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120" yWindow="45" windowWidth="19155" windowHeight="4935"/>
  </bookViews>
  <sheets>
    <sheet name="Información" sheetId="1" r:id="rId1"/>
    <sheet name="Hidden_1" sheetId="2" r:id="rId2"/>
    <sheet name="Hidden_2" sheetId="3" r:id="rId3"/>
    <sheet name="Hidden_3" sheetId="4" r:id="rId4"/>
    <sheet name="Tabla_471023" sheetId="5" r:id="rId5"/>
    <sheet name="Tabla_471030" sheetId="6" r:id="rId6"/>
    <sheet name="Tabla_471031" sheetId="7" r:id="rId7"/>
    <sheet name="Tabla_471032" sheetId="8" r:id="rId8"/>
    <sheet name="Tabla_471039" sheetId="9" r:id="rId9"/>
    <sheet name="Tabla_471041" sheetId="10" r:id="rId10"/>
    <sheet name="Tabla_471047" sheetId="11" r:id="rId11"/>
    <sheet name="Tabla_471059" sheetId="12" r:id="rId12"/>
    <sheet name="Tabla_471062" sheetId="13" r:id="rId13"/>
    <sheet name="Tabla_471065" sheetId="14" r:id="rId14"/>
    <sheet name="Tabla_471067" sheetId="15" r:id="rId15"/>
    <sheet name="Tabla_471071" sheetId="16" r:id="rId16"/>
    <sheet name="Tabla_471074" sheetId="17" r:id="rId17"/>
  </sheets>
  <definedNames>
    <definedName name="Hidden_471037">Hidden_2!$A$1:$A$2</definedName>
    <definedName name="Hidden_471053">Hidden_1!$A$1:$A$11</definedName>
    <definedName name="Hidden_570490">Hidden_3!$A$1:$A$2</definedName>
  </definedNames>
  <calcPr calcId="144525"/>
</workbook>
</file>

<file path=xl/sharedStrings.xml><?xml version="1.0" encoding="utf-8"?>
<sst xmlns="http://schemas.openxmlformats.org/spreadsheetml/2006/main" count="338026" uniqueCount="51210">
  <si>
    <t>TÍTULO</t>
  </si>
  <si>
    <t>NOMBRE CORTO</t>
  </si>
  <si>
    <t>DESCRIPCIÓN</t>
  </si>
  <si>
    <t>Remuneraciones brutas y netas de todas las personas servidoras públicas de base y de confianza</t>
  </si>
  <si>
    <t>A121Fr09A_Remuneración-bruta-y-neta</t>
  </si>
  <si>
    <t>La información relativa a la remuneración mensual bruta y neta de conformidad con el tabulador de sueldos y salarios aplicable a cada sujeto obligado, así como todos los conceptos que sean adicionales y distintos a las remuneraciones, especificando la periodicidad con que se otorga cada uno de éstos (quincenal, mensual, semestral, anual, por única ocasión, etcétera)</t>
  </si>
  <si>
    <t xml:space="preserve"> </t>
  </si>
  <si>
    <t>Ejercicio</t>
  </si>
  <si>
    <t>Fecha de inicio del periodo que se informa</t>
  </si>
  <si>
    <t>Fecha de término del periodo que se informa</t>
  </si>
  <si>
    <t>Tipo de integrante del sujeto obligado (catálogo)</t>
  </si>
  <si>
    <t>Clave o nivel del puesto</t>
  </si>
  <si>
    <t>Denominación o descripción del puesto (Redactados con perspectiva de género)</t>
  </si>
  <si>
    <t>Denominación del cargo (de conformidad con el nombramiento otorgado)</t>
  </si>
  <si>
    <t>Área de adscripción</t>
  </si>
  <si>
    <t>Nombre (s)</t>
  </si>
  <si>
    <t>Primer apellido</t>
  </si>
  <si>
    <t>Segundo apellido</t>
  </si>
  <si>
    <t>Sexo (catálogo)</t>
  </si>
  <si>
    <t>Sexo (catálogo )</t>
  </si>
  <si>
    <t>Monto de la remuneración mensual bruta, de conformidad al Tabulador de sueldos y salarios que corresponda</t>
  </si>
  <si>
    <t>Tipo de moneda de la remuneración mensual bruta</t>
  </si>
  <si>
    <t>Monto de la remuneración mensual neta, de conformidad al Tabulador de sueldos y salarios que corresponda</t>
  </si>
  <si>
    <t>Tipo de moneda de la remuneración mensual neta</t>
  </si>
  <si>
    <t>Percepciones adicionales en dinero, Monto bruto y neto, tipo de moneda y su periodicidad 
Tabla_471065</t>
  </si>
  <si>
    <t>Percepciones adicionales en especie y su periodicidad
Tabla_471039</t>
  </si>
  <si>
    <t>Ingresos, monto bruto y neto, tipo de moneda y su periodicidad
Tabla_471067</t>
  </si>
  <si>
    <t>Sistemas de compensación, monto bruto y neto, tipo de moneda y su periodicidad
Tabla_471023</t>
  </si>
  <si>
    <t>Gratificaciones, monto bruto y neto, tipo de moneda y su periodicidad
Tabla_471047</t>
  </si>
  <si>
    <t>Primas, monto bruto y neto, tipo de moneda y su periodicidad
Tabla_471030</t>
  </si>
  <si>
    <t>Comisiones, monto bruto y neto, tipo de moneda y su periodicidad
Tabla_471041</t>
  </si>
  <si>
    <t>Dietas, monto bruto y neto, tipo de moneda y su periodicidad
Tabla_471031</t>
  </si>
  <si>
    <t>Bonos, monto bruto y neto, tipo de moneda y su periodicidad
Tabla_471032</t>
  </si>
  <si>
    <t>Estímulos, monto bruto y neto, tipo de moneda y su periodicidad
Tabla_471059</t>
  </si>
  <si>
    <t>Apoyos económicos, monto bruto y neto, tipo de moneda y su periodicidad
Tabla_471071</t>
  </si>
  <si>
    <t>Prestaciones económicas, monto bruto y neto, tipo de moneda y su periodicidad
Tabla_471062</t>
  </si>
  <si>
    <t>Prestaciones en especie y su periodicidad
Tabla_471074</t>
  </si>
  <si>
    <t>Área(s) responsable(s) que genera(n), posee(n), publica(n) y actualizan la información</t>
  </si>
  <si>
    <t>Fecha de validación</t>
  </si>
  <si>
    <t>Fecha de Actualización</t>
  </si>
  <si>
    <t>Nota</t>
  </si>
  <si>
    <t>Funcionaria (o)</t>
  </si>
  <si>
    <t>Persona servidora pública</t>
  </si>
  <si>
    <t>Persona servidora pública eventual</t>
  </si>
  <si>
    <t>Integrante</t>
  </si>
  <si>
    <t>Empleada (o)</t>
  </si>
  <si>
    <t>Representante popular</t>
  </si>
  <si>
    <t>Miembro del poder judicial</t>
  </si>
  <si>
    <t>Miembro de órgano autónomo</t>
  </si>
  <si>
    <t>Personal de confianza</t>
  </si>
  <si>
    <t>Persona prestadora de servicios profesionales</t>
  </si>
  <si>
    <t>Otro</t>
  </si>
  <si>
    <t>Femenino</t>
  </si>
  <si>
    <t>Masculino</t>
  </si>
  <si>
    <t>Hombre</t>
  </si>
  <si>
    <t>Mujer</t>
  </si>
  <si>
    <t>7F3EBB93C12C6663386453C39F3B17C4</t>
  </si>
  <si>
    <t>2023</t>
  </si>
  <si>
    <t>25</t>
  </si>
  <si>
    <t>Jefatura de Unidad Departamental de Control Presupuestal</t>
  </si>
  <si>
    <t>Jefa de Unidad Departamental de Control Presupuestal</t>
  </si>
  <si>
    <t>Dirección Ejecutiva de Administración y Finanzas</t>
  </si>
  <si>
    <t>César</t>
  </si>
  <si>
    <t>Ávila</t>
  </si>
  <si>
    <t>Zazueta</t>
  </si>
  <si>
    <t/>
  </si>
  <si>
    <t>24672</t>
  </si>
  <si>
    <t>pesos</t>
  </si>
  <si>
    <t>19920</t>
  </si>
  <si>
    <t>117130234</t>
  </si>
  <si>
    <t>Dirección Ejecutiva de Administración y Finanzas/Subdirección de Administración de Capital Humano/Jefatura de Unidad Departamental de Control de Personal/Jefatura de Unidad Departamental de Prestaciones y Política Laboral</t>
  </si>
  <si>
    <t>Sin monto neto de  acuerdo al artículo 93 de la Ley del Impuesto Sobre la Renta. No cuenta con percepciones adicionales en especie. No cuenta con ingresos. No cuenta con sistemas de compensación. No cuenta con gratificaciones.No cuenta con comisiones. No cuenta con dietas. No cuenta con bonos. No cuenta con estímulos. No cuenta con apoyos económicos. No cuenta con prestaciones en especie.</t>
  </si>
  <si>
    <t>A22E3C50291835FE245B7E7680547A31</t>
  </si>
  <si>
    <t>96.0</t>
  </si>
  <si>
    <t>Secretaria Ejecutiva INVI</t>
  </si>
  <si>
    <t>Subdirección de Seguimiento Técnico</t>
  </si>
  <si>
    <t>Martha</t>
  </si>
  <si>
    <t>Rivera</t>
  </si>
  <si>
    <t>Martínez</t>
  </si>
  <si>
    <t>16293</t>
  </si>
  <si>
    <t>13344</t>
  </si>
  <si>
    <t>117130814</t>
  </si>
  <si>
    <t>47E906D70CB3D860192BCEB1B50A3DFD</t>
  </si>
  <si>
    <t>8.0</t>
  </si>
  <si>
    <t>Auxiliar de Oficina INVI</t>
  </si>
  <si>
    <t>Subdirección de Recursos Materiales, Abastecimientos y Servicios</t>
  </si>
  <si>
    <t>Jesús Daniel</t>
  </si>
  <si>
    <t>Navarro</t>
  </si>
  <si>
    <t>Ortega</t>
  </si>
  <si>
    <t>6646</t>
  </si>
  <si>
    <t>6072</t>
  </si>
  <si>
    <t>117131292</t>
  </si>
  <si>
    <t>F93B04D99EF73ED64717011B1B56EEBC</t>
  </si>
  <si>
    <t>34</t>
  </si>
  <si>
    <t>Órgano Interno de Control</t>
  </si>
  <si>
    <t>Dirección General del Instituto de Vivienda de la Ciudad de México</t>
  </si>
  <si>
    <t>Yoselinn Esther</t>
  </si>
  <si>
    <t>Galván</t>
  </si>
  <si>
    <t>46576</t>
  </si>
  <si>
    <t>35420</t>
  </si>
  <si>
    <t>117130146</t>
  </si>
  <si>
    <t>4E497D4BE2106743A0619C053EA65E06</t>
  </si>
  <si>
    <t>21</t>
  </si>
  <si>
    <t>Enlace de Informes de Gestión de Respuesta Ciudadana</t>
  </si>
  <si>
    <t>Jefatura de Unidad Departamental de Fondos de Vivienda</t>
  </si>
  <si>
    <t>Juan Manuel</t>
  </si>
  <si>
    <t>González</t>
  </si>
  <si>
    <t>Ramírez</t>
  </si>
  <si>
    <t>16912</t>
  </si>
  <si>
    <t>14078</t>
  </si>
  <si>
    <t>117130336</t>
  </si>
  <si>
    <t>6FFEC38FDF8D7967E13E1F6C843D4DB2</t>
  </si>
  <si>
    <t>15.0</t>
  </si>
  <si>
    <t>Jefe de Sección Mantenimiento INVI</t>
  </si>
  <si>
    <t>Coordinación de Integración y Seguimiento de la Demanda de Vivienda</t>
  </si>
  <si>
    <t>Omar</t>
  </si>
  <si>
    <t>Juárez</t>
  </si>
  <si>
    <t>Hernández</t>
  </si>
  <si>
    <t>9292</t>
  </si>
  <si>
    <t>6997</t>
  </si>
  <si>
    <t>117131200</t>
  </si>
  <si>
    <t>07C10F84E323517406A78E3F2949108D</t>
  </si>
  <si>
    <t>29</t>
  </si>
  <si>
    <t>Subdirección de Seguimiento y Control Notarial</t>
  </si>
  <si>
    <t>Subdirector de Seguimiento y Control Notarial</t>
  </si>
  <si>
    <t>Coordinación de Formalización Notarial y Registral</t>
  </si>
  <si>
    <t>Mauricio</t>
  </si>
  <si>
    <t>Sánchez</t>
  </si>
  <si>
    <t>Rojas</t>
  </si>
  <si>
    <t>35248</t>
  </si>
  <si>
    <t>27667</t>
  </si>
  <si>
    <t>117130152</t>
  </si>
  <si>
    <t>8874920D064A6802CA8A182A5CDB24DE</t>
  </si>
  <si>
    <t>96.5</t>
  </si>
  <si>
    <t>Analista de Programas INVI</t>
  </si>
  <si>
    <t>Jefatura de Unidad Departamental de Formalización y Entrega de Viviendas</t>
  </si>
  <si>
    <t>Jaime Hermilo</t>
  </si>
  <si>
    <t>Albarrán</t>
  </si>
  <si>
    <t>Cortes</t>
  </si>
  <si>
    <t>29489</t>
  </si>
  <si>
    <t>22927</t>
  </si>
  <si>
    <t>117130538</t>
  </si>
  <si>
    <t>2AFDEE6697B0CAF958944A9616BCD1C5</t>
  </si>
  <si>
    <t>16.0</t>
  </si>
  <si>
    <t>Secretaria Auxiliar  INVI</t>
  </si>
  <si>
    <t>Coordinación de Promoción Social</t>
  </si>
  <si>
    <t>Flores</t>
  </si>
  <si>
    <t>Santos</t>
  </si>
  <si>
    <t>10177</t>
  </si>
  <si>
    <t>8740</t>
  </si>
  <si>
    <t>117130918</t>
  </si>
  <si>
    <t>5132B7BB5712155317467CEF0E951B9C</t>
  </si>
  <si>
    <t>Subdirección de Integración de Expedientes</t>
  </si>
  <si>
    <t>Luis Alfredo</t>
  </si>
  <si>
    <t>Vanegas</t>
  </si>
  <si>
    <t>Gómez</t>
  </si>
  <si>
    <t>117131114</t>
  </si>
  <si>
    <t>14F34DE939B7E6732DC1D7412BF65067</t>
  </si>
  <si>
    <t>Subdirector de Seguimiento Técnico</t>
  </si>
  <si>
    <t>Coordinación de Mejoramiento de Vivienda</t>
  </si>
  <si>
    <t>María Josefina</t>
  </si>
  <si>
    <t>Garcés</t>
  </si>
  <si>
    <t>Gracida</t>
  </si>
  <si>
    <t>117130160</t>
  </si>
  <si>
    <t>D18B2CEA22ADFDF9DD0CC11F6EB4ABBD</t>
  </si>
  <si>
    <t>Coordinación de Asuntos Jurídicos y Contenciosos</t>
  </si>
  <si>
    <t>Iván Jesús</t>
  </si>
  <si>
    <t>Baltazar</t>
  </si>
  <si>
    <t>117131212</t>
  </si>
  <si>
    <t>A45420D57A167B2A81AF7CAC0D3AB0F5</t>
  </si>
  <si>
    <t>Diana Karenina</t>
  </si>
  <si>
    <t>Mejía</t>
  </si>
  <si>
    <t>117131214</t>
  </si>
  <si>
    <t>E28330E714EF93DB727D7595BABE4B2C</t>
  </si>
  <si>
    <t>Dirección Ejecutiva de Asuntos Jurídicos e Inmobiliarios</t>
  </si>
  <si>
    <t>Ivonne</t>
  </si>
  <si>
    <t>Reyes</t>
  </si>
  <si>
    <t>Millán</t>
  </si>
  <si>
    <t>117131308</t>
  </si>
  <si>
    <t>F478D533FAA42B3E995035BA62E5E97B</t>
  </si>
  <si>
    <t>Subdirección Territorial</t>
  </si>
  <si>
    <t>Subdirectora Territorial</t>
  </si>
  <si>
    <t>Isauro Marco Antonio</t>
  </si>
  <si>
    <t>López</t>
  </si>
  <si>
    <t>Bernabe</t>
  </si>
  <si>
    <t>117130162</t>
  </si>
  <si>
    <t>EDD7124EFE3FF5D057F3FD83828924E7</t>
  </si>
  <si>
    <t>21.0</t>
  </si>
  <si>
    <t>Coordinador de Programas INVI</t>
  </si>
  <si>
    <t>Jefatura de Unidad Departamental de Tesorería</t>
  </si>
  <si>
    <t>Sandra</t>
  </si>
  <si>
    <t>Ayala</t>
  </si>
  <si>
    <t>Lombardini</t>
  </si>
  <si>
    <t>34870</t>
  </si>
  <si>
    <t>26734</t>
  </si>
  <si>
    <t>117130450</t>
  </si>
  <si>
    <t>898AD714432432A664CA0A2F0D1B3B2E</t>
  </si>
  <si>
    <t>96.3</t>
  </si>
  <si>
    <t>Analista Especializado INVI</t>
  </si>
  <si>
    <t>Jefatura de Unidad Departamental de Abastecimientos y Servicios</t>
  </si>
  <si>
    <t>Víctor Manuel</t>
  </si>
  <si>
    <t>Aguirre</t>
  </si>
  <si>
    <t>Ramos</t>
  </si>
  <si>
    <t>24106</t>
  </si>
  <si>
    <t>19037</t>
  </si>
  <si>
    <t>117130546</t>
  </si>
  <si>
    <t>C54E7B2F705BFF1EE6408EA2CD409B91</t>
  </si>
  <si>
    <t>Subdirección de Promoción e Integración de Expedientes</t>
  </si>
  <si>
    <t>Luz María</t>
  </si>
  <si>
    <t>Gordillo</t>
  </si>
  <si>
    <t>117130548</t>
  </si>
  <si>
    <t>62B9D25A9BBA742A028F43A30A31B48C</t>
  </si>
  <si>
    <t>96.4</t>
  </si>
  <si>
    <t>Asistente Administrativo B</t>
  </si>
  <si>
    <t>Ricardo</t>
  </si>
  <si>
    <t>Leo</t>
  </si>
  <si>
    <t>16409</t>
  </si>
  <si>
    <t>13428</t>
  </si>
  <si>
    <t>117130740</t>
  </si>
  <si>
    <t>9C91FB629A811418874430FA782E39E3</t>
  </si>
  <si>
    <t>José Francisco</t>
  </si>
  <si>
    <t>Morales</t>
  </si>
  <si>
    <t>Campos</t>
  </si>
  <si>
    <t>117131028</t>
  </si>
  <si>
    <t>D7AC5ED6080C9DEE6FE690EC54C0CC33</t>
  </si>
  <si>
    <t>David</t>
  </si>
  <si>
    <t>Rosales</t>
  </si>
  <si>
    <t>117131314</t>
  </si>
  <si>
    <t>67EF836BB958126B4FEAA3C071FDE002</t>
  </si>
  <si>
    <t>Subdirección de lo Consultivo</t>
  </si>
  <si>
    <t>Subdirector de lo Consultivo</t>
  </si>
  <si>
    <t>Silvia</t>
  </si>
  <si>
    <t>Epifanio</t>
  </si>
  <si>
    <t>Antonio</t>
  </si>
  <si>
    <t>117130172</t>
  </si>
  <si>
    <t>550665C212C9870613A0ECDC56ED6E23</t>
  </si>
  <si>
    <t>Gilberto</t>
  </si>
  <si>
    <t>Checker</t>
  </si>
  <si>
    <t>Castillo</t>
  </si>
  <si>
    <t>117130458</t>
  </si>
  <si>
    <t>2E18AD27D50D801C9CB4B76C614FD93A</t>
  </si>
  <si>
    <t>96.1</t>
  </si>
  <si>
    <t>Analista Técnico  INVI</t>
  </si>
  <si>
    <t>Jefatura de Unidad Departamental de Proyectos de Obra</t>
  </si>
  <si>
    <t>Edgar</t>
  </si>
  <si>
    <t>Cadena</t>
  </si>
  <si>
    <t>18032</t>
  </si>
  <si>
    <t>14611</t>
  </si>
  <si>
    <t>117130648</t>
  </si>
  <si>
    <t>077ECCBCF0792915149AB1D97376D360</t>
  </si>
  <si>
    <t>96.2</t>
  </si>
  <si>
    <t>Asistente de Director Gral y/o Subdir General INVI</t>
  </si>
  <si>
    <t>Emir Jesús</t>
  </si>
  <si>
    <t>Baños</t>
  </si>
  <si>
    <t>Islas</t>
  </si>
  <si>
    <t>17022</t>
  </si>
  <si>
    <t>13875</t>
  </si>
  <si>
    <t>117130652</t>
  </si>
  <si>
    <t>E0C9F13D40A53C436F40A10508D3B3F0</t>
  </si>
  <si>
    <t>Jefatura de Unidad Departamental de Seguimiento Técnico de Obra</t>
  </si>
  <si>
    <t>José Manuel</t>
  </si>
  <si>
    <t>Medrano</t>
  </si>
  <si>
    <t>Corchado</t>
  </si>
  <si>
    <t>117130744</t>
  </si>
  <si>
    <t>44909CDFDC04510854B51F99416D934E</t>
  </si>
  <si>
    <t>José</t>
  </si>
  <si>
    <t>Xochipa</t>
  </si>
  <si>
    <t>Esquivel</t>
  </si>
  <si>
    <t>117131132</t>
  </si>
  <si>
    <t>63FDAF5CE4AF07A3E531C75978B1F3BD</t>
  </si>
  <si>
    <t>Subdirección de Normatividad y lo Contencioso</t>
  </si>
  <si>
    <t>Subdirectora de Normatividad y lo Contencioso</t>
  </si>
  <si>
    <t>Claudia Karina</t>
  </si>
  <si>
    <t>Farias</t>
  </si>
  <si>
    <t>117130174</t>
  </si>
  <si>
    <t>E1AC102E30590DDF0A0D0DD66B32EBA2</t>
  </si>
  <si>
    <t>23</t>
  </si>
  <si>
    <t>Líder Coordinador de Proyectos de Atención Ciudadana</t>
  </si>
  <si>
    <t>Jefatura de Unidad Departamental de Atención Ciudadana y Gestión Documental</t>
  </si>
  <si>
    <t>Dalila</t>
  </si>
  <si>
    <t>Barranco</t>
  </si>
  <si>
    <t>Ceniceros</t>
  </si>
  <si>
    <t>22102</t>
  </si>
  <si>
    <t>17992</t>
  </si>
  <si>
    <t>117130270</t>
  </si>
  <si>
    <t>C19947718199D6E1CFC0B48EB7C1C6C6</t>
  </si>
  <si>
    <t>Priscila Berenice</t>
  </si>
  <si>
    <t>Chávez</t>
  </si>
  <si>
    <t>117130658</t>
  </si>
  <si>
    <t>2B3F9D14FCFDB2D2DC17C2F1F5ADE9F7</t>
  </si>
  <si>
    <t>Jefatura de Unidad Departamental de Apoyo y Gestión a Organizaciones</t>
  </si>
  <si>
    <t>Jorge Armando</t>
  </si>
  <si>
    <t>117130942</t>
  </si>
  <si>
    <t>FDC98C97A740991EBB46E75B1DF14D4F</t>
  </si>
  <si>
    <t>Francisco</t>
  </si>
  <si>
    <t>Orozco</t>
  </si>
  <si>
    <t>Valdez</t>
  </si>
  <si>
    <t>117131038</t>
  </si>
  <si>
    <t>A0935A0C456DBA7C81178818E1C64520</t>
  </si>
  <si>
    <t>Jorge</t>
  </si>
  <si>
    <t>Zaragoza</t>
  </si>
  <si>
    <t>Miranda</t>
  </si>
  <si>
    <t>117131134</t>
  </si>
  <si>
    <t>63B686E5E24AF097943338C6555CBDFE</t>
  </si>
  <si>
    <t>Jefatura de Unidad Departamental de Compras y Control de Materiales</t>
  </si>
  <si>
    <t>Jacqueline</t>
  </si>
  <si>
    <t>Benítez</t>
  </si>
  <si>
    <t>Márquez</t>
  </si>
  <si>
    <t>117130852</t>
  </si>
  <si>
    <t>17571F4E1A5FF95BE42F5388E6D001E3</t>
  </si>
  <si>
    <t>Coordinación de Planeación, Información y Evaluación</t>
  </si>
  <si>
    <t>Gerardo</t>
  </si>
  <si>
    <t>Aguilar</t>
  </si>
  <si>
    <t>117131140</t>
  </si>
  <si>
    <t>CA3F156AB7B19DEF2DFF59EF8D6EB12A</t>
  </si>
  <si>
    <t>Torres</t>
  </si>
  <si>
    <t>Pérez</t>
  </si>
  <si>
    <t>117131144</t>
  </si>
  <si>
    <t>1B22061F233504B42688E00CE4BA0DA9</t>
  </si>
  <si>
    <t>Miriam Anabel</t>
  </si>
  <si>
    <t>Lozano</t>
  </si>
  <si>
    <t>Barajas</t>
  </si>
  <si>
    <t>117131238</t>
  </si>
  <si>
    <t>9FA60C7CBDF9FEC26225FB55635629CC</t>
  </si>
  <si>
    <t>Jefatura de Unidad Departamental de Mejoramiento Barrial</t>
  </si>
  <si>
    <t>Luis Daniel</t>
  </si>
  <si>
    <t>Varela</t>
  </si>
  <si>
    <t>Castellanos</t>
  </si>
  <si>
    <t>117131240</t>
  </si>
  <si>
    <t>63430C6B57C348FB4EB8F8A85CE28301</t>
  </si>
  <si>
    <t>Jefatura de Unidad Departamental de Planeación y Diseño</t>
  </si>
  <si>
    <t>Jefe de Unidad Departamental de Planeación y Diseño</t>
  </si>
  <si>
    <t>Subdirección de Análisis y Planeación</t>
  </si>
  <si>
    <t>Miguel Ángel</t>
  </si>
  <si>
    <t>Olvera</t>
  </si>
  <si>
    <t>117130188</t>
  </si>
  <si>
    <t>FDDE5D4248A56FDDFB5C6F06F7316DC8</t>
  </si>
  <si>
    <t>Carlos</t>
  </si>
  <si>
    <t>Cabañas</t>
  </si>
  <si>
    <t>Espinosa</t>
  </si>
  <si>
    <t>117130858</t>
  </si>
  <si>
    <t>33C57AB15146A5400834876C0D0325DC</t>
  </si>
  <si>
    <t>20</t>
  </si>
  <si>
    <t>Enlace de Asesoría de Proyectos Técnicos ""B""</t>
  </si>
  <si>
    <t>Coordinación de Asistencia Técnica</t>
  </si>
  <si>
    <t>Rodolfo</t>
  </si>
  <si>
    <t>Zomera</t>
  </si>
  <si>
    <t>Rodríguez</t>
  </si>
  <si>
    <t>14360</t>
  </si>
  <si>
    <t>12153.47</t>
  </si>
  <si>
    <t>117130384</t>
  </si>
  <si>
    <t>32619706A86FB6B30BAA36A7A15C00DC</t>
  </si>
  <si>
    <t>Subdirección de Asuntos Inmobiliarios</t>
  </si>
  <si>
    <t>José Antonio</t>
  </si>
  <si>
    <t>Castro</t>
  </si>
  <si>
    <t>117130868</t>
  </si>
  <si>
    <t>29B7C6BFE4CBC65A8D6A178E532E9F0D</t>
  </si>
  <si>
    <t>Jefatura de Unidad Departamental de Estudios Socioeconómicos</t>
  </si>
  <si>
    <t>Jonatan</t>
  </si>
  <si>
    <t>Saavedra</t>
  </si>
  <si>
    <t>117130960</t>
  </si>
  <si>
    <t>03ABEA2EE20F19E0AF3288C5CDFEB7B0</t>
  </si>
  <si>
    <t>Enrique Alberto</t>
  </si>
  <si>
    <t>Urrieta</t>
  </si>
  <si>
    <t>Valdivia</t>
  </si>
  <si>
    <t>117130962</t>
  </si>
  <si>
    <t>5CE3FB83C861353D2DDB8D506C3DACBA</t>
  </si>
  <si>
    <t>Ergar Ari</t>
  </si>
  <si>
    <t>Luna</t>
  </si>
  <si>
    <t>Pintor</t>
  </si>
  <si>
    <t>117131248</t>
  </si>
  <si>
    <t>6C071DDD2AB7749CE7BF144D3280830F</t>
  </si>
  <si>
    <t>Líder Coordinador de Proyectos de Dictaminación</t>
  </si>
  <si>
    <t>Subdirección de Atención y Análisis de la Demanda de Vivienda</t>
  </si>
  <si>
    <t>Laura Miriam</t>
  </si>
  <si>
    <t>Cruz</t>
  </si>
  <si>
    <t>117130294</t>
  </si>
  <si>
    <t>D98AD97A2E1F826DAB6B8913CB1E076A</t>
  </si>
  <si>
    <t>Jefatura de Unidad Departamental de Contabilidad y Registro</t>
  </si>
  <si>
    <t>Liliana</t>
  </si>
  <si>
    <t>Leger</t>
  </si>
  <si>
    <t>117130582</t>
  </si>
  <si>
    <t>2B3D2AACB2BA39D1ED70E4D7CDCD97C9</t>
  </si>
  <si>
    <t>Alejandra Perla</t>
  </si>
  <si>
    <t>Guillen</t>
  </si>
  <si>
    <t>117130776</t>
  </si>
  <si>
    <t>870F58DB5C3D74443219373DF2B850B7</t>
  </si>
  <si>
    <t>Salomón</t>
  </si>
  <si>
    <t>Valencia</t>
  </si>
  <si>
    <t>117130966</t>
  </si>
  <si>
    <t>3F3DA3288B11755F68E5ED796790ADB8</t>
  </si>
  <si>
    <t>Jiménez</t>
  </si>
  <si>
    <t>Vargas</t>
  </si>
  <si>
    <t>117130970</t>
  </si>
  <si>
    <t>79BC2DAF177B0B48D92F61E9069EAA03</t>
  </si>
  <si>
    <t>Enlace de Evaluación</t>
  </si>
  <si>
    <t>Cecilia</t>
  </si>
  <si>
    <t>117130396</t>
  </si>
  <si>
    <t>BB501C4114B7FB3808940841F589B426</t>
  </si>
  <si>
    <t>Katia María del Pilar</t>
  </si>
  <si>
    <t>Nahara</t>
  </si>
  <si>
    <t>Sosa</t>
  </si>
  <si>
    <t>117130492</t>
  </si>
  <si>
    <t>F1C23C4ACE94B45E2F626605D571AEEA</t>
  </si>
  <si>
    <t>Hugo</t>
  </si>
  <si>
    <t>Clavellina</t>
  </si>
  <si>
    <t>Salazar</t>
  </si>
  <si>
    <t>117130876</t>
  </si>
  <si>
    <t>34A3B0F4282EC77F675BEEEFC7806FE0</t>
  </si>
  <si>
    <t>Jefatura de Unidad Departamental de Tecnologías de Información y Comunicaciones</t>
  </si>
  <si>
    <t>Ambriz</t>
  </si>
  <si>
    <t>117130976</t>
  </si>
  <si>
    <t>E3013F5A8A262099B14F3E604B363206</t>
  </si>
  <si>
    <t>Norma</t>
  </si>
  <si>
    <t>117131070</t>
  </si>
  <si>
    <t>EDEA53DEF8BC4C3C19939C716A4B5AE1</t>
  </si>
  <si>
    <t>Frida Gianna</t>
  </si>
  <si>
    <t>Berdón</t>
  </si>
  <si>
    <t>Arvizu</t>
  </si>
  <si>
    <t>117131260</t>
  </si>
  <si>
    <t>19DCB2AA67045D99F97F936541387C91</t>
  </si>
  <si>
    <t>Jesús Miguel</t>
  </si>
  <si>
    <t>Ponce</t>
  </si>
  <si>
    <t>117131262</t>
  </si>
  <si>
    <t>3A522120DF85F2A587C480685AFCC6FB</t>
  </si>
  <si>
    <t>45</t>
  </si>
  <si>
    <t>Director General del Instituto de Vivienda de la Ciudad de México</t>
  </si>
  <si>
    <t>Anselmo</t>
  </si>
  <si>
    <t>Peña</t>
  </si>
  <si>
    <t>Collazo</t>
  </si>
  <si>
    <t>95327</t>
  </si>
  <si>
    <t>68794</t>
  </si>
  <si>
    <t>117130118</t>
  </si>
  <si>
    <t>A6A3D9781F5CB45AC239420A56FA13EE</t>
  </si>
  <si>
    <t>Enlace de Control y Seguimiento de Agendas</t>
  </si>
  <si>
    <t>María Fernanda</t>
  </si>
  <si>
    <t>García</t>
  </si>
  <si>
    <t>Barragán</t>
  </si>
  <si>
    <t>117130310</t>
  </si>
  <si>
    <t>F5AD0312FDA797BCDFC5D1C3FDB553A5</t>
  </si>
  <si>
    <t>Jefatura de Unidad Departamental de Atención y Captación de Demanda</t>
  </si>
  <si>
    <t>David Horacio</t>
  </si>
  <si>
    <t>Bejarano</t>
  </si>
  <si>
    <t>Gomez</t>
  </si>
  <si>
    <t>117130500</t>
  </si>
  <si>
    <t>0F4A24F7671A42A577FE592AC7E282E6</t>
  </si>
  <si>
    <t>Maciel</t>
  </si>
  <si>
    <t>117130502</t>
  </si>
  <si>
    <t>CDB497887D9906599A565E1CE00831D4</t>
  </si>
  <si>
    <t>María Victoria</t>
  </si>
  <si>
    <t>Corona</t>
  </si>
  <si>
    <t>117130884</t>
  </si>
  <si>
    <t>ACE9A95E51FD8FC97532F32458EBF442</t>
  </si>
  <si>
    <t>Subdirección de Alto Riesgo Estructural</t>
  </si>
  <si>
    <t>Brandon Yair</t>
  </si>
  <si>
    <t>Barrera</t>
  </si>
  <si>
    <t>117131266</t>
  </si>
  <si>
    <t>FCA02597EE90D8F2DE7ECDC679B172BC</t>
  </si>
  <si>
    <t>Jefatura de Unidad Departamental de Contratos</t>
  </si>
  <si>
    <t>Jefa de Unidad Departamental de Contratos</t>
  </si>
  <si>
    <t>Iván Rafael</t>
  </si>
  <si>
    <t>Arellano</t>
  </si>
  <si>
    <t>Chirinos</t>
  </si>
  <si>
    <t>117130220</t>
  </si>
  <si>
    <t>F04E23AF9B8CF2B6B17FE25FD9153CF9</t>
  </si>
  <si>
    <t>Enlace de Planeación y Comunicación</t>
  </si>
  <si>
    <t>Jefatura de Unidad Departamental  de Información</t>
  </si>
  <si>
    <t>Enrique</t>
  </si>
  <si>
    <t>Iglesias</t>
  </si>
  <si>
    <t>117130314</t>
  </si>
  <si>
    <t>986688C4FC8664364FEF34E68796246C</t>
  </si>
  <si>
    <t>Maricarmen</t>
  </si>
  <si>
    <t>117130602</t>
  </si>
  <si>
    <t>8B2B5B983F2AC99E41D233F9AA101B75</t>
  </si>
  <si>
    <t>Jefatura de Unidad Departamental de Amparos y Procesos</t>
  </si>
  <si>
    <t>Jefe de Unidad Departamental de Amparos y Procesos</t>
  </si>
  <si>
    <t>Albino</t>
  </si>
  <si>
    <t>117130224</t>
  </si>
  <si>
    <t>217AF9654299530B36FD9335D32E06ED</t>
  </si>
  <si>
    <t>Enlace de Control de Acceso a los Sistemas Informáticos</t>
  </si>
  <si>
    <t>Abraham</t>
  </si>
  <si>
    <t>117130320</t>
  </si>
  <si>
    <t>9B9D06C2A2909B5287010276AD754E74</t>
  </si>
  <si>
    <t>Enlace de Seguimiento a Mesas de Trabajo con Organizaciones</t>
  </si>
  <si>
    <t>Jefatura de Unidad Departamental de Alternativas de Atención a la Demanda</t>
  </si>
  <si>
    <t>Gabriela</t>
  </si>
  <si>
    <t>Montañes</t>
  </si>
  <si>
    <t>Aeves</t>
  </si>
  <si>
    <t>117130418</t>
  </si>
  <si>
    <t>9C2F17E728294B50DAA68C6902E55CF7</t>
  </si>
  <si>
    <t>Laura</t>
  </si>
  <si>
    <t>Carrillo</t>
  </si>
  <si>
    <t>Piña</t>
  </si>
  <si>
    <t>117130606</t>
  </si>
  <si>
    <t>1A5BCA49923E52DDF662A53B77B674D2</t>
  </si>
  <si>
    <t>Jefatura de Unidad Departamental de Costos y Presupuestos de Obra</t>
  </si>
  <si>
    <t>Daniel</t>
  </si>
  <si>
    <t>117130610</t>
  </si>
  <si>
    <t>9BC0F8CC5C22F30BBB4B16305B905334</t>
  </si>
  <si>
    <t>Erika</t>
  </si>
  <si>
    <t>Díaz</t>
  </si>
  <si>
    <t>117130706</t>
  </si>
  <si>
    <t>FE2D154F08286A8A8E0026E166570E31</t>
  </si>
  <si>
    <t>Guadalupe</t>
  </si>
  <si>
    <t>117130802</t>
  </si>
  <si>
    <t>C466B4304509E4384049F65821E24460</t>
  </si>
  <si>
    <t>Johana</t>
  </si>
  <si>
    <t>Monroy</t>
  </si>
  <si>
    <t>117130710</t>
  </si>
  <si>
    <t>6F62BEDB93855920FD31597F98C2C5B3</t>
  </si>
  <si>
    <t>Sonia Judith</t>
  </si>
  <si>
    <t>117130712</t>
  </si>
  <si>
    <t>1A7410A1EBC7989261C919558C957EF1</t>
  </si>
  <si>
    <t>117142316</t>
  </si>
  <si>
    <t>6C7C1C6EE6838C166BF6D1389F3BD573</t>
  </si>
  <si>
    <t>Leonor</t>
  </si>
  <si>
    <t>Moreno</t>
  </si>
  <si>
    <t>117142798</t>
  </si>
  <si>
    <t>1ADD6C900B10C7903C3CA935189A9C4E</t>
  </si>
  <si>
    <t>Jefatura de Unidad Departamental de Control de Presupuestal</t>
  </si>
  <si>
    <t>Ana Itzel</t>
  </si>
  <si>
    <t>Valenzuela</t>
  </si>
  <si>
    <t>117142990</t>
  </si>
  <si>
    <t>F73E25E9A52B483FF09AF4409FE22593</t>
  </si>
  <si>
    <t>117143086</t>
  </si>
  <si>
    <t>3B27784819BFFB3BEB7E9CD0F90C2F0E</t>
  </si>
  <si>
    <t>117143182</t>
  </si>
  <si>
    <t>BD8F1F931F43723662DE176DAD9E9FDC</t>
  </si>
  <si>
    <t>117142996</t>
  </si>
  <si>
    <t>8BF2BC7B898FEA82AEA1B0BABBCE0A82</t>
  </si>
  <si>
    <t>Christian Ivan</t>
  </si>
  <si>
    <t>González Angulo</t>
  </si>
  <si>
    <t>Trejo</t>
  </si>
  <si>
    <t>117143092</t>
  </si>
  <si>
    <t>64BD6F6593C25FB6C94404335885BF88</t>
  </si>
  <si>
    <t>Mariano</t>
  </si>
  <si>
    <t>Palacios</t>
  </si>
  <si>
    <t>Suarez</t>
  </si>
  <si>
    <t>117143190</t>
  </si>
  <si>
    <t>2F5C0C83C6D8271EB9FB3E9347DD3298</t>
  </si>
  <si>
    <t>Zepeda</t>
  </si>
  <si>
    <t>Guerrero</t>
  </si>
  <si>
    <t>117143282</t>
  </si>
  <si>
    <t>8255453DA4D8C0875F4B06EB2F370F4F</t>
  </si>
  <si>
    <t>117143284</t>
  </si>
  <si>
    <t>900E4CAF7071B8889B4080834F361788</t>
  </si>
  <si>
    <t>Patricia</t>
  </si>
  <si>
    <t>Barquera</t>
  </si>
  <si>
    <t>117142714</t>
  </si>
  <si>
    <t>32C1EA7767A0717A71A35E2108525170</t>
  </si>
  <si>
    <t>Claudia Selene</t>
  </si>
  <si>
    <t>117142904</t>
  </si>
  <si>
    <t>6826234AA3415FEBBC570B53ECF23DBD</t>
  </si>
  <si>
    <t>Líder Coordinador de Proyectos de Atención a la Demanda ""B""</t>
  </si>
  <si>
    <t>Arianne Danahe</t>
  </si>
  <si>
    <t>Villagómez</t>
  </si>
  <si>
    <t>Nuñez</t>
  </si>
  <si>
    <t>117142434</t>
  </si>
  <si>
    <t>B5AB59DEAC2D4957F33E8D196A328743</t>
  </si>
  <si>
    <t>117143392</t>
  </si>
  <si>
    <t>81732E9E89D2E7AF897C428BFEEAC592</t>
  </si>
  <si>
    <t>Enlace de Análisis y Evaluación</t>
  </si>
  <si>
    <t>Orta</t>
  </si>
  <si>
    <t>117142534</t>
  </si>
  <si>
    <t>8B000422BBD9220A6262132E0CD26227</t>
  </si>
  <si>
    <t>Pedro</t>
  </si>
  <si>
    <t>Gallegos</t>
  </si>
  <si>
    <t>117143302</t>
  </si>
  <si>
    <t>DB2C9B5228082C6C2888D33F4E68ECA6</t>
  </si>
  <si>
    <t>Roberto</t>
  </si>
  <si>
    <t>Correa</t>
  </si>
  <si>
    <t>117143304</t>
  </si>
  <si>
    <t>C0B4344EA3CDF247AE6CEBCCE47F65EA</t>
  </si>
  <si>
    <t>Enlace de Control Documental</t>
  </si>
  <si>
    <t>Martha Alejandra</t>
  </si>
  <si>
    <t>Nava</t>
  </si>
  <si>
    <t>Vega</t>
  </si>
  <si>
    <t>117142542</t>
  </si>
  <si>
    <t>5E8C47EF4D09A80369CFB2B4B03A3BFF</t>
  </si>
  <si>
    <t>Enlace de Integración de Créditos ""A""</t>
  </si>
  <si>
    <t>Ana Luisa</t>
  </si>
  <si>
    <t>Mota</t>
  </si>
  <si>
    <t>Gutiérrez</t>
  </si>
  <si>
    <t>117142546</t>
  </si>
  <si>
    <t>83662DC32304862126C1BF34A35BDDA3</t>
  </si>
  <si>
    <t>117142644</t>
  </si>
  <si>
    <t>C6E4DEB872ADF09E22AFB5D55E86F997</t>
  </si>
  <si>
    <t>Juana Elia</t>
  </si>
  <si>
    <t>Soto</t>
  </si>
  <si>
    <t>117142740</t>
  </si>
  <si>
    <t>DE76BA543EE9B4B256A6D9DEF9C11EF4</t>
  </si>
  <si>
    <t>Norma Aurora</t>
  </si>
  <si>
    <t>Camacho</t>
  </si>
  <si>
    <t>117142832</t>
  </si>
  <si>
    <t>FD9A3B6A9C26E70EF614BE472A3A9ED9</t>
  </si>
  <si>
    <t>Carbajal</t>
  </si>
  <si>
    <t>Jaimes</t>
  </si>
  <si>
    <t>117142834</t>
  </si>
  <si>
    <t>D7590F75301F5EDAE12CD16D4D2C27F2</t>
  </si>
  <si>
    <t>Teresa</t>
  </si>
  <si>
    <t>Aragón</t>
  </si>
  <si>
    <t>Domínguez</t>
  </si>
  <si>
    <t>117142930</t>
  </si>
  <si>
    <t>61F182A63F29B866C48E0F095B06241A</t>
  </si>
  <si>
    <t>Romero</t>
  </si>
  <si>
    <t>117143122</t>
  </si>
  <si>
    <t>AE4A7E801388E7DF2EB12A7CE6DE83BE</t>
  </si>
  <si>
    <t>Fabiola</t>
  </si>
  <si>
    <t>Ledesma</t>
  </si>
  <si>
    <t>117143216</t>
  </si>
  <si>
    <t>6DD5AF486CCF7563972AF4988DCC783B</t>
  </si>
  <si>
    <t>Jefatura de Unidad Departamental de Control de Personal</t>
  </si>
  <si>
    <t>Carlos Geovanni</t>
  </si>
  <si>
    <t>117143412</t>
  </si>
  <si>
    <t>56BD09863382E4CF7E13CD6FE6E63EF3</t>
  </si>
  <si>
    <t>Jefa de Unidad Departamental de Formalización y Entrega de Viviendas</t>
  </si>
  <si>
    <t>Aspeitia</t>
  </si>
  <si>
    <t>117142358</t>
  </si>
  <si>
    <t>34BAC4A59D43E9282D813C0764E5D5AF</t>
  </si>
  <si>
    <t>117142838</t>
  </si>
  <si>
    <t>CC7904FA1EB584E14A09B46187F67BE6</t>
  </si>
  <si>
    <t>Toledo</t>
  </si>
  <si>
    <t>Alejandro</t>
  </si>
  <si>
    <t>117142840</t>
  </si>
  <si>
    <t>8437C451A2ED1FBE6F26A61E300E7B1A</t>
  </si>
  <si>
    <t>Evelin Ayari</t>
  </si>
  <si>
    <t>Monterrubio</t>
  </si>
  <si>
    <t>117142936</t>
  </si>
  <si>
    <t>9D53D40A9E8F01929836046914FC00AC</t>
  </si>
  <si>
    <t>43</t>
  </si>
  <si>
    <t>Dirección Ejecutiva de Promoción y Fomento de Programas de Vivienda</t>
  </si>
  <si>
    <t>Directora Ejecutiva de Promoción y Fomento de Programas de Vivienda</t>
  </si>
  <si>
    <t>Gabriela Patricia</t>
  </si>
  <si>
    <t>74482</t>
  </si>
  <si>
    <t>54619</t>
  </si>
  <si>
    <t>117142268</t>
  </si>
  <si>
    <t>BE3D15CD436092368CBE0D7E6A96A1B3</t>
  </si>
  <si>
    <t>Subdirección de Finanzas</t>
  </si>
  <si>
    <t>Moisés</t>
  </si>
  <si>
    <t>117143232</t>
  </si>
  <si>
    <t>3CF0DB10744013F65BC994BF9C8EF746</t>
  </si>
  <si>
    <t>Erick Mauricio</t>
  </si>
  <si>
    <t>Guevara</t>
  </si>
  <si>
    <t>Solís</t>
  </si>
  <si>
    <t>117143324</t>
  </si>
  <si>
    <t>7BD0F726DF368C05FC20D8E4DAC66A0C</t>
  </si>
  <si>
    <t>Janeth</t>
  </si>
  <si>
    <t>Ventura</t>
  </si>
  <si>
    <t>117143326</t>
  </si>
  <si>
    <t>9F36B3B1318D45FA0822D6F850F7EA25</t>
  </si>
  <si>
    <t>Coordinadora de Formalización Notarial y Registral</t>
  </si>
  <si>
    <t>Claudia Grissel</t>
  </si>
  <si>
    <t>Medina</t>
  </si>
  <si>
    <t>Pichardo</t>
  </si>
  <si>
    <t>117142278</t>
  </si>
  <si>
    <t>FE9B29B57C5229DFAEA0E2F7D3643C24</t>
  </si>
  <si>
    <t>Jefa de Unidad Departamental de Compras y Control de Materiales</t>
  </si>
  <si>
    <t>Jefatura de Unidad Departamental de Prestaciones y Política Laboral</t>
  </si>
  <si>
    <t>Geynar Patricia</t>
  </si>
  <si>
    <t>Acosta</t>
  </si>
  <si>
    <t>Alvarado</t>
  </si>
  <si>
    <t>117142374</t>
  </si>
  <si>
    <t>50DDE262FF4951BD8758F5D3D6BD12A1</t>
  </si>
  <si>
    <t>Josefina</t>
  </si>
  <si>
    <t>117142660</t>
  </si>
  <si>
    <t>961D949629CD390611018804D9E44CBD</t>
  </si>
  <si>
    <t>117142662</t>
  </si>
  <si>
    <t>7551D2809CF627560FE7A2676518EFB5</t>
  </si>
  <si>
    <t>117142850</t>
  </si>
  <si>
    <t>C5A6D401D456C9621BB0342DF21622BE</t>
  </si>
  <si>
    <t>117142946</t>
  </si>
  <si>
    <t>00DE72C2A652EAC7E39A2350C8AE789D</t>
  </si>
  <si>
    <t>Mateo</t>
  </si>
  <si>
    <t>Rocha</t>
  </si>
  <si>
    <t>117142948</t>
  </si>
  <si>
    <t>D416B5D3AE4BD0316147CC09E070A032</t>
  </si>
  <si>
    <t>Agustín</t>
  </si>
  <si>
    <t>Meléndez</t>
  </si>
  <si>
    <t>Vivas</t>
  </si>
  <si>
    <t>117142950</t>
  </si>
  <si>
    <t>5EC2CF9621814833B523CE5BAFE9587B</t>
  </si>
  <si>
    <t>Laura Erika</t>
  </si>
  <si>
    <t>Andrade</t>
  </si>
  <si>
    <t>117143138</t>
  </si>
  <si>
    <t>C978894216C2B1E41CBCCC776AE7BAFA</t>
  </si>
  <si>
    <t>Julieta</t>
  </si>
  <si>
    <t>Estrada</t>
  </si>
  <si>
    <t>Lemus</t>
  </si>
  <si>
    <t>117142860</t>
  </si>
  <si>
    <t>59AE89D9DAB549DBCAC3B73B4EA21D3C</t>
  </si>
  <si>
    <t>117143242</t>
  </si>
  <si>
    <t>0077F964AFBD86237FB5D971AF6C3FFF</t>
  </si>
  <si>
    <t>Leopoldo José</t>
  </si>
  <si>
    <t>Tapia</t>
  </si>
  <si>
    <t>Villaseñor</t>
  </si>
  <si>
    <t>117143244</t>
  </si>
  <si>
    <t>CB71B45EEAE40106CBA4A4226E338167</t>
  </si>
  <si>
    <t>Anel</t>
  </si>
  <si>
    <t>Madrigal</t>
  </si>
  <si>
    <t>117143432</t>
  </si>
  <si>
    <t>811665412B73480749CC277D969CD160</t>
  </si>
  <si>
    <t>117143436</t>
  </si>
  <si>
    <t>F09A8D1600172A2C55137CE3E88DAB66</t>
  </si>
  <si>
    <t>Coordinador de Promoción Social</t>
  </si>
  <si>
    <t>Hugo Enrique</t>
  </si>
  <si>
    <t>Maya</t>
  </si>
  <si>
    <t>Patiño</t>
  </si>
  <si>
    <t>117142286</t>
  </si>
  <si>
    <t>B114FECCFFEF64D0F66EB2215FB2F509</t>
  </si>
  <si>
    <t>Enlace de Atención a Grupos Vulnerables</t>
  </si>
  <si>
    <t>Claudia Gabriela</t>
  </si>
  <si>
    <t>117142482</t>
  </si>
  <si>
    <t>AE1A90FF28295F12B16659EDF4585187</t>
  </si>
  <si>
    <t>Sergio</t>
  </si>
  <si>
    <t>Barroso</t>
  </si>
  <si>
    <t>117142670</t>
  </si>
  <si>
    <t>A7ADBED1BEE221D105C45B3B95AB60D9</t>
  </si>
  <si>
    <t>Elisa Araceli</t>
  </si>
  <si>
    <t>Fernández</t>
  </si>
  <si>
    <t>117142672</t>
  </si>
  <si>
    <t>5345AE866FAF708AB6189305503F5424</t>
  </si>
  <si>
    <t>Margarita</t>
  </si>
  <si>
    <t>Jácome</t>
  </si>
  <si>
    <t>117142766</t>
  </si>
  <si>
    <t>B79CAC7AA1B5F7CB68F539C9FD7DE148</t>
  </si>
  <si>
    <t>Subdirección de Administración de Capital Humano</t>
  </si>
  <si>
    <t>Ana Janeth</t>
  </si>
  <si>
    <t>Mendoza</t>
  </si>
  <si>
    <t>117142962</t>
  </si>
  <si>
    <t>091351A0EEF71D24CF169E5C8C42E2CE</t>
  </si>
  <si>
    <t>Ma Alejandra</t>
  </si>
  <si>
    <t>117143246</t>
  </si>
  <si>
    <t>88CEE571258AF4BEEEB19A12B190F19D</t>
  </si>
  <si>
    <t>Jefatura de Unidad Departamental de Investigación</t>
  </si>
  <si>
    <t>Jefa de Unidad Departamental de Investigación</t>
  </si>
  <si>
    <t>Juan</t>
  </si>
  <si>
    <t>Muñoz</t>
  </si>
  <si>
    <t>117142388</t>
  </si>
  <si>
    <t>A9B3186B5A01E95316185E9E777175B1</t>
  </si>
  <si>
    <t>24</t>
  </si>
  <si>
    <t>Líder Coordinador de Proyectos de Integración de Expedientes</t>
  </si>
  <si>
    <t>Subdirección de Integración para la Consolidación</t>
  </si>
  <si>
    <t>Rubalcava</t>
  </si>
  <si>
    <t>Enríquez</t>
  </si>
  <si>
    <t>117142392</t>
  </si>
  <si>
    <t>577A7A460E1EEDDB229A5EAE737358E9</t>
  </si>
  <si>
    <t>Subdirección de Supervisión Técnica</t>
  </si>
  <si>
    <t>Subdirectora de Supervisión Técnica</t>
  </si>
  <si>
    <t>Hugo Ramón</t>
  </si>
  <si>
    <t>117142300</t>
  </si>
  <si>
    <t>D778934D28BA0544BAE4867FC6929A7C</t>
  </si>
  <si>
    <t>Portillo</t>
  </si>
  <si>
    <t>Lima</t>
  </si>
  <si>
    <t>117142782</t>
  </si>
  <si>
    <t>6B480C4008136952C56D491505EBE782</t>
  </si>
  <si>
    <t>117143356</t>
  </si>
  <si>
    <t>4A4711165BD7094155BBE9DFA9C0F204</t>
  </si>
  <si>
    <t>Líder Coordinador de Proyectos de Inicio de Recuperaciones</t>
  </si>
  <si>
    <t>Gloria Luz</t>
  </si>
  <si>
    <t>117142402</t>
  </si>
  <si>
    <t>D4D00AF62A56DEF83B646873FB487F76</t>
  </si>
  <si>
    <t>Enlace de Consultoría Legal ""A""</t>
  </si>
  <si>
    <t>Jonnathan</t>
  </si>
  <si>
    <t>117142500</t>
  </si>
  <si>
    <t>033CBB1B08AB8D7E0C9776DEBB36614D</t>
  </si>
  <si>
    <t>117142690</t>
  </si>
  <si>
    <t>294434DD6EDE4C1C00DD4828AC402503</t>
  </si>
  <si>
    <t>Janneth</t>
  </si>
  <si>
    <t>Sales</t>
  </si>
  <si>
    <t>117142788</t>
  </si>
  <si>
    <t>951C742764DCA234D65CB779C3AEEE65</t>
  </si>
  <si>
    <t>117143458</t>
  </si>
  <si>
    <t>35C277781E6920B3E02B5DF290DFC881</t>
  </si>
  <si>
    <t>Subdirector de Promoción e Integración de Expedientes</t>
  </si>
  <si>
    <t>Francisco Leonardo</t>
  </si>
  <si>
    <t>Fuentes</t>
  </si>
  <si>
    <t>117142310</t>
  </si>
  <si>
    <t>63C1D259A0300816BB84DA3C17573CAD</t>
  </si>
  <si>
    <t>Subdirectora de Asuntos Inmobiliarios</t>
  </si>
  <si>
    <t>Javier</t>
  </si>
  <si>
    <t>Melchor</t>
  </si>
  <si>
    <t>117142314</t>
  </si>
  <si>
    <t>781C7B57766AED796C740A0DA899EE54</t>
  </si>
  <si>
    <t>Enlace de Almacén</t>
  </si>
  <si>
    <t>Subdirección se Recursos Materiales, Abastecimientos y Servicios</t>
  </si>
  <si>
    <t>Víctor</t>
  </si>
  <si>
    <t>117142504</t>
  </si>
  <si>
    <t>45E0AEE63773510EF9F3AC9F3931D092</t>
  </si>
  <si>
    <t>Álvaro</t>
  </si>
  <si>
    <t>117142600</t>
  </si>
  <si>
    <t>474B7240099C61F98ABF44A4A63E9D0C</t>
  </si>
  <si>
    <t>Héctor Adolfo</t>
  </si>
  <si>
    <t>117142790</t>
  </si>
  <si>
    <t>D4322161F3DF3A7E94969A5BCA29CFCA</t>
  </si>
  <si>
    <t>Verónica</t>
  </si>
  <si>
    <t>117142886</t>
  </si>
  <si>
    <t>554A806A1F025D02B60FA361D3E9682D</t>
  </si>
  <si>
    <t>Mario</t>
  </si>
  <si>
    <t>Altamirano</t>
  </si>
  <si>
    <t>117142890</t>
  </si>
  <si>
    <t>D591D07536BA7EE69E4FAD8679A518B9</t>
  </si>
  <si>
    <t>Gerardo Alberto</t>
  </si>
  <si>
    <t>117142986</t>
  </si>
  <si>
    <t>6EBF481A5735DE76008473946156B9F3</t>
  </si>
  <si>
    <t>Jefatura de Unidad Departamental de Seguimiento y Procesos Técnicos</t>
  </si>
  <si>
    <t>117143080</t>
  </si>
  <si>
    <t>71514F874E31257F52AEFF322DFD0DD2</t>
  </si>
  <si>
    <t>Tania</t>
  </si>
  <si>
    <t>117143370</t>
  </si>
  <si>
    <t>6C345B66D2A5D3999AD135FFBA5B9E25</t>
  </si>
  <si>
    <t>Enlace de Atención de la Demanda de Vivienda</t>
  </si>
  <si>
    <t>Briseida Guadalupe</t>
  </si>
  <si>
    <t>Osorio</t>
  </si>
  <si>
    <t>Este dato no se requiere para este periodo, de conformidad con las últimas modificaciones a los Lineamientos Técnicos Generales, aprobadas por el Pleno del Consejo Nacional del Sistema Nacional de Transparencia.</t>
  </si>
  <si>
    <t>119108748</t>
  </si>
  <si>
    <t>D6990F7FAC28CE836D9F460A80B9F42D</t>
  </si>
  <si>
    <t>Enlace de Integración de Padrón de Beneficiarios</t>
  </si>
  <si>
    <t>Marco Vangellis</t>
  </si>
  <si>
    <t>Bernal</t>
  </si>
  <si>
    <t>119108750</t>
  </si>
  <si>
    <t>A88AB217652EA3D99FB9DEB3E854A503</t>
  </si>
  <si>
    <t>119109004</t>
  </si>
  <si>
    <t>8B84E225F03071BC88E1B2DE9E860452</t>
  </si>
  <si>
    <t>Marlene</t>
  </si>
  <si>
    <t>Ku</t>
  </si>
  <si>
    <t>119109238</t>
  </si>
  <si>
    <t>1C43D3880E752A0F76B97B971B343E47</t>
  </si>
  <si>
    <t>Rebeca</t>
  </si>
  <si>
    <t>Delgadillo</t>
  </si>
  <si>
    <t>Lee</t>
  </si>
  <si>
    <t>119109242</t>
  </si>
  <si>
    <t>8E7B1DD1B5B0C7CC366FD5D6CE7F5BA9</t>
  </si>
  <si>
    <t>Coordinación de Cierre de Fondos</t>
  </si>
  <si>
    <t>Olivia Amalia</t>
  </si>
  <si>
    <t>119109422</t>
  </si>
  <si>
    <t>9F01F715F8AB6C6887C7CD8C7448C3CB</t>
  </si>
  <si>
    <t>119108756</t>
  </si>
  <si>
    <t>3DDACB2FF1BB44A94D6587E4A5EADA52</t>
  </si>
  <si>
    <t>María Elena</t>
  </si>
  <si>
    <t>Vázquez</t>
  </si>
  <si>
    <t>119108882</t>
  </si>
  <si>
    <t>DC6941F3DD3DFBF7EBC372258C401746</t>
  </si>
  <si>
    <t>119108884</t>
  </si>
  <si>
    <t>954F8D45E4315D50F0A8466E667EE970</t>
  </si>
  <si>
    <t>Mónica</t>
  </si>
  <si>
    <t>Olivera</t>
  </si>
  <si>
    <t>119109250</t>
  </si>
  <si>
    <t>4B93400BB11B56426F9410D99298680C</t>
  </si>
  <si>
    <t>José Alfonso</t>
  </si>
  <si>
    <t>119109306</t>
  </si>
  <si>
    <t>25E37A00EAD5E9205CBEF317F71B843B</t>
  </si>
  <si>
    <t>Jefa de Unidad Departamental de Tesorería</t>
  </si>
  <si>
    <t>Margarita Yadira</t>
  </si>
  <si>
    <t>Arreguin</t>
  </si>
  <si>
    <t>Patricio</t>
  </si>
  <si>
    <t>119108576</t>
  </si>
  <si>
    <t>2F5144B79A78635D571282912A3E2851</t>
  </si>
  <si>
    <t>Enlace de Consultoría Legal ""C""</t>
  </si>
  <si>
    <t>Vanessa</t>
  </si>
  <si>
    <t>Montes</t>
  </si>
  <si>
    <t>119108764</t>
  </si>
  <si>
    <t>54E2CC42FAD0F7425DE9FAA5191DCDB4</t>
  </si>
  <si>
    <t>Gloria</t>
  </si>
  <si>
    <t>Cabrera</t>
  </si>
  <si>
    <t>Nieto</t>
  </si>
  <si>
    <t>119108892</t>
  </si>
  <si>
    <t>9AA3EF8DF4C8B689E860D5BB377C0E18</t>
  </si>
  <si>
    <t>Elsa Patricia</t>
  </si>
  <si>
    <t>119108894</t>
  </si>
  <si>
    <t>6C304A198D1F56BB9D4D33D9E4359885</t>
  </si>
  <si>
    <t>Heidy Jazmín</t>
  </si>
  <si>
    <t>119109570</t>
  </si>
  <si>
    <t>2BF62998E1842AEAEF6142E8972A88A3</t>
  </si>
  <si>
    <t>Escobedo</t>
  </si>
  <si>
    <t>119109572</t>
  </si>
  <si>
    <t>12C7CA4ED251AC0A5514C8B647AE9393</t>
  </si>
  <si>
    <t>Líder Coordinador de Proyectos de Registro</t>
  </si>
  <si>
    <t>Eva Carolina</t>
  </si>
  <si>
    <t>Roldan</t>
  </si>
  <si>
    <t>Herrera</t>
  </si>
  <si>
    <t>119108646</t>
  </si>
  <si>
    <t>023B822B69A0D8F1D1329794E9A9006A</t>
  </si>
  <si>
    <t>119109148</t>
  </si>
  <si>
    <t>CD0CAD07C2FBA39DB045C321C32CA604</t>
  </si>
  <si>
    <t>119109152</t>
  </si>
  <si>
    <t>0FAE9F4B88C3F8B7DB1078FB8F5DEAE4</t>
  </si>
  <si>
    <t>Cynthia Noemí</t>
  </si>
  <si>
    <t>Fierro</t>
  </si>
  <si>
    <t>119109262</t>
  </si>
  <si>
    <t>343AEA94D3A76CB336025CADD6A6F760</t>
  </si>
  <si>
    <t>Subdirección de Proyectos Técnicos</t>
  </si>
  <si>
    <t>Fabián</t>
  </si>
  <si>
    <t>Pineda</t>
  </si>
  <si>
    <t>119109266</t>
  </si>
  <si>
    <t>1615E0EC6FE12E1AD64216AFB43E7393</t>
  </si>
  <si>
    <t>Esdras David</t>
  </si>
  <si>
    <t>119109450</t>
  </si>
  <si>
    <t>55AC2D39FE4B43CA563E0CFF2359E9C0</t>
  </si>
  <si>
    <t>Director Ejecutivo de Administración y Finanzas</t>
  </si>
  <si>
    <t>Malváez</t>
  </si>
  <si>
    <t>119108466</t>
  </si>
  <si>
    <t>869B25DAB3A23B4664715D155736FC6D</t>
  </si>
  <si>
    <t>Líder Coordinador de Proyectos de Elaboración de Fichas Técnicas</t>
  </si>
  <si>
    <t>Domingo</t>
  </si>
  <si>
    <t>Basilio</t>
  </si>
  <si>
    <t>119108592</t>
  </si>
  <si>
    <t>91A1E2F38483E318693CB5780B3DF7B3</t>
  </si>
  <si>
    <t>Josué</t>
  </si>
  <si>
    <t>Mariscal</t>
  </si>
  <si>
    <t>119108904</t>
  </si>
  <si>
    <t>ECE97BA3AA87009F6FC6B658C552C4D5</t>
  </si>
  <si>
    <t>119109156</t>
  </si>
  <si>
    <t>9D5B1A0751B684AEC0864DF0A108DB2D</t>
  </si>
  <si>
    <t>Jessica Paola</t>
  </si>
  <si>
    <t>Álvarez</t>
  </si>
  <si>
    <t>119109328</t>
  </si>
  <si>
    <t>132BE8467AFB623D461170B931943FEF</t>
  </si>
  <si>
    <t>Enlace de Supervisión Técnica</t>
  </si>
  <si>
    <t>Ambia</t>
  </si>
  <si>
    <t>119108664</t>
  </si>
  <si>
    <t>ACF5B3972F503BF6E73E8F50819DAB20</t>
  </si>
  <si>
    <t>Jaime</t>
  </si>
  <si>
    <t>119108912</t>
  </si>
  <si>
    <t>2A77AF97BEB360D903364E7419E1DADD</t>
  </si>
  <si>
    <t>Alma Rosa</t>
  </si>
  <si>
    <t>Cesar</t>
  </si>
  <si>
    <t>119109170</t>
  </si>
  <si>
    <t>15FAA145B373E68D1D638BEA9C150443</t>
  </si>
  <si>
    <t>Magali</t>
  </si>
  <si>
    <t>Velázquez</t>
  </si>
  <si>
    <t>119109466</t>
  </si>
  <si>
    <t>72039032646704899D3E7875F558CAD0</t>
  </si>
  <si>
    <t>119108480</t>
  </si>
  <si>
    <t>D17F96936A09FB10F7DEBBFC9F18B0E4</t>
  </si>
  <si>
    <t>119108676</t>
  </si>
  <si>
    <t>D689AD2997E6AA16F8386C88FBB737E2</t>
  </si>
  <si>
    <t>Adrián</t>
  </si>
  <si>
    <t>119108800</t>
  </si>
  <si>
    <t>05A567EF4CF1EFCF9F4AC1D14E473DD4</t>
  </si>
  <si>
    <t>Fernando</t>
  </si>
  <si>
    <t>Ozuna</t>
  </si>
  <si>
    <t>119108922</t>
  </si>
  <si>
    <t>7C418A20A4EA14B65FE50D4D6221D01C</t>
  </si>
  <si>
    <t>Jefatura de Unidad Departamental de Recuperación de Créditos</t>
  </si>
  <si>
    <t>Judith Rebeca</t>
  </si>
  <si>
    <t>119108802</t>
  </si>
  <si>
    <t>0A226067F4418956FCA7D5C5BEA1F0F1</t>
  </si>
  <si>
    <t>Mario Enrique</t>
  </si>
  <si>
    <t>De la Rosa</t>
  </si>
  <si>
    <t>119108804</t>
  </si>
  <si>
    <t>E47F2BB6B36B00A13C543923DB45CE2F</t>
  </si>
  <si>
    <t>Héctor</t>
  </si>
  <si>
    <t>Rossell</t>
  </si>
  <si>
    <t>119108932</t>
  </si>
  <si>
    <t>05D1A9C89822825D792024779D3D3A58</t>
  </si>
  <si>
    <t>119108934</t>
  </si>
  <si>
    <t>56018CEA5D9D3F7C0A7F3628994EC6F9</t>
  </si>
  <si>
    <t>Anabel</t>
  </si>
  <si>
    <t>Arroyo</t>
  </si>
  <si>
    <t>119109182</t>
  </si>
  <si>
    <t>ABFD0529C6B738FF5A9E98D2576B69F8</t>
  </si>
  <si>
    <t>Enlace Inmobiliario</t>
  </si>
  <si>
    <t>Adriana Shamara</t>
  </si>
  <si>
    <t>Cortijo</t>
  </si>
  <si>
    <t>119108686</t>
  </si>
  <si>
    <t>396DCC8FD8BDB0B195550977925E642B</t>
  </si>
  <si>
    <t>María Teresa</t>
  </si>
  <si>
    <t>119108942</t>
  </si>
  <si>
    <t>98212744EAABF2570FDFF5AEF2AF9067</t>
  </si>
  <si>
    <t>María Esther</t>
  </si>
  <si>
    <t>Serrano</t>
  </si>
  <si>
    <t>119109194</t>
  </si>
  <si>
    <t>B0040F85339E515F287596DE3DBEA97B</t>
  </si>
  <si>
    <t>América Belem</t>
  </si>
  <si>
    <t>Zaldívar</t>
  </si>
  <si>
    <t>119109362</t>
  </si>
  <si>
    <t>78BD664EAFFECD0CFDF48F452C799390</t>
  </si>
  <si>
    <t>Denisse Montserrat</t>
  </si>
  <si>
    <t>119109614</t>
  </si>
  <si>
    <t>5003ED5BE61A58EC5587026A80C7E6AB</t>
  </si>
  <si>
    <t>Yoloxochitl Arely</t>
  </si>
  <si>
    <t>Zavala</t>
  </si>
  <si>
    <t>119109618</t>
  </si>
  <si>
    <t>C7FA01B0975C89E095F88103E230AFDF</t>
  </si>
  <si>
    <t>Rueda</t>
  </si>
  <si>
    <t>119108694</t>
  </si>
  <si>
    <t>C4E4A5A805583085CBB56F80314E64D1</t>
  </si>
  <si>
    <t>119108944</t>
  </si>
  <si>
    <t>EC5DF83CAD2DA7F00D684ACF42FDAE4B</t>
  </si>
  <si>
    <t>Jefatura de Unidad Departamental de Escrituración</t>
  </si>
  <si>
    <t>Coello</t>
  </si>
  <si>
    <t>119109076</t>
  </si>
  <si>
    <t>E43618B5ACE8EA3E95FA0A005DB8C511</t>
  </si>
  <si>
    <t>119108512</t>
  </si>
  <si>
    <t>B1A57D5A9C6B21F8C5887961A77818B3</t>
  </si>
  <si>
    <t>119109080</t>
  </si>
  <si>
    <t>B0F65C228F03839D42994D2867B947A9</t>
  </si>
  <si>
    <t>119109082</t>
  </si>
  <si>
    <t>0B443A72858F64D301AF740D001DF8D9</t>
  </si>
  <si>
    <t>119109208</t>
  </si>
  <si>
    <t>6F091337B2AA60FC190CDE0D8464DEA1</t>
  </si>
  <si>
    <t>Bianca Angélica</t>
  </si>
  <si>
    <t>Bocanegra</t>
  </si>
  <si>
    <t>119109632</t>
  </si>
  <si>
    <t>F61E05CF838E47A4F9D081DA565057D1</t>
  </si>
  <si>
    <t>Sandra Luz</t>
  </si>
  <si>
    <t>Escandón</t>
  </si>
  <si>
    <t>119109636</t>
  </si>
  <si>
    <t>08F71D30B0CEC615F4A3DEE5F4479229</t>
  </si>
  <si>
    <t>Jefe de Unidad Departamental de Atención Ciudadana y Gestión Documental</t>
  </si>
  <si>
    <t>Carlos Illiam</t>
  </si>
  <si>
    <t>Santoyo</t>
  </si>
  <si>
    <t>119108520</t>
  </si>
  <si>
    <t>2EDCF35A195E444A36958060A2AC7662</t>
  </si>
  <si>
    <t>Luis Fernando</t>
  </si>
  <si>
    <t>119108836</t>
  </si>
  <si>
    <t>6F6E07666D16E2DEF108F7B8D6F968C0</t>
  </si>
  <si>
    <t>119108838</t>
  </si>
  <si>
    <t>4A5C6B203744C4755DB6BF35CD2C519F</t>
  </si>
  <si>
    <t>María América</t>
  </si>
  <si>
    <t>Urbiola</t>
  </si>
  <si>
    <t>119108962</t>
  </si>
  <si>
    <t>BA4270C08B957C255D5616E565415E04</t>
  </si>
  <si>
    <t>Esteban Enrique</t>
  </si>
  <si>
    <t>119109090</t>
  </si>
  <si>
    <t>DCECDD158BF32C71B782DADD78C052AB</t>
  </si>
  <si>
    <t>119109384</t>
  </si>
  <si>
    <t>A7E372D0A9C7DC847DF1A3D2874FBEC1</t>
  </si>
  <si>
    <t>Adriana</t>
  </si>
  <si>
    <t>Loeza</t>
  </si>
  <si>
    <t>119109644</t>
  </si>
  <si>
    <t>C39E49051327D1692DC44B5C5C06A58E</t>
  </si>
  <si>
    <t>Jefe de Unidad Departamental de Tecnologías de Información y Comunicaciones</t>
  </si>
  <si>
    <t>Jacobo Alexander</t>
  </si>
  <si>
    <t>Cano</t>
  </si>
  <si>
    <t>119108524</t>
  </si>
  <si>
    <t>B99345A3AD89C493816B8AC52F38A19D</t>
  </si>
  <si>
    <t>Judith</t>
  </si>
  <si>
    <t>119109096</t>
  </si>
  <si>
    <t>695079BF768DB12C1FF3910E981DFCC9</t>
  </si>
  <si>
    <t>Azucena</t>
  </si>
  <si>
    <t>119109392</t>
  </si>
  <si>
    <t>DAE751C07AD22B1C8A32C65918F1A2ED</t>
  </si>
  <si>
    <t>Jefe de Unidad Departamental de Apoyo y Gestión a Organizaciones</t>
  </si>
  <si>
    <t>Dirección Ejecutiva de Operación</t>
  </si>
  <si>
    <t>Bernardino</t>
  </si>
  <si>
    <t>Iturbide</t>
  </si>
  <si>
    <t>119108530</t>
  </si>
  <si>
    <t>559F5C4AD86EF2EF9558F46133B8A308</t>
  </si>
  <si>
    <t>Jefe de Unidad Departamental de Proyectos de Obra</t>
  </si>
  <si>
    <t>Saúl</t>
  </si>
  <si>
    <t>Castelán</t>
  </si>
  <si>
    <t>119108532</t>
  </si>
  <si>
    <t>AF460E0AFDB3CEDDA2BAB8E0DB891FAD</t>
  </si>
  <si>
    <t>Enlace de Supervisión y Seguimiento</t>
  </si>
  <si>
    <t>Claudia</t>
  </si>
  <si>
    <t>Alarcón</t>
  </si>
  <si>
    <t>119108732</t>
  </si>
  <si>
    <t>A188895A1E6D3C3428DD0167B9499FA7</t>
  </si>
  <si>
    <t>119108856</t>
  </si>
  <si>
    <t>5633DC69851211A9017BADAE3DFCDE49</t>
  </si>
  <si>
    <t>Ascencion</t>
  </si>
  <si>
    <t>119108860</t>
  </si>
  <si>
    <t>9AC049FB8DDAC76F072A2BBD98031641</t>
  </si>
  <si>
    <t>María Eugenia Guadalupe</t>
  </si>
  <si>
    <t>119108862</t>
  </si>
  <si>
    <t>93AAB246B152C50D753934F9BEAB5E17</t>
  </si>
  <si>
    <t>Luis</t>
  </si>
  <si>
    <t>119109224</t>
  </si>
  <si>
    <t>CFA7A702357A35ED09E9083C2A69EEB3</t>
  </si>
  <si>
    <t>119109280</t>
  </si>
  <si>
    <t>FAB2A6C3553350459F01782884A444A5</t>
  </si>
  <si>
    <t>Iván</t>
  </si>
  <si>
    <t>Villa</t>
  </si>
  <si>
    <t>119109662</t>
  </si>
  <si>
    <t>DDCD4A3462493931876EA84DDBC570B7</t>
  </si>
  <si>
    <t>Luis Jovani</t>
  </si>
  <si>
    <t>119109664</t>
  </si>
  <si>
    <t>792BBE75B1A0F15F401C0771B174499E</t>
  </si>
  <si>
    <t>Jefa de Unidad Departamental de Fondos de Vivienda</t>
  </si>
  <si>
    <t>Yolanda</t>
  </si>
  <si>
    <t>119108550</t>
  </si>
  <si>
    <t>BB9D5865060C66F9EA6C0E658DFC0ABA</t>
  </si>
  <si>
    <t>Enlace de Recuperación</t>
  </si>
  <si>
    <t>119108738</t>
  </si>
  <si>
    <t>D7961F10341060E354DAB00F1F02E9D0</t>
  </si>
  <si>
    <t>Enlace de Integración de Créditos ""B""</t>
  </si>
  <si>
    <t>Mauren Itzel</t>
  </si>
  <si>
    <t>119108742</t>
  </si>
  <si>
    <t>368837BED01F3D61F8F023FF647ADB52</t>
  </si>
  <si>
    <t>Marco Antonio</t>
  </si>
  <si>
    <t>Galicia</t>
  </si>
  <si>
    <t>119108998</t>
  </si>
  <si>
    <t>6114BB0FB3D779D50C42F16EA0148BA5</t>
  </si>
  <si>
    <t>Juan Rodrigo</t>
  </si>
  <si>
    <t>Villalpando</t>
  </si>
  <si>
    <t>119109122</t>
  </si>
  <si>
    <t>662BE5434401E7497CDA39E10D8F1009</t>
  </si>
  <si>
    <t>Rosalía</t>
  </si>
  <si>
    <t>Beltrán</t>
  </si>
  <si>
    <t>119109418</t>
  </si>
  <si>
    <t>5434913F987FC93233C8D4E467FB408A</t>
  </si>
  <si>
    <t>Noemí Isabel</t>
  </si>
  <si>
    <t>Zúñiga</t>
  </si>
  <si>
    <t>119109670</t>
  </si>
  <si>
    <t>E8D06AD14AE428E433F6AC963EB141AE</t>
  </si>
  <si>
    <t>124427354</t>
  </si>
  <si>
    <t>0C3C6B0F5E5DDC990DF72FBD95FED761</t>
  </si>
  <si>
    <t>Tonathio</t>
  </si>
  <si>
    <t>124427736</t>
  </si>
  <si>
    <t>2030768DAF70D81148FC11C1893F6645</t>
  </si>
  <si>
    <t>124427738</t>
  </si>
  <si>
    <t>F51B135311004442A239F9FFD6D6C080</t>
  </si>
  <si>
    <t>Eric</t>
  </si>
  <si>
    <t>Granados</t>
  </si>
  <si>
    <t>124427746</t>
  </si>
  <si>
    <t>F3C9564DFB7F866397782344566BFD92</t>
  </si>
  <si>
    <t>Olivares</t>
  </si>
  <si>
    <t>Galvan</t>
  </si>
  <si>
    <t>124427114</t>
  </si>
  <si>
    <t>D184BB933F5EC5E3A01ED744CE09823D</t>
  </si>
  <si>
    <t>Carlos Lenin</t>
  </si>
  <si>
    <t>Alfonso</t>
  </si>
  <si>
    <t>Alfaro</t>
  </si>
  <si>
    <t>124427240</t>
  </si>
  <si>
    <t>DCC4600310A05A7410CE655FF3A7B41A</t>
  </si>
  <si>
    <t>Roberto Carlos</t>
  </si>
  <si>
    <t>Kanga</t>
  </si>
  <si>
    <t>124427370</t>
  </si>
  <si>
    <t>9864D644DC6E50D478638D3E36D54DF0</t>
  </si>
  <si>
    <t>Aburto</t>
  </si>
  <si>
    <t>124427624</t>
  </si>
  <si>
    <t>00E6592BE55E55C923EC68B28E3F8B03</t>
  </si>
  <si>
    <t>Jesús</t>
  </si>
  <si>
    <t>124427626</t>
  </si>
  <si>
    <t>AC5CD66343DA16DD332A9D9C730180AD</t>
  </si>
  <si>
    <t>124428124</t>
  </si>
  <si>
    <t>22E7593E40C830B41D88DEF3190AD2B5</t>
  </si>
  <si>
    <t>Juan Carlos</t>
  </si>
  <si>
    <t>124427118</t>
  </si>
  <si>
    <t>7F7D98EDE118A8676D1F3237CDC94D56</t>
  </si>
  <si>
    <t>Enlace de Análisis y Diagnostico</t>
  </si>
  <si>
    <t>Mondragón</t>
  </si>
  <si>
    <t>124427116</t>
  </si>
  <si>
    <t>6146B871EC853BEA6C971A3001791B39</t>
  </si>
  <si>
    <t>Gabriela Edith</t>
  </si>
  <si>
    <t>Amaya</t>
  </si>
  <si>
    <t>Ortiz</t>
  </si>
  <si>
    <t>124427244</t>
  </si>
  <si>
    <t>E158E68939147CF35719C8DDD1742ABF</t>
  </si>
  <si>
    <t>124427504</t>
  </si>
  <si>
    <t>7E084D774EC737613924DC638A71DE45</t>
  </si>
  <si>
    <t>124427500</t>
  </si>
  <si>
    <t>2D9CBF67F65E132011F57C744CF3D83A</t>
  </si>
  <si>
    <t>Rosalba</t>
  </si>
  <si>
    <t>Pizaño</t>
  </si>
  <si>
    <t>Galindo</t>
  </si>
  <si>
    <t>124427634</t>
  </si>
  <si>
    <t>D88BAB0B5A40BC15972496651328A8D5</t>
  </si>
  <si>
    <t>124428010</t>
  </si>
  <si>
    <t>5E4B151DB52D364BEFDC34106A0F8735</t>
  </si>
  <si>
    <t>124427254</t>
  </si>
  <si>
    <t>7A8EA4FF338DD9F6046B29E29804652E</t>
  </si>
  <si>
    <t>124427380</t>
  </si>
  <si>
    <t>EBEB72609EF7B7F39CDD346300900C68</t>
  </si>
  <si>
    <t>Reina</t>
  </si>
  <si>
    <t>Méndez</t>
  </si>
  <si>
    <t>124427386</t>
  </si>
  <si>
    <t>8E1BFEE221FA9677F13FBF0063C826CC</t>
  </si>
  <si>
    <t>124427896</t>
  </si>
  <si>
    <t>E6EC159644ED4AF890B016D05A44B186</t>
  </si>
  <si>
    <t>124428016</t>
  </si>
  <si>
    <t>9A78B2396EB51B4E81116EE57D3BA036</t>
  </si>
  <si>
    <t>Emilio</t>
  </si>
  <si>
    <t>Magdaleno</t>
  </si>
  <si>
    <t>124428012</t>
  </si>
  <si>
    <t>EA6F40FCC9C9F0BBDAD2814DD7A12CE5</t>
  </si>
  <si>
    <t>Jefa de Unidad Departamental de Estudios Socioeconómicos</t>
  </si>
  <si>
    <t>Rosa</t>
  </si>
  <si>
    <t>Espiándola</t>
  </si>
  <si>
    <t>Munguía</t>
  </si>
  <si>
    <t>124427004</t>
  </si>
  <si>
    <t>F4C8E8A5BFAD612A1824B19035D6BADE</t>
  </si>
  <si>
    <t>124427136</t>
  </si>
  <si>
    <t>6B501F11156AEC8ED29B4C924D19B6F3</t>
  </si>
  <si>
    <t>Figueroa</t>
  </si>
  <si>
    <t>124427516</t>
  </si>
  <si>
    <t>0CB78BD3D481687883552C478B715DDA</t>
  </si>
  <si>
    <t>María del Rocio</t>
  </si>
  <si>
    <t>Rios</t>
  </si>
  <si>
    <t>124427650</t>
  </si>
  <si>
    <t>B5E902DBB22C8AAF0AFE563F45CDA614</t>
  </si>
  <si>
    <t>Francisco Javier</t>
  </si>
  <si>
    <t>Salas</t>
  </si>
  <si>
    <t>124428026</t>
  </si>
  <si>
    <t>C36B79412B9A5E7E2894BC180F554636</t>
  </si>
  <si>
    <t>Santiago</t>
  </si>
  <si>
    <t>124427272</t>
  </si>
  <si>
    <t>D975AF7A501D8216466A1C47EEAC2C7D</t>
  </si>
  <si>
    <t>Martha Verónica</t>
  </si>
  <si>
    <t>124427274</t>
  </si>
  <si>
    <t>D066303A3CAB1B4F97E355A890C87EB5</t>
  </si>
  <si>
    <t>Rosa Ma</t>
  </si>
  <si>
    <t>Ordoñez</t>
  </si>
  <si>
    <t>124427524</t>
  </si>
  <si>
    <t>67EA96A93A7762A612913E2EB6CADC48</t>
  </si>
  <si>
    <t>Catalina</t>
  </si>
  <si>
    <t>124427780</t>
  </si>
  <si>
    <t>A66BB1A0B70B183D2CDB61F7A0B47CCD</t>
  </si>
  <si>
    <t>Enlace de Documentación de Expedientes</t>
  </si>
  <si>
    <t>Zurisadai Priscila</t>
  </si>
  <si>
    <t>124427148</t>
  </si>
  <si>
    <t>BE187E707614D98DC5C745F21D507BED</t>
  </si>
  <si>
    <t>124427408</t>
  </si>
  <si>
    <t>6097093BFB35AC2E723493A1E9963359</t>
  </si>
  <si>
    <t>124427404</t>
  </si>
  <si>
    <t>2306A5664C11867E4EF09C9A19FF6F56</t>
  </si>
  <si>
    <t>124427664</t>
  </si>
  <si>
    <t>259624721900386D5B9FB70B5CACE8F9</t>
  </si>
  <si>
    <t>124427666</t>
  </si>
  <si>
    <t>DE6ABF61F06CFA074F1B80FCC57C941E</t>
  </si>
  <si>
    <t>Yoana</t>
  </si>
  <si>
    <t>124427794</t>
  </si>
  <si>
    <t>0C0A9DC8ADEADAA714A2DE106E1EA590</t>
  </si>
  <si>
    <t>Marina</t>
  </si>
  <si>
    <t>Gallardo</t>
  </si>
  <si>
    <t>124428040</t>
  </si>
  <si>
    <t>9DFB0A5161168D85B82B4AD6E8F00D18</t>
  </si>
  <si>
    <t>124427028</t>
  </si>
  <si>
    <t>7FD809FCD5FBB8F1A97DD6DA83AD2240</t>
  </si>
  <si>
    <t>124427158</t>
  </si>
  <si>
    <t>3960427533016FD174D96E137CB0AD2A</t>
  </si>
  <si>
    <t>124427544</t>
  </si>
  <si>
    <t>992C829E036A13828310C2B840899D91</t>
  </si>
  <si>
    <t>124427042</t>
  </si>
  <si>
    <t>065CFAACB4A348898C7E2667000E9227</t>
  </si>
  <si>
    <t>Enlace de Análisis y Dictaminación ""A""</t>
  </si>
  <si>
    <t>124427170</t>
  </si>
  <si>
    <t>253508F12C148C6E4DC97AE1A4ED277E</t>
  </si>
  <si>
    <t>124427930</t>
  </si>
  <si>
    <t>501B0651FFE5592E3D5E1806C6992157</t>
  </si>
  <si>
    <t>124428058</t>
  </si>
  <si>
    <t>EAEF42C1A216679132DDFC40A5B2363C</t>
  </si>
  <si>
    <t>Enlace de Análisis y Dictaminación ""B""</t>
  </si>
  <si>
    <t>Jefe de Unidad Departamental de Escrituración</t>
  </si>
  <si>
    <t>Brenda Denisse</t>
  </si>
  <si>
    <t>124427172</t>
  </si>
  <si>
    <t>C4DB933406027FBE424DBF6BB8701129</t>
  </si>
  <si>
    <t>Enlace de Régimen de Propiedad en Condominio</t>
  </si>
  <si>
    <t>Rosa María</t>
  </si>
  <si>
    <t>Quizaman</t>
  </si>
  <si>
    <t>124427178</t>
  </si>
  <si>
    <t>E0FD23247F037A5DDD8D48C5099D7703</t>
  </si>
  <si>
    <t>124427302</t>
  </si>
  <si>
    <t>B1606C9CD1BE4209708E26A890DD8EA8</t>
  </si>
  <si>
    <t>124427558</t>
  </si>
  <si>
    <t>78DF87201A1B976772C55DB573CFF7B3</t>
  </si>
  <si>
    <t>Paola Montserrat</t>
  </si>
  <si>
    <t>Salinas</t>
  </si>
  <si>
    <t>124427684</t>
  </si>
  <si>
    <t>BD0D582B761C100DB1E9AC94B591013B</t>
  </si>
  <si>
    <t>José Guadalupe</t>
  </si>
  <si>
    <t>124428066</t>
  </si>
  <si>
    <t>D57B4EFDB88B620F8898AB32F1BF51D4</t>
  </si>
  <si>
    <t>Coordinador de Planeación, Información y Evaluación</t>
  </si>
  <si>
    <t>Gilberto Virgilio</t>
  </si>
  <si>
    <t>Girón</t>
  </si>
  <si>
    <t>124426928</t>
  </si>
  <si>
    <t>055AF707897F8C4C5D91B97E816A0CCE</t>
  </si>
  <si>
    <t>Coordinador de Cierre de Fondos</t>
  </si>
  <si>
    <t>José Luis</t>
  </si>
  <si>
    <t>Tello</t>
  </si>
  <si>
    <t>124426930</t>
  </si>
  <si>
    <t>B90873116CFDD9D796B3A9B30B727824</t>
  </si>
  <si>
    <t>124427056</t>
  </si>
  <si>
    <t>D67D89AA82BC09BE2C9E79F31DCAA16A</t>
  </si>
  <si>
    <t>Francisco Matías</t>
  </si>
  <si>
    <t>Díaz de León</t>
  </si>
  <si>
    <t>Espino</t>
  </si>
  <si>
    <t>124427438</t>
  </si>
  <si>
    <t>A78F937DCE0EAD6A699D4C6782D47794</t>
  </si>
  <si>
    <t>Martha Patricia</t>
  </si>
  <si>
    <t>Canchola</t>
  </si>
  <si>
    <t>124427570</t>
  </si>
  <si>
    <t>6559AB4C04C41E72C31241A0BD280B85</t>
  </si>
  <si>
    <t>Leticia</t>
  </si>
  <si>
    <t>Montesinos</t>
  </si>
  <si>
    <t>124427944</t>
  </si>
  <si>
    <t>568260D45CCF0C1D0BA913EB85BDE64B</t>
  </si>
  <si>
    <t>Coordinador de Asistencia Técnica</t>
  </si>
  <si>
    <t>Hugo Adolfo</t>
  </si>
  <si>
    <t>Gaona</t>
  </si>
  <si>
    <t>124426934</t>
  </si>
  <si>
    <t>D37F02DE6E19142EA58E204791F376F3</t>
  </si>
  <si>
    <t>124427320</t>
  </si>
  <si>
    <t>891450ADA1454CE27EAFD043F5FADCF2</t>
  </si>
  <si>
    <t>Cristopher Yafte</t>
  </si>
  <si>
    <t>Ruíz</t>
  </si>
  <si>
    <t>124428080</t>
  </si>
  <si>
    <t>E90D681A9B5F5B994E8E9E11C129ECF0</t>
  </si>
  <si>
    <t>124427198</t>
  </si>
  <si>
    <t>0601A53DBF8491BA6D27BDB952EF7EAF</t>
  </si>
  <si>
    <t>124427202</t>
  </si>
  <si>
    <t>6A7B67284B24DFC2E96BB617FE474C66</t>
  </si>
  <si>
    <t>124427842</t>
  </si>
  <si>
    <t>DBD22BD1A0753C2EBF6BBB23B00A5D7F</t>
  </si>
  <si>
    <t>Subdirector de Integración para la Consolidación</t>
  </si>
  <si>
    <t>Esteban</t>
  </si>
  <si>
    <t>124426948</t>
  </si>
  <si>
    <t>27A51E76A57B1C7FF9B0E00A58F6252B</t>
  </si>
  <si>
    <t>Susana</t>
  </si>
  <si>
    <t>124427722</t>
  </si>
  <si>
    <t>C921E62840CC19B30979E87C244A0C3A</t>
  </si>
  <si>
    <t>Enlace de Asignaciones</t>
  </si>
  <si>
    <t>Guillermo</t>
  </si>
  <si>
    <t>Perezbolde</t>
  </si>
  <si>
    <t>124427212</t>
  </si>
  <si>
    <t>278D8D044ACAEC77DC161340AA14EDB5</t>
  </si>
  <si>
    <t>Erick David</t>
  </si>
  <si>
    <t>124427858</t>
  </si>
  <si>
    <t>0BC887B8CD8AD18835083B0DD5A87C90</t>
  </si>
  <si>
    <t>Araceli</t>
  </si>
  <si>
    <t>36090</t>
  </si>
  <si>
    <t>28931</t>
  </si>
  <si>
    <t>133001502</t>
  </si>
  <si>
    <t>97E5E356ECE5F5A14F6505129B1D01B6</t>
  </si>
  <si>
    <t>18663</t>
  </si>
  <si>
    <t>15838</t>
  </si>
  <si>
    <t>133001628</t>
  </si>
  <si>
    <t>C442DDB1BC4731DBFC2C44DA9F663A90</t>
  </si>
  <si>
    <t>Imelda Manuela</t>
  </si>
  <si>
    <t>Godínez</t>
  </si>
  <si>
    <t>17021</t>
  </si>
  <si>
    <t>14595</t>
  </si>
  <si>
    <t>133001756</t>
  </si>
  <si>
    <t>1F582D1621691CF21B17575079BC0436</t>
  </si>
  <si>
    <t>Colon</t>
  </si>
  <si>
    <t>Páez</t>
  </si>
  <si>
    <t>11172</t>
  </si>
  <si>
    <t>9983</t>
  </si>
  <si>
    <t>133001864</t>
  </si>
  <si>
    <t>1DD4BA166F1C31B58A23AAD551FC3346</t>
  </si>
  <si>
    <t>Jefatura de Unidad Departamental de Control de Créditos</t>
  </si>
  <si>
    <t>Paulina Kristell</t>
  </si>
  <si>
    <t>133001994</t>
  </si>
  <si>
    <t>AF1658C42F43D73DE566C5A3B92492EC</t>
  </si>
  <si>
    <t>Ana María</t>
  </si>
  <si>
    <t>Mena</t>
  </si>
  <si>
    <t>Mercado</t>
  </si>
  <si>
    <t>133001996</t>
  </si>
  <si>
    <t>D830FE56B3B2889A84D3AAA2266E7B27</t>
  </si>
  <si>
    <t>8115</t>
  </si>
  <si>
    <t>7347</t>
  </si>
  <si>
    <t>133002252</t>
  </si>
  <si>
    <t>82D6DD53B1261FF4FC9B8DF57394A892</t>
  </si>
  <si>
    <t>Líder Coordinador de Proyectos de Desincorporación</t>
  </si>
  <si>
    <t>Jefatura de Unidad Departamental de Comercialización Inmobiliaria</t>
  </si>
  <si>
    <t>Hugo David</t>
  </si>
  <si>
    <t>Bobadilla</t>
  </si>
  <si>
    <t>18142.72</t>
  </si>
  <si>
    <t>133001252</t>
  </si>
  <si>
    <t>E0C7BE0A0798D0EFCCF6F75E0C75CF26</t>
  </si>
  <si>
    <t>Beatriz Lorenza</t>
  </si>
  <si>
    <t>Contreras</t>
  </si>
  <si>
    <t>30522</t>
  </si>
  <si>
    <t>24819</t>
  </si>
  <si>
    <t>133001508</t>
  </si>
  <si>
    <t>204E47307D664ECCDD0445CEBBDB1ED0</t>
  </si>
  <si>
    <t>133001634</t>
  </si>
  <si>
    <t>4E7E653EEBA1DD2B4903C55F66557B02</t>
  </si>
  <si>
    <t>10100</t>
  </si>
  <si>
    <t>9061</t>
  </si>
  <si>
    <t>133002130</t>
  </si>
  <si>
    <t>EC09C94DA4099AF84AB8D3A86BDA6489</t>
  </si>
  <si>
    <t>Subdirector de Análisis y Planeación</t>
  </si>
  <si>
    <t>Zarate</t>
  </si>
  <si>
    <t>Totolhua</t>
  </si>
  <si>
    <t>27877.59</t>
  </si>
  <si>
    <t>133001136</t>
  </si>
  <si>
    <t>2431240117F8CCA00294A021B7EF1AE6</t>
  </si>
  <si>
    <t>Líder Coordinador de Proyectos de Seguimiento a Organizaciones</t>
  </si>
  <si>
    <t>Cervantes</t>
  </si>
  <si>
    <t>19528</t>
  </si>
  <si>
    <t>16201.69</t>
  </si>
  <si>
    <t>133001262</t>
  </si>
  <si>
    <t>3507BAEBEFA4C2A13502FCDD091A85BB</t>
  </si>
  <si>
    <t>12304.55</t>
  </si>
  <si>
    <t>133001392</t>
  </si>
  <si>
    <t>E9F40E4B0F16381DFC7D887A80B95A16</t>
  </si>
  <si>
    <t>17617</t>
  </si>
  <si>
    <t>15046</t>
  </si>
  <si>
    <t>133001648</t>
  </si>
  <si>
    <t>D8E047B4DEE871B3960AB1B1DF51B871</t>
  </si>
  <si>
    <t>133002138</t>
  </si>
  <si>
    <t>171A344EFE0F09BAE8378DE659153564</t>
  </si>
  <si>
    <t>133002140</t>
  </si>
  <si>
    <t>E45E59C13008E9DECCA30D2EF9852F61</t>
  </si>
  <si>
    <t>133001526</t>
  </si>
  <si>
    <t>6FD71DAFDC53CE93AF34BEB689D8E964</t>
  </si>
  <si>
    <t>133001532</t>
  </si>
  <si>
    <t>DAC01AE29C8D0BB83801C00E862F0287</t>
  </si>
  <si>
    <t>16862</t>
  </si>
  <si>
    <t>14475</t>
  </si>
  <si>
    <t>133001784</t>
  </si>
  <si>
    <t>D39AA41C743419DF506C87E24609871E</t>
  </si>
  <si>
    <t>Pedro Erik</t>
  </si>
  <si>
    <t>Ocampo</t>
  </si>
  <si>
    <t>Rangel</t>
  </si>
  <si>
    <t>133002022</t>
  </si>
  <si>
    <t>6D4A576DB03C54565328B3E3AB8CE9ED</t>
  </si>
  <si>
    <t>133002024</t>
  </si>
  <si>
    <t>66854943494266E97538B9B89C2FE830</t>
  </si>
  <si>
    <t>Sandra Patricia</t>
  </si>
  <si>
    <t>133002026</t>
  </si>
  <si>
    <t>BC9EF93810C89368B72DA009A5E6F2D6</t>
  </si>
  <si>
    <t>Enlace de Consultoría Legal ""B""</t>
  </si>
  <si>
    <t>Corella</t>
  </si>
  <si>
    <t>133001412</t>
  </si>
  <si>
    <t>123442BDB7149DACFE11D6405E284FAE</t>
  </si>
  <si>
    <t>Enlace de Consultoría Legal ""D""</t>
  </si>
  <si>
    <t>Fernando Silvino</t>
  </si>
  <si>
    <t>Cisneros</t>
  </si>
  <si>
    <t>Damaso</t>
  </si>
  <si>
    <t>133001416</t>
  </si>
  <si>
    <t>5F0F22662E6CAE53707D0E5489E931A6</t>
  </si>
  <si>
    <t>Anzurez</t>
  </si>
  <si>
    <t>Valdivias</t>
  </si>
  <si>
    <t>24950</t>
  </si>
  <si>
    <t>20600</t>
  </si>
  <si>
    <t>133001538</t>
  </si>
  <si>
    <t>2D7F8E06EE04B3294F650A0948DFBAD0</t>
  </si>
  <si>
    <t>133001792</t>
  </si>
  <si>
    <t>52D9C85AC1B37BE7340ACEC9D4FC00C8</t>
  </si>
  <si>
    <t>133001794</t>
  </si>
  <si>
    <t>E21E37A8AAC49EE4F6F2E46518D00039</t>
  </si>
  <si>
    <t>Georgina del Socorro</t>
  </si>
  <si>
    <t>Gámez</t>
  </si>
  <si>
    <t>133001906</t>
  </si>
  <si>
    <t>F97C2E06799894053859EA0F61FD5966</t>
  </si>
  <si>
    <t>Carmen</t>
  </si>
  <si>
    <t>Couttolene</t>
  </si>
  <si>
    <t>Betanzos</t>
  </si>
  <si>
    <t>133002030</t>
  </si>
  <si>
    <t>3F89D16C3B18BE5321125375F4E66061</t>
  </si>
  <si>
    <t>Abril Gabriela</t>
  </si>
  <si>
    <t>Navarrete</t>
  </si>
  <si>
    <t>133002164</t>
  </si>
  <si>
    <t>CC91FE379041E5AB39B5962F36D40E35</t>
  </si>
  <si>
    <t>133001162</t>
  </si>
  <si>
    <t>F3A4E0E967C8CCC88F62F363378752E0</t>
  </si>
  <si>
    <t>Subdirector de Recursos Materiales, Abastecimientos y Servicios</t>
  </si>
  <si>
    <t>Gabino</t>
  </si>
  <si>
    <t>133001166</t>
  </si>
  <si>
    <t>CBD657B317FA62CB960B8A6658BEAAE2</t>
  </si>
  <si>
    <t>Enlace de Análisis y Compras</t>
  </si>
  <si>
    <t>Estela</t>
  </si>
  <si>
    <t>Zamudio</t>
  </si>
  <si>
    <t>Esmerado</t>
  </si>
  <si>
    <t>133001420</t>
  </si>
  <si>
    <t>39D6AF5840A7006452176C7125750349</t>
  </si>
  <si>
    <t>Lascuaga</t>
  </si>
  <si>
    <t>133001548</t>
  </si>
  <si>
    <t>688790635DD71F566C48ECF615634BD4</t>
  </si>
  <si>
    <t>Neri</t>
  </si>
  <si>
    <t>133002296</t>
  </si>
  <si>
    <t>E18D26845D354D34499FEB382587EF40</t>
  </si>
  <si>
    <t>14228.98</t>
  </si>
  <si>
    <t>133001302</t>
  </si>
  <si>
    <t>1F408042EEAE288969CCB692755BD0BD</t>
  </si>
  <si>
    <t>María Alma</t>
  </si>
  <si>
    <t>Alejandre</t>
  </si>
  <si>
    <t>133001428</t>
  </si>
  <si>
    <t>79BEF7C363ED0AAD481E8C17BB041387</t>
  </si>
  <si>
    <t>133001554</t>
  </si>
  <si>
    <t>36FA0BBBEA278C12839DE43A89513DED</t>
  </si>
  <si>
    <t>133001560</t>
  </si>
  <si>
    <t>F87B813E395D3022CDCC4785EF782582</t>
  </si>
  <si>
    <t>133001798</t>
  </si>
  <si>
    <t>3E3F56B734F351B7840E824F4169B40E</t>
  </si>
  <si>
    <t>Nancy Gabriela</t>
  </si>
  <si>
    <t>Armas</t>
  </si>
  <si>
    <t>133002046</t>
  </si>
  <si>
    <t>772CAD6F4E46DE312356DE6AF2B5FCA6</t>
  </si>
  <si>
    <t>Diana Ximena</t>
  </si>
  <si>
    <t>Pompa</t>
  </si>
  <si>
    <t>133002176</t>
  </si>
  <si>
    <t>A5B1CC04E714F8965A0E2A0138AFB605</t>
  </si>
  <si>
    <t>20080.73</t>
  </si>
  <si>
    <t>133001182</t>
  </si>
  <si>
    <t>03B9CE57B9EF3262403880127E357CBC</t>
  </si>
  <si>
    <t>María del Carmen Trinidad</t>
  </si>
  <si>
    <t>Lara</t>
  </si>
  <si>
    <t>133001568</t>
  </si>
  <si>
    <t>8D2C37AF0527B68A4766BE23B62A1866</t>
  </si>
  <si>
    <t>Millan</t>
  </si>
  <si>
    <t>133002188</t>
  </si>
  <si>
    <t>698C541CCBF91B3EEF34DD24FF6DBA88</t>
  </si>
  <si>
    <t>133002314</t>
  </si>
  <si>
    <t>F50051A0E9C0E153F22245C88E074CC7</t>
  </si>
  <si>
    <t>Jefa de Unidad Departamental de Seguimiento y Procesos Técnicos</t>
  </si>
  <si>
    <t>María Antonieta</t>
  </si>
  <si>
    <t>133001192</t>
  </si>
  <si>
    <t>DA2360A4E14243642CC0048C108308F5</t>
  </si>
  <si>
    <t>133001570</t>
  </si>
  <si>
    <t>15322FEFF7038F2B4C2D1F5C4E00AF52</t>
  </si>
  <si>
    <t>133001572</t>
  </si>
  <si>
    <t>47AF5364085D690AE606B3C5DF537000</t>
  </si>
  <si>
    <t>Félix Roberto</t>
  </si>
  <si>
    <t>133001574</t>
  </si>
  <si>
    <t>37F5C107E94A7C47864EE29FDCA5D0D3</t>
  </si>
  <si>
    <t>133002190</t>
  </si>
  <si>
    <t>7990A2C183B9818431D783D2FB5C00D6</t>
  </si>
  <si>
    <t>133001326</t>
  </si>
  <si>
    <t>488257D1D12DDC1E4F9D055837C105C2</t>
  </si>
  <si>
    <t>Jefatura de Unidad Departamental de Análisis Documental</t>
  </si>
  <si>
    <t>María Angélica</t>
  </si>
  <si>
    <t>Pacheco</t>
  </si>
  <si>
    <t>133001820</t>
  </si>
  <si>
    <t>13A63DCB1BB7D40374931BB9921B09C4</t>
  </si>
  <si>
    <t>133001946</t>
  </si>
  <si>
    <t>F3418D36F4E33BC196F11528A2C66FD5</t>
  </si>
  <si>
    <t>Ilithya Eréndira</t>
  </si>
  <si>
    <t>133001950</t>
  </si>
  <si>
    <t>6EF4600C47035FFB134B2E7528A08536</t>
  </si>
  <si>
    <t>133002200</t>
  </si>
  <si>
    <t>0423B12C27AB84DF4B1242DD3F70F28F</t>
  </si>
  <si>
    <t>Jefa de Unidad Departamental de Tramites de Vivienda en Alto Riesgo Estructural</t>
  </si>
  <si>
    <t>María del Rosario</t>
  </si>
  <si>
    <t>Araujo</t>
  </si>
  <si>
    <t>133001204</t>
  </si>
  <si>
    <t>C59E8DDF404DAD41F936FE838A1C489B</t>
  </si>
  <si>
    <t>133001952</t>
  </si>
  <si>
    <t>90103F10CD2DC29DA32675F937D8C7B8</t>
  </si>
  <si>
    <t>133001954</t>
  </si>
  <si>
    <t>D296B13B7F989A87B7D6FAF3D6BE2409</t>
  </si>
  <si>
    <t>Saldaña</t>
  </si>
  <si>
    <t>133002080</t>
  </si>
  <si>
    <t>7589F03A17930A1F736F83254BD8A992</t>
  </si>
  <si>
    <t>Enlace de Revisión Documental</t>
  </si>
  <si>
    <t>Andrea</t>
  </si>
  <si>
    <t>Leyva</t>
  </si>
  <si>
    <t>133001340</t>
  </si>
  <si>
    <t>21559930ACBA050AA36F0FC8B45EFF11</t>
  </si>
  <si>
    <t>133001466</t>
  </si>
  <si>
    <t>9A2BBB7615D02787A0CFC08F329E7C2C</t>
  </si>
  <si>
    <t>Eloy</t>
  </si>
  <si>
    <t>133001600</t>
  </si>
  <si>
    <t>77EF5E3B17467A19CD50141BF555A849</t>
  </si>
  <si>
    <t>Claudia Ivette</t>
  </si>
  <si>
    <t>133001720</t>
  </si>
  <si>
    <t>E17DABD3552A764181BE4EB430A9E112</t>
  </si>
  <si>
    <t>133001832</t>
  </si>
  <si>
    <t>6F68FB1A416F3539FD8C5F8C787B1295</t>
  </si>
  <si>
    <t>Dirección de Cierre de Fondos</t>
  </si>
  <si>
    <t>Abarca</t>
  </si>
  <si>
    <t>133001602</t>
  </si>
  <si>
    <t>2730064360A905666B269747D32E8CED</t>
  </si>
  <si>
    <t>133001726</t>
  </si>
  <si>
    <t>2F92FCFF87BFB90FE10153231274A1FC</t>
  </si>
  <si>
    <t>133001840</t>
  </si>
  <si>
    <t>CF508A35DE99A6CC10E3D45D9DEA5D08</t>
  </si>
  <si>
    <t>Alejandra</t>
  </si>
  <si>
    <t>Calderón</t>
  </si>
  <si>
    <t>133001846</t>
  </si>
  <si>
    <t>FA2090FFB75437BF14965DAEA157AD06</t>
  </si>
  <si>
    <t>Directora Ejecutiva de Operación</t>
  </si>
  <si>
    <t>Raúl</t>
  </si>
  <si>
    <t>Bautista</t>
  </si>
  <si>
    <t>54950.01</t>
  </si>
  <si>
    <t>133001110</t>
  </si>
  <si>
    <t>5096157D906B74D39CEA23D73384D108</t>
  </si>
  <si>
    <t>Líder Coordinador de Proyectos de la Unidad de Transparencia</t>
  </si>
  <si>
    <t>Xolalpa</t>
  </si>
  <si>
    <t>133001234</t>
  </si>
  <si>
    <t>37CE7E784B90595A2AB9601C5C1A15D4</t>
  </si>
  <si>
    <t>133001368</t>
  </si>
  <si>
    <t>D973F3695D99509AF83C04CFF8956A0C</t>
  </si>
  <si>
    <t>133001494</t>
  </si>
  <si>
    <t>D10C4B0EEEE51D327997DA6C5DBA056C</t>
  </si>
  <si>
    <t>Karla Elizabeth</t>
  </si>
  <si>
    <t>Acevedo</t>
  </si>
  <si>
    <t>133001624</t>
  </si>
  <si>
    <t>C01AC678855DBADD3A19367D568365AF</t>
  </si>
  <si>
    <t>133001744</t>
  </si>
  <si>
    <t>5A9EAC385A9700BEEF6E231A6FD7E830</t>
  </si>
  <si>
    <t>133001984</t>
  </si>
  <si>
    <t>2A03C864E011A3A270ABE7B3ED2D2F6C</t>
  </si>
  <si>
    <t>133002114</t>
  </si>
  <si>
    <t>CE848195411C7BB5D0ACF4A0EB0F8EB8</t>
  </si>
  <si>
    <t>Gustavo</t>
  </si>
  <si>
    <t>133002116</t>
  </si>
  <si>
    <t>8E1D4E18B85AE045537D81D20508C65A</t>
  </si>
  <si>
    <t>117130526</t>
  </si>
  <si>
    <t>E32B05CBE2A0DA5C07F885E95A28CC1C</t>
  </si>
  <si>
    <t>Alejandro Rodrigo</t>
  </si>
  <si>
    <t>117130812</t>
  </si>
  <si>
    <t>CB03FB9E5BF09B609F3F201F9F453950</t>
  </si>
  <si>
    <t>117131196</t>
  </si>
  <si>
    <t>1D917F97B18232117DE42D3915A6DA46</t>
  </si>
  <si>
    <t>117131294</t>
  </si>
  <si>
    <t>9A7A065EF958DBF09CCC2DDFD813C2D4</t>
  </si>
  <si>
    <t>117130720</t>
  </si>
  <si>
    <t>3C06F0A634A460278EC4F0C98C4E624B</t>
  </si>
  <si>
    <t>Subdirectora de Proyectos Técnicos</t>
  </si>
  <si>
    <t>Alejandra Adriana</t>
  </si>
  <si>
    <t>Moller</t>
  </si>
  <si>
    <t>De la Fuente</t>
  </si>
  <si>
    <t>117130154</t>
  </si>
  <si>
    <t>C9F974FF7327D33FD39A35FE30A8543F</t>
  </si>
  <si>
    <t>Enlace de Control y Seguimiento de Asuntos Jurídicos</t>
  </si>
  <si>
    <t>José Jaime</t>
  </si>
  <si>
    <t>Damián</t>
  </si>
  <si>
    <t>117130342</t>
  </si>
  <si>
    <t>4D436DD3B84A411BD11CCCD0B0387E24</t>
  </si>
  <si>
    <t>Gisela Beatriz</t>
  </si>
  <si>
    <t>117130534</t>
  </si>
  <si>
    <t>411EE96217C888A8B1EDCB9B92758C7B</t>
  </si>
  <si>
    <t>Mancera</t>
  </si>
  <si>
    <t>Colin</t>
  </si>
  <si>
    <t>117130536</t>
  </si>
  <si>
    <t>C9C2DE6E09F451229F0370C95AF8E94C</t>
  </si>
  <si>
    <t>Andrea Ivette</t>
  </si>
  <si>
    <t>117130822</t>
  </si>
  <si>
    <t>936DDA28AA8513A04AFD6E28D6097CF0</t>
  </si>
  <si>
    <t>117130920</t>
  </si>
  <si>
    <t>5B5AB57CD7E9CDA587210082014DC289</t>
  </si>
  <si>
    <t>Cesar Ulises</t>
  </si>
  <si>
    <t>Macedo</t>
  </si>
  <si>
    <t>117130922</t>
  </si>
  <si>
    <t>9A0CE7960B96457B2E2CD62A2552CF26</t>
  </si>
  <si>
    <t>117130352</t>
  </si>
  <si>
    <t>D33FCC9E890E65A2BD5110C82FB8A050</t>
  </si>
  <si>
    <t>Coronado</t>
  </si>
  <si>
    <t>117130540</t>
  </si>
  <si>
    <t>49B0B55ED8B581A67BB9D01F2AB116AF</t>
  </si>
  <si>
    <t>117131024</t>
  </si>
  <si>
    <t>C75C3D9D6570B708BF92670430D4201C</t>
  </si>
  <si>
    <t>Luis Héctor</t>
  </si>
  <si>
    <t>117131116</t>
  </si>
  <si>
    <t>2E49BA1C8B5DD0ADCC08AF466A781AE2</t>
  </si>
  <si>
    <t>Líder Coordinador de Proyectos de Adquisiciones</t>
  </si>
  <si>
    <t>Esteban Jonathan</t>
  </si>
  <si>
    <t>Cardona</t>
  </si>
  <si>
    <t>117130260</t>
  </si>
  <si>
    <t>9119124F494EE9DDC3C4D55E96574F10</t>
  </si>
  <si>
    <t>Edith</t>
  </si>
  <si>
    <t>Alonso</t>
  </si>
  <si>
    <t>117130836</t>
  </si>
  <si>
    <t>EF7997DA4AA4A3151DCBE01A5328FDC1</t>
  </si>
  <si>
    <t>Ana Laura</t>
  </si>
  <si>
    <t>117130934</t>
  </si>
  <si>
    <t>8B9B82E0CF79CDD087354054B6EB0006</t>
  </si>
  <si>
    <t>Erick de Paul</t>
  </si>
  <si>
    <t>Quintero</t>
  </si>
  <si>
    <t>117131218</t>
  </si>
  <si>
    <t>9561CFD7DC4E70272CAD3D5C7E382B5C</t>
  </si>
  <si>
    <t>117130264</t>
  </si>
  <si>
    <t>F17003423EE5DCB58BF6F6AB6750C73D</t>
  </si>
  <si>
    <t>Líder Coordinador de Proyectos de Atención de Auditorias</t>
  </si>
  <si>
    <t>Xacalco</t>
  </si>
  <si>
    <t>117130268</t>
  </si>
  <si>
    <t>3AF423DF9384BDFAA32A7751CD3FB5B5</t>
  </si>
  <si>
    <t>117130842</t>
  </si>
  <si>
    <t>7E104290ABA46474F2D14587F658D8A6</t>
  </si>
  <si>
    <t>117131130</t>
  </si>
  <si>
    <t>6569A96D67EBB578D6940B3EB13D31CF</t>
  </si>
  <si>
    <t>Subdirector de Administración de Capital Humano</t>
  </si>
  <si>
    <t>Rafael</t>
  </si>
  <si>
    <t>Alemán</t>
  </si>
  <si>
    <t>117130176</t>
  </si>
  <si>
    <t>287AECA4E30B6AE4C1DA3BBB365FB87C</t>
  </si>
  <si>
    <t>Enlace de Operación y Soporte a Sistemas</t>
  </si>
  <si>
    <t>Diana</t>
  </si>
  <si>
    <t>117130368</t>
  </si>
  <si>
    <t>9DA4F830592CD4AB767A992F0E6721F3</t>
  </si>
  <si>
    <t>117130466</t>
  </si>
  <si>
    <t>80AA6518A2C66C88A98EF66648AB3268</t>
  </si>
  <si>
    <t>María del Rocío Gerardina</t>
  </si>
  <si>
    <t>Oviedo</t>
  </si>
  <si>
    <t>117130944</t>
  </si>
  <si>
    <t>930DC97257FD2E01666561B398CDDA47</t>
  </si>
  <si>
    <t>117131040</t>
  </si>
  <si>
    <t>FB078E12E274AC7722690CA66BF36FE4</t>
  </si>
  <si>
    <t>Líder Coordinador de Proyectos de Conjuntos Habitacionales</t>
  </si>
  <si>
    <t>Becerra</t>
  </si>
  <si>
    <t>117130276</t>
  </si>
  <si>
    <t>A78054453004A59CE150A87E65190E5D</t>
  </si>
  <si>
    <t>117130950</t>
  </si>
  <si>
    <t>67B295799C4D5F50D75322506AEED5C4</t>
  </si>
  <si>
    <t>Fernanda Ivon</t>
  </si>
  <si>
    <t>Sanpedro</t>
  </si>
  <si>
    <t>117131236</t>
  </si>
  <si>
    <t>C0378E63AD2DC9F11D19EEDF3218D9FE</t>
  </si>
  <si>
    <t>Líder Coordinador de Proyectos de Seguimiento y Control de Archivo</t>
  </si>
  <si>
    <t>Líder Coordinador de Proyectos  de Seguimiento y Control de Archivo</t>
  </si>
  <si>
    <t>María Magdalena</t>
  </si>
  <si>
    <t>Garduño</t>
  </si>
  <si>
    <t>117130284</t>
  </si>
  <si>
    <t>B063A6C95981D4886012EA5709F1DBB0</t>
  </si>
  <si>
    <t>Enlace de Análisis y Dictaminación ""D""</t>
  </si>
  <si>
    <t>Fonseca</t>
  </si>
  <si>
    <t>Cárdenas</t>
  </si>
  <si>
    <t>117130378</t>
  </si>
  <si>
    <t>A34AD0FCB89E687243EE487F539A87B2</t>
  </si>
  <si>
    <t>Paula Mushmed</t>
  </si>
  <si>
    <t>117130762</t>
  </si>
  <si>
    <t>57934BBDA0B67F04CABD5A6F2B59E383</t>
  </si>
  <si>
    <t>Elizabeth</t>
  </si>
  <si>
    <t>Peralta</t>
  </si>
  <si>
    <t>117131052</t>
  </si>
  <si>
    <t>6F703985081E08EAA2AC7B54332DF1D8</t>
  </si>
  <si>
    <t>Tellez</t>
  </si>
  <si>
    <t>117131246</t>
  </si>
  <si>
    <t>391F00BA97882A1BC89F5BE7860F0FDE</t>
  </si>
  <si>
    <t>Ccordinación de Formalización Notarial y Registral</t>
  </si>
  <si>
    <t>Alma Nery</t>
  </si>
  <si>
    <t>117130672</t>
  </si>
  <si>
    <t>3F27236EC6ED65DFBE757902BB21890C</t>
  </si>
  <si>
    <t>117130772</t>
  </si>
  <si>
    <t>CBB6D162281CBA047CDEE078623B7DEC</t>
  </si>
  <si>
    <t>117131060</t>
  </si>
  <si>
    <t>4598A1C35D337456AC35E69347D5A582</t>
  </si>
  <si>
    <t>117131154</t>
  </si>
  <si>
    <t>BE7F6BB3CD05142F7C267AF283272B19</t>
  </si>
  <si>
    <t>117130682</t>
  </si>
  <si>
    <t>6AE22E051C30FBFAC576B11702EBD06B</t>
  </si>
  <si>
    <t>117130400</t>
  </si>
  <si>
    <t>8B5B890E47D7FEDF997B80CFEE56AF5F</t>
  </si>
  <si>
    <t>117130782</t>
  </si>
  <si>
    <t>A6508EF3AD87809EFCE6F71CB63F1C18</t>
  </si>
  <si>
    <t>117130784</t>
  </si>
  <si>
    <t>EA3CD78C4C95849206622510006C6B20</t>
  </si>
  <si>
    <t>María Luisa</t>
  </si>
  <si>
    <t>Cerón</t>
  </si>
  <si>
    <t>117130972</t>
  </si>
  <si>
    <t>DA08E267F16480858FF67664E020E01F</t>
  </si>
  <si>
    <t>Severiano</t>
  </si>
  <si>
    <t>117131264</t>
  </si>
  <si>
    <t>921F28B76080377248CEB2F9BADBAA68</t>
  </si>
  <si>
    <t>117130498</t>
  </si>
  <si>
    <t>587880CA405F8EAD2FA0CB6186E6CF31</t>
  </si>
  <si>
    <t>Martín</t>
  </si>
  <si>
    <t>117131170</t>
  </si>
  <si>
    <t>8C204134EF542D0D2DE60AC0032B08B9</t>
  </si>
  <si>
    <t>117130506</t>
  </si>
  <si>
    <t>04651ED69F1391853CFA8948FFBECD3B</t>
  </si>
  <si>
    <t>Charlotte</t>
  </si>
  <si>
    <t>Crisantos</t>
  </si>
  <si>
    <t>117130700</t>
  </si>
  <si>
    <t>D62F9B03C23B383C7A5BBB674495E1D9</t>
  </si>
  <si>
    <t>Alfredo</t>
  </si>
  <si>
    <t>Robles</t>
  </si>
  <si>
    <t>117131082</t>
  </si>
  <si>
    <t>1137C52A19BB0C25A33DE44858C45D0C</t>
  </si>
  <si>
    <t>Aguayo</t>
  </si>
  <si>
    <t>117130510</t>
  </si>
  <si>
    <t>107348CE4262A2545C8FDB993755D2C5</t>
  </si>
  <si>
    <t>Florencio</t>
  </si>
  <si>
    <t>117130800</t>
  </si>
  <si>
    <t>66BFFB9F588837CC72142BF0DADDC778</t>
  </si>
  <si>
    <t>117131086</t>
  </si>
  <si>
    <t>BDA42FF9CD43F6F2B9848DC04F7DD50A</t>
  </si>
  <si>
    <t>Jefe de Unidad Departamental de Prestaciones y Política Laboral</t>
  </si>
  <si>
    <t>Jonathan</t>
  </si>
  <si>
    <t>117130228</t>
  </si>
  <si>
    <t>C287F44D09C1167073D851C23E9754FF</t>
  </si>
  <si>
    <t>117130326</t>
  </si>
  <si>
    <t>F563979BD598C5BAA557F73715F3A555</t>
  </si>
  <si>
    <t>Enlace de Ayudas para el Pago de Rentas</t>
  </si>
  <si>
    <t>117130422</t>
  </si>
  <si>
    <t>7D6C89229032CE7D1E9FF1BAAF605465</t>
  </si>
  <si>
    <t>117130516</t>
  </si>
  <si>
    <t>D68170AFCEF399C0C22BBC8F73B4613E</t>
  </si>
  <si>
    <t>117130520</t>
  </si>
  <si>
    <t>6CB62DA4E7AF9BA86866E5C58FC9A32D</t>
  </si>
  <si>
    <t>117130614</t>
  </si>
  <si>
    <t>D2A6A03AD2CC5B215E21B894B343C580</t>
  </si>
  <si>
    <t>117130998</t>
  </si>
  <si>
    <t>2CC055992E2B359A97A707603E1D4372</t>
  </si>
  <si>
    <t>Isaías</t>
  </si>
  <si>
    <t>Velazquez</t>
  </si>
  <si>
    <t>117131188</t>
  </si>
  <si>
    <t>F8E38F7EE1A4F804F4F909095CCA3563</t>
  </si>
  <si>
    <t>117131288</t>
  </si>
  <si>
    <t>73B5A1820FE4C9BBF47BC8AED89422D4</t>
  </si>
  <si>
    <t>117142318</t>
  </si>
  <si>
    <t>916F559CFAA5C02457A519E1BB53F30F</t>
  </si>
  <si>
    <t>117143374</t>
  </si>
  <si>
    <t>59B0231D75C63C5DF3CE8BF9B35609C9</t>
  </si>
  <si>
    <t>117142420</t>
  </si>
  <si>
    <t>B9212781F4C7B67965D41D53FD0DBEBD</t>
  </si>
  <si>
    <t>Leticia María</t>
  </si>
  <si>
    <t>Mazón</t>
  </si>
  <si>
    <t>117142612</t>
  </si>
  <si>
    <t>3136647EE60B318826C8448B6000BF97</t>
  </si>
  <si>
    <t>Lourdes</t>
  </si>
  <si>
    <t>117142706</t>
  </si>
  <si>
    <t>8BD0251762A2A08E8F536CBEAE6D0363</t>
  </si>
  <si>
    <t>María Eugenia</t>
  </si>
  <si>
    <t>Castañeda</t>
  </si>
  <si>
    <t>117143186</t>
  </si>
  <si>
    <t>758A053870C42695C6A303BCDC03A441</t>
  </si>
  <si>
    <t>117143476</t>
  </si>
  <si>
    <t>0FEF343A1121CAA2BC543179731F3A43</t>
  </si>
  <si>
    <t>Abigail Guadalupe</t>
  </si>
  <si>
    <t>117142808</t>
  </si>
  <si>
    <t>475375E20797D60535D23287FCD27A32</t>
  </si>
  <si>
    <t>Israel</t>
  </si>
  <si>
    <t>Rosas</t>
  </si>
  <si>
    <t>117142908</t>
  </si>
  <si>
    <t>E4DD2C9836FDD919A81E4DC4E99951C6</t>
  </si>
  <si>
    <t>117143002</t>
  </si>
  <si>
    <t>35754BB972D6F4EE34E5F1CFB4CFEED9</t>
  </si>
  <si>
    <t>117142718</t>
  </si>
  <si>
    <t>B79371D1E4F20B755D8EF5F2369A62B8</t>
  </si>
  <si>
    <t>Danitza Andrea</t>
  </si>
  <si>
    <t>Machuca</t>
  </si>
  <si>
    <t>Delgado</t>
  </si>
  <si>
    <t>117142910</t>
  </si>
  <si>
    <t>387F939572BDF3487C84A1032299A676</t>
  </si>
  <si>
    <t>117142920</t>
  </si>
  <si>
    <t>DDC1F13C11548774C4C862575F1A0D9C</t>
  </si>
  <si>
    <t>117143204</t>
  </si>
  <si>
    <t>162DD61600C11755B027F462A94DE2E2</t>
  </si>
  <si>
    <t>117142540</t>
  </si>
  <si>
    <t>6D38B017367EEC4E973B94083DC13A34</t>
  </si>
  <si>
    <t>117142826</t>
  </si>
  <si>
    <t>C8785D0FE98EB661BF2403C78753D66F</t>
  </si>
  <si>
    <t>117142926</t>
  </si>
  <si>
    <t>78E6758CDCA00B448F4A49E6BC12C24D</t>
  </si>
  <si>
    <t>117143020</t>
  </si>
  <si>
    <t>4CB34323D9D7FB341473E4359D207F80</t>
  </si>
  <si>
    <t>Diana Patricia</t>
  </si>
  <si>
    <t>117143118</t>
  </si>
  <si>
    <t>07859348D1F6C3385ED522F1E8BCDBAC</t>
  </si>
  <si>
    <t>Armando</t>
  </si>
  <si>
    <t>Santana</t>
  </si>
  <si>
    <t>117143402</t>
  </si>
  <si>
    <t>635B07673055E58FC3D57F19A4C925AD</t>
  </si>
  <si>
    <t>Jefe de Unidad Departamental de Atención y Captación de Demanda</t>
  </si>
  <si>
    <t>Gabriel</t>
  </si>
  <si>
    <t>117142352</t>
  </si>
  <si>
    <t>677C28F850EF6421E913BFFABC92D8FF</t>
  </si>
  <si>
    <t>117142266</t>
  </si>
  <si>
    <t>554AEECA30D3B95647CEAC0C7F5D2F60</t>
  </si>
  <si>
    <t>Jefatura de Unidad Departamental de Tramites de Vivienda en Alto Riesgo Estructural</t>
  </si>
  <si>
    <t>117142360</t>
  </si>
  <si>
    <t>1AECEF071C26341F0D1AAB00F6B1D952</t>
  </si>
  <si>
    <t>Jefa de Unidad Departamental de Comercialización Inmobiliaria</t>
  </si>
  <si>
    <t>Nalleli Marisol</t>
  </si>
  <si>
    <t>Amador</t>
  </si>
  <si>
    <t>117142362</t>
  </si>
  <si>
    <t>8BF27DB7F18F7CCE32F88BC4AC8A1220</t>
  </si>
  <si>
    <t>117142458</t>
  </si>
  <si>
    <t>03DF10F89C98BA844E1DDF0E5FF612A2</t>
  </si>
  <si>
    <t>Enlace de Análisis de la Demanda de Vivienda</t>
  </si>
  <si>
    <t>José Heriberto</t>
  </si>
  <si>
    <t>Ornelas</t>
  </si>
  <si>
    <t>117142552</t>
  </si>
  <si>
    <t>F5DDDC34EFFA4FF89D5F5DE454098C13</t>
  </si>
  <si>
    <t>117142272</t>
  </si>
  <si>
    <t>4A5AAA9A46924D78BB04BDCEE00A27DE</t>
  </si>
  <si>
    <t>117142654</t>
  </si>
  <si>
    <t>AFF9CFB35B5D755AA67FF9A07D3C2059</t>
  </si>
  <si>
    <t>117142844</t>
  </si>
  <si>
    <t>D806EA91B8196217C6D13305619BCF4B</t>
  </si>
  <si>
    <t>117142274</t>
  </si>
  <si>
    <t>3CB920BE1D0AF6ABCEE46066538DFA81</t>
  </si>
  <si>
    <t>Jefe de Unidad Departamental de Control de Personal</t>
  </si>
  <si>
    <t>Clemente</t>
  </si>
  <si>
    <t>117142370</t>
  </si>
  <si>
    <t>AFE8D43B9209DF367C75C3DF626F7FDB</t>
  </si>
  <si>
    <t>117142372</t>
  </si>
  <si>
    <t>8E5CF23A1226AF5E90D3CE25E5BAE70A</t>
  </si>
  <si>
    <t>Enlace de Dictamen Técnico</t>
  </si>
  <si>
    <t>Quintos</t>
  </si>
  <si>
    <t>117142472</t>
  </si>
  <si>
    <t>EAAAB93F1816190A6B507AFC793C2B7A</t>
  </si>
  <si>
    <t>117142856</t>
  </si>
  <si>
    <t>38BDCDFACDBB2573D6E366476A61B393</t>
  </si>
  <si>
    <t>Gabriel Felipe</t>
  </si>
  <si>
    <t>117142952</t>
  </si>
  <si>
    <t>054278003E4CB7C67CAC1AB087190D3F</t>
  </si>
  <si>
    <t>Rubén</t>
  </si>
  <si>
    <t>Tufiño</t>
  </si>
  <si>
    <t>117143052</t>
  </si>
  <si>
    <t>060A0882FE1824D0D35A4A57768023CA</t>
  </si>
  <si>
    <t>Teresa Fátima</t>
  </si>
  <si>
    <t>117143144</t>
  </si>
  <si>
    <t>7E2FA7F62874BE696FEDA1C0EF6A61A6</t>
  </si>
  <si>
    <t>Yoloxochitl</t>
  </si>
  <si>
    <t>117143146</t>
  </si>
  <si>
    <t>39753813DE1BD3095BCAB61F1B5ED4C6</t>
  </si>
  <si>
    <t>117142290</t>
  </si>
  <si>
    <t>514F7F23264924BD78C5153159CAB44D</t>
  </si>
  <si>
    <t>Graciela de Jesús</t>
  </si>
  <si>
    <t>117142674</t>
  </si>
  <si>
    <t>8A1C85AF52EF04C97A5A77741854BB0E</t>
  </si>
  <si>
    <t>117142864</t>
  </si>
  <si>
    <t>37F7CA84930453BB2681D6706B6499B1</t>
  </si>
  <si>
    <t>Zuñiga</t>
  </si>
  <si>
    <t>117143342</t>
  </si>
  <si>
    <t>3352E14023DC12F935B989BE3B876356</t>
  </si>
  <si>
    <t>María Claudia</t>
  </si>
  <si>
    <t>Carme</t>
  </si>
  <si>
    <t>117142968</t>
  </si>
  <si>
    <t>6B2FFFDBC6414DD5A4B84674EBC43026</t>
  </si>
  <si>
    <t>117143256</t>
  </si>
  <si>
    <t>E83D1606223BD70EEF37FC3D55961322</t>
  </si>
  <si>
    <t>Tomasa Miroslaba</t>
  </si>
  <si>
    <t>117143350</t>
  </si>
  <si>
    <t>BA464D7A32FF84232E534903BED24DCC</t>
  </si>
  <si>
    <t>117143352</t>
  </si>
  <si>
    <t>3C8FCC1D2055A173D4D912C40A4D38E7</t>
  </si>
  <si>
    <t>Marycarmen</t>
  </si>
  <si>
    <t>Carpinteiro</t>
  </si>
  <si>
    <t>117143448</t>
  </si>
  <si>
    <t>CA541B89B1781E3248F6A74DBAE1338C</t>
  </si>
  <si>
    <t>117142492</t>
  </si>
  <si>
    <t>04045111559D866BA44EA22AC51D4079</t>
  </si>
  <si>
    <t>117142586</t>
  </si>
  <si>
    <t>26B6AC599B5D1EEF9979712456F951E3</t>
  </si>
  <si>
    <t>117142682</t>
  </si>
  <si>
    <t>0886E267EEBAC258575840AA87CFF45C</t>
  </si>
  <si>
    <t>117143070</t>
  </si>
  <si>
    <t>EE574215525102146A546CE58C8DE517</t>
  </si>
  <si>
    <t>Carmen Carolina</t>
  </si>
  <si>
    <t>Mata</t>
  </si>
  <si>
    <t>117143164</t>
  </si>
  <si>
    <t>5A1E9F0F2A51D95C7F7B2B6BFA976DF9</t>
  </si>
  <si>
    <t>117143358</t>
  </si>
  <si>
    <t>C3FDC23E8994D63418E99347448325AE</t>
  </si>
  <si>
    <t>117143452</t>
  </si>
  <si>
    <t>0B485C2FA68C99ED58FC4C6EEC469ECF</t>
  </si>
  <si>
    <t>117142306</t>
  </si>
  <si>
    <t>AE33BAAE7A6B980FA595B161F6A93127</t>
  </si>
  <si>
    <t>Barbosa</t>
  </si>
  <si>
    <t>117142596</t>
  </si>
  <si>
    <t>144B05A4D6320C52C6352F5499BB2344</t>
  </si>
  <si>
    <t>117142688</t>
  </si>
  <si>
    <t>E37658AD3545C4D65721AB8D52ABEB9F</t>
  </si>
  <si>
    <t>117142786</t>
  </si>
  <si>
    <t>16975B95CA471AC64062D4A6BE9CF7F3</t>
  </si>
  <si>
    <t>Yessica Ivette</t>
  </si>
  <si>
    <t>De luna</t>
  </si>
  <si>
    <t>117143074</t>
  </si>
  <si>
    <t>FA24D80A773FEA9EF7560E1C293BF07D</t>
  </si>
  <si>
    <t>117143360</t>
  </si>
  <si>
    <t>4631B22967CB0D5E871723A75C440057</t>
  </si>
  <si>
    <t>117143364</t>
  </si>
  <si>
    <t>76E36C29E638F2EE65B3EA7D71F9393D</t>
  </si>
  <si>
    <t>Líder Coordinador de Proyectos de Comercialización</t>
  </si>
  <si>
    <t>Licona</t>
  </si>
  <si>
    <t>117142406</t>
  </si>
  <si>
    <t>D3A526E60D351402B882D0CF114073BF</t>
  </si>
  <si>
    <t>117142408</t>
  </si>
  <si>
    <t>A5E1025126BEA2F19FCF41DCE284BC00</t>
  </si>
  <si>
    <t>Carlos Augusto</t>
  </si>
  <si>
    <t>117142794</t>
  </si>
  <si>
    <t>42DC037B5DAB7CC17F7CD707C4FB75CF</t>
  </si>
  <si>
    <t>Luis Ángel</t>
  </si>
  <si>
    <t>117143462</t>
  </si>
  <si>
    <t>FFCFF3632FD1B5C1284CA8F5FCB86B14</t>
  </si>
  <si>
    <t>Jefe de Unidad Departamental de Normatividad</t>
  </si>
  <si>
    <t>Raphael</t>
  </si>
  <si>
    <t>Torralba</t>
  </si>
  <si>
    <t>Silva</t>
  </si>
  <si>
    <t>119108560</t>
  </si>
  <si>
    <t>758A213484D1930BFBD5A97A65C1395D</t>
  </si>
  <si>
    <t>119108872</t>
  </si>
  <si>
    <t>572B192BB6415B6D1C3C744AD0A07B39</t>
  </si>
  <si>
    <t>119108874</t>
  </si>
  <si>
    <t>0A58A87C5F029656E63FDE8778AF9A57</t>
  </si>
  <si>
    <t>119108876</t>
  </si>
  <si>
    <t>74C100C4B2F60FA2218BC4CB81914651</t>
  </si>
  <si>
    <t>Ernesto</t>
  </si>
  <si>
    <t>Palomar</t>
  </si>
  <si>
    <t>119109000</t>
  </si>
  <si>
    <t>FBC0948471DCA824C9B37B7E714F1C65</t>
  </si>
  <si>
    <t>119109124</t>
  </si>
  <si>
    <t>CCF47ED34C7CC680262D76E922BFBF22</t>
  </si>
  <si>
    <t>119109554</t>
  </si>
  <si>
    <t>AC24FFA0FAEEAF00CBA6DC3B66A3E0D7</t>
  </si>
  <si>
    <t>Ali</t>
  </si>
  <si>
    <t>119108880</t>
  </si>
  <si>
    <t>7C1C65B899C62C99537A26F6AB52BEFB</t>
  </si>
  <si>
    <t>119108886</t>
  </si>
  <si>
    <t>FF0CFD6B0DE3F0053D8E345B16925560</t>
  </si>
  <si>
    <t>119109246</t>
  </si>
  <si>
    <t>C7BC21E5A3CBD2B08C4DC78DEDBB92D2</t>
  </si>
  <si>
    <t>Imelda</t>
  </si>
  <si>
    <t>119109248</t>
  </si>
  <si>
    <t>4C6CAC704C32A93818CDFCC1FB37AB99</t>
  </si>
  <si>
    <t>119109432</t>
  </si>
  <si>
    <t>884E2EE8D89B10607845B3A0BB691E4B</t>
  </si>
  <si>
    <t>119109558</t>
  </si>
  <si>
    <t>0EE6D64F1B180CF96A061B51449AE74D</t>
  </si>
  <si>
    <t>Alan Eduardo</t>
  </si>
  <si>
    <t>119109562</t>
  </si>
  <si>
    <t>838ABC21E74B88800D8F84BCFB85507E</t>
  </si>
  <si>
    <t>119109564</t>
  </si>
  <si>
    <t>A7C049B4D95905944BBE1946356CB560</t>
  </si>
  <si>
    <t>Líder Coordinador de Proyectos de Archivo Institucional</t>
  </si>
  <si>
    <t>Yareli</t>
  </si>
  <si>
    <t>119108644</t>
  </si>
  <si>
    <t>178083AD4002DBA737EA62870402583A</t>
  </si>
  <si>
    <t>119108766</t>
  </si>
  <si>
    <t>AA32F48AD3D66D0FD97E9418F83DDE4E</t>
  </si>
  <si>
    <t>119109020</t>
  </si>
  <si>
    <t>7ED76789AC17ED7563C45C1AB2EC904F</t>
  </si>
  <si>
    <t>María Guadalupe</t>
  </si>
  <si>
    <t>Paz</t>
  </si>
  <si>
    <t>119109022</t>
  </si>
  <si>
    <t>A969A7739B2153E412BC1892BFE1923F</t>
  </si>
  <si>
    <t>119109310</t>
  </si>
  <si>
    <t>80049C7BE98C073F55AA78D49152DC1C</t>
  </si>
  <si>
    <t>119109438</t>
  </si>
  <si>
    <t>3F5274F14E5B4916679BD0768338F19A</t>
  </si>
  <si>
    <t>Jefe de Unidad Departamental de Recuperación de Créditos</t>
  </si>
  <si>
    <t>Julio</t>
  </si>
  <si>
    <t>Filio</t>
  </si>
  <si>
    <t>119108578</t>
  </si>
  <si>
    <t>F5FF3173CA6126F5CF120342E63AA576</t>
  </si>
  <si>
    <t>Enlace de Sistematización de Información Administrativa</t>
  </si>
  <si>
    <t>Andrés</t>
  </si>
  <si>
    <t>119108650</t>
  </si>
  <si>
    <t>0834A5D826B8183F4349327F44D0DC09</t>
  </si>
  <si>
    <t>119108896</t>
  </si>
  <si>
    <t>388173DFE86A3DD382FECAADCA31E4BD</t>
  </si>
  <si>
    <t>119108900</t>
  </si>
  <si>
    <t>EF5D82592F2F4D9303D26DED4613E281</t>
  </si>
  <si>
    <t>María Engracia</t>
  </si>
  <si>
    <t>Montoya</t>
  </si>
  <si>
    <t>119109446</t>
  </si>
  <si>
    <t>F409CA93C57BD07EDBE3D7E295F13C7E</t>
  </si>
  <si>
    <t>119109576</t>
  </si>
  <si>
    <t>BF575B426EA4CD85D7650CEAEDBE4E14</t>
  </si>
  <si>
    <t>Director Ejecutivo de Asuntos Jurídicos e Inmobiliarios</t>
  </si>
  <si>
    <t>Cortés</t>
  </si>
  <si>
    <t>Fragoso</t>
  </si>
  <si>
    <t>119108464</t>
  </si>
  <si>
    <t>EDEFCD770F2614E26BC98E21C5512854</t>
  </si>
  <si>
    <t>Oscar</t>
  </si>
  <si>
    <t>119108590</t>
  </si>
  <si>
    <t>F75DB813F795BFF4790ABCA54B4F192B</t>
  </si>
  <si>
    <t>Enlace de Apoyo a Seguimiento Institucional</t>
  </si>
  <si>
    <t>Elvira</t>
  </si>
  <si>
    <t>119108660</t>
  </si>
  <si>
    <t>BCD2304A47E6775142D759DD836B15CC</t>
  </si>
  <si>
    <t>119108778</t>
  </si>
  <si>
    <t>5863AA0B43D9AA52951568667507C910</t>
  </si>
  <si>
    <t>119108784</t>
  </si>
  <si>
    <t>222E0D3D8283942855D96F93A324F6D7</t>
  </si>
  <si>
    <t>119108908</t>
  </si>
  <si>
    <t>CCAE53C20B135A0CCA6CBE4F9275B10E</t>
  </si>
  <si>
    <t>119109038</t>
  </si>
  <si>
    <t>9D410D66E957A12A0850018B11F7369E</t>
  </si>
  <si>
    <t>119109332</t>
  </si>
  <si>
    <t>F3109172F45FE7A902EBB1F87C8A9464</t>
  </si>
  <si>
    <t>Corrales</t>
  </si>
  <si>
    <t>119109588</t>
  </si>
  <si>
    <t>EB606CB513F2BF4E075263E732D2F233</t>
  </si>
  <si>
    <t>119108470</t>
  </si>
  <si>
    <t>F6184022B1EE7B8AC0BF280733967589</t>
  </si>
  <si>
    <t>119108472</t>
  </si>
  <si>
    <t>016743541573F6B4F6755E3CBFD422FD</t>
  </si>
  <si>
    <t>Irma</t>
  </si>
  <si>
    <t>Cabral</t>
  </si>
  <si>
    <t>Valtierra</t>
  </si>
  <si>
    <t>119109042</t>
  </si>
  <si>
    <t>671827D77E41F6278CFEAD6AAB7F78E3</t>
  </si>
  <si>
    <t>119109336</t>
  </si>
  <si>
    <t>D57429C75BC939B3BC60118ECAEFD6A9</t>
  </si>
  <si>
    <t>119109176</t>
  </si>
  <si>
    <t>2F371E26AD9303FDDC3E6F4134208D69</t>
  </si>
  <si>
    <t>119109346</t>
  </si>
  <si>
    <t>5113641CBC83B06DEB6D26B0EBB64633</t>
  </si>
  <si>
    <t>119109348</t>
  </si>
  <si>
    <t>679C0E33A3D360201E603229EDCD14CD</t>
  </si>
  <si>
    <t>119109598</t>
  </si>
  <si>
    <t>BF1E636820356129A78F9BCB034CDF93</t>
  </si>
  <si>
    <t>119108490</t>
  </si>
  <si>
    <t>03C91EFF153E87A019A92358E87F9370</t>
  </si>
  <si>
    <t>Enlace de Control y Seguimiento de Asuntos Inmobiliarios</t>
  </si>
  <si>
    <t>Concepción</t>
  </si>
  <si>
    <t>119108682</t>
  </si>
  <si>
    <t>098AD0A6D12C24F020F022FA8E9C34AB</t>
  </si>
  <si>
    <t>Lina</t>
  </si>
  <si>
    <t>119108928</t>
  </si>
  <si>
    <t>B008867718258F95E6CFE36BF17451FB</t>
  </si>
  <si>
    <t>119108812</t>
  </si>
  <si>
    <t>1FAF46C227D312F3EF6CD3504F876DE0</t>
  </si>
  <si>
    <t>Perla Montserrat</t>
  </si>
  <si>
    <t>Gudiño</t>
  </si>
  <si>
    <t>119109068</t>
  </si>
  <si>
    <t>1F355CDCDCF16D548D584214E1074F37</t>
  </si>
  <si>
    <t>119109190</t>
  </si>
  <si>
    <t>213C7AB6227C19FAF504BE3A657300B8</t>
  </si>
  <si>
    <t>119109192</t>
  </si>
  <si>
    <t>325EAD9593EDBBF9B2D62BC429F9FF49</t>
  </si>
  <si>
    <t>María de la Luz</t>
  </si>
  <si>
    <t>Báez</t>
  </si>
  <si>
    <t>119109202</t>
  </si>
  <si>
    <t>AFD816B79470427277364B663DE55A8F</t>
  </si>
  <si>
    <t>Ríos</t>
  </si>
  <si>
    <t>119109494</t>
  </si>
  <si>
    <t>AEBF2C18EFE1905DED862059C5A86250</t>
  </si>
  <si>
    <t>119109496</t>
  </si>
  <si>
    <t>B60B886652B98D2B858F48E1E0235849</t>
  </si>
  <si>
    <t>119109622</t>
  </si>
  <si>
    <t>4186BF7D950C1972E36410F4927A05AF</t>
  </si>
  <si>
    <t>119109626</t>
  </si>
  <si>
    <t>81D58A878E19107846E4A4E22A113BC5</t>
  </si>
  <si>
    <t>Christian Andrés</t>
  </si>
  <si>
    <t>119109628</t>
  </si>
  <si>
    <t>A6C16715EEE721CDAC5E4C5AF215E0F0</t>
  </si>
  <si>
    <t>119108508</t>
  </si>
  <si>
    <t>786B3BD395A2F83A88E4F4EA76633526</t>
  </si>
  <si>
    <t>119109078</t>
  </si>
  <si>
    <t>11D9065264008818C9B3D3AA3C91AA63</t>
  </si>
  <si>
    <t>119109084</t>
  </si>
  <si>
    <t>B4D0475A3FF0C2D99C4626ECB073932A</t>
  </si>
  <si>
    <t>119109378</t>
  </si>
  <si>
    <t>51B65E5F90ACEAE98036D7D0E3B10A98</t>
  </si>
  <si>
    <t>119108514</t>
  </si>
  <si>
    <t>8D9E16B913602ED21BDB185666FA4970</t>
  </si>
  <si>
    <t>119108612</t>
  </si>
  <si>
    <t>C9E339970AD667C5185CACBDB8FDC315</t>
  </si>
  <si>
    <t>Líder Coordinador de Proyectos de Evaluación de Obra</t>
  </si>
  <si>
    <t>Leonardo</t>
  </si>
  <si>
    <t>Copado</t>
  </si>
  <si>
    <t>119108618</t>
  </si>
  <si>
    <t>EA17F05BD2D416A7D7B63130C5D07994</t>
  </si>
  <si>
    <t>119108844</t>
  </si>
  <si>
    <t>A062417DD83481DF2F25BCB1293E869B</t>
  </si>
  <si>
    <t>119109092</t>
  </si>
  <si>
    <t>5397BA7D133E781123A5A8815D434E1E</t>
  </si>
  <si>
    <t>María del Pilar</t>
  </si>
  <si>
    <t>119109212</t>
  </si>
  <si>
    <t>B3BDBC8C5D61069C446BD46DB0C9F169</t>
  </si>
  <si>
    <t>119109390</t>
  </si>
  <si>
    <t>02E24513989E1FB0113025BE374453A2</t>
  </si>
  <si>
    <t>Víctor Hugo</t>
  </si>
  <si>
    <t>119109394</t>
  </si>
  <si>
    <t>6A92FF69BFE7D49BD6C3956BFFF222B5</t>
  </si>
  <si>
    <t>Jefe de Unidad Departamental de Costos y Presupuestos de Obra</t>
  </si>
  <si>
    <t>Manrique</t>
  </si>
  <si>
    <t>Zacatenco</t>
  </si>
  <si>
    <t>119108534</t>
  </si>
  <si>
    <t>01EADF58BC178F89495EA406A61505FC</t>
  </si>
  <si>
    <t>Enlace de Seguimientos de Obra</t>
  </si>
  <si>
    <t>Ignacio</t>
  </si>
  <si>
    <t>119108726</t>
  </si>
  <si>
    <t>6A4A73A1202AB6D9ED6FF05C05544F31</t>
  </si>
  <si>
    <t>119108848</t>
  </si>
  <si>
    <t>9E21B0B4F078612482BF2B54B27C9127</t>
  </si>
  <si>
    <t>119108980</t>
  </si>
  <si>
    <t>3839F553F92BBD0364C673A4A3B9D4DC</t>
  </si>
  <si>
    <t>119109106</t>
  </si>
  <si>
    <t>F985DD50F444E0DD81AAFCFA27C2FBCA</t>
  </si>
  <si>
    <t>119109402</t>
  </si>
  <si>
    <t>8ED3829D1B65533A91446AD10FBB81B6</t>
  </si>
  <si>
    <t>119109526</t>
  </si>
  <si>
    <t>7C702590136E0554C29E4B667186F200</t>
  </si>
  <si>
    <t>Claudia Michelle</t>
  </si>
  <si>
    <t>Cuellar</t>
  </si>
  <si>
    <t>119109654</t>
  </si>
  <si>
    <t>793797169E96225017D05625C1A1B79A</t>
  </si>
  <si>
    <t>119109656</t>
  </si>
  <si>
    <t>7E6624F3A672163850BA6E8889DD6682</t>
  </si>
  <si>
    <t>119108734</t>
  </si>
  <si>
    <t>40DBD80B458BEC4C308AA9FD54302356</t>
  </si>
  <si>
    <t>119108858</t>
  </si>
  <si>
    <t>13DAE9C5541461BD28457EE341CB2BD3</t>
  </si>
  <si>
    <t>119108866</t>
  </si>
  <si>
    <t>F786A589D27989764A74FC3E546FAB1E</t>
  </si>
  <si>
    <t>María Fabiola</t>
  </si>
  <si>
    <t>119109116</t>
  </si>
  <si>
    <t>8095D0AD9FD48D0F771F815AA26A8662</t>
  </si>
  <si>
    <t>124427348</t>
  </si>
  <si>
    <t>09FE91F41B33A42852FF807CA6BD23A3</t>
  </si>
  <si>
    <t>124427610</t>
  </si>
  <si>
    <t>E304022707C5370B0E9A83C9ADC32805</t>
  </si>
  <si>
    <t>124427986</t>
  </si>
  <si>
    <t>65F3D69D3333E0278A9DCF3DAF4EFAA1</t>
  </si>
  <si>
    <t>Lorena</t>
  </si>
  <si>
    <t>124428118</t>
  </si>
  <si>
    <t>A1ADEC775D389F674011109D7A3FB669</t>
  </si>
  <si>
    <t>Sandra Angélica</t>
  </si>
  <si>
    <t>Ortíz</t>
  </si>
  <si>
    <t>Olguín</t>
  </si>
  <si>
    <t>124428116</t>
  </si>
  <si>
    <t>40AF98DE48D1AB6CD8203F7DE18260F4</t>
  </si>
  <si>
    <t>124428122</t>
  </si>
  <si>
    <t>4C0D6D9DC408BFEA09FF1C13FBF2BB58</t>
  </si>
  <si>
    <t>Karla Karina Carolina</t>
  </si>
  <si>
    <t>Benavides</t>
  </si>
  <si>
    <t>Salmoran</t>
  </si>
  <si>
    <t>124427752</t>
  </si>
  <si>
    <t>ED8A6F773BFAB26D9C34ED24C751C2B9</t>
  </si>
  <si>
    <t>124428002</t>
  </si>
  <si>
    <t>8CADE9FF8E25DC633F3ED6E30277D4AB</t>
  </si>
  <si>
    <t>Edgar Alfonso</t>
  </si>
  <si>
    <t>124427376</t>
  </si>
  <si>
    <t>B19769AD001B13DABB6FBD65534D603D</t>
  </si>
  <si>
    <t>124427378</t>
  </si>
  <si>
    <t>4A2C083C4C063DFF73C25D487E81518C</t>
  </si>
  <si>
    <t>124427890</t>
  </si>
  <si>
    <t>378A834EB0C53AB414348B1069E8921C</t>
  </si>
  <si>
    <t>124428004</t>
  </si>
  <si>
    <t>FD3BE61F1893F4EF38ECCA02804E3931</t>
  </si>
  <si>
    <t>124427002</t>
  </si>
  <si>
    <t>A2E6D802364E51012A5A70798B83503D</t>
  </si>
  <si>
    <t>124427124</t>
  </si>
  <si>
    <t>E73F9D1129040FF83779CF67857906EB</t>
  </si>
  <si>
    <t>124427384</t>
  </si>
  <si>
    <t>4D44178C64C19D6DEA16927CA3CC1C2B</t>
  </si>
  <si>
    <t>124427508</t>
  </si>
  <si>
    <t>4CAF00CEAA93384CD5CA4399F91372A4</t>
  </si>
  <si>
    <t>124427898</t>
  </si>
  <si>
    <t>D3777108F726EFAF91AC59A6EB34067E</t>
  </si>
  <si>
    <t>124428014</t>
  </si>
  <si>
    <t>2565E321F8B0445F9B0A251837FE7DBC</t>
  </si>
  <si>
    <t>124427520</t>
  </si>
  <si>
    <t>F3686D72B135DEFBD01B467EDCA6CE9D</t>
  </si>
  <si>
    <t>Barona</t>
  </si>
  <si>
    <t>Mora</t>
  </si>
  <si>
    <t>124427646</t>
  </si>
  <si>
    <t>57A9CEC705DC409BF549452035C2B22E</t>
  </si>
  <si>
    <t>124427648</t>
  </si>
  <si>
    <t>20E513FE50D4F7C3B0E76C9FDC9A1289</t>
  </si>
  <si>
    <t>124427774</t>
  </si>
  <si>
    <t>1B88ACF7884B5C144F41B34E51F53466</t>
  </si>
  <si>
    <t>Kelda</t>
  </si>
  <si>
    <t>Ávalos</t>
  </si>
  <si>
    <t>124428024</t>
  </si>
  <si>
    <t>93CACDB40A414A23B4C1340B1B71D203</t>
  </si>
  <si>
    <t>124427014</t>
  </si>
  <si>
    <t>DCBF6C804365BAB3AE7011A1B16C49B1</t>
  </si>
  <si>
    <t>124427016</t>
  </si>
  <si>
    <t>3D6D4B806B53578352FD2B16FB480543</t>
  </si>
  <si>
    <t>124427142</t>
  </si>
  <si>
    <t>53C43C71A4D4BD437E55B5D3B7735DF0</t>
  </si>
  <si>
    <t>124427400</t>
  </si>
  <si>
    <t>63F5089BB8185659DDFD251A89FC53B1</t>
  </si>
  <si>
    <t>124427530</t>
  </si>
  <si>
    <t>B4C39286D5402D633707A203BBBAA801</t>
  </si>
  <si>
    <t>Camarillo</t>
  </si>
  <si>
    <t>Carranza</t>
  </si>
  <si>
    <t>124427658</t>
  </si>
  <si>
    <t>1CBD2BC5E4C1E00AB12FC93B7C11E671</t>
  </si>
  <si>
    <t>124427910</t>
  </si>
  <si>
    <t>4141C108E5C44308CA7A1F0E454FD72D</t>
  </si>
  <si>
    <t>124427908</t>
  </si>
  <si>
    <t>B430E9C0B614BFDE92EB7C1B0A065B19</t>
  </si>
  <si>
    <t>124428032</t>
  </si>
  <si>
    <t>DC7F4E83C15196BF13E9C8E3F5B7429A</t>
  </si>
  <si>
    <t>124428028</t>
  </si>
  <si>
    <t>239BAEDDB348B57D0D01A15345F1B4CF</t>
  </si>
  <si>
    <t>Enlace de Análisis de Expedientes</t>
  </si>
  <si>
    <t>Vieyra</t>
  </si>
  <si>
    <t>124427152</t>
  </si>
  <si>
    <t>5DF3541FB27927878D0DA26E160E9BB5</t>
  </si>
  <si>
    <t>124427154</t>
  </si>
  <si>
    <t>B577DB526CC2D77192EBB292448062C9</t>
  </si>
  <si>
    <t>Félix Xicotencatl</t>
  </si>
  <si>
    <t>Bustamante</t>
  </si>
  <si>
    <t>124427278</t>
  </si>
  <si>
    <t>40DF6BE69A3D96EFCBE691C7511A870D</t>
  </si>
  <si>
    <t>Martha Karina</t>
  </si>
  <si>
    <t>124427284</t>
  </si>
  <si>
    <t>5E99C02DCB8A690C05B601350EDC74DD</t>
  </si>
  <si>
    <t>124427418</t>
  </si>
  <si>
    <t>62A5579DB3C533ABA6C9D63C49D2D14A</t>
  </si>
  <si>
    <t>Mayoral</t>
  </si>
  <si>
    <t>Rubí</t>
  </si>
  <si>
    <t>124427802</t>
  </si>
  <si>
    <t>A36AAD32BD621647302B3F7F4A1D605C</t>
  </si>
  <si>
    <t>Enlace de Sistemas de Información Geográfica</t>
  </si>
  <si>
    <t>Lynda Ruth</t>
  </si>
  <si>
    <t>124427164</t>
  </si>
  <si>
    <t>FD6E3C71EA6685780542F20E300C2983</t>
  </si>
  <si>
    <t>124427552</t>
  </si>
  <si>
    <t>7FEE902BDE87D333D002C997893B640F</t>
  </si>
  <si>
    <t>124427682</t>
  </si>
  <si>
    <t>2CF312B5F5E43964D8A69CBA48BCAAEF</t>
  </si>
  <si>
    <t>José Francisco Javier</t>
  </si>
  <si>
    <t>Elizalde</t>
  </si>
  <si>
    <t>124427808</t>
  </si>
  <si>
    <t>F99B4CD06F369CE47C233E506763BF08</t>
  </si>
  <si>
    <t>124427924</t>
  </si>
  <si>
    <t>893CBB454CE357B2E534275AC1D1FF35</t>
  </si>
  <si>
    <t>124428056</t>
  </si>
  <si>
    <t>73CCBCC6BC976370BAFF543FB586F9B2</t>
  </si>
  <si>
    <t>124427050</t>
  </si>
  <si>
    <t>7AE4066FC85C004374AAEFB74286D320</t>
  </si>
  <si>
    <t>124427304</t>
  </si>
  <si>
    <t>E42211578C4FF6BA23DF34B72CE45508</t>
  </si>
  <si>
    <t>Rogelio</t>
  </si>
  <si>
    <t>Carrera</t>
  </si>
  <si>
    <t>124427306</t>
  </si>
  <si>
    <t>3F929DACCBA265F2C373047A786BEB74</t>
  </si>
  <si>
    <t>Marisela</t>
  </si>
  <si>
    <t>124427816</t>
  </si>
  <si>
    <t>7805926FA55DB7E376824650415A18BF</t>
  </si>
  <si>
    <t>Susana Jazmín</t>
  </si>
  <si>
    <t>124427938</t>
  </si>
  <si>
    <t>7CCBCF18F6D39DA1D1264C88DA8F0D28</t>
  </si>
  <si>
    <t>Enlace de Seguimiento y Mejoramiento a la Vivienda</t>
  </si>
  <si>
    <t>Valeria Hacell</t>
  </si>
  <si>
    <t>124427180</t>
  </si>
  <si>
    <t>7EF21FB07B2373B06320616874A4802B</t>
  </si>
  <si>
    <t>124427186</t>
  </si>
  <si>
    <t>05305E5FDF862D40D5451DA0066472C0</t>
  </si>
  <si>
    <t>124427312</t>
  </si>
  <si>
    <t>86304BFDD25C43D9A6898EFF7974001B</t>
  </si>
  <si>
    <t>124427566</t>
  </si>
  <si>
    <t>7FE2E47697AE4A96BEFB48180965E39C</t>
  </si>
  <si>
    <t>124427826</t>
  </si>
  <si>
    <t>A1B4F7840E99DF244121262AC40FE0D9</t>
  </si>
  <si>
    <t>124427446</t>
  </si>
  <si>
    <t>65367EF18ACA8D707F0196D29166C2F3</t>
  </si>
  <si>
    <t>124427948</t>
  </si>
  <si>
    <t>AC06C6030D641E26D38996BF39D0C4BF</t>
  </si>
  <si>
    <t>124426944</t>
  </si>
  <si>
    <t>8310437BB5279AE8C746EAF0E8F9F9CB</t>
  </si>
  <si>
    <t>124427074</t>
  </si>
  <si>
    <t>7000496F85DB032BA528F42AEC5D1758</t>
  </si>
  <si>
    <t>Yañez</t>
  </si>
  <si>
    <t>124427330</t>
  </si>
  <si>
    <t>D68BBD378240AFC65D67E85511771FEB</t>
  </si>
  <si>
    <t>Georgina</t>
  </si>
  <si>
    <t>Barrios</t>
  </si>
  <si>
    <t>124427456</t>
  </si>
  <si>
    <t>F3A5CEFA6BA4A3EA8140A93CBD5C77B3</t>
  </si>
  <si>
    <t>124427840</t>
  </si>
  <si>
    <t>3A4F779053F9E654F6D3921F6071D08A</t>
  </si>
  <si>
    <t>124427836</t>
  </si>
  <si>
    <t>40C9382124FC30130252B54CB879B6E2</t>
  </si>
  <si>
    <t>124428086</t>
  </si>
  <si>
    <t>3540749D3475C59A0B4CE344D9833208</t>
  </si>
  <si>
    <t>Miriam Marelvi</t>
  </si>
  <si>
    <t>Caro</t>
  </si>
  <si>
    <t>124427466</t>
  </si>
  <si>
    <t>92DA7E6E997710AD2DB57D272C507EBA</t>
  </si>
  <si>
    <t>Santillán</t>
  </si>
  <si>
    <t>124427592</t>
  </si>
  <si>
    <t>EABB669084B2859A7E89CE267837CFDC</t>
  </si>
  <si>
    <t>124427720</t>
  </si>
  <si>
    <t>50F6604EBC9579B1DBC7A862506DE63F</t>
  </si>
  <si>
    <t>124427850</t>
  </si>
  <si>
    <t>E6D3D7D6ADA83360751265292946FEA5</t>
  </si>
  <si>
    <t>124428094</t>
  </si>
  <si>
    <t>7334754B7E21948672427100C5783871</t>
  </si>
  <si>
    <t>Diana Victoria</t>
  </si>
  <si>
    <t>Meneses</t>
  </si>
  <si>
    <t>124428098</t>
  </si>
  <si>
    <t>80941FAD5907C5E8774D7C80EB9A79BA</t>
  </si>
  <si>
    <t>124426958</t>
  </si>
  <si>
    <t>F93592E3BD578FBB292A16BAFFF83C34</t>
  </si>
  <si>
    <t>Subdirector de Atención y Análisis de la Demanda de Vivienda</t>
  </si>
  <si>
    <t>Edgar Antonio</t>
  </si>
  <si>
    <t>124426962</t>
  </si>
  <si>
    <t>8034A469768C530C76AB2F6DF80EA303</t>
  </si>
  <si>
    <t>124427726</t>
  </si>
  <si>
    <t>6F3D46E0DFE52C097E502FBDD57CB8A0</t>
  </si>
  <si>
    <t>124427852</t>
  </si>
  <si>
    <t>22146D236B4F5C0E8FAA76C8F85ED1CB</t>
  </si>
  <si>
    <t>Líder Coordinador de Proyectos de Módulos de Atención al Público</t>
  </si>
  <si>
    <t>Eduardo</t>
  </si>
  <si>
    <t>133001244</t>
  </si>
  <si>
    <t>86D9775C28295AD1A388EB8B4F64E2B8</t>
  </si>
  <si>
    <t>133001992</t>
  </si>
  <si>
    <t>6084F757CEED3BA6DBD8AA167F52EC9C</t>
  </si>
  <si>
    <t>Lauro Óscar</t>
  </si>
  <si>
    <t>133002118</t>
  </si>
  <si>
    <t>4093036A64240F7843ABECA2DE717DF9</t>
  </si>
  <si>
    <t>Gloria Cristina</t>
  </si>
  <si>
    <t>Manuel</t>
  </si>
  <si>
    <t>Spindola</t>
  </si>
  <si>
    <t>35913.55</t>
  </si>
  <si>
    <t>133001126</t>
  </si>
  <si>
    <t>EDD976926A5C92A4CC9557593ACD092F</t>
  </si>
  <si>
    <t>133001250</t>
  </si>
  <si>
    <t>CBE71A393077683263AA611CAC99D897</t>
  </si>
  <si>
    <t>Enlace de Presupuestos y Estimaciones</t>
  </si>
  <si>
    <t>Alicia Laura</t>
  </si>
  <si>
    <t>Guzmán</t>
  </si>
  <si>
    <t>133001380</t>
  </si>
  <si>
    <t>F9A1FCF02A9023CAFFDA3CA6D0E809E7</t>
  </si>
  <si>
    <t>133001758</t>
  </si>
  <si>
    <t>50E66D6894CE19DC9F65848EB3DE1132</t>
  </si>
  <si>
    <t>133001998</t>
  </si>
  <si>
    <t>B512150614E9F968FEF93AE125F9207E</t>
  </si>
  <si>
    <t>133001646</t>
  </si>
  <si>
    <t>66C0A1DBE3A0750C22D26001C37219CC</t>
  </si>
  <si>
    <t>133002134</t>
  </si>
  <si>
    <t>69BAEC1AE38BDEA622EAAC8CEBEF9473</t>
  </si>
  <si>
    <t>133001268</t>
  </si>
  <si>
    <t>A6932DF9A5832EA4E441D4078578A621</t>
  </si>
  <si>
    <t>133001272</t>
  </si>
  <si>
    <t>76CD181E4A410BB2DE4D488EB2F9B2F6</t>
  </si>
  <si>
    <t>Óscar</t>
  </si>
  <si>
    <t>133001524</t>
  </si>
  <si>
    <t>41766F97FD13E7B67773BD1AD8D6765C</t>
  </si>
  <si>
    <t>133001652</t>
  </si>
  <si>
    <t>A6BD9BF23407E4D82A5C4A46DD50DC45</t>
  </si>
  <si>
    <t>133001656</t>
  </si>
  <si>
    <t>2E814123E1838E8D0167E1D35A1D7C4E</t>
  </si>
  <si>
    <t>133001774</t>
  </si>
  <si>
    <t>DB48834A1A5367796A7AA63F54A2E4CB</t>
  </si>
  <si>
    <t>Juana</t>
  </si>
  <si>
    <t>Piza</t>
  </si>
  <si>
    <t>133001776</t>
  </si>
  <si>
    <t>591F8FB2FE2A08CBD1F2E4C52BDF5A88</t>
  </si>
  <si>
    <t>Vertíz</t>
  </si>
  <si>
    <t>133001888</t>
  </si>
  <si>
    <t>836AFCE9A672A994B20A67E8D0C662F4</t>
  </si>
  <si>
    <t>133002274</t>
  </si>
  <si>
    <t>581F4AC782DCCA624E2CB45A7FCDAB59</t>
  </si>
  <si>
    <t>133001148</t>
  </si>
  <si>
    <t>32173C543334294B854348F78644637A</t>
  </si>
  <si>
    <t>Líder Coordinador de Proyectos de Seguimiento de Créditos</t>
  </si>
  <si>
    <t>María de los Ángeles</t>
  </si>
  <si>
    <t>Manjarrez</t>
  </si>
  <si>
    <t>Carmona</t>
  </si>
  <si>
    <t>133001274</t>
  </si>
  <si>
    <t>0D4364ABC28380D720149D4C4DF6FBD7</t>
  </si>
  <si>
    <t>133001530</t>
  </si>
  <si>
    <t>14E9B6387989C5F257CCC6D227DD8892</t>
  </si>
  <si>
    <t>Darío</t>
  </si>
  <si>
    <t>Reséndiz</t>
  </si>
  <si>
    <t>133002152</t>
  </si>
  <si>
    <t>7342AEB210AAA675975E32F972490AEE</t>
  </si>
  <si>
    <t>Nashely</t>
  </si>
  <si>
    <t>Escobar</t>
  </si>
  <si>
    <t>Cardiel</t>
  </si>
  <si>
    <t>133002154</t>
  </si>
  <si>
    <t>D072E25810E5A0E216C5E983077DAD3B</t>
  </si>
  <si>
    <t>Julio César</t>
  </si>
  <si>
    <t>Chihuaque</t>
  </si>
  <si>
    <t>133001154</t>
  </si>
  <si>
    <t>9371A1758204078AAA6EAEB96AA8D7C4</t>
  </si>
  <si>
    <t>133002290</t>
  </si>
  <si>
    <t>CE889FC48EE56A7FF96480F40DD944DE</t>
  </si>
  <si>
    <t>133001296</t>
  </si>
  <si>
    <t>06AB81AFBC821A6BC9D630486F29344A</t>
  </si>
  <si>
    <t>Enlace de Pagos</t>
  </si>
  <si>
    <t>Itzel Isela</t>
  </si>
  <si>
    <t>133001422</t>
  </si>
  <si>
    <t>61CC4814039D47D393AF2AC19A1BAC7F</t>
  </si>
  <si>
    <t>133001550</t>
  </si>
  <si>
    <t>3F14A6CF1586D6C3584D2755607C0A07</t>
  </si>
  <si>
    <t>Carolina</t>
  </si>
  <si>
    <t>133002298</t>
  </si>
  <si>
    <t>966EFBD29579EDE6682E94AB3D0A4943</t>
  </si>
  <si>
    <t>133001170</t>
  </si>
  <si>
    <t>64ACD157E29AAF96B392E41E08A03E31</t>
  </si>
  <si>
    <t>133001920</t>
  </si>
  <si>
    <t>90FAE33BC8BB31F5F6F08370EF50B7A8</t>
  </si>
  <si>
    <t>133002050</t>
  </si>
  <si>
    <t>7A9DD3FC6F54962BDED8341B603B3A5C</t>
  </si>
  <si>
    <t>Preciado</t>
  </si>
  <si>
    <t>133002052</t>
  </si>
  <si>
    <t>5736D1942C4AA8069066A598CD98EDFA</t>
  </si>
  <si>
    <t>Jair</t>
  </si>
  <si>
    <t>Escalante</t>
  </si>
  <si>
    <t>133002178</t>
  </si>
  <si>
    <t>B2CE2D850D62BC500996F6E68CE9A2B2</t>
  </si>
  <si>
    <t>133002302</t>
  </si>
  <si>
    <t>189E0445B2B7A523F4693572FBD21732</t>
  </si>
  <si>
    <t>133001562</t>
  </si>
  <si>
    <t>409FF452D9FBBC012452BBBAF200D737</t>
  </si>
  <si>
    <t>133001690</t>
  </si>
  <si>
    <t>93F0565AD8333DCE7A2742015CB254F7</t>
  </si>
  <si>
    <t>133001692</t>
  </si>
  <si>
    <t>4BEC3F983C3DCB690E202AF7717934C5</t>
  </si>
  <si>
    <t>133001696</t>
  </si>
  <si>
    <t>7DA57C652D6241C802EE27EBD57D57F1</t>
  </si>
  <si>
    <t>133001802</t>
  </si>
  <si>
    <t>B815ACE98436FC2BB1852F130107E4D7</t>
  </si>
  <si>
    <t>133001806</t>
  </si>
  <si>
    <t>D266110AAD00B0CD8177D41BD09DA157</t>
  </si>
  <si>
    <t>133001446</t>
  </si>
  <si>
    <t>0054EBBA14048FD0B46821953EE98B5C</t>
  </si>
  <si>
    <t>Colmenares</t>
  </si>
  <si>
    <t>133001448</t>
  </si>
  <si>
    <t>CEE5CB16D0709294CC5233CA0CB70940</t>
  </si>
  <si>
    <t>133002318</t>
  </si>
  <si>
    <t>BFB98831A96B5A91E1F07E9FF2CB8664</t>
  </si>
  <si>
    <t>133001194</t>
  </si>
  <si>
    <t>38EA7AD876E2CE0B93C2DE20586E4C75</t>
  </si>
  <si>
    <t>133001452</t>
  </si>
  <si>
    <t>F14F8BFC59ABE90331CC5183C0C2AC98</t>
  </si>
  <si>
    <t>133001582</t>
  </si>
  <si>
    <t>C104F35B345CF6DBD5C3258066A41330</t>
  </si>
  <si>
    <t>133001818</t>
  </si>
  <si>
    <t>30D1221C3DE5BE1BEB71DE7AA416DE2E</t>
  </si>
  <si>
    <t>133002198</t>
  </si>
  <si>
    <t>5AE4EDAA045C31CEBC0B50D0F5B96D48</t>
  </si>
  <si>
    <t>133001202</t>
  </si>
  <si>
    <t>0028CCFEE2386B2957B1DB15FDCAE9E4</t>
  </si>
  <si>
    <t>133001336</t>
  </si>
  <si>
    <t>B563EFEBFC7F3E83514BA4C48EFF7A50</t>
  </si>
  <si>
    <t>133001460</t>
  </si>
  <si>
    <t>5542E4EB9EE6B6C29D8541D777FA153D</t>
  </si>
  <si>
    <t>Luz del Carmen</t>
  </si>
  <si>
    <t>133001716</t>
  </si>
  <si>
    <t>445ADAC274152BC51971515414EC6F27</t>
  </si>
  <si>
    <t>133001958</t>
  </si>
  <si>
    <t>D1979AE70F4BD8DD4C30689758FFC6DF</t>
  </si>
  <si>
    <t>Graciela</t>
  </si>
  <si>
    <t>Espinoza</t>
  </si>
  <si>
    <t>133002208</t>
  </si>
  <si>
    <t>078A9C847A17547177BF6A167E6DF4C4</t>
  </si>
  <si>
    <t>133001594</t>
  </si>
  <si>
    <t>821D55BF5D50FD4BE9A4C625F13A64B2</t>
  </si>
  <si>
    <t>133001964</t>
  </si>
  <si>
    <t>9E133B6A697EE6EB6639EE2CB70A054B</t>
  </si>
  <si>
    <t>Edgar Fernando</t>
  </si>
  <si>
    <t>Tovar</t>
  </si>
  <si>
    <t>Ruiz</t>
  </si>
  <si>
    <t>133002092</t>
  </si>
  <si>
    <t>377B58DBC23FA8B8415A4F30C8DD664E</t>
  </si>
  <si>
    <t>133001474</t>
  </si>
  <si>
    <t>E8F88F88AFB8ACA7112BB03989632A96</t>
  </si>
  <si>
    <t>José Luis Gerardo</t>
  </si>
  <si>
    <t>133001478</t>
  </si>
  <si>
    <t>B7F21859FC379216A08D4BE90C709680</t>
  </si>
  <si>
    <t>133001480</t>
  </si>
  <si>
    <t>51659254049D9E24C46EEDE0039D5329</t>
  </si>
  <si>
    <t>133001842</t>
  </si>
  <si>
    <t>F715B85C2F96D5D2DFAD06DFE34CDD62</t>
  </si>
  <si>
    <t>Héctor Giovanni</t>
  </si>
  <si>
    <t>Alcalá</t>
  </si>
  <si>
    <t>133001972</t>
  </si>
  <si>
    <t>AB93774553FF0609765D21909195ABB5</t>
  </si>
  <si>
    <t>133002224</t>
  </si>
  <si>
    <t>FEBCA5CB53EB528DDD9E39550BD2CEFE</t>
  </si>
  <si>
    <t>Enlace de Planeación de Sistemas de Información y Respaldos</t>
  </si>
  <si>
    <t>Itzia América</t>
  </si>
  <si>
    <t>133001358</t>
  </si>
  <si>
    <t>55454AFA0347BC1C1BD0DE71A1A30727</t>
  </si>
  <si>
    <t>133001612</t>
  </si>
  <si>
    <t>1C944D63FE3B17A82FDA0BFA4FE30D48</t>
  </si>
  <si>
    <t>Víctor Felix</t>
  </si>
  <si>
    <t>133001736</t>
  </si>
  <si>
    <t>CE6B963C41B20E781F995FED76728491</t>
  </si>
  <si>
    <t>133001854</t>
  </si>
  <si>
    <t>B27993F2C2FBA77D3C67658D330E0715</t>
  </si>
  <si>
    <t>133002230</t>
  </si>
  <si>
    <t>33B78EAC768CD3C037FDBC2344E15CED</t>
  </si>
  <si>
    <t>133002234</t>
  </si>
  <si>
    <t>CEADBA4DB88AF04FC74E8251BF1E05D9</t>
  </si>
  <si>
    <t>133001240</t>
  </si>
  <si>
    <t>167A91ECDDBDA94755FA6349228B440C</t>
  </si>
  <si>
    <t>Pablo Radames</t>
  </si>
  <si>
    <t>133001858</t>
  </si>
  <si>
    <t>2ADA6BF64A58515CD765F0749959C8C3</t>
  </si>
  <si>
    <t>133002238</t>
  </si>
  <si>
    <t>14741AB5903D79017F7D4C26953F5C48</t>
  </si>
  <si>
    <t>117130142</t>
  </si>
  <si>
    <t>88D37AB9748069254476D16BC55FF61D</t>
  </si>
  <si>
    <t>Valeria Lizbeth</t>
  </si>
  <si>
    <t>117130714</t>
  </si>
  <si>
    <t>0D06495EE9C8D2C18443A1536AEE60F7</t>
  </si>
  <si>
    <t>117130718</t>
  </si>
  <si>
    <t>91D6CE24F727E8892A9966954FFBCEC8</t>
  </si>
  <si>
    <t>117131002</t>
  </si>
  <si>
    <t>74AD237183ABB0EAB42A5C92B0C97D89</t>
  </si>
  <si>
    <t>117130148</t>
  </si>
  <si>
    <t>56938E7DD464D23D7EB719EE175932B9</t>
  </si>
  <si>
    <t>117130624</t>
  </si>
  <si>
    <t>588089774BD99C442EF76BD3525C9067</t>
  </si>
  <si>
    <t>Josefina Laura</t>
  </si>
  <si>
    <t>117130628</t>
  </si>
  <si>
    <t>EE531A0EE993E82B199ACF669643003B</t>
  </si>
  <si>
    <t>117130912</t>
  </si>
  <si>
    <t>16640591BE1C89EBEA68B41FC5529469</t>
  </si>
  <si>
    <t>117131108</t>
  </si>
  <si>
    <t>1B17F6172739853FF9AC93232B807D66</t>
  </si>
  <si>
    <t>117130442</t>
  </si>
  <si>
    <t>7FC55A7D873CA2F445FDEA784EDA2D2E</t>
  </si>
  <si>
    <t>León</t>
  </si>
  <si>
    <t>117131016</t>
  </si>
  <si>
    <t>94ADC167A54240511D95F5B563AB9BFE</t>
  </si>
  <si>
    <t>José Álvaro</t>
  </si>
  <si>
    <t>117131110</t>
  </si>
  <si>
    <t>E10FAA44892E5F20B1C541C0595867E6</t>
  </si>
  <si>
    <t>117131304</t>
  </si>
  <si>
    <t>81C06BFDCB1BB95374E51F1E4C37E41B</t>
  </si>
  <si>
    <t>Lilia Eugenia</t>
  </si>
  <si>
    <t>117130444</t>
  </si>
  <si>
    <t>136DF801116CFE4513DBD28207B41E3E</t>
  </si>
  <si>
    <t>117130830</t>
  </si>
  <si>
    <t>9F4D03051D4B90BA839800C4A5324524</t>
  </si>
  <si>
    <t>117130832</t>
  </si>
  <si>
    <t>1480DF651E694D55FA10649B1D0F00E9</t>
  </si>
  <si>
    <t>117131310</t>
  </si>
  <si>
    <t>8836FD1EA951BDAF5684A35E08A0498B</t>
  </si>
  <si>
    <t>117131312</t>
  </si>
  <si>
    <t>307B500014AE4FD73DD9F44293CBEB0E</t>
  </si>
  <si>
    <t>117130258</t>
  </si>
  <si>
    <t>FB2FBBD4226EFAF2DC9A36FDFF30E1FB</t>
  </si>
  <si>
    <t>Enlace de Apoyo a Administración y Finanzas</t>
  </si>
  <si>
    <t>Coordinación Ejecutiva de Administración y Finanzas</t>
  </si>
  <si>
    <t>117130358</t>
  </si>
  <si>
    <t>9BE9616FD6AE557099CEAF8D6912BAC3</t>
  </si>
  <si>
    <t>117130838</t>
  </si>
  <si>
    <t>ECC2EBE6CF44C8C378155F47545DFFCC</t>
  </si>
  <si>
    <t>117130932</t>
  </si>
  <si>
    <t>DD049DCBC2B1B6751034A6C30CFC469E</t>
  </si>
  <si>
    <t>Froylan Martin</t>
  </si>
  <si>
    <t>117131026</t>
  </si>
  <si>
    <t>62CB8899C7DD76F2918E631305EF95D0</t>
  </si>
  <si>
    <t>117131222</t>
  </si>
  <si>
    <t>53F787A740B4FAD8AD4FDF64DA0F2BDF</t>
  </si>
  <si>
    <t>Subdirector de Alto Riesgo Estructural</t>
  </si>
  <si>
    <t>Luis Emmanuel</t>
  </si>
  <si>
    <t>117130168</t>
  </si>
  <si>
    <t>FFD6CD5B0B22250DE654E3F4269AAB26</t>
  </si>
  <si>
    <t>117130940</t>
  </si>
  <si>
    <t>291F92C00E36B96D6D3687A91453EA2B</t>
  </si>
  <si>
    <t>117131228</t>
  </si>
  <si>
    <t>F7DD0064C1EC5020982197CD27A32CFF</t>
  </si>
  <si>
    <t>117130274</t>
  </si>
  <si>
    <t>9769891BFD365724C9F0931C5BE99B21</t>
  </si>
  <si>
    <t>117130370</t>
  </si>
  <si>
    <t>8AE9CC181FC2ACF6271BDD09F6500352</t>
  </si>
  <si>
    <t>117130656</t>
  </si>
  <si>
    <t>E562464929B1912F378952473B7A968A</t>
  </si>
  <si>
    <t>117130754</t>
  </si>
  <si>
    <t>B0ED096537EE354F7D993E66250A8B2F</t>
  </si>
  <si>
    <t>117131234</t>
  </si>
  <si>
    <t>588EC68809E6A441C392748E7FCBFABE</t>
  </si>
  <si>
    <t>Esmeralda</t>
  </si>
  <si>
    <t>117130470</t>
  </si>
  <si>
    <t>ECFE78634E05D35BD18E521459AF0C66</t>
  </si>
  <si>
    <t>117130664</t>
  </si>
  <si>
    <t>B2212B86142C5981F2220F71936F16E3</t>
  </si>
  <si>
    <t>117131046</t>
  </si>
  <si>
    <t>3B8C272378F43E52FB140C031581B5B4</t>
  </si>
  <si>
    <t>Líder Coordinador de Proyectos de Seguimiento en Procesos de Crédito</t>
  </si>
  <si>
    <t>Páramo</t>
  </si>
  <si>
    <t>117130282</t>
  </si>
  <si>
    <t>2F5557934BE84B180425E7E4278EE5B2</t>
  </si>
  <si>
    <t>117130476</t>
  </si>
  <si>
    <t>8041DE17355D03C630A2FC7A54FD467C</t>
  </si>
  <si>
    <t>117130574</t>
  </si>
  <si>
    <t>271A4033639D9E09D3D5D4F8C014FF1C</t>
  </si>
  <si>
    <t>117130956</t>
  </si>
  <si>
    <t>56BC917B30B4C71A7B68CCC3F7F0172D</t>
  </si>
  <si>
    <t>Evelyn Amayranni</t>
  </si>
  <si>
    <t>Arredondo</t>
  </si>
  <si>
    <t>117131146</t>
  </si>
  <si>
    <t>4EF49748751092B16CAB585F07A92A1B</t>
  </si>
  <si>
    <t>Marcos Eduardo</t>
  </si>
  <si>
    <t>Alamán</t>
  </si>
  <si>
    <t>117131242</t>
  </si>
  <si>
    <t>0CAD3C1C38D6770D8E3E2933CE431BBD</t>
  </si>
  <si>
    <t>117130194</t>
  </si>
  <si>
    <t>FBB2936A80B87F43A5FA831730DC37ED</t>
  </si>
  <si>
    <t>Líder Coordinador de Proyectos de Atención a la Demanda ""A""</t>
  </si>
  <si>
    <t>Zamora</t>
  </si>
  <si>
    <t>117130288</t>
  </si>
  <si>
    <t>2ED0E9F95E9FA7F6588A941239336E53</t>
  </si>
  <si>
    <t>Maximino</t>
  </si>
  <si>
    <t>117130482</t>
  </si>
  <si>
    <t>ED32D93805EF71B123B67C625E661427</t>
  </si>
  <si>
    <t>117130768</t>
  </si>
  <si>
    <t>15937692AC4EC80F09C4C05D6967D840</t>
  </si>
  <si>
    <t>117130864</t>
  </si>
  <si>
    <t>081A4C3930104271CAD034C3557DAA87</t>
  </si>
  <si>
    <t>117131056</t>
  </si>
  <si>
    <t>63FF996C005F2CC08A6F9EBBAB67F7BC</t>
  </si>
  <si>
    <t>Líder Coordinador de Proyectos de Atención a Organizaciones</t>
  </si>
  <si>
    <t>Humberto</t>
  </si>
  <si>
    <t>117130298</t>
  </si>
  <si>
    <t>6014DB3D9BC2C0953F4DF899BBA066DF</t>
  </si>
  <si>
    <t>117130874</t>
  </si>
  <si>
    <t>B8AA9E54E44EAE45D0D30A39DB05D473</t>
  </si>
  <si>
    <t>117131064</t>
  </si>
  <si>
    <t>56FB0716F9D8ADC7DD26275A2B75442B</t>
  </si>
  <si>
    <t>Monserrat</t>
  </si>
  <si>
    <t>117131254</t>
  </si>
  <si>
    <t>598585EA3936BEE93AF98F327146D097</t>
  </si>
  <si>
    <t>Rodrigo Alonso</t>
  </si>
  <si>
    <t>117131256</t>
  </si>
  <si>
    <t>F247AD2678AB0564D6355E3335DF5BD2</t>
  </si>
  <si>
    <t>117130208</t>
  </si>
  <si>
    <t>A4CB1A657B2D03EDE772684FABF02580</t>
  </si>
  <si>
    <t>Líder Coordinador de Proyectos de Prestaciones</t>
  </si>
  <si>
    <t>Laura Nitzia</t>
  </si>
  <si>
    <t>117130304</t>
  </si>
  <si>
    <t>C19655A9F8198E341EFC96B8AC654E36</t>
  </si>
  <si>
    <t>Luis Jaciel</t>
  </si>
  <si>
    <t>117130880</t>
  </si>
  <si>
    <t>DD57136E7921D0A25A3A3AA3F7A86277</t>
  </si>
  <si>
    <t>117130308</t>
  </si>
  <si>
    <t>2E759B48BDAEC0153EC303E42508050B</t>
  </si>
  <si>
    <t>117130404</t>
  </si>
  <si>
    <t>5DC2E63A85ABF24CC5FC30127FAD7892</t>
  </si>
  <si>
    <t>117130788</t>
  </si>
  <si>
    <t>5E5E5FB178FAD1A48A092CD344F59E1F</t>
  </si>
  <si>
    <t>Thalia</t>
  </si>
  <si>
    <t>117130980</t>
  </si>
  <si>
    <t>B7B31B896FC3225AAF02D1AFBA2FD1CD</t>
  </si>
  <si>
    <t>117131076</t>
  </si>
  <si>
    <t>C2E7ECEE5D20417FF0D0A14B79F693D4</t>
  </si>
  <si>
    <t>Bernardino Martin</t>
  </si>
  <si>
    <t>117131174</t>
  </si>
  <si>
    <t>0DD1F87131DB55D8DB02A4589C256D9E</t>
  </si>
  <si>
    <t>117131268</t>
  </si>
  <si>
    <t>7DD1AB5DB2DA0FC7D2292573910C7A38</t>
  </si>
  <si>
    <t>117130124</t>
  </si>
  <si>
    <t>1254FD1852B165F006B6A05CB1F9B1A6</t>
  </si>
  <si>
    <t>117130408</t>
  </si>
  <si>
    <t>A5FEB80131522ADC0DE7E0F8FAC04EA8</t>
  </si>
  <si>
    <t>117130508</t>
  </si>
  <si>
    <t>744154389982D5DD45E9F1F6BA187751</t>
  </si>
  <si>
    <t>117130792</t>
  </si>
  <si>
    <t>8B55D5B93DE2DC82553ACC2C0DEA74EB</t>
  </si>
  <si>
    <t>117130986</t>
  </si>
  <si>
    <t>24FE922A95772D6CF369F6D586487153</t>
  </si>
  <si>
    <t>117130414</t>
  </si>
  <si>
    <t>2523A45C7DE97592CAEFC34DBB02E225</t>
  </si>
  <si>
    <t>Enlace de Integración para el Financiamiento</t>
  </si>
  <si>
    <t>117130416</t>
  </si>
  <si>
    <t>B7F00FBFB3A990D85793936295FAEEF1</t>
  </si>
  <si>
    <t>Tomas Jaime</t>
  </si>
  <si>
    <t>117130512</t>
  </si>
  <si>
    <t>F064BE1CF396BE81D30988FE4B6AFD22</t>
  </si>
  <si>
    <t>Nelson</t>
  </si>
  <si>
    <t>117130894</t>
  </si>
  <si>
    <t>49E0BA14FD0D2C0B35D29B643BB91137</t>
  </si>
  <si>
    <t>117130424</t>
  </si>
  <si>
    <t>C95F2798B8C0ACB29C2015A4D2DCF755</t>
  </si>
  <si>
    <t>117142704</t>
  </si>
  <si>
    <t>EABC088400CF6DD2A1013EF42C526467</t>
  </si>
  <si>
    <t>117143084</t>
  </si>
  <si>
    <t>CBFD1235CE4EB60B3A56C3DDD39D6932</t>
  </si>
  <si>
    <t>117143088</t>
  </si>
  <si>
    <t>F5D5DAB9C02D32C805E287F6E102CA7A</t>
  </si>
  <si>
    <t>117143278</t>
  </si>
  <si>
    <t>3BA1459E23C4A4EA6EA4E1DD6E9EBADF</t>
  </si>
  <si>
    <t>117142518</t>
  </si>
  <si>
    <t>5234B76883881B848720DA76E6979BB1</t>
  </si>
  <si>
    <t>117142900</t>
  </si>
  <si>
    <t>7CF9BCF24C07ECC918663969A3DC4E35</t>
  </si>
  <si>
    <t>117142994</t>
  </si>
  <si>
    <t>BC5F99558728BBB6F1A99ECFB74454F4</t>
  </si>
  <si>
    <t>117143188</t>
  </si>
  <si>
    <t>4F8026DFA9637CB3EEB0BB558F9A3CB7</t>
  </si>
  <si>
    <t>117142330</t>
  </si>
  <si>
    <t>B96274748185F88D332DB10C80A4D396</t>
  </si>
  <si>
    <t>117142522</t>
  </si>
  <si>
    <t>A039F74F2546BCEA73F17B8E19029B40</t>
  </si>
  <si>
    <t>117142620</t>
  </si>
  <si>
    <t>73CF0A8E0111FE7ED720E81447F7B7A5</t>
  </si>
  <si>
    <t>117143000</t>
  </si>
  <si>
    <t>78C059A5C8DF7D0D55D4F689B6DDDC44</t>
  </si>
  <si>
    <t>Jefe de Unidad Departamental de Análisis Documental</t>
  </si>
  <si>
    <t>117142334</t>
  </si>
  <si>
    <t>B1147A524C8717F992CBDE866C7AF67C</t>
  </si>
  <si>
    <t>117142336</t>
  </si>
  <si>
    <t>B2B8D72C5348940F18BCDBBF64C65534</t>
  </si>
  <si>
    <t>117142526</t>
  </si>
  <si>
    <t>57F252571F676A36192AE5F183D7FF43</t>
  </si>
  <si>
    <t>Beatriz Adriana</t>
  </si>
  <si>
    <t>117143102</t>
  </si>
  <si>
    <t>C5B663E50B5C180E4848F846CA0455B1</t>
  </si>
  <si>
    <t>117142340</t>
  </si>
  <si>
    <t>B318C1B87D0775D31DE1D7C17A25EF7D</t>
  </si>
  <si>
    <t>Líder Coordinador de Proyectos de Viabilidad Financiera</t>
  </si>
  <si>
    <t>Julio Cesar</t>
  </si>
  <si>
    <t>117142440</t>
  </si>
  <si>
    <t>9B354AB1E4DF371C69FA90569B016FA8</t>
  </si>
  <si>
    <t>117142630</t>
  </si>
  <si>
    <t>14CD5EA6F4A3C502537488811E708589</t>
  </si>
  <si>
    <t>117142724</t>
  </si>
  <si>
    <t>48DB2F66B267C550B01F42C62E3C8B78</t>
  </si>
  <si>
    <t>117142726</t>
  </si>
  <si>
    <t>79D7DD3EA3064367B9324CD768F65E54</t>
  </si>
  <si>
    <t>117142916</t>
  </si>
  <si>
    <t>BF5C5122BAA9E9307E74A67A98BCA589</t>
  </si>
  <si>
    <t>Sandoval</t>
  </si>
  <si>
    <t>117142918</t>
  </si>
  <si>
    <t>F655E3046B7C777BB4EEA1906E142E26</t>
  </si>
  <si>
    <t>117143014</t>
  </si>
  <si>
    <t>A3B643DF9550B8A539B9D13398BA20E1</t>
  </si>
  <si>
    <t>117142636</t>
  </si>
  <si>
    <t>234520208AD6EE8E25B3E0266F4625F7</t>
  </si>
  <si>
    <t>María Isabel</t>
  </si>
  <si>
    <t>117142638</t>
  </si>
  <si>
    <t>B15087FB81303D12FF2F961DD3206C11</t>
  </si>
  <si>
    <t>117142828</t>
  </si>
  <si>
    <t>C51891ADBDDB78D29EBDA25EDCC39C8F</t>
  </si>
  <si>
    <t>117143210</t>
  </si>
  <si>
    <t>58CBD04A2CA4CF06C71F558A60D28C4D</t>
  </si>
  <si>
    <t>Jefe de Unidad Departamental de Alternativas de Atención a la Demanda</t>
  </si>
  <si>
    <t>117142354</t>
  </si>
  <si>
    <t>CA8AD6253B3294D4905BD6FAF305D921</t>
  </si>
  <si>
    <t>117142642</t>
  </si>
  <si>
    <t>4DA33F63D075948C46BA18E363EA51E4</t>
  </si>
  <si>
    <t>117142738</t>
  </si>
  <si>
    <t>96F35D18C0A1246EBF049A555D0326B4</t>
  </si>
  <si>
    <t>117143312</t>
  </si>
  <si>
    <t>E471EB7CF7F97E4D45234A6F666B99A3</t>
  </si>
  <si>
    <t>117143410</t>
  </si>
  <si>
    <t>736129EBE6CB0D9A447240DCC5F19C50</t>
  </si>
  <si>
    <t>117142456</t>
  </si>
  <si>
    <t>DF4CFF435D3F360B357D658AE7E0AF53</t>
  </si>
  <si>
    <t>117142650</t>
  </si>
  <si>
    <t>E78C112F6144351F46029AB7E188EBD2</t>
  </si>
  <si>
    <t>117142746</t>
  </si>
  <si>
    <t>AFD506B5E8CA8290ADEB29022798870D</t>
  </si>
  <si>
    <t>117143030</t>
  </si>
  <si>
    <t>E84447667E541578B2B256C5B6362D3E</t>
  </si>
  <si>
    <t>117143318</t>
  </si>
  <si>
    <t>6BC2335B95D9F7BC17D242DD5776840E</t>
  </si>
  <si>
    <t>117142652</t>
  </si>
  <si>
    <t>620ABD55889C2364B3A5954E5AD3D353</t>
  </si>
  <si>
    <t>117142656</t>
  </si>
  <si>
    <t>7CD3CE037F12152986D44F0FAC587D7D</t>
  </si>
  <si>
    <t>117142748</t>
  </si>
  <si>
    <t>0BAEB085B7E69A2C4D1E989DE02AF44D</t>
  </si>
  <si>
    <t>117142848</t>
  </si>
  <si>
    <t>76103217E89B883EAB86DF4944152617</t>
  </si>
  <si>
    <t>117143038</t>
  </si>
  <si>
    <t>3C380DB3A14E49EBFBD4B29E4C2948F1</t>
  </si>
  <si>
    <t>Samuel</t>
  </si>
  <si>
    <t>117143040</t>
  </si>
  <si>
    <t>A64CC1B2B265CEA42C89512F73C17D40</t>
  </si>
  <si>
    <t>Uribe</t>
  </si>
  <si>
    <t>117143132</t>
  </si>
  <si>
    <t>D1B87696E3479885441987A82DF8C59A</t>
  </si>
  <si>
    <t>117143420</t>
  </si>
  <si>
    <t>FC8D3CF96A3B06FEB832F7E3A930E209</t>
  </si>
  <si>
    <t>117142466</t>
  </si>
  <si>
    <t>3073F18427144210A81D27D153254F8C</t>
  </si>
  <si>
    <t>Enlace de Revisión de Contratos de Obra</t>
  </si>
  <si>
    <t>Claudia Alejandra</t>
  </si>
  <si>
    <t>Hermida</t>
  </si>
  <si>
    <t>117142468</t>
  </si>
  <si>
    <t>5CAEC5CC75D01F0237EB033823EC707C</t>
  </si>
  <si>
    <t>117142854</t>
  </si>
  <si>
    <t>B5A3B25B02FC445B0BB41FFC1414188E</t>
  </si>
  <si>
    <t>117142282</t>
  </si>
  <si>
    <t>6EC5BAF213C477B7295196441C0A20AB</t>
  </si>
  <si>
    <t>117142378</t>
  </si>
  <si>
    <t>171CF84843160C372AC484182276CE3D</t>
  </si>
  <si>
    <t>117142762</t>
  </si>
  <si>
    <t>B67727CFF2C2AFCE6479FE5A97D48E12</t>
  </si>
  <si>
    <t>117142956</t>
  </si>
  <si>
    <t>F78CEA74341A7956AD1BFF4A60C57A10</t>
  </si>
  <si>
    <t>Juan Eduardo</t>
  </si>
  <si>
    <t>117143240</t>
  </si>
  <si>
    <t>FCE7D6AECFCB2190F8C4B5DA1FD12040</t>
  </si>
  <si>
    <t>Jefatura de Unidad Departamental de Auditoría</t>
  </si>
  <si>
    <t>Jefa de Unidad Departamental de Auditoría</t>
  </si>
  <si>
    <t>Noé</t>
  </si>
  <si>
    <t>117142386</t>
  </si>
  <si>
    <t>F0600CBF7C16477AF258BA57EA855773</t>
  </si>
  <si>
    <t>117142768</t>
  </si>
  <si>
    <t>5B478A656AD8D1917C471C4BCDB652C6</t>
  </si>
  <si>
    <t>117142866</t>
  </si>
  <si>
    <t>14C94FE8829A839A04F845B34948D087</t>
  </si>
  <si>
    <t>117143054</t>
  </si>
  <si>
    <t>0BBACB270FD4C254EBA15BB5BF37D7D8</t>
  </si>
  <si>
    <t>117143056</t>
  </si>
  <si>
    <t>DE618031CB4249339D6B7E20B0CE18F5</t>
  </si>
  <si>
    <t>117143058</t>
  </si>
  <si>
    <t>74DA5DAA07DF1BF5D632AEE3DF2BCE04</t>
  </si>
  <si>
    <t>117143152</t>
  </si>
  <si>
    <t>0760ED5753FC3D85DD6595038A89001E</t>
  </si>
  <si>
    <t>117143154</t>
  </si>
  <si>
    <t>24BDF5C70DCBFC145F24540AFDECC30A</t>
  </si>
  <si>
    <t>117143442</t>
  </si>
  <si>
    <t>BDC8DC8E9EB5653801152DABB9AC3093</t>
  </si>
  <si>
    <t>117142294</t>
  </si>
  <si>
    <t>9A59B1B1F819CBBB0ECA0E1F12DFF76F</t>
  </si>
  <si>
    <t>117142488</t>
  </si>
  <si>
    <t>598FDA8C72D32739FDEC66D0CCB8E337</t>
  </si>
  <si>
    <t>117143160</t>
  </si>
  <si>
    <t>6460EE1EF3E86F03CB6491CE1DC08199</t>
  </si>
  <si>
    <t>117143444</t>
  </si>
  <si>
    <t>83AF5E885BE558B622E0A7D1F976DE6B</t>
  </si>
  <si>
    <t>Líder Coordinador de Proyectos de Revisión de Construcción</t>
  </si>
  <si>
    <t>Coria</t>
  </si>
  <si>
    <t>117142394</t>
  </si>
  <si>
    <t>02DD60EF090064BC703F2ADB13EE1B74</t>
  </si>
  <si>
    <t>117142494</t>
  </si>
  <si>
    <t>DFFB534B6F90B26E6878EFE7DF869EF0</t>
  </si>
  <si>
    <t>117142684</t>
  </si>
  <si>
    <t>39F025ED005DEAAE5EC778D088BDE71C</t>
  </si>
  <si>
    <t>117143166</t>
  </si>
  <si>
    <t>13365C6D5DF9C221153FD9B0DA85DF0F</t>
  </si>
  <si>
    <t>117142400</t>
  </si>
  <si>
    <t>20C55F584286F27B0C17FE203265B5F1</t>
  </si>
  <si>
    <t>Misael</t>
  </si>
  <si>
    <t>117143266</t>
  </si>
  <si>
    <t>7FC811E78DB104461888D986641EF423</t>
  </si>
  <si>
    <t>117142502</t>
  </si>
  <si>
    <t>42A4692C29B76A98A61D4BCCDF5D743D</t>
  </si>
  <si>
    <t>Enlace de Revisión y Validación de Documentos</t>
  </si>
  <si>
    <t>Loera</t>
  </si>
  <si>
    <t>Cordero</t>
  </si>
  <si>
    <t>117142506</t>
  </si>
  <si>
    <t>91C805212EADF59CB1430B0712765EE2</t>
  </si>
  <si>
    <t>Rigoberto</t>
  </si>
  <si>
    <t>117142598</t>
  </si>
  <si>
    <t>4ACD869A789E26E3631581B0DA6C39B3</t>
  </si>
  <si>
    <t>117142982</t>
  </si>
  <si>
    <t>054764E8F6429CE32F8250D56D14DBB1</t>
  </si>
  <si>
    <t>117143176</t>
  </si>
  <si>
    <t>375B88CB789A8A822123EA183F2A92DB</t>
  </si>
  <si>
    <t>117143366</t>
  </si>
  <si>
    <t>1317B24F9D951B52062101F195DBF39C</t>
  </si>
  <si>
    <t>117143368</t>
  </si>
  <si>
    <t>A65C20FAD5651E7DFE0C139E2E308E79</t>
  </si>
  <si>
    <t>119108628</t>
  </si>
  <si>
    <t>101A40F9130683858859ECF30B68CFBF</t>
  </si>
  <si>
    <t>119108752</t>
  </si>
  <si>
    <t>C0C03E60BDA58E1DF6A0A144F0D5A5E4</t>
  </si>
  <si>
    <t>119108878</t>
  </si>
  <si>
    <t>85B92F54A0386C16E8B12CF14A29FB94</t>
  </si>
  <si>
    <t>119109002</t>
  </si>
  <si>
    <t>338E697BE4B92C947F40BEA7DC2B85DF</t>
  </si>
  <si>
    <t>119109130</t>
  </si>
  <si>
    <t>230DF9F8F2014039B1AA074CFB07F705</t>
  </si>
  <si>
    <t>119109294</t>
  </si>
  <si>
    <t>38A691EECEDA14668EC097321A746CC2</t>
  </si>
  <si>
    <t>119109298</t>
  </si>
  <si>
    <t>99E72BBB37BA5B6C9A70931C6BAEEA56</t>
  </si>
  <si>
    <t>119109424</t>
  </si>
  <si>
    <t>709F145871F4CEC6469C82C9069BE00A</t>
  </si>
  <si>
    <t>119109552</t>
  </si>
  <si>
    <t>D5AF021C309E89093ADB19EE4321A692</t>
  </si>
  <si>
    <t>119109556</t>
  </si>
  <si>
    <t>114A0CE0AB0DA667E90584FE62640132</t>
  </si>
  <si>
    <t>119108564</t>
  </si>
  <si>
    <t>94200D165E19C0FB8E279D7F8FE88BFA</t>
  </si>
  <si>
    <t>Lider de coordinación de proyectos de control y estadisticas</t>
  </si>
  <si>
    <t>María de Lourdes</t>
  </si>
  <si>
    <t>119108630</t>
  </si>
  <si>
    <t>F033452F35CD65BAA044FBB7E2310EE3</t>
  </si>
  <si>
    <t>Leonor Esther</t>
  </si>
  <si>
    <t>119109134</t>
  </si>
  <si>
    <t>D09FF9B5016E9F19DBB884054F0CA7B9</t>
  </si>
  <si>
    <t>Jefe de Unidad Departamental de Abastecimientos y Servicios</t>
  </si>
  <si>
    <t>Jefatura se Unidad Departamental de Compras y Control de Materiales</t>
  </si>
  <si>
    <t>Adrián Enoch</t>
  </si>
  <si>
    <t>119108570</t>
  </si>
  <si>
    <t>5D95ECE2BE0C7BCD6EE669A27A57CE57</t>
  </si>
  <si>
    <t>Líder Coordinador de Proyectos de Sistematización Información</t>
  </si>
  <si>
    <t>Segura</t>
  </si>
  <si>
    <t>Cordova</t>
  </si>
  <si>
    <t>119108638</t>
  </si>
  <si>
    <t>3930E8E004433F8771EBA078DDDDF4A3</t>
  </si>
  <si>
    <t>Líder Coordinador de Proyectos de Integración de Solicitudes de Financiamiento</t>
  </si>
  <si>
    <t>Nancy</t>
  </si>
  <si>
    <t>Anguiano</t>
  </si>
  <si>
    <t>119108640</t>
  </si>
  <si>
    <t>2F6DE7C99563092BA1CFBB65930ABE32</t>
  </si>
  <si>
    <t>119108642</t>
  </si>
  <si>
    <t>A55BA734DE6D452E5BB10F111EBF60C3</t>
  </si>
  <si>
    <t>Enlace de Consultoría Legal ""E""</t>
  </si>
  <si>
    <t>Roa</t>
  </si>
  <si>
    <t>119108768</t>
  </si>
  <si>
    <t>9F1D2FFA0E2AA974CA572F0AE963FF94</t>
  </si>
  <si>
    <t>119109444</t>
  </si>
  <si>
    <t>6B0BA4954638042E6EC9163C9768BD30</t>
  </si>
  <si>
    <t>119108584</t>
  </si>
  <si>
    <t>D62C7D005AE5299FEE43765A4874B79B</t>
  </si>
  <si>
    <t>119108772</t>
  </si>
  <si>
    <t>B717801C0D71CAD8CFA0C9078F06D813</t>
  </si>
  <si>
    <t>119109318</t>
  </si>
  <si>
    <t>5776643513B38D3E9118E1FDCA4C03C6</t>
  </si>
  <si>
    <t>119109320</t>
  </si>
  <si>
    <t>5AEEE6711838F5BD60236F8500D76B55</t>
  </si>
  <si>
    <t>119108654</t>
  </si>
  <si>
    <t>66D65DAC119A4024BE6BE9BA699E3FAD</t>
  </si>
  <si>
    <t>Lilia</t>
  </si>
  <si>
    <t>119109158</t>
  </si>
  <si>
    <t>86DD5F9C575BF8E5C4EC6B7E4C69EA95</t>
  </si>
  <si>
    <t>119109270</t>
  </si>
  <si>
    <t>829D6B02EFBB0D84912F689B98D2045E</t>
  </si>
  <si>
    <t>119109272</t>
  </si>
  <si>
    <t>1132A177FE31227C9BF353C20561A48F</t>
  </si>
  <si>
    <t>119108662</t>
  </si>
  <si>
    <t>7CF1FFE9213AD41B6D3763740E6EE376</t>
  </si>
  <si>
    <t>Ana Angélica</t>
  </si>
  <si>
    <t>119108786</t>
  </si>
  <si>
    <t>F8B27CE0DA3A4D0A9DBBC3C7EF3C2B02</t>
  </si>
  <si>
    <t>119109044</t>
  </si>
  <si>
    <t>8A4637B50DADEAE951CDD92C3E530DD7</t>
  </si>
  <si>
    <t>119109046</t>
  </si>
  <si>
    <t>9B7E5BD5568109306E1F39D65E1E88CA</t>
  </si>
  <si>
    <t>119109338</t>
  </si>
  <si>
    <t>AD8B37A9CDDB56CA5A8F228029375DD7</t>
  </si>
  <si>
    <t>Líder Coordinador de Proyectos de Defensa Legal</t>
  </si>
  <si>
    <t>Carlos Alberto</t>
  </si>
  <si>
    <t>Velasco</t>
  </si>
  <si>
    <t>119108604</t>
  </si>
  <si>
    <t>5218BDDB17A6409A8A90BACB573D5A4B</t>
  </si>
  <si>
    <t>119108920</t>
  </si>
  <si>
    <t>BA3DBC751060847BF8096E5BCAD8424E</t>
  </si>
  <si>
    <t>119108926</t>
  </si>
  <si>
    <t>34929DD91A523AE9D05B5FC1841775D0</t>
  </si>
  <si>
    <t>119109048</t>
  </si>
  <si>
    <t>61F69F73AB4B3CE474D173DA9A92C9C9</t>
  </si>
  <si>
    <t>119109050</t>
  </si>
  <si>
    <t>FD4271C022855735E91C3EAFFF7B2407</t>
  </si>
  <si>
    <t>119109052</t>
  </si>
  <si>
    <t>E62EDEB49696BE89A09FD4129501A3CE</t>
  </si>
  <si>
    <t>119109054</t>
  </si>
  <si>
    <t>4EC61055BCEC199EEB8FC24CC723CE0E</t>
  </si>
  <si>
    <t>119109472</t>
  </si>
  <si>
    <t>77A7B43B2EAAC0640BCCAD3114D8FFD3</t>
  </si>
  <si>
    <t>Erika Yanet</t>
  </si>
  <si>
    <t>Aparicio</t>
  </si>
  <si>
    <t>119109474</t>
  </si>
  <si>
    <t>ADDBB4D1C830EAA49FA08464BE416AB2</t>
  </si>
  <si>
    <t>119109476</t>
  </si>
  <si>
    <t>0D2F9F2CAE7AB53FC8BE376662A94E1B</t>
  </si>
  <si>
    <t>119109602</t>
  </si>
  <si>
    <t>2D4B1D444BE0E4A1A1EA720768AA0064</t>
  </si>
  <si>
    <t>119108806</t>
  </si>
  <si>
    <t>21BF024551FCBDA2C9D5D8A5903DB0F1</t>
  </si>
  <si>
    <t>119108930</t>
  </si>
  <si>
    <t>C4DEFD7A4D22855CAE086B8A36F2A989</t>
  </si>
  <si>
    <t>119109056</t>
  </si>
  <si>
    <t>539346810CECE91DC0D35940708B71C8</t>
  </si>
  <si>
    <t>119108690</t>
  </si>
  <si>
    <t>FD496147D8D21968BE3EA78451CE22D3</t>
  </si>
  <si>
    <t>Sonia</t>
  </si>
  <si>
    <t>Téllez</t>
  </si>
  <si>
    <t>119108936</t>
  </si>
  <si>
    <t>A417E4976404F0BF0DCD7539B62F99FA</t>
  </si>
  <si>
    <t>119109066</t>
  </si>
  <si>
    <t>0CE5F7E265229138F0E4F4E3046D3226</t>
  </si>
  <si>
    <t>119108818</t>
  </si>
  <si>
    <t>5F8092AA109AE812D8DFEEA7FC5C2CE9</t>
  </si>
  <si>
    <t>119108824</t>
  </si>
  <si>
    <t>6FB395BD3B72F2B2A3F504C3F600C337</t>
  </si>
  <si>
    <t>Mildred Andrea</t>
  </si>
  <si>
    <t>119109500</t>
  </si>
  <si>
    <t>921A70ABECBBE5A796D8683C7827E83C</t>
  </si>
  <si>
    <t>119108828</t>
  </si>
  <si>
    <t>20595FA6922C86ACE0B8D9E787C188A4</t>
  </si>
  <si>
    <t>119108958</t>
  </si>
  <si>
    <t>9449B43656FEA4A9DFD29F22F18D0FA5</t>
  </si>
  <si>
    <t>119109374</t>
  </si>
  <si>
    <t>6CAE8C11EF0947ABA3A99FD7A600A430</t>
  </si>
  <si>
    <t>Gerson Eduardo</t>
  </si>
  <si>
    <t>119109510</t>
  </si>
  <si>
    <t>64E2B8810726B02F44300BF769B1581C</t>
  </si>
  <si>
    <t>119108974</t>
  </si>
  <si>
    <t>0CAD76CAAF03C568F6C6B2AB21ABF54E</t>
  </si>
  <si>
    <t>119109098</t>
  </si>
  <si>
    <t>5870B34CE7C56AD08DDF34E36BA0B772</t>
  </si>
  <si>
    <t>119109650</t>
  </si>
  <si>
    <t>9297DE900D6550582D833F2254557EBD</t>
  </si>
  <si>
    <t>119109652</t>
  </si>
  <si>
    <t>FB7CF4170A9DB563FC892108F5A32CD3</t>
  </si>
  <si>
    <t>119108852</t>
  </si>
  <si>
    <t>421DB3B696B1BAA528230F58AD6A2DE3</t>
  </si>
  <si>
    <t>119108978</t>
  </si>
  <si>
    <t>770F56997A3F159DC43265F402CC7440</t>
  </si>
  <si>
    <t>119109216</t>
  </si>
  <si>
    <t>331B545CA17903DE943F3AFD0D08D1EB</t>
  </si>
  <si>
    <t>119109398</t>
  </si>
  <si>
    <t>699AA6CECF9328DCA429A0C84C835D62</t>
  </si>
  <si>
    <t>Jefe de Unidad Departamental de Control de Créditos</t>
  </si>
  <si>
    <t>119108540</t>
  </si>
  <si>
    <t>BAB831819833E319F533A758364BEBDA</t>
  </si>
  <si>
    <t>119108542</t>
  </si>
  <si>
    <t>5359B35E996BB9954A5FCD19BF824FF8</t>
  </si>
  <si>
    <t>119108544</t>
  </si>
  <si>
    <t>EBEC051BDF455D6BFB28FFB922BDBC85</t>
  </si>
  <si>
    <t>119109222</t>
  </si>
  <si>
    <t>7A92103A84BB494FE9BCAB051343C822</t>
  </si>
  <si>
    <t>119109410</t>
  </si>
  <si>
    <t>D0E0AC0676358ED4EA4B63EBF3CEE42B</t>
  </si>
  <si>
    <t>119109538</t>
  </si>
  <si>
    <t>59E4B9604FA62BD21D7139EB375E49E6</t>
  </si>
  <si>
    <t>119108868</t>
  </si>
  <si>
    <t>1503ABADBF12A0E93E21857957E59249</t>
  </si>
  <si>
    <t>Lauro Oscar</t>
  </si>
  <si>
    <t>119109542</t>
  </si>
  <si>
    <t>6248E76DD2F7B18E1E6DA0795283AD9B</t>
  </si>
  <si>
    <t>Villafuerte</t>
  </si>
  <si>
    <t>124427094</t>
  </si>
  <si>
    <t>F3E8953DFAA500C529846354605D28AC</t>
  </si>
  <si>
    <t>124427092</t>
  </si>
  <si>
    <t>3EAA7A24D439CC5D67B445063FF4E009</t>
  </si>
  <si>
    <t>124427222</t>
  </si>
  <si>
    <t>A15D8031C7139DCAB4A5C66995D73EED</t>
  </si>
  <si>
    <t>124427224</t>
  </si>
  <si>
    <t>A2A4235A036E4EC444B0C30FEAA5C48F</t>
  </si>
  <si>
    <t>124427220</t>
  </si>
  <si>
    <t>6DF99D42D825E2938C4D65B3030D5430</t>
  </si>
  <si>
    <t>124427482</t>
  </si>
  <si>
    <t>317DAD541DCCB0A0DB8B9605ADEEAC92</t>
  </si>
  <si>
    <t>124427862</t>
  </si>
  <si>
    <t>8B2B504427A24DE0E10C6D1DA060B496</t>
  </si>
  <si>
    <t>José Carlos</t>
  </si>
  <si>
    <t>Rosalío</t>
  </si>
  <si>
    <t>124427980</t>
  </si>
  <si>
    <t>B627FDA4D69429F98226CC218615D2E4</t>
  </si>
  <si>
    <t>124426972</t>
  </si>
  <si>
    <t>BBAD743F88F46930668C12AC182E40F1</t>
  </si>
  <si>
    <t>124427104</t>
  </si>
  <si>
    <t>4DD544DBAAB2DF7962B295F3B1F539BD</t>
  </si>
  <si>
    <t>124427618</t>
  </si>
  <si>
    <t>8382418B2F007514535D3C332D84514E</t>
  </si>
  <si>
    <t>124427744</t>
  </si>
  <si>
    <t>AF4DF89E5A9F78325B661BF6D23DC7BF</t>
  </si>
  <si>
    <t>124427992</t>
  </si>
  <si>
    <t>6A2D7081D5E6E57A7A1DC54DE158AA1D</t>
  </si>
  <si>
    <t>124426980</t>
  </si>
  <si>
    <t>BE559CC826366B2D1A863B5C1C2CDE4C</t>
  </si>
  <si>
    <t>Alma del Rocío</t>
  </si>
  <si>
    <t>Venegas</t>
  </si>
  <si>
    <t>124427496</t>
  </si>
  <si>
    <t>BEA85C912082F1D2F58FB08B5A42AE7F</t>
  </si>
  <si>
    <t>124427880</t>
  </si>
  <si>
    <t>0130A2FA7CDF8FFF88D932CA68DB2AB1</t>
  </si>
  <si>
    <t>124428128</t>
  </si>
  <si>
    <t>1FB76371C1173457FD4E186B256A4B2D</t>
  </si>
  <si>
    <t>124426988</t>
  </si>
  <si>
    <t>640D4E088997046E5B8B365B92C4C0BA</t>
  </si>
  <si>
    <t>124427120</t>
  </si>
  <si>
    <t>121974A8435946352DB7DCE2DFB8D36E</t>
  </si>
  <si>
    <t>124427756</t>
  </si>
  <si>
    <t>1ECFB909695AC0F2AC73B3A400858BA5</t>
  </si>
  <si>
    <t>Jazmín</t>
  </si>
  <si>
    <t>124427888</t>
  </si>
  <si>
    <t>A36E3FBF6EA1D97A4217267F7CF5005E</t>
  </si>
  <si>
    <t>124428008</t>
  </si>
  <si>
    <t>9F6AB0166E83E1661370C3210962B457</t>
  </si>
  <si>
    <t>124427000</t>
  </si>
  <si>
    <t>A3B60BC62A4C79458CBA26E85D48F39C</t>
  </si>
  <si>
    <t>124427126</t>
  </si>
  <si>
    <t>B6307D5DD84FA65423715D75ED2AB548</t>
  </si>
  <si>
    <t>Enlace de Seguimiento de Proyectos de Vivienda</t>
  </si>
  <si>
    <t>Miriam</t>
  </si>
  <si>
    <t>124427130</t>
  </si>
  <si>
    <t>6A23B73D387A461C2DE11D2AF7C0F696</t>
  </si>
  <si>
    <t>124427638</t>
  </si>
  <si>
    <t>266F066B5477A589C2E11E1EDB11C269</t>
  </si>
  <si>
    <t>124427642</t>
  </si>
  <si>
    <t>101329FECB2F4FA3F6D6D4BABB3D9320</t>
  </si>
  <si>
    <t>124427764</t>
  </si>
  <si>
    <t>6CA8C7CAD52FA2EABD42EC9F440D6A03</t>
  </si>
  <si>
    <t>124427892</t>
  </si>
  <si>
    <t>0C06AFE4F7C7093C0A296879C30A713F</t>
  </si>
  <si>
    <t>124427006</t>
  </si>
  <si>
    <t>5544E1B1F6CA558A8C40E0A819D6FFDC</t>
  </si>
  <si>
    <t>Enlace de Actualización de la Bolsa de Vivienda</t>
  </si>
  <si>
    <t>Elba</t>
  </si>
  <si>
    <t>Beristaín</t>
  </si>
  <si>
    <t>Arias</t>
  </si>
  <si>
    <t>124427132</t>
  </si>
  <si>
    <t>BC87491068721E1176BDC05BAAB424DC</t>
  </si>
  <si>
    <t>124427904</t>
  </si>
  <si>
    <t>B12CBEAD35F130E2F799A62499C93C36</t>
  </si>
  <si>
    <t>124427906</t>
  </si>
  <si>
    <t>29DF8F5CCB6581F09FC7622BAE5A5E89</t>
  </si>
  <si>
    <t>124427402</t>
  </si>
  <si>
    <t>65F1E6768132141588E0C0522F1E38E1</t>
  </si>
  <si>
    <t>124427528</t>
  </si>
  <si>
    <t>24EE577D04CBED5AE89BE75EE82CE0B1</t>
  </si>
  <si>
    <t>124427656</t>
  </si>
  <si>
    <t>B54F644CD06D44DED27D94E7C2B12DC5</t>
  </si>
  <si>
    <t>124427912</t>
  </si>
  <si>
    <t>DFEE354A0CBB9CC2C6DAB43D58FF91AD</t>
  </si>
  <si>
    <t>124427020</t>
  </si>
  <si>
    <t>E07CE204717E647189B707843831ADA2</t>
  </si>
  <si>
    <t>María Angelina</t>
  </si>
  <si>
    <t>Mendieta</t>
  </si>
  <si>
    <t>124427532</t>
  </si>
  <si>
    <t>1210CB778591488F7E6C8F8BF8840F7F</t>
  </si>
  <si>
    <t>María De La Luz</t>
  </si>
  <si>
    <t>124427788</t>
  </si>
  <si>
    <t>B03E97E241A508B24567F84CE6910ADB</t>
  </si>
  <si>
    <t>124428038</t>
  </si>
  <si>
    <t>3EF66AC4815663E5873ACAE5DB36BD33</t>
  </si>
  <si>
    <t>Jefa de Unidad Departamental de Contabilidad y Registro</t>
  </si>
  <si>
    <t>Ramón Javier</t>
  </si>
  <si>
    <t>Gaspar</t>
  </si>
  <si>
    <t>124427034</t>
  </si>
  <si>
    <t>44005637967E0EC30C1695CB30D3D130</t>
  </si>
  <si>
    <t>124427540</t>
  </si>
  <si>
    <t>30186F6C1AD3E313E79A9D54ADB7FCAB</t>
  </si>
  <si>
    <t>124427670</t>
  </si>
  <si>
    <t>0061AFD133C697DD446B43D9517A7493</t>
  </si>
  <si>
    <t>Igor</t>
  </si>
  <si>
    <t>124427916</t>
  </si>
  <si>
    <t>BFB72592AEC54D5755371DC2B7476323</t>
  </si>
  <si>
    <t>124427168</t>
  </si>
  <si>
    <t>058491078B91EF1BF3517DD6593A1E0D</t>
  </si>
  <si>
    <t>124427676</t>
  </si>
  <si>
    <t>BEA19923FD974E09640489592AFD298A</t>
  </si>
  <si>
    <t>124427048</t>
  </si>
  <si>
    <t>D7E1FA00498CBBE3EAC6D96273B427A7</t>
  </si>
  <si>
    <t>124427556</t>
  </si>
  <si>
    <t>4A986A58FAA85B5369F3133F58E121BF</t>
  </si>
  <si>
    <t>124427688</t>
  </si>
  <si>
    <t>9E909B309DB5EE364167BAE434FE0421</t>
  </si>
  <si>
    <t>Enlace de Asesoría de Proyectos Técnicos ""C""</t>
  </si>
  <si>
    <t>124427184</t>
  </si>
  <si>
    <t>1348E1854660FA654B2A6F8F5D9CFFE4</t>
  </si>
  <si>
    <t>124427692</t>
  </si>
  <si>
    <t>68A9C3B195941E7840BA224288376C58</t>
  </si>
  <si>
    <t>124427190</t>
  </si>
  <si>
    <t>ADDAD77E1CADBC0C330133AF49515928</t>
  </si>
  <si>
    <t>124427952</t>
  </si>
  <si>
    <t>A8A849787484310B25E965F2AA3B2893</t>
  </si>
  <si>
    <t>Slinde Pamela</t>
  </si>
  <si>
    <t>Moya</t>
  </si>
  <si>
    <t>Oropeza</t>
  </si>
  <si>
    <t>124428078</t>
  </si>
  <si>
    <t>C0A42475302110B6057DDA2DD39858CE</t>
  </si>
  <si>
    <t>124428076</t>
  </si>
  <si>
    <t>00A3EB787C2C3C34D9101FFF5B8E6E8F</t>
  </si>
  <si>
    <t>Alexis Fernando</t>
  </si>
  <si>
    <t>Menes</t>
  </si>
  <si>
    <t>124428082</t>
  </si>
  <si>
    <t>EFD2EBA969D5307A7114CB272206BFC3</t>
  </si>
  <si>
    <t>Coordinador de Asuntos Jurídicos y Contenciosos</t>
  </si>
  <si>
    <t>124426942</t>
  </si>
  <si>
    <t>C1F50E89068E473DD2D731CBE2C1B2F6</t>
  </si>
  <si>
    <t>124426946</t>
  </si>
  <si>
    <t>458586CF92B2A98CEE2A1BD44BC078F7</t>
  </si>
  <si>
    <t>124427586</t>
  </si>
  <si>
    <t>812C5A4F4709596A18572E6F20429A14</t>
  </si>
  <si>
    <t>124427708</t>
  </si>
  <si>
    <t>BA13B57DD11CAF592DF02B0CDD5CFF66</t>
  </si>
  <si>
    <t>124427956</t>
  </si>
  <si>
    <t>1947D7E6E4804810D7ACD4E5CC35F218</t>
  </si>
  <si>
    <t>124427460</t>
  </si>
  <si>
    <t>6E71136F1F71CE3EDDB38DEA9DB06565</t>
  </si>
  <si>
    <t>124427588</t>
  </si>
  <si>
    <t>F73305E83EB28B1465FA23C46E143005</t>
  </si>
  <si>
    <t>Ana Lilia</t>
  </si>
  <si>
    <t>Baeza</t>
  </si>
  <si>
    <t>124427474</t>
  </si>
  <si>
    <t>15398BA901B60ED179142FCE47F3CD22</t>
  </si>
  <si>
    <t>Mishel</t>
  </si>
  <si>
    <t>124427596</t>
  </si>
  <si>
    <t>054F909F94CAB0356EE3500E8930BA70</t>
  </si>
  <si>
    <t>124427724</t>
  </si>
  <si>
    <t>0B1D067F7E2875D58C14E70F82C837D6</t>
  </si>
  <si>
    <t>133001374</t>
  </si>
  <si>
    <t>D3A13C1F9F2C04FF9CEC0B95B7C6BC69</t>
  </si>
  <si>
    <t>133001500</t>
  </si>
  <si>
    <t>EEB2023EE33287566078EFF31D4700DC</t>
  </si>
  <si>
    <t>133001754</t>
  </si>
  <si>
    <t>AED62B60FBFCC1F582771D147CC0CC20</t>
  </si>
  <si>
    <t>133001870</t>
  </si>
  <si>
    <t>E4F847BE7142F3B7281EC8C2093B1D0F</t>
  </si>
  <si>
    <t>Arturo Iván</t>
  </si>
  <si>
    <t>133001990</t>
  </si>
  <si>
    <t>F9EC2F6EBF096D8F8B15B7A5FE2846D8</t>
  </si>
  <si>
    <t>133002122</t>
  </si>
  <si>
    <t>6C3419CC98473DA965D4E444580EA7FC</t>
  </si>
  <si>
    <t>133001254</t>
  </si>
  <si>
    <t>C4CBFF77A815BB9143C92D5EAEE8BF25</t>
  </si>
  <si>
    <t>133001378</t>
  </si>
  <si>
    <t>FE5E62FF5574ABC4A94350FE5E7D49E8</t>
  </si>
  <si>
    <t>133001636</t>
  </si>
  <si>
    <t>2357AE5CFEA7E423616F32AB25E56E91</t>
  </si>
  <si>
    <t>133001638</t>
  </si>
  <si>
    <t>D08F468BA6D106E47035F2BB8EF77F37</t>
  </si>
  <si>
    <t>Julio Ariel</t>
  </si>
  <si>
    <t>Montiel</t>
  </si>
  <si>
    <t>Viveros</t>
  </si>
  <si>
    <t>133002004</t>
  </si>
  <si>
    <t>B390ACD3B6C15B91B061BAAA6796324B</t>
  </si>
  <si>
    <t>133001258</t>
  </si>
  <si>
    <t>414CDFDE458F06060DD653E5CF5030CA</t>
  </si>
  <si>
    <t>133001772</t>
  </si>
  <si>
    <t>59245278D84839DF1AE583FE74F266F5</t>
  </si>
  <si>
    <t>133002008</t>
  </si>
  <si>
    <t>E10C46B58F902BA5FB2843D648765F42</t>
  </si>
  <si>
    <t>Anayeli</t>
  </si>
  <si>
    <t>Alaman</t>
  </si>
  <si>
    <t>133002136</t>
  </si>
  <si>
    <t>6177B45006CBD5AF7F022A20ED76C2BF</t>
  </si>
  <si>
    <t>133001140</t>
  </si>
  <si>
    <t>ADF42AF116278A8C230B22F48C276599</t>
  </si>
  <si>
    <t>133001142</t>
  </si>
  <si>
    <t>D353DD2CB9C24AB423C1D21285FD415C</t>
  </si>
  <si>
    <t>133001144</t>
  </si>
  <si>
    <t>D2970F3812D2FC826B854E47AFE9BB6E</t>
  </si>
  <si>
    <t>133001398</t>
  </si>
  <si>
    <t>FA6E4CBDE26DC4B60AD699CBAA9FB4BE</t>
  </si>
  <si>
    <t>133001400</t>
  </si>
  <si>
    <t>0C713A59AEF9ED6515E921DCC4C415EE</t>
  </si>
  <si>
    <t>133001522</t>
  </si>
  <si>
    <t>CAEFD2E5624A430E931297D0CB8B38CC</t>
  </si>
  <si>
    <t>133001890</t>
  </si>
  <si>
    <t>4C4F7952C7D8DDDE9D8730580EB79D77</t>
  </si>
  <si>
    <t>Sara Dionicia</t>
  </si>
  <si>
    <t>Noya</t>
  </si>
  <si>
    <t>133002020</t>
  </si>
  <si>
    <t>22B055B393505FB5F6CE484A2B84183A</t>
  </si>
  <si>
    <t>133002270</t>
  </si>
  <si>
    <t>0D42E3E3EA34A1C9B3F230940AE25B92</t>
  </si>
  <si>
    <t>133001152</t>
  </si>
  <si>
    <t>F787619480C0AC5AEF33EDB8822F516F</t>
  </si>
  <si>
    <t>133001278</t>
  </si>
  <si>
    <t>A1C20D814333D4915AF221232CF9B786</t>
  </si>
  <si>
    <t>133001280</t>
  </si>
  <si>
    <t>EAEB3E11F0EA20C49101A3A05CCC7CD8</t>
  </si>
  <si>
    <t>133001402</t>
  </si>
  <si>
    <t>AC42FCDCD383645CDE7163666F5943AA</t>
  </si>
  <si>
    <t>Gerardo Arturo</t>
  </si>
  <si>
    <t>133001902</t>
  </si>
  <si>
    <t>8559DC103861D153ECBF245191C6AE40</t>
  </si>
  <si>
    <t>133002156</t>
  </si>
  <si>
    <t>92BA0A945BD58526C7F0506E892C722C</t>
  </si>
  <si>
    <t>133001286</t>
  </si>
  <si>
    <t>3A16F8A053A89B3AE979EEDC0C038B21</t>
  </si>
  <si>
    <t>Mercedes Lourdes</t>
  </si>
  <si>
    <t>Berumen</t>
  </si>
  <si>
    <t>133001540</t>
  </si>
  <si>
    <t>B4142722B11E3D19F846BF4FBA401105</t>
  </si>
  <si>
    <t>133001672</t>
  </si>
  <si>
    <t>7D6C8F2CFC84DDE6755F3E8F6831965B</t>
  </si>
  <si>
    <t>José Alberto</t>
  </si>
  <si>
    <t>133002162</t>
  </si>
  <si>
    <t>167E9C20DC47C1B7F940AD783BA84D95</t>
  </si>
  <si>
    <t>133001292</t>
  </si>
  <si>
    <t>9DF75E3D8A6810D8FED4533EAC72088A</t>
  </si>
  <si>
    <t>Enlace de Conciliación de Créditos</t>
  </si>
  <si>
    <t>133001424</t>
  </si>
  <si>
    <t>DDD14F8EE84E168B07E79D9FAD372FBA</t>
  </si>
  <si>
    <t>133001914</t>
  </si>
  <si>
    <t>0759D21FB00F2B51FBC05ECF1CAE4F56</t>
  </si>
  <si>
    <t>Brandon</t>
  </si>
  <si>
    <t>133002300</t>
  </si>
  <si>
    <t>3056D1ECC57259FBF73D500DA36C8F22</t>
  </si>
  <si>
    <t>133001174</t>
  </si>
  <si>
    <t>0F85B37AE37452E755E184FE7F7B7C84</t>
  </si>
  <si>
    <t>133001176</t>
  </si>
  <si>
    <t>D710E0D29FC71B05DDA380E1C2783B7C</t>
  </si>
  <si>
    <t>Alegre</t>
  </si>
  <si>
    <t>Lizardi</t>
  </si>
  <si>
    <t>133001426</t>
  </si>
  <si>
    <t>2FC8F781A58284BD77C36C928633AE00</t>
  </si>
  <si>
    <t>Estefanía</t>
  </si>
  <si>
    <t>133002180</t>
  </si>
  <si>
    <t>A9547018B9E05132FAA7D0894A0B048B</t>
  </si>
  <si>
    <t>133002304</t>
  </si>
  <si>
    <t>874185C78575E21AF74A84DD3412C999</t>
  </si>
  <si>
    <t>133001934</t>
  </si>
  <si>
    <t>5DB86A0215AD7D9C7863D2F982D5BF72</t>
  </si>
  <si>
    <t>133002056</t>
  </si>
  <si>
    <t>5EF07F0ACE73B09623A7E9FD7FDA7843</t>
  </si>
  <si>
    <t>133002182</t>
  </si>
  <si>
    <t>BBD15B8C59FBA35ACE87980FCE5DE7E5</t>
  </si>
  <si>
    <t>Jefe de Unidad Departamental de Seguimiento Técnico de Obra</t>
  </si>
  <si>
    <t>Erika Vanessa</t>
  </si>
  <si>
    <t>133001186</t>
  </si>
  <si>
    <t>A2C127E9A6ED8F22BF6BC318BF6C0480</t>
  </si>
  <si>
    <t>133001316</t>
  </si>
  <si>
    <t>EE42D9EE22E4362E5BC5497FCE23FA5B</t>
  </si>
  <si>
    <t>133001442</t>
  </si>
  <si>
    <t>99CB5D02CED33C2780FEA5594676BAB3</t>
  </si>
  <si>
    <t>133001936</t>
  </si>
  <si>
    <t>AD641141C9CCF860E8719DE6805690DD</t>
  </si>
  <si>
    <t>133001942</t>
  </si>
  <si>
    <t>60DD2400ABB955FB4F90B47DC15E7C27</t>
  </si>
  <si>
    <t>Mariana</t>
  </si>
  <si>
    <t>133002196</t>
  </si>
  <si>
    <t>2C366C936AC2A55D6CE4ADDCE034D819</t>
  </si>
  <si>
    <t>133001578</t>
  </si>
  <si>
    <t>B22B3B98DB920DC4A0784CC2313CF206</t>
  </si>
  <si>
    <t>133001458</t>
  </si>
  <si>
    <t>7EAA281FB314676E1338BE4AA92951E8</t>
  </si>
  <si>
    <t>133001586</t>
  </si>
  <si>
    <t>A0D83A2D514D3E350ED665781814B819</t>
  </si>
  <si>
    <t>133001588</t>
  </si>
  <si>
    <t>321E9219403870CD5243527D18255DD5</t>
  </si>
  <si>
    <t>133001710</t>
  </si>
  <si>
    <t>5446F7D2BB2D058733160AC84CD2007E</t>
  </si>
  <si>
    <t>133001828</t>
  </si>
  <si>
    <t>DCE857740ED023BD93F87E2DF214F119</t>
  </si>
  <si>
    <t>133001830</t>
  </si>
  <si>
    <t>A5DDB5C239D8836AB2B778B5D0D528B6</t>
  </si>
  <si>
    <t>133002212</t>
  </si>
  <si>
    <t>C112CFBED95017BC85DA0B5E8D152974</t>
  </si>
  <si>
    <t>133001836</t>
  </si>
  <si>
    <t>EAC3F38D697250E892B6A7696BF4B41F</t>
  </si>
  <si>
    <t>133001966</t>
  </si>
  <si>
    <t>AB270803B12A1A4FC467DF6CFBD15DC5</t>
  </si>
  <si>
    <t>133002086</t>
  </si>
  <si>
    <t>94BEB927DB88727FD222CF3FE3242029</t>
  </si>
  <si>
    <t>Cesar Adrián</t>
  </si>
  <si>
    <t>Belmont</t>
  </si>
  <si>
    <t>133002090</t>
  </si>
  <si>
    <t>6A4C3F438A0E8D8317B02CFCA2F0E503</t>
  </si>
  <si>
    <t>133001220</t>
  </si>
  <si>
    <t>4139750FCF7CB5D62DA6590947B5A91A</t>
  </si>
  <si>
    <t>133001968</t>
  </si>
  <si>
    <t>67805BDD2C460EAE0CFAF1010E8DED7E</t>
  </si>
  <si>
    <t>133002226</t>
  </si>
  <si>
    <t>ADD554F172CA671B5A06293F028C6E69</t>
  </si>
  <si>
    <t>133001232</t>
  </si>
  <si>
    <t>3367F1CD3BB9BAF1AAC17DC4B07364B5</t>
  </si>
  <si>
    <t>133001356</t>
  </si>
  <si>
    <t>B77B2889A40E184457AD50A0F660FEC8</t>
  </si>
  <si>
    <t>133001616</t>
  </si>
  <si>
    <t>04BF20288907C24EDE720775399AFF20</t>
  </si>
  <si>
    <t>133001738</t>
  </si>
  <si>
    <t>C75AB26E4BB2D8CE2A255C6AAE4F3A1D</t>
  </si>
  <si>
    <t>133002102</t>
  </si>
  <si>
    <t>F6316D25908C02F45AF13B89E54FDAAE</t>
  </si>
  <si>
    <t>Matilde</t>
  </si>
  <si>
    <t>133002104</t>
  </si>
  <si>
    <t>6481868C84F61F185AC6D48388DE1D70</t>
  </si>
  <si>
    <t>69259.19</t>
  </si>
  <si>
    <t>133001106</t>
  </si>
  <si>
    <t>E1C235EE0F294769C635C2DB2E5632D1</t>
  </si>
  <si>
    <t>133001238</t>
  </si>
  <si>
    <t>407272DF62C7690179C4131B000E5463</t>
  </si>
  <si>
    <t>133001366</t>
  </si>
  <si>
    <t>F6D932AAE2DEB9A7516F7F9B2D221BE6</t>
  </si>
  <si>
    <t>Salvador</t>
  </si>
  <si>
    <t>133001620</t>
  </si>
  <si>
    <t>A5B79CDDB1FC5060A64A82A93DA2A729</t>
  </si>
  <si>
    <t>133001856</t>
  </si>
  <si>
    <t>EE2766E31DE7C504FEB5E0BB75785AC6</t>
  </si>
  <si>
    <t>Yazmin Dafne</t>
  </si>
  <si>
    <t>Cordoba</t>
  </si>
  <si>
    <t>133002110</t>
  </si>
  <si>
    <t>8A709A28C2F27942FC56ABD888976921</t>
  </si>
  <si>
    <t>133002242</t>
  </si>
  <si>
    <t>E5EDE4DC24DE7AA83DBBC692746EFC3A</t>
  </si>
  <si>
    <t>117130236</t>
  </si>
  <si>
    <t>4353007C7EB62393C5DDFC278CDEB96B</t>
  </si>
  <si>
    <t>117130430</t>
  </si>
  <si>
    <t>70061D902E4A60D938F2269FEA18C38F</t>
  </si>
  <si>
    <t>Flor Yolanda</t>
  </si>
  <si>
    <t>117130906</t>
  </si>
  <si>
    <t>DB875AA9743319440BC810562E97E353</t>
  </si>
  <si>
    <t>117131004</t>
  </si>
  <si>
    <t>1065F51E5F5384DF1A63794FB00D832E</t>
  </si>
  <si>
    <t>117131290</t>
  </si>
  <si>
    <t>A1C44187849DA43C1BFFE1DD0FB9E7B0</t>
  </si>
  <si>
    <t>117130144</t>
  </si>
  <si>
    <t>0BF4C26A26AA29E8C74C9C1511C1ABB0</t>
  </si>
  <si>
    <t>117130722</t>
  </si>
  <si>
    <t>954ADF4FB565A8B368C99473CEE9F871</t>
  </si>
  <si>
    <t>117130820</t>
  </si>
  <si>
    <t>E1CB8372CE47FEDA4CDE4F3467281F3B</t>
  </si>
  <si>
    <t>Nonigo</t>
  </si>
  <si>
    <t>117131296</t>
  </si>
  <si>
    <t>E9B395E989163CF7B496A4880998A271</t>
  </si>
  <si>
    <t>117131298</t>
  </si>
  <si>
    <t>607B5803933CBABCFF3C47310313AF83</t>
  </si>
  <si>
    <t>117130250</t>
  </si>
  <si>
    <t>326194C2EF64D2A47E38A83AAA79BB78</t>
  </si>
  <si>
    <t>117130726</t>
  </si>
  <si>
    <t>98E8311CAD8199576216893E32909446</t>
  </si>
  <si>
    <t>17.0</t>
  </si>
  <si>
    <t>Analista Administrativo</t>
  </si>
  <si>
    <t>Yetli Amin</t>
  </si>
  <si>
    <t>9822</t>
  </si>
  <si>
    <t>117130826</t>
  </si>
  <si>
    <t>217AB063ED67F47247184262B78DE5AB</t>
  </si>
  <si>
    <t>117131302</t>
  </si>
  <si>
    <t>BA2EEC7FE56B1AB684624EFEECC0949F</t>
  </si>
  <si>
    <t>117130156</t>
  </si>
  <si>
    <t>0C8D38617AB0D72A4660FD10D5A5F313</t>
  </si>
  <si>
    <t>117130350</t>
  </si>
  <si>
    <t>20B37E2899F4A1150ACB139093304E81</t>
  </si>
  <si>
    <t>117130636</t>
  </si>
  <si>
    <t>2F7BAD215F0F068460C595DB1FCFD36C</t>
  </si>
  <si>
    <t>117130734</t>
  </si>
  <si>
    <t>E86F6C2A34E1B6AA21BC16905BAFC921</t>
  </si>
  <si>
    <t>117130924</t>
  </si>
  <si>
    <t>931D6963F563641328D2FC5C4A4D774D</t>
  </si>
  <si>
    <t>117131022</t>
  </si>
  <si>
    <t>4DB1D02F030F54B1B5D08BD1CE23D444</t>
  </si>
  <si>
    <t>117130262</t>
  </si>
  <si>
    <t>B57FCBB5845FA33A801AA77A754C8ABD</t>
  </si>
  <si>
    <t>117130354</t>
  </si>
  <si>
    <t>07DC8AF4703396D131B909129B19A743</t>
  </si>
  <si>
    <t>117131220</t>
  </si>
  <si>
    <t>42D5C03F1E817E1760EA0D102CAC1E9D</t>
  </si>
  <si>
    <t>117131316</t>
  </si>
  <si>
    <t>448EE9C0DCFE2EB34822128C454D7300</t>
  </si>
  <si>
    <t>117130360</t>
  </si>
  <si>
    <t>6482EF8D40BA7D1390B03DE1973F731E</t>
  </si>
  <si>
    <t>117130460</t>
  </si>
  <si>
    <t>64136CEAAB5D58B8DFA19158B3E31A02</t>
  </si>
  <si>
    <t>117130844</t>
  </si>
  <si>
    <t>E1A4D4EB4E10EBA61F19C29E83B09401</t>
  </si>
  <si>
    <t>117131036</t>
  </si>
  <si>
    <t>2EDAA0680015B23C31B791A6D9937024</t>
  </si>
  <si>
    <t>117130562</t>
  </si>
  <si>
    <t>B5F6010F3B2776C88C5805CE9D336E6A</t>
  </si>
  <si>
    <t>117130752</t>
  </si>
  <si>
    <t>0FDADD6CCEE6B776B4BCA7310A86C209</t>
  </si>
  <si>
    <t>117130660</t>
  </si>
  <si>
    <t>457270FD97F637EF102AB9A045E07B51</t>
  </si>
  <si>
    <t>117130478</t>
  </si>
  <si>
    <t>C0CA3656892D5DFDF3F4037865EE87B0</t>
  </si>
  <si>
    <t>117130666</t>
  </si>
  <si>
    <t>9DF045B38AAB9D18EDE0D1AF9506C679</t>
  </si>
  <si>
    <t>117130766</t>
  </si>
  <si>
    <t>D88053D3B74DCDCD8A43A698489A7815</t>
  </si>
  <si>
    <t>117130862</t>
  </si>
  <si>
    <t>0F9C03968B40B9F856E105A8251CEEAC</t>
  </si>
  <si>
    <t>117130958</t>
  </si>
  <si>
    <t>E838BA84D697FCD51A928D2B1A716187</t>
  </si>
  <si>
    <t>Líder Coordinador de Proyectos de Control y Estadísticas</t>
  </si>
  <si>
    <t>117130292</t>
  </si>
  <si>
    <t>1EF5A65619582AE77E7AD4F2CFAC317C</t>
  </si>
  <si>
    <t>117130480</t>
  </si>
  <si>
    <t>0C4E11B15A6D9E05739A71D66AC09B0B</t>
  </si>
  <si>
    <t>117130580</t>
  </si>
  <si>
    <t>E3EEE524FF1572A4D43D34907A5DF2D7</t>
  </si>
  <si>
    <t>Nancy Monserrath</t>
  </si>
  <si>
    <t>117130866</t>
  </si>
  <si>
    <t>EF41AE2ACE0F309D0CD7C4335CC2A502</t>
  </si>
  <si>
    <t>117131252</t>
  </si>
  <si>
    <t>2DC53110A4C27BDB80BA00CEE0F88A49</t>
  </si>
  <si>
    <t>117130296</t>
  </si>
  <si>
    <t>B40BC3F00E73CBF6E6D365053CB3BD11</t>
  </si>
  <si>
    <t>117130392</t>
  </si>
  <si>
    <t>5D3A38F67602B74A6A011828EC9712E6</t>
  </si>
  <si>
    <t>117130490</t>
  </si>
  <si>
    <t>9CFE8933F7FAE358D98A666A7FC281F8</t>
  </si>
  <si>
    <t>117130584</t>
  </si>
  <si>
    <t>07F1CB27AA7473BF72EFACBB86D56E7A</t>
  </si>
  <si>
    <t>Eduardo Antonio</t>
  </si>
  <si>
    <t>117130678</t>
  </si>
  <si>
    <t>197D862A1EAD2C7A1827A8C75A614A40</t>
  </si>
  <si>
    <t>117130774</t>
  </si>
  <si>
    <t>BEEA6FDEFA01981F4FCE851C537E72EA</t>
  </si>
  <si>
    <t>117130870</t>
  </si>
  <si>
    <t>0F89CF1DF26068E179721B39DF912A3C</t>
  </si>
  <si>
    <t>117131062</t>
  </si>
  <si>
    <t>DD4D6072DB548799240CB1103355BA0D</t>
  </si>
  <si>
    <t>117130206</t>
  </si>
  <si>
    <t>0C4835CFA9C0E051053C43B85640AEB7</t>
  </si>
  <si>
    <t>117130398</t>
  </si>
  <si>
    <t>4550D93E03693FC37AF47C2B1FA21CC6</t>
  </si>
  <si>
    <t>117130592</t>
  </si>
  <si>
    <t>EA92C96ED99531632673B7925B84BFF1</t>
  </si>
  <si>
    <t>117130688</t>
  </si>
  <si>
    <t>E563BF8327C4606FDE9BCC278E8CFB97</t>
  </si>
  <si>
    <t>117130974</t>
  </si>
  <si>
    <t>6CAAD8798C8103B147763C2B090B8317</t>
  </si>
  <si>
    <t>117131166</t>
  </si>
  <si>
    <t>899FA7F5CBB83BBE4F2626B94BE5907E</t>
  </si>
  <si>
    <t>117130786</t>
  </si>
  <si>
    <t>350FBB74DD21D79A99574ECE32AC7F56</t>
  </si>
  <si>
    <t>117131172</t>
  </si>
  <si>
    <t>DA02DBFAE6679D1E934BAEBD7653A40F</t>
  </si>
  <si>
    <t>44</t>
  </si>
  <si>
    <t>Coordinación Ejecutiva de Seguimiento Institucional</t>
  </si>
  <si>
    <t>Coordinador Ejecutivo de Seguimiento Institucional</t>
  </si>
  <si>
    <t>Rodrigo</t>
  </si>
  <si>
    <t>82013</t>
  </si>
  <si>
    <t>56400</t>
  </si>
  <si>
    <t>117130120</t>
  </si>
  <si>
    <t>C3E33F7398ABDE0FB32CC5CAC7F789EF</t>
  </si>
  <si>
    <t>117130122</t>
  </si>
  <si>
    <t>90D0A1D36DF111C39B3C18E9F3888FD2</t>
  </si>
  <si>
    <t>117130412</t>
  </si>
  <si>
    <t>C52BE7FFB8A5EC54D79251C40330C24C</t>
  </si>
  <si>
    <t>117130988</t>
  </si>
  <si>
    <t>CD5BA3717678D255AB569A417A5232B6</t>
  </si>
  <si>
    <t>117131084</t>
  </si>
  <si>
    <t>3F5646FF1E4CC7BD984B6C2542C40124</t>
  </si>
  <si>
    <t>117131276</t>
  </si>
  <si>
    <t>3574D4EC0D9DFC9C4AF353F1966E743C</t>
  </si>
  <si>
    <t>117130226</t>
  </si>
  <si>
    <t>8F7E3789A513E2A97FB48D5F8CFEABBC</t>
  </si>
  <si>
    <t>117131282</t>
  </si>
  <si>
    <t>B631696FEDB387F0CF2911DAD40C4B95</t>
  </si>
  <si>
    <t>117130136</t>
  </si>
  <si>
    <t>BA257F55D880D35E47E5CE0F7601D9F6</t>
  </si>
  <si>
    <t>117130808</t>
  </si>
  <si>
    <t>C7C8299DA9E301C829DEF64165900526</t>
  </si>
  <si>
    <t>117130904</t>
  </si>
  <si>
    <t>860FBADF79250B9CE4F2061657658196</t>
  </si>
  <si>
    <t>Octavio</t>
  </si>
  <si>
    <t>117130996</t>
  </si>
  <si>
    <t>5FF0658C88356EE953B790286667D170</t>
  </si>
  <si>
    <t>117131094</t>
  </si>
  <si>
    <t>E5B5794B2F17CAD6C3E6B35B83958BD2</t>
  </si>
  <si>
    <t>117142412</t>
  </si>
  <si>
    <t>03F7B7E4B4B34A15DAA4A335A6A7CF83</t>
  </si>
  <si>
    <t>Líder Coordinador de Proyectos de Escrituración</t>
  </si>
  <si>
    <t>Líder coordinador de proyectos de escrituración</t>
  </si>
  <si>
    <t>Dirección de Formalización Notarial y Registral</t>
  </si>
  <si>
    <t>Noel</t>
  </si>
  <si>
    <t>Gandarilla</t>
  </si>
  <si>
    <t>Salgado</t>
  </si>
  <si>
    <t>117142416</t>
  </si>
  <si>
    <t>871E1A4D2955921E86ECAE0EB50F3A8E</t>
  </si>
  <si>
    <t>117142606</t>
  </si>
  <si>
    <t>EB68C29D01C483DF0CE65C11C8B667E0</t>
  </si>
  <si>
    <t>Subdirector de Finanzas</t>
  </si>
  <si>
    <t>117142324</t>
  </si>
  <si>
    <t>A4CE3D6CBD97442DCAD1C12934E1B49A</t>
  </si>
  <si>
    <t>117142418</t>
  </si>
  <si>
    <t>45DBF9B2A8E40D9EA8D9455C64BD8EAB</t>
  </si>
  <si>
    <t>117142514</t>
  </si>
  <si>
    <t>AEEE7D2D8C2972C3AC84956D9C1374F4</t>
  </si>
  <si>
    <t>117142516</t>
  </si>
  <si>
    <t>39A664228E10451A5E1B5002D72BD245</t>
  </si>
  <si>
    <t>117142614</t>
  </si>
  <si>
    <t>2B151BCDFEF7B02EB750801E71A20767</t>
  </si>
  <si>
    <t>117142716</t>
  </si>
  <si>
    <t>53769813FEE8C1821809C48420E06186</t>
  </si>
  <si>
    <t>117143384</t>
  </si>
  <si>
    <t>1B647B4C466CABBC744BDBB724626AED</t>
  </si>
  <si>
    <t>117142622</t>
  </si>
  <si>
    <t>C7F7B41D882411E170AD2E0B66AD7B46</t>
  </si>
  <si>
    <t>117142624</t>
  </si>
  <si>
    <t>ADD8AA43F09FB2AA85C7917816F8E8A9</t>
  </si>
  <si>
    <t>117143200</t>
  </si>
  <si>
    <t>3B27688C40E3DD8D3CF173CCA9278D72</t>
  </si>
  <si>
    <t>117143294</t>
  </si>
  <si>
    <t>DF68DE0B08C951862A64FDDFB6D62A6C</t>
  </si>
  <si>
    <t>117142342</t>
  </si>
  <si>
    <t>875C8F77A8CA622AE86BD0C964838C98</t>
  </si>
  <si>
    <t>117142436</t>
  </si>
  <si>
    <t>7139B7A6FAA12B7C62BD34A0A2D4311C</t>
  </si>
  <si>
    <t>Fidel Ángel</t>
  </si>
  <si>
    <t>117142632</t>
  </si>
  <si>
    <t>F1CCBE21B84C38DF81977E5C563CF7B8</t>
  </si>
  <si>
    <t>117143206</t>
  </si>
  <si>
    <t>A8E7B64D25B0AA3E2E43A4E042CEDB81</t>
  </si>
  <si>
    <t>117142350</t>
  </si>
  <si>
    <t>A366668A36E8335C39A2AC72275A03A8</t>
  </si>
  <si>
    <t>117142444</t>
  </si>
  <si>
    <t>28DB1A0898347220A3BAECFAF100AF7E</t>
  </si>
  <si>
    <t>Claudia Joanna</t>
  </si>
  <si>
    <t>Ramón</t>
  </si>
  <si>
    <t>117142830</t>
  </si>
  <si>
    <t>ADC25A880B6F66A04661AF5CB6DE2F20</t>
  </si>
  <si>
    <t>117142922</t>
  </si>
  <si>
    <t>F7B1AA4A9F4E0089BA25149F0BE928A6</t>
  </si>
  <si>
    <t>117143022</t>
  </si>
  <si>
    <t>E77B9EF887237B66E31D19F5A585E760</t>
  </si>
  <si>
    <t>117143116</t>
  </si>
  <si>
    <t>2B1509F5620DE4777AB00FD58B854C7C</t>
  </si>
  <si>
    <t>117142356</t>
  </si>
  <si>
    <t>284E4137848C0E2FBBFA539B4C6035F4</t>
  </si>
  <si>
    <t>117142544</t>
  </si>
  <si>
    <t>A9DB510FFB9B8AE417E22537E442C6E9</t>
  </si>
  <si>
    <t>117142548</t>
  </si>
  <si>
    <t>0FDD20EC87329D4FCE0768A6EE9D11EB</t>
  </si>
  <si>
    <t>117142928</t>
  </si>
  <si>
    <t>F61A07D2357CE34EEDD921873A20F090</t>
  </si>
  <si>
    <t>117143120</t>
  </si>
  <si>
    <t>68C8452F493A298825D28D49A1BC0044</t>
  </si>
  <si>
    <t>117143220</t>
  </si>
  <si>
    <t>A8CFFBCA614040E3CC0A34198F000CDB</t>
  </si>
  <si>
    <t>117142554</t>
  </si>
  <si>
    <t>25931A3FD30D769D65F2A7FA07F446C3</t>
  </si>
  <si>
    <t>117142842</t>
  </si>
  <si>
    <t>F9E5FD73AB683155444723A3BAE81B30</t>
  </si>
  <si>
    <t>Miriam Guadalupe</t>
  </si>
  <si>
    <t>117143416</t>
  </si>
  <si>
    <t>670EF7C4CC47B01DABC0C6255E3EA232</t>
  </si>
  <si>
    <t>José Jesús</t>
  </si>
  <si>
    <t>117143418</t>
  </si>
  <si>
    <t>047C66AAFA73DEE8F6344B41460CE9AA</t>
  </si>
  <si>
    <t>117142364</t>
  </si>
  <si>
    <t>93F0BEFEE3E267622697A1D3F27293E9</t>
  </si>
  <si>
    <t>117142462</t>
  </si>
  <si>
    <t>E23D11C6B4F9741A023D99D521F69B61</t>
  </si>
  <si>
    <t>Viloria</t>
  </si>
  <si>
    <t>117142752</t>
  </si>
  <si>
    <t>B5C582C51B39636FE13BC962FE63E3AF</t>
  </si>
  <si>
    <t>Héctor Arnulfo</t>
  </si>
  <si>
    <t>117142942</t>
  </si>
  <si>
    <t>545A83E543395A9440FE8B421FC6854B</t>
  </si>
  <si>
    <t>117143230</t>
  </si>
  <si>
    <t>9C892743FE064ED2BCA0FC8CDE0C1F1B</t>
  </si>
  <si>
    <t>117143424</t>
  </si>
  <si>
    <t>26E144C5FA8787D0953F3516028CE58F</t>
  </si>
  <si>
    <t>Enlace de Sistemas de Ahorro</t>
  </si>
  <si>
    <t>117142564</t>
  </si>
  <si>
    <t>494EE184B9D0A1F5376E059F9BDF3F96</t>
  </si>
  <si>
    <t>117142852</t>
  </si>
  <si>
    <t>4EA219C6ECA2C75D67DE63DF76D2EFD8</t>
  </si>
  <si>
    <t>117143046</t>
  </si>
  <si>
    <t>416831E4BA1815A79128F16304F44C6D</t>
  </si>
  <si>
    <t>117143234</t>
  </si>
  <si>
    <t>620112CFB876ACA486695D10A26A451D</t>
  </si>
  <si>
    <t>117143236</t>
  </si>
  <si>
    <t>85EEF0BB463AFE2F10A423A6199CCBBB</t>
  </si>
  <si>
    <t>117143332</t>
  </si>
  <si>
    <t>4696378B9C7D9B39345432A2E628FDDE</t>
  </si>
  <si>
    <t>117142380</t>
  </si>
  <si>
    <t>2976D2008E636655F9BFEF8E25AEFBDB</t>
  </si>
  <si>
    <t>117142954</t>
  </si>
  <si>
    <t>19C43F9B0ED93597B70DA82EDCD50BFE</t>
  </si>
  <si>
    <t>117143048</t>
  </si>
  <si>
    <t>FBA8D041CF71A5D4C7EB712739D67B0A</t>
  </si>
  <si>
    <t>117143336</t>
  </si>
  <si>
    <t>A83388BC3886A253462AA6C71CED8FD1</t>
  </si>
  <si>
    <t>117143434</t>
  </si>
  <si>
    <t>A6C9A0FFE90211837E3CEF51B65993F1</t>
  </si>
  <si>
    <t>117142384</t>
  </si>
  <si>
    <t>C59594C7BFC50D794475DCDEE532C5D6</t>
  </si>
  <si>
    <t>117142480</t>
  </si>
  <si>
    <t>5F47DAC540C2B6C68E136746962AFCA1</t>
  </si>
  <si>
    <t>Elba Jazmín</t>
  </si>
  <si>
    <t>117142578</t>
  </si>
  <si>
    <t>17F56F554D41DF2537138AA9B69F9B1D</t>
  </si>
  <si>
    <t>117142862</t>
  </si>
  <si>
    <t>B8C501FB80F96DD8EAA2AD088AEF54BF</t>
  </si>
  <si>
    <t>117143150</t>
  </si>
  <si>
    <t>E29C406F338F3C3FB1B79464C49F357D</t>
  </si>
  <si>
    <t>117143346</t>
  </si>
  <si>
    <t>0752DCB882D0A845C792341BDC8C2188</t>
  </si>
  <si>
    <t>117143438</t>
  </si>
  <si>
    <t>E04097B11ADAF95EA5A7CF0F5C7F332C</t>
  </si>
  <si>
    <t>117143440</t>
  </si>
  <si>
    <t>F63A7BB7E27550C8A0CC9B49A53BFA6F</t>
  </si>
  <si>
    <t>117142390</t>
  </si>
  <si>
    <t>C48CCC981D90D722587F5FEE47D8FBDA</t>
  </si>
  <si>
    <t>117142680</t>
  </si>
  <si>
    <t>CEF34C09D9E5BAF6183834C99A1786F9</t>
  </si>
  <si>
    <t>117142870</t>
  </si>
  <si>
    <t>F9DD3FA336F227D06CB2CB42CBD15265</t>
  </si>
  <si>
    <t>117143252</t>
  </si>
  <si>
    <t>DECADD01EAAF906056C12633EF2FE079</t>
  </si>
  <si>
    <t>117143446</t>
  </si>
  <si>
    <t>192B216D19098783FD6775C6E45CFE7C</t>
  </si>
  <si>
    <t>Subdirectorade Integración de Expedientes</t>
  </si>
  <si>
    <t>117142302</t>
  </si>
  <si>
    <t>E840A2EDFBB8AAFD140D3B88247567A1</t>
  </si>
  <si>
    <t>117142396</t>
  </si>
  <si>
    <t>9D736647AC98DD5396CA106AC2BE5B34</t>
  </si>
  <si>
    <t>María del Carmen</t>
  </si>
  <si>
    <t>117142778</t>
  </si>
  <si>
    <t>AD50B5ABEA5F6A106311C3E561FCAD0F</t>
  </si>
  <si>
    <t>117142972</t>
  </si>
  <si>
    <t>FE2CC291E49D96CB61FE5A00FC045417</t>
  </si>
  <si>
    <t>117143068</t>
  </si>
  <si>
    <t>23E068908157E37249561DD0F01A86DC</t>
  </si>
  <si>
    <t>117142308</t>
  </si>
  <si>
    <t>E03132B4FD3A7BC273300CB8F04788D7</t>
  </si>
  <si>
    <t>117142404</t>
  </si>
  <si>
    <t>45883EC7C8D222DD31EC7F5836CED935</t>
  </si>
  <si>
    <t>117143460</t>
  </si>
  <si>
    <t>59644DFAD9350047B293B9C1113B2954</t>
  </si>
  <si>
    <t>117142312</t>
  </si>
  <si>
    <t>18CE46B4EFD916D90F639B75E74D8F73</t>
  </si>
  <si>
    <t>117142602</t>
  </si>
  <si>
    <t>EA2BFE47C717857AF0E027EBCC9D1143</t>
  </si>
  <si>
    <t>117142694</t>
  </si>
  <si>
    <t>9CAA7A46844D0B6744DF785F1DFEE0D8</t>
  </si>
  <si>
    <t>117142696</t>
  </si>
  <si>
    <t>C728D91D48044CA716C67163ED25C078</t>
  </si>
  <si>
    <t>117142698</t>
  </si>
  <si>
    <t>EFAE32384A47838281A27F96815A3D47</t>
  </si>
  <si>
    <t>Manuela Noemí</t>
  </si>
  <si>
    <t>117143270</t>
  </si>
  <si>
    <t>1323562D7AF8C27C378CBCB83E7BA5ED</t>
  </si>
  <si>
    <t>119108556</t>
  </si>
  <si>
    <t>0C2BC7AADA32D5EAEE120CB04D4DA196</t>
  </si>
  <si>
    <t>119109128</t>
  </si>
  <si>
    <t>7E2CA3ADCEC7D9057704C46369F31CD8</t>
  </si>
  <si>
    <t>119109296</t>
  </si>
  <si>
    <t>7AEC5B56F997616AEA6FFCBC53F0C605</t>
  </si>
  <si>
    <t>119109014</t>
  </si>
  <si>
    <t>FDA64800B5C7BD23DFC1008BC7D3FF07</t>
  </si>
  <si>
    <t>119109304</t>
  </si>
  <si>
    <t>EB7FEECC05D7DF77FD5CCB757E693563</t>
  </si>
  <si>
    <t>119109434</t>
  </si>
  <si>
    <t>E5297581143396EBF606358A956E0195</t>
  </si>
  <si>
    <t>119109560</t>
  </si>
  <si>
    <t>EDFF2800E52CC6CC3F8F79AA2722AA87</t>
  </si>
  <si>
    <t>119108574</t>
  </si>
  <si>
    <t>CF1F90D60D04486D26DA72C500ACE803</t>
  </si>
  <si>
    <t>119109016</t>
  </si>
  <si>
    <t>1E6E074B8D7ABF4F44B6F92BBA988606</t>
  </si>
  <si>
    <t>119109142</t>
  </si>
  <si>
    <t>89EA4E980EC4A5B051BCEA6EE11F5C54</t>
  </si>
  <si>
    <t>119109566</t>
  </si>
  <si>
    <t>9F695A1C09036A1038E7B768F300DC0A</t>
  </si>
  <si>
    <t>119108458</t>
  </si>
  <si>
    <t>FD1A1380F871A38BCAE69597BA91BEBB</t>
  </si>
  <si>
    <t>119108770</t>
  </si>
  <si>
    <t>5BA3B09D1B3B3B899681AB924F6CB34A</t>
  </si>
  <si>
    <t>119109026</t>
  </si>
  <si>
    <t>AB3745CBCA641586514C42B6151689D9</t>
  </si>
  <si>
    <t>119109150</t>
  </si>
  <si>
    <t>39DFB9FD9B7917736FB3DA1C25015DCB</t>
  </si>
  <si>
    <t>119109268</t>
  </si>
  <si>
    <t>A9D0FC5767136C0D8D104DFB1FF9CCBD</t>
  </si>
  <si>
    <t>119109580</t>
  </si>
  <si>
    <t>F7098A19C4BBEB0DCC223148570912D0</t>
  </si>
  <si>
    <t>119108462</t>
  </si>
  <si>
    <t>301D90480CE22466334CCBA96CC33E77</t>
  </si>
  <si>
    <t>119108468</t>
  </si>
  <si>
    <t>1CEA1777B511BE8B6C9CA71B5B5199E6</t>
  </si>
  <si>
    <t>119108588</t>
  </si>
  <si>
    <t>EE56AE4B98DB582E79F5B408DCC4766C</t>
  </si>
  <si>
    <t>119108656</t>
  </si>
  <si>
    <t>1088D4C5DFFAA2895663D45BA66BE365</t>
  </si>
  <si>
    <t>119109274</t>
  </si>
  <si>
    <t>F02E3699544EDCB01B2D3F56B3F3F6B7</t>
  </si>
  <si>
    <t>Luis Ignacio</t>
  </si>
  <si>
    <t>119109276</t>
  </si>
  <si>
    <t>9F2D08DBA7200940C969C78412A56DC8</t>
  </si>
  <si>
    <t>119109454</t>
  </si>
  <si>
    <t>27A0672031CA609A69ECB49D2C0943C1</t>
  </si>
  <si>
    <t>119109582</t>
  </si>
  <si>
    <t>9B797C94ED35194A192ED1164816C0AE</t>
  </si>
  <si>
    <t>119108594</t>
  </si>
  <si>
    <t>2DFE5CAD86E10D04063B5D535B6192DA</t>
  </si>
  <si>
    <t>119108792</t>
  </si>
  <si>
    <t>7799576733465B2C64857DD6A5000041</t>
  </si>
  <si>
    <t>119109340</t>
  </si>
  <si>
    <t>4BE3B78C154A979E7E93177A1CF1FF0C</t>
  </si>
  <si>
    <t>119108482</t>
  </si>
  <si>
    <t>893A6F94310A62764AD253CC97780130</t>
  </si>
  <si>
    <t>119109174</t>
  </si>
  <si>
    <t>20FB088EE7DA0C1BB7CC2BD8834D2136</t>
  </si>
  <si>
    <t>119109342</t>
  </si>
  <si>
    <t>197C2109333489E7928448C245268CFA</t>
  </si>
  <si>
    <t>119109470</t>
  </si>
  <si>
    <t>A83DC9E2209A92F04521AF4263185CA6</t>
  </si>
  <si>
    <t>119108680</t>
  </si>
  <si>
    <t>39725BE4739936A0EE4F862B80FBCDF9</t>
  </si>
  <si>
    <t>119108808</t>
  </si>
  <si>
    <t>4495BBA2F7685CAE19FDA9FDDB102A37</t>
  </si>
  <si>
    <t>119109180</t>
  </si>
  <si>
    <t>A9DAA3448DD76F3571FC1B0B856597CD</t>
  </si>
  <si>
    <t>119109350</t>
  </si>
  <si>
    <t>BD445AA3D4AE9C7B177677FC4AE73944</t>
  </si>
  <si>
    <t>119108816</t>
  </si>
  <si>
    <t>AA82944451AE8A3E51624663C8485704</t>
  </si>
  <si>
    <t>119108940</t>
  </si>
  <si>
    <t>3A7CB86BC4BD336CF45D133970B8D973</t>
  </si>
  <si>
    <t>119109064</t>
  </si>
  <si>
    <t>1D42B42D92AB17760D61ACA0E5407497</t>
  </si>
  <si>
    <t>119109188</t>
  </si>
  <si>
    <t>730270EA9D74FF8B03C4C33220C27D58</t>
  </si>
  <si>
    <t>119109486</t>
  </si>
  <si>
    <t>BDC6B1B6D95B2E87A24E03C5F53176FE</t>
  </si>
  <si>
    <t>119109488</t>
  </si>
  <si>
    <t>DEECFDDB9F62C75CA8155CE089782261</t>
  </si>
  <si>
    <t>119109620</t>
  </si>
  <si>
    <t>926BFBB7682068B4E4A9EB65DD6EA15B</t>
  </si>
  <si>
    <t>119108820</t>
  </si>
  <si>
    <t>06A060335C5C4BA7BE778E268DAD43FF</t>
  </si>
  <si>
    <t>119109198</t>
  </si>
  <si>
    <t>B8497C8832753762D29E96655E7A5E94</t>
  </si>
  <si>
    <t>119108704</t>
  </si>
  <si>
    <t>B15235515380BD460813D5B853521AD1</t>
  </si>
  <si>
    <t>119109504</t>
  </si>
  <si>
    <t>8ACFA64AAD54E22DE0082C2FA650D3DA</t>
  </si>
  <si>
    <t>Francisco Ventura</t>
  </si>
  <si>
    <t>Palomeque</t>
  </si>
  <si>
    <t>119108834</t>
  </si>
  <si>
    <t>96DA82C487BD6925E46EF127BB4BA1C4</t>
  </si>
  <si>
    <t>119108966</t>
  </si>
  <si>
    <t>F847B8B269F78E74B32A410BEE583A29</t>
  </si>
  <si>
    <t>119109382</t>
  </si>
  <si>
    <t>518F1C3B6B8E781640222CACEB2FAE02</t>
  </si>
  <si>
    <t>119109642</t>
  </si>
  <si>
    <t>471DC55D21772A9B089C624F4B9DE2A7</t>
  </si>
  <si>
    <t>119108972</t>
  </si>
  <si>
    <t>223AC6746805559D7723BE9ADDFABF46</t>
  </si>
  <si>
    <t>119109396</t>
  </si>
  <si>
    <t>59E4772878DC04768B886EBB2CD0623D</t>
  </si>
  <si>
    <t>Ilizaliturri</t>
  </si>
  <si>
    <t>Tolsa</t>
  </si>
  <si>
    <t>119109524</t>
  </si>
  <si>
    <t>4DC69009AEF3800B6DE48F1B282890D8</t>
  </si>
  <si>
    <t>119108854</t>
  </si>
  <si>
    <t>8E9D6E6DDFC2302D648BD0FDE2EA6D49</t>
  </si>
  <si>
    <t>119108982</t>
  </si>
  <si>
    <t>3EB2F07C3BD436803C537F9E1F5167DD</t>
  </si>
  <si>
    <t>119109102</t>
  </si>
  <si>
    <t>86ACEC0A78020C1FE41404460E294CD0</t>
  </si>
  <si>
    <t>Jefatura de Unidad Departamental de Seguimiento en Procesos de Crédito</t>
  </si>
  <si>
    <t>119109220</t>
  </si>
  <si>
    <t>3A30C96D2C887C93D350345D4A611B71</t>
  </si>
  <si>
    <t>Ximena</t>
  </si>
  <si>
    <t>119109528</t>
  </si>
  <si>
    <t>984ED59271635A1B3C04AB393B09253D</t>
  </si>
  <si>
    <t>119109540</t>
  </si>
  <si>
    <t>9365C17056CDEE13A94F510265C22C51</t>
  </si>
  <si>
    <t>119109666</t>
  </si>
  <si>
    <t>C1A0EEC395C46167AB94CE39A9B11E40</t>
  </si>
  <si>
    <t>Laura Azucena</t>
  </si>
  <si>
    <t>Veloz</t>
  </si>
  <si>
    <t>119109668</t>
  </si>
  <si>
    <t>3B32D2552FF03EB16C167A71230DAE43</t>
  </si>
  <si>
    <t>119108548</t>
  </si>
  <si>
    <t>8C59724F592C1E0FE14F6852BFA9F7F3</t>
  </si>
  <si>
    <t>119108740</t>
  </si>
  <si>
    <t>16109DB332318743D6A23DC33D1F0E54</t>
  </si>
  <si>
    <t>Enlace de Gestión Interinstitucional</t>
  </si>
  <si>
    <t>119108744</t>
  </si>
  <si>
    <t>E36AFB5DF4FC536ECBE63EBEF9FDEC75</t>
  </si>
  <si>
    <t>119108992</t>
  </si>
  <si>
    <t>C43E9F914CBD37EC8DB82BEE8DB55C3D</t>
  </si>
  <si>
    <t>119109234</t>
  </si>
  <si>
    <t>78583566905358F691CEA6B7C5FA4AFB</t>
  </si>
  <si>
    <t>124426966</t>
  </si>
  <si>
    <t>1C191054B7ABA79B036B759211F077C4</t>
  </si>
  <si>
    <t>124427096</t>
  </si>
  <si>
    <t>4A257A60CF7A7B69F91AD2ADBA52D398</t>
  </si>
  <si>
    <t>124427606</t>
  </si>
  <si>
    <t>BF8883D1363BE6C6B7E972C1A9D134D6</t>
  </si>
  <si>
    <t>124427982</t>
  </si>
  <si>
    <t>A2E4D410E086920BB361026B77B0BDC9</t>
  </si>
  <si>
    <t>124427230</t>
  </si>
  <si>
    <t>CA8DF30DCA54C29B547D168CC5848414</t>
  </si>
  <si>
    <t>124427360</t>
  </si>
  <si>
    <t>C0E1A2E9CCF89FBB596ECB4086DA9E1A</t>
  </si>
  <si>
    <t>124427614</t>
  </si>
  <si>
    <t>54BBAD9DA0DF7ECBE48CF4871E038067</t>
  </si>
  <si>
    <t>124427740</t>
  </si>
  <si>
    <t>4AF5AEED5C70ECEADD2C11DAE50CFCB5</t>
  </si>
  <si>
    <t>124428120</t>
  </si>
  <si>
    <t>A5347C2C82740775834D1D42CA1948FA</t>
  </si>
  <si>
    <t>124426984</t>
  </si>
  <si>
    <t>E8766226B7111530CE6BAF672D0CD6C0</t>
  </si>
  <si>
    <t>124427110</t>
  </si>
  <si>
    <t>A19DA5E30ADC22EEE597F6C711F837C1</t>
  </si>
  <si>
    <t>Benjamín Amado</t>
  </si>
  <si>
    <t>124427366</t>
  </si>
  <si>
    <t>7A2040468EB657E90346C336F390A0C6</t>
  </si>
  <si>
    <t>124427492</t>
  </si>
  <si>
    <t>3F39C350BF9516AFA067C4FBC0EDCF03</t>
  </si>
  <si>
    <t>124427498</t>
  </si>
  <si>
    <t>D4DF2EFCA794E8B1AA4C2472D6A9B4B1</t>
  </si>
  <si>
    <t>124427622</t>
  </si>
  <si>
    <t>00BC0AF2620B426B05CEDB15BFD5D8A7</t>
  </si>
  <si>
    <t>124427876</t>
  </si>
  <si>
    <t>5E4EE23E94D6D60561DF758824159AAA</t>
  </si>
  <si>
    <t>124426992</t>
  </si>
  <si>
    <t>AB67EA1A67A6D77916E178AEB992B918</t>
  </si>
  <si>
    <t>124427250</t>
  </si>
  <si>
    <t>574E5F3E1095A65BD3EDB9A014453D56</t>
  </si>
  <si>
    <t>Jefatura de Unidad Departamentalde Control de Créditos</t>
  </si>
  <si>
    <t>Lidia</t>
  </si>
  <si>
    <t>124427374</t>
  </si>
  <si>
    <t>7E77C40ED74E38361D794993BDD59391</t>
  </si>
  <si>
    <t>124427372</t>
  </si>
  <si>
    <t>240D7EA54BAC28028528393B6FCD9A7A</t>
  </si>
  <si>
    <t>124427630</t>
  </si>
  <si>
    <t>0EA5A6035A29238C8E03138B96EB0102</t>
  </si>
  <si>
    <t>124427760</t>
  </si>
  <si>
    <t>4403C072F84AEF3CC305E43172B9FC8A</t>
  </si>
  <si>
    <t>124427762</t>
  </si>
  <si>
    <t>3F47159EA1D4E0D109D6416724325334</t>
  </si>
  <si>
    <t>Jefa de Unidad Departamental de Mejoramiento Barrial</t>
  </si>
  <si>
    <t>Ccordinación de Mejoramiento de Vivienda</t>
  </si>
  <si>
    <t>124426998</t>
  </si>
  <si>
    <t>7E617ECA3D1FEA633E4410B5FC8022E1</t>
  </si>
  <si>
    <t>Enlace de Seguimiento a la Demanda</t>
  </si>
  <si>
    <t>Gil</t>
  </si>
  <si>
    <t>124427128</t>
  </si>
  <si>
    <t>BD1E4706E7DD7316CC828A93771CE149</t>
  </si>
  <si>
    <t>124427256</t>
  </si>
  <si>
    <t>D122CCC38F2598C4654A715FA55892F9</t>
  </si>
  <si>
    <t>124427514</t>
  </si>
  <si>
    <t>80DC92019A151B1FC0BCF0099778F7CE</t>
  </si>
  <si>
    <t>124427640</t>
  </si>
  <si>
    <t>3CCBBF4A3B109FFC130CA241008A5C2D</t>
  </si>
  <si>
    <t>124427388</t>
  </si>
  <si>
    <t>C5C4551970E6E7014990A92B91E57714</t>
  </si>
  <si>
    <t>124427012</t>
  </si>
  <si>
    <t>4237D2DB284D64A189748176EEF30A9D</t>
  </si>
  <si>
    <t>124427146</t>
  </si>
  <si>
    <t>0849B452545A3245FC304F3F80C249FD</t>
  </si>
  <si>
    <t>124427396</t>
  </si>
  <si>
    <t>E9F693B60F9E65B1CB57AD3E84041553</t>
  </si>
  <si>
    <t>124427782</t>
  </si>
  <si>
    <t>08118D28E66573843DAE5FE30484FE26</t>
  </si>
  <si>
    <t>124427784</t>
  </si>
  <si>
    <t>F68FEA4F5ECC58BC4DFBFFBAB53E6FC4</t>
  </si>
  <si>
    <t>124428030</t>
  </si>
  <si>
    <t>F7365122B08E46CC26B5DDD32926E3EE</t>
  </si>
  <si>
    <t>124427024</t>
  </si>
  <si>
    <t>7EF975AF6E78FF65D0F732264254C4A2</t>
  </si>
  <si>
    <t>124427150</t>
  </si>
  <si>
    <t>6C7A7472DB7CF2E67F574382F5B67CFB</t>
  </si>
  <si>
    <t>124427280</t>
  </si>
  <si>
    <t>A6E8A796A9494E7A9575A34CF0E9E3C4</t>
  </si>
  <si>
    <t>124427282</t>
  </si>
  <si>
    <t>CB3016024EAE3735E0BCFF965D93DBF9</t>
  </si>
  <si>
    <t>Huerta</t>
  </si>
  <si>
    <t>Alvizu</t>
  </si>
  <si>
    <t>124427534</t>
  </si>
  <si>
    <t>F1457B961163F3EA6F8A1344A3623458</t>
  </si>
  <si>
    <t>124427536</t>
  </si>
  <si>
    <t>3A856B4281820B40AB0A12CD7471F520</t>
  </si>
  <si>
    <t>124427662</t>
  </si>
  <si>
    <t>796A361C8D53F7A677D15927C00EA14C</t>
  </si>
  <si>
    <t>124427790</t>
  </si>
  <si>
    <t>9F58F5613423E0743422663778722DD8</t>
  </si>
  <si>
    <t>124427032</t>
  </si>
  <si>
    <t>D7B27E73967ED5D51AF789883B6CCE49</t>
  </si>
  <si>
    <t>124427162</t>
  </si>
  <si>
    <t>A33E3CAB59C370A9DFEE48FFB9A2B006</t>
  </si>
  <si>
    <t>124427412</t>
  </si>
  <si>
    <t>BE12EE38D38F972BC93427AAEEFA76AB</t>
  </si>
  <si>
    <t>124427668</t>
  </si>
  <si>
    <t>949DA2F5CDB69F4129D064839351705D</t>
  </si>
  <si>
    <t>124427796</t>
  </si>
  <si>
    <t>6AEB673503A52D887C1CF4F4029A403E</t>
  </si>
  <si>
    <t>124427296</t>
  </si>
  <si>
    <t>FEDA4E1E51C349A27E9230C3506EB82F</t>
  </si>
  <si>
    <t>América Alejandra</t>
  </si>
  <si>
    <t>124427424</t>
  </si>
  <si>
    <t>D01A5DB7C8B8C6EE6DD9A0F8F4242324</t>
  </si>
  <si>
    <t>124427420</t>
  </si>
  <si>
    <t>AD49886EDABECBEDF0D2DE4F8DF74A76</t>
  </si>
  <si>
    <t>124427426</t>
  </si>
  <si>
    <t>64DC9060C0F888FC2AAB375F54572FA1</t>
  </si>
  <si>
    <t>124427926</t>
  </si>
  <si>
    <t>92C05D8319C1D511035B96B33187F99E</t>
  </si>
  <si>
    <t>124426916</t>
  </si>
  <si>
    <t>8815EEE498A58195C8F443AA81B24817</t>
  </si>
  <si>
    <t>Enlace de Análisis y Dictaminación ""C""</t>
  </si>
  <si>
    <t>Preciliano Jerónimo</t>
  </si>
  <si>
    <t>Villegas</t>
  </si>
  <si>
    <t>124427174</t>
  </si>
  <si>
    <t>661EA576B08B5A9B2163F56FFD809070</t>
  </si>
  <si>
    <t>124427436</t>
  </si>
  <si>
    <t>6FF94CE77F5CE196B62C22A778D86ECD</t>
  </si>
  <si>
    <t>124427698</t>
  </si>
  <si>
    <t>BBC334BEE38E33F98653AB30926DF90E</t>
  </si>
  <si>
    <t>124427942</t>
  </si>
  <si>
    <t>C824B9D6E25F50A492AE8CA3085397BB</t>
  </si>
  <si>
    <t>124428070</t>
  </si>
  <si>
    <t>0EF2A023C71120AB648079BF7F9D1593</t>
  </si>
  <si>
    <t>124427318</t>
  </si>
  <si>
    <t>77D33C24CCC5D960D438F43C281CE007</t>
  </si>
  <si>
    <t>124427448</t>
  </si>
  <si>
    <t>A5D9C97374D643FEA64A07DDF6921A04</t>
  </si>
  <si>
    <t>124427706</t>
  </si>
  <si>
    <t>5A480F174E9337F680710848112F6A4A</t>
  </si>
  <si>
    <t>124427072</t>
  </si>
  <si>
    <t>62805494141298FEAAFE254E5AB726D6</t>
  </si>
  <si>
    <t>124427068</t>
  </si>
  <si>
    <t>DDCA9BB2EC4CF809DFBC3AE3D896F665</t>
  </si>
  <si>
    <t>124427710</t>
  </si>
  <si>
    <t>54370C999AAB6473EF2916C437D7A374</t>
  </si>
  <si>
    <t>Erika Ivonne</t>
  </si>
  <si>
    <t>Quezada</t>
  </si>
  <si>
    <t>Zarco</t>
  </si>
  <si>
    <t>124427960</t>
  </si>
  <si>
    <t>BCA152D283327E8A775804B32EF8DF1C</t>
  </si>
  <si>
    <t>124428084</t>
  </si>
  <si>
    <t>5825AFC1AB22DD52C3F05D020E00F6F7</t>
  </si>
  <si>
    <t>Edith Vanessa</t>
  </si>
  <si>
    <t>Faustino</t>
  </si>
  <si>
    <t>124428090</t>
  </si>
  <si>
    <t>61B51FB84BA632B7C896FA745C7C95A5</t>
  </si>
  <si>
    <t>124426952</t>
  </si>
  <si>
    <t>92CBBEE95E85A1A980FDDEEDFA25F066</t>
  </si>
  <si>
    <t>124427082</t>
  </si>
  <si>
    <t>BD786CFCB1F7F7795EB53960B31F168B</t>
  </si>
  <si>
    <t>124427210</t>
  </si>
  <si>
    <t>9C78801BEC018AF291D668EEFD951AC2</t>
  </si>
  <si>
    <t>124427338</t>
  </si>
  <si>
    <t>ABF6576F9DE052BCCAFC4930223225AC</t>
  </si>
  <si>
    <t>124427462</t>
  </si>
  <si>
    <t>82D1B5B0659BC8B17032CBAA583D389A</t>
  </si>
  <si>
    <t>124427718</t>
  </si>
  <si>
    <t>C789455FC652A72DC432BC9BB5E939DF</t>
  </si>
  <si>
    <t>124427966</t>
  </si>
  <si>
    <t>2662FD5B47CC17E5C9C36CE611FD2951</t>
  </si>
  <si>
    <t>124427964</t>
  </si>
  <si>
    <t>F4CBBDA39E2618ED5C297DBEBF38D9E6</t>
  </si>
  <si>
    <t>124427970</t>
  </si>
  <si>
    <t>CB61FA21BA78011742302FBF6BE4DF37</t>
  </si>
  <si>
    <t>124427084</t>
  </si>
  <si>
    <t>1FC8F02FD6C26A64A8FB17D8D2A3B29D</t>
  </si>
  <si>
    <t>124427340</t>
  </si>
  <si>
    <t>A569D497BF64CB94FEE37C46B3193356</t>
  </si>
  <si>
    <t>124427598</t>
  </si>
  <si>
    <t>9ADD0D0215F14A9E67F32FB540F2A133</t>
  </si>
  <si>
    <t>124427600</t>
  </si>
  <si>
    <t>2D4A489B283520A9258E04A738418B0C</t>
  </si>
  <si>
    <t>124427730</t>
  </si>
  <si>
    <t>45E90878FDDCABA8C4AE8E30F6ACECCA</t>
  </si>
  <si>
    <t>133001372</t>
  </si>
  <si>
    <t>278CC945C39FF18C4C574B5BB4DEC51D</t>
  </si>
  <si>
    <t>133001504</t>
  </si>
  <si>
    <t>F7010A8EFF3117ED6DCE7ACFA333BD56</t>
  </si>
  <si>
    <t>133002124</t>
  </si>
  <si>
    <t>D5915BFE6E9A32D193B537276FDFBEA8</t>
  </si>
  <si>
    <t>133002246</t>
  </si>
  <si>
    <t>3073D49B0F4883120D5F58053350B57E</t>
  </si>
  <si>
    <t>Coordinador de Integración y Seguimiento de la Demanda de Vivienda</t>
  </si>
  <si>
    <t>Adriana Virginia</t>
  </si>
  <si>
    <t>Ayuso</t>
  </si>
  <si>
    <t>133001128</t>
  </si>
  <si>
    <t>6C882F0F2AD367F3CD4D12E5F08E6350</t>
  </si>
  <si>
    <t>133001256</t>
  </si>
  <si>
    <t>47B811FDBF0B63D2C1B2EBFD1BB4ABFD</t>
  </si>
  <si>
    <t>133001506</t>
  </si>
  <si>
    <t>01AAE2CFCC12D4285D2CE9C0FD6045FE</t>
  </si>
  <si>
    <t>133001640</t>
  </si>
  <si>
    <t>FCB5E51BC0E672BF0DE1BE49B1043E1F</t>
  </si>
  <si>
    <t>133001760</t>
  </si>
  <si>
    <t>5180F94B15332AA6843C64877BD2FA92</t>
  </si>
  <si>
    <t>133001764</t>
  </si>
  <si>
    <t>322F1870B3D64EA93780A2E19E84252F</t>
  </si>
  <si>
    <t>133001874</t>
  </si>
  <si>
    <t>873BF411CE7F85F6109B5104E7A7C848</t>
  </si>
  <si>
    <t>133002126</t>
  </si>
  <si>
    <t>1DB631B430173E1C6A2188CDBA438761</t>
  </si>
  <si>
    <t>133002258</t>
  </si>
  <si>
    <t>A0CECC449571C9DD3564D62C6A5E4314</t>
  </si>
  <si>
    <t>133001260</t>
  </si>
  <si>
    <t>2118DB3A43AAD72E86AE277E770E6224</t>
  </si>
  <si>
    <t>133001390</t>
  </si>
  <si>
    <t>4AF09C7BCE34CDE83B55FB5B679F6255</t>
  </si>
  <si>
    <t>133001514</t>
  </si>
  <si>
    <t>578B75D30859FCC92143868189D9C8A4</t>
  </si>
  <si>
    <t>María Cecilia</t>
  </si>
  <si>
    <t>133001644</t>
  </si>
  <si>
    <t>B8140E3ACA4ABDB34B6F897CDD768F75</t>
  </si>
  <si>
    <t>133001770</t>
  </si>
  <si>
    <t>93EB3B3D4B850A4D2DD51CAB7BE6A4C9</t>
  </si>
  <si>
    <t>133001138</t>
  </si>
  <si>
    <t>139149A2C33CD5861DCF25F770F2BFF6</t>
  </si>
  <si>
    <t>133001396</t>
  </si>
  <si>
    <t>57413471D476876E094C81DF903BC7C7</t>
  </si>
  <si>
    <t>133001528</t>
  </si>
  <si>
    <t>B7B30FE10A657828C50E999BD602AB0F</t>
  </si>
  <si>
    <t>133001778</t>
  </si>
  <si>
    <t>C919FDFF360F264272BDD346951177A3</t>
  </si>
  <si>
    <t>133002014</t>
  </si>
  <si>
    <t>CB2ABCE96F593DB3CD8C0846617845CC</t>
  </si>
  <si>
    <t>133001146</t>
  </si>
  <si>
    <t>08A33DE6857E01792B57DD0E6CB93DCC</t>
  </si>
  <si>
    <t>133001408</t>
  </si>
  <si>
    <t>44CD9A46AEAB11420C2D656E41EC7B94</t>
  </si>
  <si>
    <t>Natalia</t>
  </si>
  <si>
    <t>133001658</t>
  </si>
  <si>
    <t>72F4DE92E9BC0554FC9179ED3AF6CAD9</t>
  </si>
  <si>
    <t>Gabriela Guadalupe</t>
  </si>
  <si>
    <t>Alcántara</t>
  </si>
  <si>
    <t>133001662</t>
  </si>
  <si>
    <t>8E8D8B65D9D2C5790DB5AA11C134A596</t>
  </si>
  <si>
    <t>133001156</t>
  </si>
  <si>
    <t>C6AE0B2492211A9B22B7459D790FEB97</t>
  </si>
  <si>
    <t>133001282</t>
  </si>
  <si>
    <t>0EDA73EB417998D22F9EA00274DF5CF0</t>
  </si>
  <si>
    <t>133001542</t>
  </si>
  <si>
    <t>18A7FDA2052B09E14DB5A1DA024A345D</t>
  </si>
  <si>
    <t>Luis David</t>
  </si>
  <si>
    <t>Palma</t>
  </si>
  <si>
    <t>133002034</t>
  </si>
  <si>
    <t>2073DDDF330CD5C856824FDC10D250EF</t>
  </si>
  <si>
    <t>133002288</t>
  </si>
  <si>
    <t>EECA2AB299707CAEC9A4D4C9FCA66317</t>
  </si>
  <si>
    <t>133001168</t>
  </si>
  <si>
    <t>510EEA9BA38AD7C7E2A6215559ECE2DF</t>
  </si>
  <si>
    <t>Nora Leticia</t>
  </si>
  <si>
    <t>Mojica</t>
  </si>
  <si>
    <t>133001552</t>
  </si>
  <si>
    <t>450756B2118CDE6F07EDB809EEAA3250</t>
  </si>
  <si>
    <t>133001918</t>
  </si>
  <si>
    <t>8F92853E9FAF3FCF31851EC7F33856FC</t>
  </si>
  <si>
    <t>133002042</t>
  </si>
  <si>
    <t>3EDF3B554970DC1EFDA5AFFC80058AD7</t>
  </si>
  <si>
    <t>133002166</t>
  </si>
  <si>
    <t>152C49A52371CC0B35D20C30539E1BD4</t>
  </si>
  <si>
    <t>133001298</t>
  </si>
  <si>
    <t>832800554137E59BDEEB60B2280806B3</t>
  </si>
  <si>
    <t>133001684</t>
  </si>
  <si>
    <t>EB26CA86B3E595F9374CE4B40E2A2406</t>
  </si>
  <si>
    <t>133001924</t>
  </si>
  <si>
    <t>CB9C691BA1A795B41B01524C318C2EFF</t>
  </si>
  <si>
    <t>133001180</t>
  </si>
  <si>
    <t>44350BEA9868CCF14FB870229E190F15</t>
  </si>
  <si>
    <t>133001440</t>
  </si>
  <si>
    <t>DA58059387129199D2E3C312EB9A2BD3</t>
  </si>
  <si>
    <t>133001564</t>
  </si>
  <si>
    <t>C209ADAA1FF8DA6DFE25C1DFC9E29865</t>
  </si>
  <si>
    <t>133001928</t>
  </si>
  <si>
    <t>AC0F1230D94077F94DE280CC4F5CE1C7</t>
  </si>
  <si>
    <t>Noé Jonathan</t>
  </si>
  <si>
    <t>133002060</t>
  </si>
  <si>
    <t>57BBA8453CE4E628A0DDAADFC49FDED6</t>
  </si>
  <si>
    <t>133001314</t>
  </si>
  <si>
    <t>7904E2DF2B19CFBD0798B57075A557C2</t>
  </si>
  <si>
    <t>133001812</t>
  </si>
  <si>
    <t>F53921F725CA314D3EBD8F98FBDAFBDE</t>
  </si>
  <si>
    <t>María Araceli</t>
  </si>
  <si>
    <t>Guerra</t>
  </si>
  <si>
    <t>133001938</t>
  </si>
  <si>
    <t>152645EC8F72470B10C44BDE148D921E</t>
  </si>
  <si>
    <t>133001208</t>
  </si>
  <si>
    <t>8C71B71F31637CFDBB4483DF9A9B87AB</t>
  </si>
  <si>
    <t>133001330</t>
  </si>
  <si>
    <t>107B69A6D7F98B4C1FF77B8810E57237</t>
  </si>
  <si>
    <t>133001464</t>
  </si>
  <si>
    <t>C70440ABC24E7B797DD9C170B95BFADA</t>
  </si>
  <si>
    <t>133001590</t>
  </si>
  <si>
    <t>AA7C3CE9C6B39B337783F22704581292</t>
  </si>
  <si>
    <t>133001592</t>
  </si>
  <si>
    <t>02F6F30DBA408FCB1DF81A004ED0EAE4</t>
  </si>
  <si>
    <t>133001712</t>
  </si>
  <si>
    <t>0A6024B06E7CE69E77691A2783EFFAEC</t>
  </si>
  <si>
    <t>Yazmin</t>
  </si>
  <si>
    <t>133001826</t>
  </si>
  <si>
    <t>C814CCAA0D7913A1C563E1E86B4E0CC2</t>
  </si>
  <si>
    <t>133001212</t>
  </si>
  <si>
    <t>F3F97B6415580AB46901B02DE55B69D6</t>
  </si>
  <si>
    <t>133001342</t>
  </si>
  <si>
    <t>338137D6671D65EBDCCB45B7361938FF</t>
  </si>
  <si>
    <t>133001344</t>
  </si>
  <si>
    <t>303089D6DEA4B79FA22034C044179A97</t>
  </si>
  <si>
    <t>133001596</t>
  </si>
  <si>
    <t>177BBE15DCCCED5103709BF54585AFE7</t>
  </si>
  <si>
    <t>133001722</t>
  </si>
  <si>
    <t>064DA5519ABF780D058B08F886A1B90B</t>
  </si>
  <si>
    <t>133002220</t>
  </si>
  <si>
    <t>7FC52836CF19B000068CF942EBAC8E76</t>
  </si>
  <si>
    <t>133001218</t>
  </si>
  <si>
    <t>EDDC9F5C480E1702CDC7F0387D2FCCC2</t>
  </si>
  <si>
    <t>133001352</t>
  </si>
  <si>
    <t>D73733663C8E3C0A66C1666F139B0B8D</t>
  </si>
  <si>
    <t>Alba</t>
  </si>
  <si>
    <t>133001604</t>
  </si>
  <si>
    <t>58E710957BDCA83BED4A0307EFD533FE</t>
  </si>
  <si>
    <t>133001226</t>
  </si>
  <si>
    <t>46CB230356410161409D78175F178ED4</t>
  </si>
  <si>
    <t>133001354</t>
  </si>
  <si>
    <t>6074E05747084BD57FFC282B52018803</t>
  </si>
  <si>
    <t>133001486</t>
  </si>
  <si>
    <t>89F79056AC54C8D7F9D4F1B648482456</t>
  </si>
  <si>
    <t>133001488</t>
  </si>
  <si>
    <t>3601E794274608E902688BB27D79278D</t>
  </si>
  <si>
    <t>133001848</t>
  </si>
  <si>
    <t>4638CE970AF777342E8A8FEA88F861F9</t>
  </si>
  <si>
    <t>133001974</t>
  </si>
  <si>
    <t>DD2EB2D52754B6AE5485A979ED7C6384</t>
  </si>
  <si>
    <t>133001980</t>
  </si>
  <si>
    <t>C222AC5B8A06380357C3AE7D304FC64B</t>
  </si>
  <si>
    <t>133001364</t>
  </si>
  <si>
    <t>DF256A97A71CB15CB6E389024B7B41E2</t>
  </si>
  <si>
    <t>133001982</t>
  </si>
  <si>
    <t>47C8C8B3EABEA9BF8ED1CECD09777F85</t>
  </si>
  <si>
    <t>117130138</t>
  </si>
  <si>
    <t>D82DA6413F71AA63239F189979AB645D</t>
  </si>
  <si>
    <t>117130334</t>
  </si>
  <si>
    <t>268BE15E0F7EFC7CB2AB7F19DD4D90F3</t>
  </si>
  <si>
    <t>117130618</t>
  </si>
  <si>
    <t>6C61DC7135D4D00EF349934C9B28265E</t>
  </si>
  <si>
    <t>117130622</t>
  </si>
  <si>
    <t>234E31BC1948E59E2AA1C21F3BF208B5</t>
  </si>
  <si>
    <t>117131100</t>
  </si>
  <si>
    <t>87EF9D7A55FC8E71510A4BB053A66F8F</t>
  </si>
  <si>
    <t>Enlace de Riesgos Geológicos e Hidrometereológicos</t>
  </si>
  <si>
    <t>117130340</t>
  </si>
  <si>
    <t>51923D035BC2D635147A7592F34AB41A</t>
  </si>
  <si>
    <t>117130532</t>
  </si>
  <si>
    <t>EDCA01536EA265433C805A38827BCC6A</t>
  </si>
  <si>
    <t>117130816</t>
  </si>
  <si>
    <t>ACF009CF7399EF93C152FD4E82F8A421</t>
  </si>
  <si>
    <t>117131204</t>
  </si>
  <si>
    <t>E18CBBFA0C545172016CB1EA08441492</t>
  </si>
  <si>
    <t>117130440</t>
  </si>
  <si>
    <t>EF954028E376C23D4F52CF70E7BF5206</t>
  </si>
  <si>
    <t>117130728</t>
  </si>
  <si>
    <t>C3B637C9E43CD9A3DAA6965C0607846B</t>
  </si>
  <si>
    <t>117130542</t>
  </si>
  <si>
    <t>074C6381C6E95AEDC4E7C688BA2426F0</t>
  </si>
  <si>
    <t>117130640</t>
  </si>
  <si>
    <t>E8500DA08923F5AA8C093592C2A4F021</t>
  </si>
  <si>
    <t>117131120</t>
  </si>
  <si>
    <t>8C6A4830702F2EFDBC8F23D8479B29C9</t>
  </si>
  <si>
    <t>117131216</t>
  </si>
  <si>
    <t>95705D339B866347F6F25DD7FC6D3112</t>
  </si>
  <si>
    <t>117130738</t>
  </si>
  <si>
    <t>8B0D54CC1808551589F4CE1B283F7EC7</t>
  </si>
  <si>
    <t>117131126</t>
  </si>
  <si>
    <t>4DA6338086A29420ABC0EF1D2367EBD3</t>
  </si>
  <si>
    <t>117130266</t>
  </si>
  <si>
    <t>B1C21B9DA317246FBFE4F015EBB9448E</t>
  </si>
  <si>
    <t>117130364</t>
  </si>
  <si>
    <t>BBEAE5F844F45712BAB25FB7B9DE536A</t>
  </si>
  <si>
    <t>117130456</t>
  </si>
  <si>
    <t>CF0D75A03338C4CB3CF6F1F597552DEC</t>
  </si>
  <si>
    <t>117131224</t>
  </si>
  <si>
    <t>5874E4836264CAAFD54704C9B0264002</t>
  </si>
  <si>
    <t>117131320</t>
  </si>
  <si>
    <t>C7A69BB722D6B939303B3DC1B39F3F53</t>
  </si>
  <si>
    <t>117131324</t>
  </si>
  <si>
    <t>E294B6221ECB8358EF94158F62882505</t>
  </si>
  <si>
    <t>117130462</t>
  </si>
  <si>
    <t>98E64E8396FF0B9DA82D69923FC4545F</t>
  </si>
  <si>
    <t>117130654</t>
  </si>
  <si>
    <t>BEA559940BDDF0D08782F43CCA5CEBAF</t>
  </si>
  <si>
    <t>117130750</t>
  </si>
  <si>
    <t>8C3356D7E8CE33C67755790CCB3E8B84</t>
  </si>
  <si>
    <t>117130846</t>
  </si>
  <si>
    <t>8147B9CF0F87BFA0AFDB8AD0FDFF0AB6</t>
  </si>
  <si>
    <t>117130850</t>
  </si>
  <si>
    <t>EE143F7F1D32A37B4F3988A0939A0772</t>
  </si>
  <si>
    <t>117131330</t>
  </si>
  <si>
    <t>B20E38117BC19E3F5CFE9EED5CBDF96A</t>
  </si>
  <si>
    <t>117130372</t>
  </si>
  <si>
    <t>9D56E62245620E51A14834C805FA899A</t>
  </si>
  <si>
    <t>117130468</t>
  </si>
  <si>
    <t>6993E1BABA2825F77ABC93943460A3BB</t>
  </si>
  <si>
    <t>117130564</t>
  </si>
  <si>
    <t>56438C0AAB4A8AD060DC159CDC311380</t>
  </si>
  <si>
    <t>117130566</t>
  </si>
  <si>
    <t>371C4E2278207BA0A4403EE267235C52</t>
  </si>
  <si>
    <t>117130760</t>
  </si>
  <si>
    <t>9AA29069AEC26854A287B1714E2C7081</t>
  </si>
  <si>
    <t>117130854</t>
  </si>
  <si>
    <t>AFCCE219B10094E24C64A7244AD6DD8E</t>
  </si>
  <si>
    <t>117130952</t>
  </si>
  <si>
    <t>B6483B405CB8E87725E4FDB958E59BC9</t>
  </si>
  <si>
    <t>Óscar Alejandro</t>
  </si>
  <si>
    <t>De la Cruz</t>
  </si>
  <si>
    <t>117131334</t>
  </si>
  <si>
    <t>F19ECD7D3B021386C62EAD3DA3697114</t>
  </si>
  <si>
    <t>117130186</t>
  </si>
  <si>
    <t>780EA99089CD63267F440CA0DB236CAC</t>
  </si>
  <si>
    <t>117130474</t>
  </si>
  <si>
    <t>67D7E9147BD31453AF20315DEA4E74DF</t>
  </si>
  <si>
    <t>117130670</t>
  </si>
  <si>
    <t>1BCA33A640167F03E885A425685C7655</t>
  </si>
  <si>
    <t>117131054</t>
  </si>
  <si>
    <t>3A703525C9DB43B2876332B0E19C9295</t>
  </si>
  <si>
    <t>117131244</t>
  </si>
  <si>
    <t>9B0A5C4044FF1774B7E78845EC74D0FE</t>
  </si>
  <si>
    <t>117130196</t>
  </si>
  <si>
    <t>B6FE6B14BC6E7130D6F19668AE880E62</t>
  </si>
  <si>
    <t>117130290</t>
  </si>
  <si>
    <t>AF13BFA2002F14928A371234E4F2FEAF</t>
  </si>
  <si>
    <t>117130578</t>
  </si>
  <si>
    <t>3F35E554CA12B134A89FAE34A19FF930</t>
  </si>
  <si>
    <t>117130390</t>
  </si>
  <si>
    <t>8E1F7A51ADA415CD556B953C1322E6F7</t>
  </si>
  <si>
    <t>117130778</t>
  </si>
  <si>
    <t>781428708DAEC448F3AD93FC37F4BEC8</t>
  </si>
  <si>
    <t>117131066</t>
  </si>
  <si>
    <t>483372C53A5106B397DED0EF7F8747B3</t>
  </si>
  <si>
    <t>117131162</t>
  </si>
  <si>
    <t>D4E106FB3557CA545C5AD5E06BBD5DBC</t>
  </si>
  <si>
    <t>117130300</t>
  </si>
  <si>
    <t>EE72B54E2D17A8F72A6C4DCFC4DB49CA</t>
  </si>
  <si>
    <t>117130302</t>
  </si>
  <si>
    <t>209D80A27E686B28ABDD2F83D5E575CC</t>
  </si>
  <si>
    <t>117130496</t>
  </si>
  <si>
    <t>CB4C863FA3F9946B9A019D1DD8557AEC</t>
  </si>
  <si>
    <t>117130590</t>
  </si>
  <si>
    <t>273D90A4A4615619EE79CCA3C20856FF</t>
  </si>
  <si>
    <t>117130684</t>
  </si>
  <si>
    <t>E1334C2DCACD930D85064F686CB3152D</t>
  </si>
  <si>
    <t>117131168</t>
  </si>
  <si>
    <t>CB83E634263A87C3D1A33D4C1A4DBBD4</t>
  </si>
  <si>
    <t>117130406</t>
  </si>
  <si>
    <t>C7840F1AFDDA8F539B07B2982B5A9AC8</t>
  </si>
  <si>
    <t>117130594</t>
  </si>
  <si>
    <t>CBBC0D8D46EB8A611549A88E36BC1ECE</t>
  </si>
  <si>
    <t>117130596</t>
  </si>
  <si>
    <t>455600EEF882826E8F2E8126F5CAA3A4</t>
  </si>
  <si>
    <t>117130690</t>
  </si>
  <si>
    <t>94B36EAEE7162650DFAC4B042204DE71</t>
  </si>
  <si>
    <t>117130692</t>
  </si>
  <si>
    <t>BA28096356DC4C3153CD5DD402AB09BE</t>
  </si>
  <si>
    <t>117130982</t>
  </si>
  <si>
    <t>FFD4107DBEA73C809C78DB7B076B021D</t>
  </si>
  <si>
    <t>117131074</t>
  </si>
  <si>
    <t>AFED5890C9427EA0A2D4094C8184FAA7</t>
  </si>
  <si>
    <t>117130604</t>
  </si>
  <si>
    <t>72C9DF30BA62B3F66F980033EDF14491</t>
  </si>
  <si>
    <t>117130696</t>
  </si>
  <si>
    <t>D32EFAC4D9EE11E50DB5E6C0D8E50886</t>
  </si>
  <si>
    <t>117130698</t>
  </si>
  <si>
    <t>8E16A04256E3C1B8D5C0FEC7CF1944F5</t>
  </si>
  <si>
    <t>117131176</t>
  </si>
  <si>
    <t>D50EBF2EE24EF60AB613113104F64196</t>
  </si>
  <si>
    <t>117131274</t>
  </si>
  <si>
    <t>EB1E947821E037C56384E1DCDD64226B</t>
  </si>
  <si>
    <t>117130126</t>
  </si>
  <si>
    <t>482B9AD4B14F1DC166A64C1684A4C68E</t>
  </si>
  <si>
    <t>117130322</t>
  </si>
  <si>
    <t>F754D527133687E9FAC1AB04BF2AE982</t>
  </si>
  <si>
    <t>117130702</t>
  </si>
  <si>
    <t>89E8DAC5A71CA1A5D593B4542E07576E</t>
  </si>
  <si>
    <t>117130990</t>
  </si>
  <si>
    <t>01CA98C61F7BF17C0210368C601B8F02</t>
  </si>
  <si>
    <t>117130992</t>
  </si>
  <si>
    <t>CC73B1974E61E0F61B7ADDE98A74F28E</t>
  </si>
  <si>
    <t>117131088</t>
  </si>
  <si>
    <t>A4F33F3F9530BC9DD7EF3C216FB7C1E4</t>
  </si>
  <si>
    <t>117130324</t>
  </si>
  <si>
    <t>B35AD68CEE235EA8A2F00BF2E2BC4A28</t>
  </si>
  <si>
    <t>117130420</t>
  </si>
  <si>
    <t>5C698D42957852A53D39888A2FA93158</t>
  </si>
  <si>
    <t>117130518</t>
  </si>
  <si>
    <t>BFC7AF97EC5E7A2BB435CB2990EE15D7</t>
  </si>
  <si>
    <t>117131192</t>
  </si>
  <si>
    <t>5834F9A7DFBAAE70CD8EE9CBB0E1DDF9</t>
  </si>
  <si>
    <t>117131286</t>
  </si>
  <si>
    <t>21DF45E19226BB3E6A43F1443C8BEB22</t>
  </si>
  <si>
    <t>117142508</t>
  </si>
  <si>
    <t>32896D8D9FAA2F53E4C88614ECBD13AA</t>
  </si>
  <si>
    <t>117142702</t>
  </si>
  <si>
    <t>A6950D95F76292FBE8067E0DCB8CD32A</t>
  </si>
  <si>
    <t>117142896</t>
  </si>
  <si>
    <t>713F8CC1DB797855D31207B8E726D4E1</t>
  </si>
  <si>
    <t>117143180</t>
  </si>
  <si>
    <t>9832C2D129380D720961C6469EA4A826</t>
  </si>
  <si>
    <t>117143372</t>
  </si>
  <si>
    <t>DA8B045EDCD150262CF7E540B928AA56</t>
  </si>
  <si>
    <t>117143468</t>
  </si>
  <si>
    <t>35F352BE8D8D57D91E31C14C0759A948</t>
  </si>
  <si>
    <t>117143470</t>
  </si>
  <si>
    <t>0620885F759B07D6B8F7AE655310A161</t>
  </si>
  <si>
    <t>117142708</t>
  </si>
  <si>
    <t>CDC8F39AE7671AF4189592282778F035</t>
  </si>
  <si>
    <t>117142902</t>
  </si>
  <si>
    <t>6A8637983705730B66C420D6BCBD6553</t>
  </si>
  <si>
    <t>117143380</t>
  </si>
  <si>
    <t>AD273DB167EBF8AB8C51B9440CC54E08</t>
  </si>
  <si>
    <t>117143474</t>
  </si>
  <si>
    <t>0EC158FBABB58301F0568DFDDDDAA31B</t>
  </si>
  <si>
    <t>117143478</t>
  </si>
  <si>
    <t>06A76C138F9E3B5CB976277F313E26F2</t>
  </si>
  <si>
    <t>117142524</t>
  </si>
  <si>
    <t>7814E4F251E3019FC65EF582F66C85E8</t>
  </si>
  <si>
    <t>117142712</t>
  </si>
  <si>
    <t>66A3372A32CE567C1828944BB696118E</t>
  </si>
  <si>
    <t>117143096</t>
  </si>
  <si>
    <t>45557A48426A0332068C9C2638294132</t>
  </si>
  <si>
    <t>117143194</t>
  </si>
  <si>
    <t>818494DC9383C3D982DF1809428A2419</t>
  </si>
  <si>
    <t>117143386</t>
  </si>
  <si>
    <t>25D756312EAEDB0D836A1C4B28344F48</t>
  </si>
  <si>
    <t>117142432</t>
  </si>
  <si>
    <t>08BF49C22A904EF51C65B6B2ECF58B45</t>
  </si>
  <si>
    <t>117142530</t>
  </si>
  <si>
    <t>240D681F7E13FFD9BE23CED7B6177B95</t>
  </si>
  <si>
    <t>117142722</t>
  </si>
  <si>
    <t>4F65F82B122EE41AFDDD20E6BFF25487</t>
  </si>
  <si>
    <t>117142814</t>
  </si>
  <si>
    <t>13FD3AD708372B24F3A6AF16F0FAD45B</t>
  </si>
  <si>
    <t>117142816</t>
  </si>
  <si>
    <t>5F5CF23AFEB6DFE0FDF8425ACB6D3BF4</t>
  </si>
  <si>
    <t>117143202</t>
  </si>
  <si>
    <t>F78174F2BB82DAFDF97ACC1C602E805F</t>
  </si>
  <si>
    <t>117143296</t>
  </si>
  <si>
    <t>859E2BD6097289CEC239C0DBDF31E598</t>
  </si>
  <si>
    <t>117143390</t>
  </si>
  <si>
    <t>64CE85FA1252328410AC21CEA81815EB</t>
  </si>
  <si>
    <t>117143394</t>
  </si>
  <si>
    <t>DA27026903E17F81D3E0EDD8042F0690</t>
  </si>
  <si>
    <t>117143112</t>
  </si>
  <si>
    <t>1D29CDCF44517F039C5360215D751CFF</t>
  </si>
  <si>
    <t>117142538</t>
  </si>
  <si>
    <t>04CF8AAAA1C1EFD9D569B2936D905B65</t>
  </si>
  <si>
    <t>117142732</t>
  </si>
  <si>
    <t>75A0F6BEAC3D96A601DC871BDFAB6609</t>
  </si>
  <si>
    <t>Maricela</t>
  </si>
  <si>
    <t>117142924</t>
  </si>
  <si>
    <t>204DFA3EA3F08A0152AF02A28BE329F7</t>
  </si>
  <si>
    <t>117143114</t>
  </si>
  <si>
    <t>CFC6F1FCECFEA12A75AE754F15DC56F2</t>
  </si>
  <si>
    <t>117143214</t>
  </si>
  <si>
    <t>4A3F314B8679C37AFE00CB310B1D92CB</t>
  </si>
  <si>
    <t>117142452</t>
  </si>
  <si>
    <t>231C922AC120CE4C5C91A5B52C1E3FDE</t>
  </si>
  <si>
    <t>117142836</t>
  </si>
  <si>
    <t>B9EA7ADABDB63010F4A639B32AC64ECA</t>
  </si>
  <si>
    <t>117143124</t>
  </si>
  <si>
    <t>EC373030F2128F06DC6530EF781610D0</t>
  </si>
  <si>
    <t>117143316</t>
  </si>
  <si>
    <t>27B40067339924FD173477C7F67BEBE3</t>
  </si>
  <si>
    <t>117142742</t>
  </si>
  <si>
    <t>D44E8D1DE03AC6B454EBB2C06FF09FB9</t>
  </si>
  <si>
    <t>117143222</t>
  </si>
  <si>
    <t>8D743C2894F2C039FE852634C90963DB</t>
  </si>
  <si>
    <t>117143414</t>
  </si>
  <si>
    <t>76165C362B1CE0A874BBD277C743A311</t>
  </si>
  <si>
    <t>117142368</t>
  </si>
  <si>
    <t>B107E9C72CBE9CB1E2AE4279B2E47A2E</t>
  </si>
  <si>
    <t>117142750</t>
  </si>
  <si>
    <t>1500067F75FD894D54BECE94E96A15CE</t>
  </si>
  <si>
    <t>117142940</t>
  </si>
  <si>
    <t>2D0A824E3356F5BAF444BBC49C004CA9</t>
  </si>
  <si>
    <t>117143136</t>
  </si>
  <si>
    <t>7B15CC28138A0524ACE8FD194EC5B478</t>
  </si>
  <si>
    <t>117142566</t>
  </si>
  <si>
    <t>3ACB57EF852245EA48988057EF5617B3</t>
  </si>
  <si>
    <t>Abril</t>
  </si>
  <si>
    <t>Meza</t>
  </si>
  <si>
    <t>Dasilva</t>
  </si>
  <si>
    <t>117143042</t>
  </si>
  <si>
    <t>2B0725DDACA53A5CBD3F9F43966FD130</t>
  </si>
  <si>
    <t>117143140</t>
  </si>
  <si>
    <t>79809A09ADE3EC89BA61C34C5323F46D</t>
  </si>
  <si>
    <t>117143334</t>
  </si>
  <si>
    <t>47AC8CD41428EB2FB93E02F275DFA24F</t>
  </si>
  <si>
    <t>117142280</t>
  </si>
  <si>
    <t>FAF9D3C1B1DA7742E871580621C7B162</t>
  </si>
  <si>
    <t>117142284</t>
  </si>
  <si>
    <t>1DE38659AEC6744B41F9ACC895C92E44</t>
  </si>
  <si>
    <t>117142570</t>
  </si>
  <si>
    <t>9F75B94F4B93705A1B3565523A54B81B</t>
  </si>
  <si>
    <t>117142572</t>
  </si>
  <si>
    <t>CE60052973058364CEAB3656466282D1</t>
  </si>
  <si>
    <t>117142668</t>
  </si>
  <si>
    <t>5AFC54802E707C81FCE3C4061C6115ED</t>
  </si>
  <si>
    <t>117143148</t>
  </si>
  <si>
    <t>B9B7F53FD8FD90499567B2B1A45B8826</t>
  </si>
  <si>
    <t>117142576</t>
  </si>
  <si>
    <t>C4FE46D8863026A6A838F322704153AB</t>
  </si>
  <si>
    <t>117142958</t>
  </si>
  <si>
    <t>E5D87445547B25F68F638F74A256B19B</t>
  </si>
  <si>
    <t>117142582</t>
  </si>
  <si>
    <t>D4E8614B53C6B82DF245A9B4AFE4CB9E</t>
  </si>
  <si>
    <t>117142584</t>
  </si>
  <si>
    <t>282160F1E33BE17F68E5581F4B6B8781</t>
  </si>
  <si>
    <t>117142676</t>
  </si>
  <si>
    <t>241EC2C3624D7353474B3DA14D9367C9</t>
  </si>
  <si>
    <t>117143064</t>
  </si>
  <si>
    <t>FEAE61C2A972FC51A287D03F44068CFA</t>
  </si>
  <si>
    <t>Enlace de Expropiaciones</t>
  </si>
  <si>
    <t>Araceli Guadalupe</t>
  </si>
  <si>
    <t>117142490</t>
  </si>
  <si>
    <t>1790282AD03051F036178248F7478DBE</t>
  </si>
  <si>
    <t>117143454</t>
  </si>
  <si>
    <t>1D6BEF6849E75A1A3857D9810005EB74</t>
  </si>
  <si>
    <t>117142304</t>
  </si>
  <si>
    <t>DD3CFF426F43CC353237BD079C894FB9</t>
  </si>
  <si>
    <t>117142594</t>
  </si>
  <si>
    <t>56C360A33ACE4817FF4038FB5476BD0C</t>
  </si>
  <si>
    <t>117142692</t>
  </si>
  <si>
    <t>CE76EF0AEC73725DC79E72EF21EE50E7</t>
  </si>
  <si>
    <t>117142884</t>
  </si>
  <si>
    <t>690FB7E65CE748CECED075BF9B8316F3</t>
  </si>
  <si>
    <t>117142976</t>
  </si>
  <si>
    <t>885E186A7C897210EA6A1EF2BD70204F</t>
  </si>
  <si>
    <t>117142888</t>
  </si>
  <si>
    <t>ABFB0ABA4F1B06FF8D2BFBA6E2A19133</t>
  </si>
  <si>
    <t>117142984</t>
  </si>
  <si>
    <t>01F7898E43F5C28281FC446DB3265F59</t>
  </si>
  <si>
    <t>117143078</t>
  </si>
  <si>
    <t>7DE518762F2935C126411A1715E4E4CB</t>
  </si>
  <si>
    <t>117143274</t>
  </si>
  <si>
    <t>A6F85AD3B36BE1B9E65BEFAFB0C9CAEB</t>
  </si>
  <si>
    <t>117143466</t>
  </si>
  <si>
    <t>C5C246A418B491677C2F028FC2E7635F</t>
  </si>
  <si>
    <t>119108554</t>
  </si>
  <si>
    <t>8CC6752EF43A1606490A70E723E4D8C7</t>
  </si>
  <si>
    <t>119109126</t>
  </si>
  <si>
    <t>3D63C864F6D2BABC860C50ADA562A009</t>
  </si>
  <si>
    <t>119109300</t>
  </si>
  <si>
    <t>ACAF553F390952A560AF4907BDE17EA1</t>
  </si>
  <si>
    <t>119108562</t>
  </si>
  <si>
    <t>2C1F49B37CE3793EB81B19AC4B9E58F2</t>
  </si>
  <si>
    <t>119108566</t>
  </si>
  <si>
    <t>F50E7DC07CA1CE2E24B26728EFF0497C</t>
  </si>
  <si>
    <t>119108568</t>
  </si>
  <si>
    <t>B0DABA4EE594BB4A7DE251F14531AC12</t>
  </si>
  <si>
    <t>119108632</t>
  </si>
  <si>
    <t>2C4CA7F613EA494CCBDD49F8CB993AD5</t>
  </si>
  <si>
    <t>119108758</t>
  </si>
  <si>
    <t>8DAB46296DECD7D328F5C6A0535ABC24</t>
  </si>
  <si>
    <t>119109008</t>
  </si>
  <si>
    <t>56C12F2C781C61FAF7A575847C720B61</t>
  </si>
  <si>
    <t>119109132</t>
  </si>
  <si>
    <t>BCD541C6358E8C6BBA062217142316B8</t>
  </si>
  <si>
    <t>119109308</t>
  </si>
  <si>
    <t>5F1B3834C6E7562407C8D65B8F6FC4D0</t>
  </si>
  <si>
    <t>119108890</t>
  </si>
  <si>
    <t>5329168D33943140E4D3F3CA760111C1</t>
  </si>
  <si>
    <t>119109258</t>
  </si>
  <si>
    <t>26D20BEEEDA46F7B6442CD45D7BE7B64</t>
  </si>
  <si>
    <t>119109260</t>
  </si>
  <si>
    <t>8E5DF0410385E525BB2672056E87F145</t>
  </si>
  <si>
    <t>119109314</t>
  </si>
  <si>
    <t>499E88AD816B37E044B28C1868356498</t>
  </si>
  <si>
    <t>119108580</t>
  </si>
  <si>
    <t>C2DE6354123F4476A0B3BE7B5BA0683A</t>
  </si>
  <si>
    <t>119108898</t>
  </si>
  <si>
    <t>137822462A538198B125F8845213B1A7</t>
  </si>
  <si>
    <t>119109024</t>
  </si>
  <si>
    <t>0245BCA9A26F46D79AAFE12C25423CCC</t>
  </si>
  <si>
    <t>119109030</t>
  </si>
  <si>
    <t>A1255A1886309A90CD1DBD3F774C3A78</t>
  </si>
  <si>
    <t>119108586</t>
  </si>
  <si>
    <t>A6F57A2607D30162429A59D5735A39F2</t>
  </si>
  <si>
    <t>119108782</t>
  </si>
  <si>
    <t>A736E698BE75EF088F6FFEDE48D8221D</t>
  </si>
  <si>
    <t>119108906</t>
  </si>
  <si>
    <t>FC72073097DC556B17B15CEC4C26E220</t>
  </si>
  <si>
    <t>119109330</t>
  </si>
  <si>
    <t>D9703AF1E9FE85393BC8FE5628214581</t>
  </si>
  <si>
    <t>119109458</t>
  </si>
  <si>
    <t>A15B1507570020172DE28E45EC8F158D</t>
  </si>
  <si>
    <t>119109586</t>
  </si>
  <si>
    <t>B5D4F916DE045ECDFD02C9B8BE853BB5</t>
  </si>
  <si>
    <t>119108476</t>
  </si>
  <si>
    <t>D4F1D7E5BAD51EC699FB6261F4C814EF</t>
  </si>
  <si>
    <t>119108596</t>
  </si>
  <si>
    <t>50DDACE0D2B71225039C22F7E43AFCBE</t>
  </si>
  <si>
    <t>119108788</t>
  </si>
  <si>
    <t>43AB3A01F1072C3FC507E2D663134373</t>
  </si>
  <si>
    <t>119108914</t>
  </si>
  <si>
    <t>1E9AC026170786D265C43F60F533CC96</t>
  </si>
  <si>
    <t>119109040</t>
  </si>
  <si>
    <t>99EDA72CF522FCE5C3437CA26675E753</t>
  </si>
  <si>
    <t>119109166</t>
  </si>
  <si>
    <t>DB4DFE95D9F0F6540465A141D351B8DE</t>
  </si>
  <si>
    <t>119109464</t>
  </si>
  <si>
    <t>A585F4CC501872698110661D6C305FE9</t>
  </si>
  <si>
    <t>119108478</t>
  </si>
  <si>
    <t>1B06351E9B041C43D5DFE73215AF2E94</t>
  </si>
  <si>
    <t>119108484</t>
  </si>
  <si>
    <t>67FC0EB8B94F7B23F531E49D8DC6E7BD</t>
  </si>
  <si>
    <t>119108602</t>
  </si>
  <si>
    <t>EFFE1E4AC5C0FB571093C5B23215298E</t>
  </si>
  <si>
    <t>119108606</t>
  </si>
  <si>
    <t>70B140541641D1D17379D4580922571A</t>
  </si>
  <si>
    <t>119108794</t>
  </si>
  <si>
    <t>51CC1FD1E4C6B71D85670096EFBFC748</t>
  </si>
  <si>
    <t>119108796</t>
  </si>
  <si>
    <t>BB7649F14DD71EA66CF05ECEF3D8A9E4</t>
  </si>
  <si>
    <t>119109172</t>
  </si>
  <si>
    <t>993707143FAAA1A61B89445640AF3806</t>
  </si>
  <si>
    <t>119108486</t>
  </si>
  <si>
    <t>D14F34972B9E022E793FE68F63FB652C</t>
  </si>
  <si>
    <t>119109058</t>
  </si>
  <si>
    <t>8BCF1E4CA758FDC15F50EB78FE35CE8D</t>
  </si>
  <si>
    <t>Isabel Guadalupe</t>
  </si>
  <si>
    <t>119109186</t>
  </si>
  <si>
    <t>077BC5250F0F69E613C538DE581DB723</t>
  </si>
  <si>
    <t>119109354</t>
  </si>
  <si>
    <t>83402E6EE83B0EC66C2C6623C31F4F37</t>
  </si>
  <si>
    <t>119109484</t>
  </si>
  <si>
    <t>208BAE9746BCDD420284E429B497D889</t>
  </si>
  <si>
    <t>119109606</t>
  </si>
  <si>
    <t>11F289A8D62DB61C764E9A7BDD60A363</t>
  </si>
  <si>
    <t>119108496</t>
  </si>
  <si>
    <t>498A5529E7C550F514CD2657F9594ED5</t>
  </si>
  <si>
    <t>119108692</t>
  </si>
  <si>
    <t>7F149E873197C29CC685C0757D420256</t>
  </si>
  <si>
    <t>119109360</t>
  </si>
  <si>
    <t>2F040A7F1107073C3BEB0BB7162A69DF</t>
  </si>
  <si>
    <t>119109490</t>
  </si>
  <si>
    <t>726EEF585E475A101DF810A3123B0F43</t>
  </si>
  <si>
    <t>119108502</t>
  </si>
  <si>
    <t>38ECF8FB3DCFA0CB9347EBEC9A483A37</t>
  </si>
  <si>
    <t>119108946</t>
  </si>
  <si>
    <t>16A27A1D2EC39766BAACB20E2DC24C44</t>
  </si>
  <si>
    <t>119109200</t>
  </si>
  <si>
    <t>47FFD0F393599850C5C01AD13FFD23CE</t>
  </si>
  <si>
    <t>119109370</t>
  </si>
  <si>
    <t>75A9960B99267AD1107F36B2BBB17E0D</t>
  </si>
  <si>
    <t>119109624</t>
  </si>
  <si>
    <t>47D549831AB15DA4DEFF83FB745034B0</t>
  </si>
  <si>
    <t>119109508</t>
  </si>
  <si>
    <t>A3FFAD5FB062484426DB10B2CF8F8924</t>
  </si>
  <si>
    <t>119108708</t>
  </si>
  <si>
    <t>E2ADC7089ACAF7C9778A64179E824B5F</t>
  </si>
  <si>
    <t>119109088</t>
  </si>
  <si>
    <t>FE7752199B1A720DBCADA069C06332B0</t>
  </si>
  <si>
    <t>119109386</t>
  </si>
  <si>
    <t>359E094FC6507E4069BDAA1FBCA5F2FE</t>
  </si>
  <si>
    <t>119109512</t>
  </si>
  <si>
    <t>1FD3241404697AD064ABC726487D3FBC</t>
  </si>
  <si>
    <t>119109514</t>
  </si>
  <si>
    <t>E366B1E9F25641DBCC17452BD3D9F5EF</t>
  </si>
  <si>
    <t>119109516</t>
  </si>
  <si>
    <t>FE479C6E1393FDDD0190E4FC4D36A8B1</t>
  </si>
  <si>
    <t>119109638</t>
  </si>
  <si>
    <t>91F728C4A1FDDA6439E0F59F0E162F40</t>
  </si>
  <si>
    <t>119108614</t>
  </si>
  <si>
    <t>48FF02B3F1DA3096CD14550C5D04C3BD</t>
  </si>
  <si>
    <t>119108850</t>
  </si>
  <si>
    <t>0404CD0C9751F43955B5F4020852D982</t>
  </si>
  <si>
    <t>119109214</t>
  </si>
  <si>
    <t>D92036F77CF6AD89F7065A65DFFFD7D9</t>
  </si>
  <si>
    <t>119108730</t>
  </si>
  <si>
    <t>7480772DACCD722368B0F749977F8460</t>
  </si>
  <si>
    <t>119108986</t>
  </si>
  <si>
    <t>2D57AE6958784F87D6A45DE27335F047</t>
  </si>
  <si>
    <t>119108990</t>
  </si>
  <si>
    <t>7A745D4240E3D6880172583A684B931F</t>
  </si>
  <si>
    <t>119109112</t>
  </si>
  <si>
    <t>A9A407DCCE2E33F09C1EC714B2FB8D77</t>
  </si>
  <si>
    <t>119109226</t>
  </si>
  <si>
    <t>A734583B950281F543F3D5FD6372163E</t>
  </si>
  <si>
    <t>119109278</t>
  </si>
  <si>
    <t>DE29E968B599C573122985FA018C5647</t>
  </si>
  <si>
    <t>119109282</t>
  </si>
  <si>
    <t>5A3BB3831DA8489C608C367C20FD3DEB</t>
  </si>
  <si>
    <t>119109412</t>
  </si>
  <si>
    <t>4DB812674006FD2AB25F2E03989C71FF</t>
  </si>
  <si>
    <t>119109120</t>
  </si>
  <si>
    <t>AE1736663677A829B8E4BB1529946C13</t>
  </si>
  <si>
    <t>119109288</t>
  </si>
  <si>
    <t>B9E8F067A465B56CDDEAEAB2C18372AB</t>
  </si>
  <si>
    <t>119109292</t>
  </si>
  <si>
    <t>B057B78B1659DB87B8683AC70CA4E645</t>
  </si>
  <si>
    <t>119109414</t>
  </si>
  <si>
    <t>4277B2C01800874BFBA275920101E6D2</t>
  </si>
  <si>
    <t>119109544</t>
  </si>
  <si>
    <t>F36DAAF8C9D5B64B3FEA074F3B3D5F65</t>
  </si>
  <si>
    <t>124426964</t>
  </si>
  <si>
    <t>019E09ECDC55B4FCA86B6DF058A08EDF</t>
  </si>
  <si>
    <t>124427098</t>
  </si>
  <si>
    <t>190BB19DE2C971EEFDB5B769D7A0ACA2</t>
  </si>
  <si>
    <t>124427226</t>
  </si>
  <si>
    <t>2EBC54F2B5390431D684A4EDFCCAC584</t>
  </si>
  <si>
    <t>124427478</t>
  </si>
  <si>
    <t>6E00BF4AE536B977FE4FB9234024C9C6</t>
  </si>
  <si>
    <t>124427608</t>
  </si>
  <si>
    <t>C27BFC31CD24BCEF1B38930E552EE845</t>
  </si>
  <si>
    <t>124427604</t>
  </si>
  <si>
    <t>00227668CC4F2D8083F085BFCD67AACB</t>
  </si>
  <si>
    <t>124427860</t>
  </si>
  <si>
    <t>1BDEF6B4A8FEAFB63009C74D446E5ED6</t>
  </si>
  <si>
    <t>Brandón</t>
  </si>
  <si>
    <t>124428110</t>
  </si>
  <si>
    <t>7B8331F8DD73AC725EA15C358C3F0672</t>
  </si>
  <si>
    <t>124428108</t>
  </si>
  <si>
    <t>F7DB2474B44E1ECB58EEEB7EB70888C2</t>
  </si>
  <si>
    <t>124426974</t>
  </si>
  <si>
    <t>369FBEBDE89D58CB42731B3966AD707E</t>
  </si>
  <si>
    <t>124427228</t>
  </si>
  <si>
    <t>F2B69957B155F65680FAC338890DF3D6</t>
  </si>
  <si>
    <t>124427234</t>
  </si>
  <si>
    <t>C2DD404DFB3EDA0DA2CA52E5203FCFA1</t>
  </si>
  <si>
    <t>124427358</t>
  </si>
  <si>
    <t>87055C4EE61C8030247184F2E06C9655</t>
  </si>
  <si>
    <t>124427616</t>
  </si>
  <si>
    <t>DDE9A2DAA18D65B5FE5AE3F83190C032</t>
  </si>
  <si>
    <t>124427612</t>
  </si>
  <si>
    <t>1782E200D259CB55FC11F745116C5F28</t>
  </si>
  <si>
    <t>Paul Abraham Omar</t>
  </si>
  <si>
    <t>124427742</t>
  </si>
  <si>
    <t>CE10ABE6BB91AA395A0C0AD3BBE764D7</t>
  </si>
  <si>
    <t>124427990</t>
  </si>
  <si>
    <t>7E7DDF50F7C4C35CFF8627226DFA0B45</t>
  </si>
  <si>
    <t>124427988</t>
  </si>
  <si>
    <t>42168EE52DD95FC3F55F02E12B0BAC85</t>
  </si>
  <si>
    <t>124426986</t>
  </si>
  <si>
    <t>257BC8358D018CBD91FB23AB36A7321F</t>
  </si>
  <si>
    <t>124427112</t>
  </si>
  <si>
    <t>D8066BD8021FD951B6BF052F8ED109BB</t>
  </si>
  <si>
    <t>124427108</t>
  </si>
  <si>
    <t>2CD1538994376F17743DFD557F0C7B5A</t>
  </si>
  <si>
    <t>124427368</t>
  </si>
  <si>
    <t>8311320973B9B70B38D6523BF71CFDF6</t>
  </si>
  <si>
    <t>124426994</t>
  </si>
  <si>
    <t>71D5C8C84C01867F0363CBF3AA019146</t>
  </si>
  <si>
    <t>124427628</t>
  </si>
  <si>
    <t>A06B85A3A08D4A04D802B2922FCB4DC5</t>
  </si>
  <si>
    <t>124427636</t>
  </si>
  <si>
    <t>26B7FAB93D4C1620E4C187FC44D10D5D</t>
  </si>
  <si>
    <t>124427644</t>
  </si>
  <si>
    <t>32AA71905314BDFB19FB1FFA91AFE627</t>
  </si>
  <si>
    <t>124427772</t>
  </si>
  <si>
    <t>4E620B087F243C33BA273D63A6DFBDC2</t>
  </si>
  <si>
    <t>124427018</t>
  </si>
  <si>
    <t>788110C6C5D6603E9EEF8E1A481458F7</t>
  </si>
  <si>
    <t>124427144</t>
  </si>
  <si>
    <t>C9911518A974A27D3235EDD3310E99DF</t>
  </si>
  <si>
    <t>124427140</t>
  </si>
  <si>
    <t>5746E6A2F5EA8A1195C846252748D698</t>
  </si>
  <si>
    <t>124427398</t>
  </si>
  <si>
    <t>49D018A9753D58712C4E93EC78CE28C6</t>
  </si>
  <si>
    <t>124427654</t>
  </si>
  <si>
    <t>F82DF1F31F9BB519352FF796D7817692</t>
  </si>
  <si>
    <t>124428034</t>
  </si>
  <si>
    <t>DFABB48C3E5BCA5938195EE40FFE5670</t>
  </si>
  <si>
    <t>124427792</t>
  </si>
  <si>
    <t>21C36063B66026AB3ED58719A58BDA6F</t>
  </si>
  <si>
    <t>124428042</t>
  </si>
  <si>
    <t>59E825AAD700512B5838F84A4CFD6269</t>
  </si>
  <si>
    <t>124427288</t>
  </si>
  <si>
    <t>69BF001E5CC88AF430EF83E52F821DC0</t>
  </si>
  <si>
    <t>124427674</t>
  </si>
  <si>
    <t>DC8799B05A57FA37B8A356E5C907D109</t>
  </si>
  <si>
    <t>Blanca Viridiana</t>
  </si>
  <si>
    <t>124427040</t>
  </si>
  <si>
    <t>9E772C1968D2A9E6EE359E5810AE061A</t>
  </si>
  <si>
    <t>124427554</t>
  </si>
  <si>
    <t>D5084B4E84B0305DF6B793983943D002</t>
  </si>
  <si>
    <t>124427804</t>
  </si>
  <si>
    <t>5917CAC057B87BB5493D4C96A5123904</t>
  </si>
  <si>
    <t>124428054</t>
  </si>
  <si>
    <t>FD9C20368DAA6D38B29DA2AC6C889FF8</t>
  </si>
  <si>
    <t>124426920</t>
  </si>
  <si>
    <t>BC6511BA545C482B1EA8A2058C6C6AFF</t>
  </si>
  <si>
    <t>124427176</t>
  </si>
  <si>
    <t>B4E716041A2523C4155DC573210A1ED8</t>
  </si>
  <si>
    <t>124427430</t>
  </si>
  <si>
    <t>7517C31CAE4BEA00CDC2F38FA344485B</t>
  </si>
  <si>
    <t>124427432</t>
  </si>
  <si>
    <t>A5785A6638DB1028B26EE1C3FCEA3512</t>
  </si>
  <si>
    <t>124427562</t>
  </si>
  <si>
    <t>1FBC021B508ADBB87DF3D7F4E6F23454</t>
  </si>
  <si>
    <t>124427812</t>
  </si>
  <si>
    <t>D8CCE3036EAC7915E9214B7BCFA949A9</t>
  </si>
  <si>
    <t>Vacante</t>
  </si>
  <si>
    <t>124428064</t>
  </si>
  <si>
    <t>54EC8F4308A9F760265C891EFD59C25E</t>
  </si>
  <si>
    <t>124428060</t>
  </si>
  <si>
    <t>9BC39D3B7F0C31B64A92CD99246D4961</t>
  </si>
  <si>
    <t>124426926</t>
  </si>
  <si>
    <t>E61AAE0B98CB30115D924C14F9E651ED</t>
  </si>
  <si>
    <t>124427182</t>
  </si>
  <si>
    <t>9195CFD1859F38F77BD9A6071A4C0EA8</t>
  </si>
  <si>
    <t>124427310</t>
  </si>
  <si>
    <t>F526BCBB533E1CD7A1A58D4F8C73C641</t>
  </si>
  <si>
    <t>124427308</t>
  </si>
  <si>
    <t>74AE18F78517025464DA540781323998</t>
  </si>
  <si>
    <t>124427440</t>
  </si>
  <si>
    <t>8B19619C7D4AC6FB89B50C2E66EB2AD6</t>
  </si>
  <si>
    <t>Abril Atzin</t>
  </si>
  <si>
    <t>124427694</t>
  </si>
  <si>
    <t>F4665DC8BCF9826B2771A3AE0A2E43C4</t>
  </si>
  <si>
    <t>124427946</t>
  </si>
  <si>
    <t>DBD9506FCA082FC30115D6985297F460</t>
  </si>
  <si>
    <t>124426938</t>
  </si>
  <si>
    <t>1CFDC06F6F1F5EDB858B86195B3A2FB1</t>
  </si>
  <si>
    <t>124427060</t>
  </si>
  <si>
    <t>72D451BBE4CBD4B11221B5FF3D0C7289</t>
  </si>
  <si>
    <t>124427066</t>
  </si>
  <si>
    <t>C8945CA69CD98EA88AE01E060F8BE565</t>
  </si>
  <si>
    <t>124427574</t>
  </si>
  <si>
    <t>EC609D637E856FEE47BBDDB4DAFA3109</t>
  </si>
  <si>
    <t>124427700</t>
  </si>
  <si>
    <t>550DB0B5A2F4EABE4DF77E44AEC8EC9D</t>
  </si>
  <si>
    <t>124427830</t>
  </si>
  <si>
    <t>4D2533A21C60EF3B1D9E586BDCCFC62D</t>
  </si>
  <si>
    <t>124427832</t>
  </si>
  <si>
    <t>3D712D2AD125F61D1A2B81FDB29F3117</t>
  </si>
  <si>
    <t>124427828</t>
  </si>
  <si>
    <t>5457F47502540E17A845F907E12914EB</t>
  </si>
  <si>
    <t>124427834</t>
  </si>
  <si>
    <t>6E9C9970AD9081DDEC9174346D4C6C78</t>
  </si>
  <si>
    <t>124426940</t>
  </si>
  <si>
    <t>324D6E4263D00AE05B430E4A8E67095B</t>
  </si>
  <si>
    <t>124427196</t>
  </si>
  <si>
    <t>74504A581EA720B55386E13C99EA94DB</t>
  </si>
  <si>
    <t>124427958</t>
  </si>
  <si>
    <t>579BE49A0649216064C2F677D6091017</t>
  </si>
  <si>
    <t>124426950</t>
  </si>
  <si>
    <t>8D882FC1712D00742621E115DC9CA458</t>
  </si>
  <si>
    <t>124427336</t>
  </si>
  <si>
    <t>333E0DA3033A463C8ED7CB1802BAF687</t>
  </si>
  <si>
    <t>124427464</t>
  </si>
  <si>
    <t>A8830A4BD550FCC5762D4DD71783E44F</t>
  </si>
  <si>
    <t>124427716</t>
  </si>
  <si>
    <t>07B7C45407049926955D0A38C040A42B</t>
  </si>
  <si>
    <t>124427846</t>
  </si>
  <si>
    <t>85B5753B2F351581A55208FF4D7E5D9F</t>
  </si>
  <si>
    <t>124428096</t>
  </si>
  <si>
    <t>C156BB4930FB12B1E5AA6CE83A834581</t>
  </si>
  <si>
    <t>124427086</t>
  </si>
  <si>
    <t>037DBC951866EE467F8C89BACAB7DF66</t>
  </si>
  <si>
    <t>124427214</t>
  </si>
  <si>
    <t>D76C97ECF25B3F7723E90BDFF9D46BBA</t>
  </si>
  <si>
    <t>124427342</t>
  </si>
  <si>
    <t>EEEADE141ED897FA4A29BEF904508747</t>
  </si>
  <si>
    <t>124427344</t>
  </si>
  <si>
    <t>0CD99432F9128D173EC1145EF0B514EB</t>
  </si>
  <si>
    <t>124427346</t>
  </si>
  <si>
    <t>D4507045E59E94190D7A57E17D1063D2</t>
  </si>
  <si>
    <t>124427468</t>
  </si>
  <si>
    <t>983A2B1B82E633111C3FBD42233D7706</t>
  </si>
  <si>
    <t>124427972</t>
  </si>
  <si>
    <t>4E942A511C5635A389DDB3ED50B4B959</t>
  </si>
  <si>
    <t>124427978</t>
  </si>
  <si>
    <t>FE46AA3361A92875A071CC6646E7B832</t>
  </si>
  <si>
    <t>133001370</t>
  </si>
  <si>
    <t>EEE17CFBF381A226A1F349B46A00491F</t>
  </si>
  <si>
    <t>133001632</t>
  </si>
  <si>
    <t>E70BD13F87C9F3A1F656F641638971FF</t>
  </si>
  <si>
    <t>133001752</t>
  </si>
  <si>
    <t>6C9033092D159135A5289BBAEF20356D</t>
  </si>
  <si>
    <t>133001868</t>
  </si>
  <si>
    <t>5675D001B4490C0AA40BAB643A0C183A</t>
  </si>
  <si>
    <t>133002248</t>
  </si>
  <si>
    <t>4D10B81D5A9341A59F1835BD951CBAE0</t>
  </si>
  <si>
    <t>133002250</t>
  </si>
  <si>
    <t>ECE5777FC5FD95822A79ABCF9AC7C3BC</t>
  </si>
  <si>
    <t>133001762</t>
  </si>
  <si>
    <t>E23082AC9A7B89911AD2F6E1C66117E5</t>
  </si>
  <si>
    <t>133001878</t>
  </si>
  <si>
    <t>FA3D28E7CD3CB73419E593ACE1794671</t>
  </si>
  <si>
    <t>133002256</t>
  </si>
  <si>
    <t>A8408782B2CD8E465028DF3D5AA06E59</t>
  </si>
  <si>
    <t>133002260</t>
  </si>
  <si>
    <t>F858AA1B886F42533058D2CDAB5CDA3E</t>
  </si>
  <si>
    <t>133001134</t>
  </si>
  <si>
    <t>8096A2EF443780938DFFBCABF3654565</t>
  </si>
  <si>
    <t>133002006</t>
  </si>
  <si>
    <t>192189D3DD3D88CD22813454E0F3B292</t>
  </si>
  <si>
    <t>133002262</t>
  </si>
  <si>
    <t>9F1CC63B4012AB3662774DE710B1C67C</t>
  </si>
  <si>
    <t>133002266</t>
  </si>
  <si>
    <t>66BB6BCCCAFC3D027E0707765E79EEC7</t>
  </si>
  <si>
    <t>133001894</t>
  </si>
  <si>
    <t>89E5DF694D92C6E6C276CBA454AEB9EC</t>
  </si>
  <si>
    <t>133002144</t>
  </si>
  <si>
    <t>AA260623C314834FF18FAF04AF1988AD</t>
  </si>
  <si>
    <t>133002146</t>
  </si>
  <si>
    <t>6A02DA35DE5EC14676FDCFC6372EBBCC</t>
  </si>
  <si>
    <t>133001534</t>
  </si>
  <si>
    <t>62F49AC8ADD6DA41B2F778904D9E84BA</t>
  </si>
  <si>
    <t>133001896</t>
  </si>
  <si>
    <t>126AF05CA22A73BCEFE66A9A232C545B</t>
  </si>
  <si>
    <t>133001898</t>
  </si>
  <si>
    <t>1390C46C8B9749AEFA3C40B4F82CAB63</t>
  </si>
  <si>
    <t>133002278</t>
  </si>
  <si>
    <t>DAAB73672E418C1E0C1331AA1445429C</t>
  </si>
  <si>
    <t>133002280</t>
  </si>
  <si>
    <t>8880206FADE3D84ED4CE318D9AC216F1</t>
  </si>
  <si>
    <t>133002284</t>
  </si>
  <si>
    <t>DE5D9435CFB0E33581ADAB2A28AA2512</t>
  </si>
  <si>
    <t>133001288</t>
  </si>
  <si>
    <t>3D0E34D3C835B6CB573CA17C59D0D807</t>
  </si>
  <si>
    <t>133001668</t>
  </si>
  <si>
    <t>95DC3EE96D9D5A2E77DF96A4D22D4674</t>
  </si>
  <si>
    <t>133001904</t>
  </si>
  <si>
    <t>DC6A5B9EDF54BECF7EAE855945FBAFCA</t>
  </si>
  <si>
    <t>133002160</t>
  </si>
  <si>
    <t>A36834111A83FA571CECF7CBB6C4EBBC</t>
  </si>
  <si>
    <t>133001290</t>
  </si>
  <si>
    <t>79ADBC6DB0699EAEC40539ACF6238D7F</t>
  </si>
  <si>
    <t>133001678</t>
  </si>
  <si>
    <t>0C3FCA0A8C385F3E337938A032DFDF5A</t>
  </si>
  <si>
    <t>133001680</t>
  </si>
  <si>
    <t>E9487CCB080E1E83E560681C25615C18</t>
  </si>
  <si>
    <t>133001912</t>
  </si>
  <si>
    <t>43389FB7799575604FDC884486927EFD</t>
  </si>
  <si>
    <t>133002040</t>
  </si>
  <si>
    <t>E50F71C8C9F3C6A0E8587B20CF9DC723</t>
  </si>
  <si>
    <t>133002170</t>
  </si>
  <si>
    <t>BB6B71C5B38FFB143C22933C05D79814</t>
  </si>
  <si>
    <t>133002172</t>
  </si>
  <si>
    <t>9E0F964847CDBFA195539B3D19A9B39E</t>
  </si>
  <si>
    <t>133001300</t>
  </si>
  <si>
    <t>BE8E3CAAD909891F4A7E1927980C0C86</t>
  </si>
  <si>
    <t>133001304</t>
  </si>
  <si>
    <t>5DBA84AC8D1C46A562AF17BEADD2D019</t>
  </si>
  <si>
    <t>133001558</t>
  </si>
  <si>
    <t>A10F92C4761AFF18CA370971DFB55AAA</t>
  </si>
  <si>
    <t>133001184</t>
  </si>
  <si>
    <t>D2F0A498CE46D6E633067B5DC8DC8B50</t>
  </si>
  <si>
    <t>133001306</t>
  </si>
  <si>
    <t>D8817C75C1DA85FAAFBE059E1E9E243D</t>
  </si>
  <si>
    <t>133001434</t>
  </si>
  <si>
    <t>7BBE09AF79F2BF4C7C2CB278D193C240</t>
  </si>
  <si>
    <t>133001566</t>
  </si>
  <si>
    <t>314C1EC2CA4C21B84CE33C003FF14560</t>
  </si>
  <si>
    <t>133001804</t>
  </si>
  <si>
    <t>6F2F2E3ED3D24C82225D7189B96CD61A</t>
  </si>
  <si>
    <t>María Del Rosario</t>
  </si>
  <si>
    <t>133002054</t>
  </si>
  <si>
    <t>1EBDE7E8759A1EEBFA6C07A28BC7C6F9</t>
  </si>
  <si>
    <t>133002058</t>
  </si>
  <si>
    <t>66B5D887F768C165374786423BEF94FD</t>
  </si>
  <si>
    <t>133001444</t>
  </si>
  <si>
    <t>F63BE3EA8C9E457449AA37064D74F546</t>
  </si>
  <si>
    <t>133001940</t>
  </si>
  <si>
    <t>9708B459F2131A55480BA01889EF03FE</t>
  </si>
  <si>
    <t>133002062</t>
  </si>
  <si>
    <t>5EB003D6F70A224D71FF59902CF0182D</t>
  </si>
  <si>
    <t>133001198</t>
  </si>
  <si>
    <t>E32B1CC88152F6A478B3E96DECF05B93</t>
  </si>
  <si>
    <t>133001454</t>
  </si>
  <si>
    <t>AA8E08A329DFC72FB2E483DBFA41245F</t>
  </si>
  <si>
    <t>133001948</t>
  </si>
  <si>
    <t>19C10320EFFDFFB4DDF217537F2F6756</t>
  </si>
  <si>
    <t>133002070</t>
  </si>
  <si>
    <t>5717FE851550C459C4D484C0344EBFDB</t>
  </si>
  <si>
    <t>133002202</t>
  </si>
  <si>
    <t>2BD2AC2B1ED4E5934979D955E753B6B3</t>
  </si>
  <si>
    <t>133002084</t>
  </si>
  <si>
    <t>41B11471C9AB6FE6751CE1CAE34BF8D6</t>
  </si>
  <si>
    <t>133002210</t>
  </si>
  <si>
    <t>4F04B27D4703E5D966B24F1376DBB4B0</t>
  </si>
  <si>
    <t>133001210</t>
  </si>
  <si>
    <t>36D618655C9BBD814BCE6E4BECC2296D</t>
  </si>
  <si>
    <t>133001216</t>
  </si>
  <si>
    <t>253D9A419FCFE978D35D1B778335CD25</t>
  </si>
  <si>
    <t>133002218</t>
  </si>
  <si>
    <t>CFE704D6FA6D6972534DDFA3FCB48ED1</t>
  </si>
  <si>
    <t>133001224</t>
  </si>
  <si>
    <t>27E4A4C1ECE185D39860CB51CBBEABD1</t>
  </si>
  <si>
    <t>133001970</t>
  </si>
  <si>
    <t>DF6BD58C29CB776F1BB49C9C91471812</t>
  </si>
  <si>
    <t>133002100</t>
  </si>
  <si>
    <t>F6FF2919D0C190A2092C7B345E8972D4</t>
  </si>
  <si>
    <t>133001230</t>
  </si>
  <si>
    <t>4DFCA0BB34658FB65ACD97CC8792E0A0</t>
  </si>
  <si>
    <t>133001482</t>
  </si>
  <si>
    <t>D582EBAC474608226DF74A806FFE03EA</t>
  </si>
  <si>
    <t>133001614</t>
  </si>
  <si>
    <t>10AE7AD426B29C37D8D88EDA3E7E1030</t>
  </si>
  <si>
    <t>133001850</t>
  </si>
  <si>
    <t>29462D11E129826ED659A7C7F154E241</t>
  </si>
  <si>
    <t>133001852</t>
  </si>
  <si>
    <t>F8189013A4123BC0ED272D2A40DA8E8C</t>
  </si>
  <si>
    <t>133001976</t>
  </si>
  <si>
    <t>0101767EA84C4DA3879A18040E28770C</t>
  </si>
  <si>
    <t>Coordinadora Ejecutiva de Seguimiento Institucional</t>
  </si>
  <si>
    <t>Tania Libertad</t>
  </si>
  <si>
    <t>Argumedo</t>
  </si>
  <si>
    <t>60205.74</t>
  </si>
  <si>
    <t>133001108</t>
  </si>
  <si>
    <t>18D99E0C73FE12B07E3DB43B6E4ADFD5</t>
  </si>
  <si>
    <t>133001492</t>
  </si>
  <si>
    <t>3E6EF0AFBCCE57CC5CE04B522D2F946D</t>
  </si>
  <si>
    <t>133001496</t>
  </si>
  <si>
    <t>E1ECC91198E8DFCB2C912AA2A2951F02</t>
  </si>
  <si>
    <t>133001746</t>
  </si>
  <si>
    <t>ECBE6554058487E7830A44D4EFF6385E</t>
  </si>
  <si>
    <t>133001862</t>
  </si>
  <si>
    <t>BFF8D33A0693D87B328401686EEF7690</t>
  </si>
  <si>
    <t>117130330</t>
  </si>
  <si>
    <t>A0D33D1FBBE0F1FD94DA307FCE948B4B</t>
  </si>
  <si>
    <t>117130522</t>
  </si>
  <si>
    <t>EAB916002D201B0368809218F05294AE</t>
  </si>
  <si>
    <t>117130810</t>
  </si>
  <si>
    <t>377CDEA6EE1F3B2762FBACF7D8C2754D</t>
  </si>
  <si>
    <t>117130908</t>
  </si>
  <si>
    <t>DB45CA6F5F9EA755A81D0A0609BD3EA7</t>
  </si>
  <si>
    <t>117131102</t>
  </si>
  <si>
    <t>E0C39A84AE3E7CA87B90ADDAD695CABF</t>
  </si>
  <si>
    <t>117131198</t>
  </si>
  <si>
    <t>774055E3B70CA64E3F05EAE6B4EA23DC</t>
  </si>
  <si>
    <t>117130338</t>
  </si>
  <si>
    <t>ECD2D1D08925265FB1A8A3272ABAAAB9</t>
  </si>
  <si>
    <t>117130436</t>
  </si>
  <si>
    <t>04B3AF082698648FE607B307AEDA3E88</t>
  </si>
  <si>
    <t>117130626</t>
  </si>
  <si>
    <t>AA6051D24F172169DF443C2045B407ED</t>
  </si>
  <si>
    <t>117130818</t>
  </si>
  <si>
    <t>883A0513F54A722B6FE4E6D1B4709BC0</t>
  </si>
  <si>
    <t>117131104</t>
  </si>
  <si>
    <t>881C8770562A4652F4C80105A5A52AFE</t>
  </si>
  <si>
    <t>117131202</t>
  </si>
  <si>
    <t>EBA40578A660A19CEF774E5C190366A4</t>
  </si>
  <si>
    <t>117131300</t>
  </si>
  <si>
    <t>F26675CB0A553E0612D9852AD8252BD9</t>
  </si>
  <si>
    <t>117130246</t>
  </si>
  <si>
    <t>8FA1A6829B687791F454E0AA7C32903B</t>
  </si>
  <si>
    <t>117130248</t>
  </si>
  <si>
    <t>32864BDB637ED9B53B342D64BB8A0CD2</t>
  </si>
  <si>
    <t>117130346</t>
  </si>
  <si>
    <t>D2FC7E5B1949161BC6C62FD3DE609AA6</t>
  </si>
  <si>
    <t>Susana Gabriela</t>
  </si>
  <si>
    <t>Curtidor</t>
  </si>
  <si>
    <t>117131014</t>
  </si>
  <si>
    <t>92D995A0635C2AE2ED4C6A6101670154</t>
  </si>
  <si>
    <t>117131210</t>
  </si>
  <si>
    <t>A98EC9B4B3C20EF6225B3F5508540E65</t>
  </si>
  <si>
    <t>117130256</t>
  </si>
  <si>
    <t>6AFECB312E5C0FB591D6317452C2A9DD</t>
  </si>
  <si>
    <t>117130348</t>
  </si>
  <si>
    <t>4C6DC0350F2FB952B1657713D596DD75</t>
  </si>
  <si>
    <t>117130446</t>
  </si>
  <si>
    <t>6F4BAB981251E1B3DC9A24031A73142D</t>
  </si>
  <si>
    <t>117130544</t>
  </si>
  <si>
    <t>D73A97212844D79D4FAEA949631C6945</t>
  </si>
  <si>
    <t>117130638</t>
  </si>
  <si>
    <t>E5F3E0A5B8394E4C32E80AD194377967</t>
  </si>
  <si>
    <t>117130732</t>
  </si>
  <si>
    <t>959DC23416307337667D096D8EAEB199</t>
  </si>
  <si>
    <t>117130736</t>
  </si>
  <si>
    <t>40B4C6CA16D01E297491F97CFF229A36</t>
  </si>
  <si>
    <t>117130926</t>
  </si>
  <si>
    <t>A8BC5E90144890AB1E7F2268347D61A1</t>
  </si>
  <si>
    <t>117130928</t>
  </si>
  <si>
    <t>0B1DBA8B8C921794C95FF5C808719C87</t>
  </si>
  <si>
    <t>117131118</t>
  </si>
  <si>
    <t>10C91E0D3D9EC638E2E4F0BA0F325783</t>
  </si>
  <si>
    <t>117130164</t>
  </si>
  <si>
    <t>D6284BEC1C4F1EFDD3AB66B11F8E4995</t>
  </si>
  <si>
    <t>117130356</t>
  </si>
  <si>
    <t>2539E8B22892155258DA55C76E8396B6</t>
  </si>
  <si>
    <t>117130452</t>
  </si>
  <si>
    <t>786132A3A5C7534E695413C00D00AEF8</t>
  </si>
  <si>
    <t>117131122</t>
  </si>
  <si>
    <t>0D89503E859CB802291D796A25E7C0CA</t>
  </si>
  <si>
    <t>117130170</t>
  </si>
  <si>
    <t>3A058A5AB9E02EE2CA3A474C72B29859</t>
  </si>
  <si>
    <t>117130556</t>
  </si>
  <si>
    <t>B155BF834B8972F55DC8EC3442DB8624</t>
  </si>
  <si>
    <t>117130746</t>
  </si>
  <si>
    <t>554C1E32493CE65BABC16C05A0B40BA7</t>
  </si>
  <si>
    <t>117130748</t>
  </si>
  <si>
    <t>567FCF2F6B2C66819624977A8F7CE237</t>
  </si>
  <si>
    <t>117131034</t>
  </si>
  <si>
    <t>01B31AF8061E5C155F2DD7491A7F900B</t>
  </si>
  <si>
    <t>117131322</t>
  </si>
  <si>
    <t>183C7399C1D74CDF017E50B55FC400ED</t>
  </si>
  <si>
    <t>117130272</t>
  </si>
  <si>
    <t>CC91AF2E930A8E032C5F1C89F2ECE576</t>
  </si>
  <si>
    <t>117130560</t>
  </si>
  <si>
    <t>BD310CA457AE25E4163A2892D8CE80B6</t>
  </si>
  <si>
    <t>117130848</t>
  </si>
  <si>
    <t>5F8DE1DACE084309B77AFBAAF9EDCA35</t>
  </si>
  <si>
    <t>117131230</t>
  </si>
  <si>
    <t>438C1B0A6D3C39C98F01E14E947D8700</t>
  </si>
  <si>
    <t>117131232</t>
  </si>
  <si>
    <t>00BC94A738FB3CAA7A273537D4B1F14A</t>
  </si>
  <si>
    <t>117131326</t>
  </si>
  <si>
    <t>EC23FD1284EB8EF72ED24F6041E237A9</t>
  </si>
  <si>
    <t>117130376</t>
  </si>
  <si>
    <t>FB72744F29C5FC55BFA718B16A976614</t>
  </si>
  <si>
    <t>117130568</t>
  </si>
  <si>
    <t>E7C5E4C0E9982D3BED682BDA50EACE4A</t>
  </si>
  <si>
    <t>117130662</t>
  </si>
  <si>
    <t>2444239FC6985409EAE5C30117602E04</t>
  </si>
  <si>
    <t>117130756</t>
  </si>
  <si>
    <t>C026B44A5ED8AE2DBE1169ED1C2FCB37</t>
  </si>
  <si>
    <t>117130758</t>
  </si>
  <si>
    <t>E458950CF59360C317A726C57E3A5816</t>
  </si>
  <si>
    <t>117130856</t>
  </si>
  <si>
    <t>4E1A25F1134A39878CD66FFA9493F848</t>
  </si>
  <si>
    <t>117130948</t>
  </si>
  <si>
    <t>E0607B1EC4254D9CE5610790BF5C0FC3</t>
  </si>
  <si>
    <t>117131044</t>
  </si>
  <si>
    <t>203D1610A5473EABBFF45A96628E75DF</t>
  </si>
  <si>
    <t>117131142</t>
  </si>
  <si>
    <t>139B658711AC3550D96D396E92C51202</t>
  </si>
  <si>
    <t>117130190</t>
  </si>
  <si>
    <t>72D13FE19EE09D2D510BA94F816FC888</t>
  </si>
  <si>
    <t>117130286</t>
  </si>
  <si>
    <t>2197403D0D6F4F5A88F7E609F343A5AE</t>
  </si>
  <si>
    <t>117130382</t>
  </si>
  <si>
    <t>69359D567A3D47C6FA6EA8CC3D805640</t>
  </si>
  <si>
    <t>117131050</t>
  </si>
  <si>
    <t>3CB916C7CA53A23741CAFF0D1FE33145</t>
  </si>
  <si>
    <t>117131148</t>
  </si>
  <si>
    <t>47A14CDE2D917CB3B49E5E2A07B820E0</t>
  </si>
  <si>
    <t>117130386</t>
  </si>
  <si>
    <t>BEE153E4EDBA3D1CAB3655056F7BEE6F</t>
  </si>
  <si>
    <t>117130388</t>
  </si>
  <si>
    <t>F6A7A826823F7E9F6CDD3595AC181E2C</t>
  </si>
  <si>
    <t>117130576</t>
  </si>
  <si>
    <t>83234B0FA1951A7E484228AB2B738DC2</t>
  </si>
  <si>
    <t>117130676</t>
  </si>
  <si>
    <t>C1CEED28E658FFA5A6C789CE49D81318</t>
  </si>
  <si>
    <t>117131250</t>
  </si>
  <si>
    <t>465776D0FCBCE443A06BEADA55A1228F</t>
  </si>
  <si>
    <t>117130202</t>
  </si>
  <si>
    <t>F00DE5DD4B2C5E3675AD450A4BA85ACD</t>
  </si>
  <si>
    <t>117130488</t>
  </si>
  <si>
    <t>9AACA40A0D58BBB111BD744CED0451D1</t>
  </si>
  <si>
    <t>117130494</t>
  </si>
  <si>
    <t>865EBD9E56550F6D83E3942EE7B9A68B</t>
  </si>
  <si>
    <t>117130686</t>
  </si>
  <si>
    <t>1A48EE134E9F8258F50113C516CBF895</t>
  </si>
  <si>
    <t>117131068</t>
  </si>
  <si>
    <t>6076C8063233AAAABB7F9A2321A78B2C</t>
  </si>
  <si>
    <t>117130694</t>
  </si>
  <si>
    <t>4E47EA731DFD0ECF3E41339B592D7154</t>
  </si>
  <si>
    <t>117131270</t>
  </si>
  <si>
    <t>D13D659CA36632F49C32F2AF0E2B07DE</t>
  </si>
  <si>
    <t>117130218</t>
  </si>
  <si>
    <t>CB1E166B9CF1FB07413EC0E425291A26</t>
  </si>
  <si>
    <t>117131178</t>
  </si>
  <si>
    <t>DBED8CC4C52F90D383B47828911E197D</t>
  </si>
  <si>
    <t>117131180</t>
  </si>
  <si>
    <t>9B70A78A039C84DF53692ABC921EE986</t>
  </si>
  <si>
    <t>Jefatura de Unidad Departamental de Normatividad</t>
  </si>
  <si>
    <t>117130222</t>
  </si>
  <si>
    <t>DA7837E0E43A7390A96B9BB4D5384DBB</t>
  </si>
  <si>
    <t>117130704</t>
  </si>
  <si>
    <t>F0C358A3380741FFCC4D13EEB0ADC375</t>
  </si>
  <si>
    <t>117131186</t>
  </si>
  <si>
    <t>1B70259FFD4873689F72C201B97B760E</t>
  </si>
  <si>
    <t>117131280</t>
  </si>
  <si>
    <t>182BD2BEE636023114B3E8CF159C0A9E</t>
  </si>
  <si>
    <t>117130132</t>
  </si>
  <si>
    <t>7E9DFE37F859D74AFBEEDE8CD4F088E1</t>
  </si>
  <si>
    <t>117142510</t>
  </si>
  <si>
    <t>86A8DEE1FE2F2FA7C95E08C65BC0B1ED</t>
  </si>
  <si>
    <t>117142604</t>
  </si>
  <si>
    <t>BE940EDCC6ED9762CC1C949623AD91D3</t>
  </si>
  <si>
    <t>117142796</t>
  </si>
  <si>
    <t>D98BD3BC67276C084A1303D1932DBC0D</t>
  </si>
  <si>
    <t>117143472</t>
  </si>
  <si>
    <t>26DA0531899A59E93D233D70A05A016D</t>
  </si>
  <si>
    <t>117142610</t>
  </si>
  <si>
    <t>8A3F59AEFD1C44F6CE517B98DEF29623</t>
  </si>
  <si>
    <t>117142710</t>
  </si>
  <si>
    <t>F2BE0E5E34B84206D76EC79C7981B3B4</t>
  </si>
  <si>
    <t>117143382</t>
  </si>
  <si>
    <t>83F690277A44D0DEB1B3DCD822D5414F</t>
  </si>
  <si>
    <t>Jefatura de Unidad Departamental de Información</t>
  </si>
  <si>
    <t>Jefa de Unidad Departamental de Información</t>
  </si>
  <si>
    <t>Antonio de Jesús</t>
  </si>
  <si>
    <t>Padilla</t>
  </si>
  <si>
    <t>117142328</t>
  </si>
  <si>
    <t>EEB777496FD846CA303E5F23DB0CF6CB</t>
  </si>
  <si>
    <t>117142332</t>
  </si>
  <si>
    <t>9BF91E0003A20631C8A34165DB5B050C</t>
  </si>
  <si>
    <t>117142618</t>
  </si>
  <si>
    <t>A6BE56E89ABF7EA20D77DED8BA9A8323</t>
  </si>
  <si>
    <t>117143100</t>
  </si>
  <si>
    <t>D2390DFF7C2237E8788757B67CC3BC5F</t>
  </si>
  <si>
    <t>117143192</t>
  </si>
  <si>
    <t>28877D49FFC428B1810A62E718F26715</t>
  </si>
  <si>
    <t>117143288</t>
  </si>
  <si>
    <t>35BDD0EAD0B677A2690C3A26628A044D</t>
  </si>
  <si>
    <t>117143290</t>
  </si>
  <si>
    <t>6EC21A88506941ADA7D65595E473CDAC</t>
  </si>
  <si>
    <t>117142338</t>
  </si>
  <si>
    <t>224FBA92E2FF69B358917A60657F1943</t>
  </si>
  <si>
    <t>117142430</t>
  </si>
  <si>
    <t>430917611D396F7000D650BDA36C61B7</t>
  </si>
  <si>
    <t>117142528</t>
  </si>
  <si>
    <t>1DF3D8A1C98B7A26D421E38ADD5059AA</t>
  </si>
  <si>
    <t>117142914</t>
  </si>
  <si>
    <t>43A527B92E373D837138D8858C7C8807</t>
  </si>
  <si>
    <t>117143198</t>
  </si>
  <si>
    <t>D1E368D202F08BA4CAFBF417A8395F87</t>
  </si>
  <si>
    <t>117143298</t>
  </si>
  <si>
    <t>811FDFF3384ED27CF1D799BAC5A28AC6</t>
  </si>
  <si>
    <t>117142438</t>
  </si>
  <si>
    <t>D590A3E05BD60DD38D0D2B639399260B</t>
  </si>
  <si>
    <t>117142820</t>
  </si>
  <si>
    <t>462612B7FB0E937F2FBF2905E68977BE</t>
  </si>
  <si>
    <t>117143108</t>
  </si>
  <si>
    <t>FC62C4C4980839248711AB12BC9C3D2D</t>
  </si>
  <si>
    <t>117142348</t>
  </si>
  <si>
    <t>7D14931D0CF91475423ECF9817F359B5</t>
  </si>
  <si>
    <t>117142450</t>
  </si>
  <si>
    <t>2E004C42CCD72DA1CB40E5E4C2027EC2</t>
  </si>
  <si>
    <t>117142932</t>
  </si>
  <si>
    <t>888399E4A0810BF47C9599656350F49D</t>
  </si>
  <si>
    <t>117143026</t>
  </si>
  <si>
    <t>79E0A62E921304814A4862D20A7621CF</t>
  </si>
  <si>
    <t>117143408</t>
  </si>
  <si>
    <t>62D292D6BB346722B18CAD5650E69726</t>
  </si>
  <si>
    <t>117142454</t>
  </si>
  <si>
    <t>2B57F7F37ABBDB4E5D98E7DEB0B5823F</t>
  </si>
  <si>
    <t>117142550</t>
  </si>
  <si>
    <t>70BD49E712A6F6AFDD0B8FB907165784</t>
  </si>
  <si>
    <t>117142646</t>
  </si>
  <si>
    <t>0F2D73ACE3B17A07F7E84983C80BEDD4</t>
  </si>
  <si>
    <t>117143128</t>
  </si>
  <si>
    <t>11A6939779C17095785A54039C4843F2</t>
  </si>
  <si>
    <t>117142464</t>
  </si>
  <si>
    <t>549F389DF264376B566C968AF6E24DDA</t>
  </si>
  <si>
    <t>117142556</t>
  </si>
  <si>
    <t>5C217E9B09242BBCAA90166D281039C2</t>
  </si>
  <si>
    <t>117142560</t>
  </si>
  <si>
    <t>4A49E0736589E213E35FEF389FFC61B6</t>
  </si>
  <si>
    <t>117143228</t>
  </si>
  <si>
    <t>6B0F4E7B7E6B5E58434CBC3C7283CC47</t>
  </si>
  <si>
    <t>117143328</t>
  </si>
  <si>
    <t>5352A18C2DDC2E9FE2FC07BB88628DC1</t>
  </si>
  <si>
    <t>117142276</t>
  </si>
  <si>
    <t>F5ADF5D832BE01E896B1BFBE7B9DAE0A</t>
  </si>
  <si>
    <t>117142470</t>
  </si>
  <si>
    <t>0CFF1F765A05801DA45891F9237AE332</t>
  </si>
  <si>
    <t>117142658</t>
  </si>
  <si>
    <t>9EAEED8A6AA1C3D1AB878EA8FE541335</t>
  </si>
  <si>
    <t>117142754</t>
  </si>
  <si>
    <t>10D0794A39EBE0646CE9B42DDE96F158</t>
  </si>
  <si>
    <t>117143430</t>
  </si>
  <si>
    <t>624DC4B7591BDAB49677EBB42BF08074</t>
  </si>
  <si>
    <t>117142474</t>
  </si>
  <si>
    <t>925F1793F054433B9663CDCD22F455D8</t>
  </si>
  <si>
    <t>117142476</t>
  </si>
  <si>
    <t>2124EAAA6446CE0ECEB1DBC0F0B15F46</t>
  </si>
  <si>
    <t>117142568</t>
  </si>
  <si>
    <t>3E9BB63103ADCB7F62B85FBE3C5AA7A6</t>
  </si>
  <si>
    <t>117142666</t>
  </si>
  <si>
    <t>44C00A277C8E826CD9D8F6EF58E856A5</t>
  </si>
  <si>
    <t>117142764</t>
  </si>
  <si>
    <t>CA1A538034B3C423A3FDE1BC86D27452</t>
  </si>
  <si>
    <t>117142858</t>
  </si>
  <si>
    <t>D333274119EA82A35B45ACB2AE2BEC9D</t>
  </si>
  <si>
    <t>117143050</t>
  </si>
  <si>
    <t>941A11DCCF6F948E3BC5DCB5ED5F7CCF</t>
  </si>
  <si>
    <t>117143338</t>
  </si>
  <si>
    <t>3E2D9973B348BDA70D11FBB1BFF2AD0C</t>
  </si>
  <si>
    <t>117142382</t>
  </si>
  <si>
    <t>5FC296CB5A124F82DC706B2065DF344E</t>
  </si>
  <si>
    <t>117142478</t>
  </si>
  <si>
    <t>D1EEA5CA4FE148E4FDA3A0980516A851</t>
  </si>
  <si>
    <t>117142770</t>
  </si>
  <si>
    <t>5D01D62CF57D9E74BB033C15E9332F6C</t>
  </si>
  <si>
    <t>117143248</t>
  </si>
  <si>
    <t>CA2E5B0FDAB98505E1D4453BD7F7F251</t>
  </si>
  <si>
    <t>117143344</t>
  </si>
  <si>
    <t>F364EEF7B12ECBB98313936A901B03A8</t>
  </si>
  <si>
    <t>117142486</t>
  </si>
  <si>
    <t>FD9A2DEA8B3EA5CD4A8958D826FCEC7E</t>
  </si>
  <si>
    <t>117142772</t>
  </si>
  <si>
    <t>6A312E72BD1BE42457E1EA14BE29BE91</t>
  </si>
  <si>
    <t>117142964</t>
  </si>
  <si>
    <t>22C31AAC7EE8F2B74BE159C7ACD05C01</t>
  </si>
  <si>
    <t>117143156</t>
  </si>
  <si>
    <t>D57034CE85747199B310BA0577BAD9AA</t>
  </si>
  <si>
    <t>117143158</t>
  </si>
  <si>
    <t>F866CEEF5348372A62FAF2A93B19B175</t>
  </si>
  <si>
    <t>117142398</t>
  </si>
  <si>
    <t>07C428362CA25445C3D5A98837F2392C</t>
  </si>
  <si>
    <t>117142588</t>
  </si>
  <si>
    <t>510D2695BF192106AE90D43F18EDCCBA</t>
  </si>
  <si>
    <t>117142970</t>
  </si>
  <si>
    <t>0914D77B9E103B6BA5ED9983FA794109</t>
  </si>
  <si>
    <t>117143066</t>
  </si>
  <si>
    <t>47747D4917844C79D0BB33202ABBE23E</t>
  </si>
  <si>
    <t>117143260</t>
  </si>
  <si>
    <t>857152286C03CF26ADF3E0DAAD3ECB95</t>
  </si>
  <si>
    <t>117143450</t>
  </si>
  <si>
    <t>45073983D41B693F740A291831E69868</t>
  </si>
  <si>
    <t>117142496</t>
  </si>
  <si>
    <t>7B05BE0A4DBEA91DF6075D571B521F19</t>
  </si>
  <si>
    <t>117142498</t>
  </si>
  <si>
    <t>834D03E49BF66751FF6BED0BE48487A0</t>
  </si>
  <si>
    <t>117142880</t>
  </si>
  <si>
    <t>D972F87D1ACA00C814E68D71EC98F71D</t>
  </si>
  <si>
    <t>117142978</t>
  </si>
  <si>
    <t>0CED46513C24D3B2AB049933636CDC1D</t>
  </si>
  <si>
    <t>117142980</t>
  </si>
  <si>
    <t>1F0C09C54B580BF6619964DACBA5CF63</t>
  </si>
  <si>
    <t>117143172</t>
  </si>
  <si>
    <t>DC4F9118B1528F938D2A34EE36176755</t>
  </si>
  <si>
    <t>117143264</t>
  </si>
  <si>
    <t>97E6550C704B9B8A4051F86B22E5EA9E</t>
  </si>
  <si>
    <t>117143362</t>
  </si>
  <si>
    <t>8D7B3EF7FB58A1E69AFAC6EA9A84882F</t>
  </si>
  <si>
    <t>117143272</t>
  </si>
  <si>
    <t>2CD5EF9AACD50B956D0C0777045BB109</t>
  </si>
  <si>
    <t>117143464</t>
  </si>
  <si>
    <t>E377EB13BD44E59C913AA666C78C7E70</t>
  </si>
  <si>
    <t>119108558</t>
  </si>
  <si>
    <t>96680328C18D706BA2C7B47466A0A95B</t>
  </si>
  <si>
    <t>119108622</t>
  </si>
  <si>
    <t>E932EF73BB85A0B3A46F1FE32AE86A7D</t>
  </si>
  <si>
    <t>119108624</t>
  </si>
  <si>
    <t>265273DE15993702DF4DF25FE4AE0B85</t>
  </si>
  <si>
    <t>119109240</t>
  </si>
  <si>
    <t>90A4B39C20760CA0F87AF1E815F439A3</t>
  </si>
  <si>
    <t>119109244</t>
  </si>
  <si>
    <t>A44C43227C1F996A82FA34EAFDD8AB01</t>
  </si>
  <si>
    <t>119108634</t>
  </si>
  <si>
    <t>BE671E73F3A3DCBA16C8E4C82A49B532</t>
  </si>
  <si>
    <t>119108754</t>
  </si>
  <si>
    <t>072AAB9D74A1924FF6B2470D90E30D5A</t>
  </si>
  <si>
    <t>119108760</t>
  </si>
  <si>
    <t>8D3071EFC42FB89045E2346ADD2E0701</t>
  </si>
  <si>
    <t>119109012</t>
  </si>
  <si>
    <t>DBD40D9881B8F2A53E1C7F2F5E180D5C</t>
  </si>
  <si>
    <t>119109252</t>
  </si>
  <si>
    <t>1B7792CD6CB13F8125DB3A64FAFA9946</t>
  </si>
  <si>
    <t>119109436</t>
  </si>
  <si>
    <t>9F4B8019BE379BBAB4E68FF43F2A4C6C</t>
  </si>
  <si>
    <t>119108762</t>
  </si>
  <si>
    <t>1B33E5DEE37A12863EC77C7731E70119</t>
  </si>
  <si>
    <t>119109316</t>
  </si>
  <si>
    <t>E6A53CB7D576618C6327B9E75C4B3230</t>
  </si>
  <si>
    <t>119109568</t>
  </si>
  <si>
    <t>E630F999A3A65C6E69E678ED2CE5DE92</t>
  </si>
  <si>
    <t>119108456</t>
  </si>
  <si>
    <t>11C5C3DFAEE542D4BBA5518326DC2581</t>
  </si>
  <si>
    <t>119108582</t>
  </si>
  <si>
    <t>B0EDEE156CBC0CF3FB978ED9D3C7C7BE</t>
  </si>
  <si>
    <t>119109322</t>
  </si>
  <si>
    <t>4FBC4E0D56443CFDFB3FFE3205B1518D</t>
  </si>
  <si>
    <t>119109452</t>
  </si>
  <si>
    <t>54C63A08D7DAB927F9E20236F3C3E80C</t>
  </si>
  <si>
    <t>119109574</t>
  </si>
  <si>
    <t>78B4EB23DF2D3EA0EF5EB085EC7F9A4E</t>
  </si>
  <si>
    <t>119108598</t>
  </si>
  <si>
    <t>32EC63C1F7E1DD588D7286FA4180BFC9</t>
  </si>
  <si>
    <t>119108916</t>
  </si>
  <si>
    <t>BD4326662F15D7B43DDE62E017A9AE8C</t>
  </si>
  <si>
    <t>119108918</t>
  </si>
  <si>
    <t>B9FD4BA97AC2CB48283F990F1A239EA8</t>
  </si>
  <si>
    <t>119109334</t>
  </si>
  <si>
    <t>222714AD1E0618FCA29EE3DD5C005C2E</t>
  </si>
  <si>
    <t>119109590</t>
  </si>
  <si>
    <t>7443B42FD37C9525E22428A7AFC29EBE</t>
  </si>
  <si>
    <t>119108608</t>
  </si>
  <si>
    <t>236998096C04BAF0903EFCDF0DC5F697</t>
  </si>
  <si>
    <t>119108674</t>
  </si>
  <si>
    <t>F296EF5CD446C5B18C611B0A63679989</t>
  </si>
  <si>
    <t>119109344</t>
  </si>
  <si>
    <t>C3F67194A54647667FF8AB7389624018</t>
  </si>
  <si>
    <t>119109062</t>
  </si>
  <si>
    <t>A266B482F8FCFD5B6FE8FD61B04411DC</t>
  </si>
  <si>
    <t>119109480</t>
  </si>
  <si>
    <t>A884A2C6F9D2C379F718E73FE9201520</t>
  </si>
  <si>
    <t>119109482</t>
  </si>
  <si>
    <t>3E81C56C2FC515CCF687DD839BFC1BE4</t>
  </si>
  <si>
    <t>119109608</t>
  </si>
  <si>
    <t>C9A7109C04A5798CE6FDA794A8BDF300</t>
  </si>
  <si>
    <t>119108494</t>
  </si>
  <si>
    <t>9834AAD8DFCCE1EF1DBDD4E7483DEBEC</t>
  </si>
  <si>
    <t>119108938</t>
  </si>
  <si>
    <t>56D65A43537214D26819033044BB9CA3</t>
  </si>
  <si>
    <t>119109358</t>
  </si>
  <si>
    <t>4D5254BEDD984E2F0A86728845B9952E</t>
  </si>
  <si>
    <t>119109616</t>
  </si>
  <si>
    <t>E83750B5EDE38B7B2B0955D94FC0E804</t>
  </si>
  <si>
    <t>119108498</t>
  </si>
  <si>
    <t>75DD0E8FEFF09D89BA993AA5207065F1</t>
  </si>
  <si>
    <t>119108500</t>
  </si>
  <si>
    <t>51079A9EC11F9C183D46EB9086B554DC</t>
  </si>
  <si>
    <t>Benjamín Jaime</t>
  </si>
  <si>
    <t>Lugo</t>
  </si>
  <si>
    <t>119108822</t>
  </si>
  <si>
    <t>08F5E6769851DE28DD1446F6D827C8E6</t>
  </si>
  <si>
    <t>18343.8</t>
  </si>
  <si>
    <t>119108950</t>
  </si>
  <si>
    <t>697D13D524366260ED58AFA0CF3D6FFF</t>
  </si>
  <si>
    <t>119109196</t>
  </si>
  <si>
    <t>879C83AEE166E83AFF0FB5FD709AA607</t>
  </si>
  <si>
    <t>119108826</t>
  </si>
  <si>
    <t>BC61F8218060AFBD7A23590327A2287E</t>
  </si>
  <si>
    <t>119108830</t>
  </si>
  <si>
    <t>0AF1DF2E69B46A008167CCB9F69BDF43</t>
  </si>
  <si>
    <t>119109204</t>
  </si>
  <si>
    <t>20F2AF6C0C4DFC80823D02F8A24D53F6</t>
  </si>
  <si>
    <t>119109380</t>
  </si>
  <si>
    <t>0606D49DD940A54D2B6B4308EAEB8E0A</t>
  </si>
  <si>
    <t>119109630</t>
  </si>
  <si>
    <t>E9C8E28D69BA040F6B750B0DA0E1AC5A</t>
  </si>
  <si>
    <t>119108712</t>
  </si>
  <si>
    <t>2D0ACF0C931580AD3A3A77001BC89764</t>
  </si>
  <si>
    <t>119109086</t>
  </si>
  <si>
    <t>381A37A7AEF03E460E2E69DA775F7CBC</t>
  </si>
  <si>
    <t>119109388</t>
  </si>
  <si>
    <t>4439E7DCA109C27BF0A94F86703C2BB8</t>
  </si>
  <si>
    <t>Líder Coordinador de Proyectos Estructurales de Vivienda</t>
  </si>
  <si>
    <t>Yoalli Alheli</t>
  </si>
  <si>
    <t>119108616</t>
  </si>
  <si>
    <t>172C03BC1AF5EE8C70CE489C5734AAC3</t>
  </si>
  <si>
    <t>119108720</t>
  </si>
  <si>
    <t>92BC0E0FF05B860A44391CF7E2F1C24A</t>
  </si>
  <si>
    <t>119108846</t>
  </si>
  <si>
    <t>998C02D85101A1EA7AA608747A708038</t>
  </si>
  <si>
    <t>119109094</t>
  </si>
  <si>
    <t>D9DB4F121A466C8B2CD769B53DD95DE0</t>
  </si>
  <si>
    <t>119109646</t>
  </si>
  <si>
    <t>A2CD055747983E5C1F911D3028567FE2</t>
  </si>
  <si>
    <t>119109648</t>
  </si>
  <si>
    <t>64A39FC36DA29941194B3E8DA42AA923</t>
  </si>
  <si>
    <t>119108722</t>
  </si>
  <si>
    <t>E2B67E34788A4CA4452D2DC62C5CAE8E</t>
  </si>
  <si>
    <t>119108728</t>
  </si>
  <si>
    <t>97CA5693CC45117D562D89B477A5D555</t>
  </si>
  <si>
    <t>119109658</t>
  </si>
  <si>
    <t>172CD6B0DF0CCEFAB54C71985E634EDD</t>
  </si>
  <si>
    <t>119108984</t>
  </si>
  <si>
    <t>BECD2EA552E895DBD8C057BB58730033</t>
  </si>
  <si>
    <t>119108988</t>
  </si>
  <si>
    <t>DB54A575E5E81439CC16572C3937068E</t>
  </si>
  <si>
    <t>119109408</t>
  </si>
  <si>
    <t>AA3DAE327E29739A2E2FA94DD79B5902</t>
  </si>
  <si>
    <t>119109536</t>
  </si>
  <si>
    <t>A3EA2D2D969E18CAA5A8996CD0052DF5</t>
  </si>
  <si>
    <t>119108996</t>
  </si>
  <si>
    <t>49B1CE55F757E097F1944C2507025F1D</t>
  </si>
  <si>
    <t>119109230</t>
  </si>
  <si>
    <t>358A41156773398233AF20552FC75609</t>
  </si>
  <si>
    <t>119109236</t>
  </si>
  <si>
    <t>F76FF47B88AC3471C5EA4C01F9E48BCE</t>
  </si>
  <si>
    <t>119109416</t>
  </si>
  <si>
    <t>3277D5ED910DE89DCFE4A13E691A375C</t>
  </si>
  <si>
    <t>119109672</t>
  </si>
  <si>
    <t>540D15D9A81847015CB7766729DD0395</t>
  </si>
  <si>
    <t>124427352</t>
  </si>
  <si>
    <t>78CED168214AE5D4BB44A14660B13D9C</t>
  </si>
  <si>
    <t>124427866</t>
  </si>
  <si>
    <t>C7633D487FE3395BC56A77A1C06A55C7</t>
  </si>
  <si>
    <t>124428112</t>
  </si>
  <si>
    <t>003D5DE971C49F6FDD83E8C45EAC4550</t>
  </si>
  <si>
    <t>124428114</t>
  </si>
  <si>
    <t>85ACDD86356022A985E86959BC9710C6</t>
  </si>
  <si>
    <t>124427484</t>
  </si>
  <si>
    <t>6907B7CD1811FAF9110A4DC08501529C</t>
  </si>
  <si>
    <t>124427490</t>
  </si>
  <si>
    <t>0A8455E9CB4EE7CA1DDFC656BA6E5587</t>
  </si>
  <si>
    <t>124427236</t>
  </si>
  <si>
    <t>B5AA0BE767F05F04EF1ED669DAFE1FF6</t>
  </si>
  <si>
    <t>124427620</t>
  </si>
  <si>
    <t>AEA30BB8A42EDBD5D29E17EFAAD9AA75</t>
  </si>
  <si>
    <t>124427748</t>
  </si>
  <si>
    <t>550E1CA86427499784B8CEDFCA5C6019</t>
  </si>
  <si>
    <t>124427882</t>
  </si>
  <si>
    <t>D03B509DF334C418D02EE1DDACD18F40</t>
  </si>
  <si>
    <t>124426990</t>
  </si>
  <si>
    <t>8F829B8AB517EA14032D59C2138AA170</t>
  </si>
  <si>
    <t>124427122</t>
  </si>
  <si>
    <t>33EC856CF616132CF3A756F651A70ADA</t>
  </si>
  <si>
    <t>124427248</t>
  </si>
  <si>
    <t>723D1FA9DF5B1CB760A2029626C28E35</t>
  </si>
  <si>
    <t>124428006</t>
  </si>
  <si>
    <t>E37D657F1F7A09A14F7375946C73A9E7</t>
  </si>
  <si>
    <t>124427510</t>
  </si>
  <si>
    <t>E8FFD016B2A59823213853AB9B52B6D4</t>
  </si>
  <si>
    <t>124427512</t>
  </si>
  <si>
    <t>16163A1BEF7BE70F84F739723017FE09</t>
  </si>
  <si>
    <t>124427770</t>
  </si>
  <si>
    <t>83529B7808AC14EAC4E857880B95C343</t>
  </si>
  <si>
    <t>124427008</t>
  </si>
  <si>
    <t>0AB0D6C27B209CF54B9EE6986FF5A836</t>
  </si>
  <si>
    <t>124427134</t>
  </si>
  <si>
    <t>D535623A57EDBCF168B9D9FCEF6452F4</t>
  </si>
  <si>
    <t>124427264</t>
  </si>
  <si>
    <t>871329B87532F97A63C6F61F73789A46</t>
  </si>
  <si>
    <t>124427260</t>
  </si>
  <si>
    <t>491220CF2AD7885F77BD8E3995A6310F</t>
  </si>
  <si>
    <t>124427390</t>
  </si>
  <si>
    <t>E3AAE7B0FD7C4199AF9F12C964CC41BF</t>
  </si>
  <si>
    <t>124427518</t>
  </si>
  <si>
    <t>EC2CA71E6ED62E14A51A0D633FCC1EC5</t>
  </si>
  <si>
    <t>124427902</t>
  </si>
  <si>
    <t>62D386508643F40D065AD49445839414</t>
  </si>
  <si>
    <t>124428022</t>
  </si>
  <si>
    <t>62816E91DF7EA3D3720E13511834CE43</t>
  </si>
  <si>
    <t>124427270</t>
  </si>
  <si>
    <t>5E75DB82C2723838F2C147E2781BC4BB</t>
  </si>
  <si>
    <t>124427026</t>
  </si>
  <si>
    <t>ADC0C643C034597DAC5430A460FD6900</t>
  </si>
  <si>
    <t>124427276</t>
  </si>
  <si>
    <t>B79F2325F50C1409DCB1E9B4DA8ACC0A</t>
  </si>
  <si>
    <t>124428036</t>
  </si>
  <si>
    <t>D7B0FF8E8DD4C3B5924027D0E844DC17</t>
  </si>
  <si>
    <t>124427416</t>
  </si>
  <si>
    <t>6A10AB64F4BA5A5FA528AEF68B935064</t>
  </si>
  <si>
    <t>124427546</t>
  </si>
  <si>
    <t>98F77CCFCCE3EE54633C5DC69F73375F</t>
  </si>
  <si>
    <t>124427800</t>
  </si>
  <si>
    <t>17C9194883F0B4C44B995A6B0C4A299F</t>
  </si>
  <si>
    <t>124427920</t>
  </si>
  <si>
    <t>498F2156A52251E990BF630C78EB0B40</t>
  </si>
  <si>
    <t>124428046</t>
  </si>
  <si>
    <t>61B6A941724959359A3EEC95C155A4D9</t>
  </si>
  <si>
    <t>124428044</t>
  </si>
  <si>
    <t>BFB872E1FB65E14CEBF4446133A63979</t>
  </si>
  <si>
    <t>124427036</t>
  </si>
  <si>
    <t>49D1E567F9BBF8F0C1A31A545A9DC3F1</t>
  </si>
  <si>
    <t>124427422</t>
  </si>
  <si>
    <t>2C3F7FBE08A903865159C74BF5255739</t>
  </si>
  <si>
    <t>124427550</t>
  </si>
  <si>
    <t>FE9B04E4C1A696A7EAD30CD5CBE58ED4</t>
  </si>
  <si>
    <t>124427680</t>
  </si>
  <si>
    <t>C75B0DB4477203183BF357C5D5CE3E04</t>
  </si>
  <si>
    <t>124428052</t>
  </si>
  <si>
    <t>373FE95CE76229D9E0240E41B6A05D72</t>
  </si>
  <si>
    <t>124426922</t>
  </si>
  <si>
    <t>E8F49937166A0F6BE93C24668DFB4E47</t>
  </si>
  <si>
    <t>124427300</t>
  </si>
  <si>
    <t>18A699FF5AD646156070D94A29AE6B8A</t>
  </si>
  <si>
    <t>124427686</t>
  </si>
  <si>
    <t>1A4F0FBA0E42D40F43913EEDA0DCB0A5</t>
  </si>
  <si>
    <t>124427814</t>
  </si>
  <si>
    <t>F2B9E0327CD524D4D540A3761F7F5C08</t>
  </si>
  <si>
    <t>124427932</t>
  </si>
  <si>
    <t>F1147611CF50A51FD7F304E887B71E21</t>
  </si>
  <si>
    <t>124427568</t>
  </si>
  <si>
    <t>451DE9B5874948ED1F733E2AB8D703E9</t>
  </si>
  <si>
    <t>124427824</t>
  </si>
  <si>
    <t>05AFC5C1023491D19670488FCBF28FAB</t>
  </si>
  <si>
    <t>124427820</t>
  </si>
  <si>
    <t>AA4CD1D5AFFE7865D914CEBFB50E464C</t>
  </si>
  <si>
    <t>124426932</t>
  </si>
  <si>
    <t>0D29E26C24B22FB11CA5AF1479812A0A</t>
  </si>
  <si>
    <t>124427062</t>
  </si>
  <si>
    <t>E382FBE1B01588037497A7EE260E59B3</t>
  </si>
  <si>
    <t>124427064</t>
  </si>
  <si>
    <t>5C7F6E0A9CA5315A5FDF37942468E0C7</t>
  </si>
  <si>
    <t>124427192</t>
  </si>
  <si>
    <t>1C9D7ADF16AADB63B6267068963E6BF0</t>
  </si>
  <si>
    <t>124427322</t>
  </si>
  <si>
    <t>27360BB8D49FD2F5DF1EABE48955EAB6</t>
  </si>
  <si>
    <t>124427576</t>
  </si>
  <si>
    <t>B8AE6DEAFE08619A805B8D6B9E360E4C</t>
  </si>
  <si>
    <t>124427578</t>
  </si>
  <si>
    <t>01D67A67B14E5E49D01212188FC4FB1E</t>
  </si>
  <si>
    <t>124427702</t>
  </si>
  <si>
    <t>E99B7992A7F67E2FA1C1AFCF061C91BF</t>
  </si>
  <si>
    <t>124427950</t>
  </si>
  <si>
    <t>E0E4EBAAF76016EEAA8BAFC52C8FF9E5</t>
  </si>
  <si>
    <t>124427954</t>
  </si>
  <si>
    <t>BE74CED89C8A6596A1D2383C8B838714</t>
  </si>
  <si>
    <t>124427070</t>
  </si>
  <si>
    <t>CB98FA91D97DD536DC482B4A3BEEBD56</t>
  </si>
  <si>
    <t>124427326</t>
  </si>
  <si>
    <t>D332EC8DACF52362C6E78ED7E8947CDE</t>
  </si>
  <si>
    <t>124427452</t>
  </si>
  <si>
    <t>686D6D5DE810C8749A55AF1EC2B75F61</t>
  </si>
  <si>
    <t>124427584</t>
  </si>
  <si>
    <t>B3D83394ED3A540F3D8173EE15B52D89</t>
  </si>
  <si>
    <t>124427580</t>
  </si>
  <si>
    <t>E9A43C79699C55D3D1F711D47EF0C089</t>
  </si>
  <si>
    <t>124427714</t>
  </si>
  <si>
    <t>E35D77BA4F6E1B172044F65F02FEDDD9</t>
  </si>
  <si>
    <t>124427838</t>
  </si>
  <si>
    <t>D6BE08B18A0244E41AF105E64EE0C514</t>
  </si>
  <si>
    <t>124427962</t>
  </si>
  <si>
    <t>23F24737B92F03EBC556E9E1B5C969FB</t>
  </si>
  <si>
    <t>124426954</t>
  </si>
  <si>
    <t>23D19B6669E864DB349ABEB858B2CEE1</t>
  </si>
  <si>
    <t>124427078</t>
  </si>
  <si>
    <t>AB3328402665A7EF3B1477D93972CAD4</t>
  </si>
  <si>
    <t>124427076</t>
  </si>
  <si>
    <t>412F7AC2A04E91642C47EFC28DCA1436</t>
  </si>
  <si>
    <t>124427208</t>
  </si>
  <si>
    <t>6656518CC9A56CEE257AE4E41ACF90E0</t>
  </si>
  <si>
    <t>124427332</t>
  </si>
  <si>
    <t>FEDBE389F0DEFB267162F9814F2027FD</t>
  </si>
  <si>
    <t>124427590</t>
  </si>
  <si>
    <t>3B4DD2D629607505F550D0EB325A2F26</t>
  </si>
  <si>
    <t>124428092</t>
  </si>
  <si>
    <t>D1AD43C5928B73E5220E62CE04F22D57</t>
  </si>
  <si>
    <t>124426960</t>
  </si>
  <si>
    <t>7901AA0C94DA6C0D4F10CB0AEDCC35FA</t>
  </si>
  <si>
    <t>124426956</t>
  </si>
  <si>
    <t>1DE6E248A337FDF38FF43F457BEEF631</t>
  </si>
  <si>
    <t>124427088</t>
  </si>
  <si>
    <t>9BA1E60F4CFB42B6626DF1AD4825A5E0</t>
  </si>
  <si>
    <t>124427216</t>
  </si>
  <si>
    <t>EBAD97027355383BF871B26E5AF7D6E5</t>
  </si>
  <si>
    <t>124427470</t>
  </si>
  <si>
    <t>03825DB48717E38944A6AC3B9F97A2C1</t>
  </si>
  <si>
    <t>124427602</t>
  </si>
  <si>
    <t>B8E36005C54D053D74916E36878A5CAA</t>
  </si>
  <si>
    <t>124427728</t>
  </si>
  <si>
    <t>03916F51E3BE702A92955B90E0FC7A0D</t>
  </si>
  <si>
    <t>124427854</t>
  </si>
  <si>
    <t>CEE8A97CD2335FE4B414CD00541064AA</t>
  </si>
  <si>
    <t>133001116</t>
  </si>
  <si>
    <t>AE8E97A4A72AF337C6EF57B23E7A37B0</t>
  </si>
  <si>
    <t>133001118</t>
  </si>
  <si>
    <t>FC048C22D82855F6AA9251B3DED347DE</t>
  </si>
  <si>
    <t>133001120</t>
  </si>
  <si>
    <t>6A70F1FFF86FA2C361D2FFBC183268DD</t>
  </si>
  <si>
    <t>133001750</t>
  </si>
  <si>
    <t>76E4FFCD64B763F04DE7B1D4D7D34136</t>
  </si>
  <si>
    <t>133002120</t>
  </si>
  <si>
    <t>D4903C4464D46195B0D8F2B0E5D199EC</t>
  </si>
  <si>
    <t>133001124</t>
  </si>
  <si>
    <t>0182D60D083A563A1300CF3CBAA1750F</t>
  </si>
  <si>
    <t>133001382</t>
  </si>
  <si>
    <t>D84F1B4D2A44BA8716FB912254A81122</t>
  </si>
  <si>
    <t>133002002</t>
  </si>
  <si>
    <t>F50B7E5563F6A4F36BE1B0DBB218F003</t>
  </si>
  <si>
    <t>133002128</t>
  </si>
  <si>
    <t>0E8E9617A53AC4B3480DB4145BEE893F</t>
  </si>
  <si>
    <t>133001132</t>
  </si>
  <si>
    <t>34AF848BB9CBB27F52746B1DC16BF26D</t>
  </si>
  <si>
    <t>133001264</t>
  </si>
  <si>
    <t>16A79FF13C4B7CE97B0793F531DA9599</t>
  </si>
  <si>
    <t>133001388</t>
  </si>
  <si>
    <t>0F7D8E78369AF5E8EB41CE1F8B96BBC5</t>
  </si>
  <si>
    <t>133001766</t>
  </si>
  <si>
    <t>90401D39F67D38C24D82733EE2CE63A0</t>
  </si>
  <si>
    <t>133001882</t>
  </si>
  <si>
    <t>8BBFA14A5951DB6BDF18A62F826B1F6E</t>
  </si>
  <si>
    <t>133001270</t>
  </si>
  <si>
    <t>FCF285E57872E06DD946FADB24B3AFEE</t>
  </si>
  <si>
    <t>133001650</t>
  </si>
  <si>
    <t>778410542BBAE65F5C0D17003679048C</t>
  </si>
  <si>
    <t>133001780</t>
  </si>
  <si>
    <t>A8884FEE49D4D7FCB4B1F57FA31798A0</t>
  </si>
  <si>
    <t>133002016</t>
  </si>
  <si>
    <t>06D27C3F30BA67BF6EFFF88F670E8982</t>
  </si>
  <si>
    <t>133002276</t>
  </si>
  <si>
    <t>E78770F2002F3BFC08941DA637866D9A</t>
  </si>
  <si>
    <t>133001150</t>
  </si>
  <si>
    <t>63B02313CDD2020015125558276101FE</t>
  </si>
  <si>
    <t>133001404</t>
  </si>
  <si>
    <t>6CA71CC5C31B3309DCCBB8B016F5423A</t>
  </si>
  <si>
    <t>133001406</t>
  </si>
  <si>
    <t>D2362BE82A7CD6988DCF3E884C22FAF5</t>
  </si>
  <si>
    <t>133001664</t>
  </si>
  <si>
    <t>534DB249A9E4F137704875518CBCDE82</t>
  </si>
  <si>
    <t>133001788</t>
  </si>
  <si>
    <t>40C9A9760EE2DA4B05BB027E04F63F95</t>
  </si>
  <si>
    <t>133002150</t>
  </si>
  <si>
    <t>17ECD397000D98338EC6ECA686310F94</t>
  </si>
  <si>
    <t>133001410</t>
  </si>
  <si>
    <t>124DD62D5454FC77CDD9B8B706614CA1</t>
  </si>
  <si>
    <t>133001666</t>
  </si>
  <si>
    <t>644A545FE6101049DCA140A2F5FC9408</t>
  </si>
  <si>
    <t>133001670</t>
  </si>
  <si>
    <t>49EC05F52E52A06902A5FAA91E3FF322</t>
  </si>
  <si>
    <t>133001910</t>
  </si>
  <si>
    <t>C07A49F2B2DA5B45B047A595BC465EF9</t>
  </si>
  <si>
    <t>133001546</t>
  </si>
  <si>
    <t>92062796ED7C9E11A5B2572845D3B883</t>
  </si>
  <si>
    <t>133002038</t>
  </si>
  <si>
    <t>5BC286DA2359CBA6B85299F335775446</t>
  </si>
  <si>
    <t>133001682</t>
  </si>
  <si>
    <t>396579AD03C3A3D4AA916730C77CF208</t>
  </si>
  <si>
    <t>133001688</t>
  </si>
  <si>
    <t>576086D25F8273B5C2CBB573E1232490</t>
  </si>
  <si>
    <t>133001926</t>
  </si>
  <si>
    <t>004F6DE1341847AA7C5E160B9399BFEE</t>
  </si>
  <si>
    <t>133002306</t>
  </si>
  <si>
    <t>DA2E3821FC1AC1EB618F648B69DED294</t>
  </si>
  <si>
    <t>133001310</t>
  </si>
  <si>
    <t>BB4EF4117CFC82D91969698D1CA14E03</t>
  </si>
  <si>
    <t>133001438</t>
  </si>
  <si>
    <t>F067133E9ACAA3A30062F46832B48568</t>
  </si>
  <si>
    <t>133001932</t>
  </si>
  <si>
    <t>009BD148FB69D1FD0957CA2838B9B76E</t>
  </si>
  <si>
    <t>133002316</t>
  </si>
  <si>
    <t>C24B394D983FD4B03F758B2B3693CA68</t>
  </si>
  <si>
    <t>133001188</t>
  </si>
  <si>
    <t>0E8F79F4FCEF34F75EB7F638125C410E</t>
  </si>
  <si>
    <t>133001318</t>
  </si>
  <si>
    <t>22B490CBFEE31661DE1C9665C001D0C8</t>
  </si>
  <si>
    <t>133001810</t>
  </si>
  <si>
    <t>BEC8E0B47A143CD10A8EAB8C764161EF</t>
  </si>
  <si>
    <t>133001814</t>
  </si>
  <si>
    <t>399211E06A9999DD755ED3381D154AA1</t>
  </si>
  <si>
    <t>133002064</t>
  </si>
  <si>
    <t>D5DF39C8D71D47DD75661CB5BDC7DD86</t>
  </si>
  <si>
    <t>133002320</t>
  </si>
  <si>
    <t>13C3EA4B650C0F71E09291C631232336</t>
  </si>
  <si>
    <t>133001196</t>
  </si>
  <si>
    <t>91E34E3CECC4D2E85075B7198AC88B2A</t>
  </si>
  <si>
    <t>133001322</t>
  </si>
  <si>
    <t>456D6BD10B316E80B2478A0814132E7B</t>
  </si>
  <si>
    <t>133001324</t>
  </si>
  <si>
    <t>160760DA2C1C35CB2ECC4EF16385742B</t>
  </si>
  <si>
    <t>133001450</t>
  </si>
  <si>
    <t>5750C9442D5A278938AC02BDA38EBA06</t>
  </si>
  <si>
    <t>133001584</t>
  </si>
  <si>
    <t>08B2A611FC6F72CC8C8F2BC7B2F4997C</t>
  </si>
  <si>
    <t>133001704</t>
  </si>
  <si>
    <t>3617E86BAE21314520F17D71D9D7CB8B</t>
  </si>
  <si>
    <t>133001816</t>
  </si>
  <si>
    <t>1F258BF3E70082EB6D7E336B7C199DA7</t>
  </si>
  <si>
    <t>133001944</t>
  </si>
  <si>
    <t>39291190B0797AEDDF48787B2DAD179D</t>
  </si>
  <si>
    <t>133002072</t>
  </si>
  <si>
    <t>C7597FC18CB45FCA1D59361258286241</t>
  </si>
  <si>
    <t>133002204</t>
  </si>
  <si>
    <t>883BD859A0148D16DE2302956AB896BB</t>
  </si>
  <si>
    <t>133001206</t>
  </si>
  <si>
    <t>B279BA11AB3459AA81C4BB73C109CA78</t>
  </si>
  <si>
    <t>133001334</t>
  </si>
  <si>
    <t>7558E90F6A5DB671FE4B45EC5E1CCC02</t>
  </si>
  <si>
    <t>133001468</t>
  </si>
  <si>
    <t>1550687ABAEA99B83BBE83F5B0445412</t>
  </si>
  <si>
    <t>133001472</t>
  </si>
  <si>
    <t>4CAC8BCCB779D746264426FB99275B14</t>
  </si>
  <si>
    <t>133001598</t>
  </si>
  <si>
    <t>256E9CFE76A1CE56FF7039D202D406BB</t>
  </si>
  <si>
    <t>133002216</t>
  </si>
  <si>
    <t>8F6A4E2161602557680B026E1DABBA3B</t>
  </si>
  <si>
    <t>133001222</t>
  </si>
  <si>
    <t>3006A7E4109D587489F5EC316F2C3FA1</t>
  </si>
  <si>
    <t>133001346</t>
  </si>
  <si>
    <t>E4D3B7CC07010ED7D6B3FCB8E4095DE5</t>
  </si>
  <si>
    <t>133001728</t>
  </si>
  <si>
    <t>33F5B0EBC3A67FE71D04552BDC23E585</t>
  </si>
  <si>
    <t>133001730</t>
  </si>
  <si>
    <t>067364649F43E9642ED5B8B23DBE3898</t>
  </si>
  <si>
    <t>133001732</t>
  </si>
  <si>
    <t>F6A0AAC16C7905CB3F52BF8CEAB458DA</t>
  </si>
  <si>
    <t>133002228</t>
  </si>
  <si>
    <t>CB35E0B04D21902DBD47D3E764C66D18</t>
  </si>
  <si>
    <t>133001228</t>
  </si>
  <si>
    <t>4B53F4A49D0BDC96BEA0DD7672160839</t>
  </si>
  <si>
    <t>133001484</t>
  </si>
  <si>
    <t>50B2AF78477865F22298B0EC2785F0BD</t>
  </si>
  <si>
    <t>133001610</t>
  </si>
  <si>
    <t>72E566463B9472D3B27D78FAF8AF3961</t>
  </si>
  <si>
    <t>133001734</t>
  </si>
  <si>
    <t>6AEE008E918643C699341CF746C783DF</t>
  </si>
  <si>
    <t>133001740</t>
  </si>
  <si>
    <t>B970AA89AABD414B8176B119A0873A28</t>
  </si>
  <si>
    <t>133001978</t>
  </si>
  <si>
    <t>006A2B77CFB913CAA82E7AA542D4C2E4</t>
  </si>
  <si>
    <t>133002232</t>
  </si>
  <si>
    <t>801CE6215C72DC0958D1C1F0C1940F3B</t>
  </si>
  <si>
    <t>133001236</t>
  </si>
  <si>
    <t>BE760BFF3BD80B0C994043E4CCA560A7</t>
  </si>
  <si>
    <t>133001362</t>
  </si>
  <si>
    <t>1DEF58946F3B89BEBD0B3746D71E3AC9</t>
  </si>
  <si>
    <t>133001490</t>
  </si>
  <si>
    <t>328E444DEBB93B69DB478E52B380F133</t>
  </si>
  <si>
    <t>Infante</t>
  </si>
  <si>
    <t>133001618</t>
  </si>
  <si>
    <t>050A9CC8BCF3FA07D66079D75198479C</t>
  </si>
  <si>
    <t>133001622</t>
  </si>
  <si>
    <t>28CB35E92CA6FB67216CF89F5E55C69E</t>
  </si>
  <si>
    <t>133001860</t>
  </si>
  <si>
    <t>B7E3ADE0884D98BF4D30423D9FF650CC</t>
  </si>
  <si>
    <t>133001986</t>
  </si>
  <si>
    <t>D23838430497D4BE47DC8FDB167E77AA</t>
  </si>
  <si>
    <t>133002240</t>
  </si>
  <si>
    <t>771376989CBB3F61024D00C95C89972D</t>
  </si>
  <si>
    <t>133002244</t>
  </si>
  <si>
    <t>BB6139CA5D08BD1DC22A7BB74430DEAE</t>
  </si>
  <si>
    <t>117130238</t>
  </si>
  <si>
    <t>42ECAA1989D47976442DBA6079332A9E</t>
  </si>
  <si>
    <t>117130332</t>
  </si>
  <si>
    <t>B91F44660066D0784EB9212422551BFC</t>
  </si>
  <si>
    <t>117130524</t>
  </si>
  <si>
    <t>C22A0B7F4A3711E0F071020B8CC13B49</t>
  </si>
  <si>
    <t>117130716</t>
  </si>
  <si>
    <t>0E45B95C7A89A6C7E83E4ACC24F41EBE</t>
  </si>
  <si>
    <t>117131098</t>
  </si>
  <si>
    <t>B438161F3F662C51922519FE639AC037</t>
  </si>
  <si>
    <t>117130240</t>
  </si>
  <si>
    <t>2C2389404FA75F39AD6DD6BBCBDF6DDF</t>
  </si>
  <si>
    <t>117130434</t>
  </si>
  <si>
    <t>ADA181D5615450838B01235FBBB1D399</t>
  </si>
  <si>
    <t>117130528</t>
  </si>
  <si>
    <t>B97F0468D424212587CD506A2B3FEA00</t>
  </si>
  <si>
    <t>117130530</t>
  </si>
  <si>
    <t>DC1DEB1FD4586004371E9C3AD5A0C804</t>
  </si>
  <si>
    <t>117130914</t>
  </si>
  <si>
    <t>7C7B503C8F2AC00A17BA439817266513</t>
  </si>
  <si>
    <t>117130916</t>
  </si>
  <si>
    <t>30DA4E406C80446ABB2D960A011C99AD</t>
  </si>
  <si>
    <t>117131008</t>
  </si>
  <si>
    <t>9D290CB9F6BB92F442811AC2D6D721CB</t>
  </si>
  <si>
    <t>117131012</t>
  </si>
  <si>
    <t>6502DE5CF6E300B8017F3A82400F441B</t>
  </si>
  <si>
    <t>117130344</t>
  </si>
  <si>
    <t>A64030B66E6115A4A8DD7D60DB472CAF</t>
  </si>
  <si>
    <t>117130630</t>
  </si>
  <si>
    <t>2C34B2C2F1687A7CDC45896EB06DF666</t>
  </si>
  <si>
    <t>117130632</t>
  </si>
  <si>
    <t>B817A66874F0A1F80CAA24A3661ADD0E</t>
  </si>
  <si>
    <t>117130824</t>
  </si>
  <si>
    <t>046A8B8D7E1365CD719CAFC91CF287C7</t>
  </si>
  <si>
    <t>117131018</t>
  </si>
  <si>
    <t>C804096093091ED480F62C6F558DEF3E</t>
  </si>
  <si>
    <t>117131206</t>
  </si>
  <si>
    <t>5F98F1F44AF74B8165ABC8637C6342C8</t>
  </si>
  <si>
    <t>117131208</t>
  </si>
  <si>
    <t>CC2107519941A185D7C7CD33D84C31F2</t>
  </si>
  <si>
    <t>117131306</t>
  </si>
  <si>
    <t>DD9F95AC171BEC38FB95B9A0B8ECF33A</t>
  </si>
  <si>
    <t>117130252</t>
  </si>
  <si>
    <t>52FF8A41A88DCA2D1B9188C177FB944C</t>
  </si>
  <si>
    <t>117130448</t>
  </si>
  <si>
    <t>7E27E996D85992ACA7B22D3F9F104B85</t>
  </si>
  <si>
    <t>117131020</t>
  </si>
  <si>
    <t>DCA7E708214BAF67B9EB38E2B55FA5F1</t>
  </si>
  <si>
    <t>117130550</t>
  </si>
  <si>
    <t>59333924AFDA8E84DACA3CB1D04997C6</t>
  </si>
  <si>
    <t>117130644</t>
  </si>
  <si>
    <t>37B01749DA760232869EE3F477CF96E8</t>
  </si>
  <si>
    <t>117130742</t>
  </si>
  <si>
    <t>452A19A7DB559E2D9D78C0BEFB613148</t>
  </si>
  <si>
    <t>117130930</t>
  </si>
  <si>
    <t>3BCFAE4B23557F4596B74A13F868CBC6</t>
  </si>
  <si>
    <t>117130650</t>
  </si>
  <si>
    <t>807AD759566547FF1F9B0CE85E1E7EF9</t>
  </si>
  <si>
    <t>117130840</t>
  </si>
  <si>
    <t>11474AEB7B0ADD8DB651C23A41DB770D</t>
  </si>
  <si>
    <t>117130936</t>
  </si>
  <si>
    <t>C3E88672DF020D1F22C3B2FC377F510B</t>
  </si>
  <si>
    <t>117130938</t>
  </si>
  <si>
    <t>E514C1A875FD151487493C7068FE232F</t>
  </si>
  <si>
    <t>117131226</t>
  </si>
  <si>
    <t>DA35CA034675425371545E1BD51F20AC</t>
  </si>
  <si>
    <t>117130178</t>
  </si>
  <si>
    <t>72D8284B075285ABBD71B1285C2B3421</t>
  </si>
  <si>
    <t>117130366</t>
  </si>
  <si>
    <t>AE322980B52D1DC01C7F2C3E81186C6F</t>
  </si>
  <si>
    <t>117130558</t>
  </si>
  <si>
    <t>70E538E7A275E0A43065288A9CF22C29</t>
  </si>
  <si>
    <t>117131136</t>
  </si>
  <si>
    <t>C7DB124A0B665248E0A771F9747D9967</t>
  </si>
  <si>
    <t>117131138</t>
  </si>
  <si>
    <t>E01927D5F75B82939853F4B6E3D254B4</t>
  </si>
  <si>
    <t>117130180</t>
  </si>
  <si>
    <t>374CBAF95F77CBF20C96619B471B3781</t>
  </si>
  <si>
    <t>117130278</t>
  </si>
  <si>
    <t>63A4C945819DF1B1DEE4FCB53B222427</t>
  </si>
  <si>
    <t>117130280</t>
  </si>
  <si>
    <t>AA4DB6CEACEE175E5D3F20BFC3D6060F</t>
  </si>
  <si>
    <t>117130374</t>
  </si>
  <si>
    <t>D47EBDF462D051331BFB2937A5B03AFC</t>
  </si>
  <si>
    <t>117131048</t>
  </si>
  <si>
    <t>D4E4D24D7CB23F36BDB2C1AFDD388EEB</t>
  </si>
  <si>
    <t>117130380</t>
  </si>
  <si>
    <t>C48CB13016F5DC2E4475D92406479BB1</t>
  </si>
  <si>
    <t>117130570</t>
  </si>
  <si>
    <t>84D63B29136F476DDD59D71F3AB5DB6E</t>
  </si>
  <si>
    <t>117130572</t>
  </si>
  <si>
    <t>CC731302F82E645846B4C3D442578A64</t>
  </si>
  <si>
    <t>117130192</t>
  </si>
  <si>
    <t>A28C7A6365135C5A9A7F85BBA5085210</t>
  </si>
  <si>
    <t>117130484</t>
  </si>
  <si>
    <t>85B76CD5ED3FBF24766CD475DE598694</t>
  </si>
  <si>
    <t>117130674</t>
  </si>
  <si>
    <t>B05564220B51A3526AA3EF74730C466D</t>
  </si>
  <si>
    <t>117130770</t>
  </si>
  <si>
    <t>234FF23D587CB7C4643DE2C4CD37A38A</t>
  </si>
  <si>
    <t>117130964</t>
  </si>
  <si>
    <t>3D90E4D86F4F5A99D6468CCEAC00A2BD</t>
  </si>
  <si>
    <t>117131058</t>
  </si>
  <si>
    <t>9C65AD0CCD6FFF32FE6BC6DDA119809E</t>
  </si>
  <si>
    <t>117131152</t>
  </si>
  <si>
    <t>6F4BDB3D3CB1FEAB9EC156688A5967CC</t>
  </si>
  <si>
    <t>117130198</t>
  </si>
  <si>
    <t>66D512716FB14AD3C47AAEE3AA7E3D16</t>
  </si>
  <si>
    <t>117130200</t>
  </si>
  <si>
    <t>22D0AB3D9E57CD43F68673D2603245BC</t>
  </si>
  <si>
    <t>117130394</t>
  </si>
  <si>
    <t>F22663A1A83A7BB98C5DD28B00D1404F</t>
  </si>
  <si>
    <t>117130586</t>
  </si>
  <si>
    <t>5103334FF7A289B6CEF0E2FB6CEC2E30</t>
  </si>
  <si>
    <t>117130680</t>
  </si>
  <si>
    <t>F105CD62908E6F75D48F1CD9AAF084F1</t>
  </si>
  <si>
    <t>117130968</t>
  </si>
  <si>
    <t>466B9A0DE12805525CC07AE127459420</t>
  </si>
  <si>
    <t>117131160</t>
  </si>
  <si>
    <t>F37147445A32689E7E472EE14087A145</t>
  </si>
  <si>
    <t>117131258</t>
  </si>
  <si>
    <t>528A26CE9462FFB7D606DD027AE16DE8</t>
  </si>
  <si>
    <t>117130204</t>
  </si>
  <si>
    <t>A96EC63AE42FDEAF71DD64DBC7D3CA06</t>
  </si>
  <si>
    <t>117130878</t>
  </si>
  <si>
    <t>55167C4B415BED84C01DB9D5F2C5C4B6</t>
  </si>
  <si>
    <t>117131072</t>
  </si>
  <si>
    <t>AC88E28B0557FA3098934B0AF5BC20B4</t>
  </si>
  <si>
    <t>117130212</t>
  </si>
  <si>
    <t>234D43755B7A1CC01455EE3ADAD7653C</t>
  </si>
  <si>
    <t>117130402</t>
  </si>
  <si>
    <t>DB7A30789EE6346DC3A72BED7D44B369</t>
  </si>
  <si>
    <t>117130790</t>
  </si>
  <si>
    <t>356820C162C6BBFD5613CD18801C4DB4</t>
  </si>
  <si>
    <t>117130886</t>
  </si>
  <si>
    <t>CB72EEF7A6E470427E98E80A8F606330</t>
  </si>
  <si>
    <t>117130216</t>
  </si>
  <si>
    <t>B8317DC5A6DDFD1DAD8B4B248AB04B7C</t>
  </si>
  <si>
    <t>117130312</t>
  </si>
  <si>
    <t>EF8CBC4759F38F47111F6D8F6433C1BC</t>
  </si>
  <si>
    <t>117130316</t>
  </si>
  <si>
    <t>C67C6E46E97985F44674DCD689E1F8C7</t>
  </si>
  <si>
    <t>117130504</t>
  </si>
  <si>
    <t>D5724934116133C76DA9D5BE711BF298</t>
  </si>
  <si>
    <t>117130794</t>
  </si>
  <si>
    <t>46B7A4C7DE9F17131F65B4C46A8916D7</t>
  </si>
  <si>
    <t>117130888</t>
  </si>
  <si>
    <t>D536631D5A92B7FEBA1F5B421BAC74E2</t>
  </si>
  <si>
    <t>117130890</t>
  </si>
  <si>
    <t>3FF13B96D490A8730DB20595AAFEC533</t>
  </si>
  <si>
    <t>117131272</t>
  </si>
  <si>
    <t>4172D025D350E7D5ECBE1F976BFEACC5</t>
  </si>
  <si>
    <t>117130128</t>
  </si>
  <si>
    <t>F1CD6842CF98D3BF00FADBE7F6107CFF</t>
  </si>
  <si>
    <t>117130318</t>
  </si>
  <si>
    <t>FA4910C14CE031093EC7CF1E6A543660</t>
  </si>
  <si>
    <t>117130608</t>
  </si>
  <si>
    <t>62F4E806DC95F740B227D3F9FFC24BD3</t>
  </si>
  <si>
    <t>117130798</t>
  </si>
  <si>
    <t>4819A5E8ECAD8222113BBDE678895891</t>
  </si>
  <si>
    <t>117130896</t>
  </si>
  <si>
    <t>2FDD0C5A13B5821E66C6F68AB20173DD</t>
  </si>
  <si>
    <t>117130898</t>
  </si>
  <si>
    <t>CE7FAE79E8B28EC29C454B860ABFED8A</t>
  </si>
  <si>
    <t>117130994</t>
  </si>
  <si>
    <t>A395754D16617E642808A826E1768B08</t>
  </si>
  <si>
    <t>117131090</t>
  </si>
  <si>
    <t>A1586E320EFE9F99E5F2DC39B7FC91FB</t>
  </si>
  <si>
    <t>117131182</t>
  </si>
  <si>
    <t>8E91BF279AC661E679B12753949C3ECF</t>
  </si>
  <si>
    <t>117131278</t>
  </si>
  <si>
    <t>AA8388527AC30A2D7ADC6875E873626B</t>
  </si>
  <si>
    <t>117130134</t>
  </si>
  <si>
    <t>E3812486BB41046D41CE16C65E75DD4D</t>
  </si>
  <si>
    <t>117130232</t>
  </si>
  <si>
    <t>C863616D1024D97E5B35CCA64DDD3CA4</t>
  </si>
  <si>
    <t>117130328</t>
  </si>
  <si>
    <t>B5FB36D3B8A034E658A946E34EB23346</t>
  </si>
  <si>
    <t>117130616</t>
  </si>
  <si>
    <t>A3E3670415284AE8DAC6ECFD6C2AD71A</t>
  </si>
  <si>
    <t>117130708</t>
  </si>
  <si>
    <t>BEA2699843F1568B4CA8878F3ED0C25D</t>
  </si>
  <si>
    <t>117130804</t>
  </si>
  <si>
    <t>E01E69DF0E27D2839B548DE8630196F1</t>
  </si>
  <si>
    <t>117130806</t>
  </si>
  <si>
    <t>D90075C8B327EB656CB8FACCFE1871B2</t>
  </si>
  <si>
    <t>117130900</t>
  </si>
  <si>
    <t>A1E8B7495106EB6C6FDBAA254F7B9EED</t>
  </si>
  <si>
    <t>117131092</t>
  </si>
  <si>
    <t>DAA953B11692A64B0CA3BEE20429AB06</t>
  </si>
  <si>
    <t>117131096</t>
  </si>
  <si>
    <t>4B6D8BB8F4D6C76A13466D25211ED62A</t>
  </si>
  <si>
    <t>117142320</t>
  </si>
  <si>
    <t>E238A047D3BB5B3C849A659D6972F4AB</t>
  </si>
  <si>
    <t>117142512</t>
  </si>
  <si>
    <t>056704605033247530174CCFA24957FD</t>
  </si>
  <si>
    <t>117142608</t>
  </si>
  <si>
    <t>03ADA834A7CE3ED26CE5818124BAB608</t>
  </si>
  <si>
    <t>117142800</t>
  </si>
  <si>
    <t>67C237F1628F7A45748C427E1EBF3A86</t>
  </si>
  <si>
    <t>117142892</t>
  </si>
  <si>
    <t>716B6B46477FF035CA7E2CD6A19538EE</t>
  </si>
  <si>
    <t>117142894</t>
  </si>
  <si>
    <t>CDA674C662C8C60ACF58AEE04A22E0A5</t>
  </si>
  <si>
    <t>117142992</t>
  </si>
  <si>
    <t>F3EB0BE66348A9271AC38FE5A24C357E</t>
  </si>
  <si>
    <t>117143276</t>
  </si>
  <si>
    <t>9443964056F81F5F8148EDACCDC34B5A</t>
  </si>
  <si>
    <t>117143280</t>
  </si>
  <si>
    <t>4FBC41D185D757BB888D8273DC228E99</t>
  </si>
  <si>
    <t>117142322</t>
  </si>
  <si>
    <t>7F5F5ABF41444824B75F79196C09BF75</t>
  </si>
  <si>
    <t>117142326</t>
  </si>
  <si>
    <t>6C79957F347339F464C3FC1E9308B546</t>
  </si>
  <si>
    <t>117142806</t>
  </si>
  <si>
    <t>9116BAE2F78E00AB2D67FE06C6EDF3C2</t>
  </si>
  <si>
    <t>117142898</t>
  </si>
  <si>
    <t>60F48084300ABA4DF1609F974D8A5F97</t>
  </si>
  <si>
    <t>117142998</t>
  </si>
  <si>
    <t>EC3D0F5692789D5BC8ECEB5650015207</t>
  </si>
  <si>
    <t>117143286</t>
  </si>
  <si>
    <t>8BC882DEB9D47727DCF59F32DF9FC0FF</t>
  </si>
  <si>
    <t>117143378</t>
  </si>
  <si>
    <t>E85A0427CC2E430298B1276D0A54FBA3</t>
  </si>
  <si>
    <t>117142426</t>
  </si>
  <si>
    <t>797A0F75A662789B5E13AE0DE6D50A0E</t>
  </si>
  <si>
    <t>117142520</t>
  </si>
  <si>
    <t>C7DB11D55C9791BF46FF35E911B05EC6</t>
  </si>
  <si>
    <t>117142810</t>
  </si>
  <si>
    <t>FB2E664974FCDBB9B3738F45EE1E433B</t>
  </si>
  <si>
    <t>117142906</t>
  </si>
  <si>
    <t>CB20A8D125A3071A1874AC697EDF9EAC</t>
  </si>
  <si>
    <t>117143004</t>
  </si>
  <si>
    <t>4ED78D9AEA41EEC0534C4CE6B4C438F0</t>
  </si>
  <si>
    <t>117142626</t>
  </si>
  <si>
    <t>BB2D8C646D80B5355A28BDF1F43A074A</t>
  </si>
  <si>
    <t>117142720</t>
  </si>
  <si>
    <t>5F00C1533F1BECA7108F5D847DBFE3D1</t>
  </si>
  <si>
    <t>117142818</t>
  </si>
  <si>
    <t>4ABC1DCAD2AFFBF035092B2F4C638CBC</t>
  </si>
  <si>
    <t>117142912</t>
  </si>
  <si>
    <t>204B622208063A4338161B763AEBB5BB</t>
  </si>
  <si>
    <t>117143008</t>
  </si>
  <si>
    <t>38F169AFEA83F88F41AF226665844525</t>
  </si>
  <si>
    <t>117143104</t>
  </si>
  <si>
    <t>237AF55CB9EE0186D72974C9322C3743</t>
  </si>
  <si>
    <t>117142536</t>
  </si>
  <si>
    <t>1D5CA77F2A9380F85C46C113971B7BD9</t>
  </si>
  <si>
    <t>117142628</t>
  </si>
  <si>
    <t>0D5BE6C30E2FD387AFD9A75EFF58F591</t>
  </si>
  <si>
    <t>117142728</t>
  </si>
  <si>
    <t>618DD3C00402D22B6C18D22BE55DA4BF</t>
  </si>
  <si>
    <t>117142822</t>
  </si>
  <si>
    <t>F09DFF515A11B9D1DCAFF26F4AE21C1F</t>
  </si>
  <si>
    <t>117143012</t>
  </si>
  <si>
    <t>179F11CD78FD49B1ED89C62268B12714</t>
  </si>
  <si>
    <t>117143110</t>
  </si>
  <si>
    <t>8708731066B4B34B3D13777709B7E49F</t>
  </si>
  <si>
    <t>117143208</t>
  </si>
  <si>
    <t>45906F5CE27BE2AF75DF2C363280C5D0</t>
  </si>
  <si>
    <t>117143300</t>
  </si>
  <si>
    <t>732FBAA50E6D0121139B2AA62EE8564B</t>
  </si>
  <si>
    <t>117143400</t>
  </si>
  <si>
    <t>9D8BAA9D241E4002AB0604231EA2BFC6</t>
  </si>
  <si>
    <t>117142346</t>
  </si>
  <si>
    <t>7D2BBE04B9D2152EE754A98C79AA0D1C</t>
  </si>
  <si>
    <t>117142634</t>
  </si>
  <si>
    <t>6FB78BCBCC7D32D9DA0493E19341A994</t>
  </si>
  <si>
    <t>117142730</t>
  </si>
  <si>
    <t>8E7FFEB4FEACA7882F8ED56020A9BFE6</t>
  </si>
  <si>
    <t>117142734</t>
  </si>
  <si>
    <t>6BA6130E64AA5F8784F9C262E837E52A</t>
  </si>
  <si>
    <t>117143018</t>
  </si>
  <si>
    <t>133DA85898157CD9C70C19F375015449</t>
  </si>
  <si>
    <t>117143212</t>
  </si>
  <si>
    <t>744E0A97A04F0B2DD2427F7DC5A3703B</t>
  </si>
  <si>
    <t>117143308</t>
  </si>
  <si>
    <t>55A01F25582495E18EA2B404A32C9743</t>
  </si>
  <si>
    <t>117143310</t>
  </si>
  <si>
    <t>F5B9A20668B300C7660056F4E186C0FA</t>
  </si>
  <si>
    <t>117142448</t>
  </si>
  <si>
    <t>591E33FF678C4B97B7BBAACCC486C0B6</t>
  </si>
  <si>
    <t>117142736</t>
  </si>
  <si>
    <t>044051F5D90C9C39BF5EA5F5620A752F</t>
  </si>
  <si>
    <t>117143028</t>
  </si>
  <si>
    <t>39C5FC9ECFADA3A3067D29EBAA0058AF</t>
  </si>
  <si>
    <t>117143314</t>
  </si>
  <si>
    <t>CC0C70564A293C7F6A0DB6911B9257A8</t>
  </si>
  <si>
    <t>117142934</t>
  </si>
  <si>
    <t>E37E675F5FD1A3C32C5D8D30C2609815</t>
  </si>
  <si>
    <t>117142938</t>
  </si>
  <si>
    <t>085E61AAF24E657AE21A63F91EE7A13D</t>
  </si>
  <si>
    <t>117143126</t>
  </si>
  <si>
    <t>DD394157E25145577BF8E9939C5CD173</t>
  </si>
  <si>
    <t>117143224</t>
  </si>
  <si>
    <t>B01662A785C4117122261EEF6CB4006E</t>
  </si>
  <si>
    <t>117143226</t>
  </si>
  <si>
    <t>A2F26DA1E45A6C0BC18153D6B6738328</t>
  </si>
  <si>
    <t>117143320</t>
  </si>
  <si>
    <t>9FBDAF239C9EFCCE078399A5A210104D</t>
  </si>
  <si>
    <t>117142270</t>
  </si>
  <si>
    <t>B25C43C26B766A6DFE0A903E2583B793</t>
  </si>
  <si>
    <t>117142558</t>
  </si>
  <si>
    <t>80D6F497909CA254B840B80483CFA520</t>
  </si>
  <si>
    <t>117142944</t>
  </si>
  <si>
    <t>6097CD1BA1A5EC2473957D2F82078477</t>
  </si>
  <si>
    <t>117143134</t>
  </si>
  <si>
    <t>2E40E8E2483803B7C6753C51425AFD4A</t>
  </si>
  <si>
    <t>117143422</t>
  </si>
  <si>
    <t>138242B08828E0831EE16067BFC9F4AE</t>
  </si>
  <si>
    <t>117142562</t>
  </si>
  <si>
    <t>1A0332381CD3C589001E0488AA9058FD</t>
  </si>
  <si>
    <t>117142756</t>
  </si>
  <si>
    <t>36D0A87E65E6EDA1045309A38C72626A</t>
  </si>
  <si>
    <t>117142758</t>
  </si>
  <si>
    <t>CCE79B74D8731F249A4E8CBF6BBF422A</t>
  </si>
  <si>
    <t>117143142</t>
  </si>
  <si>
    <t>8F057759E5B8A05830A718BB8C34C182</t>
  </si>
  <si>
    <t>117143238</t>
  </si>
  <si>
    <t>E4C4E50FAB3485AA71760E014AB7928A</t>
  </si>
  <si>
    <t>117142664</t>
  </si>
  <si>
    <t>10436EC2F61C496E2C6EAECAC80E4C09</t>
  </si>
  <si>
    <t>117143340</t>
  </si>
  <si>
    <t>240546AF20FE41BE5D3161820C4ADF37</t>
  </si>
  <si>
    <t>117142288</t>
  </si>
  <si>
    <t>B479CB0FDC7E7C6DE79E23B5E536995A</t>
  </si>
  <si>
    <t>117142574</t>
  </si>
  <si>
    <t>B6D082261F2B63EF80E38ACD370E374E</t>
  </si>
  <si>
    <t>117142960</t>
  </si>
  <si>
    <t>DCFF9F1D8FC2E4A8FAB7A6ADD067B253</t>
  </si>
  <si>
    <t>117143250</t>
  </si>
  <si>
    <t>8BDCC4EB3D37A8169EA75A5CA1CCFD71</t>
  </si>
  <si>
    <t>117142774</t>
  </si>
  <si>
    <t>878B2A6811519B91EE740768C40604F9</t>
  </si>
  <si>
    <t>117142868</t>
  </si>
  <si>
    <t>3B32D0573D6B17F94BDB5314B6065276</t>
  </si>
  <si>
    <t>117142872</t>
  </si>
  <si>
    <t>A1D2573BDE7DC28B593BB1013573A694</t>
  </si>
  <si>
    <t>117142966</t>
  </si>
  <si>
    <t>FC2D81FB611FA4235C2671895E843FAE</t>
  </si>
  <si>
    <t>117143062</t>
  </si>
  <si>
    <t>55D2607BDDF80A5BEEFA7516BA552898</t>
  </si>
  <si>
    <t>117143254</t>
  </si>
  <si>
    <t>BC5CAA747A72EA75A9B6B10188D8D53B</t>
  </si>
  <si>
    <t>117143348</t>
  </si>
  <si>
    <t>0F9360B10B04E44DC890D04321D521E5</t>
  </si>
  <si>
    <t>117142298</t>
  </si>
  <si>
    <t>E94279F41DC7DF1180808158528DA778</t>
  </si>
  <si>
    <t>117142876</t>
  </si>
  <si>
    <t>C450CA329AD5DA9DE0F76F7C6BB5B6E3</t>
  </si>
  <si>
    <t>117142878</t>
  </si>
  <si>
    <t>B1D4D88CAA7933087EF4C3AB67D4BC60</t>
  </si>
  <si>
    <t>117143162</t>
  </si>
  <si>
    <t>30E65D568C34B3F5F16597221C3FFBE5</t>
  </si>
  <si>
    <t>117143258</t>
  </si>
  <si>
    <t>2A268A3D57F39B1D4D331DD8D2F82D3D</t>
  </si>
  <si>
    <t>117143354</t>
  </si>
  <si>
    <t>2C2D01E3E01DA2D0AAF36185B2B342F8</t>
  </si>
  <si>
    <t>117142592</t>
  </si>
  <si>
    <t>1C5D7295EC6B4AE6461A9101117FF51C</t>
  </si>
  <si>
    <t>117142882</t>
  </si>
  <si>
    <t>DD58E390B88619576AE4DDF7026CD489</t>
  </si>
  <si>
    <t>117143072</t>
  </si>
  <si>
    <t>53662F1BF43362A8B221A5D71B084209</t>
  </si>
  <si>
    <t>117143076</t>
  </si>
  <si>
    <t>DB5E8F0327A35816C1DF8B16F555A80C</t>
  </si>
  <si>
    <t>117143170</t>
  </si>
  <si>
    <t>121D8D504713E5AFFFA381D7E83F7432</t>
  </si>
  <si>
    <t>117143268</t>
  </si>
  <si>
    <t>2B9742446514CC85EAF38392D1D30191</t>
  </si>
  <si>
    <t>117143456</t>
  </si>
  <si>
    <t>B57702C2153C2BE2F495DAD18D036BDE</t>
  </si>
  <si>
    <t>117142410</t>
  </si>
  <si>
    <t>57EBAAB190D08D6F6A7779ED6B4616FB</t>
  </si>
  <si>
    <t>119108746</t>
  </si>
  <si>
    <t>F5AEF9E823B83780C15D9CC3923CFE1C</t>
  </si>
  <si>
    <t>119108636</t>
  </si>
  <si>
    <t>7911E70523FFC20A7DC88F097823FBA0</t>
  </si>
  <si>
    <t>119109010</t>
  </si>
  <si>
    <t>995AD447F7658297ED93210E29E13B0B</t>
  </si>
  <si>
    <t>119109136</t>
  </si>
  <si>
    <t>7147211D775D7F2CD24276CE4DA63143</t>
  </si>
  <si>
    <t>119109302</t>
  </si>
  <si>
    <t>2811DB5ECEE173B09DE958B9FA290D91</t>
  </si>
  <si>
    <t>119108888</t>
  </si>
  <si>
    <t>FFE433A2C6DB80B0098D23C6C8CA865E</t>
  </si>
  <si>
    <t>119109144</t>
  </si>
  <si>
    <t>358117ACB4D17FBFB499E66C1A774586</t>
  </si>
  <si>
    <t>119109254</t>
  </si>
  <si>
    <t>17B1E44094D01912A095507D5916DC40</t>
  </si>
  <si>
    <t>119109312</t>
  </si>
  <si>
    <t>302DD9E29405EFD54BF143343917695A</t>
  </si>
  <si>
    <t>119109440</t>
  </si>
  <si>
    <t>EC2F8D922B5B7F81CCFD7FE5377E62AE</t>
  </si>
  <si>
    <t>119108460</t>
  </si>
  <si>
    <t>D08505FC005223C4945A54D10F7DBE43</t>
  </si>
  <si>
    <t>119108648</t>
  </si>
  <si>
    <t>16018101DD2C08AC9B785BD12BFF16A0</t>
  </si>
  <si>
    <t>119108776</t>
  </si>
  <si>
    <t>6228D6A4399D7AD0B6DA796FA6A6BD09</t>
  </si>
  <si>
    <t>119108902</t>
  </si>
  <si>
    <t>410285232B2A9A4C7283559260763CA3</t>
  </si>
  <si>
    <t>119109028</t>
  </si>
  <si>
    <t>6645A96FFAAC9C6051C81E196DCA2671</t>
  </si>
  <si>
    <t>119109264</t>
  </si>
  <si>
    <t>ABBB2BDF635763160AAB0243D0ADE1AD</t>
  </si>
  <si>
    <t>119109448</t>
  </si>
  <si>
    <t>1F26E756C628B22E7ADA0CBA8903844A</t>
  </si>
  <si>
    <t>119108910</t>
  </si>
  <si>
    <t>9E9E5B936102DF7A94AAF579C87BFC4F</t>
  </si>
  <si>
    <t>119109032</t>
  </si>
  <si>
    <t>98E2B95CBEE82E71550E5E0B075E103C</t>
  </si>
  <si>
    <t>119109034</t>
  </si>
  <si>
    <t>127D526161A06366BEAAC4B9B39ABCFF</t>
  </si>
  <si>
    <t>119109160</t>
  </si>
  <si>
    <t>3273F7BD4C2E25A81A9271E7AD35F537</t>
  </si>
  <si>
    <t>119108600</t>
  </si>
  <si>
    <t>94370FFD730D0BC5E4B9C60735DEB9DF</t>
  </si>
  <si>
    <t>119108666</t>
  </si>
  <si>
    <t>9F89588A3340D127D9A869348DFA4628</t>
  </si>
  <si>
    <t>119108668</t>
  </si>
  <si>
    <t>98B33D486365668D6201752CC808B0D6</t>
  </si>
  <si>
    <t>119109168</t>
  </si>
  <si>
    <t>041A6010F875AEE6B212D5626219DDBA</t>
  </si>
  <si>
    <t>119109462</t>
  </si>
  <si>
    <t>38189E499DCE3B333FE47595AEF7CE40</t>
  </si>
  <si>
    <t>119109468</t>
  </si>
  <si>
    <t>7A6064EF03CB63B0E8ACAE83AF322709</t>
  </si>
  <si>
    <t>119109596</t>
  </si>
  <si>
    <t>2454F1784331E749E2CAF245B272153B</t>
  </si>
  <si>
    <t>119108798</t>
  </si>
  <si>
    <t>BF7C0654E323D4E44874D86F1833280F</t>
  </si>
  <si>
    <t>119108924</t>
  </si>
  <si>
    <t>76914FF3FA8AAFEA97754F0CC7387455</t>
  </si>
  <si>
    <t>119109178</t>
  </si>
  <si>
    <t>24B780ABE9570A3F10F2D28F49C5734D</t>
  </si>
  <si>
    <t>119109600</t>
  </si>
  <si>
    <t>82988C03133C47B8FA7DAB89BFE37E03</t>
  </si>
  <si>
    <t>119109604</t>
  </si>
  <si>
    <t>645937E49510AFC83A32ECE70AA0C643</t>
  </si>
  <si>
    <t>119108492</t>
  </si>
  <si>
    <t>653CC4DE3C93AF526B092D0CDBB917A2</t>
  </si>
  <si>
    <t>119109352</t>
  </si>
  <si>
    <t>E7A89A313AC5D34B8E66F1C32ABCA232</t>
  </si>
  <si>
    <t>119109612</t>
  </si>
  <si>
    <t>CC4FA2A5286CB9D4B4AF226B99377317</t>
  </si>
  <si>
    <t>119108814</t>
  </si>
  <si>
    <t>59E238D0472B221D2C9BDC8B98D58BED</t>
  </si>
  <si>
    <t>119109364</t>
  </si>
  <si>
    <t>71ACB2CDE2DF5CFF96B6341172F6BECF</t>
  </si>
  <si>
    <t>119109492</t>
  </si>
  <si>
    <t>D0FC44F91B0971C2580B7D4A864B94FD</t>
  </si>
  <si>
    <t>119108696</t>
  </si>
  <si>
    <t>86CBBB9ECB523B28B42A970146222C52</t>
  </si>
  <si>
    <t>119108948</t>
  </si>
  <si>
    <t>BAB93B7F9DBEF98ECA967849E96291D4</t>
  </si>
  <si>
    <t>119109074</t>
  </si>
  <si>
    <t>7A2803C69A3BC96CDB96A48471846A2F</t>
  </si>
  <si>
    <t>119109368</t>
  </si>
  <si>
    <t>B6D1BF1DF16722ED85EF7E9D52AD3A56</t>
  </si>
  <si>
    <t>119109372</t>
  </si>
  <si>
    <t>6C1DF5F2B89660C469E0CD77B02F4FBD</t>
  </si>
  <si>
    <t>119109498</t>
  </si>
  <si>
    <t>3A7D31115969C1EAB0E5C8E59F496D1A</t>
  </si>
  <si>
    <t>119108506</t>
  </si>
  <si>
    <t>B0C1BA1989034C6C0E24EF470676DD2D</t>
  </si>
  <si>
    <t>Garibaldi</t>
  </si>
  <si>
    <t>119108510</t>
  </si>
  <si>
    <t>C350CCCFC92621140F81A31A23C17217</t>
  </si>
  <si>
    <t>119108698</t>
  </si>
  <si>
    <t>165C196479E5A3128F062FD707E20DA0</t>
  </si>
  <si>
    <t>119108700</t>
  </si>
  <si>
    <t>FBDB849003C5245225B34EDB0F50908B</t>
  </si>
  <si>
    <t>119108832</t>
  </si>
  <si>
    <t>55BC87E3027D29E8B3B07160ACB5B380</t>
  </si>
  <si>
    <t>119108952</t>
  </si>
  <si>
    <t>F37C002A0998D31E4000AC200D2C7ADF</t>
  </si>
  <si>
    <t>119109210</t>
  </si>
  <si>
    <t>CB545D8AB97784B158852E761895F366</t>
  </si>
  <si>
    <t>119109376</t>
  </si>
  <si>
    <t>92481260DB6C08AEA0D0B4C678FF4C2A</t>
  </si>
  <si>
    <t>119109502</t>
  </si>
  <si>
    <t>02FBEC65A010FE529678347A35FCB3B3</t>
  </si>
  <si>
    <t>119109634</t>
  </si>
  <si>
    <t>E9ADD9BD456060FEFE7DFF15A4408237</t>
  </si>
  <si>
    <t>119108710</t>
  </si>
  <si>
    <t>AC7AEF6AA735BC0D0028324210736931</t>
  </si>
  <si>
    <t>119108526</t>
  </si>
  <si>
    <t>7B49A07662FFDAB9B7AFCBB5B6E8941A</t>
  </si>
  <si>
    <t>119108528</t>
  </si>
  <si>
    <t>D107D09EF4911952BFE67D285AA20C84</t>
  </si>
  <si>
    <t>119108620</t>
  </si>
  <si>
    <t>01147F4724BE36B4F2BCFB083D099B13</t>
  </si>
  <si>
    <t>119108714</t>
  </si>
  <si>
    <t>87A79F4FAF1BD13E8FDEB5067CC47F22</t>
  </si>
  <si>
    <t>119108968</t>
  </si>
  <si>
    <t>CDA42C8AF80E296413912DDBFCC019EA</t>
  </si>
  <si>
    <t>119108970</t>
  </si>
  <si>
    <t>755E44146E1D60B67CD90D044DBB5D41</t>
  </si>
  <si>
    <t>119109520</t>
  </si>
  <si>
    <t>E5F20E97E1E7A7A100C1D10A0E938A69</t>
  </si>
  <si>
    <t>119109522</t>
  </si>
  <si>
    <t>687D0EE4A18721AE0CF50E97091DEE5D</t>
  </si>
  <si>
    <t>119108976</t>
  </si>
  <si>
    <t>2E374EB1AC879F21FAB315A72F0449E1</t>
  </si>
  <si>
    <t>119109218</t>
  </si>
  <si>
    <t>D8C0C82316B92963C8601CED4E31F1EB</t>
  </si>
  <si>
    <t>119109404</t>
  </si>
  <si>
    <t>254046D982501F7EACECF2AD44FABA14</t>
  </si>
  <si>
    <t>119109532</t>
  </si>
  <si>
    <t>090BE743900970F64123F0FB32E0FDBE</t>
  </si>
  <si>
    <t>119109660</t>
  </si>
  <si>
    <t>AA1DE52C444E93C9181A6A9052C0EA34</t>
  </si>
  <si>
    <t>119108736</t>
  </si>
  <si>
    <t>83844C9CCE324FFA8C56CDA5A6B4B753</t>
  </si>
  <si>
    <t>119109110</t>
  </si>
  <si>
    <t>AB4BC4F930572A3CAC689803B4986525</t>
  </si>
  <si>
    <t>119109114</t>
  </si>
  <si>
    <t>F23B4924E4AC79F5584EA224D151A499</t>
  </si>
  <si>
    <t>119109406</t>
  </si>
  <si>
    <t>F97EB7638F3A0D27B14EA5AE6CDDDC49</t>
  </si>
  <si>
    <t>119108870</t>
  </si>
  <si>
    <t>0D02D8DB94D27D0189A94602C15B51A6</t>
  </si>
  <si>
    <t>119109290</t>
  </si>
  <si>
    <t>1A0E376B26D3B9ADB01BF8C6B38ACC80</t>
  </si>
  <si>
    <t>119109420</t>
  </si>
  <si>
    <t>5BD1527FFFC04B29B09FDF18AF0D79F3</t>
  </si>
  <si>
    <t>119109546</t>
  </si>
  <si>
    <t>AA9DBBE8F5CACE14C33BC8F51BD5C9A3</t>
  </si>
  <si>
    <t>119109548</t>
  </si>
  <si>
    <t>EF338B250FABD3C6F5FA18A39ECC16F5</t>
  </si>
  <si>
    <t>124426968</t>
  </si>
  <si>
    <t>40834B8172F349F51425448703413137</t>
  </si>
  <si>
    <t>124426970</t>
  </si>
  <si>
    <t>EC5B2A247FC30CDCFE04479E1D02E417</t>
  </si>
  <si>
    <t>124427350</t>
  </si>
  <si>
    <t>2E6224E2EC7352E7BBDE0F91DF6748B6</t>
  </si>
  <si>
    <t>124427476</t>
  </si>
  <si>
    <t>9ABFC6F01A9159AAE61BA43E99743C5D</t>
  </si>
  <si>
    <t>124427732</t>
  </si>
  <si>
    <t>8A566D0A5F3E1AFE5AA0E4EDEB2F3763</t>
  </si>
  <si>
    <t>124427864</t>
  </si>
  <si>
    <t>2078D672E1593D77C9722C58D277D70F</t>
  </si>
  <si>
    <t>124427984</t>
  </si>
  <si>
    <t>68C8586F8D052BE9B7DA7E6EB3D773D6</t>
  </si>
  <si>
    <t>124427100</t>
  </si>
  <si>
    <t>8F2D79C3DC0388FEED3CF7271899B680</t>
  </si>
  <si>
    <t>124427870</t>
  </si>
  <si>
    <t>03A050EB1C2FD8D2B934D277ABCE4206</t>
  </si>
  <si>
    <t>124427872</t>
  </si>
  <si>
    <t>ABD2F6C78D9D77A538915232F60EDDFD</t>
  </si>
  <si>
    <t>124427868</t>
  </si>
  <si>
    <t>9A6998A70DB4ACFEC3B280ED4C637B93</t>
  </si>
  <si>
    <t>124427874</t>
  </si>
  <si>
    <t>D0269E5F91A4C171F0E50B793A5A1EC5</t>
  </si>
  <si>
    <t>124426982</t>
  </si>
  <si>
    <t>DC21FB6B0E5C184EF3DF6C4CA5F866E0</t>
  </si>
  <si>
    <t>124427242</t>
  </si>
  <si>
    <t>C9CEF134178DC8FC3FB6920DBACFD866</t>
  </si>
  <si>
    <t>124427494</t>
  </si>
  <si>
    <t>0EF1A7D72C5688167DF5DB917B7BAF90</t>
  </si>
  <si>
    <t>124427750</t>
  </si>
  <si>
    <t>F1E526C7153A90564BEEB90C3ECC48EF</t>
  </si>
  <si>
    <t>124427998</t>
  </si>
  <si>
    <t>E2BB7AC55DD6BBC493E053EE44D4CA5D</t>
  </si>
  <si>
    <t>124427996</t>
  </si>
  <si>
    <t>78BC0259EB62E047C92AFB46C21D39CD</t>
  </si>
  <si>
    <t>124428126</t>
  </si>
  <si>
    <t>274E2BE9D43FDFBFE192610B623C4437</t>
  </si>
  <si>
    <t>124428130</t>
  </si>
  <si>
    <t>9DC4B2676B7B83795C02193AE6FB0D31</t>
  </si>
  <si>
    <t>124427632</t>
  </si>
  <si>
    <t>84386E5BDD3F0A7935F4D4BAA4E42939</t>
  </si>
  <si>
    <t>124427886</t>
  </si>
  <si>
    <t>768D0FF3A1508A5B40BE9A83212E1D20</t>
  </si>
  <si>
    <t>124427382</t>
  </si>
  <si>
    <t>70F9F77857F9D2099750F29E7FA5B6A8</t>
  </si>
  <si>
    <t>124427766</t>
  </si>
  <si>
    <t>CEF9D26605A1A333C05A9CA404D9424F</t>
  </si>
  <si>
    <t>124427768</t>
  </si>
  <si>
    <t>E6086554435E1B24466B69C4E45C0566</t>
  </si>
  <si>
    <t>124428018</t>
  </si>
  <si>
    <t>B903DB8B51541AA100AFB4445387B681</t>
  </si>
  <si>
    <t>Cintya Georgina</t>
  </si>
  <si>
    <t>124427138</t>
  </si>
  <si>
    <t>B64BA8F474E3E48121272DE409BBAED5</t>
  </si>
  <si>
    <t>124427262</t>
  </si>
  <si>
    <t>57E04CDCEC0E9CFA95D85CCC6AC7D409</t>
  </si>
  <si>
    <t>124427266</t>
  </si>
  <si>
    <t>304D5892550548BBC207B3E5BD091C3F</t>
  </si>
  <si>
    <t>124427392</t>
  </si>
  <si>
    <t>7C1CFA7DAE2C67B6DFDAA2B0E22E3879</t>
  </si>
  <si>
    <t>124427522</t>
  </si>
  <si>
    <t>8D318C02A43BFAE4FD086A3E7870EBCE</t>
  </si>
  <si>
    <t>124427776</t>
  </si>
  <si>
    <t>6BE148660D2B3FEC2E64B385EF7252EF</t>
  </si>
  <si>
    <t>124427900</t>
  </si>
  <si>
    <t>28A47E24AC03D81D4E1AE895804AC749</t>
  </si>
  <si>
    <t>124427022</t>
  </si>
  <si>
    <t>E3A99FC23E426E9CEF563EAED769D695</t>
  </si>
  <si>
    <t>124427406</t>
  </si>
  <si>
    <t>5B58C7F9CA3267A7FC999E2785879027</t>
  </si>
  <si>
    <t>124427410</t>
  </si>
  <si>
    <t>A4EABFA3F6307ACDED358A8C1237F2F5</t>
  </si>
  <si>
    <t>124427030</t>
  </si>
  <si>
    <t>902B7DC145692B9DA3F7166B142A4FE5</t>
  </si>
  <si>
    <t>124427290</t>
  </si>
  <si>
    <t>DC7DB116417687F7EF0DC7C126D00C82</t>
  </si>
  <si>
    <t>124427798</t>
  </si>
  <si>
    <t>388753D715B97CEE42F5E26044C60F42</t>
  </si>
  <si>
    <t>124427918</t>
  </si>
  <si>
    <t>028A431615DB76951205DD4981754C65</t>
  </si>
  <si>
    <t>124427922</t>
  </si>
  <si>
    <t>A10D443D95C25024C86A7513EBF783A7</t>
  </si>
  <si>
    <t>124428048</t>
  </si>
  <si>
    <t>CC70887DB784B332705E1B337DE21610</t>
  </si>
  <si>
    <t>124427166</t>
  </si>
  <si>
    <t>C6917EDDB8C955A183CA7849DA65B179</t>
  </si>
  <si>
    <t>124427678</t>
  </si>
  <si>
    <t>9DE050A371D82658EB7C6E60B8BC4045</t>
  </si>
  <si>
    <t>124427806</t>
  </si>
  <si>
    <t>4CBE715E09B3F269A034BB248E2F0531</t>
  </si>
  <si>
    <t>124427810</t>
  </si>
  <si>
    <t>E8C02A354EE06BFEBA4DE34F197B43D7</t>
  </si>
  <si>
    <t>124427928</t>
  </si>
  <si>
    <t>B745A54D0BB21FED0BC7C178A73E4233</t>
  </si>
  <si>
    <t>124426918</t>
  </si>
  <si>
    <t>FBBC1DE495AF140C26FC00F52366C3B1</t>
  </si>
  <si>
    <t>124427046</t>
  </si>
  <si>
    <t>4E9FC01B11F76DF0D461C8B53A4095D2</t>
  </si>
  <si>
    <t>124427044</t>
  </si>
  <si>
    <t>4842F0B4EC5A79F7C6C722B560660E82</t>
  </si>
  <si>
    <t>124427434</t>
  </si>
  <si>
    <t>DD403FB7AC9D9B9ED0718065D1F79510</t>
  </si>
  <si>
    <t>124427560</t>
  </si>
  <si>
    <t>A460DC068410325B5B379B785B391CA5</t>
  </si>
  <si>
    <t>124427690</t>
  </si>
  <si>
    <t>CB65DAABAC0EF34ECBE26B07092A97B1</t>
  </si>
  <si>
    <t>124427934</t>
  </si>
  <si>
    <t>C663C3B922741ADDA463BEDA9D30EAF0</t>
  </si>
  <si>
    <t>124428062</t>
  </si>
  <si>
    <t>A92B082A60C4CD148F09BF4A6B065C80</t>
  </si>
  <si>
    <t>124426924</t>
  </si>
  <si>
    <t>6279B185C14C82D5EBD823631EA43AD0</t>
  </si>
  <si>
    <t>124427054</t>
  </si>
  <si>
    <t>A3C0F281319ED00151F7C17781980FBC</t>
  </si>
  <si>
    <t>124427442</t>
  </si>
  <si>
    <t>11850CFB0A635EACAFE2925C210C6EE2</t>
  </si>
  <si>
    <t>124427564</t>
  </si>
  <si>
    <t>38FF3CFAE161859A86D746271EEAEA3A</t>
  </si>
  <si>
    <t>124427822</t>
  </si>
  <si>
    <t>BB52587D28489441408150AF874581BE</t>
  </si>
  <si>
    <t>124427940</t>
  </si>
  <si>
    <t>057587138B4B6B531192F64C35B6F9C3</t>
  </si>
  <si>
    <t>124428072</t>
  </si>
  <si>
    <t>ECA24ADED3957D6DABE8C1995184BE65</t>
  </si>
  <si>
    <t>124426936</t>
  </si>
  <si>
    <t>40F5566956F6B4CE78517D2935966C19</t>
  </si>
  <si>
    <t>124427316</t>
  </si>
  <si>
    <t>D006D6745BFA1218E5B9777646A9EB4A</t>
  </si>
  <si>
    <t>124427444</t>
  </si>
  <si>
    <t>6C17D4A312D4EB6039175CA42D10F180</t>
  </si>
  <si>
    <t>124427450</t>
  </si>
  <si>
    <t>835504568F0B1C114B95F0820477CF06</t>
  </si>
  <si>
    <t>124427572</t>
  </si>
  <si>
    <t>24EEB61D4C20EF5B552FEBB4C4C1B0A9</t>
  </si>
  <si>
    <t>124427200</t>
  </si>
  <si>
    <t>270657F1029C9A5FEFBD620B5C9D7805</t>
  </si>
  <si>
    <t>124427328</t>
  </si>
  <si>
    <t>7896CCBA34DBCDF058431A2E33601DF9</t>
  </si>
  <si>
    <t>124427324</t>
  </si>
  <si>
    <t>0E175E46FCCAC3FAF95DBA1B72AB7F8A</t>
  </si>
  <si>
    <t>124427080</t>
  </si>
  <si>
    <t>A18695CB3AF6245CC88D4B06AC2576DB</t>
  </si>
  <si>
    <t>124427206</t>
  </si>
  <si>
    <t>0D9BED45199FB6A4E51E9215A22A0ADE</t>
  </si>
  <si>
    <t>124427594</t>
  </si>
  <si>
    <t>8DEBC7B3C3C8178F43288B0386BFD0CB</t>
  </si>
  <si>
    <t>124427968</t>
  </si>
  <si>
    <t>77476B9F8F31FEEFD61FF079242EDEDF</t>
  </si>
  <si>
    <t>124427218</t>
  </si>
  <si>
    <t>640DD4B333C2F50750D524679FA25E0B</t>
  </si>
  <si>
    <t>124427472</t>
  </si>
  <si>
    <t>118B29DF5EFE82C0813A3C8D5DF02C37</t>
  </si>
  <si>
    <t>124427974</t>
  </si>
  <si>
    <t>CB8199DB440CD7315B9E77A7C35C15CB</t>
  </si>
  <si>
    <t>124428104</t>
  </si>
  <si>
    <t>1AD46C6A5076F5366B308D89A6AC986E</t>
  </si>
  <si>
    <t>124428100</t>
  </si>
  <si>
    <t>28976C956B4F957676F3EE040FE9E42A</t>
  </si>
  <si>
    <t>133001114</t>
  </si>
  <si>
    <t>6138CEA427BBD5FDF4536171C4A36009</t>
  </si>
  <si>
    <t>133001242</t>
  </si>
  <si>
    <t>672108E18F88F40391CA5D82A8989964</t>
  </si>
  <si>
    <t>133001246</t>
  </si>
  <si>
    <t>6292A9FAB5D91F65DCA8D5716300B8B1</t>
  </si>
  <si>
    <t>133001498</t>
  </si>
  <si>
    <t>6F2472EF023C7787E6767F0D8287287F</t>
  </si>
  <si>
    <t>133001866</t>
  </si>
  <si>
    <t>8A24C6475CAFBD1931610D96A60FFFB3</t>
  </si>
  <si>
    <t>133001384</t>
  </si>
  <si>
    <t>8C32F57683FDC1F05644082F28C7F260</t>
  </si>
  <si>
    <t>133001510</t>
  </si>
  <si>
    <t>62F49F5FB1F8B52B0736B9EEAF8833BD</t>
  </si>
  <si>
    <t>133001876</t>
  </si>
  <si>
    <t>A66B6D839D77C67C25247B53F3244F19</t>
  </si>
  <si>
    <t>133002132</t>
  </si>
  <si>
    <t>7D94F2831F3E20B5B1AF3ECE39AC5A27</t>
  </si>
  <si>
    <t>133001386</t>
  </si>
  <si>
    <t>1ECC9C33B712FB7C05B38E6C0F2F3EA5</t>
  </si>
  <si>
    <t>133001516</t>
  </si>
  <si>
    <t>248BD4F7B7A5F508CE02E4074604187D</t>
  </si>
  <si>
    <t>133001518</t>
  </si>
  <si>
    <t>13244B3E5510359AF40A86C7EB4471C9</t>
  </si>
  <si>
    <t>133001642</t>
  </si>
  <si>
    <t>836AD0B4467853322984E6B370EDD16F</t>
  </si>
  <si>
    <t>133002012</t>
  </si>
  <si>
    <t>1C2D0613B786EFD3E1A5DAA5D364CEED</t>
  </si>
  <si>
    <t>133002264</t>
  </si>
  <si>
    <t>5F7C55C2A64B1D0D80A8F3EB79C3B743</t>
  </si>
  <si>
    <t>133002142</t>
  </si>
  <si>
    <t>B331B68C13FAC3526830747D189ABC98</t>
  </si>
  <si>
    <t>133002148</t>
  </si>
  <si>
    <t>4AB3D32B0BE1413994E0216ECDB04545</t>
  </si>
  <si>
    <t>133002272</t>
  </si>
  <si>
    <t>DA1F74762BFF1A0A99CCDD4D6397F7BF</t>
  </si>
  <si>
    <t>133001276</t>
  </si>
  <si>
    <t>59394EA485D2B9EB21CA2BDC339D6850</t>
  </si>
  <si>
    <t>133001660</t>
  </si>
  <si>
    <t>837884C4D8E5080D9D6AD135ED3D83B4</t>
  </si>
  <si>
    <t>133001786</t>
  </si>
  <si>
    <t>24DAAF6102E560C77A91675BAFC4A552</t>
  </si>
  <si>
    <t>133001900</t>
  </si>
  <si>
    <t>0EFF35F8E68B1D152D147B0BC4F43F2B</t>
  </si>
  <si>
    <t>133002028</t>
  </si>
  <si>
    <t>889A01DDCC470A2C472AB9BF2AD12C4A</t>
  </si>
  <si>
    <t>133001158</t>
  </si>
  <si>
    <t>5B1E1B565BA128FB65B1734A6DD05B8E</t>
  </si>
  <si>
    <t>133001414</t>
  </si>
  <si>
    <t>D53323B2185681146A08204316886901</t>
  </si>
  <si>
    <t>133001908</t>
  </si>
  <si>
    <t>17AC0E095F0EEB22F747918C297C6A40</t>
  </si>
  <si>
    <t>133002036</t>
  </si>
  <si>
    <t>2C9712FA345477389253CA56D36932B7</t>
  </si>
  <si>
    <t>133002158</t>
  </si>
  <si>
    <t>9B1D376502944DD653A37E70FAA89038</t>
  </si>
  <si>
    <t>133002286</t>
  </si>
  <si>
    <t>C29C22EAF5550AA1575D6BFA5D2D5BD1</t>
  </si>
  <si>
    <t>Ednaek Juanita</t>
  </si>
  <si>
    <t>133002292</t>
  </si>
  <si>
    <t>31893F6608DFD9BF59887E9AB25DA727</t>
  </si>
  <si>
    <t>133001294</t>
  </si>
  <si>
    <t>DBB99022C0CE6C3A765116C24D0FD6D6</t>
  </si>
  <si>
    <t>133001674</t>
  </si>
  <si>
    <t>82C57D1E13595D8AAE55E8A7E562437F</t>
  </si>
  <si>
    <t>133001676</t>
  </si>
  <si>
    <t>E9A5A660B624B70167352869857C8754</t>
  </si>
  <si>
    <t>133002294</t>
  </si>
  <si>
    <t>F815B0EA920206E32E8EDD75E9E3B8E0</t>
  </si>
  <si>
    <t>133001432</t>
  </si>
  <si>
    <t>884E4DF2D6D898B9A939E612B67D28D9</t>
  </si>
  <si>
    <t>133001178</t>
  </si>
  <si>
    <t>CAC36B7FE1EC24B3E0B68AC331E4C8D0</t>
  </si>
  <si>
    <t>133001308</t>
  </si>
  <si>
    <t>FC7C386CA5CF34E79227E04CA42DF424</t>
  </si>
  <si>
    <t>133001694</t>
  </si>
  <si>
    <t>D0E66D015E15B2758D3A766152640AC4</t>
  </si>
  <si>
    <t>133001800</t>
  </si>
  <si>
    <t>A6EBF527B8074111A75BB25EA2800217</t>
  </si>
  <si>
    <t>133001930</t>
  </si>
  <si>
    <t>CC03D4BEB60C17E0CBB98CCDA02C9B01</t>
  </si>
  <si>
    <t>133002184</t>
  </si>
  <si>
    <t>9DAAAD42B3BA41C6563F42BC9BD431E9</t>
  </si>
  <si>
    <t>133002310</t>
  </si>
  <si>
    <t>07658242F6C857305EAE883895D5FB37</t>
  </si>
  <si>
    <t>133001190</t>
  </si>
  <si>
    <t>D023069532D5C2950BEE72DB03BF1FA2</t>
  </si>
  <si>
    <t>133001320</t>
  </si>
  <si>
    <t>6EC63DC5F1C1C897838353D816ECFBE8</t>
  </si>
  <si>
    <t>133001698</t>
  </si>
  <si>
    <t>C6AD1A0415A83C5C382392F467ABC8A2</t>
  </si>
  <si>
    <t>133001700</t>
  </si>
  <si>
    <t>EA4AAF2FFC665AB0D09F2A0945B89589</t>
  </si>
  <si>
    <t>133001808</t>
  </si>
  <si>
    <t>046853AC0CE31865E9F1C1520C687642</t>
  </si>
  <si>
    <t>133002068</t>
  </si>
  <si>
    <t>ED67FC73C214B05A05F5DF1B67828C63</t>
  </si>
  <si>
    <t>133002192</t>
  </si>
  <si>
    <t>DAD73C6BD0E47A1BE2CD33982D441A21</t>
  </si>
  <si>
    <t>133001200</t>
  </si>
  <si>
    <t>A2A6C2199FB94DAFECC43DB29875458F</t>
  </si>
  <si>
    <t>133001456</t>
  </si>
  <si>
    <t>81150EDD020BDACB621C642117FAA892</t>
  </si>
  <si>
    <t>133001706</t>
  </si>
  <si>
    <t>8C1829BEAE8A4B57846F45A4DED972D8</t>
  </si>
  <si>
    <t>133001708</t>
  </si>
  <si>
    <t>88AD35A09482264AF5E0EEE9CFD65533</t>
  </si>
  <si>
    <t>133002074</t>
  </si>
  <si>
    <t>D6227CE931073466966031E524F58F74</t>
  </si>
  <si>
    <t>133001462</t>
  </si>
  <si>
    <t>6388A787F81BBCBCC67FFD9F310C1635</t>
  </si>
  <si>
    <t>133001714</t>
  </si>
  <si>
    <t>25C454D2E023C7E51CC0E2B270112425</t>
  </si>
  <si>
    <t>133001824</t>
  </si>
  <si>
    <t>D6B8A5E6BD502CF9C8BA20687A937E58</t>
  </si>
  <si>
    <t>133001956</t>
  </si>
  <si>
    <t>AC82E4D31238F727F658CEC60ABCA27B</t>
  </si>
  <si>
    <t>133002082</t>
  </si>
  <si>
    <t>242534AB70207534C3E8F4C0930335A5</t>
  </si>
  <si>
    <t>133001214</t>
  </si>
  <si>
    <t>A9F3AB98EB23F2F9CECADE6E665BB8F5</t>
  </si>
  <si>
    <t>133001470</t>
  </si>
  <si>
    <t>2803042713A2B5FE500ED87E1834E9C9</t>
  </si>
  <si>
    <t>133001718</t>
  </si>
  <si>
    <t>6BCABEDADA84815FB1848466AC42DAD3</t>
  </si>
  <si>
    <t>133001834</t>
  </si>
  <si>
    <t>E97D595841A073AFAB7EBECA3CC3230F</t>
  </si>
  <si>
    <t>133001838</t>
  </si>
  <si>
    <t>E14ABD2A2E1FCEEBC9A07E41D3E3CB68</t>
  </si>
  <si>
    <t>133001960</t>
  </si>
  <si>
    <t>C3FFC842F002EFAA5BE0E19063B18961</t>
  </si>
  <si>
    <t>133001962</t>
  </si>
  <si>
    <t>BF15187607F77343E5CA6F4C6C6A82EC</t>
  </si>
  <si>
    <t>133002088</t>
  </si>
  <si>
    <t>DF92D377C8D060F982741DD53226EC2B</t>
  </si>
  <si>
    <t>133001476</t>
  </si>
  <si>
    <t>306D787CB8612BE4CEF7C41457E1F8EC</t>
  </si>
  <si>
    <t>133001608</t>
  </si>
  <si>
    <t>1AA68FD34A5393011568E88180920F82</t>
  </si>
  <si>
    <t>133001844</t>
  </si>
  <si>
    <t>6044354DEC2D0802979F21002336550F</t>
  </si>
  <si>
    <t>133002096</t>
  </si>
  <si>
    <t>538B7F6EE4D481E8CFC4E2C9C08C2000</t>
  </si>
  <si>
    <t>133002098</t>
  </si>
  <si>
    <t>47D07A11E331C3D3CDE9CC5E902397CD</t>
  </si>
  <si>
    <t>133002222</t>
  </si>
  <si>
    <t>11B961F8967C5526B18FCD379F9EE7D2</t>
  </si>
  <si>
    <t>133002106</t>
  </si>
  <si>
    <t>6487F0C23D2F8EC070E9C51F6EB9162D</t>
  </si>
  <si>
    <t>133001742</t>
  </si>
  <si>
    <t>A53C4D5D24B3BA27F7685BB06A42E978</t>
  </si>
  <si>
    <t>117130140</t>
  </si>
  <si>
    <t>59192DC1A67F9E108D477353F3EAFFC1</t>
  </si>
  <si>
    <t>117130426</t>
  </si>
  <si>
    <t>7DD73E4209C825144678B594464E5CB9</t>
  </si>
  <si>
    <t>117130428</t>
  </si>
  <si>
    <t>B9402FD51A690298AB636BAB483D746F</t>
  </si>
  <si>
    <t>117130620</t>
  </si>
  <si>
    <t>B6AC6372F61F79D202EBD735407B02E5</t>
  </si>
  <si>
    <t>117130910</t>
  </si>
  <si>
    <t>5A26470B56C05AD0B354BAD2359760DB</t>
  </si>
  <si>
    <t>117131006</t>
  </si>
  <si>
    <t>9F5CE23ACCC255E04374242A4D046EF5</t>
  </si>
  <si>
    <t>117131194</t>
  </si>
  <si>
    <t>50E252090B0D93DB104F563C809B48C4</t>
  </si>
  <si>
    <t>117130242</t>
  </si>
  <si>
    <t>C356891C0FA6536678185167C9B294C1</t>
  </si>
  <si>
    <t>117130244</t>
  </si>
  <si>
    <t>BE1BD0AD05E42D91F833F44CEA3D0113</t>
  </si>
  <si>
    <t>117130432</t>
  </si>
  <si>
    <t>2A0045F91E09E89F35E50ACA46BC73D5</t>
  </si>
  <si>
    <t>117130724</t>
  </si>
  <si>
    <t>2AB8295113B1FDCE7FA8F2B4D98585F1</t>
  </si>
  <si>
    <t>117131010</t>
  </si>
  <si>
    <t>5B7ADAC08CC43BD34986EEEDD3CA78BD</t>
  </si>
  <si>
    <t>117131106</t>
  </si>
  <si>
    <t>F45C219EDF6F23F857634E40F99C7DCD</t>
  </si>
  <si>
    <t>117130150</t>
  </si>
  <si>
    <t>416E5983E172AB1CFE11F9E6C9AA344C</t>
  </si>
  <si>
    <t>117130438</t>
  </si>
  <si>
    <t>E74E2547FE5857B40112AF3C8482AE32</t>
  </si>
  <si>
    <t>117130634</t>
  </si>
  <si>
    <t>164859A219E3D9EBA00351330D6B4862</t>
  </si>
  <si>
    <t>117130730</t>
  </si>
  <si>
    <t>19F197DCD034EAAB0F99EB6288CCF58E</t>
  </si>
  <si>
    <t>117131112</t>
  </si>
  <si>
    <t>57F3352EEB9ACD79F8C26C61B65991AA</t>
  </si>
  <si>
    <t>117130158</t>
  </si>
  <si>
    <t>879DE6D1DAC9F8922C904A70BF8D36FA</t>
  </si>
  <si>
    <t>117130254</t>
  </si>
  <si>
    <t>2A494F0E91077278F12C133F91E37589</t>
  </si>
  <si>
    <t>117130828</t>
  </si>
  <si>
    <t>B23CE1E860809A4E486677A6A8776D8C</t>
  </si>
  <si>
    <t>117130166</t>
  </si>
  <si>
    <t>5F7C6FAADEC0784924EACFCAFEA5C456</t>
  </si>
  <si>
    <t>117130454</t>
  </si>
  <si>
    <t>8C44D669B83A5F1689B6B9B32BF2B21D</t>
  </si>
  <si>
    <t>117130642</t>
  </si>
  <si>
    <t>D2DD1EBBEDCE7E61B76985269BFDBE3F</t>
  </si>
  <si>
    <t>117130646</t>
  </si>
  <si>
    <t>44F2043BF8FB093CC85801AF98D4E1AF</t>
  </si>
  <si>
    <t>117130834</t>
  </si>
  <si>
    <t>84A040AF74A6D0CC0AB5373CCAAAA515</t>
  </si>
  <si>
    <t>117131030</t>
  </si>
  <si>
    <t>0D0706E370C9FEC4625E940FB4C08265</t>
  </si>
  <si>
    <t>117131124</t>
  </si>
  <si>
    <t>9B359CD06C9B0BCD0140A8D0E80E5B8F</t>
  </si>
  <si>
    <t>117131318</t>
  </si>
  <si>
    <t>D953DEDEA1AFB7394E51F9336FA64576</t>
  </si>
  <si>
    <t>117130362</t>
  </si>
  <si>
    <t>3AD081BE09547753EAF2377347A2FE8C</t>
  </si>
  <si>
    <t>117130552</t>
  </si>
  <si>
    <t>5D373F66B7779B8C9A6E4850816135EE</t>
  </si>
  <si>
    <t>117130554</t>
  </si>
  <si>
    <t>747228715F2D266CE90936FF06216859</t>
  </si>
  <si>
    <t>117131032</t>
  </si>
  <si>
    <t>B25E7565846DA14570600CFC143805AE</t>
  </si>
  <si>
    <t>117131128</t>
  </si>
  <si>
    <t>1128263DBCAB4E410BA989314122DE4E</t>
  </si>
  <si>
    <t>117130464</t>
  </si>
  <si>
    <t>DE7B8C96EB9614ACCD826BF7CB3057C9</t>
  </si>
  <si>
    <t>117130946</t>
  </si>
  <si>
    <t>43AFF238A7623A5601BF3E13E05EF46D</t>
  </si>
  <si>
    <t>117131042</t>
  </si>
  <si>
    <t>41A16FB1D501C9260C4C5A08E24066C6</t>
  </si>
  <si>
    <t>117131328</t>
  </si>
  <si>
    <t>19814C4D7998F7B845259594876A2472</t>
  </si>
  <si>
    <t>117130182</t>
  </si>
  <si>
    <t>8BE14A569E14942FEDFA339CFB8B3EF6</t>
  </si>
  <si>
    <t>117130184</t>
  </si>
  <si>
    <t>95F24E396036413B7DB42D1ED27F79DD</t>
  </si>
  <si>
    <t>117130472</t>
  </si>
  <si>
    <t>F9C0D445E9B8814DAE93922569267B8E</t>
  </si>
  <si>
    <t>117131332</t>
  </si>
  <si>
    <t>4094BAE964628FFEFFF8F6CCC6B6E7B1</t>
  </si>
  <si>
    <t>117130668</t>
  </si>
  <si>
    <t>BE6A1C3F058BA59A7646CEC3DB2E214D</t>
  </si>
  <si>
    <t>117130764</t>
  </si>
  <si>
    <t>E0A484E4F6CDCF3285DE3D860213115E</t>
  </si>
  <si>
    <t>117130860</t>
  </si>
  <si>
    <t>3859F16719FC211D8671B0AA3D15F94A</t>
  </si>
  <si>
    <t>117130954</t>
  </si>
  <si>
    <t>2D02E61F74E5E448B1D1FEBFAF3DFBA7</t>
  </si>
  <si>
    <t>117131150</t>
  </si>
  <si>
    <t>F6F4FA81D08E29E3E131A9BC1D0DD6F3</t>
  </si>
  <si>
    <t>117131156</t>
  </si>
  <si>
    <t>EAB77698788B6FFD375418765EF9E70D</t>
  </si>
  <si>
    <t>117130486</t>
  </si>
  <si>
    <t>1C172495E4CB01DF81380CADD8DEA567</t>
  </si>
  <si>
    <t>117130872</t>
  </si>
  <si>
    <t>59BE74631CAA195CED0C572C495BE6BF</t>
  </si>
  <si>
    <t>117131158</t>
  </si>
  <si>
    <t>0BD7B36787370F82ABF7DECB648FB1ED</t>
  </si>
  <si>
    <t>117130588</t>
  </si>
  <si>
    <t>455B86FE864A1F30B5412DAACB6626E4</t>
  </si>
  <si>
    <t>117130780</t>
  </si>
  <si>
    <t>6B988D8C533864CBFF6359B53865FF92</t>
  </si>
  <si>
    <t>117131164</t>
  </si>
  <si>
    <t>DEF7DB66F977C5995E8162AFACE65F35</t>
  </si>
  <si>
    <t>117130210</t>
  </si>
  <si>
    <t>CC7F236C61E5C4BC0B00DEB903C2A824</t>
  </si>
  <si>
    <t>117130214</t>
  </si>
  <si>
    <t>A3A1EEC88DFB49ABF5D580952ADA0312</t>
  </si>
  <si>
    <t>117130306</t>
  </si>
  <si>
    <t>65C362C879D5E86846DA968F1EF0B78E</t>
  </si>
  <si>
    <t>117130598</t>
  </si>
  <si>
    <t>133305253DF2CEA86F316BC08A6D1583</t>
  </si>
  <si>
    <t>117130882</t>
  </si>
  <si>
    <t>B4F0B57F7959DD300280E1D1AC98781D</t>
  </si>
  <si>
    <t>117130978</t>
  </si>
  <si>
    <t>8EA7EACB6EB3D8BB8616054690B46AEE</t>
  </si>
  <si>
    <t>117131078</t>
  </si>
  <si>
    <t>73398AF175ACB63D580C0A8684A90A25</t>
  </si>
  <si>
    <t>117130410</t>
  </si>
  <si>
    <t>7B0E0CBF4725917595D81B3DDA41C07A</t>
  </si>
  <si>
    <t>117130600</t>
  </si>
  <si>
    <t>37587CD9FD80E7699B7D3E3406204CAD</t>
  </si>
  <si>
    <t>117130796</t>
  </si>
  <si>
    <t>810AFF118E3F2ED0AB88D8ED731E5BBA</t>
  </si>
  <si>
    <t>117130892</t>
  </si>
  <si>
    <t>7DD74D6FE473B763810C936A11EE90A6</t>
  </si>
  <si>
    <t>117130984</t>
  </si>
  <si>
    <t>51142762B07F72CB7D5A07FAA1E33744</t>
  </si>
  <si>
    <t>117131080</t>
  </si>
  <si>
    <t>6A26D40319EDC9A9877113E31F978294</t>
  </si>
  <si>
    <t>117130130</t>
  </si>
  <si>
    <t>46CF40FA7DE1784821EF6BBC2FF43605</t>
  </si>
  <si>
    <t>117130514</t>
  </si>
  <si>
    <t>14C8659EC6B7C0BBCCBB7D7E0BAC53E4</t>
  </si>
  <si>
    <t>117131184</t>
  </si>
  <si>
    <t>B51ABE7A58C9C869CB35B1911CE93551</t>
  </si>
  <si>
    <t>117130230</t>
  </si>
  <si>
    <t>B03C8368BD4B953C044F8D8BC8335232</t>
  </si>
  <si>
    <t>117130612</t>
  </si>
  <si>
    <t>78F9F858EAA6A029E6ED108AADCBE7B2</t>
  </si>
  <si>
    <t>117130902</t>
  </si>
  <si>
    <t>AD490849F543387781D47348347DEC1C</t>
  </si>
  <si>
    <t>117131000</t>
  </si>
  <si>
    <t>A052C58066DE13CD0294B7D9C2B167DB</t>
  </si>
  <si>
    <t>117131190</t>
  </si>
  <si>
    <t>E8704929E82DD7B5BE116F75D37AAC61</t>
  </si>
  <si>
    <t>117131284</t>
  </si>
  <si>
    <t>00584122CB9D522D989B8CA8F132BA8F</t>
  </si>
  <si>
    <t>117142414</t>
  </si>
  <si>
    <t>34AE3CA55B8EC4D0819D59A7FA37A219</t>
  </si>
  <si>
    <t>117142700</t>
  </si>
  <si>
    <t>63380DC34F185D880EEEB9BF3D4DDE10</t>
  </si>
  <si>
    <t>117142988</t>
  </si>
  <si>
    <t>538F3D808CD222AE723A8CEE9052234D</t>
  </si>
  <si>
    <t>117143184</t>
  </si>
  <si>
    <t>47F6637794D661F076A3BA020085D499</t>
  </si>
  <si>
    <t>117143376</t>
  </si>
  <si>
    <t>BC0416B4B13C6E6707B1FAFF70D2F756</t>
  </si>
  <si>
    <t>117142422</t>
  </si>
  <si>
    <t>182E77CCD57D1E90D28A20F590F7B934</t>
  </si>
  <si>
    <t>117142802</t>
  </si>
  <si>
    <t>427706A240163A167E31B5485857FEF5</t>
  </si>
  <si>
    <t>117142804</t>
  </si>
  <si>
    <t>933312F8BE7888E7776BD7B0B9C9F116</t>
  </si>
  <si>
    <t>117143090</t>
  </si>
  <si>
    <t>F51F5CD379A317250967FB3DEF10B363</t>
  </si>
  <si>
    <t>117143094</t>
  </si>
  <si>
    <t>F0BA3B9795A148FFD1B4D610C0655652</t>
  </si>
  <si>
    <t>117142424</t>
  </si>
  <si>
    <t>DAA891840302C7BC6BAE9145B7045651</t>
  </si>
  <si>
    <t>117142428</t>
  </si>
  <si>
    <t>F06B13B8255F7A0123D43DA649E2CB8D</t>
  </si>
  <si>
    <t>117142616</t>
  </si>
  <si>
    <t>1706A74E05C1E8C16FD79C0103CAAB1D</t>
  </si>
  <si>
    <t>117142812</t>
  </si>
  <si>
    <t>A8C24C058A22FE1914ACA54E95F9F827</t>
  </si>
  <si>
    <t>117143098</t>
  </si>
  <si>
    <t>5CA4AD8A1CE94E959C2A11511A2CD5A6</t>
  </si>
  <si>
    <t>117143196</t>
  </si>
  <si>
    <t>8ED1FC12524103341AD3797BCB3F5C2B</t>
  </si>
  <si>
    <t>117143292</t>
  </si>
  <si>
    <t>D6F3ACED51B316681A3C720999D28898</t>
  </si>
  <si>
    <t>117143388</t>
  </si>
  <si>
    <t>BB889F956651A01EE8D3C1959FD7D1BC</t>
  </si>
  <si>
    <t>117143006</t>
  </si>
  <si>
    <t>52D966BE638071E38D1A389B6B6C4BE4</t>
  </si>
  <si>
    <t>117143010</t>
  </si>
  <si>
    <t>931FAAF65E882FF548E0D7AE67D69B9D</t>
  </si>
  <si>
    <t>117143106</t>
  </si>
  <si>
    <t>018020346A36B3F324FEB69BA591BCF2</t>
  </si>
  <si>
    <t>117142344</t>
  </si>
  <si>
    <t>ACEF93FF635C2E38B5F683DC4994CB7B</t>
  </si>
  <si>
    <t>117142532</t>
  </si>
  <si>
    <t>F05CA3AB31D6BF801F5DAF5865A93FBA</t>
  </si>
  <si>
    <t>117142824</t>
  </si>
  <si>
    <t>88AD64FAF520AAE5DAE0052376919467</t>
  </si>
  <si>
    <t>117143016</t>
  </si>
  <si>
    <t>913F807AEC1AAACBB0BEE29461E330BF</t>
  </si>
  <si>
    <t>117143396</t>
  </si>
  <si>
    <t>0D203B26BDC18955EB53DBBB1E528B0E</t>
  </si>
  <si>
    <t>117143398</t>
  </si>
  <si>
    <t>930BBAE80E931EB6BE7DD61F234C45B8</t>
  </si>
  <si>
    <t>117142442</t>
  </si>
  <si>
    <t>6D0EBAE94D638C3B1E64758F44DCA254</t>
  </si>
  <si>
    <t>117142446</t>
  </si>
  <si>
    <t>803A4E93279D9C7B49D2DB0F86A2158A</t>
  </si>
  <si>
    <t>117143306</t>
  </si>
  <si>
    <t>E67F16732603B061CC754531369E153C</t>
  </si>
  <si>
    <t>117143404</t>
  </si>
  <si>
    <t>C19FCD8470C63C7A97D4D17E9AB2115D</t>
  </si>
  <si>
    <t>117143406</t>
  </si>
  <si>
    <t>67617081F0A4AD0CECA9AA6F291AB52B</t>
  </si>
  <si>
    <t>117142640</t>
  </si>
  <si>
    <t>EB7E851FB49FBD2AA85191AE72BDDD9A</t>
  </si>
  <si>
    <t>117143024</t>
  </si>
  <si>
    <t>83DD5163E3D69F5A32FF4CE7CA379ED9</t>
  </si>
  <si>
    <t>117143218</t>
  </si>
  <si>
    <t>28D76C5FB3CBAF30F526621212C8DA3E</t>
  </si>
  <si>
    <t>117142262</t>
  </si>
  <si>
    <t>13EA068463A6941A1690182289605DA6</t>
  </si>
  <si>
    <t>117142264</t>
  </si>
  <si>
    <t>501C8828191806D807E471F7746B5241</t>
  </si>
  <si>
    <t>117142648</t>
  </si>
  <si>
    <t>2980E4F3A89C5C597C4A13355B0BEA08</t>
  </si>
  <si>
    <t>117142744</t>
  </si>
  <si>
    <t>4CA98CCB7F1CCDB88EE93F7D0547CFDD</t>
  </si>
  <si>
    <t>117143032</t>
  </si>
  <si>
    <t>7AFC130216163031F1B3604823F5C6D0</t>
  </si>
  <si>
    <t>117143034</t>
  </si>
  <si>
    <t>70CE036CD5C2F98D988FE94051A62D8C</t>
  </si>
  <si>
    <t>117143130</t>
  </si>
  <si>
    <t>5FE9106DC1EEAC41ED9FF06C93673FB6</t>
  </si>
  <si>
    <t>117143322</t>
  </si>
  <si>
    <t>26230430830D6E3DD979EB915C59227B</t>
  </si>
  <si>
    <t>117142366</t>
  </si>
  <si>
    <t>59760614E0BCF684D674A4B17086005B</t>
  </si>
  <si>
    <t>117142460</t>
  </si>
  <si>
    <t>6576328D3C7F2A6782CCBF96BBE9DF9E</t>
  </si>
  <si>
    <t>117142846</t>
  </si>
  <si>
    <t>70439066D23460E01925F644399D9ABF</t>
  </si>
  <si>
    <t>117143036</t>
  </si>
  <si>
    <t>D872564FA9434CCAED77C6B15AC1AD30</t>
  </si>
  <si>
    <t>117143044</t>
  </si>
  <si>
    <t>B4F635A3E81371FC8CB16B003F6F909B</t>
  </si>
  <si>
    <t>117143330</t>
  </si>
  <si>
    <t>EBA39C4E19A7B5CED8BD7BF07E4F59C1</t>
  </si>
  <si>
    <t>117143426</t>
  </si>
  <si>
    <t>D8BDB915F81AEFE3811B165D13AC652A</t>
  </si>
  <si>
    <t>117143428</t>
  </si>
  <si>
    <t>763B663E85BA67C470E8BC5395C49B65</t>
  </si>
  <si>
    <t>117142376</t>
  </si>
  <si>
    <t>2B19B049A6CBF02CD2F993F0181EDFCD</t>
  </si>
  <si>
    <t>117142760</t>
  </si>
  <si>
    <t>73D000D95F12C771071DE950925D553D</t>
  </si>
  <si>
    <t>117142292</t>
  </si>
  <si>
    <t>B48F2D045BAB356E98C35FEFF7610207</t>
  </si>
  <si>
    <t>117142296</t>
  </si>
  <si>
    <t>774BBBE5B160777DC974CC9A8F3C0C97</t>
  </si>
  <si>
    <t>117142484</t>
  </si>
  <si>
    <t>CC45004EAFE94454B1BD5BF56B7E03DB</t>
  </si>
  <si>
    <t>117142580</t>
  </si>
  <si>
    <t>8D73B97CEA09379E3FAAFA70903C88BA</t>
  </si>
  <si>
    <t>117142678</t>
  </si>
  <si>
    <t>93BD2F0A4388E12B198E72EEDB49216D</t>
  </si>
  <si>
    <t>117142776</t>
  </si>
  <si>
    <t>2DA8B620FC58A0BE98AD4F843D2A7423</t>
  </si>
  <si>
    <t>117143060</t>
  </si>
  <si>
    <t>E51D5938C56BFF90CC9827DB41C1D80B</t>
  </si>
  <si>
    <t>117142590</t>
  </si>
  <si>
    <t>00F43DF1807E313F96AFA421C89439B7</t>
  </si>
  <si>
    <t>117142686</t>
  </si>
  <si>
    <t>7B6FD7CB028C08C003E69AA9D2B7C6C2</t>
  </si>
  <si>
    <t>117142780</t>
  </si>
  <si>
    <t>42E6327E75221047336FC9BB9EB3A218</t>
  </si>
  <si>
    <t>117142874</t>
  </si>
  <si>
    <t>A44AC07E9F5155F7CCBB01BCAEBCA589</t>
  </si>
  <si>
    <t>117142974</t>
  </si>
  <si>
    <t>AD698EE1464BAB19731D76FA7C2C1124</t>
  </si>
  <si>
    <t>117143262</t>
  </si>
  <si>
    <t>17F7D4704F22340B1C29A5ACA4466604</t>
  </si>
  <si>
    <t>117142784</t>
  </si>
  <si>
    <t>6780778AAC68B2A8EC7188F09CACC56B</t>
  </si>
  <si>
    <t>117143168</t>
  </si>
  <si>
    <t>ADB15CBDBB470B75E594CF4AC6796839</t>
  </si>
  <si>
    <t>117142792</t>
  </si>
  <si>
    <t>0F50CE6FD735D40028F98B1D98A41F05</t>
  </si>
  <si>
    <t>117143082</t>
  </si>
  <si>
    <t>E144B1EB6D33D06A2704940897D1BB2A</t>
  </si>
  <si>
    <t>117143174</t>
  </si>
  <si>
    <t>751DBAD164D382FA37C1385E21659B17</t>
  </si>
  <si>
    <t>117143178</t>
  </si>
  <si>
    <t>6519C89349D2A3505BBCA67F9E5EC4B5</t>
  </si>
  <si>
    <t>119108626</t>
  </si>
  <si>
    <t>E8797B8078A3AC3B6FF4C33E68C00613</t>
  </si>
  <si>
    <t>119109006</t>
  </si>
  <si>
    <t>6B807B4344E60E488786EBCA1A73C004</t>
  </si>
  <si>
    <t>119109426</t>
  </si>
  <si>
    <t>6825BA150C614F2A8CB0F1B97DD554D9</t>
  </si>
  <si>
    <t>119109428</t>
  </si>
  <si>
    <t>7999EC54687A1725F732487493F256B3</t>
  </si>
  <si>
    <t>119109550</t>
  </si>
  <si>
    <t>6E81EA5351E3E91BC5F0C3A2ED9805F5</t>
  </si>
  <si>
    <t>119109138</t>
  </si>
  <si>
    <t>B8A5B7D9D9C2CDABF8CCEC49D280F80E</t>
  </si>
  <si>
    <t>119109430</t>
  </si>
  <si>
    <t>5FAE5E3CBB9D87494B45C8E1DE1339A8</t>
  </si>
  <si>
    <t>119108572</t>
  </si>
  <si>
    <t>B9807B73A70F9DB7A9A9313C1BFB6665</t>
  </si>
  <si>
    <t>119109018</t>
  </si>
  <si>
    <t>2A3716B0EF32CF7B72B66F9F12A39C94</t>
  </si>
  <si>
    <t>119109140</t>
  </si>
  <si>
    <t>F540DE8AEC48ECE9463F127410DF9548</t>
  </si>
  <si>
    <t>119109146</t>
  </si>
  <si>
    <t>33CD18C86D6B1A9C4600423AB78C21DC</t>
  </si>
  <si>
    <t>119109256</t>
  </si>
  <si>
    <t>5079EE2E9C10C12A792E9D876B249473</t>
  </si>
  <si>
    <t>119109442</t>
  </si>
  <si>
    <t>1A7DAF4FA13190B7364FC6AA28F4BE85</t>
  </si>
  <si>
    <t>119108652</t>
  </si>
  <si>
    <t>2C0524FF0CC3A6B0F4513B69FA67FA85</t>
  </si>
  <si>
    <t>119108774</t>
  </si>
  <si>
    <t>1A68959DC3611863BD708D83B7EFB7CF</t>
  </si>
  <si>
    <t>119109154</t>
  </si>
  <si>
    <t>7F529A024C66464265CF794464E24131</t>
  </si>
  <si>
    <t>119109324</t>
  </si>
  <si>
    <t>01572357F75E88B8F11CD8616B295BE8</t>
  </si>
  <si>
    <t>119109578</t>
  </si>
  <si>
    <t>A5C0FEB900BD2903C3785E5DADA80FA6</t>
  </si>
  <si>
    <t>119108658</t>
  </si>
  <si>
    <t>1CC08ACBBCF4B8158501E0A6BE5B79BB</t>
  </si>
  <si>
    <t>119108780</t>
  </si>
  <si>
    <t>C50A555E62722C7B437F62EFF982162A</t>
  </si>
  <si>
    <t>119109036</t>
  </si>
  <si>
    <t>57C5ACCE0D74D3809BFA9489E03C1558</t>
  </si>
  <si>
    <t>119109162</t>
  </si>
  <si>
    <t>FC858DE19E1D68E58412A92FA61DB73B</t>
  </si>
  <si>
    <t>119109326</t>
  </si>
  <si>
    <t>84802B76DA98482D6ED81614EE32C1C0</t>
  </si>
  <si>
    <t>119109456</t>
  </si>
  <si>
    <t>0A10285F0E4426F8B533E0E026B23CD8</t>
  </si>
  <si>
    <t>119109460</t>
  </si>
  <si>
    <t>C73AE8D5EE5DBA5F205564D214FAB181</t>
  </si>
  <si>
    <t>119109584</t>
  </si>
  <si>
    <t>D55792380EFC5CDEB6E00FCB76B91EA5</t>
  </si>
  <si>
    <t>119108474</t>
  </si>
  <si>
    <t>DB708CA87C19696FD84E7B8F81ED4359</t>
  </si>
  <si>
    <t>119108790</t>
  </si>
  <si>
    <t>D58BCDD41A000300324366C4EED017B4</t>
  </si>
  <si>
    <t>119109164</t>
  </si>
  <si>
    <t>D88EABF5903B1E0E0271591A59615F03</t>
  </si>
  <si>
    <t>119109592</t>
  </si>
  <si>
    <t>A19EB17D4830DDA38760378B5E56B1A1</t>
  </si>
  <si>
    <t>119109594</t>
  </si>
  <si>
    <t>1A36DCB5269F870826103CD2E3464CBE</t>
  </si>
  <si>
    <t>119108670</t>
  </si>
  <si>
    <t>B987728753410002594D2A78CE8766DD</t>
  </si>
  <si>
    <t>119108672</t>
  </si>
  <si>
    <t>2BE28F834EE48B81E72CDB50556874AD</t>
  </si>
  <si>
    <t>119108488</t>
  </si>
  <si>
    <t>A385C5ADEE320A8DB88CD9215BD8A89C</t>
  </si>
  <si>
    <t>119108678</t>
  </si>
  <si>
    <t>878027D108810B5C6FDB9498AFCA0654</t>
  </si>
  <si>
    <t>119108684</t>
  </si>
  <si>
    <t>4394C259EF403B8ED488911D160693A8</t>
  </si>
  <si>
    <t>119109060</t>
  </si>
  <si>
    <t>3E7A0963F8BA7DB18AF334D2FFE54273</t>
  </si>
  <si>
    <t>119109184</t>
  </si>
  <si>
    <t>7D896E9FE2331FA6888E6166FFFC0D23</t>
  </si>
  <si>
    <t>119109356</t>
  </si>
  <si>
    <t>5B3CF4750C7997136A209AE9ED1538CA</t>
  </si>
  <si>
    <t>119109478</t>
  </si>
  <si>
    <t>E5AAD63ED87C6DF8AB576DEBD7B9C767</t>
  </si>
  <si>
    <t>119109610</t>
  </si>
  <si>
    <t>7EAEE765FAEC2AE700C1618032F17718</t>
  </si>
  <si>
    <t>119108688</t>
  </si>
  <si>
    <t>035A250A90432386FEE81DE0EBCFAA38</t>
  </si>
  <si>
    <t>119108810</t>
  </si>
  <si>
    <t>2C43B8741AA5DE5094212835E5AB1DF5</t>
  </si>
  <si>
    <t>119108504</t>
  </si>
  <si>
    <t>A1C901CAAC990494BF9755568353DBF8</t>
  </si>
  <si>
    <t>119109070</t>
  </si>
  <si>
    <t>5EDAC0C7B1559E691548CC34FBAA98F4</t>
  </si>
  <si>
    <t>119109072</t>
  </si>
  <si>
    <t>E1C8747F9BF29C0512A9538F8920F297</t>
  </si>
  <si>
    <t>119109366</t>
  </si>
  <si>
    <t>5DEC56187CE76892E47BBFB25CF2CF7E</t>
  </si>
  <si>
    <t>119108702</t>
  </si>
  <si>
    <t>682C737302CB37B1C85A3C11C29A248A</t>
  </si>
  <si>
    <t>119108954</t>
  </si>
  <si>
    <t>7027DD63940B3D3DFF9589B4A6456116</t>
  </si>
  <si>
    <t>119108956</t>
  </si>
  <si>
    <t>F74EFE28593604B17F82DD9E6D654A7C</t>
  </si>
  <si>
    <t>119109206</t>
  </si>
  <si>
    <t>1885267DAC14F11F4AF911BE6533852C</t>
  </si>
  <si>
    <t>119109506</t>
  </si>
  <si>
    <t>51BBDE84613A4EFBEB1C428F7DC0A994</t>
  </si>
  <si>
    <t>119108516</t>
  </si>
  <si>
    <t>7B6416112536F367F963139EC656494A</t>
  </si>
  <si>
    <t>119108518</t>
  </si>
  <si>
    <t>00C923BF7F7E917B60F12D72325FB97A</t>
  </si>
  <si>
    <t>119108610</t>
  </si>
  <si>
    <t>566A88FC79B13A5E6968816E5F57D453</t>
  </si>
  <si>
    <t>119108706</t>
  </si>
  <si>
    <t>B85500637DB8857DCFDF964518928423</t>
  </si>
  <si>
    <t>119108840</t>
  </si>
  <si>
    <t>4873BB2F47C916BA4EC073573DF6F672</t>
  </si>
  <si>
    <t>119108960</t>
  </si>
  <si>
    <t>6BCBAC231ACB424ED51F4D8EA8949703</t>
  </si>
  <si>
    <t>119108964</t>
  </si>
  <si>
    <t>CDBB327302F776566F3EFAF241E3FA66</t>
  </si>
  <si>
    <t>119109640</t>
  </si>
  <si>
    <t>31C40CA57F807ACC74A6CF2245E1646C</t>
  </si>
  <si>
    <t>119108522</t>
  </si>
  <si>
    <t>3611F04A0C99CD48261A9256DA73529C</t>
  </si>
  <si>
    <t>119108716</t>
  </si>
  <si>
    <t>837CFFB3B49DA6035D24E34A95A5892C</t>
  </si>
  <si>
    <t>119108718</t>
  </si>
  <si>
    <t>847CC6F42E11A55BEBC124392C881D3E</t>
  </si>
  <si>
    <t>119108842</t>
  </si>
  <si>
    <t>E20AECAF91D347801D4DC01D2C211DCC</t>
  </si>
  <si>
    <t>119109518</t>
  </si>
  <si>
    <t>B0DE7E6871F1C46BF8AEC71B3C6FA568</t>
  </si>
  <si>
    <t>119108536</t>
  </si>
  <si>
    <t>8DD8D0D61F44C627EF7589E47142F890</t>
  </si>
  <si>
    <t>119108724</t>
  </si>
  <si>
    <t>33F0CD644813168E437F094E87E0252E</t>
  </si>
  <si>
    <t>119109100</t>
  </si>
  <si>
    <t>504DCD1C98B8AEFBA782E36C29A354B4</t>
  </si>
  <si>
    <t>119109104</t>
  </si>
  <si>
    <t>6571F789EB9274B35725BFFDF0F3A949</t>
  </si>
  <si>
    <t>119109400</t>
  </si>
  <si>
    <t>E323CEC20B273352AB54D989A7272EBD</t>
  </si>
  <si>
    <t>119109530</t>
  </si>
  <si>
    <t>D10A2ED1A7D36CF2FBF0B2D6E9DF428C</t>
  </si>
  <si>
    <t>119108538</t>
  </si>
  <si>
    <t>4155BB7EC8E775B7C4955108C7A08542</t>
  </si>
  <si>
    <t>119109108</t>
  </si>
  <si>
    <t>D8722A47FEDF0BD95D8AD5395249C9EB</t>
  </si>
  <si>
    <t>119109228</t>
  </si>
  <si>
    <t>D9D5CC088F1AD3F87E8D6EF5C5843493</t>
  </si>
  <si>
    <t>119109284</t>
  </si>
  <si>
    <t>D7EDEE109720A96471EDCAB305815240</t>
  </si>
  <si>
    <t>119109534</t>
  </si>
  <si>
    <t>88E2C948DB831C414A5F7518E7E6660D</t>
  </si>
  <si>
    <t>119108546</t>
  </si>
  <si>
    <t>3A455C25E6FECC4209D930FD2A072E62</t>
  </si>
  <si>
    <t>119108552</t>
  </si>
  <si>
    <t>6ED4AD2B8D978932D96CF0D81B8BD175</t>
  </si>
  <si>
    <t>119108864</t>
  </si>
  <si>
    <t>5AEF5B286B68F02B8E294E7D87C41CB3</t>
  </si>
  <si>
    <t>119108994</t>
  </si>
  <si>
    <t>7564A16C51F86055FB3AD76CD32276CB</t>
  </si>
  <si>
    <t>119109118</t>
  </si>
  <si>
    <t>1CBFCE704572E4FDF06CEF6CFDE49898</t>
  </si>
  <si>
    <t>119109232</t>
  </si>
  <si>
    <t>D351F3A047C2A6EC7875C812A6150048</t>
  </si>
  <si>
    <t>119109286</t>
  </si>
  <si>
    <t>762845A5E5986D6D69602D18BF1982A5</t>
  </si>
  <si>
    <t>124427480</t>
  </si>
  <si>
    <t>BC691A1E8AF71BCBA6ED233349C6452A</t>
  </si>
  <si>
    <t>124427734</t>
  </si>
  <si>
    <t>FBC322D1E0202A47241C7428346D8DAF</t>
  </si>
  <si>
    <t>124426976</t>
  </si>
  <si>
    <t>9E2C06EF65BF5DF46D8936C20FA7F1BC</t>
  </si>
  <si>
    <t>124426978</t>
  </si>
  <si>
    <t>B54F8F112845ED0E8FB31C9E5663358F</t>
  </si>
  <si>
    <t>124427102</t>
  </si>
  <si>
    <t>21DB3F40EADD312D8662CCE488EEF2DD</t>
  </si>
  <si>
    <t>124427106</t>
  </si>
  <si>
    <t>F28B9C1E8C40AF6EFD2B448FBFC49F0A</t>
  </si>
  <si>
    <t>124427232</t>
  </si>
  <si>
    <t>4F2A04BAB9AE27D48B1DA85D098AA519</t>
  </si>
  <si>
    <t>124427356</t>
  </si>
  <si>
    <t>9C8BA779F30A4B281433819C227EA938</t>
  </si>
  <si>
    <t>124427362</t>
  </si>
  <si>
    <t>E7A6299F7491B7E248306E2410F3FD29</t>
  </si>
  <si>
    <t>124427486</t>
  </si>
  <si>
    <t>BE60834F56ECB5D6B053D8CD2A1B8DF5</t>
  </si>
  <si>
    <t>124427488</t>
  </si>
  <si>
    <t>315C9B05857BE1358E59B6AE026E7AFC</t>
  </si>
  <si>
    <t>124427994</t>
  </si>
  <si>
    <t>1A6917CC95DD6CFB632261B4E6D20016</t>
  </si>
  <si>
    <t>124427238</t>
  </si>
  <si>
    <t>3B5B8489B9DBB03D891720105BFF3BC6</t>
  </si>
  <si>
    <t>124427364</t>
  </si>
  <si>
    <t>9D77D69AF7588CC06834636B332EA74A</t>
  </si>
  <si>
    <t>124427754</t>
  </si>
  <si>
    <t>35ABC4E5ED523B93DF44767276FEE16D</t>
  </si>
  <si>
    <t>124427878</t>
  </si>
  <si>
    <t>EFD39E65EC5B27569D688C8DE0357A54</t>
  </si>
  <si>
    <t>124428000</t>
  </si>
  <si>
    <t>C5B101170426B39C1B61DC4E7158B1B2</t>
  </si>
  <si>
    <t>124427246</t>
  </si>
  <si>
    <t>724837ECD7E460A6546DE03AE815A315</t>
  </si>
  <si>
    <t>124427502</t>
  </si>
  <si>
    <t>EEEF91B1461456B348A26ACC8FB559A1</t>
  </si>
  <si>
    <t>124427506</t>
  </si>
  <si>
    <t>4A552EB22065C1C211D9E3ABA6F4B8C7</t>
  </si>
  <si>
    <t>124427758</t>
  </si>
  <si>
    <t>38EFDA19E7340E143F249032FAB52FC4</t>
  </si>
  <si>
    <t>124427884</t>
  </si>
  <si>
    <t>6F74081BD86E162FC6344223E5DE9092</t>
  </si>
  <si>
    <t>124426996</t>
  </si>
  <si>
    <t>F782CBBBB621AFE153C9728C1E91EFAC</t>
  </si>
  <si>
    <t>124427252</t>
  </si>
  <si>
    <t>845E9D5DE3BEF31F1932A251371059AC</t>
  </si>
  <si>
    <t>124427258</t>
  </si>
  <si>
    <t>FB0AF27BD43C2E96671B488F6C9D98D6</t>
  </si>
  <si>
    <t>124427894</t>
  </si>
  <si>
    <t>DB286484BAB5316B0FC135A48E8B3209</t>
  </si>
  <si>
    <t>124427010</t>
  </si>
  <si>
    <t>2F3D0726D73557AAB1445503226F70BE</t>
  </si>
  <si>
    <t>124427394</t>
  </si>
  <si>
    <t>6ED16CB50E03D7740AB7B4EB328D20D9</t>
  </si>
  <si>
    <t>124427778</t>
  </si>
  <si>
    <t>B1D8F124DE0165F1B0B8AACD9E516BA5</t>
  </si>
  <si>
    <t>124428020</t>
  </si>
  <si>
    <t>BBD23DE90B6A21EFD503C108AB0A51D2</t>
  </si>
  <si>
    <t>124427268</t>
  </si>
  <si>
    <t>EE6D30D036CC3F69BF0190B03C46D2E0</t>
  </si>
  <si>
    <t>124427526</t>
  </si>
  <si>
    <t>945B8876AD396DE939F43105131E0A33</t>
  </si>
  <si>
    <t>124427652</t>
  </si>
  <si>
    <t>EDCD8F6D493DBAF90B9EDA603EEF47FA</t>
  </si>
  <si>
    <t>124427786</t>
  </si>
  <si>
    <t>D0B0DBF1F27FCFE9CE6DABF41CB4C30A</t>
  </si>
  <si>
    <t>124427914</t>
  </si>
  <si>
    <t>6DB5BF3642892239A5EC439BEC837BFB</t>
  </si>
  <si>
    <t>124427538</t>
  </si>
  <si>
    <t>10B945EA1A87726660472DBE015205E3</t>
  </si>
  <si>
    <t>124427660</t>
  </si>
  <si>
    <t>73CB8359B62296435C8E25474A7D1A19</t>
  </si>
  <si>
    <t>124427160</t>
  </si>
  <si>
    <t>278134E7F2CE09218A5617794FF94A03</t>
  </si>
  <si>
    <t>124427156</t>
  </si>
  <si>
    <t>20C110E7D3D4288F35888AB570499C5C</t>
  </si>
  <si>
    <t>124427286</t>
  </si>
  <si>
    <t>62C306ECE8D91457BC4EBDBB254DB5E8</t>
  </si>
  <si>
    <t>124427414</t>
  </si>
  <si>
    <t>EF1C00C8226EE2563229ADB869D93899</t>
  </si>
  <si>
    <t>124427542</t>
  </si>
  <si>
    <t>C38197BECE31ADFF89FDFC9D6CA48A0E</t>
  </si>
  <si>
    <t>124427672</t>
  </si>
  <si>
    <t>A2CBD778CE79B7659DE7FDB01058250F</t>
  </si>
  <si>
    <t>124428050</t>
  </si>
  <si>
    <t>33F3D4F5E7895BB03EA76D9910B40B0C</t>
  </si>
  <si>
    <t>124427038</t>
  </si>
  <si>
    <t>67B0276832C3775A491998BCF120011C</t>
  </si>
  <si>
    <t>124427294</t>
  </si>
  <si>
    <t>FB874C192334C4EFCF4DE4E2856B92ED</t>
  </si>
  <si>
    <t>124427292</t>
  </si>
  <si>
    <t>2A53FBA8E478EC0AA92A56F76C2CF9D5</t>
  </si>
  <si>
    <t>124427298</t>
  </si>
  <si>
    <t>D4D1825F2D3B0A2F4BF8F1BCE9747FBA</t>
  </si>
  <si>
    <t>124427548</t>
  </si>
  <si>
    <t>638FEE70AC70E14B1B53BAC5948F8562</t>
  </si>
  <si>
    <t>124427428</t>
  </si>
  <si>
    <t>33135F1765DFEA4316B1A21B1A370665</t>
  </si>
  <si>
    <t>124427818</t>
  </si>
  <si>
    <t>C2AD59CCB7689B6BEAAA74E547765614</t>
  </si>
  <si>
    <t>124427936</t>
  </si>
  <si>
    <t>CA1195C80AF148EE6ED4C3376A605067</t>
  </si>
  <si>
    <t>124427052</t>
  </si>
  <si>
    <t>B8F858314438D748BD4942D6E0E95561</t>
  </si>
  <si>
    <t>124427058</t>
  </si>
  <si>
    <t>2A16601B91C08DBFE4761774C1BBA6B6</t>
  </si>
  <si>
    <t>124427314</t>
  </si>
  <si>
    <t>508B654C352FFD48F87FECD8DC68E772</t>
  </si>
  <si>
    <t>124427696</t>
  </si>
  <si>
    <t>92950388AF45B8555DE6C4C9B665B59F</t>
  </si>
  <si>
    <t>124428068</t>
  </si>
  <si>
    <t>AF1D41BDE433C0BA895B70A6F59BBE3B</t>
  </si>
  <si>
    <t>124428074</t>
  </si>
  <si>
    <t>D16FDCCFA3CB5DD0EADDBC4CAB83079E</t>
  </si>
  <si>
    <t>124427188</t>
  </si>
  <si>
    <t>236B0DD5187CF91DB4BDBA5096352698</t>
  </si>
  <si>
    <t>124427194</t>
  </si>
  <si>
    <t>C5B6EDD75C541793121B10A56A92ED11</t>
  </si>
  <si>
    <t>124427704</t>
  </si>
  <si>
    <t>82B486C2174F327A7ECD7F128FEE482A</t>
  </si>
  <si>
    <t>124427454</t>
  </si>
  <si>
    <t>3D8AAC27556F6C49E3F23B03A5234571</t>
  </si>
  <si>
    <t>124427458</t>
  </si>
  <si>
    <t>83D80BD758B3C925C05162419BB2CA3B</t>
  </si>
  <si>
    <t>124427582</t>
  </si>
  <si>
    <t>2343A9D91FA551B435CAE7CCC796671E</t>
  </si>
  <si>
    <t>124427712</t>
  </si>
  <si>
    <t>38723C01A7AEC67AAB06EC047A7D66E5</t>
  </si>
  <si>
    <t>124428088</t>
  </si>
  <si>
    <t>F7879197E52FB46EF50B245EBC044802</t>
  </si>
  <si>
    <t>124427204</t>
  </si>
  <si>
    <t>20D19407FBD0F36396AB6F4038F1B75D</t>
  </si>
  <si>
    <t>124427334</t>
  </si>
  <si>
    <t>FDCDFC0B298E4473009561634A92709B</t>
  </si>
  <si>
    <t>124427848</t>
  </si>
  <si>
    <t>CD2FA9755D25F6EAA3F4666B8BF95808</t>
  </si>
  <si>
    <t>124427844</t>
  </si>
  <si>
    <t>FA10180DBB69310B5E00912ABA07106C</t>
  </si>
  <si>
    <t>124427090</t>
  </si>
  <si>
    <t>AA0FF07515FB367DB7434B0EEEE54FD2</t>
  </si>
  <si>
    <t>124427856</t>
  </si>
  <si>
    <t>FF19CC5BD451215B79203F90A7ACACC3</t>
  </si>
  <si>
    <t>124427976</t>
  </si>
  <si>
    <t>7C72E73B9017073FB9630D6A73CEDDBE</t>
  </si>
  <si>
    <t>124428102</t>
  </si>
  <si>
    <t>01BD49BF3E081874AFE3ADA03333968F</t>
  </si>
  <si>
    <t>124428106</t>
  </si>
  <si>
    <t>7DC0A6E59BB5709C0157AB17EC11435D</t>
  </si>
  <si>
    <t>133001248</t>
  </si>
  <si>
    <t>2AB278AE5F1EE1B2280810EB693257A4</t>
  </si>
  <si>
    <t>133001376</t>
  </si>
  <si>
    <t>6C1F678B20C0E6B8DC4D3CF5AC86326B</t>
  </si>
  <si>
    <t>133001626</t>
  </si>
  <si>
    <t>5D3C3AE7977A598EDCFB87A23D0A7D6C</t>
  </si>
  <si>
    <t>133001630</t>
  </si>
  <si>
    <t>D087412FDA572FA1A20A25AE64A28970</t>
  </si>
  <si>
    <t>133001122</t>
  </si>
  <si>
    <t>03F23A5E5940A14544A158F489562540</t>
  </si>
  <si>
    <t>133001512</t>
  </si>
  <si>
    <t>5594A170C45F322FF61168CCE0AACC73</t>
  </si>
  <si>
    <t>133001872</t>
  </si>
  <si>
    <t>7995E4FFB3F92CD0BF00356966E70FC5</t>
  </si>
  <si>
    <t>133002000</t>
  </si>
  <si>
    <t>415D4EC1CFD36E4D90F4B9C0E730AE81</t>
  </si>
  <si>
    <t>133002254</t>
  </si>
  <si>
    <t>A64AFBEF22936BD711DE08DB527241FE</t>
  </si>
  <si>
    <t>133001130</t>
  </si>
  <si>
    <t>5B2A1F686A252FCB1F97331CCA10D291</t>
  </si>
  <si>
    <t>133001520</t>
  </si>
  <si>
    <t>52FC49CDA9E999046D2DA7ABF8CC1FAF</t>
  </si>
  <si>
    <t>133001768</t>
  </si>
  <si>
    <t>0DF8A12F3C48DD0855E634FFECB46792</t>
  </si>
  <si>
    <t>133001880</t>
  </si>
  <si>
    <t>5A16C76664798AE2BFDD12E089058902</t>
  </si>
  <si>
    <t>133001884</t>
  </si>
  <si>
    <t>AF383725853019C9001C67187F57F5FB</t>
  </si>
  <si>
    <t>133001886</t>
  </si>
  <si>
    <t>D17ABD94B213F6F93110FD7952225B23</t>
  </si>
  <si>
    <t>133002010</t>
  </si>
  <si>
    <t>37FAFA519BEF00522BA5B986F344CFF5</t>
  </si>
  <si>
    <t>133002268</t>
  </si>
  <si>
    <t>3805C918DFFE605A2AA2C5289A30447A</t>
  </si>
  <si>
    <t>133001266</t>
  </si>
  <si>
    <t>280EA44FFFFAB4C12B6C40E5106D7DDF</t>
  </si>
  <si>
    <t>133001394</t>
  </si>
  <si>
    <t>926037DF6FFD04A31702AF7E715D53AE</t>
  </si>
  <si>
    <t>133001654</t>
  </si>
  <si>
    <t>996B7DF7052C84A106CFEAE51FEA5C10</t>
  </si>
  <si>
    <t>133001892</t>
  </si>
  <si>
    <t>3E7C09ACF2744D893A51A90EAB2BC185</t>
  </si>
  <si>
    <t>133002018</t>
  </si>
  <si>
    <t>DB05E4AC1036025C5C1062258039629E</t>
  </si>
  <si>
    <t>133001536</t>
  </si>
  <si>
    <t>5E9D62B717D6A6A8FA26DD42089031E0</t>
  </si>
  <si>
    <t>133001782</t>
  </si>
  <si>
    <t>9548F46A8F376C639F2398B7E275F51F</t>
  </si>
  <si>
    <t>133002282</t>
  </si>
  <si>
    <t>114E231847DCE0C2E85F1E32C690C8E4</t>
  </si>
  <si>
    <t>133001160</t>
  </si>
  <si>
    <t>8AD50A9500B10537E1D133A3F4160E27</t>
  </si>
  <si>
    <t>133001284</t>
  </si>
  <si>
    <t>23264FB2656882204247F738796D3056</t>
  </si>
  <si>
    <t>133001544</t>
  </si>
  <si>
    <t>90B5E0BE789B6807BCD77E5F6EBA8876</t>
  </si>
  <si>
    <t>133001790</t>
  </si>
  <si>
    <t>B11D710D546F13FDCFEFBAFDE8D1861A</t>
  </si>
  <si>
    <t>133001796</t>
  </si>
  <si>
    <t>AA348FC2F07C1E23513AC0AA3C8D936A</t>
  </si>
  <si>
    <t>133002032</t>
  </si>
  <si>
    <t>C6A2B4D9122E7DE341FF925F82367914</t>
  </si>
  <si>
    <t>133001164</t>
  </si>
  <si>
    <t>90BF747BB03EB469A25B097D03ACB63D</t>
  </si>
  <si>
    <t>133001418</t>
  </si>
  <si>
    <t>6F79A420911D27DE6EAD3FEC61FC182D</t>
  </si>
  <si>
    <t>133001916</t>
  </si>
  <si>
    <t>76AAEE546BF4405A2303E0AD90B1340F</t>
  </si>
  <si>
    <t>133002044</t>
  </si>
  <si>
    <t>F0832ACA732BE259843560768E03960D</t>
  </si>
  <si>
    <t>133002168</t>
  </si>
  <si>
    <t>0455714E065C510D8CA6CD530965647D</t>
  </si>
  <si>
    <t>133001172</t>
  </si>
  <si>
    <t>61716B53FE89D95526DA8917CFC2E7E8</t>
  </si>
  <si>
    <t>133001430</t>
  </si>
  <si>
    <t>88B483A2C92097C2444EC0CC8F04CD3E</t>
  </si>
  <si>
    <t>133001556</t>
  </si>
  <si>
    <t>F570366993E1BFAF8F79C27024E80FAC</t>
  </si>
  <si>
    <t>133001686</t>
  </si>
  <si>
    <t>86DD94C2A03AB47F4CBA9263E1BD42C0</t>
  </si>
  <si>
    <t>133001922</t>
  </si>
  <si>
    <t>A1F7B0247AF76DDEE0E325C0D09C48BF</t>
  </si>
  <si>
    <t>133002048</t>
  </si>
  <si>
    <t>C5B7431B7963B0B50D7EC5818ED8A45C</t>
  </si>
  <si>
    <t>133002174</t>
  </si>
  <si>
    <t>6EB909DD61891D3DA9157027817B87A3</t>
  </si>
  <si>
    <t>133002308</t>
  </si>
  <si>
    <t>CAE575D783FFEA870731A2B2EA9F2A02</t>
  </si>
  <si>
    <t>133001312</t>
  </si>
  <si>
    <t>1328F0E79C2E8C0B05197917CE1C5DE2</t>
  </si>
  <si>
    <t>133001436</t>
  </si>
  <si>
    <t>C5D54E4C603955DCAEE0D7C31E963775</t>
  </si>
  <si>
    <t>133002186</t>
  </si>
  <si>
    <t>B54DE6766F3EBA864C02140C5990F81F</t>
  </si>
  <si>
    <t>133002312</t>
  </si>
  <si>
    <t>9B0759C0925F512BC1C78CB6F08BB1A8</t>
  </si>
  <si>
    <t>133001576</t>
  </si>
  <si>
    <t>675C47B19428C4F1816553B935B847D8</t>
  </si>
  <si>
    <t>133002066</t>
  </si>
  <si>
    <t>C8EEF69F337270EBDBDB7CEB54E3FAC1</t>
  </si>
  <si>
    <t>133002194</t>
  </si>
  <si>
    <t>5ED14F5634647DCAF8C004EEB41FA668</t>
  </si>
  <si>
    <t>133001328</t>
  </si>
  <si>
    <t>ABEE0B021C9AB3C490DB9054D72F6AF2</t>
  </si>
  <si>
    <t>133001580</t>
  </si>
  <si>
    <t>03C077AB222399C095147CAB09101162</t>
  </si>
  <si>
    <t>133001702</t>
  </si>
  <si>
    <t>DD496D50BEE31052C650A7180CCD68D0</t>
  </si>
  <si>
    <t>133001822</t>
  </si>
  <si>
    <t>18C454EDA6A91ED094819A6413CB6BB8</t>
  </si>
  <si>
    <t>133002076</t>
  </si>
  <si>
    <t>474F19CD0A5DCF52EC098777DE84E094</t>
  </si>
  <si>
    <t>133001332</t>
  </si>
  <si>
    <t>38A36F0B505E544B323FC356BBD0DFE3</t>
  </si>
  <si>
    <t>133002078</t>
  </si>
  <si>
    <t>BE5526CE4BF4E2DCA451E0BAA0414FAB</t>
  </si>
  <si>
    <t>133002206</t>
  </si>
  <si>
    <t>0A1C010512CAF532C6F4BEF63711DFCB</t>
  </si>
  <si>
    <t>133001338</t>
  </si>
  <si>
    <t>59004DA3F519B42C2CB7A5EA0967CE4B</t>
  </si>
  <si>
    <t>133001724</t>
  </si>
  <si>
    <t>C19A090540102133413177ED48B6E8D9</t>
  </si>
  <si>
    <t>133002214</t>
  </si>
  <si>
    <t>4A12BD591DBED33108AAB156E12AA9BD</t>
  </si>
  <si>
    <t>133001348</t>
  </si>
  <si>
    <t>069628B14C4AF1CEA213DCED11DCE193</t>
  </si>
  <si>
    <t>133001350</t>
  </si>
  <si>
    <t>B85FD7379635A9DDFF5092D5532FEC1E</t>
  </si>
  <si>
    <t>133001606</t>
  </si>
  <si>
    <t>115CEA98AC5981E1BF3A716E37D69EA8</t>
  </si>
  <si>
    <t>133002094</t>
  </si>
  <si>
    <t>EEF98460DC4059D7148550312FBAB755</t>
  </si>
  <si>
    <t>133001360</t>
  </si>
  <si>
    <t>EFB48648BC8176646745C366FCB0A524</t>
  </si>
  <si>
    <t>133002108</t>
  </si>
  <si>
    <t>2F56C7D83A9794701A4A72BBF9344AFD</t>
  </si>
  <si>
    <t>133002236</t>
  </si>
  <si>
    <t>9508050A40C60BD36DFA9F862DD762C1</t>
  </si>
  <si>
    <t>133001112</t>
  </si>
  <si>
    <t>D2B602BC096EB21886112C6FBE7C69E0</t>
  </si>
  <si>
    <t>133001748</t>
  </si>
  <si>
    <t>EC96DE193F232681F0DF2708B7EC078B</t>
  </si>
  <si>
    <t>133001988</t>
  </si>
  <si>
    <t>B951481340C2A502DA33A59E48BDF603</t>
  </si>
  <si>
    <t>133002112</t>
  </si>
  <si>
    <t>Id</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</si>
  <si>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</si>
  <si>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</si>
  <si>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</si>
  <si>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</si>
  <si>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</si>
  <si>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0FAF3A41919BF277F5ECD62CB9389C2B</t>
  </si>
  <si>
    <t>No cuenta con sistemas de compensación</t>
  </si>
  <si>
    <t>0</t>
  </si>
  <si>
    <t>Pesos</t>
  </si>
  <si>
    <t>A5C4E177762B407D76E3E79E0CA6C443</t>
  </si>
  <si>
    <t>4544EEFF296DBD6F3796DCD10E7C9E3F</t>
  </si>
  <si>
    <t>26C3D8650FC85954CC8BA1818006AB4B</t>
  </si>
  <si>
    <t>E76619907DA9A8E8EB6914FF7502792D</t>
  </si>
  <si>
    <t>FBBFB4813C24FC4C87976960CBE0B1B0</t>
  </si>
  <si>
    <t>FCFDA7878EB4194782244AB55D85BB40</t>
  </si>
  <si>
    <t>6D5EF1BF116BB12575AE1D8E0A2ACBD5</t>
  </si>
  <si>
    <t>47C9D710C974AF292F9E37F14469D232</t>
  </si>
  <si>
    <t>DD21E48DEA7A2F79E6ED80DACA6690C1</t>
  </si>
  <si>
    <t>ADC5C0C933F0AB76D355946EAFB5BC49</t>
  </si>
  <si>
    <t>BF47FC9496FA649BAB4BD51997DDF5DD</t>
  </si>
  <si>
    <t>28EC843219FF50F265501E702C457F6B</t>
  </si>
  <si>
    <t>179B18486CA0C3DF15C97E143E4E7EEB</t>
  </si>
  <si>
    <t>71057FE32C86886619D23E58D36D56AB</t>
  </si>
  <si>
    <t>AB23674380DB90076E58556FE1F01036</t>
  </si>
  <si>
    <t>C44395CC3667D968C8642BD8C28882C1</t>
  </si>
  <si>
    <t>784CA29908CA0CD4EB5621E6A1213375</t>
  </si>
  <si>
    <t>C99FDD304F5BECAA8285682F2C4EC238</t>
  </si>
  <si>
    <t>500A7043CB1D449556A05BCE80CDF7E9</t>
  </si>
  <si>
    <t>E4C81D322C4381CB71BDD328F4AFB6DF</t>
  </si>
  <si>
    <t>C3F999753BBC5D1E8D13ECF9960023F6</t>
  </si>
  <si>
    <t>AA21B7EDA2AED9375B71B73EFC726E06</t>
  </si>
  <si>
    <t>10C2B7515E2A0BDF5D146F89E132B216</t>
  </si>
  <si>
    <t>703CDA54EA10F1ED23EAF95FAB3D8CD3</t>
  </si>
  <si>
    <t>A2A5457D7FBB6E48BE894858CBEF95BB</t>
  </si>
  <si>
    <t>AE9F5835E4F283C9ABEF74734CF37F23</t>
  </si>
  <si>
    <t>F1FBCC7B519657B3F432771DAAA02ADB</t>
  </si>
  <si>
    <t>9A2D9BA1550598BB97A3F542C78CC996</t>
  </si>
  <si>
    <t>3FB5FB66452E9A3595750A0900644CBD</t>
  </si>
  <si>
    <t>55EF8C921DEE18690DEE0D3B61F62594</t>
  </si>
  <si>
    <t>9437EE52421F5FA99F461925A8AFC045</t>
  </si>
  <si>
    <t>31AA9B654E05FF604FDD65197DA6E55E</t>
  </si>
  <si>
    <t>6A5AFC6FF209ABA5830BD6041164DCEF</t>
  </si>
  <si>
    <t>422BB56F9D33B0E56A49A04E77EB8590</t>
  </si>
  <si>
    <t>377FB21976E007C26F7103052DA7A90F</t>
  </si>
  <si>
    <t>F4DDE31E933327F09BCA3E2C865E0736</t>
  </si>
  <si>
    <t>2AB49E96757D3C7EC97C30A7CC82406E</t>
  </si>
  <si>
    <t>4929F1A2D4B5C71AD3BE35222620A76C</t>
  </si>
  <si>
    <t>349A2C8AA4202BF66F676CC51324B465</t>
  </si>
  <si>
    <t>F882E9739689F96AD964B9AB0039A3C4</t>
  </si>
  <si>
    <t>0A7A3EC58DD87B1E7D5F458066254A41</t>
  </si>
  <si>
    <t>A67445ABF700177734A2A702821A92DE</t>
  </si>
  <si>
    <t>FE7BC56033807B1953163B140039AD55</t>
  </si>
  <si>
    <t>CF6A4C099EAD1BFA0FC7DF1BB22A2F75</t>
  </si>
  <si>
    <t>D5E12C9AAF66C165DFED797156B351A3</t>
  </si>
  <si>
    <t>DA9B540941E1A33B1B44C22CF7E86473</t>
  </si>
  <si>
    <t>97D69AE9820EEC955CD1317ABDB8D31B</t>
  </si>
  <si>
    <t>EDF997769523DBCF760F2872841C798B</t>
  </si>
  <si>
    <t>A224436A5D4F4270790B6FD85B560598</t>
  </si>
  <si>
    <t>494CC4D52CFC0227A28500AEFD991CA2</t>
  </si>
  <si>
    <t>046A647A4D1958B7857D964B5E0EE56D</t>
  </si>
  <si>
    <t>3232D328B3809093A400F238B5031AD6</t>
  </si>
  <si>
    <t>DF420CC6F9F718B5C228393F56A9776F</t>
  </si>
  <si>
    <t>C27C4EA227EDDA919B5123305846EED7</t>
  </si>
  <si>
    <t>F609E5E5BF8A47413BCD8CCF71A4E107</t>
  </si>
  <si>
    <t>0855C95585024C847FE9158E3FAF575A</t>
  </si>
  <si>
    <t>FFAE55208E8C688FC7644D1F66F0D28E</t>
  </si>
  <si>
    <t>124160C435A456B07B61482EE66E374B</t>
  </si>
  <si>
    <t>802CFF25829E72C112AE46D7D3882F0E</t>
  </si>
  <si>
    <t>3F3B5B6F3C9C35C5040B5D967D9CC699</t>
  </si>
  <si>
    <t>263857BF9BC24421B3FF0336B5BC0F2C</t>
  </si>
  <si>
    <t>A34180AB13DA2D6F64B941BF1241CB03</t>
  </si>
  <si>
    <t>C81116CEEDABA66D1168C652E27FE7BF</t>
  </si>
  <si>
    <t>7BCE58E6520AAF4243E4D07111854C2C</t>
  </si>
  <si>
    <t>43BA92BEC6E61B5E0DB59D49FB952858</t>
  </si>
  <si>
    <t>2F2D3708F55E3583AF2ECE87AB09D380</t>
  </si>
  <si>
    <t>143B383D69C879C153AE22AE6E81EB6B</t>
  </si>
  <si>
    <t>FB207434AF99DDE73B11D123F3A78794</t>
  </si>
  <si>
    <t>6DD64FC6296ADB094E6AC9B566ED15B7</t>
  </si>
  <si>
    <t>8C4F850FB597ACBF58089480387C83C9</t>
  </si>
  <si>
    <t>6A3AA3C9DF63B515D46A6EB5D8182A43</t>
  </si>
  <si>
    <t>8673A39AAB0C653BBF8F360E69655F98</t>
  </si>
  <si>
    <t>706582DBBD6F0D26460F4E6A43DE997F</t>
  </si>
  <si>
    <t>28D4C4C12ADF9AF6A5C0B6EDF0873F74</t>
  </si>
  <si>
    <t>AB46CC66A6E7CB20B3A1FC0B39B859D3</t>
  </si>
  <si>
    <t>38C3F82D77B0D1F0D97D5133B55B1787</t>
  </si>
  <si>
    <t>A4A38878A8E98B76F31EA7FF1A0361A9</t>
  </si>
  <si>
    <t>7F491BDA0B92598290FD65F080C3FF23</t>
  </si>
  <si>
    <t>28BE0B8363A15BE50C2A9E268F1EAF39</t>
  </si>
  <si>
    <t>B0A15FAE3AE0DE38EC04B7E0ED7DC62C</t>
  </si>
  <si>
    <t>5A95C3C9D7A0E26A7C9DED722C60A7F0</t>
  </si>
  <si>
    <t>4FCDDAF9EB311BCB2A5ED26E825B2693</t>
  </si>
  <si>
    <t>42FB852724CE69D5E555DB4873935E44</t>
  </si>
  <si>
    <t>B7CF4FD37CF8C7FF109E344D1D84837F</t>
  </si>
  <si>
    <t>BEB4CDA35A4E82F8FBDD0DAE0E7A0CFF</t>
  </si>
  <si>
    <t>72A434E3F29A3A8025EBD6544B7E8FB5</t>
  </si>
  <si>
    <t>091D353C0A306FA698576898980566A0</t>
  </si>
  <si>
    <t>0E71468C9301DED9DC93036C79380BDA</t>
  </si>
  <si>
    <t>323865A166C38BB28DAD19FB23A940C2</t>
  </si>
  <si>
    <t>625D85E58D188552BE0AADC12EC5B6A3</t>
  </si>
  <si>
    <t>C5FC588F11464327FD4653B5CD89EC12</t>
  </si>
  <si>
    <t>613292940079B579A42FEE3CF35CC7F0</t>
  </si>
  <si>
    <t>C37DD6239B846731BB28C4C253E7F405</t>
  </si>
  <si>
    <t>2C4A18627CC17E1502F31ED508709203</t>
  </si>
  <si>
    <t>04F4E65756C68F4B9D95A6401BA67025</t>
  </si>
  <si>
    <t>03AAAB0A0AB69E7C349013588DA85EE0</t>
  </si>
  <si>
    <t>02DD8DE512805BA5019A689274881B08</t>
  </si>
  <si>
    <t>966F14E772453C37081F208FCA1767D7</t>
  </si>
  <si>
    <t>A4C007B612E7BDF7F23C0B8BCF9A9D1C</t>
  </si>
  <si>
    <t>16E10EF71A60F2FAB4D9CAD08C08E6F5</t>
  </si>
  <si>
    <t>432D7775D1041C30046DCB49D5FBD8B6</t>
  </si>
  <si>
    <t>E04688B13A7C8D7A0E6F3D6AAA49C481</t>
  </si>
  <si>
    <t>39610E1FF4E6C50389263B9A3868A79A</t>
  </si>
  <si>
    <t>71AA41C7597D6FDFE7CE52C22ABB9D8E</t>
  </si>
  <si>
    <t>7043A105C7D7554FF0D933699A8A2AA7</t>
  </si>
  <si>
    <t>F67051F397326E1EB18D2C1FBA347773</t>
  </si>
  <si>
    <t>03DDF9A6D9DE3A4190E0700FE8F5001E</t>
  </si>
  <si>
    <t>E072FFF9448A8DFB1B1C70B727B62427</t>
  </si>
  <si>
    <t>9B250E75220BA26DDB58F4E8F6CCDE6C</t>
  </si>
  <si>
    <t>B3C08B5B99520345C912BFA42418F1EB</t>
  </si>
  <si>
    <t>E60185360230ED9EED377CF054152034</t>
  </si>
  <si>
    <t>6498ACF2B8CC8622E5ECE3B194999196</t>
  </si>
  <si>
    <t>E63FA3213BFE10EF6D320A6D25BFEA81</t>
  </si>
  <si>
    <t>E33C9A3AF2FE9393B9C8C326692AD8B7</t>
  </si>
  <si>
    <t>2F404C264AF4B7ED09950E115844E316</t>
  </si>
  <si>
    <t>7B4368F3A9B7CEFB41D206940C5E289F</t>
  </si>
  <si>
    <t>861C8D157D881FC7ACB0C6D7F345BA4C</t>
  </si>
  <si>
    <t>FA4577FD84C0BF6DE4220884A692D89B</t>
  </si>
  <si>
    <t>9F0445D1AFDC59102C23485D0DB6E162</t>
  </si>
  <si>
    <t>6467577D229248AB071D77C171CCFA39</t>
  </si>
  <si>
    <t>A1E91215602732D5BEF296A44A773570</t>
  </si>
  <si>
    <t>5E061881685027243920AE2CEBC9E67B</t>
  </si>
  <si>
    <t>0B37980A4C91A20484CD181B3DF95134</t>
  </si>
  <si>
    <t>4FCF28E0A44B8AC8AF5514D20527E723</t>
  </si>
  <si>
    <t>D9FC4A55227E42AB8D40717D77AEFAB5</t>
  </si>
  <si>
    <t>28E9B9F316D3B62D8DAD1C2A009ADB65</t>
  </si>
  <si>
    <t>538116EB1D6459FEF33AD008DC670910</t>
  </si>
  <si>
    <t>D09E29CA3CD550AAB47F9BA1570F46A6</t>
  </si>
  <si>
    <t>CCE3066AE18DD235DFEDAC3C38CC4893</t>
  </si>
  <si>
    <t>4977012F10BC88DFD7401ECFB81B15D1</t>
  </si>
  <si>
    <t>E96E4643F755771BCC57C36D8B5240A6</t>
  </si>
  <si>
    <t>03A7C3E901DCEB0143920C36A0E37104</t>
  </si>
  <si>
    <t>CED069AF0BE4DFC047630009BFA92982</t>
  </si>
  <si>
    <t>0B56F3F26C715659D37CD287B3D1CD7D</t>
  </si>
  <si>
    <t>46180B965AFA76BBDC94B70600E6627F</t>
  </si>
  <si>
    <t>F2242861EDF775CEDED4E4EADFF5916A</t>
  </si>
  <si>
    <t>A65C196B0E4C2A7C15BFDAE939CF95FB</t>
  </si>
  <si>
    <t>AED2BFFAA8712D4811594282BA83EB98</t>
  </si>
  <si>
    <t>6D64A03CF99308C25C91E860F5DAE9B0</t>
  </si>
  <si>
    <t>2EA4C05B466CCB30D94FFBEBB6102BEF</t>
  </si>
  <si>
    <t>B002355BA31BAB2B3701281E1C1C60EA</t>
  </si>
  <si>
    <t>0DD2A50430F4550278C13CBF72993142</t>
  </si>
  <si>
    <t>9DD5DF9403620CC4CD0FAA3061368A83</t>
  </si>
  <si>
    <t>58DFA372BCA80CDA5F60F858B42CEE33</t>
  </si>
  <si>
    <t>A8CF6113F561403FB22842F9547C6E8C</t>
  </si>
  <si>
    <t>4E51EACF5DAE63F91ACCD0AFEBA9E6DC</t>
  </si>
  <si>
    <t>445CEC606076A24155890F826910B6C8</t>
  </si>
  <si>
    <t>669A08987B564DF79334A9C9369EFDED</t>
  </si>
  <si>
    <t>B183B0AFC6A8BA6BDE3D1239187CBBA9</t>
  </si>
  <si>
    <t>39CDD0F74BA50A4195EBAE9D1A56C99C</t>
  </si>
  <si>
    <t>2A079CBE569145B1327C36542E7A2532</t>
  </si>
  <si>
    <t>FFDDC627B5DDA107664983E8C7605329</t>
  </si>
  <si>
    <t>B8CA2BD286704797E63EB2710B86BB3D</t>
  </si>
  <si>
    <t>312F2F803C8E5E7DE95679156F6F5B9F</t>
  </si>
  <si>
    <t>00BCF68E4D79A440C237A6A1F4C18439</t>
  </si>
  <si>
    <t>CBBF8A3AB2ABE766675424B5DFAF44CE</t>
  </si>
  <si>
    <t>373566694B3D349470FFBDB7C32C90FE</t>
  </si>
  <si>
    <t>69C13B44F072E738E85DA0E3DDA20B15</t>
  </si>
  <si>
    <t>F8125C906328AF4EBD2D3ECB3B47D60B</t>
  </si>
  <si>
    <t>709443105BDE866395EDEEF88682C185</t>
  </si>
  <si>
    <t>D491F4A2E8524AD17E9EFF1AE4B54894</t>
  </si>
  <si>
    <t>D190EF0159260A1FD5E4A4E36281B19E</t>
  </si>
  <si>
    <t>6A47B052272B4A76BF73EFC70966AB31</t>
  </si>
  <si>
    <t>E8E722F09228383FA315BD32C2E0B98B</t>
  </si>
  <si>
    <t>16859E36312CA1F0DD396C5AF449D751</t>
  </si>
  <si>
    <t>CDE116BE2914CECD6D5BA83EA5972A6C</t>
  </si>
  <si>
    <t>43E7C4615A557CD95C23AEDD9AB479E3</t>
  </si>
  <si>
    <t>E1BC4245147BFF05E15919535CDB8D37</t>
  </si>
  <si>
    <t>A4A000BBAF961A0ACACC9C1915634F00</t>
  </si>
  <si>
    <t>A076E34749C9CFF2908F7444F1955515</t>
  </si>
  <si>
    <t>E1851818129693CA4E8BB2AE392849CE</t>
  </si>
  <si>
    <t>0FD9346CA2662464866906A021F82BE0</t>
  </si>
  <si>
    <t>6210A03F39E76EBCD128CB53C3EE24EC</t>
  </si>
  <si>
    <t>D011F8168DDBF8F1CDF79462E6EE761B</t>
  </si>
  <si>
    <t>CFCF5C265E3FF4B491B80CD71B9B690A</t>
  </si>
  <si>
    <t>5569ED9ACF18C6A68ED41133AB769950</t>
  </si>
  <si>
    <t>40788CC4970357D71323BD6B88E5C488</t>
  </si>
  <si>
    <t>26544F4F1CDE97F6651A9B2288989795</t>
  </si>
  <si>
    <t>5AE8A35B1DCD1399092D276FACD5CBE2</t>
  </si>
  <si>
    <t>C348829E59BEA3407A21F394AF9E8DFF</t>
  </si>
  <si>
    <t>DB46E7B1CF98EDB77EF633E7315B2D8D</t>
  </si>
  <si>
    <t>1CD3AA05F1DEFE37CF8199023D866323</t>
  </si>
  <si>
    <t>CF4B544CB09085FBFDB343E0693F29C3</t>
  </si>
  <si>
    <t>0C7C11EA9A4B79C31487C97EEAE8777B</t>
  </si>
  <si>
    <t>C3B9C7E4C4538058795DB6E258FDE20A</t>
  </si>
  <si>
    <t>FDF99E7A8C16C5FF87DDA40358645C47</t>
  </si>
  <si>
    <t>410614ED26A7A50D3683B5023D98B14C</t>
  </si>
  <si>
    <t>4BBED4E80A1F3FADEA8C6CADE2709FD7</t>
  </si>
  <si>
    <t>F36E32FEBFC90AB1C30F3472C58D07C0</t>
  </si>
  <si>
    <t>7A9589C20BCFDB03C2C8398132B353B4</t>
  </si>
  <si>
    <t>2E16815BC6ED0C033F431F7E3CDA7C37</t>
  </si>
  <si>
    <t>087F1D21B2E2F64C7E64351137733160</t>
  </si>
  <si>
    <t>01E0C811CF477BD06FC8238DAA13CF53</t>
  </si>
  <si>
    <t>7899235195F65F7F900F51C53CE4D15D</t>
  </si>
  <si>
    <t>EEFF3D72E19086299019C5048578C7E9</t>
  </si>
  <si>
    <t>A79CFAF84EEA647626A94F4655640413</t>
  </si>
  <si>
    <t>844BB7B1A27CCF6B0395C311E3C1C605</t>
  </si>
  <si>
    <t>96903B02B8674F9CACF52DE5A3B0BF1C</t>
  </si>
  <si>
    <t>0256AEE3D20BC23911345A4D63271858</t>
  </si>
  <si>
    <t>419E214D13256398B6178630935EFAD3</t>
  </si>
  <si>
    <t>F51D8879B66459AA34E0B57048121F53</t>
  </si>
  <si>
    <t>8ECD8C29D4CC27B288D3D3F06AE07572</t>
  </si>
  <si>
    <t>93E0F5841798233F89548B4ECF0A4209</t>
  </si>
  <si>
    <t>71DE7C6818DCF92EE106C1DF4465D155</t>
  </si>
  <si>
    <t>C2E0A4A8F92DCFF9817CA5F33792CDA1</t>
  </si>
  <si>
    <t>3670FC6B6FC6D48633765D8DEF94473A</t>
  </si>
  <si>
    <t>DEFAA3B54C4147D8963E4C282D254CBC</t>
  </si>
  <si>
    <t>4022C627A2083FF00E26F8FFFD8260DD</t>
  </si>
  <si>
    <t>DFFD32AD30C414B172D7032C98D82596</t>
  </si>
  <si>
    <t>A6AFA1AA3F0D5EE2D2B32FC1513F8443</t>
  </si>
  <si>
    <t>EEEA1D30D815BF89CAC17B6B2FFC4088</t>
  </si>
  <si>
    <t>2B438E6E257268993F89989403CA1A0A</t>
  </si>
  <si>
    <t>21825CFBD2EF5CE98A2D3258AE7A22FC</t>
  </si>
  <si>
    <t>00F12F146E5EDFDA09AD976B1142DBCB</t>
  </si>
  <si>
    <t>993396C459CDD05BFEEC8C1643CEF638</t>
  </si>
  <si>
    <t>87C555BC3A4DC3889CC25EF5B9E3AF53</t>
  </si>
  <si>
    <t>92CDA875788B16BA25B5638B56238F3A</t>
  </si>
  <si>
    <t>9D412A3DBE585C97CA47E76447084FE9</t>
  </si>
  <si>
    <t>A2963A9BE9958FB210C45CAC26C4B1B3</t>
  </si>
  <si>
    <t>CE45879DC708B67480E50559B9CA6A05</t>
  </si>
  <si>
    <t>056654519C322F814F91510E57ED0AAE</t>
  </si>
  <si>
    <t>A2BD72ED6C341EC2180970620C79225E</t>
  </si>
  <si>
    <t>8908F93FBC7001CBF0358EAFBA29032F</t>
  </si>
  <si>
    <t>39747DB5F99EE7EB86D614061DB5C4A4</t>
  </si>
  <si>
    <t>02139068BAD3D14D20A19389C22BD227</t>
  </si>
  <si>
    <t>44550CA88CCEA050D3C742D5A90C5C19</t>
  </si>
  <si>
    <t>991FAA8D7B3009C0628D24BB5408D4C4</t>
  </si>
  <si>
    <t>5D128CDDFAA5E93B995FF132539A032D</t>
  </si>
  <si>
    <t>F5FD210178DC68E7D984891C795B0494</t>
  </si>
  <si>
    <t>1E2078ADF45DCF02FC8C5DA2032FFE37</t>
  </si>
  <si>
    <t>5923A55C2FD2D4F8A645435A53DB2996</t>
  </si>
  <si>
    <t>4E5E715981586A802415752E6E0EF330</t>
  </si>
  <si>
    <t>3E7FC54C15A6174312FE1D63B17D6C99</t>
  </si>
  <si>
    <t>C3F6F99CD1F0B87797300A64F738E598</t>
  </si>
  <si>
    <t>F1C391DEE07449FBDF2F982B87DDA7CE</t>
  </si>
  <si>
    <t>C0CB0988C24A2E999E975903EE01A2D2</t>
  </si>
  <si>
    <t>71483C6B13A896913F99E78A171692EF</t>
  </si>
  <si>
    <t>1185BDAC434ECE27450EBF7E60589EC2</t>
  </si>
  <si>
    <t>8ECD0A5F9030CA955B229475297998CB</t>
  </si>
  <si>
    <t>8346A92F50D7130F6D03A8EED92D206F</t>
  </si>
  <si>
    <t>A0A696C417C79AC1EE95650D7DD10D64</t>
  </si>
  <si>
    <t>818009044E6D6A2547BB51C0E41ADEC7</t>
  </si>
  <si>
    <t>2E70740DA10099FF97C63162B4D4F1AE</t>
  </si>
  <si>
    <t>C07BE479D11B2F3D6CB5733492557C80</t>
  </si>
  <si>
    <t>6F1BC7FC07DFC8071999FC1344530431</t>
  </si>
  <si>
    <t>245BC0B7F677AFE33C08DA741116EE83</t>
  </si>
  <si>
    <t>5739F275882BBBA3D9EF0E6A60921F2A</t>
  </si>
  <si>
    <t>726C8022F9B72993636C6B7A66B064AD</t>
  </si>
  <si>
    <t>D024B093DE97CAECF17250632A2E837F</t>
  </si>
  <si>
    <t>F9E6590926E57835CC985E6D5317C0A7</t>
  </si>
  <si>
    <t>1B3BFF65DBDCDC842CA645355E26B9A2</t>
  </si>
  <si>
    <t>CDE0404B501F9F3B7A2BF846C87F3C7E</t>
  </si>
  <si>
    <t>A5525B850286646799BB8E16448C30A1</t>
  </si>
  <si>
    <t>7922DC1254444979932133B6610DF43B</t>
  </si>
  <si>
    <t>44CFDA3C720AB951C83316B5A52A41BD</t>
  </si>
  <si>
    <t>CCA6CC461EC9C55F65CA978104526779</t>
  </si>
  <si>
    <t>5F189179E5B0549A9672A2922F4847D6</t>
  </si>
  <si>
    <t>20884B10DA769E001C760E8C7474D10D</t>
  </si>
  <si>
    <t>B3D2B0AC68F8A6EF08621ECD043D44CA</t>
  </si>
  <si>
    <t>EC449534447D5F9C25A67FB73D7F1377</t>
  </si>
  <si>
    <t>227F8633F1F334E1530BCAB76DA7830A</t>
  </si>
  <si>
    <t>39CF89DEA9E8A7DB15E3E8599935102A</t>
  </si>
  <si>
    <t>1AFBAD5A3C6EBEA780970D6C026A2669</t>
  </si>
  <si>
    <t>5B2D25100CBD6A65BFE60F6AD33F3ED3</t>
  </si>
  <si>
    <t>9E7E4714B504E0C2CBDE7B8A61D3A1FF</t>
  </si>
  <si>
    <t>A7EA09C5C17071C60FC91A3F03D92DCD</t>
  </si>
  <si>
    <t>BD466642CEA0A6693F309191055EBF19</t>
  </si>
  <si>
    <t>7E37F783E61B720DBBB26E253F1977FB</t>
  </si>
  <si>
    <t>ABC997021D7D6FC7F806B37E5AE9732E</t>
  </si>
  <si>
    <t>EBF84ACC13ADD4DB8CA54D8911D89767</t>
  </si>
  <si>
    <t>CB9D77BD57B4543FCAC49A3C595FBE2F</t>
  </si>
  <si>
    <t>94F5C95BC4F28E48FE9BB0707B8F63F2</t>
  </si>
  <si>
    <t>180742DA228FA3678143AC3C1A340216</t>
  </si>
  <si>
    <t>C0D20547224B3CD894F9D042BD37637C</t>
  </si>
  <si>
    <t>5FD7DA9A25230B6447CF0B993A735A4B</t>
  </si>
  <si>
    <t>88E4EDAC0D8AED1229F21B747E5143EB</t>
  </si>
  <si>
    <t>D0FA74EC4F3AC30E5ED314D97611CA62</t>
  </si>
  <si>
    <t>32B1AFA20BF081727C9B8D1B00621D2F</t>
  </si>
  <si>
    <t>95972232F4DA52E842562D43A200B044</t>
  </si>
  <si>
    <t>4E8BAA24E8B46430AC1308823AD86323</t>
  </si>
  <si>
    <t>25D4DE99916B5B37EA1EC6FF59B13182</t>
  </si>
  <si>
    <t>07E5E7408DE9BADC823BCDD040308375</t>
  </si>
  <si>
    <t>C15C7201BA77B80617843DC8A6B09E73</t>
  </si>
  <si>
    <t>466B070CC9318D696A5EC308633BD258</t>
  </si>
  <si>
    <t>5198C954D16587BE0FE0ED2892F533BF</t>
  </si>
  <si>
    <t>F734399D339CCBC27F43345B1C41D169</t>
  </si>
  <si>
    <t>B696A6EAAE5AB3BBA923CD71112D2643</t>
  </si>
  <si>
    <t>0F47A69CE6FBACCDF872B40C1FDF6C96</t>
  </si>
  <si>
    <t>5043366F0981DD9ED5174AD616CEE0DE</t>
  </si>
  <si>
    <t>A365233D39884A0A2F5A311A11C1BF24</t>
  </si>
  <si>
    <t>7A3C07B82DDA7932D3943F953ED96DD8</t>
  </si>
  <si>
    <t>270EB87284AAD47156796297C8A365D8</t>
  </si>
  <si>
    <t>8A40CFF096D8D58D829B48EA293606B4</t>
  </si>
  <si>
    <t>D33D4FB55FBB6BD46CFAF6EC9DDFE6F8</t>
  </si>
  <si>
    <t>8A3AFC90D4E4284DA45A82061750F5F1</t>
  </si>
  <si>
    <t>B1E256A4FA32FD614077AD39BFCFEA80</t>
  </si>
  <si>
    <t>76D1349729E2A65A28E1CB78E712993C</t>
  </si>
  <si>
    <t>A3878FF827278848FF9D89AA9EB91144</t>
  </si>
  <si>
    <t>0FB0DD59D3BFE5A303913248F9B48ECD</t>
  </si>
  <si>
    <t>9038BDDBEA5128D0FD028732D7B24F40</t>
  </si>
  <si>
    <t>A44FFD50A0659B13275C238884C8320B</t>
  </si>
  <si>
    <t>5E37283B089C9C814735F99F567385BC</t>
  </si>
  <si>
    <t>40204C3FE4794A58616686D0B89B99BF</t>
  </si>
  <si>
    <t>71DF751EA7F79E5840F24928E4EF3E51</t>
  </si>
  <si>
    <t>4EDC069E9599EAC057CCC7B1E4F75E0F</t>
  </si>
  <si>
    <t>1E3838001E29FA959A6666874D5D8A37</t>
  </si>
  <si>
    <t>BE8B6571D3DD1A832BD0D75A1FF1C047</t>
  </si>
  <si>
    <t>E0AD77C74C9F3C60D9F07482BF36F50B</t>
  </si>
  <si>
    <t>6CF5AA1C5AF3A37FCC9BE0082795B270</t>
  </si>
  <si>
    <t>77D255B4C472DC36F6A9372CD91F3CCE</t>
  </si>
  <si>
    <t>D4CB8CAD0B2B76292DA0963C26DFE1AB</t>
  </si>
  <si>
    <t>8F8A5895E224DC2608F0053A7AD1104B</t>
  </si>
  <si>
    <t>F75C3B8909D18C431C640A73A2849471</t>
  </si>
  <si>
    <t>D42D2A1A59B017A4B13E119C0721CC3E</t>
  </si>
  <si>
    <t>0029D9CBC7F02DAB4F95C31623AA928A</t>
  </si>
  <si>
    <t>FE225B13D554B360B3F58908451E3035</t>
  </si>
  <si>
    <t>5E2641ECF5E04D8BE65EFEB031655DA1</t>
  </si>
  <si>
    <t>6C388FE0B27AEEFBC3E3874E4831D137</t>
  </si>
  <si>
    <t>F7CCF5BC74109E78EFA12B99BF2104C5</t>
  </si>
  <si>
    <t>B08AA8C068BACE065E278507ED078E08</t>
  </si>
  <si>
    <t>9DF0A6E211B29B4C20E0436E9C4ED838</t>
  </si>
  <si>
    <t>49E278348CFFF1462F889C2761D9BAB5</t>
  </si>
  <si>
    <t>54503061FF07E22231901C0C618ACEC1</t>
  </si>
  <si>
    <t>0A0F1C824263B8932E2B9825A7EB707A</t>
  </si>
  <si>
    <t>884A1F0BB89B4F9DB6563274EF631217</t>
  </si>
  <si>
    <t>387CEBE2EC23CEF37CEE81A3249835BA</t>
  </si>
  <si>
    <t>1A2765E555F86D8D533F5FF371F1BF87</t>
  </si>
  <si>
    <t>829A2366CDD0AED01FDC5493C67AEA92</t>
  </si>
  <si>
    <t>E75BE7666C2B360CDE03B64629E5FA54</t>
  </si>
  <si>
    <t>92D497E63190526BE9145DD77F862599</t>
  </si>
  <si>
    <t>F26C3A92781C05BA5C030C24F6AC561D</t>
  </si>
  <si>
    <t>C2AD2B850527020C00C56D0796EC28DF</t>
  </si>
  <si>
    <t>4C0DCA5CD3CEDD39940F2A883E15863B</t>
  </si>
  <si>
    <t>5771B3E9F674174436BD11B5B9167E26</t>
  </si>
  <si>
    <t>434455438A38776B4BD7DACEDCF48E07</t>
  </si>
  <si>
    <t>E13EE7E9BAAC8C1BBF478F6059061BA0</t>
  </si>
  <si>
    <t>633670C14595CCABF0D80C9CE7CD789E</t>
  </si>
  <si>
    <t>F9FEC62CD726E4576C5911C8A7D0C670</t>
  </si>
  <si>
    <t>159DCF39E7574A3B49EDEF706EF1739F</t>
  </si>
  <si>
    <t>FF71ACD229812C3343D5ED57C4FD25E3</t>
  </si>
  <si>
    <t>23CCA44D14A83284FC0AF54512518EDD</t>
  </si>
  <si>
    <t>80080623B602FF8799130631D699E1F9</t>
  </si>
  <si>
    <t>43125CAD803D3A0D2476866077B279FC</t>
  </si>
  <si>
    <t>982385E20E44DFCFB9CA64EE33FB47D8</t>
  </si>
  <si>
    <t>C8C49A557A3C4EB4A2D50B95E828E85D</t>
  </si>
  <si>
    <t>D585D1BF8054CA45225CC02FBC83D8BE</t>
  </si>
  <si>
    <t>C17309F0E0E9E6E40E82AC500E240B7A</t>
  </si>
  <si>
    <t>FC9805F0D416C6650D870CE7B95D0A79</t>
  </si>
  <si>
    <t>62B1B40D0DC1626A63C280B2B3B4EA77</t>
  </si>
  <si>
    <t>6EABA4CA039C12D3E709AE6601BBCE4F</t>
  </si>
  <si>
    <t>337C472B728E6E0630FF92DC69BCD8F5</t>
  </si>
  <si>
    <t>61153B879493C876A35DA289F8EA3F25</t>
  </si>
  <si>
    <t>5F598B1C92C6C3E2DAEB5A7D1E8DCF72</t>
  </si>
  <si>
    <t>AF27F7FF5B91C25520093D6CBD06F375</t>
  </si>
  <si>
    <t>A2FE360C3CCFE6C2223AF974E7797AD4</t>
  </si>
  <si>
    <t>1B6FAC66E415D6BD1EF7383D58E6A4E8</t>
  </si>
  <si>
    <t>4B56BC97DDD7197459742E607B52D957</t>
  </si>
  <si>
    <t>7434FFFCFF2D0E82F302C8081CC6D040</t>
  </si>
  <si>
    <t>B3E02BC3F7621458A0A63664BBB879B5</t>
  </si>
  <si>
    <t>38BEEA7E5CC9A36129C81ABDD408673E</t>
  </si>
  <si>
    <t>443BFE14FE641202F730452D5B4F8458</t>
  </si>
  <si>
    <t>A24C458CDD2339D24F3DBD43425906E4</t>
  </si>
  <si>
    <t>C8624842FE1FCAEE984CD358F5615A82</t>
  </si>
  <si>
    <t>E926A51C5FF8E3385BBB18CA5A892A2D</t>
  </si>
  <si>
    <t>47968FAED8457FE21B7FF08CED0B728E</t>
  </si>
  <si>
    <t>0B1E67A698236275E5F18088845B2BD7</t>
  </si>
  <si>
    <t>B0B25BC0AF4213D62EED17E4FCA32EB6</t>
  </si>
  <si>
    <t>FC4F4FEF6FB73FBFEA31F66C1A886834</t>
  </si>
  <si>
    <t>F424B3FAE48BEA69E097193A515EC198</t>
  </si>
  <si>
    <t>60C61791D963F17CF68164D4FD84F23C</t>
  </si>
  <si>
    <t>31B8323CDCEBAD58756DF264B3805CA7</t>
  </si>
  <si>
    <t>BDE8D4E3FBB9B672C673BAFC055C676D</t>
  </si>
  <si>
    <t>1CDED60117019A37F46224127DCDAD25</t>
  </si>
  <si>
    <t>C1DE635C636F953D1323985A387886D4</t>
  </si>
  <si>
    <t>488E03975785B9ECAB0D7AF3B6CCC6EA</t>
  </si>
  <si>
    <t>B9E76D3E44C05377FFF4DF8D365CAD60</t>
  </si>
  <si>
    <t>C263C0BE02CAAA5327A23AA3B29A59CD</t>
  </si>
  <si>
    <t>52C8E63CEED75B412EA2D2F7091A932B</t>
  </si>
  <si>
    <t>F0D9061D59600FA1B73825A68534796A</t>
  </si>
  <si>
    <t>8FE4E38888CFBDEBF1C23A5DEAB3F541</t>
  </si>
  <si>
    <t>42F0DB2BAF81280FAC869B183847490B</t>
  </si>
  <si>
    <t>97302D5A84BA0CF67217F3A88243C41E</t>
  </si>
  <si>
    <t>14EADD57109E7AF4A1A288619C1E8362</t>
  </si>
  <si>
    <t>A883C2FD023E04AF8DB5C777875E2DF4</t>
  </si>
  <si>
    <t>C5E2B97A5ECE5FCB10D34870E6CE061F</t>
  </si>
  <si>
    <t>2E6EB1D0D54A7C94A4855879FA81B06F</t>
  </si>
  <si>
    <t>F62C4ADF0107EBC38ED2A175E9F45487</t>
  </si>
  <si>
    <t>2C0E083DD02C215B97B9B9343ECFA056</t>
  </si>
  <si>
    <t>D579038E5DD58527672446D83D328254</t>
  </si>
  <si>
    <t>65A327E3692E02BF128EAACAD8DFED8D</t>
  </si>
  <si>
    <t>FD451025E95F80D490291A665E6E77FB</t>
  </si>
  <si>
    <t>DC83899A056BF45377A0514CDF594D5F</t>
  </si>
  <si>
    <t>E45B258E92D7985D8B604F1EF0D964AE</t>
  </si>
  <si>
    <t>03A89CCDDF0C2A120E7B8F9E57AE8FA3</t>
  </si>
  <si>
    <t>52C3E0927D61531DFCD1B375F075CEF9</t>
  </si>
  <si>
    <t>F3351443022216693411C50A3FDCD8CC</t>
  </si>
  <si>
    <t>564DF183F6370D439E2A88C20AC74714</t>
  </si>
  <si>
    <t>65D92CEF351E15190F9992FC24CECBB9</t>
  </si>
  <si>
    <t>B4D3A5F1D98AF3A9EAEE535D325A4233</t>
  </si>
  <si>
    <t>F3231DC54F9B4C7B1E28101BFBBD9691</t>
  </si>
  <si>
    <t>E6BDBC4DCACF10DA787891F4C38F99E4</t>
  </si>
  <si>
    <t>05A37C69FF5DE16922F7ABB35721F11D</t>
  </si>
  <si>
    <t>5DE80D72D4449C9B61508B9BFB241A85</t>
  </si>
  <si>
    <t>84E0B909DA49613A25CDA34859F18D97</t>
  </si>
  <si>
    <t>B8000E0C35F51E4F0607495C91E5AB32</t>
  </si>
  <si>
    <t>64E81605D6C41468BC31AF8D98A248AA</t>
  </si>
  <si>
    <t>1006E1124478F89D3A56F62CD1813D16</t>
  </si>
  <si>
    <t>070E9BAD2A0F60A207AEDB6F25C71EA2</t>
  </si>
  <si>
    <t>6628664BCC2D382FDFE70F9E279CEC47</t>
  </si>
  <si>
    <t>1B20CB8D30983B54E91A54D84A3D7539</t>
  </si>
  <si>
    <t>D5599E488E8ECDA7EA63D9F6F7467D81</t>
  </si>
  <si>
    <t>3311DA2481E168F01C7B5FFD2FC9DEA1</t>
  </si>
  <si>
    <t>27D3DAC741FD232B7245EE90E96C9664</t>
  </si>
  <si>
    <t>758D2A1BA7A233357A1A82B7A5569BEF</t>
  </si>
  <si>
    <t>2E6FAED81AEAAF51887A1154E563E220</t>
  </si>
  <si>
    <t>2A07B92A57EFA2A4BE18A17FC57DA412</t>
  </si>
  <si>
    <t>EA0DC43E14EF12867EC35B3377E69F94</t>
  </si>
  <si>
    <t>4C177F126DEEE356F8351D2468C07DE1</t>
  </si>
  <si>
    <t>5E4CDE2B0276A3D9C116CD1C322F7788</t>
  </si>
  <si>
    <t>AC74BE069975ABA68A36E342155E866F</t>
  </si>
  <si>
    <t>59BFDAAA7D702EA8BBF60853BF636991</t>
  </si>
  <si>
    <t>32EC8471C869EEA18768A02C9855B00C</t>
  </si>
  <si>
    <t>86741C55624EB49451A40C1EC8964230</t>
  </si>
  <si>
    <t>7AD0F5F40F629A4D87E4158F4C9EB3C2</t>
  </si>
  <si>
    <t>E0DB8439EE7A7227B6E88146534E6450</t>
  </si>
  <si>
    <t>DE71E38F85A4DF5FD72474B5D7545FB3</t>
  </si>
  <si>
    <t>ADB8B9F84794278949C0C1F86C3BDBA7</t>
  </si>
  <si>
    <t>23381EFB1797D111E119078540BB1C71</t>
  </si>
  <si>
    <t>8BA76D2C9B1CA7F5FB384F0CB414192A</t>
  </si>
  <si>
    <t>AED9978C54B5498A32D581E31D2BB58C</t>
  </si>
  <si>
    <t>48A920B390030116FA7CF4AAB23BF61F</t>
  </si>
  <si>
    <t>5DE1D2D98F4E52B8395C418FC3C3ADA0</t>
  </si>
  <si>
    <t>D3D3707296C063839362296994A6FA4B</t>
  </si>
  <si>
    <t>5CEEE85B508D74D39F882A7BD8861812</t>
  </si>
  <si>
    <t>BB78273047DEF8147E6ACD060BC1912E</t>
  </si>
  <si>
    <t>3F32429F25D7B704EBA6CCAF251C0C4B</t>
  </si>
  <si>
    <t>68CD5B5873F38CD7EECBA0B7C951761C</t>
  </si>
  <si>
    <t>53A86889F7B4DB2FD0211EBF684E2E7B</t>
  </si>
  <si>
    <t>4D29F0EFB508E4603142C1E1758C5504</t>
  </si>
  <si>
    <t>4A2AFF653A04A99CA322DF5DDB2D0DF9</t>
  </si>
  <si>
    <t>CA3A514E3D0BB5E0083AF1B4E6874497</t>
  </si>
  <si>
    <t>AC31C14760F5100A4CA8E95C75F7A87A</t>
  </si>
  <si>
    <t>B5B1FBB9223EF17CA5C29FA20785A3F9</t>
  </si>
  <si>
    <t>6407AA15902A6315D8885EF4DEA0CE11</t>
  </si>
  <si>
    <t>800AA2A878C9D8F1EFE1F02DC1C01CE6</t>
  </si>
  <si>
    <t>D6816817A1DCDD3BAED1AFF965380B5F</t>
  </si>
  <si>
    <t>CFFE76596CDC8372571B0C44783B1895</t>
  </si>
  <si>
    <t>ED3CE6BA001B4537430787F9B5BCD83E</t>
  </si>
  <si>
    <t>AE084C9562293FB7F4A6FF00FFA2B48B</t>
  </si>
  <si>
    <t>894580550683654C3F9645A1D5E5E830</t>
  </si>
  <si>
    <t>7248AB3A9BBDB8CEF04BA0EDFF1D6053</t>
  </si>
  <si>
    <t>5821BA9C5A199425C79F38A3C2BD2864</t>
  </si>
  <si>
    <t>532A83368E38DC964E1FD3170945083D</t>
  </si>
  <si>
    <t>BCAAB38C2E71FB5613AD7351C467B786</t>
  </si>
  <si>
    <t>C7286C9F4455114CA8C821C848EA0B5F</t>
  </si>
  <si>
    <t>941D298D71B6152472C02B5404D2126F</t>
  </si>
  <si>
    <t>5065B9ED4D3C3C9323A74B6602599D04</t>
  </si>
  <si>
    <t>04E6C6A8AF97015F098E31C24614F164</t>
  </si>
  <si>
    <t>D12F08F487755ADB2370F0FE0F2985B2</t>
  </si>
  <si>
    <t>4ABBF3B52F60CD7CBFB1F4F768180A75</t>
  </si>
  <si>
    <t>45444C6BE88C24341F6A1A4F4D27C7B3</t>
  </si>
  <si>
    <t>09342F3F402C371111AAB2E3D3A48471</t>
  </si>
  <si>
    <t>88D96612FBFEE6532CFFFE69F621AB3D</t>
  </si>
  <si>
    <t>552F81E69B055AC262D2858DA55551F2</t>
  </si>
  <si>
    <t>07D4197C5847C652F2B445BB805EA6CA</t>
  </si>
  <si>
    <t>06A8F7E1AC95437AD6F70D47800694EB</t>
  </si>
  <si>
    <t>5BF0801B3BC38F69779EBA398ABDBAF8</t>
  </si>
  <si>
    <t>BADF1222E951FF7C108F0DCC31F619FD</t>
  </si>
  <si>
    <t>C38F6F8AA4974B363508F6E439B02EF9</t>
  </si>
  <si>
    <t>C9697C4698519401B8C640685F70CAC2</t>
  </si>
  <si>
    <t>DB2235ABFADC43344CF87877E5F646B3</t>
  </si>
  <si>
    <t>7E681A64B5C65C910648596B085EC0F4</t>
  </si>
  <si>
    <t>66BA8494771E52F925378E77FF395F70</t>
  </si>
  <si>
    <t>FC6B614242F6B94E5163675EB4C34733</t>
  </si>
  <si>
    <t>2164518FE39FB6D7B3DF985AB6500812</t>
  </si>
  <si>
    <t>518405DFD3990DE9E3E1DAB120D36D23</t>
  </si>
  <si>
    <t>F4C66693CEEB10E65B86D02DE16B8B32</t>
  </si>
  <si>
    <t>35C6145F40B5008600E5176E19517A7C</t>
  </si>
  <si>
    <t>0AC82B1AEFEA16E5512C027C63099CE6</t>
  </si>
  <si>
    <t>A3EA9B9D2503BB1531D6C1E755D8B153</t>
  </si>
  <si>
    <t>3F1A9E8D9A417BCA877368EC8E9DE926</t>
  </si>
  <si>
    <t>870A0DCF2210EF90A50E6C99DF46ADEA</t>
  </si>
  <si>
    <t>BB0933D0A913C67E590B03FD16D29616</t>
  </si>
  <si>
    <t>D405B0D07619B67BE208B461A13AF4F7</t>
  </si>
  <si>
    <t>E5B9893986CF27EFCF4A8183B242F845</t>
  </si>
  <si>
    <t>37C4BE671D56ACD72BF0123790651CAF</t>
  </si>
  <si>
    <t>C16ECEE0C52D0E501124893F05F4203E</t>
  </si>
  <si>
    <t>68ADF63EE311C43D09F82872A078820B</t>
  </si>
  <si>
    <t>1A15BD79F61676D65D9D533A7E06583E</t>
  </si>
  <si>
    <t>479E1CD9ECD6ACE869D1C9BB52026AA4</t>
  </si>
  <si>
    <t>2BC717AE807235EFA401500563B0AAD7</t>
  </si>
  <si>
    <t>02F5E470822E08D99944D5F28B688EAE</t>
  </si>
  <si>
    <t>E178787FC98205F98DC92B880A279386</t>
  </si>
  <si>
    <t>8E6265DBBEB6708E95A9A7C71852E569</t>
  </si>
  <si>
    <t>63FCB2044C9BF92DCDD133EBED6A9720</t>
  </si>
  <si>
    <t>2AB276BFEFDEB4A4A440884A59F6F04D</t>
  </si>
  <si>
    <t>CAFAEE8D998DCC9D5351811658A66B46</t>
  </si>
  <si>
    <t>4C85FE3E808EA2B6BAFD26C4F2D60D3E</t>
  </si>
  <si>
    <t>7A0A24F3F0B565B40167469401C7AC37</t>
  </si>
  <si>
    <t>1D742456D4E5B067FD05D243D7E3C831</t>
  </si>
  <si>
    <t>89B87C3080B29671EDF6756D80CB1411</t>
  </si>
  <si>
    <t>788DE6C3F9D8E320930C79478147B709</t>
  </si>
  <si>
    <t>2138D40FCBA20318864412F3BBF0B1FB</t>
  </si>
  <si>
    <t>ED09F10D6AFDC6A70EBF50286750E087</t>
  </si>
  <si>
    <t>989F950AAE072A2467BA867F1242E12B</t>
  </si>
  <si>
    <t>D6E6C5C0EF85362E610C3D8D9F346167</t>
  </si>
  <si>
    <t>CF715DFF0807CE6107A09C48E473C5A0</t>
  </si>
  <si>
    <t>3350C66956289B8163F489AFD0D6DCD0</t>
  </si>
  <si>
    <t>BC0E946F319DCBCAE1C92DA147E445AE</t>
  </si>
  <si>
    <t>D95CC0707ABA5D7ADB9F1EF89EE4BE7D</t>
  </si>
  <si>
    <t>80DCE00CA34BAE24E1D1B25DF945F98C</t>
  </si>
  <si>
    <t>E7636D31AA2CF85A26F74BF88F98EFFC</t>
  </si>
  <si>
    <t>98CAA6DEA4A1AC8A2D1E2886D4697EE0</t>
  </si>
  <si>
    <t>1D27A333412783D2721A29FD82FB61FB</t>
  </si>
  <si>
    <t>864BC2A83A6F0CB0D9BFCAEC1E93087F</t>
  </si>
  <si>
    <t>E51440F8550603B75F43C22918801BBD</t>
  </si>
  <si>
    <t>CCF7322FD40EC928FE33A4B1B84C45B8</t>
  </si>
  <si>
    <t>299DAB5C6FC8FFD8B187BDA0D74386E0</t>
  </si>
  <si>
    <t>686B831DC9B462149AEC527AA2B5A4DC</t>
  </si>
  <si>
    <t>38ACF48A9438E72BE7553E358075DAC8</t>
  </si>
  <si>
    <t>82EF7BC762B91FB4C399BEC7C0419A39</t>
  </si>
  <si>
    <t>B81F6C7A04A84C32F8E351476A4A31B1</t>
  </si>
  <si>
    <t>CD011647EEBCC8DA7127A88D425AEFB8</t>
  </si>
  <si>
    <t>5480022DB4007C32A818664B0031F446</t>
  </si>
  <si>
    <t>A9E1B7BAF60CD441F9C909F169DE983A</t>
  </si>
  <si>
    <t>2BF1ED2FEE07108F10F8A8ED46E5257B</t>
  </si>
  <si>
    <t>182ED48060BD77BE5EB9424651DB5C79</t>
  </si>
  <si>
    <t>B0649858B0E220586CF335EBBA22B7C8</t>
  </si>
  <si>
    <t>50EF97678BFA4D98D5F60D327AA9447A</t>
  </si>
  <si>
    <t>6FA9A0D0DABC88539D10030E3BE8BBA5</t>
  </si>
  <si>
    <t>B7F5B250450B09CCD1E8B4176114D9CB</t>
  </si>
  <si>
    <t>9E10DE10B9ABD77177D2DBD1D933DD1C</t>
  </si>
  <si>
    <t>502477FDDC034950B54A9A539BE2998B</t>
  </si>
  <si>
    <t>922DA30A27D0830D1F872D2DD8CD20ED</t>
  </si>
  <si>
    <t>CC6E1FF1A54742824C519E22110E8940</t>
  </si>
  <si>
    <t>E745ACF423EA27E23E01F7F692D5235C</t>
  </si>
  <si>
    <t>E95B76801334C98A2FCD3A0C97F7DE48</t>
  </si>
  <si>
    <t>0BD038B5178EC4784EBE997C2EE2179E</t>
  </si>
  <si>
    <t>4BFE33FCA71661580F5DEB9B04EE9BAB</t>
  </si>
  <si>
    <t>03F331D7B912965266F9394FE5163013</t>
  </si>
  <si>
    <t>9AD3FA7C6151578B852DC61001EE0FF0</t>
  </si>
  <si>
    <t>28DD3322842657B5AF1A5F9D4960A7F3</t>
  </si>
  <si>
    <t>CCD8D5E929E1A2526B4393A4E4DEE67C</t>
  </si>
  <si>
    <t>50EA3C568C00E49DC25D07871D5CEF27</t>
  </si>
  <si>
    <t>EB0949114F9587767EE095E8B60A34D7</t>
  </si>
  <si>
    <t>94AD317D9C0034D7BF3C8336CB319A5A</t>
  </si>
  <si>
    <t>20DE31B71DDB0946727BD14A175BE30A</t>
  </si>
  <si>
    <t>6C2A6F1018749244BCEB8BE8BAB6B065</t>
  </si>
  <si>
    <t>C226D4A77696207F9302AC18745C24E9</t>
  </si>
  <si>
    <t>77515856D34BE61597590645F7374171</t>
  </si>
  <si>
    <t>1ACB5FCA28F3CAFD410326D9355263DF</t>
  </si>
  <si>
    <t>90937C9252CFDC2466B5280CB5A89C2B</t>
  </si>
  <si>
    <t>A4DD04FB44C8362FD51A016A18CEE1EF</t>
  </si>
  <si>
    <t>C2704F6E9E699B8F2FB35B7BF5425ED5</t>
  </si>
  <si>
    <t>3834A127871EFF8DF6A8E0B2A227B743</t>
  </si>
  <si>
    <t>019F3925A0382520D47469C610CF4D71</t>
  </si>
  <si>
    <t>9AE7B012666365EF612ED90A426790E8</t>
  </si>
  <si>
    <t>D9CEE8B597E5D75B52FBA26F552969E0</t>
  </si>
  <si>
    <t>CBF5ABC4A8BE8F1BB589245B5BE13088</t>
  </si>
  <si>
    <t>8FEC63DC9A3B6ACF447E18CC200D3826</t>
  </si>
  <si>
    <t>C3CE73B622F73024865041F0CF8D0108</t>
  </si>
  <si>
    <t>2801652919554B2686D039D4589FD6E4</t>
  </si>
  <si>
    <t>7FC239127DEF17364993BB4A9053B1A8</t>
  </si>
  <si>
    <t>BB9E29DAA268C9961680248FD47E8972</t>
  </si>
  <si>
    <t>027791F30A17EFCE728FEE53599339D1</t>
  </si>
  <si>
    <t>5B890AA14D733A7C740327E48E48232F</t>
  </si>
  <si>
    <t>2777BA77E1F3223959F762822456B288</t>
  </si>
  <si>
    <t>449BDC5D985F2EF0BB4469F9FFA9DECA</t>
  </si>
  <si>
    <t>EE03BB309FCCF08EC197446C486821DC</t>
  </si>
  <si>
    <t>1938DDF5814CBBC5191FF1330EFC63DF</t>
  </si>
  <si>
    <t>4968931A99BE4995B9198C5D5D680984</t>
  </si>
  <si>
    <t>FF076BC08A91CD83868C61AAA4638CD2</t>
  </si>
  <si>
    <t>835507D4DD256DE5B193778FFB396EC6</t>
  </si>
  <si>
    <t>2FC1386E4F64A87D0729493F6DA2A472</t>
  </si>
  <si>
    <t>6399339D8E827B3FAA6A0B1848F61078</t>
  </si>
  <si>
    <t>7B7A16D92FD88272B0C1DADB8678E1E6</t>
  </si>
  <si>
    <t>EFFAB7666B9AE2E5D50CC1A091648ED0</t>
  </si>
  <si>
    <t>BBF99B21D97853D6B424E9BCA1E312AB</t>
  </si>
  <si>
    <t>0EA0557A97A0C02E3FA84F88440D7F95</t>
  </si>
  <si>
    <t>681D97439948649E8406ED642BCD00EE</t>
  </si>
  <si>
    <t>2F5D4C18A85F5A524F46E5E137587B47</t>
  </si>
  <si>
    <t>60394D51961630E9B80E1BD719FD7F85</t>
  </si>
  <si>
    <t>2FC9448DB989F5357B3481D7DBA08660</t>
  </si>
  <si>
    <t>59D3CF124776D3766851F0FDB425B1BA</t>
  </si>
  <si>
    <t>4F3B0736B878D46F33F54CE8C55A4CCD</t>
  </si>
  <si>
    <t>8CEDCA6389B69B103FF572BD5C67C22D</t>
  </si>
  <si>
    <t>8EF5761A4DA5DAA892BBA1C2454E91A3</t>
  </si>
  <si>
    <t>DD68AAA28F939AF75550D6B34EAE21BB</t>
  </si>
  <si>
    <t>6FF2659E130CE13065ADC12167907F92</t>
  </si>
  <si>
    <t>09B2AD350159EAC7F07F7E3AFCF04585</t>
  </si>
  <si>
    <t>4FA7C17D4A369B1ECD57CC6EFC6D1A6C</t>
  </si>
  <si>
    <t>4026B783C143F9D8E0FE6489B5C9B026</t>
  </si>
  <si>
    <t>EBFCD758F00261D0D71EB28D6D59875E</t>
  </si>
  <si>
    <t>E0041930EBC6D8514024610669D3CB7D</t>
  </si>
  <si>
    <t>81BCE24085BBEAD951DADEC5E640AC88</t>
  </si>
  <si>
    <t>64CEAC9566E1FB93DDC751463C6099ED</t>
  </si>
  <si>
    <t>220B1CFA29F9B8BE09184CCCD3481398</t>
  </si>
  <si>
    <t>A71CEB26E99942C0CA6DFC5EE6EC4C59</t>
  </si>
  <si>
    <t>E2D82825F1132F7089C5CD2AE9A07978</t>
  </si>
  <si>
    <t>B3C4518368BF7E6D7B6AC5DA308B2B9A</t>
  </si>
  <si>
    <t>4B78B227553FE57D4DA9DC8D40FC14EC</t>
  </si>
  <si>
    <t>9A8202B3F47070EA9C0CDDD2C2DDA6A7</t>
  </si>
  <si>
    <t>BE5698E7F4EBC68A6D972AC0DC9F586C</t>
  </si>
  <si>
    <t>109BE61D71A4CFAD4FFAFB2C116559D4</t>
  </si>
  <si>
    <t>116314AC142A71BC9282B064413F8A28</t>
  </si>
  <si>
    <t>C4B23981BF14905575BB8604E66F755A</t>
  </si>
  <si>
    <t>E0227498AFA977DF323898F7B1AA7FFE</t>
  </si>
  <si>
    <t>47668222C3C11289000770C465A961A1</t>
  </si>
  <si>
    <t>3E0F0829B56D300AB4709574E7E017DB</t>
  </si>
  <si>
    <t>36619CBC6762CDCF0FC00F3C39AD4984</t>
  </si>
  <si>
    <t>900F623999F35797C63904DFFD5E7AC3</t>
  </si>
  <si>
    <t>BF2C7EDF8ADF7ABAFCF15CD3BD2207E5</t>
  </si>
  <si>
    <t>204038FB5CF73EC4424605922FB37B0F</t>
  </si>
  <si>
    <t>8881CDC6B9CB24D3FC3DC97223FEF16E</t>
  </si>
  <si>
    <t>6B01EC2F49D375F0CC078A66F5623A0B</t>
  </si>
  <si>
    <t>6DD77EA6E94C0A7FB8F2029EF9435BF1</t>
  </si>
  <si>
    <t>CBC7B952AA54D3B680987D4723DB3CA2</t>
  </si>
  <si>
    <t>DB21ADE11B80FA760F425CDFAABCF0CC</t>
  </si>
  <si>
    <t>35AE9613906D31CF4F4B532182BAB81E</t>
  </si>
  <si>
    <t>442175064E4A555F40377AFE9EBDDDD8</t>
  </si>
  <si>
    <t>9FE763EF224E5C31AE3AE409C390A69E</t>
  </si>
  <si>
    <t>E5D030A3754F1FD870AF7D084F4D7C95</t>
  </si>
  <si>
    <t>78C780A6AB60E6A36E8518CAF35F1827</t>
  </si>
  <si>
    <t>93E7E9DFA2CDBC381563FF0A8CB9EC59</t>
  </si>
  <si>
    <t>4D36A8A0E5228D6027A018B251ED1603</t>
  </si>
  <si>
    <t>C253421C0BFF298D6757C7C984CE92E9</t>
  </si>
  <si>
    <t>7EFF67DBFD47A36D3C7E01D3AE1BB1A0</t>
  </si>
  <si>
    <t>0A549220EE99299870CCFDDBF85E4F90</t>
  </si>
  <si>
    <t>3F5115F80C35292606946588BAE09775</t>
  </si>
  <si>
    <t>8016147FDBAC37639418CF039F35F91F</t>
  </si>
  <si>
    <t>82F7F8851C7806B94288B148A32EFB48</t>
  </si>
  <si>
    <t>779751C2016EA1745C9F2D4B72350452</t>
  </si>
  <si>
    <t>A44122799CE1F77DCD92A3B3316F4D0C</t>
  </si>
  <si>
    <t>BC8A1DDF5E91EC6DE5B427C961957BDA</t>
  </si>
  <si>
    <t>BE7E24BEB90C5FCF9B5F5D932E499E4D</t>
  </si>
  <si>
    <t>8E135E7CF3B8F101FC8AB165DDAAE894</t>
  </si>
  <si>
    <t>A6231580BEE9E7D24EC97A9D404C1368</t>
  </si>
  <si>
    <t>3282F2D886BD313A58E322B4362E8D63</t>
  </si>
  <si>
    <t>CCCDD70BCEF0E19C52323F6F6E5ED06E</t>
  </si>
  <si>
    <t>88A97A236303D25A9F20B669D27FA860</t>
  </si>
  <si>
    <t>F9419689D8167E6D6B8DEBBB4045A7DC</t>
  </si>
  <si>
    <t>269D0E57C58115B925486B91CA9062D8</t>
  </si>
  <si>
    <t>FE899F23ADCE6745175D16AD67D4C03B</t>
  </si>
  <si>
    <t>49B0DC80AC3D4FC4332A33675434DA78</t>
  </si>
  <si>
    <t>B4F16A3F77366F76E7A6D267BF999D64</t>
  </si>
  <si>
    <t>BA5B9FE69BC4676AB19562E18D9DDBC7</t>
  </si>
  <si>
    <t>CC006D8D3032D10C73854C8E6CD68777</t>
  </si>
  <si>
    <t>65A18B3119C1AD273919DD5DC288128C</t>
  </si>
  <si>
    <t>BFDE1EEBA9C5BA10898DE1F19C1ACD4F</t>
  </si>
  <si>
    <t>FC92E669EF3EB3D75925F5C4F40D70AE</t>
  </si>
  <si>
    <t>07D9F9535452B2CEE766EF1FC90A28A5</t>
  </si>
  <si>
    <t>506693422F8C5C3145468EE33AF280D7</t>
  </si>
  <si>
    <t>F247BCE91A8164286EB5EC2E2A37D3EC</t>
  </si>
  <si>
    <t>F29E21979F76DE4BD45456F82576C68F</t>
  </si>
  <si>
    <t>497B3796DDB6A9B808429FA62ED97757</t>
  </si>
  <si>
    <t>E28FBD03D635AECC602F3D0B6F3E7DDD</t>
  </si>
  <si>
    <t>9E8BA285E1C51AE4DC07EA1E6D6C78F1</t>
  </si>
  <si>
    <t>0EED997FAF48262FD8987857A540AD42</t>
  </si>
  <si>
    <t>F2A2A552E464E6C2867FF4806BA3BE17</t>
  </si>
  <si>
    <t>F39D636C4867BDFDC1728C8EA723821D</t>
  </si>
  <si>
    <t>CAF0505325BF20CFAEABEE1D53FDF1A6</t>
  </si>
  <si>
    <t>D9AD4E027228E04BEAAF0168B9D5E26A</t>
  </si>
  <si>
    <t>AF37A9EC13011DE2046FDB2C2C15C7C7</t>
  </si>
  <si>
    <t>8F7741EB037BF094E2183179F803BFB4</t>
  </si>
  <si>
    <t>1E431DC4CF8EFB0563A82244D73D0BD5</t>
  </si>
  <si>
    <t>573A8C0FAF21BF82240494947E2998B9</t>
  </si>
  <si>
    <t>5DC167F01CA3EE73C606EF2CA4464C04</t>
  </si>
  <si>
    <t>EB5022E22484863A6C8EBE8C1B6B9643</t>
  </si>
  <si>
    <t>A416C2EE3DCEEB6B5F69C07A024948B6</t>
  </si>
  <si>
    <t>EBA242F55502EAF586BBFD752484FED9</t>
  </si>
  <si>
    <t>4404AEA8A1CAD40FE4F7365EE6311D7C</t>
  </si>
  <si>
    <t>DC94A469080F878FDEF26A64C9BE692F</t>
  </si>
  <si>
    <t>CAA5EF646ACA1B640B462AF1BEFF016B</t>
  </si>
  <si>
    <t>9D6F2EAB206F2F605AFBAAB73C5F7C26</t>
  </si>
  <si>
    <t>AE86811B89CBA546ADC788BE4AC94A79</t>
  </si>
  <si>
    <t>7F30B0A2337509447F5B01D039C3A81B</t>
  </si>
  <si>
    <t>456238B0BC6320ED957233BACFD4C5A4</t>
  </si>
  <si>
    <t>C07145DBBE34D5ECA9BD67B5F82087A8</t>
  </si>
  <si>
    <t>9EB4674090443F909BFB4D214E12CA56</t>
  </si>
  <si>
    <t>3CE7883A94D99A09929CF082E42C93F3</t>
  </si>
  <si>
    <t>5DDF704E29EEEE54F074253DC870FF7E</t>
  </si>
  <si>
    <t>A3ADCB30E7602AAD0C951B40B3721DEE</t>
  </si>
  <si>
    <t>AF45A4A43CED69B602999B3D7653F2D3</t>
  </si>
  <si>
    <t>BB07D2FFD24B8576D5B3094BAB7ACB2D</t>
  </si>
  <si>
    <t>CA7EB4DC1CFE2B5D60117DF3490327A7</t>
  </si>
  <si>
    <t>0D2371B91BDF17EE5D7D189312970184</t>
  </si>
  <si>
    <t>7D596F96A807770CE7C599F7A8DF542A</t>
  </si>
  <si>
    <t>2F2CFF61592DC31BDE653160C62C9BE1</t>
  </si>
  <si>
    <t>83F27630EFD7FDA42ED89BA9FCEAE195</t>
  </si>
  <si>
    <t>D4838D0EB60339BBFD6768ABF57E3AE8</t>
  </si>
  <si>
    <t>ED132445E878E9C0A8784B9809BCC1C9</t>
  </si>
  <si>
    <t>9899DEEB9A4D849296B2BEE24A8F218A</t>
  </si>
  <si>
    <t>89BFD8E7A9796D62D87F57B65184897F</t>
  </si>
  <si>
    <t>57A711714BCDBF2A07B72BEB8A7BFF48</t>
  </si>
  <si>
    <t>7556DD0E168642C668748A0EEAB3326E</t>
  </si>
  <si>
    <t>4131187E34F4FFE7BF9723AC28ACED0F</t>
  </si>
  <si>
    <t>B0ABF770C3C131095A6698518748F2C2</t>
  </si>
  <si>
    <t>3783D6529AD7F9E11138020248D9F086</t>
  </si>
  <si>
    <t>5C25154D9B65F24DA8F2F357FCCC4C4F</t>
  </si>
  <si>
    <t>6008299AB6F226582ED2F8EB64508FBC</t>
  </si>
  <si>
    <t>DFB8EB6EFDDEFD1453926F2AAC50B159</t>
  </si>
  <si>
    <t>2575D55575C8C1B2ABB5B5EDD1074C9E</t>
  </si>
  <si>
    <t>494CC9F55415556A584D7929CD7EDF51</t>
  </si>
  <si>
    <t>5D112071C98E0C03AE874A771DB450EE</t>
  </si>
  <si>
    <t>011321DF5907F4375329EC772CEEF6B4</t>
  </si>
  <si>
    <t>220452D484E5CA2FE37B49E744176DF0</t>
  </si>
  <si>
    <t>5DBB99BB491C7DF69201368E731D87B5</t>
  </si>
  <si>
    <t>6B3EAABDDBBA8B7EEA2AC1027776B65C</t>
  </si>
  <si>
    <t>A73D87966D080EF38AC37D44379E687C</t>
  </si>
  <si>
    <t>1B2CBC77514825FFB7329C7DC97B433A</t>
  </si>
  <si>
    <t>AE2EF17C9490BC7F583AF402D316F12B</t>
  </si>
  <si>
    <t>A5575542CAB80BF4453DC40E7039C7DD</t>
  </si>
  <si>
    <t>D8951A8D2690684234687E5C6ED922B6</t>
  </si>
  <si>
    <t>ABD823C8E17521BEA777C0E2F9D5E4A0</t>
  </si>
  <si>
    <t>0CEE29B6E71E604E665D7BF7285090A5</t>
  </si>
  <si>
    <t>FB3E907982CCFA6AE7E965D4F5972342</t>
  </si>
  <si>
    <t>ECE9F6B0E4F535F1CCC3C6ECE950332E</t>
  </si>
  <si>
    <t>04938CF9C14ED0BD9E27B2F9094E2414</t>
  </si>
  <si>
    <t>37C953E1E57FB2D73230F049B1E4F85F</t>
  </si>
  <si>
    <t>9D91860D083770B9DE0462A0CCE5CD2B</t>
  </si>
  <si>
    <t>A1CB03292E1743854ED68AB692DC6213</t>
  </si>
  <si>
    <t>2FE32460BB73283ADB174CC2A85384AB</t>
  </si>
  <si>
    <t>08474675453102971C351517693A48F7</t>
  </si>
  <si>
    <t>0513E7CA0C076E35D7DDDCB2A7776D05</t>
  </si>
  <si>
    <t>A09B3F8D5A5ED37E5151F0ECA7EDC8D5</t>
  </si>
  <si>
    <t>98EA6D01AC83BB25EDF8BC86A556C261</t>
  </si>
  <si>
    <t>E7895924F7EE5676A86C98889A6DC306</t>
  </si>
  <si>
    <t>9ACABE09E4581B90C4D3136AC6C0D306</t>
  </si>
  <si>
    <t>DEFB4E79F21EA68FB5CA0BE3553D45CF</t>
  </si>
  <si>
    <t>E4DFF1DBEFFDD6A0DF3A0F3A78E385AC</t>
  </si>
  <si>
    <t>D851D91FB8DB23CCF2C132198C5E82C3</t>
  </si>
  <si>
    <t>1C4953573A1C145C2F8CEE2A4EAF8F6D</t>
  </si>
  <si>
    <t>97D57A5E9CE0E632AA1BB9B60E1EB18E</t>
  </si>
  <si>
    <t>6CC418ACA4641E9F71536079E7F0707B</t>
  </si>
  <si>
    <t>45C90F1A266772E53CCA4E544D96EFF3</t>
  </si>
  <si>
    <t>FE348977D44E1A7051502B8B4E103A7B</t>
  </si>
  <si>
    <t>3B7EBCBE863DAEFE5BC786E8CBA8C467</t>
  </si>
  <si>
    <t>D667749CDE08E38FCC955FD2FEF1253B</t>
  </si>
  <si>
    <t>323F2928735FD893EDDD06771A2A586E</t>
  </si>
  <si>
    <t>3D451522451CD295F2FA3A075B6B0EC0</t>
  </si>
  <si>
    <t>60F83E261C186E90946139DCAC170586</t>
  </si>
  <si>
    <t>7484EF0E3682FC403BD4BD20BC7ADC75</t>
  </si>
  <si>
    <t>F41BB6B0222E08CFB16AABA2B0A5E39D</t>
  </si>
  <si>
    <t>73AC5220800E23D9141574603B55755E</t>
  </si>
  <si>
    <t>C718939CA17B6484999EB8DE854DD01F</t>
  </si>
  <si>
    <t>81994CB286658EF896C53FCD803293A2</t>
  </si>
  <si>
    <t>2259FA7D2C44D6BE4D2744126FF5A6DE</t>
  </si>
  <si>
    <t>034A7FACE92CBD3704478F40C093CFD7</t>
  </si>
  <si>
    <t>E57F1C72882E186815B0644BDE00A7AD</t>
  </si>
  <si>
    <t>2EE05126DC9765E9857EE01D992CFC27</t>
  </si>
  <si>
    <t>CE673808809B10F8EB57F076E231656E</t>
  </si>
  <si>
    <t>506F4C1036DD33F410E2B609EFE55468</t>
  </si>
  <si>
    <t>C8EFDC83EF93EC24F6D554C4016E6EDE</t>
  </si>
  <si>
    <t>2BD9D70484C12CBDA1E19A2A23C05983</t>
  </si>
  <si>
    <t>6A15887AE179BFE0BFAFFB3FEE1ED9F8</t>
  </si>
  <si>
    <t>3001F89F21BB9C60CAC26BBAB33433D3</t>
  </si>
  <si>
    <t>DB945A906CC2A363A67B00140B52F228</t>
  </si>
  <si>
    <t>CCA27CDA962236A588771DF97A6AC04A</t>
  </si>
  <si>
    <t>16E87F61DA33F152F4F623782A3DA199</t>
  </si>
  <si>
    <t>596138AC5AF5A1D85477FD7D81470D5B</t>
  </si>
  <si>
    <t>45E38DF32E18D75151DE1730270714E1</t>
  </si>
  <si>
    <t>ED84A8D229E3CD1A9A1A306ABCD767E0</t>
  </si>
  <si>
    <t>EC09EB27E493C0E3F6AFAB0FDF8B07DC</t>
  </si>
  <si>
    <t>3D231298CBF6119CF19CC10A1F03D8AA</t>
  </si>
  <si>
    <t>7E7148EBE62015267533CEAEED0CDA6F</t>
  </si>
  <si>
    <t>90238CD5934D4DC986348BABC185A30D</t>
  </si>
  <si>
    <t>E53CDB23B93D6583652F7AB7645CD2BD</t>
  </si>
  <si>
    <t>0B1707A4E7A18372DF94910D41698088</t>
  </si>
  <si>
    <t>CD896AFBC31BBEEB279F53B12FB0E4D0</t>
  </si>
  <si>
    <t>8A048CC85372C34E89CAE3B55B6E6D06</t>
  </si>
  <si>
    <t>B8F6DDDF219D2B2E1802C95675E58A9D</t>
  </si>
  <si>
    <t>18186E00408D3FE36A8EFF5543168E28</t>
  </si>
  <si>
    <t>6A4E76CA8454C2044FE07B671D7138C1</t>
  </si>
  <si>
    <t>598643BFCCFEB91E40700E244A56517D</t>
  </si>
  <si>
    <t>406C540084FB725D86432EF8E7208C75</t>
  </si>
  <si>
    <t>113AA37250CB7D5A42E38A869F9FB8C0</t>
  </si>
  <si>
    <t>28D4D23D6619FB69F7216B2C2DCB4300</t>
  </si>
  <si>
    <t>2AF14EF630277482A96F714742E2292A</t>
  </si>
  <si>
    <t>EB26164CD3C071BB48445706F086436E</t>
  </si>
  <si>
    <t>957042EADC4DBF99463FF7A40743BC53</t>
  </si>
  <si>
    <t>DC9FFA0A77E1BBCC3A75ADC2A4D8AC09</t>
  </si>
  <si>
    <t>9D69343593EFB02410958C65249E9C85</t>
  </si>
  <si>
    <t>32C5290F9F3CE9D80CCAF89408D7219E</t>
  </si>
  <si>
    <t>8CDE0E5ABA5241AF8F82542900089A1D</t>
  </si>
  <si>
    <t>87481AD7A2C014CD1742F95C98398FE5</t>
  </si>
  <si>
    <t>B26F04717CF16C706F7B5B0513FCFF48</t>
  </si>
  <si>
    <t>0FCF3871E43F1AB40F4D3A13C8C799A4</t>
  </si>
  <si>
    <t>D500E411B2F671A2E64D1252C07BA064</t>
  </si>
  <si>
    <t>6A25CAF846D2520017B711FD644983FE</t>
  </si>
  <si>
    <t>84FD20018E418E69B49737C4F6BBE0A1</t>
  </si>
  <si>
    <t>BCD434BD5D39D8972EAFDEA159C33292</t>
  </si>
  <si>
    <t>96A2E7C66446725D5DB4808D17DD3A03</t>
  </si>
  <si>
    <t>50D233AEBF0BDCD138853FA0103C354D</t>
  </si>
  <si>
    <t>67CAB1D72CB2D676E92406AAAFC96282</t>
  </si>
  <si>
    <t>F81A39C07073E7324F2F628CBEB9B090</t>
  </si>
  <si>
    <t>8A0A929B63216AEA95CBC460F4F75C78</t>
  </si>
  <si>
    <t>3C18772B60A405BCC98A6E75C330E1FF</t>
  </si>
  <si>
    <t>BFB6961850C9374D7EA26D761DE3D835</t>
  </si>
  <si>
    <t>25E7DA269DBBAF36A17F09A26B48EE62</t>
  </si>
  <si>
    <t>CDE4140E33D2978370CA941FD6981252</t>
  </si>
  <si>
    <t>5631D2A57B4E04B55CDA1CB6A7CFC0B4</t>
  </si>
  <si>
    <t>2D71FB2B30A40C3991BBB80F68B1604D</t>
  </si>
  <si>
    <t>8CAA8B1C935992062C06AE5F1E7B91F3</t>
  </si>
  <si>
    <t>AFDB79D1E2A9040842458B0A2561B129</t>
  </si>
  <si>
    <t>52562D73EB00D9C1F08792B872A50B80</t>
  </si>
  <si>
    <t>38D9AB8C63E64A0C70B6254617525DF5</t>
  </si>
  <si>
    <t>085014F04C2E4170FED6B531AB0EDA0E</t>
  </si>
  <si>
    <t>AB2D2A20F81C68875683EC1FB13A4C3D</t>
  </si>
  <si>
    <t>37C89E4C442197A2CDEE68C94D64BED5</t>
  </si>
  <si>
    <t>0FF5180EF38B5A0A3BC7D1F35E82D4B1</t>
  </si>
  <si>
    <t>8F75823E5C909C4973B0D40DE4D9EB61</t>
  </si>
  <si>
    <t>FD5DD0B4EFE38F262AF1A8607807399C</t>
  </si>
  <si>
    <t>0C61D239638FFDC8A462A72C6472C3B8</t>
  </si>
  <si>
    <t>C79A9241C6A3DC5F01B30254EC81DA7F</t>
  </si>
  <si>
    <t>69DDB9521BC30CF852CB869CF4B79E31</t>
  </si>
  <si>
    <t>43E36707BECD2ACC9256AE3E53A2701A</t>
  </si>
  <si>
    <t>B17E0F848EC94A1A392BE801BB99F300</t>
  </si>
  <si>
    <t>BE2306D426C26A959AE384C56B31D297</t>
  </si>
  <si>
    <t>F488AF587901DA0F7B4601C9B55684D9</t>
  </si>
  <si>
    <t>DBE4098EA592305D759E2049100110EC</t>
  </si>
  <si>
    <t>6432BC61D580DA7E6DEC4B541729E4BB</t>
  </si>
  <si>
    <t>127007D49D0EB0AD19E7B6A9253CC3A2</t>
  </si>
  <si>
    <t>CCF0C091B38AB2E2DD0C7A7AF707D2BF</t>
  </si>
  <si>
    <t>55C3FBBF1DC2822B418515E1441030DF</t>
  </si>
  <si>
    <t>09B45357F4E3684A74C58DEF49339068</t>
  </si>
  <si>
    <t>A6C6D57FF9E1F1A4FBF6649D20C929F6</t>
  </si>
  <si>
    <t>E0799EC9296E6D5F9926D67282D1BE58</t>
  </si>
  <si>
    <t>C4C4F87B7464772752794D37575F907E</t>
  </si>
  <si>
    <t>712320D79B838843E8881B0010803D88</t>
  </si>
  <si>
    <t>38021718FB2516CDD0C2CA2DDCECA8A8</t>
  </si>
  <si>
    <t>96F64FCED22BCD70863E77539CC0876C</t>
  </si>
  <si>
    <t>D7118E0A3BA74DDEDB1DAB175138A924</t>
  </si>
  <si>
    <t>F955BF468D421C0801C6D1E2CB2D0783</t>
  </si>
  <si>
    <t>E9B6C15C0FF32E7DAB89C8CFA746B73B</t>
  </si>
  <si>
    <t>81572B4847C3A10F3DFD44D7E21F48D7</t>
  </si>
  <si>
    <t>94500A61DCACF3CC3AC07CFE920023D9</t>
  </si>
  <si>
    <t>E1BD54ABFE08E227A8FA65B8F8FB9ABD</t>
  </si>
  <si>
    <t>945375C3ACB3FFD4013A22CD274D1B98</t>
  </si>
  <si>
    <t>08609C5D93788C160FDC28283B6D53D9</t>
  </si>
  <si>
    <t>D9B45112B347BC15540A336AFBC03CCF</t>
  </si>
  <si>
    <t>92DB7264C114C075B324DC1E638A9B7C</t>
  </si>
  <si>
    <t>57B794A41C82337784DCB7DC22C860D7</t>
  </si>
  <si>
    <t>068BC8EF18DEFA25F05A7E042AF58215</t>
  </si>
  <si>
    <t>4EE2745B175F631B71D36D7628B97C79</t>
  </si>
  <si>
    <t>B8552BCEE56AA5C56960129239AB6034</t>
  </si>
  <si>
    <t>FB5870C675B48904F2198FD788FE6821</t>
  </si>
  <si>
    <t>D0DC13D6C46C5ACEF528B8919B4A1CB5</t>
  </si>
  <si>
    <t>C03ED6620E8D33A7C6944970B8695DF8</t>
  </si>
  <si>
    <t>71ED2EC8E9F1F05C78FC43AB1F13BA48</t>
  </si>
  <si>
    <t>B31164F3161E55C8C5FF39B15383966B</t>
  </si>
  <si>
    <t>3FE0C7CC8FF009CB8C988D93EBDCB898</t>
  </si>
  <si>
    <t>C2B397126337D8B1674A562980B0DAEF</t>
  </si>
  <si>
    <t>D7244EC4B28EEFFEE7B7E2B4693B5402</t>
  </si>
  <si>
    <t>6E735E1C967F8B0A29241270DEFF5B63</t>
  </si>
  <si>
    <t>C4E0A13C39418BADAB382E19D90BD4AE</t>
  </si>
  <si>
    <t>E35C8F2D1F9060CB5DE25753055EC2A2</t>
  </si>
  <si>
    <t>F9A57F5BF5CF1EC6552783A561A61AD4</t>
  </si>
  <si>
    <t>723D41B57063D0303C82372CF72D61AD</t>
  </si>
  <si>
    <t>06963F5BB9472CE66EF2DE796D17DCC4</t>
  </si>
  <si>
    <t>6BE855363A7A80037ED09B3432A58DA5</t>
  </si>
  <si>
    <t>1843F93A94151622267DC7D171BA96F6</t>
  </si>
  <si>
    <t>CA767657228530AE892A06EF82B78655</t>
  </si>
  <si>
    <t>555D3F55690EBA98B6E782DBC9DC4DCB</t>
  </si>
  <si>
    <t>2E756A09BAA6E1BB60E702BE7C25B9AC</t>
  </si>
  <si>
    <t>882535021BCF159D116F099CF3473988</t>
  </si>
  <si>
    <t>90C2318218084D8D14D65DE67E982A49</t>
  </si>
  <si>
    <t>AF85314F4768947CD5BFAB4443AFED28</t>
  </si>
  <si>
    <t>FEB731D577A2CED86A352DC32A685E88</t>
  </si>
  <si>
    <t>433017117D065D3656B813437348CE15</t>
  </si>
  <si>
    <t>5991B855148EAFA7164D48E66EB78442</t>
  </si>
  <si>
    <t>EF2E3B62CB92D62AC8E50CD0FF708108</t>
  </si>
  <si>
    <t>F07ECEDAABC7C61E9C4CBDB56C304705</t>
  </si>
  <si>
    <t>5E756617344AB836636FB7878150DDF0</t>
  </si>
  <si>
    <t>2B38F78E7E3CE10DE49F78D3EC49726F</t>
  </si>
  <si>
    <t>4D6379E29237297FA4CD0CF438DCFE4D</t>
  </si>
  <si>
    <t>EDD3378B5217DEE7E4EE3D317ECBEBDF</t>
  </si>
  <si>
    <t>C368AFF5B4DE1AD8AE827ADA3B95BDAF</t>
  </si>
  <si>
    <t>4FE9A89586E7BDEFBB726C7544EDE282</t>
  </si>
  <si>
    <t>9F009969532BD6E03D481483A344BC31</t>
  </si>
  <si>
    <t>787ED93A6088FA6AE3EBF911BC3ED010</t>
  </si>
  <si>
    <t>AC549BC89C1FD4290C3B7ACFD8652F80</t>
  </si>
  <si>
    <t>BFBE349D157E11C6618EE41A680305AE</t>
  </si>
  <si>
    <t>E1EEADD6203C92FD8F58065ED92D08C8</t>
  </si>
  <si>
    <t>95F2D8D594B0089ADD2C91C34CD11C77</t>
  </si>
  <si>
    <t>969467E2138D457CAF1600A038F4EED5</t>
  </si>
  <si>
    <t>B13949B5AF81D9D9C1A1F835ECBD4666</t>
  </si>
  <si>
    <t>73B6C39007AB76AEF096F8139088BAEA</t>
  </si>
  <si>
    <t>56F338365D31F08413F4A208E6E5D85B</t>
  </si>
  <si>
    <t>800A36C86B86D53CDED2F12FFC1064D5</t>
  </si>
  <si>
    <t>3A0D0DCD6CEC5DADDECB73AC6A68D5A2</t>
  </si>
  <si>
    <t>4A47B5DAC1C1B49208049DDDEB639F37</t>
  </si>
  <si>
    <t>16A4A5B53C7AB9A5A47A834AF490E8AC</t>
  </si>
  <si>
    <t>B105B16110DE83104B0C290E26BE125E</t>
  </si>
  <si>
    <t>9A466BEF6431C5390C28E5CEF6558C65</t>
  </si>
  <si>
    <t>45F576D49BB433EFEAFF819618F1DC1A</t>
  </si>
  <si>
    <t>7F5467FDA508934C60307F7963C98135</t>
  </si>
  <si>
    <t>9E15BA6F7D1D6D3A6104C752B4CEB76B</t>
  </si>
  <si>
    <t>A00981652FC76B52D45672F21FAD1611</t>
  </si>
  <si>
    <t>32DEC835F9E2C061EBE9FD12E91B8EFA</t>
  </si>
  <si>
    <t>0D2242D02B131EDCD888D1367BF1B97C</t>
  </si>
  <si>
    <t>3C1AA505003C3035AD336B9492352C80</t>
  </si>
  <si>
    <t>B6CFB97C48EA74C2EA0FAF20023B2077</t>
  </si>
  <si>
    <t>68D795E23A067A1125584C8380BBD3C6</t>
  </si>
  <si>
    <t>8AAD75A7C9D635E85399592A25E76A17</t>
  </si>
  <si>
    <t>5D658C983AB002D7B0F2E39642DFA04C</t>
  </si>
  <si>
    <t>5BBBA2DD1665875DD664C0F5A6EA02BF</t>
  </si>
  <si>
    <t>F627109F269F5081D184F7196EF26595</t>
  </si>
  <si>
    <t>F9FAD96B4D508F45CFCF2F504DE32296</t>
  </si>
  <si>
    <t>A53347867D13739698E568016E7A4A9E</t>
  </si>
  <si>
    <t>B0422C46957B401223F2C88DEE5712D6</t>
  </si>
  <si>
    <t>D9A4246990D1107E5967CA392517F1FA</t>
  </si>
  <si>
    <t>007D242450DA736DE6EF9BA330C0DE0E</t>
  </si>
  <si>
    <t>C98CCAEDBF77E1E5FBF705A40BAE7010</t>
  </si>
  <si>
    <t>F5AC90ABD8C9142B9A398A13642938A2</t>
  </si>
  <si>
    <t>D0F7FD3AE500779D555EA55A125A29DC</t>
  </si>
  <si>
    <t>671F3D278C48F31482502170FEBAE0C1</t>
  </si>
  <si>
    <t>F9249C10B4B99930F7B9773885741B7E</t>
  </si>
  <si>
    <t>AEA38C882FF9177F041757164AA0F371</t>
  </si>
  <si>
    <t>459968A2C68F60C70D2F171E163746F9</t>
  </si>
  <si>
    <t>615880B8125011C74F12B65CCA2B90D3</t>
  </si>
  <si>
    <t>511D583F6AD02BD696BEAE4742450C3E</t>
  </si>
  <si>
    <t>D28612D373ED29AF5EB1338979EA2452</t>
  </si>
  <si>
    <t>1782F57BC916783C9E5D1B1AAC4E4393</t>
  </si>
  <si>
    <t>E0FAB020179F2609BAF3C76F568A7888</t>
  </si>
  <si>
    <t>F33AD4235494F03F6058ED3C4A4A9287</t>
  </si>
  <si>
    <t>87B76E97D696E8EAD541A74C3069E404</t>
  </si>
  <si>
    <t>969AAC1F535F19576F3C822F1DF18FC1</t>
  </si>
  <si>
    <t>15404C4E275342D18FA791A3B8BBE3AF</t>
  </si>
  <si>
    <t>849A804EFD863A8C3E7B5F9D8B581DDD</t>
  </si>
  <si>
    <t>38C365FA08EE47C36D490CA6646EA739</t>
  </si>
  <si>
    <t>16B7323A58068DD4EE9B96AF76FA7C84</t>
  </si>
  <si>
    <t>7CE080C009AA577E89EEAE7A9775740C</t>
  </si>
  <si>
    <t>863FA1603CCC38AA098988398192C949</t>
  </si>
  <si>
    <t>62E6AD199F0939A6AE4949544478840A</t>
  </si>
  <si>
    <t>BD0DF7582F3955C890B8C65AAD8879E7</t>
  </si>
  <si>
    <t>19A2401FDD7F62060E3425C5202F12AC</t>
  </si>
  <si>
    <t>2B495475229FF354A69A0D79EC9E6598</t>
  </si>
  <si>
    <t>8FA17C96359146C91199DCBB92505453</t>
  </si>
  <si>
    <t>7A56D23860ECDB2B661C63DBAF975827</t>
  </si>
  <si>
    <t>FE0D23356C579396C122875B730B0241</t>
  </si>
  <si>
    <t>BC21D6B08FBC2F13A9619287CABD43F8</t>
  </si>
  <si>
    <t>EC2856D508E152F1BD942D1AA1F0937D</t>
  </si>
  <si>
    <t>C14428D6187A7F5516F8ABDBA2974733</t>
  </si>
  <si>
    <t>DE3FFA650E5F54AD3773AF0FC0E4DB33</t>
  </si>
  <si>
    <t>E1AB0D5752F43BB5A138FA13FA777F97</t>
  </si>
  <si>
    <t>5C205844948B98455E8AE4988FFD61F0</t>
  </si>
  <si>
    <t>5FF178165AB149E0DA794DE361F67874</t>
  </si>
  <si>
    <t>B473951BAD19A56DC0666F3664C1FB7E</t>
  </si>
  <si>
    <t>4D0CA1763459B847526D6A5F2D3F92C8</t>
  </si>
  <si>
    <t>5DBD2F7BE72290A1A521CCF57C1E422B</t>
  </si>
  <si>
    <t>F3CA8A98749E807B0E5244575806384B</t>
  </si>
  <si>
    <t>9440E7247DF167B802255264FD29BAEF</t>
  </si>
  <si>
    <t>6F392DCACB8F6E3D01940681A70602AD</t>
  </si>
  <si>
    <t>A0A105C0B1D38301650FF360E9FBD0FB</t>
  </si>
  <si>
    <t>D3E9FE18F16FAEC5A059EACC570CF455</t>
  </si>
  <si>
    <t>C6BA3AF9B6945337275FE0ECDA75AF84</t>
  </si>
  <si>
    <t>A7F204A606AE1432C9C7999EB67A62B6</t>
  </si>
  <si>
    <t>F3AF9DC63A0D079EAB959D5FC4833EBC</t>
  </si>
  <si>
    <t>8FD5FFC6D86FCD53CCF6B4762017844F</t>
  </si>
  <si>
    <t>ECA906B55D404291131D34D33BC9C10D</t>
  </si>
  <si>
    <t>17423BD5A5FBA4DC3819A065836D1D38</t>
  </si>
  <si>
    <t>2901BCAC1778F562AC92E263CEFA258C</t>
  </si>
  <si>
    <t>40819A6FBF5EBA7AB0C2B8CCB9ED857A</t>
  </si>
  <si>
    <t>48C0F588BE525E67FEB86B1176B08DF0</t>
  </si>
  <si>
    <t>4E5892A0FA48FF7F9BBABB021BA97957</t>
  </si>
  <si>
    <t>239C44EE38043B05F9A2CD66ECFB4C83</t>
  </si>
  <si>
    <t>B051422740CBEFD028F6C08A56B11970</t>
  </si>
  <si>
    <t>07EF735A776EFB9610560A9B6EC42451</t>
  </si>
  <si>
    <t>7AA9EE86BDC9823762037648D04D2706</t>
  </si>
  <si>
    <t>82840796D984D64628FB4C3E60860E31</t>
  </si>
  <si>
    <t>7ACAE53B6B41A99CF38501B7EF14D1B8</t>
  </si>
  <si>
    <t>28B6B8CB945E0F5D35B00DFE57F78C81</t>
  </si>
  <si>
    <t>949E48F66CBA7D18B02989A5CA1B77F0</t>
  </si>
  <si>
    <t>AC6012F13A24ECFF0DCF9F63AFDF8DA9</t>
  </si>
  <si>
    <t>36D492F7060F71D4B4476510CA65CF69</t>
  </si>
  <si>
    <t>2605D507344782FBF2CF2185FBD25553</t>
  </si>
  <si>
    <t>2FC6B70532CE0DAF876609E133FA941B</t>
  </si>
  <si>
    <t>DB73942B89BE352C6316A8BDDE10C706</t>
  </si>
  <si>
    <t>426930902862B9279C64370005CD0235</t>
  </si>
  <si>
    <t>008F0AC73D469353083A5E13A2362584</t>
  </si>
  <si>
    <t>A92BFAF0331C9F2408014C12B942AB75</t>
  </si>
  <si>
    <t>C2DFA7C4FE012F8666D362CDC3BB5FE2</t>
  </si>
  <si>
    <t>164507FBA6E4447696378C71F752880A</t>
  </si>
  <si>
    <t>2A98F7AB14F80F625AFAA309A5F7F00A</t>
  </si>
  <si>
    <t>8AA1D62A5B8EBCE9F76DD16C025C4391</t>
  </si>
  <si>
    <t>EA614D79A6D8ACA60F6F868BE27BA202</t>
  </si>
  <si>
    <t>D9C4723B265EEFD1315F5E5D97E59630</t>
  </si>
  <si>
    <t>9C81F86D8EF934E57DB1A567243EFA07</t>
  </si>
  <si>
    <t>4D28A7A043F0A5A73BC22E0DB43B03BD</t>
  </si>
  <si>
    <t>A88615615BF8626246E5D169EABD270C</t>
  </si>
  <si>
    <t>6CA02B55B57F43AA392A95EC1F60D444</t>
  </si>
  <si>
    <t>2BF97E950FD8EFFE1C43ED3E8EA833CC</t>
  </si>
  <si>
    <t>3094496E02F61A7FA627B6D0301163D3</t>
  </si>
  <si>
    <t>3D4A9B72203EE3A41D9B23E111ED0E44</t>
  </si>
  <si>
    <t>56DD1AC5F42108552BBEC27A6E982A8B</t>
  </si>
  <si>
    <t>53AE565444D32BD011ADF9AE5D85788A</t>
  </si>
  <si>
    <t>18AFCF693CA0F35FCF0D5F6756AF5E61</t>
  </si>
  <si>
    <t>D2E376C4C463F4C6E32AF154E1C91C1A</t>
  </si>
  <si>
    <t>9B72D602EC4FC761F191075A91C79406</t>
  </si>
  <si>
    <t>6775EA8F0B5D741874443DD6ADF672C5</t>
  </si>
  <si>
    <t>02F40243EB5838583A6A0759C3BE0470</t>
  </si>
  <si>
    <t>3A856F8919270340D70484040B07D4A9</t>
  </si>
  <si>
    <t>3B24D8523810F699F77F120A71AABD98</t>
  </si>
  <si>
    <t>8E0DFB39298DAFBCD942E04809E970D1</t>
  </si>
  <si>
    <t>731583CF5CEBA0FB78BEEEB0E2FCFEE5</t>
  </si>
  <si>
    <t>41B34A21CF90164F4870608013CC68D6</t>
  </si>
  <si>
    <t>E6CB49D0C13E218C10891DF98CACF849</t>
  </si>
  <si>
    <t>4599ECCBD877414E03C06EB5E95C2334</t>
  </si>
  <si>
    <t>8930A30D4E97DE17C12DE8C30DBAB2BE</t>
  </si>
  <si>
    <t>4ABF1E6AA6C4C44F7054FD73E11ACF12</t>
  </si>
  <si>
    <t>4D67A094BBA5F658BFC22067EB16403A</t>
  </si>
  <si>
    <t>6CA189609CFFA0F16650F11A94D58486</t>
  </si>
  <si>
    <t>803D6158FC065E31D180FB1A87CC4CCD</t>
  </si>
  <si>
    <t>70903815DBA93358DAD854C65ECF85C8</t>
  </si>
  <si>
    <t>4E1343BBAABD060A719275301F22D2FB</t>
  </si>
  <si>
    <t>D235E900EEA65AF2F7017AC448DE05D4</t>
  </si>
  <si>
    <t>16DD6E1F7696F7CEF8522E23877CD2EA</t>
  </si>
  <si>
    <t>E9801F2D088AC8916F6E6CD9F14A6EFD</t>
  </si>
  <si>
    <t>70292E32B63FE8658C677FA9A9ACD4F9</t>
  </si>
  <si>
    <t>C94743C7D5753130BDF5CAC04CAB7747</t>
  </si>
  <si>
    <t>232ED577BA2CEA4D6BEF52D353B4FE91</t>
  </si>
  <si>
    <t>002B7F688E0292B18D4823F42F98D795</t>
  </si>
  <si>
    <t>D14FD0BA3D586F4676E377D2F7C3CA9F</t>
  </si>
  <si>
    <t>968D033EF8BB6513068973F0972CF5F2</t>
  </si>
  <si>
    <t>E132A8E0081F59EEBBB48BC716647898</t>
  </si>
  <si>
    <t>A9C33AFB2179700446A61B30B239A41F</t>
  </si>
  <si>
    <t>0373D48CE52A7BE50EDA2913B7F341FF</t>
  </si>
  <si>
    <t>FD40EAE100B0B4E8DF286FFBC146AFC6</t>
  </si>
  <si>
    <t>1781A1E03742A5895AF31D55DCD2B32A</t>
  </si>
  <si>
    <t>3A8CD66E35EDE4538F9081378AA805C8</t>
  </si>
  <si>
    <t>9B79F5DD2895074357306942B51BF874</t>
  </si>
  <si>
    <t>E14DBFDA30CA695C614B272E30AEB1CC</t>
  </si>
  <si>
    <t>EBFDD536AB00CE0F0BDF10A26DDB0EF0</t>
  </si>
  <si>
    <t>B058B48B2EC7124872377C816EB00780</t>
  </si>
  <si>
    <t>9DD47EA6572BCA14F6A70B0F0D434BCF</t>
  </si>
  <si>
    <t>604C93E775C693C569FE4E2CDD72FEFC</t>
  </si>
  <si>
    <t>8EFD0E502D6A082E6DE8486DF3F86C6F</t>
  </si>
  <si>
    <t>175A2EB87DD8F7763F0B4D1C9AD57BBB</t>
  </si>
  <si>
    <t>7F9474993D240A8E2F803C211EB7CA78</t>
  </si>
  <si>
    <t>9F7A23A55F205A7555071B72228746DE</t>
  </si>
  <si>
    <t>3DC9F3FCA11C8A22BC7AFC69C4A37FE0</t>
  </si>
  <si>
    <t>70AFDE24968886493B21094760B0AACE</t>
  </si>
  <si>
    <t>5A87CE27FE9CB77B1CF4AE5A9686EAC3</t>
  </si>
  <si>
    <t>B5F2796E1189450B50B4DC6C113DCAE9</t>
  </si>
  <si>
    <t>C833EFD6AA48104B023EA42A8E7B9880</t>
  </si>
  <si>
    <t>33DF33DC943F6C243AA705BF6527DEF9</t>
  </si>
  <si>
    <t>1705CDAB99F056F0DF74C00D9323EE11</t>
  </si>
  <si>
    <t>27E0A6183C2639580B8D370E5A7A0674</t>
  </si>
  <si>
    <t>BCEA7E3C3B10EF10231E06C45FFE4322</t>
  </si>
  <si>
    <t>36DED9774D9FC671DCE8DC195386A0D1</t>
  </si>
  <si>
    <t>F8E945B81BC403D4C13DCEBBCE79A6FA</t>
  </si>
  <si>
    <t>3ADB0B90B198E886729A392051C4814F</t>
  </si>
  <si>
    <t>62B7D78165668AAC907137C2764D6F99</t>
  </si>
  <si>
    <t>0524022BC58B3C0CA6806C8BB9CF2C4A</t>
  </si>
  <si>
    <t>7B6AD72075A1DBB091449F1894F74D63</t>
  </si>
  <si>
    <t>4F82047E10BBE845EAA5AF0774F0DF62</t>
  </si>
  <si>
    <t>B79BD0F58BF2CC0470358C26B274D310</t>
  </si>
  <si>
    <t>E89DD5FD56F05FE600FEFE0191DEE94D</t>
  </si>
  <si>
    <t>3B0CBF6BB0BAD3EED3B97194106C0A60</t>
  </si>
  <si>
    <t>F0280251FACC7EB7F172ED1626F4B365</t>
  </si>
  <si>
    <t>4C36B5755E825197605D3E92A27BDB38</t>
  </si>
  <si>
    <t>2E8EBFDFF83CC05BC8C56A2F69823300</t>
  </si>
  <si>
    <t>61816B2268D9F7B2F00E3AADF229046C</t>
  </si>
  <si>
    <t>4C9B9BB0057382716D2DAE85F71F9928</t>
  </si>
  <si>
    <t>7BBAF82C25A104AB5092C94CA3BD65DD</t>
  </si>
  <si>
    <t>94EFFCF62B6DBBAE95897817A3445946</t>
  </si>
  <si>
    <t>70A5A169E251F52669F89CF1DE206AF3</t>
  </si>
  <si>
    <t>C14EB3C7738E0E0F7290470ADF631056</t>
  </si>
  <si>
    <t>68BEEA3272D3A193C99B2FAB1FB91B33</t>
  </si>
  <si>
    <t>197F991D6C637D013C1960055787226E</t>
  </si>
  <si>
    <t>9EDB1546364E2CCFE474BFC4E16DF1C6</t>
  </si>
  <si>
    <t>8AFC1FE4E2165C9874CAD9B22BDEC6DE</t>
  </si>
  <si>
    <t>499D3AD88C63C26E23002E0A6A2CCF34</t>
  </si>
  <si>
    <t>66580294B39C654D411C1C2932A7CE97</t>
  </si>
  <si>
    <t>8B0CF4BEC73F1CEBD7F9BE10BC8452FD</t>
  </si>
  <si>
    <t>40C60238221D4B4E3115D2AA02068726</t>
  </si>
  <si>
    <t>32DB63E76E4947820EA232885077CB4E</t>
  </si>
  <si>
    <t>A84DF4A2C4F8E0D1118A54A4AF2EAF49</t>
  </si>
  <si>
    <t>D936599FFB01B20BD8F6CFDEDC3EB104</t>
  </si>
  <si>
    <t>B21F11579A82F407844FA89E9FD96DD8</t>
  </si>
  <si>
    <t>4CF2A407101CDD973199A42DD7D2EBC2</t>
  </si>
  <si>
    <t>B734339CFFE9E3DBBA944E610CFA0F74</t>
  </si>
  <si>
    <t>D76E7CB461BEECEA298602FCF857235F</t>
  </si>
  <si>
    <t>3EB2C1CC032D13E12C4B84A1C2A95711</t>
  </si>
  <si>
    <t>D77CE67873C2A42CAC513EF6FFC574FD</t>
  </si>
  <si>
    <t>EC7B54AE2F1B28662AF0DA1B672FE5D5</t>
  </si>
  <si>
    <t>1EF623D406903CBBE2CF1388ED4712E5</t>
  </si>
  <si>
    <t>48DC574F484C475233D97000DA8B06CA</t>
  </si>
  <si>
    <t>B87CE5C82C0F366A07C6A139A9E7F726</t>
  </si>
  <si>
    <t>2B12525A1BF4E6D6C35CEB12CED9D9F9</t>
  </si>
  <si>
    <t>ABFDE55A46586ECBB0E5ECB86D7BBE97</t>
  </si>
  <si>
    <t>9B8DBDD2F2C7E1C0C606619B601DCB14</t>
  </si>
  <si>
    <t>F24C7ADAD1276033F2760D6A3B808195</t>
  </si>
  <si>
    <t>CDCCFE4E7A3D0877CD8F0E22FCA24805</t>
  </si>
  <si>
    <t>577653A65AA0021A85F7F126F555F862</t>
  </si>
  <si>
    <t>8C1EB3B7EFDF1F63B4894041C3FE6410</t>
  </si>
  <si>
    <t>7FD3723E4A3591AB70FCE42FA15E7323</t>
  </si>
  <si>
    <t>EDE249CA6D3B3AF9D34F0D1C6F99BB4B</t>
  </si>
  <si>
    <t>4B6EF93369D3820991F9E9EF8E4E6474</t>
  </si>
  <si>
    <t>6D82AAA98FF0799F89E24563E2C5BB7F</t>
  </si>
  <si>
    <t>54E48DD88E6D33D0BB3256871BB2CBF6</t>
  </si>
  <si>
    <t>ABB749B4B4BDEC1B08717ABF4DB94295</t>
  </si>
  <si>
    <t>FDE50B06B986DC552124987E73282267</t>
  </si>
  <si>
    <t>D6919E1061AC824745ECD797BF2AC837</t>
  </si>
  <si>
    <t>190D803021A4E6418BEA80D6607AA5DC</t>
  </si>
  <si>
    <t>1A0165B49814B7B40ACF6D32BA5132EC</t>
  </si>
  <si>
    <t>DCE8860962F514081A942818C2A9D2E1</t>
  </si>
  <si>
    <t>F332CED29E0D4B58727CAB20311D5CE3</t>
  </si>
  <si>
    <t>07F3F88C26176B634FF4E2C378BCCD44</t>
  </si>
  <si>
    <t>04EBA3A780671F9A6A8BCCF7D2EF2012</t>
  </si>
  <si>
    <t>8A50BB7950C837A341FAFAAF4F1E6621</t>
  </si>
  <si>
    <t>F84D83C94E5AFC2A9E40EB3543D27F09</t>
  </si>
  <si>
    <t>B0F97EA64636B5043CF017B724ABCF99</t>
  </si>
  <si>
    <t>0C3D9319220824D2C2BDBFB875873FD9</t>
  </si>
  <si>
    <t>38F16EE7281EBF54848DE0EC9AC11C9A</t>
  </si>
  <si>
    <t>22D3B67B4622CACCC68D6D80D303BE2A</t>
  </si>
  <si>
    <t>DBD11C5315C370577BF1646791FC4073</t>
  </si>
  <si>
    <t>66041B79A6000FC343A587CA69B5419D</t>
  </si>
  <si>
    <t>2B53A1B418687E7AA99A147533256DE8</t>
  </si>
  <si>
    <t>97C7A90F3110AB7CB6DE5F088306EB9B</t>
  </si>
  <si>
    <t>FEA4438AA836928CD442EF6F4CD4AE25</t>
  </si>
  <si>
    <t>4A4CA48C4C9E7D1AEC773238DF241122</t>
  </si>
  <si>
    <t>CCC4D00946A9A89E5F6733660F886CDD</t>
  </si>
  <si>
    <t>B78DC46E28BE46AD750C6F99253A906A</t>
  </si>
  <si>
    <t>41EDE33E885B229A7886FAABDF7D84B3</t>
  </si>
  <si>
    <t>03F97A4C04E078B7350BEE23627DC4B9</t>
  </si>
  <si>
    <t>A1395CB157FFDB10B51E16D1B3232F00</t>
  </si>
  <si>
    <t>D729CEA66F3B72F4784C632D95CDF8BF</t>
  </si>
  <si>
    <t>0EA14B617B272EF26856AA8AF0CC10B6</t>
  </si>
  <si>
    <t>3AF8ABB44BB1F1BF613F8039BCB07D60</t>
  </si>
  <si>
    <t>319E4DC0941D8BC3CA4DC19384BCB26A</t>
  </si>
  <si>
    <t>0BF5D797BED3ECB526A0E68AB80EC225</t>
  </si>
  <si>
    <t>E1A52980AEA0D613FFB82BFC2621F3EE</t>
  </si>
  <si>
    <t>4186557E8D5111183E8C0F7CE9CFB4FA</t>
  </si>
  <si>
    <t>7032BB539055186297DBFA244728D1AA</t>
  </si>
  <si>
    <t>5D197F4340A2F545269EA4200B868525</t>
  </si>
  <si>
    <t>7A3B9B301FF50856047A979F910CF01E</t>
  </si>
  <si>
    <t>53C12ED560A403D76594A7BE4226ECF5</t>
  </si>
  <si>
    <t>B028ACB7BEBB502B1C57C70E22DC741F</t>
  </si>
  <si>
    <t>953185B6ACA52913C6AC21F875617324</t>
  </si>
  <si>
    <t>CED59AAD7E8BF8C9E782BC211E027A77</t>
  </si>
  <si>
    <t>0893D42269537DE3F3855DB019415BB1</t>
  </si>
  <si>
    <t>8A413C8080AD298377A98807877B9878</t>
  </si>
  <si>
    <t>E04D303FA4A1384579616C0A3633DFB2</t>
  </si>
  <si>
    <t>F1635B307FA45B2F50BCDA9E16769933</t>
  </si>
  <si>
    <t>407CB2529114F38E11C1C3FAC09CDABF</t>
  </si>
  <si>
    <t>AC097F382F2BAA182A3B154BB953B4B5</t>
  </si>
  <si>
    <t>53CCB9F0829B02ED31191955D5E48DE5</t>
  </si>
  <si>
    <t>2699C8A432779B968C8990008DC3E0E0</t>
  </si>
  <si>
    <t>A9A92917B560C42AF800B454FDC89688</t>
  </si>
  <si>
    <t>847A9C016318853D0AE659B2655A505F</t>
  </si>
  <si>
    <t>941F946942B0DF5F986415261E477EC5</t>
  </si>
  <si>
    <t>786204369D3BC53895875648E4897EF8</t>
  </si>
  <si>
    <t>A965E05625FF9DCD4A11B2EAC841D522</t>
  </si>
  <si>
    <t>E38343E901BDAAE56D5BE66BA00CE17C</t>
  </si>
  <si>
    <t>5CAB8AD3C7C318B6D6E37D8C6145EF93</t>
  </si>
  <si>
    <t>D6EAEB05974C63F5F32946BE45D8BB87</t>
  </si>
  <si>
    <t>2D715DA264D68E5EA65CD374906332F1</t>
  </si>
  <si>
    <t>C3B9750EBB7C0460252D9EA9F42FF9CC</t>
  </si>
  <si>
    <t>68C7736E4D6CB666BF676A634262E92B</t>
  </si>
  <si>
    <t>27E86571E9372352B7489E0536FC50C4</t>
  </si>
  <si>
    <t>A4C3A53AA74CAD982A0C31AE59D5ED8A</t>
  </si>
  <si>
    <t>DA36705C3FC6B9AD05C65AD734005935</t>
  </si>
  <si>
    <t>CCD33B90F7FABC5AEC10EB22F80FCE23</t>
  </si>
  <si>
    <t>69CD0A4C1A073B3C66D9C614CFB5FFC8</t>
  </si>
  <si>
    <t>26435C2B2F34EA51198567E5D7903AF8</t>
  </si>
  <si>
    <t>2CDDE607F65EC92987CF0911E45F488D</t>
  </si>
  <si>
    <t>FD365A29EA016F0B3418339F8A224B4F</t>
  </si>
  <si>
    <t>4F48F1373B272695E1C02222C60BBF7B</t>
  </si>
  <si>
    <t>CE3682BFE8C47CAB694AEFA2329F80E2</t>
  </si>
  <si>
    <t>E40ACF5476358633F802747099038AFB</t>
  </si>
  <si>
    <t>6E05E0427BF7805EBED6F5664D057B4D</t>
  </si>
  <si>
    <t>21A894EFB487A315029BDD178B99B172</t>
  </si>
  <si>
    <t>F3182201C284DC26432D8B2342C92844</t>
  </si>
  <si>
    <t>669C3A5F7886D33A12BA261C49C22FC6</t>
  </si>
  <si>
    <t>CB808CB8A72BA6A7994C850CA51ED5F2</t>
  </si>
  <si>
    <t>617F98B9696BCDB5FAE7B4EC3C077CEC</t>
  </si>
  <si>
    <t>AB8F162F8E32AB2C1F1B0280D11C4124</t>
  </si>
  <si>
    <t>3932A48EDBC01A15D2949C8C4066E90B</t>
  </si>
  <si>
    <t>6DE842C26EE41445587A5158ADD1E762</t>
  </si>
  <si>
    <t>2420FC529BAE5D3183509D048347C389</t>
  </si>
  <si>
    <t>14D7150A25648CDA89E362C3ADC0FD4A</t>
  </si>
  <si>
    <t>B88A2E8D993F30DCA21C8201245E4E1D</t>
  </si>
  <si>
    <t>B71E166960D84A0399DAEF43C33805FE</t>
  </si>
  <si>
    <t>3E753E4C3A559F85FA038AA9F970CC9B</t>
  </si>
  <si>
    <t>74AF52A478256A13D66644DFD82979AE</t>
  </si>
  <si>
    <t>23562D4569FDA5CD155A8DF8DC79CC35</t>
  </si>
  <si>
    <t>8896B3BECCB787EDAB6AA698DCE61441</t>
  </si>
  <si>
    <t>3AD9E24CF1E8BF53AE3C2C6DCF777666</t>
  </si>
  <si>
    <t>86921384B9771DA9F393AEEDA2672452</t>
  </si>
  <si>
    <t>CD0DAB5E4E3EEC72068F4CA1199DF0D5</t>
  </si>
  <si>
    <t>3B7DB24B47AC1013086F1429817C96B1</t>
  </si>
  <si>
    <t>A4642CF23CCACBB9EB767BBBC25BC279</t>
  </si>
  <si>
    <t>7DE017C324177B5CDC6155A5E7DB6D48</t>
  </si>
  <si>
    <t>AD3D9F2FDC936624318E2A3EF95FD442</t>
  </si>
  <si>
    <t>03EB80F36D362C88E0BEA78035510261</t>
  </si>
  <si>
    <t>E166BD78B076269EC64A5E68939AEEFA</t>
  </si>
  <si>
    <t>BC1035E859748789ED3A75C2714785B5</t>
  </si>
  <si>
    <t>867B6E426F2136EDFE5ACBAB76E691E6</t>
  </si>
  <si>
    <t>470C731D695418FE0C2EA4C4C24A7017</t>
  </si>
  <si>
    <t>D4CB332F7CDC9E679980BFDDC1F47EA1</t>
  </si>
  <si>
    <t>B63A921C7447DE1E8B287E6EEADFED94</t>
  </si>
  <si>
    <t>48FA34669D6796C87326A83D678B5984</t>
  </si>
  <si>
    <t>65B26066F90DDEA84C66217F5EFA3738</t>
  </si>
  <si>
    <t>25BBC18E515A4717D65F594F9B80521A</t>
  </si>
  <si>
    <t>E8D0F27E95873182C6285E65C4022FBE</t>
  </si>
  <si>
    <t>66CB1B4EB8BC28A83633C2286F0FDD3F</t>
  </si>
  <si>
    <t>1A2E16EEFB34CDE3507D7D90C31A3C97</t>
  </si>
  <si>
    <t>D07A26BC322CAB0B15DF997088E862CF</t>
  </si>
  <si>
    <t>9FD7581C7971F6A0CE468D1F06FFB128</t>
  </si>
  <si>
    <t>86F3BAA270631B7E10AD551E2DE7C681</t>
  </si>
  <si>
    <t>C2DED3BD3669605B0718D308AF8F1BD6</t>
  </si>
  <si>
    <t>8E85A040299EB59B8FB489FDA38DE599</t>
  </si>
  <si>
    <t>58D29B7869DC7D1AA08ED78B86F2129D</t>
  </si>
  <si>
    <t>948817918963CBDAD7461051EC409344</t>
  </si>
  <si>
    <t>767D59AD8A7DBEBEB673D1ECB4BC2087</t>
  </si>
  <si>
    <t>D7995CB08FD5CB1780D29568B0DBAC45</t>
  </si>
  <si>
    <t>3A0D9717B7CD47B008B204E7176F48B2</t>
  </si>
  <si>
    <t>C6648D8C5C0CBCA577B59296B1FEC774</t>
  </si>
  <si>
    <t>74E8ED23188D4DDED3EDFDB3D4E151A1</t>
  </si>
  <si>
    <t>DEF71A97BFF4F0659AA09A4A6ED0BC13</t>
  </si>
  <si>
    <t>6865532BA66D86B789F409DDCEF8AEC7</t>
  </si>
  <si>
    <t>D0F81E9A062DACAF82423211759E03A2</t>
  </si>
  <si>
    <t>16E4401EA457EBFD2DF921A612C99670</t>
  </si>
  <si>
    <t>434199B22913F34253D0ED6DE8689B80</t>
  </si>
  <si>
    <t>6EE6399428575CD88D4FA0853B02F8BD</t>
  </si>
  <si>
    <t>EE6B6134AB41C1EBFCFD3A2C15823961</t>
  </si>
  <si>
    <t>2E7664F219A37FEC8587CB53414D6E41</t>
  </si>
  <si>
    <t>CB058132B0C56602CF41B9ACDC55C7AE</t>
  </si>
  <si>
    <t>899281EF04DD6B5F7640F02741D7A924</t>
  </si>
  <si>
    <t>9EABE44079B6E36F3724BD6D9AADA4E2</t>
  </si>
  <si>
    <t>93C1D15695AE2363501C4E232A13CE9E</t>
  </si>
  <si>
    <t>DABFE92428641BB177AFB3B05DA7F45B</t>
  </si>
  <si>
    <t>0188A2BF509648F5CE1A44F496315B03</t>
  </si>
  <si>
    <t>33A2801BC7835A21EB675EE74ACDB806</t>
  </si>
  <si>
    <t>710FCDCE49BE3FE477F5B58955865B30</t>
  </si>
  <si>
    <t>9011E1DD8CD3DBF239FF927006909071</t>
  </si>
  <si>
    <t>5019D954B4ABC27866430DF311196463</t>
  </si>
  <si>
    <t>4829FE7F88561EBA70ABA92FBF770AE5</t>
  </si>
  <si>
    <t>DBB9FD807642F4ADD2CD9285B9C587AF</t>
  </si>
  <si>
    <t>53B54D948E93F12A8218AAAE07FDA489</t>
  </si>
  <si>
    <t>F281B906B99F20F9BF4F651269D0D216</t>
  </si>
  <si>
    <t>FFE7FDF6B0974E0DF262AA720477EEFA</t>
  </si>
  <si>
    <t>8D40B2126D2CD5C54561F44DC287F882</t>
  </si>
  <si>
    <t>BEB79B64FF5614099DC44684A5BDB408</t>
  </si>
  <si>
    <t>01784381FC24BEAC29C4C2DAD4862FA4</t>
  </si>
  <si>
    <t>6BE1879C6708D2E6E8A220620BBABE1C</t>
  </si>
  <si>
    <t>1687710C935575DE2ACF68F730FDFE8E</t>
  </si>
  <si>
    <t>CA7B7154CE2E5E4A9A1661320C5D834B</t>
  </si>
  <si>
    <t>2868B82BC3D6CEF16EA738BFA647056F</t>
  </si>
  <si>
    <t>7BE67F33C21889486BA4A3D4AD09D241</t>
  </si>
  <si>
    <t>6C91594E951AC0EE743210B2253C5A29</t>
  </si>
  <si>
    <t>4908BD094A1F10143EC90029A8FC1488</t>
  </si>
  <si>
    <t>6B8F1C958693DAEC0094BE970FCE0400</t>
  </si>
  <si>
    <t>BB2F92A120F2FA63071B73BB292801DE</t>
  </si>
  <si>
    <t>AB4FD94CF40E7405612C4396BEEF831E</t>
  </si>
  <si>
    <t>6BF0B7F7BE2F473E713F72B5A149B7F0</t>
  </si>
  <si>
    <t>AB13174069CCF0F99887110E9EAD2186</t>
  </si>
  <si>
    <t>58CDE6F9344783A2E83CC90FE5D04F66</t>
  </si>
  <si>
    <t>C76EFC38C49A92DCCD6D276FB29F9882</t>
  </si>
  <si>
    <t>45926942615EDC97AA223A1DC0A304EB</t>
  </si>
  <si>
    <t>110B7D5BA6E39564F969346C251DC69F</t>
  </si>
  <si>
    <t>5DB0A344719DC42AF970D7A9456CDFDF</t>
  </si>
  <si>
    <t>AC276CB404038EF3334ED20508793309</t>
  </si>
  <si>
    <t>6EF8BA40A3456A2EAF465B1F6D4A9925</t>
  </si>
  <si>
    <t>19045853AFACEFF6D7098CDB1E20D1AB</t>
  </si>
  <si>
    <t>0F3A568036E477C73EB44116B8CB9428</t>
  </si>
  <si>
    <t>FFB5F83C26C7517E91D3075BE2848DB2</t>
  </si>
  <si>
    <t>61FED85D7494AED29D68BD51E0A4F1CC</t>
  </si>
  <si>
    <t>91B073529A1834967E39F4111B97FDEE</t>
  </si>
  <si>
    <t>AB3373CDA1AAEE3D53C629A11AEE83D2</t>
  </si>
  <si>
    <t>57375BDDDFBB2BD044EF98D3313F092A</t>
  </si>
  <si>
    <t>AEAEDA02880A819437E86C33B70B555F</t>
  </si>
  <si>
    <t>A29D87E3F7C1253CAEAF45517DFEA83C</t>
  </si>
  <si>
    <t>B1CBB0DF957F7084DC3C1BAA92430F48</t>
  </si>
  <si>
    <t>E0776E1EA0066762AC3F1A9AC1868D1D</t>
  </si>
  <si>
    <t>C15BE4BED79C932A335DB7B74CB1DC08</t>
  </si>
  <si>
    <t>4E92B8A46948C6E4ECC12CEF59A080F5</t>
  </si>
  <si>
    <t>28A6044A89838C2063D39EB0BC0D7FF0</t>
  </si>
  <si>
    <t>25E4D953AA311867577FDF84C352EEA9</t>
  </si>
  <si>
    <t>359F801E0EC139790A9F54B49035673D</t>
  </si>
  <si>
    <t>9FC958E79D9323AADF80C0AF0AD76002</t>
  </si>
  <si>
    <t>30C34E49315035F764D73A67F5B96C0D</t>
  </si>
  <si>
    <t>F144AE9C4C79A77214C37F6AC38F98E5</t>
  </si>
  <si>
    <t>1516CBB646DF8840381A66744617B7A3</t>
  </si>
  <si>
    <t>6CC1F4C05930A56A5A6384F1A5BC14EE</t>
  </si>
  <si>
    <t>F04127C3FECD480B8D8C3BCE5F6453BD</t>
  </si>
  <si>
    <t>637DB4184E18B154302ACDD3102EC5FA</t>
  </si>
  <si>
    <t>5972EC574E34DA90FC6915C2EA6C3B8D</t>
  </si>
  <si>
    <t>1472D62707E875D9B3A7B6CAE7C78395</t>
  </si>
  <si>
    <t>E2E9ABAA6160626917D9E101B0A8E686</t>
  </si>
  <si>
    <t>DBCCA7359E84D1D651D4A29EDD62620E</t>
  </si>
  <si>
    <t>C8EC7564D350D4CA37DD77EAF0C2D8B8</t>
  </si>
  <si>
    <t>A016175E356C894CA20DB5E15FF2DB59</t>
  </si>
  <si>
    <t>C7E7543550D9E79C8AA4D33E6024CA26</t>
  </si>
  <si>
    <t>706D4BE5B6FFD284EE1A3E1D86011C2D</t>
  </si>
  <si>
    <t>B5045692334CF16CB1B21C0DCE9F2E16</t>
  </si>
  <si>
    <t>5D0347DD5568D50E65773D1375B95368</t>
  </si>
  <si>
    <t>FF06155B34A76794D68C82520712BA30</t>
  </si>
  <si>
    <t>F51FE656510449601B82AB7A6C9892E7</t>
  </si>
  <si>
    <t>0DED681E1A28A741F5BC3A7D8C899504</t>
  </si>
  <si>
    <t>F6163C04CB6CBB7AB1B1EA2362BC9E1C</t>
  </si>
  <si>
    <t>27185EF241B34CB80DE50FBB2A5C50E3</t>
  </si>
  <si>
    <t>D6042A57A925FCAB0B77F0FB9E03EE52</t>
  </si>
  <si>
    <t>C3FC07A17EDA84EA3408D897ED7781BF</t>
  </si>
  <si>
    <t>4ACA1DA4E716D8B40B57839EC373F295</t>
  </si>
  <si>
    <t>30AC0CF7CBD42074FE54339EB5E19453</t>
  </si>
  <si>
    <t>ADC8B8155F3CE04C188F134F7BDC8C55</t>
  </si>
  <si>
    <t>2B6CBF4DCAD78CF7EAD510F7A98F393C</t>
  </si>
  <si>
    <t>2BF03D02FE1C223662671763A9CB90E2</t>
  </si>
  <si>
    <t>5179FFB4A683021F0C2CB0B6E6FC38CD</t>
  </si>
  <si>
    <t>954CB752DDC649987DDCDACA2C4528CA</t>
  </si>
  <si>
    <t>D1EAC59A560536A3A586A3FB6E3E7A1D</t>
  </si>
  <si>
    <t>96C5B110852BFFFF22F9DB079CDBB1B7</t>
  </si>
  <si>
    <t>15E0097B1E37A0603A2797E4E99CB72A</t>
  </si>
  <si>
    <t>FFA3EBE9640EE860157FC77E3EBA6D50</t>
  </si>
  <si>
    <t>58ACC5849E5CDB00C40652BD8828C17F</t>
  </si>
  <si>
    <t>774AC613D50AC0CE30E0BB378BB2899A</t>
  </si>
  <si>
    <t>080D23E04C2EFBE9C6E29BC146E92238</t>
  </si>
  <si>
    <t>2832099EB92563BD4B566D4A8B87EDBE</t>
  </si>
  <si>
    <t>BD6E11588B847DE737A8075AD27F8CF2</t>
  </si>
  <si>
    <t>6EBFF9DBD68611229489F24A7AB72E6C</t>
  </si>
  <si>
    <t>1DA8B8C5F4F39A16F64398D5A296649D</t>
  </si>
  <si>
    <t>649A67958731D6179EA8EC73778247CA</t>
  </si>
  <si>
    <t>0B5FEE5091C7670DC4AD43B055A2DF9F</t>
  </si>
  <si>
    <t>00DD59535942DAC7EF8D486BEDB89C3C</t>
  </si>
  <si>
    <t>6041C310357C1BFCF236DA622BA636D1</t>
  </si>
  <si>
    <t>AD8C171CA271D01F3A67E4531E4723CD</t>
  </si>
  <si>
    <t>45C8B6C8B618FA3308FEF4C38423DDF3</t>
  </si>
  <si>
    <t>167C6BA732E494177DDA3CBAD2037513</t>
  </si>
  <si>
    <t>57995C9E08A98FF56BAA88818AF5BB18</t>
  </si>
  <si>
    <t>CEB44C25BCF5F7A8114AB624A5B50179</t>
  </si>
  <si>
    <t>B6F972E46068721DE0C3011D83DD57DD</t>
  </si>
  <si>
    <t>AE2CC9ADF87AE0E2D4CF5510F202F669</t>
  </si>
  <si>
    <t>6352F5BABC7FC40757E31F787213169A</t>
  </si>
  <si>
    <t>808CE29502D49858E25BDC0FBD21B8DF</t>
  </si>
  <si>
    <t>44040D31D72154A072F9BC502A738C2C</t>
  </si>
  <si>
    <t>A81E6000688E159D818B6DB6F1E000EF</t>
  </si>
  <si>
    <t>F4E6BD291D787DDEFBF5E0185450EE09</t>
  </si>
  <si>
    <t>7498975979E0E87C598CA4515F0DB0B8</t>
  </si>
  <si>
    <t>B74DA9911BBF92DF9DF556B130E1D658</t>
  </si>
  <si>
    <t>78D679A2DED17EFB1AAB556595F2DAE9</t>
  </si>
  <si>
    <t>F64C63767D7DC774F48BEA87E70DD7E7</t>
  </si>
  <si>
    <t>73217F18B984F21B0F846C30A77A8A99</t>
  </si>
  <si>
    <t>D0DE2A170288697C26ABE1AEBE46B938</t>
  </si>
  <si>
    <t>1B3AD249EBB88A65AB4F2D6EBB7CDE0B</t>
  </si>
  <si>
    <t>D3FB2B98A806AB0CA16A657BBAE8334C</t>
  </si>
  <si>
    <t>32816D836EE3AC36CE1B3FC9FDA8087B</t>
  </si>
  <si>
    <t>248B6D21B92B2834B9DB09FA639A6589</t>
  </si>
  <si>
    <t>7F5A13800713C636C51FF16E5AF26307</t>
  </si>
  <si>
    <t>F263B2CADCCDAD6D87C89DC6A599D52A</t>
  </si>
  <si>
    <t>8EFD5B7D33158E73527A81883B18D290</t>
  </si>
  <si>
    <t>0516B7EE639733EFC3A1670A41318A42</t>
  </si>
  <si>
    <t>B170901119DA7590D475857941E39F9A</t>
  </si>
  <si>
    <t>2DE97E3F2535A598A896A476941BC0DE</t>
  </si>
  <si>
    <t>E1E939B3919FED689FB26921C2FC3927</t>
  </si>
  <si>
    <t>2D6CD1FE92951D6CCF0479C515166E80</t>
  </si>
  <si>
    <t>0EDADDF3A2136C16C6F443CD980AEC6A</t>
  </si>
  <si>
    <t>CFD302F411DE988D77FE174F8D4B5273</t>
  </si>
  <si>
    <t>71DB7273C29E5A7FB0C2BD780CFBB4F4</t>
  </si>
  <si>
    <t>71106FF0B2BF5CE8C3BD2AC6602B0A48</t>
  </si>
  <si>
    <t>62B27599EA7973A386D09D7F43701B36</t>
  </si>
  <si>
    <t>A727F9E142146B94428447FB67AF2C73</t>
  </si>
  <si>
    <t>5EEBE73ED0C3A240B9663FAFE500B065</t>
  </si>
  <si>
    <t>EF8844F4A609A0A929673E44FAA14B53</t>
  </si>
  <si>
    <t>B4D59DAD1164193FF3E844FEB327E3F7</t>
  </si>
  <si>
    <t>D1E5C055B8E2F13F74831608D42F29E9</t>
  </si>
  <si>
    <t>424DB71784686847D08AE3144B2C13EA</t>
  </si>
  <si>
    <t>9DEAE96F7D2E38435BD3FF6CC2191128</t>
  </si>
  <si>
    <t>ABFE4793479E4E44F44EF2323A0D0134</t>
  </si>
  <si>
    <t>1EAA99429F7C81EF7FD3517522246D8B</t>
  </si>
  <si>
    <t>9AE37AF4CBB1A61837BEAEC196E4EDED</t>
  </si>
  <si>
    <t>EDBD4202E6674F637B3628869079D046</t>
  </si>
  <si>
    <t>CB52E9165D77075D63608C455FE16C9D</t>
  </si>
  <si>
    <t>E0DB33389C837B75F2292F8C5220D0E7</t>
  </si>
  <si>
    <t>0127892E8AD8573B8230D0DB85EA0B16</t>
  </si>
  <si>
    <t>C8156D9740CE3A1343A121E940C72D95</t>
  </si>
  <si>
    <t>85B000D31AC49CF6C27D3C796571896B</t>
  </si>
  <si>
    <t>8DF8228B6ADDFDCB4A4385C3E29F7F50</t>
  </si>
  <si>
    <t>40FF5BAC8074B7D93FD310AA30A7CEA4</t>
  </si>
  <si>
    <t>CC9D113E442ED208E1EC488D7F9FAB1D</t>
  </si>
  <si>
    <t>EA3C61C5F991FC63BAF0960B03649484</t>
  </si>
  <si>
    <t>D92A482EBF5708C4231AF8DE3F961E67</t>
  </si>
  <si>
    <t>433790E476140ACBF8D568D82718BA56</t>
  </si>
  <si>
    <t>4AE148430C0F0100B6AFA540A2946DAC</t>
  </si>
  <si>
    <t>6FA40531F5FBC16B37C0AF2DF23A3564</t>
  </si>
  <si>
    <t>7A6ADFEA77D68E059C2B6C591DA4BB72</t>
  </si>
  <si>
    <t>E5B8D8BADCC9A3F4C3CF30E908B2D31D</t>
  </si>
  <si>
    <t>2A8F6817D2A3D791561D41B9A854CCBA</t>
  </si>
  <si>
    <t>C3A91C8AA9BCAC78A03B5A2E34182E7B</t>
  </si>
  <si>
    <t>C077B0793EAC9FCE3272557D129099EC</t>
  </si>
  <si>
    <t>ECF53606E64375D15EE23F7D69EB87E8</t>
  </si>
  <si>
    <t>C286238CAEE335AB3A92A213D9565BF7</t>
  </si>
  <si>
    <t>751051C4EBD1FA63EEF0AF69BBC21A8C</t>
  </si>
  <si>
    <t>68C195A4A28C32148BD1B795034A9535</t>
  </si>
  <si>
    <t>536DA72DC7351140D4B5F76F9AB004B5</t>
  </si>
  <si>
    <t>997331139DF3F058A385F351C19A4DE5</t>
  </si>
  <si>
    <t>92B1B68246C657A6C0B953F031EEA88F</t>
  </si>
  <si>
    <t>6261D34364AB66FEBC3DD37F3B0F7E98</t>
  </si>
  <si>
    <t>5FACD487DFFCFE91EB27FFA5F59F1FCE</t>
  </si>
  <si>
    <t>C869E922593D1DD3B3F1F3B40A85FB6E</t>
  </si>
  <si>
    <t>7BF71030FBE0B9DB26676CB6AD134D08</t>
  </si>
  <si>
    <t>B7C79F9ACA5276E0C673AAC41A5F90F4</t>
  </si>
  <si>
    <t>A1C16BE628A70D968105B4EDDB85FB7B</t>
  </si>
  <si>
    <t>A44A3AFC7D84B0BB28B2FDBD8865372E</t>
  </si>
  <si>
    <t>2DBD891A418FDBF0CA00E9DF949A5DEC</t>
  </si>
  <si>
    <t>6AF0BBE9928EBCF9D56522F7E4C80E76</t>
  </si>
  <si>
    <t>74810FF24233157EFD6E2CEAA0B00D9D</t>
  </si>
  <si>
    <t>2C7FABA904AA00858E12C4EFE49C71F5</t>
  </si>
  <si>
    <t>110CE42220556AF51C1CB1A2A88D9119</t>
  </si>
  <si>
    <t>9984CEC8F3949084E85063E7E094F9EC</t>
  </si>
  <si>
    <t>48D70489F3C391AFDD7B61D91871B853</t>
  </si>
  <si>
    <t>443D9A75DA50375315ED2AA033255C51</t>
  </si>
  <si>
    <t>F71DD1F7087DB897C5984263E452DE1C</t>
  </si>
  <si>
    <t>8D6BE44AA45B41FEF73F32ABE252313E</t>
  </si>
  <si>
    <t>9AFB807FD966D7BE2A9C755021944D94</t>
  </si>
  <si>
    <t>11845FCC2224FCE42F311F5BFB0F9F4B</t>
  </si>
  <si>
    <t>1D2C66A46F9C08A93EBA134C7F7CA758</t>
  </si>
  <si>
    <t>ABFC6BDA4FC68F4CCAF1232A4CA9E67D</t>
  </si>
  <si>
    <t>CD8D80D9FDD1013E7741B4CB11579C29</t>
  </si>
  <si>
    <t>F25996D01AE69A66BFEA9C217F3F79E4</t>
  </si>
  <si>
    <t>9B39805CBF679FCA9141C97578A77B75</t>
  </si>
  <si>
    <t>77E318AF44538805DA7DAAB2B48A6F61</t>
  </si>
  <si>
    <t>73247F652B728DDFEC9F8014D9DAFFDA</t>
  </si>
  <si>
    <t>829D14AD61E5270E45B8047B9376F25D</t>
  </si>
  <si>
    <t>AB6A6E5ADCE275E7E074DC6E2920AAC0</t>
  </si>
  <si>
    <t>D2EA8B45FCEECCE75DFC94EF045FBEA9</t>
  </si>
  <si>
    <t>544BE3B5C6320BC9BCC85A2283356728</t>
  </si>
  <si>
    <t>27E0F8468A676306AEAE4545E098491C</t>
  </si>
  <si>
    <t>A1935590BEA062C1A180898621C7D44F</t>
  </si>
  <si>
    <t>05AA6A539AEB19E173EED24AD3A892E8</t>
  </si>
  <si>
    <t>078DF90E66AC8DB4869F50929AE1125D</t>
  </si>
  <si>
    <t>22ADFF57E53605A447C42B2AC7738F98</t>
  </si>
  <si>
    <t>2DB8248AD3DD768030EA97A09C6522BD</t>
  </si>
  <si>
    <t>54CF2DB23D770F6F7492D431A31F54D8</t>
  </si>
  <si>
    <t>4422E82D25A15F82584644BCF09F7C27</t>
  </si>
  <si>
    <t>88B998ED9570EEC6274719A255786799</t>
  </si>
  <si>
    <t>5BD8B3D682C8539FDA96188194A3EEF8</t>
  </si>
  <si>
    <t>0BBFF4CBE436C67A22223608A91AE972</t>
  </si>
  <si>
    <t>9E144A801C820B763FD29C829DC51F8A</t>
  </si>
  <si>
    <t>B0419E97679B652A673081C4DBEA2E7C</t>
  </si>
  <si>
    <t>F3EBB94BAB30FCE7EF200EEF1514B1A7</t>
  </si>
  <si>
    <t>D1F811CD18E7DCEDED952632AAABB805</t>
  </si>
  <si>
    <t>1A4BB883883F00C7DF1D0CEA0F801E08</t>
  </si>
  <si>
    <t>D4666652AE9E4C0476484EFB3DF2C389</t>
  </si>
  <si>
    <t>9493720FAECA7DA49708782147561EE1</t>
  </si>
  <si>
    <t>B680CFB8B56D7262D20CC5E2C5D11454</t>
  </si>
  <si>
    <t>8142F1F601B2CE16F81E7822CF71C7EB</t>
  </si>
  <si>
    <t>7C78231478B8EC7C0ACE4B2C8CAF1D4D</t>
  </si>
  <si>
    <t>86D68996C59C7E01BD8ED989E90EADEB</t>
  </si>
  <si>
    <t>FDA464AA1AD09626E030CB5CCBAF79E4</t>
  </si>
  <si>
    <t>CE8571CFCEFF06D736A6EF301F4F758A</t>
  </si>
  <si>
    <t>3D4A769A8E4FA8742C984F004BC4D952</t>
  </si>
  <si>
    <t>13CF435AE295ECE239BBCBBF66C2FC8D</t>
  </si>
  <si>
    <t>F0F245AEA03057D0EFFBCABE9D416B73</t>
  </si>
  <si>
    <t>EC260E49448CA260D7F6405EFA2E3859</t>
  </si>
  <si>
    <t>3B9D9810D99194021FF91B2F2C5EBCBB</t>
  </si>
  <si>
    <t>9A5CBCF8F2A20F9BDEA69C286FA7ACEC</t>
  </si>
  <si>
    <t>1808C05851308E396CC8F9D7D6DFCCBA</t>
  </si>
  <si>
    <t>EB567A92A6552EBFEB474D548125CD1C</t>
  </si>
  <si>
    <t>006B4C7185147F689F7F4CE0667F6089</t>
  </si>
  <si>
    <t>CB1662D3EE30F3A03E5217E1706AD0D6</t>
  </si>
  <si>
    <t>3091FAB66ED7FE15BE9184D0D9C2CD8F</t>
  </si>
  <si>
    <t>B95A0C0ED76A885D096992862DFE15B8</t>
  </si>
  <si>
    <t>568E7870A9CA1DE946926CCA3B69BD6D</t>
  </si>
  <si>
    <t>B03D38CC9C8DDA763CEBCA07E4D26994</t>
  </si>
  <si>
    <t>9BF24CCE36F66DFAAC9624F801BCAE33</t>
  </si>
  <si>
    <t>96695B714BB635F030A52C6197DAF15F</t>
  </si>
  <si>
    <t>5606D13A7E2E48E413FAC24D4F6B15C3</t>
  </si>
  <si>
    <t>47B4C66C4D9A06412183B7F0C92134E9</t>
  </si>
  <si>
    <t>72AB2EA42C19700D0731EA6E3AEFB6D7</t>
  </si>
  <si>
    <t>90D316F673F25164D407B83B1F1941FF</t>
  </si>
  <si>
    <t>3DBE97E19A4C393F8C21A1F1449BE820</t>
  </si>
  <si>
    <t>0A4DE656A95503C62067298EE275DC1F</t>
  </si>
  <si>
    <t>49B85DBB78C3645FEFE82136FB49A33C</t>
  </si>
  <si>
    <t>90185C9438B4244EC42B65F930105D3A</t>
  </si>
  <si>
    <t>984A055BF3EDD437850DCA78C3FDE448</t>
  </si>
  <si>
    <t>5FAB9EB196774EE81E3788A606F030D9</t>
  </si>
  <si>
    <t>9B7C8704DB690A8D189726949B60BD8C</t>
  </si>
  <si>
    <t>92A03172E6FFC186F960539398DE8DA3</t>
  </si>
  <si>
    <t>62A41D3E7DA7D80252CABA29699BF5E0</t>
  </si>
  <si>
    <t>4BB80B3C2E8267452C4C3AB6B74B987C</t>
  </si>
  <si>
    <t>D0A574859630FC850A5271CE385CA2DF</t>
  </si>
  <si>
    <t>8383DC1DA51D41BEF6118CC33BB392F6</t>
  </si>
  <si>
    <t>D2ABF8D28B01EC8B28BEC4434543264F</t>
  </si>
  <si>
    <t>A1319D1A910E6E74881656A89874462E</t>
  </si>
  <si>
    <t>F418CB11AE6CE5F994137E244B650704</t>
  </si>
  <si>
    <t>8921622FEE48FD56E3B13D8183C6B666</t>
  </si>
  <si>
    <t>EE936729747041A964CC32E58DC4A3BF</t>
  </si>
  <si>
    <t>3F47961BC670B0305D2516DD817DDE7E</t>
  </si>
  <si>
    <t>EF253224176159AB7DE49DCF09B2DBED</t>
  </si>
  <si>
    <t>C7B88DF619F41CC7CD751BC5B8E5697A</t>
  </si>
  <si>
    <t>55AFCEE129BE11E290BCFE15CC4CC019</t>
  </si>
  <si>
    <t>FA2254E9C5E09ECB61C7E5A34ADCFA9E</t>
  </si>
  <si>
    <t>A14CD6CE20BC19E490B4CA2C927ADB5A</t>
  </si>
  <si>
    <t>9C27DB0D8C02C8495E0283A154FECC03</t>
  </si>
  <si>
    <t>920DACBBE61C8F6270213711B19C3709</t>
  </si>
  <si>
    <t>7C5E108F8A3FE77A57BA7609BEDF0FE3</t>
  </si>
  <si>
    <t>280FCA4A0AA5C9BAF8CDA3C826E2412E</t>
  </si>
  <si>
    <t>DD29CD6CC93DAEA8170CDCD0877FE0D4</t>
  </si>
  <si>
    <t>DB62D27166105590CEF7179CE4C42D3C</t>
  </si>
  <si>
    <t>DD55478A5FEEFAF666E5BD362EE1F596</t>
  </si>
  <si>
    <t>7F816C9801E31BAC1BE8E32C29D9864B</t>
  </si>
  <si>
    <t>3A152EA115D4DE9E1879095A8D78A4FF</t>
  </si>
  <si>
    <t>8FFA463264FB0CD43368FCC5233A55D1</t>
  </si>
  <si>
    <t>ECB98E463E6E8D94C4FA22D498344A08</t>
  </si>
  <si>
    <t>0F803A2DE5E579985B17D7563870D6A2</t>
  </si>
  <si>
    <t>F456735FB2A28149231C54422BFC4204</t>
  </si>
  <si>
    <t>E2239769A79F97A6E7DF1DD9327DD32A</t>
  </si>
  <si>
    <t>6C50F7044D12E7D0EE62C60AFE22F7C8</t>
  </si>
  <si>
    <t>EA0DB747D33F437AD678DD9017C2147B</t>
  </si>
  <si>
    <t>9E021BCA2761380C4F304421154FB2AA</t>
  </si>
  <si>
    <t>34CC0AB679A496CF3C3C15F2FA20C448</t>
  </si>
  <si>
    <t>57DBCD8847F96140224F50756FF4340F</t>
  </si>
  <si>
    <t>1CA5745908FE2737D86C82C5F5425EC5</t>
  </si>
  <si>
    <t>8B43DE713B4749DBAF331F474E94658F</t>
  </si>
  <si>
    <t>AC722A0F49727B834110438BEAD0D18B</t>
  </si>
  <si>
    <t>74DD9CC4FB869F9A25EA7EAA1FE1C19C</t>
  </si>
  <si>
    <t>DD6DA1FD6749EA4BF13DB581E98A9D86</t>
  </si>
  <si>
    <t>7BCD8FA4323D8B6AE4C31F9943298812</t>
  </si>
  <si>
    <t>9902404D5873077BCB0AB27254B3D27E</t>
  </si>
  <si>
    <t>80E7859CA5897AB19788211FCB429406</t>
  </si>
  <si>
    <t>67CA0EDF2ECA6F6FE82A49EED2B698DD</t>
  </si>
  <si>
    <t>FA105EC69F2B685BD3881AC1839FB02F</t>
  </si>
  <si>
    <t>6B59B79D0AB0D92D495E447A61970506</t>
  </si>
  <si>
    <t>CA41D9EA9A7D8F1A601ED52F5EAE9922</t>
  </si>
  <si>
    <t>E76A4D504EA4E6CC68C28DE875908BAB</t>
  </si>
  <si>
    <t>651ADC2A89CD11BE84D1E52562D07EE5</t>
  </si>
  <si>
    <t>2CC808053D0E980F0716B4FFC5F07A3E</t>
  </si>
  <si>
    <t>0237C1B6FBAAE06A2A7B17CD1C6F284E</t>
  </si>
  <si>
    <t>C1D6FB04FE2F7DC09A1EFA9BF4AE9DFE</t>
  </si>
  <si>
    <t>DA6461F560F3F9BBBFED84FC7E279133</t>
  </si>
  <si>
    <t>80FD2EDE57D91DB3FBB364F3C9763103</t>
  </si>
  <si>
    <t>C0B69488E166524A75C085F10D8190FE</t>
  </si>
  <si>
    <t>32B27A1E26EC00D24C19160C60C6B531</t>
  </si>
  <si>
    <t>70EA8CE931289756F7B3AFD07B89AD4C</t>
  </si>
  <si>
    <t>AE96B9E51A65166BC854F8B7918945EE</t>
  </si>
  <si>
    <t>EE8DE8FF64112B597121090EA5833563</t>
  </si>
  <si>
    <t>ACA7F149EB9187B3E3EC31101C430F93</t>
  </si>
  <si>
    <t>A4822FE260AFB74B994826050B3F1C5E</t>
  </si>
  <si>
    <t>BDDA62FD32DC1C98425769F4EC093A2D</t>
  </si>
  <si>
    <t>07B2558C8687105C922C491C509EB7CF</t>
  </si>
  <si>
    <t>AF159C3711667F13860435BBA77FE272</t>
  </si>
  <si>
    <t>F4E08B9141A23F39F85B58F32BFD98F8</t>
  </si>
  <si>
    <t>BFA0577721F83668B98EDF114E6C1F6A</t>
  </si>
  <si>
    <t>D256C4A6F880D0DBE032D2346C7F0A04</t>
  </si>
  <si>
    <t>6AD8678DD0B423ACE4C732F300FC684E</t>
  </si>
  <si>
    <t>5AFC8F87B6DEC4A061922DA0A7666DB3</t>
  </si>
  <si>
    <t>143C6B649FCC0FD0937F1D3537620833</t>
  </si>
  <si>
    <t>48241978F782D6453DFF649FB41BC32C</t>
  </si>
  <si>
    <t>0653574C1742129581296EE5661B7EAE</t>
  </si>
  <si>
    <t>8BEFC5530DA4B1F354BA1A508AD7F143</t>
  </si>
  <si>
    <t>1D2BD25983C0587AF1CE9CCA791BA4FC</t>
  </si>
  <si>
    <t>3693DC09DD5D2815A23F42ED08661DEB</t>
  </si>
  <si>
    <t>9B2856F88944BEF44CCD061772739AA1</t>
  </si>
  <si>
    <t>9634A5A2FB8B3E16402F59296E7EF607</t>
  </si>
  <si>
    <t>03A0104018698E505423049C40D174D9</t>
  </si>
  <si>
    <t>CAB246B679F4DE871431A56B145DB2D4</t>
  </si>
  <si>
    <t>94A20D89DB7B960477F5097470D8110D</t>
  </si>
  <si>
    <t>80BAC423CEF2BEFF9AC905F3FD4C8D94</t>
  </si>
  <si>
    <t>A28B6A7BD14E5F73F9B221CD6609E55D</t>
  </si>
  <si>
    <t>3590225BA4A1EBDAAED3F8879857AFC4</t>
  </si>
  <si>
    <t>A5DB3539EE13CF02FFD536E72A6FA7A0</t>
  </si>
  <si>
    <t>53CB3A60C4F4F7007DE04135C970953D</t>
  </si>
  <si>
    <t>C8F61CF1CECC9AA1BE365BCF67739C3D</t>
  </si>
  <si>
    <t>8EF84363A6B305CD707408315B81D4E6</t>
  </si>
  <si>
    <t>BDC5F12B3FB45A5EB7C275002AEBBED5</t>
  </si>
  <si>
    <t>8BB471D151224845BE6AD780DADA9657</t>
  </si>
  <si>
    <t>72215AB9F69EA693EC85D72C21D490C4</t>
  </si>
  <si>
    <t>9981D7F489555F5A13175ACC0FD5BCB6</t>
  </si>
  <si>
    <t>3A7168D6C2E7859E20FF5FDB921AA71A</t>
  </si>
  <si>
    <t>BBA85BD61504BBF193C3AA0D098D7563</t>
  </si>
  <si>
    <t>CEC7F2BF85D73E74F13E2D7FCFCE288B</t>
  </si>
  <si>
    <t>B171B595B3E7DD36DAD5E1009424968E</t>
  </si>
  <si>
    <t>EB54CAD734D2C03C0D8AFC6BAF76C92E</t>
  </si>
  <si>
    <t>58A65232C5CC6ACB69EA561313FCC8DC</t>
  </si>
  <si>
    <t>A831E2CF9C6EE672F53DA7E9F333BB68</t>
  </si>
  <si>
    <t>C11094D9D14BA2A2D5C974B06B085E2C</t>
  </si>
  <si>
    <t>118EB91C0C190AEB654E840024A1D665</t>
  </si>
  <si>
    <t>A1262E5C86CC18F82492AED5C4D84900</t>
  </si>
  <si>
    <t>5FE79DC9AC9522117DA13EFBD1C85A93</t>
  </si>
  <si>
    <t>C3A16F3AE6848C3E219A17A760D7665D</t>
  </si>
  <si>
    <t>A6DD63FB70904917FCA41B40890F58A5</t>
  </si>
  <si>
    <t>BB979FB967A796665D3B8BE1D8E2E047</t>
  </si>
  <si>
    <t>14FF5ECD979D52D27FEFC429245AEF97</t>
  </si>
  <si>
    <t>A0FB646BA0FAFCEA57F6417C21A184C5</t>
  </si>
  <si>
    <t>0842FF3A41BB3C65EB160345E957DABA</t>
  </si>
  <si>
    <t>15910106A1B779614A49E049723D8BCE</t>
  </si>
  <si>
    <t>6A5F80CA8658AE90F9706CFCE6556E4F</t>
  </si>
  <si>
    <t>D3E318AF0B471CFC225C499755666D42</t>
  </si>
  <si>
    <t>E0832A377242B75DBF14951E2834B2E8</t>
  </si>
  <si>
    <t>7A153323F174B91702EC284F5D05E510</t>
  </si>
  <si>
    <t>0FA53A5A9F6596E9AFB39C3654E472F3</t>
  </si>
  <si>
    <t>387C835B34F0A789DEF6B415D0CE8D93</t>
  </si>
  <si>
    <t>CC4CB7ECBF33C3F3881DC13BB1DCCEBB</t>
  </si>
  <si>
    <t>2DB234E9F77EA69C3A91150BD812C431</t>
  </si>
  <si>
    <t>F88067D58BFD0B8B0030B612C1F8FA76</t>
  </si>
  <si>
    <t>E28E9F6103EC56B3277BFFFF0F50788D</t>
  </si>
  <si>
    <t>568096CC2EA8E5D9E4CDDB0E1997A5D6</t>
  </si>
  <si>
    <t>1C456945E7456FE490D280AFB521B7A9</t>
  </si>
  <si>
    <t>2363D87B78ACF7987366242E1908C201</t>
  </si>
  <si>
    <t>336F54834E729A2CCAA9E4D5F4BA0409</t>
  </si>
  <si>
    <t>C4BEBF2C197A4A8F01C94B5956BC23EC</t>
  </si>
  <si>
    <t>E2B839F7B13FCA056789F19FBB8F1A4C</t>
  </si>
  <si>
    <t>894CA2D2E575C7D1A7B3D32741EC1322</t>
  </si>
  <si>
    <t>A0E3DBA82C734393A506C2179F695713</t>
  </si>
  <si>
    <t>35C98BA1E062A8B0A0C6CC995F0282EF</t>
  </si>
  <si>
    <t>02445800DD177965792B580A2A0E4412</t>
  </si>
  <si>
    <t>A6253BB7AB3F55620CCE743A0D399A45</t>
  </si>
  <si>
    <t>B6AE01A51E51A578B4E391E63A6ACEDB</t>
  </si>
  <si>
    <t>49DA842B48C675D885BD91BD378828BD</t>
  </si>
  <si>
    <t>8118B105796B067A1D6DBA267E23DD9E</t>
  </si>
  <si>
    <t>6CC27A2EA1C4C069DDA5FA202C233E30</t>
  </si>
  <si>
    <t>35B3857E5266719BD405B1AB3C9B2C15</t>
  </si>
  <si>
    <t>9488481D74086BD9A72AAC53F12B0C12</t>
  </si>
  <si>
    <t>3C4F76D250FBCA1D000F7D473938D165</t>
  </si>
  <si>
    <t>7DA29A7F89337A47C2BAEA64E6482E7C</t>
  </si>
  <si>
    <t>7014517C9BD59F6C4B2B0936369A45DB</t>
  </si>
  <si>
    <t>5A450937B3676CE70EC27787CFA2DC9A</t>
  </si>
  <si>
    <t>4C178A72F6908EF2EC0D96309C782C28</t>
  </si>
  <si>
    <t>50DC6DFFB1F4FE34624455552BF8C0F1</t>
  </si>
  <si>
    <t>B7E8F7F76C875C2889371AE2CFD70E10</t>
  </si>
  <si>
    <t>8D570F1AB534070CD0454BA12BF7595A</t>
  </si>
  <si>
    <t>3E35A4799BDD6D055E5466D9145735DA</t>
  </si>
  <si>
    <t>6A38E5E18CD7D8BB59332D431DF5B1BC</t>
  </si>
  <si>
    <t>77B9C83D95F4554E9E104CE7302C30EA</t>
  </si>
  <si>
    <t>C45C7CA6689E4B504E7B1C184DA7945C</t>
  </si>
  <si>
    <t>0F9E7FBA012DA493A8C3A1772ADDC287</t>
  </si>
  <si>
    <t>7B4ECF0349ACE0C9C03E9964499A7BEE</t>
  </si>
  <si>
    <t>A6BAD7C96D5B2BF7FB12A298A127C714</t>
  </si>
  <si>
    <t>3AB17D90C0D63CF89B6B3838A8629F00</t>
  </si>
  <si>
    <t>2B012DB3BC949AEBD2D1EA8EB8D8EAAF</t>
  </si>
  <si>
    <t>A5300DCF58500777D1A81896E008DA4B</t>
  </si>
  <si>
    <t>F0CEC6391AA1A4CD3567FAD006E4EFAA</t>
  </si>
  <si>
    <t>C7FBAEE7D49D8AE84F04BCD0F14B48AB</t>
  </si>
  <si>
    <t>787DB04C8BBF8C0DB8BB6E4303D5F4DE</t>
  </si>
  <si>
    <t>977DC29A603EE85C037300EB3624D534</t>
  </si>
  <si>
    <t>68861A78A3B3C29AF4B3B9A628004D07</t>
  </si>
  <si>
    <t>3EAB712A25B16DE6C29035D5D75CE7A1</t>
  </si>
  <si>
    <t>64BCE8275A838A384D2C38D9952C0AD5</t>
  </si>
  <si>
    <t>1315D5E43B614460B26CEE41723A3769</t>
  </si>
  <si>
    <t>4F3C9339DA3F1A1993C73FD8364E4CC2</t>
  </si>
  <si>
    <t>70CB747E0231BBB0FE7480F99C00C95A</t>
  </si>
  <si>
    <t>4750C37C386C2549160E8C4ED607A2F8</t>
  </si>
  <si>
    <t>B8F687CF5391E8BBAF10C603BAA93261</t>
  </si>
  <si>
    <t>7BDBA8265BD6C72BF1FDFDB66201350E</t>
  </si>
  <si>
    <t>C587A6808B7A10F187D26F5DBF20C712</t>
  </si>
  <si>
    <t>77A020A043337A67FE40E47FBA836985</t>
  </si>
  <si>
    <t>843BD227E79B44567FA9CC3275011274</t>
  </si>
  <si>
    <t>069DA33B1641C6F28E6097D834DF5037</t>
  </si>
  <si>
    <t>1B7F4706E5F34BBF35765C279BDCA5AB</t>
  </si>
  <si>
    <t>58137EEEED0F84EB9F839C7AA9EFADBC</t>
  </si>
  <si>
    <t>0728D69650093C1924BD70586860D16E</t>
  </si>
  <si>
    <t>8CF1715D20C095AFA4630BAE97EC6C19</t>
  </si>
  <si>
    <t>C4123F92953A351547E156C948892862</t>
  </si>
  <si>
    <t>3C9F88920F27A1119AD2777D48D9633C</t>
  </si>
  <si>
    <t>B6593003F98ED73D36074E04FCD6792C</t>
  </si>
  <si>
    <t>899C835BB2EE38D809538606F1E0C366</t>
  </si>
  <si>
    <t>6FFE82B7003A11FC91F1D512561FBCF3</t>
  </si>
  <si>
    <t>D18C9EB68D706CFCB48CEDA0C43C2782</t>
  </si>
  <si>
    <t>8515EEE40537C02E339C99169F7326EA</t>
  </si>
  <si>
    <t>315ECA8CAEE60C86C1373A172A000B8B</t>
  </si>
  <si>
    <t>33C8D039448241A79948F2FF2E8DC1ED</t>
  </si>
  <si>
    <t>48A7B53520D3B11D925343B5E7B16970</t>
  </si>
  <si>
    <t>7BA096544D0A16AD5510470C0CF50B51</t>
  </si>
  <si>
    <t>D684801ED731CAB3AF823C5B7BDBB37A</t>
  </si>
  <si>
    <t>69F97DD96A3837A0D06E6C583A486A5C</t>
  </si>
  <si>
    <t>8A3669CA94FF11C7E85F42858731A690</t>
  </si>
  <si>
    <t>F513E5A729EC21D9A6259709B22000E5</t>
  </si>
  <si>
    <t>5E3CDAADD9ACC3398D905154981581EA</t>
  </si>
  <si>
    <t>19C41D315337E5EAD7074B3BA9830DC4</t>
  </si>
  <si>
    <t>8BEEA4A8BAB4A60D67310F00929685E6</t>
  </si>
  <si>
    <t>E6FB1D64E90D024A171B2C0DEFAF0F7E</t>
  </si>
  <si>
    <t>79ECFFF6F07C8100C3696D609D1103E5</t>
  </si>
  <si>
    <t>4A4BBADE6BB05F193BAF6C491C994C51</t>
  </si>
  <si>
    <t>38D23AA41FC51C4AA947F7552CC2E539</t>
  </si>
  <si>
    <t>6AFCA831BAC092CCE66E6FB1C12208CF</t>
  </si>
  <si>
    <t>7C06612F4341D46E53B5EA434576CC97</t>
  </si>
  <si>
    <t>EC0333D77028EE79FB3DB631AB338050</t>
  </si>
  <si>
    <t>E1A9791037B0F2E57550823FA38FA7FC</t>
  </si>
  <si>
    <t>AB10ECC4579C0908C1CB98FA1883E2AD</t>
  </si>
  <si>
    <t>EFCEE7CE62E73DAC4B66D19FAEF93B3C</t>
  </si>
  <si>
    <t>E6DE3F9A0EBE4C7DA86E09FF34D38BB2</t>
  </si>
  <si>
    <t>F4FB13168547A58FBEA32FC59FC66616</t>
  </si>
  <si>
    <t>866ACCBB3FDEE361BC72FB58A7A836F5</t>
  </si>
  <si>
    <t>CAF469FF94CB02FC016C8D50626D2EB8</t>
  </si>
  <si>
    <t>A7C5CE9E516FC0576E32918EB072CDAA</t>
  </si>
  <si>
    <t>E7405EE5C6012F5B317E65A545E6F811</t>
  </si>
  <si>
    <t>435FA717A88A4E1A81CEB21AF50B9BFC</t>
  </si>
  <si>
    <t>F262016DB9A4F7BF7F1FDA0685BE6BB4</t>
  </si>
  <si>
    <t>92646EFAE38E8A82F13182D19C16A1A3</t>
  </si>
  <si>
    <t>DA1C8F72A2B1136286369949B0B0603C</t>
  </si>
  <si>
    <t>FA6837E8BA02C601F362D27BCFFB506C</t>
  </si>
  <si>
    <t>0494288E4F3556A191AB4C5EF1A38798</t>
  </si>
  <si>
    <t>B9A4D204624817A44CB8C7C9EEB48EBB</t>
  </si>
  <si>
    <t>77B6880290393FE8E1DE29F80A64F4FE</t>
  </si>
  <si>
    <t>62590235FFEDE36EF5BF38EB3C363081</t>
  </si>
  <si>
    <t>9266DBC91B78D751A49D5AAD4C591F77</t>
  </si>
  <si>
    <t>3B1B814DCF5D80EEAAF753E9F6332A38</t>
  </si>
  <si>
    <t>FED5656B452C301495B1E181CAA03A6E</t>
  </si>
  <si>
    <t>AB08698A50F3D81257FEFDA978BD894D</t>
  </si>
  <si>
    <t>64E7BFC7F1DCF9ABAAD72AE4250A1977</t>
  </si>
  <si>
    <t>CD14EDCA8929591AE90AD364DEA2C24D</t>
  </si>
  <si>
    <t>6AA0BF6257C38620ED748301266F556A</t>
  </si>
  <si>
    <t>0A65D8E721B1345B5C7DBFDC28183DDE</t>
  </si>
  <si>
    <t>433878A2DB7C3ED9BF58A6CC910B7DF4</t>
  </si>
  <si>
    <t>8519418C8343B8F06C441361849F31AB</t>
  </si>
  <si>
    <t>AB0A35710E9CF1DABC4B50FB2CC05607</t>
  </si>
  <si>
    <t>C45060F1D530D0A603EC020748EC114B</t>
  </si>
  <si>
    <t>E4D819BB4603B1403412B772F3BA060A</t>
  </si>
  <si>
    <t>093A0B203B59EB696B17122014942421</t>
  </si>
  <si>
    <t>AF605DBE842319C15375CAB75D9571DF</t>
  </si>
  <si>
    <t>3A8A44025B31A6978CC7C02CC3814C78</t>
  </si>
  <si>
    <t>0A8584E54B5C34E199BD6C324E7AE484</t>
  </si>
  <si>
    <t>DD0E674F5BF8C443DE183B04CCE51825</t>
  </si>
  <si>
    <t>C18FD54CEC513771E7764DB0A6C9F12B</t>
  </si>
  <si>
    <t>D2E8A6906A27BFE1888EEF77E9FC3C8E</t>
  </si>
  <si>
    <t>64287146FA6D43D9DD54AB148156E589</t>
  </si>
  <si>
    <t>1E32D471B1BFF1F55C81FB0D958499BF</t>
  </si>
  <si>
    <t>35043381033A1BE4F45542DC942B9BAB</t>
  </si>
  <si>
    <t>4C9AA93B5980E0A86FE7FCFE39DAD916</t>
  </si>
  <si>
    <t>42F9F15C077147120DDCAE271117816F</t>
  </si>
  <si>
    <t>AA2F976D117C9ADB17F13BE4F8CA947B</t>
  </si>
  <si>
    <t>E126A55BAE0CC654661C32233457B32F</t>
  </si>
  <si>
    <t>196BD0557F5FE95C8826996DE7C8E17A</t>
  </si>
  <si>
    <t>8798E8C0ADB72E83E907D3D176A74090</t>
  </si>
  <si>
    <t>E4F40DDB8772C69A263AC611FB9E6C59</t>
  </si>
  <si>
    <t>A417EE26FC770351FC3C86C53C4ACE47</t>
  </si>
  <si>
    <t>AA2EE017B8BA43A90F4D5BDAE528EED7</t>
  </si>
  <si>
    <t>92CE94D0F18E313019C5220641AC4027</t>
  </si>
  <si>
    <t>B1FAA5A349BC6590A5BC8EE256BCC4A7</t>
  </si>
  <si>
    <t>64372ED74637AA869CC5E2B09FD1343F</t>
  </si>
  <si>
    <t>958DFA42CF823CC1F0BC56B06439CD9A</t>
  </si>
  <si>
    <t>3D82F52F650ECC00335A4BC79CAE82BB</t>
  </si>
  <si>
    <t>353EB1D15D4FE22D7BA3D9A63341F84A</t>
  </si>
  <si>
    <t>7F7FC1FE148FDB2A56AE3A4839239C0E</t>
  </si>
  <si>
    <t>61BB36552C8F32A0A2AF22135081AD67</t>
  </si>
  <si>
    <t>2ADAC0A1C122F55BED155184DCF47D09</t>
  </si>
  <si>
    <t>40D77AAC688AEECE30D477DDAAF25682</t>
  </si>
  <si>
    <t>72763037B2710E631909065F3104E38D</t>
  </si>
  <si>
    <t>C82B3E6E85596A9D0A6726B91AFFCBE2</t>
  </si>
  <si>
    <t>F7B1D026DC8FD13F9D5C712C664AF449</t>
  </si>
  <si>
    <t>AFE5AD10997A505C449AC94B587D0BC3</t>
  </si>
  <si>
    <t>2921F613D77020E442FBDFA94E9C02B5</t>
  </si>
  <si>
    <t>924A5655CD62C5F440E8F6007A562E36</t>
  </si>
  <si>
    <t>0EB62A36D1EAC63045CB1D11D27C60EC</t>
  </si>
  <si>
    <t>9F2D646797BC9E60C4C8F6CAF568B70F</t>
  </si>
  <si>
    <t>BE30E5E471363E3A7DC61106193A605B</t>
  </si>
  <si>
    <t>CB943A6D5D944F0287FD7C432EEAC0FA</t>
  </si>
  <si>
    <t>8C11DFEB4DECFA7D7AA5B49389B39583</t>
  </si>
  <si>
    <t>45AF955EE1B7F45343DBEC8711104ADE</t>
  </si>
  <si>
    <t>383F862B81C4BAF99D7CF3AB5EA6B2F0</t>
  </si>
  <si>
    <t>9F30F28D2957FD81FB65D75E22830821</t>
  </si>
  <si>
    <t>6BE5B96D3BFFAF9FC4337B158984F9CC</t>
  </si>
  <si>
    <t>DE2FF1C35EA911A7B0978A28F244CC0E</t>
  </si>
  <si>
    <t>9ED36A31DAA3ECF5DA0E936951E7B70E</t>
  </si>
  <si>
    <t>336D7DC5BE977ADCC6BE318307C620DF</t>
  </si>
  <si>
    <t>D11414AEF5AFF26E8F7D307796B23FD8</t>
  </si>
  <si>
    <t>303722CC5BE16A990CC56A6F58E7FCC1</t>
  </si>
  <si>
    <t>05CE8EB138311867FB82A81DB75FE729</t>
  </si>
  <si>
    <t>55EB90DBACB373559677954810B635E5</t>
  </si>
  <si>
    <t>C92156CF123EFBE27409B03AA7C60ABE</t>
  </si>
  <si>
    <t>E079369A7D33D0FA9E9087378E8EB5A3</t>
  </si>
  <si>
    <t>91AF86E26D13122E7132620EADE00780</t>
  </si>
  <si>
    <t>A8E906298813B1EF6E2812B917F1072A</t>
  </si>
  <si>
    <t>ED1E92569C02B750BAF8CD821B44319A</t>
  </si>
  <si>
    <t>E4ACD4BF5ABB43F7DBD5307927DEE47E</t>
  </si>
  <si>
    <t>0166B1A6D8C533324283805781BCA946</t>
  </si>
  <si>
    <t>5F1483D290AEF36C3E5CEB1674464EA8</t>
  </si>
  <si>
    <t>C89B25EB5C83A9CAC088068ADCDE535C</t>
  </si>
  <si>
    <t>20430C011D386634C44F17C62A29BBED</t>
  </si>
  <si>
    <t>E8A849E8865039033585C1ED10A5EFC6</t>
  </si>
  <si>
    <t>9D643A60A1F476A3B4A1A978CEE07F5F</t>
  </si>
  <si>
    <t>AA6A12FB6F11A800D85D219A9F2EC70F</t>
  </si>
  <si>
    <t>8F38ED4246F3DF8E359FD7272E2900CD</t>
  </si>
  <si>
    <t>E2F57EAAD266B675DF30CC02D02240A1</t>
  </si>
  <si>
    <t>80AB7BE62E510E8AE235D286DD3A333A</t>
  </si>
  <si>
    <t>24937FC5F0F6EFF79939747F42E219C6</t>
  </si>
  <si>
    <t>C234E11EB803F38AB51BE229A0F0BEA6</t>
  </si>
  <si>
    <t>E53BD1798D107B2838410F69434AD979</t>
  </si>
  <si>
    <t>A0F679EA2FEDC89815C06FBE1194FD9E</t>
  </si>
  <si>
    <t>A13F40DB4B4941CA446A1FB5DBCB8EA1</t>
  </si>
  <si>
    <t>3A437BEAB80343043B2BDB2DBA398CA5</t>
  </si>
  <si>
    <t>73F96C5DCE9A89D432DC7566816D5E5E</t>
  </si>
  <si>
    <t>21696DE7DEE33A224EDA06B57DA01B6F</t>
  </si>
  <si>
    <t>DF795D5A03BA2A813ECA430F7DD3FBFC</t>
  </si>
  <si>
    <t>25A67F9245D7871F86F282B4E8A455DC</t>
  </si>
  <si>
    <t>1C914CCAB29C7BFAABE63032340E7D3D</t>
  </si>
  <si>
    <t>E84FDA0E0C9654629019FF2D87B5CB73</t>
  </si>
  <si>
    <t>8075B87BA52D82DFC4918165FFA4F078</t>
  </si>
  <si>
    <t>16EB2D9C17029336C2AD8AD728B52969</t>
  </si>
  <si>
    <t>C0CBB96B127356932684617FD58998BF</t>
  </si>
  <si>
    <t>6F92A9A3CCDD924B60AEA6556542358F</t>
  </si>
  <si>
    <t>07B61760268DC391E8E4D654CE236E7A</t>
  </si>
  <si>
    <t>2298E08F6A7AA823285844A8C01A0DD5</t>
  </si>
  <si>
    <t>A024B8181420D3DB5177E15D124ABBE8</t>
  </si>
  <si>
    <t>0E204094CEA421C549856FEE9D46DE35</t>
  </si>
  <si>
    <t>3F08F2CC42C7EFCAB1FF7D0D1EA5A999</t>
  </si>
  <si>
    <t>7F80BAF213F63D60FB0EA00B0B585E79</t>
  </si>
  <si>
    <t>7DA7A2D2D8EBD3F2E08B2D21916242A3</t>
  </si>
  <si>
    <t>36467921FE774BF8ED88B7CA1CFFC37B</t>
  </si>
  <si>
    <t>7EF68A3C28AB9F2B2E8F1C8C8FF2D8C8</t>
  </si>
  <si>
    <t>C4EB790AA193627C8B40268029253167</t>
  </si>
  <si>
    <t>BEE61F627B7C2E22191EB618A51E7717</t>
  </si>
  <si>
    <t>515DD186CFECFF1645CA0FA8456D3203</t>
  </si>
  <si>
    <t>F886ABE6E47C0F8655DD2C5756E96919</t>
  </si>
  <si>
    <t>7FC43EE640BFDF94ADDEF2D051CD0551</t>
  </si>
  <si>
    <t>8A855017116A037709FED9A35E7E9323</t>
  </si>
  <si>
    <t>08063C776EF939DF364DD278F30840AA</t>
  </si>
  <si>
    <t>5B0549356F00D5A950FE8308818E610E</t>
  </si>
  <si>
    <t>3AEAA9B079E129B7BEECDEEF5D027E92</t>
  </si>
  <si>
    <t>7E6222B3C1DBC04B4EA83B4DE085C823</t>
  </si>
  <si>
    <t>A29243D22F0ECDF48DEFA1C4DC8A62E0</t>
  </si>
  <si>
    <t>AFC21C61D2ACD59A883E6A30508A4881</t>
  </si>
  <si>
    <t>54E20CAF322A6A5F155D566535647B4F</t>
  </si>
  <si>
    <t>B2DB08B0D28A48074C73F1583A457A49</t>
  </si>
  <si>
    <t>DC9D04E7B5EE2EB3641A06BBCD7633EA</t>
  </si>
  <si>
    <t>4703E3242FFB067204EF58698F2FC201</t>
  </si>
  <si>
    <t>64F50BF26614A2371128341A35EF4CD0</t>
  </si>
  <si>
    <t>379109C5AC9091BA6FBA5602F0A42065</t>
  </si>
  <si>
    <t>65B5A3CB41B142F6A9CC6C334FDFAC62</t>
  </si>
  <si>
    <t>765AA8DD65BF9AD7BE519FC310ABE7FD</t>
  </si>
  <si>
    <t>60F5CAF0EF2BD31DFCB01433099ADFE6</t>
  </si>
  <si>
    <t>FCC334FEA90E0CA32113B9C49B345B3A</t>
  </si>
  <si>
    <t>E86AA17ACC3998D19EB249A3D1319F21</t>
  </si>
  <si>
    <t>806A1362EC6F53003DF11485A56FAFE7</t>
  </si>
  <si>
    <t>3F74DE7A470DBD6AC01D678F5C089864</t>
  </si>
  <si>
    <t>44AC1C0DE48807C6B291DA5E6239EAAF</t>
  </si>
  <si>
    <t>347D920739684941D4763D7518F15766</t>
  </si>
  <si>
    <t>0F3C34343A842E24AEC251728EDB8BC4</t>
  </si>
  <si>
    <t>9F570D5CB13BBD6684CAAFF73918975E</t>
  </si>
  <si>
    <t>19183EF616BAC1FB01E0570589F04CD8</t>
  </si>
  <si>
    <t>68D4FFFC35CDAE69BD89285064717A8F</t>
  </si>
  <si>
    <t>E2BAAF233AB68449ECF2F10904AE416A</t>
  </si>
  <si>
    <t>274F68AAA16CDB72C8A35AE04915904F</t>
  </si>
  <si>
    <t>DED3DD055A519EC21E5464B85161B5DC</t>
  </si>
  <si>
    <t>B340EFA19832CEBECECB9ADFC58335A4</t>
  </si>
  <si>
    <t>D9D09CA49AEAF45A89BAC4B96E3812E9</t>
  </si>
  <si>
    <t>AB3B53226B72FA709BFDB145595AA17C</t>
  </si>
  <si>
    <t>0C076C89C2181B3BCFBE30CC6E44A0E6</t>
  </si>
  <si>
    <t>4D62E73689DFF3541B1A051AFAF7C2A2</t>
  </si>
  <si>
    <t>DC48398F29B6322295F7B9021E43440C</t>
  </si>
  <si>
    <t>E04325B69C1C11382962E8ACDA1EFB03</t>
  </si>
  <si>
    <t>428324E1F38E7AD3D7B500BC5E707A71</t>
  </si>
  <si>
    <t>D2C5DACB08335D4028943C31147FF350</t>
  </si>
  <si>
    <t>580D024F8C53FDDE3BD2C168ED09467B</t>
  </si>
  <si>
    <t>C5E093460366E42ED84C1B4C316C6248</t>
  </si>
  <si>
    <t>EB94A72A5484C0F3291DCA30CC967339</t>
  </si>
  <si>
    <t>A5CEC03E6E0867B9FD47730AF7B33F2F</t>
  </si>
  <si>
    <t>021CA82E599FBE4661D857884739FCD8</t>
  </si>
  <si>
    <t>3EE081F96CE7F04FD9E276589B2F8D86</t>
  </si>
  <si>
    <t>B1C4919822E1C18DE4E178C43682CBFB</t>
  </si>
  <si>
    <t>473A23403C788A27D124A81D74CA0C30</t>
  </si>
  <si>
    <t>74EA312CACADB871CBE759285D8EF90B</t>
  </si>
  <si>
    <t>EE0F4584FC250920945B62AB1050E115</t>
  </si>
  <si>
    <t>36BBD4FA7B1AF94C6BD0F3E5E83F7DAF</t>
  </si>
  <si>
    <t>4FE097F55F0980035634B61B25FF1E74</t>
  </si>
  <si>
    <t>5266318897AEC4B81F4CCB0394B80452</t>
  </si>
  <si>
    <t>C5850AECC9324AD6B56CAD21D0949E35</t>
  </si>
  <si>
    <t>53EF5325C5A7ECBF0CE4E13EAC4002F4</t>
  </si>
  <si>
    <t>09C393EAD12C26869D46B4DAFD7A7E90</t>
  </si>
  <si>
    <t>1F94A9CDA6B554EE3F5ED38DB9F9446F</t>
  </si>
  <si>
    <t>8DCB642D0C26EF2595782E5D6EB5F2CA</t>
  </si>
  <si>
    <t>73738BEE4930649EE3940C63DE81E75C</t>
  </si>
  <si>
    <t>7B08E16FCFAADDDF97B13B893ABF5F12</t>
  </si>
  <si>
    <t>3AA65F6D02C062605B2CE6A29537C358</t>
  </si>
  <si>
    <t>FE78780B4D2F4F7FB952A70025257383</t>
  </si>
  <si>
    <t>09932542F421EC42D35FB074B40C1C80</t>
  </si>
  <si>
    <t>77EF931351412E89625749788C022284</t>
  </si>
  <si>
    <t>7C3B71FE1F78423405C2D88FA98A26F3</t>
  </si>
  <si>
    <t>73297D734F58672825C35A59AE73BC45</t>
  </si>
  <si>
    <t>80CEC1F7610F0BA9734B9C98CB9C2A8A</t>
  </si>
  <si>
    <t>93BE4571415D7458C409B2B836D21994</t>
  </si>
  <si>
    <t>13EE11CDC42909EEEEF550AE9A1F80D4</t>
  </si>
  <si>
    <t>E00A6F4EAB36AEA6DBA4717CB0D764BB</t>
  </si>
  <si>
    <t>687081EC149C548E3A20688BF64F2CC6</t>
  </si>
  <si>
    <t>92532BF69BE7B3A4B8165B855AB8396C</t>
  </si>
  <si>
    <t>828E07EAD9F3B5B7374872FE656E982E</t>
  </si>
  <si>
    <t>064E52578D4B6564BE766E65487DE639</t>
  </si>
  <si>
    <t>FB46644D80B439509B77B2F07CDB7472</t>
  </si>
  <si>
    <t>C2D2FD92D04687E7FFC216CB232BC1EA</t>
  </si>
  <si>
    <t>2A096F9B8D637D73879285A5A9777961</t>
  </si>
  <si>
    <t>CA9A0202C363C1B696605228006F2908</t>
  </si>
  <si>
    <t>3AEDBC30DBA3C0D87816B68AA1264C62</t>
  </si>
  <si>
    <t>8D80BB5AF2AC4C3ECEED6EB0EA346483</t>
  </si>
  <si>
    <t>404DD51DE21B6BA6437145BEEEB0F702</t>
  </si>
  <si>
    <t>1B3404E4460CCA822B8EEE8026FD7851</t>
  </si>
  <si>
    <t>3A0DD0E9E6D221F77764AB2C95A684D8</t>
  </si>
  <si>
    <t>DF32568D5ED35C15E1E2D8C9D67729D3</t>
  </si>
  <si>
    <t>2F3AA9A3F3FD2B37DDA4A765E3DC750B</t>
  </si>
  <si>
    <t>EEC5596B9D48799E831E9FFCB2512B2D</t>
  </si>
  <si>
    <t>98A18442C1D36864EF00575BEE273B62</t>
  </si>
  <si>
    <t>ECBB11F55AF16FE95FB248FF2B3C34DF</t>
  </si>
  <si>
    <t>02A32DB9A5CA63C759A29FE7F4E5CF4D</t>
  </si>
  <si>
    <t>51E60916BF843EFB7CE8BE4479D28C81</t>
  </si>
  <si>
    <t>F768234B45CA768076CD91AAB9E3D83C</t>
  </si>
  <si>
    <t>27C5BC292B1D4AE8E8F255AA9CC1BFA3</t>
  </si>
  <si>
    <t>B2975DECB5D0545F50FD3B755C6F7479</t>
  </si>
  <si>
    <t>951E9B1E472EFF757ADA784D4298BF0D</t>
  </si>
  <si>
    <t>EC7721CAF2238F70DC3CC49BB85FB4AE</t>
  </si>
  <si>
    <t>A6B97DD89362701CAD21F3959E48DE6B</t>
  </si>
  <si>
    <t>9B629A3B9BD9BAE33E7C30B3C9D8A8E5</t>
  </si>
  <si>
    <t>04C5A254F6F0DE9044C0876A3F7F0578</t>
  </si>
  <si>
    <t>DFC08DD6F38FB1CDFCB8823A851EA17F</t>
  </si>
  <si>
    <t>35A0E5C7E75BAD703AF6B1D4B9557416</t>
  </si>
  <si>
    <t>CD60330E4DDE397EAD6E5AC5A8E03E51</t>
  </si>
  <si>
    <t>BF51575C8A4CC677F75B0160C9209F2F</t>
  </si>
  <si>
    <t>F573C5AE54BF08B41465419B4233FF18</t>
  </si>
  <si>
    <t>305E4C5C43181E65D7FCCED5423832D4</t>
  </si>
  <si>
    <t>AB49284A0BF820A6C91CF6E6CE49F913</t>
  </si>
  <si>
    <t>FAF15174BBD21CF2D2F0AFE7EB155534</t>
  </si>
  <si>
    <t>F459C7ED59BCCDB05F35D9B7F6633314</t>
  </si>
  <si>
    <t>A156BAB5F100D83A4DB1C6F2F4D22E38</t>
  </si>
  <si>
    <t>AF3285AA96F3D6ADB4582BBB2D4F2964</t>
  </si>
  <si>
    <t>C55BE04A60589E6A44308615C471D362</t>
  </si>
  <si>
    <t>EFC13DB25EA440288C9A36BE4457E028</t>
  </si>
  <si>
    <t>6565D9CCE7B1D01D73833C4BA0B9C51F</t>
  </si>
  <si>
    <t>CAB1A11EC7FE1B462897EAAB1DC17A10</t>
  </si>
  <si>
    <t>A70429866B61D2F55F6396B9253100F1</t>
  </si>
  <si>
    <t>96E8D0C72FC461B4EE11BA86C11E9B5A</t>
  </si>
  <si>
    <t>42EA492FB291033B9C8698F0F1C422C9</t>
  </si>
  <si>
    <t>6B159338F5C4332D27ECDEB6A8DA2A68</t>
  </si>
  <si>
    <t>B116AED5D7DC0B267D075A1E15BCF8F9</t>
  </si>
  <si>
    <t>36EED5FECBB183CF01B7DE8F2358547A</t>
  </si>
  <si>
    <t>A833F5CE3777111050F9471C42582F6D</t>
  </si>
  <si>
    <t>3A815201EC24E588FAEC78181C414FC4</t>
  </si>
  <si>
    <t>C5CFCC6F85C909BBBE7611FDE5A93BF7</t>
  </si>
  <si>
    <t>A3239680CBFC0BA19F2293A79371E1BB</t>
  </si>
  <si>
    <t>D67FD0BCBA2688B2B32E902BBBCA8FDA</t>
  </si>
  <si>
    <t>71984646EECD0EF4980928B2C1C4DCFD</t>
  </si>
  <si>
    <t>99EF73A52772163A4925AE3BA946E929</t>
  </si>
  <si>
    <t>ACCB2745DE71035CBE9EB29C0687A7AE</t>
  </si>
  <si>
    <t>C830EE8E8D8D721D59F3DE10EBA6DA0C</t>
  </si>
  <si>
    <t>E4E989A4752350EE260F05E3EDFA0013</t>
  </si>
  <si>
    <t>FD90C78426F11D85E57904F62042FE12</t>
  </si>
  <si>
    <t>04C46C86A7A6C7CAD95865000395A51D</t>
  </si>
  <si>
    <t>42EC515103F3D003109A333DB5B71CD0</t>
  </si>
  <si>
    <t>97770201599F3EE5359512157C2D369D</t>
  </si>
  <si>
    <t>C16E139273E1A40D60E7FBFFCCEED3C8</t>
  </si>
  <si>
    <t>A4C59996223153AC7E7645781C167386</t>
  </si>
  <si>
    <t>DD8289A1C04F7D831448E8CC29BE06D2</t>
  </si>
  <si>
    <t>9E965B79116E1316D8AF244679E2FE24</t>
  </si>
  <si>
    <t>A2427B4254911D356E1732063F3223F2</t>
  </si>
  <si>
    <t>7A98EBDBB03BB3E1AF3F27598DAA1107</t>
  </si>
  <si>
    <t>2FE4940CEB20BA7F37D15E001773EB43</t>
  </si>
  <si>
    <t>25BA51FD0089309D6E8972B64A14B65B</t>
  </si>
  <si>
    <t>CD13B9FAD4ABCBF7AC1F50D9ECF16CA5</t>
  </si>
  <si>
    <t>F0FEA448707B90A0C5536A8562E29073</t>
  </si>
  <si>
    <t>9471D9B36E545CDF71E336DE6F3F1DDF</t>
  </si>
  <si>
    <t>42A320660FAA4509B7C28946912CC6C2</t>
  </si>
  <si>
    <t>9C9B275960C88A65B60352256389D7DF</t>
  </si>
  <si>
    <t>A059DA78BC85716758D8D0B89E169047</t>
  </si>
  <si>
    <t>4D3A1AB2CB618C9EE8FFBF759F02BDBF</t>
  </si>
  <si>
    <t>E2D1613AA40C4533212873A7138311EE</t>
  </si>
  <si>
    <t>05C2D1F767FC55F42483C6130BA4D650</t>
  </si>
  <si>
    <t>F410EE8CF04E84DA50929B279A9E0EE9</t>
  </si>
  <si>
    <t>7888E282835B595C4C1F9C19F2A96CC4</t>
  </si>
  <si>
    <t>979FF93D4884D50FC45EFF2D28559993</t>
  </si>
  <si>
    <t>50B109DFEF28FC967C8749057610A362</t>
  </si>
  <si>
    <t>B106D078E43A83406AC0913D481135ED</t>
  </si>
  <si>
    <t>218936C852AF7F33BE6A6C35DA276C58</t>
  </si>
  <si>
    <t>D41A6C47D23E4F8FBE54F6ABF8073CB6</t>
  </si>
  <si>
    <t>446B4A2544E897C4A4786D80D43CFA75</t>
  </si>
  <si>
    <t>6A14B210F8AB30081E82BFC6446175F5</t>
  </si>
  <si>
    <t>7368EC00392274E83D8A8B18199723DF</t>
  </si>
  <si>
    <t>24A82AA0384B0A10E6A0E10676933289</t>
  </si>
  <si>
    <t>D48F063AA34378D58A43ABA429EFF2B5</t>
  </si>
  <si>
    <t>10CF2824EF38482C9A2CE11929959A25</t>
  </si>
  <si>
    <t>97DF781F9075EABC78199E90093142C3</t>
  </si>
  <si>
    <t>D98326272FC57B19FC7C6C095D4FC737</t>
  </si>
  <si>
    <t>0F2C87CAF32394CB16D4557DB1A47380</t>
  </si>
  <si>
    <t>3532483868F0470512827FDB9AEA322B</t>
  </si>
  <si>
    <t>9E1D0991045EA2984A9BE331529845C7</t>
  </si>
  <si>
    <t>84A18046D713A8469C24D91CEF43E5CD</t>
  </si>
  <si>
    <t>D45E40FF0BB40738F1A41E1DAC724EB9</t>
  </si>
  <si>
    <t>382BD61634075978CBF01D1ABE6DB037</t>
  </si>
  <si>
    <t>BCED21E0B3EC97104624D3C10791DCF5</t>
  </si>
  <si>
    <t>821E58391714EA03129F1C5AA1428FDE</t>
  </si>
  <si>
    <t>813ED44611FBA1C53A688AE9799D6D0F</t>
  </si>
  <si>
    <t>40546B49C97A0AF34CB09D1620AB2F2C</t>
  </si>
  <si>
    <t>2686A14CF77220EF389EB0BD1BD6164B</t>
  </si>
  <si>
    <t>668FE9410533FBEFDA88271EF449CD02</t>
  </si>
  <si>
    <t>991717C192AAC07C4CB0686485927B5F</t>
  </si>
  <si>
    <t>E1A8572AFE70D99DF3E4312F2E629DBD</t>
  </si>
  <si>
    <t>C04244B2EBCE65766D2F6DBBE00FAF88</t>
  </si>
  <si>
    <t>322C56BFBCC6E19ECB390ABA7EB8427C</t>
  </si>
  <si>
    <t>411D1878712C9D87E738295D63F79E2B</t>
  </si>
  <si>
    <t>2240A1957D3D56E6F5130805A9AF9EE5</t>
  </si>
  <si>
    <t>D0406C3A999CA5542B9754A0595DE796</t>
  </si>
  <si>
    <t>A573C9BF47E91D48DF2BBF68BA865183</t>
  </si>
  <si>
    <t>D54A57B68A7D3B6C5792EA0841D17C4C</t>
  </si>
  <si>
    <t>DF545F356748D7AA4153FD26DAB33AB2</t>
  </si>
  <si>
    <t>B676DF38AE79F1DAA72245602456052B</t>
  </si>
  <si>
    <t>E82644543FB58461C78E1EFD04154867</t>
  </si>
  <si>
    <t>2D7BBB537C77D9519C26830A93B82104</t>
  </si>
  <si>
    <t>628EAD3C2F13849F607FB78763C2C8C4</t>
  </si>
  <si>
    <t>5CFA9BD52508FE5B17F4AF15C735AD8D</t>
  </si>
  <si>
    <t>E2F9DAC9C56B7B1842F4120253FB4C97</t>
  </si>
  <si>
    <t>C53DBF7AEA02DC6973563EBD01C098FA</t>
  </si>
  <si>
    <t>6942BA815FAFA61A95028FEB44D17BE8</t>
  </si>
  <si>
    <t>808B78A76F049E36FBD6126DB522C822</t>
  </si>
  <si>
    <t>E6A5006A968A538A00B0D96318B10E8B</t>
  </si>
  <si>
    <t>0616C2205712899CC4D0515FABD8A5E6</t>
  </si>
  <si>
    <t>F90AA004D9AB5D6638BCFF2690AB6103</t>
  </si>
  <si>
    <t>AA29CF108E1FD7110F078E8340CF0FE0</t>
  </si>
  <si>
    <t>CBF0A5F4406EC50BE3A22E2F0FFF96E6</t>
  </si>
  <si>
    <t>05B21FAE4A35B8DE5EF1CA7EBB67528B</t>
  </si>
  <si>
    <t>74938AAA801BBC946983C670116F275A</t>
  </si>
  <si>
    <t>35F1DAEA8D9D355DC880AECE5AD57FD6</t>
  </si>
  <si>
    <t>8411F0ECDB03C94F47C61439566C462F</t>
  </si>
  <si>
    <t>CEB9DE77FF97F6F5D5736816C4071506</t>
  </si>
  <si>
    <t>5369E5E1A07970AE3DEBE7179EC2F480</t>
  </si>
  <si>
    <t>DBD8E4C92EA02064016997CD80A046C2</t>
  </si>
  <si>
    <t>AF310C5D8C37AE86C4A848B480DF9ADE</t>
  </si>
  <si>
    <t>2115DC1ED8C5CC2D274C9E85DA72FD3B</t>
  </si>
  <si>
    <t>1D86D630028F63EEB8EFA9DDCBA01961</t>
  </si>
  <si>
    <t>1B7F2004C19C11521703C834EF061122</t>
  </si>
  <si>
    <t>8E24413CE0D85F40C027C78813CFD2B4</t>
  </si>
  <si>
    <t>B217F1E0DFF151E442801295AD6179C9</t>
  </si>
  <si>
    <t>7FB5CC2512B8D615660B0967646EBECF</t>
  </si>
  <si>
    <t>345C43485F2F0A805BE95FEA4066062E</t>
  </si>
  <si>
    <t>3EC68982C7F5DB7A6137F18BA580D991</t>
  </si>
  <si>
    <t>0EBD2DB588F20FD957AD082D423008AF</t>
  </si>
  <si>
    <t>6D59505B253A6260DD13A05C0FE80ED8</t>
  </si>
  <si>
    <t>715E6CB80AFA9776BF1ECDDDBA444390</t>
  </si>
  <si>
    <t>508FAD621447C0B0F58F1D621A063B94</t>
  </si>
  <si>
    <t>1D3D8A418A31160BEC120A5B69CD970A</t>
  </si>
  <si>
    <t>F0E819AC979FBB06D9A360B1E8F6014D</t>
  </si>
  <si>
    <t>840F5A2B2A32AACF7605E7565A3949D2</t>
  </si>
  <si>
    <t>D47DF90A9D03AB589BBFA91C1D0F1B1C</t>
  </si>
  <si>
    <t>C33422436219BA5B13FB03B1ACC46F4D</t>
  </si>
  <si>
    <t>4D0002F2B90CF4B205094374A07D950E</t>
  </si>
  <si>
    <t>A208070E5C071DB6BAE987D6EF665F12</t>
  </si>
  <si>
    <t>D720DB2E4347C9E8FA4279DB27D510BD</t>
  </si>
  <si>
    <t>11201FC92C0FE49E83AA70107BAE0448</t>
  </si>
  <si>
    <t>91567753B1DCD1B3D02764F12D99CAEF</t>
  </si>
  <si>
    <t>57A98906B5C63A99454D2A8FD254A45F</t>
  </si>
  <si>
    <t>4556F2D3831CA66934B23351B7172B9C</t>
  </si>
  <si>
    <t>67835ADAFF176EDE582E522E1AE5BD09</t>
  </si>
  <si>
    <t>09D4DF5B4FA7377A6112B550B3A77A22</t>
  </si>
  <si>
    <t>0C600C7AA4CB6BC0D3F7354F0B5583E4</t>
  </si>
  <si>
    <t>6327489299A64D24DCE5D769990CE2FD</t>
  </si>
  <si>
    <t>5C528F70B91668DF91872493FFFB181A</t>
  </si>
  <si>
    <t>CB00A9E019F0A2E596C717FCB107C900</t>
  </si>
  <si>
    <t>D7B0B00ED2D9B420E4CA378CA2A23159</t>
  </si>
  <si>
    <t>7CC4C7B54920E97476D4558CF2D68965</t>
  </si>
  <si>
    <t>F8380927510B384E498AE5E070905755</t>
  </si>
  <si>
    <t>9BFCA236B92D8157E866DD53CD6CFCF1</t>
  </si>
  <si>
    <t>B9B71C7B58110EF015AFC1115939B7A8</t>
  </si>
  <si>
    <t>E6E106862B6B94F7D0254ADCC46B6820</t>
  </si>
  <si>
    <t>7545EE5F3092C2205CCD5A680984165A</t>
  </si>
  <si>
    <t>FFD7B9AF1A19B551157D5672C05FE637</t>
  </si>
  <si>
    <t>103F4E77EF38F1FF458DD2190341C274</t>
  </si>
  <si>
    <t>25685CEA048FB174B45B6D6041627EF0</t>
  </si>
  <si>
    <t>EF811669ECE241817C62F3A11940605A</t>
  </si>
  <si>
    <t>DD3AC4E04A6904A2652A7922BF9CBE78</t>
  </si>
  <si>
    <t>9E97D5928278FBC1B8C47AC956328D57</t>
  </si>
  <si>
    <t>31FCEBCD5A92D97AA7F5EFC3BA90BD35</t>
  </si>
  <si>
    <t>CAF445489E56134222A0E997836272AF</t>
  </si>
  <si>
    <t>E4D74CBDB083CB045EC4D3A10C00F1C7</t>
  </si>
  <si>
    <t>11886E2633CD6026789DF358A1908EB6</t>
  </si>
  <si>
    <t>BF2905388761B74F3D304CBBE1C6A960</t>
  </si>
  <si>
    <t>AEC882922463949158FD5BC1493D232A</t>
  </si>
  <si>
    <t>7FA71303198685EB433A4DCD48EA3B5F</t>
  </si>
  <si>
    <t>852BBFAC6C3587806F400826E7BD5435</t>
  </si>
  <si>
    <t>145567860DFCC6A52253DB3DE6C1AF3D</t>
  </si>
  <si>
    <t>9EB65128BA80A9B7FCE1DB9CE0CC2D12</t>
  </si>
  <si>
    <t>85E8EA44D2CD84B6F07665414EB2EA1B</t>
  </si>
  <si>
    <t>9B1F45133954C55DDA09E01452183F66</t>
  </si>
  <si>
    <t>66C30DA449DFF7F8A943EEF0C236FEAB</t>
  </si>
  <si>
    <t>73AE53BC9913437278F7ACA4BC1277DF</t>
  </si>
  <si>
    <t>65DE78903496627E8E2E8FCF8CBC1A57</t>
  </si>
  <si>
    <t>2056955279411EB1B7738A2E4230EA95</t>
  </si>
  <si>
    <t>1E89E9B32417B112F7777F62B288CC80</t>
  </si>
  <si>
    <t>14880F1EA1C869A8A26E3D41DD896D0E</t>
  </si>
  <si>
    <t>74649272B46DE98E24B7D85702ACAE70</t>
  </si>
  <si>
    <t>CF233F85E4EC31D03EC13D2505C8CA08</t>
  </si>
  <si>
    <t>F914D01BC593EA1389820A1C232B95D8</t>
  </si>
  <si>
    <t>CE85089A84FDB9D333140671346E33BD</t>
  </si>
  <si>
    <t>B164E9DC4A9C68B0445E4E99D89CBDA3</t>
  </si>
  <si>
    <t>D8A07130AB1A1DE5BA918AA053A550D1</t>
  </si>
  <si>
    <t>2AB30B31E2646C58A819CA82CDEDB936</t>
  </si>
  <si>
    <t>6BC454E60D573FCF527D8C8206410B04</t>
  </si>
  <si>
    <t>48F318AF4D7BF9F080E729D352204729</t>
  </si>
  <si>
    <t>EEB39D53748AA669708D0F55B91530D4</t>
  </si>
  <si>
    <t>A1A2B86022921B7FC0DE958AEE44FB74</t>
  </si>
  <si>
    <t>73F3BD48DFC96F28745439FE9D73B90A</t>
  </si>
  <si>
    <t>56289A4B32971D374C2019711F01E934</t>
  </si>
  <si>
    <t>DB463D71694DED0D41C27A497469F122</t>
  </si>
  <si>
    <t>01C66F0B905BFA0069CA837EA37B2085</t>
  </si>
  <si>
    <t>80602A704002F2868FCDBA323007D2F4</t>
  </si>
  <si>
    <t>BB92CB6322EAEB193744FBA1C122C8B2</t>
  </si>
  <si>
    <t>EEDD352BA629F8403212A46BBBDFD3E0</t>
  </si>
  <si>
    <t>83F07260E471A8B3AABCCADDF473B0EC</t>
  </si>
  <si>
    <t>8CEC85A168FE9C9F14E90F1694F490EC</t>
  </si>
  <si>
    <t>FA7E0B72C18F86EAAB9DEC0956E8DF1D</t>
  </si>
  <si>
    <t>706C064B11AD9FFE9B29F0AE62F77080</t>
  </si>
  <si>
    <t>DB65CB1367368888F4B5D2BB5D4BCEA8</t>
  </si>
  <si>
    <t>055C01B5C0406F2C399B5B52139AFC24</t>
  </si>
  <si>
    <t>5CA8A4597FB51569DFBB506149087A56</t>
  </si>
  <si>
    <t>9B04BA783BE145C30AF1DC309B3899FF</t>
  </si>
  <si>
    <t>C99E48C1FFF9AB9835674D0A4B911D7D</t>
  </si>
  <si>
    <t>1F1D8D3C2E462C0BF8BA39E79B7D3EFD</t>
  </si>
  <si>
    <t>C391B7846DAE8349B5D12767C6E28222</t>
  </si>
  <si>
    <t>60AB4D51FA477DEED06AB6CA5550B5A9</t>
  </si>
  <si>
    <t>B208CDD0F5F38AF3D918675EBAFFAF9B</t>
  </si>
  <si>
    <t>05EEAB35B15E3E4BA5A7675AB30B5B65</t>
  </si>
  <si>
    <t>093287115CD1E03A28165451BD9E32B8</t>
  </si>
  <si>
    <t>757139D58003450922B36D3548854A45</t>
  </si>
  <si>
    <t>D55E778DB2C187C387B56FAB33581A0C</t>
  </si>
  <si>
    <t>86DC8F06E214A64B9A7256EADC6197FC</t>
  </si>
  <si>
    <t>66F1CB3DB718C253FF796A8A7E11596A</t>
  </si>
  <si>
    <t>F91C01F068087B358C2D030AEC3B9B47</t>
  </si>
  <si>
    <t>23DB078C68A54261184B1ABAE937C635</t>
  </si>
  <si>
    <t>0013399219D0307127E42AFB7357F209</t>
  </si>
  <si>
    <t>783987C4103A4A50DBFCF154A1258660</t>
  </si>
  <si>
    <t>FB892E9F0DFA224BEF2E6A98A2533892</t>
  </si>
  <si>
    <t>2F7A3EF9279DB78F4ED9507B61B476A0</t>
  </si>
  <si>
    <t>54815A303B4D0434388639CAF249E5C6</t>
  </si>
  <si>
    <t>C1B33167FD9D30D158410A88F9C268B7</t>
  </si>
  <si>
    <t>2E53CD75AAFF5083F123683C91DA37FB</t>
  </si>
  <si>
    <t>DE70BC5BC7C41C7D1F69987234B2E883</t>
  </si>
  <si>
    <t>0B71794C2DFF765B4F813355F5571327</t>
  </si>
  <si>
    <t>58C26205B884B10DA5D4E60C2CC804AC</t>
  </si>
  <si>
    <t>B340CC4D9B22D6EC6915AFD90BEB5980</t>
  </si>
  <si>
    <t>B56397CB97B78A7F8C6F5A296AD245BD</t>
  </si>
  <si>
    <t>7F5624ED0C7385A88F251AA538C8CAE7</t>
  </si>
  <si>
    <t>8C68CEAF4BDE47E58288349449FDF501</t>
  </si>
  <si>
    <t>35760ACABF031FEEA78040C009B1DCF3</t>
  </si>
  <si>
    <t>B930A873D8A7B06CB46204D0AB2E1BAD</t>
  </si>
  <si>
    <t>3B9D926A4287ED4233B39E4F8BCF1771</t>
  </si>
  <si>
    <t>21A4A25964529A4E0C6D33EBD2635C59</t>
  </si>
  <si>
    <t>66CE7D2964CDCBD2D7200F6C3C7A2538</t>
  </si>
  <si>
    <t>B00F26D3579BE03326876193F12286B4</t>
  </si>
  <si>
    <t>4A693F92B3B7A30BF4CC79BB9485791C</t>
  </si>
  <si>
    <t>93B2FE29A6DC15132EB463C3CD07EB59</t>
  </si>
  <si>
    <t>E2E17E929D5C9BC168AB290BF46F720C</t>
  </si>
  <si>
    <t>AEDD6C4A963B1C94EFD0511105473F98</t>
  </si>
  <si>
    <t>BDF29271D4A2FA988406DE65092C60FB</t>
  </si>
  <si>
    <t>804DA1A9EE99B8C9DC7EE38F121E9094</t>
  </si>
  <si>
    <t>5D81EC511BCA336F8EB05F4064FDBC8A</t>
  </si>
  <si>
    <t>7E51AA596B5EF2E9849C5F74FF145EB8</t>
  </si>
  <si>
    <t>A690DCC46637DB4AD012D0AE3C2962B0</t>
  </si>
  <si>
    <t>6E9E742FA2160BB9630E9DFBDE24BEF1</t>
  </si>
  <si>
    <t>35AC58C47956B56D55775A9682EAB24E</t>
  </si>
  <si>
    <t>36965E774AD252C8752BA04C66648797</t>
  </si>
  <si>
    <t>10F7AF5D2621D66CAC4C74923C8B6039</t>
  </si>
  <si>
    <t>AA31765BD9BE773B61B43E0DFC09ABEB</t>
  </si>
  <si>
    <t>8CBC6D114EF2BD876439E3D76DD76657</t>
  </si>
  <si>
    <t>CD49499173DDE814896E4F7C6C05F404</t>
  </si>
  <si>
    <t>1FD2275AECA90D86A962212B2654213E</t>
  </si>
  <si>
    <t>FE3E9AB5F93A51B0C6D8B381DF9D3730</t>
  </si>
  <si>
    <t>8581F92D8F3041BF0957FD6BB0F4E2A7</t>
  </si>
  <si>
    <t>150A5B07BBC1A9329176138B7E4BFAA9</t>
  </si>
  <si>
    <t>A8E4EB45533DF7E302D7ABA886A7B391</t>
  </si>
  <si>
    <t>A6E3AFB9ACE54B0864961575E81F8D93</t>
  </si>
  <si>
    <t>E36AAF61BD9ECD535C562579D744321E</t>
  </si>
  <si>
    <t>40BEE9963DDD685183735553FDB8987E</t>
  </si>
  <si>
    <t>0E972CA8B10C52649921516ADAB02584</t>
  </si>
  <si>
    <t>BD4C22E22F1F469A074B0AE2E161CA40</t>
  </si>
  <si>
    <t>032B9A488A8D514B668D05B8554B868E</t>
  </si>
  <si>
    <t>AD3C72C7EF0727DFB200E9CE5BAA4D0D</t>
  </si>
  <si>
    <t>3C8612D96F9CEFA7B7EFAB28B3F7D37E</t>
  </si>
  <si>
    <t>96065F8E6F3E1DD0428531FFE1B3EC57</t>
  </si>
  <si>
    <t>CCA394D84AE6AB438A54B84E8F92AF16</t>
  </si>
  <si>
    <t>1B0B0CD5333F61CFD00B0FBEBA6ECDBF</t>
  </si>
  <si>
    <t>1412C170F9D0BAB3A9CE4950976BD80B</t>
  </si>
  <si>
    <t>591FE64D15C9ED3D711A90609283EDDC</t>
  </si>
  <si>
    <t>35D6F391D08061E2F134F9F6723ED0E1</t>
  </si>
  <si>
    <t>7FAC926D3C5F040DF751AEE68037D393</t>
  </si>
  <si>
    <t>4002C7AB060F527FA190A30E249908D0</t>
  </si>
  <si>
    <t>C092A3D46D03DA493B9BD5FFDB5C4315</t>
  </si>
  <si>
    <t>CBA12A42BD5BF8CB92D60BCFBB488E70</t>
  </si>
  <si>
    <t>8D63ED8A4607B602DFE81D0470DBD875</t>
  </si>
  <si>
    <t>5CFB8A4ABB839421139C89D8F6B1D002</t>
  </si>
  <si>
    <t>93E736F8B829B97D09D1D6C91D147A18</t>
  </si>
  <si>
    <t>954789D637CC10305062C16538427618</t>
  </si>
  <si>
    <t>961EA2589141519615F052C2E7DB293C</t>
  </si>
  <si>
    <t>9BE649E310D85975DC0C2731BCE5955D</t>
  </si>
  <si>
    <t>44E0E7084B0485B3AE4F8B2DBAE2F7F6</t>
  </si>
  <si>
    <t>2F2F2E64DB133BF8BBB471C012FB69E1</t>
  </si>
  <si>
    <t>079B5E0BBEE4E0723A42C05333AC4B26</t>
  </si>
  <si>
    <t>F86C5410C625B129C0C4748EE782D673</t>
  </si>
  <si>
    <t>16C4F61C8FEBDEC53B8E23BA8E84D342</t>
  </si>
  <si>
    <t>978F1C829150ECE414E45B3D0836E8A6</t>
  </si>
  <si>
    <t>3595D03B2255AAC93AC58C8546904295</t>
  </si>
  <si>
    <t>7E8D503637132E6637500C5EF50E133F</t>
  </si>
  <si>
    <t>54E48B7B100D8C6E99DDF2F714444EE0</t>
  </si>
  <si>
    <t>8FAF877F4E19CBC52993B6C333DFB28E</t>
  </si>
  <si>
    <t>740C3E2DB1895BE3A258F5A154F530EF</t>
  </si>
  <si>
    <t>3C6688BE82654B2F59A50B8430129FA6</t>
  </si>
  <si>
    <t>61A77621362C3A3D87E20FDDF06B0C08</t>
  </si>
  <si>
    <t>0F5D1B94838EF2BCCACFC2ED8F14B817</t>
  </si>
  <si>
    <t>69CF0292B625DDD5828A3EFCEA26886B</t>
  </si>
  <si>
    <t>BB7A6351B14BA696FEF8ECB9BB6D04AF</t>
  </si>
  <si>
    <t>1C17E8DFB881ACDED50702DEBDCBC088</t>
  </si>
  <si>
    <t>0BA0CA15307EFE1630D886AD20FE60CA</t>
  </si>
  <si>
    <t>DA07D43BE5F9FDE17528CA75561F5EF9</t>
  </si>
  <si>
    <t>5E8E9FEC91D5A35B3055A4A521319080</t>
  </si>
  <si>
    <t>3A0B430249C3A97D14B599A655FC17C7</t>
  </si>
  <si>
    <t>DB8130D8F8CC99A16BE8AA796E983E22</t>
  </si>
  <si>
    <t>23C23AEAB5CE3911D1B07D8B4765310C</t>
  </si>
  <si>
    <t>798FB2F3485E30BB8EEF98E596F2163E</t>
  </si>
  <si>
    <t>1900C4D808A15D140AB71609A9FF38C0</t>
  </si>
  <si>
    <t>AE7DF1359748AC72EE1FD6F6F50ACAEB</t>
  </si>
  <si>
    <t>590E30BAACA285532D10FCAE5F267058</t>
  </si>
  <si>
    <t>D7E0C26DAD45D94D00115230EDF89D77</t>
  </si>
  <si>
    <t>404C2DBB0F79687EF7652B48B5BA783B</t>
  </si>
  <si>
    <t>96C30C73E39ABEEC68167A953C26F2C5</t>
  </si>
  <si>
    <t>A85E5933ED291B7487C18EC4B1532CFA</t>
  </si>
  <si>
    <t>EDFDFEBFC5EDB7BF85396F51F6BF894E</t>
  </si>
  <si>
    <t>030783B617FA03F90FBB24AFFC61A897</t>
  </si>
  <si>
    <t>39F6611D334CFE5C040405D519571FA3</t>
  </si>
  <si>
    <t>9E53ACC762119DED52A3264C5F929260</t>
  </si>
  <si>
    <t>2D86CCF720E5113DAD555228842771B4</t>
  </si>
  <si>
    <t>0C655732FD09A604AF9C0016F96D1361</t>
  </si>
  <si>
    <t>A3BCC7D2DD98DC52804C640ACEAE3F88</t>
  </si>
  <si>
    <t>34CA27095745746EA35B0CDC22DD4438</t>
  </si>
  <si>
    <t>197503989600CA57726481EF3B0A328A</t>
  </si>
  <si>
    <t>59D05A373A62B3839B4CBA8131AFD289</t>
  </si>
  <si>
    <t>2BA8550B02B51B62B826CF1775651BF3</t>
  </si>
  <si>
    <t>97CDA43FF4165FA36EC2BA16091CEF32</t>
  </si>
  <si>
    <t>9095025F1236081B8A42567F0569AA9D</t>
  </si>
  <si>
    <t>86A61493D9BA024B5225FEF497C6F075</t>
  </si>
  <si>
    <t>60AED47B32F83A6239991642350BB318</t>
  </si>
  <si>
    <t>5B830C98DF05B8DAD47DFCF1217ADA61</t>
  </si>
  <si>
    <t>B34D9B42A11E05042F5849EFE95AF63E</t>
  </si>
  <si>
    <t>E4CCFE4E16A9844F57E92DDEBBD7F3BC</t>
  </si>
  <si>
    <t>3A7D3C25AA9686CFD98F898F9B485233</t>
  </si>
  <si>
    <t>1468CC82487A1D8745C3E052280204B8</t>
  </si>
  <si>
    <t>B22FA27A19BB35DBD835B35B4B5D34CA</t>
  </si>
  <si>
    <t>D6A4DAD02E455815802DA24FA3A312DE</t>
  </si>
  <si>
    <t>CE499814A93DEB05E8A97280952EF004</t>
  </si>
  <si>
    <t>FB1D9085B4300C47727AF3C8A47CA25C</t>
  </si>
  <si>
    <t>B0639D7B4CE27CF972CCA128F0B3C4B9</t>
  </si>
  <si>
    <t>5B621DF3E9D1DD04B4B1313C20132731</t>
  </si>
  <si>
    <t>4A5AD803838579E18FB5E30DFD242E3E</t>
  </si>
  <si>
    <t>2CB16B58D506D7284168FD0CB0C8E5EC</t>
  </si>
  <si>
    <t>26D8CEF296B430A373E2B45160054F13</t>
  </si>
  <si>
    <t>717D074E74B165C974457F4582B79065</t>
  </si>
  <si>
    <t>376436AD29E0D298ED1EE01E1EC2C53A</t>
  </si>
  <si>
    <t>D66E639A5B42D97482DB11FE7A01AF32</t>
  </si>
  <si>
    <t>F0FF54A3E186CB334ECFCA71DB78C8AE</t>
  </si>
  <si>
    <t>C2532B9CC3E797F73859DDBA624AD7C0</t>
  </si>
  <si>
    <t>E3CE8D2C78E68138C3B47825E0D94E67</t>
  </si>
  <si>
    <t>F42B8941D2C15CFA0BBEDF454FE4D819</t>
  </si>
  <si>
    <t>6BE395269914297B2919BE6F02542D93</t>
  </si>
  <si>
    <t>C097E4C18FF2358A3BB920F7DDE6C405</t>
  </si>
  <si>
    <t>C454858E0C89DE470F670B10789CB2E8</t>
  </si>
  <si>
    <t>403F62537F8D36938F88D368E4D37F7E</t>
  </si>
  <si>
    <t>C25F585033664DD29FB261A8FFF101C8</t>
  </si>
  <si>
    <t>7FF548AE69270F199E1E496F7DE591E3</t>
  </si>
  <si>
    <t>C9F1C01866DDA27B7ED2413CE01070C6</t>
  </si>
  <si>
    <t>07B3CCFE0344C58B949B1B44BC4867CB</t>
  </si>
  <si>
    <t>97B558AEF6DF3DB7F07D918CF42666CD</t>
  </si>
  <si>
    <t>8BA6A4E5D934C80D4F0EAB3EBB5F1E50</t>
  </si>
  <si>
    <t>1062006698AC88F5427B0BEE3D05F80A</t>
  </si>
  <si>
    <t>98077C39F0F3BDDF8F176F988313654D</t>
  </si>
  <si>
    <t>E7BA281D7ED39D50B1866DEF5BA1A125</t>
  </si>
  <si>
    <t>0AD4F73D6FAA44F9B6CB4EFDEAACBEC5</t>
  </si>
  <si>
    <t>D5FB795759588BEA8B8013B5AAF50049</t>
  </si>
  <si>
    <t>D79092FB16328AFF333A2414E0E15E2F</t>
  </si>
  <si>
    <t>E83BCB342473AE3B7B47A166EC54D4DE</t>
  </si>
  <si>
    <t>AD4342BFCA7A4527C9B413838CB9EBAE</t>
  </si>
  <si>
    <t>1AF817C11BC4E7C1D18F5AD587CD4507</t>
  </si>
  <si>
    <t>D4F9E8FB034C03C66E7849E0D96254B6</t>
  </si>
  <si>
    <t>F74F92199FC2335682916477A340B6E7</t>
  </si>
  <si>
    <t>207EC0D71E61810DF34B14A261ED7E5D</t>
  </si>
  <si>
    <t>AF859923B3DCFF13253422F8E43B84AC</t>
  </si>
  <si>
    <t>EAAE3C89FF0FB67DBCDCDCC2927F61AD</t>
  </si>
  <si>
    <t>EBD10797A190BEF480C133E6D7425A0F</t>
  </si>
  <si>
    <t>2480319193C8854A7D4CE297669D39AD</t>
  </si>
  <si>
    <t>91923F1F01E2D1A8210401756847E637</t>
  </si>
  <si>
    <t>913348E2B496739A5C12B70F3F935EEF</t>
  </si>
  <si>
    <t>E4DD13B9FBE66EA2F3037469EF52B491</t>
  </si>
  <si>
    <t>55608587C0B72256E7DC7626B42B05C1</t>
  </si>
  <si>
    <t>39C220785C0277BE613D0BF86ECA81C3</t>
  </si>
  <si>
    <t>FCA90EF9C2C83F804524AC98CBFADA2D</t>
  </si>
  <si>
    <t>306504865C9AFE5BE121584B6DEEEE80</t>
  </si>
  <si>
    <t>EEBCDAA3EC1DB52F2A2109529CF24ADA</t>
  </si>
  <si>
    <t>D10A2CD0100D7C722B90580D69D8897C</t>
  </si>
  <si>
    <t>C8824A58D594E5E10831941942BF187C</t>
  </si>
  <si>
    <t>3896A7FF5C08E5622131C7B1760C093A</t>
  </si>
  <si>
    <t>7AC00D9A9F7E3BE398176E770D8085CB</t>
  </si>
  <si>
    <t>D8CC8F08B201D41F43F3063B4CDBFD5F</t>
  </si>
  <si>
    <t>345B4144A9799330A92176B204791205</t>
  </si>
  <si>
    <t>C203D8C9F0D2AC9CC3E0D78161A5B5DA</t>
  </si>
  <si>
    <t>FFE612BAA7269581D5E5FE734D893A2D</t>
  </si>
  <si>
    <t>E1E1897C2AA15974647EAD402BA27926</t>
  </si>
  <si>
    <t>31E407067B31262C5EAA08A26FA7EA92</t>
  </si>
  <si>
    <t>DF8812216C5619D35810FADE752781B4</t>
  </si>
  <si>
    <t>F94BB85EC966AE9DCAB5024B27687149</t>
  </si>
  <si>
    <t>B3670F3E6320C5094B20CAF1F787B731</t>
  </si>
  <si>
    <t>EFE461082838E8F5435F6BC9607B4C7D</t>
  </si>
  <si>
    <t>54EF892415B53BDF82A12AD60A9BFC0A</t>
  </si>
  <si>
    <t>8AED0E38B86F86C981B438DC5453E89B</t>
  </si>
  <si>
    <t>8286A219E357029046B83A6ACA9A756C</t>
  </si>
  <si>
    <t>CA494DF86B0EF15C4E54D6FF880885B6</t>
  </si>
  <si>
    <t>3739822F0B4DC854C47B2C87A27E76C2</t>
  </si>
  <si>
    <t>06088E6A568A74F754F34FA6F3A7F1F0</t>
  </si>
  <si>
    <t>D88C6501E295F6D4F867123B56F46AE5</t>
  </si>
  <si>
    <t>425B40AFA707F0B63173FC5CAAAAFEC2</t>
  </si>
  <si>
    <t>7B58E44238DB80F305AFDAF504ACDF0C</t>
  </si>
  <si>
    <t>F35E37AD10C13BD413396B730E41D53B</t>
  </si>
  <si>
    <t>E47457D8398019BCFDBE7AEE959ABA23</t>
  </si>
  <si>
    <t>96B051ECD75634F0239F7C317F6DA08F</t>
  </si>
  <si>
    <t>927D8C68587A23297CAC78321373FCD4</t>
  </si>
  <si>
    <t>B3BF6649433D9F19E37E32BAC136E5F8</t>
  </si>
  <si>
    <t>15C5DE3D44C74FC6359CA3463FF95E85</t>
  </si>
  <si>
    <t>5639B6B0136BE3FD7F7F8FC9A94134AF</t>
  </si>
  <si>
    <t>13C99B4616D7AB381190ADD952D13B95</t>
  </si>
  <si>
    <t>0983CED12C22F28616ECE91F325077CC</t>
  </si>
  <si>
    <t>3248601A46600FF8BF4351D09159B518</t>
  </si>
  <si>
    <t>DEB9446FF1771F8F07C9971E470D4F73</t>
  </si>
  <si>
    <t>7D68E31EBCF76196A90005B89BEB95E1</t>
  </si>
  <si>
    <t>C00FC186FBA7B54EE3F0BBBF7B30ACDA</t>
  </si>
  <si>
    <t>616627BF80ED3505564F5A68462F3F5D</t>
  </si>
  <si>
    <t>1076EDFD63D0442D06656B86E7EF1780</t>
  </si>
  <si>
    <t>ECAE533A6D11DD0F2180109E33A31560</t>
  </si>
  <si>
    <t>1E62B39C4254F92BF6CE592ECFAEDD80</t>
  </si>
  <si>
    <t>90E28E5380E4F288C77373E843AFA0A4</t>
  </si>
  <si>
    <t>22504D7F078F1D5E9E20DFCC2F463DCF</t>
  </si>
  <si>
    <t>0A7659A332439DCC756A648497AA9228</t>
  </si>
  <si>
    <t>DDFB9C28738FD27014371124123223AA</t>
  </si>
  <si>
    <t>DE5DC443CBBC57B91F7DF77F9C11EA78</t>
  </si>
  <si>
    <t>9848F1C4B856845F8E2E7AC4BFE2F446</t>
  </si>
  <si>
    <t>F4225C209E2879A7DF8ECAC72213E4F9</t>
  </si>
  <si>
    <t>8011CB430C6655451BF443FEB2FB05B3</t>
  </si>
  <si>
    <t>2D56CEDC6B4788900B379FC504E8A76F</t>
  </si>
  <si>
    <t>F73A4242EFC469BBB5BD294DD55FB467</t>
  </si>
  <si>
    <t>F2BFEBB9D5B25C0487B65330F54549E0</t>
  </si>
  <si>
    <t>3D3B0167D0C8C3114E22D7BFDFE78025</t>
  </si>
  <si>
    <t>A654143D9DE2D3F2DAD37801F39F4D6A</t>
  </si>
  <si>
    <t>1F1E7C9A21361128FAE6E2E226B9BF62</t>
  </si>
  <si>
    <t>7C524FE9284DB37C067153D8F698563E</t>
  </si>
  <si>
    <t>869D3E0A452FCB92F5270250013824D6</t>
  </si>
  <si>
    <t>FEA35CBBD2EC00D7029107B8A3A27715</t>
  </si>
  <si>
    <t>C18711D66B3886B9891D049146E96499</t>
  </si>
  <si>
    <t>92185A57E73C2DB544657F36D17F565A</t>
  </si>
  <si>
    <t>3A7F86FD1C88DC0987BE502FE89ED8A0</t>
  </si>
  <si>
    <t>543C226824E551C0396F548856F423F3</t>
  </si>
  <si>
    <t>7745BF462A863FA13EC82288BD04390C</t>
  </si>
  <si>
    <t>D7ECFD403C96CE4FD4716709D421643F</t>
  </si>
  <si>
    <t>B5D74687944421F9C76443B4C3B2EC32</t>
  </si>
  <si>
    <t>A0592DC49FE4E9462B00AE1611492F8C</t>
  </si>
  <si>
    <t>D06E3C296A991D832A235E8A7D515AD4</t>
  </si>
  <si>
    <t>48596AD82B412382162272C6088F3296</t>
  </si>
  <si>
    <t>F12E7562025F4D70842F86B3C1894267</t>
  </si>
  <si>
    <t>ABDF9302BCEEECFF682A38434F76A40A</t>
  </si>
  <si>
    <t>7778FE7795F72E12780017E5D7EC9E8B</t>
  </si>
  <si>
    <t>129129178342BDEE0AD9B0AD11468B31</t>
  </si>
  <si>
    <t>2DED690D72CCF0C52468CD498CD7C6DF</t>
  </si>
  <si>
    <t>7E639E02572DFE1D660A06C59C157EB5</t>
  </si>
  <si>
    <t>776F6F30592AFEFBFDE11882D4E03769</t>
  </si>
  <si>
    <t>5501452BA8C69A6AD9B7498D7436A1EB</t>
  </si>
  <si>
    <t>767008DED0502DC819D5071180C8AEA6</t>
  </si>
  <si>
    <t>7B6E89C93D474D84784F1E10CAFB769F</t>
  </si>
  <si>
    <t>06D8F9CC0035F7AF7FDA752FAFB0B3BA</t>
  </si>
  <si>
    <t>FC1EB3578E118C351168E3139C8BBA40</t>
  </si>
  <si>
    <t>E50BB27207DEEAD0B4FBD2EF6EDAA23F</t>
  </si>
  <si>
    <t>7CEFCE98F9825DE5171ECC4202B40B8E</t>
  </si>
  <si>
    <t>CDFB76DAC080981C46A7D515DDF9937E</t>
  </si>
  <si>
    <t>AF3D6162214427F96DB3C6B0A03ECAD0</t>
  </si>
  <si>
    <t>49E6A7A1B867CDA7F16780A233BB9BE2</t>
  </si>
  <si>
    <t>5107C0A272DBF7ADFD3185BE56EBB7E6</t>
  </si>
  <si>
    <t>3F2EE6FDC51D9131CF31DAAC0C71BF0C</t>
  </si>
  <si>
    <t>8724E4493AA74D1C24E5D39E5044F4FA</t>
  </si>
  <si>
    <t>E9BC2E448618BE52EB5B4787C0C669EC</t>
  </si>
  <si>
    <t>1D8925F19F051490D58AE7CD938A75B0</t>
  </si>
  <si>
    <t>1246DDEDC71B3D504B84A8C2FB37DBBB</t>
  </si>
  <si>
    <t>65649A96728DD8E8D38AD2FBF6C93AED</t>
  </si>
  <si>
    <t>59A174B020345EBC7B2AC5F35077DAC6</t>
  </si>
  <si>
    <t>030596C1762CB26087D4F68E9872BF7B</t>
  </si>
  <si>
    <t>64C559E39291673450F6B0A9D10179F5</t>
  </si>
  <si>
    <t>6FAFE2F60BBE4C01EBF0B463DA034DE4</t>
  </si>
  <si>
    <t>E04E2CA2BC43F2103A9DBB30C39B27D5</t>
  </si>
  <si>
    <t>C2FA075CDF5E70D3EBCDC6E791EDCC93</t>
  </si>
  <si>
    <t>39EFDAEDD1399BD53AADEDF269656B0D</t>
  </si>
  <si>
    <t>3B0945480CC19EA6ABB4BEACD32C06AB</t>
  </si>
  <si>
    <t>91A60A4D5750C96DED83727EB8A80E52</t>
  </si>
  <si>
    <t>F01CCD4F87D32F23BDB63B8724C27B66</t>
  </si>
  <si>
    <t>DCC63AF5AECF00BDDA7DBF0E16B85C32</t>
  </si>
  <si>
    <t>9DF3B441868BF29220BF4497B8B4DA70</t>
  </si>
  <si>
    <t>45B6DEC799C82917DE150987C5ECD46F</t>
  </si>
  <si>
    <t>EB8BF62F5C82F824EED5BFFC1F4A28AC</t>
  </si>
  <si>
    <t>E88BDF56E8E935561EC15C93357E5419</t>
  </si>
  <si>
    <t>04327077CEC55532F5FBEEF976A35CEA</t>
  </si>
  <si>
    <t>A2515646B430B5CC86B6DCD4B442E112</t>
  </si>
  <si>
    <t>36F287ECE0A9BFD4A98B666A0603A1B8</t>
  </si>
  <si>
    <t>2C57D6910627A95EEF900B6325D8A2D8</t>
  </si>
  <si>
    <t>DC160F841A7C9FBDE2913FE79F2F3E2A</t>
  </si>
  <si>
    <t>3A8C197250BE178D0FF84523BD69676B</t>
  </si>
  <si>
    <t>68FA95A69DD5DB10B594D76989FDED62</t>
  </si>
  <si>
    <t>526DA3F20FA20523D1A19921E324E5EB</t>
  </si>
  <si>
    <t>7401E632F8E3B2FB8D79FD860387A341</t>
  </si>
  <si>
    <t>0954052D2B7E87C2A7365DEF901ECDAB</t>
  </si>
  <si>
    <t>D20D964BF0EC058677120D56FDFFFAD7</t>
  </si>
  <si>
    <t>889AA20E830D26DB649B6641FF1B139E</t>
  </si>
  <si>
    <t>BD9E20E838BAD573800E8F3C40B92D0F</t>
  </si>
  <si>
    <t>490FCF9F9AC46B8C9740E74E6DD2701F</t>
  </si>
  <si>
    <t>8F507AECF5AE59FDB8A7F8E115A447B8</t>
  </si>
  <si>
    <t>ADA73886309D5B30C63A5E9C37D18027</t>
  </si>
  <si>
    <t>8A9A77EAC992727C793642ADF1AC4014</t>
  </si>
  <si>
    <t>6F216C7A7B29E571BD3694E8C7F610F0</t>
  </si>
  <si>
    <t>0F7C127FEAF6A84E364F1A42FFE4A140</t>
  </si>
  <si>
    <t>DCB3662113F4E8456247D43297909FF4</t>
  </si>
  <si>
    <t>F4C92A528ECE2BCAA73D3CCAC399F9A0</t>
  </si>
  <si>
    <t>6F6C1A18BD126BF6432D6FBB5FD5C552</t>
  </si>
  <si>
    <t>55D1608C244F6154B8AAA90CA63B8B17</t>
  </si>
  <si>
    <t>A2BDB4A8664DC7C7913942F937FC8A0C</t>
  </si>
  <si>
    <t>36386953DFBC33AA803DCBC1F4FCDCF7</t>
  </si>
  <si>
    <t>EC50F661274A2C2F9C1CA5B5DC765F45</t>
  </si>
  <si>
    <t>01001A3D4450EA84C86C1414C68FE655</t>
  </si>
  <si>
    <t>E272CC1368CA3F114665AC46769F9CD7</t>
  </si>
  <si>
    <t>9AEF1B81063F4D8033A4490AAECA9FFF</t>
  </si>
  <si>
    <t>F530BAC89FFB18C6DF77FA344AC18A1C</t>
  </si>
  <si>
    <t>7536CA67137B97E5D25AE3B445EE8707</t>
  </si>
  <si>
    <t>ED4D6D4DAD147BE390A0AC6FD0F455F4</t>
  </si>
  <si>
    <t>DA75A7D2FC628E65A7B2353A9382AC1F</t>
  </si>
  <si>
    <t>F811D991B2181191AC04CD7DB941069C</t>
  </si>
  <si>
    <t>7D4B38CFF78510BF71EF21AACE962197</t>
  </si>
  <si>
    <t>76254F32E14C3ED03E4E19BBA590AF97</t>
  </si>
  <si>
    <t>DA66463ACF8692AADF2F039AC1D4DE3E</t>
  </si>
  <si>
    <t>5D51925213DAFEFA32B0A94F2BED6322</t>
  </si>
  <si>
    <t>D9C12C3772D06633D576DB24EC39F7C3</t>
  </si>
  <si>
    <t>DBEAF6F23199EEAC8AB2BBD1FDE4FA35</t>
  </si>
  <si>
    <t>A0DA3BC1AC59B62657B0CD65F41FC4B4</t>
  </si>
  <si>
    <t>F6830C91E39E19C023242E59378B7EA8</t>
  </si>
  <si>
    <t>8BAFA2331E8E0F5D1E427057CA1E1B06</t>
  </si>
  <si>
    <t>FA6B0D99FB537335F576DC975E7D2B25</t>
  </si>
  <si>
    <t>4B57A207B2CB9A89EB1B863C3BFDA90F</t>
  </si>
  <si>
    <t>FD3A08D2EE865E5DC8E2FCFC90D4B8DA</t>
  </si>
  <si>
    <t>588C85A9FEDA479056E8ADBDA63C7375</t>
  </si>
  <si>
    <t>B7ACB5ECFFF20EA346B0F7B141935141</t>
  </si>
  <si>
    <t>EF373B4C8136ED2364883CB89960F6FF</t>
  </si>
  <si>
    <t>1191C42E91513BB1D400B7B089534FD7</t>
  </si>
  <si>
    <t>8649DEA851B423F9A3539041C72A797B</t>
  </si>
  <si>
    <t>77CA4E0529F0189D1C80C8A8CB54B5D2</t>
  </si>
  <si>
    <t>BFC5874630F105C966AFD91156B10853</t>
  </si>
  <si>
    <t>B102334CD04D041CAB320A5FB4050E70</t>
  </si>
  <si>
    <t>99A33C122CBCD7DA98B6575798FCF022</t>
  </si>
  <si>
    <t>B1F74F01EDFDDC4DA95AD087C7B3E511</t>
  </si>
  <si>
    <t>0C52EBCE275D1AD3C9434BBC212F59C8</t>
  </si>
  <si>
    <t>A3EAE2969979D1B96FB7DAC8E4C2B609</t>
  </si>
  <si>
    <t>95790D25264061EB75F4FF94EC5CE3D8</t>
  </si>
  <si>
    <t>1B231BE5DEEE3546868DB208C12B9079</t>
  </si>
  <si>
    <t>90E954A5EB75873D2D25DA675F695850</t>
  </si>
  <si>
    <t>5A98837B327588FA2AB1C20E4B51F183</t>
  </si>
  <si>
    <t>C02F8122ED70B330934772ADC1F965A2</t>
  </si>
  <si>
    <t>CD5D5CF08AE25BD44A52078C0B17D12E</t>
  </si>
  <si>
    <t>B72F703661DBE644B8C0208C32DA6311</t>
  </si>
  <si>
    <t>A587100EC9B84DA80F70EBA27D1273D9</t>
  </si>
  <si>
    <t>C3056D45AF4240E033E9296A3CA8A741</t>
  </si>
  <si>
    <t>79DC6E22AAD05D527AE1ACE4AB709834</t>
  </si>
  <si>
    <t>712FEF5BFF29EDEC779CD64E40B6D6B1</t>
  </si>
  <si>
    <t>3DFCE8DD2508760D6A2596AD658EEA20</t>
  </si>
  <si>
    <t>C2990B4D069018D0DFA09A33D497F16B</t>
  </si>
  <si>
    <t>37361B983E9E3628C63C5D2BBF372E90</t>
  </si>
  <si>
    <t>DED2621DA3CA47026688F6F7326F934F</t>
  </si>
  <si>
    <t>CC9AE454D98C6C99F6D76C04BF66018A</t>
  </si>
  <si>
    <t>4F194910C2D37517932A34F8272EAC1D</t>
  </si>
  <si>
    <t>D7EDE42699FEF7F3D882D68595C59000</t>
  </si>
  <si>
    <t>1ADF9603B61B2C2433CE8AFB47315FE9</t>
  </si>
  <si>
    <t>65B1F19F1DECA456EB0A28F8158901ED</t>
  </si>
  <si>
    <t>03B326B984E6C5F61EF0F6C6B4A2354A</t>
  </si>
  <si>
    <t>846886FA068BB9B7B0B0ADAB597C415B</t>
  </si>
  <si>
    <t>9DC9758C0ACE6C2C1BC13A9DD0D17813</t>
  </si>
  <si>
    <t>DCADB2EB493DEB9F919FAC66EBBEFAE0</t>
  </si>
  <si>
    <t>D2C977180F18010C231AB4E84DB996DE</t>
  </si>
  <si>
    <t>C2011C7BAA09BB3ECEE85503ACC56FCF</t>
  </si>
  <si>
    <t>074CFFA7814E4DA931FAB63695D78728</t>
  </si>
  <si>
    <t>46DD0CDB3F006F80F6F5CD8ACB28D133</t>
  </si>
  <si>
    <t>6EBED127301AC9F668D800789B3B331B</t>
  </si>
  <si>
    <t>7042FFED40E03E78E95C226775E07F35</t>
  </si>
  <si>
    <t>2207E2AA17DBA901E06331F1D8139131</t>
  </si>
  <si>
    <t>92F57CAD2B1E9585ED34DD7FB23592C5</t>
  </si>
  <si>
    <t>EAAB4C92F06E4771E8558287A55AA8A6</t>
  </si>
  <si>
    <t>F2A4818E6253FDB7723DCE5F80C79382</t>
  </si>
  <si>
    <t>25DCF8637655DE4AFB9998D20334D687</t>
  </si>
  <si>
    <t>E33A01BBB8FB953C1D0478A5AAE6FF8A</t>
  </si>
  <si>
    <t>A8436CCF14255BBAE91FF267E13887C5</t>
  </si>
  <si>
    <t>531F9863890E5DD1C71E05C0DFA66F50</t>
  </si>
  <si>
    <t>906570262C4818654A63DC96BE922ADD</t>
  </si>
  <si>
    <t>913C36B00F99BC0BC0B0DDD1E4CAE988</t>
  </si>
  <si>
    <t>A1C36C2AB969952152D3238293A949BF</t>
  </si>
  <si>
    <t>213E6C0414FBF03D469D94EBDF80F3D6</t>
  </si>
  <si>
    <t>B8FCB706CB9CCFA6797350D4BE335BB6</t>
  </si>
  <si>
    <t>82BBA511E477874E5ED1A9867B628FC7</t>
  </si>
  <si>
    <t>2D9396B1EC7961DA427AF16D3F372EC9</t>
  </si>
  <si>
    <t>ABBC27534900B803EAF615BE7B209C5F</t>
  </si>
  <si>
    <t>9CC9FEADDC6DAAF3860393283CEE8D4D</t>
  </si>
  <si>
    <t>0BA091C1D6A1E3398AB851865ECCEBB9</t>
  </si>
  <si>
    <t>C4AD935C96F9F50DF4975FC0AC4EEA08</t>
  </si>
  <si>
    <t>2278C1D3B46A75CE7F6DFCEACA2C95F2</t>
  </si>
  <si>
    <t>872C59068907EA7D177D64460D4FD5ED</t>
  </si>
  <si>
    <t>15D9E84C9DC14E2E273DC4172F4310E7</t>
  </si>
  <si>
    <t>0E1ADA5508702A3AF877BAA4C135C44E</t>
  </si>
  <si>
    <t>985C2929C559FBE5329A9567F3D332C7</t>
  </si>
  <si>
    <t>F9EE4DBEBAA2EB833F3866AC1EB84EEF</t>
  </si>
  <si>
    <t>EB53D887AA185593A06F73F0267456E6</t>
  </si>
  <si>
    <t>F65279E9BCA1523AC7815703FDBCAA39</t>
  </si>
  <si>
    <t>653B2D918C1FAA259CD8659B6ABC5D8C</t>
  </si>
  <si>
    <t>0D1882FB2DE11E51FF65B816046BEBEC</t>
  </si>
  <si>
    <t>3AF6A933F3DAEFDD46D4DC999EF6344B</t>
  </si>
  <si>
    <t>5391B2C2AD62D8D6F4E9B2FFE659AB60</t>
  </si>
  <si>
    <t>ACB2A60DA96D2DD5DAC2A58F4BFC64A0</t>
  </si>
  <si>
    <t>359F23E61D85600EABA48D5A40FD841F</t>
  </si>
  <si>
    <t>5FFDE7C55536E22AB7DF9304E3945CAB</t>
  </si>
  <si>
    <t>34B8B5A75D5C18B4F62D6956155A8E0E</t>
  </si>
  <si>
    <t>D35A575886153AE3EC72DCDF0B2FEB9E</t>
  </si>
  <si>
    <t>1AB553B2E9C7864993AEE9D1A77CF80B</t>
  </si>
  <si>
    <t>6A4EDC83B0512421BAD57112F64CE44B</t>
  </si>
  <si>
    <t>FCC914244E7F5BC41D9DB318E0766644</t>
  </si>
  <si>
    <t>52B6BF500EA7144C76815BEC69CA64FE</t>
  </si>
  <si>
    <t>A351C53D6B58FBBDF63607B48A88146B</t>
  </si>
  <si>
    <t>1A508FB9CBD247F9A9324AB6EE2D322D</t>
  </si>
  <si>
    <t>18B727AB73265ABC994481F58EEBFA07</t>
  </si>
  <si>
    <t>705C2796739F6AFE739CDEA2BB62FCCF</t>
  </si>
  <si>
    <t>FDCA9D7174DF078BC8E128BCDF851BBB</t>
  </si>
  <si>
    <t>340A88E923E0C5103129DDC752A5C995</t>
  </si>
  <si>
    <t>1A40A502FF1A76482B2E22FBD25C1655</t>
  </si>
  <si>
    <t>EAB55D839F2954E642D52C3983045FCA</t>
  </si>
  <si>
    <t>A230ABEA1A9C4EEE2FE0102F94EF8143</t>
  </si>
  <si>
    <t>F343D121B8A234C65EA2FEF93CFA8E70</t>
  </si>
  <si>
    <t>3057F279802F9C82C67BBF036EE890F3</t>
  </si>
  <si>
    <t>0EB07A98263EEC44F24C5E8457636883</t>
  </si>
  <si>
    <t>12E6C23E35BBCBA400522DE89BA3D519</t>
  </si>
  <si>
    <t>9CE5C83D0215ECC67089A2A1C979A6F5</t>
  </si>
  <si>
    <t>13C0CF98959A1750C06565D366FB7553</t>
  </si>
  <si>
    <t>6B479881D6281359E998917C280746D8</t>
  </si>
  <si>
    <t>D56EB49BD6A5E954FC021AF6B6E988E4</t>
  </si>
  <si>
    <t>B3736F1EEF02659D3CC1C61F4DC43592</t>
  </si>
  <si>
    <t>AF9292A10FAA92D966D11424D41FB1D2</t>
  </si>
  <si>
    <t>587C3E69AF8C37443C17304ED12E5ABC</t>
  </si>
  <si>
    <t>27AF7FCE17390CF0D69FFF84FF2F9E78</t>
  </si>
  <si>
    <t>0A767000107754AE83A4D810F33D87A8</t>
  </si>
  <si>
    <t>468834B7A7D485718B2350E4A97A6637</t>
  </si>
  <si>
    <t>4B2BCA838D0CAD4D0247BB0056700C95</t>
  </si>
  <si>
    <t>3F2012C6152BEDFAEBB997553B604D6B</t>
  </si>
  <si>
    <t>C0C6E512814FFEE824A5BCD8AEE02380</t>
  </si>
  <si>
    <t>53A5B5ABD04A079120A8732A4051CCAE</t>
  </si>
  <si>
    <t>6B3760368CBC44FBF8F10AB7A8F59FDB</t>
  </si>
  <si>
    <t>80CB6A9E80D4E5AECD572109B9D9577E</t>
  </si>
  <si>
    <t>2AFC8F414819894713186963467C53FC</t>
  </si>
  <si>
    <t>12E5CFC5620093E462E96F9F2C86185C</t>
  </si>
  <si>
    <t>E4156B6733A60267E7494D2C42FEEE0B</t>
  </si>
  <si>
    <t>FDB3D6C8D997190E0D5D27ADED9FD595</t>
  </si>
  <si>
    <t>F9DD016832EA181C171969C5C84A8022</t>
  </si>
  <si>
    <t>B66109F723D48A9DA9F5DC60DFA4B9CA</t>
  </si>
  <si>
    <t>35622058395475483129A97C92CF4327</t>
  </si>
  <si>
    <t>FA29A7BB1C576E3570E1AD135F244B32</t>
  </si>
  <si>
    <t>C625073C980C4B1AC1F3C5B324E61339</t>
  </si>
  <si>
    <t>4DA28BAF3648407C82391E400D3C3595</t>
  </si>
  <si>
    <t>7EEAA298775CCAEF97CB5A9F54D69119</t>
  </si>
  <si>
    <t>4AF29860BE864A3A3DAE46C4ED09444A</t>
  </si>
  <si>
    <t>003E9BC009C294056AC193EE85282E69</t>
  </si>
  <si>
    <t>5166A9DEC58EB16BE7B08CC6E14FC292</t>
  </si>
  <si>
    <t>584AE9EC7066E7A4DE0758557C236705</t>
  </si>
  <si>
    <t>CA88C85A9E3718E2805A1203263A5AB0</t>
  </si>
  <si>
    <t>1908C565D212FE7819E4C79F7E0EBBF7</t>
  </si>
  <si>
    <t>F9BBA0B5B8597E5F276D21FE1C4C867A</t>
  </si>
  <si>
    <t>F01994ADE7AC44B5E725C71AFA48DBB1</t>
  </si>
  <si>
    <t>2131EF6D55EA05700E175F15777D972E</t>
  </si>
  <si>
    <t>55D33E181949248E429D783E74AC9941</t>
  </si>
  <si>
    <t>3F8D99D34FF51E9A236B483EE0FB1677</t>
  </si>
  <si>
    <t>560E06C70274A95017D7AF4C9D2A2973</t>
  </si>
  <si>
    <t>5D6492F32FF77F37C12F4E4D4FED60D1</t>
  </si>
  <si>
    <t>0B8A874A4C94AC636593639540F7A326</t>
  </si>
  <si>
    <t>47F1D03EA1F6C07E79B032CB50E359DF</t>
  </si>
  <si>
    <t>182F84D898434AA1737FE96B297EA03B</t>
  </si>
  <si>
    <t>857489E70546F93CA4E22BDABD2B2DA1</t>
  </si>
  <si>
    <t>C5A3B710CEACA181AA255F5E0E6BA321</t>
  </si>
  <si>
    <t>121A3FB7DAA4C170D67494FBF4EFC4C1</t>
  </si>
  <si>
    <t>DED07378E2CC8ADFD594161BBF2FE77E</t>
  </si>
  <si>
    <t>B7992859BC1CD64A896EBC9A676D6C41</t>
  </si>
  <si>
    <t>C22B03391A79663DE1C16EFD951E0551</t>
  </si>
  <si>
    <t>6BBFACC347DF7A8828FB239BD0D89DD0</t>
  </si>
  <si>
    <t>B3091710CB196CB799F2514768BAA5E2</t>
  </si>
  <si>
    <t>03B61F390E77885F101B205FF0273A55</t>
  </si>
  <si>
    <t>2DFCCDB981C9981D86F7028CA2D4B2B5</t>
  </si>
  <si>
    <t>2664AC70C8DBAF732BAD67418FF8EB5C</t>
  </si>
  <si>
    <t>39208F5216F7608FEB14E5AA2AEC9A9B</t>
  </si>
  <si>
    <t>D7D120B450109CD8938B9DFACB4BA056</t>
  </si>
  <si>
    <t>714A991F338B8FF246F2D89C3C081CAC</t>
  </si>
  <si>
    <t>939ACE6AD3E05ED8789EEDD24B0850A1</t>
  </si>
  <si>
    <t>073B520E0D95E758D3AB4290FBD7EF19</t>
  </si>
  <si>
    <t>3C2C17957066F0A3F936BEF7F2E42234</t>
  </si>
  <si>
    <t>853DA491A30CC326EE28DA0CDF718D0F</t>
  </si>
  <si>
    <t>7D509AFDC25A7DBC11504F0D58BA7FE1</t>
  </si>
  <si>
    <t>0082608A567EC9B0DCBA0AD35E602F4A</t>
  </si>
  <si>
    <t>8A239BF6DA92C9F0BEC4E7AD4E722DA1</t>
  </si>
  <si>
    <t>483C8FD8BD4B6C77624BC47B4E4A1E56</t>
  </si>
  <si>
    <t>E8B098E0462F4DC03C31630511B38B6B</t>
  </si>
  <si>
    <t>A30458F32280B7764C08CB03377D858B</t>
  </si>
  <si>
    <t>06EF933DC8ACDAA5AF9F43321B0AC093</t>
  </si>
  <si>
    <t>D3A8E8CB4FA30450856388A498E6FD23</t>
  </si>
  <si>
    <t>23CE86DCFC06DF880A782F190915ACCD</t>
  </si>
  <si>
    <t>F483CE9A72D90448AA1B0147D72709C4</t>
  </si>
  <si>
    <t>8F8C079A977E3740C3221EFD32AB5811</t>
  </si>
  <si>
    <t>A75AE82BD97D066D859E5D12D14FD352</t>
  </si>
  <si>
    <t>A490EDBD184DCFBCF4A2318ED7E726E7</t>
  </si>
  <si>
    <t>60918C60CD7667ADB5CDD00E9EE6A226</t>
  </si>
  <si>
    <t>947DA5CA3FF80CDDDBAD83125ABCD894</t>
  </si>
  <si>
    <t>52C6F246D8E8CB34E458AA0123B4EF66</t>
  </si>
  <si>
    <t>8761B105F4D841DCF68F5F8243F14BC1</t>
  </si>
  <si>
    <t>A7310464A87E6A050BE747011656D6DB</t>
  </si>
  <si>
    <t>43F9BB260AA483728EFD02CB19489E52</t>
  </si>
  <si>
    <t>E30A933256C07F650667AF62FFD531E2</t>
  </si>
  <si>
    <t>36E720B8967E3DC57A6C1340DE0E7B8F</t>
  </si>
  <si>
    <t>EFDB85C905B31485B0815BD950A9105B</t>
  </si>
  <si>
    <t>946D77A65F2824EEB3868E35349D3329</t>
  </si>
  <si>
    <t>644433C1ED7DC2DE6DA4474E4E5314B1</t>
  </si>
  <si>
    <t>D0CE70DB946B6FED4C3D5D8162EE4802</t>
  </si>
  <si>
    <t>FCECC69AEC79FF7B990635BFBA049CBE</t>
  </si>
  <si>
    <t>9E2DC5CCFEBDC2897A967B9E852DA5FD</t>
  </si>
  <si>
    <t>E466B8B7E304E0CBB7EE10D1FD973810</t>
  </si>
  <si>
    <t>67BE70AF31AEFBF6C80F8E903A68E819</t>
  </si>
  <si>
    <t>563CC20602C079B62F9D90A8E8FCDF22</t>
  </si>
  <si>
    <t>2C4223B65F63C54989724FAD99FCACE6</t>
  </si>
  <si>
    <t>24B909E54299CCC9AC0E1F98B129EA19</t>
  </si>
  <si>
    <t>3B605B79AFD3305D22D3ED3CE918C7E5</t>
  </si>
  <si>
    <t>DB9FCB41612B92446260E5D9B4A392B4</t>
  </si>
  <si>
    <t>021993934379650C5FAB8908DC650088</t>
  </si>
  <si>
    <t>3E9ACDEC0C8DE6902F54D2A87CD49E42</t>
  </si>
  <si>
    <t>FAB054E0CF344778FA2C32DE940EB699</t>
  </si>
  <si>
    <t>198871B616B1579F6A87A003E353CBD2</t>
  </si>
  <si>
    <t>085BCA5816E3A6751CAF38FC9DF6C4B5</t>
  </si>
  <si>
    <t>239ADABDEBFF86A1AD5C893BA2094E02</t>
  </si>
  <si>
    <t>416B4589E0F12B7304A13948F313A241</t>
  </si>
  <si>
    <t>39D98033AE80932598F5FA90111EFC37</t>
  </si>
  <si>
    <t>D6769723D033085035390F1B5E614DE3</t>
  </si>
  <si>
    <t>14E41E411E8ECF6511170D0A768956F2</t>
  </si>
  <si>
    <t>94D45602E4CD1D4C116AA5C167EC8DE8</t>
  </si>
  <si>
    <t>3E3E4947D7E61BE8D3D53660184C1442</t>
  </si>
  <si>
    <t>7CA66E9124852A926991EDFF70E8B314</t>
  </si>
  <si>
    <t>C0F53A8AB83089F2C2210F9AA1527613</t>
  </si>
  <si>
    <t>E23C269BEC108EAD446A0ED12FF91953</t>
  </si>
  <si>
    <t>83D36D717DA1E85D4EA5C369A77159B0</t>
  </si>
  <si>
    <t>DF3DD014967F4B5EF3D99BDB01F86B01</t>
  </si>
  <si>
    <t>3C1A4980B7C23D93FF85779DA7789534</t>
  </si>
  <si>
    <t>1EE519882F29777BFE68FF8B944C53EC</t>
  </si>
  <si>
    <t>6686034CA9DF2B6D82B57B6DB466E852</t>
  </si>
  <si>
    <t>FB2C22CCD0A1AD00D4E6165325098B92</t>
  </si>
  <si>
    <t>FCD29C81F2A2DB32FEBB9FFF9C041DB6</t>
  </si>
  <si>
    <t>AD2DA0AE94AAFF7ABF6CB88A44C0DDFE</t>
  </si>
  <si>
    <t>17CEC1BDE23A94C8BB16A39ED154B6E9</t>
  </si>
  <si>
    <t>C6761A67FCF9B04F56BC40FEB3D6409D</t>
  </si>
  <si>
    <t>593438BEF5A5F67593BEB93E49A87700</t>
  </si>
  <si>
    <t>E28E86CD8814CEEE4EC1D7C1D31BC7D3</t>
  </si>
  <si>
    <t>0ADA4849D701F01AC9A24B4DD09B1C73</t>
  </si>
  <si>
    <t>F4E8EEC6515A1AF585BFE41393BEC665</t>
  </si>
  <si>
    <t>E5E7BB61DA85CB806A61DA4BB397C229</t>
  </si>
  <si>
    <t>1EDEE94CD8C7D906C658280AC15B7880</t>
  </si>
  <si>
    <t>3B43E3B72A468E7AF167DE876E35087C</t>
  </si>
  <si>
    <t>66EB05A5090D0B6F979E6DECE79488F1</t>
  </si>
  <si>
    <t>00549515AE1A210CBE01FBA3EFCD53F3</t>
  </si>
  <si>
    <t>132D76C08E39FD75B8B35C799EA96A09</t>
  </si>
  <si>
    <t>EB738C518F3DC0152E3FA788268AA487</t>
  </si>
  <si>
    <t>5D8A5AB2FA37388DDF7C055C1B633D6E</t>
  </si>
  <si>
    <t>B0CF9ED4FBEC906012B9946D7FCF23D4</t>
  </si>
  <si>
    <t>785CB8B77F47672785650C95CA01ABBC</t>
  </si>
  <si>
    <t>0ADFD4FFDE1FD6F6BB111F92A5137EEE</t>
  </si>
  <si>
    <t>9E89AC3A3C640B46A1583B054A2FA1AD</t>
  </si>
  <si>
    <t>AB36896AD0087A3CF885CE7E3C7F04F3</t>
  </si>
  <si>
    <t>97CCE6421CE93F71B842E81AB9871A73</t>
  </si>
  <si>
    <t>48211BE01650A132129E436F6F246C59</t>
  </si>
  <si>
    <t>941376FE8C36CCCE3AF7AC85EB32B392</t>
  </si>
  <si>
    <t>ACA96F67143CFEB2CDF383B81ACDC156</t>
  </si>
  <si>
    <t>0A5971AAF14A30C09FA61E57D3FAD501</t>
  </si>
  <si>
    <t>3C510CEA2D662AFA4B8204388B5448D4</t>
  </si>
  <si>
    <t>5E5364352DAEAA23FE9B4F421539F884</t>
  </si>
  <si>
    <t>1781AE6E0242E4894844B64A96399133</t>
  </si>
  <si>
    <t>83F776147EFA906CD605CF6D62D266E3</t>
  </si>
  <si>
    <t>1265ACF09239F5D0B80D7C0A7D327ED2</t>
  </si>
  <si>
    <t>FE48EEDDCED5862F2A8BDDC745CC65AA</t>
  </si>
  <si>
    <t>0B389455492F3EC68EDB824650D4A51D</t>
  </si>
  <si>
    <t>A09DCFE68F40BE3CB97C73DA92C62416</t>
  </si>
  <si>
    <t>31E4DEB2E311591DAC0A7DC7261A8ADA</t>
  </si>
  <si>
    <t>08192D9C4D84E058DA71CAB887C3A6E0</t>
  </si>
  <si>
    <t>70290914DCAA5801BE93EAD812AFB1C5</t>
  </si>
  <si>
    <t>E3C4D7D66E0D136DDB8DB52F2B925E3F</t>
  </si>
  <si>
    <t>1BE6759F4FBBF24B2BCE50C3741CAD88</t>
  </si>
  <si>
    <t>155703E3EF861D3598C1123BBD329D0B</t>
  </si>
  <si>
    <t>D090BDB52A74E4585DE2C22F446AB1AF</t>
  </si>
  <si>
    <t>940A4177F8C812D191113C275E208A94</t>
  </si>
  <si>
    <t>BC1895B0A3DA55D93833D6B13784D7AD</t>
  </si>
  <si>
    <t>06697848B281D5FD1EBEB2FDB8ADED42</t>
  </si>
  <si>
    <t>41F1979DA2073FB36F5C960E517604E9</t>
  </si>
  <si>
    <t>49A6F783FA6DC37463A07CA7B1AC5D4E</t>
  </si>
  <si>
    <t>E3EAFE326FB4290530F32093DC088B8A</t>
  </si>
  <si>
    <t>3022177447A2EF78E060DDDC34F3B3C1</t>
  </si>
  <si>
    <t>2738EFEC627FEADFF3AE49460981B3BA</t>
  </si>
  <si>
    <t>A7F9850D86AF5944FF1EF1318551452A</t>
  </si>
  <si>
    <t>74288C83F51183F5AA83567248DDAD08</t>
  </si>
  <si>
    <t>60AF032B065D0FC0BEA547CCFD0AF0F1</t>
  </si>
  <si>
    <t>7502C3DB4E908AADB601AD04232B3BC5</t>
  </si>
  <si>
    <t>23AE3563243856D5D2F1B20B915E4956</t>
  </si>
  <si>
    <t>F20FDB317BAAB5035ED72995466477FB</t>
  </si>
  <si>
    <t>0A65BBC8EA60D816D64F783BE98743AC</t>
  </si>
  <si>
    <t>5B1D4B14CCC1F50B95CF6D1E2D75AEB3</t>
  </si>
  <si>
    <t>71C5CE5F718E212C112554928D382227</t>
  </si>
  <si>
    <t>E7A3D53143CBA47DA906E2581180A920</t>
  </si>
  <si>
    <t>AC87A6BF3EAC1D2CA56B45B060E68C12</t>
  </si>
  <si>
    <t>A759623E4DA3D19F18584A708C350D52</t>
  </si>
  <si>
    <t>BD38F50A5CCDE8BFF07164EFCD4DA1F1</t>
  </si>
  <si>
    <t>EF9F16E97D319E57AFD5E5A74BA5667F</t>
  </si>
  <si>
    <t>DC1DFD60DF9B6672B4A7DAB8226644EC</t>
  </si>
  <si>
    <t>35ED7C5DEC891CAF09E5D652C5E5654D</t>
  </si>
  <si>
    <t>EA188884483EFE1569F5B8FFFF3955BF</t>
  </si>
  <si>
    <t>9855DCB90CFFD0C504F99E3F0AD5F759</t>
  </si>
  <si>
    <t>6FC0D5C2DEA54006280B8BEC5F7B1FBA</t>
  </si>
  <si>
    <t>B413ED21B372C56B5F5EA3751C6E5EEA</t>
  </si>
  <si>
    <t>95674AC41411966A039C8AD135F00E05</t>
  </si>
  <si>
    <t>9BC4F1B74D49924F246FFD1722AAAC37</t>
  </si>
  <si>
    <t>18EC925DA6D0ED898EDAE5131A0A2000</t>
  </si>
  <si>
    <t>FAAA3F8570E47F0AFAD85717722C80CA</t>
  </si>
  <si>
    <t>455BBBE857D390E0DBB97898E1A761F3</t>
  </si>
  <si>
    <t>4EDC00F41E238D887A13016D5FB92110</t>
  </si>
  <si>
    <t>82F7E319B1012ECC2972209E2B31789D</t>
  </si>
  <si>
    <t>C1FAABF28FF4FD6FE46BC643EA42DD72</t>
  </si>
  <si>
    <t>236309C2815E46D9B50A35F903F7D0B0</t>
  </si>
  <si>
    <t>F6A08EAD78EAB78BC53496D6D3CA787B</t>
  </si>
  <si>
    <t>A358CE29F6863F5A2EC6BF49339B21C3</t>
  </si>
  <si>
    <t>79288B8C0F866C32AEFBDFF517BBE68D</t>
  </si>
  <si>
    <t>7DEE7B02C0E26458EA9F1BA53BEEFFA9</t>
  </si>
  <si>
    <t>58DA02738325DAF1C22971701D0DF149</t>
  </si>
  <si>
    <t>05547DA85656A51CCD77979BD0C4D841</t>
  </si>
  <si>
    <t>AA01DCF29116D8105A3ADC839B6EF860</t>
  </si>
  <si>
    <t>B9E7960246A27C8D1566D371A0D2388E</t>
  </si>
  <si>
    <t>6B158473881C6FEABE1C4203B6E98083</t>
  </si>
  <si>
    <t>D54C793AFAE8F529728DC96896A87FFB</t>
  </si>
  <si>
    <t>2D1FC97D11C55E89A4A3667ADA72EE82</t>
  </si>
  <si>
    <t>E73EBF404C9EC171E004AA2CEA167215</t>
  </si>
  <si>
    <t>EAE1C34683E48BA62EBEEB8E62E7E636</t>
  </si>
  <si>
    <t>B226C7B14269CFD70FEBE393A4D00423</t>
  </si>
  <si>
    <t>0735C8C7E18D8098AE4DD8AED6BB96FB</t>
  </si>
  <si>
    <t>A4EB73A8070C899473AC599F229C5072</t>
  </si>
  <si>
    <t>DF25CD3E548E5AD9EB67A0B82D01C29E</t>
  </si>
  <si>
    <t>DA06AE25C3D9F60C5909B9AD1413DB5E</t>
  </si>
  <si>
    <t>13A67941A735C3EE4F58AD97D62E7195</t>
  </si>
  <si>
    <t>59759D5842D096F1C36197270FF32CDC</t>
  </si>
  <si>
    <t>AD62E644221E98E4E19EF9AF2D647E3E</t>
  </si>
  <si>
    <t>0016B2092D8C771440D3CBD75A8003CE</t>
  </si>
  <si>
    <t>94C62F183A658B1FB35D99B229C1FF07</t>
  </si>
  <si>
    <t>D6B07D962606464D164F785233239E85</t>
  </si>
  <si>
    <t>5B37AC437249858B455CC5D242F967D7</t>
  </si>
  <si>
    <t>13F1B486707DC47F43DB8F2908B7778C</t>
  </si>
  <si>
    <t>90E192A7421CD146A17EDD7A824D4CAA</t>
  </si>
  <si>
    <t>97B89B5FBD8568DC4125807595AC289E</t>
  </si>
  <si>
    <t>DA48B553AEEEC9D8938E446FC71E1FC1</t>
  </si>
  <si>
    <t>271533C28A47C7880361F1BCDBCDA8E4</t>
  </si>
  <si>
    <t>2B05ECCABBB67BC06AC7BB1AA4DEBC97</t>
  </si>
  <si>
    <t>0CB776AD8855AC5300C0D677CFFC07BF</t>
  </si>
  <si>
    <t>24D592A2AFE725E1432E1C917C83A4FD</t>
  </si>
  <si>
    <t>839217BF9F4A9DAA917DFA23B120B078</t>
  </si>
  <si>
    <t>12DFA3CFD94DFA75624F17058B9194C3</t>
  </si>
  <si>
    <t>2F8BA113AA0CAFD364E0D7D8FE1FF843</t>
  </si>
  <si>
    <t>70302129A373C819E334640E4BAA35E2</t>
  </si>
  <si>
    <t>9B863085F084DABFBC25387F36A8938D</t>
  </si>
  <si>
    <t>A0D5EF36A8308577694AE047EBFC0AEF</t>
  </si>
  <si>
    <t>D6192AD8FBD22A1D58922D5A96C8A33E</t>
  </si>
  <si>
    <t>507F35B3C7FD474C5A8D03150373D595</t>
  </si>
  <si>
    <t>DA40920F47FAA0C81D4619EF423BA45B</t>
  </si>
  <si>
    <t>D6BFA6CE69089D6C86EB35B04844609B</t>
  </si>
  <si>
    <t>8FA1A842B6EB3245B6A7D43507D0B4FC</t>
  </si>
  <si>
    <t>1BE63B6A16BAFD772A662278C11B6013</t>
  </si>
  <si>
    <t>B4B689CE33C32BA5C5CBBDD8803A20BB</t>
  </si>
  <si>
    <t>F0B1163F28E816CA5B01D73D25141B72</t>
  </si>
  <si>
    <t>CFB0B20E38A59272734A717398BA57D7</t>
  </si>
  <si>
    <t>00FDE5D43DB3B06CF2FFD18253EDCEF3</t>
  </si>
  <si>
    <t>D0F45FA482147F8F605B738CB5A5847E</t>
  </si>
  <si>
    <t>0957D9F24F37DBFB8D5AD15B1A90AFF7</t>
  </si>
  <si>
    <t>B9A65F9835AFDFD1F1D3AF1E8FFAD9AD</t>
  </si>
  <si>
    <t>80C3D1B1AE4BFD5ED624AE04954049BE</t>
  </si>
  <si>
    <t>D5660C209795F455056619246F6C1627</t>
  </si>
  <si>
    <t>193D4D723FC85748259F79FD3ED5A19D</t>
  </si>
  <si>
    <t>923ACB38AA3A8F59EDC445F5F01922AC</t>
  </si>
  <si>
    <t>4409D076BF6AFD1580EF240BA3B85D26</t>
  </si>
  <si>
    <t>97C365BBEAAB8F77915FE297539FCC86</t>
  </si>
  <si>
    <t>34D255FAB06C60635909E74AC1AF806A</t>
  </si>
  <si>
    <t>5FB454213AA8F33B826BEF4784F3DC7B</t>
  </si>
  <si>
    <t>45E4E32524B777418549DEBE6C0EE75D</t>
  </si>
  <si>
    <t>A83C66E26162C704CE8693B795B8B9F7</t>
  </si>
  <si>
    <t>D9DFF4FF0FE078D4CE61C33EE6BCC5F6</t>
  </si>
  <si>
    <t>3BD75FEC522405C514C3D0A606B291DF</t>
  </si>
  <si>
    <t>2FF28AEC7972E83B5A539B5EEBDF5882</t>
  </si>
  <si>
    <t>FE78140FC8DA3D7E00DF732D45B448FF</t>
  </si>
  <si>
    <t>34921CF7138CE8C05396763DCAB3CC1C</t>
  </si>
  <si>
    <t>B7197A0C77E7172500FA0087C679B725</t>
  </si>
  <si>
    <t>C677BA52F0E1B0833440C539A4B06684</t>
  </si>
  <si>
    <t>8B73610D54DFA6383C0D5909465318FF</t>
  </si>
  <si>
    <t>1F80FF9E2C446A8E32D16646029D37EF</t>
  </si>
  <si>
    <t>83CE4DA42E60A652E2825A1A0981D304</t>
  </si>
  <si>
    <t>B549E42C7A38DA9E88A36A2B975DF901</t>
  </si>
  <si>
    <t>51017A9CB21C00DDD71272D88BCD6956</t>
  </si>
  <si>
    <t>87B5815A00FF9C79EE89ABA788AB75FE</t>
  </si>
  <si>
    <t>1CBDF9294D0E2DDCC4F69CC12CDDB27D</t>
  </si>
  <si>
    <t>7F9A0AC1636FDBA772B04B3E14B1C61B</t>
  </si>
  <si>
    <t>8C423FBD08EFB9C16E295C80465B34CE</t>
  </si>
  <si>
    <t>66A8EF0FF094501E26B8273751A8F2A5</t>
  </si>
  <si>
    <t>E31F82000B145BC2E4D500800280F0BB</t>
  </si>
  <si>
    <t>D5EBBD1AD31F80BC65DD7852A3F1235D</t>
  </si>
  <si>
    <t>3E6D9F6A1309118EC31F01AD12B3B652</t>
  </si>
  <si>
    <t>C136C10B30D43573C376B3D8A8235399</t>
  </si>
  <si>
    <t>0039ED70A73B139D93A1B8FC669BCCBC</t>
  </si>
  <si>
    <t>A5D225C3CDEA45BB344FF259FA13C185</t>
  </si>
  <si>
    <t>962800E0D4F65CA4347AA40AF42A63DB</t>
  </si>
  <si>
    <t>F5A0A26542EEA35B9614DCA2FBB34973</t>
  </si>
  <si>
    <t>C9CBF160D54D2148C7565E38252E739B</t>
  </si>
  <si>
    <t>738946BFE4DFC4B7B0AAE1CC8D5C48CC</t>
  </si>
  <si>
    <t>7970E28810AE971B6B34540AE657053A</t>
  </si>
  <si>
    <t>E0D7F2BDE498BBD733A11A90277EC913</t>
  </si>
  <si>
    <t>9827449ADD31F6EDA01D5A48B9EE2831</t>
  </si>
  <si>
    <t>E4E6824C1A69AEAD94AA304E6B28A8E9</t>
  </si>
  <si>
    <t>F7121C488F7441FC60FE96DE283842B9</t>
  </si>
  <si>
    <t>A11919007391110B2ADD76960596DF22</t>
  </si>
  <si>
    <t>013F34BABC7A6DCABE26E60F2CF7EFC0</t>
  </si>
  <si>
    <t>4A34096ECC74E0EB9C6E81CF05F449EF</t>
  </si>
  <si>
    <t>EF7E67A216CC40A3F86FE85179221FD2</t>
  </si>
  <si>
    <t>D5650D9F84489137C93EE09DB0CBECA4</t>
  </si>
  <si>
    <t>D06EB4C8211220557953E0C3F5D24B96</t>
  </si>
  <si>
    <t>3C576917A9A53E0C76AA54B4817799D0</t>
  </si>
  <si>
    <t>377BCF0AE03423FC64690F3A05A6C607</t>
  </si>
  <si>
    <t>3573699F96E5EED35C81153BBB6F54D8</t>
  </si>
  <si>
    <t>F5B247EEDBD351579BD29E8E3F2D89DF</t>
  </si>
  <si>
    <t>1CA687703ACC7568927866922FF1BEEB</t>
  </si>
  <si>
    <t>058F40AF761E84520883CDF5D35E6C01</t>
  </si>
  <si>
    <t>D988F8860A9B7EE94DE792774464DC26</t>
  </si>
  <si>
    <t>18225DCD83361899224653B2A981BDE3</t>
  </si>
  <si>
    <t>B80715CBCCBF2416FBC87D147F55711A</t>
  </si>
  <si>
    <t>EEE55B0D116288A4D7C0D40E305D094C</t>
  </si>
  <si>
    <t>C7F7546A0B49B2B6CFEE02C6C01F1DDB</t>
  </si>
  <si>
    <t>22C6E2C7B268144B87B5C011E5318869</t>
  </si>
  <si>
    <t>A6E349AD6E2108E25F212FEB8592E594</t>
  </si>
  <si>
    <t>E21628C358ABFE8B457F42874FD3F4B0</t>
  </si>
  <si>
    <t>F14265FEB3FD022A799655346F378CB9</t>
  </si>
  <si>
    <t>5218A1F37420D1E795C295D8E4F84344</t>
  </si>
  <si>
    <t>F9542AE024BE09E2D1DDBB5A1B353FB9</t>
  </si>
  <si>
    <t>209B974A329A47753961F56682F805B4</t>
  </si>
  <si>
    <t>1415D7D886222203FD1EB5350F4F62E8</t>
  </si>
  <si>
    <t>FDA8292547C686F5FCBB85595A16DFD0</t>
  </si>
  <si>
    <t>0E88614296DAD547A8AEBFBE6B0212A3</t>
  </si>
  <si>
    <t>84B053864E73D4F80BF302244B158F59</t>
  </si>
  <si>
    <t>09A0FC62EAAF6569170931E2B7E87641</t>
  </si>
  <si>
    <t>404CC30504806600837796D08EEE303A</t>
  </si>
  <si>
    <t>3153189F0FD93E4E132832BC7AB747EF</t>
  </si>
  <si>
    <t>6B1CD75F76B8B9AA571149A62D5CC4C5</t>
  </si>
  <si>
    <t>4A1E46A1B321AE0458BA23BD4F419033</t>
  </si>
  <si>
    <t>F92C6E2657CE9F82509F1619C5948CCC</t>
  </si>
  <si>
    <t>07B8D32555170F1658E524BEF37EE8CF</t>
  </si>
  <si>
    <t>5959E3268156B7C7B5082AB0815D9EA5</t>
  </si>
  <si>
    <t>A7662481348A3FCA5CE36200422498EE</t>
  </si>
  <si>
    <t>53CE54C2F6E5E514A9E053C8E576A98F</t>
  </si>
  <si>
    <t>16032FBE2E7A90DF77293DEEDFA85594</t>
  </si>
  <si>
    <t>3AF895919A08EDB0DCE6ED1209C6322D</t>
  </si>
  <si>
    <t>A347A312CA4A9A8784E81EE2EA1C1899</t>
  </si>
  <si>
    <t>B6AFF8A0CFA0380DCF361E4FAECC303C</t>
  </si>
  <si>
    <t>DAE60D28FE6D454B6557ECD07813DFB6</t>
  </si>
  <si>
    <t>3EF8E6A1E9715EB45917E3EDCF7AB579</t>
  </si>
  <si>
    <t>4B60A1CA63609E82E4007F3267151D6B</t>
  </si>
  <si>
    <t>613614875129519446612B60D8714EF3</t>
  </si>
  <si>
    <t>428EA4D78BFF9C70CA1DE8C59E1F4D72</t>
  </si>
  <si>
    <t>4F8788BF1FB9C19190EBC95293F99131</t>
  </si>
  <si>
    <t>B873E7DF82E5CB2122644B52931AFE1F</t>
  </si>
  <si>
    <t>9ABB7D3DE361D85D693E5DE343D56B1D</t>
  </si>
  <si>
    <t>82DF5B0C074539FE6E976785AD73FEB4</t>
  </si>
  <si>
    <t>8B35E486BD7254402575116C62D4A879</t>
  </si>
  <si>
    <t>B09DD52946CD617487B9C1A695727B8E</t>
  </si>
  <si>
    <t>03E1D2DA2D7DE64D725D2C4F3D98E1F6</t>
  </si>
  <si>
    <t>E4FEF6DC4A9B5C38739B35B8CF789DD3</t>
  </si>
  <si>
    <t>A9FB5E14A537D0E34736544B3459F266</t>
  </si>
  <si>
    <t>5C3A4455BD1D50C89DE5DE0BA4343570</t>
  </si>
  <si>
    <t>EA15C313A257F22F3AA51499428DD706</t>
  </si>
  <si>
    <t>D7666F0A7A852BADAF3BCF6819EB137A</t>
  </si>
  <si>
    <t>0AB3285FE829E70F5C24D35F1B0E7BD5</t>
  </si>
  <si>
    <t>B6584F6CB86E4CD7875DB2CB17AA82A0</t>
  </si>
  <si>
    <t>5D2761EFE9C9A80669AFAD0A4AD19580</t>
  </si>
  <si>
    <t>07F2FC9AB74D4B81E5616325396091EB</t>
  </si>
  <si>
    <t>E80B29BFEC288C9EB8705C34E6557A18</t>
  </si>
  <si>
    <t>AAFA19ABBAA1877EEE5DE629EAF0C4FA</t>
  </si>
  <si>
    <t>5EEC1ACFE9A0CF7DE5DE682A6363E3F4</t>
  </si>
  <si>
    <t>6C836126D3DBD9F40662EE6FA666F780</t>
  </si>
  <si>
    <t>1DFC7C2B4849A86AAE2F7AAAE27C9FCD</t>
  </si>
  <si>
    <t>D18047C3A70E5FA513C20E4C69A3981C</t>
  </si>
  <si>
    <t>3EC0267102B7EE6EDE25575905F34C46</t>
  </si>
  <si>
    <t>1F37A030FC242686CA5720E3B11F5EC5</t>
  </si>
  <si>
    <t>105FF27294F7AC22DB93DFB06A8581A7</t>
  </si>
  <si>
    <t>5144156F0584F48B6986FAC0FF865D72</t>
  </si>
  <si>
    <t>52E10A867D04218659626AA647D56E87</t>
  </si>
  <si>
    <t>7929C6B4BF182FBB732E882CA9D27D54</t>
  </si>
  <si>
    <t>8CDF351490ED54CF83ECF8FB370483B8</t>
  </si>
  <si>
    <t>8B0084305403EC9049CFC7BA3B395754</t>
  </si>
  <si>
    <t>CC658DF38AA12B49A57EDD81067A8F5F</t>
  </si>
  <si>
    <t>60E9C9CB26E09A02F4ED5BC638E88ACB</t>
  </si>
  <si>
    <t>57B824C8495C3E488E0544732ECE8658</t>
  </si>
  <si>
    <t>10C48D45CE8C226EA1A5992A78604167</t>
  </si>
  <si>
    <t>E4777B4BBED012E9BB6676915B85847B</t>
  </si>
  <si>
    <t>B20279AED17C4E5F024D2B09E4659C4D</t>
  </si>
  <si>
    <t>DEDC59702B4D5AF1F8D02CB5C707A92E</t>
  </si>
  <si>
    <t>719DDE6CD8A7BDBCFECA3E958620D812</t>
  </si>
  <si>
    <t>DB73E011E0C82729F667B16412ED4A6D</t>
  </si>
  <si>
    <t>760BF0591E129D02950A1319C1D60090</t>
  </si>
  <si>
    <t>9CDE5AD9E6739FB07381D18C3C99FC53</t>
  </si>
  <si>
    <t>121305092CA995414E92E5A66E36FC7F</t>
  </si>
  <si>
    <t>41ECB9E121DD557A4FB377F9EEBEC49B</t>
  </si>
  <si>
    <t>3DD4AA8E28AAFD58BC13FCC4014D2A8F</t>
  </si>
  <si>
    <t>007D5186A944A5C9173BA928709952F0</t>
  </si>
  <si>
    <t>CC9AD92217C44A91C088B8D877AC7BA7</t>
  </si>
  <si>
    <t>E791C57649CCAE900010584FEE7B26F4</t>
  </si>
  <si>
    <t>CDE12BB78D69E92CC6265F2921B2E4D2</t>
  </si>
  <si>
    <t>0DEA29BD0DFA7DC8291F3BC73A2C0907</t>
  </si>
  <si>
    <t>272C3249F8E28BC4EC18879D2AA48D7F</t>
  </si>
  <si>
    <t>DA82BD5572E49DEC425201AC233D07D3</t>
  </si>
  <si>
    <t>3BBA1DB6F3EE6CCB51BE7D671EC7E523</t>
  </si>
  <si>
    <t>C543B9FE92624E29489C763697B2EEC1</t>
  </si>
  <si>
    <t>13A9F9D14C69F15E1646113C21F87516</t>
  </si>
  <si>
    <t>712935EC8A24FC9BA892628C76CC29E1</t>
  </si>
  <si>
    <t>7062F0F11C42B8D082852E6DCAAF0D02</t>
  </si>
  <si>
    <t>788154FF3F500B28ED84CDE5BB132293</t>
  </si>
  <si>
    <t>FD6FF23D04C881ABD00D8C58B245D261</t>
  </si>
  <si>
    <t>B37FDAE0257F0F208D2F5B7FF4E00AB4</t>
  </si>
  <si>
    <t>832917E12DC5BC7F002506DA7EA9EBB2</t>
  </si>
  <si>
    <t>A818C429422962066B0480A46404BC12</t>
  </si>
  <si>
    <t>3E3168BA5980990E55659064FD76EF05</t>
  </si>
  <si>
    <t>4C417534BBBADBAADD2D6EA2150505B0</t>
  </si>
  <si>
    <t>3B409F11B1EF39423F0FB3708E5A23DD</t>
  </si>
  <si>
    <t>9DF13EDFB96FFA804A19ADF4F5F93F4C</t>
  </si>
  <si>
    <t>B02C3959322E9D37C18A94ED73B1637E</t>
  </si>
  <si>
    <t>5BFCCA42A37621FD6DC6CFA96212190E</t>
  </si>
  <si>
    <t>65D7CB3D873751DA8CF9227EEF801464</t>
  </si>
  <si>
    <t>F5B4EFD8C4E8D646AFE979C98E55F02C</t>
  </si>
  <si>
    <t>02AA662B4701F636CCE02C1D43D3764F</t>
  </si>
  <si>
    <t>B8F8408ABDB16B0BF1EB5CD8436510BB</t>
  </si>
  <si>
    <t>C87CF1168D8CEB992805C1FE44CF4574</t>
  </si>
  <si>
    <t>0B2820D71459B94C9CC9727570633A6E</t>
  </si>
  <si>
    <t>3044B70F3E060C2A33BC0295A65C6323</t>
  </si>
  <si>
    <t>E9CAF371E8D278BD70E568FAD5395959</t>
  </si>
  <si>
    <t>D382C18D213D2D00EAA6ED51ED5B9B9A</t>
  </si>
  <si>
    <t>3CB5E43956935EEAAA289588A7ABBE2C</t>
  </si>
  <si>
    <t>A2C4A7BD3457B31E794AF79A71B9A164</t>
  </si>
  <si>
    <t>192B0CD61252214D6C58171D89DCBBC1</t>
  </si>
  <si>
    <t>4BF1C0DDEE3AC6C9E3114F4267DCAAA1</t>
  </si>
  <si>
    <t>84B62F07D4AA8AF567754C0088C261FF</t>
  </si>
  <si>
    <t>6E39DFC521A33A232D5047129CFF6E30</t>
  </si>
  <si>
    <t>82F099F0A8828BDE25D6F3E56D9946D2</t>
  </si>
  <si>
    <t>C4722986F1B5252931A59E4C2A9762F2</t>
  </si>
  <si>
    <t>45FAEB9EDE3F7892F9B917087975758E</t>
  </si>
  <si>
    <t>663F4357CA7EC4AA3FDAD38D46336D4C</t>
  </si>
  <si>
    <t>ED6A2AAB47AC3B7E887F75B6E05B9664</t>
  </si>
  <si>
    <t>A88303C7DF49D758836906E77D1874A4</t>
  </si>
  <si>
    <t>21685D67D88ACB7238E0B4946585DC1E</t>
  </si>
  <si>
    <t>4D99C5C24B7C6156E6F2DC1DD4B678FB</t>
  </si>
  <si>
    <t>A205A579F814ADF6DE4803826C4C92ED</t>
  </si>
  <si>
    <t>8BCF24409EDB879DE1DFDD869AC3DC04</t>
  </si>
  <si>
    <t>1A98C5B284AA0ACA77BAD04B84828A96</t>
  </si>
  <si>
    <t>C68D09D76769090BA8AD2A33BD16F04F</t>
  </si>
  <si>
    <t>5482D3F7FDBF4AFD8BD1C818FB9B399F</t>
  </si>
  <si>
    <t>7FEBE5D2525D91B56E6CFAA4BB1FA9E4</t>
  </si>
  <si>
    <t>919CCBE7706ABB322CAB6A26538C9633</t>
  </si>
  <si>
    <t>753B531CADE6966E30575805585D777D</t>
  </si>
  <si>
    <t>9862D77EE7EC34F5915774FF615DFE6A</t>
  </si>
  <si>
    <t>6F568FD38C3FB18EAE5C8A3DAB907C5F</t>
  </si>
  <si>
    <t>2E4CE09BD2E119A52D71660C090B6D7D</t>
  </si>
  <si>
    <t>09232D3724B17523CEC401FEC7A3BBF5</t>
  </si>
  <si>
    <t>96C23FF685F6FD6AD1491C095081F884</t>
  </si>
  <si>
    <t>64CB515C78C77998EA5E01793C4389E2</t>
  </si>
  <si>
    <t>2AF04F35EB0C815F72578D322278A6E7</t>
  </si>
  <si>
    <t>B9BB2047E6C62005089F3E5EE16E7461</t>
  </si>
  <si>
    <t>0C9E775AAE25EA24CCBD500E9A861B93</t>
  </si>
  <si>
    <t>884555F74FF640E22EBFA80BB57FEA51</t>
  </si>
  <si>
    <t>40A373BCB1607CCBCCF692519F7FFF2E</t>
  </si>
  <si>
    <t>67D77059D20CDD2BDB481F23A3561AD8</t>
  </si>
  <si>
    <t>6D2513F08D7C41A870762B65A516B942</t>
  </si>
  <si>
    <t>C6499F43E293FAC84B92B649DCEE9963</t>
  </si>
  <si>
    <t>F7BE5126BABA5DDACA13BA966F720D69</t>
  </si>
  <si>
    <t>E519674AD7FD25A8636603D47A24E474</t>
  </si>
  <si>
    <t>9FF11785B78A31CCFADC0EA3DD6B86A9</t>
  </si>
  <si>
    <t>592C39D6581D3746C95DAEFEBF6E1E96</t>
  </si>
  <si>
    <t>0C59E2D4E4D72219E3B9DEBD55312437</t>
  </si>
  <si>
    <t>FCC2879A62E92EE676A44EBF5370C8A4</t>
  </si>
  <si>
    <t>7240021D2C01A51E4A3F43FB04EBDCAB</t>
  </si>
  <si>
    <t>DA0DECB052CC0D0C6EE637AE56D2F01F</t>
  </si>
  <si>
    <t>A13A8152984ADBCE0B331D6CCD397271</t>
  </si>
  <si>
    <t>BDFA69A9A836DCD0642DB7DC93D81A79</t>
  </si>
  <si>
    <t>7AD8464ACF546157C47F27B506A4219A</t>
  </si>
  <si>
    <t>F3312AB54A23158CCAFA7FB5883295C4</t>
  </si>
  <si>
    <t>D649528844EE04302C1C5AA64F414218</t>
  </si>
  <si>
    <t>AF69DC1A4167D9587708B2B97F49CC28</t>
  </si>
  <si>
    <t>BA55D50CCBA625DB71432E8024C2B84F</t>
  </si>
  <si>
    <t>F353128D1F3F8C66BF859089A32E047B</t>
  </si>
  <si>
    <t>6285E7F0DEC660AC1ED2B05BE68B5FBB</t>
  </si>
  <si>
    <t>D32F786F7491E9935E9722AFD0E159B2</t>
  </si>
  <si>
    <t>6E5966964E9ED11203097BA3FA4C22F8</t>
  </si>
  <si>
    <t>1EBE66F46EE8F71CE73BA5E858B2115A</t>
  </si>
  <si>
    <t>3679F3D6035B1035A4F4D406C4B43BF8</t>
  </si>
  <si>
    <t>7E48292D2034BC95585719EDE2FA6757</t>
  </si>
  <si>
    <t>6C0A6A378E9227C93B58396736351B0F</t>
  </si>
  <si>
    <t>8B894F5F8E87271F4D7F95A48B587A64</t>
  </si>
  <si>
    <t>640734D5DCA5F65DE725CAACB265A887</t>
  </si>
  <si>
    <t>E40106ACCF74A764C15A8B88DCA5149E</t>
  </si>
  <si>
    <t>65BEB4BF2CD2B241E64B3C5EFBEA75AC</t>
  </si>
  <si>
    <t>1D5053D31D9AB41911BBE4662B75867B</t>
  </si>
  <si>
    <t>AF43BE6C316E185F07DC97FFC80D1C74</t>
  </si>
  <si>
    <t>80D957ADC221431FFBECFE8F21E059F6</t>
  </si>
  <si>
    <t>C6FDE52A46537E1FE22E5C52DC3C2A68</t>
  </si>
  <si>
    <t>D77F1484240BB04D114D24A612FCB679</t>
  </si>
  <si>
    <t>60DECD6696BCF29169CB9D35BDB4CF68</t>
  </si>
  <si>
    <t>BE8C6E7CB72A430C098BED81540DCA27</t>
  </si>
  <si>
    <t>153B640D792EC153FB50461E1B409363</t>
  </si>
  <si>
    <t>5E03E6F67917EAE8E165932F77284DD8</t>
  </si>
  <si>
    <t>F1BC12A0C7ACF1FBEFCB0770ACFAF1BC</t>
  </si>
  <si>
    <t>1490533E1DFAC7FF0DCDF97F8A271D04</t>
  </si>
  <si>
    <t>21BBD920668325688B16B7351F85D49A</t>
  </si>
  <si>
    <t>2CA8CA4AE1435867D4BCD43B10DB9744</t>
  </si>
  <si>
    <t>BF8B16B2D818E846DFB7FE7F129E192B</t>
  </si>
  <si>
    <t>5F619DF912483DF4588E3C157894C259</t>
  </si>
  <si>
    <t>1FD84479DD3FDAFF3309309A5BF354D0</t>
  </si>
  <si>
    <t>8B8557E6B9741DFB64711C4B00A846AB</t>
  </si>
  <si>
    <t>834E2E8F719210D03544673DADDBC8E7</t>
  </si>
  <si>
    <t>69139727C5E4FDE6BFA492F4D4D89F06</t>
  </si>
  <si>
    <t>7874A707F57185D9EE80C0E1E20B252A</t>
  </si>
  <si>
    <t>9E5B05211A364C85BE767FA36597AACF</t>
  </si>
  <si>
    <t>C99D3A8438028BCBC8A3F61223E74A82</t>
  </si>
  <si>
    <t>F26BA20FB4B906CA8D3D02E17C9462B2</t>
  </si>
  <si>
    <t>A3D603E66A3E301F20A08DCDE59A2EF3</t>
  </si>
  <si>
    <t>8D05A8CCAADC7FAE472F18F1B46FF547</t>
  </si>
  <si>
    <t>67EF7C2A822EC7BE4B5B6BAD13F14CA3</t>
  </si>
  <si>
    <t>41F45FA59D4A1CFCACB5D21635CAD8E2</t>
  </si>
  <si>
    <t>B95372824BE4ECEDE3CEC56D7C86B305</t>
  </si>
  <si>
    <t>C2DD0A1BE452F873371E43A25DD43172</t>
  </si>
  <si>
    <t>8FE6D2868563FEC9ABFE91E4D234DD10</t>
  </si>
  <si>
    <t>09E15E89C7689AA7F3050EF427C662E3</t>
  </si>
  <si>
    <t>724DC1D8DB54D796E992A8632C7BB780</t>
  </si>
  <si>
    <t>D53AB415DDBE0BB6DB59C6DE0C27EFB3</t>
  </si>
  <si>
    <t>66589D4C85A2E0A5CF335C49F5127090</t>
  </si>
  <si>
    <t>D6C3AF70678A18F766018A4588F7D618</t>
  </si>
  <si>
    <t>FAB1FDFE47496C21AA5BAC0548D9E060</t>
  </si>
  <si>
    <t>BD8A2560F84DA3EEFD29B2CEE57EAAE6</t>
  </si>
  <si>
    <t>7E113EBE2F2D5F33519E6C8C75F6E735</t>
  </si>
  <si>
    <t>ADD416003B25C4BF6EE9F38B31026ECA</t>
  </si>
  <si>
    <t>DF39330B25E1A5DB2CE7468C9F0AA6D3</t>
  </si>
  <si>
    <t>269D8FB1003F9A538C72F7AB858386CD</t>
  </si>
  <si>
    <t>Denominación de las primas</t>
  </si>
  <si>
    <t>Monto bruto de las primas</t>
  </si>
  <si>
    <t>Monto neto de las primas</t>
  </si>
  <si>
    <t xml:space="preserve">Tipo de moneda de las primas </t>
  </si>
  <si>
    <t>Periodicidad de las primas</t>
  </si>
  <si>
    <t>0430B840EAF8B2811F79E433332CC07B</t>
  </si>
  <si>
    <t>Prima vacacional de 100% de 20 dias de salario</t>
  </si>
  <si>
    <t>34953.33</t>
  </si>
  <si>
    <t>Anual</t>
  </si>
  <si>
    <t>A8CF6113F561403FCFF1A78AE8AF650A</t>
  </si>
  <si>
    <t>4E51EACF5DAE63F963A18D1CCCE5BF94</t>
  </si>
  <si>
    <t>445CEC606076A2419147EB3C8AB478F1</t>
  </si>
  <si>
    <t>23498.67</t>
  </si>
  <si>
    <t>B183B0AFC6A8BA6BB21674BC28CD205B</t>
  </si>
  <si>
    <t>2CF59014EFB21349229CE1984141C3DC</t>
  </si>
  <si>
    <t>2A079CBE569145B124A93E697DCBEC15</t>
  </si>
  <si>
    <t>13018.67</t>
  </si>
  <si>
    <t>FFDDC627B5DDA1077E7845897A75F1F6</t>
  </si>
  <si>
    <t>B8CA2BD28670479712BA28625852CF91</t>
  </si>
  <si>
    <t>00BCF68E4D79A440B4E0377E2A9D951D</t>
  </si>
  <si>
    <t>11274.67</t>
  </si>
  <si>
    <t>CBBF8A3AB2ABE76608EB389D194E91B8</t>
  </si>
  <si>
    <t>373566694B3D349483C2F82CDD99C37F</t>
  </si>
  <si>
    <t>30AB4961F027997A69007B40EB292635</t>
  </si>
  <si>
    <t>21165.2</t>
  </si>
  <si>
    <t>F8125C906328AF4EB896490F1127E3D5</t>
  </si>
  <si>
    <t>B640D805416D7231CEE8828674B465B6</t>
  </si>
  <si>
    <t>9D9E5F209916553F7C40366D1579FCE7</t>
  </si>
  <si>
    <t>14632.1</t>
  </si>
  <si>
    <t>D190EF0159260A1F6EDBE50D608733ED</t>
  </si>
  <si>
    <t>756FF66ACFE8333111326D5800925B73</t>
  </si>
  <si>
    <t>5D1581A0FE541097CB51C9A60A02E8C8</t>
  </si>
  <si>
    <t>10331.3</t>
  </si>
  <si>
    <t>CDE116BE2914CECD2D438776897CB8AB</t>
  </si>
  <si>
    <t>F7519F0441FCE892E247247FEE7E4D49</t>
  </si>
  <si>
    <t>6586D697BD301525820DE9D378067C8B</t>
  </si>
  <si>
    <t>9959.6</t>
  </si>
  <si>
    <t>A076E34749C9CFF23277EAF03CA3EA35</t>
  </si>
  <si>
    <t>DA591AB690AE239FF2D21BF41E88DA89</t>
  </si>
  <si>
    <t>82974C387F9879DC7DAA2954C6A626BF</t>
  </si>
  <si>
    <t>6176.8</t>
  </si>
  <si>
    <t>D011F8168DDBF8F1C56F2492A97C7564</t>
  </si>
  <si>
    <t>CF906F171CB09B83560AFB55342249B2</t>
  </si>
  <si>
    <t>03934B41EBE696D5BF16BA81B3C1A07C</t>
  </si>
  <si>
    <t>40788CC4970357D72A1CA6A7C118FD29</t>
  </si>
  <si>
    <t>023CB915D0F0EFAEC6A7ADF079644F6B</t>
  </si>
  <si>
    <t>34550643F6ABD88B5E8C86015973E977</t>
  </si>
  <si>
    <t>C348829E59BEA340702EBF7B1A64BA1B</t>
  </si>
  <si>
    <t>9E3583A0FC17559BD737D4E5BA242C65</t>
  </si>
  <si>
    <t>03576CA6ACBC631EAEE77D0ECA039681</t>
  </si>
  <si>
    <t>5640.6</t>
  </si>
  <si>
    <t>CF4B544CB09085FB62ED92AE48A9B7CE</t>
  </si>
  <si>
    <t>50DF266CBED7C423702662EDF3A26D1E</t>
  </si>
  <si>
    <t>806C8898EA99470A5CCB60C336B92AB0</t>
  </si>
  <si>
    <t>4034.1</t>
  </si>
  <si>
    <t>FDF99E7A8C16C5FF8C46C099EF61EAFE</t>
  </si>
  <si>
    <t>80D48BE6CF8F97E389A90F7A2894157D</t>
  </si>
  <si>
    <t>4BBED4E80A1F3FADDD2C94A8BDECC4FA</t>
  </si>
  <si>
    <t>F36E32FEBFC90AB182D48A7A097DC416</t>
  </si>
  <si>
    <t>7A9589C20BCFDB03067C24127A79F855</t>
  </si>
  <si>
    <t>31050.67</t>
  </si>
  <si>
    <t>087F1D21B2E2F64C5738D74D48814E6D</t>
  </si>
  <si>
    <t>01E0C811CF477BD082DD5A9626174DDC</t>
  </si>
  <si>
    <t>7899235195F65F7FC6BF8C5944B8EDB2</t>
  </si>
  <si>
    <t>312F2F803C8E5E7D45FD374DA61009CC</t>
  </si>
  <si>
    <t>78B058A6D7C3BDBA1E19A2443FC23202</t>
  </si>
  <si>
    <t>A79CFAF84EEA647686F466E53D923763</t>
  </si>
  <si>
    <t>96903B02B8674F9CC69B658DDC8C1376</t>
  </si>
  <si>
    <t>0256AEE3D20BC239369658CC46CBFA98</t>
  </si>
  <si>
    <t>419E214D1325639809DCD4B08729C8AB</t>
  </si>
  <si>
    <t>F51D8879B66459AA4E1DDB390D2CDA1A</t>
  </si>
  <si>
    <t>0CB28190E0D2657D977F1BE788C532CA</t>
  </si>
  <si>
    <t>93E0F5841798233F8644CDE391903828</t>
  </si>
  <si>
    <t>E8E722F09228383F382F51A4FFCD97FE</t>
  </si>
  <si>
    <t>40015094097C3747232620B37115829D</t>
  </si>
  <si>
    <t>C2E0A4A8F92DCFF9AD481B54ACC239B4</t>
  </si>
  <si>
    <t>E1BC4245147BFF05628ED82253F3B34E</t>
  </si>
  <si>
    <t>0270CE8960D46977364C180E42295364</t>
  </si>
  <si>
    <t>DEFAA3B54C4147D8D38ABE351E7168C0</t>
  </si>
  <si>
    <t>0FD9346CA2662464C64F06869042D46C</t>
  </si>
  <si>
    <t>6250DBD1BB164FE518B2FFA98FC71838</t>
  </si>
  <si>
    <t>DFFD32AD30C414B17B8106892FBD54ED</t>
  </si>
  <si>
    <t>EEEA1D30D815BF89BBDF90479FA58430</t>
  </si>
  <si>
    <t>178E962E4EEE20E451B3CD0CBE142E74</t>
  </si>
  <si>
    <t>21825CFBD2EF5CE933F8962F33879592</t>
  </si>
  <si>
    <t>00F12F146E5EDFDA812E47E7C0261E62</t>
  </si>
  <si>
    <t>E4D1C9DBBC7E8B86EF32ABA6F0CFF702</t>
  </si>
  <si>
    <t>87C555BC3A4DC388E196DEF072BA1A26</t>
  </si>
  <si>
    <t>92CDA875788B16BAF93D529D5AD7BC49</t>
  </si>
  <si>
    <t>3389DBC049E218DD4F902342EFA55F54</t>
  </si>
  <si>
    <t>A2963A9BE9958FB2A63084D58C20BE5D</t>
  </si>
  <si>
    <t>CE45879DC708B67426E60162846CB8E9</t>
  </si>
  <si>
    <t>935BC4F4FCE1E407EC70B915B0CB1427</t>
  </si>
  <si>
    <t>A2BD72ED6C341EC206CE7DF19C5DD917</t>
  </si>
  <si>
    <t>8908F93FBC7001CBB62BB9F65BE47A70</t>
  </si>
  <si>
    <t>7DF5665C908E78F11498AE5CBD1F10BF</t>
  </si>
  <si>
    <t>02139068BAD3D14D85BE4D3AD738FBF4</t>
  </si>
  <si>
    <t>2E16815BC6ED0C0301B2293F87394EB8</t>
  </si>
  <si>
    <t>F4BBFDDA72B3C926009C70131F236765</t>
  </si>
  <si>
    <t>991FAA8D7B3009C0EBE4D22FFEB16C2C</t>
  </si>
  <si>
    <t>F5FD210178DC68E793B4B687916A58F1</t>
  </si>
  <si>
    <t>16448</t>
  </si>
  <si>
    <t>1E2078ADF45DCF02A78A1247C5CF5D00</t>
  </si>
  <si>
    <t>5923A55C2FD2D4F88BA5F08CCABD70E4</t>
  </si>
  <si>
    <t>844BB7B1A27CCF6BD5AC4BCC4829DC8B</t>
  </si>
  <si>
    <t>F99BB5A8CA6F884DE23D09206889AC6B</t>
  </si>
  <si>
    <t>3E7FC54C15A61743FAADDAEBA6A03955</t>
  </si>
  <si>
    <t>079B79DD04C453270BE391E1106D5B7B</t>
  </si>
  <si>
    <t>9573.33</t>
  </si>
  <si>
    <t>F1C391DEE07449FB4AC0DF5EE037EF49</t>
  </si>
  <si>
    <t>C0CB0988C24A2E99C29009D15E6BC03F</t>
  </si>
  <si>
    <t>619E98D7036AD2229E9501B7E4330526</t>
  </si>
  <si>
    <t>8ECD0A5F9030CA95F6E7BBEC04B21B12</t>
  </si>
  <si>
    <t>E677D17D03567B3DBE122BF751B5BAFC</t>
  </si>
  <si>
    <t>25A6A995999554C821F64B1EABBA1BF9</t>
  </si>
  <si>
    <t>818009044E6D6A25CCEFB9F0734518EE</t>
  </si>
  <si>
    <t>175A5165B2BA42EB4BD2D3E3C8344683</t>
  </si>
  <si>
    <t>810D62F10EE331C1E9293724B00CEE10</t>
  </si>
  <si>
    <t>6F1BC7FC07DFC807325F626145CAC113</t>
  </si>
  <si>
    <t>69BBC31D6E6541509F6FCE539464DDCD</t>
  </si>
  <si>
    <t>5C530C94C10F0AD8B59C7D63814533CB</t>
  </si>
  <si>
    <t>5739F275882BBBA34ADDA1C99AFADBCC</t>
  </si>
  <si>
    <t>6BEF4CF018BB09E2AFBE143AAAEE0AD1</t>
  </si>
  <si>
    <t>9888.9</t>
  </si>
  <si>
    <t>531A4801F1D78D2BCF42C80335E59597</t>
  </si>
  <si>
    <t>F9E6590926E578358B711466DB194B75</t>
  </si>
  <si>
    <t>AC676ABE302806F9BBAE3C472CBC94FE</t>
  </si>
  <si>
    <t>E70E3AF47925119DA2789A05DB465B46</t>
  </si>
  <si>
    <t>7922DC1254444979846B6A25BA7F221A</t>
  </si>
  <si>
    <t>9E98B10E2016DDA03D92AD8055FA5B05</t>
  </si>
  <si>
    <t>6E0FC9481D7C06F01D23EC54071B728D</t>
  </si>
  <si>
    <t>5F189179E5B0549ABEC75EEC7D7B4A9C</t>
  </si>
  <si>
    <t>162B35967AEEE9AD71C48C231F6B2121</t>
  </si>
  <si>
    <t>9D57752BF151C5235DB5E2FC378ADEBF</t>
  </si>
  <si>
    <t>EC449534447D5F9C8B3F52D736F3AA18</t>
  </si>
  <si>
    <t>6623DDF2E52BB6742CF732BC767AA64B</t>
  </si>
  <si>
    <t>C5BB89B5C9D3B3E30271B5B7CA069FEA</t>
  </si>
  <si>
    <t>1AFBAD5A3C6EBEA7866D7644433388BD</t>
  </si>
  <si>
    <t>FE699FF365A1E901751D76806D68643A</t>
  </si>
  <si>
    <t>5D128CDDFAA5E93BAA11AC36D82A6EAA</t>
  </si>
  <si>
    <t>BFAB37AFAEFB1878499B67A90CCED027</t>
  </si>
  <si>
    <t>A7EA09C5C17071C6DA017A9FD4AEE3BD</t>
  </si>
  <si>
    <t>BD466642CEA0A669B0157E2451CC9583</t>
  </si>
  <si>
    <t>7E37F783E61B720D4025A5CF6CB94742</t>
  </si>
  <si>
    <t>ABC997021D7D6FC765DDF9F5470A241E</t>
  </si>
  <si>
    <t>CB9D77BD57B4543F9EA44F34ADECA146</t>
  </si>
  <si>
    <t>94F5C95BC4F28E4820BA16F9AB9076A2</t>
  </si>
  <si>
    <t>180742DA228FA3674B6CB8BCC5EDEB8D</t>
  </si>
  <si>
    <t>BE5B12EBD7B43ABF6B1C81A326E9662E</t>
  </si>
  <si>
    <t>C0D20547224B3CD85FC790D6A0DA939C</t>
  </si>
  <si>
    <t>5FD7DA9A25230B643F0F2CF264DBD92E</t>
  </si>
  <si>
    <t>88E4EDAC0D8AED12418E9B42B5400552</t>
  </si>
  <si>
    <t>16AC2BC555A7B7408FD4B86FBA24D325</t>
  </si>
  <si>
    <t>32B1AFA20BF081722132C486902C705B</t>
  </si>
  <si>
    <t>95972232F4DA52E87E0BE85310007727</t>
  </si>
  <si>
    <t>11C1A7C20557AF4166B811045A9E91C8</t>
  </si>
  <si>
    <t>25D4DE99916B5B3733DF01FABE297F9C</t>
  </si>
  <si>
    <t>07E5E7408DE9BADC39E3C5E6616171DA</t>
  </si>
  <si>
    <t>2B8ADA11B48DD64D3EABDB6E99C187BB</t>
  </si>
  <si>
    <t>466B070CC9318D69F7B43E5EBD44687E</t>
  </si>
  <si>
    <t>5198C954D16587BECD3893E8568639E7</t>
  </si>
  <si>
    <t>26AE4195371D4AB5B66EB64CB832FB6D</t>
  </si>
  <si>
    <t>B696A6EAAE5AB3BB9D7EF8BC89774191</t>
  </si>
  <si>
    <t>CDE0404B501F9F3B300CFB27659E6D3B</t>
  </si>
  <si>
    <t>F69FF54092D9C3F1A21BE1BA7F630615</t>
  </si>
  <si>
    <t>5043366F0981DD9EDCA863121F84E83D</t>
  </si>
  <si>
    <t>7A3C07B82DDA79328520B3019FB58D90</t>
  </si>
  <si>
    <t>DB8D19EE01FF8663F0E22B21AA92F609</t>
  </si>
  <si>
    <t>8A40CFF096D8D58DCF3C9B4ECF946072</t>
  </si>
  <si>
    <t>8A3AFC90D4E4284DAF978BF33A683291</t>
  </si>
  <si>
    <t>9DC8D5840BD5070D6AA2D2796144A7BA</t>
  </si>
  <si>
    <t>76D1349729E2A65AEEF4E31086BBCBE0</t>
  </si>
  <si>
    <t>A3878FF827278848631D91966E0CB472</t>
  </si>
  <si>
    <t>B5EB6003DEFB67F6538793A3955A43E8</t>
  </si>
  <si>
    <t>9038BDDBEA5128D075603DE643DF994B</t>
  </si>
  <si>
    <t>A44FFD50A0659B131D575D6A26F9EEA2</t>
  </si>
  <si>
    <t>8EB685E2586D4F778A533A7E69C5F2B6</t>
  </si>
  <si>
    <t>40204C3FE4794A58AE0F3FB3A6707175</t>
  </si>
  <si>
    <t>71DF751EA7F79E58B137EC9AE31A6560</t>
  </si>
  <si>
    <t>4EDC069E9599EAC09F4B98DA3A24075A</t>
  </si>
  <si>
    <t>1E3838001E29FA95A49B4FAD4D248F01</t>
  </si>
  <si>
    <t>54F11D003F7252D09529FBC846F7528D</t>
  </si>
  <si>
    <t>BE8B6571D3DD1A8331D21CEBC08BDE6C</t>
  </si>
  <si>
    <t>E0AD77C74C9F3C600A89490E3E94AD2B</t>
  </si>
  <si>
    <t>6CF5AA1C5AF3A37FD6335C64B0BF9343</t>
  </si>
  <si>
    <t>77D255B4C472DC365109299F3A205861</t>
  </si>
  <si>
    <t>F99A19E3BE6B4B9FA5C4586CDD24BE62</t>
  </si>
  <si>
    <t>8F8A5895E224DC26BBD8DD5CBAA32B8E</t>
  </si>
  <si>
    <t>F75C3B8909D18C43D06CBDEDA77CD6F4</t>
  </si>
  <si>
    <t>D42D2A1A59B017A493AAD3179C97244B</t>
  </si>
  <si>
    <t>1061DD04F13BCF6B67BF798456C71092</t>
  </si>
  <si>
    <t>17899</t>
  </si>
  <si>
    <t>FE225B13D554B360DA9C92C90AB37913</t>
  </si>
  <si>
    <t>AABCFFA91A20F2F1DD443C4A2C9A75E2</t>
  </si>
  <si>
    <t>FEFCD75CEA4DED0BD4A5A96DE4D3CC80</t>
  </si>
  <si>
    <t>F7CCF5BC74109E7800FE2BAFFC95AE2F</t>
  </si>
  <si>
    <t>5F410199EAE420615E65CDDDB46BC86E</t>
  </si>
  <si>
    <t>64790BA745A0109F962CD807CCAD43D7</t>
  </si>
  <si>
    <t>49E278348CFFF1467F99B92EEE5995AB</t>
  </si>
  <si>
    <t>EEDC9B2889D0D02782CC80655486B22C</t>
  </si>
  <si>
    <t>EDF7F2FBE8E638DC73A4FC6D0E96B807</t>
  </si>
  <si>
    <t>884A1F0BB89B4F9D5D38976D89F9A7E5</t>
  </si>
  <si>
    <t>8575E87EC9D3B98A712198DFA3AEE5F9</t>
  </si>
  <si>
    <t>5856552A387C5BC96A1A634FA47AFE46</t>
  </si>
  <si>
    <t>1A2765E555F86D8DB35FAFF964751C3B</t>
  </si>
  <si>
    <t>3A40FC22DB3C37301EECAE7E2726CDD0</t>
  </si>
  <si>
    <t>1A142A4BF5C0DEB24BAA68F75EC1A390</t>
  </si>
  <si>
    <t>669A08987B564DF7E29CFB1C9DBAD363</t>
  </si>
  <si>
    <t>0DF07ABCEBA069C9EBBBAD9999D51043</t>
  </si>
  <si>
    <t>2FBA7BB5FA78D1E5505A0105E2E9DAC8</t>
  </si>
  <si>
    <t>434455438A38776B49027D0D13BEF3D3</t>
  </si>
  <si>
    <t>BD796558E81C65DC7F1DC2E3EF436913</t>
  </si>
  <si>
    <t>3FEDEF6AAE3AB32741DE7260193DAB36</t>
  </si>
  <si>
    <t>159DCF39E7574A3B6CDB1363F576B32F</t>
  </si>
  <si>
    <t>B909C1FEC1010F166CD5610B17712626</t>
  </si>
  <si>
    <t>74FFA0C23F4C4BC3469B1063022D530D</t>
  </si>
  <si>
    <t>43125CAD803D3A0DEC5DB61BD80027A6</t>
  </si>
  <si>
    <t>217CE7D723B59D4D46E0BEC98C41F66D</t>
  </si>
  <si>
    <t>D585D1BF8054CA45FFE5A1F6038A06C5</t>
  </si>
  <si>
    <t>C17309F0E0E9E6E447DCAD832E357D52</t>
  </si>
  <si>
    <t>512CC34033B680D986481ED847BF5B3A</t>
  </si>
  <si>
    <t>60FD033948FA689321577F983A044829</t>
  </si>
  <si>
    <t>6EABA4CA039C12D345E62E0A7CC76567</t>
  </si>
  <si>
    <t>337C472B728E6E064736B2131CBFDBF4</t>
  </si>
  <si>
    <t>F26C3A92781C05BA139ABB3D5466F293</t>
  </si>
  <si>
    <t>61153B879493C8766402702D3A07C933</t>
  </si>
  <si>
    <t>44B059BDC9EA08D36190541C37AC60A0</t>
  </si>
  <si>
    <t>A2FE360C3CCFE6C2078BCE10CE6127E6</t>
  </si>
  <si>
    <t>399E1BB0D4DE010E917556AA731B1FB8</t>
  </si>
  <si>
    <t>4B56BC97DDD7197432748471773D689A</t>
  </si>
  <si>
    <t>C2AD2B850527020C1327148A168BBA85</t>
  </si>
  <si>
    <t>F243954CE50DE2F6063D22CB1010A26C</t>
  </si>
  <si>
    <t>B3E02BC3F762145815C16E1CF84E3035</t>
  </si>
  <si>
    <t>443BFE14FE64120253CF5A59CD967C50</t>
  </si>
  <si>
    <t>6C236224C51E227C201990D50154887D</t>
  </si>
  <si>
    <t>C8624842FE1FCAEEA1216EBE0E3F7257</t>
  </si>
  <si>
    <t>10944.5</t>
  </si>
  <si>
    <t>47968FAED8457FE27926315B3076DBB4</t>
  </si>
  <si>
    <t>898FD67D4F1BF89FBEA5408153D3C57F</t>
  </si>
  <si>
    <t>B0B25BC0AF4213D68C9C9EECE3A591B7</t>
  </si>
  <si>
    <t>F424B3FAE48BEA69AA3AF2BD8953D28C</t>
  </si>
  <si>
    <t>B55FC3143A0074F83B39411B6D675945</t>
  </si>
  <si>
    <t>31B8323CDCEBAD582A54FE79CFA5E872</t>
  </si>
  <si>
    <t>BDE8D4E3FBB9B6721CDD74F8CAD4B4E8</t>
  </si>
  <si>
    <t>8F40403A6D36FFF08F3682F0FE4E4243</t>
  </si>
  <si>
    <t>C1DE635C636F953D45D8AA5B135A2203</t>
  </si>
  <si>
    <t>488E03975785B9EC17C567AF23F73DC9</t>
  </si>
  <si>
    <t>A9969839068B02A7632640C5EEABD950</t>
  </si>
  <si>
    <t>C263C0BE02CAAA5351B665022FF8C651</t>
  </si>
  <si>
    <t>633670C14595CCAB4DF5C3484602E7E0</t>
  </si>
  <si>
    <t>7254346571ED03F1ED4C4E8DF55D0CF6</t>
  </si>
  <si>
    <t>F0D9061D59600FA1D284BA72FF022119</t>
  </si>
  <si>
    <t>23CCA44D14A83284755BA7CB2908F93D</t>
  </si>
  <si>
    <t>4FBFBE6A334794589DF77C5652C0272D</t>
  </si>
  <si>
    <t>42F0DB2BAF81280F0FD7BDEBF6372ADF</t>
  </si>
  <si>
    <t>C8C49A557A3C4EB46DD1FE90A3F48F94</t>
  </si>
  <si>
    <t>A45A9076F8C191F7AEEB7BE273EACE38</t>
  </si>
  <si>
    <t>14EADD57109E7AF4E15C3E324397ABC3</t>
  </si>
  <si>
    <t>62B1B40D0DC1626AC2B7C5EA9B9AE543</t>
  </si>
  <si>
    <t>A883C2FD023E04AF6B5FA26A2F3F6BB8</t>
  </si>
  <si>
    <t>4131440420879594180B8D2B3ABD08D7</t>
  </si>
  <si>
    <t>F62C4ADF0107EBC36D6FCD630DD04B0B</t>
  </si>
  <si>
    <t>14734.67</t>
  </si>
  <si>
    <t>2C0E083DD02C215B5160D989FE4339AE</t>
  </si>
  <si>
    <t>D579038E5DD5852723E8EA8923DCBD84</t>
  </si>
  <si>
    <t>AF27F7FF5B91C255AA9B102D23A4388A</t>
  </si>
  <si>
    <t>65A327E3692E02BFA017C6AD40B889C1</t>
  </si>
  <si>
    <t>FD451025E95F80D49E41A9B84C50444C</t>
  </si>
  <si>
    <t>DC83899A056BF4535B34DDB6770876C1</t>
  </si>
  <si>
    <t>1979988539E31BD5E03B36B1BD6AC845</t>
  </si>
  <si>
    <t>03A89CCDDF0C2A1241EEA082DF9169B3</t>
  </si>
  <si>
    <t>99E9C397684D09F54BCB1BDD544F64F0</t>
  </si>
  <si>
    <t>F33514430222166967144D9C9434AECE</t>
  </si>
  <si>
    <t>26ECC3CCDAEA12D1EB0A57AE9CFF2724</t>
  </si>
  <si>
    <t>5D441B6986CCB0E062A342E36C77550C</t>
  </si>
  <si>
    <t>65D92CEF351E1519079E11CBCC684A38</t>
  </si>
  <si>
    <t>4ABF5B23961FBAFEEC893B1828099642</t>
  </si>
  <si>
    <t>8333E0775EDEB82E223D5D00418806FF</t>
  </si>
  <si>
    <t>F3231DC54F9B4C7B3A7203370590A8B0</t>
  </si>
  <si>
    <t>69D939B47C92969F9503BB4D344AD3F0</t>
  </si>
  <si>
    <t>DC17FA3AC90C28EB5A70F20C8EFA22C8</t>
  </si>
  <si>
    <t>84E0B909DA49613A86B31F0D9AE22EA9</t>
  </si>
  <si>
    <t>8090E50AC24AE3EA9FFDA9674BD57B2A</t>
  </si>
  <si>
    <t>D7132729F2560B07C8C6B4F1F1776BA1</t>
  </si>
  <si>
    <t>070E9BAD2A0F60A23684289324F4FD10</t>
  </si>
  <si>
    <t>4C63DFB1D4450579DB52C077257C798F</t>
  </si>
  <si>
    <t>03851B9EE08F421163BBAC021F58F702</t>
  </si>
  <si>
    <t>D5599E488E8ECDA79E3504F7057606C5</t>
  </si>
  <si>
    <t>240717C0A011875FD825A00CAB72F8E3</t>
  </si>
  <si>
    <t>3E71383CE530F6D5562149172247A281</t>
  </si>
  <si>
    <t>758D2A1BA7A2333542AF0F5CE26C5B08</t>
  </si>
  <si>
    <t>D6F23003C73E86C0E5DAB5E9B3992859</t>
  </si>
  <si>
    <t>2A80DCD6ABFFAC51DE5AE59D0E30F326</t>
  </si>
  <si>
    <t>EA0DC43E14EF12867B2DE17644E1908C</t>
  </si>
  <si>
    <t>88934D9550ADC34952D91C7100C4CC5B</t>
  </si>
  <si>
    <t>44B180DE7D7B45EBAC0BA65077B0A00C</t>
  </si>
  <si>
    <t>AC74BE069975ABA6BB8C9BCB7F82B03E</t>
  </si>
  <si>
    <t>4C1DEDC308B4EBA7ED61CFD25A159641</t>
  </si>
  <si>
    <t>2E6EB1D0D54A7C94E84C56549E3F648C</t>
  </si>
  <si>
    <t>32EC8471C869EEA1CA73B206FFE09D42</t>
  </si>
  <si>
    <t>86741C55624EB4949EA6EECACCC93776</t>
  </si>
  <si>
    <t>7AD0F5F40F629A4DD666AAD8C3EBAA9D</t>
  </si>
  <si>
    <t>CB63F4B4CFF1F767FAAB3FBB9B1748CF</t>
  </si>
  <si>
    <t>DE71E38F85A4DF5FF7E64C37F4DC1378</t>
  </si>
  <si>
    <t>23381EFB1797D1113B2FC4FE56C2E639</t>
  </si>
  <si>
    <t>8BA76D2C9B1CA7F5D8C9CA916656852B</t>
  </si>
  <si>
    <t>AED9978C54B5498A5B7501E44D299160</t>
  </si>
  <si>
    <t>52C3E0927D61531D6F80C345E457B7B4</t>
  </si>
  <si>
    <t>48A920B39003011680CF143DEF5EDE8F</t>
  </si>
  <si>
    <t>5DE1D2D98F4E52B8B5A638954D859170</t>
  </si>
  <si>
    <t>5CEEE85B508D74D39428313FF3510AC3</t>
  </si>
  <si>
    <t>45CF10F04CC778CE61EC8B8288CE3A41</t>
  </si>
  <si>
    <t>3F32429F25D7B704787A27F11E008E04</t>
  </si>
  <si>
    <t>68CD5B5873F38CD7426873D5AF0BD63E</t>
  </si>
  <si>
    <t>E3E00786A037BFB6FFB9A2BD022FC2CC</t>
  </si>
  <si>
    <t>4D29F0EFB508E46067384E73C0A1BE38</t>
  </si>
  <si>
    <t>05A37C69FF5DE16971023C80CEF7CC77</t>
  </si>
  <si>
    <t>C858D0E73BD4208190B44EF2E3121C7F</t>
  </si>
  <si>
    <t>CA3A514E3D0BB5E06C1F2BF7AFA899CD</t>
  </si>
  <si>
    <t>64E81605D6C414684DE82F698C4E063F</t>
  </si>
  <si>
    <t>4D7FA3875ABED5705F657560B9184CBD</t>
  </si>
  <si>
    <t>B5B1FBB9223EF17CEF69881802DDD7FE</t>
  </si>
  <si>
    <t>6407AA15902A6315B2E4ED08F0FE1081</t>
  </si>
  <si>
    <t>CCD2184BDF799114B598DE5EB38BC980</t>
  </si>
  <si>
    <t>D6816817A1DCDD3B579BD9B63CC2137E</t>
  </si>
  <si>
    <t>CFFE76596CDC8372C9ED30482A0FEB8C</t>
  </si>
  <si>
    <t>034EF2387D30B8922AB8E529784DEBE7</t>
  </si>
  <si>
    <t>AE084C9562293FB7A6E2729583990D5B</t>
  </si>
  <si>
    <t>894580550683654C93854390D00D6ED5</t>
  </si>
  <si>
    <t>5475ED13C93BBB1D434398DE66131FD0</t>
  </si>
  <si>
    <t>5821BA9C5A199425DDC3F6E91C02D295</t>
  </si>
  <si>
    <t>532A83368E38DC967AC934E6C0E6E9E3</t>
  </si>
  <si>
    <t>A6F4D0844B1DC8C355817F60D0143F07</t>
  </si>
  <si>
    <t>C7286C9F4455114C97469EF7D7EFEFE3</t>
  </si>
  <si>
    <t>941D298D71B61524C25E3C92E3F462F1</t>
  </si>
  <si>
    <t>31614C229D559706C79A120C2324F651</t>
  </si>
  <si>
    <t>04E6C6A8AF97015F0E276EFC2CA767C7</t>
  </si>
  <si>
    <t>D12F08F487755ADB16B54760C4464063</t>
  </si>
  <si>
    <t>4ABBF3B52F60CD7CCCD1E9839A368C4A</t>
  </si>
  <si>
    <t>ADB8B9F847942789B726643E7421A7BF</t>
  </si>
  <si>
    <t>163B1308D0BE424695001FA9B8259FBD</t>
  </si>
  <si>
    <t>09342F3F402C37118EE252B73E2E4559</t>
  </si>
  <si>
    <t>845A00575D4777D2C11EDB30429FA287</t>
  </si>
  <si>
    <t>07D4197C5847C652D741974C1A1BD45C</t>
  </si>
  <si>
    <t>06A8F7E1AC95437A708DF75AD67DA59F</t>
  </si>
  <si>
    <t>D3D3707296C06383D5E1521DDF352442</t>
  </si>
  <si>
    <t>5BF0801B3BC38F69901C23A538D19850</t>
  </si>
  <si>
    <t>17C4B4A8A3C1193B6A90E6B758ADC767</t>
  </si>
  <si>
    <t>3E5DA6734D31DFAB9B141455294B27F9</t>
  </si>
  <si>
    <t>C9697C4698519401E79F78436D8A9FB7</t>
  </si>
  <si>
    <t>A01C635A456E2CEA3F381A3ECFA0535D</t>
  </si>
  <si>
    <t>2ECDD0C89C16D03768D92A96E133633C</t>
  </si>
  <si>
    <t>66BA8494771E52F9AF318F461FADB794</t>
  </si>
  <si>
    <t>CD7C14A61A8C770CC490B1B4ADDCB75D</t>
  </si>
  <si>
    <t>0CCA5668F89820AC76C05BD729802A4F</t>
  </si>
  <si>
    <t>518405DFD3990DE94931477E649F6E15</t>
  </si>
  <si>
    <t>0B5D56399F1D7C8DB39EF0FABB21C6B1</t>
  </si>
  <si>
    <t>AE398B0B9714D1322F9AC1216AC1A99E</t>
  </si>
  <si>
    <t>0AC82B1AEFEA16E5BDEE61A2FD934921</t>
  </si>
  <si>
    <t>92AC27BF755087F12AABA170EBEE1DD7</t>
  </si>
  <si>
    <t>E0F311441633A32400987C6FD18C00CA</t>
  </si>
  <si>
    <t>870A0DCF2210EF90478AAF6E580A5A14</t>
  </si>
  <si>
    <t>4A9275DBA4CF5A875C7353E6FC440157</t>
  </si>
  <si>
    <t>1B63C637EC76CAA9CD2D33A28AF8B40C</t>
  </si>
  <si>
    <t>37C4BE671D56ACD750F7B8E81D33E104</t>
  </si>
  <si>
    <t>B416182C8D0B7900CC8EFF59AA544621</t>
  </si>
  <si>
    <t>4E8846F6FCDB001261937B957412F842</t>
  </si>
  <si>
    <t>1A15BD79F61676D6456C198B48BBAF78</t>
  </si>
  <si>
    <t>0F9C2330FB0BDDA99E44544DF893EFC0</t>
  </si>
  <si>
    <t>DCE550C1CBE740A61D7B8276A8F03F32</t>
  </si>
  <si>
    <t>02F5E470822E08D976488A870C3011DA</t>
  </si>
  <si>
    <t>27752593BBE27C636D610FC4783CB069</t>
  </si>
  <si>
    <t>3537E7E3F21B1B49B45A1509AC1E7C0F</t>
  </si>
  <si>
    <t>63FCB2044C9BF92D58257E37B0A3BB33</t>
  </si>
  <si>
    <t>2AB276BFEFDEB4A45AF74279C4CDA8C5</t>
  </si>
  <si>
    <t>88D96612FBFEE6535621FD24CE21758A</t>
  </si>
  <si>
    <t>CAFAEE8D998DCC9DB5DBAE5D20764DD8</t>
  </si>
  <si>
    <t>4C85FE3E808EA2B67C693F3748AEE79B</t>
  </si>
  <si>
    <t>BD6487BFFF1208B4F94155914197DDB7</t>
  </si>
  <si>
    <t>1D742456D4E5B067690F25CE087EFB5D</t>
  </si>
  <si>
    <t>89B87C3080B29671394424D35C6A7771</t>
  </si>
  <si>
    <t>788DE6C3F9D8E32054CE0B54E0543669</t>
  </si>
  <si>
    <t>2138D40FCBA20318A3302D93637D253F</t>
  </si>
  <si>
    <t>815906F4B61A81418694E31FB17BB405</t>
  </si>
  <si>
    <t>989F950AAE072A248C0166178BAA404D</t>
  </si>
  <si>
    <t>3BD4896C19C81AAA7E44B37A097A90DE</t>
  </si>
  <si>
    <t>CF715DFF0807CE6166CD55091C4DA4FC</t>
  </si>
  <si>
    <t>3350C66956289B8171DE9A20826B41CF</t>
  </si>
  <si>
    <t>50BAB46353BCAD730E65057B6ADC29CC</t>
  </si>
  <si>
    <t>D95CC0707ABA5D7A86B341D08E15F526</t>
  </si>
  <si>
    <t>80DCE00CA34BAE247BB8FEBABF3709CB</t>
  </si>
  <si>
    <t>209A0AF78CD16C68ECDE431275CC28D4</t>
  </si>
  <si>
    <t>98CAA6DEA4A1AC8AE9A6268E5BF29D61</t>
  </si>
  <si>
    <t>1D27A333412783D2D2C29C205E7039A1</t>
  </si>
  <si>
    <t>9E8FECE95BDD64A9EC490B105D15B11E</t>
  </si>
  <si>
    <t>E51440F8550603B7AA03A27095798444</t>
  </si>
  <si>
    <t>D405B0D07619B67BCCEDA827ABBBB457</t>
  </si>
  <si>
    <t>75F6FC611712AA84DB6481D535C9210E</t>
  </si>
  <si>
    <t>38ACF48A9438E72B3D3F4BF49447502C</t>
  </si>
  <si>
    <t>CCF7322FD40EC928B4D36D008290CF3E</t>
  </si>
  <si>
    <t>ECD2F16C7686821629434EF7BD49B216</t>
  </si>
  <si>
    <t>B81F6C7A04A84C32B0057AE8D3A89D6C</t>
  </si>
  <si>
    <t>5480022DB4007C32ADA0A195ABFFCAAA</t>
  </si>
  <si>
    <t>307FF0CE2D1897C5382DC8E8B2D8CC53</t>
  </si>
  <si>
    <t>2BF1ED2FEE07108FB17F258479152CF8</t>
  </si>
  <si>
    <t>B0649858B0E22058A1DFF83473430C08</t>
  </si>
  <si>
    <t>3B9DA56BB68DEA0748860C6C61394267</t>
  </si>
  <si>
    <t>6FA9A0D0DABC8853473747D248D4C46D</t>
  </si>
  <si>
    <t>2DE77D50F5F83FAC84CBD87B116BCD03</t>
  </si>
  <si>
    <t>502477FDDC03495037ACF18A0521C16D</t>
  </si>
  <si>
    <t>922DA30A27D0830D8D7EC2EF209AE83E</t>
  </si>
  <si>
    <t>E745ACF423EA27E2E4EDB3BF5608410D</t>
  </si>
  <si>
    <t>E95B76801334C98A64E3AA96FFF14ACF</t>
  </si>
  <si>
    <t>F8B00C7FA9BF9E71F0CD7369ADC1C76C</t>
  </si>
  <si>
    <t>299DAB5C6FC8FFD8F34309771D9A94A4</t>
  </si>
  <si>
    <t>4BFE33FCA71661587C6B29E0E1645F5C</t>
  </si>
  <si>
    <t>03F331D7B91296523C63BEB3CCC7B373</t>
  </si>
  <si>
    <t>28DD3322842657B5E5BFA392E449A71E</t>
  </si>
  <si>
    <t>CCD8D5E929E1A2527BA91FDA86028226</t>
  </si>
  <si>
    <t>50EA3C568C00E49DA121A31357290022</t>
  </si>
  <si>
    <t>E9B79EB3E0DE690347642C155855B97D</t>
  </si>
  <si>
    <t>20DE31B71DDB0946F9D4DC66B08541B4</t>
  </si>
  <si>
    <t>52E2EB71FDABA72DA355220A8A9B3040</t>
  </si>
  <si>
    <t>1B85F7751E2E94AEDCB17C03E71027B5</t>
  </si>
  <si>
    <t>1ACB5FCA28F3CAFD217CBEBC0E08CE94</t>
  </si>
  <si>
    <t>5D2D8AECCD0E310D6248AD13583C6D92</t>
  </si>
  <si>
    <t>E8AE5298CD9F649A65BA6D7316E5A40F</t>
  </si>
  <si>
    <t>3834A127871EFF8D56D04DA4433FCC69</t>
  </si>
  <si>
    <t>3C166F1B8FB7FAA2142492061B8CCCDB</t>
  </si>
  <si>
    <t>1C3359ACEBB00E2FC4406DD17C6F0E06</t>
  </si>
  <si>
    <t>D9CEE8B597E5D75BB5FE67E4EED1FA4B</t>
  </si>
  <si>
    <t>F3D1FF131564492AAEB941DEEDCBDAF5</t>
  </si>
  <si>
    <t>29534D0D8A31478B42CF82C37623992A</t>
  </si>
  <si>
    <t>C3CE73B622F73024690FD3F2F8E5E918</t>
  </si>
  <si>
    <t>4395D68B8C03794D60FEE5D4FC20722C</t>
  </si>
  <si>
    <t>7E5239B96ABDF1F7E4DD505B9DC90F14</t>
  </si>
  <si>
    <t>7FC239127DEF1736FC282D7C7C8C44EE</t>
  </si>
  <si>
    <t>FF46303B576DDD51A0717692285051C1</t>
  </si>
  <si>
    <t>3E6E62D57C1998B041B01F295D3C1BFC</t>
  </si>
  <si>
    <t>027791F30A17EFCEA0E2BF58320DDFD4</t>
  </si>
  <si>
    <t>08E08697F02D5271972A427DC00FD6B2</t>
  </si>
  <si>
    <t>800160ABBC16F6E2A36C137234E7C53E</t>
  </si>
  <si>
    <t>2777BA77E1F3223946A21D7508B0D2A4</t>
  </si>
  <si>
    <t>DE3E4DDA2AC5D8F3FB7D166C53EAC2BF</t>
  </si>
  <si>
    <t>CC6E1FF1A5474282B1134E68378B46BD</t>
  </si>
  <si>
    <t>EE03BB309FCCF08E40D9B6253D267CC2</t>
  </si>
  <si>
    <t>1938DDF5814CBBC53D418F9942637AAB</t>
  </si>
  <si>
    <t>FF076BC08A91CD831C86427EB2DA5F90</t>
  </si>
  <si>
    <t>835507D4DD256DE57D8F76541BF828C4</t>
  </si>
  <si>
    <t>C6D8A4C8FBCB78AFBA93C7840CD79C3D</t>
  </si>
  <si>
    <t>9AD3FA7C6151578B7B48B113F84AEB17</t>
  </si>
  <si>
    <t>4B27BE63DBAE161C291131F8D37D0645</t>
  </si>
  <si>
    <t>7B7A16D92FD8827282197111A0C48A51</t>
  </si>
  <si>
    <t>EB0949114F9587764A09F4269EEC289D</t>
  </si>
  <si>
    <t>EFFAB7666B9AE2E566365B109501A0C4</t>
  </si>
  <si>
    <t>BBF99B21D97853D6746C5E00B51983A0</t>
  </si>
  <si>
    <t>C226D4A77696207FFB52ADF8BC47C238</t>
  </si>
  <si>
    <t>996ED9AE7646202EEE3D6FABF6BB5E09</t>
  </si>
  <si>
    <t>2F5D4C18A85F5A524CBA166DA6E33595</t>
  </si>
  <si>
    <t>A4DD04FB44C8362F8026F1659D3ADDFA</t>
  </si>
  <si>
    <t>80E04B42174555E91529E8B21BC8CCFB</t>
  </si>
  <si>
    <t>2FC9448DB989F535D3DE11D6D9A5B954</t>
  </si>
  <si>
    <t>4F3B0736B878D46F088FA0DF496AF942</t>
  </si>
  <si>
    <t>8018FFE75607EE06211937BFA396077F</t>
  </si>
  <si>
    <t>8EF5761A4DA5DAA8CC3C9CFD1EA82A65</t>
  </si>
  <si>
    <t>6FF2659E130CE130C4EFE73BD02CF358</t>
  </si>
  <si>
    <t>D2EB94608AEDC597C90969FC18712A82</t>
  </si>
  <si>
    <t>4FA7C17D4A369B1E7F1BE3B065FE5064</t>
  </si>
  <si>
    <t>EBFCD758F00261D02AD5AF1E997E7972</t>
  </si>
  <si>
    <t>D73B998329778B1C75C6B7C9043B322A</t>
  </si>
  <si>
    <t>81BCE24085BBEAD9DD4CD5F698FA6CAD</t>
  </si>
  <si>
    <t>64CEAC9566E1FB93EF1C737604138DAE</t>
  </si>
  <si>
    <t>6140C16E0BC9A90CC6807F8B6E436D13</t>
  </si>
  <si>
    <t>A71CEB26E99942C0B445391CF381A551</t>
  </si>
  <si>
    <t>E2D82825F1132F70D0848AB6C7F1997B</t>
  </si>
  <si>
    <t>741520E9258BBF1A90F3F860F0E0F801</t>
  </si>
  <si>
    <t>4B78B227553FE57D6D3BA53B5D0AAB06</t>
  </si>
  <si>
    <t>9A8202B3F47070EA17F983C661121DEF</t>
  </si>
  <si>
    <t>3D4C996536A49E8B600CDD36A498A8A7</t>
  </si>
  <si>
    <t>109BE61D71A4CFAD11E4FCCCED923301</t>
  </si>
  <si>
    <t>E8731541DAF1344468BFD18FEDF736F3</t>
  </si>
  <si>
    <t>63551.33</t>
  </si>
  <si>
    <t>4968931A99BE4995714C86F139D1F385</t>
  </si>
  <si>
    <t>9582D178DEE386C1E347FBFCB07569A1</t>
  </si>
  <si>
    <t>E0227498AFA977DF9161EF0D40BA8574</t>
  </si>
  <si>
    <t>47668222C3C11289CC876A8781119D75</t>
  </si>
  <si>
    <t>3E0F0829B56D300AE524065E2F5011F1</t>
  </si>
  <si>
    <t>36619CBC6762CDCF5EE3FA43AD86D3CD</t>
  </si>
  <si>
    <t>BF2C7EDF8ADF7ABAC01971124C90AE51</t>
  </si>
  <si>
    <t>E9447074ED80A82770375087E2D6934B</t>
  </si>
  <si>
    <t>8881CDC6B9CB24D366E028F3ECFB7A42</t>
  </si>
  <si>
    <t>DC0053883CF37CA9895A593BA0EA6C9E</t>
  </si>
  <si>
    <t>6B01EC2F49D375F04C8B6B4681152D6D</t>
  </si>
  <si>
    <t>6DD77EA6E94C0A7FF3DE347F1252C50D</t>
  </si>
  <si>
    <t>AA9618CC6F7849BA7C4BA5AD5F1B2408</t>
  </si>
  <si>
    <t>DB21ADE11B80FA765095AA6319BEA585</t>
  </si>
  <si>
    <t>A652E631C5D2F391079201BD2E1FFEDF</t>
  </si>
  <si>
    <t>057D6118FCE6B952645BEAD39E59AAEF</t>
  </si>
  <si>
    <t>442175064E4A555F841285A58EDF01F6</t>
  </si>
  <si>
    <t>7B7DADF3DA77D3ADD981266DAED956F3</t>
  </si>
  <si>
    <t>36843E6663C26606C61FCEF92B5A9F9C</t>
  </si>
  <si>
    <t>E5D030A3754F1FD884CD18EFB9BC61C8</t>
  </si>
  <si>
    <t>D615C90CB1A66ECE8AD212430DD00C65</t>
  </si>
  <si>
    <t>A8E99D09C9F5C18F15F3F006287B10E2</t>
  </si>
  <si>
    <t>93E7E9DFA2CDBC38FFCB7B3892D8A515</t>
  </si>
  <si>
    <t>34374261A363C3863FABABD83C826D62</t>
  </si>
  <si>
    <t>E8F90EDDFE665D289FE49C83D8ECDAA1</t>
  </si>
  <si>
    <t>0A549220EE992998A838EB1E994F9687</t>
  </si>
  <si>
    <t>3B2506DD68E5FD390EF35AC70AE6BED9</t>
  </si>
  <si>
    <t>4658CF8095BCCAD9048111701F836369</t>
  </si>
  <si>
    <t>82F7F8851C7806B999A4E5DA67584169</t>
  </si>
  <si>
    <t>5FC99936C0CB7EC4C2645C7F9E37EA8F</t>
  </si>
  <si>
    <t>C58C5737ED50DB30D227A6D7EC24C668</t>
  </si>
  <si>
    <t>BC8A1DDF5E91EC6D724E9A97604EDB4C</t>
  </si>
  <si>
    <t>8CE266AC37AFC9BB5DB17486DC900463</t>
  </si>
  <si>
    <t>17231D894A9B4854BC8AE33AF442139F</t>
  </si>
  <si>
    <t>A6231580BEE9E7D29597BFB1596AFE45</t>
  </si>
  <si>
    <t>2E424CD00E9FAA4AE202B5D895C258A7</t>
  </si>
  <si>
    <t>CCCDD70BCEF0E19C3F150DF98FC1217E</t>
  </si>
  <si>
    <t>49654.67</t>
  </si>
  <si>
    <t>88A97A236303D25AB6B156FBACF7C845</t>
  </si>
  <si>
    <t>39791.33</t>
  </si>
  <si>
    <t>F9419689D8167E6DB842151843216722</t>
  </si>
  <si>
    <t>FE899F23ADCE6745B61A72275A22A965</t>
  </si>
  <si>
    <t>C77F3F5CD70346C3E1D56156BD63E434</t>
  </si>
  <si>
    <t>B4F16A3F77366F765F72B06EA435064F</t>
  </si>
  <si>
    <t>900F623999F357972017BEE5A4150A64</t>
  </si>
  <si>
    <t>BA5B9FE69BC4676A3D770CCAEE1B2FCF</t>
  </si>
  <si>
    <t>CC006D8D3032D10C75109D342A9E1F92</t>
  </si>
  <si>
    <t>65A18B3119C1AD275DBECB028986498A</t>
  </si>
  <si>
    <t>BFDE1EEBA9C5BA10DB6F0E9B1A5586AA</t>
  </si>
  <si>
    <t>FC92E669EF3EB3D73686597EE15A2261</t>
  </si>
  <si>
    <t>DA98C4FDAE4A5600DEA0D5C959199C0B</t>
  </si>
  <si>
    <t>F247BCE91A8164286ED351194F2C3C69</t>
  </si>
  <si>
    <t>F29E21979F76DE4B8E24B0A5C1A776FF</t>
  </si>
  <si>
    <t>497B3796DDB6A9B88790FD29B52D54A7</t>
  </si>
  <si>
    <t>C70888876F111AF0944AEA21AA523A82</t>
  </si>
  <si>
    <t>9E8BA285E1C51AE49943B07139DEAAEB</t>
  </si>
  <si>
    <t>0EED997FAF48262FD175B817B5196422</t>
  </si>
  <si>
    <t>8F363FD2FE406F360FAF425B02E85260</t>
  </si>
  <si>
    <t>F39D636C4867BDFDFA52535D1AB3FCD1</t>
  </si>
  <si>
    <t>CAF0505325BF20CF22AC4F23A55D6927</t>
  </si>
  <si>
    <t>F7EFA9F4482541AA7FC0E6AFE886FF0C</t>
  </si>
  <si>
    <t>AF37A9EC13011DE2FF011C5EA4BD78BB</t>
  </si>
  <si>
    <t>C253421C0BFF298D22CD78E783301F65</t>
  </si>
  <si>
    <t>174FCAF2592A18C0E8213681C1B32325</t>
  </si>
  <si>
    <t>1E431DC4CF8EFB05CE1763FADF91F00A</t>
  </si>
  <si>
    <t>573A8C0FAF21BF82A9155B998483AC27</t>
  </si>
  <si>
    <t>DE99343888306A8EB68688450C32C5DD</t>
  </si>
  <si>
    <t>EB5022E22484863A2793BCB97FDB7EF7</t>
  </si>
  <si>
    <t>EBA242F55502EAF571CA703ADBE5C99B</t>
  </si>
  <si>
    <t>6D6E6E3D311694B06C9B83AA5A8237B9</t>
  </si>
  <si>
    <t>DC94A469080F878FBC8A739E850A61CB</t>
  </si>
  <si>
    <t>CAA5EF646ACA1B64AF354124A2293A0E</t>
  </si>
  <si>
    <t>6E8508A14FFB40FD9400BAAA3EEB8B29</t>
  </si>
  <si>
    <t>AE86811B89CBA546B5079DE1D93BF294</t>
  </si>
  <si>
    <t>7F30B0A233750944A656EEC96FEE31E6</t>
  </si>
  <si>
    <t>CF67DD519485755C70B9E54985B818F1</t>
  </si>
  <si>
    <t>C07145DBBE34D5EC8C426404B488F48E</t>
  </si>
  <si>
    <t>269D0E57C58115B95FF4599183F699D6</t>
  </si>
  <si>
    <t>9EB4674090443F906CBEA8F632160469</t>
  </si>
  <si>
    <t>3CE7883A94D99A09DBF917427DCEA156</t>
  </si>
  <si>
    <t>5DDF704E29EEEE54E4EEF2A2DEA476E9</t>
  </si>
  <si>
    <t>A3ADCB30E7602AAD49769B2BD822663B</t>
  </si>
  <si>
    <t>AF45A4A43CED69B6B85486FC360572E7</t>
  </si>
  <si>
    <t>745D62CEDB31A6263DA03335785BF3C4</t>
  </si>
  <si>
    <t>CA7EB4DC1CFE2B5D5F302CA50CAB7EF5</t>
  </si>
  <si>
    <t>0D2371B91BDF17EED1AA549B85C48C40</t>
  </si>
  <si>
    <t>07D9F9535452B2CED7ED74DA24C48D71</t>
  </si>
  <si>
    <t>7D596F96A807770CFA5A6845E0E76CD1</t>
  </si>
  <si>
    <t>C128073C4615E201AE5EEC86FEEF25BA</t>
  </si>
  <si>
    <t>83F27630EFD7FDA42C3818189C75FC4D</t>
  </si>
  <si>
    <t>D4838D0EB60339BBDD8CE8F6E0302C5F</t>
  </si>
  <si>
    <t>ED132445E878E9C026D7C4447DBA7C9B</t>
  </si>
  <si>
    <t>BB21A4642BC0D9051665FFA4E0CC5D60</t>
  </si>
  <si>
    <t>89BFD8E7A9796D62DFB72F63A3107B4B</t>
  </si>
  <si>
    <t>77E5AF03C035A40D8EFA42352BB000F0</t>
  </si>
  <si>
    <t>907B9381C7F1BC8664770855EB43F164</t>
  </si>
  <si>
    <t>4131187E34F4FFE7653FD33AB1A82BDA</t>
  </si>
  <si>
    <t>5B9782ED612A1495CE3F8EA8726F28E6</t>
  </si>
  <si>
    <t>2D771DBF8FF540A2B2DA6CC9AC860B42</t>
  </si>
  <si>
    <t>5C25154D9B65F24D26A4F39EBEC3A911</t>
  </si>
  <si>
    <t>AE5849EE1EE52A11628BA53E08157D4C</t>
  </si>
  <si>
    <t>95CBA92EA55654DB7B94C4DD9B5FBEAA</t>
  </si>
  <si>
    <t>2575D55575C8C1B2FB991082E0559937</t>
  </si>
  <si>
    <t>7106F58A2C82CB38954F215B9F5D2C46</t>
  </si>
  <si>
    <t>67179EB0237D804BF856AB54F116C69D</t>
  </si>
  <si>
    <t>686B831DC9B46214C4FA685564EB511F</t>
  </si>
  <si>
    <t>5EBA7966C6ABA6D5ACCF9499F9BFE447</t>
  </si>
  <si>
    <t>323F8D403BE559D66C2CC4113B16AE86</t>
  </si>
  <si>
    <t>ABD823C8E17521BEDD174FEA7F8371B6</t>
  </si>
  <si>
    <t>2DB0822933752BE1A76B2D4F8FD772C8</t>
  </si>
  <si>
    <t>6C9E774353C3FDD323D2FE2495F3B0B9</t>
  </si>
  <si>
    <t>04938CF9C14ED0BD1F6E003E01CD366D</t>
  </si>
  <si>
    <t>66B085018DBF3C9CBF0B3D255CFCEE5A</t>
  </si>
  <si>
    <t>38F838A131C309807937628AFABCFE74</t>
  </si>
  <si>
    <t>2FE32460BB73283ADCA1CB2DDCDA70C8</t>
  </si>
  <si>
    <t>7B3F431EF0C8C53476A5FA4A865787FF</t>
  </si>
  <si>
    <t>A5E817764FCDEC8CA2AC8BE1FA395952</t>
  </si>
  <si>
    <t>98EA6D01AC83BB25D80F75DB1D38A141</t>
  </si>
  <si>
    <t>E7895924F7EE56767A9452F754BD902B</t>
  </si>
  <si>
    <t>5D112071C98E0C031F26999ED0CFEFD5</t>
  </si>
  <si>
    <t>9ACABE09E4581B90292533E1108BB1A6</t>
  </si>
  <si>
    <t>E9072F17C9E3070F57A421CC4944CD8E</t>
  </si>
  <si>
    <t>743C080130C537E3C3520DDC0FCA0784</t>
  </si>
  <si>
    <t>E4DFF1DBEFFDD6A00B91E14E38F943EC</t>
  </si>
  <si>
    <t>D851D91FB8DB23CC71C671FA6B031C43</t>
  </si>
  <si>
    <t>220452D484E5CA2F26C1D62F2723F3C0</t>
  </si>
  <si>
    <t>1C4953573A1C145CDFD636C019C2418B</t>
  </si>
  <si>
    <t>976F1D667406AB0BA14F8C20506E9E5E</t>
  </si>
  <si>
    <t>6CC418ACA4641E9F97F9A7990E695476</t>
  </si>
  <si>
    <t>2730A660203B4C2BE111DEA477605AB9</t>
  </si>
  <si>
    <t>FE348977D44E1A704D020489EDB94987</t>
  </si>
  <si>
    <t>3B7EBCBE863DAEFE8F558D7D4C52FF2F</t>
  </si>
  <si>
    <t>EF14DAD29BA69C9354A765163D432B17</t>
  </si>
  <si>
    <t>5DBB99BB491C7DF6BACFE69AA490B661</t>
  </si>
  <si>
    <t>323F2928735FD8932A40CBC0EEFA9BEE</t>
  </si>
  <si>
    <t>1BAC8B18E46177A44A129FA144A30777</t>
  </si>
  <si>
    <t>60F83E261C186E9045622BA082F16753</t>
  </si>
  <si>
    <t>7484EF0E3682FC40D6CDEBBAF66162E0</t>
  </si>
  <si>
    <t>28CCBCB9524CDDBD7F6815D1235CE482</t>
  </si>
  <si>
    <t>73AC5220800E23D9428F8C2C2F43B617</t>
  </si>
  <si>
    <t>C718939CA17B6484F2BBC6F60CAEDC05</t>
  </si>
  <si>
    <t>2ACF3C3216338C226155F89E833E20D9</t>
  </si>
  <si>
    <t>2259FA7D2C44D6BE57594E668951ED91</t>
  </si>
  <si>
    <t>A5575542CAB80BF49CB494492C67C739</t>
  </si>
  <si>
    <t>B74306E94544EB253759DFE4AED56F9B</t>
  </si>
  <si>
    <t>E57F1C72882E1868B8E08662E0750C7F</t>
  </si>
  <si>
    <t>FB3E907982CCFA6A5CC9E9660F6BE124</t>
  </si>
  <si>
    <t>1EB2660BFAE7B3153772061D5681E6BF</t>
  </si>
  <si>
    <t>CE673808809B10F87F70C20F0139B6F3</t>
  </si>
  <si>
    <t>9D91860D083770B914E093438BF8B6CA</t>
  </si>
  <si>
    <t>F4E2E83EB8C3D808BCFB275740C05FE8</t>
  </si>
  <si>
    <t>6B3EAABDDBBA8B7E80534429EC64DB9C</t>
  </si>
  <si>
    <t>0513E7CA0C076E35864FA585016110A8</t>
  </si>
  <si>
    <t>7DCE9288B961948B5849E6BA1FE82DF7</t>
  </si>
  <si>
    <t>A73D87966D080EF38EB566BF5BC3D628</t>
  </si>
  <si>
    <t>2BD9D70484C12CBD452DEB3A0E15AA52</t>
  </si>
  <si>
    <t>6A15887AE179BFE07779CCE391B76364</t>
  </si>
  <si>
    <t>3001F89F21BB9C6051CE1D4C89E9995D</t>
  </si>
  <si>
    <t>DB945A906CC2A3637DF1259CD79845FB</t>
  </si>
  <si>
    <t>771111037A7D0B456AAEEFF38C2B9BF0</t>
  </si>
  <si>
    <t>16E87F61DA33F152293BE38DE50CECEA</t>
  </si>
  <si>
    <t>13FED3364E1DC8CC74CDE12808D91BED</t>
  </si>
  <si>
    <t>45E38DF32E18D7516B5B4D44838C4FA8</t>
  </si>
  <si>
    <t>ED84A8D229E3CD1A219EF02D4556ECE9</t>
  </si>
  <si>
    <t>3D231298CBF6119CF357E20AADDC2B07</t>
  </si>
  <si>
    <t>7E7148EBE6201526A751844A917B2D36</t>
  </si>
  <si>
    <t>6A379EB4F8B3A27C85F4EF4E0A3E897E</t>
  </si>
  <si>
    <t>E53CDB23B93D6583A506FFB5F62B2D98</t>
  </si>
  <si>
    <t>6E61F605C419F2503A6798D6AE365725</t>
  </si>
  <si>
    <t>CD896AFBC31BBEEBAEFB79DA8EEE58A3</t>
  </si>
  <si>
    <t>8A048CC85372C34E42A743FD16D6C40A</t>
  </si>
  <si>
    <t>B8F6DDDF219D2B2EDD90EEF8649E5506</t>
  </si>
  <si>
    <t>18186E00408D3FE31DD9DE3BDB51346E</t>
  </si>
  <si>
    <t>6A4E76CA8454C204A01B368B6096408A</t>
  </si>
  <si>
    <t>598643BFCCFEB91EF93A976FBB574B07</t>
  </si>
  <si>
    <t>406C540084FB725D780830CAD38AF1C6</t>
  </si>
  <si>
    <t>113AA37250CB7D5AEBFA0EBADFD886CD</t>
  </si>
  <si>
    <t>28D4D23D6619FB697170E3DD7E539A56</t>
  </si>
  <si>
    <t>2AF14EF63027748261E3A1F839EBD1DE</t>
  </si>
  <si>
    <t>EB26164CD3C071BBBDF56E59E29DE135</t>
  </si>
  <si>
    <t>957042EADC4DBF99E655868254F40F29</t>
  </si>
  <si>
    <t>DC9FFA0A77E1BBCCE95CBB428D6EF9A0</t>
  </si>
  <si>
    <t>9D69343593EFB0247CA6F7596BEB2DB1</t>
  </si>
  <si>
    <t>32C5290F9F3CE9D821EB277049C14BB2</t>
  </si>
  <si>
    <t>8CDE0E5ABA5241AF995B2A9BD8E65203</t>
  </si>
  <si>
    <t>87481AD7A2C014CDAAE0E24F8D3DF13A</t>
  </si>
  <si>
    <t>B26F04717CF16C70233F0E05A4AB6E28</t>
  </si>
  <si>
    <t>0FCF3871E43F1AB45F14FDC6C3F73D6A</t>
  </si>
  <si>
    <t>D500E411B2F671A2BDD2FEE3AE62FECD</t>
  </si>
  <si>
    <t>6A25CAF846D25200D2467C7630EC90D0</t>
  </si>
  <si>
    <t>84FD20018E418E69C3CB00A3762D088B</t>
  </si>
  <si>
    <t>96A2E7C66446725DD117534E270017B5</t>
  </si>
  <si>
    <t>50D233AEBF0BDCD116AA0AE703171C52</t>
  </si>
  <si>
    <t>67CAB1D72CB2D676B873D9FB14912B0C</t>
  </si>
  <si>
    <t>8A0A929B63216AEAAE9849491405EBA0</t>
  </si>
  <si>
    <t>3C18772B60A405BC6292F0C9AFD16467</t>
  </si>
  <si>
    <t>BFB6961850C9374D8250D05B43FE8EF1</t>
  </si>
  <si>
    <t>CDE4140E33D297833591CB8EE4986454</t>
  </si>
  <si>
    <t>5631D2A57B4E04B5BD13E73024D04766</t>
  </si>
  <si>
    <t>2D71FB2B30A40C39F0C7D1F7ADBFD8C8</t>
  </si>
  <si>
    <t>D9F0DA965198FA49A4ADF6970DCBE037</t>
  </si>
  <si>
    <t>8CAA8B1C93599206197C4A2D0E617D17</t>
  </si>
  <si>
    <t>AFDB79D1E2A90408CB3A09776B9E55ED</t>
  </si>
  <si>
    <t>38D9AB8C63E64A0C3623967C538AB615</t>
  </si>
  <si>
    <t>085014F04C2E4170093815C91827E026</t>
  </si>
  <si>
    <t>411C7133EC8D7D9C56F559D02C68733C</t>
  </si>
  <si>
    <t>BFE31795937198353C735378F7E8FF36</t>
  </si>
  <si>
    <t>8F75823E5C909C49F83D43C2069AE1F4</t>
  </si>
  <si>
    <t>1CF91EAC3248323E9FB976B6593A58E6</t>
  </si>
  <si>
    <t>0C61D239638FFDC8CDD7D319CA363210</t>
  </si>
  <si>
    <t>C79A9241C6A3DC5F811F24D07DE727AE</t>
  </si>
  <si>
    <t>69DDB9521BC30CF88C2BE03DED726057</t>
  </si>
  <si>
    <t>43E36707BECD2ACC511A7ACC809F3A09</t>
  </si>
  <si>
    <t>B17E0F848EC94A1AAE92E813D30A577E</t>
  </si>
  <si>
    <t>BE2306D426C26A95940DDE0E61CFF281</t>
  </si>
  <si>
    <t>F488AF587901DA0FBE8952E3CAEA89AB</t>
  </si>
  <si>
    <t>DBE4098EA592305D1343C9F3E3519670</t>
  </si>
  <si>
    <t>6432BC61D580DA7E8ED67AE3665144A4</t>
  </si>
  <si>
    <t>127007D49D0EB0ADC05C343F7A4AFA39</t>
  </si>
  <si>
    <t>CCF0C091B38AB2E2D7095DA3B8EAB905</t>
  </si>
  <si>
    <t>55C3FBBF1DC2822B5320485063D5CF4B</t>
  </si>
  <si>
    <t>09B45357F4E3684A186D335D155DFBB5</t>
  </si>
  <si>
    <t>A6C6D57FF9E1F1A47BBAE6F4780A7CBD</t>
  </si>
  <si>
    <t>E0799EC9296E6D5F0808367FB812287A</t>
  </si>
  <si>
    <t>C4C4F87B74647727231E96B83B3BF72A</t>
  </si>
  <si>
    <t>712320D79B838843720B3E8559CC63D4</t>
  </si>
  <si>
    <t>38021718FB2516CD6F418EB34C67CFBA</t>
  </si>
  <si>
    <t>BCD434BD5D39D8975A73AE0BEDEB707C</t>
  </si>
  <si>
    <t>96F64FCED22BCD70BBB130DF35200C66</t>
  </si>
  <si>
    <t>D7118E0A3BA74DDEF313F3927FBCAB81</t>
  </si>
  <si>
    <t>F81A39C07073E732A2E0EA25311F3C8A</t>
  </si>
  <si>
    <t>F955BF468D421C0822625FCA66BCC703</t>
  </si>
  <si>
    <t>E9B6C15C0FF32E7D01A36628CC1EC77D</t>
  </si>
  <si>
    <t>9121090F9DAAA23603198C6C918D81EC</t>
  </si>
  <si>
    <t>81572B4847C3A10F05C85113D43C3C3C</t>
  </si>
  <si>
    <t>94500A61DCACF3CCF8E57032BA364B7E</t>
  </si>
  <si>
    <t>945375C3ACB3FFD45CECA08BB5F1B6FB</t>
  </si>
  <si>
    <t>08609C5D93788C16864E9AA28BB5AB0C</t>
  </si>
  <si>
    <t>3BDAAB80AC1AE9CE9E6C53D377261F84</t>
  </si>
  <si>
    <t>52562D73EB00D9C10CFCC8D20E2C7900</t>
  </si>
  <si>
    <t>92DB7264C114C07599DBD8F51B0F2B43</t>
  </si>
  <si>
    <t>57B794A41C82337739856DF011DA287C</t>
  </si>
  <si>
    <t>37C89E4C442197A2C24B7618D2513259</t>
  </si>
  <si>
    <t>068BC8EF18DEFA25BECDE2312B776AE4</t>
  </si>
  <si>
    <t>4EE2745B175F631B8918C52553B09869</t>
  </si>
  <si>
    <t>FB5870C675B48904A3CCF3B50F502C49</t>
  </si>
  <si>
    <t>5EB5CDE17846E58F83F510241BD51368</t>
  </si>
  <si>
    <t>C03ED6620E8D33A7924C9A4048A50E13</t>
  </si>
  <si>
    <t>B31164F3161E55C8B18DFF8814166E99</t>
  </si>
  <si>
    <t>3FE0C7CC8FF009CBC2F7C9268156B365</t>
  </si>
  <si>
    <t>C2B397126337D8B19B702806590F758F</t>
  </si>
  <si>
    <t>6E735E1C967F8B0A5E36DAE8F2B89F65</t>
  </si>
  <si>
    <t>C4E0A13C39418BAD223B321CD9A24563</t>
  </si>
  <si>
    <t>E35C8F2D1F9060CB88AD90ADC6BEE0CF</t>
  </si>
  <si>
    <t>723D41B57063D0302C1D97DBCF21F3B7</t>
  </si>
  <si>
    <t>06963F5BB9472CE68108C61A9FF60228</t>
  </si>
  <si>
    <t>6BE855363A7A8003E455C98B12F377E3</t>
  </si>
  <si>
    <t>1843F93A94151622BE9832986F8A1679</t>
  </si>
  <si>
    <t>CA767657228530AE2AD00902F508D3EF</t>
  </si>
  <si>
    <t>555D3F55690EBA98429606D830DF89C8</t>
  </si>
  <si>
    <t>2E756A09BAA6E1BBB2C0452A48057136</t>
  </si>
  <si>
    <t>882535021BCF159D9DC4DE78B28C9407</t>
  </si>
  <si>
    <t>90C2318218084D8D453EE6EAEDC0B1EE</t>
  </si>
  <si>
    <t>AF85314F4768947CC347826978737927</t>
  </si>
  <si>
    <t>FEB731D577A2CED87F15CBFD77A1F317</t>
  </si>
  <si>
    <t>433017117D065D3697B0075AE5D0BA00</t>
  </si>
  <si>
    <t>5991B855148EAFA7BCD7CB7324B02A0C</t>
  </si>
  <si>
    <t>EF2E3B62CB92D62AF77F22CF55E0E937</t>
  </si>
  <si>
    <t>F07ECEDAABC7C61EF7D46120F50261CB</t>
  </si>
  <si>
    <t>E55DE7576D164468383739775DCE7A33</t>
  </si>
  <si>
    <t>5E756617344AB836A091C6E48D80EAA1</t>
  </si>
  <si>
    <t>2B38F78E7E3CE10DB89199449BB6B17E</t>
  </si>
  <si>
    <t>4D6379E29237297FBEACC9AD03B851E8</t>
  </si>
  <si>
    <t>EDD3378B5217DEE7BFFA86B2CCBAF2D7</t>
  </si>
  <si>
    <t>34A03C41D421CB7B1635AD2CA3EDB280</t>
  </si>
  <si>
    <t>4FE9A89586E7BDEFC92B2963777DF61B</t>
  </si>
  <si>
    <t>8D3D88CA2A200CD98E2801E2F811832A</t>
  </si>
  <si>
    <t>787ED93A6088FA6AC24DDDAF8CD5305B</t>
  </si>
  <si>
    <t>B8552BCEE56AA5C56B1FD6AE246F4CAC</t>
  </si>
  <si>
    <t>AC549BC89C1FD429770004953C526A70</t>
  </si>
  <si>
    <t>BFBE349D157E11C60D421B668F2BD77B</t>
  </si>
  <si>
    <t>8E43FF8BA4C48AED727695E4E676816B</t>
  </si>
  <si>
    <t>E1EEADD6203C92FDD40453693CD80637</t>
  </si>
  <si>
    <t>A0C105A261607C99514982339A484B2F</t>
  </si>
  <si>
    <t>D7244EC4B28EEFFE50A6D754BF7F41D0</t>
  </si>
  <si>
    <t>969467E2138D457C3C9FE00D546CC750</t>
  </si>
  <si>
    <t>B13949B5AF81D9D91CBA55C2E3926E31</t>
  </si>
  <si>
    <t>F9A57F5BF5CF1EC6D18B9AF007EFFEF5</t>
  </si>
  <si>
    <t>73B6C39007AB76AEFB208C544D39409C</t>
  </si>
  <si>
    <t>56F338365D31F084CE3C29306EFD0717</t>
  </si>
  <si>
    <t>1B2CBC77514825FFDAA69E4A1005182F</t>
  </si>
  <si>
    <t>16A4A5B53C7AB9A50E3393DF5F4E14FE</t>
  </si>
  <si>
    <t>B105B16110DE8310C0B9CF7E466B2847</t>
  </si>
  <si>
    <t>45F576D49BB433EFAAD13A51D3421E29</t>
  </si>
  <si>
    <t>7F5467FDA508934CA49E66558AB8BF6F</t>
  </si>
  <si>
    <t>9E15BA6F7D1D6D3A85386EB73D36056F</t>
  </si>
  <si>
    <t>32DEC835F9E2C0616EE2CD66CD41B6AF</t>
  </si>
  <si>
    <t>0D2242D02B131EDCE3A29946E2C86031</t>
  </si>
  <si>
    <t>3C1AA505003C30352088074EA3ADEF0C</t>
  </si>
  <si>
    <t>B6CFB97C48EA74C240207BEC48C2C8BC</t>
  </si>
  <si>
    <t>68D795E23A067A1132E4742ECE6F23F5</t>
  </si>
  <si>
    <t>8AAD75A7C9D635E86CCA4D2A66370552</t>
  </si>
  <si>
    <t>5D658C983AB002D7AF8AE7A0ADE35C66</t>
  </si>
  <si>
    <t>5BBBA2DD1665875D40FA1F128367E190</t>
  </si>
  <si>
    <t>F627109F269F5081CA4709C675607123</t>
  </si>
  <si>
    <t>F9FAD96B4D508F459B7D15A107B95501</t>
  </si>
  <si>
    <t>A53347867D1373969148C0604B7A7E91</t>
  </si>
  <si>
    <t>B0422C46957B40129C56F2023E45C266</t>
  </si>
  <si>
    <t>800A36C86B86D53CD693522FC73CC65C</t>
  </si>
  <si>
    <t>D9A4246990D1107EEE02DD63872FCD81</t>
  </si>
  <si>
    <t>007D242450DA736D9F8681091BF8B541</t>
  </si>
  <si>
    <t>C98CCAEDBF77E1E5BFDC738FBF79CB46</t>
  </si>
  <si>
    <t>C0F9ABA8ADC9CADE3C19EFB198074CE8</t>
  </si>
  <si>
    <t>D0F7FD3AE500779D43D0AE9E77B81893</t>
  </si>
  <si>
    <t>D9C5EBAF69ACEB0623701B772DC8B4EB</t>
  </si>
  <si>
    <t>AEA38C882FF9177F2BBE5FF34E7B1C2F</t>
  </si>
  <si>
    <t>459968A2C68F60C7836E53F38C5FAAF8</t>
  </si>
  <si>
    <t>615880B8125011C7B6F367CF1ECBDBB7</t>
  </si>
  <si>
    <t>B0B92AE35D1E956A590A0AA5BD8EC034</t>
  </si>
  <si>
    <t>D28612D373ED29AF3D2143C5E675C319</t>
  </si>
  <si>
    <t>1782F57BC916783C90011BFC8E86D123</t>
  </si>
  <si>
    <t>E0FAB020179F2609EE209808D5241ECF</t>
  </si>
  <si>
    <t>F33AD4235494F03F6396D24F2ECE82F9</t>
  </si>
  <si>
    <t>3A0D0DCD6CEC5DAD36486FD03839F8B7</t>
  </si>
  <si>
    <t>87B76E97D696E8EA7D303668DC576865</t>
  </si>
  <si>
    <t>969AAC1F535F195798329BC1BE38D1CD</t>
  </si>
  <si>
    <t>9A466BEF6431C5393B20B9024CA1E1D8</t>
  </si>
  <si>
    <t>15404C4E275342D10CD4979E8CCDD61B</t>
  </si>
  <si>
    <t>849A804EFD863A8C87C806A1278DD924</t>
  </si>
  <si>
    <t>A00981652FC76B52D86DD21514F681E1</t>
  </si>
  <si>
    <t>38C365FA08EE47C3CA1C020C09B3593B</t>
  </si>
  <si>
    <t>16B7323A58068DD48317A876E80DFCEC</t>
  </si>
  <si>
    <t>863FA1603CCC38AAC8D4BA66104B1620</t>
  </si>
  <si>
    <t>62E6AD199F0939A6FB7281487E22BA38</t>
  </si>
  <si>
    <t>BD0DF7582F3955C8A7875A2EF78DB9CC</t>
  </si>
  <si>
    <t>2B495475229FF354BBB5042117B0C548</t>
  </si>
  <si>
    <t>8FA17C96359146C9E1093E054451CDF1</t>
  </si>
  <si>
    <t>7A56D23860ECDB2B43D1E72A2D5228C1</t>
  </si>
  <si>
    <t>BC21D6B08FBC2F13A8679B97726C5AAA</t>
  </si>
  <si>
    <t>EC2856D508E152F13B32D501362B9DB9</t>
  </si>
  <si>
    <t>C14428D6187A7F5578B72BB326472528</t>
  </si>
  <si>
    <t>DE3FFA650E5F54AD4D7FDF2653F3904E</t>
  </si>
  <si>
    <t>732D6BBCB894C5F60465B38DBC7BBF16</t>
  </si>
  <si>
    <t>5C205844948B9845A2F028FD4174541C</t>
  </si>
  <si>
    <t>B473951BAD19A56DCF141C8A0F116E59</t>
  </si>
  <si>
    <t>4D0CA1763459B847D83D4B7FF33E47DF</t>
  </si>
  <si>
    <t>5DBD2F7BE72290A16A62E645D29829EC</t>
  </si>
  <si>
    <t>671F3D278C48F3149E5D666EC45478AD</t>
  </si>
  <si>
    <t>F3CA8A98749E807BBB4B1B9DE82A9F32</t>
  </si>
  <si>
    <t>9440E7247DF167B896586D6EBE77FEFA</t>
  </si>
  <si>
    <t>619480CC50F19AFCD9F972204861B0F9</t>
  </si>
  <si>
    <t>D3E9FE18F16FAEC521C1F1C91B16255E</t>
  </si>
  <si>
    <t>C6BA3AF9B6945337C064B9D12F27C274</t>
  </si>
  <si>
    <t>8158F94B4770B7CB96E9CA04790BBB79</t>
  </si>
  <si>
    <t>F3AF9DC63A0D079EDD01A58D80B8DF0C</t>
  </si>
  <si>
    <t>2281FB696267273281D6FEDF00F31D81</t>
  </si>
  <si>
    <t>ECA906B55D4042914652413545447AE0</t>
  </si>
  <si>
    <t>17423BD5A5FBA4DCC7BEF48D4B46519F</t>
  </si>
  <si>
    <t>2901BCAC1778F5629A308D4CB9620AF9</t>
  </si>
  <si>
    <t>40819A6FBF5EBA7A4ABC6F38371831B9</t>
  </si>
  <si>
    <t>48C0F588BE525E67C498BF9EDBF5ADBD</t>
  </si>
  <si>
    <t>4E5892A0FA48FF7F9CF8154F29E66C57</t>
  </si>
  <si>
    <t>239C44EE38043B05CD3FFE91D2D0E01F</t>
  </si>
  <si>
    <t>B051422740CBEFD0AE661315F9949D89</t>
  </si>
  <si>
    <t>07EF735A776EFB9638A01FB0CCF9F71A</t>
  </si>
  <si>
    <t>7CE080C009AA577ED725F9035E994E42</t>
  </si>
  <si>
    <t>7AA9EE86BDC9823749CE85A9E75892A7</t>
  </si>
  <si>
    <t>82840796D984D646D937DC34076B74BF</t>
  </si>
  <si>
    <t>19A2401FDD7F620696A94E4667AAEF9F</t>
  </si>
  <si>
    <t>7ACAE53B6B41A99C9D926058FB9F2C09</t>
  </si>
  <si>
    <t>28B6B8CB945E0F5D9F77ABC9D8B1A2B3</t>
  </si>
  <si>
    <t>FE0D23356C57939660E730FB2786A973</t>
  </si>
  <si>
    <t>949E48F66CBA7D18020D67D27AF4D8A8</t>
  </si>
  <si>
    <t>AC6012F13A24ECFFE8BB4ADF5CBA0B18</t>
  </si>
  <si>
    <t>2605D507344782FB5863A89A8EEA4380</t>
  </si>
  <si>
    <t>2FC6B70532CE0DAF4630A07592A2A425</t>
  </si>
  <si>
    <t>DB73942B89BE352CBE1E06294135C35C</t>
  </si>
  <si>
    <t>5FF178165AB149E03BEC084D0D74E42B</t>
  </si>
  <si>
    <t>30FD5AC5B6C1C1AB2A81C569636038E2</t>
  </si>
  <si>
    <t>A92BFAF0331C9F241C1845C7AF645A1F</t>
  </si>
  <si>
    <t>B6FFD2E435494E2E10D976E4360C4C02</t>
  </si>
  <si>
    <t>2A98F7AB14F80F62CA6D569658EC9631</t>
  </si>
  <si>
    <t>8AA1D62A5B8EBCE929C6D447937BC258</t>
  </si>
  <si>
    <t>6F392DCACB8F6E3D6DAEB597410AFB37</t>
  </si>
  <si>
    <t>EA614D79A6D8ACA6CDC84E4E1A7283DD</t>
  </si>
  <si>
    <t>EDFAF461211A1FD1ADBB1A3BC9B73CB6</t>
  </si>
  <si>
    <t>9C81F86D8EF934E57BD5D52CF40445B4</t>
  </si>
  <si>
    <t>4D28A7A043F0A5A739201416DD42E33F</t>
  </si>
  <si>
    <t>A88615615BF86262E8C4C6787C16EBD7</t>
  </si>
  <si>
    <t>2BF97E950FD8EFFEAC4E7E4FAF023160</t>
  </si>
  <si>
    <t>E82FC2684EB79AB9CC1895CD1322A96A</t>
  </si>
  <si>
    <t>3D4A9B72203EE3A4B87BCFAFF73C2FCE</t>
  </si>
  <si>
    <t>56DD1AC5F4210855FE6AC3657B8FDDFA</t>
  </si>
  <si>
    <t>53AE565444D32BD027BC3BCBE8C49005</t>
  </si>
  <si>
    <t>18AFCF693CA0F35F570FC1B5973608D8</t>
  </si>
  <si>
    <t>D2E376C4C463F4C678B87944E79AA0DC</t>
  </si>
  <si>
    <t>9B72D602EC4FC7619D0DD785FECB6CF3</t>
  </si>
  <si>
    <t>6775EA8F0B5D7418B05900B5606D3D78</t>
  </si>
  <si>
    <t>02F40243EB583858D29D9FE73B1A6588</t>
  </si>
  <si>
    <t>3A856F89192703407167BEC21975D59E</t>
  </si>
  <si>
    <t>3B24D8523810F699F24D02C36DAE960C</t>
  </si>
  <si>
    <t>8E0DFB39298DAFBC166ECD8D717B0395</t>
  </si>
  <si>
    <t>731583CF5CEBA0FBAE5E8AA55BB4118D</t>
  </si>
  <si>
    <t>41B34A21CF90164F70E97EECB57473CA</t>
  </si>
  <si>
    <t>E6CB49D0C13E218CE2F08291304332A5</t>
  </si>
  <si>
    <t>4599ECCBD877414EB1293914B415548C</t>
  </si>
  <si>
    <t>8930A30D4E97DE1740F234C1F7408B99</t>
  </si>
  <si>
    <t>36D492F7060F71D4024DB080A9B2AF24</t>
  </si>
  <si>
    <t>4ABF1E6AA6C4C44FFF96CCFC941A9227</t>
  </si>
  <si>
    <t>4D67A094BBA5F6585201C39CEB911EDE</t>
  </si>
  <si>
    <t>426930902862B9273098D0E1B1239DCA</t>
  </si>
  <si>
    <t>6CA189609CFFA0F1FAAA12EA06E67411</t>
  </si>
  <si>
    <t>803D6158FC065E3146992EA053D6ECE9</t>
  </si>
  <si>
    <t>70903815DBA9335881FF745C87D91C50</t>
  </si>
  <si>
    <t>4E1343BBAABD060AFA867AC261872255</t>
  </si>
  <si>
    <t>D235E900EEA65AF2FD70428BEC78AD9B</t>
  </si>
  <si>
    <t>C2DFA7C4FE012F864046E0485575729D</t>
  </si>
  <si>
    <t>16DD6E1F7696F7CE7541B0165D2A0BA5</t>
  </si>
  <si>
    <t>E9801F2D088AC89167776B0FD26D0A2B</t>
  </si>
  <si>
    <t>DA67CE38556F3199DA096F29ACFA78B4</t>
  </si>
  <si>
    <t>C94743C7D57531300F8310FE0A3A22FB</t>
  </si>
  <si>
    <t>232ED577BA2CEA4DBD093B78BB2A60BD</t>
  </si>
  <si>
    <t>D14FD0BA3D586F46747A500E9AC5695D</t>
  </si>
  <si>
    <t>968D033EF8BB6513E5AD017C8C4E19EA</t>
  </si>
  <si>
    <t>1AE3B4E53886869BC74DF448BF276CD4</t>
  </si>
  <si>
    <t>6CA02B55B57F43AA7FA0565B5D303B0A</t>
  </si>
  <si>
    <t>CDCD8D1BB80893B528955B1DB11EB0EF</t>
  </si>
  <si>
    <t>0373D48CE52A7BE5B83B029C46934EE8</t>
  </si>
  <si>
    <t>AC666EED556A1369E1DA82BBD4CBCD29</t>
  </si>
  <si>
    <t>3A8CD66E35EDE4532E025B914BE0BB2A</t>
  </si>
  <si>
    <t>080262D69D0295328D54E358F41B7416</t>
  </si>
  <si>
    <t>EBFDD536AB00CE0FEABE3E069F2125C5</t>
  </si>
  <si>
    <t>B058B48B2EC712485B6880590EA92D25</t>
  </si>
  <si>
    <t>9DD47EA6572BCA1421F697E360927C8B</t>
  </si>
  <si>
    <t>8EFD0E502D6A082E966A0DF80D294C02</t>
  </si>
  <si>
    <t>175A2EB87DD8F776607A4E97FA14FB8C</t>
  </si>
  <si>
    <t>7F9474993D240A8E18D05C706BE3A5E5</t>
  </si>
  <si>
    <t>9F7A23A55F205A75DD80DC37AB2BE342</t>
  </si>
  <si>
    <t>3DC9F3FCA11C8A2246359BE3721900B5</t>
  </si>
  <si>
    <t>70AFDE24968886493A7F3AFDEA822CFC</t>
  </si>
  <si>
    <t>5A87CE27FE9CB77B8C4DA50D8C9BEABC</t>
  </si>
  <si>
    <t>B5F2796E1189450B96B6E6F02DEAE08B</t>
  </si>
  <si>
    <t>C833EFD6AA48104BF49BCE2E76B15653</t>
  </si>
  <si>
    <t>33DF33DC943F6C24BB22F7CA047F0037</t>
  </si>
  <si>
    <t>1705CDAB99F056F040953587EE523802</t>
  </si>
  <si>
    <t>27E0A6183C2639589A570E003C7101E2</t>
  </si>
  <si>
    <t>BCEA7E3C3B10EF10FDDA6E062AD8D646</t>
  </si>
  <si>
    <t>36DED9774D9FC671C7B4814F567261AB</t>
  </si>
  <si>
    <t>F8E945B81BC403D47D406E7C6EC0A06E</t>
  </si>
  <si>
    <t>3ADB0B90B198E8860CB759809963EDD9</t>
  </si>
  <si>
    <t>62B7D78165668AACD868013624BD1362</t>
  </si>
  <si>
    <t>0524022BC58B3C0CDBA6DB3ED95D49F8</t>
  </si>
  <si>
    <t>B0024837A4C3CC3E9B7E8A9A7C001C73</t>
  </si>
  <si>
    <t>4F82047E10BBE845DCFB98BCAC76B328</t>
  </si>
  <si>
    <t>B79BD0F58BF2CC040D1ED9721D53E6B7</t>
  </si>
  <si>
    <t>E89DD5FD56F05FE676DA46C18ED08F83</t>
  </si>
  <si>
    <t>3B0CBF6BB0BAD3EEBC52828FBE8A24C4</t>
  </si>
  <si>
    <t>323AD8CE6F98C82A83945E0D013903AC</t>
  </si>
  <si>
    <t>002B7F688E0292B103842999A7D55A48</t>
  </si>
  <si>
    <t>4C36B5755E825197971D39E8307062CE</t>
  </si>
  <si>
    <t>2E8EBFDFF83CC05BF4752B2B4C6E3CF8</t>
  </si>
  <si>
    <t>61816B2268D9F7B2EBD0D349F4F9AC98</t>
  </si>
  <si>
    <t>4C9B9BB0057382717D557F24CF20832C</t>
  </si>
  <si>
    <t>7BBAF82C25A104AB89058FAD35F84666</t>
  </si>
  <si>
    <t>FD40EAE100B0B4E8CC306EEFE1AB5A54</t>
  </si>
  <si>
    <t>A9A80AD6161CAE2D3CE5A82B498C327E</t>
  </si>
  <si>
    <t>70A5A169E251F52618877BC3CA46A834</t>
  </si>
  <si>
    <t>E14DBFDA30CA695CA805AC78BF61F3BC</t>
  </si>
  <si>
    <t>B193CB41BC1DF4B2BB92DFF286F436AD</t>
  </si>
  <si>
    <t>68BEEA3272D3A193FA91B830005AF14E</t>
  </si>
  <si>
    <t>604C93E775C693C5F350E445FEB809AA</t>
  </si>
  <si>
    <t>197F991D6C637D01C0BCD712523542FA</t>
  </si>
  <si>
    <t>9EDB1546364E2CCFC34EA0A034127D24</t>
  </si>
  <si>
    <t>8AFC1FE4E2165C98FAE187C374DBF291</t>
  </si>
  <si>
    <t>499D3AD88C63C26E073CC4F1431472EF</t>
  </si>
  <si>
    <t>4A47B5DAC1C1B49264876F168E8CA74A</t>
  </si>
  <si>
    <t>B21F11579A82F407DCABF24BB9796570</t>
  </si>
  <si>
    <t>58DFA372BCA80CDA7E17D5C211F186F2</t>
  </si>
  <si>
    <t>9DD5DF9403620CC46B7C978776560E6F</t>
  </si>
  <si>
    <t>B002355BA31BAB2B0DD9A91D00595B0F</t>
  </si>
  <si>
    <t>2EA4C05B466CCB30837EC2A1E99D6B6B</t>
  </si>
  <si>
    <t>6D64A03CF99308C24BBD3F124D45A4A0</t>
  </si>
  <si>
    <t>AED2BFFAA8712D48C1C94F8D521063D6</t>
  </si>
  <si>
    <t>A65C196B0E4C2A7C1EFB3D9EBD31F2F6</t>
  </si>
  <si>
    <t>F2242861EDF775CECA1F77BA8CCCCC8F</t>
  </si>
  <si>
    <t>46180B965AFA76BB8D65D1D5D2B4ED60</t>
  </si>
  <si>
    <t>0B56F3F26C7156599C0F6A3BE154562A</t>
  </si>
  <si>
    <t>CED069AF0BE4DFC092D5FA3475B9AC1D</t>
  </si>
  <si>
    <t>03A7C3E901DCEB01FA33E3DDF0B237D4</t>
  </si>
  <si>
    <t>E96E4643F755771BE463466A6D9475A3</t>
  </si>
  <si>
    <t>4977012F10BC88DF39256BBE73DD59E3</t>
  </si>
  <si>
    <t>1C6BD1819A6E90498AE379259C4A3C6E</t>
  </si>
  <si>
    <t>CCE3066AE18DD2352C138396B7A23885</t>
  </si>
  <si>
    <t>D09E29CA3CD550AA5CB0E96F7A19B869</t>
  </si>
  <si>
    <t>28E9B9F316D3B62D372B0C70D195BA8A</t>
  </si>
  <si>
    <t>D9FC4A55227E42AB2A88EE36AE9BC691</t>
  </si>
  <si>
    <t>EC607EC41E02B01CA7937943245D7F44</t>
  </si>
  <si>
    <t>8B0CF4BEC73F1CEB718D47AF110AFA78</t>
  </si>
  <si>
    <t>DD65BBD1E1B1F96285C8447F558388B8</t>
  </si>
  <si>
    <t>5E0618816850272410CBF2FF2F40672A</t>
  </si>
  <si>
    <t>A1E91215602732D5B6BC734557535EA2</t>
  </si>
  <si>
    <t>6467577D229248AB53BDC140968139FB</t>
  </si>
  <si>
    <t>9F0445D1AFDC5910255526DE0977AFBB</t>
  </si>
  <si>
    <t>861C8D157D881FC7B42EEFEB26EAA9E5</t>
  </si>
  <si>
    <t>7B4368F3A9B7CEFBFFDBAA07808BFDD3</t>
  </si>
  <si>
    <t>2F404C264AF4B7ED48373794233BC8CC</t>
  </si>
  <si>
    <t>BA4F415EDBCB2E00B95920AEE275B1D4</t>
  </si>
  <si>
    <t>E33C9A3AF2FE939302277BB3539A6077</t>
  </si>
  <si>
    <t>E63FA3213BFE10EF8EFDCEB1B770E9B2</t>
  </si>
  <si>
    <t>32DB63E76E4947827A8D46B42DD03D45</t>
  </si>
  <si>
    <t>6498ACF2B8CC8622667838F2D2AA40C2</t>
  </si>
  <si>
    <t>E60185360230ED9EF0A4DCAE06F42931</t>
  </si>
  <si>
    <t>A84DF4A2C4F8E0D13EA80B227E78FA65</t>
  </si>
  <si>
    <t>B3C08B5B9952034590CD092FB7C85AB0</t>
  </si>
  <si>
    <t>9B250E75220BA26DF0CF226BB856D838</t>
  </si>
  <si>
    <t>0DD2A50430F4550279365095C1883134</t>
  </si>
  <si>
    <t>E072FFF9448A8DFB9801D6D8ACF3F465</t>
  </si>
  <si>
    <t>03DDF9A6D9DE3A41F6D6EA801BDEBF57</t>
  </si>
  <si>
    <t>7043A105C7D7554F78553A46E04ED81B</t>
  </si>
  <si>
    <t>71AA41C7597D6FDFED3DD876A99FC7EA</t>
  </si>
  <si>
    <t>39610E1FF4E6C50325DEADDEC9619739</t>
  </si>
  <si>
    <t>432D7775D1041C30C4F54825757974AF</t>
  </si>
  <si>
    <t>16E10EF71A60F2FA3519D916F9494DE4</t>
  </si>
  <si>
    <t>A4C007B612E7BDF7E1381E096E3A19B7</t>
  </si>
  <si>
    <t>02DD8DE512805BA58FA982F8464FDDDA</t>
  </si>
  <si>
    <t>03AAAB0A0AB69E7C1DB51BB6DD23857B</t>
  </si>
  <si>
    <t>04F4E65756C68F4B9346093234A0A2CF</t>
  </si>
  <si>
    <t>2C4A18627CC17E15DAF897A0F876F409</t>
  </si>
  <si>
    <t>C37DD6239B8467310A12098F29860934</t>
  </si>
  <si>
    <t>613292940079B5798AE07EF88C74DA33</t>
  </si>
  <si>
    <t>538116EB1D6459FE598EC5275D991991</t>
  </si>
  <si>
    <t>C5FC588F114643271FD5BB7A007D4447</t>
  </si>
  <si>
    <t>625D85E58D188552EFD1E7E3225768AD</t>
  </si>
  <si>
    <t>323865A166C38BB22B58B18DCABFB680</t>
  </si>
  <si>
    <t>0E71468C9301DED90BE9E255CC06F1E5</t>
  </si>
  <si>
    <t>091D353C0A306FA6B5250716D4F4773E</t>
  </si>
  <si>
    <t>BEB4CDA35A4E82F8396484EEB620A1B2</t>
  </si>
  <si>
    <t>2621FE14C6E65C02C53EA45074CBED18</t>
  </si>
  <si>
    <t>42FB852724CE69D563E1F7C72E839677</t>
  </si>
  <si>
    <t>F05FD487E14749890231B82813F1D993</t>
  </si>
  <si>
    <t>4FCDDAF9EB311BCB403C2AB580E6EF04</t>
  </si>
  <si>
    <t>5A95C3C9D7A0E26AFC0CBD07A793A6EF</t>
  </si>
  <si>
    <t>B0A15FAE3AE0DE3857C5B45AB43484D0</t>
  </si>
  <si>
    <t>1E58131E5C466E080E7CAE21E41AE2E6</t>
  </si>
  <si>
    <t>7F491BDA0B9259829EE8FBD310584EC1</t>
  </si>
  <si>
    <t>A4A38878A8E98B76E503090A9402BD69</t>
  </si>
  <si>
    <t>38C3F82D77B0D1F0E8A014289A26B56A</t>
  </si>
  <si>
    <t>AB46CC66A6E7CB208CDB0062D1EEC745</t>
  </si>
  <si>
    <t>28D4C4C12ADF9AF6DC0BDBA7C3854D44</t>
  </si>
  <si>
    <t>706582DBBD6F0D26B05E3972A542A868</t>
  </si>
  <si>
    <t>8673A39AAB0C653BC313FACF44576F87</t>
  </si>
  <si>
    <t>6A3AA3C9DF63B515EF636C360954E551</t>
  </si>
  <si>
    <t>8C4F850FB597ACBFB6E10D125D1C551F</t>
  </si>
  <si>
    <t>6DD64FC6296ADB09E2FD55DD95592BB4</t>
  </si>
  <si>
    <t>F67051F397326E1E77838324038BD9C9</t>
  </si>
  <si>
    <t>FB207434AF99DDE717FF5429C56EAA13</t>
  </si>
  <si>
    <t>143B383D69C879C1EA1C86540021180A</t>
  </si>
  <si>
    <t>E04688B13A7C8D7A01707B33DDCFA212</t>
  </si>
  <si>
    <t>66041B79A6000FC3E6B6268C6FD44629</t>
  </si>
  <si>
    <t>2B53A1B418687E7AFAABF9E4B5C87723</t>
  </si>
  <si>
    <t>966F14E772453C379D9F5FBE104AA167</t>
  </si>
  <si>
    <t>2F2D3708F55E3583247BFA950E87AA39</t>
  </si>
  <si>
    <t>43BA92BEC6E61B5EFD5381C120DD1B3D</t>
  </si>
  <si>
    <t>C81116CEEDABA66DE0AA17FB1F4D8072</t>
  </si>
  <si>
    <t>A34180AB13DA2D6FB9F97599BF5BEA35</t>
  </si>
  <si>
    <t>263857BF9BC2442152827BE3E3205649</t>
  </si>
  <si>
    <t>802CFF25829E72C12286F45F670199E8</t>
  </si>
  <si>
    <t>124160C435A456B00CAC4FF22BBCDF41</t>
  </si>
  <si>
    <t>97C7A90F3110AB7CDB655DB36368B9A9</t>
  </si>
  <si>
    <t>FFAE55208E8C688F3A7AD8F1E87FDECD</t>
  </si>
  <si>
    <t>2F7421C1B01889972304EB4BDBBFAB7E</t>
  </si>
  <si>
    <t>F609E5E5BF8A474195A2688F9D8D4309</t>
  </si>
  <si>
    <t>72A434E3F29A3A807300F80440955CBE</t>
  </si>
  <si>
    <t>C27C4EA227EDDA91013EE2B54E56220D</t>
  </si>
  <si>
    <t>DF420CC6F9F718B52C99DD485F4A1F6D</t>
  </si>
  <si>
    <t>4A4CA48C4C9E7D1ACD6C770B52DF72C7</t>
  </si>
  <si>
    <t>CCC4D00946A9A89E90D82B94538BF26D</t>
  </si>
  <si>
    <t>B78DC46E28BE46ADDF64071E7488ECE6</t>
  </si>
  <si>
    <t>958164F578C235094EAE9C5BD4F7C76E</t>
  </si>
  <si>
    <t>A1395CB157FFDB10AE2C9CB27B51033E</t>
  </si>
  <si>
    <t>D729CEA66F3B72F476A5C291DE23E710</t>
  </si>
  <si>
    <t>1F53D9925540E481514544A5E1CDA48D</t>
  </si>
  <si>
    <t>3AF8ABB44BB1F1BFC8FF1ED7B56B351E</t>
  </si>
  <si>
    <t>529662F83C1C0083E979AFBE5329D865</t>
  </si>
  <si>
    <t>0BF5D797BED3ECB5DAA4839DD197BD4D</t>
  </si>
  <si>
    <t>E1A52980AEA0D6135A439553093A5470</t>
  </si>
  <si>
    <t>4186557E8D51111891F178E8F867E1C0</t>
  </si>
  <si>
    <t>7032BB5390551862468F3E2716409A67</t>
  </si>
  <si>
    <t>5D197F4340A2F545B463862F69620A0C</t>
  </si>
  <si>
    <t>7A3B9B301FF50856D71C574D007EECA1</t>
  </si>
  <si>
    <t>53C12ED560A403D7251F20DF79124407</t>
  </si>
  <si>
    <t>B028ACB7BEBB502BC7431D6B1E3003BA</t>
  </si>
  <si>
    <t>953185B6ACA52913BD548E457300559F</t>
  </si>
  <si>
    <t>CED59AAD7E8BF8C9CD9F78E236B8687C</t>
  </si>
  <si>
    <t>0893D42269537DE31B7466C84CCC0796</t>
  </si>
  <si>
    <t>8A413C8080AD2983803CED46AEE50DD4</t>
  </si>
  <si>
    <t>E04D303FA4A138452FF7B6E21EAA6D44</t>
  </si>
  <si>
    <t>F1635B307FA45B2FF3432AE8D2EB48BC</t>
  </si>
  <si>
    <t>407CB2529114F38E46C45029F87993E6</t>
  </si>
  <si>
    <t>7BCE58E6520AAF42AD4DDBC6E1601E35</t>
  </si>
  <si>
    <t>AC097F382F2BAA189294876985BE3A26</t>
  </si>
  <si>
    <t>53CCB9F0829B02ED7A22281154F38CF5</t>
  </si>
  <si>
    <t>3F3B5B6F3C9C35C5FD5D6FA70B220534</t>
  </si>
  <si>
    <t>2699C8A432779B969D2830F5C3FD3A75</t>
  </si>
  <si>
    <t>A9A92917B560C42AECE4A3C5109B7E8C</t>
  </si>
  <si>
    <t>FEA4438AA836928CF34C3BCA06697E91</t>
  </si>
  <si>
    <t>847A9C016318853DA123B4AF4D6EFD8C</t>
  </si>
  <si>
    <t>941F946942B0DF5FC77A5C7569FC0A2B</t>
  </si>
  <si>
    <t>A965E05625FF9DCDF44CA44298E83011</t>
  </si>
  <si>
    <t>CFD753D5526851A4F56806DE92ACDEB3</t>
  </si>
  <si>
    <t>5CAB8AD3C7C318B69ED1DA2A645F38BC</t>
  </si>
  <si>
    <t>CDA182CBFDDD2934F6511399BE7F4A30</t>
  </si>
  <si>
    <t>D6EAEB05974C63F5F3299B33AE08FAA3</t>
  </si>
  <si>
    <t>2D715DA264D68E5E6552C138FAA46369</t>
  </si>
  <si>
    <t>41EDE33E885B229AD97748705C4AE48D</t>
  </si>
  <si>
    <t>C3B9750EBB7C0460C1F9C120B8CCA321</t>
  </si>
  <si>
    <t>824BCCBD0E3D64FC903B6CB32D3000C0</t>
  </si>
  <si>
    <t>A4C3A53AA74CAD984082918C81A05B13</t>
  </si>
  <si>
    <t>DA36705C3FC6B9AD5DBE0A87CA21C356</t>
  </si>
  <si>
    <t>CCD33B90F7FABC5A2B33A071AD60BF09</t>
  </si>
  <si>
    <t>69CD0A4C1A073B3CBE7AD7CFCDC41722</t>
  </si>
  <si>
    <t>416B943E936A7A62C62544E3016B1B94</t>
  </si>
  <si>
    <t>2CDDE607F65EC929DBEC037E9728CA64</t>
  </si>
  <si>
    <t>4F48F1373B27269574DA486CD7C78C54</t>
  </si>
  <si>
    <t>CE3682BFE8C47CABC5B709ACFCE26D43</t>
  </si>
  <si>
    <t>E40ACF547635863358F186E6707285EA</t>
  </si>
  <si>
    <t>21A894EFB487A315D49A55506800EE45</t>
  </si>
  <si>
    <t>F3182201C284DC26FD46C9FB3F4D769C</t>
  </si>
  <si>
    <t>669C3A5F7886D33AB6EEE0A5CED8D646</t>
  </si>
  <si>
    <t>CB808CB8A72BA6A787006E36F616E64D</t>
  </si>
  <si>
    <t>617F98B9696BCDB5503610C1B3C15AC5</t>
  </si>
  <si>
    <t>AB8F162F8E32AB2C8CC233726FE758B0</t>
  </si>
  <si>
    <t>3932A48EDBC01A159E41EE4BA675525C</t>
  </si>
  <si>
    <t>6DE842C26EE41445DCF79D0EDF813360</t>
  </si>
  <si>
    <t>2420FC529BAE5D3188DE14D37D8C78D0</t>
  </si>
  <si>
    <t>14D7150A25648CDA407743B3D5FC1B72</t>
  </si>
  <si>
    <t>B88A2E8D993F30DC709B91BD6690F94A</t>
  </si>
  <si>
    <t>B71E166960D84A0382C59137FC35732A</t>
  </si>
  <si>
    <t>3E753E4C3A559F852728504FEDEFD81D</t>
  </si>
  <si>
    <t>74AF52A478256A13931182F8B5866BB7</t>
  </si>
  <si>
    <t>23562D4569FDA5CDD250C42D9E48B424</t>
  </si>
  <si>
    <t>8896B3BECCB787ED609E9E54F37952B1</t>
  </si>
  <si>
    <t>3AD9E24CF1E8BF53022F0E9CBF152AD1</t>
  </si>
  <si>
    <t>86921384B9771DA96859B08301EBA829</t>
  </si>
  <si>
    <t>786204369D3BC53839277DF63862CD1A</t>
  </si>
  <si>
    <t>CD0DAB5E4E3EEC72175FC9F9B1D17166</t>
  </si>
  <si>
    <t>3B7DB24B47AC1013798EB23306FB8C52</t>
  </si>
  <si>
    <t>A4642CF23CCACBB99074F18A6BC82A23</t>
  </si>
  <si>
    <t>7DE017C324177B5C1E8C8834A44DE22C</t>
  </si>
  <si>
    <t>AD3D9F2FDC936624D6625E5875EF6E04</t>
  </si>
  <si>
    <t>2256A262E9481B117CF5FD92F8DF6ADE</t>
  </si>
  <si>
    <t>BC1035E8597487890C77140F9183D44E</t>
  </si>
  <si>
    <t>867B6E426F2136ED23083E8876AA679B</t>
  </si>
  <si>
    <t>27E86571E93723527A249E36FE796230</t>
  </si>
  <si>
    <t>470C731D695418FECDBBCA7DB6F43748</t>
  </si>
  <si>
    <t>3EEED794E73E398F61E9BCA80D4F322E</t>
  </si>
  <si>
    <t>B63A921C7447DE1EF636E704C0142293</t>
  </si>
  <si>
    <t>EBEEC1D7317EA447DAD46D3DBB677D71</t>
  </si>
  <si>
    <t>65B26066F90DDEA88436D96DD4F5566A</t>
  </si>
  <si>
    <t>E97D7C664BD207FBAFC333F7A6EE2A52</t>
  </si>
  <si>
    <t>E8D0F27E95873182C0E06726664B9B72</t>
  </si>
  <si>
    <t>35D19BCBFA5A75AD3FFB9053F7C72E06</t>
  </si>
  <si>
    <t>6E05E0427BF7805E9BDD836FFE21AB95</t>
  </si>
  <si>
    <t>D936599FFB01B20B415FBCA65111D881</t>
  </si>
  <si>
    <t>D07A26BC322CAB0B96E9C130E936D8E7</t>
  </si>
  <si>
    <t>4CF2A407101CDD97EF7756AE1D364EC7</t>
  </si>
  <si>
    <t>B734339CFFE9E3DB6414FDC2B701FED0</t>
  </si>
  <si>
    <t>D76E7CB461BEECEA6416AFCF54222BCA</t>
  </si>
  <si>
    <t>3EB2C1CC032D13E14FF98F0BB9C5C94C</t>
  </si>
  <si>
    <t>D77CE67873C2A42CD61E1566E0921CC3</t>
  </si>
  <si>
    <t>EC7B54AE2F1B286604C2B2D501137E14</t>
  </si>
  <si>
    <t>1EF623D406903CBB8A0A75F1D6E04619</t>
  </si>
  <si>
    <t>48DC574F484C47520D9AAC6A606A84C9</t>
  </si>
  <si>
    <t>B87CE5C82C0F366AD67EC49A3267752F</t>
  </si>
  <si>
    <t>2B12525A1BF4E6D68376455AD45A79CC</t>
  </si>
  <si>
    <t>ABFDE55A46586ECBF58D02002A1B21BB</t>
  </si>
  <si>
    <t>9B8DBDD2F2C7E1C0A28F7431F84E1E61</t>
  </si>
  <si>
    <t>F24C7ADAD127603392E974BC546A2280</t>
  </si>
  <si>
    <t>CDCCFE4E7A3D0877D9524943F76F5508</t>
  </si>
  <si>
    <t>577653A65AA0021ABA481C7499C08B50</t>
  </si>
  <si>
    <t>8C1EB3B7EFDF1F6307395D7CC5D4D4E3</t>
  </si>
  <si>
    <t>7FD3723E4A3591AB9065BBCB0DF171E6</t>
  </si>
  <si>
    <t>EDE249CA6D3B3AF963E34A068A1E73F0</t>
  </si>
  <si>
    <t>4B6EF93369D38209AC2C7C89B2C458B8</t>
  </si>
  <si>
    <t>6D82AAA98FF0799FF56D1DB8A4970597</t>
  </si>
  <si>
    <t>54E48DD88E6D33D0589E09557A325807</t>
  </si>
  <si>
    <t>03EB80F36D362C881CB6F8BFCD5EBF86</t>
  </si>
  <si>
    <t>ABB749B4B4BDEC1BD05F91DEDFF3F8BD</t>
  </si>
  <si>
    <t>30C3F720134A0A29AAA721473F34BABB</t>
  </si>
  <si>
    <t>D6919E1061AC82471A1F5B808A96BA21</t>
  </si>
  <si>
    <t>190D803021A4E6410F8BA647D12A5F50</t>
  </si>
  <si>
    <t>1A0165B49814B7B4E7DF82026EE561E6</t>
  </si>
  <si>
    <t>DCE8860962F51408727FB422AF172175</t>
  </si>
  <si>
    <t>F332CED29E0D4B58B9E6790EB34F05F4</t>
  </si>
  <si>
    <t>07F3F88C26176B63465493299A511EB7</t>
  </si>
  <si>
    <t>25BBC18E515A4717A371EA83FF1DAAA7</t>
  </si>
  <si>
    <t>0A48FF2549AC92C40FB9B6C61603D416</t>
  </si>
  <si>
    <t>8A50BB7950C837A334C6FB9E224B0D18</t>
  </si>
  <si>
    <t>1A2E16EEFB34CDE32612C588AFD7A04A</t>
  </si>
  <si>
    <t>364BBE7A4BB77758C7B8A29E23FAC321</t>
  </si>
  <si>
    <t>B0F97EA64636B504352625E06A1B94D9</t>
  </si>
  <si>
    <t>9FD7581C7971F6A0909E8116F6D07941</t>
  </si>
  <si>
    <t>0C3D9319220824D25C1EEFD0D3C6DA75</t>
  </si>
  <si>
    <t>38F16EE7281EBF54D35A823CBD2F6750</t>
  </si>
  <si>
    <t>22D3B67B4622CACC729360A8FD9F3C99</t>
  </si>
  <si>
    <t>DBD11C5315C370578B6A86BBD42E10D9</t>
  </si>
  <si>
    <t>046A647A4D1958B79F680FE830F972C3</t>
  </si>
  <si>
    <t>86F3BAA270631B7E2372AA769295237C</t>
  </si>
  <si>
    <t>494CC4D52CFC0227AF1AFEE7F2B0EAD2</t>
  </si>
  <si>
    <t>A224436A5D4F42703A5ED5272E997B76</t>
  </si>
  <si>
    <t>97D69AE9820EEC95B1F490D3A7937975</t>
  </si>
  <si>
    <t>DA9B540941E1A33B40037E633D0C49FA</t>
  </si>
  <si>
    <t>D5E12C9AAF66C1651F31A97BE544C322</t>
  </si>
  <si>
    <t>FE7BC56033807B190C4716BC9503809E</t>
  </si>
  <si>
    <t>A67445ABF700177793B6D81E1653A059</t>
  </si>
  <si>
    <t>0A7A3EC58DD87B1E9992DE70A86B52DF</t>
  </si>
  <si>
    <t>349A2C8AA4202BF69A83AADD8F30A4EB</t>
  </si>
  <si>
    <t>4929F1A2D4B5C71AE8AE007E84BC1BD3</t>
  </si>
  <si>
    <t>2AB49E96757D3C7E88CFC6061E43C32E</t>
  </si>
  <si>
    <t>F4DDE31E933327F03E3A8CF688CD96C9</t>
  </si>
  <si>
    <t>377FB21976E007C28F4178407471E393</t>
  </si>
  <si>
    <t>422BB56F9D33B0E509C1AEA66F3B1D6C</t>
  </si>
  <si>
    <t>6A5AFC6FF209ABA5A25750E3555A1BAC</t>
  </si>
  <si>
    <t>31AA9B654E05FF6022E42D97D84AE3D4</t>
  </si>
  <si>
    <t>9437EE52421F5FA99D7FFA1089094825</t>
  </si>
  <si>
    <t>55EF8C921DEE1869AA885F77125FA8E8</t>
  </si>
  <si>
    <t>3FB5FB66452E9A350F2EBAC7B1357631</t>
  </si>
  <si>
    <t>0EFF628057CEEF7BC95762018B45AEDC</t>
  </si>
  <si>
    <t>C2DED3BD3669605BBEC8817EC114333C</t>
  </si>
  <si>
    <t>DFF9C8D34296DE6FA1BF064C976D7F40</t>
  </si>
  <si>
    <t>8E85A040299EB59B427FEAEA6E8B232C</t>
  </si>
  <si>
    <t>AE9F5835E4F283C90CA7ECC0C9C37A6C</t>
  </si>
  <si>
    <t>A2A5457D7FBB6E481C7D80E0B2BFE217</t>
  </si>
  <si>
    <t>703CDA54EA10F1ED4447C06F4F289B0E</t>
  </si>
  <si>
    <t>58D29B7869DC7D1AC4A7AC41286A8663</t>
  </si>
  <si>
    <t>10C2B7515E2A0BDF8508FB3FF9E1D9B1</t>
  </si>
  <si>
    <t>AA21B7EDA2AED9370F30BB4255630DC7</t>
  </si>
  <si>
    <t>02A84D4EF28B217F08B8C5AD42DCC884</t>
  </si>
  <si>
    <t>E4C81D322C4381CB2BFCACA9884C7E4E</t>
  </si>
  <si>
    <t>5D938C17DF99241D5DB789955A412019</t>
  </si>
  <si>
    <t>C99FDD304F5BECAAF777D97C843CBC93</t>
  </si>
  <si>
    <t>784CA29908CA0CD4E601517EF18172E0</t>
  </si>
  <si>
    <t>C44395CC3667D9686ADEF6D54EF1F047</t>
  </si>
  <si>
    <t>AB23674380DB900701A775D3ACD12CA8</t>
  </si>
  <si>
    <t>71057FE32C868866FFA694BCBFCB6FBA</t>
  </si>
  <si>
    <t>179B18486CA0C3DFA3EB4CEA519798FE</t>
  </si>
  <si>
    <t>EDF997769523DBCF06163263CD2621F3</t>
  </si>
  <si>
    <t>28EC843219FF50F2C5018DE71FEEB549</t>
  </si>
  <si>
    <t>BF47FC9496FA649B8E3784D4BCC66AB0</t>
  </si>
  <si>
    <t>CF6A4C099EAD1BFABF43EA56C2187991</t>
  </si>
  <si>
    <t>ADC5C0C933F0AB76B2AA0FE53E3BA547</t>
  </si>
  <si>
    <t>DD21E48DEA7A2F79063AE0DDB9646513</t>
  </si>
  <si>
    <t>F882E9739689F96A98AFC9C8E7626106</t>
  </si>
  <si>
    <t>47C9D710C974AF29A03CA67A67B720C4</t>
  </si>
  <si>
    <t>948817918963CBDA016C1C4FABA934F0</t>
  </si>
  <si>
    <t>6D5EF1BF116BB1259AA4D22B785AEC91</t>
  </si>
  <si>
    <t>FCFDA7878EB419474F0FA7B7E47E222B</t>
  </si>
  <si>
    <t>767D59AD8A7DBEBEB3D96E1281A98607</t>
  </si>
  <si>
    <t>FBBFB4813C24FC4C631B4EE7DD3311A9</t>
  </si>
  <si>
    <t>E76619907DA9A8E8F09664D4C29022BD</t>
  </si>
  <si>
    <t>D7995CB08FD5CB17ACECC56CB549FE1F</t>
  </si>
  <si>
    <t>26C3D8650FC85954C99D62EF84D755AD</t>
  </si>
  <si>
    <t>4544EEFF296DBD6F9715413DC3A6D2D5</t>
  </si>
  <si>
    <t>A5C4E177762B407D75B1901B84D323DD</t>
  </si>
  <si>
    <t>2832099EB92563BD8FD2F867AE49BB81</t>
  </si>
  <si>
    <t>BD6E11588B847DE700F48ECB501FD101</t>
  </si>
  <si>
    <t>6EBFF9DBD686112287EFB34FEA7EC65A</t>
  </si>
  <si>
    <t>1DA8B8C5F4F39A16D10161AC03B7EBD5</t>
  </si>
  <si>
    <t>D72AF69AEAE6D182BACB2DBA1F659CF9</t>
  </si>
  <si>
    <t>0B5FEE5091C7670D48490EB337732027</t>
  </si>
  <si>
    <t>00DD59535942DAC7F04A0002B5966C80</t>
  </si>
  <si>
    <t>870A7510F9B3FF205C6B975AB3DA447D</t>
  </si>
  <si>
    <t>AD8C171CA271D01FE95F46974036A48B</t>
  </si>
  <si>
    <t>D08D02D052883475219FC7CFBAF85972</t>
  </si>
  <si>
    <t>167C6BA732E49417A985FBFAC395C65B</t>
  </si>
  <si>
    <t>57995C9E08A98FF562A6150CCA203E17</t>
  </si>
  <si>
    <t>CEB44C25BCF5F7A89D96D44B4058B45B</t>
  </si>
  <si>
    <t>B6F972E46068721D8093E28F3EB32844</t>
  </si>
  <si>
    <t>AE2CC9ADF87AE0E253D14867C9BC160C</t>
  </si>
  <si>
    <t>6352F5BABC7FC407F0F7C1A1318FB68C</t>
  </si>
  <si>
    <t>808CE29502D498588AB0649A02B581F4</t>
  </si>
  <si>
    <t>44040D31D72154A05C4B8233A4D88AD6</t>
  </si>
  <si>
    <t>A81E6000688E159DF713CA8F6F099D29</t>
  </si>
  <si>
    <t>F4E6BD291D787DDE8162FC2BAA63CEBF</t>
  </si>
  <si>
    <t>7498975979E0E87C9F19C739EEAA2EF9</t>
  </si>
  <si>
    <t>B74DA9911BBF92DF7F67500D1259822A</t>
  </si>
  <si>
    <t>78D679A2DED17EFBE8F5B1BEB1AE761C</t>
  </si>
  <si>
    <t>F64C63767D7DC774EBAB24BB1CC47FC6</t>
  </si>
  <si>
    <t>73217F18B984F21BEBD490BE2AA6F5C1</t>
  </si>
  <si>
    <t>D0DE2A170288697C211217277D6CC7C6</t>
  </si>
  <si>
    <t>1B3AD249EBB88A650CC9985008C9CB10</t>
  </si>
  <si>
    <t>D3FB2B98A806AB0CB40F8B2D987AF13D</t>
  </si>
  <si>
    <t>32816D836EE3AC36FE7AD9F50C0BEAB3</t>
  </si>
  <si>
    <t>248B6D21B92B28342EB43F3BE6529864</t>
  </si>
  <si>
    <t>7F5A13800713C636670C50399D9C5FC1</t>
  </si>
  <si>
    <t>3A0D9717B7CD47B0DB778FAD9929E2CC</t>
  </si>
  <si>
    <t>E1E939B3919FED6839D971C124D8CF55</t>
  </si>
  <si>
    <t>2D6CD1FE92951D6C68E364E2DDA8301A</t>
  </si>
  <si>
    <t>0EDADDF3A2136C169B3C162C89AE475F</t>
  </si>
  <si>
    <t>CFD302F411DE988D3EFB81E9B10D7CFA</t>
  </si>
  <si>
    <t>71DB7273C29E5A7FDC6B7106F670D12B</t>
  </si>
  <si>
    <t>71106FF0B2BF5CE87D09F1A1F2B3BF8C</t>
  </si>
  <si>
    <t>62B27599EA7973A391E82E3976BB67F9</t>
  </si>
  <si>
    <t>A727F9E142146B947E84D8DCEBD3C65B</t>
  </si>
  <si>
    <t>D026FD37F4D7AB417F90EA4868BD4E54</t>
  </si>
  <si>
    <t>EF8844F4A609A0A9B988F9CCCDCDA5DD</t>
  </si>
  <si>
    <t>B4D59DAD1164193F27D871C5D4333352</t>
  </si>
  <si>
    <t>B2E27AEEF3D78180BDCF4CB8FC4D5498</t>
  </si>
  <si>
    <t>424DB717846868477D73EC1600A7836F</t>
  </si>
  <si>
    <t>9DEAE96F7D2E38439A45B0C17B6BEDD8</t>
  </si>
  <si>
    <t>ABFE4793479E4E44351BDDC4AE6355D1</t>
  </si>
  <si>
    <t>1EAA99429F7C81EF4BCABA25A3CD7E75</t>
  </si>
  <si>
    <t>F263B2CADCCDAD6DF13DDEA034E24CE9</t>
  </si>
  <si>
    <t>9AE37AF4CBB1A61857275E63D1B8265F</t>
  </si>
  <si>
    <t>EDBD4202E6674F63CB1F6E2FD6907782</t>
  </si>
  <si>
    <t>CB52E9165D77075D22ACB11BF7466177</t>
  </si>
  <si>
    <t>E0DB33389C837B752E7C53A2A8D93606</t>
  </si>
  <si>
    <t>0127892E8AD8573B22A6F1B42CB6C679</t>
  </si>
  <si>
    <t>C8156D9740CE3A13E313B762F0799705</t>
  </si>
  <si>
    <t>85B000D31AC49CF6CC29EC4D66A244CB</t>
  </si>
  <si>
    <t>8DF8228B6ADDFDCB0C46E052BD867A8A</t>
  </si>
  <si>
    <t>40FF5BAC8074B7D9BC17FDC8399B2BBC</t>
  </si>
  <si>
    <t>CC9D113E442ED208E36B53CD3684C237</t>
  </si>
  <si>
    <t>EA3C61C5F991FC633DC8CF2C5E7F37AC</t>
  </si>
  <si>
    <t>D92A482EBF5708C436EB58550FB67C0B</t>
  </si>
  <si>
    <t>433790E476140ACB505A9452AA807006</t>
  </si>
  <si>
    <t>4AE148430C0F01008E554BA30DC2816A</t>
  </si>
  <si>
    <t>6FA40531F5FBC16B129709A9CD3C3CC2</t>
  </si>
  <si>
    <t>8EFD5B7D33158E73A45BC5A7B95F8D59</t>
  </si>
  <si>
    <t>7A6ADFEA77D68E05E5041E76E696EA95</t>
  </si>
  <si>
    <t>E5B8D8BADCC9A3F437A92762EDDBB5A7</t>
  </si>
  <si>
    <t>2A8F6817D2A3D7910DA9E24B7A4B2063</t>
  </si>
  <si>
    <t>C3A91C8AA9BCAC78DDBB0DE0581F65D2</t>
  </si>
  <si>
    <t>C077B0793EAC9FCE4E3A69C9762C9087</t>
  </si>
  <si>
    <t>ECF53606E64375D1953148EF6834DF91</t>
  </si>
  <si>
    <t>C286238CAEE335AB890E3110A498E4A8</t>
  </si>
  <si>
    <t>751051C4EBD1FA634F2EA7BB02B93304</t>
  </si>
  <si>
    <t>68C195A4A28C3214EA3DF656B7C6136A</t>
  </si>
  <si>
    <t>536DA72DC7351140F643837E4E167BB2</t>
  </si>
  <si>
    <t>997331139DF3F058729F1A69A62A4E81</t>
  </si>
  <si>
    <t>92B1B68246C657A6C7280E33D709A8A0</t>
  </si>
  <si>
    <t>6261D34364AB66FE91F867AB5A69021D</t>
  </si>
  <si>
    <t>5FACD487DFFCFE91147FA41C5DF51D5C</t>
  </si>
  <si>
    <t>C869E922593D1DD36B3BF24DAD3ADFF0</t>
  </si>
  <si>
    <t>7BF71030FBE0B9DB3237310AADD9E391</t>
  </si>
  <si>
    <t>B7C79F9ACA5276E0115D0450454BA4D0</t>
  </si>
  <si>
    <t>A1C16BE628A70D9653239EF7DE5711DC</t>
  </si>
  <si>
    <t>A44A3AFC7D84B0BBCEC1A0343BD71B87</t>
  </si>
  <si>
    <t>6AF0BBE9928EBCF9DDF05369865B5255</t>
  </si>
  <si>
    <t>74810FF24233157EB94B760A538E4591</t>
  </si>
  <si>
    <t>ABF57DC049D49F2DBDBBAD9B84CD5BBD</t>
  </si>
  <si>
    <t>110CE42220556AF5F956FCFCA9AC05E3</t>
  </si>
  <si>
    <t>EEA63AC92E37290482199C9F06DDA56C</t>
  </si>
  <si>
    <t>443D9A75DA5037533404961B2A12034A</t>
  </si>
  <si>
    <t>F71DD1F7087DB8973F454CBF53FB874A</t>
  </si>
  <si>
    <t>A09DD60D46F6B18BC5464814358930DF</t>
  </si>
  <si>
    <t>9AFB807FD966D7BEBC81C18273A0D26B</t>
  </si>
  <si>
    <t>11845FCC2224FCE4FFBCB8C147E075C9</t>
  </si>
  <si>
    <t>1D2C66A46F9C08A9C20406ED1775B119</t>
  </si>
  <si>
    <t>ABFC6BDA4FC68F4CC2EA74B8B90D63B7</t>
  </si>
  <si>
    <t>CD8D80D9FDD1013EBD3EC08EFF941023</t>
  </si>
  <si>
    <t>F25996D01AE69A6665DC1F6F0453251C</t>
  </si>
  <si>
    <t>9B39805CBF679FCA6FF964A88A6C7B45</t>
  </si>
  <si>
    <t>77E318AF44538805854014A634735695</t>
  </si>
  <si>
    <t>829D14AD61E5270EF59FE98F6487406A</t>
  </si>
  <si>
    <t>AB6A6E5ADCE275E7F0ACBB3B4583E784</t>
  </si>
  <si>
    <t>D2EA8B45FCEECCE7D6AF7FC67E443B8E</t>
  </si>
  <si>
    <t>544BE3B5C6320BC9CD749AAFEFEDB118</t>
  </si>
  <si>
    <t>27E0F8468A676306C360EA64A1DC6E1F</t>
  </si>
  <si>
    <t>A1935590BEA062C19CFE0510F7DEDDFD</t>
  </si>
  <si>
    <t>05AA6A539AEB19E188DB2B8AFA12175A</t>
  </si>
  <si>
    <t>078DF90E66AC8DB46B656E18FD3629DA</t>
  </si>
  <si>
    <t>22ADFF57E53605A4C1BD92534C6B91B8</t>
  </si>
  <si>
    <t>2DB8248AD3DD76807944A556D9520402</t>
  </si>
  <si>
    <t>54CF2DB23D770F6F6084E50723588BC3</t>
  </si>
  <si>
    <t>4422E82D25A15F82BFF71FADD36A35A7</t>
  </si>
  <si>
    <t>5BD8B3D682C8539FB2CB6354287F0DBB</t>
  </si>
  <si>
    <t>0BBFF4CBE436C67A1C29ED5459668300</t>
  </si>
  <si>
    <t>9E144A801C820B7618221B3AE56AFD28</t>
  </si>
  <si>
    <t>B0419E97679B652A2CA5F6BCC9D7FEA0</t>
  </si>
  <si>
    <t>F3EBB94BAB30FCE76FF1D6731A5FBC52</t>
  </si>
  <si>
    <t>D1F811CD18E7DCEDD8BE262075B6A270</t>
  </si>
  <si>
    <t>1A4BB883883F00C7C3BF2172FDB6FBE3</t>
  </si>
  <si>
    <t>D4666652AE9E4C041EE569F2483B1824</t>
  </si>
  <si>
    <t>9493720FAECA7DA463250FFF05A4795A</t>
  </si>
  <si>
    <t>B680CFB8B56D72626973471754317371</t>
  </si>
  <si>
    <t>8142F1F601B2CE162AE122E11FE53D11</t>
  </si>
  <si>
    <t>2DBD891A418FDBF0025EE54FFD08BDFF</t>
  </si>
  <si>
    <t>0516B7EE639733EFF8E744A0006D2E18</t>
  </si>
  <si>
    <t>6BFF5D47A33A54E3048627400B7E944A</t>
  </si>
  <si>
    <t>7C78231478B8EC7C26280DC4EB7FFA3B</t>
  </si>
  <si>
    <t>9984CEC8F39490842CC06850EB5BC7CE</t>
  </si>
  <si>
    <t>746805F2D3FD631E210BC025F76B2BB8</t>
  </si>
  <si>
    <t>FDA464AA1AD09626AD51BF253B0DE913</t>
  </si>
  <si>
    <t>CE8571CFCEFF06D79B808BE4D2B9A5CB</t>
  </si>
  <si>
    <t>3D4A769A8E4FA874837140D67C1051DD</t>
  </si>
  <si>
    <t>13CF435AE295ECE22B7ACC119C518A83</t>
  </si>
  <si>
    <t>F0F245AEA03057D09FB6D46A7397F207</t>
  </si>
  <si>
    <t>EC260E49448CA260E5562DA11B4FD835</t>
  </si>
  <si>
    <t>9A5CBCF8F2A20F9BA1F175D8B3062BBD</t>
  </si>
  <si>
    <t>1808C05851308E39CF451A2DF2B00E13</t>
  </si>
  <si>
    <t>EB567A92A6552EBF04BA9798280B5D49</t>
  </si>
  <si>
    <t>006B4C7185147F68686B1EA311ABCDF5</t>
  </si>
  <si>
    <t>73247F652B728DDF4A340ECEFA2767E8</t>
  </si>
  <si>
    <t>CB1662D3EE30F3A0A361E65632A3BF15</t>
  </si>
  <si>
    <t>3091FAB66ED7FE1569651CD9C910B322</t>
  </si>
  <si>
    <t>B95A0C0ED76A885D3F17F9BA596CD07E</t>
  </si>
  <si>
    <t>B03D38CC9C8DDA760D1C8A4272B511F9</t>
  </si>
  <si>
    <t>9BF24CCE36F66DFA68D663AF915647F9</t>
  </si>
  <si>
    <t>96695B714BB635F08B95BE00B4138E19</t>
  </si>
  <si>
    <t>5606D13A7E2E48E43ADB3EA8922A260E</t>
  </si>
  <si>
    <t>72AB2EA42C19700D4545F734B121573A</t>
  </si>
  <si>
    <t>90D316F673F251642C875FF4F421097D</t>
  </si>
  <si>
    <t>3DBE97E19A4C393FF76C3EE6F94C340F</t>
  </si>
  <si>
    <t>0A4DE656A95503C6CC94DE4E6931547A</t>
  </si>
  <si>
    <t>88B998ED9570EEC68ECF5A1361465B67</t>
  </si>
  <si>
    <t>49B85DBB78C3645F9FCFFCB8F7BE6C29</t>
  </si>
  <si>
    <t>90185C9438B4244EA9E3C885282C6E27</t>
  </si>
  <si>
    <t>984A055BF3EDD437CBDC5A537ED39120</t>
  </si>
  <si>
    <t>9B7C8704DB690A8DDC084AC6759FD11B</t>
  </si>
  <si>
    <t>92A03172E6FFC186EE31EBC2923BD89B</t>
  </si>
  <si>
    <t>62A41D3E7DA7D80264B9265E3D1BA023</t>
  </si>
  <si>
    <t>4BB80B3C2E826745E3A993AAE24AA859</t>
  </si>
  <si>
    <t>D0A574859630FC850FD471812DEBB9D5</t>
  </si>
  <si>
    <t>8383DC1DA51D41BEFA1D5853B6FF92B2</t>
  </si>
  <si>
    <t>D2ABF8D28B01EC8BFFC083F115885DC9</t>
  </si>
  <si>
    <t>A1319D1A910E6E7470685965CE8E1676</t>
  </si>
  <si>
    <t>822F12DCBCBD0DBED0017EB4ADB38CA7</t>
  </si>
  <si>
    <t>EE936729747041A962532E94985EB2E0</t>
  </si>
  <si>
    <t>3F47961BC670B030C1C8D96940F1DB5C</t>
  </si>
  <si>
    <t>5E67A44A334A8B7819B27D348ADB8E0E</t>
  </si>
  <si>
    <t>55AFCEE129BE11E2E33BA7F4036EEA18</t>
  </si>
  <si>
    <t>C18C945B43EACC4C830D4D743AA26B86</t>
  </si>
  <si>
    <t>A14CD6CE20BC19E48B54E9F328DC0584</t>
  </si>
  <si>
    <t>9C27DB0D8C02C849E406F21DA6306E0B</t>
  </si>
  <si>
    <t>920DACBBE61C8F62598D2568A80055B2</t>
  </si>
  <si>
    <t>7C5E108F8A3FE77AE860CC729EFA9C47</t>
  </si>
  <si>
    <t>280FCA4A0AA5C9BA93D0E26306E67A04</t>
  </si>
  <si>
    <t>DD29CD6CC93DAEA8FA081A639E8804D9</t>
  </si>
  <si>
    <t>3B9D9810D9919402B0DA076AB70492B7</t>
  </si>
  <si>
    <t>DD55478A5FEEFAF67B9A70B1A56FE349</t>
  </si>
  <si>
    <t>5CBF2EB5C9D872EBC6B118BF7B6FCEDE</t>
  </si>
  <si>
    <t>3A152EA115D4DE9EFEA1ECB43398D337</t>
  </si>
  <si>
    <t>8FFA463264FB0CD434BFCD23222BC93E</t>
  </si>
  <si>
    <t>ECB98E463E6E8D944F8696560B621C20</t>
  </si>
  <si>
    <t>0F803A2DE5E579981B4314F2049B524A</t>
  </si>
  <si>
    <t>F456735FB2A2814967D41B1E7337422B</t>
  </si>
  <si>
    <t>568E7870A9CA1DE9DF4F3A59BE8B56F8</t>
  </si>
  <si>
    <t>E2239769A79F97A6491724F81BF8FB04</t>
  </si>
  <si>
    <t>6C50F7044D12E7D0D826EB4D7F03DC7C</t>
  </si>
  <si>
    <t>EA0DB747D33F437AC18BF95933F8E379</t>
  </si>
  <si>
    <t>47B4C66C4D9A0641187A83A4A76140FD</t>
  </si>
  <si>
    <t>9E021BCA2761380C556F60339BC50C68</t>
  </si>
  <si>
    <t>34CC0AB679A496CFA46977A383E90514</t>
  </si>
  <si>
    <t>57DBCD8847F9614057BDD10F23A9B102</t>
  </si>
  <si>
    <t>1CA5745908FE2737D33443DAF97F9D11</t>
  </si>
  <si>
    <t>8B43DE713B4749DB0A6A7FA8B5AD63BF</t>
  </si>
  <si>
    <t>AC722A0F49727B83B5EB44F440D9E9EB</t>
  </si>
  <si>
    <t>74DD9CC4FB869F9AD45BBFAF257657DF</t>
  </si>
  <si>
    <t>5FAB9EB196774EE8BEEBFAE1972DD7C1</t>
  </si>
  <si>
    <t>DD6DA1FD6749EA4BC8B5AB7FA0626C92</t>
  </si>
  <si>
    <t>7BCD8FA4323D8B6A8DE7C5CA8B8F33B6</t>
  </si>
  <si>
    <t>9902404D5873077BBB0A78F574EC6251</t>
  </si>
  <si>
    <t>80E7859CA5897AB1ED703E387CD95C35</t>
  </si>
  <si>
    <t>67CA0EDF2ECA6F6F9FBB3030ED6CA767</t>
  </si>
  <si>
    <t>FA105EC69F2B685BC41F17F8FFE75618</t>
  </si>
  <si>
    <t>6B59B79D0AB0D92DE26AB489F43C464F</t>
  </si>
  <si>
    <t>F418CB11AE6CE5F9A33BEEE0252D873A</t>
  </si>
  <si>
    <t>CA41D9EA9A7D8F1A5A523A2C5D0DE038</t>
  </si>
  <si>
    <t>E76A4D504EA4E6CCA66A3E34B403407B</t>
  </si>
  <si>
    <t>651ADC2A89CD11BE77E0DB5438FD267E</t>
  </si>
  <si>
    <t>C7B88DF619F41CC762B4981528E9034F</t>
  </si>
  <si>
    <t>2CC808053D0E980FB30C226B472CFECE</t>
  </si>
  <si>
    <t>0237C1B6FBAAE06A6AE7237FC8F7094D</t>
  </si>
  <si>
    <t>C1D6FB04FE2F7DC0CA432F45EC710F04</t>
  </si>
  <si>
    <t>DA6461F560F3F9BB55867EC75545BB7D</t>
  </si>
  <si>
    <t>80FD2EDE57D91DB32F2669D249B254AC</t>
  </si>
  <si>
    <t>C0B69488E166524A10BB1B24C6F81521</t>
  </si>
  <si>
    <t>32B27A1E26EC00D21622D579D00A4CB7</t>
  </si>
  <si>
    <t>3D0000883B2B5CF19F8893DC9226A6F0</t>
  </si>
  <si>
    <t>2DE97E3F2535A5985FABC8540D5EFEA9</t>
  </si>
  <si>
    <t>70EA8CE931289756BCD52B58B0C70B37</t>
  </si>
  <si>
    <t>4E31658AD9841459D5130E88DA3ED9AC</t>
  </si>
  <si>
    <t>BFA0577721F83668D8E42EB4B2FBB9AA</t>
  </si>
  <si>
    <t>FC0150EC92B37B3E5E514191236D1118</t>
  </si>
  <si>
    <t>6AD8678DD0B423AC52CD3811139394E3</t>
  </si>
  <si>
    <t>5AFC8F87B6DEC4A07276EE0B75EC3AFC</t>
  </si>
  <si>
    <t>48241978F782D645E472F2F2967CCC2F</t>
  </si>
  <si>
    <t>0653574C17421295A35D7BEB11F17C7E</t>
  </si>
  <si>
    <t>8BEFC5530DA4B1F3F3FDF35A5B8F00BC</t>
  </si>
  <si>
    <t>1D2BD25983C0587ACC4B113A0898AE44</t>
  </si>
  <si>
    <t>AE96B9E51A65166B47B6F6866C591E94</t>
  </si>
  <si>
    <t>3693DC09DD5D2815B2F3568AAE79C7D5</t>
  </si>
  <si>
    <t>9B2856F88944BEF4DD234988615C5851</t>
  </si>
  <si>
    <t>9634A5A2FB8B3E163C6E470F6CFA480B</t>
  </si>
  <si>
    <t>EE8DE8FF64112B5972AB9C950615DD77</t>
  </si>
  <si>
    <t>03A0104018698E50E572B5F32AA0D941</t>
  </si>
  <si>
    <t>CAB246B679F4DE87459CA37015944FAD</t>
  </si>
  <si>
    <t>94A20D89DB7B9604C2DA4E5A0D563BB4</t>
  </si>
  <si>
    <t>ACA7F149EB9187B35B12185DE14386C9</t>
  </si>
  <si>
    <t>A28B6A7BD14E5F73B4A8D99D95FCE301</t>
  </si>
  <si>
    <t>3590225BA4A1EBDA08A365A8CFE5D7D2</t>
  </si>
  <si>
    <t>A5DB3539EE13CF021179D2F69F7B1138</t>
  </si>
  <si>
    <t>53CB3A60C4F4F700FE68E45E16374219</t>
  </si>
  <si>
    <t>C8F61CF1CECC9AA1DF840D487206D3BE</t>
  </si>
  <si>
    <t>8EF84363A6B305CD6D81DBDED6ED8C36</t>
  </si>
  <si>
    <t>BDC5F12B3FB45A5E06DDD1AC51069A89</t>
  </si>
  <si>
    <t>A4822FE260AFB74B72D25753666037AD</t>
  </si>
  <si>
    <t>8BB471D151224845B9B0A0157FB586E2</t>
  </si>
  <si>
    <t>72215AB9F69EA69397EBDB54F7FF7B36</t>
  </si>
  <si>
    <t>9981D7F489555F5A6DCD5474853BED3A</t>
  </si>
  <si>
    <t>BBA85BD61504BBF11D6FE042D5B4F6CB</t>
  </si>
  <si>
    <t>CEC7F2BF85D73E749824AD7DBDDC2B24</t>
  </si>
  <si>
    <t>D7D90C2388DF49CF503A624E8566E884</t>
  </si>
  <si>
    <t>EB54CAD734D2C03C8E533C4F93CD08DE</t>
  </si>
  <si>
    <t>D7FD5F53C5C722F2ECC8E83B626B8210</t>
  </si>
  <si>
    <t>A831E2CF9C6EE6722DF87C4930A0D856</t>
  </si>
  <si>
    <t>C11094D9D14BA2A24C1143AEA8D727A5</t>
  </si>
  <si>
    <t>9A971FF1DE02637810FFBDAFB14EDC74</t>
  </si>
  <si>
    <t>F4E08B9141A23F394D2A08B39BD716ED</t>
  </si>
  <si>
    <t>A1262E5C86CC18F8EC7C4BDC0AD354E6</t>
  </si>
  <si>
    <t>5FE79DC9AC952211DC1AAA006B8ADB0E</t>
  </si>
  <si>
    <t>C3A16F3AE6848C3E9BB08D71FA6A4EA2</t>
  </si>
  <si>
    <t>143C6B649FCC0FD0B4EF1ECDBD6AE9A2</t>
  </si>
  <si>
    <t>A6DD63FB70904917D43F3F9A166A12B1</t>
  </si>
  <si>
    <t>BB979FB967A79666D7251DFFD353E952</t>
  </si>
  <si>
    <t>14FF5ECD979D52D2D700060CA59B5703</t>
  </si>
  <si>
    <t>0842FF3A41BB3C6572F7382848CAC3A2</t>
  </si>
  <si>
    <t>15910106A1B779618281A3FD92E4DB27</t>
  </si>
  <si>
    <t>6A5F80CA8658AE90709060A52B207605</t>
  </si>
  <si>
    <t>D3E318AF0B471CFCA8B9F2AA486E1C1C</t>
  </si>
  <si>
    <t>E0832A377242B75DA284F59C00D7E055</t>
  </si>
  <si>
    <t>7A153323F174B917C9ED1C9F73CA9164</t>
  </si>
  <si>
    <t>0FA53A5A9F6596E9C8DC27E5569310CC</t>
  </si>
  <si>
    <t>387C835B34F0A7897ACBEBFAAF840A41</t>
  </si>
  <si>
    <t>80BAC423CEF2BEFFDC4C2251CECBAFDA</t>
  </si>
  <si>
    <t>CC4CB7ECBF33C3F38EC0B454F3476B2E</t>
  </si>
  <si>
    <t>2DB234E9F77EA69C268C7D656E063940</t>
  </si>
  <si>
    <t>F88067D58BFD0B8BE2CD17347280C775</t>
  </si>
  <si>
    <t>568096CC2EA8E5D99B9B92A89353B72B</t>
  </si>
  <si>
    <t>1C456945E7456FE4006856E6E5793511</t>
  </si>
  <si>
    <t>2363D87B78ACF798F95841C502DBA339</t>
  </si>
  <si>
    <t>336F54834E729A2C889C7D2BA2507824</t>
  </si>
  <si>
    <t>C4BEBF2C197A4A8F3C843E30547EBC59</t>
  </si>
  <si>
    <t>E2B839F7B13FCA05CCF4108C51B4E771</t>
  </si>
  <si>
    <t>894CA2D2E575C7D142E9F977AE302A80</t>
  </si>
  <si>
    <t>A0E3DBA82C734393549E33458ED130C7</t>
  </si>
  <si>
    <t>3A7168D6C2E7859ED2938743124BFEAB</t>
  </si>
  <si>
    <t>35C98BA1E062A8B01C98AA0A979AAB5B</t>
  </si>
  <si>
    <t>02445800DD177965D9BB09268D9CDB49</t>
  </si>
  <si>
    <t>A6253BB7AB3F5562148DD88E166BCE3A</t>
  </si>
  <si>
    <t>58A65232C5CC6ACB09CE08C358080F64</t>
  </si>
  <si>
    <t>2E78EC1203730942FF02C90417C2AF67</t>
  </si>
  <si>
    <t>49DA842B48C675D8C39C019C8F6F67AC</t>
  </si>
  <si>
    <t>8118B105796B067A87A8B4A0873530F8</t>
  </si>
  <si>
    <t>35B3857E5266719BAE840420F153A373</t>
  </si>
  <si>
    <t>9488481D74086BD9B5C71503283DEC7B</t>
  </si>
  <si>
    <t>68B75202A43D7C9190C6DA4311805CF9</t>
  </si>
  <si>
    <t>7DA29A7F89337A4769C0DC303E2B2626</t>
  </si>
  <si>
    <t>3101268253E4FA8CAE47D629F6B75B51</t>
  </si>
  <si>
    <t>5A450937B3676CE7A9D71B3DBCB5A5EC</t>
  </si>
  <si>
    <t>4C178A72F6908EF227472416E107875B</t>
  </si>
  <si>
    <t>2D89F57DCE22C5DBC0042FAAC639092E</t>
  </si>
  <si>
    <t>B7E8F7F76C875C28A02243E4B652E03C</t>
  </si>
  <si>
    <t>8D570F1AB534070C4CAC249CF979FB37</t>
  </si>
  <si>
    <t>3E35A4799BDD6D05307D78FB603E04D5</t>
  </si>
  <si>
    <t>6A38E5E18CD7D8BB6DED4050FA596BDC</t>
  </si>
  <si>
    <t>C45C7CA6689E4B5076E87DB1BC93B5D7</t>
  </si>
  <si>
    <t>0F9E7FBA012DA49352C1F9A5B1B7ADF8</t>
  </si>
  <si>
    <t>7B4ECF0349ACE0C9E677750416E5E64D</t>
  </si>
  <si>
    <t>A6BAD7C96D5B2BF784297FAD0A164CA1</t>
  </si>
  <si>
    <t>E28E9F6103EC56B38ECB2965EAD7F4D4</t>
  </si>
  <si>
    <t>3AB17D90C0D63CF8A519B1F04FD2DBD0</t>
  </si>
  <si>
    <t>2B012DB3BC949AEBA2BAE7863D0FBBA9</t>
  </si>
  <si>
    <t>A5300DCF585007777F40AAFA86585EE3</t>
  </si>
  <si>
    <t>F0CEC6391AA1A4CDC6D11DDA7F5AFEC0</t>
  </si>
  <si>
    <t>C7FBAEE7D49D8AE8533021BA41C0B91D</t>
  </si>
  <si>
    <t>787DB04C8BBF8C0D0CB1BE324BC60F52</t>
  </si>
  <si>
    <t>977DC29A603EE85C1FC27BB50AE60FC4</t>
  </si>
  <si>
    <t>68861A78A3B3C29A9F92DA97DF725004</t>
  </si>
  <si>
    <t>3EAB712A25B16DE6D6514586659357B2</t>
  </si>
  <si>
    <t>64BCE8275A838A3807EDD7461378F164</t>
  </si>
  <si>
    <t>1315D5E43B6144605CBA068B2D958578</t>
  </si>
  <si>
    <t>4F3C9339DA3F1A1914DBE6B6E491D986</t>
  </si>
  <si>
    <t>70CB747E0231BBB07B5C93CEF7775A02</t>
  </si>
  <si>
    <t>4750C37C386C2549F2556838B1A767CF</t>
  </si>
  <si>
    <t>B8F687CF5391E8BB596E76EFCF8303DE</t>
  </si>
  <si>
    <t>6CC27A2EA1C4C069AD36C8E77B0BC3DF</t>
  </si>
  <si>
    <t>7BDBA8265BD6C72BC73F6F669404C8F6</t>
  </si>
  <si>
    <t>7014517C9BD59F6CA126FA75B2F879C5</t>
  </si>
  <si>
    <t>F66F3D40A92501D45CD9D6B9858AEEFB</t>
  </si>
  <si>
    <t>77A020A043337A67BBBD060F9D0C9F61</t>
  </si>
  <si>
    <t>843BD227E79B44562EB424B7F7274C64</t>
  </si>
  <si>
    <t>069DA33B1641C6F28F0E886AEA8EA5E0</t>
  </si>
  <si>
    <t>1B7F4706E5F34BBF368F044F2918A174</t>
  </si>
  <si>
    <t>58137EEEED0F84EB22A34D46323AF7AA</t>
  </si>
  <si>
    <t>0728D69650093C19B56B4A9C10D26AB7</t>
  </si>
  <si>
    <t>77B9C83D95F4554E60803E9B50080A78</t>
  </si>
  <si>
    <t>C4123F92953A35150B066343E5A4EC54</t>
  </si>
  <si>
    <t>3C9F88920F27A1111C7F68EBED59C339</t>
  </si>
  <si>
    <t>B6593003F98ED73D5DCDD7B169F84912</t>
  </si>
  <si>
    <t>6FFE82B7003A11FC868F04384644BBC4</t>
  </si>
  <si>
    <t>D18C9EB68D706CFC652CD203F63E281C</t>
  </si>
  <si>
    <t>8515EEE40537C02E63A7A6DAF6E7AF83</t>
  </si>
  <si>
    <t>315ECA8CAEE60C86652EF1D28B5D2118</t>
  </si>
  <si>
    <t>33C8D039448241A7CD5E405139ACC030</t>
  </si>
  <si>
    <t>48A7B53520D3B11DBED7FD321D4400D0</t>
  </si>
  <si>
    <t>7BA096544D0A16AD40C3EE6DABBACF94</t>
  </si>
  <si>
    <t>D684801ED731CAB33E4904E8B56E4AF9</t>
  </si>
  <si>
    <t>69F97DD96A3837A01196B2EFFE8E7210</t>
  </si>
  <si>
    <t>8A3669CA94FF11C7AC276AC8898731A2</t>
  </si>
  <si>
    <t>F513E5A729EC21D95CA1E7CE5E72D6ED</t>
  </si>
  <si>
    <t>5E3CDAADD9ACC339F0AFED47F2811F82</t>
  </si>
  <si>
    <t>19C41D315337E5EAF102C8FB5FB85DFB</t>
  </si>
  <si>
    <t>8BEEA4A8BAB4A60D025594A95361FF0F</t>
  </si>
  <si>
    <t>E6FB1D64E90D024A2EF1C2F7314560B2</t>
  </si>
  <si>
    <t>4A4BBADE6BB05F19CCAB75B9C637D2A4</t>
  </si>
  <si>
    <t>38D23AA41FC51C4ADEB5D455D12CFA3E</t>
  </si>
  <si>
    <t>6AFCA831BAC092CC663C76A14806865B</t>
  </si>
  <si>
    <t>7C06612F4341D46EE65C35DD4FA31994</t>
  </si>
  <si>
    <t>EC0333D77028EE79B19157E07E29EA35</t>
  </si>
  <si>
    <t>E1A9791037B0F2E5F1EBD63ADCFD120C</t>
  </si>
  <si>
    <t>8F1653BC6FB2382458AA3723F5567F97</t>
  </si>
  <si>
    <t>EFCEE7CE62E73DAC9846BCD04D4BC6E1</t>
  </si>
  <si>
    <t>E6DE3F9A0EBE4C7DDB2778E1CDCEC829</t>
  </si>
  <si>
    <t>F4FB13168547A58FC521606EF991A31E</t>
  </si>
  <si>
    <t>8CF1715D20C095AF5E6CD5861A313642</t>
  </si>
  <si>
    <t>866ACCBB3FDEE361553ACA4CDBFF375B</t>
  </si>
  <si>
    <t>C16CC33C483AC584D104A94004149546</t>
  </si>
  <si>
    <t>A7C5CE9E516FC0575F1E167E65701B3B</t>
  </si>
  <si>
    <t>899C835BB2EE38D8420C18006574B171</t>
  </si>
  <si>
    <t>E7405EE5C6012F5B82B373DAD0DC0AA0</t>
  </si>
  <si>
    <t>435FA717A88A4E1A23AAB7B46AE8CCCD</t>
  </si>
  <si>
    <t>F262016DB9A4F7BF6104DF347CD618CB</t>
  </si>
  <si>
    <t>DA1C8F72A2B113627A2185FCA0B221F4</t>
  </si>
  <si>
    <t>FA6837E8BA02C60139636F66E1D11AD5</t>
  </si>
  <si>
    <t>0494288E4F3556A1D7BC4E404D8D85C2</t>
  </si>
  <si>
    <t>B9A4D204624817A458D393414CCC0C44</t>
  </si>
  <si>
    <t>77B6880290393FE8AFD992927F136043</t>
  </si>
  <si>
    <t>62590235FFEDE36E9AC7949C1AD1141D</t>
  </si>
  <si>
    <t>9266DBC91B78D751139782FBA64A426F</t>
  </si>
  <si>
    <t>3B1B814DCF5D80EE29A1F1715DB10A9C</t>
  </si>
  <si>
    <t>FED5656B452C30146827257AA601538A</t>
  </si>
  <si>
    <t>AB08698A50F3D81279764A2210E1BF6C</t>
  </si>
  <si>
    <t>64E7BFC7F1DCF9ABEA101637AA2BB1F1</t>
  </si>
  <si>
    <t>CD14EDCA8929591AD23647568E942A1A</t>
  </si>
  <si>
    <t>79ECFFF6F07C8100ADCB6BAC8DFC3096</t>
  </si>
  <si>
    <t>6AA0BF6257C38620BE0A6C5845272C26</t>
  </si>
  <si>
    <t>0A65D8E721B1345BCBF55117BAA38A4E</t>
  </si>
  <si>
    <t>433878A2DB7C3ED9ECC9496EDF53C821</t>
  </si>
  <si>
    <t>8519418C8343B8F06C3712090A396184</t>
  </si>
  <si>
    <t>AB0A35710E9CF1DA6F893847A7E59125</t>
  </si>
  <si>
    <t>C45060F1D530D0A635A7CBE59A915BFE</t>
  </si>
  <si>
    <t>E4D819BB4603B140DAF0CE45C43F0069</t>
  </si>
  <si>
    <t>093A0B203B59EB69CB8429BF3F7D7980</t>
  </si>
  <si>
    <t>CF163CD812118CE8DF7424BBC335C5FE</t>
  </si>
  <si>
    <t>3A8A44025B31A697C4CAC2F0BC1B8FDF</t>
  </si>
  <si>
    <t>0A8584E54B5C34E176F0CD58071E8E9C</t>
  </si>
  <si>
    <t>DD0E674F5BF8C443240A4E034B4B0037</t>
  </si>
  <si>
    <t>C18FD54CEC513771B281916E00950B31</t>
  </si>
  <si>
    <t>C06068154532DAC391BAE2C97F95A1B9</t>
  </si>
  <si>
    <t>64287146FA6D43D934591B2C41F6798A</t>
  </si>
  <si>
    <t>1E32D471B1BFF1F5AFA615E31A04C780</t>
  </si>
  <si>
    <t>5B8A78FEA00E74D5F894EACB8E1EAC25</t>
  </si>
  <si>
    <t>4C9AA93B5980E0A88C184772B05BBC61</t>
  </si>
  <si>
    <t>42F9F15C077147129FCF1F1950DB0FFE</t>
  </si>
  <si>
    <t>92646EFAE38E8A824C67070851B04424</t>
  </si>
  <si>
    <t>AA2F976D117C9ADBF049B1CCAF01BAAB</t>
  </si>
  <si>
    <t>E126A55BAE0CC654BB7804099596327C</t>
  </si>
  <si>
    <t>196BD0557F5FE95CAA05AEFB6DEDBAA9</t>
  </si>
  <si>
    <t>07B2558C8687105C42561B5DD74FB64C</t>
  </si>
  <si>
    <t>8798E8C0ADB72E83B1EED625ECA946F4</t>
  </si>
  <si>
    <t>E4F40DDB8772C69A8D08DD3C2B4198CF</t>
  </si>
  <si>
    <t>A417EE26FC770351D17F9C559037F823</t>
  </si>
  <si>
    <t>AA2EE017B8BA43A9D126DF67217EFB1D</t>
  </si>
  <si>
    <t>92CE94D0F18E31306EDCF0F1E805CCF9</t>
  </si>
  <si>
    <t>B1FAA5A349BC6590BB03C9D372485B30</t>
  </si>
  <si>
    <t>64372ED74637AA861457787F840DD97D</t>
  </si>
  <si>
    <t>958DFA42CF823CC164D5E5594F53A24A</t>
  </si>
  <si>
    <t>3D82F52F650ECC00C2BB42178E85A604</t>
  </si>
  <si>
    <t>353EB1D15D4FE22D65DD212ABA49186F</t>
  </si>
  <si>
    <t>7F7FC1FE148FDB2A8B05302D41290D14</t>
  </si>
  <si>
    <t>61BB36552C8F32A03896FDB01E8F7B80</t>
  </si>
  <si>
    <t>2ADAC0A1C122F55B6DB88582BFFBB842</t>
  </si>
  <si>
    <t>40D77AAC688AEECEE06E8D74A6319A67</t>
  </si>
  <si>
    <t>72763037B2710E637B3847A50F32490E</t>
  </si>
  <si>
    <t>C82B3E6E85596A9D107DFD39C004BEEB</t>
  </si>
  <si>
    <t>F7B1D026DC8FD13FA78A696F09974E1D</t>
  </si>
  <si>
    <t>AFE5AD10997A505CAA1F04A5FE1C9A9E</t>
  </si>
  <si>
    <t>2921F613D77020E4AE2D0866FB7D3989</t>
  </si>
  <si>
    <t>924A5655CD62C5F41439E859501EE6BB</t>
  </si>
  <si>
    <t>0EB62A36D1EAC630F927744FBE2F768C</t>
  </si>
  <si>
    <t>9F2D646797BC9E606458747CAF555792</t>
  </si>
  <si>
    <t>BE30E5E471363E3AC53EBB4C61FD6866</t>
  </si>
  <si>
    <t>CB943A6D5D944F02BC85518ABA24E37E</t>
  </si>
  <si>
    <t>8C11DFEB4DECFA7D22BC0319C3033214</t>
  </si>
  <si>
    <t>45AF955EE1B7F4536C4491CAB96E36BE</t>
  </si>
  <si>
    <t>7D6292CEF3BC32C0C47A7DB19DF933E2</t>
  </si>
  <si>
    <t>9F30F28D2957FD8119BC8D4F9FF5CB2D</t>
  </si>
  <si>
    <t>6BE5B96D3BFFAF9F37E0AF58ACBC956B</t>
  </si>
  <si>
    <t>DE2FF1C35EA911A74B735CF155D407FA</t>
  </si>
  <si>
    <t>9ED36A31DAA3ECF58EB45AAC385B10D4</t>
  </si>
  <si>
    <t>336D7DC5BE977ADC33C2C42F04B88652</t>
  </si>
  <si>
    <t>D11414AEF5AFF26E3C1587AFC5ECF458</t>
  </si>
  <si>
    <t>303722CC5BE16A99358F6B35770FC2E0</t>
  </si>
  <si>
    <t>05CE8EB138311867D9AC53588CCE8EA8</t>
  </si>
  <si>
    <t>55EB90DBACB373556217EAB59E5932E7</t>
  </si>
  <si>
    <t>C92156CF123EFBE2AE1DC2D8D4A5AA75</t>
  </si>
  <si>
    <t>E079369A7D33D0FA9866B5620BB4EB8E</t>
  </si>
  <si>
    <t>91AF86E26D13122EBDA331DA949C22E6</t>
  </si>
  <si>
    <t>A8E906298813B1EF25A32B9ECFE8CD0B</t>
  </si>
  <si>
    <t>ED1E92569C02B750DE9A16A356DB9611</t>
  </si>
  <si>
    <t>E4ACD4BF5ABB43F7596C1EDE13D18B05</t>
  </si>
  <si>
    <t>0166B1A6D8C533322AD519DF8BAC3F13</t>
  </si>
  <si>
    <t>5F1483D290AEF36CEFB1A8216CF0E049</t>
  </si>
  <si>
    <t>C89B25EB5C83A9CAB82F6D4D0E4B62AE</t>
  </si>
  <si>
    <t>20430C011D386634149C0BB09C27E429</t>
  </si>
  <si>
    <t>E8A849E88650390395203ED30BCCD6E2</t>
  </si>
  <si>
    <t>9D643A60A1F476A3707DA40E7A4C59B5</t>
  </si>
  <si>
    <t>AA6A12FB6F11A800B26EBBD7C1376E6B</t>
  </si>
  <si>
    <t>8F38ED4246F3DF8E896E0D0F6FD610AA</t>
  </si>
  <si>
    <t>E2F57EAAD266B675FB67578B8ED6CDA2</t>
  </si>
  <si>
    <t>80AB7BE62E510E8A502DDE8B00FD780F</t>
  </si>
  <si>
    <t>49C80521B117C8CFD5237B8FFB2A2448</t>
  </si>
  <si>
    <t>C234E11EB803F38AD3BDBDCD16179DA8</t>
  </si>
  <si>
    <t>E53BD1798D107B28131815E7C8DC115C</t>
  </si>
  <si>
    <t>AB3E08D6320C07483361C076433FF8CF</t>
  </si>
  <si>
    <t>A13F40DB4B4941CA15C32A8CE2D19BCF</t>
  </si>
  <si>
    <t>3A437BEAB803430433700CAD4125A5B4</t>
  </si>
  <si>
    <t>73F96C5DCE9A89D43217D07B30B9901A</t>
  </si>
  <si>
    <t>21696DE7DEE33A22F76F7579CCA49681</t>
  </si>
  <si>
    <t>DF795D5A03BA2A8174F6DE1426F0AF20</t>
  </si>
  <si>
    <t>25A67F9245D7871FBDDCD922E6EBF29C</t>
  </si>
  <si>
    <t>1C914CCAB29C7BFA77F3AB7879CDF44F</t>
  </si>
  <si>
    <t>E84FDA0E0C96546244EBE25A587251B7</t>
  </si>
  <si>
    <t>77B8AC5BB48A6F70438780E8340E4BF5</t>
  </si>
  <si>
    <t>16EB2D9C17029336C3EFA425290429BC</t>
  </si>
  <si>
    <t>C0CBB96B12735693CADFB90ACD52C0B9</t>
  </si>
  <si>
    <t>6F92A9A3CCDD924B283393C72E0A3FAC</t>
  </si>
  <si>
    <t>07B61760268DC39197148AD6F93ED229</t>
  </si>
  <si>
    <t>2298E08F6A7AA823D00C30FAA7FFBFA2</t>
  </si>
  <si>
    <t>A024B8181420D3DB5D61AA21F9EE37BF</t>
  </si>
  <si>
    <t>0E204094CEA421C53CB38D895815E170</t>
  </si>
  <si>
    <t>3F08F2CC42C7EFCA340E580B0AAC5F60</t>
  </si>
  <si>
    <t>7F80BAF213F63D604451A58425954755</t>
  </si>
  <si>
    <t>7DA7A2D2D8EBD3F244842885AE961F3A</t>
  </si>
  <si>
    <t>36467921FE774BF88FFC854E98530FC3</t>
  </si>
  <si>
    <t>7EF68A3C28AB9F2B4F46F3A75EC24FA2</t>
  </si>
  <si>
    <t>C4EB790AA193627C1E4164770F2CFEC9</t>
  </si>
  <si>
    <t>BEE61F627B7C2E22ACF7B25EB77EDF35</t>
  </si>
  <si>
    <t>515DD186CFECFF1661816A920B47FB73</t>
  </si>
  <si>
    <t>F886ABE6E47C0F86F04FCAB9BD891945</t>
  </si>
  <si>
    <t>7FC43EE640BFDF949214514AD6006BC4</t>
  </si>
  <si>
    <t>8A855017116A0377E3B6C7FAF47F9B69</t>
  </si>
  <si>
    <t>08063C776EF939DF43FA40C562A7086A</t>
  </si>
  <si>
    <t>5B0549356F00D5A9DA8B76DC0B41AC0D</t>
  </si>
  <si>
    <t>3AEAA9B079E129B709ADBBCE19276EE9</t>
  </si>
  <si>
    <t>7E6222B3C1DBC04BF82F1632847221F6</t>
  </si>
  <si>
    <t>A29243D22F0ECDF40690013686702A53</t>
  </si>
  <si>
    <t>AFC21C61D2ACD59A705BB2E162D17CC6</t>
  </si>
  <si>
    <t>54E20CAF322A6A5FF04FEDFFEC4BFEBD</t>
  </si>
  <si>
    <t>B2DB08B0D28A48072E5286024350C370</t>
  </si>
  <si>
    <t>DC9D04E7B5EE2EB34B6B9E80DC426A75</t>
  </si>
  <si>
    <t>5A6F4BED207641CDF5AF6B19FEB64A50</t>
  </si>
  <si>
    <t>64F50BF26614A2378C06C8582A92838A</t>
  </si>
  <si>
    <t>379109C5AC9091BAD94EA2F20B4B8470</t>
  </si>
  <si>
    <t>F71D2CF8B14AF9F651F86DC1EED06CD4</t>
  </si>
  <si>
    <t>E01A8095872126C1B0E398F35937A341</t>
  </si>
  <si>
    <t>774AC613D50AC0CE63BDDEF238B89E63</t>
  </si>
  <si>
    <t>58ACC5849E5CDB00F21F66D93E6EFE46</t>
  </si>
  <si>
    <t>FFA3EBE9640EE860D4C09FD8E4495F49</t>
  </si>
  <si>
    <t>96C5B110852BFFFFDF015EFA012E0736</t>
  </si>
  <si>
    <t>D1EAC59A560536A3DDE704439CB0C800</t>
  </si>
  <si>
    <t>954CB752DDC649989296D6C04E1A6F0A</t>
  </si>
  <si>
    <t>5179FFB4A683021F7C1866C1C89893D7</t>
  </si>
  <si>
    <t>2BF03D02FE1C22363D78816E87388805</t>
  </si>
  <si>
    <t>2B6CBF4DCAD78CF760E57746B63D2F01</t>
  </si>
  <si>
    <t>ADC8B8155F3CE04C66916C774C50BEA6</t>
  </si>
  <si>
    <t>30AC0CF7CBD420749E11D9D566A6AEC7</t>
  </si>
  <si>
    <t>4ACA1DA4E716D8B43557499798951C1E</t>
  </si>
  <si>
    <t>C3FC07A17EDA84EA9084E97534CB98D0</t>
  </si>
  <si>
    <t>D6042A57A925FCABF20ADB783026025E</t>
  </si>
  <si>
    <t>27185EF241B34CB852E4C2E9F55BCCF3</t>
  </si>
  <si>
    <t>F6163C04CB6CBB7AE2EBC2D6120EED8C</t>
  </si>
  <si>
    <t>0DED681E1A28A7410AB430DB043148FA</t>
  </si>
  <si>
    <t>F51FE656510449604F806538407BCDAC</t>
  </si>
  <si>
    <t>FF06155B34A76794C15EF0FE22A95494</t>
  </si>
  <si>
    <t>B5045692334CF16C232522FFEF768B5B</t>
  </si>
  <si>
    <t>706D4BE5B6FFD284970091D62C57A987</t>
  </si>
  <si>
    <t>C7E7543550D9E79CE13251447D58A150</t>
  </si>
  <si>
    <t>A016175E356C894CEB1EE4D70164CACC</t>
  </si>
  <si>
    <t>C8EC7564D350D4CA3E0CD84B92BEF11F</t>
  </si>
  <si>
    <t>DBCCA7359E84D1D65F4A044A1B92C3A3</t>
  </si>
  <si>
    <t>E2E9ABAA616062696B42A05B89EB571C</t>
  </si>
  <si>
    <t>1472D62707E875D9794CB58E9D739200</t>
  </si>
  <si>
    <t>765AA8DD65BF9AD7AE206313826E99DB</t>
  </si>
  <si>
    <t>5972EC574E34DA90E426410C268CF4DC</t>
  </si>
  <si>
    <t>4E3FBA86FAF5C177B0692FEF39630314</t>
  </si>
  <si>
    <t>F04127C3FECD480B91EDCE40981EB728</t>
  </si>
  <si>
    <t>60F5CAF0EF2BD31DBC76E541E0195D62</t>
  </si>
  <si>
    <t>6CC1F4C05930A56A01F8603E8E0274FA</t>
  </si>
  <si>
    <t>1516CBB646DF884034FEE9EC612028E0</t>
  </si>
  <si>
    <t>F144AE9C4C79A772D1F04B8996DB84D5</t>
  </si>
  <si>
    <t>15E0097B1E37A060ADD4FB954CAFCE74</t>
  </si>
  <si>
    <t>30C34E49315035F7B33C07EEBFE8C163</t>
  </si>
  <si>
    <t>9FC958E79D9323AA7E186BA87FED27F9</t>
  </si>
  <si>
    <t>359F801E0EC139792DE31A6AA3AE377A</t>
  </si>
  <si>
    <t>28A6044A89838C205EECC0E8A4D7222D</t>
  </si>
  <si>
    <t>4E92B8A46948C6E46C6C88B15B75563E</t>
  </si>
  <si>
    <t>C15BE4BED79C932AB30A9E9B1EF9F909</t>
  </si>
  <si>
    <t>E0776E1EA0066762C232C2EC2A427DB2</t>
  </si>
  <si>
    <t>B1CBB0DF957F7084E6F7984C96DC3DC4</t>
  </si>
  <si>
    <t>A29D87E3F7C1253C757DD0A9FD81BAE8</t>
  </si>
  <si>
    <t>AEAEDA02880A8194A00191DF684141D2</t>
  </si>
  <si>
    <t>57375BDDDFBB2BD09D49BB5A8A2863B1</t>
  </si>
  <si>
    <t>AB3373CDA1AAEE3D661703FD6308DC3F</t>
  </si>
  <si>
    <t>91B073529A183496B74C48E047BB3440</t>
  </si>
  <si>
    <t>61FED85D7494AED21B5A5F4597CCFC29</t>
  </si>
  <si>
    <t>FFB5F83C26C7517E74C66363A4111B2F</t>
  </si>
  <si>
    <t>19045853AFACEFF675EB5D5EADE9D2F6</t>
  </si>
  <si>
    <t>6EF8BA40A3456A2E070EFCDF5473636E</t>
  </si>
  <si>
    <t>AC276CB404038EF353247938C90DC915</t>
  </si>
  <si>
    <t>5DB0A344719DC42A59B7852C93DCC762</t>
  </si>
  <si>
    <t>5D0347DD5568D50E2E1D0A624684B46E</t>
  </si>
  <si>
    <t>110B7D5BA6E39564F12E83520FA5EA13</t>
  </si>
  <si>
    <t>45926942615EDC97EA0B5B7DEF389752</t>
  </si>
  <si>
    <t>C76EFC38C49A92DC7D3FE6103D171F6B</t>
  </si>
  <si>
    <t>AB13174069CCF0F98AFB15E85BB805AD</t>
  </si>
  <si>
    <t>6BF0B7F7BE2F473E437482DC9FDF58C3</t>
  </si>
  <si>
    <t>AB4FD94CF40E7405970BCAEA9F40BE6F</t>
  </si>
  <si>
    <t>BB2F92A120F2FA631E027B03E3BEF55B</t>
  </si>
  <si>
    <t>6B8F1C958693DAEC1AE95ED2E068896A</t>
  </si>
  <si>
    <t>4908BD094A1F10147D59DD7D24F89450</t>
  </si>
  <si>
    <t>6C91594E951AC0EE4A51BF8A77F0CA66</t>
  </si>
  <si>
    <t>7BE67F33C2188948C4E5ABFFDE1AA217</t>
  </si>
  <si>
    <t>CA7B7154CE2E5E4AEAC2CE44FC158352</t>
  </si>
  <si>
    <t>274D73481834C7AFD92A9691E8263DC8</t>
  </si>
  <si>
    <t>6BE1879C6708D2E6583BDBD7DED05F7F</t>
  </si>
  <si>
    <t>FCC334FEA90E0CA35D16632C4C137EB0</t>
  </si>
  <si>
    <t>01784381FC24BEACFD79DD2DF8873F6F</t>
  </si>
  <si>
    <t>BEB79B64FF561409CEE469B5D27E20ED</t>
  </si>
  <si>
    <t>9A7E3760790F123078A1BC2E1EA00F88</t>
  </si>
  <si>
    <t>FFE7FDF6B0974E0DB89598ECE90C5D45</t>
  </si>
  <si>
    <t>25E4D953AA31186786809D992050D8C5</t>
  </si>
  <si>
    <t>F281B906B99F20F9954C2AE4053B7499</t>
  </si>
  <si>
    <t>53B54D948E93F12A7DAC87C7CC42FDD3</t>
  </si>
  <si>
    <t>DBB9FD807642F4AD805162B76D432BC3</t>
  </si>
  <si>
    <t>4829FE7F88561EBA3261D1B8A01E73A2</t>
  </si>
  <si>
    <t>5019D954B4ABC278DD7801973041864E</t>
  </si>
  <si>
    <t>9011E1DD8CD3DBF27BC3B585FAA66D61</t>
  </si>
  <si>
    <t>710FCDCE49BE3FE4FF3E22C3D33BE6DE</t>
  </si>
  <si>
    <t>33A2801BC7835A213CE1D313B85A86E7</t>
  </si>
  <si>
    <t>0188A2BF509648F57954894B62D64572</t>
  </si>
  <si>
    <t>DABFE92428641BB1E0F220071BE0F35C</t>
  </si>
  <si>
    <t>93C1D15695AE236336FCA283210046B0</t>
  </si>
  <si>
    <t>0F3A568036E477C71DA7816E9F86F8F0</t>
  </si>
  <si>
    <t>9EABE44079B6E36F82343B351B305790</t>
  </si>
  <si>
    <t>899281EF04DD6B5F5F5BBFB5B1993969</t>
  </si>
  <si>
    <t>E86AA17ACC3998D19B203DF6873BD83D</t>
  </si>
  <si>
    <t>CB058132B0C56602AD847B156D618EF8</t>
  </si>
  <si>
    <t>2E7664F219A37FEC61B61012D61B1676</t>
  </si>
  <si>
    <t>EE6B6134AB41C1EB6843C22691AE2F56</t>
  </si>
  <si>
    <t>6EE6399428575CD81C6820F9FAA34BD7</t>
  </si>
  <si>
    <t>58CDE6F9344783A2E0EAA83BD7F4E0FC</t>
  </si>
  <si>
    <t>434199B22913F342B1B738DF9C5AF94D</t>
  </si>
  <si>
    <t>16E4401EA457EBFD6FF44F432706FED7</t>
  </si>
  <si>
    <t>806A1362EC6F5300A2CCA00F944A53B7</t>
  </si>
  <si>
    <t>D0F81E9A062DACAF0B47707953906AFE</t>
  </si>
  <si>
    <t>6865532BA66D86B750385A2F238DBE41</t>
  </si>
  <si>
    <t>DEF71A97BFF4F0650A57A0A6776A0623</t>
  </si>
  <si>
    <t>74E8ED23188D4DDE8EF0EDF34BC1654D</t>
  </si>
  <si>
    <t>2868B82BC3D6CEF1057618367FC58F28</t>
  </si>
  <si>
    <t>C6648D8C5C0CBCA5FD81D0E12AD87F1B</t>
  </si>
  <si>
    <t>D0406C3A999CA554A461BFBBFBFD8CDD</t>
  </si>
  <si>
    <t>D54A57B68A7D3B6CBBA871B23882F8D1</t>
  </si>
  <si>
    <t>2240A1957D3D56E66D1F101B81D0B0AD</t>
  </si>
  <si>
    <t>DF545F356748D7AABA37B9094263A2D7</t>
  </si>
  <si>
    <t>B676DF38AE79F1DAFB5E1B54D9027C91</t>
  </si>
  <si>
    <t>2D7BBB537C77D951C8B5632A03368C33</t>
  </si>
  <si>
    <t>E82644543FB5846115018B71893B20FE</t>
  </si>
  <si>
    <t>628EAD3C2F13849FF20884F865553D01</t>
  </si>
  <si>
    <t>E2F9DAC9C56B7B1852C5BCDB3D5ACED1</t>
  </si>
  <si>
    <t>567AB6F1FA67929B91F157E98E2F6F3C</t>
  </si>
  <si>
    <t>6942BA815FAFA61AC9C2E09D7DF22455</t>
  </si>
  <si>
    <t>808B78A76F049E36800382EB675031D7</t>
  </si>
  <si>
    <t>0616C2205712899C3DF56041CBE6B2BD</t>
  </si>
  <si>
    <t>F90AA004D9AB5D6674A42B5DF580164B</t>
  </si>
  <si>
    <t>AA29CF108E1FD711779BFE2BB6957D77</t>
  </si>
  <si>
    <t>CBF0A5F4406EC50B232661EFD0DBC76A</t>
  </si>
  <si>
    <t>05B21FAE4A35B8DE15978CEBDED3C9E2</t>
  </si>
  <si>
    <t>74938AAA801BBC9421581F1684DBC921</t>
  </si>
  <si>
    <t>35F1DAEA8D9D355DD9902F222C040108</t>
  </si>
  <si>
    <t>8411F0ECDB03C94F8E41551F7B531A90</t>
  </si>
  <si>
    <t>CEB9DE77FF97F6F534E655F65F995949</t>
  </si>
  <si>
    <t>5369E5E1A07970AEE4FA8027D77F903B</t>
  </si>
  <si>
    <t>DBD8E4C92EA020646CFF266B66877069</t>
  </si>
  <si>
    <t>AF310C5D8C37AE866891F009A5187767</t>
  </si>
  <si>
    <t>1D86D630028F63EE7107F6309D54FF7C</t>
  </si>
  <si>
    <t>1B7F2004C19C11524BDB164E3C55AA56</t>
  </si>
  <si>
    <t>8E24413CE0D85F40C72E9B3ED5792B45</t>
  </si>
  <si>
    <t>B217F1E0DFF151E4573D70587C1EA0ED</t>
  </si>
  <si>
    <t>7FB5CC2512B8D6154899EBF6975B93C3</t>
  </si>
  <si>
    <t>3EC68982C7F5DB7A6A3AEEE49F72F52F</t>
  </si>
  <si>
    <t>345C43485F2F0A80EFF1C01E04FDCE31</t>
  </si>
  <si>
    <t>0EBD2DB588F20FD991DC3592FCE43C96</t>
  </si>
  <si>
    <t>715E6CB80AFA977666D3F4E73BFBF58B</t>
  </si>
  <si>
    <t>508FAD621447C0B009CB7385B3AB2C63</t>
  </si>
  <si>
    <t>F0E819AC979FBB0665AC53576E1E6D3D</t>
  </si>
  <si>
    <t>1D3D8A418A31160B7FA1B9B9A1828D71</t>
  </si>
  <si>
    <t>840F5A2B2A32AACF36212CBC55B82EAB</t>
  </si>
  <si>
    <t>C33422436219BA5B27C2F644EA29CFA5</t>
  </si>
  <si>
    <t>D47DF90A9D03AB58B3E68BF73EEE8991</t>
  </si>
  <si>
    <t>4D0002F2B90CF4B2C2496475325AA41A</t>
  </si>
  <si>
    <t>D720DB2E4347C9E8E1BA82BF02065307</t>
  </si>
  <si>
    <t>9AA7EA60ABCCD3A8246888D2B3458899</t>
  </si>
  <si>
    <t>A208070E5C071DB6E36220516FF9B2BE</t>
  </si>
  <si>
    <t>E4D74CBDB083CB041DE43DD809DEA7C4</t>
  </si>
  <si>
    <t>91567753B1DCD1B32B2B1F3B211D844E</t>
  </si>
  <si>
    <t>86E3CCAA6FD2399A20029C109EE3B6CC</t>
  </si>
  <si>
    <t>5CFA9BD52508FE5B1EDB5EB0C40406C3</t>
  </si>
  <si>
    <t>4556F2D3831CA669DF93E28F2A81DBF4</t>
  </si>
  <si>
    <t>67835ADAFF176EDEA6D7C833D0650C3D</t>
  </si>
  <si>
    <t>09D4DF5B4FA7377A5467BEF27995E530</t>
  </si>
  <si>
    <t>E6A5006A968A538A8E3FB47D51A0D074</t>
  </si>
  <si>
    <t>0C600C7AA4CB6BC007EC87A2DF917C38</t>
  </si>
  <si>
    <t>6327489299A64D24B32ABF32920F36D2</t>
  </si>
  <si>
    <t>5C528F70B91668DF213769C2EC7D2CA3</t>
  </si>
  <si>
    <t>CB00A9E019F0A2E59E7FD21C741A5B01</t>
  </si>
  <si>
    <t>D7B0B00ED2D9B4203D7783E515A41FF3</t>
  </si>
  <si>
    <t>7CC4C7B54920E9741445191A83C16C74</t>
  </si>
  <si>
    <t>F8380927510B384E2F9DF54B794B5D89</t>
  </si>
  <si>
    <t>9BFCA236B92D815713BC49D14025488C</t>
  </si>
  <si>
    <t>B9B71C7B58110EF0FBA505CDFDA1F6B8</t>
  </si>
  <si>
    <t>E6E106862B6B94F7578B7709F9F3CFBD</t>
  </si>
  <si>
    <t>7545EE5F3092C220CD635CF73E735AEE</t>
  </si>
  <si>
    <t>2115DC1ED8C5CC2DDF87FD1D117E00B9</t>
  </si>
  <si>
    <t>FFD7B9AF1A19B55181E6855F753C96AA</t>
  </si>
  <si>
    <t>103F4E77EF38F1FFB7208AFB125FF735</t>
  </si>
  <si>
    <t>25685CEA048FB174C92A82D6D970ED8F</t>
  </si>
  <si>
    <t>EF811669ECE24181F29B6FB3E5DCB5A1</t>
  </si>
  <si>
    <t>DD3AC4E04A6904A2B35C7FD99998153A</t>
  </si>
  <si>
    <t>9E97D5928278FBC12CCD9854063ADEDA</t>
  </si>
  <si>
    <t>31FCEBCD5A92D97A175A179F48B57DA4</t>
  </si>
  <si>
    <t>6D59505B253A6260A0CF5A9463C7641F</t>
  </si>
  <si>
    <t>CAF445489E56134222AEE41F6C43E17E</t>
  </si>
  <si>
    <t>3F74DE7A470DBD6A7F49454B4E8D7E49</t>
  </si>
  <si>
    <t>852BBFAC6C3587808BCA1793D7ADC216</t>
  </si>
  <si>
    <t>9EB65128BA80A9B72FAF154BF979AE87</t>
  </si>
  <si>
    <t>145567860DFCC6A51DDC24B446E47BD7</t>
  </si>
  <si>
    <t>85E8EA44D2CD84B6ED902A10D1E3384F</t>
  </si>
  <si>
    <t>66C30DA449DFF7F88FFD6290B0E424F9</t>
  </si>
  <si>
    <t>9B1F45133954C55D913A0C972E2C05AF</t>
  </si>
  <si>
    <t>73AE53BC99134372F4C864C163469243</t>
  </si>
  <si>
    <t>2056955279411EB10A7C72D8D37AB7A5</t>
  </si>
  <si>
    <t>1E89E9B32417B11265D564540E15611A</t>
  </si>
  <si>
    <t>65DE78903496627E0E046F28FE1014A6</t>
  </si>
  <si>
    <t>D55E778DB2C187C367A5CDCA3A6DB3BA</t>
  </si>
  <si>
    <t>14880F1EA1C869A80CB4089DB66A5E38</t>
  </si>
  <si>
    <t>74649272B46DE98ECB0F4933F0FB023B</t>
  </si>
  <si>
    <t>11886E2633CD602631FA0F5F7284D963</t>
  </si>
  <si>
    <t>CF233F85E4EC31D01D657485DB772514</t>
  </si>
  <si>
    <t>F914D01BC593EA13D1D5D840E2E6645A</t>
  </si>
  <si>
    <t>B164E9DC4A9C68B0417B5EDFDA32A007</t>
  </si>
  <si>
    <t>CE85089A84FDB9D30BE451E46426F486</t>
  </si>
  <si>
    <t>D8A07130AB1A1DE5E7CB477F8BFA53F4</t>
  </si>
  <si>
    <t>2AB30B31E2646C587672FBD11E208736</t>
  </si>
  <si>
    <t>6BC454E60D573FCF1254BAA6F223122B</t>
  </si>
  <si>
    <t>48F318AF4D7BF9F0798BEF337E57D9CD</t>
  </si>
  <si>
    <t>EEB39D53748AA6691D33F6775AA36C4C</t>
  </si>
  <si>
    <t>A1A2B86022921B7F4C09BA1185F8F45E</t>
  </si>
  <si>
    <t>56289A4B32971D37246D49553833AA37</t>
  </si>
  <si>
    <t>73F3BD48DFC96F281D8B26289B35DCE3</t>
  </si>
  <si>
    <t>DB463D71694DED0D19EE0F2600CFEC09</t>
  </si>
  <si>
    <t>01C66F0B905BFA00CB83D019D487A705</t>
  </si>
  <si>
    <t>80602A704002F28619B88A19D3CC6B53</t>
  </si>
  <si>
    <t>BF2905388761B74F14F70A081EB064C6</t>
  </si>
  <si>
    <t>BB92CB6322EAEB1943046E6D3657BA9E</t>
  </si>
  <si>
    <t>EEDD352BA629F840D060D30675E1784F</t>
  </si>
  <si>
    <t>83F07260E471A8B3DA823BF493A583D6</t>
  </si>
  <si>
    <t>8CEC85A168FE9C9F33203D00EE51F409</t>
  </si>
  <si>
    <t>FA7E0B72C18F86EABB7068E8F00A235C</t>
  </si>
  <si>
    <t>706C064B11AD9FFEB9B76E13FB5F6EF2</t>
  </si>
  <si>
    <t>DB65CB1367368888C30C82784D076D45</t>
  </si>
  <si>
    <t>AEC88292246394915EB19BCD71F61588</t>
  </si>
  <si>
    <t>055C01B5C0406F2C15DBDB240F9CD7BD</t>
  </si>
  <si>
    <t>9B04BA783BE145C3E6020C10D27E7E03</t>
  </si>
  <si>
    <t>C99E48C1FFF9AB98D3B658CCD0D5F78D</t>
  </si>
  <si>
    <t>1F1D8D3C2E462C0BEFED9BB15A8FAA8F</t>
  </si>
  <si>
    <t>C391B7846DAE834963F9AEF0093B1E7E</t>
  </si>
  <si>
    <t>60AB4D51FA477DEEDCCB5421CC22277F</t>
  </si>
  <si>
    <t>05EEAB35B15E3E4B8BBEDB79D7C6CFE3</t>
  </si>
  <si>
    <t>B208CDD0F5F38AF38B0F195619EE1D44</t>
  </si>
  <si>
    <t>093287115CD1E03AD065DDC06AA37F62</t>
  </si>
  <si>
    <t>86DC8F06E214A64BFE5819C7F16FBE89</t>
  </si>
  <si>
    <t>66F1CB3DB718C253215A17B0FE55997B</t>
  </si>
  <si>
    <t>757139D580034509BD87187818B131EB</t>
  </si>
  <si>
    <t>10F7AF5D2621D66C9D31BD29C58ACD66</t>
  </si>
  <si>
    <t>F91C01F068087B3526AAB37C3097BEFE</t>
  </si>
  <si>
    <t>0013399219D03071A9A21F3E61C3E1BE</t>
  </si>
  <si>
    <t>23DB078C68A542614B27E3A5C2A9172C</t>
  </si>
  <si>
    <t>783987C4103A4A501BDF1CFA5361589A</t>
  </si>
  <si>
    <t>FB892E9F0DFA224BB3BC208CD544915F</t>
  </si>
  <si>
    <t>54815A303B4D0434EDAD199475838C78</t>
  </si>
  <si>
    <t>86355AC5F4879A699F8BDE89A359611C</t>
  </si>
  <si>
    <t>C1B33167FD9D30D11F14FC1D94E3D1AA</t>
  </si>
  <si>
    <t>2E53CD75AAFF5083271F833EDC254F75</t>
  </si>
  <si>
    <t>0B71794C2DFF765B9330F015CF7840A1</t>
  </si>
  <si>
    <t>DE70BC5BC7C41C7D2D55AD876560909B</t>
  </si>
  <si>
    <t>58C26205B884B10D9D2C9EA163AB1F10</t>
  </si>
  <si>
    <t>B56397CB97B78A7F6EB00A1BD15BA34D</t>
  </si>
  <si>
    <t>8C68CEAF4BDE47E592C5C92452F34155</t>
  </si>
  <si>
    <t>7F5624ED0C7385A80E2342EE1F82BE4F</t>
  </si>
  <si>
    <t>35760ACABF031FEE5925C44B3D274D29</t>
  </si>
  <si>
    <t>B930A873D8A7B06CD26703920404D8B8</t>
  </si>
  <si>
    <t>3B9D926A4287ED4252C27DF450440DC1</t>
  </si>
  <si>
    <t>66CE7D2964CDCBD29946EBADBF8DAEBC</t>
  </si>
  <si>
    <t>21A4A25964529A4E4324E129DEC3F005</t>
  </si>
  <si>
    <t>B00F26D3579BE033CB071A5E76D11B8D</t>
  </si>
  <si>
    <t>93B2FE29A6DC151329731D29819EB64E</t>
  </si>
  <si>
    <t>4A693F92B3B7A30B62DC6F9FDF15B51E</t>
  </si>
  <si>
    <t>E2E17E929D5C9BC1A23A72199D147F1D</t>
  </si>
  <si>
    <t>AEDD6C4A963B1C948BC768044B8BBED2</t>
  </si>
  <si>
    <t>BDF29271D4A2FA9806530FA583C62A1A</t>
  </si>
  <si>
    <t>5CA8A4597FB51569D6C481DEA5B6E138</t>
  </si>
  <si>
    <t>804DA1A9EE99B8C91C26500A6DE15BEE</t>
  </si>
  <si>
    <t>5D81EC511BCA336F8F59B7A57FD622E7</t>
  </si>
  <si>
    <t>7E51AA596B5EF2E9AF2EAE6EEC734AFF</t>
  </si>
  <si>
    <t>A690DCC46637DB4ACB6B26EEF2CF8258</t>
  </si>
  <si>
    <t>6E9E742FA2160BB99545451FCD0C44AA</t>
  </si>
  <si>
    <t>36965E774AD252C89873EE3564462752</t>
  </si>
  <si>
    <t>AA31765BD9BE773B83703B68C23D61C0</t>
  </si>
  <si>
    <t>A050C83050D4705916CCCFFC5EDD456E</t>
  </si>
  <si>
    <t>16C4F61C8FEBDEC5490AD87191372661</t>
  </si>
  <si>
    <t>8CBC6D114EF2BD87B587152376E1829A</t>
  </si>
  <si>
    <t>CD49499173DDE814527B5386E9DE7455</t>
  </si>
  <si>
    <t>BB1B2F82783068346E18B8FF98385123</t>
  </si>
  <si>
    <t>FE3E9AB5F93A51B0F563C53D0E7FF198</t>
  </si>
  <si>
    <t>150A5B07BBC1A93284F3DBFFB3C3EA37</t>
  </si>
  <si>
    <t>A8E4EB45533DF7E3FB3157E20B382307</t>
  </si>
  <si>
    <t>E36AAF61BD9ECD53EEA1C3296A958176</t>
  </si>
  <si>
    <t>A6E3AFB9ACE54B08511D0689955C72FE</t>
  </si>
  <si>
    <t>40BEE9963DDD6851DCCFEB2A6414C37D</t>
  </si>
  <si>
    <t>0E972CA8B10C5264BDE14EACA20A4C2D</t>
  </si>
  <si>
    <t>B340CC4D9B22D6EC391EA992054744D6</t>
  </si>
  <si>
    <t>BD4C22E22F1F469A52C1434F571CC4F5</t>
  </si>
  <si>
    <t>AD3C72C7EF0727DF16BE672AD5FADBAA</t>
  </si>
  <si>
    <t>96065F8E6F3E1DD0A6346A1B75201A5D</t>
  </si>
  <si>
    <t>3C8612D96F9CEFA78107BAF8AEC944E8</t>
  </si>
  <si>
    <t>CCA394D84AE6AB43DA9B15DC0FCC2651</t>
  </si>
  <si>
    <t>1412C170F9D0BAB3E79D50BA96669162</t>
  </si>
  <si>
    <t>591FE64D15C9ED3D3C11289725E184A0</t>
  </si>
  <si>
    <t>7FAC926D3C5F040D988E94C8D9BB1F6D</t>
  </si>
  <si>
    <t>35D6F391D08061E2744C8D9A377C61EF</t>
  </si>
  <si>
    <t>4002C7AB060F527FB7D73121CC6D24BF</t>
  </si>
  <si>
    <t>CBA12A42BD5BF8CBE1959BCBAD1F935E</t>
  </si>
  <si>
    <t>C092A3D46D03DA496BF1957CC936D8B9</t>
  </si>
  <si>
    <t>8D63ED8A4607B60256DB844003AAC5C5</t>
  </si>
  <si>
    <t>5CFB8A4ABB839421D5D82B90C75DC314</t>
  </si>
  <si>
    <t>93E736F8B829B97D6599B479117E2AC3</t>
  </si>
  <si>
    <t>961EA258914151965CB2545A64FEA1B8</t>
  </si>
  <si>
    <t>954789D637CC103017EF0A9CA87C5DE5</t>
  </si>
  <si>
    <t>9BE649E310D85975BC6066135FAF502B</t>
  </si>
  <si>
    <t>44E0E7084B0485B3470F74A708BA0EA5</t>
  </si>
  <si>
    <t>2F2F2E64DB133BF83E726070957C961D</t>
  </si>
  <si>
    <t>079B5E0BBEE4E072523D54DF3D74F16A</t>
  </si>
  <si>
    <t>978F1C829150ECE4A22B45D6C65391F6</t>
  </si>
  <si>
    <t>3595D03B2255AAC928DF7EBC35E5589D</t>
  </si>
  <si>
    <t>F86C5410C625B1295F36D894C567C09D</t>
  </si>
  <si>
    <t>59D05A373A62B3837358DBBD4D142C7B</t>
  </si>
  <si>
    <t>7E8D503637132E661B1FE667B79F6452</t>
  </si>
  <si>
    <t>54E48B7B100D8C6E0FBBD72E996B8B95</t>
  </si>
  <si>
    <t>8581F92D8F3041BF9DEBD80033691E27</t>
  </si>
  <si>
    <t>8FAF877F4E19CBC542315A0F199C920B</t>
  </si>
  <si>
    <t>740C3E2DB1895BE37E6D173DAE432B6E</t>
  </si>
  <si>
    <t>5D5727ABBA746FF43E2CADF93857EDDF</t>
  </si>
  <si>
    <t>3C6688BE82654B2F857B235ADAEB62A3</t>
  </si>
  <si>
    <t>0F5D1B94838EF2BC4D022EBD1ACAC187</t>
  </si>
  <si>
    <t>69CF0292B625DDD5248AD1437F030716</t>
  </si>
  <si>
    <t>BB7A6351B14BA6961A4A630C70D229BB</t>
  </si>
  <si>
    <t>032B9A488A8D514BBE58805F16FF8F9B</t>
  </si>
  <si>
    <t>1C17E8DFB881ACDEF368501E95BEEB2E</t>
  </si>
  <si>
    <t>0BA0CA15307EFE16A04EB1A433320FE2</t>
  </si>
  <si>
    <t>DA07D43BE5F9FDE18AF9F8EC0C2A6223</t>
  </si>
  <si>
    <t>1B0B0CD5333F61CFDEA54517880A6AA4</t>
  </si>
  <si>
    <t>5E8E9FEC91D5A35B284B17452E185694</t>
  </si>
  <si>
    <t>DB8130D8F8CC99A17DA7A9C7BEAC51D7</t>
  </si>
  <si>
    <t>23C23AEAB5CE39113C5BB2FBCECB1BCA</t>
  </si>
  <si>
    <t>798FB2F3485E30BB6C01887923E686AC</t>
  </si>
  <si>
    <t>1900C4D808A15D149643BBA476255CA2</t>
  </si>
  <si>
    <t>AE7DF1359748AC725395FEF16F9582AD</t>
  </si>
  <si>
    <t>D7E0C26DAD45D94D8CEDA4BDDF0D2E40</t>
  </si>
  <si>
    <t>590E30BAACA2855329C9DF41F1B3504A</t>
  </si>
  <si>
    <t>404C2DBB0F79687E1E1F4E2F6FAAA789</t>
  </si>
  <si>
    <t>A85E5933ED291B74C9D08EF19DFDF843</t>
  </si>
  <si>
    <t>EDFDFEBFC5EDB7BFC747C2BCEAE3B442</t>
  </si>
  <si>
    <t>39F6611D334CFE5CC1C0CEC9EAB7A276</t>
  </si>
  <si>
    <t>030783B617FA03F96AD445BC5203D27C</t>
  </si>
  <si>
    <t>9E53ACC762119DED55F6BA336085637C</t>
  </si>
  <si>
    <t>0C655732FD09A60417435C96AB1E54D6</t>
  </si>
  <si>
    <t>2D86CCF720E5113D81F4EDE0EDCD9FD2</t>
  </si>
  <si>
    <t>A3BCC7D2DD98DC5206F4FD32EE4B7359</t>
  </si>
  <si>
    <t>197503989600CA57413F997F5EF8C49D</t>
  </si>
  <si>
    <t>2E6BB3DDE9482BDD1D586516958C741B</t>
  </si>
  <si>
    <t>34CA27095745746E13D4C9A6019F8BDD</t>
  </si>
  <si>
    <t>F42B8941D2C15CFA8C7C385839A96A33</t>
  </si>
  <si>
    <t>97CDA43FF4165FA368EAA0687F85B893</t>
  </si>
  <si>
    <t>4691BC3AEC8EDB9DEC275D6802289BEC</t>
  </si>
  <si>
    <t>9095025F1236081B32F15BC60BFCB3E5</t>
  </si>
  <si>
    <t>60AED47B32F83A62134279DB356852E7</t>
  </si>
  <si>
    <t>5B830C98DF05B8DA87F6DECB2F6E1C2F</t>
  </si>
  <si>
    <t>E4CCFE4E16A9844FFF60348D4027B0B0</t>
  </si>
  <si>
    <t>B34D9B42A11E0504E3A2E453A51171A7</t>
  </si>
  <si>
    <t>3A7D3C25AA9686CFADB23E9FB3984C10</t>
  </si>
  <si>
    <t>1468CC82487A1D8726756CA89795703F</t>
  </si>
  <si>
    <t>D6A4DAD02E45581584C07F3E1FC1E863</t>
  </si>
  <si>
    <t>B22FA27A19BB35DB0FF57789073635EA</t>
  </si>
  <si>
    <t>CE499814A93DEB05BA8D320BB1AC7825</t>
  </si>
  <si>
    <t>FB1D9085B4300C476A4B3FA5FEE3E902</t>
  </si>
  <si>
    <t>B0639D7B4CE27CF920C3F6FAEB903B41</t>
  </si>
  <si>
    <t>3A0B430249C3A97D1CB54E3119A6C985</t>
  </si>
  <si>
    <t>5B621DF3E9D1DD04A4CF1FD89209C363</t>
  </si>
  <si>
    <t>4A5AD803838579E17907486316AD01D5</t>
  </si>
  <si>
    <t>2CB16B58D506D728E2B1D2B9BBA496AF</t>
  </si>
  <si>
    <t>26D8CEF296B430A30C7C455B2695345F</t>
  </si>
  <si>
    <t>717D074E74B165C9062B23C5ACC7A4DE</t>
  </si>
  <si>
    <t>376436AD29E0D2980576C4E94488E1AB</t>
  </si>
  <si>
    <t>D66E639A5B42D97424352DF13D028415</t>
  </si>
  <si>
    <t>96C30C73E39ABEEC060B09B44BD7E366</t>
  </si>
  <si>
    <t>F0FF54A3E186CB338C2382739E3C5787</t>
  </si>
  <si>
    <t>C2532B9CC3E797F7E10C1299BA321D40</t>
  </si>
  <si>
    <t>E3CE8D2C78E68138E5AC2D23E872A3AF</t>
  </si>
  <si>
    <t>7FA71303198685EBE28E9E92B465C77A</t>
  </si>
  <si>
    <t>403F62537F8D3693EACB4B793EF2B0A9</t>
  </si>
  <si>
    <t>C25F585033664DD2DBC7F6B58B6A0687</t>
  </si>
  <si>
    <t>C9F1C01866DDA27BD46536EA879ED2FC</t>
  </si>
  <si>
    <t>7FF548AE69270F1922FE6DA5DE7722AD</t>
  </si>
  <si>
    <t>07B3CCFE0344C58BB0FAE57A74A51768</t>
  </si>
  <si>
    <t>8BA6A4E5D934C80D564494B69C7419FC</t>
  </si>
  <si>
    <t>1062006698AC88F5FA3D851D0DBF4D4D</t>
  </si>
  <si>
    <t>97B558AEF6DF3DB72E66BB8597EE52DE</t>
  </si>
  <si>
    <t>E1E1897C2AA1597452B9EE00277A903B</t>
  </si>
  <si>
    <t>98077C39F0F3BDDF6EA611EDC18432CA</t>
  </si>
  <si>
    <t>E7BA281D7ED39D505F519830F09836DD</t>
  </si>
  <si>
    <t>0AD4F73D6FAA44F94AF93B92102CD1C1</t>
  </si>
  <si>
    <t>D5FB795759588BEAF9F976CE5697A040</t>
  </si>
  <si>
    <t>D79092FB16328AFFE3E86A6D816FFAAB</t>
  </si>
  <si>
    <t>E83BCB342473AE3B317DB4AC7FB30173</t>
  </si>
  <si>
    <t>AD4342BFCA7A4527C4676213BE856EB9</t>
  </si>
  <si>
    <t>1AF817C11BC4E7C1DBAB8F00FA40A7C8</t>
  </si>
  <si>
    <t>F74F92199FC23356721321E17A93ADC0</t>
  </si>
  <si>
    <t>AF859923B3DCFF130D1A4F5DAAC589F7</t>
  </si>
  <si>
    <t>207EC0D71E61810DE776C6FEDDFCFDD4</t>
  </si>
  <si>
    <t>EAAE3C89FF0FB67DDAC055488AE5BB80</t>
  </si>
  <si>
    <t>EBD10797A190BEF4B4FC4B87A8E4A86E</t>
  </si>
  <si>
    <t>2480319193C8854A1C906BB9BF287FEF</t>
  </si>
  <si>
    <t>6BE395269914297B6122EF84CEC99F82</t>
  </si>
  <si>
    <t>91923F1F01E2D1A847151C5E3E51925A</t>
  </si>
  <si>
    <t>913348E2B496739A816B9BBE148F8B57</t>
  </si>
  <si>
    <t>E4DD13B9FBE66EA25E2E8E091E3A30B0</t>
  </si>
  <si>
    <t>55608587C0B722569558CF6431A19205</t>
  </si>
  <si>
    <t>39C220785C0277BE9D8DBA8191EDF45D</t>
  </si>
  <si>
    <t>FCA90EF9C2C83F80A67BC4622FD8E603</t>
  </si>
  <si>
    <t>306504865C9AFE5B6EBA61325C4B1880</t>
  </si>
  <si>
    <t>C097E4C18FF2358A9074AC56AF7C4452</t>
  </si>
  <si>
    <t>EEBCDAA3EC1DB52F5294F4F8C6939CE0</t>
  </si>
  <si>
    <t>C8824A58D594E5E170B3CF208DA8E29E</t>
  </si>
  <si>
    <t>7AC00D9A9F7E3BE3B05EF1B94899F519</t>
  </si>
  <si>
    <t>3896A7FF5C08E562EC6AA37347C0F034</t>
  </si>
  <si>
    <t>D8CC8F08B201D41FF529E76A86CE642E</t>
  </si>
  <si>
    <t>FFE612BAA7269581465520A85ACDBFAE</t>
  </si>
  <si>
    <t>31E407067B31262C0022B68745E6F2B6</t>
  </si>
  <si>
    <t>C203D8C9F0D2AC9C58127656536332C3</t>
  </si>
  <si>
    <t>DF8812216C5619D396EEAD2AD1BC6341</t>
  </si>
  <si>
    <t>F94BB85EC966AE9D870C085781199B27</t>
  </si>
  <si>
    <t>EFE461082838E8F5F3C651D82C30329D</t>
  </si>
  <si>
    <t>B3670F3E6320C509F63A981FD8AFA476</t>
  </si>
  <si>
    <t>54EF892415B53BDFCFA4CB0DF574D245</t>
  </si>
  <si>
    <t>8AED0E38B86F86C9ACD7AEC1B3D318FF</t>
  </si>
  <si>
    <t>8286A219E3570290E89AA0E190740FB5</t>
  </si>
  <si>
    <t>9E58D342E3CADADE587C413F66118247</t>
  </si>
  <si>
    <t>CA494DF86B0EF15C32FBCD8229B58362</t>
  </si>
  <si>
    <t>3739822F0B4DC854C2BA21BBB70CF547</t>
  </si>
  <si>
    <t>06088E6A568A74F771E80CA0BDC177F8</t>
  </si>
  <si>
    <t>425B40AFA707F0B689EA5F99AB24B35F</t>
  </si>
  <si>
    <t>D88C6501E295F6D477564F12FDDE2436</t>
  </si>
  <si>
    <t>7B58E44238DB80F3C52ACAEAF60B43DF</t>
  </si>
  <si>
    <t>F35E37AD10C13BD46B11562EBCE1321A</t>
  </si>
  <si>
    <t>96B051ECD75634F04F7DF2C8A38770A9</t>
  </si>
  <si>
    <t>E47457D8398019BCC64AE3D8774F8480</t>
  </si>
  <si>
    <t>927D8C68587A2329BD94BCDF1A1952F8</t>
  </si>
  <si>
    <t>15C5DE3D44C74FC6A80AA8712FDF4B4E</t>
  </si>
  <si>
    <t>B3BF6649433D9F19D3189401F4BB8FDC</t>
  </si>
  <si>
    <t>5639B6B0136BE3FD046C8C48034953A3</t>
  </si>
  <si>
    <t>13C99B4616D7AB38CF56BB5486381AED</t>
  </si>
  <si>
    <t>0983CED12C22F2861DE0FB410B87B1D6</t>
  </si>
  <si>
    <t>D10A2CD0100D7C728FE9DEC3649AD9E5</t>
  </si>
  <si>
    <t>3248601A46600FF83AFFE6807AD68903</t>
  </si>
  <si>
    <t>DEB9446FF1771F8FCB014E76C75F0ECA</t>
  </si>
  <si>
    <t>7D68E31EBCF761960E3560EA4BDC889F</t>
  </si>
  <si>
    <t>C00FC186FBA7B54E5643A7DC37740FBB</t>
  </si>
  <si>
    <t>616627BF80ED3505B25DB378F04F2744</t>
  </si>
  <si>
    <t>1076EDFD63D0442D0614F25137E610D7</t>
  </si>
  <si>
    <t>ECAE533A6D11DD0FDE83635E6E925EB3</t>
  </si>
  <si>
    <t>345B4144A9799330AE8E3546B1C9CF1A</t>
  </si>
  <si>
    <t>1E62B39C4254F92B6E06517828959F11</t>
  </si>
  <si>
    <t>0A7659A332439DCC28345996CA3596A4</t>
  </si>
  <si>
    <t>DDFB9C28738FD2700F4C2DDE35664BEC</t>
  </si>
  <si>
    <t>A005A42939E17FF1653A8CD405C9BA3C</t>
  </si>
  <si>
    <t>49E6A7A1B867CDA7DD05B99A1053C6EB</t>
  </si>
  <si>
    <t>DE5DC443CBBC57B9BF6CF3A4FC3707A8</t>
  </si>
  <si>
    <t>9848F1C4B856845F82AC25C2D877D464</t>
  </si>
  <si>
    <t>3152EFDB00D2190F5294C085688FCFEA</t>
  </si>
  <si>
    <t>8011CB430C6655457F8ACB267394B383</t>
  </si>
  <si>
    <t>F73A4242EFC469BB770D724E888D49A4</t>
  </si>
  <si>
    <t>3D3B0167D0C8C311425B127BD117EBD7</t>
  </si>
  <si>
    <t>F2BFEBB9D5B25C04043792BE2C890901</t>
  </si>
  <si>
    <t>A654143D9DE2D3F20222CB41E30E5A1E</t>
  </si>
  <si>
    <t>1F1E7C9A2136112815AE9E827A359FE5</t>
  </si>
  <si>
    <t>7C524FE9284DB37C8CAB90303A1DD6CB</t>
  </si>
  <si>
    <t>869D3E0A452FCB921C8F816EEE3CFD9A</t>
  </si>
  <si>
    <t>FEA35CBBD2EC00D786780470E35EE6A1</t>
  </si>
  <si>
    <t>C18711D66B3886B95825D04A54C67909</t>
  </si>
  <si>
    <t>92185A57E73C2DB5C6CB76FDE3BA1832</t>
  </si>
  <si>
    <t>543C226824E551C0A62D8EE5B07E7829</t>
  </si>
  <si>
    <t>3A7F86FD1C88DC09B3CCB08E5A6CC7B8</t>
  </si>
  <si>
    <t>7745BF462A863FA11FC6DCCE91BF5105</t>
  </si>
  <si>
    <t>B5D74687944421F9A9BC9E7FD5C6E9FE</t>
  </si>
  <si>
    <t>D7ECFD403C96CE4FD04AFF1542D3418B</t>
  </si>
  <si>
    <t>A0592DC49FE4E946FC54B5DBEB3E7F7E</t>
  </si>
  <si>
    <t>D06E3C296A991D830A1078B3D1AC4A08</t>
  </si>
  <si>
    <t>48596AD82B412382E6F6CDF6A1A284F6</t>
  </si>
  <si>
    <t>ABDF9302BCEEECFF9B4254FDA5B5F43F</t>
  </si>
  <si>
    <t>F12E7562025F4D70B9655150AAF165BC</t>
  </si>
  <si>
    <t>7778FE7795F72E1268109FC052874194</t>
  </si>
  <si>
    <t>129129178342BDEEF4E06AA76DA6529F</t>
  </si>
  <si>
    <t>2DED690D72CCF0C5311AE937F2258401</t>
  </si>
  <si>
    <t>7E639E02572DFE1D3D70BB93C39CEB69</t>
  </si>
  <si>
    <t>776F6F30592AFEFB4C155B5930B4F277</t>
  </si>
  <si>
    <t>5501452BA8C69A6A7F0471EDF7E9A0F2</t>
  </si>
  <si>
    <t>90E28E5380E4F288E1D09FCA900F833E</t>
  </si>
  <si>
    <t>767008DED0502DC827944B9946F9C351</t>
  </si>
  <si>
    <t>ECC35435D12B67C1CA9AAD333C82B655</t>
  </si>
  <si>
    <t>E50BB27207DEEAD0D13237B204D6673F</t>
  </si>
  <si>
    <t>7CEFCE98F9825DE5AE3B9803B0F4D5E5</t>
  </si>
  <si>
    <t>BD9E20E838BAD5737C5A1ECFC553253D</t>
  </si>
  <si>
    <t>AF3D6162214427F97BA09672906E31B5</t>
  </si>
  <si>
    <t>5107C0A272DBF7AD4A395A9CDEA4EC24</t>
  </si>
  <si>
    <t>CDFB76DAC080981CE15A1B848834BBE8</t>
  </si>
  <si>
    <t>3F2EE6FDC51D9131F8720F85AEB84CBE</t>
  </si>
  <si>
    <t>8724E4493AA74D1C8CFAE4CFB5FE5981</t>
  </si>
  <si>
    <t>E9BC2E448618BE52D1C8028E640EA134</t>
  </si>
  <si>
    <t>2D56CEDC6B478890E1D705DFBFA04030</t>
  </si>
  <si>
    <t>1D8925F19F0514909BBEE00038883678</t>
  </si>
  <si>
    <t>1246DDEDC71B3D50BEB4424E430F110A</t>
  </si>
  <si>
    <t>D1C3FAB5A3A0E30084BB0ECF8C5A6063</t>
  </si>
  <si>
    <t>65649A96728DD8E8AF19F2F21AB16FF4</t>
  </si>
  <si>
    <t>030596C1762CB2606A7740442F5D4A5F</t>
  </si>
  <si>
    <t>64C559E392916734F4B60B199130DCDF</t>
  </si>
  <si>
    <t>6FAFE2F60BBE4C017C3922335B7343C0</t>
  </si>
  <si>
    <t>E04E2CA2BC43F210D1027B909F50CCE1</t>
  </si>
  <si>
    <t>C2FA075CDF5E70D354F2FD2A73731F15</t>
  </si>
  <si>
    <t>39EFDAEDD1399BD541FC2239B0BB5B8E</t>
  </si>
  <si>
    <t>3B0945480CC19EA658F5B79FAB76A024</t>
  </si>
  <si>
    <t>91A60A4D5750C96D5777C0E48EA04436</t>
  </si>
  <si>
    <t>F01CCD4F87D32F236A4EE855391D1C61</t>
  </si>
  <si>
    <t>DCC63AF5AECF00BD79FA9B4212C14436</t>
  </si>
  <si>
    <t>45B6DEC799C82917D6896B33D73ACF84</t>
  </si>
  <si>
    <t>9DF3B441868BF29213B9329D13A9C7AF</t>
  </si>
  <si>
    <t>EB8BF62F5C82F8245063A0ED0C15F081</t>
  </si>
  <si>
    <t>04327077CEC55532D9C4B6905F502C32</t>
  </si>
  <si>
    <t>A2515646B430B5CCC713FD9110EB9112</t>
  </si>
  <si>
    <t>2C57D6910627A95E46926B340CE218AE</t>
  </si>
  <si>
    <t>36F287ECE0A9BFD46649CEF4E2C16268</t>
  </si>
  <si>
    <t>DC160F841A7C9FBD3B3D31B4D11E84CF</t>
  </si>
  <si>
    <t>68FA95A69DD5DB1028C54094A3C691A0</t>
  </si>
  <si>
    <t>3A8C197250BE178DDE1D413F2501D172</t>
  </si>
  <si>
    <t>526DA3F20FA205237E8C2EADEE259430</t>
  </si>
  <si>
    <t>7401E632F8E3B2FB7BE047F36A49589F</t>
  </si>
  <si>
    <t>0954052D2B7E87C2F427B2B4FF24DDBD</t>
  </si>
  <si>
    <t>7B6E89C93D474D845EE380162B109C37</t>
  </si>
  <si>
    <t>D20D964BF0EC058601ADB503632951DC</t>
  </si>
  <si>
    <t>490FCF9F9AC46B8C364BAFCA41804459</t>
  </si>
  <si>
    <t>8F507AECF5AE59FDE755FF8931921A85</t>
  </si>
  <si>
    <t>889AA20E830D26DBABF3FC3AD9B95941</t>
  </si>
  <si>
    <t>4B57A207B2CB9A89BD9AD4BF9DAC6785</t>
  </si>
  <si>
    <t>8A9A77EAC992727C3E6969112FDB9628</t>
  </si>
  <si>
    <t>3BE87D6563917281375CF016E23F3F3B</t>
  </si>
  <si>
    <t>ADA73886309D5B304D470F082A7D71C6</t>
  </si>
  <si>
    <t>382BD616340759784EEE983F03F65A8F</t>
  </si>
  <si>
    <t>0F7C127FEAF6A84E2576CA4FFDEA6A06</t>
  </si>
  <si>
    <t>A6FF175627B2357CCE98A20524FA7661</t>
  </si>
  <si>
    <t>DCB3662113F4E845ACE6457936B7824E</t>
  </si>
  <si>
    <t>6F6C1A18BD126BF6811DA4C0DF29C0D2</t>
  </si>
  <si>
    <t>55D1608C244F6154752A1C6EE6C58437</t>
  </si>
  <si>
    <t>36386953DFBC33AA1F2829226752BDEE</t>
  </si>
  <si>
    <t>A2BDB4A8664DC7C7C43D5497D652E977</t>
  </si>
  <si>
    <t>EC50F661274A2C2F2D16821080CBB7F6</t>
  </si>
  <si>
    <t>01001A3D4450EA8415F1FBE0548A3B97</t>
  </si>
  <si>
    <t>9AEF1B81063F4D801C327D1A63576A36</t>
  </si>
  <si>
    <t>E272CC1368CA3F1113FC58B05A2B00B5</t>
  </si>
  <si>
    <t>F530BAC89FFB18C6680691CB0EF95F23</t>
  </si>
  <si>
    <t>7536CA67137B97E5C99C0091C29AE82F</t>
  </si>
  <si>
    <t>ED4D6D4DAD147BE32A12A9A64FACC131</t>
  </si>
  <si>
    <t>DA75A7D2FC628E651AF506C412EF229E</t>
  </si>
  <si>
    <t>F811D991B2181191FE95390391BF2E44</t>
  </si>
  <si>
    <t>7D4B38CFF78510BF7402DB94B88A3014</t>
  </si>
  <si>
    <t>76254F32E14C3ED04677E210BE00E595</t>
  </si>
  <si>
    <t>E88BDF56E8E93556FE52C095A5EE4171</t>
  </si>
  <si>
    <t>DA66463ACF8692AA37CB2B5443846E6B</t>
  </si>
  <si>
    <t>5D51925213DAFEFA1EA6EE111ECE7F70</t>
  </si>
  <si>
    <t>D9C12C3772D06633DB1FF2603C781C1B</t>
  </si>
  <si>
    <t>DBEAF6F23199EEAC9AD4026D065F92DB</t>
  </si>
  <si>
    <t>A0DA3BC1AC59B62612F9262CE343082D</t>
  </si>
  <si>
    <t>F6830C91E39E19C03B2E6D1DBCAB576B</t>
  </si>
  <si>
    <t>FA6B0D99FB537335DF31DB8A6F9ABADB</t>
  </si>
  <si>
    <t>8BAFA2331E8E0F5DF5560044E383C98C</t>
  </si>
  <si>
    <t>C454858E0C89DE479123F9DECE18B24A</t>
  </si>
  <si>
    <t>411D1878712C9D874E969A22B2884541</t>
  </si>
  <si>
    <t>322C56BFBCC6E19E104F9FDDCF93CF5B</t>
  </si>
  <si>
    <t>E1A8572AFE70D99DBFA96251490513AA</t>
  </si>
  <si>
    <t>C04244B2EBCE6576BBEA3B5FFBA42573</t>
  </si>
  <si>
    <t>668FE9410533FBEF7EEAA42EA0CB90F4</t>
  </si>
  <si>
    <t>3D1234C37FB3707B36CE25BD064D5E78</t>
  </si>
  <si>
    <t>991717C192AAC07C741B5CC78C17EE8E</t>
  </si>
  <si>
    <t>40546B49C97A0AF3420DCA19AE9D2519</t>
  </si>
  <si>
    <t>821E58391714EA0321D193ABA31BFE44</t>
  </si>
  <si>
    <t>BCED21E0B3EC9710F98956B4EE0398DE</t>
  </si>
  <si>
    <t>813ED44611FBA1C5377E361607DDEDD8</t>
  </si>
  <si>
    <t>04C46C86A7A6C7CA2A5757E81CAA9CC4</t>
  </si>
  <si>
    <t>D45E40FF0BB40738D73636EAE9261E14</t>
  </si>
  <si>
    <t>9E1D0991045EA29855EE6155A7D1E68B</t>
  </si>
  <si>
    <t>84A18046D713A846C4C930FFD576F4F0</t>
  </si>
  <si>
    <t>3532483868F04705DE9DC15755120CD0</t>
  </si>
  <si>
    <t>D98326272FC57B1953481A670CC77685</t>
  </si>
  <si>
    <t>97DF781F9075EABC7ECD245250E4CE00</t>
  </si>
  <si>
    <t>10CF2824EF38482C9C59068C4D64DF04</t>
  </si>
  <si>
    <t>D48F063AA34378D532962D57F4DD5090</t>
  </si>
  <si>
    <t>24A82AA0384B0A10FBBDC3B517DF0730</t>
  </si>
  <si>
    <t>6A14B210F8AB3008C42DDF0CE2D64134</t>
  </si>
  <si>
    <t>7368EC00392274E82DA2F77981F6D956</t>
  </si>
  <si>
    <t>446B4A2544E897C4B32DECE7BD525506</t>
  </si>
  <si>
    <t>D41A6C47D23E4F8F38B38F96D220C493</t>
  </si>
  <si>
    <t>218936C852AF7F339263F768F3AFF543</t>
  </si>
  <si>
    <t>B106D078E43A8340FBB859DBF4A72200</t>
  </si>
  <si>
    <t>50B109DFEF28FC96A1F096531DB51CAE</t>
  </si>
  <si>
    <t>979FF93D4884D50FDAA4B338690B3D02</t>
  </si>
  <si>
    <t>7888E282835B595C107ADA87F0DF14F3</t>
  </si>
  <si>
    <t>FD3A08D2EE865E5D44DC66A20D39C4B3</t>
  </si>
  <si>
    <t>F410EE8CF04E84DAAA9F362EF9AF0B89</t>
  </si>
  <si>
    <t>E2D1613AA40C4533851600E9D280E54F</t>
  </si>
  <si>
    <t>4D3A1AB2CB618C9E941ADFF9CAD6CCE3</t>
  </si>
  <si>
    <t>A059DA78BC8571677DE8B1E44190CA4C</t>
  </si>
  <si>
    <t>9C9B275960C88A6543CB60E8E4396FB5</t>
  </si>
  <si>
    <t>42A320660FAA45095FD2242C0F64AEBD</t>
  </si>
  <si>
    <t>F0FEA448707B90A019D1BB89D6AB802F</t>
  </si>
  <si>
    <t>9471D9B36E545CDF4CFED765209D95B9</t>
  </si>
  <si>
    <t>CD13B9FAD4ABCBF78AA28FCBB030ABCD</t>
  </si>
  <si>
    <t>2FE4940CEB20BA7F71371645FB93285A</t>
  </si>
  <si>
    <t>7A98EBDBB03BB3E1E7324A894E63872C</t>
  </si>
  <si>
    <t>9E965B79116E131621B4696014D634F4</t>
  </si>
  <si>
    <t>A2427B4254911D35BAD37646A29B92C7</t>
  </si>
  <si>
    <t>A4C59996223153AC04027C3405BC5A45</t>
  </si>
  <si>
    <t>C16E139273E1A40D7A50127FA3F3C14B</t>
  </si>
  <si>
    <t>DD8289A1C04F7D83393D46E424204E1E</t>
  </si>
  <si>
    <t>A6B97DD89362701C242D4737E47FCDB3</t>
  </si>
  <si>
    <t>97770201599F3EE5FA3750FE99952698</t>
  </si>
  <si>
    <t>42EC515103F3D003D5F4BC4C0FA2C1A5</t>
  </si>
  <si>
    <t>04C46C86A7A6C7CA01865B1414F68008</t>
  </si>
  <si>
    <t>FD90C78426F11D85016AA5F135394F63</t>
  </si>
  <si>
    <t>C830EE8E8D8D721D2F0DCF33991A7D03</t>
  </si>
  <si>
    <t>ACCB2745DE71035C8478F97953B29F0F</t>
  </si>
  <si>
    <t>0F2C87CAF32394CB7B69B3BAF737F2B1</t>
  </si>
  <si>
    <t>99EF73A52772163A312D36E2B73AE813</t>
  </si>
  <si>
    <t>D67FD0BCBA2688B2340389E0C33AF076</t>
  </si>
  <si>
    <t>A3239680CBFC0BA1C85C3DB670A42C6A</t>
  </si>
  <si>
    <t>3A815201EC24E588A122FBC237A15E74</t>
  </si>
  <si>
    <t>C5CFCC6F85C909BB3F0681B54DFA96FE</t>
  </si>
  <si>
    <t>A833F5CE377711107F656E974C36E481</t>
  </si>
  <si>
    <t>B116AED5D7DC0B26BD3AD75F45FCBA3A</t>
  </si>
  <si>
    <t>36EED5FECBB183CF652EC6842B2EDE1D</t>
  </si>
  <si>
    <t>6B159338F5C4332D709A55526A61F9CC</t>
  </si>
  <si>
    <t>42EA492FB291033BC195EA9CD4BC799C</t>
  </si>
  <si>
    <t>A70429866B61D2F5B86004F08FD84975</t>
  </si>
  <si>
    <t>96E8D0C72FC461B4EF7341A3E2E1A8D9</t>
  </si>
  <si>
    <t>CAB1A11EC7FE1B46440E1C5F93E3F21B</t>
  </si>
  <si>
    <t>6565D9CCE7B1D01DC64347E216D814DD</t>
  </si>
  <si>
    <t>EFC13DB25EA440282283D92E20718B06</t>
  </si>
  <si>
    <t>05C2D1F767FC55F450B23885F442AE07</t>
  </si>
  <si>
    <t>C55BE04A60589E6AC2ACE8948F6C40AD</t>
  </si>
  <si>
    <t>AF3285AA96F3D6ADEBA2885A0E51C977</t>
  </si>
  <si>
    <t>A156BAB5F100D83AD90D0D1BCB713322</t>
  </si>
  <si>
    <t>F459C7ED59BCCDB09DD793FA6362E4D2</t>
  </si>
  <si>
    <t>FAF15174BBD21CF20D8AAC89B8C57A88</t>
  </si>
  <si>
    <t>AB49284A0BF820A671090EA6576AE240</t>
  </si>
  <si>
    <t>305E4C5C43181E6562E1798FB1DC27B2</t>
  </si>
  <si>
    <t>25BA51FD0089309DEDB7DE7497348B55</t>
  </si>
  <si>
    <t>F573C5AE54BF08B4832CF598764C5E22</t>
  </si>
  <si>
    <t>CD60330E4DDE397E72465DB6EC83DA43</t>
  </si>
  <si>
    <t>35A0E5C7E75BAD709A9F177A523F3A8D</t>
  </si>
  <si>
    <t>DFC08DD6F38FB1CD2CB51C8774980F95</t>
  </si>
  <si>
    <t>04C5A254F6F0DE905F8404A2667E18CE</t>
  </si>
  <si>
    <t>EC7721CAF2238F7016819C2C8FE50A7E</t>
  </si>
  <si>
    <t>951E9B1E472EFF753233B9817DDB3AF6</t>
  </si>
  <si>
    <t>9B629A3B9BD9BAE32DE526FADE48CBA1</t>
  </si>
  <si>
    <t>1F94A9CDA6B554EED61EA000EA0F5226</t>
  </si>
  <si>
    <t>B2975DECB5D0545F6038B2EE3F8A1686</t>
  </si>
  <si>
    <t>27C5BC292B1D4AE8E7221BECE2A58902</t>
  </si>
  <si>
    <t>E4E989A4752350EEEB9702D355432686</t>
  </si>
  <si>
    <t>F768234B45CA7680EF6FDB829932B4C4</t>
  </si>
  <si>
    <t>51E60916BF843EFB10C768805E355071</t>
  </si>
  <si>
    <t>02A32DB9A5CA63C7395F65A44A7518E2</t>
  </si>
  <si>
    <t>9BC362B897122E1A72BC7D707E788827</t>
  </si>
  <si>
    <t>ECBB11F55AF16FE9BFAA71AB19BCB396</t>
  </si>
  <si>
    <t>98A18442C1D3686419B96A51CFF08897</t>
  </si>
  <si>
    <t>EEC5596B9D48799E071930236D588C1F</t>
  </si>
  <si>
    <t>2F3AA9A3F3FD2B37278C9C96ED0982A5</t>
  </si>
  <si>
    <t>DF32568D5ED35C153F14D8A57B15FB14</t>
  </si>
  <si>
    <t>1B3404E4460CCA82A5D7DF475402ADAF</t>
  </si>
  <si>
    <t>404DD51DE21B6BA6C35DF155CC15D8C0</t>
  </si>
  <si>
    <t>3AEDBC30DBA3C0D8CEEFC1326B5A9CD4</t>
  </si>
  <si>
    <t>8D80BB5AF2AC4C3EF97BAE0323F429D7</t>
  </si>
  <si>
    <t>CA9A0202C363C1B642FCD5C912FCAAA6</t>
  </si>
  <si>
    <t>C2D2FD92D04687E7B061944067D29C6C</t>
  </si>
  <si>
    <t>2A096F9B8D637D73D3EA3BF7E48E2301</t>
  </si>
  <si>
    <t>FB46644D80B439502BF9D043BCF13559</t>
  </si>
  <si>
    <t>064E52578D4B6564756643ADB93C6A71</t>
  </si>
  <si>
    <t>828E07EAD9F3B5B7C57963A608394BB7</t>
  </si>
  <si>
    <t>687081EC149C548EFCE261FD3EEE7736</t>
  </si>
  <si>
    <t>92532BF69BE7B3A446BE7D3178984ADC</t>
  </si>
  <si>
    <t>E00A6F4EAB36AEA6B7FF319BFBE87DF9</t>
  </si>
  <si>
    <t>93BE4571415D74586EC86CCB06E5195C</t>
  </si>
  <si>
    <t>13EE11CDC42909EE91B7F0659DF93D3E</t>
  </si>
  <si>
    <t>80CEC1F7610F0BA998FBFDD871EF2927</t>
  </si>
  <si>
    <t>73297D734F586728956146E0583F5927</t>
  </si>
  <si>
    <t>7C3B71FE1F78423453AEB55278CC6A8C</t>
  </si>
  <si>
    <t>BF51575C8A4CC67711D5FDC7995D73B8</t>
  </si>
  <si>
    <t>77EF931351412E895E91B87177A577D6</t>
  </si>
  <si>
    <t>FE78780B4D2F4F7F55343726ECC5B5B3</t>
  </si>
  <si>
    <t>3AA65F6D02C062602C12D2AA81142C3C</t>
  </si>
  <si>
    <t>7B08E16FCFAADDDF6A428B84FCD8A5D0</t>
  </si>
  <si>
    <t>73738BEE4930649E7A8A1E992356E209</t>
  </si>
  <si>
    <t>09C393EAD12C2686A9D8E7905A015579</t>
  </si>
  <si>
    <t>588C85A9FEDA47900DD006F67774DC25</t>
  </si>
  <si>
    <t>7426D2762E58B42801C96412DE9527CB</t>
  </si>
  <si>
    <t>A573C9BF47E91D486C0E2849DCBA3076</t>
  </si>
  <si>
    <t>53EF5325C5A7ECBFF2DAF27352ACEA7F</t>
  </si>
  <si>
    <t>5266318897AEC4B814AFC2E5A8791D3C</t>
  </si>
  <si>
    <t>7CEA14E2FBE66C0ADFEA1F12F14BF190</t>
  </si>
  <si>
    <t>4FE097F55F098003AD6271264A02B572</t>
  </si>
  <si>
    <t>36BBD4FA7B1AF94C8AED9E88CBE99BBC</t>
  </si>
  <si>
    <t>74EA312CACADB871CD1137A1BE02E41D</t>
  </si>
  <si>
    <t>EE0F4584FC250920CAC282CB14D23AD6</t>
  </si>
  <si>
    <t>473A23403C788A27D220CCB00BD5FE54</t>
  </si>
  <si>
    <t>B1C4919822E1C18D6139C796568E33BA</t>
  </si>
  <si>
    <t>3EE081F96CE7F04FB5114F8CC4A4CD93</t>
  </si>
  <si>
    <t>3A0DD0E9E6D221F7A8705A4716C4F784</t>
  </si>
  <si>
    <t>021CA82E599FBE46B858F56D6924D500</t>
  </si>
  <si>
    <t>A5CEC03E6E0867B9E61A6A5B121092EF</t>
  </si>
  <si>
    <t>EB94A72A5484C0F3DEFB695C0879AD55</t>
  </si>
  <si>
    <t>C5E093460366E42EE601F3E949817548</t>
  </si>
  <si>
    <t>580D024F8C53FDDED9B7AE6ED7BA3E27</t>
  </si>
  <si>
    <t>D2C5DACB08335D40F51D9644F8B6DC3F</t>
  </si>
  <si>
    <t>E04325B69C1C11388926E03C59687D2C</t>
  </si>
  <si>
    <t>428324E1F38E7AD398C419E9D986DE1B</t>
  </si>
  <si>
    <t>B7ACB5ECFFF20EA3833DBAF37468B5E1</t>
  </si>
  <si>
    <t>DC48398F29B63222D6A4A8D420BB0F34</t>
  </si>
  <si>
    <t>4D62E73689DFF3549A10A82AAA4004F8</t>
  </si>
  <si>
    <t>AB3B53226B72FA705B98511278ECBA5C</t>
  </si>
  <si>
    <t>0C076C89C2181B3BB51AD9B6B7648169</t>
  </si>
  <si>
    <t>D9D09CA49AEAF45A76D84D2103613167</t>
  </si>
  <si>
    <t>DED3DD055A519EC2C11908AF51484B0C</t>
  </si>
  <si>
    <t>B340EFA19832CEBE9CE20D004D40AC26</t>
  </si>
  <si>
    <t>274F68AAA16CDB72B9DEE71F8F8AB3A6</t>
  </si>
  <si>
    <t>E2BAAF233AB684492D136414F721163D</t>
  </si>
  <si>
    <t>68D4FFFC35CDAE69B198B1FBC9CB65B5</t>
  </si>
  <si>
    <t>09932542F421EC4273F76A18AFC62D72</t>
  </si>
  <si>
    <t>19183EF616BAC1FB5302A247BC7A1D9B</t>
  </si>
  <si>
    <t>9F570D5CB13BBD669ABF29236C94165E</t>
  </si>
  <si>
    <t>0F3C34343A842E24EBA7E3FFC0B98313</t>
  </si>
  <si>
    <t>347D920739684941A4747005BF77C26C</t>
  </si>
  <si>
    <t>44AC1C0DE48807C646E1323F52DDBAC5</t>
  </si>
  <si>
    <t>21BBD920668325680807D119508A1420</t>
  </si>
  <si>
    <t>1191C42E91513BB1B6A9234E96180F52</t>
  </si>
  <si>
    <t>C18D0B3B8F67A6AC2090C8DBBF24B9BA</t>
  </si>
  <si>
    <t>77CA4E0529F0189DF18F38A28DD6D149</t>
  </si>
  <si>
    <t>D77F1484240BB04DF689885F830E4F1D</t>
  </si>
  <si>
    <t>554321482312AC2EA27F1475F8D82DB6</t>
  </si>
  <si>
    <t>99A33C122CBCD7DAFA36A3C07C950BF5</t>
  </si>
  <si>
    <t>B1F74F01EDFDDC4D0F350F37CDA1DFC9</t>
  </si>
  <si>
    <t>7F3EA7FD550781287438697E89E3621C</t>
  </si>
  <si>
    <t>A3EAE2969979D1B94259D62A4D52FA76</t>
  </si>
  <si>
    <t>95790D25264061EB68638FDBEF07452A</t>
  </si>
  <si>
    <t>1B231BE5DEEE3546CD38517B45929038</t>
  </si>
  <si>
    <t>BE8C6E7CB72A430C933FFAD3C9D038FB</t>
  </si>
  <si>
    <t>5A98837B327588FA382BD67F283B16DB</t>
  </si>
  <si>
    <t>C02F8122ED70B330BB9D9F8B09D21807</t>
  </si>
  <si>
    <t>713DB94499F76A15801F36D36F8D5DC7</t>
  </si>
  <si>
    <t>153B640D792EC153061E8A14E25C592C</t>
  </si>
  <si>
    <t>EF373B4C8136ED23F661FB6086FACD6E</t>
  </si>
  <si>
    <t>C3056D45AF4240E0546D0B15A3FE5D70</t>
  </si>
  <si>
    <t>79DC6E22AAD05D5279B14B3A29654DFC</t>
  </si>
  <si>
    <t>B95372824BE4ECED0E26348151DB2CCE</t>
  </si>
  <si>
    <t>C2990B4D069018D0A6150E124768F9B4</t>
  </si>
  <si>
    <t>37361B983E9E3628C82C32B762606F64</t>
  </si>
  <si>
    <t>DED2621DA3CA47024DE70E74042F8BC9</t>
  </si>
  <si>
    <t>724DC1D8DB54D7966BB35512A3BB9FB3</t>
  </si>
  <si>
    <t>D7EDE42699FEF7F368F16D24B17D16E1</t>
  </si>
  <si>
    <t>1ADF9603B61B2C24F7595CCA5992784B</t>
  </si>
  <si>
    <t>65B1F19F1DECA4566590DBC646DD8D2D</t>
  </si>
  <si>
    <t>FAB1FDFE47496C2121F2D4AC4C7CE25A</t>
  </si>
  <si>
    <t>846886FA068BB9B740297D412D4F6CC2</t>
  </si>
  <si>
    <t>9DC9758C0ACE6C2CFAD408B7C19B4245</t>
  </si>
  <si>
    <t>DCADB2EB493DEB9FA78DDE6552F6E284</t>
  </si>
  <si>
    <t>F1BC12A0C7ACF1FB77A7D4018A68A763</t>
  </si>
  <si>
    <t>C2011C7BAA09BB3E83E9E04681FA5DF7</t>
  </si>
  <si>
    <t>074CFFA7814E4DA9B798E4C529A59CBB</t>
  </si>
  <si>
    <t>46DD0CDB3F006F80731FE42BCD1A13A2</t>
  </si>
  <si>
    <t>1490533E1DFAC7FF9D29439A56A22499</t>
  </si>
  <si>
    <t>2207E2AA17DBA901C5B754D5157C7617</t>
  </si>
  <si>
    <t>92F57CAD2B1E958534CF5F633BB77B08</t>
  </si>
  <si>
    <t>EAAB4C92F06E47718C414E4A89D6778B</t>
  </si>
  <si>
    <t>BFC5874630F105C94AD8744FAA32848C</t>
  </si>
  <si>
    <t>BF2DD5C869973A590D004687C6895BA3</t>
  </si>
  <si>
    <t>E33A01BBB8FB953C8EB907FD16D8E10F</t>
  </si>
  <si>
    <t>A8436CCF14255BBAAEBFE1E981A5F4B1</t>
  </si>
  <si>
    <t>A1CA51797F5D8E95A92B51F1E174B16E</t>
  </si>
  <si>
    <t>913C36B00F99BC0BE44993F43A8034EA</t>
  </si>
  <si>
    <t>A1C36C2AB9699521C40D2386AAA5686F</t>
  </si>
  <si>
    <t>213E6C0414FBF03D5ADB08DCD9D5C9C2</t>
  </si>
  <si>
    <t>90E954A5EB75873D11E8078B0476E823</t>
  </si>
  <si>
    <t>2D9396B1EC7961DA6161C9F1880C37C4</t>
  </si>
  <si>
    <t>ABBC27534900B80316F02295F704321A</t>
  </si>
  <si>
    <t>23E8AC9FB49342710885322232E77086</t>
  </si>
  <si>
    <t>B72F703661DBE644CCC116BA326E02B8</t>
  </si>
  <si>
    <t>C4AD935C96F9F50DA8056D6B33C6167D</t>
  </si>
  <si>
    <t>2278C1D3B46A75CE98651821C3179FFE</t>
  </si>
  <si>
    <t>872C59068907EA7DE8D85BB98FCB9569</t>
  </si>
  <si>
    <t>712FEF5BFF29EDEC458E89B9E8886A1F</t>
  </si>
  <si>
    <t>3DFCE8DD2508760D1078EEDA1B7CEC96</t>
  </si>
  <si>
    <t>0E1ADA5508702A3A8800BD08EEDF1EEE</t>
  </si>
  <si>
    <t>985C2929C559FBE5AA8434B950556487</t>
  </si>
  <si>
    <t>CC9AE454D98C6C99521F668F011E9937</t>
  </si>
  <si>
    <t>4F194910C2D37517CF0D71F4DDC3CEE9</t>
  </si>
  <si>
    <t>F65279E9BCA1523A42014B1D24FA6EA3</t>
  </si>
  <si>
    <t>653B2D918C1FAA25E231561B1EE3EF8E</t>
  </si>
  <si>
    <t>03B326B984E6C5F69869115532CCDD5C</t>
  </si>
  <si>
    <t>5391B2C2AD62D8D60AF44D4721921C58</t>
  </si>
  <si>
    <t>ACB2A60DA96D2DD5FBE35D02B56B2CFE</t>
  </si>
  <si>
    <t>359F23E61D85600E6412464CA664627A</t>
  </si>
  <si>
    <t>D2C977180F18010C607402E8218BAD57</t>
  </si>
  <si>
    <t>34B8B5A75D5C18B4D7954C9CFA6B2B58</t>
  </si>
  <si>
    <t>D35A575886153AE3AA8654BE86C73A7D</t>
  </si>
  <si>
    <t>1AB553B2E9C7864922B6B6D8E42D9649</t>
  </si>
  <si>
    <t>6EBED127301AC9F6FBE6FE8AE0230907</t>
  </si>
  <si>
    <t>7042FFED40E03E78F99E7F9884449772</t>
  </si>
  <si>
    <t>FCC914244E7F5BC4545613F6BCD1CE1C</t>
  </si>
  <si>
    <t>52B6BF500EA7144C48D5A6BF4FA3D988</t>
  </si>
  <si>
    <t>F2A4818E6253FDB784C359D43073A202</t>
  </si>
  <si>
    <t>1A508FB9CBD247F96022145C6B688363</t>
  </si>
  <si>
    <t>18B727AB73265ABC9D5AB5D8C66AF712</t>
  </si>
  <si>
    <t>705C2796739F6AFE54E94B83BFB22EC9</t>
  </si>
  <si>
    <t>284B1BB661006B2AD2EB57F8FCD7EEB3</t>
  </si>
  <si>
    <t>906570262C48186543D5B8C8A943061D</t>
  </si>
  <si>
    <t>340A88E923E0C510FA3C81D335DB6BFB</t>
  </si>
  <si>
    <t>1A40A502FF1A764857FF4DFBF6751153</t>
  </si>
  <si>
    <t>B8FCB706CB9CCFA6EA5BDEFDCDF6ADFA</t>
  </si>
  <si>
    <t>82BBA511E477874E54DAF414BCBE9275</t>
  </si>
  <si>
    <t>A230ABEA1A9C4EEE1BA7FE11CB5BB280</t>
  </si>
  <si>
    <t>A76F7B02242BD06F507841E7E92E5A95</t>
  </si>
  <si>
    <t>0BA091C1D6A1E3392B68D6C50CE44810</t>
  </si>
  <si>
    <t>12E6C23E35BBCBA4492940BDC5CD142B</t>
  </si>
  <si>
    <t>CA345BEA5757015DD7AA11C9BF6A453A</t>
  </si>
  <si>
    <t>13C0CF98959A175074EA451E0C6AE7B5</t>
  </si>
  <si>
    <t>15D9E84C9DC14E2E8366E43EAB56A1CF</t>
  </si>
  <si>
    <t>B3736F1EEF02659D2774132CFFCEB93D</t>
  </si>
  <si>
    <t>AF9292A10FAA92D9D5757399DC253975</t>
  </si>
  <si>
    <t>587C3E69AF8C374481064868F2DF448D</t>
  </si>
  <si>
    <t>F9EE4DBEBAA2EB8386FD94E6A78E1A57</t>
  </si>
  <si>
    <t>EB53D887AA185593E53A8B1E94FC9DA8</t>
  </si>
  <si>
    <t>0A767000107754AE37CA322C1DEDC7DC</t>
  </si>
  <si>
    <t>468834B7A7D48571D1E769A0041C9B8B</t>
  </si>
  <si>
    <t>0D1882FB2DE11E51BDB9FAA8BFF0E916</t>
  </si>
  <si>
    <t>3AF6A933F3DAEFDDD4490CE6CFC181A7</t>
  </si>
  <si>
    <t>3F2012C6152BEDFA14D644BE4A67843B</t>
  </si>
  <si>
    <t>C0C6E512814FFEE820F76E319B8D12F3</t>
  </si>
  <si>
    <t>5FFDE7C55536E22A9602EAC0E99574CF</t>
  </si>
  <si>
    <t>80CB6A9E80D4E5AE23701CEDEACD94A1</t>
  </si>
  <si>
    <t>2AFC8F4148198947F1EDB1826B5EBF2B</t>
  </si>
  <si>
    <t>12E5CFC5620093E4049147AF4C9D13B2</t>
  </si>
  <si>
    <t>6A4EDC83B051242170C9611BDAED4193</t>
  </si>
  <si>
    <t>FDB3D6C8D997190E5D6EDAA67AD3DC49</t>
  </si>
  <si>
    <t>F9DD016832EA181CE181402B9449C4E7</t>
  </si>
  <si>
    <t>B66109F723D48A9D02243172048112FF</t>
  </si>
  <si>
    <t>A351C53D6B58FBBDCAABDDFE4F91F6A8</t>
  </si>
  <si>
    <t>FA29A7BB1C576E359EC54CCB06EB90AE</t>
  </si>
  <si>
    <t>C625073C980C4B1A3F7C0CEBA3E27001</t>
  </si>
  <si>
    <t>4DA28BAF3648407CF1FF9AC0DA4EB7C4</t>
  </si>
  <si>
    <t>FDCA9D7174DF078B4D76743117F71479</t>
  </si>
  <si>
    <t>4AF29860BE864A3AB4E080412A6031FC</t>
  </si>
  <si>
    <t>003E9BC009C29405D8EDC5937D0D20A5</t>
  </si>
  <si>
    <t>5166A9DEC58EB16B791192AA0A8EF57E</t>
  </si>
  <si>
    <t>EAB55D839F2954E645AB962F4E1EADE4</t>
  </si>
  <si>
    <t>CA88C85A9E3718E295319106400B9AE1</t>
  </si>
  <si>
    <t>1908C565D212FE780E3EED2F0D8020B4</t>
  </si>
  <si>
    <t>9B9C5E5AB93E6AF4BFEB2B1C46543F67</t>
  </si>
  <si>
    <t>3057F279802F9C820C2C3F71D5A3E95D</t>
  </si>
  <si>
    <t>0EB07A98263EEC442C55B9BA36030B34</t>
  </si>
  <si>
    <t>2C6075648A918B39C9046BC19EAC206F</t>
  </si>
  <si>
    <t>55D33E181949248E4B36A3E4A9FA4FC3</t>
  </si>
  <si>
    <t>6B479881D62813593DCA749A3184FEA4</t>
  </si>
  <si>
    <t>D56EB49BD6A5E9542F827BE66C58A60B</t>
  </si>
  <si>
    <t>560E06C70274A9505911A8770FC77B0E</t>
  </si>
  <si>
    <t>5D6492F32FF77F37A33649C1EBC376AA</t>
  </si>
  <si>
    <t>27AF7FCE17390CF01B2D55A629EFD2DA</t>
  </si>
  <si>
    <t>47F1D03EA1F6C07EC369713275311F32</t>
  </si>
  <si>
    <t>182F84D898434AA119D242B92B742656</t>
  </si>
  <si>
    <t>857489E70546F93CB745BDFA1EF4E50B</t>
  </si>
  <si>
    <t>4B2BCA838D0CAD4D6973BE955B18EF96</t>
  </si>
  <si>
    <t>121A3FB7DAA4C170DB928269BCAD42C9</t>
  </si>
  <si>
    <t>DED07378E2CC8ADFB71650D0A67C1885</t>
  </si>
  <si>
    <t>B7992859BC1CD64A55B20C322EB9F222</t>
  </si>
  <si>
    <t>53A5B5ABD04A0791E000D7F9A0BD5672</t>
  </si>
  <si>
    <t>6B3760368CBC44FB4BEFAD14F293A5CB</t>
  </si>
  <si>
    <t>6BBFACC347DF7A88C14C2843FD10AAB2</t>
  </si>
  <si>
    <t>B3091710CB196CB70F97F391DDD15AF0</t>
  </si>
  <si>
    <t>E4156B6733A60267B06DB03C59DEF188</t>
  </si>
  <si>
    <t>2DFCCDB981C9981DA5315F66F19A3751</t>
  </si>
  <si>
    <t>2664AC70C8DBAF730DF5515CD37EEDBE</t>
  </si>
  <si>
    <t>39208F5216F7608F623D490A341C9583</t>
  </si>
  <si>
    <t>356220583954754886BD4B8BEB232145</t>
  </si>
  <si>
    <t>714A991F338B8FF2CFA5D9B6C264AB3C</t>
  </si>
  <si>
    <t>939ACE6AD3E05ED8AF2C9C90AE1C00F0</t>
  </si>
  <si>
    <t>073B520E0D95E7583FB993FF0BC4F79D</t>
  </si>
  <si>
    <t>7EEAA298775CCAEFB196AB91382E4AA7</t>
  </si>
  <si>
    <t>7D509AFDC25A7DBCFDB070E0D76CE10D</t>
  </si>
  <si>
    <t>0082608A567EC9B07659FC4294E2AC1D</t>
  </si>
  <si>
    <t>8A239BF6DA92C9F0D550916346A95C54</t>
  </si>
  <si>
    <t>584AE9EC7066E7A4F09C993A7CFF279F</t>
  </si>
  <si>
    <t>E8B098E0462F4DC0FF5DDDFCF0107CC3</t>
  </si>
  <si>
    <t>A30458F32280B7765BABDEEF0EEFF510</t>
  </si>
  <si>
    <t>06EF933DC8ACDAA5E7B0D30D02A8823C</t>
  </si>
  <si>
    <t>F01994ADE7AC44B5D7C32384FF9635C4</t>
  </si>
  <si>
    <t>23CE86DCFC06DF8890EA9390B111A0C2</t>
  </si>
  <si>
    <t>C3A669E0A33CA0E0CF1475C690079B53</t>
  </si>
  <si>
    <t>8F8C079A977E3740BDB893DB3169C7AB</t>
  </si>
  <si>
    <t>3F8D99D34FF51E9A8CA8503046AE0C44</t>
  </si>
  <si>
    <t>A490EDBD184DCFBCFC4EE59D3B4D6B16</t>
  </si>
  <si>
    <t>60918C60CD7667AD1A3BA21B83147304</t>
  </si>
  <si>
    <t>947DA5CA3FF80CDD20B7005D2741BCB9</t>
  </si>
  <si>
    <t>0B8A874A4C94AC634A3D997013AE3711</t>
  </si>
  <si>
    <t>CB6E234670482840B5C6BA4B0C56B1E5</t>
  </si>
  <si>
    <t>A7310464A87E6A05397254A09E0BD66A</t>
  </si>
  <si>
    <t>43F9BB260AA483721C151A684EFF4754</t>
  </si>
  <si>
    <t>C5A3B710CEACA1816EC425297F9FE7AB</t>
  </si>
  <si>
    <t>36E720B8967E3DC53A2F17AB336201E0</t>
  </si>
  <si>
    <t>EFDB85C905B31485E5304DD0CE4C3B70</t>
  </si>
  <si>
    <t>946D77A65F2824EE9F7937E62B600927</t>
  </si>
  <si>
    <t>C22B03391A79663DE5F03154776687E9</t>
  </si>
  <si>
    <t>D0CE70DB946B6FED54E11B65EBE452A4</t>
  </si>
  <si>
    <t>FCECC69AEC79FF7B62A438AA00F00352</t>
  </si>
  <si>
    <t>9E2DC5CCFEBDC289EB839E8771DF14D6</t>
  </si>
  <si>
    <t>03B61F390E77885F2D7D0A6629F189E3</t>
  </si>
  <si>
    <t>67BE70AF31AEFBF613F22C3BAF0EFA5F</t>
  </si>
  <si>
    <t>563CC20602C079B67EA1B9A93336F3F0</t>
  </si>
  <si>
    <t>2C4223B65F63C5494F15B08339097BAF</t>
  </si>
  <si>
    <t>D7D120B450109CD8D163503505BCC1E6</t>
  </si>
  <si>
    <t>3B605B79AFD3305DAE54C97D163D3419</t>
  </si>
  <si>
    <t>DB9FCB41612B92447620B77C53D4DF60</t>
  </si>
  <si>
    <t>021993934379650CDB02C74B04B555C8</t>
  </si>
  <si>
    <t>3C2C17957066F0A3C5CC1C02C7768062</t>
  </si>
  <si>
    <t>853DA491A30CC3263E0F34C3DE216500</t>
  </si>
  <si>
    <t>FAB054E0CF344778984228D9C05EFA53</t>
  </si>
  <si>
    <t>198871B616B1579F28E8D00646F15FF5</t>
  </si>
  <si>
    <t>483C8FD8BD4B6C772BBA468FEA338229</t>
  </si>
  <si>
    <t>239ADABDEBFF86A1AB3482CB0F140ABE</t>
  </si>
  <si>
    <t>416B4589E0F12B734A2563109441A957</t>
  </si>
  <si>
    <t>39D98033AE8093258ECE39DE7E9E025A</t>
  </si>
  <si>
    <t>D3A8E8CB4FA304500E6693625E97B73B</t>
  </si>
  <si>
    <t>A587100EC9B84DA86924664C254BFFAB</t>
  </si>
  <si>
    <t>14E41E411E8ECF650CA9D6B1668DF87D</t>
  </si>
  <si>
    <t>83D36D717DA1E85DC32BF50BA3C8A414</t>
  </si>
  <si>
    <t>A75AE82BD97D066D139E0509F51DB210</t>
  </si>
  <si>
    <t>94D45602E4CD1D4CED19563FE1B7A837</t>
  </si>
  <si>
    <t>1EE519882F29777BD452E1D3F1632C48</t>
  </si>
  <si>
    <t>6686034CA9DF2B6D5A9582D27E14D39E</t>
  </si>
  <si>
    <t>52C6F246D8E8CB345FB5A25BFA48D528</t>
  </si>
  <si>
    <t>08BECCFF01872EB3B93E544778E6FCAF</t>
  </si>
  <si>
    <t>FCD29C81F2A2DB32CD479BEABA72A329</t>
  </si>
  <si>
    <t>AD2DA0AE94AAFF7ADA4613A1C2A28BA7</t>
  </si>
  <si>
    <t>C8E2936BC6C9EAB66FB7AC2532B3D7E5</t>
  </si>
  <si>
    <t>C6761A67FCF9B04F9262915FF064E62B</t>
  </si>
  <si>
    <t>593438BEF5A5F675E4376988D6D8713B</t>
  </si>
  <si>
    <t>E28E86CD8814CEEE3F48A92FEE9D9489</t>
  </si>
  <si>
    <t>644433C1ED7DC2DE8B491E0D4A42AD63</t>
  </si>
  <si>
    <t>7CA66E9124852A925CBBCDEBF5929C6F</t>
  </si>
  <si>
    <t>E5E7BB61DA85CB80BFF2A3DA7753DB74</t>
  </si>
  <si>
    <t>1EDEE94CD8C7D90677FE79B6525A94CA</t>
  </si>
  <si>
    <t>E466B8B7E304E0CB4C9747332739D17B</t>
  </si>
  <si>
    <t>00549515AE1A210CF31AFA82183ABF4F</t>
  </si>
  <si>
    <t>132D76C08E39FD754674D8B52E22BBE2</t>
  </si>
  <si>
    <t>EB738C518F3DC015A83880C80E2A666C</t>
  </si>
  <si>
    <t>24B909E54299CCC99DE1DD38E7525923</t>
  </si>
  <si>
    <t>B0CF9ED4FBEC906080A5BAB07F829BDA</t>
  </si>
  <si>
    <t>785CB8B77F4767276BC8396CBD65BC01</t>
  </si>
  <si>
    <t>0ADFD4FFDE1FD6F6E0CC22760A21BD24</t>
  </si>
  <si>
    <t>3E9ACDEC0C8DE690817D9E8A82D579F0</t>
  </si>
  <si>
    <t>AB36896AD0087A3C2D9FAB0926F77D07</t>
  </si>
  <si>
    <t>97CCE6421CE93F7131D83834C00100CE</t>
  </si>
  <si>
    <t>48211BE01650A13282DE762CD80FC94D</t>
  </si>
  <si>
    <t>085BCA5816E3A67526A701E440247453</t>
  </si>
  <si>
    <t>C0F53A8AB83089F2D593A49DA4E06623</t>
  </si>
  <si>
    <t>0A5971AAF14A30C002C4590880172ACD</t>
  </si>
  <si>
    <t>3C510CEA2D662AFA834A748F5AAA9670</t>
  </si>
  <si>
    <t>D6769723D0330850189FC0FA44D6F046</t>
  </si>
  <si>
    <t>83F776147EFA906C156E7C95896E182A</t>
  </si>
  <si>
    <t>1265ACF09239F5D0C74A7E430CB25B0A</t>
  </si>
  <si>
    <t>FE48EEDDCED5862F45EC4085F9EB5A01</t>
  </si>
  <si>
    <t>DF3DD014967F4B5EA90FF19187658AF9</t>
  </si>
  <si>
    <t>3C1A4980B7C23D93A235F6260F968337</t>
  </si>
  <si>
    <t>A09DCFE68F40BE3C90C970AF0B8A2CEE</t>
  </si>
  <si>
    <t>31E4DEB2E311591D08C0B0AD6AA645B5</t>
  </si>
  <si>
    <t>FB2C22CCD0A1AD00766EF45F7682E160</t>
  </si>
  <si>
    <t>0A70B2521798F794E49F47B5ECD4F0A2</t>
  </si>
  <si>
    <t>1BE6759F4FBBF24B698B1DCEF686A3FE</t>
  </si>
  <si>
    <t>155703E3EF861D3513AA7C9538EDE6BB</t>
  </si>
  <si>
    <t>55F84EFD917E2206AB6999ED6C06A2E0</t>
  </si>
  <si>
    <t>BC1895B0A3DA55D99B684710293CBB27</t>
  </si>
  <si>
    <t>06697848B281D5FD712784D7B5576634</t>
  </si>
  <si>
    <t>41F1979DA2073FB3B4805ADF472AB6BB</t>
  </si>
  <si>
    <t>0ADA4849D701F01A9ACB8FD6AD311269</t>
  </si>
  <si>
    <t>F4E8EEC6515A1AF5BCC87A85C5F85991</t>
  </si>
  <si>
    <t>E3EAFE326FB429057AD81E21196EDBC3</t>
  </si>
  <si>
    <t>750DC9126C42E451DA3BE5087CC55EF4</t>
  </si>
  <si>
    <t>3B43E3B72A468E7A7DB0FF45A0C6B2B5</t>
  </si>
  <si>
    <t>66EB05A5090D0B6F975E7923A5E08453</t>
  </si>
  <si>
    <t>A7F9850D86AF594417F5C066E53F0B90</t>
  </si>
  <si>
    <t>74288C83F51183F5B9A8C8C83B77D34D</t>
  </si>
  <si>
    <t>5D8A5AB2FA37388DE9F1F43FAA1A391F</t>
  </si>
  <si>
    <t>23AE3563243856D596A544B9D4A04166</t>
  </si>
  <si>
    <t>F20FDB317BAAB503FE2CED5743D6AF4E</t>
  </si>
  <si>
    <t>0A65BBC8EA60D816B71E60287C625308</t>
  </si>
  <si>
    <t>941376FE8C36CCCE8664619D62F19165</t>
  </si>
  <si>
    <t>ACA96F67143CFEB22A5819192E6FC969</t>
  </si>
  <si>
    <t>71C5CE5F718E212C77591C9F6947084C</t>
  </si>
  <si>
    <t>E7A3D53143CBA47DA4EF2F3D70F360F0</t>
  </si>
  <si>
    <t>5E5364352DAEAA238BC0D4A8CC4068BA</t>
  </si>
  <si>
    <t>1781AE6E0242E4894B369867562FE455</t>
  </si>
  <si>
    <t>BD38F50A5CCDE8BFB342736845E31B84</t>
  </si>
  <si>
    <t>EF9F16E97D319E57D94B120272939C19</t>
  </si>
  <si>
    <t>0B389455492F3EC6E173349348F648D7</t>
  </si>
  <si>
    <t>35ED7C5DEC891CAF6B655F72EECEFC50</t>
  </si>
  <si>
    <t>EA188884483EFE15F11641A63B37AFD0</t>
  </si>
  <si>
    <t>9855DCB90CFFD0C596C2EA3DC81B69FD</t>
  </si>
  <si>
    <t>08192D9C4D84E058DDDF41E943ECB10B</t>
  </si>
  <si>
    <t>70290914DCAA580150590EED5DE6C644</t>
  </si>
  <si>
    <t>B413ED21B372C56B7E5C3FCB6E914E2B</t>
  </si>
  <si>
    <t>95674AC41411966A3F541AA03B93E5E3</t>
  </si>
  <si>
    <t>5DA33AC6B4D2CED32B7235D0F0B907B3</t>
  </si>
  <si>
    <t>940A4177F8C812D18B689CC508CDDB81</t>
  </si>
  <si>
    <t>FAAA3F8570E47F0A6A27BE9DBB1AB678</t>
  </si>
  <si>
    <t>455BBBE857D390E09DB8419B2A5FD985</t>
  </si>
  <si>
    <t>49A6F783FA6DC37480378F684666AF36</t>
  </si>
  <si>
    <t>C1FAABF28FF4FD6FC61E7517018B4D0E</t>
  </si>
  <si>
    <t>236309C2815E46D92B844899A995F8A6</t>
  </si>
  <si>
    <t>72CD1F327D94A6BDEB3AEEEC6094A66C</t>
  </si>
  <si>
    <t>2738EFEC627FEADF0364591DCDEC7323</t>
  </si>
  <si>
    <t>7DEE7B02C0E264582A326A8F170EEC78</t>
  </si>
  <si>
    <t>63432A3B885C647C3C7E4656F491B277</t>
  </si>
  <si>
    <t>05547DA85656A51C4B72A5F69AB281F6</t>
  </si>
  <si>
    <t>60AF032B065D0FC09C5D4624A1A82D60</t>
  </si>
  <si>
    <t>7502C3DB4E908AADC440F8904DB5C1D4</t>
  </si>
  <si>
    <t>6B158473881C6FEA79124A7CC67C8DF3</t>
  </si>
  <si>
    <t>D54C793AFAE8F529FC517C6DAA16E753</t>
  </si>
  <si>
    <t>5B1D4B14CCC1F50BC2B268EAF6E6A80F</t>
  </si>
  <si>
    <t>E73EBF404C9EC171C89AC63800EA4A37</t>
  </si>
  <si>
    <t>EAE1C34683E48BA61722848C97A1D10D</t>
  </si>
  <si>
    <t>B226C7B14269CFD710950D5C49BA26F0</t>
  </si>
  <si>
    <t>9E89AC3A3C640B465795B977FCB7480A</t>
  </si>
  <si>
    <t>AC87A6BF3EAC1D2C88E7EFF10E2214F4</t>
  </si>
  <si>
    <t>A759623E4DA3D19F9239C710E326D0A6</t>
  </si>
  <si>
    <t>DF25CD3E548E5AD9023444CE93B51040</t>
  </si>
  <si>
    <t>DA06AE25C3D9F60C80AF7E1FC56E1E68</t>
  </si>
  <si>
    <t>DC1DFD60DF9B66725C0A5502022B8D47</t>
  </si>
  <si>
    <t>AD62E644221E98E48AAD2B4536AD82DA</t>
  </si>
  <si>
    <t>0016B2092D8C771479BECDDF7A088CE4</t>
  </si>
  <si>
    <t>94C62F183A658B1F5C9571C281265B64</t>
  </si>
  <si>
    <t>6FC0D5C2DEA54006EDEACD606398A54A</t>
  </si>
  <si>
    <t>5B37AC437249858B476DC177655764B9</t>
  </si>
  <si>
    <t>13F1B486707DC47FEB227E99DE3A3476</t>
  </si>
  <si>
    <t>90E192A7421CD1462CDACCA954F400F0</t>
  </si>
  <si>
    <t>9BC4F1B74D49924F1D7683B610818D68</t>
  </si>
  <si>
    <t>18EC925DA6D0ED895F5495E8A4478372</t>
  </si>
  <si>
    <t>DA48B553AEEEC9D87B59811D03D97F72</t>
  </si>
  <si>
    <t>271533C28A47C788052DCF0A20CE3BC5</t>
  </si>
  <si>
    <t>4EDC00F41E238D880860CD806E06396C</t>
  </si>
  <si>
    <t>82F7E319B1012ECCA6987C4DA22B0BE5</t>
  </si>
  <si>
    <t>0CB776AD8855AC53B633D2825BFC8B24</t>
  </si>
  <si>
    <t>FFB30E224778881D44C779E297BC71A3</t>
  </si>
  <si>
    <t>A358CE29F6863F5A7C67AD023DE08B92</t>
  </si>
  <si>
    <t>79288B8C0F866C327277626266CA9A27</t>
  </si>
  <si>
    <t>0ACF9B4829E864302442EFA0FDF4E57C</t>
  </si>
  <si>
    <t>2F8BA113AA0CAFD3E02F6BB40F392007</t>
  </si>
  <si>
    <t>AA01DCF29116D810E5DACA3720E6A870</t>
  </si>
  <si>
    <t>B9E7960246A27C8D07FFBD174FB6F17E</t>
  </si>
  <si>
    <t>9B863085F084DABF66234971C7827DF7</t>
  </si>
  <si>
    <t>A0D5EF36A83085773BE0A559621A0832</t>
  </si>
  <si>
    <t>2D1FC97D11C55E89BC6C8522BFF35A50</t>
  </si>
  <si>
    <t>507F35B3C7FD474CCF2BC04997C58439</t>
  </si>
  <si>
    <t>DA40920F47FAA0C80683FBDAFD19DA9F</t>
  </si>
  <si>
    <t>D6BFA6CE69089D6C2D8595E4EE1C9BC6</t>
  </si>
  <si>
    <t>0735C8C7E18D809810A804ED5DC8B4B0</t>
  </si>
  <si>
    <t>1BE63B6A16BAFD77B128A57393200E12</t>
  </si>
  <si>
    <t>B4B689CE33C32BA521751391C231549B</t>
  </si>
  <si>
    <t>F0B1163F28E816CA7224C04F446D3440</t>
  </si>
  <si>
    <t>A4EB73A8070C89944C909CFB35CA3043</t>
  </si>
  <si>
    <t>00FDE5D43DB3B06C15E0B122FF125150</t>
  </si>
  <si>
    <t>D0F45FA482147F8F5FCE430DF56F0F12</t>
  </si>
  <si>
    <t>0957D9F24F37DBFBE389398ED10C3CFC</t>
  </si>
  <si>
    <t>13A67941A735C3EE77BA73822C83E62C</t>
  </si>
  <si>
    <t>59759D5842D096F1709927CB683010B9</t>
  </si>
  <si>
    <t>80C3D1B1AE4BFD5E6AB68798FB01537B</t>
  </si>
  <si>
    <t>D5660C209795F4552FA7B7F89C9928DD</t>
  </si>
  <si>
    <t>D6B07D962606464D3C1A95C33C85EDB3</t>
  </si>
  <si>
    <t>923ACB38AA3A8F597630BF6EF60B60C6</t>
  </si>
  <si>
    <t>4409D076BF6AFD15F9E347ADE20FBDFA</t>
  </si>
  <si>
    <t>97C365BBEAAB8F77CA4C809B346C3087</t>
  </si>
  <si>
    <t>97B89B5FBD8568DCD11E39A9922F59BC</t>
  </si>
  <si>
    <t>5FB454213AA8F33BAE43B1A673690E74</t>
  </si>
  <si>
    <t>45E4E32524B777411F9BBD12C6F93BA4</t>
  </si>
  <si>
    <t>A83C66E26162C70446751FC4DE54BD02</t>
  </si>
  <si>
    <t>2B05ECCABBB67BC06C7E010CA927532F</t>
  </si>
  <si>
    <t>3BD75FEC522405C5CE0E9D71D07A4F45</t>
  </si>
  <si>
    <t>2FF28AEC7972E83BD3164FEE2CDECECA</t>
  </si>
  <si>
    <t>FE78140FC8DA3D7E7DB44AAC7D614216</t>
  </si>
  <si>
    <t>839217BF9F4A9DAAF84EA71809E0685F</t>
  </si>
  <si>
    <t>B7197A0C77E717259459157BA494439B</t>
  </si>
  <si>
    <t>D6A3620291D6947C456C3E9B4E61591B</t>
  </si>
  <si>
    <t>8B73610D54DFA63847C1D9B404166B4A</t>
  </si>
  <si>
    <t>70302129A373C81991A968EAA5F6CB70</t>
  </si>
  <si>
    <t>83CE4DA42E60A652C49DC32AA8424D1E</t>
  </si>
  <si>
    <t>B549E42C7A38DA9ED2C6EC3258737ABB</t>
  </si>
  <si>
    <t>51017A9CB21C00DD0AA12A3C6D765D4E</t>
  </si>
  <si>
    <t>D6192AD8FBD22A1DBDF3333D314FD915</t>
  </si>
  <si>
    <t>312C6E297CF2F92987E7BFDAD6254009</t>
  </si>
  <si>
    <t>7F9A0AC1636FDBA7FCA4B34A3E90AE93</t>
  </si>
  <si>
    <t>8C423FBD08EFB9C184DE4C3D218A09FA</t>
  </si>
  <si>
    <t>8FA1A842B6EB32455E989C4A6C7F477C</t>
  </si>
  <si>
    <t>E31F82000B145BC255B85BF043268B6D</t>
  </si>
  <si>
    <t>D5EBBD1AD31F80BC6DE2433D3DB735F4</t>
  </si>
  <si>
    <t>3E6D9F6A1309118EB80A1C734C50CA17</t>
  </si>
  <si>
    <t>CFB0B20E38A5927228AD4013A5EB4969</t>
  </si>
  <si>
    <t>0039ED70A73B139D2BA5B7A6A09E3CB3</t>
  </si>
  <si>
    <t>B9A65F9835AFDFD108127DFE8AA55E76</t>
  </si>
  <si>
    <t>962800E0D4F65CA4EF1BEFEAD0E47FDD</t>
  </si>
  <si>
    <t>F5A0A26542EEA35B00C693560B70139B</t>
  </si>
  <si>
    <t>C9CBF160D54D21482116BBB8254C2B41</t>
  </si>
  <si>
    <t>193D4D723FC857482B73F5D8B60A1F2C</t>
  </si>
  <si>
    <t>7970E28810AE971B482E49DD62A92B23</t>
  </si>
  <si>
    <t>E0D7F2BDE498BBD736F6FF238C92C55D</t>
  </si>
  <si>
    <t>9827449ADD31F6EDCE8CC58947652B33</t>
  </si>
  <si>
    <t>34D255FAB06C6063E36D795C5FD5BCCE</t>
  </si>
  <si>
    <t>F7121C488F7441FC2C7E69E33ECBE3FC</t>
  </si>
  <si>
    <t>A11919007391110B71A9E0BD0CD6D465</t>
  </si>
  <si>
    <t>013F34BABC7A6DCAA74D251FDAA43DA3</t>
  </si>
  <si>
    <t>D9DFF4FF0FE078D49F8CF3F33A2A4DF6</t>
  </si>
  <si>
    <t>EF7E67A216CC40A32503F7F4DBCE42EC</t>
  </si>
  <si>
    <t>D5650D9F844891375D108FC835A51149</t>
  </si>
  <si>
    <t>E23C269BEC108EAD6FF09B7A66AD86D7</t>
  </si>
  <si>
    <t>34921CF7138CE8C0E795A923ED570180</t>
  </si>
  <si>
    <t>F5B247EEDBD3515708832CC803779F74</t>
  </si>
  <si>
    <t>1F80FF9E2C446A8E58BFD3E321512905</t>
  </si>
  <si>
    <t>D06EB4C821122055254BCB5B6CD630A2</t>
  </si>
  <si>
    <t>058F40AF761E8452BDAD0F93770D5750</t>
  </si>
  <si>
    <t>D988F8860A9B7EE9FCF766D8E4159786</t>
  </si>
  <si>
    <t>87B5815A00FF9C79A2249CD1A4D84D2D</t>
  </si>
  <si>
    <t>A08CC6F1BE38A02EB5AC3A05A14234FE</t>
  </si>
  <si>
    <t>EEE55B0D116288A44F03DE287FB1C04C</t>
  </si>
  <si>
    <t>C7F7546A0B49B2B60B16CECC6FB9A923</t>
  </si>
  <si>
    <t>932AB65991EC2BCFFE07CF9908F96945</t>
  </si>
  <si>
    <t>E21628C358ABFE8B7F3DF940F5D31BE0</t>
  </si>
  <si>
    <t>F14265FEB3FD022A3569C85F3B5479ED</t>
  </si>
  <si>
    <t>5218A1F37420D1E7D2B3FB0C0E413366</t>
  </si>
  <si>
    <t>C136C10B30D435734D6C797F2D092996</t>
  </si>
  <si>
    <t>1415D7D886222203B9DA04ABEA532D58</t>
  </si>
  <si>
    <t>FDA8292547C686F5BCC745230C1C8B58</t>
  </si>
  <si>
    <t>0E88614296DAD547DA53E740BDCB0D51</t>
  </si>
  <si>
    <t>A5D225C3CDEA45BB492F3A02FE74734E</t>
  </si>
  <si>
    <t>09A0FC62EAAF6569A2FE2D2A56A3125D</t>
  </si>
  <si>
    <t>404CC30504806600C4EB3A5EDA13667C</t>
  </si>
  <si>
    <t>3153189F0FD93E4EB0A97749B36533BA</t>
  </si>
  <si>
    <t>738946BFE4DFC4B74572152445A1316C</t>
  </si>
  <si>
    <t>4A1E46A1B321AE040CBF086B412ED240</t>
  </si>
  <si>
    <t>F92C6E2657CE9F82732DDA32D561307B</t>
  </si>
  <si>
    <t>07B8D32555170F1692C31C7001F417D0</t>
  </si>
  <si>
    <t>E4E6824C1A69AEAD2F8367F51145004E</t>
  </si>
  <si>
    <t>53CE54C2F6E5E5140233F01D382540E5</t>
  </si>
  <si>
    <t>16032FBE2E7A90DF3906A6DD3AB4CCEE</t>
  </si>
  <si>
    <t>3AF895919A08EDB09A7B1E174EC16171</t>
  </si>
  <si>
    <t>4A34096ECC74E0EB2DFFF375A75BFCF9</t>
  </si>
  <si>
    <t>B6AFF8A0CFA0380D18A168067AA72008</t>
  </si>
  <si>
    <t>DAE60D28FE6D454B5F07032B45BA8362</t>
  </si>
  <si>
    <t>3EF8E6A1E9715EB428BFBBBE66941D6F</t>
  </si>
  <si>
    <t>377BCF0AE03423FC9DBDD3F39BAAF92F</t>
  </si>
  <si>
    <t>3573699F96E5EED322E94DDCBF951812</t>
  </si>
  <si>
    <t>6136148751295194426B7D53CD396610</t>
  </si>
  <si>
    <t>428EA4D78BFF9C7042EAE70AA29DD7B6</t>
  </si>
  <si>
    <t>18225DCD83361899195A53955F3F528A</t>
  </si>
  <si>
    <t>66080C92BF90C2050106326740886EB2</t>
  </si>
  <si>
    <t>82DF5B0C074539FEEB6A644233B4F5CA</t>
  </si>
  <si>
    <t>8B35E486BD72544058C799C85AE023EB</t>
  </si>
  <si>
    <t>E18C8C5E364D7491FE6B139253726ACB</t>
  </si>
  <si>
    <t>A6E349AD6E2108E2A8AC6AA87E436F8B</t>
  </si>
  <si>
    <t>03E1D2DA2D7DE64DE7A9CBDADCBC4697</t>
  </si>
  <si>
    <t>E4FEF6DC4A9B5C387074CF774FF2BCAC</t>
  </si>
  <si>
    <t>F9542AE024BE09E265A06D53739F967E</t>
  </si>
  <si>
    <t>209B974A329A47756E7DB56FC5432289</t>
  </si>
  <si>
    <t>5C3A4455BD1D50C8C3AE1E34BE1CEBC6</t>
  </si>
  <si>
    <t>7CE5536C6F2110F184FBCFE594FE2F3D</t>
  </si>
  <si>
    <t>84B053864E73D4F8A4D685C440049D4D</t>
  </si>
  <si>
    <t>0AB3285FE829E70FDD7C9FCCE0DA003D</t>
  </si>
  <si>
    <t>B6584F6CB86E4CD7D837E3FC54039C2D</t>
  </si>
  <si>
    <t>5D2761EFE9C9A8068559529EE7943641</t>
  </si>
  <si>
    <t>6B1CD75F76B8B9AA3815A13D6B2B0D06</t>
  </si>
  <si>
    <t>E80B29BFEC288C9ED9EED3E670F9880D</t>
  </si>
  <si>
    <t>AAFA19ABBAA1877E51FD6DF298DB231A</t>
  </si>
  <si>
    <t>5EEC1ACFE9A0CF7D7C38849F0459C669</t>
  </si>
  <si>
    <t>5959E3268156B7C79F9E9C74514D52A3</t>
  </si>
  <si>
    <t>A7662481348A3FCAFB1417B2CDCAD7D8</t>
  </si>
  <si>
    <t>1DFC7C2B4849A86AF90D4E965BF24F7E</t>
  </si>
  <si>
    <t>D18047C3A70E5FA517647FBCA285EACD</t>
  </si>
  <si>
    <t>A347A312CA4A9A875CB1CF6B27F6A5F0</t>
  </si>
  <si>
    <t>105FF27294F7AC2215619C85C558A2EC</t>
  </si>
  <si>
    <t>5144156F0584F48B8D35949DDBCD9B07</t>
  </si>
  <si>
    <t>52E10A867D0421861EA94145D46E681F</t>
  </si>
  <si>
    <t>4B60A1CA63609E82F0BB9CC63FE9788B</t>
  </si>
  <si>
    <t>8CDF351490ED54CF4C48111E76F168C0</t>
  </si>
  <si>
    <t>8B0084305403EC90EEC5B113E4F4AE9E</t>
  </si>
  <si>
    <t>CC658DF38AA12B49BB9DC127B268F488</t>
  </si>
  <si>
    <t>4F8788BF1FB9C191B0DCDF01938FB571</t>
  </si>
  <si>
    <t>B873E7DF82E5CB218F4E55B87DA6F4C4</t>
  </si>
  <si>
    <t>57B824C8495C3E482318371674F796BC</t>
  </si>
  <si>
    <t>10C48D45CE8C226EEDC79DA91C0F4997</t>
  </si>
  <si>
    <t>D4BD057AE4FC155897E026957E194917</t>
  </si>
  <si>
    <t>DEDC59702B4D5AF1E55C61063777E13C</t>
  </si>
  <si>
    <t>719DDE6CD8A7BDBC3551E180D0D5A23A</t>
  </si>
  <si>
    <t>DB73E011E0C8272977B9DF7E35E52DBA</t>
  </si>
  <si>
    <t>A9FB5E14A537D0E36D395D1BD4330210</t>
  </si>
  <si>
    <t>121305092CA995410DF8F7F7C3735226</t>
  </si>
  <si>
    <t>41ECB9E121DD557A0185ED717D898AA0</t>
  </si>
  <si>
    <t>66C54B58FC119F95FF66593E181D64D4</t>
  </si>
  <si>
    <t>D7666F0A7A852BAD284CE66E677A7015</t>
  </si>
  <si>
    <t>E791C57649CCAE9030B0F54C8DDFCDB8</t>
  </si>
  <si>
    <t>C4B5F066D7BAF17ED0BEB9B78B561935</t>
  </si>
  <si>
    <t>0DEA29BD0DFA7DC8268BBD2A09A9F4E2</t>
  </si>
  <si>
    <t>07F2FC9AB74D4B8128332D214A7B0140</t>
  </si>
  <si>
    <t>3BBA1DB6F3EE6CCB430E13BF55E7DF81</t>
  </si>
  <si>
    <t>C543B9FE92624E296B5EF622161C146C</t>
  </si>
  <si>
    <t>13A9F9D14C69F15ED12D705790F41147</t>
  </si>
  <si>
    <t>6C836126D3DBD9F44AE73055CF592F16</t>
  </si>
  <si>
    <t>7062F0F11C42B8D0E1ECA023D1EE1871</t>
  </si>
  <si>
    <t>788154FF3F500B2808DBD143C74ED901</t>
  </si>
  <si>
    <t>FD6FF23D04C881ABDC3AFB0B32A2008A</t>
  </si>
  <si>
    <t>3EC0267102B7EE6E5BC6F4B1B89995BE</t>
  </si>
  <si>
    <t>1F37A030FC242686D76BF42A7879ABFB</t>
  </si>
  <si>
    <t>832917E12DC5BC7FA0C28A1345459938</t>
  </si>
  <si>
    <t>A818C4294229620697777702004DFB41</t>
  </si>
  <si>
    <t>7929C6B4BF182FBB69381AF3AE0BC247</t>
  </si>
  <si>
    <t>3B409F11B1EF3942AE41497FD43A0424</t>
  </si>
  <si>
    <t>9DF13EDFB96FFA802B6EDD9D3576B34C</t>
  </si>
  <si>
    <t>B02C3959322E9D37F42E8D8B7DD06609</t>
  </si>
  <si>
    <t>60E9C9CB26E09A025E5A7C160CA0332E</t>
  </si>
  <si>
    <t>65D7CB3D873751DA5C8E93D3A6CA9DFE</t>
  </si>
  <si>
    <t>F5B4EFD8C4E8D646EC90A34DB680181C</t>
  </si>
  <si>
    <t>02AA662B4701F636961778B4A1E17D4E</t>
  </si>
  <si>
    <t>E4777B4BBED012E92AC89CE834FC7AC6</t>
  </si>
  <si>
    <t>B20279AED17C4E5F4CFF5998A3280913</t>
  </si>
  <si>
    <t>C87CF1168D8CEB99011935BD441E53BC</t>
  </si>
  <si>
    <t>0B2820D71459B94C75901FA1657D1C83</t>
  </si>
  <si>
    <t>760BF0591E129D027E552429A9643A84</t>
  </si>
  <si>
    <t>9CDE5AD9E6739FB057334F855743BF2C</t>
  </si>
  <si>
    <t>E9CAF371E8D278BD3CCDA332BAD9F8C9</t>
  </si>
  <si>
    <t>8A6FA9671F139DAF264A11CD59B00CAA</t>
  </si>
  <si>
    <t>007D5186A944A5C927C0D3D88D907378</t>
  </si>
  <si>
    <t>CC9AD92217C44A91C405FF105484D1DE</t>
  </si>
  <si>
    <t>90BFFA63FEB45D1AA2321CCE9A5AD34E</t>
  </si>
  <si>
    <t>192B0CD61252214DE343C2D53664A376</t>
  </si>
  <si>
    <t>272C3249F8E28BC44DE887BB8226BF22</t>
  </si>
  <si>
    <t>DA82BD5572E49DEC76E8BB7FF25783DA</t>
  </si>
  <si>
    <t>6E39DFC521A33A23386EB651E8E159D0</t>
  </si>
  <si>
    <t>82F099F0A8828BDEC8DAC9347B30864B</t>
  </si>
  <si>
    <t>712935EC8A24FC9B62010D2DD70DEB3E</t>
  </si>
  <si>
    <t>45FAEB9EDE3F7892762E56CE05DC2E7D</t>
  </si>
  <si>
    <t>663F4357CA7EC4AA904FE67DC864778F</t>
  </si>
  <si>
    <t>ED6A2AAB47AC3B7E1D3B5331BECE1719</t>
  </si>
  <si>
    <t>B37FDAE0257F0F209249949CF8A4A8C7</t>
  </si>
  <si>
    <t>21685D67D88ACB728D03AAC41A638857</t>
  </si>
  <si>
    <t>4D99C5C24B7C6156A452F2FC079363EC</t>
  </si>
  <si>
    <t>A205A579F814ADF67A888FCA02ACD065</t>
  </si>
  <si>
    <t>3E3168BA5980990EDCDE4BC782433E7C</t>
  </si>
  <si>
    <t>4C417534BBBADBAA56EA86E383963413</t>
  </si>
  <si>
    <t>1A98C5B284AA0ACA582AF8AB64217843</t>
  </si>
  <si>
    <t>C68D09D76769090BA4B82DAC4D737A1C</t>
  </si>
  <si>
    <t>5BFCCA42A37621FD49E27DF3A0364E26</t>
  </si>
  <si>
    <t>7FEBE5D2525D91B57EA93C74A1CF869F</t>
  </si>
  <si>
    <t>919CCBE7706ABB32AEC10D571DB7A509</t>
  </si>
  <si>
    <t>B8F8408ABDB16B0B250199B3CA4A91ED</t>
  </si>
  <si>
    <t>9862D77EE7EC34F51DD19DBEF8E15B95</t>
  </si>
  <si>
    <t>6F568FD38C3FB18EF94E2D6C37241992</t>
  </si>
  <si>
    <t>2E4CE09BD2E119A57E308D4562233031</t>
  </si>
  <si>
    <t>3044B70F3E060C2A1998914B85463625</t>
  </si>
  <si>
    <t>96C23FF685F6FD6A488323513912015A</t>
  </si>
  <si>
    <t>64CB515C78C77998B4068C4F7C5175C9</t>
  </si>
  <si>
    <t>2AF04F35EB0C815F5A72CA21D7D9C7C1</t>
  </si>
  <si>
    <t>3CB5E43956935EEA6FBA5EF51BE2548F</t>
  </si>
  <si>
    <t>0C9E775AAE25EA247ADC11AE6B983ABA</t>
  </si>
  <si>
    <t>3419C3603665A9C94583ACF3987FD20B</t>
  </si>
  <si>
    <t>40A373BCB1607CCBF83D11D247AAF17E</t>
  </si>
  <si>
    <t>4BF1C0DDEE3AC6C991D75D9C17388C28</t>
  </si>
  <si>
    <t>84B62F07D4AA8AF5DC0F5CA9985AEBD3</t>
  </si>
  <si>
    <t>6D2513F08D7C41A8A7C3BD37E09F6C65</t>
  </si>
  <si>
    <t>C6499F43E293FAC8E371E8AADD7588DA</t>
  </si>
  <si>
    <t>C4722986F1B52529F7E1878D8AC49C66</t>
  </si>
  <si>
    <t>8DD3FE5D240C7F7A3916B995BAA090EB</t>
  </si>
  <si>
    <t>9FF11785B78A31CCED445E0F8B2B81C8</t>
  </si>
  <si>
    <t>592C39D6581D3746E7BCC70B610A9A2E</t>
  </si>
  <si>
    <t>A88303C7DF49D7588DEE42D001A7AF76</t>
  </si>
  <si>
    <t>FCC2879A62E92EE6968D56A77D77C731</t>
  </si>
  <si>
    <t>7240021D2C01A51E311AE48095ADF0F6</t>
  </si>
  <si>
    <t>DA0DECB052CC0D0C1DED0067C822D4DE</t>
  </si>
  <si>
    <t>8BCF24409EDB879DD0B0C0861CAE577D</t>
  </si>
  <si>
    <t>BDFA69A9A836DCD057C8997372AC5F20</t>
  </si>
  <si>
    <t>7AD8464ACF54615788161492181A8602</t>
  </si>
  <si>
    <t>F3312AB54A23158CED539129E4E7B939</t>
  </si>
  <si>
    <t>5482D3F7FDBF4AFD488AE6BD2A0A9D1E</t>
  </si>
  <si>
    <t>AF69DC1A4167D958701D982B5D6AE974</t>
  </si>
  <si>
    <t>BA55D50CCBA625DB933E780DC054EF8C</t>
  </si>
  <si>
    <t>F353128D1F3F8C665CE1C991B61688A0</t>
  </si>
  <si>
    <t>753B531CADE6966E6E5B6CF27EA4A2B8</t>
  </si>
  <si>
    <t>D32F786F7491E99349ABC5DFEBEBE1E5</t>
  </si>
  <si>
    <t>6E5966964E9ED112C7A481852BDE4470</t>
  </si>
  <si>
    <t>1EBE66F46EE8F71C73D2E83EDCE75A70</t>
  </si>
  <si>
    <t>09232D3724B17523AF7DBA81BCF92AF9</t>
  </si>
  <si>
    <t>7E48292D2034BC9542BB1CE45458C85A</t>
  </si>
  <si>
    <t>6C0A6A378E9227C97DC8623D692EF90F</t>
  </si>
  <si>
    <t>8B894F5F8E87271F2F8942ADE6C13A3F</t>
  </si>
  <si>
    <t>B9BB2047E6C620057EF45A8A981D73C9</t>
  </si>
  <si>
    <t>E40106ACCF74A764750141A187955CCC</t>
  </si>
  <si>
    <t>65BEB4BF2CD2B241561E2DAF21FEFF44</t>
  </si>
  <si>
    <t>1D5053D31D9AB4194D129BAB566A84C0</t>
  </si>
  <si>
    <t>507D326F5F9A3A564B3F7C7DDC8CA30E</t>
  </si>
  <si>
    <t>80D957ADC221431FEAFF842905755887</t>
  </si>
  <si>
    <t>3C576917A9A53E0C602CC5BC0D137FA1</t>
  </si>
  <si>
    <t>C6FDE52A46537E1F1DAE3728BD9D61F6</t>
  </si>
  <si>
    <t>67D77059D20CDD2B0DB36FA9374B956A</t>
  </si>
  <si>
    <t>2CA8CA4AE14358678F20EE82C0FB7A07</t>
  </si>
  <si>
    <t>BF8B16B2D818E846810CEB88EFD0805D</t>
  </si>
  <si>
    <t>5F619DF912483DF45B009D907933916A</t>
  </si>
  <si>
    <t>F7BE5126BABA5DDADCA27F564918F7F8</t>
  </si>
  <si>
    <t>1D885A7AD2A4C6D2DE39E7C88E63EBF6</t>
  </si>
  <si>
    <t>8B8557E6B9741DFBA94B2354AB446BBE</t>
  </si>
  <si>
    <t>834E2E8F719210D0899DFC47C09C1109</t>
  </si>
  <si>
    <t>0049F347F9A7599653C57F882D1AD52A</t>
  </si>
  <si>
    <t>69139727C5E4FDE60B6B7E5AABB904A6</t>
  </si>
  <si>
    <t>7874A707F57185D9A87B0301ECF2D2F1</t>
  </si>
  <si>
    <t>9E5B05211A364C857762B8CD70B060AE</t>
  </si>
  <si>
    <t>A13A8152984ADBCE2F2093BE59F53E73</t>
  </si>
  <si>
    <t>C99D3A8438028BCB0969902AA5D9279F</t>
  </si>
  <si>
    <t>F26BA20FB4B906CA84B5D0C684524B64</t>
  </si>
  <si>
    <t>A3D603E66A3E301F739941166DEDA3F0</t>
  </si>
  <si>
    <t>D649528844EE0430586F9AC16A079384</t>
  </si>
  <si>
    <t>8D05A8CCAADC7FAECAE4710133A0887B</t>
  </si>
  <si>
    <t>67EF7C2A822EC7BE2F91D9A0962AD02F</t>
  </si>
  <si>
    <t>41F45FA59D4A1CFCBF5E9A8200682841</t>
  </si>
  <si>
    <t>6285E7F0DEC660ACF56C4324219D83D1</t>
  </si>
  <si>
    <t>C2DD0A1BE452F8734E6E5F79B16BD9E4</t>
  </si>
  <si>
    <t>8FE6D2868563FEC9676299752DEC1FED</t>
  </si>
  <si>
    <t>09E15E89C7689AA7B73060A3C96B8F48</t>
  </si>
  <si>
    <t>3679F3D6035B1035E0FE7BDFE9F4D5B5</t>
  </si>
  <si>
    <t>D53AB415DDBE0BB6332DE39732277DF0</t>
  </si>
  <si>
    <t>66589D4C85A2E0A5F3CB5C49E2AAA891</t>
  </si>
  <si>
    <t>D6C3AF70678A18F7ECCB10B9C60FDA9B</t>
  </si>
  <si>
    <t>640734D5DCA5F65D66C16846D2A365B2</t>
  </si>
  <si>
    <t>5E03E6F67917EAE8CF95FE9AC5CA8F90</t>
  </si>
  <si>
    <t>BD8A2560F84DA3EEA482148A35240935</t>
  </si>
  <si>
    <t>7E113EBE2F2D5F33CCD969F879B68FDD</t>
  </si>
  <si>
    <t>AF43BE6C316E185FD191726FD503A045</t>
  </si>
  <si>
    <t>ADD416003B25C4BF68BD6D39343DF039</t>
  </si>
  <si>
    <t>DF39330B25E1A5DBBD0F8642DF116CE9</t>
  </si>
  <si>
    <t>269D8FB1003F9A53482170C21EB85BC0</t>
  </si>
  <si>
    <t>Denominación de las dietas</t>
  </si>
  <si>
    <t>Monto bruto de las dietas</t>
  </si>
  <si>
    <t>Monto neto de las dietas</t>
  </si>
  <si>
    <t>Tipo de moneda de las dietas</t>
  </si>
  <si>
    <t>Periodicidad de las dietas</t>
  </si>
  <si>
    <t>E7895924F7EE56766180D28A13469E14</t>
  </si>
  <si>
    <t>No cuenta con dietas</t>
  </si>
  <si>
    <t>0430B840EAF8B28190178F14926107D9</t>
  </si>
  <si>
    <t>A8CF6113F561403F57DB46091FE6C459</t>
  </si>
  <si>
    <t>E9072F17C9E3070FB3CFA22BA1266D34</t>
  </si>
  <si>
    <t>445CEC606076A2417832ABDB53753212</t>
  </si>
  <si>
    <t>B183B0AFC6A8BA6BF3022BA0EC302B29</t>
  </si>
  <si>
    <t>D851D91FB8DB23CC8D4400C7FE405C69</t>
  </si>
  <si>
    <t>B64094E2C173D99CC3D2A2361EF15192</t>
  </si>
  <si>
    <t>FFDDC627B5DDA10776A0F6E032596754</t>
  </si>
  <si>
    <t>976F1D667406AB0B551E4FAD1F9011F0</t>
  </si>
  <si>
    <t>00BCF68E4D79A440B57EEF64DD7050C1</t>
  </si>
  <si>
    <t>CBBF8A3AB2ABE7668E4382CE3DFDEE8D</t>
  </si>
  <si>
    <t>FE348977D44E1A7057EE43E4FD9F63D3</t>
  </si>
  <si>
    <t>30AB4961F027997AFAD522C570A16FA6</t>
  </si>
  <si>
    <t>F8125C906328AF4E2359550254A7268A</t>
  </si>
  <si>
    <t>5DBB99BB491C7DF6F4405B6D09E6F440</t>
  </si>
  <si>
    <t>9D9E5F209916553F32EE8B1FA7BB0161</t>
  </si>
  <si>
    <t>D190EF0159260A1FC7B78CF4BC8C180A</t>
  </si>
  <si>
    <t>60F83E261C186E90BD5645AAB7FAE23E</t>
  </si>
  <si>
    <t>5D1581A0FE541097841009A75BE248AA</t>
  </si>
  <si>
    <t>CDE116BE2914CECD26D5CB3C999224B4</t>
  </si>
  <si>
    <t>73AC5220800E23D940532360A3C0288E</t>
  </si>
  <si>
    <t>6586D697BD3015258B385A2DCE2C2C4E</t>
  </si>
  <si>
    <t>A076E34749C9CFF2CEA831272DE70BA3</t>
  </si>
  <si>
    <t>2259FA7D2C44D6BEDFDF5E5E131C6353</t>
  </si>
  <si>
    <t>82974C387F9879DCB947BFA05554E0E4</t>
  </si>
  <si>
    <t>D011F8168DDBF8F1E6B2C51B19C28DA5</t>
  </si>
  <si>
    <t>E57F1C72882E1868DF6212AEED0B3655</t>
  </si>
  <si>
    <t>03934B41EBE696D58DF6391A38FDF255</t>
  </si>
  <si>
    <t>40788CC4970357D746582E9E097C2B06</t>
  </si>
  <si>
    <t>CE673808809B10F83ACB6AE858C5672A</t>
  </si>
  <si>
    <t>34550643F6ABD88B278FA3C44C29D4E5</t>
  </si>
  <si>
    <t>C348829E59BEA3402CFA7788FEBDEBEA</t>
  </si>
  <si>
    <t>6B3EAABDDBBA8B7EA5A47C391DB0377C</t>
  </si>
  <si>
    <t>03576CA6ACBC631EBEA2B57AFF393910</t>
  </si>
  <si>
    <t>CF4B544CB09085FB7C816C157909B4CB</t>
  </si>
  <si>
    <t>A73D87966D080EF360A65DCBEB65FADE</t>
  </si>
  <si>
    <t>806C8898EA99470A844C00B16EF31A2F</t>
  </si>
  <si>
    <t>FDF99E7A8C16C5FF2A105299068BBAE6</t>
  </si>
  <si>
    <t>4E51EACF5DAE63F93C908B02454041F6</t>
  </si>
  <si>
    <t>8CD66F5F52CDA7D560B7E763E8D43993</t>
  </si>
  <si>
    <t>F36E32FEBFC90AB148242667DFF4B94F</t>
  </si>
  <si>
    <t>2CF59014EFB213493F5A5D82F7031F1A</t>
  </si>
  <si>
    <t>087F1D21B2E2F64C20E3BFE9EE69FF68</t>
  </si>
  <si>
    <t>01E0C811CF477BD04338C6844DD9C351</t>
  </si>
  <si>
    <t>B8CA2BD286704797CA4910B8C2BE10F0</t>
  </si>
  <si>
    <t>EEFF3D72E1908629038FC25BFFF58417</t>
  </si>
  <si>
    <t>78B058A6D7C3BDBAA45189A18FC2CB2F</t>
  </si>
  <si>
    <t>F533BE4882FAEDD1D721897500948DBD</t>
  </si>
  <si>
    <t>96903B02B8674F9CA35F96419DCB02D2</t>
  </si>
  <si>
    <t>0256AEE3D20BC239CB9D91852A888661</t>
  </si>
  <si>
    <t>B640D805416D72310D58E39239799561</t>
  </si>
  <si>
    <t>F51D8879B66459AA338845E6C0EF6F40</t>
  </si>
  <si>
    <t>0CB28190E0D2657D2550252D75BF0C36</t>
  </si>
  <si>
    <t>756FF66ACFE833314135AF0AF3A2761C</t>
  </si>
  <si>
    <t>E8E722F09228383FEDE4105BD3015972</t>
  </si>
  <si>
    <t>40015094097C37476D72DBDCBF035CED</t>
  </si>
  <si>
    <t>F7519F0441FCE8928D75748E0F1E7B81</t>
  </si>
  <si>
    <t>E1BC4245147BFF053F144E702D3836B6</t>
  </si>
  <si>
    <t>0270CE8960D46977ECE3FB2AC47AD4EA</t>
  </si>
  <si>
    <t>DA591AB690AE239FA76185D620242697</t>
  </si>
  <si>
    <t>0FD9346CA26624645A736A6A52DC8458</t>
  </si>
  <si>
    <t>6250DBD1BB164FE5F6AFDC4D19672B34</t>
  </si>
  <si>
    <t>CF906F171CB09B8302511C164793611D</t>
  </si>
  <si>
    <t>EEEA1D30D815BF89C0BDFC25B635194A</t>
  </si>
  <si>
    <t>178E962E4EEE20E49D736DF85036D73B</t>
  </si>
  <si>
    <t>023CB915D0F0EFAE82219EB035AB03A0</t>
  </si>
  <si>
    <t>00F12F146E5EDFDA07A81385073334F6</t>
  </si>
  <si>
    <t>E4D1C9DBBC7E8B86E77C2A2A1F1C0042</t>
  </si>
  <si>
    <t>9E3583A0FC17559B1449F712AF9685FD</t>
  </si>
  <si>
    <t>92CDA875788B16BA53EDBB93D9FA6A4A</t>
  </si>
  <si>
    <t>3389DBC049E218DD64B377953CF96A7D</t>
  </si>
  <si>
    <t>50DF266CBED7C423039EF04D86664A21</t>
  </si>
  <si>
    <t>CE45879DC708B674F7E1EE6998184CF9</t>
  </si>
  <si>
    <t>935BC4F4FCE1E407913B4917085BE55A</t>
  </si>
  <si>
    <t>80D48BE6CF8F97E3879E638A954D264E</t>
  </si>
  <si>
    <t>8908F93FBC7001CB107C5BEC1ECE248C</t>
  </si>
  <si>
    <t>7DF5665C908E78F15424BD304028E393</t>
  </si>
  <si>
    <t>7A9589C20BCFDB0338F2032DFB6D5F98</t>
  </si>
  <si>
    <t>44550CA88CCEA050B035012B234E03D1</t>
  </si>
  <si>
    <t>F4BBFDDA72B3C926B4F89B7B87B4AF1F</t>
  </si>
  <si>
    <t>C70F6218BF93478429DDC2614C27164D</t>
  </si>
  <si>
    <t>F5FD210178DC68E792DFEA1DA0174A3B</t>
  </si>
  <si>
    <t>1E2078ADF45DCF02A66BD049CDD33074</t>
  </si>
  <si>
    <t>A79CFAF84EEA647695EF079AFBF58C1A</t>
  </si>
  <si>
    <t>844BB7B1A27CCF6BC2FDD699B0BABE3E</t>
  </si>
  <si>
    <t>F99BB5A8CA6F884D95DF2D66D3FC6979</t>
  </si>
  <si>
    <t>C3F6F99CD1F0B877345F046D4BF3A89B</t>
  </si>
  <si>
    <t>079B79DD04C45327E5D83CAFCDC4FF1F</t>
  </si>
  <si>
    <t>F1C391DEE07449FB3E9CBB5DD605CD66</t>
  </si>
  <si>
    <t>93E0F5841798233F1329F80080D71869</t>
  </si>
  <si>
    <t>619E98D7036AD222C55ED9AE57C4D90B</t>
  </si>
  <si>
    <t>8ECD0A5F9030CA95BAA19ED9127254F1</t>
  </si>
  <si>
    <t>C2E0A4A8F92DCFF91ACCBDC37072DEE1</t>
  </si>
  <si>
    <t>25A6A995999554C81BF9E480D29C807E</t>
  </si>
  <si>
    <t>818009044E6D6A25F7820474CF48CB40</t>
  </si>
  <si>
    <t>DEFAA3B54C4147D84C7F36450E34C934</t>
  </si>
  <si>
    <t>810D62F10EE331C15A83F4D1BD6BEBB0</t>
  </si>
  <si>
    <t>6F1BC7FC07DFC8078D41EF9EB93E40CB</t>
  </si>
  <si>
    <t>DFFD32AD30C414B13D03CAB5F6C4E85F</t>
  </si>
  <si>
    <t>5C530C94C10F0AD86017FB1B7B4240EB</t>
  </si>
  <si>
    <t>5739F275882BBBA33244FEAFC91674FB</t>
  </si>
  <si>
    <t>21825CFBD2EF5CE9C2CDD7DF5E6443C7</t>
  </si>
  <si>
    <t>531A4801F1D78D2B26C18C921E16139D</t>
  </si>
  <si>
    <t>F9E6590926E5783510C3163564C21708</t>
  </si>
  <si>
    <t>87C555BC3A4DC388AC9ABA57EDF21601</t>
  </si>
  <si>
    <t>E70E3AF47925119DB3D805FD0C085E26</t>
  </si>
  <si>
    <t>7922DC125444497910C23D2A16B58E54</t>
  </si>
  <si>
    <t>A2963A9BE9958FB259F7C4079F852DBC</t>
  </si>
  <si>
    <t>6E0FC9481D7C06F098411E6E70685312</t>
  </si>
  <si>
    <t>5F189179E5B0549A4CC41A33CA7A343E</t>
  </si>
  <si>
    <t>A2BD72ED6C341EC2AA283DBCCB1A9F3F</t>
  </si>
  <si>
    <t>9D57752BF151C52363D31BB7AE1D450A</t>
  </si>
  <si>
    <t>EC449534447D5F9C33C5EB3911C8EFE0</t>
  </si>
  <si>
    <t>02139068BAD3D14D22E285D736C6F516</t>
  </si>
  <si>
    <t>C5BB89B5C9D3B3E38B36395FD7A27543</t>
  </si>
  <si>
    <t>1AFBAD5A3C6EBEA7D8016A8F2AB6F77C</t>
  </si>
  <si>
    <t>991FAA8D7B3009C09B0427526E0AAA46</t>
  </si>
  <si>
    <t>5D128CDDFAA5E93B83ABACA09C959492</t>
  </si>
  <si>
    <t>BFAB37AFAEFB18782027C8D44EB2D59F</t>
  </si>
  <si>
    <t>0FEF2ABDA0C05EE8449287BE7C7AC79D</t>
  </si>
  <si>
    <t>BD466642CEA0A66957E43FE397DAD1C8</t>
  </si>
  <si>
    <t>7E37F783E61B720D86360310924BB9C3</t>
  </si>
  <si>
    <t>3E7FC54C15A61743B85BE6407EB73689</t>
  </si>
  <si>
    <t>CB9D77BD57B4543FD201067459947B36</t>
  </si>
  <si>
    <t>A868AEA4966AAB7E8E675FC0124A050C</t>
  </si>
  <si>
    <t>C0CB0988C24A2E99F0C2388A6D56A9F9</t>
  </si>
  <si>
    <t>BE5B12EBD7B43ABFA0506BB8AD3315AF</t>
  </si>
  <si>
    <t>C0D20547224B3CD8E16E517DA38863CD</t>
  </si>
  <si>
    <t>E677D17D03567B3DCF88F2C9B172B1AD</t>
  </si>
  <si>
    <t>88E4EDAC0D8AED125A73591B93B346D9</t>
  </si>
  <si>
    <t>16AC2BC555A7B740DD62460C24378BDA</t>
  </si>
  <si>
    <t>175A5165B2BA42EBEEEE077ACF3D19A1</t>
  </si>
  <si>
    <t>95972232F4DA52E80B39C38F1DF6E387</t>
  </si>
  <si>
    <t>11C1A7C20557AF41D33D6EAE65357383</t>
  </si>
  <si>
    <t>69BBC31D6E654150BD6492EDDB7BDCCA</t>
  </si>
  <si>
    <t>07E5E7408DE9BADC1064DA5030989E20</t>
  </si>
  <si>
    <t>2B8ADA11B48DD64D2FCF0318B22B2AE9</t>
  </si>
  <si>
    <t>6BEF4CF018BB09E216F25124465633EB</t>
  </si>
  <si>
    <t>5198C954D16587BE52FDE4EF3AA8547E</t>
  </si>
  <si>
    <t>26AE4195371D4AB531A58E2030F35454</t>
  </si>
  <si>
    <t>AC676ABE302806F947BCDE93598927EB</t>
  </si>
  <si>
    <t>CDE0404B501F9F3B97D926EECAB0EFCB</t>
  </si>
  <si>
    <t>F69FF54092D9C3F1FB2233B8B93BF133</t>
  </si>
  <si>
    <t>9E98B10E2016DDA0949A7E698366E30E</t>
  </si>
  <si>
    <t>7A3C07B82DDA79323BAFFA76580DE14C</t>
  </si>
  <si>
    <t>DB8D19EE01FF8663230B82D72F605A1E</t>
  </si>
  <si>
    <t>162B35967AEEE9AD40E96A54DAC964B2</t>
  </si>
  <si>
    <t>8A3AFC90D4E4284D073F7524E8A6FC3C</t>
  </si>
  <si>
    <t>9DC8D5840BD5070D569ADA510B73CF20</t>
  </si>
  <si>
    <t>6623DDF2E52BB674D75168414C2065A4</t>
  </si>
  <si>
    <t>A3878FF8272788485AD8190596840D51</t>
  </si>
  <si>
    <t>B5EB6003DEFB67F6E41FE75C47808A48</t>
  </si>
  <si>
    <t>FE699FF365A1E9014CF56F74007D28E0</t>
  </si>
  <si>
    <t>A44FFD50A0659B13AF0DA93EB9300952</t>
  </si>
  <si>
    <t>8EB685E2586D4F779FD03461D50BD22A</t>
  </si>
  <si>
    <t>A7EA09C5C17071C6E26E7EE731A193CF</t>
  </si>
  <si>
    <t>71DF751EA7F79E58322854E047D4E085</t>
  </si>
  <si>
    <t>30FCCE64073B56B7F3DF17F5B9CDAD16</t>
  </si>
  <si>
    <t>EBF84ACC13ADD4DB768B88088840E6A3</t>
  </si>
  <si>
    <t>54F11D003F7252D0EBE6F2025DCF89A3</t>
  </si>
  <si>
    <t>BE8B6571D3DD1A83E57E29AECB449C3F</t>
  </si>
  <si>
    <t>180742DA228FA3679869266E3E5B207A</t>
  </si>
  <si>
    <t>6CF5AA1C5AF3A37FF6AA982E6B02A442</t>
  </si>
  <si>
    <t>D4CB8CAD0B2B76298FFD9E5197BA5ADA</t>
  </si>
  <si>
    <t>5FD7DA9A25230B648A3C9E9AB55ED40A</t>
  </si>
  <si>
    <t>359B57B5A09B1B59738DEAA160A6D4B4</t>
  </si>
  <si>
    <t>F75C3B8909D18C43DDF51FAD3A140746</t>
  </si>
  <si>
    <t>32B1AFA20BF0817225BD12B35C199F04</t>
  </si>
  <si>
    <t>1061DD04F13BCF6BD1D859AC9B00C0AA</t>
  </si>
  <si>
    <t>FE225B13D554B360E89E87EC574B3C07</t>
  </si>
  <si>
    <t>25D4DE99916B5B372813BB990990594A</t>
  </si>
  <si>
    <t>FEFCD75CEA4DED0BACEB959928A0BE1E</t>
  </si>
  <si>
    <t>F7CCF5BC74109E7807058ADABE6C5A00</t>
  </si>
  <si>
    <t>466B070CC9318D69362C33B720D400F7</t>
  </si>
  <si>
    <t>64790BA745A0109F3084AEEA049C3F7E</t>
  </si>
  <si>
    <t>49E278348CFFF14641183045516D9061</t>
  </si>
  <si>
    <t>B696A6EAAE5AB3BB028685FE4FB0AA34</t>
  </si>
  <si>
    <t>EDF7F2FBE8E638DCE7F84354C44C24B8</t>
  </si>
  <si>
    <t>884A1F0BB89B4F9D913B244F507164CC</t>
  </si>
  <si>
    <t>5043366F0981DD9E135DB991C6C314B8</t>
  </si>
  <si>
    <t>5856552A387C5BC93CCB93361F670584</t>
  </si>
  <si>
    <t>1A2765E555F86D8DDFCCF9B56AB6F9AA</t>
  </si>
  <si>
    <t>8A40CFF096D8D58DFDD8A3CA181AD145</t>
  </si>
  <si>
    <t>1A142A4BF5C0DEB235727B945ACDE939</t>
  </si>
  <si>
    <t>669A08987B564DF710899EDBC64CC05D</t>
  </si>
  <si>
    <t>76D1349729E2A65A093A89135B4B6D75</t>
  </si>
  <si>
    <t>2FBA7BB5FA78D1E5E08BA1A3045EF6B7</t>
  </si>
  <si>
    <t>434455438A38776B2B0C9BF9E7AC9671</t>
  </si>
  <si>
    <t>9038BDDBEA5128D05D6F9B2B12A72BBE</t>
  </si>
  <si>
    <t>3FEDEF6AAE3AB327928AB9EE91D71CC8</t>
  </si>
  <si>
    <t>159DCF39E7574A3BEAED3181554A2B63</t>
  </si>
  <si>
    <t>40204C3FE4794A58D9582718924F124E</t>
  </si>
  <si>
    <t>74FFA0C23F4C4BC3DD9700E4E5070368</t>
  </si>
  <si>
    <t>43125CAD803D3A0D19016788FBBCC399</t>
  </si>
  <si>
    <t>1E3838001E29FA952BF19F3BA0AEDF52</t>
  </si>
  <si>
    <t>D585D1BF8054CA45952FC65E97901273</t>
  </si>
  <si>
    <t>FC9805F0D416C665ED73DB1BA41FA99F</t>
  </si>
  <si>
    <t>E0AD77C74C9F3C60CE87E54C7E1B18B7</t>
  </si>
  <si>
    <t>60FD033948FA6893EBE72E12A52D5409</t>
  </si>
  <si>
    <t>6EABA4CA039C12D3351BD52CE62E20BC</t>
  </si>
  <si>
    <t>F99A19E3BE6B4B9FF24668DF83D3F536</t>
  </si>
  <si>
    <t>F26C3A92781C05BAFE79EAA9976D13AE</t>
  </si>
  <si>
    <t>61153B879493C876A9063AE9A855E94A</t>
  </si>
  <si>
    <t>D42D2A1A59B017A4D72F5609B7960F2B</t>
  </si>
  <si>
    <t>1B6FAC66E415D6BDE22E8C48E303457C</t>
  </si>
  <si>
    <t>399E1BB0D4DE010EBE63321E69338BCF</t>
  </si>
  <si>
    <t>AABCFFA91A20F2F1EE40188744533A7A</t>
  </si>
  <si>
    <t>C2AD2B850527020CC691A7A6130F8CBD</t>
  </si>
  <si>
    <t>F243954CE50DE2F617089A05A85114E8</t>
  </si>
  <si>
    <t>5F410199EAE4206114417DF2444E2E00</t>
  </si>
  <si>
    <t>443BFE14FE641202FAFE8303B093AA1F</t>
  </si>
  <si>
    <t>6C236224C51E227CD370D8258CF49B81</t>
  </si>
  <si>
    <t>EEDC9B2889D0D027633ADA2C0263FF92</t>
  </si>
  <si>
    <t>47968FAED8457FE29B165EC22B0351EB</t>
  </si>
  <si>
    <t>898FD67D4F1BF89FD4E64C5AC277EE7E</t>
  </si>
  <si>
    <t>8575E87EC9D3B98AFFBB2BAE7C7D0AD7</t>
  </si>
  <si>
    <t>F424B3FAE48BEA69EE5671B97A0B5E93</t>
  </si>
  <si>
    <t>B55FC3143A0074F858FFF90CA9E456D5</t>
  </si>
  <si>
    <t>3A40FC22DB3C3730AE5447F045FC5C66</t>
  </si>
  <si>
    <t>BDE8D4E3FBB9B672401A88B754472CFF</t>
  </si>
  <si>
    <t>8F40403A6D36FFF06F8666C24643A86C</t>
  </si>
  <si>
    <t>0DF07ABCEBA069C9FE2006B1FA110E10</t>
  </si>
  <si>
    <t>488E03975785B9EC336E930FFC720721</t>
  </si>
  <si>
    <t>A9969839068B02A74157CB580D682200</t>
  </si>
  <si>
    <t>BD796558E81C65DC2A0A9765DD1D2589</t>
  </si>
  <si>
    <t>633670C14595CCAB56182BB59B1A3072</t>
  </si>
  <si>
    <t>7254346571ED03F176A3ECF06734D314</t>
  </si>
  <si>
    <t>B909C1FEC1010F1611707DA894313EE4</t>
  </si>
  <si>
    <t>23CCA44D14A8328435589ECA708363E7</t>
  </si>
  <si>
    <t>4FBFBE6A3347945856000615C495E417</t>
  </si>
  <si>
    <t>217CE7D723B59D4D906683F0343D7A16</t>
  </si>
  <si>
    <t>C8C49A557A3C4EB429CDA5620E23E52B</t>
  </si>
  <si>
    <t>A45A9076F8C191F706735823DCFB44CA</t>
  </si>
  <si>
    <t>512CC34033B680D9CFCA22A5C75CDBC5</t>
  </si>
  <si>
    <t>62B1B40D0DC1626AA022667ED444DB07</t>
  </si>
  <si>
    <t>A883C2FD023E04AF39E488838A031F9C</t>
  </si>
  <si>
    <t>337C472B728E6E0646DEC1A9CBD52BC9</t>
  </si>
  <si>
    <t>E539A7CC6F920CFE944D4919BDD2D8F7</t>
  </si>
  <si>
    <t>2C0E083DD02C215B1F0579A2F4D7E869</t>
  </si>
  <si>
    <t>44B059BDC9EA08D35344FDCDC5211169</t>
  </si>
  <si>
    <t>AF27F7FF5B91C255BAEC3FDD9DE10D8E</t>
  </si>
  <si>
    <t>65A327E3692E02BF36D5863A38DEC7F6</t>
  </si>
  <si>
    <t>4B56BC97DDD71974F7D5ECA0EBDAE206</t>
  </si>
  <si>
    <t>DC83899A056BF453B78982E70EC4587E</t>
  </si>
  <si>
    <t>1979988539E31BD51C96F485217C7232</t>
  </si>
  <si>
    <t>B3E02BC3F7621458D2388F695F7B7D45</t>
  </si>
  <si>
    <t>99E9C397684D09F52576E00F9BFD6985</t>
  </si>
  <si>
    <t>F335144302221669207DA6A3299A1B79</t>
  </si>
  <si>
    <t>C8624842FE1FCAEE4F8B0D6B2A3F7691</t>
  </si>
  <si>
    <t>5D441B6986CCB0E075276EB71CE7E849</t>
  </si>
  <si>
    <t>65D92CEF351E151997F6FE5427C52F44</t>
  </si>
  <si>
    <t>B0B25BC0AF4213D613D6351F163354F7</t>
  </si>
  <si>
    <t>8333E0775EDEB82E8A99CFAE4DCFBE6B</t>
  </si>
  <si>
    <t>F3231DC54F9B4C7B27FB2621012B7CD7</t>
  </si>
  <si>
    <t>31B8323CDCEBAD585BCBEC22029D692D</t>
  </si>
  <si>
    <t>DC17FA3AC90C28EB46FB80EFA90553FD</t>
  </si>
  <si>
    <t>84E0B909DA49613A40D4745984D8ABB5</t>
  </si>
  <si>
    <t>C1DE635C636F953D00178506773602B0</t>
  </si>
  <si>
    <t>D7132729F2560B07B6055BC3FCDE15E7</t>
  </si>
  <si>
    <t>070E9BAD2A0F60A290B3F80BD3FFC851</t>
  </si>
  <si>
    <t>C263C0BE02CAAA533C09C38768F2D6B0</t>
  </si>
  <si>
    <t>03851B9EE08F4211834862201AE61B46</t>
  </si>
  <si>
    <t>D5599E488E8ECDA7989AF93FB9A0C40F</t>
  </si>
  <si>
    <t>F0D9061D59600FA159EC240179EBBFE4</t>
  </si>
  <si>
    <t>3E71383CE530F6D5EAEC06C49E4521CF</t>
  </si>
  <si>
    <t>758D2A1BA7A2333552C3F198F8EF8802</t>
  </si>
  <si>
    <t>42F0DB2BAF81280FFA76A9B8F20E687A</t>
  </si>
  <si>
    <t>2A80DCD6ABFFAC51032D58090462C431</t>
  </si>
  <si>
    <t>EA0DC43E14EF12866E31DD7CFB7A80D5</t>
  </si>
  <si>
    <t>14EADD57109E7AF4788A16607B6BD524</t>
  </si>
  <si>
    <t>44B180DE7D7B45EB9CD73EE20F45EAFD</t>
  </si>
  <si>
    <t>AC74BE069975ABA6D53E27B04174D3D3</t>
  </si>
  <si>
    <t>41314404208795949AE86396D82ECC68</t>
  </si>
  <si>
    <t>2E6EB1D0D54A7C942106FADC0B6B997F</t>
  </si>
  <si>
    <t>32EC8471C869EEA1F97D5926FE7B1E7D</t>
  </si>
  <si>
    <t>D579038E5DD585274FF74F7956F5DC3F</t>
  </si>
  <si>
    <t>E0DB8439EE7A72278D8F8D3D27570C4D</t>
  </si>
  <si>
    <t>CB63F4B4CFF1F767686BC48D34173E98</t>
  </si>
  <si>
    <t>7408174C819E293654D61662556984AB</t>
  </si>
  <si>
    <t>23381EFB1797D111DFAB27C2ED15993C</t>
  </si>
  <si>
    <t>8BA76D2C9B1CA7F557937752DF45087B</t>
  </si>
  <si>
    <t>03A89CCDDF0C2A122CB2B40381AB3E43</t>
  </si>
  <si>
    <t>52C3E0927D61531DE1385A9D3CE81BB5</t>
  </si>
  <si>
    <t>BDB39895ABA4C63CC61121C6E3BEA209</t>
  </si>
  <si>
    <t>26ECC3CCDAEA12D16CDFAB97AC7CECB0</t>
  </si>
  <si>
    <t>5CEEE85B508D74D379EB5F3B7DCC572D</t>
  </si>
  <si>
    <t>45CF10F04CC778CEABB67C04ECB67910</t>
  </si>
  <si>
    <t>4ABF5B23961FBAFE55A5ACBA8A79D574</t>
  </si>
  <si>
    <t>68CD5B5873F38CD77CA9EAA15E12D9FE</t>
  </si>
  <si>
    <t>E3E00786A037BFB6EABF0FEB403F0790</t>
  </si>
  <si>
    <t>69D939B47C92969F49CF065DEC2DD2E6</t>
  </si>
  <si>
    <t>05A37C69FF5DE169DE4381A2C5855115</t>
  </si>
  <si>
    <t>C858D0E73BD420817A4771462639A7BF</t>
  </si>
  <si>
    <t>8090E50AC24AE3EA900C7F62B4E7A533</t>
  </si>
  <si>
    <t>64E81605D6C41468E6ADAAE9687608E4</t>
  </si>
  <si>
    <t>4D7FA3875ABED570A0E86B7B88976059</t>
  </si>
  <si>
    <t>4C63DFB1D4450579731F79AF776D6209</t>
  </si>
  <si>
    <t>6407AA15902A631581B530E5AB3F4E95</t>
  </si>
  <si>
    <t>CCD2184BDF7991144C7F60BE9477156F</t>
  </si>
  <si>
    <t>240717C0A011875F7F3C362461B03F56</t>
  </si>
  <si>
    <t>CFFE76596CDC8372D6FCF5C32EEA6D3F</t>
  </si>
  <si>
    <t>034EF2387D30B892F86F845D0498B518</t>
  </si>
  <si>
    <t>D6F23003C73E86C083975154BD307531</t>
  </si>
  <si>
    <t>894580550683654C05D28E0A1A0103C8</t>
  </si>
  <si>
    <t>5475ED13C93BBB1D60BEBC6A6554608E</t>
  </si>
  <si>
    <t>88934D9550ADC349AE5EE47E2A2BFDE7</t>
  </si>
  <si>
    <t>532A83368E38DC9629F444F597F8C03A</t>
  </si>
  <si>
    <t>A6F4D0844B1DC8C381D95A586C6F5BE3</t>
  </si>
  <si>
    <t>4C1DEDC308B4EBA74815FFD4B56D7090</t>
  </si>
  <si>
    <t>941D298D71B615244244C2766047424A</t>
  </si>
  <si>
    <t>9CF57052A3DB852234A26C138B13A07C</t>
  </si>
  <si>
    <t>04E6C6A8AF97015F424D50E2AF76CA38</t>
  </si>
  <si>
    <t>D12F08F487755ADBBCCB09722972305D</t>
  </si>
  <si>
    <t>DE71E38F85A4DF5F6CA90118B17A6B6D</t>
  </si>
  <si>
    <t>ADB8B9F847942789BB98BF519D7F5037</t>
  </si>
  <si>
    <t>163B1308D0BE4246B71CBFAA9816EBCF</t>
  </si>
  <si>
    <t>552F81E69B055AC2ED094AD52D581463</t>
  </si>
  <si>
    <t>845A00575D4777D2FE60A13B7EFD198F</t>
  </si>
  <si>
    <t>07D4197C5847C65206747681DEA3EE5C</t>
  </si>
  <si>
    <t>5DE1D2D98F4E52B83D2F52A7A1A3C2D0</t>
  </si>
  <si>
    <t>D3D3707296C06383D15940B5C37820E2</t>
  </si>
  <si>
    <t>BADF1222E951FF7CE4BA88D43B9E183A</t>
  </si>
  <si>
    <t>3F32429F25D7B7046F2DF5B8236ED27E</t>
  </si>
  <si>
    <t>3E5DA6734D31DFAB76FDB48DF96692AE</t>
  </si>
  <si>
    <t>C9697C4698519401D488271986A95580</t>
  </si>
  <si>
    <t>4D29F0EFB508E4607DEDFBFAFD47D987</t>
  </si>
  <si>
    <t>2ECDD0C89C16D037C6B0093417482958</t>
  </si>
  <si>
    <t>66BA8494771E52F99CA868C75C54C6AB</t>
  </si>
  <si>
    <t>CA3A514E3D0BB5E0EF646747F3FC551A</t>
  </si>
  <si>
    <t>0CCA5668F89820AC61FB72B0E1818A4C</t>
  </si>
  <si>
    <t>518405DFD3990DE9C5D8D6DBA34A1892</t>
  </si>
  <si>
    <t>B5B1FBB9223EF17C1F55C35F7E20BFD9</t>
  </si>
  <si>
    <t>AE398B0B9714D13284601436F05D4227</t>
  </si>
  <si>
    <t>0AC82B1AEFEA16E57959366ED25B664A</t>
  </si>
  <si>
    <t>D6816817A1DCDD3BA7C9350FEE4CB184</t>
  </si>
  <si>
    <t>E0F311441633A32471507C67C698E621</t>
  </si>
  <si>
    <t>870A0DCF2210EF90C18A91EB6F366F07</t>
  </si>
  <si>
    <t>AE084C9562293FB7FD69515B05EADEFD</t>
  </si>
  <si>
    <t>1B63C637EC76CAA93E3352B614BFCDF5</t>
  </si>
  <si>
    <t>37C4BE671D56ACD79B02E2B42C5A681C</t>
  </si>
  <si>
    <t>5821BA9C5A1994250F8FDC5C0315CC19</t>
  </si>
  <si>
    <t>4E8846F6FCDB0012391C104DA3EDA142</t>
  </si>
  <si>
    <t>1A15BD79F61676D65AA1CE3E8A96A6E8</t>
  </si>
  <si>
    <t>C7286C9F4455114CFC7B9251DEBB4B68</t>
  </si>
  <si>
    <t>DCE550C1CBE740A6720963C6763AC3E0</t>
  </si>
  <si>
    <t>02F5E470822E08D929BDC9F23ADD7FBA</t>
  </si>
  <si>
    <t>8E6265DBBEB6708EF7D84E4947A99269</t>
  </si>
  <si>
    <t>3537E7E3F21B1B49DB5E365D5A886F95</t>
  </si>
  <si>
    <t>63FCB2044C9BF92DA2EA807A3821FB04</t>
  </si>
  <si>
    <t>09342F3F402C37118918B5D835AA4D20</t>
  </si>
  <si>
    <t>88D96612FBFEE653D61FA7BA9FE447D0</t>
  </si>
  <si>
    <t>0F7CEA0EBE89D91F616FC6A5912D0AB7</t>
  </si>
  <si>
    <t>06A8F7E1AC95437A8721F1225F62A4E7</t>
  </si>
  <si>
    <t>BD6487BFFF1208B4D2CD009B23CB911E</t>
  </si>
  <si>
    <t>1D742456D4E5B067384E1B85A6532EBC</t>
  </si>
  <si>
    <t>17C4B4A8A3C1193BF302B6F070F8B4DC</t>
  </si>
  <si>
    <t>788DE6C3F9D8E32065221D6E38A70912</t>
  </si>
  <si>
    <t>2138D40FCBA20318DC545BAEFECFD8AE</t>
  </si>
  <si>
    <t>A01C635A456E2CEAD87BB50279CE4278</t>
  </si>
  <si>
    <t>989F950AAE072A247876270938753A2E</t>
  </si>
  <si>
    <t>3BD4896C19C81AAAE1CECDE2A5A779D4</t>
  </si>
  <si>
    <t>CD7C14A61A8C770CD8CD68C2A6FB255C</t>
  </si>
  <si>
    <t>3350C66956289B81C1DCF41EB9F02FA2</t>
  </si>
  <si>
    <t>50BAB46353BCAD732F06C757C7EF5196</t>
  </si>
  <si>
    <t>0B5D56399F1D7C8DAABB203E04E715BC</t>
  </si>
  <si>
    <t>80DCE00CA34BAE24D20F8AC27217C38B</t>
  </si>
  <si>
    <t>209A0AF78CD16C685BC57E45C5AEC8FB</t>
  </si>
  <si>
    <t>92AC27BF755087F198792BA486736405</t>
  </si>
  <si>
    <t>1D27A333412783D20B0666A6F24678BE</t>
  </si>
  <si>
    <t>9E8FECE95BDD64A90E60DCEDFBF130DC</t>
  </si>
  <si>
    <t>4A9275DBA4CF5A87483A0B162C199770</t>
  </si>
  <si>
    <t>D405B0D07619B67B6CB4C115F7E58286</t>
  </si>
  <si>
    <t>75F6FC611712AA840DA91028E9720EF0</t>
  </si>
  <si>
    <t>B416182C8D0B79002B6CD87249B22885</t>
  </si>
  <si>
    <t>CCF7322FD40EC9288813FC6175CFACBB</t>
  </si>
  <si>
    <t>ECD2F16C76868216D5EB5D17DEB4CA3D</t>
  </si>
  <si>
    <t>0F9C2330FB0BDDA93190E084B56A11F9</t>
  </si>
  <si>
    <t>5480022DB4007C3243F03D83107F4FBD</t>
  </si>
  <si>
    <t>307FF0CE2D1897C568EF1B09F40E3BC3</t>
  </si>
  <si>
    <t>27752593BBE27C63EB068E1B1AC575EF</t>
  </si>
  <si>
    <t>B0649858B0E22058EEEA4B3A89508A78</t>
  </si>
  <si>
    <t>3B9DA56BB68DEA0757D0449526F876E5</t>
  </si>
  <si>
    <t>2AB276BFEFDEB4A4265E7AE8416A35AE</t>
  </si>
  <si>
    <t>2DE77D50F5F83FAC42C309C9843B1DB9</t>
  </si>
  <si>
    <t>502477FDDC03495089EA12A4A115A9AB</t>
  </si>
  <si>
    <t>4C85FE3E808EA2B61514F2544BA3D0FD</t>
  </si>
  <si>
    <t>E745ACF423EA27E207A53D6E3893707C</t>
  </si>
  <si>
    <t>0BD038B5178EC4783CF3F4E46A4005AB</t>
  </si>
  <si>
    <t>89B87C3080B29671B95D638F01B8E00C</t>
  </si>
  <si>
    <t>F488649C988830A78FA82E94CBCC84E2</t>
  </si>
  <si>
    <t>4BFE33FCA7166158F4A644A68A44D396</t>
  </si>
  <si>
    <t>815906F4B61A8141EAD3FAE886652ABD</t>
  </si>
  <si>
    <t>28DD3322842657B5E369B5AE4AF53DF5</t>
  </si>
  <si>
    <t>CCD8D5E929E1A252CF7AE7B8D0B8DF18</t>
  </si>
  <si>
    <t>CF715DFF0807CE61D11A430EC9FEE83B</t>
  </si>
  <si>
    <t>E9B79EB3E0DE6903776B28D2B3A45E77</t>
  </si>
  <si>
    <t>20DE31B71DDB094672AE8035A7DCCAF1</t>
  </si>
  <si>
    <t>D95CC0707ABA5D7AF705B14E2319725F</t>
  </si>
  <si>
    <t>1B85F7751E2E94AEE2078EDC1CE847B8</t>
  </si>
  <si>
    <t>1ACB5FCA28F3CAFD0EF9F38778B3D550</t>
  </si>
  <si>
    <t>98CAA6DEA4A1AC8A88570D439938CDAF</t>
  </si>
  <si>
    <t>E8AE5298CD9F649A9A2A4628F8EF38DF</t>
  </si>
  <si>
    <t>3834A127871EFF8D0A0FD905A119982C</t>
  </si>
  <si>
    <t>E51440F8550603B70F056BDF783AC54B</t>
  </si>
  <si>
    <t>1C3359ACEBB00E2F157FA8DDA50D781A</t>
  </si>
  <si>
    <t>D9CEE8B597E5D75B76CF297465816CE1</t>
  </si>
  <si>
    <t>38ACF48A9438E72B00B866693F4F222C</t>
  </si>
  <si>
    <t>29534D0D8A31478B6D8925C7C53048A3</t>
  </si>
  <si>
    <t>C3CE73B622F73024C49CFC1A32211BBB</t>
  </si>
  <si>
    <t>B81F6C7A04A84C324970E0CA4C11365F</t>
  </si>
  <si>
    <t>7E5239B96ABDF1F76EEDA3FF109E12AE</t>
  </si>
  <si>
    <t>7FC239127DEF17363AC43BE4B48D0128</t>
  </si>
  <si>
    <t>2BF1ED2FEE07108F11B7492330AC4B29</t>
  </si>
  <si>
    <t>3E6E62D57C1998B0DB3A3F16600A1128</t>
  </si>
  <si>
    <t>027791F30A17EFCEE68313513F153D19</t>
  </si>
  <si>
    <t>6FA9A0D0DABC8853A70515F866842EE1</t>
  </si>
  <si>
    <t>800160ABBC16F6E2BB756D0329A29F60</t>
  </si>
  <si>
    <t>2777BA77E1F322396F02B6F6B2D9BC6B</t>
  </si>
  <si>
    <t>922DA30A27D0830D5E3945488AC38CD6</t>
  </si>
  <si>
    <t>719C3B18C0F6415B318DB296550AEFD0</t>
  </si>
  <si>
    <t>EE03BB309FCCF08E69AB0DE58CFE7A2C</t>
  </si>
  <si>
    <t>F8B00C7FA9BF9E71B756476DED63B8B7</t>
  </si>
  <si>
    <t>FF076BC08A91CD832419D62426D7BBD2</t>
  </si>
  <si>
    <t>835507D4DD256DE5C220B481207DE805</t>
  </si>
  <si>
    <t>03F331D7B9129652AFD3930F46B8D020</t>
  </si>
  <si>
    <t>6399339D8E827B3F2D4D20D464777827</t>
  </si>
  <si>
    <t>4B27BE63DBAE161C3C8E04B2BDF76E82</t>
  </si>
  <si>
    <t>66A28130B94C8B28A0256C9FBB06048E</t>
  </si>
  <si>
    <t>EB0949114F9587768D54477C81004D85</t>
  </si>
  <si>
    <t>EFFAB7666B9AE2E5246639A603708C91</t>
  </si>
  <si>
    <t>52E2EB71FDABA72D0E0C3942875AE319</t>
  </si>
  <si>
    <t>C226D4A77696207FD8F9C9F3BD167726</t>
  </si>
  <si>
    <t>996ED9AE7646202E53D58046964675E2</t>
  </si>
  <si>
    <t>5D2D8AECCD0E310DD10855A309F8168E</t>
  </si>
  <si>
    <t>A4DD04FB44C8362FD8DBF09333A9DFDB</t>
  </si>
  <si>
    <t>80E04B42174555E91DA7CEFE0D577FA9</t>
  </si>
  <si>
    <t>3C166F1B8FB7FAA24B910271C7618701</t>
  </si>
  <si>
    <t>4F3B0736B878D46FAC1EBC8B145DAC4D</t>
  </si>
  <si>
    <t>8018FFE75607EE06FBAAEC8871A8A007</t>
  </si>
  <si>
    <t>F3D1FF131564492ABF1C798DEA93DE52</t>
  </si>
  <si>
    <t>6FF2659E130CE130827184CF27E515E9</t>
  </si>
  <si>
    <t>D2EB94608AEDC59761448B81E864B854</t>
  </si>
  <si>
    <t>4395D68B8C03794DC28FDE963532945F</t>
  </si>
  <si>
    <t>EBFCD758F00261D0215B487636B20B44</t>
  </si>
  <si>
    <t>D73B998329778B1C8F732F21E96A40FB</t>
  </si>
  <si>
    <t>FF46303B576DDD513F1751046E31A7D5</t>
  </si>
  <si>
    <t>64CEAC9566E1FB934B0BBC8E8DF75B91</t>
  </si>
  <si>
    <t>6140C16E0BC9A90C593D254A785ECDA9</t>
  </si>
  <si>
    <t>08E08697F02D5271572532C2F504715A</t>
  </si>
  <si>
    <t>E2D82825F1132F70AC060F3BFEC37A76</t>
  </si>
  <si>
    <t>741520E9258BBF1A45820B3E22064F26</t>
  </si>
  <si>
    <t>DE3E4DDA2AC5D8F30ADC93EC22D29671</t>
  </si>
  <si>
    <t>9A8202B3F47070EA09D3B352ED7F550D</t>
  </si>
  <si>
    <t>3D4C996536A49E8B3D57F51C83FED33F</t>
  </si>
  <si>
    <t>61CF252D900BFF26614EFAB6360770B9</t>
  </si>
  <si>
    <t>1938DDF5814CBBC5363DA29F47C6DE3F</t>
  </si>
  <si>
    <t>C4B23981BF1490550B355FCEF286E8D4</t>
  </si>
  <si>
    <t>9582D178DEE386C123D8A755BB5DF997</t>
  </si>
  <si>
    <t>C6D8A4C8FBCB78AF13E813C8A37FCB9A</t>
  </si>
  <si>
    <t>47668222C3C112898093599E250FD27A</t>
  </si>
  <si>
    <t>3E0F0829B56D300A0B713CF1B7ABE772</t>
  </si>
  <si>
    <t>7B7A16D92FD882729604CD10C566A869</t>
  </si>
  <si>
    <t>BF2C7EDF8ADF7ABAA464274A046E6BDA</t>
  </si>
  <si>
    <t>E9447074ED80A82777EDCA1419487007</t>
  </si>
  <si>
    <t>0EA0557A97A0C02EDB381766BA4E07CF</t>
  </si>
  <si>
    <t>DC0053883CF37CA9142763BA50B148D2</t>
  </si>
  <si>
    <t>6B01EC2F49D375F04A9DF5A5CEA708A3</t>
  </si>
  <si>
    <t>2F5D4C18A85F5A52524986C9A09C8835</t>
  </si>
  <si>
    <t>AA9618CC6F7849BA429F63F03267C752</t>
  </si>
  <si>
    <t>DB21ADE11B80FA761EF896CB4C70665C</t>
  </si>
  <si>
    <t>2FC9448DB989F535C018F4FEB67B87AB</t>
  </si>
  <si>
    <t>057D6118FCE6B95275A4AE775F6662DA</t>
  </si>
  <si>
    <t>442175064E4A555FDBA1D098892F9BB4</t>
  </si>
  <si>
    <t>8EF5761A4DA5DAA8563E3E8846308509</t>
  </si>
  <si>
    <t>36843E6663C266067851503F857C7743</t>
  </si>
  <si>
    <t>E5D030A3754F1FD80DCAFB82B604AF7C</t>
  </si>
  <si>
    <t>4FA7C17D4A369B1EEB094519098A06E5</t>
  </si>
  <si>
    <t>A8E99D09C9F5C18F7A83E9139353FA77</t>
  </si>
  <si>
    <t>93E7E9DFA2CDBC384F46BE716FB7B616</t>
  </si>
  <si>
    <t>81BCE24085BBEAD919B911A25CF861D9</t>
  </si>
  <si>
    <t>E8F90EDDFE665D28861D6FEF5A4BA8FF</t>
  </si>
  <si>
    <t>0A549220EE99299896039E1C5446C37E</t>
  </si>
  <si>
    <t>A71CEB26E99942C090DE62BFA9AF1968</t>
  </si>
  <si>
    <t>4658CF8095BCCAD94A75CBECDA41401E</t>
  </si>
  <si>
    <t>82F7F8851C7806B9BBB4EA0736F9FB19</t>
  </si>
  <si>
    <t>4B78B227553FE57DD6A94403B6F2F9E8</t>
  </si>
  <si>
    <t>C58C5737ED50DB30276FE4B163FAF975</t>
  </si>
  <si>
    <t>BC8A1DDF5E91EC6DE5EB8B1B07A1B728</t>
  </si>
  <si>
    <t>109BE61D71A4CFAD3AD1A81982016ED0</t>
  </si>
  <si>
    <t>17231D894A9B48546E2622780D1627AD</t>
  </si>
  <si>
    <t>A6231580BEE9E7D280C43ADF65850655</t>
  </si>
  <si>
    <t>E8731541DAF134445CEB8EA66ED98D20</t>
  </si>
  <si>
    <t>CCCDD70BCEF0E19C0FB093BEDCE710F9</t>
  </si>
  <si>
    <t>88A97A236303D25A332283E87898E1E1</t>
  </si>
  <si>
    <t>E0227498AFA977DF14A76AEC78EC051F</t>
  </si>
  <si>
    <t>FE899F23ADCE67458C6ACCF307BA36B4</t>
  </si>
  <si>
    <t>C77F3F5CD70346C3E19B66FE5F728286</t>
  </si>
  <si>
    <t>BAA96B347164BE32939B675BCED4217B</t>
  </si>
  <si>
    <t>900F623999F35797357924A8A23D5015</t>
  </si>
  <si>
    <t>BA5B9FE69BC4676AD3879B63D40172C0</t>
  </si>
  <si>
    <t>8881CDC6B9CB24D3BE1028B62CE62EC0</t>
  </si>
  <si>
    <t>65A18B3119C1AD2774632D5395D3A020</t>
  </si>
  <si>
    <t>AA474DFA1D1AF71633270D44060F4740</t>
  </si>
  <si>
    <t>6DD77EA6E94C0A7FD0F70F5508DB5DE9</t>
  </si>
  <si>
    <t>DA98C4FDAE4A56005E05DC16CE80A7CD</t>
  </si>
  <si>
    <t>F247BCE91A816428C662F82C4A24C6DE</t>
  </si>
  <si>
    <t>A652E631C5D2F3914501233B9A374CAD</t>
  </si>
  <si>
    <t>497B3796DDB6A9B84A1AD4F5AB77FB22</t>
  </si>
  <si>
    <t>C70888876F111AF0E15FBCC2A46B5BF1</t>
  </si>
  <si>
    <t>7B7DADF3DA77D3AD9996305B9237A206</t>
  </si>
  <si>
    <t>0EED997FAF48262FE259B4B063B4AC5E</t>
  </si>
  <si>
    <t>8F363FD2FE406F361D6FA03440AA85F4</t>
  </si>
  <si>
    <t>D615C90CB1A66ECEC949F84C47724164</t>
  </si>
  <si>
    <t>CAF0505325BF20CFB31F4C835537DB40</t>
  </si>
  <si>
    <t>F7EFA9F4482541AA80403A186D09ACA9</t>
  </si>
  <si>
    <t>34374261A363C3867E559A8B5B7A3565</t>
  </si>
  <si>
    <t>C253421C0BFF298D518EE7D5C5E8828D</t>
  </si>
  <si>
    <t>174FCAF2592A18C0FF9516170CD4E3D5</t>
  </si>
  <si>
    <t>3B2506DD68E5FD393EEC501640A33E95</t>
  </si>
  <si>
    <t>573A8C0FAF21BF82CD87B61BBFC431E3</t>
  </si>
  <si>
    <t>DE99343888306A8EDE67C7C0FEA954C6</t>
  </si>
  <si>
    <t>5FC99936C0CB7EC423FB67111CDD9435</t>
  </si>
  <si>
    <t>EBA242F55502EAF53FC3237BAD905DF8</t>
  </si>
  <si>
    <t>6D6E6E3D311694B0FD423D3D9F71C8CB</t>
  </si>
  <si>
    <t>8CE266AC37AFC9BB546921B9B810025B</t>
  </si>
  <si>
    <t>CAA5EF646ACA1B647AC60311E9543A33</t>
  </si>
  <si>
    <t>6E8508A14FFB40FDAEEF4CF2226B3397</t>
  </si>
  <si>
    <t>2E424CD00E9FAA4A31665427330BED4B</t>
  </si>
  <si>
    <t>7F30B0A233750944DA3C9CF874ECA215</t>
  </si>
  <si>
    <t>CF67DD519485755CF5C4F2272D4FDA3F</t>
  </si>
  <si>
    <t>635BEC64EE98ACA654D4E7E8858C7225</t>
  </si>
  <si>
    <t>269D0E57C58115B90892CDA1C281BF59</t>
  </si>
  <si>
    <t>9EB4674090443F905CD23629357D07B7</t>
  </si>
  <si>
    <t>B4F16A3F77366F7651849897CA3B0F56</t>
  </si>
  <si>
    <t>5DDF704E29EEEE54AD43E9ABA1D6800C</t>
  </si>
  <si>
    <t>538E5F507B518487BCEA95A40ED24483</t>
  </si>
  <si>
    <t>BB07D2FFD24B8576C5EDBF2BE96A84EE</t>
  </si>
  <si>
    <t>745D62CEDB31A6265EF4BFA9458F8A2E</t>
  </si>
  <si>
    <t>CA7EB4DC1CFE2B5D4FFD3EEB00E3422F</t>
  </si>
  <si>
    <t>FC92E669EF3EB3D7BE183EBEA869EFCD</t>
  </si>
  <si>
    <t>07D9F9535452B2CE465A3A884048E627</t>
  </si>
  <si>
    <t>2F2CFF61592DC31BEC17C8948827B6C2</t>
  </si>
  <si>
    <t>F29E21979F76DE4B5861901585ABD74B</t>
  </si>
  <si>
    <t>D630D0480F01DE68EB0A8B540019ADB3</t>
  </si>
  <si>
    <t>D4838D0EB60339BBAB47E63246E6440A</t>
  </si>
  <si>
    <t>9E8BA285E1C51AE45B7D31A1869AC82B</t>
  </si>
  <si>
    <t>BB21A4642BC0D9059B88020A0CFD41A6</t>
  </si>
  <si>
    <t>89BFD8E7A9796D627C4AA9A96268D5B5</t>
  </si>
  <si>
    <t>F39D636C4867BDFDD41F1BD23975FECB</t>
  </si>
  <si>
    <t>907B9381C7F1BC8699B22EBBE60DCC2F</t>
  </si>
  <si>
    <t>4131187E34F4FFE7B0E60586743444D6</t>
  </si>
  <si>
    <t>AF37A9EC13011DE2EC41AD4EABB5D9EC</t>
  </si>
  <si>
    <t>2D771DBF8FF540A2AA1A9BCD25919B49</t>
  </si>
  <si>
    <t>5C25154D9B65F24DD6E21AFF18FC2A91</t>
  </si>
  <si>
    <t>1E431DC4CF8EFB05B992D60F58C30079</t>
  </si>
  <si>
    <t>95CBA92EA55654DB160A932558EC72D1</t>
  </si>
  <si>
    <t>2575D55575C8C1B2D782837BBE692EA5</t>
  </si>
  <si>
    <t>EB5022E22484863A434BC7230F89370D</t>
  </si>
  <si>
    <t>67179EB0237D804B4EC14638F3C09003</t>
  </si>
  <si>
    <t>686B831DC9B46214FE3BF4B7C79611A4</t>
  </si>
  <si>
    <t>DC94A469080F878F17CA434585DD847A</t>
  </si>
  <si>
    <t>323F8D403BE559D6CFF0ADBF369FF83A</t>
  </si>
  <si>
    <t>ABD823C8E17521BE8078DAD6DF7FFF73</t>
  </si>
  <si>
    <t>AE86811B89CBA5469CB74D06A45BF994</t>
  </si>
  <si>
    <t>6C9E774353C3FDD3BBCCDEC710291D69</t>
  </si>
  <si>
    <t>04938CF9C14ED0BD5696E1A74B4E4E77</t>
  </si>
  <si>
    <t>C07145DBBE34D5EC883F00CE23D7CD08</t>
  </si>
  <si>
    <t>38F838A131C30980DEECBBF77CD7B690</t>
  </si>
  <si>
    <t>2FE32460BB73283AAB3B93C70B2369C8</t>
  </si>
  <si>
    <t>A09B3F8D5A5ED37E5A0B47E3EEF5FC55</t>
  </si>
  <si>
    <t>A5E817764FCDEC8CCBA2B7045B87823F</t>
  </si>
  <si>
    <t>98EA6D01AC83BB2505F7BE4CE46F09AD</t>
  </si>
  <si>
    <t>AF45A4A43CED69B6E8F3A7EB4BBCDB0D</t>
  </si>
  <si>
    <t>5D112071C98E0C03FA87F7A0DA0CE025</t>
  </si>
  <si>
    <t>011321DF5907F437D8CD7F0822F03095</t>
  </si>
  <si>
    <t>0D2371B91BDF17EE52E82E42D6343209</t>
  </si>
  <si>
    <t>743C080130C537E312A4109C2BE561BF</t>
  </si>
  <si>
    <t>E4DFF1DBEFFDD6A0BB3B755147C446B7</t>
  </si>
  <si>
    <t>C128073C4615E201F313E4DC4969833E</t>
  </si>
  <si>
    <t>220452D484E5CA2FD59D2AECD5DAB496</t>
  </si>
  <si>
    <t>1C4953573A1C145CBCF9AF4EF69D67BA</t>
  </si>
  <si>
    <t>ED132445E878E9C0521EE5D65E791706</t>
  </si>
  <si>
    <t>45C90F1A266772E5BC4CB1F667D7B546</t>
  </si>
  <si>
    <t>2730A660203B4C2B62A484FFFF7CE695</t>
  </si>
  <si>
    <t>77E5AF03C035A40D48E6DEED242334D5</t>
  </si>
  <si>
    <t>3B7EBCBE863DAEFEDA3059A736A788D3</t>
  </si>
  <si>
    <t>EF14DAD29BA69C932B5345A5AA91DCFF</t>
  </si>
  <si>
    <t>5B9782ED612A1495B6E41F77B519A892</t>
  </si>
  <si>
    <t>323F2928735FD89336A32D3915E841EF</t>
  </si>
  <si>
    <t>1BAC8B18E46177A4506D4F45C3E7798C</t>
  </si>
  <si>
    <t>AE5849EE1EE52A11FD737B2031267EAA</t>
  </si>
  <si>
    <t>7484EF0E3682FC4008A0FBC9EB389C2B</t>
  </si>
  <si>
    <t>28CCBCB9524CDDBD7035459D8EE06B79</t>
  </si>
  <si>
    <t>7106F58A2C82CB38CC4397C7A863285B</t>
  </si>
  <si>
    <t>C718939CA17B6484F4E14EE7E2092F7B</t>
  </si>
  <si>
    <t>2ACF3C3216338C221E382BB2C65F92BF</t>
  </si>
  <si>
    <t>5EBA7966C6ABA6D5AF0705ACCB4A21E5</t>
  </si>
  <si>
    <t>A5575542CAB80BF44126C1CA8A9745CB</t>
  </si>
  <si>
    <t>B74306E94544EB25439ADC18B69E8080</t>
  </si>
  <si>
    <t>2DB0822933752BE145DE2B66C473A51F</t>
  </si>
  <si>
    <t>FB3E907982CCFA6AB99FA22F1AAD6FC9</t>
  </si>
  <si>
    <t>1EB2660BFAE7B31574A4DFF453F89488</t>
  </si>
  <si>
    <t>66B085018DBF3C9C7C6C06D8BCE6240A</t>
  </si>
  <si>
    <t>9D91860D083770B989C7AC88A439DF28</t>
  </si>
  <si>
    <t>F4E2E83EB8C3D8080B98D8B62E82DBC6</t>
  </si>
  <si>
    <t>7B3F431EF0C8C5341C81EFF4E38BAEB1</t>
  </si>
  <si>
    <t>0513E7CA0C076E35A83B4A4ECAF97F90</t>
  </si>
  <si>
    <t>7DCE9288B961948B774F9B7C2595862D</t>
  </si>
  <si>
    <t>2BD9D70484C12CBD5E8C663EE521734B</t>
  </si>
  <si>
    <t>6A15887AE179BFE055CE6D585E9593DD</t>
  </si>
  <si>
    <t>A6CED52F5085F39E50C96E8080008019</t>
  </si>
  <si>
    <t>DB945A906CC2A3635A08C7F337ED6546</t>
  </si>
  <si>
    <t>771111037A7D0B45A7C8347D3008FFD5</t>
  </si>
  <si>
    <t>16E87F61DA33F152B3148104BEAF1DBE</t>
  </si>
  <si>
    <t>13FED3364E1DC8CC798714682BC5A382</t>
  </si>
  <si>
    <t>45E38DF32E18D7519119DC58938AD015</t>
  </si>
  <si>
    <t>ED84A8D229E3CD1ADDA0F67E8462112B</t>
  </si>
  <si>
    <t>3D231298CBF6119C8D2B2BD47C78A83C</t>
  </si>
  <si>
    <t>90238CD5934D4DC9C9EDB2EB2B986170</t>
  </si>
  <si>
    <t>6A379EB4F8B3A27C871064730F60E9E1</t>
  </si>
  <si>
    <t>E53CDB23B93D658333F279BAEB43139F</t>
  </si>
  <si>
    <t>6E61F605C419F2503A3FC4AE13B85812</t>
  </si>
  <si>
    <t>CD896AFBC31BBEEB8203546E0A31F748</t>
  </si>
  <si>
    <t>8A048CC85372C34EC407CB98FE2EA9E5</t>
  </si>
  <si>
    <t>B8F6DDDF219D2B2E06FA2506DB5896CE</t>
  </si>
  <si>
    <t>18186E00408D3FE34FF57BB790E7A400</t>
  </si>
  <si>
    <t>6A4E76CA8454C204F6BE73AEA68421A9</t>
  </si>
  <si>
    <t>598643BFCCFEB91EFE0252E888121BD1</t>
  </si>
  <si>
    <t>406C540084FB725DEDE8490A659FD2ED</t>
  </si>
  <si>
    <t>113AA37250CB7D5A011DD99495D14A2A</t>
  </si>
  <si>
    <t>28D4D23D6619FB69A3FA80A424FE4336</t>
  </si>
  <si>
    <t>2AF14EF630277482EFC3023FE24C1403</t>
  </si>
  <si>
    <t>EB26164CD3C071BB34AB04E207E82502</t>
  </si>
  <si>
    <t>957042EADC4DBF99449B7483287F2BFD</t>
  </si>
  <si>
    <t>DC9FFA0A77E1BBCCE889CC7C34828E7E</t>
  </si>
  <si>
    <t>9D69343593EFB024C8C7F913B18F173F</t>
  </si>
  <si>
    <t>32C5290F9F3CE9D89FE634EAB93F30D4</t>
  </si>
  <si>
    <t>8CDE0E5ABA5241AFD42D5798EFB4147A</t>
  </si>
  <si>
    <t>87481AD7A2C014CDB046AAD939758594</t>
  </si>
  <si>
    <t>B26F04717CF16C703353E4B52635A44F</t>
  </si>
  <si>
    <t>0FCF3871E43F1AB44FAC2783A0C608DA</t>
  </si>
  <si>
    <t>D500E411B2F671A264C4554B4EF4AAD7</t>
  </si>
  <si>
    <t>6A25CAF846D252004B2CB1DECCFF6859</t>
  </si>
  <si>
    <t>84FD20018E418E693542DFFDB84BF26F</t>
  </si>
  <si>
    <t>96A2E7C66446725DA04EF833466A1D55</t>
  </si>
  <si>
    <t>50D233AEBF0BDCD160391FEC3D736A80</t>
  </si>
  <si>
    <t>67CAB1D72CB2D676AAA617F2A8511247</t>
  </si>
  <si>
    <t>8A0A929B63216AEA08C09B0E8F7D101E</t>
  </si>
  <si>
    <t>3C18772B60A405BCBC0CBBF5F48B4E9D</t>
  </si>
  <si>
    <t>25E7DA269DBBAF36380BE0407DF26862</t>
  </si>
  <si>
    <t>CDE4140E33D29783A220F8FEEF7E3871</t>
  </si>
  <si>
    <t>27A116C2AF13A925B2257C0FE74AFDE5</t>
  </si>
  <si>
    <t>2D71FB2B30A40C391CF804E9289DB8E1</t>
  </si>
  <si>
    <t>D9F0DA965198FA4970325D185F5836FE</t>
  </si>
  <si>
    <t>8CAA8B1C9359920637793E581F36A2CD</t>
  </si>
  <si>
    <t>AFDB79D1E2A90408E28DB396B8099095</t>
  </si>
  <si>
    <t>38D9AB8C63E64A0CF6FEA82456874A6C</t>
  </si>
  <si>
    <t>085014F04C2E417033200D6CE5C55215</t>
  </si>
  <si>
    <t>411C7133EC8D7D9CF05638E3427B7BC6</t>
  </si>
  <si>
    <t>BFE31795937198355A9C68FC06EFDDA2</t>
  </si>
  <si>
    <t>8F75823E5C909C4981B8F54DE59F1029</t>
  </si>
  <si>
    <t>1CF91EAC3248323EDD9CE1C33FAF2E9F</t>
  </si>
  <si>
    <t>0C61D239638FFDC8572A600CD9130D07</t>
  </si>
  <si>
    <t>C79A9241C6A3DC5FC375CF4AAAED6B1D</t>
  </si>
  <si>
    <t>69DDB9521BC30CF8237F719F0EC63ACE</t>
  </si>
  <si>
    <t>43E36707BECD2ACCA2CECD0EE80E942C</t>
  </si>
  <si>
    <t>B17E0F848EC94A1A787CFC311C6E7DE0</t>
  </si>
  <si>
    <t>BE2306D426C26A9508CFF6314F02DDC8</t>
  </si>
  <si>
    <t>F488AF587901DA0F47D8B233E766D01E</t>
  </si>
  <si>
    <t>DBE4098EA592305D4E5D3B1F0DFAECDC</t>
  </si>
  <si>
    <t>6432BC61D580DA7E8B6D3C92CB4A44FE</t>
  </si>
  <si>
    <t>127007D49D0EB0AD8913D408D5F9D908</t>
  </si>
  <si>
    <t>CCF0C091B38AB2E228450064296BF254</t>
  </si>
  <si>
    <t>55C3FBBF1DC2822B922D24081DA89466</t>
  </si>
  <si>
    <t>09B45357F4E3684AA1AC0B86D0DFD4F9</t>
  </si>
  <si>
    <t>A6C6D57FF9E1F1A42A60F9E98E358862</t>
  </si>
  <si>
    <t>E0799EC9296E6D5F20D35BA641E9D5C2</t>
  </si>
  <si>
    <t>C4C4F87B746477276091CAD5B4D684FB</t>
  </si>
  <si>
    <t>712320D79B83884347827394D1F9D61A</t>
  </si>
  <si>
    <t>38021718FB2516CD33E344BB470E3DFF</t>
  </si>
  <si>
    <t>BCD434BD5D39D897FF3B76E2BED89765</t>
  </si>
  <si>
    <t>96F64FCED22BCD70D04780D2012825FB</t>
  </si>
  <si>
    <t>D7118E0A3BA74DDEED7F5D5ACEE80AC3</t>
  </si>
  <si>
    <t>F81A39C07073E73244764220A5EA2D4F</t>
  </si>
  <si>
    <t>F955BF468D421C0837D7AEF665BA15AC</t>
  </si>
  <si>
    <t>E9B6C15C0FF32E7D622CA18487F1266A</t>
  </si>
  <si>
    <t>9121090F9DAAA236BB12C34ADE913740</t>
  </si>
  <si>
    <t>81572B4847C3A10FCB5A2389637EE60D</t>
  </si>
  <si>
    <t>94500A61DCACF3CCFEAE94EF51946835</t>
  </si>
  <si>
    <t>945375C3ACB3FFD4B9A13A9EE74105BD</t>
  </si>
  <si>
    <t>D9B45112B347BC156F4EE1F0BCFAEDB7</t>
  </si>
  <si>
    <t>3BDAAB80AC1AE9CE1646ACED800595F0</t>
  </si>
  <si>
    <t>723B135EA30EA5171E09C75A9DE03236</t>
  </si>
  <si>
    <t>92DB7264C114C07583E89DC9B587D13E</t>
  </si>
  <si>
    <t>57B794A41C823377945FD2E9C8A172DE</t>
  </si>
  <si>
    <t>37C89E4C442197A22B6A669871701132</t>
  </si>
  <si>
    <t>068BC8EF18DEFA25C5F66F0BBB158065</t>
  </si>
  <si>
    <t>66EC91A6D910BCCC84491E0C06B7DE65</t>
  </si>
  <si>
    <t>FB5870C675B48904495D38A870AE69DF</t>
  </si>
  <si>
    <t>5EB5CDE17846E58FA90D43EAE5C41A08</t>
  </si>
  <si>
    <t>C03ED6620E8D33A74BF7FE69A798099B</t>
  </si>
  <si>
    <t>B31164F3161E55C8F1806F30D5B8AB2F</t>
  </si>
  <si>
    <t>3FE0C7CC8FF009CBBD97E950CB988311</t>
  </si>
  <si>
    <t>C2B397126337D8B12FCEC9473E96B946</t>
  </si>
  <si>
    <t>6E735E1C967F8B0A6F1703B9A4239C1A</t>
  </si>
  <si>
    <t>C4E0A13C39418BAD5D68D6066FD1770E</t>
  </si>
  <si>
    <t>E35C8F2D1F9060CBA7B6536DB42FE0DC</t>
  </si>
  <si>
    <t>723D41B57063D030628475C30C447401</t>
  </si>
  <si>
    <t>06963F5BB9472CE6E797FCD8F6E6151B</t>
  </si>
  <si>
    <t>6BE855363A7A80036DC8ED77A7F37425</t>
  </si>
  <si>
    <t>1843F93A941516222A27AAA2CEE34367</t>
  </si>
  <si>
    <t>CA767657228530AEE52ED8B58967519C</t>
  </si>
  <si>
    <t>555D3F55690EBA9883EF26450E9D0D3E</t>
  </si>
  <si>
    <t>2E756A09BAA6E1BB8AD7FAE5AF70BF81</t>
  </si>
  <si>
    <t>882535021BCF159D2EA4EC28782963B2</t>
  </si>
  <si>
    <t>90C2318218084D8DD85AB0E9ECEA3608</t>
  </si>
  <si>
    <t>AF85314F4768947CF5F2DB2C628766CB</t>
  </si>
  <si>
    <t>FEB731D577A2CED83B7643DD66D5B8D9</t>
  </si>
  <si>
    <t>433017117D065D36307FF49E7657ADB0</t>
  </si>
  <si>
    <t>5991B855148EAFA79DFE8BA74645BF94</t>
  </si>
  <si>
    <t>EF2E3B62CB92D62A6DAA21C79D7DD177</t>
  </si>
  <si>
    <t>F07ECEDAABC7C61E79D85A99A84150AB</t>
  </si>
  <si>
    <t>E55DE7576D164468064865B9AEC5E6F9</t>
  </si>
  <si>
    <t>5E756617344AB8360F779AAEF90E1843</t>
  </si>
  <si>
    <t>2B38F78E7E3CE10D31ACEBB09471D5A8</t>
  </si>
  <si>
    <t>4D6379E29237297F8511F5958E021A15</t>
  </si>
  <si>
    <t>EDD3378B5217DEE72E6EF428D36B9659</t>
  </si>
  <si>
    <t>34A03C41D421CB7BAA388E398114E995</t>
  </si>
  <si>
    <t>9F009969532BD6E0F46C5C4C30518C47</t>
  </si>
  <si>
    <t>8D3D88CA2A200CD9F66D222038F6F37E</t>
  </si>
  <si>
    <t>787ED93A6088FA6A742EABAE4DDD6EB1</t>
  </si>
  <si>
    <t>B8552BCEE56AA5C5D671D251AD172D27</t>
  </si>
  <si>
    <t>AC549BC89C1FD4295DD689890F812C5E</t>
  </si>
  <si>
    <t>F9249C10B4B99930A428C9F937638BD8</t>
  </si>
  <si>
    <t>8E43FF8BA4C48AEDD7B871A54B7D8484</t>
  </si>
  <si>
    <t>E1EEADD6203C92FDB2C773F8D2D2C87C</t>
  </si>
  <si>
    <t>A0C105A261607C995F8D5EBE459AF77E</t>
  </si>
  <si>
    <t>D7244EC4B28EEFFE1AB993D5ACF6C978</t>
  </si>
  <si>
    <t>969467E2138D457CDB25BF25C970279D</t>
  </si>
  <si>
    <t>B13949B5AF81D9D940E482EB3C4B069E</t>
  </si>
  <si>
    <t>F9A57F5BF5CF1EC699DA77AA30D47C56</t>
  </si>
  <si>
    <t>73B6C39007AB76AE9020649A0FCF84EB</t>
  </si>
  <si>
    <t>56F338365D31F084D4FED8FA557BE427</t>
  </si>
  <si>
    <t>1B2CBC77514825FFB4975DCD8509052A</t>
  </si>
  <si>
    <t>16A4A5B53C7AB9A51AD0C6201F6A9000</t>
  </si>
  <si>
    <t>B105B16110DE8310422A26A2AC6E31FD</t>
  </si>
  <si>
    <t>45F576D49BB433EF49D672923278A373</t>
  </si>
  <si>
    <t>7F5467FDA508934CF990167DAB8F25AD</t>
  </si>
  <si>
    <t>9E15BA6F7D1D6D3ABF81EF16382E6184</t>
  </si>
  <si>
    <t>32DEC835F9E2C061D4495E5B7559ECCC</t>
  </si>
  <si>
    <t>0D2242D02B131EDCA8BE95C1423379E3</t>
  </si>
  <si>
    <t>3C1AA505003C30350C5818DF6669E15D</t>
  </si>
  <si>
    <t>B6CFB97C48EA74C26E60A83599D4FA37</t>
  </si>
  <si>
    <t>68D795E23A067A11B67B3999FFEB641C</t>
  </si>
  <si>
    <t>8AAD75A7C9D635E895990CDF4A056810</t>
  </si>
  <si>
    <t>5D658C983AB002D7C7CEBF237CE88ED4</t>
  </si>
  <si>
    <t>5BBBA2DD1665875D77A86EB32439FF66</t>
  </si>
  <si>
    <t>F627109F269F50813C6A64338E692FAD</t>
  </si>
  <si>
    <t>3E0C3B391C595074F8CB83D970FC5D62</t>
  </si>
  <si>
    <t>A53347867D13739644B1DE0F5B19844A</t>
  </si>
  <si>
    <t>B0422C46957B40127CC5AAC9476A06E7</t>
  </si>
  <si>
    <t>800A36C86B86D53C79DBA1BC131A4E22</t>
  </si>
  <si>
    <t>D9A4246990D1107E96B20BB68B442CCB</t>
  </si>
  <si>
    <t>22091A8FD95894F030C145F085507CFE</t>
  </si>
  <si>
    <t>C98CCAEDBF77E1E579044AB7F33DED78</t>
  </si>
  <si>
    <t>C0F9ABA8ADC9CADE9D368183CBAC3C95</t>
  </si>
  <si>
    <t>D0F7FD3AE500779D178E0C0B2325B91A</t>
  </si>
  <si>
    <t>D9C5EBAF69ACEB06AF044777E8C6D9F6</t>
  </si>
  <si>
    <t>AEA38C882FF9177F834448C3937FD087</t>
  </si>
  <si>
    <t>459968A2C68F60C7B10F6D302312B4A2</t>
  </si>
  <si>
    <t>615880B8125011C738B6D71B80E9BE2F</t>
  </si>
  <si>
    <t>B0B92AE35D1E956A0256AE72076A2811</t>
  </si>
  <si>
    <t>D28612D373ED29AF46D1496E6DDA6BAE</t>
  </si>
  <si>
    <t>1782F57BC916783CE9853E5D34E4B949</t>
  </si>
  <si>
    <t>E0FAB020179F2609C2C0DC5700B12105</t>
  </si>
  <si>
    <t>F33AD4235494F03F52C612ECACD9C50E</t>
  </si>
  <si>
    <t>3A0D0DCD6CEC5DAD1B9FCBAE066C2911</t>
  </si>
  <si>
    <t>87B76E97D696E8EA7DB83CA36FD83F06</t>
  </si>
  <si>
    <t>969AAC1F535F1957E7A59A0D75160D65</t>
  </si>
  <si>
    <t>9A466BEF6431C539E496A8C31B192257</t>
  </si>
  <si>
    <t>15404C4E275342D1F39C7E2203BFA8DB</t>
  </si>
  <si>
    <t>849A804EFD863A8CBAFDC4FBD2135DE1</t>
  </si>
  <si>
    <t>A00981652FC76B525AF813248EDCED7E</t>
  </si>
  <si>
    <t>38C365FA08EE47C337D041B737C37663</t>
  </si>
  <si>
    <t>16B7323A58068DD4B343AEA61C1E7A03</t>
  </si>
  <si>
    <t>863FA1603CCC38AA336CADAA31AA1780</t>
  </si>
  <si>
    <t>62E6AD199F0939A6216D636F0872650C</t>
  </si>
  <si>
    <t>BD0DF7582F3955C81C2F204B53EE1454</t>
  </si>
  <si>
    <t>2B495475229FF354374490C45FFA3F1D</t>
  </si>
  <si>
    <t>8FA17C96359146C94E5851B065AB3FF3</t>
  </si>
  <si>
    <t>7A56D23860ECDB2BDDBA94D867C18543</t>
  </si>
  <si>
    <t>BC21D6B08FBC2F13AB1DF0663B81E23B</t>
  </si>
  <si>
    <t>EC2856D508E152F113FE6B57AD9A3912</t>
  </si>
  <si>
    <t>C14428D6187A7F55210A078A8FE2CC36</t>
  </si>
  <si>
    <t>E1AB0D5752F43BB5554F1B97A1F7957F</t>
  </si>
  <si>
    <t>732D6BBCB894C5F6D4B9592E8ADA7713</t>
  </si>
  <si>
    <t>5C205844948B98451EECF4F4618051A9</t>
  </si>
  <si>
    <t>B473951BAD19A56DC8E2538E5065B1C8</t>
  </si>
  <si>
    <t>4D0CA1763459B8476F5043263A6DF907</t>
  </si>
  <si>
    <t>164507FBA6E44476A60A4FA22EFE7018</t>
  </si>
  <si>
    <t>671F3D278C48F314D11587BE3AABCD3F</t>
  </si>
  <si>
    <t>C6D57EEA0587405244F0A1B14D30CDFC</t>
  </si>
  <si>
    <t>9440E7247DF167B8675AE0327700426E</t>
  </si>
  <si>
    <t>619480CC50F19AFC8D3FD02CC3FD9E25</t>
  </si>
  <si>
    <t>D3E9FE18F16FAEC53743AA7ADF5C698C</t>
  </si>
  <si>
    <t>C6BA3AF9B69453378084A40508BEE358</t>
  </si>
  <si>
    <t>8158F94B4770B7CB085F2E069E512D6B</t>
  </si>
  <si>
    <t>F3AF9DC63A0D079EE2DE2A4239B5DC22</t>
  </si>
  <si>
    <t>2281FB6962672732FD8A5F24393BB9E5</t>
  </si>
  <si>
    <t>ECA906B55D4042919C0218A696E4240E</t>
  </si>
  <si>
    <t>17423BD5A5FBA4DC3E05666FA1A62711</t>
  </si>
  <si>
    <t>2901BCAC1778F56235455B24E4364F2D</t>
  </si>
  <si>
    <t>40819A6FBF5EBA7AF261B2A353FE2AA0</t>
  </si>
  <si>
    <t>48C0F588BE525E67F5C06ED6CFD5FE9C</t>
  </si>
  <si>
    <t>4E5892A0FA48FF7FB31A82D92F5F55CB</t>
  </si>
  <si>
    <t>239C44EE38043B050F69821AF61F92BD</t>
  </si>
  <si>
    <t>B051422740CBEFD0B7E5ABC552184A91</t>
  </si>
  <si>
    <t>07EF735A776EFB9648AB605043965F47</t>
  </si>
  <si>
    <t>7CE080C009AA577E097FBA95815DAC40</t>
  </si>
  <si>
    <t>7AA9EE86BDC982379E68118A2EE1E5E4</t>
  </si>
  <si>
    <t>82840796D984D6463198BDB20B019F93</t>
  </si>
  <si>
    <t>19A2401FDD7F6206DD2B98FA9DC5D9CB</t>
  </si>
  <si>
    <t>7ACAE53B6B41A99CC4B177E7F60DB2F6</t>
  </si>
  <si>
    <t>28B6B8CB945E0F5D03CD2F57F67F625F</t>
  </si>
  <si>
    <t>FE0D23356C579396B76D54F4AC231264</t>
  </si>
  <si>
    <t>949E48F66CBA7D18828BCDD9E0299CA0</t>
  </si>
  <si>
    <t>AC6012F13A24ECFFA297474EF3509A20</t>
  </si>
  <si>
    <t>2605D507344782FB36EDE2F902113F55</t>
  </si>
  <si>
    <t>2FC6B70532CE0DAF9227BA7C1DBD337D</t>
  </si>
  <si>
    <t>DB73942B89BE352C488C665B82A53CB6</t>
  </si>
  <si>
    <t>5FF178165AB149E013614745D2D971BE</t>
  </si>
  <si>
    <t>30FD5AC5B6C1C1AB563F5AE0CBE562F8</t>
  </si>
  <si>
    <t>A92BFAF0331C9F2473AC95F9A645E550</t>
  </si>
  <si>
    <t>B6FFD2E435494E2E0B5C0766415C3E78</t>
  </si>
  <si>
    <t>2A98F7AB14F80F62F9B640222A0F8126</t>
  </si>
  <si>
    <t>8AA1D62A5B8EBCE9721C57D43CAE899B</t>
  </si>
  <si>
    <t>6F392DCACB8F6E3D4131FDECA67C1E5A</t>
  </si>
  <si>
    <t>D9C4723B265EEFD1C1CC56DCF3480006</t>
  </si>
  <si>
    <t>EDFAF461211A1FD15D6D3380332F02B1</t>
  </si>
  <si>
    <t>219AA9E3A63A389F678CFBF6E3AE3339</t>
  </si>
  <si>
    <t>4D28A7A043F0A5A72863E177BCC86C29</t>
  </si>
  <si>
    <t>A88615615BF86262C684AF9419FE2E9E</t>
  </si>
  <si>
    <t>2BF97E950FD8EFFEBC186534CE001E72</t>
  </si>
  <si>
    <t>E82FC2684EB79AB9A443A11134930EAD</t>
  </si>
  <si>
    <t>3D4A9B72203EE3A46BC6217A0AB4A1BA</t>
  </si>
  <si>
    <t>56DD1AC5F421085562A3540C255FDECB</t>
  </si>
  <si>
    <t>53AE565444D32BD0718D7A4D801B9947</t>
  </si>
  <si>
    <t>18AFCF693CA0F35FF595FBF025669EF1</t>
  </si>
  <si>
    <t>D2E376C4C463F4C6136C196791AB94F8</t>
  </si>
  <si>
    <t>9B72D602EC4FC761E46AE6B2C7969B5A</t>
  </si>
  <si>
    <t>6775EA8F0B5D74184D92AC654064120A</t>
  </si>
  <si>
    <t>02F40243EB58385892BDB6047401A919</t>
  </si>
  <si>
    <t>3A856F891927034009995E8A9C4443F9</t>
  </si>
  <si>
    <t>3B24D8523810F699B85231C617701E62</t>
  </si>
  <si>
    <t>8E0DFB39298DAFBC89DFBEA507D046A5</t>
  </si>
  <si>
    <t>731583CF5CEBA0FB38AF364204FA050F</t>
  </si>
  <si>
    <t>41B34A21CF90164FC7ADA37124B6BD8D</t>
  </si>
  <si>
    <t>E6CB49D0C13E218CF02CC401BBC344C1</t>
  </si>
  <si>
    <t>4599ECCBD877414EAE7284384ABFDBBB</t>
  </si>
  <si>
    <t>8930A30D4E97DE17D94DBD450E9FB2BF</t>
  </si>
  <si>
    <t>36D492F7060F71D4241998E93E498145</t>
  </si>
  <si>
    <t>4ABF1E6AA6C4C44F45A856187FC2574E</t>
  </si>
  <si>
    <t>4D67A094BBA5F6581354C13A42F8F932</t>
  </si>
  <si>
    <t>426930902862B9272B9D7C36018E6D58</t>
  </si>
  <si>
    <t>6CA189609CFFA0F1D21B395C50B5CF44</t>
  </si>
  <si>
    <t>803D6158FC065E31DEE2D843CC40104F</t>
  </si>
  <si>
    <t>70903815DBA9335896F7659E2B3664D7</t>
  </si>
  <si>
    <t>4E1343BBAABD060A7D8EA29349704254</t>
  </si>
  <si>
    <t>7B6AD72075A1DBB0E7B6ADBACE772098</t>
  </si>
  <si>
    <t>C2DFA7C4FE012F86278BDB04F17FC611</t>
  </si>
  <si>
    <t>DAE39E16E3925CF32FC2698B177D3DEE</t>
  </si>
  <si>
    <t>E9801F2D088AC89171EEDE408222B248</t>
  </si>
  <si>
    <t>DA67CE38556F3199D0BB52B599925828</t>
  </si>
  <si>
    <t>C94743C7D57531308FFBFE63D8374EE8</t>
  </si>
  <si>
    <t>232ED577BA2CEA4D362861D19CE47165</t>
  </si>
  <si>
    <t>D14FD0BA3D586F466209DAF3752DF404</t>
  </si>
  <si>
    <t>968D033EF8BB65135A0EE2809E7CBDC7</t>
  </si>
  <si>
    <t>1AE3B4E53886869BBC15869660E1D67A</t>
  </si>
  <si>
    <t>A9C33AFB21797004D8F9DD3DA633D7EA</t>
  </si>
  <si>
    <t>CDCD8D1BB80893B5CAFCFC65629D8FFC</t>
  </si>
  <si>
    <t>0373D48CE52A7BE5D65224B4D01D8E9E</t>
  </si>
  <si>
    <t>AC666EED556A1369575FE209BC19C903</t>
  </si>
  <si>
    <t>3A8CD66E35EDE45395862891390781A7</t>
  </si>
  <si>
    <t>080262D69D02953223C2B86E515BD805</t>
  </si>
  <si>
    <t>EBFDD536AB00CE0F13B72667B5DCA947</t>
  </si>
  <si>
    <t>B058B48B2EC71248D29D3473893CC9AA</t>
  </si>
  <si>
    <t>9DD47EA6572BCA140A1505E351A6B487</t>
  </si>
  <si>
    <t>8EFD0E502D6A082E05B9E9C9BC04830D</t>
  </si>
  <si>
    <t>175A2EB87DD8F776683C148F67010CB8</t>
  </si>
  <si>
    <t>7F9474993D240A8E5AC9B73E18A308AA</t>
  </si>
  <si>
    <t>9F7A23A55F205A75192F59068C41EC2C</t>
  </si>
  <si>
    <t>3DC9F3FCA11C8A22BD6C8C81B5A0FD55</t>
  </si>
  <si>
    <t>70AFDE2496888649576F993BDCFD2105</t>
  </si>
  <si>
    <t>5A87CE27FE9CB77B217FCEF21773D4EB</t>
  </si>
  <si>
    <t>B5F2796E1189450BFDB4B916379AE91C</t>
  </si>
  <si>
    <t>C833EFD6AA48104B7EEA65857678931F</t>
  </si>
  <si>
    <t>33DF33DC943F6C2415E7D81228E60395</t>
  </si>
  <si>
    <t>1705CDAB99F056F02FFAE933DA683FE8</t>
  </si>
  <si>
    <t>27E0A6183C263958183C8C6DF3ACD415</t>
  </si>
  <si>
    <t>BCEA7E3C3B10EF10344F4203998EA614</t>
  </si>
  <si>
    <t>36DED9774D9FC671DC489392ED6DCF8C</t>
  </si>
  <si>
    <t>F8E945B81BC403D41D68CBB50B81E657</t>
  </si>
  <si>
    <t>3ADB0B90B198E886D35337DE7B4CE321</t>
  </si>
  <si>
    <t>62B7D78165668AAC0396C436D2F0A574</t>
  </si>
  <si>
    <t>0524022BC58B3C0CF3502C0BFB074499</t>
  </si>
  <si>
    <t>B0024837A4C3CC3E28E1BA4A2EF18ACD</t>
  </si>
  <si>
    <t>4F82047E10BBE84590C85755D8CD8743</t>
  </si>
  <si>
    <t>B79BD0F58BF2CC043402618C1DFF867A</t>
  </si>
  <si>
    <t>E89DD5FD56F05FE651559087AE76DC10</t>
  </si>
  <si>
    <t>F0280251FACC7EB7EE11B93DB0CABCF8</t>
  </si>
  <si>
    <t>323AD8CE6F98C82AC5FFE58278504998</t>
  </si>
  <si>
    <t>80741F92F025A60CD1226A81A2F06A08</t>
  </si>
  <si>
    <t>4C36B5755E8251974702B1AD6DD572EE</t>
  </si>
  <si>
    <t>2E8EBFDFF83CC05BE61D079FE0143E6A</t>
  </si>
  <si>
    <t>61816B2268D9F7B29EAD4E183CAF57B6</t>
  </si>
  <si>
    <t>4C9B9BB005738271EB2EE0D68F8B1BFA</t>
  </si>
  <si>
    <t>353DABB6A1B46140ACEA0B6EC046662A</t>
  </si>
  <si>
    <t>FD40EAE100B0B4E8CB6B216A74DED840</t>
  </si>
  <si>
    <t>A9A80AD6161CAE2D9E0FDA089B56FF3B</t>
  </si>
  <si>
    <t>70A5A169E251F526201F652F8840EFA6</t>
  </si>
  <si>
    <t>E14DBFDA30CA695C9C800D7314746B35</t>
  </si>
  <si>
    <t>B193CB41BC1DF4B27C9E69F51928035A</t>
  </si>
  <si>
    <t>68BEEA3272D3A19320FB8BD0506FA758</t>
  </si>
  <si>
    <t>604C93E775C693C5776B8F4D4A768CF7</t>
  </si>
  <si>
    <t>197F991D6C637D01F8EDA80F42EF11EA</t>
  </si>
  <si>
    <t>9EDB1546364E2CCFAFF25D696D22B235</t>
  </si>
  <si>
    <t>8AFC1FE4E2165C98012195E739B642C5</t>
  </si>
  <si>
    <t>499D3AD88C63C26E878A0F05061B018D</t>
  </si>
  <si>
    <t>4A47B5DAC1C1B492EAF291F63216F80D</t>
  </si>
  <si>
    <t>B21F11579A82F4075EC1724C8D18F1D1</t>
  </si>
  <si>
    <t>58DFA372BCA80CDA8A35091F951F6963</t>
  </si>
  <si>
    <t>9DD5DF9403620CC46A3E826231CB0862</t>
  </si>
  <si>
    <t>B002355BA31BAB2B4596A9D746A06158</t>
  </si>
  <si>
    <t>2EA4C05B466CCB30672978575E748389</t>
  </si>
  <si>
    <t>6D64A03CF99308C22F87F94BD2F48045</t>
  </si>
  <si>
    <t>AED2BFFAA8712D483891D9FD7C801327</t>
  </si>
  <si>
    <t>A65C196B0E4C2A7C3F712B112A07F221</t>
  </si>
  <si>
    <t>F2242861EDF775CE48584EC9346C95F6</t>
  </si>
  <si>
    <t>46180B965AFA76BB8E6B3D69288FE352</t>
  </si>
  <si>
    <t>0B56F3F26C715659CA153ED6B6B3A4C3</t>
  </si>
  <si>
    <t>CED069AF0BE4DFC0C3F21BE5071CC11F</t>
  </si>
  <si>
    <t>03A7C3E901DCEB01489413A56D394B1A</t>
  </si>
  <si>
    <t>E96E4643F755771B27CBDC940A33077D</t>
  </si>
  <si>
    <t>4977012F10BC88DFA2AED21D043E58A6</t>
  </si>
  <si>
    <t>1C6BD1819A6E904981778034285F6E97</t>
  </si>
  <si>
    <t>CCE3066AE18DD235D34BC2376735E842</t>
  </si>
  <si>
    <t>D09E29CA3CD550AA4170949DDD794FF9</t>
  </si>
  <si>
    <t>28E9B9F316D3B62DBFD05F8E1611296A</t>
  </si>
  <si>
    <t>D9FC4A55227E42AB10C65AFFB0CE91A6</t>
  </si>
  <si>
    <t>EC607EC41E02B01CF269AF5AE9CF2C7D</t>
  </si>
  <si>
    <t>0B37980A4C91A204F41A5C1C49D7270B</t>
  </si>
  <si>
    <t>DD65BBD1E1B1F96278508D9EDF4B0490</t>
  </si>
  <si>
    <t>5E061881685027244D5A3A5B12FEC539</t>
  </si>
  <si>
    <t>A1E91215602732D59ABBADEBF7875DC4</t>
  </si>
  <si>
    <t>6467577D229248AB4517DEBD4ACBC52F</t>
  </si>
  <si>
    <t>FA4577FD84C0BF6D9FCC7E7F8D4CED0C</t>
  </si>
  <si>
    <t>861C8D157D881FC7E2D4901E8B9A467C</t>
  </si>
  <si>
    <t>3197DA0510C1072AB7ED0533EDFAADC6</t>
  </si>
  <si>
    <t>2F404C264AF4B7ED600B60ACD9AD1463</t>
  </si>
  <si>
    <t>BA4F415EDBCB2E00BF60AE7FEEE95278</t>
  </si>
  <si>
    <t>E33C9A3AF2FE9393224C3287616E2BBF</t>
  </si>
  <si>
    <t>E63FA3213BFE10EFB760F54A1C2AC148</t>
  </si>
  <si>
    <t>32DB63E76E49478240AA6CA25CB96245</t>
  </si>
  <si>
    <t>6498ACF2B8CC86228C685D511B9C84A2</t>
  </si>
  <si>
    <t>E60185360230ED9EFED32F06B969AC89</t>
  </si>
  <si>
    <t>A84DF4A2C4F8E0D1917347166FBA009A</t>
  </si>
  <si>
    <t>B3C08B5B99520345538500F05CE00D80</t>
  </si>
  <si>
    <t>9B250E75220BA26D5C618B771D5166D1</t>
  </si>
  <si>
    <t>0DD2A50430F455024DF3F5AE14C96B78</t>
  </si>
  <si>
    <t>E072FFF9448A8DFB955522A5F31C5597</t>
  </si>
  <si>
    <t>03DDF9A6D9DE3A41AD8E426C8818D15A</t>
  </si>
  <si>
    <t>7043A105C7D7554FD0FC2D4982D80266</t>
  </si>
  <si>
    <t>71AA41C7597D6FDF2CF7240DAD2477E3</t>
  </si>
  <si>
    <t>39610E1FF4E6C503A642EBA54AE60BBE</t>
  </si>
  <si>
    <t>432D7775D1041C3029238AFA78A90C10</t>
  </si>
  <si>
    <t>16E10EF71A60F2FA007F6BE4A2610ADE</t>
  </si>
  <si>
    <t>A4C007B612E7BDF7CA6F4CD5126355C7</t>
  </si>
  <si>
    <t>02DD8DE512805BA59DA3601CCA5B9CA3</t>
  </si>
  <si>
    <t>03AAAB0A0AB69E7C9ED75A006D36B75C</t>
  </si>
  <si>
    <t>04F4E65756C68F4BA733043C1FF906EE</t>
  </si>
  <si>
    <t>2C4A18627CC17E15AB655B2BC8596C25</t>
  </si>
  <si>
    <t>C37DD6239B84673115FABF13ABE75989</t>
  </si>
  <si>
    <t>613292940079B579F40D32BEBACE223E</t>
  </si>
  <si>
    <t>C5025CB2CE47E966E8B677A67B1161D1</t>
  </si>
  <si>
    <t>C5FC588F11464327D204DFCEDBB22E75</t>
  </si>
  <si>
    <t>625D85E58D188552143B06C76AFF49EB</t>
  </si>
  <si>
    <t>323865A166C38BB230F29D1BDEF13ECB</t>
  </si>
  <si>
    <t>0E71468C9301DED97E0B682AB656808B</t>
  </si>
  <si>
    <t>7588C32337FC1765020FD5ED2983AA6F</t>
  </si>
  <si>
    <t>BEB4CDA35A4E82F8A4A5F79EB637C72E</t>
  </si>
  <si>
    <t>2621FE14C6E65C0299E37467B3843D5A</t>
  </si>
  <si>
    <t>42FB852724CE69D51B79979F7F70F662</t>
  </si>
  <si>
    <t>F05FD487E14749891CB036903D58886D</t>
  </si>
  <si>
    <t>4FCDDAF9EB311BCB9627E1C96EBB6DCD</t>
  </si>
  <si>
    <t>5A95C3C9D7A0E26AEA7AE0EDF59EE498</t>
  </si>
  <si>
    <t>B0A15FAE3AE0DE38ADAB2CD0AC4621B4</t>
  </si>
  <si>
    <t>1E58131E5C466E087F0DF4E9E6A26736</t>
  </si>
  <si>
    <t>7F491BDA0B92598274F0D64536D62526</t>
  </si>
  <si>
    <t>A4A38878A8E98B7695A5D794B0DB2A43</t>
  </si>
  <si>
    <t>38C3F82D77B0D1F0CDBBDBBD4258113E</t>
  </si>
  <si>
    <t>AB46CC66A6E7CB20F1A31E1EE9503865</t>
  </si>
  <si>
    <t>28D4C4C12ADF9AF6F98F344181DB1F5D</t>
  </si>
  <si>
    <t>706582DBBD6F0D2648334CB80E4E115D</t>
  </si>
  <si>
    <t>8673A39AAB0C653B8655E109D955B216</t>
  </si>
  <si>
    <t>6A3AA3C9DF63B515B0ED3203C360C80E</t>
  </si>
  <si>
    <t>8C4F850FB597ACBFDBB7E1C005A5085E</t>
  </si>
  <si>
    <t>6DD64FC6296ADB09395B6080C645A4E2</t>
  </si>
  <si>
    <t>F67051F397326E1E7C0F249A72B5AF46</t>
  </si>
  <si>
    <t>FB207434AF99DDE73B3EAE2B1300060D</t>
  </si>
  <si>
    <t>143B383D69C879C1275CF37C5E0DC1A8</t>
  </si>
  <si>
    <t>E04688B13A7C8D7A0F305FDD90658EC0</t>
  </si>
  <si>
    <t>66041B79A6000FC3B7CB68F771089793</t>
  </si>
  <si>
    <t>2B53A1B418687E7A1E2D350B1D9483B1</t>
  </si>
  <si>
    <t>966F14E772453C37E3ABCA3AC4C8C4D4</t>
  </si>
  <si>
    <t>2F2D3708F55E35836A5271A9D87CA365</t>
  </si>
  <si>
    <t>43BA92BEC6E61B5E48BDCED7BBBDBD69</t>
  </si>
  <si>
    <t>C81116CEEDABA66D343212FE55D578D8</t>
  </si>
  <si>
    <t>A34180AB13DA2D6F3E6D1FBD99088A72</t>
  </si>
  <si>
    <t>263857BF9BC24421535AD0CA45452FD9</t>
  </si>
  <si>
    <t>802CFF25829E72C1ECAE4C152377444E</t>
  </si>
  <si>
    <t>124160C435A456B0FCD950A045C412C1</t>
  </si>
  <si>
    <t>97C7A90F3110AB7C8FBE1DD6B266CC02</t>
  </si>
  <si>
    <t>0855C95585024C84B7F2F3EC4A828C2A</t>
  </si>
  <si>
    <t>2F7421C1B01889970BD01735ED49CC91</t>
  </si>
  <si>
    <t>F609E5E5BF8A47411392692DC7B41A80</t>
  </si>
  <si>
    <t>72A434E3F29A3A800BEF13DE7E3064D6</t>
  </si>
  <si>
    <t>C27C4EA227EDDA915F2EC45E75A5057B</t>
  </si>
  <si>
    <t>3232D328B3809093DAB9FDABCB38D6E9</t>
  </si>
  <si>
    <t>4A4CA48C4C9E7D1A628339FF88B6F672</t>
  </si>
  <si>
    <t>7B03AC2FF27AF0333401F6E291D940CC</t>
  </si>
  <si>
    <t>B78DC46E28BE46AD9309AC21EE32C72B</t>
  </si>
  <si>
    <t>958164F578C23509A3867B616BF70334</t>
  </si>
  <si>
    <t>A1395CB157FFDB1012BAF431250F6E74</t>
  </si>
  <si>
    <t>D729CEA66F3B72F43AF0543603972E4C</t>
  </si>
  <si>
    <t>1F53D9925540E48119DF2EFB4A6FAF66</t>
  </si>
  <si>
    <t>3AF8ABB44BB1F1BFEB399BBD3301C0CA</t>
  </si>
  <si>
    <t>529662F83C1C0083C00BDC66622B3238</t>
  </si>
  <si>
    <t>0BF5D797BED3ECB56B610120D5CF2868</t>
  </si>
  <si>
    <t>E1A52980AEA0D6134C88E388D9F09F0A</t>
  </si>
  <si>
    <t>4186557E8D511118BFEB2BB242EC6B64</t>
  </si>
  <si>
    <t>7032BB5390551862AF7F605CC7BA60D3</t>
  </si>
  <si>
    <t>5D197F4340A2F5450BA584B0EA357E85</t>
  </si>
  <si>
    <t>7A3B9B301FF5085649D826FC979948A6</t>
  </si>
  <si>
    <t>53C12ED560A403D757C95857D00F947F</t>
  </si>
  <si>
    <t>B028ACB7BEBB502B09E6810E32CED34D</t>
  </si>
  <si>
    <t>953185B6ACA5291365F0CB3427912674</t>
  </si>
  <si>
    <t>CED59AAD7E8BF8C9CE8E1F94D4846119</t>
  </si>
  <si>
    <t>0893D42269537DE3ED5CF7293B271432</t>
  </si>
  <si>
    <t>8A413C8080AD2983990CD384953CFE19</t>
  </si>
  <si>
    <t>E04D303FA4A1384563A7141155B76099</t>
  </si>
  <si>
    <t>F1635B307FA45B2F1016856AF0BBF19F</t>
  </si>
  <si>
    <t>407CB2529114F38E53DC0177B8E52A2A</t>
  </si>
  <si>
    <t>7BCE58E6520AAF4252E296823D8A6BC9</t>
  </si>
  <si>
    <t>AC097F382F2BAA1837462FE16FB180FA</t>
  </si>
  <si>
    <t>53CCB9F0829B02EDFFD4D4BC3C2C1CBE</t>
  </si>
  <si>
    <t>3F3B5B6F3C9C35C578254EE88311FD55</t>
  </si>
  <si>
    <t>2699C8A432779B96463DAFEDD30785A1</t>
  </si>
  <si>
    <t>A9A92917B560C42A0B0838F44AC70338</t>
  </si>
  <si>
    <t>FEA4438AA836928CE9966F67F76C6CB9</t>
  </si>
  <si>
    <t>847A9C016318853DB588EFA6663E9681</t>
  </si>
  <si>
    <t>941F946942B0DF5FEDCD2791A18B7ED4</t>
  </si>
  <si>
    <t>A965E05625FF9DCDF4E280AABCAB98F7</t>
  </si>
  <si>
    <t>CFD753D5526851A49B07AAB495FB52CD</t>
  </si>
  <si>
    <t>5CAB8AD3C7C318B67445BFBE615965C7</t>
  </si>
  <si>
    <t>CDA182CBFDDD2934E8D48E6F304B9DBC</t>
  </si>
  <si>
    <t>D6EAEB05974C63F5244547D4E05E86E2</t>
  </si>
  <si>
    <t>2D715DA264D68E5E3C4362E67F2503A9</t>
  </si>
  <si>
    <t>41EDE33E885B229AA6AC9CD134F6B1B8</t>
  </si>
  <si>
    <t>68C7736E4D6CB666A374A31A70411E76</t>
  </si>
  <si>
    <t>824BCCBD0E3D64FC77A2C8FAE5D1CB98</t>
  </si>
  <si>
    <t>2C30E3A1CA931E18C51D452C03DBC0DB</t>
  </si>
  <si>
    <t>DA36705C3FC6B9ADD628D581797293ED</t>
  </si>
  <si>
    <t>CCD33B90F7FABC5A3668E86A20AAB8F8</t>
  </si>
  <si>
    <t>69CD0A4C1A073B3CD7FA72F7DBF151DE</t>
  </si>
  <si>
    <t>416B943E936A7A628FDD3F637C322092</t>
  </si>
  <si>
    <t>2CDDE607F65EC9290EC1291E37B6E41E</t>
  </si>
  <si>
    <t>4F48F1373B272695C33973A15BF3B207</t>
  </si>
  <si>
    <t>CE3682BFE8C47CAB9588FC6589F69114</t>
  </si>
  <si>
    <t>E40ACF5476358633CA0522317DA5B12E</t>
  </si>
  <si>
    <t>21A894EFB487A31545B1C0A671C324F5</t>
  </si>
  <si>
    <t>F3182201C284DC26AAC45E551762A8F0</t>
  </si>
  <si>
    <t>669C3A5F7886D33A8D95755B179D263C</t>
  </si>
  <si>
    <t>CB808CB8A72BA6A77D895C8780D9FD60</t>
  </si>
  <si>
    <t>617F98B9696BCDB53F6B300B9643BC70</t>
  </si>
  <si>
    <t>AB8F162F8E32AB2CE3D3BED545C7AFB7</t>
  </si>
  <si>
    <t>3932A48EDBC01A15948AE4026A6E143F</t>
  </si>
  <si>
    <t>6DE842C26EE414453092B2F3D2317E07</t>
  </si>
  <si>
    <t>2420FC529BAE5D319D7EB466CBC66AC7</t>
  </si>
  <si>
    <t>14D7150A25648CDA85C67777C8C78715</t>
  </si>
  <si>
    <t>B88A2E8D993F30DC85F9E3413F7C9230</t>
  </si>
  <si>
    <t>B71E166960D84A03B2A8ACE3A5407579</t>
  </si>
  <si>
    <t>3E753E4C3A559F8500EB19C67E7E2B38</t>
  </si>
  <si>
    <t>74AF52A478256A137CE532FBA6991F22</t>
  </si>
  <si>
    <t>23562D4569FDA5CD3113052100A9FAD5</t>
  </si>
  <si>
    <t>8896B3BECCB787EDE406FE2F31710A0A</t>
  </si>
  <si>
    <t>3AD9E24CF1E8BF53B0563934CAB56189</t>
  </si>
  <si>
    <t>86921384B9771DA95D6BC149C59A454D</t>
  </si>
  <si>
    <t>786204369D3BC538DBB9532E5EFA8D93</t>
  </si>
  <si>
    <t>CD0DAB5E4E3EEC72B61BF341677C8C2A</t>
  </si>
  <si>
    <t>3B7DB24B47AC1013953A960B44F96673</t>
  </si>
  <si>
    <t>A4642CF23CCACBB91A60C949872DAF18</t>
  </si>
  <si>
    <t>001F9BF5E3C06B568201446FC094214A</t>
  </si>
  <si>
    <t>AD3D9F2FDC936624F8B05E3CB80F2501</t>
  </si>
  <si>
    <t>2256A262E9481B11DE1FC02CF10EF6AA</t>
  </si>
  <si>
    <t>BC1035E859748789F267CEED42D0513C</t>
  </si>
  <si>
    <t>867B6E426F2136ED20BB46B65091D458</t>
  </si>
  <si>
    <t>27E86571E937235287F441BD22FFFD46</t>
  </si>
  <si>
    <t>470C731D695418FE0E91280B86AF2607</t>
  </si>
  <si>
    <t>3EEED794E73E398FAEA42CC066F0A111</t>
  </si>
  <si>
    <t>48FA34669D6796C854B158BE4E85C092</t>
  </si>
  <si>
    <t>EBEEC1D7317EA447A93EF483193BE41C</t>
  </si>
  <si>
    <t>65B26066F90DDEA8E64844912C5B6E6E</t>
  </si>
  <si>
    <t>E97D7C664BD207FB3732B4D409BABE9E</t>
  </si>
  <si>
    <t>E8D0F27E958731820273A26F3FE68386</t>
  </si>
  <si>
    <t>35D19BCBFA5A75AD72F406D79BD93090</t>
  </si>
  <si>
    <t>6E05E0427BF7805E5F1D5ABB9E38360C</t>
  </si>
  <si>
    <t>D936599FFB01B20BD35612057A4FBC3D</t>
  </si>
  <si>
    <t>D07A26BC322CAB0BABE4D5C8E9B452BE</t>
  </si>
  <si>
    <t>4CF2A407101CDD970C39E5E200013D2B</t>
  </si>
  <si>
    <t>B734339CFFE9E3DB6094363DBA5F135C</t>
  </si>
  <si>
    <t>D76E7CB461BEECEA7281F1B864D49450</t>
  </si>
  <si>
    <t>3EB2C1CC032D13E11123D815365FA3D9</t>
  </si>
  <si>
    <t>D77CE67873C2A42CAFC0B8235198C754</t>
  </si>
  <si>
    <t>EC7B54AE2F1B286697EEE7B2E9DC6F95</t>
  </si>
  <si>
    <t>1EF623D406903CBB361370231509DE13</t>
  </si>
  <si>
    <t>48DC574F484C4752FB5E34D1C8BDFF92</t>
  </si>
  <si>
    <t>B87CE5C82C0F366AFA85CE9611FD9D10</t>
  </si>
  <si>
    <t>2B12525A1BF4E6D6E6F46BF3B4947CA6</t>
  </si>
  <si>
    <t>ABFDE55A46586ECB211AEE72A6021F85</t>
  </si>
  <si>
    <t>9B8DBDD2F2C7E1C028DEA0CC3A291EF2</t>
  </si>
  <si>
    <t>F24C7ADAD12760333CA06A541C1AE06A</t>
  </si>
  <si>
    <t>CDCCFE4E7A3D0877D66FE8EF428928B0</t>
  </si>
  <si>
    <t>577653A65AA0021A43E392A8F2953334</t>
  </si>
  <si>
    <t>8C1EB3B7EFDF1F63CC291FB99A5DBAAD</t>
  </si>
  <si>
    <t>7FD3723E4A3591ABF933E6880A9E3167</t>
  </si>
  <si>
    <t>EDE249CA6D3B3AF9622285467B83BEA2</t>
  </si>
  <si>
    <t>4B6EF93369D382096CEC8A466D8F7163</t>
  </si>
  <si>
    <t>6D82AAA98FF0799FB426D6AB2EC219FF</t>
  </si>
  <si>
    <t>54E48DD88E6D33D075A33CD9FF4E0CF4</t>
  </si>
  <si>
    <t>03EB80F36D362C883F2187FB1E6E422A</t>
  </si>
  <si>
    <t>FDE50B06B986DC55327B1374816974EE</t>
  </si>
  <si>
    <t>30C3F720134A0A29ABC090FA595B71CB</t>
  </si>
  <si>
    <t>5E1AF27A5F77BD16CEAD3A948A9FF0E5</t>
  </si>
  <si>
    <t>190D803021A4E641008EA8CA66F67C0D</t>
  </si>
  <si>
    <t>1A0165B49814B7B4D273FF0AACAFA917</t>
  </si>
  <si>
    <t>DCE8860962F51408A9F8B3B95EE6A4F8</t>
  </si>
  <si>
    <t>F332CED29E0D4B581D08A0CF33F12641</t>
  </si>
  <si>
    <t>4CA8C1A6C14544A501459B82E0C8EA91</t>
  </si>
  <si>
    <t>25BBC18E515A4717439C92E9029507CA</t>
  </si>
  <si>
    <t>0A48FF2549AC92C43228A312DDC16BC8</t>
  </si>
  <si>
    <t>8A50BB7950C837A35D8EFB654A1F551B</t>
  </si>
  <si>
    <t>1A2E16EEFB34CDE3AF42E6FC52B2F823</t>
  </si>
  <si>
    <t>364BBE7A4BB777582B0BE17F87552FC4</t>
  </si>
  <si>
    <t>B0F97EA64636B50411540CA56B55BEFC</t>
  </si>
  <si>
    <t>9FD7581C7971F6A0BDDE0001678CD576</t>
  </si>
  <si>
    <t>0C3D9319220824D2882DB0B4381CE8AB</t>
  </si>
  <si>
    <t>38F16EE7281EBF540CB9A5A48D88E0DC</t>
  </si>
  <si>
    <t>22D3B67B4622CACCCF9F2254EDED7546</t>
  </si>
  <si>
    <t>DBD11C5315C37057B59DE5C2961ADD18</t>
  </si>
  <si>
    <t>046A647A4D1958B7DB94659804852086</t>
  </si>
  <si>
    <t>86F3BAA270631B7EC902066E19B0A023</t>
  </si>
  <si>
    <t>494CC4D52CFC0227A73F806F68187B79</t>
  </si>
  <si>
    <t>A224436A5D4F42703D81197F421E00B9</t>
  </si>
  <si>
    <t>97D69AE9820EEC950345BC4D83280623</t>
  </si>
  <si>
    <t>DA9B540941E1A33B13863CE9A8A33F78</t>
  </si>
  <si>
    <t>D5E12C9AAF66C1650D12BD871C1E9054</t>
  </si>
  <si>
    <t>FE7BC56033807B1926B8F9FAE45484DF</t>
  </si>
  <si>
    <t>A67445ABF700177737BA6DB81E2ECC57</t>
  </si>
  <si>
    <t>0A7A3EC58DD87B1E137F5069D138966C</t>
  </si>
  <si>
    <t>349A2C8AA4202BF6123EF2482FD41F29</t>
  </si>
  <si>
    <t>4929F1A2D4B5C71ABAD0144E612558CA</t>
  </si>
  <si>
    <t>2AB49E96757D3C7E69AD03FBCD020B72</t>
  </si>
  <si>
    <t>F4DDE31E933327F0D05BF93E57A8B377</t>
  </si>
  <si>
    <t>377FB21976E007C2FB3AEE4E4240FCFF</t>
  </si>
  <si>
    <t>422BB56F9D33B0E5BDFA3C7A6DCCFAC2</t>
  </si>
  <si>
    <t>6A5AFC6FF209ABA52653394087AEFAEE</t>
  </si>
  <si>
    <t>31AA9B654E05FF60F7AFAADF257687E8</t>
  </si>
  <si>
    <t>9437EE52421F5FA9BB224223E1E4EF93</t>
  </si>
  <si>
    <t>55EF8C921DEE18690742FB4ED766C386</t>
  </si>
  <si>
    <t>3FB5FB66452E9A352E64560597809EDC</t>
  </si>
  <si>
    <t>0EFF628057CEEF7B87DAF5AA8E3B1579</t>
  </si>
  <si>
    <t>F1FBCC7B519657B3D0EE90CA268E87D3</t>
  </si>
  <si>
    <t>DFF9C8D34296DE6F3D434EB4E3711D5F</t>
  </si>
  <si>
    <t>8E85A040299EB59B979FC92A5C8E67ED</t>
  </si>
  <si>
    <t>AE9F5835E4F283C9119CAAAC6817AE90</t>
  </si>
  <si>
    <t>A2A5457D7FBB6E481871305FE0DBBA8C</t>
  </si>
  <si>
    <t>596138AC5AF5A1D87432D8C2B1B5201B</t>
  </si>
  <si>
    <t>58D29B7869DC7D1A9AD5B5E269ECFC63</t>
  </si>
  <si>
    <t>64B5A3CA9261B00757B36B2C2160F0B8</t>
  </si>
  <si>
    <t>AA21B7EDA2AED93750B501AB170290A5</t>
  </si>
  <si>
    <t>02A84D4EF28B217FC506B660C53BA73E</t>
  </si>
  <si>
    <t>E4C81D322C4381CB188C926C3068505B</t>
  </si>
  <si>
    <t>5D938C17DF99241DBFE0EB229057CFB3</t>
  </si>
  <si>
    <t>C99FDD304F5BECAA0D2EF1BDFD0365B1</t>
  </si>
  <si>
    <t>784CA29908CA0CD4355FB4D46B8227F4</t>
  </si>
  <si>
    <t>C44395CC3667D96842EBED6D89C7527D</t>
  </si>
  <si>
    <t>AB23674380DB90073B7B32F87FAA351D</t>
  </si>
  <si>
    <t>71057FE32C868866E7EFBAC168E6932F</t>
  </si>
  <si>
    <t>179B18486CA0C3DFEFF7532AB4F453E3</t>
  </si>
  <si>
    <t>EDF997769523DBCFC36BF126A88D138D</t>
  </si>
  <si>
    <t>28EC843219FF50F26DDEAD852231C66D</t>
  </si>
  <si>
    <t>BF47FC9496FA649BB4CEC7F0638E2FAA</t>
  </si>
  <si>
    <t>CF6A4C099EAD1BFA13769467E238DD41</t>
  </si>
  <si>
    <t>ADC5C0C933F0AB767FA7356AFDE3A408</t>
  </si>
  <si>
    <t>DD21E48DEA7A2F79B703DFE0D026A112</t>
  </si>
  <si>
    <t>F882E9739689F96A13F73D12214D7247</t>
  </si>
  <si>
    <t>47C9D710C974AF298E1FFA09C33A821C</t>
  </si>
  <si>
    <t>948817918963CBDA60336DF753EBE4BD</t>
  </si>
  <si>
    <t>6D5EF1BF116BB1258433FC5E146EF9A7</t>
  </si>
  <si>
    <t>FCFDA7878EB4194750A03CCE9E6A63E2</t>
  </si>
  <si>
    <t>767D59AD8A7DBEBE88C2970AD9FF83B4</t>
  </si>
  <si>
    <t>FBBFB4813C24FC4C4780F199D3F9E529</t>
  </si>
  <si>
    <t>E76619907DA9A8E829BB587C5B20588E</t>
  </si>
  <si>
    <t>D7995CB08FD5CB174FFD07F8E350D59C</t>
  </si>
  <si>
    <t>26C3D8650FC859546E33630CC1C04242</t>
  </si>
  <si>
    <t>4544EEFF296DBD6F75A53FC33865A29F</t>
  </si>
  <si>
    <t>A5C4E177762B407DE56EB3C62A394B54</t>
  </si>
  <si>
    <t>7456EBFA14F8BF33DDB823225E3339BE</t>
  </si>
  <si>
    <t>BD6E11588B847DE7C58E19C2E81777C4</t>
  </si>
  <si>
    <t>6EBFF9DBD68611223F64B8BF005381F4</t>
  </si>
  <si>
    <t>5EEBE73ED0C3A2405E93D3A68D3B9E0C</t>
  </si>
  <si>
    <t>D72AF69AEAE6D182D9CC40C9037CE541</t>
  </si>
  <si>
    <t>0B5FEE5091C7670DAAF6FBC92A41633A</t>
  </si>
  <si>
    <t>00DD59535942DAC70B468F58A98D791A</t>
  </si>
  <si>
    <t>870A7510F9B3FF20A4267E94DABBE5C2</t>
  </si>
  <si>
    <t>AD8C171CA271D01FABFC3E25FAC8D3C2</t>
  </si>
  <si>
    <t>D08D02D05288347564A5CF494D42B707</t>
  </si>
  <si>
    <t>167C6BA732E4941778A3EB81023D3E11</t>
  </si>
  <si>
    <t>57995C9E08A98FF5C3296F1E23C09881</t>
  </si>
  <si>
    <t>CEB44C25BCF5F7A89C59407C07474CDF</t>
  </si>
  <si>
    <t>B6F972E46068721D5F5AFFFB19A6E3BF</t>
  </si>
  <si>
    <t>AE2CC9ADF87AE0E29150E8E5992AE393</t>
  </si>
  <si>
    <t>6352F5BABC7FC407D7AB2E3A58472E28</t>
  </si>
  <si>
    <t>808CE29502D49858E9B4B0310110C61A</t>
  </si>
  <si>
    <t>44040D31D72154A07AD120FD612542DD</t>
  </si>
  <si>
    <t>A81E6000688E159DD36FDED86BD047C5</t>
  </si>
  <si>
    <t>F4E6BD291D787DDE2526588EC720A6E8</t>
  </si>
  <si>
    <t>7498975979E0E87C2C9D3F4B9637A00D</t>
  </si>
  <si>
    <t>B74DA9911BBF92DF44BCBB0C32A21703</t>
  </si>
  <si>
    <t>78D679A2DED17EFBE14726B933329128</t>
  </si>
  <si>
    <t>F64C63767D7DC774734347CD12FDD5F0</t>
  </si>
  <si>
    <t>E7E2A8203A3E58441B95FB6475C5019C</t>
  </si>
  <si>
    <t>D0DE2A170288697C96C6A25D7D8DB1A9</t>
  </si>
  <si>
    <t>ADEC9E3F7B961974A4B04C5AF33EB759</t>
  </si>
  <si>
    <t>D3FB2B98A806AB0C45B7C0208B0EF0F6</t>
  </si>
  <si>
    <t>0ADCBCE57BF92082C0058636EFAF3F48</t>
  </si>
  <si>
    <t>248B6D21B92B28347EC3305B2D2A0EF4</t>
  </si>
  <si>
    <t>C825224750799DD99806446AA384F71D</t>
  </si>
  <si>
    <t>3A0D9717B7CD47B01E334346F48DAF03</t>
  </si>
  <si>
    <t>24AA56B09AF035D2B837B849FFD07CF7</t>
  </si>
  <si>
    <t>2D6CD1FE92951D6C2B953A951AECE125</t>
  </si>
  <si>
    <t>A4E8658206C052955475B27A83FA73B6</t>
  </si>
  <si>
    <t>CFD302F411DE988DF67FEA78AFFCDBFC</t>
  </si>
  <si>
    <t>7F5F83605322D1D4DB5C2E00FAEBFCE7</t>
  </si>
  <si>
    <t>71106FF0B2BF5CE8DFBAA340484F8E14</t>
  </si>
  <si>
    <t>AD10A5B5ADEA5842942D10891CE6A2B6</t>
  </si>
  <si>
    <t>A727F9E142146B94F9B4128288215155</t>
  </si>
  <si>
    <t>D026FD37F4D7AB411CD416E10F94558D</t>
  </si>
  <si>
    <t>EF8844F4A609A0A95EC38D3571AC5DEB</t>
  </si>
  <si>
    <t>B4D59DAD1164193F9F80983F9E365082</t>
  </si>
  <si>
    <t>B2E27AEEF3D7818019DD14776389DCCD</t>
  </si>
  <si>
    <t>424DB717846868476F69B4E0C12E4FE2</t>
  </si>
  <si>
    <t>9DEAE96F7D2E3843A857379B3D939501</t>
  </si>
  <si>
    <t>CB2E1BB217D2D5F320767BC7738B76AC</t>
  </si>
  <si>
    <t>1EAA99429F7C81EF56F698EBC64F5F8D</t>
  </si>
  <si>
    <t>E9CD1B3202A9C9F2805C0AD27C673D35</t>
  </si>
  <si>
    <t>9AE37AF4CBB1A618282C696B71DAB0F7</t>
  </si>
  <si>
    <t>EDBD4202E6674F631481774A0EF2551D</t>
  </si>
  <si>
    <t>48D70489F3C391AF5A4D3981933FF81F</t>
  </si>
  <si>
    <t>E0DB33389C837B755DC6AE7D218C8FC3</t>
  </si>
  <si>
    <t>0127892E8AD8573B334560915F94C11A</t>
  </si>
  <si>
    <t>C8156D9740CE3A13A6484DA741832D39</t>
  </si>
  <si>
    <t>85B000D31AC49CF6672EC092C13D858F</t>
  </si>
  <si>
    <t>8DF8228B6ADDFDCBC69959001BBFCEAD</t>
  </si>
  <si>
    <t>40FF5BAC8074B7D958AD0E1CA7D18865</t>
  </si>
  <si>
    <t>CC9D113E442ED20817D33E2DB594C29F</t>
  </si>
  <si>
    <t>EA3C61C5F991FC633B02F551D717E1F5</t>
  </si>
  <si>
    <t>D92A482EBF5708C44398557B8DFBE9A1</t>
  </si>
  <si>
    <t>433790E476140ACB826D3DB55CD6003F</t>
  </si>
  <si>
    <t>4AE148430C0F010057FC68C05AFAC48D</t>
  </si>
  <si>
    <t>6FA40531F5FBC16B5AF6DA8BEE380729</t>
  </si>
  <si>
    <t>0C213EE1CA975A369559C5DCC1498426</t>
  </si>
  <si>
    <t>7A6ADFEA77D68E05564A4665A222FE2B</t>
  </si>
  <si>
    <t>B01628DF99F563BBE3C759533FA29DDB</t>
  </si>
  <si>
    <t>2A8F6817D2A3D791D2465D0C02C54E27</t>
  </si>
  <si>
    <t>CF153FE7F2ED2437B5DAEEEE3CBFB4D7</t>
  </si>
  <si>
    <t>C077B0793EAC9FCE4CCD44A9217114E6</t>
  </si>
  <si>
    <t>552488CC1D30D270F620E9FBDF0114DE</t>
  </si>
  <si>
    <t>C286238CAEE335ABD3F37A932B30D9AD</t>
  </si>
  <si>
    <t>CA81A455E91ED3BB55D61399AED30341</t>
  </si>
  <si>
    <t>68C195A4A28C321442E4846651407AAD</t>
  </si>
  <si>
    <t>3AF3635931C6A6C529AE16C865D479DE</t>
  </si>
  <si>
    <t>997331139DF3F0589254FA0C3FE94481</t>
  </si>
  <si>
    <t>33F547C889BB1D1D207C000B4EBBC5BC</t>
  </si>
  <si>
    <t>6261D34364AB66FE923FEF49916C2B6C</t>
  </si>
  <si>
    <t>7068C7484A5AD5D8D652C50E2878E450</t>
  </si>
  <si>
    <t>C869E922593D1DD3CAA8742EF159D63B</t>
  </si>
  <si>
    <t>7BF71030FBE0B9DB0B6BBC4DFC279CB1</t>
  </si>
  <si>
    <t>B7C79F9ACA5276E07F15096C00C64489</t>
  </si>
  <si>
    <t>FF192FCCA9E0E9C8F38101CFEA4AD2DD</t>
  </si>
  <si>
    <t>A44A3AFC7D84B0BB43A878D805A5A585</t>
  </si>
  <si>
    <t>6AF0BBE9928EBCF9173C23FB423CE87E</t>
  </si>
  <si>
    <t>2C7FABA904AA00850BF66645D93E0B32</t>
  </si>
  <si>
    <t>ABF57DC049D49F2D5048DE83C586AB1C</t>
  </si>
  <si>
    <t>110CE42220556AF5A47E256A5F5D6437</t>
  </si>
  <si>
    <t>EEA63AC92E372904ADA3C1574B3D0777</t>
  </si>
  <si>
    <t>443D9A75DA50375354EE8748427DC97A</t>
  </si>
  <si>
    <t>F71DD1F7087DB897C7E62CE5A7A3A203</t>
  </si>
  <si>
    <t>A09DD60D46F6B18B950A8AC10AA8FCA7</t>
  </si>
  <si>
    <t>9AFB807FD966D7BE54B2CBBC8943D499</t>
  </si>
  <si>
    <t>11845FCC2224FCE44B4C15DD2AE48471</t>
  </si>
  <si>
    <t>1D2C66A46F9C08A901847DC3164027D6</t>
  </si>
  <si>
    <t>ABFC6BDA4FC68F4C3A781E4702E894E6</t>
  </si>
  <si>
    <t>CD8D80D9FDD1013E0F9CA36A92EF710B</t>
  </si>
  <si>
    <t>F25996D01AE69A66C6104A9AFC56901D</t>
  </si>
  <si>
    <t>9B39805CBF679FCA4B82335F6B6069E3</t>
  </si>
  <si>
    <t>77E318AF44538805C50E1E2F46827D5C</t>
  </si>
  <si>
    <t>829D14AD61E5270E783955C675FA20EE</t>
  </si>
  <si>
    <t>AB6A6E5ADCE275E71B166A7C76E07547</t>
  </si>
  <si>
    <t>D2EA8B45FCEECCE7527DD3C90B022144</t>
  </si>
  <si>
    <t>544BE3B5C6320BC9AA53CB3C81C2B2D6</t>
  </si>
  <si>
    <t>1BD072015C58AAA3DEDD70EC7021AFA8</t>
  </si>
  <si>
    <t>A1935590BEA062C12391DD7EFF52507E</t>
  </si>
  <si>
    <t>307475AE20A8EEC8B276EC3B873DA762</t>
  </si>
  <si>
    <t>078DF90E66AC8DB4BCBBD84D65D3A912</t>
  </si>
  <si>
    <t>DB366A27DB113BD31F849062EE1EFF8D</t>
  </si>
  <si>
    <t>2DB8248AD3DD7680AA293CD35D45C2AA</t>
  </si>
  <si>
    <t>D0421393C87A40BAD578665891E68D42</t>
  </si>
  <si>
    <t>4422E82D25A15F827161593FD18CFC36</t>
  </si>
  <si>
    <t>B4D521E8CF8519E5AD720031D266BC3A</t>
  </si>
  <si>
    <t>0BBFF4CBE436C67AAE3EEC0383BE79FB</t>
  </si>
  <si>
    <t>1C16CE1CA619B82564C7E9D42758BE8C</t>
  </si>
  <si>
    <t>B0419E97679B652AA826B68BD9FEA568</t>
  </si>
  <si>
    <t>E5208CF949F0477482E1D39B200BB497</t>
  </si>
  <si>
    <t>D1F811CD18E7DCED293AD6BE888B33E3</t>
  </si>
  <si>
    <t>8B9A9D56DD1FEF08BA38C2CB27314D16</t>
  </si>
  <si>
    <t>D4666652AE9E4C040702383560FD9D3E</t>
  </si>
  <si>
    <t>9493720FAECA7DA4B35715BC543A0353</t>
  </si>
  <si>
    <t>B680CFB8B56D72626655EA8740FC522F</t>
  </si>
  <si>
    <t>8921622FEE48FD569D9A4DB734B3DCB3</t>
  </si>
  <si>
    <t>2DBD891A418FDBF0EA9582201FF5D192</t>
  </si>
  <si>
    <t>B170901119DA7590BC49DAF085558A85</t>
  </si>
  <si>
    <t>6BFF5D47A33A54E3DFDBFD81A9BB22CA</t>
  </si>
  <si>
    <t>7C78231478B8EC7C564002F5CAE2F105</t>
  </si>
  <si>
    <t>9984CEC8F394908484FE61BFB945659E</t>
  </si>
  <si>
    <t>746805F2D3FD631EAFB29FFDDCF97A4B</t>
  </si>
  <si>
    <t>FDA464AA1AD0962689417BB528344938</t>
  </si>
  <si>
    <t>CE8571CFCEFF06D78E58241EAA0A5553</t>
  </si>
  <si>
    <t>3D4A769A8E4FA8747AC67008FEB3E936</t>
  </si>
  <si>
    <t>13CF435AE295ECE2F3DEDC2E928408AB</t>
  </si>
  <si>
    <t>1D11A853280E2C4C08939B60BF11E346</t>
  </si>
  <si>
    <t>EC260E49448CA2609DA9412FB7A0C8B0</t>
  </si>
  <si>
    <t>9A5CBCF8F2A20F9B66199309FC8F94D2</t>
  </si>
  <si>
    <t>1808C05851308E397099FBAF4E156943</t>
  </si>
  <si>
    <t>EB567A92A6552EBF160ADF01F40032E1</t>
  </si>
  <si>
    <t>006B4C7185147F686BF148DA994F8216</t>
  </si>
  <si>
    <t>73247F652B728DDF03219A79B6018870</t>
  </si>
  <si>
    <t>CB1662D3EE30F3A0269BA8386E893587</t>
  </si>
  <si>
    <t>3091FAB66ED7FE156849E277DF37CFB7</t>
  </si>
  <si>
    <t>B95A0C0ED76A885D5DC4DFAB0507CDF9</t>
  </si>
  <si>
    <t>B03D38CC9C8DDA76A415BEA3BE384855</t>
  </si>
  <si>
    <t>9BF24CCE36F66DFAD9CAC67125495B2B</t>
  </si>
  <si>
    <t>96695B714BB635F055E9B91EF672F694</t>
  </si>
  <si>
    <t>5606D13A7E2E48E4D7036C31CF57DAEA</t>
  </si>
  <si>
    <t>37A89E1EE52964509F27A8B492E3FB4E</t>
  </si>
  <si>
    <t>90D316F673F25164493AD5D5751B8898</t>
  </si>
  <si>
    <t>F43BB221536E2A780E43B333245D9E86</t>
  </si>
  <si>
    <t>0A4DE656A95503C66C33E692071E131A</t>
  </si>
  <si>
    <t>4FF424E94EC20A1DCD67083EE2B6DCEA</t>
  </si>
  <si>
    <t>49B85DBB78C3645F2448FADBF596D90A</t>
  </si>
  <si>
    <t>2C22C9FF3CF184FD818168A2F144A925</t>
  </si>
  <si>
    <t>984A055BF3EDD437761D8A760A5A7115</t>
  </si>
  <si>
    <t>9D1686C616DAC6F41A21626E1E25736E</t>
  </si>
  <si>
    <t>92A03172E6FFC186AEA5B477AAB89FC1</t>
  </si>
  <si>
    <t>929D8B464A50FCE4599E7BC2C5A523D3</t>
  </si>
  <si>
    <t>4BB80B3C2E826745DF98AD21E293EFA1</t>
  </si>
  <si>
    <t>AD548C87586044B056F72E0AC86C1C40</t>
  </si>
  <si>
    <t>8383DC1DA51D41BE3FA4A6F0F3B814D2</t>
  </si>
  <si>
    <t>BDDE4656E74C44D3088F97F9010C4B90</t>
  </si>
  <si>
    <t>A1319D1A910E6E74419339513CA6D8F1</t>
  </si>
  <si>
    <t>822F12DCBCBD0DBEF1C68428E973B2F0</t>
  </si>
  <si>
    <t>EE936729747041A9446AD15195D08728</t>
  </si>
  <si>
    <t>3F47961BC670B030C6931E76FF623FB0</t>
  </si>
  <si>
    <t>5E67A44A334A8B78FDE86E9FC888FAD4</t>
  </si>
  <si>
    <t>55AFCEE129BE11E2B354B07D0FC6C05A</t>
  </si>
  <si>
    <t>C18C945B43EACC4C15121CBD105B7346</t>
  </si>
  <si>
    <t>A14CD6CE20BC19E415E8E63DF7839B7B</t>
  </si>
  <si>
    <t>9C27DB0D8C02C8491A540B9D3E30113C</t>
  </si>
  <si>
    <t>D6B3A45948873111182239C09D9279F4</t>
  </si>
  <si>
    <t>7C5E108F8A3FE77A2D2C73C07883C484</t>
  </si>
  <si>
    <t>280FCA4A0AA5C9BACF1F3D32A5AB1EE9</t>
  </si>
  <si>
    <t>DB62D2716610559093449BB2DC4B242E</t>
  </si>
  <si>
    <t>3B9D9810D99194023885EF5ACCA0F999</t>
  </si>
  <si>
    <t>7F816C9801E31BACDD67A1DF833CBAC6</t>
  </si>
  <si>
    <t>5CBF2EB5C9D872EB4CF6F9168BC56023</t>
  </si>
  <si>
    <t>3A152EA115D4DE9E528DCC52D7A9693E</t>
  </si>
  <si>
    <t>8FFA463264FB0CD405DE5DC5688A4006</t>
  </si>
  <si>
    <t>ECB98E463E6E8D942539CDF7859A3B2F</t>
  </si>
  <si>
    <t>0F803A2DE5E57998453C5475B17E3247</t>
  </si>
  <si>
    <t>F456735FB2A2814993F3F2E6B4AE9B16</t>
  </si>
  <si>
    <t>568E7870A9CA1DE9169EF9B1B4FF3214</t>
  </si>
  <si>
    <t>E2239769A79F97A6D99E4087FA514C10</t>
  </si>
  <si>
    <t>6C50F7044D12E7D0BA2560575424AC88</t>
  </si>
  <si>
    <t>EA0DB747D33F437A98020F2ADBF16DCF</t>
  </si>
  <si>
    <t>47B4C66C4D9A0641E1FF74C2A8C9B41D</t>
  </si>
  <si>
    <t>9E021BCA2761380CFF7490577B19F11D</t>
  </si>
  <si>
    <t>34CC0AB679A496CFDCCAA6C743F006D1</t>
  </si>
  <si>
    <t>57DBCD8847F961406A7169269E9FA905</t>
  </si>
  <si>
    <t>B3771F1090082CBF87523813BDCA68D1</t>
  </si>
  <si>
    <t>8B43DE713B4749DB11FE526DBA722A0D</t>
  </si>
  <si>
    <t>65288B3CE4A5C67BDD9A182C0F9BE44C</t>
  </si>
  <si>
    <t>74DD9CC4FB869F9AE1B62595CE91DB5C</t>
  </si>
  <si>
    <t>8548429B26B41FC7ED61D0357C2A9588</t>
  </si>
  <si>
    <t>DD6DA1FD6749EA4B7DC9A36666505FD3</t>
  </si>
  <si>
    <t>00E40480FE3280B47707EF0FE5276B34</t>
  </si>
  <si>
    <t>9902404D5873077B49B2F7AF940E6AA6</t>
  </si>
  <si>
    <t>8462021BBB7AC7734BE1B76AFDA7E9D6</t>
  </si>
  <si>
    <t>67CA0EDF2ECA6F6F69C2B326FFE3F0DE</t>
  </si>
  <si>
    <t>55B00596FD2A7C2897BD103321FA6DBA</t>
  </si>
  <si>
    <t>6B59B79D0AB0D92D21653C318A242367</t>
  </si>
  <si>
    <t>8865EE205D411AFC6D5F7F33779F6524</t>
  </si>
  <si>
    <t>CA41D9EA9A7D8F1A877A6F6255A58909</t>
  </si>
  <si>
    <t>3AE61A0F12219D1D5AEE52312B8BB7A0</t>
  </si>
  <si>
    <t>651ADC2A89CD11BED956991C6A73AFF0</t>
  </si>
  <si>
    <t>C7B88DF619F41CC727BA5CE8DD359CDB</t>
  </si>
  <si>
    <t>2CC808053D0E980FA8940EDC4DEE4975</t>
  </si>
  <si>
    <t>E016DEAB16FE12B825CF725DFFFA012C</t>
  </si>
  <si>
    <t>C1D6FB04FE2F7DC0371E706FA67F65E2</t>
  </si>
  <si>
    <t>2479A309F8E7BA388B231E76DCA9100A</t>
  </si>
  <si>
    <t>80FD2EDE57D91DB316FE6C9C7B6D9DA5</t>
  </si>
  <si>
    <t>C0B69488E166524A498D9A2A29DE43A6</t>
  </si>
  <si>
    <t>BDDA62FD32DC1C982C3E5DA093C7FBF5</t>
  </si>
  <si>
    <t>3D0000883B2B5CF1255F4794DB070760</t>
  </si>
  <si>
    <t>2DE97E3F2535A598BEC24F7E5EADAAA5</t>
  </si>
  <si>
    <t>70EA8CE9312897566AB08DE22C70EB11</t>
  </si>
  <si>
    <t>4E31658AD9841459D79C9D6BB5B89B19</t>
  </si>
  <si>
    <t>BFA0577721F836685C22AA88A10CFB92</t>
  </si>
  <si>
    <t>FC0150EC92B37B3E4A02D107F2760E71</t>
  </si>
  <si>
    <t>6AD8678DD0B423AC0E6FE43061D81CC8</t>
  </si>
  <si>
    <t>5AFC8F87B6DEC4A00677363CAAF375CA</t>
  </si>
  <si>
    <t>48241978F782D645AE64E2F050DC1124</t>
  </si>
  <si>
    <t>0653574C174212957092511F7BC0F69A</t>
  </si>
  <si>
    <t>8BEFC5530DA4B1F3664979E31F75328F</t>
  </si>
  <si>
    <t>1D2BD25983C0587A8778DB3E1243AB7E</t>
  </si>
  <si>
    <t>AE96B9E51A65166BA39F73866E266602</t>
  </si>
  <si>
    <t>3693DC09DD5D28159152B43B5A1FBE10</t>
  </si>
  <si>
    <t>9B2856F88944BEF46B1617930CCF4798</t>
  </si>
  <si>
    <t>9634A5A2FB8B3E168012A3CBD1D2F5BC</t>
  </si>
  <si>
    <t>EE8DE8FF64112B5958054EEAD17B9B5A</t>
  </si>
  <si>
    <t>844E0BEA6A9CE5A6103D30921FF27BC6</t>
  </si>
  <si>
    <t>CAB246B679F4DE87A1A8C917CE94E8F6</t>
  </si>
  <si>
    <t>5D3EEF4139058C72C61FF6E1D6E4F878</t>
  </si>
  <si>
    <t>690C826FF68310229A9978FA42416565</t>
  </si>
  <si>
    <t>A28B6A7BD14E5F73A414C593A9F5ECF0</t>
  </si>
  <si>
    <t>0EDB05E7E4232F71108C821DE656E369</t>
  </si>
  <si>
    <t>A5DB3539EE13CF0265B55F4060109DEB</t>
  </si>
  <si>
    <t>4B6586ED3A093CFD08F0FECCDDFDA642</t>
  </si>
  <si>
    <t>C8F61CF1CECC9AA1A0B77CB28CE519D3</t>
  </si>
  <si>
    <t>D9DDB5C14796377169046A0AFBA7C1E9</t>
  </si>
  <si>
    <t>BDC5F12B3FB45A5EB8DB80B3DB21C672</t>
  </si>
  <si>
    <t>4403AAB17C7571BC9C598C593D7F1AF7</t>
  </si>
  <si>
    <t>8BB471D1512248454684AF4390A13507</t>
  </si>
  <si>
    <t>515DCB77F65C38501502BEB899B9B64D</t>
  </si>
  <si>
    <t>9981D7F489555F5AAD137B89E31EAC49</t>
  </si>
  <si>
    <t>BBA85BD61504BBF1525BA085BF51CD12</t>
  </si>
  <si>
    <t>B171B595B3E7DD36F7F7191DF9A55E43</t>
  </si>
  <si>
    <t>D7D90C2388DF49CF3BB2413E261B0C52</t>
  </si>
  <si>
    <t>EB54CAD734D2C03C321A9E8908D980C5</t>
  </si>
  <si>
    <t>D7FD5F53C5C722F2132B3432A1E92D2C</t>
  </si>
  <si>
    <t>A831E2CF9C6EE672E5ECC8A9F8042639</t>
  </si>
  <si>
    <t>C11094D9D14BA2A24F310DE8D6527D9C</t>
  </si>
  <si>
    <t>9A971FF1DE026378850EF6EBFA4F6F32</t>
  </si>
  <si>
    <t>F4E08B9141A23F399A02DEA61BF99D15</t>
  </si>
  <si>
    <t>A1262E5C86CC18F82F8E9308279C3BA2</t>
  </si>
  <si>
    <t>518FB360264ABE4C58498C30DF23EDAD</t>
  </si>
  <si>
    <t>C3A16F3AE6848C3E8D223E8D6E4C7A39</t>
  </si>
  <si>
    <t>0EC2B6F59D1DE135195662C5DB141108</t>
  </si>
  <si>
    <t>A6DD63FB709049170A3B95658EBBDA9E</t>
  </si>
  <si>
    <t>BB979FB967A7966616895533FD2DAA0C</t>
  </si>
  <si>
    <t>A0FB646BA0FAFCEA890459EE8F3DCE2C</t>
  </si>
  <si>
    <t>0842FF3A41BB3C65A96A71EFCA1B11D4</t>
  </si>
  <si>
    <t>15910106A1B77961922B28DBD1F0AA8E</t>
  </si>
  <si>
    <t>6A5F80CA8658AE90081CB82C8F875AFF</t>
  </si>
  <si>
    <t>D3E318AF0B471CFC6D110ABA8BD4A402</t>
  </si>
  <si>
    <t>E0832A377242B75DE83A4E394C7F5173</t>
  </si>
  <si>
    <t>7A153323F174B917FC28D3D87708BAA7</t>
  </si>
  <si>
    <t>0FA53A5A9F6596E9C36976AB03BEDB42</t>
  </si>
  <si>
    <t>387C835B34F0A789A2AF959D454FCF3F</t>
  </si>
  <si>
    <t>80BAC423CEF2BEFF479DE468D93D704F</t>
  </si>
  <si>
    <t>019D6A0AA1F8165376E6DB0BE80DCBDA</t>
  </si>
  <si>
    <t>2DB234E9F77EA69C170A43047AFB2146</t>
  </si>
  <si>
    <t>2F1462D641C7DCFEEE713BD790E54E23</t>
  </si>
  <si>
    <t>0580A02B5895B98643A5AC5EDA08FEBE</t>
  </si>
  <si>
    <t>1C456945E7456FE46B8364F62C0D1604</t>
  </si>
  <si>
    <t>6905979A411D01A8C957F760E639B227</t>
  </si>
  <si>
    <t>336F54834E729A2C793201CC10AEB2FF</t>
  </si>
  <si>
    <t>A6D0125E3B4296AF32B9A17EDF3C075F</t>
  </si>
  <si>
    <t>E2B839F7B13FCA051A42FEC673577683</t>
  </si>
  <si>
    <t>B530FDC4D5038C4CD78E46994A96A4AB</t>
  </si>
  <si>
    <t>A0E3DBA82C734393588995DDEB5E810C</t>
  </si>
  <si>
    <t>1D8FAAF853DF061649E13B0F96BEB3D9</t>
  </si>
  <si>
    <t>35C98BA1E062A8B0F530A6F3EDC53D51</t>
  </si>
  <si>
    <t>9DC3C77852BC14D331B291615D125C85</t>
  </si>
  <si>
    <t>A6253BB7AB3F556293F4CFE480ED150C</t>
  </si>
  <si>
    <t>58A65232C5CC6ACB0A7DE3D637173724</t>
  </si>
  <si>
    <t>2E78EC1203730942BA2009A3E146B205</t>
  </si>
  <si>
    <t>49DA842B48C675D8DC551E8DC5C4FE16</t>
  </si>
  <si>
    <t>8118B105796B067A64B682E96BF8B277</t>
  </si>
  <si>
    <t>35B3857E5266719B53251C139D728909</t>
  </si>
  <si>
    <t>3C4F76D250FBCA1D8B9AC850079AB4A8</t>
  </si>
  <si>
    <t>68B75202A43D7C914D8C264CFE5A5937</t>
  </si>
  <si>
    <t>7DA29A7F89337A47A1628574434BED01</t>
  </si>
  <si>
    <t>3101268253E4FA8C7642E6A969208FBA</t>
  </si>
  <si>
    <t>5A450937B3676CE7475DA8F484268FF0</t>
  </si>
  <si>
    <t>4C178A72F6908EF2BAD41A32E162666E</t>
  </si>
  <si>
    <t>2D89F57DCE22C5DBD7A9A694D84D56E4</t>
  </si>
  <si>
    <t>B7E8F7F76C875C284474532A656B8C6B</t>
  </si>
  <si>
    <t>8D570F1AB534070C3CAA499BAB442DDA</t>
  </si>
  <si>
    <t>3E35A4799BDD6D05C9EA39F9C1541AC8</t>
  </si>
  <si>
    <t>6A38E5E18CD7D8BBBD36975A40C33C05</t>
  </si>
  <si>
    <t>C45C7CA6689E4B5052F7E76DAC2733BF</t>
  </si>
  <si>
    <t>0F9E7FBA012DA493CFB7F8AC9D46771C</t>
  </si>
  <si>
    <t>7B4ECF0349ACE0C95B2189A608D3A841</t>
  </si>
  <si>
    <t>A6BAD7C96D5B2BF79FFAD525DFC995FA</t>
  </si>
  <si>
    <t>E28E9F6103EC56B317B6F0E63DFFDB54</t>
  </si>
  <si>
    <t>4BDEA37DCC33EF72F2F770290C37B6AB</t>
  </si>
  <si>
    <t>2B012DB3BC949AEB5DE21EBB547D0AB2</t>
  </si>
  <si>
    <t>CCA793E07828DC02858C026A9CD34878</t>
  </si>
  <si>
    <t>65E262C96F1356EFB5D852302240585D</t>
  </si>
  <si>
    <t>C7FBAEE7D49D8AE8BDCC7BB984CD7C28</t>
  </si>
  <si>
    <t>D7793E8E8609F47421FDC1B19E8E2EE3</t>
  </si>
  <si>
    <t>977DC29A603EE85CF959AA5492390D42</t>
  </si>
  <si>
    <t>D41FD319B25774FD8CA5DFB04EED493D</t>
  </si>
  <si>
    <t>3EAB712A25B16DE6EF7E318DBAB76041</t>
  </si>
  <si>
    <t>E7E043717B263F0160A005FEC736D35F</t>
  </si>
  <si>
    <t>1315D5E43B614460CF609873D8B883AA</t>
  </si>
  <si>
    <t>26E98CD2F1BC2F82028E765798173E13</t>
  </si>
  <si>
    <t>70CB747E0231BBB0C6D52803D395B74B</t>
  </si>
  <si>
    <t>BBD3624F964D9AF4AD94AB714E803D73</t>
  </si>
  <si>
    <t>B8F687CF5391E8BB91604A5FDB16C374</t>
  </si>
  <si>
    <t>8126B03C8C96CC5BA798BB9D73B7263D</t>
  </si>
  <si>
    <t>7BDBA8265BD6C72BCF02D3B83878756C</t>
  </si>
  <si>
    <t>7014517C9BD59F6C6D116BF613234350</t>
  </si>
  <si>
    <t>F66F3D40A92501D41F42F14B37D21A9D</t>
  </si>
  <si>
    <t>77A020A043337A676BC2A7FB2A002A1F</t>
  </si>
  <si>
    <t>843BD227E79B4456A91ECB2EB037DF50</t>
  </si>
  <si>
    <t>069DA33B1641C6F2A1D931A72207C372</t>
  </si>
  <si>
    <t>1B7F4706E5F34BBF51C5CEBC90BCF071</t>
  </si>
  <si>
    <t>9D44E4FB93DD3B4F00FD8F5422A2F759</t>
  </si>
  <si>
    <t>0728D69650093C1900A4695E413AE4AB</t>
  </si>
  <si>
    <t>77B9C83D95F4554E4B461BD0E43EA1DC</t>
  </si>
  <si>
    <t>C4123F92953A3515C55300FD133E9BB0</t>
  </si>
  <si>
    <t>3C9F88920F27A111E0FDE287D287EE47</t>
  </si>
  <si>
    <t>B6593003F98ED73D1E95E32001F169D9</t>
  </si>
  <si>
    <t>6FFE82B7003A11FCA1899AAFE9A9E7F9</t>
  </si>
  <si>
    <t>D18C9EB68D706CFC655354DE5C8C6103</t>
  </si>
  <si>
    <t>8515EEE40537C02EC10F4F3533CB79F0</t>
  </si>
  <si>
    <t>315ECA8CAEE60C866793CD6D454A18D3</t>
  </si>
  <si>
    <t>70F52E2951E1901788DB757B59EAE129</t>
  </si>
  <si>
    <t>48A7B53520D3B11DFC8E7D001958E5B1</t>
  </si>
  <si>
    <t>D973874FB8D8C75BA87BFE628E833F43</t>
  </si>
  <si>
    <t>3E5B4D78893A574C22A9612FB1109880</t>
  </si>
  <si>
    <t>69F97DD96A3837A07F0D46D86EDE7E01</t>
  </si>
  <si>
    <t>F5E7371681FAE0C9088D74F6DDE680BD</t>
  </si>
  <si>
    <t>F513E5A729EC21D97B78F0040FE790EB</t>
  </si>
  <si>
    <t>46FE47C05DA63E4E28472C3B740E312A</t>
  </si>
  <si>
    <t>19C41D315337E5EAE56A6DF35B1043F1</t>
  </si>
  <si>
    <t>F54024500E4C904082FB9496CCD8FBA1</t>
  </si>
  <si>
    <t>E6FB1D64E90D024A4765CC9EB8CBA3BC</t>
  </si>
  <si>
    <t>C370D438ED0340F30F6362990E308A3F</t>
  </si>
  <si>
    <t>38D23AA41FC51C4A2460DEC755BFB4EE</t>
  </si>
  <si>
    <t>18AB8899236D1990827BF523322EA78D</t>
  </si>
  <si>
    <t>7C06612F4341D46EDF646AFA882BCF55</t>
  </si>
  <si>
    <t>EC0333D77028EE79D843E4463984BFAE</t>
  </si>
  <si>
    <t>AB10ECC4579C09081FCE745FB92EDBDC</t>
  </si>
  <si>
    <t>8F1653BC6FB23824A0EB995D413DD8F2</t>
  </si>
  <si>
    <t>EFCEE7CE62E73DAC90EA5785CB469D30</t>
  </si>
  <si>
    <t>CC812AFDE6D5ED4B50D9ECD78B083709</t>
  </si>
  <si>
    <t>F4FB13168547A58FE97B70C3B9A4CDB9</t>
  </si>
  <si>
    <t>8CF1715D20C095AF56F938CD48A40602</t>
  </si>
  <si>
    <t>CAF469FF94CB02FC677F39A65E3B42FF</t>
  </si>
  <si>
    <t>C16CC33C483AC584BF380F874F0104E5</t>
  </si>
  <si>
    <t>A7C5CE9E516FC0575F25046F07D47AAF</t>
  </si>
  <si>
    <t>899C835BB2EE38D8ACAB202E0484CFF8</t>
  </si>
  <si>
    <t>E7405EE5C6012F5B58605079FC938D19</t>
  </si>
  <si>
    <t>435FA717A88A4E1A1C78AB5C16F7611A</t>
  </si>
  <si>
    <t>F262016DB9A4F7BF97D5BD0CC6971470</t>
  </si>
  <si>
    <t>DA1C8F72A2B11362EB5FBD88E237D5CF</t>
  </si>
  <si>
    <t>FA6837E8BA02C60161B9754B3FFDA323</t>
  </si>
  <si>
    <t>0494288E4F3556A1350DEFADD2445A94</t>
  </si>
  <si>
    <t>B9A4D204624817A4951D5DCD0AB69E8C</t>
  </si>
  <si>
    <t>77B6880290393FE84690C26F209ADF42</t>
  </si>
  <si>
    <t>67F57FC1E595A8CC66DEF300E6D03DCD</t>
  </si>
  <si>
    <t>9266DBC91B78D7518A41A84B065D9272</t>
  </si>
  <si>
    <t>483CB62AF72E74E174DB62DBB2CC1021</t>
  </si>
  <si>
    <t>533F2E926ED73EEAE52AECD9FC6EA5F6</t>
  </si>
  <si>
    <t>AB08698A50F3D812399D778965D48DAC</t>
  </si>
  <si>
    <t>CB1F0E6B8E58759B9FF97EF0762D676B</t>
  </si>
  <si>
    <t>CD14EDCA8929591AC1081C4ECA2E31D2</t>
  </si>
  <si>
    <t>E84AE70005EA919FF1ACBCC52CE32C81</t>
  </si>
  <si>
    <t>6AA0BF6257C38620A78C6E2A9330B287</t>
  </si>
  <si>
    <t>C8DFA6B2DB3DA2137FD23934147BE8DA</t>
  </si>
  <si>
    <t>433878A2DB7C3ED951A6A4E40451FE84</t>
  </si>
  <si>
    <t>AB94715A0933F6927570C0BB81F6A655</t>
  </si>
  <si>
    <t>AB0A35710E9CF1DA1259192B88228716</t>
  </si>
  <si>
    <t>70BA8CC3732DAB9287F1D170D3993755</t>
  </si>
  <si>
    <t>E4D819BB4603B14089344DC6F779B924</t>
  </si>
  <si>
    <t>093A0B203B59EB69EA2F4B50250A0E8E</t>
  </si>
  <si>
    <t>CF163CD812118CE84DC6F2B6095008E7</t>
  </si>
  <si>
    <t>3A8A44025B31A697DA5CAD498D8D052C</t>
  </si>
  <si>
    <t>0A8584E54B5C34E18A3B0F018A9C3B58</t>
  </si>
  <si>
    <t>DD0E674F5BF8C443F68A03C519385ABD</t>
  </si>
  <si>
    <t>D2E8A6906A27BFE125E2C45B0BAC366C</t>
  </si>
  <si>
    <t>C06068154532DAC3270DC20F490C0043</t>
  </si>
  <si>
    <t>64287146FA6D43D9C71DEBA52737BC7A</t>
  </si>
  <si>
    <t>1E32D471B1BFF1F54AFB4CF498E0051A</t>
  </si>
  <si>
    <t>5B8A78FEA00E74D50CCC7ED23BB89A43</t>
  </si>
  <si>
    <t>4C9AA93B5980E0A8EC3625CEA98C7AF8</t>
  </si>
  <si>
    <t>42F9F15C077147122EBBFDA68EE1C49E</t>
  </si>
  <si>
    <t>92646EFAE38E8A828C955EFBA370B293</t>
  </si>
  <si>
    <t>AA2F976D117C9ADBC88B2402176F8BEF</t>
  </si>
  <si>
    <t>E126A55BAE0CC6544C6EF36BF91830C2</t>
  </si>
  <si>
    <t>196BD0557F5FE95CC9F2429280A85584</t>
  </si>
  <si>
    <t>07B2558C8687105CF48F406D0E2F1193</t>
  </si>
  <si>
    <t>8798E8C0ADB72E8388B3D385CABC9D81</t>
  </si>
  <si>
    <t>E4F40DDB8772C69A508855C69FF70247</t>
  </si>
  <si>
    <t>A417EE26FC7703518E1E691C4BA9F7AE</t>
  </si>
  <si>
    <t>AA2EE017B8BA43A935062D4F482112FD</t>
  </si>
  <si>
    <t>817DD1FDBEB73A480B4A53B59A9C8F38</t>
  </si>
  <si>
    <t>B1FAA5A349BC6590C075D292978272FC</t>
  </si>
  <si>
    <t>470F1AD2CD31A602CCDAA20128E05AC3</t>
  </si>
  <si>
    <t>C9593E6E10952E77680AEF78AB8C0D26</t>
  </si>
  <si>
    <t>3D82F52F650ECC0026C8427C08A7CE55</t>
  </si>
  <si>
    <t>2914D88A46FEF4A229600482CEFB9411</t>
  </si>
  <si>
    <t>7F7FC1FE148FDB2AFB8B0A3F21BF6D96</t>
  </si>
  <si>
    <t>BF14825B6980CA00792DFCDF5C0DCB30</t>
  </si>
  <si>
    <t>2ADAC0A1C122F55B6ED43C4F2BF5BCEB</t>
  </si>
  <si>
    <t>9A8CA41B36774FCC9A971EFD3CE0A754</t>
  </si>
  <si>
    <t>72763037B2710E635A5CDC019A13FADD</t>
  </si>
  <si>
    <t>201CC73BFB4199BFFF054BBECEB3B286</t>
  </si>
  <si>
    <t>F7B1D026DC8FD13F4BB556515188BCC3</t>
  </si>
  <si>
    <t>E279AC864AEE0D145A479F1B45BED2AD</t>
  </si>
  <si>
    <t>2921F613D77020E438783F4B65358D2A</t>
  </si>
  <si>
    <t>CD8D49B7397023A60611A3E5EB1E11C5</t>
  </si>
  <si>
    <t>0EB62A36D1EAC630BFC4FC9245EA3E1E</t>
  </si>
  <si>
    <t>9F2D646797BC9E6040E5382A0049C968</t>
  </si>
  <si>
    <t>24937FC5F0F6EFF7B7D6286362CB1B6D</t>
  </si>
  <si>
    <t>CB943A6D5D944F02A5BEA2DD26BAB613</t>
  </si>
  <si>
    <t>8C11DFEB4DECFA7DE008D07F4E798251</t>
  </si>
  <si>
    <t>45AF955EE1B7F453EF4462063D01AB82</t>
  </si>
  <si>
    <t>7D6292CEF3BC32C010B01FC68E126D12</t>
  </si>
  <si>
    <t>9F30F28D2957FD81150548291F317423</t>
  </si>
  <si>
    <t>6BE5B96D3BFFAF9FE4AA0FE06B00289F</t>
  </si>
  <si>
    <t>65EE43BE434C1532FA788C3261AF6F13</t>
  </si>
  <si>
    <t>9ED36A31DAA3ECF5EEB6688DB6C7CA85</t>
  </si>
  <si>
    <t>336D7DC5BE977ADC69EC32EB66040048</t>
  </si>
  <si>
    <t>8075B87BA52D82DFA7C64592D7AC51C9</t>
  </si>
  <si>
    <t>303722CC5BE16A99F3886FBDB1D7C3B4</t>
  </si>
  <si>
    <t>05CE8EB138311867F51F96A7C213A7A8</t>
  </si>
  <si>
    <t>55EB90DBACB3735504F89F4482FFF130</t>
  </si>
  <si>
    <t>C92156CF123EFBE2B21C8D3AE1BC76A0</t>
  </si>
  <si>
    <t>E079369A7D33D0FA06A10CADCFD2A125</t>
  </si>
  <si>
    <t>91AF86E26D13122ED3D03BB0588E05D9</t>
  </si>
  <si>
    <t>A8E906298813B1EF6170C2BA2E470B11</t>
  </si>
  <si>
    <t>A3B4C7DFF90E442E2A4CB4D76A5A6343</t>
  </si>
  <si>
    <t>E4ACD4BF5ABB43F7AFEDC8C5F708B318</t>
  </si>
  <si>
    <t>084DAE7FBD39289A98BB8109F4980DAC</t>
  </si>
  <si>
    <t>5F1483D290AEF36C4B9BD09A82D233D3</t>
  </si>
  <si>
    <t>49293A46AB0AD13D89F1089E09AC3598</t>
  </si>
  <si>
    <t>20430C011D38663445F4D5E2B53CE1C0</t>
  </si>
  <si>
    <t>DC7DFDF7DF0E9987690336E098B5C3E2</t>
  </si>
  <si>
    <t>9D643A60A1F476A31F0B2D197D497A4A</t>
  </si>
  <si>
    <t>8F6F3B560B93D69885889826C1A234DC</t>
  </si>
  <si>
    <t>8F38ED4246F3DF8E2F9FF5C4F144A1DB</t>
  </si>
  <si>
    <t>E23790C90F7D225C9652CB62858A9FBE</t>
  </si>
  <si>
    <t>80AB7BE62E510E8A03B502952EF0A476</t>
  </si>
  <si>
    <t>49C80521B117C8CF01CF718BA4E43734</t>
  </si>
  <si>
    <t>C234E11EB803F38A33D460F2B3CDDD30</t>
  </si>
  <si>
    <t>E53BD1798D107B281244A6A70A6A1102</t>
  </si>
  <si>
    <t>AB3E08D6320C074806548D2024C44046</t>
  </si>
  <si>
    <t>4FC0962BBA8CCBE799FC8A59FF6BB31A</t>
  </si>
  <si>
    <t>3A437BEAB8034304399DA8A297B9159A</t>
  </si>
  <si>
    <t>73F96C5DCE9A89D4F9DEE89C39205B21</t>
  </si>
  <si>
    <t>649A67958731D617ADC31725FFBB36ED</t>
  </si>
  <si>
    <t>0266842AA8B91227995A4D5FE89F4DDF</t>
  </si>
  <si>
    <t>25A67F9245D7871FAB4AAC8DF8C6C87B</t>
  </si>
  <si>
    <t>1C914CCAB29C7BFAB308B2F6DA5B29AA</t>
  </si>
  <si>
    <t>4703E3242FFB06728BD25E5395783F46</t>
  </si>
  <si>
    <t>77B8AC5BB48A6F70FC3AD30D66B387E2</t>
  </si>
  <si>
    <t>16EB2D9C1702933603A37F7D7F2A3203</t>
  </si>
  <si>
    <t>C0CBB96B1273569338B6AFC0ED5444CD</t>
  </si>
  <si>
    <t>6F92A9A3CCDD924B3675E40BE7365C82</t>
  </si>
  <si>
    <t>07B61760268DC39166E371F82812644A</t>
  </si>
  <si>
    <t>2298E08F6A7AA823FCA2ABA9EA4A61A0</t>
  </si>
  <si>
    <t>A024B8181420D3DBA04C13D27CBAF500</t>
  </si>
  <si>
    <t>0E204094CEA421C538A756894FB4810C</t>
  </si>
  <si>
    <t>3F08F2CC42C7EFCA4861E5443A8A2728</t>
  </si>
  <si>
    <t>7F80BAF213F63D60C56E17924E07F94B</t>
  </si>
  <si>
    <t>7DA7A2D2D8EBD3F2B90673644AA04307</t>
  </si>
  <si>
    <t>36467921FE774BF86545FDA9192B77AC</t>
  </si>
  <si>
    <t>AE9A4F26D627FCE1D0EE263BF73E6B63</t>
  </si>
  <si>
    <t>C4EB790AA193627CB391486D2322AB83</t>
  </si>
  <si>
    <t>0757836B96051943658BC62D410C2358</t>
  </si>
  <si>
    <t>515DD186CFECFF1603750282B287F0D3</t>
  </si>
  <si>
    <t>5DF5F22FC0A64E79BBA2EE458D9719D3</t>
  </si>
  <si>
    <t>7FC43EE640BFDF943EC2313C44F1012C</t>
  </si>
  <si>
    <t>57C1BC7A5DC50F5368AC63E3A90EBCC4</t>
  </si>
  <si>
    <t>08063C776EF939DF47BEF758D9FE5F46</t>
  </si>
  <si>
    <t>501D0BB342A4E3593DDA51C4F039E153</t>
  </si>
  <si>
    <t>3AEAA9B079E129B70B18DEDC71E22CB5</t>
  </si>
  <si>
    <t>553603E54219FBEA82EA30D577ED8209</t>
  </si>
  <si>
    <t>A29243D22F0ECDF429EB169618E5B0BC</t>
  </si>
  <si>
    <t>AFC21C61D2ACD59A1C106ECD5FE7FF13</t>
  </si>
  <si>
    <t>54E20CAF322A6A5F43A0DB40B543B491</t>
  </si>
  <si>
    <t>7812C55263C7557EBC6BF5102AB103EC</t>
  </si>
  <si>
    <t>DC9D04E7B5EE2EB3AD51504F220BD649</t>
  </si>
  <si>
    <t>5A6F4BED207641CD91A64DCF10B4D8A0</t>
  </si>
  <si>
    <t>64F50BF26614A2377652B7A749B0BCC1</t>
  </si>
  <si>
    <t>379109C5AC9091BAD01128CDE13F973A</t>
  </si>
  <si>
    <t>F71D2CF8B14AF9F6CFABD7A6F9A8EB66</t>
  </si>
  <si>
    <t>E01A8095872126C1F6BB706167DD22DC</t>
  </si>
  <si>
    <t>774AC613D50AC0CE22295079BBB247DE</t>
  </si>
  <si>
    <t>58ACC5849E5CDB002DBF5B6E4ED2D846</t>
  </si>
  <si>
    <t>ABA28B88631171B60F36F640535FF6F8</t>
  </si>
  <si>
    <t>96C5B110852BFFFFA385E08FFD5755FA</t>
  </si>
  <si>
    <t>D1EAC59A560536A3D47EFF2153D6820A</t>
  </si>
  <si>
    <t>954CB752DDC64998B44AB99360C5A839</t>
  </si>
  <si>
    <t>5179FFB4A683021FE8030B2A84EDF652</t>
  </si>
  <si>
    <t>2BF03D02FE1C22368513C866816440BB</t>
  </si>
  <si>
    <t>2B6CBF4DCAD78CF78E643B25E8198EA0</t>
  </si>
  <si>
    <t>ADC8B8155F3CE04C2C64E02BD0D3BD3C</t>
  </si>
  <si>
    <t>30AC0CF7CBD42074A17ACE70BD744169</t>
  </si>
  <si>
    <t>8B4C194112AD92B3171029662B834A0C</t>
  </si>
  <si>
    <t>C3FC07A17EDA84EAF6D7A7E92F9A784E</t>
  </si>
  <si>
    <t>0F865DBCA21C52AE11A09AF7175CF868</t>
  </si>
  <si>
    <t>27185EF241B34CB8D1F1250C8D08CD36</t>
  </si>
  <si>
    <t>B7E21B606E3F4E17E52697238AF37C09</t>
  </si>
  <si>
    <t>0DED681E1A28A74121987DD21BA83B9F</t>
  </si>
  <si>
    <t>A80DFFCA03553B1859BE9B5DFE1488B8</t>
  </si>
  <si>
    <t>FF06155B34A76794F8337F7DFC171F3C</t>
  </si>
  <si>
    <t>570590EFDD83AC3B655EC7850BA7D779</t>
  </si>
  <si>
    <t>706D4BE5B6FFD28494F3E4B031B6DD86</t>
  </si>
  <si>
    <t>0999AFB40D173663EB6631BB93806A5D</t>
  </si>
  <si>
    <t>A016175E356C894C0FA3BD51E6C1AF31</t>
  </si>
  <si>
    <t>B06669297F091821CB55F8D87B69D7E4</t>
  </si>
  <si>
    <t>DBCCA7359E84D1D63FACED9ACC95476C</t>
  </si>
  <si>
    <t>9AB9185A14089261A74FCD6B11BE3024</t>
  </si>
  <si>
    <t>1472D62707E875D9719F6D2A32038A66</t>
  </si>
  <si>
    <t>765AA8DD65BF9AD7411DAA8F57D19126</t>
  </si>
  <si>
    <t>637DB4184E18B154C8303EC2FAE2A8DC</t>
  </si>
  <si>
    <t>4E3FBA86FAF5C177D62AEAE90880A2E2</t>
  </si>
  <si>
    <t>F04127C3FECD480BB7B48E0639E0C689</t>
  </si>
  <si>
    <t>60F5CAF0EF2BD31DB20BEEFB44D37051</t>
  </si>
  <si>
    <t>6CC1F4C05930A56A81B5BD8F1C93F3FA</t>
  </si>
  <si>
    <t>F42E5784FB5EC7B64E9F86FAFCB030D6</t>
  </si>
  <si>
    <t>F144AE9C4C79A772765A9DC8004364A1</t>
  </si>
  <si>
    <t>15E0097B1E37A060065F0171B7F6AFDF</t>
  </si>
  <si>
    <t>30C34E49315035F70A2C4165ADAA3143</t>
  </si>
  <si>
    <t>9FC958E79D9323AA1070F8363BFBFFF5</t>
  </si>
  <si>
    <t>359F801E0EC13979137F188BD3B92138</t>
  </si>
  <si>
    <t>28A6044A89838C203AD282D7623516E4</t>
  </si>
  <si>
    <t>4E92B8A46948C6E4F571D6F5A05FBC33</t>
  </si>
  <si>
    <t>C15BE4BED79C932A1ABBD6CECDA22CB2</t>
  </si>
  <si>
    <t>E0776E1EA0066762068D91D34DD1F451</t>
  </si>
  <si>
    <t>B1CBB0DF957F708452AAA1BAE320682D</t>
  </si>
  <si>
    <t>A29D87E3F7C1253C74CB42D2C382A988</t>
  </si>
  <si>
    <t>AEAEDA02880A819409AEE476FBE995F6</t>
  </si>
  <si>
    <t>57375BDDDFBB2BD08913E73680BC4839</t>
  </si>
  <si>
    <t>3F145E6986989D21ADA7EA02FCAACFA8</t>
  </si>
  <si>
    <t>91B073529A1834964B2D487A199973CF</t>
  </si>
  <si>
    <t>DC9150B5F73B317C1A3B7F6363ECDBE5</t>
  </si>
  <si>
    <t>FFB5F83C26C7517E826A2272AB7FBF55</t>
  </si>
  <si>
    <t>E17AD7FB4494995D4D8288EB74063F2E</t>
  </si>
  <si>
    <t>6EF8BA40A3456A2EE6B06FF1DE58B99F</t>
  </si>
  <si>
    <t>85E6288A5C3C52BF9566ED3C54C1C2AD</t>
  </si>
  <si>
    <t>5DB0A344719DC42A9925C8B4585C73C2</t>
  </si>
  <si>
    <t>5E73EBE4C004966236DA032FF97163C0</t>
  </si>
  <si>
    <t>110B7D5BA6E39564A6B7D8E151DF808D</t>
  </si>
  <si>
    <t>CA9347765C08E6481AC0D6469DD301A2</t>
  </si>
  <si>
    <t>C76EFC38C49A92DC0785E89C9B6A7D70</t>
  </si>
  <si>
    <t>A71A313510EE60F940AFFFC0EF8D6114</t>
  </si>
  <si>
    <t>6BF0B7F7BE2F473E428206A5A91B16B2</t>
  </si>
  <si>
    <t>F7E2BE9AB6A44F2E3F371F35D84588AB</t>
  </si>
  <si>
    <t>BB2F92A120F2FA63E94DCE3567645FE5</t>
  </si>
  <si>
    <t>A0B389BC77D15E248C68CFFBA81C1712</t>
  </si>
  <si>
    <t>4908BD094A1F10147AF89B067BD2ABBB</t>
  </si>
  <si>
    <t>9AAA3A4122552AE5B365C69B9A320D64</t>
  </si>
  <si>
    <t>7BE67F33C2188948C8923C740708F02B</t>
  </si>
  <si>
    <t>CA7B7154CE2E5E4A66F9A8582B8D382B</t>
  </si>
  <si>
    <t>274D73481834C7AFE483137AE24019BB</t>
  </si>
  <si>
    <t>6BE1879C6708D2E6ACEBBBAD65291E60</t>
  </si>
  <si>
    <t>FCC334FEA90E0CA3CE6762E6D59D15FD</t>
  </si>
  <si>
    <t>01784381FC24BEAC2C9B3E6FA412BFB9</t>
  </si>
  <si>
    <t>8D40B2126D2CD5C53FDB2F582C7209C8</t>
  </si>
  <si>
    <t>9A7E3760790F123026660CC38D561801</t>
  </si>
  <si>
    <t>FFE7FDF6B0974E0D1CB3136795D29F51</t>
  </si>
  <si>
    <t>25E4D953AA3118675E9673191CF9E7A5</t>
  </si>
  <si>
    <t>F281B906B99F20F922BFA4B7DBDC1548</t>
  </si>
  <si>
    <t>53B54D948E93F12ABA3B8003F616076C</t>
  </si>
  <si>
    <t>DBB9FD807642F4AD1C8406F85E4B04A2</t>
  </si>
  <si>
    <t>4829FE7F88561EBAF2B2B915CC395533</t>
  </si>
  <si>
    <t>5019D954B4ABC2782A74E541CC855B3B</t>
  </si>
  <si>
    <t>9011E1DD8CD3DBF2A78FA5EF03B87F8D</t>
  </si>
  <si>
    <t>710FCDCE49BE3FE4345B37EB073B0081</t>
  </si>
  <si>
    <t>33A2801BC7835A21715EBEF4DCEFFA8D</t>
  </si>
  <si>
    <t>0188A2BF509648F5D7D303DD9031C3AB</t>
  </si>
  <si>
    <t>DABFE92428641BB1AA22A31EB0399651</t>
  </si>
  <si>
    <t>93C1D15695AE23635FC51F844328D15A</t>
  </si>
  <si>
    <t>835ABEC6E148CBF7E9B6253C0231E2C9</t>
  </si>
  <si>
    <t>9EABE44079B6E36FB8C81C8EBB2386E8</t>
  </si>
  <si>
    <t>4B3CDCCD8D5CC9C626DB1E9CE40A31BE</t>
  </si>
  <si>
    <t>E86AA17ACC3998D150C319CA3B53E8DA</t>
  </si>
  <si>
    <t>4BE7CE60A61018CE92198DC847B1A74F</t>
  </si>
  <si>
    <t>2E7664F219A37FEC2D0D9509380E0B46</t>
  </si>
  <si>
    <t>5C1F77737C68261B58B958C0C6AFAE4F</t>
  </si>
  <si>
    <t>6EE6399428575CD816541A052C52242E</t>
  </si>
  <si>
    <t>D7E58B8434B11ADB10B867B4CEB3C1B7</t>
  </si>
  <si>
    <t>434199B22913F342E5999209CD3EE464</t>
  </si>
  <si>
    <t>62611F1BB645323B64721DDB24362DD2</t>
  </si>
  <si>
    <t>806A1362EC6F530039B92BF0C714FCEC</t>
  </si>
  <si>
    <t>769DCF8BA6A019F7FEF59E91BA0C0F0C</t>
  </si>
  <si>
    <t>6865532BA66D86B7F0285E89533E972F</t>
  </si>
  <si>
    <t>5EFCBF04F5FC8CBDC80D1743287A13F1</t>
  </si>
  <si>
    <t>74E8ED23188D4DDEB31F3D37EB210D02</t>
  </si>
  <si>
    <t>0C4DF1CEA5B847FD1CDC2B150F796744</t>
  </si>
  <si>
    <t>C6648D8C5C0CBCA5D3AAB38AA33D316D</t>
  </si>
  <si>
    <t>2240A1957D3D56E6FF301C26DC01CC3D</t>
  </si>
  <si>
    <t>D0406C3A999CA554F51D13E07F8EC4C9</t>
  </si>
  <si>
    <t>B97B306E07058FB4A545D020CF54A26C</t>
  </si>
  <si>
    <t>9CF51C30F10F20164CE522B48B98B056</t>
  </si>
  <si>
    <t>B676DF38AE79F1DAFEBD4067D45CBE32</t>
  </si>
  <si>
    <t>54DD8A0B0F6119F75DD579B359D68E85</t>
  </si>
  <si>
    <t>E82644543FB5846199D1DAE7C11F68DD</t>
  </si>
  <si>
    <t>628EAD3C2F13849F552D9CCAEEE0A05C</t>
  </si>
  <si>
    <t>E2F9DAC9C56B7B187B535B9628B82151</t>
  </si>
  <si>
    <t>567AB6F1FA67929BE18B696EE3497FA4</t>
  </si>
  <si>
    <t>6942BA815FAFA61A9B2645E52454A49E</t>
  </si>
  <si>
    <t>808B78A76F049E367D56E59440EF76AC</t>
  </si>
  <si>
    <t>0616C2205712899CC6B0F819FBB49040</t>
  </si>
  <si>
    <t>F90AA004D9AB5D66EA4F88F1531D517D</t>
  </si>
  <si>
    <t>AA29CF108E1FD71186A6454EEBD9EBB8</t>
  </si>
  <si>
    <t>CBF0A5F4406EC50B5DC0EB0964106EFB</t>
  </si>
  <si>
    <t>05B21FAE4A35B8DE7A4ECB85FA25D801</t>
  </si>
  <si>
    <t>74938AAA801BBC944C7BA9CD67B1C2E8</t>
  </si>
  <si>
    <t>35F1DAEA8D9D355DFBE243DA5A59F16E</t>
  </si>
  <si>
    <t>8411F0ECDB03C94FB9AC8D5E0794B7CD</t>
  </si>
  <si>
    <t>CEB9DE77FF97F6F5D0C28C23885C7235</t>
  </si>
  <si>
    <t>5369E5E1A07970AE90D2AB8900EFE019</t>
  </si>
  <si>
    <t>DBD8E4C92EA02064FF720C2AEFD346D4</t>
  </si>
  <si>
    <t>AF310C5D8C37AE86FBB5A7B556960FB4</t>
  </si>
  <si>
    <t>1D86D630028F63EE30D61A1D283A72BB</t>
  </si>
  <si>
    <t>1B7F2004C19C11524C8E485F38DDBAB0</t>
  </si>
  <si>
    <t>8E24413CE0D85F401509D4095714D74D</t>
  </si>
  <si>
    <t>B217F1E0DFF151E46FABB7CDC6BFFD4E</t>
  </si>
  <si>
    <t>7FB5CC2512B8D615E54223E8FBB0523D</t>
  </si>
  <si>
    <t>3EC68982C7F5DB7AA12AC29836F65DD0</t>
  </si>
  <si>
    <t>345C43485F2F0A80CE13682ABE28150C</t>
  </si>
  <si>
    <t>0EBD2DB588F20FD957D264FE49A279DC</t>
  </si>
  <si>
    <t>715E6CB80AFA9776993E3A2BDAA7D5D4</t>
  </si>
  <si>
    <t>508FAD621447C0B01F8104A3C51EB4AE</t>
  </si>
  <si>
    <t>F0E819AC979FBB06B135154555133C06</t>
  </si>
  <si>
    <t>1D3D8A418A31160B5914D731718910EB</t>
  </si>
  <si>
    <t>840F5A2B2A32AACF93CCCA2B4143C520</t>
  </si>
  <si>
    <t>C33422436219BA5B95B905E0484A5B3E</t>
  </si>
  <si>
    <t>D47DF90A9D03AB585B3AAFFE1CCCFFA0</t>
  </si>
  <si>
    <t>4D0002F2B90CF4B2DE78AE2052EEAF5F</t>
  </si>
  <si>
    <t>A208070E5C071DB6D14673F7031FA4FB</t>
  </si>
  <si>
    <t>D720DB2E4347C9E846D8FF2110936E73</t>
  </si>
  <si>
    <t>DF545F356748D7AAB969C5302310E1A8</t>
  </si>
  <si>
    <t>11201FC92C0FE49E2456CC390A6D73DC</t>
  </si>
  <si>
    <t>91567753B1DCD1B3E7D24314EFEC6426</t>
  </si>
  <si>
    <t>86E3CCAA6FD2399A97B61BDAA95F2376</t>
  </si>
  <si>
    <t>5CFA9BD52508FE5B00A64F4C50F32511</t>
  </si>
  <si>
    <t>4556F2D3831CA66956EEA73B44D367F9</t>
  </si>
  <si>
    <t>5FC223592EF9259582EEC59E0E09CF84</t>
  </si>
  <si>
    <t>09D4DF5B4FA7377ABA08940497E5F6E0</t>
  </si>
  <si>
    <t>E6A5006A968A538A15C170853ED9FEB2</t>
  </si>
  <si>
    <t>0C600C7AA4CB6BC0F9D7D0C0CDA9F3AD</t>
  </si>
  <si>
    <t>6327489299A64D24FA9B27AF627FAAC8</t>
  </si>
  <si>
    <t>5C528F70B91668DF0C42DC9F41989107</t>
  </si>
  <si>
    <t>CB00A9E019F0A2E5D4E1B7F46C447544</t>
  </si>
  <si>
    <t>D7B0B00ED2D9B4206B8245ABD8ADDA21</t>
  </si>
  <si>
    <t>7CC4C7B54920E974B652617446E5227F</t>
  </si>
  <si>
    <t>F8380927510B384EAF9218D17580965C</t>
  </si>
  <si>
    <t>9BFCA236B92D81575EC0D4ACD35B7556</t>
  </si>
  <si>
    <t>B9B71C7B58110EF0EC7C1E5FBD9CC664</t>
  </si>
  <si>
    <t>E6E106862B6B94F7C17313FDBCA42E16</t>
  </si>
  <si>
    <t>7545EE5F3092C2203C8E5013450F7985</t>
  </si>
  <si>
    <t>2115DC1ED8C5CC2DEF89CF7E50855553</t>
  </si>
  <si>
    <t>FFD7B9AF1A19B55144E9BCCD9699CC00</t>
  </si>
  <si>
    <t>103F4E77EF38F1FF7EA7D4513E8A7200</t>
  </si>
  <si>
    <t>25685CEA048FB174B6C27A81B84CB3E5</t>
  </si>
  <si>
    <t>EF811669ECE24181AB7544972E85EDE0</t>
  </si>
  <si>
    <t>DD3AC4E04A6904A2F9514322396A57BA</t>
  </si>
  <si>
    <t>9E97D5928278FBC1363F53AFF182D9CF</t>
  </si>
  <si>
    <t>31FCEBCD5A92D97AD094A56429307EC5</t>
  </si>
  <si>
    <t>6D59505B253A62608F0ECB0B8267F2EF</t>
  </si>
  <si>
    <t>CAF445489E5613420F819132A52EBAF5</t>
  </si>
  <si>
    <t>3F74DE7A470DBD6A5A576808A07B5F2A</t>
  </si>
  <si>
    <t>852BBFAC6C358780D39FDFEC46F842C9</t>
  </si>
  <si>
    <t>9EB65128BA80A9B787323DFB8123CF3B</t>
  </si>
  <si>
    <t>145567860DFCC6A56F154495070090D4</t>
  </si>
  <si>
    <t>85E8EA44D2CD84B6134A2C9B20A1252F</t>
  </si>
  <si>
    <t>66C30DA449DFF7F83A507CEA6A06E1F3</t>
  </si>
  <si>
    <t>9B1F45133954C55DC67BF1361E307879</t>
  </si>
  <si>
    <t>73AE53BC99134372759A2217CE922CD4</t>
  </si>
  <si>
    <t>65DE78903496627E2E818420414FFFF4</t>
  </si>
  <si>
    <t>4E3945A5E50EA4D8520FC33033793D7B</t>
  </si>
  <si>
    <t>E4D74CBDB083CB04C37A2B6C3DFC7921</t>
  </si>
  <si>
    <t>1E89E9B32417B1120F5B2EBB32CD6128</t>
  </si>
  <si>
    <t>90DBDE786C9D8180CD3154911F8FBB0F</t>
  </si>
  <si>
    <t>74649272B46DE98EDA788A6C7C6D8D04</t>
  </si>
  <si>
    <t>11886E2633CD6026CB46A92B462BD00C</t>
  </si>
  <si>
    <t>CF233F85E4EC31D0DEC3557E5415EA3C</t>
  </si>
  <si>
    <t>F914D01BC593EA13C8B9343F9320D63D</t>
  </si>
  <si>
    <t>B164E9DC4A9C68B098815103F1EC9D42</t>
  </si>
  <si>
    <t>89DF992BCC8155F8A1B367686423643D</t>
  </si>
  <si>
    <t>D8A07130AB1A1DE5837CFFD15DC7C83D</t>
  </si>
  <si>
    <t>2AB30B31E2646C58B0DBFDC089F18A9E</t>
  </si>
  <si>
    <t>6BC454E60D573FCF6233D9747C3F0B28</t>
  </si>
  <si>
    <t>48F318AF4D7BF9F0FF9ED05912CF85BF</t>
  </si>
  <si>
    <t>EEB39D53748AA669B9FBC65AD3DFFCEB</t>
  </si>
  <si>
    <t>A1A2B86022921B7F0D347F37417AAB9F</t>
  </si>
  <si>
    <t>56289A4B32971D371B0EC7497B7742B5</t>
  </si>
  <si>
    <t>73F3BD48DFC96F2823C9EDB71BEE73C4</t>
  </si>
  <si>
    <t>DB463D71694DED0D8547C9A30C7947C2</t>
  </si>
  <si>
    <t>01C66F0B905BFA0015E3276F7B4C8EB1</t>
  </si>
  <si>
    <t>80602A704002F286C8AD0B619B5F4E53</t>
  </si>
  <si>
    <t>BF2905388761B74F19C84A42891EBEE4</t>
  </si>
  <si>
    <t>BB92CB6322EAEB19D01536CA4F7CE5A3</t>
  </si>
  <si>
    <t>EEDD352BA629F8405BB0D21C9A88D981</t>
  </si>
  <si>
    <t>83F07260E471A8B35513CE872AFDA302</t>
  </si>
  <si>
    <t>8CEC85A168FE9C9FC30AEB787D5A2B03</t>
  </si>
  <si>
    <t>FA7E0B72C18F86EAF62ACF401FB398BB</t>
  </si>
  <si>
    <t>706C064B11AD9FFE1C30842354BAA07D</t>
  </si>
  <si>
    <t>DB65CB1367368888FE8B5197263543C6</t>
  </si>
  <si>
    <t>AEC882922463949156FAE1E4F4C8FBCB</t>
  </si>
  <si>
    <t>055C01B5C0406F2CB777A4D0BEA465B5</t>
  </si>
  <si>
    <t>9B04BA783BE145C37C5F9C7EF3696B71</t>
  </si>
  <si>
    <t>C99E48C1FFF9AB983449CFF14521A44F</t>
  </si>
  <si>
    <t>1F1D8D3C2E462C0BEE064B609E6969FA</t>
  </si>
  <si>
    <t>C391B7846DAE83495A59B6EBCBF16558</t>
  </si>
  <si>
    <t>60AB4D51FA477DEEE509CA5813D95ABD</t>
  </si>
  <si>
    <t>05EEAB35B15E3E4B21E0B66D97330311</t>
  </si>
  <si>
    <t>B208CDD0F5F38AF335BAEDAECA213B00</t>
  </si>
  <si>
    <t>093287115CD1E03A57DA21F03E396B79</t>
  </si>
  <si>
    <t>F49ECF5AB112D266D46B0B0ACC3F661B</t>
  </si>
  <si>
    <t>86DC8F06E214A64BBC5E379CFAD56B73</t>
  </si>
  <si>
    <t>D55E778DB2C187C3806ED46A12BDDA5C</t>
  </si>
  <si>
    <t>66F1CB3DB718C2538AEED3341DB9241A</t>
  </si>
  <si>
    <t>F91C01F068087B35A1AA211EE561DAF3</t>
  </si>
  <si>
    <t>0013399219D03071444DA17F34021F68</t>
  </si>
  <si>
    <t>003950928EF23779C5FC2905A80868DB</t>
  </si>
  <si>
    <t>783987C4103A4A50F3910A7620A94609</t>
  </si>
  <si>
    <t>FB892E9F0DFA224B8737FB1532801A6D</t>
  </si>
  <si>
    <t>54815A303B4D0434879A48740FA1A969</t>
  </si>
  <si>
    <t>86355AC5F4879A693DEB109F1592C9FB</t>
  </si>
  <si>
    <t>0878D219A063B80AA1141CA192F117B4</t>
  </si>
  <si>
    <t>2E53CD75AAFF508375D08F538DACD368</t>
  </si>
  <si>
    <t>0B71794C2DFF765B75F9DC38E941F89B</t>
  </si>
  <si>
    <t>DE70BC5BC7C41C7D89023FCABF4D988E</t>
  </si>
  <si>
    <t>58C26205B884B10DECEA8DB667B62AF0</t>
  </si>
  <si>
    <t>B56397CB97B78A7F00B822C42FDE5E23</t>
  </si>
  <si>
    <t>8C68CEAF4BDE47E5C1A5DD4FDDCC5126</t>
  </si>
  <si>
    <t>7F5624ED0C7385A87010370747DF05E1</t>
  </si>
  <si>
    <t>35760ACABF031FEE504619F3DDBE6BC0</t>
  </si>
  <si>
    <t>B930A873D8A7B06C40698DDE1B5B0946</t>
  </si>
  <si>
    <t>3B9D926A4287ED426662973691985605</t>
  </si>
  <si>
    <t>66CE7D2964CDCBD2AC9A5FCB004CB01C</t>
  </si>
  <si>
    <t>21A4A25964529A4EA212EA722C060A27</t>
  </si>
  <si>
    <t>B00F26D3579BE0332288768CC0A181B6</t>
  </si>
  <si>
    <t>93B2FE29A6DC1513B1C4A84B81AE5068</t>
  </si>
  <si>
    <t>4A693F92B3B7A30B8E87E5C12B524E95</t>
  </si>
  <si>
    <t>E2E17E929D5C9BC1593798F190DE1EA3</t>
  </si>
  <si>
    <t>AEDD6C4A963B1C94276853294E1B586B</t>
  </si>
  <si>
    <t>BDF29271D4A2FA98C63979429503E907</t>
  </si>
  <si>
    <t>5CA8A4597FB51569AA4247FBD576D3E3</t>
  </si>
  <si>
    <t>804DA1A9EE99B8C965E8D8BB14EA301D</t>
  </si>
  <si>
    <t>5D81EC511BCA336F3C07131BEECE8390</t>
  </si>
  <si>
    <t>7E51AA596B5EF2E92DFD4E2260AE8D88</t>
  </si>
  <si>
    <t>A690DCC46637DB4A413A23577B2BF1BB</t>
  </si>
  <si>
    <t>6E9E742FA2160BB90DFCC20037A14B6D</t>
  </si>
  <si>
    <t>35AC58C47956B56D9258442DE9D4B363</t>
  </si>
  <si>
    <t>36965E774AD252C89A2868FBAD66C257</t>
  </si>
  <si>
    <t>10F7AF5D2621D66CF7B9799758469E8B</t>
  </si>
  <si>
    <t>AA31765BD9BE773BB91283DB820DBD19</t>
  </si>
  <si>
    <t>8CBC6D114EF2BD87BDF5E3BB6B823632</t>
  </si>
  <si>
    <t>CD49499173DDE8142408D9677F8DFDB2</t>
  </si>
  <si>
    <t>BB1B2F8278306834902CA9ED7DE09556</t>
  </si>
  <si>
    <t>3DC14C9B414AB9B165CCD2DB715F30D0</t>
  </si>
  <si>
    <t>150A5B07BBC1A932046F0C823B068D09</t>
  </si>
  <si>
    <t>85860351B5D4B71A5E25155810A30F97</t>
  </si>
  <si>
    <t>E36AAF61BD9ECD5327D8204A52BBEAE8</t>
  </si>
  <si>
    <t>A6E3AFB9ACE54B08027D0211305E4B80</t>
  </si>
  <si>
    <t>40BEE9963DDD6851BB5B7B355EE693CE</t>
  </si>
  <si>
    <t>0E972CA8B10C5264FA33C11902DEA54B</t>
  </si>
  <si>
    <t>B340CC4D9B22D6EC59DCE51917AB2510</t>
  </si>
  <si>
    <t>BD4C22E22F1F469A864F1968560A0FA3</t>
  </si>
  <si>
    <t>AD3C72C7EF0727DFD1DCFBFAAB7780E3</t>
  </si>
  <si>
    <t>96065F8E6F3E1DD01ECCF403821EB3DC</t>
  </si>
  <si>
    <t>3C8612D96F9CEFA7CB6B43EA0D62271E</t>
  </si>
  <si>
    <t>CCA394D84AE6AB4377F20A0C3BB296A6</t>
  </si>
  <si>
    <t>1412C170F9D0BAB33494EE2ECF470D7B</t>
  </si>
  <si>
    <t>591FE64D15C9ED3D4886F35D4309EF57</t>
  </si>
  <si>
    <t>7FAC926D3C5F040D76E91A89FC5B0DB9</t>
  </si>
  <si>
    <t>35D6F391D08061E28CC8AE5F4D4F4C03</t>
  </si>
  <si>
    <t>4002C7AB060F527FAC05AF6063B4C9FB</t>
  </si>
  <si>
    <t>CBA12A42BD5BF8CB4AE8E8015F253380</t>
  </si>
  <si>
    <t>C092A3D46D03DA492E41DE7AC08A0909</t>
  </si>
  <si>
    <t>8D63ED8A4607B602F6C048C239343000</t>
  </si>
  <si>
    <t>5CFB8A4ABB839421C1AE37CAAAB43980</t>
  </si>
  <si>
    <t>93E736F8B829B97DB0998FC9730E3DEA</t>
  </si>
  <si>
    <t>961EA258914151964B7C4C056185C1BE</t>
  </si>
  <si>
    <t>954789D637CC1030713DD679C0A8A8C4</t>
  </si>
  <si>
    <t>9BE649E310D8597525C2CC5E9EBCE52E</t>
  </si>
  <si>
    <t>44E0E7084B0485B3C0ED5A78EF463BC8</t>
  </si>
  <si>
    <t>2F2F2E64DB133BF866BC2069D1B4D88A</t>
  </si>
  <si>
    <t>079B5E0BBEE4E072E355B9F71544527C</t>
  </si>
  <si>
    <t>F86C5410C625B129FCA99DE0104A0087</t>
  </si>
  <si>
    <t>978F1C829150ECE4264D1424AD9D8398</t>
  </si>
  <si>
    <t>D52E0116402C3B10112A7C08F7A3324E</t>
  </si>
  <si>
    <t>A6FDB23899D3EE13E1BDED6E71C2020D</t>
  </si>
  <si>
    <t>7E8D503637132E6677B29E747F5A1227</t>
  </si>
  <si>
    <t>3AA4619BE2E373C36758903A67E8CA11</t>
  </si>
  <si>
    <t>8581F92D8F3041BFB432FF082F37F7B8</t>
  </si>
  <si>
    <t>8FAF877F4E19CBC538EBBE8974BB50D7</t>
  </si>
  <si>
    <t>740C3E2DB1895BE38562103F2DD82F08</t>
  </si>
  <si>
    <t>5D5727ABBA746FF4376571B8850746B9</t>
  </si>
  <si>
    <t>3C6688BE82654B2FD6D38CA8109CA31E</t>
  </si>
  <si>
    <t>0F5D1B94838EF2BC132121C4FFDD03BB</t>
  </si>
  <si>
    <t>69CF0292B625DDD515FADCBF3DC5CB13</t>
  </si>
  <si>
    <t>BB7A6351B14BA696BF7B8E8293AB5050</t>
  </si>
  <si>
    <t>032B9A488A8D514BB0C6CDE5BADF79D3</t>
  </si>
  <si>
    <t>1C17E8DFB881ACDEAA65039ACF083EDB</t>
  </si>
  <si>
    <t>0BA0CA15307EFE166439893E95CB1644</t>
  </si>
  <si>
    <t>DA07D43BE5F9FDE14CBD246F3F4B1AB3</t>
  </si>
  <si>
    <t>1B0B0CD5333F61CF49C8451037E2A342</t>
  </si>
  <si>
    <t>5E8E9FEC91D5A35BD422A13C489AD435</t>
  </si>
  <si>
    <t>DB8130D8F8CC99A11FF8BEE8775AB23F</t>
  </si>
  <si>
    <t>23C23AEAB5CE3911BF25F5517879467C</t>
  </si>
  <si>
    <t>798FB2F3485E30BB3E752DA9000BCDA3</t>
  </si>
  <si>
    <t>1900C4D808A15D142C689CCE7804EF75</t>
  </si>
  <si>
    <t>AE7DF1359748AC72E856F23944CADD7F</t>
  </si>
  <si>
    <t>D7E0C26DAD45D94D13FB3C6CB7F36088</t>
  </si>
  <si>
    <t>590E30BAACA285532695E3B0AC7101A5</t>
  </si>
  <si>
    <t>404C2DBB0F79687E567AE2650946699C</t>
  </si>
  <si>
    <t>A85E5933ED291B748F5B41F2C002FE96</t>
  </si>
  <si>
    <t>EDFDFEBFC5EDB7BF2D9C1414EC42C368</t>
  </si>
  <si>
    <t>39F6611D334CFE5CA5E5D977AF00AE29</t>
  </si>
  <si>
    <t>030783B617FA03F99D6D9363CFB07036</t>
  </si>
  <si>
    <t>9E53ACC762119DED2600F7FE3A6CFECE</t>
  </si>
  <si>
    <t>0C655732FD09A604C210BD2F02BDACB1</t>
  </si>
  <si>
    <t>2D86CCF720E5113D3D6A29DD093AAA4D</t>
  </si>
  <si>
    <t>A3BCC7D2DD98DC52FE2279AF955F7047</t>
  </si>
  <si>
    <t>34CA27095745746E949990EFF120C3EC</t>
  </si>
  <si>
    <t>197503989600CA57FA6C8AD13B338E55</t>
  </si>
  <si>
    <t>59D05A373A62B383C6B84A8B18B805DB</t>
  </si>
  <si>
    <t>2BA8550B02B51B623F3B8ACCDDF97674</t>
  </si>
  <si>
    <t>97CDA43FF4165FA38C58C46E855DCBF1</t>
  </si>
  <si>
    <t>4691BC3AEC8EDB9D9FC99EB4FAD1E027</t>
  </si>
  <si>
    <t>9095025F1236081B5481B7B33D25B0F4</t>
  </si>
  <si>
    <t>60AED47B32F83A6281666CB9E1EF3589</t>
  </si>
  <si>
    <t>422BCF7FC34D4D21A2816A3C40953F21</t>
  </si>
  <si>
    <t>E4CCFE4E16A9844F478E1E35C950064F</t>
  </si>
  <si>
    <t>B34D9B42A11E050420A9B820B23AAE0C</t>
  </si>
  <si>
    <t>3A7D3C25AA9686CF033095D4C0EBFF80</t>
  </si>
  <si>
    <t>1468CC82487A1D8754BD6F9197A04632</t>
  </si>
  <si>
    <t>D6A4DAD02E455815F31623CCE85B8397</t>
  </si>
  <si>
    <t>B22FA27A19BB35DBEBDB38A06AAA08FC</t>
  </si>
  <si>
    <t>CE499814A93DEB05014C2563BDD4A257</t>
  </si>
  <si>
    <t>FB1D9085B4300C47EE0AC3D6CE08152C</t>
  </si>
  <si>
    <t>B0639D7B4CE27CF949D25CB18F2C2D6C</t>
  </si>
  <si>
    <t>3A0B430249C3A97DFFCE2630F927CCAC</t>
  </si>
  <si>
    <t>5B621DF3E9D1DD047229171CC3E61D74</t>
  </si>
  <si>
    <t>4A5AD803838579E145D728B03A998273</t>
  </si>
  <si>
    <t>2CB16B58D506D728577BADBD901C7F9B</t>
  </si>
  <si>
    <t>26D8CEF296B430A3027D98F049B47776</t>
  </si>
  <si>
    <t>717D074E74B165C96C7083E0D3BDCDEC</t>
  </si>
  <si>
    <t>376436AD29E0D298EC33A7E845A1FD3B</t>
  </si>
  <si>
    <t>D66E639A5B42D974DA70C176FBE02FBD</t>
  </si>
  <si>
    <t>96C30C73E39ABEEC113077A1A717E53F</t>
  </si>
  <si>
    <t>F0FF54A3E186CB33B3BCBA6A679DCB8F</t>
  </si>
  <si>
    <t>C2532B9CC3E797F726B6DF6C22A16EED</t>
  </si>
  <si>
    <t>E3CE8D2C78E68138080EAA527A36702D</t>
  </si>
  <si>
    <t>7FA71303198685EBA561DD1E6EB7EF97</t>
  </si>
  <si>
    <t>403F62537F8D369322CC9C6F1F3C7DDA</t>
  </si>
  <si>
    <t>C25F585033664DD2E6CD979FCDEFE821</t>
  </si>
  <si>
    <t>C9F1C01866DDA27B3970D61F3FAEF62B</t>
  </si>
  <si>
    <t>7FF548AE69270F19C98014A5589B4324</t>
  </si>
  <si>
    <t>07B3CCFE0344C58BE4A9F0DF77C647E6</t>
  </si>
  <si>
    <t>97B558AEF6DF3DB7ABD39969CA8EBB40</t>
  </si>
  <si>
    <t>3E04CB23895703423C4FB322FECCC709</t>
  </si>
  <si>
    <t>F42B8941D2C15CFADDB4E790C55BD630</t>
  </si>
  <si>
    <t>1062006698AC88F5BE71AACAF9E0B386</t>
  </si>
  <si>
    <t>6217F972EF9F64F60F71CF0A21CA2488</t>
  </si>
  <si>
    <t>E7BA281D7ED39D50513E36D0A82336B9</t>
  </si>
  <si>
    <t>0AD4F73D6FAA44F9831E9B3C4388BBC2</t>
  </si>
  <si>
    <t>D5FB795759588BEADEE6EF931CE770D6</t>
  </si>
  <si>
    <t>D79092FB16328AFF07916DDDD2C0F975</t>
  </si>
  <si>
    <t>E83BCB342473AE3BD2A53508CAD671FF</t>
  </si>
  <si>
    <t>B2FE222002F66396C9DFF607EE502CAE</t>
  </si>
  <si>
    <t>1AF817C11BC4E7C1489693442A4BBF39</t>
  </si>
  <si>
    <t>F74F92199FC23356CE844666B29706AC</t>
  </si>
  <si>
    <t>AF859923B3DCFF1348BE55D79131CD40</t>
  </si>
  <si>
    <t>207EC0D71E61810DAF7F768AB1D15CE9</t>
  </si>
  <si>
    <t>EAAE3C89FF0FB67DED52B27936C83FC1</t>
  </si>
  <si>
    <t>EBD10797A190BEF4BC80C48F657E1425</t>
  </si>
  <si>
    <t>2480319193C8854A59818A426330F3DE</t>
  </si>
  <si>
    <t>6BE395269914297B77574A7EB44900CB</t>
  </si>
  <si>
    <t>91923F1F01E2D1A86769EB4EA8A7DE77</t>
  </si>
  <si>
    <t>913348E2B496739A0A5B4A3985ECF6EB</t>
  </si>
  <si>
    <t>E4DD13B9FBE66EA24114A27C4A460D6F</t>
  </si>
  <si>
    <t>55608587C0B7225683153C5F96E71355</t>
  </si>
  <si>
    <t>39C220785C0277BE584C0941DFD2DA85</t>
  </si>
  <si>
    <t>FCA90EF9C2C83F80F79F2F491D182AFB</t>
  </si>
  <si>
    <t>306504865C9AFE5B8476599A4F89059A</t>
  </si>
  <si>
    <t>C097E4C18FF2358AE8446BAD55E5351B</t>
  </si>
  <si>
    <t>EEBCDAA3EC1DB52F1DD57355DE86067C</t>
  </si>
  <si>
    <t>C8824A58D594E5E1E73420F9DF4D3E8A</t>
  </si>
  <si>
    <t>7AC00D9A9F7E3BE3142B1A673ECE5EA0</t>
  </si>
  <si>
    <t>3896A7FF5C08E5625C156DDCCF463DA8</t>
  </si>
  <si>
    <t>D8CC8F08B201D41F47C03DDF5C778979</t>
  </si>
  <si>
    <t>E8316722B3EC4F2601BA8E439EBF0472</t>
  </si>
  <si>
    <t>FFE612BAA726958129C9EF68D43BC3E7</t>
  </si>
  <si>
    <t>E1E1897C2AA1597463633279C6B677D7</t>
  </si>
  <si>
    <t>31E407067B31262CD5C52B4927B9E99F</t>
  </si>
  <si>
    <t>F94BB85EC966AE9DB8CC392926BC7152</t>
  </si>
  <si>
    <t>EFE461082838E8F58F8EC5C51A4293AF</t>
  </si>
  <si>
    <t>84F1AD0834EA0C68D84B7CC50339E6DD</t>
  </si>
  <si>
    <t>54EF892415B53BDF93CA9AE41763FE10</t>
  </si>
  <si>
    <t>8AED0E38B86F86C9490BF91C6DF0A648</t>
  </si>
  <si>
    <t>8286A219E3570290AA9BDB2DE8E438B6</t>
  </si>
  <si>
    <t>9E58D342E3CADADE1A9A70C6F6242A6B</t>
  </si>
  <si>
    <t>85DD815B052E0C7C2AACEDA0F57EF1EC</t>
  </si>
  <si>
    <t>3739822F0B4DC854815FCBD9FF45B149</t>
  </si>
  <si>
    <t>06088E6A568A74F7CFFCF56979BC893C</t>
  </si>
  <si>
    <t>425B40AFA707F0B69E50484A9DB80C46</t>
  </si>
  <si>
    <t>D88C6501E295F6D4EABA3CAF98AA5FE5</t>
  </si>
  <si>
    <t>7B58E44238DB80F38717B880DF38FBAD</t>
  </si>
  <si>
    <t>F35E37AD10C13BD4266A1BCB3AA2A95D</t>
  </si>
  <si>
    <t>96B051ECD75634F0B396F48504C1EB2A</t>
  </si>
  <si>
    <t>E47457D8398019BC02A2B11DE35C9006</t>
  </si>
  <si>
    <t>927D8C68587A2329F222220571C99465</t>
  </si>
  <si>
    <t>15C5DE3D44C74FC659084614F74F6510</t>
  </si>
  <si>
    <t>B3BF6649433D9F19663CA211CC7E26FD</t>
  </si>
  <si>
    <t>5639B6B0136BE3FD3E3D16BC828D2423</t>
  </si>
  <si>
    <t>13C99B4616D7AB38CABB06557134DEC3</t>
  </si>
  <si>
    <t>0983CED12C22F286D08F07E2920B583A</t>
  </si>
  <si>
    <t>D10A2CD0100D7C726409E24CAD00EEA5</t>
  </si>
  <si>
    <t>3248601A46600FF85E2D5A006EE4DA7A</t>
  </si>
  <si>
    <t>DEB9446FF1771F8F7B9805D68AAB74DA</t>
  </si>
  <si>
    <t>7D68E31EBCF76196CFFE3661F30782DC</t>
  </si>
  <si>
    <t>C00FC186FBA7B54EAF1495136E760A69</t>
  </si>
  <si>
    <t>616627BF80ED3505C1CD8C5F8A3E50C0</t>
  </si>
  <si>
    <t>1076EDFD63D0442D2D6B32C4C0526B0A</t>
  </si>
  <si>
    <t>ECAE533A6D11DD0F4BD290FE5C3E8452</t>
  </si>
  <si>
    <t>345B4144A9799330821BE9521948FBE5</t>
  </si>
  <si>
    <t>1E62B39C4254F92B62114DA855AE6ABB</t>
  </si>
  <si>
    <t>22504D7F078F1D5E79140F51BF550581</t>
  </si>
  <si>
    <t>0A7659A332439DCC51E3019313D07C61</t>
  </si>
  <si>
    <t>DF8812216C5619D3EEEF40E31206C9AD</t>
  </si>
  <si>
    <t>DDFB9C28738FD2709A254C93AA869AD2</t>
  </si>
  <si>
    <t>DE5DC443CBBC57B9A0D2180DD6D4A1E6</t>
  </si>
  <si>
    <t>9848F1C4B856845F55351247426FE99B</t>
  </si>
  <si>
    <t>3152EFDB00D2190FDC89F284F488D71F</t>
  </si>
  <si>
    <t>B0C9B3907CD42DEBC7A4214AC239901E</t>
  </si>
  <si>
    <t>F73A4242EFC469BB3ED4B3195BAD3157</t>
  </si>
  <si>
    <t>6582A9C22456769FA3280A900E2892D0</t>
  </si>
  <si>
    <t>F2BFEBB9D5B25C04D177500946A41FAE</t>
  </si>
  <si>
    <t>A654143D9DE2D3F2C00577E271A597D1</t>
  </si>
  <si>
    <t>1F1E7C9A21361128B14641F26977C8E0</t>
  </si>
  <si>
    <t>7C524FE9284DB37CFFDDC4E9A6EBF7AE</t>
  </si>
  <si>
    <t>869D3E0A452FCB9252C0610E984859EA</t>
  </si>
  <si>
    <t>FEA35CBBD2EC00D7DADF24B6FE0C56A2</t>
  </si>
  <si>
    <t>C18711D66B3886B91F32E05506A3666B</t>
  </si>
  <si>
    <t>92185A57E73C2DB5D20AF2F3F6E4188B</t>
  </si>
  <si>
    <t>543C226824E551C0C7251BF54B1DF6F9</t>
  </si>
  <si>
    <t>3A7F86FD1C88DC090083A3A3A63EE64E</t>
  </si>
  <si>
    <t>7745BF462A863FA129DA52B598F7EE30</t>
  </si>
  <si>
    <t>B5D74687944421F9304CFBCFC680AFA2</t>
  </si>
  <si>
    <t>D7ECFD403C96CE4F2DBCC241454FEA21</t>
  </si>
  <si>
    <t>A0592DC49FE4E9467B909E17D415EAA4</t>
  </si>
  <si>
    <t>D06E3C296A991D8380EBF42BC5B175A1</t>
  </si>
  <si>
    <t>48596AD82B412382EBE96761D6220E1C</t>
  </si>
  <si>
    <t>ABDF9302BCEEECFFFAE3C04AAC4D6F03</t>
  </si>
  <si>
    <t>F12E7562025F4D706E308790F2753ED7</t>
  </si>
  <si>
    <t>7778FE7795F72E120B48AEADC0DE4EBB</t>
  </si>
  <si>
    <t>129129178342BDEEBDB05D8D01094FE7</t>
  </si>
  <si>
    <t>2DED690D72CCF0C5D29D0EFD67F26D49</t>
  </si>
  <si>
    <t>7E639E02572DFE1DB6802E973794FDB7</t>
  </si>
  <si>
    <t>776F6F30592AFEFBB7A7B6E1D8389108</t>
  </si>
  <si>
    <t>5501452BA8C69A6AD50788186159BCCF</t>
  </si>
  <si>
    <t>90E28E5380E4F2886C3132AB08BB547E</t>
  </si>
  <si>
    <t>767008DED0502DC8154170D566282B09</t>
  </si>
  <si>
    <t>ECC35435D12B67C1E1841376A3D1CB63</t>
  </si>
  <si>
    <t>FC1EB3578E118C35B3A254503943212D</t>
  </si>
  <si>
    <t>E50BB27207DEEAD094BB907E4F0482B9</t>
  </si>
  <si>
    <t>7CEFCE98F9825DE506839AC18E8A2321</t>
  </si>
  <si>
    <t>CDFB76DAC080981CBC941393E7C22AA6</t>
  </si>
  <si>
    <t>AF3D6162214427F97ED496A3F64826A3</t>
  </si>
  <si>
    <t>D823D0A8B519D51B024CA59C42EAFCA3</t>
  </si>
  <si>
    <t>7FB620947E4A37522E812EC29894E8B1</t>
  </si>
  <si>
    <t>8724E4493AA74D1CCB662C47E3EBF962</t>
  </si>
  <si>
    <t>2B57E844E1533959C1587B18BE3B678C</t>
  </si>
  <si>
    <t>2D56CEDC6B47889093A2860B49714DCB</t>
  </si>
  <si>
    <t>1D8925F19F051490D5F7815214262209</t>
  </si>
  <si>
    <t>1246DDEDC71B3D50C1F981B04DB3E05D</t>
  </si>
  <si>
    <t>D1C3FAB5A3A0E3000121A67F633F270B</t>
  </si>
  <si>
    <t>65649A96728DD8E8FCB6910611B41372</t>
  </si>
  <si>
    <t>030596C1762CB2608A68CAAB285B9A85</t>
  </si>
  <si>
    <t>64C559E3929167345BBD399FCED49AC0</t>
  </si>
  <si>
    <t>6FAFE2F60BBE4C01C24BB2389D69E869</t>
  </si>
  <si>
    <t>E04E2CA2BC43F2106D962D46237F14E9</t>
  </si>
  <si>
    <t>C2FA075CDF5E70D3E211811CA20C479A</t>
  </si>
  <si>
    <t>39EFDAEDD1399BD5ECAD8853BB0ADAB1</t>
  </si>
  <si>
    <t>3B0945480CC19EA6DB46E00F4BD67CA4</t>
  </si>
  <si>
    <t>91A60A4D5750C96DEA30AD1BD9ED1E8A</t>
  </si>
  <si>
    <t>F01CCD4F87D32F23E0852FCCC334A10E</t>
  </si>
  <si>
    <t>DCC63AF5AECF00BD5C873378FD237474</t>
  </si>
  <si>
    <t>45B6DEC799C82917527A66CB637DC212</t>
  </si>
  <si>
    <t>9DF3B441868BF29277C5EC5870EB8556</t>
  </si>
  <si>
    <t>EB8BF62F5C82F8243351CD7EF8EC9034</t>
  </si>
  <si>
    <t>04327077CEC55532E0DD80353EBF7C03</t>
  </si>
  <si>
    <t>A2515646B430B5CC2FC1FC0DCAB37BE6</t>
  </si>
  <si>
    <t>2C57D6910627A95E034E416CAD96E903</t>
  </si>
  <si>
    <t>36F287ECE0A9BFD403B122ACA1922F75</t>
  </si>
  <si>
    <t>DC160F841A7C9FBD2621BC350FDCAB19</t>
  </si>
  <si>
    <t>68FA95A69DD5DB101BAA4D8B1E701BC3</t>
  </si>
  <si>
    <t>3A8C197250BE178D797A05886190DD76</t>
  </si>
  <si>
    <t>526DA3F20FA2052363D54D7E620FC0E2</t>
  </si>
  <si>
    <t>7401E632F8E3B2FB96C62556D0D94C1E</t>
  </si>
  <si>
    <t>0954052D2B7E87C2C5C9BA46711977D1</t>
  </si>
  <si>
    <t>7B6E89C93D474D84B235C7B3C68D47D7</t>
  </si>
  <si>
    <t>D20D964BF0EC058664FA7FA86F3D5ADC</t>
  </si>
  <si>
    <t>889AA20E830D26DBF1B70FF05882DCB2</t>
  </si>
  <si>
    <t>490FCF9F9AC46B8C834A319F7AB852A3</t>
  </si>
  <si>
    <t>F196885E5EBBCDB4A7E8D4B843D11C98</t>
  </si>
  <si>
    <t>53E59CA8879B9BE0FFFB14D5AE0E91E2</t>
  </si>
  <si>
    <t>ADA73886309D5B309C70B4781CE2D8F7</t>
  </si>
  <si>
    <t>8A9A77EAC992727CC5A8F60EA98CCD9F</t>
  </si>
  <si>
    <t>3F2EE6FDC51D91312D5ADF10BB6C9548</t>
  </si>
  <si>
    <t>6F216C7A7B29E571D6DE6D5AB531A813</t>
  </si>
  <si>
    <t>0F7C127FEAF6A84EFA86188A706E2715</t>
  </si>
  <si>
    <t>A6FF175627B2357CB5348D437D711AED</t>
  </si>
  <si>
    <t>DCB3662113F4E845E45E8BA6AAC4CC35</t>
  </si>
  <si>
    <t>6F6C1A18BD126BF62A0CF94761AA7D41</t>
  </si>
  <si>
    <t>AA5ABEEFC33058C19B04A0167B91B220</t>
  </si>
  <si>
    <t>36386953DFBC33AA20362280C760489B</t>
  </si>
  <si>
    <t>A2BDB4A8664DC7C7E2B47931F9A54E20</t>
  </si>
  <si>
    <t>EC50F661274A2C2F1882951409B07E5E</t>
  </si>
  <si>
    <t>01001A3D4450EA84E7FC4A07F1DCB3C1</t>
  </si>
  <si>
    <t>9AEF1B81063F4D8063D69F250F3AE65C</t>
  </si>
  <si>
    <t>E272CC1368CA3F11AE28B3275E8A81EE</t>
  </si>
  <si>
    <t>F530BAC89FFB18C6E4A9D75CF438DBB1</t>
  </si>
  <si>
    <t>7536CA67137B97E5B5BD27EBF05BFD2D</t>
  </si>
  <si>
    <t>ED4D6D4DAD147BE3816DCE810A78B3F2</t>
  </si>
  <si>
    <t>DA75A7D2FC628E652DFB6C6849AFF2E3</t>
  </si>
  <si>
    <t>F811D991B21811919156D962E5BD9E21</t>
  </si>
  <si>
    <t>7D4B38CFF78510BF68757947B50204CB</t>
  </si>
  <si>
    <t>76254F32E14C3ED081788BCEBECCEA58</t>
  </si>
  <si>
    <t>E88BDF56E8E9355623FE0DCF1A515C6B</t>
  </si>
  <si>
    <t>DA66463ACF8692AA5BA032855C6BA01D</t>
  </si>
  <si>
    <t>5D51925213DAFEFAC435B3B794B22AA5</t>
  </si>
  <si>
    <t>D9C12C3772D06633433B8257C11621E2</t>
  </si>
  <si>
    <t>DBEAF6F23199EEACED08BE1B7FD8C168</t>
  </si>
  <si>
    <t>A0DA3BC1AC59B626B07D1E6A51141038</t>
  </si>
  <si>
    <t>F6830C91E39E19C03A63EC6CB8F3E8AF</t>
  </si>
  <si>
    <t>FA6B0D99FB5373355025B9D3E6F7D5A3</t>
  </si>
  <si>
    <t>8BAFA2331E8E0F5DE825117F27D67050</t>
  </si>
  <si>
    <t>C454858E0C89DE47338CDD948D4A6D8B</t>
  </si>
  <si>
    <t>411D1878712C9D87F348854CDC647E45</t>
  </si>
  <si>
    <t>322C56BFBCC6E19EB7F5C73A678C69E3</t>
  </si>
  <si>
    <t>E1A8572AFE70D99DC404FFB5268E04A8</t>
  </si>
  <si>
    <t>C04244B2EBCE6576C0A1B49D016BE966</t>
  </si>
  <si>
    <t>991717C192AAC07C6A8C7AA93C98FF75</t>
  </si>
  <si>
    <t>668FE9410533FBEF65C336188C7D47CB</t>
  </si>
  <si>
    <t>4B57A207B2CB9A8946FA91602A43C6D2</t>
  </si>
  <si>
    <t>2686A14CF77220EFEA639DD2FD0C36B1</t>
  </si>
  <si>
    <t>813ED44611FBA1C55CF8ECE1F1876625</t>
  </si>
  <si>
    <t>9C4C3D96EF39CCB4E2380F40156515E2</t>
  </si>
  <si>
    <t>382BD616340759788D2A26F84A50F975</t>
  </si>
  <si>
    <t>BCED21E0B3EC971084DF3F19570E018F</t>
  </si>
  <si>
    <t>ED0A276970DD3A36B436AADAD550D414</t>
  </si>
  <si>
    <t>9E1D0991045EA2989A46C36DEE886D9B</t>
  </si>
  <si>
    <t>84A18046D713A8466A3632E869E9E7A8</t>
  </si>
  <si>
    <t>3532483868F04705FD07E8407FFB6F7C</t>
  </si>
  <si>
    <t>D98326272FC57B19213AA140080898C0</t>
  </si>
  <si>
    <t>97DF781F9075EABC378E18DB9D7CFE03</t>
  </si>
  <si>
    <t>A6EE892A7D2508E4E0AF0467365FB4FE</t>
  </si>
  <si>
    <t>D48F063AA34378D5DB93B56F4E695079</t>
  </si>
  <si>
    <t>24A82AA0384B0A10EFEF00852C589245</t>
  </si>
  <si>
    <t>6A14B210F8AB3008636A9E6B1022949F</t>
  </si>
  <si>
    <t>7368EC00392274E8CCD10261AABF4BFE</t>
  </si>
  <si>
    <t>446B4A2544E897C407CE62579B7C945A</t>
  </si>
  <si>
    <t>D41A6C47D23E4F8F647D36C8CF5C6056</t>
  </si>
  <si>
    <t>218936C852AF7F33EB6CBF68F30C5165</t>
  </si>
  <si>
    <t>B106D078E43A834067D14E5C4F0DE865</t>
  </si>
  <si>
    <t>50B109DFEF28FC9674C15439A595F3CC</t>
  </si>
  <si>
    <t>979FF93D4884D50FAAB6DDFFEC5C3D96</t>
  </si>
  <si>
    <t>7888E282835B595CCCDDC922D3030333</t>
  </si>
  <si>
    <t>FD3A08D2EE865E5DDC1E8B68912DE536</t>
  </si>
  <si>
    <t>F410EE8CF04E84DA702FECC36EBD6D84</t>
  </si>
  <si>
    <t>E2D1613AA40C45331F772129867E191E</t>
  </si>
  <si>
    <t>4D3A1AB2CB618C9ECE7D3F3DC5CD2E27</t>
  </si>
  <si>
    <t>A059DA78BC8571672F27EE3D7CB31517</t>
  </si>
  <si>
    <t>9C9B275960C88A656E3EC80041FF55C1</t>
  </si>
  <si>
    <t>42A320660FAA45090CB12FA6C04276FD</t>
  </si>
  <si>
    <t>F0FEA448707B90A05948FB0F1F6A34EE</t>
  </si>
  <si>
    <t>9471D9B36E545CDF5BD3FCEE8F4BE1F9</t>
  </si>
  <si>
    <t>CD13B9FAD4ABCBF718414434C8B3694F</t>
  </si>
  <si>
    <t>2FE4940CEB20BA7FB3501518E4B9C8C2</t>
  </si>
  <si>
    <t>7A98EBDBB03BB3E17DF5A03D5D220E6A</t>
  </si>
  <si>
    <t>9E965B79116E13163A66AE858F414595</t>
  </si>
  <si>
    <t>A2427B4254911D35EE46C6EC5AFE9B48</t>
  </si>
  <si>
    <t>DD8289A1C04F7D83D4BAD0D6069012BF</t>
  </si>
  <si>
    <t>BF90DD6BDCBAED1A50EDE7FCB2FC164A</t>
  </si>
  <si>
    <t>40546B49C97A0AF335E57F08341754D9</t>
  </si>
  <si>
    <t>C16E139273E1A40DBD8C22E3224A9B46</t>
  </si>
  <si>
    <t>DD87E6615EAC9FA3BD7E950477F7F852</t>
  </si>
  <si>
    <t>42EC515103F3D0038648C5ADD3F09ADE</t>
  </si>
  <si>
    <t>04C46C86A7A6C7CAC65FF7AC805CE493</t>
  </si>
  <si>
    <t>FD90C78426F11D851E80E5C7FE7EB74A</t>
  </si>
  <si>
    <t>C830EE8E8D8D721D114284CFA44E7858</t>
  </si>
  <si>
    <t>ACCB2745DE71035C07FB59AE9F97D0AD</t>
  </si>
  <si>
    <t>0F04D2599CF6D9AC59A0EC42F7D83F16</t>
  </si>
  <si>
    <t>99EF73A52772163A5344E52104CFCBCD</t>
  </si>
  <si>
    <t>D67FD0BCBA2688B2EB347234AD1ABC21</t>
  </si>
  <si>
    <t>A3239680CBFC0BA102DE8406B16A21A5</t>
  </si>
  <si>
    <t>3A815201EC24E588177DD54779A57423</t>
  </si>
  <si>
    <t>C5CFCC6F85C909BBE80FD9F69D9B3A83</t>
  </si>
  <si>
    <t>A833F5CE377711107997DAAAC5D57A64</t>
  </si>
  <si>
    <t>B116AED5D7DC0B262BB4B703DB825B9B</t>
  </si>
  <si>
    <t>36EED5FECBB183CF50BAF1048AAA2B26</t>
  </si>
  <si>
    <t>6B159338F5C4332DB54F602B79010995</t>
  </si>
  <si>
    <t>42EA492FB291033BDC509F17F48E9B3D</t>
  </si>
  <si>
    <t>A70429866B61D2F5491CA10316D9ED18</t>
  </si>
  <si>
    <t>96E8D0C72FC461B440E1D40BD28F9041</t>
  </si>
  <si>
    <t>CAB1A11EC7FE1B468AC2EE46EF5238D1</t>
  </si>
  <si>
    <t>6565D9CCE7B1D01D7519237EE06476F6</t>
  </si>
  <si>
    <t>EFC13DB25EA44028BDC14DD19BE0E6A8</t>
  </si>
  <si>
    <t>05C2D1F767FC55F4AD7E2E20E18DEA60</t>
  </si>
  <si>
    <t>C55BE04A60589E6A6D2A9F60C3DADCC6</t>
  </si>
  <si>
    <t>AF3285AA96F3D6AD18FE819D54E62076</t>
  </si>
  <si>
    <t>A156BAB5F100D83A51FA2F628E6F030F</t>
  </si>
  <si>
    <t>F459C7ED59BCCDB0E0C88BB31825408F</t>
  </si>
  <si>
    <t>FAF15174BBD21CF28B86A149DE0B537C</t>
  </si>
  <si>
    <t>AB49284A0BF820A654D07426AE935A31</t>
  </si>
  <si>
    <t>305E4C5C43181E654DF5515BBC7DABEF</t>
  </si>
  <si>
    <t>25BA51FD0089309D02B9228ABA46789C</t>
  </si>
  <si>
    <t>F573C5AE54BF08B4745D7F9FC23FAAD8</t>
  </si>
  <si>
    <t>CD60330E4DDE397E5130D0642C350449</t>
  </si>
  <si>
    <t>35A0E5C7E75BAD707BFF5AFF43E15733</t>
  </si>
  <si>
    <t>DFC08DD6F38FB1CDE7D6276275213A0C</t>
  </si>
  <si>
    <t>04C5A254F6F0DE902159E299846B9F92</t>
  </si>
  <si>
    <t>4E6D964BAB6527171882E32431BB3CBE</t>
  </si>
  <si>
    <t>EC7721CAF2238F7097954EF86625757C</t>
  </si>
  <si>
    <t>A6B97DD89362701C767D8B4CE2A2186E</t>
  </si>
  <si>
    <t>951E9B1E472EFF759BFD52CA00FF8315</t>
  </si>
  <si>
    <t>B2975DECB5D0545F586D488BBF5EEA14</t>
  </si>
  <si>
    <t>27C5BC292B1D4AE8A3ECD54A313C84D4</t>
  </si>
  <si>
    <t>9CA4757F243DF76D8FE2458B548FE686</t>
  </si>
  <si>
    <t>F768234B45CA768055B5003A38793679</t>
  </si>
  <si>
    <t>51E60916BF843EFB6F0E6F9517488DED</t>
  </si>
  <si>
    <t>02A32DB9A5CA63C7F0A27DFA8B2893FA</t>
  </si>
  <si>
    <t>9BC362B897122E1AD20A88F3B66F45FC</t>
  </si>
  <si>
    <t>750C6B5F7574FB29E3BE944F8F412FA3</t>
  </si>
  <si>
    <t>98A18442C1D368649FD70774EABA5D6C</t>
  </si>
  <si>
    <t>EEC5596B9D48799E331ADD08C5F2AFC9</t>
  </si>
  <si>
    <t>2F3AA9A3F3FD2B3768C48E339F4CA976</t>
  </si>
  <si>
    <t>DF32568D5ED35C159E058F1F38E995FD</t>
  </si>
  <si>
    <t>1B3404E4460CCA8284BE0947B7EABBD1</t>
  </si>
  <si>
    <t>404DD51DE21B6BA6951D8D17CC232A6A</t>
  </si>
  <si>
    <t>3AEDBC30DBA3C0D83CE85EFD82BF647C</t>
  </si>
  <si>
    <t>8D80BB5AF2AC4C3E138FED25A6F87DFE</t>
  </si>
  <si>
    <t>CA9A0202C363C1B6D925ABCE494A6A8E</t>
  </si>
  <si>
    <t>C2D2FD92D04687E7196099E2C4DCBD7E</t>
  </si>
  <si>
    <t>2A096F9B8D637D736E085286DF51E4E7</t>
  </si>
  <si>
    <t>FB46644D80B43950ED89697C6E7BE5B6</t>
  </si>
  <si>
    <t>064E52578D4B65644DC4CDFA86FF21A0</t>
  </si>
  <si>
    <t>828E07EAD9F3B5B7CB360376BE196490</t>
  </si>
  <si>
    <t>687081EC149C548EEAFE9083C4479EAF</t>
  </si>
  <si>
    <t>92532BF69BE7B3A4282C6FCEA360BA49</t>
  </si>
  <si>
    <t>E00A6F4EAB36AEA6F3CB72EA4664F863</t>
  </si>
  <si>
    <t>93BE4571415D7458B5DB5C4799CC1432</t>
  </si>
  <si>
    <t>13EE11CDC42909EE8578A1F8F416F9C7</t>
  </si>
  <si>
    <t>80CEC1F7610F0BA9BFF82362564B107A</t>
  </si>
  <si>
    <t>73297D734F586728E9DFEBAD81E196D1</t>
  </si>
  <si>
    <t>7C3B71FE1F78423430D68CE3C12237B7</t>
  </si>
  <si>
    <t>BF51575C8A4CC677293CF012FE57825D</t>
  </si>
  <si>
    <t>77EF931351412E89ADD588D02CE9733D</t>
  </si>
  <si>
    <t>FE78780B4D2F4F7F08F38B13F15E7F1C</t>
  </si>
  <si>
    <t>3AA65F6D02C062602F2CE9ADBC137F84</t>
  </si>
  <si>
    <t>7B08E16FCFAADDDFA5A829DBC3B19C24</t>
  </si>
  <si>
    <t>73738BEE4930649E42BE6678852CE6DF</t>
  </si>
  <si>
    <t>8DCB642D0C26EF25BC44FD64C9480C1A</t>
  </si>
  <si>
    <t>09C393EAD12C2686EC7A3895DBCFB144</t>
  </si>
  <si>
    <t>1F94A9CDA6B554EEBA3F7E098C55136F</t>
  </si>
  <si>
    <t>588C85A9FEDA4790435532D410C193DC</t>
  </si>
  <si>
    <t>53EF5325C5A7ECBFFA96CAA656883728</t>
  </si>
  <si>
    <t>5266318897AEC4B88CF19BB1FAC558F0</t>
  </si>
  <si>
    <t>7CEA14E2FBE66C0AD2A7CC13A88B446F</t>
  </si>
  <si>
    <t>684D6B755D36A8A7BB2DAE3875667451</t>
  </si>
  <si>
    <t>36BBD4FA7B1AF94CEC74880976BC93E6</t>
  </si>
  <si>
    <t>C808A5C77D52D2E3FD7E07DE344E4D57</t>
  </si>
  <si>
    <t>EE0F4584FC250920FCA2C9C5EF453B87</t>
  </si>
  <si>
    <t>473A23403C788A27A0C49FAAB21F43A1</t>
  </si>
  <si>
    <t>B1C4919822E1C18DAB714A0475C39B2C</t>
  </si>
  <si>
    <t>3EE081F96CE7F04F7477C2F5A9605AB9</t>
  </si>
  <si>
    <t>3A0DD0E9E6D221F7A89D484A640DBFB2</t>
  </si>
  <si>
    <t>021CA82E599FBE46D1C9DF92B40CA2BF</t>
  </si>
  <si>
    <t>A5CEC03E6E0867B9D175856739EFE858</t>
  </si>
  <si>
    <t>EB94A72A5484C0F37A5453909269E62E</t>
  </si>
  <si>
    <t>C5E093460366E42EA1E4344336D17D24</t>
  </si>
  <si>
    <t>580D024F8C53FDDE6DF07C7ED7D04A81</t>
  </si>
  <si>
    <t>D2C5DACB08335D406F8D5A36885B0A41</t>
  </si>
  <si>
    <t>E04325B69C1C11389326F4015304B75C</t>
  </si>
  <si>
    <t>428324E1F38E7AD3E671B571A503C649</t>
  </si>
  <si>
    <t>B7ACB5ECFFF20EA3E243C1F1405E6700</t>
  </si>
  <si>
    <t>DC48398F29B63222A1D93F6177B1F7B8</t>
  </si>
  <si>
    <t>4D62E73689DFF354CD1BF965A67231A5</t>
  </si>
  <si>
    <t>AB3B53226B72FA700DDECF765DBDEA83</t>
  </si>
  <si>
    <t>0C076C89C2181B3B6A8F69F35100C40F</t>
  </si>
  <si>
    <t>D9D09CA49AEAF45AD51FAE6C19DC9371</t>
  </si>
  <si>
    <t>DED3DD055A519EC2AED08DC447463CCE</t>
  </si>
  <si>
    <t>B340EFA19832CEBEACB6CE371F9B0A3E</t>
  </si>
  <si>
    <t>274F68AAA16CDB723665E1DE3C0B6925</t>
  </si>
  <si>
    <t>E2BAAF233AB6844903566B37AC6CB907</t>
  </si>
  <si>
    <t>68D4FFFC35CDAE699C261A71F910943C</t>
  </si>
  <si>
    <t>09932542F421EC4253A67F4DD15C66AE</t>
  </si>
  <si>
    <t>19183EF616BAC1FB2367A001F261F8F3</t>
  </si>
  <si>
    <t>9F570D5CB13BBD66065F9CF56B403B6A</t>
  </si>
  <si>
    <t>0F3C34343A842E247F83F9229D7BB13D</t>
  </si>
  <si>
    <t>347D92073968494124D65D050024776B</t>
  </si>
  <si>
    <t>44AC1C0DE48807C615D64D3CEC0CBACA</t>
  </si>
  <si>
    <t>21BBD9206683256845AFC345848C05E8</t>
  </si>
  <si>
    <t>8649DEA851B423F9C087E2F429C03EB9</t>
  </si>
  <si>
    <t>C18D0B3B8F67A6AC92099DFC8C997C1B</t>
  </si>
  <si>
    <t>77CA4E0529F0189DDD0BACB2DF85DEEB</t>
  </si>
  <si>
    <t>B102334CD04D041C1D94560900AD82F8</t>
  </si>
  <si>
    <t>554321482312AC2EFCB55F0CFF33B14D</t>
  </si>
  <si>
    <t>99A33C122CBCD7DA9876DA6B11BBAD49</t>
  </si>
  <si>
    <t>B1F74F01EDFDDC4DC938FEFB6BEAE881</t>
  </si>
  <si>
    <t>7F3EA7FD5507812879060183D316C77B</t>
  </si>
  <si>
    <t>A3EAE2969979D1B987CD3E8269499C00</t>
  </si>
  <si>
    <t>95790D25264061EBA0BE88AF1D05A556</t>
  </si>
  <si>
    <t>B6F2E3F8F19B2F0F368D2238A5D0C090</t>
  </si>
  <si>
    <t>BE8C6E7CB72A430CFCD65D416ACCAA2A</t>
  </si>
  <si>
    <t>5A98837B327588FA96641B6083CA4340</t>
  </si>
  <si>
    <t>CD5D5CF08AE25BD419908EE6366828D4</t>
  </si>
  <si>
    <t>713DB94499F76A1502D4A0481E1EFB58</t>
  </si>
  <si>
    <t>153B640D792EC153B5E775B8853F2ABC</t>
  </si>
  <si>
    <t>EF373B4C8136ED23A400F2D88B689DD8</t>
  </si>
  <si>
    <t>C3056D45AF4240E0C705A93632C7CB7C</t>
  </si>
  <si>
    <t>79DC6E22AAD05D52C5C9BDFA53416B89</t>
  </si>
  <si>
    <t>B95372824BE4ECEDCAC11D6CC8F96385</t>
  </si>
  <si>
    <t>C2990B4D069018D077BF8F6946582184</t>
  </si>
  <si>
    <t>37361B983E9E3628B6E840286A00F33B</t>
  </si>
  <si>
    <t>DED2621DA3CA47024B1FB16EF2D30A1F</t>
  </si>
  <si>
    <t>724DC1D8DB54D796B51A3E1238558DD7</t>
  </si>
  <si>
    <t>D7EDE42699FEF7F35692C4AD64678A78</t>
  </si>
  <si>
    <t>1ADF9603B61B2C24ED5A572AAB63883D</t>
  </si>
  <si>
    <t>65B1F19F1DECA45605A099044DB6FF71</t>
  </si>
  <si>
    <t>FAB1FDFE47496C2193D3058B4D3B40AE</t>
  </si>
  <si>
    <t>846886FA068BB9B7B7EC3B95074D7BE6</t>
  </si>
  <si>
    <t>9DC9758C0ACE6C2CDB0E35DD9105C968</t>
  </si>
  <si>
    <t>DCADB2EB493DEB9F242DBB53984B10DA</t>
  </si>
  <si>
    <t>F1BC12A0C7ACF1FB08626443521869D9</t>
  </si>
  <si>
    <t>C2011C7BAA09BB3E3E814F29E7B3D9E7</t>
  </si>
  <si>
    <t>074CFFA7814E4DA92678A7063DA217D4</t>
  </si>
  <si>
    <t>46DD0CDB3F006F804980FB05CFEF2884</t>
  </si>
  <si>
    <t>1490533E1DFAC7FF6EE1401B3C934D81</t>
  </si>
  <si>
    <t>2207E2AA17DBA9014926A9FCEB6EA77D</t>
  </si>
  <si>
    <t>92F57CAD2B1E958530335E1C486D7758</t>
  </si>
  <si>
    <t>EAAB4C92F06E4771EC824B38FF08A89F</t>
  </si>
  <si>
    <t>25DCF8637655DE4A8053CCF9868C3DA4</t>
  </si>
  <si>
    <t>BF2DD5C869973A59CB1FD7EB8D089247</t>
  </si>
  <si>
    <t>E33A01BBB8FB953C6F21ABE408A64C0D</t>
  </si>
  <si>
    <t>A8436CCF14255BBA2AD8C6E2B7E5FA33</t>
  </si>
  <si>
    <t>A1CA51797F5D8E951660F91A7C6146C7</t>
  </si>
  <si>
    <t>913C36B00F99BC0B2F5B665F36349845</t>
  </si>
  <si>
    <t>A1C36C2AB9699521CF865D8D22EBB847</t>
  </si>
  <si>
    <t>E995F4D5A40DFEA9CE398E0D1D50D1C4</t>
  </si>
  <si>
    <t>90E954A5EB75873DC0146310E76DCD6A</t>
  </si>
  <si>
    <t>2D9396B1EC7961DA2EDE9E67D9B3E50F</t>
  </si>
  <si>
    <t>9CC9FEADDC6DAAF38B9D06292103E15F</t>
  </si>
  <si>
    <t>23E8AC9FB4934271533C7B85534E869E</t>
  </si>
  <si>
    <t>B72F703661DBE644A9B8222B9EBB5250</t>
  </si>
  <si>
    <t>C4AD935C96F9F50D4CB92B8F16EF59EC</t>
  </si>
  <si>
    <t>2278C1D3B46A75CE4FFE8F1379AF0FD4</t>
  </si>
  <si>
    <t>872C59068907EA7DF251AC9F30FF05AA</t>
  </si>
  <si>
    <t>712FEF5BFF29EDECFBA7D9FD3B12F3BF</t>
  </si>
  <si>
    <t>3DFCE8DD2508760D23634CEAE0362B0A</t>
  </si>
  <si>
    <t>0E1ADA5508702A3ADC1404B68F8A4AE3</t>
  </si>
  <si>
    <t>985C2929C559FBE5C62D139221CAFBBA</t>
  </si>
  <si>
    <t>CC9AE454D98C6C993746E58218A2A8FB</t>
  </si>
  <si>
    <t>4F194910C2D375172C16BAF31D3B0D54</t>
  </si>
  <si>
    <t>F65279E9BCA1523A13A612DB8E3AEF27</t>
  </si>
  <si>
    <t>653B2D918C1FAA256A7BFD0BED89C40A</t>
  </si>
  <si>
    <t>03B326B984E6C5F6E834F12F97CF82B0</t>
  </si>
  <si>
    <t>5391B2C2AD62D8D61D66B71235AA3FE1</t>
  </si>
  <si>
    <t>ACB2A60DA96D2DD506ABFB876204D19F</t>
  </si>
  <si>
    <t>359F23E61D85600EEC58BFD86A96E8A0</t>
  </si>
  <si>
    <t>D2C977180F18010CD282BA26A1E964D7</t>
  </si>
  <si>
    <t>34B8B5A75D5C18B4D124011C2607062A</t>
  </si>
  <si>
    <t>D35A575886153AE3EB1A5A0B09866E32</t>
  </si>
  <si>
    <t>1AB553B2E9C78649F90945C68D329D02</t>
  </si>
  <si>
    <t>6EBED127301AC9F66CB31771781F6854</t>
  </si>
  <si>
    <t>7042FFED40E03E78B5E8DD4769F53B2F</t>
  </si>
  <si>
    <t>FCC914244E7F5BC449EE35D378E65416</t>
  </si>
  <si>
    <t>52B6BF500EA7144C9E1242E03D8AFF7D</t>
  </si>
  <si>
    <t>F2A4818E6253FDB7932151F5A39174A5</t>
  </si>
  <si>
    <t>1A508FB9CBD247F9FA29F5F013AF78AA</t>
  </si>
  <si>
    <t>18B727AB73265ABCD732024F1C5FDFBA</t>
  </si>
  <si>
    <t>705C2796739F6AFE29BE23784D93B24D</t>
  </si>
  <si>
    <t>284B1BB661006B2A795DEB193311F460</t>
  </si>
  <si>
    <t>906570262C48186589EF02890E01E261</t>
  </si>
  <si>
    <t>340A88E923E0C510D2EB6E8D207DB46E</t>
  </si>
  <si>
    <t>A2982B018AA5F32F664A71CD79FDD734</t>
  </si>
  <si>
    <t>B8FCB706CB9CCFA6F643376A5E2328E3</t>
  </si>
  <si>
    <t>82BBA511E477874E48EA9237FF12EE19</t>
  </si>
  <si>
    <t>F343D121B8A234C692E0E1291DB34E72</t>
  </si>
  <si>
    <t>A76F7B02242BD06F81196F2AEDA2CB31</t>
  </si>
  <si>
    <t>0BA091C1D6A1E339F9244F991E6DCDB3</t>
  </si>
  <si>
    <t>12E6C23E35BBCBA4B2DF1A0287AA3E42</t>
  </si>
  <si>
    <t>CA345BEA5757015DDCAFBEBD3DDE01FE</t>
  </si>
  <si>
    <t>13C0CF98959A1750456EB0C91BD551D7</t>
  </si>
  <si>
    <t>15D9E84C9DC14E2E6527707ED60804AC</t>
  </si>
  <si>
    <t>B3736F1EEF02659DD4CB030EF2E415B1</t>
  </si>
  <si>
    <t>AF9292A10FAA92D9BB78E82B6F073E28</t>
  </si>
  <si>
    <t>587C3E69AF8C3744D25D129A761DEA9B</t>
  </si>
  <si>
    <t>F9EE4DBEBAA2EB83CDEEC2CBB0D5A3A0</t>
  </si>
  <si>
    <t>EB53D887AA1855939FEF3BD3A94350F5</t>
  </si>
  <si>
    <t>0A767000107754AE31AFC2F3C215AA34</t>
  </si>
  <si>
    <t>468834B7A7D48571A7B839260B90D994</t>
  </si>
  <si>
    <t>0D1882FB2DE11E5119BBBD7B33D80386</t>
  </si>
  <si>
    <t>3AF6A933F3DAEFDD01200B06150AA008</t>
  </si>
  <si>
    <t>3F2012C6152BEDFAD1E04E765AC7739A</t>
  </si>
  <si>
    <t>C0C6E512814FFEE852563D4722EAD14C</t>
  </si>
  <si>
    <t>5FFDE7C55536E22ACBBFAA700835CF9B</t>
  </si>
  <si>
    <t>80CB6A9E80D4E5AE229A63590BC3E544</t>
  </si>
  <si>
    <t>2AFC8F41481989473752B37DD9CE5F36</t>
  </si>
  <si>
    <t>12E5CFC5620093E4AA439A8A54D37269</t>
  </si>
  <si>
    <t>6A4EDC83B05124215D61B291CD04E5D0</t>
  </si>
  <si>
    <t>FDB3D6C8D997190E696BBFC7BDD0A09D</t>
  </si>
  <si>
    <t>F9DD016832EA181C340220B6E8439AD5</t>
  </si>
  <si>
    <t>B66109F723D48A9D5F6C7F97DA3E1E4B</t>
  </si>
  <si>
    <t>A351C53D6B58FBBDA204C728F33357B5</t>
  </si>
  <si>
    <t>FA29A7BB1C576E355D5DE40D15715272</t>
  </si>
  <si>
    <t>C625073C980C4B1A09F3A6A139821C3C</t>
  </si>
  <si>
    <t>4DA28BAF3648407C1E5B026B6008F84A</t>
  </si>
  <si>
    <t>FDCA9D7174DF078BB56A91417925FEEE</t>
  </si>
  <si>
    <t>4AF29860BE864A3A3A48930EA08E6967</t>
  </si>
  <si>
    <t>003E9BC009C29405F5BF7E8D54AD7EF7</t>
  </si>
  <si>
    <t>5166A9DEC58EB16B7B7B9E2C92597F30</t>
  </si>
  <si>
    <t>EAB55D839F2954E63528A8C6CCE3E9CD</t>
  </si>
  <si>
    <t>CA88C85A9E3718E26009CB88F8719018</t>
  </si>
  <si>
    <t>F9BBA0B5B8597E5F9C68781330181733</t>
  </si>
  <si>
    <t>9B9C5E5AB93E6AF4C13EAEAC997DCC4D</t>
  </si>
  <si>
    <t>3057F279802F9C82D72DEA5517B42F92</t>
  </si>
  <si>
    <t>0EB07A98263EEC448CFA58665073A8B5</t>
  </si>
  <si>
    <t>2C6075648A918B39ACCA1C2A635B99AC</t>
  </si>
  <si>
    <t>55D33E181949248EAD79C229F636FE93</t>
  </si>
  <si>
    <t>6B479881D62813591841ACF84678D26B</t>
  </si>
  <si>
    <t>0390B506BB5B6506CB6B135F97EC0B4B</t>
  </si>
  <si>
    <t>560E06C70274A9505EC0CC6B9EA2BE9A</t>
  </si>
  <si>
    <t>5D6492F32FF77F37999B7D4B19155C69</t>
  </si>
  <si>
    <t>27AF7FCE17390CF0E0A01809304A8EC2</t>
  </si>
  <si>
    <t>47F1D03EA1F6C07E3E92A349C265222F</t>
  </si>
  <si>
    <t>182F84D898434AA1006888DAD6199974</t>
  </si>
  <si>
    <t>857489E70546F93C11B9D575FF501952</t>
  </si>
  <si>
    <t>4B2BCA838D0CAD4D9402AB587F64F12F</t>
  </si>
  <si>
    <t>121A3FB7DAA4C170B92B1D68619A1305</t>
  </si>
  <si>
    <t>DED07378E2CC8ADFCD4AABD1A897BD48</t>
  </si>
  <si>
    <t>B7992859BC1CD64ACAE775BE1B05577E</t>
  </si>
  <si>
    <t>53A5B5ABD04A0791AD51C3F42EE12348</t>
  </si>
  <si>
    <t>6B3760368CBC44FB5DBDEE73581A58DE</t>
  </si>
  <si>
    <t>6BBFACC347DF7A8828C7857265E1B209</t>
  </si>
  <si>
    <t>B3091710CB196CB750206D7D2024390E</t>
  </si>
  <si>
    <t>E4156B6733A60267F0C3AC456EA7AD03</t>
  </si>
  <si>
    <t>2DFCCDB981C9981DA6A3072434EEBCDD</t>
  </si>
  <si>
    <t>2664AC70C8DBAF73E7517E945F3DCE0E</t>
  </si>
  <si>
    <t>39208F5216F7608F2E31D97760B540A8</t>
  </si>
  <si>
    <t>35622058395475481CF0799189E94724</t>
  </si>
  <si>
    <t>714A991F338B8FF21DDE598164F8EF7C</t>
  </si>
  <si>
    <t>939ACE6AD3E05ED85617BA1BC487CAE8</t>
  </si>
  <si>
    <t>073B520E0D95E758347127C7D6EB8594</t>
  </si>
  <si>
    <t>7EEAA298775CCAEF4999F076D11C9A36</t>
  </si>
  <si>
    <t>7D509AFDC25A7DBC682A2BA54534DCF3</t>
  </si>
  <si>
    <t>0082608A567EC9B04971098ABC76D201</t>
  </si>
  <si>
    <t>8A239BF6DA92C9F0EC963AB18D751BE5</t>
  </si>
  <si>
    <t>584AE9EC7066E7A49FE273AFE00F4EC5</t>
  </si>
  <si>
    <t>E8B098E0462F4DC0B455790CE0D9261B</t>
  </si>
  <si>
    <t>A30458F32280B776C846C36A310ECEE1</t>
  </si>
  <si>
    <t>06EF933DC8ACDAA5F3C68591432B02E5</t>
  </si>
  <si>
    <t>F01994ADE7AC44B58C46D7470E8996F7</t>
  </si>
  <si>
    <t>23CE86DCFC06DF88FCA95F14F01B2B3A</t>
  </si>
  <si>
    <t>C3A669E0A33CA0E05848D55D190AA65D</t>
  </si>
  <si>
    <t>8F8C079A977E37400F40468CE92D1589</t>
  </si>
  <si>
    <t>3F8D99D34FF51E9A03EC285160564F13</t>
  </si>
  <si>
    <t>7AC007458BA9A8EC298057F01ACF8172</t>
  </si>
  <si>
    <t>60918C60CD7667ADB9893412A31B43B5</t>
  </si>
  <si>
    <t>947DA5CA3FF80CDDD5E691C1CFED1B32</t>
  </si>
  <si>
    <t>8761B105F4D841DC6C3DF4CDFC53C19C</t>
  </si>
  <si>
    <t>CB6E234670482840483B63A0096A7E2C</t>
  </si>
  <si>
    <t>A7310464A87E6A055D9BF308737EE796</t>
  </si>
  <si>
    <t>43F9BB260AA483729107031F783EF0EA</t>
  </si>
  <si>
    <t>C5A3B710CEACA1816AF4DA23504DE7C6</t>
  </si>
  <si>
    <t>36E720B8967E3DC56BE5A078BD35563A</t>
  </si>
  <si>
    <t>EFDB85C905B314856BDEA8C21F25E8F7</t>
  </si>
  <si>
    <t>946D77A65F2824EE0C20B3840DB4B607</t>
  </si>
  <si>
    <t>C22B03391A79663D1B3A0DD403C34335</t>
  </si>
  <si>
    <t>D0CE70DB946B6FED1218673BEB64358F</t>
  </si>
  <si>
    <t>FCECC69AEC79FF7BD8787E77521D5208</t>
  </si>
  <si>
    <t>9E2DC5CCFEBDC289B43ABEF4B0A5BB86</t>
  </si>
  <si>
    <t>03B61F390E77885FB8F759996C3511C0</t>
  </si>
  <si>
    <t>67BE70AF31AEFBF62A982FBCA6CA3391</t>
  </si>
  <si>
    <t>563CC20602C079B6EFB7793A3982DDCB</t>
  </si>
  <si>
    <t>2C4223B65F63C549C037140DA07CF910</t>
  </si>
  <si>
    <t>D7D120B450109CD857F840881A674D10</t>
  </si>
  <si>
    <t>3B605B79AFD3305DA3A14E5440B74AE9</t>
  </si>
  <si>
    <t>DB9FCB41612B9244F52B1392A581F818</t>
  </si>
  <si>
    <t>021993934379650C331E1C1414E5FF0D</t>
  </si>
  <si>
    <t>3C2C17957066F0A3A7D51C824959A4AA</t>
  </si>
  <si>
    <t>853DA491A30CC326268D5D8DDA7D7FE8</t>
  </si>
  <si>
    <t>FAB054E0CF344778FC84ADEEB31A8BB6</t>
  </si>
  <si>
    <t>198871B616B1579F6A67A13D19A176B6</t>
  </si>
  <si>
    <t>483C8FD8BD4B6C7770DBB9A5C34DAE7B</t>
  </si>
  <si>
    <t>239ADABDEBFF86A1BD66D9825F951CDA</t>
  </si>
  <si>
    <t>416B4589E0F12B73F48697455BB97AA8</t>
  </si>
  <si>
    <t>39D98033AE809325EFF8F19F5FCBF1D9</t>
  </si>
  <si>
    <t>D3A8E8CB4FA30450FE609CAEA6DB8918</t>
  </si>
  <si>
    <t>A587100EC9B84DA8762459F862C99051</t>
  </si>
  <si>
    <t>14E41E411E8ECF650A1E5C6BFAD593A4</t>
  </si>
  <si>
    <t>83D36D717DA1E85DB6F918F6316E9ACF</t>
  </si>
  <si>
    <t>A75AE82BD97D066DBF0F66572896ECA0</t>
  </si>
  <si>
    <t>3A9574AF7F3664B6B7BB3BAE450E5648</t>
  </si>
  <si>
    <t>1EE519882F29777B98B0A1364664F059</t>
  </si>
  <si>
    <t>6686034CA9DF2B6D08DFA7188D1AF7BE</t>
  </si>
  <si>
    <t>3E3E4947D7E61BE81A1C4C805876E311</t>
  </si>
  <si>
    <t>08BECCFF01872EB33CB8E805AD62141D</t>
  </si>
  <si>
    <t>FCD29C81F2A2DB32C1FBF2BDA0F36DC4</t>
  </si>
  <si>
    <t>AD2DA0AE94AAFF7A3892848584EA8883</t>
  </si>
  <si>
    <t>C8E2936BC6C9EAB6742562C1EE39093B</t>
  </si>
  <si>
    <t>C6761A67FCF9B04F23B7777F92C6D733</t>
  </si>
  <si>
    <t>593438BEF5A5F6753CFE98E7B706CE85</t>
  </si>
  <si>
    <t>8FBF8F422C65F5C26D287DE76D61DCDA</t>
  </si>
  <si>
    <t>644433C1ED7DC2DE11BD11DA30C300C5</t>
  </si>
  <si>
    <t>7CA66E9124852A922DDD80B362C92F25</t>
  </si>
  <si>
    <t>E5E7BB61DA85CB80D28CAEA6F0772458</t>
  </si>
  <si>
    <t>1EDEE94CD8C7D90690ABC875D7A427FE</t>
  </si>
  <si>
    <t>E466B8B7E304E0CB2D197C9833776FDF</t>
  </si>
  <si>
    <t>00549515AE1A210C91B5E77298BF1CFE</t>
  </si>
  <si>
    <t>132D76C08E39FD75C09D0FCEF9AF1301</t>
  </si>
  <si>
    <t>EB738C518F3DC0155818229CD2885A87</t>
  </si>
  <si>
    <t>24B909E54299CCC97FF623324853207D</t>
  </si>
  <si>
    <t>B0CF9ED4FBEC906017C196D3B8B8F662</t>
  </si>
  <si>
    <t>785CB8B77F4767274F7E6E15F4D7E25E</t>
  </si>
  <si>
    <t>0ADFD4FFDE1FD6F6C49D362B6A51CC5F</t>
  </si>
  <si>
    <t>3E9ACDEC0C8DE690D7F0E9C003C3B819</t>
  </si>
  <si>
    <t>AB36896AD0087A3CB1DF46D2F79916F2</t>
  </si>
  <si>
    <t>97CCE6421CE93F717A049D91CBA65A4E</t>
  </si>
  <si>
    <t>48211BE01650A1329068E8FFD3061856</t>
  </si>
  <si>
    <t>085BCA5816E3A67564AD695C3A7EADC6</t>
  </si>
  <si>
    <t>C0F53A8AB83089F290CDFDD114525242</t>
  </si>
  <si>
    <t>0A5971AAF14A30C0347BE8E726E6613F</t>
  </si>
  <si>
    <t>3C510CEA2D662AFAE232E0B147CC54DC</t>
  </si>
  <si>
    <t>D6769723D03308507287D924578B65D9</t>
  </si>
  <si>
    <t>83F776147EFA906C83A1AF9123498D0E</t>
  </si>
  <si>
    <t>1265ACF09239F5D032A69065CA6622A2</t>
  </si>
  <si>
    <t>FE48EEDDCED5862F64AA2C38C09AE877</t>
  </si>
  <si>
    <t>DF3DD014967F4B5E5D9280CECA0831B8</t>
  </si>
  <si>
    <t>3C1A4980B7C23D9308832D2D32978DC7</t>
  </si>
  <si>
    <t>A09DCFE68F40BE3C3AC94B7AA89012F7</t>
  </si>
  <si>
    <t>31E4DEB2E311591D496AE6DE8B25D2FB</t>
  </si>
  <si>
    <t>E3C4D7D66E0D136DCFF71E48A98C3847</t>
  </si>
  <si>
    <t>0A70B2521798F79430536B77DA9E6AE2</t>
  </si>
  <si>
    <t>1BE6759F4FBBF24BC4694DDFB90608EB</t>
  </si>
  <si>
    <t>155703E3EF861D354E776837B7422E39</t>
  </si>
  <si>
    <t>55F84EFD917E22064031BC9837CC5A74</t>
  </si>
  <si>
    <t>BC1895B0A3DA55D913945E1C3CA812D6</t>
  </si>
  <si>
    <t>06697848B281D5FDA16BF27A03D58759</t>
  </si>
  <si>
    <t>7251C35F77E2468DF3443D5E7021FB3D</t>
  </si>
  <si>
    <t>0ADA4849D701F01AEDBCFC26165878B0</t>
  </si>
  <si>
    <t>F4E8EEC6515A1AF570832B1FAE45156A</t>
  </si>
  <si>
    <t>3022177447A2EF78651DDC3857070AFA</t>
  </si>
  <si>
    <t>750DC9126C42E4518AAEBE7BBB7A3990</t>
  </si>
  <si>
    <t>3B43E3B72A468E7A81C2DA7E9CDD9F97</t>
  </si>
  <si>
    <t>66EB05A5090D0B6FC2D6D3246DBE04A8</t>
  </si>
  <si>
    <t>A7F9850D86AF5944D6BAF967D77EC4A7</t>
  </si>
  <si>
    <t>74288C83F51183F57BA03DE14C727152</t>
  </si>
  <si>
    <t>5D8A5AB2FA37388D4AE62AA6D6BFC012</t>
  </si>
  <si>
    <t>23AE3563243856D50C7A5E243F699E10</t>
  </si>
  <si>
    <t>F20FDB317BAAB50373D9C1F58ACCAE63</t>
  </si>
  <si>
    <t>0A65BBC8EA60D816A27E197512AC1BA1</t>
  </si>
  <si>
    <t>941376FE8C36CCCE700B347F2B67AD56</t>
  </si>
  <si>
    <t>ACA96F67143CFEB2E81F682063F42A57</t>
  </si>
  <si>
    <t>71C5CE5F718E212CB750FDFB129193C1</t>
  </si>
  <si>
    <t>E7A3D53143CBA47DF1F0FE7139FA41AE</t>
  </si>
  <si>
    <t>5E5364352DAEAA233D99F5B6FA0CD960</t>
  </si>
  <si>
    <t>1781AE6E0242E489B8FF41E9D0199FC3</t>
  </si>
  <si>
    <t>BD38F50A5CCDE8BF9AE33C76A325AEC2</t>
  </si>
  <si>
    <t>EF9F16E97D319E57F49B4CEE1E6E9900</t>
  </si>
  <si>
    <t>0B389455492F3EC6D1315FCC37465C62</t>
  </si>
  <si>
    <t>35ED7C5DEC891CAF88C1CD3BE6D93268</t>
  </si>
  <si>
    <t>EA188884483EFE150574AE9C5FA162D6</t>
  </si>
  <si>
    <t>9855DCB90CFFD0C59ABDCE44B9E1CA7B</t>
  </si>
  <si>
    <t>08192D9C4D84E058AD95CE4CFCFFCAC5</t>
  </si>
  <si>
    <t>70290914DCAA5801405D0FB53FBCD807</t>
  </si>
  <si>
    <t>B413ED21B372C56B487CE58F2C25D4B6</t>
  </si>
  <si>
    <t>95674AC41411966AD82CB496BF878429</t>
  </si>
  <si>
    <t>5DA33AC6B4D2CED359276D3F95425A2B</t>
  </si>
  <si>
    <t>940A4177F8C812D1D9395E784FEE8D7E</t>
  </si>
  <si>
    <t>FAAA3F8570E47F0AB97C9250C6B63223</t>
  </si>
  <si>
    <t>AA474C626D7F9196F0C7A5DC7F3550FB</t>
  </si>
  <si>
    <t>49A6F783FA6DC37459D2DB324633324F</t>
  </si>
  <si>
    <t>C1FAABF28FF4FD6F4FD0A58BBAE6ABC9</t>
  </si>
  <si>
    <t>F6A08EAD78EAB78B50239283E87C0F83</t>
  </si>
  <si>
    <t>72CD1F327D94A6BDC213A8712CCBD601</t>
  </si>
  <si>
    <t>2738EFEC627FEADF5D2EE6022E5F1A6D</t>
  </si>
  <si>
    <t>7DEE7B02C0E26458304B9FD609F1461B</t>
  </si>
  <si>
    <t>63432A3B885C647C6E38DD9C69C48B6B</t>
  </si>
  <si>
    <t>05547DA85656A51C7406432359BAF6DF</t>
  </si>
  <si>
    <t>60AF032B065D0FC0A2081D511AB2A2AB</t>
  </si>
  <si>
    <t>7502C3DB4E908AAD0377B5CFF8130E60</t>
  </si>
  <si>
    <t>6B158473881C6FEAF9543741F6739843</t>
  </si>
  <si>
    <t>D54C793AFAE8F529E25088B760B15D35</t>
  </si>
  <si>
    <t>5B1D4B14CCC1F50B4B7E1228D8AA6838</t>
  </si>
  <si>
    <t>E73EBF404C9EC171EA025F1A4A836F55</t>
  </si>
  <si>
    <t>EAE1C34683E48BA6A83048070152A525</t>
  </si>
  <si>
    <t>B226C7B14269CFD7D92BF76D3706AB07</t>
  </si>
  <si>
    <t>9E89AC3A3C640B469DCF08CF454F5710</t>
  </si>
  <si>
    <t>AC87A6BF3EAC1D2CB1A4443DA83AF446</t>
  </si>
  <si>
    <t>A759623E4DA3D19F3C50564A655C5F8E</t>
  </si>
  <si>
    <t>DF25CD3E548E5AD9D80485366AC3AF00</t>
  </si>
  <si>
    <t>DA06AE25C3D9F60CACDDE0D7BD1ECA4D</t>
  </si>
  <si>
    <t>DC1DFD60DF9B667293362981E8A72CAB</t>
  </si>
  <si>
    <t>AD62E644221E98E41EE201D5D1C7EC35</t>
  </si>
  <si>
    <t>0016B2092D8C771468BA97C427A52602</t>
  </si>
  <si>
    <t>94C62F183A658B1F8AD08A56A862B86E</t>
  </si>
  <si>
    <t>6FC0D5C2DEA54006463F0E00FB41BB14</t>
  </si>
  <si>
    <t>5B37AC437249858B879A979204906B28</t>
  </si>
  <si>
    <t>13F1B486707DC47FBB4EC060B9B017CA</t>
  </si>
  <si>
    <t>90E192A7421CD146194AC4341C7977B8</t>
  </si>
  <si>
    <t>9BC4F1B74D49924F55C13120A2651880</t>
  </si>
  <si>
    <t>18EC925DA6D0ED89D2A07E91E71EB8B9</t>
  </si>
  <si>
    <t>DA48B553AEEEC9D8AEF9F5546D915538</t>
  </si>
  <si>
    <t>271533C28A47C788CA636E646F5DCB24</t>
  </si>
  <si>
    <t>4EDC00F41E238D884805579EF5201D9A</t>
  </si>
  <si>
    <t>82F7E319B1012ECCBD80371C65E10892</t>
  </si>
  <si>
    <t>24D592A2AFE725E1F8D2415CED43BBA2</t>
  </si>
  <si>
    <t>FFB30E224778881DC369D91F0DFE6FFD</t>
  </si>
  <si>
    <t>A358CE29F6863F5A644BD4023ADE880C</t>
  </si>
  <si>
    <t>79288B8C0F866C320649FDBC531315B7</t>
  </si>
  <si>
    <t>0ACF9B4829E864301DCC760D1DAA5B35</t>
  </si>
  <si>
    <t>2F8BA113AA0CAFD3E10F743A300CFCBC</t>
  </si>
  <si>
    <t>AA01DCF29116D810A354D018566119D6</t>
  </si>
  <si>
    <t>9FAC31DC5A88928E41F9AB89611D7A0E</t>
  </si>
  <si>
    <t>9B863085F084DABF3A434AC4139BA9CB</t>
  </si>
  <si>
    <t>A0D5EF36A8308577D266408E59D36EF5</t>
  </si>
  <si>
    <t>2D1FC97D11C55E894F28CB7F9981A33C</t>
  </si>
  <si>
    <t>507F35B3C7FD474C657E56B6AFED4C5A</t>
  </si>
  <si>
    <t>DA40920F47FAA0C88E8097A203B1B6E9</t>
  </si>
  <si>
    <t>D6BFA6CE69089D6C64C8C8A710FE7D9B</t>
  </si>
  <si>
    <t>0735C8C7E18D80985EA56549001ADF6C</t>
  </si>
  <si>
    <t>1BE63B6A16BAFD77D0B7E31FABD2B1C6</t>
  </si>
  <si>
    <t>B4B689CE33C32BA5026C805F28BAC8FC</t>
  </si>
  <si>
    <t>F0B1163F28E816CADBB2270D152E53E7</t>
  </si>
  <si>
    <t>A4EB73A8070C89945D56013AFF58D71A</t>
  </si>
  <si>
    <t>00FDE5D43DB3B06C60F062880A71E724</t>
  </si>
  <si>
    <t>D0F45FA482147F8FAD917490DFA0A701</t>
  </si>
  <si>
    <t>0957D9F24F37DBFBF55EA4EE4C351D9F</t>
  </si>
  <si>
    <t>13A67941A735C3EEEC0D2C5F38B2B0F3</t>
  </si>
  <si>
    <t>59759D5842D096F1A6DB262AA5580E74</t>
  </si>
  <si>
    <t>80C3D1B1AE4BFD5EB312B713859F6514</t>
  </si>
  <si>
    <t>D5660C209795F455B3668C60E309E7CE</t>
  </si>
  <si>
    <t>D6B07D962606464DA3993EB420318ECA</t>
  </si>
  <si>
    <t>923ACB38AA3A8F5943C077A032C9A363</t>
  </si>
  <si>
    <t>4409D076BF6AFD15B5AACD226CC442B9</t>
  </si>
  <si>
    <t>97C365BBEAAB8F778D57943B32F0AD6A</t>
  </si>
  <si>
    <t>97B89B5FBD8568DC9CAC72C5CBE6FCF9</t>
  </si>
  <si>
    <t>5FB454213AA8F33B2874C058DD02C6D3</t>
  </si>
  <si>
    <t>45E4E32524B77741860981796AD36EFE</t>
  </si>
  <si>
    <t>A83C66E26162C704E23928D4D08D06D8</t>
  </si>
  <si>
    <t>2B05ECCABBB67BC03346DB7FE17AED88</t>
  </si>
  <si>
    <t>3BD75FEC522405C58B06BFFEEA8AE822</t>
  </si>
  <si>
    <t>2FF28AEC7972E83B74F777E4D7AB407F</t>
  </si>
  <si>
    <t>FE78140FC8DA3D7E2E4391515E9635AC</t>
  </si>
  <si>
    <t>839217BF9F4A9DAAB86AC8B6FEEFCFD3</t>
  </si>
  <si>
    <t>B7197A0C77E717254FD11812AC1D39E2</t>
  </si>
  <si>
    <t>D6A3620291D6947C504425BFF3094AD4</t>
  </si>
  <si>
    <t>8B73610D54DFA6380DA3D03980629E19</t>
  </si>
  <si>
    <t>70302129A373C819A9A373A90C48BA28</t>
  </si>
  <si>
    <t>324E0C497F853D824D07CBCC36961CBC</t>
  </si>
  <si>
    <t>B549E42C7A38DA9EFD6B134DCCCDFC32</t>
  </si>
  <si>
    <t>51017A9CB21C00DD1741EFAF0B47F2C6</t>
  </si>
  <si>
    <t>1CBDF9294D0E2DDC1F37AE1F84CC9F6C</t>
  </si>
  <si>
    <t>312C6E297CF2F9294F9E13C96386CDF5</t>
  </si>
  <si>
    <t>7F9A0AC1636FDBA725E7EED06B6AFE7A</t>
  </si>
  <si>
    <t>8C423FBD08EFB9C1EC5C2EA1555299E2</t>
  </si>
  <si>
    <t>8FA1A842B6EB3245E33AFCF4703193C5</t>
  </si>
  <si>
    <t>E31F82000B145BC260818EF2CA4B1FD6</t>
  </si>
  <si>
    <t>D5EBBD1AD31F80BC108D568E8526DC78</t>
  </si>
  <si>
    <t>3E6D9F6A1309118E06612CD9BCAF3B42</t>
  </si>
  <si>
    <t>CFB0B20E38A592720E671DE5114A1974</t>
  </si>
  <si>
    <t>0039ED70A73B139D44164E5F6BA8351B</t>
  </si>
  <si>
    <t>B9A65F9835AFDFD18829BCF084A08FBC</t>
  </si>
  <si>
    <t>962800E0D4F65CA403B279D1756840FA</t>
  </si>
  <si>
    <t>F5A0A26542EEA35B2D6599A99397AEC9</t>
  </si>
  <si>
    <t>C9CBF160D54D21489229C894BC57DC87</t>
  </si>
  <si>
    <t>193D4D723FC8574819B6937A4A23889C</t>
  </si>
  <si>
    <t>7970E28810AE971BDB88D6229659542A</t>
  </si>
  <si>
    <t>E0D7F2BDE498BBD7906D37C6DD105850</t>
  </si>
  <si>
    <t>9827449ADD31F6ED415865FA30CD928C</t>
  </si>
  <si>
    <t>34D255FAB06C6063E48FC62B46AD9F9C</t>
  </si>
  <si>
    <t>F7121C488F7441FC64812CBC6638107A</t>
  </si>
  <si>
    <t>A11919007391110B7609B01943786BD4</t>
  </si>
  <si>
    <t>013F34BABC7A6DCAF5C8EC4E55DB6510</t>
  </si>
  <si>
    <t>D9DFF4FF0FE078D44FF8CDECE908EA9C</t>
  </si>
  <si>
    <t>EF7E67A216CC40A34C9BCEA83AE4ADB6</t>
  </si>
  <si>
    <t>D5650D9F844891372988FD49F01A0AD5</t>
  </si>
  <si>
    <t>E23C269BEC108EAD1579BCC103220D66</t>
  </si>
  <si>
    <t>34921CF7138CE8C088C00529335FEED5</t>
  </si>
  <si>
    <t>F5B247EEDBD35157FEFE9A31D821F3D6</t>
  </si>
  <si>
    <t>1F80FF9E2C446A8EE50FB7F8CF8CD8A8</t>
  </si>
  <si>
    <t>7F5C8FC9E1A4AD2BE231AB26847264CC</t>
  </si>
  <si>
    <t>058F40AF761E84522461CEE2BF589CC6</t>
  </si>
  <si>
    <t>D988F8860A9B7EE9530941C131CAA850</t>
  </si>
  <si>
    <t>B80715CBCCBF241663A884FC102C4FCD</t>
  </si>
  <si>
    <t>A08CC6F1BE38A02E809D865B38A0D9DE</t>
  </si>
  <si>
    <t>EEE55B0D116288A467E35450A83CC760</t>
  </si>
  <si>
    <t>C7F7546A0B49B2B6F1D789206526950D</t>
  </si>
  <si>
    <t>932AB65991EC2BCF87114D904EED1D5B</t>
  </si>
  <si>
    <t>E21628C358ABFE8B2E35A4A93F9DCC5E</t>
  </si>
  <si>
    <t>F14265FEB3FD022A3C8CF6D948DB6CC2</t>
  </si>
  <si>
    <t>F01C76DB3F1D5F5DAEEF8000576F0D15</t>
  </si>
  <si>
    <t>C136C10B30D43573EB71ABF62C64448C</t>
  </si>
  <si>
    <t>1415D7D8862222039971133731AC691A</t>
  </si>
  <si>
    <t>FDA8292547C686F5C5A43C3C5872FC53</t>
  </si>
  <si>
    <t>0E88614296DAD547BD41F7BB83F319EA</t>
  </si>
  <si>
    <t>A5D225C3CDEA45BB18F832AF1DF02E91</t>
  </si>
  <si>
    <t>09A0FC62EAAF6569186E6965B7287E14</t>
  </si>
  <si>
    <t>404CC305048066001CB480FEC7DE5F70</t>
  </si>
  <si>
    <t>3153189F0FD93E4E5F4887A115A68D36</t>
  </si>
  <si>
    <t>738946BFE4DFC4B7A95195B9596A3977</t>
  </si>
  <si>
    <t>4A1E46A1B321AE04FC1A8E299D0209CD</t>
  </si>
  <si>
    <t>F92C6E2657CE9F82E14AF9E1B3202C14</t>
  </si>
  <si>
    <t>07B8D32555170F165D41DF10F558B0BD</t>
  </si>
  <si>
    <t>E4E6824C1A69AEADF0DB39E4CFB5D4EF</t>
  </si>
  <si>
    <t>53CE54C2F6E5E5146CFFB54B9FB3CFAD</t>
  </si>
  <si>
    <t>16032FBE2E7A90DF5D0ADB38749FCE32</t>
  </si>
  <si>
    <t>3AF895919A08EDB08DACF551630D4D01</t>
  </si>
  <si>
    <t>4A34096ECC74E0EB1B2D26732446B63B</t>
  </si>
  <si>
    <t>B6AFF8A0CFA0380D04EE717C5239F6F5</t>
  </si>
  <si>
    <t>DAE60D28FE6D454B4E705EDA45E8E21F</t>
  </si>
  <si>
    <t>3EF8E6A1E9715EB436C1B405687CAB81</t>
  </si>
  <si>
    <t>377BCF0AE03423FCF2585507CDAB0CFF</t>
  </si>
  <si>
    <t>3573699F96E5EED3F030070BB723D91E</t>
  </si>
  <si>
    <t>613614875129519409FE51DB8B92D661</t>
  </si>
  <si>
    <t>428EA4D78BFF9C70DF248E13A5028E12</t>
  </si>
  <si>
    <t>9ABB7D3DE361D85DA5A6AA191CEC0A4F</t>
  </si>
  <si>
    <t>66080C92BF90C2052A5FFE655B27DA0A</t>
  </si>
  <si>
    <t>82DF5B0C074539FE367FD037E2A02402</t>
  </si>
  <si>
    <t>8B35E486BD72544023D88BD9BCC0497D</t>
  </si>
  <si>
    <t>E18C8C5E364D749158D9A77B5CCB182C</t>
  </si>
  <si>
    <t>A6E349AD6E2108E209D64A3A81950B96</t>
  </si>
  <si>
    <t>03E1D2DA2D7DE64D0D536AA259736FB0</t>
  </si>
  <si>
    <t>2BA84173F77E50C60EFE7CD2AA80CE58</t>
  </si>
  <si>
    <t>F9542AE024BE09E209DA04E51997FA4F</t>
  </si>
  <si>
    <t>209B974A329A4775C3A2B4C947AD30C5</t>
  </si>
  <si>
    <t>EA15C313A257F22F6AADAA2223DE71FB</t>
  </si>
  <si>
    <t>7CE5536C6F2110F12C4EAD90718C3E5E</t>
  </si>
  <si>
    <t>84B053864E73D4F82E327E0A785412D0</t>
  </si>
  <si>
    <t>0AB3285FE829E70F895C8AB1E7DEBE4E</t>
  </si>
  <si>
    <t>B6584F6CB86E4CD76265859FEB0693AA</t>
  </si>
  <si>
    <t>5D2761EFE9C9A806B0F78510C4B9CBEF</t>
  </si>
  <si>
    <t>6B1CD75F76B8B9AA857FE98E830AE192</t>
  </si>
  <si>
    <t>E80B29BFEC288C9E2468E054D9FC694C</t>
  </si>
  <si>
    <t>AAFA19ABBAA1877E1764C2FE685A9245</t>
  </si>
  <si>
    <t>5EEC1ACFE9A0CF7D715C55B1EC99BE45</t>
  </si>
  <si>
    <t>5959E3268156B7C79FF91BC2C891848F</t>
  </si>
  <si>
    <t>A7662481348A3FCAE2777925E6392E06</t>
  </si>
  <si>
    <t>1DFC7C2B4849A86A486B4FCA349705CC</t>
  </si>
  <si>
    <t>D18047C3A70E5FA53FA939CD246CE559</t>
  </si>
  <si>
    <t>A347A312CA4A9A87DA0DFDF74998ED72</t>
  </si>
  <si>
    <t>105FF27294F7AC2212D31A3551F684F3</t>
  </si>
  <si>
    <t>5144156F0584F48B0601470576DC0D75</t>
  </si>
  <si>
    <t>52E10A867D042186033606D2134E7CF3</t>
  </si>
  <si>
    <t>4B60A1CA63609E82EEC6BB24317B3DA3</t>
  </si>
  <si>
    <t>8CDF351490ED54CF09487375AFED58AA</t>
  </si>
  <si>
    <t>8B0084305403EC9080C7CCD90ECC5A2A</t>
  </si>
  <si>
    <t>CC658DF38AA12B49DC3B1023A7695ABF</t>
  </si>
  <si>
    <t>4F8788BF1FB9C191384D8C6520A4CBA1</t>
  </si>
  <si>
    <t>B873E7DF82E5CB21E351D4208DDF6960</t>
  </si>
  <si>
    <t>57B824C8495C3E48A0A07E5D4095FE7C</t>
  </si>
  <si>
    <t>10C48D45CE8C226E086FE51897959DA8</t>
  </si>
  <si>
    <t>D4BD057AE4FC155826A981338EA4F0DA</t>
  </si>
  <si>
    <t>DEDC59702B4D5AF1D828AE953AFF6D75</t>
  </si>
  <si>
    <t>719DDE6CD8A7BDBC7D0390C1F020BDD7</t>
  </si>
  <si>
    <t>65C9A694C5F35DBEDE38EC2D1C9D3E27</t>
  </si>
  <si>
    <t>A9FB5E14A537D0E3723E2FD198CA4814</t>
  </si>
  <si>
    <t>121305092CA99541CAE6C3F47C8C3726</t>
  </si>
  <si>
    <t>3DD4AA8E28AAFD58B726D7559F14C15C</t>
  </si>
  <si>
    <t>66C54B58FC119F95EC74F5057614A56B</t>
  </si>
  <si>
    <t>D7666F0A7A852BADD2EE505456D21958</t>
  </si>
  <si>
    <t>E791C57649CCAE90B356F6697F0D5390</t>
  </si>
  <si>
    <t>C4B5F066D7BAF17E55B40090BBDF9A8A</t>
  </si>
  <si>
    <t>0DEA29BD0DFA7DC809671A942B9B9E95</t>
  </si>
  <si>
    <t>07F2FC9AB74D4B811E5500947632BABC</t>
  </si>
  <si>
    <t>3BBA1DB6F3EE6CCB9D83C6021CC30D9B</t>
  </si>
  <si>
    <t>C543B9FE92624E293AA4AF4239DAC206</t>
  </si>
  <si>
    <t>13A9F9D14C69F15EEEF2E77C7BD41C30</t>
  </si>
  <si>
    <t>6C836126D3DBD9F4197CE68BCBD1F1F4</t>
  </si>
  <si>
    <t>7062F0F11C42B8D03E7D284CEAC63630</t>
  </si>
  <si>
    <t>788154FF3F500B28351E04753DA4A7B4</t>
  </si>
  <si>
    <t>FD6FF23D04C881AB3D8599C79C5C608A</t>
  </si>
  <si>
    <t>3EC0267102B7EE6EA362A7669383039E</t>
  </si>
  <si>
    <t>1F37A030FC2426860EB2B5430440B19A</t>
  </si>
  <si>
    <t>832917E12DC5BC7F1E6AC0344A90C52D</t>
  </si>
  <si>
    <t>A818C4294229620615D7D9222FCB1545</t>
  </si>
  <si>
    <t>7929C6B4BF182FBBC049455CA80B44EF</t>
  </si>
  <si>
    <t>3B409F11B1EF3942969DA32CD15D085E</t>
  </si>
  <si>
    <t>9DF13EDFB96FFA80749658B43334D5B7</t>
  </si>
  <si>
    <t>B02C3959322E9D375ADA6E60D801AE78</t>
  </si>
  <si>
    <t>60E9C9CB26E09A02B4E89404BAD78ACE</t>
  </si>
  <si>
    <t>65D7CB3D873751DA23A658D1768D07E3</t>
  </si>
  <si>
    <t>F5B4EFD8C4E8D646426830DA1AFA1527</t>
  </si>
  <si>
    <t>02AA662B4701F636B028E0E482B8F812</t>
  </si>
  <si>
    <t>E4777B4BBED012E949135DE2A8D9C8CE</t>
  </si>
  <si>
    <t>B20279AED17C4E5F7935C8C0BC2E3560</t>
  </si>
  <si>
    <t>C87CF1168D8CEB99D838ED668ED2A06A</t>
  </si>
  <si>
    <t>0B2820D71459B94CED5131ED7BE925A4</t>
  </si>
  <si>
    <t>760BF0591E129D0280623FAC8F48A4EA</t>
  </si>
  <si>
    <t>9CDE5AD9E6739FB07649549C14055713</t>
  </si>
  <si>
    <t>D382C18D213D2D0001EAF98584887474</t>
  </si>
  <si>
    <t>8A6FA9671F139DAF1D3EA5BD20D7151E</t>
  </si>
  <si>
    <t>007D5186A944A5C986CED557AFF03714</t>
  </si>
  <si>
    <t>CC9AD92217C44A91424943A05DB51E1B</t>
  </si>
  <si>
    <t>90BFFA63FEB45D1A2BC1EC2015DB7E77</t>
  </si>
  <si>
    <t>192B0CD61252214DA534B28021E31D3F</t>
  </si>
  <si>
    <t>272C3249F8E28BC4E0968D9E8C1A5FB7</t>
  </si>
  <si>
    <t>0DAF1B28260D4A46C008400C9498DD5A</t>
  </si>
  <si>
    <t>6E39DFC521A33A23ADCA285FB0423ACF</t>
  </si>
  <si>
    <t>82F099F0A8828BDEC35584306B18E2F8</t>
  </si>
  <si>
    <t>712935EC8A24FC9B0FAE3FFFD891E9C8</t>
  </si>
  <si>
    <t>45FAEB9EDE3F7892DC8ABD91B3B79AC4</t>
  </si>
  <si>
    <t>663F4357CA7EC4AA2F21FFEF2489B7F8</t>
  </si>
  <si>
    <t>ED6A2AAB47AC3B7EC3BBB958D58816D0</t>
  </si>
  <si>
    <t>B37FDAE0257F0F209286F8AC47149DAE</t>
  </si>
  <si>
    <t>21685D67D88ACB72A748F22F6A05F000</t>
  </si>
  <si>
    <t>4D99C5C24B7C6156C28E0E843AA750B9</t>
  </si>
  <si>
    <t>A205A579F814ADF68AB132F6FD58FF39</t>
  </si>
  <si>
    <t>3E3168BA5980990E134222284EF9827E</t>
  </si>
  <si>
    <t>4C417534BBBADBAAAB1F6DDD2648BF11</t>
  </si>
  <si>
    <t>1A98C5B284AA0ACA1747219F5E2B8A39</t>
  </si>
  <si>
    <t>C68D09D76769090B8A2A1BF8BE8F00A4</t>
  </si>
  <si>
    <t>5BFCCA42A37621FDD0B6FDA5C4357980</t>
  </si>
  <si>
    <t>7FEBE5D2525D91B59011F8226B13FEE1</t>
  </si>
  <si>
    <t>919CCBE7706ABB320178F2F15EBD9E48</t>
  </si>
  <si>
    <t>B8F8408ABDB16B0BCE7761F02C09D9E5</t>
  </si>
  <si>
    <t>9862D77EE7EC34F5F795497405F160FD</t>
  </si>
  <si>
    <t>6F568FD38C3FB18E7EE5ABF117880A02</t>
  </si>
  <si>
    <t>2E4CE09BD2E119A5A8F776B136F02E03</t>
  </si>
  <si>
    <t>3044B70F3E060C2AD344F5193BEB96CF</t>
  </si>
  <si>
    <t>96C23FF685F6FD6A2BA9E56D7C99A969</t>
  </si>
  <si>
    <t>64CB515C78C77998BFC6D2687703E031</t>
  </si>
  <si>
    <t>2AF04F35EB0C815FAC375993A3A8E2FD</t>
  </si>
  <si>
    <t>3CB5E43956935EEAE8E33FCD358C81FA</t>
  </si>
  <si>
    <t>0C9E775AAE25EA24394E6EF929D8541C</t>
  </si>
  <si>
    <t>3419C3603665A9C9CF7C4237F1D78C07</t>
  </si>
  <si>
    <t>40A373BCB1607CCBF3FBBABB7F22ECF1</t>
  </si>
  <si>
    <t>4BF1C0DDEE3AC6C9D7CF0A323A7327AA</t>
  </si>
  <si>
    <t>C78577FF9EAC0550C6B17442F3F7F782</t>
  </si>
  <si>
    <t>6D2513F08D7C41A8A888036F7410747F</t>
  </si>
  <si>
    <t>C6499F43E293FAC8D78DBC30D7394595</t>
  </si>
  <si>
    <t>E519674AD7FD25A84CA46FD21B7470E8</t>
  </si>
  <si>
    <t>8DD3FE5D240C7F7AEB52BC46490F060C</t>
  </si>
  <si>
    <t>9FF11785B78A31CCBDE893D3D0D3876B</t>
  </si>
  <si>
    <t>592C39D6581D37469902860A66BAC9C0</t>
  </si>
  <si>
    <t>A88303C7DF49D7585E67A8D7457773AD</t>
  </si>
  <si>
    <t>FCC2879A62E92EE6570FB7036E68E528</t>
  </si>
  <si>
    <t>7240021D2C01A51E3572974D386EE6D0</t>
  </si>
  <si>
    <t>DA0DECB052CC0D0CA4D078B0AE904155</t>
  </si>
  <si>
    <t>8BCF24409EDB879DD249F8A0C98AF5A0</t>
  </si>
  <si>
    <t>BDFA69A9A836DCD0516CA3316F378049</t>
  </si>
  <si>
    <t>7AD8464ACF54615721D29C37D0C9FFC6</t>
  </si>
  <si>
    <t>F3312AB54A23158C0BEA09D165E7CD52</t>
  </si>
  <si>
    <t>5482D3F7FDBF4AFD46300F629CACEE26</t>
  </si>
  <si>
    <t>AF69DC1A4167D958857F7045AB8BA738</t>
  </si>
  <si>
    <t>BA55D50CCBA625DB1E2B7B7812DC02E9</t>
  </si>
  <si>
    <t>F353128D1F3F8C66841F37EA6EA244C7</t>
  </si>
  <si>
    <t>753B531CADE6966E621BF81AD5F91D66</t>
  </si>
  <si>
    <t>D32F786F7491E993E25B5C07AA7514DE</t>
  </si>
  <si>
    <t>6E5966964E9ED1120BDBBC40F2B4F1D9</t>
  </si>
  <si>
    <t>1EBE66F46EE8F71CE713C3C79E5D9312</t>
  </si>
  <si>
    <t>09232D3724B1752354C39856E854E684</t>
  </si>
  <si>
    <t>7E48292D2034BC95379378445AC70FC3</t>
  </si>
  <si>
    <t>6C0A6A378E9227C9C27FEC785A06CD5A</t>
  </si>
  <si>
    <t>8B894F5F8E87271F2DC410870F10221D</t>
  </si>
  <si>
    <t>B9BB2047E6C6200572EBF43B6003EAB0</t>
  </si>
  <si>
    <t>E40106ACCF74A7641CE86F1DFD71101F</t>
  </si>
  <si>
    <t>65BEB4BF2CD2B241A8D04CB6DE8C2322</t>
  </si>
  <si>
    <t>1D5053D31D9AB4199BABC3D2D7D6EB1E</t>
  </si>
  <si>
    <t>507D326F5F9A3A56DC6585767EDB77B5</t>
  </si>
  <si>
    <t>80D957ADC221431F63AFBCDCD980D6A2</t>
  </si>
  <si>
    <t>9E90ECC9A70E8083B959A33D2510E2C3</t>
  </si>
  <si>
    <t>C6FDE52A46537E1FAA2337E1D4CE187E</t>
  </si>
  <si>
    <t>67D77059D20CDD2B4AFD5302F9896149</t>
  </si>
  <si>
    <t>B6BBCF01E50A84B3B2DE2A745357A87D</t>
  </si>
  <si>
    <t>BF8B16B2D818E84647D3A572AA5F0B67</t>
  </si>
  <si>
    <t>5F619DF912483DF4CE22B2F50D11C458</t>
  </si>
  <si>
    <t>1FD84479DD3FDAFFACE01E2F38FC22B2</t>
  </si>
  <si>
    <t>1D885A7AD2A4C6D2CC12227FDDB703A8</t>
  </si>
  <si>
    <t>8B8557E6B9741DFBD0F44FE7BFB86809</t>
  </si>
  <si>
    <t>834E2E8F719210D09B7CF8E56414C6A2</t>
  </si>
  <si>
    <t>0049F347F9A7599677D45E0F52CAE316</t>
  </si>
  <si>
    <t>69139727C5E4FDE65E639F8A76F154E3</t>
  </si>
  <si>
    <t>7874A707F57185D967F1981038A915C4</t>
  </si>
  <si>
    <t>97AB193B04F9AFC5FFDF5E4759F77032</t>
  </si>
  <si>
    <t>A13A8152984ADBCE091B2BCC30B2B52C</t>
  </si>
  <si>
    <t>C99D3A8438028BCB8957A5897FAF54FB</t>
  </si>
  <si>
    <t>F26BA20FB4B906CA02A0C2B2BAD2A1D9</t>
  </si>
  <si>
    <t>A3D603E66A3E301F1FBEBCA7BF888BED</t>
  </si>
  <si>
    <t>D649528844EE04303FE5C75968F813BF</t>
  </si>
  <si>
    <t>8D05A8CCAADC7FAE3874EADA9C2AE58B</t>
  </si>
  <si>
    <t>67EF7C2A822EC7BEE78EF03ED89CE858</t>
  </si>
  <si>
    <t>41F45FA59D4A1CFCFB1E2B8E75D28CA5</t>
  </si>
  <si>
    <t>6285E7F0DEC660AC31920A7545684D3D</t>
  </si>
  <si>
    <t>C2DD0A1BE452F873CF998A9BC52D3B07</t>
  </si>
  <si>
    <t>8FE6D2868563FEC9D1631643D3AE01F3</t>
  </si>
  <si>
    <t>09E15E89C7689AA706DAEF38EBCB872F</t>
  </si>
  <si>
    <t>3679F3D6035B1035C69A3F63CF3D6E39</t>
  </si>
  <si>
    <t>D53AB415DDBE0BB6EAFA8F8068889981</t>
  </si>
  <si>
    <t>66589D4C85A2E0A5CB54BFEB297B2E80</t>
  </si>
  <si>
    <t>D6C3AF70678A18F7EC23F2136A3B4D8B</t>
  </si>
  <si>
    <t>640734D5DCA5F65DC3182C05AB4D73C6</t>
  </si>
  <si>
    <t>5E03E6F67917EAE827363727EF854B02</t>
  </si>
  <si>
    <t>BD8A2560F84DA3EE67746EE68C0C1B68</t>
  </si>
  <si>
    <t>7E113EBE2F2D5F33A1EDC7B4FCE1F522</t>
  </si>
  <si>
    <t>AF43BE6C316E185FBC674BEE4CABAB83</t>
  </si>
  <si>
    <t>ADD416003B25C4BF1217FDD730A53789</t>
  </si>
  <si>
    <t>DF39330B25E1A5DBC9AD74F5B8A7E576</t>
  </si>
  <si>
    <t>269D8FB1003F9A5341B03420657DEF2D</t>
  </si>
  <si>
    <t>Denominación de los bonos</t>
  </si>
  <si>
    <t>Monto bruto de los bonos</t>
  </si>
  <si>
    <t>Monto neto de los bonos</t>
  </si>
  <si>
    <t xml:space="preserve">Tipo de moneda de los bonos </t>
  </si>
  <si>
    <t>Periodicidad de los bonos</t>
  </si>
  <si>
    <t>0FAF3A41919BF277405BC8FA867AC68A</t>
  </si>
  <si>
    <t>No cuenta con bonos</t>
  </si>
  <si>
    <t>0430B840EAF8B2814694FB9A59EFBEC4</t>
  </si>
  <si>
    <t>A8CF6113F561403F6F6A80A54807D18B</t>
  </si>
  <si>
    <t>E9072F17C9E3070F60025E26FBCA2369</t>
  </si>
  <si>
    <t>445CEC606076A2416669F10015154B28</t>
  </si>
  <si>
    <t>39CDD0F74BA50A4126EEDB717A590369</t>
  </si>
  <si>
    <t>D851D91FB8DB23CCFCE50566F268C6F3</t>
  </si>
  <si>
    <t>B64094E2C173D99CD236AAB9C580FC10</t>
  </si>
  <si>
    <t>FFDDC627B5DDA10795B3FBE44C0C12F2</t>
  </si>
  <si>
    <t>976F1D667406AB0B5A8695BA7E6017EE</t>
  </si>
  <si>
    <t>00BCF68E4D79A440C38C35D437FEA7A1</t>
  </si>
  <si>
    <t>CBBF8A3AB2ABE766B17B2CA00F27CAF1</t>
  </si>
  <si>
    <t>FE348977D44E1A704CCB15A6B5985866</t>
  </si>
  <si>
    <t>30AB4961F027997A2D3F2AE8F13D9F17</t>
  </si>
  <si>
    <t>F8125C906328AF4E6C95E64ABED15192</t>
  </si>
  <si>
    <t>5DBB99BB491C7DF619A5C141CBC2A854</t>
  </si>
  <si>
    <t>9D9E5F209916553FA1E4037E06928DDD</t>
  </si>
  <si>
    <t>D190EF0159260A1F129AFB5D413FC62B</t>
  </si>
  <si>
    <t>60F83E261C186E9007358EF0A58848B3</t>
  </si>
  <si>
    <t>5D1581A0FE54109752BF5F7EA4BE79E2</t>
  </si>
  <si>
    <t>CDE116BE2914CECD658DFF25C853D051</t>
  </si>
  <si>
    <t>73AC5220800E23D9E68D801A2D0E5EC5</t>
  </si>
  <si>
    <t>6586D697BD301525FB93FD09CEC717FA</t>
  </si>
  <si>
    <t>A076E34749C9CFF24BF2133543A5766A</t>
  </si>
  <si>
    <t>2259FA7D2C44D6BEFB2A2F38E3AF46F7</t>
  </si>
  <si>
    <t>82974C387F9879DC3BB762A91915788B</t>
  </si>
  <si>
    <t>D011F8168DDBF8F1B171BD1853DBE8E0</t>
  </si>
  <si>
    <t>E57F1C72882E1868A4EBB0B98E03CBA6</t>
  </si>
  <si>
    <t>03934B41EBE696D5682618060155B879</t>
  </si>
  <si>
    <t>40788CC4970357D7A082518394AF32BD</t>
  </si>
  <si>
    <t>CE673808809B10F8A0ACD254263F5F68</t>
  </si>
  <si>
    <t>34550643F6ABD88B8A5A7D0379385B86</t>
  </si>
  <si>
    <t>C348829E59BEA340A9F2DF0DABD58B3E</t>
  </si>
  <si>
    <t>6B3EAABDDBBA8B7ED9A9DBC25F614595</t>
  </si>
  <si>
    <t>03576CA6ACBC631E519BD52A26964493</t>
  </si>
  <si>
    <t>CF4B544CB09085FBB3E7D93F1199B1FC</t>
  </si>
  <si>
    <t>A73D87966D080EF35C016E9EBC31BF59</t>
  </si>
  <si>
    <t>806C8898EA99470A65527F4117939669</t>
  </si>
  <si>
    <t>FDF99E7A8C16C5FFABCFA83818566994</t>
  </si>
  <si>
    <t>4E51EACF5DAE63F997410F678A5A1E19</t>
  </si>
  <si>
    <t>8CD66F5F52CDA7D50EE6A0AD45E25DC8</t>
  </si>
  <si>
    <t>F36E32FEBFC90AB10B78988941F38E9D</t>
  </si>
  <si>
    <t>2CF59014EFB21349F4EA9935183FA8FD</t>
  </si>
  <si>
    <t>087F1D21B2E2F64CD556AD62E3A578D1</t>
  </si>
  <si>
    <t>01E0C811CF477BD07F223D67FFBA3739</t>
  </si>
  <si>
    <t>B8CA2BD2867047973D6E497546FE0A09</t>
  </si>
  <si>
    <t>EEFF3D72E1908629793F90AB4B3BC378</t>
  </si>
  <si>
    <t>78B058A6D7C3BDBAD15258E2768A1DA5</t>
  </si>
  <si>
    <t>F533BE4882FAEDD120C96ECF1AD1F165</t>
  </si>
  <si>
    <t>96903B02B8674F9C8DBAAFF8B9561A21</t>
  </si>
  <si>
    <t>0256AEE3D20BC239AA3F2FDBB959EE31</t>
  </si>
  <si>
    <t>B640D805416D7231979EC77EED32267B</t>
  </si>
  <si>
    <t>F51D8879B66459AABFECD7B6A398ACC7</t>
  </si>
  <si>
    <t>0CB28190E0D2657DF8E730C0952C9CE2</t>
  </si>
  <si>
    <t>756FF66ACFE83331C4EE59DF9DE8EB3D</t>
  </si>
  <si>
    <t>E8E722F09228383FC845690073D24F5B</t>
  </si>
  <si>
    <t>40015094097C374712C080186B8A0CE9</t>
  </si>
  <si>
    <t>F7519F0441FCE892ECA128FD8A2C8B6B</t>
  </si>
  <si>
    <t>E1BC4245147BFF05E7A8F354A8CEA345</t>
  </si>
  <si>
    <t>0270CE8960D46977B845BC06619F60D5</t>
  </si>
  <si>
    <t>DA591AB690AE239FA3E8A1D6A994B66C</t>
  </si>
  <si>
    <t>0FD9346CA2662464E109056782AF9DE6</t>
  </si>
  <si>
    <t>6250DBD1BB164FE5A7FF0E864405D60B</t>
  </si>
  <si>
    <t>CF906F171CB09B837BAF0054FBB97AC8</t>
  </si>
  <si>
    <t>EEEA1D30D815BF895ED7D52F7F18C3C3</t>
  </si>
  <si>
    <t>178E962E4EEE20E4148453DC06E7F597</t>
  </si>
  <si>
    <t>023CB915D0F0EFAE0AFAA0AC3E511954</t>
  </si>
  <si>
    <t>00F12F146E5EDFDA41F50DBD0BC21E35</t>
  </si>
  <si>
    <t>E4D1C9DBBC7E8B869221E410D4014601</t>
  </si>
  <si>
    <t>9E3583A0FC17559B54C8C92567CA96F8</t>
  </si>
  <si>
    <t>92CDA875788B16BAC6EA600D2D2A0688</t>
  </si>
  <si>
    <t>3389DBC049E218DDC486D8BEC916FCCC</t>
  </si>
  <si>
    <t>50DF266CBED7C423943B33A1062FE8E1</t>
  </si>
  <si>
    <t>CE45879DC708B674255B709200B5295F</t>
  </si>
  <si>
    <t>935BC4F4FCE1E4074BBD000EB8BC620C</t>
  </si>
  <si>
    <t>80D48BE6CF8F97E36788A4996459F4A3</t>
  </si>
  <si>
    <t>8908F93FBC7001CB78B192E2435866BE</t>
  </si>
  <si>
    <t>7DF5665C908E78F1DEC0831352D9A678</t>
  </si>
  <si>
    <t>7A9589C20BCFDB03EA0B3A831F7EBFE1</t>
  </si>
  <si>
    <t>44550CA88CCEA0500E66D85C89F468F7</t>
  </si>
  <si>
    <t>F4BBFDDA72B3C9268CFF90FB680CEDEB</t>
  </si>
  <si>
    <t>C70F6218BF934784AD44030F6FAA04FD</t>
  </si>
  <si>
    <t>F5FD210178DC68E7A16EA7D675F7CEF9</t>
  </si>
  <si>
    <t>1E2078ADF45DCF02C7DD107DE1AFBFC3</t>
  </si>
  <si>
    <t>A79CFAF84EEA64762A58DCCE929E3A9B</t>
  </si>
  <si>
    <t>4E5E715981586A8024F87D3907978F5C</t>
  </si>
  <si>
    <t>F99BB5A8CA6F884DFF10A11DC43F00A6</t>
  </si>
  <si>
    <t>C3F6F99CD1F0B877F72315ED463AA065</t>
  </si>
  <si>
    <t>079B79DD04C45327F8F715BBF8EF55BA</t>
  </si>
  <si>
    <t>F1C391DEE07449FB9E77D9A028A58D27</t>
  </si>
  <si>
    <t>93E0F5841798233FDCEBE9A4ECDEA2C2</t>
  </si>
  <si>
    <t>619E98D7036AD2229CE9EE4CBBCABA23</t>
  </si>
  <si>
    <t>8ECD0A5F9030CA955802CED0D926C373</t>
  </si>
  <si>
    <t>C2E0A4A8F92DCFF93EEF59E79CA56A02</t>
  </si>
  <si>
    <t>25A6A995999554C8F12078A3663DE81C</t>
  </si>
  <si>
    <t>818009044E6D6A25453BE80F778F62FC</t>
  </si>
  <si>
    <t>DEFAA3B54C4147D8B7E3C6E27E807E20</t>
  </si>
  <si>
    <t>810D62F10EE331C10AED240F698A6C96</t>
  </si>
  <si>
    <t>6F1BC7FC07DFC807B79BA6BA4E1A8443</t>
  </si>
  <si>
    <t>DFFD32AD30C414B1BB1BE6B4AF3B9DD9</t>
  </si>
  <si>
    <t>5C530C94C10F0AD8B60F6ECE0AC4B0F3</t>
  </si>
  <si>
    <t>5739F275882BBBA3451F4E9D53A17170</t>
  </si>
  <si>
    <t>21825CFBD2EF5CE9E764CB3581D05B6D</t>
  </si>
  <si>
    <t>531A4801F1D78D2B7C2D5B10D65846F2</t>
  </si>
  <si>
    <t>F9E6590926E5783542E31AF6E067E2F4</t>
  </si>
  <si>
    <t>87C555BC3A4DC388D107AC1A490C409B</t>
  </si>
  <si>
    <t>E70E3AF47925119DDFEC4BD97D8B8A95</t>
  </si>
  <si>
    <t>7922DC12544449793E569F92D84EC3AC</t>
  </si>
  <si>
    <t>A2963A9BE9958FB2F3604004EEA65564</t>
  </si>
  <si>
    <t>6E0FC9481D7C06F0C47BC4B3F3F16625</t>
  </si>
  <si>
    <t>5F189179E5B0549AEBEB120FDE061567</t>
  </si>
  <si>
    <t>A2BD72ED6C341EC2C16E52E61F50CF3D</t>
  </si>
  <si>
    <t>9D57752BF151C523D7CA928CD225FE5B</t>
  </si>
  <si>
    <t>EC449534447D5F9CAAE09A92232E9829</t>
  </si>
  <si>
    <t>02139068BAD3D14D1FCE3F04D4879A49</t>
  </si>
  <si>
    <t>C5BB89B5C9D3B3E301C4381C4B6369A8</t>
  </si>
  <si>
    <t>1AFBAD5A3C6EBEA7A0047034766CDE3F</t>
  </si>
  <si>
    <t>991FAA8D7B3009C0327D496BFAA6FEF8</t>
  </si>
  <si>
    <t>9E7E4714B504E0C286B738706AF29EDB</t>
  </si>
  <si>
    <t>BFAB37AFAEFB187877FDC0796DC7CBE3</t>
  </si>
  <si>
    <t>0FEF2ABDA0C05EE80B0792F1F7DCB170</t>
  </si>
  <si>
    <t>BD466642CEA0A669D77F751EE4E5EA1F</t>
  </si>
  <si>
    <t>7E37F783E61B720D48510D6E043616F6</t>
  </si>
  <si>
    <t>3E7FC54C15A61743EC933937D3DA893B</t>
  </si>
  <si>
    <t>CB9D77BD57B4543F8FA2915A293F9ED6</t>
  </si>
  <si>
    <t>A868AEA4966AAB7E092903AF005853CB</t>
  </si>
  <si>
    <t>71483C6B13A89691069123801B27F2CA</t>
  </si>
  <si>
    <t>BE5B12EBD7B43ABF6B083818E83FC652</t>
  </si>
  <si>
    <t>C0D20547224B3CD8DC29ADD0CE76C665</t>
  </si>
  <si>
    <t>E677D17D03567B3D088F5A5E8D6DF6E8</t>
  </si>
  <si>
    <t>88E4EDAC0D8AED12A12A98DC8B1703AA</t>
  </si>
  <si>
    <t>16AC2BC555A7B7400A6C8B72306206ED</t>
  </si>
  <si>
    <t>175A5165B2BA42EB8EB3B9C2065EC583</t>
  </si>
  <si>
    <t>95972232F4DA52E87862791F8357AF7E</t>
  </si>
  <si>
    <t>11C1A7C20557AF413D756CD8486C00D6</t>
  </si>
  <si>
    <t>69BBC31D6E654150E309400C55FBDE94</t>
  </si>
  <si>
    <t>07E5E7408DE9BADC0AE4AE78B3B5A81D</t>
  </si>
  <si>
    <t>2B8ADA11B48DD64D8181B0B3371D745A</t>
  </si>
  <si>
    <t>6BEF4CF018BB09E2607E10FAE3AAD0B2</t>
  </si>
  <si>
    <t>5198C954D16587BECF9163E7FC4CA4BA</t>
  </si>
  <si>
    <t>26AE4195371D4AB53C633B4BCF195010</t>
  </si>
  <si>
    <t>AC676ABE302806F9966C936D8EFE7984</t>
  </si>
  <si>
    <t>CDE0404B501F9F3B08BA4DBA05668BB8</t>
  </si>
  <si>
    <t>F69FF54092D9C3F1604072FB4F68A3A9</t>
  </si>
  <si>
    <t>9E98B10E2016DDA02C1F0CB9A159DFF5</t>
  </si>
  <si>
    <t>7A3C07B82DDA793227FEA7EBAF11F503</t>
  </si>
  <si>
    <t>DB8D19EE01FF8663B591E83283058DE1</t>
  </si>
  <si>
    <t>162B35967AEEE9ADFE55F8A693D19EE8</t>
  </si>
  <si>
    <t>8A3AFC90D4E4284DA0B5B5104181750C</t>
  </si>
  <si>
    <t>9DC8D5840BD5070D57FCE1E609B61F18</t>
  </si>
  <si>
    <t>6623DDF2E52BB67473B15C5454B7DFD7</t>
  </si>
  <si>
    <t>A3878FF827278848AC51F55124582613</t>
  </si>
  <si>
    <t>B5EB6003DEFB67F66FC5A7A29D07A43E</t>
  </si>
  <si>
    <t>FE699FF365A1E901D97C55785E469F37</t>
  </si>
  <si>
    <t>A44FFD50A0659B13617AD78F87569BC9</t>
  </si>
  <si>
    <t>8EB685E2586D4F77E7CE5D1A6026F5DC</t>
  </si>
  <si>
    <t>A7EA09C5C17071C616E004363A085841</t>
  </si>
  <si>
    <t>71DF751EA7F79E583EF46F3CCD53C533</t>
  </si>
  <si>
    <t>30FCCE64073B56B774AB39D6700B597D</t>
  </si>
  <si>
    <t>EBF84ACC13ADD4DB70BAD748EF1BD5F7</t>
  </si>
  <si>
    <t>54F11D003F7252D0FFD564C5A1CE7ACF</t>
  </si>
  <si>
    <t>BE8B6571D3DD1A833E88C43BF83EAF7F</t>
  </si>
  <si>
    <t>180742DA228FA367D3DFC8DC78FBDC26</t>
  </si>
  <si>
    <t>6CF5AA1C5AF3A37F55CA24D816AC5C85</t>
  </si>
  <si>
    <t>D4CB8CAD0B2B76291AC7F5213AD8311B</t>
  </si>
  <si>
    <t>5FD7DA9A25230B64A536D73589FBBD69</t>
  </si>
  <si>
    <t>359B57B5A09B1B59B49C1C1BE22BDF7D</t>
  </si>
  <si>
    <t>F75C3B8909D18C431B940AC2CB3940EB</t>
  </si>
  <si>
    <t>32B1AFA20BF0817260E51FC53763DB9C</t>
  </si>
  <si>
    <t>1061DD04F13BCF6BBF752E8665EE3BFE</t>
  </si>
  <si>
    <t>FE225B13D554B3605CF5C78C5B6C8CA3</t>
  </si>
  <si>
    <t>25D4DE99916B5B37E04F36DCF0B5F1F8</t>
  </si>
  <si>
    <t>FEFCD75CEA4DED0B2CF4626026CB8531</t>
  </si>
  <si>
    <t>F7CCF5BC74109E786D0C14076C5A7549</t>
  </si>
  <si>
    <t>466B070CC9318D69C6D34E9C9D377AE6</t>
  </si>
  <si>
    <t>64790BA745A0109F91B75F179A955FEF</t>
  </si>
  <si>
    <t>49E278348CFFF146D27A67D4FA6E12B8</t>
  </si>
  <si>
    <t>B696A6EAAE5AB3BBCF213DAA5E234D01</t>
  </si>
  <si>
    <t>EDF7F2FBE8E638DC15BA292A2EFF51DE</t>
  </si>
  <si>
    <t>884A1F0BB89B4F9DC6EA9B2921E9AFD9</t>
  </si>
  <si>
    <t>5043366F0981DD9E5AFB075FF1BF5EB1</t>
  </si>
  <si>
    <t>5856552A387C5BC9560F8B521E02BEAC</t>
  </si>
  <si>
    <t>1A2765E555F86D8D7E2E1A3E0AF93F35</t>
  </si>
  <si>
    <t>8A40CFF096D8D58D3AAE0F74B582A410</t>
  </si>
  <si>
    <t>1A142A4BF5C0DEB2B19ECA9A52F6D2CC</t>
  </si>
  <si>
    <t>669A08987B564DF75E23AD20A48D1992</t>
  </si>
  <si>
    <t>76D1349729E2A65A8203F01F4F72E108</t>
  </si>
  <si>
    <t>2FBA7BB5FA78D1E55DBC91F1474CB4F5</t>
  </si>
  <si>
    <t>434455438A38776B64002B7C8723FDDC</t>
  </si>
  <si>
    <t>9038BDDBEA5128D0E57F9908411CEFEE</t>
  </si>
  <si>
    <t>3FEDEF6AAE3AB327E9A52D9827B457C0</t>
  </si>
  <si>
    <t>159DCF39E7574A3B54616FC25F1AC226</t>
  </si>
  <si>
    <t>40204C3FE4794A58D3D519F4FCD35040</t>
  </si>
  <si>
    <t>74FFA0C23F4C4BC329631E8429CF785A</t>
  </si>
  <si>
    <t>43125CAD803D3A0DC545B1DABDE3798E</t>
  </si>
  <si>
    <t>1E3838001E29FA952F3E0A4CC1D526CB</t>
  </si>
  <si>
    <t>D585D1BF8054CA45A44446219B406733</t>
  </si>
  <si>
    <t>FC9805F0D416C6655038D23F3572A4A3</t>
  </si>
  <si>
    <t>92D497E63190526B3FDB69F727D8920B</t>
  </si>
  <si>
    <t>60FD033948FA6893BA8CE88AA942D4DE</t>
  </si>
  <si>
    <t>6EABA4CA039C12D363AC0ADEC5F92A68</t>
  </si>
  <si>
    <t>F99A19E3BE6B4B9F11544CECAD9EBEB3</t>
  </si>
  <si>
    <t>F26C3A92781C05BA85D1A6AE8598FA17</t>
  </si>
  <si>
    <t>5F598B1C92C6C3E28A4333D23BFB90F5</t>
  </si>
  <si>
    <t>D42D2A1A59B017A46EA4AD6D16712240</t>
  </si>
  <si>
    <t>1B6FAC66E415D6BDCD5E70BE23C6532B</t>
  </si>
  <si>
    <t>399E1BB0D4DE010E8264827206AC997E</t>
  </si>
  <si>
    <t>AABCFFA91A20F2F1EB0086F4A4B9AA1C</t>
  </si>
  <si>
    <t>C2AD2B850527020C1419366F96E9B01D</t>
  </si>
  <si>
    <t>F243954CE50DE2F6BC8C3DC1927A6210</t>
  </si>
  <si>
    <t>5F410199EAE420615FFD7E5BA8DBDA11</t>
  </si>
  <si>
    <t>443BFE14FE64120229CC02275026FE8E</t>
  </si>
  <si>
    <t>6C236224C51E227C6D0042113FD75076</t>
  </si>
  <si>
    <t>EEDC9B2889D0D027971CA04846D150B4</t>
  </si>
  <si>
    <t>47968FAED8457FE215D7201B2F7867BB</t>
  </si>
  <si>
    <t>898FD67D4F1BF89F06554633AFF0534A</t>
  </si>
  <si>
    <t>8575E87EC9D3B98A3471FC72E68A9CBC</t>
  </si>
  <si>
    <t>F424B3FAE48BEA6934514D68FCA2B2D1</t>
  </si>
  <si>
    <t>B55FC3143A0074F8EEC8F4B029BC6F0F</t>
  </si>
  <si>
    <t>3A40FC22DB3C37305655AD802BF05BEC</t>
  </si>
  <si>
    <t>BDE8D4E3FBB9B672574DA4364B258F32</t>
  </si>
  <si>
    <t>8F40403A6D36FFF0FFB01A637A49D363</t>
  </si>
  <si>
    <t>0DF07ABCEBA069C965C0EF323F037DD4</t>
  </si>
  <si>
    <t>488E03975785B9ECA426221E049BB2F5</t>
  </si>
  <si>
    <t>A9969839068B02A7B695A91C168DBCA9</t>
  </si>
  <si>
    <t>BD796558E81C65DC82F15A8439CA0408</t>
  </si>
  <si>
    <t>633670C14595CCAB8ECE6939DE7D832E</t>
  </si>
  <si>
    <t>7254346571ED03F19D177327EDB0350D</t>
  </si>
  <si>
    <t>B909C1FEC1010F1621C84FD145FA1748</t>
  </si>
  <si>
    <t>23CCA44D14A83284302CBBDC5A3A5C74</t>
  </si>
  <si>
    <t>4FBFBE6A3347945826D3F2983E517913</t>
  </si>
  <si>
    <t>217CE7D723B59D4DD809998FFFB4F31B</t>
  </si>
  <si>
    <t>C8C49A557A3C4EB4A3043796C843B939</t>
  </si>
  <si>
    <t>A45A9076F8C191F794D66B5E24D55497</t>
  </si>
  <si>
    <t>512CC34033B680D99DD1062988272CBD</t>
  </si>
  <si>
    <t>62B1B40D0DC1626A812D233CDDC00CE7</t>
  </si>
  <si>
    <t>C5E2B97A5ECE5FCB10F2B75B6BF91855</t>
  </si>
  <si>
    <t>337C472B728E6E06D76B81AB06471AA2</t>
  </si>
  <si>
    <t>E539A7CC6F920CFEEB5BF7D966FB2F80</t>
  </si>
  <si>
    <t>2C0E083DD02C215B185667057F32D6B1</t>
  </si>
  <si>
    <t>44B059BDC9EA08D3BC6DF1554D96D650</t>
  </si>
  <si>
    <t>AF27F7FF5B91C255AE897A65FDE36558</t>
  </si>
  <si>
    <t>65A327E3692E02BF3A7F918AD852BD9D</t>
  </si>
  <si>
    <t>4B56BC97DDD719745274AC63144F14CA</t>
  </si>
  <si>
    <t>E45B258E92D7985D8C5B0BD8B6574C84</t>
  </si>
  <si>
    <t>1979988539E31BD50308E3A6FC9182AD</t>
  </si>
  <si>
    <t>B3E02BC3F762145849B08619223453E6</t>
  </si>
  <si>
    <t>99E9C397684D09F52E2C97D926191514</t>
  </si>
  <si>
    <t>F3351443022216696D159013FD9D0B34</t>
  </si>
  <si>
    <t>C8624842FE1FCAEEBFD8E2207AD5D488</t>
  </si>
  <si>
    <t>5D441B6986CCB0E0125C4D55E6DAF23A</t>
  </si>
  <si>
    <t>65D92CEF351E15199D918F0EF0388018</t>
  </si>
  <si>
    <t>B0B25BC0AF4213D66AD5087633E5D7BB</t>
  </si>
  <si>
    <t>8333E0775EDEB82E977CF543636B943B</t>
  </si>
  <si>
    <t>F3231DC54F9B4C7B36C0BA0BC66E9F25</t>
  </si>
  <si>
    <t>31B8323CDCEBAD58445029CBDDAB3897</t>
  </si>
  <si>
    <t>DC17FA3AC90C28EBCDEC1D1B0D99BB10</t>
  </si>
  <si>
    <t>84E0B909DA49613AD95DF25E902D69DC</t>
  </si>
  <si>
    <t>C1DE635C636F953DB992E37C245E7923</t>
  </si>
  <si>
    <t>D7132729F2560B07406F7C32AB98C824</t>
  </si>
  <si>
    <t>070E9BAD2A0F60A2CA0AE902F2F213CE</t>
  </si>
  <si>
    <t>C263C0BE02CAAA53B5FCBE924AF9C88B</t>
  </si>
  <si>
    <t>03851B9EE08F42111E8556D339857618</t>
  </si>
  <si>
    <t>D5599E488E8ECDA74924ED16CB041A42</t>
  </si>
  <si>
    <t>F0D9061D59600FA149EEA4203E9231EE</t>
  </si>
  <si>
    <t>3E71383CE530F6D5D2F101DDEA3BF8F7</t>
  </si>
  <si>
    <t>758D2A1BA7A2333565DD087C62EB0FE9</t>
  </si>
  <si>
    <t>42F0DB2BAF81280F4EBA1CC341916D9F</t>
  </si>
  <si>
    <t>2A80DCD6ABFFAC51F9EB41A22857AD04</t>
  </si>
  <si>
    <t>EA0DC43E14EF12865D8D1F34D597EC0D</t>
  </si>
  <si>
    <t>14EADD57109E7AF4132735085CCD0459</t>
  </si>
  <si>
    <t>44B180DE7D7B45EB3AB4A99A53E142CD</t>
  </si>
  <si>
    <t>AC74BE069975ABA6D5879619989734CD</t>
  </si>
  <si>
    <t>413144042087959414EA48FDBE439C1B</t>
  </si>
  <si>
    <t>2E6EB1D0D54A7C94A80DBCF342AC9230</t>
  </si>
  <si>
    <t>32EC8471C869EEA15D5758A1B5DA3572</t>
  </si>
  <si>
    <t>D579038E5DD58527B7A9F95B3C790AEB</t>
  </si>
  <si>
    <t>E0DB8439EE7A7227E569795B8197FFC2</t>
  </si>
  <si>
    <t>CB63F4B4CFF1F7672643CF3A16E6357B</t>
  </si>
  <si>
    <t>7408174C819E29364E81BFEFAB952D59</t>
  </si>
  <si>
    <t>23381EFB1797D11123E5997EE6910E7A</t>
  </si>
  <si>
    <t>8BA76D2C9B1CA7F53B183A46DCFE3F62</t>
  </si>
  <si>
    <t>03A89CCDDF0C2A120B2CF3F761CC4136</t>
  </si>
  <si>
    <t>52C3E0927D61531D1A785B51693B8482</t>
  </si>
  <si>
    <t>BDB39895ABA4C63C2C19D8B713055F78</t>
  </si>
  <si>
    <t>26ECC3CCDAEA12D1A54F0FF6751E1DAD</t>
  </si>
  <si>
    <t>5CEEE85B508D74D3EE827B7603895C3D</t>
  </si>
  <si>
    <t>45CF10F04CC778CE49BF80CB10F98726</t>
  </si>
  <si>
    <t>4ABF5B23961FBAFE3FB05E374049F5C2</t>
  </si>
  <si>
    <t>68CD5B5873F38CD74D7DC687ECCCDCFC</t>
  </si>
  <si>
    <t>E3E00786A037BFB66B5F86D379FE54E8</t>
  </si>
  <si>
    <t>69D939B47C92969FFC26DABE782965BD</t>
  </si>
  <si>
    <t>05A37C69FF5DE169AE3BEC9B45883114</t>
  </si>
  <si>
    <t>C858D0E73BD42081649628A352FBBDD2</t>
  </si>
  <si>
    <t>8090E50AC24AE3EA0B18DB074B51037D</t>
  </si>
  <si>
    <t>64E81605D6C41468D98C1C994C0B57DC</t>
  </si>
  <si>
    <t>4D7FA3875ABED570063D9CFCB623C9DC</t>
  </si>
  <si>
    <t>4C63DFB1D445057919B4C7517EE06C86</t>
  </si>
  <si>
    <t>6407AA15902A63150074268A4DC23A49</t>
  </si>
  <si>
    <t>CCD2184BDF799114ADF94DA880B1D51E</t>
  </si>
  <si>
    <t>240717C0A011875F9BCFB6782D0B0FE7</t>
  </si>
  <si>
    <t>CFFE76596CDC83725468B00004A87221</t>
  </si>
  <si>
    <t>034EF2387D30B892B01E466C2BB5C724</t>
  </si>
  <si>
    <t>D6F23003C73E86C0FBF0286499477992</t>
  </si>
  <si>
    <t>894580550683654C8F000C45913BE806</t>
  </si>
  <si>
    <t>5475ED13C93BBB1DEF3D4CE67E83A89E</t>
  </si>
  <si>
    <t>88934D9550ADC349366FEF6B1963386E</t>
  </si>
  <si>
    <t>532A83368E38DC96E46061802656ECCD</t>
  </si>
  <si>
    <t>A6F4D0844B1DC8C39880232F55ECA8C1</t>
  </si>
  <si>
    <t>4C1DEDC308B4EBA7783AE725C6D8FE1A</t>
  </si>
  <si>
    <t>941D298D71B61524CB13EEDCA014080F</t>
  </si>
  <si>
    <t>9CF57052A3DB852276C2E1D91A5A1BA1</t>
  </si>
  <si>
    <t>04E6C6A8AF97015F30A7E0B37B991C4E</t>
  </si>
  <si>
    <t>D12F08F487755ADB96361E748D623ED6</t>
  </si>
  <si>
    <t>DE71E38F85A4DF5F9A18E11B99C998D0</t>
  </si>
  <si>
    <t>45444C6BE88C2434729EA35F38DB5FE3</t>
  </si>
  <si>
    <t>163B1308D0BE4246098F802164D2EC50</t>
  </si>
  <si>
    <t>552F81E69B055AC2E90E7B9FFDC00150</t>
  </si>
  <si>
    <t>845A00575D4777D261EF23B0C75F9949</t>
  </si>
  <si>
    <t>07D4197C5847C6521475AA5619A644EA</t>
  </si>
  <si>
    <t>5DE1D2D98F4E52B8056F820A48B1057E</t>
  </si>
  <si>
    <t>D3D3707296C06383EE53FF93AB6F647B</t>
  </si>
  <si>
    <t>BADF1222E951FF7C290A4189C4CA4A0A</t>
  </si>
  <si>
    <t>3F32429F25D7B7048428EFB3444D1AAA</t>
  </si>
  <si>
    <t>3E5DA6734D31DFABFB7E148C4B2A2CF2</t>
  </si>
  <si>
    <t>C9697C46985194019472A958EF61C372</t>
  </si>
  <si>
    <t>4D29F0EFB508E4608934BC2A450E113B</t>
  </si>
  <si>
    <t>2ECDD0C89C16D037356E7FE835AA28F5</t>
  </si>
  <si>
    <t>66BA8494771E52F9E046679BC84B397B</t>
  </si>
  <si>
    <t>CA3A514E3D0BB5E06D6E087D64B1305C</t>
  </si>
  <si>
    <t>0CCA5668F89820ACDAE3E68B02002C9E</t>
  </si>
  <si>
    <t>518405DFD3990DE91A4716EDA8BCEF6D</t>
  </si>
  <si>
    <t>B5B1FBB9223EF17C71B58CE9EFC733BB</t>
  </si>
  <si>
    <t>AE398B0B9714D13285E3A75FC67A8C7A</t>
  </si>
  <si>
    <t>0AC82B1AEFEA16E500CD41D8AA901AFC</t>
  </si>
  <si>
    <t>D6816817A1DCDD3BAE272E37BFFAC940</t>
  </si>
  <si>
    <t>E0F311441633A3241C10027011403D3B</t>
  </si>
  <si>
    <t>870A0DCF2210EF90A6864CEC7728F088</t>
  </si>
  <si>
    <t>AE084C9562293FB70F5AA0EA348625C8</t>
  </si>
  <si>
    <t>1B63C637EC76CAA981F3984934E58F3E</t>
  </si>
  <si>
    <t>37C4BE671D56ACD7F94ABDE5628A7D9E</t>
  </si>
  <si>
    <t>5821BA9C5A19942540F1438EAAFA0ACB</t>
  </si>
  <si>
    <t>4E8846F6FCDB0012833A79579EB940E9</t>
  </si>
  <si>
    <t>1A15BD79F61676D63CE0F2080B6D1AAB</t>
  </si>
  <si>
    <t>C7286C9F4455114C94ACE825854D0CB7</t>
  </si>
  <si>
    <t>DCE550C1CBE740A6B8E9A6AB2AD9A4BB</t>
  </si>
  <si>
    <t>02F5E470822E08D95F40D6B09064F790</t>
  </si>
  <si>
    <t>8E6265DBBEB6708E64E3335F2B2C2BD3</t>
  </si>
  <si>
    <t>3537E7E3F21B1B49EB1D0CC3E304660A</t>
  </si>
  <si>
    <t>63FCB2044C9BF92D29C0D1CA1DF2BA3D</t>
  </si>
  <si>
    <t>09342F3F402C371150235494B90D1E87</t>
  </si>
  <si>
    <t>88D96612FBFEE6538EF7F3CBDB095A80</t>
  </si>
  <si>
    <t>0F7CEA0EBE89D91FFA06ADAF922D83AD</t>
  </si>
  <si>
    <t>7A0A24F3F0B565B4758F41877BFC1E69</t>
  </si>
  <si>
    <t>BD6487BFFF1208B4D8772C32ABAAE74A</t>
  </si>
  <si>
    <t>1D742456D4E5B067B542640DA95C57E8</t>
  </si>
  <si>
    <t>17C4B4A8A3C1193BFFCE8C38CBFE746C</t>
  </si>
  <si>
    <t>788DE6C3F9D8E3207D54C8A8346C4070</t>
  </si>
  <si>
    <t>ED09F10D6AFDC6A7820FC57D7C442985</t>
  </si>
  <si>
    <t>A01C635A456E2CEA11D6FE52686C9175</t>
  </si>
  <si>
    <t>989F950AAE072A247F28BD9A61271781</t>
  </si>
  <si>
    <t>3BD4896C19C81AAAD930C6CEB1EE947F</t>
  </si>
  <si>
    <t>CD7C14A61A8C770CC7720359C97526C5</t>
  </si>
  <si>
    <t>3350C66956289B8177C325B63B50B233</t>
  </si>
  <si>
    <t>50BAB46353BCAD7341251448187E492C</t>
  </si>
  <si>
    <t>0B5D56399F1D7C8DC7ACAF6E938145FE</t>
  </si>
  <si>
    <t>80DCE00CA34BAE244A9D0A25BAB6B7BA</t>
  </si>
  <si>
    <t>209A0AF78CD16C68184745D7DD3221F3</t>
  </si>
  <si>
    <t>92AC27BF755087F1C7A36F96E8899B4F</t>
  </si>
  <si>
    <t>1D27A333412783D29EAC68EF9BE49922</t>
  </si>
  <si>
    <t>9E8FECE95BDD64A90973173708C25B92</t>
  </si>
  <si>
    <t>4A9275DBA4CF5A8744D2AF60550E8438</t>
  </si>
  <si>
    <t>D405B0D07619B67BB52D6D9372E79A90</t>
  </si>
  <si>
    <t>75F6FC611712AA84A63A64701B051C9F</t>
  </si>
  <si>
    <t>B416182C8D0B7900060E7F645A81A7A8</t>
  </si>
  <si>
    <t>CCF7322FD40EC9286B4C8059C6C94F06</t>
  </si>
  <si>
    <t>ECD2F16C768682167886D5CA1023C4D7</t>
  </si>
  <si>
    <t>0F9C2330FB0BDDA93237ED8D7AF99C2C</t>
  </si>
  <si>
    <t>5480022DB4007C3257D29F1D1D524C35</t>
  </si>
  <si>
    <t>307FF0CE2D1897C506C5852E3A0E155C</t>
  </si>
  <si>
    <t>27752593BBE27C63719BE7C7A2F74FFB</t>
  </si>
  <si>
    <t>B0649858B0E220581842347C578CAD66</t>
  </si>
  <si>
    <t>3B9DA56BB68DEA07E48A37F13D3BE8E2</t>
  </si>
  <si>
    <t>9E10DE10B9ABD77144684174A1D25284</t>
  </si>
  <si>
    <t>2DE77D50F5F83FACC6D57B621C48467F</t>
  </si>
  <si>
    <t>502477FDDC034950A8A067D036FFCBC0</t>
  </si>
  <si>
    <t>4C85FE3E808EA2B6610D69ADA490B5CD</t>
  </si>
  <si>
    <t>E745ACF423EA27E24D3B31411CD07CA7</t>
  </si>
  <si>
    <t>0BD038B5178EC478B6968D1547C53113</t>
  </si>
  <si>
    <t>89B87C3080B296711D24D0B6A292DE3A</t>
  </si>
  <si>
    <t>F488649C988830A7DFC9B5C12307BD9A</t>
  </si>
  <si>
    <t>4BFE33FCA7166158E831A5BA49E25214</t>
  </si>
  <si>
    <t>815906F4B61A8141239E660836D2845C</t>
  </si>
  <si>
    <t>28DD3322842657B5E165403ED64675F1</t>
  </si>
  <si>
    <t>CCD8D5E929E1A252D754086DE3AE6C7A</t>
  </si>
  <si>
    <t>CF715DFF0807CE615B62C2CB4296ABB9</t>
  </si>
  <si>
    <t>E9B79EB3E0DE6903B004D10DC2C18B81</t>
  </si>
  <si>
    <t>20DE31B71DDB0946AA3454AD1D9983C3</t>
  </si>
  <si>
    <t>D95CC0707ABA5D7A03F0AE5D6200C12B</t>
  </si>
  <si>
    <t>1B85F7751E2E94AE51815A13894E3FF6</t>
  </si>
  <si>
    <t>1ACB5FCA28F3CAFD1FE0BE655CFFD911</t>
  </si>
  <si>
    <t>98CAA6DEA4A1AC8AA3FFFF30C8FB7BEA</t>
  </si>
  <si>
    <t>E8AE5298CD9F649A72AFAE630125C6FB</t>
  </si>
  <si>
    <t>3834A127871EFF8D38139F038EA88C42</t>
  </si>
  <si>
    <t>E51440F8550603B78FA0A5FB92AC3078</t>
  </si>
  <si>
    <t>1C3359ACEBB00E2FAB83D1C94DE0D4EF</t>
  </si>
  <si>
    <t>D9CEE8B597E5D75B1D83A7BC5F4D9FFE</t>
  </si>
  <si>
    <t>38ACF48A9438E72BA81D75D6062AB3E3</t>
  </si>
  <si>
    <t>29534D0D8A31478BD0954F56858B123D</t>
  </si>
  <si>
    <t>C3CE73B622F73024389D18423EA601AE</t>
  </si>
  <si>
    <t>B81F6C7A04A84C32C6EB77DA4DDFE146</t>
  </si>
  <si>
    <t>7E5239B96ABDF1F73AE145064AB7989C</t>
  </si>
  <si>
    <t>7FC239127DEF1736659CD210BB44CC0B</t>
  </si>
  <si>
    <t>2BF1ED2FEE07108F960909E0C85A7218</t>
  </si>
  <si>
    <t>3E6E62D57C1998B0A2F1DCB5B812A5D4</t>
  </si>
  <si>
    <t>027791F30A17EFCE85A39D8D24E51862</t>
  </si>
  <si>
    <t>6FA9A0D0DABC8853CEC1AF8EE7D9322D</t>
  </si>
  <si>
    <t>800160ABBC16F6E2FBD69E5607193F8A</t>
  </si>
  <si>
    <t>2777BA77E1F322397C6831857D673215</t>
  </si>
  <si>
    <t>922DA30A27D0830D35C5CC12ABB83F56</t>
  </si>
  <si>
    <t>719C3B18C0F6415B6E47D82B3C24E0AE</t>
  </si>
  <si>
    <t>EE03BB309FCCF08E4C475345859B30DA</t>
  </si>
  <si>
    <t>F8B00C7FA9BF9E7181994802707647BA</t>
  </si>
  <si>
    <t>FF076BC08A91CD837648420AA467ECDC</t>
  </si>
  <si>
    <t>2FC1386E4F64A87D3DD91FA99295AF31</t>
  </si>
  <si>
    <t>03F331D7B9129652F674836C2A410B31</t>
  </si>
  <si>
    <t>6399339D8E827B3F79EC0CB4585ACF60</t>
  </si>
  <si>
    <t>4B27BE63DBAE161C69777C33A00A174B</t>
  </si>
  <si>
    <t>66A28130B94C8B288DE509F9D23E2B44</t>
  </si>
  <si>
    <t>EB0949114F95877617A10F421C3E274A</t>
  </si>
  <si>
    <t>EFFAB7666B9AE2E54EB48D0FEE773C0D</t>
  </si>
  <si>
    <t>52E2EB71FDABA72DB48B9328EDBCC2EA</t>
  </si>
  <si>
    <t>C226D4A77696207FD65BFC93645BE0E1</t>
  </si>
  <si>
    <t>996ED9AE7646202E60B1417A5CE9F121</t>
  </si>
  <si>
    <t>5D2D8AECCD0E310DC378B88EDA7A597C</t>
  </si>
  <si>
    <t>A4DD04FB44C8362F3FC998E8BEA9FFB4</t>
  </si>
  <si>
    <t>80E04B42174555E981984F147017BFF9</t>
  </si>
  <si>
    <t>3C166F1B8FB7FAA22A3C8E7DB6FA220C</t>
  </si>
  <si>
    <t>4F3B0736B878D46F0B0F85E7A5693DFF</t>
  </si>
  <si>
    <t>8018FFE75607EE06C428809E6AF179CD</t>
  </si>
  <si>
    <t>F3D1FF131564492A864500477ED63841</t>
  </si>
  <si>
    <t>6FF2659E130CE1307FE3122AD00F075C</t>
  </si>
  <si>
    <t>D2EB94608AEDC597049ED3C99EFCBDDC</t>
  </si>
  <si>
    <t>4395D68B8C03794DF7E332A9736CEE5F</t>
  </si>
  <si>
    <t>EBFCD758F00261D0803A33B8BD19F6AB</t>
  </si>
  <si>
    <t>D73B998329778B1CB6D6FCFB8A760846</t>
  </si>
  <si>
    <t>FF46303B576DDD518A27C166722E827F</t>
  </si>
  <si>
    <t>64CEAC9566E1FB9396D4ECF8E3AE13F4</t>
  </si>
  <si>
    <t>6140C16E0BC9A90C8F7437D62F79F062</t>
  </si>
  <si>
    <t>08E08697F02D5271E86600F274D3CE95</t>
  </si>
  <si>
    <t>E2D82825F1132F70EC1C55A825A78340</t>
  </si>
  <si>
    <t>741520E9258BBF1A7007C376D380A5AA</t>
  </si>
  <si>
    <t>DE3E4DDA2AC5D8F3F2B56FADC217C0F6</t>
  </si>
  <si>
    <t>9A8202B3F47070EA9DE57829C9D67725</t>
  </si>
  <si>
    <t>3D4C996536A49E8B41536F373A320D2B</t>
  </si>
  <si>
    <t>116314AC142A71BC731CDB9580054A28</t>
  </si>
  <si>
    <t>1938DDF5814CBBC55EE6BC63A60FD0E1</t>
  </si>
  <si>
    <t>C4B23981BF1490557596A477F7AE983A</t>
  </si>
  <si>
    <t>9582D178DEE386C1BFFC86FD8D92F466</t>
  </si>
  <si>
    <t>C6D8A4C8FBCB78AFB67A775C60D486C6</t>
  </si>
  <si>
    <t>47668222C3C112891010EA10481F64DA</t>
  </si>
  <si>
    <t>3E0F0829B56D300A38BD6D120DC931EE</t>
  </si>
  <si>
    <t>7B7A16D92FD8827230A0034A5EDBD70A</t>
  </si>
  <si>
    <t>204038FB5CF73EC49443BE69E48549A9</t>
  </si>
  <si>
    <t>E9447074ED80A827D816A920BB850834</t>
  </si>
  <si>
    <t>0EA0557A97A0C02EE68AC1DFE20A76D2</t>
  </si>
  <si>
    <t>DC0053883CF37CA9363327BF864013C8</t>
  </si>
  <si>
    <t>6B01EC2F49D375F0859805D52DE011C2</t>
  </si>
  <si>
    <t>2F5D4C18A85F5A52BA186B4C431A5C81</t>
  </si>
  <si>
    <t>AA9618CC6F7849BA8714E9D79372AC13</t>
  </si>
  <si>
    <t>DB21ADE11B80FA7641A86FB764FCAC25</t>
  </si>
  <si>
    <t>2FC9448DB989F535B994EE5DECECCF70</t>
  </si>
  <si>
    <t>057D6118FCE6B952F38FEDAD5C5A652C</t>
  </si>
  <si>
    <t>442175064E4A555FF16E9D68AA1942C5</t>
  </si>
  <si>
    <t>8EF5761A4DA5DAA84583066A29EA8D64</t>
  </si>
  <si>
    <t>36843E6663C26606BE7B4E828B8165E9</t>
  </si>
  <si>
    <t>E5D030A3754F1FD8BDD9DFE4530922D1</t>
  </si>
  <si>
    <t>4FA7C17D4A369B1EFBAEE03A31E20E48</t>
  </si>
  <si>
    <t>A8E99D09C9F5C18F2E0B0339BC281591</t>
  </si>
  <si>
    <t>93E7E9DFA2CDBC385B27BCF79D8F156A</t>
  </si>
  <si>
    <t>81BCE24085BBEAD99B5828A3D19AC214</t>
  </si>
  <si>
    <t>E8F90EDDFE665D289F67E94A9E512AB9</t>
  </si>
  <si>
    <t>0A549220EE9929988132F2151A00293D</t>
  </si>
  <si>
    <t>A71CEB26E99942C0E75BDB70CC926898</t>
  </si>
  <si>
    <t>4658CF8095BCCAD98BA22B2A49E076B4</t>
  </si>
  <si>
    <t>82F7F8851C7806B9E968D8F4279D4111</t>
  </si>
  <si>
    <t>4B78B227553FE57D194596906B66F95A</t>
  </si>
  <si>
    <t>C58C5737ED50DB3088E99E2E439A9B63</t>
  </si>
  <si>
    <t>BC8A1DDF5E91EC6D0ACA8A55216957F5</t>
  </si>
  <si>
    <t>109BE61D71A4CFADA8367E7444C6AFB3</t>
  </si>
  <si>
    <t>17231D894A9B48546D67348873B460D2</t>
  </si>
  <si>
    <t>A6231580BEE9E7D216E0467D8E69479F</t>
  </si>
  <si>
    <t>E8731541DAF134446220FE2E2A99515E</t>
  </si>
  <si>
    <t>CCCDD70BCEF0E19C49E70174A3A4E2A4</t>
  </si>
  <si>
    <t>88A97A236303D25A7C3097248E1491B0</t>
  </si>
  <si>
    <t>E0227498AFA977DF93C1B9640A401372</t>
  </si>
  <si>
    <t>49B0DC80AC3D4FC4CAC3449F8BD98CF4</t>
  </si>
  <si>
    <t>C77F3F5CD70346C33DFB12F1133B0A9B</t>
  </si>
  <si>
    <t>BAA96B347164BE32F37701825E9A637C</t>
  </si>
  <si>
    <t>900F623999F3579798E1CFDDC85C5F7A</t>
  </si>
  <si>
    <t>BA5B9FE69BC4676AA18A12D18E385306</t>
  </si>
  <si>
    <t>8881CDC6B9CB24D35B51C17180A4BEC8</t>
  </si>
  <si>
    <t>65A18B3119C1AD27179B4D1010C6EC74</t>
  </si>
  <si>
    <t>AA474DFA1D1AF7161084C2E681C72272</t>
  </si>
  <si>
    <t>506693422F8C5C31038165B545EF1D8F</t>
  </si>
  <si>
    <t>DA98C4FDAE4A5600CB87C6CDB31AFE5A</t>
  </si>
  <si>
    <t>F247BCE91A816428CC338EE5C705EE2B</t>
  </si>
  <si>
    <t>A652E631C5D2F3915F4FCDE3F1BA3D3C</t>
  </si>
  <si>
    <t>497B3796DDB6A9B8B580F30EB3C2B9E2</t>
  </si>
  <si>
    <t>C70888876F111AF07618728D1AF76897</t>
  </si>
  <si>
    <t>7B7DADF3DA77D3ADDCB8F6BA35F2CECE</t>
  </si>
  <si>
    <t>0EED997FAF48262FBF008AB15FEB6E40</t>
  </si>
  <si>
    <t>8F363FD2FE406F365D74A6F8DFFF6FE1</t>
  </si>
  <si>
    <t>D615C90CB1A66ECE1708434354F6499A</t>
  </si>
  <si>
    <t>CAF0505325BF20CF48CCD04C31639347</t>
  </si>
  <si>
    <t>F7EFA9F4482541AA8249AA0C8CA30E86</t>
  </si>
  <si>
    <t>34374261A363C3866FBC0E7A513419A5</t>
  </si>
  <si>
    <t>C253421C0BFF298D27F51C3C8048DE00</t>
  </si>
  <si>
    <t>174FCAF2592A18C0382218F1C85C2681</t>
  </si>
  <si>
    <t>3B2506DD68E5FD3920C13ECB78FD1F4E</t>
  </si>
  <si>
    <t>573A8C0FAF21BF822669DCA00143B9B6</t>
  </si>
  <si>
    <t>DE99343888306A8ECEBA2E2F6C528DEA</t>
  </si>
  <si>
    <t>5FC99936C0CB7EC43DAB4324BC9ED4A5</t>
  </si>
  <si>
    <t>EBA242F55502EAF5F752F4EA43F09C5B</t>
  </si>
  <si>
    <t>6D6E6E3D311694B0E6353A9B7B74B655</t>
  </si>
  <si>
    <t>8CE266AC37AFC9BB6D32F4A565F986EC</t>
  </si>
  <si>
    <t>CAA5EF646ACA1B64742C16936AA0ED2D</t>
  </si>
  <si>
    <t>6E8508A14FFB40FDC35EEAFFA63C2903</t>
  </si>
  <si>
    <t>2E424CD00E9FAA4AC11843F4D1DDDBA2</t>
  </si>
  <si>
    <t>7F30B0A233750944F5D24B47276C3C2F</t>
  </si>
  <si>
    <t>CF67DD519485755C0059424469C90FDC</t>
  </si>
  <si>
    <t>635BEC64EE98ACA6F0A1EDE0E4A155EB</t>
  </si>
  <si>
    <t>269D0E57C58115B9F0E008F8FDC6CB9E</t>
  </si>
  <si>
    <t>9EB4674090443F903F6BB7472E6917FC</t>
  </si>
  <si>
    <t>B4F16A3F77366F7651920BD7A35BE5C3</t>
  </si>
  <si>
    <t>5DDF704E29EEEE548A76DD5CD0EB03C2</t>
  </si>
  <si>
    <t>538E5F507B518487C8CBF673D31CA71C</t>
  </si>
  <si>
    <t>BB07D2FFD24B8576E191F98E2FC3DCCE</t>
  </si>
  <si>
    <t>745D62CEDB31A62638B48F3D471C3109</t>
  </si>
  <si>
    <t>CA7EB4DC1CFE2B5D3341F69779D7177E</t>
  </si>
  <si>
    <t>FC92E669EF3EB3D7B70D71C59D1C233B</t>
  </si>
  <si>
    <t>07D9F9535452B2CE36D7E34F72DB4F9B</t>
  </si>
  <si>
    <t>2F2CFF61592DC31BC915190378E17881</t>
  </si>
  <si>
    <t>F29E21979F76DE4B1328A112C2ADA74B</t>
  </si>
  <si>
    <t>D630D0480F01DE68D0820B0A22316F79</t>
  </si>
  <si>
    <t>D4838D0EB60339BB3C1ABD79397442BB</t>
  </si>
  <si>
    <t>9E8BA285E1C51AE43DD1BF77AE7DFF73</t>
  </si>
  <si>
    <t>BB21A4642BC0D9055D86F0882D26A5EE</t>
  </si>
  <si>
    <t>89BFD8E7A9796D62844E7ABE921DF803</t>
  </si>
  <si>
    <t>F39D636C4867BDFD8F07569B60B06CC1</t>
  </si>
  <si>
    <t>907B9381C7F1BC860773181FBBBE038E</t>
  </si>
  <si>
    <t>4131187E34F4FFE728CE2491206A0C76</t>
  </si>
  <si>
    <t>AF37A9EC13011DE230261813EAB479E6</t>
  </si>
  <si>
    <t>2D771DBF8FF540A29840E6BF7DF5799D</t>
  </si>
  <si>
    <t>5C25154D9B65F24D0CA545A1D1A6E3F5</t>
  </si>
  <si>
    <t>1E431DC4CF8EFB05810013162D8622BD</t>
  </si>
  <si>
    <t>95CBA92EA55654DBB2469BE820ED16A3</t>
  </si>
  <si>
    <t>2575D55575C8C1B24997CD0883DEF462</t>
  </si>
  <si>
    <t>EB5022E22484863A98CB5E4A52B47EA8</t>
  </si>
  <si>
    <t>67179EB0237D804BFD5365F7862A13D0</t>
  </si>
  <si>
    <t>686B831DC9B4621490480A7335646051</t>
  </si>
  <si>
    <t>DC94A469080F878FAF3B3A16A69D83B0</t>
  </si>
  <si>
    <t>323F8D403BE559D6113AE1260BD3E59E</t>
  </si>
  <si>
    <t>ABD823C8E17521BEDDE317C2FDF06055</t>
  </si>
  <si>
    <t>AE86811B89CBA54657BA5D01EA9F7CFA</t>
  </si>
  <si>
    <t>6C9E774353C3FDD3D207C5DB0D0B8D7F</t>
  </si>
  <si>
    <t>04938CF9C14ED0BD02814311A77165B3</t>
  </si>
  <si>
    <t>C07145DBBE34D5ECDB24A1C38062582C</t>
  </si>
  <si>
    <t>38F838A131C30980C392C6C0EC5F520F</t>
  </si>
  <si>
    <t>2FE32460BB73283A34B924ACA55424FD</t>
  </si>
  <si>
    <t>A09B3F8D5A5ED37ED5FB17D2B2C8BB56</t>
  </si>
  <si>
    <t>A5E817764FCDEC8C0A8713AD5B1F7037</t>
  </si>
  <si>
    <t>98EA6D01AC83BB25D5D9C2344E88DB08</t>
  </si>
  <si>
    <t>AF45A4A43CED69B6C4178DA18D9A6AEA</t>
  </si>
  <si>
    <t>5D112071C98E0C03E24A98422E9F05CA</t>
  </si>
  <si>
    <t>011321DF5907F4373FBA66D999DCB38C</t>
  </si>
  <si>
    <t>DEFB4E79F21EA68F2F261EC62EB3C83E</t>
  </si>
  <si>
    <t>743C080130C537E31FF702ACFC4D3CE6</t>
  </si>
  <si>
    <t>E4DFF1DBEFFDD6A0A897A2AF3354F7EB</t>
  </si>
  <si>
    <t>C128073C4615E2011F556F33383B530C</t>
  </si>
  <si>
    <t>220452D484E5CA2FF7113976B620D5E0</t>
  </si>
  <si>
    <t>97D57A5E9CE0E632F1352DB0BF72BE84</t>
  </si>
  <si>
    <t>ED132445E878E9C003E9FEE59A12EA49</t>
  </si>
  <si>
    <t>45C90F1A266772E50A289F4AA174786A</t>
  </si>
  <si>
    <t>2730A660203B4C2B5B7F3DFF12894508</t>
  </si>
  <si>
    <t>77E5AF03C035A40D99A2D6AC7075D034</t>
  </si>
  <si>
    <t>3B7EBCBE863DAEFE4C6872FBA69C6B93</t>
  </si>
  <si>
    <t>EF14DAD29BA69C93E259D6065340C97E</t>
  </si>
  <si>
    <t>5B9782ED612A1495CC8655FDA1E4369B</t>
  </si>
  <si>
    <t>323F2928735FD893629CD7111E3C5082</t>
  </si>
  <si>
    <t>1BAC8B18E46177A40BA5EC4626C7A2EF</t>
  </si>
  <si>
    <t>AE5849EE1EE52A11407C50EA98B7D376</t>
  </si>
  <si>
    <t>7484EF0E3682FC4046902F99CE8449E2</t>
  </si>
  <si>
    <t>28CCBCB9524CDDBD055F0F7ADF54FC6A</t>
  </si>
  <si>
    <t>7106F58A2C82CB383614B2C37BA6F556</t>
  </si>
  <si>
    <t>C718939CA17B6484C3F46D7185DE3A0C</t>
  </si>
  <si>
    <t>2ACF3C3216338C22DAAFB43A01C0D786</t>
  </si>
  <si>
    <t>5EBA7966C6ABA6D58D303C81BB30428B</t>
  </si>
  <si>
    <t>A5575542CAB80BF4DEA4AFD75291ECDD</t>
  </si>
  <si>
    <t>B74306E94544EB25E187F128A2FC8533</t>
  </si>
  <si>
    <t>2DB0822933752BE1F8566AAEA832CD9C</t>
  </si>
  <si>
    <t>FB3E907982CCFA6A8A217C099527DE59</t>
  </si>
  <si>
    <t>1EB2660BFAE7B315CCF1055298F82716</t>
  </si>
  <si>
    <t>66B085018DBF3C9C05EE201740AFF9E1</t>
  </si>
  <si>
    <t>9D91860D083770B9C02F04C7FBDBBA56</t>
  </si>
  <si>
    <t>F4E2E83EB8C3D808382B0C37F06D70D2</t>
  </si>
  <si>
    <t>7B3F431EF0C8C534D483D0750A4987E7</t>
  </si>
  <si>
    <t>0513E7CA0C076E35D957FF66CFAD83C2</t>
  </si>
  <si>
    <t>7DCE9288B961948BB2004C43AD94D4D1</t>
  </si>
  <si>
    <t>2BD9D70484C12CBD3A102822B4F252C2</t>
  </si>
  <si>
    <t>6A15887AE179BFE0AB6FE7BB34B09461</t>
  </si>
  <si>
    <t>A6CED52F5085F39E5B6EFC77E8CD0E20</t>
  </si>
  <si>
    <t>CCA27CDA962236A53F0CA7A878EA7E47</t>
  </si>
  <si>
    <t>771111037A7D0B457493EE24587FA73D</t>
  </si>
  <si>
    <t>16E87F61DA33F152280DEF19EA2402C2</t>
  </si>
  <si>
    <t>13FED3364E1DC8CC89C3400DCE992FFE</t>
  </si>
  <si>
    <t>45E38DF32E18D7513C99273DF00B1A2F</t>
  </si>
  <si>
    <t>EC09EB27E493C0E3E4DAFF7D6F86F7F6</t>
  </si>
  <si>
    <t>3D231298CBF6119CE5AA8434554D2593</t>
  </si>
  <si>
    <t>90238CD5934D4DC93A181C8E23681A12</t>
  </si>
  <si>
    <t>6A379EB4F8B3A27CF1816E48E31C5B18</t>
  </si>
  <si>
    <t>E53CDB23B93D658371E0385FB66A1470</t>
  </si>
  <si>
    <t>6E61F605C419F25097EA72B9A5C3D36C</t>
  </si>
  <si>
    <t>CD896AFBC31BBEEB27C93B7461D6D8D3</t>
  </si>
  <si>
    <t>812E6F7D6B00AB5C2CBFFBE94271724C</t>
  </si>
  <si>
    <t>B8F6DDDF219D2B2E743E9F54A01A2941</t>
  </si>
  <si>
    <t>66E84E36B8CB88B19E7EBA3937020222</t>
  </si>
  <si>
    <t>3646B0FAD2695A18A514AD6D7C78881A</t>
  </si>
  <si>
    <t>598643BFCCFEB91E8397F97FEF81070E</t>
  </si>
  <si>
    <t>4A78015CE7C39082F86A39F0E2745D3A</t>
  </si>
  <si>
    <t>439F094AD0C4ED9F13AF08DD63077EB9</t>
  </si>
  <si>
    <t>28D4D23D6619FB69C4789823437ACCB3</t>
  </si>
  <si>
    <t>E67D6FB082CD6884C39DB055C3160AB5</t>
  </si>
  <si>
    <t>54FF836C9432B2E4CFC54C91152A0D23</t>
  </si>
  <si>
    <t>957042EADC4DBF9905410B0BCFF4CFBD</t>
  </si>
  <si>
    <t>FDDB87DA2EB4606FA9F5C3F0C9876EC7</t>
  </si>
  <si>
    <t>481E74403D4F2EEC736883B66D5B6C87</t>
  </si>
  <si>
    <t>32C5290F9F3CE9D8E02F0CD9BA85EBD7</t>
  </si>
  <si>
    <t>6ECC6BFA2C97D8DDCC5FFA7CBD764441</t>
  </si>
  <si>
    <t>F6BA581761193BE7AD12F68877266E68</t>
  </si>
  <si>
    <t>B26F04717CF16C707BDC54D23555025D</t>
  </si>
  <si>
    <t>3CABF2036F5C3A0A27823BE6E37E11FF</t>
  </si>
  <si>
    <t>4EAD3AD9F06363433DEB305F1EEF1E84</t>
  </si>
  <si>
    <t>6A25CAF846D25200ECD4C4734FFE68EC</t>
  </si>
  <si>
    <t>7E8FFF0BAF4835704566AFCC3994E007</t>
  </si>
  <si>
    <t>CCEB970BACC84FAD800836E70BEF3A02</t>
  </si>
  <si>
    <t>50D233AEBF0BDCD1F13F7BD4972F47ED</t>
  </si>
  <si>
    <t>AB3954D884CC4D6D5B8B061634242A89</t>
  </si>
  <si>
    <t>8A0A929B63216AEAA2347395C7A226A7</t>
  </si>
  <si>
    <t>3C18772B60A405BCC7C4929ACBAF6960</t>
  </si>
  <si>
    <t>25E7DA269DBBAF36E9B1DCD2A2AAC2F6</t>
  </si>
  <si>
    <t>CDE4140E33D29783AEBFA46B2D985651</t>
  </si>
  <si>
    <t>27A116C2AF13A925490697D0A6AFC85F</t>
  </si>
  <si>
    <t>2D71FB2B30A40C391BB5ABF9F11CDE96</t>
  </si>
  <si>
    <t>D9F0DA965198FA49D8FF527FDA5388CF</t>
  </si>
  <si>
    <t>8CAA8B1C93599206B92B30393AC04AD9</t>
  </si>
  <si>
    <t>AFDB79D1E2A90408C2F9F4F9A9F853A6</t>
  </si>
  <si>
    <t>38D9AB8C63E64A0CACD0151B0C13EDBE</t>
  </si>
  <si>
    <t>AB2D2A20F81C688705B73ECA475865B7</t>
  </si>
  <si>
    <t>411C7133EC8D7D9C8FC71A9A31C25DFA</t>
  </si>
  <si>
    <t>BFE31795937198351114D70729EA1925</t>
  </si>
  <si>
    <t>8F75823E5C909C496E287AB68E0AFF4A</t>
  </si>
  <si>
    <t>1CF91EAC3248323EB88C1E4D0BB39055</t>
  </si>
  <si>
    <t>0C61D239638FFDC8B4091169CC68D3BE</t>
  </si>
  <si>
    <t>5B4EDE5C4DC5F6061FE005035240BEF2</t>
  </si>
  <si>
    <t>69DDB9521BC30CF81987953C236DF25E</t>
  </si>
  <si>
    <t>43E36707BECD2ACCA9A412CB62A3F01A</t>
  </si>
  <si>
    <t>F2334278CEED5D4F6FF0D515218388FC</t>
  </si>
  <si>
    <t>BE2306D426C26A95AEB4A650DBF92B3D</t>
  </si>
  <si>
    <t>F488AF587901DA0F86865EB852C49AF0</t>
  </si>
  <si>
    <t>2DA110D19E726C68BB14A8722D9CDEDB</t>
  </si>
  <si>
    <t>6432BC61D580DA7E896B2ACF9F8C1F60</t>
  </si>
  <si>
    <t>127007D49D0EB0ADE9C3141E4808EDC2</t>
  </si>
  <si>
    <t>07947767EFCFCD26907349196C6BCA65</t>
  </si>
  <si>
    <t>55C3FBBF1DC2822B0C4105CF2D13EDEE</t>
  </si>
  <si>
    <t>09B45357F4E3684AFD805E34D0BAFAC5</t>
  </si>
  <si>
    <t>1783DB88C0ABE40396FEE6011C3E16DA</t>
  </si>
  <si>
    <t>E0799EC9296E6D5F6159643A9A42FFFC</t>
  </si>
  <si>
    <t>C4C4F87B746477278680395B89B3791F</t>
  </si>
  <si>
    <t>C6520760EEE13596BF1E8CAD2819128D</t>
  </si>
  <si>
    <t>38021718FB2516CD7E6FA050CCFA2EC9</t>
  </si>
  <si>
    <t>BCD434BD5D39D897D0324FD3E097D439</t>
  </si>
  <si>
    <t>8360DD435F94DCE7A6C67007718ADD68</t>
  </si>
  <si>
    <t>D7118E0A3BA74DDE3EC8B719CAA26D14</t>
  </si>
  <si>
    <t>F81A39C07073E73201DDF5E0A5E615FB</t>
  </si>
  <si>
    <t>92EC28D3A97F801660F36DBDB57133D7</t>
  </si>
  <si>
    <t>E9B6C15C0FF32E7D4F8803F74A186FD0</t>
  </si>
  <si>
    <t>9121090F9DAAA236F1BA5ED20BED8ABD</t>
  </si>
  <si>
    <t>81572B4847C3A10F043C391694820643</t>
  </si>
  <si>
    <t>E1BD54ABFE08E227BDB0AECFD9A1B540</t>
  </si>
  <si>
    <t>945375C3ACB3FFD45CE63A26F16A43B1</t>
  </si>
  <si>
    <t>D9B45112B347BC15334179F1C04A3412</t>
  </si>
  <si>
    <t>3BDAAB80AC1AE9CE02E86CBF7E3C7D3B</t>
  </si>
  <si>
    <t>723B135EA30EA517FF1097F2A80DC37E</t>
  </si>
  <si>
    <t>92DB7264C114C075FE5DC4CF8BD96CC4</t>
  </si>
  <si>
    <t>57B794A41C823377636C1553D739220F</t>
  </si>
  <si>
    <t>37C89E4C442197A297433559333BD704</t>
  </si>
  <si>
    <t>068BC8EF18DEFA25A2A36F43E5F51C9C</t>
  </si>
  <si>
    <t>66EC91A6D910BCCC88C11D2ED96D2BB4</t>
  </si>
  <si>
    <t>FB5870C675B48904FBCFB36BA4CC8612</t>
  </si>
  <si>
    <t>5EB5CDE17846E58FE6AAD06F0F65FE55</t>
  </si>
  <si>
    <t>C03ED6620E8D33A7B3663E2FC6F46FB0</t>
  </si>
  <si>
    <t>C45BED98207C42DF8DCA6BB8662F2B78</t>
  </si>
  <si>
    <t>3FE0C7CC8FF009CB08D05DBF37934EC8</t>
  </si>
  <si>
    <t>E87778A4DE30DC808A680556C972320D</t>
  </si>
  <si>
    <t>B86BAD3034756AB4FB6E88423BBC1181</t>
  </si>
  <si>
    <t>C4E0A13C39418BAD4757574185684AFC</t>
  </si>
  <si>
    <t>6748A594F97B91BE1CAD8227E3ACDF54</t>
  </si>
  <si>
    <t>5E80126997170CAF39E9DEFEC0F10333</t>
  </si>
  <si>
    <t>06963F5BB9472CE6D0FFA1CACA9C5151</t>
  </si>
  <si>
    <t>85E15F855906650583598C2754286C91</t>
  </si>
  <si>
    <t>7C841B7114B0C813614DA474EB25D819</t>
  </si>
  <si>
    <t>CA767657228530AE24535BDD26A3C986</t>
  </si>
  <si>
    <t>CFF41233F7FED51CB3F05C37E83EEEBD</t>
  </si>
  <si>
    <t>7E52EE266721C43152B6E18219124767</t>
  </si>
  <si>
    <t>882535021BCF159D3315466AEC985914</t>
  </si>
  <si>
    <t>95A5DCDECE8D19EDBB12C5A802203691</t>
  </si>
  <si>
    <t>0957FC155E841D6F41A13BADB526F601</t>
  </si>
  <si>
    <t>FEB731D577A2CED8B82CCF2862DEC6B0</t>
  </si>
  <si>
    <t>02256C39089AAA948490D501DCED052E</t>
  </si>
  <si>
    <t>71C521BD693D983BA44D4795423E2DCF</t>
  </si>
  <si>
    <t>EF2E3B62CB92D62A9862C4CEED7C77D5</t>
  </si>
  <si>
    <t>E19BFF790EC34977AAD4D312AEB741D4</t>
  </si>
  <si>
    <t>E55DE7576D16446823070EA158224C86</t>
  </si>
  <si>
    <t>5E756617344AB836FE019ADC40560399</t>
  </si>
  <si>
    <t>2B38F78E7E3CE10D1422B6695398EC5C</t>
  </si>
  <si>
    <t>4D6379E29237297F70B499D67E8F7657</t>
  </si>
  <si>
    <t>C368AFF5B4DE1AD8677FC3138D8BD01A</t>
  </si>
  <si>
    <t>34A03C41D421CB7BC3AE35E3F23CE219</t>
  </si>
  <si>
    <t>9F009969532BD6E0A98774E0314B075D</t>
  </si>
  <si>
    <t>8D3D88CA2A200CD93D5FA93A277583D1</t>
  </si>
  <si>
    <t>787ED93A6088FA6AD0590B0E9C542E5D</t>
  </si>
  <si>
    <t>B8552BCEE56AA5C51798312EAD917265</t>
  </si>
  <si>
    <t>AC549BC89C1FD429B51EB138A4935548</t>
  </si>
  <si>
    <t>F9249C10B4B99930D394C291BBAD0E89</t>
  </si>
  <si>
    <t>8E43FF8BA4C48AEDFA55FC54E331B74B</t>
  </si>
  <si>
    <t>E1EEADD6203C92FD77CAFE0B90F72503</t>
  </si>
  <si>
    <t>A0C105A261607C9912B3B9A93DBB9E96</t>
  </si>
  <si>
    <t>D7244EC4B28EEFFE21A4FFDABBD22FF3</t>
  </si>
  <si>
    <t>CC8F17FFE07787BB13B1EA1EA35420D9</t>
  </si>
  <si>
    <t>B13949B5AF81D9D9F3DA40CEDC4FE1C0</t>
  </si>
  <si>
    <t>F9A57F5BF5CF1EC6C3F191B1C54AF0E9</t>
  </si>
  <si>
    <t>94FE516478E491F73FB857641CA890FD</t>
  </si>
  <si>
    <t>56F338365D31F0848DC6F6C52B2C7656</t>
  </si>
  <si>
    <t>1B2CBC77514825FF48219EC10DF9F796</t>
  </si>
  <si>
    <t>353C4D8303C6043C36250400F40B38FA</t>
  </si>
  <si>
    <t>B105B16110DE831091B8DE734A576F2E</t>
  </si>
  <si>
    <t>45F576D49BB433EF3DE3D35047420EC0</t>
  </si>
  <si>
    <t>318261AFFE0C709D6690585255D57560</t>
  </si>
  <si>
    <t>9E15BA6F7D1D6D3AF00C024DC030AB8A</t>
  </si>
  <si>
    <t>32DEC835F9E2C0610D60618B6AC6EC71</t>
  </si>
  <si>
    <t>2FEFE3E7F62C8631259C88683303829D</t>
  </si>
  <si>
    <t>3C1AA505003C3035A32319E98F6294F2</t>
  </si>
  <si>
    <t>B6CFB97C48EA74C2DCC2DC5C2FC2445A</t>
  </si>
  <si>
    <t>36B46E695F13AF1E5EBB6C377369D09F</t>
  </si>
  <si>
    <t>8AAD75A7C9D635E8868E5B752D5EDB69</t>
  </si>
  <si>
    <t>5D658C983AB002D743A757B9AFBD0426</t>
  </si>
  <si>
    <t>297CDD4B7107939A66C151675A6432A2</t>
  </si>
  <si>
    <t>F627109F269F50810EE286A4EBE310BA</t>
  </si>
  <si>
    <t>3E0C3B391C595074728794038184E058</t>
  </si>
  <si>
    <t>A53347867D13739673EFF36C6837F045</t>
  </si>
  <si>
    <t>B0422C46957B4012E543477C37B9B978</t>
  </si>
  <si>
    <t>800A36C86B86D53C6904939F73E435AE</t>
  </si>
  <si>
    <t>D9A4246990D1107E9B4CE37C836A57F4</t>
  </si>
  <si>
    <t>22091A8FD95894F0A8D5B2579F22EFA7</t>
  </si>
  <si>
    <t>F5AC90ABD8C9142BAE3821D2ADE4B5F5</t>
  </si>
  <si>
    <t>C0F9ABA8ADC9CADEE0AE701C36D89570</t>
  </si>
  <si>
    <t>D0F7FD3AE500779D536EDA410E799C20</t>
  </si>
  <si>
    <t>D9C5EBAF69ACEB06500D141FAB23BF85</t>
  </si>
  <si>
    <t>AEA38C882FF9177F9EB227663BC7F16A</t>
  </si>
  <si>
    <t>A0A105C0B1D38301FF83F1A59C5D31DC</t>
  </si>
  <si>
    <t>615880B8125011C70AEED73D0F7B098F</t>
  </si>
  <si>
    <t>B0B92AE35D1E956A1694A1BADFC1DDFB</t>
  </si>
  <si>
    <t>D28612D373ED29AF77B0E5EB7EE25890</t>
  </si>
  <si>
    <t>E608A05E133A257259EA9C920D56A6FB</t>
  </si>
  <si>
    <t>E0FAB020179F2609F7FE83A4C9E648C5</t>
  </si>
  <si>
    <t>3296A731D7B8C31EA49FC9A3141B7B30</t>
  </si>
  <si>
    <t>8117B160B377B1808F5319992B1396B0</t>
  </si>
  <si>
    <t>87B76E97D696E8EA07D6BB0D31AC6F8F</t>
  </si>
  <si>
    <t>0D696070F827D0E716140AE85C6AF2B9</t>
  </si>
  <si>
    <t>9713D44EF45F5F031FDA53D644E3DF8B</t>
  </si>
  <si>
    <t>15404C4E275342D14F4DA892A082389F</t>
  </si>
  <si>
    <t>7964054797DE930D63C11963EA79F8A0</t>
  </si>
  <si>
    <t>A6CCFA66E256D0EA9E388894B65DABC3</t>
  </si>
  <si>
    <t>38C365FA08EE47C3B2F7AE41DD19B641</t>
  </si>
  <si>
    <t>055736F2C5AF186D82D0C97AB7912711</t>
  </si>
  <si>
    <t>164D2763664FD9E7A9FE951406131055</t>
  </si>
  <si>
    <t>62E6AD199F0939A6FDE6D9782A3FBF33</t>
  </si>
  <si>
    <t>5EAADA9DA5B71C7039409E812FB5E30E</t>
  </si>
  <si>
    <t>BB354131D8F704D9A89F19D0E528459C</t>
  </si>
  <si>
    <t>8FA17C96359146C98E9D802DA3ED96AA</t>
  </si>
  <si>
    <t>C6DCE29B01619E4C77842A4A7198A500</t>
  </si>
  <si>
    <t>98F0A1F59727F2CAD121D963E7ACD0E3</t>
  </si>
  <si>
    <t>EC2856D508E152F16A5F5B1D4D3A5E9D</t>
  </si>
  <si>
    <t>CFDD37358308EA775A44C0B62168FC1A</t>
  </si>
  <si>
    <t>E1AB0D5752F43BB50789AA187F15B257</t>
  </si>
  <si>
    <t>732D6BBCB894C5F6B32E52260C78F6E6</t>
  </si>
  <si>
    <t>5C205844948B984552FA9BAA9DF75897</t>
  </si>
  <si>
    <t>B473951BAD19A56D09D10A78F496F8CA</t>
  </si>
  <si>
    <t>4D0CA1763459B847D85DC9B3F81A92EF</t>
  </si>
  <si>
    <t>164507FBA6E4447626E095E56BB3491E</t>
  </si>
  <si>
    <t>671F3D278C48F3145CCDE63555099266</t>
  </si>
  <si>
    <t>C6D57EEA05874052104327403F90CFB6</t>
  </si>
  <si>
    <t>9440E7247DF167B836298ADD01138201</t>
  </si>
  <si>
    <t>619480CC50F19AFC09B622EE978C058E</t>
  </si>
  <si>
    <t>D3E9FE18F16FAEC5969F3B0D25A2CAB2</t>
  </si>
  <si>
    <t>C6BA3AF9B6945337469A5B7238D0B2FD</t>
  </si>
  <si>
    <t>8158F94B4770B7CB3687037689D0CC91</t>
  </si>
  <si>
    <t>F3AF9DC63A0D079E08E063533599E0A7</t>
  </si>
  <si>
    <t>2281FB6962672732FC44BB1BD29ADC25</t>
  </si>
  <si>
    <t>ECA906B55D404291E20C13DD4AD698D5</t>
  </si>
  <si>
    <t>0488B4911E293429DB1414579737111C</t>
  </si>
  <si>
    <t>2901BCAC1778F56257FFC26584A63646</t>
  </si>
  <si>
    <t>40819A6FBF5EBA7AFE092FC6FFC43D03</t>
  </si>
  <si>
    <t>E2387815208E525DB3AEC15CFF22F0D9</t>
  </si>
  <si>
    <t>4E5892A0FA48FF7FDEA8F66A3771F3FC</t>
  </si>
  <si>
    <t>239C44EE38043B056E0DAAF8ED506A73</t>
  </si>
  <si>
    <t>A9BF1FF2B134EDF6F99D420BC5E6D64C</t>
  </si>
  <si>
    <t>07EF735A776EFB96BD6388B3B6C60016</t>
  </si>
  <si>
    <t>7CE080C009AA577EF93AEA5929A58BC9</t>
  </si>
  <si>
    <t>F8F94C1CEDF062D8103B51CD6F2FDA4D</t>
  </si>
  <si>
    <t>82840796D984D6463FAD64E26E183400</t>
  </si>
  <si>
    <t>19A2401FDD7F6206049A65B3F9D68C10</t>
  </si>
  <si>
    <t>8F6A5CCE949E5FD265CB91CCB0DBD1FD</t>
  </si>
  <si>
    <t>28B6B8CB945E0F5D956199D4AFD4413A</t>
  </si>
  <si>
    <t>FE0D23356C57939653114E9401524721</t>
  </si>
  <si>
    <t>6EFB69F8EF458B6E18BACDD5A41628EE</t>
  </si>
  <si>
    <t>AC6012F13A24ECFFF96B34F6B7F0EE13</t>
  </si>
  <si>
    <t>2605D507344782FBCBD457710F25B77F</t>
  </si>
  <si>
    <t>A5E6129CDF4420681F31B5039D58B9B3</t>
  </si>
  <si>
    <t>DB73942B89BE352C9DC43326709085EB</t>
  </si>
  <si>
    <t>008F0AC73D469353A53AC330D2894188</t>
  </si>
  <si>
    <t>30FD5AC5B6C1C1AB44686F4D2600CC15</t>
  </si>
  <si>
    <t>A92BFAF0331C9F24EFCF75ABC86C3E20</t>
  </si>
  <si>
    <t>B6FFD2E435494E2E285ACF6ED1E0AEA0</t>
  </si>
  <si>
    <t>2A98F7AB14F80F62AC06D4068C418ADF</t>
  </si>
  <si>
    <t>70292E32B63FE865B4B62E5982189F56</t>
  </si>
  <si>
    <t>6F392DCACB8F6E3DCB4279F1086CDD0D</t>
  </si>
  <si>
    <t>D9C4723B265EEFD126626051E3C8894C</t>
  </si>
  <si>
    <t>EDFAF461211A1FD12BC1119408384C17</t>
  </si>
  <si>
    <t>219AA9E3A63A389FC0C688A507A870C5</t>
  </si>
  <si>
    <t>4D28A7A043F0A5A7A33F861C0137771C</t>
  </si>
  <si>
    <t>A88615615BF86262DBF92FD3A4E81B0D</t>
  </si>
  <si>
    <t>2BF97E950FD8EFFEF95225E66E2B0773</t>
  </si>
  <si>
    <t>E82FC2684EB79AB98E555AF88C8CBB63</t>
  </si>
  <si>
    <t>3D4A9B72203EE3A48E74FBC60F48E01D</t>
  </si>
  <si>
    <t>82AB70057A2DA950E5516858F2BBFCC9</t>
  </si>
  <si>
    <t>53AE565444D32BD06CA3AF1038FE105B</t>
  </si>
  <si>
    <t>464A0D81099F73C4A35FFEFC3BA8FA29</t>
  </si>
  <si>
    <t>07EF70B7A9FF7BDC65D8604379AB211F</t>
  </si>
  <si>
    <t>9B72D602EC4FC761CDC5C7E1930D801E</t>
  </si>
  <si>
    <t>4AF17DCFC9665EEAB5E7E4AA7A72B939</t>
  </si>
  <si>
    <t>D076716ECA143919CCD414496B90F1C8</t>
  </si>
  <si>
    <t>3A856F89192703407A4B7329467BF3EE</t>
  </si>
  <si>
    <t>E6173DB8D5966C0D43A66B25E57F32AF</t>
  </si>
  <si>
    <t>892B78A20392FD65E46BC7FB94E1CCC9</t>
  </si>
  <si>
    <t>731583CF5CEBA0FBEE8A5851C6318AEB</t>
  </si>
  <si>
    <t>65B0F9D71A16424B6BC010B225057FD4</t>
  </si>
  <si>
    <t>234DF84B1B8FCE4B01B78ED1B652CCA9</t>
  </si>
  <si>
    <t>4599ECCBD877414E0B865F933E83E099</t>
  </si>
  <si>
    <t>6E35808C6A83BC6950F4F5DF859B003F</t>
  </si>
  <si>
    <t>62AF8B092BC58C50072E210943DB4995</t>
  </si>
  <si>
    <t>4ABF1E6AA6C4C44F140863AF8DAA198B</t>
  </si>
  <si>
    <t>9155679A5445702604E9B9DE913DB544</t>
  </si>
  <si>
    <t>640520CAAAEFCC0FDE4703531EBD9FA6</t>
  </si>
  <si>
    <t>6CA189609CFFA0F19394140F4FA39C7D</t>
  </si>
  <si>
    <t>6C70EEAE6C0F22DAB91561B3636D8110</t>
  </si>
  <si>
    <t>70903815DBA93358B7E5B3D011317BC0</t>
  </si>
  <si>
    <t>4E1343BBAABD060A48C5C9ED65A2150C</t>
  </si>
  <si>
    <t>7B6AD72075A1DBB0065767DA5B8F1902</t>
  </si>
  <si>
    <t>C2DFA7C4FE012F86AA7E03D8619E217C</t>
  </si>
  <si>
    <t>DAE39E16E3925CF337FAF91156969835</t>
  </si>
  <si>
    <t>E9801F2D088AC891EB2D0F2D34AA5730</t>
  </si>
  <si>
    <t>DA67CE38556F3199D82839852259864F</t>
  </si>
  <si>
    <t>C94743C7D5753130CCA01588B5ED5463</t>
  </si>
  <si>
    <t>232ED577BA2CEA4D585646A0CD1190B8</t>
  </si>
  <si>
    <t>D14FD0BA3D586F464441B15BC1ADF341</t>
  </si>
  <si>
    <t>E132A8E0081F59EE5C51FE98DA7DE09D</t>
  </si>
  <si>
    <t>1AE3B4E53886869B6AB555FC5986E325</t>
  </si>
  <si>
    <t>A9C33AFB21797004A27A8F17BDFDC482</t>
  </si>
  <si>
    <t>CDCD8D1BB80893B5CC3B8ECE18FE7075</t>
  </si>
  <si>
    <t>0373D48CE52A7BE5CCDB87B5B01A277C</t>
  </si>
  <si>
    <t>AC666EED556A13698F5FE42E50C15C23</t>
  </si>
  <si>
    <t>3A8CD66E35EDE453BA6EEA8A2ABF4F7B</t>
  </si>
  <si>
    <t>080262D69D029532FF1FF5ABEEF92535</t>
  </si>
  <si>
    <t>EBFDD536AB00CE0F0AC95D80E53606DB</t>
  </si>
  <si>
    <t>FF5D51DF9B65D533DA32F6F8F7705C98</t>
  </si>
  <si>
    <t>9DD47EA6572BCA140B9B8F1B1519ECEE</t>
  </si>
  <si>
    <t>8EFD0E502D6A082E998AC1BC243AFA7D</t>
  </si>
  <si>
    <t>9803662ADCC2820B3B7756DAFF8C167A</t>
  </si>
  <si>
    <t>7F9474993D240A8EB92D8934E5BE6C3A</t>
  </si>
  <si>
    <t>9F7A23A55F205A75EB3F08BA2138CF5D</t>
  </si>
  <si>
    <t>A57C833B24738BC79C5A6A8E25D86820</t>
  </si>
  <si>
    <t>70AFDE2496888649AF590346ECF19580</t>
  </si>
  <si>
    <t>5A87CE27FE9CB77B5EE0C38B73419D16</t>
  </si>
  <si>
    <t>6072DCA04A5B8DC3254C13674E28E43F</t>
  </si>
  <si>
    <t>C833EFD6AA48104BE1715DBFAEA145D6</t>
  </si>
  <si>
    <t>33DF33DC943F6C249F9CA7B0C7273A5F</t>
  </si>
  <si>
    <t>AD5E5E0A151BAC3555CF5969E5EECB2F</t>
  </si>
  <si>
    <t>27E0A6183C26395898A2E143DFA7E4B1</t>
  </si>
  <si>
    <t>BCEA7E3C3B10EF1020F801CCCEAAFFDD</t>
  </si>
  <si>
    <t>3D8B28C80B6C9D37E8A13E133EFBBF28</t>
  </si>
  <si>
    <t>F8E945B81BC403D43C82AD61A70F52F0</t>
  </si>
  <si>
    <t>3ADB0B90B198E886F3729CD8F5D935FB</t>
  </si>
  <si>
    <t>1E2B2624B4E825CF61E21BCDA58E1052</t>
  </si>
  <si>
    <t>0524022BC58B3C0C68C12C598A688B06</t>
  </si>
  <si>
    <t>B0024837A4C3CC3E5B6A52438A1F1B1B</t>
  </si>
  <si>
    <t>4F82047E10BBE845887DE7EED9EF03D2</t>
  </si>
  <si>
    <t>66580294B39C654DB45676D268CA36C1</t>
  </si>
  <si>
    <t>E89DD5FD56F05FE6C201553E40963BC4</t>
  </si>
  <si>
    <t>F0280251FACC7EB7E95CD3A98711D363</t>
  </si>
  <si>
    <t>323AD8CE6F98C82A541EA5FCAEACD64A</t>
  </si>
  <si>
    <t>80741F92F025A60C878E8FEFF635B567</t>
  </si>
  <si>
    <t>4C36B5755E82519752F96E3B45309507</t>
  </si>
  <si>
    <t>2E8EBFDFF83CC05B6C981D85DF1FC29D</t>
  </si>
  <si>
    <t>61816B2268D9F7B2C07F329D773E7A8B</t>
  </si>
  <si>
    <t>4C9B9BB00573827151DF83E74866C2C8</t>
  </si>
  <si>
    <t>353DABB6A1B46140AC2D5C41C5659F40</t>
  </si>
  <si>
    <t>94EFFCF62B6DBBAE2D724A52E9781A97</t>
  </si>
  <si>
    <t>A9A80AD6161CAE2D7AF42CED27277A65</t>
  </si>
  <si>
    <t>70A5A169E251F526DC40460D1220A310</t>
  </si>
  <si>
    <t>E14DBFDA30CA695C24610F21F0A7D6B8</t>
  </si>
  <si>
    <t>B193CB41BC1DF4B2F367C27CA0A0BF6C</t>
  </si>
  <si>
    <t>68BEEA3272D3A19372DA7900AADF6913</t>
  </si>
  <si>
    <t>4FA63D96902E29C9872AEFFEDC085849</t>
  </si>
  <si>
    <t>197F991D6C637D0118E11D043D66F621</t>
  </si>
  <si>
    <t>63E5D065F2FD09924C85291DCD4D52BB</t>
  </si>
  <si>
    <t>4C7B05021214D6E0854CF2FC70FFA233</t>
  </si>
  <si>
    <t>499D3AD88C63C26E9045BCC2C5161478</t>
  </si>
  <si>
    <t>E865376F5388642C23ACD6206393D1C2</t>
  </si>
  <si>
    <t>7ABD6898171524D57F140A089626DE9A</t>
  </si>
  <si>
    <t>58DFA372BCA80CDAD816136A856FFBC6</t>
  </si>
  <si>
    <t>959BBF32903731F6B7AD75E56998DDB0</t>
  </si>
  <si>
    <t>9DD55504115ABCAC17BEC78D59CC70DA</t>
  </si>
  <si>
    <t>2EA4C05B466CCB30C1D882ACB5F30946</t>
  </si>
  <si>
    <t>ABDB80159D647CB509CACE47970CB24B</t>
  </si>
  <si>
    <t>D302836D5179CFE010B01AE586F3B18E</t>
  </si>
  <si>
    <t>A65C196B0E4C2A7C34FCDE3C4312B19F</t>
  </si>
  <si>
    <t>A49E69684C8318A2F3260D170CF8593F</t>
  </si>
  <si>
    <t>7B632AF5ADE5521DD8A017E5E866E684</t>
  </si>
  <si>
    <t>0B56F3F26C715659CE83BE62332CA618</t>
  </si>
  <si>
    <t>B4CE6B8F940D78A6336142F2621681F0</t>
  </si>
  <si>
    <t>8EA5233EF859505A184998FD1BEBC2D5</t>
  </si>
  <si>
    <t>E96E4643F755771B041E4FC97F37BE1E</t>
  </si>
  <si>
    <t>8382C1DDAA9F093ADD782E97C3527EF0</t>
  </si>
  <si>
    <t>1C6BD1819A6E9049E650572B6C0B1BAC</t>
  </si>
  <si>
    <t>CCE3066AE18DD235F7DB61BEA7608EF0</t>
  </si>
  <si>
    <t>D09E29CA3CD550AA1A2994ECBF94DC41</t>
  </si>
  <si>
    <t>28E9B9F316D3B62D6ECCADCD4B8F5121</t>
  </si>
  <si>
    <t>4FCF28E0A44B8AC86E7260B6F5A6FC03</t>
  </si>
  <si>
    <t>EC607EC41E02B01C361554B460388A72</t>
  </si>
  <si>
    <t>0B37980A4C91A204F5F3DBA8984E875C</t>
  </si>
  <si>
    <t>DD65BBD1E1B1F962C15525E551DC75DF</t>
  </si>
  <si>
    <t>5E061881685027243F64EEBFBF48A04D</t>
  </si>
  <si>
    <t>A1E91215602732D5E68C772A19C8EF03</t>
  </si>
  <si>
    <t>6467577D229248ABE94F13ACC1310E6E</t>
  </si>
  <si>
    <t>FA4577FD84C0BF6D4F3E197B88318DDC</t>
  </si>
  <si>
    <t>861C8D157D881FC759C579E2C6E62425</t>
  </si>
  <si>
    <t>3197DA0510C1072AAAAA31674875A9E8</t>
  </si>
  <si>
    <t>2F404C264AF4B7ED5AE3438AB866B862</t>
  </si>
  <si>
    <t>BA4F415EDBCB2E00BA3777B2642F872B</t>
  </si>
  <si>
    <t>E33C9A3AF2FE93933EBCC1854772562F</t>
  </si>
  <si>
    <t>E63FA3213BFE10EFA6C0EB8E16506DC1</t>
  </si>
  <si>
    <t>32DB63E76E4947825E384529738D80D8</t>
  </si>
  <si>
    <t>0148C43F1C26AE2288F3BEDEACABB069</t>
  </si>
  <si>
    <t>E60185360230ED9E7BA35DE7C0CFF01C</t>
  </si>
  <si>
    <t>A84DF4A2C4F8E0D1406621E954A1D08E</t>
  </si>
  <si>
    <t>1CD7947D1E0713F6780924E420C1DA1F</t>
  </si>
  <si>
    <t>9B250E75220BA26D9B8604EBD59ACC59</t>
  </si>
  <si>
    <t>0DD2A50430F455022E22A65A6F115840</t>
  </si>
  <si>
    <t>DE4CCA87C9AD4854255A37B3AC84F629</t>
  </si>
  <si>
    <t>03DDF9A6D9DE3A41B1CE2B5C5FB0CAD3</t>
  </si>
  <si>
    <t>7043A105C7D7554F73862081D8DE113F</t>
  </si>
  <si>
    <t>7D360D1B0B6FC0B7EF7815D3D266B547</t>
  </si>
  <si>
    <t>39610E1FF4E6C503238E051018764112</t>
  </si>
  <si>
    <t>432D7775D1041C301A1BFB957520B1FB</t>
  </si>
  <si>
    <t>12E17118D8EBDC351E92A09A152073D3</t>
  </si>
  <si>
    <t>A4C007B612E7BDF70C95EBBE3EEB1378</t>
  </si>
  <si>
    <t>02DD8DE512805BA5D133745684DF1642</t>
  </si>
  <si>
    <t>71A6CE18F36624C1D65CA7AB7102B8A3</t>
  </si>
  <si>
    <t>04F4E65756C68F4B527983EF5298FE2F</t>
  </si>
  <si>
    <t>2C4A18627CC17E152CEEF5D489F96286</t>
  </si>
  <si>
    <t>46965A7E543BEABBBA9858ED10259F87</t>
  </si>
  <si>
    <t>613292940079B579154313EFF551121D</t>
  </si>
  <si>
    <t>C5025CB2CE47E966F4751A89FFDEE38A</t>
  </si>
  <si>
    <t>C5FC588F11464327DE491F0811772DF4</t>
  </si>
  <si>
    <t>625D85E58D1885527A9D1B11A9E69F5E</t>
  </si>
  <si>
    <t>323865A166C38BB2DA7F2D12EF91EFFC</t>
  </si>
  <si>
    <t>0E71468C9301DED989E940A3360D221B</t>
  </si>
  <si>
    <t>7588C32337FC17650BAF1A6BCFD22849</t>
  </si>
  <si>
    <t>B7CF4FD37CF8C7FF543551BAF1B386AC</t>
  </si>
  <si>
    <t>2621FE14C6E65C02F8A279360F617F8C</t>
  </si>
  <si>
    <t>42FB852724CE69D5B22C0D790CF3256B</t>
  </si>
  <si>
    <t>F05FD487E147498951319F8588A6C25F</t>
  </si>
  <si>
    <t>4FCDDAF9EB311BCB78350BDCF8970926</t>
  </si>
  <si>
    <t>03F97A4C04E078B76C669DF9F64B3EFE</t>
  </si>
  <si>
    <t>B0A15FAE3AE0DE38306EBA335006FB47</t>
  </si>
  <si>
    <t>1E58131E5C466E084177375BADCCA1DC</t>
  </si>
  <si>
    <t>7F491BDA0B9259825998AEE5EB55168C</t>
  </si>
  <si>
    <t>A345CA3406C39984D415EE85FFCD2B28</t>
  </si>
  <si>
    <t>38C3F82D77B0D1F0F0F57F5CCCA7DDA9</t>
  </si>
  <si>
    <t>68B88296C8225E410D76E6738D7A1748</t>
  </si>
  <si>
    <t>92FA23144E25790C32AE2722F3B9D7F1</t>
  </si>
  <si>
    <t>706582DBBD6F0D26DC9B20B2534DAD46</t>
  </si>
  <si>
    <t>639723DFBC8214AC5D063199E20142D5</t>
  </si>
  <si>
    <t>B00D1CEB114202719E6D8394F292F5AF</t>
  </si>
  <si>
    <t>8C4F850FB597ACBFAC43EE93994D7721</t>
  </si>
  <si>
    <t>53E2531B92ACEB8A734E98AA8B3490CA</t>
  </si>
  <si>
    <t>0E67A0635954E0DF8DEF1BF9D10665D5</t>
  </si>
  <si>
    <t>FB207434AF99DDE7E63D62B2339B8FD9</t>
  </si>
  <si>
    <t>39A7041B75BD875AB809112BC8D9EDC2</t>
  </si>
  <si>
    <t>F94E2808146C7CED20F39B7C94D32759</t>
  </si>
  <si>
    <t>66041B79A6000FC3674E4A193B39DBAC</t>
  </si>
  <si>
    <t>7445A33FEDE0F8DC072D022474DF6606</t>
  </si>
  <si>
    <t>AF8ABA14DE6C782DDA3944A0790F045B</t>
  </si>
  <si>
    <t>2F2D3708F55E3583982EB2DD212223BC</t>
  </si>
  <si>
    <t>322C607AB24CAFA1CB8BAF9A9699F4F0</t>
  </si>
  <si>
    <t>2EB1F0B17DFA0193FE8C48758BA96CE7</t>
  </si>
  <si>
    <t>A34180AB13DA2D6F40F12C78470315C5</t>
  </si>
  <si>
    <t>D2C366F0DBFC91DF86899929FD6C2FF9</t>
  </si>
  <si>
    <t>B532BAAE41B1BE147E838CA4CBFD7684</t>
  </si>
  <si>
    <t>124160C435A456B0D43C6B41F5404C98</t>
  </si>
  <si>
    <t>FAB0BF5E59959C0CA62252C78063147D</t>
  </si>
  <si>
    <t>0855C95585024C8420BF30FDF80189F8</t>
  </si>
  <si>
    <t>2F7421C1B01889975384EC3129F40731</t>
  </si>
  <si>
    <t>F609E5E5BF8A4741477A50CD271BDDCC</t>
  </si>
  <si>
    <t>72A434E3F29A3A809EAADC03F9EC9739</t>
  </si>
  <si>
    <t>C27C4EA227EDDA91BCF9888135E113DD</t>
  </si>
  <si>
    <t>3232D328B3809093FCB6F0D1BA74919A</t>
  </si>
  <si>
    <t>4A4CA48C4C9E7D1AC52154AF322F47D9</t>
  </si>
  <si>
    <t>7B03AC2FF27AF03382004B0E5BB8DD27</t>
  </si>
  <si>
    <t>B78DC46E28BE46AD903C940F517E782E</t>
  </si>
  <si>
    <t>958164F578C23509C711C0B99E943B34</t>
  </si>
  <si>
    <t>A1395CB157FFDB10955960E0FD375A44</t>
  </si>
  <si>
    <t>D729CEA66F3B72F4FF7B9E4587A20200</t>
  </si>
  <si>
    <t>1F53D9925540E481AFF7E3306272D905</t>
  </si>
  <si>
    <t>3AF8ABB44BB1F1BF2F84ED1F3E613B5C</t>
  </si>
  <si>
    <t>529662F83C1C00839549675E49E2DE3A</t>
  </si>
  <si>
    <t>0BF5D797BED3ECB541C85CB9CC8A6E21</t>
  </si>
  <si>
    <t>B912B90A9C0FB0E5F2289243281F88F2</t>
  </si>
  <si>
    <t>4186557E8D51111895B07AEE5010F136</t>
  </si>
  <si>
    <t>7032BB539055186217EEE41028834186</t>
  </si>
  <si>
    <t>9EE13ADB0FA8D2F0171A46021D182743</t>
  </si>
  <si>
    <t>7A3B9B301FF5085673D7CE65192AD8F8</t>
  </si>
  <si>
    <t>53C12ED560A403D7A70157D3243E0A46</t>
  </si>
  <si>
    <t>9878C5AE3FE12161E6C4E081BCEF8D0C</t>
  </si>
  <si>
    <t>953185B6ACA5291392E0F52CD1074990</t>
  </si>
  <si>
    <t>CED59AAD7E8BF8C92283C0734F85A2B8</t>
  </si>
  <si>
    <t>36DB2DD39822242CFA9846DE43304AE2</t>
  </si>
  <si>
    <t>8A413C8080AD298306D3B0E3B9F2A814</t>
  </si>
  <si>
    <t>E04D303FA4A1384565F8B96DF54D4DE6</t>
  </si>
  <si>
    <t>EA97A7A0B1D043D50790AF8A9CAA4E19</t>
  </si>
  <si>
    <t>407CB2529114F38ED3EFD451673C1809</t>
  </si>
  <si>
    <t>7BCE58E6520AAF426199C6FC330EFE77</t>
  </si>
  <si>
    <t>C320AB5E8B22DCECA9E4E6F0BD5849AC</t>
  </si>
  <si>
    <t>53CCB9F0829B02EDC06BEB44984E2477</t>
  </si>
  <si>
    <t>3F3B5B6F3C9C35C52989A5DDDC000DE6</t>
  </si>
  <si>
    <t>C2BBA56009733F2FA77F2435A0DC626C</t>
  </si>
  <si>
    <t>A9A92917B560C42A7664101C33328122</t>
  </si>
  <si>
    <t>FEA4438AA836928C62E179FBA4F594FF</t>
  </si>
  <si>
    <t>68919C2FFFDFB326639D1036650B639E</t>
  </si>
  <si>
    <t>941F946942B0DF5F1AA6D816D39C0BEC</t>
  </si>
  <si>
    <t>E38343E901BDAAE5FD48E86B643B0ED9</t>
  </si>
  <si>
    <t>CFD753D5526851A438CC3F5D27A479ED</t>
  </si>
  <si>
    <t>5CAB8AD3C7C318B6BD715AF27604618A</t>
  </si>
  <si>
    <t>CDA182CBFDDD2934866BEF2DC87B083E</t>
  </si>
  <si>
    <t>D6EAEB05974C63F5BE7676FDAEB8EE35</t>
  </si>
  <si>
    <t>E166BD78B076269E4F81B3A74B1D5FD2</t>
  </si>
  <si>
    <t>41EDE33E885B229A48E6053F641B5C8E</t>
  </si>
  <si>
    <t>68C7736E4D6CB66662BCE392F9EDE869</t>
  </si>
  <si>
    <t>824BCCBD0E3D64FC8702C433917B1778</t>
  </si>
  <si>
    <t>2C30E3A1CA931E18AFE1387FC545274C</t>
  </si>
  <si>
    <t>DA36705C3FC6B9ADF32D38AA805E59D3</t>
  </si>
  <si>
    <t>CCD33B90F7FABC5AA1D8D660E931B8A6</t>
  </si>
  <si>
    <t>69CD0A4C1A073B3CF4CDD866FEEE4258</t>
  </si>
  <si>
    <t>416B943E936A7A62A3CF435EE9639D4E</t>
  </si>
  <si>
    <t>2CDDE607F65EC929C32872277CDCDF46</t>
  </si>
  <si>
    <t>352A08B81EB085B9DA39533CB7E0ADEC</t>
  </si>
  <si>
    <t>CE3682BFE8C47CAB8C26D7FF17AA9BA7</t>
  </si>
  <si>
    <t>ED0109AB19F5973C07E70FF8BB505BA7</t>
  </si>
  <si>
    <t>005C812E73096F4E76126A313FCC46A4</t>
  </si>
  <si>
    <t>F3182201C284DC26A279C5063B2E07E4</t>
  </si>
  <si>
    <t>8099560E1B247416436E32DE1A71EDD5</t>
  </si>
  <si>
    <t>2770B7A0CA465834321AEA17215DF231</t>
  </si>
  <si>
    <t>617F98B9696BCDB5ED985FD4809E7525</t>
  </si>
  <si>
    <t>A81963EA0EF8589F107C3F28A42EF483</t>
  </si>
  <si>
    <t>8392C999BF37008E7E53D841A96F2217</t>
  </si>
  <si>
    <t>6DE842C26EE414457A2317E43DCB4189</t>
  </si>
  <si>
    <t>0972327EF0E99F8563BD43FFF2D9FD97</t>
  </si>
  <si>
    <t>CF71A108665095B9ED6FC966989D38CC</t>
  </si>
  <si>
    <t>B88A2E8D993F30DC6D182AE976ACC86E</t>
  </si>
  <si>
    <t>B537540C182ADE0DF0F70A4852B6CD4D</t>
  </si>
  <si>
    <t>6404192DE19ADFA5BD337E27DA2FF576</t>
  </si>
  <si>
    <t>74AF52A478256A131A1555C67582B5B8</t>
  </si>
  <si>
    <t>1EE3181B7507D2E364855439DDC98596</t>
  </si>
  <si>
    <t>7B4A5E32D8C4B16E7628BFDCD8AFAE16</t>
  </si>
  <si>
    <t>3AD9E24CF1E8BF53B263C35519600694</t>
  </si>
  <si>
    <t>7181CB91CDBF066A14CEFC56113814D2</t>
  </si>
  <si>
    <t>8488E6822D907F24522B50FA17B55DD0</t>
  </si>
  <si>
    <t>CD0DAB5E4E3EEC72D3FD46076FC63664</t>
  </si>
  <si>
    <t>485E8CDB0154AC23026C5EBA9F7B9134</t>
  </si>
  <si>
    <t>A4642CF23CCACBB9B94E3457E76D27DA</t>
  </si>
  <si>
    <t>001F9BF5E3C06B56BEF8564939AA8298</t>
  </si>
  <si>
    <t>AD3D9F2FDC93662478EC1B82CCB06769</t>
  </si>
  <si>
    <t>2256A262E9481B118ACB14DE3FDB9CAD</t>
  </si>
  <si>
    <t>BC1035E859748789BB95EC22B8C7DB7C</t>
  </si>
  <si>
    <t>867B6E426F2136EDFEAAA65BCE876667</t>
  </si>
  <si>
    <t>27E86571E937235274200EBED12FDB04</t>
  </si>
  <si>
    <t>D4CB332F7CDC9E679448817602800EC7</t>
  </si>
  <si>
    <t>3EEED794E73E398FE5D05CF876C951A1</t>
  </si>
  <si>
    <t>48FA34669D6796C866A39BB9F8E59600</t>
  </si>
  <si>
    <t>EBEEC1D7317EA44757C84D706C6A5E5B</t>
  </si>
  <si>
    <t>65B26066F90DDEA802373F4D2A366DE6</t>
  </si>
  <si>
    <t>E97D7C664BD207FBE313DDA23ED6195B</t>
  </si>
  <si>
    <t>E8D0F27E958731829BB9E5FEE600CA27</t>
  </si>
  <si>
    <t>35D19BCBFA5A75ADE3670682FFA2AAF9</t>
  </si>
  <si>
    <t>6E05E0427BF7805E023A8C8E9C44B7DC</t>
  </si>
  <si>
    <t>CD26A1D4090C4EE0B11445AD304513E2</t>
  </si>
  <si>
    <t>D07A26BC322CAB0BE02D028AAF97AB5C</t>
  </si>
  <si>
    <t>4CF2A407101CDD975F2A2DFC0D208B4C</t>
  </si>
  <si>
    <t>4ECC64F5E657E31D722B50C41471B052</t>
  </si>
  <si>
    <t>D76E7CB461BEECEA14ABEF57D702B38C</t>
  </si>
  <si>
    <t>3EB2C1CC032D13E1437CC4F3FC858121</t>
  </si>
  <si>
    <t>5C5BCE947D220CC52E3E6058FBBEF37A</t>
  </si>
  <si>
    <t>EC7B54AE2F1B286679FA1491966BAB4F</t>
  </si>
  <si>
    <t>1EF623D406903CBBF5CB9A4EE1D4037E</t>
  </si>
  <si>
    <t>863DCE3BB6064B174D004AA0D4480914</t>
  </si>
  <si>
    <t>B87CE5C82C0F366A4947390F65274755</t>
  </si>
  <si>
    <t>2B12525A1BF4E6D62955C5F450F511D0</t>
  </si>
  <si>
    <t>84FEE254A215F7B2D63404A8C265F7AE</t>
  </si>
  <si>
    <t>9B8DBDD2F2C7E1C00CB3752A204BB587</t>
  </si>
  <si>
    <t>F24C7ADAD12760337AB75BE7E26D6BC8</t>
  </si>
  <si>
    <t>B9CA7C6436B6B761EC213DB52BB9F74D</t>
  </si>
  <si>
    <t>577653A65AA0021A6A868CBCAF227D5E</t>
  </si>
  <si>
    <t>8C1EB3B7EFDF1F63F32C63EBA8A55EB8</t>
  </si>
  <si>
    <t>FA72C21D3905E5C0F43895EB75E7D48F</t>
  </si>
  <si>
    <t>EDE249CA6D3B3AF9212A8FD7FD301809</t>
  </si>
  <si>
    <t>4B6EF93369D382095647C055E0BEFD91</t>
  </si>
  <si>
    <t>F3A5ACBB25C74DD441787D33676C2A6F</t>
  </si>
  <si>
    <t>54E48DD88E6D33D078BBC3F008C7ED14</t>
  </si>
  <si>
    <t>03EB80F36D362C88180D119EE1B90461</t>
  </si>
  <si>
    <t>FDE50B06B986DC55EA468A3FED178EB3</t>
  </si>
  <si>
    <t>30C3F720134A0A297E0E7B9F00F7B06D</t>
  </si>
  <si>
    <t>5E1AF27A5F77BD163170D4D133109AB3</t>
  </si>
  <si>
    <t>190D803021A4E6419D0F76F2BA46C8A0</t>
  </si>
  <si>
    <t>1A0165B49814B7B490502C353421939C</t>
  </si>
  <si>
    <t>DCE8860962F5140801DA8D330E6B7DF8</t>
  </si>
  <si>
    <t>F332CED29E0D4B5859328834B672D0E5</t>
  </si>
  <si>
    <t>4CA8C1A6C14544A5BDCB72434F970C89</t>
  </si>
  <si>
    <t>04EBA3A780671F9A755AFFC714B89883</t>
  </si>
  <si>
    <t>0A48FF2549AC92C41619C9D04707B7A4</t>
  </si>
  <si>
    <t>8A50BB7950C837A3B4CAEFA56DB4889E</t>
  </si>
  <si>
    <t>1A2E16EEFB34CDE38FD3D7D85A63FE7B</t>
  </si>
  <si>
    <t>364BBE7A4BB7775883D5F4D8CE5DD0F6</t>
  </si>
  <si>
    <t>B0F97EA64636B504E834B7D307E55E0B</t>
  </si>
  <si>
    <t>E4CC4EEA79161A5FB1E93442F391476F</t>
  </si>
  <si>
    <t>0C3D9319220824D2F8A3D96F4CD18EB7</t>
  </si>
  <si>
    <t>DE0FDE3E8C01B6740B8C234E628EF593</t>
  </si>
  <si>
    <t>6036A4557BA50E79ABA8C59CBBF76A88</t>
  </si>
  <si>
    <t>DBD11C5315C370577E9EF12AE570A43A</t>
  </si>
  <si>
    <t>42C0C7A2212E64E3D0DA1BA7E5AD6E7E</t>
  </si>
  <si>
    <t>D6B091FE4033AB969A2F1A0B3E839AC0</t>
  </si>
  <si>
    <t>494CC4D52CFC02274F8D184D44E30BFA</t>
  </si>
  <si>
    <t>DA64448626D7B83DC157013F055B8E6F</t>
  </si>
  <si>
    <t>A37C9C87ADC5AD778F04E408492BD7F5</t>
  </si>
  <si>
    <t>DA9B540941E1A33BF4ED3C01A440D939</t>
  </si>
  <si>
    <t>81103D50625C219941D1A0C5043DEE72</t>
  </si>
  <si>
    <t>23FC33E06D2E4FE4B5D2ADD43F242EB8</t>
  </si>
  <si>
    <t>A67445ABF7001777091B2D938E73C7A4</t>
  </si>
  <si>
    <t>D29D1975F07C9BA91BF3FA88D2601FC3</t>
  </si>
  <si>
    <t>39994145F118C565D22A96092AA12435</t>
  </si>
  <si>
    <t>4929F1A2D4B5C71A7FAF3969002FC429</t>
  </si>
  <si>
    <t>40E47521A797DED6C98A48B0C1600F5B</t>
  </si>
  <si>
    <t>F85A52ADAA66BF71B70C8031B9ACC82E</t>
  </si>
  <si>
    <t>377FB21976E007C2385518F9D4E1B6C0</t>
  </si>
  <si>
    <t>1E6DBE0E71A70CBB19AB22CA730BB330</t>
  </si>
  <si>
    <t>CA754F06B9002ACB263706FE530FF73D</t>
  </si>
  <si>
    <t>31AA9B654E05FF6061548E9BACFD238D</t>
  </si>
  <si>
    <t>8F009B46B2EF7A69E2FEFA564636623D</t>
  </si>
  <si>
    <t>55EF8C921DEE18694A47B564CDF7544F</t>
  </si>
  <si>
    <t>9A2D9BA1550598BBDBB279DC00E9B0A2</t>
  </si>
  <si>
    <t>0EFF628057CEEF7B8C8ECC3EAED7C133</t>
  </si>
  <si>
    <t>F1FBCC7B519657B3DB6ABAAAF32232D1</t>
  </si>
  <si>
    <t>DFF9C8D34296DE6FFD36BAEEDA10E329</t>
  </si>
  <si>
    <t>8E85A040299EB59B8B6BACDB70511437</t>
  </si>
  <si>
    <t>AE9F5835E4F283C9DC805C06316AA626</t>
  </si>
  <si>
    <t>A2A5457D7FBB6E48E3785531F574DCF0</t>
  </si>
  <si>
    <t>596138AC5AF5A1D883D24C6502FC80F8</t>
  </si>
  <si>
    <t>58D29B7869DC7D1AA11D82C41A9D9A42</t>
  </si>
  <si>
    <t>64B5A3CA9261B0074CA68CA0F0CD417F</t>
  </si>
  <si>
    <t>AA21B7EDA2AED937ECCD1C31D3AC010B</t>
  </si>
  <si>
    <t>02A84D4EF28B217F884F820540C4D250</t>
  </si>
  <si>
    <t>E4C81D322C4381CB3F8F09D9A8EB05C5</t>
  </si>
  <si>
    <t>5D938C17DF99241D2061906C633DC1FA</t>
  </si>
  <si>
    <t>C99FDD304F5BECAA28F8667C27533D3C</t>
  </si>
  <si>
    <t>E7CA5746A8C3D71A4743AAD922C45DC5</t>
  </si>
  <si>
    <t>C44395CC3667D9687A7B0AA36B1605E0</t>
  </si>
  <si>
    <t>AB23674380DB900752D34A982B27CD08</t>
  </si>
  <si>
    <t>51F94DC6636ABA0C785EBC7FA0AB2C67</t>
  </si>
  <si>
    <t>179B18486CA0C3DFAD9305162F20650A</t>
  </si>
  <si>
    <t>EDF997769523DBCFE41F657024E29F80</t>
  </si>
  <si>
    <t>49BB6A6ECDA927AC37377BA475ACE4C4</t>
  </si>
  <si>
    <t>BF47FC9496FA649B5C694992656BFDAC</t>
  </si>
  <si>
    <t>CF6A4C099EAD1BFA2861723633D03458</t>
  </si>
  <si>
    <t>DC8FB72E01D2FCB2FB5D87790E6FECD0</t>
  </si>
  <si>
    <t>DD21E48DEA7A2F790B913FD17A430C0A</t>
  </si>
  <si>
    <t>F882E9739689F96A1ECAF23692854445</t>
  </si>
  <si>
    <t>84A818E9988E4E6E7421750CD28D23AC</t>
  </si>
  <si>
    <t>948817918963CBDAB6629CE968036F2F</t>
  </si>
  <si>
    <t>6D5EF1BF116BB12583138BE08A3F21DF</t>
  </si>
  <si>
    <t>8837CBF76D134B97CB8FFC2B4FAE01DC</t>
  </si>
  <si>
    <t>767D59AD8A7DBEBEDF29A7E177A8154C</t>
  </si>
  <si>
    <t>FBBFB4813C24FC4C31BBB0A2C084C054</t>
  </si>
  <si>
    <t>1EDFD3CBF07052F0C13CBE89E25C58A7</t>
  </si>
  <si>
    <t>D7995CB08FD5CB1756EB157A3DC943DD</t>
  </si>
  <si>
    <t>26C3D8650FC85954CE872E64B28589AD</t>
  </si>
  <si>
    <t>8BF54621E05EA48CA1C31BE6C49B9063</t>
  </si>
  <si>
    <t>A5C4E177762B407D63570E41388DE85C</t>
  </si>
  <si>
    <t>7456EBFA14F8BF33DBE972DF8B38632E</t>
  </si>
  <si>
    <t>BD6E11588B847DE7A330A97E8135753B</t>
  </si>
  <si>
    <t>6EBFF9DBD686112201A826F72C27C740</t>
  </si>
  <si>
    <t>5EEBE73ED0C3A24065483A1ED614CB98</t>
  </si>
  <si>
    <t>D72AF69AEAE6D18254ECE77537CC2B27</t>
  </si>
  <si>
    <t>0B5FEE5091C7670D9C2DF00BD9E78B14</t>
  </si>
  <si>
    <t>6041C310357C1BFC0F33ECE8DFE2CE98</t>
  </si>
  <si>
    <t>870A7510F9B3FF209D95B1653752E2EF</t>
  </si>
  <si>
    <t>45C8B6C8B618FA33E388D3AAA96C6321</t>
  </si>
  <si>
    <t>D08D02D052883475D31838C79B74E67D</t>
  </si>
  <si>
    <t>167C6BA732E494174B3FEA506C2A2C2F</t>
  </si>
  <si>
    <t>57995C9E08A98FF5717256D7EFA89CC1</t>
  </si>
  <si>
    <t>CEB44C25BCF5F7A8AF6A3BAB3F8FCFD7</t>
  </si>
  <si>
    <t>FF9526011BFFD0F2F83F441171703F7F</t>
  </si>
  <si>
    <t>AE2CC9ADF87AE0E21A2BD7FCD7956DE8</t>
  </si>
  <si>
    <t>8E4AF60368A3C6FF496EF75CDA5B2ECD</t>
  </si>
  <si>
    <t>808CE29502D49858C39C5C4EF183EF19</t>
  </si>
  <si>
    <t>7E46944DE0634617AF497C5B094B6A2D</t>
  </si>
  <si>
    <t>A81E6000688E159DDE06797A04D490DA</t>
  </si>
  <si>
    <t>DB5F52D435D30BFC2BF38366820FDA8A</t>
  </si>
  <si>
    <t>7498975979E0E87C5EB1DB1A8CF80754</t>
  </si>
  <si>
    <t>4BA3CC6826F1A64A3B0EF4177B809602</t>
  </si>
  <si>
    <t>78D679A2DED17EFB55BFF38D200F8251</t>
  </si>
  <si>
    <t>0863A2CC1EF2595E71DA6ADDBC03E797</t>
  </si>
  <si>
    <t>E7E2A8203A3E58449E4391C4FB25EA14</t>
  </si>
  <si>
    <t>D0DE2A170288697C4EBBEC4FE6F3D663</t>
  </si>
  <si>
    <t>ADEC9E3F7B961974CEEE961592D80B42</t>
  </si>
  <si>
    <t>D3FB2B98A806AB0C2CEC7AACCD1D990C</t>
  </si>
  <si>
    <t>0ADCBCE57BF92082121CC63069BBAC8C</t>
  </si>
  <si>
    <t>248B6D21B92B28345FF2F844F1960B52</t>
  </si>
  <si>
    <t>C825224750799DD9C54A48A46F52B5F9</t>
  </si>
  <si>
    <t>3A0D9717B7CD47B066D5E5C7FD1DA209</t>
  </si>
  <si>
    <t>24AA56B09AF035D22F2652DA50014B3C</t>
  </si>
  <si>
    <t>2D6CD1FE92951D6CAAA3AD7360ABCF73</t>
  </si>
  <si>
    <t>A4E8658206C05295237E56C6EBF69C0F</t>
  </si>
  <si>
    <t>CFD302F411DE988DF0392BD17F906873</t>
  </si>
  <si>
    <t>7F5F83605322D1D45FDBE33518989DF4</t>
  </si>
  <si>
    <t>71106FF0B2BF5CE89F7D706358B2C573</t>
  </si>
  <si>
    <t>AD10A5B5ADEA584229B0B59DF1AADE0E</t>
  </si>
  <si>
    <t>A727F9E142146B9417471B4F881B3E8E</t>
  </si>
  <si>
    <t>D026FD37F4D7AB41C9D91338E810D2B6</t>
  </si>
  <si>
    <t>EF8844F4A609A0A961CDD24E35226A1E</t>
  </si>
  <si>
    <t>D1E5C055B8E2F13FF9A4FE367B0FF5AF</t>
  </si>
  <si>
    <t>B2E27AEEF3D781807B2F8116EE23D9A7</t>
  </si>
  <si>
    <t>424DB71784686847D5C41F640ED71FD3</t>
  </si>
  <si>
    <t>9DEAE96F7D2E3843B93713AC8FEC7458</t>
  </si>
  <si>
    <t>CB2E1BB217D2D5F362AF80D27B3FE86B</t>
  </si>
  <si>
    <t>1EAA99429F7C81EF4A6036F4A02CC30B</t>
  </si>
  <si>
    <t>E9CD1B3202A9C9F28CFE208AABBA70DB</t>
  </si>
  <si>
    <t>9AE37AF4CBB1A618DCBA041340A87C7B</t>
  </si>
  <si>
    <t>EDBD4202E6674F63AA387780643EB848</t>
  </si>
  <si>
    <t>48D70489F3C391AFA022185312BF97ED</t>
  </si>
  <si>
    <t>E0DB33389C837B7573498FF336EAB3C6</t>
  </si>
  <si>
    <t>4B2A18BF127819C32808635B584D6D1D</t>
  </si>
  <si>
    <t>C8156D9740CE3A13F831318AA0076A66</t>
  </si>
  <si>
    <t>5918C8847C1DD9431B61DC06970B409E</t>
  </si>
  <si>
    <t>8DF8228B6ADDFDCB0F20CEF0C2EB93E5</t>
  </si>
  <si>
    <t>AD8F08CC861BFA4C2F3829B899D500B7</t>
  </si>
  <si>
    <t>CC9D113E442ED2087988FD9A1DC55D29</t>
  </si>
  <si>
    <t>EDC639CC0A03FFE81EC5C4E9C9B74C96</t>
  </si>
  <si>
    <t>D92A482EBF5708C43C550EBF24716BAE</t>
  </si>
  <si>
    <t>5715F0150D4A38B9456ADABDBF265255</t>
  </si>
  <si>
    <t>4AE148430C0F0100520B36A1C36093A9</t>
  </si>
  <si>
    <t>714E5B7EA812B329A76EFA5EE249443D</t>
  </si>
  <si>
    <t>0C213EE1CA975A366908AD1B47A09E34</t>
  </si>
  <si>
    <t>7A6ADFEA77D68E05FB59380850348317</t>
  </si>
  <si>
    <t>B01628DF99F563BB5CC8EA7F9387A674</t>
  </si>
  <si>
    <t>2A8F6817D2A3D791B668D4A7C55EFECA</t>
  </si>
  <si>
    <t>CF153FE7F2ED24379CF3D0BAD9E1A23B</t>
  </si>
  <si>
    <t>C077B0793EAC9FCE5C42D052EE75FE90</t>
  </si>
  <si>
    <t>552488CC1D30D27078810D7119EEF1F7</t>
  </si>
  <si>
    <t>C286238CAEE335AB4FBC08C5546E8EC3</t>
  </si>
  <si>
    <t>CA81A455E91ED3BB27B5463C4A6C9B84</t>
  </si>
  <si>
    <t>68C195A4A28C3214F30B38299BDB1F2E</t>
  </si>
  <si>
    <t>3AF3635931C6A6C56FF1C1CE8E6EBDCC</t>
  </si>
  <si>
    <t>997331139DF3F058119F12DA172579BA</t>
  </si>
  <si>
    <t>33F547C889BB1D1DB4C67A083737B9B6</t>
  </si>
  <si>
    <t>6261D34364AB66FEF9A473C7B66DCA16</t>
  </si>
  <si>
    <t>7068C7484A5AD5D83F8E5D3EDB0DB589</t>
  </si>
  <si>
    <t>C869E922593D1DD3E1797FE365451750</t>
  </si>
  <si>
    <t>7BF71030FBE0B9DB2A020C453AA0B77A</t>
  </si>
  <si>
    <t>B7C79F9ACA5276E0D7F3270ACC11A564</t>
  </si>
  <si>
    <t>FF192FCCA9E0E9C88A8725E028A4DD37</t>
  </si>
  <si>
    <t>A44A3AFC7D84B0BB98F0639324C10207</t>
  </si>
  <si>
    <t>6AF0BBE9928EBCF9B47000DE14EA79EC</t>
  </si>
  <si>
    <t>2C7FABA904AA0085DD773D4AD1EC1699</t>
  </si>
  <si>
    <t>ABF57DC049D49F2DC2AAD48DCFF9C3E0</t>
  </si>
  <si>
    <t>110CE42220556AF510616CA05B09115D</t>
  </si>
  <si>
    <t>EEA63AC92E372904EF387EEB70307621</t>
  </si>
  <si>
    <t>443D9A75DA503753063733D9D099558B</t>
  </si>
  <si>
    <t>8D6BE44AA45B41FEE034543ECCC28AB4</t>
  </si>
  <si>
    <t>A09DD60D46F6B18B5829F98F15582728</t>
  </si>
  <si>
    <t>9AFB807FD966D7BE7DAD9A28E9A12162</t>
  </si>
  <si>
    <t>DCA4626BAB3CEC92F643210E00175C2F</t>
  </si>
  <si>
    <t>1D2C66A46F9C08A9D9957FFE6DBFD14C</t>
  </si>
  <si>
    <t>D4A17FAFD6D25F44B9DF106656EF0B75</t>
  </si>
  <si>
    <t>CD8D80D9FDD1013EBCD78FC88F98B8CE</t>
  </si>
  <si>
    <t>EBD0BA755050AD15AF894B8BBEAA9234</t>
  </si>
  <si>
    <t>9B39805CBF679FCAB9AB2E3CA22ECED0</t>
  </si>
  <si>
    <t>D98C882FE56BF3EC4A2734A1E7D1834D</t>
  </si>
  <si>
    <t>829D14AD61E5270E2D7330B654C515F7</t>
  </si>
  <si>
    <t>6EA76A7E109537ED70B59CB2FCDABEED</t>
  </si>
  <si>
    <t>D2EA8B45FCEECCE72832F993F53AA922</t>
  </si>
  <si>
    <t>D424481DDDFFC4E7108DDDCA025550C1</t>
  </si>
  <si>
    <t>1BD072015C58AAA31FFBD70644085CB0</t>
  </si>
  <si>
    <t>A1935590BEA062C15591BE91957F3245</t>
  </si>
  <si>
    <t>307475AE20A8EEC8EAEA30B89829283C</t>
  </si>
  <si>
    <t>078DF90E66AC8DB4450CA3FA73D76F8F</t>
  </si>
  <si>
    <t>DB366A27DB113BD3813258F8DFA3BF78</t>
  </si>
  <si>
    <t>2DB8248AD3DD7680E88B179B7643FC67</t>
  </si>
  <si>
    <t>D0421393C87A40BA65597F7395DF1755</t>
  </si>
  <si>
    <t>4422E82D25A15F82AC490816B6ED242E</t>
  </si>
  <si>
    <t>B4D521E8CF8519E55499BB0A37D6C07D</t>
  </si>
  <si>
    <t>0BBFF4CBE436C67AEBC1BA7EDB984BF3</t>
  </si>
  <si>
    <t>1C16CE1CA619B8251E0BA88C1E709E5A</t>
  </si>
  <si>
    <t>B0419E97679B652AEAD118CB85AC0492</t>
  </si>
  <si>
    <t>E5208CF949F047740F5F29E7E655F29B</t>
  </si>
  <si>
    <t>D1F811CD18E7DCEDDC107EFEF305CAC2</t>
  </si>
  <si>
    <t>8B9A9D56DD1FEF08E58D5E3AF696C91D</t>
  </si>
  <si>
    <t>D4666652AE9E4C04B518958F717E7494</t>
  </si>
  <si>
    <t>9493720FAECA7DA489766AE3558A0D4B</t>
  </si>
  <si>
    <t>B680CFB8B56D726220BC7FE536F44917</t>
  </si>
  <si>
    <t>8921622FEE48FD56CF8A1D5471C87A98</t>
  </si>
  <si>
    <t>2DBD891A418FDBF0E0A50EFDC1306D42</t>
  </si>
  <si>
    <t>B170901119DA7590E99E0C713C1F11D2</t>
  </si>
  <si>
    <t>6BFF5D47A33A54E3921EF2BF272F2776</t>
  </si>
  <si>
    <t>7C78231478B8EC7CFBD4C390A5DFE3EF</t>
  </si>
  <si>
    <t>86D68996C59C7E0178479978D724153A</t>
  </si>
  <si>
    <t>746805F2D3FD631E6489BBD13F599AAD</t>
  </si>
  <si>
    <t>FDA464AA1AD096268D1AE6AFD9D014C8</t>
  </si>
  <si>
    <t>CE8571CFCEFF06D7EF1EBB0F5FF63E54</t>
  </si>
  <si>
    <t>3D4A769A8E4FA874055D427115F6EE13</t>
  </si>
  <si>
    <t>13CF435AE295ECE26AE11A017F29B454</t>
  </si>
  <si>
    <t>1D11A853280E2C4CAD59C9FA73C4935C</t>
  </si>
  <si>
    <t>EC260E49448CA26095DD65F2097D108B</t>
  </si>
  <si>
    <t>9A5CBCF8F2A20F9B25471DD796217ECE</t>
  </si>
  <si>
    <t>6C34CA760D803298EF507528E8AB05D2</t>
  </si>
  <si>
    <t>EB567A92A6552EBFDE5119054226B6A0</t>
  </si>
  <si>
    <t>DD78EF9A8EFB72C71B510C3C78B3C04A</t>
  </si>
  <si>
    <t>73247F652B728DDFAC8604485E92E71E</t>
  </si>
  <si>
    <t>75425ECB2F4B0290E8035534DF02E6D0</t>
  </si>
  <si>
    <t>3091FAB66ED7FE15D14A34469E90E507</t>
  </si>
  <si>
    <t>8A8A4312F850A3EF1A7C9EE3A1811D5C</t>
  </si>
  <si>
    <t>B03D38CC9C8DDA76BABE4E8A6E7AEC3E</t>
  </si>
  <si>
    <t>57E9885712265EF1D118D713580E182F</t>
  </si>
  <si>
    <t>96695B714BB635F09FB6E5DA91F5AEAD</t>
  </si>
  <si>
    <t>F17F019962763DF0D44E9ED711F9AF78</t>
  </si>
  <si>
    <t>37A89E1EE5296450649F451812B28E58</t>
  </si>
  <si>
    <t>90D316F673F2516477C29702F9781D7B</t>
  </si>
  <si>
    <t>F43BB221536E2A789652CBA9A889A71C</t>
  </si>
  <si>
    <t>0A4DE656A95503C69C20643DEC06B2A0</t>
  </si>
  <si>
    <t>4FF424E94EC20A1D94BBDE0B5CF41292</t>
  </si>
  <si>
    <t>49B85DBB78C3645FDC297E4C302FD65A</t>
  </si>
  <si>
    <t>2C22C9FF3CF184FDE4572D6680C2337B</t>
  </si>
  <si>
    <t>984A055BF3EDD437524B43B6A896D4B3</t>
  </si>
  <si>
    <t>9D1686C616DAC6F4234BD57D44DC9BC4</t>
  </si>
  <si>
    <t>92A03172E6FFC18634DC757A0C07CA54</t>
  </si>
  <si>
    <t>929D8B464A50FCE4ED8E6FAE2294D471</t>
  </si>
  <si>
    <t>4BB80B3C2E826745D24B3B9946022CB1</t>
  </si>
  <si>
    <t>AD548C87586044B0C4FF91E304617E07</t>
  </si>
  <si>
    <t>8383DC1DA51D41BE93CC0C63ABCFFA3B</t>
  </si>
  <si>
    <t>BDDE4656E74C44D36E2E736DBC7EE0E3</t>
  </si>
  <si>
    <t>A1319D1A910E6E747F108DC040695CE3</t>
  </si>
  <si>
    <t>822F12DCBCBD0DBE5633F3A2DD08B1BB</t>
  </si>
  <si>
    <t>EE936729747041A975CE7AED5EFC1363</t>
  </si>
  <si>
    <t>EF253224176159AB4B378EF40CE83629</t>
  </si>
  <si>
    <t>5E67A44A334A8B7897B11A4F949366DE</t>
  </si>
  <si>
    <t>FA2254E9C5E09ECBFF9F993924F6E3D4</t>
  </si>
  <si>
    <t>C18C945B43EACC4C77662B669A0193A2</t>
  </si>
  <si>
    <t>A14CD6CE20BC19E48F2816EBF8942714</t>
  </si>
  <si>
    <t>9C27DB0D8C02C8498AE2A4F5A75852F4</t>
  </si>
  <si>
    <t>D6B3A4594887311117206216CC7B5E55</t>
  </si>
  <si>
    <t>7C5E108F8A3FE77A77EB61ABABFB823D</t>
  </si>
  <si>
    <t>280FCA4A0AA5C9BA9F0CD993A972B31B</t>
  </si>
  <si>
    <t>DB62D27166105590351E75CAB5739552</t>
  </si>
  <si>
    <t>3B9D9810D9919402571848694F5C037F</t>
  </si>
  <si>
    <t>7F816C9801E31BAC1E389F8DA967C1C8</t>
  </si>
  <si>
    <t>5CBF2EB5C9D872EB9572B53B94ED6E64</t>
  </si>
  <si>
    <t>3A152EA115D4DE9E43C5BFB7DB5E6C88</t>
  </si>
  <si>
    <t>8FFA463264FB0CD44088E3052A5440A8</t>
  </si>
  <si>
    <t>B25FB8BB534E96A3EC32632C01319580</t>
  </si>
  <si>
    <t>0F803A2DE5E57998DC48F08C575CD13C</t>
  </si>
  <si>
    <t>DD792CC8EBD49B192411CBF50D344AAA</t>
  </si>
  <si>
    <t>568E7870A9CA1DE936FC3E757C017461</t>
  </si>
  <si>
    <t>F3A5701EA725A80BD065566A297B0E5A</t>
  </si>
  <si>
    <t>6C50F7044D12E7D0DA0663EAA8662D69</t>
  </si>
  <si>
    <t>AED4150BB2923763FC3655145EFBB2D3</t>
  </si>
  <si>
    <t>47B4C66C4D9A064133B0D6C78F5C484A</t>
  </si>
  <si>
    <t>CF46C2B1E36C79DED6F6A21AFBA97065</t>
  </si>
  <si>
    <t>34CC0AB679A496CF3CD8A4A84A7AE5A6</t>
  </si>
  <si>
    <t>84126335DEA76695D3A15960A30AE35C</t>
  </si>
  <si>
    <t>B3771F1090082CBFF6134316568CE6FA</t>
  </si>
  <si>
    <t>8B43DE713B4749DB3EDA2829996747C7</t>
  </si>
  <si>
    <t>65288B3CE4A5C67B90D86EE14CC349AD</t>
  </si>
  <si>
    <t>74DD9CC4FB869F9A272B0E3E51AD5C59</t>
  </si>
  <si>
    <t>8548429B26B41FC7B8CB66CF95616C26</t>
  </si>
  <si>
    <t>DD6DA1FD6749EA4B24CCF7C24C9C12A7</t>
  </si>
  <si>
    <t>00E40480FE3280B4F0D59BB6BBD3BFE2</t>
  </si>
  <si>
    <t>9902404D5873077BAC35088F58B6EEBE</t>
  </si>
  <si>
    <t>8462021BBB7AC77376C462204C407212</t>
  </si>
  <si>
    <t>67CA0EDF2ECA6F6FFFA36A8368CFA9DF</t>
  </si>
  <si>
    <t>55B00596FD2A7C287AE36D21A8D0A7EB</t>
  </si>
  <si>
    <t>6B59B79D0AB0D92DF21D20686BAAE8F4</t>
  </si>
  <si>
    <t>8865EE205D411AFC32B52AB5B89906B8</t>
  </si>
  <si>
    <t>CA41D9EA9A7D8F1AFBE0A66168943E0C</t>
  </si>
  <si>
    <t>3AE61A0F12219D1DA8C5DC3624A3092F</t>
  </si>
  <si>
    <t>651ADC2A89CD11BEACABA00C2192A749</t>
  </si>
  <si>
    <t>C7B88DF619F41CC71E334B0E1F0B4CF9</t>
  </si>
  <si>
    <t>2CC808053D0E980F4E71BC06042221D5</t>
  </si>
  <si>
    <t>E016DEAB16FE12B8048A9D2B0DDC6464</t>
  </si>
  <si>
    <t>C1D6FB04FE2F7DC05DE743D3D0CEA3D6</t>
  </si>
  <si>
    <t>2479A309F8E7BA3833C5010AB0F5C5D5</t>
  </si>
  <si>
    <t>80FD2EDE57D91DB3267E69D22DE87012</t>
  </si>
  <si>
    <t>C0B69488E166524AAF6711E2CE12CB6A</t>
  </si>
  <si>
    <t>BDDA62FD32DC1C984F4E7BD8EF6E7119</t>
  </si>
  <si>
    <t>3D0000883B2B5CF123ABB4C98C422899</t>
  </si>
  <si>
    <t>2DE97E3F2535A598225A3D216686649C</t>
  </si>
  <si>
    <t>AF159C3711667F1309F9FCF5CF100D4D</t>
  </si>
  <si>
    <t>4E31658AD98414593745373D484CFE38</t>
  </si>
  <si>
    <t>D256C4A6F880D0DB789C39DAC526C1AB</t>
  </si>
  <si>
    <t>FC0150EC92B37B3EB0136897580E933E</t>
  </si>
  <si>
    <t>6AD8678DD0B423ACFF92266662C61368</t>
  </si>
  <si>
    <t>5AFC8F87B6DEC4A0693371EF70FA2B53</t>
  </si>
  <si>
    <t>48241978F782D6456FF6080AFC84D38D</t>
  </si>
  <si>
    <t>662333333E1003DC27CD824E61EED12C</t>
  </si>
  <si>
    <t>8BEFC5530DA4B1F34310326A0B25D7FB</t>
  </si>
  <si>
    <t>8AF2AB8D038B0D9A284C0A0602C8E2A6</t>
  </si>
  <si>
    <t>AE96B9E51A65166B6D239A1BB572F362</t>
  </si>
  <si>
    <t>AF4E7121D04FFC8B3CAFF86E07C9E903</t>
  </si>
  <si>
    <t>9B2856F88944BEF4660D231FDEE02DE6</t>
  </si>
  <si>
    <t>FAA9ED4E9A8620900E05096ABE5B3D87</t>
  </si>
  <si>
    <t>EE8DE8FF64112B598B181D006E153FEE</t>
  </si>
  <si>
    <t>844E0BEA6A9CE5A6E022BB023DC5AACC</t>
  </si>
  <si>
    <t>CAB246B679F4DE8774DABBFD8B49164F</t>
  </si>
  <si>
    <t>5D3EEF4139058C72140FAD8453FA359B</t>
  </si>
  <si>
    <t>690C826FF6831022FA3D8806A4782363</t>
  </si>
  <si>
    <t>A28B6A7BD14E5F73AA67DE04183B0365</t>
  </si>
  <si>
    <t>0EDB05E7E4232F71E205D4BDBCE6578C</t>
  </si>
  <si>
    <t>A5DB3539EE13CF029A9A50A57757A40D</t>
  </si>
  <si>
    <t>4B6586ED3A093CFDBFCFC22F71515758</t>
  </si>
  <si>
    <t>C8F61CF1CECC9AA17512DF038BB149EA</t>
  </si>
  <si>
    <t>D9DDB5C1479637712A6942C241BE8FDA</t>
  </si>
  <si>
    <t>BDC5F12B3FB45A5E2A28E1F438A1943A</t>
  </si>
  <si>
    <t>4403AAB17C7571BC2BEE66940E7BE48A</t>
  </si>
  <si>
    <t>8BB471D151224845B16AF38E089D132E</t>
  </si>
  <si>
    <t>515DCB77F65C38509CAEACCD89B9632F</t>
  </si>
  <si>
    <t>9981D7F489555F5A0B8A7DF6ADC62649</t>
  </si>
  <si>
    <t>BBA85BD61504BBF19909144E380BA449</t>
  </si>
  <si>
    <t>B171B595B3E7DD364120410C5BCB1095</t>
  </si>
  <si>
    <t>D7D90C2388DF49CF189999956EB1B316</t>
  </si>
  <si>
    <t>EB54CAD734D2C03CD41DDD62E271C0CE</t>
  </si>
  <si>
    <t>D7FD5F53C5C722F2E51F53708AF78B95</t>
  </si>
  <si>
    <t>A831E2CF9C6EE672A52E45956D5D21BC</t>
  </si>
  <si>
    <t>118EB91C0C190AEB124FB08A93105A47</t>
  </si>
  <si>
    <t>9A971FF1DE026378F159B0075F7EDBD4</t>
  </si>
  <si>
    <t>F4E08B9141A23F39BD9DF136D40069BA</t>
  </si>
  <si>
    <t>A1262E5C86CC18F807143597F3B45202</t>
  </si>
  <si>
    <t>518FB360264ABE4CB1A2F8BDB9C42D88</t>
  </si>
  <si>
    <t>C3A16F3AE6848C3E7E65360808314BD5</t>
  </si>
  <si>
    <t>0EC2B6F59D1DE1350DE390CF7169B4F6</t>
  </si>
  <si>
    <t>A6DD63FB709049175D1548307AEE807E</t>
  </si>
  <si>
    <t>BB979FB967A79666AB6D9D3DE6BE6B7A</t>
  </si>
  <si>
    <t>A0FB646BA0FAFCEA7B9EC98BF6AA9072</t>
  </si>
  <si>
    <t>0842FF3A41BB3C650A3044DDBE09E78E</t>
  </si>
  <si>
    <t>28F9342B2A7A41D41517B3860E8D54D9</t>
  </si>
  <si>
    <t>6A5F80CA8658AE9092227D6C64F1445D</t>
  </si>
  <si>
    <t>6AA1CBA71A9FF3BC54203827E98D65B7</t>
  </si>
  <si>
    <t>E0832A377242B75D57591C60740A70F3</t>
  </si>
  <si>
    <t>439B26B0CF23B0C5BE929D0BDFBD2CCB</t>
  </si>
  <si>
    <t>0FA53A5A9F6596E9D629DEB0B0B84375</t>
  </si>
  <si>
    <t>17BF787697C8436FAC23C2CB5A5CAFBE</t>
  </si>
  <si>
    <t>80BAC423CEF2BEFFE6C8439C9E20F0B5</t>
  </si>
  <si>
    <t>019D6A0AA1F81653ED3B1AB23DBA3E60</t>
  </si>
  <si>
    <t>2DB234E9F77EA69C51B0107828ACAA10</t>
  </si>
  <si>
    <t>2F1462D641C7DCFE2320967D24CAE3B1</t>
  </si>
  <si>
    <t>0580A02B5895B98645A7507A0E53BCCC</t>
  </si>
  <si>
    <t>1C456945E7456FE4B0B455055DF92421</t>
  </si>
  <si>
    <t>6905979A411D01A8C794990FF708B760</t>
  </si>
  <si>
    <t>336F54834E729A2C06DE804E47BB16F1</t>
  </si>
  <si>
    <t>A6D0125E3B4296AFB292D6A1A2C17326</t>
  </si>
  <si>
    <t>E2B839F7B13FCA05DB1B42D69CA70BCC</t>
  </si>
  <si>
    <t>B530FDC4D5038C4C082DB00BDE6A8994</t>
  </si>
  <si>
    <t>A0E3DBA82C734393B77F582F7855C459</t>
  </si>
  <si>
    <t>1D8FAAF853DF06169F3A890EE6905ECF</t>
  </si>
  <si>
    <t>35C98BA1E062A8B066C3F28CABA50534</t>
  </si>
  <si>
    <t>9DC3C77852BC14D3FD2FC18CAF1A8950</t>
  </si>
  <si>
    <t>A6253BB7AB3F5562C79C8543DC54ACED</t>
  </si>
  <si>
    <t>B6AE01A51E51A5781BC65F3C6C4530AB</t>
  </si>
  <si>
    <t>2E78EC1203730942B5EDD004E22D8239</t>
  </si>
  <si>
    <t>49DA842B48C675D8AB8B55C59C5396C6</t>
  </si>
  <si>
    <t>8118B105796B067AC0D112AAE4B89594</t>
  </si>
  <si>
    <t>35B3857E5266719B432B11650E1EE3B4</t>
  </si>
  <si>
    <t>3C4F76D250FBCA1DFEC9E44D55BA2121</t>
  </si>
  <si>
    <t>68B75202A43D7C91E770CF3484010239</t>
  </si>
  <si>
    <t>7DA29A7F89337A47DB7A5ACC5438DABA</t>
  </si>
  <si>
    <t>3101268253E4FA8C96E589D423448808</t>
  </si>
  <si>
    <t>5A450937B3676CE77D98B548DA1F2188</t>
  </si>
  <si>
    <t>50DC6DFFB1F4FE3430D758D2AC7B040E</t>
  </si>
  <si>
    <t>2D89F57DCE22C5DB689EA88B7D8381D7</t>
  </si>
  <si>
    <t>B7E8F7F76C875C280FE07AF1635CB49F</t>
  </si>
  <si>
    <t>A4EC26463543BA0DFF046ABB38B10775</t>
  </si>
  <si>
    <t>3E35A4799BDD6D0526F51A562A7303D6</t>
  </si>
  <si>
    <t>8B493835F83619E5F3E68588C9B17DB5</t>
  </si>
  <si>
    <t>C45C7CA6689E4B5001F5223E9DFC2583</t>
  </si>
  <si>
    <t>E02F39D82345BDACB4AFF4903CCEF09F</t>
  </si>
  <si>
    <t>7B4ECF0349ACE0C9CE22FEE2E002B66F</t>
  </si>
  <si>
    <t>EEB9451AB3B90FCE13353E77C3183EEA</t>
  </si>
  <si>
    <t>E28E9F6103EC56B3D6FBFF311C77EA02</t>
  </si>
  <si>
    <t>4BDEA37DCC33EF72EBE7F1270D5ABD02</t>
  </si>
  <si>
    <t>2B012DB3BC949AEB84A3436990B8D927</t>
  </si>
  <si>
    <t>CCA793E07828DC025BDA319E383ADD49</t>
  </si>
  <si>
    <t>65E262C96F1356EF254ABE1DCCC4CA75</t>
  </si>
  <si>
    <t>C7FBAEE7D49D8AE8F0C7C0A698D09063</t>
  </si>
  <si>
    <t>D7793E8E8609F4741ACE9777E8A2CB29</t>
  </si>
  <si>
    <t>977DC29A603EE85C362AA5F41B765246</t>
  </si>
  <si>
    <t>D41FD319B25774FDC7A321AAC898D7FE</t>
  </si>
  <si>
    <t>3EAB712A25B16DE6B62BBCF7CF54359A</t>
  </si>
  <si>
    <t>E7E043717B263F016E5D02DC6375F29B</t>
  </si>
  <si>
    <t>1315D5E43B61446061F05A8E618DBE21</t>
  </si>
  <si>
    <t>26E98CD2F1BC2F82B6022D5D4F558BD3</t>
  </si>
  <si>
    <t>70CB747E0231BBB0A410C00920813FAB</t>
  </si>
  <si>
    <t>BBD3624F964D9AF4DCF9B41B8D13E69E</t>
  </si>
  <si>
    <t>B8F687CF5391E8BB4044A361215E0756</t>
  </si>
  <si>
    <t>8126B03C8C96CC5BCAAC0DA72D6197CB</t>
  </si>
  <si>
    <t>7BDBA8265BD6C72BD556A320FCF90E6F</t>
  </si>
  <si>
    <t>C587A6808B7A10F108184C2C951BE2B7</t>
  </si>
  <si>
    <t>F66F3D40A92501D4D91CD6FED300F8D4</t>
  </si>
  <si>
    <t>77A020A043337A67AFFAE4DCD2241668</t>
  </si>
  <si>
    <t>843BD227E79B4456A30682872AFF219D</t>
  </si>
  <si>
    <t>069DA33B1641C6F2D145B1CFC0269E30</t>
  </si>
  <si>
    <t>1B7F4706E5F34BBFFF51DC7BD8473082</t>
  </si>
  <si>
    <t>9D44E4FB93DD3B4FD37ECCD0AEC40D29</t>
  </si>
  <si>
    <t>0728D69650093C195DE882F9A4AF68BD</t>
  </si>
  <si>
    <t>77B9C83D95F4554E5DF0B22F9561DFBC</t>
  </si>
  <si>
    <t>002BBB0CC400302D830D0DF5B2E89ACE</t>
  </si>
  <si>
    <t>3C9F88920F27A11151BC87230F2BE8E8</t>
  </si>
  <si>
    <t>714F8BA2CCC8707330CDA5879C3375AA</t>
  </si>
  <si>
    <t>6FFE82B7003A11FC50EC705E4DBE9F44</t>
  </si>
  <si>
    <t>1DE9A562C9FCD0D2279C34433F5715AF</t>
  </si>
  <si>
    <t>8515EEE40537C02E52FD912D7F487715</t>
  </si>
  <si>
    <t>315ECA8CAEE60C8680F64F25D0CBF658</t>
  </si>
  <si>
    <t>70F52E2951E190174E272EEE7CECE5E1</t>
  </si>
  <si>
    <t>48A7B53520D3B11D12742BE54A93B0E3</t>
  </si>
  <si>
    <t>D973874FB8D8C75B36470B60D72537E0</t>
  </si>
  <si>
    <t>3E5B4D78893A574CB2C7B5BE55E7F63D</t>
  </si>
  <si>
    <t>69F97DD96A3837A04A56A4B4980D92D1</t>
  </si>
  <si>
    <t>F5E7371681FAE0C98EBD656CF566E6CE</t>
  </si>
  <si>
    <t>F513E5A729EC21D911D6C1A7A1E3FA02</t>
  </si>
  <si>
    <t>46FE47C05DA63E4E344638DF649E8A58</t>
  </si>
  <si>
    <t>19C41D315337E5EA4A750A2527A52D8D</t>
  </si>
  <si>
    <t>F54024500E4C9040112B92D67C3317CC</t>
  </si>
  <si>
    <t>E6FB1D64E90D024A623B01638EB911BE</t>
  </si>
  <si>
    <t>C370D438ED0340F3CC518614F429153F</t>
  </si>
  <si>
    <t>38D23AA41FC51C4AE174E1205880A095</t>
  </si>
  <si>
    <t>18AB8899236D1990A5EDF3E6C91070B3</t>
  </si>
  <si>
    <t>7C06612F4341D46E9D89C97BFE1F0945</t>
  </si>
  <si>
    <t>EC0333D77028EE79594B8E07FA093FB9</t>
  </si>
  <si>
    <t>AB10ECC4579C09082DC28142CA99332E</t>
  </si>
  <si>
    <t>8F1653BC6FB23824C971F7BDBDDFD37F</t>
  </si>
  <si>
    <t>EFCEE7CE62E73DACE61171950522549E</t>
  </si>
  <si>
    <t>CC812AFDE6D5ED4B4FBC898204C2D932</t>
  </si>
  <si>
    <t>F4FB13168547A58F93E69D475DB0647A</t>
  </si>
  <si>
    <t>8CF1715D20C095AF50AD04E32C7D41EC</t>
  </si>
  <si>
    <t>CAF469FF94CB02FC9ACA189E96E92267</t>
  </si>
  <si>
    <t>C16CC33C483AC58467CCCF253AAEBB1F</t>
  </si>
  <si>
    <t>A7C5CE9E516FC057A0598A6C0DD0555F</t>
  </si>
  <si>
    <t>899C835BB2EE38D84C267B43E7752550</t>
  </si>
  <si>
    <t>8010B13C8729E8DFFA2239A646E6224C</t>
  </si>
  <si>
    <t>435FA717A88A4E1A51580A7778CD1F35</t>
  </si>
  <si>
    <t>B844E48D0E0AE2CEC25B773C68329CB5</t>
  </si>
  <si>
    <t>05A4342A8C8561F1C839C5524BFC071E</t>
  </si>
  <si>
    <t>FA6837E8BA02C601475D4153140332FE</t>
  </si>
  <si>
    <t>A72FD29AD258344AC44471E431C1385A</t>
  </si>
  <si>
    <t>B9A4D204624817A402E6AC1E0266E204</t>
  </si>
  <si>
    <t>77B6880290393FE822D1D7A77627EF0D</t>
  </si>
  <si>
    <t>67F57FC1E595A8CCE584A6FE2185A861</t>
  </si>
  <si>
    <t>9266DBC91B78D751D9EC3A3AE6C93AFE</t>
  </si>
  <si>
    <t>483CB62AF72E74E14A3D47003F1FF285</t>
  </si>
  <si>
    <t>533F2E926ED73EEA38330527316360F7</t>
  </si>
  <si>
    <t>AB08698A50F3D8121DEAD4811EBE6948</t>
  </si>
  <si>
    <t>CB1F0E6B8E58759BBDDE1733466A0144</t>
  </si>
  <si>
    <t>CD14EDCA8929591ADBE17675F7ECF935</t>
  </si>
  <si>
    <t>E84AE70005EA919F4269EB8A5AE7EEC7</t>
  </si>
  <si>
    <t>6AA0BF6257C386202523BB10E7DC9623</t>
  </si>
  <si>
    <t>C8DFA6B2DB3DA213C31C3EA6B989918F</t>
  </si>
  <si>
    <t>433878A2DB7C3ED91029C4668F90670D</t>
  </si>
  <si>
    <t>AB94715A0933F6922B1093729F82F5D2</t>
  </si>
  <si>
    <t>AB0A35710E9CF1DAEBA77747C2E17A6C</t>
  </si>
  <si>
    <t>70BA8CC3732DAB92C86116A6FB517A4C</t>
  </si>
  <si>
    <t>E4D819BB4603B140E8804C81CD03822E</t>
  </si>
  <si>
    <t>AF605DBE842319C153D8827DF06D5769</t>
  </si>
  <si>
    <t>CF163CD812118CE8CC2CD43DEC30DD4D</t>
  </si>
  <si>
    <t>3A8A44025B31A6975A1FB53A812DB9EC</t>
  </si>
  <si>
    <t>0A8584E54B5C34E1B1B148089EFEB35E</t>
  </si>
  <si>
    <t>DD0E674F5BF8C443DB40588F8297E48A</t>
  </si>
  <si>
    <t>D2E8A6906A27BFE1B8F28211F55CBB40</t>
  </si>
  <si>
    <t>C06068154532DAC39C57DCEC7C92A2DC</t>
  </si>
  <si>
    <t>64287146FA6D43D9441AE0C245546B27</t>
  </si>
  <si>
    <t>35043381033A1BE4ED47BD3813E0332D</t>
  </si>
  <si>
    <t>5B8A78FEA00E74D5262E03271740E3C9</t>
  </si>
  <si>
    <t>4C9AA93B5980E0A8EC16C994C0DD9752</t>
  </si>
  <si>
    <t>42F9F15C077147120BAC1C9933F9298C</t>
  </si>
  <si>
    <t>92646EFAE38E8A82DDBEFB4934808C0F</t>
  </si>
  <si>
    <t>03F6A5898E5A24766802C5EEDE49AE2F</t>
  </si>
  <si>
    <t>E126A55BAE0CC654B7741C3D01794B0F</t>
  </si>
  <si>
    <t>540F4CA557E4D950A1C41BA30F6AF43E</t>
  </si>
  <si>
    <t>07A2BC9551626012943F6D45CF0DE2AA</t>
  </si>
  <si>
    <t>8798E8C0ADB72E8322608F709F05B1E2</t>
  </si>
  <si>
    <t>85E262EFEC2CD0980F5C480013C1DC7D</t>
  </si>
  <si>
    <t>A417EE26FC77035151EC47D6A12284AC</t>
  </si>
  <si>
    <t>AA2EE017B8BA43A962617890246BCD0F</t>
  </si>
  <si>
    <t>817DD1FDBEB73A480682FC6B4A226C00</t>
  </si>
  <si>
    <t>B1FAA5A349BC659032144973B4C356ED</t>
  </si>
  <si>
    <t>470F1AD2CD31A60230B0D22FD6DC29BC</t>
  </si>
  <si>
    <t>C9593E6E10952E77AF423032227AECF7</t>
  </si>
  <si>
    <t>3D82F52F650ECC00DA8D37E235F5501E</t>
  </si>
  <si>
    <t>2914D88A46FEF4A2061AE47C9387502C</t>
  </si>
  <si>
    <t>7F7FC1FE148FDB2ADD4EEC9AC87AEE13</t>
  </si>
  <si>
    <t>BF14825B6980CA0073B2B0C2CFF44BF9</t>
  </si>
  <si>
    <t>2ADAC0A1C122F55B09C8AEC10DB1DC14</t>
  </si>
  <si>
    <t>9A8CA41B36774FCC3C7C608641B0F117</t>
  </si>
  <si>
    <t>72763037B2710E631EDCC180FC81E800</t>
  </si>
  <si>
    <t>201CC73BFB4199BF53B0148B1D24B500</t>
  </si>
  <si>
    <t>F7B1D026DC8FD13FF9ADDC974B9CDDBB</t>
  </si>
  <si>
    <t>E279AC864AEE0D1470B8DFA39BCBAB01</t>
  </si>
  <si>
    <t>2921F613D77020E410669D34DEAF07F3</t>
  </si>
  <si>
    <t>CD8D49B7397023A6C977C08C457164B3</t>
  </si>
  <si>
    <t>0EB62A36D1EAC6308216312D11F6EE83</t>
  </si>
  <si>
    <t>9F2D646797BC9E607AD94803D15DEFE7</t>
  </si>
  <si>
    <t>24937FC5F0F6EFF7A83FE6EA527C60D3</t>
  </si>
  <si>
    <t>CB943A6D5D944F02C6CD77CAD5455155</t>
  </si>
  <si>
    <t>8C11DFEB4DECFA7D69029D8934A32D19</t>
  </si>
  <si>
    <t>383F862B81C4BAF9DFD7B4C062D2620F</t>
  </si>
  <si>
    <t>7D6292CEF3BC32C03DDCC5B2E3C0B560</t>
  </si>
  <si>
    <t>9F30F28D2957FD819F70DDAC4E23F307</t>
  </si>
  <si>
    <t>6BE5B96D3BFFAF9F80D37207FC9E315E</t>
  </si>
  <si>
    <t>65EE43BE434C153241031B6AB58E408A</t>
  </si>
  <si>
    <t>9ED36A31DAA3ECF5DF63D75215667557</t>
  </si>
  <si>
    <t>336D7DC5BE977ADC4767D5496516DE9C</t>
  </si>
  <si>
    <t>8075B87BA52D82DF07FB53A5598643DF</t>
  </si>
  <si>
    <t>303722CC5BE16A99CB6B69BAADF036E7</t>
  </si>
  <si>
    <t>DD844BDEFE77BC2F9E4003F374582EC4</t>
  </si>
  <si>
    <t>55EB90DBACB37355903A0BC9A6B86CBD</t>
  </si>
  <si>
    <t>AC5EFE3F4048D2CC5490A16CC8C2A6A3</t>
  </si>
  <si>
    <t>A37CC6185A701F4711C820D56F4ED421</t>
  </si>
  <si>
    <t>91AF86E26D13122EF11723000729E1E8</t>
  </si>
  <si>
    <t>BDB48DDC5E720C26A390A7861D9B98B3</t>
  </si>
  <si>
    <t>A3B4C7DFF90E442E7206CEA75C271ADF</t>
  </si>
  <si>
    <t>E4ACD4BF5ABB43F753426561A6B32DFC</t>
  </si>
  <si>
    <t>084DAE7FBD39289AF093E00BD417C922</t>
  </si>
  <si>
    <t>5F1483D290AEF36C98293FDB04019328</t>
  </si>
  <si>
    <t>49293A46AB0AD13DC2CD6512A75A6C1B</t>
  </si>
  <si>
    <t>20430C011D386634D1C38F4615CFE210</t>
  </si>
  <si>
    <t>DC7DFDF7DF0E9987C95E09338111427F</t>
  </si>
  <si>
    <t>9D643A60A1F476A3EFFFDD648E4ACF75</t>
  </si>
  <si>
    <t>8F6F3B560B93D6989DBFB06840F8F79D</t>
  </si>
  <si>
    <t>8F38ED4246F3DF8E7FCE8DA6337DA48A</t>
  </si>
  <si>
    <t>E23790C90F7D225C3E13F96FF305A854</t>
  </si>
  <si>
    <t>80AB7BE62E510E8AD10027845AB4911B</t>
  </si>
  <si>
    <t>49C80521B117C8CF36631E7EAE57884A</t>
  </si>
  <si>
    <t>C234E11EB803F38AC11468703022B15E</t>
  </si>
  <si>
    <t>A0F679EA2FEDC8984EB20AA56BCC7F09</t>
  </si>
  <si>
    <t>AB3E08D6320C07481A893DE3EB78298C</t>
  </si>
  <si>
    <t>4FC0962BBA8CCBE7DBABACF80585E699</t>
  </si>
  <si>
    <t>3A437BEAB803430490B75CF6B88C28E7</t>
  </si>
  <si>
    <t>73F96C5DCE9A89D4461971D7AC78DDB5</t>
  </si>
  <si>
    <t>649A67958731D617C58955EDA12A4FD3</t>
  </si>
  <si>
    <t>0266842AA8B91227EE46B141A6083AB8</t>
  </si>
  <si>
    <t>25A67F9245D7871FC1A7A2313A6C4169</t>
  </si>
  <si>
    <t>1C914CCAB29C7BFA7F9E86D52584FA51</t>
  </si>
  <si>
    <t>4703E3242FFB0672F91AC23D646A54BE</t>
  </si>
  <si>
    <t>77B8AC5BB48A6F701430CB54D2C0F7FA</t>
  </si>
  <si>
    <t>16EB2D9C170293361A92D9C57913F134</t>
  </si>
  <si>
    <t>080D23E04C2EFBE93FF8CD3CE899DD90</t>
  </si>
  <si>
    <t>6F92A9A3CCDD924BCAB1D29E6867FB6F</t>
  </si>
  <si>
    <t>C9AB83CE70B66E281B702874DA59C307</t>
  </si>
  <si>
    <t>2298E08F6A7AA823CB7EF907733634A3</t>
  </si>
  <si>
    <t>82FF99823E08F3FD3C13CE8AE2BD3E07</t>
  </si>
  <si>
    <t>0E204094CEA421C5DD087880D33CD20A</t>
  </si>
  <si>
    <t>467E1B2E960C7C2FF3F78081D51C439A</t>
  </si>
  <si>
    <t>7F80BAF213F63D60BED933CF2AA20313</t>
  </si>
  <si>
    <t>B5E2F4E80C65512C216B4FFF8E6E0E82</t>
  </si>
  <si>
    <t>36467921FE774BF8F36C1338322464BD</t>
  </si>
  <si>
    <t>AE9A4F26D627FCE1B64B22E730F8E798</t>
  </si>
  <si>
    <t>C4EB790AA193627CF8ED3C6A0284DC2E</t>
  </si>
  <si>
    <t>0757836B96051943935D384CED69A51D</t>
  </si>
  <si>
    <t>515DD186CFECFF165476C7FB348CE246</t>
  </si>
  <si>
    <t>5DF5F22FC0A64E790FE382B054429F89</t>
  </si>
  <si>
    <t>7FC43EE640BFDF940A34B81FD65348ED</t>
  </si>
  <si>
    <t>57C1BC7A5DC50F53DD2FCD8B112F1A15</t>
  </si>
  <si>
    <t>08063C776EF939DF6540F43AD1EB342E</t>
  </si>
  <si>
    <t>501D0BB342A4E3590CD9AC93AC120181</t>
  </si>
  <si>
    <t>3AEAA9B079E129B70F223F53BCA3CD5B</t>
  </si>
  <si>
    <t>553603E54219FBEA00976A4EC9DB06D1</t>
  </si>
  <si>
    <t>A29243D22F0ECDF45AA6F9700C45BAA7</t>
  </si>
  <si>
    <t>AFC21C61D2ACD59A30833583C12CE15A</t>
  </si>
  <si>
    <t>54E20CAF322A6A5FD820B878CC773581</t>
  </si>
  <si>
    <t>7812C55263C7557E89BDEC39D86BCDAA</t>
  </si>
  <si>
    <t>DC9D04E7B5EE2EB33AA81AAD48AAD23F</t>
  </si>
  <si>
    <t>5A6F4BED207641CD708416C1198C9DA9</t>
  </si>
  <si>
    <t>64F50BF26614A23750BE560361EF8A11</t>
  </si>
  <si>
    <t>65B5A3CB41B142F64850EE40C208ABE5</t>
  </si>
  <si>
    <t>F71D2CF8B14AF9F66038F616F8C35919</t>
  </si>
  <si>
    <t>E01A8095872126C10E7E5182978AAA9C</t>
  </si>
  <si>
    <t>774AC613D50AC0CEDFFF9F7D4DB11345</t>
  </si>
  <si>
    <t>58ACC5849E5CDB007A7E2798BD00B80A</t>
  </si>
  <si>
    <t>ABA28B88631171B61502EDAD9376386B</t>
  </si>
  <si>
    <t>96C5B110852BFFFFC9DFB878B401DF77</t>
  </si>
  <si>
    <t>A4DBD8C9CC842A4BBCD6EE97FF9557DB</t>
  </si>
  <si>
    <t>954CB752DDC649980E6621C8113DBE8D</t>
  </si>
  <si>
    <t>B996F9823546F99ABE179B8C15E20E2F</t>
  </si>
  <si>
    <t>2BF03D02FE1C2236D54A517B7D0EE616</t>
  </si>
  <si>
    <t>8EA687BF1BDE578C1A74ECCE0340597F</t>
  </si>
  <si>
    <t>ADC8B8155F3CE04C7BDC91D511DF8C03</t>
  </si>
  <si>
    <t>CE8B9B52E15BE32C13CFFA22BFD1B651</t>
  </si>
  <si>
    <t>8B4C194112AD92B3CD9DA74982E18A19</t>
  </si>
  <si>
    <t>C3FC07A17EDA84EAFE137BEDDC9DF479</t>
  </si>
  <si>
    <t>0F865DBCA21C52AEC449FDDC7B8EFFDD</t>
  </si>
  <si>
    <t>27185EF241B34CB890309AA3E4C28656</t>
  </si>
  <si>
    <t>B7E21B606E3F4E17E4E844C1DCEF1044</t>
  </si>
  <si>
    <t>0DED681E1A28A74117F0F211ED352982</t>
  </si>
  <si>
    <t>A80DFFCA03553B185ACD82FEB5ADA7FB</t>
  </si>
  <si>
    <t>FF06155B34A767940F63595604DEC647</t>
  </si>
  <si>
    <t>570590EFDD83AC3BE26E48C786EDADC6</t>
  </si>
  <si>
    <t>706D4BE5B6FFD284C9A88D957DD3E741</t>
  </si>
  <si>
    <t>0999AFB40D1736637BA0939D22DAF2AC</t>
  </si>
  <si>
    <t>A016175E356C894C2A755E738160169E</t>
  </si>
  <si>
    <t>B06669297F0918218FD6A4ACC848E25D</t>
  </si>
  <si>
    <t>DBCCA7359E84D1D6792B36EAC06D47AA</t>
  </si>
  <si>
    <t>9AB9185A14089261CA9E8B74AD036FF9</t>
  </si>
  <si>
    <t>1472D62707E875D95AB7BF3C67AF870D</t>
  </si>
  <si>
    <t>765AA8DD65BF9AD728F996C88AD57775</t>
  </si>
  <si>
    <t>637DB4184E18B154FFB73BE806F77B15</t>
  </si>
  <si>
    <t>4E3FBA86FAF5C1773C08DF8E72868309</t>
  </si>
  <si>
    <t>F04127C3FECD480B6036998339C954E3</t>
  </si>
  <si>
    <t>60F5CAF0EF2BD31D4C56C88BE2530233</t>
  </si>
  <si>
    <t>6CC1F4C05930A56A0D9972C2CECADE00</t>
  </si>
  <si>
    <t>F42E5784FB5EC7B6ED06BD686E64BDC9</t>
  </si>
  <si>
    <t>F144AE9C4C79A7722E055705CB00CB88</t>
  </si>
  <si>
    <t>15E0097B1E37A06091EAC38C96AD5EDE</t>
  </si>
  <si>
    <t>2E5C0E2D63A3A592812064D19485AD09</t>
  </si>
  <si>
    <t>9FC958E79D9323AA2FB0226400D46101</t>
  </si>
  <si>
    <t>475BDE7E85855100D1BB62986E8699EE</t>
  </si>
  <si>
    <t>28A6044A89838C208407DCF783AD14E9</t>
  </si>
  <si>
    <t>861AB2E77ECBD40C21327D216C24334C</t>
  </si>
  <si>
    <t>C15BE4BED79C932AAAE397DAE62E59BD</t>
  </si>
  <si>
    <t>8C63AFC5867BDEDF73ED85BE1F83E817</t>
  </si>
  <si>
    <t>B1CBB0DF957F7084C3460EE50420A27C</t>
  </si>
  <si>
    <t>FFED8CE62A3602CBBD6DB11B7AF54D4B</t>
  </si>
  <si>
    <t>AEAEDA02880A819470F0FBA2E29C5B03</t>
  </si>
  <si>
    <t>9E115E1106B9EB47C1C96BA3C4C4269E</t>
  </si>
  <si>
    <t>3F145E6986989D218D2808DDEF270CAE</t>
  </si>
  <si>
    <t>91B073529A18349688D72B631EE5DE29</t>
  </si>
  <si>
    <t>DC9150B5F73B317CE0FA1011E00746C7</t>
  </si>
  <si>
    <t>FFB5F83C26C7517EF8BC3B3654976136</t>
  </si>
  <si>
    <t>E17AD7FB4494995DAA43C4C289CF8D36</t>
  </si>
  <si>
    <t>6EF8BA40A3456A2E34F2039D45608141</t>
  </si>
  <si>
    <t>85E6288A5C3C52BF1B8C479FC742CA15</t>
  </si>
  <si>
    <t>5DB0A344719DC42AE7AB42E9C14A47E5</t>
  </si>
  <si>
    <t>5E73EBE4C004966243F86902D6FDC801</t>
  </si>
  <si>
    <t>110B7D5BA6E39564C6535FB20843A478</t>
  </si>
  <si>
    <t>CA9347765C08E6489DC0128E31DA81CE</t>
  </si>
  <si>
    <t>C76EFC38C49A92DC7AEBEAD57E331F7D</t>
  </si>
  <si>
    <t>A71A313510EE60F9E62BDA0C5E6F34E8</t>
  </si>
  <si>
    <t>6BF0B7F7BE2F473EE0B77B72E1214F74</t>
  </si>
  <si>
    <t>F7E2BE9AB6A44F2EA50AB13C6203E1B7</t>
  </si>
  <si>
    <t>BB2F92A120F2FA632761D7A3818EE162</t>
  </si>
  <si>
    <t>A0B389BC77D15E24C224144C4322A709</t>
  </si>
  <si>
    <t>4908BD094A1F101454164232DE136D24</t>
  </si>
  <si>
    <t>9AAA3A4122552AE59DB13ACBD8055962</t>
  </si>
  <si>
    <t>7BE67F33C2188948A9F314472C66BE46</t>
  </si>
  <si>
    <t>1687710C935575DEE0D057AC7BEAFED7</t>
  </si>
  <si>
    <t>274D73481834C7AF0FA3FC27299BFFBE</t>
  </si>
  <si>
    <t>6BE1879C6708D2E640547894F337F4C7</t>
  </si>
  <si>
    <t>FCC334FEA90E0CA3527270EA5EB5B164</t>
  </si>
  <si>
    <t>01784381FC24BEAC3C8CFFE690EE7D88</t>
  </si>
  <si>
    <t>8D40B2126D2CD5C5EAB49BCD7CCFBC99</t>
  </si>
  <si>
    <t>9A7E3760790F123080A69334E7D93383</t>
  </si>
  <si>
    <t>FFE7FDF6B0974E0D28023A5949EADA44</t>
  </si>
  <si>
    <t>25E4D953AA3118673BA1EE16BC1D2D89</t>
  </si>
  <si>
    <t>EB6F11C936D8D8369F5E9C0CBD1703F1</t>
  </si>
  <si>
    <t>53B54D948E93F12A17BE322A14B24C87</t>
  </si>
  <si>
    <t>BDBE4B51A5497DBAF19D1AF8A82E1816</t>
  </si>
  <si>
    <t>4829FE7F88561EBA605182D4500D6BB0</t>
  </si>
  <si>
    <t>BF7F74C40EE3789C4B6EB328201B80A9</t>
  </si>
  <si>
    <t>9011E1DD8CD3DBF2A3321698DE0307DF</t>
  </si>
  <si>
    <t>04C75287E41AA40FAB523F822123231F</t>
  </si>
  <si>
    <t>33A2801BC7835A21701CD1DE6DD6FB55</t>
  </si>
  <si>
    <t>C9510EA6651BAB1539E736D02C28B3A3</t>
  </si>
  <si>
    <t>DABFE92428641BB17980825C3F2A5A50</t>
  </si>
  <si>
    <t>11367DF41C449B4E71998D3740A9B05A</t>
  </si>
  <si>
    <t>835ABEC6E148CBF73C18E13E3164211C</t>
  </si>
  <si>
    <t>9EABE44079B6E36F105E508A35879660</t>
  </si>
  <si>
    <t>4B3CDCCD8D5CC9C6E8846948E2E263EA</t>
  </si>
  <si>
    <t>E86AA17ACC3998D1F5D13591637B73FD</t>
  </si>
  <si>
    <t>4BE7CE60A61018CE18ECF1F9103DB17A</t>
  </si>
  <si>
    <t>2E7664F219A37FECC437747C654B5DC4</t>
  </si>
  <si>
    <t>5C1F77737C68261B663BE37C7B353E16</t>
  </si>
  <si>
    <t>6EE6399428575CD82D8FED59D87430F6</t>
  </si>
  <si>
    <t>D7E58B8434B11ADBBC0A729FC2715244</t>
  </si>
  <si>
    <t>434199B22913F3429AE9BDF4BA37C56B</t>
  </si>
  <si>
    <t>62611F1BB645323B6F0B86E6DE07F5E1</t>
  </si>
  <si>
    <t>806A1362EC6F5300FA00CA4C3352DF99</t>
  </si>
  <si>
    <t>769DCF8BA6A019F728BD45A20E94BC60</t>
  </si>
  <si>
    <t>6865532BA66D86B79502CED25CC0A2FC</t>
  </si>
  <si>
    <t>5EFCBF04F5FC8CBD0F8F80F31EC77EC4</t>
  </si>
  <si>
    <t>74E8ED23188D4DDE8DBADF114DA77BEC</t>
  </si>
  <si>
    <t>0C4DF1CEA5B847FD231F5B4E4F221F34</t>
  </si>
  <si>
    <t>C6648D8C5C0CBCA555DAE50C0E11C958</t>
  </si>
  <si>
    <t>2240A1957D3D56E6976E8E61A84D8C0F</t>
  </si>
  <si>
    <t>D0406C3A999CA55480DEBAA9CFBC1635</t>
  </si>
  <si>
    <t>B97B306E07058FB4EA3609909059E1DF</t>
  </si>
  <si>
    <t>9CF51C30F10F2016245D9D83A3939609</t>
  </si>
  <si>
    <t>B676DF38AE79F1DA6F804EB6EF50D32C</t>
  </si>
  <si>
    <t>54DD8A0B0F6119F7676C983A8D995A3B</t>
  </si>
  <si>
    <t>E82644543FB58461FD4130CB2602AE58</t>
  </si>
  <si>
    <t>628EAD3C2F13849FC980BDC64884CFFF</t>
  </si>
  <si>
    <t>C53DBF7AEA02DC69DBCC1BBF57D617A0</t>
  </si>
  <si>
    <t>567AB6F1FA67929BA8C6C4C31F8C7C7E</t>
  </si>
  <si>
    <t>6942BA815FAFA61AD805A0FCE7693ED7</t>
  </si>
  <si>
    <t>808B78A76F049E36F37AB6FE41C2E442</t>
  </si>
  <si>
    <t>0616C2205712899C33382E07D38742EC</t>
  </si>
  <si>
    <t>F90AA004D9AB5D662548A3B92E7BB169</t>
  </si>
  <si>
    <t>AA29CF108E1FD711CF71D27751C09056</t>
  </si>
  <si>
    <t>CBF0A5F4406EC50B0C325A1D4463A5F2</t>
  </si>
  <si>
    <t>05B21FAE4A35B8DE25D991F3C0E079FF</t>
  </si>
  <si>
    <t>74938AAA801BBC9445C6A8CE1201CD9E</t>
  </si>
  <si>
    <t>35F1DAEA8D9D355D198AD8B04AEC91CA</t>
  </si>
  <si>
    <t>8411F0ECDB03C94FED7F55D4FFE5ABB7</t>
  </si>
  <si>
    <t>CEB9DE77FF97F6F579F79B636A8F7C59</t>
  </si>
  <si>
    <t>5369E5E1A07970AE8724157F148FE340</t>
  </si>
  <si>
    <t>DBD8E4C92EA02064C03CBC90B774A18A</t>
  </si>
  <si>
    <t>AF310C5D8C37AE869F066A24B1CA02B9</t>
  </si>
  <si>
    <t>1D86D630028F63EED23028A277A9254E</t>
  </si>
  <si>
    <t>1B7F2004C19C1152A3E31061811741F3</t>
  </si>
  <si>
    <t>8E24413CE0D85F402B0F88E5CBFAD4EE</t>
  </si>
  <si>
    <t>B217F1E0DFF151E4656D96B68836CFE9</t>
  </si>
  <si>
    <t>7FB5CC2512B8D61516559BBD3E2B685A</t>
  </si>
  <si>
    <t>3EC68982C7F5DB7AF122C8E65EC16686</t>
  </si>
  <si>
    <t>345C43485F2F0A800E5827E6CD55F95E</t>
  </si>
  <si>
    <t>0EBD2DB588F20FD90BA42610EFDE8769</t>
  </si>
  <si>
    <t>715E6CB80AFA9776137B3D78C780A5F7</t>
  </si>
  <si>
    <t>508FAD621447C0B08E45CA65C2CC12DC</t>
  </si>
  <si>
    <t>F0E819AC979FBB06FBAF3F2DCF398970</t>
  </si>
  <si>
    <t>1D3D8A418A31160BC25F170723FC1286</t>
  </si>
  <si>
    <t>840F5A2B2A32AACF62A4953380A51CB9</t>
  </si>
  <si>
    <t>C33422436219BA5B22DE11FBC2613CEA</t>
  </si>
  <si>
    <t>D47DF90A9D03AB587B2F5187FA93F623</t>
  </si>
  <si>
    <t>4D0002F2B90CF4B226987FDACFA83277</t>
  </si>
  <si>
    <t>A208070E5C071DB6A28A31D61A5CD8CA</t>
  </si>
  <si>
    <t>9AA7EA60ABCCD3A8AC8BF7DA36EA7392</t>
  </si>
  <si>
    <t>DF545F356748D7AAAED700EE940C0FCB</t>
  </si>
  <si>
    <t>11201FC92C0FE49E72F3D467BE6854CE</t>
  </si>
  <si>
    <t>57A98906B5C63A99D98EB259EB8BF38B</t>
  </si>
  <si>
    <t>86E3CCAA6FD2399AB5852365C43FD195</t>
  </si>
  <si>
    <t>5CFA9BD52508FE5B92C275AA87FD3646</t>
  </si>
  <si>
    <t>4556F2D3831CA669A2F4E37076ACE60D</t>
  </si>
  <si>
    <t>5FC223592EF92595A64BD86CF348F898</t>
  </si>
  <si>
    <t>09D4DF5B4FA7377AD6BBED5888B0600F</t>
  </si>
  <si>
    <t>E6A5006A968A538AFAB89CFB4CA1D738</t>
  </si>
  <si>
    <t>0C600C7AA4CB6BC0CA5CBABDCA7F2802</t>
  </si>
  <si>
    <t>6327489299A64D24386F381EE5B4FDAC</t>
  </si>
  <si>
    <t>5C528F70B91668DF10561BED863083BF</t>
  </si>
  <si>
    <t>CB00A9E019F0A2E5072F99DE4532C35C</t>
  </si>
  <si>
    <t>D7B0B00ED2D9B420970B83D819D2B3A0</t>
  </si>
  <si>
    <t>7CC4C7B54920E97468AC269C624AF796</t>
  </si>
  <si>
    <t>F8380927510B384E2052E7FDA0DAF976</t>
  </si>
  <si>
    <t>9BFCA236B92D81579F517D4D50F18932</t>
  </si>
  <si>
    <t>B9B71C7B58110EF05F73F89E5E6CCC0A</t>
  </si>
  <si>
    <t>E6E106862B6B94F7B91173981336F3C4</t>
  </si>
  <si>
    <t>7545EE5F3092C2207E2E729E031A2305</t>
  </si>
  <si>
    <t>2115DC1ED8C5CC2D5F19F3E11E497EB1</t>
  </si>
  <si>
    <t>FFD7B9AF1A19B55125C0902464FEFA2C</t>
  </si>
  <si>
    <t>103F4E77EF38F1FFD88E2C838ED7E745</t>
  </si>
  <si>
    <t>25685CEA048FB1740A7197B52EFFA0BF</t>
  </si>
  <si>
    <t>EF811669ECE24181ABC70CF60549764A</t>
  </si>
  <si>
    <t>DD3AC4E04A6904A298054522DF9AF7D9</t>
  </si>
  <si>
    <t>9E97D5928278FBC1AA845B584DF04A48</t>
  </si>
  <si>
    <t>31FCEBCD5A92D97AF2271CB2B872F944</t>
  </si>
  <si>
    <t>6D59505B253A626018D7654F01F1314B</t>
  </si>
  <si>
    <t>CAF445489E5613425701175231ED0C70</t>
  </si>
  <si>
    <t>3F74DE7A470DBD6AE7053DC6FC3E608F</t>
  </si>
  <si>
    <t>852BBFAC6C35878086C918558DC8F586</t>
  </si>
  <si>
    <t>9EB65128BA80A9B7536AF6F32B833E2B</t>
  </si>
  <si>
    <t>145567860DFCC6A5A3CBD187162FBA15</t>
  </si>
  <si>
    <t>85E8EA44D2CD84B6C0211946B2A1A6B0</t>
  </si>
  <si>
    <t>66C30DA449DFF7F806ACC9A2AED50D9D</t>
  </si>
  <si>
    <t>9B1F45133954C55D5118BBD3F08BB593</t>
  </si>
  <si>
    <t>73AE53BC99134372A15CDE37CBE41E72</t>
  </si>
  <si>
    <t>65DE78903496627E244A3F7C779E54DA</t>
  </si>
  <si>
    <t>4E3945A5E50EA4D81D8ADD1C02C40F84</t>
  </si>
  <si>
    <t>E4D74CBDB083CB0473D5460F4A51F72E</t>
  </si>
  <si>
    <t>1E89E9B32417B112AFC20AEAA647A5A9</t>
  </si>
  <si>
    <t>90DBDE786C9D81801B81EAB92CCB02FB</t>
  </si>
  <si>
    <t>74649272B46DE98E29A93FA575C0F682</t>
  </si>
  <si>
    <t>11886E2633CD60263BD36C7243283253</t>
  </si>
  <si>
    <t>CF233F85E4EC31D0EC5F70B5E875FEE2</t>
  </si>
  <si>
    <t>F914D01BC593EA1329D2F0C9FA2C56C6</t>
  </si>
  <si>
    <t>B164E9DC4A9C68B02ED222C7974CEF0F</t>
  </si>
  <si>
    <t>89DF992BCC8155F8EA411745C8437D4F</t>
  </si>
  <si>
    <t>2F7A3EF9279DB78FF02726758D07C10B</t>
  </si>
  <si>
    <t>2AB30B31E2646C5860C780C3D410E836</t>
  </si>
  <si>
    <t>6BC454E60D573FCFAF7D41F5EAC3981E</t>
  </si>
  <si>
    <t>48F318AF4D7BF9F064516C80429AF3F5</t>
  </si>
  <si>
    <t>EEB39D53748AA669FE2B0127AC52B840</t>
  </si>
  <si>
    <t>A1A2B86022921B7F4DE7AC5081D4A7FB</t>
  </si>
  <si>
    <t>56289A4B32971D37D7198FF80F801A55</t>
  </si>
  <si>
    <t>73F3BD48DFC96F280FB690EB41DEABF0</t>
  </si>
  <si>
    <t>DB463D71694DED0D824D447651A65485</t>
  </si>
  <si>
    <t>01C66F0B905BFA00745527864E4180C7</t>
  </si>
  <si>
    <t>80602A704002F28635D38583ABAB0049</t>
  </si>
  <si>
    <t>BF2905388761B74FECD9DE337EB1B142</t>
  </si>
  <si>
    <t>BB92CB6322EAEB191EE09E56688FC955</t>
  </si>
  <si>
    <t>EEDD352BA629F840B94815A62FEFDF8D</t>
  </si>
  <si>
    <t>83F07260E471A8B37B7819E506945DA1</t>
  </si>
  <si>
    <t>8CEC85A168FE9C9F882B435A229A469E</t>
  </si>
  <si>
    <t>FA7E0B72C18F86EAE22E3CB2BC8F96E5</t>
  </si>
  <si>
    <t>706C064B11AD9FFE77252987647F828B</t>
  </si>
  <si>
    <t>DB65CB136736888887449A5607EB24D7</t>
  </si>
  <si>
    <t>AEC88292246394919F8CFE14B748E871</t>
  </si>
  <si>
    <t>055C01B5C0406F2C107B603C83639DA7</t>
  </si>
  <si>
    <t>9B04BA783BE145C3328818255900D173</t>
  </si>
  <si>
    <t>C99E48C1FFF9AB98066520286BF75E3C</t>
  </si>
  <si>
    <t>1F1D8D3C2E462C0BA1A40DAC2EF132C6</t>
  </si>
  <si>
    <t>C391B7846DAE8349E27447967AB4DBB8</t>
  </si>
  <si>
    <t>60AB4D51FA477DEEFEEA86B5331CE2A3</t>
  </si>
  <si>
    <t>05EEAB35B15E3E4B32F1956B78ADC12B</t>
  </si>
  <si>
    <t>B208CDD0F5F38AF39B84ABE8DFA58706</t>
  </si>
  <si>
    <t>093287115CD1E03A1B57AC59E41E97F9</t>
  </si>
  <si>
    <t>F49ECF5AB112D26653639964B7D5D798</t>
  </si>
  <si>
    <t>86DC8F06E214A64B22B3912C2EB9DD5F</t>
  </si>
  <si>
    <t>D55E778DB2C187C31D77EA23211C62DD</t>
  </si>
  <si>
    <t>66F1CB3DB718C25349EB4280D011F795</t>
  </si>
  <si>
    <t>F91C01F068087B353906BD78B71F4B47</t>
  </si>
  <si>
    <t>0013399219D0307130C5E96CF1EAA962</t>
  </si>
  <si>
    <t>003950928EF2377909DCB0E7633C14DB</t>
  </si>
  <si>
    <t>1FD2275AECA90D8674E12DCD2E58BB48</t>
  </si>
  <si>
    <t>FB892E9F0DFA224B55E7C9E548038551</t>
  </si>
  <si>
    <t>54815A303B4D04344D62F7AFC9B879D3</t>
  </si>
  <si>
    <t>86355AC5F4879A691A9438B1D138E220</t>
  </si>
  <si>
    <t>0878D219A063B80A9F3DDAC7FE4075E9</t>
  </si>
  <si>
    <t>2E53CD75AAFF508341B19146078E7DD1</t>
  </si>
  <si>
    <t>0B71794C2DFF765B81F800E13F1C1AB3</t>
  </si>
  <si>
    <t>DE70BC5BC7C41C7D8D609623704A3DD1</t>
  </si>
  <si>
    <t>58C26205B884B10D52E16F8877A8105A</t>
  </si>
  <si>
    <t>B56397CB97B78A7F926F64AA305C8634</t>
  </si>
  <si>
    <t>8C68CEAF4BDE47E56412E0EA3767B572</t>
  </si>
  <si>
    <t>7F5624ED0C7385A893317D3946AC4FE7</t>
  </si>
  <si>
    <t>35760ACABF031FEEDB9962FC477A9553</t>
  </si>
  <si>
    <t>B930A873D8A7B06C5BB8D30F94FEF7B8</t>
  </si>
  <si>
    <t>3B9D926A4287ED42F0606108713E877D</t>
  </si>
  <si>
    <t>66CE7D2964CDCBD2AEC8E2FAB9C1FCCC</t>
  </si>
  <si>
    <t>21A4A25964529A4E7D685CB19A60C981</t>
  </si>
  <si>
    <t>B00F26D3579BE033838D5EAD112658F9</t>
  </si>
  <si>
    <t>93B2FE29A6DC1513D768600E90FC41F8</t>
  </si>
  <si>
    <t>4A693F92B3B7A30B9442F3EDB28F00D8</t>
  </si>
  <si>
    <t>E2E17E929D5C9BC157D7CA029556149B</t>
  </si>
  <si>
    <t>AEDD6C4A963B1C9466464A28FA5D34C2</t>
  </si>
  <si>
    <t>BDF29271D4A2FA98A9C44F6DF57EB168</t>
  </si>
  <si>
    <t>5CA8A4597FB51569DBEF48B00CBF8EAF</t>
  </si>
  <si>
    <t>804DA1A9EE99B8C953078C686C77E290</t>
  </si>
  <si>
    <t>5D81EC511BCA336F465BC90019454E6D</t>
  </si>
  <si>
    <t>7E51AA596B5EF2E95AA0FC7D27BF2330</t>
  </si>
  <si>
    <t>A690DCC46637DB4A70CAA3B4F4D5A227</t>
  </si>
  <si>
    <t>6E9E742FA2160BB9B36C186ABD7AC4E7</t>
  </si>
  <si>
    <t>35AC58C47956B56D849262C34F9403A8</t>
  </si>
  <si>
    <t>36965E774AD252C845B040716EAA4063</t>
  </si>
  <si>
    <t>A050C83050D4705990F72BF13CC13625</t>
  </si>
  <si>
    <t>AA31765BD9BE773B8368B19390DEB4C9</t>
  </si>
  <si>
    <t>8CBC6D114EF2BD87CD0F03329D867E5F</t>
  </si>
  <si>
    <t>CD49499173DDE814FD22F20D29A34AEC</t>
  </si>
  <si>
    <t>BB1B2F827830683491CAE55354F34655</t>
  </si>
  <si>
    <t>3DC14C9B414AB9B1678E0033DF425526</t>
  </si>
  <si>
    <t>150A5B07BBC1A932FF0A58C8884EC487</t>
  </si>
  <si>
    <t>85860351B5D4B71A7C315A1F76F2B789</t>
  </si>
  <si>
    <t>E36AAF61BD9ECD53CCBDE543926EB4FB</t>
  </si>
  <si>
    <t>A6E3AFB9ACE54B08E0DC6109E9840CC3</t>
  </si>
  <si>
    <t>40BEE9963DDD6851A6B07B9864DFEC64</t>
  </si>
  <si>
    <t>0E972CA8B10C52641D31B3C21D56F5FA</t>
  </si>
  <si>
    <t>B340CC4D9B22D6EC91A16E0E912DE6A2</t>
  </si>
  <si>
    <t>BD4C22E22F1F469A48B3CCA1B2C8F9D5</t>
  </si>
  <si>
    <t>AD3C72C7EF0727DF15D6F3A9FBAEA2ED</t>
  </si>
  <si>
    <t>96065F8E6F3E1DD00F6B532908859C60</t>
  </si>
  <si>
    <t>3C8612D96F9CEFA72A80D0E3BFE954F1</t>
  </si>
  <si>
    <t>CCA394D84AE6AB43B969F86A907F6CD1</t>
  </si>
  <si>
    <t>1412C170F9D0BAB3B869D3759223C1FB</t>
  </si>
  <si>
    <t>591FE64D15C9ED3DA5389FCFFD9C0620</t>
  </si>
  <si>
    <t>7FAC926D3C5F040DE75590E25B14DCD2</t>
  </si>
  <si>
    <t>35D6F391D08061E245F0E010515602BF</t>
  </si>
  <si>
    <t>4002C7AB060F527FE41E2708C202B24A</t>
  </si>
  <si>
    <t>CBA12A42BD5BF8CB33959BC7518C75E4</t>
  </si>
  <si>
    <t>C092A3D46D03DA4946BB8E209F490EF5</t>
  </si>
  <si>
    <t>8D63ED8A4607B6024A94884069E0F73D</t>
  </si>
  <si>
    <t>5CFB8A4ABB83942135F808BDB9073AAF</t>
  </si>
  <si>
    <t>93E736F8B829B97D8CC1EC146E0A7952</t>
  </si>
  <si>
    <t>961EA258914151960A85DBC1F9881BE0</t>
  </si>
  <si>
    <t>954789D637CC103015CBFDD8A3521528</t>
  </si>
  <si>
    <t>9BE649E310D859755F0ED9F92604950D</t>
  </si>
  <si>
    <t>44E0E7084B0485B350611B786E69610E</t>
  </si>
  <si>
    <t>2F2F2E64DB133BF8910B93A2A1162EE1</t>
  </si>
  <si>
    <t>079B5E0BBEE4E0722FC173C3345BF7C5</t>
  </si>
  <si>
    <t>F86C5410C625B129B6AC55C5D8EAA272</t>
  </si>
  <si>
    <t>978F1C829150ECE4CA4005D1150FBDB0</t>
  </si>
  <si>
    <t>D52E0116402C3B10567847E0A49C16D5</t>
  </si>
  <si>
    <t>A6FDB23899D3EE13FD4614AB6E729371</t>
  </si>
  <si>
    <t>7E8D503637132E669CAB0400893F5B27</t>
  </si>
  <si>
    <t>3AA4619BE2E373C31C01DA1151CF9EF2</t>
  </si>
  <si>
    <t>8581F92D8F3041BF35FF0522409F94F9</t>
  </si>
  <si>
    <t>8FAF877F4E19CBC579634CE7657B29F1</t>
  </si>
  <si>
    <t>61A77621362C3A3D5272FBA7BA9CD5DB</t>
  </si>
  <si>
    <t>5D5727ABBA746FF4D9D7FBF173900322</t>
  </si>
  <si>
    <t>3C6688BE82654B2FF2C69EC4EBD09F1F</t>
  </si>
  <si>
    <t>0F5D1B94838EF2BCD091CEA7ABB8DA98</t>
  </si>
  <si>
    <t>69CF0292B625DDD57AABF7188E7004BB</t>
  </si>
  <si>
    <t>BB7A6351B14BA6963EFF190864FEEC61</t>
  </si>
  <si>
    <t>032B9A488A8D514B308319D47642BEAA</t>
  </si>
  <si>
    <t>1C17E8DFB881ACDEA8FC6703123BDA90</t>
  </si>
  <si>
    <t>0BA0CA15307EFE1633E0C3EEC571679D</t>
  </si>
  <si>
    <t>DA07D43BE5F9FDE1D5376DED89A8083D</t>
  </si>
  <si>
    <t>1B0B0CD5333F61CFC6CBC9207A9EE514</t>
  </si>
  <si>
    <t>5E8E9FEC91D5A35B9DBDB4B80A0310FE</t>
  </si>
  <si>
    <t>DB8130D8F8CC99A1109A1B9DE6C3B74C</t>
  </si>
  <si>
    <t>23C23AEAB5CE3911D55C2FD5020215D3</t>
  </si>
  <si>
    <t>798FB2F3485E30BBA6CF8EB365AFA163</t>
  </si>
  <si>
    <t>1900C4D808A15D147DD6EE49ECAA07D9</t>
  </si>
  <si>
    <t>AE7DF1359748AC725C64CED2C5751ABF</t>
  </si>
  <si>
    <t>D7E0C26DAD45D94D8D95EF1DFC55E1C7</t>
  </si>
  <si>
    <t>590E30BAACA2855327B90AD28644B2DC</t>
  </si>
  <si>
    <t>404C2DBB0F79687E48CD3844BC9845EB</t>
  </si>
  <si>
    <t>A85E5933ED291B74ADDF17C723CE6B36</t>
  </si>
  <si>
    <t>EDFDFEBFC5EDB7BFC5D44D86D4ADA10F</t>
  </si>
  <si>
    <t>39F6611D334CFE5CBD5535BB8EF9E220</t>
  </si>
  <si>
    <t>030783B617FA03F957A567A1804C42AA</t>
  </si>
  <si>
    <t>9E53ACC762119DED25CFD1F6A9F0232E</t>
  </si>
  <si>
    <t>0C655732FD09A604020C19C47D6BEF17</t>
  </si>
  <si>
    <t>2D86CCF720E5113DC74B2CE86315E936</t>
  </si>
  <si>
    <t>A3BCC7D2DD98DC5251B1397B5EEB4B54</t>
  </si>
  <si>
    <t>34CA27095745746ED38FC096863C6E81</t>
  </si>
  <si>
    <t>2E6BB3DDE9482BDD2769A6FDBE2A38B5</t>
  </si>
  <si>
    <t>59D05A373A62B3832303198D0CCA40CA</t>
  </si>
  <si>
    <t>2BA8550B02B51B6215D406848A1C07CF</t>
  </si>
  <si>
    <t>86A61493D9BA024BA53CB1C327151B0A</t>
  </si>
  <si>
    <t>4691BC3AEC8EDB9D595726B4629E975C</t>
  </si>
  <si>
    <t>9095025F1236081BBF83BBB679831F6B</t>
  </si>
  <si>
    <t>60AED47B32F83A62925B85407475A58C</t>
  </si>
  <si>
    <t>422BCF7FC34D4D21198F3D3276B4A8FF</t>
  </si>
  <si>
    <t>E4CCFE4E16A9844F604BA7B75163FD25</t>
  </si>
  <si>
    <t>B34D9B42A11E0504C831D87FCCE8F6A1</t>
  </si>
  <si>
    <t>3A7D3C25AA9686CFFC13F1A2F07D0D44</t>
  </si>
  <si>
    <t>1468CC82487A1D87EF33C5F063A5A000</t>
  </si>
  <si>
    <t>D6A4DAD02E455815296F16180839B26F</t>
  </si>
  <si>
    <t>B22FA27A19BB35DBDE9921DE3112330E</t>
  </si>
  <si>
    <t>CE499814A93DEB054ADC753375570927</t>
  </si>
  <si>
    <t>FB1D9085B4300C47C94B6444FB1C44BC</t>
  </si>
  <si>
    <t>B0639D7B4CE27CF9AB7D3C72E26E3145</t>
  </si>
  <si>
    <t>3A0B430249C3A97D4151BDF00459F8E7</t>
  </si>
  <si>
    <t>5B621DF3E9D1DD046FFFA2E7273AC7FE</t>
  </si>
  <si>
    <t>4A5AD803838579E1ECD23D23734480AD</t>
  </si>
  <si>
    <t>2CB16B58D506D7282E052E52D65A975D</t>
  </si>
  <si>
    <t>26D8CEF296B430A3E7DEF14F5F034280</t>
  </si>
  <si>
    <t>717D074E74B165C9B384DADC1F3F863A</t>
  </si>
  <si>
    <t>376436AD29E0D2982A230E316D3B6ADC</t>
  </si>
  <si>
    <t>D66E639A5B42D9749FDC1C2901782B71</t>
  </si>
  <si>
    <t>96C30C73E39ABEEC59674711755E5474</t>
  </si>
  <si>
    <t>F0FF54A3E186CB337079F0108E07B3BB</t>
  </si>
  <si>
    <t>C2532B9CC3E797F728B23D4BDBE0C647</t>
  </si>
  <si>
    <t>E3CE8D2C78E68138253C4575572023C3</t>
  </si>
  <si>
    <t>7FA71303198685EB8B144B4F628A4E70</t>
  </si>
  <si>
    <t>403F62537F8D36934AE924A64233C832</t>
  </si>
  <si>
    <t>C25F585033664DD2521D0F47520E84F7</t>
  </si>
  <si>
    <t>C9F1C01866DDA27BF4C4574DF39DAB7A</t>
  </si>
  <si>
    <t>7FF548AE69270F1910E2A210C27B92F0</t>
  </si>
  <si>
    <t>07B3CCFE0344C58B2396AEDAB146C59F</t>
  </si>
  <si>
    <t>97B558AEF6DF3DB72600ADE53EFB98D6</t>
  </si>
  <si>
    <t>3E04CB2389570342D069FEEA38CF452A</t>
  </si>
  <si>
    <t>F42B8941D2C15CFABD3F785D6B58C204</t>
  </si>
  <si>
    <t>1062006698AC88F5B2B820E314CFBE41</t>
  </si>
  <si>
    <t>6217F972EF9F64F6FE9FCF3355BE151A</t>
  </si>
  <si>
    <t>E7BA281D7ED39D5086C384E69EE6EC86</t>
  </si>
  <si>
    <t>0AD4F73D6FAA44F9EE31838E35A44002</t>
  </si>
  <si>
    <t>D5FB795759588BEA4D7A75788DB44A41</t>
  </si>
  <si>
    <t>D79092FB16328AFF1511DFFC84D3333D</t>
  </si>
  <si>
    <t>E83BCB342473AE3B7970DA15CA4A0C59</t>
  </si>
  <si>
    <t>B2FE222002F6639629395F668781BF89</t>
  </si>
  <si>
    <t>D4F9E8FB034C03C6D3518426527CFC0D</t>
  </si>
  <si>
    <t>F74F92199FC233566B4552B21E12A56E</t>
  </si>
  <si>
    <t>AF859923B3DCFF13FB01ACC233F5946B</t>
  </si>
  <si>
    <t>207EC0D71E61810D1E1B6C815C3777E8</t>
  </si>
  <si>
    <t>EAAE3C89FF0FB67D2AC81B76F251233F</t>
  </si>
  <si>
    <t>EBD10797A190BEF4D150BB91E3AF25A3</t>
  </si>
  <si>
    <t>2480319193C8854AF761135C75108E20</t>
  </si>
  <si>
    <t>6BE395269914297B3E88AB739A6EAC04</t>
  </si>
  <si>
    <t>91923F1F01E2D1A8C40C3AC99A08D9B5</t>
  </si>
  <si>
    <t>913348E2B496739AC36690A0A0C3DF7E</t>
  </si>
  <si>
    <t>E4DD13B9FBE66EA2D6E898C98C159510</t>
  </si>
  <si>
    <t>55608587C0B722567A6E9DCF13D6B802</t>
  </si>
  <si>
    <t>39C220785C0277BE533ACC96919836A6</t>
  </si>
  <si>
    <t>FCA90EF9C2C83F8064497EC789325233</t>
  </si>
  <si>
    <t>306504865C9AFE5B5B014FCEB304C8FC</t>
  </si>
  <si>
    <t>C097E4C18FF2358A8AC8CC69F9535834</t>
  </si>
  <si>
    <t>EEBCDAA3EC1DB52F96FA65C829AFB645</t>
  </si>
  <si>
    <t>C8824A58D594E5E161C3F41A4EC67DF3</t>
  </si>
  <si>
    <t>7AC00D9A9F7E3BE3DA4BAF59F3E16805</t>
  </si>
  <si>
    <t>3896A7FF5C08E56233F219A045652222</t>
  </si>
  <si>
    <t>D8CC8F08B201D41FF3FAE80620E7D2E8</t>
  </si>
  <si>
    <t>E8316722B3EC4F26AF877D6732E0C9F8</t>
  </si>
  <si>
    <t>FFE612BAA7269581FE66B832E8E537B9</t>
  </si>
  <si>
    <t>E1E1897C2AA15974A0E9A5D5E5826C13</t>
  </si>
  <si>
    <t>31E407067B31262C367136A634836515</t>
  </si>
  <si>
    <t>F94BB85EC966AE9DD3D6C85CA1FC32E6</t>
  </si>
  <si>
    <t>EFE461082838E8F53CE03417D9E44DA8</t>
  </si>
  <si>
    <t>84F1AD0834EA0C681D0340EFE6856288</t>
  </si>
  <si>
    <t>F4225C209E2879A79EBE7EED21C2A47C</t>
  </si>
  <si>
    <t>8AED0E38B86F86C9BC59732A34173000</t>
  </si>
  <si>
    <t>8286A219E3570290B88FDB2484BA690F</t>
  </si>
  <si>
    <t>9E58D342E3CADADEE9DF0091B5C1C935</t>
  </si>
  <si>
    <t>85DD815B052E0C7C1C259F211690AEB7</t>
  </si>
  <si>
    <t>3739822F0B4DC8547C6F572F6EFF9941</t>
  </si>
  <si>
    <t>06088E6A568A74F71CC6C86742EEE4B0</t>
  </si>
  <si>
    <t>425B40AFA707F0B6253E077C81D1D947</t>
  </si>
  <si>
    <t>D88C6501E295F6D4E309A7B38CE387F6</t>
  </si>
  <si>
    <t>7B58E44238DB80F31A60912DA5BE0774</t>
  </si>
  <si>
    <t>F35E37AD10C13BD426618AA7A5B4A047</t>
  </si>
  <si>
    <t>96B051ECD75634F05107AA2F8F976FE3</t>
  </si>
  <si>
    <t>E47457D8398019BC8172FF0E39F9BCBB</t>
  </si>
  <si>
    <t>927D8C68587A232950A034016B061847</t>
  </si>
  <si>
    <t>15C5DE3D44C74FC622D5849B6AA5899B</t>
  </si>
  <si>
    <t>B3BF6649433D9F19DBD2537C73D52DA7</t>
  </si>
  <si>
    <t>5639B6B0136BE3FDC98AF8EC2FA32CD2</t>
  </si>
  <si>
    <t>13C99B4616D7AB38D9E19FA80AA4E1F1</t>
  </si>
  <si>
    <t>0983CED12C22F28603B239BECEF4D38B</t>
  </si>
  <si>
    <t>D10A2CD0100D7C725B475BC1DAC4693A</t>
  </si>
  <si>
    <t>3248601A46600FF8213823ABE400FCE0</t>
  </si>
  <si>
    <t>DEB9446FF1771F8FC6AA596B97B37BA4</t>
  </si>
  <si>
    <t>7D68E31EBCF76196F62CD326EA70C380</t>
  </si>
  <si>
    <t>C00FC186FBA7B54EFA93B368361FAA90</t>
  </si>
  <si>
    <t>616627BF80ED3505E066213FAE30A2B7</t>
  </si>
  <si>
    <t>1076EDFD63D0442D0FEFE477C72B7FC1</t>
  </si>
  <si>
    <t>ECAE533A6D11DD0F3551D6008B99AB5C</t>
  </si>
  <si>
    <t>345B4144A9799330FEC46A60384B49A9</t>
  </si>
  <si>
    <t>1E62B39C4254F92B1F12DD1652CE2D0C</t>
  </si>
  <si>
    <t>22504D7F078F1D5E9B38B19C9A2B5117</t>
  </si>
  <si>
    <t>0A7659A332439DCC9BA9160961123852</t>
  </si>
  <si>
    <t>A005A42939E17FF152E5B23ED12B95BA</t>
  </si>
  <si>
    <t>DDFB9C28738FD270ABEFF70BF104F829</t>
  </si>
  <si>
    <t>DE5DC443CBBC57B9C50DCB11D058762A</t>
  </si>
  <si>
    <t>9848F1C4B856845F5673F8E39E98166C</t>
  </si>
  <si>
    <t>3152EFDB00D2190FC845C557FEB01E3B</t>
  </si>
  <si>
    <t>B0C9B3907CD42DEBC007002FD6C5B015</t>
  </si>
  <si>
    <t>F73A4242EFC469BB5AAD52D8EE91DB34</t>
  </si>
  <si>
    <t>6582A9C22456769FC06840EE14BCABDC</t>
  </si>
  <si>
    <t>F2BFEBB9D5B25C0480E18841A63A6713</t>
  </si>
  <si>
    <t>A654143D9DE2D3F207D05AB9824B117F</t>
  </si>
  <si>
    <t>1F1E7C9A21361128B5A92D5F2B60CE94</t>
  </si>
  <si>
    <t>7C524FE9284DB37C38A6C80DC6473AA3</t>
  </si>
  <si>
    <t>869D3E0A452FCB92FA91E26E213CC69D</t>
  </si>
  <si>
    <t>FEA35CBBD2EC00D7C02043D43EAEA6F9</t>
  </si>
  <si>
    <t>C18711D66B3886B904D96CC99D3F80D9</t>
  </si>
  <si>
    <t>92185A57E73C2DB558D027EA3A356B52</t>
  </si>
  <si>
    <t>543C226824E551C0ABC2953195C11A57</t>
  </si>
  <si>
    <t>3A7F86FD1C88DC09EB83EFF477316C05</t>
  </si>
  <si>
    <t>7745BF462A863FA1AD14F834F1A46A47</t>
  </si>
  <si>
    <t>B5D74687944421F9C1E6A9A6DC7A9982</t>
  </si>
  <si>
    <t>D7ECFD403C96CE4F5CCD45179117286E</t>
  </si>
  <si>
    <t>A0592DC49FE4E946C6AE4F1C7F2409D7</t>
  </si>
  <si>
    <t>D06E3C296A991D832D12E5D3B05CC71B</t>
  </si>
  <si>
    <t>48596AD82B41238274F62B564401D438</t>
  </si>
  <si>
    <t>ABDF9302BCEEECFFDAA4323D032709DD</t>
  </si>
  <si>
    <t>F12E7562025F4D703AF4493DD646AD7F</t>
  </si>
  <si>
    <t>7778FE7795F72E12A4D48112F1BA6D5D</t>
  </si>
  <si>
    <t>129129178342BDEE833289BE5D81FCA4</t>
  </si>
  <si>
    <t>2DED690D72CCF0C5B2FD04500AD91AD7</t>
  </si>
  <si>
    <t>7E639E02572DFE1DE20C6E3EADD3D618</t>
  </si>
  <si>
    <t>776F6F30592AFEFB8A27EB391839F7FB</t>
  </si>
  <si>
    <t>5501452BA8C69A6A945BB3C60B174ACA</t>
  </si>
  <si>
    <t>90E28E5380E4F2883B372417C7766795</t>
  </si>
  <si>
    <t>767008DED0502DC86F7FF243FD213AE3</t>
  </si>
  <si>
    <t>ECC35435D12B67C13160D66560BECB71</t>
  </si>
  <si>
    <t>FC1EB3578E118C35ECC6E710DF998659</t>
  </si>
  <si>
    <t>E50BB27207DEEAD074AD83A0A9ADF461</t>
  </si>
  <si>
    <t>BD9E20E838BAD5731673FC96D38F130F</t>
  </si>
  <si>
    <t>CDFB76DAC080981C6213EDC186CA6F63</t>
  </si>
  <si>
    <t>AF3D6162214427F984282342C3CFCAAE</t>
  </si>
  <si>
    <t>D823D0A8B519D51BBE6BEDDBA9239971</t>
  </si>
  <si>
    <t>7FB620947E4A3752C338C81281FB2396</t>
  </si>
  <si>
    <t>8724E4493AA74D1C0FF8C80ED256FD8F</t>
  </si>
  <si>
    <t>2B57E844E1533959364ADCD27FE9B98A</t>
  </si>
  <si>
    <t>2D56CEDC6B478890AFA20B54B0316B20</t>
  </si>
  <si>
    <t>1D8925F19F051490DBE0D1626C8F06D6</t>
  </si>
  <si>
    <t>59A174B020345EBCE1029E277D2FDA09</t>
  </si>
  <si>
    <t>D1C3FAB5A3A0E300587A9394726588FA</t>
  </si>
  <si>
    <t>65649A96728DD8E8255E8D7FA793722C</t>
  </si>
  <si>
    <t>030596C1762CB260DE433A67140F8C95</t>
  </si>
  <si>
    <t>64C559E392916734B4EC0A5662CF7A2C</t>
  </si>
  <si>
    <t>6FAFE2F60BBE4C0144DE9C35DD81D5FD</t>
  </si>
  <si>
    <t>E04E2CA2BC43F21042F392D43FAE40D8</t>
  </si>
  <si>
    <t>C2FA075CDF5E70D3142E991BBAB50C6D</t>
  </si>
  <si>
    <t>39EFDAEDD1399BD5D85788A2C6C50386</t>
  </si>
  <si>
    <t>3B0945480CC19EA6206B8758CA3086B3</t>
  </si>
  <si>
    <t>91A60A4D5750C96DF5C8293359A4741A</t>
  </si>
  <si>
    <t>F01CCD4F87D32F234DA94403B9E7E7F9</t>
  </si>
  <si>
    <t>DCC63AF5AECF00BD43C0C984EDDBD8C9</t>
  </si>
  <si>
    <t>45B6DEC799C8291739B16F1C4A04A761</t>
  </si>
  <si>
    <t>9DF3B441868BF2925A0CB7B353A71518</t>
  </si>
  <si>
    <t>EB8BF62F5C82F824DCE63B30C991534C</t>
  </si>
  <si>
    <t>04327077CEC555327FA9E5921D1CBE8F</t>
  </si>
  <si>
    <t>A2515646B430B5CCA8C331EF87BCC9FC</t>
  </si>
  <si>
    <t>2C57D6910627A95E191673F4A41C7D2D</t>
  </si>
  <si>
    <t>36F287ECE0A9BFD4584955D9FFEF3CE3</t>
  </si>
  <si>
    <t>DC160F841A7C9FBDFEC6F9ED35126512</t>
  </si>
  <si>
    <t>68FA95A69DD5DB1013DC7096C003E99B</t>
  </si>
  <si>
    <t>3A8C197250BE178D12936A50BD0DD247</t>
  </si>
  <si>
    <t>526DA3F20FA205239E121F7BF622DB3C</t>
  </si>
  <si>
    <t>7401E632F8E3B2FBC496DA8BFCAF69A2</t>
  </si>
  <si>
    <t>0954052D2B7E87C27E952E53357415D6</t>
  </si>
  <si>
    <t>7B6E89C93D474D8414897537808DF475</t>
  </si>
  <si>
    <t>D20D964BF0EC058698022B220812D552</t>
  </si>
  <si>
    <t>889AA20E830D26DBAEE757EA77194423</t>
  </si>
  <si>
    <t>490FCF9F9AC46B8C0CA478AE978DA857</t>
  </si>
  <si>
    <t>F196885E5EBBCDB4A5AA0A7B5BD07FE4</t>
  </si>
  <si>
    <t>53E59CA8879B9BE0D775D71ABF4EE536</t>
  </si>
  <si>
    <t>ADA73886309D5B30AC2EB7C67FE7AECC</t>
  </si>
  <si>
    <t>3BE87D6563917281A68944AD83BA1851</t>
  </si>
  <si>
    <t>3F2EE6FDC51D91313B1CF15193BF675D</t>
  </si>
  <si>
    <t>6F216C7A7B29E571AF0D914B3FEEEF42</t>
  </si>
  <si>
    <t>F4C92A528ECE2BCAD57BAE2141B092E7</t>
  </si>
  <si>
    <t>A6FF175627B2357C75347E6474B4984A</t>
  </si>
  <si>
    <t>DCB3662113F4E84539D39780ED1825AC</t>
  </si>
  <si>
    <t>6F6C1A18BD126BF651DA74BEB3A81CBD</t>
  </si>
  <si>
    <t>AA5ABEEFC33058C190058DEB2265EFF5</t>
  </si>
  <si>
    <t>36386953DFBC33AAC23C721871301FE3</t>
  </si>
  <si>
    <t>A2BDB4A8664DC7C737AF59DD4FEED359</t>
  </si>
  <si>
    <t>EC50F661274A2C2FA2DD3A1991A1355E</t>
  </si>
  <si>
    <t>01001A3D4450EA84F6380788B3592765</t>
  </si>
  <si>
    <t>9AEF1B81063F4D80BE4095132B5D0A01</t>
  </si>
  <si>
    <t>E272CC1368CA3F112E5B22995DD33D5B</t>
  </si>
  <si>
    <t>F530BAC89FFB18C67BDDEE8DBB349005</t>
  </si>
  <si>
    <t>7536CA67137B97E50DB2B8571934FD58</t>
  </si>
  <si>
    <t>ED4D6D4DAD147BE3F7188DF92ACB0ADA</t>
  </si>
  <si>
    <t>DA75A7D2FC628E6503A64894EC8E24B6</t>
  </si>
  <si>
    <t>F811D991B2181191B2F206DA2A00A039</t>
  </si>
  <si>
    <t>7D4B38CFF78510BF3C2F278BD4A1B803</t>
  </si>
  <si>
    <t>76254F32E14C3ED011703D9C6D314D7C</t>
  </si>
  <si>
    <t>E88BDF56E8E9355660E7BDC4343305C4</t>
  </si>
  <si>
    <t>DA66463ACF8692AA57FD4E230BE66D97</t>
  </si>
  <si>
    <t>5D51925213DAFEFA631EF5BC9F4BD2D4</t>
  </si>
  <si>
    <t>D9C12C3772D06633AAE7293674F0F76B</t>
  </si>
  <si>
    <t>DBEAF6F23199EEAC29FF5A3863E2B546</t>
  </si>
  <si>
    <t>A0DA3BC1AC59B626DA96755F96B4E44C</t>
  </si>
  <si>
    <t>F6830C91E39E19C05673EC3B34375900</t>
  </si>
  <si>
    <t>FA6B0D99FB5373354C224DFACD24F95B</t>
  </si>
  <si>
    <t>8BAFA2331E8E0F5DA34A2E1AE7BB79D7</t>
  </si>
  <si>
    <t>C454858E0C89DE472B632D0C3D080A56</t>
  </si>
  <si>
    <t>411D1878712C9D87E6C08D3ABF40AC7D</t>
  </si>
  <si>
    <t>322C56BFBCC6E19E06235BFD2AD1680C</t>
  </si>
  <si>
    <t>E1A8572AFE70D99DCD9C438AFAF4A58F</t>
  </si>
  <si>
    <t>C04244B2EBCE6576DA7B976FAA1A4459</t>
  </si>
  <si>
    <t>991717C192AAC07C1CEC88A09B023296</t>
  </si>
  <si>
    <t>3D1234C37FB3707BDD7BE553C321C6D9</t>
  </si>
  <si>
    <t>4B57A207B2CB9A89845903494D06B77D</t>
  </si>
  <si>
    <t>2686A14CF77220EFF893D161B052D81A</t>
  </si>
  <si>
    <t>813ED44611FBA1C59EC0BC4B133DAABC</t>
  </si>
  <si>
    <t>9C4C3D96EF39CCB4EF512371AA583118</t>
  </si>
  <si>
    <t>382BD61634075978A3B150CF6A93D1A6</t>
  </si>
  <si>
    <t>BCED21E0B3EC97108DADF61470F8A59A</t>
  </si>
  <si>
    <t>ED0A276970DD3A36B2CF65EC4782B4C5</t>
  </si>
  <si>
    <t>9E1D0991045EA2981F15C475A691DE30</t>
  </si>
  <si>
    <t>84A18046D713A846096B9561B097289A</t>
  </si>
  <si>
    <t>3532483868F04705B00233E8DE26D629</t>
  </si>
  <si>
    <t>D98326272FC57B19B47D192174E62A98</t>
  </si>
  <si>
    <t>97DF781F9075EABCB23C55EB4D50D093</t>
  </si>
  <si>
    <t>A6EE892A7D2508E4374CB4FDF4AF6CDB</t>
  </si>
  <si>
    <t>D48F063AA34378D5AE0BB7D583B2967C</t>
  </si>
  <si>
    <t>24A82AA0384B0A108C3D309BEEE59830</t>
  </si>
  <si>
    <t>6A14B210F8AB3008EA045C896C8D651D</t>
  </si>
  <si>
    <t>7368EC00392274E8E74892C6FE2912BA</t>
  </si>
  <si>
    <t>446B4A2544E897C401D8D67DBFDF9D45</t>
  </si>
  <si>
    <t>D41A6C47D23E4F8FDEDBABE13622417A</t>
  </si>
  <si>
    <t>218936C852AF7F3304F03E84B5BB8586</t>
  </si>
  <si>
    <t>B106D078E43A83409557F12AAA44FDE7</t>
  </si>
  <si>
    <t>50B109DFEF28FC96813A5D4AFAFFA590</t>
  </si>
  <si>
    <t>979FF93D4884D50F91235DF0877B02D5</t>
  </si>
  <si>
    <t>7888E282835B595CCCDC42828E8B61E5</t>
  </si>
  <si>
    <t>FD3A08D2EE865E5DE2AFCAF8ACFB3C9B</t>
  </si>
  <si>
    <t>F410EE8CF04E84DA685C8A2878FA4F0E</t>
  </si>
  <si>
    <t>E2D1613AA40C4533139F75D4F2E43644</t>
  </si>
  <si>
    <t>4D3A1AB2CB618C9E75E5D6BD144C8F14</t>
  </si>
  <si>
    <t>A059DA78BC85716757006FDA41C49F44</t>
  </si>
  <si>
    <t>9C9B275960C88A650E055741FE0E8744</t>
  </si>
  <si>
    <t>42A320660FAA4509F763B7462200894B</t>
  </si>
  <si>
    <t>F0FEA448707B90A0D61196D7011B1C53</t>
  </si>
  <si>
    <t>9471D9B36E545CDF7EF0441B7DAA95C0</t>
  </si>
  <si>
    <t>CD13B9FAD4ABCBF7E5293AE3FF67A608</t>
  </si>
  <si>
    <t>2FE4940CEB20BA7F9F73DC8B90E3121A</t>
  </si>
  <si>
    <t>7A98EBDBB03BB3E1A5C56FBF8B24ED51</t>
  </si>
  <si>
    <t>9E965B79116E131671B151F5785370F9</t>
  </si>
  <si>
    <t>A2427B4254911D356C576D784E50A92B</t>
  </si>
  <si>
    <t>DD8289A1C04F7D83458768F67CBF7DF9</t>
  </si>
  <si>
    <t>BF90DD6BDCBAED1A1D538CF666EF2C12</t>
  </si>
  <si>
    <t>40546B49C97A0AF3C8BE979629FD1D65</t>
  </si>
  <si>
    <t>C16E139273E1A40DBC36347BB12129C9</t>
  </si>
  <si>
    <t>DD87E6615EAC9FA30A8C32BB9AD54661</t>
  </si>
  <si>
    <t>42EC515103F3D0030DE62937F7B08C74</t>
  </si>
  <si>
    <t>04C46C86A7A6C7CAE86E0A6DB4D2A043</t>
  </si>
  <si>
    <t>FD90C78426F11D85B0EA99A1F2AE6574</t>
  </si>
  <si>
    <t>C830EE8E8D8D721DBCD23C4CE501E945</t>
  </si>
  <si>
    <t>ACCB2745DE71035CE595A66CAED15464</t>
  </si>
  <si>
    <t>0F04D2599CF6D9AC514F61B7AF6C65EA</t>
  </si>
  <si>
    <t>71984646EECD0EF46A087B66E5FA84CC</t>
  </si>
  <si>
    <t>D67FD0BCBA2688B255FE857BBCCE64E4</t>
  </si>
  <si>
    <t>A3239680CBFC0BA188003E55E0A55320</t>
  </si>
  <si>
    <t>3A815201EC24E58851198743A24322E2</t>
  </si>
  <si>
    <t>C5CFCC6F85C909BBB0CF5F4DAC5B1E36</t>
  </si>
  <si>
    <t>A833F5CE377711101084AE5207663C36</t>
  </si>
  <si>
    <t>B116AED5D7DC0B2683258ED97070F248</t>
  </si>
  <si>
    <t>36EED5FECBB183CF8DC2C3C4162C6D9D</t>
  </si>
  <si>
    <t>6B159338F5C4332DB975EB8C416DE002</t>
  </si>
  <si>
    <t>42EA492FB291033B893F5A5A96609103</t>
  </si>
  <si>
    <t>A70429866B61D2F5EC3854118239475C</t>
  </si>
  <si>
    <t>96E8D0C72FC461B415729620DC3ACC8F</t>
  </si>
  <si>
    <t>CAB1A11EC7FE1B4625E4D0D594633DCD</t>
  </si>
  <si>
    <t>6565D9CCE7B1D01D50F575E84BF9D96C</t>
  </si>
  <si>
    <t>EFC13DB25EA44028C3193C2A0D6D0A41</t>
  </si>
  <si>
    <t>05C2D1F767FC55F477A995AF924E19DD</t>
  </si>
  <si>
    <t>C55BE04A60589E6A699A1357C1EE0D11</t>
  </si>
  <si>
    <t>AF3285AA96F3D6AD82B1FA0405143AB3</t>
  </si>
  <si>
    <t>A156BAB5F100D83A4B323F93517C3F32</t>
  </si>
  <si>
    <t>F459C7ED59BCCDB01662C3363328ED1F</t>
  </si>
  <si>
    <t>FAF15174BBD21CF236907E7485CDA0C7</t>
  </si>
  <si>
    <t>AB49284A0BF820A67FCB5C5115879390</t>
  </si>
  <si>
    <t>305E4C5C43181E65FF21022481556841</t>
  </si>
  <si>
    <t>25BA51FD0089309DCC9C915034177462</t>
  </si>
  <si>
    <t>F573C5AE54BF08B4E7EE1752A2F34D3A</t>
  </si>
  <si>
    <t>CD60330E4DDE397E748A5B385E0488D6</t>
  </si>
  <si>
    <t>35A0E5C7E75BAD70ECE1110642929DD2</t>
  </si>
  <si>
    <t>DFC08DD6F38FB1CDE4BCCBCE4CE1FA7C</t>
  </si>
  <si>
    <t>04C5A254F6F0DE9026D6995E39F63991</t>
  </si>
  <si>
    <t>4E6D964BAB6527171FE73CE1FC5249E5</t>
  </si>
  <si>
    <t>EC7721CAF2238F70DE50417C892D72A1</t>
  </si>
  <si>
    <t>A6B97DD89362701CBEA1D98437A35041</t>
  </si>
  <si>
    <t>951E9B1E472EFF7509C73E74B2E2DBF4</t>
  </si>
  <si>
    <t>B2975DECB5D0545F5031AD50702B8840</t>
  </si>
  <si>
    <t>27C5BC292B1D4AE8EA9D78A99BE99A09</t>
  </si>
  <si>
    <t>9CA4757F243DF76D6AEB6B065C88C09E</t>
  </si>
  <si>
    <t>C5850AECC9324AD685E84BC778649BFA</t>
  </si>
  <si>
    <t>51E60916BF843EFBF25407FF7CB5C151</t>
  </si>
  <si>
    <t>02A32DB9A5CA63C79B8544DCA91F15D6</t>
  </si>
  <si>
    <t>9BC362B897122E1ABFC12119958F2A8E</t>
  </si>
  <si>
    <t>750C6B5F7574FB2999538D8012B85C76</t>
  </si>
  <si>
    <t>98A18442C1D36864433486F518CC4C6D</t>
  </si>
  <si>
    <t>EEC5596B9D48799EAF13C71BAB240C24</t>
  </si>
  <si>
    <t>2F3AA9A3F3FD2B373FFA39511D30E7C4</t>
  </si>
  <si>
    <t>DF32568D5ED35C15B0E9BD761FC6E58B</t>
  </si>
  <si>
    <t>1B3404E4460CCA8267D01486A2A28861</t>
  </si>
  <si>
    <t>404DD51DE21B6BA6CFA6060FAC9B1F1C</t>
  </si>
  <si>
    <t>3AEDBC30DBA3C0D8345E4859EBAF05B6</t>
  </si>
  <si>
    <t>8D80BB5AF2AC4C3EFAC0242857711523</t>
  </si>
  <si>
    <t>CA9A0202C363C1B63A5D714ADABD546C</t>
  </si>
  <si>
    <t>C2D2FD92D04687E7737310CDDDAD30AB</t>
  </si>
  <si>
    <t>2A096F9B8D637D73BD2DDCCA0868D268</t>
  </si>
  <si>
    <t>FB46644D80B439506CAEFACBC20F9F85</t>
  </si>
  <si>
    <t>064E52578D4B656454748A8A7FF456EE</t>
  </si>
  <si>
    <t>828E07EAD9F3B5B7B59EAA5C0F6A7BCD</t>
  </si>
  <si>
    <t>687081EC149C548E7727A76AA47D6154</t>
  </si>
  <si>
    <t>92532BF69BE7B3A4B988BD20D650D627</t>
  </si>
  <si>
    <t>E00A6F4EAB36AEA6A79CC43AC6FD0139</t>
  </si>
  <si>
    <t>93BE4571415D74583541CC2937AC08B2</t>
  </si>
  <si>
    <t>13EE11CDC42909EEE2881B7B7609B961</t>
  </si>
  <si>
    <t>80CEC1F7610F0BA91835B165874618D1</t>
  </si>
  <si>
    <t>73297D734F586728836E0612340EBC80</t>
  </si>
  <si>
    <t>7C3B71FE1F78423496A59F0168C7D17F</t>
  </si>
  <si>
    <t>BF51575C8A4CC677C94E45A8CCD8D2CE</t>
  </si>
  <si>
    <t>77EF931351412E89CE2E026F249652F7</t>
  </si>
  <si>
    <t>FE78780B4D2F4F7FC1C4B72F3B45011B</t>
  </si>
  <si>
    <t>3AA65F6D02C0626074F2D546D12D490F</t>
  </si>
  <si>
    <t>7B08E16FCFAADDDFF3B12EDB4CF01BAE</t>
  </si>
  <si>
    <t>73738BEE4930649E9F2EF79FAB110190</t>
  </si>
  <si>
    <t>8DCB642D0C26EF25A647465C0CD0E788</t>
  </si>
  <si>
    <t>09C393EAD12C2686E198D7DD4A35B155</t>
  </si>
  <si>
    <t>7426D2762E58B4288367D5E52C57F7E3</t>
  </si>
  <si>
    <t>588C85A9FEDA479006EE062D0D8AF2DA</t>
  </si>
  <si>
    <t>53EF5325C5A7ECBF726BC1A7696BD6BC</t>
  </si>
  <si>
    <t>5266318897AEC4B82B4A1B47CFB4EF77</t>
  </si>
  <si>
    <t>7CEA14E2FBE66C0A54CCFD68A6120DC9</t>
  </si>
  <si>
    <t>684D6B755D36A8A70B985AE832343762</t>
  </si>
  <si>
    <t>36BBD4FA7B1AF94CFA6D238B9B55DF15</t>
  </si>
  <si>
    <t>C808A5C77D52D2E3561E2F6757AD18C1</t>
  </si>
  <si>
    <t>EE0F4584FC25092053625F73A86C4629</t>
  </si>
  <si>
    <t>473A23403C788A27EC1BDF81DD8F3C17</t>
  </si>
  <si>
    <t>B1C4919822E1C18D3535DF5A4305C9C4</t>
  </si>
  <si>
    <t>3EE081F96CE7F04F587F46C24A43250D</t>
  </si>
  <si>
    <t>3A0DD0E9E6D221F7E428DFAE0EAB8EE9</t>
  </si>
  <si>
    <t>021CA82E599FBE46754E80AFEF29BE87</t>
  </si>
  <si>
    <t>A5CEC03E6E0867B978B9100272BA9537</t>
  </si>
  <si>
    <t>EB94A72A5484C0F30A58252473DB4DCC</t>
  </si>
  <si>
    <t>C5E093460366E42EBB3E92ABA809309B</t>
  </si>
  <si>
    <t>580D024F8C53FDDE78FD430139286A0D</t>
  </si>
  <si>
    <t>D2C5DACB08335D402FD0945FC802E301</t>
  </si>
  <si>
    <t>E04325B69C1C113862528C2E42BDA015</t>
  </si>
  <si>
    <t>428324E1F38E7AD34567B36685B27A09</t>
  </si>
  <si>
    <t>B7ACB5ECFFF20EA3C11602F2BAC62293</t>
  </si>
  <si>
    <t>DC48398F29B63222D31EBB0115BDC829</t>
  </si>
  <si>
    <t>4D62E73689DFF3541471BA401D954E01</t>
  </si>
  <si>
    <t>AB3B53226B72FA70288356291C9BAEDB</t>
  </si>
  <si>
    <t>0C076C89C2181B3B72B555F41B41E651</t>
  </si>
  <si>
    <t>D9D09CA49AEAF45A8C9BB9839DF13CC6</t>
  </si>
  <si>
    <t>DED3DD055A519EC2EA45CEF9F7F362B9</t>
  </si>
  <si>
    <t>B340EFA19832CEBEA73F5DF6EF563B9C</t>
  </si>
  <si>
    <t>274F68AAA16CDB72752B35BA8AB9C2FC</t>
  </si>
  <si>
    <t>E2BAAF233AB68449D2AA1982F3FCEF2C</t>
  </si>
  <si>
    <t>68D4FFFC35CDAE69F20A7DF85B236699</t>
  </si>
  <si>
    <t>09932542F421EC42CC4E6DB001CEC5A6</t>
  </si>
  <si>
    <t>19183EF616BAC1FB2FDD2BF3B79BBB32</t>
  </si>
  <si>
    <t>9F570D5CB13BBD6616B425382ABA1078</t>
  </si>
  <si>
    <t>0F3C34343A842E2433DBBBF0E496C8E7</t>
  </si>
  <si>
    <t>347D9207396849411A85065890E232F4</t>
  </si>
  <si>
    <t>44AC1C0DE48807C65316C84BABF3B50A</t>
  </si>
  <si>
    <t>21BBD92066832568681FBBD9622D8860</t>
  </si>
  <si>
    <t>8649DEA851B423F9A0ECED7AA3B402E7</t>
  </si>
  <si>
    <t>C18D0B3B8F67A6ACD96EF67067EE4EC2</t>
  </si>
  <si>
    <t>77CA4E0529F0189D814044B0E2E264C5</t>
  </si>
  <si>
    <t>B102334CD04D041C0DA42E7A394292AF</t>
  </si>
  <si>
    <t>554321482312AC2E27E881FDD1F61116</t>
  </si>
  <si>
    <t>99A33C122CBCD7DA35E41EEE9817E96B</t>
  </si>
  <si>
    <t>0C52EBCE275D1AD35EB1AE7D5B0BCB31</t>
  </si>
  <si>
    <t>7F3EA7FD550781288FB4830F1CFFC5E5</t>
  </si>
  <si>
    <t>A3EAE2969979D1B9E11C38678F18A68D</t>
  </si>
  <si>
    <t>95790D25264061EB2026CC3644E9800E</t>
  </si>
  <si>
    <t>B6F2E3F8F19B2F0F22A245C76223CDCA</t>
  </si>
  <si>
    <t>BE8C6E7CB72A430C7B75F13B5AD4FAF0</t>
  </si>
  <si>
    <t>5A98837B327588FAFFBA1B1E694B089B</t>
  </si>
  <si>
    <t>CD5D5CF08AE25BD4D3FB0E13878DAB6F</t>
  </si>
  <si>
    <t>713DB94499F76A15C21BDAE172178883</t>
  </si>
  <si>
    <t>153B640D792EC153007964C9ACF0BAB7</t>
  </si>
  <si>
    <t>884CFDEE2999A10AD065CE810CBDAC5A</t>
  </si>
  <si>
    <t>C3056D45AF4240E0CF0D82001025C9CA</t>
  </si>
  <si>
    <t>A5205306B2A40B4F2132F5D65F2FCF45</t>
  </si>
  <si>
    <t>B95372824BE4ECED53F4CEE17351A72D</t>
  </si>
  <si>
    <t>B5BE98623E70F46F9BCF10FB35BAC686</t>
  </si>
  <si>
    <t>37361B983E9E362868D0E0F449DFCD9C</t>
  </si>
  <si>
    <t>9E3D5D73C2C85279B72C1AC6A8D1C96E</t>
  </si>
  <si>
    <t>D71903E1BC3B13F56C0EE68742778DAD</t>
  </si>
  <si>
    <t>D7EDE42699FEF7F3549DC9790DD5EE06</t>
  </si>
  <si>
    <t>83916349DAEEABF058F776E702AFF01F</t>
  </si>
  <si>
    <t>65B1F19F1DECA45669770567B02F1A06</t>
  </si>
  <si>
    <t>FAB1FDFE47496C21228F82D2EDE007F3</t>
  </si>
  <si>
    <t>58B2E40833B1FDB2A6FA712B0921D41B</t>
  </si>
  <si>
    <t>9DC9758C0ACE6C2C969670A4A345D21E</t>
  </si>
  <si>
    <t>99312EA88B92A794945B839FC86A5DD0</t>
  </si>
  <si>
    <t>F1BC12A0C7ACF1FBC1ABCD13CFD8A18C</t>
  </si>
  <si>
    <t>BAF1E6306BCCFE8AD4A0DACC6588F66C</t>
  </si>
  <si>
    <t>074CFFA7814E4DA9F80A568BB23DB6A5</t>
  </si>
  <si>
    <t>327A856D0F3D2B8A67CC03925D0EEFB6</t>
  </si>
  <si>
    <t>1490533E1DFAC7FF29267C60BE773B27</t>
  </si>
  <si>
    <t>C61AC2AA07ADFAFFF70BBAD4C90A9E9F</t>
  </si>
  <si>
    <t>92F57CAD2B1E9585708A482D5EF24A46</t>
  </si>
  <si>
    <t>470FD4902BC1E8146211DF6D1393907C</t>
  </si>
  <si>
    <t>25DCF8637655DE4A03AAA2F496DE9EB3</t>
  </si>
  <si>
    <t>BF2DD5C869973A59E5BDC10AD8A5E77B</t>
  </si>
  <si>
    <t>E33A01BBB8FB953C7A5D4BDA4F979C9A</t>
  </si>
  <si>
    <t>531F9863890E5DD17AF6F2BBF14AE705</t>
  </si>
  <si>
    <t>A1CA51797F5D8E9508391796502EAB8F</t>
  </si>
  <si>
    <t>913C36B00F99BC0B81D675A76BA6E712</t>
  </si>
  <si>
    <t>A1C36C2AB96995212BCA21A40FB596A5</t>
  </si>
  <si>
    <t>E995F4D5A40DFEA96B052E9D3ED1712F</t>
  </si>
  <si>
    <t>90E954A5EB75873D84C9AE88C292A479</t>
  </si>
  <si>
    <t>2D9396B1EC7961DAA396DD205037191E</t>
  </si>
  <si>
    <t>9CC9FEADDC6DAAF3B6D456235466AA24</t>
  </si>
  <si>
    <t>23E8AC9FB4934271158A0D808E1B9CA3</t>
  </si>
  <si>
    <t>B72F703661DBE6448D845CAFB80A0CEE</t>
  </si>
  <si>
    <t>5EEEFE5DCFECE0BD0563BAFBD9A6F349</t>
  </si>
  <si>
    <t>2278C1D3B46A75CE839008FF72CFDC66</t>
  </si>
  <si>
    <t>6092CE556C28804A9123F2FF733E1DCF</t>
  </si>
  <si>
    <t>712FEF5BFF29EDEC5CC69501C9522F4D</t>
  </si>
  <si>
    <t>1208F140FFA0EF4F5920A0CA8D9D0728</t>
  </si>
  <si>
    <t>0E1ADA5508702A3A9114B51759FE4F64</t>
  </si>
  <si>
    <t>2D0E374527621E16617ACB96B3C2C87F</t>
  </si>
  <si>
    <t>CC9AE454D98C6C998CB08A7B0E99375D</t>
  </si>
  <si>
    <t>1829A581BAE792FFF03460EE78E41AB3</t>
  </si>
  <si>
    <t>F65279E9BCA1523A53365E9296128DDA</t>
  </si>
  <si>
    <t>F073BB448B0E6D5F48F238F4A0FF1AB6</t>
  </si>
  <si>
    <t>C400B4A4E61BAE33917A081D1B1BE15E</t>
  </si>
  <si>
    <t>5391B2C2AD62D8D60BA96E9353783C31</t>
  </si>
  <si>
    <t>E5496DD5AE2638820F8038ECC9FDD091</t>
  </si>
  <si>
    <t>359F23E61D85600EC8722FE4EF9A6316</t>
  </si>
  <si>
    <t>D2C977180F18010CDA31AD8D480897E5</t>
  </si>
  <si>
    <t>062C58D08168F8E00BA1CE374B3F60D7</t>
  </si>
  <si>
    <t>D35A575886153AE3B0B25F841DBC13DB</t>
  </si>
  <si>
    <t>0DB7DE4C57DC6948C236C216821309C9</t>
  </si>
  <si>
    <t>6EBED127301AC9F6C49929CE6659E000</t>
  </si>
  <si>
    <t>CBFDD3B2AF99BF409986B969F946F68D</t>
  </si>
  <si>
    <t>FCC914244E7F5BC4DBE64C682F8F5746</t>
  </si>
  <si>
    <t>3ABBF355F4B49EEE10F58A8853C021D7</t>
  </si>
  <si>
    <t>F2A4818E6253FDB70B8301B61ACCB759</t>
  </si>
  <si>
    <t>202CDEFBBB6CE10558628871AAF48EE2</t>
  </si>
  <si>
    <t>18B727AB73265ABC4F3BC8E6AA01C7D0</t>
  </si>
  <si>
    <t>27BD19A4257188A77CC94939D4AFC2BE</t>
  </si>
  <si>
    <t>284B1BB661006B2A96C9CFC1847A0709</t>
  </si>
  <si>
    <t>906570262C4818657DBC3E54D2A12D70</t>
  </si>
  <si>
    <t>340A88E923E0C510F366B8D9B35CC6EC</t>
  </si>
  <si>
    <t>A2982B018AA5F32F75596D8E7DF02C5D</t>
  </si>
  <si>
    <t>B8FCB706CB9CCFA654070ACC592EDBA4</t>
  </si>
  <si>
    <t>82BBA511E477874E32CDCD52CD9B2A5A</t>
  </si>
  <si>
    <t>F343D121B8A234C62355F42926F00055</t>
  </si>
  <si>
    <t>A76F7B02242BD06FDB7EEC2A1F7F4435</t>
  </si>
  <si>
    <t>0BA091C1D6A1E3398CBC507FFB07CDEB</t>
  </si>
  <si>
    <t>9CE5C83D0215ECC6BE054654DC71FD92</t>
  </si>
  <si>
    <t>CA345BEA5757015DB9E576AD8417B140</t>
  </si>
  <si>
    <t>13C0CF98959A1750700FA77BC90E77A2</t>
  </si>
  <si>
    <t>15D9E84C9DC14E2EA3788CA569323E64</t>
  </si>
  <si>
    <t>B52FF06A78A8F32916E13A6AD9762A9B</t>
  </si>
  <si>
    <t>AF9292A10FAA92D96A7F4684976619A4</t>
  </si>
  <si>
    <t>EAE1A01330403E7A9E53AFC17E010F91</t>
  </si>
  <si>
    <t>F9EE4DBEBAA2EB838650D404152B6E04</t>
  </si>
  <si>
    <t>B1835C7725F9B61844F0EF9655E8EE1F</t>
  </si>
  <si>
    <t>0A767000107754AED24C244EC3F44336</t>
  </si>
  <si>
    <t>E094437ADADF19807B3A05971E3C4F09</t>
  </si>
  <si>
    <t>0D1882FB2DE11E512323EBFD99A29695</t>
  </si>
  <si>
    <t>4759B284CDB5CA0CC9C5D0BB6B8B029D</t>
  </si>
  <si>
    <t>3F2012C6152BEDFA16A8160A52C3636B</t>
  </si>
  <si>
    <t>3993506F209E0F5518FBBE1EDF3A6277</t>
  </si>
  <si>
    <t>A556CE198FC4A2A9A46BA619C897DA1B</t>
  </si>
  <si>
    <t>80CB6A9E80D4E5AE0EF5E54F04495FBF</t>
  </si>
  <si>
    <t>4FD47066CE740C16CA2FDC660946B491</t>
  </si>
  <si>
    <t>12E5CFC5620093E4A65F550D8026A15D</t>
  </si>
  <si>
    <t>6A4EDC83B05124214A89B4BC564CD6C0</t>
  </si>
  <si>
    <t>5B629916E29C2BEBDC455F9E63DE6259</t>
  </si>
  <si>
    <t>F9DD016832EA181C622B723BF5670633</t>
  </si>
  <si>
    <t>D5FDC2BE63EE17059886C1D6171AA3A5</t>
  </si>
  <si>
    <t>A351C53D6B58FBBD58CA964CE38AD65B</t>
  </si>
  <si>
    <t>D7809AE46E8F3F03238E9990BF076852</t>
  </si>
  <si>
    <t>C625073C980C4B1A1522BE54AFE8EEFF</t>
  </si>
  <si>
    <t>663C665B36490D1283777382E72AA74E</t>
  </si>
  <si>
    <t>FDCA9D7174DF078B2171B03948076F73</t>
  </si>
  <si>
    <t>082FB7E19D3DB202361C43FB4D1A4239</t>
  </si>
  <si>
    <t>003E9BC009C294051D64523B46721030</t>
  </si>
  <si>
    <t>B7A784E0D3D5856CE4A8FA9AAF6EBD86</t>
  </si>
  <si>
    <t>EAB55D839F2954E65C19F251EFF2BE6E</t>
  </si>
  <si>
    <t>CA88C85A9E3718E28E0CA3FD1C4D4622</t>
  </si>
  <si>
    <t>F9BBA0B5B8597E5F918B3E6A57E54F02</t>
  </si>
  <si>
    <t>9B9C5E5AB93E6AF4C6B7D968ED3ED7AB</t>
  </si>
  <si>
    <t>3057F279802F9C829842765AF9CCDEA1</t>
  </si>
  <si>
    <t>2131EF6D55EA0570D0F6C112CD575DD5</t>
  </si>
  <si>
    <t>2C6075648A918B397B1D23DF9C6AB8E6</t>
  </si>
  <si>
    <t>55D33E181949248E2620F569A6D2AF55</t>
  </si>
  <si>
    <t>6B479881D628135902604AB5C93C8398</t>
  </si>
  <si>
    <t>0390B506BB5B6506CB244BC5A0D974AC</t>
  </si>
  <si>
    <t>560E06C70274A95029583EF7E7474028</t>
  </si>
  <si>
    <t>5D6492F32FF77F37C43D3F2744FB4020</t>
  </si>
  <si>
    <t>27AF7FCE17390CF0457272977C016C45</t>
  </si>
  <si>
    <t>FBA0BBEB583EAFFEE514DE88281632C6</t>
  </si>
  <si>
    <t>182F84D898434AA1A3683A6E0DFBF333</t>
  </si>
  <si>
    <t>2BD86EA82E4B5CE4BC487791E7F49B3D</t>
  </si>
  <si>
    <t>4B2BCA838D0CAD4DFA5C9BE32F1C54EC</t>
  </si>
  <si>
    <t>A7AB85F5CBC64D6CA9F6B1B1264974D0</t>
  </si>
  <si>
    <t>DED07378E2CC8ADFFF1CA8739267EEC1</t>
  </si>
  <si>
    <t>348709CF6495C4A1FDDE199B2FDB0281</t>
  </si>
  <si>
    <t>53A5B5ABD04A07912AFEAED20E7CA32E</t>
  </si>
  <si>
    <t>3AF9DCFA62758D40EFE1F36DEDD753BE</t>
  </si>
  <si>
    <t>6BBFACC347DF7A884286E25D523F91FC</t>
  </si>
  <si>
    <t>7154309453CB9F634CA070E1C55FF7C9</t>
  </si>
  <si>
    <t>729A648B9EE53841029FEB33BEA314D7</t>
  </si>
  <si>
    <t>2DFCCDB981C9981D1D798AE4336466BC</t>
  </si>
  <si>
    <t>20ED83234BB3962EAA6175EE2D5BE299</t>
  </si>
  <si>
    <t>39208F5216F7608FE7865142E6F6BFAB</t>
  </si>
  <si>
    <t>356220583954754803F74B58478FBA3A</t>
  </si>
  <si>
    <t>002A43802244BFC164786A7DA7F81BC3</t>
  </si>
  <si>
    <t>939ACE6AD3E05ED8515CDACC6CDDF719</t>
  </si>
  <si>
    <t>9BAFDF01201E74C15A368763BC3C1FA7</t>
  </si>
  <si>
    <t>7EEAA298775CCAEF406CE30665067617</t>
  </si>
  <si>
    <t>7E8AE56519F96F81B419606E9848BB42</t>
  </si>
  <si>
    <t>0082608A567EC9B0F3BCB32F6A939039</t>
  </si>
  <si>
    <t>F08512464D43FBEB48A7BE176BEE4ABB</t>
  </si>
  <si>
    <t>584AE9EC7066E7A441FEEA207A74E7C5</t>
  </si>
  <si>
    <t>C18A558BF6BC5001B2433F92221E8525</t>
  </si>
  <si>
    <t>A30458F32280B776C002F38EB5ED9811</t>
  </si>
  <si>
    <t>1D6DF55241B5D6280E756342B728353E</t>
  </si>
  <si>
    <t>F01994ADE7AC44B572BA18AD546C34A1</t>
  </si>
  <si>
    <t>F483CE9A72D904482B0012B8B488B88E</t>
  </si>
  <si>
    <t>C3A669E0A33CA0E0AA80DABF356CB63E</t>
  </si>
  <si>
    <t>8F8C079A977E3740F55419CB716029CC</t>
  </si>
  <si>
    <t>3F8D99D34FF51E9AAF7677CA8B9B8C18</t>
  </si>
  <si>
    <t>7AC007458BA9A8ECC721E62C22E3B07C</t>
  </si>
  <si>
    <t>60918C60CD7667ADEBA7F0B56BB39B0A</t>
  </si>
  <si>
    <t>947DA5CA3FF80CDD63BC0D9E89A80585</t>
  </si>
  <si>
    <t>8761B105F4D841DC3864188E7748B8AF</t>
  </si>
  <si>
    <t>CB6E2346704828400E6BC40C6F090FEC</t>
  </si>
  <si>
    <t>A7310464A87E6A05DE55820F3CECD88B</t>
  </si>
  <si>
    <t>E30A933256C07F65C28B63D0B95DEABB</t>
  </si>
  <si>
    <t>C5A3B710CEACA181BCD1D5BE56C88683</t>
  </si>
  <si>
    <t>0E2922A237297E14BC649171380B061F</t>
  </si>
  <si>
    <t>EFDB85C905B31485AD5C04A7F7BB71E9</t>
  </si>
  <si>
    <t>64F7FDADBC0B2E73F289FEBE382607C3</t>
  </si>
  <si>
    <t>C22B03391A79663D401B71EAB255706D</t>
  </si>
  <si>
    <t>838A73B69C6F371858807ECC8255DB84</t>
  </si>
  <si>
    <t>FCECC69AEC79FF7B354EAB54F0B0BBC5</t>
  </si>
  <si>
    <t>06C6E74E13C7AD8AD22914E4DD8C9D02</t>
  </si>
  <si>
    <t>03B61F390E77885F68F2E63784632C57</t>
  </si>
  <si>
    <t>9CA599EBDD6A536F18B5242C615EE806</t>
  </si>
  <si>
    <t>563CC20602C079B6446DDF2AC1A561BA</t>
  </si>
  <si>
    <t>DB56833266245071675EF06569005846</t>
  </si>
  <si>
    <t>B873AAA3AC68AAF739BB465288AEB6FA</t>
  </si>
  <si>
    <t>3B605B79AFD3305D81A655B02F0174B8</t>
  </si>
  <si>
    <t>3C3E79429DE6D5F1CD6AEC4D210B50C8</t>
  </si>
  <si>
    <t>021993934379650C909DC9AA29F2E3E1</t>
  </si>
  <si>
    <t>3C2C17957066F0A38C2FC2471B587CA5</t>
  </si>
  <si>
    <t>D2D32C7E13FCA920C075ADBB19F7B98B</t>
  </si>
  <si>
    <t>FAB054E0CF3447783E8B309A3591905D</t>
  </si>
  <si>
    <t>80F45A101F84AE29FA7C8780C51A6881</t>
  </si>
  <si>
    <t>483C8FD8BD4B6C774F70D81A064CAD71</t>
  </si>
  <si>
    <t>A981BD6F23A41C33CF16CD78C2B696C4</t>
  </si>
  <si>
    <t>416B4589E0F12B739AD56B5FAB5425F2</t>
  </si>
  <si>
    <t>8AFE3D781FE2FB9AB1CB625BCE1FA351</t>
  </si>
  <si>
    <t>D3A8E8CB4FA3045062FF6EDB2A8DCC4B</t>
  </si>
  <si>
    <t>38618E4B61ACB313DD01D10F6D89357D</t>
  </si>
  <si>
    <t>14E41E411E8ECF65A9E6C47F8421147F</t>
  </si>
  <si>
    <t>889CD53A1F1F70988B89DFB3E54EFE01</t>
  </si>
  <si>
    <t>A75AE82BD97D066DED771061C1EE5936</t>
  </si>
  <si>
    <t>3A9574AF7F3664B6224975056AAA7FEF</t>
  </si>
  <si>
    <t>1EE519882F29777B41A07659B2E13C86</t>
  </si>
  <si>
    <t>6686034CA9DF2B6DCB9718FE9163ADF3</t>
  </si>
  <si>
    <t>3E3E4947D7E61BE82D084AF08CBA2E1C</t>
  </si>
  <si>
    <t>08BECCFF01872EB399E937995DDE6D72</t>
  </si>
  <si>
    <t>FCD29C81F2A2DB32608F77776AF00293</t>
  </si>
  <si>
    <t>17CEC1BDE23A94C82959EA9F1F95C8E6</t>
  </si>
  <si>
    <t>C8E2936BC6C9EAB61060D91209605517</t>
  </si>
  <si>
    <t>C6761A67FCF9B04FF56F51EE8166C07E</t>
  </si>
  <si>
    <t>593438BEF5A5F675D8259F929B935625</t>
  </si>
  <si>
    <t>8FBF8F422C65F5C26E62D156D16DA2FF</t>
  </si>
  <si>
    <t>644433C1ED7DC2DE83756C963D8D6C60</t>
  </si>
  <si>
    <t>672AE19B5C8BE915660EF5E72C98333D</t>
  </si>
  <si>
    <t>E5E7BB61DA85CB80ECAB3092B6374E3F</t>
  </si>
  <si>
    <t>387DABAE68C7E36B609A541A60E7E7E3</t>
  </si>
  <si>
    <t>E466B8B7E304E0CBD09D228E84163CE0</t>
  </si>
  <si>
    <t>95CCC88736B1ABDED754AC884AB76F4E</t>
  </si>
  <si>
    <t>132D76C08E39FD75CE3B432500922C03</t>
  </si>
  <si>
    <t>ABD51097CA52ED93F41540E3CDF84101</t>
  </si>
  <si>
    <t>24B909E54299CCC996DC247728708469</t>
  </si>
  <si>
    <t>33E85FDDABFB7AF7BF456AD4D85F4A05</t>
  </si>
  <si>
    <t>785CB8B77F476727FC20A2E0BFC4E11A</t>
  </si>
  <si>
    <t>A0513EC6683404EEA858E1F15D36CE9A</t>
  </si>
  <si>
    <t>FFFBD1AFE84EF09C126D681033BA0A85</t>
  </si>
  <si>
    <t>AB36896AD0087A3CD54CFFF398BE87AD</t>
  </si>
  <si>
    <t>C3D2CDEDF098A0E986AC7F09A1C0E6C6</t>
  </si>
  <si>
    <t>48211BE01650A1321E371C94234DD041</t>
  </si>
  <si>
    <t>085BCA5816E3A67501E7BE33B4D9F0E5</t>
  </si>
  <si>
    <t>490D2003FC365CA90F3F477C662344EB</t>
  </si>
  <si>
    <t>0A5971AAF14A30C04B6503C7173D4AA9</t>
  </si>
  <si>
    <t>80277B1B30A029A1C6244ADE95BB83A5</t>
  </si>
  <si>
    <t>D6769723D0330850FA17A1381709CB82</t>
  </si>
  <si>
    <t>3FAE38175DEFCD3CB022DA10E19A4BD9</t>
  </si>
  <si>
    <t>1265ACF09239F5D0854A9FF3350758F8</t>
  </si>
  <si>
    <t>6F8463D7FB42054BFAB7BA4231C9FEB2</t>
  </si>
  <si>
    <t>DF3DD014967F4B5E236EA400782328B8</t>
  </si>
  <si>
    <t>A76279207EA920FEE596FD1E25A6D12C</t>
  </si>
  <si>
    <t>A09DCFE68F40BE3CA5E826B5E3FC4254</t>
  </si>
  <si>
    <t>0D08E158C8241D90E89EFA846046FE7E</t>
  </si>
  <si>
    <t>E3C4D7D66E0D136D462A9368164589CB</t>
  </si>
  <si>
    <t>0A70B2521798F7945E43BC7BDACDEB7F</t>
  </si>
  <si>
    <t>1BE6759F4FBBF24B60A9743547438412</t>
  </si>
  <si>
    <t>D090BDB52A74E458D5417594AB70E7AD</t>
  </si>
  <si>
    <t>55F84EFD917E22061251D498213AC856</t>
  </si>
  <si>
    <t>BC1895B0A3DA55D9E2294B1E5FBF2C60</t>
  </si>
  <si>
    <t>06697848B281D5FD019C404672EBAA3F</t>
  </si>
  <si>
    <t>7251C35F77E2468D8398A06AA65BAC7C</t>
  </si>
  <si>
    <t>0ADA4849D701F01A43B056E4F85DA90A</t>
  </si>
  <si>
    <t>F4E8EEC6515A1AF559323E731DF48661</t>
  </si>
  <si>
    <t>3022177447A2EF7836300D77C046643E</t>
  </si>
  <si>
    <t>750DC9126C42E45101E97D8D170C5279</t>
  </si>
  <si>
    <t>3B43E3B72A468E7A01C8F888139CF9A5</t>
  </si>
  <si>
    <t>5E1C17576CB73FC27747EB6D6FDA5BE7</t>
  </si>
  <si>
    <t>A7F9850D86AF5944520CAC1076F906AD</t>
  </si>
  <si>
    <t>369E9D1223FA302736561B3FCB86DB41</t>
  </si>
  <si>
    <t>5D8A5AB2FA37388DA0D365FB1849E4E4</t>
  </si>
  <si>
    <t>8A445DEBC0129DFED5F4605B2081A62E</t>
  </si>
  <si>
    <t>F20FDB317BAAB503F98848624217C6BD</t>
  </si>
  <si>
    <t>528B7BE54C8B530FDB98E4F221F02294</t>
  </si>
  <si>
    <t>9100563ED445EB36132588805424F53B</t>
  </si>
  <si>
    <t>ACA96F67143CFEB2E5BEFF187323E682</t>
  </si>
  <si>
    <t>250B9DAB54A0CF1942AD3AC472163EE9</t>
  </si>
  <si>
    <t>E7A3D53143CBA47DAFC57C3EB76EDE40</t>
  </si>
  <si>
    <t>5E5364352DAEAA23C724A26F8E217186</t>
  </si>
  <si>
    <t>D987ABDD9C1DA04DAFC11BF13456B46B</t>
  </si>
  <si>
    <t>BD38F50A5CCDE8BFFB5256A67E864F34</t>
  </si>
  <si>
    <t>4E48356BA05EF0DAAA5D5ABD39BFC86B</t>
  </si>
  <si>
    <t>0B389455492F3EC696F1234F3FD64CD9</t>
  </si>
  <si>
    <t>9CDCFABAB62E9906D6776515EF830831</t>
  </si>
  <si>
    <t>EA188884483EFE15B197868C6F1F2B13</t>
  </si>
  <si>
    <t>1E3A7FCBF2DEE39820B221ECB15867C7</t>
  </si>
  <si>
    <t>08192D9C4D84E0584B352611F22A278B</t>
  </si>
  <si>
    <t>591A3113328B9EB591B05C8BE81021FA</t>
  </si>
  <si>
    <t>B413ED21B372C56B5B07EDDCBC0E53A1</t>
  </si>
  <si>
    <t>991E81D45082312EC69A7E905CC2B866</t>
  </si>
  <si>
    <t>5DA33AC6B4D2CED3AF5CA49E7F16AA1C</t>
  </si>
  <si>
    <t>940A4177F8C812D175F6DDD1F02A9221</t>
  </si>
  <si>
    <t>FAAA3F8570E47F0A2EB486785B179808</t>
  </si>
  <si>
    <t>AA474C626D7F919640E922502F2AEEC9</t>
  </si>
  <si>
    <t>49A6F783FA6DC37482349D153AB1B615</t>
  </si>
  <si>
    <t>C1FAABF28FF4FD6F3C0DF3C12DB815F0</t>
  </si>
  <si>
    <t>F6A08EAD78EAB78B46FFC3C40EB6F647</t>
  </si>
  <si>
    <t>72CD1F327D94A6BDC48D38F30DFF8412</t>
  </si>
  <si>
    <t>2738EFEC627FEADF916FC8AA49056D5A</t>
  </si>
  <si>
    <t>58DA02738325DAF13CC3C6CE140202B8</t>
  </si>
  <si>
    <t>63432A3B885C647C0F63CD0885C461B0</t>
  </si>
  <si>
    <t>05547DA85656A51C4607BC32C15F6349</t>
  </si>
  <si>
    <t>60AF032B065D0FC09A75BDA16675D82D</t>
  </si>
  <si>
    <t>A4E62B654D54A253116A0674979D1143</t>
  </si>
  <si>
    <t>6B158473881C6FEA45E3B3C9D0A5607C</t>
  </si>
  <si>
    <t>B48F817AC293FC3F2325975A63BB0EE8</t>
  </si>
  <si>
    <t>5B1D4B14CCC1F50B528B104271C82E62</t>
  </si>
  <si>
    <t>4599ACBB1B606470343FA7140B12E08C</t>
  </si>
  <si>
    <t>EAE1C34683E48BA6BE267D0AA954A7E4</t>
  </si>
  <si>
    <t>39850116A39A4757D829C22D22DE109E</t>
  </si>
  <si>
    <t>9E89AC3A3C640B464DD6B6DC59CFC72C</t>
  </si>
  <si>
    <t>282AB350734302D1AE629225AFB62357</t>
  </si>
  <si>
    <t>A759623E4DA3D19FE4D378F9E19BE4D1</t>
  </si>
  <si>
    <t>EDBC27CC6E547FAE77B60A4F72F75491</t>
  </si>
  <si>
    <t>DA06AE25C3D9F60C31FDF2A5A0F18E90</t>
  </si>
  <si>
    <t>DC1DFD60DF9B6672B79722DBE1DA2C63</t>
  </si>
  <si>
    <t>0A1C24AC84E3A63A61275FE9D479493A</t>
  </si>
  <si>
    <t>0016B2092D8C771467127C0FFEED1321</t>
  </si>
  <si>
    <t>056AB72E7090A1545C155B182A205B2C</t>
  </si>
  <si>
    <t>6FC0D5C2DEA54006A892D22C082A7DAF</t>
  </si>
  <si>
    <t>799603F8F4F11F1F4BBFE4EEC92414A1</t>
  </si>
  <si>
    <t>13F1B486707DC47F36B0016153821762</t>
  </si>
  <si>
    <t>2F42D71EC782D77DF8A6E4BBA9137B8B</t>
  </si>
  <si>
    <t>9BC4F1B74D49924FACD003B01C7C5961</t>
  </si>
  <si>
    <t>A5528E0571B5DA4CF50DED642354C67B</t>
  </si>
  <si>
    <t>DA48B553AEEEC9D87BA58B60FA5C006B</t>
  </si>
  <si>
    <t>B100DBEF70F5C13A3AA0F4A098867EAD</t>
  </si>
  <si>
    <t>4EDC00F41E238D88BB366026E64003CA</t>
  </si>
  <si>
    <t>82F7E319B1012ECC539FFC482F0A531A</t>
  </si>
  <si>
    <t>24D592A2AFE725E14A57AB6C2360F66F</t>
  </si>
  <si>
    <t>FFB30E224778881DB8B7594490CAB8DB</t>
  </si>
  <si>
    <t>A358CE29F6863F5AD6899340255980E3</t>
  </si>
  <si>
    <t>12DFA3CFD94DFA7556C0012DC07CFF1C</t>
  </si>
  <si>
    <t>0ACF9B4829E8643019FF60DAA0A6A4ED</t>
  </si>
  <si>
    <t>2F8BA113AA0CAFD32161C63EDA203F67</t>
  </si>
  <si>
    <t>AA01DCF29116D810ACD5C52764A0229E</t>
  </si>
  <si>
    <t>9FAC31DC5A88928E6A10CECA5BE2D83F</t>
  </si>
  <si>
    <t>9B863085F084DABFDB899DA58DACDDD0</t>
  </si>
  <si>
    <t>A0D5EF36A830857752BA1EF1CDEF952F</t>
  </si>
  <si>
    <t>2D1FC97D11C55E894915F1EEBFC136B5</t>
  </si>
  <si>
    <t>2A27C4DAC70FE8D7DAEAF72FB1D31EA1</t>
  </si>
  <si>
    <t>DA40920F47FAA0C803B2BC42110E7EFE</t>
  </si>
  <si>
    <t>9E46F963DD9FEE8109BD91CCA8D092BB</t>
  </si>
  <si>
    <t>0735C8C7E18D8098FEE6E59083DE8634</t>
  </si>
  <si>
    <t>D96999315FA0420D474742F75610F580</t>
  </si>
  <si>
    <t>B4B689CE33C32BA5CC1D179C77932F80</t>
  </si>
  <si>
    <t>4EF265E4CAA39EE8DC04B4DC5B431364</t>
  </si>
  <si>
    <t>2E58D212BE343725991FC4DE783134CF</t>
  </si>
  <si>
    <t>00FDE5D43DB3B06C359884452F4145E7</t>
  </si>
  <si>
    <t>594DF24E9587C24279A8C85A6CBC4338</t>
  </si>
  <si>
    <t>0957D9F24F37DBFB960CA5521791209D</t>
  </si>
  <si>
    <t>C0F83B84605BFD01B196E3E159126540</t>
  </si>
  <si>
    <t>59759D5842D096F12B7A18EACEBF48B0</t>
  </si>
  <si>
    <t>A380BA67A0271DA4CB461A69FC76E68D</t>
  </si>
  <si>
    <t>D5660C209795F4552EDF6767C359726E</t>
  </si>
  <si>
    <t>D6B07D962606464D8976EC79EBECF73B</t>
  </si>
  <si>
    <t>D5BAA217E3A4FC3E43CBD09F7551C368</t>
  </si>
  <si>
    <t>4409D076BF6AFD15715B61E4256793FC</t>
  </si>
  <si>
    <t>674ADD8607FF5F5BC5F8922D5499FDBD</t>
  </si>
  <si>
    <t>97B89B5FBD8568DC7F0C6DCF473E1AFC</t>
  </si>
  <si>
    <t>8A4BB2B37DD016AC52D3DFED38968280</t>
  </si>
  <si>
    <t>45E4E32524B777419F05814C846A6FA8</t>
  </si>
  <si>
    <t>48409540A0875E55F2E8676EFAC9DF27</t>
  </si>
  <si>
    <t>2B05ECCABBB67BC0FEF17B4E1062B48C</t>
  </si>
  <si>
    <t>CAB049103B7AE8A410068ADD3C0A511F</t>
  </si>
  <si>
    <t>2FF28AEC7972E83B2CB3A22203360054</t>
  </si>
  <si>
    <t>F5070194AF1354185C3DD7834E12CE95</t>
  </si>
  <si>
    <t>839217BF9F4A9DAAB3C567B9C1986B39</t>
  </si>
  <si>
    <t>C677BA52F0E1B0836A2AAA7BDAFD8401</t>
  </si>
  <si>
    <t>D6A3620291D6947CD2BFF6B2EC13AFF3</t>
  </si>
  <si>
    <t>8B73610D54DFA638E511F050D8988396</t>
  </si>
  <si>
    <t>70302129A373C819887BD3ADF16886C1</t>
  </si>
  <si>
    <t>324E0C497F853D8281C1ACF303767EE9</t>
  </si>
  <si>
    <t>B549E42C7A38DA9E37ABF3D0A020983C</t>
  </si>
  <si>
    <t>51017A9CB21C00DDC20475D1CA0A7982</t>
  </si>
  <si>
    <t>1CBDF9294D0E2DDC989DFC769A3FEE83</t>
  </si>
  <si>
    <t>312C6E297CF2F9296BE9D28EC21BE575</t>
  </si>
  <si>
    <t>7F9A0AC1636FDBA7B1E80E9F26BD5134</t>
  </si>
  <si>
    <t>66A8EF0FF094501EB542500CFA6ABCCF</t>
  </si>
  <si>
    <t>8FA1A842B6EB3245A08C70F8A1511EE9</t>
  </si>
  <si>
    <t>2FDC03A0493E601AE45454FB003E2233</t>
  </si>
  <si>
    <t>D5EBBD1AD31F80BC1A280DA29D3C9F12</t>
  </si>
  <si>
    <t>0CF564B5BC02920DA6208761F301E39A</t>
  </si>
  <si>
    <t>CFB0B20E38A59272C87D57DC63692866</t>
  </si>
  <si>
    <t>0276E8343D84292E5C75F09E4007AF2B</t>
  </si>
  <si>
    <t>FD292D32FAD935FC957A9E883750D7D4</t>
  </si>
  <si>
    <t>962800E0D4F65CA42F0305AF40106FE3</t>
  </si>
  <si>
    <t>5AA73753AD9DDEF46F91D859AD5CCDF0</t>
  </si>
  <si>
    <t>C9CBF160D54D2148DA5E6EB683639609</t>
  </si>
  <si>
    <t>A62F6BFABFFD7B68857D8BDA052E7878</t>
  </si>
  <si>
    <t>7970E28810AE971BA636930D0B1E133E</t>
  </si>
  <si>
    <t>0376092846CA8E0224C9D8AD0C066532</t>
  </si>
  <si>
    <t>9827449ADD31F6ED416CD229A5DEF138</t>
  </si>
  <si>
    <t>34D255FAB06C6063A6A2CF5B038C9A25</t>
  </si>
  <si>
    <t>1D00D7874C6DC2029340607D8B5AC4BA</t>
  </si>
  <si>
    <t>A11919007391110B61AFDCA558A34F03</t>
  </si>
  <si>
    <t>E1B56661781C44E428FBCF0C4D725EB3</t>
  </si>
  <si>
    <t>D9DFF4FF0FE078D49BB0A084E98A160F</t>
  </si>
  <si>
    <t>478AC9AA10B87B74622904781B8E374E</t>
  </si>
  <si>
    <t>D5650D9F84489137EC2A42367D569EF5</t>
  </si>
  <si>
    <t>CA9BB6BE9AFBFD5705A520C990E5C295</t>
  </si>
  <si>
    <t>34921CF7138CE8C0FBA2096CF4FBA54D</t>
  </si>
  <si>
    <t>D2433849514B6DE9DD0686E8B3D61BC8</t>
  </si>
  <si>
    <t>1F80FF9E2C446A8EF589E9B46CF2107B</t>
  </si>
  <si>
    <t>7F5C8FC9E1A4AD2BB56876A246B9836A</t>
  </si>
  <si>
    <t>058F40AF761E84527AB0279D052947D3</t>
  </si>
  <si>
    <t>D988F8860A9B7EE9E4E9E567CDF1F748</t>
  </si>
  <si>
    <t>B80715CBCCBF241613748A575A299518</t>
  </si>
  <si>
    <t>A08CC6F1BE38A02E21ED188ED16F4E76</t>
  </si>
  <si>
    <t>EEE55B0D116288A4359BA0252EE43453</t>
  </si>
  <si>
    <t>22C6E2C7B268144BC4D3C4687FC4CBA5</t>
  </si>
  <si>
    <t>932AB65991EC2BCFADFB02DFD8FF68FC</t>
  </si>
  <si>
    <t>E21628C358ABFE8BE6C9458F36D17921</t>
  </si>
  <si>
    <t>F14265FEB3FD022A569F8360868CF41F</t>
  </si>
  <si>
    <t>F01C76DB3F1D5F5D962009AFF1C5ADE9</t>
  </si>
  <si>
    <t>C136C10B30D43573AFCDEB39A944BC36</t>
  </si>
  <si>
    <t>8612D32BECD1162F84F2B882176EC712</t>
  </si>
  <si>
    <t>FDA8292547C686F5BDE722B6AE8B2823</t>
  </si>
  <si>
    <t>D81C0A232A875521712328C6A5A765B5</t>
  </si>
  <si>
    <t>A5D225C3CDEA45BB9388CC49C2155B2D</t>
  </si>
  <si>
    <t>DA962EFDFF3BA21D90F15A748A3D7813</t>
  </si>
  <si>
    <t>404CC30504806600A10BE5622CE954DF</t>
  </si>
  <si>
    <t>72A3D1DE1105CBD285230904EEFAA4A1</t>
  </si>
  <si>
    <t>4E2DC6CBD862DAA0360311CCD2599DCD</t>
  </si>
  <si>
    <t>4A1E46A1B321AE041DB58339E2E27F4F</t>
  </si>
  <si>
    <t>24ACD9F5FC8C5F0EEE1C0F66C6831DDD</t>
  </si>
  <si>
    <t>07B8D32555170F1600EB21F61AA69F03</t>
  </si>
  <si>
    <t>419B52CFE84742271217ACF7C1039B52</t>
  </si>
  <si>
    <t>53CE54C2F6E5E5140093448A59233AA5</t>
  </si>
  <si>
    <t>A6AB9092DE400EC60727907BCC352429</t>
  </si>
  <si>
    <t>3AF895919A08EDB09D676793B4AE416C</t>
  </si>
  <si>
    <t>4A34096ECC74E0EB9FB8D0EFD1465EC0</t>
  </si>
  <si>
    <t>1CD96E3D00517EFA0478C79B435FC4BF</t>
  </si>
  <si>
    <t>DAE60D28FE6D454BE2E0B39D2DA293B5</t>
  </si>
  <si>
    <t>A28FB892289150205FAC712266E7121F</t>
  </si>
  <si>
    <t>377BCF0AE03423FC13D4F56FB209A520</t>
  </si>
  <si>
    <t>1F7B091123263A63330533BED9A910E7</t>
  </si>
  <si>
    <t>6136148751295194E0067CFFC1983A9A</t>
  </si>
  <si>
    <t>D3E0B3609B857975BB6C89D3155BB4EA</t>
  </si>
  <si>
    <t>9ABB7D3DE361D85D9EBBCEA6B26FFB3E</t>
  </si>
  <si>
    <t>66080C92BF90C20517B30D060B350690</t>
  </si>
  <si>
    <t>82DF5B0C074539FEB639841A089F5C10</t>
  </si>
  <si>
    <t>B09DD52946CD617476059A1C22814F5C</t>
  </si>
  <si>
    <t>E18C8C5E364D7491D96A7FC178EF25DD</t>
  </si>
  <si>
    <t>A6E349AD6E2108E24A1572E5A94597A3</t>
  </si>
  <si>
    <t>03E1D2DA2D7DE64DA666F8E233C83AD0</t>
  </si>
  <si>
    <t>2BA84173F77E50C65ECF558B6C4328AF</t>
  </si>
  <si>
    <t>F9542AE024BE09E2D481F5C7BB6CD721</t>
  </si>
  <si>
    <t>209B974A329A477564CDB89943A2B92E</t>
  </si>
  <si>
    <t>EA15C313A257F22FF7236A5F682CB706</t>
  </si>
  <si>
    <t>7CE5536C6F2110F1C6AA44BE523816E6</t>
  </si>
  <si>
    <t>84B053864E73D4F8B7875CF3C93A44FF</t>
  </si>
  <si>
    <t>4325C5BE9B650E6A7980B6C8B92FC72A</t>
  </si>
  <si>
    <t>B6584F6CB86E4CD71146B6C8686F3254</t>
  </si>
  <si>
    <t>5061A3B2EC8B48A4D9C22AE71C2B96B4</t>
  </si>
  <si>
    <t>6B1CD75F76B8B9AA8BD445D62685C7CA</t>
  </si>
  <si>
    <t>8E2A2C02A782308F914DE17F1EC95EC0</t>
  </si>
  <si>
    <t>AAFA19ABBAA1877E13AB633940C3E961</t>
  </si>
  <si>
    <t>DF8E694C1128CFC3361A5AD25F9A73E0</t>
  </si>
  <si>
    <t>35A2708CEC4971062049CA3DC9DEB7E1</t>
  </si>
  <si>
    <t>A7662481348A3FCAFF404F42FEAC6583</t>
  </si>
  <si>
    <t>B71C62A42A8D8916067E0A4C3D765136</t>
  </si>
  <si>
    <t>D18047C3A70E5FA573377D311765A640</t>
  </si>
  <si>
    <t>7BF14A15704ECE527E91EA4A966C95C1</t>
  </si>
  <si>
    <t>105FF27294F7AC22F2A81CA2A93E3C0A</t>
  </si>
  <si>
    <t>62CBE1C81A71E226F848368CC497679B</t>
  </si>
  <si>
    <t>52E10A867D042186E62431131BF33B41</t>
  </si>
  <si>
    <t>4B60A1CA63609E82363F127D764FE5C0</t>
  </si>
  <si>
    <t>50D3C17124B7BA9B99557570EAE4D0CA</t>
  </si>
  <si>
    <t>8B0084305403EC906E29DE4BE01C114C</t>
  </si>
  <si>
    <t>ACDFDA1F147FD39F92E2D993FF176644</t>
  </si>
  <si>
    <t>4F8788BF1FB9C191A77CE51D626FE18E</t>
  </si>
  <si>
    <t>4B05850987A84F18A3E741BB1FAD5180</t>
  </si>
  <si>
    <t>57B824C8495C3E487AF57393A57513D7</t>
  </si>
  <si>
    <t>6E1302C0041A035D28F4270E0F8DB079</t>
  </si>
  <si>
    <t>D4BD057AE4FC15586A83D9352E644934</t>
  </si>
  <si>
    <t>DEDC59702B4D5AF146BB6F0F363EE989</t>
  </si>
  <si>
    <t>719DDE6CD8A7BDBC970EB3C95464CFEB</t>
  </si>
  <si>
    <t>65C9A694C5F35DBE77C2EFCF230502FD</t>
  </si>
  <si>
    <t>A9FB5E14A537D0E39B8BA9B9290DCE5F</t>
  </si>
  <si>
    <t>121305092CA9954123113BCB230A06F4</t>
  </si>
  <si>
    <t>3DD4AA8E28AAFD58029BF27C6E87F367</t>
  </si>
  <si>
    <t>66C54B58FC119F95BF636282CE681C88</t>
  </si>
  <si>
    <t>D7666F0A7A852BAD6ACD60ED10A7AB4D</t>
  </si>
  <si>
    <t>CDE12BB78D69E92C8A8DCA2D9E807553</t>
  </si>
  <si>
    <t>C4B5F066D7BAF17E753D48AEB239AAA5</t>
  </si>
  <si>
    <t>0DEA29BD0DFA7DC843BE1B30D94BB619</t>
  </si>
  <si>
    <t>07F2FC9AB74D4B813225779172409E69</t>
  </si>
  <si>
    <t>6831E6D1B4D5AF5AD35CF97C0FF8D2CC</t>
  </si>
  <si>
    <t>C543B9FE92624E29C557A4C09625CDF3</t>
  </si>
  <si>
    <t>72065CDF7C87E7AD724DCADF19413668</t>
  </si>
  <si>
    <t>6C836126D3DBD9F4A96496B5B2D30237</t>
  </si>
  <si>
    <t>72CDF3B791B4120404D6A6123DDD8706</t>
  </si>
  <si>
    <t>788154FF3F500B28994612232FE0311A</t>
  </si>
  <si>
    <t>9DFC5F89249B3E94C4497294BB5FE2A4</t>
  </si>
  <si>
    <t>1B78A4A79C018DD60777B2BFE661C664</t>
  </si>
  <si>
    <t>1F37A030FC242686565A5859DF15000D</t>
  </si>
  <si>
    <t>C42E876B88E39A94DAAADC33F5A39A19</t>
  </si>
  <si>
    <t>A818C42942296206A2F9D599D0C4502E</t>
  </si>
  <si>
    <t>590C2FD10B6F04211EDD60769E0972DD</t>
  </si>
  <si>
    <t>3B409F11B1EF3942E780B923713C5DE1</t>
  </si>
  <si>
    <t>01CBE1204C75483DE04DCB52728418BA</t>
  </si>
  <si>
    <t>B02C3959322E9D37A9EF05067362372C</t>
  </si>
  <si>
    <t>60E9C9CB26E09A02AB11C5E63D67E787</t>
  </si>
  <si>
    <t>990FE98773E6110CF88A9A9B3F98152E</t>
  </si>
  <si>
    <t>F5B4EFD8C4E8D646B8526E6802592442</t>
  </si>
  <si>
    <t>4B893F657DA9CEB52C5CEB9C5350D239</t>
  </si>
  <si>
    <t>E4777B4BBED012E926D09FE94027A5CA</t>
  </si>
  <si>
    <t>DFB25B262A8534242AB22F678764F77D</t>
  </si>
  <si>
    <t>C87CF1168D8CEB99C5894349643EF8A4</t>
  </si>
  <si>
    <t>CA1018EA05D818A12B7695C25354F95C</t>
  </si>
  <si>
    <t>760BF0591E129D02856C77FE27ED082A</t>
  </si>
  <si>
    <t>9CDE5AD9E6739FB09B6E8BF501757167</t>
  </si>
  <si>
    <t>D382C18D213D2D00D90661173B54E4BE</t>
  </si>
  <si>
    <t>8A6FA9671F139DAF1BA615B36C52EF65</t>
  </si>
  <si>
    <t>007D5186A944A5C973744880EF4B6276</t>
  </si>
  <si>
    <t>A2C4A7BD3457B31E3EC2C67CEFFAA535</t>
  </si>
  <si>
    <t>90BFFA63FEB45D1A200FE8362A2EB9B0</t>
  </si>
  <si>
    <t>192B0CD61252214DF31160E955F0F2C4</t>
  </si>
  <si>
    <t>272C3249F8E28BC49E182AC036B846E9</t>
  </si>
  <si>
    <t>0DAF1B28260D4A46A3244DACA939A7E9</t>
  </si>
  <si>
    <t>6E39DFC521A33A2378EB6DDBCC73E759</t>
  </si>
  <si>
    <t>82F099F0A8828BDE76D74C16C6086494</t>
  </si>
  <si>
    <t>712935EC8A24FC9B90CC4182D540A1DA</t>
  </si>
  <si>
    <t>F7803B89F77F02207794305EB746F6D7</t>
  </si>
  <si>
    <t>663F4357CA7EC4AA768784B3A8088331</t>
  </si>
  <si>
    <t>084D7CB905CEDD62D588100CC96A7BB7</t>
  </si>
  <si>
    <t>B37FDAE0257F0F208A3B80B4ABC329B8</t>
  </si>
  <si>
    <t>E519C4DDA07C75096D9C17479020FE82</t>
  </si>
  <si>
    <t>4D99C5C24B7C61564897E5B9E9CABA1F</t>
  </si>
  <si>
    <t>1834DBFB911C07E4E7BE9C889BA16270</t>
  </si>
  <si>
    <t>A43F5D6E0D270DC6330239AFED43A24A</t>
  </si>
  <si>
    <t>4C417534BBBADBAA8CB100D50B7D45C1</t>
  </si>
  <si>
    <t>0E25B126DA8D755B75D941900816467C</t>
  </si>
  <si>
    <t>C68D09D76769090B3A6B18D2509B67EB</t>
  </si>
  <si>
    <t>3A41EB1DA6C4BF305F7A6028E47D4019</t>
  </si>
  <si>
    <t>7FEBE5D2525D91B5E7869E39BF528953</t>
  </si>
  <si>
    <t>10EEA95FFC7D50D41151997095ED1D6E</t>
  </si>
  <si>
    <t>B8F8408ABDB16B0B1F04CEC5CB5EC391</t>
  </si>
  <si>
    <t>65CAC735FFC76956081EDA077E6F5406</t>
  </si>
  <si>
    <t>6F568FD38C3FB18EECC00C4B5BDBB02B</t>
  </si>
  <si>
    <t>89817EC2AB9E823D5421F6802C0D58DC</t>
  </si>
  <si>
    <t>3044B70F3E060C2ACDD2874C95376ADB</t>
  </si>
  <si>
    <t>47BD705882D57E72E4A20B6889FE4C87</t>
  </si>
  <si>
    <t>64CB515C78C779988813BE2EF26841CE</t>
  </si>
  <si>
    <t>407E32EA03EBCFB2A3D4524A204AFBF1</t>
  </si>
  <si>
    <t>3CB5E43956935EEA91E878E9DCDF0885</t>
  </si>
  <si>
    <t>884555F74FF640E2158A2F1494428F4E</t>
  </si>
  <si>
    <t>3419C3603665A9C9F1D8D6FDCA511C63</t>
  </si>
  <si>
    <t>40A373BCB1607CCBE25AE854C2A29ECC</t>
  </si>
  <si>
    <t>4BF1C0DDEE3AC6C913BA73D349B8ABE3</t>
  </si>
  <si>
    <t>C78577FF9EAC0550229B99210E15D86B</t>
  </si>
  <si>
    <t>6D2513F08D7C41A8A8D1CE85E81024B9</t>
  </si>
  <si>
    <t>C6499F43E293FAC89BA9FBA29BDB553C</t>
  </si>
  <si>
    <t>E519674AD7FD25A8D9BCDF72EF5440B4</t>
  </si>
  <si>
    <t>8DD3FE5D240C7F7AB41497E2B91D31FE</t>
  </si>
  <si>
    <t>9FF11785B78A31CCC1DFEA59165B8FE9</t>
  </si>
  <si>
    <t>0C59E2D4E4D72219F1AC8DE1405B535F</t>
  </si>
  <si>
    <t>A88303C7DF49D758F4D0FD40F403628B</t>
  </si>
  <si>
    <t>F0C692CFB3DC817F6557E9E825CE69C8</t>
  </si>
  <si>
    <t>7240021D2C01A51E7CD8DDF092031335</t>
  </si>
  <si>
    <t>83E704AB8C089181BEE98058FB82ED22</t>
  </si>
  <si>
    <t>8BCF24409EDB879DA4544E9D14C9FE46</t>
  </si>
  <si>
    <t>F54175952F03FFF19921166A2A2F2DB6</t>
  </si>
  <si>
    <t>7AD8464ACF54615708135A89E8D5A2A4</t>
  </si>
  <si>
    <t>0FFB5FA3D173D993025585D89E44D831</t>
  </si>
  <si>
    <t>B5260087551753B5E33D35D0B9A15491</t>
  </si>
  <si>
    <t>AF69DC1A4167D9582827DDD4D0288C6C</t>
  </si>
  <si>
    <t>E80C903743BBB02A5D07247D2989515A</t>
  </si>
  <si>
    <t>F353128D1F3F8C66661D4EAE3CACC5AD</t>
  </si>
  <si>
    <t>753B531CADE6966E9B805F17243C013A</t>
  </si>
  <si>
    <t>F7CB932297D0AA7B9F284C2F103D709B</t>
  </si>
  <si>
    <t>6E5966964E9ED112EBCB291F9F048D38</t>
  </si>
  <si>
    <t>6B8681C51DD5DAD529750C5C3F4E85F7</t>
  </si>
  <si>
    <t>09232D3724B17523ABBB0F8B797D6459</t>
  </si>
  <si>
    <t>074BF692FCEF9BD669166EE37966251D</t>
  </si>
  <si>
    <t>6C0A6A378E9227C9042CEF2430EBBAAD</t>
  </si>
  <si>
    <t>DD04B765D4F11170851FD4DD1DE7170D</t>
  </si>
  <si>
    <t>B9BB2047E6C62005016EA97F615C46D7</t>
  </si>
  <si>
    <t>2D4671F1F5549F2CC1CD3ADE5826F928</t>
  </si>
  <si>
    <t>65BEB4BF2CD2B241751DC56A335C5C53</t>
  </si>
  <si>
    <t>34E71D5565003AAD19806E04D4428283</t>
  </si>
  <si>
    <t>507D326F5F9A3A566F29980CA63E9BFD</t>
  </si>
  <si>
    <t>80D957ADC221431FBD540614BDAF8E98</t>
  </si>
  <si>
    <t>9E90ECC9A70E8083DCA96651F4A3210C</t>
  </si>
  <si>
    <t>C6FDE52A46537E1F8CEF0AAA06EDE118</t>
  </si>
  <si>
    <t>67D77059D20CDD2BE355214338D0ED3E</t>
  </si>
  <si>
    <t>B6BBCF01E50A84B3B7B1BFEC4C320440</t>
  </si>
  <si>
    <t>BF8B16B2D818E84639353E7A7C2A626A</t>
  </si>
  <si>
    <t>5F619DF912483DF424F4BD90A0A144A2</t>
  </si>
  <si>
    <t>1FD84479DD3FDAFF2EAC3D056D0A0B4B</t>
  </si>
  <si>
    <t>1D885A7AD2A4C6D2E00254D2B5BE7210</t>
  </si>
  <si>
    <t>8B8557E6B9741DFB840F2762C2A38374</t>
  </si>
  <si>
    <t>60DECD6696BCF291F67F00C6DD0E3276</t>
  </si>
  <si>
    <t>0049F347F9A75996C69CC7ABC283EA7C</t>
  </si>
  <si>
    <t>69139727C5E4FDE6E574B020C4A60940</t>
  </si>
  <si>
    <t>7874A707F57185D91A30BF47DB2FDE48</t>
  </si>
  <si>
    <t>97AB193B04F9AFC52B3D1F9A7FF812E7</t>
  </si>
  <si>
    <t>A13A8152984ADBCEBCF16176788CD7D5</t>
  </si>
  <si>
    <t>FAE0CBDD20827967CDDE75B8F4B7FF6B</t>
  </si>
  <si>
    <t>F26BA20FB4B906CADC154E2705A7EE04</t>
  </si>
  <si>
    <t>087AB61182A28FA08FF1FBE563947CAE</t>
  </si>
  <si>
    <t>D649528844EE043069B29DD91E5E12D8</t>
  </si>
  <si>
    <t>357113A4DF49B61F04200D80411E4B53</t>
  </si>
  <si>
    <t>67EF7C2A822EC7BE0406D3346C13696A</t>
  </si>
  <si>
    <t>93D07907A16F64CABBB2B4EE62514C59</t>
  </si>
  <si>
    <t>4340C3A5AFCD14F0756F2109284E3866</t>
  </si>
  <si>
    <t>C2DD0A1BE452F873202133C35FB2DFDC</t>
  </si>
  <si>
    <t>907E5C7DEE16077E5D41D67DFB73E79D</t>
  </si>
  <si>
    <t>09E15E89C7689AA76FA01FABBE1C2801</t>
  </si>
  <si>
    <t>3679F3D6035B103521C2DF9B0732AAFE</t>
  </si>
  <si>
    <t>6979E2F2F8CA847B5C136A2BACD62434</t>
  </si>
  <si>
    <t>66589D4C85A2E0A5A2F91872A8E75D84</t>
  </si>
  <si>
    <t>E6E14B0D64BC71886F44A23D82976710</t>
  </si>
  <si>
    <t>640734D5DCA5F65D3E2ECE593EE9614E</t>
  </si>
  <si>
    <t>B1F7F72D4F65A767E4ED5B2408E52D66</t>
  </si>
  <si>
    <t>BD8A2560F84DA3EE676AA3D36BA98A54</t>
  </si>
  <si>
    <t>971CC51563AD8E7FC63FDAB84FA61A80</t>
  </si>
  <si>
    <t>AF43BE6C316E185F41A7E20453ED7E4E</t>
  </si>
  <si>
    <t>9DBD7FF168616D2CABA6FA029127FF38</t>
  </si>
  <si>
    <t>DF39330B25E1A5DB62DD424CB560D289</t>
  </si>
  <si>
    <t>92EF4620EA1D2584BF64F6D3F28C0464</t>
  </si>
  <si>
    <t>Descripción de las percepciones adicionales en especie</t>
  </si>
  <si>
    <t>Periodicidad de las percepciones adicionales en especie</t>
  </si>
  <si>
    <t>0FAF3A41919BF27790E6BE2F7D671FCB</t>
  </si>
  <si>
    <t>No cuenta con percepciones adicionales en especie</t>
  </si>
  <si>
    <t>0430B840EAF8B28132B324272B868F2E</t>
  </si>
  <si>
    <t>4E51EACF5DAE63F9B3CAA4C189279B8B</t>
  </si>
  <si>
    <t>445CEC606076A2412F691AAE46C88471</t>
  </si>
  <si>
    <t>B183B0AFC6A8BA6BB54E1A4B2FEEEF0A</t>
  </si>
  <si>
    <t>39CDD0F74BA50A41F34A9F9923B2A445</t>
  </si>
  <si>
    <t>2A079CBE569145B1A6A575971D7CFCBE</t>
  </si>
  <si>
    <t>B64094E2C173D99C9E85CDE8B5617786</t>
  </si>
  <si>
    <t>B8CA2BD28670479765130E3A1E0A53C4</t>
  </si>
  <si>
    <t>976F1D667406AB0BEE71E0CBE77C530A</t>
  </si>
  <si>
    <t>CBBF8A3AB2ABE76673A74BB4854F913D</t>
  </si>
  <si>
    <t>373566694B3D3494E294149D0E76D0EF</t>
  </si>
  <si>
    <t>69C13B44F072E738CAE37A30E6B435ED</t>
  </si>
  <si>
    <t>Vales de despensa por 4 mil pesos</t>
  </si>
  <si>
    <t>F8125C906328AF4E4323313E95AC8A30</t>
  </si>
  <si>
    <t>709443105BDE86634DEF28A4F4F7DE3F</t>
  </si>
  <si>
    <t>D491F4A2E8524AD1B27608F3083B0471</t>
  </si>
  <si>
    <t>D190EF0159260A1FD5AD8C038A6C70E8</t>
  </si>
  <si>
    <t>6A47B052272B4A7698749634CD533626</t>
  </si>
  <si>
    <t>16859E36312CA1F0E7BECB0420EC54E7</t>
  </si>
  <si>
    <t>CDE116BE2914CECD0D47CBE5F1681DF7</t>
  </si>
  <si>
    <t>43E7C4615A557CD9593473879050EA9C</t>
  </si>
  <si>
    <t>A4A000BBAF961A0A31996FD7F53DE074</t>
  </si>
  <si>
    <t>A076E34749C9CFF27293369AB8119117</t>
  </si>
  <si>
    <t>E1851818129693CA0590628246D35574</t>
  </si>
  <si>
    <t>6210A03F39E76EBC84B59871C8C27A21</t>
  </si>
  <si>
    <t>D011F8168DDBF8F103CC089B3E91E0D7</t>
  </si>
  <si>
    <t>CFCF5C265E3FF4B4930800CA368D449C</t>
  </si>
  <si>
    <t>5569ED9ACF18C6A6CA13E86EBBA6C7F5</t>
  </si>
  <si>
    <t>40788CC4970357D76378A191B80A25B7</t>
  </si>
  <si>
    <t>26544F4F1CDE97F6622356D2748F54F7</t>
  </si>
  <si>
    <t>5AE8A35B1DCD13993D82DD525ACE095C</t>
  </si>
  <si>
    <t>C348829E59BEA340E6DAFE73CDF0F097</t>
  </si>
  <si>
    <t>DB46E7B1CF98EDB7EE0A68DBE6B562C0</t>
  </si>
  <si>
    <t>1CD3AA05F1DEFE37EBAB7ED7142C617C</t>
  </si>
  <si>
    <t>CF4B544CB09085FBBED082BB788E8C17</t>
  </si>
  <si>
    <t>0C7C11EA9A4B79C335DC030F21E3B817</t>
  </si>
  <si>
    <t>C3B9C7E4C4538058A9EEB6B8F37BC91B</t>
  </si>
  <si>
    <t>FDF99E7A8C16C5FF89F34185F4B82223</t>
  </si>
  <si>
    <t>410614ED26A7A50DEEE5302F9726CF08</t>
  </si>
  <si>
    <t>4BBED4E80A1F3FAD29087EAD0B8E9BB1</t>
  </si>
  <si>
    <t>8CD66F5F52CDA7D5DC38BE6321F64701</t>
  </si>
  <si>
    <t>7A9589C20BCFDB0331E3367C533D23E1</t>
  </si>
  <si>
    <t>2CF59014EFB213498423D24FCC2CFC38</t>
  </si>
  <si>
    <t>01E0C811CF477BD0B9C7134C71EAFFFF</t>
  </si>
  <si>
    <t>7899235195F65F7F4FE8732A49CCB6A0</t>
  </si>
  <si>
    <t>312F2F803C8E5E7DC378A78D1EAA3880</t>
  </si>
  <si>
    <t>EEFF3D72E19086293BF722CEC5865D58</t>
  </si>
  <si>
    <t>A79CFAF84EEA647661726EF8A24C0C29</t>
  </si>
  <si>
    <t>F533BE4882FAEDD13552DCF9226D4514</t>
  </si>
  <si>
    <t>0256AEE3D20BC23989B70C63D1F0BC36</t>
  </si>
  <si>
    <t>419E214D132563988560A490B7148183</t>
  </si>
  <si>
    <t>F51D8879B66459AA1A42E336246708D1</t>
  </si>
  <si>
    <t>8ECD8C29D4CC27B21AAC1647A012FC7E</t>
  </si>
  <si>
    <t>93E0F5841798233FD45A3635C963B997</t>
  </si>
  <si>
    <t>E8E722F09228383F6DBC339D3159E043</t>
  </si>
  <si>
    <t>71DE7C6818DCF92E81298215445E01FD</t>
  </si>
  <si>
    <t>C2E0A4A8F92DCFF93B2F065CD545C717</t>
  </si>
  <si>
    <t>E1BC4245147BFF05F364ED0F9ADB614C</t>
  </si>
  <si>
    <t>3670FC6B6FC6D48676F404915E29B67F</t>
  </si>
  <si>
    <t>DEFAA3B54C4147D86E41261E8DC1F01A</t>
  </si>
  <si>
    <t>0FD9346CA2662464D1B2D4F62CACFBCA</t>
  </si>
  <si>
    <t>4022C627A2083FF02BBD68B4C57335F9</t>
  </si>
  <si>
    <t>DFFD32AD30C414B1A86244EA8C3570F6</t>
  </si>
  <si>
    <t>EEEA1D30D815BF891D283BDE3BA2024D</t>
  </si>
  <si>
    <t>2B438E6E25726899823418A3F821E477</t>
  </si>
  <si>
    <t>21825CFBD2EF5CE9BADB7695C659F75B</t>
  </si>
  <si>
    <t>00F12F146E5EDFDA244AE7424E625531</t>
  </si>
  <si>
    <t>993396C459CDD05BE1B9213E7000DC29</t>
  </si>
  <si>
    <t>87C555BC3A4DC38888E7368CAFD4DFB5</t>
  </si>
  <si>
    <t>92CDA875788B16BA4D2A27BA8524862B</t>
  </si>
  <si>
    <t>9D412A3DBE585C97CB41E12D3ABB1BDD</t>
  </si>
  <si>
    <t>A2963A9BE9958FB24190593D07E9467B</t>
  </si>
  <si>
    <t>CE45879DC708B6745BD4CBD504722AFB</t>
  </si>
  <si>
    <t>056654519C322F817E297AF3651E7572</t>
  </si>
  <si>
    <t>A2BD72ED6C341EC26E20A4F155ACB647</t>
  </si>
  <si>
    <t>8908F93FBC7001CB399473CF0E8831DA</t>
  </si>
  <si>
    <t>39747DB5F99EE7EBB6B618CB883A015E</t>
  </si>
  <si>
    <t>02139068BAD3D14D533EFA02849AC441</t>
  </si>
  <si>
    <t>2E16815BC6ED0C032DEA6076F97A3A9B</t>
  </si>
  <si>
    <t>44550CA88CCEA05001A7949CEC2425BE</t>
  </si>
  <si>
    <t>991FAA8D7B3009C002591A40EFD10585</t>
  </si>
  <si>
    <t>C70F6218BF934784B6CB2677B7A9E6F0</t>
  </si>
  <si>
    <t>1E2078ADF45DCF023A7FF940305B3367</t>
  </si>
  <si>
    <t>5923A55C2FD2D4F8C479D1EB20A44EB8</t>
  </si>
  <si>
    <t>844BB7B1A27CCF6B538CCE83B2A9CB1E</t>
  </si>
  <si>
    <t>4E5E715981586A80671969D9A179EB56</t>
  </si>
  <si>
    <t>F99BB5A8CA6F884D1782F09E38EF1C59</t>
  </si>
  <si>
    <t>C3F6F99CD1F0B877FCFFBBAA7DED8442</t>
  </si>
  <si>
    <t>F1C391DEE07449FBAA8AA8A255610A86</t>
  </si>
  <si>
    <t>C0CB0988C24A2E991F91A813207173AD</t>
  </si>
  <si>
    <t>1185BDAC434ECE279AC35250629C317D</t>
  </si>
  <si>
    <t>8ECD0A5F9030CA9533D47A578009534E</t>
  </si>
  <si>
    <t>8346A92F50D7130FBA1741F886B0D665</t>
  </si>
  <si>
    <t>A0A696C417C79AC19ABB4C57624AFD89</t>
  </si>
  <si>
    <t>818009044E6D6A251CBA171AB0D7138B</t>
  </si>
  <si>
    <t>2E70740DA10099FF1E42C052564FF244</t>
  </si>
  <si>
    <t>C07BE479D11B2F3D4BCEFB2BBA6FBE02</t>
  </si>
  <si>
    <t>6F1BC7FC07DFC8071A53FC5C15BEC686</t>
  </si>
  <si>
    <t>245BC0B7F677AFE3F2FBC173FA6037C2</t>
  </si>
  <si>
    <t>A6AFA1AA3F0D5EE23162EE8522DECB0E</t>
  </si>
  <si>
    <t>5739F275882BBBA382B4256DE8B03724</t>
  </si>
  <si>
    <t>726C8022F9B729934E854E29EE721A4B</t>
  </si>
  <si>
    <t>D024B093DE97CAEC914C014B54839751</t>
  </si>
  <si>
    <t>F9E6590926E578354CD94A2CB72C080A</t>
  </si>
  <si>
    <t>1B3BFF65DBDCDC8484C8637509AC6195</t>
  </si>
  <si>
    <t>A5525B8502866467059A737C8E2DD27D</t>
  </si>
  <si>
    <t>7922DC125444497978CDA18F78D7FE73</t>
  </si>
  <si>
    <t>44CFDA3C720AB9517623012663CA8F81</t>
  </si>
  <si>
    <t>CCA6CC461EC9C55FC3166D2DBB50C419</t>
  </si>
  <si>
    <t>5F189179E5B0549AFB9CA8C461012EE3</t>
  </si>
  <si>
    <t>20884B10DA769E00F80967464ABD813E</t>
  </si>
  <si>
    <t>B3D2B0AC68F8A6EF974331893A744291</t>
  </si>
  <si>
    <t>EC449534447D5F9C53F5C8A4DF379ABF</t>
  </si>
  <si>
    <t>227F8633F1F334E10D0B91AD18E4AD93</t>
  </si>
  <si>
    <t>39CF89DEA9E8A7DB40D2ADB7E3FA2942</t>
  </si>
  <si>
    <t>1AFBAD5A3C6EBEA7131247FEB47B71D4</t>
  </si>
  <si>
    <t>5B2D25100CBD6A655AB53250D3165386</t>
  </si>
  <si>
    <t>5D128CDDFAA5E93BFB1E5D9258E29EE9</t>
  </si>
  <si>
    <t>9E7E4714B504E0C262E2859F6B379393</t>
  </si>
  <si>
    <t>BFAB37AFAEFB187815480D83B7BACF09</t>
  </si>
  <si>
    <t>0FEF2ABDA0C05EE8547E5055286ED97C</t>
  </si>
  <si>
    <t>7E37F783E61B720DE3F7F2A470224388</t>
  </si>
  <si>
    <t>ABC997021D7D6FC7834A120DEE6BA52F</t>
  </si>
  <si>
    <t>CB9D77BD57B4543F18CFE7CB6A1DD34B</t>
  </si>
  <si>
    <t>94F5C95BC4F28E48295BC2513CB6B146</t>
  </si>
  <si>
    <t>A868AEA4966AAB7EA82D7A65343D7817</t>
  </si>
  <si>
    <t>71483C6B13A89691F4B34618DCA832AD</t>
  </si>
  <si>
    <t>BE5B12EBD7B43ABFD3706B20C9A2B129</t>
  </si>
  <si>
    <t>5FD7DA9A25230B642BCDEDAAC7F53259</t>
  </si>
  <si>
    <t>88E4EDAC0D8AED12C8475F1494BD3151</t>
  </si>
  <si>
    <t>D0FA74EC4F3AC30EF260223B53460395</t>
  </si>
  <si>
    <t>32B1AFA20BF081728DE8B564AF32D573</t>
  </si>
  <si>
    <t>95972232F4DA52E8E8A23FC85DA08D81</t>
  </si>
  <si>
    <t>4E8BAA24E8B464308B7EF33B162B0EB2</t>
  </si>
  <si>
    <t>25D4DE99916B5B37573908EAB6046397</t>
  </si>
  <si>
    <t>07E5E7408DE9BADC173B4C62FB5C6E95</t>
  </si>
  <si>
    <t>C15C7201BA77B8066FC9C5E4F857D7BC</t>
  </si>
  <si>
    <t>466B070CC9318D692674F8D26778F29D</t>
  </si>
  <si>
    <t>5198C954D16587BE3BBF87689E1B94C1</t>
  </si>
  <si>
    <t>F734399D339CCBC21182128E4A3D217B</t>
  </si>
  <si>
    <t>B696A6EAAE5AB3BB7E1D59FC37E9AD58</t>
  </si>
  <si>
    <t>CDE0404B501F9F3BE62C7C81DC978569</t>
  </si>
  <si>
    <t>0F47A69CE6FBACCD3AFFC82E0DC493A0</t>
  </si>
  <si>
    <t>5043366F0981DD9EC6875ADB5A4E17EE</t>
  </si>
  <si>
    <t>7A3C07B82DDA79321532F72207FA3C16</t>
  </si>
  <si>
    <t>270EB87284AAD4712698E4B55F0AD132</t>
  </si>
  <si>
    <t>8A40CFF096D8D58D5EBFAC91C42CAFE0</t>
  </si>
  <si>
    <t>8A3AFC90D4E4284DAC24EB4B51008F69</t>
  </si>
  <si>
    <t>B1E256A4FA32FD613A721DBD38278850</t>
  </si>
  <si>
    <t>76D1349729E2A65AF8AC4784A694F64B</t>
  </si>
  <si>
    <t>A3878FF827278848D14E564FA61A3D89</t>
  </si>
  <si>
    <t>0FB0DD59D3BFE5A3C88B456026B326C5</t>
  </si>
  <si>
    <t>9038BDDBEA5128D03D8FC413E003676B</t>
  </si>
  <si>
    <t>A44FFD50A0659B13DCC1D51A697A2255</t>
  </si>
  <si>
    <t>5E37283B089C9C813F1DFB84B6A78B3B</t>
  </si>
  <si>
    <t>40204C3FE4794A5818221118CE30F2B0</t>
  </si>
  <si>
    <t>71DF751EA7F79E5848512A885B311FF6</t>
  </si>
  <si>
    <t>4EDC069E9599EAC0F6888CCAC0522471</t>
  </si>
  <si>
    <t>30FCCE64073B56B7B4A9F0C03E327836</t>
  </si>
  <si>
    <t>EBF84ACC13ADD4DB40193E860F06A8E4</t>
  </si>
  <si>
    <t>BE8B6571D3DD1A8394367C52AA79097A</t>
  </si>
  <si>
    <t>E0AD77C74C9F3C609C86CCD5A209B3C6</t>
  </si>
  <si>
    <t>6CF5AA1C5AF3A37F1844BCBF92E34023</t>
  </si>
  <si>
    <t>77D255B4C472DC366C0D2AF110401379</t>
  </si>
  <si>
    <t>D4CB8CAD0B2B762945EC3B6EFC817816</t>
  </si>
  <si>
    <t>8F8A5895E224DC26726622BDEFCAACD8</t>
  </si>
  <si>
    <t>359B57B5A09B1B596101041A16CE63C5</t>
  </si>
  <si>
    <t>D42D2A1A59B017A41E4640ACAD01E8F3</t>
  </si>
  <si>
    <t>0029D9CBC7F02DABE2BBE29810764A9C</t>
  </si>
  <si>
    <t>FE225B13D554B36058B7CC4F92F6DA09</t>
  </si>
  <si>
    <t>5E2641ECF5E04D8B1CBC44B79167CA4F</t>
  </si>
  <si>
    <t>6C388FE0B27AEEFB6718BBE97A26CC1B</t>
  </si>
  <si>
    <t>F7CCF5BC74109E78F0AEDCEF059DF99E</t>
  </si>
  <si>
    <t>B08AA8C068BACE06DB6059F7E29A87BF</t>
  </si>
  <si>
    <t>9DF0A6E211B29B4C2ECDB09C9C8E2DBA</t>
  </si>
  <si>
    <t>49E278348CFFF146B603AEB4C8D0F449</t>
  </si>
  <si>
    <t>54503061FF07E2221F9836A1A129640B</t>
  </si>
  <si>
    <t>0A0F1C824263B89360C8FBA4EE310642</t>
  </si>
  <si>
    <t>884A1F0BB89B4F9DD9B5D54A2E7F107F</t>
  </si>
  <si>
    <t>387CEBE2EC23CEF3A2CA0E4CBDD9861C</t>
  </si>
  <si>
    <t>A365233D39884A0A1FDF52D2FA387337</t>
  </si>
  <si>
    <t>1A2765E555F86D8DEBE3AFEE9905CDE5</t>
  </si>
  <si>
    <t>829A2366CDD0AED0C85EA8E9A32EB9F5</t>
  </si>
  <si>
    <t>D33D4FB55FBB6BD4027D85713E4CB802</t>
  </si>
  <si>
    <t>669A08987B564DF7FE147BD244D79E9B</t>
  </si>
  <si>
    <t>5771B3E9F6741744272891666DC62DAB</t>
  </si>
  <si>
    <t>E75BE7666C2B360C8BCE51505C2F7AAE</t>
  </si>
  <si>
    <t>434455438A38776BC14EDA00A497157E</t>
  </si>
  <si>
    <t>E13EE7E9BAAC8C1B743B8B138C62B089</t>
  </si>
  <si>
    <t>F9FEC62CD726E4575AF020ECA2A2F428</t>
  </si>
  <si>
    <t>159DCF39E7574A3BE319FD51B81CABC1</t>
  </si>
  <si>
    <t>FF71ACD229812C33A642A2D831447207</t>
  </si>
  <si>
    <t>80080623B602FF8782CA28E3C0F8E2A5</t>
  </si>
  <si>
    <t>43125CAD803D3A0D42F5A689B80C3F4A</t>
  </si>
  <si>
    <t>982385E20E44DFCF2D0413A50BC1F981</t>
  </si>
  <si>
    <t>D585D1BF8054CA451406A8D53874C5BC</t>
  </si>
  <si>
    <t>C17309F0E0E9E6E4B1F4326D8F5846A6</t>
  </si>
  <si>
    <t>FC9805F0D416C665F2FA0306D882D591</t>
  </si>
  <si>
    <t>92D497E63190526B606C24DA987129C2</t>
  </si>
  <si>
    <t>60FD033948FA6893DB95727EA54FCB11</t>
  </si>
  <si>
    <t>337C472B728E6E06549ACFF66110F253</t>
  </si>
  <si>
    <t>F26C3A92781C05BA0C7A75BC623310FA</t>
  </si>
  <si>
    <t>61153B879493C876C4BA44605EC9A904</t>
  </si>
  <si>
    <t>5F598B1C92C6C3E20C42CBB32DD05275</t>
  </si>
  <si>
    <t>A2FE360C3CCFE6C2D137F1F5FACC337B</t>
  </si>
  <si>
    <t>1B6FAC66E415D6BDED255DC92C9907FB</t>
  </si>
  <si>
    <t>4B56BC97DDD71974865691B0C3BD6E2F</t>
  </si>
  <si>
    <t>C2AD2B850527020C460FDDCCBAEE9FA2</t>
  </si>
  <si>
    <t>7434FFFCFF2D0E82ED3926A04502ECA9</t>
  </si>
  <si>
    <t>B3E02BC3F7621458ECDE12D0646C6F71</t>
  </si>
  <si>
    <t>443BFE14FE641202B5C051DDB46E222C</t>
  </si>
  <si>
    <t>A24C458CDD2339D2F1338BE3D22D3D90</t>
  </si>
  <si>
    <t>C8624842FE1FCAEE79CE1C8B7ED87766</t>
  </si>
  <si>
    <t>47968FAED8457FE2844BA732D7DB1426</t>
  </si>
  <si>
    <t>0B1E67A6982362759135C7262A4A441F</t>
  </si>
  <si>
    <t>B0B25BC0AF4213D6EFC97F9478A1473A</t>
  </si>
  <si>
    <t>F424B3FAE48BEA6985997D6FE27AC8FA</t>
  </si>
  <si>
    <t>60C61791D963F17C58391120E33D6B35</t>
  </si>
  <si>
    <t>31B8323CDCEBAD58C23E722309AA26EE</t>
  </si>
  <si>
    <t>BDE8D4E3FBB9B672F73DD1D1A30B61FF</t>
  </si>
  <si>
    <t>1CDED60117019A37E5D7BF782A353851</t>
  </si>
  <si>
    <t>C1DE635C636F953D45EADE006EA8E7C8</t>
  </si>
  <si>
    <t>488E03975785B9EC76339E0EDD6421AB</t>
  </si>
  <si>
    <t>B9E76D3E44C053774DE653078FA678A3</t>
  </si>
  <si>
    <t>C263C0BE02CAAA53369F2E18F85FF376</t>
  </si>
  <si>
    <t>633670C14595CCAB6FD1585087787835</t>
  </si>
  <si>
    <t>52C8E63CEED75B41AEEDF5AD8C818B76</t>
  </si>
  <si>
    <t>F0D9061D59600FA19EB85827D62C6DFE</t>
  </si>
  <si>
    <t>23CCA44D14A83284D007300964E814F7</t>
  </si>
  <si>
    <t>8FE4E38888CFBDEB7FABA41B1E8D17D5</t>
  </si>
  <si>
    <t>42F0DB2BAF81280F83D9E7FC36B58D04</t>
  </si>
  <si>
    <t>C8C49A557A3C4EB44366DE1251C52A0A</t>
  </si>
  <si>
    <t>97302D5A84BA0CF6414D599FDBD611E4</t>
  </si>
  <si>
    <t>14EADD57109E7AF4EFBB96A9E92F1A9F</t>
  </si>
  <si>
    <t>62B1B40D0DC1626A2B6AFC7AE1ADBD71</t>
  </si>
  <si>
    <t>A883C2FD023E04AF487D697A54428E93</t>
  </si>
  <si>
    <t>C5E2B97A5ECE5FCBD970AD6AA6A986FD</t>
  </si>
  <si>
    <t>F62C4ADF0107EBC341A772EBC3E28F49</t>
  </si>
  <si>
    <t>E539A7CC6F920CFEBA552A6A55340518</t>
  </si>
  <si>
    <t>D579038E5DD58527DBB2341DB01D1D4F</t>
  </si>
  <si>
    <t>44B059BDC9EA08D3F2443AB38F21D782</t>
  </si>
  <si>
    <t>65A327E3692E02BF9B15245D83780E84</t>
  </si>
  <si>
    <t>FD451025E95F80D41851624BF1A5754F</t>
  </si>
  <si>
    <t>DC83899A056BF453EA771D87DE6C3B50</t>
  </si>
  <si>
    <t>E45B258E92D7985D3EAFC341F9603F06</t>
  </si>
  <si>
    <t>1979988539E31BD5D6AC4AD8507C2AE9</t>
  </si>
  <si>
    <t>38BEEA7E5CC9A361D8512C5DDF694197</t>
  </si>
  <si>
    <t>F335144302221669CCB932F58EF2D7C9</t>
  </si>
  <si>
    <t>564DF183F6370D433C3CC10ADBF3E3F1</t>
  </si>
  <si>
    <t>E926A51C5FF8E3380339EF8FD757465A</t>
  </si>
  <si>
    <t>65D92CEF351E1519D5EFFDB00ACE7E2D</t>
  </si>
  <si>
    <t>B4D3A5F1D98AF3A95DD95B0B4F99411D</t>
  </si>
  <si>
    <t>FC4F4FEF6FB73FBFD45EFDF8DECAB066</t>
  </si>
  <si>
    <t>F3231DC54F9B4C7BD14C1E05F71F733C</t>
  </si>
  <si>
    <t>E6BDBC4DCACF10DAE9943CB2ACDC9F52</t>
  </si>
  <si>
    <t>5DE80D72D4449C9B8C5F146DB93C40E3</t>
  </si>
  <si>
    <t>84E0B909DA49613A7CFCB1761DCDF597</t>
  </si>
  <si>
    <t>B8000E0C35F51E4FFE25A79E26200A60</t>
  </si>
  <si>
    <t>1006E1124478F89DE39AFA9DE37512D8</t>
  </si>
  <si>
    <t>070E9BAD2A0F60A242F85A7BD9B60A34</t>
  </si>
  <si>
    <t>6628664BCC2D382FE7CFF84FC00C4E09</t>
  </si>
  <si>
    <t>1B20CB8D30983B54C9BD6EC3D213F0C9</t>
  </si>
  <si>
    <t>D5599E488E8ECDA78108E5882CF7D6F1</t>
  </si>
  <si>
    <t>3311DA2481E168F0A5FC712B636CC31F</t>
  </si>
  <si>
    <t>27D3DAC741FD232B31692E618773AED2</t>
  </si>
  <si>
    <t>758D2A1BA7A23335E628712A53E023AD</t>
  </si>
  <si>
    <t>2E6FAED81AEAAF51CD26C3D58CE2B1F2</t>
  </si>
  <si>
    <t>2A07B92A57EFA2A4259202BA5236EFC2</t>
  </si>
  <si>
    <t>EA0DC43E14EF1286C101D74B747C1428</t>
  </si>
  <si>
    <t>4C177F126DEEE356A2CB9C288C63341F</t>
  </si>
  <si>
    <t>5E4CDE2B0276A3D9485609EE1EAFD33E</t>
  </si>
  <si>
    <t>AC74BE069975ABA64EBF9C6D11571B40</t>
  </si>
  <si>
    <t>59BFDAAA7D702EA8E86731D1FCA29182</t>
  </si>
  <si>
    <t>413144042087959461A8972FB83FD6AC</t>
  </si>
  <si>
    <t>32EC8471C869EEA174AEA872E74059B5</t>
  </si>
  <si>
    <t>86741C55624EB494300C87A69D817357</t>
  </si>
  <si>
    <t>7AD0F5F40F629A4D0A8653BDA7EED726</t>
  </si>
  <si>
    <t>E0DB8439EE7A722778E9E1A004E22CBD</t>
  </si>
  <si>
    <t>DE71E38F85A4DF5F33BC8251B0DAC0C5</t>
  </si>
  <si>
    <t>7408174C819E2936F3182C398F3942FC</t>
  </si>
  <si>
    <t>8BA76D2C9B1CA7F516CE417BAF008419</t>
  </si>
  <si>
    <t>AED9978C54B5498AD0D03538466B7579</t>
  </si>
  <si>
    <t>52C3E0927D61531D2DBB8E6162B1E7F3</t>
  </si>
  <si>
    <t>48A920B390030116BE2195B6FBC56B93</t>
  </si>
  <si>
    <t>BDB39895ABA4C63C622CD8883FE23D18</t>
  </si>
  <si>
    <t>5CEEE85B508D74D3EA0EAECC5F7DFB86</t>
  </si>
  <si>
    <t>BB78273047DEF8148661F68502D1AA80</t>
  </si>
  <si>
    <t>3F32429F25D7B7040C43F31B5ABD2E63</t>
  </si>
  <si>
    <t>68CD5B5873F38CD7C5E4059DBCC70F74</t>
  </si>
  <si>
    <t>53A86889F7B4DB2F1852A4E23D3985EC</t>
  </si>
  <si>
    <t>4D29F0EFB508E460D6ED8E6170CD612E</t>
  </si>
  <si>
    <t>05A37C69FF5DE169C9708FD9EF75E150</t>
  </si>
  <si>
    <t>4A2AFF653A04A99C7CBEA2D6CB620BA0</t>
  </si>
  <si>
    <t>CA3A514E3D0BB5E02618F73E4D9FBF64</t>
  </si>
  <si>
    <t>64E81605D6C414681240509FFF6553EB</t>
  </si>
  <si>
    <t>AC31C14760F5100A509497ACF22A597C</t>
  </si>
  <si>
    <t>B5B1FBB9223EF17CA7AEB2DC4605E494</t>
  </si>
  <si>
    <t>6407AA15902A6315BF683F72E1449B4F</t>
  </si>
  <si>
    <t>800AA2A878C9D8F13FFA75E0AFCAF2E9</t>
  </si>
  <si>
    <t>D6816817A1DCDD3B18BA8483196115F6</t>
  </si>
  <si>
    <t>CFFE76596CDC8372BC1906D2C3370156</t>
  </si>
  <si>
    <t>ED3CE6BA001B4537A76C1D01DFE002E0</t>
  </si>
  <si>
    <t>AE084C9562293FB7591BE2485CCE479F</t>
  </si>
  <si>
    <t>894580550683654C5FC14CA32E52DDB2</t>
  </si>
  <si>
    <t>7248AB3A9BBDB8CE5D75C45532D8FCB5</t>
  </si>
  <si>
    <t>5821BA9C5A1994259ADF50EE0C91A8B5</t>
  </si>
  <si>
    <t>532A83368E38DC96030EDC437288A1F9</t>
  </si>
  <si>
    <t>BCAAB38C2E71FB56B2460B2DEFED44B4</t>
  </si>
  <si>
    <t>C7286C9F4455114CB394B5C1CDF82853</t>
  </si>
  <si>
    <t>941D298D71B61524664A460C6E1C78F2</t>
  </si>
  <si>
    <t>5065B9ED4D3C3C9349F4CAC7974D0B8C</t>
  </si>
  <si>
    <t>9CF57052A3DB85222D371E1D51A131C3</t>
  </si>
  <si>
    <t>D12F08F487755ADBF59EE45306F1390A</t>
  </si>
  <si>
    <t>4ABBF3B52F60CD7C7D4EE6229CC50A73</t>
  </si>
  <si>
    <t>ADB8B9F8479427894E2ADF2DA375F215</t>
  </si>
  <si>
    <t>45444C6BE88C24342C0DEB4555BADEE6</t>
  </si>
  <si>
    <t>163B1308D0BE4246C9D8CD01780A8F7F</t>
  </si>
  <si>
    <t>552F81E69B055AC27AB0A748F19F5437</t>
  </si>
  <si>
    <t>07D4197C5847C6524085C0AF559A6AB6</t>
  </si>
  <si>
    <t>06A8F7E1AC95437A89720CA3EAD3CEE6</t>
  </si>
  <si>
    <t>D3D3707296C06383B82F15F94F1CB1C8</t>
  </si>
  <si>
    <t>5BF0801B3BC38F6907B717EB5FA90A55</t>
  </si>
  <si>
    <t>BADF1222E951FF7C8826C3D98F0FF403</t>
  </si>
  <si>
    <t>C38F6F8AA4974B36B5F0DDE0685B54B6</t>
  </si>
  <si>
    <t>C9697C46985194012D82D36D8DF6063C</t>
  </si>
  <si>
    <t>DB2235ABFADC43348152CF86466BE26A</t>
  </si>
  <si>
    <t>7E681A64B5C65C916ACEAEC931016711</t>
  </si>
  <si>
    <t>66BA8494771E52F9594AA5A3B0C34FBB</t>
  </si>
  <si>
    <t>FC6B614242F6B94E27C532E4C9E90B1B</t>
  </si>
  <si>
    <t>2164518FE39FB6D77D3D60294C10059F</t>
  </si>
  <si>
    <t>518405DFD3990DE93CCE53A909EB0492</t>
  </si>
  <si>
    <t>F4C66693CEEB10E6723BF495551F4C08</t>
  </si>
  <si>
    <t>35C6145F40B50086C9C5924B48E40161</t>
  </si>
  <si>
    <t>0AC82B1AEFEA16E521E045AC852CD151</t>
  </si>
  <si>
    <t>A3EA9B9D2503BB153E0603BD75DFC08E</t>
  </si>
  <si>
    <t>3F1A9E8D9A417BCA385498583C7AEC56</t>
  </si>
  <si>
    <t>870A0DCF2210EF907068AFE43B5FD473</t>
  </si>
  <si>
    <t>BB0933D0A913C67E2286F724E6CC9018</t>
  </si>
  <si>
    <t>E5B9893986CF27EFABD8EEF2F1E8CE71</t>
  </si>
  <si>
    <t>37C4BE671D56ACD79C41082577897F9D</t>
  </si>
  <si>
    <t>C16ECEE0C52D0E50D4D834561CD34655</t>
  </si>
  <si>
    <t>68ADF63EE311C43DB22C84C0286BA581</t>
  </si>
  <si>
    <t>1A15BD79F61676D63B9215747BCE06F5</t>
  </si>
  <si>
    <t>479E1CD9ECD6ACE8EE97385F61D258DA</t>
  </si>
  <si>
    <t>2BC717AE807235EF90FEE55760089026</t>
  </si>
  <si>
    <t>02F5E470822E08D95D0B6922EF1E3C0F</t>
  </si>
  <si>
    <t>E178787FC98205F9FBBB243CE339A427</t>
  </si>
  <si>
    <t>8E6265DBBEB6708ED1D87F18036219D5</t>
  </si>
  <si>
    <t>63FCB2044C9BF92D7A129BC86080DC00</t>
  </si>
  <si>
    <t>2AB276BFEFDEB4A4F1A728E75F1F78DA</t>
  </si>
  <si>
    <t>88D96612FBFEE65362683CE0DE6A4D8D</t>
  </si>
  <si>
    <t>CAFAEE8D998DCC9DCE3A4D754C689562</t>
  </si>
  <si>
    <t>0F7CEA0EBE89D91F47EAF02AACC3CF8B</t>
  </si>
  <si>
    <t>7A0A24F3F0B565B45BCD42F861EC76FC</t>
  </si>
  <si>
    <t>BD6487BFFF1208B422DE200118AD7BE8</t>
  </si>
  <si>
    <t>89B87C3080B29671FDC2C7A44F9F20C3</t>
  </si>
  <si>
    <t>788DE6C3F9D8E320AE930C4B1DF8DF94</t>
  </si>
  <si>
    <t>2138D40FCBA203186D5CBF3EA1C1F63A</t>
  </si>
  <si>
    <t>ED09F10D6AFDC6A70C673B79C713CBBF</t>
  </si>
  <si>
    <t>989F950AAE072A2492728CC6B0E91153</t>
  </si>
  <si>
    <t>D6E6C5C0EF85362EDAB1A9F544F6EEF2</t>
  </si>
  <si>
    <t>CF715DFF0807CE6188995EC921A0C12E</t>
  </si>
  <si>
    <t>3350C66956289B81CA3D90FF562B2266</t>
  </si>
  <si>
    <t>BC0E946F319DCBCAAF219A28A0A6CF46</t>
  </si>
  <si>
    <t>D95CC0707ABA5D7A018D4FC0D6B590DD</t>
  </si>
  <si>
    <t>80DCE00CA34BAE24DFEC35FCFDCC0379</t>
  </si>
  <si>
    <t>E7636D31AA2CF85AEC2960A02DC9F154</t>
  </si>
  <si>
    <t>98CAA6DEA4A1AC8A0B14ED1835226D2D</t>
  </si>
  <si>
    <t>1D27A333412783D20A7DAE83B40FAC86</t>
  </si>
  <si>
    <t>864BC2A83A6F0CB0E6793F92DA2A7B2B</t>
  </si>
  <si>
    <t>E51440F8550603B79D50F79641ED0D6A</t>
  </si>
  <si>
    <t>D405B0D07619B67BE78D161C1DCF8D18</t>
  </si>
  <si>
    <t>4C0DCA5CD3CEDD39A98F49D0B426EB32</t>
  </si>
  <si>
    <t>38ACF48A9438E72B8E1799E809B63F78</t>
  </si>
  <si>
    <t>CCF7322FD40EC928D9EF3D56A41A6B00</t>
  </si>
  <si>
    <t>82EF7BC762B91FB405632A97CFCD418E</t>
  </si>
  <si>
    <t>B81F6C7A04A84C3294BE1B92337DF8E5</t>
  </si>
  <si>
    <t>5480022DB4007C3215F144BE76148051</t>
  </si>
  <si>
    <t>A9E1B7BAF60CD441963815D978F0322A</t>
  </si>
  <si>
    <t>2BF1ED2FEE07108FF8C02764FD6D212F</t>
  </si>
  <si>
    <t>B0649858B0E22058E961CDCBD416A0E5</t>
  </si>
  <si>
    <t>50EF97678BFA4D98AABA9EBC998C1539</t>
  </si>
  <si>
    <t>6FA9A0D0DABC8853E5648ADB67B2BB2B</t>
  </si>
  <si>
    <t>9E10DE10B9ABD771D3BD5D2491FDF101</t>
  </si>
  <si>
    <t>2DE77D50F5F83FACBC307247CA67D8FE</t>
  </si>
  <si>
    <t>922DA30A27D0830D4ABFEC1F5126D91A</t>
  </si>
  <si>
    <t>E745ACF423EA27E27AA7948DD1A7B798</t>
  </si>
  <si>
    <t>E95B76801334C98A523E2DB0505E40C2</t>
  </si>
  <si>
    <t>0BD038B5178EC47816EB9132C81D9035</t>
  </si>
  <si>
    <t>299DAB5C6FC8FFD850444F6D046B2A49</t>
  </si>
  <si>
    <t>F488649C988830A7F86BAB1A9531F0D3</t>
  </si>
  <si>
    <t>03F331D7B9129652C4DEE230C02ADB1C</t>
  </si>
  <si>
    <t>815906F4B61A814142ED1BA63B666615</t>
  </si>
  <si>
    <t>CCD8D5E929E1A2529F59915D79D99706</t>
  </si>
  <si>
    <t>50EA3C568C00E49DA5ADA0F01EDFDB15</t>
  </si>
  <si>
    <t>94AD317D9C0034D75F305D92DF07D965</t>
  </si>
  <si>
    <t>20DE31B71DDB09467A6B418BBEBFDBD7</t>
  </si>
  <si>
    <t>6C2A6F10187492445A5CEEADD694A6A9</t>
  </si>
  <si>
    <t>77515856D34BE61539268B004A6C7874</t>
  </si>
  <si>
    <t>1ACB5FCA28F3CAFDDA1932E3B385A36B</t>
  </si>
  <si>
    <t>90937C9252CFDC24B900CB2948EE6F6C</t>
  </si>
  <si>
    <t>C2704F6E9E699B8F6281BD7A800483D7</t>
  </si>
  <si>
    <t>3834A127871EFF8D2A566211C94BD878</t>
  </si>
  <si>
    <t>019F3925A038252074AC3661DEA0C4A2</t>
  </si>
  <si>
    <t>9AE7B012666365EFE3EF5E7724D30ADD</t>
  </si>
  <si>
    <t>D9CEE8B597E5D75B59EA99E9148FE411</t>
  </si>
  <si>
    <t>CBF5ABC4A8BE8F1B98833BFB12889249</t>
  </si>
  <si>
    <t>8FEC63DC9A3B6ACF06A3B922729B82D3</t>
  </si>
  <si>
    <t>C3CE73B622F73024ED7756341E440FE4</t>
  </si>
  <si>
    <t>2801652919554B260DC81BA4D3756E43</t>
  </si>
  <si>
    <t>CD011647EEBCC8DADE9AAA41DD88416D</t>
  </si>
  <si>
    <t>7FC239127DEF17360FC1A9E39C13939C</t>
  </si>
  <si>
    <t>BB9E29DAA268C9966200B2C5CDA19843</t>
  </si>
  <si>
    <t>182ED48060BD77BE7EC35A57E5E999D3</t>
  </si>
  <si>
    <t>027791F30A17EFCE0A73630FA2442C56</t>
  </si>
  <si>
    <t>5B890AA14D733A7C66C0C377CFE1B2A3</t>
  </si>
  <si>
    <t>B7F5B250450B09CCCD4BE5E541C99382</t>
  </si>
  <si>
    <t>2777BA77E1F32239B3E57B3DD0D122F8</t>
  </si>
  <si>
    <t>449BDC5D985F2EF0D2D593CD25C8DE0C</t>
  </si>
  <si>
    <t>CC6E1FF1A54742829BB86B7A43BDA130</t>
  </si>
  <si>
    <t>719C3B18C0F6415B289E7C7485A8A64D</t>
  </si>
  <si>
    <t>1938DDF5814CBBC53548B480654AB222</t>
  </si>
  <si>
    <t>FF076BC08A91CD838C87E1FBD44A06FE</t>
  </si>
  <si>
    <t>835507D4DD256DE5F09B7E30C1F6AAA7</t>
  </si>
  <si>
    <t>2FC1386E4F64A87DA224930AF83EE52A</t>
  </si>
  <si>
    <t>9AD3FA7C6151578BF3DCB38DEB9C666E</t>
  </si>
  <si>
    <t>6399339D8E827B3F24D971652DE8A3A7</t>
  </si>
  <si>
    <t>7B7A16D92FD882720D7ED0FC0E0FF93E</t>
  </si>
  <si>
    <t>66A28130B94C8B2889DFDAAC4B0C6C9E</t>
  </si>
  <si>
    <t>EFFAB7666B9AE2E591D8E0789A22C66C</t>
  </si>
  <si>
    <t>BBF99B21D97853D6E8A1874DC820B207</t>
  </si>
  <si>
    <t>C226D4A77696207F68C4D1EAB8362517</t>
  </si>
  <si>
    <t>681D97439948649EE415D74803F75B8E</t>
  </si>
  <si>
    <t>2F5D4C18A85F5A52D84B053B70676D9E</t>
  </si>
  <si>
    <t>A4DD04FB44C8362F3FC35D08EB961682</t>
  </si>
  <si>
    <t>60394D51961630E9CBA8A5B6A6247EC5</t>
  </si>
  <si>
    <t>2FC9448DB989F5351C68E0BA87F4A621</t>
  </si>
  <si>
    <t>4F3B0736B878D46F16F68A9DE8BAA49A</t>
  </si>
  <si>
    <t>8CEDCA6389B69B10BF84D3D8ACAC7FFB</t>
  </si>
  <si>
    <t>8EF5761A4DA5DAA88E5BD05D9640A199</t>
  </si>
  <si>
    <t>6FF2659E130CE130B19818C6EE018572</t>
  </si>
  <si>
    <t>09B2AD350159EAC759C6F85C1B780DD0</t>
  </si>
  <si>
    <t>4FA7C17D4A369B1ED169F700F8F9223E</t>
  </si>
  <si>
    <t>EBFCD758F00261D04705757CA304680F</t>
  </si>
  <si>
    <t>E0041930EBC6D851447D4978B7F7DC9B</t>
  </si>
  <si>
    <t>81BCE24085BBEAD99794771DAB01F410</t>
  </si>
  <si>
    <t>64CEAC9566E1FB931389D332D88DBA9C</t>
  </si>
  <si>
    <t>220B1CFA29F9B8BE2AC7D7D4D63297D5</t>
  </si>
  <si>
    <t>A71CEB26E99942C091578E0E4078DF92</t>
  </si>
  <si>
    <t>E2D82825F1132F7010AE55F2DA62C72B</t>
  </si>
  <si>
    <t>B3C4518368BF7E6DD74F7369C19A6403</t>
  </si>
  <si>
    <t>4B78B227553FE57D885BF10BF4729EDD</t>
  </si>
  <si>
    <t>9A8202B3F47070EA657FDBBCB4677C4F</t>
  </si>
  <si>
    <t>BE5698E7F4EBC68A96C674F3E11EC1E3</t>
  </si>
  <si>
    <t>109BE61D71A4CFAD91639A9B8B75F5FE</t>
  </si>
  <si>
    <t>116314AC142A71BC884C99E95BDABC8B</t>
  </si>
  <si>
    <t>4968931A99BE4995EB82AFB0215B7EE0</t>
  </si>
  <si>
    <t>C4B23981BF149055D365C1E510D4E0E7</t>
  </si>
  <si>
    <t>E0227498AFA977DF98889763571BE432</t>
  </si>
  <si>
    <t>C6D8A4C8FBCB78AF6777FBF5871C6162</t>
  </si>
  <si>
    <t>3E0F0829B56D300ABD75E3E2ABD3F6A7</t>
  </si>
  <si>
    <t>36619CBC6762CDCF7AECF7A92B6AD337</t>
  </si>
  <si>
    <t>BF2C7EDF8ADF7ABAAFA656DC76455A2B</t>
  </si>
  <si>
    <t>204038FB5CF73EC41AB5788AA943B1EA</t>
  </si>
  <si>
    <t>E9447074ED80A8270A3F78B6319C2600</t>
  </si>
  <si>
    <t>0EA0557A97A0C02E8CC0E924BB7CAE3B</t>
  </si>
  <si>
    <t>6B01EC2F49D375F09128DD5C24923B6D</t>
  </si>
  <si>
    <t>6DD77EA6E94C0A7FCC2AC5B10B21BFE8</t>
  </si>
  <si>
    <t>CBC7B952AA54D3B664A7E33D02835191</t>
  </si>
  <si>
    <t>DB21ADE11B80FA7639CC92551C1B9528</t>
  </si>
  <si>
    <t>35AE9613906D31CFF75FAEB64225CEF2</t>
  </si>
  <si>
    <t>59D3CF124776D376240FDFC353F9B5B2</t>
  </si>
  <si>
    <t>442175064E4A555F9FBCA6256C207E00</t>
  </si>
  <si>
    <t>9FE763EF224E5C31B830DD9C7220A8EF</t>
  </si>
  <si>
    <t>DD68AAA28F939AF77282D56BD60207AB</t>
  </si>
  <si>
    <t>E5D030A3754F1FD8D5DCE6E747022B48</t>
  </si>
  <si>
    <t>78C780A6AB60E6A312E3E5CAD2856D63</t>
  </si>
  <si>
    <t>4026B783C143F9D86D5CC881811C2A09</t>
  </si>
  <si>
    <t>93E7E9DFA2CDBC38634A899DBD924736</t>
  </si>
  <si>
    <t>4D36A8A0E5228D60C57942DD082EFC67</t>
  </si>
  <si>
    <t>7EFF67DBFD47A36D67009F1C33BECEB4</t>
  </si>
  <si>
    <t>0A549220EE992998F318075F9BF7F893</t>
  </si>
  <si>
    <t>3F5115F80C352926E7897A465561988B</t>
  </si>
  <si>
    <t>8016147FDBAC3763D945490F1DA97FF3</t>
  </si>
  <si>
    <t>82F7F8851C7806B989FAFD89AF1AAC60</t>
  </si>
  <si>
    <t>779751C2016EA174AAEC032A374A48B3</t>
  </si>
  <si>
    <t>A44122799CE1F77DE7992E7448E87179</t>
  </si>
  <si>
    <t>BC8A1DDF5E91EC6D8F3DB9B1806A8966</t>
  </si>
  <si>
    <t>BE7E24BEB90C5FCF502649BAF071159F</t>
  </si>
  <si>
    <t>8E135E7CF3B8F10100CD4FAC04F5D92E</t>
  </si>
  <si>
    <t>A6231580BEE9E7D2AE389CCE28BC4490</t>
  </si>
  <si>
    <t>3282F2D886BD313ADDF798E0CB1EEE29</t>
  </si>
  <si>
    <t>E8731541DAF13444CA73599C5705FD16</t>
  </si>
  <si>
    <t>88A97A236303D25A39A43F04B067213C</t>
  </si>
  <si>
    <t>F9419689D8167E6DC4050A1CADE60384</t>
  </si>
  <si>
    <t>FE899F23ADCE67454A5F913ABBFA5435</t>
  </si>
  <si>
    <t>49B0DC80AC3D4FC4F6733F86B6DBAD81</t>
  </si>
  <si>
    <t>C77F3F5CD70346C31A1F99F8E80A39A9</t>
  </si>
  <si>
    <t>BAA96B347164BE3298BBE51171873D22</t>
  </si>
  <si>
    <t>BA5B9FE69BC4676ADC606DA93D9042CF</t>
  </si>
  <si>
    <t>CC006D8D3032D10C9587FD48EE85EF2A</t>
  </si>
  <si>
    <t>65A18B3119C1AD2723B9C070551283BA</t>
  </si>
  <si>
    <t>BFDE1EEBA9C5BA106F3E9AAF14E2A8CC</t>
  </si>
  <si>
    <t>AA474DFA1D1AF716670DA0F643FE0F3D</t>
  </si>
  <si>
    <t>506693422F8C5C3151634F1A4C7972C1</t>
  </si>
  <si>
    <t>DA98C4FDAE4A5600904C354569738BB5</t>
  </si>
  <si>
    <t>F29E21979F76DE4BF7EB623787FBFF7B</t>
  </si>
  <si>
    <t>497B3796DDB6A9B89C3668A66F52E0A6</t>
  </si>
  <si>
    <t>E28FBD03D635AECC0F7FC369947B99A4</t>
  </si>
  <si>
    <t>9E8BA285E1C51AE4F9774C11EEE0A190</t>
  </si>
  <si>
    <t>0EED997FAF48262F8C51408E6F15FD0E</t>
  </si>
  <si>
    <t>F2A2A552E464E6C2E8D6025A6CE53247</t>
  </si>
  <si>
    <t>F39D636C4867BDFD08A60200D6790CDD</t>
  </si>
  <si>
    <t>CAF0505325BF20CF46C1EF5634435786</t>
  </si>
  <si>
    <t>D9AD4E027228E04BEF0EF204E1024210</t>
  </si>
  <si>
    <t>AF37A9EC13011DE27C376CD0B8F62403</t>
  </si>
  <si>
    <t>C253421C0BFF298D574247903BEB3A8C</t>
  </si>
  <si>
    <t>8F7741EB037BF094C37455706096BE1E</t>
  </si>
  <si>
    <t>1E431DC4CF8EFB05DE85979B903C5777</t>
  </si>
  <si>
    <t>573A8C0FAF21BF82D6B8F46F6C75718D</t>
  </si>
  <si>
    <t>5DC167F01CA3EE7371DAAB92EDB057F1</t>
  </si>
  <si>
    <t>EB5022E22484863A6B050F54EB180391</t>
  </si>
  <si>
    <t>EBA242F55502EAF50AAD0E15238DC3FE</t>
  </si>
  <si>
    <t>4404AEA8A1CAD40FAF7F24AA45D19A59</t>
  </si>
  <si>
    <t>DC94A469080F878F2B553F1D08CFE8A5</t>
  </si>
  <si>
    <t>CAA5EF646ACA1B645D6E362F631CE978</t>
  </si>
  <si>
    <t>9D6F2EAB206F2F6052A97CA45D6FB720</t>
  </si>
  <si>
    <t>AE86811B89CBA546B1B26439D9B7B2DA</t>
  </si>
  <si>
    <t>7F30B0A233750944CE542E9D8B0ACD76</t>
  </si>
  <si>
    <t>456238B0BC6320ED5E43979ED33B7D95</t>
  </si>
  <si>
    <t>C07145DBBE34D5ECE8A7BA4FA51A3AED</t>
  </si>
  <si>
    <t>635BEC64EE98ACA6353AD978E272CA5F</t>
  </si>
  <si>
    <t>9EB4674090443F90E567A09AB37B8802</t>
  </si>
  <si>
    <t>3CE7883A94D99A095F535869A1768E1F</t>
  </si>
  <si>
    <t>5DDF704E29EEEE54D1F54EFBD5AB7F9E</t>
  </si>
  <si>
    <t>A3ADCB30E7602AAD4F2DED90F7E5960F</t>
  </si>
  <si>
    <t>538E5F507B51848789F02F4B8E85EC60</t>
  </si>
  <si>
    <t>BB07D2FFD24B85768FD938F1C6C1D6E7</t>
  </si>
  <si>
    <t>CA7EB4DC1CFE2B5DA38C62AED527B342</t>
  </si>
  <si>
    <t>0D2371B91BDF17EE22F7AC6D11342245</t>
  </si>
  <si>
    <t>07D9F9535452B2CE52BFBF926F9957C3</t>
  </si>
  <si>
    <t>7D596F96A807770CB87269D1E92D7F0F</t>
  </si>
  <si>
    <t>2F2CFF61592DC31B7E9CAE6E8AD809A3</t>
  </si>
  <si>
    <t>83F27630EFD7FDA4019E695BB75DA3CF</t>
  </si>
  <si>
    <t>D630D0480F01DE680F7FC3928999DEC5</t>
  </si>
  <si>
    <t>ED132445E878E9C0071189D86CAECD84</t>
  </si>
  <si>
    <t>9899DEEB9A4D8492491E8FAEADA550A3</t>
  </si>
  <si>
    <t>89BFD8E7A9796D6215B8E19A28110016</t>
  </si>
  <si>
    <t>57A711714BCDBF2A0BABAFC36585FF3B</t>
  </si>
  <si>
    <t>7556DD0E168642C6B7D33EE0A5B940B5</t>
  </si>
  <si>
    <t>4131187E34F4FFE7EB6302BAA7302D1D</t>
  </si>
  <si>
    <t>B0ABF770C3C131099A69D61C104D502D</t>
  </si>
  <si>
    <t>3783D6529AD7F9E1F6FE6EC96ECD9D5F</t>
  </si>
  <si>
    <t>5C25154D9B65F24DC9E37DA4D12D39B6</t>
  </si>
  <si>
    <t>6008299AB6F22658F1CFB1AE78EBE244</t>
  </si>
  <si>
    <t>DFB8EB6EFDDEFD1447CBA35BD84F4B32</t>
  </si>
  <si>
    <t>2575D55575C8C1B2418027DE1CF0A52F</t>
  </si>
  <si>
    <t>494CC9F55415556AF1B2FA3C16DA887E</t>
  </si>
  <si>
    <t>A416C2EE3DCEEB6BC88DE661C77041F1</t>
  </si>
  <si>
    <t>686B831DC9B462148D4DD83F0700F77F</t>
  </si>
  <si>
    <t>AE2EF17C9490BC7F961C906CE1FB37FD</t>
  </si>
  <si>
    <t>D8951A8D269068422D75C35BB972A84E</t>
  </si>
  <si>
    <t>ABD823C8E17521BEF7D90012391EF528</t>
  </si>
  <si>
    <t>0CEE29B6E71E604E2290CF4F10D29B8E</t>
  </si>
  <si>
    <t>ECE9F6B0E4F535F1458D80120DA1DDBC</t>
  </si>
  <si>
    <t>04938CF9C14ED0BD21C21EBB7945D1AD</t>
  </si>
  <si>
    <t>37C953E1E57FB2D7A9816B3F5DBDBC0A</t>
  </si>
  <si>
    <t>A1CB03292E1743859CC0FA545684AB06</t>
  </si>
  <si>
    <t>2FE32460BB73283AC09E5F84A1D5D7B9</t>
  </si>
  <si>
    <t>084746754531029752242979A69B48D9</t>
  </si>
  <si>
    <t>A09B3F8D5A5ED37E79AD9F55A61FA6B1</t>
  </si>
  <si>
    <t>98EA6D01AC83BB25FC14D5936F467215</t>
  </si>
  <si>
    <t>E7895924F7EE56760D46D98EAB905189</t>
  </si>
  <si>
    <t>5D112071C98E0C038251123D801895AA</t>
  </si>
  <si>
    <t>9ACABE09E4581B90613DBECA187F06C5</t>
  </si>
  <si>
    <t>011321DF5907F437A20148CFDE0AF4A4</t>
  </si>
  <si>
    <t>DEFB4E79F21EA68F2259C6995C22B0DE</t>
  </si>
  <si>
    <t>743C080130C537E39E4793E132F0FA9F</t>
  </si>
  <si>
    <t>D851D91FB8DB23CC02E65D9669872141</t>
  </si>
  <si>
    <t>220452D484E5CA2F8878C861A2E5A728</t>
  </si>
  <si>
    <t>1C4953573A1C145C3FB6BA9E1E931999</t>
  </si>
  <si>
    <t>97D57A5E9CE0E632123FC993AA19A349</t>
  </si>
  <si>
    <t>6CC418ACA4641E9F81469FF98734F50C</t>
  </si>
  <si>
    <t>45C90F1A266772E5C0ED5ACE82FDB63C</t>
  </si>
  <si>
    <t>FE348977D44E1A70E3B8A9C23BD5380B</t>
  </si>
  <si>
    <t>3B7EBCBE863DAEFEAB37D1309632DFE5</t>
  </si>
  <si>
    <t>D667749CDE08E38FEA9DDF697D8AAFC2</t>
  </si>
  <si>
    <t>5DBB99BB491C7DF6026081B8BC4CF64A</t>
  </si>
  <si>
    <t>323F2928735FD8931D06ED3EDECF9295</t>
  </si>
  <si>
    <t>3D451522451CD29590A18C4756E16E38</t>
  </si>
  <si>
    <t>60F83E261C186E908BA3C55C755A1C9F</t>
  </si>
  <si>
    <t>7484EF0E3682FC40C214E18A8F6349D5</t>
  </si>
  <si>
    <t>F41BB6B0222E08CF5A345D9D03D0AAC3</t>
  </si>
  <si>
    <t>73AC5220800E23D9945C1A4981849729</t>
  </si>
  <si>
    <t>C718939CA17B64847D7529DB85F624F5</t>
  </si>
  <si>
    <t>81994CB286658EF82B8BE79F67798788</t>
  </si>
  <si>
    <t>2259FA7D2C44D6BE861CF52C604BF689</t>
  </si>
  <si>
    <t>A5575542CAB80BF4EA87A482A6F1B3F4</t>
  </si>
  <si>
    <t>034A7FACE92CBD378E2520C5A085C481</t>
  </si>
  <si>
    <t>E57F1C72882E18683C146651A0B92855</t>
  </si>
  <si>
    <t>FB3E907982CCFA6A3E5E3E7371E0401B</t>
  </si>
  <si>
    <t>2EE05126DC9765E9122B76F3973257EE</t>
  </si>
  <si>
    <t>CE673808809B10F877D7135F1834A61F</t>
  </si>
  <si>
    <t>9D91860D083770B9FD8DF03E265F2021</t>
  </si>
  <si>
    <t>506F4C1036DD33F472348EA86B377610</t>
  </si>
  <si>
    <t>6B3EAABDDBBA8B7ECB9BE6B2EF8865F1</t>
  </si>
  <si>
    <t>0513E7CA0C076E35C8B9040459371D62</t>
  </si>
  <si>
    <t>C8EFDC83EF93EC24DE21B13922225ECD</t>
  </si>
  <si>
    <t>A73D87966D080EF3E70C3DB2D236426A</t>
  </si>
  <si>
    <t>0EFF628057CEEF7BC161183334217EB9</t>
  </si>
  <si>
    <t>6A15887AE179BFE028A25340B7332210</t>
  </si>
  <si>
    <t>3001F89F21BB9C60B336EF5420995E0F</t>
  </si>
  <si>
    <t>DB945A906CC2A36393F77FB63F8741DD</t>
  </si>
  <si>
    <t>CCA27CDA962236A52614F2DAAFB80DF9</t>
  </si>
  <si>
    <t>771111037A7D0B45A13CCD3C3ED92914</t>
  </si>
  <si>
    <t>596138AC5AF5A1D8A84A66918A31B610</t>
  </si>
  <si>
    <t>45E38DF32E18D751CD664988FB55111E</t>
  </si>
  <si>
    <t>ED84A8D229E3CD1AAFD8690E69C2E50B</t>
  </si>
  <si>
    <t>3D231298CBF6119C03FAB033883DDC1A</t>
  </si>
  <si>
    <t>7E7148EBE6201526F27C3C783FF8DCD6</t>
  </si>
  <si>
    <t>90238CD5934D4DC97B3868789DF50E39</t>
  </si>
  <si>
    <t>E53CDB23B93D6583BCD94CE9753B0B26</t>
  </si>
  <si>
    <t>0B1707A4E7A1837244379C91AB61D428</t>
  </si>
  <si>
    <t>CD896AFBC31BBEEB639618F5C8487AA9</t>
  </si>
  <si>
    <t>8A048CC85372C34ED54625E5F351F775</t>
  </si>
  <si>
    <t>812E6F7D6B00AB5CF01ECF216DE575E1</t>
  </si>
  <si>
    <t>18186E00408D3FE38524459F9740D77C</t>
  </si>
  <si>
    <t>6A4E76CA8454C204DDC435FAA54711C0</t>
  </si>
  <si>
    <t>3646B0FAD2695A18CC859C623A93F4EC</t>
  </si>
  <si>
    <t>406C540084FB725D22D80E4C88FD3FC8</t>
  </si>
  <si>
    <t>113AA37250CB7D5A01D3CA6AB1A473BD</t>
  </si>
  <si>
    <t>439F094AD0C4ED9F4F826715E84DB75D</t>
  </si>
  <si>
    <t>2AF14EF630277482E3BE2CE65F3748CA</t>
  </si>
  <si>
    <t>EB26164CD3C071BB4410DFD5F9545169</t>
  </si>
  <si>
    <t>54FF836C9432B2E48E78FA3F90E3CD26</t>
  </si>
  <si>
    <t>DC9FFA0A77E1BBCCA967304874E4B47B</t>
  </si>
  <si>
    <t>9D69343593EFB02481139A452DD80C67</t>
  </si>
  <si>
    <t>481E74403D4F2EEC5BBCB0E377F5D9D2</t>
  </si>
  <si>
    <t>8CDE0E5ABA5241AF8A676A883927E201</t>
  </si>
  <si>
    <t>87481AD7A2C014CD4B97AC99F36E1E47</t>
  </si>
  <si>
    <t>F6BA581761193BE747608555B01FB125</t>
  </si>
  <si>
    <t>0FCF3871E43F1AB452881C23E8AEC068</t>
  </si>
  <si>
    <t>D500E411B2F671A2D8B6497CB90BE4A1</t>
  </si>
  <si>
    <t>4EAD3AD9F0636343A848C421C16A5B3F</t>
  </si>
  <si>
    <t>84FD20018E418E696E5C8F52954DDD39</t>
  </si>
  <si>
    <t>96A2E7C66446725D93F52867F481CD1F</t>
  </si>
  <si>
    <t>CCEB970BACC84FAD3610827323C36417</t>
  </si>
  <si>
    <t>67CAB1D72CB2D676E7601F5DFF17F451</t>
  </si>
  <si>
    <t>A6CED52F5085F39EF52349DA268CF0DA</t>
  </si>
  <si>
    <t>3C18772B60A405BC9C70C1DC6F4FF49A</t>
  </si>
  <si>
    <t>BFB6961850C9374D27B3F0EAED012A42</t>
  </si>
  <si>
    <t>CDE4140E33D2978316B17F82A55D795C</t>
  </si>
  <si>
    <t>5631D2A57B4E04B579E2B10A911F9C35</t>
  </si>
  <si>
    <t>27A116C2AF13A9257DE4FD491989A46E</t>
  </si>
  <si>
    <t>EC09EB27E493C0E3C286BCC3C7587D39</t>
  </si>
  <si>
    <t>D9F0DA965198FA49E2CE3A258F2EC748</t>
  </si>
  <si>
    <t>AFDB79D1E2A904087A615CB1553B5DAA</t>
  </si>
  <si>
    <t>38D9AB8C63E64A0C209B21EBA0C90139</t>
  </si>
  <si>
    <t>085014F04C2E41707F1D90693ACCCA23</t>
  </si>
  <si>
    <t>AB2D2A20F81C6887F50F2E55D708E556</t>
  </si>
  <si>
    <t>0FF5180EF38B5A0A1CD3341F99C53506</t>
  </si>
  <si>
    <t>8F75823E5C909C49B04F7A54C52E509E</t>
  </si>
  <si>
    <t>FD5DD0B4EFE38F26384C156290F8C411</t>
  </si>
  <si>
    <t>66E84E36B8CB88B18C0818822C9DA491</t>
  </si>
  <si>
    <t>C79A9241C6A3DC5FEB757B7D153AA57C</t>
  </si>
  <si>
    <t>5B4EDE5C4DC5F606229577E2511312F8</t>
  </si>
  <si>
    <t>4A78015CE7C39082CD6CAABBD3F81B36</t>
  </si>
  <si>
    <t>B17E0F848EC94A1A792FB902878B6E47</t>
  </si>
  <si>
    <t>F2334278CEED5D4F3E611A7D17BA618B</t>
  </si>
  <si>
    <t>E67D6FB082CD6884626383D95C6BD9D6</t>
  </si>
  <si>
    <t>DBE4098EA592305D1DFA4128BAA26BE6</t>
  </si>
  <si>
    <t>2DA110D19E726C68F8E1AFD9AE1DB8F2</t>
  </si>
  <si>
    <t>FDDB87DA2EB4606FA859940D67AAC786</t>
  </si>
  <si>
    <t>CCF0C091B38AB2E233559308BC3641DE</t>
  </si>
  <si>
    <t>07947767EFCFCD263FF4062DAF176B50</t>
  </si>
  <si>
    <t>6ECC6BFA2C97D8DD3EB897F2ED7D949A</t>
  </si>
  <si>
    <t>A6C6D57FF9E1F1A488CEB1DBBAAEEADB</t>
  </si>
  <si>
    <t>1783DB88C0ABE40321E9AA03E47F33EF</t>
  </si>
  <si>
    <t>3CABF2036F5C3A0ACD34AF0CCCAC01E1</t>
  </si>
  <si>
    <t>712320D79B8388433617E4E3DA51F742</t>
  </si>
  <si>
    <t>C6520760EEE13596FB4AE7509DE93F17</t>
  </si>
  <si>
    <t>7E8FFF0BAF483570E16E996B0847F1C9</t>
  </si>
  <si>
    <t>96F64FCED22BCD701094DC1E1073861E</t>
  </si>
  <si>
    <t>8360DD435F94DCE7ACDC9E7272D08365</t>
  </si>
  <si>
    <t>AB3954D884CC4D6DD4463943C2744861</t>
  </si>
  <si>
    <t>F955BF468D421C08672A7F94EF0682F5</t>
  </si>
  <si>
    <t>92EC28D3A97F801615FCC4B365FA9C37</t>
  </si>
  <si>
    <t>25E7DA269DBBAF36D7B81F02FAA24AE4</t>
  </si>
  <si>
    <t>81572B4847C3A10F1D6A3B33761C5304</t>
  </si>
  <si>
    <t>94500A61DCACF3CCE6ED05B066A59221</t>
  </si>
  <si>
    <t>945375C3ACB3FFD4E7A9C164BCA4D5CF</t>
  </si>
  <si>
    <t>08609C5D93788C1637622DED302A718C</t>
  </si>
  <si>
    <t>D9B45112B347BC15056D7991AAD1C80C</t>
  </si>
  <si>
    <t>52562D73EB00D9C1A8B288C5471B3B53</t>
  </si>
  <si>
    <t>723B135EA30EA51786A452404A1C4A19</t>
  </si>
  <si>
    <t>57B794A41C8233773AFA1D06E8971B13</t>
  </si>
  <si>
    <t>411C7133EC8D7D9CC2AAEB2D4CB00767</t>
  </si>
  <si>
    <t>068BC8EF18DEFA2510E32D86E4E65B3C</t>
  </si>
  <si>
    <t>4EE2745B175F631BD3307DA9568E50BA</t>
  </si>
  <si>
    <t>FB5870C675B48904EA124E88988B9D20</t>
  </si>
  <si>
    <t>D0DC13D6C46C5ACE2F77738767B03EAD</t>
  </si>
  <si>
    <t>C03ED6620E8D33A7A584BB1D32D3E644</t>
  </si>
  <si>
    <t>B31164F3161E55C8C21E6C191C941B98</t>
  </si>
  <si>
    <t>C45BED98207C42DFA777AC04DB1EF390</t>
  </si>
  <si>
    <t>C2B397126337D8B122CEF44EB3FA7E7C</t>
  </si>
  <si>
    <t>6E735E1C967F8B0AAAA147B2DF75FB3E</t>
  </si>
  <si>
    <t>B86BAD3034756AB4DFEA43B1C4869365</t>
  </si>
  <si>
    <t>E35C8F2D1F9060CBDA81EA110A0EC766</t>
  </si>
  <si>
    <t>723D41B57063D0309F822F59DCBE37AC</t>
  </si>
  <si>
    <t>5E80126997170CAFC93731C5A28CFB3C</t>
  </si>
  <si>
    <t>6BE855363A7A8003CA360B3A669E022C</t>
  </si>
  <si>
    <t>1843F93A941516221F19FA903AFF8CC6</t>
  </si>
  <si>
    <t>7C841B7114B0C81377C403C275A012B3</t>
  </si>
  <si>
    <t>555D3F55690EBA989900A2D3F1B7EC8A</t>
  </si>
  <si>
    <t>2E756A09BAA6E1BB794BA52127B8259D</t>
  </si>
  <si>
    <t>7E52EE266721C43116A658F669A649AB</t>
  </si>
  <si>
    <t>90C2318218084D8D9E1DB31A32FDF4FC</t>
  </si>
  <si>
    <t>AF85314F4768947C8536AA029423B44C</t>
  </si>
  <si>
    <t>0957FC155E841D6F7EAB0ED00FABE8CF</t>
  </si>
  <si>
    <t>433017117D065D3605FB681BC9352A0D</t>
  </si>
  <si>
    <t>5991B855148EAFA70DFCD3215B9947AC</t>
  </si>
  <si>
    <t>71C521BD693D983B422BDA379B7113E2</t>
  </si>
  <si>
    <t>F07ECEDAABC7C61E8509B72018564DE9</t>
  </si>
  <si>
    <t>E1BD54ABFE08E227DE0E91B40BCA9820</t>
  </si>
  <si>
    <t>E55DE7576D16446814626CB4528BA04B</t>
  </si>
  <si>
    <t>2B38F78E7E3CE10D2A5930E07F8FFC43</t>
  </si>
  <si>
    <t>4D6379E29237297F993CA89221F45D93</t>
  </si>
  <si>
    <t>EDD3378B5217DEE7E3B8E4ABB0EB6BB9</t>
  </si>
  <si>
    <t>C368AFF5B4DE1AD8666EF51F02D8F1F9</t>
  </si>
  <si>
    <t>4FE9A89586E7BDEF173F7CAE2C3F135B</t>
  </si>
  <si>
    <t>9F009969532BD6E01266BA7CC218705E</t>
  </si>
  <si>
    <t>787ED93A6088FA6ADBCA1D753E3F2385</t>
  </si>
  <si>
    <t>66EC91A6D910BCCC78C39C521E65F7E2</t>
  </si>
  <si>
    <t>AC549BC89C1FD42942277DD409298728</t>
  </si>
  <si>
    <t>BFBE349D157E11C62E16F4C3FD289DAB</t>
  </si>
  <si>
    <t>71ED2EC8E9F1F05C5BD3B0B45D1C9225</t>
  </si>
  <si>
    <t>E1EEADD6203C92FD1CB60B005BD0B71D</t>
  </si>
  <si>
    <t>95F2D8D594B0089A264889638AA12E07</t>
  </si>
  <si>
    <t>E87778A4DE30DC808C6C4FB42E50E613</t>
  </si>
  <si>
    <t>969467E2138D457CDFA4F0DC9543017D</t>
  </si>
  <si>
    <t>CC8F17FFE07787BB799FAE51828B766C</t>
  </si>
  <si>
    <t>6748A594F97B91BE3C761B78CE386BE6</t>
  </si>
  <si>
    <t>73B6C39007AB76AE388489354A94983A</t>
  </si>
  <si>
    <t>94FE516478E491F718F3347934BC657D</t>
  </si>
  <si>
    <t>85E15F8559066505196ED29AE2C6C632</t>
  </si>
  <si>
    <t>16A4A5B53C7AB9A5370332376A18E887</t>
  </si>
  <si>
    <t>353C4D8303C6043CE28B5A74C8E976B8</t>
  </si>
  <si>
    <t>CFF41233F7FED51C81E92417D0E87DFC</t>
  </si>
  <si>
    <t>7F5467FDA508934C3A61C6B6346D8ABD</t>
  </si>
  <si>
    <t>318261AFFE0C709DB931DB02E9C3E36A</t>
  </si>
  <si>
    <t>95A5DCDECE8D19ED745291FBE96DD679</t>
  </si>
  <si>
    <t>0D2242D02B131EDC2461C4A485293EED</t>
  </si>
  <si>
    <t>2FEFE3E7F62C8631055D9A3D4DAFA634</t>
  </si>
  <si>
    <t>02256C39089AAA946981907A96AE6A54</t>
  </si>
  <si>
    <t>68D795E23A067A11DC9221F50CBDEA51</t>
  </si>
  <si>
    <t>36B46E695F13AF1EE2F781448E3E981C</t>
  </si>
  <si>
    <t>E19BFF790EC34977843EF9C517C115E6</t>
  </si>
  <si>
    <t>5BBBA2DD1665875DCD74044D0903E5CA</t>
  </si>
  <si>
    <t>297CDD4B7107939A4CBFB35F1FF36FCC</t>
  </si>
  <si>
    <t>F9FAD96B4D508F452B89452ECA5056E3</t>
  </si>
  <si>
    <t>3E0C3B391C595074BE40BB5FEA3E4AF9</t>
  </si>
  <si>
    <t>B0422C46957B4012AF256ED0C75EA323</t>
  </si>
  <si>
    <t>34A03C41D421CB7B197D86977F0F1778</t>
  </si>
  <si>
    <t>D9A4246990D1107E6EE73AF880DE3B91</t>
  </si>
  <si>
    <t>007D242450DA736D1F82DF285AEEA24A</t>
  </si>
  <si>
    <t>C98CCAEDBF77E1E5F429A90B9C61C1C8</t>
  </si>
  <si>
    <t>F5AC90ABD8C9142B41368914969C9C6B</t>
  </si>
  <si>
    <t>C0F9ABA8ADC9CADE45D1B6F70E5F0322</t>
  </si>
  <si>
    <t>F9249C10B4B999308DA69192A9C09ADF</t>
  </si>
  <si>
    <t>AEA38C882FF9177FDCA1B190A9BA7093</t>
  </si>
  <si>
    <t>459968A2C68F60C735C2D4B4CCF12616</t>
  </si>
  <si>
    <t>615880B8125011C768A94126EC6CE8B1</t>
  </si>
  <si>
    <t>511D583F6AD02BD6100AA3568F568B10</t>
  </si>
  <si>
    <t>D28612D373ED29AF7E2116954A5D5D14</t>
  </si>
  <si>
    <t>1782F57BC916783C15DCBD58116FCB25</t>
  </si>
  <si>
    <t>E608A05E133A2572249AAF3B44BE1980</t>
  </si>
  <si>
    <t>F33AD4235494F03F4DF2EADFECE35CF2</t>
  </si>
  <si>
    <t>3A0D0DCD6CEC5DAD113B76DCF69BFE19</t>
  </si>
  <si>
    <t>8117B160B377B1800625060576ADB899</t>
  </si>
  <si>
    <t>969AAC1F535F19579B9A3DE543368730</t>
  </si>
  <si>
    <t>9A466BEF6431C5398FFD0F7D42BDC5F5</t>
  </si>
  <si>
    <t>9713D44EF45F5F03DA8568BC769E053C</t>
  </si>
  <si>
    <t>849A804EFD863A8C04A371335BF3749B</t>
  </si>
  <si>
    <t>A00981652FC76B523A4BF1D088E48FB0</t>
  </si>
  <si>
    <t>A6CCFA66E256D0EAFD50C4CDAA7A5BE6</t>
  </si>
  <si>
    <t>16B7323A58068DD4CEF163EDE1F431D7</t>
  </si>
  <si>
    <t>863FA1603CCC38AA675AEBFDA456E683</t>
  </si>
  <si>
    <t>164D2763664FD9E7F6870097C5342D77</t>
  </si>
  <si>
    <t>BD0DF7582F3955C8D938E393DA70E4C3</t>
  </si>
  <si>
    <t>2B495475229FF3542AC739DE5CF20CFE</t>
  </si>
  <si>
    <t>BB354131D8F704D9078B46DDFAD03755</t>
  </si>
  <si>
    <t>7A56D23860ECDB2B901C04B147E880E6</t>
  </si>
  <si>
    <t>BC21D6B08FBC2F13F9C6597DC43D4E0A</t>
  </si>
  <si>
    <t>98F0A1F59727F2CAA1A698A3A16F9233</t>
  </si>
  <si>
    <t>C14428D6187A7F55469F320A905CA83F</t>
  </si>
  <si>
    <t>DE3FFA650E5F54ADF1828E4253715225</t>
  </si>
  <si>
    <t>E1AB0D5752F43BB53D2040CA72D26FFD</t>
  </si>
  <si>
    <t>5C205844948B984520EE2CFCBC46FB14</t>
  </si>
  <si>
    <t>22091A8FD95894F037039A7829670CF4</t>
  </si>
  <si>
    <t>4D0CA1763459B8470A489129B4A20A48</t>
  </si>
  <si>
    <t>5DBD2F7BE72290A1E3CB4B7CC62F3A38</t>
  </si>
  <si>
    <t>671F3D278C48F314394B39E39ECC6E87</t>
  </si>
  <si>
    <t>F3CA8A98749E807B8601731BE9786E84</t>
  </si>
  <si>
    <t>C6D57EEA05874052CEC1BD657F1BFD2A</t>
  </si>
  <si>
    <t>A0A105C0B1D3830193A7F41AACA5B65E</t>
  </si>
  <si>
    <t>619480CC50F19AFCCBC48707D7E137BA</t>
  </si>
  <si>
    <t>C6BA3AF9B6945337EC6F5AAC4BB7C8D1</t>
  </si>
  <si>
    <t>A7F204A606AE143205CF2602D1D7BCD9</t>
  </si>
  <si>
    <t>F3AF9DC63A0D079E34E3452393E09228</t>
  </si>
  <si>
    <t>8FD5FFC6D86FCD5393973562864D7ACB</t>
  </si>
  <si>
    <t>3296A731D7B8C31E3A59B550958DB89A</t>
  </si>
  <si>
    <t>17423BD5A5FBA4DC91479A88FA9E95BE</t>
  </si>
  <si>
    <t>0488B4911E293429265279F2B0F539EA</t>
  </si>
  <si>
    <t>0D696070F827D0E708E2D864F8D24BAC</t>
  </si>
  <si>
    <t>48C0F588BE525E67FAEEEA30C1818A19</t>
  </si>
  <si>
    <t>E2387815208E525D818F6CD63E172227</t>
  </si>
  <si>
    <t>7964054797DE930D44AADDA608A941BD</t>
  </si>
  <si>
    <t>B051422740CBEFD009FD85BCB8CF9D58</t>
  </si>
  <si>
    <t>A9BF1FF2B134EDF694B59FE1BF21CF9F</t>
  </si>
  <si>
    <t>055736F2C5AF186D00279F7DAAFD5339</t>
  </si>
  <si>
    <t>7AA9EE86BDC982378B03A8ACF0A92037</t>
  </si>
  <si>
    <t>F8F94C1CEDF062D89D1A3ECF68F2E6D5</t>
  </si>
  <si>
    <t>5EAADA9DA5B71C70327737372E7220DB</t>
  </si>
  <si>
    <t>7ACAE53B6B41A99CE61F41622E844467</t>
  </si>
  <si>
    <t>8F6A5CCE949E5FD256B5C65008E15AC3</t>
  </si>
  <si>
    <t>C6DCE29B01619E4C5143608CF11AAA67</t>
  </si>
  <si>
    <t>949E48F66CBA7D182ED3009A884FFBFC</t>
  </si>
  <si>
    <t>6EFB69F8EF458B6ED454B59C69DA6440</t>
  </si>
  <si>
    <t>CFDD37358308EA77B38329878AAEBD75</t>
  </si>
  <si>
    <t>2FC6B70532CE0DAF8DA4DB990CA214FE</t>
  </si>
  <si>
    <t>A5E6129CDF4420683504D03CC8F1B67A</t>
  </si>
  <si>
    <t>5FF178165AB149E04989BF72309A94EF</t>
  </si>
  <si>
    <t>008F0AC73D46935320A6BFEB4A548CDE</t>
  </si>
  <si>
    <t>30FD5AC5B6C1C1ABF90FCA9375DB98F3</t>
  </si>
  <si>
    <t>164507FBA6E44476C96398A9A3011359</t>
  </si>
  <si>
    <t>2A98F7AB14F80F62B92557ED0EA87BA7</t>
  </si>
  <si>
    <t>8AA1D62A5B8EBCE9DB3F54C614E9D886</t>
  </si>
  <si>
    <t>6F392DCACB8F6E3D03F21B410FEBEC99</t>
  </si>
  <si>
    <t>EA614D79A6D8ACA61144BBEFA7C249F1</t>
  </si>
  <si>
    <t>D9C4723B265EEFD1A13947C0831AFE2C</t>
  </si>
  <si>
    <t>9C81F86D8EF934E5F0262685D8E4B04D</t>
  </si>
  <si>
    <t>219AA9E3A63A389FBF5186EB5356584F</t>
  </si>
  <si>
    <t>A88615615BF86262B8895E65D53A1392</t>
  </si>
  <si>
    <t>2BF97E950FD8EFFE1431F0755DFFFD15</t>
  </si>
  <si>
    <t>3094496E02F61A7F9DE888FB4C519872</t>
  </si>
  <si>
    <t>3D4A9B72203EE3A4294EB307254E70B5</t>
  </si>
  <si>
    <t>56DD1AC5F421085543DC4C50F4E7DD6E</t>
  </si>
  <si>
    <t>82AB70057A2DA950F09851FCB8DEE2B9</t>
  </si>
  <si>
    <t>18AFCF693CA0F35F0D633EEBBC80D0ED</t>
  </si>
  <si>
    <t>D2E376C4C463F4C6A0B7ED66A2274C5A</t>
  </si>
  <si>
    <t>07EF70B7A9FF7BDCD72D0F285D907069</t>
  </si>
  <si>
    <t>6775EA8F0B5D74185C037EF299ED6F88</t>
  </si>
  <si>
    <t>02F40243EB583858C6B397879EC44563</t>
  </si>
  <si>
    <t>D076716ECA14391991FE901DC0B9472C</t>
  </si>
  <si>
    <t>3B24D8523810F699BFD900BFC03169CD</t>
  </si>
  <si>
    <t>8E0DFB39298DAFBCFA66144651A2CA10</t>
  </si>
  <si>
    <t>892B78A20392FD6511ED48B2122C891F</t>
  </si>
  <si>
    <t>41B34A21CF90164FDEE8338D2DE0FC87</t>
  </si>
  <si>
    <t>E6CB49D0C13E218C9999ECEA5B4AED91</t>
  </si>
  <si>
    <t>234DF84B1B8FCE4B218B5DEA33B5C5F5</t>
  </si>
  <si>
    <t>8930A30D4E97DE1719F5101510C1D383</t>
  </si>
  <si>
    <t>36D492F7060F71D4898B620F8BFA5EF1</t>
  </si>
  <si>
    <t>62AF8B092BC58C50C2C3393CB15F9326</t>
  </si>
  <si>
    <t>4D67A094BBA5F65844DAF2DBD908A1B3</t>
  </si>
  <si>
    <t>426930902862B927E34182B0AC14BCE6</t>
  </si>
  <si>
    <t>640520CAAAEFCC0F68619B3CB4700E60</t>
  </si>
  <si>
    <t>803D6158FC065E31421DE17501B8148F</t>
  </si>
  <si>
    <t>68E1A90578C4E6E25E57D846611ED548</t>
  </si>
  <si>
    <t>4E1343BBAABD060A96CE42176172CFDD</t>
  </si>
  <si>
    <t>D235E900EEA65AF2DCE093ED68BCB1EF</t>
  </si>
  <si>
    <t>C2DFA7C4FE012F86AC11CDE99112A452</t>
  </si>
  <si>
    <t>16DD6E1F7696F7CE43A9CA75E20B8F32</t>
  </si>
  <si>
    <t>DAE39E16E3925CF37AB6C40A0D6FEED2</t>
  </si>
  <si>
    <t>70292E32B63FE865314489C0A0A9FF57</t>
  </si>
  <si>
    <t>DA67CE38556F31999E5A0E50504A9660</t>
  </si>
  <si>
    <t>232ED577BA2CEA4D9CBDF217B42B1A6E</t>
  </si>
  <si>
    <t>D14FD0BA3D586F46019BDF2C95D48101</t>
  </si>
  <si>
    <t>968D033EF8BB651370818E285FDB42B6</t>
  </si>
  <si>
    <t>E132A8E0081F59EE089585D4EBE1E09C</t>
  </si>
  <si>
    <t>6CA02B55B57F43AA353DCFA6BD28A681</t>
  </si>
  <si>
    <t>A9C33AFB21797004B05940A8CC2C7C7C</t>
  </si>
  <si>
    <t>0373D48CE52A7BE51A9C4F1A897351B0</t>
  </si>
  <si>
    <t>1781A1E03742A589EB967043EE1AE6EF</t>
  </si>
  <si>
    <t>3A8CD66E35EDE453763A1CCFC8036835</t>
  </si>
  <si>
    <t>9B79F5DD28950743C4E19C7FB36AF300</t>
  </si>
  <si>
    <t>464A0D81099F73C4D37DB9CE5561D70F</t>
  </si>
  <si>
    <t>B058B48B2EC71248067BE824F6900C63</t>
  </si>
  <si>
    <t>FF5D51DF9B65D533D5B0255C1144BAEA</t>
  </si>
  <si>
    <t>4AF17DCFC9665EEA1DD0116F9E593B01</t>
  </si>
  <si>
    <t>175A2EB87DD8F7763004B161349AB800</t>
  </si>
  <si>
    <t>9803662ADCC2820BB9DBBC54EB112479</t>
  </si>
  <si>
    <t>E6173DB8D5966C0D8C384C71831FC8B6</t>
  </si>
  <si>
    <t>3DC9F3FCA11C8A228771716E00F5D876</t>
  </si>
  <si>
    <t>A57C833B24738BC705666A79AC0AB658</t>
  </si>
  <si>
    <t>65B0F9D71A16424BD34A8774F15FD2E7</t>
  </si>
  <si>
    <t>B5F2796E1189450B197184BC5D6089DD</t>
  </si>
  <si>
    <t>6072DCA04A5B8DC367D74B472399F478</t>
  </si>
  <si>
    <t>6E35808C6A83BC697C5B94B72ABF71A8</t>
  </si>
  <si>
    <t>1705CDAB99F056F056802FDBAFEA0EE0</t>
  </si>
  <si>
    <t>AD5E5E0A151BAC35B7C3BF18ECD2CB85</t>
  </si>
  <si>
    <t>9155679A544570266BC727F86F3117BD</t>
  </si>
  <si>
    <t>36DED9774D9FC671CE556677FDDDDECC</t>
  </si>
  <si>
    <t>3D8B28C80B6C9D378D12F3848AE2EC9D</t>
  </si>
  <si>
    <t>6C70EEAE6C0F22DA842BBFA11012C3C9</t>
  </si>
  <si>
    <t>62B7D78165668AAC36EA7750B224A7A6</t>
  </si>
  <si>
    <t>1E2B2624B4E825CF8EC330BA0598A845</t>
  </si>
  <si>
    <t>7B6AD72075A1DBB0AD481B2C3E233EBA</t>
  </si>
  <si>
    <t>4F82047E10BBE845321275BB2C726753</t>
  </si>
  <si>
    <t>B79BD0F58BF2CC04DD31C78F7192D5F2</t>
  </si>
  <si>
    <t>E89DD5FD56F05FE67928D6C4C3D92B8F</t>
  </si>
  <si>
    <t>3B0CBF6BB0BAD3EE28187373BAA26348</t>
  </si>
  <si>
    <t>F0280251FACC7EB7711B43CE559B141C</t>
  </si>
  <si>
    <t>002B7F688E0292B181205BC2AF241A36</t>
  </si>
  <si>
    <t>80741F92F025A60C43A97350DCEE5E18</t>
  </si>
  <si>
    <t>2E8EBFDFF83CC05B91A282E14516F8EC</t>
  </si>
  <si>
    <t>1AE3B4E53886869BA06BAFA899CD22AD</t>
  </si>
  <si>
    <t>4C9B9BB0057382713E06845F259EDC29</t>
  </si>
  <si>
    <t>7BBAF82C25A104AB74905A01DE8CFE58</t>
  </si>
  <si>
    <t>FD40EAE100B0B4E82228C7B2B2B273EA</t>
  </si>
  <si>
    <t>94EFFCF62B6DBBAE43CDB78A72DD2D15</t>
  </si>
  <si>
    <t>A9A80AD6161CAE2DCF0142A9ACC1C87C</t>
  </si>
  <si>
    <t>E14DBFDA30CA695C98E1843D6B5DCE2F</t>
  </si>
  <si>
    <t>C14EB3C7738E0E0F3449F47CDFCA9D05</t>
  </si>
  <si>
    <t>68BEEA3272D3A1930E9B04A60B73581A</t>
  </si>
  <si>
    <t>604C93E775C693C535AC42FA3E5AD400</t>
  </si>
  <si>
    <t>4FA63D96902E29C94A34E9C1D0D0B467</t>
  </si>
  <si>
    <t>9EDB1546364E2CCF38D57E595E8F7926</t>
  </si>
  <si>
    <t>8AFC1FE4E2165C9892D177EBEC9F4450</t>
  </si>
  <si>
    <t>4C7B05021214D6E09B922F4D993DFC8A</t>
  </si>
  <si>
    <t>4A47B5DAC1C1B4928342CBC5394C8087</t>
  </si>
  <si>
    <t>B21F11579A82F407412D10580E912530</t>
  </si>
  <si>
    <t>7ABD6898171524D5C5F5CC98358CC92C</t>
  </si>
  <si>
    <t>9DD5DF9403620CC4CFA41818B23E1FBC</t>
  </si>
  <si>
    <t>B002355BA31BAB2B2988A17C3E4DD36A</t>
  </si>
  <si>
    <t>9DD55504115ABCAC9BFA55A1E182FAC8</t>
  </si>
  <si>
    <t>6D64A03CF99308C24C54908CA0DA2AA4</t>
  </si>
  <si>
    <t>AED2BFFAA8712D48CEB7720278A09A9E</t>
  </si>
  <si>
    <t>D302836D5179CFE0E5FFF75C7B200883</t>
  </si>
  <si>
    <t>F2242861EDF775CE407B690D5B3C4148</t>
  </si>
  <si>
    <t>46180B965AFA76BB2CC4799B7EE5B9C1</t>
  </si>
  <si>
    <t>7B632AF5ADE5521D2A57E85DC3C51FBF</t>
  </si>
  <si>
    <t>CED069AF0BE4DFC090BFA30C426D6F49</t>
  </si>
  <si>
    <t>03A7C3E901DCEB01A2F99A48042A045C</t>
  </si>
  <si>
    <t>8EA5233EF859505A1BD5A8AEC8100247</t>
  </si>
  <si>
    <t>4977012F10BC88DF3D3B65CCA190B8AF</t>
  </si>
  <si>
    <t>66580294B39C654D61C9F9D6E75AA418</t>
  </si>
  <si>
    <t>1C6BD1819A6E9049D437E11F2C0A2400</t>
  </si>
  <si>
    <t>D09E29CA3CD550AACB60D8A864209737</t>
  </si>
  <si>
    <t>28E9B9F316D3B62DCC68AA9247E1714B</t>
  </si>
  <si>
    <t>D9FC4A55227E42ABA49CD4ADF2A16507</t>
  </si>
  <si>
    <t>4FCF28E0A44B8AC8008443AC6E1466E7</t>
  </si>
  <si>
    <t>8B0CF4BEC73F1CEB1AA83EC47EA2E22C</t>
  </si>
  <si>
    <t>0B37980A4C91A204FCD4336CBCA0D716</t>
  </si>
  <si>
    <t>5E06188168502724AEC7401F982047AA</t>
  </si>
  <si>
    <t>353DABB6A1B46140B8462FB9E504D570</t>
  </si>
  <si>
    <t>6467577D229248ABB0E1813F1BA2DC5A</t>
  </si>
  <si>
    <t>9F0445D1AFDC5910D1F6AD54664466D7</t>
  </si>
  <si>
    <t>861C8D157D881FC757EE3AEEE54EB2C4</t>
  </si>
  <si>
    <t>7B4368F3A9B7CEFBC78E7CF692B42E69</t>
  </si>
  <si>
    <t>3197DA0510C1072A2E71B17BC94CECCE</t>
  </si>
  <si>
    <t>40C60238221D4B4E2A2424F2F7AAF6B2</t>
  </si>
  <si>
    <t>E33C9A3AF2FE939340DBBE0CCFABF46F</t>
  </si>
  <si>
    <t>791C43EE98719A353848936462334EE5</t>
  </si>
  <si>
    <t>63E5D065F2FD09929B538102A92C74AD</t>
  </si>
  <si>
    <t>6498ACF2B8CC86229BFFF72F3253F3EF</t>
  </si>
  <si>
    <t>0148C43F1C26AE22A4C6E7EA3A9AE7CB</t>
  </si>
  <si>
    <t>E865376F5388642CA89736C3FE931557</t>
  </si>
  <si>
    <t>B3C08B5B995203456E288AFEE0FF814B</t>
  </si>
  <si>
    <t>1CD7947D1E0713F6B412094611FAA50A</t>
  </si>
  <si>
    <t>959BBF32903731F6C505026DFB39C411</t>
  </si>
  <si>
    <t>E072FFF9448A8DFB804174A1902FF7C5</t>
  </si>
  <si>
    <t>DE4CCA87C9AD48540733D0277D6DA733</t>
  </si>
  <si>
    <t>ABDB80159D647CB5DB3C70FB01B9DDC3</t>
  </si>
  <si>
    <t>71AA41C7597D6FDF28B46F5739400E81</t>
  </si>
  <si>
    <t>7D360D1B0B6FC0B7C13122B248687AAD</t>
  </si>
  <si>
    <t>A49E69684C8318A295E5F443CA27D36A</t>
  </si>
  <si>
    <t>16E10EF71A60F2FAFF0C038D93884B8A</t>
  </si>
  <si>
    <t>12E17118D8EBDC3529D03A870F56E136</t>
  </si>
  <si>
    <t>B4CE6B8F940D78A62943EBB37A905407</t>
  </si>
  <si>
    <t>03AAAB0A0AB69E7C51976AD2B91A744E</t>
  </si>
  <si>
    <t>71A6CE18F36624C1ADFCC31EB015CD5D</t>
  </si>
  <si>
    <t>8382C1DDAA9F093A696695143119102C</t>
  </si>
  <si>
    <t>C37DD6239B846731603A6A2DB405F14B</t>
  </si>
  <si>
    <t>46965A7E543BEABB042230FFC3E13247</t>
  </si>
  <si>
    <t>538116EB1D6459FE8C1361A3E7A338E3</t>
  </si>
  <si>
    <t>C5025CB2CE47E966562D46BA43D7302F</t>
  </si>
  <si>
    <t>625D85E58D1885524EA9F7524501460F</t>
  </si>
  <si>
    <t>EC607EC41E02B01C28DB96BDA5A31888</t>
  </si>
  <si>
    <t>0E71468C9301DED9E3764374BA9E8B2F</t>
  </si>
  <si>
    <t>091D353C0A306FA635ACA90AC1CAE3FD</t>
  </si>
  <si>
    <t>BEB4CDA35A4E82F8CA77FCB33DE28F32</t>
  </si>
  <si>
    <t>B7CF4FD37CF8C7FF300CC7D274596F7B</t>
  </si>
  <si>
    <t>2621FE14C6E65C02174640B5C28DAB18</t>
  </si>
  <si>
    <t>FA4577FD84C0BF6D9A2FD03078F91B16</t>
  </si>
  <si>
    <t>4FCDDAF9EB311BCB49AFA9451ABDD768</t>
  </si>
  <si>
    <t>5A95C3C9D7A0E26AF8205E9CBA2A36A4</t>
  </si>
  <si>
    <t>B0A15FAE3AE0DE38F099DA5B69422DA6</t>
  </si>
  <si>
    <t>28BE0B8363A15BE5F6296E112292ACF5</t>
  </si>
  <si>
    <t>7F491BDA0B92598203CFC34C9E2E298A</t>
  </si>
  <si>
    <t>A4A38878A8E98B76BBAE0054CB79BF8F</t>
  </si>
  <si>
    <t>A345CA3406C39984E6E5BACC9CBBC7C2</t>
  </si>
  <si>
    <t>AB46CC66A6E7CB204F5DA5E3043E793C</t>
  </si>
  <si>
    <t>28D4C4C12ADF9AF6DFA2723C7DECECD6</t>
  </si>
  <si>
    <t>92FA23144E25790CE414987195843F0E</t>
  </si>
  <si>
    <t>8673A39AAB0C653B33EE17F689258648</t>
  </si>
  <si>
    <t>6A3AA3C9DF63B515ACF777D6A17F7A66</t>
  </si>
  <si>
    <t>B00D1CEB114202718E56158311E7342A</t>
  </si>
  <si>
    <t>6DD64FC6296ADB0976AC678838005F0E</t>
  </si>
  <si>
    <t>F67051F397326E1E9BA5006B6A6BD496</t>
  </si>
  <si>
    <t>0E67A0635954E0DF3D6BC75168DA0E79</t>
  </si>
  <si>
    <t>143B383D69C879C1A81ABB50BBC6FD88</t>
  </si>
  <si>
    <t>E04688B13A7C8D7A8A1343EAB1EA14F8</t>
  </si>
  <si>
    <t>F94E2808146C7CED05AA74A34151CF2B</t>
  </si>
  <si>
    <t>2B53A1B418687E7A7AF1962054AC276E</t>
  </si>
  <si>
    <t>966F14E772453C37EE4FA07E98B4BC5A</t>
  </si>
  <si>
    <t>AF8ABA14DE6C782D4D2CFD0BDE52892E</t>
  </si>
  <si>
    <t>43BA92BEC6E61B5ED1867AF674B068AC</t>
  </si>
  <si>
    <t>C81116CEEDABA66DF12D476C72222871</t>
  </si>
  <si>
    <t>2EB1F0B17DFA01939043733464D3BD15</t>
  </si>
  <si>
    <t>263857BF9BC244217DD225B542BAB5A3</t>
  </si>
  <si>
    <t>802CFF25829E72C187695EB10B24F965</t>
  </si>
  <si>
    <t>B532BAAE41B1BE1478D1D9C8E2486578</t>
  </si>
  <si>
    <t>97C7A90F3110AB7C68AC7456D36DE8C8</t>
  </si>
  <si>
    <t>FFAE55208E8C688F9503D6EE86F779D1</t>
  </si>
  <si>
    <t>0855C95585024C84C6845B874A01009B</t>
  </si>
  <si>
    <t>F609E5E5BF8A47412A39F03B1FCE5023</t>
  </si>
  <si>
    <t>7588C32337FC17656CBB0B6D96FF73F7</t>
  </si>
  <si>
    <t>C27C4EA227EDDA91314D28686D58A0BC</t>
  </si>
  <si>
    <t>DF420CC6F9F718B5182B78D123C92AF9</t>
  </si>
  <si>
    <t>4A4CA48C4C9E7D1ACB8F88A174798942</t>
  </si>
  <si>
    <t>CCC4D00946A9A89EC44C7A0057D958C8</t>
  </si>
  <si>
    <t>7B03AC2FF27AF03320F902A0D1F7084B</t>
  </si>
  <si>
    <t>03F97A4C04E078B7C4455A9B00CC4677</t>
  </si>
  <si>
    <t>958164F578C2350985B92893FC969D25</t>
  </si>
  <si>
    <t>D729CEA66F3B72F44AF58D8FAC2D078C</t>
  </si>
  <si>
    <t>0EA14B617B272EF2B0F94E4F82029624</t>
  </si>
  <si>
    <t>3AF8ABB44BB1F1BF7A9E0CADF13E042F</t>
  </si>
  <si>
    <t>319E4DC0941D8BC3CDD8496223AF6D3C</t>
  </si>
  <si>
    <t>68B88296C8225E4190A56FADFCF878B7</t>
  </si>
  <si>
    <t>E1A52980AEA0D6130CE14C02551AA449</t>
  </si>
  <si>
    <t>B912B90A9C0FB0E550594B599F767806</t>
  </si>
  <si>
    <t>639723DFBC8214AC6299D5D8A97B826C</t>
  </si>
  <si>
    <t>5D197F4340A2F5450871C84D5839AA43</t>
  </si>
  <si>
    <t>9EE13ADB0FA8D2F00A20DAC3C20EF307</t>
  </si>
  <si>
    <t>53E2531B92ACEB8A23CC4FD87974061A</t>
  </si>
  <si>
    <t>B028ACB7BEBB502BC6EAF451EE230B1F</t>
  </si>
  <si>
    <t>9878C5AE3FE12161CFA30EC1A703BCC5</t>
  </si>
  <si>
    <t>39A7041B75BD875AF4FD6A267E80B3D0</t>
  </si>
  <si>
    <t>0893D42269537DE379F9C84D9240F35F</t>
  </si>
  <si>
    <t>36DB2DD39822242C3576E0E63D095071</t>
  </si>
  <si>
    <t>7445A33FEDE0F8DCD8E42D4DF3700BD0</t>
  </si>
  <si>
    <t>F1635B307FA45B2FF062E887F95B7CF6</t>
  </si>
  <si>
    <t>EA97A7A0B1D043D598B9BA5E4BA79C3A</t>
  </si>
  <si>
    <t>322C607AB24CAFA199285B7269878EEB</t>
  </si>
  <si>
    <t>AC097F382F2BAA186373517F6074DFDF</t>
  </si>
  <si>
    <t>C320AB5E8B22DCECD849439F15B38A72</t>
  </si>
  <si>
    <t>D2C366F0DBFC91DF6FA393AF225F01F1</t>
  </si>
  <si>
    <t>2699C8A432779B960839BDC91913CD90</t>
  </si>
  <si>
    <t>C2BBA56009733F2F1E481AF126A13FCA</t>
  </si>
  <si>
    <t>FAB0BF5E59959C0C74F156F7C2C10878</t>
  </si>
  <si>
    <t>847A9C016318853D94F6679348ACBAE5</t>
  </si>
  <si>
    <t>68919C2FFFDFB326D3CEAD947BA784C4</t>
  </si>
  <si>
    <t>A965E05625FF9DCD283DCB675FCEF3EF</t>
  </si>
  <si>
    <t>E38343E901BDAAE51A7C6EB3101AE369</t>
  </si>
  <si>
    <t>CFD753D5526851A40C6A319E6C255B3A</t>
  </si>
  <si>
    <t>3232D328B38090934792A5E9A5EDB0B6</t>
  </si>
  <si>
    <t>D6EAEB05974C63F5352F872DEE705347</t>
  </si>
  <si>
    <t>2D715DA264D68E5E6D1DFFF305500693</t>
  </si>
  <si>
    <t>41EDE33E885B229AE228CE174BD8994B</t>
  </si>
  <si>
    <t>C3B9750EBB7C0460110F836EFEDA2848</t>
  </si>
  <si>
    <t>68C7736E4D6CB666E51FF39E913CF172</t>
  </si>
  <si>
    <t>A4C3A53AA74CAD98C806B568EFD57102</t>
  </si>
  <si>
    <t>2C30E3A1CA931E18D0FC637EE8E0E240</t>
  </si>
  <si>
    <t>CCD33B90F7FABC5AD11DAF916142661A</t>
  </si>
  <si>
    <t>69CD0A4C1A073B3C89E8104CB9438CF9</t>
  </si>
  <si>
    <t>26435C2B2F34EA51011FB527548E192D</t>
  </si>
  <si>
    <t>2CDDE607F65EC929F45074A3CDC90773</t>
  </si>
  <si>
    <t>4F48F1373B27269587DB70631AEC0163</t>
  </si>
  <si>
    <t>352A08B81EB085B9DD65B0E2A670CA7C</t>
  </si>
  <si>
    <t>E40ACF5476358633451C9237BF7D4EDA</t>
  </si>
  <si>
    <t>21A894EFB487A315F73AA4DD6FC1D01E</t>
  </si>
  <si>
    <t>005C812E73096F4E5304BC379FAF0ECD</t>
  </si>
  <si>
    <t>669C3A5F7886D33AF4C65A7E9B132A38</t>
  </si>
  <si>
    <t>CB808CB8A72BA6A71F16BADED870BB6C</t>
  </si>
  <si>
    <t>2770B7A0CA46583475DFF257050B3924</t>
  </si>
  <si>
    <t>AB8F162F8E32AB2CC4927962F6E7EBC2</t>
  </si>
  <si>
    <t>3932A48EDBC01A15FE9C8B0BCCAF1463</t>
  </si>
  <si>
    <t>8392C999BF37008EEAF69BE91F0EE393</t>
  </si>
  <si>
    <t>2420FC529BAE5D31A6A90D55211BA403</t>
  </si>
  <si>
    <t>14D7150A25648CDA42EB1E03F061EA0D</t>
  </si>
  <si>
    <t>CF71A108665095B9554682DDF336BEF8</t>
  </si>
  <si>
    <t>B71E166960D84A03A74F292A2284808B</t>
  </si>
  <si>
    <t>3E753E4C3A559F85218D3F7259856245</t>
  </si>
  <si>
    <t>6404192DE19ADFA549EF4B4B3870EA3C</t>
  </si>
  <si>
    <t>23562D4569FDA5CD1DB15A81D605DBA0</t>
  </si>
  <si>
    <t>8896B3BECCB787EDBA09B1450141D0BB</t>
  </si>
  <si>
    <t>7B4A5E32D8C4B16EB06D8D78C4053A03</t>
  </si>
  <si>
    <t>86921384B9771DA94288B42D540C7505</t>
  </si>
  <si>
    <t>786204369D3BC53890852A7E2D032EF5</t>
  </si>
  <si>
    <t>8488E6822D907F2446F426D9C95072BD</t>
  </si>
  <si>
    <t>3B7DB24B47AC1013AA5F76AA163E0984</t>
  </si>
  <si>
    <t>A4642CF23CCACBB9F64FB5EC25AB8870</t>
  </si>
  <si>
    <t>7DE017C324177B5C5A29E795ECDEAE79</t>
  </si>
  <si>
    <t>001F9BF5E3C06B565E793E73D978CAB8</t>
  </si>
  <si>
    <t>E166BD78B076269EB36F917D3A60474E</t>
  </si>
  <si>
    <t>2256A262E9481B113CC5767F65A1CD94</t>
  </si>
  <si>
    <t>867B6E426F2136ED3516FCED77DC4C0A</t>
  </si>
  <si>
    <t>27E86571E9372352ACEC1AFC1CDD2BC7</t>
  </si>
  <si>
    <t>470C731D695418FE63DAEE941A3E7602</t>
  </si>
  <si>
    <t>D4CB332F7CDC9E6703981857CAE8DE8A</t>
  </si>
  <si>
    <t>B63A921C7447DE1E73F8D05F7A7724C0</t>
  </si>
  <si>
    <t>48FA34669D6796C816BFDBC85417E18C</t>
  </si>
  <si>
    <t>65B26066F90DDEA808D43671A4CA64C4</t>
  </si>
  <si>
    <t>FD365A29EA016F0B5E235F606EEF8B98</t>
  </si>
  <si>
    <t>E8D0F27E95873182EB5FCFAEAF9BEB22</t>
  </si>
  <si>
    <t>66CB1B4EB8BC28A8DA36196DC35845FF</t>
  </si>
  <si>
    <t>ED0109AB19F5973C107B82F82FA7904D</t>
  </si>
  <si>
    <t>D936599FFB01B20B32F43C8BD0A23FA5</t>
  </si>
  <si>
    <t>CD26A1D4090C4EE04DC13ADC0EE87081</t>
  </si>
  <si>
    <t>8099560E1B24741653E42F80839D83E7</t>
  </si>
  <si>
    <t>B734339CFFE9E3DBE3AC2F6C4A311A0F</t>
  </si>
  <si>
    <t>4ECC64F5E657E31D7ABEE796A7E40E5C</t>
  </si>
  <si>
    <t>A81963EA0EF8589F56C00AFAB8F1A93F</t>
  </si>
  <si>
    <t>D77CE67873C2A42C48C94E029B70AB51</t>
  </si>
  <si>
    <t>5C5BCE947D220CC5D86184AD73D4EABA</t>
  </si>
  <si>
    <t>0972327EF0E99F8535C1BAA26D6A3E88</t>
  </si>
  <si>
    <t>48DC574F484C475271E502BCBDDC9C15</t>
  </si>
  <si>
    <t>863DCE3BB6064B17F150AA850E845222</t>
  </si>
  <si>
    <t>B537540C182ADE0D663E05109017410E</t>
  </si>
  <si>
    <t>ABFDE55A46586ECB0B2C48995A1E66D4</t>
  </si>
  <si>
    <t>84FEE254A215F7B254DBC4D0C17DD78F</t>
  </si>
  <si>
    <t>1EE3181B7507D2E3F5E2305EB28A4B98</t>
  </si>
  <si>
    <t>CDCCFE4E7A3D0877A20166183DFCB3F7</t>
  </si>
  <si>
    <t>B9CA7C6436B6B761F6E877A150D4CA2C</t>
  </si>
  <si>
    <t>7181CB91CDBF066A841D5AD56EF4E4C8</t>
  </si>
  <si>
    <t>7FD3723E4A3591AB8BE9B694CBD570FB</t>
  </si>
  <si>
    <t>FA72C21D3905E5C03DE9092D1C6A2FA8</t>
  </si>
  <si>
    <t>485E8CDB0154AC23B3CCF680543FB779</t>
  </si>
  <si>
    <t>6D82AAA98FF0799F63978BB73D2B1B1E</t>
  </si>
  <si>
    <t>F3A5ACBB25C74DD4A744794226DC9899</t>
  </si>
  <si>
    <t>03EB80F36D362C885336A7E7B2FE8207</t>
  </si>
  <si>
    <t>ABB749B4B4BDEC1B53FEA2E12E772CE7</t>
  </si>
  <si>
    <t>FDE50B06B986DC55D76D3395F9D79659</t>
  </si>
  <si>
    <t>D6919E1061AC82475A95E9F95698033B</t>
  </si>
  <si>
    <t>5E1AF27A5F77BD16E98EBFF51DE13F3F</t>
  </si>
  <si>
    <t>1A0165B49814B7B4FE5F07D77CF7AEFC</t>
  </si>
  <si>
    <t>3EEED794E73E398F4CCED35F3F49680A</t>
  </si>
  <si>
    <t>F332CED29E0D4B585B1145D0ECB03695</t>
  </si>
  <si>
    <t>07F3F88C26176B6330DBC392BC301969</t>
  </si>
  <si>
    <t>25BBC18E515A4717B15AB9AAFB61474E</t>
  </si>
  <si>
    <t>04EBA3A780671F9A066DBDE779A64F43</t>
  </si>
  <si>
    <t>0A48FF2549AC92C4C08855EC913BFEE0</t>
  </si>
  <si>
    <t>1A2E16EEFB34CDE31A63A57E76D233BF</t>
  </si>
  <si>
    <t>F84D83C94E5AFC2A893FE7C1E5B34AB4</t>
  </si>
  <si>
    <t>B0F97EA64636B5047B30B13462E315A3</t>
  </si>
  <si>
    <t>9FD7581C7971F6A0EB4A6E62636230EA</t>
  </si>
  <si>
    <t>E4CC4EEA79161A5FE8BBEB1C628A8850</t>
  </si>
  <si>
    <t>38F16EE7281EBF54BF08AD85A5C6D67E</t>
  </si>
  <si>
    <t>22D3B67B4622CACC98B8DAFD93C8AEED</t>
  </si>
  <si>
    <t>6036A4557BA50E794D4AB50EBDFB9DE9</t>
  </si>
  <si>
    <t>046A647A4D1958B7BE8B2FC2B7E7A63D</t>
  </si>
  <si>
    <t>86F3BAA270631B7E772DDD7537345BB6</t>
  </si>
  <si>
    <t>D6B091FE4033AB9688784FD88C4323D1</t>
  </si>
  <si>
    <t>A224436A5D4F42707E7E6CE91FC4E622</t>
  </si>
  <si>
    <t>97D69AE9820EEC95ABE2B28C86F63825</t>
  </si>
  <si>
    <t>A37C9C87ADC5AD77B8418F4AED9DD870</t>
  </si>
  <si>
    <t>D5E12C9AAF66C165BC02F0F2E66BBDE3</t>
  </si>
  <si>
    <t>FE7BC56033807B19BA39F70E4CA47B30</t>
  </si>
  <si>
    <t>23FC33E06D2E4FE4F236B90BEE9F1ACC</t>
  </si>
  <si>
    <t>0A7A3EC58DD87B1E540094984807F942</t>
  </si>
  <si>
    <t>349A2C8AA4202BF6225F7855A7A26AFE</t>
  </si>
  <si>
    <t>39994145F118C565A2C952390BA49CFE</t>
  </si>
  <si>
    <t>2AB49E96757D3C7E8551CD65EBCF9CD1</t>
  </si>
  <si>
    <t>F4DDE31E933327F0FCA62D1A73C14BA1</t>
  </si>
  <si>
    <t>F85A52ADAA66BF71FE0A1842C1F1FE76</t>
  </si>
  <si>
    <t>422BB56F9D33B0E5754AD3C1852AC7AC</t>
  </si>
  <si>
    <t>6A5AFC6FF209ABA5113878845FFB8BC4</t>
  </si>
  <si>
    <t>CA754F06B9002ACB4D8CA0A25ADFFB72</t>
  </si>
  <si>
    <t>9437EE52421F5FA9974F00AD4E687711</t>
  </si>
  <si>
    <t>55EF8C921DEE18696C05457170BA084C</t>
  </si>
  <si>
    <t>3FB5FB66452E9A352B90479A3B69F1C2</t>
  </si>
  <si>
    <t>9A2D9BA1550598BB7B6BEBCDF3E1C8C4</t>
  </si>
  <si>
    <t>C2DED3BD3669605B72581CC4BB0A9FB9</t>
  </si>
  <si>
    <t>F1FBCC7B519657B398EFFCD02CC7CE2C</t>
  </si>
  <si>
    <t>8E85A040299EB59B1296A8AC0C11FDF3</t>
  </si>
  <si>
    <t>4CA8C1A6C14544A547CBC172B832A422</t>
  </si>
  <si>
    <t>A2A5457D7FBB6E480E2D36AF661C651C</t>
  </si>
  <si>
    <t>703CDA54EA10F1EDA42E76C7120DEFF0</t>
  </si>
  <si>
    <t>58D29B7869DC7D1AEA72E8A7A65982F4</t>
  </si>
  <si>
    <t>10C2B7515E2A0BDF664F7E1F3AADAFC2</t>
  </si>
  <si>
    <t>64B5A3CA9261B007513A45D26C71251B</t>
  </si>
  <si>
    <t>C3F999753BBC5D1EF09E7D29CAC5BA37</t>
  </si>
  <si>
    <t>E4C81D322C4381CBBCB9D89878F920E7</t>
  </si>
  <si>
    <t>500A7043CB1D4495A799312E6CA605A9</t>
  </si>
  <si>
    <t>DE0FDE3E8C01B6746878DE6D8B379540</t>
  </si>
  <si>
    <t>784CA29908CA0CD4966BA0ECB4D16388</t>
  </si>
  <si>
    <t>E7CA5746A8C3D71A30CF357FC023C8E4</t>
  </si>
  <si>
    <t>42C0C7A2212E64E385090F9733CA27E9</t>
  </si>
  <si>
    <t>71057FE32C868866CD0E44510DE3171E</t>
  </si>
  <si>
    <t>51F94DC6636ABA0C51FB037E67C0B383</t>
  </si>
  <si>
    <t>DA64448626D7B83D00D86E79FF8B4321</t>
  </si>
  <si>
    <t>28EC843219FF50F2D1BFA95CB9BA5E79</t>
  </si>
  <si>
    <t>49BB6A6ECDA927ACEE04DE6528E972B9</t>
  </si>
  <si>
    <t>81103D50625C21995AF809FF02BE96E3</t>
  </si>
  <si>
    <t>ADC5C0C933F0AB7669D4A5C2452EF16A</t>
  </si>
  <si>
    <t>DC8FB72E01D2FCB283A744C1F86E67BE</t>
  </si>
  <si>
    <t>D29D1975F07C9BA961D6999316D5569D</t>
  </si>
  <si>
    <t>47C9D710C974AF29809F0E48FF184689</t>
  </si>
  <si>
    <t>84A818E9988E4E6EAED1E4948BB26BE5</t>
  </si>
  <si>
    <t>40E47521A797DED60E341DD86784A6EA</t>
  </si>
  <si>
    <t>FCFDA7878EB4194774FAEA5F1CD39AA1</t>
  </si>
  <si>
    <t>8837CBF76D134B9715E9177D485079F2</t>
  </si>
  <si>
    <t>1E6DBE0E71A70CBB575565672FCE05DA</t>
  </si>
  <si>
    <t>E76619907DA9A8E8E34AF5405C7BA8C9</t>
  </si>
  <si>
    <t>1EDFD3CBF07052F0B1E320ADC11C8D89</t>
  </si>
  <si>
    <t>8F009B46B2EF7A698905DDCDA8CC8F7E</t>
  </si>
  <si>
    <t>4544EEFF296DBD6FD220C185EB98620B</t>
  </si>
  <si>
    <t>8BF54621E05EA48CF907B244C171B985</t>
  </si>
  <si>
    <t>2832099EB92563BD5DF2271FA4BB5A12</t>
  </si>
  <si>
    <t>7456EBFA14F8BF334CA444325E109AAF</t>
  </si>
  <si>
    <t>6EBFF9DBD6861122BC6250989390217E</t>
  </si>
  <si>
    <t>1DA8B8C5F4F39A1623F95BB13492B753</t>
  </si>
  <si>
    <t>649A67958731D6176111261F74EA57F8</t>
  </si>
  <si>
    <t>0B5FEE5091C7670D3D28C8FEA5BBFDC9</t>
  </si>
  <si>
    <t>00DD59535942DAC716413A9C8840FA57</t>
  </si>
  <si>
    <t>6041C310357C1BFCABDB6108E04BF9A6</t>
  </si>
  <si>
    <t>AD8C171CA271D01FB86735030050C38F</t>
  </si>
  <si>
    <t>45C8B6C8B618FA3374E88CB19B79F091</t>
  </si>
  <si>
    <t>D08D02D052883475416871A90B393E32</t>
  </si>
  <si>
    <t>57995C9E08A98FF5854782B059AFD5CB</t>
  </si>
  <si>
    <t>BDBE4B51A5497DBA431AF5EA552D58A0</t>
  </si>
  <si>
    <t>B6F972E46068721DF71D25967334EBF7</t>
  </si>
  <si>
    <t>FF9526011BFFD0F297BAFEC063019BCC</t>
  </si>
  <si>
    <t>6352F5BABC7FC407059A878483C89D04</t>
  </si>
  <si>
    <t>04C75287E41AA40F2783A9C7389948F1</t>
  </si>
  <si>
    <t>44040D31D72154A0037D4FAA244F8685</t>
  </si>
  <si>
    <t>7E46944DE0634617D2AFD709F8800D0B</t>
  </si>
  <si>
    <t>F4E6BD291D787DDEB7DFE92180949759</t>
  </si>
  <si>
    <t>11367DF41C449B4EFB50433162545389</t>
  </si>
  <si>
    <t>B74DA9911BBF92DF64958E6D0458F7DD</t>
  </si>
  <si>
    <t>4BA3CC6826F1A64A883E5309CEDD989C</t>
  </si>
  <si>
    <t>F64C63767D7DC7746F59F39826644DAA</t>
  </si>
  <si>
    <t>73217F18B984F21BF8D27DC264A1AAA5</t>
  </si>
  <si>
    <t>E7E2A8203A3E58448303BBD9D413218A</t>
  </si>
  <si>
    <t>1B3AD249EBB88A65B20BC344036A7646</t>
  </si>
  <si>
    <t>ADEC9E3F7B961974894CD3A2E41D236B</t>
  </si>
  <si>
    <t>32816D836EE3AC36ABE058799C428092</t>
  </si>
  <si>
    <t>0ADCBCE57BF920826E0DE6370EE3FC14</t>
  </si>
  <si>
    <t>7F5A13800713C63671DC0BCBC95FCF16</t>
  </si>
  <si>
    <t>C825224750799DD92E97DD7CE33001A0</t>
  </si>
  <si>
    <t>E1E939B3919FED6889517211CA8B7619</t>
  </si>
  <si>
    <t>24AA56B09AF035D23BB2711A864E35B4</t>
  </si>
  <si>
    <t>0EDADDF3A2136C1668D3BFF7B8F142A6</t>
  </si>
  <si>
    <t>A4E8658206C05295EB42AA3E8989DF2F</t>
  </si>
  <si>
    <t>71DB7273C29E5A7F1A65D4D923DC880E</t>
  </si>
  <si>
    <t>7F5F83605322D1D408B6FC018EE3663E</t>
  </si>
  <si>
    <t>62B27599EA7973A3EDF0FF3DDC82696E</t>
  </si>
  <si>
    <t>AD10A5B5ADEA58422CD66C763EEB89F8</t>
  </si>
  <si>
    <t>5EEBE73ED0C3A240BB243A0BE77953E1</t>
  </si>
  <si>
    <t>EF8844F4A609A0A9A2A48FAFEC28F036</t>
  </si>
  <si>
    <t>B4D59DAD1164193FE8A26D31F7CA6A58</t>
  </si>
  <si>
    <t>D1E5C055B8E2F13FDC4F30FC74798AFE</t>
  </si>
  <si>
    <t>870A7510F9B3FF2023114E6FD894A846</t>
  </si>
  <si>
    <t>9DEAE96F7D2E3843E98DA3964873E3C1</t>
  </si>
  <si>
    <t>ABFE4793479E4E44434B6DB31B68D5B8</t>
  </si>
  <si>
    <t>CB2E1BB217D2D5F3609E6215B5DB25E0</t>
  </si>
  <si>
    <t>F263B2CADCCDAD6D7A11831D12F36994</t>
  </si>
  <si>
    <t>E9CD1B3202A9C9F24EECB5F3C1C4B087</t>
  </si>
  <si>
    <t>EDBD4202E6674F63CCAC9396BB3E84C7</t>
  </si>
  <si>
    <t>CB52E9165D77075DC19C39B57553273C</t>
  </si>
  <si>
    <t>8E4AF60368A3C6FF829E4F81BC83EA08</t>
  </si>
  <si>
    <t>0127892E8AD8573BD36B3026067952A3</t>
  </si>
  <si>
    <t>4B2A18BF127819C335964D48D030FD1D</t>
  </si>
  <si>
    <t>85B000D31AC49CF6B9CD3106565F467E</t>
  </si>
  <si>
    <t>DB5F52D435D30BFCF6D022A65AF72D48</t>
  </si>
  <si>
    <t>40FF5BAC8074B7D92E6DA79AF213EAAD</t>
  </si>
  <si>
    <t>AD8F08CC861BFA4CCE2BC6F35C4D2A43</t>
  </si>
  <si>
    <t>EA3C61C5F991FC6315C68FE97080B355</t>
  </si>
  <si>
    <t>0863A2CC1EF2595E851859649EE864AD</t>
  </si>
  <si>
    <t>433790E476140ACB1A4CF9BAB43050F0</t>
  </si>
  <si>
    <t>5715F0150D4A38B9C01D09ACB571E8FA</t>
  </si>
  <si>
    <t>6FA40531F5FBC16B3D47CFDC6F87B952</t>
  </si>
  <si>
    <t>8EFD5B7D33158E733BC81DD7F7CBDBFF</t>
  </si>
  <si>
    <t>0C213EE1CA975A36F5D6173A309E1C8B</t>
  </si>
  <si>
    <t>E5B8D8BADCC9A3F43EF8EDEA6CED2E3C</t>
  </si>
  <si>
    <t>B01628DF99F563BB67DE36015CB899DA</t>
  </si>
  <si>
    <t>C3A91C8AA9BCAC7882274EAAD69DD87E</t>
  </si>
  <si>
    <t>CF153FE7F2ED2437791818C60E1585DE</t>
  </si>
  <si>
    <t>ECF53606E64375D1B2038310044EAEBB</t>
  </si>
  <si>
    <t>552488CC1D30D270562935803171B949</t>
  </si>
  <si>
    <t>751051C4EBD1FA63FE8FD265F149D38D</t>
  </si>
  <si>
    <t>CA81A455E91ED3BBBE6485C79EAB93B1</t>
  </si>
  <si>
    <t>536DA72DC735114051562E375EA9DE0B</t>
  </si>
  <si>
    <t>3AF3635931C6A6C5082D60DEBCA3B964</t>
  </si>
  <si>
    <t>92B1B68246C657A61F5708EB0F991AB7</t>
  </si>
  <si>
    <t>33F547C889BB1D1D24947A1A458A5D1D</t>
  </si>
  <si>
    <t>5FACD487DFFCFE910CD2D3B7DDBF9D4C</t>
  </si>
  <si>
    <t>7068C7484A5AD5D85E0B9E79C74B58ED</t>
  </si>
  <si>
    <t>B2E27AEEF3D781808B9D841C33FD4247</t>
  </si>
  <si>
    <t>B7C79F9ACA5276E0B148435517B8A23C</t>
  </si>
  <si>
    <t>A1C16BE628A70D968C6B01960D2506CC</t>
  </si>
  <si>
    <t>FF192FCCA9E0E9C8E7C91A77AA5D9C42</t>
  </si>
  <si>
    <t>6AF0BBE9928EBCF9E07116FA56F281F3</t>
  </si>
  <si>
    <t>74810FF24233157EB6DDFAA88A621AF1</t>
  </si>
  <si>
    <t>2C7FABA904AA0085E847E4FDC3E4B60E</t>
  </si>
  <si>
    <t>110CE42220556AF52B4974F65936D4E5</t>
  </si>
  <si>
    <t>48D70489F3C391AF15E2A06B88B9EFE7</t>
  </si>
  <si>
    <t>443D9A75DA5037532F78DF5212D33652</t>
  </si>
  <si>
    <t>F71DD1F7087DB897691427FAD7FE6546</t>
  </si>
  <si>
    <t>8D6BE44AA45B41FE4C8751A118148233</t>
  </si>
  <si>
    <t>5918C8847C1DD943FDE8AFB5A897D373</t>
  </si>
  <si>
    <t>11845FCC2224FCE463125297B57E8EFE</t>
  </si>
  <si>
    <t>DCA4626BAB3CEC92FABB6C0A71D1B4C1</t>
  </si>
  <si>
    <t>ABFC6BDA4FC68F4C958996D04EDC1F0E</t>
  </si>
  <si>
    <t>EDC639CC0A03FFE8C325EE4F1AF7378C</t>
  </si>
  <si>
    <t>F25996D01AE69A667E5DA6C300BD057D</t>
  </si>
  <si>
    <t>EBD0BA755050AD158077C66495DB097C</t>
  </si>
  <si>
    <t>77E318AF44538805BEA1CB96892EFAEE</t>
  </si>
  <si>
    <t>714E5B7EA812B329000470FC0A464489</t>
  </si>
  <si>
    <t>AB6A6E5ADCE275E735089BFAF1BB4C54</t>
  </si>
  <si>
    <t>6EA76A7E109537ED118C663C708BE637</t>
  </si>
  <si>
    <t>544BE3B5C6320BC986DE9BAC23951FC8</t>
  </si>
  <si>
    <t>27E0F8468A67630697BB892EE7875829</t>
  </si>
  <si>
    <t>1BD072015C58AAA325112CF9E2325A0B</t>
  </si>
  <si>
    <t>05AA6A539AEB19E18080A02B4F92F42A</t>
  </si>
  <si>
    <t>307475AE20A8EEC8620D12A5AE7278FC</t>
  </si>
  <si>
    <t>22ADFF57E53605A4AAA7631C042EF2F9</t>
  </si>
  <si>
    <t>DB366A27DB113BD3CD03497F1357277C</t>
  </si>
  <si>
    <t>54CF2DB23D770F6F1D4D1274E4C0EA95</t>
  </si>
  <si>
    <t>D0421393C87A40BA2F2B3C19D1CE8E6C</t>
  </si>
  <si>
    <t>5BD8B3D682C8539FD0A7D1FF20F89B60</t>
  </si>
  <si>
    <t>B4D521E8CF8519E5DBF1841B05156E5E</t>
  </si>
  <si>
    <t>9E144A801C820B763E4C74BD314C3D85</t>
  </si>
  <si>
    <t>1C16CE1CA619B825620B1B5FE0BD4A04</t>
  </si>
  <si>
    <t>F3EBB94BAB30FCE767134048FB565B36</t>
  </si>
  <si>
    <t>E5208CF949F04774C39B4FB5F1F08973</t>
  </si>
  <si>
    <t>1A4BB883883F00C79A94CD13B52FFCBB</t>
  </si>
  <si>
    <t>8B9A9D56DD1FEF083B3A4CF13DADADF6</t>
  </si>
  <si>
    <t>6299831A8F0AC59661C2B5CE67E48D32</t>
  </si>
  <si>
    <t>B680CFB8B56D7262F6F3DCCD5BEF90CA</t>
  </si>
  <si>
    <t>8142F1F601B2CE16E64F60EECC72F443</t>
  </si>
  <si>
    <t>2DBD891A418FDBF0573A5EC090448CA8</t>
  </si>
  <si>
    <t>0516B7EE639733EF3BCF6C86D352A5F4</t>
  </si>
  <si>
    <t>B170901119DA7590E1F4A68807D29C48</t>
  </si>
  <si>
    <t>7C78231478B8EC7C4927806D0B9A224E</t>
  </si>
  <si>
    <t>9984CEC8F39490849920EA309817326D</t>
  </si>
  <si>
    <t>86D68996C59C7E0165D16DF84B2C824F</t>
  </si>
  <si>
    <t>746805F2D3FD631E4C01CCF553D96FCB</t>
  </si>
  <si>
    <t>CE8571CFCEFF06D73E1308FAF04D3529</t>
  </si>
  <si>
    <t>A09DD60D46F6B18B9068B2E570DCCB22</t>
  </si>
  <si>
    <t>13CF435AE295ECE23E8D2F3AA8D2A6F6</t>
  </si>
  <si>
    <t>F0F245AEA03057D0E7ABF91BE0925D28</t>
  </si>
  <si>
    <t>1D11A853280E2C4C0D78B0B0AC1472C7</t>
  </si>
  <si>
    <t>D4A17FAFD6D25F44C0F791BD54446B2A</t>
  </si>
  <si>
    <t>1808C05851308E39404A3524AB7EE44B</t>
  </si>
  <si>
    <t>6C34CA760D80329852ABA09DDE7209ED</t>
  </si>
  <si>
    <t>006B4C7185147F681EE2AE5B8E03C521</t>
  </si>
  <si>
    <t>D98C882FE56BF3EC4BFB7543DFF43E43</t>
  </si>
  <si>
    <t>CB1662D3EE30F3A098B6C00DBACB046C</t>
  </si>
  <si>
    <t>75425ECB2F4B02903DFC30EAC063586C</t>
  </si>
  <si>
    <t>B95A0C0ED76A885D6A30931A1D3893AE</t>
  </si>
  <si>
    <t>D424481DDDFFC4E7733087B40BB37AF8</t>
  </si>
  <si>
    <t>9BF24CCE36F66DFAEFF73BCDC43D0B22</t>
  </si>
  <si>
    <t>57E9885712265EF16728C707907AE9F3</t>
  </si>
  <si>
    <t>5606D13A7E2E48E4D1C18B8D57EB1A39</t>
  </si>
  <si>
    <t>72AB2EA42C19700D6BBB9F02BB78ED7A</t>
  </si>
  <si>
    <t>37A89E1EE5296450ACA4577EE164B8D2</t>
  </si>
  <si>
    <t>3DBE97E19A4C393F98B9C8B5F9B55836</t>
  </si>
  <si>
    <t>F43BB221536E2A78B9133B538A8FD106</t>
  </si>
  <si>
    <t>88B998ED9570EEC65207B4F55C07436D</t>
  </si>
  <si>
    <t>4FF424E94EC20A1D850D5AEF6CBB5725</t>
  </si>
  <si>
    <t>90185C9438B4244E7616250F8071F88C</t>
  </si>
  <si>
    <t>2C22C9FF3CF184FDBF7A1CB3CB5AFEEF</t>
  </si>
  <si>
    <t>9B7C8704DB690A8D4604C598012EAD05</t>
  </si>
  <si>
    <t>9D1686C616DAC6F47311FD231577A0A8</t>
  </si>
  <si>
    <t>62A41D3E7DA7D802EBC749881BA1EA74</t>
  </si>
  <si>
    <t>929D8B464A50FCE4FE87030684CF300F</t>
  </si>
  <si>
    <t>D0A574859630FC850F80F09813A2D212</t>
  </si>
  <si>
    <t>AD548C87586044B004A6D8D81743F3D2</t>
  </si>
  <si>
    <t>D2ABF8D28B01EC8BDB35DD04825D3628</t>
  </si>
  <si>
    <t>BDDE4656E74C44D321C652AC830BB3E2</t>
  </si>
  <si>
    <t>8921622FEE48FD56D39AD512B332D5BF</t>
  </si>
  <si>
    <t>EE936729747041A9C8A3B423116AE197</t>
  </si>
  <si>
    <t>3F47961BC670B030BE7EF77C58925260</t>
  </si>
  <si>
    <t>EF253224176159AB9B753818E411959D</t>
  </si>
  <si>
    <t>55AFCEE129BE11E206ED8544B34BCA88</t>
  </si>
  <si>
    <t>FA2254E9C5E09ECBF58A83F56DEC62A6</t>
  </si>
  <si>
    <t>C18C945B43EACC4C299F715D2DEEAB2B</t>
  </si>
  <si>
    <t>9C27DB0D8C02C8490A1D26AE59ABB851</t>
  </si>
  <si>
    <t>920DACBBE61C8F62D0A1B7B8C0C9F576</t>
  </si>
  <si>
    <t>D6B3A4594887311152A3AF478998DD8C</t>
  </si>
  <si>
    <t>280FCA4A0AA5C9BA6F5A0A71602224E6</t>
  </si>
  <si>
    <t>DD29CD6CC93DAEA82B91D52FCBA11812</t>
  </si>
  <si>
    <t>3B9D9810D99194028FAA324C3D3EA893</t>
  </si>
  <si>
    <t>DD55478A5FEEFAF65EEE861F2F6CF25E</t>
  </si>
  <si>
    <t>7F816C9801E31BAC6EE6D7FCF146DF7E</t>
  </si>
  <si>
    <t>3A152EA115D4DE9E645906E82FA8A711</t>
  </si>
  <si>
    <t>DD78EF9A8EFB72C7DB0364AD52BB64A2</t>
  </si>
  <si>
    <t>ECB98E463E6E8D94DA155362CCFADA30</t>
  </si>
  <si>
    <t>B25FB8BB534E96A357364E0FBCAD1363</t>
  </si>
  <si>
    <t>F456735FB2A281496A5A5509A2AC9CE0</t>
  </si>
  <si>
    <t>8A8A4312F850A3EF2ADD01D325F1985D</t>
  </si>
  <si>
    <t>E2239769A79F97A609A484A4B4907494</t>
  </si>
  <si>
    <t>F3A5701EA725A80B02761C1E080C709D</t>
  </si>
  <si>
    <t>EA0DB747D33F437ABB14E8CFC1074FDB</t>
  </si>
  <si>
    <t>F17F019962763DF035DF5D704B9D4DF1</t>
  </si>
  <si>
    <t>9E021BCA2761380CEAEE3584AA2E9BB0</t>
  </si>
  <si>
    <t>CF46C2B1E36C79DEAAAB5B456141D57F</t>
  </si>
  <si>
    <t>57DBCD8847F9614011CCDC5BAC770423</t>
  </si>
  <si>
    <t>1CA5745908FE2737E1CB9F714F64C654</t>
  </si>
  <si>
    <t>B3771F1090082CBFFDD30F6ACA924778</t>
  </si>
  <si>
    <t>AC722A0F49727B839EFE4324104D1021</t>
  </si>
  <si>
    <t>65288B3CE4A5C67B257DFE3BBEC1A4B0</t>
  </si>
  <si>
    <t>5FAB9EB196774EE89286C45D4F866AFB</t>
  </si>
  <si>
    <t>8548429B26B41FC7BAF0C2F7BF768125</t>
  </si>
  <si>
    <t>7BCD8FA4323D8B6A61DA98F18A0A3902</t>
  </si>
  <si>
    <t>00E40480FE3280B4D6413243A9C3CF0D</t>
  </si>
  <si>
    <t>80E7859CA5897AB1ED85C088583BF9B7</t>
  </si>
  <si>
    <t>8462021BBB7AC7735B5EE0C6BC4C7C2C</t>
  </si>
  <si>
    <t>FA105EC69F2B685B336D3EE24FCF8364</t>
  </si>
  <si>
    <t>55B00596FD2A7C28831B1F4D465EAD05</t>
  </si>
  <si>
    <t>F418CB11AE6CE5F90BE743B39E86B07F</t>
  </si>
  <si>
    <t>8865EE205D411AFC327760C99022AD82</t>
  </si>
  <si>
    <t>E76A4D504EA4E6CC792D2741B74497F1</t>
  </si>
  <si>
    <t>3AE61A0F12219D1D8679D0EC4B2A8B47</t>
  </si>
  <si>
    <t>5E67A44A334A8B782B87255D6FE1C178</t>
  </si>
  <si>
    <t>2CC808053D0E980FE9A9F59E4325CC94</t>
  </si>
  <si>
    <t>0237C1B6FBAAE06A31E22D096957A290</t>
  </si>
  <si>
    <t>E016DEAB16FE12B8065D68F70F9540A3</t>
  </si>
  <si>
    <t>DA6461F560F3F9BB1166E8A2ABED6386</t>
  </si>
  <si>
    <t>2479A309F8E7BA3885C1D839EE77DE27</t>
  </si>
  <si>
    <t>C0B69488E166524A56A45C9C45BA26BA</t>
  </si>
  <si>
    <t>32B27A1E26EC00D277C73A3316E930E5</t>
  </si>
  <si>
    <t>DB62D271661055900C219AAA46505A27</t>
  </si>
  <si>
    <t>2DE97E3F2535A598FF49853786BF8AB6</t>
  </si>
  <si>
    <t>70EA8CE93128975630C4FB3BDCAEEC31</t>
  </si>
  <si>
    <t>AF159C3711667F136C0358724FDF2D57</t>
  </si>
  <si>
    <t>BFA0577721F83668343A5368D27FFC2C</t>
  </si>
  <si>
    <t>D256C4A6F880D0DB0C5D3EEEC365E818</t>
  </si>
  <si>
    <t>FC0150EC92B37B3E8D7D1376709F492B</t>
  </si>
  <si>
    <t>5AFC8F87B6DEC4A02E7FE655FE3DFB6E</t>
  </si>
  <si>
    <t>DD792CC8EBD49B192E5B116B29261A0C</t>
  </si>
  <si>
    <t>0653574C1742129515C21529A81891C7</t>
  </si>
  <si>
    <t>662333333E1003DC06AE07770CE6DD41</t>
  </si>
  <si>
    <t>1D2BD25983C0587A8B3427222C242A9B</t>
  </si>
  <si>
    <t>AED4150BB29237633DB37AF468347BFC</t>
  </si>
  <si>
    <t>3693DC09DD5D281516527DED49FDE9DD</t>
  </si>
  <si>
    <t>AF4E7121D04FFC8BCB607778E362A103</t>
  </si>
  <si>
    <t>9634A5A2FB8B3E16BE14F7B0853D339A</t>
  </si>
  <si>
    <t>84126335DEA76695280B0D8780C21085</t>
  </si>
  <si>
    <t>03A0104018698E50571B90D4CE75F4E0</t>
  </si>
  <si>
    <t>844E0BEA6A9CE5A608310D5BBABFF149</t>
  </si>
  <si>
    <t>94A20D89DB7B960483F498CDB92BA968</t>
  </si>
  <si>
    <t>ACA7F149EB9187B3ACBF07141D64EEA5</t>
  </si>
  <si>
    <t>690C826FF68310228269588164173B80</t>
  </si>
  <si>
    <t>3590225BA4A1EBDA4096CE5AE8C16B66</t>
  </si>
  <si>
    <t>0EDB05E7E4232F71F66438B0A2F21264</t>
  </si>
  <si>
    <t>53CB3A60C4F4F700CC8FC5C2FC591F76</t>
  </si>
  <si>
    <t>4B6586ED3A093CFD373B20E89438F342</t>
  </si>
  <si>
    <t>8EF84363A6B305CD4FE98D2EFC579C66</t>
  </si>
  <si>
    <t>D9DDB5C147963771DB3B80AB821E505C</t>
  </si>
  <si>
    <t>A4822FE260AFB74B4B8D7C4972E26815</t>
  </si>
  <si>
    <t>4403AAB17C7571BC50F807F3A52B6DC4</t>
  </si>
  <si>
    <t>72215AB9F69EA69308572C8495B2501C</t>
  </si>
  <si>
    <t>515DCB77F65C3850CB3827A48E49D378</t>
  </si>
  <si>
    <t>BBA85BD61504BBF1CF5A07F43EF815B4</t>
  </si>
  <si>
    <t>CEC7F2BF85D73E744B8522AF09967078</t>
  </si>
  <si>
    <t>B171B595B3E7DD361F5726922EAF3A8E</t>
  </si>
  <si>
    <t>EB54CAD734D2C03CFC0478089113CFC2</t>
  </si>
  <si>
    <t>BDDA62FD32DC1C98C5E8EDD32A9EBD15</t>
  </si>
  <si>
    <t>A831E2CF9C6EE672390B7AB1EE55FBA5</t>
  </si>
  <si>
    <t>C11094D9D14BA2A2B213A79F142FA7D0</t>
  </si>
  <si>
    <t>118EB91C0C190AEBA7F4140782726878</t>
  </si>
  <si>
    <t>4E31658AD9841459BA772CBB5FA7D159</t>
  </si>
  <si>
    <t>A1262E5C86CC18F8802FA862763014C6</t>
  </si>
  <si>
    <t>5FE79DC9AC95221108A33ACE69D06CE7</t>
  </si>
  <si>
    <t>518FB360264ABE4C06ADF8A45A050DB3</t>
  </si>
  <si>
    <t>143C6B649FCC0FD0BD67B16FBB9CD877</t>
  </si>
  <si>
    <t>0EC2B6F59D1DE13522611FB360C679F0</t>
  </si>
  <si>
    <t>BB979FB967A79666E7D1CCF95190AC0C</t>
  </si>
  <si>
    <t>14FF5ECD979D52D2B7972FE5E6AB45E5</t>
  </si>
  <si>
    <t>8AF2AB8D038B0D9A4C76B794A7A70979</t>
  </si>
  <si>
    <t>15910106A1B77961F251FE30E92CD528</t>
  </si>
  <si>
    <t>28F9342B2A7A41D4B4EF0E2A8F84DC02</t>
  </si>
  <si>
    <t>D3E318AF0B471CFC6099DB50E9F090E6</t>
  </si>
  <si>
    <t>FAA9ED4E9A86209062038DE3D2FA57EF</t>
  </si>
  <si>
    <t>7A153323F174B917A1585F8612074432</t>
  </si>
  <si>
    <t>439B26B0CF23B0C5E96D9DF9C333D0A4</t>
  </si>
  <si>
    <t>387C835B34F0A789032633B2199C20FE</t>
  </si>
  <si>
    <t>5D3EEF4139058C724A8DE701D5DFE15F</t>
  </si>
  <si>
    <t>CC4CB7ECBF33C3F3168AEDF0673F5E20</t>
  </si>
  <si>
    <t>019D6A0AA1F81653D095F5B5B0B0D390</t>
  </si>
  <si>
    <t>F88067D58BFD0B8BF845497D0AF71646</t>
  </si>
  <si>
    <t>568096CC2EA8E5D9B3C7C8431DBE3840</t>
  </si>
  <si>
    <t>0580A02B5895B986B08AF03CCC6E8447</t>
  </si>
  <si>
    <t>2363D87B78ACF798F9E16460FAA22648</t>
  </si>
  <si>
    <t>6905979A411D01A8E5A4F9ADBF578F83</t>
  </si>
  <si>
    <t>C4BEBF2C197A4A8FF682ADEE1C2FCE6C</t>
  </si>
  <si>
    <t>A6D0125E3B4296AFED9B351162E8CE56</t>
  </si>
  <si>
    <t>894CA2D2E575C7D1003F3FDEB5A3CE17</t>
  </si>
  <si>
    <t>B530FDC4D5038C4C1F4FB03BB7FECDF3</t>
  </si>
  <si>
    <t>3A7168D6C2E7859E7BCC4A7AEA4C8CBF</t>
  </si>
  <si>
    <t>1D8FAAF853DF0616885B815B84C1DD44</t>
  </si>
  <si>
    <t>02445800DD177965C5FC10FC06844EB4</t>
  </si>
  <si>
    <t>9DC3C77852BC14D32FEED16DD026F2B0</t>
  </si>
  <si>
    <t>58A65232C5CC6ACBB00C1DE6281156F1</t>
  </si>
  <si>
    <t>B6AE01A51E51A57860B71CD8F41FB154</t>
  </si>
  <si>
    <t>2E78EC120373094215431AD6C8FB9D91</t>
  </si>
  <si>
    <t>8118B105796B067AA8BB6C3F948B1A92</t>
  </si>
  <si>
    <t>35B3857E5266719BFFC1B2EAFE79BF15</t>
  </si>
  <si>
    <t>9488481D74086BD95980403EB77C5FB2</t>
  </si>
  <si>
    <t>3C4F76D250FBCA1DEE8AA71647DCBEC4</t>
  </si>
  <si>
    <t>7DA29A7F89337A47905A27AA16350086</t>
  </si>
  <si>
    <t>A0FB646BA0FAFCEAF65AD24DBD848D2F</t>
  </si>
  <si>
    <t>5A450937B3676CE71BDA8F732AD4D08A</t>
  </si>
  <si>
    <t>4C178A72F6908EF2E92ADF78BE4E5CA2</t>
  </si>
  <si>
    <t>50DC6DFFB1F4FE34EEDB12976CC41E02</t>
  </si>
  <si>
    <t>6AA1CBA71A9FF3BC6156E716429E6897</t>
  </si>
  <si>
    <t>8D570F1AB534070C9BCE8C657CF83DD1</t>
  </si>
  <si>
    <t>A4EC26463543BA0D0A3FF3A7992AEC68</t>
  </si>
  <si>
    <t>6A38E5E18CD7D8BB8771E4A131E921D0</t>
  </si>
  <si>
    <t>17BF787697C8436F9FB37FE37F913384</t>
  </si>
  <si>
    <t>0F9E7FBA012DA493440B0268D2C8EE6D</t>
  </si>
  <si>
    <t>E02F39D82345BDACF723D8E793EAE023</t>
  </si>
  <si>
    <t>A6BAD7C96D5B2BF7749B32E9C34DAA89</t>
  </si>
  <si>
    <t>2F1462D641C7DCFE4EC87C6202E44B46</t>
  </si>
  <si>
    <t>3AB17D90C0D63CF8B7754FD45E6B4DE2</t>
  </si>
  <si>
    <t>4BDEA37DCC33EF72182674490EA120AF</t>
  </si>
  <si>
    <t>A5300DCF585007774BE73A91E2E48CAF</t>
  </si>
  <si>
    <t>F0CEC6391AA1A4CDE54CB556836C87C4</t>
  </si>
  <si>
    <t>65E262C96F1356EFFBA95264103D4E33</t>
  </si>
  <si>
    <t>787DB04C8BBF8C0DB01208A8AFB01B1F</t>
  </si>
  <si>
    <t>D7793E8E8609F4746A708EC96D7DD964</t>
  </si>
  <si>
    <t>68861A78A3B3C29A4A6865E8CB4B868C</t>
  </si>
  <si>
    <t>D41FD319B25774FDA4694590A3211975</t>
  </si>
  <si>
    <t>64BCE8275A838A3873EF3F16A0C108EA</t>
  </si>
  <si>
    <t>E7E043717B263F01FDBB50A297784380</t>
  </si>
  <si>
    <t>4F3C9339DA3F1A1901713C1177119E4E</t>
  </si>
  <si>
    <t>26E98CD2F1BC2F82E58E4DD93CA69BD3</t>
  </si>
  <si>
    <t>4750C37C386C25490905078D262DC2FA</t>
  </si>
  <si>
    <t>BBD3624F964D9AF40B45C7726709E878</t>
  </si>
  <si>
    <t>6CC27A2EA1C4C0696F25BC472C83B8DB</t>
  </si>
  <si>
    <t>8126B03C8C96CC5BC4518901BF23E955</t>
  </si>
  <si>
    <t>7014517C9BD59F6CFDE00447A01D82D6</t>
  </si>
  <si>
    <t>C587A6808B7A10F13DA7BA4D44F8FE87</t>
  </si>
  <si>
    <t>F66F3D40A92501D4AE2D67F0B26425B1</t>
  </si>
  <si>
    <t>843BD227E79B445699C4F541D4DC473E</t>
  </si>
  <si>
    <t>2D89F57DCE22C5DB50785E414935A8C5</t>
  </si>
  <si>
    <t>1B7F4706E5F34BBF50CEEAB487DBA8CD</t>
  </si>
  <si>
    <t>58137EEEED0F84EBBC72E83A0CD8CF07</t>
  </si>
  <si>
    <t>9D44E4FB93DD3B4FB48DB954645804A0</t>
  </si>
  <si>
    <t>8B493835F83619E56EED4C27FFB772C0</t>
  </si>
  <si>
    <t>C4123F92953A35151908B42FE27CE354</t>
  </si>
  <si>
    <t>002BBB0CC400302D62753203C6937B60</t>
  </si>
  <si>
    <t>B6593003F98ED73D3FCBA6A4D5A8DC6C</t>
  </si>
  <si>
    <t>EEB9451AB3B90FCE72A98CD0DA3ED3AB</t>
  </si>
  <si>
    <t>D18C9EB68D706CFC1E32FC1CE026092F</t>
  </si>
  <si>
    <t>1DE9A562C9FCD0D2FB6BBEE2FB0AD96F</t>
  </si>
  <si>
    <t>CCA793E07828DC02493F7AA0BE77C3B0</t>
  </si>
  <si>
    <t>33C8D039448241A78B9D561EB3327FC9</t>
  </si>
  <si>
    <t>70F52E2951E19017AC1839DE9EEC1AFE</t>
  </si>
  <si>
    <t>7BA096544D0A16AD1AB3F9630CAB99E5</t>
  </si>
  <si>
    <t>D684801ED731CAB3F573F7391ADC4E09</t>
  </si>
  <si>
    <t>3E5B4D78893A574C8C029820F8A5B4C8</t>
  </si>
  <si>
    <t>8A3669CA94FF11C7ECB6C322ADB50A25</t>
  </si>
  <si>
    <t>F5E7371681FAE0C9FC5CC2679F3D2D98</t>
  </si>
  <si>
    <t>5E3CDAADD9ACC339C7F25FF551DF1F7F</t>
  </si>
  <si>
    <t>46FE47C05DA63E4E1FF8C4F138142A8B</t>
  </si>
  <si>
    <t>8BEEA4A8BAB4A60D8FAA40C393B37BD6</t>
  </si>
  <si>
    <t>F54024500E4C9040EF23AA2FC69701F8</t>
  </si>
  <si>
    <t>4A4BBADE6BB05F19171DBEACAF02C2C6</t>
  </si>
  <si>
    <t>C370D438ED0340F308742E27457522AE</t>
  </si>
  <si>
    <t>6AFCA831BAC092CCA10E61DEE098564E</t>
  </si>
  <si>
    <t>18AB8899236D1990549631C4B4D9665B</t>
  </si>
  <si>
    <t>EC0333D77028EE79CBCF97365C501033</t>
  </si>
  <si>
    <t>E1A9791037B0F2E5B916E8BAC7156108</t>
  </si>
  <si>
    <t>AB10ECC4579C0908F7D150E1EC613DFF</t>
  </si>
  <si>
    <t>EFCEE7CE62E73DACE36CA217C7AE2F30</t>
  </si>
  <si>
    <t>E6DE3F9A0EBE4C7D9501C21328919F3F</t>
  </si>
  <si>
    <t>CC812AFDE6D5ED4BD4E0B383BFD57EAE</t>
  </si>
  <si>
    <t>8CF1715D20C095AFE6314873EA623DEF</t>
  </si>
  <si>
    <t>866ACCBB3FDEE36125F1A2E9E8058C43</t>
  </si>
  <si>
    <t>CAF469FF94CB02FC0F7BA1F2C5A2EA88</t>
  </si>
  <si>
    <t>A7C5CE9E516FC0570226CAFF0C1F9C08</t>
  </si>
  <si>
    <t>714F8BA2CCC870730688D5E9427AB2DA</t>
  </si>
  <si>
    <t>E7405EE5C6012F5B4C366EFB2FEC4018</t>
  </si>
  <si>
    <t>8010B13C8729E8DF77ACF17D2C5FB4D8</t>
  </si>
  <si>
    <t>F262016DB9A4F7BF7A855FFC585563AF</t>
  </si>
  <si>
    <t>DA1C8F72A2B11362D6DA43E7C1D6939D</t>
  </si>
  <si>
    <t>05A4342A8C8561F1180FB45E511D4E9E</t>
  </si>
  <si>
    <t>0494288E4F3556A1670983FF409E824E</t>
  </si>
  <si>
    <t>A72FD29AD258344A41FA824D17D9541A</t>
  </si>
  <si>
    <t>D973874FB8D8C75B9595C8953FEF182C</t>
  </si>
  <si>
    <t>62590235FFEDE36E88590B769C0964A6</t>
  </si>
  <si>
    <t>67F57FC1E595A8CC07BA74FBFDE25F42</t>
  </si>
  <si>
    <t>3B1B814DCF5D80EE078A5591CC6149BA</t>
  </si>
  <si>
    <t>FED5656B452C3014BDAD00E8EC838F1F</t>
  </si>
  <si>
    <t>533F2E926ED73EEACAFD1D7098E33300</t>
  </si>
  <si>
    <t>64E7BFC7F1DCF9AB7B87654EBB6BB006</t>
  </si>
  <si>
    <t>CB1F0E6B8E58759B0DAFF9EE7E944126</t>
  </si>
  <si>
    <t>79ECFFF6F07C81004BA8587FE5240A2C</t>
  </si>
  <si>
    <t>E84AE70005EA919FB2F8512155E9E3C2</t>
  </si>
  <si>
    <t>0A65D8E721B1345BAD7917721EE21A9D</t>
  </si>
  <si>
    <t>C8DFA6B2DB3DA2132F95514B475B5C6F</t>
  </si>
  <si>
    <t>8519418C8343B8F0EFDCAF93CD7E0354</t>
  </si>
  <si>
    <t>AB94715A0933F6924F60131A0C59F7D7</t>
  </si>
  <si>
    <t>C45060F1D530D0A6DE8990362A04108A</t>
  </si>
  <si>
    <t>70BA8CC3732DAB927F58E464EC809E27</t>
  </si>
  <si>
    <t>093A0B203B59EB69EF51396FE69499D0</t>
  </si>
  <si>
    <t>AF605DBE842319C179DC98346305F04A</t>
  </si>
  <si>
    <t>CF163CD812118CE83DBAB381B699C37A</t>
  </si>
  <si>
    <t>0A8584E54B5C34E1B60B043656EC87CB</t>
  </si>
  <si>
    <t>DD0E674F5BF8C4433978815B341A27DB</t>
  </si>
  <si>
    <t>C18FD54CEC51377191EDED4A40626516</t>
  </si>
  <si>
    <t>D2E8A6906A27BFE10BC0345708CB72C6</t>
  </si>
  <si>
    <t>64287146FA6D43D90B5A810B0D4F293C</t>
  </si>
  <si>
    <t>1E32D471B1BFF1F549BFBFBCE87975AD</t>
  </si>
  <si>
    <t>35043381033A1BE42D64110D8B0F7DCE</t>
  </si>
  <si>
    <t>5B8A78FEA00E74D55DCF82CECD026631</t>
  </si>
  <si>
    <t>42F9F15C077147125276BCFE7E2DE425</t>
  </si>
  <si>
    <t>B844E48D0E0AE2CEB55CB103935C5722</t>
  </si>
  <si>
    <t>AA2F976D117C9ADBE75B34A8790AF29C</t>
  </si>
  <si>
    <t>03F6A5898E5A24769A2D3D998ACA0360</t>
  </si>
  <si>
    <t>196BD0557F5FE95CE3FE940FE52EC70C</t>
  </si>
  <si>
    <t>07B2558C8687105C6423A136AFB4B8BC</t>
  </si>
  <si>
    <t>07A2BC95516260123BF6FE3A57E0834D</t>
  </si>
  <si>
    <t>E4F40DDB8772C69AA65C72C6995D4C24</t>
  </si>
  <si>
    <t>85E262EFEC2CD098C7737446DE4FD688</t>
  </si>
  <si>
    <t>483CB62AF72E74E110E2B151B8FEBDCB</t>
  </si>
  <si>
    <t>92CE94D0F18E3130A26E68519AC479C5</t>
  </si>
  <si>
    <t>817DD1FDBEB73A4895A9C72881C6E5B7</t>
  </si>
  <si>
    <t>64372ED74637AA861C7F7C1D40BFE1AF</t>
  </si>
  <si>
    <t>958DFA42CF823CC1D2AB60CBFBAF5CAB</t>
  </si>
  <si>
    <t>C9593E6E10952E774104A004EEFE8D99</t>
  </si>
  <si>
    <t>353EB1D15D4FE22DBF3D0D6534651CD3</t>
  </si>
  <si>
    <t>2914D88A46FEF4A258408504FB2787E3</t>
  </si>
  <si>
    <t>61BB36552C8F32A013C8EC91D02F4D1D</t>
  </si>
  <si>
    <t>BF14825B6980CA00A625C56E7B8E94E0</t>
  </si>
  <si>
    <t>40D77AAC688AEECE1EEE495709DE301E</t>
  </si>
  <si>
    <t>9A8CA41B36774FCCCC1E49BB4B157DAF</t>
  </si>
  <si>
    <t>C82B3E6E85596A9D3ADE9D386677D912</t>
  </si>
  <si>
    <t>201CC73BFB4199BF37B249900E22DC85</t>
  </si>
  <si>
    <t>AFE5AD10997A505C3F0426FB6C729644</t>
  </si>
  <si>
    <t>E279AC864AEE0D14F9A06FCDAA5D4FAE</t>
  </si>
  <si>
    <t>924A5655CD62C5F45BB6DC356FC83E53</t>
  </si>
  <si>
    <t>CD8D49B7397023A6196B77E0BBA90BA1</t>
  </si>
  <si>
    <t>9F2D646797BC9E605549A26851E6D37F</t>
  </si>
  <si>
    <t>BE30E5E471363E3ACF933E3DCC26F6F2</t>
  </si>
  <si>
    <t>9A971FF1DE02637815B1F78A5D0DC8AE</t>
  </si>
  <si>
    <t>8C11DFEB4DECFA7DACBE79B0EC5C2896</t>
  </si>
  <si>
    <t>45AF955EE1B7F45346C6E6B69A0696B9</t>
  </si>
  <si>
    <t>383F862B81C4BAF939474119118F0F32</t>
  </si>
  <si>
    <t>7D6292CEF3BC32C045F9633885D93FDF</t>
  </si>
  <si>
    <t>6BE5B96D3BFFAF9F3BB71EDB1A4808D1</t>
  </si>
  <si>
    <t>DE2FF1C35EA911A76E8800A2C23DE493</t>
  </si>
  <si>
    <t>65EE43BE434C1532185EFCF4B1EE572E</t>
  </si>
  <si>
    <t>336D7DC5BE977ADC35F7464029F6AFBC</t>
  </si>
  <si>
    <t>D11414AEF5AFF26EFECD97BC8E83552B</t>
  </si>
  <si>
    <t>540F4CA557E4D950C27CA756C3AA27CC</t>
  </si>
  <si>
    <t>05CE8EB138311867EFE5871C0BE6383D</t>
  </si>
  <si>
    <t>DD844BDEFE77BC2F386BCDB71EF95AB3</t>
  </si>
  <si>
    <t>C92156CF123EFBE2BCCF0B22DA7476D1</t>
  </si>
  <si>
    <t>E079369A7D33D0FA1216F57BA1F01B37</t>
  </si>
  <si>
    <t>A37CC6185A701F47B32D5EA6F2C5F59A</t>
  </si>
  <si>
    <t>A8E906298813B1EF2E5A053C5860DE8F</t>
  </si>
  <si>
    <t>ED1E92569C02B750FE5430BDC381058D</t>
  </si>
  <si>
    <t>A3B4C7DFF90E442ECCAD09C5E1CA3906</t>
  </si>
  <si>
    <t>0166B1A6D8C5333277285A6679D130ED</t>
  </si>
  <si>
    <t>084DAE7FBD39289AB17E28A17C680361</t>
  </si>
  <si>
    <t>C89B25EB5C83A9CA25D5A4FCCC6E0A71</t>
  </si>
  <si>
    <t>49293A46AB0AD13D4DB2DBD1B1938DC2</t>
  </si>
  <si>
    <t>E8A849E886503903CAC4DAE726D856DB</t>
  </si>
  <si>
    <t>DC7DFDF7DF0E99874CB5AA08AC1362CA</t>
  </si>
  <si>
    <t>AA6A12FB6F11A800BE35F9B167E3E8B0</t>
  </si>
  <si>
    <t>8F6F3B560B93D698ABD39A88DBB4DACE</t>
  </si>
  <si>
    <t>E2F57EAAD266B675F21603F30C3036F7</t>
  </si>
  <si>
    <t>E23790C90F7D225C1EC9386776DEBAAA</t>
  </si>
  <si>
    <t>24937FC5F0F6EFF7BBCC633FE221B32C</t>
  </si>
  <si>
    <t>C234E11EB803F38ABB573F88E1401C20</t>
  </si>
  <si>
    <t>E53BD1798D107B286B7375ABF2251888</t>
  </si>
  <si>
    <t>A0F679EA2FEDC8988CEE460B9CB290B4</t>
  </si>
  <si>
    <t>A13F40DB4B4941CAA877C5321142B1DF</t>
  </si>
  <si>
    <t>4FC0962BBA8CCBE71E01931E507F13BD</t>
  </si>
  <si>
    <t>73F96C5DCE9A89D45DCFE5AB5A9EE90A</t>
  </si>
  <si>
    <t>21696DE7DEE33A228E9F7C1834F5E812</t>
  </si>
  <si>
    <t>DF795D5A03BA2A81DAB4834DF3BD27F2</t>
  </si>
  <si>
    <t>0266842AA8B912278084F345916CAD60</t>
  </si>
  <si>
    <t>1C914CCAB29C7BFAB5A345764EDDE150</t>
  </si>
  <si>
    <t>E84FDA0E0C965462145C56C3ED189364</t>
  </si>
  <si>
    <t>8075B87BA52D82DFF5DD1822D3FB67EB</t>
  </si>
  <si>
    <t>16EB2D9C17029336A87D12117300DDC5</t>
  </si>
  <si>
    <t>C0CBB96B12735693A6A53EEAE9F0F3E5</t>
  </si>
  <si>
    <t>AC5EFE3F4048D2CCF6B69B277D0E0DAD</t>
  </si>
  <si>
    <t>07B61760268DC391C2A860DE46779123</t>
  </si>
  <si>
    <t>C9AB83CE70B66E2861B732D345F27B85</t>
  </si>
  <si>
    <t>A024B8181420D3DB057D278CD27650AD</t>
  </si>
  <si>
    <t>BDB48DDC5E720C26F21AB47069C28810</t>
  </si>
  <si>
    <t>3F08F2CC42C7EFCAE124106384608931</t>
  </si>
  <si>
    <t>467E1B2E960C7C2F6548229A23470A09</t>
  </si>
  <si>
    <t>7DA7A2D2D8EBD3F27BECC8096E337978</t>
  </si>
  <si>
    <t>470F1AD2CD31A602CBDD3A0BE4037A14</t>
  </si>
  <si>
    <t>7EF68A3C28AB9F2BA7547AD8211FA319</t>
  </si>
  <si>
    <t>AE9A4F26D627FCE1E9CAE28F5D382E68</t>
  </si>
  <si>
    <t>BEE61F627B7C2E22EC46927FF73E5427</t>
  </si>
  <si>
    <t>0757836B96051943DA10151E20922053</t>
  </si>
  <si>
    <t>F886ABE6E47C0F866BB4D86A7321F2D1</t>
  </si>
  <si>
    <t>5DF5F22FC0A64E790EC88266CC4E4353</t>
  </si>
  <si>
    <t>8A855017116A03778469D860F58DB7BB</t>
  </si>
  <si>
    <t>57C1BC7A5DC50F535A7BAEF1BF241F5F</t>
  </si>
  <si>
    <t>5B0549356F00D5A9D45E166063221EF2</t>
  </si>
  <si>
    <t>501D0BB342A4E35965A9A28F177DE3C5</t>
  </si>
  <si>
    <t>7E6222B3C1DBC04B430016F18A0784F9</t>
  </si>
  <si>
    <t>553603E54219FBEADEA7F9F4B77FD021</t>
  </si>
  <si>
    <t>AB3E08D6320C0748F641E34F51FDECF7</t>
  </si>
  <si>
    <t>54E20CAF322A6A5FC3BA6C32309C99F1</t>
  </si>
  <si>
    <t>B2DB08B0D28A48077D8DCC2EE94101CA</t>
  </si>
  <si>
    <t>7812C55263C7557EF81FA38E3DA99F1C</t>
  </si>
  <si>
    <t>4703E3242FFB0672F3FD4E333694DA2F</t>
  </si>
  <si>
    <t>64F50BF26614A237747DDF0B95460B3E</t>
  </si>
  <si>
    <t>379109C5AC9091BA81203BA013F867F5</t>
  </si>
  <si>
    <t>65B5A3CB41B142F6AA8412632B0F3C15</t>
  </si>
  <si>
    <t>080D23E04C2EFBE9D9B09694A635C351</t>
  </si>
  <si>
    <t>E01A8095872126C14F33F22BDCFBD2A8</t>
  </si>
  <si>
    <t>58ACC5849E5CDB0098DEFB57D5FF74CF</t>
  </si>
  <si>
    <t>FFA3EBE9640EE860595F02C89F8C552A</t>
  </si>
  <si>
    <t>82FF99823E08F3FD4D9CF43D82D029D4</t>
  </si>
  <si>
    <t>D1EAC59A560536A3846D7FFC7CC6F8B2</t>
  </si>
  <si>
    <t>A4DBD8C9CC842A4BBB94E6963FB9ACD9</t>
  </si>
  <si>
    <t>5179FFB4A683021F630EDD92DDF6D56F</t>
  </si>
  <si>
    <t>B5E2F4E80C65512C0A23AD58FCC2FDE1</t>
  </si>
  <si>
    <t>2B6CBF4DCAD78CF7000276C1FD704FAB</t>
  </si>
  <si>
    <t>8EA687BF1BDE578CEFD50409B500105D</t>
  </si>
  <si>
    <t>30AC0CF7CBD420748D52B31537A82C33</t>
  </si>
  <si>
    <t>4ACA1DA4E716D8B4ADDD7759D0B1C72C</t>
  </si>
  <si>
    <t>8B4C194112AD92B33DE16D91233C6A47</t>
  </si>
  <si>
    <t>D6042A57A925FCABEC324B3DCAFEE746</t>
  </si>
  <si>
    <t>0F865DBCA21C52AE80503FC6784C5ED3</t>
  </si>
  <si>
    <t>F6163C04CB6CBB7A74C1C079E8D88C69</t>
  </si>
  <si>
    <t>B7E21B606E3F4E17260693F1B868D9C1</t>
  </si>
  <si>
    <t>F51FE65651044960926F453DB533E82B</t>
  </si>
  <si>
    <t>A80DFFCA03553B18F3AC7B418BF5A29C</t>
  </si>
  <si>
    <t>B5045692334CF16C3CF8858365753212</t>
  </si>
  <si>
    <t>570590EFDD83AC3B2019765DECF88B45</t>
  </si>
  <si>
    <t>C7E7543550D9E79C3DB9C0F4848AF1F8</t>
  </si>
  <si>
    <t>0999AFB40D1736635EE52100A1FA2B68</t>
  </si>
  <si>
    <t>C8EC7564D350D4CA94CB8247CDCBDB37</t>
  </si>
  <si>
    <t>B06669297F091821D79827CAB46DFFC3</t>
  </si>
  <si>
    <t>E2E9ABAA61606269BE5FDA740A396BF9</t>
  </si>
  <si>
    <t>9AB9185A14089261C482EBC6B0A141AB</t>
  </si>
  <si>
    <t>765AA8DD65BF9AD7EF6609A996980D67</t>
  </si>
  <si>
    <t>5972EC574E34DA9026191ADD92CB0700</t>
  </si>
  <si>
    <t>637DB4184E18B15431B77E6A72A9FF59</t>
  </si>
  <si>
    <t>F04127C3FECD480B8C0CE4EB657A1AB0</t>
  </si>
  <si>
    <t>F71D2CF8B14AF9F637A1D4DF6D020C2C</t>
  </si>
  <si>
    <t>6CC1F4C05930A56A0F2C9F07D136AF1F</t>
  </si>
  <si>
    <t>1516CBB646DF8840D1A3CB8B2F076A42</t>
  </si>
  <si>
    <t>F42E5784FB5EC7B654A77EEC7B8E0FBF</t>
  </si>
  <si>
    <t>ABA28B88631171B690977EE4DA0EA0B4</t>
  </si>
  <si>
    <t>30C34E49315035F722941A56190FA05E</t>
  </si>
  <si>
    <t>2E5C0E2D63A3A592B24F806ADD87FB28</t>
  </si>
  <si>
    <t>359F801E0EC13979ADC936D38450206E</t>
  </si>
  <si>
    <t>B996F9823546F99AD2368B5AA002B9F5</t>
  </si>
  <si>
    <t>4E92B8A46948C6E4E9106188AD68D23C</t>
  </si>
  <si>
    <t>861AB2E77ECBD40C7763939F9F7BBAE3</t>
  </si>
  <si>
    <t>E0776E1EA00667620FC7837871431C25</t>
  </si>
  <si>
    <t>CE8B9B52E15BE32C24F6E5DE1F5883A4</t>
  </si>
  <si>
    <t>A29D87E3F7C1253C6F8B358267B689FE</t>
  </si>
  <si>
    <t>FFED8CE62A3602CB2EC2FC344E685973</t>
  </si>
  <si>
    <t>57375BDDDFBB2BD0B265AB49286B6288</t>
  </si>
  <si>
    <t>AB3373CDA1AAEE3D1CFE3322F9F85084</t>
  </si>
  <si>
    <t>3F145E6986989D2194491FA175612EB5</t>
  </si>
  <si>
    <t>61FED85D7494AED25A88B4354E8D8C2C</t>
  </si>
  <si>
    <t>DC9150B5F73B317C723CB97E97602D5B</t>
  </si>
  <si>
    <t>19045853AFACEFF6B13F1E3E6C26AD7D</t>
  </si>
  <si>
    <t>E17AD7FB4494995DDA23C2E216FEE8A4</t>
  </si>
  <si>
    <t>AC276CB404038EF326F8DD9FFEBE50EB</t>
  </si>
  <si>
    <t>85E6288A5C3C52BF231A0A594D465D9F</t>
  </si>
  <si>
    <t>5D0347DD5568D50E78CF2EECEC31B2F1</t>
  </si>
  <si>
    <t>5E73EBE4C0049662E592A883A0D95F15</t>
  </si>
  <si>
    <t>45926942615EDC9735B972F514940EB2</t>
  </si>
  <si>
    <t>CA9347765C08E648A6A7AE765E103337</t>
  </si>
  <si>
    <t>AB13174069CCF0F9DBE952C54DDCA945</t>
  </si>
  <si>
    <t>A71A313510EE60F9F6B6A47F3DE0E318</t>
  </si>
  <si>
    <t>AB4FD94CF40E740545704F044FCF52CF</t>
  </si>
  <si>
    <t>F7E2BE9AB6A44F2E51480E86B62C93F5</t>
  </si>
  <si>
    <t>6B8F1C958693DAEC07AAD45A8735C1AF</t>
  </si>
  <si>
    <t>A0B389BC77D15E246F5626FDABA5EDAB</t>
  </si>
  <si>
    <t>6C91594E951AC0EE7A984A542CCE704A</t>
  </si>
  <si>
    <t>9AAA3A4122552AE506FCC1EFB863B964</t>
  </si>
  <si>
    <t>CA7B7154CE2E5E4AD7D6F067DDA3E43C</t>
  </si>
  <si>
    <t>1687710C935575DE102B5B53E695B421</t>
  </si>
  <si>
    <t>274D73481834C7AFE258978931D1C988</t>
  </si>
  <si>
    <t>FCC334FEA90E0CA35C62588D81FE6E7A</t>
  </si>
  <si>
    <t>01784381FC24BEAC361DBDACD294147F</t>
  </si>
  <si>
    <t>BEB79B64FF561409D33A3465B9A282EC</t>
  </si>
  <si>
    <t>8D40B2126D2CD5C52A73E3E658861959</t>
  </si>
  <si>
    <t>FFE7FDF6B0974E0D66AA63AA76A2FE92</t>
  </si>
  <si>
    <t>475BDE7E85855100907B51254B59C7FF</t>
  </si>
  <si>
    <t>F281B906B99F20F9EF22CBF1D8944F0E</t>
  </si>
  <si>
    <t>EB6F11C936D8D836C6FCAF0B09D3AB23</t>
  </si>
  <si>
    <t>DBB9FD807642F4AD29F016A463DCDFB9</t>
  </si>
  <si>
    <t>8C63AFC5867BDEDFA8525277EA5AAA2D</t>
  </si>
  <si>
    <t>5019D954B4ABC27881639CBB1FA58BC2</t>
  </si>
  <si>
    <t>BF7F74C40EE3789CC2FDACA0DB2778CA</t>
  </si>
  <si>
    <t>710FCDCE49BE3FE41DC3B75C1C418FE6</t>
  </si>
  <si>
    <t>9E115E1106B9EB47621D68B6EF138473</t>
  </si>
  <si>
    <t>0188A2BF509648F59BEDBED17B91777E</t>
  </si>
  <si>
    <t>C9510EA6651BAB155C3DA542B2AFE062</t>
  </si>
  <si>
    <t>93C1D15695AE23637084C04F2FB2432B</t>
  </si>
  <si>
    <t>0F3A568036E477C7DCAF0C99090CE181</t>
  </si>
  <si>
    <t>835ABEC6E148CBF78530CB1CC505DB62</t>
  </si>
  <si>
    <t>899281EF04DD6B5F185E364800D4B0A6</t>
  </si>
  <si>
    <t>4B3CDCCD8D5CC9C666405E6CE9C27877</t>
  </si>
  <si>
    <t>CB058132B0C566026A1015AF27AE9B26</t>
  </si>
  <si>
    <t>4BE7CE60A61018CE791FDB073628E230</t>
  </si>
  <si>
    <t>EE6B6134AB41C1EBD69691D8FBB39B73</t>
  </si>
  <si>
    <t>5C1F77737C68261BC0FF9C87FADEA8AC</t>
  </si>
  <si>
    <t>58CDE6F9344783A2014A9BE52B71981D</t>
  </si>
  <si>
    <t>D7E58B8434B11ADB46BEE8BB9515B8F2</t>
  </si>
  <si>
    <t>16E4401EA457EBFD7190AEE050042013</t>
  </si>
  <si>
    <t>62611F1BB645323B611DA25E3D9DAD44</t>
  </si>
  <si>
    <t>D0F81E9A062DACAFEB704BD6B50255A1</t>
  </si>
  <si>
    <t>769DCF8BA6A019F75AFB001A3CB35A83</t>
  </si>
  <si>
    <t>DEF71A97BFF4F0650BDE8F03B6310038</t>
  </si>
  <si>
    <t>5EFCBF04F5FC8CBDB26A8542B33BA586</t>
  </si>
  <si>
    <t>2868B82BC3D6CEF1F84FE0402F8F6221</t>
  </si>
  <si>
    <t>0C4DF1CEA5B847FD89BD732BACA18EE9</t>
  </si>
  <si>
    <t>D0406C3A999CA554AB854E17ABFD83DA</t>
  </si>
  <si>
    <t>D54A57B68A7D3B6C743B73501A835627</t>
  </si>
  <si>
    <t>B97B306E07058FB4998A90B5765039CC</t>
  </si>
  <si>
    <t>9CF51C30F10F20165D233CB471674293</t>
  </si>
  <si>
    <t>2D7BBB537C77D9518C76BBF5D140FD51</t>
  </si>
  <si>
    <t>54DD8A0B0F6119F7D476CA394E5051C0</t>
  </si>
  <si>
    <t>B676DF38AE79F1DACC0D890426A21BD2</t>
  </si>
  <si>
    <t>5CFA9BD52508FE5B09AE2477B16AD32A</t>
  </si>
  <si>
    <t>C53DBF7AEA02DC692B1A1134E40FA2CA</t>
  </si>
  <si>
    <t>567AB6F1FA67929B13BCC9158C4DBDC3</t>
  </si>
  <si>
    <t>E2F9DAC9C56B7B18244BB4FD58DB8824</t>
  </si>
  <si>
    <t>E6A5006A968A538A4E3A55C435DF99EF</t>
  </si>
  <si>
    <t>F90AA004D9AB5D664CE1A33FE863666B</t>
  </si>
  <si>
    <t>F141D39BC5A54E7F6D294858B13964DA</t>
  </si>
  <si>
    <t>D567A623E3F6A0CE0AAC1962B61FFFB1</t>
  </si>
  <si>
    <t>CB00A9E019F0A2E58776EA971588E9A1</t>
  </si>
  <si>
    <t>74938AAA801BBC9424B3D4356F7FDE79</t>
  </si>
  <si>
    <t>757B045D1F71049862125054432FC8DC</t>
  </si>
  <si>
    <t>E1E4A8763B7A0A474B76D472A4D3DFFF</t>
  </si>
  <si>
    <t>9BFCA236B92D815737F64755B11E5E5C</t>
  </si>
  <si>
    <t>5369E5E1A07970AE23230D584A09AA3B</t>
  </si>
  <si>
    <t>76125E540C9A2278A54F286FCD9A06EA</t>
  </si>
  <si>
    <t>59DFAF846FC7BF0A80B894F1A075F98A</t>
  </si>
  <si>
    <t>2115DC1ED8C5CC2D5A0AA70E0B76B403</t>
  </si>
  <si>
    <t>1B7F2004C19C1152115889A8DB6E5E0B</t>
  </si>
  <si>
    <t>6E558DFF860017C0946D464120D2BF0E</t>
  </si>
  <si>
    <t>D8CB7C4AEC20B5490A4040B7DFD4DEC8</t>
  </si>
  <si>
    <t>EF811669ECE24181D27C7E819871DA4E</t>
  </si>
  <si>
    <t>3EC68982C7F5DB7A427EC018711F6E54</t>
  </si>
  <si>
    <t>0733EC58A9DD957C06B8BA420972A4D6</t>
  </si>
  <si>
    <t>826DEEDBE4DA3BB9B74CF7115D641D21</t>
  </si>
  <si>
    <t>6D59505B253A6260DBE16A1B3429DCAF</t>
  </si>
  <si>
    <t>508FAD621447C0B0EC6CC754E924DC64</t>
  </si>
  <si>
    <t>06A5FE522D244424A611BC7F4A247564</t>
  </si>
  <si>
    <t>5AF7DC683DF793038A40CD90235B720F</t>
  </si>
  <si>
    <t>9EB65128BA80A9B7AFE8B6A5D0DF6769</t>
  </si>
  <si>
    <t>C33422436219BA5B022BB677D039C719</t>
  </si>
  <si>
    <t>35829065D0A78345A5920C3189E69DE5</t>
  </si>
  <si>
    <t>4FD952167AD6233FC6A2B18D9016209D</t>
  </si>
  <si>
    <t>9B1F45133954C55DAAB0BC9C37487879</t>
  </si>
  <si>
    <t>D720DB2E4347C9E8A7DBB91C6C3A69EB</t>
  </si>
  <si>
    <t>9AA7EA60ABCCD3A840818B57E68E6426</t>
  </si>
  <si>
    <t>A208070E5C071DB661CBAA859D0F9BD1</t>
  </si>
  <si>
    <t>11201FC92C0FE49E0C68B71979B629DB</t>
  </si>
  <si>
    <t>57A98906B5C63A995A456B8CCE367AE1</t>
  </si>
  <si>
    <t>86E3CCAA6FD2399AD624B42040420C65</t>
  </si>
  <si>
    <t>91567753B1DCD1B372719B6B4E001348</t>
  </si>
  <si>
    <t>11886E2633CD60263C7E3B526CE8C696</t>
  </si>
  <si>
    <t>5FC223592EF92595C5D23C7E4C4B1EEE</t>
  </si>
  <si>
    <t>0C600C7AA4CB6BC00210C68CD9935A98</t>
  </si>
  <si>
    <t>67835ADAFF176EDEA905AEF949C951D4</t>
  </si>
  <si>
    <t>CE85089A84FDB9D3E789729EB62B1349</t>
  </si>
  <si>
    <t>5C528F70B91668DF2893F222639BAC41</t>
  </si>
  <si>
    <t>C7EF489D6A84E480BCAC5ABF1D59BBD9</t>
  </si>
  <si>
    <t>D82CA6DA5F9A7257DF5D2C313F3C6138</t>
  </si>
  <si>
    <t>48F318AF4D7BF9F00DFFBF2DD49F48D4</t>
  </si>
  <si>
    <t>F8380927510B384E19CC36C9EEA54172</t>
  </si>
  <si>
    <t>9AF56EA612309BC6C3648F33CAFAB65A</t>
  </si>
  <si>
    <t>77703CDFDE412FD360ACFF7669157C1B</t>
  </si>
  <si>
    <t>73F3BD48DFC96F28363E2985C3ED4783</t>
  </si>
  <si>
    <t>7545EE5F3092C2204424AEC05C057AC9</t>
  </si>
  <si>
    <t>E5219700B1D7A79B514BDAAB1B0EE5DF</t>
  </si>
  <si>
    <t>0F14967C13EB27E9A71219153DFC01EE</t>
  </si>
  <si>
    <t>BF2905388761B74FD3F6878ABA047DD7</t>
  </si>
  <si>
    <t>25685CEA048FB174C57192F2FBF49D75</t>
  </si>
  <si>
    <t>8D2AB1C5F92DE048E0A0EE6AB5BAD060</t>
  </si>
  <si>
    <t>AACD58E216FB97584FAADC73F0499A94</t>
  </si>
  <si>
    <t>8CEC85A168FE9C9F58F5A3B0EDE9FAA6</t>
  </si>
  <si>
    <t>31FCEBCD5A92D97A7541D2803C085B4E</t>
  </si>
  <si>
    <t>1544FB5BAC5392AC8174CC0CC1BF29E0</t>
  </si>
  <si>
    <t>6897415EC9715AF8914D5159CF6BC764</t>
  </si>
  <si>
    <t>AEC8829224639491AF8A377BAA08451A</t>
  </si>
  <si>
    <t>852BBFAC6C3587802C962FC7D624093F</t>
  </si>
  <si>
    <t>F9D79C0324B78A6247B9C7690AA5768E</t>
  </si>
  <si>
    <t>6B739513B674C7D3CA62E8821F4DD968</t>
  </si>
  <si>
    <t>1F1D8D3C2E462C0BD0AB55ADACAF69A8</t>
  </si>
  <si>
    <t>66C30DA449DFF7F8234BAC468CB0598F</t>
  </si>
  <si>
    <t>682E8BF2B861DDFB6F87DDA1F20E916E</t>
  </si>
  <si>
    <t>0D3046C0D19A5C1EF69C938E3399DD61</t>
  </si>
  <si>
    <t>B208CDD0F5F38AF3B77DE3BD5CA3E807</t>
  </si>
  <si>
    <t>2056955279411EB197F4A986DDAB2E0D</t>
  </si>
  <si>
    <t>4E3945A5E50EA4D85298344A8DBED9A0</t>
  </si>
  <si>
    <t>65DE78903496627EDC865B1CC4C669FC</t>
  </si>
  <si>
    <t>D55E778DB2C187C3467B2318E4D375E0</t>
  </si>
  <si>
    <t>90DBDE786C9D81803B1A5592C5C9D607</t>
  </si>
  <si>
    <t>CF233F85E4EC31D0770123E95CFA8D73</t>
  </si>
  <si>
    <t>14880F1EA1C869A894AFF6845D84A00A</t>
  </si>
  <si>
    <t>23DB078C68A54261BA3097B721B5F3EE</t>
  </si>
  <si>
    <t>B164E9DC4A9C68B0A845789DB11E8751</t>
  </si>
  <si>
    <t>D8A07130AB1A1DE5376FD9FD783770C0</t>
  </si>
  <si>
    <t>89DF992BCC8155F81DC44FA43900F188</t>
  </si>
  <si>
    <t>2F7A3EF9279DB78FA1F521FCD5FC5146</t>
  </si>
  <si>
    <t>6BC454E60D573FCF4338F690F85CC099</t>
  </si>
  <si>
    <t>E9BD8D7134502A9EE0ECFE8DDA189DA1</t>
  </si>
  <si>
    <t>F05DA426F140DA8F26FD02325B431133</t>
  </si>
  <si>
    <t>DE70BC5BC7C41C7DEC4C2170C7DC5528</t>
  </si>
  <si>
    <t>56289A4B32971D3764078FF4BBDD2864</t>
  </si>
  <si>
    <t>7B73A93D444D00C4C44BCFC10ED86DEA</t>
  </si>
  <si>
    <t>151E4FF6A8F6528CEA4340F61D3F4700</t>
  </si>
  <si>
    <t>7F5624ED0C7385A83231B64E95A903C9</t>
  </si>
  <si>
    <t>80602A704002F286A3BA503DCD0347E3</t>
  </si>
  <si>
    <t>F61971CD41437069A70EA03E8FB0C6D1</t>
  </si>
  <si>
    <t>A36515C0EE08EE8D3BA4A06F44D53B9D</t>
  </si>
  <si>
    <t>66CE7D2964CDCBD2397FF7FFCCF2A5F8</t>
  </si>
  <si>
    <t>83F07260E471A8B35F062EA2FC9E0639</t>
  </si>
  <si>
    <t>1DB72E94AD4E77AD6C1C8AFAED760686</t>
  </si>
  <si>
    <t>2E9C87D6B11AB469AE9AAC96AECC6F43</t>
  </si>
  <si>
    <t>4A693F92B3B7A30B7B15442B9D31701F</t>
  </si>
  <si>
    <t>DB65CB136736888837CCD0B0583CCFF0</t>
  </si>
  <si>
    <t>09B1C918205A53F8D94B52D5F849C8CA</t>
  </si>
  <si>
    <t>7558E681E494D46BE430FD98603AC519</t>
  </si>
  <si>
    <t>5CA8A4597FB51569F7B32258D2C6E9E7</t>
  </si>
  <si>
    <t>C99E48C1FFF9AB98401A1D5B9682B038</t>
  </si>
  <si>
    <t>D7FCEA37C5EE8C14AC7EBAE21BACB92D</t>
  </si>
  <si>
    <t>B7F02AFE43D6B23BE709CDD502CC575D</t>
  </si>
  <si>
    <t>A690DCC46637DB4A3CC48502F2EAC7B7</t>
  </si>
  <si>
    <t>05EEAB35B15E3E4B04B2DF42AA146EF2</t>
  </si>
  <si>
    <t>6E0ECC5BA27D9FD59B848EEA2AA45FE3</t>
  </si>
  <si>
    <t>DABC15A340358B1EAA7322A6FA93AE76</t>
  </si>
  <si>
    <t>1021C4C73DDE5CFC76FAAF68E2D97549</t>
  </si>
  <si>
    <t>F49ECF5AB112D2668CA8ABBCC5AAE20E</t>
  </si>
  <si>
    <t>66F1CB3DB718C2537B21DDF2FBC8D2F8</t>
  </si>
  <si>
    <t>757139D580034509FC4F658129814692</t>
  </si>
  <si>
    <t>10F7AF5D2621D66CF164269156558524</t>
  </si>
  <si>
    <t>0013399219D03071C5AFCB718A674294</t>
  </si>
  <si>
    <t>783987C4103A4A50D4D4BB5525CDA56C</t>
  </si>
  <si>
    <t>003950928EF23779D25A85EFB8D1B223</t>
  </si>
  <si>
    <t>1FD2275AECA90D862E670ECE851100DD</t>
  </si>
  <si>
    <t>54815A303B4D0434EABB9C021B43BB40</t>
  </si>
  <si>
    <t>C1B33167FD9D30D16B055665EE6CE745</t>
  </si>
  <si>
    <t>86355AC5F4879A6977A597B3246A1960</t>
  </si>
  <si>
    <t>0878D219A063B80A9C160075C277F3A3</t>
  </si>
  <si>
    <t>0B71794C2DFF765B4647C430A315EACB</t>
  </si>
  <si>
    <t>E9AE6927B1FCA16BA7DD5F12636E5A76</t>
  </si>
  <si>
    <t>F7DA320AC431682850BE1B3E7F35FAC7</t>
  </si>
  <si>
    <t>B340CC4D9B22D6ECB9FFB3DF97A756AC</t>
  </si>
  <si>
    <t>8C68CEAF4BDE47E59F34C53416EF6594</t>
  </si>
  <si>
    <t>BBDF7372B569FBE35E7893C3F1933704</t>
  </si>
  <si>
    <t>C20A185D246C92D31449795B3171EA42</t>
  </si>
  <si>
    <t>3C8612D96F9CEFA7E9642DFCF88AE351</t>
  </si>
  <si>
    <t>3B9D926A4287ED4294A9F57064FE5E16</t>
  </si>
  <si>
    <t>9752E6D9A45295609453E6DDBF0E0ABF</t>
  </si>
  <si>
    <t>7D894140BCC689F74341AB2B275E3377</t>
  </si>
  <si>
    <t>7FAC926D3C5F040DDB6AF1A3E83DF34B</t>
  </si>
  <si>
    <t>93B2FE29A6DC1513E68038EE1011E797</t>
  </si>
  <si>
    <t>38430EE9593A5265818986213434C8AC</t>
  </si>
  <si>
    <t>34D69C27BEF883946A47E46E66E310DA</t>
  </si>
  <si>
    <t>C092A3D46D03DA49102831E12DAD2BE8</t>
  </si>
  <si>
    <t>BDF29271D4A2FA9818D2306DC69D5A37</t>
  </si>
  <si>
    <t>F42C98B0510A88E990BEA5D333B86541</t>
  </si>
  <si>
    <t>B6B46D240F7048A6A107C564F7383313</t>
  </si>
  <si>
    <t>961EA2589141519601349D76EADC2DDE</t>
  </si>
  <si>
    <t>7E51AA596B5EF2E9B53C2EA7DFEEF2CE</t>
  </si>
  <si>
    <t>1F7E6B963D8C44A42B5A8EBCA610F00B</t>
  </si>
  <si>
    <t>885F5C511F3E2D2E9034D5AA0E572D2A</t>
  </si>
  <si>
    <t>2F2F2E64DB133BF81411F671F4B16FEC</t>
  </si>
  <si>
    <t>35AC58C47956B56D0361B2A7BD5AE1FD</t>
  </si>
  <si>
    <t>AA31765BD9BE773BFCC99F6A1A95A4A6</t>
  </si>
  <si>
    <t>A050C83050D47059A7CCA139D68F49D5</t>
  </si>
  <si>
    <t>16C4F61C8FEBDEC5C4224BA85D680427</t>
  </si>
  <si>
    <t>CD49499173DDE81460B28920A1ED3FAA</t>
  </si>
  <si>
    <t>FE3E9AB5F93A51B042AF855683EAAE55</t>
  </si>
  <si>
    <t>BB1B2F82783068347ACE4C066C572FB6</t>
  </si>
  <si>
    <t>3DC14C9B414AB9B18824765BCC347632</t>
  </si>
  <si>
    <t>A8E4EB45533DF7E3804817664D13D3C0</t>
  </si>
  <si>
    <t>85860351B5D4B71A29C348B9BE4F9DDE</t>
  </si>
  <si>
    <t>150A5B07BBC1A932EF8B1176FE58B485</t>
  </si>
  <si>
    <t>3C6688BE82654B2FDDCFC03E55AF1618</t>
  </si>
  <si>
    <t>0E972CA8B10C526415252D2D82DC07F5</t>
  </si>
  <si>
    <t>F7FCE0CE5F4729F0525D3718E1C07298</t>
  </si>
  <si>
    <t>6C89998260D95AA029CC60DF50B8569F</t>
  </si>
  <si>
    <t>032B9A488A8D514B50384E1FF89E50C6</t>
  </si>
  <si>
    <t>96065F8E6F3E1DD04C28947081BD1118</t>
  </si>
  <si>
    <t>B37FAED92EFC2F0A290F65A0A81B4AE0</t>
  </si>
  <si>
    <t>95FFD0F7EBD65FF98A0FCD033B2CC903</t>
  </si>
  <si>
    <t>1B0B0CD5333F61CFC51FAA0D7F0AAC6B</t>
  </si>
  <si>
    <t>591FE64D15C9ED3D0A8BFA0C7A634B7E</t>
  </si>
  <si>
    <t>5FAC6A3E3096343A8DFABF644798D2B5</t>
  </si>
  <si>
    <t>51BFF565DEC7BDDE6DA54AAD72DD694A</t>
  </si>
  <si>
    <t>798FB2F3485E30BB0F276ADAE037D25A</t>
  </si>
  <si>
    <t>CBA12A42BD5BF8CBC271A315B85786B6</t>
  </si>
  <si>
    <t>413CCB8E370401628613FF3230EA72A3</t>
  </si>
  <si>
    <t>99C27B450DD424C372745E37A49244F7</t>
  </si>
  <si>
    <t>590E30BAACA285530F3BE760D312A6C9</t>
  </si>
  <si>
    <t>93E736F8B829B97DA8A38AB101ADB7D4</t>
  </si>
  <si>
    <t>674761515ED3ED46269F2234810E292D</t>
  </si>
  <si>
    <t>C1E3BBBCC6EC761CBEEEB0B632AE2C2E</t>
  </si>
  <si>
    <t>39F6611D334CFE5C99677CFF4A36A6ED</t>
  </si>
  <si>
    <t>44E0E7084B0485B37BAA297781909A01</t>
  </si>
  <si>
    <t>0D3BCADC024D23D5172DE2FF4AD0E9B6</t>
  </si>
  <si>
    <t>5590AA9A2675D2F933947FF6504F9702</t>
  </si>
  <si>
    <t>2D86CCF720E5113D8278C072771EB3B6</t>
  </si>
  <si>
    <t>978F1C829150ECE4DB2C0114A2B10078</t>
  </si>
  <si>
    <t>3595D03B2255AAC9C6B58ACFAF794BCC</t>
  </si>
  <si>
    <t>D52E0116402C3B10F91985532ED0500A</t>
  </si>
  <si>
    <t>A6FDB23899D3EE13313B7D744C310D24</t>
  </si>
  <si>
    <t>54E48B7B100D8C6ED3D2E82D4A536CCF</t>
  </si>
  <si>
    <t>3AA4619BE2E373C37FF5A5D68E67F9F7</t>
  </si>
  <si>
    <t>7E8D503637132E66A6B3A6C5BD04BF90</t>
  </si>
  <si>
    <t>9095025F1236081B672FB7FB90A6BF66</t>
  </si>
  <si>
    <t>61A77621362C3A3D044773EC2E5096B5</t>
  </si>
  <si>
    <t>5D5727ABBA746FF48D2CCA725EE2FA19</t>
  </si>
  <si>
    <t>740C3E2DB1895BE3EA55A1FC43B7C4E6</t>
  </si>
  <si>
    <t>B34D9B42A11E050418EF4C18CCC2ED5B</t>
  </si>
  <si>
    <t>BB7A6351B14BA696C9DA746D26339291</t>
  </si>
  <si>
    <t>CA34006560BB097D550405D84E57797E</t>
  </si>
  <si>
    <t>C57716447EF3E50E618F4F858236F73C</t>
  </si>
  <si>
    <t>B22FA27A19BB35DB4F00BA977C6AF13D</t>
  </si>
  <si>
    <t>DA07D43BE5F9FDE1E071A1D0AFE61384</t>
  </si>
  <si>
    <t>6D13F5FCEDC046E3B804B680F8A0EF8E</t>
  </si>
  <si>
    <t>506747AD32A9069CB94B0F868E42941D</t>
  </si>
  <si>
    <t>3A0B430249C3A97DEDB34A2C7F2B37CB</t>
  </si>
  <si>
    <t>23C23AEAB5CE3911581AB0409C0C3C9C</t>
  </si>
  <si>
    <t>7CDF1E1F544C3842932F5A07E0A497C7</t>
  </si>
  <si>
    <t>E000FCB025C18AFDCB0D82A37343010F</t>
  </si>
  <si>
    <t>26D8CEF296B430A3DA1D025EAD7AE376</t>
  </si>
  <si>
    <t>D7E0C26DAD45D94DDD2B70D559DC92BE</t>
  </si>
  <si>
    <t>F7B049D033296E19C34DF4AB965D415D</t>
  </si>
  <si>
    <t>B2D49353936ED9A882B39A7E5BE23748</t>
  </si>
  <si>
    <t>96C30C73E39ABEEC8F394235209AF8F5</t>
  </si>
  <si>
    <t>EDFDFEBFC5EDB7BF5AD2B70DD2CEEFD0</t>
  </si>
  <si>
    <t>B1B98313DC184C81CFBAA9E9202C1213</t>
  </si>
  <si>
    <t>32E6B505292DD7581E24E5F564E0D8DD</t>
  </si>
  <si>
    <t>7FA71303198685EBE4999732E0A6FBCE</t>
  </si>
  <si>
    <t>0C655732FD09A6043D2A98DC2CD6FBD4</t>
  </si>
  <si>
    <t>ABE173A6FCFB0EE90C334B8A45D13123</t>
  </si>
  <si>
    <t>3AD596F8D59993DDA8EDB12B11B6D94C</t>
  </si>
  <si>
    <t>7FF548AE69270F19F646B006CDB9C9D3</t>
  </si>
  <si>
    <t>197503989600CA57A32FB4572ADBB43C</t>
  </si>
  <si>
    <t>2E6BB3DDE9482BDDA154C583AAAF8345</t>
  </si>
  <si>
    <t>34CA27095745746EF0D60AAAB3BA305C</t>
  </si>
  <si>
    <t>2BA8550B02B51B62B7CB57CFDAC6500A</t>
  </si>
  <si>
    <t>86A61493D9BA024B6072B5248E04B59B</t>
  </si>
  <si>
    <t>4691BC3AEC8EDB9D347E4191D7E531B3</t>
  </si>
  <si>
    <t>97CDA43FF4165FA3D158B906DE820623</t>
  </si>
  <si>
    <t>0AD4F73D6FAA44F9EF8FF6A7D1106A2B</t>
  </si>
  <si>
    <t>422BCF7FC34D4D21C9501163AA5F987D</t>
  </si>
  <si>
    <t>3A7D3C25AA9686CF9C24EA392699D0C9</t>
  </si>
  <si>
    <t>5B830C98DF05B8DA39E98B5D55BFC154</t>
  </si>
  <si>
    <t>AD4342BFCA7A452792AB3225EF4A64C3</t>
  </si>
  <si>
    <t>D6A4DAD02E455815B23189708985D31A</t>
  </si>
  <si>
    <t>88E17917A22BD27292893BE456E63B97</t>
  </si>
  <si>
    <t>178366A4486906594616150F9481547C</t>
  </si>
  <si>
    <t>207EC0D71E61810D482E77CF03403450</t>
  </si>
  <si>
    <t>B0639D7B4CE27CF947EF2A6A0DDCC122</t>
  </si>
  <si>
    <t>D141DBE9883E5E6601C62E3825F0CB64</t>
  </si>
  <si>
    <t>E1F7A4F91D7821C1058EDAC4A2527872</t>
  </si>
  <si>
    <t>6BE395269914297BAC72E6C793201D9C</t>
  </si>
  <si>
    <t>2CB16B58D506D728A64A3F611B977504</t>
  </si>
  <si>
    <t>F371B584C8369A8E1D9868E2BFB60A2F</t>
  </si>
  <si>
    <t>F6EEB2CE73303961ADE262FEC8C5A108</t>
  </si>
  <si>
    <t>55608587C0B722564DB34ED07D08B0D9</t>
  </si>
  <si>
    <t>D66E639A5B42D974AF1D7E936998D9EA</t>
  </si>
  <si>
    <t>2BE7F7730F8A13B8540A284B1C7D201B</t>
  </si>
  <si>
    <t>368A401F1D962C22F7C7BD1D65D998CC</t>
  </si>
  <si>
    <t>C097E4C18FF2358A3A5C1989D6B48E24</t>
  </si>
  <si>
    <t>E3CE8D2C78E681385668DFA0128E4EF4</t>
  </si>
  <si>
    <t>F0AEF9793F116C40EA0AC6F3542C62D2</t>
  </si>
  <si>
    <t>181AB41D63AB9C705E20E4303023CDC9</t>
  </si>
  <si>
    <t>C00FC186FBA7B54E000E9342070BF102</t>
  </si>
  <si>
    <t>C9F1C01866DDA27B8FF7D5AE648D6F6E</t>
  </si>
  <si>
    <t>DB5039DD2296082DD8DDAD7892F922DC</t>
  </si>
  <si>
    <t>F260D5B6D56FB9DFBAB55B5F215BE8FA</t>
  </si>
  <si>
    <t>3896A7FF5C08E562E1C86C219C0AD883</t>
  </si>
  <si>
    <t>8BA6A4E5D934C80DF3F40A49EF0A0056</t>
  </si>
  <si>
    <t>3E04CB2389570342D2B88CDFC698065A</t>
  </si>
  <si>
    <t>97B558AEF6DF3DB77A6E0BD42BC19003</t>
  </si>
  <si>
    <t>E1E1897C2AA1597415A2AD98F5D470C1</t>
  </si>
  <si>
    <t>6217F972EF9F64F6FEDF401F4A332FA0</t>
  </si>
  <si>
    <t>D5FB795759588BEAA9B5A9F9EB308BE1</t>
  </si>
  <si>
    <t>98077C39F0F3BDDF5CBCED27191E7A60</t>
  </si>
  <si>
    <t>B3670F3E6320C5090DEEF52BCD524857</t>
  </si>
  <si>
    <t>E83BCB342473AE3B18F6F54A81C013BF</t>
  </si>
  <si>
    <t>1AF817C11BC4E7C1041B5BE505816B54</t>
  </si>
  <si>
    <t>B2FE222002F66396324F641E3EB95F2F</t>
  </si>
  <si>
    <t>D4F9E8FB034C03C61DC29F93012786C5</t>
  </si>
  <si>
    <t>AF859923B3DCFF1345C8F8DE842A57CA</t>
  </si>
  <si>
    <t>F43014A4487D5342C8886B825E7F76DA</t>
  </si>
  <si>
    <t>20ABA96BA03D398A3E79A33CD8CA1FBD</t>
  </si>
  <si>
    <t>425B40AFA707F0B60B205ECD72541A29</t>
  </si>
  <si>
    <t>2480319193C8854AD24D147A972626DC</t>
  </si>
  <si>
    <t>286FBE7F1B984E3F062D31EE4C02DD87</t>
  </si>
  <si>
    <t>30D35190390915C52E137D6AB6B90856</t>
  </si>
  <si>
    <t>96B051ECD75634F0A915C82E171AA6D7</t>
  </si>
  <si>
    <t>E4DD13B9FBE66EA2FEE4109009D43832</t>
  </si>
  <si>
    <t>157A049A329388A71D67802F50F76D2F</t>
  </si>
  <si>
    <t>01ED3E7B4773A4075306424C8A605162</t>
  </si>
  <si>
    <t>B3BF6649433D9F196726FAE69955484E</t>
  </si>
  <si>
    <t>306504865C9AFE5B2459D45AA643B197</t>
  </si>
  <si>
    <t>3337BBBA3D0133FA5D6E8EAA8937037D</t>
  </si>
  <si>
    <t>09AD31630BD20AC83D71DF621259F684</t>
  </si>
  <si>
    <t>D10A2CD0100D7C72191A3DF8D81E9A8C</t>
  </si>
  <si>
    <t>7AC00D9A9F7E3BE37E66844CB12DB22F</t>
  </si>
  <si>
    <t>86C882503DCE0EC3C67D8761A425B0F9</t>
  </si>
  <si>
    <t>BA7EE0D3644387088A73BE05CDB0A15E</t>
  </si>
  <si>
    <t>345B4144A979933049000D1D75B3AB84</t>
  </si>
  <si>
    <t>E8316722B3EC4F26ECE7B84689C5A736</t>
  </si>
  <si>
    <t>31E407067B31262C0C39CFC79ED7065C</t>
  </si>
  <si>
    <t>C203D8C9F0D2AC9CE122179E13573713</t>
  </si>
  <si>
    <t>DF8812216C5619D318A359BEC31A0CFE</t>
  </si>
  <si>
    <t>EFE461082838E8F52064B7AEC82DEA32</t>
  </si>
  <si>
    <t>54EF892415B53BDF81612717000E112F</t>
  </si>
  <si>
    <t>84F1AD0834EA0C68B2D17E8BDC11B373</t>
  </si>
  <si>
    <t>F4225C209E2879A70BE0E62F1F7E47CE</t>
  </si>
  <si>
    <t>8286A219E3570290354402FAFDA17571</t>
  </si>
  <si>
    <t>CA494DF86B0EF15C58596F77EF2A18B2</t>
  </si>
  <si>
    <t>9E58D342E3CADADE5D453EBB040A8B05</t>
  </si>
  <si>
    <t>85DD815B052E0C7CB91370AD0D81D068</t>
  </si>
  <si>
    <t>06088E6A568A74F7BEA7D1FE6489E5E6</t>
  </si>
  <si>
    <t>5486AE1D38150E948EA395A89744B3E1</t>
  </si>
  <si>
    <t>2760F172C864C2F99D8520EB72EBD8C3</t>
  </si>
  <si>
    <t>869D3E0A452FCB92BBC0F35715C7D2C0</t>
  </si>
  <si>
    <t>F35E37AD10C13BD45E031FA4977F67EC</t>
  </si>
  <si>
    <t>122CE0535AAACE5E40C68450B9FD4D1D</t>
  </si>
  <si>
    <t>23A75ABD4068F0BC870398F3F9AC5227</t>
  </si>
  <si>
    <t>543C226824E551C0BA94CF09DF9770C3</t>
  </si>
  <si>
    <t>15C5DE3D44C74FC6518595E720875BD6</t>
  </si>
  <si>
    <t>B3143F8EB0E811ADA6C2AE685096A6ED</t>
  </si>
  <si>
    <t>003DB44A9888AF368973ABCC70520438</t>
  </si>
  <si>
    <t>D7ECFD403C96CE4F759D5E6D0F55FFEB</t>
  </si>
  <si>
    <t>0983CED12C22F2866ACF3D456C60AD57</t>
  </si>
  <si>
    <t>98A2A9A752D9C082B28E6C83822BD808</t>
  </si>
  <si>
    <t>5D88495EB028A5E63F43A46505468C93</t>
  </si>
  <si>
    <t>ABDF9302BCEEECFFCBD212DC00487A52</t>
  </si>
  <si>
    <t>7D68E31EBCF76196B96E94D2414223FD</t>
  </si>
  <si>
    <t>F1F30E05E32C4006C595D5FFDD65CAEF</t>
  </si>
  <si>
    <t>97D02422EB2820175DC32AA4C51189CD</t>
  </si>
  <si>
    <t>2DED690D72CCF0C5A4EF56BC5935BE54</t>
  </si>
  <si>
    <t>ECAE533A6D11DD0F77F733333EA48F1C</t>
  </si>
  <si>
    <t>486AE881991792CF73EBD2DE16D5BB96</t>
  </si>
  <si>
    <t>4045329EE6AA5B2876268779119FE9F1</t>
  </si>
  <si>
    <t>90E28E5380E4F28854613A94312850EE</t>
  </si>
  <si>
    <t>22504D7F078F1D5E4606E84E351D2457</t>
  </si>
  <si>
    <t>DDFB9C28738FD27072D2A475C119FD86</t>
  </si>
  <si>
    <t>A005A42939E17FF1E55F07A81D6B21B7</t>
  </si>
  <si>
    <t>49E6A7A1B867CDA737CF65DD140C616E</t>
  </si>
  <si>
    <t>9848F1C4B856845F30067364A6127536</t>
  </si>
  <si>
    <t>8011CB430C66554577E3CB5901829ECF</t>
  </si>
  <si>
    <t>3152EFDB00D2190FA823B17BCB24CF6B</t>
  </si>
  <si>
    <t>B0C9B3907CD42DEB0826FF471F0F4680</t>
  </si>
  <si>
    <t>3D3B0167D0C8C3115C92ED8098130C65</t>
  </si>
  <si>
    <t>6582A9C22456769F3BF6600C8A6CCEB1</t>
  </si>
  <si>
    <t>F73A4242EFC469BB05C2AA86AD77894D</t>
  </si>
  <si>
    <t>65649A96728DD8E842B07761D46741D2</t>
  </si>
  <si>
    <t>7C524FE9284DB37C0E8C021ACF457584</t>
  </si>
  <si>
    <t>D7578F506B4690AAD4244FBEF0CD9606</t>
  </si>
  <si>
    <t>6FD931FA9C49C7AE5E2E162D311E12F1</t>
  </si>
  <si>
    <t>E04E2CA2BC43F210E7E935592CE4556C</t>
  </si>
  <si>
    <t>92185A57E73C2DB5AE0628960010CD5A</t>
  </si>
  <si>
    <t>3D888BABE160C619D0ED178743DD94D8</t>
  </si>
  <si>
    <t>E83A1E17CC0BA364B267598BC165E7CD</t>
  </si>
  <si>
    <t>91A60A4D5750C96D0D9548E304752020</t>
  </si>
  <si>
    <t>B5D74687944421F920CA04086DEF96A1</t>
  </si>
  <si>
    <t>4AA805DA603B6624A6EA7411BA8C36A4</t>
  </si>
  <si>
    <t>2C1F9F6FABEAD25051BEA8AD07569E26</t>
  </si>
  <si>
    <t>9DF3B441868BF29252A3DD12089F8A68</t>
  </si>
  <si>
    <t>48596AD82B4123823E522076C7307C70</t>
  </si>
  <si>
    <t>EE712A701E5FA3071FADF1145E93ECBB</t>
  </si>
  <si>
    <t>4D9DC0FB12601C23F00F60F514BB436F</t>
  </si>
  <si>
    <t>2C57D6910627A95E71F0B5F26B78A3DC</t>
  </si>
  <si>
    <t>129129178342BDEE7916FEBC1C8462F4</t>
  </si>
  <si>
    <t>61B6BC304074D867CD30A2556B5FD16F</t>
  </si>
  <si>
    <t>C7C504F19FB4940AAB270F783888656B</t>
  </si>
  <si>
    <t>3A8C197250BE178D3FBF0A6C09D0C7B6</t>
  </si>
  <si>
    <t>5501452BA8C69A6A930E59A73D172C7D</t>
  </si>
  <si>
    <t>7BD31FD6F1538705683150AF93BD2CB0</t>
  </si>
  <si>
    <t>33BFEDCAE9A67FDF5E92775846C8F362</t>
  </si>
  <si>
    <t>7B6E89C93D474D8472A875DF5423299C</t>
  </si>
  <si>
    <t>ECC35435D12B67C1B2564C86EEFC09E5</t>
  </si>
  <si>
    <t>E50BB27207DEEAD00E9E7F09BDAEFCAD</t>
  </si>
  <si>
    <t>7CEFCE98F9825DE536B863AAFC2ABC77</t>
  </si>
  <si>
    <t>BD9E20E838BAD5738096E9FE4F3F083F</t>
  </si>
  <si>
    <t>AF3D6162214427F987E5B423BE775B73</t>
  </si>
  <si>
    <t>5107C0A272DBF7ADC523873CE83DFED2</t>
  </si>
  <si>
    <t>D823D0A8B519D51B415E1A7C6967A2DE</t>
  </si>
  <si>
    <t>7FB620947E4A3752870C29B86A3048BA</t>
  </si>
  <si>
    <t>E9BC2E448618BE52EEDFEACD8949D243</t>
  </si>
  <si>
    <t>2B57E844E1533959C4F194F27E996AB6</t>
  </si>
  <si>
    <t>8724E4493AA74D1C7397D8E18B8D1FA4</t>
  </si>
  <si>
    <t>DCB3662113F4E845458571B8C7BBE340</t>
  </si>
  <si>
    <t>59A174B020345EBCFD91D6F3BFBC098B</t>
  </si>
  <si>
    <t>D1C3FAB5A3A0E300E71AA5A26F9B639A</t>
  </si>
  <si>
    <t>1246DDEDC71B3D500C00CE64DF864AB0</t>
  </si>
  <si>
    <t>A2BDB4A8664DC7C7D9D59F25B4A58780</t>
  </si>
  <si>
    <t>6FAFE2F60BBE4C017EB4215C0BCB7044</t>
  </si>
  <si>
    <t>B3E22E2A6E72A6F3BA3860293CB230FC</t>
  </si>
  <si>
    <t>F5CD1B1C3BEF5ECD2F1EE56501B9CEB9</t>
  </si>
  <si>
    <t>E272CC1368CA3F11BD123D0D2094D47A</t>
  </si>
  <si>
    <t>3B0945480CC19EA6312F09B2A8DAE10E</t>
  </si>
  <si>
    <t>5FFD3D08103699F7BBE018DE017B42F3</t>
  </si>
  <si>
    <t>C197EABAB47C53FE792C5205F323C627</t>
  </si>
  <si>
    <t>DA75A7D2FC628E6583101145C51F2A3D</t>
  </si>
  <si>
    <t>45B6DEC799C82917D706C090C14E4293</t>
  </si>
  <si>
    <t>47FFD76FA8285C90D1ECD267616B66FC</t>
  </si>
  <si>
    <t>CCF36E330047A766119150DD3C555275</t>
  </si>
  <si>
    <t>E88BDF56E8E9355604EEAC1C7CDD5A7A</t>
  </si>
  <si>
    <t>A2515646B430B5CC582F7F311A5ED0E2</t>
  </si>
  <si>
    <t>FAA8C3192346704DD6139FA34984E27E</t>
  </si>
  <si>
    <t>736BBEEF3C5E81BD3E0D541020507E73</t>
  </si>
  <si>
    <t>DBEAF6F23199EEACACEB423BAA7E32EC</t>
  </si>
  <si>
    <t>68FA95A69DD5DB104400305D3DB82673</t>
  </si>
  <si>
    <t>9C5D0531DAEEB6C978DAE41717FAABB3</t>
  </si>
  <si>
    <t>B2AB33B150A4696614A7845E8D106162</t>
  </si>
  <si>
    <t>8BAFA2331E8E0F5D1EEA4000699CA625</t>
  </si>
  <si>
    <t>0954052D2B7E87C281E0DB565EC7811B</t>
  </si>
  <si>
    <t>2A171DF7A56D28B100EAB14F42E245C8</t>
  </si>
  <si>
    <t>EE4A7703E8707ECAA5564405A6AB6BA5</t>
  </si>
  <si>
    <t>E1A8572AFE70D99DD9B970427F1071CE</t>
  </si>
  <si>
    <t>490FCF9F9AC46B8C0618CE858DA1EA1D</t>
  </si>
  <si>
    <t>8F507AECF5AE59FD074BFCA6A88C2A55</t>
  </si>
  <si>
    <t>F196885E5EBBCDB447793556ECA1FE2D</t>
  </si>
  <si>
    <t>53E59CA8879B9BE076D6AFFC7E619E2E</t>
  </si>
  <si>
    <t>8A9A77EAC992727CF1269B4E0358D313</t>
  </si>
  <si>
    <t>3BE87D65639172815FC95221D6F8F560</t>
  </si>
  <si>
    <t>ADA73886309D5B30F33E555087002AA1</t>
  </si>
  <si>
    <t>6F216C7A7B29E571A3D2E70DE8F30FE2</t>
  </si>
  <si>
    <t>F4C92A528ECE2BCAFAE38FDBB28779B8</t>
  </si>
  <si>
    <t>A6FF175627B2357CB3A8F81FA28AFDB1</t>
  </si>
  <si>
    <t>0F7C127FEAF6A84E53D815FF9728687A</t>
  </si>
  <si>
    <t>84A18046D713A8468EEEF0EBF446E674</t>
  </si>
  <si>
    <t>AA5ABEEFC33058C168196588EE93A29C</t>
  </si>
  <si>
    <t>EC50F661274A2C2F0BE5EF6C6096C634</t>
  </si>
  <si>
    <t>55D1608C244F6154329950CCF6022A71</t>
  </si>
  <si>
    <t>10CF2824EF38482C771527760C05DE78</t>
  </si>
  <si>
    <t>9AEF1B81063F4D8062AA4B845502C8E5</t>
  </si>
  <si>
    <t>1209973314CDEC5725292BBBC63EA87B</t>
  </si>
  <si>
    <t>68FFCFB6E5369B4AD1A756BEDF48E057</t>
  </si>
  <si>
    <t>7368EC00392274E81F63F6D87B02F83F</t>
  </si>
  <si>
    <t>ED4D6D4DAD147BE387A4E527F980CF93</t>
  </si>
  <si>
    <t>CC5FC62F10CCF5702584FB4B1974563D</t>
  </si>
  <si>
    <t>D2BBDA8F5BEB3B2147AC835A2C8D93AC</t>
  </si>
  <si>
    <t>B106D078E43A8340C4D33BE6EB871928</t>
  </si>
  <si>
    <t>76254F32E14C3ED0EABBA6DDD0A217BC</t>
  </si>
  <si>
    <t>AB8380B732E4CB98BF41F0109C77B0A1</t>
  </si>
  <si>
    <t>4F78F77A4510FE9F880102DE5E9B177A</t>
  </si>
  <si>
    <t>FD3A08D2EE865E5D4257EAC83A9C651D</t>
  </si>
  <si>
    <t>D9C12C3772D066332176341BB30AB56F</t>
  </si>
  <si>
    <t>628978140451D7F11021C2C63003528B</t>
  </si>
  <si>
    <t>44D6420EBF1F9D4BAB648ABC11F8BFCE</t>
  </si>
  <si>
    <t>A059DA78BC857167C73414DB8E3CABF9</t>
  </si>
  <si>
    <t>FA6B0D99FB53733589BB9EF3F505640F</t>
  </si>
  <si>
    <t>90CDF2A094191857B6121B092CBB3B6F</t>
  </si>
  <si>
    <t>67893F403A2BD9A1EE85F4F1EAFC32C7</t>
  </si>
  <si>
    <t>9471D9B36E545CDF6CB661E68A5EB5B0</t>
  </si>
  <si>
    <t>322C56BFBCC6E19EA0274A8546653702</t>
  </si>
  <si>
    <t>2A12C829CD3672C9D30E6F9361ACE04F</t>
  </si>
  <si>
    <t>D69402056B1E2EFB6190BE46E119567E</t>
  </si>
  <si>
    <t>9E965B79116E131660019F6CAA63C864</t>
  </si>
  <si>
    <t>668FE9410533FBEFA4A022250DA6A48C</t>
  </si>
  <si>
    <t>3D1234C37FB3707B3D6342CD201443EE</t>
  </si>
  <si>
    <t>991717C192AAC07C219BCB108C92C9F1</t>
  </si>
  <si>
    <t>2686A14CF77220EFB268E3D04793E01B</t>
  </si>
  <si>
    <t>821E58391714EA0316223ECADD17CD18</t>
  </si>
  <si>
    <t>9C4C3D96EF39CCB419EBA0350D54DC2A</t>
  </si>
  <si>
    <t>813ED44611FBA1C5682596F42553E9BE</t>
  </si>
  <si>
    <t>04C46C86A7A6C7CA0C7E5D7F60E12E41</t>
  </si>
  <si>
    <t>ED0A276970DD3A36E72511FC4F867928</t>
  </si>
  <si>
    <t>3532483868F04705BA278914D17F7B7F</t>
  </si>
  <si>
    <t>D45E40FF0BB40738E5325B8BE7BA06DD</t>
  </si>
  <si>
    <t>0F2C87CAF32394CB4E204EFCEB63A4F7</t>
  </si>
  <si>
    <t>97DF781F9075EABCB8C4CE7059A8BE39</t>
  </si>
  <si>
    <t>D7CA11E231765B571EE19FDA45A21043</t>
  </si>
  <si>
    <t>A6EE892A7D2508E4AFDAF93D7EE574F6</t>
  </si>
  <si>
    <t>3A815201EC24E5881751DF19B7C20989</t>
  </si>
  <si>
    <t>6A14B210F8AB300893B5D70950C3AAE3</t>
  </si>
  <si>
    <t>FB41455E97AE644DF9682A3E8627885F</t>
  </si>
  <si>
    <t>3A1697D4463110E99049F4F47A340A61</t>
  </si>
  <si>
    <t>36EED5FECBB183CF639CA4B80BC20E1E</t>
  </si>
  <si>
    <t>218936C852AF7F33B22119C03D7748EE</t>
  </si>
  <si>
    <t>B242B3EEA481BE23FA2D1CE02187390D</t>
  </si>
  <si>
    <t>247B10340060652AD1B3CEE950F48EBA</t>
  </si>
  <si>
    <t>96E8D0C72FC461B4D72B9DC667F2863B</t>
  </si>
  <si>
    <t>7888E282835B595C5ED30FA78A28DC7D</t>
  </si>
  <si>
    <t>57409710D441343D237F4E55DC4A4603</t>
  </si>
  <si>
    <t>07E70E19305A2DBCC95CCA87F0A0B96D</t>
  </si>
  <si>
    <t>05C2D1F767FC55F4BFA3F029F5441755</t>
  </si>
  <si>
    <t>4D3A1AB2CB618C9E1368D5306C5600D7</t>
  </si>
  <si>
    <t>74DC1209D5260D6B5A641C8C009AEE01</t>
  </si>
  <si>
    <t>7A93C88E148F337CD11FB6E2421730EB</t>
  </si>
  <si>
    <t>F459C7ED59BCCDB0D76579704E9A6339</t>
  </si>
  <si>
    <t>F0FEA448707B90A0BFFE14C7242A0125</t>
  </si>
  <si>
    <t>691D7E442BD94BC8309F6FF87B16DBBC</t>
  </si>
  <si>
    <t>038F19AE8E62C38CF0F97C0D0C87DC26</t>
  </si>
  <si>
    <t>25BA51FD0089309D835D021DF9C84E3B</t>
  </si>
  <si>
    <t>7A98EBDBB03BB3E1D7ACCBFDCC21E525</t>
  </si>
  <si>
    <t>98EA8D0469D75CE0706882DFC2E12C7F</t>
  </si>
  <si>
    <t>B83B6D0E62C532C08A56ADCCC1D93C58</t>
  </si>
  <si>
    <t>DFC08DD6F38FB1CD330DC36C5326041C</t>
  </si>
  <si>
    <t>A4C59996223153AC9ED5E7913E91093B</t>
  </si>
  <si>
    <t>BF90DD6BDCBAED1AD3ED38EBCBE5FB16</t>
  </si>
  <si>
    <t>DD8289A1C04F7D831B1BC0CE66BB39DB</t>
  </si>
  <si>
    <t>A6B97DD89362701CDF34007065E76DFF</t>
  </si>
  <si>
    <t>DD87E6615EAC9FA31DC13CC891D93150</t>
  </si>
  <si>
    <t>FD90C78426F11D8551519E4183F50A16</t>
  </si>
  <si>
    <t>97770201599F3EE59B6A354F77E0CA1B</t>
  </si>
  <si>
    <t>E4E989A4752350EEE1D05E5728898F68</t>
  </si>
  <si>
    <t>ACCB2745DE71035C4B921C807BA6B0FA</t>
  </si>
  <si>
    <t>99EF73A52772163A5ED82C58BB65522C</t>
  </si>
  <si>
    <t>0F04D2599CF6D9AC7DED7239B64136F2</t>
  </si>
  <si>
    <t>71984646EECD0EF4DB3D11CAA6EC52A3</t>
  </si>
  <si>
    <t>A3239680CBFC0BA1BEBEAF5FC52D4817</t>
  </si>
  <si>
    <t>B583374FA18F4D0EBE34AFB3DE95DDCE</t>
  </si>
  <si>
    <t>2D50D194C83E4CD04B5FFBFA991958A9</t>
  </si>
  <si>
    <t>2F3AA9A3F3FD2B37956A6082426EF0B7</t>
  </si>
  <si>
    <t>B116AED5D7DC0B263AF20823DD569A8F</t>
  </si>
  <si>
    <t>DC755A302A6201602AB89DD8CCD602DA</t>
  </si>
  <si>
    <t>FCAD9DE5C4E99D6C23A9AB364C8CC95E</t>
  </si>
  <si>
    <t>3AEDBC30DBA3C0D8F01914940978AAE8</t>
  </si>
  <si>
    <t>A70429866B61D2F55278E6BAB5BF079D</t>
  </si>
  <si>
    <t>E97E0FC771C3221D908D916C2A62E2E8</t>
  </si>
  <si>
    <t>8540DC4BE1FA9889AB57CFC3ED17E7CE</t>
  </si>
  <si>
    <t>2A096F9B8D637D73935BB0EDE2868BE3</t>
  </si>
  <si>
    <t>EFC13DB25EA440289A597807A91F180E</t>
  </si>
  <si>
    <t>7D88C977DB2EB9391D13B54E24EDFE3D</t>
  </si>
  <si>
    <t>0D995D356323DC0FAB8720794611C7E9</t>
  </si>
  <si>
    <t>687081EC149C548E45799A1312647DE9</t>
  </si>
  <si>
    <t>A156BAB5F100D83A3FE8A301BF4B5800</t>
  </si>
  <si>
    <t>617F305C6A1FF4426032A9ED064973FF</t>
  </si>
  <si>
    <t>BD4BDF73DBB85BAC51C6AF5C55F8AC81</t>
  </si>
  <si>
    <t>13EE11CDC42909EE2965C093FDD5F913</t>
  </si>
  <si>
    <t>305E4C5C43181E659A55BF456D0C2048</t>
  </si>
  <si>
    <t>50833A71981528297620392FD4CFB63A</t>
  </si>
  <si>
    <t>EE0EF87763C9952A2AC4D5B8BC8BF206</t>
  </si>
  <si>
    <t>BF51575C8A4CC677207690DEAF7AEF0A</t>
  </si>
  <si>
    <t>35A0E5C7E75BAD70E626B0484B5001E2</t>
  </si>
  <si>
    <t>DB7E02A271417B85D64D46DE435D5B95</t>
  </si>
  <si>
    <t>F65E4EBF3A134A61B8B81C5E490C30AD</t>
  </si>
  <si>
    <t>7B08E16FCFAADDDF03B326F112A25865</t>
  </si>
  <si>
    <t>4E6D964BAB6527172A015FD3FB16C9F0</t>
  </si>
  <si>
    <t>951E9B1E472EFF75733FD5AD04ED51B3</t>
  </si>
  <si>
    <t>9B629A3B9BD9BAE322DCDA52DC46D005</t>
  </si>
  <si>
    <t>1F94A9CDA6B554EE8C1FA7E6239E957C</t>
  </si>
  <si>
    <t>27C5BC292B1D4AE83D631D569B65A3A5</t>
  </si>
  <si>
    <t>F768234B45CA768053EE749A1AD7C36F</t>
  </si>
  <si>
    <t>9CA4757F243DF76DED1347C48981F6B3</t>
  </si>
  <si>
    <t>C5850AECC9324AD62BF4424830C69E5D</t>
  </si>
  <si>
    <t>02A32DB9A5CA63C70AF88041F0E9F76C</t>
  </si>
  <si>
    <t>ECBB11F55AF16FE990475E91C572F77D</t>
  </si>
  <si>
    <t>9BC362B897122E1A8A7D3F256E399651</t>
  </si>
  <si>
    <t>750C6B5F7574FB29A7135CDFCC863F66</t>
  </si>
  <si>
    <t>EEC5596B9D48799E5D6507CF74C7D091</t>
  </si>
  <si>
    <t>EF166CA33E333B12E27780AA2EA90D0E</t>
  </si>
  <si>
    <t>D00C8D25489ED283ED3C5D89780CA172</t>
  </si>
  <si>
    <t>3A0DD0E9E6D221F70CE2F447378B419E</t>
  </si>
  <si>
    <t>404DD51DE21B6BA61149F70039A5F7CB</t>
  </si>
  <si>
    <t>FB6FDE4AE7E46106439A3273EDA50A44</t>
  </si>
  <si>
    <t>7DAD6C5EC9A0F66249325BDE6C68A920</t>
  </si>
  <si>
    <t>C5E093460366E42ED49BE39B37BFBC54</t>
  </si>
  <si>
    <t>C2D2FD92D04687E771B7136B911AB1B4</t>
  </si>
  <si>
    <t>0495D33C2F0EA490833FBD8F2CD9EF04</t>
  </si>
  <si>
    <t>7C6AAF9211A6E359E633C1C06233470D</t>
  </si>
  <si>
    <t>428324E1F38E7AD3F7ABB38ACF54A5E7</t>
  </si>
  <si>
    <t>828E07EAD9F3B5B7F9EC611F41A8824C</t>
  </si>
  <si>
    <t>C7BAA8F25888E7B9079EACF9507D332F</t>
  </si>
  <si>
    <t>48FD4CA28BA825EEE446A0BA5B170BB1</t>
  </si>
  <si>
    <t>AB3B53226B72FA70918F38E1C096B49C</t>
  </si>
  <si>
    <t>93BE4571415D7458DC59ADF2E5327911</t>
  </si>
  <si>
    <t>BC0FD662BB68E609C16F290E0190FCE2</t>
  </si>
  <si>
    <t>1A5E3A3EE2958C10277F2CE82707A6A3</t>
  </si>
  <si>
    <t>B340EFA19832CEBE574566BF0C2481F2</t>
  </si>
  <si>
    <t>7C3B71FE1F78423483F476A23E2907B1</t>
  </si>
  <si>
    <t>073F305130672653039795D04ED87639</t>
  </si>
  <si>
    <t>FAF5F040343765DC050BD3D064795F8F</t>
  </si>
  <si>
    <t>09932542F421EC42EA88F8D593288AAC</t>
  </si>
  <si>
    <t>3AA65F6D02C062602A57FC78E1F958AF</t>
  </si>
  <si>
    <t>89CD685B1FBE0DE785D9F0E08745802E</t>
  </si>
  <si>
    <t>4AA96687CB8A26A5D6997AB0F0A67F04</t>
  </si>
  <si>
    <t>347D92073968494189545F9AD487321E</t>
  </si>
  <si>
    <t>8DCB642D0C26EF25086E08342A67A186</t>
  </si>
  <si>
    <t>588C85A9FEDA4790D0697C9E05C1133E</t>
  </si>
  <si>
    <t>7426D2762E58B428417451FF5825F090</t>
  </si>
  <si>
    <t>A573C9BF47E91D48FE6C7A3B53DBD2DF</t>
  </si>
  <si>
    <t>5266318897AEC4B8F5268AAD78D076A1</t>
  </si>
  <si>
    <t>4FE097F55F0980038F47B994FB5AE0BC</t>
  </si>
  <si>
    <t>7CEA14E2FBE66C0AB0E9495628328AE5</t>
  </si>
  <si>
    <t>684D6B755D36A8A7D4CCD7E0E60079FB</t>
  </si>
  <si>
    <t>74EA312CACADB8718041A717AB029831</t>
  </si>
  <si>
    <t>C808A5C77D52D2E3B0A6F2E4A5BFE89C</t>
  </si>
  <si>
    <t>36BBD4FA7B1AF94C6E99264FF7D7A44C</t>
  </si>
  <si>
    <t>6942BA815FAFA61A4895C0C25C523110</t>
  </si>
  <si>
    <t>3EE081F96CE7F04F02F38B75324DF60B</t>
  </si>
  <si>
    <t>59BAD019FCA58D901E6BA4028B3948E6</t>
  </si>
  <si>
    <t>602E109875D50040CEBBF2A23D17C0AF</t>
  </si>
  <si>
    <t>AA29CF108E1FD71161BAE9BCBEAF4887</t>
  </si>
  <si>
    <t>EB94A72A5484C0F3190383DCC1545C16</t>
  </si>
  <si>
    <t>516FC0698C45384B00F3F430350A45E0</t>
  </si>
  <si>
    <t>C921EFE34F932A565CEBA6BC61D15A9B</t>
  </si>
  <si>
    <t>35F1DAEA8D9D355D553C746AD371ABC3</t>
  </si>
  <si>
    <t>E04325B69C1C1138407A4C190DC2D5B5</t>
  </si>
  <si>
    <t>1E966791417C52EC1CECDA51BA91CA8C</t>
  </si>
  <si>
    <t>3AE44A496365326366F0C8EE0D77F7A0</t>
  </si>
  <si>
    <t>DBD8E4C92EA02064A61B7D333FB4BE86</t>
  </si>
  <si>
    <t>4D62E73689DFF3540881A9D3412F636B</t>
  </si>
  <si>
    <t>DC141570AB2DFD5EA3D7BE407DB198FA</t>
  </si>
  <si>
    <t>1FFAE96329F596F7E69F41F3C81A3D2A</t>
  </si>
  <si>
    <t>8E24413CE0D85F4010699D126F366290</t>
  </si>
  <si>
    <t>DED3DD055A519EC2BEC5E9077D38D393</t>
  </si>
  <si>
    <t>DDB5A453F3F3274E416E7990C5B04AF8</t>
  </si>
  <si>
    <t>04CBE8BFC3D52136F4DC6852DB679EF8</t>
  </si>
  <si>
    <t>345C43485F2F0A80E53729989A1500E1</t>
  </si>
  <si>
    <t>68D4FFFC35CDAE694E456FF52A6419C2</t>
  </si>
  <si>
    <t>6AE9C2D578826B203DF88CD0E61E040E</t>
  </si>
  <si>
    <t>8B17D61A496D4CDCD6AA8A666B25C10C</t>
  </si>
  <si>
    <t>F0E819AC979FBB06E55A846536F5E139</t>
  </si>
  <si>
    <t>0F3C34343A842E24159ABAE8AC3C24EE</t>
  </si>
  <si>
    <t>1C57C81D9C7BC680C363660E5A819084</t>
  </si>
  <si>
    <t>FC7670B48048AA77933148CF59EB8ECE</t>
  </si>
  <si>
    <t>D47DF90A9D03AB58701A657FFB9089F2</t>
  </si>
  <si>
    <t>1191C42E91513BB1DAA98C222B50E7E2</t>
  </si>
  <si>
    <t>8649DEA851B423F9481D7B6FB17F07CD</t>
  </si>
  <si>
    <t>77CA4E0529F0189DE3CC72CDA9E2014C</t>
  </si>
  <si>
    <t>BFC5874630F105C9179E5946182100C0</t>
  </si>
  <si>
    <t>B102334CD04D041CB0A7C3C57EB2BC09</t>
  </si>
  <si>
    <t>99A33C122CBCD7DA3E7E558B9FC4D76E</t>
  </si>
  <si>
    <t>B1F74F01EDFDDC4D69D4FEDFCF047783</t>
  </si>
  <si>
    <t>0C52EBCE275D1AD37C89BA0F10B760D6</t>
  </si>
  <si>
    <t>7F3EA7FD550781289BC7C597C12431F3</t>
  </si>
  <si>
    <t>95790D25264061EBDFA0954D9A370C12</t>
  </si>
  <si>
    <t>1B231BE5DEEE3546A327719DE2A2F06D</t>
  </si>
  <si>
    <t>B6F2E3F8F19B2F0FCDBA1E8857001E1F</t>
  </si>
  <si>
    <t>5A98837B327588FAB162F72D1E96A5C4</t>
  </si>
  <si>
    <t>C02F8122ED70B330EB74597169EC1C3D</t>
  </si>
  <si>
    <t>CD5D5CF08AE25BD4D1DE509BB877C201</t>
  </si>
  <si>
    <t>B72F703661DBE6445F6C189D34D1BD1B</t>
  </si>
  <si>
    <t>EF373B4C8136ED2360721EEA4C4B55BF</t>
  </si>
  <si>
    <t>884CFDEE2999A10AEEA51C7E15D1ED35</t>
  </si>
  <si>
    <t>79DC6E22AAD05D521D734A54CB93CEC2</t>
  </si>
  <si>
    <t>A5205306B2A40B4F9D55BB4A368ED2A7</t>
  </si>
  <si>
    <t>C2990B4D069018D02C9F73E104FD44D7</t>
  </si>
  <si>
    <t>B5BE98623E70F46FC8290E6EE5BB0D36</t>
  </si>
  <si>
    <t>DED2621DA3CA47021A71F409C964D266</t>
  </si>
  <si>
    <t>9E3D5D73C2C85279469AD15162A41694</t>
  </si>
  <si>
    <t>D71903E1BC3B13F50E7A2F7A6A121DF8</t>
  </si>
  <si>
    <t>1ADF9603B61B2C24D6D7F69D5CB80A0F</t>
  </si>
  <si>
    <t>83916349DAEEABF0B7DCEABEA670426C</t>
  </si>
  <si>
    <t>03B326B984E6C5F67FB3366039BE70DB</t>
  </si>
  <si>
    <t>846886FA068BB9B7211262E18F6D0108</t>
  </si>
  <si>
    <t>58B2E40833B1FDB22A37DCDCA97C8353</t>
  </si>
  <si>
    <t>DCADB2EB493DEB9F66FCB8D37377DC6F</t>
  </si>
  <si>
    <t>99312EA88B92A7942D5170CB1293447F</t>
  </si>
  <si>
    <t>C2011C7BAA09BB3EF9F01A4FE2D1EC09</t>
  </si>
  <si>
    <t>BAF1E6306BCCFE8A363F6296EB2A84B5</t>
  </si>
  <si>
    <t>46DD0CDB3F006F803BA40CBD0A8C033A</t>
  </si>
  <si>
    <t>327A856D0F3D2B8AF1B9D1E1B5656A6D</t>
  </si>
  <si>
    <t>2207E2AA17DBA901F3A3F3F2143A7DD4</t>
  </si>
  <si>
    <t>C61AC2AA07ADFAFF75B57F80FDDE607B</t>
  </si>
  <si>
    <t>EAAB4C92F06E4771FEE46126DE41D13B</t>
  </si>
  <si>
    <t>470FD4902BC1E814726E9FF2409FAB68</t>
  </si>
  <si>
    <t>25DCF8637655DE4A92DED03B152364BA</t>
  </si>
  <si>
    <t>E33A01BBB8FB953C93B6D69932639039</t>
  </si>
  <si>
    <t>A8436CCF14255BBAC171C51D70794AB7</t>
  </si>
  <si>
    <t>531F9863890E5DD1E7D73F95F73443D5</t>
  </si>
  <si>
    <t>A1CA51797F5D8E9527FC2B1A61DC9BCC</t>
  </si>
  <si>
    <t>A1C36C2AB969952165D5625EEEC4272A</t>
  </si>
  <si>
    <t>213E6C0414FBF03D64B7ADF7739B8713</t>
  </si>
  <si>
    <t>E995F4D5A40DFEA9BF245FFF5D7CFE38</t>
  </si>
  <si>
    <t>2D9396B1EC7961DA4F20D72526CB7186</t>
  </si>
  <si>
    <t>ABBC27534900B803C4A528ABE2AB5FB6</t>
  </si>
  <si>
    <t>9CC9FEADDC6DAAF3F808B47A2EA295AE</t>
  </si>
  <si>
    <t>0BA091C1D6A1E3391CBF834DB0CE7643</t>
  </si>
  <si>
    <t>C4AD935C96F9F50DFBD9E82884F9FEF6</t>
  </si>
  <si>
    <t>5EEEFE5DCFECE0BDCB54444E300B49B1</t>
  </si>
  <si>
    <t>872C59068907EA7D3F6481383ED0686E</t>
  </si>
  <si>
    <t>6092CE556C28804A89D867BC701103AA</t>
  </si>
  <si>
    <t>3DFCE8DD2508760DD189A760D4A531F4</t>
  </si>
  <si>
    <t>1208F140FFA0EF4F311D3AB05DD83ADE</t>
  </si>
  <si>
    <t>985C2929C559FBE521D33EF96E55B4ED</t>
  </si>
  <si>
    <t>2D0E374527621E165749BBABFBFD51B2</t>
  </si>
  <si>
    <t>4F194910C2D37517AF97ECB2CDB0C7F0</t>
  </si>
  <si>
    <t>1829A581BAE792FFCB6370DA025EB09D</t>
  </si>
  <si>
    <t>653B2D918C1FAA25B9D8C1955E9FBF71</t>
  </si>
  <si>
    <t>F073BB448B0E6D5F3E5AC8F40F2BC1AE</t>
  </si>
  <si>
    <t>C400B4A4E61BAE330C7D549D41D517D3</t>
  </si>
  <si>
    <t>ACB2A60DA96D2DD5A3E9821F13A90314</t>
  </si>
  <si>
    <t>E5496DD5AE26388284F581697E5D726E</t>
  </si>
  <si>
    <t>5FFDE7C55536E22A16AF352C952CC15B</t>
  </si>
  <si>
    <t>34B8B5A75D5C18B4F1C84C67B7FCABC5</t>
  </si>
  <si>
    <t>062C58D08168F8E050BB5B075FB06FEF</t>
  </si>
  <si>
    <t>1AB553B2E9C78649397BDD423C231C06</t>
  </si>
  <si>
    <t>0DB7DE4C57DC69481B0FEEA6FCDF64FE</t>
  </si>
  <si>
    <t>7042FFED40E03E78ABD3FB13AD640B5E</t>
  </si>
  <si>
    <t>CBFDD3B2AF99BF407A756A88EC972399</t>
  </si>
  <si>
    <t>52B6BF500EA7144C77E53C020265EEB6</t>
  </si>
  <si>
    <t>3ABBF355F4B49EEEE8AF6FB7C9EEE457</t>
  </si>
  <si>
    <t>1A508FB9CBD247F907422A196E0EBC3C</t>
  </si>
  <si>
    <t>202CDEFBBB6CE10514998FB5C2CBF8A0</t>
  </si>
  <si>
    <t>705C2796739F6AFED207B98AB38CC7A4</t>
  </si>
  <si>
    <t>27BD19A4257188A74E5DB98B03B0787C</t>
  </si>
  <si>
    <t>284B1BB661006B2A32F6DC8C9859A95F</t>
  </si>
  <si>
    <t>340A88E923E0C51052E74FE355074061</t>
  </si>
  <si>
    <t>1A40A502FF1A764860A718CE5B523BA4</t>
  </si>
  <si>
    <t>A2982B018AA5F32FC30EC4922F86045A</t>
  </si>
  <si>
    <t>82BBA511E477874ED3667FA58A0FBE06</t>
  </si>
  <si>
    <t>A230ABEA1A9C4EEEDC6DD88594EC6B8D</t>
  </si>
  <si>
    <t>F343D121B8A234C6B47E9F7EA21BD5D5</t>
  </si>
  <si>
    <t>3057F279802F9C82938AC39EBA258121</t>
  </si>
  <si>
    <t>12E6C23E35BBCBA434E913D3B3523239</t>
  </si>
  <si>
    <t>9CE5C83D0215ECC6FDB6A08C8169208C</t>
  </si>
  <si>
    <t>CA345BEA5757015D7729A70420B0AEF6</t>
  </si>
  <si>
    <t>6B479881D6281359E610968D751794EC</t>
  </si>
  <si>
    <t>B3736F1EEF02659DE182D8B779C9C49F</t>
  </si>
  <si>
    <t>B52FF06A78A8F329B21DB805F8334B4B</t>
  </si>
  <si>
    <t>587C3E69AF8C3744CB1D4549B604B5B0</t>
  </si>
  <si>
    <t>EAE1A01330403E7A218C536199A2541A</t>
  </si>
  <si>
    <t>EB53D887AA185593F8CB5A7E7F72CE53</t>
  </si>
  <si>
    <t>B1835C7725F9B61826CAF0F82A3CDBF2</t>
  </si>
  <si>
    <t>468834B7A7D485718594686B5561BCEF</t>
  </si>
  <si>
    <t>E094437ADADF1980774E625985E48CA5</t>
  </si>
  <si>
    <t>3AF6A933F3DAEFDDAF71C7C3634A9E36</t>
  </si>
  <si>
    <t>4759B284CDB5CA0C8A9117185E8C3ECF</t>
  </si>
  <si>
    <t>C0C6E512814FFEE8F26061CFCC6797CF</t>
  </si>
  <si>
    <t>3993506F209E0F551E7372A59827A531</t>
  </si>
  <si>
    <t>A556CE198FC4A2A9F5B8982C5AFBA826</t>
  </si>
  <si>
    <t>2AFC8F4148198947B7F7FE87AB83322B</t>
  </si>
  <si>
    <t>4FD47066CE740C1669D59B0090B211CC</t>
  </si>
  <si>
    <t>E4156B6733A602678FDC53FEB21BBC87</t>
  </si>
  <si>
    <t>FDB3D6C8D997190EAF874A62F3A97676</t>
  </si>
  <si>
    <t>5B629916E29C2BEB58C09CCB214DD12E</t>
  </si>
  <si>
    <t>B66109F723D48A9DC2EF92F530C15F2B</t>
  </si>
  <si>
    <t>D5FDC2BE63EE17051DCE4F0EE074534B</t>
  </si>
  <si>
    <t>FA29A7BB1C576E357673AEDA66339466</t>
  </si>
  <si>
    <t>D7809AE46E8F3F032D92A2CF4FB00309</t>
  </si>
  <si>
    <t>4DA28BAF3648407CC358084FB00B3D7C</t>
  </si>
  <si>
    <t>663C665B36490D124C7587EC58CAF220</t>
  </si>
  <si>
    <t>4AF29860BE864A3A4E7E3B97CA31A3E9</t>
  </si>
  <si>
    <t>082FB7E19D3DB20230252C53A4F8F2E9</t>
  </si>
  <si>
    <t>5166A9DEC58EB16B6CCF43220A804557</t>
  </si>
  <si>
    <t>B7A784E0D3D5856C957A98290A869CE9</t>
  </si>
  <si>
    <t>CA88C85A9E3718E203B9BF78048D844F</t>
  </si>
  <si>
    <t>1908C565D212FE78E717BF53CC4F9F55</t>
  </si>
  <si>
    <t>F9BBA0B5B8597E5FBCA491340EFBFCC8</t>
  </si>
  <si>
    <t>F01994ADE7AC44B5BE99EE4026F18257</t>
  </si>
  <si>
    <t>0EB07A98263EEC446802B7259A372ADD</t>
  </si>
  <si>
    <t>2131EF6D55EA0570013B95A791129160</t>
  </si>
  <si>
    <t>2C6075648A918B39E1955090FEA423BA</t>
  </si>
  <si>
    <t>3F8D99D34FF51E9A1F6427CCD1FFD42B</t>
  </si>
  <si>
    <t>D56EB49BD6A5E95499EBADC0CD4B8219</t>
  </si>
  <si>
    <t>0390B506BB5B6506686E3A0575343434</t>
  </si>
  <si>
    <t>5D6492F32FF77F3709CB8E70670EABFF</t>
  </si>
  <si>
    <t>0B8A874A4C94AC63F61D04FD9A675F43</t>
  </si>
  <si>
    <t>47F1D03EA1F6C07EDFF6DB554CA18BB1</t>
  </si>
  <si>
    <t>FBA0BBEB583EAFFEA906EF07997AF0D4</t>
  </si>
  <si>
    <t>857489E70546F93C9C78BD0B3EF6C3F2</t>
  </si>
  <si>
    <t>2BD86EA82E4B5CE4E46DB0AD36A8622D</t>
  </si>
  <si>
    <t>121A3FB7DAA4C170991B7C258999901D</t>
  </si>
  <si>
    <t>A7AB85F5CBC64D6C39690117E0751983</t>
  </si>
  <si>
    <t>B7992859BC1CD64A9332AF537D79E250</t>
  </si>
  <si>
    <t>348709CF6495C4A1708DEACF3DF004DA</t>
  </si>
  <si>
    <t>6B3760368CBC44FB99818C71DFE975E0</t>
  </si>
  <si>
    <t>3AF9DCFA62758D403CC0DDC45FC32C99</t>
  </si>
  <si>
    <t>B3091710CB196CB7B429FCCE61D68A5D</t>
  </si>
  <si>
    <t>7154309453CB9F63D798EF96BFCAFEA1</t>
  </si>
  <si>
    <t>729A648B9EE5384111E110BBBF02618D</t>
  </si>
  <si>
    <t>2664AC70C8DBAF731958249DD456C144</t>
  </si>
  <si>
    <t>20ED83234BB3962E2AB22AD87AF515D8</t>
  </si>
  <si>
    <t>D7D120B450109CD8FD153158569AE9C9</t>
  </si>
  <si>
    <t>714A991F338B8FF20790E336238F983E</t>
  </si>
  <si>
    <t>002A43802244BFC13460B04E28232E3E</t>
  </si>
  <si>
    <t>073B520E0D95E758A52EC7B76E25DC5B</t>
  </si>
  <si>
    <t>9BAFDF01201E74C10041AC9DA719F8CA</t>
  </si>
  <si>
    <t>7D509AFDC25A7DBC95EC3E37D81700D3</t>
  </si>
  <si>
    <t>7E8AE56519F96F81129A8F907348BC72</t>
  </si>
  <si>
    <t>8A239BF6DA92C9F021642C4274027A4E</t>
  </si>
  <si>
    <t>F08512464D43FBEB1D1AF6E4750C6DDF</t>
  </si>
  <si>
    <t>E8B098E0462F4DC0A04AB414613A7FE5</t>
  </si>
  <si>
    <t>C18A558BF6BC5001A2D1046E77C752C7</t>
  </si>
  <si>
    <t>06EF933DC8ACDAA54231FD6599ABCC20</t>
  </si>
  <si>
    <t>1D6DF55241B5D6288C35B4AE60CF9672</t>
  </si>
  <si>
    <t>23CE86DCFC06DF880E6C0F3A569DC21D</t>
  </si>
  <si>
    <t>F483CE9A72D904485D38F481CA44C800</t>
  </si>
  <si>
    <t>C3A669E0A33CA0E098EEDBABDCC99DD4</t>
  </si>
  <si>
    <t>A75AE82BD97D066DF6C4593896369664</t>
  </si>
  <si>
    <t>A490EDBD184DCFBC5BA822F3D7A2E639</t>
  </si>
  <si>
    <t>7AC007458BA9A8EC8278966FE0C789EB</t>
  </si>
  <si>
    <t>947DA5CA3FF80CDD64F73889ED53EFAE</t>
  </si>
  <si>
    <t>52C6F246D8E8CB34977C848585DBCC01</t>
  </si>
  <si>
    <t>8761B105F4D841DC7A61A4B0255B9FF8</t>
  </si>
  <si>
    <t>A7310464A87E6A05CDCD1584ECC5B56D</t>
  </si>
  <si>
    <t>43F9BB260AA483725A6302E64F70AA22</t>
  </si>
  <si>
    <t>E30A933256C07F65F075B0E63B975DC1</t>
  </si>
  <si>
    <t>36E720B8967E3DC5D4875C3843521B55</t>
  </si>
  <si>
    <t>0E2922A237297E14DF1888D18F4745C0</t>
  </si>
  <si>
    <t>946D77A65F2824EE92B4D3FB6034444C</t>
  </si>
  <si>
    <t>64F7FDADBC0B2E73E082770B23398AF1</t>
  </si>
  <si>
    <t>D0CE70DB946B6FEDC94402CF7A6FBF6A</t>
  </si>
  <si>
    <t>838A73B69C6F3718C6FF17AD97088B6B</t>
  </si>
  <si>
    <t>9E2DC5CCFEBDC289D91BCC72E2F3BDE9</t>
  </si>
  <si>
    <t>06C6E74E13C7AD8A6C16E1FA2E2658BB</t>
  </si>
  <si>
    <t>67BE70AF31AEFBF6269B1E92466E8539</t>
  </si>
  <si>
    <t>9CA599EBDD6A536F940178C373F2D0C0</t>
  </si>
  <si>
    <t>2C4223B65F63C54906442DDCCF7E1608</t>
  </si>
  <si>
    <t>DB5683326624507108A9A934F4236828</t>
  </si>
  <si>
    <t>B873AAA3AC68AAF75874D56BB243E8D0</t>
  </si>
  <si>
    <t>DB9FCB41612B92449F66E8DC0568CA8D</t>
  </si>
  <si>
    <t>3C3E79429DE6D5F1BAF0FD6C9FF2D468</t>
  </si>
  <si>
    <t>3E9ACDEC0C8DE690478BB2976DD8AE5C</t>
  </si>
  <si>
    <t>853DA491A30CC3266DF62F0EA19B06CB</t>
  </si>
  <si>
    <t>D2D32C7E13FCA920FD8340E449C5A335</t>
  </si>
  <si>
    <t>198871B616B1579FDFEF3B64BC144EAD</t>
  </si>
  <si>
    <t>80F45A101F84AE2941247D8AF6044F44</t>
  </si>
  <si>
    <t>239ADABDEBFF86A1149C23D44032CE85</t>
  </si>
  <si>
    <t>A981BD6F23A41C33EF67E5FE7FC38B7C</t>
  </si>
  <si>
    <t>39D98033AE809325519734F0A4FC03AC</t>
  </si>
  <si>
    <t>8AFE3D781FE2FB9A3B60353EFD23F90D</t>
  </si>
  <si>
    <t>A587100EC9B84DA836080B6C2C524FB1</t>
  </si>
  <si>
    <t>38618E4B61ACB3134709E84DD6AA2833</t>
  </si>
  <si>
    <t>83D36D717DA1E85D915DF0734FD38866</t>
  </si>
  <si>
    <t>889CD53A1F1F709804EC3A979E6983DF</t>
  </si>
  <si>
    <t>94D45602E4CD1D4C428D3973AC7C4796</t>
  </si>
  <si>
    <t>3A9574AF7F3664B6F530259B9DBD4D61</t>
  </si>
  <si>
    <t>6686034CA9DF2B6D8F60B920D9A64D87</t>
  </si>
  <si>
    <t>FB2C22CCD0A1AD003DB9F7CB3139860D</t>
  </si>
  <si>
    <t>3E3E4947D7E61BE8D836CF95D7A87EF0</t>
  </si>
  <si>
    <t>FCD29C81F2A2DB3264BE915CEE5E0200</t>
  </si>
  <si>
    <t>AD2DA0AE94AAFF7A9EC482B8042923C5</t>
  </si>
  <si>
    <t>17CEC1BDE23A94C82E434DD3361C578B</t>
  </si>
  <si>
    <t>C8E2936BC6C9EAB6362AB0378AAA8536</t>
  </si>
  <si>
    <t>593438BEF5A5F675CDB8A3D3210E28F1</t>
  </si>
  <si>
    <t>E28E86CD8814CEEECDE3E70EA00BE914</t>
  </si>
  <si>
    <t>8FBF8F422C65F5C24E057638834FE90E</t>
  </si>
  <si>
    <t>7CA66E9124852A92B47656244BA15FE5</t>
  </si>
  <si>
    <t>672AE19B5C8BE9159645E47EA7C072EA</t>
  </si>
  <si>
    <t>1EDEE94CD8C7D9064BEDB1DBF7F3D698</t>
  </si>
  <si>
    <t>387DABAE68C7E36BD18D88A87E8FD427</t>
  </si>
  <si>
    <t>00549515AE1A210C99C687752F1E06DD</t>
  </si>
  <si>
    <t>95CCC88736B1ABDE47B94F6742858A70</t>
  </si>
  <si>
    <t>EB738C518F3DC015E4E6422F042004B0</t>
  </si>
  <si>
    <t>ABD51097CA52ED93E19F6F98F74ADBBC</t>
  </si>
  <si>
    <t>B0CF9ED4FBEC90602BEAEF5D74A9DC6E</t>
  </si>
  <si>
    <t>33E85FDDABFB7AF7BB06BC6ECEC86929</t>
  </si>
  <si>
    <t>0ADFD4FFDE1FD6F6143D2B2ED213192E</t>
  </si>
  <si>
    <t>A0513EC6683404EEECC7A6B874E19C5D</t>
  </si>
  <si>
    <t>FFFBD1AFE84EF09C09EE041832862B9B</t>
  </si>
  <si>
    <t>97CCE6421CE93F7170130CE8AB9EAF54</t>
  </si>
  <si>
    <t>C3D2CDEDF098A0E9A0B32155191E4845</t>
  </si>
  <si>
    <t>941376FE8C36CCCE0CCB6871F0D4A989</t>
  </si>
  <si>
    <t>C0F53A8AB83089F261CA276C91DCC260</t>
  </si>
  <si>
    <t>490D2003FC365CA92182B941E73C8D70</t>
  </si>
  <si>
    <t>3C510CEA2D662AFA84939278BD5657EE</t>
  </si>
  <si>
    <t>80277B1B30A029A1CB547DA175635252</t>
  </si>
  <si>
    <t>83F776147EFA906C23A8C7761A459915</t>
  </si>
  <si>
    <t>3FAE38175DEFCD3C85572F270E53408F</t>
  </si>
  <si>
    <t>FE48EEDDCED5862FE38A5525FC377678</t>
  </si>
  <si>
    <t>6F8463D7FB42054B02D7D0A07F556741</t>
  </si>
  <si>
    <t>3C1A4980B7C23D931CC55E4E9D4E2C2E</t>
  </si>
  <si>
    <t>A76279207EA920FECAE903A638CBCB42</t>
  </si>
  <si>
    <t>31E4DEB2E311591DDB2F9A6001609A3A</t>
  </si>
  <si>
    <t>0D08E158C8241D906CF17798F16332FD</t>
  </si>
  <si>
    <t>E3C4D7D66E0D136D1896834FF5538E11</t>
  </si>
  <si>
    <t>1BE6759F4FBBF24B881A359D40963A56</t>
  </si>
  <si>
    <t>155703E3EF861D35364CEFA16E439135</t>
  </si>
  <si>
    <t>D090BDB52A74E4581C1CA535249DA970</t>
  </si>
  <si>
    <t>55F84EFD917E2206DD7104B38B2B0B35</t>
  </si>
  <si>
    <t>06697848B281D5FDD199612449F1D8F4</t>
  </si>
  <si>
    <t>41F1979DA2073FB3B36387789A4979BC</t>
  </si>
  <si>
    <t>7251C35F77E2468D830E93F3AA5D6F5B</t>
  </si>
  <si>
    <t>F4E8EEC6515A1AF5F55A9288D8E1DB38</t>
  </si>
  <si>
    <t>E3EAFE326FB4290522D9815632AC6434</t>
  </si>
  <si>
    <t>3022177447A2EF786E8A0FC97DBF85A3</t>
  </si>
  <si>
    <t>2738EFEC627FEADFE53E00DD7B57E2E0</t>
  </si>
  <si>
    <t>66EB05A5090D0B6F8D70FDE9A727D276</t>
  </si>
  <si>
    <t>5E1C17576CB73FC21BDBC1E111E0D967</t>
  </si>
  <si>
    <t>74288C83F51183F503598E5A72CCA8AB</t>
  </si>
  <si>
    <t>369E9D1223FA3027C050381D419C0F53</t>
  </si>
  <si>
    <t>23AE3563243856D515EEBA42A0ABA474</t>
  </si>
  <si>
    <t>8A445DEBC0129DFEAE21DADC14F30328</t>
  </si>
  <si>
    <t>0A65BBC8EA60D816B2F42FEE6E862A00</t>
  </si>
  <si>
    <t>528B7BE54C8B530F293193DCE25BD57C</t>
  </si>
  <si>
    <t>9100563ED445EB36DADA0BF5BC3A459D</t>
  </si>
  <si>
    <t>71C5CE5F718E212CA1DB02E3019C722D</t>
  </si>
  <si>
    <t>250B9DAB54A0CF190BBBEDE5311859DF</t>
  </si>
  <si>
    <t>AC87A6BF3EAC1D2C8EDDDAA3BD653F9A</t>
  </si>
  <si>
    <t>1781AE6E0242E489B785623DCEA93978</t>
  </si>
  <si>
    <t>D987ABDD9C1DA04D0E1AE488B3B202F9</t>
  </si>
  <si>
    <t>EF9F16E97D319E5774A374F455058015</t>
  </si>
  <si>
    <t>4E48356BA05EF0DA2FE842AD6DF0A871</t>
  </si>
  <si>
    <t>35ED7C5DEC891CAFCD6C3380E52D6C0B</t>
  </si>
  <si>
    <t>9CDCFABAB62E99067340BB766E845A0F</t>
  </si>
  <si>
    <t>9855DCB90CFFD0C561112FA18D3B2854</t>
  </si>
  <si>
    <t>1E3A7FCBF2DEE398CC8831307402625A</t>
  </si>
  <si>
    <t>70290914DCAA5801F87963F52AFFA4CD</t>
  </si>
  <si>
    <t>591A3113328B9EB51C98CFAC11393952</t>
  </si>
  <si>
    <t>95674AC41411966AD67382E0A7427354</t>
  </si>
  <si>
    <t>991E81D45082312E351E56CE72AB5955</t>
  </si>
  <si>
    <t>5DA33AC6B4D2CED38E2E044B0D064FC0</t>
  </si>
  <si>
    <t>FAAA3F8570E47F0A11F7B6244DA1127E</t>
  </si>
  <si>
    <t>455BBBE857D390E0F50D0C66E85FB072</t>
  </si>
  <si>
    <t>AA474C626D7F91960AF27994698B3DB7</t>
  </si>
  <si>
    <t>C1FAABF28FF4FD6FB866A34B940147CD</t>
  </si>
  <si>
    <t>236309C2815E46D99FB60EF1AB7B6C1C</t>
  </si>
  <si>
    <t>F6A08EAD78EAB78B629354B1DA6ACB42</t>
  </si>
  <si>
    <t>A358CE29F6863F5A7E846BE38307A8B6</t>
  </si>
  <si>
    <t>7DEE7B02C0E26458E1369C5FD0EFF28E</t>
  </si>
  <si>
    <t>58DA02738325DAF128909804C4B56089</t>
  </si>
  <si>
    <t>63432A3B885C647C778D0EE9874E5FFB</t>
  </si>
  <si>
    <t>AA01DCF29116D810BD72D88876E2C568</t>
  </si>
  <si>
    <t>7502C3DB4E908AADAABE82CD1C9FF605</t>
  </si>
  <si>
    <t>A4E62B654D54A253165113764107E05F</t>
  </si>
  <si>
    <t>D54C793AFAE8F5291395260D1CF05A8C</t>
  </si>
  <si>
    <t>B48F817AC293FC3FB4376C24EA5D2CEE</t>
  </si>
  <si>
    <t>E73EBF404C9EC171D1D71AD4AB75534A</t>
  </si>
  <si>
    <t>4599ACBB1B60647059390835AF5DD9BC</t>
  </si>
  <si>
    <t>B226C7B14269CFD76312CCAE74EBA90D</t>
  </si>
  <si>
    <t>39850116A39A47579E333792CCB57BE9</t>
  </si>
  <si>
    <t>A4EB73A8070C899447BAF414D263EF8A</t>
  </si>
  <si>
    <t>282AB350734302D190DA30F9CFFF8D43</t>
  </si>
  <si>
    <t>DF25CD3E548E5AD9D88EC981216EDCFB</t>
  </si>
  <si>
    <t>EDBC27CC6E547FAEED7AE2A562062C98</t>
  </si>
  <si>
    <t>13A67941A735C3EE8CC40BE4086DC8D0</t>
  </si>
  <si>
    <t>AD62E644221E98E4DBE32C35F89D5CC6</t>
  </si>
  <si>
    <t>0A1C24AC84E3A63A50FF49AEE6086626</t>
  </si>
  <si>
    <t>94C62F183A658B1F71F923450EBD1430</t>
  </si>
  <si>
    <t>056AB72E7090A15422BC1E60EBE5BFF1</t>
  </si>
  <si>
    <t>5B37AC437249858B59BA34C9FB18D641</t>
  </si>
  <si>
    <t>799603F8F4F11F1F81E7618D42B05702</t>
  </si>
  <si>
    <t>90E192A7421CD146E69B70B7564F6771</t>
  </si>
  <si>
    <t>2F42D71EC782D77DA61E2B91E1D27423</t>
  </si>
  <si>
    <t>18EC925DA6D0ED894F98F3B309693B78</t>
  </si>
  <si>
    <t>A5528E0571B5DA4CC3346261BE267CB7</t>
  </si>
  <si>
    <t>271533C28A47C788942BAE53ACE17EDF</t>
  </si>
  <si>
    <t>B100DBEF70F5C13A10D51D4D04E2A7ED</t>
  </si>
  <si>
    <t>82F7E319B1012ECCDF9E36AC8BC3C682</t>
  </si>
  <si>
    <t>0CB776AD8855AC5348C49F017799EF81</t>
  </si>
  <si>
    <t>24D592A2AFE725E111E3A6A119A9E697</t>
  </si>
  <si>
    <t>839217BF9F4A9DAAE42B82DB209C08E5</t>
  </si>
  <si>
    <t>79288B8C0F866C32EFA66BF37AECD013</t>
  </si>
  <si>
    <t>12DFA3CFD94DFA75DFDAA10B8ECE7B98</t>
  </si>
  <si>
    <t>0ACF9B4829E86430C4EFD7619284120B</t>
  </si>
  <si>
    <t>70302129A373C81926035087C63A3A07</t>
  </si>
  <si>
    <t>B9E7960246A27C8D8A330E4D7EE84B21</t>
  </si>
  <si>
    <t>9FAC31DC5A88928E14E51BB9CE2D2815</t>
  </si>
  <si>
    <t>A0D5EF36A83085774573801B1CBA7D4D</t>
  </si>
  <si>
    <t>D6192AD8FBD22A1D979C2493153B25AC</t>
  </si>
  <si>
    <t>507F35B3C7FD474CF1DEB2C84591922B</t>
  </si>
  <si>
    <t>2A27C4DAC70FE8D7B5908E127847EE97</t>
  </si>
  <si>
    <t>D6BFA6CE69089D6C71A818259EE34E0B</t>
  </si>
  <si>
    <t>9E46F963DD9FEE81A3690F1A99DBC0B0</t>
  </si>
  <si>
    <t>1BE63B6A16BAFD77608A19EBC1747664</t>
  </si>
  <si>
    <t>D96999315FA0420DE7F36368411D1F51</t>
  </si>
  <si>
    <t>F0B1163F28E816CA31EEDBE2DE994BD4</t>
  </si>
  <si>
    <t>4EF265E4CAA39EE857023619F7F70D2C</t>
  </si>
  <si>
    <t>2E58D212BE3437254CC65BC364B554A7</t>
  </si>
  <si>
    <t>D0F45FA482147F8FAEDAE666352C6064</t>
  </si>
  <si>
    <t>594DF24E9587C242D243D1CDF0D05331</t>
  </si>
  <si>
    <t>B9A65F9835AFDFD112BD4D1BAAD8D039</t>
  </si>
  <si>
    <t>C0F83B84605BFD01F960C29AB0078BE6</t>
  </si>
  <si>
    <t>80C3D1B1AE4BFD5ECB3625727E266976</t>
  </si>
  <si>
    <t>A380BA67A0271DA4EB0C10F4E6326CD7</t>
  </si>
  <si>
    <t>193D4D723FC857482E0268FA87ED542C</t>
  </si>
  <si>
    <t>923ACB38AA3A8F59C2327BBFAA506DF4</t>
  </si>
  <si>
    <t>D5BAA217E3A4FC3E08E75E689C782955</t>
  </si>
  <si>
    <t>97C365BBEAAB8F77ACEDF58B0279F3E9</t>
  </si>
  <si>
    <t>674ADD8607FF5F5BCB44EEE9E04BA0C4</t>
  </si>
  <si>
    <t>5FB454213AA8F33B11F102BED858D3CB</t>
  </si>
  <si>
    <t>8A4BB2B37DD016AC03FC88426A79A597</t>
  </si>
  <si>
    <t>A83C66E26162C704593BE9D8FA2BB208</t>
  </si>
  <si>
    <t>48409540A0875E55672E6F2A1FA2C8B6</t>
  </si>
  <si>
    <t>3BD75FEC522405C508ED63A9E60C19FB</t>
  </si>
  <si>
    <t>CAB049103B7AE8A4E8D1C174FDD3A3D1</t>
  </si>
  <si>
    <t>FE78140FC8DA3D7E4A7862CAA8CC3262</t>
  </si>
  <si>
    <t>F5070194AF135418AAE6A406ECC7D711</t>
  </si>
  <si>
    <t>B7197A0C77E71725663C90A87B3BB994</t>
  </si>
  <si>
    <t>C677BA52F0E1B08397028C55445BBA26</t>
  </si>
  <si>
    <t>D6A3620291D6947CA953345364F33952</t>
  </si>
  <si>
    <t>1F80FF9E2C446A8EFB29B36C8C597AD5</t>
  </si>
  <si>
    <t>83CE4DA42E60A652C91F9A3B88E4FC45</t>
  </si>
  <si>
    <t>324E0C497F853D82AC93D2903809EF69</t>
  </si>
  <si>
    <t>51017A9CB21C00DD6BA538C26172CA93</t>
  </si>
  <si>
    <t>87B5815A00FF9C79B4E01A89A497A475</t>
  </si>
  <si>
    <t>1CBDF9294D0E2DDC18AF7F1E995D8850</t>
  </si>
  <si>
    <t>7F9A0AC1636FDBA77CB9F01BA1D93838</t>
  </si>
  <si>
    <t>8C423FBD08EFB9C1E702835805BF6AAD</t>
  </si>
  <si>
    <t>66A8EF0FF094501E9AF5A261077A676A</t>
  </si>
  <si>
    <t>E31F82000B145BC2D1BAD2A569D806FF</t>
  </si>
  <si>
    <t>2FDC03A0493E601A3BF51F47C8C63CB7</t>
  </si>
  <si>
    <t>3E6D9F6A1309118E5CC0D9B4689DC717</t>
  </si>
  <si>
    <t>0CF564B5BC02920DB755DD8A37EA7182</t>
  </si>
  <si>
    <t>0039ED70A73B139D37BE83D66EBD5E17</t>
  </si>
  <si>
    <t>0276E8343D84292E4B10635AC71A11FA</t>
  </si>
  <si>
    <t>FD292D32FAD935FCBA78E9B69C98D3E6</t>
  </si>
  <si>
    <t>F5A0A26542EEA35B4576EF1605A4F0F6</t>
  </si>
  <si>
    <t>5AA73753AD9DDEF425122C282651C3DE</t>
  </si>
  <si>
    <t>738946BFE4DFC4B74C234003FB355EFC</t>
  </si>
  <si>
    <t>A62F6BFABFFD7B68C27CC6B881907D63</t>
  </si>
  <si>
    <t>E0D7F2BDE498BBD7A7E318503ED84D10</t>
  </si>
  <si>
    <t>0376092846CA8E023E8C763C61E2DF44</t>
  </si>
  <si>
    <t>E4E6824C1A69AEAD29A96F58F5D776C7</t>
  </si>
  <si>
    <t>F7121C488F7441FCA03C8EDE59B27D9A</t>
  </si>
  <si>
    <t>1D00D7874C6DC20277BBF22E9DACE0FB</t>
  </si>
  <si>
    <t>013F34BABC7A6DCAD72965CCCED0136E</t>
  </si>
  <si>
    <t>E1B56661781C44E4D4EAE57D6366A440</t>
  </si>
  <si>
    <t>EF7E67A216CC40A30C6930D1B4990F7C</t>
  </si>
  <si>
    <t>478AC9AA10B87B74F66B64E400E8C10F</t>
  </si>
  <si>
    <t>E23C269BEC108EAD38579DB1C5B14BC7</t>
  </si>
  <si>
    <t>CA9BB6BE9AFBFD5728326668ECAA166D</t>
  </si>
  <si>
    <t>F5B247EEDBD35157EFE4F7D98E88030D</t>
  </si>
  <si>
    <t>D2433849514B6DE9E0796D8A18AAA8B0</t>
  </si>
  <si>
    <t>D06EB4C8211220559B6CBBCDAE29253E</t>
  </si>
  <si>
    <t>7F5C8FC9E1A4AD2B74432CB984C9AA9F</t>
  </si>
  <si>
    <t>D988F8860A9B7EE93F5B99F661B8BEB7</t>
  </si>
  <si>
    <t>18225DCD8336189925064214D230E895</t>
  </si>
  <si>
    <t>B80715CBCCBF24161263AF90938AEEAF</t>
  </si>
  <si>
    <t>EEE55B0D116288A47EDD0E5048000D8C</t>
  </si>
  <si>
    <t>C7F7546A0B49B2B61F29D89060580367</t>
  </si>
  <si>
    <t>22C6E2C7B268144B1F8E15F98F2B0BB0</t>
  </si>
  <si>
    <t>932AB65991EC2BCFB84C60D30159E68D</t>
  </si>
  <si>
    <t>F14265FEB3FD022AE7D2EB9BE1DA744E</t>
  </si>
  <si>
    <t>5218A1F37420D1E7F9E4B8BEE23CDD5D</t>
  </si>
  <si>
    <t>F01C76DB3F1D5F5D15A992E5ACE96939</t>
  </si>
  <si>
    <t>1415D7D8862222036B5D057937EFAA7E</t>
  </si>
  <si>
    <t>8612D32BECD1162F513ACBED559E9AB5</t>
  </si>
  <si>
    <t>0E88614296DAD547C1FF79033F5258DB</t>
  </si>
  <si>
    <t>D81C0A232A8755212DC243AAF1AB7AC2</t>
  </si>
  <si>
    <t>09A0FC62EAAF6569EC8FEB7775C34F36</t>
  </si>
  <si>
    <t>DA962EFDFF3BA21DC386A872620AEB00</t>
  </si>
  <si>
    <t>3153189F0FD93E4E0FA8D662D7258A9E</t>
  </si>
  <si>
    <t>72A3D1DE1105CBD2A1827643E4B13B39</t>
  </si>
  <si>
    <t>4E2DC6CBD862DAA0F0CCD09B5F9D9937</t>
  </si>
  <si>
    <t>F92C6E2657CE9F82A258133F30D0C00E</t>
  </si>
  <si>
    <t>24ACD9F5FC8C5F0E319F5069D0122857</t>
  </si>
  <si>
    <t>5959E3268156B7C75EB10ECE82A28318</t>
  </si>
  <si>
    <t>419B52CFE847422721E3738F27E1825C</t>
  </si>
  <si>
    <t>16032FBE2E7A90DFED9A260476E20616</t>
  </si>
  <si>
    <t>A6AB9092DE400EC63461D601E914B39F</t>
  </si>
  <si>
    <t>A347A312CA4A9A87661843D3315A9686</t>
  </si>
  <si>
    <t>B6AFF8A0CFA0380D3D02F8A61F0A2370</t>
  </si>
  <si>
    <t>1CD96E3D00517EFAF2EC37F663E33E32</t>
  </si>
  <si>
    <t>3EF8E6A1E9715EB487E7B89713245D0D</t>
  </si>
  <si>
    <t>A28FB8922891502099F5566060FC35FA</t>
  </si>
  <si>
    <t>3573699F96E5EED3BC9FEDB31AB68B82</t>
  </si>
  <si>
    <t>1F7B091123263A63EB57A1A4ABA19DA5</t>
  </si>
  <si>
    <t>428EA4D78BFF9C70B11FA4A7BED4E2FB</t>
  </si>
  <si>
    <t>D3E0B3609B8579758AB0C34E980F25E6</t>
  </si>
  <si>
    <t>9ABB7D3DE361D85DA1A298363CB75CCB</t>
  </si>
  <si>
    <t>82DF5B0C074539FE5983ABDE62A2F968</t>
  </si>
  <si>
    <t>8B35E486BD72544056E19C696ABEC601</t>
  </si>
  <si>
    <t>B09DD52946CD61743B1831FE1DEACFF2</t>
  </si>
  <si>
    <t>E18C8C5E364D7491F1AEB55F86744B0D</t>
  </si>
  <si>
    <t>03E1D2DA2D7DE64DB157BD9367249FAF</t>
  </si>
  <si>
    <t>E4FEF6DC4A9B5C38C74C430458405CFE</t>
  </si>
  <si>
    <t>2BA84173F77E50C66E82375FADAE5C79</t>
  </si>
  <si>
    <t>209B974A329A4775CE10EBCC764C6BE2</t>
  </si>
  <si>
    <t>5C3A4455BD1D50C89A203372958052AC</t>
  </si>
  <si>
    <t>EA15C313A257F22F039C2C8B40918F48</t>
  </si>
  <si>
    <t>D7666F0A7A852BADF1A2A731786DC3BF</t>
  </si>
  <si>
    <t>0AB3285FE829E70F59ECC071995513B0</t>
  </si>
  <si>
    <t>4325C5BE9B650E6A294ED566B1414CE4</t>
  </si>
  <si>
    <t>5D2761EFE9C9A80658A072F02C05FF1E</t>
  </si>
  <si>
    <t>5061A3B2EC8B48A407CE85E9B518A0B7</t>
  </si>
  <si>
    <t>E80B29BFEC288C9ED49EB16A11B066A0</t>
  </si>
  <si>
    <t>8E2A2C02A782308F2075E82AB016514A</t>
  </si>
  <si>
    <t>5EEC1ACFE9A0CF7DAA8F5CE6BA183C3D</t>
  </si>
  <si>
    <t>DF8E694C1128CFC320E2DF8322D600D3</t>
  </si>
  <si>
    <t>35A2708CEC497106F618BCBF97EBD0BC</t>
  </si>
  <si>
    <t>1DFC7C2B4849A86A5740AC9B29088C7B</t>
  </si>
  <si>
    <t>B71C62A42A8D89164457B15FE49CA723</t>
  </si>
  <si>
    <t>3EC0267102B7EE6E7EAEECFF6CD9DFE3</t>
  </si>
  <si>
    <t>7BF14A15704ECE52B211979785F7726F</t>
  </si>
  <si>
    <t>5144156F0584F48BD9BE29283AB5403E</t>
  </si>
  <si>
    <t>62CBE1C81A71E226F94126678B4E804E</t>
  </si>
  <si>
    <t>7929C6B4BF182FBB6BBF90A769E1123A</t>
  </si>
  <si>
    <t>8CDF351490ED54CF9B67CFB97CDE157A</t>
  </si>
  <si>
    <t>50D3C17124B7BA9B5B1AABC7BAD37897</t>
  </si>
  <si>
    <t>CC658DF38AA12B49626D48DEC51D159E</t>
  </si>
  <si>
    <t>ACDFDA1F147FD39FCE3F20850F851A95</t>
  </si>
  <si>
    <t>B873E7DF82E5CB21D0DE174FAF590321</t>
  </si>
  <si>
    <t>4B05850987A84F18D3F35DAAF3203437</t>
  </si>
  <si>
    <t>10C48D45CE8C226E94BA52C71D88EF09</t>
  </si>
  <si>
    <t>6E1302C0041A035D0C72E887C1D321A1</t>
  </si>
  <si>
    <t>D4BD057AE4FC15583583402CB35F1294</t>
  </si>
  <si>
    <t>719DDE6CD8A7BDBC15D6236D2813305D</t>
  </si>
  <si>
    <t>DB73E011E0C8272936DE5DECFC4491EC</t>
  </si>
  <si>
    <t>65C9A694C5F35DBE11E8806062F4CC8D</t>
  </si>
  <si>
    <t>121305092CA99541028547A4C81015A4</t>
  </si>
  <si>
    <t>41ECB9E121DD557ACD913FFA521791A0</t>
  </si>
  <si>
    <t>3DD4AA8E28AAFD583186F821C0C6A570</t>
  </si>
  <si>
    <t>007D5186A944A5C9E5B3FAF9F7B17D4D</t>
  </si>
  <si>
    <t>E791C57649CCAE9068F972712F9B0DCF</t>
  </si>
  <si>
    <t>CDE12BB78D69E92CBB766C1312348A81</t>
  </si>
  <si>
    <t>C4B5F066D7BAF17E1820A2FBFA946FEF</t>
  </si>
  <si>
    <t>272C3249F8E28BC451148E69378D00E9</t>
  </si>
  <si>
    <t>3BBA1DB6F3EE6CCB6FF6EA74576BE0BE</t>
  </si>
  <si>
    <t>6831E6D1B4D5AF5A555D352F79617AD1</t>
  </si>
  <si>
    <t>13A9F9D14C69F15E7AFCC40DADE35B17</t>
  </si>
  <si>
    <t>72065CDF7C87E7AD8B7CC47339B3FE44</t>
  </si>
  <si>
    <t>7062F0F11C42B8D069134AADC7AD2242</t>
  </si>
  <si>
    <t>72CDF3B791B41204AC8CAF9158C7E5AA</t>
  </si>
  <si>
    <t>FD6FF23D04C881AB000887825ED1F71C</t>
  </si>
  <si>
    <t>9DFC5F89249B3E94D41C9391DEB37E70</t>
  </si>
  <si>
    <t>1B78A4A79C018DD63F94DDF68AE0A69C</t>
  </si>
  <si>
    <t>832917E12DC5BC7F7201E5A73DFFDC05</t>
  </si>
  <si>
    <t>C42E876B88E39A94ACDE9A83D2746CBE</t>
  </si>
  <si>
    <t>3E3168BA5980990E24F86C4E040FFF01</t>
  </si>
  <si>
    <t>590C2FD10B6F04213DE94113C76653FC</t>
  </si>
  <si>
    <t>9DF13EDFB96FFA80DF8A2CA1C9EA0EFC</t>
  </si>
  <si>
    <t>01CBE1204C75483DB370CBA2CE386A9B</t>
  </si>
  <si>
    <t>5BFCCA42A37621FD9F7891C9E04B2BF9</t>
  </si>
  <si>
    <t>65D7CB3D873751DA59A308B16AB24E29</t>
  </si>
  <si>
    <t>990FE98773E6110C6BB04D1DA7838EFA</t>
  </si>
  <si>
    <t>02AA662B4701F6361B9FFD81944966BE</t>
  </si>
  <si>
    <t>4B893F657DA9CEB5BD5C9EA1810E6A16</t>
  </si>
  <si>
    <t>B20279AED17C4E5F817BD454AF52BACA</t>
  </si>
  <si>
    <t>DFB25B262A85342429C2E05B963D6EA4</t>
  </si>
  <si>
    <t>0B2820D71459B94C36FB791885BAE538</t>
  </si>
  <si>
    <t>CA1018EA05D818A1D0E4EC28CF074DE9</t>
  </si>
  <si>
    <t>9CDE5AD9E6739FB02142665B34A4097D</t>
  </si>
  <si>
    <t>E9CAF371E8D278BD4E97A3926D736472</t>
  </si>
  <si>
    <t>D382C18D213D2D00242B88637DB8F810</t>
  </si>
  <si>
    <t>3CB5E43956935EEAC9644BE866CB7817</t>
  </si>
  <si>
    <t>CC9AD92217C44A91085445BAC5198945</t>
  </si>
  <si>
    <t>A2C4A7BD3457B31E6157D6517047C194</t>
  </si>
  <si>
    <t>90BFFA63FEB45D1A17CBB1CCB9F13FF6</t>
  </si>
  <si>
    <t>4BF1C0DDEE3AC6C9BABC2FAD331CA913</t>
  </si>
  <si>
    <t>DA82BD5572E49DECA4E50181C2723696</t>
  </si>
  <si>
    <t>0DAF1B28260D4A466BB47739D7247F02</t>
  </si>
  <si>
    <t>82F099F0A8828BDE6743A0BDBE608D4C</t>
  </si>
  <si>
    <t>C4722986F1B52529B1E06AD243C09F00</t>
  </si>
  <si>
    <t>45FAEB9EDE3F789260BEBA643CFF15F8</t>
  </si>
  <si>
    <t>F7803B89F77F022088641F4242A0926D</t>
  </si>
  <si>
    <t>ED6A2AAB47AC3B7E03AC6CA871D0B62B</t>
  </si>
  <si>
    <t>084D7CB905CEDD625F62B7A5BF21EE34</t>
  </si>
  <si>
    <t>21685D67D88ACB726CBEF6CB4791ED62</t>
  </si>
  <si>
    <t>E519C4DDA07C7509E9327777585D58CF</t>
  </si>
  <si>
    <t>A205A579F814ADF68B0232887D0BE2DE</t>
  </si>
  <si>
    <t>1834DBFB911C07E423C211DBCAAAD0C5</t>
  </si>
  <si>
    <t>A43F5D6E0D270DC6A72689CD9854AC82</t>
  </si>
  <si>
    <t>1A98C5B284AA0ACAD1E2823964A23426</t>
  </si>
  <si>
    <t>0E25B126DA8D755B1055030AF6D26626</t>
  </si>
  <si>
    <t>5482D3F7FDBF4AFD52E79E1DEFCE2BAC</t>
  </si>
  <si>
    <t>3A41EB1DA6C4BF30F5A2B5D017FCD45E</t>
  </si>
  <si>
    <t>919CCBE7706ABB324FF3809FB68FF5BB</t>
  </si>
  <si>
    <t>10EEA95FFC7D50D4B96F3B029918A2D3</t>
  </si>
  <si>
    <t>9862D77EE7EC34F5BFC68C77BC0FADC4</t>
  </si>
  <si>
    <t>65CAC735FFC7695641C80F3E498AF755</t>
  </si>
  <si>
    <t>2E4CE09BD2E119A51D223ED07EAE5F2A</t>
  </si>
  <si>
    <t>89817EC2AB9E823D94D4DEEB0F354163</t>
  </si>
  <si>
    <t>96C23FF685F6FD6AABA126B65E203024</t>
  </si>
  <si>
    <t>47BD705882D57E729A97065F28431623</t>
  </si>
  <si>
    <t>2AF04F35EB0C815FD64EDC22F086B823</t>
  </si>
  <si>
    <t>407E32EA03EBCFB2817CDBAAFC532376</t>
  </si>
  <si>
    <t>0C9E775AAE25EA244C8D34F800B57F32</t>
  </si>
  <si>
    <t>884555F74FF640E2EAE05A6A678392A3</t>
  </si>
  <si>
    <t>3419C3603665A9C9BF67EEB1B66211E2</t>
  </si>
  <si>
    <t>67D77059D20CDD2B43892E08D588E817</t>
  </si>
  <si>
    <t>84B62F07D4AA8AF503D4D9B42CCA4E75</t>
  </si>
  <si>
    <t>C78577FF9EAC0550530337334710F62B</t>
  </si>
  <si>
    <t>C6499F43E293FAC8F6C03B4158FBA250</t>
  </si>
  <si>
    <t>F7BE5126BABA5DDADAAED3AEE86A6990</t>
  </si>
  <si>
    <t>E519674AD7FD25A82CD910FE6AC56DAA</t>
  </si>
  <si>
    <t>9FF11785B78A31CC20F1BC50A646D11A</t>
  </si>
  <si>
    <t>592C39D6581D374691672756C7ED0308</t>
  </si>
  <si>
    <t>0C59E2D4E4D722195339768DF77EBE69</t>
  </si>
  <si>
    <t>FCC2879A62E92EE6D06AE9D3C96022E0</t>
  </si>
  <si>
    <t>F0C692CFB3DC817FB68D129DB7BCE61B</t>
  </si>
  <si>
    <t>DA0DECB052CC0D0C317E66F05C9AF2DA</t>
  </si>
  <si>
    <t>83E704AB8C0891811C6222DAB00E0D1B</t>
  </si>
  <si>
    <t>BDFA69A9A836DCD0C018B1E47AEB7237</t>
  </si>
  <si>
    <t>F54175952F03FFF1F7349E0D4A0A9A25</t>
  </si>
  <si>
    <t>F3312AB54A23158C0A1EA68D0B936F94</t>
  </si>
  <si>
    <t>0FFB5FA3D173D993FAF7BD91E4DA192A</t>
  </si>
  <si>
    <t>B5260087551753B55BC3EC734579F19B</t>
  </si>
  <si>
    <t>BA55D50CCBA625DB8D88577092BDD2CD</t>
  </si>
  <si>
    <t>E80C903743BBB02A42FDBE87EC33CA3F</t>
  </si>
  <si>
    <t>6285E7F0DEC660ACFEDBB2EEF0DE91B3</t>
  </si>
  <si>
    <t>D32F786F7491E993B6672D0CF6C2FEA2</t>
  </si>
  <si>
    <t>F7CB932297D0AA7B75A7E80510DEBC3A</t>
  </si>
  <si>
    <t>1EBE66F46EE8F71C57B15DEA603D1197</t>
  </si>
  <si>
    <t>6B8681C51DD5DAD58B4E7303C80C12D5</t>
  </si>
  <si>
    <t>7E48292D2034BC95F1AB2B60DADB5BE4</t>
  </si>
  <si>
    <t>074BF692FCEF9BD6757A02CAE5B20C9D</t>
  </si>
  <si>
    <t>8B894F5F8E87271FEAAD40785FA4FB47</t>
  </si>
  <si>
    <t>DD04B765D4F1117047968BA1BD45FEAD</t>
  </si>
  <si>
    <t>E40106ACCF74A764AE15489D477422D9</t>
  </si>
  <si>
    <t>2D4671F1F5549F2C31FD67B0DEF9C049</t>
  </si>
  <si>
    <t>1D5053D31D9AB41930BBD420A12E68D7</t>
  </si>
  <si>
    <t>34E71D5565003AADF2FBD9B37D33931C</t>
  </si>
  <si>
    <t>80D957ADC221431FC7A81C41F0096830</t>
  </si>
  <si>
    <t>3C576917A9A53E0C5495D1D84A70E803</t>
  </si>
  <si>
    <t>9E90ECC9A70E8083FEF58EC51ABC2A01</t>
  </si>
  <si>
    <t>21BBD9206683256820EA21503C2E4CC1</t>
  </si>
  <si>
    <t>2CA8CA4AE1435867287D6103DB28941C</t>
  </si>
  <si>
    <t>B6BBCF01E50A84B3D09D7D2C4DF76423</t>
  </si>
  <si>
    <t>5F619DF912483DF4FE5132C264D7F61B</t>
  </si>
  <si>
    <t>D77F1484240BB04D5C9E597596B5A06A</t>
  </si>
  <si>
    <t>1FD84479DD3FDAFFF9B34CF60F5B7449</t>
  </si>
  <si>
    <t>8B8557E6B9741DFB4CC562AA976A8852</t>
  </si>
  <si>
    <t>834E2E8F719210D0D817C8D8DD0A9716</t>
  </si>
  <si>
    <t>60DECD6696BCF2914ABD0BA4FA984E99</t>
  </si>
  <si>
    <t>0049F347F9A759966AEBB1551E0480EA</t>
  </si>
  <si>
    <t>7874A707F57185D9ED592794809CA7E0</t>
  </si>
  <si>
    <t>9E5B05211A364C85AAF88ED68CC8D387</t>
  </si>
  <si>
    <t>97AB193B04F9AFC511C800DF48F1A726</t>
  </si>
  <si>
    <t>C99D3A8438028BCBDE38A6945F6EC01B</t>
  </si>
  <si>
    <t>FAE0CBDD20827967EE656D06622FCEE4</t>
  </si>
  <si>
    <t>A3D603E66A3E301F218F8C09C5ED8E44</t>
  </si>
  <si>
    <t>087AB61182A28FA0F880FA3B71D4FD31</t>
  </si>
  <si>
    <t>8D05A8CCAADC7FAE62E296540487A32F</t>
  </si>
  <si>
    <t>357113A4DF49B61F9C9002DD006A32D2</t>
  </si>
  <si>
    <t>41F45FA59D4A1CFCD57D8869D029A178</t>
  </si>
  <si>
    <t>93D07907A16F64CA60697E202AB3981E</t>
  </si>
  <si>
    <t>4340C3A5AFCD14F0980BE681FEC899E1</t>
  </si>
  <si>
    <t>8FE6D2868563FEC9DBD3BBF90362CF02</t>
  </si>
  <si>
    <t>907E5C7DEE16077E9965286D0CDDB13D</t>
  </si>
  <si>
    <t>724DC1D8DB54D79636125E06F9A5C7B1</t>
  </si>
  <si>
    <t>D53AB415DDBE0BB66D83101EA082937F</t>
  </si>
  <si>
    <t>6979E2F2F8CA847B03EDAABCF79075E7</t>
  </si>
  <si>
    <t>D6C3AF70678A18F7F6417BC8279B4CE4</t>
  </si>
  <si>
    <t>E6E14B0D64BC7188CF37C4037C0DBA28</t>
  </si>
  <si>
    <t>5E03E6F67917EAE8AA6628CB0D558355</t>
  </si>
  <si>
    <t>B1F7F72D4F65A767E4CAEDA63AFF1863</t>
  </si>
  <si>
    <t>7E113EBE2F2D5F33DF651AD6A25E95B0</t>
  </si>
  <si>
    <t>971CC51563AD8E7F7962361F4FC70B52</t>
  </si>
  <si>
    <t>ADD416003B25C4BF9FE0ED43DD102735</t>
  </si>
  <si>
    <t>9DBD7FF168616D2C89328ADB4BF36520</t>
  </si>
  <si>
    <t>269D8FB1003F9A5377DDC148E7801368</t>
  </si>
  <si>
    <t>92EF4620EA1D25846C6FD46262A00986</t>
  </si>
  <si>
    <t>Denominación de las comisiones</t>
  </si>
  <si>
    <t>Monto bruto de las comisiones</t>
  </si>
  <si>
    <t>Monto neto de las comisiones</t>
  </si>
  <si>
    <t xml:space="preserve">Tipo de moneda de las comisiones </t>
  </si>
  <si>
    <t>Periodicidad de las comisiones</t>
  </si>
  <si>
    <t>0430B840EAF8B28121E9C6C3B43B6C0F</t>
  </si>
  <si>
    <t>No cuenta con comisiones</t>
  </si>
  <si>
    <t>A8CF6113F561403FF587B8C2F832FEDF</t>
  </si>
  <si>
    <t>4E51EACF5DAE63F9EC3D25CF82B18C63</t>
  </si>
  <si>
    <t>445CEC606076A2415718E81A7D67A9D8</t>
  </si>
  <si>
    <t>B183B0AFC6A8BA6B61B15428C94D62BD</t>
  </si>
  <si>
    <t>2CF59014EFB21349FA0389B6800CB72C</t>
  </si>
  <si>
    <t>D851D91FB8DB23CC4E94644A7DD2255E</t>
  </si>
  <si>
    <t>B64094E2C173D99C585EEB352E48744D</t>
  </si>
  <si>
    <t>FFDDC627B5DDA107DCCC321635F9306F</t>
  </si>
  <si>
    <t>976F1D667406AB0B8FFE42311B1A64FD</t>
  </si>
  <si>
    <t>00BCF68E4D79A440CE6DDDF1C465468C</t>
  </si>
  <si>
    <t>CBBF8A3AB2ABE76663B8CD6B068E53C1</t>
  </si>
  <si>
    <t>FE348977D44E1A70A70BF51433165232</t>
  </si>
  <si>
    <t>30AB4961F027997A3ECAD659C579243D</t>
  </si>
  <si>
    <t>F8125C906328AF4EE1451B5D8DF98566</t>
  </si>
  <si>
    <t>5DBB99BB491C7DF64F913B7B03974C8E</t>
  </si>
  <si>
    <t>9D9E5F209916553FA4551FD4C8B61622</t>
  </si>
  <si>
    <t>D190EF0159260A1FB7B069FD361EA127</t>
  </si>
  <si>
    <t>60F83E261C186E90E20A14504E1645DF</t>
  </si>
  <si>
    <t>5D1581A0FE541097532A4A77CD15AFEB</t>
  </si>
  <si>
    <t>CDE116BE2914CECD95F69EE23C1AA732</t>
  </si>
  <si>
    <t>73AC5220800E23D9DE9FAC2593B90898</t>
  </si>
  <si>
    <t>6586D697BD301525539CCD3B21399931</t>
  </si>
  <si>
    <t>A076E34749C9CFF216FD9AE08A5C96D0</t>
  </si>
  <si>
    <t>2259FA7D2C44D6BE587BC787758A2279</t>
  </si>
  <si>
    <t>82974C387F9879DCEB94A732BC5D59D0</t>
  </si>
  <si>
    <t>D011F8168DDBF8F130BA54F4434B9663</t>
  </si>
  <si>
    <t>E57F1C72882E1868502F8C213A01AEA0</t>
  </si>
  <si>
    <t>03934B41EBE696D5CAF6A14349585BFE</t>
  </si>
  <si>
    <t>40788CC4970357D77756611648E314D5</t>
  </si>
  <si>
    <t>CE673808809B10F87E0CF5C4F683F0C2</t>
  </si>
  <si>
    <t>34550643F6ABD88BDAA5EDB086773E4E</t>
  </si>
  <si>
    <t>C348829E59BEA340965ADC9EB4A21219</t>
  </si>
  <si>
    <t>6B3EAABDDBBA8B7E5FBFBAAC0DDA6169</t>
  </si>
  <si>
    <t>03576CA6ACBC631EF14EDC0C2286CD0A</t>
  </si>
  <si>
    <t>CF4B544CB09085FBCCDF32F416F56DFA</t>
  </si>
  <si>
    <t>A73D87966D080EF39271A4B5B4FF4E17</t>
  </si>
  <si>
    <t>806C8898EA99470A2847AE66AC6C015F</t>
  </si>
  <si>
    <t>FDF99E7A8C16C5FF95D23A782394C0B4</t>
  </si>
  <si>
    <t>8CD66F5F52CDA7D5A00CF19D7E4BDC94</t>
  </si>
  <si>
    <t>F36E32FEBFC90AB15E88F68942BE99D9</t>
  </si>
  <si>
    <t>7A9589C20BCFDB037271638D5A131E0C</t>
  </si>
  <si>
    <t>087F1D21B2E2F64C5D611A2BEBEE81C3</t>
  </si>
  <si>
    <t>01E0C811CF477BD0E91FEA7BF72D7FFC</t>
  </si>
  <si>
    <t>C70F6218BF934784955A25B80E75395F</t>
  </si>
  <si>
    <t>B8CA2BD286704797E134D9803A5AC11F</t>
  </si>
  <si>
    <t>312F2F803C8E5E7D9EB462D279680A1E</t>
  </si>
  <si>
    <t>78B058A6D7C3BDBAC037FA0718A2BAB5</t>
  </si>
  <si>
    <t>F533BE4882FAEDD18F127621B1C385A1</t>
  </si>
  <si>
    <t>96903B02B8674F9C99D8C91B323B446F</t>
  </si>
  <si>
    <t>0256AEE3D20BC239361EE719A13FB9CF</t>
  </si>
  <si>
    <t>B640D805416D7231FE4A8B585BE8D0F9</t>
  </si>
  <si>
    <t>F51D8879B66459AAE5984DEBCABC0560</t>
  </si>
  <si>
    <t>0CB28190E0D2657D60074463A5162564</t>
  </si>
  <si>
    <t>756FF66ACFE8333115FECE3C21A1677D</t>
  </si>
  <si>
    <t>E8E722F09228383FC2FC527BBD6D0562</t>
  </si>
  <si>
    <t>40015094097C3747F1FBFE215CDA9335</t>
  </si>
  <si>
    <t>F7519F0441FCE892F39ADFA5E0B2AD39</t>
  </si>
  <si>
    <t>E1BC4245147BFF0543DE49F5E3A0B9D7</t>
  </si>
  <si>
    <t>0270CE8960D46977312AD00F8AF1F138</t>
  </si>
  <si>
    <t>DA591AB690AE239FD326F9FC24101AA3</t>
  </si>
  <si>
    <t>0FD9346CA26624646B651BB2B1CF33D3</t>
  </si>
  <si>
    <t>6250DBD1BB164FE5C80D4BD386AEB450</t>
  </si>
  <si>
    <t>CF906F171CB09B83141D1CB8E143C9C9</t>
  </si>
  <si>
    <t>EEEA1D30D815BF893743C0D614F37C82</t>
  </si>
  <si>
    <t>178E962E4EEE20E4D7C1D7A7283556B2</t>
  </si>
  <si>
    <t>023CB915D0F0EFAE2807971309AC9455</t>
  </si>
  <si>
    <t>00F12F146E5EDFDA1F231B3429476300</t>
  </si>
  <si>
    <t>E4D1C9DBBC7E8B86377585629FB31A92</t>
  </si>
  <si>
    <t>9E3583A0FC17559B0DE05EDB167B5F37</t>
  </si>
  <si>
    <t>92CDA875788B16BA66BDA1C75E5C3C86</t>
  </si>
  <si>
    <t>3389DBC049E218DDEC02544D3262EF5D</t>
  </si>
  <si>
    <t>50DF266CBED7C4238A10D056CA1A7316</t>
  </si>
  <si>
    <t>CE45879DC708B674C77B50ADB9414432</t>
  </si>
  <si>
    <t>935BC4F4FCE1E40739664DA3D3FA9072</t>
  </si>
  <si>
    <t>80D48BE6CF8F97E3700F409AB65A36C3</t>
  </si>
  <si>
    <t>8908F93FBC7001CB48BCA858E3891C63</t>
  </si>
  <si>
    <t>7DF5665C908E78F1E498EBAF72F20C4A</t>
  </si>
  <si>
    <t>2E16815BC6ED0C039CA068CDA60EAD2C</t>
  </si>
  <si>
    <t>F4BBFDDA72B3C9263E5C05D17019507C</t>
  </si>
  <si>
    <t>991FAA8D7B3009C016CEBE571F0911D5</t>
  </si>
  <si>
    <t>C70F6218BF934784E860E0CB1022F519</t>
  </si>
  <si>
    <t>F5FD210178DC68E78E3E6388971F63F6</t>
  </si>
  <si>
    <t>1E2078ADF45DCF029372ED1EA76A0C92</t>
  </si>
  <si>
    <t>A79CFAF84EEA6476A334904E9C3E8DBA</t>
  </si>
  <si>
    <t>844BB7B1A27CCF6B76E1A3E4B88EB58E</t>
  </si>
  <si>
    <t>F99BB5A8CA6F884D8DA9A4F743B4C871</t>
  </si>
  <si>
    <t>419E214D132563988E899CDADFA5D077</t>
  </si>
  <si>
    <t>079B79DD04C45327C8B0B8ADCC81F6C9</t>
  </si>
  <si>
    <t>F1C391DEE07449FB55E6B81D1E21356C</t>
  </si>
  <si>
    <t>93E0F5841798233F0C8073518299DB56</t>
  </si>
  <si>
    <t>619E98D7036AD222EA399A750F55BB90</t>
  </si>
  <si>
    <t>8ECD0A5F9030CA95951586C8B6F10864</t>
  </si>
  <si>
    <t>C2E0A4A8F92DCFF9F6C698FDE94DB342</t>
  </si>
  <si>
    <t>25A6A995999554C8E8F206127F10CB72</t>
  </si>
  <si>
    <t>818009044E6D6A2513A5D069E120105F</t>
  </si>
  <si>
    <t>DEFAA3B54C4147D806D12C61DC580CB2</t>
  </si>
  <si>
    <t>810D62F10EE331C190FE0928144003D8</t>
  </si>
  <si>
    <t>6F1BC7FC07DFC807AF7A2134F7D278F0</t>
  </si>
  <si>
    <t>DFFD32AD30C414B1BEFB9DBC1CFE1AF7</t>
  </si>
  <si>
    <t>5C530C94C10F0AD8A16FD65B452B05AC</t>
  </si>
  <si>
    <t>5739F275882BBBA3E364C58E37F3B588</t>
  </si>
  <si>
    <t>21825CFBD2EF5CE9F04371F409906DE6</t>
  </si>
  <si>
    <t>531A4801F1D78D2B51C0500AADDFE72A</t>
  </si>
  <si>
    <t>F9E6590926E57835D11C205BCB5DA1D7</t>
  </si>
  <si>
    <t>87C555BC3A4DC38802FEB6157BCC5E94</t>
  </si>
  <si>
    <t>E70E3AF47925119DC9B153875ED0547B</t>
  </si>
  <si>
    <t>7922DC12544449795A6F60C176233F61</t>
  </si>
  <si>
    <t>A2963A9BE9958FB2F9BFA63D485D1B07</t>
  </si>
  <si>
    <t>6E0FC9481D7C06F0D333FDF8DFB4A058</t>
  </si>
  <si>
    <t>5F189179E5B0549ACD4559858FF78514</t>
  </si>
  <si>
    <t>A2BD72ED6C341EC2FB1C0078FA512E53</t>
  </si>
  <si>
    <t>9D57752BF151C523053E9F583798A756</t>
  </si>
  <si>
    <t>EC449534447D5F9CEC9049D2028B0358</t>
  </si>
  <si>
    <t>02139068BAD3D14DD162CCADAEA3644F</t>
  </si>
  <si>
    <t>C5BB89B5C9D3B3E327F3CA829534AA65</t>
  </si>
  <si>
    <t>1AFBAD5A3C6EBEA750412B0E224746D9</t>
  </si>
  <si>
    <t>5D128CDDFAA5E93B76DFDE18B68B2119</t>
  </si>
  <si>
    <t>BFAB37AFAEFB18781E8517693A5CB29E</t>
  </si>
  <si>
    <t>A7EA09C5C17071C6CF51265F9A5DA95A</t>
  </si>
  <si>
    <t>0FEF2ABDA0C05EE8C8BE6132280E03F2</t>
  </si>
  <si>
    <t>BD466642CEA0A669490C39AF551CF72C</t>
  </si>
  <si>
    <t>7E37F783E61B720D152E4012D6878090</t>
  </si>
  <si>
    <t>3E7FC54C15A6174344EE428D426318E8</t>
  </si>
  <si>
    <t>CB9D77BD57B4543FD0D8A057BECE6430</t>
  </si>
  <si>
    <t>A868AEA4966AAB7E3BA10109EFD92F11</t>
  </si>
  <si>
    <t>C0CB0988C24A2E99840DFD443FC124A8</t>
  </si>
  <si>
    <t>BE5B12EBD7B43ABFEB54D9E3F6C48A72</t>
  </si>
  <si>
    <t>C0D20547224B3CD8732C95C421B9C8A8</t>
  </si>
  <si>
    <t>E677D17D03567B3D2EDA57C731450350</t>
  </si>
  <si>
    <t>88E4EDAC0D8AED12B21C1E483878CBD6</t>
  </si>
  <si>
    <t>16AC2BC555A7B740DAB9E55B0DFF437D</t>
  </si>
  <si>
    <t>175A5165B2BA42EBB8B367E2DE121969</t>
  </si>
  <si>
    <t>95972232F4DA52E8D01F2B04E9156EE7</t>
  </si>
  <si>
    <t>11C1A7C20557AF415C37878A4ABBBAFA</t>
  </si>
  <si>
    <t>69BBC31D6E6541505002E2F67115F8BD</t>
  </si>
  <si>
    <t>07E5E7408DE9BADC06844C70D876956B</t>
  </si>
  <si>
    <t>2B8ADA11B48DD64D2A2EEBFD7E2FC3A4</t>
  </si>
  <si>
    <t>6BEF4CF018BB09E26B948ACDFC2E8098</t>
  </si>
  <si>
    <t>5198C954D16587BE648B1E046A84544A</t>
  </si>
  <si>
    <t>26AE4195371D4AB55DDE6DB82D55AECB</t>
  </si>
  <si>
    <t>AC676ABE302806F95637537495816079</t>
  </si>
  <si>
    <t>CDE0404B501F9F3BA6A6D0FF00001E3C</t>
  </si>
  <si>
    <t>F69FF54092D9C3F18782D53B7CD6A1D1</t>
  </si>
  <si>
    <t>9E98B10E2016DDA0EA3B32D940C409CC</t>
  </si>
  <si>
    <t>7A3C07B82DDA7932629DF08F901CFE5D</t>
  </si>
  <si>
    <t>DB8D19EE01FF866329E8A8AB72746663</t>
  </si>
  <si>
    <t>162B35967AEEE9AD09E56BFF938FBB46</t>
  </si>
  <si>
    <t>8A3AFC90D4E4284D2189653E37B9A37D</t>
  </si>
  <si>
    <t>9DC8D5840BD5070D69810BF17FDE1165</t>
  </si>
  <si>
    <t>6623DDF2E52BB67493A26A2B08DFFD26</t>
  </si>
  <si>
    <t>A3878FF827278848D0DBCABE6F553581</t>
  </si>
  <si>
    <t>B5EB6003DEFB67F608593D4764F02382</t>
  </si>
  <si>
    <t>FE699FF365A1E9018E91B9B6F9638C0A</t>
  </si>
  <si>
    <t>A44FFD50A0659B13895E8EAF10CE0A67</t>
  </si>
  <si>
    <t>8EB685E2586D4F7745A1476D352593B5</t>
  </si>
  <si>
    <t>71DF751EA7F79E58FA301F542726303F</t>
  </si>
  <si>
    <t>30FCCE64073B56B7A003642DBB2F0932</t>
  </si>
  <si>
    <t>1E3838001E29FA951895BB7971977077</t>
  </si>
  <si>
    <t>ABC997021D7D6FC7C96A52D858D428D0</t>
  </si>
  <si>
    <t>54F11D003F7252D08FA3B48407EE7E50</t>
  </si>
  <si>
    <t>BE8B6571D3DD1A83681474A15DF5FD57</t>
  </si>
  <si>
    <t>180742DA228FA3678554DA5C601C2B76</t>
  </si>
  <si>
    <t>6CF5AA1C5AF3A37FA694938F8BD13AEC</t>
  </si>
  <si>
    <t>77D255B4C472DC363E7C7DA65E3839FB</t>
  </si>
  <si>
    <t>5FD7DA9A25230B649727D73CA831FBA5</t>
  </si>
  <si>
    <t>359B57B5A09B1B593777C11064C85B3F</t>
  </si>
  <si>
    <t>F75C3B8909D18C43D2C895AC17E8F483</t>
  </si>
  <si>
    <t>32B1AFA20BF081728941A6773BBFA451</t>
  </si>
  <si>
    <t>1061DD04F13BCF6BA9AF63DBA25348B2</t>
  </si>
  <si>
    <t>FE225B13D554B3606394232F13EB28FB</t>
  </si>
  <si>
    <t>25D4DE99916B5B37D1EE8F89A49ED356</t>
  </si>
  <si>
    <t>FEFCD75CEA4DED0B714D6C2C68B20309</t>
  </si>
  <si>
    <t>F7CCF5BC74109E7870681707C4AFA8B6</t>
  </si>
  <si>
    <t>466B070CC9318D69687E2937E5ED97AA</t>
  </si>
  <si>
    <t>64790BA745A0109F5238D06DDD5A9FB3</t>
  </si>
  <si>
    <t>49E278348CFFF1467CF788AB074E79AF</t>
  </si>
  <si>
    <t>B696A6EAAE5AB3BBAE8590F7DA96F1AE</t>
  </si>
  <si>
    <t>EDF7F2FBE8E638DC11EE2C4CEB1EB922</t>
  </si>
  <si>
    <t>884A1F0BB89B4F9D6CD7C395E49294CB</t>
  </si>
  <si>
    <t>5043366F0981DD9E00A359B8737080B2</t>
  </si>
  <si>
    <t>5856552A387C5BC9DAF72206CF749B4E</t>
  </si>
  <si>
    <t>1A2765E555F86D8D741A176B9FDB4E96</t>
  </si>
  <si>
    <t>8A40CFF096D8D58DAC142743CF1B134F</t>
  </si>
  <si>
    <t>1A142A4BF5C0DEB2DDD74F600B1E97FF</t>
  </si>
  <si>
    <t>669A08987B564DF7E266278DE1E0945D</t>
  </si>
  <si>
    <t>76D1349729E2A65AFF0A92B022B52007</t>
  </si>
  <si>
    <t>2FBA7BB5FA78D1E547E67131D48C5B9E</t>
  </si>
  <si>
    <t>434455438A38776BE47B1B49BBDCD9D3</t>
  </si>
  <si>
    <t>9038BDDBEA5128D00EEA9B61705B8988</t>
  </si>
  <si>
    <t>3FEDEF6AAE3AB3272171FDCCAC82689E</t>
  </si>
  <si>
    <t>159DCF39E7574A3BA49944662871E3C1</t>
  </si>
  <si>
    <t>40204C3FE4794A58645E63654D1709B8</t>
  </si>
  <si>
    <t>74FFA0C23F4C4BC3C3BBB29D2C87EA27</t>
  </si>
  <si>
    <t>43125CAD803D3A0D57D1EA52E3C83B82</t>
  </si>
  <si>
    <t>D585D1BF8054CA455D64B89CDE29F099</t>
  </si>
  <si>
    <t>C17309F0E0E9E6E4DA0E568164F1C19C</t>
  </si>
  <si>
    <t>512CC34033B680D975B04C4DC48AA685</t>
  </si>
  <si>
    <t>E0AD77C74C9F3C60B304104A59D19499</t>
  </si>
  <si>
    <t>60FD033948FA68934B5AD9FC84BEA3E3</t>
  </si>
  <si>
    <t>6EABA4CA039C12D38E5CC7927ACB1266</t>
  </si>
  <si>
    <t>F99A19E3BE6B4B9FB423E7C20059FF0F</t>
  </si>
  <si>
    <t>F26C3A92781C05BA708FA1902BA65C1B</t>
  </si>
  <si>
    <t>61153B879493C8760290D8865BF5F480</t>
  </si>
  <si>
    <t>D42D2A1A59B017A4E66436E040875A76</t>
  </si>
  <si>
    <t>A2FE360C3CCFE6C222C191AD20992BCB</t>
  </si>
  <si>
    <t>399E1BB0D4DE010E21A13A145773C154</t>
  </si>
  <si>
    <t>AABCFFA91A20F2F1E10304AFD86F3354</t>
  </si>
  <si>
    <t>C2AD2B850527020C7E9930AF9A3DCFEE</t>
  </si>
  <si>
    <t>F243954CE50DE2F6493DC3BF70DF0747</t>
  </si>
  <si>
    <t>5F410199EAE42061D8A5197261B2DE7B</t>
  </si>
  <si>
    <t>443BFE14FE6412021EE0FD6BFA5CDC67</t>
  </si>
  <si>
    <t>6C236224C51E227C32AB6E2FAA78480A</t>
  </si>
  <si>
    <t>EEDC9B2889D0D027E1CA8089B2208E52</t>
  </si>
  <si>
    <t>47968FAED8457FE2B5DA061A94DA078F</t>
  </si>
  <si>
    <t>898FD67D4F1BF89FF40731612C56F8C0</t>
  </si>
  <si>
    <t>8575E87EC9D3B98A92BA0400537FEC7C</t>
  </si>
  <si>
    <t>F424B3FAE48BEA691C412A28B460DFA5</t>
  </si>
  <si>
    <t>B55FC3143A0074F8F2C9C3D21D1DE9B3</t>
  </si>
  <si>
    <t>3A40FC22DB3C373078EEC21DBBC1D1EB</t>
  </si>
  <si>
    <t>BDE8D4E3FBB9B672AAF662A4E0077788</t>
  </si>
  <si>
    <t>8F40403A6D36FFF0D731DBDC05D1CBDE</t>
  </si>
  <si>
    <t>0DF07ABCEBA069C9BFC7298CF6312997</t>
  </si>
  <si>
    <t>488E03975785B9EC91ED5B749E45A721</t>
  </si>
  <si>
    <t>A9969839068B02A79624477C4B07D40A</t>
  </si>
  <si>
    <t>BD796558E81C65DCC84749F6E371ADEA</t>
  </si>
  <si>
    <t>633670C14595CCABF459D48F9A24A9F2</t>
  </si>
  <si>
    <t>7254346571ED03F1B7D1E5F9C049B880</t>
  </si>
  <si>
    <t>B909C1FEC1010F16817097290F9C311D</t>
  </si>
  <si>
    <t>23CCA44D14A83284B5FF010514B22CC0</t>
  </si>
  <si>
    <t>4FBFBE6A33479458A27C871B1CF5538F</t>
  </si>
  <si>
    <t>217CE7D723B59D4D1DA2AC773DBDCFC1</t>
  </si>
  <si>
    <t>C8C49A557A3C4EB4F510349C1772C02B</t>
  </si>
  <si>
    <t>A45A9076F8C191F754B23E8625A25168</t>
  </si>
  <si>
    <t>62B1B40D0DC1626A571952ADF09D78E9</t>
  </si>
  <si>
    <t>A883C2FD023E04AF38B06BE7060B8AA4</t>
  </si>
  <si>
    <t>413144042087959481892372DC1D58D9</t>
  </si>
  <si>
    <t>337C472B728E6E06B72C98A4A11BBB6E</t>
  </si>
  <si>
    <t>E539A7CC6F920CFE36F070C250CAC5E4</t>
  </si>
  <si>
    <t>2C0E083DD02C215B34B212E2655A9754</t>
  </si>
  <si>
    <t>44B059BDC9EA08D380B06FD03896360F</t>
  </si>
  <si>
    <t>AF27F7FF5B91C255205BF4662BAA213A</t>
  </si>
  <si>
    <t>65A327E3692E02BFBBCEEB1263AB5206</t>
  </si>
  <si>
    <t>4B56BC97DDD719747A741AB040C0E32E</t>
  </si>
  <si>
    <t>DC83899A056BF453391B8D2FB0E87361</t>
  </si>
  <si>
    <t>1979988539E31BD5FED924AC34EE98ED</t>
  </si>
  <si>
    <t>B3E02BC3F7621458E66FE246A5A44B97</t>
  </si>
  <si>
    <t>99E9C397684D09F5A4ED752839A96172</t>
  </si>
  <si>
    <t>F3351443022216695AB93C0B5203CC30</t>
  </si>
  <si>
    <t>C8624842FE1FCAEE186B8A9679F38AAA</t>
  </si>
  <si>
    <t>5D441B6986CCB0E03CEA455B6FC550E4</t>
  </si>
  <si>
    <t>65D92CEF351E151992B18D7FA1C36F4B</t>
  </si>
  <si>
    <t>B0B25BC0AF4213D692222C3B55DA1802</t>
  </si>
  <si>
    <t>8333E0775EDEB82EB6D83279566EF7D7</t>
  </si>
  <si>
    <t>F3231DC54F9B4C7BDAAAAFAD7FC0D436</t>
  </si>
  <si>
    <t>31B8323CDCEBAD58F916D03D9E6AFB86</t>
  </si>
  <si>
    <t>DC17FA3AC90C28EB569BA47A96BF2246</t>
  </si>
  <si>
    <t>84E0B909DA49613A6AB7E061D8BEAC30</t>
  </si>
  <si>
    <t>C1DE635C636F953D4EB6FB9F0D7A1186</t>
  </si>
  <si>
    <t>D7132729F2560B07AAD419FA5158501E</t>
  </si>
  <si>
    <t>070E9BAD2A0F60A2581C1516202961CC</t>
  </si>
  <si>
    <t>C263C0BE02CAAA53F8155E45FD7526A3</t>
  </si>
  <si>
    <t>03851B9EE08F42113B0556D1C3088FF4</t>
  </si>
  <si>
    <t>D5599E488E8ECDA7894E5A57A18308D3</t>
  </si>
  <si>
    <t>F0D9061D59600FA1D7643EA8A6974CE3</t>
  </si>
  <si>
    <t>3E71383CE530F6D5D322A4B070C170C5</t>
  </si>
  <si>
    <t>758D2A1BA7A233359C84DADEE56C784E</t>
  </si>
  <si>
    <t>42F0DB2BAF81280FB4BE7FD0745A7740</t>
  </si>
  <si>
    <t>2A80DCD6ABFFAC51A8664AF752D2AEF4</t>
  </si>
  <si>
    <t>EA0DC43E14EF1286CED98768601020CA</t>
  </si>
  <si>
    <t>14EADD57109E7AF4AFF968C2CF8DF0A6</t>
  </si>
  <si>
    <t>44B180DE7D7B45EB240D5CB1469F4D03</t>
  </si>
  <si>
    <t>AC74BE069975ABA6DF7D8AAD43C3E510</t>
  </si>
  <si>
    <t>2E6EB1D0D54A7C9438913C892DB76F24</t>
  </si>
  <si>
    <t>32EC8471C869EEA1B5CA87E32FE1F5ED</t>
  </si>
  <si>
    <t>9CF57052A3DB85229994839230D21620</t>
  </si>
  <si>
    <t>D579038E5DD58527E0C84358821AFFF1</t>
  </si>
  <si>
    <t>7AD0F5F40F629A4D28DE56077EED5405</t>
  </si>
  <si>
    <t>CB63F4B4CFF1F767DABFD947601D458C</t>
  </si>
  <si>
    <t>7408174C819E293625D932E41E7CF306</t>
  </si>
  <si>
    <t>23381EFB1797D11198193025416F145B</t>
  </si>
  <si>
    <t>8BA76D2C9B1CA7F5385E8646EB30F4C9</t>
  </si>
  <si>
    <t>03A89CCDDF0C2A1270D2475737F9AA36</t>
  </si>
  <si>
    <t>52C3E0927D61531DF40FD2A0825B2C05</t>
  </si>
  <si>
    <t>BDB39895ABA4C63C812AFCA088EFE5CC</t>
  </si>
  <si>
    <t>26ECC3CCDAEA12D189EC8C75E54D6986</t>
  </si>
  <si>
    <t>5CEEE85B508D74D3F35BDC1BDBBA2396</t>
  </si>
  <si>
    <t>45CF10F04CC778CE170C074FC90DA5A9</t>
  </si>
  <si>
    <t>4ABF5B23961FBAFEB486BFFCC0D01C7B</t>
  </si>
  <si>
    <t>68CD5B5873F38CD78D4A836E409F7ED9</t>
  </si>
  <si>
    <t>E3E00786A037BFB693C5379073C1377F</t>
  </si>
  <si>
    <t>69D939B47C92969F8704726F467D2B4E</t>
  </si>
  <si>
    <t>05A37C69FF5DE1694A7C79767E702E11</t>
  </si>
  <si>
    <t>C858D0E73BD4208178200E93124415BD</t>
  </si>
  <si>
    <t>8090E50AC24AE3EA72614C59BAD6EB0B</t>
  </si>
  <si>
    <t>64E81605D6C414683A8B74172DD212E8</t>
  </si>
  <si>
    <t>4D7FA3875ABED570A2941A6A5395A2BA</t>
  </si>
  <si>
    <t>4C63DFB1D44505794E1A6EA484C8BA04</t>
  </si>
  <si>
    <t>6407AA15902A6315118829D88B264FA5</t>
  </si>
  <si>
    <t>CCD2184BDF799114E6502E456DFD04C3</t>
  </si>
  <si>
    <t>240717C0A011875F320C423C5F2E7E1C</t>
  </si>
  <si>
    <t>CFFE76596CDC8372459BE3F2D6C7F64D</t>
  </si>
  <si>
    <t>034EF2387D30B892A9F5699E83B8D954</t>
  </si>
  <si>
    <t>D6F23003C73E86C0A2533AE7FCCCFA2D</t>
  </si>
  <si>
    <t>894580550683654CE05AD0CEB8C3999F</t>
  </si>
  <si>
    <t>5475ED13C93BBB1D8A0B25ED6CD9F939</t>
  </si>
  <si>
    <t>88934D9550ADC34980F00435BD2F1B64</t>
  </si>
  <si>
    <t>532A83368E38DC962E408536CE68BABB</t>
  </si>
  <si>
    <t>A6F4D0844B1DC8C3E13D0E3638515256</t>
  </si>
  <si>
    <t>4C1DEDC308B4EBA745AA2874F334FE27</t>
  </si>
  <si>
    <t>941D298D71B6152496F54E04FD4C5126</t>
  </si>
  <si>
    <t>04E6C6A8AF97015F182BD768A87675EC</t>
  </si>
  <si>
    <t>D12F08F487755ADB9BBE64892E2804F5</t>
  </si>
  <si>
    <t>4ABBF3B52F60CD7C4F5E9DDC4FA32926</t>
  </si>
  <si>
    <t>DE71E38F85A4DF5F1B55949469468DF9</t>
  </si>
  <si>
    <t>ADB8B9F847942789AC6CA04767BD5ADE</t>
  </si>
  <si>
    <t>163B1308D0BE424654059CB816D2F7BC</t>
  </si>
  <si>
    <t>AED9978C54B5498A2EC20855E273DA09</t>
  </si>
  <si>
    <t>845A00575D4777D22E0D1E596B81F517</t>
  </si>
  <si>
    <t>07D4197C5847C6529622D8A2DB0C6837</t>
  </si>
  <si>
    <t>5DE1D2D98F4E52B8E3F48E11C33B7AF8</t>
  </si>
  <si>
    <t>D3D3707296C063833CE563C33035F203</t>
  </si>
  <si>
    <t>5BF0801B3BC38F69E5C532E81E21639A</t>
  </si>
  <si>
    <t>3F32429F25D7B7046E877E010FB1D110</t>
  </si>
  <si>
    <t>3E5DA6734D31DFABCB8EF0D3684D5AA2</t>
  </si>
  <si>
    <t>C9697C4698519401C26098A7FB7B4A69</t>
  </si>
  <si>
    <t>4D29F0EFB508E46034805FE5E3F2858E</t>
  </si>
  <si>
    <t>2ECDD0C89C16D037D72E5887693778A3</t>
  </si>
  <si>
    <t>66BA8494771E52F99B9AF4AD0F63ADCE</t>
  </si>
  <si>
    <t>CA3A514E3D0BB5E077E335704E366E35</t>
  </si>
  <si>
    <t>0CCA5668F89820AC4D50B4A96BE80C2A</t>
  </si>
  <si>
    <t>518405DFD3990DE9591CFEB3F27F77AB</t>
  </si>
  <si>
    <t>B5B1FBB9223EF17CBD6133DC90F67C6A</t>
  </si>
  <si>
    <t>AE398B0B9714D1325783FE49F1BFE927</t>
  </si>
  <si>
    <t>0AC82B1AEFEA16E5C7DB18E46EDA03B9</t>
  </si>
  <si>
    <t>D6816817A1DCDD3B7632030702601CC7</t>
  </si>
  <si>
    <t>E0F311441633A324DB9C519F0AA516FD</t>
  </si>
  <si>
    <t>870A0DCF2210EF90087E3E8E28D0CE58</t>
  </si>
  <si>
    <t>AE084C9562293FB7A8EA94AA1BCA1CFB</t>
  </si>
  <si>
    <t>1B63C637EC76CAA987D331EF356FEFE4</t>
  </si>
  <si>
    <t>37C4BE671D56ACD77580502E2FC99413</t>
  </si>
  <si>
    <t>5821BA9C5A1994251D2429031683FDFE</t>
  </si>
  <si>
    <t>4E8846F6FCDB0012DB89DBE0011C7286</t>
  </si>
  <si>
    <t>1A15BD79F61676D6FD15FED078324AE5</t>
  </si>
  <si>
    <t>C7286C9F4455114C66ADD2FD6F9384CA</t>
  </si>
  <si>
    <t>DCE550C1CBE740A6251A2DD131E0D165</t>
  </si>
  <si>
    <t>02F5E470822E08D930A300E314E542B5</t>
  </si>
  <si>
    <t>3537E7E3F21B1B49D548BC2C24AEE914</t>
  </si>
  <si>
    <t>63FCB2044C9BF92D0852F59B601DD3B9</t>
  </si>
  <si>
    <t>2AB276BFEFDEB4A450B89E016AD6CE0E</t>
  </si>
  <si>
    <t>09342F3F402C37110D4190BED04C4FC6</t>
  </si>
  <si>
    <t>88D96612FBFEE653B774518D7BB3CF5A</t>
  </si>
  <si>
    <t>0F7CEA0EBE89D91FC67B9143C0E8C254</t>
  </si>
  <si>
    <t>06A8F7E1AC95437AD15E9A778BF97F45</t>
  </si>
  <si>
    <t>BD6487BFFF1208B4BF4E23616F75250B</t>
  </si>
  <si>
    <t>1D742456D4E5B067005F6DFBB5FA677A</t>
  </si>
  <si>
    <t>17C4B4A8A3C1193B607CCC735F9DFC7C</t>
  </si>
  <si>
    <t>788DE6C3F9D8E320CC10FB13EFF63B6D</t>
  </si>
  <si>
    <t>2138D40FCBA20318C563FE1087305740</t>
  </si>
  <si>
    <t>A01C635A456E2CEADE9F97FA1BE74C38</t>
  </si>
  <si>
    <t>989F950AAE072A24DDA2BB73526445B5</t>
  </si>
  <si>
    <t>3BD4896C19C81AAA40FB1E4CFBBE4771</t>
  </si>
  <si>
    <t>CD7C14A61A8C770C947FA4B336CF98AB</t>
  </si>
  <si>
    <t>3350C66956289B8170AF42BEA1B7B5B0</t>
  </si>
  <si>
    <t>50BAB46353BCAD73B9AD06E63E97B140</t>
  </si>
  <si>
    <t>0B5D56399F1D7C8D0C7C8FE6E83E770B</t>
  </si>
  <si>
    <t>80DCE00CA34BAE24FCD61E56450D0169</t>
  </si>
  <si>
    <t>209A0AF78CD16C68679BA84FFC4E13B4</t>
  </si>
  <si>
    <t>92AC27BF755087F15E0598283851D469</t>
  </si>
  <si>
    <t>1D27A333412783D28CF05FFD0B0226E2</t>
  </si>
  <si>
    <t>9E8FECE95BDD64A961C1F6327723AD4F</t>
  </si>
  <si>
    <t>4A9275DBA4CF5A871D2DF737ED70E2D0</t>
  </si>
  <si>
    <t>D405B0D07619B67B2A09059BA0D2C02D</t>
  </si>
  <si>
    <t>75F6FC611712AA84B6DEDD07951CAE11</t>
  </si>
  <si>
    <t>B416182C8D0B79005F89889338F99C6E</t>
  </si>
  <si>
    <t>CCF7322FD40EC928E64B8BDC3FA3C7E0</t>
  </si>
  <si>
    <t>ECD2F16C76868216FF201EDBC95A1616</t>
  </si>
  <si>
    <t>0F9C2330FB0BDDA9DC51F85CDB9CFD2D</t>
  </si>
  <si>
    <t>5480022DB4007C323840E3D18C74A2C5</t>
  </si>
  <si>
    <t>307FF0CE2D1897C5054998B8247446BD</t>
  </si>
  <si>
    <t>27752593BBE27C63B38E02A8D11C7F6B</t>
  </si>
  <si>
    <t>B0649858B0E220588CAFE77994EC3A98</t>
  </si>
  <si>
    <t>3B9DA56BB68DEA07DBD58C123873999B</t>
  </si>
  <si>
    <t>2DE77D50F5F83FAC59BA9FD2EC1E9B93</t>
  </si>
  <si>
    <t>502477FDDC0349503E7C15A41D4E7831</t>
  </si>
  <si>
    <t>922DA30A27D0830DD2CF696BF3725200</t>
  </si>
  <si>
    <t>4C85FE3E808EA2B6C41E81C1050D894C</t>
  </si>
  <si>
    <t>E745ACF423EA27E2FF6B91DB42E5C88F</t>
  </si>
  <si>
    <t>E95B76801334C98A868A5FDDA42FE33F</t>
  </si>
  <si>
    <t>89B87C3080B29671774E7B5B9AF12E07</t>
  </si>
  <si>
    <t>F488649C988830A7B6423855FCFCC0CC</t>
  </si>
  <si>
    <t>4BFE33FCA7166158E8ECCC5AEFBD6E04</t>
  </si>
  <si>
    <t>815906F4B61A81417FDCE61425D4F0D5</t>
  </si>
  <si>
    <t>28DD3322842657B5813CD19B98C9B01E</t>
  </si>
  <si>
    <t>CCD8D5E929E1A25250C60F941574B6A9</t>
  </si>
  <si>
    <t>CF715DFF0807CE6160F4C7B35431F755</t>
  </si>
  <si>
    <t>E9B79EB3E0DE690358ECF1C7CCE8E37E</t>
  </si>
  <si>
    <t>20DE31B71DDB0946F1139BE317ACB14E</t>
  </si>
  <si>
    <t>D95CC0707ABA5D7A365C5E8A12784E55</t>
  </si>
  <si>
    <t>1B85F7751E2E94AE09365CB7BFE2B610</t>
  </si>
  <si>
    <t>1ACB5FCA28F3CAFD3F6B4EC4550671A8</t>
  </si>
  <si>
    <t>98CAA6DEA4A1AC8A0871461EBA04C09C</t>
  </si>
  <si>
    <t>E8AE5298CD9F649AF8A1CCF8EEA8CF63</t>
  </si>
  <si>
    <t>3834A127871EFF8D683CC59D3CA7A1AF</t>
  </si>
  <si>
    <t>E51440F8550603B7571BF26A77F01DBD</t>
  </si>
  <si>
    <t>1C3359ACEBB00E2FFACF8426BFC33A6F</t>
  </si>
  <si>
    <t>D9CEE8B597E5D75B0895B5E413C42ABF</t>
  </si>
  <si>
    <t>38ACF48A9438E72BA01AF16763F952DC</t>
  </si>
  <si>
    <t>29534D0D8A31478BFB268CD759394345</t>
  </si>
  <si>
    <t>C3CE73B622F73024ECA0A79B936D2F85</t>
  </si>
  <si>
    <t>B81F6C7A04A84C3245F88F2381FAAF6E</t>
  </si>
  <si>
    <t>7E5239B96ABDF1F7B9720E1EE1911F33</t>
  </si>
  <si>
    <t>7FC239127DEF1736AEB502EAD4D2FB51</t>
  </si>
  <si>
    <t>2BF1ED2FEE07108F27329C7FE2520080</t>
  </si>
  <si>
    <t>3E6E62D57C1998B01AA8B2C23AE63D96</t>
  </si>
  <si>
    <t>027791F30A17EFCE80D72CADE7103185</t>
  </si>
  <si>
    <t>6FA9A0D0DABC8853E135F3DADA63910B</t>
  </si>
  <si>
    <t>800160ABBC16F6E24CED93F8D9D54602</t>
  </si>
  <si>
    <t>2777BA77E1F3223986D3A2499825C011</t>
  </si>
  <si>
    <t>719C3B18C0F6415B4BD237215668B1EB</t>
  </si>
  <si>
    <t>EE03BB309FCCF08E047851843F5C7C5D</t>
  </si>
  <si>
    <t>1938DDF5814CBBC55891E979852A83FB</t>
  </si>
  <si>
    <t>F8B00C7FA9BF9E711663E2C7F484521B</t>
  </si>
  <si>
    <t>FF076BC08A91CD837944DFD936CCB266</t>
  </si>
  <si>
    <t>835507D4DD256DE5E6F430253262D608</t>
  </si>
  <si>
    <t>03F331D7B912965272F01679C1386755</t>
  </si>
  <si>
    <t>9AD3FA7C6151578B9FAC56C1F727D6A9</t>
  </si>
  <si>
    <t>4B27BE63DBAE161C3636F34CD6FBB0A4</t>
  </si>
  <si>
    <t>66A28130B94C8B28C8C2CED43EA10FDF</t>
  </si>
  <si>
    <t>EB0949114F95877661DE2E314E3AEC76</t>
  </si>
  <si>
    <t>EFFAB7666B9AE2E5401F437A045C50D0</t>
  </si>
  <si>
    <t>52E2EB71FDABA72D8F0DFD998F0F39F5</t>
  </si>
  <si>
    <t>C226D4A77696207F7E97EEC784A17515</t>
  </si>
  <si>
    <t>996ED9AE7646202EA725A3BDA525E730</t>
  </si>
  <si>
    <t>5D2D8AECCD0E310D2604CEBC321B0916</t>
  </si>
  <si>
    <t>A4DD04FB44C8362FD82F4CD94F6584BA</t>
  </si>
  <si>
    <t>80E04B42174555E94D0CCD6F7811D3F7</t>
  </si>
  <si>
    <t>3C166F1B8FB7FAA2B013B38B9A7F5C90</t>
  </si>
  <si>
    <t>4F3B0736B878D46F1E129A9C974D0DB5</t>
  </si>
  <si>
    <t>8018FFE75607EE069810697804A8DB87</t>
  </si>
  <si>
    <t>F3D1FF131564492A13B061ED08ECC369</t>
  </si>
  <si>
    <t>6FF2659E130CE130FB4B9C092C899C36</t>
  </si>
  <si>
    <t>D2EB94608AEDC5971B50FB8DCB48C670</t>
  </si>
  <si>
    <t>4395D68B8C03794DEE7BABEEAF686DDC</t>
  </si>
  <si>
    <t>EBFCD758F00261D0C558A5A604ED0853</t>
  </si>
  <si>
    <t>D73B998329778B1CBA45FFB07117744A</t>
  </si>
  <si>
    <t>FF46303B576DDD51E12BFBCC89662C42</t>
  </si>
  <si>
    <t>64CEAC9566E1FB93273C826FCA1044F0</t>
  </si>
  <si>
    <t>6140C16E0BC9A90C771FF90A7CC251D5</t>
  </si>
  <si>
    <t>08E08697F02D5271FF389E00004FB837</t>
  </si>
  <si>
    <t>E2D82825F1132F7040EEE6E9BFBF51B7</t>
  </si>
  <si>
    <t>741520E9258BBF1A51141BE80D6BC002</t>
  </si>
  <si>
    <t>DE3E4DDA2AC5D8F3894917B48704E2C4</t>
  </si>
  <si>
    <t>9A8202B3F47070EAEA3B6AADF32020F5</t>
  </si>
  <si>
    <t>3D4C996536A49E8BE9C39A115CFB541A</t>
  </si>
  <si>
    <t>E8731541DAF13444109606735C717CA3</t>
  </si>
  <si>
    <t>4968931A99BE49959743D112F8BB3E22</t>
  </si>
  <si>
    <t>9582D178DEE386C10BB1A9E300AF0351</t>
  </si>
  <si>
    <t>E0227498AFA977DFFA12157D9E0E1399</t>
  </si>
  <si>
    <t>C6D8A4C8FBCB78AF6D1409610047A512</t>
  </si>
  <si>
    <t>47668222C3C11289F785861CA69E6AF0</t>
  </si>
  <si>
    <t>3E0F0829B56D300A1E885A4C66067557</t>
  </si>
  <si>
    <t>7B7A16D92FD8827284428158B768E547</t>
  </si>
  <si>
    <t>BF2C7EDF8ADF7ABA6ECEBA0013B61F19</t>
  </si>
  <si>
    <t>E9447074ED80A827C56B1F1AD6B79E1B</t>
  </si>
  <si>
    <t>BBF99B21D97853D6C42F729E57B95400</t>
  </si>
  <si>
    <t>DC0053883CF37CA917BC20AEE0D25AB4</t>
  </si>
  <si>
    <t>6B01EC2F49D375F0F99181BA60698098</t>
  </si>
  <si>
    <t>2F5D4C18A85F5A523E66CFC5776D66A3</t>
  </si>
  <si>
    <t>AA9618CC6F7849BA2EEF9B2D0C64E1C0</t>
  </si>
  <si>
    <t>DB21ADE11B80FA76898F99688C78D077</t>
  </si>
  <si>
    <t>2FC9448DB989F53524BE7FF8F5F62360</t>
  </si>
  <si>
    <t>057D6118FCE6B95257F996A882CC4531</t>
  </si>
  <si>
    <t>442175064E4A555F420F25B07EAB0A38</t>
  </si>
  <si>
    <t>8EF5761A4DA5DAA85A0432D77FAADD28</t>
  </si>
  <si>
    <t>36843E6663C26606F795167885E5ECF3</t>
  </si>
  <si>
    <t>E5D030A3754F1FD8A3FD069B01C7BA37</t>
  </si>
  <si>
    <t>4FA7C17D4A369B1E349BC591C38E69AC</t>
  </si>
  <si>
    <t>A8E99D09C9F5C18F48E6E3ACD65B9BCC</t>
  </si>
  <si>
    <t>93E7E9DFA2CDBC38752221638774F4B1</t>
  </si>
  <si>
    <t>81BCE24085BBEAD94337FC5A529E07EA</t>
  </si>
  <si>
    <t>E8F90EDDFE665D2831FAB091D26E1064</t>
  </si>
  <si>
    <t>0A549220EE99299847132D2B19D8CC6D</t>
  </si>
  <si>
    <t>A71CEB26E99942C0F81835EA4DE1FFE0</t>
  </si>
  <si>
    <t>4658CF8095BCCAD9D0665F4EE9E33CFF</t>
  </si>
  <si>
    <t>82F7F8851C7806B9920A1A251845CBF9</t>
  </si>
  <si>
    <t>4B78B227553FE57D2FA94EF9BE981327</t>
  </si>
  <si>
    <t>C58C5737ED50DB30DB97508A2ACA3AEE</t>
  </si>
  <si>
    <t>BC8A1DDF5E91EC6DCF4FE833DD6AFA1E</t>
  </si>
  <si>
    <t>109BE61D71A4CFAD79B4A547AC5A96E6</t>
  </si>
  <si>
    <t>17231D894A9B4854FB65D6FEBA10EDB3</t>
  </si>
  <si>
    <t>A6231580BEE9E7D271F06F7D2B71652E</t>
  </si>
  <si>
    <t>CCCDD70BCEF0E19C1AC18F9F9A96D936</t>
  </si>
  <si>
    <t>88A97A236303D25A5E242AE24B7DC743</t>
  </si>
  <si>
    <t>635BEC64EE98ACA665C69DFCD1A3F61C</t>
  </si>
  <si>
    <t>FE899F23ADCE67456DAD7D81BBBA973C</t>
  </si>
  <si>
    <t>C77F3F5CD70346C3113E61FC4E9E6E52</t>
  </si>
  <si>
    <t>B4F16A3F77366F76645579A452EBF4A3</t>
  </si>
  <si>
    <t>BAA96B347164BE327CF9BE41ABD77F8C</t>
  </si>
  <si>
    <t>900F623999F35797A75CC00B3AE451D9</t>
  </si>
  <si>
    <t>BA5B9FE69BC4676A7CC9426EA15F99E5</t>
  </si>
  <si>
    <t>8881CDC6B9CB24D392572304FFF61D28</t>
  </si>
  <si>
    <t>65A18B3119C1AD272CF31D5E6E290EE8</t>
  </si>
  <si>
    <t>AA474DFA1D1AF716B0A875E1308DBE7E</t>
  </si>
  <si>
    <t>6DD77EA6E94C0A7FF6CC4F8F051D751A</t>
  </si>
  <si>
    <t>DA98C4FDAE4A56001439DAC54EC22A3B</t>
  </si>
  <si>
    <t>F247BCE91A8164286B8083F1D972DEEE</t>
  </si>
  <si>
    <t>A652E631C5D2F391821E304C509056C2</t>
  </si>
  <si>
    <t>497B3796DDB6A9B8D91611B2BAC59C32</t>
  </si>
  <si>
    <t>C70888876F111AF03C1C892116F0460A</t>
  </si>
  <si>
    <t>7B7DADF3DA77D3ADC9FC08A349D5EC38</t>
  </si>
  <si>
    <t>0EED997FAF48262FD512BECBE65BD521</t>
  </si>
  <si>
    <t>8F363FD2FE406F367DBDF53946B91303</t>
  </si>
  <si>
    <t>D615C90CB1A66ECEDBBFCD6A616DB593</t>
  </si>
  <si>
    <t>CAF0505325BF20CF0A9AC760525D9234</t>
  </si>
  <si>
    <t>F7EFA9F4482541AA41BED73FACE4A31A</t>
  </si>
  <si>
    <t>34374261A363C386B6B917E596EEBCC5</t>
  </si>
  <si>
    <t>C253421C0BFF298D25653E346FC2110A</t>
  </si>
  <si>
    <t>174FCAF2592A18C06F1385D4F7180DC4</t>
  </si>
  <si>
    <t>3B2506DD68E5FD399479B4A6E824BFC8</t>
  </si>
  <si>
    <t>573A8C0FAF21BF827ED391979C9E2CD6</t>
  </si>
  <si>
    <t>DE99343888306A8E1144A4F1FD0DD61F</t>
  </si>
  <si>
    <t>5FC99936C0CB7EC4611C83C65F5C98CE</t>
  </si>
  <si>
    <t>EBA242F55502EAF53469ED1381CBF764</t>
  </si>
  <si>
    <t>6D6E6E3D311694B002A7C38D5456687E</t>
  </si>
  <si>
    <t>8CE266AC37AFC9BB72D498D9B1B39196</t>
  </si>
  <si>
    <t>CAA5EF646ACA1B648530332E9B15CAF9</t>
  </si>
  <si>
    <t>6E8508A14FFB40FD37031931BA0B0AC9</t>
  </si>
  <si>
    <t>2E424CD00E9FAA4A30A62D0FE227361E</t>
  </si>
  <si>
    <t>7F30B0A2337509443919C9BADBA71989</t>
  </si>
  <si>
    <t>CF67DD519485755C835206F28AD8DD0E</t>
  </si>
  <si>
    <t>269D0E57C58115B990C4B44D15C36015</t>
  </si>
  <si>
    <t>9EB4674090443F9003B479F4673863C7</t>
  </si>
  <si>
    <t>3CE7883A94D99A099458018C6F724909</t>
  </si>
  <si>
    <t>5DDF704E29EEEE5497ABC8BF46C12334</t>
  </si>
  <si>
    <t>538E5F507B51848737E04FA64D4E869E</t>
  </si>
  <si>
    <t>AF45A4A43CED69B69180D87103315053</t>
  </si>
  <si>
    <t>CC006D8D3032D10CD7238CB0EAE6D071</t>
  </si>
  <si>
    <t>745D62CEDB31A6260FFD0940E6966E47</t>
  </si>
  <si>
    <t>CA7EB4DC1CFE2B5D94CABD485B9C43E7</t>
  </si>
  <si>
    <t>FC92E669EF3EB3D7743165FE1BA6CE2F</t>
  </si>
  <si>
    <t>07D9F9535452B2CE5F44F9C1B91A86F0</t>
  </si>
  <si>
    <t>7D596F96A807770CD7095CA28C269978</t>
  </si>
  <si>
    <t>F29E21979F76DE4B1850FF1CED281DB0</t>
  </si>
  <si>
    <t>D630D0480F01DE68F90E8200EB3AF71A</t>
  </si>
  <si>
    <t>D4838D0EB60339BBF6C26BA76A3894DA</t>
  </si>
  <si>
    <t>9E8BA285E1C51AE4CB91C0FCD32FBECD</t>
  </si>
  <si>
    <t>BB21A4642BC0D905818131196D08334D</t>
  </si>
  <si>
    <t>89BFD8E7A9796D626E2A87672288A964</t>
  </si>
  <si>
    <t>F39D636C4867BDFD40844E66F1A33FBF</t>
  </si>
  <si>
    <t>907B9381C7F1BC864FE078D70F430D77</t>
  </si>
  <si>
    <t>4131187E34F4FFE7BB954C7AEE5EDDB3</t>
  </si>
  <si>
    <t>AF37A9EC13011DE2551A672D995CE81C</t>
  </si>
  <si>
    <t>2D771DBF8FF540A28F7F0C5C0B3B50C0</t>
  </si>
  <si>
    <t>5C25154D9B65F24D9586F356058A60E1</t>
  </si>
  <si>
    <t>1E431DC4CF8EFB05F581C0EAB9FBB02C</t>
  </si>
  <si>
    <t>95CBA92EA55654DB9D6BF2BD6C51DF88</t>
  </si>
  <si>
    <t>2575D55575C8C1B205FC9B0EE4A8ABA3</t>
  </si>
  <si>
    <t>EB5022E22484863A50B3B12B8E680179</t>
  </si>
  <si>
    <t>67179EB0237D804B23898FAB3EC6BFF1</t>
  </si>
  <si>
    <t>686B831DC9B462148208D5A89CFEF0ED</t>
  </si>
  <si>
    <t>DC94A469080F878F09E1CA37B5EFD45E</t>
  </si>
  <si>
    <t>323F8D403BE559D60D82656EE7BADA05</t>
  </si>
  <si>
    <t>ABD823C8E17521BE86BE1258BEB3090D</t>
  </si>
  <si>
    <t>AE86811B89CBA5464408B5D73B9FD296</t>
  </si>
  <si>
    <t>6C9E774353C3FDD3B3FFDD12FACE9BEA</t>
  </si>
  <si>
    <t>04938CF9C14ED0BDB64BF0FA4C59A989</t>
  </si>
  <si>
    <t>C07145DBBE34D5ECED525784FCB390AB</t>
  </si>
  <si>
    <t>38F838A131C309801C881A872053B458</t>
  </si>
  <si>
    <t>2FE32460BB73283A0B2149ABE28A2ACD</t>
  </si>
  <si>
    <t>A5E817764FCDEC8C0522A0FC8DCA6D5F</t>
  </si>
  <si>
    <t>98EA6D01AC83BB254E2980CCAE346CC5</t>
  </si>
  <si>
    <t>E7895924F7EE5676D7E6627A1CA552EA</t>
  </si>
  <si>
    <t>5D112071C98E0C0328EEE08227ABE33E</t>
  </si>
  <si>
    <t>9ACABE09E4581B90C7C1DF8D8EDFD4EF</t>
  </si>
  <si>
    <t>E9072F17C9E3070F06008A59453355ED</t>
  </si>
  <si>
    <t>0D2371B91BDF17EE38622A8B424B9CD5</t>
  </si>
  <si>
    <t>743C080130C537E315980CA9DEBF58EC</t>
  </si>
  <si>
    <t>E4DFF1DBEFFDD6A0A43C200BCFE375FA</t>
  </si>
  <si>
    <t>C128073C4615E201A1115A9CC6EC5688</t>
  </si>
  <si>
    <t>220452D484E5CA2FAF0ED34B4492AF93</t>
  </si>
  <si>
    <t>1C4953573A1C145C326B7E4041021066</t>
  </si>
  <si>
    <t>ED132445E878E9C0CFB8C603022B7CAE</t>
  </si>
  <si>
    <t>6CC418ACA4641E9FC94DC5573A864EB1</t>
  </si>
  <si>
    <t>2730A660203B4C2BB8933616A8B6A3C4</t>
  </si>
  <si>
    <t>77E5AF03C035A40D72E45B03B69AB376</t>
  </si>
  <si>
    <t>3B7EBCBE863DAEFEE253782E682F99CC</t>
  </si>
  <si>
    <t>EF14DAD29BA69C93DC91B78C96ECE7EB</t>
  </si>
  <si>
    <t>5B9782ED612A1495EA5E56D5719908B0</t>
  </si>
  <si>
    <t>323F2928735FD8931C502DC6D00C264F</t>
  </si>
  <si>
    <t>1BAC8B18E46177A44DF71F70E4703EFB</t>
  </si>
  <si>
    <t>AE5849EE1EE52A112F32EBC5FE106C4C</t>
  </si>
  <si>
    <t>7484EF0E3682FC4028F6CB4D170D2625</t>
  </si>
  <si>
    <t>28CCBCB9524CDDBD7327DBCF723EB448</t>
  </si>
  <si>
    <t>7106F58A2C82CB38ECD96DA86F9FD955</t>
  </si>
  <si>
    <t>C718939CA17B64848EB94EC7CA3D1BED</t>
  </si>
  <si>
    <t>2ACF3C3216338C2217974C3E4690C6DA</t>
  </si>
  <si>
    <t>5EBA7966C6ABA6D5BDCF3C372FBAEA1C</t>
  </si>
  <si>
    <t>A5575542CAB80BF423D6EDD605EA015E</t>
  </si>
  <si>
    <t>B74306E94544EB25B32705DB97F02953</t>
  </si>
  <si>
    <t>2DB0822933752BE13ABC9ACF0DF79E18</t>
  </si>
  <si>
    <t>FB3E907982CCFA6A94E1CAFB979152A8</t>
  </si>
  <si>
    <t>1EB2660BFAE7B3151BC3FF4E6D09C647</t>
  </si>
  <si>
    <t>66B085018DBF3C9C63A3B5BD932DDB82</t>
  </si>
  <si>
    <t>9D91860D083770B98E72AA4B18E9D5CB</t>
  </si>
  <si>
    <t>F4E2E83EB8C3D808A2EDB28FA650A397</t>
  </si>
  <si>
    <t>7B3F431EF0C8C5344F85CD1D61ADC6B9</t>
  </si>
  <si>
    <t>0513E7CA0C076E35D7D70D6A26D3580B</t>
  </si>
  <si>
    <t>7DCE9288B961948B7DB660F15F64EC68</t>
  </si>
  <si>
    <t>2BD9D70484C12CBD6E9194BFA720A430</t>
  </si>
  <si>
    <t>6A15887AE179BFE03E77FE6B7D06A933</t>
  </si>
  <si>
    <t>A6CED52F5085F39E1ACDB8A3C5E10D3E</t>
  </si>
  <si>
    <t>DB945A906CC2A363F81341ED8B9626FB</t>
  </si>
  <si>
    <t>771111037A7D0B4559C7A0C3090561B9</t>
  </si>
  <si>
    <t>16E87F61DA33F152F0591BA287B12CC6</t>
  </si>
  <si>
    <t>13FED3364E1DC8CCE7C6DAF446AD1BAF</t>
  </si>
  <si>
    <t>45E38DF32E18D751A83121F998C34A16</t>
  </si>
  <si>
    <t>ED84A8D229E3CD1A5EF149644BD49BAA</t>
  </si>
  <si>
    <t>3D231298CBF6119C3E604EC72300620B</t>
  </si>
  <si>
    <t>7E7148EBE62015267BB79F974BB51E13</t>
  </si>
  <si>
    <t>6A379EB4F8B3A27CE743E4BCC7659851</t>
  </si>
  <si>
    <t>E53CDB23B93D6583258FEB82D355F009</t>
  </si>
  <si>
    <t>6E61F605C419F2509592F89A16E387C3</t>
  </si>
  <si>
    <t>CD896AFBC31BBEEB21947EEFDE189A61</t>
  </si>
  <si>
    <t>8A048CC85372C34EEAA9E17E37A26F1A</t>
  </si>
  <si>
    <t>B8F6DDDF219D2B2E4B1002095859C245</t>
  </si>
  <si>
    <t>18186E00408D3FE3C98E1855B5043FF7</t>
  </si>
  <si>
    <t>6A4E76CA8454C204D48AF4B37CE1B6C7</t>
  </si>
  <si>
    <t>598643BFCCFEB91E5670233CB2DEEA8E</t>
  </si>
  <si>
    <t>406C540084FB725D69E276DC1F19EA0B</t>
  </si>
  <si>
    <t>113AA37250CB7D5A14C0D90DFBC19E24</t>
  </si>
  <si>
    <t>28D4D23D6619FB6933C28251C8E5416E</t>
  </si>
  <si>
    <t>2AF14EF63027748215D2DEBD323E8D4B</t>
  </si>
  <si>
    <t>EB26164CD3C071BB67C1FDCD4ED153A8</t>
  </si>
  <si>
    <t>957042EADC4DBF99D48D24DD9B21FC90</t>
  </si>
  <si>
    <t>DC9FFA0A77E1BBCCAF89B4FF74F85A72</t>
  </si>
  <si>
    <t>9D69343593EFB02405FA4498E3C162C5</t>
  </si>
  <si>
    <t>32C5290F9F3CE9D801E2E732427EB463</t>
  </si>
  <si>
    <t>8CDE0E5ABA5241AFA596D8A269EEC944</t>
  </si>
  <si>
    <t>87481AD7A2C014CDC166ED9D5A7D7582</t>
  </si>
  <si>
    <t>B26F04717CF16C7080995280C588109A</t>
  </si>
  <si>
    <t>0FCF3871E43F1AB4686E32C193E16D7C</t>
  </si>
  <si>
    <t>D500E411B2F671A2D3D4F66F8E852801</t>
  </si>
  <si>
    <t>6A25CAF846D25200726060BAE27C137D</t>
  </si>
  <si>
    <t>84FD20018E418E69F41F1FE5268CC70A</t>
  </si>
  <si>
    <t>96A2E7C66446725D85A1720818A8C858</t>
  </si>
  <si>
    <t>50D233AEBF0BDCD1D79657B04B23A556</t>
  </si>
  <si>
    <t>67CAB1D72CB2D676C03C2ECE7917650B</t>
  </si>
  <si>
    <t>8A0A929B63216AEAE625CC6ABE2EB0AD</t>
  </si>
  <si>
    <t>3C18772B60A405BC0E1E68D76FE29E35</t>
  </si>
  <si>
    <t>BFB6961850C9374D45ACC878415D818D</t>
  </si>
  <si>
    <t>CDE4140E33D297830FA2DF8B5C459329</t>
  </si>
  <si>
    <t>27A116C2AF13A9256A5DFA0892D89028</t>
  </si>
  <si>
    <t>2D71FB2B30A40C391BB0D240282760CE</t>
  </si>
  <si>
    <t>D9F0DA965198FA490140A9CC9E9EDFED</t>
  </si>
  <si>
    <t>8CAA8B1C935992064B9CC0F5E6531F8F</t>
  </si>
  <si>
    <t>AFDB79D1E2A904086ED97A5D42C3D517</t>
  </si>
  <si>
    <t>38D9AB8C63E64A0C78203AC8403A8020</t>
  </si>
  <si>
    <t>085014F04C2E417060C40AEA536F8740</t>
  </si>
  <si>
    <t>411C7133EC8D7D9C5D755BC047431A57</t>
  </si>
  <si>
    <t>BFE3179593719835657BEC7666DCBC04</t>
  </si>
  <si>
    <t>8F75823E5C909C49CDBF851B1AAFEA73</t>
  </si>
  <si>
    <t>1CF91EAC3248323E05D64FEA5D176F01</t>
  </si>
  <si>
    <t>0C61D239638FFDC8F72190F6C9F3B966</t>
  </si>
  <si>
    <t>C79A9241C6A3DC5F9FC3FB1555261BED</t>
  </si>
  <si>
    <t>69DDB9521BC30CF8BD60DD566E3EB2D8</t>
  </si>
  <si>
    <t>43E36707BECD2ACC568DB753FC9292D9</t>
  </si>
  <si>
    <t>B17E0F848EC94A1A4FB605E68EB84FE9</t>
  </si>
  <si>
    <t>BE2306D426C26A95F4DA1370C2E6B598</t>
  </si>
  <si>
    <t>F488AF587901DA0F21FC793ADF376BCF</t>
  </si>
  <si>
    <t>DBE4098EA592305DC67E2B9425875CC5</t>
  </si>
  <si>
    <t>6432BC61D580DA7EFC415BCF964844B5</t>
  </si>
  <si>
    <t>127007D49D0EB0AD3BEC3D2DB7DCA27F</t>
  </si>
  <si>
    <t>CCF0C091B38AB2E2DEC9DAA6F06F6A2F</t>
  </si>
  <si>
    <t>55C3FBBF1DC2822BD64C7A280BFAD5B5</t>
  </si>
  <si>
    <t>09B45357F4E3684A3F98EEAA8A9DA797</t>
  </si>
  <si>
    <t>A6C6D57FF9E1F1A4EF9D2047602430A0</t>
  </si>
  <si>
    <t>E0799EC9296E6D5F206EF81A0E1A6A80</t>
  </si>
  <si>
    <t>C4C4F87B746477275ECE93C6048488A3</t>
  </si>
  <si>
    <t>712320D79B83884374E8E7F808B4E36E</t>
  </si>
  <si>
    <t>38021718FB2516CDC5A9B4B27D6489B8</t>
  </si>
  <si>
    <t>BCD434BD5D39D897CF112E3A5778C3D2</t>
  </si>
  <si>
    <t>96F64FCED22BCD70F72BC6499025A07C</t>
  </si>
  <si>
    <t>D7118E0A3BA74DDED73B9FC67763C2C6</t>
  </si>
  <si>
    <t>F81A39C07073E732EA94A85D86D32860</t>
  </si>
  <si>
    <t>F955BF468D421C082FFCA8E8614761B8</t>
  </si>
  <si>
    <t>E9B6C15C0FF32E7D6E7B8CF4DF22BF26</t>
  </si>
  <si>
    <t>9121090F9DAAA23676D8697FA6888414</t>
  </si>
  <si>
    <t>81572B4847C3A10F044ACA39503E868D</t>
  </si>
  <si>
    <t>94500A61DCACF3CC568B99948F015E28</t>
  </si>
  <si>
    <t>945375C3ACB3FFD4769A0F5EE6808F63</t>
  </si>
  <si>
    <t>08609C5D93788C163D0F757EAE84E334</t>
  </si>
  <si>
    <t>3BDAAB80AC1AE9CE0DDFA92F9C072F42</t>
  </si>
  <si>
    <t>723B135EA30EA517C9CCD270F078F09B</t>
  </si>
  <si>
    <t>92DB7264C114C0752FB8D9D629FB1D01</t>
  </si>
  <si>
    <t>57B794A41C8233774D496D6A6871B983</t>
  </si>
  <si>
    <t>37C89E4C442197A22CF86ACC85884BDB</t>
  </si>
  <si>
    <t>068BC8EF18DEFA25C894F90EB8BC6F11</t>
  </si>
  <si>
    <t>66EC91A6D910BCCC68DA27EB702F7248</t>
  </si>
  <si>
    <t>FB5870C675B48904D55C97507A80F897</t>
  </si>
  <si>
    <t>5EB5CDE17846E58FBE69CA4CC8A6305B</t>
  </si>
  <si>
    <t>C03ED6620E8D33A72E7ED4D7DFE268A6</t>
  </si>
  <si>
    <t>B31164F3161E55C827D78167FF76F8D5</t>
  </si>
  <si>
    <t>3FE0C7CC8FF009CBC499F5C00BD39D5C</t>
  </si>
  <si>
    <t>C2B397126337D8B126C093C3D22B4C8C</t>
  </si>
  <si>
    <t>6E735E1C967F8B0AB444A6C81E4FDFDF</t>
  </si>
  <si>
    <t>C4E0A13C39418BAD40903AA69BBEF442</t>
  </si>
  <si>
    <t>E35C8F2D1F9060CB333EF1753809D5F5</t>
  </si>
  <si>
    <t>723D41B57063D030EDF20061AB7A855D</t>
  </si>
  <si>
    <t>06963F5BB9472CE6615F4530A331AADB</t>
  </si>
  <si>
    <t>6BE855363A7A800324164313FE05E439</t>
  </si>
  <si>
    <t>1843F93A941516224D3FAEB4A2F2F32E</t>
  </si>
  <si>
    <t>CA767657228530AEABA4CE23E85B4EF6</t>
  </si>
  <si>
    <t>555D3F55690EBA9880084747DDE85E61</t>
  </si>
  <si>
    <t>2E756A09BAA6E1BBCA9441C9E29CBAD6</t>
  </si>
  <si>
    <t>882535021BCF159DB4F23DFD2027FFD3</t>
  </si>
  <si>
    <t>90C2318218084D8D7649A8864452A3E2</t>
  </si>
  <si>
    <t>AF85314F4768947C339A98DE6169CCEC</t>
  </si>
  <si>
    <t>FEB731D577A2CED84B0AD6D248AA9CF6</t>
  </si>
  <si>
    <t>433017117D065D364756E413AAEB0799</t>
  </si>
  <si>
    <t>5991B855148EAFA7EB39418D842367BF</t>
  </si>
  <si>
    <t>EF2E3B62CB92D62A507AD08C6038FF80</t>
  </si>
  <si>
    <t>F07ECEDAABC7C61E878172CDF64442B4</t>
  </si>
  <si>
    <t>E55DE7576D1644689EE078372845E8FD</t>
  </si>
  <si>
    <t>5E756617344AB8369D98A052E03A0835</t>
  </si>
  <si>
    <t>2B38F78E7E3CE10DCE3937350D171518</t>
  </si>
  <si>
    <t>4D6379E29237297FE409D0601608DCEC</t>
  </si>
  <si>
    <t>EDD3378B5217DEE70D26BC23CB9B5F94</t>
  </si>
  <si>
    <t>34A03C41D421CB7BBD7C223A45B7A4D0</t>
  </si>
  <si>
    <t>4FE9A89586E7BDEF7CD5E76A233514A7</t>
  </si>
  <si>
    <t>8D3D88CA2A200CD936FCD2E038ABC2EE</t>
  </si>
  <si>
    <t>787ED93A6088FA6A41A26A58063337B9</t>
  </si>
  <si>
    <t>B8552BCEE56AA5C50FBAE2CBD9246F65</t>
  </si>
  <si>
    <t>AC549BC89C1FD4290C75CE73E6BA03A1</t>
  </si>
  <si>
    <t>BFBE349D157E11C6992DAA88150B0C1A</t>
  </si>
  <si>
    <t>8E43FF8BA4C48AEDCB786E2003F306B6</t>
  </si>
  <si>
    <t>E1EEADD6203C92FD47DBDBBBB2B948AE</t>
  </si>
  <si>
    <t>A0C105A261607C99F4A09AB8F5198A8B</t>
  </si>
  <si>
    <t>D7244EC4B28EEFFE9F8B5C0608C696C2</t>
  </si>
  <si>
    <t>969467E2138D457C2CADB72A0B9A6955</t>
  </si>
  <si>
    <t>B13949B5AF81D9D9C5488C8F3CE62039</t>
  </si>
  <si>
    <t>F9A57F5BF5CF1EC6E87A7CC5D169C7E3</t>
  </si>
  <si>
    <t>73B6C39007AB76AE44233AF3117B2B79</t>
  </si>
  <si>
    <t>56F338365D31F084CFB00FFA248E5AEB</t>
  </si>
  <si>
    <t>1B2CBC77514825FF4B3FD7C5E2668AFC</t>
  </si>
  <si>
    <t>16A4A5B53C7AB9A56FFDA7B6C3F05008</t>
  </si>
  <si>
    <t>B105B16110DE83101B5B4D192C5D3513</t>
  </si>
  <si>
    <t>45F576D49BB433EF708165780F02A600</t>
  </si>
  <si>
    <t>7F5467FDA508934C81C3B86DDEFCD7B1</t>
  </si>
  <si>
    <t>9E15BA6F7D1D6D3A91E1F168A95DCF5A</t>
  </si>
  <si>
    <t>32DEC835F9E2C06169BC872E0130820C</t>
  </si>
  <si>
    <t>0D2242D02B131EDC71C4228CFE1E3344</t>
  </si>
  <si>
    <t>3C1AA505003C303580C35062E5C14B67</t>
  </si>
  <si>
    <t>B6CFB97C48EA74C2E4E87137455F17CB</t>
  </si>
  <si>
    <t>68D795E23A067A11A288F6800AAEB52F</t>
  </si>
  <si>
    <t>8AAD75A7C9D635E8B56A27BAE02DE96F</t>
  </si>
  <si>
    <t>5D658C983AB002D7F302114B3A4D1ECB</t>
  </si>
  <si>
    <t>5BBBA2DD1665875D4BF370B9FD65BDD1</t>
  </si>
  <si>
    <t>F627109F269F5081CB5A6977CCDD383A</t>
  </si>
  <si>
    <t>3E0C3B391C595074FB6F4D3D304FF281</t>
  </si>
  <si>
    <t>A53347867D137396D5FCCA0649887B46</t>
  </si>
  <si>
    <t>B0422C46957B40121CBE13DD5A16B9E7</t>
  </si>
  <si>
    <t>800A36C86B86D53C34CFE4F167A3A942</t>
  </si>
  <si>
    <t>D9A4246990D1107ECA3BF1E154B1903F</t>
  </si>
  <si>
    <t>22091A8FD95894F0AAF17101B375C7BA</t>
  </si>
  <si>
    <t>C98CCAEDBF77E1E565B38A978867F82D</t>
  </si>
  <si>
    <t>C0F9ABA8ADC9CADE9FEFE5CE676393BA</t>
  </si>
  <si>
    <t>D0F7FD3AE500779DD147B7C93CE0B9DC</t>
  </si>
  <si>
    <t>D9C5EBAF69ACEB062AC830EC44AC356F</t>
  </si>
  <si>
    <t>AEA38C882FF9177F0D49751C1579F8A5</t>
  </si>
  <si>
    <t>459968A2C68F60C7DB01CB2579627CDB</t>
  </si>
  <si>
    <t>615880B8125011C78AC3885360C84799</t>
  </si>
  <si>
    <t>B0B92AE35D1E956AA74AF9B76756766F</t>
  </si>
  <si>
    <t>D28612D373ED29AFEEBF0C2397928A5E</t>
  </si>
  <si>
    <t>1782F57BC916783C99481F1639CB7224</t>
  </si>
  <si>
    <t>E0FAB020179F2609F153E271D08A154F</t>
  </si>
  <si>
    <t>F33AD4235494F03FEF45BB626B5E96D4</t>
  </si>
  <si>
    <t>3A0D0DCD6CEC5DAD21013CCAC5000549</t>
  </si>
  <si>
    <t>87B76E97D696E8EABF7672BB7EEBCF2E</t>
  </si>
  <si>
    <t>969AAC1F535F1957896BADEBFEF485D8</t>
  </si>
  <si>
    <t>9A466BEF6431C539C4095DA05707E7E4</t>
  </si>
  <si>
    <t>15404C4E275342D1E7E8341542E2E90B</t>
  </si>
  <si>
    <t>849A804EFD863A8C492B2A9C388EE87F</t>
  </si>
  <si>
    <t>A00981652FC76B524582143521734E58</t>
  </si>
  <si>
    <t>38C365FA08EE47C3790BAB6F6CCFB59D</t>
  </si>
  <si>
    <t>16B7323A58068DD44BD541691BF59866</t>
  </si>
  <si>
    <t>863FA1603CCC38AA8C0B32ABDFCB6EAD</t>
  </si>
  <si>
    <t>62E6AD199F0939A66527A3F666B9743C</t>
  </si>
  <si>
    <t>BD0DF7582F3955C83CEE0D57165E33C6</t>
  </si>
  <si>
    <t>2B495475229FF354D1F9681041C61559</t>
  </si>
  <si>
    <t>8FA17C96359146C93EF1550863FE72C4</t>
  </si>
  <si>
    <t>7A56D23860ECDB2B3428E93A33245DBB</t>
  </si>
  <si>
    <t>BC21D6B08FBC2F13E83DF5A939D7794C</t>
  </si>
  <si>
    <t>EC2856D508E152F16D93A79D928C7B05</t>
  </si>
  <si>
    <t>C14428D6187A7F55F0B9CA7ADAA88CE5</t>
  </si>
  <si>
    <t>DE3FFA650E5F54ADE7E6463246A7ED27</t>
  </si>
  <si>
    <t>732D6BBCB894C5F653A86BB96CF6F1CD</t>
  </si>
  <si>
    <t>5C205844948B9845BE1D0D536C3DDC44</t>
  </si>
  <si>
    <t>B473951BAD19A56DD734D49FE10BB454</t>
  </si>
  <si>
    <t>4D0CA1763459B8473DC245D063A2AA8D</t>
  </si>
  <si>
    <t>5DBD2F7BE72290A1131FA23EC7C7CBCD</t>
  </si>
  <si>
    <t>671F3D278C48F3148E4115D3CFC4489E</t>
  </si>
  <si>
    <t>C6D57EEA05874052A03F80D17E1FC1C7</t>
  </si>
  <si>
    <t>9440E7247DF167B818B7480A66F8B703</t>
  </si>
  <si>
    <t>619480CC50F19AFCC159DEB2BCF83477</t>
  </si>
  <si>
    <t>D3E9FE18F16FAEC5D4EACF94159019E7</t>
  </si>
  <si>
    <t>C6BA3AF9B694533752F98F9784D09872</t>
  </si>
  <si>
    <t>8158F94B4770B7CBFBDE955C65B7EBFF</t>
  </si>
  <si>
    <t>F3AF9DC63A0D079E69D26A6EDB8842AB</t>
  </si>
  <si>
    <t>2281FB6962672732B5EABA19CF7971AA</t>
  </si>
  <si>
    <t>ECA906B55D4042911AA87AECD2E64383</t>
  </si>
  <si>
    <t>17423BD5A5FBA4DC7FF301D2DA82667D</t>
  </si>
  <si>
    <t>2901BCAC1778F5626AD5F6CDFC2CFFA6</t>
  </si>
  <si>
    <t>40819A6FBF5EBA7A50805347C271770F</t>
  </si>
  <si>
    <t>48C0F588BE525E67E3973BB5F88C256E</t>
  </si>
  <si>
    <t>4E5892A0FA48FF7F3AE30D55A38BE7C9</t>
  </si>
  <si>
    <t>239C44EE38043B05CF276ED4FD67D19A</t>
  </si>
  <si>
    <t>B051422740CBEFD0593171CAC91E5125</t>
  </si>
  <si>
    <t>07EF735A776EFB96221054124CA48591</t>
  </si>
  <si>
    <t>7CE080C009AA577E9E1A1837B3825FD6</t>
  </si>
  <si>
    <t>7AA9EE86BDC98237786938024FD3A215</t>
  </si>
  <si>
    <t>82840796D984D646F6AE93B0F80244CE</t>
  </si>
  <si>
    <t>19A2401FDD7F6206C42290373F937E4E</t>
  </si>
  <si>
    <t>7ACAE53B6B41A99C25584E81DC56C6F4</t>
  </si>
  <si>
    <t>28B6B8CB945E0F5DF49A46BD53A48753</t>
  </si>
  <si>
    <t>FE0D23356C579396AE303581E0B9A182</t>
  </si>
  <si>
    <t>949E48F66CBA7D18B0BF8E7EA1761B88</t>
  </si>
  <si>
    <t>AC6012F13A24ECFF4C3B4BAD0A7FC7B0</t>
  </si>
  <si>
    <t>2605D507344782FB31095AAFFBFE29D8</t>
  </si>
  <si>
    <t>2FC6B70532CE0DAFCC2A8EBD99E1A4F5</t>
  </si>
  <si>
    <t>DB73942B89BE352C8ED060EC8C94DBF7</t>
  </si>
  <si>
    <t>5FF178165AB149E0E0082E5E2AFF4866</t>
  </si>
  <si>
    <t>30FD5AC5B6C1C1AB42EAF72F8A10535D</t>
  </si>
  <si>
    <t>A92BFAF0331C9F241B73F1A4CE4759F8</t>
  </si>
  <si>
    <t>B6FFD2E435494E2E68DACE2BBA35972A</t>
  </si>
  <si>
    <t>2A98F7AB14F80F621D608DA80D0D4A31</t>
  </si>
  <si>
    <t>8AA1D62A5B8EBCE9EF0490BCAC6B8243</t>
  </si>
  <si>
    <t>6F392DCACB8F6E3DC205BA53B2D5A0F3</t>
  </si>
  <si>
    <t>EA614D79A6D8ACA617D8C221F0C2BC3D</t>
  </si>
  <si>
    <t>EDFAF461211A1FD1828DB069F6C7E486</t>
  </si>
  <si>
    <t>219AA9E3A63A389FB13A51E3A1D797EC</t>
  </si>
  <si>
    <t>4D28A7A043F0A5A7FDB313B014147AA1</t>
  </si>
  <si>
    <t>A88615615BF86262C419F010DD05B420</t>
  </si>
  <si>
    <t>2BF97E950FD8EFFE9DE244DF37D666B8</t>
  </si>
  <si>
    <t>E82FC2684EB79AB95D420F5A93837D64</t>
  </si>
  <si>
    <t>3D4A9B72203EE3A4F1F7D7DE59B9A0EE</t>
  </si>
  <si>
    <t>56DD1AC5F42108551C5ABB3D2F28C109</t>
  </si>
  <si>
    <t>53AE565444D32BD0774BD226F7DDCD45</t>
  </si>
  <si>
    <t>18AFCF693CA0F35F2E14EF9237C4E2DD</t>
  </si>
  <si>
    <t>D2E376C4C463F4C6EA3BC903516F6E64</t>
  </si>
  <si>
    <t>9B72D602EC4FC761874522816BF21000</t>
  </si>
  <si>
    <t>6775EA8F0B5D7418594F84D1417F1741</t>
  </si>
  <si>
    <t>02F40243EB5838580B34BC98B203E245</t>
  </si>
  <si>
    <t>3A856F89192703404B33B259C954B67B</t>
  </si>
  <si>
    <t>3B24D8523810F699AC55271454EA5A79</t>
  </si>
  <si>
    <t>8E0DFB39298DAFBCA536AA47509B6058</t>
  </si>
  <si>
    <t>731583CF5CEBA0FB7BA97A3CDBA089D1</t>
  </si>
  <si>
    <t>41B34A21CF90164FE19DE7F45E183E7E</t>
  </si>
  <si>
    <t>E6CB49D0C13E218C2650289086F01411</t>
  </si>
  <si>
    <t>4599ECCBD877414EE8DA7C7B48DD0779</t>
  </si>
  <si>
    <t>8930A30D4E97DE1759426676BAFF2B85</t>
  </si>
  <si>
    <t>36D492F7060F71D4E5D61170EAF127D0</t>
  </si>
  <si>
    <t>4ABF1E6AA6C4C44FB4CFEA260592048E</t>
  </si>
  <si>
    <t>4D67A094BBA5F658EF4271E6E6E4E547</t>
  </si>
  <si>
    <t>426930902862B9271867BCFDA565A3A6</t>
  </si>
  <si>
    <t>6CA189609CFFA0F16F16FA06CA507EA2</t>
  </si>
  <si>
    <t>803D6158FC065E3103F2926F3E70D151</t>
  </si>
  <si>
    <t>70903815DBA933585ADDFD6F3FF84AEF</t>
  </si>
  <si>
    <t>4E1343BBAABD060A6158FE5D8624BC3F</t>
  </si>
  <si>
    <t>D235E900EEA65AF25E18DC4BF51417C1</t>
  </si>
  <si>
    <t>C2DFA7C4FE012F869406B93AE88A194E</t>
  </si>
  <si>
    <t>DAE39E16E3925CF371588F10A7DCFFA2</t>
  </si>
  <si>
    <t>E9801F2D088AC891C66E78663707028E</t>
  </si>
  <si>
    <t>DA67CE38556F31997E87C2201A0FC8D8</t>
  </si>
  <si>
    <t>C94743C7D575313069D2290B40AD2526</t>
  </si>
  <si>
    <t>232ED577BA2CEA4D63FF019A49AD5B7B</t>
  </si>
  <si>
    <t>D14FD0BA3D586F4602F1B446BE6DD8A8</t>
  </si>
  <si>
    <t>968D033EF8BB65139D1B7CBF5C36F01F</t>
  </si>
  <si>
    <t>1AE3B4E53886869BE4F5EA2554FE9B7A</t>
  </si>
  <si>
    <t>6CA02B55B57F43AAAA53D8598AC21A1C</t>
  </si>
  <si>
    <t>CDCD8D1BB80893B58002D1D9C11D02F9</t>
  </si>
  <si>
    <t>0373D48CE52A7BE56A9E0A12D61D2E66</t>
  </si>
  <si>
    <t>AC666EED556A136944638D365218AC83</t>
  </si>
  <si>
    <t>3A8CD66E35EDE4536B519EB9B25F77E5</t>
  </si>
  <si>
    <t>080262D69D029532DAEBB41951DDB63E</t>
  </si>
  <si>
    <t>EBFDD536AB00CE0F58F2458D73E35C9E</t>
  </si>
  <si>
    <t>B058B48B2EC7124839B48D94B19A344B</t>
  </si>
  <si>
    <t>9DD47EA6572BCA14DE658B492CB1DBF3</t>
  </si>
  <si>
    <t>8EFD0E502D6A082E17B94712C191A39C</t>
  </si>
  <si>
    <t>175A2EB87DD8F776C100C147F6D5E3F2</t>
  </si>
  <si>
    <t>7F9474993D240A8E868F90C51580620E</t>
  </si>
  <si>
    <t>9F7A23A55F205A7578C1B6C75DE0E3D0</t>
  </si>
  <si>
    <t>3DC9F3FCA11C8A221FE3E8BF913518FF</t>
  </si>
  <si>
    <t>70AFDE2496888649E1968D58FC01BE7B</t>
  </si>
  <si>
    <t>5A87CE27FE9CB77BFB0D65C3C64C9091</t>
  </si>
  <si>
    <t>B5F2796E1189450BB4166AD42ED4DEA0</t>
  </si>
  <si>
    <t>C833EFD6AA48104BF19D1E4C2351FD96</t>
  </si>
  <si>
    <t>33DF33DC943F6C24B5C0F9137621DAC5</t>
  </si>
  <si>
    <t>1705CDAB99F056F0065FC314F79C5400</t>
  </si>
  <si>
    <t>27E0A6183C263958429C73AEAD282F56</t>
  </si>
  <si>
    <t>BCEA7E3C3B10EF10450FE0E36060512B</t>
  </si>
  <si>
    <t>36DED9774D9FC671409738B277C6C61B</t>
  </si>
  <si>
    <t>F8E945B81BC403D444BE8933C041B802</t>
  </si>
  <si>
    <t>3ADB0B90B198E88679DE8D89DFFD3EB6</t>
  </si>
  <si>
    <t>62B7D78165668AACDC7647770025B0E0</t>
  </si>
  <si>
    <t>0524022BC58B3C0C40EB84037EC9E87A</t>
  </si>
  <si>
    <t>B0024837A4C3CC3E6285E5D36DAFB101</t>
  </si>
  <si>
    <t>4F82047E10BBE845A3A54AC941339CD0</t>
  </si>
  <si>
    <t>B79BD0F58BF2CC044BC93549EFA57D58</t>
  </si>
  <si>
    <t>E89DD5FD56F05FE65C95D0DD186FD7E7</t>
  </si>
  <si>
    <t>3B0CBF6BB0BAD3EE2DEE15B2C8042B90</t>
  </si>
  <si>
    <t>323AD8CE6F98C82A16EA3B8FDACF4E9B</t>
  </si>
  <si>
    <t>80741F92F025A60CD6DD42629F9D1B9F</t>
  </si>
  <si>
    <t>4C36B5755E8251979FDF6EF87D18DB59</t>
  </si>
  <si>
    <t>2E8EBFDFF83CC05BBAC261A6CDDA1F88</t>
  </si>
  <si>
    <t>61816B2268D9F7B2B973C135D048D6A3</t>
  </si>
  <si>
    <t>4C9B9BB0057382718EE5C7D8DC07A48F</t>
  </si>
  <si>
    <t>353DABB6A1B46140C1B94F8472FA2A7A</t>
  </si>
  <si>
    <t>FD40EAE100B0B4E8723BED50731F9421</t>
  </si>
  <si>
    <t>A9A80AD6161CAE2D44A7DD1D1A08EBEE</t>
  </si>
  <si>
    <t>70A5A169E251F5265B2581332F5C842C</t>
  </si>
  <si>
    <t>E14DBFDA30CA695CC2AFF94366628B1D</t>
  </si>
  <si>
    <t>B193CB41BC1DF4B26A095AB3DBD8E9C0</t>
  </si>
  <si>
    <t>68BEEA3272D3A1935EA652ECFF9D5393</t>
  </si>
  <si>
    <t>604C93E775C693C54C42625DC5A2D964</t>
  </si>
  <si>
    <t>197F991D6C637D01B49205091248FF41</t>
  </si>
  <si>
    <t>9EDB1546364E2CCFD7CF27D06041B741</t>
  </si>
  <si>
    <t>8AFC1FE4E2165C980239FFAFA454B331</t>
  </si>
  <si>
    <t>499D3AD88C63C26E9DE1A9CB99FF6A2B</t>
  </si>
  <si>
    <t>4A47B5DAC1C1B492E0D5D9DF1C09230F</t>
  </si>
  <si>
    <t>B21F11579A82F407CB637BB949B94AED</t>
  </si>
  <si>
    <t>58DFA372BCA80CDA795AC64D089D2176</t>
  </si>
  <si>
    <t>9DD5DF9403620CC482C7E6BFABD4AE06</t>
  </si>
  <si>
    <t>B002355BA31BAB2B8A8766BB325A3032</t>
  </si>
  <si>
    <t>2EA4C05B466CCB30D649E589816AF59D</t>
  </si>
  <si>
    <t>6D64A03CF99308C2C894B855388143D8</t>
  </si>
  <si>
    <t>AED2BFFAA8712D48A9219312B1C2EF2D</t>
  </si>
  <si>
    <t>A65C196B0E4C2A7CC544DAB991ABD5D1</t>
  </si>
  <si>
    <t>F2242861EDF775CE7F17FF671512069F</t>
  </si>
  <si>
    <t>46180B965AFA76BB24FBCD573F2CAF3B</t>
  </si>
  <si>
    <t>0B56F3F26C715659955A481516919B2F</t>
  </si>
  <si>
    <t>CED069AF0BE4DFC0BF71D3B5658D3AD8</t>
  </si>
  <si>
    <t>03A7C3E901DCEB01B53BE836C1A9BC7F</t>
  </si>
  <si>
    <t>E96E4643F755771BD1B851F57E92F809</t>
  </si>
  <si>
    <t>4977012F10BC88DF86570428C24D8D93</t>
  </si>
  <si>
    <t>1C6BD1819A6E904913CFDE9374412A8F</t>
  </si>
  <si>
    <t>CCE3066AE18DD235A38195022EDA0B53</t>
  </si>
  <si>
    <t>D09E29CA3CD550AA07799F3575D842D7</t>
  </si>
  <si>
    <t>28E9B9F316D3B62D22F86E996B33492E</t>
  </si>
  <si>
    <t>D9FC4A55227E42AB600B2A17E4A2CFC3</t>
  </si>
  <si>
    <t>EC607EC41E02B01CBF5E76FF0605BA21</t>
  </si>
  <si>
    <t>8B0CF4BEC73F1CEB430C6B16522D755D</t>
  </si>
  <si>
    <t>DD65BBD1E1B1F9624F95E82FE218E970</t>
  </si>
  <si>
    <t>5E06188168502724CD6974EA9EB1D9B1</t>
  </si>
  <si>
    <t>A1E91215602732D52D142F9012902405</t>
  </si>
  <si>
    <t>6467577D229248AB60D4D45544114301</t>
  </si>
  <si>
    <t>9F0445D1AFDC5910DD00B1DAA536F257</t>
  </si>
  <si>
    <t>861C8D157D881FC76F2A4576291E816E</t>
  </si>
  <si>
    <t>3197DA0510C1072A2E1C7DB5ED199EC2</t>
  </si>
  <si>
    <t>2F404C264AF4B7EDC6F095AF4D90382C</t>
  </si>
  <si>
    <t>BA4F415EDBCB2E00D35364317AF562F1</t>
  </si>
  <si>
    <t>E33C9A3AF2FE93939428A4A686063FD0</t>
  </si>
  <si>
    <t>E63FA3213BFE10EFA39D7AF90F64C800</t>
  </si>
  <si>
    <t>32DB63E76E494782ABA24C438A67F8DD</t>
  </si>
  <si>
    <t>6498ACF2B8CC86220564B4DD483CBDF2</t>
  </si>
  <si>
    <t>E60185360230ED9E75FC7D60C9514F1B</t>
  </si>
  <si>
    <t>A84DF4A2C4F8E0D190C18A0C6BE4D06C</t>
  </si>
  <si>
    <t>B3C08B5B9952034517A6041C6E82957F</t>
  </si>
  <si>
    <t>9B250E75220BA26DF0101E59367F791C</t>
  </si>
  <si>
    <t>0DD2A50430F455022C6532FE8EA55222</t>
  </si>
  <si>
    <t>E072FFF9448A8DFB5AA95C99E7A7772E</t>
  </si>
  <si>
    <t>03DDF9A6D9DE3A41644AA60459619EDB</t>
  </si>
  <si>
    <t>7043A105C7D7554FA095B74871B9F6BC</t>
  </si>
  <si>
    <t>71AA41C7597D6FDF9D05A2785FD429EB</t>
  </si>
  <si>
    <t>39610E1FF4E6C5033C86480D24D0BF3E</t>
  </si>
  <si>
    <t>432D7775D1041C307B3FCFFB9D937FAB</t>
  </si>
  <si>
    <t>16E10EF71A60F2FAB344E564E844A4A6</t>
  </si>
  <si>
    <t>A4C007B612E7BDF76DFA1D8A791B676E</t>
  </si>
  <si>
    <t>02DD8DE512805BA5C61341D885D2C485</t>
  </si>
  <si>
    <t>03AAAB0A0AB69E7C28FB25EB6BE43A1B</t>
  </si>
  <si>
    <t>04F4E65756C68F4B25FAC0AC8C6AB537</t>
  </si>
  <si>
    <t>2C4A18627CC17E15D61F62718C4983E4</t>
  </si>
  <si>
    <t>C37DD6239B8467312B9E492765627A9F</t>
  </si>
  <si>
    <t>613292940079B579C135DDC6A6F29B7D</t>
  </si>
  <si>
    <t>C5025CB2CE47E966CDFB4D9C3F007620</t>
  </si>
  <si>
    <t>C5FC588F11464327B6ED0E3344FD460A</t>
  </si>
  <si>
    <t>625D85E58D188552CF610300B6034E57</t>
  </si>
  <si>
    <t>323865A166C38BB2C28FAB61C2960354</t>
  </si>
  <si>
    <t>0E71468C9301DED91A1731B90EBBB6CA</t>
  </si>
  <si>
    <t>7588C32337FC176505A43B6B4A811F8F</t>
  </si>
  <si>
    <t>BEB4CDA35A4E82F8CAFC7E0CCE7006D9</t>
  </si>
  <si>
    <t>2621FE14C6E65C0288DD166A1C3FE374</t>
  </si>
  <si>
    <t>42FB852724CE69D555331837FAFB858A</t>
  </si>
  <si>
    <t>F05FD487E1474989755DD544C184844F</t>
  </si>
  <si>
    <t>4FCDDAF9EB311BCB27C3516CE1E0A4CA</t>
  </si>
  <si>
    <t>5A95C3C9D7A0E26A730864E4F513F079</t>
  </si>
  <si>
    <t>B0A15FAE3AE0DE38D657D00B3433F84A</t>
  </si>
  <si>
    <t>1E58131E5C466E0877F02F89D7810F19</t>
  </si>
  <si>
    <t>7F491BDA0B925982EB981904C7398748</t>
  </si>
  <si>
    <t>A4A38878A8E98B76B89C8325C5973EF8</t>
  </si>
  <si>
    <t>38C3F82D77B0D1F02A1331CB39B4D311</t>
  </si>
  <si>
    <t>AB46CC66A6E7CB20477A49548DF3216A</t>
  </si>
  <si>
    <t>28D4C4C12ADF9AF65AE4401E1B3B4262</t>
  </si>
  <si>
    <t>706582DBBD6F0D2668BFE0F8476BCB6B</t>
  </si>
  <si>
    <t>8673A39AAB0C653B3800F7C1CD6E1A03</t>
  </si>
  <si>
    <t>6A3AA3C9DF63B515FD89D0BFAA3045DC</t>
  </si>
  <si>
    <t>8C4F850FB597ACBF058FD5CFFD1991B4</t>
  </si>
  <si>
    <t>6DD64FC6296ADB0939258F6A2DA0271D</t>
  </si>
  <si>
    <t>F67051F397326E1E374688C9D5FA8A94</t>
  </si>
  <si>
    <t>FB207434AF99DDE78EBC99D99DFFDF2A</t>
  </si>
  <si>
    <t>143B383D69C879C1DAEF72EC15FC6BE8</t>
  </si>
  <si>
    <t>E04688B13A7C8D7A5ECC5AF4AD082B1D</t>
  </si>
  <si>
    <t>66041B79A6000FC388E905A112E8B53E</t>
  </si>
  <si>
    <t>2B53A1B418687E7AC12114E1ECC71BB8</t>
  </si>
  <si>
    <t>966F14E772453C37859DEFF01DBD9A44</t>
  </si>
  <si>
    <t>2F2D3708F55E35839891DF414C82F38E</t>
  </si>
  <si>
    <t>43BA92BEC6E61B5EAF5986A7A7AEFBD9</t>
  </si>
  <si>
    <t>C81116CEEDABA66D5AAD6FD2980C949E</t>
  </si>
  <si>
    <t>A34180AB13DA2D6F70A48EDB5620C38A</t>
  </si>
  <si>
    <t>263857BF9BC24421A31E5C4DD871321D</t>
  </si>
  <si>
    <t>802CFF25829E72C13A46629019151A74</t>
  </si>
  <si>
    <t>124160C435A456B0E9CF7F616120877B</t>
  </si>
  <si>
    <t>97C7A90F3110AB7C8115B364959CDB24</t>
  </si>
  <si>
    <t>FFAE55208E8C688F3B723BD026566D2E</t>
  </si>
  <si>
    <t>2F7421C1B018899768B93EB15F402AF0</t>
  </si>
  <si>
    <t>F609E5E5BF8A4741BED3424B4662EBA7</t>
  </si>
  <si>
    <t>72A434E3F29A3A80D66D998EFCF8A136</t>
  </si>
  <si>
    <t>C27C4EA227EDDA91EA22DF05EAFB8125</t>
  </si>
  <si>
    <t>DF420CC6F9F718B5766A54E17D3C598A</t>
  </si>
  <si>
    <t>4A4CA48C4C9E7D1A03FA75A8DA795A92</t>
  </si>
  <si>
    <t>7B03AC2FF27AF033AF52748553116889</t>
  </si>
  <si>
    <t>B78DC46E28BE46AD2C05CB711BC5703B</t>
  </si>
  <si>
    <t>958164F578C235095FB9E345F88B3347</t>
  </si>
  <si>
    <t>A1395CB157FFDB10BFC7F9DE22FCFB49</t>
  </si>
  <si>
    <t>D729CEA66F3B72F405D6384760FD8DB6</t>
  </si>
  <si>
    <t>1F53D9925540E481F3A69F4A331451D8</t>
  </si>
  <si>
    <t>3AF8ABB44BB1F1BF175B8B5C154CD410</t>
  </si>
  <si>
    <t>529662F83C1C0083E3B2F3174420483A</t>
  </si>
  <si>
    <t>0BF5D797BED3ECB5B977C47E176BF3D5</t>
  </si>
  <si>
    <t>E1A52980AEA0D6138346ABAF11E37DB0</t>
  </si>
  <si>
    <t>4186557E8D51111845D0F2D468D1359B</t>
  </si>
  <si>
    <t>7032BB539055186270698EB71C8BC4B7</t>
  </si>
  <si>
    <t>5D197F4340A2F5455C18D1EEFE07AE63</t>
  </si>
  <si>
    <t>7A3B9B301FF508566F076931BC168795</t>
  </si>
  <si>
    <t>53C12ED560A403D717C4ACC876F83A20</t>
  </si>
  <si>
    <t>B028ACB7BEBB502B62DD3B2029955EB0</t>
  </si>
  <si>
    <t>953185B6ACA529136F0C3F43D081554E</t>
  </si>
  <si>
    <t>CED59AAD7E8BF8C9C3B8666020AEEE04</t>
  </si>
  <si>
    <t>0893D42269537DE3C42B405EBF480F77</t>
  </si>
  <si>
    <t>8A413C8080AD29833495FF483130EC63</t>
  </si>
  <si>
    <t>E04D303FA4A13845CF1F7A071971754B</t>
  </si>
  <si>
    <t>F1635B307FA45B2F220290D3BEACE6F7</t>
  </si>
  <si>
    <t>407CB2529114F38EBF5B6CCA31196BCC</t>
  </si>
  <si>
    <t>7BCE58E6520AAF423FC99CDB93E50EB5</t>
  </si>
  <si>
    <t>AC097F382F2BAA18C25E39460950FF04</t>
  </si>
  <si>
    <t>53CCB9F0829B02EDE2853B6EA75C117F</t>
  </si>
  <si>
    <t>3F3B5B6F3C9C35C570871B5F6598E2D4</t>
  </si>
  <si>
    <t>2699C8A432779B96CAEF20C3CE66B9B4</t>
  </si>
  <si>
    <t>A9A92917B560C42A4F60BD7454F41B6E</t>
  </si>
  <si>
    <t>FEA4438AA836928C8745FCA1F6B235ED</t>
  </si>
  <si>
    <t>847A9C016318853D32E1BF705CA254F3</t>
  </si>
  <si>
    <t>941F946942B0DF5F07A4B4B46E832B30</t>
  </si>
  <si>
    <t>A965E05625FF9DCDA512411CB1D0A967</t>
  </si>
  <si>
    <t>CFD753D5526851A4568E5107D982EABD</t>
  </si>
  <si>
    <t>5CAB8AD3C7C318B6C9C7D19661DE4716</t>
  </si>
  <si>
    <t>CDA182CBFDDD2934E9E6E7AF2348A58C</t>
  </si>
  <si>
    <t>D6EAEB05974C63F59942AD78E753E8FD</t>
  </si>
  <si>
    <t>2D715DA264D68E5E23F0470ACB318775</t>
  </si>
  <si>
    <t>41EDE33E885B229A6AB0628720573EFF</t>
  </si>
  <si>
    <t>C3B9750EBB7C04605B0474EEAA17CCA5</t>
  </si>
  <si>
    <t>824BCCBD0E3D64FCFFCACF2FB28A02EA</t>
  </si>
  <si>
    <t>2C30E3A1CA931E180B8A7FEB8C7A8960</t>
  </si>
  <si>
    <t>DA36705C3FC6B9AD96C4ADAF0ED5738A</t>
  </si>
  <si>
    <t>CCD33B90F7FABC5A14D67D4DEBF61D4D</t>
  </si>
  <si>
    <t>69CD0A4C1A073B3CC552CA6D1DF09BAB</t>
  </si>
  <si>
    <t>416B943E936A7A62034D264673CFD7EF</t>
  </si>
  <si>
    <t>2CDDE607F65EC929F563E1F839F7D176</t>
  </si>
  <si>
    <t>4F48F1373B272695911E723F662CA9CA</t>
  </si>
  <si>
    <t>CE3682BFE8C47CAB48A74B04273BFA88</t>
  </si>
  <si>
    <t>E40ACF54763586339B8F2A95A476DAED</t>
  </si>
  <si>
    <t>21A894EFB487A3155C0B718FE357E885</t>
  </si>
  <si>
    <t>F3182201C284DC260ED206377825B701</t>
  </si>
  <si>
    <t>669C3A5F7886D33AA8DC91FB7E62261F</t>
  </si>
  <si>
    <t>CB808CB8A72BA6A7AFCB5FDC4FFBC3B6</t>
  </si>
  <si>
    <t>617F98B9696BCDB5B9A700F1BD4C2714</t>
  </si>
  <si>
    <t>AB8F162F8E32AB2CD8FA4AFE582624A4</t>
  </si>
  <si>
    <t>3932A48EDBC01A154629212A20D067F5</t>
  </si>
  <si>
    <t>6DE842C26EE41445EFB8D0C605A5BEFA</t>
  </si>
  <si>
    <t>2420FC529BAE5D31B00A47A4F319A758</t>
  </si>
  <si>
    <t>14D7150A25648CDA9106B18D621DE11B</t>
  </si>
  <si>
    <t>B88A2E8D993F30DC3390D0A8FFAFE1D5</t>
  </si>
  <si>
    <t>B71E166960D84A036B1EB96B982A82D2</t>
  </si>
  <si>
    <t>3E753E4C3A559F85491372F22D53516B</t>
  </si>
  <si>
    <t>74AF52A478256A131BD5FC16288D1778</t>
  </si>
  <si>
    <t>23562D4569FDA5CDDA45B9D5DB7149D7</t>
  </si>
  <si>
    <t>8896B3BECCB787EDE1EB346CC0EFA22C</t>
  </si>
  <si>
    <t>3AD9E24CF1E8BF538FDF7DF10A75ABBD</t>
  </si>
  <si>
    <t>86921384B9771DA9896A9B18A59E1297</t>
  </si>
  <si>
    <t>786204369D3BC538BAF61A43C2D59C7B</t>
  </si>
  <si>
    <t>CD0DAB5E4E3EEC7266920996A25BDB38</t>
  </si>
  <si>
    <t>3B7DB24B47AC101370EE405456058339</t>
  </si>
  <si>
    <t>A4642CF23CCACBB98C64E455BAA29EE7</t>
  </si>
  <si>
    <t>001F9BF5E3C06B5690AB10D7D7B35CD3</t>
  </si>
  <si>
    <t>AD3D9F2FDC9366248AF91196B8A5848B</t>
  </si>
  <si>
    <t>2256A262E9481B11595E8F3E45E1B060</t>
  </si>
  <si>
    <t>BC1035E8597487890146326D6090E6CB</t>
  </si>
  <si>
    <t>867B6E426F2136ED99D2F289069A703E</t>
  </si>
  <si>
    <t>27E86571E9372352D8CE2E49E76EF692</t>
  </si>
  <si>
    <t>470C731D695418FEC9098D642FAF9A15</t>
  </si>
  <si>
    <t>3EEED794E73E398FEF16BBDC32E43167</t>
  </si>
  <si>
    <t>B63A921C7447DE1E142FA446C5DDD364</t>
  </si>
  <si>
    <t>EBEEC1D7317EA447DBF8AF588B35AD4F</t>
  </si>
  <si>
    <t>65B26066F90DDEA88838A86A781C65A3</t>
  </si>
  <si>
    <t>E97D7C664BD207FB7B76C6AF66E61F8B</t>
  </si>
  <si>
    <t>E8D0F27E958731828C3644D851E318CD</t>
  </si>
  <si>
    <t>35D19BCBFA5A75AD057130AEAD48EB3A</t>
  </si>
  <si>
    <t>6E05E0427BF7805E87936880099526A0</t>
  </si>
  <si>
    <t>D936599FFB01B20BA656924C30ACDFA2</t>
  </si>
  <si>
    <t>D07A26BC322CAB0BF9ECDE3F63626CB4</t>
  </si>
  <si>
    <t>4CF2A407101CDD971A62DE095E711DAD</t>
  </si>
  <si>
    <t>B734339CFFE9E3DBC0BBCB373F249973</t>
  </si>
  <si>
    <t>D76E7CB461BEECEAEF45A99ECA138E70</t>
  </si>
  <si>
    <t>3EB2C1CC032D13E1B8728EBC035118F6</t>
  </si>
  <si>
    <t>D77CE67873C2A42C2BECA0FF90B76205</t>
  </si>
  <si>
    <t>EC7B54AE2F1B2866A37861F8CC7AB063</t>
  </si>
  <si>
    <t>1EF623D406903CBB7C5344622CA98642</t>
  </si>
  <si>
    <t>48DC574F484C47524AE5F00F62FE1222</t>
  </si>
  <si>
    <t>B87CE5C82C0F366AD30F34CC40C8383D</t>
  </si>
  <si>
    <t>2B12525A1BF4E6D67FE069AF8E56234D</t>
  </si>
  <si>
    <t>ABFDE55A46586ECB5386BEB971503EAE</t>
  </si>
  <si>
    <t>9B8DBDD2F2C7E1C0982E70143FDC8699</t>
  </si>
  <si>
    <t>F24C7ADAD1276033315D30D80A051D2A</t>
  </si>
  <si>
    <t>CDCCFE4E7A3D0877C641556BFE63FA81</t>
  </si>
  <si>
    <t>577653A65AA0021A8C43D355F2414D51</t>
  </si>
  <si>
    <t>8C1EB3B7EFDF1F63E874D71DC1237CE1</t>
  </si>
  <si>
    <t>7FD3723E4A3591AB516E2EF4D0656A3A</t>
  </si>
  <si>
    <t>EDE249CA6D3B3AF9CD3F4C1F2EC45C55</t>
  </si>
  <si>
    <t>4B6EF93369D38209CED3AF24A38C363F</t>
  </si>
  <si>
    <t>6D82AAA98FF0799F9B5716731E59B2D5</t>
  </si>
  <si>
    <t>54E48DD88E6D33D09D2D2F680C24DC77</t>
  </si>
  <si>
    <t>03EB80F36D362C889039713234B9AF41</t>
  </si>
  <si>
    <t>ABB749B4B4BDEC1BD25F3A283874744A</t>
  </si>
  <si>
    <t>30C3F720134A0A29B750D27D345D683B</t>
  </si>
  <si>
    <t>5E1AF27A5F77BD16E044AEB479CC46DD</t>
  </si>
  <si>
    <t>190D803021A4E6411EBD4675000DB3B5</t>
  </si>
  <si>
    <t>1A0165B49814B7B4AF05F0CDC4AC7B4E</t>
  </si>
  <si>
    <t>DCE8860962F5140893E6B0B16BFBB05C</t>
  </si>
  <si>
    <t>F332CED29E0D4B5839C4008DFC148244</t>
  </si>
  <si>
    <t>4CA8C1A6C14544A51F859158EC522637</t>
  </si>
  <si>
    <t>25BBC18E515A47174ED7E346FF58A016</t>
  </si>
  <si>
    <t>0A48FF2549AC92C49E671000A6EF84C4</t>
  </si>
  <si>
    <t>8A50BB7950C837A33C5FE41FCD5D8D91</t>
  </si>
  <si>
    <t>1A2E16EEFB34CDE3F5A37976C6CF0AD3</t>
  </si>
  <si>
    <t>364BBE7A4BB777588BE8A4157FC793CF</t>
  </si>
  <si>
    <t>B0F97EA64636B5042CD53EA85C2072BE</t>
  </si>
  <si>
    <t>9FD7581C7971F6A021F409F362F5EFA5</t>
  </si>
  <si>
    <t>0C3D9319220824D29308CE28CDFA8628</t>
  </si>
  <si>
    <t>38F16EE7281EBF54DCD2257F955A02F1</t>
  </si>
  <si>
    <t>22D3B67B4622CACCA0011CDA58976A74</t>
  </si>
  <si>
    <t>DBD11C5315C370573D7322FDB5747B88</t>
  </si>
  <si>
    <t>046A647A4D1958B7CA0EDD7389B90286</t>
  </si>
  <si>
    <t>86F3BAA270631B7EC528FB6ADA848F6C</t>
  </si>
  <si>
    <t>494CC4D52CFC02271B5956B002BCE5FD</t>
  </si>
  <si>
    <t>A224436A5D4F427094E8E936940BDCEA</t>
  </si>
  <si>
    <t>97D69AE9820EEC950838003CE25FAC91</t>
  </si>
  <si>
    <t>DA9B540941E1A33BFB47785365C04CAA</t>
  </si>
  <si>
    <t>D5E12C9AAF66C165C9FBA65F9DE57A94</t>
  </si>
  <si>
    <t>FE7BC56033807B19E8BE02ABED23F9AD</t>
  </si>
  <si>
    <t>A67445ABF700177779313B6D78C17466</t>
  </si>
  <si>
    <t>0A7A3EC58DD87B1E03C1A8B3A1C9C71C</t>
  </si>
  <si>
    <t>349A2C8AA4202BF63DEBCA124CF9230C</t>
  </si>
  <si>
    <t>4929F1A2D4B5C71A7ECAD305685557B1</t>
  </si>
  <si>
    <t>2AB49E96757D3C7EBCEAB5CE2E69361A</t>
  </si>
  <si>
    <t>F4DDE31E933327F05650FA19CFF8C142</t>
  </si>
  <si>
    <t>377FB21976E007C2A66CED5CC14FDDBB</t>
  </si>
  <si>
    <t>422BB56F9D33B0E5457F784515B8396F</t>
  </si>
  <si>
    <t>6A5AFC6FF209ABA5A048FD6A61AF380D</t>
  </si>
  <si>
    <t>31AA9B654E05FF607786C7AF32CB47DC</t>
  </si>
  <si>
    <t>9437EE52421F5FA989045AECDA6AA101</t>
  </si>
  <si>
    <t>55EF8C921DEE18695AC894F3F8E2B692</t>
  </si>
  <si>
    <t>3FB5FB66452E9A352DC9C09F9B59224C</t>
  </si>
  <si>
    <t>0EFF628057CEEF7B12BB862E5A18695C</t>
  </si>
  <si>
    <t>C2DED3BD3669605BF7F8EF993DA6A4B9</t>
  </si>
  <si>
    <t>DFF9C8D34296DE6FE6ED00B5AB54351C</t>
  </si>
  <si>
    <t>8E85A040299EB59B12121E54FAD25EF7</t>
  </si>
  <si>
    <t>AE9F5835E4F283C969EE97B91F37C26A</t>
  </si>
  <si>
    <t>A2A5457D7FBB6E487494FCC67B18A5EF</t>
  </si>
  <si>
    <t>703CDA54EA10F1EDE2056D016836174F</t>
  </si>
  <si>
    <t>58D29B7869DC7D1A59E17A3301258DD7</t>
  </si>
  <si>
    <t>64B5A3CA9261B0078DA7FCAC8A047CC8</t>
  </si>
  <si>
    <t>AA21B7EDA2AED937F4B07A4FE92FC71D</t>
  </si>
  <si>
    <t>02A84D4EF28B217FE9350F7A8C768E5F</t>
  </si>
  <si>
    <t>E4C81D322C4381CB3C77EF192A7FE4FB</t>
  </si>
  <si>
    <t>5D938C17DF99241D8FC14780BC5A680C</t>
  </si>
  <si>
    <t>C99FDD304F5BECAA28F658276B10E04B</t>
  </si>
  <si>
    <t>784CA29908CA0CD4FD906DDCDE262366</t>
  </si>
  <si>
    <t>C44395CC3667D968ECD56302A814ECA0</t>
  </si>
  <si>
    <t>AB23674380DB90074D6702B4D52EBB9F</t>
  </si>
  <si>
    <t>71057FE32C86886657F75A901897263B</t>
  </si>
  <si>
    <t>179B18486CA0C3DF5F5D2654B394E95B</t>
  </si>
  <si>
    <t>EDF997769523DBCFEA0182732A62C379</t>
  </si>
  <si>
    <t>28EC843219FF50F276584C84FCE303B8</t>
  </si>
  <si>
    <t>BF47FC9496FA649B6DA7FF32278293DE</t>
  </si>
  <si>
    <t>CF6A4C099EAD1BFA44B13F840A676A9C</t>
  </si>
  <si>
    <t>ADC5C0C933F0AB76142C6934DEBDB16E</t>
  </si>
  <si>
    <t>DD21E48DEA7A2F79812049983326206E</t>
  </si>
  <si>
    <t>F882E9739689F96A65D4A1272EF1C86B</t>
  </si>
  <si>
    <t>47C9D710C974AF2948FE7A67D28E5A5D</t>
  </si>
  <si>
    <t>948817918963CBDA8C215ED0B67ECAF6</t>
  </si>
  <si>
    <t>6D5EF1BF116BB12525A1B258CD27FEF6</t>
  </si>
  <si>
    <t>FCFDA7878EB4194796712B1A9EEA5D4F</t>
  </si>
  <si>
    <t>767D59AD8A7DBEBE3901216088F2AF96</t>
  </si>
  <si>
    <t>FBBFB4813C24FC4CF29D4DBADBA8B2BB</t>
  </si>
  <si>
    <t>E76619907DA9A8E8FA4298B81DCBBC37</t>
  </si>
  <si>
    <t>D7995CB08FD5CB1781E3E32FD858045D</t>
  </si>
  <si>
    <t>26C3D8650FC85954665B5463100ECDBF</t>
  </si>
  <si>
    <t>4544EEFF296DBD6FC8D6855125CE88C9</t>
  </si>
  <si>
    <t>A5C4E177762B407DC8974034E1E081BA</t>
  </si>
  <si>
    <t>7456EBFA14F8BF338D69AA9396814B1B</t>
  </si>
  <si>
    <t>BD6E11588B847DE709822648322FE050</t>
  </si>
  <si>
    <t>6EBFF9DBD68611223741F75C92938F72</t>
  </si>
  <si>
    <t>1DA8B8C5F4F39A16BCD48FE2ABBD4EAA</t>
  </si>
  <si>
    <t>D72AF69AEAE6D182FA69793D0D08E266</t>
  </si>
  <si>
    <t>0B5FEE5091C7670D0290AEB17132E981</t>
  </si>
  <si>
    <t>00DD59535942DAC7F9D3AF16FA06526A</t>
  </si>
  <si>
    <t>870A7510F9B3FF20BF511C8871CE2B40</t>
  </si>
  <si>
    <t>AD8C171CA271D01FD4A5ED516717E412</t>
  </si>
  <si>
    <t>D08D02D05288347587D09500CAA7045F</t>
  </si>
  <si>
    <t>167C6BA732E49417B41B0DCF35A037EA</t>
  </si>
  <si>
    <t>57995C9E08A98FF5E671E4B5FA0B7F2A</t>
  </si>
  <si>
    <t>CEB44C25BCF5F7A8803B30DE3D88E765</t>
  </si>
  <si>
    <t>B6F972E46068721D191544791469C4F0</t>
  </si>
  <si>
    <t>AE2CC9ADF87AE0E20141FB3DD53985C7</t>
  </si>
  <si>
    <t>6352F5BABC7FC407A76C2A5227F53943</t>
  </si>
  <si>
    <t>808CE29502D49858147C62E2DE263138</t>
  </si>
  <si>
    <t>44040D31D72154A0908F8CF55EB85623</t>
  </si>
  <si>
    <t>A81E6000688E159D6172ABDDEEC17E68</t>
  </si>
  <si>
    <t>F4E6BD291D787DDE325CC79E0E3907F5</t>
  </si>
  <si>
    <t>7498975979E0E87C1DE3188B71B391B2</t>
  </si>
  <si>
    <t>B74DA9911BBF92DF7057129DF23EA887</t>
  </si>
  <si>
    <t>78D679A2DED17EFB6654B09B4FB53E88</t>
  </si>
  <si>
    <t>F64C63767D7DC774C9CB7505E08C3362</t>
  </si>
  <si>
    <t>73217F18B984F21B8138D59F3E8002E9</t>
  </si>
  <si>
    <t>D0DE2A170288697C87AC8FC7A6688CCE</t>
  </si>
  <si>
    <t>1B3AD249EBB88A6546643A63B4E97CF5</t>
  </si>
  <si>
    <t>D3FB2B98A806AB0CA114E250357FFD4A</t>
  </si>
  <si>
    <t>32816D836EE3AC3626349923B90CDA11</t>
  </si>
  <si>
    <t>248B6D21B92B2834D8A4CB154E35242E</t>
  </si>
  <si>
    <t>7F5A13800713C636D9703C0292DF6BFD</t>
  </si>
  <si>
    <t>3A0D9717B7CD47B0B4F9A285C4EFEB40</t>
  </si>
  <si>
    <t>E1E939B3919FED683D01A97E5CE4F83F</t>
  </si>
  <si>
    <t>2D6CD1FE92951D6C389064C8A368C1E3</t>
  </si>
  <si>
    <t>0EDADDF3A2136C16E0BC05A15231BDED</t>
  </si>
  <si>
    <t>CFD302F411DE988DA9E09B8A38F1C7DA</t>
  </si>
  <si>
    <t>71DB7273C29E5A7FC416211AF17D2B36</t>
  </si>
  <si>
    <t>71106FF0B2BF5CE8220A607BEE31EE00</t>
  </si>
  <si>
    <t>62B27599EA7973A3284026B40C39EF3C</t>
  </si>
  <si>
    <t>A727F9E142146B94377B8148DF6BA95C</t>
  </si>
  <si>
    <t>D026FD37F4D7AB41EEC876486D1CA8D4</t>
  </si>
  <si>
    <t>EF8844F4A609A0A9A9799A9A88693DE7</t>
  </si>
  <si>
    <t>B4D59DAD1164193FB0D727681FB1AD2B</t>
  </si>
  <si>
    <t>B2E27AEEF3D78180E04869A834DD58E3</t>
  </si>
  <si>
    <t>424DB71784686847F4F839613CD1B7DD</t>
  </si>
  <si>
    <t>9DEAE96F7D2E3843AB38D31E3D4C04F5</t>
  </si>
  <si>
    <t>CB2E1BB217D2D5F347B7AF5C22CD2A30</t>
  </si>
  <si>
    <t>1EAA99429F7C81EFC492EA666E6B2EE3</t>
  </si>
  <si>
    <t>E9CD1B3202A9C9F2ED823476DDC95B29</t>
  </si>
  <si>
    <t>9AE37AF4CBB1A618E9C86BCE6C879B95</t>
  </si>
  <si>
    <t>EDBD4202E6674F630607E901FAFFDED9</t>
  </si>
  <si>
    <t>CB52E9165D77075D9B55863244665917</t>
  </si>
  <si>
    <t>E0DB33389C837B7563ED1D12CF953486</t>
  </si>
  <si>
    <t>0127892E8AD8573B3CA76F8510E6FCD1</t>
  </si>
  <si>
    <t>C8156D9740CE3A1390230549F0DC8FB8</t>
  </si>
  <si>
    <t>85B000D31AC49CF6C0E27B0E539EDE5D</t>
  </si>
  <si>
    <t>8DF8228B6ADDFDCB6B873A9E16A61541</t>
  </si>
  <si>
    <t>40FF5BAC8074B7D9ADC5B6E471E2D245</t>
  </si>
  <si>
    <t>CC9D113E442ED2080506FAC8598ECFE0</t>
  </si>
  <si>
    <t>EA3C61C5F991FC637BDE42BA92213B16</t>
  </si>
  <si>
    <t>D92A482EBF5708C4E0EF312938EB60A8</t>
  </si>
  <si>
    <t>433790E476140ACBAD6738E3D900A850</t>
  </si>
  <si>
    <t>4AE148430C0F0100B17EF650C06B54A4</t>
  </si>
  <si>
    <t>6FA40531F5FBC16BED358555CEAFD3F0</t>
  </si>
  <si>
    <t>8EFD5B7D33158E73180A8CACFBBBA43A</t>
  </si>
  <si>
    <t>7A6ADFEA77D68E05C53D7952EA0931E0</t>
  </si>
  <si>
    <t>E5B8D8BADCC9A3F4E9EB182B98D1DCA8</t>
  </si>
  <si>
    <t>2A8F6817D2A3D79149897FA1758EE554</t>
  </si>
  <si>
    <t>C3A91C8AA9BCAC78D9D31C83EDA65D9D</t>
  </si>
  <si>
    <t>C077B0793EAC9FCEED7D888A0EA00DE7</t>
  </si>
  <si>
    <t>ECF53606E64375D1DFFB77C3B890F550</t>
  </si>
  <si>
    <t>C286238CAEE335ABD29F78A6959F3A68</t>
  </si>
  <si>
    <t>751051C4EBD1FA63CDFDBB521812D40C</t>
  </si>
  <si>
    <t>68C195A4A28C3214D321F1FAE448F0FB</t>
  </si>
  <si>
    <t>536DA72DC73511407319C8BE91C310AF</t>
  </si>
  <si>
    <t>997331139DF3F058C10BCF6157D73BB0</t>
  </si>
  <si>
    <t>92B1B68246C657A68F4D29F18833FDA3</t>
  </si>
  <si>
    <t>6261D34364AB66FE094C020A21D87AA4</t>
  </si>
  <si>
    <t>5FACD487DFFCFE91FEEB0C6BAC74F60D</t>
  </si>
  <si>
    <t>C869E922593D1DD30EECF61B72F441C1</t>
  </si>
  <si>
    <t>7BF71030FBE0B9DB43D6CA2B53491FF7</t>
  </si>
  <si>
    <t>B7C79F9ACA5276E09D1445EBDADA6912</t>
  </si>
  <si>
    <t>FF192FCCA9E0E9C8F4A8617490FB43E9</t>
  </si>
  <si>
    <t>A44A3AFC7D84B0BB2482B749AEE72752</t>
  </si>
  <si>
    <t>6AF0BBE9928EBCF96110EA9C9EBC94C6</t>
  </si>
  <si>
    <t>74810FF24233157EAABF7F30DE5EC649</t>
  </si>
  <si>
    <t>ABF57DC049D49F2D3324B55C360E0264</t>
  </si>
  <si>
    <t>110CE42220556AF51540C0883039EDE1</t>
  </si>
  <si>
    <t>EEA63AC92E3729041D5CC45284CEBBC1</t>
  </si>
  <si>
    <t>443D9A75DA503753CFDE261266D255BE</t>
  </si>
  <si>
    <t>F71DD1F7087DB897FBDDFF2120675CA5</t>
  </si>
  <si>
    <t>A09DD60D46F6B18BE58B777F3298401E</t>
  </si>
  <si>
    <t>9AFB807FD966D7BE6328CBA0F8FD50B4</t>
  </si>
  <si>
    <t>11845FCC2224FCE4C577B0F2B4F6F1AE</t>
  </si>
  <si>
    <t>1D2C66A46F9C08A92F74E5A07C7B6BA2</t>
  </si>
  <si>
    <t>ABFC6BDA4FC68F4CC4AFEEE94E50F233</t>
  </si>
  <si>
    <t>CD8D80D9FDD1013EA5FE4B00474B11B4</t>
  </si>
  <si>
    <t>F25996D01AE69A66A87B1E9FA1A5748A</t>
  </si>
  <si>
    <t>9B39805CBF679FCA53CD4435B016D8C1</t>
  </si>
  <si>
    <t>77E318AF445388051DBD3E4BC326B339</t>
  </si>
  <si>
    <t>829D14AD61E5270E4AECDDF8E71F5876</t>
  </si>
  <si>
    <t>AB6A6E5ADCE275E70E41131BCA98C459</t>
  </si>
  <si>
    <t>D2EA8B45FCEECCE7E4E7EDD273A88362</t>
  </si>
  <si>
    <t>544BE3B5C6320BC9F31AF86CD7082192</t>
  </si>
  <si>
    <t>27E0F8468A67630686836F18C096941B</t>
  </si>
  <si>
    <t>A1935590BEA062C19534BC58EE0DBA32</t>
  </si>
  <si>
    <t>05AA6A539AEB19E14EA8F9A1ACE5A2A6</t>
  </si>
  <si>
    <t>078DF90E66AC8DB467E13B8F1235FE1A</t>
  </si>
  <si>
    <t>22ADFF57E53605A46E0C283F7020B85E</t>
  </si>
  <si>
    <t>2DB8248AD3DD76802BAA650A3A724627</t>
  </si>
  <si>
    <t>54CF2DB23D770F6F904C53E30BB8B8EA</t>
  </si>
  <si>
    <t>4422E82D25A15F82740E8352DA9AF8A2</t>
  </si>
  <si>
    <t>5BD8B3D682C8539F1103AD5FFEBAF025</t>
  </si>
  <si>
    <t>0BBFF4CBE436C67A9BC6C9F38D1C4F09</t>
  </si>
  <si>
    <t>9E144A801C820B76E20505EB83349D69</t>
  </si>
  <si>
    <t>B0419E97679B652A4265CC00F41D711E</t>
  </si>
  <si>
    <t>F3EBB94BAB30FCE70119BB860E855D4E</t>
  </si>
  <si>
    <t>D1F811CD18E7DCED5B5A0ECEB68B0662</t>
  </si>
  <si>
    <t>1A4BB883883F00C7D25E63F18CD8E050</t>
  </si>
  <si>
    <t>D4666652AE9E4C048E709FF487620CA6</t>
  </si>
  <si>
    <t>9493720FAECA7DA435E68F1AE1922BC5</t>
  </si>
  <si>
    <t>B680CFB8B56D72621CBBBB46979B16DB</t>
  </si>
  <si>
    <t>8142F1F601B2CE166C1DBD687E28CB1D</t>
  </si>
  <si>
    <t>2DBD891A418FDBF09CFF4449EAB9A967</t>
  </si>
  <si>
    <t>0516B7EE639733EFC862FB6F497EC027</t>
  </si>
  <si>
    <t>6BFF5D47A33A54E35FA1EA9F362C259A</t>
  </si>
  <si>
    <t>7C78231478B8EC7CE048D9BC082E2159</t>
  </si>
  <si>
    <t>9984CEC8F3949084C1CE46C1AB2CFDF2</t>
  </si>
  <si>
    <t>746805F2D3FD631E22DA26B9E1BD38B3</t>
  </si>
  <si>
    <t>FDA464AA1AD09626CEEBA0922BFEFF67</t>
  </si>
  <si>
    <t>CE8571CFCEFF06D72105C85ECB1BC919</t>
  </si>
  <si>
    <t>3D4A769A8E4FA8743867F0A8B31B81DE</t>
  </si>
  <si>
    <t>13CF435AE295ECE2CE0D3D5B069E8566</t>
  </si>
  <si>
    <t>1D11A853280E2C4CD8EA210AFC24FC70</t>
  </si>
  <si>
    <t>EC260E49448CA26003FE3E016FF89953</t>
  </si>
  <si>
    <t>9A5CBCF8F2A20F9B4FBC592160FCAA54</t>
  </si>
  <si>
    <t>1808C05851308E39C39037E1DA8DA31F</t>
  </si>
  <si>
    <t>EB567A92A6552EBF19750872297D2920</t>
  </si>
  <si>
    <t>006B4C7185147F68CE0855EC6F6EA117</t>
  </si>
  <si>
    <t>73247F652B728DDF923127B5F5C36EBD</t>
  </si>
  <si>
    <t>CB1662D3EE30F3A04C337F806DBFEFE4</t>
  </si>
  <si>
    <t>3091FAB66ED7FE15E245CF6819E4DC38</t>
  </si>
  <si>
    <t>B95A0C0ED76A885DA6AA546141C2B763</t>
  </si>
  <si>
    <t>B03D38CC9C8DDA764FD3850797E5F1F4</t>
  </si>
  <si>
    <t>9BF24CCE36F66DFADD82B9BE03575203</t>
  </si>
  <si>
    <t>96695B714BB635F0E2216424BEA2BFED</t>
  </si>
  <si>
    <t>5606D13A7E2E48E411172B32663AA7DF</t>
  </si>
  <si>
    <t>72AB2EA42C19700DD8AACCE81CFEE0A4</t>
  </si>
  <si>
    <t>90D316F673F25164461874F30F44BD51</t>
  </si>
  <si>
    <t>3DBE97E19A4C393F0C18790C318EFA97</t>
  </si>
  <si>
    <t>0A4DE656A95503C6776754A50722E122</t>
  </si>
  <si>
    <t>88B998ED9570EEC68E7A262C59308C5F</t>
  </si>
  <si>
    <t>49B85DBB78C3645F70F70F34DC4257EE</t>
  </si>
  <si>
    <t>90185C9438B4244E96CD253C3164396A</t>
  </si>
  <si>
    <t>984A055BF3EDD43798E9AE64988B2A5A</t>
  </si>
  <si>
    <t>9B7C8704DB690A8D3200692E487315DF</t>
  </si>
  <si>
    <t>92A03172E6FFC1866B8B6D8C9E7E3B6A</t>
  </si>
  <si>
    <t>62A41D3E7DA7D802B4340DD8A2FBC763</t>
  </si>
  <si>
    <t>4BB80B3C2E826745485A804E866F367F</t>
  </si>
  <si>
    <t>D0A574859630FC85FDE6287CE82C558A</t>
  </si>
  <si>
    <t>8383DC1DA51D41BEBDDB43D2ECFFABB5</t>
  </si>
  <si>
    <t>D2ABF8D28B01EC8BCD96AF925786D72D</t>
  </si>
  <si>
    <t>A1319D1A910E6E74D8BA45C53EF1F2A2</t>
  </si>
  <si>
    <t>822F12DCBCBD0DBE7EAEEF99275BA564</t>
  </si>
  <si>
    <t>EE936729747041A9CD09FD581028F54D</t>
  </si>
  <si>
    <t>3F47961BC670B030F5181700D2AD5CB3</t>
  </si>
  <si>
    <t>5E67A44A334A8B78717E333DB4A70F6B</t>
  </si>
  <si>
    <t>55AFCEE129BE11E2448641CC45516CAD</t>
  </si>
  <si>
    <t>C18C945B43EACC4C41714FC2FC01E2D5</t>
  </si>
  <si>
    <t>A14CD6CE20BC19E45E330156D81D46F4</t>
  </si>
  <si>
    <t>9C27DB0D8C02C849D2F46A6FBB9F52DA</t>
  </si>
  <si>
    <t>D6B3A45948873111EEE1F20F613EF37E</t>
  </si>
  <si>
    <t>7C5E108F8A3FE77A63456D0AE66CA5B7</t>
  </si>
  <si>
    <t>280FCA4A0AA5C9BAEFA8076584696B2D</t>
  </si>
  <si>
    <t>DD29CD6CC93DAEA819D31E9B3C9B50A0</t>
  </si>
  <si>
    <t>3B9D9810D991940218A293B50A000F63</t>
  </si>
  <si>
    <t>DD55478A5FEEFAF6EDCC347805A58CD4</t>
  </si>
  <si>
    <t>5CBF2EB5C9D872EB3B3C6F2700F8D3FB</t>
  </si>
  <si>
    <t>3A152EA115D4DE9ED23259518196F787</t>
  </si>
  <si>
    <t>8FFA463264FB0CD4276AB2690658D86C</t>
  </si>
  <si>
    <t>ECB98E463E6E8D94AFF13AD9BE74F752</t>
  </si>
  <si>
    <t>0F803A2DE5E579980CA03AE0250B764F</t>
  </si>
  <si>
    <t>F456735FB2A28149153A1DB6792E9ADB</t>
  </si>
  <si>
    <t>568E7870A9CA1DE99E47131F9C73F490</t>
  </si>
  <si>
    <t>E2239769A79F97A687987AF3F919B302</t>
  </si>
  <si>
    <t>6C50F7044D12E7D0B45F8640280756B8</t>
  </si>
  <si>
    <t>EA0DB747D33F437A5AC9E0FEA94E75B8</t>
  </si>
  <si>
    <t>47B4C66C4D9A06411BEB8D814F6730A4</t>
  </si>
  <si>
    <t>9E021BCA2761380C6C8DAB9382E4E3C9</t>
  </si>
  <si>
    <t>34CC0AB679A496CF5FCA71D47E20BD18</t>
  </si>
  <si>
    <t>57DBCD8847F9614052BDDB76D56E5BF4</t>
  </si>
  <si>
    <t>1CA5745908FE2737F904FFF60034ACC4</t>
  </si>
  <si>
    <t>8B43DE713B4749DB1492E0261CDA80BE</t>
  </si>
  <si>
    <t>AC722A0F49727B83A59D47D0E9B5E051</t>
  </si>
  <si>
    <t>74DD9CC4FB869F9A06ACF397D54B7BC8</t>
  </si>
  <si>
    <t>5FAB9EB196774EE8B283706751B10EC6</t>
  </si>
  <si>
    <t>DD6DA1FD6749EA4B76DED4497540B0DA</t>
  </si>
  <si>
    <t>7BCD8FA4323D8B6A82BBC3967324C6A8</t>
  </si>
  <si>
    <t>9902404D5873077BCEB6EE5471EA8BC7</t>
  </si>
  <si>
    <t>80E7859CA5897AB1DFCC0D3571F06015</t>
  </si>
  <si>
    <t>67CA0EDF2ECA6F6FAED71BD86ABDD791</t>
  </si>
  <si>
    <t>FA105EC69F2B685B2217ADEA178F4CCA</t>
  </si>
  <si>
    <t>6B59B79D0AB0D92D7399297D90BEDEBB</t>
  </si>
  <si>
    <t>F418CB11AE6CE5F9DDDCE853537062CF</t>
  </si>
  <si>
    <t>CA41D9EA9A7D8F1A12D4705E01FB64EE</t>
  </si>
  <si>
    <t>E76A4D504EA4E6CCB38C1570F9FB0F90</t>
  </si>
  <si>
    <t>651ADC2A89CD11BE67559878911779A5</t>
  </si>
  <si>
    <t>C7B88DF619F41CC798E8B641805BC672</t>
  </si>
  <si>
    <t>2CC808053D0E980FD0E5B72BFC85FEAB</t>
  </si>
  <si>
    <t>E016DEAB16FE12B8EF9ACF2354038AD7</t>
  </si>
  <si>
    <t>C1D6FB04FE2F7DC073E163A3CAFEDD77</t>
  </si>
  <si>
    <t>2479A309F8E7BA387EED53BEE6344203</t>
  </si>
  <si>
    <t>80FD2EDE57D91DB3AC5451D793CD83B1</t>
  </si>
  <si>
    <t>C0B69488E166524AC1E4912532656BD3</t>
  </si>
  <si>
    <t>32B27A1E26EC00D2BB9AC3D3E3FAD686</t>
  </si>
  <si>
    <t>3D0000883B2B5CF1494DB2C91D54A7DF</t>
  </si>
  <si>
    <t>2DE97E3F2535A5980D5DF0C1A70358DC</t>
  </si>
  <si>
    <t>70EA8CE931289756A554CEE883F58B37</t>
  </si>
  <si>
    <t>4E31658AD984145911CB2EE8B441D9A8</t>
  </si>
  <si>
    <t>BFA0577721F836684D4F98A52F06339C</t>
  </si>
  <si>
    <t>FC0150EC92B37B3E950FD00B8806BEA1</t>
  </si>
  <si>
    <t>6AD8678DD0B423ACD966A41A33BB311F</t>
  </si>
  <si>
    <t>5AFC8F87B6DEC4A0E30BE1EADEC4C4E7</t>
  </si>
  <si>
    <t>48241978F782D645FAB67BE991E7FC24</t>
  </si>
  <si>
    <t>0653574C174212955C2E609041C1BE03</t>
  </si>
  <si>
    <t>8BEFC5530DA4B1F3F365BC579D4A3E54</t>
  </si>
  <si>
    <t>1D2BD25983C0587A161035522207648D</t>
  </si>
  <si>
    <t>AE96B9E51A65166B9CABC9638B5A34A9</t>
  </si>
  <si>
    <t>3693DC09DD5D28153CB7570FF783BC18</t>
  </si>
  <si>
    <t>9B2856F88944BEF4016BDB0268140E48</t>
  </si>
  <si>
    <t>9634A5A2FB8B3E1628A1927B170F13D1</t>
  </si>
  <si>
    <t>EE8DE8FF64112B594CD90AEBC47B104A</t>
  </si>
  <si>
    <t>03A0104018698E50785145653604B02F</t>
  </si>
  <si>
    <t>CAB246B679F4DE87A7EB477D7D91580F</t>
  </si>
  <si>
    <t>94A20D89DB7B96042D1FFB6197C27832</t>
  </si>
  <si>
    <t>ACA7F149EB9187B3EFA1225B8363756A</t>
  </si>
  <si>
    <t>A28B6A7BD14E5F73B96393BDF308025F</t>
  </si>
  <si>
    <t>3590225BA4A1EBDA20D7E6E550196484</t>
  </si>
  <si>
    <t>A5DB3539EE13CF02A4861542CCD4C722</t>
  </si>
  <si>
    <t>53CB3A60C4F4F700385F5D1BC5184511</t>
  </si>
  <si>
    <t>C8F61CF1CECC9AA1ECB8D88A8E50E6BD</t>
  </si>
  <si>
    <t>8EF84363A6B305CD0F261B65CC3FD0FC</t>
  </si>
  <si>
    <t>BDC5F12B3FB45A5E60753750025583BF</t>
  </si>
  <si>
    <t>A4822FE260AFB74BC3FBC2AA49E77352</t>
  </si>
  <si>
    <t>8BB471D151224845B6543C5EED4A89E3</t>
  </si>
  <si>
    <t>72215AB9F69EA693FA94855477FBF8DE</t>
  </si>
  <si>
    <t>9981D7F489555F5ADBA17CD59591F843</t>
  </si>
  <si>
    <t>BBA85BD61504BBF1FA06CDBAD5A4EC52</t>
  </si>
  <si>
    <t>CEC7F2BF85D73E74DF3E5B530C81F640</t>
  </si>
  <si>
    <t>D7D90C2388DF49CFA8735A70C134C541</t>
  </si>
  <si>
    <t>EB54CAD734D2C03CFD6F713D42F0B5E3</t>
  </si>
  <si>
    <t>D7FD5F53C5C722F20F10B3D7E0F7D284</t>
  </si>
  <si>
    <t>A831E2CF9C6EE6724D489BF51E79C9E7</t>
  </si>
  <si>
    <t>C11094D9D14BA2A26E18B6ED3698EEF9</t>
  </si>
  <si>
    <t>9A971FF1DE026378C739BD9556719A3F</t>
  </si>
  <si>
    <t>F4E08B9141A23F39C15399FA2AF3D4E7</t>
  </si>
  <si>
    <t>A1262E5C86CC18F86F809FD41F0FF29F</t>
  </si>
  <si>
    <t>518FB360264ABE4C5FD5C077B9C411DA</t>
  </si>
  <si>
    <t>C3A16F3AE6848C3E9D31A77CDB4FBCEE</t>
  </si>
  <si>
    <t>0EC2B6F59D1DE135FEC3B9CB5E0331AC</t>
  </si>
  <si>
    <t>A6DD63FB70904917B364D8E02C6A0639</t>
  </si>
  <si>
    <t>BB979FB967A79666E880195AC7697C36</t>
  </si>
  <si>
    <t>14FF5ECD979D52D22B7E61A7173A7AD3</t>
  </si>
  <si>
    <t>0842FF3A41BB3C658DB35BA81A483142</t>
  </si>
  <si>
    <t>15910106A1B77961A970B44EA2E80562</t>
  </si>
  <si>
    <t>6A5F80CA8658AE909A184343EA4569B0</t>
  </si>
  <si>
    <t>D3E318AF0B471CFC85451A7EF056E39A</t>
  </si>
  <si>
    <t>E0832A377242B75DDCCB168110DFC3E2</t>
  </si>
  <si>
    <t>7A153323F174B9171429E7193B7432D4</t>
  </si>
  <si>
    <t>0FA53A5A9F6596E9445D92738BA0D09E</t>
  </si>
  <si>
    <t>387C835B34F0A7898A54732EF6C9D4B2</t>
  </si>
  <si>
    <t>80BAC423CEF2BEFF1F4BBEB0113115EF</t>
  </si>
  <si>
    <t>CC4CB7ECBF33C3F34C372C761AA5FEFD</t>
  </si>
  <si>
    <t>2DB234E9F77EA69CCAD44DD89EF96586</t>
  </si>
  <si>
    <t>F88067D58BFD0B8B2E788F2DFA551CCC</t>
  </si>
  <si>
    <t>568096CC2EA8E5D9800DF8F6C8402828</t>
  </si>
  <si>
    <t>1C456945E7456FE4226C0A61B1BCA8A2</t>
  </si>
  <si>
    <t>2363D87B78ACF7980FA9243A5D273AFC</t>
  </si>
  <si>
    <t>336F54834E729A2C83937A737F49660E</t>
  </si>
  <si>
    <t>C4BEBF2C197A4A8FB9300F6C8BE3C20B</t>
  </si>
  <si>
    <t>E2B839F7B13FCA050E7681D1B1FC48CE</t>
  </si>
  <si>
    <t>894CA2D2E575C7D116BDE256B1A03F95</t>
  </si>
  <si>
    <t>A0E3DBA82C7343935B154223F74B9689</t>
  </si>
  <si>
    <t>3A7168D6C2E7859E89D7767F67022450</t>
  </si>
  <si>
    <t>35C98BA1E062A8B02FEA7CD653A4DB84</t>
  </si>
  <si>
    <t>02445800DD177965855171A776AAD00D</t>
  </si>
  <si>
    <t>A6253BB7AB3F55629C0A78609F38AD18</t>
  </si>
  <si>
    <t>58A65232C5CC6ACB1B76FAC6B9B7DFD6</t>
  </si>
  <si>
    <t>2E78EC1203730942A884E83849CF18EA</t>
  </si>
  <si>
    <t>49DA842B48C675D8B4F9503BCA0D3C46</t>
  </si>
  <si>
    <t>8118B105796B067A1C5F2FF8BF514AB6</t>
  </si>
  <si>
    <t>35B3857E5266719B15C8F46D1355AA89</t>
  </si>
  <si>
    <t>9488481D74086BD9F8E12AFC6E3765F4</t>
  </si>
  <si>
    <t>68B75202A43D7C918470619E4F949543</t>
  </si>
  <si>
    <t>7DA29A7F89337A47FDBB4E5541B752FF</t>
  </si>
  <si>
    <t>3101268253E4FA8CA299D5FB7CF925D5</t>
  </si>
  <si>
    <t>5A450937B3676CE7ABAA71B1133CD87C</t>
  </si>
  <si>
    <t>4C178A72F6908EF2C05EBE21F432A45D</t>
  </si>
  <si>
    <t>2D89F57DCE22C5DB8D61108C6FBBF07F</t>
  </si>
  <si>
    <t>B7E8F7F76C875C286423DDF9AA42A583</t>
  </si>
  <si>
    <t>8D570F1AB534070CA88EE9696CC8D19D</t>
  </si>
  <si>
    <t>3E35A4799BDD6D0522F41C1C56DF3D88</t>
  </si>
  <si>
    <t>6A38E5E18CD7D8BB6AD5C5FF16F8F8D5</t>
  </si>
  <si>
    <t>C45C7CA6689E4B50BB071D9C60107826</t>
  </si>
  <si>
    <t>0F9E7FBA012DA49379B1BFC6F2104D4A</t>
  </si>
  <si>
    <t>7B4ECF0349ACE0C9DBC0C2E8AC33ED1F</t>
  </si>
  <si>
    <t>A6BAD7C96D5B2BF7D30FB84C2518EE17</t>
  </si>
  <si>
    <t>E28E9F6103EC56B320C66A2C1F4E72E0</t>
  </si>
  <si>
    <t>3AB17D90C0D63CF80CB6A3EBEEAE41AF</t>
  </si>
  <si>
    <t>2B012DB3BC949AEB9CBE95417552E572</t>
  </si>
  <si>
    <t>A5300DCF5850077799D6CB0A3754A584</t>
  </si>
  <si>
    <t>F0CEC6391AA1A4CD2125BA43689101EA</t>
  </si>
  <si>
    <t>C7FBAEE7D49D8AE8DA24F5A2C9AD41C2</t>
  </si>
  <si>
    <t>787DB04C8BBF8C0D15731F3649968FF7</t>
  </si>
  <si>
    <t>977DC29A603EE85C0E68C859AA09DBEB</t>
  </si>
  <si>
    <t>68861A78A3B3C29ACAFD4F8BEFB2470D</t>
  </si>
  <si>
    <t>3EAB712A25B16DE62FF870171CF9B924</t>
  </si>
  <si>
    <t>64BCE8275A838A38FBE4AA2B72494FDC</t>
  </si>
  <si>
    <t>1315D5E43B614460B2335EF1FB7C5E64</t>
  </si>
  <si>
    <t>4F3C9339DA3F1A19633F8EC245068CFA</t>
  </si>
  <si>
    <t>70CB747E0231BBB0A8F93420C3EE2559</t>
  </si>
  <si>
    <t>4750C37C386C25494DD231899FE844BE</t>
  </si>
  <si>
    <t>B8F687CF5391E8BBA7D75AC347E7A1E4</t>
  </si>
  <si>
    <t>8126B03C8C96CC5B228E3AFD3DDBE479</t>
  </si>
  <si>
    <t>7BDBA8265BD6C72B9EA96CDF6EC6ED5B</t>
  </si>
  <si>
    <t>7014517C9BD59F6CFF03374C7AB108C3</t>
  </si>
  <si>
    <t>F66F3D40A92501D4CE445ED586DE9AEA</t>
  </si>
  <si>
    <t>77A020A043337A675A0F01C9CDB598B7</t>
  </si>
  <si>
    <t>843BD227E79B4456D9BF581C175F71CE</t>
  </si>
  <si>
    <t>069DA33B1641C6F2C4E580EC0E3BEA1B</t>
  </si>
  <si>
    <t>1B7F4706E5F34BBFC44705AACD092D95</t>
  </si>
  <si>
    <t>9D44E4FB93DD3B4F90D21E5526812A3C</t>
  </si>
  <si>
    <t>0728D69650093C19766CCEE1AEB5BBC0</t>
  </si>
  <si>
    <t>77B9C83D95F4554E6FA9EBEDA0585469</t>
  </si>
  <si>
    <t>C4123F92953A35158191A42CBEFC2176</t>
  </si>
  <si>
    <t>3C9F88920F27A111332FBAA2279D18AD</t>
  </si>
  <si>
    <t>B6593003F98ED73D5261E75B63A8BCD3</t>
  </si>
  <si>
    <t>6FFE82B7003A11FC882B0575FCBE44F2</t>
  </si>
  <si>
    <t>D18C9EB68D706CFC2EEFAA57A9467C40</t>
  </si>
  <si>
    <t>8515EEE40537C02E4FC1D6BC33505605</t>
  </si>
  <si>
    <t>315ECA8CAEE60C8690C8245B9B882B65</t>
  </si>
  <si>
    <t>33C8D039448241A7F9823132B437513B</t>
  </si>
  <si>
    <t>48A7B53520D3B11DE27AD9E4006E8FAC</t>
  </si>
  <si>
    <t>7BA096544D0A16AD1DA2666C6385A81B</t>
  </si>
  <si>
    <t>D684801ED731CAB3D1FC243CF2C25AFF</t>
  </si>
  <si>
    <t>69F97DD96A3837A0C50B39EA973B7989</t>
  </si>
  <si>
    <t>8A3669CA94FF11C76587C7EDF8F0345F</t>
  </si>
  <si>
    <t>F513E5A729EC21D9EB1B0AA46EAD023D</t>
  </si>
  <si>
    <t>5E3CDAADD9ACC339BC14CABC31AC25D7</t>
  </si>
  <si>
    <t>19C41D315337E5EAEED5A30078551D4D</t>
  </si>
  <si>
    <t>8BEEA4A8BAB4A60D68F3F928A5D87FDE</t>
  </si>
  <si>
    <t>E6FB1D64E90D024A2A9624AB65371544</t>
  </si>
  <si>
    <t>4A4BBADE6BB05F1988C0007CA297C217</t>
  </si>
  <si>
    <t>38D23AA41FC51C4ABE11EBDD228A9FD5</t>
  </si>
  <si>
    <t>6AFCA831BAC092CCD3183FB4E8E17ED0</t>
  </si>
  <si>
    <t>7C06612F4341D46E50C0C71BEE08A1BC</t>
  </si>
  <si>
    <t>EC0333D77028EE798FED86FB03F524FB</t>
  </si>
  <si>
    <t>E1A9791037B0F2E58AD69E6484857663</t>
  </si>
  <si>
    <t>8F1653BC6FB2382446A0AD67EB893F79</t>
  </si>
  <si>
    <t>EFCEE7CE62E73DACA96F571B35162D38</t>
  </si>
  <si>
    <t>CC812AFDE6D5ED4B71C2AD31045EAFDF</t>
  </si>
  <si>
    <t>F4FB13168547A58FF7D1F22709985B7D</t>
  </si>
  <si>
    <t>8CF1715D20C095AF4D7FE21D747C1FB2</t>
  </si>
  <si>
    <t>866ACCBB3FDEE3619653BD28C0419281</t>
  </si>
  <si>
    <t>C16CC33C483AC5845DF62CDD23260A21</t>
  </si>
  <si>
    <t>A7C5CE9E516FC05741BB4C8DD9C3B345</t>
  </si>
  <si>
    <t>899C835BB2EE38D838BBFA0595A942F5</t>
  </si>
  <si>
    <t>E7405EE5C6012F5B4BFBE91C69DD0121</t>
  </si>
  <si>
    <t>435FA717A88A4E1A28C310C8959B2954</t>
  </si>
  <si>
    <t>F262016DB9A4F7BF7D57F171B9C3FB6A</t>
  </si>
  <si>
    <t>DA1C8F72A2B11362FF98825723CC86D0</t>
  </si>
  <si>
    <t>FA6837E8BA02C601CFA5CF9D81B8B8ED</t>
  </si>
  <si>
    <t>0494288E4F3556A1395347EE0AEA42CF</t>
  </si>
  <si>
    <t>B9A4D204624817A4DCD62C644D0EC5FA</t>
  </si>
  <si>
    <t>77B6880290393FE8A7671F84271F6813</t>
  </si>
  <si>
    <t>62590235FFEDE36EB6889E10A9E8A67B</t>
  </si>
  <si>
    <t>9266DBC91B78D751591CAE4DF5E30E95</t>
  </si>
  <si>
    <t>3B1B814DCF5D80EEA90FC7C09F7ECDBF</t>
  </si>
  <si>
    <t>FED5656B452C3014F1DEA02C3E4BBC12</t>
  </si>
  <si>
    <t>AB08698A50F3D812187447153DBF1757</t>
  </si>
  <si>
    <t>64E7BFC7F1DCF9ABB22F669F3E107559</t>
  </si>
  <si>
    <t>CD14EDCA8929591A47C41F0EF9164A89</t>
  </si>
  <si>
    <t>79ECFFF6F07C810014400864F41CC3AA</t>
  </si>
  <si>
    <t>6AA0BF6257C3862032126168DCB289A9</t>
  </si>
  <si>
    <t>0A65D8E721B1345B9CD18E5FAC8E1214</t>
  </si>
  <si>
    <t>433878A2DB7C3ED9572C894C143E47CF</t>
  </si>
  <si>
    <t>8519418C8343B8F00126A298742A9C9A</t>
  </si>
  <si>
    <t>AB0A35710E9CF1DA6EA70F4EAFB4CC7B</t>
  </si>
  <si>
    <t>C45060F1D530D0A68F4E08BB7E9E0CFF</t>
  </si>
  <si>
    <t>E4D819BB4603B140446E408ED20F59FD</t>
  </si>
  <si>
    <t>093A0B203B59EB6978E6DEC292EFD415</t>
  </si>
  <si>
    <t>CF163CD812118CE81F8D49FA5BAD1113</t>
  </si>
  <si>
    <t>3A8A44025B31A697E82C612EE1B8CD31</t>
  </si>
  <si>
    <t>0A8584E54B5C34E171C1CB2961EF5AC9</t>
  </si>
  <si>
    <t>DD0E674F5BF8C4432DD57B24D52B2842</t>
  </si>
  <si>
    <t>C18FD54CEC5137711F83782992D438F2</t>
  </si>
  <si>
    <t>C06068154532DAC38D6041D02E005055</t>
  </si>
  <si>
    <t>64287146FA6D43D9841C5B8CE9CE8D52</t>
  </si>
  <si>
    <t>1E32D471B1BFF1F5EA53537F5113F927</t>
  </si>
  <si>
    <t>5B8A78FEA00E74D5DEF03EF6EA65FFFA</t>
  </si>
  <si>
    <t>4C9AA93B5980E0A82B85DE8CDDFCA5D6</t>
  </si>
  <si>
    <t>42F9F15C07714712FBA4CC04E85AFE4F</t>
  </si>
  <si>
    <t>92646EFAE38E8A82690CBA4F17233C3E</t>
  </si>
  <si>
    <t>AA2F976D117C9ADB72049FFB05B0EC7D</t>
  </si>
  <si>
    <t>E126A55BAE0CC6549D2FBEE30695D65C</t>
  </si>
  <si>
    <t>196BD0557F5FE95CB0E6628ABE0E5EFC</t>
  </si>
  <si>
    <t>07B2558C8687105C371BD4E9D4E41F74</t>
  </si>
  <si>
    <t>8798E8C0ADB72E83C5984318ACE3CACA</t>
  </si>
  <si>
    <t>E4F40DDB8772C69AC4DB00AEC7E27072</t>
  </si>
  <si>
    <t>A417EE26FC77035114451DE5D7E93D2D</t>
  </si>
  <si>
    <t>AA2EE017B8BA43A95DFD41A6BD396F46</t>
  </si>
  <si>
    <t>92CE94D0F18E313049C4876B2C0C8378</t>
  </si>
  <si>
    <t>B1FAA5A349BC6590828B3932AC3C3787</t>
  </si>
  <si>
    <t>64372ED74637AA863C8B75943C624CAB</t>
  </si>
  <si>
    <t>958DFA42CF823CC1DD3F50669AC7B492</t>
  </si>
  <si>
    <t>3D82F52F650ECC004C4138F12003EA7C</t>
  </si>
  <si>
    <t>353EB1D15D4FE22DC71D1502E6A0E86D</t>
  </si>
  <si>
    <t>7F7FC1FE148FDB2AE3A425D48CD1DB47</t>
  </si>
  <si>
    <t>61BB36552C8F32A01A8F4B3C72E46031</t>
  </si>
  <si>
    <t>2ADAC0A1C122F55B2008C1CD7FEB88CD</t>
  </si>
  <si>
    <t>40D77AAC688AEECE0E4A258EEC3224C6</t>
  </si>
  <si>
    <t>72763037B2710E63256C3115FF711F9F</t>
  </si>
  <si>
    <t>C82B3E6E85596A9D37B6390FEF3BFEEF</t>
  </si>
  <si>
    <t>F7B1D026DC8FD13F2BEAA0CD6D07771C</t>
  </si>
  <si>
    <t>AFE5AD10997A505CE16AE12DCE12B9DC</t>
  </si>
  <si>
    <t>2921F613D77020E49A8C7413AA331125</t>
  </si>
  <si>
    <t>CD8D49B7397023A6BA89816C11F88091</t>
  </si>
  <si>
    <t>0EB62A36D1EAC6306FE14A0A80F076C7</t>
  </si>
  <si>
    <t>9F2D646797BC9E60A35718CC358C5788</t>
  </si>
  <si>
    <t>BE30E5E471363E3A2B2921D4E36F5AD2</t>
  </si>
  <si>
    <t>CB943A6D5D944F02B3F8AC07575D156C</t>
  </si>
  <si>
    <t>8C11DFEB4DECFA7DACB3EBE717C47C44</t>
  </si>
  <si>
    <t>45AF955EE1B7F45340CA700B46588E1E</t>
  </si>
  <si>
    <t>7D6292CEF3BC32C08B113E06A9443A5A</t>
  </si>
  <si>
    <t>9F30F28D2957FD810C2E5958FD192627</t>
  </si>
  <si>
    <t>6BE5B96D3BFFAF9FD3F27D6FCD7AEB73</t>
  </si>
  <si>
    <t>65EE43BE434C1532530E2BCCDE98189D</t>
  </si>
  <si>
    <t>9ED36A31DAA3ECF5D5A4F5FD159906D2</t>
  </si>
  <si>
    <t>336D7DC5BE977ADC984ECC463696B09A</t>
  </si>
  <si>
    <t>D11414AEF5AFF26E99CFA44FCA6594FD</t>
  </si>
  <si>
    <t>303722CC5BE16A99CE9CEC114C9ED228</t>
  </si>
  <si>
    <t>05CE8EB1383118677530074F006F25FC</t>
  </si>
  <si>
    <t>55EB90DBACB373551B4A8E59AC10CB85</t>
  </si>
  <si>
    <t>C92156CF123EFBE21DA5148821952164</t>
  </si>
  <si>
    <t>E079369A7D33D0FA0A8F34CBAFB8718B</t>
  </si>
  <si>
    <t>91AF86E26D13122E1440C65CED9ED49A</t>
  </si>
  <si>
    <t>A8E906298813B1EF24EDA6E77502EC06</t>
  </si>
  <si>
    <t>ED1E92569C02B75037750C34C2A94017</t>
  </si>
  <si>
    <t>E4ACD4BF5ABB43F78118D5B8FBA0C024</t>
  </si>
  <si>
    <t>0166B1A6D8C53332C279C805BAE22A2E</t>
  </si>
  <si>
    <t>5F1483D290AEF36C1E1FE6B03565D655</t>
  </si>
  <si>
    <t>C89B25EB5C83A9CADCE21CE2C79D46F8</t>
  </si>
  <si>
    <t>20430C011D3866349257DE83A92A6210</t>
  </si>
  <si>
    <t>E8A849E88650390386DCE9A6FAAB2B08</t>
  </si>
  <si>
    <t>9D643A60A1F476A3DE75D8378436E26A</t>
  </si>
  <si>
    <t>AA6A12FB6F11A80012F1E0D9CDE22F8A</t>
  </si>
  <si>
    <t>8F38ED4246F3DF8E35FBF3255C5F9E26</t>
  </si>
  <si>
    <t>E2F57EAAD266B6752392C51AF97DFE6B</t>
  </si>
  <si>
    <t>80AB7BE62E510E8A4BE342140F63E916</t>
  </si>
  <si>
    <t>49C80521B117C8CF32D9459C906A1CE3</t>
  </si>
  <si>
    <t>C234E11EB803F38AB0CCE6330E8F2236</t>
  </si>
  <si>
    <t>E53BD1798D107B2898DA63E64CABA31F</t>
  </si>
  <si>
    <t>AB3E08D6320C07482C987B7131BC3867</t>
  </si>
  <si>
    <t>4FC0962BBA8CCBE78C877D56720881DF</t>
  </si>
  <si>
    <t>3A437BEAB8034304C5CAB2F94A8F1EB1</t>
  </si>
  <si>
    <t>73F96C5DCE9A89D480A19C03A5CC90DE</t>
  </si>
  <si>
    <t>21696DE7DEE33A2206E177BE11D38158</t>
  </si>
  <si>
    <t>0266842AA8B91227C734276F3D6163DC</t>
  </si>
  <si>
    <t>25A67F9245D7871F4DFF7312BCA2F2E2</t>
  </si>
  <si>
    <t>1C914CCAB29C7BFA5898772F5CDC75A6</t>
  </si>
  <si>
    <t>E84FDA0E0C96546217B14131E7505818</t>
  </si>
  <si>
    <t>77B8AC5BB48A6F70EED49B8BA0ABB1E1</t>
  </si>
  <si>
    <t>16EB2D9C170293369CB0B5C99367E4C3</t>
  </si>
  <si>
    <t>C0CBB96B127356932A78B5364F00FBA5</t>
  </si>
  <si>
    <t>6F92A9A3CCDD924BC8FE4EBD92D05AB1</t>
  </si>
  <si>
    <t>07B61760268DC391945A512C9A72DCD8</t>
  </si>
  <si>
    <t>2298E08F6A7AA8233248F0A1096A49C4</t>
  </si>
  <si>
    <t>A024B8181420D3DBB6D5BD6085C1D7F8</t>
  </si>
  <si>
    <t>0E204094CEA421C5A1F7B70B52A54328</t>
  </si>
  <si>
    <t>3F08F2CC42C7EFCA57AC3F1A61A54B5F</t>
  </si>
  <si>
    <t>7F80BAF213F63D60A5BBA190949EA43E</t>
  </si>
  <si>
    <t>7DA7A2D2D8EBD3F259565DD01BE31503</t>
  </si>
  <si>
    <t>36467921FE774BF89D76D8FD6A7BDE7F</t>
  </si>
  <si>
    <t>7EF68A3C28AB9F2B5C4763030D5709C0</t>
  </si>
  <si>
    <t>C4EB790AA193627CB93F5D61C53D041B</t>
  </si>
  <si>
    <t>BEE61F627B7C2E223AC7775B47203199</t>
  </si>
  <si>
    <t>515DD186CFECFF16709C1B2B72B5A43B</t>
  </si>
  <si>
    <t>F886ABE6E47C0F86BB706C8865A74B26</t>
  </si>
  <si>
    <t>7FC43EE640BFDF9482E011FC5D945C9C</t>
  </si>
  <si>
    <t>8A855017116A0377B233CE0E7E027E16</t>
  </si>
  <si>
    <t>08063C776EF939DFD2BBE8C14FAD4033</t>
  </si>
  <si>
    <t>5B0549356F00D5A9151FCB6B1635E992</t>
  </si>
  <si>
    <t>3AEAA9B079E129B77FBB4AC6994A34A4</t>
  </si>
  <si>
    <t>7E6222B3C1DBC04B5392AE4B0E5A7C79</t>
  </si>
  <si>
    <t>A29243D22F0ECDF4F8819404058F10D9</t>
  </si>
  <si>
    <t>AFC21C61D2ACD59AE98985C46041D74D</t>
  </si>
  <si>
    <t>54E20CAF322A6A5F2E15944F356C0DD2</t>
  </si>
  <si>
    <t>7812C55263C7557E32676368B4B6ED98</t>
  </si>
  <si>
    <t>DC9D04E7B5EE2EB323D5584B09E718C0</t>
  </si>
  <si>
    <t>5A6F4BED207641CDBDC603DE077BA3AB</t>
  </si>
  <si>
    <t>64F50BF26614A237F17FD8C4E151D701</t>
  </si>
  <si>
    <t>379109C5AC9091BADEED269B43F0D7B3</t>
  </si>
  <si>
    <t>F71D2CF8B14AF9F61FE6441436686DC7</t>
  </si>
  <si>
    <t>E01A8095872126C11BCAB7F222778B0F</t>
  </si>
  <si>
    <t>774AC613D50AC0CE2A61E0D10D18B9B7</t>
  </si>
  <si>
    <t>58ACC5849E5CDB00836047F26160EC2F</t>
  </si>
  <si>
    <t>ABA28B88631171B6FD1216229675EC0B</t>
  </si>
  <si>
    <t>96C5B110852BFFFF5AEDBD1AF476C9E2</t>
  </si>
  <si>
    <t>D1EAC59A560536A396A97D06FDAE71D3</t>
  </si>
  <si>
    <t>954CB752DDC64998B4CDE211C5733982</t>
  </si>
  <si>
    <t>5179FFB4A683021F320215E3D3251B84</t>
  </si>
  <si>
    <t>2BF03D02FE1C2236F09CFD911B070948</t>
  </si>
  <si>
    <t>2B6CBF4DCAD78CF70285CE3D7766A4C7</t>
  </si>
  <si>
    <t>ADC8B8155F3CE04C74F346F19027C149</t>
  </si>
  <si>
    <t>30AC0CF7CBD420745716BB128E148ED7</t>
  </si>
  <si>
    <t>4ACA1DA4E716D8B48855D1E7AB977E12</t>
  </si>
  <si>
    <t>C3FC07A17EDA84EACF295DFAF0681784</t>
  </si>
  <si>
    <t>D6042A57A925FCAB9465723FEA9E06A2</t>
  </si>
  <si>
    <t>27185EF241B34CB8221875AD0334B12F</t>
  </si>
  <si>
    <t>F6163C04CB6CBB7A17BB120A1ECC08AC</t>
  </si>
  <si>
    <t>0DED681E1A28A741B68AC86D3F392357</t>
  </si>
  <si>
    <t>F51FE656510449600B5A011FC91A1A6B</t>
  </si>
  <si>
    <t>FF06155B34A767946BC23CE8EE5E67F7</t>
  </si>
  <si>
    <t>B5045692334CF16CF322755C27F9FBE4</t>
  </si>
  <si>
    <t>706D4BE5B6FFD28456452F59314EDF56</t>
  </si>
  <si>
    <t>C7E7543550D9E79C6CA6BC6B39BCBE12</t>
  </si>
  <si>
    <t>A016175E356C894C13422057445DF28D</t>
  </si>
  <si>
    <t>C8EC7564D350D4CA2EFCD60F77B41211</t>
  </si>
  <si>
    <t>DBCCA7359E84D1D6C8E7003682BFBF8A</t>
  </si>
  <si>
    <t>E2E9ABAA61606269C25A2DB3889706C0</t>
  </si>
  <si>
    <t>1472D62707E875D927C5C3A44B4E9389</t>
  </si>
  <si>
    <t>765AA8DD65BF9AD715FC5FFBCA8BBCE3</t>
  </si>
  <si>
    <t>5972EC574E34DA90EC2E6EEE8B6F38DA</t>
  </si>
  <si>
    <t>4E3FBA86FAF5C1779003742F711B37E9</t>
  </si>
  <si>
    <t>F04127C3FECD480B938772351FC54E3A</t>
  </si>
  <si>
    <t>60F5CAF0EF2BD31DA13DE63119847A7F</t>
  </si>
  <si>
    <t>6CC1F4C05930A56AC274C37D9E5E2BFB</t>
  </si>
  <si>
    <t>F42E5784FB5EC7B62618E9140AA997EF</t>
  </si>
  <si>
    <t>F144AE9C4C79A77232913AFE9D9B0397</t>
  </si>
  <si>
    <t>15E0097B1E37A060342797854460B25B</t>
  </si>
  <si>
    <t>30C34E49315035F7780878807D6F3F54</t>
  </si>
  <si>
    <t>9FC958E79D9323AAA59E6FCAC936CAD4</t>
  </si>
  <si>
    <t>359F801E0EC13979EC8C5909FC03A296</t>
  </si>
  <si>
    <t>28A6044A89838C206E29D4814341C80E</t>
  </si>
  <si>
    <t>4E92B8A46948C6E4B8F5C4E69F8EF238</t>
  </si>
  <si>
    <t>C15BE4BED79C932ADEFD0D2FCF62D1DA</t>
  </si>
  <si>
    <t>E0776E1EA0066762F24999B1E509512F</t>
  </si>
  <si>
    <t>B1CBB0DF957F7084447DF48A937A9C9A</t>
  </si>
  <si>
    <t>A29D87E3F7C1253CD941BC24193D9881</t>
  </si>
  <si>
    <t>AEAEDA02880A819442789FE5583B8F60</t>
  </si>
  <si>
    <t>57375BDDDFBB2BD0AF45C5DCF19E2BCD</t>
  </si>
  <si>
    <t>AB3373CDA1AAEE3D993812BE5B808776</t>
  </si>
  <si>
    <t>91B073529A1834961D0C00D69BB556A4</t>
  </si>
  <si>
    <t>61FED85D7494AED242764E8ED8838016</t>
  </si>
  <si>
    <t>FFB5F83C26C7517EF1716F5BAFE67BBA</t>
  </si>
  <si>
    <t>19045853AFACEFF666E3E7B566D28F3A</t>
  </si>
  <si>
    <t>6EF8BA40A3456A2E3D55BAF88F3BF55E</t>
  </si>
  <si>
    <t>AC276CB404038EF31B726921137F845D</t>
  </si>
  <si>
    <t>5DB0A344719DC42A0FB3D9A1B56A707E</t>
  </si>
  <si>
    <t>5D0347DD5568D50EF66FAE263B99848A</t>
  </si>
  <si>
    <t>110B7D5BA6E395647BB8DD8CCEDF5C29</t>
  </si>
  <si>
    <t>45926942615EDC97147D00D4C55F14DF</t>
  </si>
  <si>
    <t>C76EFC38C49A92DC1C78B34E93BEC10D</t>
  </si>
  <si>
    <t>AB13174069CCF0F910FD5CD2E3D2DF19</t>
  </si>
  <si>
    <t>6BF0B7F7BE2F473EE9B0164CDFF3C3E2</t>
  </si>
  <si>
    <t>AB4FD94CF40E7405B539417988633A3A</t>
  </si>
  <si>
    <t>BB2F92A120F2FA63FE0A5D61B9E93624</t>
  </si>
  <si>
    <t>6B8F1C958693DAEC7187AAC3D66E2987</t>
  </si>
  <si>
    <t>4908BD094A1F10140D8381D3EEC7A086</t>
  </si>
  <si>
    <t>6C91594E951AC0EECBB5D9A1221FD36F</t>
  </si>
  <si>
    <t>7BE67F33C218894869899DCAD272BB3A</t>
  </si>
  <si>
    <t>CA7B7154CE2E5E4AA340E474C50F9236</t>
  </si>
  <si>
    <t>274D73481834C7AF2EA5CDA56E535210</t>
  </si>
  <si>
    <t>6BE1879C6708D2E6AA6E996F053A2B91</t>
  </si>
  <si>
    <t>FCC334FEA90E0CA3D7DE2B76310E14FE</t>
  </si>
  <si>
    <t>01784381FC24BEAC65B3468B92758957</t>
  </si>
  <si>
    <t>BEB79B64FF561409FD3DBDB1FAE5394E</t>
  </si>
  <si>
    <t>9A7E3760790F1230B69A47655ABC69F2</t>
  </si>
  <si>
    <t>FFE7FDF6B0974E0D11C01E30BA1CA2F4</t>
  </si>
  <si>
    <t>25E4D953AA3118671939F15E68332650</t>
  </si>
  <si>
    <t>F281B906B99F20F9A809A8AA26BCF027</t>
  </si>
  <si>
    <t>53B54D948E93F12A934573991FBF1269</t>
  </si>
  <si>
    <t>DBB9FD807642F4ADEF9D7C49EDBA2875</t>
  </si>
  <si>
    <t>4829FE7F88561EBACDF70FA5FB647DAF</t>
  </si>
  <si>
    <t>5019D954B4ABC2786332E5736F88B0B1</t>
  </si>
  <si>
    <t>9011E1DD8CD3DBF2246362E515DF28BD</t>
  </si>
  <si>
    <t>710FCDCE49BE3FE4372C38661201F375</t>
  </si>
  <si>
    <t>33A2801BC7835A214BF132390FD44FB6</t>
  </si>
  <si>
    <t>0188A2BF509648F5787BDDC385CBDCFE</t>
  </si>
  <si>
    <t>DABFE92428641BB1DBC5915D5D433E9F</t>
  </si>
  <si>
    <t>93C1D15695AE23630CADB150010C325F</t>
  </si>
  <si>
    <t>0F3A568036E477C7BFB2F7BA64666612</t>
  </si>
  <si>
    <t>9EABE44079B6E36F6A5D5333A49EA094</t>
  </si>
  <si>
    <t>899281EF04DD6B5FD0E03012C1E7A7DE</t>
  </si>
  <si>
    <t>E86AA17ACC3998D1AF6E8598923AE118</t>
  </si>
  <si>
    <t>CB058132B0C56602100DB8147723257C</t>
  </si>
  <si>
    <t>2E7664F219A37FEC3DBF16530EEC8161</t>
  </si>
  <si>
    <t>EE6B6134AB41C1EB333A61D8C65F22C6</t>
  </si>
  <si>
    <t>6EE6399428575CD8A3114FAA5F59A111</t>
  </si>
  <si>
    <t>58CDE6F9344783A260F715B24018CC29</t>
  </si>
  <si>
    <t>434199B22913F3428BA3D4CCB4F34985</t>
  </si>
  <si>
    <t>16E4401EA457EBFD57836DF23313F9F6</t>
  </si>
  <si>
    <t>806A1362EC6F5300184C8F49283D430B</t>
  </si>
  <si>
    <t>D0F81E9A062DACAF8049088F725B0462</t>
  </si>
  <si>
    <t>6865532BA66D86B731270F7500D8AEC3</t>
  </si>
  <si>
    <t>DEF71A97BFF4F065048A0C87E88CD6AC</t>
  </si>
  <si>
    <t>74E8ED23188D4DDE2C3540DB6242FD84</t>
  </si>
  <si>
    <t>2868B82BC3D6CEF163078E5BE0A9B8B6</t>
  </si>
  <si>
    <t>C6648D8C5C0CBCA5D7BEC8095542E0A8</t>
  </si>
  <si>
    <t>2240A1957D3D56E6B82FF7622694072C</t>
  </si>
  <si>
    <t>D0406C3A999CA554F299E26E810A6AE8</t>
  </si>
  <si>
    <t>B97B306E07058FB41E1BAAC6D3B51378</t>
  </si>
  <si>
    <t>D54A57B68A7D3B6C3E5F8F5FDD4E9A47</t>
  </si>
  <si>
    <t>B676DF38AE79F1DA82CBCF4EC894A024</t>
  </si>
  <si>
    <t>2D7BBB537C77D951A7198FDE6A8FA0F9</t>
  </si>
  <si>
    <t>E82644543FB5846105C961494D696E3C</t>
  </si>
  <si>
    <t>628EAD3C2F13849FCA216057483FA2AB</t>
  </si>
  <si>
    <t>E2F9DAC9C56B7B181F0678E4564172FF</t>
  </si>
  <si>
    <t>567AB6F1FA67929BC5A368A934F8B548</t>
  </si>
  <si>
    <t>6942BA815FAFA61AAE314CF7C962F6DA</t>
  </si>
  <si>
    <t>808B78A76F049E36FCFA64ED174701DD</t>
  </si>
  <si>
    <t>0616C2205712899CC9D4740C357731FD</t>
  </si>
  <si>
    <t>F90AA004D9AB5D66B83AB4490662034F</t>
  </si>
  <si>
    <t>AA29CF108E1FD711998BEFBEA07FE5D7</t>
  </si>
  <si>
    <t>CBF0A5F4406EC50B72088D7522457307</t>
  </si>
  <si>
    <t>05B21FAE4A35B8DEC4FE391E76CB97B9</t>
  </si>
  <si>
    <t>74938AAA801BBC94033106938DDF3AA1</t>
  </si>
  <si>
    <t>35F1DAEA8D9D355D80A7CC602899C949</t>
  </si>
  <si>
    <t>8411F0ECDB03C94F9279445D5D7D025D</t>
  </si>
  <si>
    <t>CEB9DE77FF97F6F5D1AE3CE5E58A52B4</t>
  </si>
  <si>
    <t>5369E5E1A07970AED6D6A6A6036BB3CD</t>
  </si>
  <si>
    <t>DBD8E4C92EA020641C207B0CE1BD9314</t>
  </si>
  <si>
    <t>AF310C5D8C37AE86E4367C72CAB72214</t>
  </si>
  <si>
    <t>1D86D630028F63EE468FFF4D2242809E</t>
  </si>
  <si>
    <t>1B7F2004C19C11521A6EA56C48C920DB</t>
  </si>
  <si>
    <t>8E24413CE0D85F402F2C9F9AE975E94E</t>
  </si>
  <si>
    <t>B217F1E0DFF151E47E2179225E5BA3ED</t>
  </si>
  <si>
    <t>7FB5CC2512B8D615B95C9D8095829382</t>
  </si>
  <si>
    <t>3EC68982C7F5DB7AA091C9DE4158CE5B</t>
  </si>
  <si>
    <t>345C43485F2F0A806E6B39F12E069DE3</t>
  </si>
  <si>
    <t>0EBD2DB588F20FD94FF4E265F613040D</t>
  </si>
  <si>
    <t>715E6CB80AFA9776D2898C49B0E13561</t>
  </si>
  <si>
    <t>508FAD621447C0B093422998821531B9</t>
  </si>
  <si>
    <t>F0E819AC979FBB06388CE88F79D84E0A</t>
  </si>
  <si>
    <t>1D3D8A418A31160B3B55676A61E51FD0</t>
  </si>
  <si>
    <t>840F5A2B2A32AACF3A91D0C2A21229E3</t>
  </si>
  <si>
    <t>C33422436219BA5BD6DB705FF5F7D7DA</t>
  </si>
  <si>
    <t>D47DF90A9D03AB58E709CBA8557C6B08</t>
  </si>
  <si>
    <t>4D0002F2B90CF4B23AEB690A14089123</t>
  </si>
  <si>
    <t>A208070E5C071DB6C10BF2A7A01E5586</t>
  </si>
  <si>
    <t>D720DB2E4347C9E89B0F323A6B2FD9F5</t>
  </si>
  <si>
    <t>DF545F356748D7AAAB005F4218F30C1C</t>
  </si>
  <si>
    <t>11201FC92C0FE49E930E94A18E7C2B44</t>
  </si>
  <si>
    <t>91567753B1DCD1B357554D7B80FC88C2</t>
  </si>
  <si>
    <t>86E3CCAA6FD2399AD4BDEC8B40021CCC</t>
  </si>
  <si>
    <t>5CFA9BD52508FE5B0035148EA8587A79</t>
  </si>
  <si>
    <t>4556F2D3831CA669333E8E348405D893</t>
  </si>
  <si>
    <t>5FC223592EF925957A49A9EC6D756675</t>
  </si>
  <si>
    <t>09D4DF5B4FA7377AFBAA486DFDE91FC4</t>
  </si>
  <si>
    <t>E6A5006A968A538A949A235C9CE1A798</t>
  </si>
  <si>
    <t>0C600C7AA4CB6BC0F2B7E97D8197276E</t>
  </si>
  <si>
    <t>6327489299A64D2441F44B06C9CB623E</t>
  </si>
  <si>
    <t>5C528F70B91668DFA32AAEA705C98B3F</t>
  </si>
  <si>
    <t>CB00A9E019F0A2E5D022B41B40EFF4EF</t>
  </si>
  <si>
    <t>D7B0B00ED2D9B4209950BC6115A0A49B</t>
  </si>
  <si>
    <t>7CC4C7B54920E9745FF4101AE118272A</t>
  </si>
  <si>
    <t>F8380927510B384EABD06771C8FDA773</t>
  </si>
  <si>
    <t>9BFCA236B92D8157700050D8D4711207</t>
  </si>
  <si>
    <t>B9B71C7B58110EF01BE0EE18D4BA835C</t>
  </si>
  <si>
    <t>E6E106862B6B94F77A7808A9529BCEA7</t>
  </si>
  <si>
    <t>7545EE5F3092C220085203A2F02933B7</t>
  </si>
  <si>
    <t>2115DC1ED8C5CC2D87BCB5D7D9D0C364</t>
  </si>
  <si>
    <t>FFD7B9AF1A19B551C1E0C8135FD3AF8C</t>
  </si>
  <si>
    <t>103F4E77EF38F1FF2B28259EA9284779</t>
  </si>
  <si>
    <t>25685CEA048FB1742397A22A705D1E6E</t>
  </si>
  <si>
    <t>EF811669ECE241816D49D1D35B1328C2</t>
  </si>
  <si>
    <t>DD3AC4E04A6904A2CB87A27735F015FB</t>
  </si>
  <si>
    <t>9E97D5928278FBC17D8D87848B3DE947</t>
  </si>
  <si>
    <t>31FCEBCD5A92D97A5822E9FCBBFAA5A0</t>
  </si>
  <si>
    <t>6D59505B253A6260D7D6B0CB85ED997E</t>
  </si>
  <si>
    <t>CAF445489E561342A0C99576EAD0F364</t>
  </si>
  <si>
    <t>3F74DE7A470DBD6A1FE69A7908E82ABF</t>
  </si>
  <si>
    <t>852BBFAC6C358780C31322D4FA8F824A</t>
  </si>
  <si>
    <t>9EB65128BA80A9B7146CE6A0F9F61D15</t>
  </si>
  <si>
    <t>145567860DFCC6A542002EC804826C91</t>
  </si>
  <si>
    <t>85E8EA44D2CD84B62704BBCF5DD21E41</t>
  </si>
  <si>
    <t>66C30DA449DFF7F896D8B2C6C9F5DA5F</t>
  </si>
  <si>
    <t>9B1F45133954C55D10A3029ADA5158A0</t>
  </si>
  <si>
    <t>73AE53BC991343728D3C5FE4127FBFDD</t>
  </si>
  <si>
    <t>65DE78903496627E22139BDFCF86A6B1</t>
  </si>
  <si>
    <t>4E3945A5E50EA4D8F03924475651E3EA</t>
  </si>
  <si>
    <t>E4D74CBDB083CB04842BBDA028B2DCF0</t>
  </si>
  <si>
    <t>1E89E9B32417B1125F484CDCAB331277</t>
  </si>
  <si>
    <t>90DBDE786C9D81800FCB91AC4EBACD76</t>
  </si>
  <si>
    <t>74649272B46DE98E438AA1907B3BD78E</t>
  </si>
  <si>
    <t>11886E2633CD60263F95001865B408A9</t>
  </si>
  <si>
    <t>CF233F85E4EC31D0E80A11D398B12A06</t>
  </si>
  <si>
    <t>F914D01BC593EA1382B02773433A3C7C</t>
  </si>
  <si>
    <t>B164E9DC4A9C68B01E92C57311EB5F39</t>
  </si>
  <si>
    <t>CE85089A84FDB9D365C9C7D69CD314D1</t>
  </si>
  <si>
    <t>D8A07130AB1A1DE51D1075EA23CCAE63</t>
  </si>
  <si>
    <t>2AB30B31E2646C58E608EB776AEB4E4C</t>
  </si>
  <si>
    <t>6BC454E60D573FCFBBB8F171E6A5379A</t>
  </si>
  <si>
    <t>48F318AF4D7BF9F047F9212E505C9D37</t>
  </si>
  <si>
    <t>EEB39D53748AA66906D2134107520A08</t>
  </si>
  <si>
    <t>A1A2B86022921B7FC4C290E8DC640F54</t>
  </si>
  <si>
    <t>56289A4B32971D37D2D8F4241FE33485</t>
  </si>
  <si>
    <t>73F3BD48DFC96F2814FE3F14BB4C3292</t>
  </si>
  <si>
    <t>DB463D71694DED0DCC55CF6B0435B6D1</t>
  </si>
  <si>
    <t>01C66F0B905BFA0090B547588CA8AB18</t>
  </si>
  <si>
    <t>80602A704002F28686C357792AF82C5C</t>
  </si>
  <si>
    <t>BF2905388761B74F1547152AAC646080</t>
  </si>
  <si>
    <t>BB92CB6322EAEB19DC8843C55338A60F</t>
  </si>
  <si>
    <t>EEDD352BA629F840CDCCED0E10101E1E</t>
  </si>
  <si>
    <t>83F07260E471A8B3E571553747D69FC3</t>
  </si>
  <si>
    <t>8CEC85A168FE9C9FF4B674FBE44E35B6</t>
  </si>
  <si>
    <t>FA7E0B72C18F86EAFAFF6FE596903513</t>
  </si>
  <si>
    <t>706C064B11AD9FFE5CE62FC0AF0AC91D</t>
  </si>
  <si>
    <t>DB65CB1367368888176F2BB3D8F3F6E8</t>
  </si>
  <si>
    <t>AEC88292246394917F6731E2609234D2</t>
  </si>
  <si>
    <t>055C01B5C0406F2CD00BC9E811E23C2C</t>
  </si>
  <si>
    <t>9B04BA783BE145C342E32308F95B7CB6</t>
  </si>
  <si>
    <t>C99E48C1FFF9AB98EFE623DF500BB1C8</t>
  </si>
  <si>
    <t>1F1D8D3C2E462C0B20E96B4134877D77</t>
  </si>
  <si>
    <t>C391B7846DAE8349706997EE2ADB70B7</t>
  </si>
  <si>
    <t>60AB4D51FA477DEE3B7DFB059B35219F</t>
  </si>
  <si>
    <t>05EEAB35B15E3E4BBD97E5FE4F28A08A</t>
  </si>
  <si>
    <t>B208CDD0F5F38AF37A08908A146FDD38</t>
  </si>
  <si>
    <t>093287115CD1E03A23A0C548AB025D39</t>
  </si>
  <si>
    <t>757139D58003450947F21ED8F81CB801</t>
  </si>
  <si>
    <t>86DC8F06E214A64BBC98920123206D23</t>
  </si>
  <si>
    <t>D55E778DB2C187C3B00075F431482F48</t>
  </si>
  <si>
    <t>66F1CB3DB718C2538E812B1FF8462F3D</t>
  </si>
  <si>
    <t>F91C01F068087B35F4A4AA6249C1E3A3</t>
  </si>
  <si>
    <t>0013399219D030718C14674CD5389130</t>
  </si>
  <si>
    <t>23DB078C68A5426171C42E5CE933FCB5</t>
  </si>
  <si>
    <t>783987C4103A4A50F356554A58170CA0</t>
  </si>
  <si>
    <t>FB892E9F0DFA224B1F0B831267E4EC36</t>
  </si>
  <si>
    <t>54815A303B4D0434AC6B1E7511A9874D</t>
  </si>
  <si>
    <t>86355AC5F4879A6970EFEB62351830D0</t>
  </si>
  <si>
    <t>0878D219A063B80A6FB5E6B5B9EA3A72</t>
  </si>
  <si>
    <t>2E53CD75AAFF5083CB9C001C40550D6D</t>
  </si>
  <si>
    <t>0B71794C2DFF765BCDA7444AABE57C91</t>
  </si>
  <si>
    <t>DE70BC5BC7C41C7D74665917EDAC9F1D</t>
  </si>
  <si>
    <t>58C26205B884B10D9DD94B1892681261</t>
  </si>
  <si>
    <t>B56397CB97B78A7FE58ED8044EDE849F</t>
  </si>
  <si>
    <t>8C68CEAF4BDE47E500A44B576CCBC95C</t>
  </si>
  <si>
    <t>7F5624ED0C7385A8224AD4E605EDD7B0</t>
  </si>
  <si>
    <t>35760ACABF031FEE6668C2C574AAAF73</t>
  </si>
  <si>
    <t>B930A873D8A7B06C71D2DE2408CE2B00</t>
  </si>
  <si>
    <t>3B9D926A4287ED422C83A58CCA1E6D60</t>
  </si>
  <si>
    <t>66CE7D2964CDCBD2DD066EA5B1139490</t>
  </si>
  <si>
    <t>21A4A25964529A4EA93EF5A6EFDCBF40</t>
  </si>
  <si>
    <t>B00F26D3579BE0330117698081C1E61F</t>
  </si>
  <si>
    <t>93B2FE29A6DC1513F9A097B66A0B799C</t>
  </si>
  <si>
    <t>4A693F92B3B7A30BCA342AF6830A1C84</t>
  </si>
  <si>
    <t>E2E17E929D5C9BC1A02E4EF6A550AC80</t>
  </si>
  <si>
    <t>AEDD6C4A963B1C94F7236A0940D6DEC9</t>
  </si>
  <si>
    <t>BDF29271D4A2FA98E13B959E2CD39467</t>
  </si>
  <si>
    <t>5CA8A4597FB5156966FD30D39D44CE26</t>
  </si>
  <si>
    <t>804DA1A9EE99B8C9D73AD96F1440CB97</t>
  </si>
  <si>
    <t>5D81EC511BCA336FA17489FC5438048B</t>
  </si>
  <si>
    <t>7E51AA596B5EF2E91F314617965F0400</t>
  </si>
  <si>
    <t>A690DCC46637DB4AC5F90721E446DFDE</t>
  </si>
  <si>
    <t>6E9E742FA2160BB975480949A017C452</t>
  </si>
  <si>
    <t>35AC58C47956B56DF132F15651B556E5</t>
  </si>
  <si>
    <t>36965E774AD252C88CF1ED548196B01E</t>
  </si>
  <si>
    <t>10F7AF5D2621D66C606CCAC52325A5AB</t>
  </si>
  <si>
    <t>AA31765BD9BE773B6A1D44E6AF3EDD47</t>
  </si>
  <si>
    <t>8CBC6D114EF2BD87FB350DEDFBFD22CB</t>
  </si>
  <si>
    <t>CD49499173DDE81456125B25C782EE64</t>
  </si>
  <si>
    <t>BB1B2F8278306834075FF751399F194E</t>
  </si>
  <si>
    <t>3DC14C9B414AB9B10ADB04913E997F73</t>
  </si>
  <si>
    <t>150A5B07BBC1A9327B3188B4BDC5D2F0</t>
  </si>
  <si>
    <t>A8E4EB45533DF7E301C2AB9A2C5C306D</t>
  </si>
  <si>
    <t>E36AAF61BD9ECD5357F14AB37B40E93A</t>
  </si>
  <si>
    <t>A6E3AFB9ACE54B0865091AD57C9E8CE8</t>
  </si>
  <si>
    <t>40BEE9963DDD6851D3A8AD3C3E27C90A</t>
  </si>
  <si>
    <t>0E972CA8B10C5264EE1D1892BD7085A8</t>
  </si>
  <si>
    <t>B340CC4D9B22D6EC37E30B0BD04DA4E3</t>
  </si>
  <si>
    <t>BD4C22E22F1F469ABF07419A790B9618</t>
  </si>
  <si>
    <t>AD3C72C7EF0727DF41432B2184564E69</t>
  </si>
  <si>
    <t>96065F8E6F3E1DD0534F4201A9EF0575</t>
  </si>
  <si>
    <t>3C8612D96F9CEFA7A3166F0B795233B2</t>
  </si>
  <si>
    <t>CCA394D84AE6AB4372D9F94B3C8DC7B6</t>
  </si>
  <si>
    <t>1412C170F9D0BAB3066E1A2B87F2F662</t>
  </si>
  <si>
    <t>591FE64D15C9ED3D523A8BCD97F0751F</t>
  </si>
  <si>
    <t>7FAC926D3C5F040DDB2B3ABDFD015ECB</t>
  </si>
  <si>
    <t>35D6F391D08061E2018223DC85EAC727</t>
  </si>
  <si>
    <t>4002C7AB060F527FBA66D005653DB52F</t>
  </si>
  <si>
    <t>CBA12A42BD5BF8CB4065C9AB9A4606FC</t>
  </si>
  <si>
    <t>C092A3D46D03DA4933A95DCAD471BAFF</t>
  </si>
  <si>
    <t>8D63ED8A4607B6025740A1223689EBE2</t>
  </si>
  <si>
    <t>5CFB8A4ABB839421C319B9E5158C8121</t>
  </si>
  <si>
    <t>93E736F8B829B97DC43F0C27BF8E3398</t>
  </si>
  <si>
    <t>961EA25891415196580B401D0FF17A5C</t>
  </si>
  <si>
    <t>954789D637CC10305016A34F3B105FDA</t>
  </si>
  <si>
    <t>9BE649E310D859757273E19145801695</t>
  </si>
  <si>
    <t>44E0E7084B0485B349A77441F184A7FB</t>
  </si>
  <si>
    <t>2F2F2E64DB133BF83093BDBD8C886CE3</t>
  </si>
  <si>
    <t>079B5E0BBEE4E072784060FF446FDBEA</t>
  </si>
  <si>
    <t>F86C5410C625B129300B6675BD75B84A</t>
  </si>
  <si>
    <t>978F1C829150ECE47687435769FEA7B5</t>
  </si>
  <si>
    <t>D52E0116402C3B10FA69DA6AEE4DF1B6</t>
  </si>
  <si>
    <t>3595D03B2255AAC9E604A4E2E9C931E1</t>
  </si>
  <si>
    <t>7E8D503637132E6664567A38B32491C1</t>
  </si>
  <si>
    <t>54E48B7B100D8C6EEFF209E662BB91CA</t>
  </si>
  <si>
    <t>8581F92D8F3041BF5985D1CD72A614A7</t>
  </si>
  <si>
    <t>8FAF877F4E19CBC5C528951279103F75</t>
  </si>
  <si>
    <t>740C3E2DB1895BE36E2CAF88368119F6</t>
  </si>
  <si>
    <t>5D5727ABBA746FF4A2BB8356815CD8FE</t>
  </si>
  <si>
    <t>3C6688BE82654B2FEAEAA0207C691B0C</t>
  </si>
  <si>
    <t>0F5D1B94838EF2BC5226AF000F04671E</t>
  </si>
  <si>
    <t>69CF0292B625DDD514625744D8B916B6</t>
  </si>
  <si>
    <t>BB7A6351B14BA6966282D66AE3794C20</t>
  </si>
  <si>
    <t>032B9A488A8D514B5C703AE0A847EE14</t>
  </si>
  <si>
    <t>1C17E8DFB881ACDECF7E871FA67BBC73</t>
  </si>
  <si>
    <t>0BA0CA15307EFE1662C9902DABF0D7F2</t>
  </si>
  <si>
    <t>DA07D43BE5F9FDE17CBDFA68773C60AE</t>
  </si>
  <si>
    <t>1B0B0CD5333F61CFDC913520593FF6B7</t>
  </si>
  <si>
    <t>5E8E9FEC91D5A35B4BF32C816CD0499D</t>
  </si>
  <si>
    <t>DB8130D8F8CC99A135E34AEBE068BA87</t>
  </si>
  <si>
    <t>23C23AEAB5CE3911623DD967A904581C</t>
  </si>
  <si>
    <t>798FB2F3485E30BBC3ACB5C21A803C31</t>
  </si>
  <si>
    <t>1900C4D808A15D14BFBBE8F214585B29</t>
  </si>
  <si>
    <t>AE7DF1359748AC72085BFC75852EB1F5</t>
  </si>
  <si>
    <t>D7E0C26DAD45D94DAA8968E3C9C04971</t>
  </si>
  <si>
    <t>590E30BAACA28553306AEE8FA87E8F1A</t>
  </si>
  <si>
    <t>404C2DBB0F79687E21B56ECA6B702351</t>
  </si>
  <si>
    <t>A85E5933ED291B7485DD7B2AA95BB09E</t>
  </si>
  <si>
    <t>EDFDFEBFC5EDB7BF9902967D9CCCCAE3</t>
  </si>
  <si>
    <t>39F6611D334CFE5CBBCB1DD76CA3AFC4</t>
  </si>
  <si>
    <t>030783B617FA03F923F067F81E6E57A0</t>
  </si>
  <si>
    <t>9E53ACC762119DEDCFBA7EE2632526F9</t>
  </si>
  <si>
    <t>0C655732FD09A6048FD856C5259FDC4C</t>
  </si>
  <si>
    <t>2D86CCF720E5113DD893BABB4D73CE8E</t>
  </si>
  <si>
    <t>A3BCC7D2DD98DC5282CD2028D48C154B</t>
  </si>
  <si>
    <t>34CA27095745746E2F96B8733834CDBC</t>
  </si>
  <si>
    <t>197503989600CA57FCA1E350678F789D</t>
  </si>
  <si>
    <t>59D05A373A62B383B8894428DFFFA92F</t>
  </si>
  <si>
    <t>2BA8550B02B51B624B4FE225D8E9AB12</t>
  </si>
  <si>
    <t>97CDA43FF4165FA3C79093E6E0C4114A</t>
  </si>
  <si>
    <t>4691BC3AEC8EDB9DC553903B1F246A69</t>
  </si>
  <si>
    <t>9095025F1236081BFB5DF0D232A6D161</t>
  </si>
  <si>
    <t>60AED47B32F83A62C3C116677090E32D</t>
  </si>
  <si>
    <t>422BCF7FC34D4D21202BBF5E777AB7B5</t>
  </si>
  <si>
    <t>E4CCFE4E16A9844F96E8CCA31BA4B909</t>
  </si>
  <si>
    <t>B34D9B42A11E0504CD790F960CAF4098</t>
  </si>
  <si>
    <t>3A7D3C25AA9686CFEDA41DB018499B2E</t>
  </si>
  <si>
    <t>1468CC82487A1D870F2B51DE1F5CC938</t>
  </si>
  <si>
    <t>D6A4DAD02E4558155BAD1BFFB954636A</t>
  </si>
  <si>
    <t>B22FA27A19BB35DBD57A10C94439F51A</t>
  </si>
  <si>
    <t>CE499814A93DEB05E965CF3F622493DA</t>
  </si>
  <si>
    <t>FB1D9085B4300C4798E88E5CF9B3D560</t>
  </si>
  <si>
    <t>B0639D7B4CE27CF96C2BD7EADD87D4F8</t>
  </si>
  <si>
    <t>3A0B430249C3A97DD4A50910ACF07DA5</t>
  </si>
  <si>
    <t>5B621DF3E9D1DD049105AFDED093E031</t>
  </si>
  <si>
    <t>4A5AD803838579E1A885240D5633173C</t>
  </si>
  <si>
    <t>2CB16B58D506D72854988C97246B280A</t>
  </si>
  <si>
    <t>26D8CEF296B430A3245D98A0402D9CA5</t>
  </si>
  <si>
    <t>717D074E74B165C97761234467AF6731</t>
  </si>
  <si>
    <t>376436AD29E0D2985F633416A81D2918</t>
  </si>
  <si>
    <t>D66E639A5B42D974098BEE4EDF1C01B3</t>
  </si>
  <si>
    <t>96C30C73E39ABEEC1530FEA5635E91EE</t>
  </si>
  <si>
    <t>F0FF54A3E186CB33A56BBB3D89A65D8C</t>
  </si>
  <si>
    <t>C2532B9CC3E797F729E5F0DDB6331B91</t>
  </si>
  <si>
    <t>E3CE8D2C78E6813854C15FF592C1936D</t>
  </si>
  <si>
    <t>7FA71303198685EB58B2A96E648364BE</t>
  </si>
  <si>
    <t>403F62537F8D3693060FA9371B7B418F</t>
  </si>
  <si>
    <t>C25F585033664DD2887A1F7D4987FA6A</t>
  </si>
  <si>
    <t>C9F1C01866DDA27B4966DCC118E3E03F</t>
  </si>
  <si>
    <t>7FF548AE69270F193D7C4C02477BAA35</t>
  </si>
  <si>
    <t>07B3CCFE0344C58BCA5085DFE6AA012D</t>
  </si>
  <si>
    <t>97B558AEF6DF3DB76D661DF6EA3BAEC3</t>
  </si>
  <si>
    <t>3E04CB2389570342DCE0B4F403272651</t>
  </si>
  <si>
    <t>F42B8941D2C15CFA9811F52565C64AC7</t>
  </si>
  <si>
    <t>1062006698AC88F5B40D16050C029917</t>
  </si>
  <si>
    <t>6217F972EF9F64F676706BD0B715FA93</t>
  </si>
  <si>
    <t>E7BA281D7ED39D501C215DDF1CB667C2</t>
  </si>
  <si>
    <t>0AD4F73D6FAA44F982C8220C05CB9AF8</t>
  </si>
  <si>
    <t>D5FB795759588BEA29A45D9AA7219C7B</t>
  </si>
  <si>
    <t>D79092FB16328AFF8BB76E0F770B5E61</t>
  </si>
  <si>
    <t>E83BCB342473AE3BEAD55623630D893D</t>
  </si>
  <si>
    <t>AD4342BFCA7A4527C301CE9740C8739F</t>
  </si>
  <si>
    <t>1AF817C11BC4E7C1B642CF0C9CCE2F81</t>
  </si>
  <si>
    <t>F74F92199FC2335662D5715608DB9F43</t>
  </si>
  <si>
    <t>AF859923B3DCFF13321F498044BA9C03</t>
  </si>
  <si>
    <t>207EC0D71E61810DC01C545C64752924</t>
  </si>
  <si>
    <t>EAAE3C89FF0FB67D0534D8B26C24BBCC</t>
  </si>
  <si>
    <t>EBD10797A190BEF4D2EE63F714AC8815</t>
  </si>
  <si>
    <t>2480319193C8854AAD2CD8124A4739F8</t>
  </si>
  <si>
    <t>6BE395269914297B3D6E5692D322AAFD</t>
  </si>
  <si>
    <t>91923F1F01E2D1A8B013D2088A10C4BB</t>
  </si>
  <si>
    <t>913348E2B496739AF92D39054E9229DC</t>
  </si>
  <si>
    <t>E4DD13B9FBE66EA2ADA3C1568F1BF982</t>
  </si>
  <si>
    <t>55608587C0B72256A5DD9B7230B867B2</t>
  </si>
  <si>
    <t>39C220785C0277BE8BDB483D995C6FBA</t>
  </si>
  <si>
    <t>FCA90EF9C2C83F80ABB9035796BEA634</t>
  </si>
  <si>
    <t>306504865C9AFE5B7C2A97551C1F4D3A</t>
  </si>
  <si>
    <t>C097E4C18FF2358A9587B05113C05498</t>
  </si>
  <si>
    <t>EEBCDAA3EC1DB52F255933BEF4E4BEC5</t>
  </si>
  <si>
    <t>C8824A58D594E5E1B82392E8ADBAD3E6</t>
  </si>
  <si>
    <t>7AC00D9A9F7E3BE3B95E0322103C907F</t>
  </si>
  <si>
    <t>3896A7FF5C08E5625C4CCDA0958A0549</t>
  </si>
  <si>
    <t>D8CC8F08B201D41FA9FFF45D6335CA10</t>
  </si>
  <si>
    <t>C203D8C9F0D2AC9C97B2BF116DC3C12C</t>
  </si>
  <si>
    <t>FFE612BAA7269581E32D2C7673075B64</t>
  </si>
  <si>
    <t>E1E1897C2AA159743933DD5E51366664</t>
  </si>
  <si>
    <t>31E407067B31262C68C2FF9F01016F0B</t>
  </si>
  <si>
    <t>F94BB85EC966AE9D60652256958AE280</t>
  </si>
  <si>
    <t>EFE461082838E8F5BAEE8006EFD6BC0D</t>
  </si>
  <si>
    <t>B3670F3E6320C509504CC0FAA2CC2FE0</t>
  </si>
  <si>
    <t>54EF892415B53BDF3F8D9D5812E55A95</t>
  </si>
  <si>
    <t>8AED0E38B86F86C97F8FF14BA495A683</t>
  </si>
  <si>
    <t>8286A219E35702900273895F646417AA</t>
  </si>
  <si>
    <t>9E58D342E3CADADE94699D49E6513BEB</t>
  </si>
  <si>
    <t>85DD815B052E0C7CDC31B4740E97D255</t>
  </si>
  <si>
    <t>3739822F0B4DC8546AE30783796A323D</t>
  </si>
  <si>
    <t>06088E6A568A74F787A39CBA68FC6385</t>
  </si>
  <si>
    <t>425B40AFA707F0B629A0634D87D0B01F</t>
  </si>
  <si>
    <t>D88C6501E295F6D4C6F3D3AB215A495B</t>
  </si>
  <si>
    <t>7B58E44238DB80F31D68C64CC2FDAC2A</t>
  </si>
  <si>
    <t>F35E37AD10C13BD4C008F00625516980</t>
  </si>
  <si>
    <t>96B051ECD75634F0D8DEC1D60B4682ED</t>
  </si>
  <si>
    <t>E47457D8398019BC0BAA7C954314CF73</t>
  </si>
  <si>
    <t>927D8C68587A2329FC38B2C880A03558</t>
  </si>
  <si>
    <t>15C5DE3D44C74FC624C8F67BC5DBA8E5</t>
  </si>
  <si>
    <t>B3BF6649433D9F195E3ADBE9FF7E6B43</t>
  </si>
  <si>
    <t>5639B6B0136BE3FD64309AFC0946F7D6</t>
  </si>
  <si>
    <t>13C99B4616D7AB388A521925029FD831</t>
  </si>
  <si>
    <t>0983CED12C22F286EB5188DCB0BA3ECE</t>
  </si>
  <si>
    <t>D10A2CD0100D7C721CCDF727CE36C5FD</t>
  </si>
  <si>
    <t>3248601A46600FF8B3EAC950121A47D7</t>
  </si>
  <si>
    <t>DEB9446FF1771F8F252F12018A0B0212</t>
  </si>
  <si>
    <t>7D68E31EBCF76196D1D9CE7B94868624</t>
  </si>
  <si>
    <t>C00FC186FBA7B54E3395B4323706B5DE</t>
  </si>
  <si>
    <t>616627BF80ED3505528F5E62932862E7</t>
  </si>
  <si>
    <t>1076EDFD63D0442D4E872C111A0EB12F</t>
  </si>
  <si>
    <t>ECAE533A6D11DD0F247099DDA3A5C6CD</t>
  </si>
  <si>
    <t>345B4144A9799330334EA2BFA16BFC98</t>
  </si>
  <si>
    <t>1E62B39C4254F92B93F223D17429BEB6</t>
  </si>
  <si>
    <t>22504D7F078F1D5E2322D945C5895E32</t>
  </si>
  <si>
    <t>0A7659A332439DCC8C31EA5AC2494C77</t>
  </si>
  <si>
    <t>DF8812216C5619D3B4DA820E3084F322</t>
  </si>
  <si>
    <t>DDFB9C28738FD270853C4261EF503B58</t>
  </si>
  <si>
    <t>DE5DC443CBBC57B931B7E0112E1CA66B</t>
  </si>
  <si>
    <t>9848F1C4B856845F83ACC3AD8B108799</t>
  </si>
  <si>
    <t>3152EFDB00D2190F846B0E257CE7A564</t>
  </si>
  <si>
    <t>B0C9B3907CD42DEBA6E05C0E3E39FB8D</t>
  </si>
  <si>
    <t>F73A4242EFC469BB66233243E4AEBE6B</t>
  </si>
  <si>
    <t>3D3B0167D0C8C311533D79B9C5762893</t>
  </si>
  <si>
    <t>F2BFEBB9D5B25C047D2880F39B8C118C</t>
  </si>
  <si>
    <t>A654143D9DE2D3F253EB32FDE01548E3</t>
  </si>
  <si>
    <t>1F1E7C9A21361128ADA0F128BA1D75B1</t>
  </si>
  <si>
    <t>7C524FE9284DB37C77E9F132D8556238</t>
  </si>
  <si>
    <t>869D3E0A452FCB922022AFF92EEDC0FC</t>
  </si>
  <si>
    <t>FEA35CBBD2EC00D7540BAA419D671431</t>
  </si>
  <si>
    <t>C18711D66B3886B930073A60CE3AB591</t>
  </si>
  <si>
    <t>92185A57E73C2DB5ED6D227DA8E23172</t>
  </si>
  <si>
    <t>543C226824E551C0682A06C8022436C4</t>
  </si>
  <si>
    <t>3A7F86FD1C88DC0986273C9D9069ED75</t>
  </si>
  <si>
    <t>7745BF462A863FA1F0CD84D873A5EE61</t>
  </si>
  <si>
    <t>B5D74687944421F9293623F495BBF3B9</t>
  </si>
  <si>
    <t>D7ECFD403C96CE4F7ACF86C027D3CC75</t>
  </si>
  <si>
    <t>A0592DC49FE4E946C2CD5E50E070C340</t>
  </si>
  <si>
    <t>D06E3C296A991D837D2B1DA6AD17ACF6</t>
  </si>
  <si>
    <t>48596AD82B4123825FBF5AAC4CC95D78</t>
  </si>
  <si>
    <t>ABDF9302BCEEECFFF2940B8F5C6D645D</t>
  </si>
  <si>
    <t>F12E7562025F4D7074C77D93690FEBD6</t>
  </si>
  <si>
    <t>7778FE7795F72E12E63DE40C328405BB</t>
  </si>
  <si>
    <t>129129178342BDEE51952F2DB226906C</t>
  </si>
  <si>
    <t>2DED690D72CCF0C52D2B1DBD78A3865E</t>
  </si>
  <si>
    <t>7E639E02572DFE1D26BC5FC3735647FE</t>
  </si>
  <si>
    <t>776F6F30592AFEFBA86311B603659366</t>
  </si>
  <si>
    <t>5501452BA8C69A6A56221F4A4D2ECAAB</t>
  </si>
  <si>
    <t>90E28E5380E4F2883AE33B1C14D406F1</t>
  </si>
  <si>
    <t>767008DED0502DC8BA5418FEC25A34B2</t>
  </si>
  <si>
    <t>06D8F9CC0035F7AFDAC33530D83CD210</t>
  </si>
  <si>
    <t>FC1EB3578E118C350A815432E5A7F014</t>
  </si>
  <si>
    <t>E50BB27207DEEAD0AA25480C05B3ADFF</t>
  </si>
  <si>
    <t>7CEFCE98F9825DE52C5476CF081CBD11</t>
  </si>
  <si>
    <t>CDFB76DAC080981CD6DC27F91A11FD9B</t>
  </si>
  <si>
    <t>AF3D6162214427F9B51ADAB73C97F736</t>
  </si>
  <si>
    <t>D823D0A8B519D51B2B1979B3984774DD</t>
  </si>
  <si>
    <t>5107C0A272DBF7AD56CC1A5D1918AA95</t>
  </si>
  <si>
    <t>8724E4493AA74D1C0E8FAA9F6C66D56D</t>
  </si>
  <si>
    <t>E9BC2E448618BE52D83EFA6D6FE3318B</t>
  </si>
  <si>
    <t>2D56CEDC6B478890B7F1ADC7DEB42439</t>
  </si>
  <si>
    <t>1D8925F19F051490D7D9E244A01AC974</t>
  </si>
  <si>
    <t>1246DDEDC71B3D50519DAB9550C46D9E</t>
  </si>
  <si>
    <t>D1C3FAB5A3A0E300121D5CEDDFC78035</t>
  </si>
  <si>
    <t>65649A96728DD8E8DE7F5B0B76E085C8</t>
  </si>
  <si>
    <t>030596C1762CB26050E6D2C288A33BD4</t>
  </si>
  <si>
    <t>64C559E392916734AE8D766812650444</t>
  </si>
  <si>
    <t>6FAFE2F60BBE4C014C9A7CF2123FEFD0</t>
  </si>
  <si>
    <t>E04E2CA2BC43F210484CCF8B3722424D</t>
  </si>
  <si>
    <t>C2FA075CDF5E70D3A4FC4BA6AE8AFAFB</t>
  </si>
  <si>
    <t>39EFDAEDD1399BD5DE288E114E236E70</t>
  </si>
  <si>
    <t>3B0945480CC19EA68396CFA7D53458E2</t>
  </si>
  <si>
    <t>91A60A4D5750C96D251BB29CEC74F109</t>
  </si>
  <si>
    <t>F01CCD4F87D32F2386BD622AE323D2B1</t>
  </si>
  <si>
    <t>DCC63AF5AECF00BD77C38C696FABEBAD</t>
  </si>
  <si>
    <t>45B6DEC799C82917A863C24641AC1FB8</t>
  </si>
  <si>
    <t>9DF3B441868BF2926AAAFCCCF6D05176</t>
  </si>
  <si>
    <t>EB8BF62F5C82F8247FAF9D3DCCD53AAA</t>
  </si>
  <si>
    <t>04327077CEC55532333BC247FF17C41F</t>
  </si>
  <si>
    <t>A2515646B430B5CC7CCFB9B054523375</t>
  </si>
  <si>
    <t>2C57D6910627A95EBE1A56271E4B31F3</t>
  </si>
  <si>
    <t>36F287ECE0A9BFD45688539E3B5CCAD7</t>
  </si>
  <si>
    <t>DC160F841A7C9FBD166F428E2B5A5144</t>
  </si>
  <si>
    <t>68FA95A69DD5DB10DD1537B5C338B10E</t>
  </si>
  <si>
    <t>3A8C197250BE178DFA41A3DE7C8FF698</t>
  </si>
  <si>
    <t>526DA3F20FA20523AC1187AA909B02BC</t>
  </si>
  <si>
    <t>7401E632F8E3B2FBE4C8503E59CFBC07</t>
  </si>
  <si>
    <t>0954052D2B7E87C2338368957E936B7D</t>
  </si>
  <si>
    <t>7B6E89C93D474D84CD1505EFD0D51AFB</t>
  </si>
  <si>
    <t>D20D964BF0EC058656EA0A5847047692</t>
  </si>
  <si>
    <t>889AA20E830D26DB34F59B7F5EB92139</t>
  </si>
  <si>
    <t>490FCF9F9AC46B8C113F56782BC5D5AF</t>
  </si>
  <si>
    <t>F196885E5EBBCDB4E180A75B74448AE6</t>
  </si>
  <si>
    <t>8F507AECF5AE59FDF9E55B7F0A83A01A</t>
  </si>
  <si>
    <t>ADA73886309D5B30BDDC383AD8D9ED77</t>
  </si>
  <si>
    <t>8A9A77EAC992727CC5EE7B719647E2FC</t>
  </si>
  <si>
    <t>3F2EE6FDC51D91316225DA51C54069A4</t>
  </si>
  <si>
    <t>6F216C7A7B29E5711A7339890801D988</t>
  </si>
  <si>
    <t>0F7C127FEAF6A84E2C4A841CF0FA09A2</t>
  </si>
  <si>
    <t>A6FF175627B2357C76AB801602BD3F43</t>
  </si>
  <si>
    <t>DCB3662113F4E845A3E8088C25EFD8A1</t>
  </si>
  <si>
    <t>6F6C1A18BD126BF68DAFF7F06DC23DC6</t>
  </si>
  <si>
    <t>AA5ABEEFC33058C18544E34865C61A04</t>
  </si>
  <si>
    <t>36386953DFBC33AA21A3D621A33833A6</t>
  </si>
  <si>
    <t>A2BDB4A8664DC7C7CCAACD835A504EEA</t>
  </si>
  <si>
    <t>EC50F661274A2C2FCB60A22226D96F4D</t>
  </si>
  <si>
    <t>01001A3D4450EA84CFFA3756FC9A5023</t>
  </si>
  <si>
    <t>9AEF1B81063F4D809EF8D20B9C581C22</t>
  </si>
  <si>
    <t>E272CC1368CA3F1156238DA95F28EEC1</t>
  </si>
  <si>
    <t>F530BAC89FFB18C642206A5ECC99248F</t>
  </si>
  <si>
    <t>7536CA67137B97E57D8A40F41F479343</t>
  </si>
  <si>
    <t>ED4D6D4DAD147BE36FE38723FFC46FD3</t>
  </si>
  <si>
    <t>DA75A7D2FC628E6545F11864C0FD8B4E</t>
  </si>
  <si>
    <t>F811D991B21811917E61469061B1F33A</t>
  </si>
  <si>
    <t>7D4B38CFF78510BF895BE2AE443D0A7B</t>
  </si>
  <si>
    <t>76254F32E14C3ED0EE3A05152E92D13B</t>
  </si>
  <si>
    <t>E88BDF56E8E93556DE91D76111DD534F</t>
  </si>
  <si>
    <t>DA66463ACF8692AA48AB56C88643FA58</t>
  </si>
  <si>
    <t>5D51925213DAFEFADD74B02AB0B9BD46</t>
  </si>
  <si>
    <t>D9C12C3772D066339D669F213A29E9FA</t>
  </si>
  <si>
    <t>DBEAF6F23199EEAC028C6CB708D36A0F</t>
  </si>
  <si>
    <t>A0DA3BC1AC59B6263269EA08663A0215</t>
  </si>
  <si>
    <t>F6830C91E39E19C069073E16162DE453</t>
  </si>
  <si>
    <t>FA6B0D99FB53733588A447678C703706</t>
  </si>
  <si>
    <t>8BAFA2331E8E0F5D92F48614568F3F70</t>
  </si>
  <si>
    <t>C454858E0C89DE47E7BDD861DB039665</t>
  </si>
  <si>
    <t>411D1878712C9D877B5A6C721F925CE4</t>
  </si>
  <si>
    <t>322C56BFBCC6E19EEDF8395264D5CC96</t>
  </si>
  <si>
    <t>E1A8572AFE70D99DBA5FC8813076B5CC</t>
  </si>
  <si>
    <t>C04244B2EBCE6576A9626701C74C359E</t>
  </si>
  <si>
    <t>991717C192AAC07CDCCCDFA5BF980259</t>
  </si>
  <si>
    <t>668FE9410533FBEFE6B1A014AD10D1C6</t>
  </si>
  <si>
    <t>4B57A207B2CB9A893A7683DA7D71815D</t>
  </si>
  <si>
    <t>2686A14CF77220EFB72C443BABDC841A</t>
  </si>
  <si>
    <t>813ED44611FBA1C55CFB7F0D3FCF63F5</t>
  </si>
  <si>
    <t>9C4C3D96EF39CCB4352E80C038010E3B</t>
  </si>
  <si>
    <t>382BD61634075978B6FDD15DB0B1E622</t>
  </si>
  <si>
    <t>BCED21E0B3EC9710CD6B04FE24AFAF08</t>
  </si>
  <si>
    <t>ED0A276970DD3A36D8418B1E373C69F8</t>
  </si>
  <si>
    <t>9E1D0991045EA298392D0D6F8B0D62DE</t>
  </si>
  <si>
    <t>84A18046D713A8460908495950C986C5</t>
  </si>
  <si>
    <t>3532483868F047058F1E08073BF34C49</t>
  </si>
  <si>
    <t>D98326272FC57B191703777CDE0A7036</t>
  </si>
  <si>
    <t>97DF781F9075EABCA1F31996FA7DDD56</t>
  </si>
  <si>
    <t>10CF2824EF38482CFC89D9687F1EC61E</t>
  </si>
  <si>
    <t>D48F063AA34378D53BC481B5655A9E17</t>
  </si>
  <si>
    <t>24A82AA0384B0A10075463F8E37B21C0</t>
  </si>
  <si>
    <t>6A14B210F8AB300846004BDC7F383781</t>
  </si>
  <si>
    <t>7368EC00392274E83D70600E6FA30EFC</t>
  </si>
  <si>
    <t>446B4A2544E897C4C404C4E2FCCF21DD</t>
  </si>
  <si>
    <t>D41A6C47D23E4F8FD91B8B8AB14B8E3D</t>
  </si>
  <si>
    <t>218936C852AF7F331FBBA8285D16F02D</t>
  </si>
  <si>
    <t>B106D078E43A8340A3693DBA0F690AEA</t>
  </si>
  <si>
    <t>50B109DFEF28FC96536AFD6DEEB272A2</t>
  </si>
  <si>
    <t>979FF93D4884D50F1AC38FE899BACA0A</t>
  </si>
  <si>
    <t>7888E282835B595C94DBCF335BC107E6</t>
  </si>
  <si>
    <t>FD3A08D2EE865E5DFD7B8F887832F356</t>
  </si>
  <si>
    <t>F410EE8CF04E84DA571A8AF6E92745F9</t>
  </si>
  <si>
    <t>E2D1613AA40C453306867C1E1C9F993D</t>
  </si>
  <si>
    <t>4D3A1AB2CB618C9ED482A1CE78B000BD</t>
  </si>
  <si>
    <t>A059DA78BC8571672BD3BAFD5EF3EAC4</t>
  </si>
  <si>
    <t>9C9B275960C88A659F2E608B4E98CB26</t>
  </si>
  <si>
    <t>42A320660FAA450927C37ED52D31EEF8</t>
  </si>
  <si>
    <t>F0FEA448707B90A001C2767166077005</t>
  </si>
  <si>
    <t>9471D9B36E545CDF550B011A0A7F64D9</t>
  </si>
  <si>
    <t>CD13B9FAD4ABCBF7483F2851DB775800</t>
  </si>
  <si>
    <t>2FE4940CEB20BA7F5CF18D3B30980E70</t>
  </si>
  <si>
    <t>7A98EBDBB03BB3E139602ECC6A23B5D2</t>
  </si>
  <si>
    <t>9E965B79116E1316B4C6CA2C777C2AFD</t>
  </si>
  <si>
    <t>A2427B4254911D358DEB599EDECC0028</t>
  </si>
  <si>
    <t>DD8289A1C04F7D83713FC1CBF4F1D2A3</t>
  </si>
  <si>
    <t>BF90DD6BDCBAED1A5729844CFB569690</t>
  </si>
  <si>
    <t>40546B49C97A0AF3303E7C17E3BE03F3</t>
  </si>
  <si>
    <t>C16E139273E1A40D9F2F690F7F6BD8E3</t>
  </si>
  <si>
    <t>DD87E6615EAC9FA3BAECD0768A5BD501</t>
  </si>
  <si>
    <t>42EC515103F3D00374DA188135882504</t>
  </si>
  <si>
    <t>04C46C86A7A6C7CA222480775F055553</t>
  </si>
  <si>
    <t>FD90C78426F11D85D4B9178DEC8786DE</t>
  </si>
  <si>
    <t>C830EE8E8D8D721D2237CEA2B1261D1B</t>
  </si>
  <si>
    <t>ACCB2745DE71035CC968E3928CDB3B33</t>
  </si>
  <si>
    <t>0F2C87CAF32394CB82A780183EA190F9</t>
  </si>
  <si>
    <t>99EF73A52772163A1D1D5475194E70C5</t>
  </si>
  <si>
    <t>D67FD0BCBA2688B28BFFD0DCAF3CBDBA</t>
  </si>
  <si>
    <t>A3239680CBFC0BA168F4AB262D7D3F52</t>
  </si>
  <si>
    <t>3A815201EC24E5880FC6697C5F279ED5</t>
  </si>
  <si>
    <t>C5CFCC6F85C909BBE3DFCB96E77E4F31</t>
  </si>
  <si>
    <t>A833F5CE37771110909F398BB7FD5F88</t>
  </si>
  <si>
    <t>B116AED5D7DC0B267B46F89FDE40352A</t>
  </si>
  <si>
    <t>36EED5FECBB183CFC9A0F03280BB902D</t>
  </si>
  <si>
    <t>6B159338F5C4332D0DCDB17A27752039</t>
  </si>
  <si>
    <t>42EA492FB291033BA3A3BCFBD453B7D4</t>
  </si>
  <si>
    <t>A70429866B61D2F54CE9101C20740166</t>
  </si>
  <si>
    <t>96E8D0C72FC461B418CAB1DC365C6AD8</t>
  </si>
  <si>
    <t>CAB1A11EC7FE1B4670965E029E21CBEA</t>
  </si>
  <si>
    <t>6565D9CCE7B1D01D4C63ADFC8E00926E</t>
  </si>
  <si>
    <t>EFC13DB25EA4402827D9FECC12B38D1D</t>
  </si>
  <si>
    <t>05C2D1F767FC55F4DC7B2A894260BD27</t>
  </si>
  <si>
    <t>C55BE04A60589E6A8705AF3453DB9CC6</t>
  </si>
  <si>
    <t>AF3285AA96F3D6ADAB781E294D96B3B2</t>
  </si>
  <si>
    <t>A156BAB5F100D83A97E5712E51B79A36</t>
  </si>
  <si>
    <t>F459C7ED59BCCDB007B194B56DDD1EFA</t>
  </si>
  <si>
    <t>FAF15174BBD21CF206BD3481D2D6611C</t>
  </si>
  <si>
    <t>AB49284A0BF820A64910DD8FF4EE6B5B</t>
  </si>
  <si>
    <t>305E4C5C43181E65F4E6A3CC1FB99B4F</t>
  </si>
  <si>
    <t>25BA51FD0089309DCA3E3BE8BC2B2D00</t>
  </si>
  <si>
    <t>F573C5AE54BF08B423D9B305033FA8EB</t>
  </si>
  <si>
    <t>CD60330E4DDE397E33F463B7928EF9B0</t>
  </si>
  <si>
    <t>35A0E5C7E75BAD70C6F04788318A2678</t>
  </si>
  <si>
    <t>DFC08DD6F38FB1CD319C1D149D044F5D</t>
  </si>
  <si>
    <t>04C5A254F6F0DE90E2D08C45794502EB</t>
  </si>
  <si>
    <t>9B629A3B9BD9BAE382BB093269E9911F</t>
  </si>
  <si>
    <t>EC7721CAF2238F70E0CA3089965F1C22</t>
  </si>
  <si>
    <t>A6B97DD89362701C952A2A5E39CF0CD8</t>
  </si>
  <si>
    <t>951E9B1E472EFF7502A3463F27921748</t>
  </si>
  <si>
    <t>B2975DECB5D0545F3383AC154631B77F</t>
  </si>
  <si>
    <t>27C5BC292B1D4AE8CE770C09BDC1EB5F</t>
  </si>
  <si>
    <t>E4E989A4752350EE58848FEA331FC6FB</t>
  </si>
  <si>
    <t>F768234B45CA76804ADD30C8AC430833</t>
  </si>
  <si>
    <t>51E60916BF843EFB9F4EBDEB33475382</t>
  </si>
  <si>
    <t>02A32DB9A5CA63C7DD6820DD4DB1C1DD</t>
  </si>
  <si>
    <t>9BC362B897122E1A1A0C36EB64805933</t>
  </si>
  <si>
    <t>750C6B5F7574FB29C5B9E6D70E636D38</t>
  </si>
  <si>
    <t>98A18442C1D36864912BED5BD9B57789</t>
  </si>
  <si>
    <t>EEC5596B9D48799E9F247FC3F2D21EC6</t>
  </si>
  <si>
    <t>2F3AA9A3F3FD2B379D41227C81498FD2</t>
  </si>
  <si>
    <t>DF32568D5ED35C1502E25FE4B3EE929D</t>
  </si>
  <si>
    <t>1B3404E4460CCA821C0D4830EAD57F7F</t>
  </si>
  <si>
    <t>404DD51DE21B6BA679578F097F80F2BE</t>
  </si>
  <si>
    <t>3AEDBC30DBA3C0D8EB0E671F000405B8</t>
  </si>
  <si>
    <t>8D80BB5AF2AC4C3E2FD419991F913317</t>
  </si>
  <si>
    <t>CA9A0202C363C1B64C1CA8335C59E10E</t>
  </si>
  <si>
    <t>C2D2FD92D04687E76D57783ED630C37D</t>
  </si>
  <si>
    <t>2A096F9B8D637D734207417BF71BCA0A</t>
  </si>
  <si>
    <t>FB46644D80B43950F6AEC53951EFEF38</t>
  </si>
  <si>
    <t>064E52578D4B6564EC4238910CF435FF</t>
  </si>
  <si>
    <t>828E07EAD9F3B5B7A726750F45635769</t>
  </si>
  <si>
    <t>687081EC149C548E9B8415332615DED7</t>
  </si>
  <si>
    <t>92532BF69BE7B3A4D9CD1E1EEA8C99AB</t>
  </si>
  <si>
    <t>E00A6F4EAB36AEA66FF837E7E44EC742</t>
  </si>
  <si>
    <t>93BE4571415D7458B394063E5FD56394</t>
  </si>
  <si>
    <t>13EE11CDC42909EEC68D17E7585A9C42</t>
  </si>
  <si>
    <t>80CEC1F7610F0BA9F7788C1D537F1C13</t>
  </si>
  <si>
    <t>73297D734F5867282912839A24EFEE55</t>
  </si>
  <si>
    <t>7C3B71FE1F78423410F366197EEB297F</t>
  </si>
  <si>
    <t>BF51575C8A4CC677D317994FF6A6A016</t>
  </si>
  <si>
    <t>77EF931351412E898C289416394B392E</t>
  </si>
  <si>
    <t>FE78780B4D2F4F7F48D20F83A71E4F0A</t>
  </si>
  <si>
    <t>3AA65F6D02C0626052A057A243FF61C0</t>
  </si>
  <si>
    <t>7B08E16FCFAADDDFD9A6D61202F8D7A0</t>
  </si>
  <si>
    <t>73738BEE4930649E3AC77843A2FA0297</t>
  </si>
  <si>
    <t>8DCB642D0C26EF2569E4DE2DFE8E4C31</t>
  </si>
  <si>
    <t>09C393EAD12C2686302813FA13200163</t>
  </si>
  <si>
    <t>1F94A9CDA6B554EE5B635D1B32CA4CA1</t>
  </si>
  <si>
    <t>588C85A9FEDA479097D2E6B6ACCB101D</t>
  </si>
  <si>
    <t>53EF5325C5A7ECBF7F7805285C7442ED</t>
  </si>
  <si>
    <t>5266318897AEC4B8880BE8A9D4854F72</t>
  </si>
  <si>
    <t>7CEA14E2FBE66C0A90C556EACC593E9F</t>
  </si>
  <si>
    <t>684D6B755D36A8A7DCDD29A9ECB1A494</t>
  </si>
  <si>
    <t>36BBD4FA7B1AF94CE59C1AE86553A82C</t>
  </si>
  <si>
    <t>74EA312CACADB8719FCA962EFFA655F3</t>
  </si>
  <si>
    <t>EE0F4584FC2509209267BDE4FC0A3172</t>
  </si>
  <si>
    <t>473A23403C788A27986FE4CB43678A98</t>
  </si>
  <si>
    <t>B1C4919822E1C18DBB31D4FA683A3533</t>
  </si>
  <si>
    <t>3EE081F96CE7F04FB8EE97CE55B93E2C</t>
  </si>
  <si>
    <t>3A0DD0E9E6D221F78038BB6D0E0F2C57</t>
  </si>
  <si>
    <t>021CA82E599FBE460AA0B94C038AEB65</t>
  </si>
  <si>
    <t>A5CEC03E6E0867B9C7E3869CA000A26D</t>
  </si>
  <si>
    <t>EB94A72A5484C0F3772314B1AE461B6D</t>
  </si>
  <si>
    <t>C5E093460366E42EE24EF64C0B354F19</t>
  </si>
  <si>
    <t>580D024F8C53FDDE9CC7097DA21E3075</t>
  </si>
  <si>
    <t>D2C5DACB08335D4041547FEA35FDC960</t>
  </si>
  <si>
    <t>E04325B69C1C113815631E07B185F500</t>
  </si>
  <si>
    <t>428324E1F38E7AD34D016EB72F7156F4</t>
  </si>
  <si>
    <t>B7ACB5ECFFF20EA336FF8EA137325AFC</t>
  </si>
  <si>
    <t>DC48398F29B63222E844B1446C4FC5CC</t>
  </si>
  <si>
    <t>4D62E73689DFF35449C1073F1CAEA6C3</t>
  </si>
  <si>
    <t>AB3B53226B72FA70086E063FE7436EF2</t>
  </si>
  <si>
    <t>0C076C89C2181B3BA14A6BD3B903D772</t>
  </si>
  <si>
    <t>D9D09CA49AEAF45A17CD64C8BC941E87</t>
  </si>
  <si>
    <t>DED3DD055A519EC259B56BFCD65DD06F</t>
  </si>
  <si>
    <t>B340EFA19832CEBEA9A6A6BB94A589F4</t>
  </si>
  <si>
    <t>274F68AAA16CDB727930938993ED41D7</t>
  </si>
  <si>
    <t>E2BAAF233AB68449046B4CBE49CDD6F5</t>
  </si>
  <si>
    <t>68D4FFFC35CDAE6970D35B3F02448C63</t>
  </si>
  <si>
    <t>09932542F421EC42E42F9C00FE69A38F</t>
  </si>
  <si>
    <t>19183EF616BAC1FB2629544C0EBB5208</t>
  </si>
  <si>
    <t>9F570D5CB13BBD6658836A29D265D0E3</t>
  </si>
  <si>
    <t>0F3C34343A842E24FBA9E1DA42586E77</t>
  </si>
  <si>
    <t>347D92073968494160D137451EC1B0C7</t>
  </si>
  <si>
    <t>44AC1C0DE48807C69C49ED73D0D8F209</t>
  </si>
  <si>
    <t>21BBD920668325686BF19D0C58633EFF</t>
  </si>
  <si>
    <t>1191C42E91513BB19258D5ECB70B43A7</t>
  </si>
  <si>
    <t>C18D0B3B8F67A6ACDC2F068E25999162</t>
  </si>
  <si>
    <t>77CA4E0529F0189D28A0953E54D4185B</t>
  </si>
  <si>
    <t>D77F1484240BB04DD9B48F410231D2EA</t>
  </si>
  <si>
    <t>554321482312AC2E33181A7A8774D6E8</t>
  </si>
  <si>
    <t>99A33C122CBCD7DA8B98765447FBA5B1</t>
  </si>
  <si>
    <t>B1F74F01EDFDDC4D0EFE4CC4D6740F6C</t>
  </si>
  <si>
    <t>7F3EA7FD55078128046128A3D6B64365</t>
  </si>
  <si>
    <t>A3EAE2969979D1B958782E720C34A3BD</t>
  </si>
  <si>
    <t>95790D25264061EB630F3A3C798BA44F</t>
  </si>
  <si>
    <t>B6F2E3F8F19B2F0F19B00FA4E1966F89</t>
  </si>
  <si>
    <t>BE8C6E7CB72A430CFCDB4938DF7EE21D</t>
  </si>
  <si>
    <t>5A98837B327588FA9DC4DFCA06A9678F</t>
  </si>
  <si>
    <t>C02F8122ED70B330B39303991FB8CD62</t>
  </si>
  <si>
    <t>713DB94499F76A152C8108709F2DE556</t>
  </si>
  <si>
    <t>153B640D792EC1539D5B096FF545AB16</t>
  </si>
  <si>
    <t>EF373B4C8136ED2305BED9031F474287</t>
  </si>
  <si>
    <t>C3056D45AF4240E088B84CAE38391DE3</t>
  </si>
  <si>
    <t>79DC6E22AAD05D52A78FA74F7D68A9EC</t>
  </si>
  <si>
    <t>B95372824BE4ECED237941106221AF33</t>
  </si>
  <si>
    <t>C2990B4D069018D0E0C37041080B1C8D</t>
  </si>
  <si>
    <t>37361B983E9E3628689BB469E406D788</t>
  </si>
  <si>
    <t>DED2621DA3CA4702EDCB5E944F2678FC</t>
  </si>
  <si>
    <t>724DC1D8DB54D7966791E9DE480CFBE6</t>
  </si>
  <si>
    <t>D7EDE42699FEF7F3869274AAD5B9F38B</t>
  </si>
  <si>
    <t>1ADF9603B61B2C24D936A78A60271E8A</t>
  </si>
  <si>
    <t>65B1F19F1DECA4561FDA4BBD36F91445</t>
  </si>
  <si>
    <t>FAB1FDFE47496C219E0AC36D31C3B1C7</t>
  </si>
  <si>
    <t>846886FA068BB9B7BCFC7C8B94AEF4B0</t>
  </si>
  <si>
    <t>9DC9758C0ACE6C2C239DF2879679649E</t>
  </si>
  <si>
    <t>DCADB2EB493DEB9FE888553D5336D380</t>
  </si>
  <si>
    <t>F1BC12A0C7ACF1FB81D3561953718736</t>
  </si>
  <si>
    <t>C2011C7BAA09BB3E9081604097A8E416</t>
  </si>
  <si>
    <t>074CFFA7814E4DA9B90B1C48F285B93E</t>
  </si>
  <si>
    <t>46DD0CDB3F006F80474290E4B5A556FE</t>
  </si>
  <si>
    <t>1490533E1DFAC7FF2FDEDBBD8DC54252</t>
  </si>
  <si>
    <t>2207E2AA17DBA9018E1831E3DCE869E2</t>
  </si>
  <si>
    <t>92F57CAD2B1E958535E702192EEC2272</t>
  </si>
  <si>
    <t>EAAB4C92F06E4771AB0C257A6B219288</t>
  </si>
  <si>
    <t>BFC5874630F105C966B7B70617881586</t>
  </si>
  <si>
    <t>BF2DD5C869973A59F9EA4FCFD24DB045</t>
  </si>
  <si>
    <t>E33A01BBB8FB953C98278908B42946CE</t>
  </si>
  <si>
    <t>A8436CCF14255BBA620EA7DFDD7955FE</t>
  </si>
  <si>
    <t>A1CA51797F5D8E95ABB37EDF125A3877</t>
  </si>
  <si>
    <t>913C36B00F99BC0B9961299F8A04A247</t>
  </si>
  <si>
    <t>A1C36C2AB9699521B81B003D84BCD8F5</t>
  </si>
  <si>
    <t>E995F4D5A40DFEA9995CCC83BE761005</t>
  </si>
  <si>
    <t>90E954A5EB75873D5950A69143B8C2A0</t>
  </si>
  <si>
    <t>2D9396B1EC7961DA14CD71AE72E98DFF</t>
  </si>
  <si>
    <t>ABBC27534900B8031E84F3C074A34A35</t>
  </si>
  <si>
    <t>23E8AC9FB4934271F0AB8CA9CE51F1E8</t>
  </si>
  <si>
    <t>B72F703661DBE6443B8F9B54110A4C38</t>
  </si>
  <si>
    <t>C4AD935C96F9F50D8ED6100A80E12434</t>
  </si>
  <si>
    <t>2278C1D3B46A75CE10ECE1F3F33DCFF8</t>
  </si>
  <si>
    <t>872C59068907EA7DCC3F732C36675557</t>
  </si>
  <si>
    <t>712FEF5BFF29EDEC1C1460B1A877C0ED</t>
  </si>
  <si>
    <t>3DFCE8DD2508760D2085360F3A151F91</t>
  </si>
  <si>
    <t>0E1ADA5508702A3A061DD7EC2C3B9734</t>
  </si>
  <si>
    <t>985C2929C559FBE5E9D34BC4360B4CCD</t>
  </si>
  <si>
    <t>CC9AE454D98C6C994F824445BEABFB1F</t>
  </si>
  <si>
    <t>4F194910C2D375178621F7AD81DE6D24</t>
  </si>
  <si>
    <t>F65279E9BCA1523A072C1DB757B29380</t>
  </si>
  <si>
    <t>653B2D918C1FAA25792056E63E279BBF</t>
  </si>
  <si>
    <t>03B326B984E6C5F6821A65668C3870FA</t>
  </si>
  <si>
    <t>5391B2C2AD62D8D684F6E2F5DB8A5D75</t>
  </si>
  <si>
    <t>ACB2A60DA96D2DD5B7BFA010820E72AF</t>
  </si>
  <si>
    <t>359F23E61D85600E99423313F5D56B2D</t>
  </si>
  <si>
    <t>D2C977180F18010C80E87EA2D945EFA1</t>
  </si>
  <si>
    <t>34B8B5A75D5C18B44CF19ECEBFC536C1</t>
  </si>
  <si>
    <t>D35A575886153AE3DF292FD6ECCF8AE6</t>
  </si>
  <si>
    <t>1AB553B2E9C78649117A4CBFF17A7BD0</t>
  </si>
  <si>
    <t>6EBED127301AC9F6ADF64CF8607D6378</t>
  </si>
  <si>
    <t>7042FFED40E03E78D92231E700CBFC26</t>
  </si>
  <si>
    <t>FCC914244E7F5BC4D07DBA23DB796D35</t>
  </si>
  <si>
    <t>52B6BF500EA7144CF226CE11AA988832</t>
  </si>
  <si>
    <t>F2A4818E6253FDB75B2E007DE6F88039</t>
  </si>
  <si>
    <t>1A508FB9CBD247F9E6AD104DD9AEDEF9</t>
  </si>
  <si>
    <t>18B727AB73265ABCCF5F39A9CF379C6F</t>
  </si>
  <si>
    <t>705C2796739F6AFE1BD0524AECEEDA83</t>
  </si>
  <si>
    <t>284B1BB661006B2A22CE54514A0B8000</t>
  </si>
  <si>
    <t>906570262C481865807BCAC0E456F98D</t>
  </si>
  <si>
    <t>340A88E923E0C510602462EFA08865B9</t>
  </si>
  <si>
    <t>A2982B018AA5F32F09A175982ABFD156</t>
  </si>
  <si>
    <t>B8FCB706CB9CCFA6A34DB45002F244B8</t>
  </si>
  <si>
    <t>82BBA511E477874EBBE8FC2E37243EEB</t>
  </si>
  <si>
    <t>A230ABEA1A9C4EEEA30416F0A9C2087D</t>
  </si>
  <si>
    <t>A76F7B02242BD06FE704480EB944580F</t>
  </si>
  <si>
    <t>0BA091C1D6A1E3396410D3578ECF1CBB</t>
  </si>
  <si>
    <t>12E6C23E35BBCBA4F19F8FAE14A7AF31</t>
  </si>
  <si>
    <t>CA345BEA5757015DCAF543EC6DC0463D</t>
  </si>
  <si>
    <t>13C0CF98959A1750FF6DE9A15B0B6C93</t>
  </si>
  <si>
    <t>15D9E84C9DC14E2EE223CED111F6DCA9</t>
  </si>
  <si>
    <t>B3736F1EEF02659DA588FE754804AA05</t>
  </si>
  <si>
    <t>AF9292A10FAA92D9D198AB5ADF61430C</t>
  </si>
  <si>
    <t>587C3E69AF8C3744E756FE7D68B1AC20</t>
  </si>
  <si>
    <t>F9EE4DBEBAA2EB8351CC1A3EA81B9D5D</t>
  </si>
  <si>
    <t>EB53D887AA1855939D38A20323EAFDAB</t>
  </si>
  <si>
    <t>0A767000107754AEAB36BB3BA76B380F</t>
  </si>
  <si>
    <t>468834B7A7D485712586DEE620EAB2D4</t>
  </si>
  <si>
    <t>0D1882FB2DE11E518E10F157A278BAC5</t>
  </si>
  <si>
    <t>3AF6A933F3DAEFDD29BD837B606BC83E</t>
  </si>
  <si>
    <t>3F2012C6152BEDFA91248E74ED1800A2</t>
  </si>
  <si>
    <t>C0C6E512814FFEE80C2E506903815D25</t>
  </si>
  <si>
    <t>5FFDE7C55536E22A6667781BA280A05A</t>
  </si>
  <si>
    <t>80CB6A9E80D4E5AE0AE6FE5ED69E417A</t>
  </si>
  <si>
    <t>2AFC8F41481989479F4677D63C9B3CC5</t>
  </si>
  <si>
    <t>12E5CFC5620093E40C3685025CCFEF9C</t>
  </si>
  <si>
    <t>6A4EDC83B0512421ED1520AC1B46D7B2</t>
  </si>
  <si>
    <t>FDB3D6C8D997190EF948844E79E7EF34</t>
  </si>
  <si>
    <t>F9DD016832EA181C0743FD0A8D94B532</t>
  </si>
  <si>
    <t>B66109F723D48A9DB547E7C01B31C7DF</t>
  </si>
  <si>
    <t>A351C53D6B58FBBD969686C420339986</t>
  </si>
  <si>
    <t>FA29A7BB1C576E3568CEF3B80B54A10C</t>
  </si>
  <si>
    <t>C625073C980C4B1A5740A564FA330F1F</t>
  </si>
  <si>
    <t>4DA28BAF3648407C7593D880FA45EBA4</t>
  </si>
  <si>
    <t>FDCA9D7174DF078BF2F493D4062B1221</t>
  </si>
  <si>
    <t>4AF29860BE864A3ABCFBAE8665FFD5E5</t>
  </si>
  <si>
    <t>003E9BC009C29405327160C1AD2AEF77</t>
  </si>
  <si>
    <t>5166A9DEC58EB16BA2C26C472D238023</t>
  </si>
  <si>
    <t>EAB55D839F2954E614DEEF4A50171228</t>
  </si>
  <si>
    <t>CA88C85A9E3718E2A3FCB3A8E08EB9EC</t>
  </si>
  <si>
    <t>1908C565D212FE78A9B71D014A50C751</t>
  </si>
  <si>
    <t>9B9C5E5AB93E6AF4DF373F667EFAC34F</t>
  </si>
  <si>
    <t>3057F279802F9C828121FDED3855DC8F</t>
  </si>
  <si>
    <t>0EB07A98263EEC441346496B857ECBE5</t>
  </si>
  <si>
    <t>2C6075648A918B39DB8ADF7738CB10C2</t>
  </si>
  <si>
    <t>55D33E181949248E8B9E65BB0A98F6D1</t>
  </si>
  <si>
    <t>6B479881D62813591C8632CFCF4708D3</t>
  </si>
  <si>
    <t>0390B506BB5B6506FE6B9445D3402985</t>
  </si>
  <si>
    <t>560E06C70274A950A75677A3F0143B04</t>
  </si>
  <si>
    <t>5D6492F32FF77F37EA118952489234F1</t>
  </si>
  <si>
    <t>27AF7FCE17390CF0DBCD17596D261844</t>
  </si>
  <si>
    <t>47F1D03EA1F6C07EF7212CBC9C7D3D42</t>
  </si>
  <si>
    <t>182F84D898434AA1564B1900F2ECE03C</t>
  </si>
  <si>
    <t>857489E70546F93C350671A57C6E2118</t>
  </si>
  <si>
    <t>4B2BCA838D0CAD4D2E404B58E6D5697B</t>
  </si>
  <si>
    <t>121A3FB7DAA4C170F27B3B3D678E0BC4</t>
  </si>
  <si>
    <t>DED07378E2CC8ADF163C6D6879F0FFA3</t>
  </si>
  <si>
    <t>B7992859BC1CD64AAAEA5288FB0EF1AD</t>
  </si>
  <si>
    <t>53A5B5ABD04A07916613A0D0B8F4CB6F</t>
  </si>
  <si>
    <t>6B3760368CBC44FBF2BE8F03919AEA02</t>
  </si>
  <si>
    <t>6BBFACC347DF7A88D8F11370FE1D4FEC</t>
  </si>
  <si>
    <t>B3091710CB196CB731944817690B6875</t>
  </si>
  <si>
    <t>E4156B6733A6026786EECF7FEC4689F2</t>
  </si>
  <si>
    <t>2DFCCDB981C9981DCCA7685257E46978</t>
  </si>
  <si>
    <t>2664AC70C8DBAF73E673B2C2B957582B</t>
  </si>
  <si>
    <t>39208F5216F7608F4AEDC2C07B2E8746</t>
  </si>
  <si>
    <t>3562205839547548BE006CFC283CF2E7</t>
  </si>
  <si>
    <t>714A991F338B8FF2CBCC7BEC07F6FED7</t>
  </si>
  <si>
    <t>939ACE6AD3E05ED85F710DC8200818C8</t>
  </si>
  <si>
    <t>073B520E0D95E7583B36BB0E5D13C656</t>
  </si>
  <si>
    <t>7EEAA298775CCAEFCEBB63B629E39167</t>
  </si>
  <si>
    <t>7D509AFDC25A7DBC6776946046193AEA</t>
  </si>
  <si>
    <t>0082608A567EC9B098B3F8A710F97F1E</t>
  </si>
  <si>
    <t>8A239BF6DA92C9F0BAA0140E538678E9</t>
  </si>
  <si>
    <t>584AE9EC7066E7A46D9D39F9ABB24A85</t>
  </si>
  <si>
    <t>E8B098E0462F4DC0716BB4A653CD4CE7</t>
  </si>
  <si>
    <t>A30458F32280B776B6F5589BC51E49EE</t>
  </si>
  <si>
    <t>06EF933DC8ACDAA5853F48746BAC0431</t>
  </si>
  <si>
    <t>F01994ADE7AC44B5F6D4EAFF7FFA231F</t>
  </si>
  <si>
    <t>23CE86DCFC06DF88B3D0F57DA10B1B0D</t>
  </si>
  <si>
    <t>C3A669E0A33CA0E057D8DB047D3F7F73</t>
  </si>
  <si>
    <t>8F8C079A977E37404AC5617CA7C8C21E</t>
  </si>
  <si>
    <t>3F8D99D34FF51E9A4AFB7827E744B5BB</t>
  </si>
  <si>
    <t>7AC007458BA9A8EC9A7996E60A6312F2</t>
  </si>
  <si>
    <t>60918C60CD7667AD397A89F4E090FDC7</t>
  </si>
  <si>
    <t>947DA5CA3FF80CDDEE338C93A0D54276</t>
  </si>
  <si>
    <t>0B8A874A4C94AC63394BED5A5EAFF432</t>
  </si>
  <si>
    <t>CB6E234670482840791CA804DDD33543</t>
  </si>
  <si>
    <t>A7310464A87E6A055F2AEA38DE005465</t>
  </si>
  <si>
    <t>43F9BB260AA4837293FE29C035DFD9D4</t>
  </si>
  <si>
    <t>C5A3B710CEACA181B75CB3B2F4465404</t>
  </si>
  <si>
    <t>36E720B8967E3DC5B2F61BA70048560E</t>
  </si>
  <si>
    <t>EFDB85C905B31485ABFAD68C457F884A</t>
  </si>
  <si>
    <t>946D77A65F2824EE723590DD2E9FD2E1</t>
  </si>
  <si>
    <t>C22B03391A79663D7F254403E6FA0B5C</t>
  </si>
  <si>
    <t>D0CE70DB946B6FED0B5DE939D983D5DD</t>
  </si>
  <si>
    <t>FCECC69AEC79FF7BAE4E668335AB1887</t>
  </si>
  <si>
    <t>9E2DC5CCFEBDC289FE1A43638C164ABA</t>
  </si>
  <si>
    <t>03B61F390E77885FF08A7E3451CE1AE3</t>
  </si>
  <si>
    <t>67BE70AF31AEFBF6422B5C83995ACEC6</t>
  </si>
  <si>
    <t>563CC20602C079B6859A90960066A776</t>
  </si>
  <si>
    <t>2C4223B65F63C5490206D53215EACFDB</t>
  </si>
  <si>
    <t>D7D120B450109CD80F0EBAF7D4051E07</t>
  </si>
  <si>
    <t>3B605B79AFD3305DCCA441CEB39B7163</t>
  </si>
  <si>
    <t>DB9FCB41612B9244D38DBB06424615D9</t>
  </si>
  <si>
    <t>021993934379650CCF7243E279CD9BBA</t>
  </si>
  <si>
    <t>3C2C17957066F0A3F0021E13C35B80F1</t>
  </si>
  <si>
    <t>853DA491A30CC32674AD5FEFEA44DF2B</t>
  </si>
  <si>
    <t>FAB054E0CF344778E490D3BEBFAD8D72</t>
  </si>
  <si>
    <t>198871B616B1579F13A0401C73CD6F57</t>
  </si>
  <si>
    <t>483C8FD8BD4B6C775C56B2AD88DE5791</t>
  </si>
  <si>
    <t>239ADABDEBFF86A13F8562AFC3F2B89E</t>
  </si>
  <si>
    <t>416B4589E0F12B73BA077878C551A71C</t>
  </si>
  <si>
    <t>39D98033AE8093258968FA1ECCFCE31D</t>
  </si>
  <si>
    <t>D3A8E8CB4FA3045091B9BC509DA3608B</t>
  </si>
  <si>
    <t>A587100EC9B84DA897B962D3A5886E1A</t>
  </si>
  <si>
    <t>14E41E411E8ECF65CE06E51C12CE38C0</t>
  </si>
  <si>
    <t>83D36D717DA1E85D64FA7C2AEB5823A5</t>
  </si>
  <si>
    <t>A75AE82BD97D066DFCEEE8B146A21446</t>
  </si>
  <si>
    <t>3A9574AF7F3664B6988CFBB15E8F21D5</t>
  </si>
  <si>
    <t>1EE519882F29777B0EE27BD0C4214A96</t>
  </si>
  <si>
    <t>6686034CA9DF2B6D0C5B3B77A8A9F5E3</t>
  </si>
  <si>
    <t>52C6F246D8E8CB341A4FF4E1BD0EF9B9</t>
  </si>
  <si>
    <t>08BECCFF01872EB377CF14DDFEAB0059</t>
  </si>
  <si>
    <t>FCD29C81F2A2DB32842F2A005A527E25</t>
  </si>
  <si>
    <t>AD2DA0AE94AAFF7A2DA13942920B9A81</t>
  </si>
  <si>
    <t>C8E2936BC6C9EAB66A8249C602F3E3DE</t>
  </si>
  <si>
    <t>C6761A67FCF9B04FD2C7543D20A7CD6F</t>
  </si>
  <si>
    <t>593438BEF5A5F6751BC417B5186167CD</t>
  </si>
  <si>
    <t>8FBF8F422C65F5C22AA5804696EA9799</t>
  </si>
  <si>
    <t>644433C1ED7DC2DE007198975CC3CB61</t>
  </si>
  <si>
    <t>7CA66E9124852A92139BDC709BA74E46</t>
  </si>
  <si>
    <t>E5E7BB61DA85CB804792BAF60A614961</t>
  </si>
  <si>
    <t>1EDEE94CD8C7D9062C59B04DDBBBB061</t>
  </si>
  <si>
    <t>E466B8B7E304E0CB4C72687F5C665AA1</t>
  </si>
  <si>
    <t>00549515AE1A210C7B65E0FF1DD10270</t>
  </si>
  <si>
    <t>132D76C08E39FD752B7E88D4B179C321</t>
  </si>
  <si>
    <t>EB738C518F3DC015FF0FAB91A167E5B3</t>
  </si>
  <si>
    <t>24B909E54299CCC9D839A19581390CF3</t>
  </si>
  <si>
    <t>B0CF9ED4FBEC906054DCF8AD101CD86E</t>
  </si>
  <si>
    <t>785CB8B77F476727D952A56F341AA178</t>
  </si>
  <si>
    <t>0ADFD4FFDE1FD6F618CE2C61A6DAACB3</t>
  </si>
  <si>
    <t>3E9ACDEC0C8DE6905EC2FBC545F9E20A</t>
  </si>
  <si>
    <t>AB36896AD0087A3CAAA1832AAB83A40E</t>
  </si>
  <si>
    <t>97CCE6421CE93F71CB3B1038E8BFEA9F</t>
  </si>
  <si>
    <t>48211BE01650A13279F193331B659EE4</t>
  </si>
  <si>
    <t>085BCA5816E3A6753C482B9274360A17</t>
  </si>
  <si>
    <t>C0F53A8AB83089F2193EBC4671EE5A4D</t>
  </si>
  <si>
    <t>0A5971AAF14A30C0FCC3452CF42EE73B</t>
  </si>
  <si>
    <t>3C510CEA2D662AFA4D335BC1D85021C1</t>
  </si>
  <si>
    <t>D6769723D033085036967A6EC6898573</t>
  </si>
  <si>
    <t>83F776147EFA906C8BEFF7E462FA0EB5</t>
  </si>
  <si>
    <t>1265ACF09239F5D06AC1C61BF779BE4D</t>
  </si>
  <si>
    <t>FE48EEDDCED5862F436895063053A19A</t>
  </si>
  <si>
    <t>DF3DD014967F4B5E3457B8056715767E</t>
  </si>
  <si>
    <t>3C1A4980B7C23D9311DE5467CF1B0688</t>
  </si>
  <si>
    <t>A09DCFE68F40BE3C0FE1155660657D26</t>
  </si>
  <si>
    <t>31E4DEB2E311591D5885F79B99F78D08</t>
  </si>
  <si>
    <t>FB2C22CCD0A1AD005720B9072823ACC8</t>
  </si>
  <si>
    <t>0A70B2521798F794A2E362F457D17FAB</t>
  </si>
  <si>
    <t>1BE6759F4FBBF24BF7BAB9E524D38CC5</t>
  </si>
  <si>
    <t>155703E3EF861D35DDC33E85492295CC</t>
  </si>
  <si>
    <t>55F84EFD917E2206EC9846CC2AA33484</t>
  </si>
  <si>
    <t>BC1895B0A3DA55D9EB48D44C2CA9B5E7</t>
  </si>
  <si>
    <t>06697848B281D5FD5EC050EFD5277E3D</t>
  </si>
  <si>
    <t>7251C35F77E2468D2151351FFC70D387</t>
  </si>
  <si>
    <t>0ADA4849D701F01AEFD5F333ABA230B3</t>
  </si>
  <si>
    <t>F4E8EEC6515A1AF5327EA5673CCEA654</t>
  </si>
  <si>
    <t>E3EAFE326FB42905308F574F4369CBCD</t>
  </si>
  <si>
    <t>750DC9126C42E4515E559C6BED85675C</t>
  </si>
  <si>
    <t>3B43E3B72A468E7AD1371E2FD43B486E</t>
  </si>
  <si>
    <t>66EB05A5090D0B6F82AD30081AAEC784</t>
  </si>
  <si>
    <t>A7F9850D86AF5944AE70B1878EFFFF01</t>
  </si>
  <si>
    <t>74288C83F51183F598E8B340A52C6C2B</t>
  </si>
  <si>
    <t>5D8A5AB2FA37388D5A392D44E1739343</t>
  </si>
  <si>
    <t>23AE3563243856D50958E6D2676BF2F0</t>
  </si>
  <si>
    <t>F20FDB317BAAB50310FFF5085C96AB89</t>
  </si>
  <si>
    <t>0A65BBC8EA60D8167E62D50273A32EDF</t>
  </si>
  <si>
    <t>941376FE8C36CCCEDCD41730157043BE</t>
  </si>
  <si>
    <t>ACA96F67143CFEB2B44B6C196918A116</t>
  </si>
  <si>
    <t>71C5CE5F718E212CC1DE302D06205CDC</t>
  </si>
  <si>
    <t>E7A3D53143CBA47DA6D534527C723187</t>
  </si>
  <si>
    <t>5E5364352DAEAA2393948C440E903A24</t>
  </si>
  <si>
    <t>1781AE6E0242E48904A38FC396A81377</t>
  </si>
  <si>
    <t>BD38F50A5CCDE8BF1E955327FCEA45D4</t>
  </si>
  <si>
    <t>EF9F16E97D319E5759B4EAFB6D49895D</t>
  </si>
  <si>
    <t>0B389455492F3EC65D0914019450C226</t>
  </si>
  <si>
    <t>35ED7C5DEC891CAFB0227BCFD06249DC</t>
  </si>
  <si>
    <t>EA188884483EFE15F74943B9B19A3DA8</t>
  </si>
  <si>
    <t>9855DCB90CFFD0C5A9ADD0B5E676EDA4</t>
  </si>
  <si>
    <t>08192D9C4D84E058071485890B9AFC76</t>
  </si>
  <si>
    <t>70290914DCAA58015A71FABAEF067267</t>
  </si>
  <si>
    <t>B413ED21B372C56BCAEBAC3C67FAC98B</t>
  </si>
  <si>
    <t>95674AC41411966A78D47C6B145A8811</t>
  </si>
  <si>
    <t>5DA33AC6B4D2CED3EBEB0BD2176BEC4C</t>
  </si>
  <si>
    <t>940A4177F8C812D1BE14F37709CB0382</t>
  </si>
  <si>
    <t>FAAA3F8570E47F0A4E55C9A80658D0B5</t>
  </si>
  <si>
    <t>AA474C626D7F9196AA467185F39D961F</t>
  </si>
  <si>
    <t>49A6F783FA6DC3748A3D8004F465EEFF</t>
  </si>
  <si>
    <t>C1FAABF28FF4FD6F7E9052BF33BD3A1A</t>
  </si>
  <si>
    <t>236309C2815E46D9EE9B70534E8342AE</t>
  </si>
  <si>
    <t>72CD1F327D94A6BDA07AB4D0F7EF289F</t>
  </si>
  <si>
    <t>2738EFEC627FEADFEC44BB02D5B5EE72</t>
  </si>
  <si>
    <t>7DEE7B02C0E264583C1203DD00501DF3</t>
  </si>
  <si>
    <t>63432A3B885C647CD6630A895BCE7E90</t>
  </si>
  <si>
    <t>05547DA85656A51C4850642261F27CF9</t>
  </si>
  <si>
    <t>60AF032B065D0FC05017706EB9304995</t>
  </si>
  <si>
    <t>7502C3DB4E908AADD91ED4951069224B</t>
  </si>
  <si>
    <t>6B158473881C6FEA0EB746EBC50E81E7</t>
  </si>
  <si>
    <t>D54C793AFAE8F529E2CEE078E472F1DC</t>
  </si>
  <si>
    <t>5B1D4B14CCC1F50B24501F14354CB1D2</t>
  </si>
  <si>
    <t>E73EBF404C9EC17131098F18B39EAEB6</t>
  </si>
  <si>
    <t>EAE1C34683E48BA635782BA16D293855</t>
  </si>
  <si>
    <t>B226C7B14269CFD76794ABA572E99FDA</t>
  </si>
  <si>
    <t>9E89AC3A3C640B46D952C7ECF4D28A53</t>
  </si>
  <si>
    <t>AC87A6BF3EAC1D2CB49AF0E756A91FA0</t>
  </si>
  <si>
    <t>A759623E4DA3D19F85ED7B37049681D4</t>
  </si>
  <si>
    <t>DF25CD3E548E5AD9674335D17690CFED</t>
  </si>
  <si>
    <t>DA06AE25C3D9F60C22916D4FE4CDA5B9</t>
  </si>
  <si>
    <t>DC1DFD60DF9B6672F4A1383883517936</t>
  </si>
  <si>
    <t>AD62E644221E98E4DFB8BACE960749C1</t>
  </si>
  <si>
    <t>0016B2092D8C77145D9C3CA5B649326A</t>
  </si>
  <si>
    <t>94C62F183A658B1F8DA822E39949DE40</t>
  </si>
  <si>
    <t>6FC0D5C2DEA54006E86A0BDBA616B123</t>
  </si>
  <si>
    <t>5B37AC437249858BB37D05B1D2C21AA9</t>
  </si>
  <si>
    <t>13F1B486707DC47F0792387EA4BDE4E0</t>
  </si>
  <si>
    <t>90E192A7421CD146CC197BBF07EC1C78</t>
  </si>
  <si>
    <t>9BC4F1B74D49924F63DEBC2C147161E7</t>
  </si>
  <si>
    <t>18EC925DA6D0ED89D5977472BAA3DD27</t>
  </si>
  <si>
    <t>DA48B553AEEEC9D87B639105FD9967DD</t>
  </si>
  <si>
    <t>271533C28A47C7887DD62C1E518D3372</t>
  </si>
  <si>
    <t>4EDC00F41E238D883138BE91176CEAE9</t>
  </si>
  <si>
    <t>82F7E319B1012ECC90A2976636B1AA60</t>
  </si>
  <si>
    <t>0CB776AD8855AC53706303DFF4A795A6</t>
  </si>
  <si>
    <t>FFB30E224778881DA591DB43BAEBCA30</t>
  </si>
  <si>
    <t>A358CE29F6863F5A2E6D374304CB44BA</t>
  </si>
  <si>
    <t>79288B8C0F866C3288BFC84C9294C0CC</t>
  </si>
  <si>
    <t>0ACF9B4829E8643055C3ADE26B0A5040</t>
  </si>
  <si>
    <t>2F8BA113AA0CAFD379AF141482BD73BE</t>
  </si>
  <si>
    <t>AA01DCF29116D81027F05D8442BECD15</t>
  </si>
  <si>
    <t>9FAC31DC5A88928E8B03C27B4A4DD5F1</t>
  </si>
  <si>
    <t>9B863085F084DABFAB5CA032A42A4CB2</t>
  </si>
  <si>
    <t>A0D5EF36A830857785B0101138DA60DC</t>
  </si>
  <si>
    <t>2D1FC97D11C55E897816513DD11FAE04</t>
  </si>
  <si>
    <t>507F35B3C7FD474CD608742A7D64596A</t>
  </si>
  <si>
    <t>DA40920F47FAA0C89F6F0B7E61C21B60</t>
  </si>
  <si>
    <t>D6BFA6CE69089D6C0F8457C3289ED991</t>
  </si>
  <si>
    <t>0735C8C7E18D809865AE82C6F5232C7A</t>
  </si>
  <si>
    <t>1BE63B6A16BAFD777003789AA6B4E5A5</t>
  </si>
  <si>
    <t>B4B689CE33C32BA57C967BC14C90A338</t>
  </si>
  <si>
    <t>F0B1163F28E816CA194CFD5751354C27</t>
  </si>
  <si>
    <t>A4EB73A8070C89945C2085BF99825325</t>
  </si>
  <si>
    <t>00FDE5D43DB3B06C507D62F3992BC9FF</t>
  </si>
  <si>
    <t>D0F45FA482147F8F6BAF12BD82F62843</t>
  </si>
  <si>
    <t>0957D9F24F37DBFB770F30BAF38E149B</t>
  </si>
  <si>
    <t>13A67941A735C3EEB388904D366B4119</t>
  </si>
  <si>
    <t>59759D5842D096F133606CC0C1AFAFE1</t>
  </si>
  <si>
    <t>80C3D1B1AE4BFD5E67A1621A0C52AFFC</t>
  </si>
  <si>
    <t>D5660C209795F455C51FD898722759B7</t>
  </si>
  <si>
    <t>D6B07D962606464D775A4C382FF6B307</t>
  </si>
  <si>
    <t>923ACB38AA3A8F595F7497AE97421330</t>
  </si>
  <si>
    <t>4409D076BF6AFD15DFDFB4EDB0540715</t>
  </si>
  <si>
    <t>97C365BBEAAB8F774C2D0D1362C4DADC</t>
  </si>
  <si>
    <t>97B89B5FBD8568DCBA11884F0AD1891C</t>
  </si>
  <si>
    <t>5FB454213AA8F33B82247EFCE8636D02</t>
  </si>
  <si>
    <t>45E4E32524B777418935BDF79FB0282C</t>
  </si>
  <si>
    <t>A83C66E26162C7042B656F739671B5E3</t>
  </si>
  <si>
    <t>2B05ECCABBB67BC06AFD46EF66E188EA</t>
  </si>
  <si>
    <t>3BD75FEC522405C5A8BBA6FA9B3DC7F4</t>
  </si>
  <si>
    <t>2FF28AEC7972E83B6C4A7D9A1665E8BD</t>
  </si>
  <si>
    <t>FE78140FC8DA3D7E59AD55347D300B45</t>
  </si>
  <si>
    <t>839217BF9F4A9DAAEDB5909C2D641A85</t>
  </si>
  <si>
    <t>B7197A0C77E7172544E225C9A2C968C1</t>
  </si>
  <si>
    <t>D6A3620291D6947C787FA0CD9A841AC7</t>
  </si>
  <si>
    <t>8B73610D54DFA63870ECC25D8CAC36D9</t>
  </si>
  <si>
    <t>70302129A373C8196263874C731C91B2</t>
  </si>
  <si>
    <t>324E0C497F853D8228873E0C1175A9BE</t>
  </si>
  <si>
    <t>B549E42C7A38DA9E83576FA11E64D25F</t>
  </si>
  <si>
    <t>51017A9CB21C00DD6D942454314F9F45</t>
  </si>
  <si>
    <t>D6192AD8FBD22A1D7E436E4457A2713B</t>
  </si>
  <si>
    <t>312C6E297CF2F92958721097D065780D</t>
  </si>
  <si>
    <t>7F9A0AC1636FDBA70CA779D5C4C34EE8</t>
  </si>
  <si>
    <t>8C423FBD08EFB9C16611E7A9B3FC9B5C</t>
  </si>
  <si>
    <t>8FA1A842B6EB3245945096CD585AD44C</t>
  </si>
  <si>
    <t>E31F82000B145BC2AE4E6FECA94CB1EC</t>
  </si>
  <si>
    <t>D5EBBD1AD31F80BC2799EFD2B5D78321</t>
  </si>
  <si>
    <t>3E6D9F6A1309118E0CDECD73A135FBD5</t>
  </si>
  <si>
    <t>CFB0B20E38A592721BCC2ED07187610F</t>
  </si>
  <si>
    <t>0039ED70A73B139DF838E7D554F5BCB1</t>
  </si>
  <si>
    <t>B9A65F9835AFDFD11E8615C0CE48D3D2</t>
  </si>
  <si>
    <t>962800E0D4F65CA467FA365BD78F8F45</t>
  </si>
  <si>
    <t>F5A0A26542EEA35B7C1A259092C7764E</t>
  </si>
  <si>
    <t>C9CBF160D54D2148FB3BA1480F0DF85B</t>
  </si>
  <si>
    <t>193D4D723FC8574804154BCE3AED2166</t>
  </si>
  <si>
    <t>7970E28810AE971B33F6B73309606ACB</t>
  </si>
  <si>
    <t>E0D7F2BDE498BBD7ACF341DB2064BBC0</t>
  </si>
  <si>
    <t>9827449ADD31F6ED0DE436A8D82C8907</t>
  </si>
  <si>
    <t>34D255FAB06C6063EF83A9964442C462</t>
  </si>
  <si>
    <t>F7121C488F7441FC99194D273FD5E786</t>
  </si>
  <si>
    <t>A11919007391110B7EF5575E45F4E895</t>
  </si>
  <si>
    <t>013F34BABC7A6DCA818614D07BC803A8</t>
  </si>
  <si>
    <t>D9DFF4FF0FE078D4FEE048C581A66CE6</t>
  </si>
  <si>
    <t>EF7E67A216CC40A3B8844537A38B5203</t>
  </si>
  <si>
    <t>D5650D9F844891370C7B55E74C6B0436</t>
  </si>
  <si>
    <t>E23C269BEC108EADD42905286A6360A3</t>
  </si>
  <si>
    <t>34921CF7138CE8C00769AD73532166D9</t>
  </si>
  <si>
    <t>F5B247EEDBD35157201E7F38E2EE1B54</t>
  </si>
  <si>
    <t>1F80FF9E2C446A8E9D0A2F62DDA946AD</t>
  </si>
  <si>
    <t>7F5C8FC9E1A4AD2B0825EBD77197AF69</t>
  </si>
  <si>
    <t>058F40AF761E84525707A94DEACBCFAE</t>
  </si>
  <si>
    <t>D988F8860A9B7EE9D49C6E614148EE95</t>
  </si>
  <si>
    <t>87B5815A00FF9C7930B7E1A205258DDE</t>
  </si>
  <si>
    <t>A08CC6F1BE38A02E1C73E5028650AC1B</t>
  </si>
  <si>
    <t>EEE55B0D116288A45CE553B28B117F4D</t>
  </si>
  <si>
    <t>C7F7546A0B49B2B66A4AF8DB084F99BC</t>
  </si>
  <si>
    <t>932AB65991EC2BCF25A0778B4EB1AA0F</t>
  </si>
  <si>
    <t>E21628C358ABFE8B18BEE2D8318B4D43</t>
  </si>
  <si>
    <t>F14265FEB3FD022AEB1D7C132EB6BD8B</t>
  </si>
  <si>
    <t>F01C76DB3F1D5F5D120D29B3F852826F</t>
  </si>
  <si>
    <t>C136C10B30D4357332BBB1FC67FD67B8</t>
  </si>
  <si>
    <t>1415D7D88622220332B54DE2AF4BF744</t>
  </si>
  <si>
    <t>FDA8292547C686F5441E7518EDF64F53</t>
  </si>
  <si>
    <t>0E88614296DAD547FDC5E2832C5C4F80</t>
  </si>
  <si>
    <t>A5D225C3CDEA45BB146C6F1F44D03675</t>
  </si>
  <si>
    <t>09A0FC62EAAF6569A1466A12A5B09A69</t>
  </si>
  <si>
    <t>404CC305048066009464E83CEB197BA9</t>
  </si>
  <si>
    <t>3153189F0FD93E4E8D04BE5C62047D0E</t>
  </si>
  <si>
    <t>738946BFE4DFC4B7BB0EFF7999E35AD9</t>
  </si>
  <si>
    <t>4A1E46A1B321AE04059045F87AD43DD0</t>
  </si>
  <si>
    <t>F92C6E2657CE9F828808C02AAA69DF45</t>
  </si>
  <si>
    <t>07B8D32555170F166A4CE6A297F7D8CB</t>
  </si>
  <si>
    <t>E4E6824C1A69AEAD798CBB1A3971B0D7</t>
  </si>
  <si>
    <t>53CE54C2F6E5E51499720A954F846708</t>
  </si>
  <si>
    <t>16032FBE2E7A90DFC0BA4236C2796581</t>
  </si>
  <si>
    <t>3AF895919A08EDB0FF4143E7D965518D</t>
  </si>
  <si>
    <t>4A34096ECC74E0EB3C70F9443B9EF83E</t>
  </si>
  <si>
    <t>B6AFF8A0CFA0380D408C9290DB898C91</t>
  </si>
  <si>
    <t>DAE60D28FE6D454B1542C3F1965C99F6</t>
  </si>
  <si>
    <t>3EF8E6A1E9715EB48585C28AD9DFA25D</t>
  </si>
  <si>
    <t>377BCF0AE03423FC4698C7AB8881DCAF</t>
  </si>
  <si>
    <t>3573699F96E5EED37DBFFC16950CBFE0</t>
  </si>
  <si>
    <t>61361487512951949EA115FEDF708136</t>
  </si>
  <si>
    <t>428EA4D78BFF9C708565992C33D75AC9</t>
  </si>
  <si>
    <t>18225DCD83361899AD05DBEA5643B812</t>
  </si>
  <si>
    <t>66080C92BF90C2051271E6A0B228209A</t>
  </si>
  <si>
    <t>82DF5B0C074539FE0EE9D91278037C08</t>
  </si>
  <si>
    <t>8B35E486BD72544087D9DF41D2C068F8</t>
  </si>
  <si>
    <t>E18C8C5E364D7491ECB5BEEFA6A0C5F4</t>
  </si>
  <si>
    <t>A6E349AD6E2108E207547E1D66D96AE8</t>
  </si>
  <si>
    <t>03E1D2DA2D7DE64D45544DBC8940C625</t>
  </si>
  <si>
    <t>2BA84173F77E50C6F62000FEAAA9568C</t>
  </si>
  <si>
    <t>F9542AE024BE09E254826D0D5AFADC94</t>
  </si>
  <si>
    <t>209B974A329A47753364709968032519</t>
  </si>
  <si>
    <t>5C3A4455BD1D50C8111F04BBEEA975DF</t>
  </si>
  <si>
    <t>7CE5536C6F2110F1D68D9303DFC63618</t>
  </si>
  <si>
    <t>84B053864E73D4F8197B35BD9560404E</t>
  </si>
  <si>
    <t>0AB3285FE829E70FCCBC022C18BAF79F</t>
  </si>
  <si>
    <t>B6584F6CB86E4CD70F8691FF464B61C6</t>
  </si>
  <si>
    <t>5D2761EFE9C9A8066DE8EAFB196F14C0</t>
  </si>
  <si>
    <t>6B1CD75F76B8B9AA26E428F8D7BA32B8</t>
  </si>
  <si>
    <t>E80B29BFEC288C9ED53A6ACD564BEC62</t>
  </si>
  <si>
    <t>AAFA19ABBAA1877E235C6042DA88D595</t>
  </si>
  <si>
    <t>5EEC1ACFE9A0CF7D392581D4725DCE0A</t>
  </si>
  <si>
    <t>5959E3268156B7C78A7F36C773A947F3</t>
  </si>
  <si>
    <t>A7662481348A3FCA3C0E87334D4AD8E3</t>
  </si>
  <si>
    <t>1DFC7C2B4849A86AF560D01D4CEF1110</t>
  </si>
  <si>
    <t>D18047C3A70E5FA5272CF8BD95880435</t>
  </si>
  <si>
    <t>A347A312CA4A9A87587401EBA6B4EACD</t>
  </si>
  <si>
    <t>105FF27294F7AC225E234E8CD41775BD</t>
  </si>
  <si>
    <t>5144156F0584F48BA9188B2A6A3185E0</t>
  </si>
  <si>
    <t>52E10A867D0421867BB520A27F7870A8</t>
  </si>
  <si>
    <t>4B60A1CA63609E82C38DB24B7439BB8E</t>
  </si>
  <si>
    <t>8CDF351490ED54CFDE75A74AD3BBD412</t>
  </si>
  <si>
    <t>8B0084305403EC90C85F4FA6776A9868</t>
  </si>
  <si>
    <t>CC658DF38AA12B49DA914784A1E08891</t>
  </si>
  <si>
    <t>4F8788BF1FB9C191701D981D6D18F313</t>
  </si>
  <si>
    <t>B873E7DF82E5CB217F9E30EAB7CB0318</t>
  </si>
  <si>
    <t>57B824C8495C3E4807994D91D3D008A4</t>
  </si>
  <si>
    <t>10C48D45CE8C226E57CE7E0CCAE97A0A</t>
  </si>
  <si>
    <t>D4BD057AE4FC15582B1D8EC6E9E53295</t>
  </si>
  <si>
    <t>DEDC59702B4D5AF1952BAF38E73931C2</t>
  </si>
  <si>
    <t>719DDE6CD8A7BDBC3B8FBF7284967A33</t>
  </si>
  <si>
    <t>65C9A694C5F35DBE9F49323AC5A7BA5F</t>
  </si>
  <si>
    <t>A9FB5E14A537D0E3B0ECF0ACDF2EA2F9</t>
  </si>
  <si>
    <t>121305092CA99541B060C6AEB5167AB1</t>
  </si>
  <si>
    <t>41ECB9E121DD557AFC1540FC839D156C</t>
  </si>
  <si>
    <t>66C54B58FC119F95612098E894CD9F47</t>
  </si>
  <si>
    <t>D7666F0A7A852BAD3CBA305952E6E0FE</t>
  </si>
  <si>
    <t>E791C57649CCAE908790E579B60BDA7D</t>
  </si>
  <si>
    <t>C4B5F066D7BAF17ED81D967416F354D4</t>
  </si>
  <si>
    <t>0DEA29BD0DFA7DC8F4B4FD8320CDFD3D</t>
  </si>
  <si>
    <t>07F2FC9AB74D4B81B4EDA96E2542FB8D</t>
  </si>
  <si>
    <t>3BBA1DB6F3EE6CCB6A636E422088D52E</t>
  </si>
  <si>
    <t>C543B9FE92624E29A5A26B1A51661B5F</t>
  </si>
  <si>
    <t>13A9F9D14C69F15E45862150886BACBD</t>
  </si>
  <si>
    <t>6C836126D3DBD9F4E4120C9C73E95744</t>
  </si>
  <si>
    <t>7062F0F11C42B8D0D63B301F5C6117B5</t>
  </si>
  <si>
    <t>788154FF3F500B28183C3CC56F6DD117</t>
  </si>
  <si>
    <t>FD6FF23D04C881ABB9098E4E7E2C1B79</t>
  </si>
  <si>
    <t>3EC0267102B7EE6ED974877B2E1DF42C</t>
  </si>
  <si>
    <t>1F37A030FC24268659CC7DD4F0DC8997</t>
  </si>
  <si>
    <t>832917E12DC5BC7FF7E25B3885525C37</t>
  </si>
  <si>
    <t>A818C429422962064EB4CB574EA5ABF3</t>
  </si>
  <si>
    <t>7929C6B4BF182FBBD8CD3B1095C9AAF1</t>
  </si>
  <si>
    <t>3B409F11B1EF3942811AD66485E58FAD</t>
  </si>
  <si>
    <t>9DF13EDFB96FFA8022DF2FB5F7EEF8D5</t>
  </si>
  <si>
    <t>B02C3959322E9D370BC0C1A1861BA467</t>
  </si>
  <si>
    <t>60E9C9CB26E09A02C99F80528D6F01D8</t>
  </si>
  <si>
    <t>65D7CB3D873751DAE7FE24CD06FEF677</t>
  </si>
  <si>
    <t>F5B4EFD8C4E8D6460DBB8A89795B160F</t>
  </si>
  <si>
    <t>02AA662B4701F63653E5FCF4BCACE699</t>
  </si>
  <si>
    <t>E4777B4BBED012E945970F706A43F443</t>
  </si>
  <si>
    <t>B20279AED17C4E5FF5A425E62E01BDE6</t>
  </si>
  <si>
    <t>C87CF1168D8CEB991B541047F8ADDF76</t>
  </si>
  <si>
    <t>0B2820D71459B94CE7C28A9AFD343CDA</t>
  </si>
  <si>
    <t>760BF0591E129D02B02337E3A5645DC5</t>
  </si>
  <si>
    <t>9CDE5AD9E6739FB0CB56B278847E41BE</t>
  </si>
  <si>
    <t>E9CAF371E8D278BDDD10CDCED1438458</t>
  </si>
  <si>
    <t>8A6FA9671F139DAF08ADD84F0F562200</t>
  </si>
  <si>
    <t>007D5186A944A5C9A55E94548FDB2B16</t>
  </si>
  <si>
    <t>CC9AD92217C44A913A2A0EFA93A3C43C</t>
  </si>
  <si>
    <t>90BFFA63FEB45D1A9879C41E24DB1987</t>
  </si>
  <si>
    <t>192B0CD61252214D6933DC819EDC9763</t>
  </si>
  <si>
    <t>272C3249F8E28BC42D7FDA190A64D202</t>
  </si>
  <si>
    <t>0DAF1B28260D4A46D7BC33C5DBF49594</t>
  </si>
  <si>
    <t>6E39DFC521A33A23C4CDAFCFB37570F9</t>
  </si>
  <si>
    <t>82F099F0A8828BDE9F7B3BB3A7F34AC3</t>
  </si>
  <si>
    <t>712935EC8A24FC9B50D42FE624209888</t>
  </si>
  <si>
    <t>45FAEB9EDE3F78926ED0C7247982BA36</t>
  </si>
  <si>
    <t>663F4357CA7EC4AA9D44D93D6F776746</t>
  </si>
  <si>
    <t>ED6A2AAB47AC3B7E50E4014D8F5135E0</t>
  </si>
  <si>
    <t>B37FDAE0257F0F20D1132E3D0EB9CC90</t>
  </si>
  <si>
    <t>21685D67D88ACB726E11C7C8EF12A977</t>
  </si>
  <si>
    <t>4D99C5C24B7C61569ED26F961EF07A4B</t>
  </si>
  <si>
    <t>A205A579F814ADF644C948E9ADC3B4A3</t>
  </si>
  <si>
    <t>3E3168BA5980990EA2F000F66366D772</t>
  </si>
  <si>
    <t>4C417534BBBADBAA1593DFFF06F47383</t>
  </si>
  <si>
    <t>1A98C5B284AA0ACAD5081AA9215007EC</t>
  </si>
  <si>
    <t>C68D09D76769090B95985C931731B36F</t>
  </si>
  <si>
    <t>5BFCCA42A37621FD598636F90C34529C</t>
  </si>
  <si>
    <t>7FEBE5D2525D91B5CD48219B647DBB2A</t>
  </si>
  <si>
    <t>919CCBE7706ABB320D315CBDC78C429C</t>
  </si>
  <si>
    <t>B8F8408ABDB16B0BC1908B587DD09F0E</t>
  </si>
  <si>
    <t>9862D77EE7EC34F5B5EF758BE8C3FB5B</t>
  </si>
  <si>
    <t>6F568FD38C3FB18E05B54CB4A64F5265</t>
  </si>
  <si>
    <t>2E4CE09BD2E119A51533DE88FF39EFD7</t>
  </si>
  <si>
    <t>3044B70F3E060C2AB23C5739A51AEACC</t>
  </si>
  <si>
    <t>96C23FF685F6FD6A2801BB8F0DE45640</t>
  </si>
  <si>
    <t>64CB515C78C7799869E39025C7A5301C</t>
  </si>
  <si>
    <t>2AF04F35EB0C815F87C9BD154A3EB760</t>
  </si>
  <si>
    <t>3CB5E43956935EEA297B879479EDE778</t>
  </si>
  <si>
    <t>0C9E775AAE25EA243D8CEDE8171AF05E</t>
  </si>
  <si>
    <t>3419C3603665A9C91A0944195B5AE9F7</t>
  </si>
  <si>
    <t>40A373BCB1607CCB0C3B22DFE2DE41A9</t>
  </si>
  <si>
    <t>4BF1C0DDEE3AC6C9851AA8F7B9923C98</t>
  </si>
  <si>
    <t>C78577FF9EAC05502719E865E327B1BD</t>
  </si>
  <si>
    <t>6D2513F08D7C41A89E3A4B5C9F979D33</t>
  </si>
  <si>
    <t>C6499F43E293FAC84ABB855FD9756A7D</t>
  </si>
  <si>
    <t>C4722986F1B52529081D39E6A2353F86</t>
  </si>
  <si>
    <t>8DD3FE5D240C7F7AB616C23346BB048E</t>
  </si>
  <si>
    <t>9FF11785B78A31CC69DD8D9406C5E86F</t>
  </si>
  <si>
    <t>592C39D6581D3746BF050728BB796F01</t>
  </si>
  <si>
    <t>A88303C7DF49D75844FEC0A6E5E1115E</t>
  </si>
  <si>
    <t>FCC2879A62E92EE6971875248BEBF12D</t>
  </si>
  <si>
    <t>7240021D2C01A51ED8C3B58677B9367B</t>
  </si>
  <si>
    <t>DA0DECB052CC0D0CE08233323896FB84</t>
  </si>
  <si>
    <t>8BCF24409EDB879D5D4369EF6AD63D80</t>
  </si>
  <si>
    <t>BDFA69A9A836DCD0746F187C6842495F</t>
  </si>
  <si>
    <t>7AD8464ACF54615760CCBB3BDF250213</t>
  </si>
  <si>
    <t>F3312AB54A23158CC0E97D250F236B80</t>
  </si>
  <si>
    <t>5482D3F7FDBF4AFD7621B8C40F3641A0</t>
  </si>
  <si>
    <t>AF69DC1A4167D9588E81B764BBC3B8AB</t>
  </si>
  <si>
    <t>BA55D50CCBA625DB1FA2C8D52108B31A</t>
  </si>
  <si>
    <t>F353128D1F3F8C6668F9BEC3F7E5D222</t>
  </si>
  <si>
    <t>753B531CADE6966E245D1FAF9A1171C4</t>
  </si>
  <si>
    <t>D32F786F7491E9937877F44BA2271882</t>
  </si>
  <si>
    <t>6E5966964E9ED1124CB40BD828D2ECE0</t>
  </si>
  <si>
    <t>1EBE66F46EE8F71C286A637853CBC706</t>
  </si>
  <si>
    <t>09232D3724B17523A36C7FB3145E36B7</t>
  </si>
  <si>
    <t>7E48292D2034BC952F0BC8257F73C1ED</t>
  </si>
  <si>
    <t>6C0A6A378E9227C9B757C3D0CD3AF325</t>
  </si>
  <si>
    <t>8B894F5F8E87271F972032500F0F3417</t>
  </si>
  <si>
    <t>B9BB2047E6C62005A813D190ED47957A</t>
  </si>
  <si>
    <t>E40106ACCF74A76453DBC36D20AE0D16</t>
  </si>
  <si>
    <t>65BEB4BF2CD2B2415273AEFBA21E5A0E</t>
  </si>
  <si>
    <t>1D5053D31D9AB419F8132156FFDEE48C</t>
  </si>
  <si>
    <t>507D326F5F9A3A561559EBF848E1C96C</t>
  </si>
  <si>
    <t>80D957ADC221431F706B3A687B1D1106</t>
  </si>
  <si>
    <t>9E90ECC9A70E808364776006B6A9932D</t>
  </si>
  <si>
    <t>C6FDE52A46537E1F9F464893E6652418</t>
  </si>
  <si>
    <t>67D77059D20CDD2B7B8363AD6E32DE23</t>
  </si>
  <si>
    <t>B6BBCF01E50A84B33425B4DF9260C92C</t>
  </si>
  <si>
    <t>BF8B16B2D818E84638690651CDB2050A</t>
  </si>
  <si>
    <t>5F619DF912483DF461E250E0599CC81F</t>
  </si>
  <si>
    <t>F7BE5126BABA5DDA50459254F151CC48</t>
  </si>
  <si>
    <t>1D885A7AD2A4C6D2BCBBE5C28EFF93D1</t>
  </si>
  <si>
    <t>8B8557E6B9741DFB2144EE7FA4945998</t>
  </si>
  <si>
    <t>834E2E8F719210D08768D1A7BA3622A6</t>
  </si>
  <si>
    <t>0049F347F9A75996E7457B27C8DAD5F8</t>
  </si>
  <si>
    <t>69139727C5E4FDE613A4EADCE72C6CC8</t>
  </si>
  <si>
    <t>7874A707F57185D993DCBCCA86FCC179</t>
  </si>
  <si>
    <t>97AB193B04F9AFC5A35ED69F662E129B</t>
  </si>
  <si>
    <t>A13A8152984ADBCEBD6B514742FABB0D</t>
  </si>
  <si>
    <t>C99D3A8438028BCB7DDF81C81089D226</t>
  </si>
  <si>
    <t>F26BA20FB4B906CACC1BE5A888EC6BBB</t>
  </si>
  <si>
    <t>A3D603E66A3E301FEE5C681476E65492</t>
  </si>
  <si>
    <t>D649528844EE0430AD94D56A460A102D</t>
  </si>
  <si>
    <t>8D05A8CCAADC7FAE8BAD2DABD3E99E80</t>
  </si>
  <si>
    <t>67EF7C2A822EC7BE2B27456F512C1A6D</t>
  </si>
  <si>
    <t>41F45FA59D4A1CFC5D95905A6D52BFE8</t>
  </si>
  <si>
    <t>6285E7F0DEC660AC6AFB06E029EFEBF2</t>
  </si>
  <si>
    <t>C2DD0A1BE452F8732707088323F00A66</t>
  </si>
  <si>
    <t>8FE6D2868563FEC9027337EDEBBAE68D</t>
  </si>
  <si>
    <t>09E15E89C7689AA713D413743293765F</t>
  </si>
  <si>
    <t>3679F3D6035B10354957E8B3C52D8B79</t>
  </si>
  <si>
    <t>D53AB415DDBE0BB644C16BDCC4AA732F</t>
  </si>
  <si>
    <t>66589D4C85A2E0A5E887BEBE44033ED5</t>
  </si>
  <si>
    <t>D6C3AF70678A18F7FDCEC061F706372F</t>
  </si>
  <si>
    <t>640734D5DCA5F65D4C74FE4562580272</t>
  </si>
  <si>
    <t>5E03E6F67917EAE8FEFE60A474016E87</t>
  </si>
  <si>
    <t>BD8A2560F84DA3EE0A27FA6EE29A3A4D</t>
  </si>
  <si>
    <t>7E113EBE2F2D5F336673D2D4D366FCDC</t>
  </si>
  <si>
    <t>AF43BE6C316E185F0AB09A609E94B6F8</t>
  </si>
  <si>
    <t>ADD416003B25C4BF5E42728C2F5E7821</t>
  </si>
  <si>
    <t>DF39330B25E1A5DB704281D3FDB92290</t>
  </si>
  <si>
    <t>269D8FB1003F9A53CFBBDD1D21D7709E</t>
  </si>
  <si>
    <t>Denominación de las gratificaciones</t>
  </si>
  <si>
    <t>Monto bruto de las gratificaciones</t>
  </si>
  <si>
    <t>Monto neto de las gratificaciones</t>
  </si>
  <si>
    <t xml:space="preserve">Tipo de moneda de las gratificaciones </t>
  </si>
  <si>
    <t>Periodicidad de las gratificaciones</t>
  </si>
  <si>
    <t>0FAF3A41919BF277229D737793529524</t>
  </si>
  <si>
    <t>No cuenta con gratificaciones</t>
  </si>
  <si>
    <t>A8CF6113F561403F2A7846623994EFE8</t>
  </si>
  <si>
    <t>4E51EACF5DAE63F97A862FA61E2CAECD</t>
  </si>
  <si>
    <t>445CEC606076A24112C4BF58FE661766</t>
  </si>
  <si>
    <t>B183B0AFC6A8BA6B969C5179F373C4D3</t>
  </si>
  <si>
    <t>39CDD0F74BA50A41B1376A61A3FE1AAB</t>
  </si>
  <si>
    <t>2A079CBE569145B1BB369B159F18A109</t>
  </si>
  <si>
    <t>FFDDC627B5DDA1077BC90B4B25F3CEDA</t>
  </si>
  <si>
    <t>B8CA2BD286704797DDEDBAEBC0015C2C</t>
  </si>
  <si>
    <t>00BCF68E4D79A440D1850B023098347D</t>
  </si>
  <si>
    <t>CBBF8A3AB2ABE766BF6E4DA7414DB328</t>
  </si>
  <si>
    <t>373566694B3D349432A5A0BDC0BEDEC3</t>
  </si>
  <si>
    <t>30AB4961F027997A7B034FD6DC8D76AB</t>
  </si>
  <si>
    <t>Pago de ocho dias de salario por cada periodo de cinco años de servicios efectivamente prestados</t>
  </si>
  <si>
    <t>8466.08</t>
  </si>
  <si>
    <t>Quinquenal</t>
  </si>
  <si>
    <t>F8125C906328AF4E14813792BA3EB19B</t>
  </si>
  <si>
    <t>B640D805416D7231FA9887146A6DC03E</t>
  </si>
  <si>
    <t>9D9E5F209916553F0FFEC7F6FD732175</t>
  </si>
  <si>
    <t>5852.88</t>
  </si>
  <si>
    <t>D190EF0159260A1F801480CBFBF82918</t>
  </si>
  <si>
    <t>756FF66ACFE833318FCB0992011098EB</t>
  </si>
  <si>
    <t>5D1581A0FE5410975ED21468249A486D</t>
  </si>
  <si>
    <t>4132.56</t>
  </si>
  <si>
    <t>CDE116BE2914CECD5699204725F1F9B0</t>
  </si>
  <si>
    <t>F7519F0441FCE89262D2AF71C7141A4C</t>
  </si>
  <si>
    <t>6586D697BD301525BA21BCCD548E20E1</t>
  </si>
  <si>
    <t>3983.84</t>
  </si>
  <si>
    <t>A076E34749C9CFF2A5DC1B8B43DDA883</t>
  </si>
  <si>
    <t>DA591AB690AE239FAA797EE78B3BB539</t>
  </si>
  <si>
    <t>82974C387F9879DC32733210A0A00B4D</t>
  </si>
  <si>
    <t>2470.72</t>
  </si>
  <si>
    <t>D011F8168DDBF8F15508CE65AE8BB555</t>
  </si>
  <si>
    <t>CF906F171CB09B8319A150004146A79A</t>
  </si>
  <si>
    <t>03934B41EBE696D598547A8D22E58D94</t>
  </si>
  <si>
    <t>40788CC4970357D7052E1C12E902C6C3</t>
  </si>
  <si>
    <t>023CB915D0F0EFAE16FFB1DB3101C6A5</t>
  </si>
  <si>
    <t>34550643F6ABD88B7F2234FE7E8FD703</t>
  </si>
  <si>
    <t>C348829E59BEA3407BD8B2E877E0277B</t>
  </si>
  <si>
    <t>9E3583A0FC17559B05D1421E0472DBA4</t>
  </si>
  <si>
    <t>03576CA6ACBC631E77197FC5C4769B66</t>
  </si>
  <si>
    <t>2256.24</t>
  </si>
  <si>
    <t>CF4B544CB09085FBD9370A41A93C1BDA</t>
  </si>
  <si>
    <t>50DF266CBED7C42388B168B562DF8AAE</t>
  </si>
  <si>
    <t>806C8898EA99470AB1B81BD63D66F807</t>
  </si>
  <si>
    <t>1613.68</t>
  </si>
  <si>
    <t>FDF99E7A8C16C5FFDA75B64886F2BDF2</t>
  </si>
  <si>
    <t>80D48BE6CF8F97E3BCE1A050EB473898</t>
  </si>
  <si>
    <t>4BBED4E80A1F3FADB7F96AD84A3E2EED</t>
  </si>
  <si>
    <t>F36E32FEBFC90AB1CA3C5DB1FDE28E41</t>
  </si>
  <si>
    <t>7A9589C20BCFDB0394BFCCCB0D067708</t>
  </si>
  <si>
    <t>087F1D21B2E2F64C0A16E06BB0461F43</t>
  </si>
  <si>
    <t>01E0C811CF477BD0C6BD417B479AD0B1</t>
  </si>
  <si>
    <t>7899235195F65F7F685A61F9F1F66A2E</t>
  </si>
  <si>
    <t>312F2F803C8E5E7D4F2AE955CA8DDC85</t>
  </si>
  <si>
    <t>78B058A6D7C3BDBA7DFB4304EC3C92A2</t>
  </si>
  <si>
    <t>A79CFAF84EEA64767A57B74B80BA6C20</t>
  </si>
  <si>
    <t>96903B02B8674F9CAA5939EE9AEE8087</t>
  </si>
  <si>
    <t>0256AEE3D20BC2395F74E1B4665D3828</t>
  </si>
  <si>
    <t>419E214D132563986AA37B0540A5961B</t>
  </si>
  <si>
    <t>F51D8879B66459AA98B7EC60847E26EB</t>
  </si>
  <si>
    <t>0CB28190E0D2657D31CAF8E917C968C3</t>
  </si>
  <si>
    <t>93E0F5841798233F8F78A19A44D0396A</t>
  </si>
  <si>
    <t>E8E722F09228383F7750708B58C37114</t>
  </si>
  <si>
    <t>40015094097C374749DF02DA597E2583</t>
  </si>
  <si>
    <t>C2E0A4A8F92DCFF9D52238A02324A5BD</t>
  </si>
  <si>
    <t>E1BC4245147BFF05846BE6F6C7796689</t>
  </si>
  <si>
    <t>0270CE8960D469777E3F11356ABEEE81</t>
  </si>
  <si>
    <t>DEFAA3B54C4147D8C06BBAC87972D731</t>
  </si>
  <si>
    <t>0FD9346CA2662464322C4B36E21A0751</t>
  </si>
  <si>
    <t>6250DBD1BB164FE5608E2DABA05F3720</t>
  </si>
  <si>
    <t>DFFD32AD30C414B1F770D6177298EC4D</t>
  </si>
  <si>
    <t>EEEA1D30D815BF89B4D8404662B05AFD</t>
  </si>
  <si>
    <t>178E962E4EEE20E474EA99A2FCB6B0AA</t>
  </si>
  <si>
    <t>21825CFBD2EF5CE96E26B6AF9F344460</t>
  </si>
  <si>
    <t>00F12F146E5EDFDAFABA9834349921FD</t>
  </si>
  <si>
    <t>E4D1C9DBBC7E8B86BC0F6218F18F4718</t>
  </si>
  <si>
    <t>87C555BC3A4DC388E300C9D8B50B7B6A</t>
  </si>
  <si>
    <t>92CDA875788B16BAD40ECD0FEF6997D7</t>
  </si>
  <si>
    <t>3389DBC049E218DD34FBE03E338CA91A</t>
  </si>
  <si>
    <t>A2963A9BE9958FB28E2D63F3586EAA66</t>
  </si>
  <si>
    <t>CE45879DC708B6742498E7F6212DCFF4</t>
  </si>
  <si>
    <t>935BC4F4FCE1E407F70E5EEFE5CB00C7</t>
  </si>
  <si>
    <t>A2BD72ED6C341EC259B0B62C7F1880C1</t>
  </si>
  <si>
    <t>8908F93FBC7001CB1F78C5133E436155</t>
  </si>
  <si>
    <t>7DF5665C908E78F1CE149591CED7E732</t>
  </si>
  <si>
    <t>02139068BAD3D14DA3527C284560632E</t>
  </si>
  <si>
    <t>2E16815BC6ED0C03077A8DBBE3D3AA6E</t>
  </si>
  <si>
    <t>F4BBFDDA72B3C92624B4EF5C66E7BA86</t>
  </si>
  <si>
    <t>991FAA8D7B3009C035BBD3BCA66DDDFB</t>
  </si>
  <si>
    <t>F5FD210178DC68E76B6EFDDEDEF4C757</t>
  </si>
  <si>
    <t>1E2078ADF45DCF025C76F51A33CFE2C8</t>
  </si>
  <si>
    <t>5923A55C2FD2D4F8D062D3DB5AAF5D1F</t>
  </si>
  <si>
    <t>844BB7B1A27CCF6B65468C70E7F0AA49</t>
  </si>
  <si>
    <t>4E5E715981586A801E599B91A50FC9D9</t>
  </si>
  <si>
    <t>3E7FC54C15A617438219904B7E285963</t>
  </si>
  <si>
    <t>079B79DD04C4532707CF8370442BA930</t>
  </si>
  <si>
    <t>F1C391DEE07449FB42A1E66FA8E6C12A</t>
  </si>
  <si>
    <t>C0CB0988C24A2E9985E7B3357D5C10AE</t>
  </si>
  <si>
    <t>619E98D7036AD22268969AC67CF85F7A</t>
  </si>
  <si>
    <t>8ECD0A5F9030CA9525256B18DACCC69A</t>
  </si>
  <si>
    <t>E677D17D03567B3D4947131FA022029D</t>
  </si>
  <si>
    <t>25A6A995999554C8A69F622ADF17E412</t>
  </si>
  <si>
    <t>818009044E6D6A25B4EEB046EB91313F</t>
  </si>
  <si>
    <t>175A5165B2BA42EB0D03D13FDDF30D81</t>
  </si>
  <si>
    <t>810D62F10EE331C10400AEF2541624F4</t>
  </si>
  <si>
    <t>6F1BC7FC07DFC8077708571D574641E7</t>
  </si>
  <si>
    <t>69BBC31D6E6541500C6AAD7A005E20D4</t>
  </si>
  <si>
    <t>5C530C94C10F0AD83EDD4F3E7E0B2A3D</t>
  </si>
  <si>
    <t>5739F275882BBBA3DFD7358D000A33D5</t>
  </si>
  <si>
    <t>6BEF4CF018BB09E24057A0FFA9550547</t>
  </si>
  <si>
    <t>3955.6</t>
  </si>
  <si>
    <t>531A4801F1D78D2B8648ABA76BC69218</t>
  </si>
  <si>
    <t>F9E6590926E57835F6BA8927F8F7E069</t>
  </si>
  <si>
    <t>AC676ABE302806F9D9D63C512CC7C724</t>
  </si>
  <si>
    <t>E70E3AF47925119D613230772686C103</t>
  </si>
  <si>
    <t>7922DC1254444979DA97D28D94A67399</t>
  </si>
  <si>
    <t>9E98B10E2016DDA0732C11B8A466D3AA</t>
  </si>
  <si>
    <t>6E0FC9481D7C06F071EB76867B6A2603</t>
  </si>
  <si>
    <t>5F189179E5B0549ABDE7A7C6D6D52E1C</t>
  </si>
  <si>
    <t>162B35967AEEE9AD6F7914E74EC700C0</t>
  </si>
  <si>
    <t>9D57752BF151C5236F08E2C0A3643268</t>
  </si>
  <si>
    <t>EC449534447D5F9CDE8F5EC49C9476BD</t>
  </si>
  <si>
    <t>6623DDF2E52BB674F9D2001A9C3356F7</t>
  </si>
  <si>
    <t>C5BB89B5C9D3B3E38852BC2253BB5D6A</t>
  </si>
  <si>
    <t>1AFBAD5A3C6EBEA7CF8458D9B05C9519</t>
  </si>
  <si>
    <t>FE699FF365A1E901DC269F8E9B540F81</t>
  </si>
  <si>
    <t>5D128CDDFAA5E93B53395B1CB29BD364</t>
  </si>
  <si>
    <t>9E7E4714B504E0C2CE7A0E0082F43B0F</t>
  </si>
  <si>
    <t>A7EA09C5C17071C69F873530A071BDDF</t>
  </si>
  <si>
    <t>BD466642CEA0A6696A6EEFCC34D15E75</t>
  </si>
  <si>
    <t>7E37F783E61B720DAA5C1B9881910E96</t>
  </si>
  <si>
    <t>ABC997021D7D6FC7328E8D13279526B0</t>
  </si>
  <si>
    <t>CB9D77BD57B4543F38FD992BB0E85280</t>
  </si>
  <si>
    <t>94F5C95BC4F28E48D8DB281E45FB4225</t>
  </si>
  <si>
    <t>180742DA228FA367CA8AD00B5C7FBCA4</t>
  </si>
  <si>
    <t>71483C6B13A89691B73B15D305DDF131</t>
  </si>
  <si>
    <t>C0D20547224B3CD806F9BA6B2E85155A</t>
  </si>
  <si>
    <t>5FD7DA9A25230B644973018A2783EA93</t>
  </si>
  <si>
    <t>88E4EDAC0D8AED12A830DF7CBD96894B</t>
  </si>
  <si>
    <t>16AC2BC555A7B7402F9C7203B2244B50</t>
  </si>
  <si>
    <t>32B1AFA20BF08172359516F71947EBB6</t>
  </si>
  <si>
    <t>95972232F4DA52E836E27DFBF9EB112F</t>
  </si>
  <si>
    <t>11C1A7C20557AF41D3F5B8CDB821DEEB</t>
  </si>
  <si>
    <t>25D4DE99916B5B37624AE068BE6969A6</t>
  </si>
  <si>
    <t>07E5E7408DE9BADC1F7C2A49381CF7FD</t>
  </si>
  <si>
    <t>2B8ADA11B48DD64D6ED120AD0C12D737</t>
  </si>
  <si>
    <t>466B070CC9318D69FCD942571B4E4553</t>
  </si>
  <si>
    <t>5198C954D16587BEE6DE657A2E2EF778</t>
  </si>
  <si>
    <t>26AE4195371D4AB5E77F6AE3EE392C8A</t>
  </si>
  <si>
    <t>B696A6EAAE5AB3BB87FDC9F7755BF869</t>
  </si>
  <si>
    <t>CDE0404B501F9F3BAD1622E156238D11</t>
  </si>
  <si>
    <t>F69FF54092D9C3F1C4F4161E8D9DE89E</t>
  </si>
  <si>
    <t>5043366F0981DD9E4BDE3DE595B174CD</t>
  </si>
  <si>
    <t>7A3C07B82DDA79329A326C48D6C8BB81</t>
  </si>
  <si>
    <t>DB8D19EE01FF86631122D78F1461C6B4</t>
  </si>
  <si>
    <t>8A40CFF096D8D58D35A8894CD2184CC7</t>
  </si>
  <si>
    <t>8A3AFC90D4E4284DE636D4CB7D59DE3A</t>
  </si>
  <si>
    <t>9DC8D5840BD5070DD2F8FA234F4B5CE6</t>
  </si>
  <si>
    <t>76D1349729E2A65AE82F81D6F094B70A</t>
  </si>
  <si>
    <t>A3878FF82727884828E1284D8B7E604F</t>
  </si>
  <si>
    <t>B5EB6003DEFB67F64A07F6DE02A39C0A</t>
  </si>
  <si>
    <t>9038BDDBEA5128D099C444731829AD47</t>
  </si>
  <si>
    <t>A44FFD50A0659B1382439B8714B509F6</t>
  </si>
  <si>
    <t>8EB685E2586D4F77D22109A3A4C40CEA</t>
  </si>
  <si>
    <t>40204C3FE4794A5816FC41B5BAFBD590</t>
  </si>
  <si>
    <t>71DF751EA7F79E586C4AF8F2C879B16A</t>
  </si>
  <si>
    <t>4EDC069E9599EAC0E5B816C5F94B837A</t>
  </si>
  <si>
    <t>1E3838001E29FA95CE6EE336727C3A66</t>
  </si>
  <si>
    <t>54F11D003F7252D03CAA7A82121B7A10</t>
  </si>
  <si>
    <t>BE8B6571D3DD1A836FEC2F72DF3A8597</t>
  </si>
  <si>
    <t>E0AD77C74C9F3C602DA5BB63099B318F</t>
  </si>
  <si>
    <t>6CF5AA1C5AF3A37F1E96F207CDA16D5D</t>
  </si>
  <si>
    <t>77D255B4C472DC364E125516CC5510B6</t>
  </si>
  <si>
    <t>F99A19E3BE6B4B9F262F554C2D8D95AE</t>
  </si>
  <si>
    <t>8F8A5895E224DC26124E196CDC5DBC8D</t>
  </si>
  <si>
    <t>F75C3B8909D18C4354F35B5DF89F49B9</t>
  </si>
  <si>
    <t>D42D2A1A59B017A4C01F18FA7CE901FA</t>
  </si>
  <si>
    <t>1061DD04F13BCF6BB0BAD88CAB5E44FD</t>
  </si>
  <si>
    <t>7159.6</t>
  </si>
  <si>
    <t>FE225B13D554B360BCC05AC894202493</t>
  </si>
  <si>
    <t>AABCFFA91A20F2F1CCF9BC4EC90AF3E8</t>
  </si>
  <si>
    <t>FEFCD75CEA4DED0B5EF62EFD0D36C232</t>
  </si>
  <si>
    <t>F7CCF5BC74109E78F2FC25735BFFBED5</t>
  </si>
  <si>
    <t>5F410199EAE42061DE85AC6C91D95CE1</t>
  </si>
  <si>
    <t>64790BA745A0109F9328ED2450211FAD</t>
  </si>
  <si>
    <t>49E278348CFFF146D1548DF0C8852B68</t>
  </si>
  <si>
    <t>EEDC9B2889D0D02765968D14AB8A2F21</t>
  </si>
  <si>
    <t>EDF7F2FBE8E638DCFFD87DFCC0BF5B59</t>
  </si>
  <si>
    <t>884A1F0BB89B4F9DF23140D4E8C1C6C7</t>
  </si>
  <si>
    <t>8575E87EC9D3B98A1C5B412A2EFDC315</t>
  </si>
  <si>
    <t>5856552A387C5BC94590A2AFFE3160B1</t>
  </si>
  <si>
    <t>1A2765E555F86D8D04352744EDF4CDF2</t>
  </si>
  <si>
    <t>3A40FC22DB3C3730964CCB35676ADD94</t>
  </si>
  <si>
    <t>1A142A4BF5C0DEB238B48F33041C6DBB</t>
  </si>
  <si>
    <t>669A08987B564DF798FC322CEBBA8A64</t>
  </si>
  <si>
    <t>0DF07ABCEBA069C9BF9A4E450FC01A3C</t>
  </si>
  <si>
    <t>2FBA7BB5FA78D1E5695A32CBFBBF823D</t>
  </si>
  <si>
    <t>434455438A38776B9A66D8A6E801CDB3</t>
  </si>
  <si>
    <t>BD796558E81C65DCED512D01B35C4C62</t>
  </si>
  <si>
    <t>3FEDEF6AAE3AB32792BD5F8C69F585E9</t>
  </si>
  <si>
    <t>159DCF39E7574A3B73D545531F2CD643</t>
  </si>
  <si>
    <t>B909C1FEC1010F16255AF029EB1E698C</t>
  </si>
  <si>
    <t>74FFA0C23F4C4BC375C80A9BBBB73204</t>
  </si>
  <si>
    <t>43125CAD803D3A0DA0111866A3DABBD8</t>
  </si>
  <si>
    <t>217CE7D723B59D4DC9F0AE018732C031</t>
  </si>
  <si>
    <t>D585D1BF8054CA45DF53760F9F30FB0D</t>
  </si>
  <si>
    <t>C17309F0E0E9E6E47BE8F35C4C86E97D</t>
  </si>
  <si>
    <t>512CC34033B680D967AD5CD42EF5C420</t>
  </si>
  <si>
    <t>92D497E63190526BC7CB8BA1A97A5A3D</t>
  </si>
  <si>
    <t>6EABA4CA039C12D3CDD022C6E3F1B969</t>
  </si>
  <si>
    <t>337C472B728E6E060F93F283F4B5B28C</t>
  </si>
  <si>
    <t>F26C3A92781C05BA77BE09EFB8536504</t>
  </si>
  <si>
    <t>61153B879493C876C076426AB6079859</t>
  </si>
  <si>
    <t>5F598B1C92C6C3E2C13063D64A9AD85B</t>
  </si>
  <si>
    <t>A2FE360C3CCFE6C2D1127CE64F96D0DD</t>
  </si>
  <si>
    <t>399E1BB0D4DE010ECB36F80DFE17114F</t>
  </si>
  <si>
    <t>4B56BC97DDD7197484E3A3241F68A7FD</t>
  </si>
  <si>
    <t>C2AD2B850527020CF981415B882888B7</t>
  </si>
  <si>
    <t>F243954CE50DE2F69E03BD9DC14A170D</t>
  </si>
  <si>
    <t>B3E02BC3F762145899B3DCAE459F6C60</t>
  </si>
  <si>
    <t>443BFE14FE6412026863C9DB01B5A1B3</t>
  </si>
  <si>
    <t>6C236224C51E227C4735C5ABB313BE97</t>
  </si>
  <si>
    <t>C8624842FE1FCAEE78F617FD4010932E</t>
  </si>
  <si>
    <t>4377.84</t>
  </si>
  <si>
    <t>47968FAED8457FE2FDD78F89173AF1E6</t>
  </si>
  <si>
    <t>898FD67D4F1BF89F8B77EE09D29DC593</t>
  </si>
  <si>
    <t>B0B25BC0AF4213D648E86FDFEA9565E6</t>
  </si>
  <si>
    <t>F424B3FAE48BEA69CB6A6A9FD4603B9E</t>
  </si>
  <si>
    <t>B55FC3143A0074F87614C52AA3DCB2BE</t>
  </si>
  <si>
    <t>31B8323CDCEBAD580E4F52E49FE04ECC</t>
  </si>
  <si>
    <t>BDE8D4E3FBB9B672F884AFC035EBBED0</t>
  </si>
  <si>
    <t>8F40403A6D36FFF063061903A97335F1</t>
  </si>
  <si>
    <t>C1DE635C636F953D4BAEEB2244B10068</t>
  </si>
  <si>
    <t>488E03975785B9EC8716BD71157C5708</t>
  </si>
  <si>
    <t>A9969839068B02A74ABFE2B86D9BE00D</t>
  </si>
  <si>
    <t>C263C0BE02CAAA5338DFEDC5106D960F</t>
  </si>
  <si>
    <t>633670C14595CCAB8E28AC3A4ABBC6D2</t>
  </si>
  <si>
    <t>7254346571ED03F164DFE7391E915EBF</t>
  </si>
  <si>
    <t>F0D9061D59600FA1F52FBB78AA34458D</t>
  </si>
  <si>
    <t>23CCA44D14A832849E5115A4603FABAF</t>
  </si>
  <si>
    <t>4FBFBE6A33479458F67452158591A98A</t>
  </si>
  <si>
    <t>42F0DB2BAF81280FFFA1D24C09EC0193</t>
  </si>
  <si>
    <t>C8C49A557A3C4EB485B22A58C5D948D1</t>
  </si>
  <si>
    <t>A45A9076F8C191F7D237CC9908F98EEB</t>
  </si>
  <si>
    <t>14EADD57109E7AF4CD468F0CC5C5A0B4</t>
  </si>
  <si>
    <t>62B1B40D0DC1626AB0C03DFC016DB29A</t>
  </si>
  <si>
    <t>A883C2FD023E04AF8A948985D5B9CBC6</t>
  </si>
  <si>
    <t>C5E2B97A5ECE5FCBE92E1D05919DE4ED</t>
  </si>
  <si>
    <t>F62C4ADF0107EBC35580C7CE6E0B5F93</t>
  </si>
  <si>
    <t>2C0E083DD02C215BDDE514BF90AC4E88</t>
  </si>
  <si>
    <t>D579038E5DD58527F93AA57190488428</t>
  </si>
  <si>
    <t>AF27F7FF5B91C2556456FDFD95C0BA21</t>
  </si>
  <si>
    <t>65A327E3692E02BF201BFB1F4E1D3650</t>
  </si>
  <si>
    <t>FD451025E95F80D4664100166B2A4180</t>
  </si>
  <si>
    <t>DC83899A056BF453E21C5DC759A2F525</t>
  </si>
  <si>
    <t>E45B258E92D7985D0F6628461B448FB4</t>
  </si>
  <si>
    <t>03A89CCDDF0C2A1217BEA549413CB94F</t>
  </si>
  <si>
    <t>99E9C397684D09F5DE8E0350E2420174</t>
  </si>
  <si>
    <t>F3351443022216698DD15A7D8882AE57</t>
  </si>
  <si>
    <t>26ECC3CCDAEA12D115E651775897CEEE</t>
  </si>
  <si>
    <t>5D441B6986CCB0E0AB77468DD1C81470</t>
  </si>
  <si>
    <t>65D92CEF351E1519B8264ED271D57371</t>
  </si>
  <si>
    <t>4ABF5B23961FBAFEF5898114B14BED4F</t>
  </si>
  <si>
    <t>8333E0775EDEB82E638BFEAC284C89A8</t>
  </si>
  <si>
    <t>F3231DC54F9B4C7B4337967A19A70E94</t>
  </si>
  <si>
    <t>69D939B47C92969FFB8A09153888F1DF</t>
  </si>
  <si>
    <t>DC17FA3AC90C28EB05C22183AC7F7426</t>
  </si>
  <si>
    <t>84E0B909DA49613ADF4EDF11DCBB695B</t>
  </si>
  <si>
    <t>8090E50AC24AE3EAA1DC35FF1C0B5856</t>
  </si>
  <si>
    <t>D7132729F2560B07FBC64544E4F84965</t>
  </si>
  <si>
    <t>070E9BAD2A0F60A27DCB62BC629D39A6</t>
  </si>
  <si>
    <t>4C63DFB1D4450579073577F6A19DBBE8</t>
  </si>
  <si>
    <t>03851B9EE08F421196F7E9B2D5D2351A</t>
  </si>
  <si>
    <t>D5599E488E8ECDA7A96A142516B1F0F9</t>
  </si>
  <si>
    <t>240717C0A011875F160D454CDEF15F12</t>
  </si>
  <si>
    <t>3E71383CE530F6D56CD8CCEC34D97BFE</t>
  </si>
  <si>
    <t>758D2A1BA7A23335977E513A2FC3F61C</t>
  </si>
  <si>
    <t>D6F23003C73E86C0CECE8967D809DA0D</t>
  </si>
  <si>
    <t>2A80DCD6ABFFAC5118F0EBBCD09E5C10</t>
  </si>
  <si>
    <t>EA0DC43E14EF1286E706A5C3E913656E</t>
  </si>
  <si>
    <t>88934D9550ADC349C9D9DC7CF58485E5</t>
  </si>
  <si>
    <t>44B180DE7D7B45EB6988047BA672E13A</t>
  </si>
  <si>
    <t>AC74BE069975ABA6B1246AD6B5BAA30D</t>
  </si>
  <si>
    <t>4C1DEDC308B4EBA7FAD3FED61BD1D7F1</t>
  </si>
  <si>
    <t>2E6EB1D0D54A7C9461A9BC7BB4CE5035</t>
  </si>
  <si>
    <t>32EC8471C869EEA1D4E8FC3615D73A8C</t>
  </si>
  <si>
    <t>86741C55624EB4940CAC568DE6E938BE</t>
  </si>
  <si>
    <t>7AD0F5F40F629A4D5B2C76B6486871F5</t>
  </si>
  <si>
    <t>CB63F4B4CFF1F767AF1B9C346A6CE2DE</t>
  </si>
  <si>
    <t>DE71E38F85A4DF5F213246996BD5D190</t>
  </si>
  <si>
    <t>23381EFB1797D111A125724FAA6EF370</t>
  </si>
  <si>
    <t>8BA76D2C9B1CA7F54F4E21A29E37AC54</t>
  </si>
  <si>
    <t>AED9978C54B5498AA1D1052BAE7B2A72</t>
  </si>
  <si>
    <t>52C3E0927D61531D8F94A3D07B654BAE</t>
  </si>
  <si>
    <t>48A920B3900301161F69C35441C3D8FB</t>
  </si>
  <si>
    <t>5DE1D2D98F4E52B809652D9F71C7E6F0</t>
  </si>
  <si>
    <t>5CEEE85B508D74D383592C477279DD40</t>
  </si>
  <si>
    <t>45CF10F04CC778CEEFB02CB78DD0D188</t>
  </si>
  <si>
    <t>3F32429F25D7B704749720FF042C5ED5</t>
  </si>
  <si>
    <t>68CD5B5873F38CD71B5857E188191E08</t>
  </si>
  <si>
    <t>E3E00786A037BFB6B650B9A15C36F89D</t>
  </si>
  <si>
    <t>4D29F0EFB508E460803821011A024150</t>
  </si>
  <si>
    <t>05A37C69FF5DE16913C3CF3A902C588B</t>
  </si>
  <si>
    <t>C858D0E73BD42081313D3A241EB0A52C</t>
  </si>
  <si>
    <t>CA3A514E3D0BB5E0BEA63AA9A9881A77</t>
  </si>
  <si>
    <t>64E81605D6C41468F0DE82C1F5069FB4</t>
  </si>
  <si>
    <t>4D7FA3875ABED570CFFFF93D7518AC81</t>
  </si>
  <si>
    <t>B5B1FBB9223EF17C49AA0FFF8576522A</t>
  </si>
  <si>
    <t>6407AA15902A63150E9A2AD34787081F</t>
  </si>
  <si>
    <t>CCD2184BDF799114315183CEEE6B4782</t>
  </si>
  <si>
    <t>D6816817A1DCDD3B3C1FCE09779BA8E0</t>
  </si>
  <si>
    <t>CFFE76596CDC8372D60D712E2C9C5178</t>
  </si>
  <si>
    <t>034EF2387D30B89218537D0CBB27595F</t>
  </si>
  <si>
    <t>AE084C9562293FB749FDDCF628F73845</t>
  </si>
  <si>
    <t>894580550683654CFB358194B705EE3D</t>
  </si>
  <si>
    <t>5475ED13C93BBB1D37B713BA2A94AD8E</t>
  </si>
  <si>
    <t>5821BA9C5A19942541631D4CFC07B1B4</t>
  </si>
  <si>
    <t>532A83368E38DC9607627EA5A56CCDA4</t>
  </si>
  <si>
    <t>A6F4D0844B1DC8C3C5EA2067A553EB30</t>
  </si>
  <si>
    <t>C7286C9F4455114CD6A695EC1794DFC2</t>
  </si>
  <si>
    <t>941D298D71B615246F931FDB2FEF8821</t>
  </si>
  <si>
    <t>31614C229D55970677FFAB34F56DF730</t>
  </si>
  <si>
    <t>04E6C6A8AF97015FC807806307CF9E70</t>
  </si>
  <si>
    <t>D12F08F487755ADB92CEF683447A6947</t>
  </si>
  <si>
    <t>4ABBF3B52F60CD7CD9E2D9D837333CF5</t>
  </si>
  <si>
    <t>ADB8B9F8479427898AD3155CEF6F268A</t>
  </si>
  <si>
    <t>45444C6BE88C2434299B6195CED8571D</t>
  </si>
  <si>
    <t>09342F3F402C371134DE057C327BB314</t>
  </si>
  <si>
    <t>845A00575D4777D2686338087DDF8322</t>
  </si>
  <si>
    <t>07D4197C5847C652B13CBA61BD29CA38</t>
  </si>
  <si>
    <t>06A8F7E1AC95437ACB9CDE51E51239FD</t>
  </si>
  <si>
    <t>D3D3707296C063836C752BEB1A59A4A3</t>
  </si>
  <si>
    <t>5BF0801B3BC38F69C0A422A07D46E05E</t>
  </si>
  <si>
    <t>17C4B4A8A3C1193BC625EB05A10DD544</t>
  </si>
  <si>
    <t>3E5DA6734D31DFAB035EDEE73ACE24F5</t>
  </si>
  <si>
    <t>C9697C46985194019C27032D00AC541D</t>
  </si>
  <si>
    <t>A01C635A456E2CEA4994C68912167AAE</t>
  </si>
  <si>
    <t>2ECDD0C89C16D037ECA8AC73B11B50B6</t>
  </si>
  <si>
    <t>66BA8494771E52F9C86D234170E97BC2</t>
  </si>
  <si>
    <t>CD7C14A61A8C770C2BFAE3BC1A47CBEA</t>
  </si>
  <si>
    <t>0CCA5668F89820ACC5EC7CF5F76BA7F8</t>
  </si>
  <si>
    <t>518405DFD3990DE93CF4E6165E24EE1A</t>
  </si>
  <si>
    <t>0B5D56399F1D7C8DB6453E3AF34D1CB9</t>
  </si>
  <si>
    <t>AE398B0B9714D1323BCA4F2D9FC75881</t>
  </si>
  <si>
    <t>0AC82B1AEFEA16E5F2CCAB757B23AA39</t>
  </si>
  <si>
    <t>92AC27BF755087F1133D495438B65395</t>
  </si>
  <si>
    <t>E0F311441633A324BFDEC4A224BC803B</t>
  </si>
  <si>
    <t>870A0DCF2210EF902EABA1C2FE032B8A</t>
  </si>
  <si>
    <t>4A9275DBA4CF5A875BD5BC7480FF8C4E</t>
  </si>
  <si>
    <t>1B63C637EC76CAA9D849CF0492A7CD71</t>
  </si>
  <si>
    <t>37C4BE671D56ACD7CF79E8B13CFA1021</t>
  </si>
  <si>
    <t>B416182C8D0B7900B00CD0D7EDA127C8</t>
  </si>
  <si>
    <t>4E8846F6FCDB0012A67210D4A078943D</t>
  </si>
  <si>
    <t>1A15BD79F61676D6163D46DBE3FE9668</t>
  </si>
  <si>
    <t>0F9C2330FB0BDDA967981D8EC61CF64F</t>
  </si>
  <si>
    <t>DCE550C1CBE740A67C0B1CCC0AEA2DA9</t>
  </si>
  <si>
    <t>02F5E470822E08D9AF4DB1B1C5ADB423</t>
  </si>
  <si>
    <t>27752593BBE27C63AFECE6638B74DB05</t>
  </si>
  <si>
    <t>3537E7E3F21B1B490515BC61803B827F</t>
  </si>
  <si>
    <t>63FCB2044C9BF92DDF8B44AA1D0129E3</t>
  </si>
  <si>
    <t>2AB276BFEFDEB4A4E4D5655E92AA753A</t>
  </si>
  <si>
    <t>88D96612FBFEE6535460BC36372EE565</t>
  </si>
  <si>
    <t>CAFAEE8D998DCC9D58775E3A8E47EDE2</t>
  </si>
  <si>
    <t>4C85FE3E808EA2B6FAB99F1ACFC414A1</t>
  </si>
  <si>
    <t>7A0A24F3F0B565B4C3853A211B905128</t>
  </si>
  <si>
    <t>1D742456D4E5B0677556DC1EA486E59F</t>
  </si>
  <si>
    <t>89B87C3080B296711C11F0D58E620B14</t>
  </si>
  <si>
    <t>788DE6C3F9D8E320F94F559C8BD1DA3F</t>
  </si>
  <si>
    <t>2138D40FCBA20318C5BFF7444A6C0878</t>
  </si>
  <si>
    <t>ED09F10D6AFDC6A7606383518BF25D00</t>
  </si>
  <si>
    <t>989F950AAE072A2485039F14051D4735</t>
  </si>
  <si>
    <t>3BD4896C19C81AAA3D2B41A2116A44EE</t>
  </si>
  <si>
    <t>CF715DFF0807CE61961727FAE763161F</t>
  </si>
  <si>
    <t>3350C66956289B81B2416AA830B90ADF</t>
  </si>
  <si>
    <t>50BAB46353BCAD73F1C267C75F9CD6E4</t>
  </si>
  <si>
    <t>D95CC0707ABA5D7AD35CE9D2AF055C4D</t>
  </si>
  <si>
    <t>80DCE00CA34BAE245FC1B922D1A0888F</t>
  </si>
  <si>
    <t>209A0AF78CD16C68A43508D0560E2EE9</t>
  </si>
  <si>
    <t>98CAA6DEA4A1AC8ABC01547220F726B8</t>
  </si>
  <si>
    <t>1D27A333412783D2D208A567DBC273F8</t>
  </si>
  <si>
    <t>9E8FECE95BDD64A9AF707DA3F08F8762</t>
  </si>
  <si>
    <t>E51440F8550603B7F5DE56E52EA88408</t>
  </si>
  <si>
    <t>D405B0D07619B67B8BB7B149717F17DF</t>
  </si>
  <si>
    <t>75F6FC611712AA84EFF23A93041DEF85</t>
  </si>
  <si>
    <t>38ACF48A9438E72B17D4A2B61198B673</t>
  </si>
  <si>
    <t>CCF7322FD40EC928B1314A62EE87F17B</t>
  </si>
  <si>
    <t>ECD2F16C768682165B3CC75EF92181E7</t>
  </si>
  <si>
    <t>B81F6C7A04A84C32AC6F34BE0A8AAD06</t>
  </si>
  <si>
    <t>5480022DB4007C32F2A4A68458AFEB16</t>
  </si>
  <si>
    <t>307FF0CE2D1897C5774C37577AECF534</t>
  </si>
  <si>
    <t>2BF1ED2FEE07108F292FBA63EEB513AA</t>
  </si>
  <si>
    <t>B0649858B0E22058B43ADC559D7C3166</t>
  </si>
  <si>
    <t>3B9DA56BB68DEA0764FF440E7BCBF6FD</t>
  </si>
  <si>
    <t>6FA9A0D0DABC885389E3A4F484E237E4</t>
  </si>
  <si>
    <t>9E10DE10B9ABD771749E3C872D88E3C7</t>
  </si>
  <si>
    <t>502477FDDC034950B693FA4CF6CF47CC</t>
  </si>
  <si>
    <t>922DA30A27D0830D41558FE76B0567B2</t>
  </si>
  <si>
    <t>E745ACF423EA27E2C59A0C06C6805A4A</t>
  </si>
  <si>
    <t>E95B76801334C98A576B6E4F43004D41</t>
  </si>
  <si>
    <t>F8B00C7FA9BF9E71B0AC059E4CF25034</t>
  </si>
  <si>
    <t>299DAB5C6FC8FFD8A42CCAEFB9280E32</t>
  </si>
  <si>
    <t>4BFE33FCA71661587B8FFAAE8B484939</t>
  </si>
  <si>
    <t>03F331D7B9129652F8D405E504865DE9</t>
  </si>
  <si>
    <t>28DD3322842657B5F84C01F51116909A</t>
  </si>
  <si>
    <t>CCD8D5E929E1A252187DCE2D5689ACCB</t>
  </si>
  <si>
    <t>50EA3C568C00E49D8D0AC85FADCAF3AC</t>
  </si>
  <si>
    <t>E9B79EB3E0DE6903940707551B31F750</t>
  </si>
  <si>
    <t>20DE31B71DDB0946A4F0EAF7D0012CA8</t>
  </si>
  <si>
    <t>52E2EB71FDABA72D9B955B08A046C3C7</t>
  </si>
  <si>
    <t>1B85F7751E2E94AEDE83F9AAB87B3089</t>
  </si>
  <si>
    <t>1ACB5FCA28F3CAFD7558CD13FA40BD45</t>
  </si>
  <si>
    <t>5D2D8AECCD0E310D71BCB3E70C4605C7</t>
  </si>
  <si>
    <t>E8AE5298CD9F649A0A3EB1C62105CE3C</t>
  </si>
  <si>
    <t>3834A127871EFF8DBA6D2506F2E94AD2</t>
  </si>
  <si>
    <t>3C166F1B8FB7FAA28DBF0C25E4763B5D</t>
  </si>
  <si>
    <t>1C3359ACEBB00E2F42F0DA0257651118</t>
  </si>
  <si>
    <t>D9CEE8B597E5D75BF74F08B5A912BBF4</t>
  </si>
  <si>
    <t>F3D1FF131564492A4493FF91A14AAB3C</t>
  </si>
  <si>
    <t>29534D0D8A31478B614F38ADC537BA58</t>
  </si>
  <si>
    <t>C3CE73B622F730241CCA1F97AAE6F761</t>
  </si>
  <si>
    <t>4395D68B8C03794D7BCF2B18006C0912</t>
  </si>
  <si>
    <t>7E5239B96ABDF1F752E2EFCF8C013A41</t>
  </si>
  <si>
    <t>7FC239127DEF1736CC8C2E55BF56F8C2</t>
  </si>
  <si>
    <t>FF46303B576DDD51F2A7D3BC814E0594</t>
  </si>
  <si>
    <t>3E6E62D57C1998B0676B383AAD01DAC7</t>
  </si>
  <si>
    <t>027791F30A17EFCECCDFBCB9F6FCE608</t>
  </si>
  <si>
    <t>08E08697F02D5271CA111A11B1AFF100</t>
  </si>
  <si>
    <t>800160ABBC16F6E217CCFECCE2281DE2</t>
  </si>
  <si>
    <t>2777BA77E1F32239B1A6917F353058EE</t>
  </si>
  <si>
    <t>DE3E4DDA2AC5D8F3DE57D041B9E5028F</t>
  </si>
  <si>
    <t>CC6E1FF1A5474282D93FF09FB18A7E27</t>
  </si>
  <si>
    <t>EE03BB309FCCF08E0C9F896ECD135418</t>
  </si>
  <si>
    <t>1938DDF5814CBBC5E02986248ADE22A2</t>
  </si>
  <si>
    <t>FF076BC08A91CD83AE5DA8CDB7A52FB0</t>
  </si>
  <si>
    <t>835507D4DD256DE5C51F0FB6C6E8DC6B</t>
  </si>
  <si>
    <t>2FC1386E4F64A87DE7410BE3E9965651</t>
  </si>
  <si>
    <t>9AD3FA7C6151578B2CC77FFF2AB73F7D</t>
  </si>
  <si>
    <t>4B27BE63DBAE161C5C00E0C888B5720D</t>
  </si>
  <si>
    <t>7B7A16D92FD882720AAA5E29F969CD6A</t>
  </si>
  <si>
    <t>EB0949114F958776989A9860A67C96FE</t>
  </si>
  <si>
    <t>EFFAB7666B9AE2E5387DEA19AE965B14</t>
  </si>
  <si>
    <t>BBF99B21D97853D6ADFF624EC51B444D</t>
  </si>
  <si>
    <t>C226D4A77696207FA09D3DAFCF7A8B72</t>
  </si>
  <si>
    <t>996ED9AE7646202EFCA0FABD469C8C52</t>
  </si>
  <si>
    <t>2F5D4C18A85F5A525AA5F18254AB356F</t>
  </si>
  <si>
    <t>A4DD04FB44C8362FCB6BFA6A80F4816F</t>
  </si>
  <si>
    <t>80E04B42174555E979E860F80AEC6418</t>
  </si>
  <si>
    <t>2FC9448DB989F5356CC549CE2BDA3FEF</t>
  </si>
  <si>
    <t>4F3B0736B878D46F5D83605E67909AC9</t>
  </si>
  <si>
    <t>8018FFE75607EE061001AF959F9720C1</t>
  </si>
  <si>
    <t>8EF5761A4DA5DAA83EEB8CBA5872D105</t>
  </si>
  <si>
    <t>6FF2659E130CE1304E646DA5C5A3E899</t>
  </si>
  <si>
    <t>D2EB94608AEDC5973713B98CC470DF9E</t>
  </si>
  <si>
    <t>4FA7C17D4A369B1E9B7922636AAD9862</t>
  </si>
  <si>
    <t>EBFCD758F00261D06A0F0CB9AFB58072</t>
  </si>
  <si>
    <t>D73B998329778B1C84C740F74D320BD7</t>
  </si>
  <si>
    <t>81BCE24085BBEAD938B19AE631122196</t>
  </si>
  <si>
    <t>64CEAC9566E1FB936F948277EC595981</t>
  </si>
  <si>
    <t>6140C16E0BC9A90C7824312B2CD10A04</t>
  </si>
  <si>
    <t>A71CEB26E99942C0E673DE4B4985F5D8</t>
  </si>
  <si>
    <t>E2D82825F1132F7043BF047A3961C286</t>
  </si>
  <si>
    <t>741520E9258BBF1A3930A5A6F9CF2268</t>
  </si>
  <si>
    <t>4B78B227553FE57D82FF87F1DB8A9689</t>
  </si>
  <si>
    <t>9A8202B3F47070EA7FD21D9E2C0F6482</t>
  </si>
  <si>
    <t>3D4C996536A49E8BD35998ACFCD991F7</t>
  </si>
  <si>
    <t>109BE61D71A4CFAD3066386BC578E462</t>
  </si>
  <si>
    <t>116314AC142A71BC7DEF0152A94701F7</t>
  </si>
  <si>
    <t>4968931A99BE4995C99D99C09507C657</t>
  </si>
  <si>
    <t>9582D178DEE386C1DB7B1AB08547A7D2</t>
  </si>
  <si>
    <t>E0227498AFA977DFB1EBEF4A5D576F40</t>
  </si>
  <si>
    <t>47668222C3C112895A2F24E6372CD04C</t>
  </si>
  <si>
    <t>3E0F0829B56D300AFF8E2155BBA5798A</t>
  </si>
  <si>
    <t>36619CBC6762CDCF8C4D6F93862F3DE7</t>
  </si>
  <si>
    <t>BF2C7EDF8ADF7ABA378C94C563D700A6</t>
  </si>
  <si>
    <t>204038FB5CF73EC48FB7381823BF2B77</t>
  </si>
  <si>
    <t>8881CDC6B9CB24D38C66F6D28CA7E9E4</t>
  </si>
  <si>
    <t>DC0053883CF37CA9B9F589384EDCC01A</t>
  </si>
  <si>
    <t>6B01EC2F49D375F0C9FAF9DA955C1DBD</t>
  </si>
  <si>
    <t>6DD77EA6E94C0A7F73C0818B9BE21A4F</t>
  </si>
  <si>
    <t>AA9618CC6F7849BAC8D2FDC2E13BE113</t>
  </si>
  <si>
    <t>DB21ADE11B80FA768CCFACDE75ECC378</t>
  </si>
  <si>
    <t>A652E631C5D2F39137D6EA32EBE48DF1</t>
  </si>
  <si>
    <t>057D6118FCE6B952BD23A0A872156125</t>
  </si>
  <si>
    <t>442175064E4A555FB78BA7BC22F3AE72</t>
  </si>
  <si>
    <t>7B7DADF3DA77D3ADC878D28BD97D6A1B</t>
  </si>
  <si>
    <t>36843E6663C266068DD1641D81681E97</t>
  </si>
  <si>
    <t>E5D030A3754F1FD816E311B37E5D895C</t>
  </si>
  <si>
    <t>D615C90CB1A66ECEDD42C17E48F2BACF</t>
  </si>
  <si>
    <t>A8E99D09C9F5C18F52606409232FE1C8</t>
  </si>
  <si>
    <t>93E7E9DFA2CDBC381B93D16FA9D58D5E</t>
  </si>
  <si>
    <t>34374261A363C386F7CD157E8F3AA4C9</t>
  </si>
  <si>
    <t>E8F90EDDFE665D28C7E63357AFFFF190</t>
  </si>
  <si>
    <t>0A549220EE992998E6EE95F555A06A3B</t>
  </si>
  <si>
    <t>3B2506DD68E5FD39A6F4F56C1CABFB8D</t>
  </si>
  <si>
    <t>4658CF8095BCCAD9EE753A268A911BDA</t>
  </si>
  <si>
    <t>82F7F8851C7806B99CEEBB1308462890</t>
  </si>
  <si>
    <t>5FC99936C0CB7EC479C65234E878DCA0</t>
  </si>
  <si>
    <t>C58C5737ED50DB3024AF5C22702C05DB</t>
  </si>
  <si>
    <t>BC8A1DDF5E91EC6D1CE46CFFEDDA7CC9</t>
  </si>
  <si>
    <t>8CE266AC37AFC9BB39C9E72ED2AD0724</t>
  </si>
  <si>
    <t>17231D894A9B48547443A387B3610D6D</t>
  </si>
  <si>
    <t>A6231580BEE9E7D20B29F527A64961C5</t>
  </si>
  <si>
    <t>2E424CD00E9FAA4AECF877EC8C1FC4B3</t>
  </si>
  <si>
    <t>CCCDD70BCEF0E19C2CF3A6FB04938FBD</t>
  </si>
  <si>
    <t>88A97A236303D25AC6818C5B9FC79138</t>
  </si>
  <si>
    <t>F9419689D8167E6DCFC6681DA926E42D</t>
  </si>
  <si>
    <t>FE899F23ADCE67455D50CB880E6CBA3E</t>
  </si>
  <si>
    <t>49B0DC80AC3D4FC4ACA607CD7EE58E51</t>
  </si>
  <si>
    <t>B4F16A3F77366F7600EABF0A68D284CD</t>
  </si>
  <si>
    <t>900F623999F357973F31C14329A6B642</t>
  </si>
  <si>
    <t>BA5B9FE69BC4676A38B7617D93B06903</t>
  </si>
  <si>
    <t>CC006D8D3032D10CB6E6A6430270AD73</t>
  </si>
  <si>
    <t>65A18B3119C1AD27B2CD367F66E59B11</t>
  </si>
  <si>
    <t>BFDE1EEBA9C5BA10CE47BAA865130E66</t>
  </si>
  <si>
    <t>FC92E669EF3EB3D7CBAA4C49C8E79BA2</t>
  </si>
  <si>
    <t>506693422F8C5C317B764AE001167302</t>
  </si>
  <si>
    <t>F247BCE91A81642889BC63D7E6355F78</t>
  </si>
  <si>
    <t>F29E21979F76DE4BF475502FDACDE059</t>
  </si>
  <si>
    <t>497B3796DDB6A9B88457711C1217A480</t>
  </si>
  <si>
    <t>C70888876F111AF0FF32C98B9E02C7DB</t>
  </si>
  <si>
    <t>9E8BA285E1C51AE4DA6B41B23A4B14D0</t>
  </si>
  <si>
    <t>0EED997FAF48262FDC8D7D2D4278A53B</t>
  </si>
  <si>
    <t>8F363FD2FE406F36F861211D89334E7A</t>
  </si>
  <si>
    <t>F39D636C4867BDFD234BF11821898CC7</t>
  </si>
  <si>
    <t>CAF0505325BF20CF7D5091AC3A2225AB</t>
  </si>
  <si>
    <t>F7EFA9F4482541AABF524D01A0BE82AD</t>
  </si>
  <si>
    <t>AF37A9EC13011DE228E6D538C6350D74</t>
  </si>
  <si>
    <t>C253421C0BFF298D0F8AFA3A4909153F</t>
  </si>
  <si>
    <t>174FCAF2592A18C07A59BC73CF81DE41</t>
  </si>
  <si>
    <t>1E431DC4CF8EFB05D33D46FDCB541833</t>
  </si>
  <si>
    <t>573A8C0FAF21BF824D08EEF0E13A5AA4</t>
  </si>
  <si>
    <t>DE99343888306A8E9D88B5D10659F6A8</t>
  </si>
  <si>
    <t>EB5022E22484863A322E970DC1756430</t>
  </si>
  <si>
    <t>EBA242F55502EAF5CBA67DB166A00769</t>
  </si>
  <si>
    <t>6D6E6E3D311694B0B1E0097FC5D8633B</t>
  </si>
  <si>
    <t>DC94A469080F878F35D0A8B5D9AA24A2</t>
  </si>
  <si>
    <t>CAA5EF646ACA1B647D23C53F3DCEE78C</t>
  </si>
  <si>
    <t>6E8508A14FFB40FDCCF02AB98CE69C74</t>
  </si>
  <si>
    <t>AE86811B89CBA5469FE94C135C467B2E</t>
  </si>
  <si>
    <t>7F30B0A233750944DB6555BC936CADD7</t>
  </si>
  <si>
    <t>CF67DD519485755C7CD1093D0786888D</t>
  </si>
  <si>
    <t>C07145DBBE34D5EC437F6851730018B4</t>
  </si>
  <si>
    <t>269D0E57C58115B9606FE67D437FA60F</t>
  </si>
  <si>
    <t>9EB4674090443F90777642C74E0A2B83</t>
  </si>
  <si>
    <t>3CE7883A94D99A09A69BB747C94DC580</t>
  </si>
  <si>
    <t>5DDF704E29EEEE544EB7D5B0451BCD1A</t>
  </si>
  <si>
    <t>A3ADCB30E7602AADAFB2BC6E9A7B369D</t>
  </si>
  <si>
    <t>AF45A4A43CED69B608D0CC803A0D0AFE</t>
  </si>
  <si>
    <t>745D62CEDB31A6267BB05E710D9C98B6</t>
  </si>
  <si>
    <t>CA7EB4DC1CFE2B5D09DEEF11A08D69A8</t>
  </si>
  <si>
    <t>0D2371B91BDF17EE8B3FEE238436F477</t>
  </si>
  <si>
    <t>07D9F9535452B2CEA3652ACF90DDCB6E</t>
  </si>
  <si>
    <t>7D596F96A807770C5B077C0C43B93CEE</t>
  </si>
  <si>
    <t>C128073C4615E201909205720940515A</t>
  </si>
  <si>
    <t>83F27630EFD7FDA45E15581BCC457297</t>
  </si>
  <si>
    <t>D4838D0EB60339BBA2F75564B5E4AE83</t>
  </si>
  <si>
    <t>ED132445E878E9C004970E1F23B96ACA</t>
  </si>
  <si>
    <t>BB21A4642BC0D905DDBE59462E4319EA</t>
  </si>
  <si>
    <t>89BFD8E7A9796D6269AC9834B4A636E5</t>
  </si>
  <si>
    <t>77E5AF03C035A40D14147C2C526E7C15</t>
  </si>
  <si>
    <t>907B9381C7F1BC86E07001CCCC6B18F0</t>
  </si>
  <si>
    <t>4131187E34F4FFE70E19267F9349C4DC</t>
  </si>
  <si>
    <t>5B9782ED612A14958DF9E69EDC69DCCD</t>
  </si>
  <si>
    <t>2D771DBF8FF540A208498CD54746F33B</t>
  </si>
  <si>
    <t>5C25154D9B65F24D3B52B3E10CFD1313</t>
  </si>
  <si>
    <t>AE5849EE1EE52A11B5050AD84C830E6B</t>
  </si>
  <si>
    <t>95CBA92EA55654DB8352FCE019570A89</t>
  </si>
  <si>
    <t>2575D55575C8C1B2CE943BA069F84099</t>
  </si>
  <si>
    <t>7106F58A2C82CB3833CADA11387EB845</t>
  </si>
  <si>
    <t>67179EB0237D804BE25C7BEBE97AA055</t>
  </si>
  <si>
    <t>686B831DC9B46214A1ABA7C5BB13400A</t>
  </si>
  <si>
    <t>5EBA7966C6ABA6D5C7E5D25388CD1273</t>
  </si>
  <si>
    <t>323F8D403BE559D629E312400E362169</t>
  </si>
  <si>
    <t>ABD823C8E17521BE6B6D2F3893329032</t>
  </si>
  <si>
    <t>2DB0822933752BE12A948ED05C475665</t>
  </si>
  <si>
    <t>6C9E774353C3FDD3CA159116FC9AA11D</t>
  </si>
  <si>
    <t>04938CF9C14ED0BD69D52ED86FB05C4A</t>
  </si>
  <si>
    <t>66B085018DBF3C9C5C7EB3269FC335D1</t>
  </si>
  <si>
    <t>38F838A131C3098007052B9C5A1EEC38</t>
  </si>
  <si>
    <t>2FE32460BB73283AF65676F3BABFE9F0</t>
  </si>
  <si>
    <t>7B3F431EF0C8C534F615211181BA5199</t>
  </si>
  <si>
    <t>A5E817764FCDEC8CF1D36BBEC389D385</t>
  </si>
  <si>
    <t>98EA6D01AC83BB25D427D9A525493D09</t>
  </si>
  <si>
    <t>E7895924F7EE567665A76DF0A4B18EC1</t>
  </si>
  <si>
    <t>5D112071C98E0C0303C659800F709BB9</t>
  </si>
  <si>
    <t>9ACABE09E4581B90F5270CA687AC3B63</t>
  </si>
  <si>
    <t>E9072F17C9E3070FD637518F40D9FC3A</t>
  </si>
  <si>
    <t>DEFB4E79F21EA68F142F9D01C697F9C9</t>
  </si>
  <si>
    <t>E4DFF1DBEFFDD6A05CC7F91585461994</t>
  </si>
  <si>
    <t>D851D91FB8DB23CC541D0F0CF7A91CC1</t>
  </si>
  <si>
    <t>220452D484E5CA2F0F7EE78A8D132EF9</t>
  </si>
  <si>
    <t>1C4953573A1C145CFFFB21D448A5721C</t>
  </si>
  <si>
    <t>97D57A5E9CE0E6325132953609D1A807</t>
  </si>
  <si>
    <t>6CC418ACA4641E9F154C1AB11077331E</t>
  </si>
  <si>
    <t>2730A660203B4C2B1A4CBFCF1F3A74DB</t>
  </si>
  <si>
    <t>FE348977D44E1A70FF8C24E44341685B</t>
  </si>
  <si>
    <t>3B7EBCBE863DAEFE74E7D77E3EA02EA0</t>
  </si>
  <si>
    <t>EF14DAD29BA69C93483B2D37D1F6E3CC</t>
  </si>
  <si>
    <t>5DBB99BB491C7DF6419F3507F0BF3425</t>
  </si>
  <si>
    <t>323F2928735FD893C9208EA8401315D1</t>
  </si>
  <si>
    <t>1BAC8B18E46177A468578A79520F0896</t>
  </si>
  <si>
    <t>60F83E261C186E904862D73197C48B83</t>
  </si>
  <si>
    <t>7484EF0E3682FC402FEE82FF7265E8DC</t>
  </si>
  <si>
    <t>28CCBCB9524CDDBDA67FB1D11C028861</t>
  </si>
  <si>
    <t>73AC5220800E23D931AB4D1E1A02E751</t>
  </si>
  <si>
    <t>C718939CA17B6484F818649641977AF7</t>
  </si>
  <si>
    <t>2ACF3C3216338C22A8D655F06FBB09F8</t>
  </si>
  <si>
    <t>2259FA7D2C44D6BE75B6389DA9B2FF44</t>
  </si>
  <si>
    <t>A5575542CAB80BF45A6FD684FE6F0BB1</t>
  </si>
  <si>
    <t>B74306E94544EB25D5E06BB9209A887E</t>
  </si>
  <si>
    <t>E57F1C72882E18687FA6D07233CA130F</t>
  </si>
  <si>
    <t>FB3E907982CCFA6AA962CAA0B148F5E4</t>
  </si>
  <si>
    <t>1EB2660BFAE7B31548A3A39ABF8126E3</t>
  </si>
  <si>
    <t>CE673808809B10F80A9B34E994BFA4CB</t>
  </si>
  <si>
    <t>9D91860D083770B9BC7A1BA9AE83FCE6</t>
  </si>
  <si>
    <t>F4E2E83EB8C3D8081F1808547EFBC37E</t>
  </si>
  <si>
    <t>6B3EAABDDBBA8B7E85F6BF7E76A9DAE7</t>
  </si>
  <si>
    <t>0513E7CA0C076E359CE0B7966E79E311</t>
  </si>
  <si>
    <t>7DCE9288B961948BDDE471C87C68872D</t>
  </si>
  <si>
    <t>A73D87966D080EF3361CAD2AF578F857</t>
  </si>
  <si>
    <t>2BD9D70484C12CBD7FAA98536610E2FD</t>
  </si>
  <si>
    <t>6A15887AE179BFE03212CA21A87C4008</t>
  </si>
  <si>
    <t>3001F89F21BB9C6046DD57CAEB08B715</t>
  </si>
  <si>
    <t>DB945A906CC2A363D52A674F8E9F0374</t>
  </si>
  <si>
    <t>CCA27CDA962236A52B972C481F773CB3</t>
  </si>
  <si>
    <t>16E87F61DA33F152BCC720253224FDF0</t>
  </si>
  <si>
    <t>13FED3364E1DC8CCC31658057CB713B7</t>
  </si>
  <si>
    <t>45E38DF32E18D751B41C8EE0BF384838</t>
  </si>
  <si>
    <t>ED84A8D229E3CD1A41399BF8143354AD</t>
  </si>
  <si>
    <t>3D231298CBF6119CED76BE733F1633A1</t>
  </si>
  <si>
    <t>7E7148EBE6201526E4788636FCBBDFDC</t>
  </si>
  <si>
    <t>6A379EB4F8B3A27C6CC3545F11D2FA6F</t>
  </si>
  <si>
    <t>E53CDB23B93D6583B05441EB042EA60F</t>
  </si>
  <si>
    <t>6E61F605C419F250372954909C3F1C55</t>
  </si>
  <si>
    <t>CD896AFBC31BBEEB7C73D273BD47FFD3</t>
  </si>
  <si>
    <t>8A048CC85372C34EE52421AF8FE4F757</t>
  </si>
  <si>
    <t>B8F6DDDF219D2B2EAD7E645A160609B5</t>
  </si>
  <si>
    <t>18186E00408D3FE3445610936E88D32D</t>
  </si>
  <si>
    <t>6A4E76CA8454C2046BBA065BB31613F0</t>
  </si>
  <si>
    <t>598643BFCCFEB91E310D848FA118D80A</t>
  </si>
  <si>
    <t>406C540084FB725D49B9C02A858D12BE</t>
  </si>
  <si>
    <t>113AA37250CB7D5A961713EF8EE1CC08</t>
  </si>
  <si>
    <t>28D4D23D6619FB69D9D5CE0425C86720</t>
  </si>
  <si>
    <t>2AF14EF6302774829740C5F50239B0EF</t>
  </si>
  <si>
    <t>EB26164CD3C071BB5720BB812B8CA873</t>
  </si>
  <si>
    <t>957042EADC4DBF993BCAD7173EB311DA</t>
  </si>
  <si>
    <t>DC9FFA0A77E1BBCCC501663672AD64C2</t>
  </si>
  <si>
    <t>9D69343593EFB02426D1AB7DDEF61E2F</t>
  </si>
  <si>
    <t>32C5290F9F3CE9D8DE11D186020659E2</t>
  </si>
  <si>
    <t>8CDE0E5ABA5241AF58E09E2F8851AD60</t>
  </si>
  <si>
    <t>87481AD7A2C014CD6BBEAA4D1F4DADFE</t>
  </si>
  <si>
    <t>B26F04717CF16C70246BDD1185F1065B</t>
  </si>
  <si>
    <t>0FCF3871E43F1AB41BBF270D456F39A3</t>
  </si>
  <si>
    <t>D500E411B2F671A2C9F28A2F53E78B4C</t>
  </si>
  <si>
    <t>6A25CAF846D252002A5713E934BDB1C4</t>
  </si>
  <si>
    <t>84FD20018E418E69F551E8CF19413CBA</t>
  </si>
  <si>
    <t>96A2E7C66446725D755911476EF96D5C</t>
  </si>
  <si>
    <t>50D233AEBF0BDCD1659C6DD8FD7832D0</t>
  </si>
  <si>
    <t>67CAB1D72CB2D676B2BFF3589F3DB00F</t>
  </si>
  <si>
    <t>8A0A929B63216AEA938BF543F8BC1581</t>
  </si>
  <si>
    <t>3C18772B60A405BCE703437F28F2838D</t>
  </si>
  <si>
    <t>BFB6961850C9374D49973BBC3A294BEB</t>
  </si>
  <si>
    <t>CDE4140E33D297839F0EC9620175A2D2</t>
  </si>
  <si>
    <t>5631D2A57B4E04B5060DC06B87AD6A45</t>
  </si>
  <si>
    <t>2D71FB2B30A40C39877090FD4C400635</t>
  </si>
  <si>
    <t>EC09EB27E493C0E3E4D2ECB9750629B9</t>
  </si>
  <si>
    <t>8CAA8B1C935992066C8A5F9D2E9B84D9</t>
  </si>
  <si>
    <t>AFDB79D1E2A90408F14877FD8E62DC24</t>
  </si>
  <si>
    <t>38D9AB8C63E64A0CB624208F9E0D8D51</t>
  </si>
  <si>
    <t>085014F04C2E417052FF63986769D75C</t>
  </si>
  <si>
    <t>AB2D2A20F81C6887DD6AE3148DAC02E9</t>
  </si>
  <si>
    <t>BFE3179593719835683100BE904EB70F</t>
  </si>
  <si>
    <t>8F75823E5C909C491C221AD353509BC1</t>
  </si>
  <si>
    <t>1CF91EAC3248323E7FC8012974231ECE</t>
  </si>
  <si>
    <t>0C61D239638FFDC8C4BC3FA92D28780F</t>
  </si>
  <si>
    <t>C79A9241C6A3DC5F5A7DFA9BD2E65F32</t>
  </si>
  <si>
    <t>69DDB9521BC30CF8E885A6D5CA8CE4F1</t>
  </si>
  <si>
    <t>43E36707BECD2ACC5890D65D1EDE6378</t>
  </si>
  <si>
    <t>B17E0F848EC94A1A564A8BAE2459EC53</t>
  </si>
  <si>
    <t>BE2306D426C26A954C2A9326B4E429BE</t>
  </si>
  <si>
    <t>F488AF587901DA0F63AB4D7DEB4FB32D</t>
  </si>
  <si>
    <t>DBE4098EA592305D031F328A85B4DEF9</t>
  </si>
  <si>
    <t>6432BC61D580DA7E22C11C8F53EACEA7</t>
  </si>
  <si>
    <t>127007D49D0EB0ADF271976892E4F7A3</t>
  </si>
  <si>
    <t>CCF0C091B38AB2E28BB001DDA9EBD8CB</t>
  </si>
  <si>
    <t>55C3FBBF1DC2822B7A3AE89177FCEED8</t>
  </si>
  <si>
    <t>09B45357F4E3684A3A392CBA56CE3C56</t>
  </si>
  <si>
    <t>A6C6D57FF9E1F1A465E4B6F10CE55E83</t>
  </si>
  <si>
    <t>E0799EC9296E6D5FB6C935E07CA23E93</t>
  </si>
  <si>
    <t>C4C4F87B74647727425B398DD99D7F4A</t>
  </si>
  <si>
    <t>712320D79B838843B215A420054AA434</t>
  </si>
  <si>
    <t>38021718FB2516CD2D2987D7E6365A9F</t>
  </si>
  <si>
    <t>BCD434BD5D39D89774F347928A7F4D77</t>
  </si>
  <si>
    <t>96F64FCED22BCD700FFE16DA47C13304</t>
  </si>
  <si>
    <t>D7118E0A3BA74DDE120D382CDAFDE526</t>
  </si>
  <si>
    <t>F81A39C07073E732414CC61AFF70AD00</t>
  </si>
  <si>
    <t>F955BF468D421C088055F28706999EAF</t>
  </si>
  <si>
    <t>E9B6C15C0FF32E7D58879D86D6A727C6</t>
  </si>
  <si>
    <t>9121090F9DAAA2367B3C73EFB58E325D</t>
  </si>
  <si>
    <t>81572B4847C3A10F375A8EF55F6070D8</t>
  </si>
  <si>
    <t>94500A61DCACF3CC5286196AEC21FC52</t>
  </si>
  <si>
    <t>945375C3ACB3FFD41459DB1345236190</t>
  </si>
  <si>
    <t>08609C5D93788C16B4CCC86EE2E58EC9</t>
  </si>
  <si>
    <t>3BDAAB80AC1AE9CE45D15FC65398967F</t>
  </si>
  <si>
    <t>52562D73EB00D9C1E641C8167C6F221C</t>
  </si>
  <si>
    <t>92DB7264C114C075A79B127BAD59B3C3</t>
  </si>
  <si>
    <t>57B794A41C82337750AD386AEA1E5FBE</t>
  </si>
  <si>
    <t>37C89E4C442197A26EDB2EA31215EE45</t>
  </si>
  <si>
    <t>068BC8EF18DEFA2536ED13FA8308E161</t>
  </si>
  <si>
    <t>4EE2745B175F631BE6E08BF8081C5135</t>
  </si>
  <si>
    <t>FB5870C675B48904E487028E2225DD80</t>
  </si>
  <si>
    <t>5EB5CDE17846E58FD0DF46AA213C3283</t>
  </si>
  <si>
    <t>C03ED6620E8D33A779FA6EA76C50EE3B</t>
  </si>
  <si>
    <t>B31164F3161E55C8FDB0AA7FCE83F95C</t>
  </si>
  <si>
    <t>3FE0C7CC8FF009CBC5AB91D810E818FD</t>
  </si>
  <si>
    <t>C2B397126337D8B1E15F00D7EB2B6C3E</t>
  </si>
  <si>
    <t>6E735E1C967F8B0A529BC537311EC2A4</t>
  </si>
  <si>
    <t>C4E0A13C39418BAD8C720AC927675635</t>
  </si>
  <si>
    <t>E35C8F2D1F9060CB30230B1C8F691DC9</t>
  </si>
  <si>
    <t>723D41B57063D030D9E154AC720D52AC</t>
  </si>
  <si>
    <t>06963F5BB9472CE6231899D9CC412D0C</t>
  </si>
  <si>
    <t>6BE855363A7A8003396B2333960B52F0</t>
  </si>
  <si>
    <t>1843F93A94151622F0A0A39A6E3D587B</t>
  </si>
  <si>
    <t>CA767657228530AE84CC70F63B7EE2E2</t>
  </si>
  <si>
    <t>555D3F55690EBA98F935FB9D7E72ACE0</t>
  </si>
  <si>
    <t>2E756A09BAA6E1BBF281D27715E74364</t>
  </si>
  <si>
    <t>882535021BCF159DBD3EB9F2EF12A5D0</t>
  </si>
  <si>
    <t>90C2318218084D8DB7E0C5B4F9E3B0D2</t>
  </si>
  <si>
    <t>AF85314F4768947C954D57C056922525</t>
  </si>
  <si>
    <t>FEB731D577A2CED83C5FEA45BD76AF3D</t>
  </si>
  <si>
    <t>433017117D065D3668D98F1BE5E34BF7</t>
  </si>
  <si>
    <t>5991B855148EAFA76DE8FD2109C1A2B9</t>
  </si>
  <si>
    <t>EF2E3B62CB92D62A18BC291D97113263</t>
  </si>
  <si>
    <t>F07ECEDAABC7C61E06D08ED4F34182D9</t>
  </si>
  <si>
    <t>E1BD54ABFE08E2279FE3A3F3C9928194</t>
  </si>
  <si>
    <t>5E756617344AB8364C9A2275D334B455</t>
  </si>
  <si>
    <t>2B38F78E7E3CE10DB924794CA5FD3633</t>
  </si>
  <si>
    <t>4D6379E29237297FEA616AF094007ADA</t>
  </si>
  <si>
    <t>EDD3378B5217DEE7DCAFE40DA0E07189</t>
  </si>
  <si>
    <t>C368AFF5B4DE1AD832C04005493B7280</t>
  </si>
  <si>
    <t>4FE9A89586E7BDEF5A00A5A49754BB14</t>
  </si>
  <si>
    <t>8D3D88CA2A200CD91B7DE92CF75F8DC3</t>
  </si>
  <si>
    <t>787ED93A6088FA6AB3BE5B4342CD30C5</t>
  </si>
  <si>
    <t>B8552BCEE56AA5C5E0A28364F3CD3A47</t>
  </si>
  <si>
    <t>AC549BC89C1FD429D3CD30022A5E3226</t>
  </si>
  <si>
    <t>BFBE349D157E11C667E0699A469EECF5</t>
  </si>
  <si>
    <t>8E43FF8BA4C48AEDC38242C79A4352EC</t>
  </si>
  <si>
    <t>E1EEADD6203C92FD5C3522C6EC4D441E</t>
  </si>
  <si>
    <t>A0C105A261607C99BC51931EE60CA10A</t>
  </si>
  <si>
    <t>D7244EC4B28EEFFE34F5D41869E57159</t>
  </si>
  <si>
    <t>969467E2138D457CB14CEC25A9AE0596</t>
  </si>
  <si>
    <t>B13949B5AF81D9D9E1D16CA8C790B955</t>
  </si>
  <si>
    <t>F9A57F5BF5CF1EC6405FC15C26D86AA1</t>
  </si>
  <si>
    <t>73B6C39007AB76AEBDDBEA1E133F402A</t>
  </si>
  <si>
    <t>56F338365D31F08455A7D5004E50DA52</t>
  </si>
  <si>
    <t>1B2CBC77514825FF47F82819A83BC494</t>
  </si>
  <si>
    <t>16A4A5B53C7AB9A5C23CF576C5236674</t>
  </si>
  <si>
    <t>B105B16110DE83109DA3C2B61767044F</t>
  </si>
  <si>
    <t>45F576D49BB433EFCF112B695052D8CF</t>
  </si>
  <si>
    <t>7F5467FDA508934C359C627A892F74DE</t>
  </si>
  <si>
    <t>9E15BA6F7D1D6D3A5062F558F3E49884</t>
  </si>
  <si>
    <t>32DEC835F9E2C0615B5FF7A94BD7A7E6</t>
  </si>
  <si>
    <t>0D2242D02B131EDC07040CC86D1FBB75</t>
  </si>
  <si>
    <t>3C1AA505003C30357422031A8A75172F</t>
  </si>
  <si>
    <t>B6CFB97C48EA74C22C0761AFA1CE9863</t>
  </si>
  <si>
    <t>68D795E23A067A11E02E44DA85770CFC</t>
  </si>
  <si>
    <t>8AAD75A7C9D635E895717A7CE48B45A0</t>
  </si>
  <si>
    <t>5D658C983AB002D76DB54506A133F5A1</t>
  </si>
  <si>
    <t>5BBBA2DD1665875D74BC249B100215B3</t>
  </si>
  <si>
    <t>F627109F269F50814F25A50A3FD949AB</t>
  </si>
  <si>
    <t>F9FAD96B4D508F4552043A6877D15160</t>
  </si>
  <si>
    <t>A53347867D13739629671D54AE6A5427</t>
  </si>
  <si>
    <t>B0422C46957B4012DD6A66224BC5E88B</t>
  </si>
  <si>
    <t>800A36C86B86D53C530A0BA02216C218</t>
  </si>
  <si>
    <t>D9A4246990D1107EE77A9EA93D2F6B3C</t>
  </si>
  <si>
    <t>007D242450DA736D8D58FEB8B67188AF</t>
  </si>
  <si>
    <t>C98CCAEDBF77E1E50AEB42D51E1C46D7</t>
  </si>
  <si>
    <t>F5AC90ABD8C9142B198BC6192F804C59</t>
  </si>
  <si>
    <t>D0F7FD3AE500779D63D34338C0EE16D7</t>
  </si>
  <si>
    <t>D9C5EBAF69ACEB0694B2B18DF76A6D75</t>
  </si>
  <si>
    <t>AEA38C882FF9177FDCF3238E86D624A4</t>
  </si>
  <si>
    <t>459968A2C68F60C719C1CF9C188FCCC7</t>
  </si>
  <si>
    <t>615880B8125011C7053534B165FA65F3</t>
  </si>
  <si>
    <t>B0B92AE35D1E956AE4703E3FF55D16E8</t>
  </si>
  <si>
    <t>D28612D373ED29AFE5116018D116FB5D</t>
  </si>
  <si>
    <t>1782F57BC916783C98DE0175F1CD0227</t>
  </si>
  <si>
    <t>E0FAB020179F2609579FC1E8009164DA</t>
  </si>
  <si>
    <t>F33AD4235494F03FC81D0AE694487ED2</t>
  </si>
  <si>
    <t>3A0D0DCD6CEC5DADD101FDFF9D67642A</t>
  </si>
  <si>
    <t>87B76E97D696E8EA745EEA1585766828</t>
  </si>
  <si>
    <t>969AAC1F535F1957D8986D87EBE6EC36</t>
  </si>
  <si>
    <t>9A466BEF6431C539F5EF1FA3DE019A1F</t>
  </si>
  <si>
    <t>15404C4E275342D11F91EEE354145353</t>
  </si>
  <si>
    <t>849A804EFD863A8CBAD6A2859BD9EC75</t>
  </si>
  <si>
    <t>A00981652FC76B52BFE1CD5B1845E7E1</t>
  </si>
  <si>
    <t>38C365FA08EE47C3F379FD81767858EF</t>
  </si>
  <si>
    <t>16B7323A58068DD40334AB3E79AD60CC</t>
  </si>
  <si>
    <t>863FA1603CCC38AA8EA462E2BAFE942E</t>
  </si>
  <si>
    <t>62E6AD199F0939A6105F2F98D05F932D</t>
  </si>
  <si>
    <t>BD0DF7582F3955C881DA3BC402EF1ADB</t>
  </si>
  <si>
    <t>2B495475229FF354BAE838077451E437</t>
  </si>
  <si>
    <t>8FA17C96359146C9D91F354B55232B9E</t>
  </si>
  <si>
    <t>7A56D23860ECDB2BB2FB93010674BADC</t>
  </si>
  <si>
    <t>BC21D6B08FBC2F13C2760A8F1B258958</t>
  </si>
  <si>
    <t>EC2856D508E152F19329CE7DC4408D9D</t>
  </si>
  <si>
    <t>C14428D6187A7F558E00DFAB49C04B25</t>
  </si>
  <si>
    <t>DE3FFA650E5F54AD761C4252B8AB7A3C</t>
  </si>
  <si>
    <t>732D6BBCB894C5F68E002D3AB5AA9B27</t>
  </si>
  <si>
    <t>5C205844948B9845937F003DA93BF6A6</t>
  </si>
  <si>
    <t>B473951BAD19A56DF83BF4A8D09E1290</t>
  </si>
  <si>
    <t>4D0CA1763459B847A81EF79B716E277D</t>
  </si>
  <si>
    <t>5DBD2F7BE72290A12E9DBB7411C1ACB4</t>
  </si>
  <si>
    <t>671F3D278C48F3146C912E1E5FE97C74</t>
  </si>
  <si>
    <t>F3CA8A98749E807BC3DF7CFE2103DFDE</t>
  </si>
  <si>
    <t>9440E7247DF167B84C0953D4DAF7D9CF</t>
  </si>
  <si>
    <t>A0A105C0B1D383017352B4682D53177F</t>
  </si>
  <si>
    <t>D3E9FE18F16FAEC59211B8BA73DB4BC2</t>
  </si>
  <si>
    <t>C6BA3AF9B6945337798A8D2080CBF642</t>
  </si>
  <si>
    <t>8158F94B4770B7CB133C72F3584A598D</t>
  </si>
  <si>
    <t>F3AF9DC63A0D079E712A4ACE93D456A6</t>
  </si>
  <si>
    <t>2281FB696267273209B3AE9DBF70C7E5</t>
  </si>
  <si>
    <t>ECA906B55D404291207AA38A5ABE2659</t>
  </si>
  <si>
    <t>17423BD5A5FBA4DC2566E3EADA7FC059</t>
  </si>
  <si>
    <t>2901BCAC1778F56225D8D7C55DA211B0</t>
  </si>
  <si>
    <t>40819A6FBF5EBA7A3548E1111857B02B</t>
  </si>
  <si>
    <t>48C0F588BE525E67EF6E0B79173CF28F</t>
  </si>
  <si>
    <t>4E5892A0FA48FF7F2A7A4474BB3755A0</t>
  </si>
  <si>
    <t>239C44EE38043B055DCBA0A308635426</t>
  </si>
  <si>
    <t>B051422740CBEFD04D4134B69153D7B0</t>
  </si>
  <si>
    <t>07EF735A776EFB96E800DC8AC849E426</t>
  </si>
  <si>
    <t>7CE080C009AA577E07BCF0F2988712EA</t>
  </si>
  <si>
    <t>7AA9EE86BDC982379225441663D19B70</t>
  </si>
  <si>
    <t>82840796D984D646B0EA76FE5DB64E28</t>
  </si>
  <si>
    <t>19A2401FDD7F6206197160E0A8B8FB13</t>
  </si>
  <si>
    <t>7ACAE53B6B41A99C2666AF0FA47AD3F1</t>
  </si>
  <si>
    <t>28B6B8CB945E0F5D0500E06B59AEF4BD</t>
  </si>
  <si>
    <t>FE0D23356C579396EC494A14753AF8C2</t>
  </si>
  <si>
    <t>949E48F66CBA7D1834CB953B1B1B7E72</t>
  </si>
  <si>
    <t>AC6012F13A24ECFFABBBB15AFE8BDB09</t>
  </si>
  <si>
    <t>2605D507344782FB2E111631FB5D5C12</t>
  </si>
  <si>
    <t>2FC6B70532CE0DAFCAA870FD35AA4C46</t>
  </si>
  <si>
    <t>DB73942B89BE352C268C810064AEF853</t>
  </si>
  <si>
    <t>5FF178165AB149E05053A55A822B237E</t>
  </si>
  <si>
    <t>008F0AC73D469353FC91A2523AA57C47</t>
  </si>
  <si>
    <t>A92BFAF0331C9F2429763FD30C82DD27</t>
  </si>
  <si>
    <t>B6FFD2E435494E2E25A5D3A81774D04D</t>
  </si>
  <si>
    <t>2A98F7AB14F80F621C787F8361A98BAA</t>
  </si>
  <si>
    <t>8AA1D62A5B8EBCE994FD228355B8BE14</t>
  </si>
  <si>
    <t>6F392DCACB8F6E3DF926406A4AC3A9A6</t>
  </si>
  <si>
    <t>EA614D79A6D8ACA6D3E2CC6C53220257</t>
  </si>
  <si>
    <t>EDFAF461211A1FD1745EC1143A081219</t>
  </si>
  <si>
    <t>9C81F86D8EF934E50CB48D2194EBD78F</t>
  </si>
  <si>
    <t>4D28A7A043F0A5A75BE593846A74AE29</t>
  </si>
  <si>
    <t>A88615615BF8626259EE77F676BA0FDE</t>
  </si>
  <si>
    <t>2BF97E950FD8EFFE768F5A09238DE4AA</t>
  </si>
  <si>
    <t>E82FC2684EB79AB979D6320F85231C50</t>
  </si>
  <si>
    <t>3D4A9B72203EE3A4AFE8D0DE34A4CAB1</t>
  </si>
  <si>
    <t>56DD1AC5F421085599933464994B462B</t>
  </si>
  <si>
    <t>53AE565444D32BD01ED63EA8B27025CD</t>
  </si>
  <si>
    <t>18AFCF693CA0F35FD16F6E962AAE87E9</t>
  </si>
  <si>
    <t>D2E376C4C463F4C668A8EFAB6F8CF602</t>
  </si>
  <si>
    <t>9B72D602EC4FC761B6A6C86A32F341E7</t>
  </si>
  <si>
    <t>6775EA8F0B5D74187D33AB6D6A918806</t>
  </si>
  <si>
    <t>02F40243EB58385812BBD35C48E7681B</t>
  </si>
  <si>
    <t>3A856F891927034034E1C693BE38DE8E</t>
  </si>
  <si>
    <t>3B24D8523810F6992D4699472E689496</t>
  </si>
  <si>
    <t>8E0DFB39298DAFBCBBC6E65FFC9092B6</t>
  </si>
  <si>
    <t>731583CF5CEBA0FBBBE3D9E1F21E4356</t>
  </si>
  <si>
    <t>41B34A21CF90164F1739E30EEE14922C</t>
  </si>
  <si>
    <t>E6CB49D0C13E218C868F03EE9595DC00</t>
  </si>
  <si>
    <t>4599ECCBD877414EE3B7103431295317</t>
  </si>
  <si>
    <t>8930A30D4E97DE1797BC2C0D7230C16C</t>
  </si>
  <si>
    <t>36D492F7060F71D43835D77C0CFBB0A2</t>
  </si>
  <si>
    <t>4ABF1E6AA6C4C44FAD89E8D9264CB610</t>
  </si>
  <si>
    <t>4D67A094BBA5F658654888C34CF59BC1</t>
  </si>
  <si>
    <t>426930902862B927708F6805F80A3971</t>
  </si>
  <si>
    <t>6CA189609CFFA0F1230F51D4CAB08919</t>
  </si>
  <si>
    <t>803D6158FC065E31EA7549260A7538C6</t>
  </si>
  <si>
    <t>70903815DBA93358CA49EFA772476097</t>
  </si>
  <si>
    <t>4E1343BBAABD060A3021DFECC4F41E79</t>
  </si>
  <si>
    <t>D235E900EEA65AF283E5D7CC634775C1</t>
  </si>
  <si>
    <t>C2DFA7C4FE012F8613BEB0FC0A8C0C8B</t>
  </si>
  <si>
    <t>16DD6E1F7696F7CE62214151111F685E</t>
  </si>
  <si>
    <t>E9801F2D088AC8915FA4596950F36153</t>
  </si>
  <si>
    <t>70292E32B63FE865CBD8A23A617AA0B0</t>
  </si>
  <si>
    <t>C94743C7D57531304144EF4388426677</t>
  </si>
  <si>
    <t>232ED577BA2CEA4D5A4632E408C4F103</t>
  </si>
  <si>
    <t>D14FD0BA3D586F46A3E51CC8B531C084</t>
  </si>
  <si>
    <t>968D033EF8BB6513CE71E3ECCF75CB85</t>
  </si>
  <si>
    <t>E132A8E0081F59EE521F398F05DD854B</t>
  </si>
  <si>
    <t>6CA02B55B57F43AAFC69AC7C5AC744D4</t>
  </si>
  <si>
    <t>CDCD8D1BB80893B5DEFE4ACBC5F45567</t>
  </si>
  <si>
    <t>0373D48CE52A7BE5CD12776808F06964</t>
  </si>
  <si>
    <t>AC666EED556A1369BDC4E429141EA963</t>
  </si>
  <si>
    <t>3A8CD66E35EDE453B7980525583F4B31</t>
  </si>
  <si>
    <t>080262D69D0295322D3D6C816A0F873C</t>
  </si>
  <si>
    <t>EBFDD536AB00CE0FB3922319564B8AB5</t>
  </si>
  <si>
    <t>B058B48B2EC71248CFEF9D991D76725E</t>
  </si>
  <si>
    <t>9DD47EA6572BCA14B61213B62F718687</t>
  </si>
  <si>
    <t>8EFD0E502D6A082EFFFEB40FB42EB71E</t>
  </si>
  <si>
    <t>175A2EB87DD8F776A8E5EF8A7597903D</t>
  </si>
  <si>
    <t>7F9474993D240A8E739BEBCAF7883F9E</t>
  </si>
  <si>
    <t>9F7A23A55F205A758CFC3ED806E73558</t>
  </si>
  <si>
    <t>3DC9F3FCA11C8A223E4EA6BFB91D4061</t>
  </si>
  <si>
    <t>70AFDE2496888649CA2D782A0AC5C021</t>
  </si>
  <si>
    <t>5A87CE27FE9CB77BC466E80C892E648D</t>
  </si>
  <si>
    <t>B5F2796E1189450BB4A57FB44DC8DCCB</t>
  </si>
  <si>
    <t>C833EFD6AA48104B7AB802DB7FA515D3</t>
  </si>
  <si>
    <t>33DF33DC943F6C2419BCC0E7BF7A41C4</t>
  </si>
  <si>
    <t>1705CDAB99F056F012AB1A89F52B0FCC</t>
  </si>
  <si>
    <t>27E0A6183C263958770EBB853225BA94</t>
  </si>
  <si>
    <t>BCEA7E3C3B10EF105C466EF87D206875</t>
  </si>
  <si>
    <t>36DED9774D9FC671FB4D4BF13894F208</t>
  </si>
  <si>
    <t>F8E945B81BC403D49B3E17B7B5D10C71</t>
  </si>
  <si>
    <t>3ADB0B90B198E8862AB5E47BEF900F40</t>
  </si>
  <si>
    <t>62B7D78165668AAC8A117751DA466361</t>
  </si>
  <si>
    <t>0524022BC58B3C0C211DE1DE637D6071</t>
  </si>
  <si>
    <t>B0024837A4C3CC3E04EF12DB9884AAEF</t>
  </si>
  <si>
    <t>4F82047E10BBE845D199792A92DD5FE2</t>
  </si>
  <si>
    <t>B79BD0F58BF2CC043FB8449DC56BBC59</t>
  </si>
  <si>
    <t>E89DD5FD56F05FE6F951FE3CC7D6002C</t>
  </si>
  <si>
    <t>3B0CBF6BB0BAD3EE73D7139CBEC24567</t>
  </si>
  <si>
    <t>323AD8CE6F98C82AEEF6255AAD830CD6</t>
  </si>
  <si>
    <t>002B7F688E0292B1AEC862486844BD13</t>
  </si>
  <si>
    <t>4C36B5755E825197F9F9E4AFD305B96A</t>
  </si>
  <si>
    <t>2E8EBFDFF83CC05B218BEEA0862D584C</t>
  </si>
  <si>
    <t>61816B2268D9F7B2AE0FCE183983C25B</t>
  </si>
  <si>
    <t>4C9B9BB00573827194BEE78CDB8FAD9A</t>
  </si>
  <si>
    <t>7BBAF82C25A104ABA518658CB8063697</t>
  </si>
  <si>
    <t>FD40EAE100B0B4E88407A172D664216D</t>
  </si>
  <si>
    <t>94EFFCF62B6DBBAEC4ED30AF1351FA8C</t>
  </si>
  <si>
    <t>70A5A169E251F5262DFCF2EADE51408C</t>
  </si>
  <si>
    <t>E14DBFDA30CA695C4C39B6D3A1131AB5</t>
  </si>
  <si>
    <t>B193CB41BC1DF4B2D05158FDD3DB21E7</t>
  </si>
  <si>
    <t>68BEEA3272D3A19316A9838801DBCA79</t>
  </si>
  <si>
    <t>604C93E775C693C57854F1AD48025A32</t>
  </si>
  <si>
    <t>197F991D6C637D01846F4C4E8C27E823</t>
  </si>
  <si>
    <t>9EDB1546364E2CCFA7AD32724DD3A0B0</t>
  </si>
  <si>
    <t>8AFC1FE4E2165C984573F81ACB50B3E9</t>
  </si>
  <si>
    <t>499D3AD88C63C26EFBB22FD64C4E1A0D</t>
  </si>
  <si>
    <t>4A47B5DAC1C1B49247658EF782F451B0</t>
  </si>
  <si>
    <t>B21F11579A82F4071EF88D79B1B63740</t>
  </si>
  <si>
    <t>58DFA372BCA80CDA3041AED37BAAD646</t>
  </si>
  <si>
    <t>9DD5DF9403620CC40D8DB48862BE38C8</t>
  </si>
  <si>
    <t>B002355BA31BAB2B7EFF25A668C59AAC</t>
  </si>
  <si>
    <t>2EA4C05B466CCB30248EEDC2EAEFE0D9</t>
  </si>
  <si>
    <t>6D64A03CF99308C29D765FE2A15EA523</t>
  </si>
  <si>
    <t>AED2BFFAA8712D48774DDC33C3640B23</t>
  </si>
  <si>
    <t>A65C196B0E4C2A7C1EC244BB74FD7302</t>
  </si>
  <si>
    <t>F2242861EDF775CE1502A2BDA093A151</t>
  </si>
  <si>
    <t>46180B965AFA76BB4EFD32D0C63FAEB0</t>
  </si>
  <si>
    <t>0B56F3F26C7156596CB0E71AECEA5CFA</t>
  </si>
  <si>
    <t>CED069AF0BE4DFC0BCEC2BB00D704CD6</t>
  </si>
  <si>
    <t>03A7C3E901DCEB017439F3C6A8C2DADE</t>
  </si>
  <si>
    <t>E96E4643F755771BB3CD017859FF0E37</t>
  </si>
  <si>
    <t>4977012F10BC88DF5BBFE8579534FA71</t>
  </si>
  <si>
    <t>66580294B39C654D44FC9E1FBAD32F17</t>
  </si>
  <si>
    <t>CCE3066AE18DD23548017B43251C3C43</t>
  </si>
  <si>
    <t>D09E29CA3CD550AA653740D17B70286D</t>
  </si>
  <si>
    <t>28E9B9F316D3B62DF36A82EAC96B26F2</t>
  </si>
  <si>
    <t>D9FC4A55227E42AB00E44052906E97C9</t>
  </si>
  <si>
    <t>4FCF28E0A44B8AC8761257B761BF4641</t>
  </si>
  <si>
    <t>8B0CF4BEC73F1CEBC611F070908DFE57</t>
  </si>
  <si>
    <t>DD65BBD1E1B1F962BF9A81C20C9A3B6B</t>
  </si>
  <si>
    <t>5E06188168502724113D483AFFF45CB5</t>
  </si>
  <si>
    <t>A1E91215602732D59A75319D076300C6</t>
  </si>
  <si>
    <t>6467577D229248ABAF5DA88E8A9D216B</t>
  </si>
  <si>
    <t>9F0445D1AFDC5910CC42FDF36322DE43</t>
  </si>
  <si>
    <t>861C8D157D881FC7D2C4EE8014497693</t>
  </si>
  <si>
    <t>7B4368F3A9B7CEFB36552B167BF6AEBC</t>
  </si>
  <si>
    <t>2F404C264AF4B7EDB3EF41CC7079141C</t>
  </si>
  <si>
    <t>BA4F415EDBCB2E0091F1BAA8F53048BF</t>
  </si>
  <si>
    <t>E33C9A3AF2FE9393560629DBB8D7EE14</t>
  </si>
  <si>
    <t>E63FA3213BFE10EFAB740A5E98F29CD4</t>
  </si>
  <si>
    <t>32DB63E76E494782C555443B6FC87F66</t>
  </si>
  <si>
    <t>6498ACF2B8CC8622C39ADC1B3166F9CE</t>
  </si>
  <si>
    <t>E60185360230ED9EFD545F0ED5C9E183</t>
  </si>
  <si>
    <t>A84DF4A2C4F8E0D19DDD0573EB3D4407</t>
  </si>
  <si>
    <t>B3C08B5B9952034597DE96EDF7455EE9</t>
  </si>
  <si>
    <t>9B250E75220BA26D145A96CD5A8354F8</t>
  </si>
  <si>
    <t>0DD2A50430F455022E5FDD6769069687</t>
  </si>
  <si>
    <t>E072FFF9448A8DFB758C201632761D1B</t>
  </si>
  <si>
    <t>03DDF9A6D9DE3A41329E49852A37F372</t>
  </si>
  <si>
    <t>7043A105C7D7554F3B758A13CA43B405</t>
  </si>
  <si>
    <t>71AA41C7597D6FDF7D6E9253F82E3E2D</t>
  </si>
  <si>
    <t>39610E1FF4E6C503934966D538A82248</t>
  </si>
  <si>
    <t>432D7775D1041C306287A5C2F8A44DBB</t>
  </si>
  <si>
    <t>16E10EF71A60F2FA149506420314631A</t>
  </si>
  <si>
    <t>A4C007B612E7BDF76C696B8B3DBADC64</t>
  </si>
  <si>
    <t>02DD8DE512805BA5BCA4811359D4EAE5</t>
  </si>
  <si>
    <t>03AAAB0A0AB69E7C6970D70DC1802C35</t>
  </si>
  <si>
    <t>04F4E65756C68F4BF570CDB64D0818D3</t>
  </si>
  <si>
    <t>2C4A18627CC17E15566EA7BB09D50FE7</t>
  </si>
  <si>
    <t>C37DD6239B8467316FA43685A16937EB</t>
  </si>
  <si>
    <t>613292940079B579CD85DC388A9B7339</t>
  </si>
  <si>
    <t>538116EB1D6459FEADA398FA83D41DC9</t>
  </si>
  <si>
    <t>C5FC588F11464327F3D99158FDA4F500</t>
  </si>
  <si>
    <t>625D85E58D188552CE31A09C9B9E2701</t>
  </si>
  <si>
    <t>323865A166C38BB2328A56F2713790E6</t>
  </si>
  <si>
    <t>0E71468C9301DED9E6B738820FE72B09</t>
  </si>
  <si>
    <t>091D353C0A306FA60EFBB5D19F72D181</t>
  </si>
  <si>
    <t>BEB4CDA35A4E82F80EBB32DB0C89A18E</t>
  </si>
  <si>
    <t>B7CF4FD37CF8C7FF712355E88DF63FC6</t>
  </si>
  <si>
    <t>42FB852724CE69D56DF145A8AC0B775D</t>
  </si>
  <si>
    <t>F05FD487E1474989A0243CA64FC944CF</t>
  </si>
  <si>
    <t>4FCDDAF9EB311BCBA8CC6B98C40E9D4A</t>
  </si>
  <si>
    <t>5A95C3C9D7A0E26ADD2EAF38C2AE3070</t>
  </si>
  <si>
    <t>B0A15FAE3AE0DE38421A01D1927217F5</t>
  </si>
  <si>
    <t>1E58131E5C466E08293DADCA7D294464</t>
  </si>
  <si>
    <t>7F491BDA0B9259829513C77717DA79CB</t>
  </si>
  <si>
    <t>A4A38878A8E98B76AAD5DB38A0ABF018</t>
  </si>
  <si>
    <t>38C3F82D77B0D1F0FCB64C0B4260B801</t>
  </si>
  <si>
    <t>AB46CC66A6E7CB20098FE4FE5B4C4E28</t>
  </si>
  <si>
    <t>28D4C4C12ADF9AF6CE7BE12D2A819D4D</t>
  </si>
  <si>
    <t>706582DBBD6F0D26DCC7A541AEA06D3F</t>
  </si>
  <si>
    <t>8673A39AAB0C653BABC70E87C5914EE0</t>
  </si>
  <si>
    <t>6A3AA3C9DF63B5154D5EC63E1C80FFCF</t>
  </si>
  <si>
    <t>8C4F850FB597ACBFF2F0C648D92C3CF9</t>
  </si>
  <si>
    <t>6DD64FC6296ADB0980791DB2B83F0A75</t>
  </si>
  <si>
    <t>F67051F397326E1E4B3B7B16187F8FC4</t>
  </si>
  <si>
    <t>FB207434AF99DDE745A6887BBD2122DF</t>
  </si>
  <si>
    <t>143B383D69C879C144C9A33FE2069CAE</t>
  </si>
  <si>
    <t>E04688B13A7C8D7A43CBFB5FB2AE2BDC</t>
  </si>
  <si>
    <t>66041B79A6000FC36FE424DD7906FC06</t>
  </si>
  <si>
    <t>2B53A1B418687E7AD7FF86219D555208</t>
  </si>
  <si>
    <t>966F14E772453C3708B3083591E472E5</t>
  </si>
  <si>
    <t>2F2D3708F55E3583B42226E4E08F35E8</t>
  </si>
  <si>
    <t>43BA92BEC6E61B5EB944B88DDD8F7979</t>
  </si>
  <si>
    <t>C81116CEEDABA66DAA7FC1A762397E67</t>
  </si>
  <si>
    <t>A34180AB13DA2D6F2FD773B444C33AB3</t>
  </si>
  <si>
    <t>263857BF9BC244216DA6B466762B66A5</t>
  </si>
  <si>
    <t>802CFF25829E72C119AA9E40942FDFFC</t>
  </si>
  <si>
    <t>124160C435A456B08D5924DA74A11AEB</t>
  </si>
  <si>
    <t>97C7A90F3110AB7CAC1E9453EA005C11</t>
  </si>
  <si>
    <t>FFAE55208E8C688FA81BFEC6946CD98B</t>
  </si>
  <si>
    <t>2F7421C1B018899714A4FC3209258983</t>
  </si>
  <si>
    <t>F609E5E5BF8A4741F9B83EB0825088C2</t>
  </si>
  <si>
    <t>72A434E3F29A3A806B69A9CE32E78B80</t>
  </si>
  <si>
    <t>C27C4EA227EDDA9191879E88441785C1</t>
  </si>
  <si>
    <t>DF420CC6F9F718B5D783E28C29851F3B</t>
  </si>
  <si>
    <t>4A4CA48C4C9E7D1AA264891452FAF698</t>
  </si>
  <si>
    <t>CCC4D00946A9A89ECB10D7FAD6AB39B6</t>
  </si>
  <si>
    <t>B78DC46E28BE46AD2F3162926794B250</t>
  </si>
  <si>
    <t>03F97A4C04E078B7E162F5BDEFBBF0C1</t>
  </si>
  <si>
    <t>A1395CB157FFDB105D2625DCEE8A7714</t>
  </si>
  <si>
    <t>D729CEA66F3B72F439874AA5F67C9CCE</t>
  </si>
  <si>
    <t>1F53D9925540E481E94752B9193A4629</t>
  </si>
  <si>
    <t>3AF8ABB44BB1F1BF0C676001FF79D408</t>
  </si>
  <si>
    <t>529662F83C1C0083B06151B73CF5712D</t>
  </si>
  <si>
    <t>0BF5D797BED3ECB5049CCB96999F3BE7</t>
  </si>
  <si>
    <t>E1A52980AEA0D613ADD75D08CFFE14CD</t>
  </si>
  <si>
    <t>4186557E8D511118A5334CCC98F42270</t>
  </si>
  <si>
    <t>7032BB5390551862929639208F52CAC2</t>
  </si>
  <si>
    <t>5D197F4340A2F545B0751BD8339265D4</t>
  </si>
  <si>
    <t>7A3B9B301FF50856E5F4B6C5FCAFD259</t>
  </si>
  <si>
    <t>53C12ED560A403D79CF8E9017A23772A</t>
  </si>
  <si>
    <t>B028ACB7BEBB502B924F8B9F7D5047EE</t>
  </si>
  <si>
    <t>953185B6ACA5291379A883C811AFDA31</t>
  </si>
  <si>
    <t>CED59AAD7E8BF8C94630C53E514D81A4</t>
  </si>
  <si>
    <t>0893D42269537DE3DE4F3C99AE12308E</t>
  </si>
  <si>
    <t>8A413C8080AD29832CE08D38065B337E</t>
  </si>
  <si>
    <t>E04D303FA4A13845F7F8E26F79765B22</t>
  </si>
  <si>
    <t>F1635B307FA45B2FC245479E07E8DFCC</t>
  </si>
  <si>
    <t>407CB2529114F38E71D122290433BBB4</t>
  </si>
  <si>
    <t>7BCE58E6520AAF42686B50CCC47BC681</t>
  </si>
  <si>
    <t>AC097F382F2BAA18B83E6BB9CAE9AC94</t>
  </si>
  <si>
    <t>53CCB9F0829B02ED31B009AE423E8637</t>
  </si>
  <si>
    <t>3F3B5B6F3C9C35C59DF8C6E6D333E7D9</t>
  </si>
  <si>
    <t>2699C8A432779B9677A71B1AA75E9C5F</t>
  </si>
  <si>
    <t>A9A92917B560C42A7B63FBB2560099DE</t>
  </si>
  <si>
    <t>FEA4438AA836928C27599576ABC0074D</t>
  </si>
  <si>
    <t>847A9C016318853D7FEAE3D1F8EB99E2</t>
  </si>
  <si>
    <t>941F946942B0DF5F60AAF8A858A814BA</t>
  </si>
  <si>
    <t>A965E05625FF9DCD39B2B445057BA98B</t>
  </si>
  <si>
    <t>E38343E901BDAAE5C4EC834EF8153184</t>
  </si>
  <si>
    <t>5CAB8AD3C7C318B64EE5CA98094F0771</t>
  </si>
  <si>
    <t>CDA182CBFDDD29343D3E1BF05F6365CF</t>
  </si>
  <si>
    <t>D6EAEB05974C63F5C10A527CACE149DD</t>
  </si>
  <si>
    <t>2D715DA264D68E5E1A1EFD128E36EDBB</t>
  </si>
  <si>
    <t>41EDE33E885B229A6B9239839FF0F565</t>
  </si>
  <si>
    <t>C3B9750EBB7C04602685C9D7174242A0</t>
  </si>
  <si>
    <t>824BCCBD0E3D64FC4EDD5B08400BD1D8</t>
  </si>
  <si>
    <t>A4C3A53AA74CAD98581FBB13C39B236B</t>
  </si>
  <si>
    <t>DA36705C3FC6B9AD1B6D12AC62848B64</t>
  </si>
  <si>
    <t>CCD33B90F7FABC5A3C3F9E87DBDFE4E2</t>
  </si>
  <si>
    <t>69CD0A4C1A073B3C3E1D5FA13AFD5EEF</t>
  </si>
  <si>
    <t>416B943E936A7A62D17D5ABFD0E90F9C</t>
  </si>
  <si>
    <t>2CDDE607F65EC929B544A6D398E89D73</t>
  </si>
  <si>
    <t>4F48F1373B272695107B81FF10C70ACF</t>
  </si>
  <si>
    <t>CE3682BFE8C47CABE55FB7EDA71B718D</t>
  </si>
  <si>
    <t>E40ACF54763586330268979CBC9F2466</t>
  </si>
  <si>
    <t>21A894EFB487A315F624B680BF6D5AB2</t>
  </si>
  <si>
    <t>F3182201C284DC26C81F645A1C095603</t>
  </si>
  <si>
    <t>669C3A5F7886D33ADE317D14A87E8BC6</t>
  </si>
  <si>
    <t>CB808CB8A72BA6A74FBB27FEFBD87302</t>
  </si>
  <si>
    <t>617F98B9696BCDB548D162F00A237962</t>
  </si>
  <si>
    <t>AB8F162F8E32AB2C460404A363F9A21B</t>
  </si>
  <si>
    <t>3932A48EDBC01A15EA4BA18EB58B9021</t>
  </si>
  <si>
    <t>6DE842C26EE41445926ECE27367856B0</t>
  </si>
  <si>
    <t>2420FC529BAE5D3113A10B64BE0AC56C</t>
  </si>
  <si>
    <t>14D7150A25648CDAA5EACDF9CEF0A7C7</t>
  </si>
  <si>
    <t>B88A2E8D993F30DC21D3584974C1A6D9</t>
  </si>
  <si>
    <t>B71E166960D84A0394DD6FEFA758C394</t>
  </si>
  <si>
    <t>3E753E4C3A559F856131122A94561EC1</t>
  </si>
  <si>
    <t>74AF52A478256A133214ADF8D23ED942</t>
  </si>
  <si>
    <t>23562D4569FDA5CD35E7BFD8C4E11A7B</t>
  </si>
  <si>
    <t>8896B3BECCB787EDEE5AEF95C4F15551</t>
  </si>
  <si>
    <t>3AD9E24CF1E8BF53D260E66FF65DF460</t>
  </si>
  <si>
    <t>86921384B9771DA9FBDFB9DD23BD1D3A</t>
  </si>
  <si>
    <t>786204369D3BC538A16B24049E1F12F8</t>
  </si>
  <si>
    <t>CD0DAB5E4E3EEC72BB296430E121B1C5</t>
  </si>
  <si>
    <t>3B7DB24B47AC1013A38741CC79C7D305</t>
  </si>
  <si>
    <t>A4642CF23CCACBB9C65AD9C346C82896</t>
  </si>
  <si>
    <t>7DE017C324177B5C5308630B1885DB04</t>
  </si>
  <si>
    <t>AD3D9F2FDC936624ED7F2D279CBEBBB9</t>
  </si>
  <si>
    <t>E166BD78B076269E893FB1C519E8D394</t>
  </si>
  <si>
    <t>BC1035E859748789E1D122FF0874B2DD</t>
  </si>
  <si>
    <t>867B6E426F2136ED08BAD82FFCC14F19</t>
  </si>
  <si>
    <t>27E86571E937235251C8F12D3025FD48</t>
  </si>
  <si>
    <t>470C731D695418FEE71B4B3944B1F8DA</t>
  </si>
  <si>
    <t>D4CB332F7CDC9E67296687A41B2EC4F3</t>
  </si>
  <si>
    <t>B63A921C7447DE1E1237A9E83013C42E</t>
  </si>
  <si>
    <t>EBEEC1D7317EA4477A49C5BE5A818848</t>
  </si>
  <si>
    <t>65B26066F90DDEA88520CA22D3EFD68A</t>
  </si>
  <si>
    <t>E97D7C664BD207FBDA2EF1B99113A91F</t>
  </si>
  <si>
    <t>E8D0F27E95873182AB421435CB093514</t>
  </si>
  <si>
    <t>35D19BCBFA5A75AD48652DEEE64653CD</t>
  </si>
  <si>
    <t>6E05E0427BF7805EBDC1BE919F37D2E6</t>
  </si>
  <si>
    <t>D936599FFB01B20B827C2CACEBF2C8D5</t>
  </si>
  <si>
    <t>D07A26BC322CAB0B53CC77E2DC4711EA</t>
  </si>
  <si>
    <t>4CF2A407101CDD979368BACC301B0136</t>
  </si>
  <si>
    <t>B734339CFFE9E3DB606D292DF1CCAE62</t>
  </si>
  <si>
    <t>D76E7CB461BEECEA98207AC11470D480</t>
  </si>
  <si>
    <t>3EB2C1CC032D13E123FF976A4998E037</t>
  </si>
  <si>
    <t>D77CE67873C2A42CF03F88A06350EA86</t>
  </si>
  <si>
    <t>EC7B54AE2F1B2866B65AC2B148DF6991</t>
  </si>
  <si>
    <t>1EF623D406903CBBE087CFA38A284BB1</t>
  </si>
  <si>
    <t>48DC574F484C4752F0299F2F08517D80</t>
  </si>
  <si>
    <t>B87CE5C82C0F366A0B94CBE33D5E4ED2</t>
  </si>
  <si>
    <t>2B12525A1BF4E6D6CF72AC2C0C4C5813</t>
  </si>
  <si>
    <t>ABFDE55A46586ECBC0CC082DD7A6B126</t>
  </si>
  <si>
    <t>9B8DBDD2F2C7E1C05485831B90E4ADFE</t>
  </si>
  <si>
    <t>F24C7ADAD12760330FB9F272C907A803</t>
  </si>
  <si>
    <t>CDCCFE4E7A3D087742B2FE3E18B4C619</t>
  </si>
  <si>
    <t>577653A65AA0021AEA8DB47229453CD7</t>
  </si>
  <si>
    <t>8C1EB3B7EFDF1F632896ECD3E8455335</t>
  </si>
  <si>
    <t>7FD3723E4A3591AB6FCAA60AD40E7A75</t>
  </si>
  <si>
    <t>EDE249CA6D3B3AF9B3F0E1296D44881D</t>
  </si>
  <si>
    <t>4B6EF93369D3820949B0C5BFD2341FF4</t>
  </si>
  <si>
    <t>6D82AAA98FF0799FF883EC5BAC02E5DE</t>
  </si>
  <si>
    <t>54E48DD88E6D33D063F81E6E8989E277</t>
  </si>
  <si>
    <t>03EB80F36D362C8851E09C34E7EA94CC</t>
  </si>
  <si>
    <t>ABB749B4B4BDEC1BAA045EE040420879</t>
  </si>
  <si>
    <t>30C3F720134A0A294340F2B207B76876</t>
  </si>
  <si>
    <t>D6919E1061AC824739943E4CC0C14449</t>
  </si>
  <si>
    <t>190D803021A4E641689FFA8C91C0271C</t>
  </si>
  <si>
    <t>1A0165B49814B7B45AA3DAE80F8F5BE3</t>
  </si>
  <si>
    <t>DCE8860962F514082B65166959E3BC4C</t>
  </si>
  <si>
    <t>F332CED29E0D4B58D7294302DF375630</t>
  </si>
  <si>
    <t>07F3F88C26176B63507CC09F46C025DF</t>
  </si>
  <si>
    <t>25BBC18E515A471735F0A39B56DCC82C</t>
  </si>
  <si>
    <t>04EBA3A780671F9A235ED8FDAD3A146B</t>
  </si>
  <si>
    <t>8A50BB7950C837A374D6163AC51EAF72</t>
  </si>
  <si>
    <t>1A2E16EEFB34CDE3D031AB278203ED80</t>
  </si>
  <si>
    <t>364BBE7A4BB77758BFDF4761587A12F6</t>
  </si>
  <si>
    <t>B0F97EA64636B5049D6458E31B30D59B</t>
  </si>
  <si>
    <t>9FD7581C7971F6A05FED7E08F18C197D</t>
  </si>
  <si>
    <t>0C3D9319220824D21B967A145AB7C10F</t>
  </si>
  <si>
    <t>38F16EE7281EBF5494888609EA7732A4</t>
  </si>
  <si>
    <t>22D3B67B4622CACC955E5078DD4E8487</t>
  </si>
  <si>
    <t>DBD11C5315C37057C3823B4A8E6582B4</t>
  </si>
  <si>
    <t>046A647A4D1958B7716D6D8D80CBE0B1</t>
  </si>
  <si>
    <t>86F3BAA270631B7EC3EECAA8EBC02EE4</t>
  </si>
  <si>
    <t>494CC4D52CFC02279DD906A111F9979C</t>
  </si>
  <si>
    <t>A224436A5D4F4270E6E9253E66B0DE0D</t>
  </si>
  <si>
    <t>97D69AE9820EEC95F2C568CF00A71053</t>
  </si>
  <si>
    <t>DA9B540941E1A33BEEB0708226F15731</t>
  </si>
  <si>
    <t>D5E12C9AAF66C165B4DA59544D55752D</t>
  </si>
  <si>
    <t>FE7BC56033807B19F2EDB3B595F2D8DC</t>
  </si>
  <si>
    <t>A67445ABF700177766026FCA70594CCE</t>
  </si>
  <si>
    <t>0A7A3EC58DD87B1EA7CE8CA55B94B633</t>
  </si>
  <si>
    <t>349A2C8AA4202BF65F18AA92185F4A62</t>
  </si>
  <si>
    <t>4929F1A2D4B5C71A7E06CAC862E0ABDC</t>
  </si>
  <si>
    <t>2AB49E96757D3C7E5752AB3B3AE0714F</t>
  </si>
  <si>
    <t>F4DDE31E933327F06031DF2530C1DBE4</t>
  </si>
  <si>
    <t>377FB21976E007C2A3FC42B2C6BA69F9</t>
  </si>
  <si>
    <t>422BB56F9D33B0E5B65E47D609D80149</t>
  </si>
  <si>
    <t>6A5AFC6FF209ABA559F4C532926005B8</t>
  </si>
  <si>
    <t>31AA9B654E05FF6067D815DE17449986</t>
  </si>
  <si>
    <t>9437EE52421F5FA9C0A8B0A7FDFD30F1</t>
  </si>
  <si>
    <t>55EF8C921DEE1869859800D0B06BE16D</t>
  </si>
  <si>
    <t>3FB5FB66452E9A35CDF28EA6939DB9AB</t>
  </si>
  <si>
    <t>9A2D9BA1550598BBDC5763098A7A446C</t>
  </si>
  <si>
    <t>C2DED3BD3669605B08A6104C37128198</t>
  </si>
  <si>
    <t>DFF9C8D34296DE6F70CAB9D9D5674B53</t>
  </si>
  <si>
    <t>8E85A040299EB59BB3D6C69EA21659D9</t>
  </si>
  <si>
    <t>AE9F5835E4F283C93BD40CB9A00C9907</t>
  </si>
  <si>
    <t>A2A5457D7FBB6E482D3BFBEF685863BD</t>
  </si>
  <si>
    <t>703CDA54EA10F1EDDF135B044D85A5E3</t>
  </si>
  <si>
    <t>58D29B7869DC7D1AF45308A3C831D59C</t>
  </si>
  <si>
    <t>10C2B7515E2A0BDFCA9F90700A3A3B38</t>
  </si>
  <si>
    <t>AA21B7EDA2AED9372C6479469DFE4453</t>
  </si>
  <si>
    <t>02A84D4EF28B217F422CAAF62C3BFFDA</t>
  </si>
  <si>
    <t>E4C81D322C4381CB6325FA07733D9290</t>
  </si>
  <si>
    <t>5D938C17DF99241DA10EF2257A3CD08C</t>
  </si>
  <si>
    <t>C99FDD304F5BECAAF0E4A1692B900CBB</t>
  </si>
  <si>
    <t>784CA29908CA0CD47C073C8A8F570FBD</t>
  </si>
  <si>
    <t>C44395CC3667D968B83ACAEECA5EB99C</t>
  </si>
  <si>
    <t>AB23674380DB90078618EA9724B14BA9</t>
  </si>
  <si>
    <t>71057FE32C868866C273DD4AA6B91855</t>
  </si>
  <si>
    <t>179B18486CA0C3DF8A513DBC470BB162</t>
  </si>
  <si>
    <t>EDF997769523DBCF1B932D9B69B04657</t>
  </si>
  <si>
    <t>28EC843219FF50F2109E71EC1496C4BF</t>
  </si>
  <si>
    <t>BF47FC9496FA649B37323E07F061DE43</t>
  </si>
  <si>
    <t>CF6A4C099EAD1BFAA6FABE76E3F16645</t>
  </si>
  <si>
    <t>ADC5C0C933F0AB769C17AE030E493753</t>
  </si>
  <si>
    <t>DD21E48DEA7A2F79F2D3CB1E28EA91DF</t>
  </si>
  <si>
    <t>F882E9739689F96ADC655793B428509E</t>
  </si>
  <si>
    <t>47C9D710C974AF298FE3D68A9F0C9DB9</t>
  </si>
  <si>
    <t>948817918963CBDAB4EDAD7A9E3A92C6</t>
  </si>
  <si>
    <t>6D5EF1BF116BB125A9A7EA2A20E3B4C8</t>
  </si>
  <si>
    <t>FCFDA7878EB41947DB8A6AE9B3881D75</t>
  </si>
  <si>
    <t>767D59AD8A7DBEBE0D582AC7FA5AB518</t>
  </si>
  <si>
    <t>FBBFB4813C24FC4C593074C939D505C5</t>
  </si>
  <si>
    <t>E76619907DA9A8E892B714E53DEF3500</t>
  </si>
  <si>
    <t>D7995CB08FD5CB179DDB3BFC5FB7FC53</t>
  </si>
  <si>
    <t>26C3D8650FC8595495CB13A5FACD7CC9</t>
  </si>
  <si>
    <t>4544EEFF296DBD6FDCFCB075067F0549</t>
  </si>
  <si>
    <t>A5C4E177762B407DB570D163AD9D252F</t>
  </si>
  <si>
    <t>2832099EB92563BD441B93828522964D</t>
  </si>
  <si>
    <t>BD6E11588B847DE7E67FE1563D9B2B3E</t>
  </si>
  <si>
    <t>6EBFF9DBD686112292A0356AA60A5268</t>
  </si>
  <si>
    <t>1DA8B8C5F4F39A1628BE19C07E884F9C</t>
  </si>
  <si>
    <t>D72AF69AEAE6D1829B4910EEA170D728</t>
  </si>
  <si>
    <t>0B5FEE5091C7670D03F2D44567AEA59B</t>
  </si>
  <si>
    <t>00DD59535942DAC7FDA26E107E2F828F</t>
  </si>
  <si>
    <t>6041C310357C1BFCC5C5A6B01FBC8245</t>
  </si>
  <si>
    <t>AD8C171CA271D01F3E1B510953F5106F</t>
  </si>
  <si>
    <t>45C8B6C8B618FA336F62C1658A5EE2B5</t>
  </si>
  <si>
    <t>167C6BA732E4941792F6314660A0515F</t>
  </si>
  <si>
    <t>57995C9E08A98FF56AD6A31F5C614AEA</t>
  </si>
  <si>
    <t>CEB44C25BCF5F7A8B4DF84EF0CD8F988</t>
  </si>
  <si>
    <t>B6F972E46068721D883E176C53495B85</t>
  </si>
  <si>
    <t>AE2CC9ADF87AE0E20C8C780F8411D3ED</t>
  </si>
  <si>
    <t>6352F5BABC7FC4077D82E16391752FFC</t>
  </si>
  <si>
    <t>808CE29502D4985896163E3CBD0B9390</t>
  </si>
  <si>
    <t>44040D31D72154A0E9731E0584974CD9</t>
  </si>
  <si>
    <t>A81E6000688E159D24DA2E20F47FC6EA</t>
  </si>
  <si>
    <t>F4E6BD291D787DDE185854733F17398A</t>
  </si>
  <si>
    <t>7498975979E0E87C6FDD0A6D7EBE319E</t>
  </si>
  <si>
    <t>B74DA9911BBF92DF4A77816EFF5AC33B</t>
  </si>
  <si>
    <t>78D679A2DED17EFB23FC020E8233AD1F</t>
  </si>
  <si>
    <t>F64C63767D7DC7748BC3878EE29EF0F6</t>
  </si>
  <si>
    <t>73217F18B984F21BD2F46BE39670A147</t>
  </si>
  <si>
    <t>D0DE2A170288697C51403A30B043AEDF</t>
  </si>
  <si>
    <t>1B3AD249EBB88A65D613ED05F1C9AEF8</t>
  </si>
  <si>
    <t>D3FB2B98A806AB0C7A6F37B9342CE509</t>
  </si>
  <si>
    <t>32816D836EE3AC369325BE0A900D6D01</t>
  </si>
  <si>
    <t>248B6D21B92B283494D6F9CD3F70EEB8</t>
  </si>
  <si>
    <t>7F5A13800713C636F6BA4D23BC6D288E</t>
  </si>
  <si>
    <t>3A0D9717B7CD47B0483EEE585F9ACE5A</t>
  </si>
  <si>
    <t>E1E939B3919FED68B4285B1E9AA5BF6E</t>
  </si>
  <si>
    <t>2D6CD1FE92951D6C45EC25017BAAABA9</t>
  </si>
  <si>
    <t>0EDADDF3A2136C167EF9D94D5463BA1A</t>
  </si>
  <si>
    <t>CFD302F411DE988D0CAEF4FEB7C10E17</t>
  </si>
  <si>
    <t>71DB7273C29E5A7F74FA92DA0B708045</t>
  </si>
  <si>
    <t>71106FF0B2BF5CE863ED3085B3783918</t>
  </si>
  <si>
    <t>62B27599EA7973A3186C9E8423F12814</t>
  </si>
  <si>
    <t>A727F9E142146B94758B777F66BF4DB2</t>
  </si>
  <si>
    <t>D026FD37F4D7AB41B111132ECF542A95</t>
  </si>
  <si>
    <t>EF8844F4A609A0A9D8E16C9CF312A71B</t>
  </si>
  <si>
    <t>B4D59DAD1164193F06F8A3BD4CFD2D71</t>
  </si>
  <si>
    <t>D1E5C055B8E2F13F78B32C05212A0A5E</t>
  </si>
  <si>
    <t>424DB7178468684791E1C1B762207AC9</t>
  </si>
  <si>
    <t>9DEAE96F7D2E3843BB63425972EDD01A</t>
  </si>
  <si>
    <t>ABFE4793479E4E4420316AE9EF776FAF</t>
  </si>
  <si>
    <t>1EAA99429F7C81EF8EBEB3E1DD5112F8</t>
  </si>
  <si>
    <t>F263B2CADCCDAD6DD53B24F28A4003E6</t>
  </si>
  <si>
    <t>9AE37AF4CBB1A6186A6B882D3BFAA625</t>
  </si>
  <si>
    <t>EDBD4202E6674F63DF638356F5A5F8B2</t>
  </si>
  <si>
    <t>CB52E9165D77075D7DD95D51C63BBFE1</t>
  </si>
  <si>
    <t>E0DB33389C837B75772B9D8862B4C6C4</t>
  </si>
  <si>
    <t>0127892E8AD8573B05C24B47A5EB76DC</t>
  </si>
  <si>
    <t>C8156D9740CE3A13CE75C8F3CEB7A23E</t>
  </si>
  <si>
    <t>85B000D31AC49CF62B5F6ACEE3B5EAB3</t>
  </si>
  <si>
    <t>8DF8228B6ADDFDCBB5EA0BDAFA331FBF</t>
  </si>
  <si>
    <t>40FF5BAC8074B7D911512977AE02FE39</t>
  </si>
  <si>
    <t>CC9D113E442ED2086FF178CBDD174CC2</t>
  </si>
  <si>
    <t>EA3C61C5F991FC6389CC94AE3321617E</t>
  </si>
  <si>
    <t>D92A482EBF5708C4B47719875BEBBA89</t>
  </si>
  <si>
    <t>433790E476140ACB0AF1626CF959494B</t>
  </si>
  <si>
    <t>4AE148430C0F010097BE874DAAF53597</t>
  </si>
  <si>
    <t>6FA40531F5FBC16BA18E23D0B7D9F001</t>
  </si>
  <si>
    <t>8EFD5B7D33158E733E5C6EFD5DED5C2E</t>
  </si>
  <si>
    <t>7A6ADFEA77D68E058AEAA709F3F23B0E</t>
  </si>
  <si>
    <t>E5B8D8BADCC9A3F4753277C191E4B2C6</t>
  </si>
  <si>
    <t>2A8F6817D2A3D79163E36DE3ED0EA6ED</t>
  </si>
  <si>
    <t>C3A91C8AA9BCAC7880F71E2E07B1494B</t>
  </si>
  <si>
    <t>C077B0793EAC9FCE7CA4A16773E5DB83</t>
  </si>
  <si>
    <t>ECF53606E64375D1449D41949EC4BBCA</t>
  </si>
  <si>
    <t>C286238CAEE335ABB7305F753699F533</t>
  </si>
  <si>
    <t>751051C4EBD1FA63885501EEB4902A37</t>
  </si>
  <si>
    <t>68C195A4A28C32142D4196BB562B99A9</t>
  </si>
  <si>
    <t>536DA72DC7351140710D816F583480DF</t>
  </si>
  <si>
    <t>997331139DF3F058AEF7C0BB71550A3E</t>
  </si>
  <si>
    <t>92B1B68246C657A6780DD276696B5E47</t>
  </si>
  <si>
    <t>6261D34364AB66FE6657CB395B70784D</t>
  </si>
  <si>
    <t>5FACD487DFFCFE91E9E928C30719A113</t>
  </si>
  <si>
    <t>C869E922593D1DD33F735F2DF56668C5</t>
  </si>
  <si>
    <t>7BF71030FBE0B9DB2AE38105049B2C1E</t>
  </si>
  <si>
    <t>B7C79F9ACA5276E0755D5E2CFCED51A4</t>
  </si>
  <si>
    <t>A1C16BE628A70D96F7ED2E69EBE35A29</t>
  </si>
  <si>
    <t>A44A3AFC7D84B0BB6F34E1FE5A2ADA8D</t>
  </si>
  <si>
    <t>6AF0BBE9928EBCF97741F0A024274FDF</t>
  </si>
  <si>
    <t>74810FF24233157EC90456C3F84C707F</t>
  </si>
  <si>
    <t>ABF57DC049D49F2D0799F44DC9AFCF78</t>
  </si>
  <si>
    <t>110CE42220556AF57A52FE2AF4CA138F</t>
  </si>
  <si>
    <t>EEA63AC92E372904E97D2CBCCF97CF70</t>
  </si>
  <si>
    <t>443D9A75DA5037537BC586E11C299A64</t>
  </si>
  <si>
    <t>F71DD1F7087DB8977F3F5A424923A98D</t>
  </si>
  <si>
    <t>8D6BE44AA45B41FEB01187A8863A07F8</t>
  </si>
  <si>
    <t>9AFB807FD966D7BE6071585326309290</t>
  </si>
  <si>
    <t>11845FCC2224FCE4CF6FD05290D1969A</t>
  </si>
  <si>
    <t>1D2C66A46F9C08A9B303C4F580F03139</t>
  </si>
  <si>
    <t>ABFC6BDA4FC68F4C5A1CE43A36C1FFFA</t>
  </si>
  <si>
    <t>CD8D80D9FDD1013E16A6847DC086CAC8</t>
  </si>
  <si>
    <t>F25996D01AE69A6637BC98256D572A90</t>
  </si>
  <si>
    <t>9B39805CBF679FCAC050346110DCB110</t>
  </si>
  <si>
    <t>77E318AF4453880511AB86B06053E0DA</t>
  </si>
  <si>
    <t>829D14AD61E5270E41D6D61F3E47F89A</t>
  </si>
  <si>
    <t>AB6A6E5ADCE275E7C9DEE0AC54150CDC</t>
  </si>
  <si>
    <t>D2EA8B45FCEECCE799DFAFB98984A840</t>
  </si>
  <si>
    <t>544BE3B5C6320BC9B10D09D5F7F1A2A2</t>
  </si>
  <si>
    <t>27E0F8468A67630648BAF5F6A09A3FF4</t>
  </si>
  <si>
    <t>A1935590BEA062C1491E91EF2F1FA49D</t>
  </si>
  <si>
    <t>05AA6A539AEB19E10BCD48B410C3CE79</t>
  </si>
  <si>
    <t>078DF90E66AC8DB42A97F2156069EA67</t>
  </si>
  <si>
    <t>22ADFF57E53605A492F8EA7C10863E94</t>
  </si>
  <si>
    <t>2DB8248AD3DD76801399523E543761BD</t>
  </si>
  <si>
    <t>54CF2DB23D770F6F47DA264B985F2A57</t>
  </si>
  <si>
    <t>4422E82D25A15F82368AC5AB51E3DD28</t>
  </si>
  <si>
    <t>5BD8B3D682C8539F29C2360D987CBD44</t>
  </si>
  <si>
    <t>0BBFF4CBE436C67A7D5BBA95E7055E97</t>
  </si>
  <si>
    <t>9E144A801C820B76911E419FC3B21D58</t>
  </si>
  <si>
    <t>B0419E97679B652A15A1ED36A1D4DBD3</t>
  </si>
  <si>
    <t>F3EBB94BAB30FCE7B4486DFA9825757E</t>
  </si>
  <si>
    <t>D1F811CD18E7DCEDBFE74F6BCC9C6E37</t>
  </si>
  <si>
    <t>1A4BB883883F00C7EFCCCB9A638A5F4A</t>
  </si>
  <si>
    <t>D4666652AE9E4C04F6321DDDFC89C8DF</t>
  </si>
  <si>
    <t>9493720FAECA7DA4F2F0A7F87C1EFD84</t>
  </si>
  <si>
    <t>B680CFB8B56D7262081E8570DFEF0938</t>
  </si>
  <si>
    <t>8142F1F601B2CE16E883BB158BC36A2B</t>
  </si>
  <si>
    <t>2DBD891A418FDBF031D57A4C3B19118F</t>
  </si>
  <si>
    <t>0516B7EE639733EF12B3E5946AE79A15</t>
  </si>
  <si>
    <t>6BFF5D47A33A54E329D145B7E3F1ED3B</t>
  </si>
  <si>
    <t>7C78231478B8EC7CFD95507330B3CFE8</t>
  </si>
  <si>
    <t>9984CEC8F3949084E6A435E9AA8797CB</t>
  </si>
  <si>
    <t>86D68996C59C7E01270F54B098CEF3E2</t>
  </si>
  <si>
    <t>FDA464AA1AD09626C4D5734C3ECCE0B2</t>
  </si>
  <si>
    <t>CE8571CFCEFF06D734844EC82F2EB620</t>
  </si>
  <si>
    <t>3D4A769A8E4FA8741CB60703544F5175</t>
  </si>
  <si>
    <t>13CF435AE295ECE286B30209E13BFD6B</t>
  </si>
  <si>
    <t>F0F245AEA03057D0EE8599665202CDD4</t>
  </si>
  <si>
    <t>EC260E49448CA260340879A54F5470D9</t>
  </si>
  <si>
    <t>9A5CBCF8F2A20F9B32DC4F41D14654A9</t>
  </si>
  <si>
    <t>1808C05851308E39E0D0821015EABD59</t>
  </si>
  <si>
    <t>EB567A92A6552EBFEF1163D24A4D599F</t>
  </si>
  <si>
    <t>006B4C7185147F68FC1E201E4A315896</t>
  </si>
  <si>
    <t>73247F652B728DDF986B994AF572F71A</t>
  </si>
  <si>
    <t>CB1662D3EE30F3A0A1F09727199D7467</t>
  </si>
  <si>
    <t>3091FAB66ED7FE15E447D6F5F3289C47</t>
  </si>
  <si>
    <t>B95A0C0ED76A885DF8FE8D4D5BE9B3EC</t>
  </si>
  <si>
    <t>B03D38CC9C8DDA7687C0E0F0621FF4D6</t>
  </si>
  <si>
    <t>9BF24CCE36F66DFA770FBC56AD203F77</t>
  </si>
  <si>
    <t>96695B714BB635F04C95B94D6564A583</t>
  </si>
  <si>
    <t>5606D13A7E2E48E41505BDE246137E35</t>
  </si>
  <si>
    <t>72AB2EA42C19700DE3B76B232A125E1C</t>
  </si>
  <si>
    <t>90D316F673F25164E8F9F64846013876</t>
  </si>
  <si>
    <t>3DBE97E19A4C393F22809230A79B278F</t>
  </si>
  <si>
    <t>0A4DE656A95503C6C2AB79E93BA5ED6D</t>
  </si>
  <si>
    <t>88B998ED9570EEC6F452243746BDD2EB</t>
  </si>
  <si>
    <t>49B85DBB78C3645FFEB368554B6FFC3F</t>
  </si>
  <si>
    <t>90185C9438B4244E78DF5F83C83E0AA3</t>
  </si>
  <si>
    <t>984A055BF3EDD437C6AA5D184AE96A5A</t>
  </si>
  <si>
    <t>9B7C8704DB690A8DFBCB04E667484D2D</t>
  </si>
  <si>
    <t>92A03172E6FFC1864AC763892BCDBB04</t>
  </si>
  <si>
    <t>62A41D3E7DA7D80222F2B345CFC61303</t>
  </si>
  <si>
    <t>4BB80B3C2E826745D7BC91149544EFF2</t>
  </si>
  <si>
    <t>D0A574859630FC85DDBD1A0713E9F567</t>
  </si>
  <si>
    <t>8383DC1DA51D41BE09B62D5354831F35</t>
  </si>
  <si>
    <t>D2ABF8D28B01EC8B261AACC267602790</t>
  </si>
  <si>
    <t>A1319D1A910E6E74CD6AB8C4C37DD0DB</t>
  </si>
  <si>
    <t>822F12DCBCBD0DBE721BF93B2FF7C69F</t>
  </si>
  <si>
    <t>EE936729747041A9BB97DB4BE61F1116</t>
  </si>
  <si>
    <t>3F47961BC670B030093E01FF8787F1BA</t>
  </si>
  <si>
    <t>EF253224176159ABEAA44774753335B1</t>
  </si>
  <si>
    <t>55AFCEE129BE11E243D1703F4CEBD54B</t>
  </si>
  <si>
    <t>FA2254E9C5E09ECBCA820372AE2B094E</t>
  </si>
  <si>
    <t>A14CD6CE20BC19E4EC8B74950F44564A</t>
  </si>
  <si>
    <t>9C27DB0D8C02C84950CA91982C24FABD</t>
  </si>
  <si>
    <t>920DACBBE61C8F62EAC74FE2CDAFE1CF</t>
  </si>
  <si>
    <t>7C5E108F8A3FE77AC8B414BCC2BE2328</t>
  </si>
  <si>
    <t>280FCA4A0AA5C9BACDA6975BFD8A9277</t>
  </si>
  <si>
    <t>DD29CD6CC93DAEA8FAA213F1F02E16A4</t>
  </si>
  <si>
    <t>3B9D9810D9919402A9839BCE0D080954</t>
  </si>
  <si>
    <t>DD55478A5FEEFAF64BA72CBEE654B770</t>
  </si>
  <si>
    <t>5CBF2EB5C9D872EBC90023443F74F09A</t>
  </si>
  <si>
    <t>3A152EA115D4DE9EA6D4260E18F1B197</t>
  </si>
  <si>
    <t>8FFA463264FB0CD4E31E5EE70669A579</t>
  </si>
  <si>
    <t>ECB98E463E6E8D94A3C4AC69562EE889</t>
  </si>
  <si>
    <t>0F803A2DE5E57998FBDA194F2F01A5D0</t>
  </si>
  <si>
    <t>F456735FB2A281499BDEBD60CCEE99ED</t>
  </si>
  <si>
    <t>568E7870A9CA1DE92E5697C78489FCBF</t>
  </si>
  <si>
    <t>E2239769A79F97A62273B9C38CEA0D47</t>
  </si>
  <si>
    <t>6C50F7044D12E7D0D73D3DE1E36CCD82</t>
  </si>
  <si>
    <t>EA0DB747D33F437A5C11E7BBCF7BCF9B</t>
  </si>
  <si>
    <t>47B4C66C4D9A0641A7B78BDFF02AD5EA</t>
  </si>
  <si>
    <t>9E021BCA2761380CD6A2FAD427543978</t>
  </si>
  <si>
    <t>34CC0AB679A496CFBD6F4A52CF946305</t>
  </si>
  <si>
    <t>57DBCD8847F96140F212EBDEF2161CC1</t>
  </si>
  <si>
    <t>1CA5745908FE2737A71697DF8CED7211</t>
  </si>
  <si>
    <t>8B43DE713B4749DB1A70383355D15DE9</t>
  </si>
  <si>
    <t>AC722A0F49727B831F7B50264EDBCA5F</t>
  </si>
  <si>
    <t>74DD9CC4FB869F9AB24BEE2865248D7B</t>
  </si>
  <si>
    <t>5FAB9EB196774EE88F55D971E6062642</t>
  </si>
  <si>
    <t>DD6DA1FD6749EA4BA1EEE82BF70BFB8E</t>
  </si>
  <si>
    <t>7BCD8FA4323D8B6AB12E2ECF7A1CC460</t>
  </si>
  <si>
    <t>9902404D5873077B5CF33045DA056C79</t>
  </si>
  <si>
    <t>80E7859CA5897AB196A54BE1AC6D7B29</t>
  </si>
  <si>
    <t>67CA0EDF2ECA6F6F863851F54289F3B4</t>
  </si>
  <si>
    <t>FA105EC69F2B685BDE9F9DCDB48214AC</t>
  </si>
  <si>
    <t>6B59B79D0AB0D92D6C4D0A04C3904C91</t>
  </si>
  <si>
    <t>F418CB11AE6CE5F9C2BCFACC92A85163</t>
  </si>
  <si>
    <t>CA41D9EA9A7D8F1A8CBA1E0CBF0397DF</t>
  </si>
  <si>
    <t>E76A4D504EA4E6CCB5838446D8665046</t>
  </si>
  <si>
    <t>651ADC2A89CD11BEDB1A5A22134917BA</t>
  </si>
  <si>
    <t>C7B88DF619F41CC79E64B734217672FF</t>
  </si>
  <si>
    <t>2CC808053D0E980F920476EBEB500ED8</t>
  </si>
  <si>
    <t>0237C1B6FBAAE06A1DD5E2D649669A2F</t>
  </si>
  <si>
    <t>C1D6FB04FE2F7DC017C0092A2D7C428E</t>
  </si>
  <si>
    <t>DA6461F560F3F9BB7023142A55E2EA6A</t>
  </si>
  <si>
    <t>80FD2EDE57D91DB3C1E38A4B39923450</t>
  </si>
  <si>
    <t>C0B69488E166524A1CEAF69A9D45B3FA</t>
  </si>
  <si>
    <t>32B27A1E26EC00D268400CCABAC0BCE7</t>
  </si>
  <si>
    <t>3D0000883B2B5CF19AFB078D36BCA517</t>
  </si>
  <si>
    <t>2DE97E3F2535A59865DC59498F4C8402</t>
  </si>
  <si>
    <t>70EA8CE93128975677351FBF0D6287BF</t>
  </si>
  <si>
    <t>AF159C3711667F1315123B779EC9608C</t>
  </si>
  <si>
    <t>BFA0577721F8366856FB5C41180F619D</t>
  </si>
  <si>
    <t>D256C4A6F880D0DB8A5C118048A18FA8</t>
  </si>
  <si>
    <t>6AD8678DD0B423AC75C66D87C8333B83</t>
  </si>
  <si>
    <t>5AFC8F87B6DEC4A00F2424734D1C3590</t>
  </si>
  <si>
    <t>48241978F782D645E4F7BD76F373E285</t>
  </si>
  <si>
    <t>0653574C17421295361FF18BD978AA3C</t>
  </si>
  <si>
    <t>8BEFC5530DA4B1F3E9C908287BFCA32B</t>
  </si>
  <si>
    <t>1D2BD25983C0587ACD02F565FAC32F1D</t>
  </si>
  <si>
    <t>AE96B9E51A65166BF19385BC267B0E3A</t>
  </si>
  <si>
    <t>3693DC09DD5D2815D56D289562387342</t>
  </si>
  <si>
    <t>9B2856F88944BEF4A5FA61497A1A060B</t>
  </si>
  <si>
    <t>9634A5A2FB8B3E16EF6BCF4298E10A2E</t>
  </si>
  <si>
    <t>EE8DE8FF64112B59BC860136319DF6FF</t>
  </si>
  <si>
    <t>03A0104018698E5061D59DFEBBA89752</t>
  </si>
  <si>
    <t>CAB246B679F4DE879B88AB3B62B26FAB</t>
  </si>
  <si>
    <t>94A20D89DB7B96043BBA08089B683183</t>
  </si>
  <si>
    <t>ACA7F149EB9187B3CA5DE4013711355B</t>
  </si>
  <si>
    <t>A28B6A7BD14E5F73E462FBEBDD5C0813</t>
  </si>
  <si>
    <t>3590225BA4A1EBDA4133E9A60DE17DD1</t>
  </si>
  <si>
    <t>A5DB3539EE13CF027B62827794E9A96D</t>
  </si>
  <si>
    <t>53CB3A60C4F4F700F707A9411DAAAE1C</t>
  </si>
  <si>
    <t>C8F61CF1CECC9AA12B6BCB51F959969C</t>
  </si>
  <si>
    <t>8EF84363A6B305CD495C4FBCCAA810BC</t>
  </si>
  <si>
    <t>BDC5F12B3FB45A5E8DEAB405FEE8941A</t>
  </si>
  <si>
    <t>A4822FE260AFB74BF868AB76C4513E1D</t>
  </si>
  <si>
    <t>8BB471D1512248458F841F3B1B8ECCA3</t>
  </si>
  <si>
    <t>72215AB9F69EA69375902B07E8198CD8</t>
  </si>
  <si>
    <t>9981D7F489555F5A0607653BF48EBF78</t>
  </si>
  <si>
    <t>BBA85BD61504BBF12152B5E89F245508</t>
  </si>
  <si>
    <t>CEC7F2BF85D73E7499DBE0D3C6ACEB8A</t>
  </si>
  <si>
    <t>D7D90C2388DF49CF3B1FD779D4778FF2</t>
  </si>
  <si>
    <t>EB54CAD734D2C03C2B99319CB8640893</t>
  </si>
  <si>
    <t>D7FD5F53C5C722F2E1B0E0790251CE2A</t>
  </si>
  <si>
    <t>A831E2CF9C6EE6728A61227E7237CC8E</t>
  </si>
  <si>
    <t>C11094D9D14BA2A2F94298864B3BA6C6</t>
  </si>
  <si>
    <t>118EB91C0C190AEB9D81B1A8722F3E30</t>
  </si>
  <si>
    <t>F4E08B9141A23F39C90B62165658A2FF</t>
  </si>
  <si>
    <t>A1262E5C86CC18F8D6080579FC6096B6</t>
  </si>
  <si>
    <t>5FE79DC9AC9522118E4505D827BB03C4</t>
  </si>
  <si>
    <t>C3A16F3AE6848C3E9DE398AD7AEC0E4E</t>
  </si>
  <si>
    <t>143C6B649FCC0FD0C75F6F9129F5D589</t>
  </si>
  <si>
    <t>A6DD63FB70904917091E51F6F0330CD4</t>
  </si>
  <si>
    <t>BB979FB967A796661C8399064CB0BACE</t>
  </si>
  <si>
    <t>14FF5ECD979D52D2D5922F5156680E32</t>
  </si>
  <si>
    <t>0842FF3A41BB3C651E09AA6BEBB7CC15</t>
  </si>
  <si>
    <t>15910106A1B779612E824F35258D0077</t>
  </si>
  <si>
    <t>6A5F80CA8658AE90B46CAEDB09C79C94</t>
  </si>
  <si>
    <t>D3E318AF0B471CFCECC37EE8618D8305</t>
  </si>
  <si>
    <t>E0832A377242B75D1ACFE7A43AE718DA</t>
  </si>
  <si>
    <t>7A153323F174B91724038C651DDA297E</t>
  </si>
  <si>
    <t>0FA53A5A9F6596E9F99F99CA1FEF3968</t>
  </si>
  <si>
    <t>387C835B34F0A789A400A458123FAE60</t>
  </si>
  <si>
    <t>80BAC423CEF2BEFFC63A68358F1437F1</t>
  </si>
  <si>
    <t>CC4CB7ECBF33C3F37E2CD75339B3E2A8</t>
  </si>
  <si>
    <t>2DB234E9F77EA69C1A3A243BF10BE53D</t>
  </si>
  <si>
    <t>F88067D58BFD0B8B418674E3CE32ED9C</t>
  </si>
  <si>
    <t>568096CC2EA8E5D902B1B71F0E61ABF8</t>
  </si>
  <si>
    <t>1C456945E7456FE4F2D873588B0292F8</t>
  </si>
  <si>
    <t>2363D87B78ACF798E75B1C18F9F3524D</t>
  </si>
  <si>
    <t>336F54834E729A2CBFD826BE69B9ACD5</t>
  </si>
  <si>
    <t>C4BEBF2C197A4A8F0B87DA7C3E85540D</t>
  </si>
  <si>
    <t>E2B839F7B13FCA056A580062857E2900</t>
  </si>
  <si>
    <t>894CA2D2E575C7D15C2ECA2CA2B6C2CE</t>
  </si>
  <si>
    <t>A0E3DBA82C734393A5E8CBD146FEFD8D</t>
  </si>
  <si>
    <t>3A7168D6C2E7859E262B12E5163F0C87</t>
  </si>
  <si>
    <t>35C98BA1E062A8B021F7AB689E9756F9</t>
  </si>
  <si>
    <t>02445800DD1779653E7ED4D16CAB97D0</t>
  </si>
  <si>
    <t>A6253BB7AB3F5562F7ECB45937F49240</t>
  </si>
  <si>
    <t>58A65232C5CC6ACBD0AFD6EC40CD3917</t>
  </si>
  <si>
    <t>B6AE01A51E51A578C76D39E354668D2C</t>
  </si>
  <si>
    <t>49DA842B48C675D8B03F5374A8D70CA8</t>
  </si>
  <si>
    <t>8118B105796B067A4F8438D7AB450D86</t>
  </si>
  <si>
    <t>35B3857E5266719B47059E670FD9EAEC</t>
  </si>
  <si>
    <t>9488481D74086BD953E651746791B4C5</t>
  </si>
  <si>
    <t>68B75202A43D7C91311928657509EAC9</t>
  </si>
  <si>
    <t>7DA29A7F89337A47088E8615A547599E</t>
  </si>
  <si>
    <t>3101268253E4FA8CECB37D1C59F6B49D</t>
  </si>
  <si>
    <t>5A450937B3676CE7F79D85D9ABD3162A</t>
  </si>
  <si>
    <t>4C178A72F6908EF22BF57DB2CB3717A3</t>
  </si>
  <si>
    <t>50DC6DFFB1F4FE34C651714A85E51D69</t>
  </si>
  <si>
    <t>B7E8F7F76C875C2865D776C4D664C86B</t>
  </si>
  <si>
    <t>8D570F1AB534070C3610F2B0962CB29B</t>
  </si>
  <si>
    <t>3E35A4799BDD6D057860F8E7DBA39FB1</t>
  </si>
  <si>
    <t>6A38E5E18CD7D8BB3C2526B7CE7D0304</t>
  </si>
  <si>
    <t>C45C7CA6689E4B5079BEBAC86BEEF27A</t>
  </si>
  <si>
    <t>0F9E7FBA012DA49360C9CA8B11AED42E</t>
  </si>
  <si>
    <t>7B4ECF0349ACE0C94EB5660991E34C77</t>
  </si>
  <si>
    <t>A6BAD7C96D5B2BF7F93864E3EFDAD8E5</t>
  </si>
  <si>
    <t>E28E9F6103EC56B3E7157254F255AFDC</t>
  </si>
  <si>
    <t>3AB17D90C0D63CF83F2E9F376783D0CC</t>
  </si>
  <si>
    <t>2B012DB3BC949AEBB148735A9D9D13E8</t>
  </si>
  <si>
    <t>A5300DCF58500777CC9A62FB78452E95</t>
  </si>
  <si>
    <t>F0CEC6391AA1A4CD736504BF7F7F2D91</t>
  </si>
  <si>
    <t>C7FBAEE7D49D8AE84C18473B832B893A</t>
  </si>
  <si>
    <t>787DB04C8BBF8C0D67CC9D6C168AE01C</t>
  </si>
  <si>
    <t>977DC29A603EE85C28E7FE7532DE7703</t>
  </si>
  <si>
    <t>68861A78A3B3C29AB0F052609AC10D3C</t>
  </si>
  <si>
    <t>3EAB712A25B16DE6CE1F1DFD7DAD67D2</t>
  </si>
  <si>
    <t>64BCE8275A838A38FDD66DF6E344908F</t>
  </si>
  <si>
    <t>1315D5E43B614460462137AE8CFAF6E7</t>
  </si>
  <si>
    <t>4F3C9339DA3F1A19A388C0C18E671ABC</t>
  </si>
  <si>
    <t>70CB747E0231BBB0D85389E7703D14CA</t>
  </si>
  <si>
    <t>4750C37C386C2549F75A731D11955FAC</t>
  </si>
  <si>
    <t>B8F687CF5391E8BB0E51526C6344BBAD</t>
  </si>
  <si>
    <t>6CC27A2EA1C4C069AC6E98E5CA3ABF2E</t>
  </si>
  <si>
    <t>7BDBA8265BD6C72B23834BBA8867F8B7</t>
  </si>
  <si>
    <t>7014517C9BD59F6C6E5B6DD87CF215C1</t>
  </si>
  <si>
    <t>C587A6808B7A10F1C3F23C14CDF5DAF5</t>
  </si>
  <si>
    <t>77A020A043337A67E1E22BC95A714D28</t>
  </si>
  <si>
    <t>843BD227E79B44563E206CED6EACF5B4</t>
  </si>
  <si>
    <t>069DA33B1641C6F2971C8172F1000F01</t>
  </si>
  <si>
    <t>1B7F4706E5F34BBF9D08045B1696E896</t>
  </si>
  <si>
    <t>58137EEEED0F84EBD093DD8A025BBC37</t>
  </si>
  <si>
    <t>0728D69650093C1979337A5DE7DA894C</t>
  </si>
  <si>
    <t>77B9C83D95F4554E208F001D58DF3951</t>
  </si>
  <si>
    <t>C4123F92953A3515412DFDF7E32FDFD6</t>
  </si>
  <si>
    <t>3C9F88920F27A111E4784D19EC9CF02E</t>
  </si>
  <si>
    <t>B6593003F98ED73D350034311B0647FE</t>
  </si>
  <si>
    <t>6FFE82B7003A11FC792C1A01D046229F</t>
  </si>
  <si>
    <t>D18C9EB68D706CFCBEE8400587A60506</t>
  </si>
  <si>
    <t>8515EEE40537C02EE9F90E46A23CC3A3</t>
  </si>
  <si>
    <t>315ECA8CAEE60C86AA772EBFD5BE179F</t>
  </si>
  <si>
    <t>33C8D039448241A7778894826AAEEFEB</t>
  </si>
  <si>
    <t>48A7B53520D3B11D3F17D693113F24A7</t>
  </si>
  <si>
    <t>7BA096544D0A16AD23FAA61EB12BC5FA</t>
  </si>
  <si>
    <t>D684801ED731CAB3E28F10311061D9EE</t>
  </si>
  <si>
    <t>69F97DD96A3837A0CBDDF404804348AC</t>
  </si>
  <si>
    <t>8A3669CA94FF11C7B959935A55136BB6</t>
  </si>
  <si>
    <t>F513E5A729EC21D9198CFBAB3ACF9CF7</t>
  </si>
  <si>
    <t>5E3CDAADD9ACC339187B00F05A6B6377</t>
  </si>
  <si>
    <t>19C41D315337E5EAB1595D368BCA6085</t>
  </si>
  <si>
    <t>8BEEA4A8BAB4A60D7DD1199CFC2290F6</t>
  </si>
  <si>
    <t>E6FB1D64E90D024AB994708380CA3FDA</t>
  </si>
  <si>
    <t>4A4BBADE6BB05F197036EE5B66586F43</t>
  </si>
  <si>
    <t>38D23AA41FC51C4A12B08F05CB744211</t>
  </si>
  <si>
    <t>6AFCA831BAC092CC89103067C177CDD3</t>
  </si>
  <si>
    <t>7C06612F4341D46E2BF2F9EF08E1453A</t>
  </si>
  <si>
    <t>EC0333D77028EE79515488E39D740435</t>
  </si>
  <si>
    <t>E1A9791037B0F2E5836D58C2D0DC044B</t>
  </si>
  <si>
    <t>8F1653BC6FB2382457826106F9F2945E</t>
  </si>
  <si>
    <t>EFCEE7CE62E73DAC52D64EBD7B9FE5C3</t>
  </si>
  <si>
    <t>E6DE3F9A0EBE4C7DB4C7BB98AB16ADC6</t>
  </si>
  <si>
    <t>F4FB13168547A58F6D92FD10355C70CA</t>
  </si>
  <si>
    <t>8CF1715D20C095AFA9D111F38E426DB5</t>
  </si>
  <si>
    <t>866ACCBB3FDEE3613113C7759DE05BB8</t>
  </si>
  <si>
    <t>C16CC33C483AC5846E7EE2055CCAB43C</t>
  </si>
  <si>
    <t>A7C5CE9E516FC05701DA01BC9715C3A8</t>
  </si>
  <si>
    <t>899C835BB2EE38D83B036D51ED5A2806</t>
  </si>
  <si>
    <t>E7405EE5C6012F5B58B3246A33129F27</t>
  </si>
  <si>
    <t>435FA717A88A4E1AB463879A9B4264B1</t>
  </si>
  <si>
    <t>F262016DB9A4F7BFCAACB5C9B36EB59A</t>
  </si>
  <si>
    <t>DA1C8F72A2B11362F75E540933C70A1E</t>
  </si>
  <si>
    <t>FA6837E8BA02C601BC786C15D1217D6D</t>
  </si>
  <si>
    <t>0494288E4F3556A194B4DB65F9B26BBA</t>
  </si>
  <si>
    <t>B9A4D204624817A4F032B4EED151B44B</t>
  </si>
  <si>
    <t>77B6880290393FE847CAB9D3710DABA8</t>
  </si>
  <si>
    <t>62590235FFEDE36E32E9ADDE958F66FF</t>
  </si>
  <si>
    <t>9266DBC91B78D751C5064C1F01E93526</t>
  </si>
  <si>
    <t>3B1B814DCF5D80EEE3B1ABB78116FF80</t>
  </si>
  <si>
    <t>FED5656B452C30149C08C759555191D3</t>
  </si>
  <si>
    <t>AB08698A50F3D81271D70C94DBB01B21</t>
  </si>
  <si>
    <t>64E7BFC7F1DCF9AB7CC1A78676BDB3A3</t>
  </si>
  <si>
    <t>CD14EDCA8929591A4E78CBFA87C0A3C4</t>
  </si>
  <si>
    <t>79ECFFF6F07C8100245006C64A3DDC8A</t>
  </si>
  <si>
    <t>6AA0BF6257C386202B3DB173E3EE7461</t>
  </si>
  <si>
    <t>0A65D8E721B1345BEED3E98CDE0EB22A</t>
  </si>
  <si>
    <t>433878A2DB7C3ED992C100D79FA716A8</t>
  </si>
  <si>
    <t>8519418C8343B8F0C2E7EE33E93B10B4</t>
  </si>
  <si>
    <t>AB0A35710E9CF1DA94C9BB6184A65286</t>
  </si>
  <si>
    <t>C45060F1D530D0A6251E2808D32AD1A4</t>
  </si>
  <si>
    <t>E4D819BB4603B14041094DACB77EDA7F</t>
  </si>
  <si>
    <t>093A0B203B59EB69E3FA8CD7990D5CF7</t>
  </si>
  <si>
    <t>AF605DBE842319C1C0ED5781373D75E4</t>
  </si>
  <si>
    <t>3A8A44025B31A69771DA364A90553383</t>
  </si>
  <si>
    <t>0A8584E54B5C34E1A1643C35BC37161E</t>
  </si>
  <si>
    <t>DD0E674F5BF8C443AE763A987346761C</t>
  </si>
  <si>
    <t>C18FD54CEC513771369259E29F2BD933</t>
  </si>
  <si>
    <t>C06068154532DAC3F2134E0B7BF0B901</t>
  </si>
  <si>
    <t>64287146FA6D43D9547D42EF89BCF8D0</t>
  </si>
  <si>
    <t>1E32D471B1BFF1F5954612CFD1459A2D</t>
  </si>
  <si>
    <t>35043381033A1BE4E2B32B3B2CC94B39</t>
  </si>
  <si>
    <t>4C9AA93B5980E0A8B7CDFF113BFDA295</t>
  </si>
  <si>
    <t>42F9F15C077147120CA4EEA8692F4976</t>
  </si>
  <si>
    <t>92646EFAE38E8A8200AB2B6E6FD727B8</t>
  </si>
  <si>
    <t>AA2F976D117C9ADBA26EE67E5E32BBAD</t>
  </si>
  <si>
    <t>E126A55BAE0CC65428DCD3E111C0BB3C</t>
  </si>
  <si>
    <t>196BD0557F5FE95CEF004B9B4AFAAC1B</t>
  </si>
  <si>
    <t>07B2558C8687105C8A29D699EE8E49F8</t>
  </si>
  <si>
    <t>8798E8C0ADB72E83A28B91EEC0ADD761</t>
  </si>
  <si>
    <t>E4F40DDB8772C69A750D250F354BD2D3</t>
  </si>
  <si>
    <t>A417EE26FC770351592C225384938CBD</t>
  </si>
  <si>
    <t>AA2EE017B8BA43A94ED3F6F10EE437A3</t>
  </si>
  <si>
    <t>92CE94D0F18E313050BD589156D4C078</t>
  </si>
  <si>
    <t>B1FAA5A349BC659036AC203BD3FFF5C4</t>
  </si>
  <si>
    <t>64372ED74637AA863DC2415FD1BB1D4F</t>
  </si>
  <si>
    <t>958DFA42CF823CC130BEC7AFF64C672B</t>
  </si>
  <si>
    <t>3D82F52F650ECC00E75CF943065703C6</t>
  </si>
  <si>
    <t>353EB1D15D4FE22D77A7179A739FC407</t>
  </si>
  <si>
    <t>7F7FC1FE148FDB2ADFB7E4F125D2A84A</t>
  </si>
  <si>
    <t>61BB36552C8F32A0CBF76CE49AF0CC2C</t>
  </si>
  <si>
    <t>2ADAC0A1C122F55B7DB18BF0223FBE62</t>
  </si>
  <si>
    <t>40D77AAC688AEECEDF02B28A94D0A195</t>
  </si>
  <si>
    <t>72763037B2710E6328F62F26875926E9</t>
  </si>
  <si>
    <t>C82B3E6E85596A9DC9E9C8827FDD38A4</t>
  </si>
  <si>
    <t>F7B1D026DC8FD13FCF592DAA28135A97</t>
  </si>
  <si>
    <t>AFE5AD10997A505CE1EA8897DD45CE58</t>
  </si>
  <si>
    <t>2921F613D77020E4A2329A0AE2A06077</t>
  </si>
  <si>
    <t>924A5655CD62C5F467ECEBAD7D27DF35</t>
  </si>
  <si>
    <t>0EB62A36D1EAC630DD7B48E8D5AFC97F</t>
  </si>
  <si>
    <t>9F2D646797BC9E60E20C2BE05E4C79C6</t>
  </si>
  <si>
    <t>BE30E5E471363E3AE55C709DB81F44A1</t>
  </si>
  <si>
    <t>CB943A6D5D944F02727F4295C4E67A2C</t>
  </si>
  <si>
    <t>8C11DFEB4DECFA7D1C55FFF65B7E3F6E</t>
  </si>
  <si>
    <t>45AF955EE1B7F4531527C66C606B7EF8</t>
  </si>
  <si>
    <t>383F862B81C4BAF9AD2B6E89CA980693</t>
  </si>
  <si>
    <t>9F30F28D2957FD81B5282651BF477D5B</t>
  </si>
  <si>
    <t>6BE5B96D3BFFAF9F0E0704E3EC7E0D26</t>
  </si>
  <si>
    <t>DE2FF1C35EA911A7F0D2409D42A4E34B</t>
  </si>
  <si>
    <t>9ED36A31DAA3ECF55F129AD71E0F22CF</t>
  </si>
  <si>
    <t>336D7DC5BE977ADC7F10100A23E0C381</t>
  </si>
  <si>
    <t>D11414AEF5AFF26EAF403783603E6E2C</t>
  </si>
  <si>
    <t>303722CC5BE16A9967F6A16A92A1440A</t>
  </si>
  <si>
    <t>05CE8EB13831186752FB1BC4AD255B1E</t>
  </si>
  <si>
    <t>55EB90DBACB373559D894514286B301A</t>
  </si>
  <si>
    <t>C92156CF123EFBE2DFF5D0A63D6F9BC5</t>
  </si>
  <si>
    <t>E079369A7D33D0FA68DC533BA5005004</t>
  </si>
  <si>
    <t>91AF86E26D13122EE8E8C578A66D0DBC</t>
  </si>
  <si>
    <t>A8E906298813B1EFA1DED151325988A2</t>
  </si>
  <si>
    <t>ED1E92569C02B75045A7CA4CAC5539DA</t>
  </si>
  <si>
    <t>E4ACD4BF5ABB43F7D70B5EEA7DF72E6A</t>
  </si>
  <si>
    <t>0166B1A6D8C5333254711E5543F0F96F</t>
  </si>
  <si>
    <t>5F1483D290AEF36C78AC107543209D50</t>
  </si>
  <si>
    <t>C89B25EB5C83A9CAA9FC04B906E1009D</t>
  </si>
  <si>
    <t>20430C011D3866344BE6528DCB099369</t>
  </si>
  <si>
    <t>E8A849E886503903AC28640E615AACC3</t>
  </si>
  <si>
    <t>9D643A60A1F476A381D4556ACAA100C1</t>
  </si>
  <si>
    <t>AA6A12FB6F11A800289C267A4E4883F9</t>
  </si>
  <si>
    <t>8F38ED4246F3DF8E0291809698690330</t>
  </si>
  <si>
    <t>E2F57EAAD266B6751455487AA4C316FB</t>
  </si>
  <si>
    <t>80AB7BE62E510E8AE449271B98C9CE35</t>
  </si>
  <si>
    <t>49C80521B117C8CFEED4D8A7839233BA</t>
  </si>
  <si>
    <t>C234E11EB803F38ACC9D7EF637DBC43C</t>
  </si>
  <si>
    <t>E53BD1798D107B28F45A97FBC8D4DE7E</t>
  </si>
  <si>
    <t>A0F679EA2FEDC898417FE00EC459FA0E</t>
  </si>
  <si>
    <t>A13F40DB4B4941CA61E9590D48C63278</t>
  </si>
  <si>
    <t>3A437BEAB8034304DEEC3685CC2D634B</t>
  </si>
  <si>
    <t>73F96C5DCE9A89D429E3402FC60789A9</t>
  </si>
  <si>
    <t>21696DE7DEE33A22CCB074CB79FB2E78</t>
  </si>
  <si>
    <t>DF795D5A03BA2A81FBD345354E04ACC2</t>
  </si>
  <si>
    <t>25A67F9245D7871F1350FBC80B3A1921</t>
  </si>
  <si>
    <t>1C914CCAB29C7BFA2B5CE3BE72A45B9C</t>
  </si>
  <si>
    <t>E84FDA0E0C9654622416CF5A213C0CE0</t>
  </si>
  <si>
    <t>77B8AC5BB48A6F706D3AD58A789BAFFB</t>
  </si>
  <si>
    <t>16EB2D9C17029336226A1D0CE9F8D145</t>
  </si>
  <si>
    <t>C0CBB96B12735693072897DF5517AB4D</t>
  </si>
  <si>
    <t>6F92A9A3CCDD924B32766AC98300A0D0</t>
  </si>
  <si>
    <t>07B61760268DC3916BF37A3D0D8BBF6C</t>
  </si>
  <si>
    <t>2298E08F6A7AA823991C985374BD21FE</t>
  </si>
  <si>
    <t>A024B8181420D3DB73263A58ACBC6DA1</t>
  </si>
  <si>
    <t>0E204094CEA421C5CB6E80B6B7BF95C6</t>
  </si>
  <si>
    <t>3F08F2CC42C7EFCAA4592D436304E862</t>
  </si>
  <si>
    <t>7F80BAF213F63D60B4F0F7B1F4BE3684</t>
  </si>
  <si>
    <t>7DA7A2D2D8EBD3F24AF7FFA419EF283E</t>
  </si>
  <si>
    <t>36467921FE774BF8939002EF0DB7A2EB</t>
  </si>
  <si>
    <t>7EF68A3C28AB9F2B8A620FB37254841E</t>
  </si>
  <si>
    <t>C4EB790AA193627CBD23ABB6700581D9</t>
  </si>
  <si>
    <t>BEE61F627B7C2E22715213FA5D94FDFF</t>
  </si>
  <si>
    <t>515DD186CFECFF16083D8B9027E4FBED</t>
  </si>
  <si>
    <t>F886ABE6E47C0F86E1CEDD9F41BC3229</t>
  </si>
  <si>
    <t>7FC43EE640BFDF947CC4D811DC397BC3</t>
  </si>
  <si>
    <t>8A855017116A0377DD631B2994F97F27</t>
  </si>
  <si>
    <t>08063C776EF939DFF96CF250425FB1E5</t>
  </si>
  <si>
    <t>5B0549356F00D5A94290F1C99AB55ECB</t>
  </si>
  <si>
    <t>3AEAA9B079E129B7D68854894E0C3E62</t>
  </si>
  <si>
    <t>7E6222B3C1DBC04BDA443470F4B504B4</t>
  </si>
  <si>
    <t>A29243D22F0ECDF4621DB869A0B0A083</t>
  </si>
  <si>
    <t>AFC21C61D2ACD59AA19D9D99921CC2BD</t>
  </si>
  <si>
    <t>54E20CAF322A6A5FF7A5BC156B429AA1</t>
  </si>
  <si>
    <t>B2DB08B0D28A4807107A3C28BA8462AA</t>
  </si>
  <si>
    <t>DC9D04E7B5EE2EB3CF87CC98D42D16D5</t>
  </si>
  <si>
    <t>5A6F4BED207641CDD1E76CAD03784265</t>
  </si>
  <si>
    <t>64F50BF26614A237D1F49765CDC08957</t>
  </si>
  <si>
    <t>379109C5AC9091BAD33FE6EDC7C47656</t>
  </si>
  <si>
    <t>65B5A3CB41B142F62196F820FF60E428</t>
  </si>
  <si>
    <t>080D23E04C2EFBE909B620EC569D5004</t>
  </si>
  <si>
    <t>774AC613D50AC0CE9929D4D7277F9E57</t>
  </si>
  <si>
    <t>58ACC5849E5CDB00F6F3884C010B5D4C</t>
  </si>
  <si>
    <t>FFA3EBE9640EE860016B2C9BDBDB6EB6</t>
  </si>
  <si>
    <t>96C5B110852BFFFF4CD6E092831A0F3A</t>
  </si>
  <si>
    <t>D1EAC59A560536A3BBAC3DADDA37B40A</t>
  </si>
  <si>
    <t>954CB752DDC64998715F86CFDE923293</t>
  </si>
  <si>
    <t>5179FFB4A683021F94384AEC34C9F26E</t>
  </si>
  <si>
    <t>2BF03D02FE1C2236CE4E54782B9EAC25</t>
  </si>
  <si>
    <t>2B6CBF4DCAD78CF73B9505DE4735EC97</t>
  </si>
  <si>
    <t>ADC8B8155F3CE04CD81EDD4F92B707F7</t>
  </si>
  <si>
    <t>30AC0CF7CBD420740500F314336ECF66</t>
  </si>
  <si>
    <t>4ACA1DA4E716D8B4D06DB0A58388723A</t>
  </si>
  <si>
    <t>C3FC07A17EDA84EA9BA2941E25398877</t>
  </si>
  <si>
    <t>D6042A57A925FCAB19413CA71E5688EE</t>
  </si>
  <si>
    <t>27185EF241B34CB8C0AD721AEC9B68AE</t>
  </si>
  <si>
    <t>F6163C04CB6CBB7A56487BF16B4A83FB</t>
  </si>
  <si>
    <t>0DED681E1A28A741B9DE415F63FBAF51</t>
  </si>
  <si>
    <t>F51FE6565104496066912E7461481D7F</t>
  </si>
  <si>
    <t>FF06155B34A7679497685B39BBC674DF</t>
  </si>
  <si>
    <t>B5045692334CF16C4589E31DD238510A</t>
  </si>
  <si>
    <t>706D4BE5B6FFD284ED45DC2C203E00D1</t>
  </si>
  <si>
    <t>C7E7543550D9E79CDE17F27B7BB838B5</t>
  </si>
  <si>
    <t>A016175E356C894CC27988241FFB92C3</t>
  </si>
  <si>
    <t>C8EC7564D350D4CA09AAA15547AA634D</t>
  </si>
  <si>
    <t>DBCCA7359E84D1D6920F39B2AC205BCF</t>
  </si>
  <si>
    <t>E2E9ABAA616062691632EB69D982A7CF</t>
  </si>
  <si>
    <t>1472D62707E875D9C93EAF262E7707AB</t>
  </si>
  <si>
    <t>765AA8DD65BF9AD78226937210C90C0D</t>
  </si>
  <si>
    <t>5972EC574E34DA9007659CD8C120683E</t>
  </si>
  <si>
    <t>4E3FBA86FAF5C17763333277F07C04C5</t>
  </si>
  <si>
    <t>F04127C3FECD480BABA10E01ADE638A7</t>
  </si>
  <si>
    <t>60F5CAF0EF2BD31D918BD0A5CAE9B3CC</t>
  </si>
  <si>
    <t>6CC1F4C05930A56A239FC97E663C6F46</t>
  </si>
  <si>
    <t>1516CBB646DF8840AA2DC5EF5F47223A</t>
  </si>
  <si>
    <t>F144AE9C4C79A7724D546CBD2510A5B4</t>
  </si>
  <si>
    <t>15E0097B1E37A060C1AF5AED017D54BD</t>
  </si>
  <si>
    <t>30C34E49315035F7706B6DAF1E05CCB9</t>
  </si>
  <si>
    <t>9FC958E79D9323AA8C10907E24DD1963</t>
  </si>
  <si>
    <t>359F801E0EC139799B38282B382A6EFD</t>
  </si>
  <si>
    <t>28A6044A89838C20E117AC0530198D46</t>
  </si>
  <si>
    <t>4E92B8A46948C6E48F4E02D68C01002A</t>
  </si>
  <si>
    <t>C15BE4BED79C932A22C5C180002E42F1</t>
  </si>
  <si>
    <t>E0776E1EA00667628DABED34F7CF58E3</t>
  </si>
  <si>
    <t>B1CBB0DF957F708467B034A2FED1CE39</t>
  </si>
  <si>
    <t>A29D87E3F7C1253C1B770D1D8F7F1772</t>
  </si>
  <si>
    <t>AEAEDA02880A819479025DC8A166FB78</t>
  </si>
  <si>
    <t>57375BDDDFBB2BD013A55D5B528FF8B1</t>
  </si>
  <si>
    <t>AB3373CDA1AAEE3DD7C17227B6FCBE2B</t>
  </si>
  <si>
    <t>91B073529A18349639166E73CA158E8F</t>
  </si>
  <si>
    <t>61FED85D7494AED26EC6053C9CE63A50</t>
  </si>
  <si>
    <t>FFB5F83C26C7517E5DDF6C2AD598FB91</t>
  </si>
  <si>
    <t>19045853AFACEFF6D392B53346CD777A</t>
  </si>
  <si>
    <t>6EF8BA40A3456A2E00BB06B7CD955851</t>
  </si>
  <si>
    <t>AC276CB404038EF3B8CB2502EEAAEFA6</t>
  </si>
  <si>
    <t>5DB0A344719DC42A90ABCB3A8D953EED</t>
  </si>
  <si>
    <t>5D0347DD5568D50ED39F29091EB64C76</t>
  </si>
  <si>
    <t>110B7D5BA6E395640D1E7428CE732C6C</t>
  </si>
  <si>
    <t>45926942615EDC9721E6BA34D4DF2AB7</t>
  </si>
  <si>
    <t>C76EFC38C49A92DC82465F659B7AE06E</t>
  </si>
  <si>
    <t>AB13174069CCF0F931BB52183EA01322</t>
  </si>
  <si>
    <t>6BF0B7F7BE2F473E43550B3F709D02A0</t>
  </si>
  <si>
    <t>AB4FD94CF40E7405AE527E2DC9D97A19</t>
  </si>
  <si>
    <t>BB2F92A120F2FA6328448113E20595E0</t>
  </si>
  <si>
    <t>6B8F1C958693DAEC8FAA6F18DCC46FAF</t>
  </si>
  <si>
    <t>4908BD094A1F1014477A8EFE8DDDFF04</t>
  </si>
  <si>
    <t>6C91594E951AC0EEC1E77458D605A9ED</t>
  </si>
  <si>
    <t>7BE67F33C2188948668043E0EC6FDFE0</t>
  </si>
  <si>
    <t>CA7B7154CE2E5E4A7888CE95734C8763</t>
  </si>
  <si>
    <t>1687710C935575DE894805F9964EF9AB</t>
  </si>
  <si>
    <t>6BE1879C6708D2E6578A8F1864A0F0E1</t>
  </si>
  <si>
    <t>FCC334FEA90E0CA3FD2F440CBDCD158C</t>
  </si>
  <si>
    <t>01784381FC24BEACE32B9FA78BE90D51</t>
  </si>
  <si>
    <t>BEB79B64FF5614096D28391E0CC9CD06</t>
  </si>
  <si>
    <t>9A7E3760790F123019873E6CFB3F622D</t>
  </si>
  <si>
    <t>FFE7FDF6B0974E0D0B575BE4B04C27CA</t>
  </si>
  <si>
    <t>25E4D953AA3118677040CAC8A73ABFA0</t>
  </si>
  <si>
    <t>F281B906B99F20F94153C0BD928170B6</t>
  </si>
  <si>
    <t>53B54D948E93F12A2601C2B970738DA8</t>
  </si>
  <si>
    <t>DBB9FD807642F4ADD901A8395CF72D5D</t>
  </si>
  <si>
    <t>4829FE7F88561EBAFF0EF6D279DD025B</t>
  </si>
  <si>
    <t>5019D954B4ABC2785FFDB9870FDA6975</t>
  </si>
  <si>
    <t>9011E1DD8CD3DBF2C7269B9DE8C5399A</t>
  </si>
  <si>
    <t>710FCDCE49BE3FE4E4E6E40E44306E55</t>
  </si>
  <si>
    <t>33A2801BC7835A21E3DE030D9367C3CC</t>
  </si>
  <si>
    <t>0188A2BF509648F50C05241DF2C5EDCB</t>
  </si>
  <si>
    <t>DABFE92428641BB1107C2EE231FEB911</t>
  </si>
  <si>
    <t>93C1D15695AE23634ECD32045F3A4FFD</t>
  </si>
  <si>
    <t>0F3A568036E477C7BF01431541DDBCAC</t>
  </si>
  <si>
    <t>9EABE44079B6E36FD76F9D9FE7A3CA94</t>
  </si>
  <si>
    <t>899281EF04DD6B5FCA4566E160FEED94</t>
  </si>
  <si>
    <t>E86AA17ACC3998D14F77D45C828AD710</t>
  </si>
  <si>
    <t>CB058132B0C566028945BB33A1ABF9F7</t>
  </si>
  <si>
    <t>2E7664F219A37FEC34A7174368F3A464</t>
  </si>
  <si>
    <t>EE6B6134AB41C1EB2496F0C553DDF504</t>
  </si>
  <si>
    <t>6EE6399428575CD80669B05B922753C7</t>
  </si>
  <si>
    <t>58CDE6F9344783A2CAF28164008A1CCC</t>
  </si>
  <si>
    <t>434199B22913F342F05A5E86C1067378</t>
  </si>
  <si>
    <t>16E4401EA457EBFDE6C8B0C1E7476205</t>
  </si>
  <si>
    <t>806A1362EC6F53007E781D738969990E</t>
  </si>
  <si>
    <t>D0F81E9A062DACAF6914B3B4702F1510</t>
  </si>
  <si>
    <t>6865532BA66D86B7134EE4A97DDD1770</t>
  </si>
  <si>
    <t>DEF71A97BFF4F065D3F6DC7356BC87E5</t>
  </si>
  <si>
    <t>74E8ED23188D4DDEB75EC5D52CF2B10B</t>
  </si>
  <si>
    <t>2868B82BC3D6CEF115E0089951B79D68</t>
  </si>
  <si>
    <t>C6648D8C5C0CBCA54BC7FC404EB90D02</t>
  </si>
  <si>
    <t>D0406C3A999CA5549EE02504C94AC7DF</t>
  </si>
  <si>
    <t>D54A57B68A7D3B6C8589879A70B6C73E</t>
  </si>
  <si>
    <t>2240A1957D3D56E644DAAF1013B0814C</t>
  </si>
  <si>
    <t>9CF51C30F10F2016DC7F6D4AF189D636</t>
  </si>
  <si>
    <t>2D7BBB537C77D951B81DB3A30CA37B6C</t>
  </si>
  <si>
    <t>54DD8A0B0F6119F762FF9BF70907254A</t>
  </si>
  <si>
    <t>B676DF38AE79F1DAF09C29668B668451</t>
  </si>
  <si>
    <t>5CFA9BD52508FE5B1215F904EB0D7BC5</t>
  </si>
  <si>
    <t>C53DBF7AEA02DC694C3A51BDE79B6290</t>
  </si>
  <si>
    <t>808B78A76F049E367AE216918C2CCF80</t>
  </si>
  <si>
    <t>E2F9DAC9C56B7B188D50B080650D659E</t>
  </si>
  <si>
    <t>E6A5006A968A538A2DEE31FC817A672D</t>
  </si>
  <si>
    <t>F90AA004D9AB5D667666CD48123CD013</t>
  </si>
  <si>
    <t>F141D39BC5A54E7F91AF87BCFF4C4F21</t>
  </si>
  <si>
    <t>D567A623E3F6A0CE8031F24C425CC3E9</t>
  </si>
  <si>
    <t>CB00A9E019F0A2E502682E7CC32A2CF8</t>
  </si>
  <si>
    <t>74938AAA801BBC94388D85589D360651</t>
  </si>
  <si>
    <t>757B045D1F710498AA501FE685FCBF71</t>
  </si>
  <si>
    <t>E1E4A8763B7A0A4702F9AD1F9F2FE9A4</t>
  </si>
  <si>
    <t>9BFCA236B92D8157F0FB96B861441C11</t>
  </si>
  <si>
    <t>5369E5E1A07970AE26CBF2DA973C6875</t>
  </si>
  <si>
    <t>76125E540C9A2278788A253F4139C57D</t>
  </si>
  <si>
    <t>59DFAF846FC7BF0A473BD59FFD819E87</t>
  </si>
  <si>
    <t>2115DC1ED8C5CC2DE51C0E7631A4272E</t>
  </si>
  <si>
    <t>1B7F2004C19C1152F9A798F0A2746FE3</t>
  </si>
  <si>
    <t>6E558DFF860017C0AB7F6305D63040AD</t>
  </si>
  <si>
    <t>D8CB7C4AEC20B54922247123C0F17156</t>
  </si>
  <si>
    <t>EF811669ECE241810666E118D1B37894</t>
  </si>
  <si>
    <t>3EC68982C7F5DB7A0EFBD4B2F173BC78</t>
  </si>
  <si>
    <t>0733EC58A9DD957CBF78843455388F55</t>
  </si>
  <si>
    <t>826DEEDBE4DA3BB9A6F72058B7E329DF</t>
  </si>
  <si>
    <t>6D59505B253A6260A45904BEF6ACB41B</t>
  </si>
  <si>
    <t>508FAD621447C0B0D17EFAA81C5AC8B7</t>
  </si>
  <si>
    <t>06A5FE522D244424419DC3A69446A7FD</t>
  </si>
  <si>
    <t>5AF7DC683DF79303564064170EDAD9D2</t>
  </si>
  <si>
    <t>9EB65128BA80A9B7EF1D71B0DCA90E6D</t>
  </si>
  <si>
    <t>C33422436219BA5BEDFF07F34B082428</t>
  </si>
  <si>
    <t>35829065D0A783456C0E0E5CFDB840D6</t>
  </si>
  <si>
    <t>4FD952167AD6233F7B4D02E59C4CA628</t>
  </si>
  <si>
    <t>9B1F45133954C55DCDF158FA648E2024</t>
  </si>
  <si>
    <t>D720DB2E4347C9E86A24FAE8741B3334</t>
  </si>
  <si>
    <t>9AA7EA60ABCCD3A84CF762F83D32EFDD</t>
  </si>
  <si>
    <t>A208070E5C071DB60F5E10792AC3015B</t>
  </si>
  <si>
    <t>E4D74CBDB083CB04C6ED2D12826A9904</t>
  </si>
  <si>
    <t>57A98906B5C63A99B3E7D7C230D82E71</t>
  </si>
  <si>
    <t>4556F2D3831CA6697E2B663A04A66ADA</t>
  </si>
  <si>
    <t>91567753B1DCD1B306CE16CDE59F38CD</t>
  </si>
  <si>
    <t>11886E2633CD6026858CC106DD83AEE8</t>
  </si>
  <si>
    <t>09D4DF5B4FA7377A3B2C615B01CB4DE6</t>
  </si>
  <si>
    <t>0C600C7AA4CB6BC00BAE567466178058</t>
  </si>
  <si>
    <t>67835ADAFF176EDE7C10AFFB1D936D87</t>
  </si>
  <si>
    <t>CE85089A84FDB9D3A86FDF9425DF260B</t>
  </si>
  <si>
    <t>5C528F70B91668DF854112E29A03B1E7</t>
  </si>
  <si>
    <t>C7EF489D6A84E48039F9F0FEA970688B</t>
  </si>
  <si>
    <t>D82CA6DA5F9A7257383559481EBC021A</t>
  </si>
  <si>
    <t>48F318AF4D7BF9F00CD1C031B9922ED9</t>
  </si>
  <si>
    <t>F8380927510B384E2EA1CF9DB99E6DC0</t>
  </si>
  <si>
    <t>9AF56EA612309BC6C7A6234C246DDAEE</t>
  </si>
  <si>
    <t>77703CDFDE412FD3F7BDE1AD0BEC2E70</t>
  </si>
  <si>
    <t>73F3BD48DFC96F28075F0710796B20E8</t>
  </si>
  <si>
    <t>7545EE5F3092C220EAB05B4B9773CBDE</t>
  </si>
  <si>
    <t>E5219700B1D7A79B97967D541DCB55A6</t>
  </si>
  <si>
    <t>0F14967C13EB27E9E92797D6E0A9F67A</t>
  </si>
  <si>
    <t>BF2905388761B74FEC24B0D2DF5B5DE7</t>
  </si>
  <si>
    <t>25685CEA048FB1742E2C158B3FE46F38</t>
  </si>
  <si>
    <t>8D2AB1C5F92DE0487FBEBA8ED4635633</t>
  </si>
  <si>
    <t>AACD58E216FB97586609C0C96B5F9D20</t>
  </si>
  <si>
    <t>8CEC85A168FE9C9F06CA3E0F12B64B5B</t>
  </si>
  <si>
    <t>31FCEBCD5A92D97A64A67823D5A0D840</t>
  </si>
  <si>
    <t>1544FB5BAC5392AC1FC92785C7296091</t>
  </si>
  <si>
    <t>6897415EC9715AF8C0AD677C9D7C6773</t>
  </si>
  <si>
    <t>AEC8829224639491EC58333F08802825</t>
  </si>
  <si>
    <t>852BBFAC6C358780A3B601E51AABF1B9</t>
  </si>
  <si>
    <t>F9D79C0324B78A6263A5DBF740933189</t>
  </si>
  <si>
    <t>6B739513B674C7D319EA3C5F562332DF</t>
  </si>
  <si>
    <t>1F1D8D3C2E462C0BD8F122BD1D004766</t>
  </si>
  <si>
    <t>66C30DA449DFF7F8887B21B37413E865</t>
  </si>
  <si>
    <t>682E8BF2B861DDFBB256776F042E93EE</t>
  </si>
  <si>
    <t>0D3046C0D19A5C1E192A95BD70D2E4AB</t>
  </si>
  <si>
    <t>B208CDD0F5F38AF374DA38F304D02539</t>
  </si>
  <si>
    <t>2056955279411EB1C21824DE988C4C7E</t>
  </si>
  <si>
    <t>1E89E9B32417B112008845D47A7F5C7C</t>
  </si>
  <si>
    <t>65DE78903496627EF93BB5D431336573</t>
  </si>
  <si>
    <t>D55E778DB2C187C3119CA093658D92C2</t>
  </si>
  <si>
    <t>74649272B46DE98E76317E9D1F0FB880</t>
  </si>
  <si>
    <t>CF233F85E4EC31D0723FCC803EE17438</t>
  </si>
  <si>
    <t>14880F1EA1C869A80C332EE64BF3996F</t>
  </si>
  <si>
    <t>23DB078C68A542611FBDD5121070E0B6</t>
  </si>
  <si>
    <t>B164E9DC4A9C68B04CB9AEE12CC836B6</t>
  </si>
  <si>
    <t>D8A07130AB1A1DE54899ED613F505385</t>
  </si>
  <si>
    <t>89DF992BCC8155F8107819F33CC8BDE1</t>
  </si>
  <si>
    <t>2F7A3EF9279DB78F65C7CAAECB3EFD88</t>
  </si>
  <si>
    <t>6BC454E60D573FCFF098E9C320DFEB2B</t>
  </si>
  <si>
    <t>E9BD8D7134502A9E87FB54BD7457319F</t>
  </si>
  <si>
    <t>F05DA426F140DA8F0930C58EF922CB05</t>
  </si>
  <si>
    <t>DE70BC5BC7C41C7D97E8BF59AFF00971</t>
  </si>
  <si>
    <t>56289A4B32971D37C520AA1E5A40342E</t>
  </si>
  <si>
    <t>7B73A93D444D00C4C4705BEE82A80C57</t>
  </si>
  <si>
    <t>151E4FF6A8F6528CED53296D894FFB72</t>
  </si>
  <si>
    <t>7F5624ED0C7385A859F2A1396C30C0C4</t>
  </si>
  <si>
    <t>80602A704002F28691194A738480DCA9</t>
  </si>
  <si>
    <t>F61971CD41437069D4147D18BCF014D0</t>
  </si>
  <si>
    <t>A36515C0EE08EE8DF71E373A2246BE8D</t>
  </si>
  <si>
    <t>66CE7D2964CDCBD2BBD6F2322B2D6A9E</t>
  </si>
  <si>
    <t>83F07260E471A8B3FBE38FACC6942268</t>
  </si>
  <si>
    <t>1DB72E94AD4E77AD073B7B473E92D105</t>
  </si>
  <si>
    <t>2E9C87D6B11AB469D9317ED7F5A52DCC</t>
  </si>
  <si>
    <t>4A693F92B3B7A30BA17C67E828E77294</t>
  </si>
  <si>
    <t>DB65CB136736888876ED5BAAB557A1BB</t>
  </si>
  <si>
    <t>09B1C918205A53F8A0FDF17FFDE820EB</t>
  </si>
  <si>
    <t>7558E681E494D46BC91F83C5D53609FD</t>
  </si>
  <si>
    <t>5CA8A4597FB515698998ABE4643E68BF</t>
  </si>
  <si>
    <t>C99E48C1FFF9AB981C4B2D1D4DA55653</t>
  </si>
  <si>
    <t>D7FCEA37C5EE8C1428FAE4293C4AC905</t>
  </si>
  <si>
    <t>B7F02AFE43D6B23B0013E517F71F7DC8</t>
  </si>
  <si>
    <t>A690DCC46637DB4A2AD00CBD7F442499</t>
  </si>
  <si>
    <t>05EEAB35B15E3E4B6D632FD4E469DC30</t>
  </si>
  <si>
    <t>6E0ECC5BA27D9FD58C51560EE18DD311</t>
  </si>
  <si>
    <t>DABC15A340358B1E9C37FA14D097E8F2</t>
  </si>
  <si>
    <t>1021C4C73DDE5CFC813C8A1BE6421E4A</t>
  </si>
  <si>
    <t>F49ECF5AB112D2669EAAB3D354D158CE</t>
  </si>
  <si>
    <t>66F1CB3DB718C2532CFAB0DE138F809A</t>
  </si>
  <si>
    <t>757139D580034509013120F540AE9E98</t>
  </si>
  <si>
    <t>10F7AF5D2621D66C4FD77D83D29B2467</t>
  </si>
  <si>
    <t>0013399219D03071F8539B733F185E75</t>
  </si>
  <si>
    <t>783987C4103A4A5045885DBE04BF6557</t>
  </si>
  <si>
    <t>003950928EF2377964AB3CAD0E020025</t>
  </si>
  <si>
    <t>1FD2275AECA90D86D276915045DF1DC2</t>
  </si>
  <si>
    <t>54815A303B4D043430333DC016D9A688</t>
  </si>
  <si>
    <t>C1B33167FD9D30D1097914494550ABF7</t>
  </si>
  <si>
    <t>FB892E9F0DFA224B0AA4D4DB0CA6190D</t>
  </si>
  <si>
    <t>E36AAF61BD9ECD5379498BF7BE1D749C</t>
  </si>
  <si>
    <t>0B71794C2DFF765B969C456F3E62A602</t>
  </si>
  <si>
    <t>E9AE6927B1FCA16B36757893629CFB6A</t>
  </si>
  <si>
    <t>F7DA320AC4316828709CD57FF329F66C</t>
  </si>
  <si>
    <t>B340CC4D9B22D6EC1B533E9ED61ECB5F</t>
  </si>
  <si>
    <t>8C68CEAF4BDE47E5F898103764F8B1AE</t>
  </si>
  <si>
    <t>BBDF7372B569FBE38302FBB481FB5E9B</t>
  </si>
  <si>
    <t>C20A185D246C92D310D8929AB107F410</t>
  </si>
  <si>
    <t>3C8612D96F9CEFA753686FC593D44A5F</t>
  </si>
  <si>
    <t>3B9D926A4287ED42A37A44592DC4738A</t>
  </si>
  <si>
    <t>9752E6D9A452956097C523F08F8C8ECA</t>
  </si>
  <si>
    <t>7D894140BCC689F7D7BF54B2A9164DBF</t>
  </si>
  <si>
    <t>7FAC926D3C5F040D849D8D13F6B16BB8</t>
  </si>
  <si>
    <t>93B2FE29A6DC1513344E2E5C9A65A044</t>
  </si>
  <si>
    <t>38430EE9593A526561CA208B354EB69F</t>
  </si>
  <si>
    <t>34D69C27BEF883944A101795B6356BAD</t>
  </si>
  <si>
    <t>C092A3D46D03DA49D596B323418D8410</t>
  </si>
  <si>
    <t>BDF29271D4A2FA98B2FE285F184CC34B</t>
  </si>
  <si>
    <t>F42C98B0510A88E9C85990CA314BC47A</t>
  </si>
  <si>
    <t>B6B46D240F7048A691ABA0BC01B4B3A4</t>
  </si>
  <si>
    <t>961EA258914151960A0A8250EB2E4D83</t>
  </si>
  <si>
    <t>7E51AA596B5EF2E94633CFA6E7F20CB5</t>
  </si>
  <si>
    <t>1F7E6B963D8C44A413FD72FEA4C5B100</t>
  </si>
  <si>
    <t>885F5C511F3E2D2E4C83D242FECEFD93</t>
  </si>
  <si>
    <t>2F2F2E64DB133BF870A5748CC30D65CD</t>
  </si>
  <si>
    <t>36965E774AD252C83FE2122BB2B6EDD8</t>
  </si>
  <si>
    <t>AA31765BD9BE773B5F284EC40A3FFA00</t>
  </si>
  <si>
    <t>A050C83050D47059935FC478D41F8358</t>
  </si>
  <si>
    <t>16C4F61C8FEBDEC5DE2A050F736A57C8</t>
  </si>
  <si>
    <t>CD49499173DDE814B806D30F075D2BBC</t>
  </si>
  <si>
    <t>FE3E9AB5F93A51B009226FD3F9E10DC7</t>
  </si>
  <si>
    <t>8CBC6D114EF2BD8792245BE990A17EFC</t>
  </si>
  <si>
    <t>8581F92D8F3041BFFFEC3ACFE0344499</t>
  </si>
  <si>
    <t>A8E4EB45533DF7E3902D074591527248</t>
  </si>
  <si>
    <t>85860351B5D4B71A060AB57E66EF9E1F</t>
  </si>
  <si>
    <t>150A5B07BBC1A9325B8C84DBCDA0F841</t>
  </si>
  <si>
    <t>3C6688BE82654B2FEBA73D571762A32A</t>
  </si>
  <si>
    <t>0E972CA8B10C5264C7DB5F0FE1139DD0</t>
  </si>
  <si>
    <t>F7FCE0CE5F4729F0647CCFD6686A1FBF</t>
  </si>
  <si>
    <t>6C89998260D95AA045AFF6FACC85D7C0</t>
  </si>
  <si>
    <t>032B9A488A8D514B9F4E801DA7AA7AB5</t>
  </si>
  <si>
    <t>96065F8E6F3E1DD01D7C73413D5877EA</t>
  </si>
  <si>
    <t>B37FAED92EFC2F0AE38D5068C52B66E8</t>
  </si>
  <si>
    <t>95FFD0F7EBD65FF959C2AD0DD08E92E9</t>
  </si>
  <si>
    <t>1B0B0CD5333F61CF76B8D129F2E1EA82</t>
  </si>
  <si>
    <t>591FE64D15C9ED3DEF30A52D4AB3C08D</t>
  </si>
  <si>
    <t>5FAC6A3E3096343A1199ED5D8593CF7F</t>
  </si>
  <si>
    <t>51BFF565DEC7BDDE21C9010C4259AF58</t>
  </si>
  <si>
    <t>798FB2F3485E30BB88EE7CEDCDF55A10</t>
  </si>
  <si>
    <t>CBA12A42BD5BF8CB5B446B25548736FE</t>
  </si>
  <si>
    <t>413CCB8E37040162D62D358FAEB9F305</t>
  </si>
  <si>
    <t>99C27B450DD424C3CE1FAAD72EEB0CD0</t>
  </si>
  <si>
    <t>590E30BAACA285537D4A72A83E0623B1</t>
  </si>
  <si>
    <t>93E736F8B829B97DEAC5AD0B9B437B44</t>
  </si>
  <si>
    <t>674761515ED3ED46067DE5AB45EBF88B</t>
  </si>
  <si>
    <t>C1E3BBBCC6EC761C8066FFD81BC302B9</t>
  </si>
  <si>
    <t>39F6611D334CFE5C538567811557634F</t>
  </si>
  <si>
    <t>44E0E7084B0485B3BDC07C049BC1486B</t>
  </si>
  <si>
    <t>0D3BCADC024D23D586BBF450DA897106</t>
  </si>
  <si>
    <t>5590AA9A2675D2F996F43A64D6239270</t>
  </si>
  <si>
    <t>2D86CCF720E5113DDBC1DE9CD8E4A533</t>
  </si>
  <si>
    <t>978F1C829150ECE4108BB0E67F6BFDC8</t>
  </si>
  <si>
    <t>3595D03B2255AAC9A51A6FD8BE5C1978</t>
  </si>
  <si>
    <t>F86C5410C625B129624EA3B3C826E94D</t>
  </si>
  <si>
    <t>A6FDB23899D3EE13D30D6EB55B527741</t>
  </si>
  <si>
    <t>54E48B7B100D8C6E3CC77DC1A3C7F3C0</t>
  </si>
  <si>
    <t>3AA4619BE2E373C3CA0D50E1B4450C4C</t>
  </si>
  <si>
    <t>7E8D503637132E66BEA8CC5EEF9E74D5</t>
  </si>
  <si>
    <t>9095025F1236081B81CD1D8DB8B989A0</t>
  </si>
  <si>
    <t>61A77621362C3A3D8115EDD5E5B4A670</t>
  </si>
  <si>
    <t>0F5D1B94838EF2BC31EC8D0F468D2403</t>
  </si>
  <si>
    <t>740C3E2DB1895BE37F85E54851B794AC</t>
  </si>
  <si>
    <t>B34D9B42A11E0504DFD3E9B314797115</t>
  </si>
  <si>
    <t>BB7A6351B14BA69639AFB218C2A99BF7</t>
  </si>
  <si>
    <t>CA34006560BB097D5EB5B5D435150A7B</t>
  </si>
  <si>
    <t>C57716447EF3E50EA648609769DF2FA6</t>
  </si>
  <si>
    <t>B22FA27A19BB35DB313A0A4AA5FEEF25</t>
  </si>
  <si>
    <t>DA07D43BE5F9FDE1B7F28B20F460E253</t>
  </si>
  <si>
    <t>6D13F5FCEDC046E35063CB3342868981</t>
  </si>
  <si>
    <t>506747AD32A9069C93F3851697600EE4</t>
  </si>
  <si>
    <t>3A0B430249C3A97D3C0E25A11D02684A</t>
  </si>
  <si>
    <t>23C23AEAB5CE3911580CF04CFEA78BE7</t>
  </si>
  <si>
    <t>7CDF1E1F544C3842B2070A0031F55F1A</t>
  </si>
  <si>
    <t>E000FCB025C18AFD3EAA79384720AE05</t>
  </si>
  <si>
    <t>26D8CEF296B430A336680E236E1F7E1B</t>
  </si>
  <si>
    <t>D7E0C26DAD45D94D14CCE742A2E3F05E</t>
  </si>
  <si>
    <t>F7B049D033296E1921A17000A4E5D9BB</t>
  </si>
  <si>
    <t>B2D49353936ED9A82FEA6772E5D29068</t>
  </si>
  <si>
    <t>96C30C73E39ABEEC6BFCAE37B3F2D34D</t>
  </si>
  <si>
    <t>EDFDFEBFC5EDB7BFED925836F0508B4E</t>
  </si>
  <si>
    <t>B1B98313DC184C8157EE17F57C6AD478</t>
  </si>
  <si>
    <t>32E6B505292DD7581806F7121EB9E48E</t>
  </si>
  <si>
    <t>7FA71303198685EB4867BFC320B4D669</t>
  </si>
  <si>
    <t>0C655732FD09A60433ACB845F0CB796F</t>
  </si>
  <si>
    <t>ABE173A6FCFB0EE99F9F7BB07FCF4DBA</t>
  </si>
  <si>
    <t>3AD596F8D59993DDA0E7F116BDAE78D0</t>
  </si>
  <si>
    <t>7FF548AE69270F19FEE0FF5D8E26E32E</t>
  </si>
  <si>
    <t>197503989600CA57B2EBD534D6F00742</t>
  </si>
  <si>
    <t>2E6BB3DDE9482BDDABDEE71997B24800</t>
  </si>
  <si>
    <t>34CA27095745746EC8F9EB0666677367</t>
  </si>
  <si>
    <t>F42B8941D2C15CFA5AC7643B8EA5AA30</t>
  </si>
  <si>
    <t>86A61493D9BA024B5BD27E1C6F0A711C</t>
  </si>
  <si>
    <t>60AED47B32F83A623A82236D1D66ECCE</t>
  </si>
  <si>
    <t>97CDA43FF4165FA312D141623A4603B5</t>
  </si>
  <si>
    <t>0AD4F73D6FAA44F9EF01683DD414A671</t>
  </si>
  <si>
    <t>E4CCFE4E16A9844F504F9A4F02A06A1F</t>
  </si>
  <si>
    <t>3A7D3C25AA9686CF4069AAC0A396E20E</t>
  </si>
  <si>
    <t>5B830C98DF05B8DACB043410AD6DF819</t>
  </si>
  <si>
    <t>AD4342BFCA7A4527322BA17493B6F267</t>
  </si>
  <si>
    <t>D6A4DAD02E455815F09D3F378EE9283C</t>
  </si>
  <si>
    <t>88E17917A22BD27288D5C2CFF9995EB7</t>
  </si>
  <si>
    <t>178366A4486906590E9344A1FC9A92BC</t>
  </si>
  <si>
    <t>207EC0D71E61810DEA0764E2A7DDCD6B</t>
  </si>
  <si>
    <t>B0639D7B4CE27CF960519027CD3651A2</t>
  </si>
  <si>
    <t>D141DBE9883E5E66A975D96372E4B083</t>
  </si>
  <si>
    <t>E1F7A4F91D7821C1055BC830D670F7AB</t>
  </si>
  <si>
    <t>6BE395269914297BB2AD6177528A04F9</t>
  </si>
  <si>
    <t>2CB16B58D506D7285293AD85C8A9C583</t>
  </si>
  <si>
    <t>F371B584C8369A8E6A697E843AF3943C</t>
  </si>
  <si>
    <t>F6EEB2CE73303961E159C545FB2ED6C0</t>
  </si>
  <si>
    <t>55608587C0B722560EAE8308F8FC690F</t>
  </si>
  <si>
    <t>D66E639A5B42D9745C2EF535D6AF6F70</t>
  </si>
  <si>
    <t>2BE7F7730F8A13B8606A5EEEF2D5AC26</t>
  </si>
  <si>
    <t>368A401F1D962C2247819801428D994A</t>
  </si>
  <si>
    <t>C097E4C18FF2358A72BC0094D3E722C7</t>
  </si>
  <si>
    <t>E3CE8D2C78E6813897985AE85F05F5F2</t>
  </si>
  <si>
    <t>F0AEF9793F116C40C32AB189DA77BD54</t>
  </si>
  <si>
    <t>181AB41D63AB9C709B00BF66856F3127</t>
  </si>
  <si>
    <t>C00FC186FBA7B54ED44B86FE7B8CD859</t>
  </si>
  <si>
    <t>C9F1C01866DDA27BF21F168A89ABA587</t>
  </si>
  <si>
    <t>DB5039DD2296082DB46CF6D09373D9DE</t>
  </si>
  <si>
    <t>F260D5B6D56FB9DF44FEDAFAA9FD1337</t>
  </si>
  <si>
    <t>3896A7FF5C08E562919972F1DF128804</t>
  </si>
  <si>
    <t>8BA6A4E5D934C80D73E8ECB1E15C0380</t>
  </si>
  <si>
    <t>1062006698AC88F56186E5C7E1A36167</t>
  </si>
  <si>
    <t>97B558AEF6DF3DB7A689585EB60EBC12</t>
  </si>
  <si>
    <t>E1E1897C2AA1597450C1EFC3FB21CF70</t>
  </si>
  <si>
    <t>E7BA281D7ED39D50E8530CD84A1F6E28</t>
  </si>
  <si>
    <t>D5FB795759588BEA4EB9EBC932C40121</t>
  </si>
  <si>
    <t>98077C39F0F3BDDFEDBAD75F574104C4</t>
  </si>
  <si>
    <t>B3670F3E6320C50973B0A6A0856512D7</t>
  </si>
  <si>
    <t>E83BCB342473AE3BF9678209F7D6DF4D</t>
  </si>
  <si>
    <t>1AF817C11BC4E7C196325258CBAB0E5B</t>
  </si>
  <si>
    <t>B2FE222002F663960F9CDDCE3D51BD54</t>
  </si>
  <si>
    <t>D4F9E8FB034C03C6197C53A076BB7958</t>
  </si>
  <si>
    <t>AF859923B3DCFF13A1819A0E8ABF2E71</t>
  </si>
  <si>
    <t>F43014A4487D53428FB84EF93B51906C</t>
  </si>
  <si>
    <t>20ABA96BA03D398A59F34C9C00DEA873</t>
  </si>
  <si>
    <t>425B40AFA707F0B6B1079054C7A29931</t>
  </si>
  <si>
    <t>2480319193C8854ACB90A76C64B96A82</t>
  </si>
  <si>
    <t>286FBE7F1B984E3FEDC0BFD36852DA8E</t>
  </si>
  <si>
    <t>30D35190390915C5B214F97B1942A3EB</t>
  </si>
  <si>
    <t>96B051ECD75634F0F16E011A2575B8DA</t>
  </si>
  <si>
    <t>E4DD13B9FBE66EA23F4E1B78089F9B67</t>
  </si>
  <si>
    <t>157A049A329388A7628669554F405AFA</t>
  </si>
  <si>
    <t>01ED3E7B4773A407A5DCE81F6CAFDFA3</t>
  </si>
  <si>
    <t>B3BF6649433D9F19EF6B383E22AE77CE</t>
  </si>
  <si>
    <t>306504865C9AFE5BC55B182A26432F48</t>
  </si>
  <si>
    <t>3337BBBA3D0133FAD9CA1D1100022CD8</t>
  </si>
  <si>
    <t>09AD31630BD20AC81C39DD0BCDF67B2A</t>
  </si>
  <si>
    <t>D10A2CD0100D7C72C628D52B9786DEF2</t>
  </si>
  <si>
    <t>7AC00D9A9F7E3BE32241B5FBEF2DF0FB</t>
  </si>
  <si>
    <t>86C882503DCE0EC352DD2E2379884216</t>
  </si>
  <si>
    <t>BA7EE0D3644387082EC0CCA47115AC17</t>
  </si>
  <si>
    <t>345B4144A9799330C442471A3FEE02B2</t>
  </si>
  <si>
    <t>E8316722B3EC4F26C949E10BA44721FC</t>
  </si>
  <si>
    <t>31E407067B31262CF2B5DEFB9EB09808</t>
  </si>
  <si>
    <t>C203D8C9F0D2AC9C8C4AE792BFFC9778</t>
  </si>
  <si>
    <t>DF8812216C5619D3C3FF6A06C6A6A2D1</t>
  </si>
  <si>
    <t>EFE461082838E8F55AE9DC9C3A2528F9</t>
  </si>
  <si>
    <t>54EF892415B53BDFDFB9CE4262CB71E8</t>
  </si>
  <si>
    <t>84F1AD0834EA0C6881494B10D2BD89BC</t>
  </si>
  <si>
    <t>F4225C209E2879A7893B75016247269C</t>
  </si>
  <si>
    <t>8286A219E357029088E5E004020B3BF5</t>
  </si>
  <si>
    <t>CA494DF86B0EF15C4C768F2CF06FBB4E</t>
  </si>
  <si>
    <t>8AED0E38B86F86C9EE65B418B67E1393</t>
  </si>
  <si>
    <t>F2BFEBB9D5B25C042137A93BEB33EFFF</t>
  </si>
  <si>
    <t>06088E6A568A74F72067D1D90FD8614C</t>
  </si>
  <si>
    <t>5486AE1D38150E94A13A0991941A6E1F</t>
  </si>
  <si>
    <t>2760F172C864C2F91816920CC4E2D1CE</t>
  </si>
  <si>
    <t>869D3E0A452FCB9205C4956DAF59AF36</t>
  </si>
  <si>
    <t>F35E37AD10C13BD425E346A70DE96065</t>
  </si>
  <si>
    <t>122CE0535AAACE5E9B5EB2A25485BBB4</t>
  </si>
  <si>
    <t>23A75ABD4068F0BC5648462C6A3C0C9B</t>
  </si>
  <si>
    <t>543C226824E551C078499305A1BA7E86</t>
  </si>
  <si>
    <t>15C5DE3D44C74FC64E3BF10B36085FD6</t>
  </si>
  <si>
    <t>B3143F8EB0E811ADF8E38ED6F7FF340A</t>
  </si>
  <si>
    <t>003DB44A9888AF3622652A720FE6F0E2</t>
  </si>
  <si>
    <t>D7ECFD403C96CE4F32EEBD721A3F164B</t>
  </si>
  <si>
    <t>0983CED12C22F286BE221FAA7EF20BF8</t>
  </si>
  <si>
    <t>98A2A9A752D9C0829D1A354CEC1CCC10</t>
  </si>
  <si>
    <t>5D88495EB028A5E6818178DD6CB0A4EB</t>
  </si>
  <si>
    <t>ABDF9302BCEEECFF26A7143535E1276D</t>
  </si>
  <si>
    <t>7D68E31EBCF76196B9A49CEC591FE754</t>
  </si>
  <si>
    <t>F1F30E05E32C4006EA34158244031EF7</t>
  </si>
  <si>
    <t>97D02422EB28201731546ADA1B6DC247</t>
  </si>
  <si>
    <t>2DED690D72CCF0C5F0F64D3F36126570</t>
  </si>
  <si>
    <t>ECAE533A6D11DD0FFDF895DB982A5D72</t>
  </si>
  <si>
    <t>486AE881991792CF7DBECE53C7DF7FC5</t>
  </si>
  <si>
    <t>4045329EE6AA5B28C4BD5B56652F55F2</t>
  </si>
  <si>
    <t>90E28E5380E4F2887475BB2B83BA43AE</t>
  </si>
  <si>
    <t>0A7659A332439DCC37AD45DE74407704</t>
  </si>
  <si>
    <t>DDFB9C28738FD2709335579C8A784AE0</t>
  </si>
  <si>
    <t>A005A42939E17FF1754D13A93AFD47DE</t>
  </si>
  <si>
    <t>49E6A7A1B867CDA70E49BEAE02CBFE06</t>
  </si>
  <si>
    <t>9848F1C4B856845FA28F707BC86D293B</t>
  </si>
  <si>
    <t>8011CB430C6655459D37C0D5E0F8EC15</t>
  </si>
  <si>
    <t>DE5DC443CBBC57B9CFD15A15A9F75DBA</t>
  </si>
  <si>
    <t>2D56CEDC6B47889039C5BDBBCCA0D486</t>
  </si>
  <si>
    <t>3D3B0167D0C8C3118630F9718E028655</t>
  </si>
  <si>
    <t>6582A9C22456769FA833B2BDF904A78D</t>
  </si>
  <si>
    <t>F73A4242EFC469BB959B1793BA6F85EE</t>
  </si>
  <si>
    <t>65649A96728DD8E8E49C2191A3D85A86</t>
  </si>
  <si>
    <t>7C524FE9284DB37CFC1426C7D0F19754</t>
  </si>
  <si>
    <t>D7578F506B4690AAF6C1EDD520400915</t>
  </si>
  <si>
    <t>6FD931FA9C49C7AE187D2846C677C22D</t>
  </si>
  <si>
    <t>E04E2CA2BC43F2101CF867C82DD3A368</t>
  </si>
  <si>
    <t>92185A57E73C2DB51F1B3F6CF646A0EB</t>
  </si>
  <si>
    <t>3D888BABE160C61975665B85FA66BA0E</t>
  </si>
  <si>
    <t>E83A1E17CC0BA364E4F1F36502C1B1D8</t>
  </si>
  <si>
    <t>91A60A4D5750C96D6F8793B839BE46FA</t>
  </si>
  <si>
    <t>B5D74687944421F9267E6F054C15F67C</t>
  </si>
  <si>
    <t>4AA805DA603B6624E1D31414A95BC312</t>
  </si>
  <si>
    <t>2C1F9F6FABEAD2506A688A707B13CD92</t>
  </si>
  <si>
    <t>9DF3B441868BF292F63735B171AB6994</t>
  </si>
  <si>
    <t>48596AD82B412382A0A0B48FF06BC8D9</t>
  </si>
  <si>
    <t>EE712A701E5FA307D853FE581B1D6439</t>
  </si>
  <si>
    <t>4D9DC0FB12601C23FF3CDADFC3E90BF9</t>
  </si>
  <si>
    <t>2C57D6910627A95E60F1D797677C02CE</t>
  </si>
  <si>
    <t>129129178342BDEE40B07F785C96E4F9</t>
  </si>
  <si>
    <t>61B6BC304074D8675B6012C06FA854F9</t>
  </si>
  <si>
    <t>C7C504F19FB4940AFB4937CFC4323ACA</t>
  </si>
  <si>
    <t>3A8C197250BE178DE1E05D2D18ABAF89</t>
  </si>
  <si>
    <t>5501452BA8C69A6A8B5BDEE32ACBB35D</t>
  </si>
  <si>
    <t>7BD31FD6F153870534530D1F824ACF26</t>
  </si>
  <si>
    <t>33BFEDCAE9A67FDFEEC0EAEEBA318C23</t>
  </si>
  <si>
    <t>7B6E89C93D474D8417AB9C91FDFF2CA3</t>
  </si>
  <si>
    <t>06D8F9CC0035F7AF614145BFEACCFB75</t>
  </si>
  <si>
    <t>FC1EB3578E118C3568A735E6A919E56D</t>
  </si>
  <si>
    <t>E50BB27207DEEAD0F4B860DE0FE06C8D</t>
  </si>
  <si>
    <t>7CEFCE98F9825DE5F62AFAD6F07509EB</t>
  </si>
  <si>
    <t>AF3D6162214427F9535C2E89F6124408</t>
  </si>
  <si>
    <t>5107C0A272DBF7AD8DEF021D7CEAD823</t>
  </si>
  <si>
    <t>CDFB76DAC080981C97D20DAC901EBCE4</t>
  </si>
  <si>
    <t>7FB620947E4A3752FC03D9355A35B42A</t>
  </si>
  <si>
    <t>E9BC2E448618BE52BD947C8A3FACE78A</t>
  </si>
  <si>
    <t>2B57E844E153395966ED4271FC90145E</t>
  </si>
  <si>
    <t>8724E4493AA74D1C4AB2259301D690CA</t>
  </si>
  <si>
    <t>DCB3662113F4E8456BE507A305316B08</t>
  </si>
  <si>
    <t>59A174B020345EBC9F9FA3AB1D51BDCF</t>
  </si>
  <si>
    <t>030596C1762CB260F6F47A1D3ECCCD35</t>
  </si>
  <si>
    <t>1246DDEDC71B3D50862AE896111EF2CA</t>
  </si>
  <si>
    <t>A2BDB4A8664DC7C728764CD01C4DC23A</t>
  </si>
  <si>
    <t>6FAFE2F60BBE4C01B3CD3473611E486A</t>
  </si>
  <si>
    <t>B3E22E2A6E72A6F3B9E3D5D1253B6490</t>
  </si>
  <si>
    <t>F5CD1B1C3BEF5ECD833F656455808D41</t>
  </si>
  <si>
    <t>E272CC1368CA3F11BB8BDEAC3BB217B9</t>
  </si>
  <si>
    <t>3B0945480CC19EA6F02A78EFF16CC4BD</t>
  </si>
  <si>
    <t>5FFD3D08103699F7B8BDAD37C947F2AF</t>
  </si>
  <si>
    <t>C197EABAB47C53FEF9EBEE5E0AE00E1B</t>
  </si>
  <si>
    <t>DA75A7D2FC628E65DDBDD87ECC0CEDD6</t>
  </si>
  <si>
    <t>45B6DEC799C829176EB6DD0221B44FE3</t>
  </si>
  <si>
    <t>47FFD76FA8285C90F5D5576B3F7711B7</t>
  </si>
  <si>
    <t>CCF36E330047A766E00C37BDBBF5FEC2</t>
  </si>
  <si>
    <t>E88BDF56E8E93556D9753EAA4A1DCBFD</t>
  </si>
  <si>
    <t>A2515646B430B5CC4E0A6733CE7D32FF</t>
  </si>
  <si>
    <t>FAA8C3192346704D2078D10DE82E6157</t>
  </si>
  <si>
    <t>736BBEEF3C5E81BD5A804DD2EB41E393</t>
  </si>
  <si>
    <t>DBEAF6F23199EEACDE7514CAEA963342</t>
  </si>
  <si>
    <t>68FA95A69DD5DB105A805CB34D692BA3</t>
  </si>
  <si>
    <t>9C5D0531DAEEB6C92F76B113675A5CC4</t>
  </si>
  <si>
    <t>B2AB33B150A46966B0B0982CEEB497AB</t>
  </si>
  <si>
    <t>8BAFA2331E8E0F5D10929F977D92B0AD</t>
  </si>
  <si>
    <t>0954052D2B7E87C23E5CB74F8663B4F4</t>
  </si>
  <si>
    <t>2A171DF7A56D28B1DF19B4AA5842FFC5</t>
  </si>
  <si>
    <t>EE4A7703E8707ECABCE573760CF84397</t>
  </si>
  <si>
    <t>E1A8572AFE70D99D0A8207E108C2C5B0</t>
  </si>
  <si>
    <t>889AA20E830D26DBC9FBC50891B6EAEC</t>
  </si>
  <si>
    <t>8F507AECF5AE59FD3A575CB5A9267094</t>
  </si>
  <si>
    <t>F196885E5EBBCDB43F5CDA9E20A116B2</t>
  </si>
  <si>
    <t>53E59CA8879B9BE0A84E409629770C52</t>
  </si>
  <si>
    <t>8A9A77EAC992727C71885CCE33801BE2</t>
  </si>
  <si>
    <t>3BE87D6563917281B83C9D5461117E67</t>
  </si>
  <si>
    <t>ADA73886309D5B3063DB90E223A06CAF</t>
  </si>
  <si>
    <t>382BD61634075978DE4BAD15BA9051FD</t>
  </si>
  <si>
    <t>F4C92A528ECE2BCAAC2D8AAB6F3A77F8</t>
  </si>
  <si>
    <t>6F6C1A18BD126BF6FFE9691B5F6E81D0</t>
  </si>
  <si>
    <t>0F7C127FEAF6A84E694D9B6504C59F4B</t>
  </si>
  <si>
    <t>84A18046D713A84622258B48AFBB9E60</t>
  </si>
  <si>
    <t>36386953DFBC33AA9508ED13CDA84343</t>
  </si>
  <si>
    <t>EC50F661274A2C2FC66FE5DAF63DFD0B</t>
  </si>
  <si>
    <t>55D1608C244F615450FAF1ED4B17AF7D</t>
  </si>
  <si>
    <t>10CF2824EF38482CB5D2BD7465DCAD03</t>
  </si>
  <si>
    <t>9AEF1B81063F4D809A3D1164E7ADF4CF</t>
  </si>
  <si>
    <t>1209973314CDEC5781287AC972E13786</t>
  </si>
  <si>
    <t>68FFCFB6E5369B4A5D6BACEF9A2211D1</t>
  </si>
  <si>
    <t>7368EC00392274E8A21762499821DB10</t>
  </si>
  <si>
    <t>ED4D6D4DAD147BE33B3730A1799A6B51</t>
  </si>
  <si>
    <t>CC5FC62F10CCF5703859A34A2CB93FCD</t>
  </si>
  <si>
    <t>D2BBDA8F5BEB3B210968781D8FCE11F5</t>
  </si>
  <si>
    <t>B106D078E43A83409AECA130682A2659</t>
  </si>
  <si>
    <t>76254F32E14C3ED0A8D3D64078390E75</t>
  </si>
  <si>
    <t>AB8380B732E4CB98CAA2FB1126B7FDCA</t>
  </si>
  <si>
    <t>4F78F77A4510FE9F5A7E72C9AD77D028</t>
  </si>
  <si>
    <t>FD3A08D2EE865E5DBCCB1B460C427AC0</t>
  </si>
  <si>
    <t>D9C12C3772D066337A07B2C2549D8C8E</t>
  </si>
  <si>
    <t>628978140451D7F1BEA6C7CC03376993</t>
  </si>
  <si>
    <t>44D6420EBF1F9D4BB67E794B337D3155</t>
  </si>
  <si>
    <t>A059DA78BC85716738C9F8D30183955B</t>
  </si>
  <si>
    <t>FA6B0D99FB537335B5B0A10DD7EF682A</t>
  </si>
  <si>
    <t>90CDF2A0941918573059BCC72235D98A</t>
  </si>
  <si>
    <t>67893F403A2BD9A1082427F6E0F859AD</t>
  </si>
  <si>
    <t>9471D9B36E545CDF95B9F8912BD9EC3E</t>
  </si>
  <si>
    <t>322C56BFBCC6E19E1BBBEC9563FBB3A4</t>
  </si>
  <si>
    <t>2A12C829CD3672C953BD1D839E273342</t>
  </si>
  <si>
    <t>D69402056B1E2EFB5373D6307DC8B8D3</t>
  </si>
  <si>
    <t>9E965B79116E131663E42656ED7FE317</t>
  </si>
  <si>
    <t>668FE9410533FBEFF874EBDDE6782BAA</t>
  </si>
  <si>
    <t>3D1234C37FB3707B0A9476F9853497BE</t>
  </si>
  <si>
    <t>991717C192AAC07C206E7343AA1797BA</t>
  </si>
  <si>
    <t>40546B49C97A0AF3BC9B70EEDCBD7FFB</t>
  </si>
  <si>
    <t>821E58391714EA035C46E35E9BDADBBB</t>
  </si>
  <si>
    <t>BCED21E0B3EC9710783FFF8D357A5670</t>
  </si>
  <si>
    <t>813ED44611FBA1C56BF1E059B6E854BD</t>
  </si>
  <si>
    <t>04C46C86A7A6C7CAAFDF1629C3CA2E51</t>
  </si>
  <si>
    <t>9E1D0991045EA298615A6850A447BFAA</t>
  </si>
  <si>
    <t>3532483868F04705ADA4CC8BFA1B3D7D</t>
  </si>
  <si>
    <t>D45E40FF0BB40738BE11218CDAAE8415</t>
  </si>
  <si>
    <t>0F2C87CAF32394CBB5DCA9C8F62E4E88</t>
  </si>
  <si>
    <t>97DF781F9075EABC95235FCD247D62FA</t>
  </si>
  <si>
    <t>D7CA11E231765B57B3A1AC65C0D1F9C8</t>
  </si>
  <si>
    <t>A6EE892A7D2508E4269C6280EEF84285</t>
  </si>
  <si>
    <t>3A815201EC24E58812293F9D7953D36A</t>
  </si>
  <si>
    <t>6A14B210F8AB3008D910339396BEEC25</t>
  </si>
  <si>
    <t>FB41455E97AE644D8E8245A1F1456405</t>
  </si>
  <si>
    <t>3A1697D4463110E9D62701767D48B151</t>
  </si>
  <si>
    <t>36EED5FECBB183CF09CEC0A012755680</t>
  </si>
  <si>
    <t>218936C852AF7F339EC38AA3B617634D</t>
  </si>
  <si>
    <t>B242B3EEA481BE230EFE680557ECE21B</t>
  </si>
  <si>
    <t>247B10340060652AED3A792F75C7BF6B</t>
  </si>
  <si>
    <t>96E8D0C72FC461B41899ECEB08463C78</t>
  </si>
  <si>
    <t>7888E282835B595CC9C85C4595362305</t>
  </si>
  <si>
    <t>57409710D441343D745DCEAE4DFBF11A</t>
  </si>
  <si>
    <t>07E70E19305A2DBC3C678B65A5BD7205</t>
  </si>
  <si>
    <t>05C2D1F767FC55F4F069E84731B0C07B</t>
  </si>
  <si>
    <t>4D3A1AB2CB618C9E5B36C9093AA4EA7C</t>
  </si>
  <si>
    <t>74DC1209D5260D6BFC8B1EF78750468E</t>
  </si>
  <si>
    <t>7A93C88E148F337CF1A0E310800C6DED</t>
  </si>
  <si>
    <t>F459C7ED59BCCDB039F7549C08A7640E</t>
  </si>
  <si>
    <t>F0FEA448707B90A008C9CC6840EEB7C5</t>
  </si>
  <si>
    <t>691D7E442BD94BC8783E3D39DA0F8CDB</t>
  </si>
  <si>
    <t>038F19AE8E62C38CE5CE870F5042FB14</t>
  </si>
  <si>
    <t>25BA51FD0089309DE2033D4153090D2B</t>
  </si>
  <si>
    <t>7A98EBDBB03BB3E1026035BE00673661</t>
  </si>
  <si>
    <t>98EA8D0469D75CE0A5B8297D853260BF</t>
  </si>
  <si>
    <t>B83B6D0E62C532C0E03267279D9BD72A</t>
  </si>
  <si>
    <t>DFC08DD6F38FB1CD32F35C0501171AD2</t>
  </si>
  <si>
    <t>A4C59996223153AC9E226D2047DB85D1</t>
  </si>
  <si>
    <t>C16E139273E1A40D6D9657721A4DAA8B</t>
  </si>
  <si>
    <t>DD8289A1C04F7D83576802EE771A37A2</t>
  </si>
  <si>
    <t>A6B97DD89362701C31E2FDA1F77BD0B0</t>
  </si>
  <si>
    <t>42EC515103F3D003FB97EA50AD83A698</t>
  </si>
  <si>
    <t>FD90C78426F11D855DF522754FA3CCFF</t>
  </si>
  <si>
    <t>97770201599F3EE54D4B3CBC42CEA895</t>
  </si>
  <si>
    <t>E4E989A4752350EE3985E935F7792076</t>
  </si>
  <si>
    <t>ACCB2745DE71035C506EF8D684F495C9</t>
  </si>
  <si>
    <t>99EF73A52772163A3F5F67533D28E2DF</t>
  </si>
  <si>
    <t>0F04D2599CF6D9ACC3B28A38A54F3F63</t>
  </si>
  <si>
    <t>71984646EECD0EF42F829F2600ABB684</t>
  </si>
  <si>
    <t>A3239680CBFC0BA1A0AB8D6EF1726AC4</t>
  </si>
  <si>
    <t>B583374FA18F4D0ECCE6333CDEF160BB</t>
  </si>
  <si>
    <t>2D50D194C83E4CD04391B02E41E49CF5</t>
  </si>
  <si>
    <t>2F3AA9A3F3FD2B37DD06ADBEB02C5E66</t>
  </si>
  <si>
    <t>B116AED5D7DC0B26736C1BD74872E2BB</t>
  </si>
  <si>
    <t>DC755A302A6201601BB7336D77B40A36</t>
  </si>
  <si>
    <t>FCAD9DE5C4E99D6CFDBF3508ADBC9D49</t>
  </si>
  <si>
    <t>3AEDBC30DBA3C0D841C6C13D70214730</t>
  </si>
  <si>
    <t>A70429866B61D2F51DB8EB0F6605EE2B</t>
  </si>
  <si>
    <t>E97E0FC771C3221D29B3B616E83F4359</t>
  </si>
  <si>
    <t>8540DC4BE1FA988989FD92D480BC5AFD</t>
  </si>
  <si>
    <t>2A096F9B8D637D73F6AF28547BD96D5C</t>
  </si>
  <si>
    <t>EFC13DB25EA44028854B904DA1BA33AD</t>
  </si>
  <si>
    <t>7D88C977DB2EB939AAEEE8FFA236DD4C</t>
  </si>
  <si>
    <t>0D995D356323DC0FD9C85730600EF8E5</t>
  </si>
  <si>
    <t>687081EC149C548E58C3C1B781C1C4FA</t>
  </si>
  <si>
    <t>A156BAB5F100D83AE19C71E51095160B</t>
  </si>
  <si>
    <t>617F305C6A1FF4425E179CBE1C6EDF49</t>
  </si>
  <si>
    <t>BD4BDF73DBB85BAC616A89AFC9EEB9F1</t>
  </si>
  <si>
    <t>13EE11CDC42909EE8E8F5D00EF60CF89</t>
  </si>
  <si>
    <t>305E4C5C43181E651B1DE350D98C01F9</t>
  </si>
  <si>
    <t>50833A71981528296A5484D086208DE9</t>
  </si>
  <si>
    <t>EE0EF87763C9952A8A7CAF0088CECE01</t>
  </si>
  <si>
    <t>BF51575C8A4CC6775710486B451C6B49</t>
  </si>
  <si>
    <t>35A0E5C7E75BAD70DA6C5263035F803A</t>
  </si>
  <si>
    <t>DB7E02A271417B85E0D260B51F3B4EEF</t>
  </si>
  <si>
    <t>F65E4EBF3A134A618AC2EC7A8F2A4073</t>
  </si>
  <si>
    <t>7B08E16FCFAADDDF63DF0BF77E2529B6</t>
  </si>
  <si>
    <t>4E6D964BAB6527170A7701EA92E85906</t>
  </si>
  <si>
    <t>951E9B1E472EFF75AB7EEE61AADE67F8</t>
  </si>
  <si>
    <t>9B629A3B9BD9BAE36CB87031519AF2AE</t>
  </si>
  <si>
    <t>1F94A9CDA6B554EEB4FCE1EB271FFC98</t>
  </si>
  <si>
    <t>27C5BC292B1D4AE88EB90E6FAEB38FFE</t>
  </si>
  <si>
    <t>F768234B45CA7680995DCC9621E38432</t>
  </si>
  <si>
    <t>9CA4757F243DF76DB4BAEC152CCCF520</t>
  </si>
  <si>
    <t>C5850AECC9324AD6CADF99971AA21388</t>
  </si>
  <si>
    <t>02A32DB9A5CA63C7347E76411FC751F6</t>
  </si>
  <si>
    <t>ECBB11F55AF16FE9D11C0B05D3007C53</t>
  </si>
  <si>
    <t>51E60916BF843EFB89704B58D2F3B701</t>
  </si>
  <si>
    <t>EE0F4584FC250920D4057C9AC990BFEE</t>
  </si>
  <si>
    <t>EEC5596B9D48799E27203BA6445672F2</t>
  </si>
  <si>
    <t>EF166CA33E333B124F741219BA31E9C5</t>
  </si>
  <si>
    <t>D00C8D25489ED28373FF99C4E2D71E7D</t>
  </si>
  <si>
    <t>3A0DD0E9E6D221F7CE0A9C002C4A5605</t>
  </si>
  <si>
    <t>404DD51DE21B6BA6D20C031DD83CF82A</t>
  </si>
  <si>
    <t>FB6FDE4AE7E461062F6220337EDB1A03</t>
  </si>
  <si>
    <t>7DAD6C5EC9A0F662CFE08E905502E782</t>
  </si>
  <si>
    <t>C5E093460366E42EA0232E52EDD082F8</t>
  </si>
  <si>
    <t>C2D2FD92D04687E7D2C4FDC96330E02D</t>
  </si>
  <si>
    <t>0495D33C2F0EA490CF8E5F2829CBCCF0</t>
  </si>
  <si>
    <t>7C6AAF9211A6E359599458CFC30BB0C1</t>
  </si>
  <si>
    <t>428324E1F38E7AD3504005D325C29477</t>
  </si>
  <si>
    <t>828E07EAD9F3B5B7894C768A75697010</t>
  </si>
  <si>
    <t>C7BAA8F25888E7B99E8349DAA30C7737</t>
  </si>
  <si>
    <t>48FD4CA28BA825EEFDE4A7B1D61A3876</t>
  </si>
  <si>
    <t>AB3B53226B72FA7012E7CE9757A9E242</t>
  </si>
  <si>
    <t>93BE4571415D7458EF0E1042A07FBE26</t>
  </si>
  <si>
    <t>BC0FD662BB68E609AEB456BC8BB45704</t>
  </si>
  <si>
    <t>1A5E3A3EE2958C10596F2AF4CBB7D413</t>
  </si>
  <si>
    <t>B340EFA19832CEBEDBEEE4A95E50FDCA</t>
  </si>
  <si>
    <t>7C3B71FE1F78423455E08CB0F296698D</t>
  </si>
  <si>
    <t>073F305130672653D1BE9093113338A4</t>
  </si>
  <si>
    <t>FAF5F040343765DCBD16474F0DB3F9AC</t>
  </si>
  <si>
    <t>09932542F421EC42C94F7338AD8525B5</t>
  </si>
  <si>
    <t>3AA65F6D02C062605F0727EE7919E282</t>
  </si>
  <si>
    <t>89CD685B1FBE0DE7A4D8DE9372B14E5E</t>
  </si>
  <si>
    <t>4AA96687CB8A26A52FF5AF608CC89873</t>
  </si>
  <si>
    <t>347D920739684941FF57AA6FC9BA6283</t>
  </si>
  <si>
    <t>09C393EAD12C2686041F29FA4931C598</t>
  </si>
  <si>
    <t>588C85A9FEDA47900CEF27AFD7798CB9</t>
  </si>
  <si>
    <t>7426D2762E58B4280C53BFAFEFB8B046</t>
  </si>
  <si>
    <t>A573C9BF47E91D48741005A67BD0C9CC</t>
  </si>
  <si>
    <t>5266318897AEC4B8354C0434E71B5D19</t>
  </si>
  <si>
    <t>4FE097F55F09800337D707AF17EC1349</t>
  </si>
  <si>
    <t>53EF5325C5A7ECBF146924EECD1B1795</t>
  </si>
  <si>
    <t>E82644543FB5846151F3D308122070EF</t>
  </si>
  <si>
    <t>74EA312CACADB8718E9D6A302AA21FF3</t>
  </si>
  <si>
    <t>C808A5C77D52D2E39FE1A3A126C1590B</t>
  </si>
  <si>
    <t>36BBD4FA7B1AF94C9FA0A0392BB67F6C</t>
  </si>
  <si>
    <t>6942BA815FAFA61A98D0E0A742C74C4A</t>
  </si>
  <si>
    <t>3EE081F96CE7F04F885266F2EFD6A5CE</t>
  </si>
  <si>
    <t>59BAD019FCA58D902F97ADF8B63B72DE</t>
  </si>
  <si>
    <t>602E109875D500401461A70853AEB865</t>
  </si>
  <si>
    <t>AA29CF108E1FD7118BA531B445BCE465</t>
  </si>
  <si>
    <t>EB94A72A5484C0F34C35B26E620DC412</t>
  </si>
  <si>
    <t>516FC0698C45384BF619908E9204998F</t>
  </si>
  <si>
    <t>C921EFE34F932A56B607BEE37D5523D8</t>
  </si>
  <si>
    <t>35F1DAEA8D9D355D6D402DFFD7DA69E9</t>
  </si>
  <si>
    <t>E04325B69C1C113885E0B82B738315F3</t>
  </si>
  <si>
    <t>1E966791417C52EC06B4DEE6C8D2A39A</t>
  </si>
  <si>
    <t>3AE44A49636532637BFA2D90839C2818</t>
  </si>
  <si>
    <t>DBD8E4C92EA02064379EFF9840E18554</t>
  </si>
  <si>
    <t>4D62E73689DFF354607EF975514D34D4</t>
  </si>
  <si>
    <t>DC141570AB2DFD5E7F6718E7517BB3FC</t>
  </si>
  <si>
    <t>1FFAE96329F596F7BB176F10EF338D55</t>
  </si>
  <si>
    <t>8E24413CE0D85F406C7B7C613CF12035</t>
  </si>
  <si>
    <t>DED3DD055A519EC23B7DDDBEE178BA37</t>
  </si>
  <si>
    <t>DDB5A453F3F3274E8B428B415BD677FE</t>
  </si>
  <si>
    <t>04CBE8BFC3D52136F03D0CD488F2144D</t>
  </si>
  <si>
    <t>345C43485F2F0A8023B356B218B8FC78</t>
  </si>
  <si>
    <t>68D4FFFC35CDAE6958F8CBA162CFF393</t>
  </si>
  <si>
    <t>6AE9C2D578826B20A95A61C945F74F94</t>
  </si>
  <si>
    <t>8B17D61A496D4CDC88E6CF32351C4AF9</t>
  </si>
  <si>
    <t>F0E819AC979FBB067A11ACC0D7443F14</t>
  </si>
  <si>
    <t>0F3C34343A842E24AEF7C8F20EAE42B0</t>
  </si>
  <si>
    <t>1C57C81D9C7BC68094D56A1993D79A94</t>
  </si>
  <si>
    <t>FC7670B48048AA7761241738E590EA42</t>
  </si>
  <si>
    <t>D47DF90A9D03AB580062EE423E76263F</t>
  </si>
  <si>
    <t>1191C42E91513BB17C49B551D0C2A0E9</t>
  </si>
  <si>
    <t>C18D0B3B8F67A6ACEDE3D2CD5A023132</t>
  </si>
  <si>
    <t>C18D0B3B8F67A6ACEE814F98479C8FFE</t>
  </si>
  <si>
    <t>77CA4E0529F0189DD58F41318C542A66</t>
  </si>
  <si>
    <t>D77F1484240BB04DEACB35E2A7D1F31E</t>
  </si>
  <si>
    <t>554321482312AC2E6AEAF550AA77A4B2</t>
  </si>
  <si>
    <t>99A33C122CBCD7DA9CFAEB1416F7F678</t>
  </si>
  <si>
    <t>B1F74F01EDFDDC4D1F5911E84BA1982D</t>
  </si>
  <si>
    <t>60DECD6696BCF2918EBCD2138478AA92</t>
  </si>
  <si>
    <t>A3EAE2969979D1B9B0164A5A4CD3F409</t>
  </si>
  <si>
    <t>95790D25264061EBFF0A81772421AC7C</t>
  </si>
  <si>
    <t>1B231BE5DEEE3546B3FB61701F369826</t>
  </si>
  <si>
    <t>BE8C6E7CB72A430C820A412EA68DBDF3</t>
  </si>
  <si>
    <t>5A98837B327588FA211769CD1A8F6868</t>
  </si>
  <si>
    <t>C02F8122ED70B3302BE00246CCB41C15</t>
  </si>
  <si>
    <t>713DB94499F76A150D17CA6AEC813E33</t>
  </si>
  <si>
    <t>153B640D792EC153A3C315D00D0C1E2E</t>
  </si>
  <si>
    <t>EF373B4C8136ED23F2C63CAD3E0C02D6</t>
  </si>
  <si>
    <t>C3056D45AF4240E00588F19A6A52C87E</t>
  </si>
  <si>
    <t>79DC6E22AAD05D52185C49BE997F7FAC</t>
  </si>
  <si>
    <t>B95372824BE4ECED07A9D68483A2E6D6</t>
  </si>
  <si>
    <t>C2990B4D069018D0BC4911BD8CDD3B66</t>
  </si>
  <si>
    <t>37361B983E9E3628F374CD0E9B113858</t>
  </si>
  <si>
    <t>DED2621DA3CA4702686409087AFD95B1</t>
  </si>
  <si>
    <t>724DC1D8DB54D796F0B696E01939FFC2</t>
  </si>
  <si>
    <t>D7EDE42699FEF7F3A724C8C278D7F346</t>
  </si>
  <si>
    <t>1ADF9603B61B2C24759E70A41B3A784C</t>
  </si>
  <si>
    <t>65B1F19F1DECA4561D6A70DB197AF275</t>
  </si>
  <si>
    <t>FAB1FDFE47496C21273D5E9D4C255BCB</t>
  </si>
  <si>
    <t>846886FA068BB9B750D30A1D4F548D83</t>
  </si>
  <si>
    <t>9DC9758C0ACE6C2CFFB39AE93642AF5D</t>
  </si>
  <si>
    <t>DCADB2EB493DEB9FC39853DAF4C71105</t>
  </si>
  <si>
    <t>F1BC12A0C7ACF1FBDE68BAC2BDD8D025</t>
  </si>
  <si>
    <t>C2011C7BAA09BB3EDBE245F73ED5F128</t>
  </si>
  <si>
    <t>074CFFA7814E4DA97D7B710186C0B02A</t>
  </si>
  <si>
    <t>46DD0CDB3F006F804DEF826D062813BA</t>
  </si>
  <si>
    <t>1490533E1DFAC7FFF0A825172C20361E</t>
  </si>
  <si>
    <t>2207E2AA17DBA901EA5BFEFBDBBD2450</t>
  </si>
  <si>
    <t>92F57CAD2B1E958591A4F867A02B2DDC</t>
  </si>
  <si>
    <t>EAAB4C92F06E477164E4FDD1C3261338</t>
  </si>
  <si>
    <t>BFC5874630F105C98B5A17E7ED82AFD0</t>
  </si>
  <si>
    <t>BF2DD5C869973A5965CBFE8BE9742BEA</t>
  </si>
  <si>
    <t>E33A01BBB8FB953C3BA86093E17A0B4D</t>
  </si>
  <si>
    <t>A8436CCF14255BBA755470938B6E29C7</t>
  </si>
  <si>
    <t>0C52EBCE275D1AD30EBB9D9604D08361</t>
  </si>
  <si>
    <t>913C36B00F99BC0B5505DA0B127FBE01</t>
  </si>
  <si>
    <t>A1C36C2AB9699521752FE6774BFF38A9</t>
  </si>
  <si>
    <t>213E6C0414FBF03D58DB63F4ED021493</t>
  </si>
  <si>
    <t>90E954A5EB75873D44141C8566C76B4C</t>
  </si>
  <si>
    <t>2D9396B1EC7961DAE070BF3864B0B9D7</t>
  </si>
  <si>
    <t>ABBC27534900B803B9EE5695DA24F3D7</t>
  </si>
  <si>
    <t>23E8AC9FB4934271AD1DCCDFC37F287D</t>
  </si>
  <si>
    <t>B72F703661DBE6441A8DD9BB76BC5CFB</t>
  </si>
  <si>
    <t>C4AD935C96F9F50D975B3D8766F68214</t>
  </si>
  <si>
    <t>2278C1D3B46A75CE8F515FCB7A6BD471</t>
  </si>
  <si>
    <t>872C59068907EA7D88A27F89E18132CB</t>
  </si>
  <si>
    <t>712FEF5BFF29EDEC4FD742B0AD4858D8</t>
  </si>
  <si>
    <t>3DFCE8DD2508760DB970972D9144FE88</t>
  </si>
  <si>
    <t>0E1ADA5508702A3A972E895E6A0FD395</t>
  </si>
  <si>
    <t>985C2929C559FBE5B6EA086D80FA2797</t>
  </si>
  <si>
    <t>CC9AE454D98C6C99F33443E700C43784</t>
  </si>
  <si>
    <t>4F194910C2D37517FA66246CC98597A4</t>
  </si>
  <si>
    <t>F65279E9BCA1523ACE0688D44DD8A44C</t>
  </si>
  <si>
    <t>653B2D918C1FAA25F035D972D7BFB816</t>
  </si>
  <si>
    <t>03B326B984E6C5F6ED73955923CB5121</t>
  </si>
  <si>
    <t>5391B2C2AD62D8D6067B7F504429B152</t>
  </si>
  <si>
    <t>ACB2A60DA96D2DD5B77C03AE0836DF78</t>
  </si>
  <si>
    <t>359F23E61D85600EEA2096FC7EAD7F04</t>
  </si>
  <si>
    <t>D2C977180F18010CFBA5D1834590C18B</t>
  </si>
  <si>
    <t>34B8B5A75D5C18B462649CBB7921040F</t>
  </si>
  <si>
    <t>D35A575886153AE369D303244195430C</t>
  </si>
  <si>
    <t>1AB553B2E9C78649FA00CB7DE975EAF5</t>
  </si>
  <si>
    <t>6EBED127301AC9F6D81280325664F7AF</t>
  </si>
  <si>
    <t>7042FFED40E03E78FE7D35133B1304BC</t>
  </si>
  <si>
    <t>FCC914244E7F5BC4AC07352BB046D01E</t>
  </si>
  <si>
    <t>52B6BF500EA7144C6EEB6768FB7FAAB1</t>
  </si>
  <si>
    <t>F2A4818E6253FDB76C278A608B8F1095</t>
  </si>
  <si>
    <t>1A508FB9CBD247F9C2FA15B2DB563F53</t>
  </si>
  <si>
    <t>18B727AB73265ABC95C792109A8D05B5</t>
  </si>
  <si>
    <t>705C2796739F6AFE77C3142B8C49105D</t>
  </si>
  <si>
    <t>531F9863890E5DD14640F04ED53D7851</t>
  </si>
  <si>
    <t>906570262C481865F185FD70B1E95603</t>
  </si>
  <si>
    <t>340A88E923E0C5103B58E764AD8B18AD</t>
  </si>
  <si>
    <t>1A40A502FF1A764817D1C65656AA84CD</t>
  </si>
  <si>
    <t>B8FCB706CB9CCFA6138D7F18758B532D</t>
  </si>
  <si>
    <t>82BBA511E477874E7124BB196CB8E7C5</t>
  </si>
  <si>
    <t>A230ABEA1A9C4EEECF564A01C087D981</t>
  </si>
  <si>
    <t>A76F7B02242BD06FEDC04C7842E6586E</t>
  </si>
  <si>
    <t>0BA091C1D6A1E33951EDAFA96425F61C</t>
  </si>
  <si>
    <t>12E6C23E35BBCBA41042E9B3D80B5717</t>
  </si>
  <si>
    <t>9CE5C83D0215ECC6219CAE2B61A1CF47</t>
  </si>
  <si>
    <t>13C0CF98959A1750284B57570E79FF1D</t>
  </si>
  <si>
    <t>15D9E84C9DC14E2E42B9FAC5C907EED8</t>
  </si>
  <si>
    <t>B3736F1EEF02659D7648362A98E37298</t>
  </si>
  <si>
    <t>AF9292A10FAA92D91F7015F4D509E4D2</t>
  </si>
  <si>
    <t>587C3E69AF8C3744C54ACA3BAB3D0826</t>
  </si>
  <si>
    <t>F9EE4DBEBAA2EB8321854D5598F33FAC</t>
  </si>
  <si>
    <t>EB53D887AA185593B37BE51A8657F1C2</t>
  </si>
  <si>
    <t>0A767000107754AEB45AA094CA81EA9E</t>
  </si>
  <si>
    <t>468834B7A7D485715CA66AF78845F38A</t>
  </si>
  <si>
    <t>0D1882FB2DE11E513A459C8BBD3FE511</t>
  </si>
  <si>
    <t>3AF6A933F3DAEFDDA834CBC7E2E8E50B</t>
  </si>
  <si>
    <t>3F2012C6152BEDFAAB6B56AD0A49EE21</t>
  </si>
  <si>
    <t>C0C6E512814FFEE8568DD684482DE55B</t>
  </si>
  <si>
    <t>5FFDE7C55536E22A5F7FC86DF08134F0</t>
  </si>
  <si>
    <t>80CB6A9E80D4E5AE07905F83347B5678</t>
  </si>
  <si>
    <t>2AFC8F414819894776700CAB5B242A18</t>
  </si>
  <si>
    <t>12E5CFC5620093E47E3A4EEBF382BF45</t>
  </si>
  <si>
    <t>6A4EDC83B0512421AA5B74867BE49E3F</t>
  </si>
  <si>
    <t>FDB3D6C8D997190E4F0B7A2A7CAB812D</t>
  </si>
  <si>
    <t>F9DD016832EA181C8E7CA20768D88AF7</t>
  </si>
  <si>
    <t>B66109F723D48A9D514CFB61C4D5CDF1</t>
  </si>
  <si>
    <t>A351C53D6B58FBBDCC7A8AE96B193ABB</t>
  </si>
  <si>
    <t>FA29A7BB1C576E35F09080D6ADE426FA</t>
  </si>
  <si>
    <t>C625073C980C4B1A6BE10C5870202746</t>
  </si>
  <si>
    <t>4DA28BAF3648407CBA19D89DAF3EAFA3</t>
  </si>
  <si>
    <t>FDCA9D7174DF078BA6E7AD33AEDFC37B</t>
  </si>
  <si>
    <t>4AF29860BE864A3AF291DB39D8BC5FE6</t>
  </si>
  <si>
    <t>003E9BC009C29405E0D63FE2D8EF96C7</t>
  </si>
  <si>
    <t>5166A9DEC58EB16BC6C467EBE04CC3FB</t>
  </si>
  <si>
    <t>EAB55D839F2954E67398AF8BFD356123</t>
  </si>
  <si>
    <t>CA88C85A9E3718E2E741527C91DB3851</t>
  </si>
  <si>
    <t>1908C565D212FE78A50894B6D97D7481</t>
  </si>
  <si>
    <t>9B9C5E5AB93E6AF4D73EE758C3EB254E</t>
  </si>
  <si>
    <t>3057F279802F9C823323A91D4976B6B4</t>
  </si>
  <si>
    <t>0EB07A98263EEC44DFB767240B1DAD9A</t>
  </si>
  <si>
    <t>2131EF6D55EA057039C67514379EE802</t>
  </si>
  <si>
    <t>55D33E181949248EED63B568A1DE2B5D</t>
  </si>
  <si>
    <t>6B479881D628135901FA07DAF13D4348</t>
  </si>
  <si>
    <t>D56EB49BD6A5E95492B40D6A334F1C54</t>
  </si>
  <si>
    <t>560E06C70274A9508ACAFC23EA42E8D9</t>
  </si>
  <si>
    <t>5D6492F32FF77F370EC16226EEB2CDB7</t>
  </si>
  <si>
    <t>27AF7FCE17390CF007994B0168D51929</t>
  </si>
  <si>
    <t>47F1D03EA1F6C07E0E8BDB9387183AE6</t>
  </si>
  <si>
    <t>182F84D898434AA1D7A9C67BF365B763</t>
  </si>
  <si>
    <t>857489E70546F93C267179E1F1C2ED21</t>
  </si>
  <si>
    <t>4B2BCA838D0CAD4D487A91B4F4F09CCB</t>
  </si>
  <si>
    <t>121A3FB7DAA4C170E52F8A63D54B72E5</t>
  </si>
  <si>
    <t>DED07378E2CC8ADFD95E52737E19EF8F</t>
  </si>
  <si>
    <t>B7992859BC1CD64A984955933805FF1E</t>
  </si>
  <si>
    <t>53A5B5ABD04A07918ADAA7815368DDBC</t>
  </si>
  <si>
    <t>6B3760368CBC44FBDD9A275558526F97</t>
  </si>
  <si>
    <t>6BBFACC347DF7A8868AA6351F9BD45D0</t>
  </si>
  <si>
    <t>B3091710CB196CB718D2A6733F404D84</t>
  </si>
  <si>
    <t>E4156B6733A6026757338B56C0D07CDB</t>
  </si>
  <si>
    <t>2DFCCDB981C9981D419982257D469DAC</t>
  </si>
  <si>
    <t>2664AC70C8DBAF7349C55DEA45CD4FB8</t>
  </si>
  <si>
    <t>39208F5216F7608F82A756768C92EF7E</t>
  </si>
  <si>
    <t>3562205839547548279238AEB861FF4E</t>
  </si>
  <si>
    <t>714A991F338B8FF22F4C0650D603B6BF</t>
  </si>
  <si>
    <t>939ACE6AD3E05ED8C80D2111A586EAB6</t>
  </si>
  <si>
    <t>073B520E0D95E7580EF4C0F5291B0C5B</t>
  </si>
  <si>
    <t>7EEAA298775CCAEFDD69EE4945F18807</t>
  </si>
  <si>
    <t>7D509AFDC25A7DBC42366D20A05CEFB5</t>
  </si>
  <si>
    <t>0082608A567EC9B0B0366EE98B78B0BA</t>
  </si>
  <si>
    <t>8A239BF6DA92C9F0727B89F40CC233D3</t>
  </si>
  <si>
    <t>584AE9EC7066E7A41787E67E822515FC</t>
  </si>
  <si>
    <t>E8B098E0462F4DC0C2B17D8CA019CCC1</t>
  </si>
  <si>
    <t>A30458F32280B7769C00ED56945CC270</t>
  </si>
  <si>
    <t>06EF933DC8ACDAA593AFA6186ACE319D</t>
  </si>
  <si>
    <t>F01994ADE7AC44B5B078FD5E415C7E1F</t>
  </si>
  <si>
    <t>23CE86DCFC06DF88614648CC77AFB85D</t>
  </si>
  <si>
    <t>F483CE9A72D90448B1E9C58E94BF8CAA</t>
  </si>
  <si>
    <t>8F8C079A977E3740BC042B6E431F2528</t>
  </si>
  <si>
    <t>3F8D99D34FF51E9A3A8FC730062105B6</t>
  </si>
  <si>
    <t>A490EDBD184DCFBC6E5EBF3412EC545D</t>
  </si>
  <si>
    <t>60918C60CD7667AD5AFEB4CE1EC43863</t>
  </si>
  <si>
    <t>947DA5CA3FF80CDD22962052DA90653B</t>
  </si>
  <si>
    <t>0B8A874A4C94AC63297E097BF64B7B29</t>
  </si>
  <si>
    <t>CB6E234670482840E8A37776FAF62FF3</t>
  </si>
  <si>
    <t>A7310464A87E6A0509753C69D81D2DF0</t>
  </si>
  <si>
    <t>43F9BB260AA48372F414C0D4CA9FECB1</t>
  </si>
  <si>
    <t>C5A3B710CEACA181F09C74DE760E83D5</t>
  </si>
  <si>
    <t>36E720B8967E3DC5C402CAC32F7F0D02</t>
  </si>
  <si>
    <t>EFDB85C905B314858430A989596D4D39</t>
  </si>
  <si>
    <t>946D77A65F2824EED73B6927716ABA1C</t>
  </si>
  <si>
    <t>C22B03391A79663DCA8EDC18C29FD877</t>
  </si>
  <si>
    <t>D0CE70DB946B6FED2FAFC0BBB6215732</t>
  </si>
  <si>
    <t>FCECC69AEC79FF7BCDE00139EC321859</t>
  </si>
  <si>
    <t>9E2DC5CCFEBDC28900AB389A1D327171</t>
  </si>
  <si>
    <t>03B61F390E77885FF028DC165CA80060</t>
  </si>
  <si>
    <t>67BE70AF31AEFBF6D69D31A0810C0C66</t>
  </si>
  <si>
    <t>563CC20602C079B60D44DFE83507C933</t>
  </si>
  <si>
    <t>2C4223B65F63C549EFEB332BCDC95989</t>
  </si>
  <si>
    <t>D7D120B450109CD884B2A009F904752D</t>
  </si>
  <si>
    <t>3B605B79AFD3305DA25C0D964A751931</t>
  </si>
  <si>
    <t>DB9FCB41612B924432D6BEA249672620</t>
  </si>
  <si>
    <t>021993934379650CBB5041E517829F12</t>
  </si>
  <si>
    <t>3C2C17957066F0A33B9E1957C54DF7D1</t>
  </si>
  <si>
    <t>853DA491A30CC3264019E713A143D4A3</t>
  </si>
  <si>
    <t>FAB054E0CF34477815EBD70EDA16ECA5</t>
  </si>
  <si>
    <t>198871B616B1579F17FD68440503DC5E</t>
  </si>
  <si>
    <t>483C8FD8BD4B6C77BFDD9B19C9043371</t>
  </si>
  <si>
    <t>239ADABDEBFF86A10BEBF35CBB7F95B3</t>
  </si>
  <si>
    <t>416B4589E0F12B73B655674AEF13F0F2</t>
  </si>
  <si>
    <t>39D98033AE809325DEC11AF9AED36C0D</t>
  </si>
  <si>
    <t>D3A8E8CB4FA30450CAC3DE45E4E7978F</t>
  </si>
  <si>
    <t>A587100EC9B84DA86A8706848355AC18</t>
  </si>
  <si>
    <t>14E41E411E8ECF651E1D0CD576D0F1C3</t>
  </si>
  <si>
    <t>83D36D717DA1E85D5B71B26D3148684B</t>
  </si>
  <si>
    <t>A75AE82BD97D066D19B74E3F4D1EBA16</t>
  </si>
  <si>
    <t>94D45602E4CD1D4CD53272C0E6775BC5</t>
  </si>
  <si>
    <t>1EE519882F29777B40C948F723EFCDCB</t>
  </si>
  <si>
    <t>6686034CA9DF2B6DA482C391B4CED66E</t>
  </si>
  <si>
    <t>52C6F246D8E8CB344C6642A490AF57ED</t>
  </si>
  <si>
    <t>08BECCFF01872EB391A9A247D5C2AFBD</t>
  </si>
  <si>
    <t>FCD29C81F2A2DB320D1D0E95D91C38A5</t>
  </si>
  <si>
    <t>AD2DA0AE94AAFF7AD50B3F369B20BA04</t>
  </si>
  <si>
    <t>E30A933256C07F65BF6DDF9491052E90</t>
  </si>
  <si>
    <t>C6761A67FCF9B04F680E6962AB52457A</t>
  </si>
  <si>
    <t>593438BEF5A5F675B353E122BACEA295</t>
  </si>
  <si>
    <t>E28E86CD8814CEEE7E16F9A6FFCCD144</t>
  </si>
  <si>
    <t>644433C1ED7DC2DE78166197C3F1CB57</t>
  </si>
  <si>
    <t>7CA66E9124852A923B2116187B08617A</t>
  </si>
  <si>
    <t>E5E7BB61DA85CB800153A0CB8C52994F</t>
  </si>
  <si>
    <t>1EDEE94CD8C7D9064489ED85C8C87D8B</t>
  </si>
  <si>
    <t>E466B8B7E304E0CBF14903A1E6F1F8ED</t>
  </si>
  <si>
    <t>00549515AE1A210CFC187DB1D063CE73</t>
  </si>
  <si>
    <t>132D76C08E39FD750DD517BAA11BA666</t>
  </si>
  <si>
    <t>EB738C518F3DC01503402C2E828BEEA9</t>
  </si>
  <si>
    <t>24B909E54299CCC9394929F7F97EFE34</t>
  </si>
  <si>
    <t>B0CF9ED4FBEC9060ED8B7EE863BCF351</t>
  </si>
  <si>
    <t>785CB8B77F4767275E81A3D5F43E0C99</t>
  </si>
  <si>
    <t>0ADFD4FFDE1FD6F66E0DE3BDF2B4F6FA</t>
  </si>
  <si>
    <t>3E9ACDEC0C8DE6907C619D7409E1A2A7</t>
  </si>
  <si>
    <t>AB36896AD0087A3C291EE586D20B5AEC</t>
  </si>
  <si>
    <t>97CCE6421CE93F71E088E31B45A94A0D</t>
  </si>
  <si>
    <t>48211BE01650A132460049781BED8004</t>
  </si>
  <si>
    <t>085BCA5816E3A6752A4E74AD1280DB66</t>
  </si>
  <si>
    <t>C0F53A8AB83089F20A642970BFF95379</t>
  </si>
  <si>
    <t>0A5971AAF14A30C0154088AFC2E70AE9</t>
  </si>
  <si>
    <t>3C510CEA2D662AFAC9E5458A4173BBF1</t>
  </si>
  <si>
    <t>D6769723D0330850A986A3B7D4B51061</t>
  </si>
  <si>
    <t>83F776147EFA906C5FD02030931EDF98</t>
  </si>
  <si>
    <t>1265ACF09239F5D0AD934CA9304D0B3C</t>
  </si>
  <si>
    <t>FE48EEDDCED5862F0E1E66BC7EE09F43</t>
  </si>
  <si>
    <t>DF3DD014967F4B5EA6EBF80469739831</t>
  </si>
  <si>
    <t>3C1A4980B7C23D939EC35B9DC1BF01B0</t>
  </si>
  <si>
    <t>A09DCFE68F40BE3C3794A0B604AA2BBE</t>
  </si>
  <si>
    <t>31E4DEB2E311591D25C4F110ACF4DADA</t>
  </si>
  <si>
    <t>FB2C22CCD0A1AD005B6CAD9B7DBA88E0</t>
  </si>
  <si>
    <t>0A70B2521798F7942CCFBE396DA8AECF</t>
  </si>
  <si>
    <t>1BE6759F4FBBF24B764D15A29EBE6539</t>
  </si>
  <si>
    <t>155703E3EF861D35E6F0ED811A768D08</t>
  </si>
  <si>
    <t>17CEC1BDE23A94C82417F149CCB706CE</t>
  </si>
  <si>
    <t>BC1895B0A3DA55D9CBB7EEFDB8A23839</t>
  </si>
  <si>
    <t>06697848B281D5FDE92D6B4DF9A89804</t>
  </si>
  <si>
    <t>41F1979DA2073FB37D70B5C115766845</t>
  </si>
  <si>
    <t>0ADA4849D701F01AE69B146BBDDBC682</t>
  </si>
  <si>
    <t>F4E8EEC6515A1AF5EB33FC03A38CC4FF</t>
  </si>
  <si>
    <t>E3EAFE326FB42905E9B5EEB28269EDE3</t>
  </si>
  <si>
    <t>750DC9126C42E45181A7DD480B972B80</t>
  </si>
  <si>
    <t>3B43E3B72A468E7A8A6A613D8B18CC92</t>
  </si>
  <si>
    <t>66EB05A5090D0B6F2AA1A62BFF0E8F6F</t>
  </si>
  <si>
    <t>A7F9850D86AF594458846D819FCD77F3</t>
  </si>
  <si>
    <t>74288C83F51183F54F206EC636CA1846</t>
  </si>
  <si>
    <t>5D8A5AB2FA37388D9C27E35F179E3AE1</t>
  </si>
  <si>
    <t>23AE3563243856D594023DF57AD468E2</t>
  </si>
  <si>
    <t>F20FDB317BAAB5030DAF55690FB875F8</t>
  </si>
  <si>
    <t>0A65BBC8EA60D816791CA59123035386</t>
  </si>
  <si>
    <t>941376FE8C36CCCECDDCC468964DF18E</t>
  </si>
  <si>
    <t>ACA96F67143CFEB24E3242DB86BB89F2</t>
  </si>
  <si>
    <t>71C5CE5F718E212C7637EC8D57C0C182</t>
  </si>
  <si>
    <t>E7A3D53143CBA47D79FBAEB56EC95B56</t>
  </si>
  <si>
    <t>5E5364352DAEAA23EA31FA11FCFBE6C6</t>
  </si>
  <si>
    <t>1781AE6E0242E489DE71D03464F25807</t>
  </si>
  <si>
    <t>BD38F50A5CCDE8BF2D3E3C887F079F6D</t>
  </si>
  <si>
    <t>EF9F16E97D319E57000D56C9CBA7538F</t>
  </si>
  <si>
    <t>0B389455492F3EC6D816DF53111C46D6</t>
  </si>
  <si>
    <t>35ED7C5DEC891CAF650B16642D2C06E6</t>
  </si>
  <si>
    <t>EA188884483EFE157A0810F36DC6DD8B</t>
  </si>
  <si>
    <t>9855DCB90CFFD0C5D1956AA64054B739</t>
  </si>
  <si>
    <t>08192D9C4D84E058C250263CC3FABE0E</t>
  </si>
  <si>
    <t>70290914DCAA5801F73E5576FDC2C051</t>
  </si>
  <si>
    <t>B413ED21B372C56B63B68C57D0426701</t>
  </si>
  <si>
    <t>95674AC41411966A7B1A2322EF4A1415</t>
  </si>
  <si>
    <t>D090BDB52A74E458F9D5F9EDBC2B752F</t>
  </si>
  <si>
    <t>940A4177F8C812D109D4F38300280D59</t>
  </si>
  <si>
    <t>FAAA3F8570E47F0A4F0E795A6A3F7C3A</t>
  </si>
  <si>
    <t>455BBBE857D390E0D5CB2FD5AA4FF3E5</t>
  </si>
  <si>
    <t>49A6F783FA6DC3744A5ECEA0DE7498ED</t>
  </si>
  <si>
    <t>C1FAABF28FF4FD6FAA8E64CD1FD023AE</t>
  </si>
  <si>
    <t>236309C2815E46D90E7A8FC6A403BE90</t>
  </si>
  <si>
    <t>72CD1F327D94A6BD6D8514625E675525</t>
  </si>
  <si>
    <t>2738EFEC627FEADFBBD992EBBCEBCF23</t>
  </si>
  <si>
    <t>7DEE7B02C0E26458456245F8D03C724A</t>
  </si>
  <si>
    <t>58DA02738325DAF14CBC092490A9F743</t>
  </si>
  <si>
    <t>05547DA85656A51C4AC64C262D2336BE</t>
  </si>
  <si>
    <t>60AF032B065D0FC05578605247C1AAEA</t>
  </si>
  <si>
    <t>7502C3DB4E908AAD68D244378A15C9F5</t>
  </si>
  <si>
    <t>6B158473881C6FEAF97503055E55BEFD</t>
  </si>
  <si>
    <t>D54C793AFAE8F529570A4AE30599E232</t>
  </si>
  <si>
    <t>5B1D4B14CCC1F50BA609DB3FBDE08C2F</t>
  </si>
  <si>
    <t>E73EBF404C9EC171F7FF5E90D334C28F</t>
  </si>
  <si>
    <t>EAE1C34683E48BA695FDD776A2A4ECFB</t>
  </si>
  <si>
    <t>B226C7B14269CFD7F1812B22099D8DD8</t>
  </si>
  <si>
    <t>9E89AC3A3C640B4641273649D557CB25</t>
  </si>
  <si>
    <t>AC87A6BF3EAC1D2C71BB2D840C84B6CB</t>
  </si>
  <si>
    <t>A759623E4DA3D19F64EFFF58B017FD9F</t>
  </si>
  <si>
    <t>DF25CD3E548E5AD932F3DD66BE1D865F</t>
  </si>
  <si>
    <t>DA06AE25C3D9F60C3243ED470A4702DF</t>
  </si>
  <si>
    <t>DC1DFD60DF9B6672E72790DE64CE1989</t>
  </si>
  <si>
    <t>AD62E644221E98E424C94F06F715A341</t>
  </si>
  <si>
    <t>0016B2092D8C7714CC16767E91F78D90</t>
  </si>
  <si>
    <t>94C62F183A658B1F752A41FFD10C2DB2</t>
  </si>
  <si>
    <t>6FC0D5C2DEA540064D8C828EDA91B6FD</t>
  </si>
  <si>
    <t>5B37AC437249858B6B1ABE92FBDCCE47</t>
  </si>
  <si>
    <t>13F1B486707DC47F1644EB77316BCFE0</t>
  </si>
  <si>
    <t>90E192A7421CD146FA387FC3FC0A16F6</t>
  </si>
  <si>
    <t>9BC4F1B74D49924F00607C16DEE21476</t>
  </si>
  <si>
    <t>18EC925DA6D0ED896ECD9BC9D027C80C</t>
  </si>
  <si>
    <t>DA48B553AEEEC9D8713C0BF7DBCE00CA</t>
  </si>
  <si>
    <t>271533C28A47C78821EA1D6D319D533E</t>
  </si>
  <si>
    <t>4EDC00F41E238D88BA947B540C266518</t>
  </si>
  <si>
    <t>82F7E319B1012ECCB387F52BF2618328</t>
  </si>
  <si>
    <t>0CB776AD8855AC53D6002844EF5FE4F7</t>
  </si>
  <si>
    <t>FFB30E224778881D8A8BD332B35D573F</t>
  </si>
  <si>
    <t>A358CE29F6863F5A8220C4BD26EA7115</t>
  </si>
  <si>
    <t>79288B8C0F866C32EC23A1A30C79EF69</t>
  </si>
  <si>
    <t>12DFA3CFD94DFA7539CD09F74DEEF021</t>
  </si>
  <si>
    <t>2F8BA113AA0CAFD3A09C6DB979DC2CA4</t>
  </si>
  <si>
    <t>AA01DCF29116D810E99BE1BFBC134F43</t>
  </si>
  <si>
    <t>B9E7960246A27C8DA9F85227BCCECE29</t>
  </si>
  <si>
    <t>9B863085F084DABF7AFB445A1CC372E4</t>
  </si>
  <si>
    <t>A0D5EF36A83085771F5C9D267852435F</t>
  </si>
  <si>
    <t>2D1FC97D11C55E89CCF89B0E501D0BA2</t>
  </si>
  <si>
    <t>507F35B3C7FD474CC0FA592A2FEF441D</t>
  </si>
  <si>
    <t>DA40920F47FAA0C8A671B72893751CE3</t>
  </si>
  <si>
    <t>D6BFA6CE69089D6CE92D340C568D1D6C</t>
  </si>
  <si>
    <t>0735C8C7E18D809818A43743C00CC21F</t>
  </si>
  <si>
    <t>1BE63B6A16BAFD77AD2173F134F2B249</t>
  </si>
  <si>
    <t>B4B689CE33C32BA599BC24AE6770EB74</t>
  </si>
  <si>
    <t>F0B1163F28E816CA47A39900B3FD6EC4</t>
  </si>
  <si>
    <t>A4EB73A8070C899484F8C52894B26CA3</t>
  </si>
  <si>
    <t>00FDE5D43DB3B06C6B21D82CBC8DCDDC</t>
  </si>
  <si>
    <t>D0F45FA482147F8F4CB471FEA3FB8743</t>
  </si>
  <si>
    <t>0957D9F24F37DBFBB491E6ED7F978916</t>
  </si>
  <si>
    <t>13A67941A735C3EE428C8AB3A6E8A8F6</t>
  </si>
  <si>
    <t>59759D5842D096F10FF44D1507535A99</t>
  </si>
  <si>
    <t>80C3D1B1AE4BFD5E56D05A3D242EDBC8</t>
  </si>
  <si>
    <t>D5660C209795F455642D92D1119E7D50</t>
  </si>
  <si>
    <t>D6B07D962606464D3EBF8FA3DEE56F21</t>
  </si>
  <si>
    <t>923ACB38AA3A8F59C005FD57EC6FAE18</t>
  </si>
  <si>
    <t>4409D076BF6AFD1551CB62A7A8B1AB0A</t>
  </si>
  <si>
    <t>97C365BBEAAB8F779DF845B12B0E9831</t>
  </si>
  <si>
    <t>97B89B5FBD8568DC31462209050034A6</t>
  </si>
  <si>
    <t>5FB454213AA8F33B64A1DE03C76967DF</t>
  </si>
  <si>
    <t>45E4E32524B7774145E428311CD8CD2B</t>
  </si>
  <si>
    <t>A83C66E26162C7041542272C204C7E8E</t>
  </si>
  <si>
    <t>2B05ECCABBB67BC0B4A59319033EBBD4</t>
  </si>
  <si>
    <t>3BD75FEC522405C5231E4C6A62A812CA</t>
  </si>
  <si>
    <t>2FF28AEC7972E83B7B549E24865C0566</t>
  </si>
  <si>
    <t>FE78140FC8DA3D7EB6CBE7872DD4E297</t>
  </si>
  <si>
    <t>839217BF9F4A9DAA8B48D6A96F08EE24</t>
  </si>
  <si>
    <t>B7197A0C77E7172514770978D5407C5B</t>
  </si>
  <si>
    <t>C677BA52F0E1B083BCC98490650DC729</t>
  </si>
  <si>
    <t>8B73610D54DFA638F56AAA657A7AB805</t>
  </si>
  <si>
    <t>70302129A373C8199A18D1339831CC3B</t>
  </si>
  <si>
    <t>83CE4DA42E60A652B6CB458ECA4E2318</t>
  </si>
  <si>
    <t>B549E42C7A38DA9E60D8F8734A665B67</t>
  </si>
  <si>
    <t>51017A9CB21C00DD545B06DB27B8734F</t>
  </si>
  <si>
    <t>D6192AD8FBD22A1D02C5E1E38AE6EAB5</t>
  </si>
  <si>
    <t>312C6E297CF2F92982CA5939F00B0830</t>
  </si>
  <si>
    <t>7F9A0AC1636FDBA7145519E16B28C6CF</t>
  </si>
  <si>
    <t>8C423FBD08EFB9C19CC9C04F1C955FF0</t>
  </si>
  <si>
    <t>8FA1A842B6EB32450C9D457BF29FD957</t>
  </si>
  <si>
    <t>E31F82000B145BC29F122FC080383ABE</t>
  </si>
  <si>
    <t>D5EBBD1AD31F80BCC2930563B300E888</t>
  </si>
  <si>
    <t>3E6D9F6A1309118E7C6BD45B5696E130</t>
  </si>
  <si>
    <t>CFB0B20E38A5927212A70A69D7575B3F</t>
  </si>
  <si>
    <t>0039ED70A73B139D3D66D1F7BEB05593</t>
  </si>
  <si>
    <t>B9A65F9835AFDFD1D411848A2FD6F832</t>
  </si>
  <si>
    <t>962800E0D4F65CA493FA547502AD1B1D</t>
  </si>
  <si>
    <t>F5A0A26542EEA35BA042C6F4C088E97E</t>
  </si>
  <si>
    <t>C9CBF160D54D2148EA50C133FB883EE4</t>
  </si>
  <si>
    <t>193D4D723FC85748634DA3C6484E53FB</t>
  </si>
  <si>
    <t>7970E28810AE971B664320B9BDA78ACF</t>
  </si>
  <si>
    <t>E0D7F2BDE498BBD7A773706968045060</t>
  </si>
  <si>
    <t>9827449ADD31F6ED9605952E998676C5</t>
  </si>
  <si>
    <t>34D255FAB06C6063B0EC8FF3C39D61C1</t>
  </si>
  <si>
    <t>F7121C488F7441FC03DA1AF9C87CA122</t>
  </si>
  <si>
    <t>A11919007391110B8837B7A529904DAD</t>
  </si>
  <si>
    <t>013F34BABC7A6DCA91EE008C7B9328AA</t>
  </si>
  <si>
    <t>D9DFF4FF0FE078D4AE9F32F55D564C06</t>
  </si>
  <si>
    <t>EF7E67A216CC40A3986FDC41B7858B18</t>
  </si>
  <si>
    <t>D5650D9F844891370DACBF8F36F927B3</t>
  </si>
  <si>
    <t>E23C269BEC108EAD26D5CEEC33EDC08B</t>
  </si>
  <si>
    <t>34921CF7138CE8C085EFA75D0BCEAA5E</t>
  </si>
  <si>
    <t>F5B247EEDBD351573805259F1624F1F8</t>
  </si>
  <si>
    <t>1F80FF9E2C446A8E0C6A635DC41D28B7</t>
  </si>
  <si>
    <t>D06EB4C8211220554B7FFBA6652353E1</t>
  </si>
  <si>
    <t>058F40AF761E84520688D727DDC31E4E</t>
  </si>
  <si>
    <t>D988F8860A9B7EE9A7C604CB70A4AE43</t>
  </si>
  <si>
    <t>87B5815A00FF9C798A10B9F5E9EEAB05</t>
  </si>
  <si>
    <t>A08CC6F1BE38A02E86B4F381FF60BA27</t>
  </si>
  <si>
    <t>EEE55B0D116288A4B40708AE5C4EC34C</t>
  </si>
  <si>
    <t>C7F7546A0B49B2B6502BF35CE7DD8BC3</t>
  </si>
  <si>
    <t>66A8EF0FF094501EA2DA46F4288D8B4A</t>
  </si>
  <si>
    <t>E21628C358ABFE8BBA5B0DD75936B819</t>
  </si>
  <si>
    <t>F14265FEB3FD022A97865142B84662B8</t>
  </si>
  <si>
    <t>5218A1F37420D1E711CA48D343E165DC</t>
  </si>
  <si>
    <t>C136C10B30D435733FA256645C99067C</t>
  </si>
  <si>
    <t>1415D7D88622220367ACC721AEF8FF92</t>
  </si>
  <si>
    <t>FDA8292547C686F568AC485296324968</t>
  </si>
  <si>
    <t>0E88614296DAD54734288217BCCDE849</t>
  </si>
  <si>
    <t>A5D225C3CDEA45BB89E753BE7E9C00C2</t>
  </si>
  <si>
    <t>09A0FC62EAAF6569CCDA9347FE8E5620</t>
  </si>
  <si>
    <t>404CC30504806600AC22A0B41CD3A869</t>
  </si>
  <si>
    <t>3153189F0FD93E4EA02AABFF6734BE86</t>
  </si>
  <si>
    <t>738946BFE4DFC4B7D3579C7D553DE390</t>
  </si>
  <si>
    <t>4A1E46A1B321AE04CA370EAC43752A0C</t>
  </si>
  <si>
    <t>F92C6E2657CE9F82532112192C79AE20</t>
  </si>
  <si>
    <t>07B8D32555170F1640524F5A5244F476</t>
  </si>
  <si>
    <t>E4E6824C1A69AEAD9A57AAEE2E41B89D</t>
  </si>
  <si>
    <t>53CE54C2F6E5E5140EED117CFD96F09D</t>
  </si>
  <si>
    <t>16032FBE2E7A90DFFA9A789B40A10542</t>
  </si>
  <si>
    <t>3AF895919A08EDB0A7A83B62B4663EB4</t>
  </si>
  <si>
    <t>4A34096ECC74E0EBE5430B6E43F36E16</t>
  </si>
  <si>
    <t>B6AFF8A0CFA0380D9DE61479F63DCAA6</t>
  </si>
  <si>
    <t>DAE60D28FE6D454BF369B0829972F8B8</t>
  </si>
  <si>
    <t>3EF8E6A1E9715EB4615CE8F9B3FF0510</t>
  </si>
  <si>
    <t>377BCF0AE03423FC6614A1C0D27E7360</t>
  </si>
  <si>
    <t>3573699F96E5EED3A1556629792F3E07</t>
  </si>
  <si>
    <t>6136148751295194EAF267000907A4D5</t>
  </si>
  <si>
    <t>428EA4D78BFF9C70F7321044971E3DEE</t>
  </si>
  <si>
    <t>18225DCD833618998C076F1AD779C96A</t>
  </si>
  <si>
    <t>66080C92BF90C205EE2D9D0230485E40</t>
  </si>
  <si>
    <t>82DF5B0C074539FE13DBEE60A5CD0E44</t>
  </si>
  <si>
    <t>8B35E486BD725440229BA57C68F0D4C9</t>
  </si>
  <si>
    <t>22C6E2C7B268144BE88ACBB3E604BD9E</t>
  </si>
  <si>
    <t>A6E349AD6E2108E2F8433F85F38292B6</t>
  </si>
  <si>
    <t>03E1D2DA2D7DE64D4C84254E4A23C717</t>
  </si>
  <si>
    <t>E4FEF6DC4A9B5C38375FBCEFEAC1D2E7</t>
  </si>
  <si>
    <t>F9542AE024BE09E2CADCD18D6E45ADE2</t>
  </si>
  <si>
    <t>209B974A329A4775197E15B28D67FA60</t>
  </si>
  <si>
    <t>5C3A4455BD1D50C8E8A5368B86338ECC</t>
  </si>
  <si>
    <t>7CE5536C6F2110F1C5B369FE882A0B36</t>
  </si>
  <si>
    <t>84B053864E73D4F8B9CE64E65C16BF1F</t>
  </si>
  <si>
    <t>0AB3285FE829E70F7A91626D69916237</t>
  </si>
  <si>
    <t>B6584F6CB86E4CD7E9F4EF877999B3AB</t>
  </si>
  <si>
    <t>5D2761EFE9C9A8067D7CB12D2D027115</t>
  </si>
  <si>
    <t>6B1CD75F76B8B9AA060D57D93EEF8E51</t>
  </si>
  <si>
    <t>E80B29BFEC288C9E4C283DFEC899E5D9</t>
  </si>
  <si>
    <t>AAFA19ABBAA1877EC980C87686ED5546</t>
  </si>
  <si>
    <t>5EEC1ACFE9A0CF7D69B5976881481708</t>
  </si>
  <si>
    <t>5959E3268156B7C77B00D8694B345431</t>
  </si>
  <si>
    <t>A7662481348A3FCAB7A8F14B2FDA1B9C</t>
  </si>
  <si>
    <t>1DFC7C2B4849A86ACFD28948A47F58FF</t>
  </si>
  <si>
    <t>D18047C3A70E5FA570E84051F8C7C2A6</t>
  </si>
  <si>
    <t>A347A312CA4A9A87C2224C205511E777</t>
  </si>
  <si>
    <t>105FF27294F7AC224362AE3297A20019</t>
  </si>
  <si>
    <t>5144156F0584F48B23E1E49C0405A1FA</t>
  </si>
  <si>
    <t>52E10A867D0421867AB838B0653BDB7F</t>
  </si>
  <si>
    <t>4B60A1CA63609E82D40E1AACC005D2AB</t>
  </si>
  <si>
    <t>8CDF351490ED54CF12E28C426338B09D</t>
  </si>
  <si>
    <t>8B0084305403EC90DFE464C5EA643136</t>
  </si>
  <si>
    <t>CC658DF38AA12B495F0A0A6283D5A679</t>
  </si>
  <si>
    <t>4F8788BF1FB9C191E7AC395F4128A5E2</t>
  </si>
  <si>
    <t>B873E7DF82E5CB21BFBCC392F14B1358</t>
  </si>
  <si>
    <t>57B824C8495C3E4837C99E28613EE09D</t>
  </si>
  <si>
    <t>10C48D45CE8C226E5AB9D5AAD2D7B50D</t>
  </si>
  <si>
    <t>B09DD52946CD6174E3F87E1BE72D2D89</t>
  </si>
  <si>
    <t>DEDC59702B4D5AF178394E103680F8B6</t>
  </si>
  <si>
    <t>719DDE6CD8A7BDBCC54C6DC643D552FF</t>
  </si>
  <si>
    <t>DB73E011E0C82729CA45E5E5BE352600</t>
  </si>
  <si>
    <t>A9FB5E14A537D0E3D16F180513C1AD46</t>
  </si>
  <si>
    <t>121305092CA99541EF34C14D32CB7F56</t>
  </si>
  <si>
    <t>41ECB9E121DD557A3249A0AD556E0B6D</t>
  </si>
  <si>
    <t>66C54B58FC119F9507FEBEFFA9E6EBB7</t>
  </si>
  <si>
    <t>D7666F0A7A852BADA79F9EBA4284F909</t>
  </si>
  <si>
    <t>E791C57649CCAE90BFC2DBB8907C8C1D</t>
  </si>
  <si>
    <t>CDE12BB78D69E92C9FFF088389A053EC</t>
  </si>
  <si>
    <t>0DEA29BD0DFA7DC8D4E1CD34C166C9F1</t>
  </si>
  <si>
    <t>07F2FC9AB74D4B81FD514E7D027CB3EF</t>
  </si>
  <si>
    <t>3BBA1DB6F3EE6CCB5885B64DFC82D093</t>
  </si>
  <si>
    <t>C543B9FE92624E2915027808137F052C</t>
  </si>
  <si>
    <t>13A9F9D14C69F15E0A0D83A02170BCFC</t>
  </si>
  <si>
    <t>6C836126D3DBD9F44CC39D522B23E778</t>
  </si>
  <si>
    <t>7062F0F11C42B8D0ACCDC5E81692D7FA</t>
  </si>
  <si>
    <t>788154FF3F500B28BAA7FBF21157341C</t>
  </si>
  <si>
    <t>FD6FF23D04C881AB40BDAACF7CE62AAB</t>
  </si>
  <si>
    <t>3EC0267102B7EE6E5CCE9F394C5988D1</t>
  </si>
  <si>
    <t>1F37A030FC2426869A5C7BE54C2655FD</t>
  </si>
  <si>
    <t>832917E12DC5BC7F760C25644F6094A3</t>
  </si>
  <si>
    <t>A818C42942296206D1C8EFDBD91EAC25</t>
  </si>
  <si>
    <t>7929C6B4BF182FBB8E3576EFD3C9704C</t>
  </si>
  <si>
    <t>3B409F11B1EF39427E4A796F468106D8</t>
  </si>
  <si>
    <t>9DF13EDFB96FFA80D0B0AB542F2FC657</t>
  </si>
  <si>
    <t>B02C3959322E9D376BB2DF6B8876F59A</t>
  </si>
  <si>
    <t>60E9C9CB26E09A02F3B388CC7D25ADDF</t>
  </si>
  <si>
    <t>65D7CB3D873751DAC95A2D48057EC834</t>
  </si>
  <si>
    <t>F5B4EFD8C4E8D64615EB48A6F2C7AC7F</t>
  </si>
  <si>
    <t>02AA662B4701F636D77E249DA9C74EE0</t>
  </si>
  <si>
    <t>E4777B4BBED012E94B93F1F96B42944D</t>
  </si>
  <si>
    <t>B20279AED17C4E5F62D43010E51ADC66</t>
  </si>
  <si>
    <t>C87CF1168D8CEB99D69C4EB4772C833C</t>
  </si>
  <si>
    <t>0B2820D71459B94CCA5EAD34AC965E12</t>
  </si>
  <si>
    <t>760BF0591E129D029B776679764E6BFC</t>
  </si>
  <si>
    <t>9CDE5AD9E6739FB09149D6A665A63FC9</t>
  </si>
  <si>
    <t>E9CAF371E8D278BD31FF5F78E38C607A</t>
  </si>
  <si>
    <t>8A6FA9671F139DAF8C92EA4B283B9835</t>
  </si>
  <si>
    <t>007D5186A944A5C9DC3C9C111DC9BDAC</t>
  </si>
  <si>
    <t>CC9AD92217C44A91C8F2BF978FBC660F</t>
  </si>
  <si>
    <t>A2C4A7BD3457B31E1467522673DA77EB</t>
  </si>
  <si>
    <t>192B0CD61252214DF50747994367CFA3</t>
  </si>
  <si>
    <t>272C3249F8E28BC45CDAA9EF399E2D01</t>
  </si>
  <si>
    <t>DA82BD5572E49DEC95B9A4A0D485D9FB</t>
  </si>
  <si>
    <t>6E39DFC521A33A2338C283AB185300E5</t>
  </si>
  <si>
    <t>82F099F0A8828BDEEF5E11C8F35B9398</t>
  </si>
  <si>
    <t>712935EC8A24FC9BD9C25F7BA90E0617</t>
  </si>
  <si>
    <t>45FAEB9EDE3F78921C9DA2095D99D87D</t>
  </si>
  <si>
    <t>663F4357CA7EC4AAE76EBC1DBA57D7B2</t>
  </si>
  <si>
    <t>ED6A2AAB47AC3B7E762C987B7F644DF2</t>
  </si>
  <si>
    <t>B37FDAE0257F0F202D176B0521BF8CDD</t>
  </si>
  <si>
    <t>21685D67D88ACB72EF565BBEC0747ED5</t>
  </si>
  <si>
    <t>4D99C5C24B7C615625AAEB246FD5F5E5</t>
  </si>
  <si>
    <t>A205A579F814ADF64E76179C7DC62186</t>
  </si>
  <si>
    <t>3E3168BA5980990E49598022C8CB91C9</t>
  </si>
  <si>
    <t>4C417534BBBADBAA5D15B176A778E380</t>
  </si>
  <si>
    <t>1A98C5B284AA0ACAB310DAF736C3859C</t>
  </si>
  <si>
    <t>C68D09D76769090B0405E9A860AF6945</t>
  </si>
  <si>
    <t>5BFCCA42A37621FD6969E065574064A5</t>
  </si>
  <si>
    <t>7FEBE5D2525D91B50F937B03D3A6665A</t>
  </si>
  <si>
    <t>919CCBE7706ABB32C0F7258D18B322C5</t>
  </si>
  <si>
    <t>B8F8408ABDB16B0BA8B98FE91D0A45FA</t>
  </si>
  <si>
    <t>9862D77EE7EC34F5E795FD1B83210BE0</t>
  </si>
  <si>
    <t>6F568FD38C3FB18E5DECE9A915F7EA60</t>
  </si>
  <si>
    <t>2E4CE09BD2E119A59FB0043EB326A0F8</t>
  </si>
  <si>
    <t>3044B70F3E060C2A8AC9027B28B8F7F0</t>
  </si>
  <si>
    <t>96C23FF685F6FD6ADAA6BA2C483CCE04</t>
  </si>
  <si>
    <t>64CB515C78C779987F4616D5990B1639</t>
  </si>
  <si>
    <t>2AF04F35EB0C815FC0F8E015BC69C6DF</t>
  </si>
  <si>
    <t>3CB5E43956935EEA4E2FBBEC2AD06356</t>
  </si>
  <si>
    <t>0C9E775AAE25EA24AFC14468DDCDCE2C</t>
  </si>
  <si>
    <t>884555F74FF640E2615F62AFFF09E0AC</t>
  </si>
  <si>
    <t>40A373BCB1607CCB6C895A544D139697</t>
  </si>
  <si>
    <t>4BF1C0DDEE3AC6C9C998153ADCA488BA</t>
  </si>
  <si>
    <t>84B62F07D4AA8AF501BA7E76D462856F</t>
  </si>
  <si>
    <t>6D2513F08D7C41A85FCBA9FFAD1E2344</t>
  </si>
  <si>
    <t>C6499F43E293FAC8748EB51B69C3E466</t>
  </si>
  <si>
    <t>C4722986F1B52529A7E79961D9B4E244</t>
  </si>
  <si>
    <t>8DD3FE5D240C7F7A6EEA5E87264D8DE5</t>
  </si>
  <si>
    <t>9FF11785B78A31CC26B8B18F7EC02E12</t>
  </si>
  <si>
    <t>592C39D6581D3746C1516F7ADDE036C9</t>
  </si>
  <si>
    <t>A88303C7DF49D7589FBCDCD3F7B7AAD5</t>
  </si>
  <si>
    <t>FCC2879A62E92EE6D389E1EBCD1B3781</t>
  </si>
  <si>
    <t>7240021D2C01A51EDA681E0A2EEFC3F1</t>
  </si>
  <si>
    <t>DA0DECB052CC0D0C5477364315200E8F</t>
  </si>
  <si>
    <t>8BCF24409EDB879D1EF1D2374A53817C</t>
  </si>
  <si>
    <t>BDFA69A9A836DCD0BBC206B4038A3A8F</t>
  </si>
  <si>
    <t>7AD8464ACF54615765573FEE63C3C81D</t>
  </si>
  <si>
    <t>F3312AB54A23158C9D238C5B511966AA</t>
  </si>
  <si>
    <t>5482D3F7FDBF4AFD382679C6184A1455</t>
  </si>
  <si>
    <t>AF69DC1A4167D958833928FDF3A93601</t>
  </si>
  <si>
    <t>BA55D50CCBA625DB352DD194DFB0117E</t>
  </si>
  <si>
    <t>F353128D1F3F8C66ED245A9FBCE67615</t>
  </si>
  <si>
    <t>753B531CADE6966E2BD156259A10D95A</t>
  </si>
  <si>
    <t>D32F786F7491E993A056B04B025805E2</t>
  </si>
  <si>
    <t>6E5966964E9ED11200542A0C727A8658</t>
  </si>
  <si>
    <t>1EBE66F46EE8F71C1E9F397277756FE1</t>
  </si>
  <si>
    <t>09232D3724B1752359D1B215C54A79DC</t>
  </si>
  <si>
    <t>7E48292D2034BC9503F03F15694D939D</t>
  </si>
  <si>
    <t>6C0A6A378E9227C9A45E36260C1F77A3</t>
  </si>
  <si>
    <t>8B894F5F8E87271F7FCEF058BB19F4E3</t>
  </si>
  <si>
    <t>B9BB2047E6C620059CFC7C5A48809BCE</t>
  </si>
  <si>
    <t>E40106ACCF74A7643DFB4D9F43FF0738</t>
  </si>
  <si>
    <t>65BEB4BF2CD2B241EE6AE03B7733DBDB</t>
  </si>
  <si>
    <t>1D5053D31D9AB4198628A95EBBD69B29</t>
  </si>
  <si>
    <t>80D957ADC221431FD97ED7C7F4436383</t>
  </si>
  <si>
    <t>3C576917A9A53E0CFA7020BA964F1AB5</t>
  </si>
  <si>
    <t>C6FDE52A46537E1F2B79FB1A4E8839CE</t>
  </si>
  <si>
    <t>21BBD920668325683FF7616AF9EFBEA9</t>
  </si>
  <si>
    <t>67D77059D20CDD2B2B56D921C2B82C15</t>
  </si>
  <si>
    <t>2CA8CA4AE14358674454003CED0BE8E5</t>
  </si>
  <si>
    <t>BF8B16B2D818E846C0936BA729D2132B</t>
  </si>
  <si>
    <t>5F619DF912483DF452F5C25DE80C2DE7</t>
  </si>
  <si>
    <t>F7BE5126BABA5DDA0ADFA4BB859565A4</t>
  </si>
  <si>
    <t>1D885A7AD2A4C6D2C4F23870CEA1BEC5</t>
  </si>
  <si>
    <t>8B8557E6B9741DFB8ED52F2F133F783F</t>
  </si>
  <si>
    <t>834E2E8F719210D00B1F364414161401</t>
  </si>
  <si>
    <t>0C59E2D4E4D72219A00B81960E12429C</t>
  </si>
  <si>
    <t>69139727C5E4FDE69F097F11E95F01F8</t>
  </si>
  <si>
    <t>7874A707F57185D973AFBC81A5CD6DF1</t>
  </si>
  <si>
    <t>9E5B05211A364C8541DA139193C12084</t>
  </si>
  <si>
    <t>A13A8152984ADBCEF7C284F988444EC1</t>
  </si>
  <si>
    <t>C99D3A8438028BCB53EE02A1E73C4AFF</t>
  </si>
  <si>
    <t>F26BA20FB4B906CA8FA93A9FEB8FCA8C</t>
  </si>
  <si>
    <t>A3D603E66A3E301FF334906FDFE92D4E</t>
  </si>
  <si>
    <t>D649528844EE0430887208882973BB1F</t>
  </si>
  <si>
    <t>8D05A8CCAADC7FAE96045AA59D4AE228</t>
  </si>
  <si>
    <t>67EF7C2A822EC7BE16953592A6B8C919</t>
  </si>
  <si>
    <t>41F45FA59D4A1CFC4146AEB92184E4B7</t>
  </si>
  <si>
    <t>6285E7F0DEC660AC2C2A14BA1C923D8A</t>
  </si>
  <si>
    <t>C2DD0A1BE452F87365BAF14E52D9B79D</t>
  </si>
  <si>
    <t>8FE6D2868563FEC98A127349D5C3947F</t>
  </si>
  <si>
    <t>09E15E89C7689AA7C7439845E6837654</t>
  </si>
  <si>
    <t>3679F3D6035B10359BAEF2FF147E460B</t>
  </si>
  <si>
    <t>D53AB415DDBE0BB60761ABCD1241664F</t>
  </si>
  <si>
    <t>66589D4C85A2E0A50D7ED30FADAC2558</t>
  </si>
  <si>
    <t>D6C3AF70678A18F752CD4EBA2C91C5C1</t>
  </si>
  <si>
    <t>640734D5DCA5F65DBA668E1ED5D7A6B0</t>
  </si>
  <si>
    <t>5E03E6F67917EAE8C9BDCB5FF8FA592C</t>
  </si>
  <si>
    <t>BD8A2560F84DA3EE8D5BCBEDCFEB8FE4</t>
  </si>
  <si>
    <t>7E113EBE2F2D5F331FACB72D589B2563</t>
  </si>
  <si>
    <t>AF43BE6C316E185F037E5756B07B858C</t>
  </si>
  <si>
    <t>ADD416003B25C4BF378213CA60017790</t>
  </si>
  <si>
    <t>DF39330B25E1A5DBA128869C37E04ADE</t>
  </si>
  <si>
    <t>269D8FB1003F9A53221F7ABDD649A323</t>
  </si>
  <si>
    <t>Denominación de los estímulos</t>
  </si>
  <si>
    <t>Monto bruto de los estímulos</t>
  </si>
  <si>
    <t>Monto neto de los estímulos</t>
  </si>
  <si>
    <t xml:space="preserve">Tipo de moneda de los estímulos </t>
  </si>
  <si>
    <t>Periodicidad de los estímulos</t>
  </si>
  <si>
    <t>0FAF3A41919BF277A2615EEAECFE1081</t>
  </si>
  <si>
    <t>No cuenta con estímulos</t>
  </si>
  <si>
    <t>0430B840EAF8B2813E25ACCF50EF8EC3</t>
  </si>
  <si>
    <t>A8CF6113F561403F58513666F050FA64</t>
  </si>
  <si>
    <t>E9072F17C9E3070FAC151D6E5ADE56CD</t>
  </si>
  <si>
    <t>445CEC606076A24158280141113EEE92</t>
  </si>
  <si>
    <t>39CDD0F74BA50A41989BA9E06DE2BD1F</t>
  </si>
  <si>
    <t>2A079CBE569145B12F5675DE4835E692</t>
  </si>
  <si>
    <t>B64094E2C173D99C3EC5AC9791143C4B</t>
  </si>
  <si>
    <t>FFDDC627B5DDA10710423D30D7F59995</t>
  </si>
  <si>
    <t>976F1D667406AB0B55FC6D9773B4C318</t>
  </si>
  <si>
    <t>00BCF68E4D79A4405DCF63FA40AA62E1</t>
  </si>
  <si>
    <t>373566694B3D34941142D285A53D2040</t>
  </si>
  <si>
    <t>69C13B44F072E7388CABB446E8ECF7AA</t>
  </si>
  <si>
    <t>30AB4961F027997A8DBEEC7DE27A4BEC</t>
  </si>
  <si>
    <t>709443105BDE86630D1F97FD5D9FE735</t>
  </si>
  <si>
    <t>D491F4A2E8524AD126822F179A113F3C</t>
  </si>
  <si>
    <t>9D9E5F209916553FB12047B92AE497C6</t>
  </si>
  <si>
    <t>6A47B052272B4A76EC83D91E0AFFC2D8</t>
  </si>
  <si>
    <t>16859E36312CA1F00C31F0F055B3A91A</t>
  </si>
  <si>
    <t>5D1581A0FE541097854290352C91CEA8</t>
  </si>
  <si>
    <t>43E7C4615A557CD9D66AB6C2DF66C7A9</t>
  </si>
  <si>
    <t>A4A000BBAF961A0ACE23E2561258D31A</t>
  </si>
  <si>
    <t>6586D697BD301525298BCD52FF8661E0</t>
  </si>
  <si>
    <t>E1851818129693CAAD312D489EC7AF72</t>
  </si>
  <si>
    <t>6210A03F39E76EBCA4E245FED3E6BD0F</t>
  </si>
  <si>
    <t>82974C387F9879DCCE3AC58DBC11EA08</t>
  </si>
  <si>
    <t>CFCF5C265E3FF4B4E8B3B4FCFB4052BD</t>
  </si>
  <si>
    <t>5569ED9ACF18C6A61050489DC8A4FC35</t>
  </si>
  <si>
    <t>03934B41EBE696D5C13B7904B8AC6E63</t>
  </si>
  <si>
    <t>26544F4F1CDE97F6A9CF3E89268C3F0A</t>
  </si>
  <si>
    <t>5AE8A35B1DCD1399E6D20B2ED23366D5</t>
  </si>
  <si>
    <t>34550643F6ABD88B3E411E1EED405485</t>
  </si>
  <si>
    <t>DB46E7B1CF98EDB745A6701E08A17BCB</t>
  </si>
  <si>
    <t>1CD3AA05F1DEFE378784B91F109949F4</t>
  </si>
  <si>
    <t>03576CA6ACBC631E46405C6376DF197C</t>
  </si>
  <si>
    <t>0C7C11EA9A4B79C307E06B6E6C6FE6D0</t>
  </si>
  <si>
    <t>C3B9C7E4C4538058A772FBF6F34B4782</t>
  </si>
  <si>
    <t>806C8898EA99470A68F91C01A2073059</t>
  </si>
  <si>
    <t>410614ED26A7A50D2BD3C9C22B7A8648</t>
  </si>
  <si>
    <t>4BBED4E80A1F3FAD1FF9CE032C1C246D</t>
  </si>
  <si>
    <t>8CD66F5F52CDA7D57DE7FDBAF6C337FC</t>
  </si>
  <si>
    <t>F36E32FEBFC90AB198BD85ABFC348899</t>
  </si>
  <si>
    <t>2CF59014EFB21349B07227E51784BDDE</t>
  </si>
  <si>
    <t>087F1D21B2E2F64CEF67B9EECA47DF0B</t>
  </si>
  <si>
    <t>7899235195F65F7F9E4CE6A31F51369D</t>
  </si>
  <si>
    <t>B8CA2BD28670479782D29F5D28BCD46D</t>
  </si>
  <si>
    <t>EEFF3D72E1908629490E1012E173B70B</t>
  </si>
  <si>
    <t>78B058A6D7C3BDBA9CB70F533CD5A527</t>
  </si>
  <si>
    <t>F533BE4882FAEDD1182C50654FC51061</t>
  </si>
  <si>
    <t>96903B02B8674F9C798EDFA9377E8973</t>
  </si>
  <si>
    <t>0256AEE3D20BC239E406269F8DAD138C</t>
  </si>
  <si>
    <t>B640D805416D72316FEBB5C80AD7F9FA</t>
  </si>
  <si>
    <t>8ECD8C29D4CC27B261F9DE6ED9283F42</t>
  </si>
  <si>
    <t>0CB28190E0D2657DA2383BAEBDB42B19</t>
  </si>
  <si>
    <t>756FF66ACFE83331A323D51F52A9185E</t>
  </si>
  <si>
    <t>71DE7C6818DCF92EFDBAD21C29028F5F</t>
  </si>
  <si>
    <t>40015094097C3747B5AE410E6AD58777</t>
  </si>
  <si>
    <t>F7519F0441FCE892B8C7A238BC691F90</t>
  </si>
  <si>
    <t>3670FC6B6FC6D486775DE703DC916834</t>
  </si>
  <si>
    <t>0270CE8960D46977D908FABCD719127F</t>
  </si>
  <si>
    <t>DA591AB690AE239F113DDB4BE4CA7060</t>
  </si>
  <si>
    <t>4022C627A2083FF0AFB5D69068E657FC</t>
  </si>
  <si>
    <t>6250DBD1BB164FE5D12D650A4E1F89F7</t>
  </si>
  <si>
    <t>CF906F171CB09B83E4D70280D9524FF9</t>
  </si>
  <si>
    <t>2B438E6E2572689967EA91BB4FD09276</t>
  </si>
  <si>
    <t>178E962E4EEE20E4C0FA6CD6670A84B0</t>
  </si>
  <si>
    <t>023CB915D0F0EFAE46827D1AC53A159C</t>
  </si>
  <si>
    <t>993396C459CDD05BC2DA4AC126A77813</t>
  </si>
  <si>
    <t>E4D1C9DBBC7E8B864A896A260D5FB670</t>
  </si>
  <si>
    <t>9E3583A0FC17559BA0A7E842C50414E6</t>
  </si>
  <si>
    <t>9D412A3DBE585C97DA55D08C5D6ABFD1</t>
  </si>
  <si>
    <t>3389DBC049E218DD5FDE249998AD3898</t>
  </si>
  <si>
    <t>50DF266CBED7C423EBE9C833E429E2BC</t>
  </si>
  <si>
    <t>056654519C322F815FDA09F6DFDBAA36</t>
  </si>
  <si>
    <t>935BC4F4FCE1E4077E5E478D27B82CB1</t>
  </si>
  <si>
    <t>80D48BE6CF8F97E3C5BF558E545AAABD</t>
  </si>
  <si>
    <t>39747DB5F99EE7EB6874859A9DAA595D</t>
  </si>
  <si>
    <t>7DF5665C908E78F1659B0DEDB7D487F3</t>
  </si>
  <si>
    <t>7A9589C20BCFDB03934FD74B01A0CF1B</t>
  </si>
  <si>
    <t>44550CA88CCEA050241156B7D45A6857</t>
  </si>
  <si>
    <t>F4BBFDDA72B3C9261F0FBE07C9AD8B0C</t>
  </si>
  <si>
    <t>C70F6218BF9347847F4C9317B3FBD24E</t>
  </si>
  <si>
    <t>F5FD210178DC68E7868D3DFB6B4F2A80</t>
  </si>
  <si>
    <t>5923A55C2FD2D4F897196B8AC4E41418</t>
  </si>
  <si>
    <t>A79CFAF84EEA6476E41D8C1836FEAEEC</t>
  </si>
  <si>
    <t>4E5E715981586A804C98C20C3C8B169D</t>
  </si>
  <si>
    <t>F99BB5A8CA6F884D8041118C4F122218</t>
  </si>
  <si>
    <t>C3F6F99CD1F0B877E51C09FD604E652C</t>
  </si>
  <si>
    <t>079B79DD04C4532798E49A0FA8A80663</t>
  </si>
  <si>
    <t>F1C391DEE07449FBD1DAAD1F985AA063</t>
  </si>
  <si>
    <t>1185BDAC434ECE276D90D07984B9826D</t>
  </si>
  <si>
    <t>619E98D7036AD222C343C56742B1C9FD</t>
  </si>
  <si>
    <t>8346A92F50D7130F7597CB3D3BDA39D5</t>
  </si>
  <si>
    <t>A0A696C417C79AC190FADDEE027F0280</t>
  </si>
  <si>
    <t>25A6A995999554C8843C3292456C2AED</t>
  </si>
  <si>
    <t>2E70740DA10099FF7A57DABB49004BFB</t>
  </si>
  <si>
    <t>C07BE479D11B2F3D261465FB8875134B</t>
  </si>
  <si>
    <t>810D62F10EE331C1BA32C1F784E2ED97</t>
  </si>
  <si>
    <t>245BC0B7F677AFE3FEDFF61D01F5AEF8</t>
  </si>
  <si>
    <t>A6AFA1AA3F0D5EE2C17B6EF6D91838C8</t>
  </si>
  <si>
    <t>5C530C94C10F0AD84F1076670E0BBBD8</t>
  </si>
  <si>
    <t>726C8022F9B7299370CBF9F609A23F30</t>
  </si>
  <si>
    <t>D024B093DE97CAEC17B8C40D192E6529</t>
  </si>
  <si>
    <t>531A4801F1D78D2B458F9BDACFE82A5B</t>
  </si>
  <si>
    <t>1B3BFF65DBDCDC84E6DE9B1F0F47DF9B</t>
  </si>
  <si>
    <t>A5525B850286646722DE010C934EDACB</t>
  </si>
  <si>
    <t>E70E3AF47925119D1696C5F741782A10</t>
  </si>
  <si>
    <t>44CFDA3C720AB9515F0806B1981D22D3</t>
  </si>
  <si>
    <t>CCA6CC461EC9C55F406AB9EE29372CA9</t>
  </si>
  <si>
    <t>6E0FC9481D7C06F09B7769723ABB4693</t>
  </si>
  <si>
    <t>20884B10DA769E00F71D1A26A37E3270</t>
  </si>
  <si>
    <t>B3D2B0AC68F8A6EF90BE1014F228FDA4</t>
  </si>
  <si>
    <t>9D57752BF151C523BE155C43027C18E3</t>
  </si>
  <si>
    <t>227F8633F1F334E1C1FB5EF657BBA7A0</t>
  </si>
  <si>
    <t>39CF89DEA9E8A7DBAEFD1C2240BA33E9</t>
  </si>
  <si>
    <t>C5BB89B5C9D3B3E3338B425B881E4058</t>
  </si>
  <si>
    <t>5B2D25100CBD6A6550AF9C47B870BBBD</t>
  </si>
  <si>
    <t>991FAA8D7B3009C09EE9095233602C3C</t>
  </si>
  <si>
    <t>9E7E4714B504E0C236116A6D6E5DF2CD</t>
  </si>
  <si>
    <t>BFAB37AFAEFB1878545BA74743C2DDF7</t>
  </si>
  <si>
    <t>0FEF2ABDA0C05EE80E5796BDB46C1191</t>
  </si>
  <si>
    <t>BD466642CEA0A6692DB3468B9C581EAC</t>
  </si>
  <si>
    <t>7E37F783E61B720D49E4ACC89AF11A7E</t>
  </si>
  <si>
    <t>3E7FC54C15A61743847D8C2802F3EFA5</t>
  </si>
  <si>
    <t>94F5C95BC4F28E484F67094C24F8891F</t>
  </si>
  <si>
    <t>A868AEA4966AAB7E0FD743A375B8F9DF</t>
  </si>
  <si>
    <t>71483C6B13A89691FB6FECF24C821F10</t>
  </si>
  <si>
    <t>BE5B12EBD7B43ABFD30BCA7CEB5F400B</t>
  </si>
  <si>
    <t>C0D20547224B3CD8BBD71ACEA26C3220</t>
  </si>
  <si>
    <t>E677D17D03567B3D0A3B2E6EF9099F91</t>
  </si>
  <si>
    <t>D0FA74EC4F3AC30E049F8698E0D27635</t>
  </si>
  <si>
    <t>16AC2BC555A7B7402F13855CF3E7557B</t>
  </si>
  <si>
    <t>175A5165B2BA42EB75FBE1FFF8B80789</t>
  </si>
  <si>
    <t>4E8BAA24E8B4643080DBF5F6448102A5</t>
  </si>
  <si>
    <t>11C1A7C20557AF41F4E45CCFD57C19B0</t>
  </si>
  <si>
    <t>69BBC31D6E6541503AD7FDEADA505C12</t>
  </si>
  <si>
    <t>C15C7201BA77B806B8434FF3A3D65AE2</t>
  </si>
  <si>
    <t>2B8ADA11B48DD64DB617B00BAC2CD241</t>
  </si>
  <si>
    <t>6BEF4CF018BB09E264EE72796EB261F9</t>
  </si>
  <si>
    <t>F734399D339CCBC2693A1C95A304B300</t>
  </si>
  <si>
    <t>26AE4195371D4AB555FC3ACA71F3F08E</t>
  </si>
  <si>
    <t>AC676ABE302806F921A62C209773B396</t>
  </si>
  <si>
    <t>0F47A69CE6FBACCD7DB651A2EA70ADC0</t>
  </si>
  <si>
    <t>F69FF54092D9C3F1F804060B7F6FDF33</t>
  </si>
  <si>
    <t>9E98B10E2016DDA01E5D0F25A13B84DA</t>
  </si>
  <si>
    <t>270EB87284AAD4715B12F235CD2AE19F</t>
  </si>
  <si>
    <t>DB8D19EE01FF86636357FF7EC26C1EE5</t>
  </si>
  <si>
    <t>162B35967AEEE9ADA4A8FC716C0E14FE</t>
  </si>
  <si>
    <t>B1E256A4FA32FD614229E943B261DD13</t>
  </si>
  <si>
    <t>9DC8D5840BD5070D55AAF26F2EAB94D2</t>
  </si>
  <si>
    <t>6623DDF2E52BB6743453B2E079D5340E</t>
  </si>
  <si>
    <t>0FB0DD59D3BFE5A33A12EA15D29AB74D</t>
  </si>
  <si>
    <t>B5EB6003DEFB67F6743209E2CAC6766C</t>
  </si>
  <si>
    <t>FE699FF365A1E901878984A4D5623327</t>
  </si>
  <si>
    <t>5E37283B089C9C819D245465BFF4B93E</t>
  </si>
  <si>
    <t>8EB685E2586D4F7759F33F55727BBA6A</t>
  </si>
  <si>
    <t>A7EA09C5C17071C65470437D92FFAEF0</t>
  </si>
  <si>
    <t>4EDC069E9599EAC0E47B3C87C9AC3217</t>
  </si>
  <si>
    <t>30FCCE64073B56B7236849FBCCCCE69B</t>
  </si>
  <si>
    <t>EBF84ACC13ADD4DBBB695BAFA7CE669D</t>
  </si>
  <si>
    <t>54F11D003F7252D058CDB6EADAAA32DA</t>
  </si>
  <si>
    <t>BE8B6571D3DD1A83099EA540D8ACEF49</t>
  </si>
  <si>
    <t>180742DA228FA367FBF0B3A1246F3791</t>
  </si>
  <si>
    <t>6CF5AA1C5AF3A37FC303DE79EE363966</t>
  </si>
  <si>
    <t>D4CB8CAD0B2B76292E69F996480D1552</t>
  </si>
  <si>
    <t>8F8A5895E224DC269D5E24CC939B163B</t>
  </si>
  <si>
    <t>359B57B5A09B1B5941B439B5D6B3356D</t>
  </si>
  <si>
    <t>F75C3B8909D18C43BBAE227773D9AED9</t>
  </si>
  <si>
    <t>0029D9CBC7F02DAB21C8DD6F7554C006</t>
  </si>
  <si>
    <t>1061DD04F13BCF6BA36B8196323F4703</t>
  </si>
  <si>
    <t>5E2641ECF5E04D8B4AA11E58DB2FF87D</t>
  </si>
  <si>
    <t>6C388FE0B27AEEFB26537C4B9B88CF96</t>
  </si>
  <si>
    <t>FEFCD75CEA4DED0B1BB8A15E181C5BC6</t>
  </si>
  <si>
    <t>B08AA8C068BACE06DA0DB0F6E38DAC4D</t>
  </si>
  <si>
    <t>9DF0A6E211B29B4CFDF0A35AA3316A6D</t>
  </si>
  <si>
    <t>64790BA745A0109F755D47763BD3D95E</t>
  </si>
  <si>
    <t>54503061FF07E2220BC7C543107B157D</t>
  </si>
  <si>
    <t>0A0F1C824263B89340AA9396F4A4AB72</t>
  </si>
  <si>
    <t>EDF7F2FBE8E638DC7731910A8ACDB88C</t>
  </si>
  <si>
    <t>387CEBE2EC23CEF390C66379A905D053</t>
  </si>
  <si>
    <t>A365233D39884A0A7901AA367F510983</t>
  </si>
  <si>
    <t>5856552A387C5BC9287AC46F5B080B6F</t>
  </si>
  <si>
    <t>829A2366CDD0AED0FC48604F8CBB5D46</t>
  </si>
  <si>
    <t>D33D4FB55FBB6BD4C26C45A065497706</t>
  </si>
  <si>
    <t>1A142A4BF5C0DEB25FE5A01FE4B8BA03</t>
  </si>
  <si>
    <t>5771B3E9F6741744BC3FFBB6E12E0463</t>
  </si>
  <si>
    <t>E75BE7666C2B360C38AFFB63BACDB76C</t>
  </si>
  <si>
    <t>2FBA7BB5FA78D1E5376E7D6C8AD1C3E1</t>
  </si>
  <si>
    <t>E13EE7E9BAAC8C1B187204C6CCA52C11</t>
  </si>
  <si>
    <t>F9FEC62CD726E4571D237D8EDF877C54</t>
  </si>
  <si>
    <t>3FEDEF6AAE3AB32777DEA8BC707F4738</t>
  </si>
  <si>
    <t>FF71ACD229812C3379276F6708A8E792</t>
  </si>
  <si>
    <t>80080623B602FF879439B8650AF2C208</t>
  </si>
  <si>
    <t>74FFA0C23F4C4BC36C168761CAE2AC6A</t>
  </si>
  <si>
    <t>982385E20E44DFCF0554F85E1F94548B</t>
  </si>
  <si>
    <t>1E3838001E29FA957110B74FA8734326</t>
  </si>
  <si>
    <t>D585D1BF8054CA4502E1AE6331A1628E</t>
  </si>
  <si>
    <t>FC9805F0D416C6659A8552BF59ED4225</t>
  </si>
  <si>
    <t>92D497E63190526B92B9C9BF4AECF127</t>
  </si>
  <si>
    <t>60FD033948FA68933EC653E06DC8E625</t>
  </si>
  <si>
    <t>6EABA4CA039C12D399A6DAB755B4BC5B</t>
  </si>
  <si>
    <t>F99A19E3BE6B4B9FDFAD0A241ADC7B00</t>
  </si>
  <si>
    <t>F26C3A92781C05BADA2BF9FE0ABF4756</t>
  </si>
  <si>
    <t>5F598B1C92C6C3E2163FBDAB32AA7BF9</t>
  </si>
  <si>
    <t>D42D2A1A59B017A49509320E1769674F</t>
  </si>
  <si>
    <t>1B6FAC66E415D6BD6735EA82DE853B2C</t>
  </si>
  <si>
    <t>399E1BB0D4DE010EDD96DA7CD11CF898</t>
  </si>
  <si>
    <t>AABCFFA91A20F2F134EB41EF3EC66AB5</t>
  </si>
  <si>
    <t>7434FFFCFF2D0E82D5D09D8D5AC3635A</t>
  </si>
  <si>
    <t>F243954CE50DE2F6A3C05021EA34AC58</t>
  </si>
  <si>
    <t>5F410199EAE42061EB052D828F61CB99</t>
  </si>
  <si>
    <t>A24C458CDD2339D2440489E48260BEA4</t>
  </si>
  <si>
    <t>6C236224C51E227C2A795275B0FBAE98</t>
  </si>
  <si>
    <t>EEDC9B2889D0D0274CEC6DF521EB591C</t>
  </si>
  <si>
    <t>0B1E67A69823627512BB43939206376F</t>
  </si>
  <si>
    <t>898FD67D4F1BF89FCA7E4C9E68DDFF76</t>
  </si>
  <si>
    <t>8575E87EC9D3B98A7335884F538AF856</t>
  </si>
  <si>
    <t>60C61791D963F17CF7171778D2628800</t>
  </si>
  <si>
    <t>B55FC3143A0074F808D04AB46D6BE66F</t>
  </si>
  <si>
    <t>3A40FC22DB3C373049C283E43A9050C4</t>
  </si>
  <si>
    <t>1CDED60117019A373B82D51A5B0A4552</t>
  </si>
  <si>
    <t>8F40403A6D36FFF072E72C1AB2E2D4C2</t>
  </si>
  <si>
    <t>0DF07ABCEBA069C9E5FF500DE46A4AD8</t>
  </si>
  <si>
    <t>B9E76D3E44C05377D259FAD735E0485D</t>
  </si>
  <si>
    <t>A9969839068B02A7D01C2F02B7AF3F97</t>
  </si>
  <si>
    <t>BD796558E81C65DCF065A2EFF38CC432</t>
  </si>
  <si>
    <t>52C8E63CEED75B41D78676226BF40DB3</t>
  </si>
  <si>
    <t>7254346571ED03F17670895BB7951372</t>
  </si>
  <si>
    <t>B909C1FEC1010F16001F5366D958452F</t>
  </si>
  <si>
    <t>8FE4E38888CFBDEBCCC81C00C958BD7E</t>
  </si>
  <si>
    <t>4FBFBE6A334794586A7D371A02D7BE6B</t>
  </si>
  <si>
    <t>217CE7D723B59D4D2A59891BA91ED368</t>
  </si>
  <si>
    <t>97302D5A84BA0CF6C8612C63AFDC8953</t>
  </si>
  <si>
    <t>A45A9076F8C191F74453E66D8862D39E</t>
  </si>
  <si>
    <t>512CC34033B680D98E6FD35F79A313B0</t>
  </si>
  <si>
    <t>62B1B40D0DC1626AFF538606FAE60EF0</t>
  </si>
  <si>
    <t>C5E2B97A5ECE5FCBDA06503ED3D248D7</t>
  </si>
  <si>
    <t>F62C4ADF0107EBC32211E12C83489C75</t>
  </si>
  <si>
    <t>E539A7CC6F920CFEE2226DE5ABD9CFF2</t>
  </si>
  <si>
    <t>2C0E083DD02C215BB39DC66499157BBE</t>
  </si>
  <si>
    <t>44B059BDC9EA08D3B4585984CAB954D6</t>
  </si>
  <si>
    <t>AF27F7FF5B91C255CF717A97968B8BE4</t>
  </si>
  <si>
    <t>FD451025E95F80D4AFB3BA986CA0918D</t>
  </si>
  <si>
    <t>4B56BC97DDD719749E725A9999AE9855</t>
  </si>
  <si>
    <t>E45B258E92D7985D9BC06A7D6ECCD775</t>
  </si>
  <si>
    <t>1979988539E31BD5E4470796A2420DD7</t>
  </si>
  <si>
    <t>38BEEA7E5CC9A36158F60277D419B413</t>
  </si>
  <si>
    <t>99E9C397684D09F53C2ACB8DBD6A1B84</t>
  </si>
  <si>
    <t>564DF183F6370D438182343A5F1AFC76</t>
  </si>
  <si>
    <t>E926A51C5FF8E3381F2B5BBD046344BF</t>
  </si>
  <si>
    <t>5D441B6986CCB0E0C3ED7D5360B7C6DA</t>
  </si>
  <si>
    <t>B4D3A5F1D98AF3A9AA1D614EB5AE7FD7</t>
  </si>
  <si>
    <t>FC4F4FEF6FB73FBF3C79B4057B36EC0E</t>
  </si>
  <si>
    <t>8333E0775EDEB82E7039EC1008707D1D</t>
  </si>
  <si>
    <t>E6BDBC4DCACF10DAB0346E7BB1C2971D</t>
  </si>
  <si>
    <t>5DE80D72D4449C9BEE3C269DCD047370</t>
  </si>
  <si>
    <t>DC17FA3AC90C28EBBCAB3904E0947E8B</t>
  </si>
  <si>
    <t>B8000E0C35F51E4FD89CBE1A681BB5C4</t>
  </si>
  <si>
    <t>1006E1124478F89D68EA491E2FC1C050</t>
  </si>
  <si>
    <t>D7132729F2560B071C8E59456C15DC34</t>
  </si>
  <si>
    <t>6628664BCC2D382F608187FE1949EA7B</t>
  </si>
  <si>
    <t>1B20CB8D30983B54C04BF1619F3F29A9</t>
  </si>
  <si>
    <t>03851B9EE08F4211EA33BA1A82AA190D</t>
  </si>
  <si>
    <t>3311DA2481E168F0137C09B19BF428B9</t>
  </si>
  <si>
    <t>27D3DAC741FD232B8646F7E9B352D8A9</t>
  </si>
  <si>
    <t>3E71383CE530F6D568081B4D4CF67090</t>
  </si>
  <si>
    <t>2E6FAED81AEAAF51B91C62793E9553F4</t>
  </si>
  <si>
    <t>2A07B92A57EFA2A4AB69CA672AECCBFC</t>
  </si>
  <si>
    <t>2A80DCD6ABFFAC51D5798CA895D72762</t>
  </si>
  <si>
    <t>4C177F126DEEE3560C6C31E931F360AF</t>
  </si>
  <si>
    <t>5E4CDE2B0276A3D9AB429C332B01CCF4</t>
  </si>
  <si>
    <t>44B180DE7D7B45EBED971A0423B9D2E6</t>
  </si>
  <si>
    <t>59BFDAAA7D702EA8DBDC98ABA217FB70</t>
  </si>
  <si>
    <t>4131440420879594816BCAEEE655CBC2</t>
  </si>
  <si>
    <t>2E6EB1D0D54A7C944765DEB9FFF8AB44</t>
  </si>
  <si>
    <t>86741C55624EB4944E8DF276B6837EDF</t>
  </si>
  <si>
    <t>D579038E5DD585270DBDADE75E76619E</t>
  </si>
  <si>
    <t>E0DB8439EE7A7227A99477681C7A9F42</t>
  </si>
  <si>
    <t>CB63F4B4CFF1F767DCF1F249476E435A</t>
  </si>
  <si>
    <t>7408174C819E29364673569D2910EA74</t>
  </si>
  <si>
    <t>23381EFB1797D1119FB8E9C99007AAAE</t>
  </si>
  <si>
    <t>8BA76D2C9B1CA7F55F30087A5B7904B8</t>
  </si>
  <si>
    <t>03A89CCDDF0C2A124B2AAAF1C880BD93</t>
  </si>
  <si>
    <t>48A920B39003011675A730C49AB7AF31</t>
  </si>
  <si>
    <t>BDB39895ABA4C63C888482E173545436</t>
  </si>
  <si>
    <t>26ECC3CCDAEA12D15592A0EAC356CAE3</t>
  </si>
  <si>
    <t>BB78273047DEF81486CC6A82EF2011FE</t>
  </si>
  <si>
    <t>45CF10F04CC778CE56D9EFB9E6511D50</t>
  </si>
  <si>
    <t>4ABF5B23961FBAFEB7F04CCF52861012</t>
  </si>
  <si>
    <t>53A86889F7B4DB2F466D05059B7F7E8D</t>
  </si>
  <si>
    <t>E3E00786A037BFB6F37FB8C38D6CB71A</t>
  </si>
  <si>
    <t>69D939B47C92969FC1580867F369A7B9</t>
  </si>
  <si>
    <t>4A2AFF653A04A99CB44410C8D1E4943B</t>
  </si>
  <si>
    <t>C858D0E73BD42081F1672C05F2C2D712</t>
  </si>
  <si>
    <t>8090E50AC24AE3EA5055AF70C5902A64</t>
  </si>
  <si>
    <t>AC31C14760F5100A9A679FAB70D2141C</t>
  </si>
  <si>
    <t>4D7FA3875ABED5705CF055B128F71899</t>
  </si>
  <si>
    <t>4C63DFB1D44505798998369EB4ED007E</t>
  </si>
  <si>
    <t>800AA2A878C9D8F13D28895A48D37952</t>
  </si>
  <si>
    <t>CCD2184BDF799114BB264C2C9BE779EA</t>
  </si>
  <si>
    <t>240717C0A011875FB059FD70AFD511D8</t>
  </si>
  <si>
    <t>ED3CE6BA001B4537AD895D978011F323</t>
  </si>
  <si>
    <t>034EF2387D30B892A33F55AC57313827</t>
  </si>
  <si>
    <t>D6F23003C73E86C06B4CBB52FE84EE3A</t>
  </si>
  <si>
    <t>7248AB3A9BBDB8CECF889F78F3166D74</t>
  </si>
  <si>
    <t>5475ED13C93BBB1DE68F8662AA5D2036</t>
  </si>
  <si>
    <t>88934D9550ADC3494447F7062DBE47F9</t>
  </si>
  <si>
    <t>BCAAB38C2E71FB56D90F61FD0B284814</t>
  </si>
  <si>
    <t>A6F4D0844B1DC8C38DE84868DA01D782</t>
  </si>
  <si>
    <t>4C1DEDC308B4EBA7A004CEE5A0690699</t>
  </si>
  <si>
    <t>5065B9ED4D3C3C93424CE1D4AC9EFDD0</t>
  </si>
  <si>
    <t>9CF57052A3DB8522536E197EC37BC67F</t>
  </si>
  <si>
    <t>04E6C6A8AF97015F478A366E55A99C73</t>
  </si>
  <si>
    <t>D12F08F487755ADB734B9EAE67F8EAA9</t>
  </si>
  <si>
    <t>DE71E38F85A4DF5F280F5A674714184F</t>
  </si>
  <si>
    <t>45444C6BE88C24345531AB9FD1202176</t>
  </si>
  <si>
    <t>163B1308D0BE4246942DF925BD082266</t>
  </si>
  <si>
    <t>552F81E69B055AC21E2ABD9AA27E4B90</t>
  </si>
  <si>
    <t>845A00575D4777D2648459D73CBB847B</t>
  </si>
  <si>
    <t>07D4197C5847C652A51F5E9C905BA4F0</t>
  </si>
  <si>
    <t>5DE1D2D98F4E52B8F5B246A4D9FC6D37</t>
  </si>
  <si>
    <t>D3D3707296C0638378358DD4141C9D51</t>
  </si>
  <si>
    <t>BADF1222E951FF7CA65408E985D79BC0</t>
  </si>
  <si>
    <t>C38F6F8AA4974B3652EA51C3C0776BB9</t>
  </si>
  <si>
    <t>3E5DA6734D31DFAB894BB62347225671</t>
  </si>
  <si>
    <t>DB2235ABFADC433498C38C7DD373AE23</t>
  </si>
  <si>
    <t>7E681A64B5C65C91B825B5BA966CAFFD</t>
  </si>
  <si>
    <t>2ECDD0C89C16D0375D87B025D4787F18</t>
  </si>
  <si>
    <t>FC6B614242F6B94E8F86343AF4DDF63C</t>
  </si>
  <si>
    <t>2164518FE39FB6D7CA240D0362C2BE83</t>
  </si>
  <si>
    <t>0CCA5668F89820AC30C8346F322D8D09</t>
  </si>
  <si>
    <t>F4C66693CEEB10E6FF138B17C5FE4558</t>
  </si>
  <si>
    <t>35C6145F40B50086145E44E6573FF267</t>
  </si>
  <si>
    <t>AE398B0B9714D1320E3B9CF63C0D121F</t>
  </si>
  <si>
    <t>A3EA9B9D2503BB1529C735D209E076FE</t>
  </si>
  <si>
    <t>3F1A9E8D9A417BCA94926F0F6388AC9D</t>
  </si>
  <si>
    <t>E0F311441633A3244D7456DA10EB85EF</t>
  </si>
  <si>
    <t>BB0933D0A913C67E6F7C0E125C7250C1</t>
  </si>
  <si>
    <t>E5B9893986CF27EF9739B3E186A97FBE</t>
  </si>
  <si>
    <t>1B63C637EC76CAA9A5947D93738267BC</t>
  </si>
  <si>
    <t>C16ECEE0C52D0E50209FC520AB44940F</t>
  </si>
  <si>
    <t>68ADF63EE311C43D367D432A4699CCEC</t>
  </si>
  <si>
    <t>4E8846F6FCDB001291D90EE0B6E07A52</t>
  </si>
  <si>
    <t>479E1CD9ECD6ACE81812D989519BBD7F</t>
  </si>
  <si>
    <t>2BC717AE807235EFC9B0998F09906748</t>
  </si>
  <si>
    <t>DCE550C1CBE740A614F4139841EC7C01</t>
  </si>
  <si>
    <t>E178787FC98205F9A93A4E502B4929D2</t>
  </si>
  <si>
    <t>8E6265DBBEB6708E3CCEFBCC15FA2DA7</t>
  </si>
  <si>
    <t>3537E7E3F21B1B49BB049CE5FAE365C4</t>
  </si>
  <si>
    <t>63FCB2044C9BF92D7F4F154F481C560C</t>
  </si>
  <si>
    <t>09342F3F402C3711DCFF2EE642382BAD</t>
  </si>
  <si>
    <t>CAFAEE8D998DCC9D8BA6D4CA049DE17F</t>
  </si>
  <si>
    <t>0F7CEA0EBE89D91F74396DEBCAFC9936</t>
  </si>
  <si>
    <t>7A0A24F3F0B565B42FB2DCE6136E5FC6</t>
  </si>
  <si>
    <t>BD6487BFFF1208B4AF4070E287387F59</t>
  </si>
  <si>
    <t>1D742456D4E5B067558A2157B61C3563</t>
  </si>
  <si>
    <t>17C4B4A8A3C1193BA32A39BCCA4FD61F</t>
  </si>
  <si>
    <t>788DE6C3F9D8E3200F94AC3634A16306</t>
  </si>
  <si>
    <t>ED09F10D6AFDC6A7F38BCFFEECC142FF</t>
  </si>
  <si>
    <t>A01C635A456E2CEA87632D2B36A25EE4</t>
  </si>
  <si>
    <t>D6E6C5C0EF85362E9AD3A5CAEC36F2F0</t>
  </si>
  <si>
    <t>3BD4896C19C81AAA036B816F4C357AFB</t>
  </si>
  <si>
    <t>CD7C14A61A8C770CB80088E873E6E8DD</t>
  </si>
  <si>
    <t>BC0E946F319DCBCAF5F9FBB4E8F63C60</t>
  </si>
  <si>
    <t>50BAB46353BCAD739C406FAB64C77DBF</t>
  </si>
  <si>
    <t>0B5D56399F1D7C8DCDB3FDC720381A62</t>
  </si>
  <si>
    <t>E7636D31AA2CF85A0A892CCD4491903F</t>
  </si>
  <si>
    <t>209A0AF78CD16C68D20674C032051F02</t>
  </si>
  <si>
    <t>92AC27BF755087F1BE6B4268CA6BA797</t>
  </si>
  <si>
    <t>864BC2A83A6F0CB0427566BD54ABA5F6</t>
  </si>
  <si>
    <t>9E8FECE95BDD64A96A14A52A5EA54B42</t>
  </si>
  <si>
    <t>4A9275DBA4CF5A87B37D554C3E9D03ED</t>
  </si>
  <si>
    <t>4C0DCA5CD3CEDD39ADC673F0F5B3EA9B</t>
  </si>
  <si>
    <t>75F6FC611712AA843DD112B75E4AE527</t>
  </si>
  <si>
    <t>B416182C8D0B7900AD04F4F258ECE589</t>
  </si>
  <si>
    <t>82EF7BC762B91FB4EE5CFE241B41CC14</t>
  </si>
  <si>
    <t>ECD2F16C76868216921C75C2522FEFE9</t>
  </si>
  <si>
    <t>0F9C2330FB0BDDA9D262BB339C152D54</t>
  </si>
  <si>
    <t>A9E1B7BAF60CD441201C8D1F18A3B75E</t>
  </si>
  <si>
    <t>307FF0CE2D1897C5E15570B118EC4999</t>
  </si>
  <si>
    <t>27752593BBE27C6374CBD6968B29AE68</t>
  </si>
  <si>
    <t>50EF97678BFA4D984CD388AC65CAD393</t>
  </si>
  <si>
    <t>3B9DA56BB68DEA0754E609F8264F0E84</t>
  </si>
  <si>
    <t>9E10DE10B9ABD7719E24D98329011A03</t>
  </si>
  <si>
    <t>2DE77D50F5F83FAC718EFC4EAEE823F0</t>
  </si>
  <si>
    <t>502477FDDC034950DEDD9A0BF6B97EE1</t>
  </si>
  <si>
    <t>4C85FE3E808EA2B605CB63262339BEA6</t>
  </si>
  <si>
    <t>E745ACF423EA27E2A861A48138D22849</t>
  </si>
  <si>
    <t>0BD038B5178EC4788B1E15E8CDD26379</t>
  </si>
  <si>
    <t>299DAB5C6FC8FFD83E670451DCCBE64B</t>
  </si>
  <si>
    <t>F488649C988830A79DE2D9E3F884ABAF</t>
  </si>
  <si>
    <t>4BFE33FCA716615836F165C6099D765B</t>
  </si>
  <si>
    <t>815906F4B61A8141EEAD68451D433F3A</t>
  </si>
  <si>
    <t>28DD3322842657B59456E1BCB5FDC9F1</t>
  </si>
  <si>
    <t>50EA3C568C00E49D14774BBD6E488C58</t>
  </si>
  <si>
    <t>94AD317D9C0034D70ED0814992CFE617</t>
  </si>
  <si>
    <t>E9B79EB3E0DE690364C8C3F54CD6D814</t>
  </si>
  <si>
    <t>6C2A6F10187492443381C927114A9375</t>
  </si>
  <si>
    <t>77515856D34BE61546E0D268C1FBB72D</t>
  </si>
  <si>
    <t>1B85F7751E2E94AE3F5D17B9785E0CA6</t>
  </si>
  <si>
    <t>90937C9252CFDC241E39096A12E148F3</t>
  </si>
  <si>
    <t>C2704F6E9E699B8FB53CF28FFF475EE5</t>
  </si>
  <si>
    <t>E8AE5298CD9F649AA5834F667116940A</t>
  </si>
  <si>
    <t>019F3925A038252068FC605C43818FAD</t>
  </si>
  <si>
    <t>9AE7B012666365EF66D542DD2504672C</t>
  </si>
  <si>
    <t>1C3359ACEBB00E2F69B0DEDC97C4FCDC</t>
  </si>
  <si>
    <t>CBF5ABC4A8BE8F1B161EEDD0074BFD2E</t>
  </si>
  <si>
    <t>8FEC63DC9A3B6ACF318CAD0A73F9519E</t>
  </si>
  <si>
    <t>29534D0D8A31478B0E3AC08F3883B3A2</t>
  </si>
  <si>
    <t>2801652919554B2609E5C834B56BCE0C</t>
  </si>
  <si>
    <t>CD011647EEBCC8DA470AA8205B6D65DF</t>
  </si>
  <si>
    <t>7E5239B96ABDF1F7A82F8E3F7E220566</t>
  </si>
  <si>
    <t>BB9E29DAA268C996E1AA41DE6CD022B4</t>
  </si>
  <si>
    <t>182ED48060BD77BED42B5CB043140022</t>
  </si>
  <si>
    <t>3E6E62D57C1998B04ED89351705BBEBB</t>
  </si>
  <si>
    <t>5B890AA14D733A7C51D5DA6D51DB7A55</t>
  </si>
  <si>
    <t>B7F5B250450B09CC5F7FB480B1ECEB8A</t>
  </si>
  <si>
    <t>800160ABBC16F6E2B0044E076BE82AC6</t>
  </si>
  <si>
    <t>449BDC5D985F2EF0FDCD6642BB8FC911</t>
  </si>
  <si>
    <t>CC6E1FF1A5474282E82E19690642ACCB</t>
  </si>
  <si>
    <t>719C3B18C0F6415B9C14AA25FCC05E36</t>
  </si>
  <si>
    <t>EE03BB309FCCF08EB22A34D49D1CBD48</t>
  </si>
  <si>
    <t>F8B00C7FA9BF9E71E61E7AC8C423D4E9</t>
  </si>
  <si>
    <t>FF076BC08A91CD8341664475AC00FD08</t>
  </si>
  <si>
    <t>2FC1386E4F64A87DDF30E418940D6D16</t>
  </si>
  <si>
    <t>03F331D7B9129652D0537A2316FC4BF1</t>
  </si>
  <si>
    <t>6399339D8E827B3F062D4735EA114419</t>
  </si>
  <si>
    <t>4B27BE63DBAE161CC713CE5FDD380941</t>
  </si>
  <si>
    <t>66A28130B94C8B28C2C6FC3E163CB92E</t>
  </si>
  <si>
    <t>EB0949114F9587761E02573284E820DE</t>
  </si>
  <si>
    <t>EFFAB7666B9AE2E5C93A606F578A548C</t>
  </si>
  <si>
    <t>52E2EB71FDABA72D9B4A3857265D760C</t>
  </si>
  <si>
    <t>681D97439948649E23A20A387A94A419</t>
  </si>
  <si>
    <t>996ED9AE7646202EDDCB1F036CF3C417</t>
  </si>
  <si>
    <t>5D2D8AECCD0E310DC89CE62968F3DE61</t>
  </si>
  <si>
    <t>60394D51961630E9EA95B1F92D41509A</t>
  </si>
  <si>
    <t>80E04B42174555E9368EE3DBDEE1E541</t>
  </si>
  <si>
    <t>3C166F1B8FB7FAA2AC1E103609830960</t>
  </si>
  <si>
    <t>8CEDCA6389B69B106184E18A61B81F41</t>
  </si>
  <si>
    <t>8018FFE75607EE068A824F57558F0671</t>
  </si>
  <si>
    <t>F3D1FF131564492ABE5C82477FEA3C52</t>
  </si>
  <si>
    <t>09B2AD350159EAC72167399377F421DB</t>
  </si>
  <si>
    <t>D2EB94608AEDC597CAC769D577C15195</t>
  </si>
  <si>
    <t>4395D68B8C03794D39B36148BF98D5D6</t>
  </si>
  <si>
    <t>E0041930EBC6D8514198AEA54A6D3AFF</t>
  </si>
  <si>
    <t>D73B998329778B1C04187E45752600A1</t>
  </si>
  <si>
    <t>FF46303B576DDD51C57E08DA99D7D400</t>
  </si>
  <si>
    <t>220B1CFA29F9B8BEE7A4277A1DF40AFD</t>
  </si>
  <si>
    <t>6140C16E0BC9A90CA29B28A8DA509BED</t>
  </si>
  <si>
    <t>08E08697F02D5271BCB79BC0C984C6F0</t>
  </si>
  <si>
    <t>B3C4518368BF7E6D0B6CD8C90E1B13E6</t>
  </si>
  <si>
    <t>741520E9258BBF1AC5D1062115141DF8</t>
  </si>
  <si>
    <t>DE3E4DDA2AC5D8F381A9E396C0A2DA21</t>
  </si>
  <si>
    <t>BE5698E7F4EBC68A0B159AC801355415</t>
  </si>
  <si>
    <t>3D4C996536A49E8B25BD287CB50D3122</t>
  </si>
  <si>
    <t>116314AC142A71BCB53729C701E253E0</t>
  </si>
  <si>
    <t>1938DDF5814CBBC59E23D1978EEB4FCE</t>
  </si>
  <si>
    <t>C4B23981BF149055CA9C84655EA88A92</t>
  </si>
  <si>
    <t>9582D178DEE386C19714D429A239C09E</t>
  </si>
  <si>
    <t>C6D8A4C8FBCB78AFDD9965C5EFC8ABEA</t>
  </si>
  <si>
    <t>47668222C3C112897842A6298DFC2A23</t>
  </si>
  <si>
    <t>36619CBC6762CDCF89E968B2C44F4444</t>
  </si>
  <si>
    <t>7B7A16D92FD88272526319E9A4E411D2</t>
  </si>
  <si>
    <t>204038FB5CF73EC480196A60FECC0251</t>
  </si>
  <si>
    <t>E9447074ED80A82785895517B4C69139</t>
  </si>
  <si>
    <t>0EA0557A97A0C02E904CFEC4C6353D95</t>
  </si>
  <si>
    <t>DC0053883CF37CA9FE645DCF8FC32496</t>
  </si>
  <si>
    <t>6B01EC2F49D375F05F3E3D6ECE8DA14F</t>
  </si>
  <si>
    <t>CBC7B952AA54D3B67868C1A2A89589FA</t>
  </si>
  <si>
    <t>AA9618CC6F7849BAE6E35CE23D194452</t>
  </si>
  <si>
    <t>35AE9613906D31CF9AF21C65A133F2ED</t>
  </si>
  <si>
    <t>59D3CF124776D376673FE71F10F61525</t>
  </si>
  <si>
    <t>057D6118FCE6B95282D09EA5A30433AB</t>
  </si>
  <si>
    <t>9FE763EF224E5C312A1BE0E64632A162</t>
  </si>
  <si>
    <t>DD68AAA28F939AF7640E9F229A5E8AEC</t>
  </si>
  <si>
    <t>36843E6663C266068DA6BBB20279627B</t>
  </si>
  <si>
    <t>78C780A6AB60E6A3E7140EBB20DA0989</t>
  </si>
  <si>
    <t>4026B783C143F9D837EC284078CEB1D9</t>
  </si>
  <si>
    <t>A8E99D09C9F5C18F485CB3E2F86CAC74</t>
  </si>
  <si>
    <t>4D36A8A0E5228D60C9A58DE21E89393F</t>
  </si>
  <si>
    <t>7EFF67DBFD47A36D846F58001D449194</t>
  </si>
  <si>
    <t>E8F90EDDFE665D286C1E5FCFE9F04660</t>
  </si>
  <si>
    <t>3F5115F80C352926668032948234773A</t>
  </si>
  <si>
    <t>8016147FDBAC3763CE3A9AD33431AA6C</t>
  </si>
  <si>
    <t>4658CF8095BCCAD9AE5386E4CD949A2D</t>
  </si>
  <si>
    <t>779751C2016EA174E4DB4820961917B1</t>
  </si>
  <si>
    <t>A44122799CE1F77DC072109F2B4AE3E7</t>
  </si>
  <si>
    <t>C58C5737ED50DB30954785DB854720BE</t>
  </si>
  <si>
    <t>BE7E24BEB90C5FCF9730627F972FA6E1</t>
  </si>
  <si>
    <t>8E135E7CF3B8F1015C3B69CDAB9D3713</t>
  </si>
  <si>
    <t>17231D894A9B48543DDDC158D6B5CB82</t>
  </si>
  <si>
    <t>3282F2D886BD313AE9099081F8D6C724</t>
  </si>
  <si>
    <t>E8731541DAF13444066E92FB4D347232</t>
  </si>
  <si>
    <t>CCCDD70BCEF0E19C5631F1AE60C36210</t>
  </si>
  <si>
    <t>F9419689D8167E6D54C58AF522615CE4</t>
  </si>
  <si>
    <t>E0227498AFA977DF8E1ADA7CF190D37A</t>
  </si>
  <si>
    <t>49B0DC80AC3D4FC4BBFBFBC074663889</t>
  </si>
  <si>
    <t>C77F3F5CD70346C34279E079C8C8DBA4</t>
  </si>
  <si>
    <t>BAA96B347164BE3207010BE483FAA7AB</t>
  </si>
  <si>
    <t>900F623999F357970A02C52B45585D51</t>
  </si>
  <si>
    <t>BA5B9FE69BC4676A22E9333309BB992A</t>
  </si>
  <si>
    <t>8881CDC6B9CB24D3BC56FC46C11EF074</t>
  </si>
  <si>
    <t>BFDE1EEBA9C5BA10A5C3789BCBC94E8F</t>
  </si>
  <si>
    <t>AA474DFA1D1AF716B460B769E5B5DE2B</t>
  </si>
  <si>
    <t>506693422F8C5C310AD2BC1BC8028CBD</t>
  </si>
  <si>
    <t>DA98C4FDAE4A5600B92C4C1624AFA122</t>
  </si>
  <si>
    <t>F247BCE91A816428878670D5E0DC594F</t>
  </si>
  <si>
    <t>A652E631C5D2F391834C4523F31AAECD</t>
  </si>
  <si>
    <t>E28FBD03D635AECC8A71BF6869AD21F8</t>
  </si>
  <si>
    <t>C70888876F111AF034B06BD7A8E929D8</t>
  </si>
  <si>
    <t>7B7DADF3DA77D3AD2FB311502B3B11A7</t>
  </si>
  <si>
    <t>F2A2A552E464E6C27510C39E38E36C55</t>
  </si>
  <si>
    <t>8F363FD2FE406F364576D196CD58F2FA</t>
  </si>
  <si>
    <t>D615C90CB1A66ECE58C2775F0B31E1D1</t>
  </si>
  <si>
    <t>D9AD4E027228E04BA1A96601C2273541</t>
  </si>
  <si>
    <t>F7EFA9F4482541AA40610C3FE1779421</t>
  </si>
  <si>
    <t>34374261A363C386D6ECD22A67C3F4F6</t>
  </si>
  <si>
    <t>8F7741EB037BF0940C326EE36AB2090C</t>
  </si>
  <si>
    <t>174FCAF2592A18C07218A502C59096FD</t>
  </si>
  <si>
    <t>3B2506DD68E5FD39CF0136695AE6DE0C</t>
  </si>
  <si>
    <t>5DC167F01CA3EE730A3374030360D940</t>
  </si>
  <si>
    <t>DE99343888306A8E88C41B2F391A9269</t>
  </si>
  <si>
    <t>5FC99936C0CB7EC436A603B3C5BDD803</t>
  </si>
  <si>
    <t>4404AEA8A1CAD40F6699ED2D1DF1CB01</t>
  </si>
  <si>
    <t>6D6E6E3D311694B007547CA4E64F6A9C</t>
  </si>
  <si>
    <t>8CE266AC37AFC9BBC4FDADA342E942D0</t>
  </si>
  <si>
    <t>9D6F2EAB206F2F6089EC5B59389B9087</t>
  </si>
  <si>
    <t>6E8508A14FFB40FD8CCD22542742447A</t>
  </si>
  <si>
    <t>2E424CD00E9FAA4A5A97BF57E13CBBF0</t>
  </si>
  <si>
    <t>456238B0BC6320ED9FD4FD997C96709C</t>
  </si>
  <si>
    <t>CF67DD519485755CA3A89C32CEE53472</t>
  </si>
  <si>
    <t>635BEC64EE98ACA653E994E599FEF4EA</t>
  </si>
  <si>
    <t>269D0E57C58115B993750D4F0B5D1C27</t>
  </si>
  <si>
    <t>9EB4674090443F902632C8A181C64FA1</t>
  </si>
  <si>
    <t>B4F16A3F77366F76E3B2973BA61281AF</t>
  </si>
  <si>
    <t>A3ADCB30E7602AAD7F84899A6BF774AE</t>
  </si>
  <si>
    <t>538E5F507B5184873DFBF86A29A5FC42</t>
  </si>
  <si>
    <t>BB07D2FFD24B8576A543FE66B3D29C5A</t>
  </si>
  <si>
    <t>745D62CEDB31A626FF4482F609600916</t>
  </si>
  <si>
    <t>CA7EB4DC1CFE2B5DF970031422E53F6B</t>
  </si>
  <si>
    <t>FC92E669EF3EB3D746F434A03A265252</t>
  </si>
  <si>
    <t>07D9F9535452B2CEAF754DF4B3365D4A</t>
  </si>
  <si>
    <t>2F2CFF61592DC31B7C01246BA0FD7445</t>
  </si>
  <si>
    <t>83F27630EFD7FDA47444972BA4584730</t>
  </si>
  <si>
    <t>D630D0480F01DE68FDDE09773E7A398E</t>
  </si>
  <si>
    <t>D4838D0EB60339BB75CCDAFD0D7031ED</t>
  </si>
  <si>
    <t>9899DEEB9A4D8492755E1034CCAE1B83</t>
  </si>
  <si>
    <t>BB21A4642BC0D905806BAB158395FB68</t>
  </si>
  <si>
    <t>57A711714BCDBF2A31407C0A9CBD790C</t>
  </si>
  <si>
    <t>7556DD0E168642C686CADBFAA0B380AF</t>
  </si>
  <si>
    <t>907B9381C7F1BC862BDA6BB8630BD986</t>
  </si>
  <si>
    <t>B0ABF770C3C13109494B799E1BF9DB7A</t>
  </si>
  <si>
    <t>3783D6529AD7F9E105E22BA5B36E92E7</t>
  </si>
  <si>
    <t>2D771DBF8FF540A27608A6E1F346D928</t>
  </si>
  <si>
    <t>6008299AB6F226584E20A058AD5C0585</t>
  </si>
  <si>
    <t>DFB8EB6EFDDEFD1446C9E6BAD37B07D3</t>
  </si>
  <si>
    <t>95CBA92EA55654DBF92BF1982E66C816</t>
  </si>
  <si>
    <t>494CC9F55415556AA59A742BA0A50060</t>
  </si>
  <si>
    <t>A416C2EE3DCEEB6B24A75F32FE19599F</t>
  </si>
  <si>
    <t>67179EB0237D804B21A4E655ACD575B2</t>
  </si>
  <si>
    <t>AE2EF17C9490BC7F8FB725759B60409F</t>
  </si>
  <si>
    <t>D8951A8D269068429D755872F65E7ED7</t>
  </si>
  <si>
    <t>323F8D403BE559D6C1770B0FD6769BF9</t>
  </si>
  <si>
    <t>0CEE29B6E71E604E70BEAAFF1094C263</t>
  </si>
  <si>
    <t>ECE9F6B0E4F535F15C1F179C1021CEAC</t>
  </si>
  <si>
    <t>6C9E774353C3FDD3895A2D1D08DCBC1F</t>
  </si>
  <si>
    <t>37C953E1E57FB2D7B695AF55C8226CAC</t>
  </si>
  <si>
    <t>A1CB03292E174385992662CB84088174</t>
  </si>
  <si>
    <t>38F838A131C309803EAA6940A453696D</t>
  </si>
  <si>
    <t>0847467545310297B73F715D627BBAC1</t>
  </si>
  <si>
    <t>A09B3F8D5A5ED37E5F45F02733649958</t>
  </si>
  <si>
    <t>A5E817764FCDEC8C8040729845FA8984</t>
  </si>
  <si>
    <t>98EA6D01AC83BB259CCB13B1FE911A06</t>
  </si>
  <si>
    <t>AF45A4A43CED69B6846B19CE614745B2</t>
  </si>
  <si>
    <t>5D112071C98E0C0353ED69A5BA6F0AA1</t>
  </si>
  <si>
    <t>011321DF5907F437F7B3B8EA8CF64BF5</t>
  </si>
  <si>
    <t>DEFB4E79F21EA68FA8D7E3622B21402C</t>
  </si>
  <si>
    <t>743C080130C537E361FC6DA6E03D8142</t>
  </si>
  <si>
    <t>E4DFF1DBEFFDD6A035CA90EE2D1D2300</t>
  </si>
  <si>
    <t>C128073C4615E2016D9E408FBB51063E</t>
  </si>
  <si>
    <t>220452D484E5CA2FD82A026FF8ECE896</t>
  </si>
  <si>
    <t>97D57A5E9CE0E632DF633B3C7EDD7ED9</t>
  </si>
  <si>
    <t>ED132445E878E9C0479E42A94E086CFC</t>
  </si>
  <si>
    <t>45C90F1A266772E5B1D687CC3D96C880</t>
  </si>
  <si>
    <t>2730A660203B4C2B1FE223F581473361</t>
  </si>
  <si>
    <t>77E5AF03C035A40DDCB270ED4F717EE2</t>
  </si>
  <si>
    <t>D667749CDE08E38FAF13906A5BDFDD71</t>
  </si>
  <si>
    <t>EF14DAD29BA69C93854F682CDE61F6FF</t>
  </si>
  <si>
    <t>5B9782ED612A1495ABCFB7894174F31F</t>
  </si>
  <si>
    <t>3D451522451CD29503842AEBD3EC2710</t>
  </si>
  <si>
    <t>1BAC8B18E46177A4BAA22AA7B51A0BFF</t>
  </si>
  <si>
    <t>AE5849EE1EE52A113D2AAA4308EFC71D</t>
  </si>
  <si>
    <t>F41BB6B0222E08CF2C5AEF173DB3914A</t>
  </si>
  <si>
    <t>28CCBCB9524CDDBDF51244B8D71B5141</t>
  </si>
  <si>
    <t>7106F58A2C82CB389B7051E31E7F4542</t>
  </si>
  <si>
    <t>81994CB286658EF84B716428AF5A12CD</t>
  </si>
  <si>
    <t>2ACF3C3216338C22A9A9F5CD63AE9076</t>
  </si>
  <si>
    <t>5EBA7966C6ABA6D57D48F2ED2B33212C</t>
  </si>
  <si>
    <t>034A7FACE92CBD37A2A1E8A9FAD3ABC3</t>
  </si>
  <si>
    <t>B74306E94544EB25D202E6E2C66CDECB</t>
  </si>
  <si>
    <t>2DB0822933752BE13E9A58B2DB08B50D</t>
  </si>
  <si>
    <t>2EE05126DC9765E9AB0E135E68A6E338</t>
  </si>
  <si>
    <t>1EB2660BFAE7B31500B83083D2F7D9E4</t>
  </si>
  <si>
    <t>66B085018DBF3C9CD036B13F280B3D58</t>
  </si>
  <si>
    <t>506F4C1036DD33F491DDCCFE59B1C04A</t>
  </si>
  <si>
    <t>F4E2E83EB8C3D808B15B04CCF55014A2</t>
  </si>
  <si>
    <t>7B3F431EF0C8C5341B354299F5F020AB</t>
  </si>
  <si>
    <t>C8EFDC83EF93EC24766A3C0B8A71DB73</t>
  </si>
  <si>
    <t>7DCE9288B961948BA0F61C1CA7C8D98D</t>
  </si>
  <si>
    <t>2BD9D70484C12CBD7EDDCA4C4C764BD0</t>
  </si>
  <si>
    <t>3001F89F21BB9C6052C93BCFF0B9D1E9</t>
  </si>
  <si>
    <t>A6CED52F5085F39EA9EBBC75BB0DD4AF</t>
  </si>
  <si>
    <t>CCA27CDA962236A5A81C2824A1D95FC8</t>
  </si>
  <si>
    <t>771111037A7D0B45AE452FBDA98C677B</t>
  </si>
  <si>
    <t>16E87F61DA33F152EC2FE85A6648ADFB</t>
  </si>
  <si>
    <t>13FED3364E1DC8CC1C850A1FB3B965B4</t>
  </si>
  <si>
    <t>45E38DF32E18D751A439E0BDC1856E16</t>
  </si>
  <si>
    <t>EC09EB27E493C0E3DABE24ACC413E24C</t>
  </si>
  <si>
    <t>3D231298CBF6119C55C4B7B7C33AA364</t>
  </si>
  <si>
    <t>90238CD5934D4DC9B4AF09CB756147D2</t>
  </si>
  <si>
    <t>6A379EB4F8B3A27CE6E44E7FF012A697</t>
  </si>
  <si>
    <t>0B1707A4E7A183721531AC3DF0EE155D</t>
  </si>
  <si>
    <t>6E61F605C419F250706AB0B91C88EE0A</t>
  </si>
  <si>
    <t>0FF5180EF38B5A0A56C2DDA5C4B1CB7F</t>
  </si>
  <si>
    <t>812E6F7D6B00AB5C24EF3556B0679BB0</t>
  </si>
  <si>
    <t>B8F6DDDF219D2B2EEFCFFE5DB82B2B38</t>
  </si>
  <si>
    <t>66E84E36B8CB88B1569418B963E6564E</t>
  </si>
  <si>
    <t>3646B0FAD2695A180A95A35E5AECCE81</t>
  </si>
  <si>
    <t>598643BFCCFEB91EF0AA78604556DE27</t>
  </si>
  <si>
    <t>4A78015CE7C39082D28261AD555C4418</t>
  </si>
  <si>
    <t>439F094AD0C4ED9FC1F87DB4B0E7B3D8</t>
  </si>
  <si>
    <t>28D4D23D6619FB69058B480697D19E65</t>
  </si>
  <si>
    <t>E67D6FB082CD6884F7B13BB51DE2DBCF</t>
  </si>
  <si>
    <t>54FF836C9432B2E4901077BCC2C6EE3A</t>
  </si>
  <si>
    <t>957042EADC4DBF9971B05F1FD89ABFD8</t>
  </si>
  <si>
    <t>FDDB87DA2EB4606FB72B92A0220D6062</t>
  </si>
  <si>
    <t>481E74403D4F2EEC98B8DAEED47F3C91</t>
  </si>
  <si>
    <t>32C5290F9F3CE9D8271D4C800D307437</t>
  </si>
  <si>
    <t>6ECC6BFA2C97D8DD6FDD70FB112BF613</t>
  </si>
  <si>
    <t>F6BA581761193BE75CA631C377F6561E</t>
  </si>
  <si>
    <t>B26F04717CF16C706AAFB89E81EF572F</t>
  </si>
  <si>
    <t>3CABF2036F5C3A0A522BCF54AA97314C</t>
  </si>
  <si>
    <t>4EAD3AD9F0636343CA020D2BE44A4167</t>
  </si>
  <si>
    <t>6A25CAF846D25200C112C6B763E6DED1</t>
  </si>
  <si>
    <t>7E8FFF0BAF48357037239628C777D706</t>
  </si>
  <si>
    <t>CCEB970BACC84FAD0A0A9016EF9D3CC1</t>
  </si>
  <si>
    <t>50D233AEBF0BDCD13895396CB05E15F8</t>
  </si>
  <si>
    <t>AB3954D884CC4D6D3816591DBFEA359C</t>
  </si>
  <si>
    <t>8A0A929B63216AEAC0CFFDF28E246A63</t>
  </si>
  <si>
    <t>3C18772B60A405BC9D839788653A2C1F</t>
  </si>
  <si>
    <t>25E7DA269DBBAF363426632488D0783D</t>
  </si>
  <si>
    <t>5631D2A57B4E04B58AC974BC016C8568</t>
  </si>
  <si>
    <t>27A116C2AF13A925B721068794979F27</t>
  </si>
  <si>
    <t>2D71FB2B30A40C39EEB562EAC46E3BA2</t>
  </si>
  <si>
    <t>D9F0DA965198FA49A2CBF6B178F57EC2</t>
  </si>
  <si>
    <t>8CAA8B1C93599206DA4160876E1BFDB7</t>
  </si>
  <si>
    <t>52562D73EB00D9C17B9C9C5102FDD47F</t>
  </si>
  <si>
    <t>38D9AB8C63E64A0C68ADDABE975CC452</t>
  </si>
  <si>
    <t>AB2D2A20F81C6887D734E45600C1A17C</t>
  </si>
  <si>
    <t>411C7133EC8D7D9C4D722C80DBE15E4A</t>
  </si>
  <si>
    <t>BFE317959371983538EBAC0ABD06C2CD</t>
  </si>
  <si>
    <t>FD5DD0B4EFE38F266D80F4361D061D0B</t>
  </si>
  <si>
    <t>1CF91EAC3248323E2EE67275DB5079C6</t>
  </si>
  <si>
    <t>0C61D239638FFDC830D5548A4E0214D7</t>
  </si>
  <si>
    <t>5B4EDE5C4DC5F60640FCD928F3D377A8</t>
  </si>
  <si>
    <t>69DDB9521BC30CF807C944EF8800FB54</t>
  </si>
  <si>
    <t>43E36707BECD2ACC2DDB58889120C3DA</t>
  </si>
  <si>
    <t>F2334278CEED5D4FFB1A18055B66D76A</t>
  </si>
  <si>
    <t>BE2306D426C26A955C501FBA587FD361</t>
  </si>
  <si>
    <t>F488AF587901DA0FF60E37FA17BF3491</t>
  </si>
  <si>
    <t>2DA110D19E726C6893807DE547F7FA14</t>
  </si>
  <si>
    <t>6432BC61D580DA7E9400BB2C20B218BE</t>
  </si>
  <si>
    <t>127007D49D0EB0AD14182719D8ED93F2</t>
  </si>
  <si>
    <t>07947767EFCFCD26CA129460BC3FBBE6</t>
  </si>
  <si>
    <t>55C3FBBF1DC2822B89614AF79A197C44</t>
  </si>
  <si>
    <t>09B45357F4E3684A5E6D297B82844FF3</t>
  </si>
  <si>
    <t>1783DB88C0ABE4033F28E7FEC8ED94B0</t>
  </si>
  <si>
    <t>E0799EC9296E6D5F85722811E0FA93A5</t>
  </si>
  <si>
    <t>C4C4F87B7464772742B2091047A875BD</t>
  </si>
  <si>
    <t>C6520760EEE135960C00021260EC740F</t>
  </si>
  <si>
    <t>38021718FB2516CD4ADBCDE71691BAEF</t>
  </si>
  <si>
    <t>BCD434BD5D39D897D75D5AF00783659E</t>
  </si>
  <si>
    <t>8360DD435F94DCE7152923C59FA663E1</t>
  </si>
  <si>
    <t>D7118E0A3BA74DDEB7566E4BA55329E4</t>
  </si>
  <si>
    <t>F81A39C07073E732E5C3E754E70E243F</t>
  </si>
  <si>
    <t>92EC28D3A97F80169DC6A07C33D1EB44</t>
  </si>
  <si>
    <t>E9B6C15C0FF32E7D1A982A9F5B563932</t>
  </si>
  <si>
    <t>9121090F9DAAA236E8129E0C56701F6E</t>
  </si>
  <si>
    <t>81572B4847C3A10FA2654AB75D7E6A16</t>
  </si>
  <si>
    <t>E1BD54ABFE08E22798E35B561A82AD85</t>
  </si>
  <si>
    <t>945375C3ACB3FFD45864F1FFB0583388</t>
  </si>
  <si>
    <t>D9B45112B347BC157BE3F40EC2D9AC5E</t>
  </si>
  <si>
    <t>3BDAAB80AC1AE9CEC4AE8DC6781859BC</t>
  </si>
  <si>
    <t>723B135EA30EA5173386C296C5143330</t>
  </si>
  <si>
    <t>92DB7264C114C07534C8FFE6A276D790</t>
  </si>
  <si>
    <t>57B794A41C823377B7812010F547A385</t>
  </si>
  <si>
    <t>37C89E4C442197A2F3F5824F6895187A</t>
  </si>
  <si>
    <t>4EE2745B175F631BC802F21BF4776097</t>
  </si>
  <si>
    <t>66EC91A6D910BCCC22AB0D0188F57F25</t>
  </si>
  <si>
    <t>D0DC13D6C46C5ACED5E83D2423FFB28D</t>
  </si>
  <si>
    <t>5EB5CDE17846E58F950CEAF58E7F274F</t>
  </si>
  <si>
    <t>71ED2EC8E9F1F05C681F21ECCFCAF4B2</t>
  </si>
  <si>
    <t>C45BED98207C42DFFD1CC73C5DFFE504</t>
  </si>
  <si>
    <t>3FE0C7CC8FF009CB5762EA88917DB38F</t>
  </si>
  <si>
    <t>E87778A4DE30DC800811A7FE43A6BE38</t>
  </si>
  <si>
    <t>B86BAD3034756AB49799A897B94236C0</t>
  </si>
  <si>
    <t>C4E0A13C39418BADAE79D5039A285086</t>
  </si>
  <si>
    <t>6748A594F97B91BEC3D03EED3E9054F3</t>
  </si>
  <si>
    <t>5E80126997170CAFE539537E4E241E05</t>
  </si>
  <si>
    <t>06963F5BB9472CE6C5F452BEAD0BF0FA</t>
  </si>
  <si>
    <t>85E15F85590665050B47B7E544E4B2B3</t>
  </si>
  <si>
    <t>7C841B7114B0C813EF5146091448969D</t>
  </si>
  <si>
    <t>CA767657228530AE1156B85270F874A0</t>
  </si>
  <si>
    <t>CFF41233F7FED51C99BABE448F4E6343</t>
  </si>
  <si>
    <t>7E52EE266721C431EBB4B62728654B14</t>
  </si>
  <si>
    <t>882535021BCF159DFA5D8108CE1B9C72</t>
  </si>
  <si>
    <t>95A5DCDECE8D19EDC17CDE0E00EDDD9D</t>
  </si>
  <si>
    <t>0957FC155E841D6F3FE1C8BD9A0AF1CD</t>
  </si>
  <si>
    <t>FEB731D577A2CED8A0ABDA323D4A85A7</t>
  </si>
  <si>
    <t>02256C39089AAA94195E030AFAC56DB0</t>
  </si>
  <si>
    <t>71C521BD693D983B2B6DE302E262CB66</t>
  </si>
  <si>
    <t>EF2E3B62CB92D62A34F2735E44577D4D</t>
  </si>
  <si>
    <t>E19BFF790EC349777FAE1F78B058A314</t>
  </si>
  <si>
    <t>E55DE7576D164468EBBC8E8D3127E02B</t>
  </si>
  <si>
    <t>5E756617344AB836E5435D232EC418A8</t>
  </si>
  <si>
    <t>F9FAD96B4D508F45DB2956C613C1D202</t>
  </si>
  <si>
    <t>4D6379E29237297FF74E22EC31B5362B</t>
  </si>
  <si>
    <t>C368AFF5B4DE1AD82F3D0F8C33C19988</t>
  </si>
  <si>
    <t>34A03C41D421CB7B7FE26D4D31018A8E</t>
  </si>
  <si>
    <t>9F009969532BD6E0E5DD9E9BD63721F6</t>
  </si>
  <si>
    <t>8D3D88CA2A200CD952D5489CD0E5DB4E</t>
  </si>
  <si>
    <t>787ED93A6088FA6AE025D6550C119331</t>
  </si>
  <si>
    <t>B8552BCEE56AA5C5722F259792A69EB5</t>
  </si>
  <si>
    <t>AC549BC89C1FD4292323475A4BCA37DD</t>
  </si>
  <si>
    <t>F9249C10B4B99930F168806ACAE007AF</t>
  </si>
  <si>
    <t>8E43FF8BA4C48AED07EAD4C4DDC0CD41</t>
  </si>
  <si>
    <t>95F2D8D594B0089A019236CC48AB33E0</t>
  </si>
  <si>
    <t>A0C105A261607C9955B9FEAE54B10742</t>
  </si>
  <si>
    <t>D7244EC4B28EEFFE50518A519C99631B</t>
  </si>
  <si>
    <t>CC8F17FFE07787BBAE59273F4E464C6F</t>
  </si>
  <si>
    <t>B13949B5AF81D9D9965A48B208FFD0CA</t>
  </si>
  <si>
    <t>F9A57F5BF5CF1EC604E815A13A9224A1</t>
  </si>
  <si>
    <t>94FE516478E491F751D72A57C5C1C705</t>
  </si>
  <si>
    <t>56F338365D31F0843B16DAA47D4F7241</t>
  </si>
  <si>
    <t>1B2CBC77514825FF9D22AA55FEB9B93D</t>
  </si>
  <si>
    <t>353C4D8303C6043C5B108A632F06DE68</t>
  </si>
  <si>
    <t>B105B16110DE83101ED737388309C849</t>
  </si>
  <si>
    <t>45F576D49BB433EF44D178A18CA1931B</t>
  </si>
  <si>
    <t>318261AFFE0C709D9A0063FB5F01739D</t>
  </si>
  <si>
    <t>9E15BA6F7D1D6D3A279B305B824DB9F3</t>
  </si>
  <si>
    <t>32DEC835F9E2C0610251B95E9F9A1543</t>
  </si>
  <si>
    <t>2FEFE3E7F62C863160739DBCF221D354</t>
  </si>
  <si>
    <t>3C1AA505003C30352E11223FBA99CFE8</t>
  </si>
  <si>
    <t>B6CFB97C48EA74C2C988C98F95841EB8</t>
  </si>
  <si>
    <t>36B46E695F13AF1EE30270C6F1C6F210</t>
  </si>
  <si>
    <t>8AAD75A7C9D635E8CFCEA563F858381D</t>
  </si>
  <si>
    <t>5D658C983AB002D7AF2C6F8F853ED3B3</t>
  </si>
  <si>
    <t>297CDD4B7107939AE91BCEEE0796B173</t>
  </si>
  <si>
    <t>F627109F269F50811D5FCF62ABCE7F4A</t>
  </si>
  <si>
    <t>3E0C3B391C595074C4865895A0616A5F</t>
  </si>
  <si>
    <t>A53347867D1373965E872804432E08EE</t>
  </si>
  <si>
    <t>B0422C46957B4012B63389AC38831899</t>
  </si>
  <si>
    <t>800A36C86B86D53CC24B0533E9CBF5C4</t>
  </si>
  <si>
    <t>007D242450DA736D66BE0E220DA48561</t>
  </si>
  <si>
    <t>22091A8FD95894F0397C21A6D7677ED5</t>
  </si>
  <si>
    <t>F5AC90ABD8C9142BA9318C8D29B7A7F5</t>
  </si>
  <si>
    <t>C0F9ABA8ADC9CADED7EE2CFED3E465C5</t>
  </si>
  <si>
    <t>D0F7FD3AE500779D9630B19E9EBB7C5A</t>
  </si>
  <si>
    <t>D9C5EBAF69ACEB069064ACB51C44B6C4</t>
  </si>
  <si>
    <t>AEA38C882FF9177F8A831D952E42D048</t>
  </si>
  <si>
    <t>A0A105C0B1D38301D417C060E4EBDFC4</t>
  </si>
  <si>
    <t>511D583F6AD02BD6E1E6BE958BF9BD1D</t>
  </si>
  <si>
    <t>B0B92AE35D1E956AF6B3BF816FE1EF2C</t>
  </si>
  <si>
    <t>A7F204A606AE1432678B0DF0906DD924</t>
  </si>
  <si>
    <t>E608A05E133A2572B7D41580C56EDD52</t>
  </si>
  <si>
    <t>E0FAB020179F2609C14E3AB0B630A6A0</t>
  </si>
  <si>
    <t>3296A731D7B8C31E448FEC6EA55F5866</t>
  </si>
  <si>
    <t>8117B160B377B180CC602CA788276A03</t>
  </si>
  <si>
    <t>87B76E97D696E8EA3C141DAC52E39821</t>
  </si>
  <si>
    <t>0D696070F827D0E7CB6FEF9ADE1FE643</t>
  </si>
  <si>
    <t>9713D44EF45F5F03ACBFC72D55161438</t>
  </si>
  <si>
    <t>15404C4E275342D1AAFEB5EEA1D42AD9</t>
  </si>
  <si>
    <t>7964054797DE930D17BF1035BD178463</t>
  </si>
  <si>
    <t>A6CCFA66E256D0EAA0DEC6E5C1369C59</t>
  </si>
  <si>
    <t>38C365FA08EE47C382453746284F05F1</t>
  </si>
  <si>
    <t>055736F2C5AF186D4D10B4C10D828CC4</t>
  </si>
  <si>
    <t>164D2763664FD9E7713FA5D3C1CFB7CF</t>
  </si>
  <si>
    <t>62E6AD199F0939A69F4E59D6E8A27F5A</t>
  </si>
  <si>
    <t>5EAADA9DA5B71C70AF5CA63C89D77BF3</t>
  </si>
  <si>
    <t>BB354131D8F704D9A81A42F22635E994</t>
  </si>
  <si>
    <t>8FA17C96359146C90447B27BDA3E4164</t>
  </si>
  <si>
    <t>C6DCE29B01619E4C9D2D0CDB5A37AC1C</t>
  </si>
  <si>
    <t>98F0A1F59727F2CA699767943492F7D2</t>
  </si>
  <si>
    <t>EC2856D508E152F1EE24C61049946E2B</t>
  </si>
  <si>
    <t>CFDD37358308EA771F0C2B74ADB0F5B9</t>
  </si>
  <si>
    <t>E1AB0D5752F43BB5F14C9B3FC700E378</t>
  </si>
  <si>
    <t>732D6BBCB894C5F6A15A1DE755B86A9A</t>
  </si>
  <si>
    <t>5C205844948B98452997704E083AA767</t>
  </si>
  <si>
    <t>B473951BAD19A56D1BED955031FFB996</t>
  </si>
  <si>
    <t>4D0CA1763459B8471CA9CD47242960C8</t>
  </si>
  <si>
    <t>164507FBA6E444769C0A17ADBADB6487</t>
  </si>
  <si>
    <t>F3CA8A98749E807BDA342D1B77F0AFA0</t>
  </si>
  <si>
    <t>C6D57EEA05874052CC04F1CAA67A9701</t>
  </si>
  <si>
    <t>9440E7247DF167B8FA316C9B67F1796B</t>
  </si>
  <si>
    <t>619480CC50F19AFCF3A194CBB910AFB3</t>
  </si>
  <si>
    <t>D3E9FE18F16FAEC55E20BFABEB9A981A</t>
  </si>
  <si>
    <t>9C81F86D8EF934E5722CBC9ADB52AE83</t>
  </si>
  <si>
    <t>8158F94B4770B7CB608FCADC3EEE9DC7</t>
  </si>
  <si>
    <t>8FD5FFC6D86FCD53E3A50E7BB7252725</t>
  </si>
  <si>
    <t>2281FB69626727321B5D7A53F7E3FC9A</t>
  </si>
  <si>
    <t>ECA906B55D40429186058090BE2EEBC8</t>
  </si>
  <si>
    <t>0488B4911E29342985D4E5BF1BDC8E9F</t>
  </si>
  <si>
    <t>2901BCAC1778F562BFDA4FE5C966DF37</t>
  </si>
  <si>
    <t>40819A6FBF5EBA7AD7EF2FD45938972F</t>
  </si>
  <si>
    <t>E2387815208E525DD23521F6A8BFFE04</t>
  </si>
  <si>
    <t>4E5892A0FA48FF7F2BD3048452EAD12A</t>
  </si>
  <si>
    <t>239C44EE38043B05CBA73EEA9B4B5599</t>
  </si>
  <si>
    <t>A9BF1FF2B134EDF6B0E8C3DD30B398D9</t>
  </si>
  <si>
    <t>07EF735A776EFB967C878315ABEA1DB5</t>
  </si>
  <si>
    <t>7CE080C009AA577EF5CC3ADBCC1C9DD1</t>
  </si>
  <si>
    <t>F8F94C1CEDF062D8D32B8B2A3138BB0B</t>
  </si>
  <si>
    <t>82840796D984D64699A46B1CDF5D545C</t>
  </si>
  <si>
    <t>19A2401FDD7F62061A40C5FE32845AC9</t>
  </si>
  <si>
    <t>8F6A5CCE949E5FD2B20463169A0A42AD</t>
  </si>
  <si>
    <t>28B6B8CB945E0F5DA63B0590EDC21E5A</t>
  </si>
  <si>
    <t>FE0D23356C5793963065D2904346FAFF</t>
  </si>
  <si>
    <t>6EFB69F8EF458B6EC1A465DA1F700D12</t>
  </si>
  <si>
    <t>AC6012F13A24ECFF4CB28E5DCB213819</t>
  </si>
  <si>
    <t>2605D507344782FB54775A1E39CC71C8</t>
  </si>
  <si>
    <t>A5E6129CDF442068A54A1B8304C624DE</t>
  </si>
  <si>
    <t>DB73942B89BE352C077113C51C20A8A8</t>
  </si>
  <si>
    <t>008F0AC73D46935347E8D4F48EAB5166</t>
  </si>
  <si>
    <t>30FD5AC5B6C1C1AB04A46972840A410E</t>
  </si>
  <si>
    <t>A92BFAF0331C9F24EEBB0E0FE9F9C269</t>
  </si>
  <si>
    <t>B6FFD2E435494E2E4F6E68FC0796D1FC</t>
  </si>
  <si>
    <t>2A98F7AB14F80F62892B9222AEA911FF</t>
  </si>
  <si>
    <t>70292E32B63FE865B75723ED7B0B588F</t>
  </si>
  <si>
    <t>6F392DCACB8F6E3DEBD3750B6CF38C3E</t>
  </si>
  <si>
    <t>D9C4723B265EEFD135CA08A5A7AAFDAF</t>
  </si>
  <si>
    <t>EDFAF461211A1FD1B7F5F2005F383FAF</t>
  </si>
  <si>
    <t>219AA9E3A63A389F701DEA7A5BD5CC45</t>
  </si>
  <si>
    <t>4D28A7A043F0A5A7734FBCF193655083</t>
  </si>
  <si>
    <t>A88615615BF86262B8FCEED70D5A905D</t>
  </si>
  <si>
    <t>3094496E02F61A7FFE03C1938698C9F2</t>
  </si>
  <si>
    <t>E82FC2684EB79AB92FB7CF2AFEF135AA</t>
  </si>
  <si>
    <t>1781A1E03742A5897BC66DD1EA26D248</t>
  </si>
  <si>
    <t>82AB70057A2DA950E2066261BC6B7B78</t>
  </si>
  <si>
    <t>53AE565444D32BD090513C15B2F8BB25</t>
  </si>
  <si>
    <t>464A0D81099F73C41C34DDDAB9A0BB94</t>
  </si>
  <si>
    <t>07EF70B7A9FF7BDC5394BBFB12C4BDD9</t>
  </si>
  <si>
    <t>9B72D602EC4FC76126BE027CAA79B610</t>
  </si>
  <si>
    <t>4AF17DCFC9665EEA4F03181D81D832A8</t>
  </si>
  <si>
    <t>D076716ECA143919A4EDAC1AE7C61F78</t>
  </si>
  <si>
    <t>3A856F8919270340CF713C808F10CB8C</t>
  </si>
  <si>
    <t>E6173DB8D5966C0D65359412882F411F</t>
  </si>
  <si>
    <t>892B78A20392FD65990561CC8EE203AC</t>
  </si>
  <si>
    <t>731583CF5CEBA0FB819FE7A82325044D</t>
  </si>
  <si>
    <t>65B0F9D71A16424B4034887EEA64D5DF</t>
  </si>
  <si>
    <t>234DF84B1B8FCE4B7894273F524638A1</t>
  </si>
  <si>
    <t>4599ECCBD877414E8E61CECFA2417859</t>
  </si>
  <si>
    <t>6E35808C6A83BC69A12856EE53B86ED6</t>
  </si>
  <si>
    <t>62AF8B092BC58C502D8C23FF63060E51</t>
  </si>
  <si>
    <t>4ABF1E6AA6C4C44FB23941263CAC9EAB</t>
  </si>
  <si>
    <t>9155679A5445702693F01385F7D53DB3</t>
  </si>
  <si>
    <t>640520CAAAEFCC0FCDA171C61D1BA842</t>
  </si>
  <si>
    <t>6CA189609CFFA0F1E50F15ECF124FF33</t>
  </si>
  <si>
    <t>6C70EEAE6C0F22DA07B628B85302355D</t>
  </si>
  <si>
    <t>70903815DBA933585F40646B85C445A6</t>
  </si>
  <si>
    <t>4E1343BBAABD060AE1742C0C64089781</t>
  </si>
  <si>
    <t>7B6AD72075A1DBB00974309B7DF13C02</t>
  </si>
  <si>
    <t>16DD6E1F7696F7CE008389DE2C77C3A2</t>
  </si>
  <si>
    <t>DAE39E16E3925CF33FB3383FB7A587D8</t>
  </si>
  <si>
    <t>E9801F2D088AC89174AC1A1B755CC8B5</t>
  </si>
  <si>
    <t>DA67CE38556F31992FE8CBA968EF11A3</t>
  </si>
  <si>
    <t>C94743C7D5753130CB81097B9F86CC33</t>
  </si>
  <si>
    <t>002B7F688E0292B1FD55DE48F3BFE518</t>
  </si>
  <si>
    <t>D14FD0BA3D586F46DAF9A51DBD13FA7B</t>
  </si>
  <si>
    <t>E132A8E0081F59EE3C524958D443733C</t>
  </si>
  <si>
    <t>1AE3B4E53886869BF894D013638AB9FE</t>
  </si>
  <si>
    <t>A9C33AFB217970041D991332E127FF1E</t>
  </si>
  <si>
    <t>CDCD8D1BB80893B51177DB25702FCEF7</t>
  </si>
  <si>
    <t>0373D48CE52A7BE5A848B39E5BAC0E1D</t>
  </si>
  <si>
    <t>AC666EED556A13697E2706B60F98CA6C</t>
  </si>
  <si>
    <t>9B79F5DD289507430D5B1C8C38F04F23</t>
  </si>
  <si>
    <t>080262D69D029532D3AE7330BDEE27E5</t>
  </si>
  <si>
    <t>EBFDD536AB00CE0F958770283AE33147</t>
  </si>
  <si>
    <t>FF5D51DF9B65D533B64CC34DC1453232</t>
  </si>
  <si>
    <t>9DD47EA6572BCA146DD59A9F9406338F</t>
  </si>
  <si>
    <t>8EFD0E502D6A082E9A66F62A7268B345</t>
  </si>
  <si>
    <t>9803662ADCC2820B61CFD1AFD71FE17F</t>
  </si>
  <si>
    <t>7F9474993D240A8E88D6FDA466396843</t>
  </si>
  <si>
    <t>9F7A23A55F205A75B839ED2F7C87322F</t>
  </si>
  <si>
    <t>A57C833B24738BC7D10CF461B3204979</t>
  </si>
  <si>
    <t>70AFDE24968886492758A297D0D23D93</t>
  </si>
  <si>
    <t>5A87CE27FE9CB77B4A43A96CACED7709</t>
  </si>
  <si>
    <t>6072DCA04A5B8DC306E7014AC0503E30</t>
  </si>
  <si>
    <t>C833EFD6AA48104BFBE83FCEB9E7CD61</t>
  </si>
  <si>
    <t>33DF33DC943F6C24B6509DEB0CC56837</t>
  </si>
  <si>
    <t>AD5E5E0A151BAC3513909F265183044B</t>
  </si>
  <si>
    <t>27E0A6183C263958E367308DC0A1831F</t>
  </si>
  <si>
    <t>BCEA7E3C3B10EF10D40E525DA653AC7B</t>
  </si>
  <si>
    <t>3D8B28C80B6C9D37C4C7B17AB6F6B954</t>
  </si>
  <si>
    <t>F8E945B81BC403D446A63A5EFD11A62F</t>
  </si>
  <si>
    <t>3ADB0B90B198E8861B9C12491E3E67D5</t>
  </si>
  <si>
    <t>1E2B2624B4E825CFA721BEFA60C08DE5</t>
  </si>
  <si>
    <t>0524022BC58B3C0C29C429451A703259</t>
  </si>
  <si>
    <t>B0024837A4C3CC3E92D6EA85E34E264E</t>
  </si>
  <si>
    <t>4F82047E10BBE845F809C10F02F41CD2</t>
  </si>
  <si>
    <t>66580294B39C654D5FF7891F75D67A1B</t>
  </si>
  <si>
    <t>E89DD5FD56F05FE66C952C209043A8F7</t>
  </si>
  <si>
    <t>F0280251FACC7EB72AD047C368920546</t>
  </si>
  <si>
    <t>323AD8CE6F98C82ACD7DB09D19CBC857</t>
  </si>
  <si>
    <t>80741F92F025A60C830088F5F023F205</t>
  </si>
  <si>
    <t>4C36B5755E8251979E62023D1BBBBAD4</t>
  </si>
  <si>
    <t>2E8EBFDFF83CC05BAEB82814770141CC</t>
  </si>
  <si>
    <t>61816B2268D9F7B282E25AAB1F0C63D7</t>
  </si>
  <si>
    <t>7BBAF82C25A104AB9FF00595E28AA762</t>
  </si>
  <si>
    <t>353DABB6A1B4614076314BA47B3B86BB</t>
  </si>
  <si>
    <t>94EFFCF62B6DBBAE0BD74E27BEC90EC5</t>
  </si>
  <si>
    <t>A9A80AD6161CAE2DC21CF6702DAF3096</t>
  </si>
  <si>
    <t>70A5A169E251F52671F48F6879A84B11</t>
  </si>
  <si>
    <t>C14EB3C7738E0E0F67E41805FE5A1CC6</t>
  </si>
  <si>
    <t>B193CB41BC1DF4B25982A9B4F13301A5</t>
  </si>
  <si>
    <t>40C60238221D4B4E1A3B073E943484A5</t>
  </si>
  <si>
    <t>4FA63D96902E29C99BDFF887EB6D9597</t>
  </si>
  <si>
    <t>197F991D6C637D01816EC5476BF78912</t>
  </si>
  <si>
    <t>63E5D065F2FD0992E65C350468CDB210</t>
  </si>
  <si>
    <t>4C7B05021214D6E03E890CC79B0DFED6</t>
  </si>
  <si>
    <t>499D3AD88C63C26E154B2058B4840601</t>
  </si>
  <si>
    <t>E865376F5388642C176083EEFB6A00EE</t>
  </si>
  <si>
    <t>7ABD6898171524D5D84ACE142592840C</t>
  </si>
  <si>
    <t>58DFA372BCA80CDA8A25FC5DBFA93C75</t>
  </si>
  <si>
    <t>959BBF32903731F649F658D69C325916</t>
  </si>
  <si>
    <t>9DD55504115ABCACC22CE0328DCB53F8</t>
  </si>
  <si>
    <t>2EA4C05B466CCB3034714DC2CCFA0B61</t>
  </si>
  <si>
    <t>ABDB80159D647CB5499B48A549FE1886</t>
  </si>
  <si>
    <t>D302836D5179CFE048A6F0F8B4432306</t>
  </si>
  <si>
    <t>A65C196B0E4C2A7C6443FC5D2B539B91</t>
  </si>
  <si>
    <t>A49E69684C8318A2133A1E112ECC2B5E</t>
  </si>
  <si>
    <t>7B632AF5ADE5521DD174578A853833D4</t>
  </si>
  <si>
    <t>0B56F3F26C715659B97AF323DC21A630</t>
  </si>
  <si>
    <t>B4CE6B8F940D78A63163B55B29F8C88C</t>
  </si>
  <si>
    <t>8EA5233EF859505A824DDE20A7430D4E</t>
  </si>
  <si>
    <t>E96E4643F755771B6D876A1E27436D95</t>
  </si>
  <si>
    <t>8382C1DDAA9F093A9894D7BE7FD2498C</t>
  </si>
  <si>
    <t>1C6BD1819A6E9049FA3305CBD3412F9A</t>
  </si>
  <si>
    <t>CCE3066AE18DD23569E7B9D5FE8C7936</t>
  </si>
  <si>
    <t>538116EB1D6459FE6E610239FEB4AAC2</t>
  </si>
  <si>
    <t>28E9B9F316D3B62D1C496D06DF9CB21C</t>
  </si>
  <si>
    <t>4FCF28E0A44B8AC86CFB720E197C4C6B</t>
  </si>
  <si>
    <t>EC607EC41E02B01C567D91E41D22F495</t>
  </si>
  <si>
    <t>0B37980A4C91A2041752A53742D4C189</t>
  </si>
  <si>
    <t>DD65BBD1E1B1F96214502BA684161A84</t>
  </si>
  <si>
    <t>5E061881685027240870472143AADAB8</t>
  </si>
  <si>
    <t>A1E91215602732D531FC34AD5FAC8680</t>
  </si>
  <si>
    <t>6467577D229248AB10D49E98F2A4ED43</t>
  </si>
  <si>
    <t>FA4577FD84C0BF6D1317693769775386</t>
  </si>
  <si>
    <t>7B4368F3A9B7CEFB5F11B60467578622</t>
  </si>
  <si>
    <t>3197DA0510C1072A63D336EB581CA132</t>
  </si>
  <si>
    <t>2F404C264AF4B7ED6C496E41CC959F84</t>
  </si>
  <si>
    <t>BA4F415EDBCB2E0027E4A0E21FFF0EE1</t>
  </si>
  <si>
    <t>791C43EE98719A355B4BD1C719479505</t>
  </si>
  <si>
    <t>E63FA3213BFE10EF1BBDAFBE1F5C82F4</t>
  </si>
  <si>
    <t>32DB63E76E4947821DDDF209D132D8AA</t>
  </si>
  <si>
    <t>0148C43F1C26AE224AB8B5526698F1DD</t>
  </si>
  <si>
    <t>E60185360230ED9ED54F97F313F1D3BF</t>
  </si>
  <si>
    <t>A84DF4A2C4F8E0D1B068A3E096DDA852</t>
  </si>
  <si>
    <t>1CD7947D1E0713F6AD7323D60710E308</t>
  </si>
  <si>
    <t>9B250E75220BA26D8F166210F9B37E8B</t>
  </si>
  <si>
    <t>0DD2A50430F45502111A9412F8862D59</t>
  </si>
  <si>
    <t>DE4CCA87C9AD48545D4B72330DA1FF93</t>
  </si>
  <si>
    <t>03DDF9A6D9DE3A413C57E5601AF16B2D</t>
  </si>
  <si>
    <t>7043A105C7D7554F6B146D8C64E1913F</t>
  </si>
  <si>
    <t>7D360D1B0B6FC0B78826A7A40B7F8367</t>
  </si>
  <si>
    <t>39610E1FF4E6C50386777213FC1A6413</t>
  </si>
  <si>
    <t>432D7775D1041C30347B440441E5E2EE</t>
  </si>
  <si>
    <t>12E17118D8EBDC35D09C4868A1031ABD</t>
  </si>
  <si>
    <t>A4C007B612E7BDF787307CFD55E34FF6</t>
  </si>
  <si>
    <t>02DD8DE512805BA5114379CDDD5B6C20</t>
  </si>
  <si>
    <t>71A6CE18F36624C1E5B568BA3356660E</t>
  </si>
  <si>
    <t>04F4E65756C68F4BB7B1DBE32281EC4F</t>
  </si>
  <si>
    <t>2C4A18627CC17E154A3A3773DCD6C9FD</t>
  </si>
  <si>
    <t>46965A7E543BEABB8A8A65DADFC3D177</t>
  </si>
  <si>
    <t>613292940079B579D5CFF5EC4E9AA282</t>
  </si>
  <si>
    <t>C5025CB2CE47E966E6A47776B0E51075</t>
  </si>
  <si>
    <t>C5FC588F1146432743996EE6C0090E26</t>
  </si>
  <si>
    <t>625D85E58D1885520399283BB1295E7D</t>
  </si>
  <si>
    <t>323865A166C38BB23CC13E47A9E5F154</t>
  </si>
  <si>
    <t>091D353C0A306FA680B2194B236668CC</t>
  </si>
  <si>
    <t>7588C32337FC17659DA64972E9395E22</t>
  </si>
  <si>
    <t>B7CF4FD37CF8C7FFAD9DD3C5DBFE0AFE</t>
  </si>
  <si>
    <t>2621FE14C6E65C02B7FA7068EED69789</t>
  </si>
  <si>
    <t>42FB852724CE69D59050040304FF81C8</t>
  </si>
  <si>
    <t>F05FD487E14749894AC34553F07B012B</t>
  </si>
  <si>
    <t>4FCDDAF9EB311BCBDB8F4AAA22248F68</t>
  </si>
  <si>
    <t>03F97A4C04E078B7007A66C20AFA5170</t>
  </si>
  <si>
    <t>28BE0B8363A15BE5FE100C9E913CA700</t>
  </si>
  <si>
    <t>1E58131E5C466E0873AB0662E215C759</t>
  </si>
  <si>
    <t>0EA14B617B272EF2702669AB137B8C89</t>
  </si>
  <si>
    <t>A345CA3406C399844DE7F6FFF5AF647B</t>
  </si>
  <si>
    <t>38C3F82D77B0D1F0041D8E7D00F32E1F</t>
  </si>
  <si>
    <t>68B88296C8225E41CE3443F12E586028</t>
  </si>
  <si>
    <t>92FA23144E25790CB153C97D2EA65EE3</t>
  </si>
  <si>
    <t>706582DBBD6F0D26A5D310C3DE11754F</t>
  </si>
  <si>
    <t>639723DFBC8214AC2A6E8DC8367E35EE</t>
  </si>
  <si>
    <t>B00D1CEB1142027120FA905260FD7E87</t>
  </si>
  <si>
    <t>8C4F850FB597ACBF2D3B83E9D76E9465</t>
  </si>
  <si>
    <t>53E2531B92ACEB8AF33F07D7C7530F39</t>
  </si>
  <si>
    <t>0E67A0635954E0DFFE4E04B29B93591C</t>
  </si>
  <si>
    <t>FB207434AF99DDE7632E0D95085FF2BB</t>
  </si>
  <si>
    <t>39A7041B75BD875AEFF8B53D430A7832</t>
  </si>
  <si>
    <t>F94E2808146C7CED1C8D11F461072E46</t>
  </si>
  <si>
    <t>66041B79A6000FC3F3BC70D67201D80C</t>
  </si>
  <si>
    <t>7445A33FEDE0F8DC97F2D27FB97053A7</t>
  </si>
  <si>
    <t>AF8ABA14DE6C782D32C09D95F11558B4</t>
  </si>
  <si>
    <t>2F2D3708F55E35836C1367EEBC669E0F</t>
  </si>
  <si>
    <t>322C607AB24CAFA1577F9C0498AAF313</t>
  </si>
  <si>
    <t>2EB1F0B17DFA0193E9BA60E83164912E</t>
  </si>
  <si>
    <t>A34180AB13DA2D6F4C08BCDCAC15C0E6</t>
  </si>
  <si>
    <t>D2C366F0DBFC91DF78C02981674A1C99</t>
  </si>
  <si>
    <t>B532BAAE41B1BE14295C3C35862C6327</t>
  </si>
  <si>
    <t>124160C435A456B00CE247F33EB295CA</t>
  </si>
  <si>
    <t>FAB0BF5E59959C0CF8D0F119E1214E63</t>
  </si>
  <si>
    <t>0855C95585024C843408BE29A34B54E4</t>
  </si>
  <si>
    <t>2F7421C1B0188997AC02F59E52AEC624</t>
  </si>
  <si>
    <t>F609E5E5BF8A4741B5766868B28DD4A8</t>
  </si>
  <si>
    <t>72A434E3F29A3A804A90CACF51478A2F</t>
  </si>
  <si>
    <t>C27C4EA227EDDA9102E79CFED07B2078</t>
  </si>
  <si>
    <t>3232D328B38090938B8F4F4AF8BBBC30</t>
  </si>
  <si>
    <t>CCC4D00946A9A89ED8ABDD9AC283A9A4</t>
  </si>
  <si>
    <t>7B03AC2FF27AF033AC0FE9A1F9FC8A3D</t>
  </si>
  <si>
    <t>B78DC46E28BE46AD57909550B2BCFCFF</t>
  </si>
  <si>
    <t>958164F578C2350966B4AB90F1B8B9A3</t>
  </si>
  <si>
    <t>A1395CB157FFDB10B63EB98D759A1423</t>
  </si>
  <si>
    <t>A4C3A53AA74CAD98B51AF71C1CC772F1</t>
  </si>
  <si>
    <t>1F53D9925540E481F6E6D82182A1D40D</t>
  </si>
  <si>
    <t>319E4DC0941D8BC3325011E414C8B5E2</t>
  </si>
  <si>
    <t>529662F83C1C00838666442241871CB2</t>
  </si>
  <si>
    <t>0BF5D797BED3ECB59255BF448E000343</t>
  </si>
  <si>
    <t>B912B90A9C0FB0E5AB8CF8491D892DC0</t>
  </si>
  <si>
    <t>4186557E8D5111180FAB352897F6033F</t>
  </si>
  <si>
    <t>7032BB539055186267FCE5ED6CC38822</t>
  </si>
  <si>
    <t>9EE13ADB0FA8D2F083CF85884D5806D3</t>
  </si>
  <si>
    <t>7A3B9B301FF50856E0377E4A72D47D19</t>
  </si>
  <si>
    <t>53C12ED560A403D73B21D12938812397</t>
  </si>
  <si>
    <t>9878C5AE3FE12161D39859A281866E33</t>
  </si>
  <si>
    <t>953185B6ACA5291346BCB07607DA3C69</t>
  </si>
  <si>
    <t>CED59AAD7E8BF8C9A8259817A572D19C</t>
  </si>
  <si>
    <t>36DB2DD39822242C7EDE96AC89291EC8</t>
  </si>
  <si>
    <t>8A413C8080AD2983B22574364135653B</t>
  </si>
  <si>
    <t>E04D303FA4A13845CD78CA1B61ED50D6</t>
  </si>
  <si>
    <t>EA97A7A0B1D043D5F95236F756446A12</t>
  </si>
  <si>
    <t>407CB2529114F38E0F07F20D6DCC86D4</t>
  </si>
  <si>
    <t>7BCE58E6520AAF42645268B183926B89</t>
  </si>
  <si>
    <t>C320AB5E8B22DCEC63529B08FCA08EAD</t>
  </si>
  <si>
    <t>53CCB9F0829B02ED98E1DA47ED3566DF</t>
  </si>
  <si>
    <t>3F3B5B6F3C9C35C50810DC7AE243FF42</t>
  </si>
  <si>
    <t>C2BBA56009733F2F456B479AD7CD832B</t>
  </si>
  <si>
    <t>A9A92917B560C42AFAC77DB427E8FCD1</t>
  </si>
  <si>
    <t>FEA4438AA836928C129ECC6C6AA96639</t>
  </si>
  <si>
    <t>68919C2FFFDFB3263F1C2D2BE358EDC1</t>
  </si>
  <si>
    <t>941F946942B0DF5FEADB5BF9E5E88072</t>
  </si>
  <si>
    <t>E38343E901BDAAE5C9F99DDDF1EC0251</t>
  </si>
  <si>
    <t>CFD753D5526851A46E5332B1F078C0B8</t>
  </si>
  <si>
    <t>5CAB8AD3C7C318B656CC50FB51013ACF</t>
  </si>
  <si>
    <t>CDA182CBFDDD2934784DF8B7241D21B8</t>
  </si>
  <si>
    <t>D6EAEB05974C63F5CCB49E6298A14A19</t>
  </si>
  <si>
    <t>E166BD78B076269EC79F50FC43529D46</t>
  </si>
  <si>
    <t>41EDE33E885B229A8A2CD14303D98FFC</t>
  </si>
  <si>
    <t>68C7736E4D6CB666F77DA47021FEEFC1</t>
  </si>
  <si>
    <t>824BCCBD0E3D64FC286909FADDAC98AA</t>
  </si>
  <si>
    <t>2C30E3A1CA931E1869A35C9224317A5D</t>
  </si>
  <si>
    <t>DA36705C3FC6B9AD99EEB251592C9284</t>
  </si>
  <si>
    <t>CCD33B90F7FABC5AD8E206130C25BC30</t>
  </si>
  <si>
    <t>26435C2B2F34EA51CBF52F940F34C9C4</t>
  </si>
  <si>
    <t>416B943E936A7A62F0EC7B5813623B7F</t>
  </si>
  <si>
    <t>FD365A29EA016F0BBE8A2178FE0F3A01</t>
  </si>
  <si>
    <t>352A08B81EB085B9B699059788960560</t>
  </si>
  <si>
    <t>CE3682BFE8C47CABEF19314E7B155AF8</t>
  </si>
  <si>
    <t>ED0109AB19F5973CBBF61FB9CFAD8C30</t>
  </si>
  <si>
    <t>005C812E73096F4EFBE9CA199709575F</t>
  </si>
  <si>
    <t>F3182201C284DC263CBDD8A460905CE9</t>
  </si>
  <si>
    <t>8099560E1B2474167972F2375853A56C</t>
  </si>
  <si>
    <t>2770B7A0CA465834F64B85A4EE868CDD</t>
  </si>
  <si>
    <t>617F98B9696BCDB5C9CC18D95D55E539</t>
  </si>
  <si>
    <t>A81963EA0EF8589F04F2D877FD34276A</t>
  </si>
  <si>
    <t>8392C999BF37008E5F50B2755B066482</t>
  </si>
  <si>
    <t>6DE842C26EE41445AF86F5B14C0DC668</t>
  </si>
  <si>
    <t>0972327EF0E99F8590FA36153669FBF2</t>
  </si>
  <si>
    <t>CF71A108665095B9D867E0CD2CA1C3C0</t>
  </si>
  <si>
    <t>B88A2E8D993F30DCF6A44A322B65BE0B</t>
  </si>
  <si>
    <t>B537540C182ADE0D9EE479E8D8DE84FF</t>
  </si>
  <si>
    <t>6404192DE19ADFA5FC264865786871C4</t>
  </si>
  <si>
    <t>74AF52A478256A135A6C07573985E3A3</t>
  </si>
  <si>
    <t>1EE3181B7507D2E3B741B8551DC28D25</t>
  </si>
  <si>
    <t>7B4A5E32D8C4B16E5A650472F0F6B10E</t>
  </si>
  <si>
    <t>3AD9E24CF1E8BF53DB7CCF59D54AB786</t>
  </si>
  <si>
    <t>7181CB91CDBF066ACAB373FA95D1F002</t>
  </si>
  <si>
    <t>8488E6822D907F24871D0E0C92753A7A</t>
  </si>
  <si>
    <t>CD0DAB5E4E3EEC72FF4FD7D3D9604B48</t>
  </si>
  <si>
    <t>485E8CDB0154AC231F0D6741B5DD29FB</t>
  </si>
  <si>
    <t>7DE017C324177B5CB25902A6482C9ED1</t>
  </si>
  <si>
    <t>001F9BF5E3C06B56EECF0B262280B056</t>
  </si>
  <si>
    <t>AD3D9F2FDC93662410CB6D2C58A6C61D</t>
  </si>
  <si>
    <t>2256A262E9481B113153BAECBD001516</t>
  </si>
  <si>
    <t>BC1035E8597487891F47417470072F50</t>
  </si>
  <si>
    <t>D6919E1061AC82477278AD012650B263</t>
  </si>
  <si>
    <t>27E86571E9372352075EFE218ACDCA86</t>
  </si>
  <si>
    <t>D4CB332F7CDC9E6780758591C5E00231</t>
  </si>
  <si>
    <t>3EEED794E73E398F32D058190F2066B0</t>
  </si>
  <si>
    <t>48FA34669D6796C8AB93F543DF9F04D3</t>
  </si>
  <si>
    <t>EBEEC1D7317EA4476944F568358A9FF7</t>
  </si>
  <si>
    <t>65B26066F90DDEA8342FDE0F350585C1</t>
  </si>
  <si>
    <t>E97D7C664BD207FB86E33A33097D7EA3</t>
  </si>
  <si>
    <t>66CB1B4EB8BC28A838E53FD6BEF0A1E3</t>
  </si>
  <si>
    <t>35D19BCBFA5A75AD5506E6404966EDCD</t>
  </si>
  <si>
    <t>6E05E0427BF7805E8ADDD15B14F0F4FA</t>
  </si>
  <si>
    <t>CD26A1D4090C4EE07843D1422CC9DD4C</t>
  </si>
  <si>
    <t>D07A26BC322CAB0BED151ED39ADE2C25</t>
  </si>
  <si>
    <t>4CF2A407101CDD972266393272B45E83</t>
  </si>
  <si>
    <t>4ECC64F5E657E31DEA6C2437AE45AF7F</t>
  </si>
  <si>
    <t>D76E7CB461BEECEA11BC4E927B9E5EE2</t>
  </si>
  <si>
    <t>3EB2C1CC032D13E1750314CD69D414FE</t>
  </si>
  <si>
    <t>5C5BCE947D220CC5EB66EC0FEA532A14</t>
  </si>
  <si>
    <t>EC7B54AE2F1B2866190A76739528F1C3</t>
  </si>
  <si>
    <t>1EF623D406903CBB7B69351CA3C923C6</t>
  </si>
  <si>
    <t>863DCE3BB6064B178E3A62FD22FB614D</t>
  </si>
  <si>
    <t>B87CE5C82C0F366A584CAD1DF25ADEAD</t>
  </si>
  <si>
    <t>2B12525A1BF4E6D6B948C05472FD9E77</t>
  </si>
  <si>
    <t>84FEE254A215F7B2A1C23ECDED47ADBA</t>
  </si>
  <si>
    <t>9B8DBDD2F2C7E1C0AF1A8D8D291C4CA7</t>
  </si>
  <si>
    <t>F24C7ADAD1276033CB2F606F89E01539</t>
  </si>
  <si>
    <t>B9CA7C6436B6B761494B44A20CBE55F5</t>
  </si>
  <si>
    <t>577653A65AA0021AD1665AD7194EAE1C</t>
  </si>
  <si>
    <t>8C1EB3B7EFDF1F63929154701FFA7AA0</t>
  </si>
  <si>
    <t>FA72C21D3905E5C08E1881FD72B25F9E</t>
  </si>
  <si>
    <t>EDE249CA6D3B3AF9595283B52AA49C80</t>
  </si>
  <si>
    <t>4B6EF93369D382098BAFB9C34C191B64</t>
  </si>
  <si>
    <t>F3A5ACBB25C74DD4B85EEE298872A352</t>
  </si>
  <si>
    <t>54E48DD88E6D33D00981323ADFB287C2</t>
  </si>
  <si>
    <t>03EB80F36D362C88661CBF0AFA177888</t>
  </si>
  <si>
    <t>FDE50B06B986DC55B4C8CFAFED1C2FCA</t>
  </si>
  <si>
    <t>30C3F720134A0A297F12D75263FE535E</t>
  </si>
  <si>
    <t>5E1AF27A5F77BD16279D4ACACBE81098</t>
  </si>
  <si>
    <t>190D803021A4E6410F4B04E26205D5DA</t>
  </si>
  <si>
    <t>1A0165B49814B7B41D0A87431D37EC76</t>
  </si>
  <si>
    <t>DCE8860962F5140864A88DA71C52C503</t>
  </si>
  <si>
    <t>07F3F88C26176B63418D08008DD3C01A</t>
  </si>
  <si>
    <t>4CA8C1A6C14544A5784EE1EA6B10EFA5</t>
  </si>
  <si>
    <t>04EBA3A780671F9A45C829350ADB4C0E</t>
  </si>
  <si>
    <t>0A48FF2549AC92C41A1D7BA6D57348D0</t>
  </si>
  <si>
    <t>8A50BB7950C837A30D248D9DC749CF70</t>
  </si>
  <si>
    <t>F84D83C94E5AFC2A39B81FC719A3D5DA</t>
  </si>
  <si>
    <t>364BBE7A4BB77758B2D74CD77B733033</t>
  </si>
  <si>
    <t>C3F999753BBC5D1E5C9C3266CB9A9C40</t>
  </si>
  <si>
    <t>E4CC4EEA79161A5F398F1DDC9E4B3772</t>
  </si>
  <si>
    <t>0C3D9319220824D2FA7E8EEE99D4065B</t>
  </si>
  <si>
    <t>DE0FDE3E8C01B674614248F69A765336</t>
  </si>
  <si>
    <t>6036A4557BA50E793F6D9363CEB75329</t>
  </si>
  <si>
    <t>DBD11C5315C37057D4860EF583DEA5AC</t>
  </si>
  <si>
    <t>42C0C7A2212E64E3EA4C98F4CA7B0218</t>
  </si>
  <si>
    <t>D6B091FE4033AB96E6CC762D6D4BAC91</t>
  </si>
  <si>
    <t>494CC4D52CFC02273D272D298227132D</t>
  </si>
  <si>
    <t>DA64448626D7B83D2ACAF1181FF7E111</t>
  </si>
  <si>
    <t>A37C9C87ADC5AD77AB7AB0A2AF362EB7</t>
  </si>
  <si>
    <t>DA9B540941E1A33B20737CF79BDFC670</t>
  </si>
  <si>
    <t>81103D50625C2199D3C23FB799FBE735</t>
  </si>
  <si>
    <t>23FC33E06D2E4FE4BFEE74D0BF9DDCC9</t>
  </si>
  <si>
    <t>A67445ABF7001777F6FE1E80289A044A</t>
  </si>
  <si>
    <t>D29D1975F07C9BA91EC879255BC99E79</t>
  </si>
  <si>
    <t>39994145F118C565DEFCD8F1B797CAE6</t>
  </si>
  <si>
    <t>4929F1A2D4B5C71AD05A26924AFB6519</t>
  </si>
  <si>
    <t>40E47521A797DED61F891A3F6CDA7F1B</t>
  </si>
  <si>
    <t>F85A52ADAA66BF714F056C0F7BB13F77</t>
  </si>
  <si>
    <t>377FB21976E007C23DD85BBC17045094</t>
  </si>
  <si>
    <t>1E6DBE0E71A70CBB7E54EA9AB7DEFF65</t>
  </si>
  <si>
    <t>CA754F06B9002ACB754F034349F438CF</t>
  </si>
  <si>
    <t>31AA9B654E05FF605CEE18C6D977118B</t>
  </si>
  <si>
    <t>8F009B46B2EF7A69D6841C1E1B447821</t>
  </si>
  <si>
    <t>55EF8C921DEE18692E5445ED6487F244</t>
  </si>
  <si>
    <t>9A2D9BA1550598BB56BAA8A7E868BE75</t>
  </si>
  <si>
    <t>0EFF628057CEEF7BD2684CF6A5C64E86</t>
  </si>
  <si>
    <t>F1FBCC7B519657B3C94C5ED87FA190ED</t>
  </si>
  <si>
    <t>DFF9C8D34296DE6FCF7AB3FDBF5F0312</t>
  </si>
  <si>
    <t>8E85A040299EB59B6C68BF85FBF57CB9</t>
  </si>
  <si>
    <t>AE9F5835E4F283C94673B6CFA1D445AF</t>
  </si>
  <si>
    <t>A2A5457D7FBB6E48D82AE994A12B717F</t>
  </si>
  <si>
    <t>596138AC5AF5A1D884C0FC45FC46562E</t>
  </si>
  <si>
    <t>10C2B7515E2A0BDFC6AFE6662561A72A</t>
  </si>
  <si>
    <t>64B5A3CA9261B007CD6436D2CA184721</t>
  </si>
  <si>
    <t>AA21B7EDA2AED937F560714AF60D5D42</t>
  </si>
  <si>
    <t>02A84D4EF28B217F5653C7A646C77CA5</t>
  </si>
  <si>
    <t>500A7043CB1D4495228BFCC2AE8B7C5C</t>
  </si>
  <si>
    <t>5D938C17DF99241D16678A55D5AC99B6</t>
  </si>
  <si>
    <t>C99FDD304F5BECAA019A38814E6B838E</t>
  </si>
  <si>
    <t>E7CA5746A8C3D71AAD5F6E0F6FA63EA3</t>
  </si>
  <si>
    <t>C44395CC3667D968F1F21DB944DC9668</t>
  </si>
  <si>
    <t>AB23674380DB900794DF7FA5B2CB5655</t>
  </si>
  <si>
    <t>51F94DC6636ABA0C53587C3FA2870A16</t>
  </si>
  <si>
    <t>179B18486CA0C3DFFCAE9CF051546CCA</t>
  </si>
  <si>
    <t>EDF997769523DBCF8A0C469282506201</t>
  </si>
  <si>
    <t>49BB6A6ECDA927ACDBBB7FD15340C566</t>
  </si>
  <si>
    <t>BF47FC9496FA649BD9F02098684C89F1</t>
  </si>
  <si>
    <t>CF6A4C099EAD1BFAA285134C6A6BB25A</t>
  </si>
  <si>
    <t>DC8FB72E01D2FCB2F899C3080F22AFC5</t>
  </si>
  <si>
    <t>DD21E48DEA7A2F7923E2A0FFB1029ED3</t>
  </si>
  <si>
    <t>F882E9739689F96AC15BF47145D25E7D</t>
  </si>
  <si>
    <t>84A818E9988E4E6E277284F55CA1952C</t>
  </si>
  <si>
    <t>948817918963CBDA1DBCE781CECAEBB9</t>
  </si>
  <si>
    <t>6D5EF1BF116BB125D1E50DF56AC503C5</t>
  </si>
  <si>
    <t>8837CBF76D134B9782E7EBBDABFB768A</t>
  </si>
  <si>
    <t>767D59AD8A7DBEBEC3EF1C6EEE67CAC3</t>
  </si>
  <si>
    <t>FBBFB4813C24FC4CB83CB150CC750A4A</t>
  </si>
  <si>
    <t>1EDFD3CBF07052F0DD49AFE8CF80A214</t>
  </si>
  <si>
    <t>D7995CB08FD5CB17FECBFD9BA0110AD9</t>
  </si>
  <si>
    <t>26C3D8650FC859546F04D02C09D7A819</t>
  </si>
  <si>
    <t>8BF54621E05EA48CCA630FB4AE786019</t>
  </si>
  <si>
    <t>A5C4E177762B407D886316A54E44CF3A</t>
  </si>
  <si>
    <t>7456EBFA14F8BF338C5B028DFB23E0E8</t>
  </si>
  <si>
    <t>BD6E11588B847DE7A2FAA17C48575B90</t>
  </si>
  <si>
    <t>6EBFF9DBD6861122EC45D77D0200D482</t>
  </si>
  <si>
    <t>5EEBE73ED0C3A2402480BC9AE5FDAA1C</t>
  </si>
  <si>
    <t>D72AF69AEAE6D18223A182E711C9BA44</t>
  </si>
  <si>
    <t>0B5FEE5091C7670D9D83B05C91CD5ED7</t>
  </si>
  <si>
    <t>6041C310357C1BFCA9FA12762E2A2077</t>
  </si>
  <si>
    <t>870A7510F9B3FF20AAD606F89FDED554</t>
  </si>
  <si>
    <t>45C8B6C8B618FA3301A3693A557CCB94</t>
  </si>
  <si>
    <t>D08D02D052883475361F09F602940245</t>
  </si>
  <si>
    <t>167C6BA732E4941792753864E7FF663A</t>
  </si>
  <si>
    <t>F263B2CADCCDAD6D19DAC8EE230698A7</t>
  </si>
  <si>
    <t>CEB44C25BCF5F7A8CAD58922EDC9820D</t>
  </si>
  <si>
    <t>FF9526011BFFD0F26897030B9D86326C</t>
  </si>
  <si>
    <t>AE2CC9ADF87AE0E24DF62652D63DD25C</t>
  </si>
  <si>
    <t>8E4AF60368A3C6FF19E916F0517A32CD</t>
  </si>
  <si>
    <t>808CE29502D498580D87FBEF8C699245</t>
  </si>
  <si>
    <t>7E46944DE06346171B722B9A5C9C923C</t>
  </si>
  <si>
    <t>A81E6000688E159D0DA17D4F08145792</t>
  </si>
  <si>
    <t>DB5F52D435D30BFCF89B5779AC3F0D16</t>
  </si>
  <si>
    <t>7498975979E0E87C2FEBAC8E9CE6C1BC</t>
  </si>
  <si>
    <t>4BA3CC6826F1A64A554AB45F6CEE5A36</t>
  </si>
  <si>
    <t>78D679A2DED17EFBB2787B237A4E79A6</t>
  </si>
  <si>
    <t>0863A2CC1EF2595EBE106F195847D880</t>
  </si>
  <si>
    <t>E7E2A8203A3E58441D071E0A0B9489EF</t>
  </si>
  <si>
    <t>D0DE2A170288697CB65DA60DB48627BB</t>
  </si>
  <si>
    <t>ADEC9E3F7B9619742A353038E5EE6BF3</t>
  </si>
  <si>
    <t>D3FB2B98A806AB0C1F0EBB79BD731E9A</t>
  </si>
  <si>
    <t>0ADCBCE57BF92082123890D6158685EA</t>
  </si>
  <si>
    <t>248B6D21B92B28347352E1C7A6E43057</t>
  </si>
  <si>
    <t>C825224750799DD9B457CE082F69664F</t>
  </si>
  <si>
    <t>3A0D9717B7CD47B0ADB995486BA01ECF</t>
  </si>
  <si>
    <t>24AA56B09AF035D2698B7802BD18A76D</t>
  </si>
  <si>
    <t>2D6CD1FE92951D6CA3A47218E25F6F40</t>
  </si>
  <si>
    <t>A4E8658206C05295733BA482DC80D086</t>
  </si>
  <si>
    <t>CFD302F411DE988D01262B0E4615B7E7</t>
  </si>
  <si>
    <t>7F5F83605322D1D438E79F3939F8A5CE</t>
  </si>
  <si>
    <t>71106FF0B2BF5CE814C8661037876A96</t>
  </si>
  <si>
    <t>AD10A5B5ADEA58424D113E2983867FDD</t>
  </si>
  <si>
    <t>A727F9E142146B943749F1A6E61E3376</t>
  </si>
  <si>
    <t>D026FD37F4D7AB41A91187C9788C15CA</t>
  </si>
  <si>
    <t>EF8844F4A609A0A9DB4BE37360E08740</t>
  </si>
  <si>
    <t>D1E5C055B8E2F13F9524F2688CE606F3</t>
  </si>
  <si>
    <t>B2E27AEEF3D78180EB41A612867DD50D</t>
  </si>
  <si>
    <t>424DB71784686847EE5B27A3C2390276</t>
  </si>
  <si>
    <t>ABFE4793479E4E442D99D1C57DB1921A</t>
  </si>
  <si>
    <t>CB2E1BB217D2D5F3CA2B62665FD0946E</t>
  </si>
  <si>
    <t>1EAA99429F7C81EF4D225AAEB08AFCA3</t>
  </si>
  <si>
    <t>E9CD1B3202A9C9F217407F13FBBC289D</t>
  </si>
  <si>
    <t>9AE37AF4CBB1A618E8E2881FD146218D</t>
  </si>
  <si>
    <t>EDBD4202E6674F63563D3E8F89FF7FD9</t>
  </si>
  <si>
    <t>48D70489F3C391AF9A60CB9A078B5D15</t>
  </si>
  <si>
    <t>E0DB33389C837B753A872D41251CC628</t>
  </si>
  <si>
    <t>4B2A18BF127819C3458C47A0966DE514</t>
  </si>
  <si>
    <t>C8156D9740CE3A13E9570DBE7748A094</t>
  </si>
  <si>
    <t>5918C8847C1DD9439CD57BD263069B3D</t>
  </si>
  <si>
    <t>8DF8228B6ADDFDCBCF053968BF366431</t>
  </si>
  <si>
    <t>AD8F08CC861BFA4C653C0EF2BB6EFE99</t>
  </si>
  <si>
    <t>CC9D113E442ED20891F2695EE3009CAC</t>
  </si>
  <si>
    <t>EDC639CC0A03FFE809FF456C4DFAAE73</t>
  </si>
  <si>
    <t>D92A482EBF5708C40FEBA4B1EA7B2F5A</t>
  </si>
  <si>
    <t>5715F0150D4A38B97C087CE2B02FFA8D</t>
  </si>
  <si>
    <t>4AE148430C0F0100F5D50604A8B328E6</t>
  </si>
  <si>
    <t>714E5B7EA812B329FD77CEDD7DBC751E</t>
  </si>
  <si>
    <t>0C213EE1CA975A36AE939248D21DED78</t>
  </si>
  <si>
    <t>7A6ADFEA77D68E056A5B69FCD590534E</t>
  </si>
  <si>
    <t>B01628DF99F563BB02442D21346C2036</t>
  </si>
  <si>
    <t>2A8F6817D2A3D791792D2ACD441D453F</t>
  </si>
  <si>
    <t>CF153FE7F2ED2437A5D3C9DF91D67237</t>
  </si>
  <si>
    <t>C077B0793EAC9FCE9D647EA9F44C93C1</t>
  </si>
  <si>
    <t>552488CC1D30D2700F7460205691BF36</t>
  </si>
  <si>
    <t>C286238CAEE335ABD69C551A7FCBC540</t>
  </si>
  <si>
    <t>CA81A455E91ED3BB32FB6E422C544253</t>
  </si>
  <si>
    <t>68C195A4A28C3214AA72C141900DFF8D</t>
  </si>
  <si>
    <t>3AF3635931C6A6C5E63ABA1F00743DA5</t>
  </si>
  <si>
    <t>997331139DF3F058EA8A5B21A1DEE277</t>
  </si>
  <si>
    <t>33F547C889BB1D1D684C8E32D1B679D0</t>
  </si>
  <si>
    <t>6261D34364AB66FE714D6909F3126BD0</t>
  </si>
  <si>
    <t>7068C7484A5AD5D8149925571C5DDE6B</t>
  </si>
  <si>
    <t>C869E922593D1DD31B9BAD603EA08BD5</t>
  </si>
  <si>
    <t>7BF71030FBE0B9DB8560236725A77B6D</t>
  </si>
  <si>
    <t>A1C16BE628A70D9676D15A860D0F1FBD</t>
  </si>
  <si>
    <t>FF192FCCA9E0E9C8E2B1F0C2186CBBC9</t>
  </si>
  <si>
    <t>A44A3AFC7D84B0BB3C127A5290CDD3F7</t>
  </si>
  <si>
    <t>6AF0BBE9928EBCF9F678E1FF81E7161E</t>
  </si>
  <si>
    <t>2C7FABA904AA008565E1443E5D1744CD</t>
  </si>
  <si>
    <t>ABF57DC049D49F2D3ABCA4F0761C43E8</t>
  </si>
  <si>
    <t>110CE42220556AF59A5FA339FED35EC5</t>
  </si>
  <si>
    <t>EEA63AC92E37290455A842A03B61D238</t>
  </si>
  <si>
    <t>443D9A75DA50375309A4C2DEC789A92A</t>
  </si>
  <si>
    <t>8D6BE44AA45B41FEBB68C5314425943B</t>
  </si>
  <si>
    <t>A09DD60D46F6B18B68B481EABF3CD50D</t>
  </si>
  <si>
    <t>9AFB807FD966D7BE90C4D4C45C7A0F8F</t>
  </si>
  <si>
    <t>DCA4626BAB3CEC92A5E01E8A7ECA8A1E</t>
  </si>
  <si>
    <t>1D2C66A46F9C08A9C4A4993E1679F569</t>
  </si>
  <si>
    <t>D4A17FAFD6D25F44F94A98212505F7E6</t>
  </si>
  <si>
    <t>CD8D80D9FDD1013E98265CAB8B4FA934</t>
  </si>
  <si>
    <t>EBD0BA755050AD1596C7C35F228E291B</t>
  </si>
  <si>
    <t>9B39805CBF679FCA07D2609B586B500B</t>
  </si>
  <si>
    <t>D98C882FE56BF3EC8BB7FAAFE1C9324A</t>
  </si>
  <si>
    <t>829D14AD61E5270E3B985C2C091E042C</t>
  </si>
  <si>
    <t>6EA76A7E109537ED1D3B5EFEA88306F8</t>
  </si>
  <si>
    <t>D2EA8B45FCEECCE7E05DF9F1DD5A793E</t>
  </si>
  <si>
    <t>D424481DDDFFC4E7995A3467848C4BCF</t>
  </si>
  <si>
    <t>1BD072015C58AAA39248434321CA46F5</t>
  </si>
  <si>
    <t>A1935590BEA062C19095280D9CBF0124</t>
  </si>
  <si>
    <t>307475AE20A8EEC8F72C5FD988EEBAEA</t>
  </si>
  <si>
    <t>078DF90E66AC8DB47C240777936E0198</t>
  </si>
  <si>
    <t>DB366A27DB113BD3F1D66EFB1C395362</t>
  </si>
  <si>
    <t>2DB8248AD3DD7680B8CD412CA4E4CFFE</t>
  </si>
  <si>
    <t>D0421393C87A40BA75A5AD6AC4CD9F72</t>
  </si>
  <si>
    <t>4422E82D25A15F82D84C3D8839BD70E3</t>
  </si>
  <si>
    <t>B4D521E8CF8519E5F30C79DA57628628</t>
  </si>
  <si>
    <t>0BBFF4CBE436C67A6CB6A0BE2DE1FB7A</t>
  </si>
  <si>
    <t>1C16CE1CA619B825C2AF99CCB9731946</t>
  </si>
  <si>
    <t>B0419E97679B652A00D8E6930F27F27A</t>
  </si>
  <si>
    <t>E5208CF949F04774E91E252012980187</t>
  </si>
  <si>
    <t>D1F811CD18E7DCED2DECC75AE2E9210D</t>
  </si>
  <si>
    <t>8B9A9D56DD1FEF08B6D1FE79601B619F</t>
  </si>
  <si>
    <t>D4666652AE9E4C044CEDF94797B787FD</t>
  </si>
  <si>
    <t>9493720FAECA7DA41C0971AE94807BFF</t>
  </si>
  <si>
    <t>B680CFB8B56D7262BE53B52792F65B60</t>
  </si>
  <si>
    <t>8921622FEE48FD56EDBF6C320568EDC2</t>
  </si>
  <si>
    <t>2DBD891A418FDBF0E6ACD0DE2C8B32B0</t>
  </si>
  <si>
    <t>B170901119DA759073D8BE4FFE8A7D9D</t>
  </si>
  <si>
    <t>6BFF5D47A33A54E307A6696D921A7001</t>
  </si>
  <si>
    <t>7C78231478B8EC7CDA9894110571D5CA</t>
  </si>
  <si>
    <t>86D68996C59C7E0175FD311AE576A760</t>
  </si>
  <si>
    <t>746805F2D3FD631E76892F983AB7C40E</t>
  </si>
  <si>
    <t>FDA464AA1AD09626FED512EE44ACAD30</t>
  </si>
  <si>
    <t>920DACBBE61C8F62F627C8F41129A4D4</t>
  </si>
  <si>
    <t>3D4A769A8E4FA874593F72FA67572E06</t>
  </si>
  <si>
    <t>F0F245AEA03057D0D1D6888D35CF65F2</t>
  </si>
  <si>
    <t>1D11A853280E2C4C613A557F0FA22BF0</t>
  </si>
  <si>
    <t>EC260E49448CA2602275E388E4DC503B</t>
  </si>
  <si>
    <t>9A5CBCF8F2A20F9B6DCF5915BDD83FE6</t>
  </si>
  <si>
    <t>6C34CA760D80329830336EF32AA3A31F</t>
  </si>
  <si>
    <t>EB567A92A6552EBFF8A40FF14E28DC58</t>
  </si>
  <si>
    <t>DD78EF9A8EFB72C7533F0374A834C597</t>
  </si>
  <si>
    <t>73247F652B728DDF1F555F5CE221F11A</t>
  </si>
  <si>
    <t>75425ECB2F4B029068F92C638F86062B</t>
  </si>
  <si>
    <t>3091FAB66ED7FE153A4ABE0DD7CA2974</t>
  </si>
  <si>
    <t>8A8A4312F850A3EF9837EC16C0240487</t>
  </si>
  <si>
    <t>B03D38CC9C8DDA760561504AC2E0DF77</t>
  </si>
  <si>
    <t>57E9885712265EF116D1B0BEB8A7DE5E</t>
  </si>
  <si>
    <t>96695B714BB635F0841EA473C46EBE50</t>
  </si>
  <si>
    <t>F17F019962763DF0BA251CEB04549739</t>
  </si>
  <si>
    <t>37A89E1EE5296450C514DA671A025323</t>
  </si>
  <si>
    <t>90D316F673F25164E73D3B664500C129</t>
  </si>
  <si>
    <t>F43BB221536E2A784B1F99A8CC398E4F</t>
  </si>
  <si>
    <t>0A4DE656A95503C6649705FDA45469A0</t>
  </si>
  <si>
    <t>4FF424E94EC20A1DF3CE3634D20CBC77</t>
  </si>
  <si>
    <t>49B85DBB78C3645F914300FCAB7BAC8F</t>
  </si>
  <si>
    <t>2C22C9FF3CF184FD6C21E4F84D5DD50C</t>
  </si>
  <si>
    <t>984A055BF3EDD4375730E28D9ED328D2</t>
  </si>
  <si>
    <t>9D1686C616DAC6F4268E9D6B078009BD</t>
  </si>
  <si>
    <t>92A03172E6FFC18621ACD84879AD774D</t>
  </si>
  <si>
    <t>929D8B464A50FCE4756BEE8379E06701</t>
  </si>
  <si>
    <t>4BB80B3C2E826745A6F2DEB6FE9E51FA</t>
  </si>
  <si>
    <t>AD548C87586044B097C447CF64C93227</t>
  </si>
  <si>
    <t>8383DC1DA51D41BE8DB0D9574D27C6E5</t>
  </si>
  <si>
    <t>BDDE4656E74C44D3D70D3F7745F4C4A0</t>
  </si>
  <si>
    <t>A1319D1A910E6E7494D4900E8B9DABCC</t>
  </si>
  <si>
    <t>822F12DCBCBD0DBEB4217048E8A597D1</t>
  </si>
  <si>
    <t>EE936729747041A93C0AA896879719DF</t>
  </si>
  <si>
    <t>EF253224176159ABB1E1B4DFD05704A9</t>
  </si>
  <si>
    <t>5E67A44A334A8B787433F8A1BE330E53</t>
  </si>
  <si>
    <t>FA2254E9C5E09ECB0E7F4BE3CC493AFE</t>
  </si>
  <si>
    <t>C18C945B43EACC4CAFE2AD28D81CEADA</t>
  </si>
  <si>
    <t>A14CD6CE20BC19E4192E413A45481335</t>
  </si>
  <si>
    <t>DA6461F560F3F9BB763E1138B9EE806D</t>
  </si>
  <si>
    <t>D6B3A45948873111A65B4CA90BEACE3A</t>
  </si>
  <si>
    <t>7C5E108F8A3FE77A8FA3141CDF6B9D25</t>
  </si>
  <si>
    <t>280FCA4A0AA5C9BA47B77C5153E8293C</t>
  </si>
  <si>
    <t>DB62D271661055903A3D9D334FEEED90</t>
  </si>
  <si>
    <t>3B9D9810D9919402868787DC169CABA0</t>
  </si>
  <si>
    <t>7F816C9801E31BACD682BBA240AA57D7</t>
  </si>
  <si>
    <t>5CBF2EB5C9D872EB99DE75DFC9C4351C</t>
  </si>
  <si>
    <t>3A152EA115D4DE9EF88E216C18687E29</t>
  </si>
  <si>
    <t>8FFA463264FB0CD4C1E41E5E100265B1</t>
  </si>
  <si>
    <t>B25FB8BB534E96A31C3B5B569B9D8C14</t>
  </si>
  <si>
    <t>0F803A2DE5E579983DE14EEDD36B93ED</t>
  </si>
  <si>
    <t>DD792CC8EBD49B1951731E70D895F90D</t>
  </si>
  <si>
    <t>568E7870A9CA1DE9126439A6275CF46E</t>
  </si>
  <si>
    <t>F3A5701EA725A80B10CE78335761E1FF</t>
  </si>
  <si>
    <t>6C50F7044D12E7D02CEDE5F3C52F4752</t>
  </si>
  <si>
    <t>AED4150BB2923763E033D4F9B8F1DB76</t>
  </si>
  <si>
    <t>47B4C66C4D9A06413B8C0DBB7DB82EC5</t>
  </si>
  <si>
    <t>CF46C2B1E36C79DEAC67C9CCCE461E8C</t>
  </si>
  <si>
    <t>34CC0AB679A496CF4D118CDFBE20C736</t>
  </si>
  <si>
    <t>84126335DEA7669548491D3B64EF385B</t>
  </si>
  <si>
    <t>B3771F1090082CBF9E5E67474B1B7BEA</t>
  </si>
  <si>
    <t>8B43DE713B4749DBF53BD644C67F84F3</t>
  </si>
  <si>
    <t>65288B3CE4A5C67BA6F0B49D090D7805</t>
  </si>
  <si>
    <t>74DD9CC4FB869F9A3AA7F1D0B24CE881</t>
  </si>
  <si>
    <t>8548429B26B41FC756B44E34AFB1E8A3</t>
  </si>
  <si>
    <t>DD6DA1FD6749EA4B62EDDC7B261180E0</t>
  </si>
  <si>
    <t>00E40480FE3280B4BA5F289127F9D280</t>
  </si>
  <si>
    <t>9902404D5873077B9583B1D8FACED5C0</t>
  </si>
  <si>
    <t>8462021BBB7AC77302FCA55416E86808</t>
  </si>
  <si>
    <t>67CA0EDF2ECA6F6FC41445D46C6FD430</t>
  </si>
  <si>
    <t>55B00596FD2A7C282A9975E89CAEDF1F</t>
  </si>
  <si>
    <t>6B59B79D0AB0D92D1A9EBA13F9600143</t>
  </si>
  <si>
    <t>8865EE205D411AFCF845C372B2F58F93</t>
  </si>
  <si>
    <t>CA41D9EA9A7D8F1AC95B116A78B5911A</t>
  </si>
  <si>
    <t>3AE61A0F12219D1DA6368CAEBC1AAB9F</t>
  </si>
  <si>
    <t>651ADC2A89CD11BE9EDC307F6EB04863</t>
  </si>
  <si>
    <t>C7B88DF619F41CC74BAD2C28425FA04E</t>
  </si>
  <si>
    <t>0237C1B6FBAAE06A1AEF91CA842AD67F</t>
  </si>
  <si>
    <t>E016DEAB16FE12B8794865EEFC888FA6</t>
  </si>
  <si>
    <t>C1D6FB04FE2F7DC0FDB1CEFF017B1B5F</t>
  </si>
  <si>
    <t>2479A309F8E7BA388CC56E28ED8B498B</t>
  </si>
  <si>
    <t>80FD2EDE57D91DB3F0F89C2C57A5538C</t>
  </si>
  <si>
    <t>C0B69488E166524AA097E0349D8E7364</t>
  </si>
  <si>
    <t>BDDA62FD32DC1C98209891155F6916D0</t>
  </si>
  <si>
    <t>3D0000883B2B5CF1FBD773812D4FF0D1</t>
  </si>
  <si>
    <t>2DE97E3F2535A59875D161406794C3FB</t>
  </si>
  <si>
    <t>AF159C3711667F1319438E34B3644E3D</t>
  </si>
  <si>
    <t>4E31658AD98414596B9AF84580123FC8</t>
  </si>
  <si>
    <t>D256C4A6F880D0DB585366E48FF53C1D</t>
  </si>
  <si>
    <t>FC0150EC92B37B3EE7D05400762CFBEE</t>
  </si>
  <si>
    <t>6AD8678DD0B423ACC458F4617168486D</t>
  </si>
  <si>
    <t>143C6B649FCC0FD04BCE42609CFF8AE5</t>
  </si>
  <si>
    <t>48241978F782D645DDA9C6A06E679470</t>
  </si>
  <si>
    <t>662333333E1003DC86AE65C71FAE9D53</t>
  </si>
  <si>
    <t>8BEFC5530DA4B1F3C31132CA2E679348</t>
  </si>
  <si>
    <t>8AF2AB8D038B0D9A0162D6B5D82D2C12</t>
  </si>
  <si>
    <t>AE96B9E51A65166B9E2DB6D0B17364D9</t>
  </si>
  <si>
    <t>AF4E7121D04FFC8B93FE3829C9FC7FCE</t>
  </si>
  <si>
    <t>9B2856F88944BEF4D14116DDDA8488E4</t>
  </si>
  <si>
    <t>FAA9ED4E9A86209002824A5CF4964ACE</t>
  </si>
  <si>
    <t>EE8DE8FF64112B597531CD1399A434AB</t>
  </si>
  <si>
    <t>844E0BEA6A9CE5A6725F9477ABBA701D</t>
  </si>
  <si>
    <t>CAB246B679F4DE870C646F28F38DFEDC</t>
  </si>
  <si>
    <t>5D3EEF4139058C72D6690D3D42265E41</t>
  </si>
  <si>
    <t>690C826FF68310221F5B0C85B2B2453F</t>
  </si>
  <si>
    <t>A28B6A7BD14E5F73F1EB26A3B813148D</t>
  </si>
  <si>
    <t>0EDB05E7E4232F710C01565796918CE2</t>
  </si>
  <si>
    <t>A5DB3539EE13CF028A3A581DC42B1A7C</t>
  </si>
  <si>
    <t>4B6586ED3A093CFD8F25BAB8DA695992</t>
  </si>
  <si>
    <t>C8F61CF1CECC9AA18A3BBD0619E62D39</t>
  </si>
  <si>
    <t>D9DDB5C1479637711413C723B3786F2C</t>
  </si>
  <si>
    <t>BDC5F12B3FB45A5E36F63FA98FE7A51F</t>
  </si>
  <si>
    <t>4403AAB17C7571BC5634A350317405F2</t>
  </si>
  <si>
    <t>8BB471D15122484569CF5B4BF3E3822F</t>
  </si>
  <si>
    <t>515DCB77F65C38501DD1F492CCADA52A</t>
  </si>
  <si>
    <t>9981D7F489555F5AE60C20894B5A9F1C</t>
  </si>
  <si>
    <t>BBA85BD61504BBF1E87ECF2B14E5CCF4</t>
  </si>
  <si>
    <t>B171B595B3E7DD361DD7C758E74D190A</t>
  </si>
  <si>
    <t>D7D90C2388DF49CFBD67CB9C48292255</t>
  </si>
  <si>
    <t>EB54CAD734D2C03C554D5886017CDA4A</t>
  </si>
  <si>
    <t>D7FD5F53C5C722F2CA671FC2D16B076C</t>
  </si>
  <si>
    <t>A831E2CF9C6EE67217B0C8116D694735</t>
  </si>
  <si>
    <t>118EB91C0C190AEBA5AF1EC2618BC05B</t>
  </si>
  <si>
    <t>9A971FF1DE026378E2D47CD374CA3D7E</t>
  </si>
  <si>
    <t>F4E08B9141A23F391E3B435AC7229F24</t>
  </si>
  <si>
    <t>5FE79DC9AC952211FEB9AA43B1026831</t>
  </si>
  <si>
    <t>518FB360264ABE4C19E80BA669B71CA2</t>
  </si>
  <si>
    <t>C3A16F3AE6848C3E41056BED5D6ACF1F</t>
  </si>
  <si>
    <t>0EC2B6F59D1DE135EB57EBCE543FD123</t>
  </si>
  <si>
    <t>A6DD63FB709049179B1313ED90018A1F</t>
  </si>
  <si>
    <t>BB979FB967A796662CCC2D44E8031501</t>
  </si>
  <si>
    <t>A0FB646BA0FAFCEAD269D16C348A2BCD</t>
  </si>
  <si>
    <t>0842FF3A41BB3C65F3884143A32DD015</t>
  </si>
  <si>
    <t>28F9342B2A7A41D4369EB0D1290C31CA</t>
  </si>
  <si>
    <t>6A5F80CA8658AE90FF6AE66AE7F0F97B</t>
  </si>
  <si>
    <t>6AA1CBA71A9FF3BCF45CAA6DB01C7828</t>
  </si>
  <si>
    <t>E0832A377242B75DE5A7C227969F1486</t>
  </si>
  <si>
    <t>439B26B0CF23B0C568ACE7442EE91843</t>
  </si>
  <si>
    <t>0FA53A5A9F6596E96E490208B06A35AB</t>
  </si>
  <si>
    <t>17BF787697C8436FED52338A76885BBC</t>
  </si>
  <si>
    <t>80BAC423CEF2BEFF813F0EA832D4A356</t>
  </si>
  <si>
    <t>019D6A0AA1F81653F6D8F2C3D1A35520</t>
  </si>
  <si>
    <t>2DB234E9F77EA69CC33A80A60C7DBBC0</t>
  </si>
  <si>
    <t>2F1462D641C7DCFEE6052288C0C852F7</t>
  </si>
  <si>
    <t>0580A02B5895B98607DEA97AD345FCA3</t>
  </si>
  <si>
    <t>1C456945E7456FE4C9796C90E8C01748</t>
  </si>
  <si>
    <t>6905979A411D01A868FC1C1F15FA59B4</t>
  </si>
  <si>
    <t>336F54834E729A2CDAE8884BAE84F686</t>
  </si>
  <si>
    <t>A6D0125E3B4296AF2DC4960F60BD11D4</t>
  </si>
  <si>
    <t>E2B839F7B13FCA055308CDDA36AA5A86</t>
  </si>
  <si>
    <t>B530FDC4D5038C4C18D34686CDD6701D</t>
  </si>
  <si>
    <t>A0E3DBA82C7343937E5AD772DB0AE49D</t>
  </si>
  <si>
    <t>1D8FAAF853DF0616C71D20BAAAB1E1D8</t>
  </si>
  <si>
    <t>35C98BA1E062A8B0C74A09899C52FD13</t>
  </si>
  <si>
    <t>9DC3C77852BC14D32A06E84D500C3035</t>
  </si>
  <si>
    <t>A6253BB7AB3F55620A43B2310C2CE2B9</t>
  </si>
  <si>
    <t>B6AE01A51E51A5783C89E582F7D35F57</t>
  </si>
  <si>
    <t>2E78EC1203730942A9699264FE8B1910</t>
  </si>
  <si>
    <t>49DA842B48C675D866C5E9DDC5C3ACA4</t>
  </si>
  <si>
    <t>6CC27A2EA1C4C0696FD9180A2D4F732A</t>
  </si>
  <si>
    <t>35B3857E5266719B5935A8CA8A61BC01</t>
  </si>
  <si>
    <t>3C4F76D250FBCA1D73E2A4965F5F954A</t>
  </si>
  <si>
    <t>68B75202A43D7C91F4FA420EBB266EBD</t>
  </si>
  <si>
    <t>7DA29A7F89337A477BB94A0ABF184CAA</t>
  </si>
  <si>
    <t>3101268253E4FA8C29468C6B40C25B69</t>
  </si>
  <si>
    <t>5A450937B3676CE77A6DFF4BBB728E92</t>
  </si>
  <si>
    <t>50DC6DFFB1F4FE343E331F828BDF6304</t>
  </si>
  <si>
    <t>2D89F57DCE22C5DBE988D06915D5AA3D</t>
  </si>
  <si>
    <t>B7E8F7F76C875C28882C8801860F15BE</t>
  </si>
  <si>
    <t>A4EC26463543BA0DF5D1BAC575E9BB3A</t>
  </si>
  <si>
    <t>3E35A4799BDD6D05245DAB413BBECAF8</t>
  </si>
  <si>
    <t>8B493835F83619E59D75447569B7E59E</t>
  </si>
  <si>
    <t>C45C7CA6689E4B50D0FFE6FB0C44C161</t>
  </si>
  <si>
    <t>E02F39D82345BDAC14E94C16B1E5E6C4</t>
  </si>
  <si>
    <t>7B4ECF0349ACE0C9B7D9559789D9A985</t>
  </si>
  <si>
    <t>EEB9451AB3B90FCE7B596AC76A5F531D</t>
  </si>
  <si>
    <t>E28E9F6103EC56B3841825F9FCCA59AA</t>
  </si>
  <si>
    <t>4BDEA37DCC33EF72696E6230FE5C46E7</t>
  </si>
  <si>
    <t>2B012DB3BC949AEBC47D1EAB2D0FD803</t>
  </si>
  <si>
    <t>CCA793E07828DC028A4AFC61B0D48EA9</t>
  </si>
  <si>
    <t>65E262C96F1356EF6290B54BC9304DE4</t>
  </si>
  <si>
    <t>C7FBAEE7D49D8AE85F0709371F828A91</t>
  </si>
  <si>
    <t>D7793E8E8609F4741BC270E71185F323</t>
  </si>
  <si>
    <t>977DC29A603EE85CAE4E1F35581E83E4</t>
  </si>
  <si>
    <t>D41FD319B25774FD1CD125E02B33623A</t>
  </si>
  <si>
    <t>3EAB712A25B16DE60721B41BF312E67F</t>
  </si>
  <si>
    <t>E7E043717B263F0185E54349D5E45C94</t>
  </si>
  <si>
    <t>1315D5E43B614460AF3ADACA311BE343</t>
  </si>
  <si>
    <t>26E98CD2F1BC2F828E343BA273764706</t>
  </si>
  <si>
    <t>70CB747E0231BBB029AD60D189568204</t>
  </si>
  <si>
    <t>BBD3624F964D9AF4D8103AC6E6CD521A</t>
  </si>
  <si>
    <t>B8F687CF5391E8BB205436951FF99C3F</t>
  </si>
  <si>
    <t>8126B03C8C96CC5BFC6B7ED532E331DC</t>
  </si>
  <si>
    <t>7BDBA8265BD6C72BBBCA5FE497D8B904</t>
  </si>
  <si>
    <t>C587A6808B7A10F1A824D1A62E12B477</t>
  </si>
  <si>
    <t>F66F3D40A92501D426919ED8D971F6D9</t>
  </si>
  <si>
    <t>77A020A043337A6720207D15AE1DBB84</t>
  </si>
  <si>
    <t>E6DE3F9A0EBE4C7D29BF56E1DC2ACB50</t>
  </si>
  <si>
    <t>069DA33B1641C6F228F1AF3E541F00DE</t>
  </si>
  <si>
    <t>58137EEEED0F84EBAB1762EEA03401D9</t>
  </si>
  <si>
    <t>9D44E4FB93DD3B4F3B613C66B6A796CA</t>
  </si>
  <si>
    <t>0728D69650093C19FBB30FE4A938FFF4</t>
  </si>
  <si>
    <t>77B9C83D95F4554E17EBDE7DFFDD5A6E</t>
  </si>
  <si>
    <t>002BBB0CC400302D03669EEBC4621A55</t>
  </si>
  <si>
    <t>3C9F88920F27A111942B305C54177C76</t>
  </si>
  <si>
    <t>714F8BA2CCC8707321E1FE46C605E839</t>
  </si>
  <si>
    <t>6FFE82B7003A11FC0D9723A8625ED799</t>
  </si>
  <si>
    <t>1DE9A562C9FCD0D2638503F144369062</t>
  </si>
  <si>
    <t>8515EEE40537C02E12E17E9A0702AE92</t>
  </si>
  <si>
    <t>315ECA8CAEE60C86948C6C650127D9E6</t>
  </si>
  <si>
    <t>70F52E2951E19017E88A2B3EAF09BB92</t>
  </si>
  <si>
    <t>48A7B53520D3B11DF3ECC737AA5E5CD8</t>
  </si>
  <si>
    <t>D973874FB8D8C75BEFACF4B8AF6F0C60</t>
  </si>
  <si>
    <t>3E5B4D78893A574CA633D6A78FD27171</t>
  </si>
  <si>
    <t>69F97DD96A3837A0A625FBBF5A06E211</t>
  </si>
  <si>
    <t>F5E7371681FAE0C9A059D95A6BE2CA76</t>
  </si>
  <si>
    <t>F513E5A729EC21D9200C415ACDD2294F</t>
  </si>
  <si>
    <t>46FE47C05DA63E4E0272F13932786AC8</t>
  </si>
  <si>
    <t>19C41D315337E5EA17D6CAB38D339508</t>
  </si>
  <si>
    <t>F54024500E4C90406CC02D41CCDBD041</t>
  </si>
  <si>
    <t>E6FB1D64E90D024A23B3B3C7933DD80D</t>
  </si>
  <si>
    <t>C370D438ED0340F3E903A69CB337BD09</t>
  </si>
  <si>
    <t>38D23AA41FC51C4A73F285A198BB096D</t>
  </si>
  <si>
    <t>18AB8899236D1990613BE8D223F01A08</t>
  </si>
  <si>
    <t>7C06612F4341D46E7571A5CAD71837FA</t>
  </si>
  <si>
    <t>EC0333D77028EE797CEF7365DAB696C4</t>
  </si>
  <si>
    <t>AB10ECC4579C09085EF80D41AE3870B8</t>
  </si>
  <si>
    <t>8F1653BC6FB2382474EF83BAEC837E94</t>
  </si>
  <si>
    <t>EFCEE7CE62E73DACD90C971BBFDD334A</t>
  </si>
  <si>
    <t>CC812AFDE6D5ED4B01D39AA0772B5723</t>
  </si>
  <si>
    <t>F4FB13168547A58F0C423B32FF245425</t>
  </si>
  <si>
    <t>8CF1715D20C095AF452370BB0D49A983</t>
  </si>
  <si>
    <t>CAF469FF94CB02FC714FD571BEEA080D</t>
  </si>
  <si>
    <t>C16CC33C483AC5849651CC1EF446F7BE</t>
  </si>
  <si>
    <t>A7C5CE9E516FC05755610FA5DC843A33</t>
  </si>
  <si>
    <t>899C835BB2EE38D8BBEAA067B101A65E</t>
  </si>
  <si>
    <t>8010B13C8729E8DFB0CA40F76A33DC3B</t>
  </si>
  <si>
    <t>435FA717A88A4E1AA1E5BC711D4EDBE7</t>
  </si>
  <si>
    <t>B844E48D0E0AE2CEB1E0A2E55E3B3057</t>
  </si>
  <si>
    <t>05A4342A8C8561F1E32A8168B36CAF8A</t>
  </si>
  <si>
    <t>FA6837E8BA02C601E2CCB6D321C344B9</t>
  </si>
  <si>
    <t>A72FD29AD258344A89AAFBEEB5B987C7</t>
  </si>
  <si>
    <t>B9A4D204624817A4A678BB538C552B3F</t>
  </si>
  <si>
    <t>77B6880290393FE878BD637C561FC914</t>
  </si>
  <si>
    <t>67F57FC1E595A8CCA08D576807225BFA</t>
  </si>
  <si>
    <t>9266DBC91B78D7516019F62572EBB81A</t>
  </si>
  <si>
    <t>483CB62AF72E74E1E24579E9FCB5E869</t>
  </si>
  <si>
    <t>533F2E926ED73EEA245DD81F52390C08</t>
  </si>
  <si>
    <t>AB08698A50F3D812C91AEE1A2DA8E4A0</t>
  </si>
  <si>
    <t>CB1F0E6B8E58759B4E186F5AF596D7E8</t>
  </si>
  <si>
    <t>CD14EDCA8929591A4BF42A674F4D6175</t>
  </si>
  <si>
    <t>E84AE70005EA919F738FEB6760947B94</t>
  </si>
  <si>
    <t>6AA0BF6257C38620FE0D9F357333DBE2</t>
  </si>
  <si>
    <t>C8DFA6B2DB3DA213B936ECBB3CE0D111</t>
  </si>
  <si>
    <t>433878A2DB7C3ED99BE56DF9428F4FBF</t>
  </si>
  <si>
    <t>AB94715A0933F6925D607AF0B7256B55</t>
  </si>
  <si>
    <t>AB0A35710E9CF1DA25BC175F9F6C1F7D</t>
  </si>
  <si>
    <t>70BA8CC3732DAB9210E64FD135FD5DAE</t>
  </si>
  <si>
    <t>E4D819BB4603B14030A4F99F867EADDC</t>
  </si>
  <si>
    <t>AF605DBE842319C17A173571615C9781</t>
  </si>
  <si>
    <t>CF163CD812118CE80F2C23FF90AC667F</t>
  </si>
  <si>
    <t>3A8A44025B31A697F9744C9EB64030C2</t>
  </si>
  <si>
    <t>924A5655CD62C5F4ED45DFF3B5B39E10</t>
  </si>
  <si>
    <t>DD0E674F5BF8C443D60A4B915FCC7A47</t>
  </si>
  <si>
    <t>D2E8A6906A27BFE13768B50D4BD882D9</t>
  </si>
  <si>
    <t>C06068154532DAC390320B65D12ED0AA</t>
  </si>
  <si>
    <t>64287146FA6D43D9AFA6BB99D1E78E6B</t>
  </si>
  <si>
    <t>35043381033A1BE4429991595982A0CD</t>
  </si>
  <si>
    <t>5B8A78FEA00E74D5790D0EB24679C7F8</t>
  </si>
  <si>
    <t>4C9AA93B5980E0A8F71437FCC6204990</t>
  </si>
  <si>
    <t>DE2FF1C35EA911A7B898A2D5F5DDB4B5</t>
  </si>
  <si>
    <t>92646EFAE38E8A82C7B22A4C1A1270E8</t>
  </si>
  <si>
    <t>03F6A5898E5A2476106E299699CAEDB9</t>
  </si>
  <si>
    <t>E126A55BAE0CC654458362F729D3C08B</t>
  </si>
  <si>
    <t>540F4CA557E4D95062443AEA6AF37A5B</t>
  </si>
  <si>
    <t>07A2BC95516260120F386281474D0FB1</t>
  </si>
  <si>
    <t>8798E8C0ADB72E83A643C175A151A6AA</t>
  </si>
  <si>
    <t>85E262EFEC2CD09877A797FFCAC66C01</t>
  </si>
  <si>
    <t>A417EE26FC770351FE8D1A05C178FF5B</t>
  </si>
  <si>
    <t>AA2EE017B8BA43A95354CF8E3012E7EF</t>
  </si>
  <si>
    <t>817DD1FDBEB73A487E7695C4D950F8C1</t>
  </si>
  <si>
    <t>B1FAA5A349BC6590E0E67B3BB5A0C2E3</t>
  </si>
  <si>
    <t>470F1AD2CD31A6029F40892C2B079E00</t>
  </si>
  <si>
    <t>C9593E6E10952E77F09201F6A62029A4</t>
  </si>
  <si>
    <t>3D82F52F650ECC00F8F41D0C06FA67C3</t>
  </si>
  <si>
    <t>2914D88A46FEF4A22869D1070447BCA0</t>
  </si>
  <si>
    <t>7F7FC1FE148FDB2AF27BB759F8ADA6D3</t>
  </si>
  <si>
    <t>BF14825B6980CA00710EEF260D71277A</t>
  </si>
  <si>
    <t>2ADAC0A1C122F55BF126B26CA1776F24</t>
  </si>
  <si>
    <t>9A8CA41B36774FCC4228E7DF9E69007D</t>
  </si>
  <si>
    <t>72763037B2710E63C0D9E9491157DF1E</t>
  </si>
  <si>
    <t>201CC73BFB4199BFEC4C179D35F789D7</t>
  </si>
  <si>
    <t>F7B1D026DC8FD13F56755A1B99CF3B8C</t>
  </si>
  <si>
    <t>E279AC864AEE0D14D93A25C482879A25</t>
  </si>
  <si>
    <t>2921F613D77020E428444D43C2E015B8</t>
  </si>
  <si>
    <t>CD8D49B7397023A600CB8EC927C8F44C</t>
  </si>
  <si>
    <t>0EB62A36D1EAC630C6E77701CE977734</t>
  </si>
  <si>
    <t>9F2D646797BC9E60B40A96C68DF0B320</t>
  </si>
  <si>
    <t>24937FC5F0F6EFF7143589008FF6A749</t>
  </si>
  <si>
    <t>CB943A6D5D944F02A03150575969CF71</t>
  </si>
  <si>
    <t>A13F40DB4B4941CA479CD01FCE198A13</t>
  </si>
  <si>
    <t>383F862B81C4BAF966F71B13AA1BE2C2</t>
  </si>
  <si>
    <t>7D6292CEF3BC32C082FCB9BFD856C9F3</t>
  </si>
  <si>
    <t>9F30F28D2957FD812F2750C5B3114EE6</t>
  </si>
  <si>
    <t>DF795D5A03BA2A81F7FDFC9743908D38</t>
  </si>
  <si>
    <t>65EE43BE434C1532EE4883E964E5FA6A</t>
  </si>
  <si>
    <t>9ED36A31DAA3ECF579D306B446F921E2</t>
  </si>
  <si>
    <t>336D7DC5BE977ADCE7777ED4DE495A83</t>
  </si>
  <si>
    <t>8075B87BA52D82DF8D26C13E60ACA456</t>
  </si>
  <si>
    <t>303722CC5BE16A9931F1FD2A3F570ED5</t>
  </si>
  <si>
    <t>DD844BDEFE77BC2F2A563F9D0B1800F1</t>
  </si>
  <si>
    <t>55EB90DBACB37355E1011F38E34A7520</t>
  </si>
  <si>
    <t>AC5EFE3F4048D2CC637F50041807F22A</t>
  </si>
  <si>
    <t>A37CC6185A701F4768B8FB3C3576EBD1</t>
  </si>
  <si>
    <t>91AF86E26D13122E63599501F6D9E26F</t>
  </si>
  <si>
    <t>BDB48DDC5E720C2695E2FC51A4281C90</t>
  </si>
  <si>
    <t>A3B4C7DFF90E442E3B1DD62EA9DE0D05</t>
  </si>
  <si>
    <t>E4ACD4BF5ABB43F7FB0FB1007B54FF95</t>
  </si>
  <si>
    <t>084DAE7FBD39289ABA476283391B2812</t>
  </si>
  <si>
    <t>5F1483D290AEF36CF4D6516FCEED29B0</t>
  </si>
  <si>
    <t>49293A46AB0AD13DA197885CA7F7CAAE</t>
  </si>
  <si>
    <t>20430C011D386634369F9DFBF03C67A0</t>
  </si>
  <si>
    <t>DC7DFDF7DF0E9987586875553430D604</t>
  </si>
  <si>
    <t>9D643A60A1F476A3A2468587C90753B8</t>
  </si>
  <si>
    <t>8F6F3B560B93D698DF57433C9136829B</t>
  </si>
  <si>
    <t>8F38ED4246F3DF8E2A427F42C8DDDCF8</t>
  </si>
  <si>
    <t>E23790C90F7D225C86D51E2A4F1D744A</t>
  </si>
  <si>
    <t>80AB7BE62E510E8AA501ED207CAAFC5C</t>
  </si>
  <si>
    <t>49C80521B117C8CFE6CC0F0BA65FC010</t>
  </si>
  <si>
    <t>C234E11EB803F38A85518667B22C84F0</t>
  </si>
  <si>
    <t>A0F679EA2FEDC8985DB605A688A057B5</t>
  </si>
  <si>
    <t>AB3E08D6320C074855E677F10AFC0C69</t>
  </si>
  <si>
    <t>4FC0962BBA8CCBE7101C4B073B8750C0</t>
  </si>
  <si>
    <t>3A437BEAB80343043ED18B2791EDB833</t>
  </si>
  <si>
    <t>73F96C5DCE9A89D48EF083B65DED51A1</t>
  </si>
  <si>
    <t>649A67958731D617D5E231DD33C0ECB4</t>
  </si>
  <si>
    <t>0266842AA8B91227BC6ADBD4994B6B61</t>
  </si>
  <si>
    <t>25A67F9245D7871F93E4475AB21246D8</t>
  </si>
  <si>
    <t>1C914CCAB29C7BFA6FB7416BBC06B7A3</t>
  </si>
  <si>
    <t>4703E3242FFB0672C5F46506F587EAC0</t>
  </si>
  <si>
    <t>77B8AC5BB48A6F70AA99882D1C223268</t>
  </si>
  <si>
    <t>16EB2D9C170293367382206ABC7E0AF4</t>
  </si>
  <si>
    <t>080D23E04C2EFBE98B97F09F7B509936</t>
  </si>
  <si>
    <t>6F92A9A3CCDD924B40833FADF580C3DC</t>
  </si>
  <si>
    <t>C9AB83CE70B66E28DB7B353021359069</t>
  </si>
  <si>
    <t>2298E08F6A7AA823B92E484A1902E156</t>
  </si>
  <si>
    <t>82FF99823E08F3FD2DBB2600EAF7BA71</t>
  </si>
  <si>
    <t>0E204094CEA421C5A7F0EA77F99CBDEC</t>
  </si>
  <si>
    <t>467E1B2E960C7C2F5822212D79837E4E</t>
  </si>
  <si>
    <t>7F80BAF213F63D6045367843D20ABA5B</t>
  </si>
  <si>
    <t>B5E2F4E80C65512C0F4533BD7375B9E0</t>
  </si>
  <si>
    <t>36467921FE774BF85487906A06F399CE</t>
  </si>
  <si>
    <t>AE9A4F26D627FCE1C179C82AB0F020F6</t>
  </si>
  <si>
    <t>C4EB790AA193627C9B6DDE89E223243B</t>
  </si>
  <si>
    <t>0757836B960519437A8CC297F53E9C5A</t>
  </si>
  <si>
    <t>515DD186CFECFF166626AC568E408733</t>
  </si>
  <si>
    <t>5DF5F22FC0A64E79CF37ED12314EBAE8</t>
  </si>
  <si>
    <t>7FC43EE640BFDF94CF1523F44C85F9B6</t>
  </si>
  <si>
    <t>57C1BC7A5DC50F53706BBB8FF5EA50CE</t>
  </si>
  <si>
    <t>08063C776EF939DF8A8700A941D39891</t>
  </si>
  <si>
    <t>501D0BB342A4E35915AC7BD4C7FD8661</t>
  </si>
  <si>
    <t>3AEAA9B079E129B786272394E71A5BDB</t>
  </si>
  <si>
    <t>553603E54219FBEADE07EF79722D39A5</t>
  </si>
  <si>
    <t>A29243D22F0ECDF497EB212D06A88AA8</t>
  </si>
  <si>
    <t>AFC21C61D2ACD59AB62D3FFF7FB6826B</t>
  </si>
  <si>
    <t>B2DB08B0D28A4807CE105146DD717748</t>
  </si>
  <si>
    <t>7812C55263C7557E1833BAE1203D4AD8</t>
  </si>
  <si>
    <t>DC9D04E7B5EE2EB36B27DFFD77D637C7</t>
  </si>
  <si>
    <t>5A6F4BED207641CD29005144773800C8</t>
  </si>
  <si>
    <t>64F50BF26614A23788E279B45A788C18</t>
  </si>
  <si>
    <t>65B5A3CB41B142F66502BD4FB701A62F</t>
  </si>
  <si>
    <t>F71D2CF8B14AF9F60A462809EE92337B</t>
  </si>
  <si>
    <t>E01A8095872126C1E2A170E834BE604E</t>
  </si>
  <si>
    <t>774AC613D50AC0CE245080D19AF96B5C</t>
  </si>
  <si>
    <t>FFA3EBE9640EE8607094297F68CDDEB6</t>
  </si>
  <si>
    <t>ABA28B88631171B603032E36FF97568C</t>
  </si>
  <si>
    <t>96C5B110852BFFFF08DC5A64E527B5F1</t>
  </si>
  <si>
    <t>A4DBD8C9CC842A4B025924495530727A</t>
  </si>
  <si>
    <t>954CB752DDC64998B677D0A357EC8BA3</t>
  </si>
  <si>
    <t>B996F9823546F99A628404E4AF8878C2</t>
  </si>
  <si>
    <t>2BF03D02FE1C2236E1F11F9177E6934B</t>
  </si>
  <si>
    <t>8EA687BF1BDE578CDF6AED4EB9DEECFC</t>
  </si>
  <si>
    <t>ADC8B8155F3CE04CA49416BBB739F286</t>
  </si>
  <si>
    <t>CE8B9B52E15BE32C4ED9AB8C29D3EE8A</t>
  </si>
  <si>
    <t>8B4C194112AD92B3BFCF24EA1B4CCE44</t>
  </si>
  <si>
    <t>C3FC07A17EDA84EA4E236802E554C479</t>
  </si>
  <si>
    <t>0F865DBCA21C52AECFF4664ADCF17602</t>
  </si>
  <si>
    <t>27185EF241B34CB812254283AB5D82E8</t>
  </si>
  <si>
    <t>B7E21B606E3F4E174C57E2235CDC47F1</t>
  </si>
  <si>
    <t>0DED681E1A28A74170EB1C5CA4B365EE</t>
  </si>
  <si>
    <t>A80DFFCA03553B18A74F05A124097CDF</t>
  </si>
  <si>
    <t>FF06155B34A76794487110079ACE0341</t>
  </si>
  <si>
    <t>570590EFDD83AC3BBA0FAFDF18411045</t>
  </si>
  <si>
    <t>706D4BE5B6FFD28428F7750D479DAD13</t>
  </si>
  <si>
    <t>0999AFB40D1736637A1B5AB60E2B0BF5</t>
  </si>
  <si>
    <t>A016175E356C894C7B62A73FC3EF8179</t>
  </si>
  <si>
    <t>B06669297F09182179B77F944F25B91B</t>
  </si>
  <si>
    <t>DBCCA7359E84D1D6C3BE2FBA5514F2BA</t>
  </si>
  <si>
    <t>9AB9185A1408926128D345EE6E590369</t>
  </si>
  <si>
    <t>1472D62707E875D9526197E86EC2CCAF</t>
  </si>
  <si>
    <t>765AA8DD65BF9AD7ED9733B9EA4C694F</t>
  </si>
  <si>
    <t>637DB4184E18B15435DD5E6CD11CEC6F</t>
  </si>
  <si>
    <t>4E3FBA86FAF5C177FDB0DFE4B1A8AA41</t>
  </si>
  <si>
    <t>F04127C3FECD480BACC2A7B64EADC56B</t>
  </si>
  <si>
    <t>60F5CAF0EF2BD31DD32B1B3AECC058E9</t>
  </si>
  <si>
    <t>1516CBB646DF88409CD73C41497AA3B0</t>
  </si>
  <si>
    <t>F42E5784FB5EC7B602DB1012B2C5FE96</t>
  </si>
  <si>
    <t>F144AE9C4C79A772A6F64BFCFF766C26</t>
  </si>
  <si>
    <t>15E0097B1E37A060DB51C079D735B186</t>
  </si>
  <si>
    <t>2E5C0E2D63A3A592BC2DB8F62F6BC8B7</t>
  </si>
  <si>
    <t>9FC958E79D9323AA1A8F7ECA883E545B</t>
  </si>
  <si>
    <t>475BDE7E85855100529AC0C7FF43CF47</t>
  </si>
  <si>
    <t>28A6044A89838C20ED33EDDEC4ABA673</t>
  </si>
  <si>
    <t>861AB2E77ECBD40CF6850AF9DE2E37CF</t>
  </si>
  <si>
    <t>C15BE4BED79C932AFF38055519E02690</t>
  </si>
  <si>
    <t>8C63AFC5867BDEDF0951B938486DD552</t>
  </si>
  <si>
    <t>B1CBB0DF957F708410A0755D003CF491</t>
  </si>
  <si>
    <t>FFED8CE62A3602CBE212292F451B5A62</t>
  </si>
  <si>
    <t>AEAEDA02880A8194A423A6E7CBA24F41</t>
  </si>
  <si>
    <t>9E115E1106B9EB4749C43EB9D10348A3</t>
  </si>
  <si>
    <t>3F145E6986989D216C28A8873C69336A</t>
  </si>
  <si>
    <t>91B073529A18349695098CD69082D841</t>
  </si>
  <si>
    <t>DC9150B5F73B317CC4ACB24AE3DDD273</t>
  </si>
  <si>
    <t>FFB5F83C26C7517EA40B580C731182AD</t>
  </si>
  <si>
    <t>E17AD7FB4494995D29C0D121A8984513</t>
  </si>
  <si>
    <t>6EF8BA40A3456A2E092A2C7B8B8355CF</t>
  </si>
  <si>
    <t>85E6288A5C3C52BFC0C0F29C4F766BF6</t>
  </si>
  <si>
    <t>5DB0A344719DC42AD5C0A96D50302B43</t>
  </si>
  <si>
    <t>5E73EBE4C00496627C30FCFAD2A582CF</t>
  </si>
  <si>
    <t>110B7D5BA6E39564CB485B296873A21F</t>
  </si>
  <si>
    <t>CA9347765C08E648BC26ACE2323F8BA0</t>
  </si>
  <si>
    <t>C76EFC38C49A92DC01194BE06F8F2B2A</t>
  </si>
  <si>
    <t>A71A313510EE60F92FCC9527C34B82CD</t>
  </si>
  <si>
    <t>6BF0B7F7BE2F473EE54678E6251E656A</t>
  </si>
  <si>
    <t>F7E2BE9AB6A44F2EA201D4313BEA181E</t>
  </si>
  <si>
    <t>BB2F92A120F2FA63CB4C4EC580BC2500</t>
  </si>
  <si>
    <t>A0B389BC77D15E24851C0AB5A2509713</t>
  </si>
  <si>
    <t>4908BD094A1F1014FBDE0C7C8628A534</t>
  </si>
  <si>
    <t>9AAA3A4122552AE5A0EDDC33E948C886</t>
  </si>
  <si>
    <t>7BE67F33C2188948CE36BAE9207FAD43</t>
  </si>
  <si>
    <t>1687710C935575DEB4C2E5DF131F4EC7</t>
  </si>
  <si>
    <t>274D73481834C7AF8398C5117CEE19F3</t>
  </si>
  <si>
    <t>6BE1879C6708D2E6E9C0F868A9732C32</t>
  </si>
  <si>
    <t>2832099EB92563BDED7A36CA74CD40AF</t>
  </si>
  <si>
    <t>01784381FC24BEAC09C378AE3B30D51C</t>
  </si>
  <si>
    <t>8D40B2126D2CD5C528E27663A44D961F</t>
  </si>
  <si>
    <t>9A7E3760790F123048E5F572645F0947</t>
  </si>
  <si>
    <t>FFE7FDF6B0974E0D64CFF6119435CA4A</t>
  </si>
  <si>
    <t>25E4D953AA31186733A791B0E9830979</t>
  </si>
  <si>
    <t>EB6F11C936D8D836B9E69AC2A125615D</t>
  </si>
  <si>
    <t>53B54D948E93F12A3E2A76075F46AC7C</t>
  </si>
  <si>
    <t>BDBE4B51A5497DBA9876C29E3EBABB26</t>
  </si>
  <si>
    <t>4829FE7F88561EBA51C848872C762C11</t>
  </si>
  <si>
    <t>BF7F74C40EE3789C57AADF6E0C85CEA0</t>
  </si>
  <si>
    <t>9011E1DD8CD3DBF25384DB4156B52FA9</t>
  </si>
  <si>
    <t>04C75287E41AA40F357B1A8FED7B6943</t>
  </si>
  <si>
    <t>33A2801BC7835A214790ACE78438B174</t>
  </si>
  <si>
    <t>C9510EA6651BAB1537B6A0EB449FF706</t>
  </si>
  <si>
    <t>DABFE92428641BB17FD137EFB698777A</t>
  </si>
  <si>
    <t>11367DF41C449B4E49F4DD9F8FF01FF5</t>
  </si>
  <si>
    <t>835ABEC6E148CBF74AD5C3B2F8AB8285</t>
  </si>
  <si>
    <t>9EABE44079B6E36F7F08E67183480C34</t>
  </si>
  <si>
    <t>4B3CDCCD8D5CC9C62FC0FA84B3C110D4</t>
  </si>
  <si>
    <t>E86AA17ACC3998D112FA25726F889D23</t>
  </si>
  <si>
    <t>4BE7CE60A61018CE05777E1143ADAA07</t>
  </si>
  <si>
    <t>2E7664F219A37FECC6DE9C5420BCD138</t>
  </si>
  <si>
    <t>5C1F77737C68261BA88C28D69A37932D</t>
  </si>
  <si>
    <t>6EE6399428575CD808D5D22F77589917</t>
  </si>
  <si>
    <t>D7E58B8434B11ADBE9852C95E3843CE7</t>
  </si>
  <si>
    <t>434199B22913F3421489B81E428E0F38</t>
  </si>
  <si>
    <t>62611F1BB645323BF1BB02E3489576D6</t>
  </si>
  <si>
    <t>806A1362EC6F5300DA87D21BCAA30820</t>
  </si>
  <si>
    <t>769DCF8BA6A019F7216A6ABDD2E06FEB</t>
  </si>
  <si>
    <t>6865532BA66D86B7F8C03AF2D144B9CC</t>
  </si>
  <si>
    <t>5EFCBF04F5FC8CBD4D1C9BC1EAAF5FDA</t>
  </si>
  <si>
    <t>74E8ED23188D4DDE98306B793A4EA1BC</t>
  </si>
  <si>
    <t>0C4DF1CEA5B847FD186B252580EC463B</t>
  </si>
  <si>
    <t>C6648D8C5C0CBCA5CB1113AFAE8AF217</t>
  </si>
  <si>
    <t>2240A1957D3D56E6669DB6276B4B0C7B</t>
  </si>
  <si>
    <t>D0406C3A999CA5548F916CD45DE6F129</t>
  </si>
  <si>
    <t>B97B306E07058FB457564F9CDF514A7E</t>
  </si>
  <si>
    <t>9CF51C30F10F2016BF4874F53E906075</t>
  </si>
  <si>
    <t>B676DF38AE79F1DA144FAB9F7ECD2E5C</t>
  </si>
  <si>
    <t>54DD8A0B0F6119F7A1DF772E169853B5</t>
  </si>
  <si>
    <t>E82644543FB58461D06BC30CBC02DAE8</t>
  </si>
  <si>
    <t>628EAD3C2F13849FF4ED90BC7E22D1B7</t>
  </si>
  <si>
    <t>C53DBF7AEA02DC69F837DEC51C44A413</t>
  </si>
  <si>
    <t>567AB6F1FA67929BDB51CB2B3D69504D</t>
  </si>
  <si>
    <t>6942BA815FAFA61A34350867FBD85B0C</t>
  </si>
  <si>
    <t>808B78A76F049E3658A87ABF26C9B181</t>
  </si>
  <si>
    <t>0616C2205712899C3CA728580733BEE2</t>
  </si>
  <si>
    <t>F141D39BC5A54E7F9B00701832F15399</t>
  </si>
  <si>
    <t>D567A623E3F6A0CEE259CB069A0B0546</t>
  </si>
  <si>
    <t>CBF0A5F4406EC50BF134F238620FC6C6</t>
  </si>
  <si>
    <t>05B21FAE4A35B8DE286EFFF5B1F0066D</t>
  </si>
  <si>
    <t>757B045D1F710498788DF68BE1A9F31C</t>
  </si>
  <si>
    <t>E1E4A8763B7A0A47B5664EC2F175142B</t>
  </si>
  <si>
    <t>8411F0ECDB03C94F9EAC677A6A8EA491</t>
  </si>
  <si>
    <t>CEB9DE77FF97F6F5971032429817D5B4</t>
  </si>
  <si>
    <t>76125E540C9A22786030984FE0C6205B</t>
  </si>
  <si>
    <t>59DFAF846FC7BF0AF882E38E5034F8F9</t>
  </si>
  <si>
    <t>AF310C5D8C37AE86D50CFCAF011DAC0B</t>
  </si>
  <si>
    <t>1D86D630028F63EE6DA19D59E91A9F76</t>
  </si>
  <si>
    <t>6E558DFF860017C0F372ECF98BB655DD</t>
  </si>
  <si>
    <t>D8CB7C4AEC20B5490CB4CD1F1B0990E7</t>
  </si>
  <si>
    <t>B217F1E0DFF151E457B98EFC1677843E</t>
  </si>
  <si>
    <t>7FB5CC2512B8D6153D958355979744C6</t>
  </si>
  <si>
    <t>0733EC58A9DD957CA1FC01715A275A22</t>
  </si>
  <si>
    <t>826DEEDBE4DA3BB98462923828D807DD</t>
  </si>
  <si>
    <t>0EBD2DB588F20FD951A01935C42B3E4B</t>
  </si>
  <si>
    <t>715E6CB80AFA977661E91B33B25BC929</t>
  </si>
  <si>
    <t>06A5FE522D24442457DBBA4DDEFD1936</t>
  </si>
  <si>
    <t>5AF7DC683DF793036527EDF0D9A7DF4B</t>
  </si>
  <si>
    <t>1D3D8A418A31160B24BE6C79FF1CEAC8</t>
  </si>
  <si>
    <t>840F5A2B2A32AACFA7BD4C599CD29632</t>
  </si>
  <si>
    <t>35829065D0A7834577A0D70246708AD6</t>
  </si>
  <si>
    <t>4FD952167AD6233F8038473CF2A43E10</t>
  </si>
  <si>
    <t>4D0002F2B90CF4B2564DC86F6432CF30</t>
  </si>
  <si>
    <t>A208070E5C071DB65F8ECF5C0CE5C3CE</t>
  </si>
  <si>
    <t>9AA7EA60ABCCD3A85333CF5FAB912DB5</t>
  </si>
  <si>
    <t>DF545F356748D7AA5C962B4A9D6E8748</t>
  </si>
  <si>
    <t>11201FC92C0FE49E5D4C9D5BE2546FBF</t>
  </si>
  <si>
    <t>57A98906B5C63A998E536DF55ACB83CE</t>
  </si>
  <si>
    <t>86E3CCAA6FD2399A9CE80F3FEFB01669</t>
  </si>
  <si>
    <t>5CFA9BD52508FE5BC0BF3CA6857B14B2</t>
  </si>
  <si>
    <t>4556F2D3831CA6697809774F8791C7F1</t>
  </si>
  <si>
    <t>5FC223592EF92595FF347F794F125702</t>
  </si>
  <si>
    <t>09D4DF5B4FA7377A9AA8E78106DDD6BF</t>
  </si>
  <si>
    <t>67835ADAFF176EDE093A9BFB898E0004</t>
  </si>
  <si>
    <t>0C600C7AA4CB6BC028B92B1C56EA9AF6</t>
  </si>
  <si>
    <t>6327489299A64D2494A638ADB84A6821</t>
  </si>
  <si>
    <t>C7EF489D6A84E4806E837BD2DB328793</t>
  </si>
  <si>
    <t>D82CA6DA5F9A7257F40A89246FFE6EA6</t>
  </si>
  <si>
    <t>D7B0B00ED2D9B4203A58AF5348C1EB9C</t>
  </si>
  <si>
    <t>7CC4C7B54920E974B5D66386230B3F97</t>
  </si>
  <si>
    <t>9AF56EA612309BC6BF7F95D41D9333A2</t>
  </si>
  <si>
    <t>77703CDFDE412FD3570815E0D9DCF129</t>
  </si>
  <si>
    <t>B9B71C7B58110EF0D6AA2DAEFA997DC1</t>
  </si>
  <si>
    <t>E6E106862B6B94F79A060EDFDEAAD21C</t>
  </si>
  <si>
    <t>E5219700B1D7A79BA9C6C627EEB76171</t>
  </si>
  <si>
    <t>0F14967C13EB27E937648FA369D18C4D</t>
  </si>
  <si>
    <t>FFD7B9AF1A19B551538E1F1B1E985DC9</t>
  </si>
  <si>
    <t>103F4E77EF38F1FFD71A26D6598E996A</t>
  </si>
  <si>
    <t>8D2AB1C5F92DE04815D0E0F2F8C8D112</t>
  </si>
  <si>
    <t>AACD58E216FB97581DC707ECFE23E0CE</t>
  </si>
  <si>
    <t>DD3AC4E04A6904A2E521AD02E8A5E0C9</t>
  </si>
  <si>
    <t>9E97D5928278FBC18EF389316662307A</t>
  </si>
  <si>
    <t>1544FB5BAC5392ACA23A4503C5DF0281</t>
  </si>
  <si>
    <t>6897415EC9715AF84277230FA862B0F3</t>
  </si>
  <si>
    <t>CAF445489E561342D21348B924759480</t>
  </si>
  <si>
    <t>3F74DE7A470DBD6AD682DD1AD5527C8E</t>
  </si>
  <si>
    <t>F9D79C0324B78A625D2D7F3A065D9739</t>
  </si>
  <si>
    <t>6B739513B674C7D3602D3D5C41AE3C58</t>
  </si>
  <si>
    <t>145567860DFCC6A59DB0347DDB8D94B9</t>
  </si>
  <si>
    <t>85E8EA44D2CD84B6D2BD4F0D27F0C16B</t>
  </si>
  <si>
    <t>682E8BF2B861DDFBB0B550EF58E16176</t>
  </si>
  <si>
    <t>0D3046C0D19A5C1E4CAB617492F9C38D</t>
  </si>
  <si>
    <t>73AE53BC9913437279F923E3209E8E4C</t>
  </si>
  <si>
    <t>2056955279411EB121994C101D02187F</t>
  </si>
  <si>
    <t>4E3945A5E50EA4D8AC9AFA17F29AB9AD</t>
  </si>
  <si>
    <t>E4D74CBDB083CB04AB9AC7BC40A14409</t>
  </si>
  <si>
    <t>1E89E9B32417B11263D4365A022EEE7D</t>
  </si>
  <si>
    <t>90DBDE786C9D8180E8FB6A20AFFC12BD</t>
  </si>
  <si>
    <t>74649272B46DE98E70A2259515991E4B</t>
  </si>
  <si>
    <t>14880F1EA1C869A8FDDA0827A2AC9913</t>
  </si>
  <si>
    <t>CF233F85E4EC31D02B505EEE982E0DBC</t>
  </si>
  <si>
    <t>F914D01BC593EA139B3BFC9D04F54D85</t>
  </si>
  <si>
    <t>B164E9DC4A9C68B0092A581DAD08F44E</t>
  </si>
  <si>
    <t>89DF992BCC8155F88DC5D0D9AAC6B1EB</t>
  </si>
  <si>
    <t>2F7A3EF9279DB78F309963906E3411B6</t>
  </si>
  <si>
    <t>2AB30B31E2646C584F50825704032C81</t>
  </si>
  <si>
    <t>E9BD8D7134502A9E81D4B5A1C3A3D434</t>
  </si>
  <si>
    <t>F05DA426F140DA8F188CC2123901DFD1</t>
  </si>
  <si>
    <t>EEB39D53748AA669CF94D3FFC55C5671</t>
  </si>
  <si>
    <t>A1A2B86022921B7FEF1685460091FCF5</t>
  </si>
  <si>
    <t>7B73A93D444D00C46A8ECC84232856EB</t>
  </si>
  <si>
    <t>151E4FF6A8F6528CD5C8032F1615BC53</t>
  </si>
  <si>
    <t>DB463D71694DED0DEE260189FC8E9A36</t>
  </si>
  <si>
    <t>01C66F0B905BFA00816F6C3DAAF4DD12</t>
  </si>
  <si>
    <t>F61971CD414370697FB08BD1B0C33C0E</t>
  </si>
  <si>
    <t>A36515C0EE08EE8DEFAE7E5464C8F3A4</t>
  </si>
  <si>
    <t>BB92CB6322EAEB194A228ED72A562679</t>
  </si>
  <si>
    <t>EEDD352BA629F840D1BCEFC41B7D4789</t>
  </si>
  <si>
    <t>1DB72E94AD4E77AD7C9EF85611F72AD2</t>
  </si>
  <si>
    <t>2E9C87D6B11AB46937DDEFD22EF9C935</t>
  </si>
  <si>
    <t>FA7E0B72C18F86EAD953FB52020266E3</t>
  </si>
  <si>
    <t>706C064B11AD9FFE61A303C388D807E6</t>
  </si>
  <si>
    <t>09B1C918205A53F8A8214419D67CA046</t>
  </si>
  <si>
    <t>7558E681E494D46B20A17F7F95C18699</t>
  </si>
  <si>
    <t>055C01B5C0406F2C32993A0DE7905005</t>
  </si>
  <si>
    <t>9B04BA783BE145C3DA5C0D3F5246EC4A</t>
  </si>
  <si>
    <t>D7FCEA37C5EE8C141B9BF89FF17858A0</t>
  </si>
  <si>
    <t>B7F02AFE43D6B23B508F77C493736EF8</t>
  </si>
  <si>
    <t>C391B7846DAE83494441935DAE9585FF</t>
  </si>
  <si>
    <t>60AB4D51FA477DEED3C72F424AF4EC68</t>
  </si>
  <si>
    <t>6E0ECC5BA27D9FD56A9E50FCDE182B30</t>
  </si>
  <si>
    <t>DABC15A340358B1E1DD1874E6669844C</t>
  </si>
  <si>
    <t>093287115CD1E03A815635627CA6F971</t>
  </si>
  <si>
    <t>F49ECF5AB112D266141CD3BEE969C6C6</t>
  </si>
  <si>
    <t>86DC8F06E214A64BE56E7D8FA0EFF7CD</t>
  </si>
  <si>
    <t>D55E778DB2C187C3772DF8C90DFE6943</t>
  </si>
  <si>
    <t>66F1CB3DB718C253D9FF43E2E9AA4F9E</t>
  </si>
  <si>
    <t>F91C01F068087B35C04D6A2EB5692E98</t>
  </si>
  <si>
    <t>0013399219D0307152D590987CB9C80E</t>
  </si>
  <si>
    <t>003950928EF23779632B9BE7E1B862B4</t>
  </si>
  <si>
    <t>1FD2275AECA90D8609BEE2EE6138531E</t>
  </si>
  <si>
    <t>FB892E9F0DFA224BE457146AEBACFDEA</t>
  </si>
  <si>
    <t>C1B33167FD9D30D1DF152D5FD8DA0511</t>
  </si>
  <si>
    <t>86355AC5F4879A69E2F66A4D809706CF</t>
  </si>
  <si>
    <t>0878D219A063B80A56DBFD99F556FFE3</t>
  </si>
  <si>
    <t>2E53CD75AAFF5083E9D0CE8E45892648</t>
  </si>
  <si>
    <t>E9AE6927B1FCA16BD958C61A24FCAD17</t>
  </si>
  <si>
    <t>F7DA320AC4316828486A4D3F890E1661</t>
  </si>
  <si>
    <t>58C26205B884B10DB43645C548316303</t>
  </si>
  <si>
    <t>B56397CB97B78A7FCD906AF042652489</t>
  </si>
  <si>
    <t>BBDF7372B569FBE342A5D83C74562639</t>
  </si>
  <si>
    <t>C20A185D246C92D3C964A508897F5086</t>
  </si>
  <si>
    <t>35760ACABF031FEE04FA006BA624EB0E</t>
  </si>
  <si>
    <t>B930A873D8A7B06CF88DD43C09A35124</t>
  </si>
  <si>
    <t>9752E6D9A45295608469FA210637E8FA</t>
  </si>
  <si>
    <t>7D894140BCC689F79448DDFDC283DB6D</t>
  </si>
  <si>
    <t>21A4A25964529A4E163CD0E45009DF3B</t>
  </si>
  <si>
    <t>B00F26D3579BE0334F7A1B0ED1D13846</t>
  </si>
  <si>
    <t>38430EE9593A5265BE6EFCF11C8CB7BD</t>
  </si>
  <si>
    <t>34D69C27BEF88394BA55D2AED2D25314</t>
  </si>
  <si>
    <t>E2E17E929D5C9BC1F6912DC52E1EB3C8</t>
  </si>
  <si>
    <t>AEDD6C4A963B1C945AB3C9136FB44A77</t>
  </si>
  <si>
    <t>F42C98B0510A88E960DECA3DB672B049</t>
  </si>
  <si>
    <t>B6B46D240F7048A6BCEB80B80EE8F251</t>
  </si>
  <si>
    <t>804DA1A9EE99B8C936664BEFC6E01EC0</t>
  </si>
  <si>
    <t>5D81EC511BCA336F924E4D1895572506</t>
  </si>
  <si>
    <t>1F7E6B963D8C44A437BB7FF79E1CC4ED</t>
  </si>
  <si>
    <t>885F5C511F3E2D2E15A01CE78249A848</t>
  </si>
  <si>
    <t>6E9E742FA2160BB9C2CBC35A821CC0F1</t>
  </si>
  <si>
    <t>35AC58C47956B56D049C93C2DBFE84B0</t>
  </si>
  <si>
    <t>36965E774AD252C8EF4D8B825F4F9BB5</t>
  </si>
  <si>
    <t>A050C83050D4705925C6B1F7ED575B2B</t>
  </si>
  <si>
    <t>16C4F61C8FEBDEC5A986A0549E80CFE4</t>
  </si>
  <si>
    <t>8CBC6D114EF2BD878A4FBAE08DB93B52</t>
  </si>
  <si>
    <t>FE3E9AB5F93A51B00CC69C0508EB3C8F</t>
  </si>
  <si>
    <t>BB1B2F82783068342D96ED8289C3788C</t>
  </si>
  <si>
    <t>3DC14C9B414AB9B1762FD45ADD0A4442</t>
  </si>
  <si>
    <t>150A5B07BBC1A932B127D78AE40D52F1</t>
  </si>
  <si>
    <t>85860351B5D4B71A6EEF2053CBA91702</t>
  </si>
  <si>
    <t>E36AAF61BD9ECD534095E9B12A9B15F2</t>
  </si>
  <si>
    <t>A6E3AFB9ACE54B08339FC1FFE1F69306</t>
  </si>
  <si>
    <t>40BEE9963DDD68517C2A4EDF21457828</t>
  </si>
  <si>
    <t>F7FCE0CE5F4729F0A68569471944D3AA</t>
  </si>
  <si>
    <t>6C89998260D95AA08B9C8F35D9DBD927</t>
  </si>
  <si>
    <t>BD4C22E22F1F469AB99DCC50ACDE8B82</t>
  </si>
  <si>
    <t>AD3C72C7EF0727DFE3E7FC38A78A5321</t>
  </si>
  <si>
    <t>B37FAED92EFC2F0A145F999771217A13</t>
  </si>
  <si>
    <t>95FFD0F7EBD65FF97CCE9DCEAC45A0BC</t>
  </si>
  <si>
    <t>CCA394D84AE6AB43753BD67EF0AABEE0</t>
  </si>
  <si>
    <t>1412C170F9D0BAB3A25DAFC220597D8D</t>
  </si>
  <si>
    <t>5FAC6A3E3096343A61FFAADE1A4D41EF</t>
  </si>
  <si>
    <t>51BFF565DEC7BDDE36EDE7DBA944D1E0</t>
  </si>
  <si>
    <t>35D6F391D08061E2961A97F759AE2B9B</t>
  </si>
  <si>
    <t>4002C7AB060F527FD0384082EF607722</t>
  </si>
  <si>
    <t>413CCB8E370401622F40BAC4410812BB</t>
  </si>
  <si>
    <t>99C27B450DD424C357F570BC2456CDAC</t>
  </si>
  <si>
    <t>8D63ED8A4607B6027B339A340147CE7D</t>
  </si>
  <si>
    <t>5CFB8A4ABB839421A18DB36C945411F7</t>
  </si>
  <si>
    <t>674761515ED3ED46E346B73510EE8444</t>
  </si>
  <si>
    <t>C1E3BBBCC6EC761CC7897171915574CC</t>
  </si>
  <si>
    <t>954789D637CC10303DC2F7A5B2E971CB</t>
  </si>
  <si>
    <t>9BE649E310D859759BF2003AC6AB7A24</t>
  </si>
  <si>
    <t>0D3BCADC024D23D5345EC1398390EA16</t>
  </si>
  <si>
    <t>5590AA9A2675D2F9CA5AEF6EC9F98543</t>
  </si>
  <si>
    <t>079B5E0BBEE4E072A0B02A46068E0303</t>
  </si>
  <si>
    <t>F86C5410C625B129ADE21A6ABDB1FC3C</t>
  </si>
  <si>
    <t>978F1C829150ECE41D7585A277F6B1F9</t>
  </si>
  <si>
    <t>D52E0116402C3B101D31227934382969</t>
  </si>
  <si>
    <t>A6FDB23899D3EE131BB12315167A9806</t>
  </si>
  <si>
    <t>7E8D503637132E66D8D87A903812724A</t>
  </si>
  <si>
    <t>3AA4619BE2E373C33AB3B0B27CCF436D</t>
  </si>
  <si>
    <t>8581F92D8F3041BFB8F1CACC765CD2D4</t>
  </si>
  <si>
    <t>8FAF877F4E19CBC57F4B5993B76A7779</t>
  </si>
  <si>
    <t>61A77621362C3A3D5CF8B665F285033D</t>
  </si>
  <si>
    <t>5D5727ABBA746FF4A9A47942B22686D0</t>
  </si>
  <si>
    <t>3C6688BE82654B2F39677351E5D6C310</t>
  </si>
  <si>
    <t>0F5D1B94838EF2BCF3553E4BB82F2912</t>
  </si>
  <si>
    <t>69CF0292B625DDD5A5D34E9AE92B227D</t>
  </si>
  <si>
    <t>CA34006560BB097D9072EFB04DD63B3A</t>
  </si>
  <si>
    <t>C57716447EF3E50EBFEB3F9B94A29AB2</t>
  </si>
  <si>
    <t>1C17E8DFB881ACDEE2BFABF159E92155</t>
  </si>
  <si>
    <t>0BA0CA15307EFE16163C4408E4F47E8D</t>
  </si>
  <si>
    <t>6D13F5FCEDC046E3E96D81D762B0B689</t>
  </si>
  <si>
    <t>506747AD32A9069CAD178C72D5281086</t>
  </si>
  <si>
    <t>5E8E9FEC91D5A35B5241769F4E2B05E3</t>
  </si>
  <si>
    <t>DB8130D8F8CC99A19C32A8000EB18627</t>
  </si>
  <si>
    <t>7CDF1E1F544C384253B55CC521C90915</t>
  </si>
  <si>
    <t>E000FCB025C18AFDCF65D6A7D4CEC6F4</t>
  </si>
  <si>
    <t>1900C4D808A15D1429C112AF018CA14A</t>
  </si>
  <si>
    <t>AE7DF1359748AC72F9FA6EB1015C5573</t>
  </si>
  <si>
    <t>F7B049D033296E19B0A5182251709FF9</t>
  </si>
  <si>
    <t>B2D49353936ED9A809EC85B0E22C6FBE</t>
  </si>
  <si>
    <t>404C2DBB0F79687E2F1742D1B4E93BEC</t>
  </si>
  <si>
    <t>A85E5933ED291B74135E78FA38922DC0</t>
  </si>
  <si>
    <t>B1B98313DC184C81663586AF53AFA769</t>
  </si>
  <si>
    <t>32E6B505292DD758F1864EEE11995DF5</t>
  </si>
  <si>
    <t>030783B617FA03F9A8398A2E100A1C29</t>
  </si>
  <si>
    <t>9E53ACC762119DED7F189FE276501B1E</t>
  </si>
  <si>
    <t>ABE173A6FCFB0EE9231244F14C0B95B3</t>
  </si>
  <si>
    <t>3AD596F8D59993DD19AAFF4AA68371C3</t>
  </si>
  <si>
    <t>A3BCC7D2DD98DC5297CFD90FBD0B49DC</t>
  </si>
  <si>
    <t>34CA27095745746EEA5A0C84BD720342</t>
  </si>
  <si>
    <t>2E6BB3DDE9482BDD2BAB95584BF2CDE3</t>
  </si>
  <si>
    <t>59D05A373A62B38348D74E7E49BE49FB</t>
  </si>
  <si>
    <t>2BA8550B02B51B62FAED600F31A10B9D</t>
  </si>
  <si>
    <t>86A61493D9BA024B04BD99EBF8431FDF</t>
  </si>
  <si>
    <t>4691BC3AEC8EDB9D98ED749BA47B8695</t>
  </si>
  <si>
    <t>9095025F1236081B92CC08EA4F7D5AEB</t>
  </si>
  <si>
    <t>60AED47B32F83A625E6FB5EB637C8F7A</t>
  </si>
  <si>
    <t>422BCF7FC34D4D21E9C9A02C82B4173B</t>
  </si>
  <si>
    <t>E4CCFE4E16A9844FF020E82D69DAB46E</t>
  </si>
  <si>
    <t>5B830C98DF05B8DA0C19884F21F70F31</t>
  </si>
  <si>
    <t>3A7D3C25AA9686CF281DC2BB71BE7FF0</t>
  </si>
  <si>
    <t>1468CC82487A1D8786EC05C781962586</t>
  </si>
  <si>
    <t>88E17917A22BD272070AC751D8AA0BF7</t>
  </si>
  <si>
    <t>178366A448690659E9BD0881293305C7</t>
  </si>
  <si>
    <t>CE499814A93DEB056A89390488DC4B4A</t>
  </si>
  <si>
    <t>FB1D9085B4300C479A8832366A987426</t>
  </si>
  <si>
    <t>D141DBE9883E5E66934BB254EDA68829</t>
  </si>
  <si>
    <t>E1F7A4F91D7821C19B12FE7FB2294C99</t>
  </si>
  <si>
    <t>5B621DF3E9D1DD04EBF371F48E45CEFB</t>
  </si>
  <si>
    <t>4A5AD803838579E1B226D0CDBCA25AA2</t>
  </si>
  <si>
    <t>F371B584C8369A8EA1FD7D6C4A3C3C46</t>
  </si>
  <si>
    <t>F6EEB2CE73303961305556493731BD87</t>
  </si>
  <si>
    <t>717D074E74B165C91778203AD9E0D7EA</t>
  </si>
  <si>
    <t>376436AD29E0D298F9C59F5D84D198EF</t>
  </si>
  <si>
    <t>2BE7F7730F8A13B85FF19A9AA939197E</t>
  </si>
  <si>
    <t>368A401F1D962C22F1E7119D802C9828</t>
  </si>
  <si>
    <t>F0FF54A3E186CB33DA859626F1D183C6</t>
  </si>
  <si>
    <t>C2532B9CC3E797F73067BDC355C0605F</t>
  </si>
  <si>
    <t>F0AEF9793F116C4046469B49EB186239</t>
  </si>
  <si>
    <t>181AB41D63AB9C70628CE161D77447AC</t>
  </si>
  <si>
    <t>403F62537F8D369345094A31B85C9EE5</t>
  </si>
  <si>
    <t>C25F585033664DD2E20C8AD78B11D233</t>
  </si>
  <si>
    <t>DB5039DD2296082D6FDA913A2FB39073</t>
  </si>
  <si>
    <t>F260D5B6D56FB9DF0150313D1F5C7CEE</t>
  </si>
  <si>
    <t>07B3CCFE0344C58B2444925E5585576F</t>
  </si>
  <si>
    <t>8BA6A4E5D934C80DFA9FF788F52BCE3D</t>
  </si>
  <si>
    <t>3E04CB238957034271AFC3A907D8BB50</t>
  </si>
  <si>
    <t>F42B8941D2C15CFADA7F820F638AED0C</t>
  </si>
  <si>
    <t>1062006698AC88F5D12614EF4497FF05</t>
  </si>
  <si>
    <t>6217F972EF9F64F63CBF9433D00ADDCD</t>
  </si>
  <si>
    <t>E7BA281D7ED39D5058830E54448CCD04</t>
  </si>
  <si>
    <t>98077C39F0F3BDDF5FA83733BC73CB56</t>
  </si>
  <si>
    <t>D5FB795759588BEA10F45DC867031EE8</t>
  </si>
  <si>
    <t>D79092FB16328AFF119C24DF9D08A76A</t>
  </si>
  <si>
    <t>E83BCB342473AE3B654A3CE69FB9D7EA</t>
  </si>
  <si>
    <t>B2FE222002F663967454EA00DEB6FA2F</t>
  </si>
  <si>
    <t>D4F9E8FB034C03C612745426FDF88ABE</t>
  </si>
  <si>
    <t>F74F92199FC233567F2A3BC8A9F3D36C</t>
  </si>
  <si>
    <t>F43014A4487D5342CF4308D7E685BF1D</t>
  </si>
  <si>
    <t>20ABA96BA03D398A285FD8C2B6126193</t>
  </si>
  <si>
    <t>EAAE3C89FF0FB67D6A03CAA4A9EBDD2F</t>
  </si>
  <si>
    <t>EBD10797A190BEF4A39C40915592DBE6</t>
  </si>
  <si>
    <t>286FBE7F1B984E3F7755C148F04E7B6B</t>
  </si>
  <si>
    <t>30D35190390915C56D5431A4F45FE030</t>
  </si>
  <si>
    <t>91923F1F01E2D1A8AF86926ED89C1ADA</t>
  </si>
  <si>
    <t>913348E2B496739ADE1D475BD6A3ADC2</t>
  </si>
  <si>
    <t>157A049A329388A7CC22D9261D2A54CC</t>
  </si>
  <si>
    <t>01ED3E7B4773A40723D91D4D51D7AE40</t>
  </si>
  <si>
    <t>39C220785C0277BE5D3448C05360D186</t>
  </si>
  <si>
    <t>FCA90EF9C2C83F80254A855D4DE2658C</t>
  </si>
  <si>
    <t>3337BBBA3D0133FADBF2B509FB41B170</t>
  </si>
  <si>
    <t>09AD31630BD20AC88AF0626C62A0DF4B</t>
  </si>
  <si>
    <t>EEBCDAA3EC1DB52F19BCA54E110AA123</t>
  </si>
  <si>
    <t>C8824A58D594E5E1C5F7D9A7436DA858</t>
  </si>
  <si>
    <t>86C882503DCE0EC33BB02D2477D6298E</t>
  </si>
  <si>
    <t>BA7EE0D364438708FB3667685A17C457</t>
  </si>
  <si>
    <t>D8CC8F08B201D41FFAA6280215457DB8</t>
  </si>
  <si>
    <t>E8316722B3EC4F2633716234D2AF0233</t>
  </si>
  <si>
    <t>FFE612BAA726958105C9288E5E59B876</t>
  </si>
  <si>
    <t>E1E1897C2AA1597409F32F6EE1AFBE2E</t>
  </si>
  <si>
    <t>31E407067B31262CE7EAC12CB115FD14</t>
  </si>
  <si>
    <t>F94BB85EC966AE9D3857C6D1616E02B9</t>
  </si>
  <si>
    <t>EFE461082838E8F540A0B0610AA3FB85</t>
  </si>
  <si>
    <t>84F1AD0834EA0C6823194FA1278ECFF7</t>
  </si>
  <si>
    <t>F4225C209E2879A774F9F736B9CAEA3A</t>
  </si>
  <si>
    <t>8AED0E38B86F86C96F6EB071ABC7990D</t>
  </si>
  <si>
    <t>CA494DF86B0EF15C36B2222914953410</t>
  </si>
  <si>
    <t>9E58D342E3CADADE6F42A2F392E57288</t>
  </si>
  <si>
    <t>85DD815B052E0C7C17711207362D5D08</t>
  </si>
  <si>
    <t>3739822F0B4DC8547184A5D74289075B</t>
  </si>
  <si>
    <t>5486AE1D38150E94232112DC111B1C93</t>
  </si>
  <si>
    <t>2760F172C864C2F9FCA696D302511A68</t>
  </si>
  <si>
    <t>D88C6501E295F6D4A7F45C5E2BFDAF80</t>
  </si>
  <si>
    <t>7B58E44238DB80F325F14E4689E2638B</t>
  </si>
  <si>
    <t>122CE0535AAACE5E4A682820C7FC54B7</t>
  </si>
  <si>
    <t>23A75ABD4068F0BC64E406042DA55008</t>
  </si>
  <si>
    <t>E47457D8398019BC0833C4B051F30260</t>
  </si>
  <si>
    <t>927D8C68587A23293985BC18DE9672C6</t>
  </si>
  <si>
    <t>B3143F8EB0E811ADB3BB5BF531B4D237</t>
  </si>
  <si>
    <t>003DB44A9888AF3621D544033CE2A18A</t>
  </si>
  <si>
    <t>5639B6B0136BE3FD971EB29982DA18E2</t>
  </si>
  <si>
    <t>13C99B4616D7AB38A961FACD6DBD4520</t>
  </si>
  <si>
    <t>98A2A9A752D9C0828C1482474F21ADA5</t>
  </si>
  <si>
    <t>5D88495EB028A5E67B98144C6F8C7111</t>
  </si>
  <si>
    <t>3248601A46600FF84DFB3CB1EA459DCB</t>
  </si>
  <si>
    <t>DEB9446FF1771F8FD6EBD430A1594963</t>
  </si>
  <si>
    <t>F1F30E05E32C4006B0AE509EC955393B</t>
  </si>
  <si>
    <t>97D02422EB282017CA9C0E0764065642</t>
  </si>
  <si>
    <t>616627BF80ED35052064662676F9421D</t>
  </si>
  <si>
    <t>1076EDFD63D0442D1AC7CE3F3FAD1531</t>
  </si>
  <si>
    <t>486AE881991792CF4DD121CC00E03CCF</t>
  </si>
  <si>
    <t>4045329EE6AA5B28102F7BBD1D91D670</t>
  </si>
  <si>
    <t>1E62B39C4254F92BF8A5D0F1B33A1170</t>
  </si>
  <si>
    <t>22504D7F078F1D5E0EA65D5303D75CFD</t>
  </si>
  <si>
    <t>0A7659A332439DCCD1DE134F454D3D8D</t>
  </si>
  <si>
    <t>A005A42939E17FF1ECB29B7DD4C7DB8D</t>
  </si>
  <si>
    <t>49E6A7A1B867CDA7776EBF564D687D4A</t>
  </si>
  <si>
    <t>DE5DC443CBBC57B91ACE83D5446E61F5</t>
  </si>
  <si>
    <t>8011CB430C665545DCB907E008F11491</t>
  </si>
  <si>
    <t>3152EFDB00D2190FA2DB2988B9358965</t>
  </si>
  <si>
    <t>B0C9B3907CD42DEBBC11ECF555D435E3</t>
  </si>
  <si>
    <t>F73A4242EFC469BB40198753CFF902D8</t>
  </si>
  <si>
    <t>6582A9C22456769F53F867BD382C145F</t>
  </si>
  <si>
    <t>F2BFEBB9D5B25C042D6C8F7037660427</t>
  </si>
  <si>
    <t>A654143D9DE2D3F2C82A0255083F7BB7</t>
  </si>
  <si>
    <t>1F1E7C9A213611280FADE3F92AC9E192</t>
  </si>
  <si>
    <t>D7578F506B4690AAF4E8F819C82F1B9D</t>
  </si>
  <si>
    <t>6FD931FA9C49C7AEEA06C9AB3F52F826</t>
  </si>
  <si>
    <t>FEA35CBBD2EC00D7BC66A56DFB66F1A9</t>
  </si>
  <si>
    <t>C18711D66B3886B91860BEF3E6C7890B</t>
  </si>
  <si>
    <t>3D888BABE160C619240BD2C50F2C2583</t>
  </si>
  <si>
    <t>E83A1E17CC0BA364C69FC80DCF6D112B</t>
  </si>
  <si>
    <t>3A7F86FD1C88DC09116702A970180FC2</t>
  </si>
  <si>
    <t>7745BF462A863FA1657FD352C71BA2AB</t>
  </si>
  <si>
    <t>4AA805DA603B6624D020FBBF934EB44B</t>
  </si>
  <si>
    <t>2C1F9F6FABEAD2506B88BC80FC1E64AA</t>
  </si>
  <si>
    <t>A0592DC49FE4E94611F5B935AA191E33</t>
  </si>
  <si>
    <t>D06E3C296A991D8396586788E4488903</t>
  </si>
  <si>
    <t>EE712A701E5FA30770633E1D175B6CEE</t>
  </si>
  <si>
    <t>4D9DC0FB12601C239A8FECC830DA248C</t>
  </si>
  <si>
    <t>F12E7562025F4D705805D97BC23A0059</t>
  </si>
  <si>
    <t>7778FE7795F72E126058A4CF920CF7D0</t>
  </si>
  <si>
    <t>61B6BC304074D8670BB6A093227F6A7A</t>
  </si>
  <si>
    <t>C7C504F19FB4940AE5327AF439464D20</t>
  </si>
  <si>
    <t>7E639E02572DFE1D01387769DCACCBE8</t>
  </si>
  <si>
    <t>776F6F30592AFEFB7A038EE27DE7C27C</t>
  </si>
  <si>
    <t>7BD31FD6F1538705F9D449D0E155F731</t>
  </si>
  <si>
    <t>33BFEDCAE9A67FDFB88406C4EF2AD481</t>
  </si>
  <si>
    <t>767008DED0502DC8E0ED2C828EC61E6D</t>
  </si>
  <si>
    <t>ECC35435D12B67C16F954FE71D9905E4</t>
  </si>
  <si>
    <t>FC1EB3578E118C358BC6F556BE6B52F4</t>
  </si>
  <si>
    <t>E50BB27207DEEAD0B9E4457176A93375</t>
  </si>
  <si>
    <t>BD9E20E838BAD5738695084401AB4C87</t>
  </si>
  <si>
    <t>CDFB76DAC080981C70186AD2E0D925E6</t>
  </si>
  <si>
    <t>AF3D6162214427F9CCEC91878AB84B24</t>
  </si>
  <si>
    <t>D823D0A8B519D51B3A70C685B6163327</t>
  </si>
  <si>
    <t>7FB620947E4A3752AE66AB0B6B7F6A55</t>
  </si>
  <si>
    <t>8724E4493AA74D1C8374D7597ED50293</t>
  </si>
  <si>
    <t>2B57E844E15339596DB5B2A972A91A18</t>
  </si>
  <si>
    <t>2D56CEDC6B47889014AEB951A3B90CBF</t>
  </si>
  <si>
    <t>1D8925F19F051490C0F55F8A5C18E8D6</t>
  </si>
  <si>
    <t>59A174B020345EBCB6BB118E1681A100</t>
  </si>
  <si>
    <t>D1C3FAB5A3A0E300D6E261B2F6E5C568</t>
  </si>
  <si>
    <t>65649A96728DD8E8967EA10F181ED63F</t>
  </si>
  <si>
    <t>030596C1762CB26014E8596863B46037</t>
  </si>
  <si>
    <t>64C559E392916734AE640FDAF9E42278</t>
  </si>
  <si>
    <t>B3E22E2A6E72A6F3575AAA44A79072A5</t>
  </si>
  <si>
    <t>F5CD1B1C3BEF5ECD711DADC878BB18D8</t>
  </si>
  <si>
    <t>C2FA075CDF5E70D30ED189214C06C5E1</t>
  </si>
  <si>
    <t>39EFDAEDD1399BD59D3264332DAC04A6</t>
  </si>
  <si>
    <t>5FFD3D08103699F7AF0A54D29BF5267C</t>
  </si>
  <si>
    <t>C197EABAB47C53FED987B1ACFF88C0E5</t>
  </si>
  <si>
    <t>F01CCD4F87D32F2301E20A576EF3FCE8</t>
  </si>
  <si>
    <t>DCC63AF5AECF00BDD9D1B8341DC8FB4E</t>
  </si>
  <si>
    <t>47FFD76FA8285C90DC929902F81A828D</t>
  </si>
  <si>
    <t>CCF36E330047A766A86842D6AFA0F4B1</t>
  </si>
  <si>
    <t>EB8BF62F5C82F824BDED9DB896D5EE93</t>
  </si>
  <si>
    <t>04327077CEC555328F50CC9E81632A22</t>
  </si>
  <si>
    <t>FAA8C3192346704DA00CBCE707AD4F91</t>
  </si>
  <si>
    <t>736BBEEF3C5E81BD4F635112E59D3F3E</t>
  </si>
  <si>
    <t>36F287ECE0A9BFD45A9A44FDEE606410</t>
  </si>
  <si>
    <t>DC160F841A7C9FBDF40AC9DDB45031FA</t>
  </si>
  <si>
    <t>9C5D0531DAEEB6C9E49EC7F981FEF6AC</t>
  </si>
  <si>
    <t>B2AB33B150A46966F56009B23176517F</t>
  </si>
  <si>
    <t>526DA3F20FA2052341637EEE67BBBC24</t>
  </si>
  <si>
    <t>7401E632F8E3B2FBF3BF10866B84E492</t>
  </si>
  <si>
    <t>2A171DF7A56D28B13325A985D3ECB8B1</t>
  </si>
  <si>
    <t>EE4A7703E8707ECA6B9F05B1621ED97F</t>
  </si>
  <si>
    <t>D20D964BF0EC0586BD1C4B32A9B8BC01</t>
  </si>
  <si>
    <t>889AA20E830D26DBE5033DC586D24159</t>
  </si>
  <si>
    <t>490FCF9F9AC46B8C4D0251ADB343C804</t>
  </si>
  <si>
    <t>F196885E5EBBCDB4ED52640873FF21CF</t>
  </si>
  <si>
    <t>53E59CA8879B9BE04899ACA3F835CA13</t>
  </si>
  <si>
    <t>ADA73886309D5B30323534B7A409E698</t>
  </si>
  <si>
    <t>3BE87D6563917281F75726CAF080F05E</t>
  </si>
  <si>
    <t>3F2EE6FDC51D91315BCB4D802FE0ECE9</t>
  </si>
  <si>
    <t>6F216C7A7B29E571B31D7D3AC37FF20B</t>
  </si>
  <si>
    <t>F4C92A528ECE2BCA995BEDF9C944BC03</t>
  </si>
  <si>
    <t>A6FF175627B2357CB3A99EC9914E23E2</t>
  </si>
  <si>
    <t>DCB3662113F4E845CC4C55E21E4DC784</t>
  </si>
  <si>
    <t>6F6C1A18BD126BF6A9ED0A3ADE807C9C</t>
  </si>
  <si>
    <t>AA5ABEEFC33058C19077CC99BF1D8DDE</t>
  </si>
  <si>
    <t>36386953DFBC33AA9D28893EB198BEDA</t>
  </si>
  <si>
    <t>55D1608C244F6154BFDDAD5567503765</t>
  </si>
  <si>
    <t>EC50F661274A2C2FAEFB225B053138F5</t>
  </si>
  <si>
    <t>01001A3D4450EA84818170A1840D6060</t>
  </si>
  <si>
    <t>1209973314CDEC579AF6B2E7E861DC8A</t>
  </si>
  <si>
    <t>68FFCFB6E5369B4AEFC8173D9F893AE4</t>
  </si>
  <si>
    <t>F530BAC89FFB18C6127C1F0D997AA96A</t>
  </si>
  <si>
    <t>7536CA67137B97E5F53BE615C1E82A9F</t>
  </si>
  <si>
    <t>CC5FC62F10CCF57001FE45A29E482DE7</t>
  </si>
  <si>
    <t>D2BBDA8F5BEB3B2134CD6B4D0C41F55F</t>
  </si>
  <si>
    <t>F811D991B2181191F72AD5185DC8F44C</t>
  </si>
  <si>
    <t>7D4B38CFF78510BFBA5D7240B767D975</t>
  </si>
  <si>
    <t>AB8380B732E4CB982C9BF18C3B7D4D51</t>
  </si>
  <si>
    <t>4F78F77A4510FE9FF62B6A37E240BAF5</t>
  </si>
  <si>
    <t>DA66463ACF8692AAAA3A8E077EF67554</t>
  </si>
  <si>
    <t>5D51925213DAFEFA896C811C65A47CD4</t>
  </si>
  <si>
    <t>628978140451D7F1F16E6F5CE3EE5C5E</t>
  </si>
  <si>
    <t>44D6420EBF1F9D4BE8827F80063D9D36</t>
  </si>
  <si>
    <t>A0DA3BC1AC59B626E23FBEC892D3090D</t>
  </si>
  <si>
    <t>F6830C91E39E19C0B4116997AFD9E082</t>
  </si>
  <si>
    <t>90CDF2A0941918576A9C5CEFF6D1A10F</t>
  </si>
  <si>
    <t>67893F403A2BD9A1473B3F37A9B38263</t>
  </si>
  <si>
    <t>C454858E0C89DE476F2056C65D638BBA</t>
  </si>
  <si>
    <t>411D1878712C9D8770C2A997CE984D6B</t>
  </si>
  <si>
    <t>2A12C829CD3672C9DA2C272344E6B7A9</t>
  </si>
  <si>
    <t>D69402056B1E2EFBA9D9C7FA6A6FF138</t>
  </si>
  <si>
    <t>C04244B2EBCE6576F7BA2FEAED7F4EDB</t>
  </si>
  <si>
    <t>991717C192AAC07CE80B35D4C0D4618A</t>
  </si>
  <si>
    <t>3D1234C37FB3707B8CB4C8DE3345DC91</t>
  </si>
  <si>
    <t>4B57A207B2CB9A8978C3D1C459212BEA</t>
  </si>
  <si>
    <t>2686A14CF77220EF90B616BE377AC80C</t>
  </si>
  <si>
    <t>821E58391714EA03281FF35DEE44557A</t>
  </si>
  <si>
    <t>9C4C3D96EF39CCB45C238C3E26C78B1C</t>
  </si>
  <si>
    <t>382BD6163407597846FC1EFF876A3B96</t>
  </si>
  <si>
    <t>BCED21E0B3EC9710A419C0AEF1557DF9</t>
  </si>
  <si>
    <t>ED0A276970DD3A364A749A6B43885CAB</t>
  </si>
  <si>
    <t>9E1D0991045EA29858FA6896D7498332</t>
  </si>
  <si>
    <t>D45E40FF0BB407388D57893100CB7FCC</t>
  </si>
  <si>
    <t>3532483868F04705226CCE6C6CB87F6F</t>
  </si>
  <si>
    <t>D98326272FC57B1978316BC6E2D1C330</t>
  </si>
  <si>
    <t>D7CA11E231765B57203A61AEE01FEF3D</t>
  </si>
  <si>
    <t>A6EE892A7D2508E405C46EC1F23DAB90</t>
  </si>
  <si>
    <t>D48F063AA34378D5FEFED939EDAFDD8D</t>
  </si>
  <si>
    <t>24A82AA0384B0A10C5C5BA041A9F289A</t>
  </si>
  <si>
    <t>FB41455E97AE644DEF3B6ADD9E2DBDA2</t>
  </si>
  <si>
    <t>3A1697D4463110E90F707D14CEB9A3C7</t>
  </si>
  <si>
    <t>446B4A2544E897C42BBA89499FA1961C</t>
  </si>
  <si>
    <t>D41A6C47D23E4F8FCD38555EB40F974C</t>
  </si>
  <si>
    <t>B242B3EEA481BE23361DCE30770A9120</t>
  </si>
  <si>
    <t>247B10340060652A46D63B8EF32C24FB</t>
  </si>
  <si>
    <t>50B109DFEF28FC9687B6430E239352E2</t>
  </si>
  <si>
    <t>979FF93D4884D50FBBF1515DB63E5B7F</t>
  </si>
  <si>
    <t>57409710D441343D95409AECD63CACDA</t>
  </si>
  <si>
    <t>07E70E19305A2DBC4172502CE089EA03</t>
  </si>
  <si>
    <t>F410EE8CF04E84DAE3F2640A3B032661</t>
  </si>
  <si>
    <t>E2D1613AA40C4533A7FF12CF618036AD</t>
  </si>
  <si>
    <t>74DC1209D5260D6B8295A0C2EBD34EE7</t>
  </si>
  <si>
    <t>7A93C88E148F337C128513E119D9AAAC</t>
  </si>
  <si>
    <t>9C9B275960C88A651294415FB304D69C</t>
  </si>
  <si>
    <t>42A320660FAA4509C0EB6B11B4E48310</t>
  </si>
  <si>
    <t>691D7E442BD94BC88AC53B0FFC357486</t>
  </si>
  <si>
    <t>038F19AE8E62C38C4F196D32BAF09658</t>
  </si>
  <si>
    <t>CD13B9FAD4ABCBF74D389367B606BF28</t>
  </si>
  <si>
    <t>2FE4940CEB20BA7F52983802F39396CF</t>
  </si>
  <si>
    <t>98EA8D0469D75CE044B7FF94580EAB56</t>
  </si>
  <si>
    <t>B83B6D0E62C532C0BC93CF734B487074</t>
  </si>
  <si>
    <t>A2427B4254911D354CC001137852C114</t>
  </si>
  <si>
    <t>A4C59996223153AC001206CCE9907D50</t>
  </si>
  <si>
    <t>BF90DD6BDCBAED1AD7FE50DD9612196B</t>
  </si>
  <si>
    <t>40546B49C97A0AF3E86FB92B9D08E718</t>
  </si>
  <si>
    <t>C16E139273E1A40D383DA906CF77C64C</t>
  </si>
  <si>
    <t>DD87E6615EAC9FA37CDEFF68FD0350C1</t>
  </si>
  <si>
    <t>42EC515103F3D003EC102A3B69197CAF</t>
  </si>
  <si>
    <t>97770201599F3EE586219DD295FF56D2</t>
  </si>
  <si>
    <t>FD90C78426F11D85230551712CE5CA1C</t>
  </si>
  <si>
    <t>C830EE8E8D8D721D45F4B652719C86D0</t>
  </si>
  <si>
    <t>ACCB2745DE71035CC43E197E54802493</t>
  </si>
  <si>
    <t>0F04D2599CF6D9AC521D57BFEEE9AA04</t>
  </si>
  <si>
    <t>71984646EECD0EF424B8FABD33A413FA</t>
  </si>
  <si>
    <t>D67FD0BCBA2688B21CD6B2972C470AFB</t>
  </si>
  <si>
    <t>B583374FA18F4D0E404813A73A800A31</t>
  </si>
  <si>
    <t>2D50D194C83E4CD0FD76604E76A96D49</t>
  </si>
  <si>
    <t>C5CFCC6F85C909BBFC0BC0625E75F9F0</t>
  </si>
  <si>
    <t>A833F5CE37771110CA46B1A01DC629D5</t>
  </si>
  <si>
    <t>DC755A302A62016017CBA6EECEB22E26</t>
  </si>
  <si>
    <t>FCAD9DE5C4E99D6CA30379100E7A503A</t>
  </si>
  <si>
    <t>6B159338F5C4332DB4D94E0E12293509</t>
  </si>
  <si>
    <t>42EA492FB291033BDFCCA1A794E6199F</t>
  </si>
  <si>
    <t>E97E0FC771C3221D3F01780CDB0AF5CF</t>
  </si>
  <si>
    <t>8540DC4BE1FA988965D6508EDE1EF6E7</t>
  </si>
  <si>
    <t>CAB1A11EC7FE1B46CA0E31A167045361</t>
  </si>
  <si>
    <t>6565D9CCE7B1D01D784F2D6FB5F03341</t>
  </si>
  <si>
    <t>7D88C977DB2EB939E3A6422B1CA67079</t>
  </si>
  <si>
    <t>0D995D356323DC0F6D165C0C62B271F8</t>
  </si>
  <si>
    <t>C55BE04A60589E6A6651109CFCE937B5</t>
  </si>
  <si>
    <t>AF3285AA96F3D6AD99A4B1888C807311</t>
  </si>
  <si>
    <t>617F305C6A1FF442AD6DDBB88911C1EF</t>
  </si>
  <si>
    <t>BD4BDF73DBB85BACFAFEDE4AA4575CA5</t>
  </si>
  <si>
    <t>FAF15174BBD21CF2BB2EC871794FA20B</t>
  </si>
  <si>
    <t>AB49284A0BF820A626F84ADDC33771A2</t>
  </si>
  <si>
    <t>50833A71981528295BED641B5CF7DBEE</t>
  </si>
  <si>
    <t>EE0EF87763C9952A663F89B2FA8685E1</t>
  </si>
  <si>
    <t>F573C5AE54BF08B42675B38319C2B0C0</t>
  </si>
  <si>
    <t>CD60330E4DDE397E7E67797CC71F81B3</t>
  </si>
  <si>
    <t>DB7E02A271417B8547B58E82DA26676A</t>
  </si>
  <si>
    <t>F65E4EBF3A134A61985EFA61986746DE</t>
  </si>
  <si>
    <t>04C5A254F6F0DE90585D1878BB80F07F</t>
  </si>
  <si>
    <t>4E6D964BAB652717620A76C48C82B8FE</t>
  </si>
  <si>
    <t>EC7721CAF2238F704A080E7A6508CF2E</t>
  </si>
  <si>
    <t>A6B97DD89362701C575B3764AE805A1A</t>
  </si>
  <si>
    <t>951E9B1E472EFF7594DFF086A7EC04DC</t>
  </si>
  <si>
    <t>B2975DECB5D0545F999891B0F42CB157</t>
  </si>
  <si>
    <t>27C5BC292B1D4AE8BF4805A985696634</t>
  </si>
  <si>
    <t>9CA4757F243DF76D620E8AC2F646A589</t>
  </si>
  <si>
    <t>C5850AECC9324AD67693E19C2DE003B6</t>
  </si>
  <si>
    <t>51E60916BF843EFB2229807DAFCDFEAD</t>
  </si>
  <si>
    <t>ECBB11F55AF16FE9AA151A86CC82A6FA</t>
  </si>
  <si>
    <t>9BC362B897122E1ABBB08013E8A0595C</t>
  </si>
  <si>
    <t>750C6B5F7574FB29EE381114AB692F24</t>
  </si>
  <si>
    <t>98A18442C1D368647E30C10EAF17198F</t>
  </si>
  <si>
    <t>EF166CA33E333B12F0D089B181EEF639</t>
  </si>
  <si>
    <t>D00C8D25489ED28315C35A17A969B225</t>
  </si>
  <si>
    <t>DF32568D5ED35C15F22A5B5A1027AB23</t>
  </si>
  <si>
    <t>1B3404E4460CCA825C28CC2BD4244D76</t>
  </si>
  <si>
    <t>FB6FDE4AE7E46106B68963CEC70F2A97</t>
  </si>
  <si>
    <t>7DAD6C5EC9A0F662A319D7D709A2CFA4</t>
  </si>
  <si>
    <t>8D80BB5AF2AC4C3E83B7C2CB1FF1DE42</t>
  </si>
  <si>
    <t>CA9A0202C363C1B63E4D74419DA2776F</t>
  </si>
  <si>
    <t>0495D33C2F0EA490824FA6FA8952C12F</t>
  </si>
  <si>
    <t>7C6AAF9211A6E359206B65C4A039F503</t>
  </si>
  <si>
    <t>FB46644D80B43950054F548B601F693B</t>
  </si>
  <si>
    <t>064E52578D4B656490E5994082CD4AF6</t>
  </si>
  <si>
    <t>C7BAA8F25888E7B9005B8904B1E78DC4</t>
  </si>
  <si>
    <t>48FD4CA28BA825EEFCB7E2086F2271A3</t>
  </si>
  <si>
    <t>92532BF69BE7B3A471727C5C8CFC3362</t>
  </si>
  <si>
    <t>E00A6F4EAB36AEA6DA0DC3B49E899F6D</t>
  </si>
  <si>
    <t>BC0FD662BB68E60960554CF5AD80D6B2</t>
  </si>
  <si>
    <t>1A5E3A3EE2958C101E12030A71C7EE20</t>
  </si>
  <si>
    <t>80CEC1F7610F0BA9B6502D069180A73E</t>
  </si>
  <si>
    <t>73297D734F586728FDF71B3BDDDC73E6</t>
  </si>
  <si>
    <t>073F305130672653C2EB8A72E2E9066A</t>
  </si>
  <si>
    <t>FAF5F040343765DCB7FC10DFB7E0A960</t>
  </si>
  <si>
    <t>77EF931351412E89FEF464140B5CC5E0</t>
  </si>
  <si>
    <t>FE78780B4D2F4F7F2DD54CDC80FC443E</t>
  </si>
  <si>
    <t>89CD685B1FBE0DE7B95109F8147B9F91</t>
  </si>
  <si>
    <t>4AA96687CB8A26A5CCB1209C9352A343</t>
  </si>
  <si>
    <t>73738BEE4930649E66487319DBB58B56</t>
  </si>
  <si>
    <t>8DCB642D0C26EF25895F2F0A7084BBCE</t>
  </si>
  <si>
    <t>09C393EAD12C2686BA1C3BE5574C0F87</t>
  </si>
  <si>
    <t>7426D2762E58B428B833090A65190FB8</t>
  </si>
  <si>
    <t>A573C9BF47E91D485A43B793EE0CC97B</t>
  </si>
  <si>
    <t>53EF5325C5A7ECBF060D79A324B198D1</t>
  </si>
  <si>
    <t>4FE097F55F098003BD241B8D05B0324D</t>
  </si>
  <si>
    <t>7CEA14E2FBE66C0A9572964A8F0A59E9</t>
  </si>
  <si>
    <t>684D6B755D36A8A7D9423D62B4CE0DCE</t>
  </si>
  <si>
    <t>36BBD4FA7B1AF94CB94DF07841066773</t>
  </si>
  <si>
    <t>C808A5C77D52D2E3093114692824BA4B</t>
  </si>
  <si>
    <t>EE0F4584FC2509207AC79BE102C60C4D</t>
  </si>
  <si>
    <t>473A23403C788A271F1F2D503593A0D6</t>
  </si>
  <si>
    <t>B1C4919822E1C18DF62F9D59EC494BDF</t>
  </si>
  <si>
    <t>59BAD019FCA58D90B9C2970DB9BFF0C1</t>
  </si>
  <si>
    <t>602E109875D5004093726710B3F06B10</t>
  </si>
  <si>
    <t>021CA82E599FBE460C3325BDF2F80650</t>
  </si>
  <si>
    <t>A5CEC03E6E0867B98F591D8744B56B5F</t>
  </si>
  <si>
    <t>516FC0698C45384BFC4725A244824367</t>
  </si>
  <si>
    <t>C921EFE34F932A56BAA9A96C71AD8133</t>
  </si>
  <si>
    <t>580D024F8C53FDDE9AF9871A877B7034</t>
  </si>
  <si>
    <t>D2C5DACB08335D4073FF3C0D9F1A111A</t>
  </si>
  <si>
    <t>1E966791417C52EC90C47CB9D291DCE8</t>
  </si>
  <si>
    <t>3AE44A4963653263A8AF79DD76B64367</t>
  </si>
  <si>
    <t>B7ACB5ECFFF20EA329A28E0B7C64E9BD</t>
  </si>
  <si>
    <t>DC48398F29B63222E7A4F7773DC7D9E9</t>
  </si>
  <si>
    <t>DC141570AB2DFD5E245CDFE09E48A0F2</t>
  </si>
  <si>
    <t>1FFAE96329F596F72F78150A98B95D9E</t>
  </si>
  <si>
    <t>0C076C89C2181B3BA93C8C36F1F5B6D8</t>
  </si>
  <si>
    <t>D9D09CA49AEAF45A44006FD7B5191584</t>
  </si>
  <si>
    <t>DDB5A453F3F3274E15C99B62CB7EEFB7</t>
  </si>
  <si>
    <t>04CBE8BFC3D521361794C4BBC6B2176A</t>
  </si>
  <si>
    <t>274F68AAA16CDB72E2C7C8626F281FD1</t>
  </si>
  <si>
    <t>E2BAAF233AB68449F59233DB6748D1FF</t>
  </si>
  <si>
    <t>6AE9C2D578826B204CE4AC272D215E75</t>
  </si>
  <si>
    <t>8B17D61A496D4CDCE0B0D3C84AD385F2</t>
  </si>
  <si>
    <t>19183EF616BAC1FB3812EB815C5F154F</t>
  </si>
  <si>
    <t>9F570D5CB13BBD664731B1FEE1A412A0</t>
  </si>
  <si>
    <t>1C57C81D9C7BC680607868DFC6A41F97</t>
  </si>
  <si>
    <t>FC7670B48048AA77F5EF571CAAAD98F4</t>
  </si>
  <si>
    <t>44AC1C0DE48807C64631B9D019DA959E</t>
  </si>
  <si>
    <t>21BBD92066832568D56A928E61992456</t>
  </si>
  <si>
    <t>8649DEA851B423F94FFB59DE6A0008BB</t>
  </si>
  <si>
    <t>C18D0B3B8F67A6ACD3430C6D102F9283</t>
  </si>
  <si>
    <t>77CA4E0529F0189D654C6C73410639FC</t>
  </si>
  <si>
    <t>B102334CD04D041CDD44D58316B12A70</t>
  </si>
  <si>
    <t>554321482312AC2E1CF720CFE35BDD0C</t>
  </si>
  <si>
    <t>99A33C122CBCD7DAFFA41A44D7DA5489</t>
  </si>
  <si>
    <t>0C52EBCE275D1AD35555AA6AB4EB8392</t>
  </si>
  <si>
    <t>7F3EA7FD550781286FA088F48D945052</t>
  </si>
  <si>
    <t>A3EAE2969979D1B976C41B889E55E800</t>
  </si>
  <si>
    <t>1B231BE5DEEE3546CA283726D66FE8A6</t>
  </si>
  <si>
    <t>B6F2E3F8F19B2F0F8D99680783CFDA11</t>
  </si>
  <si>
    <t>BE8C6E7CB72A430C7CA4E8BC4B2AE683</t>
  </si>
  <si>
    <t>5A98837B327588FAB9345FE39AC956C0</t>
  </si>
  <si>
    <t>CD5D5CF08AE25BD4E752D0EB82DCC3D1</t>
  </si>
  <si>
    <t>713DB94499F76A1514F07DC6B3DA837C</t>
  </si>
  <si>
    <t>153B640D792EC1537EEE065ED02B96D2</t>
  </si>
  <si>
    <t>884CFDEE2999A10AEEFE9E0DEA85D4EB</t>
  </si>
  <si>
    <t>C3056D45AF4240E04017D14E38444C51</t>
  </si>
  <si>
    <t>A5205306B2A40B4F10D52BBC142F5D93</t>
  </si>
  <si>
    <t>B95372824BE4ECEDB91BA39FFFA86264</t>
  </si>
  <si>
    <t>B5BE98623E70F46F4372A23B1BC5BCD7</t>
  </si>
  <si>
    <t>37361B983E9E36283D817183E6BE80F1</t>
  </si>
  <si>
    <t>9E3D5D73C2C85279278F459E6108E05E</t>
  </si>
  <si>
    <t>D71903E1BC3B13F54D402AF346292E3A</t>
  </si>
  <si>
    <t>D7EDE42699FEF7F3CED2E186CBFDA3E5</t>
  </si>
  <si>
    <t>83916349DAEEABF0FEE79509016431A8</t>
  </si>
  <si>
    <t>65B1F19F1DECA4566F4CEA2F03C0E8DC</t>
  </si>
  <si>
    <t>FAB1FDFE47496C214CD2E717504A5A81</t>
  </si>
  <si>
    <t>58B2E40833B1FDB211709D3E92D58CB0</t>
  </si>
  <si>
    <t>9DC9758C0ACE6C2CD8317F29390A0298</t>
  </si>
  <si>
    <t>99312EA88B92A794D8A7924F9CC7425E</t>
  </si>
  <si>
    <t>F1BC12A0C7ACF1FBD0D6387C39F84F66</t>
  </si>
  <si>
    <t>BAF1E6306BCCFE8AE3B1C31D4D50F0D5</t>
  </si>
  <si>
    <t>074CFFA7814E4DA966BA5C900F1EBDC7</t>
  </si>
  <si>
    <t>327A856D0F3D2B8A7B6BDF5F6A051A9C</t>
  </si>
  <si>
    <t>1490533E1DFAC7FF3D18DCB599068B21</t>
  </si>
  <si>
    <t>C61AC2AA07ADFAFFA6691BDABCB9DCF4</t>
  </si>
  <si>
    <t>92F57CAD2B1E958589133D5D8A1C1916</t>
  </si>
  <si>
    <t>470FD4902BC1E8142E676AECAC317E1B</t>
  </si>
  <si>
    <t>25DCF8637655DE4AB21FFFBEAD90FB39</t>
  </si>
  <si>
    <t>BF2DD5C869973A59ED062AC8CFADF938</t>
  </si>
  <si>
    <t>E33A01BBB8FB953CAE3ABC56792D6983</t>
  </si>
  <si>
    <t>531F9863890E5DD11571917A1F3B6505</t>
  </si>
  <si>
    <t>A1CA51797F5D8E95D75C082E6224B23F</t>
  </si>
  <si>
    <t>913C36B00F99BC0B7689DC534FAB2D95</t>
  </si>
  <si>
    <t>213E6C0414FBF03DAB9F175BDAC42A1C</t>
  </si>
  <si>
    <t>E995F4D5A40DFEA9C81441F1B645E7EA</t>
  </si>
  <si>
    <t>90E954A5EB75873DCA99B18347E7563F</t>
  </si>
  <si>
    <t>2D9396B1EC7961DAA3BAE13AC1306047</t>
  </si>
  <si>
    <t>9CC9FEADDC6DAAF35939D3568F062BC5</t>
  </si>
  <si>
    <t>23E8AC9FB49342717A91E03E396EC631</t>
  </si>
  <si>
    <t>B72F703661DBE6441A0A60C71A40CCCF</t>
  </si>
  <si>
    <t>5EEEFE5DCFECE0BD7FD924C926EA1366</t>
  </si>
  <si>
    <t>2278C1D3B46A75CE8C2C521439B4A514</t>
  </si>
  <si>
    <t>6092CE556C28804A664FBAB04D1FE74B</t>
  </si>
  <si>
    <t>712FEF5BFF29EDEC83F381DC9B76DA26</t>
  </si>
  <si>
    <t>1208F140FFA0EF4FECEA73DDC1264D64</t>
  </si>
  <si>
    <t>0E1ADA5508702A3AA75E9A63D4105494</t>
  </si>
  <si>
    <t>2D0E374527621E16E808796CADA52573</t>
  </si>
  <si>
    <t>CC9AE454D98C6C99150F903BA15E9505</t>
  </si>
  <si>
    <t>1829A581BAE792FF0AF8BACC2C449755</t>
  </si>
  <si>
    <t>F65279E9BCA1523ACB8A2FA81DF4AAC2</t>
  </si>
  <si>
    <t>F073BB448B0E6D5F4A9197D26E75A402</t>
  </si>
  <si>
    <t>C400B4A4E61BAE336D693EC177AD3245</t>
  </si>
  <si>
    <t>5391B2C2AD62D8D6BA31E44CB05E2D63</t>
  </si>
  <si>
    <t>E5496DD5AE263882E8690AB79CD54CD7</t>
  </si>
  <si>
    <t>359F23E61D85600EE9FE316259C99DEE</t>
  </si>
  <si>
    <t>D2C977180F18010C8B26AEA1FC16EC57</t>
  </si>
  <si>
    <t>062C58D08168F8E05B64816DE2931A80</t>
  </si>
  <si>
    <t>D35A575886153AE3F1EEACDBC6C0F97C</t>
  </si>
  <si>
    <t>0DB7DE4C57DC69487A543607DAD2434E</t>
  </si>
  <si>
    <t>6EBED127301AC9F69B0931840318514B</t>
  </si>
  <si>
    <t>CBFDD3B2AF99BF4029C43C023EC73711</t>
  </si>
  <si>
    <t>FCC914244E7F5BC473DE406D0EAC38C4</t>
  </si>
  <si>
    <t>3ABBF355F4B49EEED2513AC965A55F7B</t>
  </si>
  <si>
    <t>F2A4818E6253FDB7FCBC15DB2F5B83A0</t>
  </si>
  <si>
    <t>202CDEFBBB6CE1054F7B1E719B68C9C6</t>
  </si>
  <si>
    <t>18B727AB73265ABC2C10BFEA0843F57C</t>
  </si>
  <si>
    <t>27BD19A4257188A76325B7F316220C42</t>
  </si>
  <si>
    <t>284B1BB661006B2AAF3767A0123953B5</t>
  </si>
  <si>
    <t>906570262C481865D23303B55057DF25</t>
  </si>
  <si>
    <t>1A40A502FF1A7648B1BA039B2E97C822</t>
  </si>
  <si>
    <t>A2982B018AA5F32F9EF0657A50D1E014</t>
  </si>
  <si>
    <t>B8FCB706CB9CCFA6D5B3E6FD8BCE9188</t>
  </si>
  <si>
    <t>82BBA511E477874E73AA8D2A897CE215</t>
  </si>
  <si>
    <t>F343D121B8A234C6D3015E7D3BB7700E</t>
  </si>
  <si>
    <t>A76F7B02242BD06FB020E9640A5D5277</t>
  </si>
  <si>
    <t>0BA091C1D6A1E33922C80A79558F92F0</t>
  </si>
  <si>
    <t>9CE5C83D0215ECC6CBFCF90C97F81929</t>
  </si>
  <si>
    <t>CA345BEA5757015D26E84BF912DB9CA7</t>
  </si>
  <si>
    <t>13C0CF98959A1750FDD04D6813DF3BA8</t>
  </si>
  <si>
    <t>15D9E84C9DC14E2E172CFC238B375EAF</t>
  </si>
  <si>
    <t>B52FF06A78A8F329C22C859FB858A2F6</t>
  </si>
  <si>
    <t>AF9292A10FAA92D97FC60C07307F25ED</t>
  </si>
  <si>
    <t>EAE1A01330403E7A1B70CECB59DED399</t>
  </si>
  <si>
    <t>F9EE4DBEBAA2EB832B3D9C9400E9A696</t>
  </si>
  <si>
    <t>B1835C7725F9B618FFEE7648F1D6430B</t>
  </si>
  <si>
    <t>0A767000107754AECB980460B0FD1B0D</t>
  </si>
  <si>
    <t>E094437ADADF1980434F196BAB4987FD</t>
  </si>
  <si>
    <t>0D1882FB2DE11E517F2F15E66BD53190</t>
  </si>
  <si>
    <t>4759B284CDB5CA0C14EFCFB75C36F7C9</t>
  </si>
  <si>
    <t>3F2012C6152BEDFA4C3FBE56EA17987C</t>
  </si>
  <si>
    <t>3993506F209E0F55E1A4FF534270C6EA</t>
  </si>
  <si>
    <t>A556CE198FC4A2A9BE9D08A8ED995E08</t>
  </si>
  <si>
    <t>80CB6A9E80D4E5AEC0311BAFA48BA3DF</t>
  </si>
  <si>
    <t>4FD47066CE740C16F4A9C514495520F3</t>
  </si>
  <si>
    <t>12E5CFC5620093E4BF2ACB66646E5034</t>
  </si>
  <si>
    <t>6A4EDC83B0512421089623FA1C06D5BF</t>
  </si>
  <si>
    <t>5B629916E29C2BEBCE8FFB9A297A962C</t>
  </si>
  <si>
    <t>F9DD016832EA181C471F712CDA468037</t>
  </si>
  <si>
    <t>D5FDC2BE63EE17050FB45CE1110C9235</t>
  </si>
  <si>
    <t>A351C53D6B58FBBD2C3FEFD9FFDAED45</t>
  </si>
  <si>
    <t>D7809AE46E8F3F03C108E724C2EF846F</t>
  </si>
  <si>
    <t>C625073C980C4B1AE76255FE469D5E1C</t>
  </si>
  <si>
    <t>663C665B36490D126AAA2075E69BC2B7</t>
  </si>
  <si>
    <t>FDCA9D7174DF078B34F27033E8AB00CA</t>
  </si>
  <si>
    <t>082FB7E19D3DB20292D29D6232119725</t>
  </si>
  <si>
    <t>003E9BC009C29405AAAB4169D48010C9</t>
  </si>
  <si>
    <t>B7A784E0D3D5856C87DF5B961F588668</t>
  </si>
  <si>
    <t>EAB55D839F2954E62F5AB9E901E0740E</t>
  </si>
  <si>
    <t>CA88C85A9E3718E25AC4C4376C3AEFC6</t>
  </si>
  <si>
    <t>F9BBA0B5B8597E5FC972B9BAD6C09A27</t>
  </si>
  <si>
    <t>9B9C5E5AB93E6AF4DC8623B0025C01C4</t>
  </si>
  <si>
    <t>3057F279802F9C82DECF5016B7603FB6</t>
  </si>
  <si>
    <t>2131EF6D55EA05708258E32FA95A0D36</t>
  </si>
  <si>
    <t>2C6075648A918B39BED1B3803EDDECD0</t>
  </si>
  <si>
    <t>55D33E181949248E46E20F2ABA30CA7A</t>
  </si>
  <si>
    <t>D56EB49BD6A5E954679B55D1C9E15DC2</t>
  </si>
  <si>
    <t>0390B506BB5B6506F8AE70000BAB7F33</t>
  </si>
  <si>
    <t>560E06C70274A9507A153256C3EFCEB9</t>
  </si>
  <si>
    <t>5D6492F32FF77F371275016E92879EEE</t>
  </si>
  <si>
    <t>27AF7FCE17390CF0FD278FB904F6D67A</t>
  </si>
  <si>
    <t>FBA0BBEB583EAFFE3EA0EE8BC0EEDFF9</t>
  </si>
  <si>
    <t>182F84D898434AA19CD2A10FD8DBCF2B</t>
  </si>
  <si>
    <t>2BD86EA82E4B5CE4F328B0765716A3FE</t>
  </si>
  <si>
    <t>4B2BCA838D0CAD4D84B2E41C23B26CEC</t>
  </si>
  <si>
    <t>A7AB85F5CBC64D6C6F70B15C56EB2070</t>
  </si>
  <si>
    <t>DED07378E2CC8ADF1E652C13FEC5C222</t>
  </si>
  <si>
    <t>348709CF6495C4A1991DC81E6E931243</t>
  </si>
  <si>
    <t>53A5B5ABD04A0791081A726A42E3C486</t>
  </si>
  <si>
    <t>3AF9DCFA62758D407F74AD5749A90AB6</t>
  </si>
  <si>
    <t>6BBFACC347DF7A883C43BFD42A919D19</t>
  </si>
  <si>
    <t>7154309453CB9F63A2EAC7BE5B3C0D1A</t>
  </si>
  <si>
    <t>729A648B9EE53841B59DFEFB42841296</t>
  </si>
  <si>
    <t>2DFCCDB981C9981D7980B8FFDE05795D</t>
  </si>
  <si>
    <t>20ED83234BB3962EBAE07491BCED7D42</t>
  </si>
  <si>
    <t>39208F5216F7608F80E56CE48E2DD5EC</t>
  </si>
  <si>
    <t>35622058395475485FC6ADAE8E1152BA</t>
  </si>
  <si>
    <t>002A43802244BFC1FECA3DA4D5AD4263</t>
  </si>
  <si>
    <t>939ACE6AD3E05ED8CBE2834BC1BACE32</t>
  </si>
  <si>
    <t>9BAFDF01201E74C1674590166E51C90F</t>
  </si>
  <si>
    <t>7EEAA298775CCAEF6D83557A300D6533</t>
  </si>
  <si>
    <t>7E8AE56519F96F818DCFA906BB249D37</t>
  </si>
  <si>
    <t>0082608A567EC9B088A687D43AB7DC69</t>
  </si>
  <si>
    <t>F08512464D43FBEBB00D73D995A4051D</t>
  </si>
  <si>
    <t>584AE9EC7066E7A4DCF0785819E131BC</t>
  </si>
  <si>
    <t>C18A558BF6BC500149505D8617791E70</t>
  </si>
  <si>
    <t>A30458F32280B7763C0909880468F8E4</t>
  </si>
  <si>
    <t>1D6DF55241B5D628C4C857B8E27A428E</t>
  </si>
  <si>
    <t>F01994ADE7AC44B588DB2C6C0EB0FF51</t>
  </si>
  <si>
    <t>F483CE9A72D90448C6ACA4B1313517E6</t>
  </si>
  <si>
    <t>C3A669E0A33CA0E0340D703CB3B1F6AA</t>
  </si>
  <si>
    <t>8F8C079A977E374001C9C01C154CFCAD</t>
  </si>
  <si>
    <t>A490EDBD184DCFBC7F1312AFC0A0914A</t>
  </si>
  <si>
    <t>7AC007458BA9A8EC66B90FB55A44B203</t>
  </si>
  <si>
    <t>60918C60CD7667AD7137933D8030A89A</t>
  </si>
  <si>
    <t>947DA5CA3FF80CDD9880E50064339527</t>
  </si>
  <si>
    <t>8761B105F4D841DC07A9C164C71CF0A9</t>
  </si>
  <si>
    <t>CB6E2346704828400899CC0A5479F8AD</t>
  </si>
  <si>
    <t>A7310464A87E6A05DE54E9B8930CA39C</t>
  </si>
  <si>
    <t>E30A933256C07F656680ADCC83090302</t>
  </si>
  <si>
    <t>C5A3B710CEACA181E1CC93CAF76D2C56</t>
  </si>
  <si>
    <t>0E2922A237297E14BF3D091EB841C286</t>
  </si>
  <si>
    <t>EFDB85C905B3148509808FACE88A4A76</t>
  </si>
  <si>
    <t>64F7FDADBC0B2E73F8E2084BDFAB080F</t>
  </si>
  <si>
    <t>C22B03391A79663D3B8B869480FB3162</t>
  </si>
  <si>
    <t>838A73B69C6F37189186311DA39C956B</t>
  </si>
  <si>
    <t>FCECC69AEC79FF7BF199428A92B8C910</t>
  </si>
  <si>
    <t>06C6E74E13C7AD8A702A60917E26761A</t>
  </si>
  <si>
    <t>03B61F390E77885F871C144A797551DD</t>
  </si>
  <si>
    <t>9CA599EBDD6A536F26D4EE663B89A51E</t>
  </si>
  <si>
    <t>563CC20602C079B62298775D21C22FD1</t>
  </si>
  <si>
    <t>DB56833266245071D159E0E4067BF6E7</t>
  </si>
  <si>
    <t>B873AAA3AC68AAF742E16E4688718EC7</t>
  </si>
  <si>
    <t>3B605B79AFD3305D7106D9ACE365AF02</t>
  </si>
  <si>
    <t>3C3E79429DE6D5F15F03352929ACD645</t>
  </si>
  <si>
    <t>021993934379650CEBB6E9457889F196</t>
  </si>
  <si>
    <t>3C2C17957066F0A32B57026285679F85</t>
  </si>
  <si>
    <t>D2D32C7E13FCA920C474681B99A569CB</t>
  </si>
  <si>
    <t>FAB054E0CF34477839AB49FE99EDB7CF</t>
  </si>
  <si>
    <t>80F45A101F84AE29E1FDDB4B10829969</t>
  </si>
  <si>
    <t>483C8FD8BD4B6C77366E7DE060D2FBBF</t>
  </si>
  <si>
    <t>A981BD6F23A41C33F5C2CA76E5F7D66F</t>
  </si>
  <si>
    <t>416B4589E0F12B73FEC1284EBEF1FFE4</t>
  </si>
  <si>
    <t>8AFE3D781FE2FB9A8CC174F39F30603F</t>
  </si>
  <si>
    <t>D3A8E8CB4FA304504AFC5ABC621502A5</t>
  </si>
  <si>
    <t>38618E4B61ACB3132C1268C068AFD3A8</t>
  </si>
  <si>
    <t>14E41E411E8ECF658D3E9132994D58AE</t>
  </si>
  <si>
    <t>889CD53A1F1F709842B9096BD7ABC82E</t>
  </si>
  <si>
    <t>94D45602E4CD1D4CE5D24AD3B125112F</t>
  </si>
  <si>
    <t>3A9574AF7F3664B6423112C1A843E7A0</t>
  </si>
  <si>
    <t>1EE519882F29777B3AE2812018C67199</t>
  </si>
  <si>
    <t>6686034CA9DF2B6DEE5BB9565EB2DB48</t>
  </si>
  <si>
    <t>3E3E4947D7E61BE805B417FFA799F5D8</t>
  </si>
  <si>
    <t>08BECCFF01872EB368616F8F075FF56B</t>
  </si>
  <si>
    <t>FCD29C81F2A2DB32C2FDC1506A112373</t>
  </si>
  <si>
    <t>17CEC1BDE23A94C89526EB45CB4AE579</t>
  </si>
  <si>
    <t>C8E2936BC6C9EAB691CAA5B101C392F9</t>
  </si>
  <si>
    <t>C6761A67FCF9B04FE0C6803635785877</t>
  </si>
  <si>
    <t>E28E86CD8814CEEEFCEC48A8A8D25167</t>
  </si>
  <si>
    <t>8FBF8F422C65F5C2795C2C6E3E08263A</t>
  </si>
  <si>
    <t>644433C1ED7DC2DEA0ADF163AC6CAC81</t>
  </si>
  <si>
    <t>672AE19B5C8BE915A9858AACCCD9C3AD</t>
  </si>
  <si>
    <t>E5E7BB61DA85CB806CC249983BC29F92</t>
  </si>
  <si>
    <t>387DABAE68C7E36B60DA1927750FEB5C</t>
  </si>
  <si>
    <t>E466B8B7E304E0CBA9534250268F78AF</t>
  </si>
  <si>
    <t>95CCC88736B1ABDE08DF9C5722F74B31</t>
  </si>
  <si>
    <t>132D76C08E39FD754A85C9954ED2E40C</t>
  </si>
  <si>
    <t>ABD51097CA52ED93790BD580B290E127</t>
  </si>
  <si>
    <t>24B909E54299CCC966FAF13C5BBF4213</t>
  </si>
  <si>
    <t>33E85FDDABFB7AF78FB624F02C62B87B</t>
  </si>
  <si>
    <t>785CB8B77F476727440AD8E26BD1046D</t>
  </si>
  <si>
    <t>A0513EC6683404EEBF73785F6021BAAC</t>
  </si>
  <si>
    <t>FFFBD1AFE84EF09C33CBD532338F7CDE</t>
  </si>
  <si>
    <t>AB36896AD0087A3C374DB95E8CEA19F5</t>
  </si>
  <si>
    <t>C3D2CDEDF098A0E9B26A1731A5238F08</t>
  </si>
  <si>
    <t>48211BE01650A13209B0B2CBE7C05051</t>
  </si>
  <si>
    <t>085BCA5816E3A6757354BA793ACCF810</t>
  </si>
  <si>
    <t>490D2003FC365CA9B27AE849441FAE7B</t>
  </si>
  <si>
    <t>0A5971AAF14A30C0F0900B847AAA16FE</t>
  </si>
  <si>
    <t>80277B1B30A029A129B6B84418204E78</t>
  </si>
  <si>
    <t>D6769723D033085083E68F5F0F5A82E2</t>
  </si>
  <si>
    <t>3FAE38175DEFCD3CCA03B0D98C64B5F6</t>
  </si>
  <si>
    <t>1265ACF09239F5D06F70046DAC964312</t>
  </si>
  <si>
    <t>6F8463D7FB42054B55B499D60C6C77A2</t>
  </si>
  <si>
    <t>DF3DD014967F4B5E30F255379EEF4975</t>
  </si>
  <si>
    <t>A76279207EA920FE724762685EB63BC8</t>
  </si>
  <si>
    <t>A09DCFE68F40BE3C451E80919590D2D8</t>
  </si>
  <si>
    <t>0D08E158C8241D90BE7BAE5F874CBE1C</t>
  </si>
  <si>
    <t>E3C4D7D66E0D136D16EB676DEE22921D</t>
  </si>
  <si>
    <t>0A70B2521798F7941FDC1CF5FDCA8439</t>
  </si>
  <si>
    <t>1BE6759F4FBBF24B3F268144A9E16711</t>
  </si>
  <si>
    <t>D090BDB52A74E4582C876CFBB3B467EC</t>
  </si>
  <si>
    <t>55F84EFD917E22067FBD07C907B28B30</t>
  </si>
  <si>
    <t>BC1895B0A3DA55D943A197CD3D173743</t>
  </si>
  <si>
    <t>41F1979DA2073FB3309FA23FEF3AD846</t>
  </si>
  <si>
    <t>7251C35F77E2468DA55B1255F18AE280</t>
  </si>
  <si>
    <t>0ADA4849D701F01A8CA0868AF2CB7754</t>
  </si>
  <si>
    <t>F4E8EEC6515A1AF5E46E080A4B457CC2</t>
  </si>
  <si>
    <t>3022177447A2EF789E8633198A777ED1</t>
  </si>
  <si>
    <t>750DC9126C42E4511A855E2FC0ECEC3D</t>
  </si>
  <si>
    <t>3B43E3B72A468E7ACB31D7F38002A0AD</t>
  </si>
  <si>
    <t>5E1C17576CB73FC29898B43A7821174E</t>
  </si>
  <si>
    <t>A7F9850D86AF59449336B2342B553B08</t>
  </si>
  <si>
    <t>369E9D1223FA3027D5EC3BD008465A04</t>
  </si>
  <si>
    <t>5D8A5AB2FA37388DA67989F364364D57</t>
  </si>
  <si>
    <t>8A445DEBC0129DFE5E208CD54186BE53</t>
  </si>
  <si>
    <t>F20FDB317BAAB50399311FE9F6832474</t>
  </si>
  <si>
    <t>528B7BE54C8B530F22959F0E1EF9D52E</t>
  </si>
  <si>
    <t>9100563ED445EB362B57739DD78988A4</t>
  </si>
  <si>
    <t>ACA96F67143CFEB2EBDD32DC531DD596</t>
  </si>
  <si>
    <t>250B9DAB54A0CF19E2FFEEF4642296B4</t>
  </si>
  <si>
    <t>E7A3D53143CBA47DE0224D98C6C29B72</t>
  </si>
  <si>
    <t>5E5364352DAEAA238129F5A5842D4C92</t>
  </si>
  <si>
    <t>D987ABDD9C1DA04DD46511749C3A9505</t>
  </si>
  <si>
    <t>BD38F50A5CCDE8BFBF3D3CD79AF40E5C</t>
  </si>
  <si>
    <t>4E48356BA05EF0DA3B778EA4B376EFBF</t>
  </si>
  <si>
    <t>0B389455492F3EC6E2EB942EA5B0951D</t>
  </si>
  <si>
    <t>9CDCFABAB62E99063BE2BD177936629B</t>
  </si>
  <si>
    <t>EA188884483EFE15917ED351348DFD65</t>
  </si>
  <si>
    <t>1E3A7FCBF2DEE39868BBC7175AE98D2B</t>
  </si>
  <si>
    <t>08192D9C4D84E05829AB0A86D87236FF</t>
  </si>
  <si>
    <t>591A3113328B9EB56C3FDC0A8B3365E4</t>
  </si>
  <si>
    <t>B413ED21B372C56BDEBAA450AF5409C4</t>
  </si>
  <si>
    <t>991E81D45082312E6111803927B9D9D4</t>
  </si>
  <si>
    <t>5DA33AC6B4D2CED3BC1197E1961B496B</t>
  </si>
  <si>
    <t>940A4177F8C812D1B73D8F363F3F37CA</t>
  </si>
  <si>
    <t>455BBBE857D390E0BCE83D044C3CFD99</t>
  </si>
  <si>
    <t>AA474C626D7F919616252DBF1CC9A4C9</t>
  </si>
  <si>
    <t>49A6F783FA6DC3740F0BFE2321A59F66</t>
  </si>
  <si>
    <t>C1FAABF28FF4FD6F69ACC104DAD021CB</t>
  </si>
  <si>
    <t>F6A08EAD78EAB78BCAD3B7F23D7BBC44</t>
  </si>
  <si>
    <t>72CD1F327D94A6BD8B8CA1B55AF8FF09</t>
  </si>
  <si>
    <t>2738EFEC627FEADF13409304D64A3122</t>
  </si>
  <si>
    <t>58DA02738325DAF1E6F8C3FA95D4CFC0</t>
  </si>
  <si>
    <t>63432A3B885C647C0015817E239583C2</t>
  </si>
  <si>
    <t>05547DA85656A51CCEE2D9F764C8608D</t>
  </si>
  <si>
    <t>60AF032B065D0FC0570D7FADCC837D9C</t>
  </si>
  <si>
    <t>A4E62B654D54A2539445DC7BB1069F53</t>
  </si>
  <si>
    <t>6B158473881C6FEA63BDE8DA3BED77DB</t>
  </si>
  <si>
    <t>B48F817AC293FC3F2FFE45BE5E991238</t>
  </si>
  <si>
    <t>5B1D4B14CCC1F50BCFD47E3DC14262DB</t>
  </si>
  <si>
    <t>4599ACBB1B60647025526CD009CD9991</t>
  </si>
  <si>
    <t>EAE1C34683E48BA6FA12275BFACDBF77</t>
  </si>
  <si>
    <t>39850116A39A47574B7E0BFA76BADC91</t>
  </si>
  <si>
    <t>9E89AC3A3C640B4674A49573C7CBDEC4</t>
  </si>
  <si>
    <t>282AB350734302D1C3FC9EED5174E196</t>
  </si>
  <si>
    <t>A759623E4DA3D19F1C16E7ACE7E09437</t>
  </si>
  <si>
    <t>EDBC27CC6E547FAEE53198AD9AC694DF</t>
  </si>
  <si>
    <t>DA06AE25C3D9F60CB695E9E32F6A0ED4</t>
  </si>
  <si>
    <t>DC1DFD60DF9B667263232BB32CABA17D</t>
  </si>
  <si>
    <t>0A1C24AC84E3A63A1EE1A256CF3F237C</t>
  </si>
  <si>
    <t>0016B2092D8C7714BB6592E81B67F4DC</t>
  </si>
  <si>
    <t>056AB72E7090A154507F9FABC4E84A60</t>
  </si>
  <si>
    <t>6FC0D5C2DEA54006880689B1C27F3FC3</t>
  </si>
  <si>
    <t>799603F8F4F11F1FAAF9F5C673A12070</t>
  </si>
  <si>
    <t>13F1B486707DC47F5D0CB3111D80313F</t>
  </si>
  <si>
    <t>2F42D71EC782D77D6044B052C73480E0</t>
  </si>
  <si>
    <t>9BC4F1B74D49924FA9958050DD29C108</t>
  </si>
  <si>
    <t>A5528E0571B5DA4C7E70A19DF28467DC</t>
  </si>
  <si>
    <t>DA48B553AEEEC9D8BFF64646AF500F25</t>
  </si>
  <si>
    <t>B100DBEF70F5C13AC87684F4B6F16C48</t>
  </si>
  <si>
    <t>4EDC00F41E238D88EAFB85E079F1A021</t>
  </si>
  <si>
    <t>82F7E319B1012ECCB0864020A9C1668E</t>
  </si>
  <si>
    <t>24D592A2AFE725E1CB7522290AB51CB9</t>
  </si>
  <si>
    <t>FFB30E224778881D61B40B61A155C3A9</t>
  </si>
  <si>
    <t>A358CE29F6863F5A778626A4BA3E8552</t>
  </si>
  <si>
    <t>12DFA3CFD94DFA75FBD4ABA923C70A82</t>
  </si>
  <si>
    <t>0ACF9B4829E86430A190C7F2473C5DB7</t>
  </si>
  <si>
    <t>2F8BA113AA0CAFD3237C775D3F17F73E</t>
  </si>
  <si>
    <t>B9E7960246A27C8D4A28507C405B67E0</t>
  </si>
  <si>
    <t>9FAC31DC5A88928ED5F6446F9CF63BD4</t>
  </si>
  <si>
    <t>9B863085F084DABF38B372B0BDC5800B</t>
  </si>
  <si>
    <t>A0D5EF36A83085779BB2A39271B2C871</t>
  </si>
  <si>
    <t>2D1FC97D11C55E89FA15CE61ABE9E439</t>
  </si>
  <si>
    <t>2A27C4DAC70FE8D7116E8DD58AE9793C</t>
  </si>
  <si>
    <t>DA40920F47FAA0C89D2C9939425ABB88</t>
  </si>
  <si>
    <t>9E46F963DD9FEE812094FF40B2D69893</t>
  </si>
  <si>
    <t>0735C8C7E18D8098B66F2B2494CF3FF6</t>
  </si>
  <si>
    <t>D96999315FA0420D435A9C44FF59D6FE</t>
  </si>
  <si>
    <t>B4B689CE33C32BA54ED12FCDF04C461E</t>
  </si>
  <si>
    <t>4EF265E4CAA39EE866158A6C56C6C57B</t>
  </si>
  <si>
    <t>2E58D212BE3437250E68004EF7B9ACDE</t>
  </si>
  <si>
    <t>00FDE5D43DB3B06CAE93936B8D0AC605</t>
  </si>
  <si>
    <t>594DF24E9587C24294D1292835E0B402</t>
  </si>
  <si>
    <t>0957D9F24F37DBFBEB2D075A5FAF1340</t>
  </si>
  <si>
    <t>C0F83B84605BFD01FFAC3A0172E61FE6</t>
  </si>
  <si>
    <t>59759D5842D096F1FE36C7FEFB643C9B</t>
  </si>
  <si>
    <t>A380BA67A0271DA4D265532CC9584A45</t>
  </si>
  <si>
    <t>D5660C209795F45507E7FC6C639DA8C9</t>
  </si>
  <si>
    <t>D6B07D962606464D54F0325F97E2E849</t>
  </si>
  <si>
    <t>D5BAA217E3A4FC3EC44688E36A221167</t>
  </si>
  <si>
    <t>4409D076BF6AFD15838E6FC2719D5A43</t>
  </si>
  <si>
    <t>674ADD8607FF5F5B7498508276366CA5</t>
  </si>
  <si>
    <t>97B89B5FBD8568DC427AFABC6262465B</t>
  </si>
  <si>
    <t>8A4BB2B37DD016AC888B8CEAA8C39B2D</t>
  </si>
  <si>
    <t>45E4E32524B77741FA31A10FE9D7BF08</t>
  </si>
  <si>
    <t>48409540A0875E55A92ADDAE0581F86F</t>
  </si>
  <si>
    <t>2B05ECCABBB67BC06C2B6686B6F03E0C</t>
  </si>
  <si>
    <t>CAB049103B7AE8A4306E49AFA5282860</t>
  </si>
  <si>
    <t>2FF28AEC7972E83B7F87D0B5BD533D36</t>
  </si>
  <si>
    <t>F5070194AF135418836D31611D1EAE86</t>
  </si>
  <si>
    <t>839217BF9F4A9DAA8AA6E095B9AB9422</t>
  </si>
  <si>
    <t>C677BA52F0E1B083A31B81DA37A608D3</t>
  </si>
  <si>
    <t>D6A3620291D6947C042547006FD9F9C2</t>
  </si>
  <si>
    <t>8B73610D54DFA638718C21F3AFEAB216</t>
  </si>
  <si>
    <t>83CE4DA42E60A65289FC430CD50ABFCC</t>
  </si>
  <si>
    <t>324E0C497F853D82D16EAC4D66C9541B</t>
  </si>
  <si>
    <t>B549E42C7A38DA9EEAAA590DC498297E</t>
  </si>
  <si>
    <t>51017A9CB21C00DDE1A26DCEFB682443</t>
  </si>
  <si>
    <t>1CBDF9294D0E2DDCB6200EB09C660583</t>
  </si>
  <si>
    <t>312C6E297CF2F929CEDDA515C307FB1D</t>
  </si>
  <si>
    <t>7F9A0AC1636FDBA79A2F29D43C2DE575</t>
  </si>
  <si>
    <t>66A8EF0FF094501EEE8AA49D8AEC68B0</t>
  </si>
  <si>
    <t>8FA1A842B6EB324586CEF09E25388D1B</t>
  </si>
  <si>
    <t>2FDC03A0493E601AEF3ACF3E7DEC6D71</t>
  </si>
  <si>
    <t>D5EBBD1AD31F80BC414222B200003598</t>
  </si>
  <si>
    <t>0CF564B5BC02920D884245F799D8042A</t>
  </si>
  <si>
    <t>CFB0B20E38A5927264B6EE362EBBECBB</t>
  </si>
  <si>
    <t>0276E8343D84292EAFF094B078016F63</t>
  </si>
  <si>
    <t>FD292D32FAD935FC9F4A2D5E63B4B22B</t>
  </si>
  <si>
    <t>962800E0D4F65CA454B00AE5D70E3466</t>
  </si>
  <si>
    <t>5AA73753AD9DDEF428E41B894301998C</t>
  </si>
  <si>
    <t>C9CBF160D54D21487C61367B1A9786FE</t>
  </si>
  <si>
    <t>A62F6BFABFFD7B68634B34A1B1F06D2A</t>
  </si>
  <si>
    <t>7970E28810AE971B00BB91580836F3D5</t>
  </si>
  <si>
    <t>0376092846CA8E02B6E2B8F7C9696A26</t>
  </si>
  <si>
    <t>9827449ADD31F6ED489DECC453E7320E</t>
  </si>
  <si>
    <t>34D255FAB06C6063E321261D25B463F4</t>
  </si>
  <si>
    <t>1D00D7874C6DC202644F1B58DD452BF7</t>
  </si>
  <si>
    <t>A11919007391110BAB9CA10777942E6D</t>
  </si>
  <si>
    <t>E1B56661781C44E4E7DAA8F8AC553D6C</t>
  </si>
  <si>
    <t>D9DFF4FF0FE078D40238ADBC8EAB0CDC</t>
  </si>
  <si>
    <t>478AC9AA10B87B740FDC2785573C10D9</t>
  </si>
  <si>
    <t>D5650D9F844891374B1A8DAE88174AF6</t>
  </si>
  <si>
    <t>CA9BB6BE9AFBFD57136F68B97D0F4763</t>
  </si>
  <si>
    <t>34921CF7138CE8C0D79633FC00EB2222</t>
  </si>
  <si>
    <t>D2433849514B6DE93AF29B691836E6D2</t>
  </si>
  <si>
    <t>D06EB4C821122055E96699A7AD26417A</t>
  </si>
  <si>
    <t>7F5C8FC9E1A4AD2BDAEE91B9F8571D52</t>
  </si>
  <si>
    <t>058F40AF761E84524B69989FD6925067</t>
  </si>
  <si>
    <t>D988F8860A9B7EE9F2E83C8BE2B2442F</t>
  </si>
  <si>
    <t>B80715CBCCBF24166E0A36B4EDDFCA29</t>
  </si>
  <si>
    <t>A08CC6F1BE38A02EFAFEDF30B6B0075E</t>
  </si>
  <si>
    <t>EEE55B0D116288A4308B31A20BF688C2</t>
  </si>
  <si>
    <t>22C6E2C7B268144B0C29D8564D016E13</t>
  </si>
  <si>
    <t>932AB65991EC2BCF054EDAAA4503C631</t>
  </si>
  <si>
    <t>E21628C358ABFE8B1E97FC18EE648C3C</t>
  </si>
  <si>
    <t>5218A1F37420D1E7B99D06982D77E5F0</t>
  </si>
  <si>
    <t>F01C76DB3F1D5F5D86A75FAE7A1642D4</t>
  </si>
  <si>
    <t>C136C10B30D43573C5EC7016EA1AAF29</t>
  </si>
  <si>
    <t>8612D32BECD1162FCA8C29FA24AEAE6F</t>
  </si>
  <si>
    <t>FDA8292547C686F5D0FE9B95AE4752CC</t>
  </si>
  <si>
    <t>D81C0A232A875521C9E7C2D69B4FB43E</t>
  </si>
  <si>
    <t>A5D225C3CDEA45BB2E3F30B4AE32D8C4</t>
  </si>
  <si>
    <t>DA962EFDFF3BA21D1C655C0C515ED1E9</t>
  </si>
  <si>
    <t>404CC30504806600CE32909A08902615</t>
  </si>
  <si>
    <t>72A3D1DE1105CBD27B1C61D2D0315CDE</t>
  </si>
  <si>
    <t>4E2DC6CBD862DAA0BD80B2290628BE59</t>
  </si>
  <si>
    <t>4A1E46A1B321AE04BE372D53D94C1CB2</t>
  </si>
  <si>
    <t>24ACD9F5FC8C5F0EA7A15364D7FF682D</t>
  </si>
  <si>
    <t>07B8D32555170F163ECE15B620FC3213</t>
  </si>
  <si>
    <t>419B52CFE8474227C0B1729A027C460C</t>
  </si>
  <si>
    <t>53CE54C2F6E5E514CCE488904E42E850</t>
  </si>
  <si>
    <t>A6AB9092DE400EC6C67716047AF8EBB8</t>
  </si>
  <si>
    <t>3AF895919A08EDB067A27BA37B7C3F3A</t>
  </si>
  <si>
    <t>4A34096ECC74E0EBDF1F8A73A4DDD017</t>
  </si>
  <si>
    <t>1CD96E3D00517EFA8983F6258AD52F8F</t>
  </si>
  <si>
    <t>DAE60D28FE6D454B086B85637FEAED91</t>
  </si>
  <si>
    <t>A28FB892289150204DB1F9236C2C81F3</t>
  </si>
  <si>
    <t>377BCF0AE03423FC61F7A3A8185AEC51</t>
  </si>
  <si>
    <t>1F7B091123263A636A2786E2C81B4259</t>
  </si>
  <si>
    <t>613614875129519414667EE8E3A812F4</t>
  </si>
  <si>
    <t>D3E0B3609B857975C783B3E5E3EFC579</t>
  </si>
  <si>
    <t>9ABB7D3DE361D85DF12A4430FA970564</t>
  </si>
  <si>
    <t>66080C92BF90C205FA1111176BC49A47</t>
  </si>
  <si>
    <t>82DF5B0C074539FEA5D7679FC9EC00BF</t>
  </si>
  <si>
    <t>B09DD52946CD61744C553833B2FB6EB5</t>
  </si>
  <si>
    <t>E18C8C5E364D7491EB47A462369D7CFE</t>
  </si>
  <si>
    <t>A6E349AD6E2108E2FED6207DDFCBF86D</t>
  </si>
  <si>
    <t>E4FEF6DC4A9B5C38DF0C4C86F657648B</t>
  </si>
  <si>
    <t>2BA84173F77E50C693F70506EC882F2B</t>
  </si>
  <si>
    <t>F9542AE024BE09E203359AC4C87A9241</t>
  </si>
  <si>
    <t>209B974A329A47753044ADA8EAA8004E</t>
  </si>
  <si>
    <t>EA15C313A257F22F6A1E28CBD0358F44</t>
  </si>
  <si>
    <t>7CE5536C6F2110F1D12211E1DF9AA628</t>
  </si>
  <si>
    <t>84B053864E73D4F8AA0C0B6E7F5FF611</t>
  </si>
  <si>
    <t>4325C5BE9B650E6A407AC7992218CF26</t>
  </si>
  <si>
    <t>B6584F6CB86E4CD73F7487B0CD11D6F4</t>
  </si>
  <si>
    <t>5061A3B2EC8B48A4DBB51C28A216E324</t>
  </si>
  <si>
    <t>6B1CD75F76B8B9AA3DA075ECA5B5CDDE</t>
  </si>
  <si>
    <t>8E2A2C02A782308FE4858CD9A941BFC3</t>
  </si>
  <si>
    <t>AAFA19ABBAA1877E6FDFD34308296059</t>
  </si>
  <si>
    <t>DF8E694C1128CFC3BCE36BE4ADBBB328</t>
  </si>
  <si>
    <t>35A2708CEC497106F05E4DE1D3622E78</t>
  </si>
  <si>
    <t>A7662481348A3FCAA024D869A273A6B8</t>
  </si>
  <si>
    <t>B71C62A42A8D89160EFE543910453E78</t>
  </si>
  <si>
    <t>D18047C3A70E5FA53FAE676BD6744F85</t>
  </si>
  <si>
    <t>7BF14A15704ECE5219A1DC20BB524912</t>
  </si>
  <si>
    <t>105FF27294F7AC2246EB9A56E2292F89</t>
  </si>
  <si>
    <t>62CBE1C81A71E226A5CD6FA8CE4AC06E</t>
  </si>
  <si>
    <t>52E10A867D042186BE154CC441316B52</t>
  </si>
  <si>
    <t>4B60A1CA63609E82461F42BE8B48E886</t>
  </si>
  <si>
    <t>50D3C17124B7BA9B34B8144E513CEF5A</t>
  </si>
  <si>
    <t>8B0084305403EC90E650E5292C2D92C7</t>
  </si>
  <si>
    <t>ACDFDA1F147FD39F598FC03D23BA5B5B</t>
  </si>
  <si>
    <t>4F8788BF1FB9C191F7F04BC85507B6BA</t>
  </si>
  <si>
    <t>4B05850987A84F18A2464DE4F87D7932</t>
  </si>
  <si>
    <t>57B824C8495C3E48FA72A1A591E2C405</t>
  </si>
  <si>
    <t>6E1302C0041A035DD5F9B2756726E1CF</t>
  </si>
  <si>
    <t>D4BD057AE4FC1558104B629F06265F22</t>
  </si>
  <si>
    <t>DEDC59702B4D5AF1318C66E372387EFC</t>
  </si>
  <si>
    <t>DB73E011E0C827294B878B7B92A4FD1E</t>
  </si>
  <si>
    <t>65C9A694C5F35DBE1D1A4E3A9FBBB800</t>
  </si>
  <si>
    <t>A9FB5E14A537D0E362A8C933112A72DE</t>
  </si>
  <si>
    <t>121305092CA99541FC7B6E547CB07B7A</t>
  </si>
  <si>
    <t>3DD4AA8E28AAFD58DF4469FB5FE7866C</t>
  </si>
  <si>
    <t>66C54B58FC119F95C422643E1F2C7AB7</t>
  </si>
  <si>
    <t>D7666F0A7A852BADF6059374A86D765D</t>
  </si>
  <si>
    <t>CDE12BB78D69E92C2598CDA15330598D</t>
  </si>
  <si>
    <t>C4B5F066D7BAF17EEE39E1A65A5AC098</t>
  </si>
  <si>
    <t>0DEA29BD0DFA7DC8E02F1E121679C20C</t>
  </si>
  <si>
    <t>07F2FC9AB74D4B817704148EA591D2C3</t>
  </si>
  <si>
    <t>6831E6D1B4D5AF5AFE030D5153723BBD</t>
  </si>
  <si>
    <t>C543B9FE92624E297BDCBEF7C06A328F</t>
  </si>
  <si>
    <t>72065CDF7C87E7AD0B6C2DF9BF4EA7B0</t>
  </si>
  <si>
    <t>6C836126D3DBD9F4534DEF03EBBC2B65</t>
  </si>
  <si>
    <t>72CDF3B791B4120430ED82B7E5FA3B08</t>
  </si>
  <si>
    <t>788154FF3F500B28FE063C24C9554643</t>
  </si>
  <si>
    <t>9DFC5F89249B3E9409F5ED3D4C8A4A75</t>
  </si>
  <si>
    <t>1B78A4A79C018DD6853CA16912BA19B6</t>
  </si>
  <si>
    <t>1F37A030FC24268694A2726A2156F70F</t>
  </si>
  <si>
    <t>C42E876B88E39A940D7B26BAFD7C44CD</t>
  </si>
  <si>
    <t>A818C42942296206B3104761C50EA24A</t>
  </si>
  <si>
    <t>590C2FD10B6F042149F115DF70F4C108</t>
  </si>
  <si>
    <t>3B409F11B1EF394232635DF3226FD103</t>
  </si>
  <si>
    <t>01CBE1204C75483D67760D0F0340CE64</t>
  </si>
  <si>
    <t>B02C3959322E9D37456C5FB15376136D</t>
  </si>
  <si>
    <t>60E9C9CB26E09A02F292CBA054BF605B</t>
  </si>
  <si>
    <t>990FE98773E6110C8AB0A49F8795E97C</t>
  </si>
  <si>
    <t>F5B4EFD8C4E8D6461DA577B476AB37A7</t>
  </si>
  <si>
    <t>4B893F657DA9CEB5983B2634FE676A22</t>
  </si>
  <si>
    <t>E4777B4BBED012E969AD453975D6DC6E</t>
  </si>
  <si>
    <t>DFB25B262A853424C52E7AA9CFE9EAF8</t>
  </si>
  <si>
    <t>C87CF1168D8CEB99E26301B6EEA94AE5</t>
  </si>
  <si>
    <t>CA1018EA05D818A160598CFE0BAF13D1</t>
  </si>
  <si>
    <t>760BF0591E129D02FC66D60982B79373</t>
  </si>
  <si>
    <t>9CDE5AD9E6739FB030B805FFE6805213</t>
  </si>
  <si>
    <t>D382C18D213D2D000AC9D58F7B2A4029</t>
  </si>
  <si>
    <t>8A6FA9671F139DAFF715BABCDCA2DCE9</t>
  </si>
  <si>
    <t>007D5186A944A5C91C61A8BEFBA10036</t>
  </si>
  <si>
    <t>A2C4A7BD3457B31E1F72AFA3C6D8AB53</t>
  </si>
  <si>
    <t>90BFFA63FEB45D1A975469F193115B38</t>
  </si>
  <si>
    <t>192B0CD61252214D7917CD1419107DB6</t>
  </si>
  <si>
    <t>DA82BD5572E49DEC2D4E53378BD4210A</t>
  </si>
  <si>
    <t>0DAF1B28260D4A4626361EA21DE018AC</t>
  </si>
  <si>
    <t>6E39DFC521A33A232D18683D4B5850D9</t>
  </si>
  <si>
    <t>82F099F0A8828BDEB47FACC8B1EAEFE3</t>
  </si>
  <si>
    <t>712935EC8A24FC9BD1955D6CDB6F6A4E</t>
  </si>
  <si>
    <t>F7803B89F77F02201D9E1EAFA4A249D0</t>
  </si>
  <si>
    <t>663F4357CA7EC4AA8CECBB185E17C3C4</t>
  </si>
  <si>
    <t>084D7CB905CEDD62B5CB49EBD774B13E</t>
  </si>
  <si>
    <t>B37FDAE0257F0F20BB6B100B3FFB2E6D</t>
  </si>
  <si>
    <t>E519C4DDA07C75091BEBC47FD8AE251C</t>
  </si>
  <si>
    <t>4D99C5C24B7C61567AD48A0832EB1AE3</t>
  </si>
  <si>
    <t>1834DBFB911C07E4AA89D9A75956ABE0</t>
  </si>
  <si>
    <t>A43F5D6E0D270DC60802D24CA7522B7B</t>
  </si>
  <si>
    <t>4C417534BBBADBAA2C1ACC726B1F3182</t>
  </si>
  <si>
    <t>0E25B126DA8D755B700DC6B14FE7882F</t>
  </si>
  <si>
    <t>C68D09D76769090B8707352D6BF42397</t>
  </si>
  <si>
    <t>3A41EB1DA6C4BF30AEE6E97091DAFF79</t>
  </si>
  <si>
    <t>7FEBE5D2525D91B5E8E855FE6A882163</t>
  </si>
  <si>
    <t>10EEA95FFC7D50D4A0EBB53DF9AE4198</t>
  </si>
  <si>
    <t>B8F8408ABDB16B0B4EE7CBCEF3E687A0</t>
  </si>
  <si>
    <t>65CAC735FFC769566E1596628641F692</t>
  </si>
  <si>
    <t>6F568FD38C3FB18EC2A9CB65D84AD21F</t>
  </si>
  <si>
    <t>89817EC2AB9E823D7802BDCF68AF1BD3</t>
  </si>
  <si>
    <t>3044B70F3E060C2A2C9AE6B40603D0F2</t>
  </si>
  <si>
    <t>47BD705882D57E72B3686955B0610E51</t>
  </si>
  <si>
    <t>64CB515C78C779982ADA2B0A0BD8B0FB</t>
  </si>
  <si>
    <t>407E32EA03EBCFB291FCECEFB20E9DC5</t>
  </si>
  <si>
    <t>3CB5E43956935EEAB1108409FD2F4314</t>
  </si>
  <si>
    <t>884555F74FF640E247C04562EFB935CC</t>
  </si>
  <si>
    <t>3419C3603665A9C9F34D5F2A83A9870C</t>
  </si>
  <si>
    <t>40A373BCB1607CCB03E445310BCFEE47</t>
  </si>
  <si>
    <t>84B62F07D4AA8AF537F1D9CF73BF1123</t>
  </si>
  <si>
    <t>C78577FF9EAC05501E0882ADFB9E2935</t>
  </si>
  <si>
    <t>6D2513F08D7C41A8090EC1B422C8BAB2</t>
  </si>
  <si>
    <t>C6499F43E293FAC884779C68E3C84480</t>
  </si>
  <si>
    <t>E519674AD7FD25A87F5CFB9CA0C17AAA</t>
  </si>
  <si>
    <t>8DD3FE5D240C7F7A1093C8D487E9F468</t>
  </si>
  <si>
    <t>9FF11785B78A31CC0C57484D2DFF2934</t>
  </si>
  <si>
    <t>0C59E2D4E4D7221923DD16140D5B1598</t>
  </si>
  <si>
    <t>A88303C7DF49D7585E4528AFBD41F6EA</t>
  </si>
  <si>
    <t>F0C692CFB3DC817FCE781F67F7AB4801</t>
  </si>
  <si>
    <t>7240021D2C01A51E9CAB2B99FFCDA1CD</t>
  </si>
  <si>
    <t>83E704AB8C089181620DE8A9A77E72BE</t>
  </si>
  <si>
    <t>8BCF24409EDB879D2184CF8119E6B02C</t>
  </si>
  <si>
    <t>F54175952F03FFF13F6B02F7D56F0F7E</t>
  </si>
  <si>
    <t>7AD8464ACF546157975F93771AB4FF55</t>
  </si>
  <si>
    <t>0FFB5FA3D173D993D1C3D6F751259237</t>
  </si>
  <si>
    <t>B5260087551753B50D4BA3B23CA4B59E</t>
  </si>
  <si>
    <t>AF69DC1A4167D9584BDA2EA2BBAA8AD6</t>
  </si>
  <si>
    <t>E80C903743BBB02A8FD0D38CCA4E2D88</t>
  </si>
  <si>
    <t>F353128D1F3F8C66134D2EF457F7AD17</t>
  </si>
  <si>
    <t>753B531CADE6966E4EC60465C781C9EB</t>
  </si>
  <si>
    <t>F7CB932297D0AA7BFFB330B454AE30D6</t>
  </si>
  <si>
    <t>6E5966964E9ED112137884573D6201AB</t>
  </si>
  <si>
    <t>6B8681C51DD5DAD5EE6E8F44ED91822F</t>
  </si>
  <si>
    <t>09232D3724B175231E5CEE6746D9296C</t>
  </si>
  <si>
    <t>074BF692FCEF9BD6B315351794CC2E05</t>
  </si>
  <si>
    <t>6C0A6A378E9227C9C6B172130DA01468</t>
  </si>
  <si>
    <t>DD04B765D4F11170128F975EC8D066D6</t>
  </si>
  <si>
    <t>B9BB2047E6C62005D6CDC5C529FAF7FD</t>
  </si>
  <si>
    <t>2D4671F1F5549F2C69814B6D355CE5B5</t>
  </si>
  <si>
    <t>65BEB4BF2CD2B2414B86146FB9360091</t>
  </si>
  <si>
    <t>34E71D5565003AAD0836726AE7697D98</t>
  </si>
  <si>
    <t>507D326F5F9A3A56F1829CF354C50201</t>
  </si>
  <si>
    <t>3C576917A9A53E0C1E74266184F265C3</t>
  </si>
  <si>
    <t>9E90ECC9A70E8083597B00FDFC4B6431</t>
  </si>
  <si>
    <t>C6FDE52A46537E1FF1515F389CC5B7D7</t>
  </si>
  <si>
    <t>2CA8CA4AE143586738079B6EEC5B388B</t>
  </si>
  <si>
    <t>B6BBCF01E50A84B3BB69908861A32715</t>
  </si>
  <si>
    <t>BF8B16B2D818E84628AC784A983F13DC</t>
  </si>
  <si>
    <t>5F619DF912483DF4EF89BA0EC7C1E72E</t>
  </si>
  <si>
    <t>1FD84479DD3FDAFF7D5ADEA90A26F56D</t>
  </si>
  <si>
    <t>1D885A7AD2A4C6D2DCF58A245BD6CC2D</t>
  </si>
  <si>
    <t>8B8557E6B9741DFBE6BF6513BDBCDAC7</t>
  </si>
  <si>
    <t>60DECD6696BCF29197F8792F6EE2F67E</t>
  </si>
  <si>
    <t>0049F347F9A7599695D16853DDBF2660</t>
  </si>
  <si>
    <t>69139727C5E4FDE66D7B8BCCEFEBC484</t>
  </si>
  <si>
    <t>9E5B05211A364C85B157B0799380F57D</t>
  </si>
  <si>
    <t>97AB193B04F9AFC5A08AEE95597CAF1A</t>
  </si>
  <si>
    <t>A13A8152984ADBCE399793F690D1AFC4</t>
  </si>
  <si>
    <t>FAE0CBDD2082796787887C7B501911F0</t>
  </si>
  <si>
    <t>F26BA20FB4B906CAA28A437DAC5C2F1F</t>
  </si>
  <si>
    <t>087AB61182A28FA020467A8E6B8C4724</t>
  </si>
  <si>
    <t>D649528844EE0430050F4C96961369A5</t>
  </si>
  <si>
    <t>357113A4DF49B61F4114369E55E58264</t>
  </si>
  <si>
    <t>67EF7C2A822EC7BE1FF4913AB89DBD9B</t>
  </si>
  <si>
    <t>93D07907A16F64CA29C962B32112C0A6</t>
  </si>
  <si>
    <t>4340C3A5AFCD14F0CA0502FE79E76DA6</t>
  </si>
  <si>
    <t>C2DD0A1BE452F8735D313328321B8D4D</t>
  </si>
  <si>
    <t>907E5C7DEE16077E921618460A7E1123</t>
  </si>
  <si>
    <t>09E15E89C7689AA7091D46F73504F1E1</t>
  </si>
  <si>
    <t>3679F3D6035B1035C53E80053B11FA34</t>
  </si>
  <si>
    <t>6979E2F2F8CA847B49E9ACE9C01A3D85</t>
  </si>
  <si>
    <t>66589D4C85A2E0A56A660AF1E6E7A125</t>
  </si>
  <si>
    <t>E6E14B0D64BC71882F6424E8706E80F1</t>
  </si>
  <si>
    <t>640734D5DCA5F65D9242D8241414D336</t>
  </si>
  <si>
    <t>B1F7F72D4F65A767B870D5761141A230</t>
  </si>
  <si>
    <t>BD8A2560F84DA3EE15D1AD2FA744DB31</t>
  </si>
  <si>
    <t>971CC51563AD8E7FB21D95773E6C2240</t>
  </si>
  <si>
    <t>AF43BE6C316E185F6980A48C61DCDAF5</t>
  </si>
  <si>
    <t>9DBD7FF168616D2C5C65115272719341</t>
  </si>
  <si>
    <t>DF39330B25E1A5DBBD6D22418FD0CDD6</t>
  </si>
  <si>
    <t>92EF4620EA1D25845C23C07379E406B2</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</si>
  <si>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</si>
  <si>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</si>
  <si>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</si>
  <si>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</si>
  <si>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</si>
  <si>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0FAF3A41919BF27747F2A57BA70BFB3D</t>
  </si>
  <si>
    <t>40 dias de aguinaldo proporcional a la fecha de ingreso</t>
  </si>
  <si>
    <t>69906.67</t>
  </si>
  <si>
    <t>0430B840EAF8B281AC8A18939E035016</t>
  </si>
  <si>
    <t>A8CF6113F561403FBE4B5310849145B3</t>
  </si>
  <si>
    <t>E9072F17C9E3070FDC3164F877D6ACF8</t>
  </si>
  <si>
    <t>46997.33</t>
  </si>
  <si>
    <t>B183B0AFC6A8BA6BE0516BC4EF040827</t>
  </si>
  <si>
    <t>39CDD0F74BA50A413CAC2457BFB43B8C</t>
  </si>
  <si>
    <t>2A079CBE569145B15E122010BFD2C94E</t>
  </si>
  <si>
    <t>26037.33</t>
  </si>
  <si>
    <t>B64094E2C173D99C2B678D4CA54E5AA7</t>
  </si>
  <si>
    <t>FFDDC627B5DDA107F62518BFA29F2287</t>
  </si>
  <si>
    <t>976F1D667406AB0B39A1024BF73F7D0E</t>
  </si>
  <si>
    <t>22549.33</t>
  </si>
  <si>
    <t>00BCF68E4D79A440700EF1C2AB738688</t>
  </si>
  <si>
    <t>373566694B3D3494143E632D3E5FE2FF</t>
  </si>
  <si>
    <t>69C13B44F072E738FB8B4F37DA3EB28F</t>
  </si>
  <si>
    <t>42330.4</t>
  </si>
  <si>
    <t>30AB4961F027997A3F039E3C2F3DA39E</t>
  </si>
  <si>
    <t>709443105BDE866339B51967F1043A4C</t>
  </si>
  <si>
    <t>D491F4A2E8524AD1E033E48A8CC7F1E3</t>
  </si>
  <si>
    <t>29264.2</t>
  </si>
  <si>
    <t>9D9E5F209916553FFB0A6EB4F7C8B643</t>
  </si>
  <si>
    <t>6A47B052272B4A76345AFDED3C5CEB70</t>
  </si>
  <si>
    <t>16859E36312CA1F0211F01C568ED95B7</t>
  </si>
  <si>
    <t>20662.6</t>
  </si>
  <si>
    <t>5D1581A0FE541097363BE47F8DECE7F6</t>
  </si>
  <si>
    <t>43E7C4615A557CD9E2B069335C1688F1</t>
  </si>
  <si>
    <t>A4A000BBAF961A0A4D645E227897FC7A</t>
  </si>
  <si>
    <t>19919.2</t>
  </si>
  <si>
    <t>6586D697BD30152575284C5D7785FE60</t>
  </si>
  <si>
    <t>E1851818129693CAFA60731A08EF2C77</t>
  </si>
  <si>
    <t>6210A03F39E76EBC3AF0A0EC0845ED40</t>
  </si>
  <si>
    <t>12353.6</t>
  </si>
  <si>
    <t>82974C387F9879DCEE49F76E3CB63B82</t>
  </si>
  <si>
    <t>CFCF5C265E3FF4B4F16D3E3B20057A69</t>
  </si>
  <si>
    <t>5569ED9ACF18C6A668915489F3C7E40B</t>
  </si>
  <si>
    <t>03934B41EBE696D518EA9F84866B40B3</t>
  </si>
  <si>
    <t>26544F4F1CDE97F600FD99B21C82AE64</t>
  </si>
  <si>
    <t>5AE8A35B1DCD13997BE6B7B5F544C9E9</t>
  </si>
  <si>
    <t>34550643F6ABD88B02692F22546A9BBF</t>
  </si>
  <si>
    <t>DB46E7B1CF98EDB789A2B4912CD66CEF</t>
  </si>
  <si>
    <t>1CD3AA05F1DEFE37081E8A74F66A585A</t>
  </si>
  <si>
    <t>11281.2</t>
  </si>
  <si>
    <t>03576CA6ACBC631E7E0542DAA311DDDE</t>
  </si>
  <si>
    <t>0C7C11EA9A4B79C34B10AB4C51A22E64</t>
  </si>
  <si>
    <t>C3B9C7E4C453805893C4174C4E1028AA</t>
  </si>
  <si>
    <t>8068.2</t>
  </si>
  <si>
    <t>806C8898EA99470A3C8226D46AC95671</t>
  </si>
  <si>
    <t>410614ED26A7A50DA1F8EA93F3827AB3</t>
  </si>
  <si>
    <t>4BBED4E80A1F3FAD9E12E7C5B440BBAA</t>
  </si>
  <si>
    <t>8CD66F5F52CDA7D5EA6BDDAD72D2CA62</t>
  </si>
  <si>
    <t>F36E32FEBFC90AB1BF00B56DADBABDB3</t>
  </si>
  <si>
    <t>62101.33</t>
  </si>
  <si>
    <t>2CF59014EFB2134925A201B0164AAE20</t>
  </si>
  <si>
    <t>087F1D21B2E2F64C8DACDD0B15C3F12A</t>
  </si>
  <si>
    <t>7899235195F65F7FA77B2F85770F0A6B</t>
  </si>
  <si>
    <t>312F2F803C8E5E7DECD4084CC51DBB02</t>
  </si>
  <si>
    <t>EEFF3D72E19086293082A2FFA3BC31F8</t>
  </si>
  <si>
    <t>78B058A6D7C3BDBAF4690CB8392A6D95</t>
  </si>
  <si>
    <t>F533BE4882FAEDD1696827180F13C051</t>
  </si>
  <si>
    <t>96903B02B8674F9CAA262A5DF15BC68C</t>
  </si>
  <si>
    <t>419E214D13256398C7F1714AF135E91B</t>
  </si>
  <si>
    <t>B640D805416D7231010880602D4170E6</t>
  </si>
  <si>
    <t>8ECD8C29D4CC27B2BD9B930016D11C61</t>
  </si>
  <si>
    <t>0CB28190E0D2657DBE296819EBFC815D</t>
  </si>
  <si>
    <t>756FF66ACFE8333153F1104F15F1F485</t>
  </si>
  <si>
    <t>71DE7C6818DCF92E7D4FC4D7C04DA98C</t>
  </si>
  <si>
    <t>40015094097C3747A20F2214AE12100B</t>
  </si>
  <si>
    <t>F7519F0441FCE8924DC3E1B124A2367D</t>
  </si>
  <si>
    <t>3670FC6B6FC6D48691308AB646FFDE60</t>
  </si>
  <si>
    <t>0270CE8960D46977D971D3906B6EF635</t>
  </si>
  <si>
    <t>DA591AB690AE239F7670FAA0C5429B81</t>
  </si>
  <si>
    <t>4022C627A2083FF036CDC586FFB7B99A</t>
  </si>
  <si>
    <t>6250DBD1BB164FE527BAB9582453F56D</t>
  </si>
  <si>
    <t>CF906F171CB09B832CB336699C262E1C</t>
  </si>
  <si>
    <t>2B438E6E257268997F4707B35AA770E4</t>
  </si>
  <si>
    <t>178E962E4EEE20E4B16A848B2180B53C</t>
  </si>
  <si>
    <t>023CB915D0F0EFAE2D2EACEB913F491D</t>
  </si>
  <si>
    <t>993396C459CDD05BD1A214B5FD41AC13</t>
  </si>
  <si>
    <t>E4D1C9DBBC7E8B8635B3E471DD91BC95</t>
  </si>
  <si>
    <t>9E3583A0FC17559B9A270BD16316A8E4</t>
  </si>
  <si>
    <t>9D412A3DBE585C9738FBF86F5D570633</t>
  </si>
  <si>
    <t>3389DBC049E218DDCA009D2AE5FF94C4</t>
  </si>
  <si>
    <t>50DF266CBED7C423027FEDAE03CA25ED</t>
  </si>
  <si>
    <t>056654519C322F81C5E6FEDCECE25A4F</t>
  </si>
  <si>
    <t>935BC4F4FCE1E407ED85CC4D3FC00BB9</t>
  </si>
  <si>
    <t>80D48BE6CF8F97E38823813CD6F15056</t>
  </si>
  <si>
    <t>39747DB5F99EE7EB65A2E264B07F6BB9</t>
  </si>
  <si>
    <t>7DF5665C908E78F1ED12F1A05A17C0EA</t>
  </si>
  <si>
    <t>2E16815BC6ED0C03FBE0D7DBCB40ADA9</t>
  </si>
  <si>
    <t>44550CA88CCEA050C2D80E9A8312308B</t>
  </si>
  <si>
    <t>F4BBFDDA72B3C926F697AA9B8CA51411</t>
  </si>
  <si>
    <t>C70F6218BF934784C0CCB48899F059D1</t>
  </si>
  <si>
    <t>32896</t>
  </si>
  <si>
    <t>F5FD210178DC68E7E955261D71C87117</t>
  </si>
  <si>
    <t>5923A55C2FD2D4F8807343CAC5ABADE9</t>
  </si>
  <si>
    <t>844BB7B1A27CCF6B1FD7BCE126ACF56A</t>
  </si>
  <si>
    <t>4E5E715981586A803089D8AE16262E10</t>
  </si>
  <si>
    <t>F99BB5A8CA6F884D1579A779B44DF70B</t>
  </si>
  <si>
    <t>C3F6F99CD1F0B877B6A0909BB3FCD1F9</t>
  </si>
  <si>
    <t>19146.67</t>
  </si>
  <si>
    <t>079B79DD04C4532769545C8FD127255F</t>
  </si>
  <si>
    <t>C0CB0988C24A2E995B7881D1C6D0B27F</t>
  </si>
  <si>
    <t>1185BDAC434ECE2783F3D01E6ABF9069</t>
  </si>
  <si>
    <t>619E98D7036AD222A7BE71AD4BC01E24</t>
  </si>
  <si>
    <t>8346A92F50D7130F6B004A7CF402D99E</t>
  </si>
  <si>
    <t>A0A696C417C79AC17CEFFE54FF9BF02A</t>
  </si>
  <si>
    <t>25A6A995999554C8FC6401835BCA10F3</t>
  </si>
  <si>
    <t>2E70740DA10099FF7B661D9DABA1B641</t>
  </si>
  <si>
    <t>C07BE479D11B2F3D6C3503D0221911B2</t>
  </si>
  <si>
    <t>810D62F10EE331C16F4CD3A568BB17CC</t>
  </si>
  <si>
    <t>245BC0B7F677AFE30EBDE00195E6FBED</t>
  </si>
  <si>
    <t>A6AFA1AA3F0D5EE23D038663562CE5EF</t>
  </si>
  <si>
    <t>5C530C94C10F0AD8040B5066E0E95DAC</t>
  </si>
  <si>
    <t>726C8022F9B72993E75273C866859717</t>
  </si>
  <si>
    <t>19777.8</t>
  </si>
  <si>
    <t>D024B093DE97CAEC9C94951E004BC819</t>
  </si>
  <si>
    <t>531A4801F1D78D2B01582B5DD93F11F7</t>
  </si>
  <si>
    <t>1B3BFF65DBDCDC8443CA6FD05E7F6B3C</t>
  </si>
  <si>
    <t>A5525B8502866467B7D3202ACB343308</t>
  </si>
  <si>
    <t>E70E3AF47925119D9DA86473246DB8FC</t>
  </si>
  <si>
    <t>44CFDA3C720AB951C57CE0570F5D9701</t>
  </si>
  <si>
    <t>CCA6CC461EC9C55F621D5480530278D1</t>
  </si>
  <si>
    <t>6E0FC9481D7C06F07EAD10410EFFBACB</t>
  </si>
  <si>
    <t>20884B10DA769E00571369305B63E6AF</t>
  </si>
  <si>
    <t>B3D2B0AC68F8A6EFD5E0519C7DABA325</t>
  </si>
  <si>
    <t>9D57752BF151C5230D063938EA192216</t>
  </si>
  <si>
    <t>227F8633F1F334E1426689B044AB28C3</t>
  </si>
  <si>
    <t>39CF89DEA9E8A7DB5D978D69DDE0C265</t>
  </si>
  <si>
    <t>C5BB89B5C9D3B3E3A9B51BB6EE3DD864</t>
  </si>
  <si>
    <t>5B2D25100CBD6A65C87E3750D1303686</t>
  </si>
  <si>
    <t>5D128CDDFAA5E93BCDF974000FD6F1A5</t>
  </si>
  <si>
    <t>9E7E4714B504E0C28718D5F1124F4572</t>
  </si>
  <si>
    <t>BFAB37AFAEFB1878584B641C23DFD344</t>
  </si>
  <si>
    <t>0FEF2ABDA0C05EE89B9B3A5D7A8FB684</t>
  </si>
  <si>
    <t>BD466642CEA0A669BEF9BF698DC49CA0</t>
  </si>
  <si>
    <t>ABC997021D7D6FC7D7F21E28C628F821</t>
  </si>
  <si>
    <t>3E7FC54C15A61743622741723CF15E7F</t>
  </si>
  <si>
    <t>94F5C95BC4F28E48D9DEAF7832E41460</t>
  </si>
  <si>
    <t>A868AEA4966AAB7EFCBEA54B84E16E2E</t>
  </si>
  <si>
    <t>71483C6B13A89691F2839C8A941636A7</t>
  </si>
  <si>
    <t>BE5B12EBD7B43ABFBCDBB83E4276EFCA</t>
  </si>
  <si>
    <t>C0D20547224B3CD8793A5716F1B1B5B2</t>
  </si>
  <si>
    <t>E677D17D03567B3D89411D51B7B7F6AF</t>
  </si>
  <si>
    <t>D0FA74EC4F3AC30ED5E6C1394F331D05</t>
  </si>
  <si>
    <t>16AC2BC555A7B74001EE45D841FC97F4</t>
  </si>
  <si>
    <t>175A5165B2BA42EB57D7C08E3253E6D8</t>
  </si>
  <si>
    <t>4E8BAA24E8B464304B99C03A39F3D541</t>
  </si>
  <si>
    <t>11C1A7C20557AF41378ACDBD9D78CCA1</t>
  </si>
  <si>
    <t>69BBC31D6E654150331DCA1C4384CE70</t>
  </si>
  <si>
    <t>C15C7201BA77B806563D319CDA4B8C51</t>
  </si>
  <si>
    <t>2B8ADA11B48DD64DF162830E8395FDC8</t>
  </si>
  <si>
    <t>6BEF4CF018BB09E2CA1B51165A1F9A76</t>
  </si>
  <si>
    <t>F734399D339CCBC2A999763CA8E57AD8</t>
  </si>
  <si>
    <t>26AE4195371D4AB5C3AFA628439D71D4</t>
  </si>
  <si>
    <t>AC676ABE302806F9D7B88112499F336D</t>
  </si>
  <si>
    <t>0F47A69CE6FBACCDD5BCA2526DD4412F</t>
  </si>
  <si>
    <t>F69FF54092D9C3F1547E80D656993F8A</t>
  </si>
  <si>
    <t>9E98B10E2016DDA03B7EC44852BE5E00</t>
  </si>
  <si>
    <t>270EB87284AAD471B9E1CAA691372270</t>
  </si>
  <si>
    <t>DB8D19EE01FF8663EA815407C76225E4</t>
  </si>
  <si>
    <t>162B35967AEEE9AD4A47159926ECCCB1</t>
  </si>
  <si>
    <t>B1E256A4FA32FD61FF84C621C782BF82</t>
  </si>
  <si>
    <t>9DC8D5840BD5070D16E6ED6A9D6AFF93</t>
  </si>
  <si>
    <t>6623DDF2E52BB67430BEA3A09C0E62F6</t>
  </si>
  <si>
    <t>0FB0DD59D3BFE5A379B08CB3A7D73285</t>
  </si>
  <si>
    <t>B5EB6003DEFB67F67C766B21F67C51C4</t>
  </si>
  <si>
    <t>FE699FF365A1E9017C1CD363E2AD93BC</t>
  </si>
  <si>
    <t>5E37283B089C9C8187E4B8A14F5149CE</t>
  </si>
  <si>
    <t>8EB685E2586D4F77305276770C990D55</t>
  </si>
  <si>
    <t>A7EA09C5C17071C6E74929450E08737E</t>
  </si>
  <si>
    <t>4EDC069E9599EAC0CE7962C29E3596C8</t>
  </si>
  <si>
    <t>30FCCE64073B56B7BF67C45654C7419C</t>
  </si>
  <si>
    <t>EBF84ACC13ADD4DB4D603ABBC19EB292</t>
  </si>
  <si>
    <t>54F11D003F7252D022FE003A87C372F2</t>
  </si>
  <si>
    <t>E0AD77C74C9F3C60F07F9085E0075356</t>
  </si>
  <si>
    <t>180742DA228FA367B0F5A08E16CF17E8</t>
  </si>
  <si>
    <t>77D255B4C472DC36C9792FC9F006EB8C</t>
  </si>
  <si>
    <t>D4CB8CAD0B2B76296D8D5F9A0FA89527</t>
  </si>
  <si>
    <t>8F8A5895E224DC26BABBF2642553344B</t>
  </si>
  <si>
    <t>359B57B5A09B1B59D5D723DD986E8065</t>
  </si>
  <si>
    <t>F75C3B8909D18C43C92FBCF8BFF1D34A</t>
  </si>
  <si>
    <t>0029D9CBC7F02DAB23A4C872C393A6CF</t>
  </si>
  <si>
    <t>35798</t>
  </si>
  <si>
    <t>1061DD04F13BCF6BE9D49A2BFE6FA77C</t>
  </si>
  <si>
    <t>5E2641ECF5E04D8BAA13558599EF8013</t>
  </si>
  <si>
    <t>6C388FE0B27AEEFBF8EF7474CF8FD1AD</t>
  </si>
  <si>
    <t>FEFCD75CEA4DED0B73CF241A207C33F3</t>
  </si>
  <si>
    <t>B08AA8C068BACE06BDF19E6F6078247A</t>
  </si>
  <si>
    <t>9DF0A6E211B29B4C4FCFC6E258105810</t>
  </si>
  <si>
    <t>64790BA745A0109F5D87A0339D9010A9</t>
  </si>
  <si>
    <t>54503061FF07E222ABF17F0E656218DA</t>
  </si>
  <si>
    <t>0A0F1C824263B8933CBE6A47F107CDBB</t>
  </si>
  <si>
    <t>EDF7F2FBE8E638DCBED97F4F8D84F005</t>
  </si>
  <si>
    <t>387CEBE2EC23CEF3D1A96C1614D24587</t>
  </si>
  <si>
    <t>A365233D39884A0A246463F366FEFE65</t>
  </si>
  <si>
    <t>5856552A387C5BC91771A36015A048F9</t>
  </si>
  <si>
    <t>829A2366CDD0AED0EE8440194D34B9BC</t>
  </si>
  <si>
    <t>D33D4FB55FBB6BD482E5472F31D9644F</t>
  </si>
  <si>
    <t>1A142A4BF5C0DEB2E0B051DAD3F08624</t>
  </si>
  <si>
    <t>5771B3E9F67417440EE50925DD96232A</t>
  </si>
  <si>
    <t>E75BE7666C2B360C68005D9507591174</t>
  </si>
  <si>
    <t>2FBA7BB5FA78D1E5E1BAA21E8A2F5264</t>
  </si>
  <si>
    <t>E13EE7E9BAAC8C1B936254AEE9CDEF03</t>
  </si>
  <si>
    <t>F9FEC62CD726E457385EC708C7B6C9C5</t>
  </si>
  <si>
    <t>3FEDEF6AAE3AB32758886828CD4BF614</t>
  </si>
  <si>
    <t>FF71ACD229812C331B7A9AD31058747C</t>
  </si>
  <si>
    <t>80080623B602FF87C015A193C5CF532C</t>
  </si>
  <si>
    <t>74FFA0C23F4C4BC3538C832A951B0CCB</t>
  </si>
  <si>
    <t>982385E20E44DFCFF206CB5D1125D7BD</t>
  </si>
  <si>
    <t>1E3838001E29FA9546ABC76880A00155</t>
  </si>
  <si>
    <t>C17309F0E0E9E6E4C4DD682D3C45DE06</t>
  </si>
  <si>
    <t>FC9805F0D416C6656DAA1429FA060ABD</t>
  </si>
  <si>
    <t>92D497E63190526B9F93910DE09D6259</t>
  </si>
  <si>
    <t>60FD033948FA68934E9D61BD65B903DA</t>
  </si>
  <si>
    <t>6EABA4CA039C12D33D1ED0BD754D6E9A</t>
  </si>
  <si>
    <t>F99A19E3BE6B4B9F169B87D7927896E5</t>
  </si>
  <si>
    <t>61153B879493C876D3DF1AF09F9A286B</t>
  </si>
  <si>
    <t>5F598B1C92C6C3E29988944C81430383</t>
  </si>
  <si>
    <t>A2FE360C3CCFE6C2D9CB685FA77E55BC</t>
  </si>
  <si>
    <t>1B6FAC66E415D6BDB2B164BF7CEC474A</t>
  </si>
  <si>
    <t>399E1BB0D4DE010E78C4A75336DCCA43</t>
  </si>
  <si>
    <t>AABCFFA91A20F2F1ED7AA7BCB3E09236</t>
  </si>
  <si>
    <t>7434FFFCFF2D0E82EBB2ECC72426D0C9</t>
  </si>
  <si>
    <t>F243954CE50DE2F653B009D97DEA7F80</t>
  </si>
  <si>
    <t>5F410199EAE420610108E14C1F0B9E00</t>
  </si>
  <si>
    <t>A24C458CDD2339D23950918603492251</t>
  </si>
  <si>
    <t>6C236224C51E227C0152C4E81D069C4F</t>
  </si>
  <si>
    <t>21889</t>
  </si>
  <si>
    <t>EEDC9B2889D0D0277B51D3872658FC74</t>
  </si>
  <si>
    <t>0B1E67A6982362750B8E4AF97CF6A05C</t>
  </si>
  <si>
    <t>898FD67D4F1BF89F561BF0611F52C07B</t>
  </si>
  <si>
    <t>8575E87EC9D3B98A579DEBF376911AA9</t>
  </si>
  <si>
    <t>60C61791D963F17C2EF977FED6AB3A46</t>
  </si>
  <si>
    <t>B55FC3143A0074F8C652519EDBA93288</t>
  </si>
  <si>
    <t>3A40FC22DB3C3730049205DC01CD7C65</t>
  </si>
  <si>
    <t>1CDED60117019A375459BD087C7B7133</t>
  </si>
  <si>
    <t>8F40403A6D36FFF02DDFD8357E95D795</t>
  </si>
  <si>
    <t>0DF07ABCEBA069C94CA39AC915959E73</t>
  </si>
  <si>
    <t>B9E76D3E44C053779D9B1FB3FBE84717</t>
  </si>
  <si>
    <t>A9969839068B02A757CBD8298245A4CB</t>
  </si>
  <si>
    <t>BD796558E81C65DC50DDA76253E0DEA8</t>
  </si>
  <si>
    <t>52C8E63CEED75B41AD90E0B64B54F2A0</t>
  </si>
  <si>
    <t>7254346571ED03F100874ED4F93F5840</t>
  </si>
  <si>
    <t>B909C1FEC1010F1651FA4A381E7D9381</t>
  </si>
  <si>
    <t>8FE4E38888CFBDEB421D1ACA4A2DB4FC</t>
  </si>
  <si>
    <t>4FBFBE6A3347945893CB22CC3E61AAD9</t>
  </si>
  <si>
    <t>217CE7D723B59D4D0B9A4647F4FF4FF8</t>
  </si>
  <si>
    <t>97302D5A84BA0CF63C450BB352F25CE9</t>
  </si>
  <si>
    <t>A45A9076F8C191F7F6E9DCF070B9E048</t>
  </si>
  <si>
    <t>512CC34033B680D9348B03EE6BD2EC27</t>
  </si>
  <si>
    <t>A883C2FD023E04AFA1AF28A87D64800E</t>
  </si>
  <si>
    <t>C5E2B97A5ECE5FCB5D4F360FE234AF7D</t>
  </si>
  <si>
    <t>F62C4ADF0107EBC37832288BE44578AB</t>
  </si>
  <si>
    <t>29469.33</t>
  </si>
  <si>
    <t>E539A7CC6F920CFEC87D2A991FEF0243</t>
  </si>
  <si>
    <t>2C0E083DD02C215B2DEE42DE25759BFF</t>
  </si>
  <si>
    <t>44B059BDC9EA08D3614E71D88F4069CB</t>
  </si>
  <si>
    <t>AF27F7FF5B91C2551EF6B5B2D2DBF5FD</t>
  </si>
  <si>
    <t>FD451025E95F80D48E8CCAB2CEC1E3D1</t>
  </si>
  <si>
    <t>DC83899A056BF453A578700567B42DE4</t>
  </si>
  <si>
    <t>E45B258E92D7985D03818AAF3B5CA697</t>
  </si>
  <si>
    <t>1979988539E31BD5A309EDD32EC9BBE4</t>
  </si>
  <si>
    <t>38BEEA7E5CC9A3612B0E6DDC5957EEAD</t>
  </si>
  <si>
    <t>99E9C397684D09F5F96D96391795F9ED</t>
  </si>
  <si>
    <t>564DF183F6370D4384BB43AFAA4B02E7</t>
  </si>
  <si>
    <t>E926A51C5FF8E338BD78A93DA82564A9</t>
  </si>
  <si>
    <t>5D441B6986CCB0E069EC1E11EA8FA71D</t>
  </si>
  <si>
    <t>B4D3A5F1D98AF3A9E7D9530F9B7B1CB6</t>
  </si>
  <si>
    <t>FC4F4FEF6FB73FBFBD100F71FC38BE47</t>
  </si>
  <si>
    <t>8333E0775EDEB82E5B8DC896036813EB</t>
  </si>
  <si>
    <t>E6BDBC4DCACF10DAB66E6471A0C2CD5F</t>
  </si>
  <si>
    <t>5DE80D72D4449C9BB8CEDC8F1EEEDD78</t>
  </si>
  <si>
    <t>DC17FA3AC90C28EBD7C7BD2BA225291E</t>
  </si>
  <si>
    <t>B8000E0C35F51E4FF480F901B7D5E906</t>
  </si>
  <si>
    <t>1006E1124478F89D828CB87A1F9BA677</t>
  </si>
  <si>
    <t>D7132729F2560B07FF89C7D1C4966357</t>
  </si>
  <si>
    <t>6628664BCC2D382F0EF2B0A4144BE961</t>
  </si>
  <si>
    <t>1B20CB8D30983B546676495C593A295D</t>
  </si>
  <si>
    <t>03851B9EE08F42110D087D31E5C14847</t>
  </si>
  <si>
    <t>3311DA2481E168F04F977E1DA7C9128C</t>
  </si>
  <si>
    <t>27D3DAC741FD232B5C295D72379D085D</t>
  </si>
  <si>
    <t>3E71383CE530F6D58B00A9F9577C2F44</t>
  </si>
  <si>
    <t>2E6FAED81AEAAF5122C37B7783296F31</t>
  </si>
  <si>
    <t>2A07B92A57EFA2A436BB17797D93BCE1</t>
  </si>
  <si>
    <t>2A80DCD6ABFFAC519FA1572B2CA9B440</t>
  </si>
  <si>
    <t>4C177F126DEEE35669A24D76CB556C73</t>
  </si>
  <si>
    <t>5E4CDE2B0276A3D9164A0FD3A12056B7</t>
  </si>
  <si>
    <t>44B180DE7D7B45EBD74DEDD4BED1BABD</t>
  </si>
  <si>
    <t>59BFDAAA7D702EA81FEC4802579CF992</t>
  </si>
  <si>
    <t>413144042087959498E10614877057C6</t>
  </si>
  <si>
    <t>2E6EB1D0D54A7C94D253A18F652A3F6E</t>
  </si>
  <si>
    <t>86741C55624EB494279E3E03071EF12C</t>
  </si>
  <si>
    <t>7AD0F5F40F629A4D72987CCF71CA42F5</t>
  </si>
  <si>
    <t>E0DB8439EE7A7227CA311D40298E483A</t>
  </si>
  <si>
    <t>CB63F4B4CFF1F767C21514315C29D596</t>
  </si>
  <si>
    <t>7408174C819E2936C64E45CEC6577860</t>
  </si>
  <si>
    <t>23381EFB1797D1112DFF72249D36C9B1</t>
  </si>
  <si>
    <t>AED9978C54B5498A5AAFC72D8DED7A65</t>
  </si>
  <si>
    <t>03A89CCDDF0C2A12B6BB9A644CE68C5E</t>
  </si>
  <si>
    <t>48A920B3900301168FADB2D707B46B1C</t>
  </si>
  <si>
    <t>BDB39895ABA4C63C53E4B84A27F1CCE9</t>
  </si>
  <si>
    <t>26ECC3CCDAEA12D1BB446A4BC0994A18</t>
  </si>
  <si>
    <t>BB78273047DEF814958AEBBB9EFFEA6D</t>
  </si>
  <si>
    <t>45CF10F04CC778CEB68579E1258AC443</t>
  </si>
  <si>
    <t>4ABF5B23961FBAFECA74A43B14854EE7</t>
  </si>
  <si>
    <t>53A86889F7B4DB2FCD406A9FF7BFEA03</t>
  </si>
  <si>
    <t>E3E00786A037BFB62AECC37B980EE6C0</t>
  </si>
  <si>
    <t>69D939B47C92969FAE7F13B4A0D15971</t>
  </si>
  <si>
    <t>4A2AFF653A04A99C897DD382F6AA8717</t>
  </si>
  <si>
    <t>C858D0E73BD420817C730BAFE50F163B</t>
  </si>
  <si>
    <t>8090E50AC24AE3EA1C4BF06CB9E155DF</t>
  </si>
  <si>
    <t>AC31C14760F5100AD37F112497BB0261</t>
  </si>
  <si>
    <t>4D7FA3875ABED570B60B7D2A30758A7F</t>
  </si>
  <si>
    <t>4C63DFB1D4450579B8360BA7BCA1FBA9</t>
  </si>
  <si>
    <t>800AA2A878C9D8F1B5FA451F4562765B</t>
  </si>
  <si>
    <t>CCD2184BDF799114761A5CFF6BE3D90D</t>
  </si>
  <si>
    <t>240717C0A011875FDF0B70AC891E7C89</t>
  </si>
  <si>
    <t>ED3CE6BA001B4537661C4DEEF63F54CF</t>
  </si>
  <si>
    <t>034EF2387D30B8927593EA00AD0BAB3B</t>
  </si>
  <si>
    <t>D6F23003C73E86C0C624ECE0BB6F2022</t>
  </si>
  <si>
    <t>7248AB3A9BBDB8CEDC6C5BF462534EEF</t>
  </si>
  <si>
    <t>5475ED13C93BBB1D6B1F780CF21E6FFB</t>
  </si>
  <si>
    <t>88934D9550ADC3490CE6E2DBA97EC6AD</t>
  </si>
  <si>
    <t>BCAAB38C2E71FB56DD5CF62904BF75AC</t>
  </si>
  <si>
    <t>A6F4D0844B1DC8C3A77032C783BDC203</t>
  </si>
  <si>
    <t>4C1DEDC308B4EBA79E63B8CF01C24A35</t>
  </si>
  <si>
    <t>5065B9ED4D3C3C93040430ECEA7F157D</t>
  </si>
  <si>
    <t>9CF57052A3DB85222D15569275221867</t>
  </si>
  <si>
    <t>04E6C6A8AF97015F236B5354BDE5D760</t>
  </si>
  <si>
    <t>4ABBF3B52F60CD7C45F00994EB21A0B2</t>
  </si>
  <si>
    <t>ADB8B9F8479427890A5B77F6B846577E</t>
  </si>
  <si>
    <t>45444C6BE88C243413AE14316A26CF3C</t>
  </si>
  <si>
    <t>163B1308D0BE4246351E5D29B68CC33A</t>
  </si>
  <si>
    <t>552F81E69B055AC2DE79BA6F30FA1513</t>
  </si>
  <si>
    <t>845A00575D4777D28A90995473D35687</t>
  </si>
  <si>
    <t>06A8F7E1AC95437AAB91B313ED22F42E</t>
  </si>
  <si>
    <t>5DE1D2D98F4E52B83885D76F83A8612A</t>
  </si>
  <si>
    <t>5BF0801B3BC38F69974D5A9225D45BA7</t>
  </si>
  <si>
    <t>BADF1222E951FF7C8D6AF786474F6315</t>
  </si>
  <si>
    <t>C38F6F8AA4974B36D59DEDA32C1088ED</t>
  </si>
  <si>
    <t>3E5DA6734D31DFAB3DB25DC5AF8ED999</t>
  </si>
  <si>
    <t>DB2235ABFADC4334B0EAF1D66DCD3A76</t>
  </si>
  <si>
    <t>7E681A64B5C65C91906C37734548D691</t>
  </si>
  <si>
    <t>2ECDD0C89C16D037577C10AAB462D857</t>
  </si>
  <si>
    <t>FC6B614242F6B94E3844D871238C80C6</t>
  </si>
  <si>
    <t>2164518FE39FB6D7C926828218CDB49F</t>
  </si>
  <si>
    <t>0CCA5668F89820AC6267ED2FBEDDA189</t>
  </si>
  <si>
    <t>F4C66693CEEB10E6338C2BF085D008EF</t>
  </si>
  <si>
    <t>35C6145F40B500864F4F0F35AFA39052</t>
  </si>
  <si>
    <t>AE398B0B9714D1324A25D29028AADA49</t>
  </si>
  <si>
    <t>A3EA9B9D2503BB157D2C6949F4CCB73E</t>
  </si>
  <si>
    <t>3F1A9E8D9A417BCA7E9D8121DEA89FA8</t>
  </si>
  <si>
    <t>E0F311441633A324941360DFB2A293DB</t>
  </si>
  <si>
    <t>BB0933D0A913C67E8AB682849ECBA991</t>
  </si>
  <si>
    <t>E5B9893986CF27EFF92F59FFFF966879</t>
  </si>
  <si>
    <t>1B63C637EC76CAA968805F8B7A787FD5</t>
  </si>
  <si>
    <t>C16ECEE0C52D0E503696D1BBF529824A</t>
  </si>
  <si>
    <t>68ADF63EE311C43DFF5D9DA1CB981838</t>
  </si>
  <si>
    <t>4E8846F6FCDB0012A10DA8459370510C</t>
  </si>
  <si>
    <t>479E1CD9ECD6ACE88CB5C93D5A0FF992</t>
  </si>
  <si>
    <t>2BC717AE807235EF1FF5FF9745166575</t>
  </si>
  <si>
    <t>DCE550C1CBE740A6564BC13CFB0AA8DC</t>
  </si>
  <si>
    <t>E178787FC98205F9C3D40C12E4588175</t>
  </si>
  <si>
    <t>8E6265DBBEB6708E6DEB20647BD575CB</t>
  </si>
  <si>
    <t>3537E7E3F21B1B49CD6A1E22D351D9CD</t>
  </si>
  <si>
    <t>2AB276BFEFDEB4A489E7EB129DDB61D5</t>
  </si>
  <si>
    <t>09342F3F402C3711514E3BF8C9BE7E78</t>
  </si>
  <si>
    <t>CAFAEE8D998DCC9DD0E2B643AFF8998A</t>
  </si>
  <si>
    <t>0F7CEA0EBE89D91F8B8A623DE542988B</t>
  </si>
  <si>
    <t>7A0A24F3F0B565B4FFA2BA16B6525A14</t>
  </si>
  <si>
    <t>BD6487BFFF1208B40B4F11EFB11D3867</t>
  </si>
  <si>
    <t>1D742456D4E5B0674DDCD775CB702E31</t>
  </si>
  <si>
    <t>17C4B4A8A3C1193B30D9536EAB33E68E</t>
  </si>
  <si>
    <t>2138D40FCBA20318BDFE58BD49C3BB9A</t>
  </si>
  <si>
    <t>ED09F10D6AFDC6A70CD3B8D449C29AEC</t>
  </si>
  <si>
    <t>A01C635A456E2CEAA4467171C700DE6A</t>
  </si>
  <si>
    <t>D6E6C5C0EF85362E280096D22585F2D6</t>
  </si>
  <si>
    <t>3BD4896C19C81AAAA719D23DC077236B</t>
  </si>
  <si>
    <t>CD7C14A61A8C770CCEC5CC7A93EAB38E</t>
  </si>
  <si>
    <t>BC0E946F319DCBCAF6F076ABE9252999</t>
  </si>
  <si>
    <t>50BAB46353BCAD73EE8FADB5E9F128EB</t>
  </si>
  <si>
    <t>0B5D56399F1D7C8DD086FADE31B20AD2</t>
  </si>
  <si>
    <t>E7636D31AA2CF85AE35CFB6594CABFB7</t>
  </si>
  <si>
    <t>209A0AF78CD16C68E48241DDD81A12E2</t>
  </si>
  <si>
    <t>92AC27BF755087F172CCDF58BB6E781F</t>
  </si>
  <si>
    <t>864BC2A83A6F0CB0CC939B606B2F7396</t>
  </si>
  <si>
    <t>9E8FECE95BDD64A961EBB3077FF3BC82</t>
  </si>
  <si>
    <t>4A9275DBA4CF5A870F58A8684E030EFD</t>
  </si>
  <si>
    <t>4C0DCA5CD3CEDD39104C3B79E77C18AE</t>
  </si>
  <si>
    <t>75F6FC611712AA845161C623035C8686</t>
  </si>
  <si>
    <t>B416182C8D0B790097F270B7DFBDAE2F</t>
  </si>
  <si>
    <t>82EF7BC762B91FB46452D3ADBA89B8CA</t>
  </si>
  <si>
    <t>ECD2F16C76868216D049A05CF6CB3D5A</t>
  </si>
  <si>
    <t>0F9C2330FB0BDDA951EED67AA34D11E7</t>
  </si>
  <si>
    <t>A9E1B7BAF60CD441213DFE19084DCA1A</t>
  </si>
  <si>
    <t>307FF0CE2D1897C57571E443E7D6078B</t>
  </si>
  <si>
    <t>27752593BBE27C63BDE3F91E87AF1BC0</t>
  </si>
  <si>
    <t>50EF97678BFA4D98F4184404CFECF956</t>
  </si>
  <si>
    <t>3B9DA56BB68DEA076C0351BD2A9B9639</t>
  </si>
  <si>
    <t>9E10DE10B9ABD771BF37D2011AB09BAB</t>
  </si>
  <si>
    <t>2DE77D50F5F83FACFF13AEFF368B3F9B</t>
  </si>
  <si>
    <t>502477FDDC034950110E567F2F2271BF</t>
  </si>
  <si>
    <t>4C85FE3E808EA2B64E5BD4BF90038283</t>
  </si>
  <si>
    <t>E95B76801334C98A142E7FE175675212</t>
  </si>
  <si>
    <t>0BD038B5178EC478AEA18A2D9BC97E13</t>
  </si>
  <si>
    <t>299DAB5C6FC8FFD87879DC25A27BD44C</t>
  </si>
  <si>
    <t>F488649C988830A7B8C432E1A6CACC63</t>
  </si>
  <si>
    <t>4BFE33FCA71661585CD0F3B5CA55E965</t>
  </si>
  <si>
    <t>815906F4B61A8141E396BD007A67D4C8</t>
  </si>
  <si>
    <t>28DD3322842657B5AD5A2A40973E57BE</t>
  </si>
  <si>
    <t>50EA3C568C00E49D406B5E921C561D3F</t>
  </si>
  <si>
    <t>94AD317D9C0034D7FB7CB7160229E538</t>
  </si>
  <si>
    <t>E9B79EB3E0DE6903C56B59899B0E43A9</t>
  </si>
  <si>
    <t>6C2A6F101874924417852F4565C30FE5</t>
  </si>
  <si>
    <t>77515856D34BE6151AC5020DD08839B4</t>
  </si>
  <si>
    <t>1B85F7751E2E94AE27E60405EC5E3C26</t>
  </si>
  <si>
    <t>90937C9252CFDC24FF682C3230C1E427</t>
  </si>
  <si>
    <t>C2704F6E9E699B8F3287E3ADC902B201</t>
  </si>
  <si>
    <t>E8AE5298CD9F649A56B6562A666BB9B8</t>
  </si>
  <si>
    <t>019F3925A0382520943C235F3C83A4AF</t>
  </si>
  <si>
    <t>9AE7B012666365EF2FBB516C9E3D2B54</t>
  </si>
  <si>
    <t>1C3359ACEBB00E2FC5264DF7C88DD279</t>
  </si>
  <si>
    <t>CBF5ABC4A8BE8F1B93CCAFEE7D75599E</t>
  </si>
  <si>
    <t>8FEC63DC9A3B6ACF60BF86DF3E7A90ED</t>
  </si>
  <si>
    <t>29534D0D8A31478B09D4627738A00F8E</t>
  </si>
  <si>
    <t>2801652919554B26E04911D851A32F3C</t>
  </si>
  <si>
    <t>CD011647EEBCC8DACD7C376074E82160</t>
  </si>
  <si>
    <t>7E5239B96ABDF1F785C5932F603F5F37</t>
  </si>
  <si>
    <t>BB9E29DAA268C9965B22470AB6A9FCF8</t>
  </si>
  <si>
    <t>182ED48060BD77BE29B1B61D2192BEA0</t>
  </si>
  <si>
    <t>3E6E62D57C1998B04F8FAA390D37FCBE</t>
  </si>
  <si>
    <t>5B890AA14D733A7C9BBBA1D56DFD250A</t>
  </si>
  <si>
    <t>B7F5B250450B09CC86DBEAC63AD49751</t>
  </si>
  <si>
    <t>800160ABBC16F6E2B98149FE2844FF3E</t>
  </si>
  <si>
    <t>449BDC5D985F2EF060E8DAF5286EC780</t>
  </si>
  <si>
    <t>CC6E1FF1A547428279CFFCDFA577EF7A</t>
  </si>
  <si>
    <t>719C3B18C0F6415BFFA1E432561DABE3</t>
  </si>
  <si>
    <t>EE03BB309FCCF08EE89406D0EA11776D</t>
  </si>
  <si>
    <t>F8B00C7FA9BF9E714CFF7F5BDCB4FA81</t>
  </si>
  <si>
    <t>835507D4DD256DE5C7EAC07203634067</t>
  </si>
  <si>
    <t>2FC1386E4F64A87D5E3356183FE19AA7</t>
  </si>
  <si>
    <t>9AD3FA7C6151578B2A29FC869807E140</t>
  </si>
  <si>
    <t>6399339D8E827B3FAFD368FD1E24BEFB</t>
  </si>
  <si>
    <t>4B27BE63DBAE161CBD45EB80DFA0C3B6</t>
  </si>
  <si>
    <t>66A28130B94C8B282A0F4D0B3BA02D61</t>
  </si>
  <si>
    <t>EB0949114F9587763C51A49E1D99BA17</t>
  </si>
  <si>
    <t>BBF99B21D97853D641B61AA670BA28C2</t>
  </si>
  <si>
    <t>52E2EB71FDABA72D662AD4E05DCDBF82</t>
  </si>
  <si>
    <t>681D97439948649E026BAC12E13AB663</t>
  </si>
  <si>
    <t>996ED9AE7646202E212559D1E7112F20</t>
  </si>
  <si>
    <t>5D2D8AECCD0E310D6532C913FBF0DC5D</t>
  </si>
  <si>
    <t>60394D51961630E94DEDB2B902E3F6B3</t>
  </si>
  <si>
    <t>80E04B42174555E92535CDD36C692AF4</t>
  </si>
  <si>
    <t>3C166F1B8FB7FAA2C175B2F496F99D35</t>
  </si>
  <si>
    <t>8CEDCA6389B69B10C3E86AA1FD09FF8C</t>
  </si>
  <si>
    <t>8018FFE75607EE061B950E84C67F0974</t>
  </si>
  <si>
    <t>F3D1FF131564492ABE309D10B0714B38</t>
  </si>
  <si>
    <t>09B2AD350159EAC730603F76D7FED823</t>
  </si>
  <si>
    <t>D2EB94608AEDC5972F9125DC7DA3AEC6</t>
  </si>
  <si>
    <t>4395D68B8C03794D77ECBF33BCCFE45A</t>
  </si>
  <si>
    <t>E0041930EBC6D851A5C832C58C5798F3</t>
  </si>
  <si>
    <t>D73B998329778B1C3DAC4CF5A0D7AC11</t>
  </si>
  <si>
    <t>FF46303B576DDD51277D9E2AC3D5C99F</t>
  </si>
  <si>
    <t>220B1CFA29F9B8BE6E0B23BBA58CD044</t>
  </si>
  <si>
    <t>6140C16E0BC9A90CA123A7745AF220D9</t>
  </si>
  <si>
    <t>08E08697F02D5271940BA1300F112E86</t>
  </si>
  <si>
    <t>B3C4518368BF7E6D7C957EBBD09D75C4</t>
  </si>
  <si>
    <t>741520E9258BBF1A8C02C62699F524F5</t>
  </si>
  <si>
    <t>DE3E4DDA2AC5D8F30C35F1681E58F8BF</t>
  </si>
  <si>
    <t>BE5698E7F4EBC68A15B742F8B1DC7A50</t>
  </si>
  <si>
    <t>3D4C996536A49E8BAD1C65F2C88911E0</t>
  </si>
  <si>
    <t>116314AC142A71BC30D7ED77E754CA73</t>
  </si>
  <si>
    <t>127102.67</t>
  </si>
  <si>
    <t>4968931A99BE499503D97D0E9CDD15B7</t>
  </si>
  <si>
    <t>C4B23981BF1490551A5C431DCA6F6D10</t>
  </si>
  <si>
    <t>9582D178DEE386C125FD5D2D052EAAA5</t>
  </si>
  <si>
    <t>C6D8A4C8FBCB78AF0B02934AC5302076</t>
  </si>
  <si>
    <t>47668222C3C1128922D496A36DDFE0CB</t>
  </si>
  <si>
    <t>36619CBC6762CDCF9F8BDAE3806610E4</t>
  </si>
  <si>
    <t>BF2C7EDF8ADF7ABAC889C8C18D5413B4</t>
  </si>
  <si>
    <t>204038FB5CF73EC4E87A3232370B8381</t>
  </si>
  <si>
    <t>E9447074ED80A8276864D8BCFF76159B</t>
  </si>
  <si>
    <t>0EA0557A97A0C02E9D5047CC14751435</t>
  </si>
  <si>
    <t>DC0053883CF37CA924ADCBE068F216FE</t>
  </si>
  <si>
    <t>6DD77EA6E94C0A7F6DC04DE914EBF171</t>
  </si>
  <si>
    <t>CBC7B952AA54D3B69EE801364E3B1192</t>
  </si>
  <si>
    <t>AA9618CC6F7849BA650F3541EB28CA34</t>
  </si>
  <si>
    <t>35AE9613906D31CF6ADFBFC48B42734B</t>
  </si>
  <si>
    <t>59D3CF124776D376715DC3056045B3F9</t>
  </si>
  <si>
    <t>057D6118FCE6B9526D46FAC805C7115F</t>
  </si>
  <si>
    <t>9FE763EF224E5C31E1DDAA49C5864B98</t>
  </si>
  <si>
    <t>DD68AAA28F939AF7C74F2D4C3ED1E7EE</t>
  </si>
  <si>
    <t>36843E6663C266064EEDB308489FC064</t>
  </si>
  <si>
    <t>78C780A6AB60E6A33171D1B1B896F183</t>
  </si>
  <si>
    <t>4026B783C143F9D81811EFC2ACF55C61</t>
  </si>
  <si>
    <t>A8E99D09C9F5C18F4F89AD511C999EF9</t>
  </si>
  <si>
    <t>4D36A8A0E5228D60F55023D125963F62</t>
  </si>
  <si>
    <t>7EFF67DBFD47A36DEECC4B6846585EFB</t>
  </si>
  <si>
    <t>E8F90EDDFE665D281BE76A1320C3A02B</t>
  </si>
  <si>
    <t>3F5115F80C352926EE3F468DA0F3AB5A</t>
  </si>
  <si>
    <t>8016147FDBAC37635CFD98BCD8112289</t>
  </si>
  <si>
    <t>4658CF8095BCCAD955E2DD83BFDCDE7F</t>
  </si>
  <si>
    <t>779751C2016EA174D44EE121A4A95B09</t>
  </si>
  <si>
    <t>A44122799CE1F77D92DE73A6EA3C1B12</t>
  </si>
  <si>
    <t>C58C5737ED50DB30E0D061B2966B227C</t>
  </si>
  <si>
    <t>BE7E24BEB90C5FCFCAB28EA256E9ABA7</t>
  </si>
  <si>
    <t>8E135E7CF3B8F101116E0455A40E3145</t>
  </si>
  <si>
    <t>17231D894A9B4854D66DCFFDDE1241A9</t>
  </si>
  <si>
    <t>3282F2D886BD313A5987778567EA48CA</t>
  </si>
  <si>
    <t>E8731541DAF13444DA299F28CEFB8533</t>
  </si>
  <si>
    <t>99309.33</t>
  </si>
  <si>
    <t>CCCDD70BCEF0E19CE1CE2DF756E81F93</t>
  </si>
  <si>
    <t>79582.67</t>
  </si>
  <si>
    <t>F9419689D8167E6DD3FE606F352B5C13</t>
  </si>
  <si>
    <t>FE899F23ADCE6745634FE9056024B7DC</t>
  </si>
  <si>
    <t>49B0DC80AC3D4FC4DC86301222135C28</t>
  </si>
  <si>
    <t>C77F3F5CD70346C334A58A7394A85E7D</t>
  </si>
  <si>
    <t>BAA96B347164BE3265121D264EFCC82D</t>
  </si>
  <si>
    <t>900F623999F35797DFAAC113635AD31D</t>
  </si>
  <si>
    <t>CC006D8D3032D10C10A07459A76AFDD1</t>
  </si>
  <si>
    <t>8881CDC6B9CB24D33C0F55C79CE47801</t>
  </si>
  <si>
    <t>BFDE1EEBA9C5BA104571D67A430DADF2</t>
  </si>
  <si>
    <t>AA474DFA1D1AF716A31FF32591E141D8</t>
  </si>
  <si>
    <t>506693422F8C5C3141249BC3185C3C66</t>
  </si>
  <si>
    <t>DA98C4FDAE4A5600502B350FF765CE80</t>
  </si>
  <si>
    <t>F247BCE91A816428A4CBFA66178442CC</t>
  </si>
  <si>
    <t>A652E631C5D2F391277163EC44A20607</t>
  </si>
  <si>
    <t>E28FBD03D635AECC2624BCA33DB8D145</t>
  </si>
  <si>
    <t>C70888876F111AF076984D12540C53B4</t>
  </si>
  <si>
    <t>7B7DADF3DA77D3ADA4825044DAB94138</t>
  </si>
  <si>
    <t>F2A2A552E464E6C2DBE44DAED4CC1931</t>
  </si>
  <si>
    <t>8F363FD2FE406F3673A605AE11CC4286</t>
  </si>
  <si>
    <t>D615C90CB1A66ECEBADF8AA6E66C122B</t>
  </si>
  <si>
    <t>D9AD4E027228E04BDBA2FC3E6E313B91</t>
  </si>
  <si>
    <t>F7EFA9F4482541AA8ED2FDEB4A7C8BFD</t>
  </si>
  <si>
    <t>34374261A363C38616334C3434D011E3</t>
  </si>
  <si>
    <t>8F7741EB037BF0941CACBA3F62F39EF2</t>
  </si>
  <si>
    <t>174FCAF2592A18C0F1A9F8C7A7771594</t>
  </si>
  <si>
    <t>3B2506DD68E5FD39400A487DD0CF3575</t>
  </si>
  <si>
    <t>5DC167F01CA3EE7343DD7DEC3398689D</t>
  </si>
  <si>
    <t>DE99343888306A8EB59E863F48FCB05F</t>
  </si>
  <si>
    <t>5FC99936C0CB7EC4F16FC64810AF34DF</t>
  </si>
  <si>
    <t>4404AEA8A1CAD40F1657E93A01386127</t>
  </si>
  <si>
    <t>6D6E6E3D311694B00126F6F4F2E34CF3</t>
  </si>
  <si>
    <t>8CE266AC37AFC9BB359D8F3EB9946DD6</t>
  </si>
  <si>
    <t>9D6F2EAB206F2F60A7E177766D6ED137</t>
  </si>
  <si>
    <t>6E8508A14FFB40FD0B2CA19E13B32F1A</t>
  </si>
  <si>
    <t>2E424CD00E9FAA4A18DFB045AC048E59</t>
  </si>
  <si>
    <t>456238B0BC6320EDA646815D7145864D</t>
  </si>
  <si>
    <t>CF67DD519485755C3FC81128B84CF2E4</t>
  </si>
  <si>
    <t>635BEC64EE98ACA6E1AB34587FEC789A</t>
  </si>
  <si>
    <t>269D0E57C58115B94BA89C3D0216BA6B</t>
  </si>
  <si>
    <t>3CE7883A94D99A094529843B7E7D7977</t>
  </si>
  <si>
    <t>B4F16A3F77366F765785735A1D548E21</t>
  </si>
  <si>
    <t>A3ADCB30E7602AADD67484BEC08D28A9</t>
  </si>
  <si>
    <t>538E5F507B5184872F79DDD8A2860A74</t>
  </si>
  <si>
    <t>BB07D2FFD24B8576AAF9903054BCB89E</t>
  </si>
  <si>
    <t>745D62CEDB31A6261BDAE22AE5A406EA</t>
  </si>
  <si>
    <t>0D2371B91BDF17EE72376058F4DEA477</t>
  </si>
  <si>
    <t>FC92E669EF3EB3D7248F6ABDC61C026E</t>
  </si>
  <si>
    <t>7D596F96A807770C17711964E7113D77</t>
  </si>
  <si>
    <t>2F2CFF61592DC31B71FED8EEF53DEC88</t>
  </si>
  <si>
    <t>83F27630EFD7FDA462128C368D88CD61</t>
  </si>
  <si>
    <t>D630D0480F01DE68D58ACF4BA3F50A07</t>
  </si>
  <si>
    <t>D4838D0EB60339BBA8FF6ABEB3C75BB3</t>
  </si>
  <si>
    <t>9899DEEB9A4D8492D6CECD911521EE2F</t>
  </si>
  <si>
    <t>BB21A4642BC0D90564EC01D01B1A9E6D</t>
  </si>
  <si>
    <t>57A711714BCDBF2ABCFB6260769BB9F3</t>
  </si>
  <si>
    <t>7556DD0E168642C62CDC4DDCFBEEA290</t>
  </si>
  <si>
    <t>907B9381C7F1BC86813ADCEAA6C6CAEF</t>
  </si>
  <si>
    <t>B0ABF770C3C131093711657E3E2C2859</t>
  </si>
  <si>
    <t>3783D6529AD7F9E129E8559A43A3D368</t>
  </si>
  <si>
    <t>2D771DBF8FF540A2787E2654CA6C6C2A</t>
  </si>
  <si>
    <t>6008299AB6F2265823334E6E3ACA3EBB</t>
  </si>
  <si>
    <t>DFB8EB6EFDDEFD14B2260DCF6083C986</t>
  </si>
  <si>
    <t>95CBA92EA55654DB9D793F6411B05A9B</t>
  </si>
  <si>
    <t>494CC9F55415556A642A07CCB5888C97</t>
  </si>
  <si>
    <t>A416C2EE3DCEEB6B5B761373B66D3838</t>
  </si>
  <si>
    <t>67179EB0237D804B074B892D135B7F65</t>
  </si>
  <si>
    <t>AE2EF17C9490BC7F55F3969BAF2DEF2A</t>
  </si>
  <si>
    <t>D8951A8D26906842D6B25C0ED7981E8E</t>
  </si>
  <si>
    <t>323F8D403BE559D6F7B13D93EC1CB041</t>
  </si>
  <si>
    <t>0CEE29B6E71E604E4B7D0D97C93616D9</t>
  </si>
  <si>
    <t>ECE9F6B0E4F535F13D5021842AB123C3</t>
  </si>
  <si>
    <t>6C9E774353C3FDD3E96FA4369445FDB0</t>
  </si>
  <si>
    <t>37C953E1E57FB2D72CC9FBBBF50B649D</t>
  </si>
  <si>
    <t>A1CB03292E174385C88E46DD6107187E</t>
  </si>
  <si>
    <t>38F838A131C309801BBC2E1035199C34</t>
  </si>
  <si>
    <t>0847467545310297340C8640ADFE9C32</t>
  </si>
  <si>
    <t>A09B3F8D5A5ED37E7D537E0A1FF6510C</t>
  </si>
  <si>
    <t>A5E817764FCDEC8C32CB61F29678E923</t>
  </si>
  <si>
    <t>E7895924F7EE5676470912E7BD3693FA</t>
  </si>
  <si>
    <t>AF45A4A43CED69B66F5269D423572FFB</t>
  </si>
  <si>
    <t>9ACABE09E4581B90A93D7EE24766D59D</t>
  </si>
  <si>
    <t>011321DF5907F4377991D0B78DCB05EA</t>
  </si>
  <si>
    <t>DEFB4E79F21EA68F6C5B1D092851BA73</t>
  </si>
  <si>
    <t>743C080130C537E336A23ABAB9527E8B</t>
  </si>
  <si>
    <t>E4DFF1DBEFFDD6A0A9C4BC03D5E3C9CC</t>
  </si>
  <si>
    <t>C128073C4615E2012AC0049F082E1A52</t>
  </si>
  <si>
    <t>1C4953573A1C145CF7B00E3C4F959160</t>
  </si>
  <si>
    <t>97D57A5E9CE0E63273EFB6F5C9281C98</t>
  </si>
  <si>
    <t>6CC418ACA4641E9FA4A5CC5B93DF9BF1</t>
  </si>
  <si>
    <t>45C90F1A266772E5ECEFD3B3E4521A0F</t>
  </si>
  <si>
    <t>2730A660203B4C2B378E5BAEB62E981B</t>
  </si>
  <si>
    <t>77E5AF03C035A40D8099EC3B7987C096</t>
  </si>
  <si>
    <t>D667749CDE08E38FD5DF578E3E512E07</t>
  </si>
  <si>
    <t>EF14DAD29BA69C93F13B067216DAE456</t>
  </si>
  <si>
    <t>5B9782ED612A14950C004B9A99BFC114</t>
  </si>
  <si>
    <t>3D451522451CD295C2FFB424E1276D62</t>
  </si>
  <si>
    <t>1BAC8B18E46177A4F35BD889DB36668F</t>
  </si>
  <si>
    <t>AE5849EE1EE52A11880D2C4249D59E33</t>
  </si>
  <si>
    <t>F41BB6B0222E08CFCE8F20F233804741</t>
  </si>
  <si>
    <t>28CCBCB9524CDDBD9475D94F3A46699C</t>
  </si>
  <si>
    <t>7106F58A2C82CB38035C8C97B781AD75</t>
  </si>
  <si>
    <t>81994CB286658EF8EB221CDCF1F57669</t>
  </si>
  <si>
    <t>2ACF3C3216338C22570D5E60C3EC4A95</t>
  </si>
  <si>
    <t>5EBA7966C6ABA6D56C3C56126631055F</t>
  </si>
  <si>
    <t>034A7FACE92CBD3781D4F01DC8E2BAA8</t>
  </si>
  <si>
    <t>B74306E94544EB2577FB73838BEBC283</t>
  </si>
  <si>
    <t>2DB0822933752BE13179944591AB9712</t>
  </si>
  <si>
    <t>2EE05126DC9765E92CC622C759F6522F</t>
  </si>
  <si>
    <t>1EB2660BFAE7B315DF765778FEF0E0DF</t>
  </si>
  <si>
    <t>66B085018DBF3C9C15D144179F9BB17C</t>
  </si>
  <si>
    <t>506F4C1036DD33F46F1619869AD0A95A</t>
  </si>
  <si>
    <t>F4E2E83EB8C3D808D9B681BCFE3C656D</t>
  </si>
  <si>
    <t>7B3F431EF0C8C534052F5ABCF1D35490</t>
  </si>
  <si>
    <t>C8EFDC83EF93EC24A6DF7CD4EDE2DD47</t>
  </si>
  <si>
    <t>7DCE9288B961948B6F90466F1B7FA4BF</t>
  </si>
  <si>
    <t>0EFF628057CEEF7BEB36C30F97913983</t>
  </si>
  <si>
    <t>2BD9D70484C12CBD6AA50603BD87CC4E</t>
  </si>
  <si>
    <t>3001F89F21BB9C60594291CFF6532D4E</t>
  </si>
  <si>
    <t>DB945A906CC2A363CDC0BB8DEC4403B3</t>
  </si>
  <si>
    <t>CCA27CDA962236A50D9C0A87C3A7BD36</t>
  </si>
  <si>
    <t>771111037A7D0B4558AA5834B4671994</t>
  </si>
  <si>
    <t>596138AC5AF5A1D8F7AC602231F38AA4</t>
  </si>
  <si>
    <t>13FED3364E1DC8CC6C70439750D5F6E9</t>
  </si>
  <si>
    <t>ED84A8D229E3CD1A8CB1AEA3EAEC7818</t>
  </si>
  <si>
    <t>AA21B7EDA2AED937D65AFDFB616667CB</t>
  </si>
  <si>
    <t>7E7148EBE62015260E6FF852BD6AA803</t>
  </si>
  <si>
    <t>90238CD5934D4DC9D7380F4F12A9696E</t>
  </si>
  <si>
    <t>5D938C17DF99241D57EF77CBBC344245</t>
  </si>
  <si>
    <t>0B1707A4E7A18372AB40F03E2862BB74</t>
  </si>
  <si>
    <t>6E61F605C419F250436955A3B719922F</t>
  </si>
  <si>
    <t>8A048CC85372C34E803CFAC31B646B45</t>
  </si>
  <si>
    <t>812E6F7D6B00AB5C1A6A0BF60076E6DB</t>
  </si>
  <si>
    <t>18186E00408D3FE3EE4C508627CCAB72</t>
  </si>
  <si>
    <t>6A4E76CA8454C204B54B50A7A9CE20BF</t>
  </si>
  <si>
    <t>3646B0FAD2695A18BC2F21A86297A200</t>
  </si>
  <si>
    <t>406C540084FB725D00B755DB222364EC</t>
  </si>
  <si>
    <t>113AA37250CB7D5A1431447F9D804E7F</t>
  </si>
  <si>
    <t>439F094AD0C4ED9FE95FD880732149A4</t>
  </si>
  <si>
    <t>2AF14EF630277482156C12674F21A279</t>
  </si>
  <si>
    <t>EB26164CD3C071BB687DDC9D55515DA5</t>
  </si>
  <si>
    <t>54FF836C9432B2E4EBF2C8ACC4177283</t>
  </si>
  <si>
    <t>DC9FFA0A77E1BBCCB8267C97F1E2D419</t>
  </si>
  <si>
    <t>9D69343593EFB0243F851BC026CD127B</t>
  </si>
  <si>
    <t>481E74403D4F2EECEF7B5C574BBCFAD0</t>
  </si>
  <si>
    <t>8CDE0E5ABA5241AF2E260AEA65C16332</t>
  </si>
  <si>
    <t>87481AD7A2C014CDF2CDAF848C1DFF7C</t>
  </si>
  <si>
    <t>F6BA581761193BE7374DF8C4125EDA51</t>
  </si>
  <si>
    <t>0FCF3871E43F1AB45CC3D875C266B2A5</t>
  </si>
  <si>
    <t>D500E411B2F671A20B409B50672EFCB7</t>
  </si>
  <si>
    <t>4EAD3AD9F0636343828054CB6CDCF68A</t>
  </si>
  <si>
    <t>84FD20018E418E6981ACA9AD5F90C5E3</t>
  </si>
  <si>
    <t>96A2E7C66446725D32A5EA8C24F06551</t>
  </si>
  <si>
    <t>CCEB970BACC84FAD83E4ACFE1ED5675B</t>
  </si>
  <si>
    <t>67CAB1D72CB2D676CB3C227810A143A2</t>
  </si>
  <si>
    <t>A6CED52F5085F39E6077C4954C5FDFBF</t>
  </si>
  <si>
    <t>8A0A929B63216AEA16117EDE0B4C3B72</t>
  </si>
  <si>
    <t>BFB6961850C9374DC85CCB19F49CD45B</t>
  </si>
  <si>
    <t>16E87F61DA33F1528582967D856A302E</t>
  </si>
  <si>
    <t>5631D2A57B4E04B508C3FC21161AE4CA</t>
  </si>
  <si>
    <t>27A116C2AF13A9259F7F6BAEDBB628C0</t>
  </si>
  <si>
    <t>EC09EB27E493C0E3A2A041E90369438B</t>
  </si>
  <si>
    <t>D9F0DA965198FA49D8EA30C7B1DB3F1A</t>
  </si>
  <si>
    <t>8CAA8B1C93599206DB20BE67DC29EC80</t>
  </si>
  <si>
    <t>6A379EB4F8B3A27CFF77F735AC02CE8D</t>
  </si>
  <si>
    <t>085014F04C2E4170DF1BB244B7F71ECB</t>
  </si>
  <si>
    <t>AB2D2A20F81C688785C4DB782ABD81DC</t>
  </si>
  <si>
    <t>0FF5180EF38B5A0A55E462460487A45F</t>
  </si>
  <si>
    <t>BFE31795937198359CD83F1A40736C3A</t>
  </si>
  <si>
    <t>FD5DD0B4EFE38F26BA8BC1C3F3EF9742</t>
  </si>
  <si>
    <t>66E84E36B8CB88B1551B74CB082966B5</t>
  </si>
  <si>
    <t>C79A9241C6A3DC5F7D15A44DBAAC5426</t>
  </si>
  <si>
    <t>5B4EDE5C4DC5F606BE975ABA59EEEECC</t>
  </si>
  <si>
    <t>4A78015CE7C39082E0310CD5D3C2D52C</t>
  </si>
  <si>
    <t>B17E0F848EC94A1ACF65697AD9F6AEC1</t>
  </si>
  <si>
    <t>F2334278CEED5D4F48BABBAD0D9F823F</t>
  </si>
  <si>
    <t>E67D6FB082CD6884BAF5074014B46762</t>
  </si>
  <si>
    <t>DBE4098EA592305DAB7FCD6E5CE23A5C</t>
  </si>
  <si>
    <t>2DA110D19E726C68D6E860EC397CE8D8</t>
  </si>
  <si>
    <t>FDDB87DA2EB4606F2DEE32E0393721C8</t>
  </si>
  <si>
    <t>CCF0C091B38AB2E2212B782E2241FA1E</t>
  </si>
  <si>
    <t>07947767EFCFCD2672C24F1FE04E9120</t>
  </si>
  <si>
    <t>6ECC6BFA2C97D8DD7DF42EECF4041CC5</t>
  </si>
  <si>
    <t>A6C6D57FF9E1F1A40CADEF0AAD7BDE2C</t>
  </si>
  <si>
    <t>1783DB88C0ABE4030524D73678B8D23C</t>
  </si>
  <si>
    <t>3CABF2036F5C3A0A68AD5CD73745F39B</t>
  </si>
  <si>
    <t>712320D79B838843F0CE1A331118AFC1</t>
  </si>
  <si>
    <t>C6520760EEE13596DA08BE37C21D148C</t>
  </si>
  <si>
    <t>7E8FFF0BAF4835700F154BC91F7B2BAD</t>
  </si>
  <si>
    <t>96F64FCED22BCD70AD7F4A2D75A0B282</t>
  </si>
  <si>
    <t>8360DD435F94DCE7F2AEE6550AECDE72</t>
  </si>
  <si>
    <t>AB3954D884CC4D6D592EB4B7EE099DC2</t>
  </si>
  <si>
    <t>F955BF468D421C084483B1D22B6926DA</t>
  </si>
  <si>
    <t>92EC28D3A97F80161E91D01220D79EBB</t>
  </si>
  <si>
    <t>25E7DA269DBBAF3606E77FE68E3FFB60</t>
  </si>
  <si>
    <t>9121090F9DAAA2362D9AE47CED5019E4</t>
  </si>
  <si>
    <t>94500A61DCACF3CC2CA6F6DAFF1E7F57</t>
  </si>
  <si>
    <t>2D71FB2B30A40C398752FB642C4C0B50</t>
  </si>
  <si>
    <t>08609C5D93788C16F2F37A7D5EE9AFF6</t>
  </si>
  <si>
    <t>D9B45112B347BC15757FC9AC01260E76</t>
  </si>
  <si>
    <t>52562D73EB00D9C1D02C13614271D181</t>
  </si>
  <si>
    <t>723B135EA30EA517D2178E53407DDE2A</t>
  </si>
  <si>
    <t>92DB7264C114C07522BC03BFE069CCF2</t>
  </si>
  <si>
    <t>411C7133EC8D7D9C63026A6396505D38</t>
  </si>
  <si>
    <t>37C89E4C442197A273C1EA4B74D56CC0</t>
  </si>
  <si>
    <t>4EE2745B175F631B3E3D563114727CDF</t>
  </si>
  <si>
    <t>1CF91EAC3248323E0088269917D09B61</t>
  </si>
  <si>
    <t>D0DC13D6C46C5ACEB860573202919E07</t>
  </si>
  <si>
    <t>5EB5CDE17846E58F44A074F47569F162</t>
  </si>
  <si>
    <t>B31164F3161E55C8B6A4B85B50D6EA13</t>
  </si>
  <si>
    <t>C45BED98207C42DF8640EC61CB623F5E</t>
  </si>
  <si>
    <t>C2B397126337D8B173130155E8098E55</t>
  </si>
  <si>
    <t>6E735E1C967F8B0A7915F27A426EFE91</t>
  </si>
  <si>
    <t>B86BAD3034756AB444241428002C345C</t>
  </si>
  <si>
    <t>E35C8F2D1F9060CB4859A6FDC41F7CAB</t>
  </si>
  <si>
    <t>723D41B57063D0305A52F7CB45C582D5</t>
  </si>
  <si>
    <t>5E80126997170CAFE6614387DEB8E30B</t>
  </si>
  <si>
    <t>6BE855363A7A800327EEBD22531F2A95</t>
  </si>
  <si>
    <t>1843F93A941516222A55D15E9DBC7FC4</t>
  </si>
  <si>
    <t>7C841B7114B0C8131017FC79BAEACC8E</t>
  </si>
  <si>
    <t>555D3F55690EBA9895C836491BDE836A</t>
  </si>
  <si>
    <t>2E756A09BAA6E1BBE831F527725C2186</t>
  </si>
  <si>
    <t>7E52EE266721C431C7FA1FD83989C095</t>
  </si>
  <si>
    <t>90C2318218084D8DA579B6D71B526F82</t>
  </si>
  <si>
    <t>AF85314F4768947C39AA095908702606</t>
  </si>
  <si>
    <t>0957FC155E841D6F2B0FAE09BEE4DD21</t>
  </si>
  <si>
    <t>433017117D065D364213DE89B8A7901C</t>
  </si>
  <si>
    <t>5991B855148EAFA70FE3906930BD143A</t>
  </si>
  <si>
    <t>71C521BD693D983BD634C585C55B6AF4</t>
  </si>
  <si>
    <t>F07ECEDAABC7C61E1478264BB4143F59</t>
  </si>
  <si>
    <t>E1BD54ABFE08E2275640448860F9ABDA</t>
  </si>
  <si>
    <t>E55DE7576D164468597FE5DF4EF7F9C0</t>
  </si>
  <si>
    <t>5E756617344AB83655011DCCA3A40E07</t>
  </si>
  <si>
    <t>3BDAAB80AC1AE9CE241E2A8D12AF7794</t>
  </si>
  <si>
    <t>EDD3378B5217DEE789BED7558AE4B835</t>
  </si>
  <si>
    <t>C368AFF5B4DE1AD8010973F40BCBFFFC</t>
  </si>
  <si>
    <t>4FE9A89586E7BDEFD36110502D64180B</t>
  </si>
  <si>
    <t>9F009969532BD6E07579A8CCCCF7AA43</t>
  </si>
  <si>
    <t>8D3D88CA2A200CD9083086A97EA3426E</t>
  </si>
  <si>
    <t>66EC91A6D910BCCC4C077AE848B979F3</t>
  </si>
  <si>
    <t>B8552BCEE56AA5C56A50434136F0966F</t>
  </si>
  <si>
    <t>BFBE349D157E11C650FB2C9F0E3B5C4B</t>
  </si>
  <si>
    <t>71ED2EC8E9F1F05C5C31AB92C869E879</t>
  </si>
  <si>
    <t>8E43FF8BA4C48AEDB6A8D568847E8374</t>
  </si>
  <si>
    <t>95F2D8D594B0089A09A20A31CC7DF032</t>
  </si>
  <si>
    <t>E87778A4DE30DC80AF6639BA71980642</t>
  </si>
  <si>
    <t>969467E2138D457C5AE80760F3DC17D7</t>
  </si>
  <si>
    <t>CC8F17FFE07787BB3E837C61E31C00AA</t>
  </si>
  <si>
    <t>6748A594F97B91BE62302DDA0373B2EE</t>
  </si>
  <si>
    <t>73B6C39007AB76AE2D0222D954EA8D0F</t>
  </si>
  <si>
    <t>94FE516478E491F7E93F01C77213E0A8</t>
  </si>
  <si>
    <t>85E15F8559066505200DB4D98AB8444B</t>
  </si>
  <si>
    <t>16A4A5B53C7AB9A5B927E33B5F44E69C</t>
  </si>
  <si>
    <t>353C4D8303C6043CD3247EFD1FD10E74</t>
  </si>
  <si>
    <t>CFF41233F7FED51CA253528F459DD215</t>
  </si>
  <si>
    <t>7F5467FDA508934C754D4A57349860DB</t>
  </si>
  <si>
    <t>318261AFFE0C709D9F65889F0A70FB68</t>
  </si>
  <si>
    <t>95A5DCDECE8D19ED35E757171B4BA9C5</t>
  </si>
  <si>
    <t>0D2242D02B131EDC1C70DA3AAA747A07</t>
  </si>
  <si>
    <t>2FEFE3E7F62C8631AA6F5D836F5F96F2</t>
  </si>
  <si>
    <t>02256C39089AAA945F19221335E9CAD8</t>
  </si>
  <si>
    <t>68D795E23A067A115906482E1BC072B4</t>
  </si>
  <si>
    <t>36B46E695F13AF1EB34824AE0C898F2D</t>
  </si>
  <si>
    <t>E19BFF790EC34977EA87D9A27689FD89</t>
  </si>
  <si>
    <t>5BBBA2DD1665875DAD6D6CC63DFCDD1D</t>
  </si>
  <si>
    <t>297CDD4B7107939A7B5DF4681B18B8D2</t>
  </si>
  <si>
    <t>F9FAD96B4D508F459FE47F1DE2A0E45D</t>
  </si>
  <si>
    <t>3E0C3B391C5950744B167CB8E952E04F</t>
  </si>
  <si>
    <t>A53347867D137396596A44BF931DE2D6</t>
  </si>
  <si>
    <t>34A03C41D421CB7B78357031F19786CA</t>
  </si>
  <si>
    <t>800A36C86B86D53C48105C1BDA155002</t>
  </si>
  <si>
    <t>007D242450DA736D0C6D6BCF0058EE96</t>
  </si>
  <si>
    <t>C98CCAEDBF77E1E5A03EDD5C71E4FC2A</t>
  </si>
  <si>
    <t>F5AC90ABD8C9142BB9846075C3BD3D8D</t>
  </si>
  <si>
    <t>C0F9ABA8ADC9CADE5549C817D8290EE2</t>
  </si>
  <si>
    <t>F9249C10B4B999308281E46572064A8C</t>
  </si>
  <si>
    <t>D9C5EBAF69ACEB0660AB7BA084708DE4</t>
  </si>
  <si>
    <t>459968A2C68F60C76EBBAAD34B43180B</t>
  </si>
  <si>
    <t>A0C105A261607C9928AF6B35BDDDA151</t>
  </si>
  <si>
    <t>511D583F6AD02BD6F5BF9AE1A55832F5</t>
  </si>
  <si>
    <t>B0B92AE35D1E956A112F7F2CBC6C8478</t>
  </si>
  <si>
    <t>1782F57BC916783C322B6A7D7D779F14</t>
  </si>
  <si>
    <t>E608A05E133A25722BA4DAEF2490B46C</t>
  </si>
  <si>
    <t>F33AD4235494F03F56D12BCB50A38F47</t>
  </si>
  <si>
    <t>3A0D0DCD6CEC5DAD6F4156650884E3EA</t>
  </si>
  <si>
    <t>8117B160B377B180636DC7F5E04BCC8F</t>
  </si>
  <si>
    <t>969AAC1F535F1957CCFE48111793BF9A</t>
  </si>
  <si>
    <t>9A466BEF6431C539C4873350765FDAB2</t>
  </si>
  <si>
    <t>9713D44EF45F5F03DEF3698D6399C70E</t>
  </si>
  <si>
    <t>849A804EFD863A8CFA0F29E8C2A6EE0B</t>
  </si>
  <si>
    <t>A00981652FC76B527AB67CD4AB1D298C</t>
  </si>
  <si>
    <t>A6CCFA66E256D0EAC0D76D3ADA82B784</t>
  </si>
  <si>
    <t>16B7323A58068DD4549FE79D8C13C56E</t>
  </si>
  <si>
    <t>863FA1603CCC38AA1E03A68E38FCFD55</t>
  </si>
  <si>
    <t>164D2763664FD9E74872FAFB22136E3E</t>
  </si>
  <si>
    <t>BD0DF7582F3955C83AF049152BF0A3D9</t>
  </si>
  <si>
    <t>2B495475229FF354829D9E7CE7AD6941</t>
  </si>
  <si>
    <t>BB354131D8F704D9AFF49212C48CAA5B</t>
  </si>
  <si>
    <t>7A56D23860ECDB2BED557DC7B246543E</t>
  </si>
  <si>
    <t>BC21D6B08FBC2F13C6595D5D64C48E37</t>
  </si>
  <si>
    <t>98F0A1F59727F2CABA85EC264C4D920C</t>
  </si>
  <si>
    <t>C14428D6187A7F555E983B8A2D5678F9</t>
  </si>
  <si>
    <t>DE3FFA650E5F54AD6C01617632BE5416</t>
  </si>
  <si>
    <t>E1AB0D5752F43BB5D1F5344FC21DA7B6</t>
  </si>
  <si>
    <t>732D6BBCB894C5F61CB95D3363B887B5</t>
  </si>
  <si>
    <t>22091A8FD95894F0C8088C5C275D1782</t>
  </si>
  <si>
    <t>B473951BAD19A56D6608D5DB54A7AD64</t>
  </si>
  <si>
    <t>5DBD2F7BE72290A114AF48442DEC74EC</t>
  </si>
  <si>
    <t>D0F7FD3AE500779DFD542AB11E0C6495</t>
  </si>
  <si>
    <t>F3CA8A98749E807BA8FDA84CB47101FB</t>
  </si>
  <si>
    <t>C6D57EEA05874052975739BCFED77039</t>
  </si>
  <si>
    <t>A0A105C0B1D38301542A14472908DC12</t>
  </si>
  <si>
    <t>619480CC50F19AFCFE03A4DF06E2929F</t>
  </si>
  <si>
    <t>D3E9FE18F16FAEC5730447E7589CFFC2</t>
  </si>
  <si>
    <t>A7F204A606AE143265780AD22B8FBDFC</t>
  </si>
  <si>
    <t>8158F94B4770B7CB765622884A99CA1B</t>
  </si>
  <si>
    <t>8FD5FFC6D86FCD5315FB92F15050E889</t>
  </si>
  <si>
    <t>3296A731D7B8C31E3F2DB425A992FC56</t>
  </si>
  <si>
    <t>17423BD5A5FBA4DC70D8522087D55C16</t>
  </si>
  <si>
    <t>0488B4911E293429D466F31AD649F4A3</t>
  </si>
  <si>
    <t>0D696070F827D0E7AC3F11F8C7B327AD</t>
  </si>
  <si>
    <t>48C0F588BE525E67FAFF6D0871322BC8</t>
  </si>
  <si>
    <t>E2387815208E525D60314A650100A02A</t>
  </si>
  <si>
    <t>7964054797DE930D7DDCB7B3A60C4271</t>
  </si>
  <si>
    <t>B051422740CBEFD07AF1696E06F678EC</t>
  </si>
  <si>
    <t>A9BF1FF2B134EDF65D2DEB3E039EBEBA</t>
  </si>
  <si>
    <t>055736F2C5AF186DE2343F792576BF26</t>
  </si>
  <si>
    <t>7AA9EE86BDC98237A15DC41FAD827047</t>
  </si>
  <si>
    <t>F8F94C1CEDF062D83789A8CFE2652F60</t>
  </si>
  <si>
    <t>5EAADA9DA5B71C70C13286654DCEF471</t>
  </si>
  <si>
    <t>7ACAE53B6B41A99C59BB2680522C2711</t>
  </si>
  <si>
    <t>8F6A5CCE949E5FD2C65F4C214AF95063</t>
  </si>
  <si>
    <t>C6DCE29B01619E4C0EC02796C2169D6D</t>
  </si>
  <si>
    <t>949E48F66CBA7D18860A382F8CBA6BDE</t>
  </si>
  <si>
    <t>6EFB69F8EF458B6ED023AFEF1E975D46</t>
  </si>
  <si>
    <t>CFDD37358308EA77CADB4A331587EA88</t>
  </si>
  <si>
    <t>2FC6B70532CE0DAF0C00F023CA729F8D</t>
  </si>
  <si>
    <t>A5E6129CDF442068B2982C2CB18BE1C1</t>
  </si>
  <si>
    <t>5FF178165AB149E0504A323335099442</t>
  </si>
  <si>
    <t>008F0AC73D469353E9E3003CA1C19A33</t>
  </si>
  <si>
    <t>30FD5AC5B6C1C1AB449694283EA4B4BF</t>
  </si>
  <si>
    <t>164507FBA6E4447691E340EB9EAD1EE0</t>
  </si>
  <si>
    <t>B6FFD2E435494E2EA9FB3212CB7C478B</t>
  </si>
  <si>
    <t>8AA1D62A5B8EBCE9AA165BCDCCF55564</t>
  </si>
  <si>
    <t>9440E7247DF167B88F1884A99A3F77AB</t>
  </si>
  <si>
    <t>EA614D79A6D8ACA62FC9DD1B6C8C06DD</t>
  </si>
  <si>
    <t>D9C4723B265EEFD162191D39B01430E5</t>
  </si>
  <si>
    <t>9C81F86D8EF934E58DC7845C161C9CF5</t>
  </si>
  <si>
    <t>219AA9E3A63A389F7E7C6DA5BB941489</t>
  </si>
  <si>
    <t>4D28A7A043F0A5A7D8C3D14C81E5F227</t>
  </si>
  <si>
    <t>2281FB6962672732AB3FE972011D70DA</t>
  </si>
  <si>
    <t>3094496E02F61A7FA57AF86F76BA404C</t>
  </si>
  <si>
    <t>E82FC2684EB79AB9C0BC2AABF664C150</t>
  </si>
  <si>
    <t>56DD1AC5F42108556862BB2EC5557F82</t>
  </si>
  <si>
    <t>82AB70057A2DA95087D2B055F2D268D3</t>
  </si>
  <si>
    <t>18AFCF693CA0F35F02DAAB812118419D</t>
  </si>
  <si>
    <t>D2E376C4C463F4C692E482262BB3AC82</t>
  </si>
  <si>
    <t>07EF70B7A9FF7BDC54387803377594D3</t>
  </si>
  <si>
    <t>6775EA8F0B5D74180144AF82CB6EB059</t>
  </si>
  <si>
    <t>02F40243EB583858168AE4373CE3402A</t>
  </si>
  <si>
    <t>D076716ECA1439198C8D3FE1C4C7FF94</t>
  </si>
  <si>
    <t>3B24D8523810F6991B1671C9FDD3BED3</t>
  </si>
  <si>
    <t>8E0DFB39298DAFBCAF538D69E6E35F3F</t>
  </si>
  <si>
    <t>892B78A20392FD65BE31D171DE9DA0C4</t>
  </si>
  <si>
    <t>41B34A21CF90164FFA108085280B0FFB</t>
  </si>
  <si>
    <t>E6CB49D0C13E218CD95901A412F8727D</t>
  </si>
  <si>
    <t>234DF84B1B8FCE4B6A1CAF9B1F6938AC</t>
  </si>
  <si>
    <t>8930A30D4E97DE17031DE5E3A300EB1C</t>
  </si>
  <si>
    <t>36D492F7060F71D4934876B5ACEF99B3</t>
  </si>
  <si>
    <t>62AF8B092BC58C50D86F6D9954BBB094</t>
  </si>
  <si>
    <t>4D67A094BBA5F6582F14EC290138F4EB</t>
  </si>
  <si>
    <t>426930902862B9271036866F5FE50061</t>
  </si>
  <si>
    <t>640520CAAAEFCC0FD22745FDF7602A72</t>
  </si>
  <si>
    <t>803D6158FC065E314FD88E3E0C761B20</t>
  </si>
  <si>
    <t>68E1A90578C4E6E283721EDDFCD3A1CD</t>
  </si>
  <si>
    <t>70903815DBA93358D6EBD08F9A5FEAB7</t>
  </si>
  <si>
    <t>D235E900EEA65AF2245878E0D17979E8</t>
  </si>
  <si>
    <t>A92BFAF0331C9F24B4E822C9E5C5CFD1</t>
  </si>
  <si>
    <t>16DD6E1F7696F7CE5944F7C47BDB56A9</t>
  </si>
  <si>
    <t>DAE39E16E3925CF32D63F135DFA79D6C</t>
  </si>
  <si>
    <t>70292E32B63FE86518A282904E6FBC37</t>
  </si>
  <si>
    <t>DA67CE38556F3199EF7FDACE71251F2F</t>
  </si>
  <si>
    <t>C94743C7D5753130EBFE8C03F0284BC0</t>
  </si>
  <si>
    <t>EDFAF461211A1FD11014D446E98BC72C</t>
  </si>
  <si>
    <t>968D033EF8BB651368A9787BC37D6F6E</t>
  </si>
  <si>
    <t>E132A8E0081F59EE3DFA9019DF71EEDC</t>
  </si>
  <si>
    <t>6CA02B55B57F43AA743F70D6BFD1A2AC</t>
  </si>
  <si>
    <t>A9C33AFB2179700497D8F076B600BCB3</t>
  </si>
  <si>
    <t>CDCD8D1BB80893B55559E1EFEB43E70D</t>
  </si>
  <si>
    <t>1781A1E03742A589CAAA4D57B72B3189</t>
  </si>
  <si>
    <t>AC666EED556A1369DC743FF0B833E2B8</t>
  </si>
  <si>
    <t>9B79F5DD28950743F5B4B721798F0694</t>
  </si>
  <si>
    <t>464A0D81099F73C440CCD4469EE9A68F</t>
  </si>
  <si>
    <t>B058B48B2EC71248D75376D18DDBDED8</t>
  </si>
  <si>
    <t>FF5D51DF9B65D533E25656217868741E</t>
  </si>
  <si>
    <t>4AF17DCFC9665EEA7B79B8918DF63773</t>
  </si>
  <si>
    <t>175A2EB87DD8F776BC9F9DA44585C1A0</t>
  </si>
  <si>
    <t>9803662ADCC2820BE6E02AF90D3A4548</t>
  </si>
  <si>
    <t>E6173DB8D5966C0D9167837AC668BB38</t>
  </si>
  <si>
    <t>3DC9F3FCA11C8A22D2B5169EC946C7D4</t>
  </si>
  <si>
    <t>A57C833B24738BC7E8CD16555DCB5F70</t>
  </si>
  <si>
    <t>65B0F9D71A16424B78706D66B9138E7C</t>
  </si>
  <si>
    <t>B5F2796E1189450BC1977E4D9C31600E</t>
  </si>
  <si>
    <t>6072DCA04A5B8DC3F4543AC70DA87CB4</t>
  </si>
  <si>
    <t>6E35808C6A83BC69681D278CD5EE0425</t>
  </si>
  <si>
    <t>1705CDAB99F056F0840C8EEE4A941977</t>
  </si>
  <si>
    <t>AD5E5E0A151BAC35F7A918B26BDBCCA2</t>
  </si>
  <si>
    <t>9155679A544570265D16A8AE56FA8ACB</t>
  </si>
  <si>
    <t>36DED9774D9FC671A7536F6433B95C96</t>
  </si>
  <si>
    <t>3D8B28C80B6C9D37EF2E851BC91DAC78</t>
  </si>
  <si>
    <t>6C70EEAE6C0F22DAC2E6368006AFB5AC</t>
  </si>
  <si>
    <t>62B7D78165668AAC90D5EB76954478EB</t>
  </si>
  <si>
    <t>1E2B2624B4E825CFD473217B00F80652</t>
  </si>
  <si>
    <t>7B6AD72075A1DBB07255FDD0E4443D78</t>
  </si>
  <si>
    <t>B0024837A4C3CC3E6EBE0C4AD9955F87</t>
  </si>
  <si>
    <t>B79BD0F58BF2CC042381817A873F53B1</t>
  </si>
  <si>
    <t>E9801F2D088AC891DC43E6259796CF55</t>
  </si>
  <si>
    <t>3B0CBF6BB0BAD3EE631F7A9EB138B1BF</t>
  </si>
  <si>
    <t>F0280251FACC7EB78C42450E70CD23DA</t>
  </si>
  <si>
    <t>002B7F688E0292B17E7BBA61C38ABE6D</t>
  </si>
  <si>
    <t>80741F92F025A60C27934A6A09490A43</t>
  </si>
  <si>
    <t>4C36B5755E8251978412FB311BFE73EA</t>
  </si>
  <si>
    <t>1AE3B4E53886869B8BB27A38E4A4864F</t>
  </si>
  <si>
    <t>61816B2268D9F7B2B5751AA97D325B17</t>
  </si>
  <si>
    <t>7BBAF82C25A104AB784ED5F11EF65C1E</t>
  </si>
  <si>
    <t>FD40EAE100B0B4E8A34EBEEC4AC0E70F</t>
  </si>
  <si>
    <t>94EFFCF62B6DBBAE345A5230E2EAA969</t>
  </si>
  <si>
    <t>A9A80AD6161CAE2D916E4525F9DE0299</t>
  </si>
  <si>
    <t>080262D69D029532E5639331327B8CFC</t>
  </si>
  <si>
    <t>C14EB3C7738E0E0F6F72FFBAA959D4D1</t>
  </si>
  <si>
    <t>B193CB41BC1DF4B2FB33DA62BB3202F8</t>
  </si>
  <si>
    <t>604C93E775C693C5500D4DFE2F276D67</t>
  </si>
  <si>
    <t>4FA63D96902E29C9B97C76B98F6282DB</t>
  </si>
  <si>
    <t>9EDB1546364E2CCFC816DEA3E175E5CC</t>
  </si>
  <si>
    <t>8AFC1FE4E2165C98A8BC98207F61E541</t>
  </si>
  <si>
    <t>4C7B05021214D6E0BB34672758C1FF2B</t>
  </si>
  <si>
    <t>4A47B5DAC1C1B4924CFD1976DD7C9D97</t>
  </si>
  <si>
    <t>B21F11579A82F40763FF713484365FDE</t>
  </si>
  <si>
    <t>7ABD6898171524D559241235DB077009</t>
  </si>
  <si>
    <t>9DD5DF9403620CC47D935C21E40FA325</t>
  </si>
  <si>
    <t>B002355BA31BAB2B0792A7839B50EF76</t>
  </si>
  <si>
    <t>9DD55504115ABCACC74AE2408E0DF1DE</t>
  </si>
  <si>
    <t>6D64A03CF99308C2B86316DFAA13FE13</t>
  </si>
  <si>
    <t>AED2BFFAA8712D48DD66AA17AC48E31F</t>
  </si>
  <si>
    <t>D302836D5179CFE096493D319DA3F06C</t>
  </si>
  <si>
    <t>F2242861EDF775CEECDE7BE57EDED06B</t>
  </si>
  <si>
    <t>46180B965AFA76BB0F86F3D32C229FB6</t>
  </si>
  <si>
    <t>7B632AF5ADE5521DFA404A4D501B1F28</t>
  </si>
  <si>
    <t>CED069AF0BE4DFC0A1E2A75FBF6CDD4A</t>
  </si>
  <si>
    <t>03A7C3E901DCEB01C4508D322BB38B17</t>
  </si>
  <si>
    <t>8EA5233EF859505A966B84C8A6A272A1</t>
  </si>
  <si>
    <t>4977012F10BC88DFD57FBE3C0C67F5C2</t>
  </si>
  <si>
    <t>66580294B39C654D8D982EE2332356EA</t>
  </si>
  <si>
    <t>1C6BD1819A6E90499BECC36B2C28A98B</t>
  </si>
  <si>
    <t>CCE3066AE18DD2358E053FCABDC0097C</t>
  </si>
  <si>
    <t>323AD8CE6F98C82A90CF1E262138BB51</t>
  </si>
  <si>
    <t>D9FC4A55227E42AB18D72F0EC9F124B8</t>
  </si>
  <si>
    <t>4FCF28E0A44B8AC886895DB1AEF6B024</t>
  </si>
  <si>
    <t>8B0CF4BEC73F1CEBB7C8C3E791AAA42C</t>
  </si>
  <si>
    <t>0B37980A4C91A2042713BBBEF174CA0C</t>
  </si>
  <si>
    <t>DD65BBD1E1B1F9620FE2477D512634BF</t>
  </si>
  <si>
    <t>353DABB6A1B46140DFCE395D80818C63</t>
  </si>
  <si>
    <t>A1E91215602732D56E79F998A7069219</t>
  </si>
  <si>
    <t>9F0445D1AFDC59108E426CC235F805BB</t>
  </si>
  <si>
    <t>70A5A169E251F5265F331B03CE35BFCA</t>
  </si>
  <si>
    <t>7B4368F3A9B7CEFBDFFB3DA680C1291D</t>
  </si>
  <si>
    <t>3197DA0510C1072AF0E8D7C221473CC8</t>
  </si>
  <si>
    <t>40C60238221D4B4EAF6912087BD9E4D3</t>
  </si>
  <si>
    <t>BA4F415EDBCB2E00318FFE3C99103DF1</t>
  </si>
  <si>
    <t>791C43EE98719A3548414DB00BA5E74E</t>
  </si>
  <si>
    <t>63E5D065F2FD09926790FBA45C6EEFAB</t>
  </si>
  <si>
    <t>6498ACF2B8CC862239B68F0211186D45</t>
  </si>
  <si>
    <t>0148C43F1C26AE227FE99E9F27921839</t>
  </si>
  <si>
    <t>E865376F5388642C1893495E02CC159E</t>
  </si>
  <si>
    <t>B3C08B5B99520345370517B05A4990D1</t>
  </si>
  <si>
    <t>1CD7947D1E0713F66FB7EFFACC0F59EB</t>
  </si>
  <si>
    <t>959BBF32903731F6A4E88AEC8FD68768</t>
  </si>
  <si>
    <t>E072FFF9448A8DFB94379A6FEEB40A69</t>
  </si>
  <si>
    <t>DE4CCA87C9AD48546B86723C56B3024B</t>
  </si>
  <si>
    <t>ABDB80159D647CB5DB193D3AE8C97A97</t>
  </si>
  <si>
    <t>71AA41C7597D6FDF28838DD86994B2D1</t>
  </si>
  <si>
    <t>7D360D1B0B6FC0B7D5D42810E93824D7</t>
  </si>
  <si>
    <t>A49E69684C8318A2AA976997B85F5023</t>
  </si>
  <si>
    <t>16E10EF71A60F2FA31E58457D4261192</t>
  </si>
  <si>
    <t>12E17118D8EBDC35241DEE3AB2FFF613</t>
  </si>
  <si>
    <t>B4CE6B8F940D78A6ADF19F28C4A7D9BB</t>
  </si>
  <si>
    <t>03AAAB0A0AB69E7C25B4B7E38C149401</t>
  </si>
  <si>
    <t>71A6CE18F36624C1D896CA5E380347E3</t>
  </si>
  <si>
    <t>8382C1DDAA9F093A853F0D23E137C0F7</t>
  </si>
  <si>
    <t>C37DD6239B8467314E92D526B3D18990</t>
  </si>
  <si>
    <t>46965A7E543BEABBDD13314F143C4C40</t>
  </si>
  <si>
    <t>538116EB1D6459FEE5D5E0A0FC06A865</t>
  </si>
  <si>
    <t>C5025CB2CE47E96602A812B201EAAE20</t>
  </si>
  <si>
    <t>C5FC588F114643270AA19564C26ECC04</t>
  </si>
  <si>
    <t>EC607EC41E02B01C2802FB9418D23277</t>
  </si>
  <si>
    <t>323865A166C38BB21BDDC01E4FD61969</t>
  </si>
  <si>
    <t>091D353C0A306FA6F0818284743062A9</t>
  </si>
  <si>
    <t>BEB4CDA35A4E82F837FCECAE74E2B12A</t>
  </si>
  <si>
    <t>B7CF4FD37CF8C7FFAC0D1648C55E1B71</t>
  </si>
  <si>
    <t>2621FE14C6E65C02ED28E713A0D0DF5F</t>
  </si>
  <si>
    <t>FA4577FD84C0BF6DEE9F2A67E07B3858</t>
  </si>
  <si>
    <t>F05FD487E14749891EA0528CC7A3FE55</t>
  </si>
  <si>
    <t>5A95C3C9D7A0E26A0A6EEFC39CE0DAF6</t>
  </si>
  <si>
    <t>2F404C264AF4B7ED766CFC31680A0B7E</t>
  </si>
  <si>
    <t>28BE0B8363A15BE524E14590D2AF34F6</t>
  </si>
  <si>
    <t>1E58131E5C466E08D07067C28AA78984</t>
  </si>
  <si>
    <t>A4A38878A8E98B769BC58482DD6D0593</t>
  </si>
  <si>
    <t>A345CA3406C399841BDA548D53DC2CA1</t>
  </si>
  <si>
    <t>AB46CC66A6E7CB2083E6F82499541C9A</t>
  </si>
  <si>
    <t>28D4C4C12ADF9AF68C55ABC00074BF59</t>
  </si>
  <si>
    <t>92FA23144E25790C47ACEA0CF2746074</t>
  </si>
  <si>
    <t>8673A39AAB0C653B7847173B443D34EF</t>
  </si>
  <si>
    <t>6A3AA3C9DF63B515836B1BF857C7C3D7</t>
  </si>
  <si>
    <t>B00D1CEB114202712D08CBCD2FDD3138</t>
  </si>
  <si>
    <t>6DD64FC6296ADB093F7517FBA2B334D1</t>
  </si>
  <si>
    <t>F67051F397326E1E80D49999EF1F76C6</t>
  </si>
  <si>
    <t>0E67A0635954E0DF34BC6D9FB591076E</t>
  </si>
  <si>
    <t>143B383D69C879C1A131070ACB485B26</t>
  </si>
  <si>
    <t>E04688B13A7C8D7AB896CBFF8AAB8769</t>
  </si>
  <si>
    <t>F94E2808146C7CED667C38EF18E484E4</t>
  </si>
  <si>
    <t>2B53A1B418687E7ADADEE5971849298A</t>
  </si>
  <si>
    <t>966F14E772453C37B718345C71728565</t>
  </si>
  <si>
    <t>AF8ABA14DE6C782D8A66BA0DD3778EA7</t>
  </si>
  <si>
    <t>43BA92BEC6E61B5E3C7359B7AD4DAC05</t>
  </si>
  <si>
    <t>C81116CEEDABA66D21404A7A1A4F07EE</t>
  </si>
  <si>
    <t>2EB1F0B17DFA01931BC8E333E720517E</t>
  </si>
  <si>
    <t>263857BF9BC244217605D89DA7466CF4</t>
  </si>
  <si>
    <t>802CFF25829E72C12FE304F6BC0756BB</t>
  </si>
  <si>
    <t>B532BAAE41B1BE14CEF24091D24D0107</t>
  </si>
  <si>
    <t>97C7A90F3110AB7C45F9E436E29AF5C2</t>
  </si>
  <si>
    <t>FFAE55208E8C688F4B8760D0C7617E97</t>
  </si>
  <si>
    <t>0855C95585024C84FAC9199A4CE77644</t>
  </si>
  <si>
    <t>2F7421C1B01889976EDA143B8DA5D8C1</t>
  </si>
  <si>
    <t>7588C32337FC176536493248CDC690D1</t>
  </si>
  <si>
    <t>72A434E3F29A3A804D1401C103222418</t>
  </si>
  <si>
    <t>DF420CC6F9F718B5CADF2B6758894A5F</t>
  </si>
  <si>
    <t>42FB852724CE69D50D6FF5A90AE3870E</t>
  </si>
  <si>
    <t>CCC4D00946A9A89EB1D90E8D76BB3703</t>
  </si>
  <si>
    <t>7B03AC2FF27AF033AEAA53224AC535D1</t>
  </si>
  <si>
    <t>03F97A4C04E078B72EB57DDF49A72064</t>
  </si>
  <si>
    <t>958164F578C235098EE97898A5F54DC4</t>
  </si>
  <si>
    <t>A1395CB157FFDB106FCAF1429DB6281A</t>
  </si>
  <si>
    <t>0EA14B617B272EF2A6FC4EF4A4768B56</t>
  </si>
  <si>
    <t>1F53D9925540E4812E4B130C85F7C8AB</t>
  </si>
  <si>
    <t>319E4DC0941D8BC368A9C364903560CD</t>
  </si>
  <si>
    <t>68B88296C8225E41596C0AE6AC35273C</t>
  </si>
  <si>
    <t>E1A52980AEA0D61384AA60E662EFA85F</t>
  </si>
  <si>
    <t>B912B90A9C0FB0E5F629CB25FF20198D</t>
  </si>
  <si>
    <t>639723DFBC8214AC25E654A088B968F0</t>
  </si>
  <si>
    <t>5D197F4340A2F54527ACEFD4039B0985</t>
  </si>
  <si>
    <t>9EE13ADB0FA8D2F0A4C5AF77F61AEA2E</t>
  </si>
  <si>
    <t>53E2531B92ACEB8A2F7513C9FE5D68D8</t>
  </si>
  <si>
    <t>B028ACB7BEBB502BD56BA811B9B4988F</t>
  </si>
  <si>
    <t>9878C5AE3FE12161E9695B9AC5A575DE</t>
  </si>
  <si>
    <t>39A7041B75BD875A889C14EB8301C647</t>
  </si>
  <si>
    <t>0893D42269537DE39A00B6B84673B15D</t>
  </si>
  <si>
    <t>36DB2DD39822242CAB74D1486998345B</t>
  </si>
  <si>
    <t>7445A33FEDE0F8DC5D9713AC263C7074</t>
  </si>
  <si>
    <t>F1635B307FA45B2FF91C78927D7630FC</t>
  </si>
  <si>
    <t>EA97A7A0B1D043D54676F0DB847244C9</t>
  </si>
  <si>
    <t>322C607AB24CAFA1407656218A778070</t>
  </si>
  <si>
    <t>AC097F382F2BAA18E4266E51164405ED</t>
  </si>
  <si>
    <t>C320AB5E8B22DCECBE50BFAB170963B0</t>
  </si>
  <si>
    <t>D2C366F0DBFC91DFA5EA7705F519CF34</t>
  </si>
  <si>
    <t>2699C8A432779B9609324473D15E5A4D</t>
  </si>
  <si>
    <t>C2BBA56009733F2F73648111D9ACCAFF</t>
  </si>
  <si>
    <t>FAB0BF5E59959C0CDD3320A3B1B97C56</t>
  </si>
  <si>
    <t>847A9C016318853D3549BD26AD26804D</t>
  </si>
  <si>
    <t>68919C2FFFDFB326692FD65FD74454E9</t>
  </si>
  <si>
    <t>A965E05625FF9DCDA0CEE0081F4D444E</t>
  </si>
  <si>
    <t>E38343E901BDAAE50FEBCE27C63FEE4A</t>
  </si>
  <si>
    <t>CFD753D5526851A4DBB8818B628610F0</t>
  </si>
  <si>
    <t>3232D328B3809093BEA8C4214A454B23</t>
  </si>
  <si>
    <t>CDA182CBFDDD2934E0B82B7CE53229DB</t>
  </si>
  <si>
    <t>2D715DA264D68E5E752B44D323EE72A4</t>
  </si>
  <si>
    <t>B78DC46E28BE46ADA083F1B21516B01E</t>
  </si>
  <si>
    <t>C3B9750EBB7C0460E7204D1C271AB3C1</t>
  </si>
  <si>
    <t>68C7736E4D6CB66610D9F73B0B54472C</t>
  </si>
  <si>
    <t>A4C3A53AA74CAD98EB4B970C1D8CC2A6</t>
  </si>
  <si>
    <t>2C30E3A1CA931E182EDE6EA7C4AB3358</t>
  </si>
  <si>
    <t>DA36705C3FC6B9AD130CC2CF1F190D8F</t>
  </si>
  <si>
    <t>529662F83C1C0083D05F11227148184C</t>
  </si>
  <si>
    <t>26435C2B2F34EA514222CF4FDAC53CCF</t>
  </si>
  <si>
    <t>416B943E936A7A62688ABC918AA7930F</t>
  </si>
  <si>
    <t>4F48F1373B27269502CC0E80CC96F5E1</t>
  </si>
  <si>
    <t>352A08B81EB085B9A19C69167FFE40D9</t>
  </si>
  <si>
    <t>E40ACF5476358633567CF9F41FF38F0F</t>
  </si>
  <si>
    <t>21A894EFB487A315FE9FF07BF3242E2A</t>
  </si>
  <si>
    <t>005C812E73096F4EB6B7658283814859</t>
  </si>
  <si>
    <t>669C3A5F7886D33AD6876F6A12CB2859</t>
  </si>
  <si>
    <t>CB808CB8A72BA6A7ED76EE30205FEE99</t>
  </si>
  <si>
    <t>2770B7A0CA465834A2E061ED40B497F9</t>
  </si>
  <si>
    <t>AB8F162F8E32AB2CB396994E56C54C5C</t>
  </si>
  <si>
    <t>3932A48EDBC01A15A53673816807A4CB</t>
  </si>
  <si>
    <t>8392C999BF37008EA2C7D6A100F283A2</t>
  </si>
  <si>
    <t>2420FC529BAE5D3195A59A5D4489C0BC</t>
  </si>
  <si>
    <t>14D7150A25648CDA976B61CA45E1B1B5</t>
  </si>
  <si>
    <t>CF71A108665095B975268FEFC1E68A36</t>
  </si>
  <si>
    <t>B71E166960D84A03EEBA15CEB70D7506</t>
  </si>
  <si>
    <t>3E753E4C3A559F85F5E6935EABCBD3EC</t>
  </si>
  <si>
    <t>6404192DE19ADFA5D7AC24C6AE21C7A3</t>
  </si>
  <si>
    <t>23562D4569FDA5CDCD323FA1A18DAAC4</t>
  </si>
  <si>
    <t>8896B3BECCB787ED4DFF15E93224A135</t>
  </si>
  <si>
    <t>7B4A5E32D8C4B16E10AF61F0013DF879</t>
  </si>
  <si>
    <t>86921384B9771DA9C48FDAD18F4EE290</t>
  </si>
  <si>
    <t>786204369D3BC538F3884A89295EA00B</t>
  </si>
  <si>
    <t>8488E6822D907F245CEC90497FEADF1B</t>
  </si>
  <si>
    <t>3B7DB24B47AC10139433399C93DA0258</t>
  </si>
  <si>
    <t>5CAB8AD3C7C318B6E8E7FC1EF374F0F3</t>
  </si>
  <si>
    <t>7DE017C324177B5C8C1F6D2B1669121F</t>
  </si>
  <si>
    <t>001F9BF5E3C06B56717B17ABC00364F8</t>
  </si>
  <si>
    <t>E166BD78B076269E690285930555E0D8</t>
  </si>
  <si>
    <t>2256A262E9481B1112D88FD4B4A07C3F</t>
  </si>
  <si>
    <t>BC1035E85974878903EA56F8061CFBF5</t>
  </si>
  <si>
    <t>824BCCBD0E3D64FC0D82AC3764ED8FD3</t>
  </si>
  <si>
    <t>470C731D695418FE6CA9CB6ABD88EA10</t>
  </si>
  <si>
    <t>D4CB332F7CDC9E67A922D586E6D114C3</t>
  </si>
  <si>
    <t>B63A921C7447DE1E69367F45EBCA0A80</t>
  </si>
  <si>
    <t>48FA34669D6796C86A03B9A255C6A20B</t>
  </si>
  <si>
    <t>EBEEC1D7317EA447BF24662669322C3E</t>
  </si>
  <si>
    <t>FD365A29EA016F0B4CEF90BAB74241F3</t>
  </si>
  <si>
    <t>E97D7C664BD207FBBEF9B31F962E1CC0</t>
  </si>
  <si>
    <t>66CB1B4EB8BC28A84E8F94FBE482ED5B</t>
  </si>
  <si>
    <t>ED0109AB19F5973C0F07F4B87F57AAC0</t>
  </si>
  <si>
    <t>D936599FFB01B20BF56E855CC9FECEBF</t>
  </si>
  <si>
    <t>CD26A1D4090C4EE00C29233888D51575</t>
  </si>
  <si>
    <t>8099560E1B24741632F01D3CC444F6AA</t>
  </si>
  <si>
    <t>B734339CFFE9E3DBB2C26CAD1357073A</t>
  </si>
  <si>
    <t>4ECC64F5E657E31D22C44BBF5D86C02A</t>
  </si>
  <si>
    <t>A81963EA0EF8589F3012F3949944BAA4</t>
  </si>
  <si>
    <t>D77CE67873C2A42CBF20B0FF87EA1535</t>
  </si>
  <si>
    <t>5C5BCE947D220CC54E8F5FC63EB9D3A5</t>
  </si>
  <si>
    <t>0972327EF0E99F858B297EDF3F197C09</t>
  </si>
  <si>
    <t>48DC574F484C4752AF616A784A6B574C</t>
  </si>
  <si>
    <t>863DCE3BB6064B1723DD2BFF079809DF</t>
  </si>
  <si>
    <t>B537540C182ADE0D1D20709BD5C4C177</t>
  </si>
  <si>
    <t>ABFDE55A46586ECBD8A91BA72BBE3062</t>
  </si>
  <si>
    <t>84FEE254A215F7B27E583A3830A18224</t>
  </si>
  <si>
    <t>1EE3181B7507D2E3E5C44C30BA605C4E</t>
  </si>
  <si>
    <t>CDCCFE4E7A3D087717C430F88773A090</t>
  </si>
  <si>
    <t>B9CA7C6436B6B761339118B07F6E81EE</t>
  </si>
  <si>
    <t>7181CB91CDBF066A26FF193ACA5DF16D</t>
  </si>
  <si>
    <t>7FD3723E4A3591ABE1B01DD3880E673A</t>
  </si>
  <si>
    <t>FA72C21D3905E5C0D841E88A8AB5E5C9</t>
  </si>
  <si>
    <t>485E8CDB0154AC23D1AE5AFDCD999A19</t>
  </si>
  <si>
    <t>6D82AAA98FF0799FDED6170CDC5D098F</t>
  </si>
  <si>
    <t>F3A5ACBB25C74DD4F8759748D06512A6</t>
  </si>
  <si>
    <t>AD3D9F2FDC9366245EE580410E3F0392</t>
  </si>
  <si>
    <t>ABB749B4B4BDEC1B91E6D5D0DED07679</t>
  </si>
  <si>
    <t>FDE50B06B986DC55962A1842B39FF85C</t>
  </si>
  <si>
    <t>D6919E1061AC82474F26C08D0F310A69</t>
  </si>
  <si>
    <t>5E1AF27A5F77BD16CE99CA2DCA47CB97</t>
  </si>
  <si>
    <t>190D803021A4E6411E0C30674D16EA9E</t>
  </si>
  <si>
    <t>3EEED794E73E398F0AA904C0A57FD232</t>
  </si>
  <si>
    <t>DCE8860962F51408D9E0B3AA112ED0A7</t>
  </si>
  <si>
    <t>07F3F88C26176B633F9E1D9C90103E16</t>
  </si>
  <si>
    <t>25BBC18E515A47179F9E926A257CDD39</t>
  </si>
  <si>
    <t>04EBA3A780671F9A9A31956B7C13425E</t>
  </si>
  <si>
    <t>0A48FF2549AC92C457615C702D08769A</t>
  </si>
  <si>
    <t>35D19BCBFA5A75ADD78AC493A27415CF</t>
  </si>
  <si>
    <t>F84D83C94E5AFC2A9B2AC98BCD0284B5</t>
  </si>
  <si>
    <t>364BBE7A4BB777581ED42985B64BDF25</t>
  </si>
  <si>
    <t>9FD7581C7971F6A0853A303A5C221CB4</t>
  </si>
  <si>
    <t>E4CC4EEA79161A5FAC7FE589BCF94409</t>
  </si>
  <si>
    <t>38F16EE7281EBF54AF653B1F60A3E758</t>
  </si>
  <si>
    <t>22D3B67B4622CACCF1A9951EADB6F045</t>
  </si>
  <si>
    <t>6036A4557BA50E79883D8773FD205DBB</t>
  </si>
  <si>
    <t>046A647A4D1958B7D9CC36AF5FA9D58A</t>
  </si>
  <si>
    <t>86F3BAA270631B7E1DFABC6AF04CE6B1</t>
  </si>
  <si>
    <t>D6B091FE4033AB96F9D4F7721170FC6A</t>
  </si>
  <si>
    <t>A224436A5D4F427008603EDF15C11888</t>
  </si>
  <si>
    <t>97D69AE9820EEC9501042FEA26A65186</t>
  </si>
  <si>
    <t>A37C9C87ADC5AD773564ED681006FC0A</t>
  </si>
  <si>
    <t>D5E12C9AAF66C165A436155F5947DB6E</t>
  </si>
  <si>
    <t>FE7BC56033807B19EFB23C41526202F4</t>
  </si>
  <si>
    <t>23FC33E06D2E4FE4CA75FBBC780BFE76</t>
  </si>
  <si>
    <t>0A7A3EC58DD87B1EA9B78B4354029B35</t>
  </si>
  <si>
    <t>349A2C8AA4202BF684D767E4FD747E6B</t>
  </si>
  <si>
    <t>39994145F118C56575E76F1CA919C0C6</t>
  </si>
  <si>
    <t>2AB49E96757D3C7EF40FCE2B3FA941EF</t>
  </si>
  <si>
    <t>F4DDE31E933327F0114A8B9DC77A131B</t>
  </si>
  <si>
    <t>F85A52ADAA66BF71F1F5046F15A478D2</t>
  </si>
  <si>
    <t>422BB56F9D33B0E5C8AE8967159684DD</t>
  </si>
  <si>
    <t>6A5AFC6FF209ABA5FDFB5A1F8E7E6F4E</t>
  </si>
  <si>
    <t>CA754F06B9002ACB01E4D740CF940600</t>
  </si>
  <si>
    <t>9437EE52421F5FA91B557D7BF096B6CE</t>
  </si>
  <si>
    <t>30C3F720134A0A29045B875D6E68A514</t>
  </si>
  <si>
    <t>3FB5FB66452E9A354DFA3651562E7743</t>
  </si>
  <si>
    <t>9A2D9BA1550598BB37287BD23C4FBA70</t>
  </si>
  <si>
    <t>C2DED3BD3669605BCFAEAC2969720BDE</t>
  </si>
  <si>
    <t>F1FBCC7B519657B3F9C67933D0CEC533</t>
  </si>
  <si>
    <t>DFF9C8D34296DE6F5EF1D090BAF141AC</t>
  </si>
  <si>
    <t>4CA8C1A6C14544A52E6403A740DCE0F3</t>
  </si>
  <si>
    <t>AE9F5835E4F283C9F464BD9156704DF7</t>
  </si>
  <si>
    <t>703CDA54EA10F1EDA39A2D985F382B09</t>
  </si>
  <si>
    <t>8A50BB7950C837A37F63F72E1A355716</t>
  </si>
  <si>
    <t>10C2B7515E2A0BDF29CA6F2EB1C1E8C8</t>
  </si>
  <si>
    <t>64B5A3CA9261B007BA0EFE56D7C65338</t>
  </si>
  <si>
    <t>C3F999753BBC5D1E9525D595BDCDD707</t>
  </si>
  <si>
    <t>02A84D4EF28B217FF4E347F9F6AE8290</t>
  </si>
  <si>
    <t>500A7043CB1D4495E380080ACC68082B</t>
  </si>
  <si>
    <t>DE0FDE3E8C01B674C08A77F868F342B5</t>
  </si>
  <si>
    <t>784CA29908CA0CD4828814A2EAA4BC40</t>
  </si>
  <si>
    <t>E7CA5746A8C3D71ABFA2492FF930495A</t>
  </si>
  <si>
    <t>42C0C7A2212E64E300B8D83B0F62A13E</t>
  </si>
  <si>
    <t>71057FE32C86886622463BB8CE2A9DC1</t>
  </si>
  <si>
    <t>51F94DC6636ABA0C47BB888C20DDBC37</t>
  </si>
  <si>
    <t>DA64448626D7B83DDA43E5C7A03EC14B</t>
  </si>
  <si>
    <t>28EC843219FF50F2A678601DB43A8D43</t>
  </si>
  <si>
    <t>49BB6A6ECDA927AC4E7A61FA463C6747</t>
  </si>
  <si>
    <t>81103D50625C21991F3BC2276F7C79B2</t>
  </si>
  <si>
    <t>ADC5C0C933F0AB7628C7D117F686E207</t>
  </si>
  <si>
    <t>DC8FB72E01D2FCB25D12BFDC4E4916C7</t>
  </si>
  <si>
    <t>D29D1975F07C9BA9E447ADC378E7E087</t>
  </si>
  <si>
    <t>47C9D710C974AF2972BE5CE7FB4376BD</t>
  </si>
  <si>
    <t>84A818E9988E4E6E3B90D40EE897B49D</t>
  </si>
  <si>
    <t>40E47521A797DED6A55C0CCE82003029</t>
  </si>
  <si>
    <t>FCFDA7878EB41947901A5FD0FE29E8B0</t>
  </si>
  <si>
    <t>8837CBF76D134B97707C65BD38068C2F</t>
  </si>
  <si>
    <t>1E6DBE0E71A70CBBA335465D4BD219BB</t>
  </si>
  <si>
    <t>E76619907DA9A8E8614328E9896D78B0</t>
  </si>
  <si>
    <t>1EDFD3CBF07052F069C96FA4D1601C56</t>
  </si>
  <si>
    <t>8F009B46B2EF7A69494AC07CEE4EE17F</t>
  </si>
  <si>
    <t>4544EEFF296DBD6F93981D6E7CF3DF0B</t>
  </si>
  <si>
    <t>8BF54621E05EA48C873460754F5EE796</t>
  </si>
  <si>
    <t>2832099EB92563BDED4CAAC883F547D6</t>
  </si>
  <si>
    <t>7456EBFA14F8BF335416FA00224738B9</t>
  </si>
  <si>
    <t>BD6E11588B847DE7FA9FB34FBD7447E4</t>
  </si>
  <si>
    <t>1DA8B8C5F4F39A169EC66D33A65C1620</t>
  </si>
  <si>
    <t>649A67958731D617A373E82EFEE1F7B4</t>
  </si>
  <si>
    <t>D72AF69AEAE6D1826D6AC1DC4FC0915B</t>
  </si>
  <si>
    <t>00DD59535942DAC73A0B9F8E4275EE80</t>
  </si>
  <si>
    <t>6041C310357C1BFCC939F268FDB9C440</t>
  </si>
  <si>
    <t>AD8C171CA271D01F36E75B18B6C6C175</t>
  </si>
  <si>
    <t>45C8B6C8B618FA3388175215FAF98DDC</t>
  </si>
  <si>
    <t>D08D02D052883475F8CDE63B00C3D84A</t>
  </si>
  <si>
    <t>167C6BA732E494171BCE7EE257F2E105</t>
  </si>
  <si>
    <t>BDBE4B51A5497DBA0B222E039A92036F</t>
  </si>
  <si>
    <t>B6F972E46068721DABFDB376ACF9439E</t>
  </si>
  <si>
    <t>FF9526011BFFD0F2BCCD5B5DC4538F93</t>
  </si>
  <si>
    <t>6352F5BABC7FC40780F8E019D10466DD</t>
  </si>
  <si>
    <t>04C75287E41AA40FD15F2B516DC91E16</t>
  </si>
  <si>
    <t>44040D31D72154A0A7CA56608B93ED5D</t>
  </si>
  <si>
    <t>7E46944DE06346174D1752B3F8672C77</t>
  </si>
  <si>
    <t>F4E6BD291D787DDE1E1189E00FBEB11A</t>
  </si>
  <si>
    <t>11367DF41C449B4E964F3D2DAF5AB682</t>
  </si>
  <si>
    <t>B74DA9911BBF92DF99529519074E4BC9</t>
  </si>
  <si>
    <t>4BA3CC6826F1A64A6633B72787EFA58A</t>
  </si>
  <si>
    <t>F64C63767D7DC77488432D574BF7A38D</t>
  </si>
  <si>
    <t>73217F18B984F21BB4A1ACBC910DEF13</t>
  </si>
  <si>
    <t>E7E2A8203A3E584445FE702BFC9EFB3D</t>
  </si>
  <si>
    <t>1B3AD249EBB88A65C1AF38C1A6931F2C</t>
  </si>
  <si>
    <t>ADEC9E3F7B9619741483407B2A9FEBBA</t>
  </si>
  <si>
    <t>32816D836EE3AC36C4A3EE7C63FD43EC</t>
  </si>
  <si>
    <t>0ADCBCE57BF920826EB7D957C7FF7B5A</t>
  </si>
  <si>
    <t>7F5A13800713C63688A9E718935746FB</t>
  </si>
  <si>
    <t>C825224750799DD9640C204ED1CEED5D</t>
  </si>
  <si>
    <t>E1E939B3919FED684BF536DD006697E4</t>
  </si>
  <si>
    <t>24AA56B09AF035D2F987DB2EFB7AF284</t>
  </si>
  <si>
    <t>0EDADDF3A2136C16376B53201AEFFE76</t>
  </si>
  <si>
    <t>A4E8658206C052951821638F349F8055</t>
  </si>
  <si>
    <t>71DB7273C29E5A7F145F157CEE4BDD0A</t>
  </si>
  <si>
    <t>7F5F83605322D1D4A81D61B8A26E3BF6</t>
  </si>
  <si>
    <t>62B27599EA7973A39797FBC964C87A33</t>
  </si>
  <si>
    <t>AD10A5B5ADEA58420BD1D3104C461081</t>
  </si>
  <si>
    <t>5EEBE73ED0C3A240ABD5E7BC70469CEA</t>
  </si>
  <si>
    <t>D026FD37F4D7AB41DDDD8E06C8E4CEE7</t>
  </si>
  <si>
    <t>B4D59DAD1164193FAA8EAF073CB354AD</t>
  </si>
  <si>
    <t>D1E5C055B8E2F13F4226A3B97974C2CD</t>
  </si>
  <si>
    <t>870A7510F9B3FF20E1AE89A4B7C57AC3</t>
  </si>
  <si>
    <t>424DB71784686847B743D2691896BF60</t>
  </si>
  <si>
    <t>ABFE4793479E4E44FB5BFF008E2E7CF5</t>
  </si>
  <si>
    <t>CB2E1BB217D2D5F38EC363790FBE0E10</t>
  </si>
  <si>
    <t>F263B2CADCCDAD6D2DAE8954DA9659A1</t>
  </si>
  <si>
    <t>E9CD1B3202A9C9F2A2683ACE1CA09F4A</t>
  </si>
  <si>
    <t>9AE37AF4CBB1A618B029C64A77AF8E1F</t>
  </si>
  <si>
    <t>CB52E9165D77075D6C460543826FA837</t>
  </si>
  <si>
    <t>8E4AF60368A3C6FF769F655CF8BC8548</t>
  </si>
  <si>
    <t>0127892E8AD8573B5B3074B411EECF48</t>
  </si>
  <si>
    <t>4B2A18BF127819C340112FCC114D65D6</t>
  </si>
  <si>
    <t>85B000D31AC49CF678DA56F6880DDB01</t>
  </si>
  <si>
    <t>DB5F52D435D30BFCBC87A2E952082C34</t>
  </si>
  <si>
    <t>40FF5BAC8074B7D924E7D1ADFA02544E</t>
  </si>
  <si>
    <t>AD8F08CC861BFA4C4362A54F44F9F89E</t>
  </si>
  <si>
    <t>EA3C61C5F991FC63BAE71E1375C0D0BD</t>
  </si>
  <si>
    <t>0863A2CC1EF2595EA8C38EDD91ABDAEE</t>
  </si>
  <si>
    <t>433790E476140ACBF86F22F8090E9991</t>
  </si>
  <si>
    <t>5715F0150D4A38B960356C54204F1B05</t>
  </si>
  <si>
    <t>6FA40531F5FBC16BEC249BFE262A85D8</t>
  </si>
  <si>
    <t>8EFD5B7D33158E73839108CBD260AB95</t>
  </si>
  <si>
    <t>0C213EE1CA975A36BBFA47A28CE12EAC</t>
  </si>
  <si>
    <t>E5B8D8BADCC9A3F4EE095E7E39BB3DE1</t>
  </si>
  <si>
    <t>B01628DF99F563BB5011E3FE83494580</t>
  </si>
  <si>
    <t>C3A91C8AA9BCAC780B0574C253E331C7</t>
  </si>
  <si>
    <t>CF153FE7F2ED2437BF04E16E3E8F29BE</t>
  </si>
  <si>
    <t>ECF53606E64375D13D8BFE86F510E438</t>
  </si>
  <si>
    <t>552488CC1D30D27021DC270658CE0954</t>
  </si>
  <si>
    <t>751051C4EBD1FA6351633E097CB5E5E4</t>
  </si>
  <si>
    <t>CA81A455E91ED3BBF86534DB49265461</t>
  </si>
  <si>
    <t>536DA72DC735114083DAD176721F17CD</t>
  </si>
  <si>
    <t>3AF3635931C6A6C53BCDB201F31A5DDD</t>
  </si>
  <si>
    <t>92B1B68246C657A673C07F3EA73FFA15</t>
  </si>
  <si>
    <t>33F547C889BB1D1D7B408BFBDBAF02DD</t>
  </si>
  <si>
    <t>5FACD487DFFCFE91891FD0E633971471</t>
  </si>
  <si>
    <t>7068C7484A5AD5D8C9F311C600EDEF2D</t>
  </si>
  <si>
    <t>B2E27AEEF3D78180A603F1D24302599C</t>
  </si>
  <si>
    <t>7BF71030FBE0B9DB7012095261D46F9F</t>
  </si>
  <si>
    <t>A1C16BE628A70D96E5F90674B7E3F5AF</t>
  </si>
  <si>
    <t>FF192FCCA9E0E9C8BA1AE7CDE278C94F</t>
  </si>
  <si>
    <t>1EAA99429F7C81EF66EF00CF5423EAEC</t>
  </si>
  <si>
    <t>74810FF24233157E62C4DEC461C52D15</t>
  </si>
  <si>
    <t>2C7FABA904AA0085AEFFED65D5CC8401</t>
  </si>
  <si>
    <t>ABF57DC049D49F2DF235B19917E836F4</t>
  </si>
  <si>
    <t>48D70489F3C391AFCF145C7DBA01D074</t>
  </si>
  <si>
    <t>EEA63AC92E37290426F229A31EDE9D3B</t>
  </si>
  <si>
    <t>F71DD1F7087DB8973112372382CA456F</t>
  </si>
  <si>
    <t>8D6BE44AA45B41FE54F6246C76F149FC</t>
  </si>
  <si>
    <t>5918C8847C1DD94326891D7072877DBF</t>
  </si>
  <si>
    <t>11845FCC2224FCE4FE603ECCA51662BC</t>
  </si>
  <si>
    <t>DCA4626BAB3CEC920DC1BB09B442D0DC</t>
  </si>
  <si>
    <t>ABFC6BDA4FC68F4CCF5D5481DE064E52</t>
  </si>
  <si>
    <t>EDC639CC0A03FFE889AEAE8837E75508</t>
  </si>
  <si>
    <t>F25996D01AE69A66F526B3C36DEE75EC</t>
  </si>
  <si>
    <t>EBD0BA755050AD158577D2D59F155321</t>
  </si>
  <si>
    <t>77E318AF445388050A4459CBA9C1DF52</t>
  </si>
  <si>
    <t>714E5B7EA812B32968EBE77835B2BE3E</t>
  </si>
  <si>
    <t>AB6A6E5ADCE275E7E2349F7B8C5DC2B3</t>
  </si>
  <si>
    <t>6EA76A7E109537ED6EC26A91CDCB78FB</t>
  </si>
  <si>
    <t>544BE3B5C6320BC9425451C7684FB880</t>
  </si>
  <si>
    <t>27E0F8468A67630654FA7CC870CCF803</t>
  </si>
  <si>
    <t>1BD072015C58AAA3AD29B3B6E2CB2AE8</t>
  </si>
  <si>
    <t>05AA6A539AEB19E1D6E1B95B7874101C</t>
  </si>
  <si>
    <t>307475AE20A8EEC8ED4C9687F6BF8BE7</t>
  </si>
  <si>
    <t>22ADFF57E53605A4716668CBC7758749</t>
  </si>
  <si>
    <t>DB366A27DB113BD3138C2B2876A7FE33</t>
  </si>
  <si>
    <t>54CF2DB23D770F6F49F834E5093DA43C</t>
  </si>
  <si>
    <t>D0421393C87A40BAB919E799C0D997F4</t>
  </si>
  <si>
    <t>5BD8B3D682C8539FBC1069B1A7E172AC</t>
  </si>
  <si>
    <t>B4D521E8CF8519E5337EBF05C595B359</t>
  </si>
  <si>
    <t>9E144A801C820B763D57130C725A494E</t>
  </si>
  <si>
    <t>1C16CE1CA619B8259B1CC0F2A0BF7C35</t>
  </si>
  <si>
    <t>F3EBB94BAB30FCE757C433FA54C57467</t>
  </si>
  <si>
    <t>E5208CF949F04774664111784B53DBF4</t>
  </si>
  <si>
    <t>1A4BB883883F00C730E5F00EBFA44601</t>
  </si>
  <si>
    <t>8B9A9D56DD1FEF082BBE6A053CC29314</t>
  </si>
  <si>
    <t>6299831A8F0AC596FFC1237B998EAED0</t>
  </si>
  <si>
    <t>9493720FAECA7DA402A7146ADF282694</t>
  </si>
  <si>
    <t>8142F1F601B2CE162F00F13A0CDAC9DB</t>
  </si>
  <si>
    <t>A44A3AFC7D84B0BB4C89F2DC773FE37A</t>
  </si>
  <si>
    <t>0516B7EE639733EFD88154E2475A625F</t>
  </si>
  <si>
    <t>B170901119DA75900D932D81511F8B39</t>
  </si>
  <si>
    <t>6BFF5D47A33A54E31B1915BAB7B608C6</t>
  </si>
  <si>
    <t>9984CEC8F3949084CDDFE80490BF7136</t>
  </si>
  <si>
    <t>86D68996C59C7E015BC432F7684EACC1</t>
  </si>
  <si>
    <t>746805F2D3FD631E312D5B75FDD0CEA9</t>
  </si>
  <si>
    <t>FDA464AA1AD09626A4EE7695CEDA68EB</t>
  </si>
  <si>
    <t>A09DD60D46F6B18B39D89637C07A9294</t>
  </si>
  <si>
    <t>3D4A769A8E4FA87460C40AC248BCD3F3</t>
  </si>
  <si>
    <t>F0F245AEA03057D030112B623F726011</t>
  </si>
  <si>
    <t>1D11A853280E2C4CCCF1024948E94373</t>
  </si>
  <si>
    <t>D4A17FAFD6D25F44CE997FB5D05FD4A3</t>
  </si>
  <si>
    <t>1808C05851308E398D1B2F3B710787B1</t>
  </si>
  <si>
    <t>6C34CA760D8032986BB1201F5259FE2D</t>
  </si>
  <si>
    <t>006B4C7185147F68037B6A8EBF931377</t>
  </si>
  <si>
    <t>D98C882FE56BF3EC7446BB5046E29B9A</t>
  </si>
  <si>
    <t>CB1662D3EE30F3A0D23421E962FB4863</t>
  </si>
  <si>
    <t>75425ECB2F4B0290C212F73E43D1F759</t>
  </si>
  <si>
    <t>B95A0C0ED76A885D8F0DDCD4918833CB</t>
  </si>
  <si>
    <t>D424481DDDFFC4E7955EC192D8C3ECF3</t>
  </si>
  <si>
    <t>9BF24CCE36F66DFAF2CD2811B07304A6</t>
  </si>
  <si>
    <t>57E9885712265EF10D6E36A8D4247DC4</t>
  </si>
  <si>
    <t>5606D13A7E2E48E4942CCDF3F7C70175</t>
  </si>
  <si>
    <t>72AB2EA42C19700D69C1951086886C4E</t>
  </si>
  <si>
    <t>37A89E1EE52964501E72D7CD81556315</t>
  </si>
  <si>
    <t>3DBE97E19A4C393F5E358D66C1BB7AF2</t>
  </si>
  <si>
    <t>F43BB221536E2A789EB291CFAF345002</t>
  </si>
  <si>
    <t>88B998ED9570EEC6AE6864E062CF0456</t>
  </si>
  <si>
    <t>4FF424E94EC20A1D2D40F78E8AB1CBFC</t>
  </si>
  <si>
    <t>90185C9438B4244EFE4B890363FEA5AF</t>
  </si>
  <si>
    <t>2C22C9FF3CF184FD3AB55CD4AD15F15D</t>
  </si>
  <si>
    <t>9B7C8704DB690A8D70B2F6D9E58B2912</t>
  </si>
  <si>
    <t>9D1686C616DAC6F4F8E1D3C2E1127888</t>
  </si>
  <si>
    <t>62A41D3E7DA7D80217B014841B30E491</t>
  </si>
  <si>
    <t>929D8B464A50FCE4B2C366BB68C4BF54</t>
  </si>
  <si>
    <t>D0A574859630FC85CAAAD00F2AE1CE5B</t>
  </si>
  <si>
    <t>AD548C87586044B0088433E1960CC5EE</t>
  </si>
  <si>
    <t>D2ABF8D28B01EC8BDDA11145DC9CFE2C</t>
  </si>
  <si>
    <t>BDDE4656E74C44D379E7582A0E2442F7</t>
  </si>
  <si>
    <t>8921622FEE48FD564B423C3C4B27947B</t>
  </si>
  <si>
    <t>822F12DCBCBD0DBEC6AAD3DDCF61E2C8</t>
  </si>
  <si>
    <t>3F47961BC670B0304909E1FE1F17A1A3</t>
  </si>
  <si>
    <t>EF253224176159ABD35164472EE17338</t>
  </si>
  <si>
    <t>55AFCEE129BE11E2AA12CE90510E8D19</t>
  </si>
  <si>
    <t>FA2254E9C5E09ECBE7399FAA8285CD13</t>
  </si>
  <si>
    <t>C18C945B43EACC4CC940011C545A4594</t>
  </si>
  <si>
    <t>A14CD6CE20BC19E4BE49426CA4993F5D</t>
  </si>
  <si>
    <t>920DACBBE61C8F62C7EA6EF25D45ACF3</t>
  </si>
  <si>
    <t>D6B3A45948873111B3DB6E0E3077859A</t>
  </si>
  <si>
    <t>7C5E108F8A3FE77A8388E344382708F1</t>
  </si>
  <si>
    <t>DD29CD6CC93DAEA809AEFC50893A9179</t>
  </si>
  <si>
    <t>EC260E49448CA2603F4D10956EC7281C</t>
  </si>
  <si>
    <t>DD55478A5FEEFAF6E91AB2EF02F4A773</t>
  </si>
  <si>
    <t>7F816C9801E31BAC1EE545336732971F</t>
  </si>
  <si>
    <t>5CBF2EB5C9D872EBA7290D980FF3193E</t>
  </si>
  <si>
    <t>DD78EF9A8EFB72C7F59C218315E6965B</t>
  </si>
  <si>
    <t>ECB98E463E6E8D9473F05D5181E78F4E</t>
  </si>
  <si>
    <t>B25FB8BB534E96A364D137B641F1F866</t>
  </si>
  <si>
    <t>F456735FB2A281499B62DB196C0D970F</t>
  </si>
  <si>
    <t>8A8A4312F850A3EF2B4004722624A03D</t>
  </si>
  <si>
    <t>E2239769A79F97A65DD76AF02CFDE1D4</t>
  </si>
  <si>
    <t>F3A5701EA725A80B4242997EB0558E1D</t>
  </si>
  <si>
    <t>EA0DB747D33F437A94C9C0F4FC6A8169</t>
  </si>
  <si>
    <t>F17F019962763DF0023BC3A4F698587A</t>
  </si>
  <si>
    <t>9E021BCA2761380C65213C2D7C0BCCEE</t>
  </si>
  <si>
    <t>CF46C2B1E36C79DE2685A3B4A0BA551B</t>
  </si>
  <si>
    <t>57DBCD8847F96140B143D2612BBB99AC</t>
  </si>
  <si>
    <t>1CA5745908FE27374324E48794699804</t>
  </si>
  <si>
    <t>B3771F1090082CBF1EB73938313F867E</t>
  </si>
  <si>
    <t>AC722A0F49727B833FA2BA310F53B474</t>
  </si>
  <si>
    <t>65288B3CE4A5C67BBC30279CC0296241</t>
  </si>
  <si>
    <t>5FAB9EB196774EE89122C5F4013A1CAB</t>
  </si>
  <si>
    <t>8548429B26B41FC7A2C4AA98C1606B24</t>
  </si>
  <si>
    <t>7BCD8FA4323D8B6A835131E53AC69073</t>
  </si>
  <si>
    <t>00E40480FE3280B4B0248BED7EB3C345</t>
  </si>
  <si>
    <t>80E7859CA5897AB141460F92CE143054</t>
  </si>
  <si>
    <t>8462021BBB7AC7731292A0F3D0D1E380</t>
  </si>
  <si>
    <t>FA105EC69F2B685B2F11FEC619EB4389</t>
  </si>
  <si>
    <t>55B00596FD2A7C283753B3C61E496112</t>
  </si>
  <si>
    <t>F418CB11AE6CE5F99D361B69D15B82DB</t>
  </si>
  <si>
    <t>8865EE205D411AFCA2188781B9A6F239</t>
  </si>
  <si>
    <t>E76A4D504EA4E6CCE36DB7068A09DAA0</t>
  </si>
  <si>
    <t>3AE61A0F12219D1DBEF03E7C7B4FD6FB</t>
  </si>
  <si>
    <t>5E67A44A334A8B78609B26F5DD78B2EA</t>
  </si>
  <si>
    <t>C7B88DF619F41CC70E4F1C34FDDB4F54</t>
  </si>
  <si>
    <t>0237C1B6FBAAE06A2970B9738A796267</t>
  </si>
  <si>
    <t>E016DEAB16FE12B81CBFE72769235961</t>
  </si>
  <si>
    <t>DA6461F560F3F9BB184D157F15178484</t>
  </si>
  <si>
    <t>2479A309F8E7BA38F3B63653FF0B4210</t>
  </si>
  <si>
    <t>80FD2EDE57D91DB3A3D5F111FD211F7B</t>
  </si>
  <si>
    <t>32B27A1E26EC00D299EC24FAC31BB50F</t>
  </si>
  <si>
    <t>DB62D27166105590851AE3E3C4AD8D8F</t>
  </si>
  <si>
    <t>3D0000883B2B5CF1B76D2D87B37DE9F6</t>
  </si>
  <si>
    <t>70EA8CE9312897563A96A73FAC55E556</t>
  </si>
  <si>
    <t>AF159C3711667F1352C653FF0A370273</t>
  </si>
  <si>
    <t>BFA0577721F8366860E650A80B2F610A</t>
  </si>
  <si>
    <t>D256C4A6F880D0DB5F4132007D00495A</t>
  </si>
  <si>
    <t>FC0150EC92B37B3E89C739E899F62A5F</t>
  </si>
  <si>
    <t>6AD8678DD0B423AC49E841404C071814</t>
  </si>
  <si>
    <t>DD792CC8EBD49B1921705B350883506D</t>
  </si>
  <si>
    <t>0653574C17421295F215AED9B37CA1EB</t>
  </si>
  <si>
    <t>662333333E1003DC14A67F96D1FC50F2</t>
  </si>
  <si>
    <t>1D2BD25983C0587AEDB7FE0043207BFC</t>
  </si>
  <si>
    <t>AED4150BB2923763F7A1F49E1BE64EF6</t>
  </si>
  <si>
    <t>3693DC09DD5D2815FEA03246721A8AC1</t>
  </si>
  <si>
    <t>AF4E7121D04FFC8B2EB946D0B2DF40E9</t>
  </si>
  <si>
    <t>9634A5A2FB8B3E164FF257D983EA978A</t>
  </si>
  <si>
    <t>84126335DEA7669527A31235B646E327</t>
  </si>
  <si>
    <t>03A0104018698E501173000D3D32A2E4</t>
  </si>
  <si>
    <t>844E0BEA6A9CE5A6E130D016A0EE9EC7</t>
  </si>
  <si>
    <t>94A20D89DB7B9604884CB27F34FA79B4</t>
  </si>
  <si>
    <t>ACA7F149EB9187B3B84D49E6CDB997BF</t>
  </si>
  <si>
    <t>690C826FF6831022F22AFD556F800EB3</t>
  </si>
  <si>
    <t>3590225BA4A1EBDA41D454237153C573</t>
  </si>
  <si>
    <t>0EDB05E7E4232F71F5E1429763E6180F</t>
  </si>
  <si>
    <t>53CB3A60C4F4F7005F5036D4E3B5AC9F</t>
  </si>
  <si>
    <t>4B6586ED3A093CFDEA6A251DAB707492</t>
  </si>
  <si>
    <t>8EF84363A6B305CD7A9148BF59CD15AB</t>
  </si>
  <si>
    <t>D9DDB5C14796377132847376FD438B53</t>
  </si>
  <si>
    <t>A4822FE260AFB74B083F37F688F6C621</t>
  </si>
  <si>
    <t>4403AAB17C7571BC4E0A9EC3FD3D2BC7</t>
  </si>
  <si>
    <t>72215AB9F69EA693782A2C7940D06E23</t>
  </si>
  <si>
    <t>515DCB77F65C3850A2B8DC56599BF82F</t>
  </si>
  <si>
    <t>C1D6FB04FE2F7DC031F31AF34C6C1F8F</t>
  </si>
  <si>
    <t>CEC7F2BF85D73E7440F01219F649D21F</t>
  </si>
  <si>
    <t>B171B595B3E7DD36473F44685D3F1F44</t>
  </si>
  <si>
    <t>D7D90C2388DF49CFB167DE0941699C34</t>
  </si>
  <si>
    <t>BDDA62FD32DC1C988095493D0B69EEBD</t>
  </si>
  <si>
    <t>D7FD5F53C5C722F22061D3601C82100B</t>
  </si>
  <si>
    <t>C11094D9D14BA2A21A5FD646B2CF4EDF</t>
  </si>
  <si>
    <t>118EB91C0C190AEBA9BA886BDD4968DC</t>
  </si>
  <si>
    <t>4E31658AD98414592718F9C3C5AA2FD2</t>
  </si>
  <si>
    <t>F4E08B9141A23F396BD72EED362B7892</t>
  </si>
  <si>
    <t>5FE79DC9AC952211260E612FE0002F8A</t>
  </si>
  <si>
    <t>518FB360264ABE4C95A817D1B63B0C25</t>
  </si>
  <si>
    <t>143C6B649FCC0FD0C8AA5BE3ACB1202E</t>
  </si>
  <si>
    <t>0EC2B6F59D1DE135368196162A91D39E</t>
  </si>
  <si>
    <t>A6DD63FB70904917F8E92857B84584EB</t>
  </si>
  <si>
    <t>14FF5ECD979D52D2ECE164F3CA48ED75</t>
  </si>
  <si>
    <t>8AF2AB8D038B0D9AEB2BAD63E546008A</t>
  </si>
  <si>
    <t>15910106A1B7796180D8724275449310</t>
  </si>
  <si>
    <t>28F9342B2A7A41D4857363380023B76E</t>
  </si>
  <si>
    <t>D3E318AF0B471CFCE1B43719E72908EE</t>
  </si>
  <si>
    <t>FAA9ED4E9A8620907A592D51A63FE0BD</t>
  </si>
  <si>
    <t>7A153323F174B917942633C31369CD9B</t>
  </si>
  <si>
    <t>439B26B0CF23B0C5CD2AD462B3F46E32</t>
  </si>
  <si>
    <t>387C835B34F0A789118EDE929450C52F</t>
  </si>
  <si>
    <t>5D3EEF4139058C72D193CD7D1394A967</t>
  </si>
  <si>
    <t>CC4CB7ECBF33C3F375DFBDFCFDE99E0C</t>
  </si>
  <si>
    <t>019D6A0AA1F816533C2B252A911B624B</t>
  </si>
  <si>
    <t>F88067D58BFD0B8B26EC3C5D34737443</t>
  </si>
  <si>
    <t>568096CC2EA8E5D9B67DE3E4DC1F04DA</t>
  </si>
  <si>
    <t>0580A02B5895B986F5338A17A49C8067</t>
  </si>
  <si>
    <t>2363D87B78ACF79866D6B2149EBE5165</t>
  </si>
  <si>
    <t>6905979A411D01A80ABAED595AB1A113</t>
  </si>
  <si>
    <t>C4BEBF2C197A4A8F0473869574E97B60</t>
  </si>
  <si>
    <t>A6D0125E3B4296AFFD7FBBB66050BECA</t>
  </si>
  <si>
    <t>894CA2D2E575C7D19453DCBDDD556C93</t>
  </si>
  <si>
    <t>B530FDC4D5038C4CD523BB64E0EB58FE</t>
  </si>
  <si>
    <t>3A7168D6C2E7859EC6C0ED4E3C555861</t>
  </si>
  <si>
    <t>1D8FAAF853DF06168BCC2C6B69573D03</t>
  </si>
  <si>
    <t>02445800DD17796507EDB15D271B1E82</t>
  </si>
  <si>
    <t>9DC3C77852BC14D35B65400859C47206</t>
  </si>
  <si>
    <t>58A65232C5CC6ACB053E9535F18871E8</t>
  </si>
  <si>
    <t>B6AE01A51E51A578E26A71B111BBBAAD</t>
  </si>
  <si>
    <t>2E78EC120373094265DA675AD5A96220</t>
  </si>
  <si>
    <t>49DA842B48C675D84648833379F57EF5</t>
  </si>
  <si>
    <t>C3A16F3AE6848C3EEC6D5B059B58E385</t>
  </si>
  <si>
    <t>9488481D74086BD95A84FA952E2F0F3D</t>
  </si>
  <si>
    <t>3C4F76D250FBCA1D7551B38340DFBF2E</t>
  </si>
  <si>
    <t>68B75202A43D7C91547BF8479BC3E926</t>
  </si>
  <si>
    <t>A0FB646BA0FAFCEAF59519F74AD0AC2F</t>
  </si>
  <si>
    <t>3101268253E4FA8CAEDB0F9F6EAF902A</t>
  </si>
  <si>
    <t>4C178A72F6908EF2EE28C26FCB464BF3</t>
  </si>
  <si>
    <t>50DC6DFFB1F4FE343DE4C23A865151F8</t>
  </si>
  <si>
    <t>6AA1CBA71A9FF3BC53B2F8BFFEECBCC8</t>
  </si>
  <si>
    <t>8D570F1AB534070C9757BD01D63787D1</t>
  </si>
  <si>
    <t>A4EC26463543BA0DB77172F59316CEE2</t>
  </si>
  <si>
    <t>6A38E5E18CD7D8BBD1652F84D496568D</t>
  </si>
  <si>
    <t>17BF787697C8436F07E4E3161D7EA38C</t>
  </si>
  <si>
    <t>0F9E7FBA012DA493B1FAA8F96B38C248</t>
  </si>
  <si>
    <t>E02F39D82345BDACF65B5876908DE2F0</t>
  </si>
  <si>
    <t>A6BAD7C96D5B2BF7915BF61E29EB0D97</t>
  </si>
  <si>
    <t>2F1462D641C7DCFE1C69D401A7887CAE</t>
  </si>
  <si>
    <t>3AB17D90C0D63CF8FBFC1C7F7176FB5A</t>
  </si>
  <si>
    <t>4BDEA37DCC33EF72FE0FA8121C5C1D01</t>
  </si>
  <si>
    <t>A5300DCF58500777FA5C445304416F59</t>
  </si>
  <si>
    <t>F0CEC6391AA1A4CDD10B3F618A619E77</t>
  </si>
  <si>
    <t>65E262C96F1356EFE79B0538CEE20D0F</t>
  </si>
  <si>
    <t>787DB04C8BBF8C0DDC42260EDB7C20FA</t>
  </si>
  <si>
    <t>D7793E8E8609F474EC187ABD871C1D6A</t>
  </si>
  <si>
    <t>68861A78A3B3C29A274D439B798B0A33</t>
  </si>
  <si>
    <t>D41FD319B25774FDAD30CFD162E16D09</t>
  </si>
  <si>
    <t>64BCE8275A838A38E318A78BD2DE8DB7</t>
  </si>
  <si>
    <t>E7E043717B263F0146696EB0C3C44DB9</t>
  </si>
  <si>
    <t>4F3C9339DA3F1A194349D0701D504C23</t>
  </si>
  <si>
    <t>26E98CD2F1BC2F82919001C830190F21</t>
  </si>
  <si>
    <t>4750C37C386C254979018B6DD803B285</t>
  </si>
  <si>
    <t>BBD3624F964D9AF40B240DDF08A9D501</t>
  </si>
  <si>
    <t>6CC27A2EA1C4C069FB00872A51F4785E</t>
  </si>
  <si>
    <t>8126B03C8C96CC5BC95D6AD22E6303C7</t>
  </si>
  <si>
    <t>7014517C9BD59F6CF1F8FE4175D0DA6D</t>
  </si>
  <si>
    <t>C587A6808B7A10F1F705039FF9A371A0</t>
  </si>
  <si>
    <t>F66F3D40A92501D41A276D8FCC218D36</t>
  </si>
  <si>
    <t>77A020A043337A677EFB74AA0884C23E</t>
  </si>
  <si>
    <t>2D89F57DCE22C5DB249C1D7907A9CFDA</t>
  </si>
  <si>
    <t>069DA33B1641C6F25CE7B8BF9C16CC19</t>
  </si>
  <si>
    <t>58137EEEED0F84EBA7A89C9012BE4849</t>
  </si>
  <si>
    <t>9D44E4FB93DD3B4F3C83F833787B876E</t>
  </si>
  <si>
    <t>8B493835F83619E5B4CF44589B3D88A6</t>
  </si>
  <si>
    <t>C4123F92953A35157723090CE25E4EA9</t>
  </si>
  <si>
    <t>002BBB0CC400302DE194BE428B8E6102</t>
  </si>
  <si>
    <t>B6593003F98ED73D1CFD179171DA3BFA</t>
  </si>
  <si>
    <t>EEB9451AB3B90FCE46E554509E3430AB</t>
  </si>
  <si>
    <t>D18C9EB68D706CFC490ED99DF0F763B4</t>
  </si>
  <si>
    <t>1DE9A562C9FCD0D20F4D323A41D541D8</t>
  </si>
  <si>
    <t>CCA793E07828DC02B68CF3A133BE5B43</t>
  </si>
  <si>
    <t>33C8D039448241A7DCF2E53F404C5F0B</t>
  </si>
  <si>
    <t>70F52E2951E1901723902DD1FD56AF30</t>
  </si>
  <si>
    <t>7BA096544D0A16ADE7B4F0F01E1647AD</t>
  </si>
  <si>
    <t>D684801ED731CAB3A2C69423728D8D94</t>
  </si>
  <si>
    <t>3E5B4D78893A574CA76E9E5122EC3EA9</t>
  </si>
  <si>
    <t>8A3669CA94FF11C716CCD0F04BCA15E9</t>
  </si>
  <si>
    <t>F5E7371681FAE0C9940F54B6ACCA70A1</t>
  </si>
  <si>
    <t>5E3CDAADD9ACC3391FC730C82B1F9281</t>
  </si>
  <si>
    <t>46FE47C05DA63E4E7A3B7FF023011F2A</t>
  </si>
  <si>
    <t>8BEEA4A8BAB4A60D6077FA14CF9E7654</t>
  </si>
  <si>
    <t>F54024500E4C90406C9CBE164447CC05</t>
  </si>
  <si>
    <t>4A4BBADE6BB05F1928CB9F4FB9208625</t>
  </si>
  <si>
    <t>C370D438ED0340F34F1F03B281B07979</t>
  </si>
  <si>
    <t>6AFCA831BAC092CC759E5442BE371F4B</t>
  </si>
  <si>
    <t>18AB8899236D199053336494ECBAE3FF</t>
  </si>
  <si>
    <t>7BDBA8265BD6C72BF883278B5013B582</t>
  </si>
  <si>
    <t>E1A9791037B0F2E59E26557C6E66D5E7</t>
  </si>
  <si>
    <t>AB10ECC4579C0908E2FE57F9ECB4760A</t>
  </si>
  <si>
    <t>8F1653BC6FB238243BFA5680CFB1814E</t>
  </si>
  <si>
    <t>E6DE3F9A0EBE4C7DDCDDAE0FCDC044F8</t>
  </si>
  <si>
    <t>CC812AFDE6D5ED4B19A778908669CF46</t>
  </si>
  <si>
    <t>0728D69650093C191AD1874F12600C8E</t>
  </si>
  <si>
    <t>866ACCBB3FDEE361B5C20AD849440861</t>
  </si>
  <si>
    <t>CAF469FF94CB02FC5DE311DBB057C9EC</t>
  </si>
  <si>
    <t>C16CC33C483AC584E79F74460EBA973E</t>
  </si>
  <si>
    <t>714F8BA2CCC870730E6434527313AFC9</t>
  </si>
  <si>
    <t>E7405EE5C6012F5B1E071FF1A46443E6</t>
  </si>
  <si>
    <t>8010B13C8729E8DF06F53F3AC8F4E60A</t>
  </si>
  <si>
    <t>F262016DB9A4F7BF9477832B7814716D</t>
  </si>
  <si>
    <t>DA1C8F72A2B113627C233B30A0A257D2</t>
  </si>
  <si>
    <t>05A4342A8C8561F1342177D782709D2A</t>
  </si>
  <si>
    <t>0494288E4F3556A1DFA2E01DF74FF0FF</t>
  </si>
  <si>
    <t>A72FD29AD258344A8D9CDBA0B5A7B2BE</t>
  </si>
  <si>
    <t>D973874FB8D8C75B98B3C9E1A773A159</t>
  </si>
  <si>
    <t>62590235FFEDE36ED8E969844F6669D5</t>
  </si>
  <si>
    <t>67F57FC1E595A8CC1052F96A56EDDFA1</t>
  </si>
  <si>
    <t>3B1B814DCF5D80EEF42BF9BB510DD165</t>
  </si>
  <si>
    <t>FED5656B452C30149C14FEDD3CD5A13A</t>
  </si>
  <si>
    <t>533F2E926ED73EEA97D682CC954E1AB4</t>
  </si>
  <si>
    <t>64E7BFC7F1DCF9ABA60C55804381BCEB</t>
  </si>
  <si>
    <t>CB1F0E6B8E58759B55277A92FC67D928</t>
  </si>
  <si>
    <t>79ECFFF6F07C8100FC79ED894828BE35</t>
  </si>
  <si>
    <t>E84AE70005EA919FB6FB1939737700D8</t>
  </si>
  <si>
    <t>0A65D8E721B1345B37CF2A2D5D3B0306</t>
  </si>
  <si>
    <t>C8DFA6B2DB3DA213F097F981D6B44EE5</t>
  </si>
  <si>
    <t>8519418C8343B8F08A5FA5E92F249A92</t>
  </si>
  <si>
    <t>AB94715A0933F692474FA080C2BACD92</t>
  </si>
  <si>
    <t>C45060F1D530D0A621228502752FDCBE</t>
  </si>
  <si>
    <t>70BA8CC3732DAB92480FB85C81DCD98A</t>
  </si>
  <si>
    <t>093A0B203B59EB6994EA2A06E0087DDE</t>
  </si>
  <si>
    <t>AF605DBE842319C1A743E1C9A98FAF98</t>
  </si>
  <si>
    <t>CF163CD812118CE8DF23091482DD99B1</t>
  </si>
  <si>
    <t>3A8A44025B31A697ED372D4288A0DA53</t>
  </si>
  <si>
    <t>F4FB13168547A58FD04EA52B30B32B8A</t>
  </si>
  <si>
    <t>C18FD54CEC513771A2C6E175EC8A7434</t>
  </si>
  <si>
    <t>D2E8A6906A27BFE1ABC22DD464914EEA</t>
  </si>
  <si>
    <t>C06068154532DAC3462D1575BE120B93</t>
  </si>
  <si>
    <t>1E32D471B1BFF1F549AF00F737CD2FA8</t>
  </si>
  <si>
    <t>35043381033A1BE4451228E7C4CADA33</t>
  </si>
  <si>
    <t>5B8A78FEA00E74D51641B5710F92DFCB</t>
  </si>
  <si>
    <t>4C9AA93B5980E0A8EBEA9302390B986B</t>
  </si>
  <si>
    <t>B844E48D0E0AE2CEF226025E9E5E5463</t>
  </si>
  <si>
    <t>AA2F976D117C9ADB76F0D5587C1768B6</t>
  </si>
  <si>
    <t>03F6A5898E5A2476F53D7951937B9CB0</t>
  </si>
  <si>
    <t>196BD0557F5FE95CEEA2D00D3CB3DD04</t>
  </si>
  <si>
    <t>07B2558C8687105CE3EDCA1407375CA4</t>
  </si>
  <si>
    <t>07A2BC9551626012D6D3D95387AAC5CE</t>
  </si>
  <si>
    <t>E4F40DDB8772C69AF666656E73A4F8C0</t>
  </si>
  <si>
    <t>85E262EFEC2CD098EC73F6B611D156BB</t>
  </si>
  <si>
    <t>483CB62AF72E74E1C6931791A8BDAA46</t>
  </si>
  <si>
    <t>92CE94D0F18E31306CE95B396AC3A1B0</t>
  </si>
  <si>
    <t>817DD1FDBEB73A4860835C85D6EDECA7</t>
  </si>
  <si>
    <t>64372ED74637AA869DE289E36706F68E</t>
  </si>
  <si>
    <t>958DFA42CF823CC114BB7C94118DBB8D</t>
  </si>
  <si>
    <t>C9593E6E10952E77FE1971AC3E8FADDB</t>
  </si>
  <si>
    <t>353EB1D15D4FE22D702CE34B0ABCA260</t>
  </si>
  <si>
    <t>2914D88A46FEF4A2C0533451D7AF1B53</t>
  </si>
  <si>
    <t>61BB36552C8F32A072F95A3A267CAD84</t>
  </si>
  <si>
    <t>BF14825B6980CA007A141EB95C398CAC</t>
  </si>
  <si>
    <t>40D77AAC688AEECEA1F7077709B87E6C</t>
  </si>
  <si>
    <t>9A8CA41B36774FCC97C935656A366751</t>
  </si>
  <si>
    <t>C82B3E6E85596A9D070E7E64BC1FDFEF</t>
  </si>
  <si>
    <t>201CC73BFB4199BF96DB38A16E401593</t>
  </si>
  <si>
    <t>AFE5AD10997A505C17668964286A2226</t>
  </si>
  <si>
    <t>E279AC864AEE0D14478366726AAF1BA1</t>
  </si>
  <si>
    <t>924A5655CD62C5F4F7DE937070D22507</t>
  </si>
  <si>
    <t>CD8D49B7397023A66EAF679394C6DB37</t>
  </si>
  <si>
    <t>0EB62A36D1EAC63000FFFE2015B22B4F</t>
  </si>
  <si>
    <t>BE30E5E471363E3A724AAB68BA7A0773</t>
  </si>
  <si>
    <t>9A971FF1DE026378FEE62105574CA747</t>
  </si>
  <si>
    <t>CB943A6D5D944F02C35D443294ECE593</t>
  </si>
  <si>
    <t>45AF955EE1B7F453C9D7FD81DDA080B9</t>
  </si>
  <si>
    <t>383F862B81C4BAF98C4CFCA2E7EE1AA5</t>
  </si>
  <si>
    <t>7D6292CEF3BC32C046AD7EBF2690051A</t>
  </si>
  <si>
    <t>9F30F28D2957FD81BC02BF89733F1547</t>
  </si>
  <si>
    <t>DE2FF1C35EA911A78E7442B3E3FE644B</t>
  </si>
  <si>
    <t>65EE43BE434C1532585FB6EC76529E8E</t>
  </si>
  <si>
    <t>9ED36A31DAA3ECF5B3AF46734645A7C9</t>
  </si>
  <si>
    <t>D11414AEF5AFF26E88BA0DD804F4BD8C</t>
  </si>
  <si>
    <t>540F4CA557E4D95052B5FA63A6D66A24</t>
  </si>
  <si>
    <t>05CE8EB13831186703C43847B8B79056</t>
  </si>
  <si>
    <t>DD844BDEFE77BC2FC7085D35AEB84B67</t>
  </si>
  <si>
    <t>C92156CF123EFBE27304FB9C27858EED</t>
  </si>
  <si>
    <t>E079369A7D33D0FAFF913BFD59F4DD0F</t>
  </si>
  <si>
    <t>A37CC6185A701F47EF914AD1CB54CD57</t>
  </si>
  <si>
    <t>A8E906298813B1EF2B32135DEAFB204A</t>
  </si>
  <si>
    <t>ED1E92569C02B7504221278D4FAEEEAB</t>
  </si>
  <si>
    <t>A3B4C7DFF90E442E6D9BD1B03DE9EFBE</t>
  </si>
  <si>
    <t>0166B1A6D8C533320252EDC46E35632F</t>
  </si>
  <si>
    <t>084DAE7FBD39289A9118C8F19899B7B8</t>
  </si>
  <si>
    <t>C89B25EB5C83A9CA2731FBC5824FD233</t>
  </si>
  <si>
    <t>49293A46AB0AD13DC3F9491B31DE9C71</t>
  </si>
  <si>
    <t>E8A849E8865039035AE29CC68C0EC1C9</t>
  </si>
  <si>
    <t>DC7DFDF7DF0E998707C0AD5E54EFED3F</t>
  </si>
  <si>
    <t>AA6A12FB6F11A8001AE6A131D254E267</t>
  </si>
  <si>
    <t>8F6F3B560B93D6986A01119345B7F50A</t>
  </si>
  <si>
    <t>E2F57EAAD266B675E697C2D60C1DF9DA</t>
  </si>
  <si>
    <t>E23790C90F7D225CE8574B7FDFD89FBE</t>
  </si>
  <si>
    <t>24937FC5F0F6EFF7F1B47E8C04F567A9</t>
  </si>
  <si>
    <t>49C80521B117C8CF5F7F98518FDB92B4</t>
  </si>
  <si>
    <t>E53BD1798D107B28DA97D97AD4728246</t>
  </si>
  <si>
    <t>A0F679EA2FEDC8981E7C026EFEB28645</t>
  </si>
  <si>
    <t>A13F40DB4B4941CAC49C84AEFADDBB7C</t>
  </si>
  <si>
    <t>4FC0962BBA8CCBE7E7C9504E32D89117</t>
  </si>
  <si>
    <t>3A437BEAB80343044FE821B0949016E0</t>
  </si>
  <si>
    <t>21696DE7DEE33A2277C2B04282346F14</t>
  </si>
  <si>
    <t>DF795D5A03BA2A81A05CC4707D2ED480</t>
  </si>
  <si>
    <t>0266842AA8B91227B54B740CEA7D060A</t>
  </si>
  <si>
    <t>25A67F9245D7871F7076B3FCE8EF90FC</t>
  </si>
  <si>
    <t>E84FDA0E0C965462F655CBE58EA5A8C3</t>
  </si>
  <si>
    <t>8075B87BA52D82DF4D67E7B05171B7AF</t>
  </si>
  <si>
    <t>77B8AC5BB48A6F70A81D0D9242F4E59B</t>
  </si>
  <si>
    <t>C0CBB96B12735693FFC43CAABB7086A7</t>
  </si>
  <si>
    <t>AC5EFE3F4048D2CCE48403C680874913</t>
  </si>
  <si>
    <t>07B61760268DC391636D0E68F267DB6B</t>
  </si>
  <si>
    <t>C9AB83CE70B66E28889FB396344B391C</t>
  </si>
  <si>
    <t>A024B8181420D3DB8409912CD0C0943E</t>
  </si>
  <si>
    <t>BDB48DDC5E720C26905BCC7B0C81D9A5</t>
  </si>
  <si>
    <t>3F08F2CC42C7EFCA764BE378107AEC0E</t>
  </si>
  <si>
    <t>467E1B2E960C7C2FD6CC6EE48A2A9540</t>
  </si>
  <si>
    <t>7DA7A2D2D8EBD3F226027F75B561BE90</t>
  </si>
  <si>
    <t>470F1AD2CD31A602635704335A05F043</t>
  </si>
  <si>
    <t>7EF68A3C28AB9F2B02DD317BA64D88F6</t>
  </si>
  <si>
    <t>AE9A4F26D627FCE184E99DD31FCCE102</t>
  </si>
  <si>
    <t>BEE61F627B7C2E2252BECDFF1B1C4833</t>
  </si>
  <si>
    <t>0757836B96051943635F021E39F80FE7</t>
  </si>
  <si>
    <t>F886ABE6E47C0F8687EF2DA608C4F01B</t>
  </si>
  <si>
    <t>5DF5F22FC0A64E79C3DD19086E6E5686</t>
  </si>
  <si>
    <t>8A855017116A03774515F4DE358063E3</t>
  </si>
  <si>
    <t>57C1BC7A5DC50F5331E95E24D7B81F21</t>
  </si>
  <si>
    <t>5B0549356F00D5A91FBBC0A439BD8382</t>
  </si>
  <si>
    <t>501D0BB342A4E359B8903CF1B210CE68</t>
  </si>
  <si>
    <t>7E6222B3C1DBC04B8980001F879956FD</t>
  </si>
  <si>
    <t>553603E54219FBEA2670F27B1A342610</t>
  </si>
  <si>
    <t>AB3E08D6320C07481361F3F4D069A60A</t>
  </si>
  <si>
    <t>AFC21C61D2ACD59A09CFBD5AF1F9783F</t>
  </si>
  <si>
    <t>B2DB08B0D28A4807DC80B7C6FB7B526F</t>
  </si>
  <si>
    <t>7812C55263C7557EC88D4675A092D5AC</t>
  </si>
  <si>
    <t>4703E3242FFB0672269C3711751505B7</t>
  </si>
  <si>
    <t>5A6F4BED207641CD017B8D810C815E2D</t>
  </si>
  <si>
    <t>379109C5AC9091BA600C158A7CE4E4B2</t>
  </si>
  <si>
    <t>65B5A3CB41B142F673B251C2CFBA83F6</t>
  </si>
  <si>
    <t>080D23E04C2EFBE92FA5C733ECD23F0D</t>
  </si>
  <si>
    <t>E01A8095872126C1B41C073E74AB68DA</t>
  </si>
  <si>
    <t>774AC613D50AC0CE10B544A42D16801E</t>
  </si>
  <si>
    <t>FFA3EBE9640EE8606421CCF1B2CEC6DE</t>
  </si>
  <si>
    <t>82FF99823E08F3FD1AC32CEAD0B36C1C</t>
  </si>
  <si>
    <t>D1EAC59A560536A3250E83D378DC7550</t>
  </si>
  <si>
    <t>A4DBD8C9CC842A4BD3BCC7582D909D30</t>
  </si>
  <si>
    <t>5179FFB4A683021FCBD5018DE7E4B552</t>
  </si>
  <si>
    <t>B5E2F4E80C65512C80712C9702293CC9</t>
  </si>
  <si>
    <t>2B6CBF4DCAD78CF709CAC79BCDDE49A8</t>
  </si>
  <si>
    <t>8EA687BF1BDE578C20F46BE3060BC414</t>
  </si>
  <si>
    <t>30AC0CF7CBD42074AF28659631B9CA22</t>
  </si>
  <si>
    <t>4ACA1DA4E716D8B49F2982A8C2673ADB</t>
  </si>
  <si>
    <t>8B4C194112AD92B35722CA61EF44D568</t>
  </si>
  <si>
    <t>D6042A57A925FCAB4C01ECD99DB6537B</t>
  </si>
  <si>
    <t>0F865DBCA21C52AED1A50ACEFE57A00C</t>
  </si>
  <si>
    <t>F6163C04CB6CBB7A3D73133125224061</t>
  </si>
  <si>
    <t>B7E21B606E3F4E17E0B9A69C61F36A68</t>
  </si>
  <si>
    <t>F51FE656510449602D047ABF95211DFA</t>
  </si>
  <si>
    <t>A80DFFCA03553B1876240EFEC6B58E5F</t>
  </si>
  <si>
    <t>B5045692334CF16CC4896AD4D104CB08</t>
  </si>
  <si>
    <t>570590EFDD83AC3B4CBB09DEF18CE2ED</t>
  </si>
  <si>
    <t>C7E7543550D9E79C2C689E3A1602880E</t>
  </si>
  <si>
    <t>0999AFB40D173663B1A2D13B9333B3B9</t>
  </si>
  <si>
    <t>C8EC7564D350D4CA9C8079468DDBE88A</t>
  </si>
  <si>
    <t>B06669297F091821B09FC6E23B73C9E7</t>
  </si>
  <si>
    <t>E2E9ABAA61606269D2C5475F90CA0573</t>
  </si>
  <si>
    <t>9AB9185A14089261BBC751CFC4C58052</t>
  </si>
  <si>
    <t>DC9D04E7B5EE2EB374A2338273E60209</t>
  </si>
  <si>
    <t>5972EC574E34DA908CFC32ACDAC647CF</t>
  </si>
  <si>
    <t>637DB4184E18B154274C16A86AD61864</t>
  </si>
  <si>
    <t>4E3FBA86FAF5C1779E2BB15B05353960</t>
  </si>
  <si>
    <t>F71D2CF8B14AF9F6109C768D5B17D223</t>
  </si>
  <si>
    <t>60F5CAF0EF2BD31DA35F5A16CE9523E5</t>
  </si>
  <si>
    <t>1516CBB646DF8840B00E289334F7D469</t>
  </si>
  <si>
    <t>F42E5784FB5EC7B60C088EA7260A3658</t>
  </si>
  <si>
    <t>ABA28B88631171B6CA141BBAE38A9E53</t>
  </si>
  <si>
    <t>30C34E49315035F7D8302EF982A0D812</t>
  </si>
  <si>
    <t>2E5C0E2D63A3A592189E302D1C13614C</t>
  </si>
  <si>
    <t>359F801E0EC139798DC312FD71151419</t>
  </si>
  <si>
    <t>B996F9823546F99A02FC91A7B153E0EA</t>
  </si>
  <si>
    <t>4E92B8A46948C6E4621CE4D97BB74FD2</t>
  </si>
  <si>
    <t>861AB2E77ECBD40C54ED9408F224536B</t>
  </si>
  <si>
    <t>E0776E1EA006676204F534FC7F96874F</t>
  </si>
  <si>
    <t>CE8B9B52E15BE32CA9711CF41BC51F86</t>
  </si>
  <si>
    <t>A29D87E3F7C1253CF4211D10E592FE57</t>
  </si>
  <si>
    <t>FFED8CE62A3602CB792A645B1C4674F2</t>
  </si>
  <si>
    <t>57375BDDDFBB2BD0BAC957183F2E0BF8</t>
  </si>
  <si>
    <t>AB3373CDA1AAEE3D20CDC78F3C42FB47</t>
  </si>
  <si>
    <t>3F145E6986989D21F3582B55455CB31B</t>
  </si>
  <si>
    <t>61FED85D7494AED2BE5CE7113AB214C7</t>
  </si>
  <si>
    <t>DC9150B5F73B317C31BF48FE5D5E3D9A</t>
  </si>
  <si>
    <t>19045853AFACEFF614D8CE54F88D32F2</t>
  </si>
  <si>
    <t>E17AD7FB4494995D6477CB052457A9F2</t>
  </si>
  <si>
    <t>AC276CB404038EF3D7D9D3B7C6BDA770</t>
  </si>
  <si>
    <t>85E6288A5C3C52BFA54392A8639E61E7</t>
  </si>
  <si>
    <t>5D0347DD5568D50E54CCE3A289894CC9</t>
  </si>
  <si>
    <t>5E73EBE4C0049662BA9D28D5E9500330</t>
  </si>
  <si>
    <t>45926942615EDC97D02DAACB7FDE70D8</t>
  </si>
  <si>
    <t>CA9347765C08E64811B83F95A43D9D32</t>
  </si>
  <si>
    <t>AB13174069CCF0F95C3AF6BEB285D252</t>
  </si>
  <si>
    <t>A71A313510EE60F959C9245635B2C556</t>
  </si>
  <si>
    <t>AB4FD94CF40E74056934A865B52FA809</t>
  </si>
  <si>
    <t>F7E2BE9AB6A44F2E0DF29237A3BFCDEA</t>
  </si>
  <si>
    <t>6B8F1C958693DAEC00814373D9D0436E</t>
  </si>
  <si>
    <t>A0B389BC77D15E24793D7CF3D614367F</t>
  </si>
  <si>
    <t>6C91594E951AC0EEBC5B047020D6CB3D</t>
  </si>
  <si>
    <t>9AAA3A4122552AE5BB876278730C3DB2</t>
  </si>
  <si>
    <t>CA7B7154CE2E5E4AD1AD2FE85A3CAA81</t>
  </si>
  <si>
    <t>1687710C935575DE5C84E579015963E0</t>
  </si>
  <si>
    <t>274D73481834C7AFA7D48F7BCD8272C8</t>
  </si>
  <si>
    <t>6BE1879C6708D2E67E1C82ABEF7E02B7</t>
  </si>
  <si>
    <t>F144AE9C4C79A77259233D13DB0026E9</t>
  </si>
  <si>
    <t>BEB79B64FF56140953C3BF44C66B76C3</t>
  </si>
  <si>
    <t>8D40B2126D2CD5C5EB97E89DB28CE6BE</t>
  </si>
  <si>
    <t>9A7E3760790F1230C8A602B701E87616</t>
  </si>
  <si>
    <t>475BDE7E8585510041C7353029477409</t>
  </si>
  <si>
    <t>F281B906B99F20F93BB6BC78B7EC2813</t>
  </si>
  <si>
    <t>EB6F11C936D8D8366E8240A80D4121DF</t>
  </si>
  <si>
    <t>DBB9FD807642F4AD699E55CCBA08D455</t>
  </si>
  <si>
    <t>8C63AFC5867BDEDF85203A829DC0070E</t>
  </si>
  <si>
    <t>5019D954B4ABC27880C6545FFAB93D05</t>
  </si>
  <si>
    <t>BF7F74C40EE3789C8B21472A60DBE595</t>
  </si>
  <si>
    <t>710FCDCE49BE3FE477CD05B691F7AABB</t>
  </si>
  <si>
    <t>9E115E1106B9EB476F3E0A7FBDD1D6C5</t>
  </si>
  <si>
    <t>0188A2BF509648F5514FD41731233101</t>
  </si>
  <si>
    <t>C9510EA6651BAB150082E9259DD11C9B</t>
  </si>
  <si>
    <t>93C1D15695AE2363B38EF023D2D19B2B</t>
  </si>
  <si>
    <t>0F3A568036E477C7ACFE11F70A74A6E9</t>
  </si>
  <si>
    <t>835ABEC6E148CBF7393DDAF0298B11E6</t>
  </si>
  <si>
    <t>899281EF04DD6B5F73AA30DEF61486D8</t>
  </si>
  <si>
    <t>4B3CDCCD8D5CC9C6F67C0A55BF2C537E</t>
  </si>
  <si>
    <t>CB058132B0C56602298662109AD9A03B</t>
  </si>
  <si>
    <t>4BE7CE60A61018CECB2985F9BF34B722</t>
  </si>
  <si>
    <t>EE6B6134AB41C1EBECBA2C28F5A603AB</t>
  </si>
  <si>
    <t>5C1F77737C68261BD48387467066E859</t>
  </si>
  <si>
    <t>58CDE6F9344783A282B3227C8A532A75</t>
  </si>
  <si>
    <t>D7E58B8434B11ADBC5D13B2D6C680992</t>
  </si>
  <si>
    <t>16E4401EA457EBFD56F35799FC71C10B</t>
  </si>
  <si>
    <t>62611F1BB645323B4B2A367E371B787F</t>
  </si>
  <si>
    <t>D0F81E9A062DACAF728D95615A872C1B</t>
  </si>
  <si>
    <t>769DCF8BA6A019F7DD5D263C9DF0D0F2</t>
  </si>
  <si>
    <t>DEF71A97BFF4F065EF06E2EDC689874C</t>
  </si>
  <si>
    <t>5EFCBF04F5FC8CBD5C5877F1F8AA1689</t>
  </si>
  <si>
    <t>2868B82BC3D6CEF105C5C9A13B357F4E</t>
  </si>
  <si>
    <t>0C4DF1CEA5B847FD49E492C41B25A7A8</t>
  </si>
  <si>
    <t>2240A1957D3D56E6716FF5AEC43BA11F</t>
  </si>
  <si>
    <t>D54A57B68A7D3B6CB90B0C6B0AB93715</t>
  </si>
  <si>
    <t>B97B306E07058FB45BE26E809DDCA309</t>
  </si>
  <si>
    <t>9CF51C30F10F2016B3158F22D9B543AF</t>
  </si>
  <si>
    <t>2D7BBB537C77D951E3339C69FCA0BB5C</t>
  </si>
  <si>
    <t>54DD8A0B0F6119F75B94D2C5B466119D</t>
  </si>
  <si>
    <t>E82644543FB584611C5E277B52D461CC</t>
  </si>
  <si>
    <t>628EAD3C2F13849F6336125FAA98545C</t>
  </si>
  <si>
    <t>C53DBF7AEA02DC695AEF43E2A7488E7D</t>
  </si>
  <si>
    <t>567AB6F1FA67929BCEF42E68BB577A9A</t>
  </si>
  <si>
    <t>E2F9DAC9C56B7B1811E9EB4E25F6DC87</t>
  </si>
  <si>
    <t>808B78A76F049E36C98E55B9B1D1FB19</t>
  </si>
  <si>
    <t>0616C2205712899CF2FC47B57929B689</t>
  </si>
  <si>
    <t>F141D39BC5A54E7FD934C2A8378EDA7A</t>
  </si>
  <si>
    <t>D567A623E3F6A0CE2AB19627C6EE9DAB</t>
  </si>
  <si>
    <t>CBF0A5F4406EC50B2DEFA7F35A96700B</t>
  </si>
  <si>
    <t>05B21FAE4A35B8DED5CAA1D424173681</t>
  </si>
  <si>
    <t>757B045D1F71049806BA1FE00E59EF2D</t>
  </si>
  <si>
    <t>E1E4A8763B7A0A477F26B61A6C588514</t>
  </si>
  <si>
    <t>8411F0ECDB03C94FB7FC7DF88E31D42C</t>
  </si>
  <si>
    <t>CEB9DE77FF97F6F54DA8DCE513A1C27B</t>
  </si>
  <si>
    <t>76125E540C9A2278E9D919946758664B</t>
  </si>
  <si>
    <t>59DFAF846FC7BF0A58F4FFAF22B2D305</t>
  </si>
  <si>
    <t>AF310C5D8C37AE86FDD728A8C94D1AE5</t>
  </si>
  <si>
    <t>1D86D630028F63EE782030D94753DD2F</t>
  </si>
  <si>
    <t>6E558DFF860017C0FB0A001935E792FE</t>
  </si>
  <si>
    <t>D8CB7C4AEC20B54996C1A24C3AC4C453</t>
  </si>
  <si>
    <t>B217F1E0DFF151E4558C90BE7973601E</t>
  </si>
  <si>
    <t>7FB5CC2512B8D61556C4E1C0B5A2A982</t>
  </si>
  <si>
    <t>0733EC58A9DD957C93B355AB91481C13</t>
  </si>
  <si>
    <t>826DEEDBE4DA3BB956FB103CE1FF228F</t>
  </si>
  <si>
    <t>0EBD2DB588F20FD9C578241378F43583</t>
  </si>
  <si>
    <t>715E6CB80AFA9776A841AF9EFD925955</t>
  </si>
  <si>
    <t>06A5FE522D244424E1675F802D1300F7</t>
  </si>
  <si>
    <t>5AF7DC683DF7930364A01AD865486C85</t>
  </si>
  <si>
    <t>1D3D8A418A31160B90EDCD7EA164D1DE</t>
  </si>
  <si>
    <t>840F5A2B2A32AACF29E3ABA87C60BC12</t>
  </si>
  <si>
    <t>35829065D0A7834538706956E2767EDA</t>
  </si>
  <si>
    <t>4FD952167AD6233F051931511B3049A5</t>
  </si>
  <si>
    <t>4D0002F2B90CF4B2E68951D1B2A19569</t>
  </si>
  <si>
    <t>D720DB2E4347C9E81EBBB6C235827721</t>
  </si>
  <si>
    <t>9AA7EA60ABCCD3A89621CC3A49F4D066</t>
  </si>
  <si>
    <t>DF545F356748D7AACBC11CC7A830A61C</t>
  </si>
  <si>
    <t>11201FC92C0FE49E0A99F49BEE96CECE</t>
  </si>
  <si>
    <t>57A98906B5C63A9908113F8661F55F81</t>
  </si>
  <si>
    <t>86E3CCAA6FD2399ACD4C92CB188BBF2F</t>
  </si>
  <si>
    <t>91567753B1DCD1B3EC4EF86D3FEA8F08</t>
  </si>
  <si>
    <t>4556F2D3831CA669BB08FF943B172A77</t>
  </si>
  <si>
    <t>5FC223592EF9259550E624E8B1E382FF</t>
  </si>
  <si>
    <t>09D4DF5B4FA7377AB761FAEC733EBA29</t>
  </si>
  <si>
    <t>67835ADAFF176EDE96351746EA29095B</t>
  </si>
  <si>
    <t>CE85089A84FDB9D32BA6C2C0737FA57F</t>
  </si>
  <si>
    <t>6327489299A64D24AAB2805CBFEED7F0</t>
  </si>
  <si>
    <t>C7EF489D6A84E480B0AA11699EAF97C8</t>
  </si>
  <si>
    <t>D82CA6DA5F9A7257F8A1C39AAC119B79</t>
  </si>
  <si>
    <t>D7B0B00ED2D9B42023DE0A1B7B14484E</t>
  </si>
  <si>
    <t>7CC4C7B54920E974F374EB08C1C85CB6</t>
  </si>
  <si>
    <t>9AF56EA612309BC6675EF4E8749F1FEB</t>
  </si>
  <si>
    <t>77703CDFDE412FD33EA761473A42DA97</t>
  </si>
  <si>
    <t>B9B71C7B58110EF007CF06CB78A204C0</t>
  </si>
  <si>
    <t>E6E106862B6B94F73ADD168CB68EACC3</t>
  </si>
  <si>
    <t>E5219700B1D7A79B25BC8460225E75EE</t>
  </si>
  <si>
    <t>0F14967C13EB27E9AB84F3B75970BEB5</t>
  </si>
  <si>
    <t>FFD7B9AF1A19B551B791C2C6D64F4DA5</t>
  </si>
  <si>
    <t>103F4E77EF38F1FF27ABD445BB4B6724</t>
  </si>
  <si>
    <t>8D2AB1C5F92DE04804A2556BD15B9EDF</t>
  </si>
  <si>
    <t>AACD58E216FB9758A3C6B59D9F239B0D</t>
  </si>
  <si>
    <t>DD3AC4E04A6904A2FB66B19187ADE4DE</t>
  </si>
  <si>
    <t>9E97D5928278FBC17E8DBDF98E9F14B9</t>
  </si>
  <si>
    <t>1544FB5BAC5392ACA67C6CD7FEA7B4EB</t>
  </si>
  <si>
    <t>6897415EC9715AF8F72B90658E5AB9F4</t>
  </si>
  <si>
    <t>CAF445489E56134239C01F49A4252132</t>
  </si>
  <si>
    <t>3F74DE7A470DBD6AEDBDBF9B38491C7C</t>
  </si>
  <si>
    <t>F9D79C0324B78A62FBFBFD25673A35F5</t>
  </si>
  <si>
    <t>6B739513B674C7D39BB39289C29F9FE9</t>
  </si>
  <si>
    <t>145567860DFCC6A5BF5655BCF7BD34A8</t>
  </si>
  <si>
    <t>85E8EA44D2CD84B6E03720FEE53B5F8A</t>
  </si>
  <si>
    <t>682E8BF2B861DDFB3F462147E38901D6</t>
  </si>
  <si>
    <t>0D3046C0D19A5C1E8288EC6FDADB536C</t>
  </si>
  <si>
    <t>73AE53BC991343725DD6F96CD6472792</t>
  </si>
  <si>
    <t>2056955279411EB1E5DC9A2FFE98C4A4</t>
  </si>
  <si>
    <t>4E3945A5E50EA4D84F019E4738E8F637</t>
  </si>
  <si>
    <t>E4D74CBDB083CB045DC1214F209871E0</t>
  </si>
  <si>
    <t>1E89E9B32417B11251E9E2AB3CA0796B</t>
  </si>
  <si>
    <t>90DBDE786C9D8180C4C31B1CC9ECADDD</t>
  </si>
  <si>
    <t>74649272B46DE98EDAD3A8876B08BB2C</t>
  </si>
  <si>
    <t>14880F1EA1C869A827B2798B7B0FFB9F</t>
  </si>
  <si>
    <t>23DB078C68A54261D826BBBFCEAE9014</t>
  </si>
  <si>
    <t>F914D01BC593EA135BB47C3DDCA998F8</t>
  </si>
  <si>
    <t>D8A07130AB1A1DE58C0A716B8FACE936</t>
  </si>
  <si>
    <t>89DF992BCC8155F843F99F8ED201597C</t>
  </si>
  <si>
    <t>2F7A3EF9279DB78F49E264A7F6D707BA</t>
  </si>
  <si>
    <t>2AB30B31E2646C58835DD7BD2FA56ABF</t>
  </si>
  <si>
    <t>E9BD8D7134502A9ECBF6EE431C643540</t>
  </si>
  <si>
    <t>F05DA426F140DA8FB3143F0B221D8700</t>
  </si>
  <si>
    <t>EEB39D53748AA6692ED970F836514AA2</t>
  </si>
  <si>
    <t>A1A2B86022921B7F31D1C4DCD7A62E13</t>
  </si>
  <si>
    <t>7B73A93D444D00C48DEA5941FECEC2B6</t>
  </si>
  <si>
    <t>151E4FF6A8F6528CFC60D3A3FED5AEED</t>
  </si>
  <si>
    <t>DB463D71694DED0D6C517139DDC37680</t>
  </si>
  <si>
    <t>01C66F0B905BFA0065351B097A692D2A</t>
  </si>
  <si>
    <t>F61971CD4143706938E33677DDF5A4FF</t>
  </si>
  <si>
    <t>A36515C0EE08EE8DE9D9E27C48686180</t>
  </si>
  <si>
    <t>BB92CB6322EAEB199947693A92889AE7</t>
  </si>
  <si>
    <t>EEDD352BA629F840D8AE0FAE418EE06B</t>
  </si>
  <si>
    <t>1DB72E94AD4E77ADC8BAA6D90723014C</t>
  </si>
  <si>
    <t>2E9C87D6B11AB4694AE9AAB45DE1FFDB</t>
  </si>
  <si>
    <t>FA7E0B72C18F86EA9BA9B368C89844A4</t>
  </si>
  <si>
    <t>706C064B11AD9FFE8890EC7CD962F746</t>
  </si>
  <si>
    <t>09B1C918205A53F8274D4274DD16F6A0</t>
  </si>
  <si>
    <t>7558E681E494D46B85036343D163A211</t>
  </si>
  <si>
    <t>055C01B5C0406F2C244ABA10F10F78E3</t>
  </si>
  <si>
    <t>9B04BA783BE145C397215FC5DFF1C2F8</t>
  </si>
  <si>
    <t>D7FCEA37C5EE8C14FD438049710B1820</t>
  </si>
  <si>
    <t>B7F02AFE43D6B23B3C276EBD5DE32C11</t>
  </si>
  <si>
    <t>C391B7846DAE834943E11DF4B9A00E38</t>
  </si>
  <si>
    <t>60AB4D51FA477DEE299C76C17F3C88E3</t>
  </si>
  <si>
    <t>6E0ECC5BA27D9FD55048D52ED28C03BF</t>
  </si>
  <si>
    <t>DABC15A340358B1E01EA9C02FE376348</t>
  </si>
  <si>
    <t>093287115CD1E03A3A4A96AA178E7471</t>
  </si>
  <si>
    <t>F49ECF5AB112D266B3EB1245BC3759BE</t>
  </si>
  <si>
    <t>86DC8F06E214A64BFE0F712E1F3FE6B0</t>
  </si>
  <si>
    <t>757139D5800345097C656C015C179822</t>
  </si>
  <si>
    <t>10F7AF5D2621D66CB964DD15044FAD35</t>
  </si>
  <si>
    <t>F91C01F068087B358B160B57A215EB14</t>
  </si>
  <si>
    <t>783987C4103A4A50DF660ADBE7ACBA3C</t>
  </si>
  <si>
    <t>003950928EF237791CAFA5C7F54A8DDE</t>
  </si>
  <si>
    <t>1FD2275AECA90D86451B0A9E5FFE2A60</t>
  </si>
  <si>
    <t>FB892E9F0DFA224B70DEF36917F896F9</t>
  </si>
  <si>
    <t>C1B33167FD9D30D123C879789E04E7F3</t>
  </si>
  <si>
    <t>86355AC5F4879A69876E4AB5CFA7241C</t>
  </si>
  <si>
    <t>0878D219A063B80A360BB32377D26C6C</t>
  </si>
  <si>
    <t>2E53CD75AAFF5083973CE282E72638C4</t>
  </si>
  <si>
    <t>E9AE6927B1FCA16BCD9D0B46495E0FB2</t>
  </si>
  <si>
    <t>F7DA320AC43168284B68897C5F1F8221</t>
  </si>
  <si>
    <t>58C26205B884B10D1684CF078C640488</t>
  </si>
  <si>
    <t>B56397CB97B78A7F3B0FF7F52E5567EC</t>
  </si>
  <si>
    <t>BBDF7372B569FBE32BAC239A9678C227</t>
  </si>
  <si>
    <t>C20A185D246C92D377042770E0EC704A</t>
  </si>
  <si>
    <t>35760ACABF031FEE122EF45022EB1198</t>
  </si>
  <si>
    <t>B930A873D8A7B06C5C70812246C35837</t>
  </si>
  <si>
    <t>9752E6D9A4529560D4FA0D3253181DA1</t>
  </si>
  <si>
    <t>7D894140BCC689F7D38112E241D9ADE6</t>
  </si>
  <si>
    <t>21A4A25964529A4EEC6ED1F2C201691B</t>
  </si>
  <si>
    <t>B00F26D3579BE033F1B03C2FE769799C</t>
  </si>
  <si>
    <t>38430EE9593A5265A905A63FC3A88F0E</t>
  </si>
  <si>
    <t>34D69C27BEF88394E7CF27A1355EC143</t>
  </si>
  <si>
    <t>E2E17E929D5C9BC1219360E25314F3B9</t>
  </si>
  <si>
    <t>AEDD6C4A963B1C9400D2C679CE1EF7A8</t>
  </si>
  <si>
    <t>F42C98B0510A88E9C3270A738F47B03A</t>
  </si>
  <si>
    <t>B6B46D240F7048A627F9DAE24ACC95B1</t>
  </si>
  <si>
    <t>804DA1A9EE99B8C92F559E675CFF8BEB</t>
  </si>
  <si>
    <t>5D81EC511BCA336F3035783C696E3BAD</t>
  </si>
  <si>
    <t>1F7E6B963D8C44A4FEEB5980DFB9BCC8</t>
  </si>
  <si>
    <t>885F5C511F3E2D2E7955282A987E38CC</t>
  </si>
  <si>
    <t>6E9E742FA2160BB954F0C6D6A8D6DC37</t>
  </si>
  <si>
    <t>35AC58C47956B56D1A0DA0F44E9D98D6</t>
  </si>
  <si>
    <t>36965E774AD252C8611BDE9D8F234213</t>
  </si>
  <si>
    <t>A050C83050D47059A107F9E6A7479380</t>
  </si>
  <si>
    <t>16C4F61C8FEBDEC555E405C3CAB9CB9C</t>
  </si>
  <si>
    <t>8CBC6D114EF2BD8755AF79FFF70BF0D2</t>
  </si>
  <si>
    <t>FE3E9AB5F93A51B097F3CD5BCD9F69B1</t>
  </si>
  <si>
    <t>BB1B2F8278306834C17385FF5D9B75E1</t>
  </si>
  <si>
    <t>3DC14C9B414AB9B1CDF1AA9CC3683B68</t>
  </si>
  <si>
    <t>A8E4EB45533DF7E332DE00A25C863F34</t>
  </si>
  <si>
    <t>85860351B5D4B71A48631B0B04DB6C17</t>
  </si>
  <si>
    <t>E36AAF61BD9ECD53E98C5211F50B7F09</t>
  </si>
  <si>
    <t>A6E3AFB9ACE54B089005FE5EAB751254</t>
  </si>
  <si>
    <t>40BEE9963DDD6851F250F203776D2158</t>
  </si>
  <si>
    <t>F7FCE0CE5F4729F046D2E55BC57E34BA</t>
  </si>
  <si>
    <t>6C89998260D95AA0ACCAF42221880BBA</t>
  </si>
  <si>
    <t>BD4C22E22F1F469AD23DCF24F63312BC</t>
  </si>
  <si>
    <t>AD3C72C7EF0727DF3CA332F1B064C89D</t>
  </si>
  <si>
    <t>B37FAED92EFC2F0ADF45B842559ABCA2</t>
  </si>
  <si>
    <t>95FFD0F7EBD65FF99786F1663CB8D55E</t>
  </si>
  <si>
    <t>CCA394D84AE6AB43BEBE05DA1FF00CEB</t>
  </si>
  <si>
    <t>1412C170F9D0BAB3DE9982C3F8794CDA</t>
  </si>
  <si>
    <t>5FAC6A3E3096343A21AF3A1DBAD0702C</t>
  </si>
  <si>
    <t>51BFF565DEC7BDDE5773E09FBD93076F</t>
  </si>
  <si>
    <t>35D6F391D08061E2A030FA3A81F11660</t>
  </si>
  <si>
    <t>4002C7AB060F527F7BE9062DC556C6FF</t>
  </si>
  <si>
    <t>413CCB8E37040162242D2767AF5702A3</t>
  </si>
  <si>
    <t>99C27B450DD424C31FC6DD2598790117</t>
  </si>
  <si>
    <t>8D63ED8A4607B602C6B5D5995341E33F</t>
  </si>
  <si>
    <t>5CFB8A4ABB8394218830EEDC6E06CF87</t>
  </si>
  <si>
    <t>674761515ED3ED4694A0066EBDE0C530</t>
  </si>
  <si>
    <t>C1E3BBBCC6EC761C767BF7C136D44BB2</t>
  </si>
  <si>
    <t>954789D637CC1030E32F9BB9124A586A</t>
  </si>
  <si>
    <t>9BE649E310D85975D74634623C95EA96</t>
  </si>
  <si>
    <t>0D3BCADC024D23D5582AB7B7DC87952A</t>
  </si>
  <si>
    <t>5590AA9A2675D2F9BC6752555414D3BF</t>
  </si>
  <si>
    <t>079B5E0BBEE4E0720B5B22B36E673803</t>
  </si>
  <si>
    <t>F86C5410C625B12983D3DF8104C407E6</t>
  </si>
  <si>
    <t>3595D03B2255AAC9BE9E8F2FF3094676</t>
  </si>
  <si>
    <t>D52E0116402C3B10EEF658F1A3AFA320</t>
  </si>
  <si>
    <t>A6FDB23899D3EE1309DCD199903B88AE</t>
  </si>
  <si>
    <t>54E48B7B100D8C6EB80D5382645D8CE5</t>
  </si>
  <si>
    <t>3AA4619BE2E373C3EDE7F6B4E9F13BCF</t>
  </si>
  <si>
    <t>8581F92D8F3041BF528D17374F4DC245</t>
  </si>
  <si>
    <t>8FAF877F4E19CBC5826DF01D53BC7031</t>
  </si>
  <si>
    <t>61A77621362C3A3DAD56793FF05392FE</t>
  </si>
  <si>
    <t>5D5727ABBA746FF43626FCDFA83B37A7</t>
  </si>
  <si>
    <t>740C3E2DB1895BE391493F43814AD905</t>
  </si>
  <si>
    <t>0F5D1B94838EF2BC9FC244309A7DCE83</t>
  </si>
  <si>
    <t>69CF0292B625DDD5B71CDA09F4640D52</t>
  </si>
  <si>
    <t>CA34006560BB097D48ABB867C1AF1FBA</t>
  </si>
  <si>
    <t>C57716447EF3E50E532C1350DFABFFF3</t>
  </si>
  <si>
    <t>1C17E8DFB881ACDEB2BF24BCCBBD0CC2</t>
  </si>
  <si>
    <t>0BA0CA15307EFE162EEF49EA3605CF9F</t>
  </si>
  <si>
    <t>6D13F5FCEDC046E3E91B84EDED129216</t>
  </si>
  <si>
    <t>506747AD32A9069CF4669E02256971EF</t>
  </si>
  <si>
    <t>5E8E9FEC91D5A35B6001CA5937934731</t>
  </si>
  <si>
    <t>DB8130D8F8CC99A15722D7D444EE4CDA</t>
  </si>
  <si>
    <t>7CDF1E1F544C38426EFC7B27DB3BE766</t>
  </si>
  <si>
    <t>E000FCB025C18AFDA40D001CEAFC990D</t>
  </si>
  <si>
    <t>1900C4D808A15D141CE91E551562BC96</t>
  </si>
  <si>
    <t>AE7DF1359748AC7286EDA88CB065B860</t>
  </si>
  <si>
    <t>F7B049D033296E19268779F2C94EB099</t>
  </si>
  <si>
    <t>B2D49353936ED9A839628EE383E4EFCB</t>
  </si>
  <si>
    <t>404C2DBB0F79687EEE1F4F5B992175B0</t>
  </si>
  <si>
    <t>A85E5933ED291B74333B04D9719E9C48</t>
  </si>
  <si>
    <t>B1B98313DC184C818A32FA4BE91415C4</t>
  </si>
  <si>
    <t>32E6B505292DD75883EFD8FB41B38228</t>
  </si>
  <si>
    <t>030783B617FA03F98BE421669647ADD3</t>
  </si>
  <si>
    <t>9E53ACC762119DED014FCBFA1A6B3675</t>
  </si>
  <si>
    <t>ABE173A6FCFB0EE90FA438294A821705</t>
  </si>
  <si>
    <t>3AD596F8D59993DDD55601E3370B7AAB</t>
  </si>
  <si>
    <t>A3BCC7D2DD98DC52D08FBA42B99BE230</t>
  </si>
  <si>
    <t>197503989600CA57C4A9EBBF1C2E9AA9</t>
  </si>
  <si>
    <t>2E6BB3DDE9482BDDD0492A72B1FE76C5</t>
  </si>
  <si>
    <t>59D05A373A62B3834757381C2C4E7E3B</t>
  </si>
  <si>
    <t>2BA8550B02B51B62D1815BFC08B0396D</t>
  </si>
  <si>
    <t>86A61493D9BA024BE629751E47C474FD</t>
  </si>
  <si>
    <t>4691BC3AEC8EDB9D5F0D7355D181921E</t>
  </si>
  <si>
    <t>97CDA43FF4165FA389B2F33F46869D44</t>
  </si>
  <si>
    <t>60AED47B32F83A62808E94005579D065</t>
  </si>
  <si>
    <t>422BCF7FC34D4D216F855AC6515EA39A</t>
  </si>
  <si>
    <t>E4CCFE4E16A9844F9B5FB248CC6E9D41</t>
  </si>
  <si>
    <t>5B830C98DF05B8DA42B451F21DBB12D8</t>
  </si>
  <si>
    <t>AD4342BFCA7A452789B7BDF3DC21C59D</t>
  </si>
  <si>
    <t>1468CC82487A1D87615A440E0F31AC2C</t>
  </si>
  <si>
    <t>88E17917A22BD272F60CF93BA8D012DE</t>
  </si>
  <si>
    <t>178366A448690659C3A310070057CCCE</t>
  </si>
  <si>
    <t>CE499814A93DEB051DF9F43629CE6FA6</t>
  </si>
  <si>
    <t>FB1D9085B4300C4786D746082EB82872</t>
  </si>
  <si>
    <t>D141DBE9883E5E669CD667DF70379D8E</t>
  </si>
  <si>
    <t>E1F7A4F91D7821C1A4E3DD609EFB3ED5</t>
  </si>
  <si>
    <t>5B621DF3E9D1DD0409CE4945109DFB48</t>
  </si>
  <si>
    <t>4A5AD803838579E139767396C34F023A</t>
  </si>
  <si>
    <t>F371B584C8369A8E7CCDDB2DCCA98A13</t>
  </si>
  <si>
    <t>F6EEB2CE733039617F99C7149D1A67B2</t>
  </si>
  <si>
    <t>717D074E74B165C939A8EA73DC982903</t>
  </si>
  <si>
    <t>376436AD29E0D29816685448E9EC0167</t>
  </si>
  <si>
    <t>2BE7F7730F8A13B8CEA432EEFD8E3663</t>
  </si>
  <si>
    <t>368A401F1D962C221B82122135DE0086</t>
  </si>
  <si>
    <t>F0FF54A3E186CB33A10C9E43A40BC46D</t>
  </si>
  <si>
    <t>C2532B9CC3E797F72AE45B92212B6134</t>
  </si>
  <si>
    <t>F0AEF9793F116C4051EA6CE58EECED79</t>
  </si>
  <si>
    <t>181AB41D63AB9C70F20F4A7856CB06E8</t>
  </si>
  <si>
    <t>403F62537F8D36938F9AE614AF0BBB40</t>
  </si>
  <si>
    <t>C25F585033664DD246A7B997DA1C9705</t>
  </si>
  <si>
    <t>DB5039DD2296082D16D0117FAAAE5B38</t>
  </si>
  <si>
    <t>F260D5B6D56FB9DF0848413F5CB5C953</t>
  </si>
  <si>
    <t>07B3CCFE0344C58B91E87C9CB94313A8</t>
  </si>
  <si>
    <t>8BA6A4E5D934C80D91C71DE3EA154925</t>
  </si>
  <si>
    <t>3E04CB2389570342588913EA15E36BE6</t>
  </si>
  <si>
    <t>F42B8941D2C15CFAF1D067E5C9EFBA6E</t>
  </si>
  <si>
    <t>1062006698AC88F5DDB4CA8B8FC098C2</t>
  </si>
  <si>
    <t>6217F972EF9F64F62547FA8E7A139628</t>
  </si>
  <si>
    <t>E7BA281D7ED39D500873ED54DD72622A</t>
  </si>
  <si>
    <t>98077C39F0F3BDDFB8C94A98A5A45BD9</t>
  </si>
  <si>
    <t>B3670F3E6320C509F66260CAB3CEAE8D</t>
  </si>
  <si>
    <t>D79092FB16328AFF571A353E7EE27914</t>
  </si>
  <si>
    <t>1AF817C11BC4E7C11D6CB771F7A77420</t>
  </si>
  <si>
    <t>B2FE222002F663963AA55C4EDAD3DB4F</t>
  </si>
  <si>
    <t>D4F9E8FB034C03C646D82F81A50146A6</t>
  </si>
  <si>
    <t>F74F92199FC23356864A81EBE9B7C10D</t>
  </si>
  <si>
    <t>F43014A4487D5342E2C0D2C85B4E94A3</t>
  </si>
  <si>
    <t>20ABA96BA03D398AD844761047629810</t>
  </si>
  <si>
    <t>EAAE3C89FF0FB67D684F59D48724111A</t>
  </si>
  <si>
    <t>EBD10797A190BEF4DCE7DC10CD6CFE45</t>
  </si>
  <si>
    <t>286FBE7F1B984E3F233C6668C6116199</t>
  </si>
  <si>
    <t>30D35190390915C5ED55C15406031D65</t>
  </si>
  <si>
    <t>91923F1F01E2D1A85126EDE29ABA85AF</t>
  </si>
  <si>
    <t>913348E2B496739AAD223EA99BEF2B86</t>
  </si>
  <si>
    <t>157A049A329388A70723D457F51C861A</t>
  </si>
  <si>
    <t>01ED3E7B4773A40765DD36DCB9251B0F</t>
  </si>
  <si>
    <t>39C220785C0277BEC0A7B520F7A486F9</t>
  </si>
  <si>
    <t>FCA90EF9C2C83F8096F66EA4A2A21976</t>
  </si>
  <si>
    <t>3337BBBA3D0133FA8136E8D23AF4D2AA</t>
  </si>
  <si>
    <t>09AD31630BD20AC8E60846CF07449A09</t>
  </si>
  <si>
    <t>EEBCDAA3EC1DB52FEE4D2D739B6F3E8D</t>
  </si>
  <si>
    <t>C8824A58D594E5E115164AB0F72E2981</t>
  </si>
  <si>
    <t>86C882503DCE0EC3D995949DC7E58315</t>
  </si>
  <si>
    <t>BA7EE0D3644387089E9A88DB74093C07</t>
  </si>
  <si>
    <t>D8CC8F08B201D41F49BE526E9D7C88EF</t>
  </si>
  <si>
    <t>E8316722B3EC4F261B407395AE3E2CCA</t>
  </si>
  <si>
    <t>FFE612BAA7269581150AA20C1A7FD490</t>
  </si>
  <si>
    <t>C203D8C9F0D2AC9C15277211A44255CF</t>
  </si>
  <si>
    <t>DF8812216C5619D3AAB5E849C844F88E</t>
  </si>
  <si>
    <t>F94BB85EC966AE9D6053EDD93E79DB93</t>
  </si>
  <si>
    <t>54EF892415B53BDF364B38C7A529BC8E</t>
  </si>
  <si>
    <t>84F1AD0834EA0C68FE1663780FE2276C</t>
  </si>
  <si>
    <t>F4225C209E2879A7C203AD3CEFA0153A</t>
  </si>
  <si>
    <t>8AED0E38B86F86C9B575DEE4B8927B7E</t>
  </si>
  <si>
    <t>CA494DF86B0EF15C644E5F64D4A182E9</t>
  </si>
  <si>
    <t>9E58D342E3CADADEB9332E307A19E6D2</t>
  </si>
  <si>
    <t>85DD815B052E0C7C7826A5ABDF641952</t>
  </si>
  <si>
    <t>3739822F0B4DC8540C8A283E5CDFD925</t>
  </si>
  <si>
    <t>5486AE1D38150E94397779B82FF84DF7</t>
  </si>
  <si>
    <t>2760F172C864C2F9380DCED5B5AB484D</t>
  </si>
  <si>
    <t>D88C6501E295F6D44329197CA6BD91AA</t>
  </si>
  <si>
    <t>7B58E44238DB80F3A469370753B5E201</t>
  </si>
  <si>
    <t>122CE0535AAACE5ED9E4FFB7F6969D90</t>
  </si>
  <si>
    <t>23A75ABD4068F0BC5BC0F06234AD92F3</t>
  </si>
  <si>
    <t>E47457D8398019BC1F72EC86355BA83C</t>
  </si>
  <si>
    <t>927D8C68587A2329DD4121EBB3ACD36E</t>
  </si>
  <si>
    <t>B3143F8EB0E811ADFEA2E5829795411F</t>
  </si>
  <si>
    <t>003DB44A9888AF36D15B4012B5E99A5A</t>
  </si>
  <si>
    <t>5639B6B0136BE3FDC72BD72B75E928E4</t>
  </si>
  <si>
    <t>13C99B4616D7AB389383E450380E02A0</t>
  </si>
  <si>
    <t>98A2A9A752D9C0826A07F29783420813</t>
  </si>
  <si>
    <t>5D88495EB028A5E602A39CC0B192E961</t>
  </si>
  <si>
    <t>3248601A46600FF849A7B37BCAA33F66</t>
  </si>
  <si>
    <t>DEB9446FF1771F8FC1BB27E7E01963BC</t>
  </si>
  <si>
    <t>F1F30E05E32C4006091C043700056221</t>
  </si>
  <si>
    <t>97D02422EB2820179632050A63850705</t>
  </si>
  <si>
    <t>616627BF80ED3505FE9CBE0C949C49B9</t>
  </si>
  <si>
    <t>1076EDFD63D0442D192CD8F02F602DC0</t>
  </si>
  <si>
    <t>486AE881991792CFB4CA2825CBFAE83B</t>
  </si>
  <si>
    <t>4045329EE6AA5B28F697692CE8FA78D8</t>
  </si>
  <si>
    <t>1E62B39C4254F92B26022B7E1C5C029F</t>
  </si>
  <si>
    <t>22504D7F078F1D5EFF7FCDFBB6A94993</t>
  </si>
  <si>
    <t>0A7659A332439DCCDC2C7E31BE6DFBD6</t>
  </si>
  <si>
    <t>A005A42939E17FF15451CFCD4F35F6C8</t>
  </si>
  <si>
    <t>49E6A7A1B867CDA71442F684D651FDAD</t>
  </si>
  <si>
    <t>DE5DC443CBBC57B9A753AF0365BF14A6</t>
  </si>
  <si>
    <t>8011CB430C6655458D2F22CE7EF6B612</t>
  </si>
  <si>
    <t>3152EFDB00D2190F881B598D623AFF53</t>
  </si>
  <si>
    <t>B0C9B3907CD42DEB57B16BC8F837C731</t>
  </si>
  <si>
    <t>3D3B0167D0C8C311D882FA7CB6E2A10C</t>
  </si>
  <si>
    <t>6582A9C22456769F25F4BEF40B6B45EE</t>
  </si>
  <si>
    <t>F2BFEBB9D5B25C04034D2AE8CEA0DDDD</t>
  </si>
  <si>
    <t>A654143D9DE2D3F20C0C1F9D97E240EC</t>
  </si>
  <si>
    <t>1F1E7C9A21361128B7CA231FD17C20BC</t>
  </si>
  <si>
    <t>D7578F506B4690AAFD1DB8BDEB23F6F8</t>
  </si>
  <si>
    <t>6FD931FA9C49C7AE240B5BACDE146E26</t>
  </si>
  <si>
    <t>FEA35CBBD2EC00D7EC781977D292F706</t>
  </si>
  <si>
    <t>C18711D66B3886B96993F68BFF881780</t>
  </si>
  <si>
    <t>3D888BABE160C6192B815E636D8DBE17</t>
  </si>
  <si>
    <t>E83A1E17CC0BA364242E297F88469B1D</t>
  </si>
  <si>
    <t>3A7F86FD1C88DC099016C4405B11CC55</t>
  </si>
  <si>
    <t>7745BF462A863FA1A079C36AD411AEF2</t>
  </si>
  <si>
    <t>4AA805DA603B662493EB8E20B2078164</t>
  </si>
  <si>
    <t>2C1F9F6FABEAD2507854EBBFDA3572EE</t>
  </si>
  <si>
    <t>A0592DC49FE4E94641447415B9E0DA08</t>
  </si>
  <si>
    <t>D06E3C296A991D832D65A8BA20EC7BEE</t>
  </si>
  <si>
    <t>EE712A701E5FA307D48B5ED73721A072</t>
  </si>
  <si>
    <t>4D9DC0FB12601C23E8BBA6F09F041465</t>
  </si>
  <si>
    <t>F12E7562025F4D7049C1824BF4002F9A</t>
  </si>
  <si>
    <t>7778FE7795F72E12A2130611753DCE0A</t>
  </si>
  <si>
    <t>61B6BC304074D8674B980DB745AA51CD</t>
  </si>
  <si>
    <t>C7C504F19FB4940AA272945776837117</t>
  </si>
  <si>
    <t>7E639E02572DFE1DC85BB98C9D1B69F9</t>
  </si>
  <si>
    <t>776F6F30592AFEFBAB53024591F7A798</t>
  </si>
  <si>
    <t>7BD31FD6F1538705ECEF03DDEACBBFBD</t>
  </si>
  <si>
    <t>33BFEDCAE9A67FDF241C458800F0E38A</t>
  </si>
  <si>
    <t>767008DED0502DC829F1CD93F0DC1669</t>
  </si>
  <si>
    <t>ECC35435D12B67C1D5DBEA7E5FA321B5</t>
  </si>
  <si>
    <t>FC1EB3578E118C35309AD18F7F294F4F</t>
  </si>
  <si>
    <t>7CEFCE98F9825DE52679756CF6EBF156</t>
  </si>
  <si>
    <t>BD9E20E838BAD573323A3B0ACD00075B</t>
  </si>
  <si>
    <t>CDFB76DAC080981C2310E97CE6D89228</t>
  </si>
  <si>
    <t>5107C0A272DBF7ADF60FAF8DB5FE89CB</t>
  </si>
  <si>
    <t>D823D0A8B519D51BD02CD066A6ABBD79</t>
  </si>
  <si>
    <t>7FB620947E4A3752A2496806621B873A</t>
  </si>
  <si>
    <t>E9BC2E448618BE521330E18DC0FBC0BA</t>
  </si>
  <si>
    <t>2B57E844E1533959104C2CED0AA97BA6</t>
  </si>
  <si>
    <t>2D56CEDC6B4788901BE7993EF1FD5B2A</t>
  </si>
  <si>
    <t>1D8925F19F0514907A065694DE8BCDBB</t>
  </si>
  <si>
    <t>59A174B020345EBC99CED2F3BBDBB7E5</t>
  </si>
  <si>
    <t>D1C3FAB5A3A0E300C0B5F5BCEF3D814E</t>
  </si>
  <si>
    <t>1246DDEDC71B3D5025344B2C619E3CE3</t>
  </si>
  <si>
    <t>030596C1762CB26085D88D564DC4572B</t>
  </si>
  <si>
    <t>64C559E3929167345BCFC644C37871ED</t>
  </si>
  <si>
    <t>B3E22E2A6E72A6F337C5616F57726ACD</t>
  </si>
  <si>
    <t>F5CD1B1C3BEF5ECDAE97AFF743018C8F</t>
  </si>
  <si>
    <t>C2FA075CDF5E70D31C75B9F6B4DB9603</t>
  </si>
  <si>
    <t>39EFDAEDD1399BD51B9344A9B9D82356</t>
  </si>
  <si>
    <t>5FFD3D08103699F735D6A224874EAD8B</t>
  </si>
  <si>
    <t>C197EABAB47C53FE85FF9B62CF5BB59C</t>
  </si>
  <si>
    <t>F01CCD4F87D32F239E16F15F6E99813A</t>
  </si>
  <si>
    <t>DCC63AF5AECF00BD444C58AF49C43D24</t>
  </si>
  <si>
    <t>47FFD76FA8285C90018AFA19C982DA07</t>
  </si>
  <si>
    <t>CCF36E330047A766C932DCD1BDFA5B78</t>
  </si>
  <si>
    <t>EB8BF62F5C82F824BE4DE4495D48F3D2</t>
  </si>
  <si>
    <t>04327077CEC555324F1F431BD05F030F</t>
  </si>
  <si>
    <t>FAA8C3192346704DCFF2753766093F84</t>
  </si>
  <si>
    <t>736BBEEF3C5E81BD032F61AF4C40B44B</t>
  </si>
  <si>
    <t>36F287ECE0A9BFD44202E1A46F4C8E88</t>
  </si>
  <si>
    <t>DC160F841A7C9FBD1E8459824D9F19AF</t>
  </si>
  <si>
    <t>9C5D0531DAEEB6C9899183B7D2000024</t>
  </si>
  <si>
    <t>B2AB33B150A4696604AC760A91398AC0</t>
  </si>
  <si>
    <t>526DA3F20FA205233B4A4BEB715C226B</t>
  </si>
  <si>
    <t>7401E632F8E3B2FB9B8E64B0CC0DE8D5</t>
  </si>
  <si>
    <t>2A171DF7A56D28B1F4CD63D22F1F36A7</t>
  </si>
  <si>
    <t>EE4A7703E8707ECA676C231AF01D416E</t>
  </si>
  <si>
    <t>D20D964BF0EC058649E7D0CCC30547D1</t>
  </si>
  <si>
    <t>889AA20E830D26DBC8C95F9A54449387</t>
  </si>
  <si>
    <t>8F507AECF5AE59FDED41CA0CCA6C93F9</t>
  </si>
  <si>
    <t>F196885E5EBBCDB446F66914AFA9091D</t>
  </si>
  <si>
    <t>53E59CA8879B9BE09C68482F3F87A7B2</t>
  </si>
  <si>
    <t>8A9A77EAC992727C823280C09B67BB03</t>
  </si>
  <si>
    <t>3BE87D656391728193E1C8C3CC97E023</t>
  </si>
  <si>
    <t>3F2EE6FDC51D91319A44BED4FF1FFC4C</t>
  </si>
  <si>
    <t>6F216C7A7B29E571E484CDC24727D830</t>
  </si>
  <si>
    <t>F4C92A528ECE2BCAC7A37FFDDA6C2D4B</t>
  </si>
  <si>
    <t>A6FF175627B2357CA2DFE5A33E3D530D</t>
  </si>
  <si>
    <t>0F7C127FEAF6A84EC98C364F3C177190</t>
  </si>
  <si>
    <t>6F6C1A18BD126BF691C3327EEF13FB60</t>
  </si>
  <si>
    <t>AA5ABEEFC33058C1A9C7C0298AF8D8A2</t>
  </si>
  <si>
    <t>36386953DFBC33AA8EE86AAA00E43601</t>
  </si>
  <si>
    <t>55D1608C244F6154735EC58E94FC7443</t>
  </si>
  <si>
    <t>10CF2824EF38482CD7882AC6BEB1FD09</t>
  </si>
  <si>
    <t>01001A3D4450EA84AB5B3626E2AF5BC3</t>
  </si>
  <si>
    <t>1209973314CDEC57EE4FB8CFF254F2F1</t>
  </si>
  <si>
    <t>68FFCFB6E5369B4A841278B7A1AEDEA7</t>
  </si>
  <si>
    <t>F530BAC89FFB18C6D2EB3749304E94D9</t>
  </si>
  <si>
    <t>7536CA67137B97E532AE5D018CBB29E3</t>
  </si>
  <si>
    <t>CC5FC62F10CCF5705B2AC35350210438</t>
  </si>
  <si>
    <t>D2BBDA8F5BEB3B21A80755ECBFC97E89</t>
  </si>
  <si>
    <t>F811D991B21811913DA97A567BAB7935</t>
  </si>
  <si>
    <t>7D4B38CFF78510BF74CFC4D5A2254752</t>
  </si>
  <si>
    <t>AB8380B732E4CB98933165E96667947E</t>
  </si>
  <si>
    <t>4F78F77A4510FE9FC32CE79F2144434E</t>
  </si>
  <si>
    <t>DA66463ACF8692AA29D9667AD2863D20</t>
  </si>
  <si>
    <t>5D51925213DAFEFAE3679824088EF1F4</t>
  </si>
  <si>
    <t>628978140451D7F18DA32EF6889A4BD8</t>
  </si>
  <si>
    <t>44D6420EBF1F9D4BA336C210B1E4A5EF</t>
  </si>
  <si>
    <t>A0DA3BC1AC59B6266ABFE33226D9781F</t>
  </si>
  <si>
    <t>F6830C91E39E19C0B3A502A19BC29111</t>
  </si>
  <si>
    <t>90CDF2A094191857951AFA50FDCAC555</t>
  </si>
  <si>
    <t>67893F403A2BD9A127A937B6039A9A29</t>
  </si>
  <si>
    <t>C454858E0C89DE479B7837022A3CC079</t>
  </si>
  <si>
    <t>411D1878712C9D878EDCD8C1500259F5</t>
  </si>
  <si>
    <t>2A12C829CD3672C9FF78FD5D6DA49BA1</t>
  </si>
  <si>
    <t>D69402056B1E2EFBBB46067DD0AF0895</t>
  </si>
  <si>
    <t>C04244B2EBCE6576F94DDF0E02C05742</t>
  </si>
  <si>
    <t>668FE9410533FBEF7F9EB4990BC8569A</t>
  </si>
  <si>
    <t>3D1234C37FB3707B50D27148FA9CD8E0</t>
  </si>
  <si>
    <t>4B57A207B2CB9A89DBB2AB4EF8CFF4E1</t>
  </si>
  <si>
    <t>2686A14CF77220EF4599613FF26CA18D</t>
  </si>
  <si>
    <t>821E58391714EA03EB59D60EAC8A9AA4</t>
  </si>
  <si>
    <t>9C4C3D96EF39CCB414B495EB5DE3FFDD</t>
  </si>
  <si>
    <t>382BD61634075978B7D5384E1AFC7F00</t>
  </si>
  <si>
    <t>BCED21E0B3EC9710F32235628B25D8F1</t>
  </si>
  <si>
    <t>ED0A276970DD3A36A0041C0F12E51747</t>
  </si>
  <si>
    <t>9E1D0991045EA2983F895C5F986B8B55</t>
  </si>
  <si>
    <t>D45E40FF0BB407383B544368527EA883</t>
  </si>
  <si>
    <t>0F2C87CAF32394CB890E73867F6883D5</t>
  </si>
  <si>
    <t>D98326272FC57B198692F54733CE3347</t>
  </si>
  <si>
    <t>D7CA11E231765B578B70F9AEB3A31427</t>
  </si>
  <si>
    <t>A6EE892A7D2508E49DD80216BDFF80C1</t>
  </si>
  <si>
    <t>D48F063AA34378D5F33BB04AC4EADCFC</t>
  </si>
  <si>
    <t>24A82AA0384B0A1040ABEBCCED408960</t>
  </si>
  <si>
    <t>FB41455E97AE644D22864CC6050FA7FB</t>
  </si>
  <si>
    <t>3A1697D4463110E939551CE71BB250F9</t>
  </si>
  <si>
    <t>446B4A2544E897C4FC5D1811A0006135</t>
  </si>
  <si>
    <t>D41A6C47D23E4F8F53892014632B1155</t>
  </si>
  <si>
    <t>B242B3EEA481BE2329C56BE183D80CBE</t>
  </si>
  <si>
    <t>247B10340060652A6D90D815522FDB2F</t>
  </si>
  <si>
    <t>50B109DFEF28FC961655EFE1E311ABCB</t>
  </si>
  <si>
    <t>979FF93D4884D50FB84535093B23A094</t>
  </si>
  <si>
    <t>57409710D441343D8895A6BD9A8AF3D4</t>
  </si>
  <si>
    <t>07E70E19305A2DBC69ACB086803BCA6C</t>
  </si>
  <si>
    <t>F410EE8CF04E84DA55143077713CB1B1</t>
  </si>
  <si>
    <t>E2D1613AA40C4533F1BBB156432EE386</t>
  </si>
  <si>
    <t>74DC1209D5260D6B84C82FD4966E53E5</t>
  </si>
  <si>
    <t>7A93C88E148F337CFD43877C53682E97</t>
  </si>
  <si>
    <t>9C9B275960C88A65BA5FEBED81FC09B0</t>
  </si>
  <si>
    <t>42A320660FAA4509F251A7866125F03F</t>
  </si>
  <si>
    <t>691D7E442BD94BC8E091C4739102215B</t>
  </si>
  <si>
    <t>038F19AE8E62C38C27D0FCEC46A7F45F</t>
  </si>
  <si>
    <t>CD13B9FAD4ABCBF7686E574562EC4504</t>
  </si>
  <si>
    <t>2FE4940CEB20BA7F4F405E355A47A3C7</t>
  </si>
  <si>
    <t>98EA8D0469D75CE021492E1B0E68B583</t>
  </si>
  <si>
    <t>B83B6D0E62C532C03EAF5108F413A9F3</t>
  </si>
  <si>
    <t>A2427B4254911D35EAB1ED44A668ADCC</t>
  </si>
  <si>
    <t>A4C59996223153AC32DE877A64836162</t>
  </si>
  <si>
    <t>BF90DD6BDCBAED1AD0425C07576B0846</t>
  </si>
  <si>
    <t>40546B49C97A0AF3BD4904A7D68B032B</t>
  </si>
  <si>
    <t>C16E139273E1A40D56F66FFAABE57971</t>
  </si>
  <si>
    <t>DD87E6615EAC9FA3F76825674196311E</t>
  </si>
  <si>
    <t>42EC515103F3D003C3DBA6D50843B4EB</t>
  </si>
  <si>
    <t>97770201599F3EE55A68A3C179831A92</t>
  </si>
  <si>
    <t>E4E989A4752350EED586486A77BC6C7D</t>
  </si>
  <si>
    <t>C830EE8E8D8D721D5F6E6967715E9340</t>
  </si>
  <si>
    <t>99EF73A52772163A4EB093A3FCC096AC</t>
  </si>
  <si>
    <t>0F04D2599CF6D9AC851C9500ADC7C1B5</t>
  </si>
  <si>
    <t>71984646EECD0EF477A3AAA89C7374DA</t>
  </si>
  <si>
    <t>D67FD0BCBA2688B22E634B58DFDDBC41</t>
  </si>
  <si>
    <t>B583374FA18F4D0E818B46D73B96EDC0</t>
  </si>
  <si>
    <t>2D50D194C83E4CD079AB0639BB253503</t>
  </si>
  <si>
    <t>C5CFCC6F85C909BB01BC2329D528EA62</t>
  </si>
  <si>
    <t>A833F5CE37771110777A2275BA2BA023</t>
  </si>
  <si>
    <t>DC755A302A62016036BF697D57A2AAEF</t>
  </si>
  <si>
    <t>FCAD9DE5C4E99D6C03ED655D30AF4698</t>
  </si>
  <si>
    <t>6B159338F5C4332DB336CF8F4B912A62</t>
  </si>
  <si>
    <t>42EA492FB291033B05ADB7467FD56AD6</t>
  </si>
  <si>
    <t>E97E0FC771C3221D5C9C304B2F217163</t>
  </si>
  <si>
    <t>8540DC4BE1FA98892E442AC7ADDAAE21</t>
  </si>
  <si>
    <t>CAB1A11EC7FE1B46F4A2451BC4B03007</t>
  </si>
  <si>
    <t>6565D9CCE7B1D01DAD3ECBC1792E207D</t>
  </si>
  <si>
    <t>7D88C977DB2EB939CC5D83F45A78FA20</t>
  </si>
  <si>
    <t>0D995D356323DC0F107FEE237E7DBFE0</t>
  </si>
  <si>
    <t>C55BE04A60589E6A073E07EBE939F1FC</t>
  </si>
  <si>
    <t>AF3285AA96F3D6ADDB5639421C1AC310</t>
  </si>
  <si>
    <t>617F305C6A1FF4428094B1AEDE723F4C</t>
  </si>
  <si>
    <t>BD4BDF73DBB85BAC026EAEEE5C28C10C</t>
  </si>
  <si>
    <t>FAF15174BBD21CF2AE17B9C3ED87ABBF</t>
  </si>
  <si>
    <t>AB49284A0BF820A6AB9AD145B9BE4AD1</t>
  </si>
  <si>
    <t>50833A71981528294597D1E3FDCED9C2</t>
  </si>
  <si>
    <t>EE0EF87763C9952A3B0C13A5C14177B1</t>
  </si>
  <si>
    <t>F573C5AE54BF08B46BF2CE020D619B24</t>
  </si>
  <si>
    <t>CD60330E4DDE397EBA488C33A76AFD2A</t>
  </si>
  <si>
    <t>DB7E02A271417B855DCD2C093F25F7CD</t>
  </si>
  <si>
    <t>F65E4EBF3A134A61ACD2278BCA1CC769</t>
  </si>
  <si>
    <t>04C5A254F6F0DE9077FAB42299FD3B89</t>
  </si>
  <si>
    <t>4E6D964BAB6527176B52329432F34CD8</t>
  </si>
  <si>
    <t>EC7721CAF2238F70A6B0FDDE42838F79</t>
  </si>
  <si>
    <t>9B629A3B9BD9BAE385D78EED61DF1A77</t>
  </si>
  <si>
    <t>1F94A9CDA6B554EE5A163F371287CF93</t>
  </si>
  <si>
    <t>B2975DECB5D0545F9A8623977523C9B6</t>
  </si>
  <si>
    <t>F768234B45CA7680748B86E3957178D6</t>
  </si>
  <si>
    <t>9CA4757F243DF76D8741AA23144FD4F3</t>
  </si>
  <si>
    <t>C5850AECC9324AD6B272C141D8CB5A4D</t>
  </si>
  <si>
    <t>51E60916BF843EFB56E39FF6AF3917B6</t>
  </si>
  <si>
    <t>ECBB11F55AF16FE9F7CAF00263EEC55D</t>
  </si>
  <si>
    <t>9BC362B897122E1A988FEDABE5302888</t>
  </si>
  <si>
    <t>750C6B5F7574FB29F618848BAEF323E7</t>
  </si>
  <si>
    <t>98A18442C1D3686419E859F80C44BDBC</t>
  </si>
  <si>
    <t>EF166CA33E333B12C8AC607A6215FE91</t>
  </si>
  <si>
    <t>D00C8D25489ED28332D9C7BE8847E471</t>
  </si>
  <si>
    <t>DF32568D5ED35C15F6952605596C5921</t>
  </si>
  <si>
    <t>1B3404E4460CCA8294C9BDBB927B223C</t>
  </si>
  <si>
    <t>FB6FDE4AE7E4610657A50C4E57DDFD2C</t>
  </si>
  <si>
    <t>7DAD6C5EC9A0F6627F0191E597355916</t>
  </si>
  <si>
    <t>8D80BB5AF2AC4C3E2755F31D3CE5F1D1</t>
  </si>
  <si>
    <t>CA9A0202C363C1B68971FE908BF90EA3</t>
  </si>
  <si>
    <t>0495D33C2F0EA49087AD35EE4AD0B679</t>
  </si>
  <si>
    <t>7C6AAF9211A6E359ED46AB80C4F638F8</t>
  </si>
  <si>
    <t>FB46644D80B43950D6FFBB9448BFDE0D</t>
  </si>
  <si>
    <t>064E52578D4B656419C94D2588C1FA05</t>
  </si>
  <si>
    <t>C7BAA8F25888E7B992F66F1B91B03195</t>
  </si>
  <si>
    <t>48FD4CA28BA825EE37F07D2FEC0DDADF</t>
  </si>
  <si>
    <t>92532BF69BE7B3A4BB829981E51F2420</t>
  </si>
  <si>
    <t>E00A6F4EAB36AEA6EAB7BD23C7A19BFA</t>
  </si>
  <si>
    <t>BC0FD662BB68E609F17C8DDDEFF3CD10</t>
  </si>
  <si>
    <t>1A5E3A3EE2958C1047209FA89E1DA40D</t>
  </si>
  <si>
    <t>80CEC1F7610F0BA9874F3C793F6AC8E0</t>
  </si>
  <si>
    <t>73297D734F5867286FF093A830793DB6</t>
  </si>
  <si>
    <t>073F3051306726535280C49DE3B867E7</t>
  </si>
  <si>
    <t>FAF5F040343765DCEDFA93FFA7D61793</t>
  </si>
  <si>
    <t>77EF931351412E899C3F21886B3DDDD0</t>
  </si>
  <si>
    <t>FE78780B4D2F4F7F3E96615077DC0F6A</t>
  </si>
  <si>
    <t>89CD685B1FBE0DE7BEA9B55314DE9C69</t>
  </si>
  <si>
    <t>4AA96687CB8A26A54D899606A1BA7464</t>
  </si>
  <si>
    <t>73738BEE4930649EB1E73512D9223792</t>
  </si>
  <si>
    <t>8DCB642D0C26EF251049730D663F2112</t>
  </si>
  <si>
    <t>09C393EAD12C2686367C9E68E5999589</t>
  </si>
  <si>
    <t>7426D2762E58B4281749289AD60A6A29</t>
  </si>
  <si>
    <t>A573C9BF47E91D4860C26E88E12B90F7</t>
  </si>
  <si>
    <t>53EF5325C5A7ECBF18D5C3156E0349B2</t>
  </si>
  <si>
    <t>4FE097F55F0980030FA3971A48D9EBEE</t>
  </si>
  <si>
    <t>7CEA14E2FBE66C0A4B892AD5729955E0</t>
  </si>
  <si>
    <t>684D6B755D36A8A72884520A7C9BFCC3</t>
  </si>
  <si>
    <t>74EA312CACADB8716C52B6435266EEBF</t>
  </si>
  <si>
    <t>C808A5C77D52D2E39BD8B7671627052F</t>
  </si>
  <si>
    <t>EE0F4584FC250920C6B47E07F2B9561F</t>
  </si>
  <si>
    <t>473A23403C788A27F09B9D24D3C8A1CC</t>
  </si>
  <si>
    <t>B1C4919822E1C18D83D359A113556BF6</t>
  </si>
  <si>
    <t>59BAD019FCA58D9094C7000296015CE2</t>
  </si>
  <si>
    <t>602E109875D5004040FEFBEE07720725</t>
  </si>
  <si>
    <t>021CA82E599FBE46C726DBA814279F5E</t>
  </si>
  <si>
    <t>A5CEC03E6E0867B9C22117BC5F25E281</t>
  </si>
  <si>
    <t>516FC0698C45384B4B35BAE27A7D9AA7</t>
  </si>
  <si>
    <t>C921EFE34F932A5695612E1DACF3ECB9</t>
  </si>
  <si>
    <t>580D024F8C53FDDE1F1DF7E58BE9B1B0</t>
  </si>
  <si>
    <t>D2C5DACB08335D40D6E122F8E1547FE5</t>
  </si>
  <si>
    <t>1E966791417C52ECE73AFA4CFEE726D6</t>
  </si>
  <si>
    <t>3AE44A4963653263580F0035EEF14B5C</t>
  </si>
  <si>
    <t>B7ACB5ECFFF20EA3E313FA0D9516A25A</t>
  </si>
  <si>
    <t>DC48398F29B63222EEEE94B72693AA22</t>
  </si>
  <si>
    <t>DC141570AB2DFD5EDA07E08F5AD4B3C3</t>
  </si>
  <si>
    <t>1FFAE96329F596F72535FDE8BD487669</t>
  </si>
  <si>
    <t>0C076C89C2181B3B6826DCAE8F38FEB3</t>
  </si>
  <si>
    <t>D9D09CA49AEAF45A32FBBCC8CFDC020D</t>
  </si>
  <si>
    <t>DDB5A453F3F3274E6B21E6006FD229C8</t>
  </si>
  <si>
    <t>04CBE8BFC3D521361364695A8B11190A</t>
  </si>
  <si>
    <t>274F68AAA16CDB72B2284AA966ED799A</t>
  </si>
  <si>
    <t>E2BAAF233AB6844989FC5C5373DE0052</t>
  </si>
  <si>
    <t>6AE9C2D578826B20959D1845EB560523</t>
  </si>
  <si>
    <t>8B17D61A496D4CDCCE87943603360326</t>
  </si>
  <si>
    <t>19183EF616BAC1FB4CBC8E37C7B52BA3</t>
  </si>
  <si>
    <t>9F570D5CB13BBD667A644747A30A21F4</t>
  </si>
  <si>
    <t>1C57C81D9C7BC680CCDE95FD99FC9DB1</t>
  </si>
  <si>
    <t>FC7670B48048AA77285ED06E5D96F61F</t>
  </si>
  <si>
    <t>44AC1C0DE48807C6CD5DD8202D9128C6</t>
  </si>
  <si>
    <t>1191C42E91513BB15EEED4527B59D55C</t>
  </si>
  <si>
    <t>8649DEA851B423F9EE89EF04A13FD853</t>
  </si>
  <si>
    <t>C18D0B3B8F67A6AC23FE16A682CE5CAC</t>
  </si>
  <si>
    <t>BFC5874630F105C9C027F9852E50D0F2</t>
  </si>
  <si>
    <t>B102334CD04D041C9B45F21107AF1646</t>
  </si>
  <si>
    <t>554321482312AC2E21269265D5319B7C</t>
  </si>
  <si>
    <t>B1F74F01EDFDDC4D08E3E8B836CC0741</t>
  </si>
  <si>
    <t>0C52EBCE275D1AD30403284391CDE029</t>
  </si>
  <si>
    <t>7F3EA7FD5507812877E8D224265E0457</t>
  </si>
  <si>
    <t>A3EAE2969979D1B9DC38E3D4CDD0B045</t>
  </si>
  <si>
    <t>1B231BE5DEEE3546DDC999798F253EDC</t>
  </si>
  <si>
    <t>B6F2E3F8F19B2F0F0FE573451A46F8A1</t>
  </si>
  <si>
    <t>BE8C6E7CB72A430C40E720119AE2E30E</t>
  </si>
  <si>
    <t>C02F8122ED70B33002562B2ABBCE811D</t>
  </si>
  <si>
    <t>CD5D5CF08AE25BD4A339CC0A5A6559D3</t>
  </si>
  <si>
    <t>713DB94499F76A153DDF9C5D34984A53</t>
  </si>
  <si>
    <t>EF373B4C8136ED2342EF9CB826080B74</t>
  </si>
  <si>
    <t>884CFDEE2999A10A65EB7C61D926591A</t>
  </si>
  <si>
    <t>79DC6E22AAD05D523502F7DC29BFFDC4</t>
  </si>
  <si>
    <t>A5205306B2A40B4F0233A59B3CDD5B00</t>
  </si>
  <si>
    <t>C2990B4D069018D02D26F5A332327DCA</t>
  </si>
  <si>
    <t>B5BE98623E70F46FBACF96F01D37C19C</t>
  </si>
  <si>
    <t>DED2621DA3CA4702171850984EC7FD79</t>
  </si>
  <si>
    <t>9E3D5D73C2C852794A6CD2E2E609BD47</t>
  </si>
  <si>
    <t>D71903E1BC3B13F5C5452C627C0AEB67</t>
  </si>
  <si>
    <t>1ADF9603B61B2C2417A308DBA3AE4867</t>
  </si>
  <si>
    <t>83916349DAEEABF070B3A7AB157572E3</t>
  </si>
  <si>
    <t>03B326B984E6C5F6BD2027FAB046FEB4</t>
  </si>
  <si>
    <t>846886FA068BB9B767832104849CDB18</t>
  </si>
  <si>
    <t>58B2E40833B1FDB21093143770797FCF</t>
  </si>
  <si>
    <t>DCADB2EB493DEB9FD1FF084BEFE6AED6</t>
  </si>
  <si>
    <t>99312EA88B92A7942C43BAAC01502859</t>
  </si>
  <si>
    <t>C2011C7BAA09BB3E4E53C8783B5D64EC</t>
  </si>
  <si>
    <t>BAF1E6306BCCFE8AD45E0F7D3D249325</t>
  </si>
  <si>
    <t>46DD0CDB3F006F80227C300A214A3E88</t>
  </si>
  <si>
    <t>327A856D0F3D2B8AEDA1EC34E2F933BA</t>
  </si>
  <si>
    <t>2207E2AA17DBA9018E20BFC05494DFB7</t>
  </si>
  <si>
    <t>C61AC2AA07ADFAFF48445B54A15CA627</t>
  </si>
  <si>
    <t>EAAB4C92F06E477106E0366838FC0AA2</t>
  </si>
  <si>
    <t>470FD4902BC1E814A9067EF450082FA9</t>
  </si>
  <si>
    <t>25DCF8637655DE4A3BF5C2EA9300F2BB</t>
  </si>
  <si>
    <t>BF2DD5C869973A59850CD39F4288D7A9</t>
  </si>
  <si>
    <t>A8436CCF14255BBA70029F7EFDD2D685</t>
  </si>
  <si>
    <t>531F9863890E5DD1AC7090A79B4CD90B</t>
  </si>
  <si>
    <t>A1CA51797F5D8E95722DDEA089B3DD75</t>
  </si>
  <si>
    <t>913C36B00F99BC0B8091DE279E9E7E9C</t>
  </si>
  <si>
    <t>213E6C0414FBF03D116BA3E01CF59EE6</t>
  </si>
  <si>
    <t>E995F4D5A40DFEA9DF2A04CC49CE3FB8</t>
  </si>
  <si>
    <t>90E954A5EB75873D5B7C9F87E140D609</t>
  </si>
  <si>
    <t>ABBC27534900B803A1ACA533C91D2131</t>
  </si>
  <si>
    <t>9CC9FEADDC6DAAF39CFB84CFD0CEFB51</t>
  </si>
  <si>
    <t>23E8AC9FB49342716575F632433239EA</t>
  </si>
  <si>
    <t>C4AD935C96F9F50D0B914BD8F0B5AC6A</t>
  </si>
  <si>
    <t>5EEEFE5DCFECE0BD7D419B388F0D345B</t>
  </si>
  <si>
    <t>872C59068907EA7D9A5D2D41DA360B32</t>
  </si>
  <si>
    <t>6092CE556C28804A0C4E1E1A136F0453</t>
  </si>
  <si>
    <t>3DFCE8DD2508760DE4ACCC3F99A64363</t>
  </si>
  <si>
    <t>1208F140FFA0EF4FDCEC8F4DE83AEC28</t>
  </si>
  <si>
    <t>985C2929C559FBE5A678B7433F968C10</t>
  </si>
  <si>
    <t>2D0E374527621E16C793419C3ED5DA6B</t>
  </si>
  <si>
    <t>4F194910C2D37517E9B8017B6761626B</t>
  </si>
  <si>
    <t>1829A581BAE792FF9130F1B9951E938B</t>
  </si>
  <si>
    <t>653B2D918C1FAA25A48BE7E58D2287CE</t>
  </si>
  <si>
    <t>F073BB448B0E6D5FBF0B14CE083E61B3</t>
  </si>
  <si>
    <t>C400B4A4E61BAE33D8DB9E7AF04C5E52</t>
  </si>
  <si>
    <t>ACB2A60DA96D2DD552360FF7882040A5</t>
  </si>
  <si>
    <t>E5496DD5AE2638824D745D4CB84D41BF</t>
  </si>
  <si>
    <t>5FFDE7C55536E22A485C865BD34DB37B</t>
  </si>
  <si>
    <t>34B8B5A75D5C18B4D36E6C140411D7A0</t>
  </si>
  <si>
    <t>062C58D08168F8E0DE2B7F199D844662</t>
  </si>
  <si>
    <t>1AB553B2E9C78649EB3CADB6DA34CD26</t>
  </si>
  <si>
    <t>0DB7DE4C57DC69488A5D91451B6ECADF</t>
  </si>
  <si>
    <t>7042FFED40E03E78A0D1C48EACD7A970</t>
  </si>
  <si>
    <t>CBFDD3B2AF99BF40FAE1FB20903B55AF</t>
  </si>
  <si>
    <t>52B6BF500EA7144CEFE63F26EE3A7DB4</t>
  </si>
  <si>
    <t>3ABBF355F4B49EEE3A6BBA2D5A457A81</t>
  </si>
  <si>
    <t>1A508FB9CBD247F90C088D26E483C04D</t>
  </si>
  <si>
    <t>202CDEFBBB6CE105319ECA82789E9F39</t>
  </si>
  <si>
    <t>705C2796739F6AFEEDA0B17BC08D47B9</t>
  </si>
  <si>
    <t>27BD19A4257188A731C342337C0ABEB6</t>
  </si>
  <si>
    <t>284B1BB661006B2A4C64F13E887482B6</t>
  </si>
  <si>
    <t>906570262C481865EEAD7C04C84D0897</t>
  </si>
  <si>
    <t>1A40A502FF1A76489D3A7E2A2BCD0FA0</t>
  </si>
  <si>
    <t>A2982B018AA5F32F7705158CB01A22BF</t>
  </si>
  <si>
    <t>B8FCB706CB9CCFA6A0FF2CAC94767A7B</t>
  </si>
  <si>
    <t>A230ABEA1A9C4EEE6D55411FE02ADD3B</t>
  </si>
  <si>
    <t>F343D121B8A234C61ED223E586F9E002</t>
  </si>
  <si>
    <t>A76F7B02242BD06FE9496DB8240C5BE7</t>
  </si>
  <si>
    <t>12E6C23E35BBCBA41EA7747A7B8F4576</t>
  </si>
  <si>
    <t>9CE5C83D0215ECC67201DE7C843A2779</t>
  </si>
  <si>
    <t>CA345BEA5757015D70775D02AF8968E5</t>
  </si>
  <si>
    <t>13C0CF98959A1750ADD3718C465762DD</t>
  </si>
  <si>
    <t>B3736F1EEF02659D5298BD5ACAC3A792</t>
  </si>
  <si>
    <t>B52FF06A78A8F32935B65D23F5152AE8</t>
  </si>
  <si>
    <t>587C3E69AF8C3744535267B636D7FAB2</t>
  </si>
  <si>
    <t>EAE1A01330403E7A8812A50869548679</t>
  </si>
  <si>
    <t>EB53D887AA185593F9A8EE4F806B047C</t>
  </si>
  <si>
    <t>B1835C7725F9B618FA2460AC2EA3264A</t>
  </si>
  <si>
    <t>468834B7A7D485712A29D00BF4D7BEEC</t>
  </si>
  <si>
    <t>E094437ADADF198050FBE36FCD9B39B7</t>
  </si>
  <si>
    <t>3AF6A933F3DAEFDDDE62F3ED5B1E96F6</t>
  </si>
  <si>
    <t>4759B284CDB5CA0C3E7A690FE4CEAF52</t>
  </si>
  <si>
    <t>C0C6E512814FFEE8029EC309312C1099</t>
  </si>
  <si>
    <t>3993506F209E0F559F2D715F19C3AF85</t>
  </si>
  <si>
    <t>A556CE198FC4A2A95188E309CB12735A</t>
  </si>
  <si>
    <t>2AFC8F4148198947CE883E79BB59EBF0</t>
  </si>
  <si>
    <t>4FD47066CE740C1697ACF23C20DF2DBA</t>
  </si>
  <si>
    <t>E4156B6733A60267271F69F43D4DE904</t>
  </si>
  <si>
    <t>FDB3D6C8D997190E2F8E99936FAF6EB6</t>
  </si>
  <si>
    <t>5B629916E29C2BEB06C760326BC5D976</t>
  </si>
  <si>
    <t>B66109F723D48A9D8A41D5238F5DBA2B</t>
  </si>
  <si>
    <t>D5FDC2BE63EE1705507C5ABC287AC586</t>
  </si>
  <si>
    <t>FA29A7BB1C576E355FE03A8B5E5DF176</t>
  </si>
  <si>
    <t>D7809AE46E8F3F03786E2914AC6A787E</t>
  </si>
  <si>
    <t>4DA28BAF3648407CB26F5210F88ED6FA</t>
  </si>
  <si>
    <t>663C665B36490D1272143CB987ABD649</t>
  </si>
  <si>
    <t>4AF29860BE864A3A04FD4C7F74C86037</t>
  </si>
  <si>
    <t>082FB7E19D3DB202916A48F33BD5D51C</t>
  </si>
  <si>
    <t>5166A9DEC58EB16B3B44F7A544400701</t>
  </si>
  <si>
    <t>B7A784E0D3D5856C61DB0F88A6EAB8DD</t>
  </si>
  <si>
    <t>EAB55D839F2954E6FEF7FB186F93497E</t>
  </si>
  <si>
    <t>1908C565D212FE784F790F580D075BF9</t>
  </si>
  <si>
    <t>F9BBA0B5B8597E5F57082DE77934CA8D</t>
  </si>
  <si>
    <t>9B9C5E5AB93E6AF46CA6D8085A72E7CB</t>
  </si>
  <si>
    <t>0EB07A98263EEC444FA9F96D39B977B6</t>
  </si>
  <si>
    <t>2131EF6D55EA0570BE216E62EFAB6465</t>
  </si>
  <si>
    <t>2C6075648A918B3982B2A460DD7DF5B9</t>
  </si>
  <si>
    <t>55D33E181949248E370A1814434E9205</t>
  </si>
  <si>
    <t>D56EB49BD6A5E954E06598537B1B4E77</t>
  </si>
  <si>
    <t>0390B506BB5B6506802BC446F9DABFF5</t>
  </si>
  <si>
    <t>560E06C70274A9502556112701B93AD3</t>
  </si>
  <si>
    <t>0B8A874A4C94AC63343D6D0BB4BA9601</t>
  </si>
  <si>
    <t>47F1D03EA1F6C07EB25F31A84E8A5ADC</t>
  </si>
  <si>
    <t>FBA0BBEB583EAFFE45AC606468CE2D2A</t>
  </si>
  <si>
    <t>857489E70546F93C11A4716C8466849E</t>
  </si>
  <si>
    <t>2BD86EA82E4B5CE40479D698EE1B8514</t>
  </si>
  <si>
    <t>121A3FB7DAA4C17063EDA65F372398B2</t>
  </si>
  <si>
    <t>A7AB85F5CBC64D6C253ADBD15CC6FD33</t>
  </si>
  <si>
    <t>B7992859BC1CD64ADC399EF8632A4187</t>
  </si>
  <si>
    <t>348709CF6495C4A15085BA6E03AA9D82</t>
  </si>
  <si>
    <t>6B3760368CBC44FB041D9904D74C5F09</t>
  </si>
  <si>
    <t>3AF9DCFA62758D40FDB603B76CF6F5F3</t>
  </si>
  <si>
    <t>B3091710CB196CB7F168C14F3346AC7F</t>
  </si>
  <si>
    <t>7154309453CB9F631431E8FDBAB4BF70</t>
  </si>
  <si>
    <t>729A648B9EE5384143ED63CA32DD3A9C</t>
  </si>
  <si>
    <t>2664AC70C8DBAF73F8DCF7776480848D</t>
  </si>
  <si>
    <t>20ED83234BB3962E9C9A1076D96D7AD9</t>
  </si>
  <si>
    <t>D7D120B450109CD86E6924CCAC70BC2B</t>
  </si>
  <si>
    <t>714A991F338B8FF25AC9524E7C44E07E</t>
  </si>
  <si>
    <t>002A43802244BFC111D082D99696B9D5</t>
  </si>
  <si>
    <t>073B520E0D95E758CE95198802681179</t>
  </si>
  <si>
    <t>9BAFDF01201E74C13C351B57BAE5233F</t>
  </si>
  <si>
    <t>7D509AFDC25A7DBCED351FFB90284AFB</t>
  </si>
  <si>
    <t>7E8AE56519F96F819567DB922A12BEC9</t>
  </si>
  <si>
    <t>8A239BF6DA92C9F0B7EDE0497133360E</t>
  </si>
  <si>
    <t>F08512464D43FBEB913F33EBA21BEA04</t>
  </si>
  <si>
    <t>E8B098E0462F4DC0CF6212AC8776F18F</t>
  </si>
  <si>
    <t>C18A558BF6BC5001307D6D64BCE56444</t>
  </si>
  <si>
    <t>06EF933DC8ACDAA5883743C064612CBD</t>
  </si>
  <si>
    <t>1D6DF55241B5D628D82987F02C3970C6</t>
  </si>
  <si>
    <t>23CE86DCFC06DF88E9152DD34BB81DF7</t>
  </si>
  <si>
    <t>F483CE9A72D90448B0E6715B56855A8F</t>
  </si>
  <si>
    <t>C3A669E0A33CA0E084661A1735865707</t>
  </si>
  <si>
    <t>8F8C079A977E3740226E6FCB8E540FD1</t>
  </si>
  <si>
    <t>A490EDBD184DCFBCB4A3775C893E45A8</t>
  </si>
  <si>
    <t>7AC007458BA9A8EC7B6E1DF4CEDC8280</t>
  </si>
  <si>
    <t>60918C60CD7667ADBD6CECF773568ECB</t>
  </si>
  <si>
    <t>52C6F246D8E8CB342602185684CF3123</t>
  </si>
  <si>
    <t>8761B105F4D841DC1EB9F94A0B1165F6</t>
  </si>
  <si>
    <t>CB6E234670482840E3EE4017156FC2D4</t>
  </si>
  <si>
    <t>43F9BB260AA48372A86201A43F66567B</t>
  </si>
  <si>
    <t>E30A933256C07F65219BCD4305364970</t>
  </si>
  <si>
    <t>36E720B8967E3DC5F82FE430F004E744</t>
  </si>
  <si>
    <t>0E2922A237297E140F5A816CD093C74F</t>
  </si>
  <si>
    <t>946D77A65F2824EE8FBBD48A98037EE1</t>
  </si>
  <si>
    <t>64F7FDADBC0B2E73049EE6C4DF3A0112</t>
  </si>
  <si>
    <t>D0CE70DB946B6FEDA913EAEE52DC5B69</t>
  </si>
  <si>
    <t>838A73B69C6F371840B33BC84E91EBAD</t>
  </si>
  <si>
    <t>9E2DC5CCFEBDC289EB06DE29A999A9F9</t>
  </si>
  <si>
    <t>06C6E74E13C7AD8AECC3689A2A78B50D</t>
  </si>
  <si>
    <t>67BE70AF31AEFBF65C1024949FEE9D3F</t>
  </si>
  <si>
    <t>9CA599EBDD6A536FB2BAA7C696C7F8D8</t>
  </si>
  <si>
    <t>2C4223B65F63C549D92B58C2E4671F6B</t>
  </si>
  <si>
    <t>DB5683326624507148CF4A04B1F86796</t>
  </si>
  <si>
    <t>B873AAA3AC68AAF75E5C378FFBC7A3E8</t>
  </si>
  <si>
    <t>DB9FCB41612B92448C5CBB7CA9814426</t>
  </si>
  <si>
    <t>3C3E79429DE6D5F11DD12344AF097B6B</t>
  </si>
  <si>
    <t>3E9ACDEC0C8DE6900AF7403B269582B2</t>
  </si>
  <si>
    <t>853DA491A30CC3260A9BDD61221573E7</t>
  </si>
  <si>
    <t>D2D32C7E13FCA920754E3EADAFD80B28</t>
  </si>
  <si>
    <t>198871B616B1579F8596AF658DA9442E</t>
  </si>
  <si>
    <t>80F45A101F84AE29CC77718B3184730B</t>
  </si>
  <si>
    <t>239ADABDEBFF86A15EDC15AC2D7DB398</t>
  </si>
  <si>
    <t>A981BD6F23A41C3334E5F849679F51BC</t>
  </si>
  <si>
    <t>39D98033AE809325290061D15B3B7D16</t>
  </si>
  <si>
    <t>8AFE3D781FE2FB9A6A29BF717B2950B9</t>
  </si>
  <si>
    <t>A587100EC9B84DA87C2A32D896CABBCE</t>
  </si>
  <si>
    <t>38618E4B61ACB31342A1AC592A1A9ED1</t>
  </si>
  <si>
    <t>83D36D717DA1E85D387207DFD92A5F2A</t>
  </si>
  <si>
    <t>889CD53A1F1F70981BE1F2798D369976</t>
  </si>
  <si>
    <t>94D45602E4CD1D4CA474943A1ACBEB4B</t>
  </si>
  <si>
    <t>3A9574AF7F3664B6E6333186589F9595</t>
  </si>
  <si>
    <t>1EE519882F29777B2701961B6F21C6CF</t>
  </si>
  <si>
    <t>FB2C22CCD0A1AD005163F784239371CC</t>
  </si>
  <si>
    <t>3E3E4947D7E61BE8237635F722179C9B</t>
  </si>
  <si>
    <t>08BECCFF01872EB37325949E41F430F3</t>
  </si>
  <si>
    <t>AD2DA0AE94AAFF7AD7300AA312B7F233</t>
  </si>
  <si>
    <t>17CEC1BDE23A94C8C3A15814719DC3A9</t>
  </si>
  <si>
    <t>C8E2936BC6C9EAB67EB4E35B0DFAD7BA</t>
  </si>
  <si>
    <t>C6761A67FCF9B04F8DCDABF297B91393</t>
  </si>
  <si>
    <t>E28E86CD8814CEEEAEA0109E3AA09D4E</t>
  </si>
  <si>
    <t>8FBF8F422C65F5C2416ED5E06C32008F</t>
  </si>
  <si>
    <t>7CA66E9124852A92F2D4AA5049FD3D5C</t>
  </si>
  <si>
    <t>672AE19B5C8BE915D0AE83648816E9C5</t>
  </si>
  <si>
    <t>1EDEE94CD8C7D9068ED2309D28FB5941</t>
  </si>
  <si>
    <t>387DABAE68C7E36B639BE4CF516BC41C</t>
  </si>
  <si>
    <t>00549515AE1A210CEEEAEC15B0730263</t>
  </si>
  <si>
    <t>95CCC88736B1ABDE9F7D7DC627717E51</t>
  </si>
  <si>
    <t>EB738C518F3DC015EEA5A84D093E6903</t>
  </si>
  <si>
    <t>ABD51097CA52ED93CBCB956D40D6DDFF</t>
  </si>
  <si>
    <t>B0CF9ED4FBEC906043DB71542EF42B9E</t>
  </si>
  <si>
    <t>33E85FDDABFB7AF72A702EA6759E2611</t>
  </si>
  <si>
    <t>0ADFD4FFDE1FD6F61AA82BC09687A86A</t>
  </si>
  <si>
    <t>A0513EC6683404EEEC8E4EE746CBDCE5</t>
  </si>
  <si>
    <t>FFFBD1AFE84EF09CE959A99FFABF7F11</t>
  </si>
  <si>
    <t>97CCE6421CE93F718DDF9551D723F459</t>
  </si>
  <si>
    <t>C3D2CDEDF098A0E961AC8EFC7E3651AF</t>
  </si>
  <si>
    <t>941376FE8C36CCCEDC2BB01603E98BE7</t>
  </si>
  <si>
    <t>C0F53A8AB83089F203470E60A8D21479</t>
  </si>
  <si>
    <t>490D2003FC365CA984AF28CD8FDCF0E6</t>
  </si>
  <si>
    <t>3C510CEA2D662AFAC596A68055EFED91</t>
  </si>
  <si>
    <t>80277B1B30A029A1D09ED40F970694D0</t>
  </si>
  <si>
    <t>83F776147EFA906CB2B33B61875DE760</t>
  </si>
  <si>
    <t>3FAE38175DEFCD3C335D9E96235DEA80</t>
  </si>
  <si>
    <t>FE48EEDDCED5862F7C14F5E8A70F9079</t>
  </si>
  <si>
    <t>6F8463D7FB42054B651048A0114F7ECF</t>
  </si>
  <si>
    <t>3C1A4980B7C23D93974584A8969DF3B5</t>
  </si>
  <si>
    <t>A76279207EA920FEAD76EA1777BD49F5</t>
  </si>
  <si>
    <t>31E4DEB2E311591DDF51E48681191507</t>
  </si>
  <si>
    <t>0D08E158C8241D90937FBBE16284D194</t>
  </si>
  <si>
    <t>E3C4D7D66E0D136DE1C76DE177BBA6E6</t>
  </si>
  <si>
    <t>0A70B2521798F794BCE6035F64FD9374</t>
  </si>
  <si>
    <t>155703E3EF861D35CD00ECD0A909CA9A</t>
  </si>
  <si>
    <t>D090BDB52A74E458382935F95D80EC33</t>
  </si>
  <si>
    <t>55F84EFD917E2206E2340FD25DCA78A2</t>
  </si>
  <si>
    <t>BC1895B0A3DA55D99BAB0E565BF4C558</t>
  </si>
  <si>
    <t>41F1979DA2073FB3B5C588D8CB38603C</t>
  </si>
  <si>
    <t>7251C35F77E2468D72F0AEC0D9F46745</t>
  </si>
  <si>
    <t>0ADA4849D701F01A03CB25901C7662EB</t>
  </si>
  <si>
    <t>E3EAFE326FB4290544572CF8A773745F</t>
  </si>
  <si>
    <t>3022177447A2EF78A6872CEF4F0CAA9E</t>
  </si>
  <si>
    <t>750DC9126C42E45150D006C908348EF3</t>
  </si>
  <si>
    <t>66EB05A5090D0B6F0B4C6625EFE4014A</t>
  </si>
  <si>
    <t>5E1C17576CB73FC2347ADD28320C2B44</t>
  </si>
  <si>
    <t>74288C83F51183F5533409245DFC75B4</t>
  </si>
  <si>
    <t>369E9D1223FA3027B277D7E592B31E8E</t>
  </si>
  <si>
    <t>23AE3563243856D5A6D6CBAF0347D740</t>
  </si>
  <si>
    <t>8A445DEBC0129DFE0CE3A113C2667DEC</t>
  </si>
  <si>
    <t>0A65BBC8EA60D8165FAFA5857730EDBB</t>
  </si>
  <si>
    <t>528B7BE54C8B530F2CCEB80B9C18C794</t>
  </si>
  <si>
    <t>9100563ED445EB36EDC12E759CD77183</t>
  </si>
  <si>
    <t>71C5CE5F718E212CF47BDC8D88E87B2E</t>
  </si>
  <si>
    <t>250B9DAB54A0CF199DF807589FF9F511</t>
  </si>
  <si>
    <t>AC87A6BF3EAC1D2C50F5CDBB1EC8B08F</t>
  </si>
  <si>
    <t>1781AE6E0242E489CA08B4F2516BD14F</t>
  </si>
  <si>
    <t>D987ABDD9C1DA04D29D7B49C717338B9</t>
  </si>
  <si>
    <t>EF9F16E97D319E579B4412E8F2355C9C</t>
  </si>
  <si>
    <t>4E48356BA05EF0DAF321882DE43194D9</t>
  </si>
  <si>
    <t>35ED7C5DEC891CAFBAB3DCDFC6C3851B</t>
  </si>
  <si>
    <t>9CDCFABAB62E9906CD3085D1E30C9B6C</t>
  </si>
  <si>
    <t>9855DCB90CFFD0C588494BA5215157FA</t>
  </si>
  <si>
    <t>1E3A7FCBF2DEE398D7EDB262BE5CE904</t>
  </si>
  <si>
    <t>70290914DCAA580196AF712CBF63515E</t>
  </si>
  <si>
    <t>591A3113328B9EB50AAAB00542077E3C</t>
  </si>
  <si>
    <t>95674AC41411966A085554EB28EC003F</t>
  </si>
  <si>
    <t>991E81D45082312E5F567E2BD49D5AF4</t>
  </si>
  <si>
    <t>5DA33AC6B4D2CED313751D4488D884E3</t>
  </si>
  <si>
    <t>940A4177F8C812D17F85B6BBE10DAD65</t>
  </si>
  <si>
    <t>455BBBE857D390E07F8AD78DC5C2A2A5</t>
  </si>
  <si>
    <t>AA474C626D7F91968D78621C5E79B8ED</t>
  </si>
  <si>
    <t>49A6F783FA6DC37423D29128949C9C82</t>
  </si>
  <si>
    <t>236309C2815E46D9D348351821DAA1E3</t>
  </si>
  <si>
    <t>F6A08EAD78EAB78B1FF3920D8C6F7B37</t>
  </si>
  <si>
    <t>72CD1F327D94A6BD8885F6C05945CFC0</t>
  </si>
  <si>
    <t>7DEE7B02C0E264583F87784842FF3EA1</t>
  </si>
  <si>
    <t>58DA02738325DAF1A98A26DBE04EA8E3</t>
  </si>
  <si>
    <t>63432A3B885C647C05F651A2C2A273E0</t>
  </si>
  <si>
    <t>05547DA85656A51CAD689082883FD13F</t>
  </si>
  <si>
    <t>7502C3DB4E908AADAAB2533B4E7D5FB6</t>
  </si>
  <si>
    <t>A4E62B654D54A253AF5DDEA315C655A8</t>
  </si>
  <si>
    <t>D54C793AFAE8F529CC68FA22642707DF</t>
  </si>
  <si>
    <t>B48F817AC293FC3F99E62B7BE2818060</t>
  </si>
  <si>
    <t>E73EBF404C9EC171C520D0DFF385B0D5</t>
  </si>
  <si>
    <t>4599ACBB1B60647052C370B00A1489D9</t>
  </si>
  <si>
    <t>B226C7B14269CFD7DAFCCCF487866E0E</t>
  </si>
  <si>
    <t>39850116A39A4757028C0653CA38656A</t>
  </si>
  <si>
    <t>A4EB73A8070C89948CDC1FBAFF0716F9</t>
  </si>
  <si>
    <t>282AB350734302D18483744033AF0CEE</t>
  </si>
  <si>
    <t>DF25CD3E548E5AD9505324E5303B52C8</t>
  </si>
  <si>
    <t>EDBC27CC6E547FAE81D987062262FDDC</t>
  </si>
  <si>
    <t>13A67941A735C3EEB28E99448CA3594A</t>
  </si>
  <si>
    <t>AD62E644221E98E49CFC893D6125C1C5</t>
  </si>
  <si>
    <t>0A1C24AC84E3A63AA5A063662BDC1AC3</t>
  </si>
  <si>
    <t>94C62F183A658B1FFB0165320EA46079</t>
  </si>
  <si>
    <t>056AB72E7090A154958C43CDD73556D1</t>
  </si>
  <si>
    <t>5B37AC437249858BD8A48229B14F02DD</t>
  </si>
  <si>
    <t>799603F8F4F11F1F3A7B6A79674619C9</t>
  </si>
  <si>
    <t>90E192A7421CD146E5C9C48177447D0E</t>
  </si>
  <si>
    <t>2F42D71EC782D77DE1EEA7872816F539</t>
  </si>
  <si>
    <t>18EC925DA6D0ED89CC062195BAACC2B7</t>
  </si>
  <si>
    <t>A5528E0571B5DA4C109DA90A13D6D4AB</t>
  </si>
  <si>
    <t>271533C28A47C7880A327CB7FD5900F3</t>
  </si>
  <si>
    <t>B100DBEF70F5C13AC6559A5BB7D9C034</t>
  </si>
  <si>
    <t>4EDC00F41E238D8894D95246282881E9</t>
  </si>
  <si>
    <t>0CB776AD8855AC530A3892F931B8BEF1</t>
  </si>
  <si>
    <t>24D592A2AFE725E1C40E55A71E9A4B5F</t>
  </si>
  <si>
    <t>FFB30E224778881D2082552C0E17904E</t>
  </si>
  <si>
    <t>79288B8C0F866C32FA1189EC798A7CCA</t>
  </si>
  <si>
    <t>12DFA3CFD94DFA75BBEA83CF338FED29</t>
  </si>
  <si>
    <t>0ACF9B4829E864308D1578DCE847A2CA</t>
  </si>
  <si>
    <t>2F8BA113AA0CAFD33A5844BD8B206AD6</t>
  </si>
  <si>
    <t>B9E7960246A27C8D54164B455DA11ECD</t>
  </si>
  <si>
    <t>9FAC31DC5A88928EA5E758A10E4FAC83</t>
  </si>
  <si>
    <t>9B863085F084DABF067A6E2B6B0F2316</t>
  </si>
  <si>
    <t>D6192AD8FBD22A1DE665BE9628944C05</t>
  </si>
  <si>
    <t>507F35B3C7FD474CFB5CE748CA92874E</t>
  </si>
  <si>
    <t>2A27C4DAC70FE8D78F4E1950ABC43B7F</t>
  </si>
  <si>
    <t>D6BFA6CE69089D6CA95C16B0253369ED</t>
  </si>
  <si>
    <t>9E46F963DD9FEE8197453A7BA5C1E7BE</t>
  </si>
  <si>
    <t>1BE63B6A16BAFD77F09C0132814568F1</t>
  </si>
  <si>
    <t>D96999315FA0420D98513C2D779299E3</t>
  </si>
  <si>
    <t>F0B1163F28E816CAE024CD24140777D1</t>
  </si>
  <si>
    <t>4EF265E4CAA39EE8866E6133C9882445</t>
  </si>
  <si>
    <t>2E58D212BE343725BB8A7AE44541E9FF</t>
  </si>
  <si>
    <t>D0F45FA482147F8F0BD41EA527888445</t>
  </si>
  <si>
    <t>594DF24E9587C2423CD4C99953842E2C</t>
  </si>
  <si>
    <t>B9A65F9835AFDFD131020B8DB5426925</t>
  </si>
  <si>
    <t>C0F83B84605BFD01795B44531BB5A4EE</t>
  </si>
  <si>
    <t>80C3D1B1AE4BFD5ECE8CB9E23BFC91A5</t>
  </si>
  <si>
    <t>A380BA67A0271DA4F31E005FA12C9D37</t>
  </si>
  <si>
    <t>193D4D723FC85748D74F404A1A80312C</t>
  </si>
  <si>
    <t>923ACB38AA3A8F590FF8B7E641D744E2</t>
  </si>
  <si>
    <t>D5BAA217E3A4FC3E8EEEE2E81F651B3C</t>
  </si>
  <si>
    <t>97C365BBEAAB8F77C305432BB77172BB</t>
  </si>
  <si>
    <t>674ADD8607FF5F5B73CDBC514D72E32C</t>
  </si>
  <si>
    <t>5FB454213AA8F33B7F6B1F42941FBA20</t>
  </si>
  <si>
    <t>8A4BB2B37DD016AC2139B6DEC194AA9A</t>
  </si>
  <si>
    <t>A83C66E26162C7042A889E1288087228</t>
  </si>
  <si>
    <t>48409540A0875E55ED39DD792F470A33</t>
  </si>
  <si>
    <t>3BD75FEC522405C59339D639E8632B88</t>
  </si>
  <si>
    <t>CAB049103B7AE8A41CB1E240489BFC1D</t>
  </si>
  <si>
    <t>FE78140FC8DA3D7E79721446E62203E9</t>
  </si>
  <si>
    <t>F5070194AF1354182EE3432306687E65</t>
  </si>
  <si>
    <t>B7197A0C77E71725878E3AC4C5FF501D</t>
  </si>
  <si>
    <t>C677BA52F0E1B0836DB8DC57138A9235</t>
  </si>
  <si>
    <t>D6A3620291D6947CE4E3A8BCDBDBC8D3</t>
  </si>
  <si>
    <t>8B73610D54DFA63890E1B022585CAA34</t>
  </si>
  <si>
    <t>83CE4DA42E60A6520B73FFB20766AD1D</t>
  </si>
  <si>
    <t>324E0C497F853D82440CBAD7C09B9FA8</t>
  </si>
  <si>
    <t>B549E42C7A38DA9EA84E5D49B4B886B2</t>
  </si>
  <si>
    <t>87B5815A00FF9C790EC44765B9E5B8BE</t>
  </si>
  <si>
    <t>1CBDF9294D0E2DDC5113BE5A4C88C6F3</t>
  </si>
  <si>
    <t>312C6E297CF2F9290AE888FF5909CBD0</t>
  </si>
  <si>
    <t>8C423FBD08EFB9C16BA2C8E516954D7D</t>
  </si>
  <si>
    <t>66A8EF0FF094501EFD1D28F2447B90C7</t>
  </si>
  <si>
    <t>E31F82000B145BC27A3AC9E0DAB506A4</t>
  </si>
  <si>
    <t>2FDC03A0493E601AB77F6F73884826E3</t>
  </si>
  <si>
    <t>3E6D9F6A1309118E3514EDCF4435B971</t>
  </si>
  <si>
    <t>0CF564B5BC02920D140EF8118DAFD1D7</t>
  </si>
  <si>
    <t>0039ED70A73B139D310BF2C64AD586DB</t>
  </si>
  <si>
    <t>0276E8343D84292E9E0572C6F39721A7</t>
  </si>
  <si>
    <t>FD292D32FAD935FCD96A51385836AF4C</t>
  </si>
  <si>
    <t>F5A0A26542EEA35B51F67C17BE6608BD</t>
  </si>
  <si>
    <t>5AA73753AD9DDEF4317915A019F228C0</t>
  </si>
  <si>
    <t>738946BFE4DFC4B763DC14C5BB977606</t>
  </si>
  <si>
    <t>A62F6BFABFFD7B68F0CB52958C4D7C43</t>
  </si>
  <si>
    <t>E0D7F2BDE498BBD78ED146D618EAFE18</t>
  </si>
  <si>
    <t>0376092846CA8E02A87E5B5F62183E50</t>
  </si>
  <si>
    <t>E4E6824C1A69AEAD8766BBFB47A05BE6</t>
  </si>
  <si>
    <t>F7121C488F7441FCAA5BF635EC5271F8</t>
  </si>
  <si>
    <t>1D00D7874C6DC202DA272DEA3226C3C4</t>
  </si>
  <si>
    <t>013F34BABC7A6DCA43FF04447036A84E</t>
  </si>
  <si>
    <t>E1B56661781C44E4B8BD2F96135B1563</t>
  </si>
  <si>
    <t>EF7E67A216CC40A36AD357489C0E6CA5</t>
  </si>
  <si>
    <t>478AC9AA10B87B745A923F906022503F</t>
  </si>
  <si>
    <t>E23C269BEC108EADF80E23BE9E11F690</t>
  </si>
  <si>
    <t>CA9BB6BE9AFBFD57A3B7C1E49292DA18</t>
  </si>
  <si>
    <t>F5B247EEDBD35157322D7FE91893F334</t>
  </si>
  <si>
    <t>D2433849514B6DE9B17702266898A65A</t>
  </si>
  <si>
    <t>D06EB4C8211220554DA10E6FC5225328</t>
  </si>
  <si>
    <t>7F5C8FC9E1A4AD2BE5D05B15305F8AC7</t>
  </si>
  <si>
    <t>058F40AF761E84524B233CA8A7CA75BA</t>
  </si>
  <si>
    <t>18225DCD833618999B1C1DF8B623E4A4</t>
  </si>
  <si>
    <t>B80715CBCCBF24161558868E96DF5009</t>
  </si>
  <si>
    <t>A08CC6F1BE38A02E7719CB53305D3D8E</t>
  </si>
  <si>
    <t>C7F7546A0B49B2B65D0128550E961EB2</t>
  </si>
  <si>
    <t>22C6E2C7B268144B1C48D2382B9BAF2A</t>
  </si>
  <si>
    <t>932AB65991EC2BCF7C17C3FA9A29556B</t>
  </si>
  <si>
    <t>E21628C358ABFE8B2B47CCEBB6DCDC4B</t>
  </si>
  <si>
    <t>5218A1F37420D1E73633E3D27CA050AE</t>
  </si>
  <si>
    <t>F01C76DB3F1D5F5D709464D1EF256D0C</t>
  </si>
  <si>
    <t>1415D7D886222203FFBE0B0E7221B146</t>
  </si>
  <si>
    <t>8612D32BECD1162F05380286524C5DC3</t>
  </si>
  <si>
    <t>0E88614296DAD54720404950D157AC8E</t>
  </si>
  <si>
    <t>D81C0A232A875521A8665B9D0B0E236C</t>
  </si>
  <si>
    <t>09A0FC62EAAF65694EE31ABCA7D62E80</t>
  </si>
  <si>
    <t>DA962EFDFF3BA21D6072A74DFE33CBBD</t>
  </si>
  <si>
    <t>3153189F0FD93E4E0C2BE34B52E0AF34</t>
  </si>
  <si>
    <t>72A3D1DE1105CBD2D31D6A8E482DFDE8</t>
  </si>
  <si>
    <t>4E2DC6CBD862DAA057E31BA7A60F81C3</t>
  </si>
  <si>
    <t>F92C6E2657CE9F823ADE2D657DA91BF9</t>
  </si>
  <si>
    <t>24ACD9F5FC8C5F0EC964F8AC090EC790</t>
  </si>
  <si>
    <t>5959E3268156B7C7F7ADE2F31831381A</t>
  </si>
  <si>
    <t>419B52CFE847422746FBEBD0416D5902</t>
  </si>
  <si>
    <t>16032FBE2E7A90DF7AD20DB625A8BE68</t>
  </si>
  <si>
    <t>A6AB9092DE400EC61F1DB5BFBB320AC1</t>
  </si>
  <si>
    <t>A347A312CA4A9A87C51ECDAEC943E69E</t>
  </si>
  <si>
    <t>B6AFF8A0CFA0380D1B244A521D8A48A8</t>
  </si>
  <si>
    <t>1CD96E3D00517EFA205CF9D71C05CEA3</t>
  </si>
  <si>
    <t>3EF8E6A1E9715EB420F5562A82D9AC24</t>
  </si>
  <si>
    <t>A28FB89228915020B0C9FA5F817A2BC4</t>
  </si>
  <si>
    <t>3573699F96E5EED37D11DCF26B829022</t>
  </si>
  <si>
    <t>1F7B091123263A638DCED2161948A92F</t>
  </si>
  <si>
    <t>428EA4D78BFF9C707030F550B7DEC79A</t>
  </si>
  <si>
    <t>D3E0B3609B857975175309647B0EE59F</t>
  </si>
  <si>
    <t>9ABB7D3DE361D85D4BE5339E5E319808</t>
  </si>
  <si>
    <t>66080C92BF90C2056A94C45A01F173AB</t>
  </si>
  <si>
    <t>8B35E486BD7254407BF9ADE347D16E79</t>
  </si>
  <si>
    <t>B09DD52946CD6174F07D515E72D23ABD</t>
  </si>
  <si>
    <t>E18C8C5E364D7491118FD1769C33A743</t>
  </si>
  <si>
    <t>A6E349AD6E2108E2BE3B1AB2759931F5</t>
  </si>
  <si>
    <t>E4FEF6DC4A9B5C38EA32C7AFE4FD959D</t>
  </si>
  <si>
    <t>2BA84173F77E50C65F7DA359A4FA68B8</t>
  </si>
  <si>
    <t>F9542AE024BE09E2FD5C5FA1B5BE8AD6</t>
  </si>
  <si>
    <t>5C3A4455BD1D50C84346AB891DBD2C6A</t>
  </si>
  <si>
    <t>EA15C313A257F22F2A31F9B6AB46D402</t>
  </si>
  <si>
    <t>7CE5536C6F2110F1EF0F2220CAF38F49</t>
  </si>
  <si>
    <t>0AB3285FE829E70F2ABFCDD9C27C77A1</t>
  </si>
  <si>
    <t>4325C5BE9B650E6ADAD5D29E8E1B3158</t>
  </si>
  <si>
    <t>5D2761EFE9C9A806F8C0615A9F649854</t>
  </si>
  <si>
    <t>5061A3B2EC8B48A43A19CA551F0F6924</t>
  </si>
  <si>
    <t>E80B29BFEC288C9E1CF655BC35C8EB46</t>
  </si>
  <si>
    <t>8E2A2C02A782308F211B16644094D461</t>
  </si>
  <si>
    <t>5EEC1ACFE9A0CF7DEE8F6EF05E285C37</t>
  </si>
  <si>
    <t>DF8E694C1128CFC36665A4359E32E6E2</t>
  </si>
  <si>
    <t>35A2708CEC497106548DA718D38A9157</t>
  </si>
  <si>
    <t>1DFC7C2B4849A86A46867E32F9CFF4C5</t>
  </si>
  <si>
    <t>B71C62A42A8D89160D6392EB5198D53E</t>
  </si>
  <si>
    <t>3EC0267102B7EE6E5A3DBD35C81C162E</t>
  </si>
  <si>
    <t>7BF14A15704ECE5267E3330AD3869050</t>
  </si>
  <si>
    <t>5144156F0584F48B43C8FB2B7D357CA7</t>
  </si>
  <si>
    <t>62CBE1C81A71E2262EC8B0A83648B4CE</t>
  </si>
  <si>
    <t>7929C6B4BF182FBBFF1C900CC383CCE2</t>
  </si>
  <si>
    <t>8CDF351490ED54CFC90DF8C788D49D10</t>
  </si>
  <si>
    <t>50D3C17124B7BA9B6485C7057C507CB2</t>
  </si>
  <si>
    <t>CC658DF38AA12B4979291A85631155DC</t>
  </si>
  <si>
    <t>ACDFDA1F147FD39F1F3B4FFDE41D3048</t>
  </si>
  <si>
    <t>B873E7DF82E5CB21253340597AC1DFD9</t>
  </si>
  <si>
    <t>4B05850987A84F184F13337D7A271D6C</t>
  </si>
  <si>
    <t>10C48D45CE8C226E2050DEDD4C7CE42C</t>
  </si>
  <si>
    <t>6E1302C0041A035DB6EEBD304CDB2F5F</t>
  </si>
  <si>
    <t>D4BD057AE4FC155811E1481BD06C711C</t>
  </si>
  <si>
    <t>DEDC59702B4D5AF1924043A3BE69E83F</t>
  </si>
  <si>
    <t>DB73E011E0C82729F7D81F0DDCF1951A</t>
  </si>
  <si>
    <t>65C9A694C5F35DBE1CC866AF3310ADD1</t>
  </si>
  <si>
    <t>A9FB5E14A537D0E3EC4A5DA4E5BDF982</t>
  </si>
  <si>
    <t>41ECB9E121DD557A2443E4EA46E9FC40</t>
  </si>
  <si>
    <t>3DD4AA8E28AAFD5808C92419A7B46109</t>
  </si>
  <si>
    <t>66C54B58FC119F9504A7DBF51C72CEE9</t>
  </si>
  <si>
    <t>E791C57649CCAE9013287672F9DBEE69</t>
  </si>
  <si>
    <t>CDE12BB78D69E92CF33E0E8249E3F2DB</t>
  </si>
  <si>
    <t>C4B5F066D7BAF17E838E911C13D1FC01</t>
  </si>
  <si>
    <t>0DEA29BD0DFA7DC8C04B7F9AEBB4C81D</t>
  </si>
  <si>
    <t>3BBA1DB6F3EE6CCB0644F24E8F81CA14</t>
  </si>
  <si>
    <t>6831E6D1B4D5AF5AB9D235962E3DA361</t>
  </si>
  <si>
    <t>13A9F9D14C69F15E45403165026C790F</t>
  </si>
  <si>
    <t>72065CDF7C87E7AD8776EFBABBF9FBC0</t>
  </si>
  <si>
    <t>7062F0F11C42B8D09D5675F719EA9F7F</t>
  </si>
  <si>
    <t>72CDF3B791B4120488EA50F44C578C0E</t>
  </si>
  <si>
    <t>FD6FF23D04C881AB57E15D9EB750DDDE</t>
  </si>
  <si>
    <t>9DFC5F89249B3E94B4073AAB5F962032</t>
  </si>
  <si>
    <t>1B78A4A79C018DD6AA9FC63B2FC5C711</t>
  </si>
  <si>
    <t>832917E12DC5BC7FCCB8FDC9AF9F8E2E</t>
  </si>
  <si>
    <t>C42E876B88E39A94EA52EB83D03055D0</t>
  </si>
  <si>
    <t>3E3168BA5980990EDEAE514B3B516984</t>
  </si>
  <si>
    <t>590C2FD10B6F04213A0057071B1CD08D</t>
  </si>
  <si>
    <t>9DF13EDFB96FFA8041CF533EE795F5EB</t>
  </si>
  <si>
    <t>01CBE1204C75483D1D60270658A72A77</t>
  </si>
  <si>
    <t>5BFCCA42A37621FD3073AAC75C7E3463</t>
  </si>
  <si>
    <t>65D7CB3D873751DA41CB7E1598B31EAF</t>
  </si>
  <si>
    <t>990FE98773E6110C510883B4BEDCCA4C</t>
  </si>
  <si>
    <t>02AA662B4701F636E38E51943CAECFA8</t>
  </si>
  <si>
    <t>4B893F657DA9CEB521FC980609C31109</t>
  </si>
  <si>
    <t>B20279AED17C4E5F5497284DEA0BBFBD</t>
  </si>
  <si>
    <t>DFB25B262A853424E323125CBF41858B</t>
  </si>
  <si>
    <t>0B2820D71459B94C9F9BFAAC8352EEE8</t>
  </si>
  <si>
    <t>CA1018EA05D818A16877AF7A1139C312</t>
  </si>
  <si>
    <t>760BF0591E129D027EE4F73908AFF1D8</t>
  </si>
  <si>
    <t>E9CAF371E8D278BD55EF6B1C286D3FE3</t>
  </si>
  <si>
    <t>D382C18D213D2D00F765C7C9F65AD4EE</t>
  </si>
  <si>
    <t>8A6FA9671F139DAFB60EE1A22089EA0D</t>
  </si>
  <si>
    <t>CC9AD92217C44A918447979AF7817A77</t>
  </si>
  <si>
    <t>A2C4A7BD3457B31EFBAFC485DF67FD29</t>
  </si>
  <si>
    <t>90BFFA63FEB45D1A5BE59552763AF7D5</t>
  </si>
  <si>
    <t>192B0CD61252214DC992A248F2A9A9D1</t>
  </si>
  <si>
    <t>DA82BD5572E49DEC477A311B1B2E6B59</t>
  </si>
  <si>
    <t>0DAF1B28260D4A46A17B1F574B7BFE71</t>
  </si>
  <si>
    <t>6E39DFC521A33A23478FB9CF63FB3868</t>
  </si>
  <si>
    <t>C4722986F1B52529F8C556194AE6DD2B</t>
  </si>
  <si>
    <t>45FAEB9EDE3F7892597375DE6F42BAFD</t>
  </si>
  <si>
    <t>F7803B89F77F02208E0BF2987662B865</t>
  </si>
  <si>
    <t>ED6A2AAB47AC3B7E96DAC10E99675975</t>
  </si>
  <si>
    <t>084D7CB905CEDD620479CA13AF184E19</t>
  </si>
  <si>
    <t>21685D67D88ACB7261539551ECF23D67</t>
  </si>
  <si>
    <t>E519C4DDA07C7509C52AAA9BBC4AB8F6</t>
  </si>
  <si>
    <t>A205A579F814ADF64C9FD78FEE20FAC7</t>
  </si>
  <si>
    <t>1834DBFB911C07E424847218EF06776E</t>
  </si>
  <si>
    <t>A43F5D6E0D270DC6856E620A7B4971DC</t>
  </si>
  <si>
    <t>1A98C5B284AA0ACAF5C8D08B816B00F7</t>
  </si>
  <si>
    <t>0E25B126DA8D755BAE8E384A49A34B1E</t>
  </si>
  <si>
    <t>5482D3F7FDBF4AFD33BCC3FD5F294E5A</t>
  </si>
  <si>
    <t>3A41EB1DA6C4BF3067B18C9444E7EF6F</t>
  </si>
  <si>
    <t>919CCBE7706ABB32A1715CD2DA67627C</t>
  </si>
  <si>
    <t>10EEA95FFC7D50D41AF28E10541BB27B</t>
  </si>
  <si>
    <t>9862D77EE7EC34F58189F7314F86B593</t>
  </si>
  <si>
    <t>65CAC735FFC769563F3EC4EF3B4E0804</t>
  </si>
  <si>
    <t>2E4CE09BD2E119A54B04664969AD3A77</t>
  </si>
  <si>
    <t>89817EC2AB9E823DE79F7DCA4029BA32</t>
  </si>
  <si>
    <t>96C23FF685F6FD6A51B80DB9EC05F21C</t>
  </si>
  <si>
    <t>47BD705882D57E7249E32435EFEA7837</t>
  </si>
  <si>
    <t>2AF04F35EB0C815FA460BAC9B1729D27</t>
  </si>
  <si>
    <t>407E32EA03EBCFB2BE54349FB6C188A5</t>
  </si>
  <si>
    <t>0C9E775AAE25EA24C03E46B1AF494684</t>
  </si>
  <si>
    <t>884555F74FF640E2926A02090AE4D093</t>
  </si>
  <si>
    <t>3419C3603665A9C93989DCE3508FD2FD</t>
  </si>
  <si>
    <t>40A373BCB1607CCB3E616B00A4EA5B24</t>
  </si>
  <si>
    <t>84B62F07D4AA8AF5914D3489FD08A10B</t>
  </si>
  <si>
    <t>C78577FF9EAC05502C7A24787CB32C85</t>
  </si>
  <si>
    <t>6D2513F08D7C41A85B97F97F20D7B05B</t>
  </si>
  <si>
    <t>F7BE5126BABA5DDA2DA1BAF0E3EB04B4</t>
  </si>
  <si>
    <t>E519674AD7FD25A875BEEEF0D621172E</t>
  </si>
  <si>
    <t>8DD3FE5D240C7F7AD8915AC82651A1B5</t>
  </si>
  <si>
    <t>592C39D6581D3746F28979C0CC3D9F6C</t>
  </si>
  <si>
    <t>0C59E2D4E4D72219B677E9DE8D619339</t>
  </si>
  <si>
    <t>FCC2879A62E92EE66E52F38744757FD6</t>
  </si>
  <si>
    <t>F0C692CFB3DC817FEE1177FFC62673B8</t>
  </si>
  <si>
    <t>DA0DECB052CC0D0C38C577AAB72091E8</t>
  </si>
  <si>
    <t>83E704AB8C089181C364AC11EF966E09</t>
  </si>
  <si>
    <t>BDFA69A9A836DCD0C4C3DEAEC0BFC0CC</t>
  </si>
  <si>
    <t>F54175952F03FFF11A1B00187D5E8544</t>
  </si>
  <si>
    <t>F3312AB54A23158C695FE9ED643C5095</t>
  </si>
  <si>
    <t>0FFB5FA3D173D993C71E96C2F053CA6A</t>
  </si>
  <si>
    <t>B5260087551753B5275968C6CBEF8176</t>
  </si>
  <si>
    <t>BA55D50CCBA625DB03A294689CC7EF88</t>
  </si>
  <si>
    <t>E80C903743BBB02A0B43070A0E390B41</t>
  </si>
  <si>
    <t>6285E7F0DEC660AC51BD05610E09BFEC</t>
  </si>
  <si>
    <t>D32F786F7491E99377F113E698F227A3</t>
  </si>
  <si>
    <t>F7CB932297D0AA7B68AB4E1B8FBE8719</t>
  </si>
  <si>
    <t>1EBE66F46EE8F71CB71CF1099FC8408C</t>
  </si>
  <si>
    <t>6B8681C51DD5DAD5F016B84C6A5B3B9F</t>
  </si>
  <si>
    <t>7E48292D2034BC9535CD0FC00A383B61</t>
  </si>
  <si>
    <t>074BF692FCEF9BD6028945259B796676</t>
  </si>
  <si>
    <t>8B894F5F8E87271F6A4C5975DE25940F</t>
  </si>
  <si>
    <t>DD04B765D4F11170091B3D462F4D2E43</t>
  </si>
  <si>
    <t>E40106ACCF74A764CB2DB68BBA7F085B</t>
  </si>
  <si>
    <t>2D4671F1F5549F2C4D541F9B9F4EBA17</t>
  </si>
  <si>
    <t>1D5053D31D9AB419435B65E7581465EE</t>
  </si>
  <si>
    <t>34E71D5565003AADE23951F63131395A</t>
  </si>
  <si>
    <t>507D326F5F9A3A565D3FC24FBAF1A26E</t>
  </si>
  <si>
    <t>3C576917A9A53E0C6E6707D3426FD7E3</t>
  </si>
  <si>
    <t>9E90ECC9A70E8083F0C42CC2F048B145</t>
  </si>
  <si>
    <t>C6FDE52A46537E1F17F2EF6BF23E18C8</t>
  </si>
  <si>
    <t>2CA8CA4AE14358675E23B3A93EC98D7F</t>
  </si>
  <si>
    <t>B6BBCF01E50A84B37D98A4A49606AB53</t>
  </si>
  <si>
    <t>BF8B16B2D818E846F9C1DFC7330FA458</t>
  </si>
  <si>
    <t>D77F1484240BB04D5DD0D1075414BE47</t>
  </si>
  <si>
    <t>1FD84479DD3FDAFFA3C946D5F081FDB2</t>
  </si>
  <si>
    <t>1D885A7AD2A4C6D2CA58F889FCCF86FE</t>
  </si>
  <si>
    <t>834E2E8F719210D017123C977FB0651A</t>
  </si>
  <si>
    <t>60DECD6696BCF291852EF044A935305E</t>
  </si>
  <si>
    <t>0049F347F9A75996893934D803E69E9C</t>
  </si>
  <si>
    <t>69139727C5E4FDE6B3C95BDDDEF9AFCB</t>
  </si>
  <si>
    <t>9E5B05211A364C85FE98C099AFB1411B</t>
  </si>
  <si>
    <t>97AB193B04F9AFC5A565F234A7E77E5C</t>
  </si>
  <si>
    <t>C99D3A8438028BCBEE3951AD4DBA70A3</t>
  </si>
  <si>
    <t>FAE0CBDD208279675EE2454C0D926AA4</t>
  </si>
  <si>
    <t>A3D603E66A3E301F3D7C783CEBC68C49</t>
  </si>
  <si>
    <t>087AB61182A28FA00CFEEE9ACDCC72D6</t>
  </si>
  <si>
    <t>8D05A8CCAADC7FAEDBEC95DB5FF41099</t>
  </si>
  <si>
    <t>357113A4DF49B61F6C20E361FD77D4C8</t>
  </si>
  <si>
    <t>41F45FA59D4A1CFCD0E5B2061230DB6F</t>
  </si>
  <si>
    <t>93D07907A16F64CA4F3169BFAB628E6B</t>
  </si>
  <si>
    <t>4340C3A5AFCD14F0085940DAA0198B4A</t>
  </si>
  <si>
    <t>8FE6D2868563FEC9A3761786476F7995</t>
  </si>
  <si>
    <t>907E5C7DEE16077E41EC57E1405689A9</t>
  </si>
  <si>
    <t>724DC1D8DB54D796E6A05481D77F2231</t>
  </si>
  <si>
    <t>D53AB415DDBE0BB6789F76C3D735A86A</t>
  </si>
  <si>
    <t>6979E2F2F8CA847BCEBB2EA47C0ADB78</t>
  </si>
  <si>
    <t>D6C3AF70678A18F75E2FD3BF1DB4A36E</t>
  </si>
  <si>
    <t>E6E14B0D64BC71881F6932D7F35BBFD6</t>
  </si>
  <si>
    <t>5E03E6F67917EAE834FA058D087267AE</t>
  </si>
  <si>
    <t>B1F7F72D4F65A767E099E215211A2B03</t>
  </si>
  <si>
    <t>7E113EBE2F2D5F3322C5FEC8F8E80FFC</t>
  </si>
  <si>
    <t>971CC51563AD8E7F8E9A4DBED856CF84</t>
  </si>
  <si>
    <t>ADD416003B25C4BFA6B231D4990CCCD5</t>
  </si>
  <si>
    <t>9DBD7FF168616D2C788BF31109923448</t>
  </si>
  <si>
    <t>269D8FB1003F9A53177F530FC4E16864</t>
  </si>
  <si>
    <t>92EF4620EA1D2584881BC9BC24FBD1FE</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</si>
  <si>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</si>
  <si>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</si>
  <si>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</si>
  <si>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</si>
  <si>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</si>
  <si>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0FAF3A41919BF277C80D1C1FB37D4B29</t>
  </si>
  <si>
    <t>Fondo de Ahorro del 9% recibiendo una aportación igual por parte del Instituto</t>
  </si>
  <si>
    <t>40090.51</t>
  </si>
  <si>
    <t>0430B840EAF8B2814DC4036DE74F5671</t>
  </si>
  <si>
    <t>4E51EACF5DAE63F9A549535EB5654673</t>
  </si>
  <si>
    <t>E9072F17C9E3070F341717E3BB2CDCCE</t>
  </si>
  <si>
    <t>29608.32</t>
  </si>
  <si>
    <t>B183B0AFC6A8BA6B813853A32FA2AFAE</t>
  </si>
  <si>
    <t>39CDD0F74BA50A413A2E34281332BB6C</t>
  </si>
  <si>
    <t>2A079CBE569145B17F43F26BC5ACE9CF</t>
  </si>
  <si>
    <t>16403.52</t>
  </si>
  <si>
    <t>B64094E2C173D99CA420437A0EC4FD82</t>
  </si>
  <si>
    <t>B8CA2BD28670479766F82C00C6505AF1</t>
  </si>
  <si>
    <t>976F1D667406AB0B3708FC96EDFFD37D</t>
  </si>
  <si>
    <t>14206.08</t>
  </si>
  <si>
    <t>CBBF8A3AB2ABE76660EDE4D54E1203A9</t>
  </si>
  <si>
    <t>373566694B3D34941182CAC2C36B215A</t>
  </si>
  <si>
    <t>69C13B44F072E738EA2E9C59637CDCF0</t>
  </si>
  <si>
    <t>25398.24</t>
  </si>
  <si>
    <t>F8125C906328AF4E95A587F7C0427470</t>
  </si>
  <si>
    <t>709443105BDE8663AC93C4590E3BF29A</t>
  </si>
  <si>
    <t>D491F4A2E8524AD18BBD1122CA3936C7</t>
  </si>
  <si>
    <t>17558.52</t>
  </si>
  <si>
    <t>D190EF0159260A1F81BD8CBB3DEC1A75</t>
  </si>
  <si>
    <t>6A47B052272B4A76A3F5C103E0AED291</t>
  </si>
  <si>
    <t>16859E36312CA1F0A2D970706C44366B</t>
  </si>
  <si>
    <t>12397.56</t>
  </si>
  <si>
    <t>CDE116BE2914CECDD277FC52FFB3B4B2</t>
  </si>
  <si>
    <t>43E7C4615A557CD9A5968AAA78AC2D4B</t>
  </si>
  <si>
    <t>A4A000BBAF961A0A6D84664E2D4B5EAC</t>
  </si>
  <si>
    <t>11951.52</t>
  </si>
  <si>
    <t>A076E34749C9CFF2B3C00A41818A4BA0</t>
  </si>
  <si>
    <t>E1851818129693CA68915EEB03358E59</t>
  </si>
  <si>
    <t>6210A03F39E76EBC5AB8002CE18A62E8</t>
  </si>
  <si>
    <t>7412.16</t>
  </si>
  <si>
    <t>D011F8168DDBF8F147281C7F75CD6A7B</t>
  </si>
  <si>
    <t>CFCF5C265E3FF4B4C8B85FE6FF69AC7D</t>
  </si>
  <si>
    <t>5569ED9ACF18C6A6A29B3C9D8F46CAA3</t>
  </si>
  <si>
    <t>40788CC4970357D72ACD7F7EE40CCC62</t>
  </si>
  <si>
    <t>26544F4F1CDE97F63EC72697771E8E46</t>
  </si>
  <si>
    <t>5AE8A35B1DCD1399DDE8BD36DED62851</t>
  </si>
  <si>
    <t>C348829E59BEA340131E2FAD4DEB2EE5</t>
  </si>
  <si>
    <t>DB46E7B1CF98EDB7F8ACF96EEB62D73D</t>
  </si>
  <si>
    <t>1CD3AA05F1DEFE37447EA4C16DB3CB97</t>
  </si>
  <si>
    <t>6768.72</t>
  </si>
  <si>
    <t>CF4B544CB09085FB0B10147A2A3B0593</t>
  </si>
  <si>
    <t>0C7C11EA9A4B79C38E1FF6D582669EEB</t>
  </si>
  <si>
    <t>C3B9C7E4C4538058A45EFF2A327BBAB7</t>
  </si>
  <si>
    <t>4840.92</t>
  </si>
  <si>
    <t>FDF99E7A8C16C5FFC853BB73E8D9B193</t>
  </si>
  <si>
    <t>410614ED26A7A50D35EF786442075B2A</t>
  </si>
  <si>
    <t>4BBED4E80A1F3FAD4F8672A50B8F6E18</t>
  </si>
  <si>
    <t>8CD66F5F52CDA7D5D24083F7322AF9FE</t>
  </si>
  <si>
    <t>7A9589C20BCFDB032DD59B67456368C8</t>
  </si>
  <si>
    <t>39123.84</t>
  </si>
  <si>
    <t>2CF59014EFB21349C526704656EAE48F</t>
  </si>
  <si>
    <t>01E0C811CF477BD041E10B5BA7323590</t>
  </si>
  <si>
    <t>7899235195F65F7F42530E1D52163783</t>
  </si>
  <si>
    <t>312F2F803C8E5E7D66988DB83645634F</t>
  </si>
  <si>
    <t>EEFF3D72E1908629AB0D9467DAF16CA8</t>
  </si>
  <si>
    <t>78B058A6D7C3BDBAF3060AF47A9F1510</t>
  </si>
  <si>
    <t>F533BE4882FAEDD148385E5853A0863F</t>
  </si>
  <si>
    <t>0256AEE3D20BC239676B6BA0DE9A735F</t>
  </si>
  <si>
    <t>419E214D13256398CCA930925753A3DF</t>
  </si>
  <si>
    <t>F51D8879B66459AA5134F879B05107F5</t>
  </si>
  <si>
    <t>8ECD8C29D4CC27B2A9ADB800BA8B8125</t>
  </si>
  <si>
    <t>93E0F5841798233F666684DD8276558A</t>
  </si>
  <si>
    <t>E8E722F09228383F71B2D18F200C0013</t>
  </si>
  <si>
    <t>71DE7C6818DCF92E718278DBC1E1280A</t>
  </si>
  <si>
    <t>C2E0A4A8F92DCFF9081FA0B45BB7E5AF</t>
  </si>
  <si>
    <t>E1BC4245147BFF05EB0CDB7B6E34CE12</t>
  </si>
  <si>
    <t>3670FC6B6FC6D48623C331ACCD25354C</t>
  </si>
  <si>
    <t>DEFAA3B54C4147D81A12A7D2BB617199</t>
  </si>
  <si>
    <t>0FD9346CA26624643408687B4289EFB0</t>
  </si>
  <si>
    <t>4022C627A2083FF0FC97E5EAEA32D5EC</t>
  </si>
  <si>
    <t>DFFD32AD30C414B1B2DE2E94C5BACE7B</t>
  </si>
  <si>
    <t>EEEA1D30D815BF898275C0C4016250AA</t>
  </si>
  <si>
    <t>2B438E6E25726899FB06E512991037F2</t>
  </si>
  <si>
    <t>21825CFBD2EF5CE969BAE64A939D16F2</t>
  </si>
  <si>
    <t>00F12F146E5EDFDA65AD4FCF98B44803</t>
  </si>
  <si>
    <t>993396C459CDD05B7068F981CC23B885</t>
  </si>
  <si>
    <t>87C555BC3A4DC388D7C246E33819898F</t>
  </si>
  <si>
    <t>92CDA875788B16BA18650C5431CE9CB2</t>
  </si>
  <si>
    <t>9D412A3DBE585C97DC79CD22AB3FFB61</t>
  </si>
  <si>
    <t>A2963A9BE9958FB21C182BA36865A09A</t>
  </si>
  <si>
    <t>CE45879DC708B674C7A87ABC823D079A</t>
  </si>
  <si>
    <t>056654519C322F8102CFF18E992BC253</t>
  </si>
  <si>
    <t>A2BD72ED6C341EC2749083D471C77E3C</t>
  </si>
  <si>
    <t>8908F93FBC7001CB3D474B93D53E98EA</t>
  </si>
  <si>
    <t>39747DB5F99EE7EB973A62E1A862257D</t>
  </si>
  <si>
    <t>02139068BAD3D14D4FF25D88C8E06B17</t>
  </si>
  <si>
    <t>2E16815BC6ED0C03E1EDC318CAB05C16</t>
  </si>
  <si>
    <t>44550CA88CCEA050633D1D26779CB749</t>
  </si>
  <si>
    <t>F4BBFDDA72B3C92660455DD8C5E80D73</t>
  </si>
  <si>
    <t>C70F6218BF9347843F7802B57E8B994B</t>
  </si>
  <si>
    <t>20724.48</t>
  </si>
  <si>
    <t>1E2078ADF45DCF020B788786BCA2A2B1</t>
  </si>
  <si>
    <t>5923A55C2FD2D4F852C060224186E463</t>
  </si>
  <si>
    <t>844BB7B1A27CCF6B06B09DFDF0B8B98D</t>
  </si>
  <si>
    <t>4E5E715981586A807636507B33F28BA4</t>
  </si>
  <si>
    <t>F99BB5A8CA6F884DAF35C1763E5B717F</t>
  </si>
  <si>
    <t>C3F6F99CD1F0B877FD8ED9B52D96A863</t>
  </si>
  <si>
    <t>12152.57</t>
  </si>
  <si>
    <t>079B79DD04C453274AB68CB2E5A63B8F</t>
  </si>
  <si>
    <t>C0CB0988C24A2E998B221130B6474825</t>
  </si>
  <si>
    <t>1185BDAC434ECE27898F58FDCE3421B9</t>
  </si>
  <si>
    <t>8ECD0A5F9030CA95693E885AB1CCA4E7</t>
  </si>
  <si>
    <t>8346A92F50D7130FEE9257C76C34B045</t>
  </si>
  <si>
    <t>A0A696C417C79AC10893175F5B0F71DE</t>
  </si>
  <si>
    <t>818009044E6D6A255DD22635C0AFABC5</t>
  </si>
  <si>
    <t>2E70740DA10099FFCD0B1211BFFE0FDD</t>
  </si>
  <si>
    <t>C07BE479D11B2F3D11BA9F0254012241</t>
  </si>
  <si>
    <t>6F1BC7FC07DFC8074478122F9A5B6F39</t>
  </si>
  <si>
    <t>245BC0B7F677AFE3585019585582C5A8</t>
  </si>
  <si>
    <t>A6AFA1AA3F0D5EE24D2108A2069B8CBC</t>
  </si>
  <si>
    <t>5739F275882BBBA3BC9C84199C946478</t>
  </si>
  <si>
    <t>726C8022F9B729932F025313E34B2893</t>
  </si>
  <si>
    <t>11866.68</t>
  </si>
  <si>
    <t>D024B093DE97CAECFD2373514CF0B1E3</t>
  </si>
  <si>
    <t>F9E6590926E578359A2F880FBE33EB23</t>
  </si>
  <si>
    <t>1B3BFF65DBDCDC84EC521063924F400F</t>
  </si>
  <si>
    <t>A5525B8502866467CE34C38F614ABB44</t>
  </si>
  <si>
    <t>7922DC1254444979C8BDE0AD8553E743</t>
  </si>
  <si>
    <t>44CFDA3C720AB951708E3F9C0B26336F</t>
  </si>
  <si>
    <t>CCA6CC461EC9C55FAADB9E5EF28F63B2</t>
  </si>
  <si>
    <t>5F189179E5B0549A61E519089871093E</t>
  </si>
  <si>
    <t>20884B10DA769E0012F5C885986513D9</t>
  </si>
  <si>
    <t>B3D2B0AC68F8A6EF420A50F7F619A3CD</t>
  </si>
  <si>
    <t>EC449534447D5F9C850D9CCAD6B9FC7A</t>
  </si>
  <si>
    <t>227F8633F1F334E1526B17FB9CE793F1</t>
  </si>
  <si>
    <t>39CF89DEA9E8A7DB44295BBCDDD1AD6D</t>
  </si>
  <si>
    <t>1AFBAD5A3C6EBEA7DD80678D0CE6E643</t>
  </si>
  <si>
    <t>5B2D25100CBD6A651CAF67B150B9E97E</t>
  </si>
  <si>
    <t>5D128CDDFAA5E93BBABAEA1E6237596B</t>
  </si>
  <si>
    <t>9E7E4714B504E0C2B7DC38CF1566C9FF</t>
  </si>
  <si>
    <t>BFAB37AFAEFB18781BF7BAB96F8CFF37</t>
  </si>
  <si>
    <t>0FEF2ABDA0C05EE8B587A2B1BF78BD25</t>
  </si>
  <si>
    <t>7E37F783E61B720DB7171EC959FEA72C</t>
  </si>
  <si>
    <t>ABC997021D7D6FC76A7BE115E993E621</t>
  </si>
  <si>
    <t>CB9D77BD57B4543FE560CC52262A5297</t>
  </si>
  <si>
    <t>94F5C95BC4F28E48DF6D7C41F8345302</t>
  </si>
  <si>
    <t>A868AEA4966AAB7E55DACDC4A19E7741</t>
  </si>
  <si>
    <t>71483C6B13A8969149463C2D56DE52FC</t>
  </si>
  <si>
    <t>BE5B12EBD7B43ABF30092DEDCF5163F0</t>
  </si>
  <si>
    <t>5FD7DA9A25230B64200E150C3CFEC8A0</t>
  </si>
  <si>
    <t>88E4EDAC0D8AED1289198928FB592179</t>
  </si>
  <si>
    <t>D0FA74EC4F3AC30E456B2585BB24A9CF</t>
  </si>
  <si>
    <t>32B1AFA20BF0817215E6F6534771850F</t>
  </si>
  <si>
    <t>95972232F4DA52E84B442625BA964B21</t>
  </si>
  <si>
    <t>4E8BAA24E8B464306EBF950F49A5DE1E</t>
  </si>
  <si>
    <t>25D4DE99916B5B3705DFCDA72017D446</t>
  </si>
  <si>
    <t>07E5E7408DE9BADC42D949174E4AA45B</t>
  </si>
  <si>
    <t>C15C7201BA77B80675B1EC29808DE1DC</t>
  </si>
  <si>
    <t>466B070CC9318D69759628552EC016CD</t>
  </si>
  <si>
    <t>5198C954D16587BE150FCBFEDE54F52A</t>
  </si>
  <si>
    <t>F734399D339CCBC204A7540ED6E0A739</t>
  </si>
  <si>
    <t>B696A6EAAE5AB3BB92F528CF912CE42B</t>
  </si>
  <si>
    <t>CDE0404B501F9F3B6E4D96C5612AD807</t>
  </si>
  <si>
    <t>0F47A69CE6FBACCD2650D8018090BEEC</t>
  </si>
  <si>
    <t>5043366F0981DD9EC68558A8D0CFEE33</t>
  </si>
  <si>
    <t>7A3C07B82DDA7932EC6FE58F9F6C0364</t>
  </si>
  <si>
    <t>270EB87284AAD471039CA711244A6CE2</t>
  </si>
  <si>
    <t>8A40CFF096D8D58D1C0076495E492FF2</t>
  </si>
  <si>
    <t>8A3AFC90D4E4284D45EB863987BD069A</t>
  </si>
  <si>
    <t>B1E256A4FA32FD61BC4BF474938E2F3D</t>
  </si>
  <si>
    <t>76D1349729E2A65A3E7D16CA3F0CCB77</t>
  </si>
  <si>
    <t>A3878FF827278848DD45FE847586AC4F</t>
  </si>
  <si>
    <t>0FB0DD59D3BFE5A3D63F6366D020C5EA</t>
  </si>
  <si>
    <t>9038BDDBEA5128D08AF05728DC265BFF</t>
  </si>
  <si>
    <t>A44FFD50A0659B138725FF3CA10FCEE0</t>
  </si>
  <si>
    <t>5E37283B089C9C8144DB7EC6685E30DD</t>
  </si>
  <si>
    <t>40204C3FE4794A584F90E31AFED386B3</t>
  </si>
  <si>
    <t>71DF751EA7F79E581E35B4EBDC860A4A</t>
  </si>
  <si>
    <t>4EDC069E9599EAC08FFE29EC6BE1E872</t>
  </si>
  <si>
    <t>30FCCE64073B56B76C0CF31E593B3B5B</t>
  </si>
  <si>
    <t>EBF84ACC13ADD4DB873A90267649BAE6</t>
  </si>
  <si>
    <t>54F11D003F7252D0A6CADD66E53540B8</t>
  </si>
  <si>
    <t>E0AD77C74C9F3C60B7602DDDD8D240BF</t>
  </si>
  <si>
    <t>6CF5AA1C5AF3A37FF1CA441227AB5B63</t>
  </si>
  <si>
    <t>77D255B4C472DC36E5E104DB453E033B</t>
  </si>
  <si>
    <t>D4CB8CAD0B2B7629647A77510AD0E6A9</t>
  </si>
  <si>
    <t>8F8A5895E224DC267EE7E2F5E4EE37E0</t>
  </si>
  <si>
    <t>359B57B5A09B1B5910F4A9EBB013FD4C</t>
  </si>
  <si>
    <t>D42D2A1A59B017A4CF1AC0785675BFB9</t>
  </si>
  <si>
    <t>0029D9CBC7F02DAB2E980BA334B3545C</t>
  </si>
  <si>
    <t>21478.8</t>
  </si>
  <si>
    <t>FE225B13D554B36021693B16E9940575</t>
  </si>
  <si>
    <t>5E2641ECF5E04D8B49662938B9F8DA9A</t>
  </si>
  <si>
    <t>6C388FE0B27AEEFB6D78FC345DD3534C</t>
  </si>
  <si>
    <t>F7CCF5BC74109E78C0B85433B9C4040D</t>
  </si>
  <si>
    <t>B08AA8C068BACE0698A077E6C509762F</t>
  </si>
  <si>
    <t>9DF0A6E211B29B4C11F96ACEC5C65EB1</t>
  </si>
  <si>
    <t>49E278348CFFF146C09AC73F58033A9E</t>
  </si>
  <si>
    <t>54503061FF07E222D61F4D15D1CB1687</t>
  </si>
  <si>
    <t>0A0F1C824263B8931938E741BB8631CF</t>
  </si>
  <si>
    <t>884A1F0BB89B4F9DD55FB0762BFD5416</t>
  </si>
  <si>
    <t>387CEBE2EC23CEF3E86FD64CBE924836</t>
  </si>
  <si>
    <t>A365233D39884A0ADDBD8B6B61ADDC81</t>
  </si>
  <si>
    <t>1A2765E555F86D8D891D787BB1938851</t>
  </si>
  <si>
    <t>829A2366CDD0AED0723A3C381349F715</t>
  </si>
  <si>
    <t>D33D4FB55FBB6BD41A5D870722CA9990</t>
  </si>
  <si>
    <t>669A08987B564DF7D357EAFA86C9E2A5</t>
  </si>
  <si>
    <t>5771B3E9F6741744EB7DD77D32C69619</t>
  </si>
  <si>
    <t>E75BE7666C2B360C3A87BB3845D6E63A</t>
  </si>
  <si>
    <t>434455438A38776BB9DE87D84CF39465</t>
  </si>
  <si>
    <t>E13EE7E9BAAC8C1B4678C308A451BD15</t>
  </si>
  <si>
    <t>F9FEC62CD726E4570F67B19D602D2D92</t>
  </si>
  <si>
    <t>159DCF39E7574A3B0AC80A1827485D89</t>
  </si>
  <si>
    <t>FF71ACD229812C33CB1A9B7351BF9B6E</t>
  </si>
  <si>
    <t>80080623B602FF870950E6E4CA57F6A8</t>
  </si>
  <si>
    <t>43125CAD803D3A0DB510B3F1B33A6966</t>
  </si>
  <si>
    <t>982385E20E44DFCFD3F5BA8E2A618478</t>
  </si>
  <si>
    <t>D585D1BF8054CA453652C70FD4223DC5</t>
  </si>
  <si>
    <t>C17309F0E0E9E6E4BCFA1218E6544BC7</t>
  </si>
  <si>
    <t>FC9805F0D416C665F97FE95805078786</t>
  </si>
  <si>
    <t>92D497E63190526BDD5A684B180EF2E3</t>
  </si>
  <si>
    <t>60FD033948FA6893C407613CB0B74698</t>
  </si>
  <si>
    <t>337C472B728E6E06C449F7416B927543</t>
  </si>
  <si>
    <t>F99A19E3BE6B4B9F7C077F666FB857D7</t>
  </si>
  <si>
    <t>61153B879493C87683D7F0F624C47E62</t>
  </si>
  <si>
    <t>5F598B1C92C6C3E2E4892C8227E31800</t>
  </si>
  <si>
    <t>A2FE360C3CCFE6C23F81CA5945161641</t>
  </si>
  <si>
    <t>1B6FAC66E415D6BD53EB65A74967C3CF</t>
  </si>
  <si>
    <t>399E1BB0D4DE010E7D9C805396CCB0AA</t>
  </si>
  <si>
    <t>C2AD2B850527020C4E079B9AAA796370</t>
  </si>
  <si>
    <t>7434FFFCFF2D0E82C599C72569484FDD</t>
  </si>
  <si>
    <t>B3E02BC3F7621458B3CF080C4BA174AD</t>
  </si>
  <si>
    <t>443BFE14FE641202866BA5EC4F651E5C</t>
  </si>
  <si>
    <t>A24C458CDD2339D2B1B15E585B07CEC2</t>
  </si>
  <si>
    <t>C8624842FE1FCAEE9F29A8CF14E582AC</t>
  </si>
  <si>
    <t>13133.4</t>
  </si>
  <si>
    <t>47968FAED8457FE283298040ED0C2168</t>
  </si>
  <si>
    <t>0B1E67A698236275D4FC7BC824A245EF</t>
  </si>
  <si>
    <t>B0B25BC0AF4213D6722F97E1FBCD929F</t>
  </si>
  <si>
    <t>F424B3FAE48BEA697DCA81AAA0FFA1E5</t>
  </si>
  <si>
    <t>60C61791D963F17CA87D190C0870CFC8</t>
  </si>
  <si>
    <t>31B8323CDCEBAD58FAD721ED08D7E0B5</t>
  </si>
  <si>
    <t>BDE8D4E3FBB9B6724879F79F7F709A9A</t>
  </si>
  <si>
    <t>1CDED60117019A373A33090EF36A42B9</t>
  </si>
  <si>
    <t>C1DE635C636F953D800381E45A7FFD39</t>
  </si>
  <si>
    <t>488E03975785B9EC77A272A6976CEC81</t>
  </si>
  <si>
    <t>B9E76D3E44C05377BED9F61E9E4B0929</t>
  </si>
  <si>
    <t>C263C0BE02CAAA5304DAB69C646E426B</t>
  </si>
  <si>
    <t>633670C14595CCAB8DC1757E3DC8AF98</t>
  </si>
  <si>
    <t>52C8E63CEED75B417C1378FAD946B1C3</t>
  </si>
  <si>
    <t>F0D9061D59600FA18147FA81D0B26BF4</t>
  </si>
  <si>
    <t>23CCA44D14A8328456E36881C9796554</t>
  </si>
  <si>
    <t>8FE4E38888CFBDEBB7610CF5BC7FC9DE</t>
  </si>
  <si>
    <t>42F0DB2BAF81280F42B99292F369C630</t>
  </si>
  <si>
    <t>C8C49A557A3C4EB4846B4CDDF4DA972C</t>
  </si>
  <si>
    <t>97302D5A84BA0CF6D3CDAF04C74B7649</t>
  </si>
  <si>
    <t>14EADD57109E7AF4AC2E2A773F2F2B58</t>
  </si>
  <si>
    <t>512CC34033B680D923D0AFA7B1EE6994</t>
  </si>
  <si>
    <t>A883C2FD023E04AF40F41A6D14883F5B</t>
  </si>
  <si>
    <t>C5E2B97A5ECE5FCB672E2EC009446449</t>
  </si>
  <si>
    <t>F62C4ADF0107EBC3181C95E1983727AA</t>
  </si>
  <si>
    <t>18565.68</t>
  </si>
  <si>
    <t>E539A7CC6F920CFECB1A3C65EAA60BA0</t>
  </si>
  <si>
    <t>D579038E5DD58527A6F81C508AC001AA</t>
  </si>
  <si>
    <t>44B059BDC9EA08D35C048A43C754E961</t>
  </si>
  <si>
    <t>65A327E3692E02BFAC523D5E0BBF7C8E</t>
  </si>
  <si>
    <t>FD451025E95F80D46860FBE8296373AB</t>
  </si>
  <si>
    <t>DC83899A056BF453BC3979C097FFAAEC</t>
  </si>
  <si>
    <t>E45B258E92D7985D9C213008F6E90FA8</t>
  </si>
  <si>
    <t>1979988539E31BD55958FB4D424A4BCB</t>
  </si>
  <si>
    <t>38BEEA7E5CC9A3617566341AD62CE9EC</t>
  </si>
  <si>
    <t>F335144302221669F926658EDB5A4FD0</t>
  </si>
  <si>
    <t>564DF183F6370D43FA266B48FF7FD5CC</t>
  </si>
  <si>
    <t>E926A51C5FF8E338C2768C12642F0772</t>
  </si>
  <si>
    <t>65D92CEF351E15193A6DB3B3024AB293</t>
  </si>
  <si>
    <t>B4D3A5F1D98AF3A99466BD26A4E38220</t>
  </si>
  <si>
    <t>FC4F4FEF6FB73FBF4B04B2E83EA8F587</t>
  </si>
  <si>
    <t>F3231DC54F9B4C7BE737F063459C0C4F</t>
  </si>
  <si>
    <t>E6BDBC4DCACF10DA70AD46669A22D8C1</t>
  </si>
  <si>
    <t>5DE80D72D4449C9B1298CF230000E42D</t>
  </si>
  <si>
    <t>84E0B909DA49613A6169EF5802DE4FFD</t>
  </si>
  <si>
    <t>B8000E0C35F51E4F32BE42304A397503</t>
  </si>
  <si>
    <t>1006E1124478F89D7F130BA58D4080BC</t>
  </si>
  <si>
    <t>070E9BAD2A0F60A2B4667A629B3AD495</t>
  </si>
  <si>
    <t>6628664BCC2D382F1CB18FB84DD96AF8</t>
  </si>
  <si>
    <t>1B20CB8D30983B54BB697AFAA3028576</t>
  </si>
  <si>
    <t>D5599E488E8ECDA7B45D4BCBCDEDA035</t>
  </si>
  <si>
    <t>3311DA2481E168F0025FFB72D2D5A683</t>
  </si>
  <si>
    <t>27D3DAC741FD232BB053EB8C411B8402</t>
  </si>
  <si>
    <t>758D2A1BA7A23335392BB1C353385F61</t>
  </si>
  <si>
    <t>2E6FAED81AEAAF517E83B37BC417533C</t>
  </si>
  <si>
    <t>2A07B92A57EFA2A4624E5BF0D0D3E54B</t>
  </si>
  <si>
    <t>EA0DC43E14EF12865FF992466EF01ECF</t>
  </si>
  <si>
    <t>4C177F126DEEE3561E3BC13BEB7CB97C</t>
  </si>
  <si>
    <t>5E4CDE2B0276A3D9CE49144623A06900</t>
  </si>
  <si>
    <t>AC74BE069975ABA6D2DB5377A11FB467</t>
  </si>
  <si>
    <t>59BFDAAA7D702EA853F8AA2743BB7AD0</t>
  </si>
  <si>
    <t>4131440420879594D260F011C07861E9</t>
  </si>
  <si>
    <t>32EC8471C869EEA1A6D051B1BD98FBD5</t>
  </si>
  <si>
    <t>86741C55624EB494BC150F5FAA77E52B</t>
  </si>
  <si>
    <t>7AD0F5F40F629A4D2EC5BACA5B3EF0AF</t>
  </si>
  <si>
    <t>E0DB8439EE7A72270F314ED519E3FFA0</t>
  </si>
  <si>
    <t>CB63F4B4CFF1F767FEF77D6DC84C5484</t>
  </si>
  <si>
    <t>7408174C819E2936D37B29531502CA67</t>
  </si>
  <si>
    <t>8BA76D2C9B1CA7F5B96FB85C66D3B80D</t>
  </si>
  <si>
    <t>AED9978C54B5498AED5C3879C9269084</t>
  </si>
  <si>
    <t>52C3E0927D61531DDCA7B6FB5D178008</t>
  </si>
  <si>
    <t>48A920B390030116BC2B10DE5D010B76</t>
  </si>
  <si>
    <t>BDB39895ABA4C63C6CC1081A6C8A138D</t>
  </si>
  <si>
    <t>5CEEE85B508D74D3465012314B400423</t>
  </si>
  <si>
    <t>BB78273047DEF8144E88CF5A31C50826</t>
  </si>
  <si>
    <t>3F32429F25D7B7040410F01D297D5E99</t>
  </si>
  <si>
    <t>68CD5B5873F38CD74D989461876B2A55</t>
  </si>
  <si>
    <t>53A86889F7B4DB2F8ACCD624207DBE1D</t>
  </si>
  <si>
    <t>4D29F0EFB508E46029EBAFA809704BDA</t>
  </si>
  <si>
    <t>05A37C69FF5DE16907F7EA99FEA9C850</t>
  </si>
  <si>
    <t>4A2AFF653A04A99C63BEC66836313702</t>
  </si>
  <si>
    <t>CA3A514E3D0BB5E0E80EA11568792E6A</t>
  </si>
  <si>
    <t>64E81605D6C41468B700189F926263BD</t>
  </si>
  <si>
    <t>AC31C14760F5100A9660DAFCBF4AB11B</t>
  </si>
  <si>
    <t>B5B1FBB9223EF17C1E1A25DFC9F722BB</t>
  </si>
  <si>
    <t>6407AA15902A63151D23DA61866AE89B</t>
  </si>
  <si>
    <t>800AA2A878C9D8F1AD542A38D7FCC269</t>
  </si>
  <si>
    <t>D6816817A1DCDD3B16C1E8706F6E4E97</t>
  </si>
  <si>
    <t>CFFE76596CDC837291345A2D8048E56A</t>
  </si>
  <si>
    <t>ED3CE6BA001B4537872355A62A89081E</t>
  </si>
  <si>
    <t>AE084C9562293FB7B6476BEABA7D0111</t>
  </si>
  <si>
    <t>894580550683654C57F22E0C8F720CF7</t>
  </si>
  <si>
    <t>7248AB3A9BBDB8CE09D2AA3D6C757555</t>
  </si>
  <si>
    <t>5821BA9C5A199425F914ED0BDECE6506</t>
  </si>
  <si>
    <t>532A83368E38DC969F300FA5DF91EEE8</t>
  </si>
  <si>
    <t>BCAAB38C2E71FB56E367037CF53B50EF</t>
  </si>
  <si>
    <t>C7286C9F4455114C6F8CA3D9BEDFF81A</t>
  </si>
  <si>
    <t>941D298D71B61524611A92959B0A9C0A</t>
  </si>
  <si>
    <t>5065B9ED4D3C3C9382CBAD68FF5DE194</t>
  </si>
  <si>
    <t>9CF57052A3DB8522468D9B39BE75BE66</t>
  </si>
  <si>
    <t>D12F08F487755ADBEE48D3B831E567A3</t>
  </si>
  <si>
    <t>4ABBF3B52F60CD7CFFBD3497C107613D</t>
  </si>
  <si>
    <t>ADB8B9F847942789029F25831522353F</t>
  </si>
  <si>
    <t>45444C6BE88C2434D603564243726669</t>
  </si>
  <si>
    <t>163B1308D0BE4246E799D04FAE228DEF</t>
  </si>
  <si>
    <t>552F81E69B055AC2C288BB6373C1D07E</t>
  </si>
  <si>
    <t>845A00575D4777D2727682D6B5D31C68</t>
  </si>
  <si>
    <t>06A8F7E1AC95437A26A2D6769ECFFC3C</t>
  </si>
  <si>
    <t>D3D3707296C0638323C910390E7F9A1D</t>
  </si>
  <si>
    <t>5BF0801B3BC38F697755164592F86E19</t>
  </si>
  <si>
    <t>BADF1222E951FF7CED1E1026FB532CCC</t>
  </si>
  <si>
    <t>C38F6F8AA4974B363BCC796751D416DE</t>
  </si>
  <si>
    <t>C9697C4698519401E25717D1D2D4A2A8</t>
  </si>
  <si>
    <t>DB2235ABFADC433478050DB335485A7A</t>
  </si>
  <si>
    <t>7E681A64B5C65C91FFBCFD16A2716417</t>
  </si>
  <si>
    <t>66BA8494771E52F9D79F11BD4F2F42E6</t>
  </si>
  <si>
    <t>FC6B614242F6B94E7393B7A59C1D0E39</t>
  </si>
  <si>
    <t>2164518FE39FB6D733951983FA65641F</t>
  </si>
  <si>
    <t>518405DFD3990DE91B5A923A2B8311EA</t>
  </si>
  <si>
    <t>F4C66693CEEB10E612172B981AE32DA5</t>
  </si>
  <si>
    <t>35C6145F40B500861BCFCAC72393D423</t>
  </si>
  <si>
    <t>0AC82B1AEFEA16E5D937110BC78FB962</t>
  </si>
  <si>
    <t>A3EA9B9D2503BB15AFE92DAF154EE92C</t>
  </si>
  <si>
    <t>3F1A9E8D9A417BCAB631C902E617D041</t>
  </si>
  <si>
    <t>870A0DCF2210EF909A01FE9F3081D9F4</t>
  </si>
  <si>
    <t>BB0933D0A913C67E4D798150BCEA83E0</t>
  </si>
  <si>
    <t>E5B9893986CF27EF3E2F0C2BCA1D2285</t>
  </si>
  <si>
    <t>37C4BE671D56ACD764756D6C355E88AD</t>
  </si>
  <si>
    <t>C16ECEE0C52D0E50717A97925088A717</t>
  </si>
  <si>
    <t>68ADF63EE311C43DB69768B1B7E20DCD</t>
  </si>
  <si>
    <t>1A15BD79F61676D6E18A3C92C6BCA891</t>
  </si>
  <si>
    <t>479E1CD9ECD6ACE8E0E1A49FC2AEA427</t>
  </si>
  <si>
    <t>2BC717AE807235EFDC74B6440F2D0938</t>
  </si>
  <si>
    <t>02F5E470822E08D9F82A5644C5867583</t>
  </si>
  <si>
    <t>E178787FC98205F982189FC808DFF3A1</t>
  </si>
  <si>
    <t>8E6265DBBEB6708EFB4AEFED90EFF483</t>
  </si>
  <si>
    <t>3537E7E3F21B1B49646527F001EFA3D2</t>
  </si>
  <si>
    <t>2AB276BFEFDEB4A4131C349601ED061D</t>
  </si>
  <si>
    <t>88D96612FBFEE6530A17D10C1A930AA0</t>
  </si>
  <si>
    <t>CAFAEE8D998DCC9D7E71D8E405C2EBE8</t>
  </si>
  <si>
    <t>0F7CEA0EBE89D91F460BA80925499F4A</t>
  </si>
  <si>
    <t>7A0A24F3F0B565B48A418000A9A1D66D</t>
  </si>
  <si>
    <t>BD6487BFFF1208B4C82F41E3A5B4CB4A</t>
  </si>
  <si>
    <t>89B87C3080B29671E7EF36D2B82C8885</t>
  </si>
  <si>
    <t>17C4B4A8A3C1193B36605090A8843335</t>
  </si>
  <si>
    <t>2138D40FCBA20318E32E07F7D711D50E</t>
  </si>
  <si>
    <t>ED09F10D6AFDC6A753F4128E78371C20</t>
  </si>
  <si>
    <t>989F950AAE072A246BD1AEE69CFB8ACA</t>
  </si>
  <si>
    <t>D6E6C5C0EF85362E601FBD0D70377647</t>
  </si>
  <si>
    <t>CF715DFF0807CE61D0126EDE9CFF6CED</t>
  </si>
  <si>
    <t>3350C66956289B81C9FE5B02CE2F8643</t>
  </si>
  <si>
    <t>BC0E946F319DCBCAEE975268B0C62B60</t>
  </si>
  <si>
    <t>D95CC0707ABA5D7AD51138592F0B12DD</t>
  </si>
  <si>
    <t>80DCE00CA34BAE24D6A627409FDF999B</t>
  </si>
  <si>
    <t>E7636D31AA2CF85A14A89102FF04ED89</t>
  </si>
  <si>
    <t>98CAA6DEA4A1AC8AF374C1B432AAA1BC</t>
  </si>
  <si>
    <t>1D27A333412783D28361D4F3F7B5A329</t>
  </si>
  <si>
    <t>864BC2A83A6F0CB0A63890808C707D60</t>
  </si>
  <si>
    <t>E51440F8550603B7357A43C8753B2161</t>
  </si>
  <si>
    <t>D405B0D07619B67BFF612235F9CBC989</t>
  </si>
  <si>
    <t>4C0DCA5CD3CEDD392C073FC6FB7DD128</t>
  </si>
  <si>
    <t>38ACF48A9438E72B77F39510D007B208</t>
  </si>
  <si>
    <t>CCF7322FD40EC928048FF91C0C03DFB6</t>
  </si>
  <si>
    <t>82EF7BC762B91FB467421F8D5D3547F2</t>
  </si>
  <si>
    <t>B81F6C7A04A84C329D76FF76084037BD</t>
  </si>
  <si>
    <t>5480022DB4007C321E99FD23378D2740</t>
  </si>
  <si>
    <t>A9E1B7BAF60CD44167A929DDFC59BE8D</t>
  </si>
  <si>
    <t>2BF1ED2FEE07108F80A2FEF2F16FFAD5</t>
  </si>
  <si>
    <t>B0649858B0E2205812583F63DB9260D4</t>
  </si>
  <si>
    <t>50EF97678BFA4D9893979E6F2D6B95B0</t>
  </si>
  <si>
    <t>6FA9A0D0DABC88539C35815337D2E06E</t>
  </si>
  <si>
    <t>9E10DE10B9ABD771DF2F814951179ECE</t>
  </si>
  <si>
    <t>2DE77D50F5F83FACB72E860DD62FA897</t>
  </si>
  <si>
    <t>922DA30A27D0830D2194427EF0C66276</t>
  </si>
  <si>
    <t>E745ACF423EA27E240B227F3495010CD</t>
  </si>
  <si>
    <t>E95B76801334C98A07B24DA13B7D1199</t>
  </si>
  <si>
    <t>0BD038B5178EC4781E9F3180B98FD387</t>
  </si>
  <si>
    <t>299DAB5C6FC8FFD88741AC432DE6A73C</t>
  </si>
  <si>
    <t>F488649C988830A761A45C1CEF78CFA1</t>
  </si>
  <si>
    <t>03F331D7B9129652EE7845963EEACDFB</t>
  </si>
  <si>
    <t>815906F4B61A81411FC5467EFF744544</t>
  </si>
  <si>
    <t>CCD8D5E929E1A2524FE085B4664110E7</t>
  </si>
  <si>
    <t>50EA3C568C00E49DB1A596AD9CE90BC0</t>
  </si>
  <si>
    <t>94AD317D9C0034D769C5D74548BBF7E3</t>
  </si>
  <si>
    <t>20DE31B71DDB09468B2C7261E22A799D</t>
  </si>
  <si>
    <t>6C2A6F1018749244200439023B2AC8A5</t>
  </si>
  <si>
    <t>77515856D34BE615F33458ABEA015B1F</t>
  </si>
  <si>
    <t>1ACB5FCA28F3CAFDAD08F26F10CE5743</t>
  </si>
  <si>
    <t>90937C9252CFDC24A2B99311F0D38C42</t>
  </si>
  <si>
    <t>C2704F6E9E699B8FCED565E67E234884</t>
  </si>
  <si>
    <t>3834A127871EFF8D7223CB9698136465</t>
  </si>
  <si>
    <t>019F3925A03825201E0A031B6DCF238D</t>
  </si>
  <si>
    <t>9AE7B012666365EF2D77CF29EB7694C3</t>
  </si>
  <si>
    <t>D9CEE8B597E5D75B9FF164DFBB325D3A</t>
  </si>
  <si>
    <t>CBF5ABC4A8BE8F1BCFBE41D7F15C8091</t>
  </si>
  <si>
    <t>8FEC63DC9A3B6ACFF1B19B6D4646D32F</t>
  </si>
  <si>
    <t>C3CE73B622F730248098D03B5986DE5B</t>
  </si>
  <si>
    <t>2801652919554B26B70EEAF4C667615D</t>
  </si>
  <si>
    <t>CD011647EEBCC8DA64736BA7951EF6D0</t>
  </si>
  <si>
    <t>7FC239127DEF17365E0F45872791E12C</t>
  </si>
  <si>
    <t>BB9E29DAA268C99693007F0A0C6E557B</t>
  </si>
  <si>
    <t>182ED48060BD77BEB67E2AF4564186C6</t>
  </si>
  <si>
    <t>027791F30A17EFCE16B00197D041956D</t>
  </si>
  <si>
    <t>5B890AA14D733A7C938A6A0E6D436E87</t>
  </si>
  <si>
    <t>B7F5B250450B09CCEE74AECDC302D339</t>
  </si>
  <si>
    <t>2777BA77E1F32239DBA044F76C997135</t>
  </si>
  <si>
    <t>449BDC5D985F2EF02FCE26E5A0E10EF7</t>
  </si>
  <si>
    <t>CC6E1FF1A547428269E5D42331B41118</t>
  </si>
  <si>
    <t>719C3B18C0F6415BDB1466AA95D5ECDA</t>
  </si>
  <si>
    <t>1938DDF5814CBBC58E92C45EAC13EB71</t>
  </si>
  <si>
    <t>F8B00C7FA9BF9E7128E925CF58EFE21D</t>
  </si>
  <si>
    <t>835507D4DD256DE5788470645D116779</t>
  </si>
  <si>
    <t>2FC1386E4F64A87D12706E283A5AB422</t>
  </si>
  <si>
    <t>9AD3FA7C6151578B3D42098E575243D0</t>
  </si>
  <si>
    <t>6399339D8E827B3FAFDEAD7717E9BD81</t>
  </si>
  <si>
    <t>4B27BE63DBAE161CC45B0EA4A9EE60B5</t>
  </si>
  <si>
    <t>66A28130B94C8B28AB2201B727FFF7FE</t>
  </si>
  <si>
    <t>EFFAB7666B9AE2E549C85FD58A4918C3</t>
  </si>
  <si>
    <t>BBF99B21D97853D6EA72B33D63F2FDAF</t>
  </si>
  <si>
    <t>C226D4A77696207F5C3DE6A57D5E9AC6</t>
  </si>
  <si>
    <t>681D97439948649E8EB225494DE73ED2</t>
  </si>
  <si>
    <t>2F5D4C18A85F5A52F53A01334926B093</t>
  </si>
  <si>
    <t>A4DD04FB44C8362F0E65D44A19971FA8</t>
  </si>
  <si>
    <t>60394D51961630E91C88B1ACA35C6D7C</t>
  </si>
  <si>
    <t>2FC9448DB989F535BCF2665763728C36</t>
  </si>
  <si>
    <t>4F3B0736B878D46F08C2F3CADB40003C</t>
  </si>
  <si>
    <t>8CEDCA6389B69B10F7B9A79ADA962105</t>
  </si>
  <si>
    <t>8EF5761A4DA5DAA88FE3189E2C95C121</t>
  </si>
  <si>
    <t>6FF2659E130CE1307C3BB135B7BC64F1</t>
  </si>
  <si>
    <t>09B2AD350159EAC731F4D85BEC108472</t>
  </si>
  <si>
    <t>4FA7C17D4A369B1EAE65AFAB9ECBDC0B</t>
  </si>
  <si>
    <t>EBFCD758F00261D0AC03F4DA70B6926E</t>
  </si>
  <si>
    <t>E0041930EBC6D851A321C54D21140CF0</t>
  </si>
  <si>
    <t>81BCE24085BBEAD9592D266C58F98670</t>
  </si>
  <si>
    <t>64CEAC9566E1FB931FE92484986B4915</t>
  </si>
  <si>
    <t>220B1CFA29F9B8BE8400DC55BA96F7C5</t>
  </si>
  <si>
    <t>A71CEB26E99942C0944B9F56ED6833DD</t>
  </si>
  <si>
    <t>E2D82825F1132F705AEB08FEBE4B9D00</t>
  </si>
  <si>
    <t>B3C4518368BF7E6DDE195153C8475D9E</t>
  </si>
  <si>
    <t>4B78B227553FE57D89E7E3BCBA1D2C67</t>
  </si>
  <si>
    <t>9A8202B3F47070EA5ABC7E1282A40B5F</t>
  </si>
  <si>
    <t>BE5698E7F4EBC68AF6C06FFE85AF8C70</t>
  </si>
  <si>
    <t>109BE61D71A4CFAD5C05B9D69B94FDCA</t>
  </si>
  <si>
    <t>116314AC142A71BC5E2F1FFA3A84B329</t>
  </si>
  <si>
    <t>4968931A99BE4995897EC9F06D4BFA5F</t>
  </si>
  <si>
    <t>C4B23981BF149055E9138ED611FA6621</t>
  </si>
  <si>
    <t>9582D178DEE386C169C07AF06A382B6A</t>
  </si>
  <si>
    <t>C6D8A4C8FBCB78AF4DEF7CF96049D712</t>
  </si>
  <si>
    <t>3E0F0829B56D300AD7B703774E4AD2F9</t>
  </si>
  <si>
    <t>36619CBC6762CDCF43BE88E9A7E9383A</t>
  </si>
  <si>
    <t>BF2C7EDF8ADF7ABAD61501315F4A9985</t>
  </si>
  <si>
    <t>204038FB5CF73EC452D94398E6396F74</t>
  </si>
  <si>
    <t>E9447074ED80A8271784137E93E9BD9B</t>
  </si>
  <si>
    <t>0EA0557A97A0C02E2A9C5B905B1493AB</t>
  </si>
  <si>
    <t>DC0053883CF37CA904B71C9315D6FB69</t>
  </si>
  <si>
    <t>6DD77EA6E94C0A7F7641B24B4D84C8DA</t>
  </si>
  <si>
    <t>CBC7B952AA54D3B6BC205F91D25309E9</t>
  </si>
  <si>
    <t>DB21ADE11B80FA760B21420B47CD3466</t>
  </si>
  <si>
    <t>35AE9613906D31CF7623AE281AA56C5B</t>
  </si>
  <si>
    <t>59D3CF124776D37688A5E77E26D26DF5</t>
  </si>
  <si>
    <t>442175064E4A555FFE7219285018048A</t>
  </si>
  <si>
    <t>9FE763EF224E5C3124E15864D627475B</t>
  </si>
  <si>
    <t>DD68AAA28F939AF7C6A64E63432FA111</t>
  </si>
  <si>
    <t>E5D030A3754F1FD8C7E92231E711415E</t>
  </si>
  <si>
    <t>78C780A6AB60E6A34C975AEAC3A8F76E</t>
  </si>
  <si>
    <t>4026B783C143F9D88A89CE0D83FC318F</t>
  </si>
  <si>
    <t>93E7E9DFA2CDBC3805D364BB5DF17F99</t>
  </si>
  <si>
    <t>4D36A8A0E5228D6006A6ED98BB2CB225</t>
  </si>
  <si>
    <t>7EFF67DBFD47A36D63E21EC25F94CD5C</t>
  </si>
  <si>
    <t>0A549220EE9929981BCA848F1574B957</t>
  </si>
  <si>
    <t>3F5115F80C352926F068324BBF534AEE</t>
  </si>
  <si>
    <t>8016147FDBAC3763E1F7662A1CF36D3B</t>
  </si>
  <si>
    <t>82F7F8851C7806B9E114B64E44302AB7</t>
  </si>
  <si>
    <t>779751C2016EA1744171444E0477C102</t>
  </si>
  <si>
    <t>A44122799CE1F77D11F0F396F67F1255</t>
  </si>
  <si>
    <t>BC8A1DDF5E91EC6DFDBCD4E1881DD058</t>
  </si>
  <si>
    <t>BE7E24BEB90C5FCFB38E4220478BF5EE</t>
  </si>
  <si>
    <t>8E135E7CF3B8F101374402D37A42BF89</t>
  </si>
  <si>
    <t>A6231580BEE9E7D2C9E3FFF1B1D49BCA</t>
  </si>
  <si>
    <t>3282F2D886BD313A6C01A19DA6A1750F</t>
  </si>
  <si>
    <t>E8731541DAF13444DC11F153F956F204</t>
  </si>
  <si>
    <t>88A97A236303D25A45CE6F9C44738711</t>
  </si>
  <si>
    <t>F9419689D8167E6DFA35558222D22AD7</t>
  </si>
  <si>
    <t>FE899F23ADCE6745D96E57B5216E4D52</t>
  </si>
  <si>
    <t>49B0DC80AC3D4FC4381DB9C1EAC497CA</t>
  </si>
  <si>
    <t>C77F3F5CD70346C363C107B26388E5BF</t>
  </si>
  <si>
    <t>BAA96B347164BE3248DC81054027345C</t>
  </si>
  <si>
    <t>BA5B9FE69BC4676AA1D3A59ED997AC4A</t>
  </si>
  <si>
    <t>CC006D8D3032D10CF667A3670D6880A9</t>
  </si>
  <si>
    <t>65A18B3119C1AD272FAE2F383E0E4B7B</t>
  </si>
  <si>
    <t>BFDE1EEBA9C5BA108B2C6E291D6A2C7C</t>
  </si>
  <si>
    <t>AA474DFA1D1AF71694323CAA0C52D554</t>
  </si>
  <si>
    <t>506693422F8C5C31C6BE910334FB3D0E</t>
  </si>
  <si>
    <t>DA98C4FDAE4A5600DDD65CA917A67297</t>
  </si>
  <si>
    <t>F29E21979F76DE4B816482AB1FD2DE96</t>
  </si>
  <si>
    <t>497B3796DDB6A9B8CB1387796102483C</t>
  </si>
  <si>
    <t>E28FBD03D635AECCF2F4BFA995981E5F</t>
  </si>
  <si>
    <t>9E8BA285E1C51AE4234B2244AA9C3F27</t>
  </si>
  <si>
    <t>0EED997FAF48262FFC04DD5ADD89BBF1</t>
  </si>
  <si>
    <t>F2A2A552E464E6C2B10BDE341619C3EB</t>
  </si>
  <si>
    <t>F39D636C4867BDFD752C8793EEBEB0CE</t>
  </si>
  <si>
    <t>CAF0505325BF20CF049B14999F732312</t>
  </si>
  <si>
    <t>D9AD4E027228E04B68278BFAE29D9B1C</t>
  </si>
  <si>
    <t>AF37A9EC13011DE29EB475F78DE52E48</t>
  </si>
  <si>
    <t>C253421C0BFF298DC8BE12AA3B010ABE</t>
  </si>
  <si>
    <t>8F7741EB037BF0940D5246E0B5E45850</t>
  </si>
  <si>
    <t>1E431DC4CF8EFB05976BD278278C0120</t>
  </si>
  <si>
    <t>573A8C0FAF21BF82AC342092391D6289</t>
  </si>
  <si>
    <t>5DC167F01CA3EE73977B92F281950C05</t>
  </si>
  <si>
    <t>EB5022E22484863A03C72D132714E0D9</t>
  </si>
  <si>
    <t>EBA242F55502EAF554CAF250DABF5C74</t>
  </si>
  <si>
    <t>4404AEA8A1CAD40F2E180505A769F32A</t>
  </si>
  <si>
    <t>DC94A469080F878FB0765076CE948AAB</t>
  </si>
  <si>
    <t>CAA5EF646ACA1B649EE9C632ADDF2E75</t>
  </si>
  <si>
    <t>9D6F2EAB206F2F60B62244B01BAEBAAA</t>
  </si>
  <si>
    <t>AE86811B89CBA5461072A2115622F6A7</t>
  </si>
  <si>
    <t>7F30B0A233750944DDD4E61F192C2702</t>
  </si>
  <si>
    <t>456238B0BC6320ED5D123E874F283D2B</t>
  </si>
  <si>
    <t>C07145DBBE34D5ECFE7CCCD803396CED</t>
  </si>
  <si>
    <t>635BEC64EE98ACA67211D7921A60CB3F</t>
  </si>
  <si>
    <t>9EB4674090443F90576D78D9D1377944</t>
  </si>
  <si>
    <t>3CE7883A94D99A09736CA0271F2CCB64</t>
  </si>
  <si>
    <t>5DDF704E29EEEE54031EE36F112C9311</t>
  </si>
  <si>
    <t>A3ADCB30E7602AAD83E11C02FF197EB5</t>
  </si>
  <si>
    <t>538E5F507B5184870FF97699981543F1</t>
  </si>
  <si>
    <t>BB07D2FFD24B85769E984F0A0851AD86</t>
  </si>
  <si>
    <t>745D62CEDB31A626D4611F31E5071C9C</t>
  </si>
  <si>
    <t>0D2371B91BDF17EEF1F7F2CCC1821765</t>
  </si>
  <si>
    <t>07D9F9535452B2CE805C9C57339D06EC</t>
  </si>
  <si>
    <t>7D596F96A807770C7109FD831536E116</t>
  </si>
  <si>
    <t>2F2CFF61592DC31BC184CC9BDE269FDE</t>
  </si>
  <si>
    <t>83F27630EFD7FDA4633B4F88F4DE6F03</t>
  </si>
  <si>
    <t>D630D0480F01DE68BBD92DDAD25B30C8</t>
  </si>
  <si>
    <t>ED132445E878E9C09435959A321B4066</t>
  </si>
  <si>
    <t>9899DEEB9A4D8492FF344C9AC0FE005C</t>
  </si>
  <si>
    <t>89BFD8E7A9796D629B3E455206560491</t>
  </si>
  <si>
    <t>57A711714BCDBF2A7406FC0683DBECA9</t>
  </si>
  <si>
    <t>7556DD0E168642C6D124855E8A049184</t>
  </si>
  <si>
    <t>4131187E34F4FFE75613BB0CFB197DD0</t>
  </si>
  <si>
    <t>B0ABF770C3C131092AB1EC558FB41D9A</t>
  </si>
  <si>
    <t>3783D6529AD7F9E13975ACAE42B320BA</t>
  </si>
  <si>
    <t>5C25154D9B65F24D488E7F3A0B856D53</t>
  </si>
  <si>
    <t>6008299AB6F226580F59350F235144CB</t>
  </si>
  <si>
    <t>DFB8EB6EFDDEFD141711C723D47D8FE0</t>
  </si>
  <si>
    <t>2575D55575C8C1B2F0682CF0BC66C58F</t>
  </si>
  <si>
    <t>494CC9F55415556A916E8E5B737E90C3</t>
  </si>
  <si>
    <t>A416C2EE3DCEEB6B83AF718B198C674C</t>
  </si>
  <si>
    <t>686B831DC9B462140411EE16F74B819A</t>
  </si>
  <si>
    <t>AE2EF17C9490BC7FF4A553B820CA39DC</t>
  </si>
  <si>
    <t>D8951A8D269068426A0A57651E04B93B</t>
  </si>
  <si>
    <t>ABD823C8E17521BEE418335432E8077E</t>
  </si>
  <si>
    <t>0CEE29B6E71E604E732D250CB463DC52</t>
  </si>
  <si>
    <t>ECE9F6B0E4F535F1161E13CF71DA0D10</t>
  </si>
  <si>
    <t>04938CF9C14ED0BDF72902603D2CB9FD</t>
  </si>
  <si>
    <t>37C953E1E57FB2D7B151E38ABD2195E2</t>
  </si>
  <si>
    <t>A1CB03292E174385E8DB915E70ED6CE8</t>
  </si>
  <si>
    <t>2FE32460BB73283AF653643235757AB1</t>
  </si>
  <si>
    <t>0847467545310297AEBF215FF4582E88</t>
  </si>
  <si>
    <t>A09B3F8D5A5ED37EDDBE7F0BFD2CAAC8</t>
  </si>
  <si>
    <t>A5E817764FCDEC8C2B60B14EBD0083E8</t>
  </si>
  <si>
    <t>E7895924F7EE56766876C03CB61FDFAA</t>
  </si>
  <si>
    <t>5D112071C98E0C034AFE30A6998C6E4C</t>
  </si>
  <si>
    <t>9ACABE09E4581B90703BFE16A7097BC8</t>
  </si>
  <si>
    <t>011321DF5907F4377A561A247DB566E7</t>
  </si>
  <si>
    <t>DEFB4E79F21EA68FAA8ED8975EC381F7</t>
  </si>
  <si>
    <t>743C080130C537E370952DE7E8643852</t>
  </si>
  <si>
    <t>D851D91FB8DB23CC805A24DAF8A479C2</t>
  </si>
  <si>
    <t>C128073C4615E201ED94A3F4F73F730B</t>
  </si>
  <si>
    <t>1C4953573A1C145C520BD95A20F25922</t>
  </si>
  <si>
    <t>97D57A5E9CE0E6323068CB48BF25BB14</t>
  </si>
  <si>
    <t>6CC418ACA4641E9FA3E952F12E3A47E7</t>
  </si>
  <si>
    <t>45C90F1A266772E5643C8574AE468B8E</t>
  </si>
  <si>
    <t>FE348977D44E1A7070C4305C636D5CB1</t>
  </si>
  <si>
    <t>3B7EBCBE863DAEFE128B6DEB5B959F1A</t>
  </si>
  <si>
    <t>D667749CDE08E38F1059800A8020D478</t>
  </si>
  <si>
    <t>5DBB99BB491C7DF66F0E2EE43C9C0BE5</t>
  </si>
  <si>
    <t>323F2928735FD8935A68D43D1638B981</t>
  </si>
  <si>
    <t>3D451522451CD295C3836EDF756D6214</t>
  </si>
  <si>
    <t>60F83E261C186E908D60016A319E91E5</t>
  </si>
  <si>
    <t>7484EF0E3682FC401652CF1A05BEBC64</t>
  </si>
  <si>
    <t>F41BB6B0222E08CF01D87A9C1AEB3B4C</t>
  </si>
  <si>
    <t>73AC5220800E23D943BAD8A814C451BF</t>
  </si>
  <si>
    <t>C718939CA17B6484A525E1659F505DE3</t>
  </si>
  <si>
    <t>81994CB286658EF840ED0FFE30C2E1CE</t>
  </si>
  <si>
    <t>2259FA7D2C44D6BEA3830BE16035B344</t>
  </si>
  <si>
    <t>A5575542CAB80BF4F08CA7E588C91E45</t>
  </si>
  <si>
    <t>034A7FACE92CBD37A04DC1208CDA43B5</t>
  </si>
  <si>
    <t>E57F1C72882E1868F3C6A597330F1D6A</t>
  </si>
  <si>
    <t>FB3E907982CCFA6AE87D05E14728C744</t>
  </si>
  <si>
    <t>2EE05126DC9765E96779750D7893B2F3</t>
  </si>
  <si>
    <t>CE673808809B10F838EA9E3BB053F57C</t>
  </si>
  <si>
    <t>9D91860D083770B9ABBDFFF4F528126A</t>
  </si>
  <si>
    <t>506F4C1036DD33F4EF28BFF8C459F468</t>
  </si>
  <si>
    <t>6B3EAABDDBBA8B7E5E704CB36DFD9632</t>
  </si>
  <si>
    <t>0513E7CA0C076E354FE749AD4EBBD609</t>
  </si>
  <si>
    <t>C8EFDC83EF93EC241BEE9599A3ABC968</t>
  </si>
  <si>
    <t>A73D87966D080EF378DFFD0626738A08</t>
  </si>
  <si>
    <t>0EFF628057CEEF7BC768F338E915A974</t>
  </si>
  <si>
    <t>6A15887AE179BFE01A29804FC89F4536</t>
  </si>
  <si>
    <t>3001F89F21BB9C601272D90BA77D2EB1</t>
  </si>
  <si>
    <t>DB945A906CC2A3635C2E43B68236C188</t>
  </si>
  <si>
    <t>CCA27CDA962236A5A68E61A6F99C5F83</t>
  </si>
  <si>
    <t>771111037A7D0B453A84415D825BDD0C</t>
  </si>
  <si>
    <t>596138AC5AF5A1D8A6A4033191DD9C1B</t>
  </si>
  <si>
    <t>13FED3364E1DC8CC1955D4E450912D4F</t>
  </si>
  <si>
    <t>ED84A8D229E3CD1A71347A8DE93EE27C</t>
  </si>
  <si>
    <t>3D231298CBF6119C6C48B0B248F9CD4A</t>
  </si>
  <si>
    <t>7E7148EBE62015262B9C9A802650F613</t>
  </si>
  <si>
    <t>90238CD5934D4DC9E1A6E18D6E2D9C44</t>
  </si>
  <si>
    <t>E53CDB23B93D658365BACE7C3C519661</t>
  </si>
  <si>
    <t>0B1707A4E7A183721094C5DA1113317E</t>
  </si>
  <si>
    <t>CD896AFBC31BBEEB9984B60AB107BD94</t>
  </si>
  <si>
    <t>8A048CC85372C34EABDFDF665D773851</t>
  </si>
  <si>
    <t>812E6F7D6B00AB5CCBAE7AF5769E5A87</t>
  </si>
  <si>
    <t>18186E00408D3FE3EFCD51CF272A41CF</t>
  </si>
  <si>
    <t>6A4E76CA8454C204490EE4F3BADAE481</t>
  </si>
  <si>
    <t>3646B0FAD2695A185EA937078A8EEAA4</t>
  </si>
  <si>
    <t>406C540084FB725D58043185CF87E19B</t>
  </si>
  <si>
    <t>113AA37250CB7D5A8882419852131605</t>
  </si>
  <si>
    <t>439F094AD0C4ED9FF377CFBC4686E284</t>
  </si>
  <si>
    <t>2AF14EF6302774821246F4049FBF0846</t>
  </si>
  <si>
    <t>EB26164CD3C071BB117E29E9153AE140</t>
  </si>
  <si>
    <t>54FF836C9432B2E469F37DF2054B19DF</t>
  </si>
  <si>
    <t>DC9FFA0A77E1BBCCC2D4D46FBF23C125</t>
  </si>
  <si>
    <t>9D69343593EFB0241C24FBFB7A9B20B1</t>
  </si>
  <si>
    <t>481E74403D4F2EECAD04B5A8E9523910</t>
  </si>
  <si>
    <t>8CDE0E5ABA5241AFCE0446D2D81B6A6E</t>
  </si>
  <si>
    <t>87481AD7A2C014CD369E0261A2D587CB</t>
  </si>
  <si>
    <t>F6BA581761193BE75E605F226BDDE826</t>
  </si>
  <si>
    <t>0FCF3871E43F1AB4491E7C5665ABE8F6</t>
  </si>
  <si>
    <t>D500E411B2F671A2AE62974C2E5CED95</t>
  </si>
  <si>
    <t>4EAD3AD9F06363433B8FB6336FB86DEE</t>
  </si>
  <si>
    <t>84FD20018E418E6968A48BC33AB7E64E</t>
  </si>
  <si>
    <t>96A2E7C66446725DE10C31944C5F40E5</t>
  </si>
  <si>
    <t>CCEB970BACC84FADD01D9BA91F4EE9B1</t>
  </si>
  <si>
    <t>67CAB1D72CB2D6768EE68A56BFD6970F</t>
  </si>
  <si>
    <t>A6CED52F5085F39ED06151401FD7DA37</t>
  </si>
  <si>
    <t>3C18772B60A405BC36F430ECA053C6FA</t>
  </si>
  <si>
    <t>BFB6961850C9374D5A388A4E0174EE77</t>
  </si>
  <si>
    <t>CDE4140E33D29783AFEA44C253674BD1</t>
  </si>
  <si>
    <t>5631D2A57B4E04B5C17A66EEC197D60F</t>
  </si>
  <si>
    <t>27A116C2AF13A925A9EEB2586D3E56BF</t>
  </si>
  <si>
    <t>EC09EB27E493C0E3790A32BBC55B128D</t>
  </si>
  <si>
    <t>D9F0DA965198FA49A3695CEA1CC30014</t>
  </si>
  <si>
    <t>AFDB79D1E2A90408D0E741ECC45E1801</t>
  </si>
  <si>
    <t>6A379EB4F8B3A27C55A205DC20742481</t>
  </si>
  <si>
    <t>085014F04C2E4170D5ACDF4E6839EE1D</t>
  </si>
  <si>
    <t>AB2D2A20F81C68875487836B1C906052</t>
  </si>
  <si>
    <t>0FF5180EF38B5A0AB4D9ADAF56BDD77E</t>
  </si>
  <si>
    <t>8F75823E5C909C496AEA60877C687058</t>
  </si>
  <si>
    <t>FD5DD0B4EFE38F26F036A096AFA246F1</t>
  </si>
  <si>
    <t>66E84E36B8CB88B1A445DD16D2D0FDD6</t>
  </si>
  <si>
    <t>C79A9241C6A3DC5F5E9988B892793A73</t>
  </si>
  <si>
    <t>5B4EDE5C4DC5F606C0DA64D70BB218E9</t>
  </si>
  <si>
    <t>4A78015CE7C39082F093330ECFD446E2</t>
  </si>
  <si>
    <t>B17E0F848EC94A1A191BEEE085E7B305</t>
  </si>
  <si>
    <t>F2334278CEED5D4F4D462EA5A4C9F5E1</t>
  </si>
  <si>
    <t>E67D6FB082CD6884F82E49A0361CF8FD</t>
  </si>
  <si>
    <t>DBE4098EA592305D59C4D82C8DA286A9</t>
  </si>
  <si>
    <t>2DA110D19E726C68E727A96FCFE06934</t>
  </si>
  <si>
    <t>FDDB87DA2EB4606F087990FD546D535D</t>
  </si>
  <si>
    <t>CCF0C091B38AB2E24CF3547489D54018</t>
  </si>
  <si>
    <t>07947767EFCFCD263D9607DAFB417CE9</t>
  </si>
  <si>
    <t>6ECC6BFA2C97D8DDB2DFC6A9ACDED5CA</t>
  </si>
  <si>
    <t>A6C6D57FF9E1F1A4969DDB074826A0E5</t>
  </si>
  <si>
    <t>1783DB88C0ABE403314895278FA41C2A</t>
  </si>
  <si>
    <t>3CABF2036F5C3A0A7B5506D398C95DD6</t>
  </si>
  <si>
    <t>712320D79B83884365B89741BC5097A3</t>
  </si>
  <si>
    <t>C6520760EEE135963FD9564FC25EBA4E</t>
  </si>
  <si>
    <t>7E8FFF0BAF48357013BCAAC65D42F412</t>
  </si>
  <si>
    <t>96F64FCED22BCD7063CF16881FBE0689</t>
  </si>
  <si>
    <t>8360DD435F94DCE7BC3E2FEE75B714FA</t>
  </si>
  <si>
    <t>AB3954D884CC4D6D052DF35F34AE5BB3</t>
  </si>
  <si>
    <t>F955BF468D421C08E76906648418E758</t>
  </si>
  <si>
    <t>92EC28D3A97F80160277A4C0217AF999</t>
  </si>
  <si>
    <t>25E7DA269DBBAF362ADDC6737DB19641</t>
  </si>
  <si>
    <t>9121090F9DAAA236B6225B4722306D0B</t>
  </si>
  <si>
    <t>94500A61DCACF3CCE5B9C6EB5F45A681</t>
  </si>
  <si>
    <t>945375C3ACB3FFD4CDE9FCAC52EBA58B</t>
  </si>
  <si>
    <t>08609C5D93788C160479B39E93258DA4</t>
  </si>
  <si>
    <t>D9B45112B347BC15699AF9B53F6447E1</t>
  </si>
  <si>
    <t>52562D73EB00D9C12DEA3B179E9A151A</t>
  </si>
  <si>
    <t>723B135EA30EA51711AD686D9AC2F9A7</t>
  </si>
  <si>
    <t>57B794A41C8233778EE1AA158ADD674B</t>
  </si>
  <si>
    <t>411C7133EC8D7D9C3AADF66F3C2E6852</t>
  </si>
  <si>
    <t>068BC8EF18DEFA252B825579B3AACD71</t>
  </si>
  <si>
    <t>4EE2745B175F631BAEB1F1E749A16ABD</t>
  </si>
  <si>
    <t>FB5870C675B48904018D26EADADB87CB</t>
  </si>
  <si>
    <t>D0DC13D6C46C5ACE041FE6B9756FBAD2</t>
  </si>
  <si>
    <t>C03ED6620E8D33A7FA4954D3A2AC16C4</t>
  </si>
  <si>
    <t>B31164F3161E55C8C7EDD4DC4BD15E6E</t>
  </si>
  <si>
    <t>C45BED98207C42DF22D6B501289B7512</t>
  </si>
  <si>
    <t>C2B397126337D8B159DAE6C264C02268</t>
  </si>
  <si>
    <t>6E735E1C967F8B0A1AB739C178E28850</t>
  </si>
  <si>
    <t>B86BAD3034756AB41815C7E6D0510443</t>
  </si>
  <si>
    <t>E35C8F2D1F9060CBF357756ECA02F3E0</t>
  </si>
  <si>
    <t>723D41B57063D030EDCAF2523D9E6981</t>
  </si>
  <si>
    <t>5E80126997170CAF5A91E49B9D01CFC6</t>
  </si>
  <si>
    <t>6BE855363A7A8003A8E4C2BEF09C6CAE</t>
  </si>
  <si>
    <t>1843F93A9415162219A2C55CDA059E9B</t>
  </si>
  <si>
    <t>7C841B7114B0C813B64BAB1E6D600C9D</t>
  </si>
  <si>
    <t>555D3F55690EBA982948B0835D89EA94</t>
  </si>
  <si>
    <t>2E756A09BAA6E1BBE0E3F2E84D9559DC</t>
  </si>
  <si>
    <t>7E52EE266721C431567633005412B643</t>
  </si>
  <si>
    <t>90C2318218084D8DC672D9B43357245C</t>
  </si>
  <si>
    <t>AF85314F4768947C5D9211477A81EA08</t>
  </si>
  <si>
    <t>0957FC155E841D6FB3CB767A3EC24013</t>
  </si>
  <si>
    <t>433017117D065D36A62344C08DF80AD5</t>
  </si>
  <si>
    <t>5991B855148EAFA701671F6A281DFA5D</t>
  </si>
  <si>
    <t>71C521BD693D983BE3DF002AFB0819A8</t>
  </si>
  <si>
    <t>F07ECEDAABC7C61EECE460BFBB727DB5</t>
  </si>
  <si>
    <t>E1BD54ABFE08E22788CB4EE20C87F46B</t>
  </si>
  <si>
    <t>E55DE7576D1644685D0441F251996710</t>
  </si>
  <si>
    <t>2B38F78E7E3CE10DB0A0802F0A928F24</t>
  </si>
  <si>
    <t>3BDAAB80AC1AE9CE5A3ECB2D5D3E2DB9</t>
  </si>
  <si>
    <t>EDD3378B5217DEE7961FC21AB41E01CF</t>
  </si>
  <si>
    <t>C368AFF5B4DE1AD836D5B698DF4F4493</t>
  </si>
  <si>
    <t>4FE9A89586E7BDEF959962B8D496AFB1</t>
  </si>
  <si>
    <t>9F009969532BD6E01BBD2379E58EB2B7</t>
  </si>
  <si>
    <t>8D3D88CA2A200CD9B345216203CB4CC4</t>
  </si>
  <si>
    <t>66EC91A6D910BCCC469D7ACA332EA588</t>
  </si>
  <si>
    <t>AC549BC89C1FD429DF8C8A59F376347D</t>
  </si>
  <si>
    <t>BFBE349D157E11C6FEF4A220F466922E</t>
  </si>
  <si>
    <t>71ED2EC8E9F1F05C0D3779140256CF05</t>
  </si>
  <si>
    <t>E1EEADD6203C92FD7EE79DFC555DB2BB</t>
  </si>
  <si>
    <t>95F2D8D594B0089A34F9558DB423EAC5</t>
  </si>
  <si>
    <t>E87778A4DE30DC803F3072F172C6BCAF</t>
  </si>
  <si>
    <t>969467E2138D457C02E2C4ED8D9D9FB5</t>
  </si>
  <si>
    <t>CC8F17FFE07787BB6895061E16D2BCC5</t>
  </si>
  <si>
    <t>6748A594F97B91BE250918B53065FF60</t>
  </si>
  <si>
    <t>73B6C39007AB76AE12551523023AF76D</t>
  </si>
  <si>
    <t>94FE516478E491F768A5983CD7844A69</t>
  </si>
  <si>
    <t>85E15F8559066505B71310BF0F02298D</t>
  </si>
  <si>
    <t>16A4A5B53C7AB9A5C0244FCB9E71A119</t>
  </si>
  <si>
    <t>353C4D8303C6043C05842CE64E2776C5</t>
  </si>
  <si>
    <t>CFF41233F7FED51C56A46985228748CE</t>
  </si>
  <si>
    <t>7F5467FDA508934CFEEE41A6D17F0A8C</t>
  </si>
  <si>
    <t>318261AFFE0C709D7EFF64F12FA33000</t>
  </si>
  <si>
    <t>95A5DCDECE8D19EDAE0167289F2FFE0E</t>
  </si>
  <si>
    <t>0D2242D02B131EDC0DA9476EEE56B0A9</t>
  </si>
  <si>
    <t>2FEFE3E7F62C86316DFDFF29768C24CD</t>
  </si>
  <si>
    <t>02256C39089AAA947E6792C9D04D16A7</t>
  </si>
  <si>
    <t>68D795E23A067A117DC8E8E0AE8EE228</t>
  </si>
  <si>
    <t>36B46E695F13AF1E750F42591C6D8FDF</t>
  </si>
  <si>
    <t>E19BFF790EC34977E5E69B68D9BF4850</t>
  </si>
  <si>
    <t>5BBBA2DD1665875DCB38B0CC33374F6E</t>
  </si>
  <si>
    <t>297CDD4B7107939ACD4E7DA0B611ED00</t>
  </si>
  <si>
    <t>F9FAD96B4D508F4509BBE4CA9FBAC2F9</t>
  </si>
  <si>
    <t>3E0C3B391C5950748971CD301CE6495B</t>
  </si>
  <si>
    <t>B0422C46957B4012FD4907613B3563D4</t>
  </si>
  <si>
    <t>34A03C41D421CB7B1A1673AA7431927D</t>
  </si>
  <si>
    <t>D9A4246990D1107E86E62C72007DEF14</t>
  </si>
  <si>
    <t>007D242450DA736DAD358D05D8C8F1FA</t>
  </si>
  <si>
    <t>C98CCAEDBF77E1E525F3D1AC4B0AF5D3</t>
  </si>
  <si>
    <t>F5AC90ABD8C9142B16723E54757C29DD</t>
  </si>
  <si>
    <t>C0F9ABA8ADC9CADEEE3D02F3AF498DBE</t>
  </si>
  <si>
    <t>F9249C10B4B99930F1C6E67DAD7F1047</t>
  </si>
  <si>
    <t>D9C5EBAF69ACEB06EC691D63ACE41959</t>
  </si>
  <si>
    <t>459968A2C68F60C754240D61B40C4AA4</t>
  </si>
  <si>
    <t>615880B8125011C7EBC3ACEE7F080B86</t>
  </si>
  <si>
    <t>511D583F6AD02BD6B3125CAF777DE663</t>
  </si>
  <si>
    <t>D28612D373ED29AF60604C08A72B782A</t>
  </si>
  <si>
    <t>1782F57BC916783C2E817F283499BF0A</t>
  </si>
  <si>
    <t>E608A05E133A257270684ADFD7F9D412</t>
  </si>
  <si>
    <t>F33AD4235494F03F017064F4C2F6E96E</t>
  </si>
  <si>
    <t>3A0D0DCD6CEC5DAD417FC5E1C334CB01</t>
  </si>
  <si>
    <t>8117B160B377B180D1340B01FA4837DD</t>
  </si>
  <si>
    <t>969AAC1F535F195748DAF50EAF7865BE</t>
  </si>
  <si>
    <t>9A466BEF6431C5397A9FD3064D8EF04E</t>
  </si>
  <si>
    <t>9713D44EF45F5F03961D967B2F7A5FB1</t>
  </si>
  <si>
    <t>849A804EFD863A8CCF1AC48C7FBB93F9</t>
  </si>
  <si>
    <t>A00981652FC76B5299ECEB242D38E1A5</t>
  </si>
  <si>
    <t>A6CCFA66E256D0EA7CF619B6FB401559</t>
  </si>
  <si>
    <t>16B7323A58068DD4B9AB2CB1C28C6AA5</t>
  </si>
  <si>
    <t>863FA1603CCC38AAA9A132D1F8625F5A</t>
  </si>
  <si>
    <t>164D2763664FD9E7BA8EC5F2E6D235E1</t>
  </si>
  <si>
    <t>BD0DF7582F3955C8031F24F380337FA3</t>
  </si>
  <si>
    <t>2B495475229FF35474131ADB0CC8A091</t>
  </si>
  <si>
    <t>BB354131D8F704D9F241613883454EC6</t>
  </si>
  <si>
    <t>7A56D23860ECDB2B4717C67835291654</t>
  </si>
  <si>
    <t>BC21D6B08FBC2F13396567E32095F212</t>
  </si>
  <si>
    <t>98F0A1F59727F2CAE18AC062C3F0CAED</t>
  </si>
  <si>
    <t>C14428D6187A7F559BCDA8F738C2658E</t>
  </si>
  <si>
    <t>DE3FFA650E5F54ADC7434BB1CB5B5C44</t>
  </si>
  <si>
    <t>E1AB0D5752F43BB5ACD06FCF7F1F18DF</t>
  </si>
  <si>
    <t>732D6BBCB894C5F61C963D4CC3B526A3</t>
  </si>
  <si>
    <t>22091A8FD95894F0402A405D804F02D2</t>
  </si>
  <si>
    <t>4D0CA1763459B847BF93BF8E3E053E0A</t>
  </si>
  <si>
    <t>5DBD2F7BE72290A1F61154ECCE1EB326</t>
  </si>
  <si>
    <t>671F3D278C48F314C41105F5E7F7D636</t>
  </si>
  <si>
    <t>F3CA8A98749E807B975FF3D5C006B2B9</t>
  </si>
  <si>
    <t>C6D57EEA05874052A40AC0FBC1614492</t>
  </si>
  <si>
    <t>A0A105C0B1D383016A1A27EA02D45964</t>
  </si>
  <si>
    <t>619480CC50F19AFC9FD6E6FC86B391CA</t>
  </si>
  <si>
    <t>C6BA3AF9B6945337B129C3EDAD488C3D</t>
  </si>
  <si>
    <t>A7F204A606AE14328361D5F57752CF4E</t>
  </si>
  <si>
    <t>F3AF9DC63A0D079E100BFBAC6E43014D</t>
  </si>
  <si>
    <t>8FD5FFC6D86FCD536BF1E849AA82EFC9</t>
  </si>
  <si>
    <t>3296A731D7B8C31E69958A70F91E7559</t>
  </si>
  <si>
    <t>17423BD5A5FBA4DC6E2A04895B617575</t>
  </si>
  <si>
    <t>0488B4911E2934290DC6AE1E5FAD1412</t>
  </si>
  <si>
    <t>0D696070F827D0E77F027FE4F2A83B1C</t>
  </si>
  <si>
    <t>48C0F588BE525E678E34FDFC9E9ADCB8</t>
  </si>
  <si>
    <t>E2387815208E525D73BB2971E7515868</t>
  </si>
  <si>
    <t>7964054797DE930D94003F65932589D7</t>
  </si>
  <si>
    <t>B051422740CBEFD0FB456EA98EA2FBC1</t>
  </si>
  <si>
    <t>A9BF1FF2B134EDF624E254F5439A9B70</t>
  </si>
  <si>
    <t>055736F2C5AF186D36CCF336C29605C4</t>
  </si>
  <si>
    <t>7AA9EE86BDC9823713B0758B4FBDA783</t>
  </si>
  <si>
    <t>F8F94C1CEDF062D8B4C35D7608B7CCB7</t>
  </si>
  <si>
    <t>5EAADA9DA5B71C704CD013C80CC25004</t>
  </si>
  <si>
    <t>7ACAE53B6B41A99C96BDEC2C346E20A2</t>
  </si>
  <si>
    <t>8F6A5CCE949E5FD2BBBC0902038BA650</t>
  </si>
  <si>
    <t>C6DCE29B01619E4C977C6153A002ACF1</t>
  </si>
  <si>
    <t>949E48F66CBA7D184EE55DC722E5A568</t>
  </si>
  <si>
    <t>6EFB69F8EF458B6ED532FC421EC94F9C</t>
  </si>
  <si>
    <t>CFDD37358308EA77911879A2E2684E5E</t>
  </si>
  <si>
    <t>2FC6B70532CE0DAFB636FFDBD5A7DD13</t>
  </si>
  <si>
    <t>A5E6129CDF442068925B1BE9F642251B</t>
  </si>
  <si>
    <t>5FF178165AB149E04FDDD198A734AF25</t>
  </si>
  <si>
    <t>008F0AC73D46935384DE8459E0E886A6</t>
  </si>
  <si>
    <t>30FD5AC5B6C1C1AB0A5274F97D8CA720</t>
  </si>
  <si>
    <t>164507FBA6E44476EF2744A7CFE2DA10</t>
  </si>
  <si>
    <t>B6FFD2E435494E2EF3317734A9EECA12</t>
  </si>
  <si>
    <t>8AA1D62A5B8EBCE9BA1FE767430D2F3C</t>
  </si>
  <si>
    <t>6F392DCACB8F6E3DD92E199EF708488A</t>
  </si>
  <si>
    <t>EA614D79A6D8ACA6FCFDEA637E4203E8</t>
  </si>
  <si>
    <t>D9C4723B265EEFD1AF0CD663B9287F01</t>
  </si>
  <si>
    <t>9C81F86D8EF934E5178C872288073E0F</t>
  </si>
  <si>
    <t>219AA9E3A63A389F9D2567FDA97B4081</t>
  </si>
  <si>
    <t>A88615615BF86262239CB6C1AEC72F09</t>
  </si>
  <si>
    <t>2BF97E950FD8EFFE3113F9841D5CAD1E</t>
  </si>
  <si>
    <t>3094496E02F61A7F96C3A21696C9414E</t>
  </si>
  <si>
    <t>3D4A9B72203EE3A4FE65E42821C9DB75</t>
  </si>
  <si>
    <t>56DD1AC5F42108558B490CBACCFDC1F5</t>
  </si>
  <si>
    <t>82AB70057A2DA950777CBB326F5DD680</t>
  </si>
  <si>
    <t>18AFCF693CA0F35F37FDA1C2FB78F0FF</t>
  </si>
  <si>
    <t>D2E376C4C463F4C6CED05BB434B39806</t>
  </si>
  <si>
    <t>07EF70B7A9FF7BDC96E2F8DD2DF2F6D8</t>
  </si>
  <si>
    <t>6775EA8F0B5D741848312DD99F8A34AB</t>
  </si>
  <si>
    <t>02F40243EB583858D1C812EA95EEFA85</t>
  </si>
  <si>
    <t>D076716ECA143919629BC8FCE7BF7D36</t>
  </si>
  <si>
    <t>3B24D8523810F699101CD710237167C5</t>
  </si>
  <si>
    <t>8E0DFB39298DAFBC5A3973057EB2D26D</t>
  </si>
  <si>
    <t>892B78A20392FD651CE523A24CCA2B38</t>
  </si>
  <si>
    <t>41B34A21CF90164FF2BBF0C6D8A11B29</t>
  </si>
  <si>
    <t>E6CB49D0C13E218C773F257CC9D6C1B7</t>
  </si>
  <si>
    <t>234DF84B1B8FCE4BC79C7B072DFF49E9</t>
  </si>
  <si>
    <t>8930A30D4E97DE175FBCAE12283B2AE8</t>
  </si>
  <si>
    <t>36D492F7060F71D46D4585C1D44E1C59</t>
  </si>
  <si>
    <t>62AF8B092BC58C5087E24FE209FE9E07</t>
  </si>
  <si>
    <t>4D67A094BBA5F658F10F22424F9F5516</t>
  </si>
  <si>
    <t>426930902862B9274571DE2F84B10610</t>
  </si>
  <si>
    <t>640520CAAAEFCC0F8E1C6F9122304A6C</t>
  </si>
  <si>
    <t>803D6158FC065E31305365C4FCDB7719</t>
  </si>
  <si>
    <t>68E1A90578C4E6E2D7801E710943715A</t>
  </si>
  <si>
    <t>4E1343BBAABD060A8F9C23CCFFDA236F</t>
  </si>
  <si>
    <t>D235E900EEA65AF2E30F37E62654B2AC</t>
  </si>
  <si>
    <t>C2DFA7C4FE012F8619B8F5C9630E088F</t>
  </si>
  <si>
    <t>16DD6E1F7696F7CE964CE0F78AF21EF3</t>
  </si>
  <si>
    <t>DAE39E16E3925CF38552129A0A6B8A85</t>
  </si>
  <si>
    <t>70292E32B63FE865A67A594A3EFDC48F</t>
  </si>
  <si>
    <t>DA67CE38556F31994A0F234ABAB7E83A</t>
  </si>
  <si>
    <t>232ED577BA2CEA4D75D8CFA4006EB7DA</t>
  </si>
  <si>
    <t>EDFAF461211A1FD1F45F34E556687B87</t>
  </si>
  <si>
    <t>968D033EF8BB651376671D38A829B96A</t>
  </si>
  <si>
    <t>E132A8E0081F59EECA388A062E56A299</t>
  </si>
  <si>
    <t>6CA02B55B57F43AAC96C0DBF529B41CA</t>
  </si>
  <si>
    <t>A9C33AFB21797004B7324A4D64DF82BF</t>
  </si>
  <si>
    <t>CDCD8D1BB80893B50CF7E1B592542AEB</t>
  </si>
  <si>
    <t>1781A1E03742A589B5BBF56497B4FF3B</t>
  </si>
  <si>
    <t>3A8CD66E35EDE453848773D819D3E793</t>
  </si>
  <si>
    <t>9B79F5DD289507436E3039DC2E31C9CC</t>
  </si>
  <si>
    <t>464A0D81099F73C435FFA279E18302B6</t>
  </si>
  <si>
    <t>B058B48B2EC71248EB4BEDB2B71F2EB7</t>
  </si>
  <si>
    <t>FF5D51DF9B65D533AABABC0F9740E141</t>
  </si>
  <si>
    <t>4AF17DCFC9665EEA9CFEC9802888B3B8</t>
  </si>
  <si>
    <t>175A2EB87DD8F776BD822A81D61F78D8</t>
  </si>
  <si>
    <t>9803662ADCC2820B8B2502D9AF4B9C09</t>
  </si>
  <si>
    <t>E6173DB8D5966C0D04AD29D52F02C3BC</t>
  </si>
  <si>
    <t>3DC9F3FCA11C8A2220CE7EA368749538</t>
  </si>
  <si>
    <t>A57C833B24738BC7096CC68973BE9E17</t>
  </si>
  <si>
    <t>65B0F9D71A16424BB7C92C574BCF599E</t>
  </si>
  <si>
    <t>B5F2796E1189450B11954DA8073B3F06</t>
  </si>
  <si>
    <t>6072DCA04A5B8DC308AFBB8A4AF4E66D</t>
  </si>
  <si>
    <t>6E35808C6A83BC69483069851EA18351</t>
  </si>
  <si>
    <t>1705CDAB99F056F09555E31940521858</t>
  </si>
  <si>
    <t>AD5E5E0A151BAC35F3DC8B1B7A6C5E78</t>
  </si>
  <si>
    <t>9155679A54457026615CC70D349A39A9</t>
  </si>
  <si>
    <t>36DED9774D9FC671C279801D92E32CFB</t>
  </si>
  <si>
    <t>3D8B28C80B6C9D37E2030FD0A6963C59</t>
  </si>
  <si>
    <t>6C70EEAE6C0F22DA9B412C32046BBF5E</t>
  </si>
  <si>
    <t>62B7D78165668AACAA0A37358C1270E2</t>
  </si>
  <si>
    <t>1E2B2624B4E825CF90197FC210337211</t>
  </si>
  <si>
    <t>7B6AD72075A1DBB08245B7890D263421</t>
  </si>
  <si>
    <t>B0024837A4C3CC3E225A4D9D1EEB9994</t>
  </si>
  <si>
    <t>B79BD0F58BF2CC041A084F81EC66D6CD</t>
  </si>
  <si>
    <t>E89DD5FD56F05FE64C9F3B73B82DF6EE</t>
  </si>
  <si>
    <t>3B0CBF6BB0BAD3EE73B1A31CBA5B321A</t>
  </si>
  <si>
    <t>F0280251FACC7EB7F5DA8F6DB372CAB2</t>
  </si>
  <si>
    <t>002B7F688E0292B1076BE4F4040CCFB6</t>
  </si>
  <si>
    <t>80741F92F025A60C148DDEDA010ED417</t>
  </si>
  <si>
    <t>2E8EBFDFF83CC05B77A060E43B432308</t>
  </si>
  <si>
    <t>1AE3B4E53886869B76690DF28551B553</t>
  </si>
  <si>
    <t>4C9B9BB005738271CC41956B5F9D8373</t>
  </si>
  <si>
    <t>7BBAF82C25A104AB4EACE3125B110D71</t>
  </si>
  <si>
    <t>FD40EAE100B0B4E81EB9031E115E50E1</t>
  </si>
  <si>
    <t>94EFFCF62B6DBBAEC596DD54474564C9</t>
  </si>
  <si>
    <t>A9A80AD6161CAE2D69D32E3971AC0902</t>
  </si>
  <si>
    <t>E14DBFDA30CA695CE82A2CAFE29F1DEA</t>
  </si>
  <si>
    <t>C14EB3C7738E0E0FA52D98B6601EC7FB</t>
  </si>
  <si>
    <t>68BEEA3272D3A1938938788BED93903F</t>
  </si>
  <si>
    <t>604C93E775C693C5863E2DFB3C370F58</t>
  </si>
  <si>
    <t>4FA63D96902E29C9521503E87214D2B3</t>
  </si>
  <si>
    <t>9EDB1546364E2CCFEA130A9CBA0FD211</t>
  </si>
  <si>
    <t>8AFC1FE4E2165C9869502E370FB8D2D8</t>
  </si>
  <si>
    <t>4C7B05021214D6E08BB2A392F19F68C2</t>
  </si>
  <si>
    <t>4A47B5DAC1C1B492973DDA41C936B7DE</t>
  </si>
  <si>
    <t>B21F11579A82F4075A6BEC1F9114E6AF</t>
  </si>
  <si>
    <t>7ABD6898171524D5FC78D4E472EEB34B</t>
  </si>
  <si>
    <t>9DD5DF9403620CC42C6B9ACCEA52FFDB</t>
  </si>
  <si>
    <t>B002355BA31BAB2B3DBC4F12C37AC1D4</t>
  </si>
  <si>
    <t>9DD55504115ABCAC1CD390A38CA10845</t>
  </si>
  <si>
    <t>6D64A03CF99308C20CF4D7CF5ECBD405</t>
  </si>
  <si>
    <t>AED2BFFAA8712D48B0BBEEE0FAF46EA1</t>
  </si>
  <si>
    <t>D302836D5179CFE00363B83179B981FF</t>
  </si>
  <si>
    <t>F2242861EDF775CE82E796FB68A4A53A</t>
  </si>
  <si>
    <t>46180B965AFA76BBF407B9461CC40594</t>
  </si>
  <si>
    <t>7B632AF5ADE5521D149EA4AF68CDC3F3</t>
  </si>
  <si>
    <t>CED069AF0BE4DFC0F740553571C38226</t>
  </si>
  <si>
    <t>03A7C3E901DCEB0184C2518E2FC769F0</t>
  </si>
  <si>
    <t>8EA5233EF859505AE65B1BC95B611493</t>
  </si>
  <si>
    <t>4977012F10BC88DF4234064CD0965609</t>
  </si>
  <si>
    <t>66580294B39C654D99F35379CCF8C29C</t>
  </si>
  <si>
    <t>1C6BD1819A6E9049EBFA1489517C88E7</t>
  </si>
  <si>
    <t>D09E29CA3CD550AAEF9249036603EFA5</t>
  </si>
  <si>
    <t>323AD8CE6F98C82A78BEC6D9E09E505B</t>
  </si>
  <si>
    <t>D9FC4A55227E42ABCD79F88640227597</t>
  </si>
  <si>
    <t>4FCF28E0A44B8AC8184607FF3FD5A42D</t>
  </si>
  <si>
    <t>8B0CF4BEC73F1CEBD2DFE31674BC5246</t>
  </si>
  <si>
    <t>0B37980A4C91A2041110981FC3858BF4</t>
  </si>
  <si>
    <t>DD65BBD1E1B1F9628BC4719681B68776</t>
  </si>
  <si>
    <t>353DABB6A1B46140F51AE2067BF6F1AC</t>
  </si>
  <si>
    <t>6467577D229248ABAEBF4E3E6FD21A9E</t>
  </si>
  <si>
    <t>9F0445D1AFDC5910BA1454B4050FA90D</t>
  </si>
  <si>
    <t>861C8D157D881FC74C6B02EA858CAC3C</t>
  </si>
  <si>
    <t>7B4368F3A9B7CEFB2E9308A58A73017C</t>
  </si>
  <si>
    <t>3197DA0510C1072A22A5AFADE1BF45DC</t>
  </si>
  <si>
    <t>40C60238221D4B4E0C6ED51213C63CCA</t>
  </si>
  <si>
    <t>E33C9A3AF2FE93934B1F7B4D96CF837D</t>
  </si>
  <si>
    <t>791C43EE98719A355146AADAD33DF3E1</t>
  </si>
  <si>
    <t>63E5D065F2FD099239CE89F0164280A5</t>
  </si>
  <si>
    <t>6498ACF2B8CC8622B05AE27BC196A6CB</t>
  </si>
  <si>
    <t>0148C43F1C26AE221D85A5E75AC05A2B</t>
  </si>
  <si>
    <t>E865376F5388642CA37708AE042B84E7</t>
  </si>
  <si>
    <t>B3C08B5B9952034554AE115376BE0A08</t>
  </si>
  <si>
    <t>1CD7947D1E0713F6ACD166DCA96879FB</t>
  </si>
  <si>
    <t>959BBF32903731F6C93A45CF191E1BED</t>
  </si>
  <si>
    <t>E072FFF9448A8DFBDD4A0022C1BE6540</t>
  </si>
  <si>
    <t>DE4CCA87C9AD48549D91CA8855DB840E</t>
  </si>
  <si>
    <t>ABDB80159D647CB54C5DFFEFF617DF4B</t>
  </si>
  <si>
    <t>71AA41C7597D6FDFEF55D541E39868C5</t>
  </si>
  <si>
    <t>7D360D1B0B6FC0B721D1CA7426DBA631</t>
  </si>
  <si>
    <t>A49E69684C8318A235FD529B3AFB6786</t>
  </si>
  <si>
    <t>16E10EF71A60F2FAB98282A2E839C515</t>
  </si>
  <si>
    <t>12E17118D8EBDC3582D115E7251C30DA</t>
  </si>
  <si>
    <t>B4CE6B8F940D78A62C8D79F42EAC5040</t>
  </si>
  <si>
    <t>03AAAB0A0AB69E7C5EFA816AD2A8009E</t>
  </si>
  <si>
    <t>71A6CE18F36624C187158DB08BED444B</t>
  </si>
  <si>
    <t>8382C1DDAA9F093AF9BBFAB6A5C66E45</t>
  </si>
  <si>
    <t>C37DD6239B8467315234FD6A14055562</t>
  </si>
  <si>
    <t>46965A7E543BEABB49DDFE471ED0E2AF</t>
  </si>
  <si>
    <t>538116EB1D6459FE9E2785B63EE3062F</t>
  </si>
  <si>
    <t>C5025CB2CE47E9669F693EDA3DC1C4C3</t>
  </si>
  <si>
    <t>625D85E58D188552B4DDF2178661E8D9</t>
  </si>
  <si>
    <t>EC607EC41E02B01CA1C2F8057DB21B3D</t>
  </si>
  <si>
    <t>0E71468C9301DED9DF3EEDA2FD5BDD7D</t>
  </si>
  <si>
    <t>091D353C0A306FA6213A2B8E4CB20A62</t>
  </si>
  <si>
    <t>BEB4CDA35A4E82F8E92B07112089E06E</t>
  </si>
  <si>
    <t>B7CF4FD37CF8C7FFAB4441890B81BF08</t>
  </si>
  <si>
    <t>2621FE14C6E65C02C1034A24D6503117</t>
  </si>
  <si>
    <t>FA4577FD84C0BF6DA707CFDDA8C618F4</t>
  </si>
  <si>
    <t>F05FD487E147498969E6FB33A9904332</t>
  </si>
  <si>
    <t>5A95C3C9D7A0E26AB84453703E780538</t>
  </si>
  <si>
    <t>B0A15FAE3AE0DE380F27983C41AE26D9</t>
  </si>
  <si>
    <t>28BE0B8363A15BE5FDD36A04E02A63D3</t>
  </si>
  <si>
    <t>7F491BDA0B92598226D827F3301E06F0</t>
  </si>
  <si>
    <t>A4A38878A8E98B763FDB4169920E0DED</t>
  </si>
  <si>
    <t>A345CA3406C399846E547D6DE367AD5D</t>
  </si>
  <si>
    <t>AB46CC66A6E7CB20AB3D1653C25010BD</t>
  </si>
  <si>
    <t>28D4C4C12ADF9AF60B29A1B66ECCBB26</t>
  </si>
  <si>
    <t>92FA23144E25790C2D87934F47AE0C04</t>
  </si>
  <si>
    <t>8673A39AAB0C653BA4219A2D9C56C903</t>
  </si>
  <si>
    <t>6A3AA3C9DF63B5156C5A16C1B16CEBE4</t>
  </si>
  <si>
    <t>B00D1CEB11420271B915DDB7DF878AF5</t>
  </si>
  <si>
    <t>6DD64FC6296ADB0955CA33BAA6E09BBF</t>
  </si>
  <si>
    <t>F67051F397326E1E92E9D26FF118343A</t>
  </si>
  <si>
    <t>0E67A0635954E0DFB5F5C2D718A5439F</t>
  </si>
  <si>
    <t>143B383D69C879C14AED63725A50129B</t>
  </si>
  <si>
    <t>E04688B13A7C8D7A6DC676F45CCB7E1A</t>
  </si>
  <si>
    <t>F94E2808146C7CED8A95D3FD9553DD08</t>
  </si>
  <si>
    <t>2B53A1B418687E7AB407EBC59BBCC3C8</t>
  </si>
  <si>
    <t>966F14E772453C371C2EE59877EF6D01</t>
  </si>
  <si>
    <t>AF8ABA14DE6C782D0B7A4748307B1101</t>
  </si>
  <si>
    <t>43BA92BEC6E61B5ED3C595C24F7D84CC</t>
  </si>
  <si>
    <t>C81116CEEDABA66DFE158C9D1FA92718</t>
  </si>
  <si>
    <t>2EB1F0B17DFA0193D477B6BF784C2CB6</t>
  </si>
  <si>
    <t>263857BF9BC24421BACEEA234166770A</t>
  </si>
  <si>
    <t>802CFF25829E72C12D6F10CF1931CE7E</t>
  </si>
  <si>
    <t>B532BAAE41B1BE14657DF03B6DE93609</t>
  </si>
  <si>
    <t>97C7A90F3110AB7C2B39044D94E0681A</t>
  </si>
  <si>
    <t>FFAE55208E8C688FD136CA8F7C1CED45</t>
  </si>
  <si>
    <t>0855C95585024C847B3D8EAD81D8C431</t>
  </si>
  <si>
    <t>2F7421C1B01889971361D90260AE1515</t>
  </si>
  <si>
    <t>7588C32337FC17651DEC51A4378E2972</t>
  </si>
  <si>
    <t>C27C4EA227EDDA91E67547EE192E401E</t>
  </si>
  <si>
    <t>DF420CC6F9F718B52AF517629EF955FD</t>
  </si>
  <si>
    <t>4A4CA48C4C9E7D1A6941B53DA20BB247</t>
  </si>
  <si>
    <t>CCC4D00946A9A89E0150B06011F9A3AE</t>
  </si>
  <si>
    <t>7B03AC2FF27AF033385BF9162F2E8563</t>
  </si>
  <si>
    <t>03F97A4C04E078B77CE702AEF4826EB4</t>
  </si>
  <si>
    <t>958164F578C235095EA3497E802ABFF4</t>
  </si>
  <si>
    <t>D729CEA66F3B72F469AEC1AF3225F411</t>
  </si>
  <si>
    <t>0EA14B617B272EF2EEBD5594C6303677</t>
  </si>
  <si>
    <t>3AF8ABB44BB1F1BF131443B8288463F4</t>
  </si>
  <si>
    <t>319E4DC0941D8BC31B3DC64E9A3AD608</t>
  </si>
  <si>
    <t>68B88296C8225E41B9BB32436F5EB7C1</t>
  </si>
  <si>
    <t>E1A52980AEA0D613E24E702FE787D229</t>
  </si>
  <si>
    <t>B912B90A9C0FB0E54F703FFC6C97DEEE</t>
  </si>
  <si>
    <t>639723DFBC8214AC1BD4FB51D8708CF2</t>
  </si>
  <si>
    <t>5D197F4340A2F545EC12EF661B27E1E8</t>
  </si>
  <si>
    <t>9EE13ADB0FA8D2F0118915273D7FC468</t>
  </si>
  <si>
    <t>53E2531B92ACEB8AD6DAD9DFCA550DF3</t>
  </si>
  <si>
    <t>B028ACB7BEBB502B1F55AA03830578D7</t>
  </si>
  <si>
    <t>9878C5AE3FE121614DC9B982B84A74D3</t>
  </si>
  <si>
    <t>39A7041B75BD875AF313269F93A23ED0</t>
  </si>
  <si>
    <t>0893D42269537DE30414AC1DCB35F70A</t>
  </si>
  <si>
    <t>36DB2DD39822242C66365144626FC5A9</t>
  </si>
  <si>
    <t>7445A33FEDE0F8DC28548B0DC6CC73A2</t>
  </si>
  <si>
    <t>F1635B307FA45B2F6D6632817AD97543</t>
  </si>
  <si>
    <t>EA97A7A0B1D043D56AEAADF73FBD6B61</t>
  </si>
  <si>
    <t>322C607AB24CAFA11C33CA353202BBDC</t>
  </si>
  <si>
    <t>AC097F382F2BAA18C47A01D6133E835A</t>
  </si>
  <si>
    <t>C320AB5E8B22DCEC862CF821412DB7C2</t>
  </si>
  <si>
    <t>D2C366F0DBFC91DF0BAFBC9FC7DE2CF1</t>
  </si>
  <si>
    <t>2699C8A432779B96BB808026DE2617B1</t>
  </si>
  <si>
    <t>C2BBA56009733F2F248353A1C2F4F60E</t>
  </si>
  <si>
    <t>FAB0BF5E59959C0C4CEC71BB55E819C6</t>
  </si>
  <si>
    <t>847A9C016318853D1771BA5F6A7A7703</t>
  </si>
  <si>
    <t>68919C2FFFDFB326EBE4221288338F3C</t>
  </si>
  <si>
    <t>A965E05625FF9DCDF6C249BBC68FC687</t>
  </si>
  <si>
    <t>E38343E901BDAAE5829C1A105630D30C</t>
  </si>
  <si>
    <t>CFD753D5526851A4613D7A099F73FC01</t>
  </si>
  <si>
    <t>3232D328B3809093D7BB208E6F3EF7AA</t>
  </si>
  <si>
    <t>CDA182CBFDDD2934216D42B227B9A6D4</t>
  </si>
  <si>
    <t>2D715DA264D68E5E5BE1EB26857E9B18</t>
  </si>
  <si>
    <t>41EDE33E885B229A692E67EC48DBFEB8</t>
  </si>
  <si>
    <t>C3B9750EBB7C0460364A62E702727AA6</t>
  </si>
  <si>
    <t>68C7736E4D6CB66602156B760F8BEF5E</t>
  </si>
  <si>
    <t>A4C3A53AA74CAD98CEF05517367DA751</t>
  </si>
  <si>
    <t>2C30E3A1CA931E18CD8ABDBED7492EF7</t>
  </si>
  <si>
    <t>CCD33B90F7FABC5A722CBDED792667E5</t>
  </si>
  <si>
    <t>69CD0A4C1A073B3C038141CDC81BD4B8</t>
  </si>
  <si>
    <t>26435C2B2F34EA5151824E7CEC09F5F1</t>
  </si>
  <si>
    <t>2CDDE607F65EC929F7970773872478AA</t>
  </si>
  <si>
    <t>4F48F1373B2726958245418D25D52002</t>
  </si>
  <si>
    <t>352A08B81EB085B9E6F4D8D203763921</t>
  </si>
  <si>
    <t>E40ACF5476358633201DB32C6AC82A51</t>
  </si>
  <si>
    <t>21A894EFB487A31521F0588BC3ED128F</t>
  </si>
  <si>
    <t>005C812E73096F4E21B68C8B73B80BBB</t>
  </si>
  <si>
    <t>669C3A5F7886D33AB083A03F287A5B74</t>
  </si>
  <si>
    <t>CB808CB8A72BA6A77F5EC0142F1C619C</t>
  </si>
  <si>
    <t>2770B7A0CA4658342170818626BF71BD</t>
  </si>
  <si>
    <t>AB8F162F8E32AB2CAEC74E747CFF379B</t>
  </si>
  <si>
    <t>3932A48EDBC01A15A8AB2F79CA18B297</t>
  </si>
  <si>
    <t>8392C999BF37008E347BB9C388B4FE74</t>
  </si>
  <si>
    <t>2420FC529BAE5D31A43F3ECA7A991B45</t>
  </si>
  <si>
    <t>14D7150A25648CDA8831BE36BFBDDE7F</t>
  </si>
  <si>
    <t>CF71A108665095B9AA57893F6426BBA6</t>
  </si>
  <si>
    <t>B71E166960D84A03A000F2007E48086C</t>
  </si>
  <si>
    <t>3E753E4C3A559F85A158300833FDB2BB</t>
  </si>
  <si>
    <t>6404192DE19ADFA56D10D82EC621BA11</t>
  </si>
  <si>
    <t>23562D4569FDA5CD4D68E37AE3DD0AD8</t>
  </si>
  <si>
    <t>8896B3BECCB787ED82BC7A4A503F8990</t>
  </si>
  <si>
    <t>7B4A5E32D8C4B16ECBBC6C66AB915579</t>
  </si>
  <si>
    <t>86921384B9771DA9C52B48AAC8702780</t>
  </si>
  <si>
    <t>786204369D3BC538823AB57F2EA77724</t>
  </si>
  <si>
    <t>8488E6822D907F24CC5E0A3A4B22DD55</t>
  </si>
  <si>
    <t>3B7DB24B47AC10136FD09688879D8067</t>
  </si>
  <si>
    <t>A4642CF23CCACBB96E3164808F765048</t>
  </si>
  <si>
    <t>7DE017C324177B5C8CB432C5981C6601</t>
  </si>
  <si>
    <t>001F9BF5E3C06B566AA24031302EC3D5</t>
  </si>
  <si>
    <t>E166BD78B076269EA4C5CDF942B5E27F</t>
  </si>
  <si>
    <t>2256A262E9481B11AB13E19539E95EAE</t>
  </si>
  <si>
    <t>867B6E426F2136ED76A87F6CE3E41531</t>
  </si>
  <si>
    <t>824BCCBD0E3D64FCDABCB61B314F81A5</t>
  </si>
  <si>
    <t>470C731D695418FE0B5C1E4E1AFFA235</t>
  </si>
  <si>
    <t>D4CB332F7CDC9E67A429FB60020C1863</t>
  </si>
  <si>
    <t>B63A921C7447DE1E35FF39863659583B</t>
  </si>
  <si>
    <t>48FA34669D6796C8359164011FB1475B</t>
  </si>
  <si>
    <t>EBEEC1D7317EA4477AD4D8D45CE5EE52</t>
  </si>
  <si>
    <t>FD365A29EA016F0B441C79B4B2DBD418</t>
  </si>
  <si>
    <t>E8D0F27E958731829B71912BD741CFDB</t>
  </si>
  <si>
    <t>66CB1B4EB8BC28A8EDA5A235B4BC523B</t>
  </si>
  <si>
    <t>ED0109AB19F5973C570E9D21C884DFF7</t>
  </si>
  <si>
    <t>D936599FFB01B20B3F89B8ABB4D48D60</t>
  </si>
  <si>
    <t>CD26A1D4090C4EE03AB5B512BC3A3645</t>
  </si>
  <si>
    <t>8099560E1B2474169653FCA00E46CF4E</t>
  </si>
  <si>
    <t>B734339CFFE9E3DB3BF039DF44B47FF9</t>
  </si>
  <si>
    <t>4ECC64F5E657E31D08DF6253678A58B2</t>
  </si>
  <si>
    <t>A81963EA0EF8589F5F662A4A8F934DA9</t>
  </si>
  <si>
    <t>D77CE67873C2A42C0B1AB28AAA698CA1</t>
  </si>
  <si>
    <t>5C5BCE947D220CC5C2201BA056BD7FEE</t>
  </si>
  <si>
    <t>0972327EF0E99F851C4D9B7161543AEE</t>
  </si>
  <si>
    <t>48DC574F484C4752024CDE04E53D9290</t>
  </si>
  <si>
    <t>863DCE3BB6064B17EBCB49D4FC075D06</t>
  </si>
  <si>
    <t>B537540C182ADE0D2C3A343077CA8FA6</t>
  </si>
  <si>
    <t>ABFDE55A46586ECBCCC3D5C55D54077B</t>
  </si>
  <si>
    <t>84FEE254A215F7B2F87ED2577936188F</t>
  </si>
  <si>
    <t>1EE3181B7507D2E341C6DC8F163A2920</t>
  </si>
  <si>
    <t>CDCCFE4E7A3D0877ACFF0EEA4831E4AD</t>
  </si>
  <si>
    <t>B9CA7C6436B6B7617C528ACCCA487C49</t>
  </si>
  <si>
    <t>7181CB91CDBF066A88C270A354C32E76</t>
  </si>
  <si>
    <t>7FD3723E4A3591ABC3F48AB882B6D388</t>
  </si>
  <si>
    <t>FA72C21D3905E5C00D228D0F0B3931DD</t>
  </si>
  <si>
    <t>485E8CDB0154AC23BE6374DE351FD0C3</t>
  </si>
  <si>
    <t>6D82AAA98FF0799F8CA8AA2636B48FCA</t>
  </si>
  <si>
    <t>F3A5ACBB25C74DD4F040D74E6C6E3185</t>
  </si>
  <si>
    <t>03EB80F36D362C88CD5C43B3E5F3941B</t>
  </si>
  <si>
    <t>ABB749B4B4BDEC1B9DAC0049555C0B3F</t>
  </si>
  <si>
    <t>FDE50B06B986DC55E85BF9BB2A2915F0</t>
  </si>
  <si>
    <t>D6919E1061AC8247CFB0EED5BF20BDD0</t>
  </si>
  <si>
    <t>5E1AF27A5F77BD1694C2D7C437B10D69</t>
  </si>
  <si>
    <t>1A0165B49814B7B4866DB38FA50B44DF</t>
  </si>
  <si>
    <t>3EEED794E73E398FBA1912399B0B5CB5</t>
  </si>
  <si>
    <t>F332CED29E0D4B589A01C791D27C82C7</t>
  </si>
  <si>
    <t>07F3F88C26176B63D2A8E08AD9EEFB82</t>
  </si>
  <si>
    <t>25BBC18E515A471792DA48B03C70649F</t>
  </si>
  <si>
    <t>04EBA3A780671F9A911387BED8046D62</t>
  </si>
  <si>
    <t>0A48FF2549AC92C423AB107CD130EFFE</t>
  </si>
  <si>
    <t>1A2E16EEFB34CDE38981A8937D0A81C7</t>
  </si>
  <si>
    <t>F84D83C94E5AFC2A430966685F4F34C7</t>
  </si>
  <si>
    <t>B0F97EA64636B50473DFBDDE8481BCB4</t>
  </si>
  <si>
    <t>9FD7581C7971F6A06F4561C347B83800</t>
  </si>
  <si>
    <t>E4CC4EEA79161A5F674B9A0F1D35CA7B</t>
  </si>
  <si>
    <t>38F16EE7281EBF54EB769CFE9B512AEA</t>
  </si>
  <si>
    <t>22D3B67B4622CACCE7193EC3825691B5</t>
  </si>
  <si>
    <t>6036A4557BA50E799A7F6BCFB53EEF88</t>
  </si>
  <si>
    <t>046A647A4D1958B78415C788A07F4832</t>
  </si>
  <si>
    <t>86F3BAA270631B7ECA46D858039788A5</t>
  </si>
  <si>
    <t>D6B091FE4033AB9634673686644671A2</t>
  </si>
  <si>
    <t>A224436A5D4F42709B28FE1577A9B4ED</t>
  </si>
  <si>
    <t>97D69AE9820EEC95ADFE74BD60CE6645</t>
  </si>
  <si>
    <t>A37C9C87ADC5AD77F8A3160995217DD6</t>
  </si>
  <si>
    <t>D5E12C9AAF66C16545453B268628AE7A</t>
  </si>
  <si>
    <t>FE7BC56033807B19CA0EF36BE66D0B2A</t>
  </si>
  <si>
    <t>23FC33E06D2E4FE4CCE688A6ED5C2863</t>
  </si>
  <si>
    <t>0A7A3EC58DD87B1EC4EF92A4E2CBCA10</t>
  </si>
  <si>
    <t>349A2C8AA4202BF6DFD7225E913A75B2</t>
  </si>
  <si>
    <t>39994145F118C565C04C16163167B62D</t>
  </si>
  <si>
    <t>2AB49E96757D3C7E1304CBF4AC52A3C8</t>
  </si>
  <si>
    <t>F4DDE31E933327F024C1E6B07FA2FFF7</t>
  </si>
  <si>
    <t>F85A52ADAA66BF71FB13C742EEA4952B</t>
  </si>
  <si>
    <t>422BB56F9D33B0E598E0CEB012564B4C</t>
  </si>
  <si>
    <t>6A5AFC6FF209ABA531C7753CF837BAAE</t>
  </si>
  <si>
    <t>CA754F06B9002ACBD0667B41222B5A3A</t>
  </si>
  <si>
    <t>9437EE52421F5FA922DBFB68B0EF5428</t>
  </si>
  <si>
    <t>30C3F720134A0A298978C4398956641B</t>
  </si>
  <si>
    <t>3FB5FB66452E9A3573A2FED8A39BCF21</t>
  </si>
  <si>
    <t>9A2D9BA1550598BBEB01A0A84FD4AC92</t>
  </si>
  <si>
    <t>C2DED3BD3669605B83F000AD37E707C5</t>
  </si>
  <si>
    <t>F1FBCC7B519657B322A1E3D01A3CA3E0</t>
  </si>
  <si>
    <t>DFF9C8D34296DE6F56C926C9392E4D1D</t>
  </si>
  <si>
    <t>4CA8C1A6C14544A553EEC076686434E6</t>
  </si>
  <si>
    <t>A2A5457D7FBB6E485D16E527780234B5</t>
  </si>
  <si>
    <t>703CDA54EA10F1EDC36BB5483AB8EE40</t>
  </si>
  <si>
    <t>58D29B7869DC7D1AEEF325A06965998F</t>
  </si>
  <si>
    <t>10C2B7515E2A0BDF1279780423AC4411</t>
  </si>
  <si>
    <t>64B5A3CA9261B0075B82C3BD6522A078</t>
  </si>
  <si>
    <t>C3F999753BBC5D1E6391D717D81B39C2</t>
  </si>
  <si>
    <t>E4C81D322C4381CB8CBA81EB37D69967</t>
  </si>
  <si>
    <t>500A7043CB1D44958452759BD43E34DC</t>
  </si>
  <si>
    <t>DE0FDE3E8C01B674EFAA84AB98421CA6</t>
  </si>
  <si>
    <t>784CA29908CA0CD43C66AAAFDBDD72D3</t>
  </si>
  <si>
    <t>E7CA5746A8C3D71A01C547FBD3FC3DEC</t>
  </si>
  <si>
    <t>42C0C7A2212E64E3588A2C63B84938F6</t>
  </si>
  <si>
    <t>71057FE32C868866D70F30328350B70E</t>
  </si>
  <si>
    <t>51F94DC6636ABA0CB2A533D7A041FF73</t>
  </si>
  <si>
    <t>DA64448626D7B83DB8ED8AFFEC5287C3</t>
  </si>
  <si>
    <t>28EC843219FF50F25F62111DD62FE54A</t>
  </si>
  <si>
    <t>49BB6A6ECDA927AC66F09DC766783B87</t>
  </si>
  <si>
    <t>81103D50625C219999444D0577A04F2E</t>
  </si>
  <si>
    <t>ADC5C0C933F0AB76C0001904890FD970</t>
  </si>
  <si>
    <t>DC8FB72E01D2FCB222A8660142994D60</t>
  </si>
  <si>
    <t>D29D1975F07C9BA9B6123EFD41D460B0</t>
  </si>
  <si>
    <t>47C9D710C974AF29CFD880D06418755D</t>
  </si>
  <si>
    <t>84A818E9988E4E6E205B38FC1BCC9D67</t>
  </si>
  <si>
    <t>40E47521A797DED64337886F20446113</t>
  </si>
  <si>
    <t>FCFDA7878EB41947B84BB0B97A805D8F</t>
  </si>
  <si>
    <t>8837CBF76D134B97F320D2D5B858D8E4</t>
  </si>
  <si>
    <t>1E6DBE0E71A70CBBAEE86B533411A947</t>
  </si>
  <si>
    <t>E76619907DA9A8E8C923C17AF470633D</t>
  </si>
  <si>
    <t>1EDFD3CBF07052F07FDCD877B490BC1C</t>
  </si>
  <si>
    <t>8F009B46B2EF7A69F2AABA607B4EC9AF</t>
  </si>
  <si>
    <t>4544EEFF296DBD6F7ABB4A7971D4C29A</t>
  </si>
  <si>
    <t>8BF54621E05EA48C6D3EE9E46C48D8A4</t>
  </si>
  <si>
    <t>2832099EB92563BD21984564452985F3</t>
  </si>
  <si>
    <t>7456EBFA14F8BF33C3F3B2B3C0866145</t>
  </si>
  <si>
    <t>6EBFF9DBD6861122A2B6AB5425CB8DF2</t>
  </si>
  <si>
    <t>1DA8B8C5F4F39A16D58FF611DF55C3DF</t>
  </si>
  <si>
    <t>649A67958731D617BA9928EB0E3FD65F</t>
  </si>
  <si>
    <t>D72AF69AEAE6D18263589BECA23AE980</t>
  </si>
  <si>
    <t>00DD59535942DAC7D4A048D2F0D022B8</t>
  </si>
  <si>
    <t>6041C310357C1BFCF772538BD732A26D</t>
  </si>
  <si>
    <t>AD8C171CA271D01F9113E3D0F2578A15</t>
  </si>
  <si>
    <t>45C8B6C8B618FA332CE63426DD6DED76</t>
  </si>
  <si>
    <t>D08D02D052883475477EDD2F2F3D5D17</t>
  </si>
  <si>
    <t>57995C9E08A98FF5380792BE4EEAED68</t>
  </si>
  <si>
    <t>BDBE4B51A5497DBA794975E226559ADF</t>
  </si>
  <si>
    <t>B6F972E46068721D33258CECE8BB3914</t>
  </si>
  <si>
    <t>FF9526011BFFD0F2B669E3018DCFD39B</t>
  </si>
  <si>
    <t>6352F5BABC7FC4079CCAB3F2FE7D0C42</t>
  </si>
  <si>
    <t>04C75287E41AA40F0EFEFF4312F44398</t>
  </si>
  <si>
    <t>44040D31D72154A0B15C3EDF93929AAD</t>
  </si>
  <si>
    <t>7E46944DE06346173675E63E39E48FE8</t>
  </si>
  <si>
    <t>F4E6BD291D787DDECDF4495730221300</t>
  </si>
  <si>
    <t>11367DF41C449B4E1BA0DB8BC111DF11</t>
  </si>
  <si>
    <t>B74DA9911BBF92DFB6A3E0C0CD74553B</t>
  </si>
  <si>
    <t>4BA3CC6826F1A64AF70A457B3E516C7A</t>
  </si>
  <si>
    <t>F64C63767D7DC77489E5E5A14E4AAE8A</t>
  </si>
  <si>
    <t>73217F18B984F21B6C777ABD53231EBD</t>
  </si>
  <si>
    <t>E7E2A8203A3E584459530FC4E27E92D5</t>
  </si>
  <si>
    <t>1B3AD249EBB88A65F8A3787D685C01C5</t>
  </si>
  <si>
    <t>ADEC9E3F7B9619747F15E428BE26B1E6</t>
  </si>
  <si>
    <t>32816D836EE3AC369319AA261F39E707</t>
  </si>
  <si>
    <t>0ADCBCE57BF92082CA48C174242A195F</t>
  </si>
  <si>
    <t>7F5A13800713C636EC0FC2E89A6F6B5C</t>
  </si>
  <si>
    <t>C825224750799DD9F60FE6E0D414CD30</t>
  </si>
  <si>
    <t>E1E939B3919FED688F1A6EDD37892A49</t>
  </si>
  <si>
    <t>24AA56B09AF035D219F2ADCD79957F88</t>
  </si>
  <si>
    <t>0EDADDF3A2136C16020B0DD1E90857CE</t>
  </si>
  <si>
    <t>A4E8658206C052957BF2ACDBF4F5E7E5</t>
  </si>
  <si>
    <t>71DB7273C29E5A7FEBBBFE6A28F42B10</t>
  </si>
  <si>
    <t>7F5F83605322D1D476FEB1A672E78E7D</t>
  </si>
  <si>
    <t>62B27599EA7973A3888F90D78228A5C5</t>
  </si>
  <si>
    <t>AD10A5B5ADEA5842A0D020FC406A3C72</t>
  </si>
  <si>
    <t>5EEBE73ED0C3A2402DD71D1A1E5CE183</t>
  </si>
  <si>
    <t>D026FD37F4D7AB414160005D4AFD82DD</t>
  </si>
  <si>
    <t>B4D59DAD1164193FBFE5FD0E9B414FDE</t>
  </si>
  <si>
    <t>D1E5C055B8E2F13F4855B9129ABBA0BA</t>
  </si>
  <si>
    <t>870A7510F9B3FF2095A767F205F9E2CE</t>
  </si>
  <si>
    <t>9DEAE96F7D2E3843E40D84EB16F4B545</t>
  </si>
  <si>
    <t>ABFE4793479E4E44267334C1978F2915</t>
  </si>
  <si>
    <t>CB2E1BB217D2D5F34EA90A47E7DD6771</t>
  </si>
  <si>
    <t>F263B2CADCCDAD6DAFD7C75871A16DC6</t>
  </si>
  <si>
    <t>E9CD1B3202A9C9F2A2F0BA32C0CA7125</t>
  </si>
  <si>
    <t>EDBD4202E6674F63CD2CF24ADDDB7AB9</t>
  </si>
  <si>
    <t>CB52E9165D77075DA43B17C8D4A8CE38</t>
  </si>
  <si>
    <t>8E4AF60368A3C6FFF16C517EA5EAE8E2</t>
  </si>
  <si>
    <t>0127892E8AD8573B364D188A6E82980E</t>
  </si>
  <si>
    <t>4B2A18BF127819C3E2760A688F08C280</t>
  </si>
  <si>
    <t>85B000D31AC49CF68131BF2E2EABCD98</t>
  </si>
  <si>
    <t>DB5F52D435D30BFC22FB3C59614D9D09</t>
  </si>
  <si>
    <t>40FF5BAC8074B7D9CE6380AC33067A88</t>
  </si>
  <si>
    <t>AD8F08CC861BFA4CAC61CFC1A48367D1</t>
  </si>
  <si>
    <t>EA3C61C5F991FC63EAB0D180833D28B7</t>
  </si>
  <si>
    <t>0863A2CC1EF2595EFB3818469179F998</t>
  </si>
  <si>
    <t>433790E476140ACBF781028A76D6BF91</t>
  </si>
  <si>
    <t>5715F0150D4A38B91D73D822A9DF4BE9</t>
  </si>
  <si>
    <t>6FA40531F5FBC16BC76383F7A5349FED</t>
  </si>
  <si>
    <t>8EFD5B7D33158E73C0692D3AB751EAB7</t>
  </si>
  <si>
    <t>0C213EE1CA975A36F7D2C33FEDBA9724</t>
  </si>
  <si>
    <t>E5B8D8BADCC9A3F47A4743D08DD63AF4</t>
  </si>
  <si>
    <t>B01628DF99F563BBBDA3566D6B9038D7</t>
  </si>
  <si>
    <t>C3A91C8AA9BCAC78E08135E4E9F1E718</t>
  </si>
  <si>
    <t>CF153FE7F2ED2437D736DC65CD789EF7</t>
  </si>
  <si>
    <t>ECF53606E64375D1394C32059EEB12DC</t>
  </si>
  <si>
    <t>552488CC1D30D270D992BB2255420D66</t>
  </si>
  <si>
    <t>751051C4EBD1FA63AEC5CEC480EDD7F1</t>
  </si>
  <si>
    <t>CA81A455E91ED3BB27F599346E803413</t>
  </si>
  <si>
    <t>536DA72DC735114074619876A5A4CF58</t>
  </si>
  <si>
    <t>3AF3635931C6A6C54B4A23718E9CDBAE</t>
  </si>
  <si>
    <t>92B1B68246C657A60C9764C52981F07F</t>
  </si>
  <si>
    <t>33F547C889BB1D1DDC5E96CB574D94E1</t>
  </si>
  <si>
    <t>5FACD487DFFCFE91E3BA059993FAA033</t>
  </si>
  <si>
    <t>7068C7484A5AD5D84CEDE6E00B3EDA5F</t>
  </si>
  <si>
    <t>B2E27AEEF3D781805539076AE5953EDE</t>
  </si>
  <si>
    <t>B7C79F9ACA5276E04065B0DE6BEB8FA8</t>
  </si>
  <si>
    <t>A1C16BE628A70D96E9C5B0621FF74506</t>
  </si>
  <si>
    <t>FF192FCCA9E0E9C85940E4F974C9ADF6</t>
  </si>
  <si>
    <t>6AF0BBE9928EBCF9AD2DB7B3C253B309</t>
  </si>
  <si>
    <t>74810FF24233157ECC0DABD67A2AF0AC</t>
  </si>
  <si>
    <t>2C7FABA904AA0085C1ABE94341C17FD4</t>
  </si>
  <si>
    <t>ABF57DC049D49F2D1553E0AC62907966</t>
  </si>
  <si>
    <t>48D70489F3C391AFDE00B2797B575425</t>
  </si>
  <si>
    <t>EEA63AC92E37290404A3F01C7ABA0438</t>
  </si>
  <si>
    <t>F71DD1F7087DB8970E8B958B583B0060</t>
  </si>
  <si>
    <t>8D6BE44AA45B41FE874B8F3D6BB179E6</t>
  </si>
  <si>
    <t>5918C8847C1DD94378F46582C76B7E29</t>
  </si>
  <si>
    <t>11845FCC2224FCE478A2B821ABE7EA5A</t>
  </si>
  <si>
    <t>DCA4626BAB3CEC9283230DED8409C791</t>
  </si>
  <si>
    <t>ABFC6BDA4FC68F4C59DFD9251AFA8C9F</t>
  </si>
  <si>
    <t>EDC639CC0A03FFE82255C4C1E144B612</t>
  </si>
  <si>
    <t>F25996D01AE69A667D6D9973A2639690</t>
  </si>
  <si>
    <t>EBD0BA755050AD153F9CE4486F14C61F</t>
  </si>
  <si>
    <t>77E318AF4453880509D4433912847665</t>
  </si>
  <si>
    <t>714E5B7EA812B3295E46764040ADCEF7</t>
  </si>
  <si>
    <t>AB6A6E5ADCE275E74A1D7C46C7256900</t>
  </si>
  <si>
    <t>6EA76A7E109537ED22726CD8B68F46F3</t>
  </si>
  <si>
    <t>544BE3B5C6320BC985DAE161F6E57FAD</t>
  </si>
  <si>
    <t>27E0F8468A67630693BABC3004AEF96A</t>
  </si>
  <si>
    <t>1BD072015C58AAA3670E8E54F4B7E2DB</t>
  </si>
  <si>
    <t>05AA6A539AEB19E1FBD71CA492E7837B</t>
  </si>
  <si>
    <t>307475AE20A8EEC8123FA94E6096603E</t>
  </si>
  <si>
    <t>22ADFF57E53605A49ABB1CE65439F9E5</t>
  </si>
  <si>
    <t>DB366A27DB113BD3AC900402D667B0E1</t>
  </si>
  <si>
    <t>54CF2DB23D770F6FEBBBC2E6EFBF490B</t>
  </si>
  <si>
    <t>D0421393C87A40BA006BF4564484ED71</t>
  </si>
  <si>
    <t>5BD8B3D682C8539FE892DEB9AA5BDE8E</t>
  </si>
  <si>
    <t>B4D521E8CF8519E5B389438B27E43F4F</t>
  </si>
  <si>
    <t>9E144A801C820B764510E64DE4FA8665</t>
  </si>
  <si>
    <t>1C16CE1CA619B825F69262F10D6BDD20</t>
  </si>
  <si>
    <t>F3EBB94BAB30FCE7AA7111D1A1C3B7F1</t>
  </si>
  <si>
    <t>E5208CF949F047744F85D4C68A744A67</t>
  </si>
  <si>
    <t>1A4BB883883F00C7C21001B6F56CDF15</t>
  </si>
  <si>
    <t>8B9A9D56DD1FEF0826ABDF5A9230E42C</t>
  </si>
  <si>
    <t>6299831A8F0AC5962A93C3BC4A68FC9C</t>
  </si>
  <si>
    <t>B680CFB8B56D7262E5876BA199FAD44F</t>
  </si>
  <si>
    <t>8142F1F601B2CE164F49B909841F9D62</t>
  </si>
  <si>
    <t>2DBD891A418FDBF070577CA5C5D9B5D3</t>
  </si>
  <si>
    <t>0516B7EE639733EF7A67555BAA6A8BA7</t>
  </si>
  <si>
    <t>B170901119DA759033722D60C6D3EBA3</t>
  </si>
  <si>
    <t>6BFF5D47A33A54E3BFE40B8FEF4FCB6E</t>
  </si>
  <si>
    <t>9984CEC8F39490842183EE7AE734F577</t>
  </si>
  <si>
    <t>86D68996C59C7E018AFA0861A1A41F0E</t>
  </si>
  <si>
    <t>746805F2D3FD631EE18D9B4B1FB32700</t>
  </si>
  <si>
    <t>CE8571CFCEFF06D75835866064D22BEC</t>
  </si>
  <si>
    <t>A09DD60D46F6B18B326DC9E855319ECB</t>
  </si>
  <si>
    <t>13CF435AE295ECE2436CE68155673C36</t>
  </si>
  <si>
    <t>F0F245AEA03057D05CF9ECFAC33E4FE0</t>
  </si>
  <si>
    <t>1D11A853280E2C4CAA55C1E0C1E23065</t>
  </si>
  <si>
    <t>D4A17FAFD6D25F446A37F46B1D97137F</t>
  </si>
  <si>
    <t>1808C05851308E3913C59BEACCF1F595</t>
  </si>
  <si>
    <t>6C34CA760D8032982242FC3FF597DFE4</t>
  </si>
  <si>
    <t>006B4C7185147F68A37432AA483DDF5A</t>
  </si>
  <si>
    <t>D98C882FE56BF3EC540BC2C203B90707</t>
  </si>
  <si>
    <t>CB1662D3EE30F3A012061E449B4356E7</t>
  </si>
  <si>
    <t>75425ECB2F4B029051DD4F93659127D9</t>
  </si>
  <si>
    <t>B95A0C0ED76A885D0FB137300FFC2F62</t>
  </si>
  <si>
    <t>D424481DDDFFC4E71A7310E6A5699E14</t>
  </si>
  <si>
    <t>9BF24CCE36F66DFAA73FED4518974C78</t>
  </si>
  <si>
    <t>57E9885712265EF16B3C18C07EE32789</t>
  </si>
  <si>
    <t>5606D13A7E2E48E4321DFADC8A78A900</t>
  </si>
  <si>
    <t>72AB2EA42C19700D868A2CF44E7718D6</t>
  </si>
  <si>
    <t>37A89E1EE52964505255D0BCC4855928</t>
  </si>
  <si>
    <t>3DBE97E19A4C393F19D34DA45E080697</t>
  </si>
  <si>
    <t>F43BB221536E2A781012D6D8F0B08A62</t>
  </si>
  <si>
    <t>88B998ED9570EEC6E864206392E6E50D</t>
  </si>
  <si>
    <t>4FF424E94EC20A1DEC23FA124DDF01D5</t>
  </si>
  <si>
    <t>90185C9438B4244EEA66C5537A5C0B3E</t>
  </si>
  <si>
    <t>2C22C9FF3CF184FD2FBD0F6C5322FED6</t>
  </si>
  <si>
    <t>9B7C8704DB690A8DF131F2458A63A295</t>
  </si>
  <si>
    <t>9D1686C616DAC6F4803E951D43BDFE9B</t>
  </si>
  <si>
    <t>62A41D3E7DA7D8023B9A654F1E4292C4</t>
  </si>
  <si>
    <t>929D8B464A50FCE417544C50DD7F60D2</t>
  </si>
  <si>
    <t>D0A574859630FC854168D18310310B19</t>
  </si>
  <si>
    <t>AD548C87586044B0457961D28A0C80E6</t>
  </si>
  <si>
    <t>D2ABF8D28B01EC8B6B47D88896AF97A6</t>
  </si>
  <si>
    <t>BDDE4656E74C44D3A116460844637A93</t>
  </si>
  <si>
    <t>8921622FEE48FD5637F044927ED70890</t>
  </si>
  <si>
    <t>822F12DCBCBD0DBE63FA11AF8B302265</t>
  </si>
  <si>
    <t>3F47961BC670B030FE587F1844B890C8</t>
  </si>
  <si>
    <t>EF253224176159AB521F2D792EC41421</t>
  </si>
  <si>
    <t>55AFCEE129BE11E29B69CF8D4DE3BBC4</t>
  </si>
  <si>
    <t>FA2254E9C5E09ECB32B46C42EFC28A4B</t>
  </si>
  <si>
    <t>C18C945B43EACC4C94C2217C8D59BB89</t>
  </si>
  <si>
    <t>9C27DB0D8C02C8494640735424F4BEC8</t>
  </si>
  <si>
    <t>920DACBBE61C8F6219640D2A447CB36A</t>
  </si>
  <si>
    <t>D6B3A45948873111CDC5D48B12F9C29D</t>
  </si>
  <si>
    <t>280FCA4A0AA5C9BAAC7C489A50D942D3</t>
  </si>
  <si>
    <t>DD29CD6CC93DAEA8F216D63D8C6105B0</t>
  </si>
  <si>
    <t>3B9D9810D991940264E41905C3415A65</t>
  </si>
  <si>
    <t>DD55478A5FEEFAF6582707373AE39DA7</t>
  </si>
  <si>
    <t>7F816C9801E31BACE8BAC0FAA8AC1D52</t>
  </si>
  <si>
    <t>5CBF2EB5C9D872EBCA733F5245924267</t>
  </si>
  <si>
    <t>DD78EF9A8EFB72C71E4658638E1030B0</t>
  </si>
  <si>
    <t>ECB98E463E6E8D942F17B668AE127162</t>
  </si>
  <si>
    <t>B25FB8BB534E96A3F64E2ECB636F3842</t>
  </si>
  <si>
    <t>F456735FB2A28149F41087A4CA71B229</t>
  </si>
  <si>
    <t>8A8A4312F850A3EFDDFC47CDBC6A32CD</t>
  </si>
  <si>
    <t>E2239769A79F97A6FBA39D8DF41250E1</t>
  </si>
  <si>
    <t>F3A5701EA725A80BB0B4C5E5BC67C269</t>
  </si>
  <si>
    <t>EA0DB747D33F437A08BB6C21CD486D38</t>
  </si>
  <si>
    <t>F17F019962763DF04730AFAD9536F413</t>
  </si>
  <si>
    <t>9E021BCA2761380C3DF421B9D03AECBA</t>
  </si>
  <si>
    <t>CF46C2B1E36C79DEB648C5757BAFE713</t>
  </si>
  <si>
    <t>57DBCD8847F96140B36F95E667C807E5</t>
  </si>
  <si>
    <t>1CA5745908FE2737D17CD67F98E61460</t>
  </si>
  <si>
    <t>B3771F1090082CBFE0FCD585BC2FC22C</t>
  </si>
  <si>
    <t>AC722A0F49727B83A6F5B4A602F9AC41</t>
  </si>
  <si>
    <t>65288B3CE4A5C67B4DB36AC88A388822</t>
  </si>
  <si>
    <t>5FAB9EB196774EE8B4568707B02AA36A</t>
  </si>
  <si>
    <t>8548429B26B41FC7A5B639E0B654AA2C</t>
  </si>
  <si>
    <t>7BCD8FA4323D8B6A9E997EC288382BDB</t>
  </si>
  <si>
    <t>00E40480FE3280B4362AE79F7BAC39B7</t>
  </si>
  <si>
    <t>80E7859CA5897AB1A308B0A7A48213B2</t>
  </si>
  <si>
    <t>8462021BBB7AC773029A3A846415D004</t>
  </si>
  <si>
    <t>FA105EC69F2B685B221268328EB2FED0</t>
  </si>
  <si>
    <t>55B00596FD2A7C28F85192A9D740AE38</t>
  </si>
  <si>
    <t>F418CB11AE6CE5F9D63063760B7DC419</t>
  </si>
  <si>
    <t>8865EE205D411AFC0EDF2510A1E8F8A5</t>
  </si>
  <si>
    <t>E76A4D504EA4E6CC510A085CE0EF43DD</t>
  </si>
  <si>
    <t>3AE61A0F12219D1D26D6760AD6839AF8</t>
  </si>
  <si>
    <t>5E67A44A334A8B7882F4FB0D8A9E3A83</t>
  </si>
  <si>
    <t>2CC808053D0E980F064B7F188291E019</t>
  </si>
  <si>
    <t>0237C1B6FBAAE06AC61D1BA3E543981B</t>
  </si>
  <si>
    <t>E016DEAB16FE12B8E782F444E4653D3B</t>
  </si>
  <si>
    <t>DA6461F560F3F9BB111100EDA14677BE</t>
  </si>
  <si>
    <t>2479A309F8E7BA38EB35ECEA337B695E</t>
  </si>
  <si>
    <t>C0B69488E166524AFB63349B39CFBD11</t>
  </si>
  <si>
    <t>32B27A1E26EC00D22EF08A0453B9A2DA</t>
  </si>
  <si>
    <t>DB62D2716610559052F9A3AD969134BA</t>
  </si>
  <si>
    <t>3D0000883B2B5CF1B13B57C554AC6FCB</t>
  </si>
  <si>
    <t>70EA8CE931289756C4016ED5F54C7FD5</t>
  </si>
  <si>
    <t>AF159C3711667F138C1A51AE084CAA86</t>
  </si>
  <si>
    <t>BFA0577721F83668E3432BBECD5F6596</t>
  </si>
  <si>
    <t>D256C4A6F880D0DBC09B70B3D51B289C</t>
  </si>
  <si>
    <t>FC0150EC92B37B3EE8F91BB58869BC42</t>
  </si>
  <si>
    <t>5AFC8F87B6DEC4A076F939FA62EA7B66</t>
  </si>
  <si>
    <t>DD792CC8EBD49B196C4EC6CEB74C7D92</t>
  </si>
  <si>
    <t>0653574C17421295765B17AFCFAADACB</t>
  </si>
  <si>
    <t>662333333E1003DC8F192D368195ED7D</t>
  </si>
  <si>
    <t>1D2BD25983C0587A8C3BCC4E74FE198A</t>
  </si>
  <si>
    <t>AED4150BB2923763FCC9BB2B69EA2F03</t>
  </si>
  <si>
    <t>3693DC09DD5D281562BAE0EB20AE8924</t>
  </si>
  <si>
    <t>AF4E7121D04FFC8B3E498B10D53F83BC</t>
  </si>
  <si>
    <t>9634A5A2FB8B3E168BEB613B69FABC0B</t>
  </si>
  <si>
    <t>84126335DEA7669517E2C9093E6D15A4</t>
  </si>
  <si>
    <t>03A0104018698E50968EFEDFBA6542AA</t>
  </si>
  <si>
    <t>844E0BEA6A9CE5A65710D3779D350039</t>
  </si>
  <si>
    <t>94A20D89DB7B960402D989AB696B68DA</t>
  </si>
  <si>
    <t>ACA7F149EB9187B33B86A3558BE9E3B2</t>
  </si>
  <si>
    <t>690C826FF68310225EF43DFB93F3C655</t>
  </si>
  <si>
    <t>3590225BA4A1EBDAC973429CAB4D0B8C</t>
  </si>
  <si>
    <t>0EDB05E7E4232F71336409D97DDF603B</t>
  </si>
  <si>
    <t>53CB3A60C4F4F700DEE5F17A5DFBDD9A</t>
  </si>
  <si>
    <t>4B6586ED3A093CFDEF417E4B4E200161</t>
  </si>
  <si>
    <t>8EF84363A6B305CD76E8021554456F4B</t>
  </si>
  <si>
    <t>D9DDB5C1479637711892BA9D3DC48FC3</t>
  </si>
  <si>
    <t>A4822FE260AFB74B6E94E4707506CAB3</t>
  </si>
  <si>
    <t>4403AAB17C7571BC0A6700B2B8007EDF</t>
  </si>
  <si>
    <t>72215AB9F69EA6933E55DFBCB6D688FD</t>
  </si>
  <si>
    <t>515DCB77F65C3850A509085F69CFDA5F</t>
  </si>
  <si>
    <t>BBA85BD61504BBF17F9143DCF42F7823</t>
  </si>
  <si>
    <t>CEC7F2BF85D73E74F6E79B9B348D977F</t>
  </si>
  <si>
    <t>B171B595B3E7DD365DFB30223C47CF22</t>
  </si>
  <si>
    <t>D7D90C2388DF49CF175BFE0695718FF2</t>
  </si>
  <si>
    <t>BDDA62FD32DC1C9820F80CF0CF9C2DA6</t>
  </si>
  <si>
    <t>D7FD5F53C5C722F2236B6573438A4D05</t>
  </si>
  <si>
    <t>C11094D9D14BA2A2FE6A5541AAF4A7C0</t>
  </si>
  <si>
    <t>118EB91C0C190AEBF422B4000D6F88FC</t>
  </si>
  <si>
    <t>4E31658AD984145934D46DEF8C827B6F</t>
  </si>
  <si>
    <t>A1262E5C86CC18F81F5FFC73BFA758F1</t>
  </si>
  <si>
    <t>5FE79DC9AC95221101950951A563D77E</t>
  </si>
  <si>
    <t>518FB360264ABE4C445521312A1755D7</t>
  </si>
  <si>
    <t>143C6B649FCC0FD086F31FF9A7C651B9</t>
  </si>
  <si>
    <t>0EC2B6F59D1DE1357CF233B5CE592FE2</t>
  </si>
  <si>
    <t>BB979FB967A796668B40747F877D2E8D</t>
  </si>
  <si>
    <t>14FF5ECD979D52D26E3CFCF4C414C45F</t>
  </si>
  <si>
    <t>8AF2AB8D038B0D9AF41C0795DE3E91E4</t>
  </si>
  <si>
    <t>15910106A1B77961CEA918E4F98C4D90</t>
  </si>
  <si>
    <t>28F9342B2A7A41D48EA2F115E4E1973F</t>
  </si>
  <si>
    <t>D3E318AF0B471CFC9B62C0721619E67C</t>
  </si>
  <si>
    <t>FAA9ED4E9A8620904F5D27341AD8CD6E</t>
  </si>
  <si>
    <t>7A153323F174B9178EBB228A14784282</t>
  </si>
  <si>
    <t>439B26B0CF23B0C517764A477CCAF21B</t>
  </si>
  <si>
    <t>387C835B34F0A7892A0C6A4DEEEBB5E8</t>
  </si>
  <si>
    <t>5D3EEF4139058C72495E3FFC5135C626</t>
  </si>
  <si>
    <t>CC4CB7ECBF33C3F37C657EA0523E2CD7</t>
  </si>
  <si>
    <t>019D6A0AA1F81653B52C827403B5F237</t>
  </si>
  <si>
    <t>F88067D58BFD0B8BC369844D28D97A43</t>
  </si>
  <si>
    <t>568096CC2EA8E5D9CC001B22BD7BBDDC</t>
  </si>
  <si>
    <t>0580A02B5895B986788ACD4550E18B66</t>
  </si>
  <si>
    <t>2363D87B78ACF79813DABA55F23B4CCD</t>
  </si>
  <si>
    <t>6905979A411D01A84F2B7C0BBED74A9B</t>
  </si>
  <si>
    <t>C4BEBF2C197A4A8F502B1D53F9BB5116</t>
  </si>
  <si>
    <t>A6D0125E3B4296AFB35635DB3A05AC03</t>
  </si>
  <si>
    <t>894CA2D2E575C7D108955A6D0546CCE4</t>
  </si>
  <si>
    <t>B530FDC4D5038C4C95C6AE776720AA8E</t>
  </si>
  <si>
    <t>3A7168D6C2E7859E2D3DC16E33461E03</t>
  </si>
  <si>
    <t>1D8FAAF853DF06168B4401856E41B73F</t>
  </si>
  <si>
    <t>02445800DD177965CEEE6CA8A73A8571</t>
  </si>
  <si>
    <t>9DC3C77852BC14D38745B2AD3F9187E6</t>
  </si>
  <si>
    <t>58A65232C5CC6ACB11583BFC931762D0</t>
  </si>
  <si>
    <t>B6AE01A51E51A578F6CC257D3863845D</t>
  </si>
  <si>
    <t>2E78EC120373094243A5E3FCB010CABA</t>
  </si>
  <si>
    <t>8118B105796B067A0CC31FE297187592</t>
  </si>
  <si>
    <t>35B3857E5266719B2AEB9A52A6E4BB2F</t>
  </si>
  <si>
    <t>9488481D74086BD9BBAF829A001C00A2</t>
  </si>
  <si>
    <t>3C4F76D250FBCA1DFEB4E7AE1653388A</t>
  </si>
  <si>
    <t>68B75202A43D7C912AA5FAEE390FDAC1</t>
  </si>
  <si>
    <t>A0FB646BA0FAFCEA18F015ADC64C1A92</t>
  </si>
  <si>
    <t>3101268253E4FA8C20E3EDBB4236062F</t>
  </si>
  <si>
    <t>4C178A72F6908EF2E7A24B7D47A7672C</t>
  </si>
  <si>
    <t>50DC6DFFB1F4FE34801B49779A3C7D0D</t>
  </si>
  <si>
    <t>6AA1CBA71A9FF3BCD29C9D8AED13640C</t>
  </si>
  <si>
    <t>8D570F1AB534070C778259DC530F1FDB</t>
  </si>
  <si>
    <t>A4EC26463543BA0DCCB44120E31AA44A</t>
  </si>
  <si>
    <t>6A38E5E18CD7D8BBA4E83FE3742E490C</t>
  </si>
  <si>
    <t>17BF787697C8436FE5134E6DC8A6876B</t>
  </si>
  <si>
    <t>0F9E7FBA012DA493FC2A64B47EB3DCA6</t>
  </si>
  <si>
    <t>E02F39D82345BDAC06492DF2B18B9A92</t>
  </si>
  <si>
    <t>A6BAD7C96D5B2BF7FA1B5F9F032F6D0E</t>
  </si>
  <si>
    <t>2F1462D641C7DCFE00484787B3177162</t>
  </si>
  <si>
    <t>3AB17D90C0D63CF805930FAE2AD90C59</t>
  </si>
  <si>
    <t>4BDEA37DCC33EF724BC4F073D1C6EDED</t>
  </si>
  <si>
    <t>A5300DCF5850077758AF40A69EAB8299</t>
  </si>
  <si>
    <t>F0CEC6391AA1A4CD5F5D2B302A2350E3</t>
  </si>
  <si>
    <t>65E262C96F1356EF8A0D88353887287F</t>
  </si>
  <si>
    <t>787DB04C8BBF8C0D149857DEA4133DE2</t>
  </si>
  <si>
    <t>D7793E8E8609F4742E2D113309B02AA2</t>
  </si>
  <si>
    <t>68861A78A3B3C29A04793DEB9AA996E1</t>
  </si>
  <si>
    <t>D41FD319B25774FDC52136112EC47301</t>
  </si>
  <si>
    <t>64BCE8275A838A386B6ABE911FB6A13B</t>
  </si>
  <si>
    <t>E7E043717B263F0163BF17EA1E49458C</t>
  </si>
  <si>
    <t>4F3C9339DA3F1A1948A322059AE9147A</t>
  </si>
  <si>
    <t>26E98CD2F1BC2F82850CF55D9940B192</t>
  </si>
  <si>
    <t>4750C37C386C2549BCF95E13A8A99D7C</t>
  </si>
  <si>
    <t>BBD3624F964D9AF40F19BB7B9FDBB8FA</t>
  </si>
  <si>
    <t>6CC27A2EA1C4C0697CD911D7B520FAE1</t>
  </si>
  <si>
    <t>8126B03C8C96CC5BD05272CFE1952957</t>
  </si>
  <si>
    <t>7014517C9BD59F6C2CC3DD46BD7B5B8B</t>
  </si>
  <si>
    <t>C587A6808B7A10F196BDDF11F25A78A7</t>
  </si>
  <si>
    <t>F66F3D40A92501D444F53459B5CE33E6</t>
  </si>
  <si>
    <t>843BD227E79B44566F8FCCE030144256</t>
  </si>
  <si>
    <t>2D89F57DCE22C5DB92FC1D60F4B17ACE</t>
  </si>
  <si>
    <t>1B7F4706E5F34BBF9336FE72E32299DB</t>
  </si>
  <si>
    <t>58137EEEED0F84EB3CAB07AE8CB3CFBC</t>
  </si>
  <si>
    <t>9D44E4FB93DD3B4F20797AB138DD4867</t>
  </si>
  <si>
    <t>8B493835F83619E58B13A3F9F34B7A42</t>
  </si>
  <si>
    <t>C4123F92953A351568523FC5353A1604</t>
  </si>
  <si>
    <t>002BBB0CC400302D2433513B313CD366</t>
  </si>
  <si>
    <t>B6593003F98ED73D45035ED5E7698124</t>
  </si>
  <si>
    <t>EEB9451AB3B90FCED091F43789AE9B63</t>
  </si>
  <si>
    <t>D18C9EB68D706CFCA0266A432AAF356C</t>
  </si>
  <si>
    <t>1DE9A562C9FCD0D2A31911D4B90641ED</t>
  </si>
  <si>
    <t>CCA793E07828DC0276F71C518FC9C4C5</t>
  </si>
  <si>
    <t>33C8D039448241A7CC38884058545C44</t>
  </si>
  <si>
    <t>70F52E2951E19017647A903331076D50</t>
  </si>
  <si>
    <t>7BA096544D0A16ADCF55110528ACC9FF</t>
  </si>
  <si>
    <t>D684801ED731CAB3E5D0E989DD7B60B5</t>
  </si>
  <si>
    <t>3E5B4D78893A574CD465F34091379066</t>
  </si>
  <si>
    <t>8A3669CA94FF11C7E64266791CD280D0</t>
  </si>
  <si>
    <t>F5E7371681FAE0C97701F00211F933B3</t>
  </si>
  <si>
    <t>5E3CDAADD9ACC33925F8320922E515BA</t>
  </si>
  <si>
    <t>46FE47C05DA63E4E31FC924DFFDB9567</t>
  </si>
  <si>
    <t>8BEEA4A8BAB4A60DB2C03F34075D129F</t>
  </si>
  <si>
    <t>F54024500E4C9040BC93F0E91D483E84</t>
  </si>
  <si>
    <t>4A4BBADE6BB05F19CBB7421204BDC892</t>
  </si>
  <si>
    <t>C370D438ED0340F398087BE0D3A66BC0</t>
  </si>
  <si>
    <t>6AFCA831BAC092CCADD0C5B39909F431</t>
  </si>
  <si>
    <t>18AB8899236D19909E88BA2E6E329B86</t>
  </si>
  <si>
    <t>EC0333D77028EE791DB8B7886743426F</t>
  </si>
  <si>
    <t>E1A9791037B0F2E52492A0DA1915CA3E</t>
  </si>
  <si>
    <t>AB10ECC4579C09087C9CF4AFC83A9522</t>
  </si>
  <si>
    <t>8F1653BC6FB238244723E1EC7904358D</t>
  </si>
  <si>
    <t>E6DE3F9A0EBE4C7D3824E847FD1815D3</t>
  </si>
  <si>
    <t>CC812AFDE6D5ED4B31D19F77CC67204D</t>
  </si>
  <si>
    <t>8CF1715D20C095AF32A56B0086715F07</t>
  </si>
  <si>
    <t>866ACCBB3FDEE361BEF9E372499E3F3F</t>
  </si>
  <si>
    <t>CAF469FF94CB02FCE87BB0D5C7A465B7</t>
  </si>
  <si>
    <t>C16CC33C483AC5843B46647692F71296</t>
  </si>
  <si>
    <t>714F8BA2CCC87073ACCD9F8E30D14749</t>
  </si>
  <si>
    <t>E7405EE5C6012F5B97866B8DC805728F</t>
  </si>
  <si>
    <t>8010B13C8729E8DF1CA1EECB7354A605</t>
  </si>
  <si>
    <t>F262016DB9A4F7BFB832D5A14032B431</t>
  </si>
  <si>
    <t>DA1C8F72A2B113621D806B9E3DDC08C0</t>
  </si>
  <si>
    <t>05A4342A8C8561F15B6C1A5F250BAC0F</t>
  </si>
  <si>
    <t>0494288E4F3556A13EE7496636C5C1B4</t>
  </si>
  <si>
    <t>A72FD29AD258344AAD0AF9C4098E62A2</t>
  </si>
  <si>
    <t>D973874FB8D8C75BFCB893FA9FFC24B3</t>
  </si>
  <si>
    <t>62590235FFEDE36EB0FF0A9F9B686291</t>
  </si>
  <si>
    <t>67F57FC1E595A8CCF596EEE1A15BE295</t>
  </si>
  <si>
    <t>3B1B814DCF5D80EE9107E0C758B46669</t>
  </si>
  <si>
    <t>FED5656B452C3014A6481F798884808E</t>
  </si>
  <si>
    <t>533F2E926ED73EEA7114F436F2DFED12</t>
  </si>
  <si>
    <t>64E7BFC7F1DCF9ABC80513777934287A</t>
  </si>
  <si>
    <t>CB1F0E6B8E58759B83C78611D16D051F</t>
  </si>
  <si>
    <t>79ECFFF6F07C8100C7E50B6F1FCBD6A5</t>
  </si>
  <si>
    <t>E84AE70005EA919F8A9B2B3589EC993E</t>
  </si>
  <si>
    <t>0A65D8E721B1345BEDF389797CC8D555</t>
  </si>
  <si>
    <t>C8DFA6B2DB3DA213EBA0D94978654F68</t>
  </si>
  <si>
    <t>8519418C8343B8F07EA6A7CA046A90AE</t>
  </si>
  <si>
    <t>AB94715A0933F6928CC33DB9663926B7</t>
  </si>
  <si>
    <t>C45060F1D530D0A694120CD1918F0AA2</t>
  </si>
  <si>
    <t>70BA8CC3732DAB920863509405B0DE0E</t>
  </si>
  <si>
    <t>093A0B203B59EB6950F7CBFF3B861D51</t>
  </si>
  <si>
    <t>AF605DBE842319C1A8BA84D04AE7D666</t>
  </si>
  <si>
    <t>CF163CD812118CE818AEBABB499341D0</t>
  </si>
  <si>
    <t>0A8584E54B5C34E135391FC54ECEA5B9</t>
  </si>
  <si>
    <t>DD0E674F5BF8C443045697A7DBB17154</t>
  </si>
  <si>
    <t>C18FD54CEC51377119D5E223F043337B</t>
  </si>
  <si>
    <t>D2E8A6906A27BFE14B74436A05E235DE</t>
  </si>
  <si>
    <t>C06068154532DAC3A3D45964AFB93E9F</t>
  </si>
  <si>
    <t>1E32D471B1BFF1F58F0D083202FC3C4C</t>
  </si>
  <si>
    <t>35043381033A1BE47E4DB677AA901A84</t>
  </si>
  <si>
    <t>5B8A78FEA00E74D55FAD8643563C7C56</t>
  </si>
  <si>
    <t>42F9F15C07714712035EC068B14100C1</t>
  </si>
  <si>
    <t>B844E48D0E0AE2CEDEDD18257072F1EE</t>
  </si>
  <si>
    <t>AA2F976D117C9ADB1F2C6533751BAECB</t>
  </si>
  <si>
    <t>03F6A5898E5A2476BA828AD3E4CB0296</t>
  </si>
  <si>
    <t>196BD0557F5FE95CE45F8FD5027D6DE5</t>
  </si>
  <si>
    <t>07B2558C8687105C83F83F62351F9103</t>
  </si>
  <si>
    <t>07A2BC955162601296E20E929AC81CF8</t>
  </si>
  <si>
    <t>E4F40DDB8772C69A4F89BED3F49DBF49</t>
  </si>
  <si>
    <t>85E262EFEC2CD0984F9A67835E9558CD</t>
  </si>
  <si>
    <t>483CB62AF72E74E1E2BE14DF02486E56</t>
  </si>
  <si>
    <t>92CE94D0F18E313075C72A3B8E289F01</t>
  </si>
  <si>
    <t>817DD1FDBEB73A48C9E04188D076BDD8</t>
  </si>
  <si>
    <t>64372ED74637AA860EFC87F3335184D3</t>
  </si>
  <si>
    <t>958DFA42CF823CC13B1F518304C0DDEB</t>
  </si>
  <si>
    <t>C9593E6E10952E7777C84E3CA61979C4</t>
  </si>
  <si>
    <t>353EB1D15D4FE22D63EDCFE5286B25A3</t>
  </si>
  <si>
    <t>2914D88A46FEF4A215DBC80FA80AB853</t>
  </si>
  <si>
    <t>61BB36552C8F32A068259547B3AB26D4</t>
  </si>
  <si>
    <t>BF14825B6980CA00722C9153054A3864</t>
  </si>
  <si>
    <t>40D77AAC688AEECE89A9540FBD5EC2F2</t>
  </si>
  <si>
    <t>9A8CA41B36774FCCC6BF76FD9B9EAD64</t>
  </si>
  <si>
    <t>C82B3E6E85596A9D68ECA907A2D4DB82</t>
  </si>
  <si>
    <t>201CC73BFB4199BF3BEB3327754025F5</t>
  </si>
  <si>
    <t>AFE5AD10997A505C6E95688F359A9A00</t>
  </si>
  <si>
    <t>E279AC864AEE0D147C1ED4DA3D4711A5</t>
  </si>
  <si>
    <t>924A5655CD62C5F48A1C49A83E58B663</t>
  </si>
  <si>
    <t>CD8D49B7397023A6339AC0216BF9E5A5</t>
  </si>
  <si>
    <t>9F2D646797BC9E605C9B6F328B50DBE1</t>
  </si>
  <si>
    <t>BE30E5E471363E3AE0B1DC5A61562579</t>
  </si>
  <si>
    <t>9A971FF1DE026378BB05B8CAD544A937</t>
  </si>
  <si>
    <t>8C11DFEB4DECFA7DF3974D67796B9ECD</t>
  </si>
  <si>
    <t>45AF955EE1B7F453E2EF2786B4F54E93</t>
  </si>
  <si>
    <t>383F862B81C4BAF9205786B01A185B54</t>
  </si>
  <si>
    <t>7D6292CEF3BC32C0D6BD0321B45EBAB8</t>
  </si>
  <si>
    <t>6BE5B96D3BFFAF9F2F7EDB53E0AC6206</t>
  </si>
  <si>
    <t>DE2FF1C35EA911A74C31131C6F2328E6</t>
  </si>
  <si>
    <t>65EE43BE434C1532AB7176AA771E863B</t>
  </si>
  <si>
    <t>336D7DC5BE977ADC5D439B68061D7643</t>
  </si>
  <si>
    <t>D11414AEF5AFF26E8876E6EBD455C810</t>
  </si>
  <si>
    <t>540F4CA557E4D9503F207F816EFA23EC</t>
  </si>
  <si>
    <t>05CE8EB138311867601B12A2F99F2A56</t>
  </si>
  <si>
    <t>DD844BDEFE77BC2FE5DEDE22452529DF</t>
  </si>
  <si>
    <t>C92156CF123EFBE2EAC8E5FE5E1ABB41</t>
  </si>
  <si>
    <t>E079369A7D33D0FAEFADE01E5378F79D</t>
  </si>
  <si>
    <t>A37CC6185A701F474CDA10318750182B</t>
  </si>
  <si>
    <t>A8E906298813B1EFA2537CD6D99AD9AF</t>
  </si>
  <si>
    <t>ED1E92569C02B750AC044C8644F24E0F</t>
  </si>
  <si>
    <t>A3B4C7DFF90E442EF5DCB26ADDEF592A</t>
  </si>
  <si>
    <t>0166B1A6D8C5333278853611BA041936</t>
  </si>
  <si>
    <t>084DAE7FBD39289A82EBD5318A473EC9</t>
  </si>
  <si>
    <t>C89B25EB5C83A9CAE6C229641A4A46C5</t>
  </si>
  <si>
    <t>49293A46AB0AD13DF318818AE6703A47</t>
  </si>
  <si>
    <t>E8A849E886503903D814A6F186C77669</t>
  </si>
  <si>
    <t>DC7DFDF7DF0E99874F8E8E4BC5C1FBB5</t>
  </si>
  <si>
    <t>AA6A12FB6F11A800D7E4CBFD7AB1B982</t>
  </si>
  <si>
    <t>8F6F3B560B93D698520AAB79829EFD57</t>
  </si>
  <si>
    <t>E2F57EAAD266B6754C81ABAF228F2E02</t>
  </si>
  <si>
    <t>E23790C90F7D225C7F692E287EE702F2</t>
  </si>
  <si>
    <t>24937FC5F0F6EFF74F8B9A7DBB907B78</t>
  </si>
  <si>
    <t>49C80521B117C8CF979875D345006B75</t>
  </si>
  <si>
    <t>E53BD1798D107B2820F64E566F1B13BD</t>
  </si>
  <si>
    <t>A0F679EA2FEDC8982774C6BB459A85FA</t>
  </si>
  <si>
    <t>A13F40DB4B4941CAB86A58CC4BAD1458</t>
  </si>
  <si>
    <t>4FC0962BBA8CCBE71BBBB76360A50FAC</t>
  </si>
  <si>
    <t>73F96C5DCE9A89D4F233D46581AD579E</t>
  </si>
  <si>
    <t>21696DE7DEE33A22AA58FCC5D555C9FA</t>
  </si>
  <si>
    <t>DF795D5A03BA2A81D35B0C0A2E9B7E1B</t>
  </si>
  <si>
    <t>0266842AA8B91227336AFB49106C6CA3</t>
  </si>
  <si>
    <t>1C914CCAB29C7BFA64A9B3387C111435</t>
  </si>
  <si>
    <t>E84FDA0E0C96546286D99E3431FBD746</t>
  </si>
  <si>
    <t>8075B87BA52D82DF9255C8C28C5C922C</t>
  </si>
  <si>
    <t>77B8AC5BB48A6F7065B87F7820B57556</t>
  </si>
  <si>
    <t>C0CBB96B12735693C853A745AB96F20D</t>
  </si>
  <si>
    <t>AC5EFE3F4048D2CCC235A1E6609B766C</t>
  </si>
  <si>
    <t>07B61760268DC39163E4E4819B1C6D9F</t>
  </si>
  <si>
    <t>C9AB83CE70B66E2818B0355C96217052</t>
  </si>
  <si>
    <t>A024B8181420D3DBEE917715DC426A97</t>
  </si>
  <si>
    <t>BDB48DDC5E720C269132890E3AFA4C8C</t>
  </si>
  <si>
    <t>3F08F2CC42C7EFCAA4AB56319D18CB13</t>
  </si>
  <si>
    <t>467E1B2E960C7C2F4B64299E4BEE5941</t>
  </si>
  <si>
    <t>7DA7A2D2D8EBD3F24DBA2AC9D275090A</t>
  </si>
  <si>
    <t>470F1AD2CD31A602A26F56726A7100A5</t>
  </si>
  <si>
    <t>7EF68A3C28AB9F2B48621DC91D6E024A</t>
  </si>
  <si>
    <t>AE9A4F26D627FCE1B89D383465C35327</t>
  </si>
  <si>
    <t>BEE61F627B7C2E22170B36B075E256A9</t>
  </si>
  <si>
    <t>0757836B96051943FF3D0DDCF009C675</t>
  </si>
  <si>
    <t>F886ABE6E47C0F866850028DE776015F</t>
  </si>
  <si>
    <t>5DF5F22FC0A64E79ECD670EC4321FA18</t>
  </si>
  <si>
    <t>8A855017116A0377D18E0CA63C036C66</t>
  </si>
  <si>
    <t>57C1BC7A5DC50F53225A86EC2B62059E</t>
  </si>
  <si>
    <t>5B0549356F00D5A9A60D9B9E24B86593</t>
  </si>
  <si>
    <t>501D0BB342A4E359C2AD33D88E9D7144</t>
  </si>
  <si>
    <t>7E6222B3C1DBC04BF9043DA67226EC67</t>
  </si>
  <si>
    <t>553603E54219FBEABF1012ADC7A57536</t>
  </si>
  <si>
    <t>AB3E08D6320C074847B46FDD179654FB</t>
  </si>
  <si>
    <t>54E20CAF322A6A5FDE1FE93DB352F5AE</t>
  </si>
  <si>
    <t>B2DB08B0D28A4807E87E6C3D16B754D5</t>
  </si>
  <si>
    <t>7812C55263C7557E76C932CDB8C19150</t>
  </si>
  <si>
    <t>4703E3242FFB06729CAF01EEE0CAC766</t>
  </si>
  <si>
    <t>5A6F4BED207641CD09BBFE91F5ECC844</t>
  </si>
  <si>
    <t>379109C5AC9091BAAA315D3FA971F3EA</t>
  </si>
  <si>
    <t>65B5A3CB41B142F6F183A9C02A96BC24</t>
  </si>
  <si>
    <t>080D23E04C2EFBE93F9122392D4EE03E</t>
  </si>
  <si>
    <t>E01A8095872126C100FDDD037CCE9E46</t>
  </si>
  <si>
    <t>58ACC5849E5CDB00A6A9DF38792A29DA</t>
  </si>
  <si>
    <t>FFA3EBE9640EE8606B64BF33723597E0</t>
  </si>
  <si>
    <t>82FF99823E08F3FD620C3ADD62A30E65</t>
  </si>
  <si>
    <t>D1EAC59A560536A3FBCB90548B0414DA</t>
  </si>
  <si>
    <t>A4DBD8C9CC842A4B5689A2973EA51B27</t>
  </si>
  <si>
    <t>5179FFB4A683021F06B0A3311968C032</t>
  </si>
  <si>
    <t>B5E2F4E80C65512CB1428101964EAF76</t>
  </si>
  <si>
    <t>2B6CBF4DCAD78CF73B9F4B9D7D394DE8</t>
  </si>
  <si>
    <t>8EA687BF1BDE578C01DFADED2784AA30</t>
  </si>
  <si>
    <t>30AC0CF7CBD42074A7E3D8E23305B433</t>
  </si>
  <si>
    <t>4ACA1DA4E716D8B4611FC52CD5F512E7</t>
  </si>
  <si>
    <t>8B4C194112AD92B3227161F2B82A8D37</t>
  </si>
  <si>
    <t>D6042A57A925FCAB3491BBA2B61A606A</t>
  </si>
  <si>
    <t>0F865DBCA21C52AE939957F3C4814D8D</t>
  </si>
  <si>
    <t>F6163C04CB6CBB7A4F32E4DA02D13465</t>
  </si>
  <si>
    <t>B7E21B606E3F4E17EB50C8983432CD64</t>
  </si>
  <si>
    <t>F51FE65651044960F281583DD4FAF184</t>
  </si>
  <si>
    <t>A80DFFCA03553B18A32FE6D70B986B11</t>
  </si>
  <si>
    <t>B5045692334CF16C71C1820767308537</t>
  </si>
  <si>
    <t>570590EFDD83AC3B19D4F69D001DCE26</t>
  </si>
  <si>
    <t>C7E7543550D9E79CA16266033D9FE0E2</t>
  </si>
  <si>
    <t>0999AFB40D1736637EAAF75406B9078A</t>
  </si>
  <si>
    <t>C8EC7564D350D4CA53AAA571947FD5A8</t>
  </si>
  <si>
    <t>B06669297F09182113E6C41FA0D5457C</t>
  </si>
  <si>
    <t>E2E9ABAA616062698509CEC8224645C4</t>
  </si>
  <si>
    <t>9AB9185A140892614129F598BFF908A2</t>
  </si>
  <si>
    <t>765AA8DD65BF9AD7857BEB66D9762216</t>
  </si>
  <si>
    <t>5972EC574E34DA90A4123EF4D4806FC0</t>
  </si>
  <si>
    <t>637DB4184E18B154849DE90D10149AF8</t>
  </si>
  <si>
    <t>4E3FBA86FAF5C17772BDE22F150C697F</t>
  </si>
  <si>
    <t>F71D2CF8B14AF9F66721BD81EA0F914C</t>
  </si>
  <si>
    <t>6CC1F4C05930A56AFD70C389EE2930DE</t>
  </si>
  <si>
    <t>1516CBB646DF8840AAE8CDCAB0308E35</t>
  </si>
  <si>
    <t>F42E5784FB5EC7B6617416FADF4E04AD</t>
  </si>
  <si>
    <t>ABA28B88631171B64B11174260334705</t>
  </si>
  <si>
    <t>30C34E49315035F779E924F22F91088A</t>
  </si>
  <si>
    <t>2E5C0E2D63A3A59256CA17A779F9D9B5</t>
  </si>
  <si>
    <t>359F801E0EC139793A1E8A6F9E691865</t>
  </si>
  <si>
    <t>B996F9823546F99A080CB37F99D618FB</t>
  </si>
  <si>
    <t>4E92B8A46948C6E4C8C923B44C14CE4E</t>
  </si>
  <si>
    <t>861AB2E77ECBD40CF414F2449F94283F</t>
  </si>
  <si>
    <t>E0776E1EA0066762327AF92825EED4FB</t>
  </si>
  <si>
    <t>CE8B9B52E15BE32C82A5AE7DE86B64A1</t>
  </si>
  <si>
    <t>A29D87E3F7C1253CEB006BDF3960F055</t>
  </si>
  <si>
    <t>FFED8CE62A3602CBA4535D85FF7D064A</t>
  </si>
  <si>
    <t>57375BDDDFBB2BD08D0E248C303BFFB3</t>
  </si>
  <si>
    <t>AB3373CDA1AAEE3DFAFC8235FFB0C030</t>
  </si>
  <si>
    <t>3F145E6986989D2103A149F1064D5D21</t>
  </si>
  <si>
    <t>61FED85D7494AED22FA19339D894956B</t>
  </si>
  <si>
    <t>DC9150B5F73B317C3D6AF6E91BB2E5DA</t>
  </si>
  <si>
    <t>19045853AFACEFF66949FFC29C486199</t>
  </si>
  <si>
    <t>E17AD7FB4494995DC4164E15CFB80D82</t>
  </si>
  <si>
    <t>AC276CB404038EF372A03306F24541D4</t>
  </si>
  <si>
    <t>85E6288A5C3C52BFC00945596BE35618</t>
  </si>
  <si>
    <t>5D0347DD5568D50E4AF53DAB97482FB6</t>
  </si>
  <si>
    <t>5E73EBE4C004966287C27CADF1512539</t>
  </si>
  <si>
    <t>45926942615EDC97EC234327DA70DB9E</t>
  </si>
  <si>
    <t>CA9347765C08E64850A0BEBB772FB211</t>
  </si>
  <si>
    <t>AB13174069CCF0F9762DB949D6BBC6D4</t>
  </si>
  <si>
    <t>A71A313510EE60F93201E6C9BD5F4073</t>
  </si>
  <si>
    <t>AB4FD94CF40E7405A1EDA741EEC2BA42</t>
  </si>
  <si>
    <t>F7E2BE9AB6A44F2EE2C2A9BC096D72B6</t>
  </si>
  <si>
    <t>6B8F1C958693DAECA16CE50A6E61F32F</t>
  </si>
  <si>
    <t>A0B389BC77D15E24CC17487AA5AF7386</t>
  </si>
  <si>
    <t>6C91594E951AC0EE6E5111FADDE0146C</t>
  </si>
  <si>
    <t>9AAA3A4122552AE5E570B1EC13F861C3</t>
  </si>
  <si>
    <t>CA7B7154CE2E5E4A651CA9D0FA5A7441</t>
  </si>
  <si>
    <t>1687710C935575DEFE049D1FDFE1B470</t>
  </si>
  <si>
    <t>274D73481834C7AFF15605247BA4CB97</t>
  </si>
  <si>
    <t>FCC334FEA90E0CA3A4E71160290CB61F</t>
  </si>
  <si>
    <t>01784381FC24BEAC95A877E6AC276424</t>
  </si>
  <si>
    <t>BEB79B64FF56140902C0FF9DA4730218</t>
  </si>
  <si>
    <t>8D40B2126D2CD5C5BD324C1598012A54</t>
  </si>
  <si>
    <t>9A7E3760790F12304C969F02BA921934</t>
  </si>
  <si>
    <t>475BDE7E85855100E4884032CF571CB6</t>
  </si>
  <si>
    <t>F281B906B99F20F97D332E07D5849A95</t>
  </si>
  <si>
    <t>EB6F11C936D8D8368AF3B20F89E82E8A</t>
  </si>
  <si>
    <t>DBB9FD807642F4AD4365722C4E08A825</t>
  </si>
  <si>
    <t>8C63AFC5867BDEDF6F3714E700E92DBE</t>
  </si>
  <si>
    <t>5019D954B4ABC278D4B3B0219CB0362B</t>
  </si>
  <si>
    <t>BF7F74C40EE3789C2118E0EB2C0293B1</t>
  </si>
  <si>
    <t>710FCDCE49BE3FE472C56356744D6FB4</t>
  </si>
  <si>
    <t>9E115E1106B9EB4758FBDE5F92E13207</t>
  </si>
  <si>
    <t>0188A2BF509648F5D622870862AD2795</t>
  </si>
  <si>
    <t>C9510EA6651BAB15B2244FD08416CDE7</t>
  </si>
  <si>
    <t>93C1D15695AE2363ADFCFEF220882D5B</t>
  </si>
  <si>
    <t>0F3A568036E477C79B562F94133D1A6D</t>
  </si>
  <si>
    <t>835ABEC6E148CBF7094C19706DE1BDD8</t>
  </si>
  <si>
    <t>899281EF04DD6B5F81068CE12C42C8BA</t>
  </si>
  <si>
    <t>4B3CDCCD8D5CC9C6C31C4A725E91366F</t>
  </si>
  <si>
    <t>CB058132B0C5660280E009C97FB076FF</t>
  </si>
  <si>
    <t>4BE7CE60A61018CEB0337B96627B93BA</t>
  </si>
  <si>
    <t>EE6B6134AB41C1EBC62677C19954BCC2</t>
  </si>
  <si>
    <t>5C1F77737C68261B3E15ED7E72633DEA</t>
  </si>
  <si>
    <t>58CDE6F9344783A2D18E7E80460C824B</t>
  </si>
  <si>
    <t>D7E58B8434B11ADBD70AE8998370E111</t>
  </si>
  <si>
    <t>16E4401EA457EBFDB44A309BD8918892</t>
  </si>
  <si>
    <t>62611F1BB645323B6065CE1851BEFAD9</t>
  </si>
  <si>
    <t>D0F81E9A062DACAFB76F6FC1D0126492</t>
  </si>
  <si>
    <t>769DCF8BA6A019F79FBBEB6D0D482DE2</t>
  </si>
  <si>
    <t>DEF71A97BFF4F0650436884DFDD0A56E</t>
  </si>
  <si>
    <t>5EFCBF04F5FC8CBDDDA6F3A0DFCA521B</t>
  </si>
  <si>
    <t>2868B82BC3D6CEF1D800FDC6B9EFA9AC</t>
  </si>
  <si>
    <t>0C4DF1CEA5B847FD630BFB74330D20D5</t>
  </si>
  <si>
    <t>D0406C3A999CA55491C0D2E544DF9DBB</t>
  </si>
  <si>
    <t>D54A57B68A7D3B6C0BA892784CBFBF37</t>
  </si>
  <si>
    <t>B97B306E07058FB4CA781C561EFCC2DD</t>
  </si>
  <si>
    <t>9CF51C30F10F2016A230AF870D0B4DF6</t>
  </si>
  <si>
    <t>2D7BBB537C77D9515873ADA26C6D798B</t>
  </si>
  <si>
    <t>54DD8A0B0F6119F72D8EA0A9AB2EE2D6</t>
  </si>
  <si>
    <t>B676DF38AE79F1DAF44D9E651ABF0EF3</t>
  </si>
  <si>
    <t>628EAD3C2F13849F738711D3BC6F9ED3</t>
  </si>
  <si>
    <t>C53DBF7AEA02DC69918F83589BBED727</t>
  </si>
  <si>
    <t>567AB6F1FA67929B1F58B8DE67B49406</t>
  </si>
  <si>
    <t>E2F9DAC9C56B7B18CE6C4DFE6EA9D381</t>
  </si>
  <si>
    <t>E6A5006A968A538A8B0A2B3B917C463C</t>
  </si>
  <si>
    <t>F90AA004D9AB5D66848C7100582CE03E</t>
  </si>
  <si>
    <t>F141D39BC5A54E7F37438F82266DB71E</t>
  </si>
  <si>
    <t>D567A623E3F6A0CE4B99E9CC4BEFAF51</t>
  </si>
  <si>
    <t>CB00A9E019F0A2E56447780576D0CE34</t>
  </si>
  <si>
    <t>74938AAA801BBC94A8F2BA4D1B00A60C</t>
  </si>
  <si>
    <t>757B045D1F710498D2CCC58C8E2D82DD</t>
  </si>
  <si>
    <t>E1E4A8763B7A0A4721ADC43C971E5C8A</t>
  </si>
  <si>
    <t>9BFCA236B92D8157FDE8918BCB9D1DB9</t>
  </si>
  <si>
    <t>5369E5E1A07970AE2168959B0BD57F4F</t>
  </si>
  <si>
    <t>76125E540C9A227860C5D43334DDFBCA</t>
  </si>
  <si>
    <t>59DFAF846FC7BF0A5AB0CA8C882731AA</t>
  </si>
  <si>
    <t>2115DC1ED8C5CC2DB3776F4514C45E64</t>
  </si>
  <si>
    <t>1B7F2004C19C1152C994B2B9866EBBAC</t>
  </si>
  <si>
    <t>6E558DFF860017C04AC3445FFEB47721</t>
  </si>
  <si>
    <t>D8CB7C4AEC20B5497E5F43B31C33CE43</t>
  </si>
  <si>
    <t>EF811669ECE241815C81A5CD2ADDDCC0</t>
  </si>
  <si>
    <t>3EC68982C7F5DB7A9475ABD449FFBBB1</t>
  </si>
  <si>
    <t>0733EC58A9DD957C9CDD74CE6317E938</t>
  </si>
  <si>
    <t>826DEEDBE4DA3BB9775C4CF6E75BCA46</t>
  </si>
  <si>
    <t>6D59505B253A6260F06CA258FF941D7D</t>
  </si>
  <si>
    <t>508FAD621447C0B0F62673537F9A5B52</t>
  </si>
  <si>
    <t>06A5FE522D2444240716B2EF4A14691A</t>
  </si>
  <si>
    <t>5AF7DC683DF7930348CDBDFAB1E934D0</t>
  </si>
  <si>
    <t>9EB65128BA80A9B7D4691E0889D35B72</t>
  </si>
  <si>
    <t>C33422436219BA5BD64A78617AAB45CD</t>
  </si>
  <si>
    <t>35829065D0A7834595AF5B57AAB5C177</t>
  </si>
  <si>
    <t>4FD952167AD6233FF7EB35AEA4FC2410</t>
  </si>
  <si>
    <t>9B1F45133954C55D0E7C2CDB15003179</t>
  </si>
  <si>
    <t>D720DB2E4347C9E830C1BC2F58487ADD</t>
  </si>
  <si>
    <t>9AA7EA60ABCCD3A8FE4D1A801891DBBA</t>
  </si>
  <si>
    <t>DF545F356748D7AA0D7546457A9328F1</t>
  </si>
  <si>
    <t>11201FC92C0FE49E73B6E3F6F2CA535D</t>
  </si>
  <si>
    <t>57A98906B5C63A994E17379A84640AFE</t>
  </si>
  <si>
    <t>86E3CCAA6FD2399A51DDDDE40E8D7F96</t>
  </si>
  <si>
    <t>91567753B1DCD1B39687ED12A48B7A11</t>
  </si>
  <si>
    <t>11886E2633CD6026E7D79F5A71C37E22</t>
  </si>
  <si>
    <t>5FC223592EF92595A5A9B7BCF0BF0F99</t>
  </si>
  <si>
    <t>0C600C7AA4CB6BC0D8BEC130214736AB</t>
  </si>
  <si>
    <t>67835ADAFF176EDE0151995B28058372</t>
  </si>
  <si>
    <t>CE85089A84FDB9D3C492C36DA3155290</t>
  </si>
  <si>
    <t>5C528F70B91668DFECA6FB22EAE59984</t>
  </si>
  <si>
    <t>C7EF489D6A84E4808FB9633BFA845B09</t>
  </si>
  <si>
    <t>D82CA6DA5F9A7257B0E21CEC649AC6F9</t>
  </si>
  <si>
    <t>48F318AF4D7BF9F0FEE17948D5B47D40</t>
  </si>
  <si>
    <t>F8380927510B384E17110E623541D835</t>
  </si>
  <si>
    <t>9AF56EA612309BC6C5196B20A490B298</t>
  </si>
  <si>
    <t>77703CDFDE412FD3F1E0AA4994D912FB</t>
  </si>
  <si>
    <t>73F3BD48DFC96F28E6E6A1397E2D4645</t>
  </si>
  <si>
    <t>7545EE5F3092C220CF90E97A0A04EB2D</t>
  </si>
  <si>
    <t>E5219700B1D7A79B1A8E046B5BC38B28</t>
  </si>
  <si>
    <t>0F14967C13EB27E9C68943CC3EF5D429</t>
  </si>
  <si>
    <t>BF2905388761B74F1D29F86C04BFDC31</t>
  </si>
  <si>
    <t>25685CEA048FB174650E88444F96C3A9</t>
  </si>
  <si>
    <t>8D2AB1C5F92DE048F0A22E21CF459A53</t>
  </si>
  <si>
    <t>AACD58E216FB9758D682CA426F765736</t>
  </si>
  <si>
    <t>8CEC85A168FE9C9FF4E045E05CD7F782</t>
  </si>
  <si>
    <t>31FCEBCD5A92D97A97F4701E5A8DC541</t>
  </si>
  <si>
    <t>1544FB5BAC5392AC0E18C9222DEFF7C7</t>
  </si>
  <si>
    <t>6897415EC9715AF8B5BBA432A79E9156</t>
  </si>
  <si>
    <t>AEC8829224639491F7A785A725C07A81</t>
  </si>
  <si>
    <t>852BBFAC6C35878013AD9E6CFABF8540</t>
  </si>
  <si>
    <t>F9D79C0324B78A62CE4D5F6697F98AAB</t>
  </si>
  <si>
    <t>6B739513B674C7D30D1DAE9ECE761909</t>
  </si>
  <si>
    <t>1F1D8D3C2E462C0B861672A63C1D21AE</t>
  </si>
  <si>
    <t>66C30DA449DFF7F8735DBB5FF7A3B63A</t>
  </si>
  <si>
    <t>682E8BF2B861DDFB5F8826A5C8579BF7</t>
  </si>
  <si>
    <t>0D3046C0D19A5C1EF43D6596200EC5E7</t>
  </si>
  <si>
    <t>B208CDD0F5F38AF3CF01B7F21644FBD2</t>
  </si>
  <si>
    <t>2056955279411EB137B3B3A1F0B396A2</t>
  </si>
  <si>
    <t>4E3945A5E50EA4D860B056D10C77AE39</t>
  </si>
  <si>
    <t>65DE78903496627EC2669A2D47201F03</t>
  </si>
  <si>
    <t>D55E778DB2C187C34AB19785B0BCE1B9</t>
  </si>
  <si>
    <t>90DBDE786C9D818046295C583C0115A4</t>
  </si>
  <si>
    <t>CF233F85E4EC31D03A45883B97EE9400</t>
  </si>
  <si>
    <t>14880F1EA1C869A820ABC2F7A3740480</t>
  </si>
  <si>
    <t>23DB078C68A54261BB94C4236ADA4E92</t>
  </si>
  <si>
    <t>F914D01BC593EA13F53CD1C1FB62FB2E</t>
  </si>
  <si>
    <t>D8A07130AB1A1DE56169FEAE16A4B42F</t>
  </si>
  <si>
    <t>89DF992BCC8155F8E29A65F0A7E8A353</t>
  </si>
  <si>
    <t>2F7A3EF9279DB78F9DCE2573E32BD2E5</t>
  </si>
  <si>
    <t>6BC454E60D573FCF5E026FC43F0DE0D0</t>
  </si>
  <si>
    <t>E9BD8D7134502A9E41DBB9593C9747A1</t>
  </si>
  <si>
    <t>F05DA426F140DA8F361C487E8F1A7A6E</t>
  </si>
  <si>
    <t>DE70BC5BC7C41C7DDFB258EDF66D4BCF</t>
  </si>
  <si>
    <t>56289A4B32971D37D4C3A1AF02651AA5</t>
  </si>
  <si>
    <t>7B73A93D444D00C444A3385DC38D4AB2</t>
  </si>
  <si>
    <t>151E4FF6A8F6528CD1A05CE8E4729751</t>
  </si>
  <si>
    <t>7F5624ED0C7385A8C6A84429EB8ED8D7</t>
  </si>
  <si>
    <t>80602A704002F2863B74F4E21E4EA635</t>
  </si>
  <si>
    <t>F61971CD414370694801A66067CBE2A5</t>
  </si>
  <si>
    <t>A36515C0EE08EE8DCE97006792752B69</t>
  </si>
  <si>
    <t>66CE7D2964CDCBD2273B3EBCA64AFCC2</t>
  </si>
  <si>
    <t>83F07260E471A8B3250CA4E856E006A1</t>
  </si>
  <si>
    <t>1DB72E94AD4E77AD5BC787030D3EEDF6</t>
  </si>
  <si>
    <t>2E9C87D6B11AB4691A9EA39D0F1169EF</t>
  </si>
  <si>
    <t>4A693F92B3B7A30BA3A7B15F0A45B3F0</t>
  </si>
  <si>
    <t>DB65CB136736888861F5B5B962CE9B37</t>
  </si>
  <si>
    <t>09B1C918205A53F8BE54B9BA4E843B17</t>
  </si>
  <si>
    <t>7558E681E494D46B828E2F391336C734</t>
  </si>
  <si>
    <t>5CA8A4597FB5156925DEEC3D2BBAAE5E</t>
  </si>
  <si>
    <t>C99E48C1FFF9AB983CE0DD1D865CB415</t>
  </si>
  <si>
    <t>D7FCEA37C5EE8C141A5C8D440E0D43E4</t>
  </si>
  <si>
    <t>B7F02AFE43D6B23B322BADD79F17DF72</t>
  </si>
  <si>
    <t>A690DCC46637DB4A802813313FF4B495</t>
  </si>
  <si>
    <t>05EEAB35B15E3E4B36DC4E308120C712</t>
  </si>
  <si>
    <t>6E0ECC5BA27D9FD5BAEBBC98F02B82A8</t>
  </si>
  <si>
    <t>DABC15A340358B1EBE43534D3D6D965D</t>
  </si>
  <si>
    <t>1021C4C73DDE5CFC6C1B48FC166BB053</t>
  </si>
  <si>
    <t>F49ECF5AB112D266428CA88FBF3E89FF</t>
  </si>
  <si>
    <t>86DC8F06E214A64BB5B8BFC7B12B1105</t>
  </si>
  <si>
    <t>757139D58003450982585379FFCD3D24</t>
  </si>
  <si>
    <t>10F7AF5D2621D66C6D138966F16EB8BD</t>
  </si>
  <si>
    <t>F91C01F068087B357F18772A14F8C3DD</t>
  </si>
  <si>
    <t>783987C4103A4A508731FB46A818F2E6</t>
  </si>
  <si>
    <t>003950928EF23779CEFA32CDFF96F9E8</t>
  </si>
  <si>
    <t>1FD2275AECA90D86B9A29ECADC66C9A5</t>
  </si>
  <si>
    <t>54815A303B4D04341E2673D3D88D1AD6</t>
  </si>
  <si>
    <t>C1B33167FD9D30D125010AEDBE296854</t>
  </si>
  <si>
    <t>86355AC5F4879A695DAA183FFBCD4924</t>
  </si>
  <si>
    <t>0878D219A063B80AF690DF257618E336</t>
  </si>
  <si>
    <t>0B71794C2DFF765B5EF3054EB8A84AA7</t>
  </si>
  <si>
    <t>E9AE6927B1FCA16B45120EE7A4CE7B8E</t>
  </si>
  <si>
    <t>F7DA320AC431682812191849AEB16EDB</t>
  </si>
  <si>
    <t>B340CC4D9B22D6EC98958C35386C48C7</t>
  </si>
  <si>
    <t>8C68CEAF4BDE47E56BF94BA5995D5FAC</t>
  </si>
  <si>
    <t>BBDF7372B569FBE371313A7DA81FF0DF</t>
  </si>
  <si>
    <t>C20A185D246C92D347B17CC780F3CA98</t>
  </si>
  <si>
    <t>3C8612D96F9CEFA77FA41609FE3A0C24</t>
  </si>
  <si>
    <t>3B9D926A4287ED42D29144920B6E9190</t>
  </si>
  <si>
    <t>9752E6D9A4529560559EE12B1D292597</t>
  </si>
  <si>
    <t>7D894140BCC689F70E3C3EBF573C8A50</t>
  </si>
  <si>
    <t>7FAC926D3C5F040DD93E78DD0B45AD0C</t>
  </si>
  <si>
    <t>93B2FE29A6DC15130E07EC5F8D3E34EF</t>
  </si>
  <si>
    <t>38430EE9593A5265955569D297755E21</t>
  </si>
  <si>
    <t>34D69C27BEF88394116F75A19C8250A9</t>
  </si>
  <si>
    <t>C092A3D46D03DA49D940E3B03AD46FDE</t>
  </si>
  <si>
    <t>BDF29271D4A2FA987055BB6D33F63A73</t>
  </si>
  <si>
    <t>F42C98B0510A88E983C8AC7EDE4F973F</t>
  </si>
  <si>
    <t>B6B46D240F7048A6730F1EAB7780488B</t>
  </si>
  <si>
    <t>961EA258914151969B5F832CAF9610EE</t>
  </si>
  <si>
    <t>7E51AA596B5EF2E93E500AF6FBF19206</t>
  </si>
  <si>
    <t>1F7E6B963D8C44A48B900A5178126176</t>
  </si>
  <si>
    <t>885F5C511F3E2D2ED0F2AF4C358655D2</t>
  </si>
  <si>
    <t>2F2F2E64DB133BF8BBA0AA8F22099C58</t>
  </si>
  <si>
    <t>35AC58C47956B56DAD9F200BA60C11AA</t>
  </si>
  <si>
    <t>AA31765BD9BE773BAC93A6596515EE9E</t>
  </si>
  <si>
    <t>A050C83050D47059FCD938F4268432DB</t>
  </si>
  <si>
    <t>16C4F61C8FEBDEC5C19B7C5C29596649</t>
  </si>
  <si>
    <t>CD49499173DDE8146398F61E3EDCEF3C</t>
  </si>
  <si>
    <t>FE3E9AB5F93A51B05D85D6FCE06A89A9</t>
  </si>
  <si>
    <t>BB1B2F8278306834F9169B12093C6AB0</t>
  </si>
  <si>
    <t>3DC14C9B414AB9B1A45D15EAE3A9F82D</t>
  </si>
  <si>
    <t>A8E4EB45533DF7E386D0CAFD3644C4A8</t>
  </si>
  <si>
    <t>85860351B5D4B71AC1151CEFFD68AC56</t>
  </si>
  <si>
    <t>150A5B07BBC1A932AFD959238533E386</t>
  </si>
  <si>
    <t>A6E3AFB9ACE54B08A668202AFEEC4BAA</t>
  </si>
  <si>
    <t>0E972CA8B10C5264E2823468DBAD399C</t>
  </si>
  <si>
    <t>F7FCE0CE5F4729F0A4BA94D347A6A1F3</t>
  </si>
  <si>
    <t>6C89998260D95AA0E76B819C46082FCA</t>
  </si>
  <si>
    <t>032B9A488A8D514BA598562F6C0A3AAD</t>
  </si>
  <si>
    <t>96065F8E6F3E1DD0FDB40212171ABAAC</t>
  </si>
  <si>
    <t>B37FAED92EFC2F0A487626D9C74D46C3</t>
  </si>
  <si>
    <t>95FFD0F7EBD65FF9D989C5DA21CE810B</t>
  </si>
  <si>
    <t>1B0B0CD5333F61CFA188E0346371BA52</t>
  </si>
  <si>
    <t>591FE64D15C9ED3D6C271DE363D2801F</t>
  </si>
  <si>
    <t>5FAC6A3E3096343A6DE2CF66DD47A709</t>
  </si>
  <si>
    <t>51BFF565DEC7BDDE21BCDD96A8151E00</t>
  </si>
  <si>
    <t>798FB2F3485E30BBBDF2526D0D6415AC</t>
  </si>
  <si>
    <t>CBA12A42BD5BF8CB0B726FC7894C8F95</t>
  </si>
  <si>
    <t>413CCB8E37040162E4D4A9DC21BDF34A</t>
  </si>
  <si>
    <t>99C27B450DD424C3B26FCBADF1485FD2</t>
  </si>
  <si>
    <t>590E30BAACA28553A7D1FDC6A54F8F20</t>
  </si>
  <si>
    <t>93E736F8B829B97D7B8002E68D3448D0</t>
  </si>
  <si>
    <t>674761515ED3ED46BFD9AD56D662D4CB</t>
  </si>
  <si>
    <t>C1E3BBBCC6EC761C8A4693730857F0DA</t>
  </si>
  <si>
    <t>39F6611D334CFE5CDA460232586BA5D0</t>
  </si>
  <si>
    <t>44E0E7084B0485B3C9C39F0C615B1A82</t>
  </si>
  <si>
    <t>0D3BCADC024D23D5AD74253DD1A81DFC</t>
  </si>
  <si>
    <t>5590AA9A2675D2F97288EEDF0ABEE23E</t>
  </si>
  <si>
    <t>2D86CCF720E5113DA4F107E7A614EE13</t>
  </si>
  <si>
    <t>978F1C829150ECE46D0E17AB170EB438</t>
  </si>
  <si>
    <t>3595D03B2255AAC9BA4714D535076314</t>
  </si>
  <si>
    <t>D52E0116402C3B1030A6795F7CE08CE0</t>
  </si>
  <si>
    <t>A6FDB23899D3EE13C73C2F5057A14082</t>
  </si>
  <si>
    <t>54E48B7B100D8C6EE5606F6BD35CBDAD</t>
  </si>
  <si>
    <t>3AA4619BE2E373C327F8C68322BD73E4</t>
  </si>
  <si>
    <t>7E8D503637132E66C5F3E36A6D77CF81</t>
  </si>
  <si>
    <t>8FAF877F4E19CBC57226686054A1631D</t>
  </si>
  <si>
    <t>61A77621362C3A3DB2B714EE41F80865</t>
  </si>
  <si>
    <t>5D5727ABBA746FF47151AAD2BA5F6DAA</t>
  </si>
  <si>
    <t>740C3E2DB1895BE36EFCC86CA66A4503</t>
  </si>
  <si>
    <t>B34D9B42A11E05044AFB70E1D2A39807</t>
  </si>
  <si>
    <t>BB7A6351B14BA6960ED990A524EE48CD</t>
  </si>
  <si>
    <t>CA34006560BB097DD910D26080C33189</t>
  </si>
  <si>
    <t>C57716447EF3E50EF94DEBA9A4F2009C</t>
  </si>
  <si>
    <t>B22FA27A19BB35DBDF4437967F3980D7</t>
  </si>
  <si>
    <t>DA07D43BE5F9FDE1CDF58F2A8CFC81F5</t>
  </si>
  <si>
    <t>6D13F5FCEDC046E39226B3333D9A0B4C</t>
  </si>
  <si>
    <t>506747AD32A9069CBBD68CFE1FCBA389</t>
  </si>
  <si>
    <t>3A0B430249C3A97DC6E72AB212BB06ED</t>
  </si>
  <si>
    <t>23C23AEAB5CE3911C35379DF10B13A77</t>
  </si>
  <si>
    <t>7CDF1E1F544C3842EB6D4CF5FA2A8E69</t>
  </si>
  <si>
    <t>E000FCB025C18AFDCA687CEA5B5A6C79</t>
  </si>
  <si>
    <t>26D8CEF296B430A330A82D0C7288D9BC</t>
  </si>
  <si>
    <t>D7E0C26DAD45D94DFE6030224EBE36B0</t>
  </si>
  <si>
    <t>F7B049D033296E1919577016ABA31184</t>
  </si>
  <si>
    <t>B2D49353936ED9A8267CFFE423EAB610</t>
  </si>
  <si>
    <t>96C30C73E39ABEEC49D27EDCF2750507</t>
  </si>
  <si>
    <t>EDFDFEBFC5EDB7BF2DE459F0DF05AF5C</t>
  </si>
  <si>
    <t>B1B98313DC184C81E2B443495354BCA1</t>
  </si>
  <si>
    <t>32E6B505292DD758C084DF5982EB651A</t>
  </si>
  <si>
    <t>7FA71303198685EB2A1765E5D9B5010F</t>
  </si>
  <si>
    <t>0C655732FD09A604766D61E47B83416F</t>
  </si>
  <si>
    <t>ABE173A6FCFB0EE90837456E8D52EC0F</t>
  </si>
  <si>
    <t>3AD596F8D59993DD74458C3E7F0B7ED8</t>
  </si>
  <si>
    <t>7FF548AE69270F1934BC9390CAE31C36</t>
  </si>
  <si>
    <t>197503989600CA575CAFA69A47BA8FB2</t>
  </si>
  <si>
    <t>2E6BB3DDE9482BDD0155A4FA6D16FC92</t>
  </si>
  <si>
    <t>59D05A373A62B38397C93138A9865BEC</t>
  </si>
  <si>
    <t>2BA8550B02B51B624FB27D40D69755AA</t>
  </si>
  <si>
    <t>86A61493D9BA024B9BC49F0294F7D596</t>
  </si>
  <si>
    <t>4691BC3AEC8EDB9D75A2ACE4A0B7C768</t>
  </si>
  <si>
    <t>97CDA43FF4165FA3AD815A1041D4F7F2</t>
  </si>
  <si>
    <t>0AD4F73D6FAA44F9FCB1AA2CE1FB5EC0</t>
  </si>
  <si>
    <t>422BCF7FC34D4D2107151F9CB01DCD4F</t>
  </si>
  <si>
    <t>3A7D3C25AA9686CFC95A55C1A6C8BBAB</t>
  </si>
  <si>
    <t>5B830C98DF05B8DA6656B9868AE32518</t>
  </si>
  <si>
    <t>AD4342BFCA7A452763FA30136846D2B6</t>
  </si>
  <si>
    <t>D6A4DAD02E455815482AD0832C977CD4</t>
  </si>
  <si>
    <t>88E17917A22BD272D8446A03498EF4DB</t>
  </si>
  <si>
    <t>178366A448690659C5A6C5DA96BB4369</t>
  </si>
  <si>
    <t>207EC0D71E61810D493C8D507D4D0A71</t>
  </si>
  <si>
    <t>B0639D7B4CE27CF992DD33B986BDDC80</t>
  </si>
  <si>
    <t>D141DBE9883E5E66D67E56E939D26D62</t>
  </si>
  <si>
    <t>E1F7A4F91D7821C100E0F613686BF4F5</t>
  </si>
  <si>
    <t>6BE395269914297BB4BDB72C6AF749DE</t>
  </si>
  <si>
    <t>2CB16B58D506D728DC7C28FFA6D9C829</t>
  </si>
  <si>
    <t>F371B584C8369A8ECC5634BE80B9A7E2</t>
  </si>
  <si>
    <t>F6EEB2CE733039614ACF78441726991C</t>
  </si>
  <si>
    <t>55608587C0B72256789EC2A204754E53</t>
  </si>
  <si>
    <t>D66E639A5B42D9740522F16EF2D98E82</t>
  </si>
  <si>
    <t>2BE7F7730F8A13B8886120ED0B9E30AE</t>
  </si>
  <si>
    <t>368A401F1D962C2208873C8C366A097C</t>
  </si>
  <si>
    <t>C097E4C18FF2358AAE9501F76DC43827</t>
  </si>
  <si>
    <t>E3CE8D2C78E681382C2036D0C0C20881</t>
  </si>
  <si>
    <t>F0AEF9793F116C40EE0C4FEC698587EB</t>
  </si>
  <si>
    <t>181AB41D63AB9C702249806634629D52</t>
  </si>
  <si>
    <t>C00FC186FBA7B54E153ACD30F635C134</t>
  </si>
  <si>
    <t>C9F1C01866DDA27B3811EB0D18FA838F</t>
  </si>
  <si>
    <t>DB5039DD2296082DAF00A990EB2ADD9C</t>
  </si>
  <si>
    <t>F260D5B6D56FB9DF0B7741A390AA6492</t>
  </si>
  <si>
    <t>3896A7FF5C08E56287939DA0A905B40A</t>
  </si>
  <si>
    <t>8BA6A4E5D934C80D63CAFF8DCB519B07</t>
  </si>
  <si>
    <t>3E04CB238957034278DB4737E59E33F4</t>
  </si>
  <si>
    <t>97B558AEF6DF3DB78A758964A18DD555</t>
  </si>
  <si>
    <t>E1E1897C2AA15974040BD155C63F2325</t>
  </si>
  <si>
    <t>6217F972EF9F64F6E3E40233ECEE127F</t>
  </si>
  <si>
    <t>D5FB795759588BEA1B59CCFB415B355D</t>
  </si>
  <si>
    <t>98077C39F0F3BDDF7D2623FCDC17CF7F</t>
  </si>
  <si>
    <t>B3670F3E6320C50991B36B15CA4385A4</t>
  </si>
  <si>
    <t>D79092FB16328AFFBE1AC5969F9E2FAE</t>
  </si>
  <si>
    <t>1AF817C11BC4E7C11E861DE15911928E</t>
  </si>
  <si>
    <t>B2FE222002F663963557419D088A7996</t>
  </si>
  <si>
    <t>D4F9E8FB034C03C6E461C36251095E5C</t>
  </si>
  <si>
    <t>AF859923B3DCFF13C3B01FAB3BF46826</t>
  </si>
  <si>
    <t>F43014A4487D5342405E3F317792687F</t>
  </si>
  <si>
    <t>20ABA96BA03D398A227E93011028B3BB</t>
  </si>
  <si>
    <t>425B40AFA707F0B6023EF3CA93B93955</t>
  </si>
  <si>
    <t>2480319193C8854A37EA323BBBC31347</t>
  </si>
  <si>
    <t>286FBE7F1B984E3FAC9B08CDD1162F79</t>
  </si>
  <si>
    <t>30D35190390915C5B5FCE7333671E2B9</t>
  </si>
  <si>
    <t>96B051ECD75634F082B8B09158D71095</t>
  </si>
  <si>
    <t>E4DD13B9FBE66EA2160AE16C3ADF6DAB</t>
  </si>
  <si>
    <t>157A049A329388A7B918CD2D90383515</t>
  </si>
  <si>
    <t>01ED3E7B4773A407025700C20B40AB00</t>
  </si>
  <si>
    <t>B3BF6649433D9F19B2F1C213FBE145EA</t>
  </si>
  <si>
    <t>306504865C9AFE5B9DCE4A577C5C5198</t>
  </si>
  <si>
    <t>3337BBBA3D0133FACC67AAC545A62845</t>
  </si>
  <si>
    <t>09AD31630BD20AC8214A3109ECD8191A</t>
  </si>
  <si>
    <t>D10A2CD0100D7C725E276EE23140A1BF</t>
  </si>
  <si>
    <t>7AC00D9A9F7E3BE34CE65FF001DB53C2</t>
  </si>
  <si>
    <t>86C882503DCE0EC30D21ED1178913DBE</t>
  </si>
  <si>
    <t>BA7EE0D364438708B66A9D9D84C929C9</t>
  </si>
  <si>
    <t>345B4144A97993305092B2460CCE9BF4</t>
  </si>
  <si>
    <t>E8316722B3EC4F269F9AD51421A61C29</t>
  </si>
  <si>
    <t>FFE612BAA72695815EE19FDF6BC678FD</t>
  </si>
  <si>
    <t>C203D8C9F0D2AC9C8A52E4E8C945BE2A</t>
  </si>
  <si>
    <t>DF8812216C5619D3FF56F6762F79E508</t>
  </si>
  <si>
    <t>F94BB85EC966AE9DF58D0212CBB15E49</t>
  </si>
  <si>
    <t>54EF892415B53BDF16B5C9F156C349E1</t>
  </si>
  <si>
    <t>84F1AD0834EA0C6860B5167C3B35D595</t>
  </si>
  <si>
    <t>F4225C209E2879A73022501B35092763</t>
  </si>
  <si>
    <t>8286A219E3570290745BE986281A2EFF</t>
  </si>
  <si>
    <t>CA494DF86B0EF15C01247F4F1BB08210</t>
  </si>
  <si>
    <t>9E58D342E3CADADE368FA3A13B1E0384</t>
  </si>
  <si>
    <t>85DD815B052E0C7C4042184A70AA2DAB</t>
  </si>
  <si>
    <t>06088E6A568A74F70A6529E5B0BF7101</t>
  </si>
  <si>
    <t>5486AE1D38150E94BDC3009E1DC89070</t>
  </si>
  <si>
    <t>2760F172C864C2F9B177733C872CA0FB</t>
  </si>
  <si>
    <t>869D3E0A452FCB922C78803992AF13CF</t>
  </si>
  <si>
    <t>F35E37AD10C13BD40800BA960BCDBB6C</t>
  </si>
  <si>
    <t>122CE0535AAACE5EC72F8A1C20129301</t>
  </si>
  <si>
    <t>23A75ABD4068F0BC5FBD6B34C2E69E7B</t>
  </si>
  <si>
    <t>543C226824E551C02399EC1736715384</t>
  </si>
  <si>
    <t>15C5DE3D44C74FC6C6AFC1C12FB092DC</t>
  </si>
  <si>
    <t>B3143F8EB0E811AD00EE1E9F1483E2D3</t>
  </si>
  <si>
    <t>003DB44A9888AF3682817CF9C1041196</t>
  </si>
  <si>
    <t>D7ECFD403C96CE4F8B5D43010B8A0451</t>
  </si>
  <si>
    <t>0983CED12C22F286411A0338FAA312C1</t>
  </si>
  <si>
    <t>98A2A9A752D9C08241BA8CB0F864FCF1</t>
  </si>
  <si>
    <t>5D88495EB028A5E61BD665DD07315AD8</t>
  </si>
  <si>
    <t>ABDF9302BCEEECFFEE03002AF760FBDF</t>
  </si>
  <si>
    <t>7D68E31EBCF76196F6D21234951F562A</t>
  </si>
  <si>
    <t>F1F30E05E32C40063E5F3ED200D64ACD</t>
  </si>
  <si>
    <t>97D02422EB282017AAC3D61D408003BC</t>
  </si>
  <si>
    <t>2DED690D72CCF0C58C7FE0A4D322C40E</t>
  </si>
  <si>
    <t>ECAE533A6D11DD0FEBEA3ED5D3A4A5DE</t>
  </si>
  <si>
    <t>486AE881991792CFB3244F0351CA1B24</t>
  </si>
  <si>
    <t>4045329EE6AA5B28CEDBFB0ACD482AA8</t>
  </si>
  <si>
    <t>90E28E5380E4F288C609985DE4C41875</t>
  </si>
  <si>
    <t>22504D7F078F1D5ED6C8E4E3750BFF01</t>
  </si>
  <si>
    <t>DDFB9C28738FD270F82A0536BE2BDDDE</t>
  </si>
  <si>
    <t>A005A42939E17FF121A48D7AA1007387</t>
  </si>
  <si>
    <t>49E6A7A1B867CDA757D0948A567F1C07</t>
  </si>
  <si>
    <t>9848F1C4B856845FD78932A1F7A8C118</t>
  </si>
  <si>
    <t>8011CB430C6655452DBB29DDF520AC44</t>
  </si>
  <si>
    <t>3152EFDB00D2190F1B437EF79F333779</t>
  </si>
  <si>
    <t>B0C9B3907CD42DEB70F8F8EE11E0D2AC</t>
  </si>
  <si>
    <t>3D3B0167D0C8C3114454D4E78430B872</t>
  </si>
  <si>
    <t>6582A9C22456769FBCC9BD55058348D6</t>
  </si>
  <si>
    <t>F73A4242EFC469BB63E39C27DD25DB3F</t>
  </si>
  <si>
    <t>A654143D9DE2D3F27EA2451531920EF6</t>
  </si>
  <si>
    <t>7C524FE9284DB37CC764E0138BC6421E</t>
  </si>
  <si>
    <t>D7578F506B4690AAD0A3056DE6E8899C</t>
  </si>
  <si>
    <t>6FD931FA9C49C7AE1DA3C8DB1E3186E0</t>
  </si>
  <si>
    <t>E04E2CA2BC43F2106C41E9C377232F31</t>
  </si>
  <si>
    <t>92185A57E73C2DB52CFFB46A690C78D5</t>
  </si>
  <si>
    <t>3D888BABE160C6191A309671815FC460</t>
  </si>
  <si>
    <t>E83A1E17CC0BA364878699020788D567</t>
  </si>
  <si>
    <t>91A60A4D5750C96D25BFB177DEB3B1F8</t>
  </si>
  <si>
    <t>B5D74687944421F96AB62C93ECFA1A29</t>
  </si>
  <si>
    <t>4AA805DA603B6624D4CA5E9740A420B9</t>
  </si>
  <si>
    <t>2C1F9F6FABEAD2503CE44346206A696D</t>
  </si>
  <si>
    <t>9DF3B441868BF2927DF8039CD2C643BF</t>
  </si>
  <si>
    <t>48596AD82B412382A5D5AFF2F5D79B08</t>
  </si>
  <si>
    <t>EE712A701E5FA3072A99F24F4336B1D5</t>
  </si>
  <si>
    <t>4D9DC0FB12601C231D707F3ADEF9F9D2</t>
  </si>
  <si>
    <t>2C57D6910627A95E3DE6E22BC9B11F40</t>
  </si>
  <si>
    <t>129129178342BDEE13220AE02BC069EE</t>
  </si>
  <si>
    <t>61B6BC304074D867AFB617F456887195</t>
  </si>
  <si>
    <t>C7C504F19FB4940A3C3E2784C68C3563</t>
  </si>
  <si>
    <t>3A8C197250BE178D2E0BE1FCAE6E406C</t>
  </si>
  <si>
    <t>5501452BA8C69A6AD09244D40963D878</t>
  </si>
  <si>
    <t>7BD31FD6F15387059EDC702503F60C48</t>
  </si>
  <si>
    <t>33BFEDCAE9A67FDFA67FF7D799A1BCBB</t>
  </si>
  <si>
    <t>7B6E89C93D474D8477C8B7E67C67DA59</t>
  </si>
  <si>
    <t>ECC35435D12B67C1DB6632A3E3377B75</t>
  </si>
  <si>
    <t>FC1EB3578E118C35DB7787CA4C01E570</t>
  </si>
  <si>
    <t>7CEFCE98F9825DE5B5C8832C88E5E51F</t>
  </si>
  <si>
    <t>BD9E20E838BAD573839F4E4D4492F541</t>
  </si>
  <si>
    <t>AF3D6162214427F928D59425ED9DE954</t>
  </si>
  <si>
    <t>5107C0A272DBF7ADF9886E06DCD266C9</t>
  </si>
  <si>
    <t>D823D0A8B519D51B86E5591434521488</t>
  </si>
  <si>
    <t>7FB620947E4A37528F6B9D7D0F7FAD7A</t>
  </si>
  <si>
    <t>E9BC2E448618BE52E482CA9A8CEB20A7</t>
  </si>
  <si>
    <t>2B57E844E153395991DE105FE0D305EC</t>
  </si>
  <si>
    <t>8724E4493AA74D1CD048B316B872B8C3</t>
  </si>
  <si>
    <t>1D8925F19F051490720D5AAD7C2DF131</t>
  </si>
  <si>
    <t>59A174B020345EBCA572106043B4B4F0</t>
  </si>
  <si>
    <t>D1C3FAB5A3A0E3000A8ACA5669C29C27</t>
  </si>
  <si>
    <t>1246DDEDC71B3D500A38A807617E002B</t>
  </si>
  <si>
    <t>A2BDB4A8664DC7C76B89533B5A5042E3</t>
  </si>
  <si>
    <t>6FAFE2F60BBE4C010A14550F0D1A0E0D</t>
  </si>
  <si>
    <t>B3E22E2A6E72A6F303B90B4EDC4F688E</t>
  </si>
  <si>
    <t>F5CD1B1C3BEF5ECD5F06C444EC73E27A</t>
  </si>
  <si>
    <t>E272CC1368CA3F11CAE988A37C86B2B6</t>
  </si>
  <si>
    <t>3B0945480CC19EA683F0F440E8A3BA8A</t>
  </si>
  <si>
    <t>5FFD3D08103699F73FA5CAB47B565F5F</t>
  </si>
  <si>
    <t>C197EABAB47C53FE4B00B43881638C20</t>
  </si>
  <si>
    <t>DA75A7D2FC628E6513437A507E1BE8A5</t>
  </si>
  <si>
    <t>45B6DEC799C8291774907AA6C25D3019</t>
  </si>
  <si>
    <t>47FFD76FA8285C90E89DEFD39AF25868</t>
  </si>
  <si>
    <t>CCF36E330047A766CBBF71132939B8F9</t>
  </si>
  <si>
    <t>E88BDF56E8E93556DB65610969A2D054</t>
  </si>
  <si>
    <t>A2515646B430B5CCBB26B846DC032907</t>
  </si>
  <si>
    <t>FAA8C3192346704D20DD415931BA72B7</t>
  </si>
  <si>
    <t>736BBEEF3C5E81BDA17A9BC7D0B7F818</t>
  </si>
  <si>
    <t>DBEAF6F23199EEAC6F99D1DFCD73CC8E</t>
  </si>
  <si>
    <t>68FA95A69DD5DB1062C480A7ED79237D</t>
  </si>
  <si>
    <t>9C5D0531DAEEB6C9CAB67CC9297B0201</t>
  </si>
  <si>
    <t>B2AB33B150A469662DE2BEE2B13E03FD</t>
  </si>
  <si>
    <t>8BAFA2331E8E0F5D8D935428431D4DCD</t>
  </si>
  <si>
    <t>0954052D2B7E87C275357D612E9848C5</t>
  </si>
  <si>
    <t>2A171DF7A56D28B1A9B4CDA74278DF6B</t>
  </si>
  <si>
    <t>EE4A7703E8707ECAEA4DB750DA970145</t>
  </si>
  <si>
    <t>E1A8572AFE70D99DCDD4B78048F789E7</t>
  </si>
  <si>
    <t>490FCF9F9AC46B8CCD70400F5A792EAE</t>
  </si>
  <si>
    <t>8F507AECF5AE59FD9D3006F2852AB07B</t>
  </si>
  <si>
    <t>F196885E5EBBCDB47E2C32753E435FA4</t>
  </si>
  <si>
    <t>53E59CA8879B9BE01144787D90F292C9</t>
  </si>
  <si>
    <t>8A9A77EAC992727C128D167FCC200AF2</t>
  </si>
  <si>
    <t>3BE87D65639172813687877DAFACD5E2</t>
  </si>
  <si>
    <t>3F2EE6FDC51D9131862F80CF330B3F7F</t>
  </si>
  <si>
    <t>6F216C7A7B29E571F07B87FCC8C406B4</t>
  </si>
  <si>
    <t>F4C92A528ECE2BCA2A6B00146227685A</t>
  </si>
  <si>
    <t>A6FF175627B2357C62B299FF0A03D820</t>
  </si>
  <si>
    <t>0F7C127FEAF6A84E845DB7E411B61667</t>
  </si>
  <si>
    <t>84A18046D713A8463C4DE8ED558EB29B</t>
  </si>
  <si>
    <t>AA5ABEEFC33058C1588BA9DE0ACFAA58</t>
  </si>
  <si>
    <t>EC50F661274A2C2FC9B05CC9DFFDD2D6</t>
  </si>
  <si>
    <t>55D1608C244F615476F547D6819C7DB5</t>
  </si>
  <si>
    <t>10CF2824EF38482C7EACD5BAA00A35A0</t>
  </si>
  <si>
    <t>9AEF1B81063F4D800AC2AC4D673E3355</t>
  </si>
  <si>
    <t>1209973314CDEC57D548A4F52C9CDA3E</t>
  </si>
  <si>
    <t>68FFCFB6E5369B4AFA3358C3DCA60275</t>
  </si>
  <si>
    <t>7368EC00392274E8E0C1AE427A6938C2</t>
  </si>
  <si>
    <t>ED4D6D4DAD147BE3AD9BBEEDB0A17AB7</t>
  </si>
  <si>
    <t>CC5FC62F10CCF570D676871FC3D5AEA6</t>
  </si>
  <si>
    <t>D2BBDA8F5BEB3B215B138BAAF5B7B601</t>
  </si>
  <si>
    <t>B106D078E43A834023E5780AB26AB7D1</t>
  </si>
  <si>
    <t>76254F32E14C3ED0ABC78516A1B0C7CE</t>
  </si>
  <si>
    <t>AB8380B732E4CB98927986A46DA82E74</t>
  </si>
  <si>
    <t>4F78F77A4510FE9F5621CC66574DDC54</t>
  </si>
  <si>
    <t>FD3A08D2EE865E5DA28E83498AA75E62</t>
  </si>
  <si>
    <t>D9C12C3772D066338202D4E0C86FE582</t>
  </si>
  <si>
    <t>628978140451D7F18FBBE404BD8E970D</t>
  </si>
  <si>
    <t>44D6420EBF1F9D4B270ECE96698E4086</t>
  </si>
  <si>
    <t>A059DA78BC85716786B343589657D68E</t>
  </si>
  <si>
    <t>FA6B0D99FB537335F9555EDD002AEFA1</t>
  </si>
  <si>
    <t>90CDF2A0941918574AEC0C4536375B4C</t>
  </si>
  <si>
    <t>67893F403A2BD9A196099A3FB2AD057D</t>
  </si>
  <si>
    <t>9471D9B36E545CDFAA3E3AF504C165E7</t>
  </si>
  <si>
    <t>322C56BFBCC6E19E51D7AD0F3FB3D803</t>
  </si>
  <si>
    <t>2A12C829CD3672C9076BFD69B87D7F3E</t>
  </si>
  <si>
    <t>D69402056B1E2EFB7D999AD1AB3CEBB8</t>
  </si>
  <si>
    <t>9E965B79116E13160631D0FF3CF35A6B</t>
  </si>
  <si>
    <t>668FE9410533FBEF7CDE1942C3B75053</t>
  </si>
  <si>
    <t>3D1234C37FB3707B2385921FF90E0C0E</t>
  </si>
  <si>
    <t>4B57A207B2CB9A8921129BE5EB607796</t>
  </si>
  <si>
    <t>2686A14CF77220EFB65D91878E4C0818</t>
  </si>
  <si>
    <t>821E58391714EA03BB7CAD92E435DE5C</t>
  </si>
  <si>
    <t>9C4C3D96EF39CCB490EA03F166B879A9</t>
  </si>
  <si>
    <t>813ED44611FBA1C54D8FA7AFC5175C1E</t>
  </si>
  <si>
    <t>04C46C86A7A6C7CA3659713594EBDA7D</t>
  </si>
  <si>
    <t>ED0A276970DD3A36FBA10B5902AC21BE</t>
  </si>
  <si>
    <t>3532483868F047055221CB2E8CCA4A95</t>
  </si>
  <si>
    <t>D45E40FF0BB40738B1B37071E5B45082</t>
  </si>
  <si>
    <t>0F2C87CAF32394CBA9F4C0785BF1B468</t>
  </si>
  <si>
    <t>97DF781F9075EABC9A444D52A380603A</t>
  </si>
  <si>
    <t>D7CA11E231765B577DE7B5136ED83FF0</t>
  </si>
  <si>
    <t>A6EE892A7D2508E485EDFE7F1297515F</t>
  </si>
  <si>
    <t>3A815201EC24E5884D0AF61F57F904DD</t>
  </si>
  <si>
    <t>6A14B210F8AB300808C3C6A5421FF593</t>
  </si>
  <si>
    <t>FB41455E97AE644D435FF656A4459AD3</t>
  </si>
  <si>
    <t>3A1697D4463110E937F727C49B3C34E8</t>
  </si>
  <si>
    <t>36EED5FECBB183CFEC8948AD14D7FAAA</t>
  </si>
  <si>
    <t>218936C852AF7F3329B1C6C55F65CFA1</t>
  </si>
  <si>
    <t>B242B3EEA481BE23023DBF3B8F9CB5F5</t>
  </si>
  <si>
    <t>247B10340060652A546542BCFE559A9D</t>
  </si>
  <si>
    <t>96E8D0C72FC461B4230E9646598B21C1</t>
  </si>
  <si>
    <t>7888E282835B595C2C27B940BB18080C</t>
  </si>
  <si>
    <t>57409710D441343D303A073305479B58</t>
  </si>
  <si>
    <t>07E70E19305A2DBCC346AE416E0C24AB</t>
  </si>
  <si>
    <t>05C2D1F767FC55F4A79DC80F4C3F93B3</t>
  </si>
  <si>
    <t>4D3A1AB2CB618C9E31A1039D57122155</t>
  </si>
  <si>
    <t>74DC1209D5260D6B1B431E317966DCAE</t>
  </si>
  <si>
    <t>7A93C88E148F337CF5712111320E2FC7</t>
  </si>
  <si>
    <t>F459C7ED59BCCDB0506CFAF22CCCA090</t>
  </si>
  <si>
    <t>F0FEA448707B90A04320A336E9514516</t>
  </si>
  <si>
    <t>691D7E442BD94BC8659D39808455C4B8</t>
  </si>
  <si>
    <t>038F19AE8E62C38CDB1A48853BAB19F8</t>
  </si>
  <si>
    <t>25BA51FD0089309DCA3C29F200B1A2CF</t>
  </si>
  <si>
    <t>7A98EBDBB03BB3E17B3CEE0429235DE1</t>
  </si>
  <si>
    <t>98EA8D0469D75CE011EF69BC208D1D56</t>
  </si>
  <si>
    <t>B83B6D0E62C532C0827D931AE73D491B</t>
  </si>
  <si>
    <t>DFC08DD6F38FB1CD20174E736FA187CA</t>
  </si>
  <si>
    <t>A4C59996223153ACF0408E60BBAC0FCF</t>
  </si>
  <si>
    <t>BF90DD6BDCBAED1AC3EFBA0004D97483</t>
  </si>
  <si>
    <t>DD8289A1C04F7D8362F1AA015752D85A</t>
  </si>
  <si>
    <t>A6B97DD89362701C5090B686CBF2EAF0</t>
  </si>
  <si>
    <t>DD87E6615EAC9FA36DC6CF7E650DF567</t>
  </si>
  <si>
    <t>FD90C78426F11D8502D0422A2249A4FC</t>
  </si>
  <si>
    <t>97770201599F3EE595B39EA512A5C1AE</t>
  </si>
  <si>
    <t>E4E989A4752350EE5C44700D0E4842C3</t>
  </si>
  <si>
    <t>C830EE8E8D8D721D325CDA12C89FF86C</t>
  </si>
  <si>
    <t>99EF73A52772163A8E2FE260A1F323A0</t>
  </si>
  <si>
    <t>0F04D2599CF6D9ACD8833AE8B0994B05</t>
  </si>
  <si>
    <t>71984646EECD0EF47799090B7ABBDAB0</t>
  </si>
  <si>
    <t>A3239680CBFC0BA1FC2133A149CDF7D6</t>
  </si>
  <si>
    <t>B583374FA18F4D0EB20AE18ACE65B15B</t>
  </si>
  <si>
    <t>2D50D194C83E4CD05C7900457AF3A3FC</t>
  </si>
  <si>
    <t>2F3AA9A3F3FD2B37660B07277EB5980E</t>
  </si>
  <si>
    <t>B116AED5D7DC0B264A4A0B5D317C6154</t>
  </si>
  <si>
    <t>DC755A302A6201601C104793CFA36B97</t>
  </si>
  <si>
    <t>FCAD9DE5C4E99D6CC559A2D8B5844D03</t>
  </si>
  <si>
    <t>3AEDBC30DBA3C0D8C3FAD01AD26D40AC</t>
  </si>
  <si>
    <t>A70429866B61D2F5D0956CC443A02A95</t>
  </si>
  <si>
    <t>E97E0FC771C3221D7677720F82553A02</t>
  </si>
  <si>
    <t>8540DC4BE1FA9889D51189D6C61E7D8C</t>
  </si>
  <si>
    <t>2A096F9B8D637D7337EE650CE6EF8E07</t>
  </si>
  <si>
    <t>EFC13DB25EA44028C954BBFA3C9FBC3A</t>
  </si>
  <si>
    <t>7D88C977DB2EB939AC8F59EE48CCB32D</t>
  </si>
  <si>
    <t>0D995D356323DC0F7B75DE2E4FD188AC</t>
  </si>
  <si>
    <t>687081EC149C548EFB0BCCBD769CE7B5</t>
  </si>
  <si>
    <t>A156BAB5F100D83A7C59500B8A7D97EB</t>
  </si>
  <si>
    <t>617F305C6A1FF442B517BB17A6DC55DD</t>
  </si>
  <si>
    <t>BD4BDF73DBB85BACD027124863177362</t>
  </si>
  <si>
    <t>13EE11CDC42909EE705EA896E7170466</t>
  </si>
  <si>
    <t>305E4C5C43181E65EB91DA21D94D089D</t>
  </si>
  <si>
    <t>50833A719815282915E66C7A1A082523</t>
  </si>
  <si>
    <t>EE0EF87763C9952AC76394DCBA1B0D29</t>
  </si>
  <si>
    <t>BF51575C8A4CC677D6A35A4D187C4DDD</t>
  </si>
  <si>
    <t>35A0E5C7E75BAD70D316DACB7DA235F3</t>
  </si>
  <si>
    <t>DB7E02A271417B859D532AE6E3829DCE</t>
  </si>
  <si>
    <t>F65E4EBF3A134A61944CA4BAA6BD6392</t>
  </si>
  <si>
    <t>7B08E16FCFAADDDFFA765992D55AD23B</t>
  </si>
  <si>
    <t>4E6D964BAB65271755C61358769D5BC6</t>
  </si>
  <si>
    <t>EC7721CAF2238F708F710379287A87BC</t>
  </si>
  <si>
    <t>9B629A3B9BD9BAE3C506EA9869657B14</t>
  </si>
  <si>
    <t>1F94A9CDA6B554EE72F63E91D11573E4</t>
  </si>
  <si>
    <t>B2975DECB5D0545F089FAAFB0A554B1F</t>
  </si>
  <si>
    <t>F768234B45CA7680B0A8EDA0C3F2CC25</t>
  </si>
  <si>
    <t>9CA4757F243DF76DDA5C7D12216D1923</t>
  </si>
  <si>
    <t>C5850AECC9324AD62D4C6D5A0AAA1BD6</t>
  </si>
  <si>
    <t>02A32DB9A5CA63C7D971AFB3F9936981</t>
  </si>
  <si>
    <t>ECBB11F55AF16FE95036EAAAD72902CF</t>
  </si>
  <si>
    <t>9BC362B897122E1AD940358CF90CA09A</t>
  </si>
  <si>
    <t>750C6B5F7574FB293944F5F12BFDC184</t>
  </si>
  <si>
    <t>EEC5596B9D48799E501880961D3330C9</t>
  </si>
  <si>
    <t>EF166CA33E333B12036F1EC2C6BDE6CA</t>
  </si>
  <si>
    <t>D00C8D25489ED2830342B3C97758B021</t>
  </si>
  <si>
    <t>3A0DD0E9E6D221F7D66F11D77A3BF2BA</t>
  </si>
  <si>
    <t>404DD51DE21B6BA641820D60E80FC665</t>
  </si>
  <si>
    <t>FB6FDE4AE7E46106F1AC080A19771588</t>
  </si>
  <si>
    <t>7DAD6C5EC9A0F662AA5F5955EB0A1F3E</t>
  </si>
  <si>
    <t>C5E093460366E42E1054B3465D529E99</t>
  </si>
  <si>
    <t>C2D2FD92D04687E73FB75E7073BBA056</t>
  </si>
  <si>
    <t>0495D33C2F0EA4904C05A0AB9CC3A4B8</t>
  </si>
  <si>
    <t>7C6AAF9211A6E3593CFCDADB291C4463</t>
  </si>
  <si>
    <t>428324E1F38E7AD3DED7999A7ADC4BD3</t>
  </si>
  <si>
    <t>828E07EAD9F3B5B7D122B41E3E5601BC</t>
  </si>
  <si>
    <t>C7BAA8F25888E7B96A7970B7299074FC</t>
  </si>
  <si>
    <t>48FD4CA28BA825EE52B690343D0F8C59</t>
  </si>
  <si>
    <t>AB3B53226B72FA7090740AC3017C7974</t>
  </si>
  <si>
    <t>93BE4571415D7458984DB8C99C0B17BB</t>
  </si>
  <si>
    <t>BC0FD662BB68E6096EE8285DB897F28C</t>
  </si>
  <si>
    <t>1A5E3A3EE2958C10BB434FD950A92295</t>
  </si>
  <si>
    <t>B340EFA19832CEBE93F445D07C853894</t>
  </si>
  <si>
    <t>7C3B71FE1F7842347D65A0F74AD5641B</t>
  </si>
  <si>
    <t>073F305130672653AEB73C420B3EE997</t>
  </si>
  <si>
    <t>FAF5F040343765DC52083C4471E1FD62</t>
  </si>
  <si>
    <t>09932542F421EC42BD600F56489A8C9A</t>
  </si>
  <si>
    <t>3AA65F6D02C062603420C814D31A55F5</t>
  </si>
  <si>
    <t>89CD685B1FBE0DE733CE6DADDE0E4328</t>
  </si>
  <si>
    <t>4AA96687CB8A26A51F95FC43855D6DAD</t>
  </si>
  <si>
    <t>347D920739684941F1FB8FBF589C0AFA</t>
  </si>
  <si>
    <t>8DCB642D0C26EF2518DACFBCF466749F</t>
  </si>
  <si>
    <t>588C85A9FEDA4790472F7878CF09CEF7</t>
  </si>
  <si>
    <t>7426D2762E58B428A776D0CDDDAABA21</t>
  </si>
  <si>
    <t>A573C9BF47E91D488E5EBA0F4195A57B</t>
  </si>
  <si>
    <t>5266318897AEC4B801FF36D985B134E3</t>
  </si>
  <si>
    <t>4FE097F55F098003FD832364AF11CC1D</t>
  </si>
  <si>
    <t>7CEA14E2FBE66C0A212E783C4945A758</t>
  </si>
  <si>
    <t>684D6B755D36A8A76F9BE342C622CDCD</t>
  </si>
  <si>
    <t>74EA312CACADB8715C73C297A5A5F757</t>
  </si>
  <si>
    <t>C808A5C77D52D2E3A3E9BD2D8E410B46</t>
  </si>
  <si>
    <t>36BBD4FA7B1AF94C5CEE399347008C60</t>
  </si>
  <si>
    <t>473A23403C788A27A8C9DCD80CA45C60</t>
  </si>
  <si>
    <t>3EE081F96CE7F04F3923A7563FE97F70</t>
  </si>
  <si>
    <t>59BAD019FCA58D90E86ACC2553D6AC4E</t>
  </si>
  <si>
    <t>602E109875D500404312BAFCC9D50AC9</t>
  </si>
  <si>
    <t>AA29CF108E1FD711C3A2B825BDB6A7BC</t>
  </si>
  <si>
    <t>EB94A72A5484C0F3F140C781AB1BD020</t>
  </si>
  <si>
    <t>516FC0698C45384B1E7DBC0B0059EF71</t>
  </si>
  <si>
    <t>C921EFE34F932A562006B38EF6CFFB4B</t>
  </si>
  <si>
    <t>35F1DAEA8D9D355D457E88769B9B59CE</t>
  </si>
  <si>
    <t>E04325B69C1C11385828542C6D0F8B8A</t>
  </si>
  <si>
    <t>1E966791417C52EC2CB1534592AC359A</t>
  </si>
  <si>
    <t>3AE44A4963653263F25EEB5AE0F3AB71</t>
  </si>
  <si>
    <t>DBD8E4C92EA0206423F8F0C70C19EBA9</t>
  </si>
  <si>
    <t>4D62E73689DFF354E3FE27805F20B083</t>
  </si>
  <si>
    <t>DC141570AB2DFD5EA59EB0CE96A02F95</t>
  </si>
  <si>
    <t>1FFAE96329F596F7264B21A2C38E4062</t>
  </si>
  <si>
    <t>8E24413CE0D85F40CFA0BBD1C37CED98</t>
  </si>
  <si>
    <t>DED3DD055A519EC2187CC77DF7DF43D0</t>
  </si>
  <si>
    <t>DDB5A453F3F3274EC5733A9AC0692D10</t>
  </si>
  <si>
    <t>04CBE8BFC3D52136BE5DAADEF7236150</t>
  </si>
  <si>
    <t>345C43485F2F0A80BFF67641DC54353F</t>
  </si>
  <si>
    <t>68D4FFFC35CDAE69470200530E7B77FD</t>
  </si>
  <si>
    <t>6AE9C2D578826B20AED8C44D0DC9CED7</t>
  </si>
  <si>
    <t>8B17D61A496D4CDC256C734383D88BF3</t>
  </si>
  <si>
    <t>F0E819AC979FBB06AF4B498BDAFA6FF3</t>
  </si>
  <si>
    <t>0F3C34343A842E24D411AD4844480FD3</t>
  </si>
  <si>
    <t>1C57C81D9C7BC680B03665D2CD19358C</t>
  </si>
  <si>
    <t>FC7670B48048AA7793673CF1C0F09B41</t>
  </si>
  <si>
    <t>D47DF90A9D03AB58428A2BC06C1BA9FC</t>
  </si>
  <si>
    <t>1191C42E91513BB1ACB751779EEF3DD3</t>
  </si>
  <si>
    <t>8649DEA851B423F904BBDE22F77A69C0</t>
  </si>
  <si>
    <t>77CA4E0529F0189DC4E2B7FF49EE153A</t>
  </si>
  <si>
    <t>BFC5874630F105C94D31939E4EA057E4</t>
  </si>
  <si>
    <t>B102334CD04D041C0F75C1390D62A9DC</t>
  </si>
  <si>
    <t>554321482312AC2E41A27D9F34F44CED</t>
  </si>
  <si>
    <t>B1F74F01EDFDDC4D2813C8473C25D5D4</t>
  </si>
  <si>
    <t>0C52EBCE275D1AD34AC775482AB2C3C1</t>
  </si>
  <si>
    <t>7F3EA7FD550781288CC48A8873444BF1</t>
  </si>
  <si>
    <t>95790D25264061EB3E9D7589ACCA40E6</t>
  </si>
  <si>
    <t>1B231BE5DEEE354624EFFB5781267849</t>
  </si>
  <si>
    <t>B6F2E3F8F19B2F0FA47A3177C55AB07D</t>
  </si>
  <si>
    <t>5A98837B327588FAB1CF78FC4594D021</t>
  </si>
  <si>
    <t>C02F8122ED70B33014E2E07776294E0A</t>
  </si>
  <si>
    <t>CD5D5CF08AE25BD4B1E6F00C0DEA6EAE</t>
  </si>
  <si>
    <t>713DB94499F76A1596609406B35BBC9A</t>
  </si>
  <si>
    <t>EF373B4C8136ED23F775D1AAE1615097</t>
  </si>
  <si>
    <t>884CFDEE2999A10AF6804B551EB8CB44</t>
  </si>
  <si>
    <t>79DC6E22AAD05D5293844592C12E6C1F</t>
  </si>
  <si>
    <t>A5205306B2A40B4F984AC5F392E07D75</t>
  </si>
  <si>
    <t>C2990B4D069018D0AEA20FDEE6C61D55</t>
  </si>
  <si>
    <t>B5BE98623E70F46FF70D28A7294D7E66</t>
  </si>
  <si>
    <t>DED2621DA3CA47023FD8C32121FA8CAD</t>
  </si>
  <si>
    <t>9E3D5D73C2C85279DEE058443DE6D9AC</t>
  </si>
  <si>
    <t>D71903E1BC3B13F5357E516F92DBD644</t>
  </si>
  <si>
    <t>1ADF9603B61B2C242CB7F98F685F9F58</t>
  </si>
  <si>
    <t>83916349DAEEABF07C19F64006CD34DF</t>
  </si>
  <si>
    <t>03B326B984E6C5F651CD24494B90F013</t>
  </si>
  <si>
    <t>846886FA068BB9B7E33F9CFE26C5E683</t>
  </si>
  <si>
    <t>58B2E40833B1FDB26B7E4C7558C73A31</t>
  </si>
  <si>
    <t>DCADB2EB493DEB9FE33557E51B27A592</t>
  </si>
  <si>
    <t>99312EA88B92A794FD79F8F7CCE2D183</t>
  </si>
  <si>
    <t>C2011C7BAA09BB3E50613AD8F2BC6776</t>
  </si>
  <si>
    <t>BAF1E6306BCCFE8AB289CD8698124367</t>
  </si>
  <si>
    <t>46DD0CDB3F006F80DFAB06ABC387B0A6</t>
  </si>
  <si>
    <t>327A856D0F3D2B8A267C070D4E3F3936</t>
  </si>
  <si>
    <t>2207E2AA17DBA901746F78BDFFD2870F</t>
  </si>
  <si>
    <t>C61AC2AA07ADFAFF2C70DDD7848D35F6</t>
  </si>
  <si>
    <t>EAAB4C92F06E477145B301BD99AFE7BE</t>
  </si>
  <si>
    <t>470FD4902BC1E814ED990F352188F9EA</t>
  </si>
  <si>
    <t>25DCF8637655DE4AD510599ED6307D2B</t>
  </si>
  <si>
    <t>BF2DD5C869973A59E8421BABD0487ADC</t>
  </si>
  <si>
    <t>A8436CCF14255BBA66F48718EC4AB061</t>
  </si>
  <si>
    <t>531F9863890E5DD1C54AFF35B1CDBD77</t>
  </si>
  <si>
    <t>A1CA51797F5D8E95B6D0472CB9DFB4EB</t>
  </si>
  <si>
    <t>A1C36C2AB969952192596067E0A2B566</t>
  </si>
  <si>
    <t>213E6C0414FBF03D5E75FAEDCB9B5475</t>
  </si>
  <si>
    <t>E995F4D5A40DFEA9BE6B64F3D0FD16D3</t>
  </si>
  <si>
    <t>2D9396B1EC7961DAAB2ADDEE8BC12D18</t>
  </si>
  <si>
    <t>ABBC27534900B803A20BBFFF2B726E27</t>
  </si>
  <si>
    <t>9CC9FEADDC6DAAF33E94AD4BED6BB981</t>
  </si>
  <si>
    <t>23E8AC9FB493427143026F0BDB93B05F</t>
  </si>
  <si>
    <t>C4AD935C96F9F50D38C687CB0306E616</t>
  </si>
  <si>
    <t>5EEEFE5DCFECE0BD6DD98C13B1A32497</t>
  </si>
  <si>
    <t>872C59068907EA7D87F648BFBB6B0FE5</t>
  </si>
  <si>
    <t>6092CE556C28804A4856145317A6F9F9</t>
  </si>
  <si>
    <t>3DFCE8DD2508760D65445AD86529477F</t>
  </si>
  <si>
    <t>1208F140FFA0EF4F310FCE26F2D74FD0</t>
  </si>
  <si>
    <t>985C2929C559FBE5DB2307D17406551E</t>
  </si>
  <si>
    <t>2D0E374527621E16718CA5FF05E8661C</t>
  </si>
  <si>
    <t>4F194910C2D37517763761E07C98B316</t>
  </si>
  <si>
    <t>1829A581BAE792FF6D4FBB475C717247</t>
  </si>
  <si>
    <t>653B2D918C1FAA257E3676877CCD724E</t>
  </si>
  <si>
    <t>F073BB448B0E6D5F6BDD9FD6CA96B260</t>
  </si>
  <si>
    <t>C400B4A4E61BAE3326F6ED75A229275C</t>
  </si>
  <si>
    <t>ACB2A60DA96D2DD5B30B8AFFAFDEC08F</t>
  </si>
  <si>
    <t>E5496DD5AE2638824681492E9DC12FA7</t>
  </si>
  <si>
    <t>5FFDE7C55536E22A3250A54E0D380FD8</t>
  </si>
  <si>
    <t>34B8B5A75D5C18B40BF9C35CA25713A4</t>
  </si>
  <si>
    <t>062C58D08168F8E0D534993BF3F5925D</t>
  </si>
  <si>
    <t>1AB553B2E9C786496A8A7FA73457B7B3</t>
  </si>
  <si>
    <t>0DB7DE4C57DC694835D64DA187067B79</t>
  </si>
  <si>
    <t>7042FFED40E03E78B399DF8F52493793</t>
  </si>
  <si>
    <t>CBFDD3B2AF99BF40BD1FE5DB1A59B065</t>
  </si>
  <si>
    <t>52B6BF500EA7144C9C1DFA5476573741</t>
  </si>
  <si>
    <t>3ABBF355F4B49EEE370D598199A9A689</t>
  </si>
  <si>
    <t>1A508FB9CBD247F9D179B5FC8F41BC90</t>
  </si>
  <si>
    <t>202CDEFBBB6CE10534F35D10C2669F5D</t>
  </si>
  <si>
    <t>705C2796739F6AFE8DB97CDF62050706</t>
  </si>
  <si>
    <t>27BD19A4257188A79185B0BB46E7B359</t>
  </si>
  <si>
    <t>284B1BB661006B2A7E2B0DBCE9394F9A</t>
  </si>
  <si>
    <t>340A88E923E0C5109F232342A8C2D571</t>
  </si>
  <si>
    <t>1A40A502FF1A76488ED786FBA5F4752A</t>
  </si>
  <si>
    <t>A2982B018AA5F32F5E2B55FBE7F42DED</t>
  </si>
  <si>
    <t>82BBA511E477874E2B4CD0483C8CA245</t>
  </si>
  <si>
    <t>A230ABEA1A9C4EEEC1A2E4403CDB9AD5</t>
  </si>
  <si>
    <t>F343D121B8A234C66722EB333A1F870F</t>
  </si>
  <si>
    <t>A76F7B02242BD06F4397A7003988629F</t>
  </si>
  <si>
    <t>12E6C23E35BBCBA4ED88D99F229118A3</t>
  </si>
  <si>
    <t>9CE5C83D0215ECC69282D36B0D2E97A7</t>
  </si>
  <si>
    <t>CA345BEA5757015D3A085B4837C56361</t>
  </si>
  <si>
    <t>6B479881D62813597A02A5D02230342E</t>
  </si>
  <si>
    <t>B3736F1EEF02659D281A09EFDE94A63B</t>
  </si>
  <si>
    <t>B52FF06A78A8F329BB0931EDE2A6B5E8</t>
  </si>
  <si>
    <t>587C3E69AF8C3744D3939026A292639C</t>
  </si>
  <si>
    <t>EAE1A01330403E7A7F3BAC4EA1F7ACBE</t>
  </si>
  <si>
    <t>EB53D887AA185593C70C049418C2740F</t>
  </si>
  <si>
    <t>B1835C7725F9B618C73E1A1B16F36398</t>
  </si>
  <si>
    <t>468834B7A7D4857149835E5323805AC6</t>
  </si>
  <si>
    <t>E094437ADADF19807553A25C35729C25</t>
  </si>
  <si>
    <t>3AF6A933F3DAEFDD397AC1230815B538</t>
  </si>
  <si>
    <t>4759B284CDB5CA0C02C6A40DFBE7B8D0</t>
  </si>
  <si>
    <t>C0C6E512814FFEE86CA2C6EE3ACD50B8</t>
  </si>
  <si>
    <t>3993506F209E0F557F25796C7BAD162F</t>
  </si>
  <si>
    <t>A556CE198FC4A2A902A758C9DADCE75C</t>
  </si>
  <si>
    <t>2AFC8F41481989472043F2F80F0B10A7</t>
  </si>
  <si>
    <t>4FD47066CE740C1629B8747EAE356D58</t>
  </si>
  <si>
    <t>E4156B6733A60267189A849B2E82CF1D</t>
  </si>
  <si>
    <t>FDB3D6C8D997190E31BDA9A614D12CEC</t>
  </si>
  <si>
    <t>5B629916E29C2BEBDBCCD9D81AFCE70C</t>
  </si>
  <si>
    <t>B66109F723D48A9D0B9DA79D5D72DC2A</t>
  </si>
  <si>
    <t>D5FDC2BE63EE170592CC8B01BD33C4F2</t>
  </si>
  <si>
    <t>FA29A7BB1C576E35B6BB11B8B6198284</t>
  </si>
  <si>
    <t>D7809AE46E8F3F0356279F393062A389</t>
  </si>
  <si>
    <t>4DA28BAF3648407C673E952F525D974F</t>
  </si>
  <si>
    <t>663C665B36490D1244692E1C2FF651C4</t>
  </si>
  <si>
    <t>4AF29860BE864A3A072026220E4729C1</t>
  </si>
  <si>
    <t>082FB7E19D3DB202866349BEE333426F</t>
  </si>
  <si>
    <t>5166A9DEC58EB16B0BDE46814D478965</t>
  </si>
  <si>
    <t>B7A784E0D3D5856CA4AB37E63B1D09C8</t>
  </si>
  <si>
    <t>CA88C85A9E3718E245F82162BE252C45</t>
  </si>
  <si>
    <t>1908C565D212FE78ECEEA73406ED2A55</t>
  </si>
  <si>
    <t>F9BBA0B5B8597E5F11BA90424E37C86E</t>
  </si>
  <si>
    <t>9B9C5E5AB93E6AF4D60A347109212490</t>
  </si>
  <si>
    <t>0EB07A98263EEC44E267B8A1235DA8F7</t>
  </si>
  <si>
    <t>2131EF6D55EA0570B3AA004D739835E7</t>
  </si>
  <si>
    <t>2C6075648A918B398D668C19A8EB9CAE</t>
  </si>
  <si>
    <t>3F8D99D34FF51E9AD8ED22DDC5D645F9</t>
  </si>
  <si>
    <t>D56EB49BD6A5E954B12A300AB306A858</t>
  </si>
  <si>
    <t>0390B506BB5B650645C7D7090C169B45</t>
  </si>
  <si>
    <t>5D6492F32FF77F37A3A3673085E0E738</t>
  </si>
  <si>
    <t>0B8A874A4C94AC638E659E7F30E525E0</t>
  </si>
  <si>
    <t>47F1D03EA1F6C07E89BE75FF523922DD</t>
  </si>
  <si>
    <t>FBA0BBEB583EAFFEAB34EA6A15F26F78</t>
  </si>
  <si>
    <t>857489E70546F93C1E8D360656D3A382</t>
  </si>
  <si>
    <t>2BD86EA82E4B5CE46C82FAB4952140CA</t>
  </si>
  <si>
    <t>121A3FB7DAA4C170477A990F04F9241C</t>
  </si>
  <si>
    <t>A7AB85F5CBC64D6CBB5D15778ECAA130</t>
  </si>
  <si>
    <t>B7992859BC1CD64AAE039F08F4130B60</t>
  </si>
  <si>
    <t>348709CF6495C4A1DC35A9EF54FD2A95</t>
  </si>
  <si>
    <t>6B3760368CBC44FBCC5E12FE79556E38</t>
  </si>
  <si>
    <t>3AF9DCFA62758D408CD8283DEA9DC05A</t>
  </si>
  <si>
    <t>B3091710CB196CB783C7EFAF6CA58E78</t>
  </si>
  <si>
    <t>7154309453CB9F6358CF024715505CC3</t>
  </si>
  <si>
    <t>729A648B9EE5384104C23396D14FBF03</t>
  </si>
  <si>
    <t>2664AC70C8DBAF73D92A374CBABE798A</t>
  </si>
  <si>
    <t>20ED83234BB3962E57F4E9B1BF0FFC0A</t>
  </si>
  <si>
    <t>D7D120B450109CD8F63843EDA274B1AF</t>
  </si>
  <si>
    <t>714A991F338B8FF2CB2C03C7DEF381A5</t>
  </si>
  <si>
    <t>002A43802244BFC179B776E3BD5944D0</t>
  </si>
  <si>
    <t>073B520E0D95E758B9597DDFC837FAEE</t>
  </si>
  <si>
    <t>9BAFDF01201E74C141D71673E42C71D8</t>
  </si>
  <si>
    <t>7D509AFDC25A7DBC4B1F1F040ACCCA5C</t>
  </si>
  <si>
    <t>7E8AE56519F96F81DD2AA2B90A720B53</t>
  </si>
  <si>
    <t>8A239BF6DA92C9F01888EE0BF5FA78C2</t>
  </si>
  <si>
    <t>F08512464D43FBEB2DE1D937014A50A3</t>
  </si>
  <si>
    <t>E8B098E0462F4DC09C529BF35C7DBFD6</t>
  </si>
  <si>
    <t>C18A558BF6BC50010576ED7DEF0C5BBA</t>
  </si>
  <si>
    <t>06EF933DC8ACDAA553EB01DBC5C9E7FD</t>
  </si>
  <si>
    <t>1D6DF55241B5D6287DF1A4A10823E40C</t>
  </si>
  <si>
    <t>23CE86DCFC06DF88CBD34D65D9C12694</t>
  </si>
  <si>
    <t>F483CE9A72D90448724D3A2ED312D261</t>
  </si>
  <si>
    <t>C3A669E0A33CA0E0C5CEA3DE38031909</t>
  </si>
  <si>
    <t>A75AE82BD97D066D667D414051FE55B3</t>
  </si>
  <si>
    <t>A490EDBD184DCFBC5339A473BF1F1D89</t>
  </si>
  <si>
    <t>7AC007458BA9A8ECAAD21FB248672521</t>
  </si>
  <si>
    <t>947DA5CA3FF80CDD40AE3F74E90B9BFB</t>
  </si>
  <si>
    <t>52C6F246D8E8CB3415A329A9A9AB4FDF</t>
  </si>
  <si>
    <t>8761B105F4D841DC0FA3B603890CD0F9</t>
  </si>
  <si>
    <t>CB6E234670482840C70790E8BE3592C0</t>
  </si>
  <si>
    <t>43F9BB260AA483723404539262C595CE</t>
  </si>
  <si>
    <t>E30A933256C07F6580C303660B4C28BF</t>
  </si>
  <si>
    <t>36E720B8967E3DC506DA21ADD043E17C</t>
  </si>
  <si>
    <t>0E2922A237297E14A79DC2B2ED3641A5</t>
  </si>
  <si>
    <t>946D77A65F2824EE24A01382F5B420BE</t>
  </si>
  <si>
    <t>64F7FDADBC0B2E734954E10E88647F02</t>
  </si>
  <si>
    <t>D0CE70DB946B6FED148718407340CD17</t>
  </si>
  <si>
    <t>838A73B69C6F3718B69A4BDD4CBC6D2B</t>
  </si>
  <si>
    <t>9E2DC5CCFEBDC289F8F60D26C9CDCAD6</t>
  </si>
  <si>
    <t>06C6E74E13C7AD8A9711EBF209315464</t>
  </si>
  <si>
    <t>67BE70AF31AEFBF66DF68657736C1007</t>
  </si>
  <si>
    <t>9CA599EBDD6A536F0BD1D9CCF859DD44</t>
  </si>
  <si>
    <t>2C4223B65F63C5497E1A96480302F445</t>
  </si>
  <si>
    <t>DB5683326624507164A3E74A4159BBE1</t>
  </si>
  <si>
    <t>B873AAA3AC68AAF75CEFAA101554C95A</t>
  </si>
  <si>
    <t>DB9FCB41612B9244C61A62E5084D126A</t>
  </si>
  <si>
    <t>3C3E79429DE6D5F13DF811E6D3C4CD4C</t>
  </si>
  <si>
    <t>3E9ACDEC0C8DE690DC58BECE4A9C62C3</t>
  </si>
  <si>
    <t>853DA491A30CC326E963FCC563A5084D</t>
  </si>
  <si>
    <t>D2D32C7E13FCA9201E8A2184CA1921E8</t>
  </si>
  <si>
    <t>198871B616B1579FA066BE4BEB4E9E47</t>
  </si>
  <si>
    <t>80F45A101F84AE29DDCFBF0231BEC4C3</t>
  </si>
  <si>
    <t>239ADABDEBFF86A15FDC40BEC4B9D2B0</t>
  </si>
  <si>
    <t>A981BD6F23A41C33A56318A950AB718D</t>
  </si>
  <si>
    <t>39D98033AE80932586CA96F934014CB0</t>
  </si>
  <si>
    <t>8AFE3D781FE2FB9ABC6E92335CFA937E</t>
  </si>
  <si>
    <t>A587100EC9B84DA8648B4312CE65643A</t>
  </si>
  <si>
    <t>38618E4B61ACB313A099B65199D7E661</t>
  </si>
  <si>
    <t>83D36D717DA1E85D691F262B6EE92F20</t>
  </si>
  <si>
    <t>889CD53A1F1F709868F07FCC7BA9C852</t>
  </si>
  <si>
    <t>94D45602E4CD1D4C51BE4FEC1C246C61</t>
  </si>
  <si>
    <t>3A9574AF7F3664B6405EB2BBEC9E3BF4</t>
  </si>
  <si>
    <t>6686034CA9DF2B6D710D0803868C6D28</t>
  </si>
  <si>
    <t>FB2C22CCD0A1AD00CBC6985449CE2985</t>
  </si>
  <si>
    <t>3E3E4947D7E61BE84DDAAE942B979DC7</t>
  </si>
  <si>
    <t>08BECCFF01872EB3511E5017B5ECC7A2</t>
  </si>
  <si>
    <t>AD2DA0AE94AAFF7A609054A1AF86BC6A</t>
  </si>
  <si>
    <t>17CEC1BDE23A94C8689BC742AC4C2770</t>
  </si>
  <si>
    <t>C8E2936BC6C9EAB6ACD4BF7F7788CD4E</t>
  </si>
  <si>
    <t>593438BEF5A5F675B673903E4EAC2620</t>
  </si>
  <si>
    <t>E28E86CD8814CEEE180A3FF6C79056B7</t>
  </si>
  <si>
    <t>8FBF8F422C65F5C2B2127D0CBEA0FA39</t>
  </si>
  <si>
    <t>7CA66E9124852A9204C1FA864FA8CE35</t>
  </si>
  <si>
    <t>672AE19B5C8BE915267C268ED55CCA9D</t>
  </si>
  <si>
    <t>1EDEE94CD8C7D90602102E001585C983</t>
  </si>
  <si>
    <t>387DABAE68C7E36BFFF414865EF0A005</t>
  </si>
  <si>
    <t>00549515AE1A210C0288D83E38D0C591</t>
  </si>
  <si>
    <t>95CCC88736B1ABDE81F5FC297C5BFE32</t>
  </si>
  <si>
    <t>EB738C518F3DC015F4B0BB6752687C82</t>
  </si>
  <si>
    <t>ABD51097CA52ED93CDDF9E200C89071E</t>
  </si>
  <si>
    <t>B0CF9ED4FBEC90602C7F37C150B0F4AD</t>
  </si>
  <si>
    <t>33E85FDDABFB7AF71D44BFC9F98B79AB</t>
  </si>
  <si>
    <t>0ADFD4FFDE1FD6F63424121BAEC51B27</t>
  </si>
  <si>
    <t>A0513EC6683404EEEE8FADC3DF98774B</t>
  </si>
  <si>
    <t>FFFBD1AFE84EF09CAAFDE84D1F5545D0</t>
  </si>
  <si>
    <t>97CCE6421CE93F71426935DE82FD9FEF</t>
  </si>
  <si>
    <t>C3D2CDEDF098A0E9E49FB418DF57CA3D</t>
  </si>
  <si>
    <t>941376FE8C36CCCEB6771C05CBE06EF2</t>
  </si>
  <si>
    <t>C0F53A8AB83089F2286606F45AD45DD6</t>
  </si>
  <si>
    <t>490D2003FC365CA9EFD465A5923A9898</t>
  </si>
  <si>
    <t>3C510CEA2D662AFA5DEFA62092AFA7F6</t>
  </si>
  <si>
    <t>80277B1B30A029A145B3A696CBE298C9</t>
  </si>
  <si>
    <t>83F776147EFA906C5BAE8BCE7979F8B8</t>
  </si>
  <si>
    <t>3FAE38175DEFCD3CA014BB8A8A20F640</t>
  </si>
  <si>
    <t>FE48EEDDCED5862F3BC273FC70994332</t>
  </si>
  <si>
    <t>6F8463D7FB42054B8A2E6809B75691B6</t>
  </si>
  <si>
    <t>3C1A4980B7C23D937782E1CCBAA3455B</t>
  </si>
  <si>
    <t>A76279207EA920FEFCAE5167562121FE</t>
  </si>
  <si>
    <t>31E4DEB2E311591D2127DC979BA38FF4</t>
  </si>
  <si>
    <t>0D08E158C8241D904417807BF46AFD41</t>
  </si>
  <si>
    <t>E3C4D7D66E0D136D0D030BD3262703DF</t>
  </si>
  <si>
    <t>0A70B2521798F794E79AECC746AF579E</t>
  </si>
  <si>
    <t>155703E3EF861D35EC4BA8538526306B</t>
  </si>
  <si>
    <t>D090BDB52A74E4585780E05F31ADD56D</t>
  </si>
  <si>
    <t>55F84EFD917E2206FF64ED96F17D5B24</t>
  </si>
  <si>
    <t>06697848B281D5FDD6A5800B00807E72</t>
  </si>
  <si>
    <t>41F1979DA2073FB3F5D4257767152FA9</t>
  </si>
  <si>
    <t>7251C35F77E2468D79EA1FEB3DABB85D</t>
  </si>
  <si>
    <t>F4E8EEC6515A1AF5E26804CDF9C624F9</t>
  </si>
  <si>
    <t>E3EAFE326FB429055624A617088A4945</t>
  </si>
  <si>
    <t>3022177447A2EF780A720316A7113137</t>
  </si>
  <si>
    <t>750DC9126C42E45176B928B3A45B7F92</t>
  </si>
  <si>
    <t>66EB05A5090D0B6FC27920472E0673FB</t>
  </si>
  <si>
    <t>5E1C17576CB73FC2BA02DF6026A30C4A</t>
  </si>
  <si>
    <t>74288C83F51183F5C94BA3B4F5C4ED97</t>
  </si>
  <si>
    <t>369E9D1223FA302784F8366C5ABAA2A8</t>
  </si>
  <si>
    <t>23AE3563243856D507D122CA9F822516</t>
  </si>
  <si>
    <t>8A445DEBC0129DFEFBA13075904FB9CF</t>
  </si>
  <si>
    <t>0A65BBC8EA60D8165A4E720F23DFEEC3</t>
  </si>
  <si>
    <t>528B7BE54C8B530FE98A3EE14C08F187</t>
  </si>
  <si>
    <t>9100563ED445EB36480262AD2A075938</t>
  </si>
  <si>
    <t>71C5CE5F718E212C8E9598F1783A2C40</t>
  </si>
  <si>
    <t>250B9DAB54A0CF19BAF494267F3631E1</t>
  </si>
  <si>
    <t>AC87A6BF3EAC1D2C34E86CBF36804281</t>
  </si>
  <si>
    <t>1781AE6E0242E48949C83280AB706AAB</t>
  </si>
  <si>
    <t>D987ABDD9C1DA04DB4C36B465E24E8D0</t>
  </si>
  <si>
    <t>EF9F16E97D319E578ACDDCB8CBD30F29</t>
  </si>
  <si>
    <t>4E48356BA05EF0DA9C06BE60C258D562</t>
  </si>
  <si>
    <t>35ED7C5DEC891CAF3A322EC2466C67E9</t>
  </si>
  <si>
    <t>9CDCFABAB62E99068FBBCEEB14D7433A</t>
  </si>
  <si>
    <t>9855DCB90CFFD0C5054DCC906EC1A804</t>
  </si>
  <si>
    <t>1E3A7FCBF2DEE398A015E5D742356762</t>
  </si>
  <si>
    <t>70290914DCAA5801CB1AC214BA46EFE8</t>
  </si>
  <si>
    <t>591A3113328B9EB508E2EC81BE71A45D</t>
  </si>
  <si>
    <t>95674AC41411966AD147FD26ED4FA6B1</t>
  </si>
  <si>
    <t>991E81D45082312E5221200F268EB026</t>
  </si>
  <si>
    <t>5DA33AC6B4D2CED3ED91927183BED9D3</t>
  </si>
  <si>
    <t>FAAA3F8570E47F0AFA9CCE9C437B8C4C</t>
  </si>
  <si>
    <t>455BBBE857D390E01BA912B286D76EF0</t>
  </si>
  <si>
    <t>AA474C626D7F9196538540916341FA7E</t>
  </si>
  <si>
    <t>C1FAABF28FF4FD6FE5CAAD8D276C3BCA</t>
  </si>
  <si>
    <t>236309C2815E46D9E2F7AAAA6B11A671</t>
  </si>
  <si>
    <t>F6A08EAD78EAB78BC5E6076EAD793651</t>
  </si>
  <si>
    <t>72CD1F327D94A6BD39D55A89DA9E29B5</t>
  </si>
  <si>
    <t>7DEE7B02C0E264588CF0D81D31AF7B5A</t>
  </si>
  <si>
    <t>58DA02738325DAF19E68638832E22E5F</t>
  </si>
  <si>
    <t>63432A3B885C647CF3C11C88A96A7598</t>
  </si>
  <si>
    <t>AA01DCF29116D810F740D371808C53D8</t>
  </si>
  <si>
    <t>7502C3DB4E908AADC3050347BD254BEC</t>
  </si>
  <si>
    <t>A4E62B654D54A25346F60AC1BC2900AA</t>
  </si>
  <si>
    <t>D54C793AFAE8F529CDCAD0F1376F7953</t>
  </si>
  <si>
    <t>B48F817AC293FC3F43278E11A28D2DA8</t>
  </si>
  <si>
    <t>E73EBF404C9EC1713E5465A3BD255046</t>
  </si>
  <si>
    <t>4599ACBB1B6064704ADD9BDE5A4CDF0F</t>
  </si>
  <si>
    <t>B226C7B14269CFD7685F96DC2EA1CFCA</t>
  </si>
  <si>
    <t>39850116A39A4757D895EDB39313B490</t>
  </si>
  <si>
    <t>A4EB73A8070C89942CBC1EADD12B8A76</t>
  </si>
  <si>
    <t>282AB350734302D1C1384DAC815ADC68</t>
  </si>
  <si>
    <t>DF25CD3E548E5AD9B30449FB1B9A6131</t>
  </si>
  <si>
    <t>EDBC27CC6E547FAE420BF641A5CFC589</t>
  </si>
  <si>
    <t>13A67941A735C3EEAC5C0B8005EFC34A</t>
  </si>
  <si>
    <t>AD62E644221E98E4B1C0872CEE0273A0</t>
  </si>
  <si>
    <t>0A1C24AC84E3A63A4D894B22A188C73E</t>
  </si>
  <si>
    <t>94C62F183A658B1F3DCDB359103F31E9</t>
  </si>
  <si>
    <t>056AB72E7090A1549B4E7EADEFF33523</t>
  </si>
  <si>
    <t>5B37AC437249858B6CDF1F598A42E4A4</t>
  </si>
  <si>
    <t>799603F8F4F11F1FC71AA6DCD6C4D767</t>
  </si>
  <si>
    <t>90E192A7421CD14655B3EF8A3ED34103</t>
  </si>
  <si>
    <t>2F42D71EC782D77D51714A5D71C46968</t>
  </si>
  <si>
    <t>18EC925DA6D0ED89B0B7C5F52474545F</t>
  </si>
  <si>
    <t>A5528E0571B5DA4C41B9AE18D0525B03</t>
  </si>
  <si>
    <t>271533C28A47C788870AACC81224ED0F</t>
  </si>
  <si>
    <t>B100DBEF70F5C13A42A76F116B77791F</t>
  </si>
  <si>
    <t>82F7E319B1012ECCED8717BB02EEA0E4</t>
  </si>
  <si>
    <t>0CB776AD8855AC537AC4ADDCAC0D073A</t>
  </si>
  <si>
    <t>24D592A2AFE725E14BE3017B25C7E1D2</t>
  </si>
  <si>
    <t>FFB30E224778881D440430C2D1282D29</t>
  </si>
  <si>
    <t>79288B8C0F866C32ADCBCA47A160FE08</t>
  </si>
  <si>
    <t>12DFA3CFD94DFA755AF4546CA64C51F7</t>
  </si>
  <si>
    <t>0ACF9B4829E86430B9E2A380E1B55291</t>
  </si>
  <si>
    <t>70302129A373C819BFF66D43ECBE0108</t>
  </si>
  <si>
    <t>B9E7960246A27C8D46E45F6D1F886801</t>
  </si>
  <si>
    <t>9FAC31DC5A88928EB7BF7578F3D2CB25</t>
  </si>
  <si>
    <t>A0D5EF36A83085773924B7166DA564EF</t>
  </si>
  <si>
    <t>D6192AD8FBD22A1D2856E809AA5C934E</t>
  </si>
  <si>
    <t>507F35B3C7FD474C4A64808214CCBF02</t>
  </si>
  <si>
    <t>2A27C4DAC70FE8D75064968D6F9AC71B</t>
  </si>
  <si>
    <t>D6BFA6CE69089D6C695E8999D25D5399</t>
  </si>
  <si>
    <t>9E46F963DD9FEE818459C220D4F890D5</t>
  </si>
  <si>
    <t>1BE63B6A16BAFD7758D0D58E33CE5928</t>
  </si>
  <si>
    <t>D96999315FA0420D523A9D7D1B0FB7C9</t>
  </si>
  <si>
    <t>F0B1163F28E816CA2918B0EC635D0610</t>
  </si>
  <si>
    <t>4EF265E4CAA39EE8F68CB5F268CB3B8F</t>
  </si>
  <si>
    <t>2E58D212BE343725AD605C95180CE87E</t>
  </si>
  <si>
    <t>D0F45FA482147F8F932EF769BAA0A23C</t>
  </si>
  <si>
    <t>594DF24E9587C242B73C46C785D0A4B2</t>
  </si>
  <si>
    <t>B9A65F9835AFDFD18D683D7D3E29C5C0</t>
  </si>
  <si>
    <t>C0F83B84605BFD0104EAF262E57CAC77</t>
  </si>
  <si>
    <t>80C3D1B1AE4BFD5E719674C964B0A994</t>
  </si>
  <si>
    <t>A380BA67A0271DA4AA34EC550C6BB03E</t>
  </si>
  <si>
    <t>193D4D723FC8574896BF6CF86837B3CB</t>
  </si>
  <si>
    <t>923ACB38AA3A8F591923079B623E050C</t>
  </si>
  <si>
    <t>D5BAA217E3A4FC3E673AE3C76658F873</t>
  </si>
  <si>
    <t>97C365BBEAAB8F771AD4FD292E6C2A50</t>
  </si>
  <si>
    <t>674ADD8607FF5F5BAEEBCC0101690591</t>
  </si>
  <si>
    <t>5FB454213AA8F33BCA58E5FE810AD813</t>
  </si>
  <si>
    <t>8A4BB2B37DD016AC2C9D656587F4D333</t>
  </si>
  <si>
    <t>A83C66E26162C7040DAF8BB3A1FE11C0</t>
  </si>
  <si>
    <t>48409540A0875E557446A41E3A8296C8</t>
  </si>
  <si>
    <t>3BD75FEC522405C5E59BC3F3C78168F8</t>
  </si>
  <si>
    <t>CAB049103B7AE8A4C07625A5537B33CD</t>
  </si>
  <si>
    <t>FE78140FC8DA3D7E5F960FB3D850A12E</t>
  </si>
  <si>
    <t>F5070194AF135418ECBB7C8A0F7D4C33</t>
  </si>
  <si>
    <t>B7197A0C77E717251FC9D73118089B03</t>
  </si>
  <si>
    <t>C677BA52F0E1B083C4779C233628E6AA</t>
  </si>
  <si>
    <t>D6A3620291D6947C622A11C2C2ABA16F</t>
  </si>
  <si>
    <t>1F80FF9E2C446A8E8A2B78B2694820A7</t>
  </si>
  <si>
    <t>83CE4DA42E60A65247576B279AF277A9</t>
  </si>
  <si>
    <t>324E0C497F853D82987E0C58A1F5DC4C</t>
  </si>
  <si>
    <t>51017A9CB21C00DD1E0084E346304FF7</t>
  </si>
  <si>
    <t>87B5815A00FF9C793B826522B695BFF4</t>
  </si>
  <si>
    <t>1CBDF9294D0E2DDC40A1F8C4839BCAE0</t>
  </si>
  <si>
    <t>312C6E297CF2F929AD68BF6E904BC6D0</t>
  </si>
  <si>
    <t>8C423FBD08EFB9C1C963482379A48792</t>
  </si>
  <si>
    <t>66A8EF0FF094501E73AC00EC1B338432</t>
  </si>
  <si>
    <t>E31F82000B145BC2D7C1F6F3AC4142A4</t>
  </si>
  <si>
    <t>2FDC03A0493E601A507CDFC39096097C</t>
  </si>
  <si>
    <t>3E6D9F6A1309118EF8BF71CA79C7B017</t>
  </si>
  <si>
    <t>0CF564B5BC02920DC7E8A3E199C7D680</t>
  </si>
  <si>
    <t>0039ED70A73B139D5DC7AC82D16F578B</t>
  </si>
  <si>
    <t>0276E8343D84292EADD8789559E5450B</t>
  </si>
  <si>
    <t>FD292D32FAD935FC6FDBEEEFF99D56CD</t>
  </si>
  <si>
    <t>F5A0A26542EEA35B82DB1BECF0023CAD</t>
  </si>
  <si>
    <t>5AA73753AD9DDEF4D81357124FE95363</t>
  </si>
  <si>
    <t>738946BFE4DFC4B70516BB1D8DF4ABDC</t>
  </si>
  <si>
    <t>A62F6BFABFFD7B683C3F0420336895E1</t>
  </si>
  <si>
    <t>E0D7F2BDE498BBD7B39B2BFD3CFF8909</t>
  </si>
  <si>
    <t>0376092846CA8E02C7FD0D990E11FE1F</t>
  </si>
  <si>
    <t>E4E6824C1A69AEAD3C0D443F4E734D30</t>
  </si>
  <si>
    <t>F7121C488F7441FCE93B8AF677EA041E</t>
  </si>
  <si>
    <t>1D00D7874C6DC20263AF6C70B4FF3793</t>
  </si>
  <si>
    <t>013F34BABC7A6DCA97219D59AADEB72C</t>
  </si>
  <si>
    <t>E1B56661781C44E4DBF9410D12DD4C15</t>
  </si>
  <si>
    <t>EF7E67A216CC40A3F25805441C5A28CC</t>
  </si>
  <si>
    <t>478AC9AA10B87B74726D275E560C255F</t>
  </si>
  <si>
    <t>E23C269BEC108EAD6ABAA72B06C9A93E</t>
  </si>
  <si>
    <t>CA9BB6BE9AFBFD57CD91D12A82F267B5</t>
  </si>
  <si>
    <t>F5B247EEDBD35157E3709D413EE05409</t>
  </si>
  <si>
    <t>D2433849514B6DE9AF341928B62DF964</t>
  </si>
  <si>
    <t>D06EB4C821122055F58BBEB9C858D976</t>
  </si>
  <si>
    <t>7F5C8FC9E1A4AD2B8F5A7DB7AA6BB922</t>
  </si>
  <si>
    <t>D988F8860A9B7EE9D16646EFD8917E8F</t>
  </si>
  <si>
    <t>18225DCD8336189922EC14A8145E39CB</t>
  </si>
  <si>
    <t>B80715CBCCBF24163F464EEAB9FC9FDB</t>
  </si>
  <si>
    <t>A08CC6F1BE38A02E4671E5382AAABAFF</t>
  </si>
  <si>
    <t>C7F7546A0B49B2B6DF83F7C2A3AEDDCE</t>
  </si>
  <si>
    <t>22C6E2C7B268144B296A165F57807787</t>
  </si>
  <si>
    <t>932AB65991EC2BCFACC660EC1C05BEB6</t>
  </si>
  <si>
    <t>F14265FEB3FD022ADEBF9BC828D8DE55</t>
  </si>
  <si>
    <t>5218A1F37420D1E7B699B504CED4CD09</t>
  </si>
  <si>
    <t>F01C76DB3F1D5F5DE3CAE2CE79491FF6</t>
  </si>
  <si>
    <t>1415D7D88622220323F52B92043D90CF</t>
  </si>
  <si>
    <t>8612D32BECD1162FE95B9EABDB1FC9BA</t>
  </si>
  <si>
    <t>0E88614296DAD54753E3DB113A75A865</t>
  </si>
  <si>
    <t>D81C0A232A875521A4E0CE95040C7556</t>
  </si>
  <si>
    <t>09A0FC62EAAF65693F4F72465373DD95</t>
  </si>
  <si>
    <t>DA962EFDFF3BA21D34882540BE0CE296</t>
  </si>
  <si>
    <t>3153189F0FD93E4EA5C5419A25A98D13</t>
  </si>
  <si>
    <t>72A3D1DE1105CBD2089D2410F5F5FB7B</t>
  </si>
  <si>
    <t>4E2DC6CBD862DAA0DCA86122A3E157B3</t>
  </si>
  <si>
    <t>F92C6E2657CE9F82DF64B865EB5ACB88</t>
  </si>
  <si>
    <t>24ACD9F5FC8C5F0EBB5BFACFC09C9F98</t>
  </si>
  <si>
    <t>5959E3268156B7C7248F17DB25623C78</t>
  </si>
  <si>
    <t>419B52CFE8474227748DB148A0F8D170</t>
  </si>
  <si>
    <t>16032FBE2E7A90DF43CAB93445803998</t>
  </si>
  <si>
    <t>A6AB9092DE400EC638F543D03C831100</t>
  </si>
  <si>
    <t>A347A312CA4A9A87D101270FB13E4F71</t>
  </si>
  <si>
    <t>B6AFF8A0CFA0380D34B77969A15C4D04</t>
  </si>
  <si>
    <t>1CD96E3D00517EFA4472287E3B0E5774</t>
  </si>
  <si>
    <t>3EF8E6A1E9715EB4688A1E4BE96A6097</t>
  </si>
  <si>
    <t>A28FB89228915020091FBA9A8B719522</t>
  </si>
  <si>
    <t>3573699F96E5EED36F925EE399A0BED2</t>
  </si>
  <si>
    <t>1F7B091123263A63B699711C4D343D2C</t>
  </si>
  <si>
    <t>428EA4D78BFF9C7059757282393B7AE3</t>
  </si>
  <si>
    <t>D3E0B3609B857975235405F3086FBE6C</t>
  </si>
  <si>
    <t>9ABB7D3DE361D85D09B30784ED7018D2</t>
  </si>
  <si>
    <t>66080C92BF90C205145D3804964CF3DC</t>
  </si>
  <si>
    <t>8B35E486BD725440DF45545AC60735CA</t>
  </si>
  <si>
    <t>B09DD52946CD61745CB25F0E9DB73A47</t>
  </si>
  <si>
    <t>E18C8C5E364D749163891DF7DCACA198</t>
  </si>
  <si>
    <t>03E1D2DA2D7DE64D4BBAF09A71959234</t>
  </si>
  <si>
    <t>E4FEF6DC4A9B5C384B3235A6545789D9</t>
  </si>
  <si>
    <t>2BA84173F77E50C63FA0F8314A974E6A</t>
  </si>
  <si>
    <t>209B974A329A47750307F0D512D34C7D</t>
  </si>
  <si>
    <t>5C3A4455BD1D50C8AC24D87CF8100D56</t>
  </si>
  <si>
    <t>EA15C313A257F22F2CB80B2E4C42D5BD</t>
  </si>
  <si>
    <t>7CE5536C6F2110F1EE141CB9EE3F92E7</t>
  </si>
  <si>
    <t>0AB3285FE829E70F2A7E29BDD51F725E</t>
  </si>
  <si>
    <t>4325C5BE9B650E6A768BE0FB9EFDEB3E</t>
  </si>
  <si>
    <t>5D2761EFE9C9A806918EC7B23B9D2A55</t>
  </si>
  <si>
    <t>5061A3B2EC8B48A4D7DDFB9623723DD6</t>
  </si>
  <si>
    <t>E80B29BFEC288C9E7F5E2A52B203B93E</t>
  </si>
  <si>
    <t>8E2A2C02A782308FA3FCBCDF7B1150E2</t>
  </si>
  <si>
    <t>5EEC1ACFE9A0CF7D6F349EDFD87C2624</t>
  </si>
  <si>
    <t>DF8E694C1128CFC3E112A62CA1979583</t>
  </si>
  <si>
    <t>35A2708CEC49710686EBE225F10665AE</t>
  </si>
  <si>
    <t>1DFC7C2B4849A86A38CD94B01DC22511</t>
  </si>
  <si>
    <t>B71C62A42A8D89166F26F5D83AC693CA</t>
  </si>
  <si>
    <t>3EC0267102B7EE6E6B9C657FA96F3736</t>
  </si>
  <si>
    <t>7BF14A15704ECE5270B8DF63C69E757C</t>
  </si>
  <si>
    <t>5144156F0584F48B3B3EC2257CAE5B60</t>
  </si>
  <si>
    <t>62CBE1C81A71E226AD8543220C4B8D99</t>
  </si>
  <si>
    <t>7929C6B4BF182FBBD6B523F2E58E84B8</t>
  </si>
  <si>
    <t>8CDF351490ED54CF1B39477548A6E97D</t>
  </si>
  <si>
    <t>50D3C17124B7BA9B6A80BDE93E7A507A</t>
  </si>
  <si>
    <t>CC658DF38AA12B49D0F4D617CC7E65C0</t>
  </si>
  <si>
    <t>ACDFDA1F147FD39F0746CF917BE7234D</t>
  </si>
  <si>
    <t>B873E7DF82E5CB21BCEB01B74FDD9DD8</t>
  </si>
  <si>
    <t>4B05850987A84F1829654B76170DC002</t>
  </si>
  <si>
    <t>10C48D45CE8C226EAED41C04C3435FAA</t>
  </si>
  <si>
    <t>6E1302C0041A035D13AFC2E824DC6758</t>
  </si>
  <si>
    <t>D4BD057AE4FC1558D41231882BAD3260</t>
  </si>
  <si>
    <t>719DDE6CD8A7BDBCB81AFBE7025F1C85</t>
  </si>
  <si>
    <t>DB73E011E0C8272967CF63C18E673DFB</t>
  </si>
  <si>
    <t>65C9A694C5F35DBE2F40F697E60AF16A</t>
  </si>
  <si>
    <t>121305092CA99541E948BC02082215B8</t>
  </si>
  <si>
    <t>41ECB9E121DD557A973D583E9492BB9D</t>
  </si>
  <si>
    <t>3DD4AA8E28AAFD58410745EC2B4330D2</t>
  </si>
  <si>
    <t>66C54B58FC119F9579BA4EC2633C7E2D</t>
  </si>
  <si>
    <t>E791C57649CCAE90144432577A8E3044</t>
  </si>
  <si>
    <t>CDE12BB78D69E92CB24B58AF461448B1</t>
  </si>
  <si>
    <t>C4B5F066D7BAF17E724EE6F26B72F525</t>
  </si>
  <si>
    <t>272C3249F8E28BC4CEE114CE10954F33</t>
  </si>
  <si>
    <t>3BBA1DB6F3EE6CCB9FB88C2B0AD0FA91</t>
  </si>
  <si>
    <t>6831E6D1B4D5AF5A7587487F63CEA134</t>
  </si>
  <si>
    <t>13A9F9D14C69F15EE76D4D610D54FF80</t>
  </si>
  <si>
    <t>72065CDF7C87E7ADAA6D18258B2B23C2</t>
  </si>
  <si>
    <t>7062F0F11C42B8D028FF603C9B04C39A</t>
  </si>
  <si>
    <t>72CDF3B791B4120469E3CB07DDE7E2B9</t>
  </si>
  <si>
    <t>FD6FF23D04C881ABF16B29BB729DC56B</t>
  </si>
  <si>
    <t>9DFC5F89249B3E941D648FB9EEAD90AC</t>
  </si>
  <si>
    <t>1B78A4A79C018DD64C058346F1F30E62</t>
  </si>
  <si>
    <t>832917E12DC5BC7F2D4B611E542394FC</t>
  </si>
  <si>
    <t>C42E876B88E39A9455B03DFCEE6A9B1A</t>
  </si>
  <si>
    <t>3E3168BA5980990E643EF8973073AC04</t>
  </si>
  <si>
    <t>590C2FD10B6F0421DD99DB57B97A13C5</t>
  </si>
  <si>
    <t>9DF13EDFB96FFA8012AE4F6694B333A9</t>
  </si>
  <si>
    <t>01CBE1204C75483D0F5F1A6CCFFAD65E</t>
  </si>
  <si>
    <t>5BFCCA42A37621FDE264A3F0F9377935</t>
  </si>
  <si>
    <t>65D7CB3D873751DA6408BE84D0F9703E</t>
  </si>
  <si>
    <t>990FE98773E6110C2BB06966E688D968</t>
  </si>
  <si>
    <t>02AA662B4701F636C2A85B26D7A4A8FE</t>
  </si>
  <si>
    <t>4B893F657DA9CEB53A1ACED69BF31FBA</t>
  </si>
  <si>
    <t>B20279AED17C4E5F5B1DBB8620847177</t>
  </si>
  <si>
    <t>DFB25B262A8534249AA1530033E27B82</t>
  </si>
  <si>
    <t>0B2820D71459B94CE30D33F9F59455DC</t>
  </si>
  <si>
    <t>CA1018EA05D818A15011D55DDDBD11D7</t>
  </si>
  <si>
    <t>9CDE5AD9E6739FB0A999AB0D4D6462FF</t>
  </si>
  <si>
    <t>E9CAF371E8D278BD7125D03CDCCEE0FF</t>
  </si>
  <si>
    <t>D382C18D213D2D0048B275D92579CB21</t>
  </si>
  <si>
    <t>8A6FA9671F139DAF4E38B28176A2812A</t>
  </si>
  <si>
    <t>CC9AD92217C44A91FD867C436231CFF2</t>
  </si>
  <si>
    <t>A2C4A7BD3457B31E235B5DF806B0D3BD</t>
  </si>
  <si>
    <t>90BFFA63FEB45D1A3BCD62D343CAE148</t>
  </si>
  <si>
    <t>4BF1C0DDEE3AC6C96ACC5E99353FB5EC</t>
  </si>
  <si>
    <t>DA82BD5572E49DEC6D40F23A6F4B5482</t>
  </si>
  <si>
    <t>0DAF1B28260D4A46B932046F8DE37501</t>
  </si>
  <si>
    <t>82F099F0A8828BDE1AAA93CE343B5F82</t>
  </si>
  <si>
    <t>C4722986F1B525292F09962C0DFB4409</t>
  </si>
  <si>
    <t>45FAEB9EDE3F7892E31B943C04106D2C</t>
  </si>
  <si>
    <t>F7803B89F77F022087701E0E1F98A1BB</t>
  </si>
  <si>
    <t>ED6A2AAB47AC3B7EBB035922C65D535D</t>
  </si>
  <si>
    <t>084D7CB905CEDD629E9564AE60FFF0DE</t>
  </si>
  <si>
    <t>21685D67D88ACB722A63BE76DD59A303</t>
  </si>
  <si>
    <t>E519C4DDA07C75099237EB9A3816BCD3</t>
  </si>
  <si>
    <t>A205A579F814ADF6E04D3DF7FF6B24B3</t>
  </si>
  <si>
    <t>1834DBFB911C07E439AE39418B5DC676</t>
  </si>
  <si>
    <t>A43F5D6E0D270DC6C5638A8F9F1BB27D</t>
  </si>
  <si>
    <t>1A98C5B284AA0ACA5AE77B161C9E89DD</t>
  </si>
  <si>
    <t>0E25B126DA8D755BBA0EB94C860AEEC7</t>
  </si>
  <si>
    <t>5482D3F7FDBF4AFD5072D6F19B528F1D</t>
  </si>
  <si>
    <t>3A41EB1DA6C4BF30D9F9515199D5268A</t>
  </si>
  <si>
    <t>919CCBE7706ABB3224FBE8403EA3A79C</t>
  </si>
  <si>
    <t>10EEA95FFC7D50D4F4CCBA207A0B7DEA</t>
  </si>
  <si>
    <t>9862D77EE7EC34F595EC435EC02BD4F7</t>
  </si>
  <si>
    <t>65CAC735FFC76956209A65363A800E66</t>
  </si>
  <si>
    <t>2E4CE09BD2E119A540164908236276E4</t>
  </si>
  <si>
    <t>89817EC2AB9E823D537B5BCF6C3EE081</t>
  </si>
  <si>
    <t>96C23FF685F6FD6A516707FE03FDADDF</t>
  </si>
  <si>
    <t>47BD705882D57E72237B2907F430A19D</t>
  </si>
  <si>
    <t>2AF04F35EB0C815F7DFB93EF564DCA61</t>
  </si>
  <si>
    <t>407E32EA03EBCFB2D8091002CACCC7EC</t>
  </si>
  <si>
    <t>0C9E775AAE25EA242E19721E83182E14</t>
  </si>
  <si>
    <t>884555F74FF640E21B5A573759EFFC08</t>
  </si>
  <si>
    <t>3419C3603665A9C9034EF59110352857</t>
  </si>
  <si>
    <t>67D77059D20CDD2B26D2AB5360BAD1F6</t>
  </si>
  <si>
    <t>84B62F07D4AA8AF5C6DED9BF1BA0ACCE</t>
  </si>
  <si>
    <t>C78577FF9EAC055055F66F82A4A0AE8A</t>
  </si>
  <si>
    <t>C6499F43E293FAC8A092332FCC5B6ADD</t>
  </si>
  <si>
    <t>F7BE5126BABA5DDA498FC232609C28EA</t>
  </si>
  <si>
    <t>E519674AD7FD25A83F6E29792791171F</t>
  </si>
  <si>
    <t>8DD3FE5D240C7F7A806DEE9E8073BF71</t>
  </si>
  <si>
    <t>592C39D6581D3746AC4424193F7F93C6</t>
  </si>
  <si>
    <t>0C59E2D4E4D72219CF7CE31BD11E9580</t>
  </si>
  <si>
    <t>FCC2879A62E92EE62D60F91AD2B6ADBF</t>
  </si>
  <si>
    <t>F0C692CFB3DC817FF9E5CCB4A628773E</t>
  </si>
  <si>
    <t>DA0DECB052CC0D0C7615D447A0938A68</t>
  </si>
  <si>
    <t>83E704AB8C0891811B9AEC3B78A38E39</t>
  </si>
  <si>
    <t>BDFA69A9A836DCD0D80D7FAC89E32D77</t>
  </si>
  <si>
    <t>F54175952F03FFF1DAA03B05193FE375</t>
  </si>
  <si>
    <t>F3312AB54A23158CF2C346C1C5A98754</t>
  </si>
  <si>
    <t>0FFB5FA3D173D99335FFE8F64623E2FD</t>
  </si>
  <si>
    <t>B5260087551753B5E11071B3FB964BCF</t>
  </si>
  <si>
    <t>BA55D50CCBA625DB4E87A8FABEC57F92</t>
  </si>
  <si>
    <t>E80C903743BBB02A7F29F72F612F5328</t>
  </si>
  <si>
    <t>6285E7F0DEC660ACD092A5083076E7B3</t>
  </si>
  <si>
    <t>D32F786F7491E993DCDEB59D6B81536A</t>
  </si>
  <si>
    <t>F7CB932297D0AA7B4F674DDF71ED41C6</t>
  </si>
  <si>
    <t>1EBE66F46EE8F71CFEE3663889AC081F</t>
  </si>
  <si>
    <t>6B8681C51DD5DAD502BC5E6D62481B9B</t>
  </si>
  <si>
    <t>7E48292D2034BC952D2B6DFC38FF9DBD</t>
  </si>
  <si>
    <t>074BF692FCEF9BD633C939475BD78586</t>
  </si>
  <si>
    <t>8B894F5F8E87271FEE75ADA4F747A9EB</t>
  </si>
  <si>
    <t>DD04B765D4F111705AA1430263B7CCFC</t>
  </si>
  <si>
    <t>E40106ACCF74A764445E6D9D977CC865</t>
  </si>
  <si>
    <t>2D4671F1F5549F2C32D48E7BF8FAD40D</t>
  </si>
  <si>
    <t>1D5053D31D9AB419680168288741920F</t>
  </si>
  <si>
    <t>34E71D5565003AAD9106878CA24E48F0</t>
  </si>
  <si>
    <t>80D957ADC221431F903818F387C5CFC7</t>
  </si>
  <si>
    <t>3C576917A9A53E0CC7898D31DA02A533</t>
  </si>
  <si>
    <t>9E90ECC9A70E80832B48B6A11E1AEFA2</t>
  </si>
  <si>
    <t>21BBD92066832568A564B3CE5F377D45</t>
  </si>
  <si>
    <t>2CA8CA4AE14358678D59D942355C70D0</t>
  </si>
  <si>
    <t>B6BBCF01E50A84B3C5C6B684C6CA796A</t>
  </si>
  <si>
    <t>5F619DF912483DF40A7B5C9CD44DBE8C</t>
  </si>
  <si>
    <t>D77F1484240BB04DCD06930DE24D26AA</t>
  </si>
  <si>
    <t>1FD84479DD3FDAFFD75D2015EA883BC7</t>
  </si>
  <si>
    <t>1D885A7AD2A4C6D2BA25B052F5887611</t>
  </si>
  <si>
    <t>834E2E8F719210D0159997AA7B4B34C1</t>
  </si>
  <si>
    <t>60DECD6696BCF29138C3ECA6430F900C</t>
  </si>
  <si>
    <t>0049F347F9A759963BF9A58D9B176322</t>
  </si>
  <si>
    <t>7874A707F57185D917178D22F2A47FCB</t>
  </si>
  <si>
    <t>9E5B05211A364C857A3FB39FF9602DC7</t>
  </si>
  <si>
    <t>97AB193B04F9AFC57BD0DFF2B6C612A3</t>
  </si>
  <si>
    <t>C99D3A8438028BCB4C054FB2B00D7583</t>
  </si>
  <si>
    <t>FAE0CBDD20827967B5E52A926F8C57C4</t>
  </si>
  <si>
    <t>A3D603E66A3E301FBB57A0271AEA185A</t>
  </si>
  <si>
    <t>087AB61182A28FA035FDD0206C1BA615</t>
  </si>
  <si>
    <t>8D05A8CCAADC7FAEFFFCE93764139E41</t>
  </si>
  <si>
    <t>357113A4DF49B61FE2ADEDB4A576590C</t>
  </si>
  <si>
    <t>41F45FA59D4A1CFCE030AABF7478B73F</t>
  </si>
  <si>
    <t>93D07907A16F64CAC4F7B3EB0DE2EECC</t>
  </si>
  <si>
    <t>4340C3A5AFCD14F095421E05C932E317</t>
  </si>
  <si>
    <t>8FE6D2868563FEC9CC89995F7AE1AD49</t>
  </si>
  <si>
    <t>907E5C7DEE16077E404F3017A830C0B9</t>
  </si>
  <si>
    <t>724DC1D8DB54D796DE966E6FCEDC9F81</t>
  </si>
  <si>
    <t>D53AB415DDBE0BB692612C5AD3FBC889</t>
  </si>
  <si>
    <t>6979E2F2F8CA847BE28BDD4B972ADE96</t>
  </si>
  <si>
    <t>D6C3AF70678A18F794126C9B7506713D</t>
  </si>
  <si>
    <t>E6E14B0D64BC7188F1D40830E16DF3A9</t>
  </si>
  <si>
    <t>5E03E6F67917EAE8F9CCC10D6A78E8F8</t>
  </si>
  <si>
    <t>B1F7F72D4F65A767D7531FE26D937FEE</t>
  </si>
  <si>
    <t>7E113EBE2F2D5F338B0418D610E3E5F1</t>
  </si>
  <si>
    <t>971CC51563AD8E7FA7CC255AA641AADF</t>
  </si>
  <si>
    <t>ADD416003B25C4BFB37904F7228BC70D</t>
  </si>
  <si>
    <t>9DBD7FF168616D2C8C98DDE44ADFF65E</t>
  </si>
  <si>
    <t>269D8FB1003F9A532A8D26E3DD70417E</t>
  </si>
  <si>
    <t>92EF4620EA1D2584F83D9656AFF0DDEE</t>
  </si>
  <si>
    <t xml:space="preserve">Denominación de los ingresos </t>
  </si>
  <si>
    <t>Monto bruto de los ingresos</t>
  </si>
  <si>
    <t>Monto neto de los ingresos</t>
  </si>
  <si>
    <t>Tipo de moneda de los ingresos</t>
  </si>
  <si>
    <t>Periodicidad de los ingresos</t>
  </si>
  <si>
    <t>0FAF3A41919BF277E05BE2D25A810BF0</t>
  </si>
  <si>
    <t>No cuenta con ingresos</t>
  </si>
  <si>
    <t>A8CF6113F561403F2D365E43B78AF7D4</t>
  </si>
  <si>
    <t>4E51EACF5DAE63F91F8D3BA4F516D7C7</t>
  </si>
  <si>
    <t>445CEC606076A241EE9700BC51E6B4F1</t>
  </si>
  <si>
    <t>B183B0AFC6A8BA6B326BF092A6509643</t>
  </si>
  <si>
    <t>39CDD0F74BA50A41015238EE9ED51B80</t>
  </si>
  <si>
    <t>2A079CBE569145B10473C2C1E9EC6C79</t>
  </si>
  <si>
    <t>B64094E2C173D99C53D1A0E983759E29</t>
  </si>
  <si>
    <t>B8CA2BD2867047979BFD6A47DC800166</t>
  </si>
  <si>
    <t>00BCF68E4D79A4405030BF4C4F5299DF</t>
  </si>
  <si>
    <t>CBBF8A3AB2ABE76656B8C547097AA882</t>
  </si>
  <si>
    <t>373566694B3D349499F450A8B6694DF4</t>
  </si>
  <si>
    <t>69C13B44F072E738DB77EB4B1DCE157B</t>
  </si>
  <si>
    <t>F8125C906328AF4ECD05C59A88CAFE2A</t>
  </si>
  <si>
    <t>709443105BDE86634349715B04F048CE</t>
  </si>
  <si>
    <t>D491F4A2E8524AD15019E5B5F7C8C759</t>
  </si>
  <si>
    <t>D190EF0159260A1F4BBCE92BF36EC434</t>
  </si>
  <si>
    <t>6A47B052272B4A76CE2A28DA190E19E3</t>
  </si>
  <si>
    <t>16859E36312CA1F0E8B4C4F12816FC1F</t>
  </si>
  <si>
    <t>CDE116BE2914CECDB33C3B92515C126E</t>
  </si>
  <si>
    <t>43E7C4615A557CD94A5A57C6FCAEF00C</t>
  </si>
  <si>
    <t>A4A000BBAF961A0A96643753A4EDECB0</t>
  </si>
  <si>
    <t>A076E34749C9CFF2C5497239BBE37FFB</t>
  </si>
  <si>
    <t>E1851818129693CA6608CC9EBAC60922</t>
  </si>
  <si>
    <t>6210A03F39E76EBC48184CD3CCA4831F</t>
  </si>
  <si>
    <t>D011F8168DDBF8F1E5C5B0CF9A491672</t>
  </si>
  <si>
    <t>CFCF5C265E3FF4B465D7FFFD70690FAD</t>
  </si>
  <si>
    <t>5569ED9ACF18C6A6A46FA24F40B39B45</t>
  </si>
  <si>
    <t>40788CC4970357D77CD231826B331E65</t>
  </si>
  <si>
    <t>26544F4F1CDE97F6539E81D5387CC17A</t>
  </si>
  <si>
    <t>5AE8A35B1DCD139954BF70DC95B307D2</t>
  </si>
  <si>
    <t>C348829E59BEA340DBA9371662D08A0A</t>
  </si>
  <si>
    <t>DB46E7B1CF98EDB7B1AE11FDBD52A522</t>
  </si>
  <si>
    <t>1CD3AA05F1DEFE379D42A01C049F6850</t>
  </si>
  <si>
    <t>CF4B544CB09085FB9BA19B744DD91A47</t>
  </si>
  <si>
    <t>0C7C11EA9A4B79C36A0C12E2F08CEE52</t>
  </si>
  <si>
    <t>C3B9C7E4C4538058326D2617A9545F2F</t>
  </si>
  <si>
    <t>FDF99E7A8C16C5FF5392994E530A203B</t>
  </si>
  <si>
    <t>410614ED26A7A50DBCC756F0C913B8B2</t>
  </si>
  <si>
    <t>4BBED4E80A1F3FADBB1933525F24379A</t>
  </si>
  <si>
    <t>8CD66F5F52CDA7D56164966DC46A8945</t>
  </si>
  <si>
    <t>7A9589C20BCFDB03595B93D63FADC3F7</t>
  </si>
  <si>
    <t>087F1D21B2E2F64C3568553AAADCB14C</t>
  </si>
  <si>
    <t>01E0C811CF477BD09B0BDD27A3EC1FD7</t>
  </si>
  <si>
    <t>7899235195F65F7F7FBAB6431B23188C</t>
  </si>
  <si>
    <t>312F2F803C8E5E7D32AAF7A7C9CA8B71</t>
  </si>
  <si>
    <t>EEFF3D72E190862903790D6233414359</t>
  </si>
  <si>
    <t>A79CFAF84EEA647644CE67F1F6CC630B</t>
  </si>
  <si>
    <t>F533BE4882FAEDD1DC184556FBF91D93</t>
  </si>
  <si>
    <t>0256AEE3D20BC23961BD4239D09F9323</t>
  </si>
  <si>
    <t>419E214D13256398A18A18B07F9A5ABB</t>
  </si>
  <si>
    <t>F51D8879B66459AAF687DB606EBB62D7</t>
  </si>
  <si>
    <t>8ECD8C29D4CC27B2FB0FF21FE16BC867</t>
  </si>
  <si>
    <t>93E0F5841798233FBE87C541B5A893A1</t>
  </si>
  <si>
    <t>E8E722F09228383F65A00CC68CB8C57B</t>
  </si>
  <si>
    <t>71DE7C6818DCF92E8199D903B5210B1B</t>
  </si>
  <si>
    <t>C2E0A4A8F92DCFF9467E96D9ADD15C2F</t>
  </si>
  <si>
    <t>E1BC4245147BFF055C24C08595B63B43</t>
  </si>
  <si>
    <t>3670FC6B6FC6D4869BC61A8DB212CF41</t>
  </si>
  <si>
    <t>DEFAA3B54C4147D8FA47015A884FEA21</t>
  </si>
  <si>
    <t>0FD9346CA2662464BA05B6DECE84603D</t>
  </si>
  <si>
    <t>4022C627A2083FF01FAE75C87F384EA5</t>
  </si>
  <si>
    <t>DFFD32AD30C414B183163C908A3A341F</t>
  </si>
  <si>
    <t>EEEA1D30D815BF89DE86BBB4BC67936B</t>
  </si>
  <si>
    <t>2B438E6E25726899277D1638D981844B</t>
  </si>
  <si>
    <t>21825CFBD2EF5CE972541507DCA609FA</t>
  </si>
  <si>
    <t>00F12F146E5EDFDA213317C4B23A73E6</t>
  </si>
  <si>
    <t>993396C459CDD05B9E4A95CA298B8C17</t>
  </si>
  <si>
    <t>87C555BC3A4DC388B698392A1C023EAB</t>
  </si>
  <si>
    <t>92CDA875788B16BA3F744D221D020FC0</t>
  </si>
  <si>
    <t>9D412A3DBE585C97B5942F77231CDEC9</t>
  </si>
  <si>
    <t>A2963A9BE9958FB20E2036440351ABF0</t>
  </si>
  <si>
    <t>CE45879DC708B674203E7B1C9E36B3F3</t>
  </si>
  <si>
    <t>056654519C322F818D8B785293F16696</t>
  </si>
  <si>
    <t>A2BD72ED6C341EC234AE7062866F431B</t>
  </si>
  <si>
    <t>8908F93FBC7001CBDCBCA4BC10A5FDF4</t>
  </si>
  <si>
    <t>39747DB5F99EE7EB38127F4E2BE70E30</t>
  </si>
  <si>
    <t>02139068BAD3D14DCAC3528425DB762F</t>
  </si>
  <si>
    <t>2E16815BC6ED0C03F01C862E227B8D9C</t>
  </si>
  <si>
    <t>44550CA88CCEA0509079E41EF101C215</t>
  </si>
  <si>
    <t>991FAA8D7B3009C017C4DC9A7831C9CA</t>
  </si>
  <si>
    <t>F5FD210178DC68E7FCD142307900A194</t>
  </si>
  <si>
    <t>1E2078ADF45DCF02FD151181BC1E7B4A</t>
  </si>
  <si>
    <t>5923A55C2FD2D4F84D41483FF67A4DCD</t>
  </si>
  <si>
    <t>844BB7B1A27CCF6BD28842BE13C567FF</t>
  </si>
  <si>
    <t>4E5E715981586A802472A18D8D4C05BC</t>
  </si>
  <si>
    <t>3E7FC54C15A617434670FF46AC18D273</t>
  </si>
  <si>
    <t>C3F6F99CD1F0B87778625C13C965F30A</t>
  </si>
  <si>
    <t>F1C391DEE07449FBB22E2EBA93A6523F</t>
  </si>
  <si>
    <t>C0CB0988C24A2E997E1388836E21263C</t>
  </si>
  <si>
    <t>1185BDAC434ECE27F6137A68F395EECF</t>
  </si>
  <si>
    <t>8ECD0A5F9030CA951A5E276B7136A251</t>
  </si>
  <si>
    <t>8346A92F50D7130F204B7483E728F8C2</t>
  </si>
  <si>
    <t>A0A696C417C79AC176F3994F10F37978</t>
  </si>
  <si>
    <t>818009044E6D6A251F63295E9328A864</t>
  </si>
  <si>
    <t>2E70740DA10099FF5C096C8388878F2F</t>
  </si>
  <si>
    <t>C07BE479D11B2F3D6E320B774B5A5859</t>
  </si>
  <si>
    <t>6F1BC7FC07DFC807712AFDBB5F4254F2</t>
  </si>
  <si>
    <t>245BC0B7F677AFE3401B05DB275802CD</t>
  </si>
  <si>
    <t>A6AFA1AA3F0D5EE2C8512847B288E57B</t>
  </si>
  <si>
    <t>5739F275882BBBA385FA89A3CA232D8F</t>
  </si>
  <si>
    <t>726C8022F9B72993C9BB751AD5C4DD4E</t>
  </si>
  <si>
    <t>D024B093DE97CAECC18EC33B44EB18BE</t>
  </si>
  <si>
    <t>F9E6590926E57835A33AE0D925F3CEA1</t>
  </si>
  <si>
    <t>1B3BFF65DBDCDC8403149E0BC2DC41E5</t>
  </si>
  <si>
    <t>A5525B85028664674CFFF12648744030</t>
  </si>
  <si>
    <t>7922DC1254444979019A9C80722C835D</t>
  </si>
  <si>
    <t>44CFDA3C720AB951B1BF9033A36A32E2</t>
  </si>
  <si>
    <t>CCA6CC461EC9C55F7DEBFDD9A3186F02</t>
  </si>
  <si>
    <t>5F189179E5B0549A27269F028DA21306</t>
  </si>
  <si>
    <t>20884B10DA769E0023F24C56D0036B1D</t>
  </si>
  <si>
    <t>B3D2B0AC68F8A6EFDC8BA7F836CFEB06</t>
  </si>
  <si>
    <t>EC449534447D5F9C79AEDC878413642F</t>
  </si>
  <si>
    <t>227F8633F1F334E1F192AF9540934B4B</t>
  </si>
  <si>
    <t>39CF89DEA9E8A7DBFB9D5217972ED727</t>
  </si>
  <si>
    <t>1AFBAD5A3C6EBEA7BAAEC88B3A9490EF</t>
  </si>
  <si>
    <t>5B2D25100CBD6A65336BB53F624188AA</t>
  </si>
  <si>
    <t>5D128CDDFAA5E93B36ED3986C343095C</t>
  </si>
  <si>
    <t>9E7E4714B504E0C291AF67791A85B6D4</t>
  </si>
  <si>
    <t>A7EA09C5C17071C6EE2E9E0D1C52EBAE</t>
  </si>
  <si>
    <t>0FEF2ABDA0C05EE8D604941C23E1D533</t>
  </si>
  <si>
    <t>7E37F783E61B720DB88F76750F2B8ED5</t>
  </si>
  <si>
    <t>ABC997021D7D6FC727D9A63D05B75FA7</t>
  </si>
  <si>
    <t>CB9D77BD57B4543F1E2E9DB6B7ABA378</t>
  </si>
  <si>
    <t>94F5C95BC4F28E48A2628FFB6BCF4FCB</t>
  </si>
  <si>
    <t>A868AEA4966AAB7ED2D0C35D37E2C74A</t>
  </si>
  <si>
    <t>71483C6B13A8969157E5EA5034AAFFA8</t>
  </si>
  <si>
    <t>C0D20547224B3CD8FFF60613A273019B</t>
  </si>
  <si>
    <t>5FD7DA9A25230B64C9DE5C20B319A9CC</t>
  </si>
  <si>
    <t>88E4EDAC0D8AED12B0658A7B88C99A07</t>
  </si>
  <si>
    <t>D0FA74EC4F3AC30E0A961A550AAA449F</t>
  </si>
  <si>
    <t>32B1AFA20BF081728D49D227742B7CC5</t>
  </si>
  <si>
    <t>95972232F4DA52E885F33A77E50A7EC3</t>
  </si>
  <si>
    <t>4E8BAA24E8B46430DE2313F45259A48F</t>
  </si>
  <si>
    <t>25D4DE99916B5B37FAA65A31F88574FE</t>
  </si>
  <si>
    <t>07E5E7408DE9BADCD02649DE32B40590</t>
  </si>
  <si>
    <t>C15C7201BA77B80641D6115ABD1B92A3</t>
  </si>
  <si>
    <t>466B070CC9318D69082F7515A8ACC82F</t>
  </si>
  <si>
    <t>5198C954D16587BEBBD993A2901E1D5E</t>
  </si>
  <si>
    <t>F734399D339CCBC23C6CDA79E07BD9D0</t>
  </si>
  <si>
    <t>B696A6EAAE5AB3BBBA1415257875A1BF</t>
  </si>
  <si>
    <t>CDE0404B501F9F3B2ADFD3E5E34525AC</t>
  </si>
  <si>
    <t>0F47A69CE6FBACCD83669681530868C9</t>
  </si>
  <si>
    <t>5043366F0981DD9E2DA03320CFC1546E</t>
  </si>
  <si>
    <t>7A3C07B82DDA79325A3998956F0724BF</t>
  </si>
  <si>
    <t>270EB87284AAD471281B943DA900F371</t>
  </si>
  <si>
    <t>8A40CFF096D8D58D9D8491767FA3EAA6</t>
  </si>
  <si>
    <t>8A3AFC90D4E4284D44606003E8024489</t>
  </si>
  <si>
    <t>B1E256A4FA32FD617ED4D54C757765BF</t>
  </si>
  <si>
    <t>76D1349729E2A65A7A1CAC605ED437F9</t>
  </si>
  <si>
    <t>A3878FF827278848E5997F626268F856</t>
  </si>
  <si>
    <t>0FB0DD59D3BFE5A32BEF233364B9D5D5</t>
  </si>
  <si>
    <t>9038BDDBEA5128D0DA637CE0C3F77BC9</t>
  </si>
  <si>
    <t>A44FFD50A0659B130A56B612DE431C71</t>
  </si>
  <si>
    <t>5E37283B089C9C812B340C6A2C077112</t>
  </si>
  <si>
    <t>40204C3FE4794A5803F8DF68BD9D9483</t>
  </si>
  <si>
    <t>71DF751EA7F79E589A9D8A876F616124</t>
  </si>
  <si>
    <t>4EDC069E9599EAC08728CF3D42975476</t>
  </si>
  <si>
    <t>30FCCE64073B56B787AC36E277F2A436</t>
  </si>
  <si>
    <t>EBF84ACC13ADD4DB0CDC1EBB704F4D69</t>
  </si>
  <si>
    <t>BE8B6571D3DD1A83E0931A1BFB7FEA29</t>
  </si>
  <si>
    <t>E0AD77C74C9F3C60352CDDB0DC948E59</t>
  </si>
  <si>
    <t>6CF5AA1C5AF3A37FA8D681714CEE21E1</t>
  </si>
  <si>
    <t>77D255B4C472DC362311C0222C1A0416</t>
  </si>
  <si>
    <t>D4CB8CAD0B2B76293523EABF170AEB6C</t>
  </si>
  <si>
    <t>8F8A5895E224DC26CBC48CA05464F8A5</t>
  </si>
  <si>
    <t>359B57B5A09B1B5954ED9A4BC56B86E8</t>
  </si>
  <si>
    <t>D42D2A1A59B017A4A0EF4D91F3741DD0</t>
  </si>
  <si>
    <t>0029D9CBC7F02DABBDB69B1D7B53AEB7</t>
  </si>
  <si>
    <t>FE225B13D554B36050A6C5C7464E5C9D</t>
  </si>
  <si>
    <t>5E2641ECF5E04D8BAC1CECE2FB7DAB36</t>
  </si>
  <si>
    <t>6C388FE0B27AEEFB99B3800DAE17CF65</t>
  </si>
  <si>
    <t>F7CCF5BC74109E78ACE3AAFC33FA31DC</t>
  </si>
  <si>
    <t>B08AA8C068BACE06AB029C1644A5ADFA</t>
  </si>
  <si>
    <t>9DF0A6E211B29B4CE05E40AE7CAD6626</t>
  </si>
  <si>
    <t>49E278348CFFF146F1E5312F9CAB99B9</t>
  </si>
  <si>
    <t>54503061FF07E222546A41BA58CBFFC2</t>
  </si>
  <si>
    <t>0A0F1C824263B893D4FF2D190ABA1209</t>
  </si>
  <si>
    <t>884A1F0BB89B4F9D3BA07F92F86CAFB9</t>
  </si>
  <si>
    <t>387CEBE2EC23CEF31E0803BD9D2B29BA</t>
  </si>
  <si>
    <t>A365233D39884A0A73E518FF8A4294B9</t>
  </si>
  <si>
    <t>1A2765E555F86D8DF3676F944FAF32E8</t>
  </si>
  <si>
    <t>829A2366CDD0AED0AB5BEA0BA03D56A7</t>
  </si>
  <si>
    <t>D33D4FB55FBB6BD400F95730CE526D06</t>
  </si>
  <si>
    <t>669A08987B564DF7EFA7D549374E4B77</t>
  </si>
  <si>
    <t>5771B3E9F674174407525515CA87A0F6</t>
  </si>
  <si>
    <t>E75BE7666C2B360C3A2203A0871C8B4D</t>
  </si>
  <si>
    <t>434455438A38776BB857211EE9CDC502</t>
  </si>
  <si>
    <t>E13EE7E9BAAC8C1B5D578E61E2D312AE</t>
  </si>
  <si>
    <t>F9FEC62CD726E457481BA6FFC1D160BB</t>
  </si>
  <si>
    <t>159DCF39E7574A3B82938B087A9A3892</t>
  </si>
  <si>
    <t>FF71ACD229812C33EDB3ACCD583FBBC4</t>
  </si>
  <si>
    <t>80080623B602FF8709C86B072B1BACBE</t>
  </si>
  <si>
    <t>43125CAD803D3A0D491A6094E96E1DD0</t>
  </si>
  <si>
    <t>982385E20E44DFCF9034EB15B271A378</t>
  </si>
  <si>
    <t>D585D1BF8054CA45FEE496CE13E4425B</t>
  </si>
  <si>
    <t>C17309F0E0E9E6E41C9AF449BFAB4C49</t>
  </si>
  <si>
    <t>FC9805F0D416C665630F701089B9038F</t>
  </si>
  <si>
    <t>92D497E63190526BDEDA1C3A90DC8E60</t>
  </si>
  <si>
    <t>6EABA4CA039C12D310637224358AEEF9</t>
  </si>
  <si>
    <t>337C472B728E6E06500DA434CD7130EB</t>
  </si>
  <si>
    <t>F26C3A92781C05BAF487710E6F11C2A6</t>
  </si>
  <si>
    <t>61153B879493C87616399FF12E24DBE4</t>
  </si>
  <si>
    <t>5F598B1C92C6C3E20AE93B57B5A5B29E</t>
  </si>
  <si>
    <t>A2FE360C3CCFE6C20850E5DE2280257F</t>
  </si>
  <si>
    <t>1B6FAC66E415D6BDCED6444C130FFF71</t>
  </si>
  <si>
    <t>4B56BC97DDD71974B2F65914CEDEC7DE</t>
  </si>
  <si>
    <t>C2AD2B850527020CAF0D25A863A38974</t>
  </si>
  <si>
    <t>7434FFFCFF2D0E82D9A2DED031EA1A5B</t>
  </si>
  <si>
    <t>B3E02BC3F762145848861FBBDEA0593B</t>
  </si>
  <si>
    <t>443BFE14FE64120293176B80C6162985</t>
  </si>
  <si>
    <t>A24C458CDD2339D2CC0CE049F10D01DC</t>
  </si>
  <si>
    <t>C8624842FE1FCAEEDF39E6CD40730B20</t>
  </si>
  <si>
    <t>47968FAED8457FE29B7668D897891523</t>
  </si>
  <si>
    <t>0B1E67A69823627535520741DA775658</t>
  </si>
  <si>
    <t>B0B25BC0AF4213D611F598BFE3293D8C</t>
  </si>
  <si>
    <t>F424B3FAE48BEA697E04F0E22CD43C98</t>
  </si>
  <si>
    <t>60C61791D963F17CF24A10DBB7DD4E8F</t>
  </si>
  <si>
    <t>31B8323CDCEBAD582264843C77307C25</t>
  </si>
  <si>
    <t>BDE8D4E3FBB9B672F97FCD5961DA60B8</t>
  </si>
  <si>
    <t>1CDED60117019A379224A5126686460E</t>
  </si>
  <si>
    <t>C1DE635C636F953DF16855000062E2B8</t>
  </si>
  <si>
    <t>488E03975785B9ECCDAA128F92BF26A3</t>
  </si>
  <si>
    <t>B9E76D3E44C05377897F361F7129C07D</t>
  </si>
  <si>
    <t>C263C0BE02CAAA53C671C20D33FF426C</t>
  </si>
  <si>
    <t>633670C14595CCABDD0613078547D127</t>
  </si>
  <si>
    <t>52C8E63CEED75B414169EEA74B38FA55</t>
  </si>
  <si>
    <t>F0D9061D59600FA1D9498D4A2B4DC7F5</t>
  </si>
  <si>
    <t>23CCA44D14A83284059BF02E77ECE570</t>
  </si>
  <si>
    <t>8FE4E38888CFBDEBD46DB3D8C5EBDEA8</t>
  </si>
  <si>
    <t>42F0DB2BAF81280F0A1136151D9CF894</t>
  </si>
  <si>
    <t>C8C49A557A3C4EB40F7878495E9FA00C</t>
  </si>
  <si>
    <t>97302D5A84BA0CF6154886096E7BC3F4</t>
  </si>
  <si>
    <t>14EADD57109E7AF4C120C755C7EA69A5</t>
  </si>
  <si>
    <t>62B1B40D0DC1626A1DE032E57B91F44D</t>
  </si>
  <si>
    <t>A883C2FD023E04AF8B244A945BA5D168</t>
  </si>
  <si>
    <t>C5E2B97A5ECE5FCB39BB937843130224</t>
  </si>
  <si>
    <t>F62C4ADF0107EBC372D0D5585D29C843</t>
  </si>
  <si>
    <t>E539A7CC6F920CFEB6005BB46D8A10F6</t>
  </si>
  <si>
    <t>D579038E5DD58527995F5A970F5803D2</t>
  </si>
  <si>
    <t>AF27F7FF5B91C2553F7C3088B19EB54D</t>
  </si>
  <si>
    <t>65A327E3692E02BF80C33FB94BF1773D</t>
  </si>
  <si>
    <t>FD451025E95F80D44BB650FC65DC52D6</t>
  </si>
  <si>
    <t>DC83899A056BF453D7D6ECFEA0F24FAC</t>
  </si>
  <si>
    <t>E45B258E92D7985D0B2C3B17CF7C1C99</t>
  </si>
  <si>
    <t>03A89CCDDF0C2A12FE6488988FC682CE</t>
  </si>
  <si>
    <t>38BEEA7E5CC9A3611FD5183D5FC29412</t>
  </si>
  <si>
    <t>F33514430222166972B2FDCB0FC4C188</t>
  </si>
  <si>
    <t>564DF183F6370D43A77937346EB350C6</t>
  </si>
  <si>
    <t>E926A51C5FF8E338CBAB87ED8255CA38</t>
  </si>
  <si>
    <t>65D92CEF351E1519DB6263884E92B1F8</t>
  </si>
  <si>
    <t>B4D3A5F1D98AF3A93599158763A88024</t>
  </si>
  <si>
    <t>FC4F4FEF6FB73FBFF51D54939A27C47A</t>
  </si>
  <si>
    <t>F3231DC54F9B4C7B20A7B2936C9C72AF</t>
  </si>
  <si>
    <t>E6BDBC4DCACF10DA84548DFCC941AE58</t>
  </si>
  <si>
    <t>5DE80D72D4449C9BF75CE230BA5E9989</t>
  </si>
  <si>
    <t>84E0B909DA49613A5F845A554D474C6F</t>
  </si>
  <si>
    <t>B8000E0C35F51E4F4B9AB53747145D50</t>
  </si>
  <si>
    <t>1006E1124478F89D1BC3368232B8AE51</t>
  </si>
  <si>
    <t>070E9BAD2A0F60A28D40E3FC07398A58</t>
  </si>
  <si>
    <t>6628664BCC2D382F8558AAECE2D2D4AE</t>
  </si>
  <si>
    <t>1B20CB8D30983B54CDC84CE67CD0F32C</t>
  </si>
  <si>
    <t>D5599E488E8ECDA7A11B2B4A23F11880</t>
  </si>
  <si>
    <t>3311DA2481E168F03671ED60E04ECABA</t>
  </si>
  <si>
    <t>27D3DAC741FD232B6069EB3248F6A5D4</t>
  </si>
  <si>
    <t>758D2A1BA7A2333536ACFE59FAF01DD4</t>
  </si>
  <si>
    <t>2E6FAED81AEAAF51A4ACD111E4C6B521</t>
  </si>
  <si>
    <t>2A07B92A57EFA2A4F6D55294C69A730B</t>
  </si>
  <si>
    <t>EA0DC43E14EF1286A1099C2E72DF5C85</t>
  </si>
  <si>
    <t>4C177F126DEEE356502CC442FD15719C</t>
  </si>
  <si>
    <t>5E4CDE2B0276A3D91C81467CBE73BFA4</t>
  </si>
  <si>
    <t>AC74BE069975ABA6A9001647B99A3D40</t>
  </si>
  <si>
    <t>59BFDAAA7D702EA8A7590CF15E548C6E</t>
  </si>
  <si>
    <t>2E6EB1D0D54A7C940DEB3896C9767475</t>
  </si>
  <si>
    <t>32EC8471C869EEA13C19D24383EE5078</t>
  </si>
  <si>
    <t>86741C55624EB494E8C5F0AEAA02AF6C</t>
  </si>
  <si>
    <t>7AD0F5F40F629A4D1009A91374B519A1</t>
  </si>
  <si>
    <t>E0DB8439EE7A7227AF5225EB7C00CDB6</t>
  </si>
  <si>
    <t>DE71E38F85A4DF5FF500A5F694F0A886</t>
  </si>
  <si>
    <t>7408174C819E2936A4BE490D20A9A6D1</t>
  </si>
  <si>
    <t>8BA76D2C9B1CA7F5AC751B31853E1815</t>
  </si>
  <si>
    <t>AED9978C54B5498AE3B59FA732650A18</t>
  </si>
  <si>
    <t>52C3E0927D61531DDB332B1E9CBD7708</t>
  </si>
  <si>
    <t>48A920B390030116DAB8CCEA71B0F552</t>
  </si>
  <si>
    <t>BDB39895ABA4C63C61B437D262FFD9DB</t>
  </si>
  <si>
    <t>5CEEE85B508D74D3ED443C4FB0FFD576</t>
  </si>
  <si>
    <t>BB78273047DEF8146E294D0907DAF8EB</t>
  </si>
  <si>
    <t>3F32429F25D7B70430E50FBFDA1B9099</t>
  </si>
  <si>
    <t>68CD5B5873F38CD76D6F9C4040009928</t>
  </si>
  <si>
    <t>53A86889F7B4DB2FD4FD4BDDE533B349</t>
  </si>
  <si>
    <t>4D29F0EFB508E46094AE2A07E2DC3F74</t>
  </si>
  <si>
    <t>05A37C69FF5DE169A5907E6B82A99EA8</t>
  </si>
  <si>
    <t>4A2AFF653A04A99C0C1CDCF9105D84DF</t>
  </si>
  <si>
    <t>CA3A514E3D0BB5E01CBD58F66543F4B4</t>
  </si>
  <si>
    <t>64E81605D6C414687822C99C92C3CEC3</t>
  </si>
  <si>
    <t>AC31C14760F5100AF5856810E30FD8C9</t>
  </si>
  <si>
    <t>B5B1FBB9223EF17C3F33DF4A9B5389FE</t>
  </si>
  <si>
    <t>6407AA15902A63150F593A518A34EA0B</t>
  </si>
  <si>
    <t>800AA2A878C9D8F17FB2682B84496E98</t>
  </si>
  <si>
    <t>D6816817A1DCDD3BDBE7774F8344CA85</t>
  </si>
  <si>
    <t>CFFE76596CDC837204B0712DF4C3E142</t>
  </si>
  <si>
    <t>ED3CE6BA001B453749BB2ECEAD139779</t>
  </si>
  <si>
    <t>AE084C9562293FB74B3BAF5FA4F22CF7</t>
  </si>
  <si>
    <t>894580550683654C46141DEDA892D1E6</t>
  </si>
  <si>
    <t>7248AB3A9BBDB8CE82B2F41E23EE4F8A</t>
  </si>
  <si>
    <t>5821BA9C5A1994251B3FC8008B81668D</t>
  </si>
  <si>
    <t>532A83368E38DC9602BAE2BBE4BF175D</t>
  </si>
  <si>
    <t>BCAAB38C2E71FB560F144DBD8D97F444</t>
  </si>
  <si>
    <t>C7286C9F4455114C7C93C0BC83881016</t>
  </si>
  <si>
    <t>941D298D71B61524C93C259F204EAA12</t>
  </si>
  <si>
    <t>5065B9ED4D3C3C930C7464592F74B320</t>
  </si>
  <si>
    <t>9CF57052A3DB8522C24FFC1141FC4D93</t>
  </si>
  <si>
    <t>D12F08F487755ADB12573958F158864D</t>
  </si>
  <si>
    <t>4ABBF3B52F60CD7CF90333EA0325600E</t>
  </si>
  <si>
    <t>ADB8B9F847942789CC8DDEDE0DCD5513</t>
  </si>
  <si>
    <t>45444C6BE88C2434A814986083387298</t>
  </si>
  <si>
    <t>09342F3F402C37116FEC90295B59E7F4</t>
  </si>
  <si>
    <t>552F81E69B055AC289FE7D4718BA7841</t>
  </si>
  <si>
    <t>07D4197C5847C652F640AB5F2E7768C5</t>
  </si>
  <si>
    <t>06A8F7E1AC95437A2B05BB828FDEE89F</t>
  </si>
  <si>
    <t>D3D3707296C063833B0DFA6C7271B564</t>
  </si>
  <si>
    <t>5BF0801B3BC38F692D9FB7C7DEC420E7</t>
  </si>
  <si>
    <t>BADF1222E951FF7C2792818E144BB1DF</t>
  </si>
  <si>
    <t>C38F6F8AA4974B36A0BF23316CCC8A13</t>
  </si>
  <si>
    <t>C9697C4698519401D6B08A53192221D0</t>
  </si>
  <si>
    <t>DB2235ABFADC43349B25AA421FE7C90F</t>
  </si>
  <si>
    <t>7E681A64B5C65C91B5050414402EFB5C</t>
  </si>
  <si>
    <t>66BA8494771E52F9E6E3981BD296044A</t>
  </si>
  <si>
    <t>FC6B614242F6B94E9181C3691CBB80AF</t>
  </si>
  <si>
    <t>2164518FE39FB6D7C039BB0BD53F60A0</t>
  </si>
  <si>
    <t>518405DFD3990DE9CDE6A526073A5E87</t>
  </si>
  <si>
    <t>F4C66693CEEB10E627A766E8AAE38250</t>
  </si>
  <si>
    <t>35C6145F40B500860ACD32638CF21BBD</t>
  </si>
  <si>
    <t>0AC82B1AEFEA16E527F322B5DC3DBA86</t>
  </si>
  <si>
    <t>A3EA9B9D2503BB15DE42AA1CEA228A5A</t>
  </si>
  <si>
    <t>3F1A9E8D9A417BCACD57F78DE1F3CA96</t>
  </si>
  <si>
    <t>870A0DCF2210EF904D72DBD2E9B3F937</t>
  </si>
  <si>
    <t>BB0933D0A913C67EA7957323853F4F4E</t>
  </si>
  <si>
    <t>E5B9893986CF27EFB2A9832E32968BA2</t>
  </si>
  <si>
    <t>37C4BE671D56ACD7E99DC459054AF4AA</t>
  </si>
  <si>
    <t>C16ECEE0C52D0E5042C27521ADA71043</t>
  </si>
  <si>
    <t>68ADF63EE311C43D87A4B2D276859AD3</t>
  </si>
  <si>
    <t>1A15BD79F61676D676F00A2FD44D81A1</t>
  </si>
  <si>
    <t>479E1CD9ECD6ACE8E8C9EDA39C7DDCC4</t>
  </si>
  <si>
    <t>2BC717AE807235EFA6A8C95C3162F09D</t>
  </si>
  <si>
    <t>02F5E470822E08D96BE7079DA0A8FC0E</t>
  </si>
  <si>
    <t>E178787FC98205F9197742266AEC6CA1</t>
  </si>
  <si>
    <t>8E6265DBBEB6708E29F289D4187FE505</t>
  </si>
  <si>
    <t>63FCB2044C9BF92D5E0D262311B992A6</t>
  </si>
  <si>
    <t>2AB276BFEFDEB4A4E02794D0BC7E0A6C</t>
  </si>
  <si>
    <t>88D96612FBFEE653EB00AD887E22A5B8</t>
  </si>
  <si>
    <t>CAFAEE8D998DCC9D112FB2F892115BB8</t>
  </si>
  <si>
    <t>0F7CEA0EBE89D91F09FEE9CF0AE8C9E3</t>
  </si>
  <si>
    <t>7A0A24F3F0B565B4978228D7EEE57546</t>
  </si>
  <si>
    <t>1D742456D4E5B0670B629FF1EE5ABE8A</t>
  </si>
  <si>
    <t>89B87C3080B29671804088BD09CB1613</t>
  </si>
  <si>
    <t>788DE6C3F9D8E3201C28BB9D30E1B47D</t>
  </si>
  <si>
    <t>2138D40FCBA20318E85146077E7624BB</t>
  </si>
  <si>
    <t>ED09F10D6AFDC6A75BF40579CF0C5271</t>
  </si>
  <si>
    <t>989F950AAE072A24486B04AA59008276</t>
  </si>
  <si>
    <t>D6E6C5C0EF85362EE3C0683F17F25B36</t>
  </si>
  <si>
    <t>CF715DFF0807CE61EFEEAF88AB88D8F4</t>
  </si>
  <si>
    <t>3350C66956289B810530B6F04D713DAC</t>
  </si>
  <si>
    <t>BC0E946F319DCBCAEF5657A99D4E5134</t>
  </si>
  <si>
    <t>D95CC0707ABA5D7A4954FEA83D14D9F7</t>
  </si>
  <si>
    <t>80DCE00CA34BAE24223CF84AC3992C6A</t>
  </si>
  <si>
    <t>E7636D31AA2CF85A7520D6ECD378B8BC</t>
  </si>
  <si>
    <t>98CAA6DEA4A1AC8ACC4A6FDE25CE161C</t>
  </si>
  <si>
    <t>1D27A333412783D275C127784620A5C2</t>
  </si>
  <si>
    <t>864BC2A83A6F0CB01544B5A3D646EA2E</t>
  </si>
  <si>
    <t>E51440F8550603B7F0708885CF53481E</t>
  </si>
  <si>
    <t>D405B0D07619B67B9991BFF64A8505F9</t>
  </si>
  <si>
    <t>4C0DCA5CD3CEDD39D0DEF88F430824C5</t>
  </si>
  <si>
    <t>38ACF48A9438E72B492BF44BA73DA8A6</t>
  </si>
  <si>
    <t>CCF7322FD40EC928C4FE7090AA93DA75</t>
  </si>
  <si>
    <t>82EF7BC762B91FB4A02F6A0EC4A07D6C</t>
  </si>
  <si>
    <t>B81F6C7A04A84C325E11B394292E5039</t>
  </si>
  <si>
    <t>5480022DB4007C32BD2F9AB9922BCE4A</t>
  </si>
  <si>
    <t>A9E1B7BAF60CD441DE0CB93B4F482DB2</t>
  </si>
  <si>
    <t>2BF1ED2FEE07108F4C2DAE3FDBC57C97</t>
  </si>
  <si>
    <t>B0649858B0E22058D495DF675077D1DC</t>
  </si>
  <si>
    <t>50EF97678BFA4D9895C6923CCAF98C38</t>
  </si>
  <si>
    <t>6FA9A0D0DABC885396D7C5692BD4DA09</t>
  </si>
  <si>
    <t>9E10DE10B9ABD771DB190E70664282B5</t>
  </si>
  <si>
    <t>502477FDDC034950ED257F494CBDAEAD</t>
  </si>
  <si>
    <t>922DA30A27D0830D41837F02DC42916B</t>
  </si>
  <si>
    <t>E745ACF423EA27E28E32FB11729C6F9C</t>
  </si>
  <si>
    <t>E95B76801334C98A9D42F252541040DF</t>
  </si>
  <si>
    <t>0BD038B5178EC478CF5E46D2C14C61AC</t>
  </si>
  <si>
    <t>299DAB5C6FC8FFD87F3AF70996A5FC64</t>
  </si>
  <si>
    <t>F488649C988830A7C083FAE52D0AD7EC</t>
  </si>
  <si>
    <t>03F331D7B9129652A6C68A6AEE94E8DF</t>
  </si>
  <si>
    <t>28DD3322842657B59212DA64A899CDAF</t>
  </si>
  <si>
    <t>CCD8D5E929E1A252969B3C4480BD4EB2</t>
  </si>
  <si>
    <t>50EA3C568C00E49DBFDE645D651EFD11</t>
  </si>
  <si>
    <t>94AD317D9C0034D70C5C0FF529F5969E</t>
  </si>
  <si>
    <t>20DE31B71DDB0946A500330F2B23B29E</t>
  </si>
  <si>
    <t>6C2A6F10187492444639F39D324E305F</t>
  </si>
  <si>
    <t>77515856D34BE61575C5D29062930878</t>
  </si>
  <si>
    <t>1ACB5FCA28F3CAFD9702C15B63A9B657</t>
  </si>
  <si>
    <t>90937C9252CFDC24DA10BE582CFD4789</t>
  </si>
  <si>
    <t>C2704F6E9E699B8F8D576D4EA949104E</t>
  </si>
  <si>
    <t>3834A127871EFF8DC8D30BCC53687C00</t>
  </si>
  <si>
    <t>019F3925A0382520F7C16A4A679F5D3D</t>
  </si>
  <si>
    <t>9AE7B012666365EFB5275C1D68FA5276</t>
  </si>
  <si>
    <t>D9CEE8B597E5D75B18C1FFBF751B953C</t>
  </si>
  <si>
    <t>CBF5ABC4A8BE8F1B85E7D751F72E04FA</t>
  </si>
  <si>
    <t>8FEC63DC9A3B6ACFF4432008475F8242</t>
  </si>
  <si>
    <t>C3CE73B622F73024C103AB94256B2590</t>
  </si>
  <si>
    <t>2801652919554B269896FBD381DBF4C2</t>
  </si>
  <si>
    <t>CD011647EEBCC8DAC7326D28BF4B0276</t>
  </si>
  <si>
    <t>7FC239127DEF1736D7D37C5449E43547</t>
  </si>
  <si>
    <t>BB9E29DAA268C996E19D3A9CE2FC4716</t>
  </si>
  <si>
    <t>182ED48060BD77BE17754BDFAD5CD0B6</t>
  </si>
  <si>
    <t>027791F30A17EFCE6630AFA33C44EAF5</t>
  </si>
  <si>
    <t>5B890AA14D733A7CD99F1E07ABE80ADA</t>
  </si>
  <si>
    <t>B7F5B250450B09CC47F78480398E5387</t>
  </si>
  <si>
    <t>2777BA77E1F32239E014D07D96572ABF</t>
  </si>
  <si>
    <t>449BDC5D985F2EF08ACA70D4E7EE0E86</t>
  </si>
  <si>
    <t>CC6E1FF1A5474282B4073CD4217AC38F</t>
  </si>
  <si>
    <t>719C3B18C0F6415B1FB2A8F37F00AB77</t>
  </si>
  <si>
    <t>1938DDF5814CBBC5C75CFA528C687EEA</t>
  </si>
  <si>
    <t>FF076BC08A91CD8305CC1C11865F2326</t>
  </si>
  <si>
    <t>835507D4DD256DE544366B8A43376642</t>
  </si>
  <si>
    <t>2FC1386E4F64A87D1940FD764CD66FA6</t>
  </si>
  <si>
    <t>9AD3FA7C6151578BDC72FAF572A5FF41</t>
  </si>
  <si>
    <t>6399339D8E827B3FFF033A3F8D04E2BE</t>
  </si>
  <si>
    <t>7B7A16D92FD88272189DB7E2E1190E91</t>
  </si>
  <si>
    <t>66A28130B94C8B2824799B71940DA59C</t>
  </si>
  <si>
    <t>EFFAB7666B9AE2E59076AC9C0E72C13E</t>
  </si>
  <si>
    <t>BBF99B21D97853D64E39E21DDF835624</t>
  </si>
  <si>
    <t>C226D4A77696207F644559430E20A083</t>
  </si>
  <si>
    <t>681D97439948649E66B878064478CC59</t>
  </si>
  <si>
    <t>2F5D4C18A85F5A524EA57E8F97F3358F</t>
  </si>
  <si>
    <t>A4DD04FB44C8362F8FD0D9EA02C194BF</t>
  </si>
  <si>
    <t>60394D51961630E9618FF59F0147B22F</t>
  </si>
  <si>
    <t>2FC9448DB989F535B00052BB6CCE2253</t>
  </si>
  <si>
    <t>4F3B0736B878D46F8D331AE827BE80A2</t>
  </si>
  <si>
    <t>8CEDCA6389B69B10120D6FB44A266062</t>
  </si>
  <si>
    <t>8EF5761A4DA5DAA8126270C66CDEC6C7</t>
  </si>
  <si>
    <t>6FF2659E130CE130D42658A7283E9FA4</t>
  </si>
  <si>
    <t>09B2AD350159EAC703E812C4E8648AA0</t>
  </si>
  <si>
    <t>4FA7C17D4A369B1E42C68B013D2FC669</t>
  </si>
  <si>
    <t>EBFCD758F00261D083544D219E496046</t>
  </si>
  <si>
    <t>E0041930EBC6D851BB38352445668743</t>
  </si>
  <si>
    <t>81BCE24085BBEAD9FCF3DA4DE9F7950F</t>
  </si>
  <si>
    <t>64CEAC9566E1FB93CCA7FB9679537983</t>
  </si>
  <si>
    <t>220B1CFA29F9B8BE0DA0BE88F7AD271C</t>
  </si>
  <si>
    <t>A71CEB26E99942C0DB067B5E8FE7F743</t>
  </si>
  <si>
    <t>E2D82825F1132F709F6C9B79E20330CF</t>
  </si>
  <si>
    <t>B3C4518368BF7E6D0BD432793874A2FC</t>
  </si>
  <si>
    <t>4B78B227553FE57D72D1E26587624492</t>
  </si>
  <si>
    <t>9A8202B3F47070EAC9F3C8AF3FAAA38D</t>
  </si>
  <si>
    <t>BE5698E7F4EBC68A719E223715698C6F</t>
  </si>
  <si>
    <t>109BE61D71A4CFADEF774F9411946198</t>
  </si>
  <si>
    <t>116314AC142A71BCAFFE50535979F56F</t>
  </si>
  <si>
    <t>4968931A99BE499565895D221B064F25</t>
  </si>
  <si>
    <t>C4B23981BF149055F88D3C5390C1A9DD</t>
  </si>
  <si>
    <t>E0227498AFA977DF5C6F9030383D729D</t>
  </si>
  <si>
    <t>47668222C3C11289F75DE49A165F6836</t>
  </si>
  <si>
    <t>3E0F0829B56D300A534BAA5314FE0C2C</t>
  </si>
  <si>
    <t>36619CBC6762CDCF35CEC94D86541214</t>
  </si>
  <si>
    <t>BF2C7EDF8ADF7ABA3CDC36B27AF57E23</t>
  </si>
  <si>
    <t>204038FB5CF73EC42951B110F635A4B0</t>
  </si>
  <si>
    <t>8881CDC6B9CB24D308F4DE917662CB3F</t>
  </si>
  <si>
    <t>0EA0557A97A0C02E5F73C2763387AEE9</t>
  </si>
  <si>
    <t>6B01EC2F49D375F0330B14641FC6867B</t>
  </si>
  <si>
    <t>6DD77EA6E94C0A7FE2A1F7F94108A6E4</t>
  </si>
  <si>
    <t>CBC7B952AA54D3B627E6EB911352465D</t>
  </si>
  <si>
    <t>DB21ADE11B80FA76AB805FE7F028CBEA</t>
  </si>
  <si>
    <t>35AE9613906D31CF1C9E004EFC685E49</t>
  </si>
  <si>
    <t>59D3CF124776D376084FC4001B5AB216</t>
  </si>
  <si>
    <t>442175064E4A555F1C4D1C4A06007A7C</t>
  </si>
  <si>
    <t>9FE763EF224E5C31EBF602DD06160546</t>
  </si>
  <si>
    <t>DD68AAA28F939AF78E2606C190F73EE4</t>
  </si>
  <si>
    <t>E5D030A3754F1FD881C5871C4B28C3BF</t>
  </si>
  <si>
    <t>78C780A6AB60E6A3C91FD29ACF5A1074</t>
  </si>
  <si>
    <t>4026B783C143F9D852433DA2728A8C12</t>
  </si>
  <si>
    <t>93E7E9DFA2CDBC3848AA972C93FE3E2F</t>
  </si>
  <si>
    <t>4D36A8A0E5228D607B8B4A97B1BDD256</t>
  </si>
  <si>
    <t>7EFF67DBFD47A36DC064BC4013379AE6</t>
  </si>
  <si>
    <t>0A549220EE992998AF19ADCEC0F581D5</t>
  </si>
  <si>
    <t>3F5115F80C3529263A580210E3F9F446</t>
  </si>
  <si>
    <t>8016147FDBAC37630E9264AD563E5F44</t>
  </si>
  <si>
    <t>82F7F8851C7806B93D72ABF2722D264C</t>
  </si>
  <si>
    <t>779751C2016EA1740AEAA02328413D06</t>
  </si>
  <si>
    <t>A44122799CE1F77D0865335113979C11</t>
  </si>
  <si>
    <t>BC8A1DDF5E91EC6D90E72AF39DBC75AD</t>
  </si>
  <si>
    <t>BE7E24BEB90C5FCFB5F2816A484A2386</t>
  </si>
  <si>
    <t>8E135E7CF3B8F1017A02BEC758E6E8C6</t>
  </si>
  <si>
    <t>A6231580BEE9E7D2021FC0A831E52317</t>
  </si>
  <si>
    <t>3282F2D886BD313A445B3D0704D8FE93</t>
  </si>
  <si>
    <t>CCCDD70BCEF0E19CB251392F685BA0D0</t>
  </si>
  <si>
    <t>88A97A236303D25A306A11D333B42640</t>
  </si>
  <si>
    <t>F9419689D8167E6D42F09B2EE13AFBCE</t>
  </si>
  <si>
    <t>FE899F23ADCE67459A7AD42D0A22BE48</t>
  </si>
  <si>
    <t>49B0DC80AC3D4FC4C8DDF2C24675E1D6</t>
  </si>
  <si>
    <t>B4F16A3F77366F7674329305CAEC1E14</t>
  </si>
  <si>
    <t>BAA96B347164BE32D778E85C85653858</t>
  </si>
  <si>
    <t>BA5B9FE69BC4676A5BBC0F70D20B424C</t>
  </si>
  <si>
    <t>CC006D8D3032D10C006A490C079E65F9</t>
  </si>
  <si>
    <t>65A18B3119C1AD271F12C40949AB001D</t>
  </si>
  <si>
    <t>BFDE1EEBA9C5BA10008B16674F60CDEB</t>
  </si>
  <si>
    <t>AA474DFA1D1AF7167EE051313460A260</t>
  </si>
  <si>
    <t>506693422F8C5C315F4AC91184271595</t>
  </si>
  <si>
    <t>F247BCE91A816428673BA1213D6D5C5C</t>
  </si>
  <si>
    <t>F29E21979F76DE4B16FBAA091BDBC724</t>
  </si>
  <si>
    <t>497B3796DDB6A9B830D2592252B7BB55</t>
  </si>
  <si>
    <t>E28FBD03D635AECCCB4866D46E60E018</t>
  </si>
  <si>
    <t>9E8BA285E1C51AE4BDEE6579EC8AA11F</t>
  </si>
  <si>
    <t>0EED997FAF48262F437477216312D660</t>
  </si>
  <si>
    <t>F2A2A552E464E6C24AB21847433AADCD</t>
  </si>
  <si>
    <t>F39D636C4867BDFD3C8F8F8F7BAF8098</t>
  </si>
  <si>
    <t>CAF0505325BF20CF7D77718B7E98A921</t>
  </si>
  <si>
    <t>D9AD4E027228E04B142201BDA0173F7C</t>
  </si>
  <si>
    <t>AF37A9EC13011DE20A59E3FA1FA395FA</t>
  </si>
  <si>
    <t>C253421C0BFF298D5D5E161765CF4DFF</t>
  </si>
  <si>
    <t>8F7741EB037BF094EB164993E5B8112B</t>
  </si>
  <si>
    <t>1E431DC4CF8EFB05B837B399D48C0C9A</t>
  </si>
  <si>
    <t>573A8C0FAF21BF829D59B17797A2D102</t>
  </si>
  <si>
    <t>5DC167F01CA3EE73869DBEA1FB36C049</t>
  </si>
  <si>
    <t>EB5022E22484863A189BBDD5207E1D6E</t>
  </si>
  <si>
    <t>EBA242F55502EAF5C1E593BC8BDD233A</t>
  </si>
  <si>
    <t>4404AEA8A1CAD40F994BBAE935F8C739</t>
  </si>
  <si>
    <t>DC94A469080F878F0E943E154A5CB654</t>
  </si>
  <si>
    <t>CAA5EF646ACA1B646D56DA23C9A4E2A1</t>
  </si>
  <si>
    <t>9D6F2EAB206F2F6072D4CB43C92C4820</t>
  </si>
  <si>
    <t>AE86811B89CBA5465DD57D878089E5BB</t>
  </si>
  <si>
    <t>7F30B0A2337509449EF5F5A46415928F</t>
  </si>
  <si>
    <t>456238B0BC6320ED66C83E7215FEBC07</t>
  </si>
  <si>
    <t>C07145DBBE34D5EC4CC93CE1BD3F4C71</t>
  </si>
  <si>
    <t>635BEC64EE98ACA694E0E7B27018252D</t>
  </si>
  <si>
    <t>9EB4674090443F90CB6B22CDE2301763</t>
  </si>
  <si>
    <t>3CE7883A94D99A09D8D57629BC8EF6C1</t>
  </si>
  <si>
    <t>5DDF704E29EEEE541308EB8492B520AC</t>
  </si>
  <si>
    <t>A3ADCB30E7602AAD629427358D01E369</t>
  </si>
  <si>
    <t>538E5F507B518487E760251471507705</t>
  </si>
  <si>
    <t>BB07D2FFD24B8576AFEAE689F775D950</t>
  </si>
  <si>
    <t>CA7EB4DC1CFE2B5DB7E018DEFF10C23E</t>
  </si>
  <si>
    <t>0D2371B91BDF17EEA26598781BB5BD39</t>
  </si>
  <si>
    <t>07D9F9535452B2CECE3494A1DFE0256D</t>
  </si>
  <si>
    <t>7D596F96A807770CB473FC53B9F7EC04</t>
  </si>
  <si>
    <t>2F2CFF61592DC31B13140CBF5FF441D1</t>
  </si>
  <si>
    <t>83F27630EFD7FDA4F65635C44BFB5DC7</t>
  </si>
  <si>
    <t>D630D0480F01DE68751670A6D56C8D22</t>
  </si>
  <si>
    <t>ED132445E878E9C0FDC13BEAE85FE572</t>
  </si>
  <si>
    <t>9899DEEB9A4D8492D8AE7D4D79D7E173</t>
  </si>
  <si>
    <t>89BFD8E7A9796D62BFDB1A7790380C7E</t>
  </si>
  <si>
    <t>57A711714BCDBF2AF7AAB5BB9A47FAF3</t>
  </si>
  <si>
    <t>7556DD0E168642C6A90FBEBC3C9D2350</t>
  </si>
  <si>
    <t>4131187E34F4FFE76B3F50AD9CB702AE</t>
  </si>
  <si>
    <t>B0ABF770C3C1310981C7F2D443780A9E</t>
  </si>
  <si>
    <t>3783D6529AD7F9E15EBD40C5562A756C</t>
  </si>
  <si>
    <t>5C25154D9B65F24D325A05051BA679FE</t>
  </si>
  <si>
    <t>6008299AB6F22658EC9322ACF54E5910</t>
  </si>
  <si>
    <t>DFB8EB6EFDDEFD14E8BAEC6135C03DF0</t>
  </si>
  <si>
    <t>2575D55575C8C1B26B41C8FC4388E097</t>
  </si>
  <si>
    <t>494CC9F55415556A296B12C2457A4C54</t>
  </si>
  <si>
    <t>A416C2EE3DCEEB6B2CE0CFD4DCD1D237</t>
  </si>
  <si>
    <t>686B831DC9B4621444DF503CAA131996</t>
  </si>
  <si>
    <t>AE2EF17C9490BC7F579E04D2AA1F14A0</t>
  </si>
  <si>
    <t>D8951A8D26906842D8AF661B6A8857CF</t>
  </si>
  <si>
    <t>ABD823C8E17521BEC91F32E40AA93EB4</t>
  </si>
  <si>
    <t>0CEE29B6E71E604EA141CBC48DEE429A</t>
  </si>
  <si>
    <t>ECE9F6B0E4F535F141A075BCEC0120E5</t>
  </si>
  <si>
    <t>04938CF9C14ED0BD77CC9D1AA42F75A6</t>
  </si>
  <si>
    <t>37C953E1E57FB2D760897122B39150E2</t>
  </si>
  <si>
    <t>A1CB03292E1743854E3DEB01D125F2C4</t>
  </si>
  <si>
    <t>2FE32460BB73283AD56D5FDD6C68F12E</t>
  </si>
  <si>
    <t>0847467545310297C9B4665F8562B9E3</t>
  </si>
  <si>
    <t>A09B3F8D5A5ED37E84D6C99FB7F3C0B7</t>
  </si>
  <si>
    <t>98EA6D01AC83BB25D9A52B2A953EE0E0</t>
  </si>
  <si>
    <t>E7895924F7EE56763710FABB76046B24</t>
  </si>
  <si>
    <t>5D112071C98E0C0333EEE0FB34259255</t>
  </si>
  <si>
    <t>9ACABE09E4581B9079E77544CD6A82F3</t>
  </si>
  <si>
    <t>011321DF5907F437021F125512DB49B2</t>
  </si>
  <si>
    <t>DEFB4E79F21EA68FE10B96F3FB6A6B4E</t>
  </si>
  <si>
    <t>E4DFF1DBEFFDD6A0ACC5E5EFE67C610C</t>
  </si>
  <si>
    <t>D851D91FB8DB23CC8D0F160F3BB1EE52</t>
  </si>
  <si>
    <t>220452D484E5CA2F591A87617366D240</t>
  </si>
  <si>
    <t>1C4953573A1C145C001B3B522E890C9D</t>
  </si>
  <si>
    <t>97D57A5E9CE0E6328C542617712BC848</t>
  </si>
  <si>
    <t>6CC418ACA4641E9FEE3ECAB92AF1BBCA</t>
  </si>
  <si>
    <t>45C90F1A266772E5EC36549752060CA4</t>
  </si>
  <si>
    <t>FE348977D44E1A70F773CD9099BCC1F0</t>
  </si>
  <si>
    <t>3B7EBCBE863DAEFE1CA6816AC13CD021</t>
  </si>
  <si>
    <t>D667749CDE08E38F4F1BBEC87591B39A</t>
  </si>
  <si>
    <t>5DBB99BB491C7DF6B65FFF439517385E</t>
  </si>
  <si>
    <t>323F2928735FD89313A18D3F549D2216</t>
  </si>
  <si>
    <t>3D451522451CD295755C324654EF6DDD</t>
  </si>
  <si>
    <t>60F83E261C186E90B21E497FE6BA1D7E</t>
  </si>
  <si>
    <t>7484EF0E3682FC4003568D7371284929</t>
  </si>
  <si>
    <t>F41BB6B0222E08CF83776CD102AF4194</t>
  </si>
  <si>
    <t>73AC5220800E23D948A30AA41B6E84EB</t>
  </si>
  <si>
    <t>C718939CA17B64849A32365DA8954A19</t>
  </si>
  <si>
    <t>81994CB286658EF8941B2E93E69056A2</t>
  </si>
  <si>
    <t>2259FA7D2C44D6BE17A8AEF7F92A3962</t>
  </si>
  <si>
    <t>A5575542CAB80BF4D549083B038DDA2F</t>
  </si>
  <si>
    <t>034A7FACE92CBD37C18BD0B4DD7795D9</t>
  </si>
  <si>
    <t>E57F1C72882E18681125FDC7FF851D62</t>
  </si>
  <si>
    <t>FB3E907982CCFA6AA5E6328F27390422</t>
  </si>
  <si>
    <t>2EE05126DC9765E9E2B6995490E2821F</t>
  </si>
  <si>
    <t>CE673808809B10F81FEF1C64305996AE</t>
  </si>
  <si>
    <t>9D91860D083770B93DD9DA73EAC68483</t>
  </si>
  <si>
    <t>506F4C1036DD33F454DA557297D69805</t>
  </si>
  <si>
    <t>6B3EAABDDBBA8B7EF025124230E95A19</t>
  </si>
  <si>
    <t>0513E7CA0C076E356E1F2C73A85461EF</t>
  </si>
  <si>
    <t>C8EFDC83EF93EC24E5B2C8AF388A0869</t>
  </si>
  <si>
    <t>A73D87966D080EF37E80AE1503221087</t>
  </si>
  <si>
    <t>2BD9D70484C12CBD0F0CE7253FDA0419</t>
  </si>
  <si>
    <t>6A15887AE179BFE0A7780846FC90E696</t>
  </si>
  <si>
    <t>3001F89F21BB9C602EABAEB58AD7AA17</t>
  </si>
  <si>
    <t>DB945A906CC2A363B4BE1CC2D1CF7C61</t>
  </si>
  <si>
    <t>CCA27CDA962236A53DCFD640E139EA32</t>
  </si>
  <si>
    <t>16E87F61DA33F152FB7CD8A8075EA4BA</t>
  </si>
  <si>
    <t>596138AC5AF5A1D843408E12AAD10229</t>
  </si>
  <si>
    <t>45E38DF32E18D751A769BE068333E969</t>
  </si>
  <si>
    <t>ED84A8D229E3CD1ACF59DBF152180F50</t>
  </si>
  <si>
    <t>3D231298CBF6119C13CE0624776A71CF</t>
  </si>
  <si>
    <t>7E7148EBE6201526BCB14D50A0FD53A4</t>
  </si>
  <si>
    <t>90238CD5934D4DC951DF39EA367CB7FF</t>
  </si>
  <si>
    <t>E53CDB23B93D6583CFE012D50FB177CC</t>
  </si>
  <si>
    <t>0B1707A4E7A18372AD5B971C09798203</t>
  </si>
  <si>
    <t>CD896AFBC31BBEEB7256020102B4FD67</t>
  </si>
  <si>
    <t>8A048CC85372C34E29CCB7CB96CBC034</t>
  </si>
  <si>
    <t>812E6F7D6B00AB5CC2334C46FF7866F7</t>
  </si>
  <si>
    <t>18186E00408D3FE3A7F569CBE59C193A</t>
  </si>
  <si>
    <t>6A4E76CA8454C20435F2EE61A3CD65E3</t>
  </si>
  <si>
    <t>3646B0FAD2695A1825AF0FC1A99870EE</t>
  </si>
  <si>
    <t>406C540084FB725DFA8028D602A3A634</t>
  </si>
  <si>
    <t>113AA37250CB7D5A6E86CD51127F2ED9</t>
  </si>
  <si>
    <t>439F094AD0C4ED9FEB20B858A35C10DA</t>
  </si>
  <si>
    <t>2AF14EF630277482ADCAE4E691FE22EF</t>
  </si>
  <si>
    <t>EB26164CD3C071BBB351F63D2E1FA91A</t>
  </si>
  <si>
    <t>54FF836C9432B2E4E20077C02CA78CA3</t>
  </si>
  <si>
    <t>DC9FFA0A77E1BBCC9FCDC640F685D8A9</t>
  </si>
  <si>
    <t>9D69343593EFB024B13D6C2029AFCA00</t>
  </si>
  <si>
    <t>481E74403D4F2EEC9B3D6D3FE48D6890</t>
  </si>
  <si>
    <t>8CDE0E5ABA5241AFB17334C73DD33362</t>
  </si>
  <si>
    <t>87481AD7A2C014CD0CE79585C01ED8C4</t>
  </si>
  <si>
    <t>F6BA581761193BE74CF01EF16A6FC2C6</t>
  </si>
  <si>
    <t>0FCF3871E43F1AB4F128BE7365D64574</t>
  </si>
  <si>
    <t>D500E411B2F671A24191E0B4AC8F83E7</t>
  </si>
  <si>
    <t>4EAD3AD9F063634323A790FEC475D47C</t>
  </si>
  <si>
    <t>84FD20018E418E697F677544CA231F7C</t>
  </si>
  <si>
    <t>96A2E7C66446725D87C95EB4C6E0D6F0</t>
  </si>
  <si>
    <t>CCEB970BACC84FAD135B8852A7E3DE1B</t>
  </si>
  <si>
    <t>67CAB1D72CB2D67679B29EA0298EE665</t>
  </si>
  <si>
    <t>A6CED52F5085F39EA67C137B3274A6F6</t>
  </si>
  <si>
    <t>3C18772B60A405BC67E90BD86C13F77D</t>
  </si>
  <si>
    <t>BFB6961850C9374DC7A9A537D2245948</t>
  </si>
  <si>
    <t>CDE4140E33D2978395FADEBBFD4223E1</t>
  </si>
  <si>
    <t>5631D2A57B4E04B5A530C930A5EFB2CF</t>
  </si>
  <si>
    <t>27A116C2AF13A925AC571E80734CDA7F</t>
  </si>
  <si>
    <t>EC09EB27E493C0E3F01831A50C682089</t>
  </si>
  <si>
    <t>8CAA8B1C93599206A8444DE8D57287F7</t>
  </si>
  <si>
    <t>AFDB79D1E2A90408CC8DAAA0D54A059E</t>
  </si>
  <si>
    <t>38D9AB8C63E64A0C65E7E754E8F4DFA3</t>
  </si>
  <si>
    <t>085014F04C2E417028D5FCBF0A1BE65E</t>
  </si>
  <si>
    <t>AB2D2A20F81C6887EF137F07AD58942C</t>
  </si>
  <si>
    <t>0FF5180EF38B5A0A83CCC69FE1766953</t>
  </si>
  <si>
    <t>8F75823E5C909C49F3CF69F316C57E9C</t>
  </si>
  <si>
    <t>FD5DD0B4EFE38F265F31282F7E16A727</t>
  </si>
  <si>
    <t>66E84E36B8CB88B102CCB6E86053A0B9</t>
  </si>
  <si>
    <t>C79A9241C6A3DC5FC1C4BE31654C030D</t>
  </si>
  <si>
    <t>5B4EDE5C4DC5F606E1D8E639ACBA804C</t>
  </si>
  <si>
    <t>4A78015CE7C390820DA3D124FC92CC1E</t>
  </si>
  <si>
    <t>B17E0F848EC94A1A335C6754D4CB6940</t>
  </si>
  <si>
    <t>F2334278CEED5D4F58503161B5A49615</t>
  </si>
  <si>
    <t>E67D6FB082CD688496850B4589EAF1E2</t>
  </si>
  <si>
    <t>DBE4098EA592305DF4B7754EA594CE41</t>
  </si>
  <si>
    <t>2DA110D19E726C683F46086896083696</t>
  </si>
  <si>
    <t>FDDB87DA2EB4606FC6839A7C6DE6B10F</t>
  </si>
  <si>
    <t>CCF0C091B38AB2E2329754AFC3A5BA79</t>
  </si>
  <si>
    <t>07947767EFCFCD261395C508479C3E49</t>
  </si>
  <si>
    <t>6ECC6BFA2C97D8DD7057836FFA6A1433</t>
  </si>
  <si>
    <t>A6C6D57FF9E1F1A4FB4B713B10B469A6</t>
  </si>
  <si>
    <t>1783DB88C0ABE40395D69C4895FC1058</t>
  </si>
  <si>
    <t>3CABF2036F5C3A0A7D86CF5459503EB7</t>
  </si>
  <si>
    <t>712320D79B838843AB848F93A811A45F</t>
  </si>
  <si>
    <t>C6520760EEE135968D3FA59F2035FFD5</t>
  </si>
  <si>
    <t>7E8FFF0BAF483570A1C59FF36652906A</t>
  </si>
  <si>
    <t>96F64FCED22BCD70837141B67FED46F3</t>
  </si>
  <si>
    <t>8360DD435F94DCE7417E56C8A7F59421</t>
  </si>
  <si>
    <t>AB3954D884CC4D6D8DAF0E7BBE0C3C9F</t>
  </si>
  <si>
    <t>F955BF468D421C0837ADDF37AFCD8A4A</t>
  </si>
  <si>
    <t>92EC28D3A97F8016A98257DAE751FCC8</t>
  </si>
  <si>
    <t>25E7DA269DBBAF367EA5ED8E3B8A5676</t>
  </si>
  <si>
    <t>81572B4847C3A10F9D745159FFB7F4D8</t>
  </si>
  <si>
    <t>94500A61DCACF3CC93354CCF561FFBFE</t>
  </si>
  <si>
    <t>945375C3ACB3FFD4AB8F1A1DE62FC1BA</t>
  </si>
  <si>
    <t>08609C5D93788C16B0872387C4BDB23E</t>
  </si>
  <si>
    <t>D9B45112B347BC15D0900E26F959D8DD</t>
  </si>
  <si>
    <t>52562D73EB00D9C1C2B0C4A54E3D4F24</t>
  </si>
  <si>
    <t>723B135EA30EA5171436A76B1F435F71</t>
  </si>
  <si>
    <t>57B794A41C8233774F7271177497CE37</t>
  </si>
  <si>
    <t>37C89E4C442197A27069F4FC59799E4B</t>
  </si>
  <si>
    <t>068BC8EF18DEFA251094472BB6CEEA24</t>
  </si>
  <si>
    <t>4EE2745B175F631B737908F54F68C402</t>
  </si>
  <si>
    <t>FB5870C675B48904717945EB644772DB</t>
  </si>
  <si>
    <t>D0DC13D6C46C5ACEFC70FFA967D94AEF</t>
  </si>
  <si>
    <t>C03ED6620E8D33A7635A31532A23560C</t>
  </si>
  <si>
    <t>B31164F3161E55C846BA24A15D53133A</t>
  </si>
  <si>
    <t>C45BED98207C42DF3A6ADDC7520AA7D2</t>
  </si>
  <si>
    <t>C2B397126337D8B15FC61ACA93F83830</t>
  </si>
  <si>
    <t>6E735E1C967F8B0ABA33755B7D2FAF59</t>
  </si>
  <si>
    <t>B86BAD3034756AB4E9A1841B588B7D14</t>
  </si>
  <si>
    <t>E35C8F2D1F9060CBBDDEB8622432D6FA</t>
  </si>
  <si>
    <t>723D41B57063D030E7A2301BBB09E0F0</t>
  </si>
  <si>
    <t>5E80126997170CAFA367EB42F5157D82</t>
  </si>
  <si>
    <t>6BE855363A7A80032769BAC926E3E3C2</t>
  </si>
  <si>
    <t>1843F93A941516222AD6F8E9FA47F4EF</t>
  </si>
  <si>
    <t>7C841B7114B0C81366D71A3C883FD72C</t>
  </si>
  <si>
    <t>555D3F55690EBA98FF199FDCC806C739</t>
  </si>
  <si>
    <t>2E756A09BAA6E1BB42E36AE890B37F90</t>
  </si>
  <si>
    <t>7E52EE266721C431326630EADE00F7FA</t>
  </si>
  <si>
    <t>90C2318218084D8D5D0E90B7C52770E5</t>
  </si>
  <si>
    <t>AF85314F4768947C9B277DAD966D65B8</t>
  </si>
  <si>
    <t>0957FC155E841D6F4765D6C01DB7C844</t>
  </si>
  <si>
    <t>433017117D065D36BBA3D254B006BCE5</t>
  </si>
  <si>
    <t>5991B855148EAFA75D73114AAB53918A</t>
  </si>
  <si>
    <t>71C521BD693D983B05A42FCF4D37E3DC</t>
  </si>
  <si>
    <t>F07ECEDAABC7C61E9B622958E4560300</t>
  </si>
  <si>
    <t>E1BD54ABFE08E227CD94CCE34E02436C</t>
  </si>
  <si>
    <t>5E756617344AB836EACF7AF35F89838A</t>
  </si>
  <si>
    <t>2B38F78E7E3CE10D2945B15CCA6439E0</t>
  </si>
  <si>
    <t>4D6379E29237297FC7742BDAC4D40633</t>
  </si>
  <si>
    <t>EDD3378B5217DEE7823A1CA21F7BF68E</t>
  </si>
  <si>
    <t>C368AFF5B4DE1AD853CB23C4FB35A43E</t>
  </si>
  <si>
    <t>4FE9A89586E7BDEF0F1830FA38D59024</t>
  </si>
  <si>
    <t>9F009969532BD6E0E0EF3FF85F3A23B5</t>
  </si>
  <si>
    <t>787ED93A6088FA6A8099D0056D286120</t>
  </si>
  <si>
    <t>66EC91A6D910BCCC3424C7CBA2A37954</t>
  </si>
  <si>
    <t>AC549BC89C1FD42987E62C3E7A3532FF</t>
  </si>
  <si>
    <t>BFBE349D157E11C68858A1AB055C4790</t>
  </si>
  <si>
    <t>71ED2EC8E9F1F05CAB2C6E4C28530D26</t>
  </si>
  <si>
    <t>E1EEADD6203C92FD5D738178F8A7ACDA</t>
  </si>
  <si>
    <t>95F2D8D594B0089A74062BE68BEAEC3E</t>
  </si>
  <si>
    <t>E87778A4DE30DC800A749479E9297D87</t>
  </si>
  <si>
    <t>969467E2138D457C39D7511774371FCB</t>
  </si>
  <si>
    <t>CC8F17FFE07787BBE944500B86C09778</t>
  </si>
  <si>
    <t>6748A594F97B91BEA921F3B2A896A0D2</t>
  </si>
  <si>
    <t>73B6C39007AB76AE3C2A2953F361FA47</t>
  </si>
  <si>
    <t>94FE516478E491F737CB4FD1FEB23B4B</t>
  </si>
  <si>
    <t>85E15F855906650538AE36A68AC973E5</t>
  </si>
  <si>
    <t>16A4A5B53C7AB9A57201A0CA4EFC43A7</t>
  </si>
  <si>
    <t>353C4D8303C6043C0DC80312D6E73615</t>
  </si>
  <si>
    <t>CFF41233F7FED51C5F9FE80CB7F0A453</t>
  </si>
  <si>
    <t>7F5467FDA508934C60DDB38AEFACE662</t>
  </si>
  <si>
    <t>318261AFFE0C709D1BB20B44E1D3EE9C</t>
  </si>
  <si>
    <t>95A5DCDECE8D19EDFEE1313E1AD3FACE</t>
  </si>
  <si>
    <t>0D2242D02B131EDC2FBD0A3261603706</t>
  </si>
  <si>
    <t>2FEFE3E7F62C8631F29A105DA0D8493D</t>
  </si>
  <si>
    <t>02256C39089AAA9466A9EE7E0416A424</t>
  </si>
  <si>
    <t>68D795E23A067A113B570381B565CBE2</t>
  </si>
  <si>
    <t>36B46E695F13AF1EFE4E228EF0BB2A65</t>
  </si>
  <si>
    <t>E19BFF790EC349776D1296FF96473A25</t>
  </si>
  <si>
    <t>5BBBA2DD1665875D081902A0DCE2DA73</t>
  </si>
  <si>
    <t>297CDD4B7107939A58C7288217BE3F83</t>
  </si>
  <si>
    <t>F9FAD96B4D508F45DCF55EEBAE0AC7DD</t>
  </si>
  <si>
    <t>3E0C3B391C59507447BD4EB6C10555E5</t>
  </si>
  <si>
    <t>B0422C46957B401293E5C01F7C40B2CB</t>
  </si>
  <si>
    <t>800A36C86B86D53C8FD72273626862F1</t>
  </si>
  <si>
    <t>D9A4246990D1107EC58FEE026527D229</t>
  </si>
  <si>
    <t>007D242450DA736D9EE7BFA04B07EB63</t>
  </si>
  <si>
    <t>C98CCAEDBF77E1E5679C9C031ECACEBB</t>
  </si>
  <si>
    <t>F5AC90ABD8C9142B8210CD6719658B97</t>
  </si>
  <si>
    <t>D0F7FD3AE500779D38E2ED1747432555</t>
  </si>
  <si>
    <t>F9249C10B4B99930A12E5CFA266916FA</t>
  </si>
  <si>
    <t>AEA38C882FF9177F0F9820E83BDF09E5</t>
  </si>
  <si>
    <t>459968A2C68F60C7A8FD17EEDE7D09C6</t>
  </si>
  <si>
    <t>615880B8125011C720E1648F9ECCA856</t>
  </si>
  <si>
    <t>511D583F6AD02BD6AA7F78A44F185209</t>
  </si>
  <si>
    <t>D28612D373ED29AF548F8BEC68B1EFE6</t>
  </si>
  <si>
    <t>1782F57BC916783C8EE96549C3C60D51</t>
  </si>
  <si>
    <t>E608A05E133A2572E5A0BAD11E5B0C9A</t>
  </si>
  <si>
    <t>F33AD4235494F03FBB37BDD0B1FBC17B</t>
  </si>
  <si>
    <t>3A0D0DCD6CEC5DADA444F04D31EFC0C4</t>
  </si>
  <si>
    <t>8117B160B377B18030B905D1EBF11F49</t>
  </si>
  <si>
    <t>969AAC1F535F1957402DE01BE48D6A86</t>
  </si>
  <si>
    <t>9A466BEF6431C539BCFC4B2CBE3C4C0B</t>
  </si>
  <si>
    <t>9713D44EF45F5F03CCA0F03834E0B4B1</t>
  </si>
  <si>
    <t>849A804EFD863A8CC5C75D6964AD768B</t>
  </si>
  <si>
    <t>A00981652FC76B5297B4EF9C1E23823C</t>
  </si>
  <si>
    <t>A6CCFA66E256D0EAF5335B07EB754B8F</t>
  </si>
  <si>
    <t>16B7323A58068DD4F1C925E8AA0E166D</t>
  </si>
  <si>
    <t>863FA1603CCC38AA9275FFD17C24D164</t>
  </si>
  <si>
    <t>164D2763664FD9E7D7046C00C4B08692</t>
  </si>
  <si>
    <t>BD0DF7582F3955C83045F035E150F15A</t>
  </si>
  <si>
    <t>2B495475229FF35459A6830A9B30C131</t>
  </si>
  <si>
    <t>BB354131D8F704D99F3FD864B8228682</t>
  </si>
  <si>
    <t>7A56D23860ECDB2B84A71DEC2A0BDDAE</t>
  </si>
  <si>
    <t>BC21D6B08FBC2F133148AABA92BC50A9</t>
  </si>
  <si>
    <t>98F0A1F59727F2CA00E6E0C5D7602878</t>
  </si>
  <si>
    <t>C14428D6187A7F55BD9F6CA7FF4B8332</t>
  </si>
  <si>
    <t>DE3FFA650E5F54AD6B53B5BA922A3F02</t>
  </si>
  <si>
    <t>E1AB0D5752F43BB55A90A7A3D477B692</t>
  </si>
  <si>
    <t>5C205844948B9845FA53AA19A8879BF1</t>
  </si>
  <si>
    <t>22091A8FD95894F0C0F84A03BD0C84CD</t>
  </si>
  <si>
    <t>4D0CA1763459B8477128052B3AC1DC88</t>
  </si>
  <si>
    <t>5DBD2F7BE72290A1BA78E853DAA10489</t>
  </si>
  <si>
    <t>671F3D278C48F31416ECD8A0DE306E2A</t>
  </si>
  <si>
    <t>F3CA8A98749E807BBA9A5DABA241FD80</t>
  </si>
  <si>
    <t>C6D57EEA058740524D4A0D7C435EA241</t>
  </si>
  <si>
    <t>A0A105C0B1D383011FCE395E91AAD8FC</t>
  </si>
  <si>
    <t>D3E9FE18F16FAEC5ED2FDECA62EA64AE</t>
  </si>
  <si>
    <t>C6BA3AF9B694533770B30B5B644435CE</t>
  </si>
  <si>
    <t>A7F204A606AE143223B6440B9C513B5B</t>
  </si>
  <si>
    <t>F3AF9DC63A0D079E376DB60B3AAE1F74</t>
  </si>
  <si>
    <t>8FD5FFC6D86FCD53C6EA2F8BC68AD957</t>
  </si>
  <si>
    <t>3296A731D7B8C31E9E8F8D22D2C4CDAD</t>
  </si>
  <si>
    <t>17423BD5A5FBA4DC47B729252F784925</t>
  </si>
  <si>
    <t>0488B4911E29342937518093076EAC3A</t>
  </si>
  <si>
    <t>0D696070F827D0E7C8DDBC3A7A2EC1C8</t>
  </si>
  <si>
    <t>48C0F588BE525E67B833E62B94C736A8</t>
  </si>
  <si>
    <t>E2387815208E525D6729A33292E4C118</t>
  </si>
  <si>
    <t>7964054797DE930DF44DE8006AB127F4</t>
  </si>
  <si>
    <t>B051422740CBEFD09556D0951ED4BC89</t>
  </si>
  <si>
    <t>A9BF1FF2B134EDF6DC583347DB223E31</t>
  </si>
  <si>
    <t>055736F2C5AF186D307AF4BA7A4FEAD6</t>
  </si>
  <si>
    <t>7AA9EE86BDC982372A19A5F9B0027D38</t>
  </si>
  <si>
    <t>F8F94C1CEDF062D8644951B75B0D5139</t>
  </si>
  <si>
    <t>5EAADA9DA5B71C70D80C9B2E15931E37</t>
  </si>
  <si>
    <t>7ACAE53B6B41A99C7FBF909F782C57A4</t>
  </si>
  <si>
    <t>8F6A5CCE949E5FD229861BF326413017</t>
  </si>
  <si>
    <t>C6DCE29B01619E4CBAB3F98ABFEF9AF2</t>
  </si>
  <si>
    <t>949E48F66CBA7D180A61C74AB9DDA05C</t>
  </si>
  <si>
    <t>6EFB69F8EF458B6EB8A23E922BCFDE50</t>
  </si>
  <si>
    <t>CFDD37358308EA7742B77BB45B69F3C2</t>
  </si>
  <si>
    <t>2FC6B70532CE0DAF163E6EC64FC612AB</t>
  </si>
  <si>
    <t>A5E6129CDF442068E57C1CE34F268A3B</t>
  </si>
  <si>
    <t>5FF178165AB149E001D45D27919FA3E2</t>
  </si>
  <si>
    <t>008F0AC73D469353A33D01383885B299</t>
  </si>
  <si>
    <t>A92BFAF0331C9F24E9AED859EA1B66C8</t>
  </si>
  <si>
    <t>164507FBA6E444765D2BA7534F5FF858</t>
  </si>
  <si>
    <t>2A98F7AB14F80F6203354A9559ABEF14</t>
  </si>
  <si>
    <t>8AA1D62A5B8EBCE9EF11B4057BB370BA</t>
  </si>
  <si>
    <t>6F392DCACB8F6E3DCE04F1695D1BD7EE</t>
  </si>
  <si>
    <t>EA614D79A6D8ACA617ED8D03F87A8303</t>
  </si>
  <si>
    <t>D9C4723B265EEFD12262E140D3BCEE25</t>
  </si>
  <si>
    <t>9C81F86D8EF934E50218AD46789CEAA5</t>
  </si>
  <si>
    <t>219AA9E3A63A389F087BCCC34922568F</t>
  </si>
  <si>
    <t>A88615615BF86262CF28D7B60C95B5E2</t>
  </si>
  <si>
    <t>2BF97E950FD8EFFE960A345CF257BB9A</t>
  </si>
  <si>
    <t>3094496E02F61A7F8435F3A9B2B0F656</t>
  </si>
  <si>
    <t>3D4A9B72203EE3A4680E7DE661E6D70D</t>
  </si>
  <si>
    <t>56DD1AC5F42108551CC58AD5DE8C3170</t>
  </si>
  <si>
    <t>82AB70057A2DA950382EBAC126F7B981</t>
  </si>
  <si>
    <t>18AFCF693CA0F35F3B91CA8FBBFC9EEC</t>
  </si>
  <si>
    <t>D2E376C4C463F4C677CA4193FAF67124</t>
  </si>
  <si>
    <t>07EF70B7A9FF7BDCD99A50F6909480F9</t>
  </si>
  <si>
    <t>6775EA8F0B5D7418260C57A16F109302</t>
  </si>
  <si>
    <t>02F40243EB583858B0050010D490FAE8</t>
  </si>
  <si>
    <t>D076716ECA143919563CCF967BC23FB3</t>
  </si>
  <si>
    <t>3B24D8523810F69995C7B363130EF3AE</t>
  </si>
  <si>
    <t>8E0DFB39298DAFBC1D0A2F4DBCB21254</t>
  </si>
  <si>
    <t>892B78A20392FD65F9D3C7D0D22B6BE5</t>
  </si>
  <si>
    <t>41B34A21CF90164FB457279CA773EF8A</t>
  </si>
  <si>
    <t>E6CB49D0C13E218CB2FB16531A310E06</t>
  </si>
  <si>
    <t>234DF84B1B8FCE4B08B902674FA67A6D</t>
  </si>
  <si>
    <t>8930A30D4E97DE17C4FBF78AEDA06F67</t>
  </si>
  <si>
    <t>36D492F7060F71D457D0E02481881BFB</t>
  </si>
  <si>
    <t>62AF8B092BC58C50BD29E5972A8AEE62</t>
  </si>
  <si>
    <t>4D67A094BBA5F65813AE509BB3FCE4E4</t>
  </si>
  <si>
    <t>426930902862B927CDA8DFD7B2A88DFF</t>
  </si>
  <si>
    <t>640520CAAAEFCC0F69C076FAE8C3A5A7</t>
  </si>
  <si>
    <t>803D6158FC065E3175FA3D46CF07CA81</t>
  </si>
  <si>
    <t>68E1A90578C4E6E2031557C7C097EC60</t>
  </si>
  <si>
    <t>4E1343BBAABD060AA4BBBA8991D2F967</t>
  </si>
  <si>
    <t>D235E900EEA65AF27F6C1B2F4A59E5AD</t>
  </si>
  <si>
    <t>C2DFA7C4FE012F869694343EC05006B6</t>
  </si>
  <si>
    <t>16DD6E1F7696F7CE83DD5E6EFAE31E9D</t>
  </si>
  <si>
    <t>DAE39E16E3925CF3F5B2780D86597CA9</t>
  </si>
  <si>
    <t>70292E32B63FE8657F59972243C6DA9E</t>
  </si>
  <si>
    <t>C94743C7D5753130C98A0F4BF08EF1B8</t>
  </si>
  <si>
    <t>232ED577BA2CEA4D12ACC1C3DCAEFF89</t>
  </si>
  <si>
    <t>D14FD0BA3D586F46795ADDCE7866450A</t>
  </si>
  <si>
    <t>968D033EF8BB6513362361815A8CF89B</t>
  </si>
  <si>
    <t>E132A8E0081F59EE160523712FD320B4</t>
  </si>
  <si>
    <t>6CA02B55B57F43AAED41C9934AACAD84</t>
  </si>
  <si>
    <t>A9C33AFB2179700472BE4413FA0CF385</t>
  </si>
  <si>
    <t>0373D48CE52A7BE53D0A101640788001</t>
  </si>
  <si>
    <t>1781A1E03742A589E55A04820049A4E0</t>
  </si>
  <si>
    <t>3A8CD66E35EDE45321C3783E52ABA705</t>
  </si>
  <si>
    <t>9B79F5DD28950743483EC08177319299</t>
  </si>
  <si>
    <t>464A0D81099F73C4525557867AADEF3C</t>
  </si>
  <si>
    <t>B058B48B2EC7124859AA853A6141BEAB</t>
  </si>
  <si>
    <t>FF5D51DF9B65D533D2C43477B702ADC9</t>
  </si>
  <si>
    <t>4AF17DCFC9665EEA0A8B6B53AF584D7D</t>
  </si>
  <si>
    <t>175A2EB87DD8F776ED2D7D1A97DECA7E</t>
  </si>
  <si>
    <t>9803662ADCC2820B637F05F3B266C4FF</t>
  </si>
  <si>
    <t>E6173DB8D5966C0D8D614A593A5789F9</t>
  </si>
  <si>
    <t>3DC9F3FCA11C8A220D5B0F72DDD25C9A</t>
  </si>
  <si>
    <t>A57C833B24738BC7BD7D9C8DEB1B406F</t>
  </si>
  <si>
    <t>65B0F9D71A16424BBDBDB64FF3B8208F</t>
  </si>
  <si>
    <t>B5F2796E1189450B61B78BFBF317D0B2</t>
  </si>
  <si>
    <t>6072DCA04A5B8DC33C0FE4884788874D</t>
  </si>
  <si>
    <t>6E35808C6A83BC69D5670F437348BF66</t>
  </si>
  <si>
    <t>1705CDAB99F056F011666E2058BD3C52</t>
  </si>
  <si>
    <t>AD5E5E0A151BAC350CFFF68C12F7B61E</t>
  </si>
  <si>
    <t>9155679A544570263600408F9445D190</t>
  </si>
  <si>
    <t>36DED9774D9FC671064FA27ABA8482C7</t>
  </si>
  <si>
    <t>3D8B28C80B6C9D37DB6965484CF37456</t>
  </si>
  <si>
    <t>6C70EEAE6C0F22DA1359616A2A628BC1</t>
  </si>
  <si>
    <t>62B7D78165668AACBC85EDE88C3DD5DD</t>
  </si>
  <si>
    <t>1E2B2624B4E825CFB264EFC7C8CDB226</t>
  </si>
  <si>
    <t>7B6AD72075A1DBB0F712131C616C1500</t>
  </si>
  <si>
    <t>4F82047E10BBE845C872B46792F75157</t>
  </si>
  <si>
    <t>B79BD0F58BF2CC0467C8637ADFC36585</t>
  </si>
  <si>
    <t>E89DD5FD56F05FE6870732C2B88E0AEC</t>
  </si>
  <si>
    <t>3B0CBF6BB0BAD3EEAA3BEE30689A4904</t>
  </si>
  <si>
    <t>F0280251FACC7EB75347B9912874F816</t>
  </si>
  <si>
    <t>002B7F688E0292B18AED605F9B14C922</t>
  </si>
  <si>
    <t>80741F92F025A60C3615CB8914A6071E</t>
  </si>
  <si>
    <t>2E8EBFDFF83CC05BE47462775E29DBE8</t>
  </si>
  <si>
    <t>61816B2268D9F7B28A1620A31022FA85</t>
  </si>
  <si>
    <t>4C9B9BB0057382711BF94B257B390F14</t>
  </si>
  <si>
    <t>7BBAF82C25A104ABA2426A15CAFA1CEF</t>
  </si>
  <si>
    <t>FD40EAE100B0B4E8260FFF8D1C29FFC3</t>
  </si>
  <si>
    <t>94EFFCF62B6DBBAE56640CBE2A71AC7C</t>
  </si>
  <si>
    <t>70A5A169E251F5267CBE755B82712759</t>
  </si>
  <si>
    <t>E14DBFDA30CA695C505E6D3C79DF517D</t>
  </si>
  <si>
    <t>C14EB3C7738E0E0FBEEB9B88FE74839F</t>
  </si>
  <si>
    <t>68BEEA3272D3A193739921508EB6CCA4</t>
  </si>
  <si>
    <t>604C93E775C693C54F95CC922885FF33</t>
  </si>
  <si>
    <t>4FA63D96902E29C9E55E82F8E5AF1004</t>
  </si>
  <si>
    <t>9EDB1546364E2CCF5C06835259B86052</t>
  </si>
  <si>
    <t>8AFC1FE4E2165C987581A824F46DF9A6</t>
  </si>
  <si>
    <t>4C7B05021214D6E0603E1ED68813638E</t>
  </si>
  <si>
    <t>4A47B5DAC1C1B49286507B777CCB2E2D</t>
  </si>
  <si>
    <t>B21F11579A82F407F1F02BA72D13D797</t>
  </si>
  <si>
    <t>7ABD6898171524D5048A72D0B9CABFB3</t>
  </si>
  <si>
    <t>9DD5DF9403620CC43D70213A2DD7B67C</t>
  </si>
  <si>
    <t>B002355BA31BAB2B2A5D5102D89E7569</t>
  </si>
  <si>
    <t>9DD55504115ABCACF3DB55CE3C85103E</t>
  </si>
  <si>
    <t>6D64A03CF99308C27B135D4ECBE1548B</t>
  </si>
  <si>
    <t>AED2BFFAA8712D48CE45BFE6F291C48A</t>
  </si>
  <si>
    <t>D302836D5179CFE0EC0C901880EB2C0F</t>
  </si>
  <si>
    <t>F2242861EDF775CEC6F63844953E64A6</t>
  </si>
  <si>
    <t>46180B965AFA76BB457EC5BD5A5CF1AC</t>
  </si>
  <si>
    <t>7B632AF5ADE5521D8207904744D5D32C</t>
  </si>
  <si>
    <t>CED069AF0BE4DFC0B24DD37B25BD1268</t>
  </si>
  <si>
    <t>03A7C3E901DCEB01A1FAEFA44006F6B5</t>
  </si>
  <si>
    <t>8EA5233EF859505A7264843F7AF361E0</t>
  </si>
  <si>
    <t>4977012F10BC88DFEB52A661FBDAD349</t>
  </si>
  <si>
    <t>66580294B39C654D001B0F689767D5F2</t>
  </si>
  <si>
    <t>CCE3066AE18DD235EAB6DBFBDC2730CB</t>
  </si>
  <si>
    <t>D09E29CA3CD550AADFF55FBDAB8633D4</t>
  </si>
  <si>
    <t>28E9B9F316D3B62D547E4AD56277E487</t>
  </si>
  <si>
    <t>D9FC4A55227E42AB439DCDC25A5561DC</t>
  </si>
  <si>
    <t>4FCF28E0A44B8AC894E2D0777B948A6C</t>
  </si>
  <si>
    <t>8B0CF4BEC73F1CEB14450DC2B9B8EB0B</t>
  </si>
  <si>
    <t>0B37980A4C91A204A76604D0B15BAD9D</t>
  </si>
  <si>
    <t>5E061881685027243EB22129BFED42CE</t>
  </si>
  <si>
    <t>353DABB6A1B46140CD7D5BDD5959C994</t>
  </si>
  <si>
    <t>6467577D229248ABD60E668D0ADE2021</t>
  </si>
  <si>
    <t>9F0445D1AFDC59103FF4DC0A2833A563</t>
  </si>
  <si>
    <t>861C8D157D881FC7E53CC2986A3F0B12</t>
  </si>
  <si>
    <t>7B4368F3A9B7CEFBA2994DB3ED600C35</t>
  </si>
  <si>
    <t>3197DA0510C1072A07DC83EEA7B5110D</t>
  </si>
  <si>
    <t>40C60238221D4B4E492F744164897E6A</t>
  </si>
  <si>
    <t>E33C9A3AF2FE9393C74634ECAD8C3D22</t>
  </si>
  <si>
    <t>791C43EE98719A354EF0103A87F2DA32</t>
  </si>
  <si>
    <t>63E5D065F2FD0992C6096861BEE7A73C</t>
  </si>
  <si>
    <t>6498ACF2B8CC86226197EBCB99A28A82</t>
  </si>
  <si>
    <t>0148C43F1C26AE223580DE93DD46083E</t>
  </si>
  <si>
    <t>E865376F5388642CADEAB5CBB2CADC6B</t>
  </si>
  <si>
    <t>B3C08B5B995203458DE967AD2538DE53</t>
  </si>
  <si>
    <t>1CD7947D1E0713F64B649D951E5660AB</t>
  </si>
  <si>
    <t>959BBF32903731F6616E488366A6376B</t>
  </si>
  <si>
    <t>E072FFF9448A8DFBDFB46F39F990F44D</t>
  </si>
  <si>
    <t>DE4CCA87C9AD48547B103D633BBF97D4</t>
  </si>
  <si>
    <t>ABDB80159D647CB57C734BD0D530A903</t>
  </si>
  <si>
    <t>71AA41C7597D6FDF0DE696E9F5B06F05</t>
  </si>
  <si>
    <t>7D360D1B0B6FC0B7AA8B3F933942512A</t>
  </si>
  <si>
    <t>A49E69684C8318A22A8F26292C6A4B4B</t>
  </si>
  <si>
    <t>16E10EF71A60F2FA0F1F8B29B58A0DD0</t>
  </si>
  <si>
    <t>12E17118D8EBDC35FA1C404B4953FC4B</t>
  </si>
  <si>
    <t>B4CE6B8F940D78A648FF33B9F3A5FCAF</t>
  </si>
  <si>
    <t>03AAAB0A0AB69E7CE49C9ADA33C19BF0</t>
  </si>
  <si>
    <t>71A6CE18F36624C1428D83468A7E8CEB</t>
  </si>
  <si>
    <t>8382C1DDAA9F093ABB6084A7D7B29A29</t>
  </si>
  <si>
    <t>C37DD6239B846731E86CACE9CEECF455</t>
  </si>
  <si>
    <t>46965A7E543BEABBFD2F481B004AFCF5</t>
  </si>
  <si>
    <t>538116EB1D6459FEBBE80CF81E82E632</t>
  </si>
  <si>
    <t>C5025CB2CE47E9664592113FE5AAF46D</t>
  </si>
  <si>
    <t>625D85E58D188552EA16607DA510906C</t>
  </si>
  <si>
    <t>323865A166C38BB2AC272E66CD8B70AA</t>
  </si>
  <si>
    <t>0E71468C9301DED92651A4149A3AF3B9</t>
  </si>
  <si>
    <t>091D353C0A306FA6281EB50700B99EF8</t>
  </si>
  <si>
    <t>BEB4CDA35A4E82F8EC7813C04102DE62</t>
  </si>
  <si>
    <t>B7CF4FD37CF8C7FF86DD578792173108</t>
  </si>
  <si>
    <t>42FB852724CE69D5D086FF8D1CC76C26</t>
  </si>
  <si>
    <t>FA4577FD84C0BF6D7F8456EB5955C9C1</t>
  </si>
  <si>
    <t>4FCDDAF9EB311BCBD0DFD5CB6C21F445</t>
  </si>
  <si>
    <t>5A95C3C9D7A0E26AABB6BD85C480B2D3</t>
  </si>
  <si>
    <t>B0A15FAE3AE0DE38758E491860C366FA</t>
  </si>
  <si>
    <t>28BE0B8363A15BE5D4CC2E2B138A97A8</t>
  </si>
  <si>
    <t>7F491BDA0B9259826DD861EE176CB18B</t>
  </si>
  <si>
    <t>A4A38878A8E98B7690A625A06C11232F</t>
  </si>
  <si>
    <t>A345CA3406C39984ACD972EE9452D6BD</t>
  </si>
  <si>
    <t>AB46CC66A6E7CB204FB8794C6FC66A78</t>
  </si>
  <si>
    <t>28D4C4C12ADF9AF6AD413484B5306E3E</t>
  </si>
  <si>
    <t>92FA23144E25790C7EF56AD59A924270</t>
  </si>
  <si>
    <t>8673A39AAB0C653B9750232C85F780C2</t>
  </si>
  <si>
    <t>6A3AA3C9DF63B515AE91DB0E6842A130</t>
  </si>
  <si>
    <t>B00D1CEB11420271D3A2F731968E1404</t>
  </si>
  <si>
    <t>6DD64FC6296ADB0935C3CBA4E152235F</t>
  </si>
  <si>
    <t>F67051F397326E1EB85063E13AF4050F</t>
  </si>
  <si>
    <t>0E67A0635954E0DF57F73BF960AC28DE</t>
  </si>
  <si>
    <t>143B383D69C879C19AE3FFD7F55368E8</t>
  </si>
  <si>
    <t>E04688B13A7C8D7A6B09A4624B549CE2</t>
  </si>
  <si>
    <t>F94E2808146C7CEDCC3B5F0C9FEF7192</t>
  </si>
  <si>
    <t>2B53A1B418687E7A84C2073BB85BF6CD</t>
  </si>
  <si>
    <t>966F14E772453C37FD56A885248144EB</t>
  </si>
  <si>
    <t>AF8ABA14DE6C782D638B428052B9EEBD</t>
  </si>
  <si>
    <t>43BA92BEC6E61B5EF66F0FE45913130C</t>
  </si>
  <si>
    <t>C81116CEEDABA66D317666F6F4BEBEF2</t>
  </si>
  <si>
    <t>2EB1F0B17DFA01937DDAB113ADC1DA38</t>
  </si>
  <si>
    <t>263857BF9BC244213B5DBBC8A611DF5E</t>
  </si>
  <si>
    <t>802CFF25829E72C1E1885CF928A8CF35</t>
  </si>
  <si>
    <t>B532BAAE41B1BE148EA35B91338E45D4</t>
  </si>
  <si>
    <t>97C7A90F3110AB7C6D4C5670666B10EE</t>
  </si>
  <si>
    <t>FFAE55208E8C688F2E433FD483C83B39</t>
  </si>
  <si>
    <t>0855C95585024C84F27BA2B500F0012F</t>
  </si>
  <si>
    <t>F609E5E5BF8A4741CB9E6CA9C16CEE07</t>
  </si>
  <si>
    <t>7588C32337FC1765CD0A046C37B1DFC8</t>
  </si>
  <si>
    <t>C27C4EA227EDDA919501B5672B9D1E04</t>
  </si>
  <si>
    <t>DF420CC6F9F718B539AD6B23962A6156</t>
  </si>
  <si>
    <t>4A4CA48C4C9E7D1AEF70D07781360CE9</t>
  </si>
  <si>
    <t>CCC4D00946A9A89EA10F86313E480DF8</t>
  </si>
  <si>
    <t>7B03AC2FF27AF0336EB15D1EB576CC1C</t>
  </si>
  <si>
    <t>03F97A4C04E078B73B754C7FBFD83968</t>
  </si>
  <si>
    <t>A1395CB157FFDB10842EC5F3C95E098D</t>
  </si>
  <si>
    <t>D729CEA66F3B72F47A71126DDC0B1BB2</t>
  </si>
  <si>
    <t>0EA14B617B272EF227ABD1F288A0CF62</t>
  </si>
  <si>
    <t>3AF8ABB44BB1F1BF66C638FA60F3E8AF</t>
  </si>
  <si>
    <t>319E4DC0941D8BC3A93EFFF051CE5C24</t>
  </si>
  <si>
    <t>68B88296C8225E41D437B864E7A6E9D4</t>
  </si>
  <si>
    <t>E1A52980AEA0D61399B2479632A55F01</t>
  </si>
  <si>
    <t>B912B90A9C0FB0E5B40D697EB6491316</t>
  </si>
  <si>
    <t>639723DFBC8214ACA8CABE300693836B</t>
  </si>
  <si>
    <t>5D197F4340A2F545ED25E1E1E4F0FDFE</t>
  </si>
  <si>
    <t>9EE13ADB0FA8D2F0C310B22BF2EEB688</t>
  </si>
  <si>
    <t>53E2531B92ACEB8A0A505CBC1FA60C68</t>
  </si>
  <si>
    <t>B028ACB7BEBB502B08C49869E8F91FA9</t>
  </si>
  <si>
    <t>9878C5AE3FE12161AC4A615AA2B141E7</t>
  </si>
  <si>
    <t>39A7041B75BD875AED5F7735927502A1</t>
  </si>
  <si>
    <t>0893D42269537DE33F4601071BB9B5AF</t>
  </si>
  <si>
    <t>36DB2DD39822242C62489332AF735C57</t>
  </si>
  <si>
    <t>7445A33FEDE0F8DC63D3BAAAEE0B2579</t>
  </si>
  <si>
    <t>F1635B307FA45B2F30F75347D4BBCDB1</t>
  </si>
  <si>
    <t>EA97A7A0B1D043D5E90BC4D48E9A5A98</t>
  </si>
  <si>
    <t>322C607AB24CAFA1BAAAF3E3794B76F6</t>
  </si>
  <si>
    <t>AC097F382F2BAA18801C0D83585C45ED</t>
  </si>
  <si>
    <t>C320AB5E8B22DCECE5A59E784D6CE625</t>
  </si>
  <si>
    <t>D2C366F0DBFC91DF55C1C0E9C7AC678E</t>
  </si>
  <si>
    <t>2699C8A432779B961ACE8E7D918BB45F</t>
  </si>
  <si>
    <t>C2BBA56009733F2FA4529728E672832A</t>
  </si>
  <si>
    <t>FAB0BF5E59959C0C21F979E0FF3328E7</t>
  </si>
  <si>
    <t>847A9C016318853D09064EC239DFDC61</t>
  </si>
  <si>
    <t>68919C2FFFDFB326710F8B68BBAE0409</t>
  </si>
  <si>
    <t>A965E05625FF9DCD5F85DDDF4674D772</t>
  </si>
  <si>
    <t>E38343E901BDAAE53E1A85A2F2F54192</t>
  </si>
  <si>
    <t>5CAB8AD3C7C318B6ADD440BAB56A45DE</t>
  </si>
  <si>
    <t>3232D328B380909310FF4004E1A48BC5</t>
  </si>
  <si>
    <t>D6EAEB05974C63F558AF45A53594F543</t>
  </si>
  <si>
    <t>2D715DA264D68E5E70682EBEC753A6DF</t>
  </si>
  <si>
    <t>41EDE33E885B229A92FC2D1C585AC4CB</t>
  </si>
  <si>
    <t>C3B9750EBB7C0460BBE60EB0DA84C774</t>
  </si>
  <si>
    <t>68C7736E4D6CB66692F26C36FC66D6C3</t>
  </si>
  <si>
    <t>A4C3A53AA74CAD98BD6327958B392EB0</t>
  </si>
  <si>
    <t>2C30E3A1CA931E18DC74B97629B08153</t>
  </si>
  <si>
    <t>CCD33B90F7FABC5AFBB0B1792EF351A4</t>
  </si>
  <si>
    <t>69CD0A4C1A073B3C2DE7813EE12E8539</t>
  </si>
  <si>
    <t>26435C2B2F34EA510B1A53857D42A6F0</t>
  </si>
  <si>
    <t>2CDDE607F65EC929997CAC7302AEF5D9</t>
  </si>
  <si>
    <t>4F48F1373B27269553A73732F1E29E1D</t>
  </si>
  <si>
    <t>352A08B81EB085B9071316B5AFCEBEE5</t>
  </si>
  <si>
    <t>E40ACF54763586337B567DEBADB86B54</t>
  </si>
  <si>
    <t>21A894EFB487A315C8E0171FD3028E42</t>
  </si>
  <si>
    <t>005C812E73096F4E8FE71985CF40B73B</t>
  </si>
  <si>
    <t>669C3A5F7886D33AA020F8DE6892ABF2</t>
  </si>
  <si>
    <t>CB808CB8A72BA6A7E005BA1279BEF2AE</t>
  </si>
  <si>
    <t>2770B7A0CA4658340A74E85B496AA173</t>
  </si>
  <si>
    <t>AB8F162F8E32AB2CBFC51547A939A602</t>
  </si>
  <si>
    <t>3932A48EDBC01A15B6F53E14BA15467B</t>
  </si>
  <si>
    <t>8392C999BF37008E7A5CCB6D6841AAA8</t>
  </si>
  <si>
    <t>2420FC529BAE5D319F99ACE8A498EE61</t>
  </si>
  <si>
    <t>14D7150A25648CDAC865E6AE0202267A</t>
  </si>
  <si>
    <t>CF71A108665095B97C7B3A9474797802</t>
  </si>
  <si>
    <t>B71E166960D84A0382FC5F0DB762F71A</t>
  </si>
  <si>
    <t>3E753E4C3A559F852E6E7CA0F9D66E13</t>
  </si>
  <si>
    <t>6404192DE19ADFA571662B05647A9D36</t>
  </si>
  <si>
    <t>23562D4569FDA5CD67D334C93B6A1B40</t>
  </si>
  <si>
    <t>8896B3BECCB787EDDB3D5E0DFA37BE50</t>
  </si>
  <si>
    <t>7B4A5E32D8C4B16EF4CE928ADAC48E15</t>
  </si>
  <si>
    <t>86921384B9771DA91C5FB212CE335E11</t>
  </si>
  <si>
    <t>786204369D3BC5383665C01AF6A3D254</t>
  </si>
  <si>
    <t>8488E6822D907F24CC8B816F3DDC9B3D</t>
  </si>
  <si>
    <t>3B7DB24B47AC1013B14C1BF815806844</t>
  </si>
  <si>
    <t>A4642CF23CCACBB91C6FAE279EEDC171</t>
  </si>
  <si>
    <t>7DE017C324177B5CCD5C4FE92D8E12B5</t>
  </si>
  <si>
    <t>001F9BF5E3C06B5672CA10E8A2F328FE</t>
  </si>
  <si>
    <t>E166BD78B076269E5AEF36E8596EB533</t>
  </si>
  <si>
    <t>BC1035E859748789BACA24A1BFCCF1DC</t>
  </si>
  <si>
    <t>867B6E426F2136ED903EDB4C07EE4BCF</t>
  </si>
  <si>
    <t>27E86571E9372352FBB41026FBBC5B34</t>
  </si>
  <si>
    <t>470C731D695418FE90CFBE9A1B95C247</t>
  </si>
  <si>
    <t>D4CB332F7CDC9E6758C7DA0AD4E3DCB5</t>
  </si>
  <si>
    <t>B63A921C7447DE1E45FEF68D9C966016</t>
  </si>
  <si>
    <t>48FA34669D6796C86E2ECEC7F21F1EC4</t>
  </si>
  <si>
    <t>65B26066F90DDEA8CBBBA62C4B2533BC</t>
  </si>
  <si>
    <t>FD365A29EA016F0B393FAEA12869BF0A</t>
  </si>
  <si>
    <t>E8D0F27E958731828CAF1BBC947C5BA6</t>
  </si>
  <si>
    <t>66CB1B4EB8BC28A8031485A41FD69BB7</t>
  </si>
  <si>
    <t>ED0109AB19F5973C5C0E4AE3214C6E75</t>
  </si>
  <si>
    <t>D936599FFB01B20B326C6D3269875D72</t>
  </si>
  <si>
    <t>CD26A1D4090C4EE0BD8B1351A8C51CFC</t>
  </si>
  <si>
    <t>8099560E1B24741651029C29644BDF5F</t>
  </si>
  <si>
    <t>B734339CFFE9E3DB2B81B257AA577C1C</t>
  </si>
  <si>
    <t>4ECC64F5E657E31DC870250ED7576E9B</t>
  </si>
  <si>
    <t>A81963EA0EF8589FEC761550B6DDB575</t>
  </si>
  <si>
    <t>D77CE67873C2A42CB3C4ACEEA8D3B7D1</t>
  </si>
  <si>
    <t>5C5BCE947D220CC55ADBE66FE024AF0E</t>
  </si>
  <si>
    <t>0972327EF0E99F857B84D18D0081CDF8</t>
  </si>
  <si>
    <t>48DC574F484C4752400205DFBD47EF46</t>
  </si>
  <si>
    <t>863DCE3BB6064B178F7BBDF660F3A3B9</t>
  </si>
  <si>
    <t>B537540C182ADE0DF2FE5D20BDC51710</t>
  </si>
  <si>
    <t>ABFDE55A46586ECBA9C3B3514542429C</t>
  </si>
  <si>
    <t>84FEE254A215F7B2D7B95491FD93227F</t>
  </si>
  <si>
    <t>1EE3181B7507D2E3D2E73CD3C13DCCF6</t>
  </si>
  <si>
    <t>CDCCFE4E7A3D0877B717A50B8AF79EA4</t>
  </si>
  <si>
    <t>B9CA7C6436B6B761AC19E1ABF6CCE980</t>
  </si>
  <si>
    <t>7181CB91CDBF066A997BBA6CC0FF86D0</t>
  </si>
  <si>
    <t>7FD3723E4A3591AB1B39AE7DF54B6740</t>
  </si>
  <si>
    <t>FA72C21D3905E5C0955C6FFCBC713AEA</t>
  </si>
  <si>
    <t>485E8CDB0154AC23C735BC35BE7BACA8</t>
  </si>
  <si>
    <t>6D82AAA98FF0799F4E0192497018AF85</t>
  </si>
  <si>
    <t>F3A5ACBB25C74DD45CE7D922C2F5DA80</t>
  </si>
  <si>
    <t>03EB80F36D362C889ECFDAFA208D9ED3</t>
  </si>
  <si>
    <t>ABB749B4B4BDEC1BA7CCCF4E1CBE44CA</t>
  </si>
  <si>
    <t>FDE50B06B986DC550F418A2FB3D0BA2D</t>
  </si>
  <si>
    <t>D6919E1061AC82476428A4840BA821EC</t>
  </si>
  <si>
    <t>5E1AF27A5F77BD1688F81A5F0735271D</t>
  </si>
  <si>
    <t>1A0165B49814B7B4AD8434647BD5B223</t>
  </si>
  <si>
    <t>DCE8860962F51408EA777806B5BEB076</t>
  </si>
  <si>
    <t>F332CED29E0D4B58A983235B14644317</t>
  </si>
  <si>
    <t>07F3F88C26176B630AF8D391DC5B8A74</t>
  </si>
  <si>
    <t>25BBC18E515A471700DE0B8D3D63A178</t>
  </si>
  <si>
    <t>04EBA3A780671F9A61EE30E6029A56D5</t>
  </si>
  <si>
    <t>8A50BB7950C837A39623CB4A6C78F3DC</t>
  </si>
  <si>
    <t>1A2E16EEFB34CDE3BCBB6462229D8A0F</t>
  </si>
  <si>
    <t>F84D83C94E5AFC2AC1BA13C05212D26B</t>
  </si>
  <si>
    <t>B0F97EA64636B504718420DD48BD31B5</t>
  </si>
  <si>
    <t>9FD7581C7971F6A0A990FF1ACDFAF410</t>
  </si>
  <si>
    <t>E4CC4EEA79161A5F6F08D1ED5D2980F9</t>
  </si>
  <si>
    <t>38F16EE7281EBF54C3A4CA6B637024DD</t>
  </si>
  <si>
    <t>22D3B67B4622CACC2F3704E93898762E</t>
  </si>
  <si>
    <t>6036A4557BA50E79387A082B3D307542</t>
  </si>
  <si>
    <t>046A647A4D1958B739ADD910E2EDD75B</t>
  </si>
  <si>
    <t>86F3BAA270631B7E32CC5EA8FD6D356F</t>
  </si>
  <si>
    <t>D6B091FE4033AB963AAA9D3C5C02AF3F</t>
  </si>
  <si>
    <t>A224436A5D4F42700C5FDE760659A970</t>
  </si>
  <si>
    <t>97D69AE9820EEC95F880488CD63E6ACC</t>
  </si>
  <si>
    <t>A37C9C87ADC5AD77D2D68773C95B4524</t>
  </si>
  <si>
    <t>D5E12C9AAF66C16564ED18E311D4D88D</t>
  </si>
  <si>
    <t>FE7BC56033807B19452F2106182A9307</t>
  </si>
  <si>
    <t>23FC33E06D2E4FE46D36CF3275E4A377</t>
  </si>
  <si>
    <t>0A7A3EC58DD87B1EDA11B2B985789CBF</t>
  </si>
  <si>
    <t>349A2C8AA4202BF671CE7D07A4D9839D</t>
  </si>
  <si>
    <t>39994145F118C565F88FC90C65CD0D4D</t>
  </si>
  <si>
    <t>2AB49E96757D3C7E2C7E752894886AFF</t>
  </si>
  <si>
    <t>F4DDE31E933327F0E1E488AD3C22FF99</t>
  </si>
  <si>
    <t>F85A52ADAA66BF718FFA8AD5CF2B6E96</t>
  </si>
  <si>
    <t>422BB56F9D33B0E52120EFECC997E2DD</t>
  </si>
  <si>
    <t>6A5AFC6FF209ABA50F693F5E8A6B337C</t>
  </si>
  <si>
    <t>CA754F06B9002ACB18E3A1C8FDE67EE0</t>
  </si>
  <si>
    <t>9437EE52421F5FA954F03F3A93E24416</t>
  </si>
  <si>
    <t>55EF8C921DEE1869DA67A810361FA005</t>
  </si>
  <si>
    <t>3FB5FB66452E9A35CD1DDF91BB5EDDC9</t>
  </si>
  <si>
    <t>9A2D9BA1550598BB28221F886E14295A</t>
  </si>
  <si>
    <t>C2DED3BD3669605B5362B680DD703345</t>
  </si>
  <si>
    <t>F1FBCC7B519657B3A0F2DA74D843BED3</t>
  </si>
  <si>
    <t>8E85A040299EB59B98B15D01EF203A66</t>
  </si>
  <si>
    <t>4CA8C1A6C14544A534EC19DEE245B89B</t>
  </si>
  <si>
    <t>A2A5457D7FBB6E482C9ADA1762BF5838</t>
  </si>
  <si>
    <t>703CDA54EA10F1EDF781AF607221709D</t>
  </si>
  <si>
    <t>58D29B7869DC7D1A4A7DFA72ADD7DCEB</t>
  </si>
  <si>
    <t>10C2B7515E2A0BDF480929A09B92EE8B</t>
  </si>
  <si>
    <t>64B5A3CA9261B007B254D4467E84A6F4</t>
  </si>
  <si>
    <t>C3F999753BBC5D1E0ED1E1342F8717B3</t>
  </si>
  <si>
    <t>E4C81D322C4381CBD7BB9DB9014E1BF5</t>
  </si>
  <si>
    <t>500A7043CB1D449555EF9F184EEBE338</t>
  </si>
  <si>
    <t>DE0FDE3E8C01B67495D48051DA46D28E</t>
  </si>
  <si>
    <t>784CA29908CA0CD4E1E10FA0250CFB66</t>
  </si>
  <si>
    <t>E7CA5746A8C3D71AEAA203EC62FB6FA5</t>
  </si>
  <si>
    <t>42C0C7A2212E64E3C0658FBC9D415D63</t>
  </si>
  <si>
    <t>71057FE32C8688666C344A9DB8A559D9</t>
  </si>
  <si>
    <t>51F94DC6636ABA0CA91C3FA6FB40A89D</t>
  </si>
  <si>
    <t>DA64448626D7B83DA6A9D0889C534423</t>
  </si>
  <si>
    <t>28EC843219FF50F24D78605725B2039E</t>
  </si>
  <si>
    <t>49BB6A6ECDA927ACE04BAE10D7D25A17</t>
  </si>
  <si>
    <t>81103D50625C2199E5EE0C9E1273BE4A</t>
  </si>
  <si>
    <t>ADC5C0C933F0AB76ACCE70C08FBF80AB</t>
  </si>
  <si>
    <t>DC8FB72E01D2FCB224E3456F2EBD403D</t>
  </si>
  <si>
    <t>D29D1975F07C9BA9215EB906E178E1EB</t>
  </si>
  <si>
    <t>47C9D710C974AF298D91B4E717003C47</t>
  </si>
  <si>
    <t>84A818E9988E4E6E63AE92FA33379F4B</t>
  </si>
  <si>
    <t>40E47521A797DED6BE8A44BC544082BA</t>
  </si>
  <si>
    <t>FCFDA7878EB419473FEA90BEDECAEFC3</t>
  </si>
  <si>
    <t>8837CBF76D134B979D572665BFC7D7D9</t>
  </si>
  <si>
    <t>1E6DBE0E71A70CBB633DC6744E54E459</t>
  </si>
  <si>
    <t>E76619907DA9A8E85766265EF6B43D0B</t>
  </si>
  <si>
    <t>1EDFD3CBF07052F0A2DCD3F264514298</t>
  </si>
  <si>
    <t>8F009B46B2EF7A691959A5FE01320AAA</t>
  </si>
  <si>
    <t>4544EEFF296DBD6F83489339286AC4CF</t>
  </si>
  <si>
    <t>8BF54621E05EA48C79FFF64DB9D11B81</t>
  </si>
  <si>
    <t>2832099EB92563BD2DF3E79745980445</t>
  </si>
  <si>
    <t>7456EBFA14F8BF3332028BC216843534</t>
  </si>
  <si>
    <t>6EBFF9DBD6861122F6869BB559D85933</t>
  </si>
  <si>
    <t>1DA8B8C5F4F39A1625610DC99D2ECB2B</t>
  </si>
  <si>
    <t>649A67958731D617991D9DC9436B0C7B</t>
  </si>
  <si>
    <t>0B5FEE5091C7670D75CDE5CD950FB8C5</t>
  </si>
  <si>
    <t>00DD59535942DAC7BA38638D3A37A45D</t>
  </si>
  <si>
    <t>6041C310357C1BFC73867EFA8DE50FD6</t>
  </si>
  <si>
    <t>AD8C171CA271D01F18194E31F47BF953</t>
  </si>
  <si>
    <t>45C8B6C8B618FA331DE41D4C52635043</t>
  </si>
  <si>
    <t>167C6BA732E49417068FB3487A0E72D3</t>
  </si>
  <si>
    <t>57995C9E08A98FF5E82B39551FF35663</t>
  </si>
  <si>
    <t>BDBE4B51A5497DBAE478FE6B2C595C6F</t>
  </si>
  <si>
    <t>B6F972E46068721D1618C5184CECA2F0</t>
  </si>
  <si>
    <t>FF9526011BFFD0F25D1A05E6B6CF9039</t>
  </si>
  <si>
    <t>6352F5BABC7FC407B902F46945D9E693</t>
  </si>
  <si>
    <t>04C75287E41AA40FB2AE584C935465E6</t>
  </si>
  <si>
    <t>44040D31D72154A0B35A5AD868B0446F</t>
  </si>
  <si>
    <t>7E46944DE06346171979B9A0B5F8B1D1</t>
  </si>
  <si>
    <t>F4E6BD291D787DDEEF36951D0510B83B</t>
  </si>
  <si>
    <t>11367DF41C449B4E4B61E44D9DD5D8BC</t>
  </si>
  <si>
    <t>B74DA9911BBF92DF98D0866F5249B055</t>
  </si>
  <si>
    <t>4BA3CC6826F1A64A85628EF5A3A1B8CC</t>
  </si>
  <si>
    <t>F64C63767D7DC774A199A7A4E684EE96</t>
  </si>
  <si>
    <t>73217F18B984F21B0E186AC01930FDB8</t>
  </si>
  <si>
    <t>D0DE2A170288697CC8518249C3776E5E</t>
  </si>
  <si>
    <t>1B3AD249EBB88A658FE42E13992CEEBD</t>
  </si>
  <si>
    <t>D3FB2B98A806AB0CFFC9921268F99CFC</t>
  </si>
  <si>
    <t>32816D836EE3AC36586FCE3E91E7CDE9</t>
  </si>
  <si>
    <t>248B6D21B92B2834C1630B4BEEB9439A</t>
  </si>
  <si>
    <t>7F5A13800713C63641F5DB19C4F6A223</t>
  </si>
  <si>
    <t>3A0D9717B7CD47B025996589C5DC3F33</t>
  </si>
  <si>
    <t>E1E939B3919FED68ADCA9E4A13E34C14</t>
  </si>
  <si>
    <t>2D6CD1FE92951D6C9E787C90ECD6CD43</t>
  </si>
  <si>
    <t>0EDADDF3A2136C160BF0A5B8C98EF7AC</t>
  </si>
  <si>
    <t>CFD302F411DE988D0E36F69D395FFC46</t>
  </si>
  <si>
    <t>71DB7273C29E5A7F2BD568DDFE482EF6</t>
  </si>
  <si>
    <t>71106FF0B2BF5CE8FB391A12B8B945D5</t>
  </si>
  <si>
    <t>62B27599EA7973A34EAD17B26837A919</t>
  </si>
  <si>
    <t>A727F9E142146B9422F616F8C40233C5</t>
  </si>
  <si>
    <t>5EEBE73ED0C3A24081FD491BDDF0E47B</t>
  </si>
  <si>
    <t>EF8844F4A609A0A9536ADE68E3D925B9</t>
  </si>
  <si>
    <t>B4D59DAD1164193FBAE4C14795024964</t>
  </si>
  <si>
    <t>D1E5C055B8E2F13F2F0F14C3AB784D8A</t>
  </si>
  <si>
    <t>424DB71784686847698F9BA314191137</t>
  </si>
  <si>
    <t>9DEAE96F7D2E3843A69F4256CD65F169</t>
  </si>
  <si>
    <t>ABFE4793479E4E44DF6D10B1859B3C95</t>
  </si>
  <si>
    <t>CB2E1BB217D2D5F33A631B629AE19F37</t>
  </si>
  <si>
    <t>F263B2CADCCDAD6DC3263305F1F23B87</t>
  </si>
  <si>
    <t>E9CD1B3202A9C9F262820D7EAA5D3A3F</t>
  </si>
  <si>
    <t>EDBD4202E6674F63BCFC993B47E0E8D0</t>
  </si>
  <si>
    <t>CB52E9165D77075D8618FC52126FBBB3</t>
  </si>
  <si>
    <t>8E4AF60368A3C6FF60DFA82E02176381</t>
  </si>
  <si>
    <t>0127892E8AD8573B7A67324327E69F68</t>
  </si>
  <si>
    <t>4B2A18BF127819C3D716D4B5529610A8</t>
  </si>
  <si>
    <t>85B000D31AC49CF6F2E67FC28ABD5BB3</t>
  </si>
  <si>
    <t>DB5F52D435D30BFC1DEEC11E28791AF7</t>
  </si>
  <si>
    <t>40FF5BAC8074B7D97CD34F4FAEC0C9E0</t>
  </si>
  <si>
    <t>AD8F08CC861BFA4C60C13F6469F82EE7</t>
  </si>
  <si>
    <t>EA3C61C5F991FC63230DD661AC279623</t>
  </si>
  <si>
    <t>0863A2CC1EF2595E612365CA481C6386</t>
  </si>
  <si>
    <t>433790E476140ACB8C1C8958EAEBF933</t>
  </si>
  <si>
    <t>5715F0150D4A38B9E25AB3551DBCBA35</t>
  </si>
  <si>
    <t>6FA40531F5FBC16B3BF485BF55065A89</t>
  </si>
  <si>
    <t>8EFD5B7D33158E732AC7EC34D43FADA8</t>
  </si>
  <si>
    <t>7A6ADFEA77D68E05F1633EBEC007188C</t>
  </si>
  <si>
    <t>E5B8D8BADCC9A3F408603A54BE3AD941</t>
  </si>
  <si>
    <t>2A8F6817D2A3D79134C3CB07CF0BBB41</t>
  </si>
  <si>
    <t>C3A91C8AA9BCAC78C84EF7E3ADB55AF9</t>
  </si>
  <si>
    <t>C077B0793EAC9FCEF1F4663FFDD95073</t>
  </si>
  <si>
    <t>ECF53606E64375D1F45A5876DCB887D1</t>
  </si>
  <si>
    <t>C286238CAEE335AB7B4DFF34B64DE93E</t>
  </si>
  <si>
    <t>751051C4EBD1FA636CD8AC880A72D3DD</t>
  </si>
  <si>
    <t>68C195A4A28C32142737A016B9D1A4A3</t>
  </si>
  <si>
    <t>536DA72DC7351140B3BAB37D2C137197</t>
  </si>
  <si>
    <t>997331139DF3F058BD9692A0FEEB0834</t>
  </si>
  <si>
    <t>92B1B68246C657A66F78BD4461A10C8A</t>
  </si>
  <si>
    <t>6261D34364AB66FEF7F00DC948244192</t>
  </si>
  <si>
    <t>5FACD487DFFCFE91E35BE37C0557560E</t>
  </si>
  <si>
    <t>C869E922593D1DD3D32EE89FF12D29E1</t>
  </si>
  <si>
    <t>7BF71030FBE0B9DBD7B8830C692D5976</t>
  </si>
  <si>
    <t>B7C79F9ACA5276E0828095C8981A461E</t>
  </si>
  <si>
    <t>A1C16BE628A70D96CB0249D9A391C7B9</t>
  </si>
  <si>
    <t>FF192FCCA9E0E9C8BF38811F776C51AA</t>
  </si>
  <si>
    <t>6AF0BBE9928EBCF91D87DC0D47BCF5EC</t>
  </si>
  <si>
    <t>74810FF24233157EA2755054C1D3310F</t>
  </si>
  <si>
    <t>2C7FABA904AA0085900B51973D3D0413</t>
  </si>
  <si>
    <t>110CE42220556AF53178C5531476CDDC</t>
  </si>
  <si>
    <t>48D70489F3C391AF2DA9130348E9B173</t>
  </si>
  <si>
    <t>443D9A75DA503753386933809BE1A49B</t>
  </si>
  <si>
    <t>F71DD1F7087DB8977862055CBEE77525</t>
  </si>
  <si>
    <t>8D6BE44AA45B41FECCA90BDDF4A2BB60</t>
  </si>
  <si>
    <t>5918C8847C1DD943597C929D56940FD3</t>
  </si>
  <si>
    <t>11845FCC2224FCE40F7E29F0008AB1E0</t>
  </si>
  <si>
    <t>DCA4626BAB3CEC92CF64D3228669D549</t>
  </si>
  <si>
    <t>ABFC6BDA4FC68F4CB5B6B6FFEBEEA2E3</t>
  </si>
  <si>
    <t>EDC639CC0A03FFE86B85D81D75FB4493</t>
  </si>
  <si>
    <t>F25996D01AE69A66A7AA4C3B906FC9F5</t>
  </si>
  <si>
    <t>EBD0BA755050AD152B781DD5318933AD</t>
  </si>
  <si>
    <t>77E318AF44538805FF34A8314A2A5BB6</t>
  </si>
  <si>
    <t>714E5B7EA812B3295DFDC1C4636D4EA2</t>
  </si>
  <si>
    <t>AB6A6E5ADCE275E7B1CED3E2AEDA7F26</t>
  </si>
  <si>
    <t>6EA76A7E109537ED3056E262996F39B3</t>
  </si>
  <si>
    <t>544BE3B5C6320BC9DC586E6A61D2B430</t>
  </si>
  <si>
    <t>27E0F8468A676306EFA5BF95E7787066</t>
  </si>
  <si>
    <t>A1935590BEA062C14D5C1A63DD89A855</t>
  </si>
  <si>
    <t>05AA6A539AEB19E15966E6153E89AC8C</t>
  </si>
  <si>
    <t>078DF90E66AC8DB4268F7A3FB4378EE6</t>
  </si>
  <si>
    <t>22ADFF57E53605A4063D15EAEE754413</t>
  </si>
  <si>
    <t>2DB8248AD3DD768030C8633E1D1D2643</t>
  </si>
  <si>
    <t>54CF2DB23D770F6FB27B7225E3385B38</t>
  </si>
  <si>
    <t>4422E82D25A15F8209549065CA76E943</t>
  </si>
  <si>
    <t>5BD8B3D682C8539F17F6D71350164F93</t>
  </si>
  <si>
    <t>0BBFF4CBE436C67A2C29F648CE7869D4</t>
  </si>
  <si>
    <t>9E144A801C820B7631AF44D77D938800</t>
  </si>
  <si>
    <t>B0419E97679B652AA3B66F5F8B02C4A7</t>
  </si>
  <si>
    <t>F3EBB94BAB30FCE7BAD53A441C2EEED0</t>
  </si>
  <si>
    <t>D1F811CD18E7DCED795392F34E6E52A8</t>
  </si>
  <si>
    <t>1A4BB883883F00C79DD2F7F85FBC7AE4</t>
  </si>
  <si>
    <t>D4666652AE9E4C042088F38255E857E8</t>
  </si>
  <si>
    <t>6299831A8F0AC59688A3CFA5B1C26282</t>
  </si>
  <si>
    <t>B680CFB8B56D7262435A1BD1B1FE64A5</t>
  </si>
  <si>
    <t>8142F1F601B2CE16D14613AF5EC44CEE</t>
  </si>
  <si>
    <t>2DBD891A418FDBF0A5235BF3A11935CE</t>
  </si>
  <si>
    <t>0516B7EE639733EFA5A454E572D6AD52</t>
  </si>
  <si>
    <t>B170901119DA7590256DC75F627DB221</t>
  </si>
  <si>
    <t>7C78231478B8EC7CE91C881D5F8C5F06</t>
  </si>
  <si>
    <t>9984CEC8F39490843F3147531D78B0E5</t>
  </si>
  <si>
    <t>86D68996C59C7E0197462C92D9DF6C7B</t>
  </si>
  <si>
    <t>FDA464AA1AD096268313E790F2D81296</t>
  </si>
  <si>
    <t>CE8571CFCEFF06D7559D6024D51D80E5</t>
  </si>
  <si>
    <t>3D4A769A8E4FA874D357A0EDCE8A2655</t>
  </si>
  <si>
    <t>13CF435AE295ECE2B14288ED1748E68F</t>
  </si>
  <si>
    <t>F0F245AEA03057D0B92A32CDB0C81604</t>
  </si>
  <si>
    <t>1D11A853280E2C4C01803A8A28B88AD7</t>
  </si>
  <si>
    <t>D4A17FAFD6D25F440A0B6D2BFB4DFAFA</t>
  </si>
  <si>
    <t>1808C05851308E39AE165B76AD9FC45B</t>
  </si>
  <si>
    <t>6C34CA760D803298C15796DC8FF53E2E</t>
  </si>
  <si>
    <t>006B4C7185147F682B39C9E6E5253004</t>
  </si>
  <si>
    <t>D98C882FE56BF3ECDE077119E5B3DF0E</t>
  </si>
  <si>
    <t>CB1662D3EE30F3A0B54B5EE78A99D743</t>
  </si>
  <si>
    <t>75425ECB2F4B02904F4823A3C9140CFF</t>
  </si>
  <si>
    <t>B95A0C0ED76A885DB283145A65381953</t>
  </si>
  <si>
    <t>D424481DDDFFC4E723F2D63D9BFBE1D3</t>
  </si>
  <si>
    <t>9BF24CCE36F66DFABF1F4E1E894DDDF8</t>
  </si>
  <si>
    <t>57E9885712265EF1A38B6E83F573B628</t>
  </si>
  <si>
    <t>5606D13A7E2E48E49671E1841AABBE1F</t>
  </si>
  <si>
    <t>72AB2EA42C19700D81F169EB42318E72</t>
  </si>
  <si>
    <t>90D316F673F2516466FB241EF5817FF2</t>
  </si>
  <si>
    <t>3DBE97E19A4C393F11E0B167E7BB98D4</t>
  </si>
  <si>
    <t>0A4DE656A95503C6F4D7266CE1E81515</t>
  </si>
  <si>
    <t>88B998ED9570EEC6A96554140888B6AC</t>
  </si>
  <si>
    <t>49B85DBB78C3645F7237340C7EBA533E</t>
  </si>
  <si>
    <t>90185C9438B4244E70D6DC14F1CF071A</t>
  </si>
  <si>
    <t>984A055BF3EDD437030FAFAB4CCF8790</t>
  </si>
  <si>
    <t>9B7C8704DB690A8DD90C56D831410545</t>
  </si>
  <si>
    <t>92A03172E6FFC186508E5F977A244511</t>
  </si>
  <si>
    <t>62A41D3E7DA7D8024EDBFC3715146814</t>
  </si>
  <si>
    <t>4BB80B3C2E8267456350A398AB4D2947</t>
  </si>
  <si>
    <t>D0A574859630FC85BD6283D0ED573BE3</t>
  </si>
  <si>
    <t>8383DC1DA51D41BE94AC829FE4570C34</t>
  </si>
  <si>
    <t>D2ABF8D28B01EC8BC84725F84D38A393</t>
  </si>
  <si>
    <t>A1319D1A910E6E74E7B76E20A1836168</t>
  </si>
  <si>
    <t>8921622FEE48FD56D24DDDF9D446B697</t>
  </si>
  <si>
    <t>EE936729747041A979DBD2A8A1CE6081</t>
  </si>
  <si>
    <t>3F47961BC670B0301D861C89A63EBD5B</t>
  </si>
  <si>
    <t>EF253224176159AB1E296BBF8F5B3295</t>
  </si>
  <si>
    <t>55AFCEE129BE11E2898B91EC50FBC60F</t>
  </si>
  <si>
    <t>FA2254E9C5E09ECBF2783B5C86FF3A73</t>
  </si>
  <si>
    <t>A14CD6CE20BC19E472B89D2A762B8E95</t>
  </si>
  <si>
    <t>9C27DB0D8C02C84988A25F7A74A85C61</t>
  </si>
  <si>
    <t>920DACBBE61C8F624DA6D6DA3815CF3D</t>
  </si>
  <si>
    <t>D6B3A459488731112CEAAD8B6FB69D4C</t>
  </si>
  <si>
    <t>280FCA4A0AA5C9BA487307D564F59358</t>
  </si>
  <si>
    <t>DD29CD6CC93DAEA84912C11917C018C5</t>
  </si>
  <si>
    <t>3B9D9810D99194022EA4F72E813412E2</t>
  </si>
  <si>
    <t>DD55478A5FEEFAF6EE64B91AD40600F7</t>
  </si>
  <si>
    <t>7F816C9801E31BAC3BD103B8FDE7FE42</t>
  </si>
  <si>
    <t>3A152EA115D4DE9E61ACB0440578EC29</t>
  </si>
  <si>
    <t>DD78EF9A8EFB72C7465D2DC61F2A4E63</t>
  </si>
  <si>
    <t>ECB98E463E6E8D94641D065209F54955</t>
  </si>
  <si>
    <t>B25FB8BB534E96A369423191B3E69C34</t>
  </si>
  <si>
    <t>F456735FB2A28149D17D26733F10D4A7</t>
  </si>
  <si>
    <t>8A8A4312F850A3EFE489F651C373699F</t>
  </si>
  <si>
    <t>E2239769A79F97A63B406598D82BF2DD</t>
  </si>
  <si>
    <t>F3A5701EA725A80B1069FC5DDE89E151</t>
  </si>
  <si>
    <t>EA0DB747D33F437AB6116EB60AC72C12</t>
  </si>
  <si>
    <t>F17F019962763DF05ECEC3F6A972EF3B</t>
  </si>
  <si>
    <t>9E021BCA2761380CAA2A242C99D738E3</t>
  </si>
  <si>
    <t>CF46C2B1E36C79DE9DBE5941BECDD0D9</t>
  </si>
  <si>
    <t>57DBCD8847F96140BAA60C7F2317F7C2</t>
  </si>
  <si>
    <t>1CA5745908FE2737B82A93928BF61E1C</t>
  </si>
  <si>
    <t>8B43DE713B4749DB2BAE48BA632759CB</t>
  </si>
  <si>
    <t>AC722A0F49727B83140E1C9DE654ACA3</t>
  </si>
  <si>
    <t>74DD9CC4FB869F9AC8024F47BC60752B</t>
  </si>
  <si>
    <t>5FAB9EB196774EE8F1A7B3931FDE1BFF</t>
  </si>
  <si>
    <t>DD6DA1FD6749EA4BCB2403039DCFC989</t>
  </si>
  <si>
    <t>7BCD8FA4323D8B6A051F4AAF5A9C0B2A</t>
  </si>
  <si>
    <t>9902404D5873077B1B5396BBBB36D89F</t>
  </si>
  <si>
    <t>80E7859CA5897AB183B0EF9BF86CE5FB</t>
  </si>
  <si>
    <t>67CA0EDF2ECA6F6F9DCFA53838CCFB02</t>
  </si>
  <si>
    <t>FA105EC69F2B685BEAC1079D00A68C48</t>
  </si>
  <si>
    <t>6B59B79D0AB0D92D148617BCE926EDA6</t>
  </si>
  <si>
    <t>F418CB11AE6CE5F9C561DFFAF95FFF35</t>
  </si>
  <si>
    <t>CA41D9EA9A7D8F1ADDB0136BAFA7BE35</t>
  </si>
  <si>
    <t>E76A4D504EA4E6CC4D9F53AA4676E06C</t>
  </si>
  <si>
    <t>651ADC2A89CD11BE26F4FBA67F6C8FE1</t>
  </si>
  <si>
    <t>C7B88DF619F41CC7A3479E35FB9888E0</t>
  </si>
  <si>
    <t>2CC808053D0E980FB55CDF8A8C988E1E</t>
  </si>
  <si>
    <t>0237C1B6FBAAE06A076A8B68250AC112</t>
  </si>
  <si>
    <t>E016DEAB16FE12B81B23874668F3FD82</t>
  </si>
  <si>
    <t>DA6461F560F3F9BBE880BDE769E2F8D7</t>
  </si>
  <si>
    <t>2479A309F8E7BA38F4D7027AB540B305</t>
  </si>
  <si>
    <t>C0B69488E166524A40101A3955D0387A</t>
  </si>
  <si>
    <t>32B27A1E26EC00D2C6B4A8F8D4D62D51</t>
  </si>
  <si>
    <t>DB62D27166105590EA0A72EA91874BA7</t>
  </si>
  <si>
    <t>2DE97E3F2535A598AA90EF8FE55674A0</t>
  </si>
  <si>
    <t>70EA8CE9312897566A6A7DB4341B2303</t>
  </si>
  <si>
    <t>AF159C3711667F135FF69EC87DCC7DE4</t>
  </si>
  <si>
    <t>BFA0577721F8366889D694B65F90246F</t>
  </si>
  <si>
    <t>D256C4A6F880D0DB3073B674FE2DFA63</t>
  </si>
  <si>
    <t>6AD8678DD0B423AC36E7F8EC03ACD1B6</t>
  </si>
  <si>
    <t>5AFC8F87B6DEC4A0A1409BAE847A1766</t>
  </si>
  <si>
    <t>DD792CC8EBD49B195017EA33823B932B</t>
  </si>
  <si>
    <t>0653574C17421295E9B4DF3BCC745F0F</t>
  </si>
  <si>
    <t>662333333E1003DCC05F745C62383519</t>
  </si>
  <si>
    <t>1D2BD25983C0587AC01869D2FE64769C</t>
  </si>
  <si>
    <t>AED4150BB2923763967F9CE459075A71</t>
  </si>
  <si>
    <t>3693DC09DD5D2815487C0C13E04A2905</t>
  </si>
  <si>
    <t>AF4E7121D04FFC8B2B4A8F619772FC45</t>
  </si>
  <si>
    <t>9634A5A2FB8B3E1692F71559B2AC794C</t>
  </si>
  <si>
    <t>EE8DE8FF64112B599D255F0DA885E7B4</t>
  </si>
  <si>
    <t>03A0104018698E50C36C9D050EBE914E</t>
  </si>
  <si>
    <t>CAB246B679F4DE87C69A1A37AC52E7EC</t>
  </si>
  <si>
    <t>94A20D89DB7B960488D4F21DC6BA9211</t>
  </si>
  <si>
    <t>ACA7F149EB9187B3AF6CD9F7DD6F0250</t>
  </si>
  <si>
    <t>A28B6A7BD14E5F73438E9FD0CC42EA30</t>
  </si>
  <si>
    <t>3590225BA4A1EBDA94CE5678328F9F5E</t>
  </si>
  <si>
    <t>A5DB3539EE13CF0272944036CD36DBAB</t>
  </si>
  <si>
    <t>53CB3A60C4F4F700526A921C6B86BB80</t>
  </si>
  <si>
    <t>C8F61CF1CECC9AA1289E7A48F2159B14</t>
  </si>
  <si>
    <t>8EF84363A6B305CD95F051E4E030D912</t>
  </si>
  <si>
    <t>BDC5F12B3FB45A5E1E1D2C9B6FAC87C6</t>
  </si>
  <si>
    <t>A4822FE260AFB74B976CA165CA9B9C58</t>
  </si>
  <si>
    <t>8BB471D1512248457E998589831B0DCF</t>
  </si>
  <si>
    <t>72215AB9F69EA693CBC0A505412B271E</t>
  </si>
  <si>
    <t>9981D7F489555F5AB1154414269AC7E5</t>
  </si>
  <si>
    <t>BBA85BD61504BBF1F2DB26B0F9FCBD82</t>
  </si>
  <si>
    <t>CEC7F2BF85D73E74B374C2B406685BE2</t>
  </si>
  <si>
    <t>B171B595B3E7DD364C728010B573E17B</t>
  </si>
  <si>
    <t>EB54CAD734D2C03C1D98342A9AD37004</t>
  </si>
  <si>
    <t>BDDA62FD32DC1C980F7BF099C413D2C6</t>
  </si>
  <si>
    <t>A831E2CF9C6EE6726D14B5FA6786EACC</t>
  </si>
  <si>
    <t>C11094D9D14BA2A2A498D3F379FCAC70</t>
  </si>
  <si>
    <t>118EB91C0C190AEB275481F8401F7DBF</t>
  </si>
  <si>
    <t>F4E08B9141A23F39EE6C2BD3E2D442B0</t>
  </si>
  <si>
    <t>A1262E5C86CC18F8F0218C2F27CDFF24</t>
  </si>
  <si>
    <t>5FE79DC9AC9522115DFBD21417CDF679</t>
  </si>
  <si>
    <t>518FB360264ABE4C68081D48A6CFFB94</t>
  </si>
  <si>
    <t>143C6B649FCC0FD09D13862C8C25D332</t>
  </si>
  <si>
    <t>0EC2B6F59D1DE1358D9846A3845376AF</t>
  </si>
  <si>
    <t>BB979FB967A79666C1E433C38124EF9A</t>
  </si>
  <si>
    <t>14FF5ECD979D52D202F2C99E91AFD6B6</t>
  </si>
  <si>
    <t>8AF2AB8D038B0D9A7F7595EB1E07944A</t>
  </si>
  <si>
    <t>15910106A1B779613A16DBF554D2CA6F</t>
  </si>
  <si>
    <t>28F9342B2A7A41D4040638B70BF153F8</t>
  </si>
  <si>
    <t>D3E318AF0B471CFCC491F4EC6ED8C1B2</t>
  </si>
  <si>
    <t>FAA9ED4E9A862090D01CE13650521FF8</t>
  </si>
  <si>
    <t>7A153323F174B9174E9FE336806CAAD3</t>
  </si>
  <si>
    <t>439B26B0CF23B0C5F4BAA4ADABE22F57</t>
  </si>
  <si>
    <t>387C835B34F0A7895A8E3F21E9F8C107</t>
  </si>
  <si>
    <t>80BAC423CEF2BEFF8CE0676DCF527540</t>
  </si>
  <si>
    <t>CC4CB7ECBF33C3F3777F2A5C05611028</t>
  </si>
  <si>
    <t>2DB234E9F77EA69C7A8917E07542180F</t>
  </si>
  <si>
    <t>F88067D58BFD0B8B74F6F37E44FFD1B1</t>
  </si>
  <si>
    <t>568096CC2EA8E5D98DEF79058052E451</t>
  </si>
  <si>
    <t>1C456945E7456FE46C352C3520A5E27C</t>
  </si>
  <si>
    <t>2363D87B78ACF7984B6A10ECF7860707</t>
  </si>
  <si>
    <t>336F54834E729A2C82D368217500C7ED</t>
  </si>
  <si>
    <t>C4BEBF2C197A4A8FD112B6E0903C5288</t>
  </si>
  <si>
    <t>E2B839F7B13FCA05F4335396F570C5E1</t>
  </si>
  <si>
    <t>894CA2D2E575C7D1B7E94A408F8BAAA7</t>
  </si>
  <si>
    <t>A0E3DBA82C734393E1BD64F905946758</t>
  </si>
  <si>
    <t>3A7168D6C2E7859E33FB411BEDE3E143</t>
  </si>
  <si>
    <t>35C98BA1E062A8B0F2D1131F4A90E845</t>
  </si>
  <si>
    <t>02445800DD177965D415A7922F3EAF7C</t>
  </si>
  <si>
    <t>A6253BB7AB3F556288CF67EF4CC29D35</t>
  </si>
  <si>
    <t>58A65232C5CC6ACB000CCAB5258BF8CF</t>
  </si>
  <si>
    <t>B6AE01A51E51A57872267C5DB4FE7C14</t>
  </si>
  <si>
    <t>49DA842B48C675D8E9F2333A53412075</t>
  </si>
  <si>
    <t>8118B105796B067A879BAD562FE0A9F4</t>
  </si>
  <si>
    <t>35B3857E5266719B7C69E2CE588CBD26</t>
  </si>
  <si>
    <t>9488481D74086BD96C44D5FCD820DC78</t>
  </si>
  <si>
    <t>3C4F76D250FBCA1D98F3996C88BD7D0F</t>
  </si>
  <si>
    <t>7DA29A7F89337A47EB19496B519A8951</t>
  </si>
  <si>
    <t>A0FB646BA0FAFCEA38FAB4B8A44268F1</t>
  </si>
  <si>
    <t>5A450937B3676CE78F6264E239C3B0F2</t>
  </si>
  <si>
    <t>4C178A72F6908EF2AD6FD17F880229FF</t>
  </si>
  <si>
    <t>50DC6DFFB1F4FE34D0B0DF1B77781134</t>
  </si>
  <si>
    <t>6AA1CBA71A9FF3BCE77BE80FFA4E2B82</t>
  </si>
  <si>
    <t>8D570F1AB534070C5A68BED0847DCACD</t>
  </si>
  <si>
    <t>A4EC26463543BA0DF325F042F7A002FD</t>
  </si>
  <si>
    <t>6A38E5E18CD7D8BB2A41614CA229E45A</t>
  </si>
  <si>
    <t>17BF787697C8436F9D924A88928BBC92</t>
  </si>
  <si>
    <t>0F9E7FBA012DA4938B45FD369D997846</t>
  </si>
  <si>
    <t>E02F39D82345BDAC37E279159FCF879A</t>
  </si>
  <si>
    <t>A6BAD7C96D5B2BF787840CA00ADC6BC0</t>
  </si>
  <si>
    <t>E28E9F6103EC56B3B150D0D4777940FC</t>
  </si>
  <si>
    <t>3AB17D90C0D63CF857FE8CA58801F0D5</t>
  </si>
  <si>
    <t>2B012DB3BC949AEB31EBF22CEAED1B42</t>
  </si>
  <si>
    <t>A5300DCF58500777271CE60108648B1F</t>
  </si>
  <si>
    <t>F0CEC6391AA1A4CDBA4BB981F9C6955F</t>
  </si>
  <si>
    <t>C7FBAEE7D49D8AE8613091CC8140880C</t>
  </si>
  <si>
    <t>787DB04C8BBF8C0D00C193A557D03896</t>
  </si>
  <si>
    <t>977DC29A603EE85CBAB23CAF8238EC1D</t>
  </si>
  <si>
    <t>68861A78A3B3C29ABD0D0C9822EC4C28</t>
  </si>
  <si>
    <t>3EAB712A25B16DE6CA990AF715CFD6B4</t>
  </si>
  <si>
    <t>64BCE8275A838A38BA32F9695679917A</t>
  </si>
  <si>
    <t>1315D5E43B6144604F5CAAA6ADFA9E3B</t>
  </si>
  <si>
    <t>4F3C9339DA3F1A19FF58DB44090C7816</t>
  </si>
  <si>
    <t>70CB747E0231BBB013384A8E3B97DD9B</t>
  </si>
  <si>
    <t>4750C37C386C2549856821FA5F400803</t>
  </si>
  <si>
    <t>B8F687CF5391E8BBD6C9DC74D71CDB7D</t>
  </si>
  <si>
    <t>6CC27A2EA1C4C0696A13B758F6162541</t>
  </si>
  <si>
    <t>8126B03C8C96CC5B6594F9EC02EC4B1E</t>
  </si>
  <si>
    <t>7014517C9BD59F6C8DBB76992581015F</t>
  </si>
  <si>
    <t>C587A6808B7A10F1CC0600BA0BBD1569</t>
  </si>
  <si>
    <t>77A020A043337A67A7F9B89681632677</t>
  </si>
  <si>
    <t>843BD227E79B4456FFF3B77144EF2DF6</t>
  </si>
  <si>
    <t>069DA33B1641C6F2C41309C5596ACFA2</t>
  </si>
  <si>
    <t>1B7F4706E5F34BBF989649E98D49BB17</t>
  </si>
  <si>
    <t>58137EEEED0F84EBD922738AF92F868E</t>
  </si>
  <si>
    <t>9D44E4FB93DD3B4F687146E45E9E7F2C</t>
  </si>
  <si>
    <t>8B493835F83619E56B262DE8CAE24EF0</t>
  </si>
  <si>
    <t>C4123F92953A35153D51EE20CEDDA8C8</t>
  </si>
  <si>
    <t>002BBB0CC400302D0045869AC872432C</t>
  </si>
  <si>
    <t>B6593003F98ED73D68B5524C918FD0C3</t>
  </si>
  <si>
    <t>EEB9451AB3B90FCE9D693318E73B6F6B</t>
  </si>
  <si>
    <t>D18C9EB68D706CFC38CCD6DD7DDEB87F</t>
  </si>
  <si>
    <t>1DE9A562C9FCD0D2AEC0DB3DCE486339</t>
  </si>
  <si>
    <t>315ECA8CAEE60C861312D7075B4387C2</t>
  </si>
  <si>
    <t>33C8D039448241A716F2BC60065ED40E</t>
  </si>
  <si>
    <t>48A7B53520D3B11D95CDA7B2C553C736</t>
  </si>
  <si>
    <t>7BA096544D0A16AD9E6EF23CAAAE68C2</t>
  </si>
  <si>
    <t>D684801ED731CAB363E4BFFCABE56324</t>
  </si>
  <si>
    <t>69F97DD96A3837A03EB9AEC4311CC6EC</t>
  </si>
  <si>
    <t>8A3669CA94FF11C7742063B18F7B6823</t>
  </si>
  <si>
    <t>F513E5A729EC21D96EEA0EBB4DF62F8F</t>
  </si>
  <si>
    <t>5E3CDAADD9ACC3398570CEEBADCFE8EF</t>
  </si>
  <si>
    <t>19C41D315337E5EA58C6F18E85A4A42A</t>
  </si>
  <si>
    <t>8BEEA4A8BAB4A60D690E187735ACEEEE</t>
  </si>
  <si>
    <t>E6FB1D64E90D024A27297FCF5B8AC13E</t>
  </si>
  <si>
    <t>4A4BBADE6BB05F19CEB05E54FF9EA5D0</t>
  </si>
  <si>
    <t>38D23AA41FC51C4A2DA8E04C2AA34E58</t>
  </si>
  <si>
    <t>6AFCA831BAC092CC7B5CAC31B121D9EA</t>
  </si>
  <si>
    <t>7C06612F4341D46E0928DA20718ECDA0</t>
  </si>
  <si>
    <t>EC0333D77028EE798221CAD5D2D47B11</t>
  </si>
  <si>
    <t>E1A9791037B0F2E5209E74D6AEDE7F06</t>
  </si>
  <si>
    <t>AB10ECC4579C09081368AAF8AC7D7A38</t>
  </si>
  <si>
    <t>EFCEE7CE62E73DAC6838DDA375D02414</t>
  </si>
  <si>
    <t>E6DE3F9A0EBE4C7DB0BAB370A16C5135</t>
  </si>
  <si>
    <t>CC812AFDE6D5ED4B9FEBACBCEA2A941F</t>
  </si>
  <si>
    <t>8CF1715D20C095AF40593902A8F1C803</t>
  </si>
  <si>
    <t>866ACCBB3FDEE361DEE497EA95866117</t>
  </si>
  <si>
    <t>CAF469FF94CB02FCD22C27356CABACBA</t>
  </si>
  <si>
    <t>A7C5CE9E516FC057CDD8B8E306E96A20</t>
  </si>
  <si>
    <t>714F8BA2CCC8707331C13E66137E8EAF</t>
  </si>
  <si>
    <t>E7405EE5C6012F5BB815954825A1978B</t>
  </si>
  <si>
    <t>8010B13C8729E8DF269E45D5546ED942</t>
  </si>
  <si>
    <t>F262016DB9A4F7BF4FB49C091D173BBB</t>
  </si>
  <si>
    <t>DA1C8F72A2B1136299548DA051696CA7</t>
  </si>
  <si>
    <t>05A4342A8C8561F1639B0FE6AB3FAB9D</t>
  </si>
  <si>
    <t>0494288E4F3556A18C565E1AC95E2F6C</t>
  </si>
  <si>
    <t>A72FD29AD258344A6A020B5A6D387645</t>
  </si>
  <si>
    <t>77B6880290393FE8208BDD38C317B646</t>
  </si>
  <si>
    <t>62590235FFEDE36E1FC6F66C09342DB7</t>
  </si>
  <si>
    <t>9266DBC91B78D751466C3B09D43B6057</t>
  </si>
  <si>
    <t>3B1B814DCF5D80EEB4792CCCA015E567</t>
  </si>
  <si>
    <t>FED5656B452C30149B61524394D46E5A</t>
  </si>
  <si>
    <t>AB08698A50F3D812C1258EF8518DC355</t>
  </si>
  <si>
    <t>64E7BFC7F1DCF9ABFB7AB3B29D5961E3</t>
  </si>
  <si>
    <t>CD14EDCA8929591A3ED723CC5CFAFF9F</t>
  </si>
  <si>
    <t>79ECFFF6F07C81000EE15435DB9B9625</t>
  </si>
  <si>
    <t>6AA0BF6257C3862005F49B9145D2849B</t>
  </si>
  <si>
    <t>0A65D8E721B1345BF91A8CC5F0001C7A</t>
  </si>
  <si>
    <t>433878A2DB7C3ED9FD7431DD4A9C35B0</t>
  </si>
  <si>
    <t>8519418C8343B8F03267A4BD966B7733</t>
  </si>
  <si>
    <t>AB0A35710E9CF1DAF4A03AD4B1828E87</t>
  </si>
  <si>
    <t>C45060F1D530D0A6645E87FD92550F87</t>
  </si>
  <si>
    <t>E4D819BB4603B14017F4D76F2E7299EB</t>
  </si>
  <si>
    <t>093A0B203B59EB69DF1B7F5F130D5748</t>
  </si>
  <si>
    <t>AF605DBE842319C1854FEF935FF7034C</t>
  </si>
  <si>
    <t>3A8A44025B31A697E330D9BE7639BA29</t>
  </si>
  <si>
    <t>0A8584E54B5C34E129D1FF4172AF885C</t>
  </si>
  <si>
    <t>DD0E674F5BF8C4433447ECF3AB401459</t>
  </si>
  <si>
    <t>C18FD54CEC513771FF9AA52FD4DA5BE2</t>
  </si>
  <si>
    <t>D2E8A6906A27BFE1060F10FF549C6020</t>
  </si>
  <si>
    <t>64287146FA6D43D95A5A53C795CB943E</t>
  </si>
  <si>
    <t>1E32D471B1BFF1F5F41C2AD083F9B2A6</t>
  </si>
  <si>
    <t>35043381033A1BE469A262314C60EAD9</t>
  </si>
  <si>
    <t>4C9AA93B5980E0A8412F1F79D5D98EC2</t>
  </si>
  <si>
    <t>42F9F15C077147123E20F5BD38405123</t>
  </si>
  <si>
    <t>B844E48D0E0AE2CE65AB6DC3B8A0346E</t>
  </si>
  <si>
    <t>AA2F976D117C9ADB9C883F9796205E8D</t>
  </si>
  <si>
    <t>03F6A5898E5A24761D791422EDB6481D</t>
  </si>
  <si>
    <t>196BD0557F5FE95C1D46D6377D706263</t>
  </si>
  <si>
    <t>07B2558C8687105C49CCAD049930A98E</t>
  </si>
  <si>
    <t>07A2BC955162601256C0DF4F05296477</t>
  </si>
  <si>
    <t>E4F40DDB8772C69A721B4C7AAEDB9D3A</t>
  </si>
  <si>
    <t>85E262EFEC2CD0988FCF2AA4AD74B54E</t>
  </si>
  <si>
    <t>AA2EE017B8BA43A991C255D7B91004FB</t>
  </si>
  <si>
    <t>92CE94D0F18E3130BA870D0A79F63C51</t>
  </si>
  <si>
    <t>B1FAA5A349BC65905FB70CA4047C60B6</t>
  </si>
  <si>
    <t>64372ED74637AA8677DB1357E2A3C665</t>
  </si>
  <si>
    <t>958DFA42CF823CC1314F343C92EDE2ED</t>
  </si>
  <si>
    <t>3D82F52F650ECC00F3EF48A035F226F1</t>
  </si>
  <si>
    <t>353EB1D15D4FE22DF8A1E03440E1C373</t>
  </si>
  <si>
    <t>7F7FC1FE148FDB2A88FAC154D3CCC4EB</t>
  </si>
  <si>
    <t>61BB36552C8F32A08B38A1F819E694F6</t>
  </si>
  <si>
    <t>2ADAC0A1C122F55B5C44145F9D8B919E</t>
  </si>
  <si>
    <t>40D77AAC688AEECE9FD29315B4037FBF</t>
  </si>
  <si>
    <t>72763037B2710E6330910878A2F03B93</t>
  </si>
  <si>
    <t>C82B3E6E85596A9DFC679F94B356408F</t>
  </si>
  <si>
    <t>F7B1D026DC8FD13F9BEAA61143849902</t>
  </si>
  <si>
    <t>AFE5AD10997A505CC04D950FDBD89377</t>
  </si>
  <si>
    <t>2921F613D77020E45F4225BF13D328D9</t>
  </si>
  <si>
    <t>924A5655CD62C5F487B57CE16824C03B</t>
  </si>
  <si>
    <t>CD8D49B7397023A6E82737E60B82D32C</t>
  </si>
  <si>
    <t>9F2D646797BC9E6075AFA937328BD289</t>
  </si>
  <si>
    <t>BE30E5E471363E3ADE25CB346F7CEDFE</t>
  </si>
  <si>
    <t>CB943A6D5D944F029AA0A69073987502</t>
  </si>
  <si>
    <t>8C11DFEB4DECFA7DBE1666092E9F333F</t>
  </si>
  <si>
    <t>45AF955EE1B7F453B98DD8D3B6F55922</t>
  </si>
  <si>
    <t>383F862B81C4BAF92FEEC9898D75CEFC</t>
  </si>
  <si>
    <t>9F30F28D2957FD81B457D2178F88C49B</t>
  </si>
  <si>
    <t>6BE5B96D3BFFAF9F105C95F2D1D3BDEC</t>
  </si>
  <si>
    <t>DE2FF1C35EA911A7D3411C93F9B07593</t>
  </si>
  <si>
    <t>65EE43BE434C15327ADB5710F3A4C32B</t>
  </si>
  <si>
    <t>336D7DC5BE977ADCF5FF40AB147F27AE</t>
  </si>
  <si>
    <t>D11414AEF5AFF26EF37D5DF1BE7A0816</t>
  </si>
  <si>
    <t>540F4CA557E4D9503816EFAB368B61EB</t>
  </si>
  <si>
    <t>05CE8EB138311867976D110058906482</t>
  </si>
  <si>
    <t>DD844BDEFE77BC2FE2501DC9F1A8382A</t>
  </si>
  <si>
    <t>C92156CF123EFBE26F5498683CC4C198</t>
  </si>
  <si>
    <t>E079369A7D33D0FAAD3639BC2ACAB0FE</t>
  </si>
  <si>
    <t>A37CC6185A701F4760699B4EB9055C60</t>
  </si>
  <si>
    <t>A8E906298813B1EFC5D6AAB35808938F</t>
  </si>
  <si>
    <t>ED1E92569C02B750AFEBC3AA40E1FA01</t>
  </si>
  <si>
    <t>E4ACD4BF5ABB43F7FBE057E60693A639</t>
  </si>
  <si>
    <t>0166B1A6D8C533324B61585CC138079F</t>
  </si>
  <si>
    <t>5F1483D290AEF36C0B6E2C7AD8B333F4</t>
  </si>
  <si>
    <t>C89B25EB5C83A9CA83C1B12548592B5F</t>
  </si>
  <si>
    <t>20430C011D386634E88032604FCA9D6A</t>
  </si>
  <si>
    <t>E8A849E886503903A1EFCF0F97E1757E</t>
  </si>
  <si>
    <t>9D643A60A1F476A30BD659BCB553103E</t>
  </si>
  <si>
    <t>AA6A12FB6F11A8003AC723F8F615131E</t>
  </si>
  <si>
    <t>8F38ED4246F3DF8E6BF7F533749389A1</t>
  </si>
  <si>
    <t>E2F57EAAD266B675EACC83308F196DED</t>
  </si>
  <si>
    <t>80AB7BE62E510E8AD9AA4A31685C007F</t>
  </si>
  <si>
    <t>24937FC5F0F6EFF7AE427A5744E05D12</t>
  </si>
  <si>
    <t>C234E11EB803F38A07DA16EE93476DB7</t>
  </si>
  <si>
    <t>E53BD1798D107B2833D5EB8DC2DC2E5A</t>
  </si>
  <si>
    <t>A0F679EA2FEDC89840D47B964512694A</t>
  </si>
  <si>
    <t>A13F40DB4B4941CADE6DCCB3AFEDCED7</t>
  </si>
  <si>
    <t>4FC0962BBA8CCBE7A5A041A22E0CD3D1</t>
  </si>
  <si>
    <t>73F96C5DCE9A89D4D0EA075708111385</t>
  </si>
  <si>
    <t>21696DE7DEE33A22745AF52F89FB0841</t>
  </si>
  <si>
    <t>DF795D5A03BA2A816A3B4BA91474FAFB</t>
  </si>
  <si>
    <t>0266842AA8B91227B27DCE4BA09214B6</t>
  </si>
  <si>
    <t>1C914CCAB29C7BFA0F613B2FA9C14C12</t>
  </si>
  <si>
    <t>E84FDA0E0C96546240D058F893823E3E</t>
  </si>
  <si>
    <t>8075B87BA52D82DFC43523DAEC9D5F13</t>
  </si>
  <si>
    <t>16EB2D9C170293369E4155A32D1D0145</t>
  </si>
  <si>
    <t>C0CBB96B12735693224ECCAD9EF14497</t>
  </si>
  <si>
    <t>AC5EFE3F4048D2CC268C143B50DB7BFE</t>
  </si>
  <si>
    <t>07B61760268DC391917ECA620FC149CA</t>
  </si>
  <si>
    <t>C9AB83CE70B66E2845DD0A587F223F70</t>
  </si>
  <si>
    <t>A024B8181420D3DBF96825D3DECE85AE</t>
  </si>
  <si>
    <t>BDB48DDC5E720C26484F5693ABF6A85A</t>
  </si>
  <si>
    <t>3F08F2CC42C7EFCAF1CE5BF756BC70D3</t>
  </si>
  <si>
    <t>467E1B2E960C7C2F998D1E7F7667B6FB</t>
  </si>
  <si>
    <t>7DA7A2D2D8EBD3F27A9AA281EBE09301</t>
  </si>
  <si>
    <t>36467921FE774BF8BB1BF7E4BD4CC0AB</t>
  </si>
  <si>
    <t>7EF68A3C28AB9F2BE1C4D2FDAB3481C0</t>
  </si>
  <si>
    <t>C4EB790AA193627C38D8A472217F82ED</t>
  </si>
  <si>
    <t>BEE61F627B7C2E22B15354F45FEC3030</t>
  </si>
  <si>
    <t>515DD186CFECFF16C8220DBCECE2AEA7</t>
  </si>
  <si>
    <t>F886ABE6E47C0F86B8F0120035601CA4</t>
  </si>
  <si>
    <t>7FC43EE640BFDF9423A65BAA1AE80869</t>
  </si>
  <si>
    <t>8A855017116A0377E8B098BDEE653A4D</t>
  </si>
  <si>
    <t>08063C776EF939DFC2AB19EE20768F67</t>
  </si>
  <si>
    <t>5B0549356F00D5A9B23AE214F6259A7B</t>
  </si>
  <si>
    <t>3AEAA9B079E129B777FA7AEFAEE092ED</t>
  </si>
  <si>
    <t>7E6222B3C1DBC04B08243719C072A4EC</t>
  </si>
  <si>
    <t>A29243D22F0ECDF42D647A4EA24FCFCB</t>
  </si>
  <si>
    <t>AFC21C61D2ACD59A1AD8487B7DBB4740</t>
  </si>
  <si>
    <t>54E20CAF322A6A5FECF5E9569D82552C</t>
  </si>
  <si>
    <t>B2DB08B0D28A480727C18469D3434F9B</t>
  </si>
  <si>
    <t>7812C55263C7557E20D63D5CD56D2CDC</t>
  </si>
  <si>
    <t>4703E3242FFB06726712236BD1DA2E3F</t>
  </si>
  <si>
    <t>64F50BF26614A237404A7FDCB738594A</t>
  </si>
  <si>
    <t>379109C5AC9091BA5E327FE7ED006BB7</t>
  </si>
  <si>
    <t>65B5A3CB41B142F68A9C472942569903</t>
  </si>
  <si>
    <t>080D23E04C2EFBE91C59B4C40AE14E13</t>
  </si>
  <si>
    <t>774AC613D50AC0CECD0F03702C9FEC6E</t>
  </si>
  <si>
    <t>58ACC5849E5CDB009803A1EFE858264A</t>
  </si>
  <si>
    <t>FFA3EBE9640EE8603C6EA232FA2C9AC0</t>
  </si>
  <si>
    <t>82FF99823E08F3FD532AF5104415F65E</t>
  </si>
  <si>
    <t>D1EAC59A560536A38EFEC7FC79A96CC0</t>
  </si>
  <si>
    <t>A4DBD8C9CC842A4BEF003494F3C58CBC</t>
  </si>
  <si>
    <t>5179FFB4A683021F6511E872B391E748</t>
  </si>
  <si>
    <t>B5E2F4E80C65512CCBC5F7F4140D8231</t>
  </si>
  <si>
    <t>2B6CBF4DCAD78CF7B5F7B6C57CB87284</t>
  </si>
  <si>
    <t>8EA687BF1BDE578C91EF6DF0B7B9A6EB</t>
  </si>
  <si>
    <t>30AC0CF7CBD42074087082BFDCECAE59</t>
  </si>
  <si>
    <t>4ACA1DA4E716D8B4BDCDFC069A309254</t>
  </si>
  <si>
    <t>C3FC07A17EDA84EA289EFC7705EF71BF</t>
  </si>
  <si>
    <t>D6042A57A925FCAB2A438FB4718E05BF</t>
  </si>
  <si>
    <t>27185EF241B34CB81F35615F5B96C3AE</t>
  </si>
  <si>
    <t>F6163C04CB6CBB7A27D4736BC077576A</t>
  </si>
  <si>
    <t>0DED681E1A28A741875D8D72D50C01E4</t>
  </si>
  <si>
    <t>F51FE656510449601EF9F822F90D8D17</t>
  </si>
  <si>
    <t>FF06155B34A76794E6CA3B9926CF95EF</t>
  </si>
  <si>
    <t>B5045692334CF16CD56E7C9792CF0CA6</t>
  </si>
  <si>
    <t>706D4BE5B6FFD284F8F648CE99338108</t>
  </si>
  <si>
    <t>C7E7543550D9E79C1967A8370F02665C</t>
  </si>
  <si>
    <t>A016175E356C894CF2FA90EDFF9D35D2</t>
  </si>
  <si>
    <t>C8EC7564D350D4CAD8541F97334AD83B</t>
  </si>
  <si>
    <t>DBCCA7359E84D1D67517449A2E8D329F</t>
  </si>
  <si>
    <t>E2E9ABAA61606269C5EFD00B42028215</t>
  </si>
  <si>
    <t>1472D62707E875D95C1F278A599FBECC</t>
  </si>
  <si>
    <t>765AA8DD65BF9AD77061D69D859EC4C8</t>
  </si>
  <si>
    <t>5972EC574E34DA90C2BEDC4ECC169072</t>
  </si>
  <si>
    <t>637DB4184E18B154BE1C9C09D3106E44</t>
  </si>
  <si>
    <t>F04127C3FECD480B57870E23F89FD03D</t>
  </si>
  <si>
    <t>60F5CAF0EF2BD31DBC9722DB4D2EC9D8</t>
  </si>
  <si>
    <t>6CC1F4C05930A56AF6A09BDB5003049E</t>
  </si>
  <si>
    <t>1516CBB646DF88408EFE4F87C57EF712</t>
  </si>
  <si>
    <t>F42E5784FB5EC7B62D9CF3BE81B9A0A6</t>
  </si>
  <si>
    <t>ABA28B88631171B6A1AC1768EA11BD0F</t>
  </si>
  <si>
    <t>30C34E49315035F76D307DD61B228F2F</t>
  </si>
  <si>
    <t>2E5C0E2D63A3A59237D0DF9DD204004C</t>
  </si>
  <si>
    <t>359F801E0EC1397946C3945929CB7D46</t>
  </si>
  <si>
    <t>B996F9823546F99AFDE3A81451B025E8</t>
  </si>
  <si>
    <t>4E92B8A46948C6E4D7A549DEF0954EEE</t>
  </si>
  <si>
    <t>861AB2E77ECBD40C7FD4838C487B7764</t>
  </si>
  <si>
    <t>E0776E1EA006676276F8A45C9ED30DA3</t>
  </si>
  <si>
    <t>CE8B9B52E15BE32C8F49DF88A53DC7AA</t>
  </si>
  <si>
    <t>A29D87E3F7C1253C0B579405CFA685D9</t>
  </si>
  <si>
    <t>FFED8CE62A3602CBFC99971D74018439</t>
  </si>
  <si>
    <t>57375BDDDFBB2BD06E4AEDADE226F0D3</t>
  </si>
  <si>
    <t>AB3373CDA1AAEE3D599EA018911E1692</t>
  </si>
  <si>
    <t>91B073529A1834965ECB4294306A5FB2</t>
  </si>
  <si>
    <t>61FED85D7494AED2C2912A029E00E90A</t>
  </si>
  <si>
    <t>FFB5F83C26C7517EC25F35C77AA26D27</t>
  </si>
  <si>
    <t>19045853AFACEFF638F5D7A332F49616</t>
  </si>
  <si>
    <t>6EF8BA40A3456A2E42404786AC7BA567</t>
  </si>
  <si>
    <t>AC276CB404038EF3E9491287D406F330</t>
  </si>
  <si>
    <t>5DB0A344719DC42AB730A5A699229E63</t>
  </si>
  <si>
    <t>5D0347DD5568D50E512FE55158F2AF29</t>
  </si>
  <si>
    <t>110B7D5BA6E39564983A7EB02780D503</t>
  </si>
  <si>
    <t>45926942615EDC977D1123EB7E005C9D</t>
  </si>
  <si>
    <t>C76EFC38C49A92DCD511DB8C40E76641</t>
  </si>
  <si>
    <t>AB13174069CCF0F9282045B6F9461687</t>
  </si>
  <si>
    <t>6BF0B7F7BE2F473ED32DF674205A31A5</t>
  </si>
  <si>
    <t>AB4FD94CF40E740552744589CC938A14</t>
  </si>
  <si>
    <t>BB2F92A120F2FA63FA6FFEDB032E6A3C</t>
  </si>
  <si>
    <t>6B8F1C958693DAEC2622757250ACAC72</t>
  </si>
  <si>
    <t>4908BD094A1F1014016ECC438102D56D</t>
  </si>
  <si>
    <t>6C91594E951AC0EEBB2E1142A0F6E52B</t>
  </si>
  <si>
    <t>7BE67F33C218894821D91943B5A87B09</t>
  </si>
  <si>
    <t>CA7B7154CE2E5E4ABFA76A8A1B94C2AA</t>
  </si>
  <si>
    <t>1687710C935575DE0A368C963C7A5953</t>
  </si>
  <si>
    <t>6BE1879C6708D2E616B2FCE0E32FB0BC</t>
  </si>
  <si>
    <t>FCC334FEA90E0CA3CB60D5DCD077B8EF</t>
  </si>
  <si>
    <t>01784381FC24BEAC408BE26F18577136</t>
  </si>
  <si>
    <t>BEB79B64FF561409791C3F0AB7B28E84</t>
  </si>
  <si>
    <t>8D40B2126D2CD5C56E5C48995845CF18</t>
  </si>
  <si>
    <t>FFE7FDF6B0974E0D30203F8FFA3E4BC8</t>
  </si>
  <si>
    <t>475BDE7E8585510064E5701C14D89018</t>
  </si>
  <si>
    <t>F281B906B99F20F9F180D9E5645DDA82</t>
  </si>
  <si>
    <t>EB6F11C936D8D836B97498E5510588C9</t>
  </si>
  <si>
    <t>DBB9FD807642F4AD43ABA0FEF662D021</t>
  </si>
  <si>
    <t>8C63AFC5867BDEDF4EA78F6F789FE813</t>
  </si>
  <si>
    <t>5019D954B4ABC278AEA0C7726500A275</t>
  </si>
  <si>
    <t>BF7F74C40EE3789CFC3A7D15B68A63A4</t>
  </si>
  <si>
    <t>710FCDCE49BE3FE485E706F68266076C</t>
  </si>
  <si>
    <t>9E115E1106B9EB47C2717D9318FAA4F1</t>
  </si>
  <si>
    <t>0188A2BF509648F56272CB4B5736216D</t>
  </si>
  <si>
    <t>C9510EA6651BAB15737141BB81F75490</t>
  </si>
  <si>
    <t>93C1D15695AE2363D0124CB678A391DB</t>
  </si>
  <si>
    <t>0F3A568036E477C7B63AB58765360C69</t>
  </si>
  <si>
    <t>9EABE44079B6E36F77F98683CC2EEAFF</t>
  </si>
  <si>
    <t>899281EF04DD6B5F6213B4DFFFBACFC4</t>
  </si>
  <si>
    <t>E86AA17ACC3998D19CE206C510B45191</t>
  </si>
  <si>
    <t>CB058132B0C5660222D13ABBED006721</t>
  </si>
  <si>
    <t>2E7664F219A37FEC6F4A94FF4276CDF0</t>
  </si>
  <si>
    <t>EE6B6134AB41C1EB1E173D50BC601278</t>
  </si>
  <si>
    <t>6EE6399428575CD877A7979146D74A37</t>
  </si>
  <si>
    <t>58CDE6F9344783A24119B4894FC77359</t>
  </si>
  <si>
    <t>434199B22913F342F39DFD776EE4CDE1</t>
  </si>
  <si>
    <t>16E4401EA457EBFDD81E72C9013E7C82</t>
  </si>
  <si>
    <t>806A1362EC6F53002C41BE80F414C07C</t>
  </si>
  <si>
    <t>D0F81E9A062DACAF047D87EDD8CC8E82</t>
  </si>
  <si>
    <t>6865532BA66D86B704E8569539761177</t>
  </si>
  <si>
    <t>DEF71A97BFF4F065D2C531BB419A6F6F</t>
  </si>
  <si>
    <t>74E8ED23188D4DDEC56FC669C1FDCBA2</t>
  </si>
  <si>
    <t>2868B82BC3D6CEF1F68A106A00895AAE</t>
  </si>
  <si>
    <t>C6648D8C5C0CBCA57E5DF891828BF6D0</t>
  </si>
  <si>
    <t>D0406C3A999CA5547518D137ABCB16CF</t>
  </si>
  <si>
    <t>D54A57B68A7D3B6C31201AFA108EE7E0</t>
  </si>
  <si>
    <t>B97B306E07058FB4C0471BAE8EC5454D</t>
  </si>
  <si>
    <t>9CF51C30F10F201664B05E9BA7B0F13C</t>
  </si>
  <si>
    <t>2D7BBB537C77D9512DF5C3A835A10B6E</t>
  </si>
  <si>
    <t>54DD8A0B0F6119F792714C685C265827</t>
  </si>
  <si>
    <t>B676DF38AE79F1DA4F58EDDC590E5C08</t>
  </si>
  <si>
    <t>5CFA9BD52508FE5BE05823C3827D5CA6</t>
  </si>
  <si>
    <t>C53DBF7AEA02DC69721368CC39A205ED</t>
  </si>
  <si>
    <t>808B78A76F049E36AFFBC59119E1A6A6</t>
  </si>
  <si>
    <t>E2F9DAC9C56B7B1828C4FEDC2D88CF6B</t>
  </si>
  <si>
    <t>E6A5006A968A538A66881A2BD06F9352</t>
  </si>
  <si>
    <t>F90AA004D9AB5D660A6B4806968CB66D</t>
  </si>
  <si>
    <t>F141D39BC5A54E7F4821371A183800D7</t>
  </si>
  <si>
    <t>D567A623E3F6A0CEC72FD1AB76B0CD01</t>
  </si>
  <si>
    <t>CB00A9E019F0A2E5DCD4BC7D33898EFA</t>
  </si>
  <si>
    <t>74938AAA801BBC941BDACFF00563F1D0</t>
  </si>
  <si>
    <t>757B045D1F7104985AEFE04C7B390CCD</t>
  </si>
  <si>
    <t>E1E4A8763B7A0A474AC11BF229A97C8C</t>
  </si>
  <si>
    <t>9BFCA236B92D81571AF1F8D60CFD56AE</t>
  </si>
  <si>
    <t>5369E5E1A07970AE65D2EB7E0B2B230F</t>
  </si>
  <si>
    <t>76125E540C9A2278B4AE7ED0BCC81C8D</t>
  </si>
  <si>
    <t>59DFAF846FC7BF0A9BF9F0D992EA7EB2</t>
  </si>
  <si>
    <t>2115DC1ED8C5CC2D752494FB5DED4523</t>
  </si>
  <si>
    <t>1B7F2004C19C1152B966D30B9587DF2D</t>
  </si>
  <si>
    <t>6E558DFF860017C0545FC787860BC593</t>
  </si>
  <si>
    <t>D8CB7C4AEC20B5495605D613F8E81ADB</t>
  </si>
  <si>
    <t>EF811669ECE241814F3F2A0ACCB43C70</t>
  </si>
  <si>
    <t>3EC68982C7F5DB7A0A39058A026F01A9</t>
  </si>
  <si>
    <t>0733EC58A9DD957C072AA55A66DA0709</t>
  </si>
  <si>
    <t>826DEEDBE4DA3BB9827134CEF7D2724A</t>
  </si>
  <si>
    <t>6D59505B253A6260458EDC37E75CDB73</t>
  </si>
  <si>
    <t>508FAD621447C0B03243A872CDF17859</t>
  </si>
  <si>
    <t>06A5FE522D24442446779BB4A9BE5003</t>
  </si>
  <si>
    <t>5AF7DC683DF7930335CEFA587C425550</t>
  </si>
  <si>
    <t>9EB65128BA80A9B7FB3159A65B78C0DD</t>
  </si>
  <si>
    <t>C33422436219BA5BBCEA6535F4DEEA2D</t>
  </si>
  <si>
    <t>35829065D0A7834510003CA0F2633733</t>
  </si>
  <si>
    <t>4FD952167AD6233F89BC37CABD5A1848</t>
  </si>
  <si>
    <t>9B1F45133954C55DBE6BD04640AC6821</t>
  </si>
  <si>
    <t>D720DB2E4347C9E8E802A7677D5F1B35</t>
  </si>
  <si>
    <t>9AA7EA60ABCCD3A8F09935ED73C4D43F</t>
  </si>
  <si>
    <t>A208070E5C071DB6362D102B419B4D04</t>
  </si>
  <si>
    <t>E4D74CBDB083CB042072F4CF426A3C10</t>
  </si>
  <si>
    <t>57A98906B5C63A998AFC3B2AA4290EE8</t>
  </si>
  <si>
    <t>4556F2D3831CA669FBDD6088C21CA531</t>
  </si>
  <si>
    <t>91567753B1DCD1B308395B7DF10C9B0D</t>
  </si>
  <si>
    <t>11886E2633CD60268E917121B2E8004F</t>
  </si>
  <si>
    <t>5FC223592EF9259526720A7E685E60C4</t>
  </si>
  <si>
    <t>0C600C7AA4CB6BC02837035F1C34BC1C</t>
  </si>
  <si>
    <t>67835ADAFF176EDEC19AD6676D591F34</t>
  </si>
  <si>
    <t>CE85089A84FDB9D3E36216091E16614E</t>
  </si>
  <si>
    <t>5C528F70B91668DFD00DD8ABD0129D38</t>
  </si>
  <si>
    <t>C7EF489D6A84E4808085232D71C4C538</t>
  </si>
  <si>
    <t>D82CA6DA5F9A72573DF76B79D5422516</t>
  </si>
  <si>
    <t>48F318AF4D7BF9F0116888DD78C5D1D1</t>
  </si>
  <si>
    <t>F8380927510B384E8535E47CCC0B609F</t>
  </si>
  <si>
    <t>9AF56EA612309BC63E0BD3A0451A3B4B</t>
  </si>
  <si>
    <t>77703CDFDE412FD321762CA1566241A5</t>
  </si>
  <si>
    <t>73F3BD48DFC96F28F7332EA3679F6CEE</t>
  </si>
  <si>
    <t>7545EE5F3092C2206E999D17B2D09395</t>
  </si>
  <si>
    <t>E5219700B1D7A79BFC53C994EB00FC95</t>
  </si>
  <si>
    <t>0F14967C13EB27E97076018705771B48</t>
  </si>
  <si>
    <t>BF2905388761B74F7C53CE948C5C6599</t>
  </si>
  <si>
    <t>25685CEA048FB174E948912A8D23C57A</t>
  </si>
  <si>
    <t>8D2AB1C5F92DE048D9A78C1611ECDD9C</t>
  </si>
  <si>
    <t>AACD58E216FB9758C4D9B0AF133C3CC5</t>
  </si>
  <si>
    <t>8CEC85A168FE9C9F2E7D657C9A270156</t>
  </si>
  <si>
    <t>31FCEBCD5A92D97AE8EEDDCE60A4C423</t>
  </si>
  <si>
    <t>1544FB5BAC5392AC3DE2BD29125BEC0B</t>
  </si>
  <si>
    <t>6897415EC9715AF8AD47FA4B1E7CC713</t>
  </si>
  <si>
    <t>AEC88292246394918880CF925FA39E32</t>
  </si>
  <si>
    <t>852BBFAC6C3587803E7278991A33C223</t>
  </si>
  <si>
    <t>F9D79C0324B78A62F611949F848E123D</t>
  </si>
  <si>
    <t>6B739513B674C7D343CAE1C78B76D334</t>
  </si>
  <si>
    <t>1F1D8D3C2E462C0B661E53D8A9D5D015</t>
  </si>
  <si>
    <t>66C30DA449DFF7F899E78915515A7865</t>
  </si>
  <si>
    <t>682E8BF2B861DDFB7FA9702C4F17460B</t>
  </si>
  <si>
    <t>0D3046C0D19A5C1E2B82583A2C8C9BBF</t>
  </si>
  <si>
    <t>B208CDD0F5F38AF305F8725C31A6E29F</t>
  </si>
  <si>
    <t>2056955279411EB13855D39618F9BAB0</t>
  </si>
  <si>
    <t>4E3945A5E50EA4D804DF162587809617</t>
  </si>
  <si>
    <t>65DE78903496627E16F7D8D6E168E1E9</t>
  </si>
  <si>
    <t>D55E778DB2C187C3B38F779385AD5D51</t>
  </si>
  <si>
    <t>90DBDE786C9D818088E4AA89F1C29BD4</t>
  </si>
  <si>
    <t>CF233F85E4EC31D0CA0DCADD7926F8D6</t>
  </si>
  <si>
    <t>14880F1EA1C869A8276E44B5B2D8D04D</t>
  </si>
  <si>
    <t>23DB078C68A5426194344DB49F71431F</t>
  </si>
  <si>
    <t>B164E9DC4A9C68B0530353EBD63C8404</t>
  </si>
  <si>
    <t>D8A07130AB1A1DE565A291B9B878EBD5</t>
  </si>
  <si>
    <t>89DF992BCC8155F81CFE6CBAECFA7D17</t>
  </si>
  <si>
    <t>2F7A3EF9279DB78FCF9B70CBC32CA8FD</t>
  </si>
  <si>
    <t>6BC454E60D573FCFA17C37A6184D63DB</t>
  </si>
  <si>
    <t>E9BD8D7134502A9E77EC9763FD53BDD6</t>
  </si>
  <si>
    <t>F05DA426F140DA8FAAE8181F839A35A5</t>
  </si>
  <si>
    <t>DE70BC5BC7C41C7D1F240FE1728EB4FE</t>
  </si>
  <si>
    <t>56289A4B32971D37263414F0DF1C7042</t>
  </si>
  <si>
    <t>7B73A93D444D00C4741ECD6EEA2AC394</t>
  </si>
  <si>
    <t>151E4FF6A8F6528CC20FE3AC2F872516</t>
  </si>
  <si>
    <t>7F5624ED0C7385A877166AAAD87BA25A</t>
  </si>
  <si>
    <t>80602A704002F2868FD8592FF7842009</t>
  </si>
  <si>
    <t>F61971CD414370693B5ECB2E6223CAA9</t>
  </si>
  <si>
    <t>A36515C0EE08EE8D1C19B73F99AD46AF</t>
  </si>
  <si>
    <t>66CE7D2964CDCBD220F34C2B120F864C</t>
  </si>
  <si>
    <t>83F07260E471A8B3983109EAEBD4BBD8</t>
  </si>
  <si>
    <t>1DB72E94AD4E77ADC0E1A2A3016BA84E</t>
  </si>
  <si>
    <t>2E9C87D6B11AB469F0F39EB35EF14FC6</t>
  </si>
  <si>
    <t>4A693F92B3B7A30B6AE59AF1FD4F126C</t>
  </si>
  <si>
    <t>DB65CB1367368888882DA6B4E55370B6</t>
  </si>
  <si>
    <t>09B1C918205A53F82C7B8125E96C16EC</t>
  </si>
  <si>
    <t>7558E681E494D46B67635B567743E5BA</t>
  </si>
  <si>
    <t>5CA8A4597FB51569203EC05CFFBD82AD</t>
  </si>
  <si>
    <t>C99E48C1FFF9AB9814620C4DEEDD73CC</t>
  </si>
  <si>
    <t>D7FCEA37C5EE8C14EDEEF78BC1E7D4CA</t>
  </si>
  <si>
    <t>B7F02AFE43D6B23BD713D1770E45C7D7</t>
  </si>
  <si>
    <t>A690DCC46637DB4AB5C4F1554D07A30D</t>
  </si>
  <si>
    <t>05EEAB35B15E3E4B55DB332998AFB229</t>
  </si>
  <si>
    <t>6E0ECC5BA27D9FD56AAD6C94373DB2B5</t>
  </si>
  <si>
    <t>DABC15A340358B1EA200DAA870CF0514</t>
  </si>
  <si>
    <t>1021C4C73DDE5CFC7E667E7EB3580108</t>
  </si>
  <si>
    <t>F49ECF5AB112D2669A309052754AE89C</t>
  </si>
  <si>
    <t>66F1CB3DB718C253445A25D7817175F6</t>
  </si>
  <si>
    <t>757139D58003450904E3E8521F500799</t>
  </si>
  <si>
    <t>10F7AF5D2621D66C09F31B5D8B3550E7</t>
  </si>
  <si>
    <t>0013399219D03071AF3A82C61C908FA8</t>
  </si>
  <si>
    <t>783987C4103A4A50E8214683A0CFCB5F</t>
  </si>
  <si>
    <t>003950928EF2377920BF9F3756134429</t>
  </si>
  <si>
    <t>1FD2275AECA90D867146191DA6E1AE0E</t>
  </si>
  <si>
    <t>54815A303B4D0434759E0011E1AEF98E</t>
  </si>
  <si>
    <t>C1B33167FD9D30D1A5680DE1FC9549F5</t>
  </si>
  <si>
    <t>FB892E9F0DFA224BDBA886241DC47431</t>
  </si>
  <si>
    <t>0878D219A063B80A960E3FB5A695897D</t>
  </si>
  <si>
    <t>0B71794C2DFF765B0C73CC2D431C8374</t>
  </si>
  <si>
    <t>E9AE6927B1FCA16B0AE3E7F2FAD66C96</t>
  </si>
  <si>
    <t>F7DA320AC43168280507E0D22D05C062</t>
  </si>
  <si>
    <t>B340CC4D9B22D6ECE5FAF9A50253E17A</t>
  </si>
  <si>
    <t>8C68CEAF4BDE47E5CF3EB2BCCA35B0FE</t>
  </si>
  <si>
    <t>BBDF7372B569FBE3CA5B4D572C5A1E63</t>
  </si>
  <si>
    <t>C20A185D246C92D347412C0C0E6943DE</t>
  </si>
  <si>
    <t>3C8612D96F9CEFA7D528B5AF8A724487</t>
  </si>
  <si>
    <t>3B9D926A4287ED427F53ED64CF857493</t>
  </si>
  <si>
    <t>9752E6D9A4529560DC5503EE5A40932A</t>
  </si>
  <si>
    <t>7D894140BCC689F74A04F15CA89EDA0D</t>
  </si>
  <si>
    <t>7FAC926D3C5F040D20A3C995E4F5C248</t>
  </si>
  <si>
    <t>93B2FE29A6DC151385A2230DA82C13EE</t>
  </si>
  <si>
    <t>38430EE9593A5265C927260B8642B809</t>
  </si>
  <si>
    <t>34D69C27BEF88394195C9C910AEE1BD4</t>
  </si>
  <si>
    <t>C092A3D46D03DA49912475C189CB0487</t>
  </si>
  <si>
    <t>BDF29271D4A2FA98E3DC96B219CCD276</t>
  </si>
  <si>
    <t>F42C98B0510A88E95A4BF93FFC57AA9B</t>
  </si>
  <si>
    <t>B6B46D240F7048A6A83BC7B19641F415</t>
  </si>
  <si>
    <t>961EA25891415196657FF4309F6CA47D</t>
  </si>
  <si>
    <t>7E51AA596B5EF2E9A5D204AD2A6BC0DE</t>
  </si>
  <si>
    <t>1F7E6B963D8C44A42FF2BBFF68E97490</t>
  </si>
  <si>
    <t>885F5C511F3E2D2EF3C28FF542A398E3</t>
  </si>
  <si>
    <t>2F2F2E64DB133BF89D1F0915571F7AD4</t>
  </si>
  <si>
    <t>36965E774AD252C8E2956255AAC2228E</t>
  </si>
  <si>
    <t>AA31765BD9BE773B8B8E88A5D02C9802</t>
  </si>
  <si>
    <t>A050C83050D47059F64E5F1E655DCD72</t>
  </si>
  <si>
    <t>16C4F61C8FEBDEC560DB8386716F6CD4</t>
  </si>
  <si>
    <t>CD49499173DDE814F425E8E6E40BC7E1</t>
  </si>
  <si>
    <t>FE3E9AB5F93A51B014BFC58E462906EA</t>
  </si>
  <si>
    <t>8CBC6D114EF2BD87F8F9A23907D6FF74</t>
  </si>
  <si>
    <t>3DC14C9B414AB9B1E2B19D3EC7300266</t>
  </si>
  <si>
    <t>A8E4EB45533DF7E3B4A889194741C8CC</t>
  </si>
  <si>
    <t>85860351B5D4B71A6DD13896D868EE1D</t>
  </si>
  <si>
    <t>150A5B07BBC1A9327A366ABDAF4F6B73</t>
  </si>
  <si>
    <t>3C6688BE82654B2FBE1C8B7F1F8D048D</t>
  </si>
  <si>
    <t>0E972CA8B10C526459B24731FB6A03EF</t>
  </si>
  <si>
    <t>F7FCE0CE5F4729F0AE7D8F3276E624FC</t>
  </si>
  <si>
    <t>6C89998260D95AA0E093700BDA7324D6</t>
  </si>
  <si>
    <t>032B9A488A8D514B6F9779263FBC03BB</t>
  </si>
  <si>
    <t>96065F8E6F3E1DD0254F5E0403B2FA89</t>
  </si>
  <si>
    <t>B37FAED92EFC2F0AABEB2F50C8A51F4E</t>
  </si>
  <si>
    <t>95FFD0F7EBD65FF998282873B587351D</t>
  </si>
  <si>
    <t>1B0B0CD5333F61CF94B27C676309F498</t>
  </si>
  <si>
    <t>591FE64D15C9ED3DD7FB3D8550B475F0</t>
  </si>
  <si>
    <t>5FAC6A3E3096343A4BDBFD0944E65CEE</t>
  </si>
  <si>
    <t>51BFF565DEC7BDDE961034B136594808</t>
  </si>
  <si>
    <t>798FB2F3485E30BB77567F202B663AE6</t>
  </si>
  <si>
    <t>CBA12A42BD5BF8CB65C85CA9810DB2C3</t>
  </si>
  <si>
    <t>413CCB8E37040162C415726871546169</t>
  </si>
  <si>
    <t>99C27B450DD424C3DCE331633B9618D6</t>
  </si>
  <si>
    <t>590E30BAACA28553B902BBB904128009</t>
  </si>
  <si>
    <t>93E736F8B829B97DECFCA456A1DBCBBF</t>
  </si>
  <si>
    <t>674761515ED3ED4695AA76E1B00A7467</t>
  </si>
  <si>
    <t>C1E3BBBCC6EC761CF0B11F96CDEFBB87</t>
  </si>
  <si>
    <t>39F6611D334CFE5C801B6FCE63E655A6</t>
  </si>
  <si>
    <t>44E0E7084B0485B37DC8D1D752A055A2</t>
  </si>
  <si>
    <t>0D3BCADC024D23D50CC934226FA7C397</t>
  </si>
  <si>
    <t>5590AA9A2675D2F949318311F6D1753B</t>
  </si>
  <si>
    <t>2D86CCF720E5113DC45863943058E20B</t>
  </si>
  <si>
    <t>978F1C829150ECE4DCB09D688FF705A5</t>
  </si>
  <si>
    <t>3595D03B2255AAC92F07F72C8A415CFB</t>
  </si>
  <si>
    <t>D52E0116402C3B10932A3E9DBD5F630E</t>
  </si>
  <si>
    <t>A6FDB23899D3EE13DEDC8EFE3A55E5DE</t>
  </si>
  <si>
    <t>54E48B7B100D8C6E33B7F0814F3AE823</t>
  </si>
  <si>
    <t>3AA4619BE2E373C364F0FA0B12D58954</t>
  </si>
  <si>
    <t>7E8D503637132E66FB851814F232AE07</t>
  </si>
  <si>
    <t>9095025F1236081BE118B1C93F78A82D</t>
  </si>
  <si>
    <t>61A77621362C3A3D7FF72842B6D26A3C</t>
  </si>
  <si>
    <t>0F5D1B94838EF2BCF06D8B670F4CCE0A</t>
  </si>
  <si>
    <t>740C3E2DB1895BE311A01B7627C48C0F</t>
  </si>
  <si>
    <t>B34D9B42A11E0504CB95B6957E771129</t>
  </si>
  <si>
    <t>BB7A6351B14BA69601CF208B52A98EBB</t>
  </si>
  <si>
    <t>CA34006560BB097D13BAFD9BCFCAA2AF</t>
  </si>
  <si>
    <t>C57716447EF3E50E8AA7F6E1FAB932B6</t>
  </si>
  <si>
    <t>B22FA27A19BB35DB749E891B0289DF36</t>
  </si>
  <si>
    <t>DA07D43BE5F9FDE13068A37B11ED2F5F</t>
  </si>
  <si>
    <t>6D13F5FCEDC046E381AC6D916EC0A625</t>
  </si>
  <si>
    <t>506747AD32A9069C7BB9D85DCA144E32</t>
  </si>
  <si>
    <t>3A0B430249C3A97D279847D75088E0B8</t>
  </si>
  <si>
    <t>23C23AEAB5CE3911079C90F719F0F23E</t>
  </si>
  <si>
    <t>7CDF1E1F544C38423ECA1D455CB27853</t>
  </si>
  <si>
    <t>E000FCB025C18AFD88AA11FCF2CE1F11</t>
  </si>
  <si>
    <t>26D8CEF296B430A33B815B99B63B36BB</t>
  </si>
  <si>
    <t>D7E0C26DAD45D94DA719269F7622131F</t>
  </si>
  <si>
    <t>F7B049D033296E19E5FC008BE1DDE56B</t>
  </si>
  <si>
    <t>B2D49353936ED9A8C9427DB4889EB8E1</t>
  </si>
  <si>
    <t>96C30C73E39ABEEC59200F721DC58C7F</t>
  </si>
  <si>
    <t>EDFDFEBFC5EDB7BF468FE89ED95421F1</t>
  </si>
  <si>
    <t>B1B98313DC184C815F2AAA5487114FAC</t>
  </si>
  <si>
    <t>32E6B505292DD75870BF6ACE20598F8F</t>
  </si>
  <si>
    <t>7FA71303198685EBA62D83FEC01CBDA5</t>
  </si>
  <si>
    <t>0C655732FD09A604FD48E73C882624F8</t>
  </si>
  <si>
    <t>ABE173A6FCFB0EE93F955AC8F5DC7B71</t>
  </si>
  <si>
    <t>3AD596F8D59993DD09FF3581D41F63EA</t>
  </si>
  <si>
    <t>7FF548AE69270F1904031BD2A3F009C7</t>
  </si>
  <si>
    <t>197503989600CA57FC52F334E633E178</t>
  </si>
  <si>
    <t>2E6BB3DDE9482BDD34D411DDF7809F21</t>
  </si>
  <si>
    <t>34CA27095745746EEE7A90C82410AA37</t>
  </si>
  <si>
    <t>F42B8941D2C15CFA0D58FB5DD143447B</t>
  </si>
  <si>
    <t>86A61493D9BA024B3DE52EFCDE69493E</t>
  </si>
  <si>
    <t>60AED47B32F83A62C8E575F03CB3A92D</t>
  </si>
  <si>
    <t>97CDA43FF4165FA3C9B6FCC1A708A856</t>
  </si>
  <si>
    <t>0AD4F73D6FAA44F9C95A193278403168</t>
  </si>
  <si>
    <t>422BCF7FC34D4D21ACE91C18215BAB10</t>
  </si>
  <si>
    <t>3A7D3C25AA9686CF104F6D6D8D97C9A3</t>
  </si>
  <si>
    <t>5B830C98DF05B8DAE07080D2954EA71B</t>
  </si>
  <si>
    <t>AD4342BFCA7A45279317E4AB55F2AB1A</t>
  </si>
  <si>
    <t>D6A4DAD02E455815AD52EEBCA138528B</t>
  </si>
  <si>
    <t>88E17917A22BD27267628ABF1AE79189</t>
  </si>
  <si>
    <t>178366A448690659B0381999109E457E</t>
  </si>
  <si>
    <t>207EC0D71E61810D54D2981273A49FE0</t>
  </si>
  <si>
    <t>B0639D7B4CE27CF9EE3AFB169E176F60</t>
  </si>
  <si>
    <t>D141DBE9883E5E66D759C8932B8C5B5B</t>
  </si>
  <si>
    <t>E1F7A4F91D7821C1E48DEA4B5A4A7B63</t>
  </si>
  <si>
    <t>6BE395269914297B2AB23F3EBA0DC1B9</t>
  </si>
  <si>
    <t>2CB16B58D506D72861DE6D7B526F09F3</t>
  </si>
  <si>
    <t>F371B584C8369A8E2281E2C38BB5D44E</t>
  </si>
  <si>
    <t>F6EEB2CE73303961B742066BCBD2CA36</t>
  </si>
  <si>
    <t>55608587C0B722569E058B1895ABD769</t>
  </si>
  <si>
    <t>D66E639A5B42D9742C9B5D5972DCA92E</t>
  </si>
  <si>
    <t>2BE7F7730F8A13B8F3A5EE3C3737E748</t>
  </si>
  <si>
    <t>368A401F1D962C227D9D5A9CD4982A26</t>
  </si>
  <si>
    <t>C097E4C18FF2358A1DEA72F03D03DFDE</t>
  </si>
  <si>
    <t>E3CE8D2C78E681381DDDFFA5C64AA6D9</t>
  </si>
  <si>
    <t>F0AEF9793F116C4054001B365C84328F</t>
  </si>
  <si>
    <t>181AB41D63AB9C700BC37F6703AC2615</t>
  </si>
  <si>
    <t>C00FC186FBA7B54E319122DDCBD40EB5</t>
  </si>
  <si>
    <t>C9F1C01866DDA27BA279020505C16187</t>
  </si>
  <si>
    <t>DB5039DD2296082D0AB6802F8A53381E</t>
  </si>
  <si>
    <t>F260D5B6D56FB9DFF1566C5F3C89FA66</t>
  </si>
  <si>
    <t>3896A7FF5C08E5624C4DACAA014D34FE</t>
  </si>
  <si>
    <t>8BA6A4E5D934C80D09005C4405352BD4</t>
  </si>
  <si>
    <t>3E04CB2389570342B33EC4CBCDF01459</t>
  </si>
  <si>
    <t>97B558AEF6DF3DB7DF8BB67AC95D4B59</t>
  </si>
  <si>
    <t>E1E1897C2AA15974B7D470F6B7B0C3B0</t>
  </si>
  <si>
    <t>6217F972EF9F64F6910E16938E7A4AB4</t>
  </si>
  <si>
    <t>D5FB795759588BEAE98F7079A6BE5BE9</t>
  </si>
  <si>
    <t>98077C39F0F3BDDF8D23DB36460695CF</t>
  </si>
  <si>
    <t>B3670F3E6320C5091ACB3009C2748AA9</t>
  </si>
  <si>
    <t>E83BCB342473AE3B340BF97525AD64EF</t>
  </si>
  <si>
    <t>1AF817C11BC4E7C1F70C7EEBC060F577</t>
  </si>
  <si>
    <t>B2FE222002F663963D66119D3EB857DD</t>
  </si>
  <si>
    <t>D4F9E8FB034C03C6A9530910CD7150B2</t>
  </si>
  <si>
    <t>AF859923B3DCFF138F4B720F54FF37F0</t>
  </si>
  <si>
    <t>F43014A4487D5342FE11C232CE8C9A56</t>
  </si>
  <si>
    <t>20ABA96BA03D398A0707C8C6C81D95E9</t>
  </si>
  <si>
    <t>425B40AFA707F0B60BDB1D8EB8F36E44</t>
  </si>
  <si>
    <t>2480319193C8854A79B469577C451D17</t>
  </si>
  <si>
    <t>286FBE7F1B984E3F597A8955814AFE0A</t>
  </si>
  <si>
    <t>30D35190390915C5214558A399C72455</t>
  </si>
  <si>
    <t>96B051ECD75634F09515FDB4E0688139</t>
  </si>
  <si>
    <t>E4DD13B9FBE66EA285064352283C04B9</t>
  </si>
  <si>
    <t>157A049A329388A72AF590DC29FD57F8</t>
  </si>
  <si>
    <t>01ED3E7B4773A4075DDA8003A8F0A369</t>
  </si>
  <si>
    <t>B3BF6649433D9F19C00E204BA0550CC9</t>
  </si>
  <si>
    <t>306504865C9AFE5BCE5BA1C749469902</t>
  </si>
  <si>
    <t>3337BBBA3D0133FA0B93C2B89D69AAAE</t>
  </si>
  <si>
    <t>09AD31630BD20AC85830EBCD3B632D8A</t>
  </si>
  <si>
    <t>D10A2CD0100D7C724BD8A85496437CB5</t>
  </si>
  <si>
    <t>7AC00D9A9F7E3BE3118E185F3BF1332F</t>
  </si>
  <si>
    <t>86C882503DCE0EC3FF93C7BC49F71B27</t>
  </si>
  <si>
    <t>BA7EE0D364438708CF7A1427F94F5228</t>
  </si>
  <si>
    <t>345B4144A97993309FBB59B10DAC9593</t>
  </si>
  <si>
    <t>E8316722B3EC4F26A5A61BD57D5E31FD</t>
  </si>
  <si>
    <t>31E407067B31262C76F488320F9C9BCC</t>
  </si>
  <si>
    <t>C203D8C9F0D2AC9C8FD777BE32BD3A28</t>
  </si>
  <si>
    <t>DF8812216C5619D3E3DDB339928F56D5</t>
  </si>
  <si>
    <t>EFE461082838E8F5AA8FB05A40AE4B9D</t>
  </si>
  <si>
    <t>54EF892415B53BDF77A1F1393DEEE56C</t>
  </si>
  <si>
    <t>84F1AD0834EA0C68DEBEB0F8D2963D95</t>
  </si>
  <si>
    <t>F4225C209E2879A704653F6B73E6CECE</t>
  </si>
  <si>
    <t>8286A219E35702904B7B13D0A0B5CAD3</t>
  </si>
  <si>
    <t>CA494DF86B0EF15C3928509631D8E745</t>
  </si>
  <si>
    <t>8AED0E38B86F86C93102937C100E5C7C</t>
  </si>
  <si>
    <t>85DD815B052E0C7C59A25D69377EAF24</t>
  </si>
  <si>
    <t>06088E6A568A74F7A376A54BCEF78C06</t>
  </si>
  <si>
    <t>5486AE1D38150E94E48CAC92C60519C0</t>
  </si>
  <si>
    <t>2760F172C864C2F909A6FF8B84C69463</t>
  </si>
  <si>
    <t>869D3E0A452FCB929626790D9B4689F9</t>
  </si>
  <si>
    <t>F35E37AD10C13BD446D81C94EDC3ECCD</t>
  </si>
  <si>
    <t>122CE0535AAACE5E7781DCF0C634DF6E</t>
  </si>
  <si>
    <t>23A75ABD4068F0BC90018758DC1FC920</t>
  </si>
  <si>
    <t>543C226824E551C055AA6E502D0AC841</t>
  </si>
  <si>
    <t>15C5DE3D44C74FC6B65829DFA5305A86</t>
  </si>
  <si>
    <t>B3143F8EB0E811AD2EDC51699E0DCB3F</t>
  </si>
  <si>
    <t>003DB44A9888AF36E3A33319194AB4F9</t>
  </si>
  <si>
    <t>D7ECFD403C96CE4FE9051434E0DD24F8</t>
  </si>
  <si>
    <t>0983CED12C22F286F323388198EF4B5E</t>
  </si>
  <si>
    <t>98A2A9A752D9C082B996995F462BEEDE</t>
  </si>
  <si>
    <t>5D88495EB028A5E6E64BC6A4E07632DE</t>
  </si>
  <si>
    <t>ABDF9302BCEEECFF9FEA0AD89B0F6706</t>
  </si>
  <si>
    <t>7D68E31EBCF7619645EDFE691AAC8913</t>
  </si>
  <si>
    <t>F1F30E05E32C4006CDDCE83529FE019B</t>
  </si>
  <si>
    <t>97D02422EB2820172089022FE51CC9FF</t>
  </si>
  <si>
    <t>2DED690D72CCF0C59D9B21EC4D423C3A</t>
  </si>
  <si>
    <t>ECAE533A6D11DD0FB34771191F989381</t>
  </si>
  <si>
    <t>486AE881991792CF4634E80CF67992EE</t>
  </si>
  <si>
    <t>4045329EE6AA5B2859208B21FE155368</t>
  </si>
  <si>
    <t>90E28E5380E4F2883E462F55322835AF</t>
  </si>
  <si>
    <t>0A7659A332439DCC80C6EAD4B84F6ED4</t>
  </si>
  <si>
    <t>DDFB9C28738FD2700C8251CB41F69663</t>
  </si>
  <si>
    <t>A005A42939E17FF12E3682398A3CCDF6</t>
  </si>
  <si>
    <t>49E6A7A1B867CDA7DA5C030C6B5A8778</t>
  </si>
  <si>
    <t>9848F1C4B856845FED8847DD1E65380B</t>
  </si>
  <si>
    <t>8011CB430C665545860B3E7089079523</t>
  </si>
  <si>
    <t>DE5DC443CBBC57B99812A14117459A37</t>
  </si>
  <si>
    <t>B0C9B3907CD42DEBDCF97D3A44970AA6</t>
  </si>
  <si>
    <t>3D3B0167D0C8C3110B7D3E555ADAD313</t>
  </si>
  <si>
    <t>6582A9C22456769F0DFD8C28AC4BE4B8</t>
  </si>
  <si>
    <t>F73A4242EFC469BB1418171D07E4D2BB</t>
  </si>
  <si>
    <t>65649A96728DD8E8DAB50AD34F85DD39</t>
  </si>
  <si>
    <t>7C524FE9284DB37C2334A259C4950394</t>
  </si>
  <si>
    <t>D7578F506B4690AA16BAF3F780EDAB34</t>
  </si>
  <si>
    <t>6FD931FA9C49C7AEC87B6DD1BE6B540C</t>
  </si>
  <si>
    <t>E04E2CA2BC43F210C6D1EF4F22EE38EC</t>
  </si>
  <si>
    <t>92185A57E73C2DB59FF7EC7CC48ED445</t>
  </si>
  <si>
    <t>3D888BABE160C6194A098632A9F0A3E7</t>
  </si>
  <si>
    <t>E83A1E17CC0BA36468144251C17DCE4F</t>
  </si>
  <si>
    <t>91A60A4D5750C96D82955C5E68CD0C19</t>
  </si>
  <si>
    <t>B5D74687944421F9FEEBE7B06F24ACB3</t>
  </si>
  <si>
    <t>4AA805DA603B662425D3BC37160724C4</t>
  </si>
  <si>
    <t>2C1F9F6FABEAD250450C1E19809B9DD2</t>
  </si>
  <si>
    <t>9DF3B441868BF292BF0927876C41D93A</t>
  </si>
  <si>
    <t>48596AD82B4123826ECFD8286893EE24</t>
  </si>
  <si>
    <t>EE712A701E5FA307BE1520C692E61A64</t>
  </si>
  <si>
    <t>4D9DC0FB12601C232F63350290C0A19D</t>
  </si>
  <si>
    <t>2C57D6910627A95E8F17AB2EC3B0FBED</t>
  </si>
  <si>
    <t>129129178342BDEE5968B521A6CB8032</t>
  </si>
  <si>
    <t>61B6BC304074D8672FF7B0D30334B15B</t>
  </si>
  <si>
    <t>C7C504F19FB4940AB1B6A722BC249435</t>
  </si>
  <si>
    <t>3A8C197250BE178D8D2C86A4887B2A31</t>
  </si>
  <si>
    <t>5501452BA8C69A6A8351CCCF418F3287</t>
  </si>
  <si>
    <t>7BD31FD6F1538705EF9D34050AA514F6</t>
  </si>
  <si>
    <t>33BFEDCAE9A67FDF61C0260DCACAD367</t>
  </si>
  <si>
    <t>7B6E89C93D474D84E4E68C41E45F2EDD</t>
  </si>
  <si>
    <t>ECC35435D12B67C126217AA2559C4C81</t>
  </si>
  <si>
    <t>E50BB27207DEEAD00CBB42D88938B529</t>
  </si>
  <si>
    <t>7CEFCE98F9825DE58B971FF21E0EE0EF</t>
  </si>
  <si>
    <t>BD9E20E838BAD573801E3FABB31CB228</t>
  </si>
  <si>
    <t>AF3D6162214427F9FF4B083D5CDE4F2C</t>
  </si>
  <si>
    <t>5107C0A272DBF7AD4109F9FD1C41B45A</t>
  </si>
  <si>
    <t>D823D0A8B519D51B899AB17E6D310A93</t>
  </si>
  <si>
    <t>7FB620947E4A37524E07C5D3F0A8B4F8</t>
  </si>
  <si>
    <t>E9BC2E448618BE524513985D05EC7F14</t>
  </si>
  <si>
    <t>2B57E844E1533959B415B91D9AFF040E</t>
  </si>
  <si>
    <t>8724E4493AA74D1C2CC4307E1E4B8C0C</t>
  </si>
  <si>
    <t>DCB3662113F4E84569556365F472512B</t>
  </si>
  <si>
    <t>59A174B020345EBC73209DB52851216C</t>
  </si>
  <si>
    <t>030596C1762CB260231A2BE9ACB36521</t>
  </si>
  <si>
    <t>1246DDEDC71B3D50DC1AFCEDFC664D91</t>
  </si>
  <si>
    <t>A2BDB4A8664DC7C7378E48AB5A0CC19C</t>
  </si>
  <si>
    <t>6FAFE2F60BBE4C01477C3170D0F98DFA</t>
  </si>
  <si>
    <t>B3E22E2A6E72A6F3D4DE3B38892E6861</t>
  </si>
  <si>
    <t>F5CD1B1C3BEF5ECDD53E619458D8BEC1</t>
  </si>
  <si>
    <t>E272CC1368CA3F11F161C9D849AFDCEB</t>
  </si>
  <si>
    <t>3B0945480CC19EA60E0868544DA7EC13</t>
  </si>
  <si>
    <t>5FFD3D08103699F7719FA34078EF159C</t>
  </si>
  <si>
    <t>C197EABAB47C53FE29D5B98040FE1D2D</t>
  </si>
  <si>
    <t>DA75A7D2FC628E658FE43A69101F95DA</t>
  </si>
  <si>
    <t>45B6DEC799C82917693EEF1E9E95AA97</t>
  </si>
  <si>
    <t>47FFD76FA8285C90824A34B1CC4521D7</t>
  </si>
  <si>
    <t>CCF36E330047A7662C63554D41DFBF8B</t>
  </si>
  <si>
    <t>E88BDF56E8E9355639FC762709076827</t>
  </si>
  <si>
    <t>A2515646B430B5CC6A161862B1382A33</t>
  </si>
  <si>
    <t>FAA8C3192346704D55045233B2C37461</t>
  </si>
  <si>
    <t>736BBEEF3C5E81BD9A8D6F14B7499021</t>
  </si>
  <si>
    <t>DBEAF6F23199EEACDD014EE8F0C25082</t>
  </si>
  <si>
    <t>68FA95A69DD5DB102EE12C531BBF4415</t>
  </si>
  <si>
    <t>9C5D0531DAEEB6C9AB37B096B68486B4</t>
  </si>
  <si>
    <t>B2AB33B150A469666219A7F6DCEE4035</t>
  </si>
  <si>
    <t>8BAFA2331E8E0F5D32623409AED5C9C3</t>
  </si>
  <si>
    <t>0954052D2B7E87C2C5DA0D2196270F72</t>
  </si>
  <si>
    <t>2A171DF7A56D28B10BCBDB7EEA62B28F</t>
  </si>
  <si>
    <t>EE4A7703E8707ECA8F6E202EF8FC0A3B</t>
  </si>
  <si>
    <t>E1A8572AFE70D99D42E4E1B4CD9B5BF2</t>
  </si>
  <si>
    <t>490FCF9F9AC46B8C9DB3B7112150E96F</t>
  </si>
  <si>
    <t>8F507AECF5AE59FDE87D4E1A53B34ACB</t>
  </si>
  <si>
    <t>889AA20E830D26DB914A7A623119BC73</t>
  </si>
  <si>
    <t>53E59CA8879B9BE0B528D6C40D87B2E4</t>
  </si>
  <si>
    <t>8A9A77EAC992727CCA3309B165CFA9B1</t>
  </si>
  <si>
    <t>3BE87D6563917281B85CC1DC50BF1A6B</t>
  </si>
  <si>
    <t>ADA73886309D5B30CDEF9F84D656A753</t>
  </si>
  <si>
    <t>382BD616340759781FB92A59679A5D73</t>
  </si>
  <si>
    <t>F4C92A528ECE2BCAAFEFE6D9EDA9E289</t>
  </si>
  <si>
    <t>6F6C1A18BD126BF6650B0A89AF410D78</t>
  </si>
  <si>
    <t>0F7C127FEAF6A84EF9F7252C0B1A01F7</t>
  </si>
  <si>
    <t>84A18046D713A846207F2AB87C4C0D9E</t>
  </si>
  <si>
    <t>AA5ABEEFC33058C198D8143F87EEDCC3</t>
  </si>
  <si>
    <t>EC50F661274A2C2F31076DBD68889AA1</t>
  </si>
  <si>
    <t>55D1608C244F6154D3959F5974CF2D14</t>
  </si>
  <si>
    <t>10CF2824EF38482C5500DDEF02907D94</t>
  </si>
  <si>
    <t>9AEF1B81063F4D8012873CC9C4BD386A</t>
  </si>
  <si>
    <t>1209973314CDEC57013925CC94291F91</t>
  </si>
  <si>
    <t>68FFCFB6E5369B4A38B0AFE9CCDAEF89</t>
  </si>
  <si>
    <t>7368EC00392274E804972219D9167101</t>
  </si>
  <si>
    <t>ED4D6D4DAD147BE35D1E31266BDCBFB9</t>
  </si>
  <si>
    <t>CC5FC62F10CCF570D77E35886D1D4F62</t>
  </si>
  <si>
    <t>D2BBDA8F5BEB3B2170C6DBDB96D19A37</t>
  </si>
  <si>
    <t>B106D078E43A834052CA5099245BF1AF</t>
  </si>
  <si>
    <t>76254F32E14C3ED0C29330B3A5C5F442</t>
  </si>
  <si>
    <t>AB8380B732E4CB98DC184DBBE24F286E</t>
  </si>
  <si>
    <t>4F78F77A4510FE9F37FA3464477890B4</t>
  </si>
  <si>
    <t>FD3A08D2EE865E5D34F9049A03E4BCE1</t>
  </si>
  <si>
    <t>D9C12C3772D06633C4E92103EE0CCCE2</t>
  </si>
  <si>
    <t>628978140451D7F1B64CAFFEC0EF0B5F</t>
  </si>
  <si>
    <t>44D6420EBF1F9D4B2071199EE30F1EDB</t>
  </si>
  <si>
    <t>A059DA78BC85716728710F14DF180CA3</t>
  </si>
  <si>
    <t>FA6B0D99FB537335B1942B113CD6F25B</t>
  </si>
  <si>
    <t>90CDF2A09419185737E167BBB6A56F5D</t>
  </si>
  <si>
    <t>67893F403A2BD9A1DEA0209FD9EC0C40</t>
  </si>
  <si>
    <t>9471D9B36E545CDFE50B23FA39898BA2</t>
  </si>
  <si>
    <t>322C56BFBCC6E19E7F88D0E8ABFDFED8</t>
  </si>
  <si>
    <t>2A12C829CD3672C9F214EDA72F08D91B</t>
  </si>
  <si>
    <t>D69402056B1E2EFB2A14D4CF53DBCB5B</t>
  </si>
  <si>
    <t>9E965B79116E13169245F2B94BC721EC</t>
  </si>
  <si>
    <t>668FE9410533FBEF5A31ABA4C8843C10</t>
  </si>
  <si>
    <t>3D1234C37FB3707BE4E5747AC4B77F3E</t>
  </si>
  <si>
    <t>991717C192AAC07C041D528D518EB8B0</t>
  </si>
  <si>
    <t>40546B49C97A0AF302F875275351A4F6</t>
  </si>
  <si>
    <t>821E58391714EA0387950104B571D4E9</t>
  </si>
  <si>
    <t>9C4C3D96EF39CCB41E6BD55FA07248EC</t>
  </si>
  <si>
    <t>813ED44611FBA1C5AC9C673C889F5807</t>
  </si>
  <si>
    <t>04C46C86A7A6C7CAA19E14B2436DD1C5</t>
  </si>
  <si>
    <t>ED0A276970DD3A3661A980A6F7485277</t>
  </si>
  <si>
    <t>3532483868F0470589D8220DE748C855</t>
  </si>
  <si>
    <t>D45E40FF0BB4073869AEF73126EB62D0</t>
  </si>
  <si>
    <t>0F2C87CAF32394CBED7E8ABE5ABA48E6</t>
  </si>
  <si>
    <t>97DF781F9075EABC589483013CA515F6</t>
  </si>
  <si>
    <t>D7CA11E231765B5704EB3952BCEC8BA1</t>
  </si>
  <si>
    <t>A6EE892A7D2508E466820AADC1F6F3F3</t>
  </si>
  <si>
    <t>3A815201EC24E588CF30E86D945492EF</t>
  </si>
  <si>
    <t>6A14B210F8AB30080D9DC85DC4414FD8</t>
  </si>
  <si>
    <t>FB41455E97AE644DE719512328D4FA64</t>
  </si>
  <si>
    <t>3A1697D4463110E93000D661ED5BE936</t>
  </si>
  <si>
    <t>36EED5FECBB183CF73FA7FC8C917C4A6</t>
  </si>
  <si>
    <t>218936C852AF7F33D24B43CE5C5511CC</t>
  </si>
  <si>
    <t>B242B3EEA481BE231E5F741A53F18B9E</t>
  </si>
  <si>
    <t>247B10340060652A6543C6C79011ED58</t>
  </si>
  <si>
    <t>96E8D0C72FC461B43890281874F1BF5B</t>
  </si>
  <si>
    <t>7888E282835B595C2C5E76BB7103AEA3</t>
  </si>
  <si>
    <t>57409710D441343D06787C2E9C8E3DB0</t>
  </si>
  <si>
    <t>07E70E19305A2DBC0AED8B0E607B17C3</t>
  </si>
  <si>
    <t>05C2D1F767FC55F4E12043BE037BB3B4</t>
  </si>
  <si>
    <t>4D3A1AB2CB618C9E6D82749C96ACA352</t>
  </si>
  <si>
    <t>74DC1209D5260D6B2CEA11BC1B52EE25</t>
  </si>
  <si>
    <t>7A93C88E148F337C2824B5F8C4B6DC0B</t>
  </si>
  <si>
    <t>F459C7ED59BCCDB0EADB5A9BE691B8A8</t>
  </si>
  <si>
    <t>F0FEA448707B90A0031A01ED1C36046B</t>
  </si>
  <si>
    <t>691D7E442BD94BC83AD9432DB7DD87A5</t>
  </si>
  <si>
    <t>038F19AE8E62C38CBC81A1E3BA86DD94</t>
  </si>
  <si>
    <t>25BA51FD0089309D30F2C029322543CC</t>
  </si>
  <si>
    <t>7A98EBDBB03BB3E1B5268BA888098E45</t>
  </si>
  <si>
    <t>98EA8D0469D75CE0D3851F7886ABB55D</t>
  </si>
  <si>
    <t>B83B6D0E62C532C051C136B411232E83</t>
  </si>
  <si>
    <t>DFC08DD6F38FB1CD5ED7200B7EB89933</t>
  </si>
  <si>
    <t>A4C59996223153ACF80F7952975573BB</t>
  </si>
  <si>
    <t>BF90DD6BDCBAED1A5E3CA0463D4A0651</t>
  </si>
  <si>
    <t>DD8289A1C04F7D832E1A46DA6E82D396</t>
  </si>
  <si>
    <t>A6B97DD89362701C2A0C2FD405DB2F5C</t>
  </si>
  <si>
    <t>DD87E6615EAC9FA34533651CB273CDCC</t>
  </si>
  <si>
    <t>FD90C78426F11D85EB584B5480AD696C</t>
  </si>
  <si>
    <t>97770201599F3EE52DDA85374C448470</t>
  </si>
  <si>
    <t>E4E989A4752350EECF7CD7332A7A2167</t>
  </si>
  <si>
    <t>ACCB2745DE71035CAFAA2FD865C56E1C</t>
  </si>
  <si>
    <t>99EF73A52772163AB7563F660A6F9001</t>
  </si>
  <si>
    <t>0F04D2599CF6D9AC72D8E6EEDB2E6B82</t>
  </si>
  <si>
    <t>71984646EECD0EF4D6AE67908B98F976</t>
  </si>
  <si>
    <t>A3239680CBFC0BA1405724E33C1345EF</t>
  </si>
  <si>
    <t>B583374FA18F4D0E598EBCD5F8ABC4DC</t>
  </si>
  <si>
    <t>2D50D194C83E4CD0D28403475AF0C83C</t>
  </si>
  <si>
    <t>2F3AA9A3F3FD2B37F4A6FAA2006C7233</t>
  </si>
  <si>
    <t>B116AED5D7DC0B26BF983BC244179367</t>
  </si>
  <si>
    <t>DC755A302A62016084AF0D396A60F723</t>
  </si>
  <si>
    <t>FCAD9DE5C4E99D6CFD99ACF421FC3279</t>
  </si>
  <si>
    <t>3AEDBC30DBA3C0D8EB8943B388700190</t>
  </si>
  <si>
    <t>A70429866B61D2F5ADF77ED767ECD0DF</t>
  </si>
  <si>
    <t>E97E0FC771C3221DDC0FF6815E44549A</t>
  </si>
  <si>
    <t>8540DC4BE1FA988999216F73F4141F79</t>
  </si>
  <si>
    <t>2A096F9B8D637D73C132D4E0A27FBBF6</t>
  </si>
  <si>
    <t>EFC13DB25EA44028EF20D8A09E83D67F</t>
  </si>
  <si>
    <t>7D88C977DB2EB9398052BAB89DD0FBB8</t>
  </si>
  <si>
    <t>0D995D356323DC0F362AFD40F7A602BC</t>
  </si>
  <si>
    <t>687081EC149C548EF679F57429B88D77</t>
  </si>
  <si>
    <t>A156BAB5F100D83A3B392E45A9B1A581</t>
  </si>
  <si>
    <t>617F305C6A1FF442D281B13207E599FE</t>
  </si>
  <si>
    <t>BD4BDF73DBB85BAC58A3CEFD2CF4EB05</t>
  </si>
  <si>
    <t>13EE11CDC42909EE229532C2124125A9</t>
  </si>
  <si>
    <t>305E4C5C43181E6536F5ED78183FB3DC</t>
  </si>
  <si>
    <t>50833A71981528297A3D492337F22CEB</t>
  </si>
  <si>
    <t>EE0EF87763C9952A8D402F50DA8021FA</t>
  </si>
  <si>
    <t>BF51575C8A4CC677757161AFD246C7A2</t>
  </si>
  <si>
    <t>35A0E5C7E75BAD70B70C06F9FB776714</t>
  </si>
  <si>
    <t>DB7E02A271417B859CBD8E8A46B6DE52</t>
  </si>
  <si>
    <t>F65E4EBF3A134A611E82B85002BAA5BA</t>
  </si>
  <si>
    <t>7B08E16FCFAADDDF8BB13EBE306BD5E8</t>
  </si>
  <si>
    <t>4E6D964BAB652717F3D986EC2D1FAF66</t>
  </si>
  <si>
    <t>951E9B1E472EFF75ECC9771A37CFAFE0</t>
  </si>
  <si>
    <t>9B629A3B9BD9BAE373A959930168F51C</t>
  </si>
  <si>
    <t>1F94A9CDA6B554EEB7FE1F4876E1C5CC</t>
  </si>
  <si>
    <t>27C5BC292B1D4AE86CD9611AD4D627F7</t>
  </si>
  <si>
    <t>F768234B45CA768026D4D14296D39B06</t>
  </si>
  <si>
    <t>9CA4757F243DF76DA465796D2BA77613</t>
  </si>
  <si>
    <t>C5850AECC9324AD6EC4DFBCD0FC2A16F</t>
  </si>
  <si>
    <t>02A32DB9A5CA63C7EFF8E1B017C35A24</t>
  </si>
  <si>
    <t>ECBB11F55AF16FE9306B767A0A7F304C</t>
  </si>
  <si>
    <t>51E60916BF843EFBC0595666A886CBE2</t>
  </si>
  <si>
    <t>750C6B5F7574FB290297772BAD1457F0</t>
  </si>
  <si>
    <t>EEC5596B9D48799E05FBF4A3530E002C</t>
  </si>
  <si>
    <t>EF166CA33E333B12F05DA4BC1C23BF66</t>
  </si>
  <si>
    <t>D00C8D25489ED2835A95822CF28BB527</t>
  </si>
  <si>
    <t>3A0DD0E9E6D221F7B3D4404A3A3EC527</t>
  </si>
  <si>
    <t>404DD51DE21B6BA687F26C81DF808079</t>
  </si>
  <si>
    <t>FB6FDE4AE7E461060B0EBEAEF452507F</t>
  </si>
  <si>
    <t>7DAD6C5EC9A0F662A8E73AFA9F21B357</t>
  </si>
  <si>
    <t>C5E093460366E42E25AB55C006A52D30</t>
  </si>
  <si>
    <t>C2D2FD92D04687E7D3E94D5874B7159F</t>
  </si>
  <si>
    <t>0495D33C2F0EA49041230EFB6E1D49D2</t>
  </si>
  <si>
    <t>7C6AAF9211A6E3592C5C0691174601DF</t>
  </si>
  <si>
    <t>428324E1F38E7AD3EA30F0E2FB147321</t>
  </si>
  <si>
    <t>828E07EAD9F3B5B7023FD6F8A896F32B</t>
  </si>
  <si>
    <t>C7BAA8F25888E7B923F24AA567A1F72E</t>
  </si>
  <si>
    <t>48FD4CA28BA825EE26F03A498BE3DC85</t>
  </si>
  <si>
    <t>AB3B53226B72FA70B942A7B5A7F2AD4C</t>
  </si>
  <si>
    <t>93BE4571415D7458CA75890F239B040D</t>
  </si>
  <si>
    <t>BC0FD662BB68E609A743FC9AA14BB028</t>
  </si>
  <si>
    <t>1A5E3A3EE2958C105B666303704C1695</t>
  </si>
  <si>
    <t>B340EFA19832CEBE0C18EAEB90CD24C3</t>
  </si>
  <si>
    <t>7C3B71FE1F784234211033A2DA244CB9</t>
  </si>
  <si>
    <t>073F305130672653898D9EE265AB969E</t>
  </si>
  <si>
    <t>FAF5F040343765DCE35CA9F8EE69C405</t>
  </si>
  <si>
    <t>09932542F421EC42C4B218DD008CFACF</t>
  </si>
  <si>
    <t>3AA65F6D02C062608AAB1EF47AD47E1C</t>
  </si>
  <si>
    <t>89CD685B1FBE0DE7E062E14EFFCC1AC4</t>
  </si>
  <si>
    <t>4AA96687CB8A26A562A8DD24D46CF4A9</t>
  </si>
  <si>
    <t>347D9207396849412C93412E868201E5</t>
  </si>
  <si>
    <t>09C393EAD12C2686348856A06FDCEA77</t>
  </si>
  <si>
    <t>588C85A9FEDA4790CF498BBAEA7950EA</t>
  </si>
  <si>
    <t>7426D2762E58B428DED7AE0C7F914994</t>
  </si>
  <si>
    <t>A573C9BF47E91D48E7BBD4BEE02A05DA</t>
  </si>
  <si>
    <t>5266318897AEC4B8E0CF4CA9360EBE1A</t>
  </si>
  <si>
    <t>4FE097F55F09800306F8C6288FE3E525</t>
  </si>
  <si>
    <t>53EF5325C5A7ECBF7D1DB2CEE640AF1E</t>
  </si>
  <si>
    <t>684D6B755D36A8A74C3CE51BF358539C</t>
  </si>
  <si>
    <t>74EA312CACADB8713BEA07F2E59E047E</t>
  </si>
  <si>
    <t>C808A5C77D52D2E3BA8E46CB0098EC0B</t>
  </si>
  <si>
    <t>36BBD4FA7B1AF94C02155782E4BC2B83</t>
  </si>
  <si>
    <t>6942BA815FAFA61A064757314DA34C77</t>
  </si>
  <si>
    <t>3EE081F96CE7F04FF99363CA5CE94E34</t>
  </si>
  <si>
    <t>59BAD019FCA58D905800B5EBE58A146B</t>
  </si>
  <si>
    <t>602E109875D50040B3C5073FD732355E</t>
  </si>
  <si>
    <t>AA29CF108E1FD711D6C1D64F843D4B6F</t>
  </si>
  <si>
    <t>EB94A72A5484C0F3985FC9900D7561B0</t>
  </si>
  <si>
    <t>516FC0698C45384B12868959FE6C4A5E</t>
  </si>
  <si>
    <t>C921EFE34F932A56DF079B9709555B9F</t>
  </si>
  <si>
    <t>35F1DAEA8D9D355D9E4E0E67C8AED251</t>
  </si>
  <si>
    <t>E04325B69C1C1138EAA9FA2757ABD9A8</t>
  </si>
  <si>
    <t>1E966791417C52EC89AEF81163A7177F</t>
  </si>
  <si>
    <t>3AE44A4963653263D9141D7C7BFC5AEA</t>
  </si>
  <si>
    <t>DBD8E4C92EA02064EBCAD93E363E8F54</t>
  </si>
  <si>
    <t>4D62E73689DFF3541593B3932AABBD0F</t>
  </si>
  <si>
    <t>DC141570AB2DFD5EC3CAF8B5BD535B1D</t>
  </si>
  <si>
    <t>1FFAE96329F596F74AFFD8216382A105</t>
  </si>
  <si>
    <t>8E24413CE0D85F404824D74D1BEAF254</t>
  </si>
  <si>
    <t>DED3DD055A519EC2B8DC7E45D706B5B4</t>
  </si>
  <si>
    <t>DDB5A453F3F3274E79FA4DBA0F2EAF3B</t>
  </si>
  <si>
    <t>04CBE8BFC3D52136EB8D72539A6E5826</t>
  </si>
  <si>
    <t>345C43485F2F0A8025BEC842643A0F25</t>
  </si>
  <si>
    <t>68D4FFFC35CDAE697E8A3FF2198ECD35</t>
  </si>
  <si>
    <t>6AE9C2D578826B201CD0E8B2D0E46E8E</t>
  </si>
  <si>
    <t>8B17D61A496D4CDC7573FC0CFD687D0F</t>
  </si>
  <si>
    <t>F0E819AC979FBB061CCC2D3671853ADF</t>
  </si>
  <si>
    <t>0F3C34343A842E24FE3876DF71C6AF31</t>
  </si>
  <si>
    <t>1C57C81D9C7BC680E8EFD9FBF73D8921</t>
  </si>
  <si>
    <t>FC7670B48048AA775EEB120BE963965F</t>
  </si>
  <si>
    <t>D47DF90A9D03AB58F516CF8FE68F6872</t>
  </si>
  <si>
    <t>1191C42E91513BB18DF05B1C96F70B4C</t>
  </si>
  <si>
    <t>8649DEA851B423F99AEDFD364A0A1176</t>
  </si>
  <si>
    <t>77CA4E0529F0189D432CC5F52ADF07D5</t>
  </si>
  <si>
    <t>BFC5874630F105C9A38601C34CACAFB6</t>
  </si>
  <si>
    <t>B102334CD04D041CBC01D9D4FC1FFB8D</t>
  </si>
  <si>
    <t>99A33C122CBCD7DAA5EE3F68992B6393</t>
  </si>
  <si>
    <t>B1F74F01EDFDDC4DB1DA01B8C2CD8EA2</t>
  </si>
  <si>
    <t>0C52EBCE275D1AD3631B533A263885CB</t>
  </si>
  <si>
    <t>A3EAE2969979D1B96DF7FEAFECA46DD1</t>
  </si>
  <si>
    <t>95790D25264061EBA6D66CB3AF45A8BB</t>
  </si>
  <si>
    <t>1B231BE5DEEE3546DCAE32C4C82E7D9D</t>
  </si>
  <si>
    <t>B6F2E3F8F19B2F0F6E32B1C6141726EE</t>
  </si>
  <si>
    <t>5A98837B327588FAC866C03D5F19DFDB</t>
  </si>
  <si>
    <t>C02F8122ED70B33079AD203425550B67</t>
  </si>
  <si>
    <t>CD5D5CF08AE25BD477D5A07EC61662E3</t>
  </si>
  <si>
    <t>B72F703661DBE644CA46E8B90334D568</t>
  </si>
  <si>
    <t>EF373B4C8136ED23A64B5BDF5E33DAC3</t>
  </si>
  <si>
    <t>884CFDEE2999A10A9410AB9CE07C7475</t>
  </si>
  <si>
    <t>79DC6E22AAD05D52B1BCCA8B706A7BE3</t>
  </si>
  <si>
    <t>A5205306B2A40B4F63B679826D8B1DB8</t>
  </si>
  <si>
    <t>C2990B4D069018D021BB0F267BB8B9DC</t>
  </si>
  <si>
    <t>B5BE98623E70F46FB74161E9FC0741A7</t>
  </si>
  <si>
    <t>DED2621DA3CA4702CBAEDA8C012C6818</t>
  </si>
  <si>
    <t>9E3D5D73C2C852791122BB777C56EB16</t>
  </si>
  <si>
    <t>D71903E1BC3B13F5C4FE1B8EAF38BF19</t>
  </si>
  <si>
    <t>1ADF9603B61B2C2447B138DC00046F19</t>
  </si>
  <si>
    <t>83916349DAEEABF0AB6581BA9DB913A1</t>
  </si>
  <si>
    <t>03B326B984E6C5F693B6C0EAADFC3A15</t>
  </si>
  <si>
    <t>846886FA068BB9B7ACB1216D4CD1604F</t>
  </si>
  <si>
    <t>58B2E40833B1FDB27ED611D1868FD13A</t>
  </si>
  <si>
    <t>DCADB2EB493DEB9F9E141F5A0CC1E8AA</t>
  </si>
  <si>
    <t>99312EA88B92A794E6ACF9CCD8E1153E</t>
  </si>
  <si>
    <t>C2011C7BAA09BB3E2BCE4ECD7D5E4CE1</t>
  </si>
  <si>
    <t>BAF1E6306BCCFE8AAA4090873983C3C8</t>
  </si>
  <si>
    <t>46DD0CDB3F006F8032CB907D5A56E0D0</t>
  </si>
  <si>
    <t>327A856D0F3D2B8A5A7359F0589288B9</t>
  </si>
  <si>
    <t>2207E2AA17DBA9010378BDEBD8B9319B</t>
  </si>
  <si>
    <t>C61AC2AA07ADFAFF2BA62990C6050885</t>
  </si>
  <si>
    <t>EAAB4C92F06E4771D52719E58D2B0792</t>
  </si>
  <si>
    <t>470FD4902BC1E8149F0DC15613F7BAAB</t>
  </si>
  <si>
    <t>25DCF8637655DE4AEA4E308EAF060C6E</t>
  </si>
  <si>
    <t>E33A01BBB8FB953C30308FCB2DAF74DC</t>
  </si>
  <si>
    <t>A8436CCF14255BBA1C46C26810819652</t>
  </si>
  <si>
    <t>531F9863890E5DD1CB0D6A53E194D8A1</t>
  </si>
  <si>
    <t>913C36B00F99BC0B4B17601B0A6E440C</t>
  </si>
  <si>
    <t>A1C36C2AB96995216D6F984C19133258</t>
  </si>
  <si>
    <t>213E6C0414FBF03DE275F9F3A45BB020</t>
  </si>
  <si>
    <t>E995F4D5A40DFEA9A43506E0ADD75C40</t>
  </si>
  <si>
    <t>2D9396B1EC7961DA8E51E2F290091B0E</t>
  </si>
  <si>
    <t>ABBC27534900B803FDD99AEE322CE95B</t>
  </si>
  <si>
    <t>9CC9FEADDC6DAAF39AA8A4B5A872170A</t>
  </si>
  <si>
    <t>0BA091C1D6A1E339E2554AE3271B12E5</t>
  </si>
  <si>
    <t>C4AD935C96F9F50D3768734F523FA224</t>
  </si>
  <si>
    <t>5EEEFE5DCFECE0BDB4E0DC8B084CAE98</t>
  </si>
  <si>
    <t>872C59068907EA7DA2AB08A2396C5E04</t>
  </si>
  <si>
    <t>6092CE556C28804AF33676474DADA2C4</t>
  </si>
  <si>
    <t>3DFCE8DD2508760DBAA29D130C8CC615</t>
  </si>
  <si>
    <t>1208F140FFA0EF4F18657AD8205FF69B</t>
  </si>
  <si>
    <t>985C2929C559FBE51C7763AD1C5564CA</t>
  </si>
  <si>
    <t>2D0E374527621E16DAE9992EEAD012DB</t>
  </si>
  <si>
    <t>4F194910C2D37517235CAD153AA92661</t>
  </si>
  <si>
    <t>1829A581BAE792FFC8B8EFDD538B364E</t>
  </si>
  <si>
    <t>653B2D918C1FAA25C21367A4401C68CC</t>
  </si>
  <si>
    <t>F073BB448B0E6D5FF777417E1DFC7371</t>
  </si>
  <si>
    <t>C400B4A4E61BAE33DD5073A2A546BBFA</t>
  </si>
  <si>
    <t>ACB2A60DA96D2DD519CE0AFD1B8734F1</t>
  </si>
  <si>
    <t>E5496DD5AE263882EBC6D1C914B0E646</t>
  </si>
  <si>
    <t>5FFDE7C55536E22A15F7BD40E67DEB21</t>
  </si>
  <si>
    <t>34B8B5A75D5C18B4CF4C285B381B0995</t>
  </si>
  <si>
    <t>062C58D08168F8E0E604BFAB472A9875</t>
  </si>
  <si>
    <t>1AB553B2E9C786497929714EE219C016</t>
  </si>
  <si>
    <t>0DB7DE4C57DC6948E468BDFBD5CFB26A</t>
  </si>
  <si>
    <t>7042FFED40E03E78DA5624BD918137F5</t>
  </si>
  <si>
    <t>CBFDD3B2AF99BF40D8B4B618EBADC4B8</t>
  </si>
  <si>
    <t>52B6BF500EA7144CEE9577650999404A</t>
  </si>
  <si>
    <t>3ABBF355F4B49EEEBF0EEA177E3AE0DE</t>
  </si>
  <si>
    <t>1A508FB9CBD247F93CB4EBA2F06432EC</t>
  </si>
  <si>
    <t>202CDEFBBB6CE105C3B14C6BEC8A305B</t>
  </si>
  <si>
    <t>705C2796739F6AFE4F1E0C040B2D749A</t>
  </si>
  <si>
    <t>27BD19A4257188A7E6B2266F6FA42CD3</t>
  </si>
  <si>
    <t>906570262C4818654C52921B1C96DC78</t>
  </si>
  <si>
    <t>340A88E923E0C510DECAF9AB4C32A1B5</t>
  </si>
  <si>
    <t>1A40A502FF1A76487E24BADA155E4459</t>
  </si>
  <si>
    <t>A2982B018AA5F32FDD09695E30C94F2B</t>
  </si>
  <si>
    <t>82BBA511E477874E6DFDFCF44FDDD138</t>
  </si>
  <si>
    <t>A230ABEA1A9C4EEE5AEE9141FD50992B</t>
  </si>
  <si>
    <t>F343D121B8A234C616530937BDFD2460</t>
  </si>
  <si>
    <t>3057F279802F9C82BA2D17F843DA9134</t>
  </si>
  <si>
    <t>12E6C23E35BBCBA43C10ADB27B4C4BE6</t>
  </si>
  <si>
    <t>9CE5C83D0215ECC65878CC776311258C</t>
  </si>
  <si>
    <t>13C0CF98959A175066A651DF33A28ED1</t>
  </si>
  <si>
    <t>6B479881D628135909A41E261778A51B</t>
  </si>
  <si>
    <t>B3736F1EEF02659DDF929F9A19D9ED0A</t>
  </si>
  <si>
    <t>B52FF06A78A8F329A8DE9B5638D36E76</t>
  </si>
  <si>
    <t>587C3E69AF8C374409FE7F23982E7EAF</t>
  </si>
  <si>
    <t>EAE1A01330403E7AE6DEE44F38B4E388</t>
  </si>
  <si>
    <t>EB53D887AA1855932D0FD4B2CC683CA2</t>
  </si>
  <si>
    <t>B1835C7725F9B6183D1C74E477CB6C19</t>
  </si>
  <si>
    <t>468834B7A7D485714769EF46021E71A8</t>
  </si>
  <si>
    <t>E094437ADADF198066EA7E0FF83B358D</t>
  </si>
  <si>
    <t>3AF6A933F3DAEFDD68073E98D6F8C92C</t>
  </si>
  <si>
    <t>4759B284CDB5CA0CAFE2EF317DB93A8E</t>
  </si>
  <si>
    <t>C0C6E512814FFEE8481EB27CB9B34279</t>
  </si>
  <si>
    <t>3993506F209E0F559BA5EB4AE80CE207</t>
  </si>
  <si>
    <t>A556CE198FC4A2A9A1C70DE885365F6D</t>
  </si>
  <si>
    <t>2AFC8F414819894740008F0CC47DC5BC</t>
  </si>
  <si>
    <t>4FD47066CE740C162DA32228C3035D70</t>
  </si>
  <si>
    <t>E4156B6733A602678ACF3B7DC0D930AE</t>
  </si>
  <si>
    <t>FDB3D6C8D997190ED2094CB6DF7D5DBB</t>
  </si>
  <si>
    <t>5B629916E29C2BEB7BB97879469FDD24</t>
  </si>
  <si>
    <t>B66109F723D48A9D584CAEBF9B6BC010</t>
  </si>
  <si>
    <t>D5FDC2BE63EE1705EC64929434F94F40</t>
  </si>
  <si>
    <t>FA29A7BB1C576E35A047D30038FBE940</t>
  </si>
  <si>
    <t>D7809AE46E8F3F03A215B32DAC13AC1C</t>
  </si>
  <si>
    <t>4DA28BAF3648407C3CE1176E46E169D2</t>
  </si>
  <si>
    <t>663C665B36490D12CF24ED73462FF7BA</t>
  </si>
  <si>
    <t>4AF29860BE864A3A0438FF5F2FBD0B55</t>
  </si>
  <si>
    <t>082FB7E19D3DB202B4864B909F443A0E</t>
  </si>
  <si>
    <t>5166A9DEC58EB16B071D19BBAECD784E</t>
  </si>
  <si>
    <t>B7A784E0D3D5856CD51FB13D9D604332</t>
  </si>
  <si>
    <t>CA88C85A9E3718E2AFD736A1B499C4F9</t>
  </si>
  <si>
    <t>1908C565D212FE78A918044D4B0088DE</t>
  </si>
  <si>
    <t>F9BBA0B5B8597E5FA83768BEC7B13C1E</t>
  </si>
  <si>
    <t>F01994ADE7AC44B5EFA18A4616F1C2E0</t>
  </si>
  <si>
    <t>0EB07A98263EEC44C26ACC708938CA21</t>
  </si>
  <si>
    <t>2131EF6D55EA0570768C2A8C8C371C11</t>
  </si>
  <si>
    <t>55D33E181949248EB4A05377E8A4177B</t>
  </si>
  <si>
    <t>3F8D99D34FF51E9A2B15F1BABC793AF6</t>
  </si>
  <si>
    <t>D56EB49BD6A5E954F66EE9128D8595ED</t>
  </si>
  <si>
    <t>0390B506BB5B6506EEFA49019472FE6B</t>
  </si>
  <si>
    <t>5D6492F32FF77F3764B99B3A8DD4DAC7</t>
  </si>
  <si>
    <t>0B8A874A4C94AC636E1D37F0FB3E2D9A</t>
  </si>
  <si>
    <t>47F1D03EA1F6C07E18876F5566D424E9</t>
  </si>
  <si>
    <t>FBA0BBEB583EAFFE79A4F2A95A4B3904</t>
  </si>
  <si>
    <t>857489E70546F93C7632EBCF52B3AA0C</t>
  </si>
  <si>
    <t>2BD86EA82E4B5CE40A42E34A99FFB491</t>
  </si>
  <si>
    <t>121A3FB7DAA4C170A15FA4B6846377B2</t>
  </si>
  <si>
    <t>A7AB85F5CBC64D6C6F522BB588EEA5DA</t>
  </si>
  <si>
    <t>B7992859BC1CD64AC086C71B05725E1C</t>
  </si>
  <si>
    <t>348709CF6495C4A14D3B0BD302B25843</t>
  </si>
  <si>
    <t>6B3760368CBC44FB3DEC20804BCE8334</t>
  </si>
  <si>
    <t>3AF9DCFA62758D40A6C70A8E91A5FE61</t>
  </si>
  <si>
    <t>B3091710CB196CB7D4FA4AE39D5250A9</t>
  </si>
  <si>
    <t>7154309453CB9F6395EBECFB2706029C</t>
  </si>
  <si>
    <t>729A648B9EE5384151E4A9D35FFC6DED</t>
  </si>
  <si>
    <t>2664AC70C8DBAF73A8262D41164F5FDB</t>
  </si>
  <si>
    <t>20ED83234BB3962E03A9E138D1A61ED4</t>
  </si>
  <si>
    <t>D7D120B450109CD8F3AAF3FA61780EC5</t>
  </si>
  <si>
    <t>714A991F338B8FF2A59864AFFD76064C</t>
  </si>
  <si>
    <t>002A43802244BFC17298918BEEE742D5</t>
  </si>
  <si>
    <t>073B520E0D95E7589652F1F5FF523311</t>
  </si>
  <si>
    <t>9BAFDF01201E74C1869BE0CAD4D90621</t>
  </si>
  <si>
    <t>7D509AFDC25A7DBCC37CC1570A853A7A</t>
  </si>
  <si>
    <t>7E8AE56519F96F8132D180A1BAA1468D</t>
  </si>
  <si>
    <t>8A239BF6DA92C9F0C0B7B826D7D39843</t>
  </si>
  <si>
    <t>F08512464D43FBEB1E4688EF6BC30BDD</t>
  </si>
  <si>
    <t>E8B098E0462F4DC01AF195A3A2A63F66</t>
  </si>
  <si>
    <t>C18A558BF6BC50012F059F11245DB862</t>
  </si>
  <si>
    <t>06EF933DC8ACDAA5FA4EAFD113DE4368</t>
  </si>
  <si>
    <t>1D6DF55241B5D628383604978F350E45</t>
  </si>
  <si>
    <t>23CE86DCFC06DF884E12BD5B0A1F562C</t>
  </si>
  <si>
    <t>F483CE9A72D90448A1E3770B22B60C75</t>
  </si>
  <si>
    <t>8F8C079A977E37400C7830EB6AD41880</t>
  </si>
  <si>
    <t>A75AE82BD97D066D1CA1D0A3ADB2A9A3</t>
  </si>
  <si>
    <t>A490EDBD184DCFBC08B33565BFDDB396</t>
  </si>
  <si>
    <t>7AC007458BA9A8EC83AC6BC2C81A0D58</t>
  </si>
  <si>
    <t>947DA5CA3FF80CDD480A6B4C5E84EA02</t>
  </si>
  <si>
    <t>52C6F246D8E8CB348276A52A1B543715</t>
  </si>
  <si>
    <t>8761B105F4D841DCB9E763F94A2BB717</t>
  </si>
  <si>
    <t>A7310464A87E6A05292CFD36EA77F1BE</t>
  </si>
  <si>
    <t>43F9BB260AA48372B46CDFDBC0FA4C59</t>
  </si>
  <si>
    <t>E30A933256C07F6567D3F62FCE08C2C5</t>
  </si>
  <si>
    <t>36E720B8967E3DC589A0F0F23FA4F78F</t>
  </si>
  <si>
    <t>0E2922A237297E14A6F2F285F2AE4622</t>
  </si>
  <si>
    <t>946D77A65F2824EE3E2886B4265C2173</t>
  </si>
  <si>
    <t>64F7FDADBC0B2E735E9F6BACA90D4BCB</t>
  </si>
  <si>
    <t>D0CE70DB946B6FED7A934813F3DF3089</t>
  </si>
  <si>
    <t>838A73B69C6F3718C7B526AE6E39A9EF</t>
  </si>
  <si>
    <t>9E2DC5CCFEBDC2899157473624223965</t>
  </si>
  <si>
    <t>06C6E74E13C7AD8A63757EEB74DCFD13</t>
  </si>
  <si>
    <t>67BE70AF31AEFBF66D8EEDF8C9017C51</t>
  </si>
  <si>
    <t>9CA599EBDD6A536F505CFDFA9C6FBC86</t>
  </si>
  <si>
    <t>2C4223B65F63C5491D28B2F16FDF8FB7</t>
  </si>
  <si>
    <t>DB56833266245071BFDA48E14065C9B1</t>
  </si>
  <si>
    <t>B873AAA3AC68AAF7180CB18F13125867</t>
  </si>
  <si>
    <t>DB9FCB41612B9244F011E525F8407346</t>
  </si>
  <si>
    <t>3C3E79429DE6D5F1015F7295C5FA2A48</t>
  </si>
  <si>
    <t>3E9ACDEC0C8DE690390A70C03997C930</t>
  </si>
  <si>
    <t>853DA491A30CC32630ECEF75F0AEEC58</t>
  </si>
  <si>
    <t>D2D32C7E13FCA920C63051CC572AC478</t>
  </si>
  <si>
    <t>198871B616B1579F107143A2197DF77E</t>
  </si>
  <si>
    <t>80F45A101F84AE29B507F5F0C49D1E2B</t>
  </si>
  <si>
    <t>239ADABDEBFF86A1C7B3078C68EB33B8</t>
  </si>
  <si>
    <t>A981BD6F23A41C33DD7F2A5474AAD899</t>
  </si>
  <si>
    <t>39D98033AE8093254493081AFE3F288F</t>
  </si>
  <si>
    <t>8AFE3D781FE2FB9A3EA876AF5379DB77</t>
  </si>
  <si>
    <t>A587100EC9B84DA851BC5087D0FD5A86</t>
  </si>
  <si>
    <t>38618E4B61ACB31342F01226A4EFBE64</t>
  </si>
  <si>
    <t>83D36D717DA1E85D0586D5D706F2E6BC</t>
  </si>
  <si>
    <t>889CD53A1F1F7098C9180400BE65E06A</t>
  </si>
  <si>
    <t>94D45602E4CD1D4C0870253A30B30B7C</t>
  </si>
  <si>
    <t>3A9574AF7F3664B609579809CCC9AEB0</t>
  </si>
  <si>
    <t>6686034CA9DF2B6D77F1A7A527BAF201</t>
  </si>
  <si>
    <t>FB2C22CCD0A1AD00EEFB30B94B5C451B</t>
  </si>
  <si>
    <t>3E3E4947D7E61BE89C3236B4CE94B82F</t>
  </si>
  <si>
    <t>FCD29C81F2A2DB3228C5CC0A244E69AA</t>
  </si>
  <si>
    <t>AD2DA0AE94AAFF7AA4732039FBE10362</t>
  </si>
  <si>
    <t>17CEC1BDE23A94C8BDBBC072346F21A9</t>
  </si>
  <si>
    <t>C6761A67FCF9B04F8F50A6108090348B</t>
  </si>
  <si>
    <t>593438BEF5A5F6753219ECAF63E21D52</t>
  </si>
  <si>
    <t>E28E86CD8814CEEE185BD45049F6A099</t>
  </si>
  <si>
    <t>8FBF8F422C65F5C20F0DE8C2CD318003</t>
  </si>
  <si>
    <t>7CA66E9124852A929E6F237D0D4373EE</t>
  </si>
  <si>
    <t>672AE19B5C8BE915EDAA853C0D9F43B9</t>
  </si>
  <si>
    <t>1EDEE94CD8C7D9069F03BB82DDF4F10B</t>
  </si>
  <si>
    <t>387DABAE68C7E36B434FB4009B8C9323</t>
  </si>
  <si>
    <t>00549515AE1A210C891135E5F18D5D7B</t>
  </si>
  <si>
    <t>95CCC88736B1ABDE9BE7D4C90D3556E0</t>
  </si>
  <si>
    <t>EB738C518F3DC01529266AFF2BFEC0DA</t>
  </si>
  <si>
    <t>ABD51097CA52ED93E89BF56C1F951888</t>
  </si>
  <si>
    <t>B0CF9ED4FBEC9060E3D3CFFD712C7EA3</t>
  </si>
  <si>
    <t>33E85FDDABFB7AF7F21A5FEFC069EA79</t>
  </si>
  <si>
    <t>0ADFD4FFDE1FD6F6CE408A27240CC998</t>
  </si>
  <si>
    <t>A0513EC6683404EE6A24010FB18F209F</t>
  </si>
  <si>
    <t>FFFBD1AFE84EF09C46F8F6110EDFE6D2</t>
  </si>
  <si>
    <t>97CCE6421CE93F71B8A611468DAC23A6</t>
  </si>
  <si>
    <t>C3D2CDEDF098A0E93ADB242A58AD5B94</t>
  </si>
  <si>
    <t>941376FE8C36CCCEC10E92D20728A0E5</t>
  </si>
  <si>
    <t>C0F53A8AB83089F23070C34EF0D6EC39</t>
  </si>
  <si>
    <t>490D2003FC365CA9F55167BEE362003B</t>
  </si>
  <si>
    <t>3C510CEA2D662AFAA3302473540D0F18</t>
  </si>
  <si>
    <t>80277B1B30A029A17EF043F1731D0AF4</t>
  </si>
  <si>
    <t>83F776147EFA906C0CF848E66BE0E3C0</t>
  </si>
  <si>
    <t>3FAE38175DEFCD3CCFB18329A92DD87D</t>
  </si>
  <si>
    <t>FE48EEDDCED5862F43872ED670C19F49</t>
  </si>
  <si>
    <t>6F8463D7FB42054B1B2B2CB2A3EC2ECD</t>
  </si>
  <si>
    <t>3C1A4980B7C23D933285B783E40D4130</t>
  </si>
  <si>
    <t>A76279207EA920FEEE9D8B3206E3F2C1</t>
  </si>
  <si>
    <t>31E4DEB2E311591D11F5117DD7FD9A5F</t>
  </si>
  <si>
    <t>0D08E158C8241D90B1F2E8DAC6EC8781</t>
  </si>
  <si>
    <t>E3C4D7D66E0D136D5E93014EE8F141C5</t>
  </si>
  <si>
    <t>1BE6759F4FBBF24B378E0A7B88FC2CE8</t>
  </si>
  <si>
    <t>155703E3EF861D3599C055670BBFDDD8</t>
  </si>
  <si>
    <t>D090BDB52A74E458579E88812EDA13C8</t>
  </si>
  <si>
    <t>BC1895B0A3DA55D97BC648963865514C</t>
  </si>
  <si>
    <t>06697848B281D5FD24BD335ED31F8B9B</t>
  </si>
  <si>
    <t>41F1979DA2073FB388F565CFA6440051</t>
  </si>
  <si>
    <t>7251C35F77E2468D7D3C82017ED65D94</t>
  </si>
  <si>
    <t>F4E8EEC6515A1AF5197BCE1BBD646157</t>
  </si>
  <si>
    <t>E3EAFE326FB4290573245CA341839E89</t>
  </si>
  <si>
    <t>3022177447A2EF78C4E45479546919F7</t>
  </si>
  <si>
    <t>2738EFEC627FEADF948DC43938F5F5C4</t>
  </si>
  <si>
    <t>66EB05A5090D0B6FDE468DDD8AC44853</t>
  </si>
  <si>
    <t>5E1C17576CB73FC2FB379E36364CF0DC</t>
  </si>
  <si>
    <t>74288C83F51183F51B185B6FF4405EE8</t>
  </si>
  <si>
    <t>369E9D1223FA302740492F2090B932AA</t>
  </si>
  <si>
    <t>23AE3563243856D5AC25333DC15D8DC3</t>
  </si>
  <si>
    <t>8A445DEBC0129DFE8AC5C1131BAB2B66</t>
  </si>
  <si>
    <t>0A65BBC8EA60D816EEAD9FBFBCAB4B52</t>
  </si>
  <si>
    <t>528B7BE54C8B530FC89ADB109DD642E6</t>
  </si>
  <si>
    <t>9100563ED445EB36566E8CA8CF9FA8EF</t>
  </si>
  <si>
    <t>71C5CE5F718E212CC53D1EB752F40E14</t>
  </si>
  <si>
    <t>250B9DAB54A0CF19355ACDDA02764611</t>
  </si>
  <si>
    <t>AC87A6BF3EAC1D2C8F3C0B8462C5385A</t>
  </si>
  <si>
    <t>1781AE6E0242E48925F705321C681C5A</t>
  </si>
  <si>
    <t>D987ABDD9C1DA04D0DCACD1C14B8B12A</t>
  </si>
  <si>
    <t>EF9F16E97D319E57656A820D497E43BE</t>
  </si>
  <si>
    <t>4E48356BA05EF0DAEC757FFAF988A122</t>
  </si>
  <si>
    <t>35ED7C5DEC891CAF0831D8A5233378A1</t>
  </si>
  <si>
    <t>9CDCFABAB62E99060D38B0AE1F12C11C</t>
  </si>
  <si>
    <t>9855DCB90CFFD0C512BDE53076D6AF98</t>
  </si>
  <si>
    <t>1E3A7FCBF2DEE398F82F876C2F33025A</t>
  </si>
  <si>
    <t>70290914DCAA5801B973236EC9A0DEAD</t>
  </si>
  <si>
    <t>591A3113328B9EB5500FBA86D125BC9B</t>
  </si>
  <si>
    <t>95674AC41411966ABD86C626542ACC56</t>
  </si>
  <si>
    <t>991E81D45082312EC6BDEFE35E87CAEF</t>
  </si>
  <si>
    <t>940A4177F8C812D1F92E9286E00B8C13</t>
  </si>
  <si>
    <t>FAAA3F8570E47F0ACDDEB95EBD9DE7D0</t>
  </si>
  <si>
    <t>455BBBE857D390E0DB35C4AD1B80FBD7</t>
  </si>
  <si>
    <t>AA474C626D7F919676D44F0AF485F88F</t>
  </si>
  <si>
    <t>C1FAABF28FF4FD6F4F52854629490108</t>
  </si>
  <si>
    <t>236309C2815E46D925952A8094454CBD</t>
  </si>
  <si>
    <t>F6A08EAD78EAB78B5FA6A2FBA5CBCEF4</t>
  </si>
  <si>
    <t>A358CE29F6863F5AE257954BB0FAE357</t>
  </si>
  <si>
    <t>7DEE7B02C0E26458C48B844F2A665EB6</t>
  </si>
  <si>
    <t>58DA02738325DAF1BAB2034B98FD74D7</t>
  </si>
  <si>
    <t>05547DA85656A51CC572CBCCE5B989B7</t>
  </si>
  <si>
    <t>AA01DCF29116D81035E0B94C6BBF8F77</t>
  </si>
  <si>
    <t>7502C3DB4E908AADEFEAA63C3CB483F5</t>
  </si>
  <si>
    <t>A4E62B654D54A253DB7DFAD345A15EBE</t>
  </si>
  <si>
    <t>D54C793AFAE8F5291625AE5F5FA6731E</t>
  </si>
  <si>
    <t>B48F817AC293FC3FED1E2476976B2B36</t>
  </si>
  <si>
    <t>E73EBF404C9EC1718B4A568E0A5DDE8F</t>
  </si>
  <si>
    <t>4599ACBB1B606470F42DE8D8FBF3885D</t>
  </si>
  <si>
    <t>B226C7B14269CFD710621BC27CD61F06</t>
  </si>
  <si>
    <t>39850116A39A47570DA33FB228A47F89</t>
  </si>
  <si>
    <t>A4EB73A8070C899402ED961A6B186DD4</t>
  </si>
  <si>
    <t>282AB350734302D169FC3C786BCEC116</t>
  </si>
  <si>
    <t>DF25CD3E548E5AD9CB406B7EE273D0F5</t>
  </si>
  <si>
    <t>EDBC27CC6E547FAE5CCA9D25C860F5CE</t>
  </si>
  <si>
    <t>13A67941A735C3EE989066A853E45717</t>
  </si>
  <si>
    <t>AD62E644221E98E4C4CAEB071121529A</t>
  </si>
  <si>
    <t>0A1C24AC84E3A63A04F2F55C4547960C</t>
  </si>
  <si>
    <t>94C62F183A658B1F6E975503ABE68E92</t>
  </si>
  <si>
    <t>056AB72E7090A1541A1BD38A15B687E7</t>
  </si>
  <si>
    <t>5B37AC437249858BC4977CF51FD12D31</t>
  </si>
  <si>
    <t>799603F8F4F11F1F3C6EE8605940AF18</t>
  </si>
  <si>
    <t>90E192A7421CD14695D8656E16E6F509</t>
  </si>
  <si>
    <t>2F42D71EC782D77D8EFB506A7C72FDC8</t>
  </si>
  <si>
    <t>18EC925DA6D0ED89CE2D7F4273F3758F</t>
  </si>
  <si>
    <t>A5528E0571B5DA4CD6B631D03EF8FA7A</t>
  </si>
  <si>
    <t>271533C28A47C7881B15553C5EF1DCDA</t>
  </si>
  <si>
    <t>B100DBEF70F5C13A56633B446BFE5F03</t>
  </si>
  <si>
    <t>82F7E319B1012ECC899CFD0D31F07F80</t>
  </si>
  <si>
    <t>0CB776AD8855AC5367F8CA2433B158C1</t>
  </si>
  <si>
    <t>24D592A2AFE725E11198735924CE61E6</t>
  </si>
  <si>
    <t>839217BF9F4A9DAA11513A01390FF556</t>
  </si>
  <si>
    <t>79288B8C0F866C32194D33B8C8EC5FFA</t>
  </si>
  <si>
    <t>12DFA3CFD94DFA750607152C784CB647</t>
  </si>
  <si>
    <t>2F8BA113AA0CAFD3DBBDFF04101D2323</t>
  </si>
  <si>
    <t>70302129A373C8199D57F976368FA784</t>
  </si>
  <si>
    <t>B9E7960246A27C8D8FE9B791C04C0C0A</t>
  </si>
  <si>
    <t>9FAC31DC5A88928EA872B028A143F003</t>
  </si>
  <si>
    <t>A0D5EF36A83085779CF7297C5DBA3866</t>
  </si>
  <si>
    <t>D6192AD8FBD22A1DA7B7173BBDE6FC61</t>
  </si>
  <si>
    <t>507F35B3C7FD474CE47293934298D84E</t>
  </si>
  <si>
    <t>2A27C4DAC70FE8D75EC6C07F98FBC7F0</t>
  </si>
  <si>
    <t>D6BFA6CE69089D6CA9336DC8E2AB400D</t>
  </si>
  <si>
    <t>9E46F963DD9FEE81C2D2A10F69F58D42</t>
  </si>
  <si>
    <t>1BE63B6A16BAFD77F6D57C80688F17B9</t>
  </si>
  <si>
    <t>D96999315FA0420D0C9A7D41A785FB6B</t>
  </si>
  <si>
    <t>F0B1163F28E816CA746CA60AF52BCF5B</t>
  </si>
  <si>
    <t>4EF265E4CAA39EE87DE5AF6B1EF2AA1B</t>
  </si>
  <si>
    <t>2E58D212BE34372500EE3081E24BA6D0</t>
  </si>
  <si>
    <t>D0F45FA482147F8F9AACE06653328877</t>
  </si>
  <si>
    <t>594DF24E9587C24262E05D7600AEDB31</t>
  </si>
  <si>
    <t>B9A65F9835AFDFD10EE900BCC96EBC48</t>
  </si>
  <si>
    <t>C0F83B84605BFD018AA1827520E64F2D</t>
  </si>
  <si>
    <t>80C3D1B1AE4BFD5E10F90530600C7856</t>
  </si>
  <si>
    <t>A380BA67A0271DA47C7251CE44CA4BDC</t>
  </si>
  <si>
    <t>193D4D723FC8574845BC3DBEF90F2C63</t>
  </si>
  <si>
    <t>923ACB38AA3A8F59EA2D80C6B93F4B6B</t>
  </si>
  <si>
    <t>D5BAA217E3A4FC3E6BFF5DCFF7BF2802</t>
  </si>
  <si>
    <t>97C365BBEAAB8F77FA1C0F61A685A9C4</t>
  </si>
  <si>
    <t>674ADD8607FF5F5BE3AB1145184CA4C3</t>
  </si>
  <si>
    <t>5FB454213AA8F33BC167021141A5F4E4</t>
  </si>
  <si>
    <t>8A4BB2B37DD016AC7206E2CA57A33BBD</t>
  </si>
  <si>
    <t>A83C66E26162C704703118242BBFE479</t>
  </si>
  <si>
    <t>48409540A0875E55A4EE88D887B9A087</t>
  </si>
  <si>
    <t>3BD75FEC522405C5088ADE7DA46F27DE</t>
  </si>
  <si>
    <t>CAB049103B7AE8A47A5DE6893BB4EF7C</t>
  </si>
  <si>
    <t>FE78140FC8DA3D7E0F420EC69CFFDB45</t>
  </si>
  <si>
    <t>F5070194AF13541863D0AA6604283289</t>
  </si>
  <si>
    <t>B7197A0C77E71725E30445CEA249F6C3</t>
  </si>
  <si>
    <t>C677BA52F0E1B083FF1A7281CF301487</t>
  </si>
  <si>
    <t>8B73610D54DFA63877D2CDB3BA607A6A</t>
  </si>
  <si>
    <t>1F80FF9E2C446A8EC5DBFF84119702D8</t>
  </si>
  <si>
    <t>83CE4DA42E60A65271C18C07A2B41F8B</t>
  </si>
  <si>
    <t>324E0C497F853D82943ADAF5C019882B</t>
  </si>
  <si>
    <t>51017A9CB21C00DDC3A19FD22AB88726</t>
  </si>
  <si>
    <t>87B5815A00FF9C79E42EE8166B407EDB</t>
  </si>
  <si>
    <t>1CBDF9294D0E2DDCE02206E660BB99DB</t>
  </si>
  <si>
    <t>7F9A0AC1636FDBA745D9428BD6966663</t>
  </si>
  <si>
    <t>8C423FBD08EFB9C1F6F469452F44FB81</t>
  </si>
  <si>
    <t>66A8EF0FF094501EB25106B1382BCEC5</t>
  </si>
  <si>
    <t>E31F82000B145BC2A03A569856AC83E1</t>
  </si>
  <si>
    <t>2FDC03A0493E601A0D996DAF51A41C50</t>
  </si>
  <si>
    <t>3E6D9F6A1309118EE4928804E96E0EF0</t>
  </si>
  <si>
    <t>0CF564B5BC02920D3D2BD3C6401F9B30</t>
  </si>
  <si>
    <t>0039ED70A73B139D23CD82BCE2CEE70F</t>
  </si>
  <si>
    <t>0276E8343D84292EF102D4E9EC820BF0</t>
  </si>
  <si>
    <t>FD292D32FAD935FCE2036990CB837BB2</t>
  </si>
  <si>
    <t>F5A0A26542EEA35B1A15D0CAB6968F33</t>
  </si>
  <si>
    <t>5AA73753AD9DDEF45271098C1EFCA6B6</t>
  </si>
  <si>
    <t>738946BFE4DFC4B78AAFF8E37EF7EAFE</t>
  </si>
  <si>
    <t>A62F6BFABFFD7B689F86AA7535A15AD6</t>
  </si>
  <si>
    <t>E0D7F2BDE498BBD7E651EA7E8777CDAD</t>
  </si>
  <si>
    <t>0376092846CA8E029B7D2A7C40127888</t>
  </si>
  <si>
    <t>E4E6824C1A69AEAD32D73AB54489EAE7</t>
  </si>
  <si>
    <t>F7121C488F7441FCCC855862B1D7651B</t>
  </si>
  <si>
    <t>1D00D7874C6DC202EA970875C505DD0B</t>
  </si>
  <si>
    <t>013F34BABC7A6DCA96BFAD67F77D50E3</t>
  </si>
  <si>
    <t>E1B56661781C44E409E6A48C58282A39</t>
  </si>
  <si>
    <t>EF7E67A216CC40A3FB5E61A76166E783</t>
  </si>
  <si>
    <t>478AC9AA10B87B74FEF5A79EA835C384</t>
  </si>
  <si>
    <t>E23C269BEC108EADEF872EF8CD3796F4</t>
  </si>
  <si>
    <t>CA9BB6BE9AFBFD57F986408DA3B8FCCD</t>
  </si>
  <si>
    <t>F5B247EEDBD3515793F1750031EB9B7D</t>
  </si>
  <si>
    <t>D2433849514B6DE975A7916E8CB94AF9</t>
  </si>
  <si>
    <t>D06EB4C82112205571AEF06D403C4729</t>
  </si>
  <si>
    <t>7F5C8FC9E1A4AD2B1CA9FC7920ED61C2</t>
  </si>
  <si>
    <t>D988F8860A9B7EE9F3918C919800C639</t>
  </si>
  <si>
    <t>18225DCD83361899D2AA97786FCDF6E3</t>
  </si>
  <si>
    <t>B80715CBCCBF241658048CB1ED9B9028</t>
  </si>
  <si>
    <t>EEE55B0D116288A41A7F86E3A5C77FFD</t>
  </si>
  <si>
    <t>C7F7546A0B49B2B63767721B38462D0F</t>
  </si>
  <si>
    <t>22C6E2C7B268144BAE415EAEA505C2F2</t>
  </si>
  <si>
    <t>E21628C358ABFE8BBB16CD75045ED230</t>
  </si>
  <si>
    <t>F14265FEB3FD022A99BBAE0F3E88A1A8</t>
  </si>
  <si>
    <t>5218A1F37420D1E7A34485DA030FDA25</t>
  </si>
  <si>
    <t>F01C76DB3F1D5F5D5A8F99DB23AE688E</t>
  </si>
  <si>
    <t>1415D7D886222203CA75121AD485F705</t>
  </si>
  <si>
    <t>8612D32BECD1162F12D541151EEB5BC4</t>
  </si>
  <si>
    <t>0E88614296DAD5477A7297D9D4356E75</t>
  </si>
  <si>
    <t>D81C0A232A8755212E4D96CCFC05D21E</t>
  </si>
  <si>
    <t>09A0FC62EAAF65690FD03D7A644A4468</t>
  </si>
  <si>
    <t>DA962EFDFF3BA21D40DEC8E175BD93F3</t>
  </si>
  <si>
    <t>3153189F0FD93E4E69B0D9CDB683C117</t>
  </si>
  <si>
    <t>72A3D1DE1105CBD235C010B23E43AD18</t>
  </si>
  <si>
    <t>4E2DC6CBD862DAA02B7998E445F81AF2</t>
  </si>
  <si>
    <t>F92C6E2657CE9F82812361D830CDA562</t>
  </si>
  <si>
    <t>24ACD9F5FC8C5F0E87BBA679EA747FEF</t>
  </si>
  <si>
    <t>5959E3268156B7C77C013CCE968C06D3</t>
  </si>
  <si>
    <t>419B52CFE8474227A999484C89E78325</t>
  </si>
  <si>
    <t>16032FBE2E7A90DF68D6BCC96A45C0D8</t>
  </si>
  <si>
    <t>A6AB9092DE400EC65554C4E736104EDB</t>
  </si>
  <si>
    <t>A347A312CA4A9A87859C61A8294EE7DD</t>
  </si>
  <si>
    <t>B6AFF8A0CFA0380DCDA8DB90905AC8F5</t>
  </si>
  <si>
    <t>1CD96E3D00517EFAFE25ABA615F42E20</t>
  </si>
  <si>
    <t>3EF8E6A1E9715EB4C2831BEB36B15EDB</t>
  </si>
  <si>
    <t>A28FB8922891502068B2F22FB2AC18BE</t>
  </si>
  <si>
    <t>3573699F96E5EED31970A07924F8E87F</t>
  </si>
  <si>
    <t>1F7B091123263A631AF6E945BA0BF9A2</t>
  </si>
  <si>
    <t>428EA4D78BFF9C7005ACEB23B8EF7A2A</t>
  </si>
  <si>
    <t>D3E0B3609B857975E5CB16397403E56C</t>
  </si>
  <si>
    <t>9ABB7D3DE361D85DBAA2E9860F6F828F</t>
  </si>
  <si>
    <t>82DF5B0C074539FE2B9AB18C61E9B326</t>
  </si>
  <si>
    <t>8B35E486BD72544064D784653D0EBBE1</t>
  </si>
  <si>
    <t>B09DD52946CD6174C0790AB7E3F01807</t>
  </si>
  <si>
    <t>A6E349AD6E2108E24F60D730CDD8422E</t>
  </si>
  <si>
    <t>03E1D2DA2D7DE64DA366A2C702F2507C</t>
  </si>
  <si>
    <t>E4FEF6DC4A9B5C38BAD34C0506093AA7</t>
  </si>
  <si>
    <t>2BA84173F77E50C6DC001A3F6F8B5CA5</t>
  </si>
  <si>
    <t>209B974A329A4775BDC701CD1DFC9245</t>
  </si>
  <si>
    <t>5C3A4455BD1D50C8E0295635E6F76225</t>
  </si>
  <si>
    <t>EA15C313A257F22FF39B8FD68E43BB7C</t>
  </si>
  <si>
    <t>D7666F0A7A852BAD514A43F3C02ADB2F</t>
  </si>
  <si>
    <t>0AB3285FE829E70F448B3F8B7B33855B</t>
  </si>
  <si>
    <t>4325C5BE9B650E6A94637EF6E63C1560</t>
  </si>
  <si>
    <t>5D2761EFE9C9A806BEDCF5701231CAF0</t>
  </si>
  <si>
    <t>5061A3B2EC8B48A449181A166647ADA9</t>
  </si>
  <si>
    <t>E80B29BFEC288C9E7512192E3DD96D7C</t>
  </si>
  <si>
    <t>8E2A2C02A782308FB55A82F932A245D1</t>
  </si>
  <si>
    <t>5EEC1ACFE9A0CF7DA18F5E39D8E81FBE</t>
  </si>
  <si>
    <t>DF8E694C1128CFC3813BBD8E14C5ACF7</t>
  </si>
  <si>
    <t>35A2708CEC497106F6865E46575FE15B</t>
  </si>
  <si>
    <t>1DFC7C2B4849A86ABF09FBD2D2A570F0</t>
  </si>
  <si>
    <t>B71C62A42A8D891607F39496E20A41DB</t>
  </si>
  <si>
    <t>3EC0267102B7EE6E9E71E9F33ADB3D5F</t>
  </si>
  <si>
    <t>7BF14A15704ECE52F8209EE9B02DD52F</t>
  </si>
  <si>
    <t>5144156F0584F48B1C14C6BA028DBC2E</t>
  </si>
  <si>
    <t>62CBE1C81A71E2260DD3386538A9EE8B</t>
  </si>
  <si>
    <t>7929C6B4BF182FBBF348AD00C2E7AF3D</t>
  </si>
  <si>
    <t>8CDF351490ED54CFC9846CB7D8EB13F2</t>
  </si>
  <si>
    <t>50D3C17124B7BA9BA8AC0FDF5ED84F7B</t>
  </si>
  <si>
    <t>CC658DF38AA12B49F54715C711429519</t>
  </si>
  <si>
    <t>ACDFDA1F147FD39F3A2D8D5DFB260690</t>
  </si>
  <si>
    <t>B873E7DF82E5CB21BFE218EA02A62346</t>
  </si>
  <si>
    <t>4B05850987A84F18E67079F2F3D912EF</t>
  </si>
  <si>
    <t>10C48D45CE8C226EB2498030AD33F774</t>
  </si>
  <si>
    <t>6E1302C0041A035D75A590CAA771B6A6</t>
  </si>
  <si>
    <t>DEDC59702B4D5AF153F9F31F7BC25473</t>
  </si>
  <si>
    <t>719DDE6CD8A7BDBC357BA405D3A42AD3</t>
  </si>
  <si>
    <t>DB73E011E0C827292CAD46FB3DD4435B</t>
  </si>
  <si>
    <t>65C9A694C5F35DBE1450BC55CBD62173</t>
  </si>
  <si>
    <t>121305092CA995412AA38C3D51535244</t>
  </si>
  <si>
    <t>41ECB9E121DD557A425DF312AC8F5100</t>
  </si>
  <si>
    <t>3DD4AA8E28AAFD582B0E84729A96007E</t>
  </si>
  <si>
    <t>007D5186A944A5C9FD60763E406BFAE6</t>
  </si>
  <si>
    <t>E791C57649CCAE90CCAA0A04B29DD129</t>
  </si>
  <si>
    <t>CDE12BB78D69E92C38CFDC4DAE8381D5</t>
  </si>
  <si>
    <t>0DEA29BD0DFA7DC89ACC2FC94FA1FB84</t>
  </si>
  <si>
    <t>272C3249F8E28BC451625503E6AFADFC</t>
  </si>
  <si>
    <t>3BBA1DB6F3EE6CCB05193E351342D4CE</t>
  </si>
  <si>
    <t>6831E6D1B4D5AF5AA931A37F40D00AAF</t>
  </si>
  <si>
    <t>13A9F9D14C69F15EA7DFDCB47216368F</t>
  </si>
  <si>
    <t>72065CDF7C87E7ADB51BFD1A9348C753</t>
  </si>
  <si>
    <t>7062F0F11C42B8D029D79C01856B0F3B</t>
  </si>
  <si>
    <t>72CDF3B791B41204C52D6F25765C70B1</t>
  </si>
  <si>
    <t>FD6FF23D04C881AB18741A4D96CBFDE8</t>
  </si>
  <si>
    <t>9DFC5F89249B3E94FF5749B6C3556588</t>
  </si>
  <si>
    <t>1B78A4A79C018DD662F154BD800C5ED5</t>
  </si>
  <si>
    <t>832917E12DC5BC7F34D51CE6B3DC712A</t>
  </si>
  <si>
    <t>C42E876B88E39A9405C381319EC57613</t>
  </si>
  <si>
    <t>3E3168BA5980990E564D9800A319903C</t>
  </si>
  <si>
    <t>590C2FD10B6F042175813214F79A9C90</t>
  </si>
  <si>
    <t>9DF13EDFB96FFA80821F3E2C8D00B710</t>
  </si>
  <si>
    <t>01CBE1204C75483DB0BB7EF7EDBBA1BD</t>
  </si>
  <si>
    <t>5BFCCA42A37621FD1DA822E50CA3BAA6</t>
  </si>
  <si>
    <t>65D7CB3D873751DA693EAA4107D6A62E</t>
  </si>
  <si>
    <t>990FE98773E6110C184DEC8A28104F54</t>
  </si>
  <si>
    <t>02AA662B4701F636BCD24DFEB8B4BFB2</t>
  </si>
  <si>
    <t>4B893F657DA9CEB50ED4D38A01D6E5FD</t>
  </si>
  <si>
    <t>B20279AED17C4E5F4CBB88C1EC5A65C7</t>
  </si>
  <si>
    <t>DFB25B262A85342491B20796898E0029</t>
  </si>
  <si>
    <t>0B2820D71459B94C7D386BB64673222A</t>
  </si>
  <si>
    <t>CA1018EA05D818A1CDBDAD89B332C860</t>
  </si>
  <si>
    <t>9CDE5AD9E6739FB08F7F6EE12AECA227</t>
  </si>
  <si>
    <t>E9CAF371E8D278BDD6AE5577F6A357ED</t>
  </si>
  <si>
    <t>D382C18D213D2D0088C3D3D9AB4FDA20</t>
  </si>
  <si>
    <t>3CB5E43956935EEA2AC112B601E2601D</t>
  </si>
  <si>
    <t>CC9AD92217C44A91A31ADE96183381F9</t>
  </si>
  <si>
    <t>A2C4A7BD3457B31EF61E4548EF2D10BA</t>
  </si>
  <si>
    <t>192B0CD61252214DF947C176CF9164F7</t>
  </si>
  <si>
    <t>4BF1C0DDEE3AC6C9D92B40094966BC23</t>
  </si>
  <si>
    <t>DA82BD5572E49DEC70AF5F1ED2B268E5</t>
  </si>
  <si>
    <t>0DAF1B28260D4A469934DCD805EF1ADA</t>
  </si>
  <si>
    <t>82F099F0A8828BDE678D6F3030DA96EC</t>
  </si>
  <si>
    <t>C4722986F1B52529C98A76F8AAE5C904</t>
  </si>
  <si>
    <t>45FAEB9EDE3F7892A2D660AE70CC66BA</t>
  </si>
  <si>
    <t>F7803B89F77F02204221C1021632227C</t>
  </si>
  <si>
    <t>ED6A2AAB47AC3B7EB25854A45F88E9DF</t>
  </si>
  <si>
    <t>084D7CB905CEDD62BE20A23E8E584497</t>
  </si>
  <si>
    <t>21685D67D88ACB727E724427AE21E5A0</t>
  </si>
  <si>
    <t>E519C4DDA07C7509B655831087C6CA7D</t>
  </si>
  <si>
    <t>A205A579F814ADF6D980EE77E2D32F5B</t>
  </si>
  <si>
    <t>1834DBFB911C07E4B036421EDEF3FFBC</t>
  </si>
  <si>
    <t>A43F5D6E0D270DC658D9C5BE32FB3880</t>
  </si>
  <si>
    <t>1A98C5B284AA0ACAF43A3117E969BC54</t>
  </si>
  <si>
    <t>0E25B126DA8D755B7AF7AE13314BE1A1</t>
  </si>
  <si>
    <t>5482D3F7FDBF4AFD251605F358713B68</t>
  </si>
  <si>
    <t>3A41EB1DA6C4BF30101E9F32257ED418</t>
  </si>
  <si>
    <t>919CCBE7706ABB326DE402747DA583A3</t>
  </si>
  <si>
    <t>10EEA95FFC7D50D44E4ED37EFA026D8B</t>
  </si>
  <si>
    <t>9862D77EE7EC34F53E573BF52ABBD7D3</t>
  </si>
  <si>
    <t>65CAC735FFC769560E191D30674D9A53</t>
  </si>
  <si>
    <t>2E4CE09BD2E119A59DFCA7CE43EFEBDD</t>
  </si>
  <si>
    <t>89817EC2AB9E823D0A15037D568878A7</t>
  </si>
  <si>
    <t>96C23FF685F6FD6AA0A3F7AF59FDA8ED</t>
  </si>
  <si>
    <t>47BD705882D57E7242AD385B302E561D</t>
  </si>
  <si>
    <t>2AF04F35EB0C815FBD35CC1DEF034521</t>
  </si>
  <si>
    <t>407E32EA03EBCFB26C62DB2FDA525EA3</t>
  </si>
  <si>
    <t>0C9E775AAE25EA24F52FBB4C87F10558</t>
  </si>
  <si>
    <t>884555F74FF640E2B3C8BB1EAB33B0AC</t>
  </si>
  <si>
    <t>40A373BCB1607CCB42E33623DD2F3345</t>
  </si>
  <si>
    <t>67D77059D20CDD2BDC2FDFF303BE490C</t>
  </si>
  <si>
    <t>84B62F07D4AA8AF502B9B72A71E73962</t>
  </si>
  <si>
    <t>C78577FF9EAC0550FF6BDF651E1659FC</t>
  </si>
  <si>
    <t>C6499F43E293FAC8D3D5736B992EEAEC</t>
  </si>
  <si>
    <t>F7BE5126BABA5DDAA2A9D7BDF48E6FE8</t>
  </si>
  <si>
    <t>E519674AD7FD25A8C8F90083764DD487</t>
  </si>
  <si>
    <t>9FF11785B78A31CCA0F875622CC60D49</t>
  </si>
  <si>
    <t>592C39D6581D37466E6FA3E01EFA83CC</t>
  </si>
  <si>
    <t>0C59E2D4E4D72219FEE802C301BABBE1</t>
  </si>
  <si>
    <t>FCC2879A62E92EE69056953FE881FE13</t>
  </si>
  <si>
    <t>F0C692CFB3DC817F6052CD23B3D7AE45</t>
  </si>
  <si>
    <t>DA0DECB052CC0D0C615080A05EAF9B68</t>
  </si>
  <si>
    <t>83E704AB8C0891817F9BFDB90EAE5F4D</t>
  </si>
  <si>
    <t>BDFA69A9A836DCD05C8F5FADB8D14EAE</t>
  </si>
  <si>
    <t>F54175952F03FFF15DC4810A8B5A118E</t>
  </si>
  <si>
    <t>F3312AB54A23158CA3273178E00B369E</t>
  </si>
  <si>
    <t>0FFB5FA3D173D993A5540701402AB063</t>
  </si>
  <si>
    <t>B5260087551753B5F679F8B2D258ABAB</t>
  </si>
  <si>
    <t>BA55D50CCBA625DBC611202EE6BF7176</t>
  </si>
  <si>
    <t>E80C903743BBB02A29B2B60138B9127D</t>
  </si>
  <si>
    <t>6285E7F0DEC660AC1A34E1D14B6E886F</t>
  </si>
  <si>
    <t>D32F786F7491E993F8FF9F10695BCF45</t>
  </si>
  <si>
    <t>F7CB932297D0AA7B2AB1EE3690D54BC5</t>
  </si>
  <si>
    <t>1EBE66F46EE8F71C193129F230611C09</t>
  </si>
  <si>
    <t>6B8681C51DD5DAD5F46264164E73EB4F</t>
  </si>
  <si>
    <t>7E48292D2034BC95D68949890CA3CE48</t>
  </si>
  <si>
    <t>074BF692FCEF9BD6585A0B75B0D8D197</t>
  </si>
  <si>
    <t>8B894F5F8E87271FF0AB384EED4602BC</t>
  </si>
  <si>
    <t>DD04B765D4F11170F6BBB8774BF41957</t>
  </si>
  <si>
    <t>E40106ACCF74A764E1F457584963C94B</t>
  </si>
  <si>
    <t>2D4671F1F5549F2C5BEB2F7FE4CD0A86</t>
  </si>
  <si>
    <t>1D5053D31D9AB419255BC79B3DBF8C12</t>
  </si>
  <si>
    <t>34E71D5565003AAD70A4AC04E97A99BE</t>
  </si>
  <si>
    <t>80D957ADC221431FBB40C297A56795F5</t>
  </si>
  <si>
    <t>3C576917A9A53E0C203970169131655E</t>
  </si>
  <si>
    <t>9E90ECC9A70E80834C7C447CE25166E0</t>
  </si>
  <si>
    <t>21BBD92066832568A0134A7983E5EEB3</t>
  </si>
  <si>
    <t>2CA8CA4AE1435867C59C1EF2900A3F43</t>
  </si>
  <si>
    <t>B6BBCF01E50A84B35D94B1529CA06296</t>
  </si>
  <si>
    <t>5F619DF912483DF4F583DB88B5DC9B00</t>
  </si>
  <si>
    <t>D77F1484240BB04D138D4725281682E5</t>
  </si>
  <si>
    <t>1FD84479DD3FDAFF2D5F1832DC965D80</t>
  </si>
  <si>
    <t>8B8557E6B9741DFB905C224F468834F8</t>
  </si>
  <si>
    <t>834E2E8F719210D06FD3A2D343A0803C</t>
  </si>
  <si>
    <t>60DECD6696BCF2918DBF015D4BCBB8E4</t>
  </si>
  <si>
    <t>69139727C5E4FDE64B6BA7F215634C57</t>
  </si>
  <si>
    <t>7874A707F57185D97AF554621FDB12CA</t>
  </si>
  <si>
    <t>9E5B05211A364C856967B2C851602ADF</t>
  </si>
  <si>
    <t>97AB193B04F9AFC5F8BAAFB181CE0491</t>
  </si>
  <si>
    <t>C99D3A8438028BCB8FBA25160081500C</t>
  </si>
  <si>
    <t>FAE0CBDD20827967A50661B6888F4BF9</t>
  </si>
  <si>
    <t>A3D603E66A3E301FD0C99FB3EBBD6F59</t>
  </si>
  <si>
    <t>087AB61182A28FA0D692FA6F9051C81A</t>
  </si>
  <si>
    <t>8D05A8CCAADC7FAE08507197CD2DE002</t>
  </si>
  <si>
    <t>357113A4DF49B61FFF5EBAA4477F54CB</t>
  </si>
  <si>
    <t>41F45FA59D4A1CFCA442C8B593EB17D9</t>
  </si>
  <si>
    <t>93D07907A16F64CA00C4EAB3B8971DE3</t>
  </si>
  <si>
    <t>4340C3A5AFCD14F09A1BA4C159F63C01</t>
  </si>
  <si>
    <t>8FE6D2868563FEC939DAFF9D6F774680</t>
  </si>
  <si>
    <t>907E5C7DEE16077E45E6CD1962A1651C</t>
  </si>
  <si>
    <t>724DC1D8DB54D7963B5BA5F7D3EFBD1B</t>
  </si>
  <si>
    <t>D53AB415DDBE0BB679BA36A710EDF427</t>
  </si>
  <si>
    <t>6979E2F2F8CA847BC202021CCB4C3ED3</t>
  </si>
  <si>
    <t>D6C3AF70678A18F7E731669C77312289</t>
  </si>
  <si>
    <t>E6E14B0D64BC7188C2B112B1FABC2EE7</t>
  </si>
  <si>
    <t>5E03E6F67917EAE85F74FC4EB7E9DEBE</t>
  </si>
  <si>
    <t>B1F7F72D4F65A767B59117500BB5BD2E</t>
  </si>
  <si>
    <t>7E113EBE2F2D5F3306667FDF94806351</t>
  </si>
  <si>
    <t>971CC51563AD8E7F851BC13837FCA2AC</t>
  </si>
  <si>
    <t>ADD416003B25C4BF1C59B70CB2B9EC96</t>
  </si>
  <si>
    <t>9DBD7FF168616D2C108350A4999412B9</t>
  </si>
  <si>
    <t>269D8FB1003F9A539D028D7FF431B025</t>
  </si>
  <si>
    <t>92EF4620EA1D2584C65B6BCBDA7D7082</t>
  </si>
  <si>
    <t>Denominación de los apoyos económicos</t>
  </si>
  <si>
    <t>Monto bruto de los apoyos económicos</t>
  </si>
  <si>
    <t>Monto neto de los apoyos económicos</t>
  </si>
  <si>
    <t xml:space="preserve">Tipo de moneda de los apoyos económicos </t>
  </si>
  <si>
    <t>Periodicidad de los apoyos económicos</t>
  </si>
  <si>
    <t>0FAF3A41919BF277BA177D787DFE278E</t>
  </si>
  <si>
    <t>No cuenta con apoyos económicos</t>
  </si>
  <si>
    <t>0430B840EAF8B281CF8FCBF6D72DBF83</t>
  </si>
  <si>
    <t>A8CF6113F561403FD23ED59352877E4E</t>
  </si>
  <si>
    <t>E9072F17C9E3070FFB72027E08E15D2C</t>
  </si>
  <si>
    <t>445CEC606076A241A53220D31184BE3F</t>
  </si>
  <si>
    <t>39CDD0F74BA50A41DFFEE3218490D919</t>
  </si>
  <si>
    <t>2A079CBE569145B19B65AA78E42B8AB3</t>
  </si>
  <si>
    <t>B64094E2C173D99CC0AEC73D21254DCD</t>
  </si>
  <si>
    <t>FFDDC627B5DDA10794BAEDEDAFFA7330</t>
  </si>
  <si>
    <t>976F1D667406AB0BC2DFCE064A563CDA</t>
  </si>
  <si>
    <t>00BCF68E4D79A440C1467FC149E17029</t>
  </si>
  <si>
    <t>373566694B3D3494C330987DCFDCE290</t>
  </si>
  <si>
    <t>69C13B44F072E738AE22A46BF2939E50</t>
  </si>
  <si>
    <t>Apoyo para lentes a trabajadores y a familiares en línea directa que lo requieran, previamente acreditado mediante un certificado o diagnostico medico.</t>
  </si>
  <si>
    <t>2000</t>
  </si>
  <si>
    <t>69C13B44F072E73868E1FE76D1DF5102</t>
  </si>
  <si>
    <t>Pagos de previsión social- A la muerte del trabajador, el Instituto otorgará a sus beneficiarios dentro del parentesco en primer grado ayuda por gastos funerarios</t>
  </si>
  <si>
    <t>18000</t>
  </si>
  <si>
    <t>69C13B44F072E738CF44521BA1DC90BB</t>
  </si>
  <si>
    <t>Vale universal por concepto de Ayuda de Transporte  y Vale universal por concepto de Ayuda de Útiles Escolares</t>
  </si>
  <si>
    <t>1500</t>
  </si>
  <si>
    <t>30AB4961F027997A22A9130ABC4D3BAC</t>
  </si>
  <si>
    <t>30AB4961F027997AA47D8A926E307392</t>
  </si>
  <si>
    <t>30AB4961F027997A274BDC6DCCBB1E39</t>
  </si>
  <si>
    <t>709443105BDE866372E876CC0A65AC82</t>
  </si>
  <si>
    <t>709443105BDE866329256EB63EDDBCCE</t>
  </si>
  <si>
    <t>709443105BDE86634D8D85600A514382</t>
  </si>
  <si>
    <t>D491F4A2E8524AD100630B6B04855A9B</t>
  </si>
  <si>
    <t>D491F4A2E8524AD1BD1A18531A690DD8</t>
  </si>
  <si>
    <t>D491F4A2E8524AD1754BF41F95860E1E</t>
  </si>
  <si>
    <t>9D9E5F209916553FE19373F763195225</t>
  </si>
  <si>
    <t>9D9E5F209916553FECC11D67DE6946D6</t>
  </si>
  <si>
    <t>9D9E5F209916553FFA484C32DA9704BA</t>
  </si>
  <si>
    <t>6A47B052272B4A7648E9BC6D013CE1A8</t>
  </si>
  <si>
    <t>6A47B052272B4A76A2567A075275D824</t>
  </si>
  <si>
    <t>6A47B052272B4A7661FBF3CC968C5F7F</t>
  </si>
  <si>
    <t>16859E36312CA1F087DFBC169091FE1D</t>
  </si>
  <si>
    <t>16859E36312CA1F021662C9D753D8D7B</t>
  </si>
  <si>
    <t>16859E36312CA1F08299958893AD63F4</t>
  </si>
  <si>
    <t>5D1581A0FE5410976B85799F2255DC7C</t>
  </si>
  <si>
    <t>5D1581A0FE541097A257B54F19105E76</t>
  </si>
  <si>
    <t>5D1581A0FE5410971385B54E7B9C2887</t>
  </si>
  <si>
    <t>43E7C4615A557CD9D9DAF0A7B26ACA40</t>
  </si>
  <si>
    <t>43E7C4615A557CD9EF0D1745F9CECBF7</t>
  </si>
  <si>
    <t>43E7C4615A557CD96634EE40B353AFD7</t>
  </si>
  <si>
    <t>A4A000BBAF961A0A2C7B467E4956A244</t>
  </si>
  <si>
    <t>A4A000BBAF961A0A1D7DE99E59CAD7C9</t>
  </si>
  <si>
    <t>A4A000BBAF961A0A5183E0D5924D29AF</t>
  </si>
  <si>
    <t>6586D697BD30152534F6042F9CC71FF4</t>
  </si>
  <si>
    <t>6586D697BD3015259BB3669D0CD0391A</t>
  </si>
  <si>
    <t>6586D697BD301525F147F0174DD30DA6</t>
  </si>
  <si>
    <t>E1851818129693CA1C1F8E41EDD43530</t>
  </si>
  <si>
    <t>E1851818129693CAAA7716D2447D9807</t>
  </si>
  <si>
    <t>E1851818129693CA8F1FDEE84A176579</t>
  </si>
  <si>
    <t>6210A03F39E76EBC6FF56F7B7A6A6C99</t>
  </si>
  <si>
    <t>6210A03F39E76EBC82C6E376C13D9EB1</t>
  </si>
  <si>
    <t>6210A03F39E76EBC7D4534153415E8D6</t>
  </si>
  <si>
    <t>82974C387F9879DC49E1025EDB9E78B6</t>
  </si>
  <si>
    <t>82974C387F9879DCD473F3BD69A30B7D</t>
  </si>
  <si>
    <t>82974C387F9879DCF293BC7AC31F0F2C</t>
  </si>
  <si>
    <t>CFCF5C265E3FF4B4B163EA7442193C67</t>
  </si>
  <si>
    <t>CFCF5C265E3FF4B4597F4351DDA8C67F</t>
  </si>
  <si>
    <t>CFCF5C265E3FF4B4E3CB166F259A7946</t>
  </si>
  <si>
    <t>5569ED9ACF18C6A600B504D4A033A451</t>
  </si>
  <si>
    <t>5569ED9ACF18C6A63991F9A10CCF2768</t>
  </si>
  <si>
    <t>5569ED9ACF18C6A6ACAB186E976875BA</t>
  </si>
  <si>
    <t>03934B41EBE696D5239CCA7AF0922313</t>
  </si>
  <si>
    <t>03934B41EBE696D5846EEDA1683340B1</t>
  </si>
  <si>
    <t>03934B41EBE696D510337E292D6826F3</t>
  </si>
  <si>
    <t>26544F4F1CDE97F6CDB7A40A73CDE92F</t>
  </si>
  <si>
    <t>26544F4F1CDE97F6E668A778F5A0A330</t>
  </si>
  <si>
    <t>26544F4F1CDE97F6234FBCBA150945E3</t>
  </si>
  <si>
    <t>5AE8A35B1DCD1399758B4A86A71D485C</t>
  </si>
  <si>
    <t>5AE8A35B1DCD1399232F3CAE1717312A</t>
  </si>
  <si>
    <t>5AE8A35B1DCD13995671E629817CDC9E</t>
  </si>
  <si>
    <t>34550643F6ABD88B73881D19849D4CE9</t>
  </si>
  <si>
    <t>34550643F6ABD88BABDB62C3B4F3E32C</t>
  </si>
  <si>
    <t>34550643F6ABD88B56E5897A825ABDF0</t>
  </si>
  <si>
    <t>DB46E7B1CF98EDB76A57F73F6306A666</t>
  </si>
  <si>
    <t>DB46E7B1CF98EDB77F8FC92DB71FCED2</t>
  </si>
  <si>
    <t>DB46E7B1CF98EDB7111A252153D882F9</t>
  </si>
  <si>
    <t>1CD3AA05F1DEFE37270CA46D6E4D150E</t>
  </si>
  <si>
    <t>1CD3AA05F1DEFE370A8632BEE8D8F38C</t>
  </si>
  <si>
    <t>1CD3AA05F1DEFE37880E270D632D8479</t>
  </si>
  <si>
    <t>03576CA6ACBC631E6F0B41643AC97EC0</t>
  </si>
  <si>
    <t>03576CA6ACBC631E7E0B839A419B3C86</t>
  </si>
  <si>
    <t>03576CA6ACBC631ECF37699D80AC4706</t>
  </si>
  <si>
    <t>0C7C11EA9A4B79C317594E0CC0946573</t>
  </si>
  <si>
    <t>0C7C11EA9A4B79C30EBB473EB4A28E13</t>
  </si>
  <si>
    <t>0C7C11EA9A4B79C341266CF424414767</t>
  </si>
  <si>
    <t>C3B9C7E4C45380582FCD2E8FEF17429A</t>
  </si>
  <si>
    <t>C3B9C7E4C45380588F0473B6564B4F9B</t>
  </si>
  <si>
    <t>C3B9C7E4C45380581D7750715652EE7C</t>
  </si>
  <si>
    <t>806C8898EA99470AFB6AEBD22B0B122D</t>
  </si>
  <si>
    <t>806C8898EA99470AFED271C81F784670</t>
  </si>
  <si>
    <t>806C8898EA99470AC713091897B56957</t>
  </si>
  <si>
    <t>410614ED26A7A50DE6F92EC5999ADF60</t>
  </si>
  <si>
    <t>410614ED26A7A50D8B3BED9497D41A1B</t>
  </si>
  <si>
    <t>410614ED26A7A50D33DBA28762690CE7</t>
  </si>
  <si>
    <t>4BBED4E80A1F3FAD2C4E1036876289CB</t>
  </si>
  <si>
    <t>8CD66F5F52CDA7D537199AF0F30C7F16</t>
  </si>
  <si>
    <t>F36E32FEBFC90AB19C2A8CCAB5B07093</t>
  </si>
  <si>
    <t>2CF59014EFB21349D02B02F708C49F96</t>
  </si>
  <si>
    <t>087F1D21B2E2F64CCE795FA372412721</t>
  </si>
  <si>
    <t>7899235195F65F7F447985300ABF281E</t>
  </si>
  <si>
    <t>312F2F803C8E5E7D175ADAB6480BAA1D</t>
  </si>
  <si>
    <t>EEFF3D72E190862912A6A913CC090E1B</t>
  </si>
  <si>
    <t>78B058A6D7C3BDBAA4D934E33B4FE7FD</t>
  </si>
  <si>
    <t>F533BE4882FAEDD16371FB19CD2B1544</t>
  </si>
  <si>
    <t>96903B02B8674F9CD063431C6BCD1C33</t>
  </si>
  <si>
    <t>419E214D1325639845DA1F3E579EB42F</t>
  </si>
  <si>
    <t>B640D805416D7231F2CA99081634F756</t>
  </si>
  <si>
    <t>B640D805416D7231F5E9E3B357F392E0</t>
  </si>
  <si>
    <t>B640D805416D72310BF596612AEA1BED</t>
  </si>
  <si>
    <t>8ECD8C29D4CC27B294A3B865471632B3</t>
  </si>
  <si>
    <t>8ECD8C29D4CC27B2D3C3A9E807E819F3</t>
  </si>
  <si>
    <t>8ECD8C29D4CC27B217D3699DD990267D</t>
  </si>
  <si>
    <t>0CB28190E0D2657DA415715CC4F1A8E6</t>
  </si>
  <si>
    <t>0CB28190E0D2657D60DBC64689040C65</t>
  </si>
  <si>
    <t>0CB28190E0D2657DAC625F027C6E05B0</t>
  </si>
  <si>
    <t>756FF66ACFE8333128440A5846C9F7C4</t>
  </si>
  <si>
    <t>756FF66ACFE833318B155F9A18FCDF71</t>
  </si>
  <si>
    <t>756FF66ACFE833318C803532AB536188</t>
  </si>
  <si>
    <t>71DE7C6818DCF92EF78CF030F329E8F0</t>
  </si>
  <si>
    <t>71DE7C6818DCF92E44195FB15CF472B0</t>
  </si>
  <si>
    <t>71DE7C6818DCF92EC5D5928505BE503C</t>
  </si>
  <si>
    <t>40015094097C3747FC124D44D6BFDE41</t>
  </si>
  <si>
    <t>40015094097C374715B8EF83908D9CDE</t>
  </si>
  <si>
    <t>40015094097C37473B507A4E842AC20F</t>
  </si>
  <si>
    <t>F7519F0441FCE8928B0761528BBD2158</t>
  </si>
  <si>
    <t>F7519F0441FCE8923CF6247FCBFAB1CC</t>
  </si>
  <si>
    <t>F7519F0441FCE892A037D24857E6C372</t>
  </si>
  <si>
    <t>3670FC6B6FC6D4860683438F0F3BD8E8</t>
  </si>
  <si>
    <t>3670FC6B6FC6D48615A8149912ACA202</t>
  </si>
  <si>
    <t>3670FC6B6FC6D48647F33EF1EF6D90B6</t>
  </si>
  <si>
    <t>0270CE8960D46977FDE804C9920FDFE4</t>
  </si>
  <si>
    <t>0270CE8960D469775C460B8B7103B4D2</t>
  </si>
  <si>
    <t>0270CE8960D46977CD3E5FFE61A45DFE</t>
  </si>
  <si>
    <t>DA591AB690AE239FBB60648678FA607D</t>
  </si>
  <si>
    <t>DA591AB690AE239F193088BBACDAEE9B</t>
  </si>
  <si>
    <t>DA591AB690AE239FED5986BCB9021044</t>
  </si>
  <si>
    <t>4022C627A2083FF06354C9737CBCA1F7</t>
  </si>
  <si>
    <t>4022C627A2083FF08BD72E08CB02F925</t>
  </si>
  <si>
    <t>4022C627A2083FF0E86674DB17B441A4</t>
  </si>
  <si>
    <t>6250DBD1BB164FE5636F154C4832B0B3</t>
  </si>
  <si>
    <t>6250DBD1BB164FE51EBF6A4BDD05D720</t>
  </si>
  <si>
    <t>6250DBD1BB164FE5AEEBC1136A4C11B9</t>
  </si>
  <si>
    <t>CF906F171CB09B831F9F65C39D5B685D</t>
  </si>
  <si>
    <t>CF906F171CB09B835E7AE0088815E6BD</t>
  </si>
  <si>
    <t>CF906F171CB09B8349ABF3EDAB07CE36</t>
  </si>
  <si>
    <t>2B438E6E25726899B6E205C703D8F2E8</t>
  </si>
  <si>
    <t>2B438E6E257268993227109D967258C0</t>
  </si>
  <si>
    <t>2B438E6E2572689958EF18DF6C5752E7</t>
  </si>
  <si>
    <t>178E962E4EEE20E4D63458B24AF44EA0</t>
  </si>
  <si>
    <t>178E962E4EEE20E4785BCCBEB24DAB8F</t>
  </si>
  <si>
    <t>178E962E4EEE20E469A202AC92FE9036</t>
  </si>
  <si>
    <t>023CB915D0F0EFAE540F59F9A52FD4E9</t>
  </si>
  <si>
    <t>023CB915D0F0EFAE2FC5028F1F3D04D1</t>
  </si>
  <si>
    <t>023CB915D0F0EFAED43C68E4497438E9</t>
  </si>
  <si>
    <t>993396C459CDD05BEE8035970BDB1D70</t>
  </si>
  <si>
    <t>993396C459CDD05BF406DFCB963D508C</t>
  </si>
  <si>
    <t>993396C459CDD05B5EC82807DF23BD7F</t>
  </si>
  <si>
    <t>E4D1C9DBBC7E8B86AFB07AB7AE441742</t>
  </si>
  <si>
    <t>E4D1C9DBBC7E8B861DEFBCDF0AB4D487</t>
  </si>
  <si>
    <t>E4D1C9DBBC7E8B86F66044BD739E4FE4</t>
  </si>
  <si>
    <t>9E3583A0FC17559B6991259A6C3A1896</t>
  </si>
  <si>
    <t>9E3583A0FC17559B3ACFE055FC01012C</t>
  </si>
  <si>
    <t>9E3583A0FC17559B5CB30451CB47AE25</t>
  </si>
  <si>
    <t>9D412A3DBE585C977761BAB9F80928BB</t>
  </si>
  <si>
    <t>9D412A3DBE585C977376AB3A15FF27B8</t>
  </si>
  <si>
    <t>9D412A3DBE585C979F8D8231ED44116B</t>
  </si>
  <si>
    <t>3389DBC049E218DD0A2CC01CB05830CD</t>
  </si>
  <si>
    <t>3389DBC049E218DDAD1425B58CBEFDB9</t>
  </si>
  <si>
    <t>3389DBC049E218DD7DC4C0C9C795E6E6</t>
  </si>
  <si>
    <t>50DF266CBED7C423311E52CBA4561C39</t>
  </si>
  <si>
    <t>50DF266CBED7C423245BD882505551EE</t>
  </si>
  <si>
    <t>50DF266CBED7C423F88AEF2D38DAD034</t>
  </si>
  <si>
    <t>056654519C322F8124120A2A7524AACF</t>
  </si>
  <si>
    <t>056654519C322F81CAFF107FC7BF308F</t>
  </si>
  <si>
    <t>056654519C322F812B09C71B7200C0A8</t>
  </si>
  <si>
    <t>935BC4F4FCE1E407DBEDAF052E6FBBD0</t>
  </si>
  <si>
    <t>935BC4F4FCE1E407200B132D515AD2E4</t>
  </si>
  <si>
    <t>935BC4F4FCE1E407E72131836DE4B1E7</t>
  </si>
  <si>
    <t>80D48BE6CF8F97E3D259B3B1824B29F5</t>
  </si>
  <si>
    <t>80D48BE6CF8F97E31FCA6D68BDF5CC59</t>
  </si>
  <si>
    <t>80D48BE6CF8F97E308CDF5B8DF80A858</t>
  </si>
  <si>
    <t>39747DB5F99EE7EB789E0978F427DE4C</t>
  </si>
  <si>
    <t>39747DB5F99EE7EB5CAA08C1E756F48A</t>
  </si>
  <si>
    <t>39747DB5F99EE7EBFC34D8EE634096FE</t>
  </si>
  <si>
    <t>7DF5665C908E78F1DB662D5E4722C7D8</t>
  </si>
  <si>
    <t>7DF5665C908E78F1412CEBB3EABB12CA</t>
  </si>
  <si>
    <t>7DF5665C908E78F10B4C31EE5AC1FEA5</t>
  </si>
  <si>
    <t>2E16815BC6ED0C0360625EA931A64F97</t>
  </si>
  <si>
    <t>44550CA88CCEA05020874183BA1269F1</t>
  </si>
  <si>
    <t>F4BBFDDA72B3C926911D9F0E27CC67F1</t>
  </si>
  <si>
    <t>C70F6218BF934784BE38943777E39A76</t>
  </si>
  <si>
    <t>F5FD210178DC68E7FDF75C9C5BF1F166</t>
  </si>
  <si>
    <t>5923A55C2FD2D4F8ABA48D6EFADE8335</t>
  </si>
  <si>
    <t>A79CFAF84EEA64762D2C7927D3646803</t>
  </si>
  <si>
    <t>4E5E715981586A806D0764333C34E997</t>
  </si>
  <si>
    <t>F99BB5A8CA6F884DFF87B4B193E9DD7C</t>
  </si>
  <si>
    <t>C3F6F99CD1F0B877030F3FD22D2F599A</t>
  </si>
  <si>
    <t>079B79DD04C453278FC2021063C6724C</t>
  </si>
  <si>
    <t>F1C391DEE07449FB2C1B684BFA336D12</t>
  </si>
  <si>
    <t>1185BDAC434ECE275DF02A1B22A6137C</t>
  </si>
  <si>
    <t>1185BDAC434ECE271973BB1B6AC95980</t>
  </si>
  <si>
    <t>1185BDAC434ECE279CAEB24987A1C9CE</t>
  </si>
  <si>
    <t>619E98D7036AD22274ED68061BE3C356</t>
  </si>
  <si>
    <t>619E98D7036AD222978BF8ADA7913E14</t>
  </si>
  <si>
    <t>619E98D7036AD222BBA7B4E86CF448A3</t>
  </si>
  <si>
    <t>8346A92F50D7130FA7038542734DC5A5</t>
  </si>
  <si>
    <t>8346A92F50D7130F5B9C1113C740E3AD</t>
  </si>
  <si>
    <t>8346A92F50D7130F5EA0E8E9914819FD</t>
  </si>
  <si>
    <t>A0A696C417C79AC1E4EB5956FE6D8535</t>
  </si>
  <si>
    <t>A0A696C417C79AC1035B468E750B2231</t>
  </si>
  <si>
    <t>A0A696C417C79AC1824B84232565694E</t>
  </si>
  <si>
    <t>25A6A995999554C88B0BFA99EB61A59A</t>
  </si>
  <si>
    <t>25A6A995999554C8EC5EE14DA01824BB</t>
  </si>
  <si>
    <t>25A6A995999554C8E052A7C3D9535BEA</t>
  </si>
  <si>
    <t>2E70740DA10099FFDC86645DC00A6E9D</t>
  </si>
  <si>
    <t>2E70740DA10099FF4958C96365C497BF</t>
  </si>
  <si>
    <t>2E70740DA10099FF6FC5A8F054DF20AD</t>
  </si>
  <si>
    <t>C07BE479D11B2F3D38968A122B81303D</t>
  </si>
  <si>
    <t>C07BE479D11B2F3DD3377E119701EA54</t>
  </si>
  <si>
    <t>C07BE479D11B2F3D96B4C51EE9FA7C50</t>
  </si>
  <si>
    <t>810D62F10EE331C1324D50A31FF81249</t>
  </si>
  <si>
    <t>810D62F10EE331C1DC0B6E9797912772</t>
  </si>
  <si>
    <t>810D62F10EE331C1C1153B66CE78672A</t>
  </si>
  <si>
    <t>245BC0B7F677AFE39AE8110EFAA938EB</t>
  </si>
  <si>
    <t>245BC0B7F677AFE341F7518E12D272A7</t>
  </si>
  <si>
    <t>245BC0B7F677AFE36DF7C0FB56537D9A</t>
  </si>
  <si>
    <t>A6AFA1AA3F0D5EE2910D45658CE6B160</t>
  </si>
  <si>
    <t>A6AFA1AA3F0D5EE2242C2D92A6F23127</t>
  </si>
  <si>
    <t>A6AFA1AA3F0D5EE20FFAF47D760ADC59</t>
  </si>
  <si>
    <t>5C530C94C10F0AD826189878A99E1B6F</t>
  </si>
  <si>
    <t>5C530C94C10F0AD8EAC7BBD750489C76</t>
  </si>
  <si>
    <t>5C530C94C10F0AD8A710422A840DD61E</t>
  </si>
  <si>
    <t>726C8022F9B72993E6B574BB82BA76BB</t>
  </si>
  <si>
    <t>726C8022F9B72993F7A121F811D99DAF</t>
  </si>
  <si>
    <t>726C8022F9B729934AC0D9F3A78A1A39</t>
  </si>
  <si>
    <t>D024B093DE97CAECD22780B8665D204F</t>
  </si>
  <si>
    <t>D024B093DE97CAEC67167ED040D42CC0</t>
  </si>
  <si>
    <t>D024B093DE97CAEC99FC3CD59A023C3A</t>
  </si>
  <si>
    <t>531A4801F1D78D2B07C2600468FD1729</t>
  </si>
  <si>
    <t>531A4801F1D78D2BC859D69EF5307A27</t>
  </si>
  <si>
    <t>531A4801F1D78D2BB91929B829D24F73</t>
  </si>
  <si>
    <t>1B3BFF65DBDCDC84E6BE67874BDFD8A3</t>
  </si>
  <si>
    <t>1B3BFF65DBDCDC8456DAB9943ADBE3B3</t>
  </si>
  <si>
    <t>1B3BFF65DBDCDC8418E222C49FFBF000</t>
  </si>
  <si>
    <t>A5525B850286646786290C7BEB691E5C</t>
  </si>
  <si>
    <t>A5525B850286646760A952F7CDA7D07F</t>
  </si>
  <si>
    <t>A5525B85028664670CE5181B25535A2B</t>
  </si>
  <si>
    <t>E70E3AF47925119DC1826C0A12A26309</t>
  </si>
  <si>
    <t>E70E3AF47925119DB7F38A0B6551862E</t>
  </si>
  <si>
    <t>E70E3AF47925119D1605C9F74A0A2DFB</t>
  </si>
  <si>
    <t>44CFDA3C720AB9515B59D71855E3964F</t>
  </si>
  <si>
    <t>44CFDA3C720AB9518CC903880C767988</t>
  </si>
  <si>
    <t>44CFDA3C720AB9514CAC4B87353416CB</t>
  </si>
  <si>
    <t>CCA6CC461EC9C55F8A62B53228DCCC2A</t>
  </si>
  <si>
    <t>CCA6CC461EC9C55FC0A0D7929D03F5ED</t>
  </si>
  <si>
    <t>CCA6CC461EC9C55FC1F4E98A230F780A</t>
  </si>
  <si>
    <t>6E0FC9481D7C06F01C673EBABC0FFB9E</t>
  </si>
  <si>
    <t>6E0FC9481D7C06F0010C957F2DFEDE6A</t>
  </si>
  <si>
    <t>6E0FC9481D7C06F01FC97CEC992E3F56</t>
  </si>
  <si>
    <t>20884B10DA769E00568BCD81799A1945</t>
  </si>
  <si>
    <t>20884B10DA769E005DDD8B93B264B2C0</t>
  </si>
  <si>
    <t>20884B10DA769E00622ABAB20332F290</t>
  </si>
  <si>
    <t>B3D2B0AC68F8A6EF5C513A2CDF8DDEEE</t>
  </si>
  <si>
    <t>B3D2B0AC68F8A6EF4014524DA922903E</t>
  </si>
  <si>
    <t>B3D2B0AC68F8A6EF2A9BB46B1162B989</t>
  </si>
  <si>
    <t>9D57752BF151C523F9EFB21641ADDEE8</t>
  </si>
  <si>
    <t>9D57752BF151C523AED7B93DD5BC9043</t>
  </si>
  <si>
    <t>9D57752BF151C523EB5C5F6D0D535967</t>
  </si>
  <si>
    <t>227F8633F1F334E1FC5BAE989E615E9D</t>
  </si>
  <si>
    <t>227F8633F1F334E197ECDD2C8EE41C76</t>
  </si>
  <si>
    <t>227F8633F1F334E18EB44B1EA8E4AC5E</t>
  </si>
  <si>
    <t>39CF89DEA9E8A7DB93134A4F77FD5097</t>
  </si>
  <si>
    <t>39CF89DEA9E8A7DBD093FBC2464A79D5</t>
  </si>
  <si>
    <t>39CF89DEA9E8A7DBCCA2833BCBEB8573</t>
  </si>
  <si>
    <t>C5BB89B5C9D3B3E3B00E6525304700DF</t>
  </si>
  <si>
    <t>C5BB89B5C9D3B3E379FD3616AC459713</t>
  </si>
  <si>
    <t>C5BB89B5C9D3B3E35DE57705DA841572</t>
  </si>
  <si>
    <t>5B2D25100CBD6A651949A272CA8687AB</t>
  </si>
  <si>
    <t>5B2D25100CBD6A65AD63817471E5EE5F</t>
  </si>
  <si>
    <t>5B2D25100CBD6A650DC1085EECA22092</t>
  </si>
  <si>
    <t>991FAA8D7B3009C05E49E83D03F50C6D</t>
  </si>
  <si>
    <t>9E7E4714B504E0C24433D1BA54CB1978</t>
  </si>
  <si>
    <t>BFAB37AFAEFB187807997A4049D702C3</t>
  </si>
  <si>
    <t>0FEF2ABDA0C05EE83B1B831EF5DEAEAD</t>
  </si>
  <si>
    <t>BD466642CEA0A669CEC584F5FC34797F</t>
  </si>
  <si>
    <t>ABC997021D7D6FC77072B3CA29DD33B1</t>
  </si>
  <si>
    <t>3E7FC54C15A617437E3D511ED0AD3EF0</t>
  </si>
  <si>
    <t>94F5C95BC4F28E48C225F4D78CF7E670</t>
  </si>
  <si>
    <t>A868AEA4966AAB7EA3CFC62E3FFE6A1E</t>
  </si>
  <si>
    <t>71483C6B13A89691DD3339A32ACB2711</t>
  </si>
  <si>
    <t>BE5B12EBD7B43ABF585E010FC042048C</t>
  </si>
  <si>
    <t>C0D20547224B3CD865E49DB5E2C69A6A</t>
  </si>
  <si>
    <t>E677D17D03567B3D46FD4ACFD835F4CF</t>
  </si>
  <si>
    <t>E677D17D03567B3D9CBF0A5858BFDAEF</t>
  </si>
  <si>
    <t>E677D17D03567B3D41F26B10777304D2</t>
  </si>
  <si>
    <t>D0FA74EC4F3AC30EBA5B759FD69FC798</t>
  </si>
  <si>
    <t>D0FA74EC4F3AC30E235E6A0FEFE71DB6</t>
  </si>
  <si>
    <t>D0FA74EC4F3AC30E24B1837CD38184C7</t>
  </si>
  <si>
    <t>16AC2BC555A7B74068B74E16C6F9526C</t>
  </si>
  <si>
    <t>16AC2BC555A7B740B64F42391F8CEFFC</t>
  </si>
  <si>
    <t>16AC2BC555A7B740203740F30E9B5D82</t>
  </si>
  <si>
    <t>175A5165B2BA42EBBCD72EABB29BD42E</t>
  </si>
  <si>
    <t>175A5165B2BA42EB77F7E209872806FA</t>
  </si>
  <si>
    <t>175A5165B2BA42EB745315D8FC6A966D</t>
  </si>
  <si>
    <t>4E8BAA24E8B46430FF753271F53882F1</t>
  </si>
  <si>
    <t>4E8BAA24E8B46430F639FC8120FFC57A</t>
  </si>
  <si>
    <t>4E8BAA24E8B46430D57C3BDE8250024C</t>
  </si>
  <si>
    <t>11C1A7C20557AF41CC3999E33CA4C101</t>
  </si>
  <si>
    <t>11C1A7C20557AF419C05F440D9A050C5</t>
  </si>
  <si>
    <t>11C1A7C20557AF418AF2D6688351BCF6</t>
  </si>
  <si>
    <t>69BBC31D6E654150F868C09889E7B437</t>
  </si>
  <si>
    <t>69BBC31D6E65415044907BABB2040421</t>
  </si>
  <si>
    <t>69BBC31D6E654150A914E4B0B09B2837</t>
  </si>
  <si>
    <t>C15C7201BA77B8062DACAED11F79B4C8</t>
  </si>
  <si>
    <t>C15C7201BA77B8064F1B78C64DFBC389</t>
  </si>
  <si>
    <t>C15C7201BA77B8069B292FD41E2B23FC</t>
  </si>
  <si>
    <t>2B8ADA11B48DD64DC1E6EA9550E7448D</t>
  </si>
  <si>
    <t>2B8ADA11B48DD64D9E1FB390FA3DFDEE</t>
  </si>
  <si>
    <t>2B8ADA11B48DD64D65C81BB647B346E5</t>
  </si>
  <si>
    <t>6BEF4CF018BB09E234C3FE6445B2ADAE</t>
  </si>
  <si>
    <t>6BEF4CF018BB09E2947B4AE52F7C289B</t>
  </si>
  <si>
    <t>6BEF4CF018BB09E220C90E6BF5BC2CFA</t>
  </si>
  <si>
    <t>F734399D339CCBC2FFD0B56F1C832AD7</t>
  </si>
  <si>
    <t>F734399D339CCBC2E6BA2998C796E322</t>
  </si>
  <si>
    <t>F734399D339CCBC26D80A84C0437E110</t>
  </si>
  <si>
    <t>26AE4195371D4AB5D76A7DD4ECE482B8</t>
  </si>
  <si>
    <t>26AE4195371D4AB5EB531193289C9F8B</t>
  </si>
  <si>
    <t>26AE4195371D4AB568697FC772146EBE</t>
  </si>
  <si>
    <t>AC676ABE302806F98E94246DDE6B18E3</t>
  </si>
  <si>
    <t>AC676ABE302806F9164030D5544A7EF3</t>
  </si>
  <si>
    <t>AC676ABE302806F995EF31A6048DE342</t>
  </si>
  <si>
    <t>0F47A69CE6FBACCD9796226AF9341E22</t>
  </si>
  <si>
    <t>0F47A69CE6FBACCD42F4BAD6B40DB000</t>
  </si>
  <si>
    <t>0F47A69CE6FBACCDA89561A39E1525CF</t>
  </si>
  <si>
    <t>F69FF54092D9C3F12464FA82A1FC9507</t>
  </si>
  <si>
    <t>F69FF54092D9C3F15BBF454B9425956D</t>
  </si>
  <si>
    <t>F69FF54092D9C3F1E5024D357332B39A</t>
  </si>
  <si>
    <t>9E98B10E2016DDA0FD44C4FF19993E67</t>
  </si>
  <si>
    <t>9E98B10E2016DDA0261748A5CE5CAC77</t>
  </si>
  <si>
    <t>9E98B10E2016DDA089CD7902A7FF7875</t>
  </si>
  <si>
    <t>270EB87284AAD47118891856E5841279</t>
  </si>
  <si>
    <t>270EB87284AAD471B0D6C5CB3FECB11B</t>
  </si>
  <si>
    <t>270EB87284AAD471CE61C52A524129A8</t>
  </si>
  <si>
    <t>DB8D19EE01FF86633FAF45F922582926</t>
  </si>
  <si>
    <t>DB8D19EE01FF86636804208CEA40801B</t>
  </si>
  <si>
    <t>DB8D19EE01FF8663E765B6A979EF87E3</t>
  </si>
  <si>
    <t>162B35967AEEE9AD2C4B1E759BF56098</t>
  </si>
  <si>
    <t>162B35967AEEE9AD0B5FAC46A53138E9</t>
  </si>
  <si>
    <t>162B35967AEEE9AD8F46D28C84A79D37</t>
  </si>
  <si>
    <t>B1E256A4FA32FD6194318B82D8ABB9DE</t>
  </si>
  <si>
    <t>B1E256A4FA32FD61760E3788B41399B8</t>
  </si>
  <si>
    <t>B1E256A4FA32FD611E35477ED477365C</t>
  </si>
  <si>
    <t>9DC8D5840BD5070D3144EC153B9C7AA5</t>
  </si>
  <si>
    <t>9DC8D5840BD5070D3F09614885F38DA5</t>
  </si>
  <si>
    <t>9DC8D5840BD5070D48D3A3D337BA77AD</t>
  </si>
  <si>
    <t>6623DDF2E52BB674C88A4AEDE58C9835</t>
  </si>
  <si>
    <t>6623DDF2E52BB6749F10C5A231D16A72</t>
  </si>
  <si>
    <t>6623DDF2E52BB6745D7DB8E02737E000</t>
  </si>
  <si>
    <t>0FB0DD59D3BFE5A30434E330B49E5E24</t>
  </si>
  <si>
    <t>0FB0DD59D3BFE5A355414D36D17B41C0</t>
  </si>
  <si>
    <t>0FB0DD59D3BFE5A3D69E56E7CF8C9274</t>
  </si>
  <si>
    <t>B5EB6003DEFB67F6B028C36472530DA4</t>
  </si>
  <si>
    <t>B5EB6003DEFB67F61C45FA1163295716</t>
  </si>
  <si>
    <t>B5EB6003DEFB67F6A555F3B97D23DA14</t>
  </si>
  <si>
    <t>FE699FF365A1E901E1DAA89A2F9C78BD</t>
  </si>
  <si>
    <t>FE699FF365A1E901AD9256CA8213455F</t>
  </si>
  <si>
    <t>FE699FF365A1E901B593EC219BAD0618</t>
  </si>
  <si>
    <t>5E37283B089C9C81C2D100F3F2D9D5F4</t>
  </si>
  <si>
    <t>5E37283B089C9C81CEA712C363553E89</t>
  </si>
  <si>
    <t>5E37283B089C9C81926ED1E3D215BC5D</t>
  </si>
  <si>
    <t>8EB685E2586D4F7791D6BBBCDDAC2B4C</t>
  </si>
  <si>
    <t>8EB685E2586D4F77451242172A1AB7C4</t>
  </si>
  <si>
    <t>8EB685E2586D4F77AA303F5E473A8995</t>
  </si>
  <si>
    <t>A7EA09C5C17071C66584C697BED16D8E</t>
  </si>
  <si>
    <t>4EDC069E9599EAC06CA163594AB2FE4A</t>
  </si>
  <si>
    <t>30FCCE64073B56B766930A9C5D86E483</t>
  </si>
  <si>
    <t>EBF84ACC13ADD4DBAE537AB3A742A9F7</t>
  </si>
  <si>
    <t>54F11D003F7252D03C8F181108B3E759</t>
  </si>
  <si>
    <t>BE8B6571D3DD1A838FED201147531961</t>
  </si>
  <si>
    <t>180742DA228FA367DF10194B239F8D93</t>
  </si>
  <si>
    <t>77D255B4C472DC36B196D9DAE7806A7A</t>
  </si>
  <si>
    <t>D4CB8CAD0B2B76292AAB1B1B6EA41E52</t>
  </si>
  <si>
    <t>8F8A5895E224DC26EE73FC01372DC76D</t>
  </si>
  <si>
    <t>359B57B5A09B1B59E62391B8523D9515</t>
  </si>
  <si>
    <t>F75C3B8909D18C43A1E170ABCFA0BFFB</t>
  </si>
  <si>
    <t>0029D9CBC7F02DAB6F0323E8F9C73D32</t>
  </si>
  <si>
    <t>0029D9CBC7F02DAB103430E3CAB49730</t>
  </si>
  <si>
    <t>0029D9CBC7F02DABC3565A586DF5381B</t>
  </si>
  <si>
    <t>1061DD04F13BCF6B4AD78BFB5CC07685</t>
  </si>
  <si>
    <t>1061DD04F13BCF6BFF2D38D8184F1A06</t>
  </si>
  <si>
    <t>1061DD04F13BCF6BC580C4123EDFCCDE</t>
  </si>
  <si>
    <t>5E2641ECF5E04D8B1C9B7CE02FFF3B44</t>
  </si>
  <si>
    <t>5E2641ECF5E04D8BCBBA1957D0974242</t>
  </si>
  <si>
    <t>5E2641ECF5E04D8BEE26783DDEFD413D</t>
  </si>
  <si>
    <t>6C388FE0B27AEEFB76A8E4FB27E7EB1A</t>
  </si>
  <si>
    <t>6C388FE0B27AEEFB7DE2FD1B16DC4F34</t>
  </si>
  <si>
    <t>6C388FE0B27AEEFBC7CCED29DD6A3694</t>
  </si>
  <si>
    <t>FEFCD75CEA4DED0B6ACBCED4D1993A4C</t>
  </si>
  <si>
    <t>FEFCD75CEA4DED0B4C7CFC69A54F368E</t>
  </si>
  <si>
    <t>FEFCD75CEA4DED0B21F538F9FA6057FB</t>
  </si>
  <si>
    <t>B08AA8C068BACE06614247DCDF9B3DE5</t>
  </si>
  <si>
    <t>B08AA8C068BACE06F42111FF8302E7BE</t>
  </si>
  <si>
    <t>B08AA8C068BACE0688E6B4C4AFB730F2</t>
  </si>
  <si>
    <t>9DF0A6E211B29B4C3EE5DC5CA8FB9ADC</t>
  </si>
  <si>
    <t>9DF0A6E211B29B4C7BB488E02302651F</t>
  </si>
  <si>
    <t>9DF0A6E211B29B4C6D41E9B04FCA5575</t>
  </si>
  <si>
    <t>64790BA745A0109F902C64E7F87AA45E</t>
  </si>
  <si>
    <t>64790BA745A0109FB70D91BCB7832F74</t>
  </si>
  <si>
    <t>64790BA745A0109F3BDA92748E0A7D76</t>
  </si>
  <si>
    <t>54503061FF07E222F6EF4F952045E211</t>
  </si>
  <si>
    <t>54503061FF07E222D72229EF991556DE</t>
  </si>
  <si>
    <t>54503061FF07E22276885303B1F34900</t>
  </si>
  <si>
    <t>0A0F1C824263B893FB67EE2EAB1991EC</t>
  </si>
  <si>
    <t>0A0F1C824263B89371BBB93ACBD80BE3</t>
  </si>
  <si>
    <t>0A0F1C824263B8939E02E6FFBB3D1CF6</t>
  </si>
  <si>
    <t>EDF7F2FBE8E638DC2C9E3455B2CA8140</t>
  </si>
  <si>
    <t>EDF7F2FBE8E638DCFF35E8DD43E277E2</t>
  </si>
  <si>
    <t>EDF7F2FBE8E638DCF99703A7EBBEBCFA</t>
  </si>
  <si>
    <t>387CEBE2EC23CEF347E343B58584FB51</t>
  </si>
  <si>
    <t>387CEBE2EC23CEF3EC42379359EC8867</t>
  </si>
  <si>
    <t>387CEBE2EC23CEF37C1C12743B412E16</t>
  </si>
  <si>
    <t>A365233D39884A0A21E52419D95D0960</t>
  </si>
  <si>
    <t>A365233D39884A0ACF71B492368E5D44</t>
  </si>
  <si>
    <t>A365233D39884A0A6AE3B59B88189D94</t>
  </si>
  <si>
    <t>5856552A387C5BC92A17209EC8974E12</t>
  </si>
  <si>
    <t>5856552A387C5BC9414109EC76093078</t>
  </si>
  <si>
    <t>5856552A387C5BC930058557FF5C8CE0</t>
  </si>
  <si>
    <t>829A2366CDD0AED0F707FF8DFE514C54</t>
  </si>
  <si>
    <t>829A2366CDD0AED0166FC4DC3BD368CF</t>
  </si>
  <si>
    <t>829A2366CDD0AED03BC5BAE693770FFF</t>
  </si>
  <si>
    <t>D33D4FB55FBB6BD46D263CA229056665</t>
  </si>
  <si>
    <t>D33D4FB55FBB6BD4491C12661F6607E2</t>
  </si>
  <si>
    <t>D33D4FB55FBB6BD4AD837AABB1CE412E</t>
  </si>
  <si>
    <t>1A142A4BF5C0DEB2402E5CAD9D2A433E</t>
  </si>
  <si>
    <t>1A142A4BF5C0DEB21E7FFBE4E56BADD6</t>
  </si>
  <si>
    <t>1A142A4BF5C0DEB2EBF4E1B46EFC4FE6</t>
  </si>
  <si>
    <t>5771B3E9F674174467771D39C7265FC0</t>
  </si>
  <si>
    <t>5771B3E9F6741744E584F323F60159F6</t>
  </si>
  <si>
    <t>5771B3E9F67417441BC17BDD8A125069</t>
  </si>
  <si>
    <t>E75BE7666C2B360CCD47FE37CAE51509</t>
  </si>
  <si>
    <t>E75BE7666C2B360CD4062D95F6AA2D2F</t>
  </si>
  <si>
    <t>E75BE7666C2B360C09EE444F32A68159</t>
  </si>
  <si>
    <t>2FBA7BB5FA78D1E5468828E4329A40EB</t>
  </si>
  <si>
    <t>2FBA7BB5FA78D1E5DCDB0231E6276C51</t>
  </si>
  <si>
    <t>2FBA7BB5FA78D1E551FC6E5CB7691E8F</t>
  </si>
  <si>
    <t>E13EE7E9BAAC8C1B1E52CE7FA2472AC5</t>
  </si>
  <si>
    <t>E13EE7E9BAAC8C1B34DDC3375B417CBA</t>
  </si>
  <si>
    <t>E13EE7E9BAAC8C1B3C7F8D0AECB36699</t>
  </si>
  <si>
    <t>F9FEC62CD726E45734D7B4E998909911</t>
  </si>
  <si>
    <t>F9FEC62CD726E457B851114850730E15</t>
  </si>
  <si>
    <t>F9FEC62CD726E457426A5BFA55F453A8</t>
  </si>
  <si>
    <t>3FEDEF6AAE3AB327B2C4B7FCFCB5A29C</t>
  </si>
  <si>
    <t>3FEDEF6AAE3AB327DB8163C7143AD3F5</t>
  </si>
  <si>
    <t>3FEDEF6AAE3AB327532E0C5B53725240</t>
  </si>
  <si>
    <t>FF71ACD229812C331C70E4AE973D3B59</t>
  </si>
  <si>
    <t>FF71ACD229812C331F750003CE29CD3B</t>
  </si>
  <si>
    <t>FF71ACD229812C33C1D4D8AF2473AF94</t>
  </si>
  <si>
    <t>80080623B602FF87161484C707F5C8D3</t>
  </si>
  <si>
    <t>80080623B602FF8763364A4D5440DAD7</t>
  </si>
  <si>
    <t>80080623B602FF872BA553306CF1F06D</t>
  </si>
  <si>
    <t>74FFA0C23F4C4BC367DAAB363B035511</t>
  </si>
  <si>
    <t>74FFA0C23F4C4BC389B68CBE87BB3F37</t>
  </si>
  <si>
    <t>74FFA0C23F4C4BC32131ECD848E036FD</t>
  </si>
  <si>
    <t>982385E20E44DFCFD3836E04A3C14F56</t>
  </si>
  <si>
    <t>982385E20E44DFCF64FEF505EE9E4DA1</t>
  </si>
  <si>
    <t>982385E20E44DFCFF7E2B76E9E4D2568</t>
  </si>
  <si>
    <t>1E3838001E29FA9510EBA2F0F091E9FE</t>
  </si>
  <si>
    <t>C17309F0E0E9E6E4B2A4E7AF79FD5ABB</t>
  </si>
  <si>
    <t>FC9805F0D416C665A2581424112AAAD2</t>
  </si>
  <si>
    <t>92D497E63190526BBB6CFA4EFCEA5A26</t>
  </si>
  <si>
    <t>60FD033948FA6893944F3F4840AC6959</t>
  </si>
  <si>
    <t>6EABA4CA039C12D39AEEFBF576B05909</t>
  </si>
  <si>
    <t>F99A19E3BE6B4B9F4FE4B7325D8762C3</t>
  </si>
  <si>
    <t>F26C3A92781C05BAB9A6765400A3F188</t>
  </si>
  <si>
    <t>5F598B1C92C6C3E2E118127F741B7A96</t>
  </si>
  <si>
    <t>A2FE360C3CCFE6C2FC35E7F9F51BBF91</t>
  </si>
  <si>
    <t>1B6FAC66E415D6BDCC18B5C8B766A5CD</t>
  </si>
  <si>
    <t>399E1BB0D4DE010E31459C8CC6E4F44E</t>
  </si>
  <si>
    <t>AABCFFA91A20F2F126892271C21CD247</t>
  </si>
  <si>
    <t>AABCFFA91A20F2F148E7BA15C6DED958</t>
  </si>
  <si>
    <t>AABCFFA91A20F2F1B766FAD2A3CD4518</t>
  </si>
  <si>
    <t>7434FFFCFF2D0E82365D680B5C8F0735</t>
  </si>
  <si>
    <t>7434FFFCFF2D0E829D545A14468DD5AC</t>
  </si>
  <si>
    <t>7434FFFCFF2D0E82A3CE1DA567FC817E</t>
  </si>
  <si>
    <t>F243954CE50DE2F611DF2505FE24312A</t>
  </si>
  <si>
    <t>F243954CE50DE2F6A8033CB3E539C71C</t>
  </si>
  <si>
    <t>F243954CE50DE2F660AB8859DAD1FC90</t>
  </si>
  <si>
    <t>5F410199EAE42061E782C85386A3482C</t>
  </si>
  <si>
    <t>5F410199EAE420618811E0B341D7D244</t>
  </si>
  <si>
    <t>5F410199EAE42061E914438CC288FAD0</t>
  </si>
  <si>
    <t>A24C458CDD2339D2A4375D1001E7EC25</t>
  </si>
  <si>
    <t>A24C458CDD2339D274135B295A1C1DD0</t>
  </si>
  <si>
    <t>A24C458CDD2339D2F92BC2AB5D46228F</t>
  </si>
  <si>
    <t>6C236224C51E227C64B0B3CE6A01630A</t>
  </si>
  <si>
    <t>6C236224C51E227CF24807A1E0607F1C</t>
  </si>
  <si>
    <t>6C236224C51E227C312154960A23A633</t>
  </si>
  <si>
    <t>EEDC9B2889D0D0270755DAD959E5606C</t>
  </si>
  <si>
    <t>EEDC9B2889D0D02790BF4DB5AD68ABB8</t>
  </si>
  <si>
    <t>EEDC9B2889D0D027E6268F080D26CF3A</t>
  </si>
  <si>
    <t>0B1E67A698236275B4446E536301F492</t>
  </si>
  <si>
    <t>0B1E67A6982362759A40D75F6747B764</t>
  </si>
  <si>
    <t>0B1E67A6982362755D617DF2BF7C5586</t>
  </si>
  <si>
    <t>898FD67D4F1BF89FD2F84B448F5CE0A5</t>
  </si>
  <si>
    <t>898FD67D4F1BF89F12535938021C6ED8</t>
  </si>
  <si>
    <t>898FD67D4F1BF89F636B98FDEA0C4815</t>
  </si>
  <si>
    <t>8575E87EC9D3B98A354E0A7405D943A0</t>
  </si>
  <si>
    <t>8575E87EC9D3B98AF99DEB630D828C4E</t>
  </si>
  <si>
    <t>8575E87EC9D3B98A24952EE88C225833</t>
  </si>
  <si>
    <t>60C61791D963F17C096C03DDA587059A</t>
  </si>
  <si>
    <t>60C61791D963F17CF469498A66263F3C</t>
  </si>
  <si>
    <t>60C61791D963F17C7110F86B53AA7761</t>
  </si>
  <si>
    <t>B55FC3143A0074F8933216995EB2C00C</t>
  </si>
  <si>
    <t>B55FC3143A0074F810942CFA1FA2AF84</t>
  </si>
  <si>
    <t>B55FC3143A0074F8BDEBD9F1E5822EDC</t>
  </si>
  <si>
    <t>3A40FC22DB3C3730C00667E6F04E690F</t>
  </si>
  <si>
    <t>3A40FC22DB3C37303853DFA2423EF8C4</t>
  </si>
  <si>
    <t>3A40FC22DB3C373026225BC43FAA1F9F</t>
  </si>
  <si>
    <t>1CDED60117019A3715A80EC4E63A5040</t>
  </si>
  <si>
    <t>1CDED60117019A37A680833D9935D635</t>
  </si>
  <si>
    <t>1CDED60117019A37B8BBE57A25D04B76</t>
  </si>
  <si>
    <t>8F40403A6D36FFF0B6B2F9F322BAF110</t>
  </si>
  <si>
    <t>8F40403A6D36FFF014E87136E42833B0</t>
  </si>
  <si>
    <t>8F40403A6D36FFF045A29E733F208CDE</t>
  </si>
  <si>
    <t>0DF07ABCEBA069C97D48BE23D2073A4B</t>
  </si>
  <si>
    <t>0DF07ABCEBA069C938AE0F1049A9831A</t>
  </si>
  <si>
    <t>0DF07ABCEBA069C90FACB81F4C82D322</t>
  </si>
  <si>
    <t>B9E76D3E44C0537765A45A9A31B86C83</t>
  </si>
  <si>
    <t>B9E76D3E44C05377E6C75A2BDE7B2CD3</t>
  </si>
  <si>
    <t>B9E76D3E44C05377ADB9A292CA6F2B16</t>
  </si>
  <si>
    <t>A9969839068B02A73DCB8863BF6FAB1F</t>
  </si>
  <si>
    <t>A9969839068B02A7573D5E661FD31007</t>
  </si>
  <si>
    <t>A9969839068B02A76E9006DFB6FBACEE</t>
  </si>
  <si>
    <t>BD796558E81C65DCA57215933BF49D89</t>
  </si>
  <si>
    <t>BD796558E81C65DCDC6FD75015BE8797</t>
  </si>
  <si>
    <t>BD796558E81C65DCA98DAAD71EB644F0</t>
  </si>
  <si>
    <t>52C8E63CEED75B41C1427615F01BC9EF</t>
  </si>
  <si>
    <t>52C8E63CEED75B419FC0DA2CFE27FBDD</t>
  </si>
  <si>
    <t>52C8E63CEED75B41904978648DE162CD</t>
  </si>
  <si>
    <t>7254346571ED03F167BD6A019DB480C7</t>
  </si>
  <si>
    <t>7254346571ED03F14E2CFB1D95083484</t>
  </si>
  <si>
    <t>7254346571ED03F1931BFCFC10FB0F4E</t>
  </si>
  <si>
    <t>B909C1FEC1010F16D414CC5A5B53D736</t>
  </si>
  <si>
    <t>B909C1FEC1010F163876101E8576DBE1</t>
  </si>
  <si>
    <t>B909C1FEC1010F16B9F44F080714B38B</t>
  </si>
  <si>
    <t>8FE4E38888CFBDEBCB6C9B6DBE0681A1</t>
  </si>
  <si>
    <t>8FE4E38888CFBDEB1EF42E6B99FF9A39</t>
  </si>
  <si>
    <t>8FE4E38888CFBDEB0A7D46B49E39AC7E</t>
  </si>
  <si>
    <t>4FBFBE6A33479458FD81CF13E16262B6</t>
  </si>
  <si>
    <t>4FBFBE6A334794583E99438357371730</t>
  </si>
  <si>
    <t>4FBFBE6A33479458D5AB842C7248D6F3</t>
  </si>
  <si>
    <t>217CE7D723B59D4D2189BB518F3488B6</t>
  </si>
  <si>
    <t>217CE7D723B59D4DE4F5AAF7333E2011</t>
  </si>
  <si>
    <t>217CE7D723B59D4DEEC22A86149D60CF</t>
  </si>
  <si>
    <t>97302D5A84BA0CF63FB724F251AD6FE1</t>
  </si>
  <si>
    <t>97302D5A84BA0CF6B9B317C83BE352B1</t>
  </si>
  <si>
    <t>97302D5A84BA0CF63FF4F298E04858F4</t>
  </si>
  <si>
    <t>A45A9076F8C191F75D2AB8888D5D38E6</t>
  </si>
  <si>
    <t>A45A9076F8C191F700EBE174D72DA05A</t>
  </si>
  <si>
    <t>A45A9076F8C191F7A2AE24187034D2E6</t>
  </si>
  <si>
    <t>512CC34033B680D9DDEF3EF55DBEF74E</t>
  </si>
  <si>
    <t>62B1B40D0DC1626AFE175AB91FF94434</t>
  </si>
  <si>
    <t>C5E2B97A5ECE5FCB64F0ADD5D785CB44</t>
  </si>
  <si>
    <t>F62C4ADF0107EBC37463B75DD9751F53</t>
  </si>
  <si>
    <t>E539A7CC6F920CFE38BCAD0BA911663F</t>
  </si>
  <si>
    <t>2C0E083DD02C215BD6734BF603C50D5D</t>
  </si>
  <si>
    <t>44B059BDC9EA08D3EC8D5B90318E7718</t>
  </si>
  <si>
    <t>AF27F7FF5B91C2555D311158D9637E7D</t>
  </si>
  <si>
    <t>FD451025E95F80D48EF4B1A1D8DAC61B</t>
  </si>
  <si>
    <t>4B56BC97DDD71974C83A00D1085A661B</t>
  </si>
  <si>
    <t>E45B258E92D7985D82F10499A2E67689</t>
  </si>
  <si>
    <t>1979988539E31BD54ABCA7CA1BF2B231</t>
  </si>
  <si>
    <t>38BEEA7E5CC9A36154FF2844E07DEF1A</t>
  </si>
  <si>
    <t>38BEEA7E5CC9A36132BA1A1003B288B7</t>
  </si>
  <si>
    <t>38BEEA7E5CC9A361BAF564DAB46B1F4D</t>
  </si>
  <si>
    <t>99E9C397684D09F5DDDB91DAFECB8C92</t>
  </si>
  <si>
    <t>99E9C397684D09F5DB6A27C384AD1805</t>
  </si>
  <si>
    <t>99E9C397684D09F57B6AA998A4152252</t>
  </si>
  <si>
    <t>564DF183F6370D435AD96E35A6CFDA5F</t>
  </si>
  <si>
    <t>564DF183F6370D43C9FAA4176F4210F6</t>
  </si>
  <si>
    <t>564DF183F6370D430B0C825CFB6B88C1</t>
  </si>
  <si>
    <t>E926A51C5FF8E33801F158504D58F17B</t>
  </si>
  <si>
    <t>E926A51C5FF8E338E9848D0AFC05B4F0</t>
  </si>
  <si>
    <t>E926A51C5FF8E338E391FF0FE8062249</t>
  </si>
  <si>
    <t>5D441B6986CCB0E08C7A078368A05A6D</t>
  </si>
  <si>
    <t>5D441B6986CCB0E0A5643A79E275F866</t>
  </si>
  <si>
    <t>5D441B6986CCB0E0CDA11FEA61AE0AF2</t>
  </si>
  <si>
    <t>B4D3A5F1D98AF3A90F494B789C371AAA</t>
  </si>
  <si>
    <t>B4D3A5F1D98AF3A99E90E57719078DE6</t>
  </si>
  <si>
    <t>B4D3A5F1D98AF3A9BA9BD0B804649EEB</t>
  </si>
  <si>
    <t>FC4F4FEF6FB73FBFE2F907E1EFCB3CD6</t>
  </si>
  <si>
    <t>FC4F4FEF6FB73FBF689ED64C0B5FB16F</t>
  </si>
  <si>
    <t>FC4F4FEF6FB73FBFD84544FD4D85C223</t>
  </si>
  <si>
    <t>8333E0775EDEB82E644E23D0CFE35D94</t>
  </si>
  <si>
    <t>8333E0775EDEB82E5F1258C6D66829AD</t>
  </si>
  <si>
    <t>8333E0775EDEB82E236253FA3EFF9D81</t>
  </si>
  <si>
    <t>E6BDBC4DCACF10DA98836D6CDD634238</t>
  </si>
  <si>
    <t>E6BDBC4DCACF10DAAE18BE5E894C4EE2</t>
  </si>
  <si>
    <t>E6BDBC4DCACF10DA1BDD4CE2CA7F022E</t>
  </si>
  <si>
    <t>5DE80D72D4449C9B0238BDB2CE7E062F</t>
  </si>
  <si>
    <t>5DE80D72D4449C9B8F5ABD50FA302B28</t>
  </si>
  <si>
    <t>5DE80D72D4449C9B8174CAAB729ADFA3</t>
  </si>
  <si>
    <t>DC17FA3AC90C28EBD2A55743BC38DA42</t>
  </si>
  <si>
    <t>DC17FA3AC90C28EB622C5FF6A39DEA07</t>
  </si>
  <si>
    <t>DC17FA3AC90C28EB9DE6CC9BBA9BBD56</t>
  </si>
  <si>
    <t>B8000E0C35F51E4FC85E4756DF1C06B7</t>
  </si>
  <si>
    <t>B8000E0C35F51E4FB347F7CA9980C455</t>
  </si>
  <si>
    <t>B8000E0C35F51E4F8848444AE323270F</t>
  </si>
  <si>
    <t>1006E1124478F89D8ACF4F40D0B658E9</t>
  </si>
  <si>
    <t>1006E1124478F89DDA4F84552A8ED1B8</t>
  </si>
  <si>
    <t>1006E1124478F89D72FF1645F4EF4A29</t>
  </si>
  <si>
    <t>D7132729F2560B07F9B4EB8A24FA503D</t>
  </si>
  <si>
    <t>D7132729F2560B079C1154CAE2BD1EA2</t>
  </si>
  <si>
    <t>D7132729F2560B0734B0D15CE4E1C0E9</t>
  </si>
  <si>
    <t>6628664BCC2D382FAD88C0BA6D89A1A7</t>
  </si>
  <si>
    <t>6628664BCC2D382F2D5D4F11EECDBAFD</t>
  </si>
  <si>
    <t>6628664BCC2D382F3146475EEF2AEF19</t>
  </si>
  <si>
    <t>1B20CB8D30983B54BC8D3BFC71310969</t>
  </si>
  <si>
    <t>1B20CB8D30983B540A2B793B99EC28B4</t>
  </si>
  <si>
    <t>1B20CB8D30983B547FA6A7B0B8154D07</t>
  </si>
  <si>
    <t>03851B9EE08F4211EE9EE830A390C6F9</t>
  </si>
  <si>
    <t>03851B9EE08F421121CC7E0A1FFB3F59</t>
  </si>
  <si>
    <t>03851B9EE08F42110659AD58446581DB</t>
  </si>
  <si>
    <t>3311DA2481E168F08E75BB7F63391207</t>
  </si>
  <si>
    <t>3311DA2481E168F06613738F3B8789E8</t>
  </si>
  <si>
    <t>3311DA2481E168F01F62C4E6A545BDFC</t>
  </si>
  <si>
    <t>27D3DAC741FD232BCF8C2D12F382F9CA</t>
  </si>
  <si>
    <t>27D3DAC741FD232B1E3ACF914DFAE62A</t>
  </si>
  <si>
    <t>27D3DAC741FD232B718AA257B40BD75E</t>
  </si>
  <si>
    <t>3E71383CE530F6D57E30605B0E118520</t>
  </si>
  <si>
    <t>3E71383CE530F6D5E65D601E59BEB3B0</t>
  </si>
  <si>
    <t>3E71383CE530F6D5BDACFE726317FAC6</t>
  </si>
  <si>
    <t>2E6FAED81AEAAF513202D2723F726718</t>
  </si>
  <si>
    <t>2E6FAED81AEAAF51B0DF1AEE140DE3DA</t>
  </si>
  <si>
    <t>2E6FAED81AEAAF5115184A5A7BADAAC8</t>
  </si>
  <si>
    <t>2A07B92A57EFA2A4E5A1465F6E3997D4</t>
  </si>
  <si>
    <t>2A07B92A57EFA2A423CDA946BBB5945D</t>
  </si>
  <si>
    <t>2A07B92A57EFA2A4877F7EC9DDAA58C2</t>
  </si>
  <si>
    <t>2A80DCD6ABFFAC518759DFAF323515D9</t>
  </si>
  <si>
    <t>2A80DCD6ABFFAC51B49D84CF66B1E0E2</t>
  </si>
  <si>
    <t>2A80DCD6ABFFAC515A2F3EDB901AA64B</t>
  </si>
  <si>
    <t>4C177F126DEEE356A2DD2E23B0E989BE</t>
  </si>
  <si>
    <t>4C177F126DEEE35693F5CE99EB6EE91C</t>
  </si>
  <si>
    <t>4C177F126DEEE35639442BC3E815F7AA</t>
  </si>
  <si>
    <t>5E4CDE2B0276A3D9CDE1A944E5F0FB16</t>
  </si>
  <si>
    <t>5E4CDE2B0276A3D97E62D761A44828BD</t>
  </si>
  <si>
    <t>5E4CDE2B0276A3D916EEE74A2FE6A863</t>
  </si>
  <si>
    <t>44B180DE7D7B45EB5477BC4B9CE33D6B</t>
  </si>
  <si>
    <t>44B180DE7D7B45EBFA69F1D00C63502F</t>
  </si>
  <si>
    <t>44B180DE7D7B45EBDF0A0206BD04A9AD</t>
  </si>
  <si>
    <t>59BFDAAA7D702EA8658326A55FB963A5</t>
  </si>
  <si>
    <t>59BFDAAA7D702EA8CE997973C1088D27</t>
  </si>
  <si>
    <t>59BFDAAA7D702EA8CFA1BFE2EA53C660</t>
  </si>
  <si>
    <t>41314404208795942347B6CA2AE607A9</t>
  </si>
  <si>
    <t>2E6EB1D0D54A7C9427B6FF199E01F97F</t>
  </si>
  <si>
    <t>86741C55624EB4942965F675B1AD7019</t>
  </si>
  <si>
    <t>7AD0F5F40F629A4D9B673F78AC16DEC1</t>
  </si>
  <si>
    <t>E0DB8439EE7A7227B4E5C2CE4EA0843A</t>
  </si>
  <si>
    <t>CB63F4B4CFF1F7678F0AAE994420421C</t>
  </si>
  <si>
    <t>7408174C819E2936FF89990C6710993C</t>
  </si>
  <si>
    <t>23381EFB1797D1118034B5FA7E3321E2</t>
  </si>
  <si>
    <t>AED9978C54B5498ADE5D0B68A3362B46</t>
  </si>
  <si>
    <t>03A89CCDDF0C2A12F4732BB1631076F1</t>
  </si>
  <si>
    <t>48A920B3900301166E9E6D2EFE5E6790</t>
  </si>
  <si>
    <t>BDB39895ABA4C63CC389D010A48DB5C1</t>
  </si>
  <si>
    <t>26ECC3CCDAEA12D113988B1F351B8FB8</t>
  </si>
  <si>
    <t>26ECC3CCDAEA12D14CFF4A770292DD56</t>
  </si>
  <si>
    <t>26ECC3CCDAEA12D1896F2B3360388B81</t>
  </si>
  <si>
    <t>BB78273047DEF8147BB18924D879A486</t>
  </si>
  <si>
    <t>BB78273047DEF814FFCECCFD4EF46DAC</t>
  </si>
  <si>
    <t>BB78273047DEF8140D8A062AC315EAF5</t>
  </si>
  <si>
    <t>45CF10F04CC778CE22E37E3C8FCA23C4</t>
  </si>
  <si>
    <t>45CF10F04CC778CE3A44679A5993FFF6</t>
  </si>
  <si>
    <t>45CF10F04CC778CEF0729183D330153B</t>
  </si>
  <si>
    <t>4ABF5B23961FBAFEDAB900E0DFA02EF3</t>
  </si>
  <si>
    <t>4ABF5B23961FBAFE0995EB8AD83AFEDA</t>
  </si>
  <si>
    <t>4ABF5B23961FBAFE3D187A4F2BCDE8D2</t>
  </si>
  <si>
    <t>53A86889F7B4DB2FA328BD874E8E41C4</t>
  </si>
  <si>
    <t>53A86889F7B4DB2FD62F068A0FA41EED</t>
  </si>
  <si>
    <t>53A86889F7B4DB2F34AB43CD9DA0FB47</t>
  </si>
  <si>
    <t>E3E00786A037BFB6CD1C664207917D11</t>
  </si>
  <si>
    <t>E3E00786A037BFB6B6D546D49FE9C182</t>
  </si>
  <si>
    <t>E3E00786A037BFB65D59FC75EC62BD97</t>
  </si>
  <si>
    <t>69D939B47C92969FC4DE2B1889F62F0B</t>
  </si>
  <si>
    <t>69D939B47C92969F858C36D503E8F5AA</t>
  </si>
  <si>
    <t>69D939B47C92969F5F3A3F214F1485CE</t>
  </si>
  <si>
    <t>4A2AFF653A04A99C4654F4168D54518E</t>
  </si>
  <si>
    <t>4A2AFF653A04A99C44211BF08691B459</t>
  </si>
  <si>
    <t>4A2AFF653A04A99CF3047B09DB0C332A</t>
  </si>
  <si>
    <t>C858D0E73BD42081ECB7EDD222D16DC2</t>
  </si>
  <si>
    <t>C858D0E73BD420817C62763CD7655886</t>
  </si>
  <si>
    <t>C858D0E73BD42081E5865440C7F46969</t>
  </si>
  <si>
    <t>8090E50AC24AE3EAABFDB466F1A20557</t>
  </si>
  <si>
    <t>8090E50AC24AE3EAD5B16203A9BE89BD</t>
  </si>
  <si>
    <t>8090E50AC24AE3EAF64792C08400A71C</t>
  </si>
  <si>
    <t>AC31C14760F5100AC0EDFBD4F16CEDF5</t>
  </si>
  <si>
    <t>AC31C14760F5100A2FD81A0F81AAD884</t>
  </si>
  <si>
    <t>AC31C14760F5100AB4B9DC11718AA7FA</t>
  </si>
  <si>
    <t>4D7FA3875ABED570270DBE2E0224CDF7</t>
  </si>
  <si>
    <t>4D7FA3875ABED57067E7B57DD31AECD2</t>
  </si>
  <si>
    <t>4D7FA3875ABED570C879F1B316539866</t>
  </si>
  <si>
    <t>4C63DFB1D445057930C59215465F6E4C</t>
  </si>
  <si>
    <t>4C63DFB1D44505792FD303700C90A060</t>
  </si>
  <si>
    <t>4C63DFB1D4450579B84E933D6A3BCFC8</t>
  </si>
  <si>
    <t>800AA2A878C9D8F1EEEE0D28DDA67E30</t>
  </si>
  <si>
    <t>800AA2A878C9D8F119012170E27B7556</t>
  </si>
  <si>
    <t>800AA2A878C9D8F1BC07D3BD88D9E9CD</t>
  </si>
  <si>
    <t>CCD2184BDF799114F59598A2C1217923</t>
  </si>
  <si>
    <t>CCD2184BDF79911460C3B93D3E0B9447</t>
  </si>
  <si>
    <t>CCD2184BDF7991146E7AAC0F3DFEDD3F</t>
  </si>
  <si>
    <t>240717C0A011875F45DC07973633E631</t>
  </si>
  <si>
    <t>240717C0A011875F107E3FC5215E8391</t>
  </si>
  <si>
    <t>240717C0A011875FB52AD3B076E3D747</t>
  </si>
  <si>
    <t>ED3CE6BA001B453759FE45D3F21774B7</t>
  </si>
  <si>
    <t>ED3CE6BA001B453726CB3829E467FBF7</t>
  </si>
  <si>
    <t>ED3CE6BA001B45378EB5EE031DD25792</t>
  </si>
  <si>
    <t>034EF2387D30B8922CC8FB3D0B108E89</t>
  </si>
  <si>
    <t>034EF2387D30B892A3D6E276188E0FB4</t>
  </si>
  <si>
    <t>034EF2387D30B892A65C97FF8175BD3B</t>
  </si>
  <si>
    <t>D6F23003C73E86C0E5D62A86BAC61B02</t>
  </si>
  <si>
    <t>D6F23003C73E86C06C3FC7A1CF62D97A</t>
  </si>
  <si>
    <t>D6F23003C73E86C08A45F13A66CC52E3</t>
  </si>
  <si>
    <t>7248AB3A9BBDB8CE4B9E0DD3A36EEEF7</t>
  </si>
  <si>
    <t>7248AB3A9BBDB8CEEBADBE2CCCF121F7</t>
  </si>
  <si>
    <t>7248AB3A9BBDB8CEF0FC4F577E9270E6</t>
  </si>
  <si>
    <t>5475ED13C93BBB1D108F51B9AB60A7D4</t>
  </si>
  <si>
    <t>5475ED13C93BBB1D3D6753BD64B2444C</t>
  </si>
  <si>
    <t>5475ED13C93BBB1DEE5F57E335E867C2</t>
  </si>
  <si>
    <t>88934D9550ADC3492752FE023CC289A9</t>
  </si>
  <si>
    <t>88934D9550ADC349B68BD8B8B695530C</t>
  </si>
  <si>
    <t>88934D9550ADC349AA979961EC44335F</t>
  </si>
  <si>
    <t>BCAAB38C2E71FB560C09F15F19810639</t>
  </si>
  <si>
    <t>BCAAB38C2E71FB56983BB19E8FC0CED2</t>
  </si>
  <si>
    <t>BCAAB38C2E71FB56816C003B7937F95C</t>
  </si>
  <si>
    <t>A6F4D0844B1DC8C3D80D90B9D3E836BD</t>
  </si>
  <si>
    <t>A6F4D0844B1DC8C37580C53CC11CD366</t>
  </si>
  <si>
    <t>A6F4D0844B1DC8C3CF3987B8C90A1D5B</t>
  </si>
  <si>
    <t>4C1DEDC308B4EBA7B1E581297B83BEA4</t>
  </si>
  <si>
    <t>4C1DEDC308B4EBA7267C515395A8914F</t>
  </si>
  <si>
    <t>4C1DEDC308B4EBA73E5F4474EF60BDE7</t>
  </si>
  <si>
    <t>5065B9ED4D3C3C93F3B65D77D0483751</t>
  </si>
  <si>
    <t>5065B9ED4D3C3C93D6F955E570786363</t>
  </si>
  <si>
    <t>5065B9ED4D3C3C9337E008597A167123</t>
  </si>
  <si>
    <t>9CF57052A3DB85226F4F4091929531FC</t>
  </si>
  <si>
    <t>04E6C6A8AF97015FD8C9565674DF9175</t>
  </si>
  <si>
    <t>4ABBF3B52F60CD7CFF16F889F3757727</t>
  </si>
  <si>
    <t>DE71E38F85A4DF5FF55F582D893C2273</t>
  </si>
  <si>
    <t>45444C6BE88C2434442BDCF4CFDCD957</t>
  </si>
  <si>
    <t>163B1308D0BE42467D63B82C66C9BFE3</t>
  </si>
  <si>
    <t>552F81E69B055AC2206359BF888322EC</t>
  </si>
  <si>
    <t>845A00575D4777D20F83B2A51C99E6EC</t>
  </si>
  <si>
    <t>07D4197C5847C65220CE239D98C21F43</t>
  </si>
  <si>
    <t>5DE1D2D98F4E52B8F44D4E5395884CF0</t>
  </si>
  <si>
    <t>5BF0801B3BC38F692D8F305FEC59FE4B</t>
  </si>
  <si>
    <t>BADF1222E951FF7CE1BD7ACC3FBD97FD</t>
  </si>
  <si>
    <t>C38F6F8AA4974B36AEF811EE09485026</t>
  </si>
  <si>
    <t>C38F6F8AA4974B36BB4D5CD55F8A0AEB</t>
  </si>
  <si>
    <t>C38F6F8AA4974B362956CE5B0F7F2DE0</t>
  </si>
  <si>
    <t>3E5DA6734D31DFAB2722A5183BDC3863</t>
  </si>
  <si>
    <t>3E5DA6734D31DFAB4C8702468F35E94E</t>
  </si>
  <si>
    <t>3E5DA6734D31DFABAA88D1CD1ACAE6D5</t>
  </si>
  <si>
    <t>DB2235ABFADC4334CBE65AEAA931BA2C</t>
  </si>
  <si>
    <t>DB2235ABFADC43349C84FAC8DC1A9DE3</t>
  </si>
  <si>
    <t>DB2235ABFADC433410CF617DF8C7725A</t>
  </si>
  <si>
    <t>7E681A64B5C65C913BA0AAB3A79AF9B2</t>
  </si>
  <si>
    <t>7E681A64B5C65C915E4F51B7A0632CDB</t>
  </si>
  <si>
    <t>7E681A64B5C65C91BE44E4DEF6D794FE</t>
  </si>
  <si>
    <t>2ECDD0C89C16D0379530103E19BD88AC</t>
  </si>
  <si>
    <t>2ECDD0C89C16D037AA8921A334758D72</t>
  </si>
  <si>
    <t>2ECDD0C89C16D037FA8516E53B012EDA</t>
  </si>
  <si>
    <t>FC6B614242F6B94EE35FDF02D65D5485</t>
  </si>
  <si>
    <t>FC6B614242F6B94E4E379FCDCD3C54D7</t>
  </si>
  <si>
    <t>FC6B614242F6B94E4F1994A975D1852F</t>
  </si>
  <si>
    <t>2164518FE39FB6D762B6ABCCBE06AF19</t>
  </si>
  <si>
    <t>2164518FE39FB6D7A83190E7EC7FB355</t>
  </si>
  <si>
    <t>2164518FE39FB6D7AD0A9EA601E1691F</t>
  </si>
  <si>
    <t>0CCA5668F89820AC14CCB06EB3F3D0EB</t>
  </si>
  <si>
    <t>0CCA5668F89820AC9069CBA744C8D526</t>
  </si>
  <si>
    <t>0CCA5668F89820AC08088F545F6B74AE</t>
  </si>
  <si>
    <t>F4C66693CEEB10E6156E48FF0498C7DA</t>
  </si>
  <si>
    <t>F4C66693CEEB10E61DC7613FBE16B5C4</t>
  </si>
  <si>
    <t>F4C66693CEEB10E6BBFFC94956EDE66A</t>
  </si>
  <si>
    <t>35C6145F40B50086C71937DB610D4CC6</t>
  </si>
  <si>
    <t>35C6145F40B50086735579E7E1115773</t>
  </si>
  <si>
    <t>35C6145F40B5008642C8E52B3666A3EA</t>
  </si>
  <si>
    <t>AE398B0B9714D1327400B907FA6B0692</t>
  </si>
  <si>
    <t>AE398B0B9714D132B6C5FC81B45A9E25</t>
  </si>
  <si>
    <t>AE398B0B9714D132F171A7BCD57AD95B</t>
  </si>
  <si>
    <t>A3EA9B9D2503BB1542FE04CE851D16E3</t>
  </si>
  <si>
    <t>A3EA9B9D2503BB152EE525313095513D</t>
  </si>
  <si>
    <t>A3EA9B9D2503BB15447470C9C139B9EA</t>
  </si>
  <si>
    <t>3F1A9E8D9A417BCAD5DB0C31E572C034</t>
  </si>
  <si>
    <t>3F1A9E8D9A417BCA96577D069087EA5D</t>
  </si>
  <si>
    <t>3F1A9E8D9A417BCAEFFDFFDC639CE9C6</t>
  </si>
  <si>
    <t>E0F311441633A3243A0A6FCEF746F712</t>
  </si>
  <si>
    <t>E0F311441633A324579DB9ACDE41FC30</t>
  </si>
  <si>
    <t>E0F311441633A324A06CA85D5A1E16F6</t>
  </si>
  <si>
    <t>BB0933D0A913C67EA452FFEC5DE7EECA</t>
  </si>
  <si>
    <t>BB0933D0A913C67EF8DCE41D6895CCC5</t>
  </si>
  <si>
    <t>BB0933D0A913C67EBBC29AE86E94A119</t>
  </si>
  <si>
    <t>E5B9893986CF27EF5DF13E18BAB8F6BE</t>
  </si>
  <si>
    <t>E5B9893986CF27EF118B7F8BB3AAD948</t>
  </si>
  <si>
    <t>E5B9893986CF27EFCA426A850862BBD1</t>
  </si>
  <si>
    <t>1B63C637EC76CAA9F44AD9438377CD62</t>
  </si>
  <si>
    <t>1B63C637EC76CAA98A196C0306879B0D</t>
  </si>
  <si>
    <t>1B63C637EC76CAA93493329205D2C221</t>
  </si>
  <si>
    <t>C16ECEE0C52D0E50E7AB501C0088E09D</t>
  </si>
  <si>
    <t>C16ECEE0C52D0E50B5BD0049BDEE0B15</t>
  </si>
  <si>
    <t>C16ECEE0C52D0E5091A9E4822DC97629</t>
  </si>
  <si>
    <t>68ADF63EE311C43D5794E196FA582DEB</t>
  </si>
  <si>
    <t>68ADF63EE311C43D1885F222DB3BB537</t>
  </si>
  <si>
    <t>68ADF63EE311C43D0E111805BED84CAB</t>
  </si>
  <si>
    <t>4E8846F6FCDB001213EE165442C25CFB</t>
  </si>
  <si>
    <t>4E8846F6FCDB00120CD965BD2D3FC21B</t>
  </si>
  <si>
    <t>4E8846F6FCDB00126E4DDA345D532171</t>
  </si>
  <si>
    <t>479E1CD9ECD6ACE8FEC38A76582B7DE5</t>
  </si>
  <si>
    <t>479E1CD9ECD6ACE8A6E99A69458C6E3D</t>
  </si>
  <si>
    <t>479E1CD9ECD6ACE8FB2E64738D5F64F1</t>
  </si>
  <si>
    <t>2BC717AE807235EFF3BFE1F9DE968AAF</t>
  </si>
  <si>
    <t>2BC717AE807235EFA8C1A27171D0CE8F</t>
  </si>
  <si>
    <t>2BC717AE807235EFFBB032D24946C18A</t>
  </si>
  <si>
    <t>DCE550C1CBE740A6352B0B6D8B0B1B23</t>
  </si>
  <si>
    <t>DCE550C1CBE740A62F5C47FD1DC4CC58</t>
  </si>
  <si>
    <t>DCE550C1CBE740A647CDE1C8F90E53A9</t>
  </si>
  <si>
    <t>E178787FC98205F9B95B086E9755E704</t>
  </si>
  <si>
    <t>E178787FC98205F952C7C2C7EC26180E</t>
  </si>
  <si>
    <t>E178787FC98205F93985EA8A4FF7AD0B</t>
  </si>
  <si>
    <t>8E6265DBBEB6708E88649E282443CCF0</t>
  </si>
  <si>
    <t>3537E7E3F21B1B49A0744535256D735C</t>
  </si>
  <si>
    <t>63FCB2044C9BF92DD70D0BDA669628D4</t>
  </si>
  <si>
    <t>09342F3F402C37118A97250E25447366</t>
  </si>
  <si>
    <t>CAFAEE8D998DCC9D7569A3CE00D08E8E</t>
  </si>
  <si>
    <t>0F7CEA0EBE89D91F8E0F595BABA011E3</t>
  </si>
  <si>
    <t>7A0A24F3F0B565B4C9B3711D99F68354</t>
  </si>
  <si>
    <t>BD6487BFFF1208B46A96AE17B6BC8BCF</t>
  </si>
  <si>
    <t>1D742456D4E5B067F08974065F23BA03</t>
  </si>
  <si>
    <t>17C4B4A8A3C1193B846DE85BCCDA067E</t>
  </si>
  <si>
    <t>788DE6C3F9D8E320F122B205E50AFD4E</t>
  </si>
  <si>
    <t>ED09F10D6AFDC6A7F449B8EE515B624E</t>
  </si>
  <si>
    <t>A01C635A456E2CEA4D91852AB1F0BE99</t>
  </si>
  <si>
    <t>A01C635A456E2CEAA5007FAF01E51360</t>
  </si>
  <si>
    <t>A01C635A456E2CEA3EF941C527BDB863</t>
  </si>
  <si>
    <t>D6E6C5C0EF85362E475DB6736EBFE6F3</t>
  </si>
  <si>
    <t>D6E6C5C0EF85362E627288257320B2FB</t>
  </si>
  <si>
    <t>D6E6C5C0EF85362EEDC5A46B7C626C09</t>
  </si>
  <si>
    <t>3BD4896C19C81AAA836C794C28006427</t>
  </si>
  <si>
    <t>3BD4896C19C81AAA73EADBFB4E101BC4</t>
  </si>
  <si>
    <t>3BD4896C19C81AAA60EAAC4337786DAD</t>
  </si>
  <si>
    <t>CD7C14A61A8C770CDED73F9466DAE09D</t>
  </si>
  <si>
    <t>CD7C14A61A8C770C3F0DAED7A56D7649</t>
  </si>
  <si>
    <t>CD7C14A61A8C770C17C572654C47C3D0</t>
  </si>
  <si>
    <t>BC0E946F319DCBCA4B1D99F32DCEB898</t>
  </si>
  <si>
    <t>BC0E946F319DCBCA807D55A60874F089</t>
  </si>
  <si>
    <t>BC0E946F319DCBCA695B9552215112BD</t>
  </si>
  <si>
    <t>50BAB46353BCAD73B663A7AA39F5C771</t>
  </si>
  <si>
    <t>50BAB46353BCAD73381BF883415C7A12</t>
  </si>
  <si>
    <t>50BAB46353BCAD730C9E9C80FD56BE1E</t>
  </si>
  <si>
    <t>0B5D56399F1D7C8D84C7D1E0CBB29BBA</t>
  </si>
  <si>
    <t>0B5D56399F1D7C8D03B2B1DC75CBB6D1</t>
  </si>
  <si>
    <t>0B5D56399F1D7C8D8244518256ABED13</t>
  </si>
  <si>
    <t>E7636D31AA2CF85ADF362E7279EB318F</t>
  </si>
  <si>
    <t>E7636D31AA2CF85AF0BA4141C21D39F8</t>
  </si>
  <si>
    <t>E7636D31AA2CF85A0B2CE81C501D8EB9</t>
  </si>
  <si>
    <t>209A0AF78CD16C68A11CBE19AC3E4301</t>
  </si>
  <si>
    <t>209A0AF78CD16C685E85D73A167143DE</t>
  </si>
  <si>
    <t>209A0AF78CD16C68C86DE1ECE3EE4651</t>
  </si>
  <si>
    <t>92AC27BF755087F1D0B172355F50FCC2</t>
  </si>
  <si>
    <t>92AC27BF755087F119C09E5A0031CDB6</t>
  </si>
  <si>
    <t>92AC27BF755087F156E160509B06A311</t>
  </si>
  <si>
    <t>864BC2A83A6F0CB0B12DF34347FE57F7</t>
  </si>
  <si>
    <t>864BC2A83A6F0CB0F0EC6157ED62BB5D</t>
  </si>
  <si>
    <t>864BC2A83A6F0CB0CABB8BB27A744620</t>
  </si>
  <si>
    <t>9E8FECE95BDD64A902DD1D5009C100C4</t>
  </si>
  <si>
    <t>9E8FECE95BDD64A9346C61DC92B1B2DB</t>
  </si>
  <si>
    <t>9E8FECE95BDD64A9502B751AFB8F0096</t>
  </si>
  <si>
    <t>4A9275DBA4CF5A876C27588458AB5F22</t>
  </si>
  <si>
    <t>4A9275DBA4CF5A87C029DA82D9832D19</t>
  </si>
  <si>
    <t>4A9275DBA4CF5A87A2589F72854B01D0</t>
  </si>
  <si>
    <t>4C0DCA5CD3CEDD398FF66D1EDF37AC52</t>
  </si>
  <si>
    <t>4C0DCA5CD3CEDD39FA31478FBDAC8942</t>
  </si>
  <si>
    <t>4C0DCA5CD3CEDD39A058711ADDBBE4C7</t>
  </si>
  <si>
    <t>75F6FC611712AA84AAE85D945A11B97E</t>
  </si>
  <si>
    <t>75F6FC611712AA84AEAFE1CD3D7ABE38</t>
  </si>
  <si>
    <t>75F6FC611712AA84090A577878AC39FD</t>
  </si>
  <si>
    <t>B416182C8D0B7900A48D2A8215458FF2</t>
  </si>
  <si>
    <t>B416182C8D0B7900FD07AB418152B689</t>
  </si>
  <si>
    <t>B416182C8D0B790026849060380FFC2A</t>
  </si>
  <si>
    <t>82EF7BC762B91FB47B6C8702F4AF050F</t>
  </si>
  <si>
    <t>82EF7BC762B91FB4B977C37A9369AB6D</t>
  </si>
  <si>
    <t>82EF7BC762B91FB4B33AF15E7537F9CF</t>
  </si>
  <si>
    <t>ECD2F16C76868216F87324D2907F28C4</t>
  </si>
  <si>
    <t>ECD2F16C768682160FA5AFABF77FAD21</t>
  </si>
  <si>
    <t>ECD2F16C76868216DA7A44D2A1286F9C</t>
  </si>
  <si>
    <t>0F9C2330FB0BDDA9E1D45BC7EAEF4E3C</t>
  </si>
  <si>
    <t>0F9C2330FB0BDDA9D315ABF209E869C7</t>
  </si>
  <si>
    <t>0F9C2330FB0BDDA998F73AB5A72DB395</t>
  </si>
  <si>
    <t>A9E1B7BAF60CD44166AA2900BCB3ABE6</t>
  </si>
  <si>
    <t>A9E1B7BAF60CD4410FC9C7F7BCB58A40</t>
  </si>
  <si>
    <t>A9E1B7BAF60CD44119E92FC8FC105D8E</t>
  </si>
  <si>
    <t>307FF0CE2D1897C58496B4A5CEA0B98B</t>
  </si>
  <si>
    <t>307FF0CE2D1897C5BA3A42180E7685FD</t>
  </si>
  <si>
    <t>307FF0CE2D1897C577AA6E78EE4C089E</t>
  </si>
  <si>
    <t>27752593BBE27C630F622DBA076854A0</t>
  </si>
  <si>
    <t>27752593BBE27C63C83242E7FDDF7F11</t>
  </si>
  <si>
    <t>27752593BBE27C63F0BD5FEE5EE716B0</t>
  </si>
  <si>
    <t>50EF97678BFA4D9888A64EB49A64A1A7</t>
  </si>
  <si>
    <t>50EF97678BFA4D9833A1974A90DFCBCA</t>
  </si>
  <si>
    <t>50EF97678BFA4D98A9DD5BBF6DECFA7F</t>
  </si>
  <si>
    <t>3B9DA56BB68DEA07B9C57EF94C698D59</t>
  </si>
  <si>
    <t>3B9DA56BB68DEA07BFF85343B33E5743</t>
  </si>
  <si>
    <t>3B9DA56BB68DEA075C8CD7B93DDF872B</t>
  </si>
  <si>
    <t>9E10DE10B9ABD771AD770DF09941454C</t>
  </si>
  <si>
    <t>2DE77D50F5F83FAC66FB0E7C5FC11AE5</t>
  </si>
  <si>
    <t>502477FDDC034950F7F76E0AB234841D</t>
  </si>
  <si>
    <t>4C85FE3E808EA2B633B2BCD8A9FEA205</t>
  </si>
  <si>
    <t>E95B76801334C98AB8EA5602887150CB</t>
  </si>
  <si>
    <t>0BD038B5178EC4787AA127015D632515</t>
  </si>
  <si>
    <t>299DAB5C6FC8FFD85687A88EE451602E</t>
  </si>
  <si>
    <t>F488649C988830A7A28E2EE8E4BB37DE</t>
  </si>
  <si>
    <t>4BFE33FCA71661586C890E587C7FC07E</t>
  </si>
  <si>
    <t>815906F4B61A8141724EF96464DD9960</t>
  </si>
  <si>
    <t>28DD3322842657B5B8B1EC7706CADDF8</t>
  </si>
  <si>
    <t>50EA3C568C00E49D00AAE7DA5D3A1875</t>
  </si>
  <si>
    <t>94AD317D9C0034D721E1A33C60F19F45</t>
  </si>
  <si>
    <t>94AD317D9C0034D7A1E1CAC65AD5327B</t>
  </si>
  <si>
    <t>94AD317D9C0034D7920EBDE8DEE92606</t>
  </si>
  <si>
    <t>E9B79EB3E0DE6903707AB0FDE7FAAC26</t>
  </si>
  <si>
    <t>E9B79EB3E0DE69031D9F9EF0AECA273B</t>
  </si>
  <si>
    <t>E9B79EB3E0DE69031A048115C9E526CF</t>
  </si>
  <si>
    <t>6C2A6F101874924438B2F9CAC6967809</t>
  </si>
  <si>
    <t>6C2A6F101874924488E8373430D4AE59</t>
  </si>
  <si>
    <t>6C2A6F10187492440FBC318E7A054868</t>
  </si>
  <si>
    <t>77515856D34BE61576410D7290EB6860</t>
  </si>
  <si>
    <t>77515856D34BE615D4000DC674836B83</t>
  </si>
  <si>
    <t>77515856D34BE615DA2954F2886B9BFC</t>
  </si>
  <si>
    <t>1B85F7751E2E94AE6220904CE0E704A7</t>
  </si>
  <si>
    <t>1B85F7751E2E94AE264A60D6D75A5F72</t>
  </si>
  <si>
    <t>1B85F7751E2E94AE9FF4E8C2A56E3B20</t>
  </si>
  <si>
    <t>90937C9252CFDC241A748301FD4091AC</t>
  </si>
  <si>
    <t>90937C9252CFDC248997D649664946A3</t>
  </si>
  <si>
    <t>90937C9252CFDC24231504BECCC92663</t>
  </si>
  <si>
    <t>C2704F6E9E699B8F4C45153E54D5BF48</t>
  </si>
  <si>
    <t>C2704F6E9E699B8FAC04402ED6B1C404</t>
  </si>
  <si>
    <t>C2704F6E9E699B8FDCF48DA1F77BE01B</t>
  </si>
  <si>
    <t>E8AE5298CD9F649A7AD4C70F15ABD1A8</t>
  </si>
  <si>
    <t>E8AE5298CD9F649A90E7B505318F68C7</t>
  </si>
  <si>
    <t>E8AE5298CD9F649A83388BABBD2D55D3</t>
  </si>
  <si>
    <t>019F3925A0382520D00B6C311DEB89E3</t>
  </si>
  <si>
    <t>019F3925A03825200D4C880F41E47886</t>
  </si>
  <si>
    <t>019F3925A0382520CA15A0DB322EC396</t>
  </si>
  <si>
    <t>9AE7B012666365EFDF31E5C51D0B0DB9</t>
  </si>
  <si>
    <t>9AE7B012666365EF9412A44140CD9992</t>
  </si>
  <si>
    <t>9AE7B012666365EF31E12054096649EB</t>
  </si>
  <si>
    <t>1C3359ACEBB00E2F85F2F70472A09789</t>
  </si>
  <si>
    <t>1C3359ACEBB00E2FEC1046751FFBE6EE</t>
  </si>
  <si>
    <t>1C3359ACEBB00E2F0F85310ABE844F51</t>
  </si>
  <si>
    <t>CBF5ABC4A8BE8F1BAD6F89DBE54547A5</t>
  </si>
  <si>
    <t>CBF5ABC4A8BE8F1BFBBD5E61E79CB1E5</t>
  </si>
  <si>
    <t>CBF5ABC4A8BE8F1B267D9444AF3D2FEF</t>
  </si>
  <si>
    <t>8FEC63DC9A3B6ACFBF040D12701182ED</t>
  </si>
  <si>
    <t>8FEC63DC9A3B6ACFD4A3749106F0250F</t>
  </si>
  <si>
    <t>8FEC63DC9A3B6ACF5BF28B6CC00D2781</t>
  </si>
  <si>
    <t>29534D0D8A31478B7AE4D0EAAD7C966F</t>
  </si>
  <si>
    <t>29534D0D8A31478BDB342B2CBCB9D719</t>
  </si>
  <si>
    <t>29534D0D8A31478BF365DD1D61B0842A</t>
  </si>
  <si>
    <t>2801652919554B264649F7028F1E03F9</t>
  </si>
  <si>
    <t>2801652919554B26BE71F3298DEA6AFF</t>
  </si>
  <si>
    <t>2801652919554B26E06BC76FFAFA2D88</t>
  </si>
  <si>
    <t>CD011647EEBCC8DAA4A13460B1E2E894</t>
  </si>
  <si>
    <t>CD011647EEBCC8DA6FAF6DFE011607EB</t>
  </si>
  <si>
    <t>CD011647EEBCC8DACC59EC4C67E78DEE</t>
  </si>
  <si>
    <t>7E5239B96ABDF1F76DAA973882EDA09F</t>
  </si>
  <si>
    <t>7E5239B96ABDF1F7CF5697539F2AAB12</t>
  </si>
  <si>
    <t>7E5239B96ABDF1F7C0BA0D4D95B64501</t>
  </si>
  <si>
    <t>BB9E29DAA268C996EF8ED33FC0BED05B</t>
  </si>
  <si>
    <t>BB9E29DAA268C996EF6DF8B02C43DBB3</t>
  </si>
  <si>
    <t>BB9E29DAA268C996B6B5477AF2D36090</t>
  </si>
  <si>
    <t>182ED48060BD77BE58575B05A593CCF8</t>
  </si>
  <si>
    <t>182ED48060BD77BE1F0162EA809DFA3C</t>
  </si>
  <si>
    <t>182ED48060BD77BE2AA60B4F341B8F95</t>
  </si>
  <si>
    <t>3E6E62D57C1998B0DA4C832D0524F12C</t>
  </si>
  <si>
    <t>3E6E62D57C1998B04944807719EB204B</t>
  </si>
  <si>
    <t>3E6E62D57C1998B03E4AFF96F718BEDE</t>
  </si>
  <si>
    <t>5B890AA14D733A7C6B93A1CD56096402</t>
  </si>
  <si>
    <t>5B890AA14D733A7CEA8F7CC0AF376F56</t>
  </si>
  <si>
    <t>5B890AA14D733A7C2D83EC35926CFFED</t>
  </si>
  <si>
    <t>B7F5B250450B09CCF37278EE09802D7D</t>
  </si>
  <si>
    <t>B7F5B250450B09CC947B1DED48288452</t>
  </si>
  <si>
    <t>B7F5B250450B09CC3E09DCB48579E74B</t>
  </si>
  <si>
    <t>800160ABBC16F6E270AD115F21C64B92</t>
  </si>
  <si>
    <t>800160ABBC16F6E2177C990F6FD41695</t>
  </si>
  <si>
    <t>800160ABBC16F6E28562C761097191F8</t>
  </si>
  <si>
    <t>449BDC5D985F2EF06BEF2C13960CBAAE</t>
  </si>
  <si>
    <t>449BDC5D985F2EF0381A476A177CB7B9</t>
  </si>
  <si>
    <t>449BDC5D985F2EF0D99BA8C537606AFA</t>
  </si>
  <si>
    <t>CC6E1FF1A54742821988C54E48B13674</t>
  </si>
  <si>
    <t>719C3B18C0F6415B936AE96CB5203CE6</t>
  </si>
  <si>
    <t>EE03BB309FCCF08EA6E4FE7BDFC2D69D</t>
  </si>
  <si>
    <t>F8B00C7FA9BF9E7171652AC728696F91</t>
  </si>
  <si>
    <t>FF076BC08A91CD83F118A45D647F0E40</t>
  </si>
  <si>
    <t>2FC1386E4F64A87D7831EAF05881C025</t>
  </si>
  <si>
    <t>9AD3FA7C6151578B2F1949FBE334EC4D</t>
  </si>
  <si>
    <t>6399339D8E827B3FC43CF65F38B5983D</t>
  </si>
  <si>
    <t>4B27BE63DBAE161CB7A1FC5DA65ABCBC</t>
  </si>
  <si>
    <t>66A28130B94C8B286882B8F8CEBDB855</t>
  </si>
  <si>
    <t>EB0949114F9587764BDF74CD8D51AA51</t>
  </si>
  <si>
    <t>BBF99B21D97853D6A2EC70FA986FCEB2</t>
  </si>
  <si>
    <t>52E2EB71FDABA72D786C47ED2685ACF6</t>
  </si>
  <si>
    <t>52E2EB71FDABA72DCEB2207727A2BC97</t>
  </si>
  <si>
    <t>52E2EB71FDABA72DDC681696D8EAB3C1</t>
  </si>
  <si>
    <t>681D97439948649E6A8C470C955F2A6B</t>
  </si>
  <si>
    <t>681D97439948649E73C7AA3542C9AC48</t>
  </si>
  <si>
    <t>681D97439948649E4AAD8666141B5BEE</t>
  </si>
  <si>
    <t>996ED9AE7646202E61B841E66338503B</t>
  </si>
  <si>
    <t>996ED9AE7646202E171B5B73BC090662</t>
  </si>
  <si>
    <t>996ED9AE7646202E051930F0CDE1B0D5</t>
  </si>
  <si>
    <t>5D2D8AECCD0E310D68A9F30D27DD183D</t>
  </si>
  <si>
    <t>5D2D8AECCD0E310D2EB70B5E8B146456</t>
  </si>
  <si>
    <t>5D2D8AECCD0E310D3CE1040CA6A0312C</t>
  </si>
  <si>
    <t>60394D51961630E9A874C9F13A6BB41D</t>
  </si>
  <si>
    <t>60394D51961630E91427B66C027E2507</t>
  </si>
  <si>
    <t>60394D51961630E9DAD30E5A2D6D66B6</t>
  </si>
  <si>
    <t>80E04B42174555E9917DE36664889B46</t>
  </si>
  <si>
    <t>80E04B42174555E91499DEEAACF3F6FD</t>
  </si>
  <si>
    <t>80E04B42174555E9CA24D05E5B59EA53</t>
  </si>
  <si>
    <t>3C166F1B8FB7FAA214B8DF9DCEB1AF33</t>
  </si>
  <si>
    <t>3C166F1B8FB7FAA27FF73A2260DD92D8</t>
  </si>
  <si>
    <t>3C166F1B8FB7FAA2F5ED68309068D1C0</t>
  </si>
  <si>
    <t>8CEDCA6389B69B10F166C70487219FE2</t>
  </si>
  <si>
    <t>8CEDCA6389B69B1048381A26CD3106CC</t>
  </si>
  <si>
    <t>8CEDCA6389B69B106B165E771489A1D8</t>
  </si>
  <si>
    <t>8018FFE75607EE06808980F19082E131</t>
  </si>
  <si>
    <t>8018FFE75607EE0689229C888EFB279C</t>
  </si>
  <si>
    <t>8018FFE75607EE06A487C3B2F84ADA31</t>
  </si>
  <si>
    <t>F3D1FF131564492AF6D4818C10C70033</t>
  </si>
  <si>
    <t>F3D1FF131564492A194B2E2F0F831441</t>
  </si>
  <si>
    <t>F3D1FF131564492A40562EDAE3607DDB</t>
  </si>
  <si>
    <t>09B2AD350159EAC7455C9812F8F87AE6</t>
  </si>
  <si>
    <t>09B2AD350159EAC79E808E215FA14FEF</t>
  </si>
  <si>
    <t>09B2AD350159EAC78874D28C8F346522</t>
  </si>
  <si>
    <t>D2EB94608AEDC597FC123AFD6461956B</t>
  </si>
  <si>
    <t>D2EB94608AEDC5972946619A46C86545</t>
  </si>
  <si>
    <t>D2EB94608AEDC5971AE69AE2E21C17A3</t>
  </si>
  <si>
    <t>4395D68B8C03794D2A616E3C10C053CC</t>
  </si>
  <si>
    <t>4395D68B8C03794D0B026AF61BB932FA</t>
  </si>
  <si>
    <t>4395D68B8C03794D2FAEE8A32BD9D9AB</t>
  </si>
  <si>
    <t>E0041930EBC6D8516427313E3B4AAEFA</t>
  </si>
  <si>
    <t>E0041930EBC6D851290D138C4BDE8458</t>
  </si>
  <si>
    <t>E0041930EBC6D8510A117FE81B2FA4F4</t>
  </si>
  <si>
    <t>D73B998329778B1CD363BED540A58731</t>
  </si>
  <si>
    <t>D73B998329778B1CEE0D5961F18C40D1</t>
  </si>
  <si>
    <t>D73B998329778B1CE744919D71F49738</t>
  </si>
  <si>
    <t>FF46303B576DDD51FD266B9F2ED2D18D</t>
  </si>
  <si>
    <t>FF46303B576DDD51FDC147196FA87180</t>
  </si>
  <si>
    <t>FF46303B576DDD51EB1CE52DF0303AF0</t>
  </si>
  <si>
    <t>220B1CFA29F9B8BEA8DD890FEAD3BA37</t>
  </si>
  <si>
    <t>220B1CFA29F9B8BE5890905364058525</t>
  </si>
  <si>
    <t>220B1CFA29F9B8BE7CD8810A81A09099</t>
  </si>
  <si>
    <t>6140C16E0BC9A90C449B297E87535941</t>
  </si>
  <si>
    <t>6140C16E0BC9A90C3DBC56CFEB325ACB</t>
  </si>
  <si>
    <t>6140C16E0BC9A90CDF49C0C02A4BE2E5</t>
  </si>
  <si>
    <t>08E08697F02D52714541AF943D11FBB3</t>
  </si>
  <si>
    <t>08E08697F02D5271A75AAB3D5AC3EA3A</t>
  </si>
  <si>
    <t>08E08697F02D5271AB6F6340A281D333</t>
  </si>
  <si>
    <t>B3C4518368BF7E6D8056353FBA2D3DE0</t>
  </si>
  <si>
    <t>B3C4518368BF7E6D2564533CD15CAC0F</t>
  </si>
  <si>
    <t>B3C4518368BF7E6D2BB074D1DE5BEA59</t>
  </si>
  <si>
    <t>741520E9258BBF1AF636EA1735783342</t>
  </si>
  <si>
    <t>741520E9258BBF1A06F02E020FE68456</t>
  </si>
  <si>
    <t>741520E9258BBF1A7AAD75FC9BCC245B</t>
  </si>
  <si>
    <t>DE3E4DDA2AC5D8F3CA5265AE2FC25C16</t>
  </si>
  <si>
    <t>DE3E4DDA2AC5D8F31D30BF6B47540749</t>
  </si>
  <si>
    <t>DE3E4DDA2AC5D8F30393078D2950E087</t>
  </si>
  <si>
    <t>BE5698E7F4EBC68A7F65CB0CA414CB7B</t>
  </si>
  <si>
    <t>BE5698E7F4EBC68A3F61BABE5CF9570A</t>
  </si>
  <si>
    <t>BE5698E7F4EBC68AE6B32DCBE525E506</t>
  </si>
  <si>
    <t>3D4C996536A49E8B7F9B1AE9391E79D4</t>
  </si>
  <si>
    <t>3D4C996536A49E8B23B2D63658B330C7</t>
  </si>
  <si>
    <t>3D4C996536A49E8B202308F14FC29CBC</t>
  </si>
  <si>
    <t>116314AC142A71BCB4D99AE2ED97EDC2</t>
  </si>
  <si>
    <t>4968931A99BE49959EC319A5626378AB</t>
  </si>
  <si>
    <t>C4B23981BF149055C265F2F840124A4A</t>
  </si>
  <si>
    <t>9582D178DEE386C1A501A90C1952E10F</t>
  </si>
  <si>
    <t>C6D8A4C8FBCB78AF1A2E7DBA948E8728</t>
  </si>
  <si>
    <t>47668222C3C112894D33F30EA294C6A0</t>
  </si>
  <si>
    <t>36619CBC6762CDCFED8129FEEA4BFC72</t>
  </si>
  <si>
    <t>7B7A16D92FD88272009617A9F9A9729C</t>
  </si>
  <si>
    <t>204038FB5CF73EC40FF016A7B9FFB40D</t>
  </si>
  <si>
    <t>E9447074ED80A82717CB9FD641348AB1</t>
  </si>
  <si>
    <t>0EA0557A97A0C02E2615C5B833CB0216</t>
  </si>
  <si>
    <t>DC0053883CF37CA9BF01E944977497C3</t>
  </si>
  <si>
    <t>6B01EC2F49D375F0052D6464CFEAE2C5</t>
  </si>
  <si>
    <t>CBC7B952AA54D3B6B230BA5DB7822BA8</t>
  </si>
  <si>
    <t>CBC7B952AA54D3B64E612C281E74E6A8</t>
  </si>
  <si>
    <t>CBC7B952AA54D3B630325424D8628E28</t>
  </si>
  <si>
    <t>AA9618CC6F7849BA576C4696025A132E</t>
  </si>
  <si>
    <t>AA9618CC6F7849BA870C89FB890C7B87</t>
  </si>
  <si>
    <t>AA9618CC6F7849BA250F0EA2BF246FBE</t>
  </si>
  <si>
    <t>35AE9613906D31CF70207510008159B4</t>
  </si>
  <si>
    <t>35AE9613906D31CF01175303FD901DF4</t>
  </si>
  <si>
    <t>35AE9613906D31CFFE156FF7EC853ED1</t>
  </si>
  <si>
    <t>59D3CF124776D37640DDD0C0D1BBBC09</t>
  </si>
  <si>
    <t>59D3CF124776D3764D173BE4D7A2F175</t>
  </si>
  <si>
    <t>59D3CF124776D37640FCA075B48C8E5E</t>
  </si>
  <si>
    <t>057D6118FCE6B952686C8363BCA1B377</t>
  </si>
  <si>
    <t>057D6118FCE6B9526BB7AF45B07CCE3A</t>
  </si>
  <si>
    <t>057D6118FCE6B9523B5447BBE3692825</t>
  </si>
  <si>
    <t>9FE763EF224E5C31C0FA258B46404841</t>
  </si>
  <si>
    <t>9FE763EF224E5C31F3F52784C944EA3D</t>
  </si>
  <si>
    <t>9FE763EF224E5C31DDAD2B409095181D</t>
  </si>
  <si>
    <t>DD68AAA28F939AF725A5FA5154BB9F7C</t>
  </si>
  <si>
    <t>DD68AAA28F939AF7948944A9F0A0F623</t>
  </si>
  <si>
    <t>DD68AAA28F939AF747D2F1815F5700D6</t>
  </si>
  <si>
    <t>36843E6663C26606EFF6C89691FFE801</t>
  </si>
  <si>
    <t>36843E6663C26606A3E937CC585C5112</t>
  </si>
  <si>
    <t>36843E6663C26606E44A1EFFA117A611</t>
  </si>
  <si>
    <t>78C780A6AB60E6A3E79A26F31EF44A01</t>
  </si>
  <si>
    <t>78C780A6AB60E6A3BD132A5996C97F85</t>
  </si>
  <si>
    <t>78C780A6AB60E6A376AC8E76A2F812E9</t>
  </si>
  <si>
    <t>4026B783C143F9D89CF15790B578923F</t>
  </si>
  <si>
    <t>4026B783C143F9D8681E03E827B044ED</t>
  </si>
  <si>
    <t>4026B783C143F9D8DB26E1B5D5B8D0CD</t>
  </si>
  <si>
    <t>A8E99D09C9F5C18F84F2F4FE0984DF72</t>
  </si>
  <si>
    <t>A8E99D09C9F5C18F91E627406A60B2B1</t>
  </si>
  <si>
    <t>A8E99D09C9F5C18F162F4A375250736D</t>
  </si>
  <si>
    <t>4D36A8A0E5228D609F42D3A7A3093D91</t>
  </si>
  <si>
    <t>4D36A8A0E5228D60D3A112705048A9FE</t>
  </si>
  <si>
    <t>4D36A8A0E5228D60F34A121445504D91</t>
  </si>
  <si>
    <t>7EFF67DBFD47A36DF43088EC2E57E163</t>
  </si>
  <si>
    <t>7EFF67DBFD47A36D887B9D52BAC5747E</t>
  </si>
  <si>
    <t>7EFF67DBFD47A36D92095FF0544D3348</t>
  </si>
  <si>
    <t>E8F90EDDFE665D2887C22F1DF605A58E</t>
  </si>
  <si>
    <t>E8F90EDDFE665D28C1255023FCDA7D32</t>
  </si>
  <si>
    <t>E8F90EDDFE665D28AF2E80930054176A</t>
  </si>
  <si>
    <t>3F5115F80C352926D3A49171D1A41289</t>
  </si>
  <si>
    <t>3F5115F80C3529267C589F3B87609873</t>
  </si>
  <si>
    <t>3F5115F80C352926A4D5DDA5FCA4F59A</t>
  </si>
  <si>
    <t>8016147FDBAC37631E3B0B4C452B19F4</t>
  </si>
  <si>
    <t>8016147FDBAC37639471DC086E3E3537</t>
  </si>
  <si>
    <t>8016147FDBAC37632C7ED91D0F933DE6</t>
  </si>
  <si>
    <t>4658CF8095BCCAD9F3B5ABD97186C01A</t>
  </si>
  <si>
    <t>4658CF8095BCCAD9F72F44EC6EBC769E</t>
  </si>
  <si>
    <t>4658CF8095BCCAD9737DBB9B4A52FCAF</t>
  </si>
  <si>
    <t>779751C2016EA174D12D9FD1F2D45B3E</t>
  </si>
  <si>
    <t>779751C2016EA17428844CE847412C5B</t>
  </si>
  <si>
    <t>779751C2016EA17472D5300AEAF1FF92</t>
  </si>
  <si>
    <t>A44122799CE1F77D432734CBB69C5BDE</t>
  </si>
  <si>
    <t>A44122799CE1F77D0C1A27AD37ED2C0A</t>
  </si>
  <si>
    <t>A44122799CE1F77D713642268D7C9F53</t>
  </si>
  <si>
    <t>C58C5737ED50DB300C3214374DBAC8EF</t>
  </si>
  <si>
    <t>C58C5737ED50DB3071A601ED4BD48A47</t>
  </si>
  <si>
    <t>C58C5737ED50DB30FAF47F7FFCB0D244</t>
  </si>
  <si>
    <t>BE7E24BEB90C5FCFAF7DF183079FF45F</t>
  </si>
  <si>
    <t>BE7E24BEB90C5FCFFA1F2046394FA289</t>
  </si>
  <si>
    <t>BE7E24BEB90C5FCF0260BCBF1018B95B</t>
  </si>
  <si>
    <t>8E135E7CF3B8F1013A10DA813943B459</t>
  </si>
  <si>
    <t>8E135E7CF3B8F101CE054E97AC903205</t>
  </si>
  <si>
    <t>8E135E7CF3B8F1012CE3EA4470EB4199</t>
  </si>
  <si>
    <t>17231D894A9B4854F9F2BB951AA4843E</t>
  </si>
  <si>
    <t>17231D894A9B4854AAF5FB5FAF7C77B5</t>
  </si>
  <si>
    <t>17231D894A9B4854889091A50633A728</t>
  </si>
  <si>
    <t>3282F2D886BD313A54AB58832E15CF80</t>
  </si>
  <si>
    <t>3282F2D886BD313A5D439BAA191697BE</t>
  </si>
  <si>
    <t>3282F2D886BD313A3F870C31642D0C60</t>
  </si>
  <si>
    <t>E8731541DAF13444CFF88EE79FFCE985</t>
  </si>
  <si>
    <t>CCCDD70BCEF0E19CB85EB3796DA8BC0A</t>
  </si>
  <si>
    <t>F9419689D8167E6D2ABE91F8D780A19E</t>
  </si>
  <si>
    <t>E0227498AFA977DF16CA36025A2938C8</t>
  </si>
  <si>
    <t>49B0DC80AC3D4FC432E90D7E3C5F1D31</t>
  </si>
  <si>
    <t>C77F3F5CD70346C3B9D4DDC0EAD8D01B</t>
  </si>
  <si>
    <t>BAA96B347164BE32D5F51D4AE48FFD9E</t>
  </si>
  <si>
    <t>900F623999F357976B10CEF63FE58EF0</t>
  </si>
  <si>
    <t>CC006D8D3032D10CB1AA2770AE91EDB9</t>
  </si>
  <si>
    <t>8881CDC6B9CB24D342DAA2601F211BE7</t>
  </si>
  <si>
    <t>BFDE1EEBA9C5BA1040AA50009BBB69AE</t>
  </si>
  <si>
    <t>AA474DFA1D1AF71666BFE33FEA32A9BA</t>
  </si>
  <si>
    <t>506693422F8C5C31BBE280B4969F5AF9</t>
  </si>
  <si>
    <t>DA98C4FDAE4A5600EA2E252FB6768EA8</t>
  </si>
  <si>
    <t>F247BCE91A816428DDC3F0A05228354C</t>
  </si>
  <si>
    <t>A652E631C5D2F391DCBA8C3A2D6DE4B3</t>
  </si>
  <si>
    <t>A652E631C5D2F391320AD5337F2B4B1A</t>
  </si>
  <si>
    <t>A652E631C5D2F3910A6E989C75752724</t>
  </si>
  <si>
    <t>E28FBD03D635AECC9ECAF8D10BD2FA44</t>
  </si>
  <si>
    <t>E28FBD03D635AECCB858B23BA6E64C63</t>
  </si>
  <si>
    <t>E28FBD03D635AECC01F9AB261313FAA7</t>
  </si>
  <si>
    <t>C70888876F111AF08914F3B4959B66A6</t>
  </si>
  <si>
    <t>C70888876F111AF071EA8C6C06FFA7CB</t>
  </si>
  <si>
    <t>C70888876F111AF0B4B20A613E071966</t>
  </si>
  <si>
    <t>7B7DADF3DA77D3AD55496EA9A49B01A0</t>
  </si>
  <si>
    <t>7B7DADF3DA77D3AD060BD4B0C0B3F97D</t>
  </si>
  <si>
    <t>7B7DADF3DA77D3AD197ADC02472CCD11</t>
  </si>
  <si>
    <t>F2A2A552E464E6C2484CC03E6B0235C6</t>
  </si>
  <si>
    <t>F2A2A552E464E6C2BFA51EB6317EFF26</t>
  </si>
  <si>
    <t>F2A2A552E464E6C26403C49AEECDBD8C</t>
  </si>
  <si>
    <t>8F363FD2FE406F362D0F03BD686A1751</t>
  </si>
  <si>
    <t>8F363FD2FE406F3696149FDC891A3C5D</t>
  </si>
  <si>
    <t>8F363FD2FE406F36F932F6C502AD6753</t>
  </si>
  <si>
    <t>D615C90CB1A66ECE9DF6522FDE6EBF62</t>
  </si>
  <si>
    <t>D615C90CB1A66ECE39241CAB98EAC931</t>
  </si>
  <si>
    <t>D615C90CB1A66ECE34982FA2AE73187A</t>
  </si>
  <si>
    <t>D9AD4E027228E04BB55E5D6A4624C2CA</t>
  </si>
  <si>
    <t>D9AD4E027228E04B991ECB5E2210482B</t>
  </si>
  <si>
    <t>D9AD4E027228E04BE68F5C8A4B18128B</t>
  </si>
  <si>
    <t>F7EFA9F4482541AA29490886DD8A33E9</t>
  </si>
  <si>
    <t>F7EFA9F4482541AAC11A01686B7CD7D1</t>
  </si>
  <si>
    <t>F7EFA9F4482541AA51ED461101D3B01D</t>
  </si>
  <si>
    <t>34374261A363C386E680A39BBF6423FE</t>
  </si>
  <si>
    <t>34374261A363C3865AFF258CF981BF1E</t>
  </si>
  <si>
    <t>34374261A363C386FAECC6179652DC7C</t>
  </si>
  <si>
    <t>8F7741EB037BF09479961B924F1E448C</t>
  </si>
  <si>
    <t>8F7741EB037BF094E2866F06F935EBF8</t>
  </si>
  <si>
    <t>8F7741EB037BF0943478654966F7895D</t>
  </si>
  <si>
    <t>174FCAF2592A18C03B17A0A088CD174B</t>
  </si>
  <si>
    <t>174FCAF2592A18C021C3C59AFF03DD75</t>
  </si>
  <si>
    <t>174FCAF2592A18C04CB5DFE845A480DE</t>
  </si>
  <si>
    <t>3B2506DD68E5FD399F7EA01BFE78956A</t>
  </si>
  <si>
    <t>3B2506DD68E5FD398CB30E1020BA9080</t>
  </si>
  <si>
    <t>3B2506DD68E5FD3970267ECF7A6466C9</t>
  </si>
  <si>
    <t>5DC167F01CA3EE736236B71E45855AFB</t>
  </si>
  <si>
    <t>5DC167F01CA3EE731E9F40CDA67A8E78</t>
  </si>
  <si>
    <t>5DC167F01CA3EE7390FE7AF9299FBFD7</t>
  </si>
  <si>
    <t>DE99343888306A8EFB517DA9CD22DFF2</t>
  </si>
  <si>
    <t>DE99343888306A8E15F3A10B00E32C46</t>
  </si>
  <si>
    <t>DE99343888306A8E86DAA4684EA589EA</t>
  </si>
  <si>
    <t>5FC99936C0CB7EC43258273C021AA93E</t>
  </si>
  <si>
    <t>5FC99936C0CB7EC4AD9C235359C35533</t>
  </si>
  <si>
    <t>5FC99936C0CB7EC4077C1ADA80D71B7A</t>
  </si>
  <si>
    <t>4404AEA8A1CAD40FAE8248ABB21FABD0</t>
  </si>
  <si>
    <t>4404AEA8A1CAD40F2A0F25585BFEBD53</t>
  </si>
  <si>
    <t>4404AEA8A1CAD40F81976DB4F9FC35E2</t>
  </si>
  <si>
    <t>6D6E6E3D311694B095463173F33C8C34</t>
  </si>
  <si>
    <t>6D6E6E3D311694B0323B418B9E35AEE4</t>
  </si>
  <si>
    <t>6D6E6E3D311694B0702FB3CC865FC9B3</t>
  </si>
  <si>
    <t>8CE266AC37AFC9BB1DD420B863B3923F</t>
  </si>
  <si>
    <t>8CE266AC37AFC9BB2FB2025C8B6F9FCA</t>
  </si>
  <si>
    <t>8CE266AC37AFC9BBE9B6BF89122E4140</t>
  </si>
  <si>
    <t>9D6F2EAB206F2F6042E400A5F0B13977</t>
  </si>
  <si>
    <t>9D6F2EAB206F2F6018F29D58D6FFBAAD</t>
  </si>
  <si>
    <t>9D6F2EAB206F2F60826303F3C8B8BE12</t>
  </si>
  <si>
    <t>6E8508A14FFB40FDEB0B45205C6B5049</t>
  </si>
  <si>
    <t>6E8508A14FFB40FDC87345667B862630</t>
  </si>
  <si>
    <t>6E8508A14FFB40FDF367F4D89D487421</t>
  </si>
  <si>
    <t>2E424CD00E9FAA4A47EA364E8E75B24A</t>
  </si>
  <si>
    <t>2E424CD00E9FAA4A3791570D11EC11B4</t>
  </si>
  <si>
    <t>2E424CD00E9FAA4A6F71343382E917DD</t>
  </si>
  <si>
    <t>456238B0BC6320ED0ECA1F4218372F1C</t>
  </si>
  <si>
    <t>456238B0BC6320ED326DED9C5663C060</t>
  </si>
  <si>
    <t>456238B0BC6320ED78E40E6801F7F516</t>
  </si>
  <si>
    <t>CF67DD519485755C9290330969F9CF1D</t>
  </si>
  <si>
    <t>CF67DD519485755C8994A9872248AEFA</t>
  </si>
  <si>
    <t>CF67DD519485755CEEA909994AC0BBAE</t>
  </si>
  <si>
    <t>635BEC64EE98ACA677B1B93DB6A61933</t>
  </si>
  <si>
    <t>269D0E57C58115B972F55C741CE2E351</t>
  </si>
  <si>
    <t>3CE7883A94D99A09F62992B6A59103C7</t>
  </si>
  <si>
    <t>B4F16A3F77366F7657D7C17A15580B42</t>
  </si>
  <si>
    <t>A3ADCB30E7602AADE664C2D03395E3F7</t>
  </si>
  <si>
    <t>538E5F507B51848764B33A809F3DEADE</t>
  </si>
  <si>
    <t>BB07D2FFD24B85766149AF594A9E4E1F</t>
  </si>
  <si>
    <t>745D62CEDB31A6264640BC00CF34DC01</t>
  </si>
  <si>
    <t>CA7EB4DC1CFE2B5D14E2FD635C99E617</t>
  </si>
  <si>
    <t>FC92E669EF3EB3D7249AB3B951B56FE8</t>
  </si>
  <si>
    <t>7D596F96A807770CA93235C0F1206D4A</t>
  </si>
  <si>
    <t>2F2CFF61592DC31BC8D50315D0EB010D</t>
  </si>
  <si>
    <t>83F27630EFD7FDA4BF5C62DE7F02900F</t>
  </si>
  <si>
    <t>D630D0480F01DE68165BB992C1FC0521</t>
  </si>
  <si>
    <t>D4838D0EB60339BB83D0562AFDA72C1F</t>
  </si>
  <si>
    <t>9899DEEB9A4D8492AD84D2BBD320D887</t>
  </si>
  <si>
    <t>9899DEEB9A4D8492C3D8B89AEDDD3EE7</t>
  </si>
  <si>
    <t>9899DEEB9A4D8492236B3DA13BB2D6C0</t>
  </si>
  <si>
    <t>BB21A4642BC0D90543E4146D07FB8511</t>
  </si>
  <si>
    <t>BB21A4642BC0D90547D40918A6BDEF81</t>
  </si>
  <si>
    <t>BB21A4642BC0D905A09FA5627FC759B5</t>
  </si>
  <si>
    <t>57A711714BCDBF2AD9794F2DB3492CFA</t>
  </si>
  <si>
    <t>57A711714BCDBF2A03C8F1A4A45B0870</t>
  </si>
  <si>
    <t>57A711714BCDBF2AAC0E4076A404699D</t>
  </si>
  <si>
    <t>7556DD0E168642C6E336A5398ED476FC</t>
  </si>
  <si>
    <t>7556DD0E168642C639FA97C73EAB2461</t>
  </si>
  <si>
    <t>7556DD0E168642C6DA893C36361FCFAD</t>
  </si>
  <si>
    <t>907B9381C7F1BC860C7C75E279F49C8B</t>
  </si>
  <si>
    <t>907B9381C7F1BC86B9C23B44C6E96332</t>
  </si>
  <si>
    <t>907B9381C7F1BC8695D5E651F83D60D1</t>
  </si>
  <si>
    <t>B0ABF770C3C13109170937209D459C8D</t>
  </si>
  <si>
    <t>B0ABF770C3C131096239900E802C0F5F</t>
  </si>
  <si>
    <t>B0ABF770C3C13109B7A51866988ED5F1</t>
  </si>
  <si>
    <t>3783D6529AD7F9E103437F1504E898FC</t>
  </si>
  <si>
    <t>3783D6529AD7F9E1F4FEE78C4F82F49B</t>
  </si>
  <si>
    <t>3783D6529AD7F9E1330A97539C364116</t>
  </si>
  <si>
    <t>2D771DBF8FF540A2CDC93DF99376DB82</t>
  </si>
  <si>
    <t>2D771DBF8FF540A27270E2B47EFDC75D</t>
  </si>
  <si>
    <t>2D771DBF8FF540A2700691E6749C200C</t>
  </si>
  <si>
    <t>6008299AB6F2265843C77C41297C0471</t>
  </si>
  <si>
    <t>6008299AB6F22658BBFEB9308340F1D7</t>
  </si>
  <si>
    <t>6008299AB6F226584BAEB030CCDE49EB</t>
  </si>
  <si>
    <t>DFB8EB6EFDDEFD1495F769F2DE8285D3</t>
  </si>
  <si>
    <t>DFB8EB6EFDDEFD14C412F0CCB9B1A5C6</t>
  </si>
  <si>
    <t>DFB8EB6EFDDEFD146FC7B848B4E288F3</t>
  </si>
  <si>
    <t>95CBA92EA55654DB9901D697B9407613</t>
  </si>
  <si>
    <t>95CBA92EA55654DBB19A9291EC18A568</t>
  </si>
  <si>
    <t>95CBA92EA55654DB33C5EA4DF1E370B0</t>
  </si>
  <si>
    <t>494CC9F55415556A7F666AE246B7FA5E</t>
  </si>
  <si>
    <t>494CC9F55415556AAFC57E5BF7B359E3</t>
  </si>
  <si>
    <t>494CC9F55415556AB6A644D3A9148247</t>
  </si>
  <si>
    <t>A416C2EE3DCEEB6B173939E03F4530E2</t>
  </si>
  <si>
    <t>A416C2EE3DCEEB6B30DE9E00FB04CF85</t>
  </si>
  <si>
    <t>A416C2EE3DCEEB6B28DBEC8AB253A5C8</t>
  </si>
  <si>
    <t>67179EB0237D804B829AB85861F97546</t>
  </si>
  <si>
    <t>67179EB0237D804B8903C8073222160A</t>
  </si>
  <si>
    <t>67179EB0237D804B178F31262325DF9D</t>
  </si>
  <si>
    <t>AE2EF17C9490BC7F5056DA80138FEC4E</t>
  </si>
  <si>
    <t>AE2EF17C9490BC7F36FFAB3939889D30</t>
  </si>
  <si>
    <t>AE2EF17C9490BC7F2548B9DBFDAC4C18</t>
  </si>
  <si>
    <t>D8951A8D26906842C6CB049C4275C78E</t>
  </si>
  <si>
    <t>D8951A8D269068427212D26952048F6F</t>
  </si>
  <si>
    <t>D8951A8D26906842DD7AC32ACF18F77E</t>
  </si>
  <si>
    <t>323F8D403BE559D65CFF0A2F6573AF8D</t>
  </si>
  <si>
    <t>323F8D403BE559D65F6D2032EAC6E487</t>
  </si>
  <si>
    <t>323F8D403BE559D6D01C050BC16732F4</t>
  </si>
  <si>
    <t>0CEE29B6E71E604ED5FC35D4E4532E8A</t>
  </si>
  <si>
    <t>0CEE29B6E71E604E632B24DB2BEEA7C8</t>
  </si>
  <si>
    <t>0CEE29B6E71E604E85FE986099370DE4</t>
  </si>
  <si>
    <t>ECE9F6B0E4F535F1FC1CD8BFFF628436</t>
  </si>
  <si>
    <t>ECE9F6B0E4F535F16FB016C954D0993A</t>
  </si>
  <si>
    <t>ECE9F6B0E4F535F1F7013A24B665DCFD</t>
  </si>
  <si>
    <t>6C9E774353C3FDD3DF987E355C3D7986</t>
  </si>
  <si>
    <t>6C9E774353C3FDD35ABE4C2A5D88D3C6</t>
  </si>
  <si>
    <t>6C9E774353C3FDD3D229BB9D5D836847</t>
  </si>
  <si>
    <t>37C953E1E57FB2D7A90AB2A01AA22589</t>
  </si>
  <si>
    <t>37C953E1E57FB2D73685E4D0DB169100</t>
  </si>
  <si>
    <t>37C953E1E57FB2D72462880CA5761956</t>
  </si>
  <si>
    <t>A1CB03292E174385D80EE581599311E8</t>
  </si>
  <si>
    <t>A1CB03292E174385D4D4881BD5F776A2</t>
  </si>
  <si>
    <t>A1CB03292E1743859F4E5F2310EAA187</t>
  </si>
  <si>
    <t>38F838A131C309803683B0F5FF50AF24</t>
  </si>
  <si>
    <t>38F838A131C30980DA95968CDEB1B4CF</t>
  </si>
  <si>
    <t>38F838A131C30980A0DBC60B0E0F5258</t>
  </si>
  <si>
    <t>0847467545310297CE21FA39E2451DFA</t>
  </si>
  <si>
    <t>0847467545310297F81C49B16BBD789C</t>
  </si>
  <si>
    <t>0847467545310297AD39F08F3E675964</t>
  </si>
  <si>
    <t>A09B3F8D5A5ED37E32DD14367E3BEF50</t>
  </si>
  <si>
    <t>A5E817764FCDEC8C34A4AE72F64BC0C7</t>
  </si>
  <si>
    <t>98EA6D01AC83BB25436FAAE294E50F57</t>
  </si>
  <si>
    <t>AF45A4A43CED69B6C7FFD5659414911A</t>
  </si>
  <si>
    <t>9ACABE09E4581B90D502DC6C614B5FAE</t>
  </si>
  <si>
    <t>011321DF5907F437675F13061ECD2F62</t>
  </si>
  <si>
    <t>DEFB4E79F21EA68FF334D616A5BBCACB</t>
  </si>
  <si>
    <t>743C080130C537E3CB59941186C33087</t>
  </si>
  <si>
    <t>E4DFF1DBEFFDD6A06C380621646D666C</t>
  </si>
  <si>
    <t>C128073C4615E2013CDC47B8A8968204</t>
  </si>
  <si>
    <t>220452D484E5CA2F66ABA77573275F6C</t>
  </si>
  <si>
    <t>97D57A5E9CE0E632E7273769A7B08C4A</t>
  </si>
  <si>
    <t>6CC418ACA4641E9F3F6398065C5A24C8</t>
  </si>
  <si>
    <t>45C90F1A266772E589E3B492F118837D</t>
  </si>
  <si>
    <t>2730A660203B4C2B12AEE2791FAB7333</t>
  </si>
  <si>
    <t>2730A660203B4C2B317C7582899D5B9D</t>
  </si>
  <si>
    <t>2730A660203B4C2B2A500944FD04FAA4</t>
  </si>
  <si>
    <t>77E5AF03C035A40D1049D5262D948596</t>
  </si>
  <si>
    <t>77E5AF03C035A40DB7015D202741A53D</t>
  </si>
  <si>
    <t>77E5AF03C035A40DE3C13342FC088159</t>
  </si>
  <si>
    <t>D667749CDE08E38F575008E9A9460921</t>
  </si>
  <si>
    <t>D667749CDE08E38F0AFFBE3D91D544C8</t>
  </si>
  <si>
    <t>D667749CDE08E38F3CA0F5A67FDDC508</t>
  </si>
  <si>
    <t>EF14DAD29BA69C93C1731F67CC1A2FA1</t>
  </si>
  <si>
    <t>EF14DAD29BA69C93630C0BCF4B2451DC</t>
  </si>
  <si>
    <t>EF14DAD29BA69C9307A6BF4EC4BCA786</t>
  </si>
  <si>
    <t>5B9782ED612A1495C98C13CB5329C7E8</t>
  </si>
  <si>
    <t>5B9782ED612A14955C0EC00F126E108F</t>
  </si>
  <si>
    <t>5B9782ED612A1495BDBC59C36C6BE558</t>
  </si>
  <si>
    <t>3D451522451CD295C16FF522D73E3CF6</t>
  </si>
  <si>
    <t>3D451522451CD295861A741663FF6D95</t>
  </si>
  <si>
    <t>3D451522451CD295714222CD2124EBD2</t>
  </si>
  <si>
    <t>1BAC8B18E46177A4196C4BCD0462199B</t>
  </si>
  <si>
    <t>1BAC8B18E46177A46D9E194E5FD34F5D</t>
  </si>
  <si>
    <t>1BAC8B18E46177A46733EF902D7B781D</t>
  </si>
  <si>
    <t>AE5849EE1EE52A115369FE5CA0EF8286</t>
  </si>
  <si>
    <t>AE5849EE1EE52A1120F35EC186BCCCC3</t>
  </si>
  <si>
    <t>AE5849EE1EE52A11F106323AF551A805</t>
  </si>
  <si>
    <t>F41BB6B0222E08CF7D2C80AA764E4831</t>
  </si>
  <si>
    <t>F41BB6B0222E08CFA00C86C0E8107D09</t>
  </si>
  <si>
    <t>F41BB6B0222E08CF376938548AB4C64B</t>
  </si>
  <si>
    <t>28CCBCB9524CDDBD6DA3E9DBAEEAF8D4</t>
  </si>
  <si>
    <t>28CCBCB9524CDDBD6FCEDA48C8792D59</t>
  </si>
  <si>
    <t>28CCBCB9524CDDBDFAA38D25ABB9C375</t>
  </si>
  <si>
    <t>7106F58A2C82CB387D944B5C382FA284</t>
  </si>
  <si>
    <t>7106F58A2C82CB38F726958BE32A86DB</t>
  </si>
  <si>
    <t>7106F58A2C82CB38A4D4A790B2469E56</t>
  </si>
  <si>
    <t>81994CB286658EF8D41702677FCC4CEE</t>
  </si>
  <si>
    <t>81994CB286658EF8B87F225BD857D38D</t>
  </si>
  <si>
    <t>81994CB286658EF86977D3B9F1409866</t>
  </si>
  <si>
    <t>2ACF3C3216338C224E29B765B3EAEA16</t>
  </si>
  <si>
    <t>2ACF3C3216338C22037E5EA8D88C3263</t>
  </si>
  <si>
    <t>2ACF3C3216338C229E5F2513AEFAE9D6</t>
  </si>
  <si>
    <t>5EBA7966C6ABA6D5FB33A44268912038</t>
  </si>
  <si>
    <t>5EBA7966C6ABA6D52B90CA76324EE627</t>
  </si>
  <si>
    <t>5EBA7966C6ABA6D5F9B423B4C92AD4AE</t>
  </si>
  <si>
    <t>034A7FACE92CBD375409AC25D39A6F46</t>
  </si>
  <si>
    <t>034A7FACE92CBD3717897FCF2771F908</t>
  </si>
  <si>
    <t>034A7FACE92CBD37030E81E409BFE214</t>
  </si>
  <si>
    <t>B74306E94544EB2511D19304A1C2F9EA</t>
  </si>
  <si>
    <t>B74306E94544EB25958A946173D6AEEE</t>
  </si>
  <si>
    <t>B74306E94544EB25F25EE2D6F4D23858</t>
  </si>
  <si>
    <t>2DB0822933752BE1A7908BF33FEECCE4</t>
  </si>
  <si>
    <t>2DB0822933752BE13B298FD35CE4751D</t>
  </si>
  <si>
    <t>2DB0822933752BE10FCC06B5F87D9678</t>
  </si>
  <si>
    <t>2EE05126DC9765E9680C7E9AE78FB4A7</t>
  </si>
  <si>
    <t>2EE05126DC9765E977D20E3CCC4C0BE9</t>
  </si>
  <si>
    <t>2EE05126DC9765E9F64BFD509AC979ED</t>
  </si>
  <si>
    <t>1EB2660BFAE7B3150544800AFFFBD6F0</t>
  </si>
  <si>
    <t>1EB2660BFAE7B315989C9E42EF76589F</t>
  </si>
  <si>
    <t>1EB2660BFAE7B3155362977FE90AB21D</t>
  </si>
  <si>
    <t>66B085018DBF3C9C5857B26AEEAD65AE</t>
  </si>
  <si>
    <t>66B085018DBF3C9C16DCA26F05F859F5</t>
  </si>
  <si>
    <t>66B085018DBF3C9C3D475BD5547DC692</t>
  </si>
  <si>
    <t>506F4C1036DD33F48E68E1302563AFF9</t>
  </si>
  <si>
    <t>506F4C1036DD33F47606ED0B59E4A121</t>
  </si>
  <si>
    <t>506F4C1036DD33F4CA7089FC04C88320</t>
  </si>
  <si>
    <t>F4E2E83EB8C3D8086FFAAB96E8DB9ADC</t>
  </si>
  <si>
    <t>F4E2E83EB8C3D808C0796EAD0976CA58</t>
  </si>
  <si>
    <t>F4E2E83EB8C3D8088049C83C72BEC61C</t>
  </si>
  <si>
    <t>7B3F431EF0C8C534FDBAAA30F46E1228</t>
  </si>
  <si>
    <t>7B3F431EF0C8C534D150B5833DBC9F62</t>
  </si>
  <si>
    <t>7B3F431EF0C8C5349375DB8B816D7FCF</t>
  </si>
  <si>
    <t>C8EFDC83EF93EC24C3B2E268A206F6EC</t>
  </si>
  <si>
    <t>C8EFDC83EF93EC24A29C2E1D7892B333</t>
  </si>
  <si>
    <t>C8EFDC83EF93EC242803F73D33F3FE83</t>
  </si>
  <si>
    <t>7DCE9288B961948BF746E3232F9FA497</t>
  </si>
  <si>
    <t>7DCE9288B961948B4DC16DE616A212F1</t>
  </si>
  <si>
    <t>7DCE9288B961948B6AAC29CCB8960BE2</t>
  </si>
  <si>
    <t>2BD9D70484C12CBD000735037BFCFCCF</t>
  </si>
  <si>
    <t>3001F89F21BB9C60FE3BDD33357C1CB1</t>
  </si>
  <si>
    <t>A6CED52F5085F39E5522FE472F37382C</t>
  </si>
  <si>
    <t>CCA27CDA962236A58AEA5C44C55ABB48</t>
  </si>
  <si>
    <t>771111037A7D0B4557A6E14A052E5810</t>
  </si>
  <si>
    <t>16E87F61DA33F1520A25CFD0B9451812</t>
  </si>
  <si>
    <t>13FED3364E1DC8CCE38F0A0A9E38EA46</t>
  </si>
  <si>
    <t>45E38DF32E18D7513C6035638970FFCA</t>
  </si>
  <si>
    <t>EC09EB27E493C0E3EF9C5BAF9E52219F</t>
  </si>
  <si>
    <t>7E7148EBE620152605DA64D7B84B96E1</t>
  </si>
  <si>
    <t>90238CD5934D4DC904837578ED8337E1</t>
  </si>
  <si>
    <t>6A379EB4F8B3A27C2A7EF87802825357</t>
  </si>
  <si>
    <t>5D938C17DF99241D3DC95C070104C11F</t>
  </si>
  <si>
    <t>0B1707A4E7A183723CB05475A8E30539</t>
  </si>
  <si>
    <t>0B1707A4E7A18372DBC48701639D3F73</t>
  </si>
  <si>
    <t>0B1707A4E7A18372135C2629ADEF106D</t>
  </si>
  <si>
    <t>6E61F605C419F25017ED7B6FC748869E</t>
  </si>
  <si>
    <t>6E61F605C419F2507223184DB71E87C3</t>
  </si>
  <si>
    <t>6E61F605C419F25077D7C63C40E5522A</t>
  </si>
  <si>
    <t>0FF5180EF38B5A0A1711259B6A328473</t>
  </si>
  <si>
    <t>0FF5180EF38B5A0A9D4FF502601F349B</t>
  </si>
  <si>
    <t>C44395CC3667D9681C91AD377B2B8237</t>
  </si>
  <si>
    <t>C44395CC3667D96837DFF19044E3E158</t>
  </si>
  <si>
    <t>812E6F7D6B00AB5CE3E3E4D0A776A002</t>
  </si>
  <si>
    <t>812E6F7D6B00AB5CFB7E947AB3FB7E99</t>
  </si>
  <si>
    <t>812E6F7D6B00AB5CEDE99104BD4915AD</t>
  </si>
  <si>
    <t>B8F6DDDF219D2B2EA6FB8C4624C85726</t>
  </si>
  <si>
    <t>66E84E36B8CB88B127795F0D0D175A6D</t>
  </si>
  <si>
    <t>B8F6DDDF219D2B2EC13758F9931B9582</t>
  </si>
  <si>
    <t>B8F6DDDF219D2B2E186CF75F0B583784</t>
  </si>
  <si>
    <t>179B18486CA0C3DF5183E3BBF139BCD0</t>
  </si>
  <si>
    <t>179B18486CA0C3DF5E8A356D121D6E54</t>
  </si>
  <si>
    <t>3646B0FAD2695A1846BCAD89344629BF</t>
  </si>
  <si>
    <t>3646B0FAD2695A18093B846E03D05AA7</t>
  </si>
  <si>
    <t>3646B0FAD2695A187CE5FA2AF8E0CAF6</t>
  </si>
  <si>
    <t>598643BFCCFEB91E4DF81D98F5CEA55D</t>
  </si>
  <si>
    <t>598643BFCCFEB91EA40B376A9522717F</t>
  </si>
  <si>
    <t>598643BFCCFEB91EADBAF492107126B9</t>
  </si>
  <si>
    <t>4A78015CE7C390827172265F33F8F2B0</t>
  </si>
  <si>
    <t>BF47FC9496FA649BA8C199CA4659124A</t>
  </si>
  <si>
    <t>BF47FC9496FA649BC4BCA87D2E0371EA</t>
  </si>
  <si>
    <t>439F094AD0C4ED9F3FC4D0918C20C162</t>
  </si>
  <si>
    <t>439F094AD0C4ED9FC803EE494366C621</t>
  </si>
  <si>
    <t>439F094AD0C4ED9F0F6E85F35DE50E12</t>
  </si>
  <si>
    <t>28D4D23D6619FB69E4FEF25258EF4B2C</t>
  </si>
  <si>
    <t>28D4D23D6619FB691BA55E14609B35C4</t>
  </si>
  <si>
    <t>28D4D23D6619FB69054854C0D86095DF</t>
  </si>
  <si>
    <t>E67D6FB082CD68847B945796D47A4F58</t>
  </si>
  <si>
    <t>DD21E48DEA7A2F793488E93BE58DEDB1</t>
  </si>
  <si>
    <t>DD21E48DEA7A2F79B7E07D040D4B66BF</t>
  </si>
  <si>
    <t>54FF836C9432B2E443D5A1E2CB96EE2A</t>
  </si>
  <si>
    <t>54FF836C9432B2E4E91F928F90F99FBD</t>
  </si>
  <si>
    <t>54FF836C9432B2E40BF9895EC4478B0B</t>
  </si>
  <si>
    <t>957042EADC4DBF99D0A96C94423A64E7</t>
  </si>
  <si>
    <t>957042EADC4DBF995A22DA09401A7EC4</t>
  </si>
  <si>
    <t>957042EADC4DBF99240CA1C65FC0465D</t>
  </si>
  <si>
    <t>FDDB87DA2EB4606FDF54BD279A92AA74</t>
  </si>
  <si>
    <t>948817918963CBDAA1D2112C62514090</t>
  </si>
  <si>
    <t>948817918963CBDA1E7814F1D5379541</t>
  </si>
  <si>
    <t>481E74403D4F2EECCB178A0C9085366F</t>
  </si>
  <si>
    <t>481E74403D4F2EEC1061C93571CCE70A</t>
  </si>
  <si>
    <t>481E74403D4F2EEC379F2E1FFAEC61AB</t>
  </si>
  <si>
    <t>32C5290F9F3CE9D8FF9C79402057F9EB</t>
  </si>
  <si>
    <t>32C5290F9F3CE9D804DC2BBE3C853459</t>
  </si>
  <si>
    <t>32C5290F9F3CE9D835AA9522F82C9F0B</t>
  </si>
  <si>
    <t>6ECC6BFA2C97D8DDBB2D54DF912C2409</t>
  </si>
  <si>
    <t>767D59AD8A7DBEBE554BB2AAAEE3587F</t>
  </si>
  <si>
    <t>767D59AD8A7DBEBE54047818AD44F1BD</t>
  </si>
  <si>
    <t>F6BA581761193BE739540EDEB6E8B6AB</t>
  </si>
  <si>
    <t>F6BA581761193BE7AC026FBAE386D884</t>
  </si>
  <si>
    <t>F6BA581761193BE7053EDA34E28FFAF5</t>
  </si>
  <si>
    <t>B26F04717CF16C7098D686D3C790CA3D</t>
  </si>
  <si>
    <t>B26F04717CF16C70A47706A5EC978FA9</t>
  </si>
  <si>
    <t>B26F04717CF16C7022E3D52487F68A69</t>
  </si>
  <si>
    <t>3CABF2036F5C3A0AD99A267A1B69D8EE</t>
  </si>
  <si>
    <t>D7995CB08FD5CB1730D46C5D2B00DD21</t>
  </si>
  <si>
    <t>D7995CB08FD5CB17C7CD6C7EA9C81699</t>
  </si>
  <si>
    <t>4EAD3AD9F06363435A0BB5470B33DB08</t>
  </si>
  <si>
    <t>4EAD3AD9F0636343B982C213C2759227</t>
  </si>
  <si>
    <t>4EAD3AD9F0636343337654DADD1BB428</t>
  </si>
  <si>
    <t>6A25CAF846D25200AD5D6C87BDA3FD92</t>
  </si>
  <si>
    <t>6A25CAF846D25200330CA1BCB1C1BC2A</t>
  </si>
  <si>
    <t>6A25CAF846D2520080F32F9E728B88AA</t>
  </si>
  <si>
    <t>7E8FFF0BAF48357047E6EC471803E21E</t>
  </si>
  <si>
    <t>A5C4E177762B407DA2EDA02BA593A7D0</t>
  </si>
  <si>
    <t>A5C4E177762B407D6D40BE4D26C3639D</t>
  </si>
  <si>
    <t>CCEB970BACC84FAD34DC1AED0DBCB2D8</t>
  </si>
  <si>
    <t>CCEB970BACC84FADA2DC114B1A5B9FA3</t>
  </si>
  <si>
    <t>CCEB970BACC84FADF1D8F25FAE1F7CA7</t>
  </si>
  <si>
    <t>50D233AEBF0BDCD1AE656E79FBEFF41E</t>
  </si>
  <si>
    <t>50D233AEBF0BDCD1665AFF314372182F</t>
  </si>
  <si>
    <t>50D233AEBF0BDCD1E9EFBA96408BE2D6</t>
  </si>
  <si>
    <t>AB3954D884CC4D6DC34930A9F78B45FD</t>
  </si>
  <si>
    <t>8A0A929B63216AEA0BD1C8CC85F5BC91</t>
  </si>
  <si>
    <t>BFB6961850C9374D1D0EA509DD1B5396</t>
  </si>
  <si>
    <t>25E7DA269DBBAF36DEEC47402534ABA2</t>
  </si>
  <si>
    <t>5631D2A57B4E04B566350786709D8DA6</t>
  </si>
  <si>
    <t>27A116C2AF13A9255883B12B159CA3A2</t>
  </si>
  <si>
    <t>2D71FB2B30A40C392C0B08019E77E01D</t>
  </si>
  <si>
    <t>D9F0DA965198FA49D06DA12F5B489CB7</t>
  </si>
  <si>
    <t>8CAA8B1C93599206CA7B59C2983DA080</t>
  </si>
  <si>
    <t>52562D73EB00D9C129FDCE2E1147DEA4</t>
  </si>
  <si>
    <t>38D9AB8C63E64A0CADD53FD184982AD2</t>
  </si>
  <si>
    <t>AB2D2A20F81C68875304311869284DD0</t>
  </si>
  <si>
    <t>411C7133EC8D7D9C15422D115078D89D</t>
  </si>
  <si>
    <t>0FF5180EF38B5A0A429A543C42561F50</t>
  </si>
  <si>
    <t>BFE317959371983559367CA4EEFEA31C</t>
  </si>
  <si>
    <t>BFE31795937198358385CEC921F3D533</t>
  </si>
  <si>
    <t>BFE3179593719835E2264CC217146CF3</t>
  </si>
  <si>
    <t>FD5DD0B4EFE38F2696040BA10CC7581A</t>
  </si>
  <si>
    <t>FD5DD0B4EFE38F26C73CA98FD05B4202</t>
  </si>
  <si>
    <t>FD5DD0B4EFE38F26963613C450218A20</t>
  </si>
  <si>
    <t>1CF91EAC3248323E11C2073DB9030DAB</t>
  </si>
  <si>
    <t>1CF91EAC3248323EC104FAA7DD921CCA</t>
  </si>
  <si>
    <t>66E84E36B8CB88B15CCEB32CA2097B3B</t>
  </si>
  <si>
    <t>66E84E36B8CB88B1299279384368E80F</t>
  </si>
  <si>
    <t>0C61D239638FFDC831D3694F238C5014</t>
  </si>
  <si>
    <t>0C61D239638FFDC83B161ACA07AE6D21</t>
  </si>
  <si>
    <t>0C61D239638FFDC8CAC84F23D9BB2189</t>
  </si>
  <si>
    <t>5B4EDE5C4DC5F606DCB64E866654D2B1</t>
  </si>
  <si>
    <t>5B4EDE5C4DC5F60639ADB806AA6C91B9</t>
  </si>
  <si>
    <t>5B4EDE5C4DC5F6064AD34B7004BF6AFD</t>
  </si>
  <si>
    <t>69DDB9521BC30CF8797245D3D545680E</t>
  </si>
  <si>
    <t>4A78015CE7C390828240F81D83D45BD0</t>
  </si>
  <si>
    <t>4A78015CE7C3908290F2859D63921925</t>
  </si>
  <si>
    <t>43E36707BECD2ACC1FD66CD9B678D662</t>
  </si>
  <si>
    <t>43E36707BECD2ACC04A73335DB77A4D0</t>
  </si>
  <si>
    <t>43E36707BECD2ACCEE300D885DC65D38</t>
  </si>
  <si>
    <t>F2334278CEED5D4F9D2DE62857A9102B</t>
  </si>
  <si>
    <t>F2334278CEED5D4F85274D9EDE3FB9C7</t>
  </si>
  <si>
    <t>F2334278CEED5D4FE6397EAE39BB3BE8</t>
  </si>
  <si>
    <t>BE2306D426C26A95E72D8DBC2B85026D</t>
  </si>
  <si>
    <t>E67D6FB082CD6884ECF39F26CCA0F059</t>
  </si>
  <si>
    <t>E67D6FB082CD68843732BF67B81D9045</t>
  </si>
  <si>
    <t>F488AF587901DA0FF2654C25171125FF</t>
  </si>
  <si>
    <t>F488AF587901DA0F5AF628D09C574CB1</t>
  </si>
  <si>
    <t>F488AF587901DA0FC71B488AD55CBA24</t>
  </si>
  <si>
    <t>2DA110D19E726C685E5A34809FEA9EE2</t>
  </si>
  <si>
    <t>2DA110D19E726C6830811C838B4BE5E6</t>
  </si>
  <si>
    <t>2DA110D19E726C6810EBB0B419916B4E</t>
  </si>
  <si>
    <t>6432BC61D580DA7EA21AF322A29CEDD8</t>
  </si>
  <si>
    <t>FDDB87DA2EB4606F01AF05F26CBDA662</t>
  </si>
  <si>
    <t>FDDB87DA2EB4606F17695A9E4EFAB502</t>
  </si>
  <si>
    <t>127007D49D0EB0ADA8FFF4E0CBAB3BF2</t>
  </si>
  <si>
    <t>127007D49D0EB0AD443AFC989040E71A</t>
  </si>
  <si>
    <t>127007D49D0EB0AD28C3983A0C3EA69D</t>
  </si>
  <si>
    <t>07947767EFCFCD263DEA20F9E5BB413F</t>
  </si>
  <si>
    <t>07947767EFCFCD260F16A64914421029</t>
  </si>
  <si>
    <t>07947767EFCFCD265033A1D9B807E265</t>
  </si>
  <si>
    <t>55C3FBBF1DC2822BFB30CCBA8C21C2CC</t>
  </si>
  <si>
    <t>09B45357F4E3684A5402601A962B307A</t>
  </si>
  <si>
    <t>6ECC6BFA2C97D8DD6309B0B8E2039E0A</t>
  </si>
  <si>
    <t>6ECC6BFA2C97D8DD71080E913616BCF0</t>
  </si>
  <si>
    <t>09B45357F4E3684AFCDF0F21E3A00F19</t>
  </si>
  <si>
    <t>09B45357F4E3684A6375C559DCB45777</t>
  </si>
  <si>
    <t>1783DB88C0ABE403B7670DF3F3E94C3E</t>
  </si>
  <si>
    <t>1783DB88C0ABE403FA4192EBF609549E</t>
  </si>
  <si>
    <t>1783DB88C0ABE40305877E40F31BFD7B</t>
  </si>
  <si>
    <t>E0799EC9296E6D5F1F03202985BADE91</t>
  </si>
  <si>
    <t>3CABF2036F5C3A0A05444F94244BD8D5</t>
  </si>
  <si>
    <t>3CABF2036F5C3A0AC7183B184AF42632</t>
  </si>
  <si>
    <t>C4C4F87B746477279240AD2DF685670F</t>
  </si>
  <si>
    <t>C4C4F87B746477273EFCD76183B8B398</t>
  </si>
  <si>
    <t>C4C4F87B74647727A5699A00839CF1C1</t>
  </si>
  <si>
    <t>C6520760EEE13596224386D78F4BCDD8</t>
  </si>
  <si>
    <t>C6520760EEE1359686F8AD8AB1DBAC21</t>
  </si>
  <si>
    <t>C6520760EEE1359698D04E5A3615C09B</t>
  </si>
  <si>
    <t>38021718FB2516CDF80361C5D3B9AA2A</t>
  </si>
  <si>
    <t>7E8FFF0BAF4835709FD45AFD40AC0EBD</t>
  </si>
  <si>
    <t>7E8FFF0BAF483570C605F429752A4E50</t>
  </si>
  <si>
    <t>BCD434BD5D39D8975676DB7EEB1336F4</t>
  </si>
  <si>
    <t>BCD434BD5D39D897BCC6853D965DA5DA</t>
  </si>
  <si>
    <t>BCD434BD5D39D8975B7DACD7261532CD</t>
  </si>
  <si>
    <t>8360DD435F94DCE76A4753E1F39432C4</t>
  </si>
  <si>
    <t>8360DD435F94DCE7EC82E82F098B5F77</t>
  </si>
  <si>
    <t>8360DD435F94DCE74F31F76D4A28B975</t>
  </si>
  <si>
    <t>D7118E0A3BA74DDECDB3F8484CEA336C</t>
  </si>
  <si>
    <t>AB3954D884CC4D6D38FE30885AE1D812</t>
  </si>
  <si>
    <t>AB3954D884CC4D6DC64865E97DB08D43</t>
  </si>
  <si>
    <t>F81A39C07073E732CD8BAAB7A172BE03</t>
  </si>
  <si>
    <t>F81A39C07073E732FCCDDF5C868E8933</t>
  </si>
  <si>
    <t>F81A39C07073E7321A818E6A40EEDF76</t>
  </si>
  <si>
    <t>92EC28D3A97F80169DAE2408A42A96E1</t>
  </si>
  <si>
    <t>92EC28D3A97F8016367D2EEFB080FEF6</t>
  </si>
  <si>
    <t>92EC28D3A97F8016E7F501685BA244D5</t>
  </si>
  <si>
    <t>E9B6C15C0FF32E7D813CE66B6199798D</t>
  </si>
  <si>
    <t>9121090F9DAAA23683903A050B993A9F</t>
  </si>
  <si>
    <t>81572B4847C3A10FDD1EAD5CFE53AB73</t>
  </si>
  <si>
    <t>E1BD54ABFE08E2276D054D80FB0C3F4C</t>
  </si>
  <si>
    <t>08609C5D93788C16B3F784F11BB9F6D7</t>
  </si>
  <si>
    <t>D9B45112B347BC15CA15D8D6C6B6A5B4</t>
  </si>
  <si>
    <t>3BDAAB80AC1AE9CEDDE24109A3E8CB60</t>
  </si>
  <si>
    <t>723B135EA30EA517C5DE00C6204BBA0D</t>
  </si>
  <si>
    <t>92DB7264C114C075FFCF69CF5B6F5117</t>
  </si>
  <si>
    <t>4FE9A89586E7BDEFFCD3188170FB8DC3</t>
  </si>
  <si>
    <t>37C89E4C442197A2D2F1AFE29E996223</t>
  </si>
  <si>
    <t>4EE2745B175F631B1B9782C3D20E0523</t>
  </si>
  <si>
    <t>66EC91A6D910BCCC6D00DF7754F5DF06</t>
  </si>
  <si>
    <t>D0DC13D6C46C5ACE310268BFBD2427AE</t>
  </si>
  <si>
    <t>D0DC13D6C46C5ACE08D5FF2EFE815CE2</t>
  </si>
  <si>
    <t>1CF91EAC3248323E5A6EC298AD783B8E</t>
  </si>
  <si>
    <t>D0DC13D6C46C5ACE5DBA3EFBFEFA2B51</t>
  </si>
  <si>
    <t>5EB5CDE17846E58F68EECC6CD4D26D8F</t>
  </si>
  <si>
    <t>5EB5CDE17846E58F392ECCC9E6019E29</t>
  </si>
  <si>
    <t>5EB5CDE17846E58F38FD8D54C15D253C</t>
  </si>
  <si>
    <t>71ED2EC8E9F1F05C0ACB88A1FA04F7FE</t>
  </si>
  <si>
    <t>71ED2EC8E9F1F05CFE1D19E77D0A8585</t>
  </si>
  <si>
    <t>69DDB9521BC30CF81B479238BD13ACF1</t>
  </si>
  <si>
    <t>69DDB9521BC30CF84D0187FED85476FE</t>
  </si>
  <si>
    <t>C45BED98207C42DF8EF9BD5465313B80</t>
  </si>
  <si>
    <t>C45BED98207C42DF3BDA0B07824FA2DB</t>
  </si>
  <si>
    <t>C45BED98207C42DFE79AE167D8A60C82</t>
  </si>
  <si>
    <t>3FE0C7CC8FF009CBA6BB0838C51676D7</t>
  </si>
  <si>
    <t>3FE0C7CC8FF009CB3165F0C1DEC908AD</t>
  </si>
  <si>
    <t>3FE0C7CC8FF009CBD52C01B667AA8076</t>
  </si>
  <si>
    <t>E87778A4DE30DC80CBA364279733C059</t>
  </si>
  <si>
    <t>BE2306D426C26A95BBD5858810356D3E</t>
  </si>
  <si>
    <t>BE2306D426C26A9512EE372361E27CE3</t>
  </si>
  <si>
    <t>B86BAD3034756AB4FC32B02EFBF47953</t>
  </si>
  <si>
    <t>B86BAD3034756AB45A2E2A6353848A17</t>
  </si>
  <si>
    <t>B86BAD3034756AB425D072DCD407E19B</t>
  </si>
  <si>
    <t>C4E0A13C39418BAD766F9B22BBFCB7C8</t>
  </si>
  <si>
    <t>C4E0A13C39418BADA787D04AF09D963E</t>
  </si>
  <si>
    <t>C4E0A13C39418BAD15C46317D2232440</t>
  </si>
  <si>
    <t>6748A594F97B91BE5E5A08EF8AB14503</t>
  </si>
  <si>
    <t>6432BC61D580DA7EAD56CFE7B4EF6E14</t>
  </si>
  <si>
    <t>6432BC61D580DA7EB4AC8C762CCAEA7C</t>
  </si>
  <si>
    <t>5E80126997170CAF7BAF00FFBADF8893</t>
  </si>
  <si>
    <t>5E80126997170CAF9ECC84A19DB2DE38</t>
  </si>
  <si>
    <t>5E80126997170CAFAF826AC230063BD2</t>
  </si>
  <si>
    <t>06963F5BB9472CE6E307F1CA277C8922</t>
  </si>
  <si>
    <t>06963F5BB9472CE6C399F1EC98985ADD</t>
  </si>
  <si>
    <t>06963F5BB9472CE6D43DC3CDD95D27A3</t>
  </si>
  <si>
    <t>85E15F855906650548EC4E9C88EB27DC</t>
  </si>
  <si>
    <t>55C3FBBF1DC2822B0850AEF1FF0F9ED3</t>
  </si>
  <si>
    <t>55C3FBBF1DC2822BAD29597C180FDDB3</t>
  </si>
  <si>
    <t>7C841B7114B0C8130E8A5575FA53D43C</t>
  </si>
  <si>
    <t>7C841B7114B0C8130D0BCD167B746A84</t>
  </si>
  <si>
    <t>7C841B7114B0C8131B02397BE567AD88</t>
  </si>
  <si>
    <t>CA767657228530AE691EF2C729D29551</t>
  </si>
  <si>
    <t>CA767657228530AEE7F75C6D9B2070A9</t>
  </si>
  <si>
    <t>CA767657228530AE3E69C9A326D02715</t>
  </si>
  <si>
    <t>CFF41233F7FED51C86BB8D20EF57E87E</t>
  </si>
  <si>
    <t>E0799EC9296E6D5FBA22CC5A4391D4B4</t>
  </si>
  <si>
    <t>E0799EC9296E6D5F561E7BDBDF0B849E</t>
  </si>
  <si>
    <t>7E52EE266721C43168117E5134449764</t>
  </si>
  <si>
    <t>7E52EE266721C43156D1938F380EF327</t>
  </si>
  <si>
    <t>7E52EE266721C431601BC914C1D55BC2</t>
  </si>
  <si>
    <t>882535021BCF159D0B39BF1B32F7F65E</t>
  </si>
  <si>
    <t>882535021BCF159DBF6B5B4D2CACC36C</t>
  </si>
  <si>
    <t>882535021BCF159D69D1E129FEDC4074</t>
  </si>
  <si>
    <t>95A5DCDECE8D19EDF3009E2E337B9EEA</t>
  </si>
  <si>
    <t>38021718FB2516CD58B87E390C809F1C</t>
  </si>
  <si>
    <t>38021718FB2516CD000452DBD855D8B0</t>
  </si>
  <si>
    <t>0957FC155E841D6FBE0E7A82FA03657E</t>
  </si>
  <si>
    <t>0957FC155E841D6F90EBD1F3D765759D</t>
  </si>
  <si>
    <t>0957FC155E841D6F99AEBB2CB15C584E</t>
  </si>
  <si>
    <t>FEB731D577A2CED84311A5ABDF78AA42</t>
  </si>
  <si>
    <t>FEB731D577A2CED8730EB1DAFEAAF8FE</t>
  </si>
  <si>
    <t>FEB731D577A2CED878899D56F93BA781</t>
  </si>
  <si>
    <t>02256C39089AAA9476EF55FC3BD1C8AB</t>
  </si>
  <si>
    <t>D7118E0A3BA74DDEEE25110EABB2D673</t>
  </si>
  <si>
    <t>D7118E0A3BA74DDE84C4CA8DEC67EF89</t>
  </si>
  <si>
    <t>71C521BD693D983B8FA796E2D3EBF499</t>
  </si>
  <si>
    <t>71C521BD693D983B054C01E79FA1FC83</t>
  </si>
  <si>
    <t>71C521BD693D983BD9EB11A56A0ECBE3</t>
  </si>
  <si>
    <t>EF2E3B62CB92D62AE6052002065531DE</t>
  </si>
  <si>
    <t>EF2E3B62CB92D62A7D38DB50A3B1EA44</t>
  </si>
  <si>
    <t>EF2E3B62CB92D62A9CD974209E6AA27E</t>
  </si>
  <si>
    <t>E19BFF790EC349779CCDA8618C8D2DB8</t>
  </si>
  <si>
    <t>E55DE7576D164468ADFAA511010ABD1E</t>
  </si>
  <si>
    <t>5E756617344AB836D51B13AB8C067485</t>
  </si>
  <si>
    <t>F9FAD96B4D508F45CD5D8ECB7967F444</t>
  </si>
  <si>
    <t>4D6379E29237297F3CD8D0168DCBD05E</t>
  </si>
  <si>
    <t>C368AFF5B4DE1AD8FC4DF7E9B6578170</t>
  </si>
  <si>
    <t>34A03C41D421CB7B59D3C4815BACB8DB</t>
  </si>
  <si>
    <t>9F009969532BD6E01AF3A1D990FE56D6</t>
  </si>
  <si>
    <t>8D3D88CA2A200CD9FAC1151FE493C2A8</t>
  </si>
  <si>
    <t>787ED93A6088FA6A67F5282FB628A1C8</t>
  </si>
  <si>
    <t>B8552BCEE56AA5C505B5F4D818EF973B</t>
  </si>
  <si>
    <t>BFBE349D157E11C645603E3C8D5432FE</t>
  </si>
  <si>
    <t>F9249C10B4B99930B57B2EC8AF7DC093</t>
  </si>
  <si>
    <t>71ED2EC8E9F1F05C8193F948FA13C966</t>
  </si>
  <si>
    <t>8E43FF8BA4C48AED9DAAAD73690B5A43</t>
  </si>
  <si>
    <t>8E43FF8BA4C48AEDA62198FBEDD5C093</t>
  </si>
  <si>
    <t>8E43FF8BA4C48AED30E3E78D2187F5C4</t>
  </si>
  <si>
    <t>95F2D8D594B0089A0E70A8E45810633F</t>
  </si>
  <si>
    <t>95F2D8D594B0089AB0B479824B880145</t>
  </si>
  <si>
    <t>95F2D8D594B0089A5676B4C034987D7B</t>
  </si>
  <si>
    <t>A0C105A261607C996D70580E4C507461</t>
  </si>
  <si>
    <t>A0C105A261607C99ABC7CCEDAF587AA3</t>
  </si>
  <si>
    <t>E87778A4DE30DC80F0025446D8ACC487</t>
  </si>
  <si>
    <t>E87778A4DE30DC802E2C1BAD080B4E21</t>
  </si>
  <si>
    <t>D7244EC4B28EEFFED6EA0D1A8A1B927A</t>
  </si>
  <si>
    <t>D7244EC4B28EEFFEF60DD7B03D18E74E</t>
  </si>
  <si>
    <t>D7244EC4B28EEFFEFE83609345B438E7</t>
  </si>
  <si>
    <t>CC8F17FFE07787BB42B629386CB9476F</t>
  </si>
  <si>
    <t>CC8F17FFE07787BBFB3B245CBF9351F7</t>
  </si>
  <si>
    <t>CC8F17FFE07787BBD36BE2F37140418A</t>
  </si>
  <si>
    <t>B13949B5AF81D9D900A305696D663689</t>
  </si>
  <si>
    <t>6748A594F97B91BEF4539E2A01BE795F</t>
  </si>
  <si>
    <t>6748A594F97B91BEAFE7FB59977A9F07</t>
  </si>
  <si>
    <t>F9A57F5BF5CF1EC678A8EA2A332E33A4</t>
  </si>
  <si>
    <t>F9A57F5BF5CF1EC6D565789AF029A041</t>
  </si>
  <si>
    <t>F9A57F5BF5CF1EC69D8DE82CF194CFAF</t>
  </si>
  <si>
    <t>94FE516478E491F71E09AA89432BD1B7</t>
  </si>
  <si>
    <t>94FE516478E491F7962A386C71605F64</t>
  </si>
  <si>
    <t>94FE516478E491F76086945972A7E3EE</t>
  </si>
  <si>
    <t>56F338365D31F0848E38CF931832345A</t>
  </si>
  <si>
    <t>85E15F8559066505CD7C4BC0C3400ECD</t>
  </si>
  <si>
    <t>85E15F85590665050BE8BB28014E6087</t>
  </si>
  <si>
    <t>1B2CBC77514825FF345719C014751047</t>
  </si>
  <si>
    <t>1B2CBC77514825FF135515E2AD3333FA</t>
  </si>
  <si>
    <t>1B2CBC77514825FF534B02A5A24BD0FE</t>
  </si>
  <si>
    <t>353C4D8303C6043C5D43A553090A6776</t>
  </si>
  <si>
    <t>353C4D8303C6043C06A7ADB92EF3F382</t>
  </si>
  <si>
    <t>353C4D8303C6043CFCB8ECE7D3E32C30</t>
  </si>
  <si>
    <t>B105B16110DE831010962D7F3CCB9388</t>
  </si>
  <si>
    <t>CFF41233F7FED51CD971C9F5056D2D10</t>
  </si>
  <si>
    <t>CFF41233F7FED51C566E13A12ACFA72A</t>
  </si>
  <si>
    <t>45F576D49BB433EFEBFBC59829F7DA08</t>
  </si>
  <si>
    <t>45F576D49BB433EF14B53826F7F903A0</t>
  </si>
  <si>
    <t>45F576D49BB433EF3F9A92E4E38160F9</t>
  </si>
  <si>
    <t>318261AFFE0C709DFEF22A3FB38E3AE3</t>
  </si>
  <si>
    <t>318261AFFE0C709D780D568F36945982</t>
  </si>
  <si>
    <t>318261AFFE0C709DEC505777297E351D</t>
  </si>
  <si>
    <t>9E15BA6F7D1D6D3A5839132C785CB74B</t>
  </si>
  <si>
    <t>95A5DCDECE8D19ED91892B448B8A31F9</t>
  </si>
  <si>
    <t>95A5DCDECE8D19EDB95D977CED955B5A</t>
  </si>
  <si>
    <t>32DEC835F9E2C061B54CA8103C94619D</t>
  </si>
  <si>
    <t>32DEC835F9E2C061E055C32F49F383CB</t>
  </si>
  <si>
    <t>32DEC835F9E2C06199C32A394A41F227</t>
  </si>
  <si>
    <t>2FEFE3E7F62C8631333A5981BAB3DA89</t>
  </si>
  <si>
    <t>2FEFE3E7F62C8631AC13984418CA3FE1</t>
  </si>
  <si>
    <t>2FEFE3E7F62C8631F08751C2C454BF2B</t>
  </si>
  <si>
    <t>3C1AA505003C30350DECC2B2B13B0C0E</t>
  </si>
  <si>
    <t>02256C39089AAA94962441A1E57D0B2C</t>
  </si>
  <si>
    <t>02256C39089AAA94F3518071C1A35D1A</t>
  </si>
  <si>
    <t>B6CFB97C48EA74C2A4D56F5F45268A79</t>
  </si>
  <si>
    <t>B6CFB97C48EA74C29FCFB559D63789E1</t>
  </si>
  <si>
    <t>B6CFB97C48EA74C2FFA499F8C90D84AE</t>
  </si>
  <si>
    <t>36B46E695F13AF1E77B56735C56BB7CE</t>
  </si>
  <si>
    <t>36B46E695F13AF1EE959A126866428A8</t>
  </si>
  <si>
    <t>36B46E695F13AF1E38F991AD1ACE621A</t>
  </si>
  <si>
    <t>8AAD75A7C9D635E8A3B2F3E2CE786E90</t>
  </si>
  <si>
    <t>E19BFF790EC3497715F8C947792D3B5C</t>
  </si>
  <si>
    <t>E19BFF790EC34977C95539C1649CED38</t>
  </si>
  <si>
    <t>5D658C983AB002D7B8325D89FF50BF05</t>
  </si>
  <si>
    <t>297CDD4B7107939A54F715B2BDF1B23A</t>
  </si>
  <si>
    <t>5D658C983AB002D7FB169D697F6B346B</t>
  </si>
  <si>
    <t>5D658C983AB002D782B54274E7EE5A9A</t>
  </si>
  <si>
    <t>297CDD4B7107939ACD1DA792731A402E</t>
  </si>
  <si>
    <t>297CDD4B7107939A5939EBC778C43825</t>
  </si>
  <si>
    <t>F627109F269F5081EF6A67A5207B4B8E</t>
  </si>
  <si>
    <t>3E0C3B391C595074A7B4EB8AE39A129B</t>
  </si>
  <si>
    <t>A53347867D1373966EF08A2087A4A31F</t>
  </si>
  <si>
    <t>DE3FFA650E5F54AD90B997A557A5236C</t>
  </si>
  <si>
    <t>800A36C86B86D53CF19E821A1817392D</t>
  </si>
  <si>
    <t>007D242450DA736D1B843EBC8D6C1673</t>
  </si>
  <si>
    <t>22091A8FD95894F0AB632A9F495AD8F5</t>
  </si>
  <si>
    <t>F5AC90ABD8C9142B388B1E138D35DE0D</t>
  </si>
  <si>
    <t>C0F9ABA8ADC9CADE7436E4B61FC8AA62</t>
  </si>
  <si>
    <t>D0F7FD3AE500779DE81F4BB2318A3FCA</t>
  </si>
  <si>
    <t>D9C5EBAF69ACEB06023FD4288F4D2B39</t>
  </si>
  <si>
    <t>AEA38C882FF9177F8D6823955150B046</t>
  </si>
  <si>
    <t>A0A105C0B1D38301AC0016205A499692</t>
  </si>
  <si>
    <t>A0C105A261607C99B4EEB1CA73BD3C5C</t>
  </si>
  <si>
    <t>511D583F6AD02BD6B252AE2D19BF0865</t>
  </si>
  <si>
    <t>511D583F6AD02BD687C5C407C1941C50</t>
  </si>
  <si>
    <t>511D583F6AD02BD67136A227A93160B6</t>
  </si>
  <si>
    <t>B0B92AE35D1E956A4EACE6CB0DF5E9CB</t>
  </si>
  <si>
    <t>B0B92AE35D1E956A4B2406A10DE9DD9A</t>
  </si>
  <si>
    <t>B0B92AE35D1E956A31938DD988F9F4FD</t>
  </si>
  <si>
    <t>A7F204A606AE14329B056406C4E89B30</t>
  </si>
  <si>
    <t>A7F204A606AE14329E0B005BDC054E84</t>
  </si>
  <si>
    <t>B13949B5AF81D9D99531876AAB55F08F</t>
  </si>
  <si>
    <t>B13949B5AF81D9D91DB5A91D7BB5F2E3</t>
  </si>
  <si>
    <t>E608A05E133A25723AAF18144A775101</t>
  </si>
  <si>
    <t>E608A05E133A25729CC6B482E84AC387</t>
  </si>
  <si>
    <t>E608A05E133A2572495FBC4EDA1AE976</t>
  </si>
  <si>
    <t>E0FAB020179F260921FF07826C9B3043</t>
  </si>
  <si>
    <t>E0FAB020179F2609CD29CCD79957BDFE</t>
  </si>
  <si>
    <t>E0FAB020179F260909093EF6AF394F0D</t>
  </si>
  <si>
    <t>3296A731D7B8C31EEA24DFCE369B8AC2</t>
  </si>
  <si>
    <t>56F338365D31F084D98A635FA11CD789</t>
  </si>
  <si>
    <t>56F338365D31F08455FFC361C470AF8B</t>
  </si>
  <si>
    <t>8117B160B377B1806EB82E8AF81427C0</t>
  </si>
  <si>
    <t>8117B160B377B18077E252788E5A8E78</t>
  </si>
  <si>
    <t>8117B160B377B180B236FF8E0B5EF577</t>
  </si>
  <si>
    <t>87B76E97D696E8EAFC51B05BC34E9560</t>
  </si>
  <si>
    <t>87B76E97D696E8EA812802C30A3BBCA9</t>
  </si>
  <si>
    <t>87B76E97D696E8EAF35F9A6F7EB322AA</t>
  </si>
  <si>
    <t>0D696070F827D0E7BAEBE9BB6DAB3610</t>
  </si>
  <si>
    <t>B105B16110DE8310865B66868FC7631C</t>
  </si>
  <si>
    <t>B105B16110DE831068FFE5E6E240BD55</t>
  </si>
  <si>
    <t>9713D44EF45F5F0307000C8B137CC4DF</t>
  </si>
  <si>
    <t>9713D44EF45F5F03C7DFFD7D49FCD684</t>
  </si>
  <si>
    <t>9713D44EF45F5F0312242F55FEC578C0</t>
  </si>
  <si>
    <t>15404C4E275342D1FC0533AA7D6B6894</t>
  </si>
  <si>
    <t>15404C4E275342D1DE8D69DF32EA737E</t>
  </si>
  <si>
    <t>15404C4E275342D1956E44AB1F66B3A0</t>
  </si>
  <si>
    <t>7964054797DE930D833AF1ED851D4089</t>
  </si>
  <si>
    <t>9E15BA6F7D1D6D3AB5C3583E166BEF6D</t>
  </si>
  <si>
    <t>9E15BA6F7D1D6D3AC3792512E3897AAE</t>
  </si>
  <si>
    <t>A6CCFA66E256D0EA4CCF9E98E1EDAEA4</t>
  </si>
  <si>
    <t>A6CCFA66E256D0EA49F19C29492E7272</t>
  </si>
  <si>
    <t>A6CCFA66E256D0EA9DBA63C86566234C</t>
  </si>
  <si>
    <t>38C365FA08EE47C384852CF0139A58F1</t>
  </si>
  <si>
    <t>38C365FA08EE47C34CA49FFC2947B996</t>
  </si>
  <si>
    <t>38C365FA08EE47C35F1DB4DB18417EA1</t>
  </si>
  <si>
    <t>055736F2C5AF186DE0334994F9D2A7BE</t>
  </si>
  <si>
    <t>3C1AA505003C30354264886DF6065B0C</t>
  </si>
  <si>
    <t>3C1AA505003C30358FF83816FDE6BE51</t>
  </si>
  <si>
    <t>164D2763664FD9E72FB54A327565E915</t>
  </si>
  <si>
    <t>164D2763664FD9E795C003338389B80C</t>
  </si>
  <si>
    <t>164D2763664FD9E7BB76674BB93A59E4</t>
  </si>
  <si>
    <t>62E6AD199F0939A6AF5AE483D67AFA0A</t>
  </si>
  <si>
    <t>62E6AD199F0939A653A68901B775F5EA</t>
  </si>
  <si>
    <t>62E6AD199F0939A6F59144ADD9C82928</t>
  </si>
  <si>
    <t>5EAADA9DA5B71C70DEF20545BDF51B44</t>
  </si>
  <si>
    <t>8AAD75A7C9D635E8D1956774B4E075CE</t>
  </si>
  <si>
    <t>8AAD75A7C9D635E881BCBED9325F7A44</t>
  </si>
  <si>
    <t>BB354131D8F704D9F20EBDA9EB5F18A6</t>
  </si>
  <si>
    <t>BB354131D8F704D9A6CD099FE240DEB5</t>
  </si>
  <si>
    <t>BB354131D8F704D941A3F5011C7D54AC</t>
  </si>
  <si>
    <t>8FA17C96359146C9FEC9681911D6FEF4</t>
  </si>
  <si>
    <t>8FA17C96359146C903912C6E9EB1FABA</t>
  </si>
  <si>
    <t>8FA17C96359146C9742B3AB35854F4F7</t>
  </si>
  <si>
    <t>C6DCE29B01619E4C043FB0DD62EDD401</t>
  </si>
  <si>
    <t>F627109F269F50816ADBD821C3581395</t>
  </si>
  <si>
    <t>F627109F269F5081DCA6307497FC7E82</t>
  </si>
  <si>
    <t>98F0A1F59727F2CABD4A0C10F8112267</t>
  </si>
  <si>
    <t>98F0A1F59727F2CA7DD37F79A2A9A90C</t>
  </si>
  <si>
    <t>98F0A1F59727F2CA02AB17582A4676D2</t>
  </si>
  <si>
    <t>EC2856D508E152F1D95B2ED6EE951F0D</t>
  </si>
  <si>
    <t>EC2856D508E152F1E2013665442B5FD4</t>
  </si>
  <si>
    <t>EC2856D508E152F16F15A34E649180D5</t>
  </si>
  <si>
    <t>CFDD37358308EA773DCB41731CC1035A</t>
  </si>
  <si>
    <t>E1AB0D5752F43BB5FB9B03F4C72D1FC4</t>
  </si>
  <si>
    <t>732D6BBCB894C5F65042274531359F19</t>
  </si>
  <si>
    <t>5C205844948B98457DB9AFEEFD28C84B</t>
  </si>
  <si>
    <t>B473951BAD19A56D238C735354BA3871</t>
  </si>
  <si>
    <t>5DBD2F7BE72290A114A82CBC48C6C5F1</t>
  </si>
  <si>
    <t>164507FBA6E444765B635A66EE50962D</t>
  </si>
  <si>
    <t>F3CA8A98749E807B7183592773F03A04</t>
  </si>
  <si>
    <t>C6D57EEA058740520D3A443B25B118F9</t>
  </si>
  <si>
    <t>9440E7247DF167B8D2206856D1DE20D1</t>
  </si>
  <si>
    <t>619480CC50F19AFCA6C5A47C7636444A</t>
  </si>
  <si>
    <t>D3E9FE18F16FAEC5DB26E400DC95809E</t>
  </si>
  <si>
    <t>9C81F86D8EF934E57B3796ABB8F01817</t>
  </si>
  <si>
    <t>A7F204A606AE14326E9B2AE3BCBD3B39</t>
  </si>
  <si>
    <t>8158F94B4770B7CB69021C8AF5000F05</t>
  </si>
  <si>
    <t>8158F94B4770B7CBDA7EA0792018A37E</t>
  </si>
  <si>
    <t>8158F94B4770B7CB836115D223E6DDDD</t>
  </si>
  <si>
    <t>8FD5FFC6D86FCD533B7F2624D572C3AA</t>
  </si>
  <si>
    <t>8FD5FFC6D86FCD534CE4641C0D8AF8A7</t>
  </si>
  <si>
    <t>8FD5FFC6D86FCD53E33A99B4C8984892</t>
  </si>
  <si>
    <t>2281FB6962672732BB0E0A2ACA139EA0</t>
  </si>
  <si>
    <t>2281FB696267273243582E6EBA3B1FAB</t>
  </si>
  <si>
    <t>3296A731D7B8C31E132370201C8C1D9D</t>
  </si>
  <si>
    <t>3296A731D7B8C31E3B9B1F1FCE4E82B0</t>
  </si>
  <si>
    <t>ECA906B55D4042918BA1D0DBF2724561</t>
  </si>
  <si>
    <t>ECA906B55D404291DB4809D9884A9C96</t>
  </si>
  <si>
    <t>ECA906B55D4042913E4CB44033662731</t>
  </si>
  <si>
    <t>0488B4911E293429C31CC2D5D1C85D21</t>
  </si>
  <si>
    <t>0488B4911E293429CCA844FDDA74740F</t>
  </si>
  <si>
    <t>0488B4911E293429F6AA3D489E30ABD5</t>
  </si>
  <si>
    <t>2901BCAC1778F562B5B0F7EC56A9B131</t>
  </si>
  <si>
    <t>0D696070F827D0E7D976C7F4A16882E3</t>
  </si>
  <si>
    <t>0D696070F827D0E797AF9542029425E8</t>
  </si>
  <si>
    <t>40819A6FBF5EBA7AA83607270062181F</t>
  </si>
  <si>
    <t>40819A6FBF5EBA7AA29C8DD496ED1247</t>
  </si>
  <si>
    <t>40819A6FBF5EBA7A2C893DB8924FF5E8</t>
  </si>
  <si>
    <t>E2387815208E525DCDD4746016EEAAAF</t>
  </si>
  <si>
    <t>E2387815208E525DBC2B916CD99D55BE</t>
  </si>
  <si>
    <t>E2387815208E525DB604A815554112DF</t>
  </si>
  <si>
    <t>4E5892A0FA48FF7FCC77DC2F1E510A68</t>
  </si>
  <si>
    <t>7964054797DE930D01BA1CB58989C6E3</t>
  </si>
  <si>
    <t>7964054797DE930DDDC643ED638AF3E2</t>
  </si>
  <si>
    <t>239C44EE38043B055B0BC2A360FF4884</t>
  </si>
  <si>
    <t>A9BF1FF2B134EDF6DA40DBE432152F78</t>
  </si>
  <si>
    <t>239C44EE38043B057E1035A010A6D7CE</t>
  </si>
  <si>
    <t>239C44EE38043B05BCE0833B5D9C8CAC</t>
  </si>
  <si>
    <t>A9BF1FF2B134EDF6A4F33C6FC9F50D07</t>
  </si>
  <si>
    <t>A9BF1FF2B134EDF60F7BDE6EF13351D1</t>
  </si>
  <si>
    <t>07EF735A776EFB961270D876542C1461</t>
  </si>
  <si>
    <t>055736F2C5AF186DB346FCA99A12673E</t>
  </si>
  <si>
    <t>055736F2C5AF186D692DB0884FC58507</t>
  </si>
  <si>
    <t>7CE080C009AA577E396C1F5BA8C7D942</t>
  </si>
  <si>
    <t>7CE080C009AA577E6096D523EC8C567A</t>
  </si>
  <si>
    <t>7CE080C009AA577E9F6AE5C989A7C730</t>
  </si>
  <si>
    <t>F8F94C1CEDF062D8B9225D5D6F3E958E</t>
  </si>
  <si>
    <t>F8F94C1CEDF062D8DEF7D34B0952BA74</t>
  </si>
  <si>
    <t>F8F94C1CEDF062D88B55465D336FD6A7</t>
  </si>
  <si>
    <t>82840796D984D646501978FEAC2AEC8A</t>
  </si>
  <si>
    <t>5EAADA9DA5B71C707BFC74EC239639D8</t>
  </si>
  <si>
    <t>5EAADA9DA5B71C709B56875165FBE2B7</t>
  </si>
  <si>
    <t>19A2401FDD7F6206B1AB89F97C1DAD63</t>
  </si>
  <si>
    <t>19A2401FDD7F62068AD5BB749275C4FA</t>
  </si>
  <si>
    <t>19A2401FDD7F6206F78D887C29629A26</t>
  </si>
  <si>
    <t>8F6A5CCE949E5FD2E1CC94B953F16EBD</t>
  </si>
  <si>
    <t>8F6A5CCE949E5FD2D5024DA73A868F45</t>
  </si>
  <si>
    <t>8F6A5CCE949E5FD264C4D8523D325684</t>
  </si>
  <si>
    <t>28B6B8CB945E0F5DA229F2B2E67AF5E6</t>
  </si>
  <si>
    <t>C6DCE29B01619E4C7F443EBD827EBA8A</t>
  </si>
  <si>
    <t>C6DCE29B01619E4C32C16E43D76F5BEB</t>
  </si>
  <si>
    <t>FE0D23356C57939610D43F2B36B819DE</t>
  </si>
  <si>
    <t>FE0D23356C57939691C9A1E9464B26DC</t>
  </si>
  <si>
    <t>FE0D23356C57939696BC7DD05E18438D</t>
  </si>
  <si>
    <t>6EFB69F8EF458B6E82FD0B0F07B61D63</t>
  </si>
  <si>
    <t>AC6012F13A24ECFF841164D68476A141</t>
  </si>
  <si>
    <t>6EFB69F8EF458B6E0E4C3D9107B6D2C5</t>
  </si>
  <si>
    <t>6EFB69F8EF458B6EB8D8A00B6B22378D</t>
  </si>
  <si>
    <t>CFDD37358308EA77001FF7453AC440BD</t>
  </si>
  <si>
    <t>CFDD37358308EA77098784593A8E462D</t>
  </si>
  <si>
    <t>2605D507344782FB80B5AC37106D092F</t>
  </si>
  <si>
    <t>2605D507344782FB0BE40C30A03246F1</t>
  </si>
  <si>
    <t>2605D507344782FB14FDA3F76A21882E</t>
  </si>
  <si>
    <t>A5E6129CDF4420684BD75203AB0099C9</t>
  </si>
  <si>
    <t>A5E6129CDF4420689F1A73D1415A3449</t>
  </si>
  <si>
    <t>A5E6129CDF442068872A58B6AC076293</t>
  </si>
  <si>
    <t>DB73942B89BE352CABF869AFD632972C</t>
  </si>
  <si>
    <t>008F0AC73D469353EF692B561D335906</t>
  </si>
  <si>
    <t>30FD5AC5B6C1C1AB51E70014288C4A77</t>
  </si>
  <si>
    <t>A92BFAF0331C9F24C1C592353A372A7B</t>
  </si>
  <si>
    <t>B6FFD2E435494E2E75B871FA20B4589C</t>
  </si>
  <si>
    <t>2A98F7AB14F80F622B1010BAE231C00A</t>
  </si>
  <si>
    <t>70292E32B63FE865707B6E39E4F1D5A0</t>
  </si>
  <si>
    <t>EA614D79A6D8ACA642A7291E86D36A2C</t>
  </si>
  <si>
    <t>D9C4723B265EEFD1655BF6C2F51A04AC</t>
  </si>
  <si>
    <t>EDFAF461211A1FD10367A1489D82679A</t>
  </si>
  <si>
    <t>219AA9E3A63A389F97B74B57583E492D</t>
  </si>
  <si>
    <t>4D28A7A043F0A5A7983E558C0473877E</t>
  </si>
  <si>
    <t>6CA02B55B57F43AA8E1B0551A79CA581</t>
  </si>
  <si>
    <t>2281FB6962672732AC3DDB028D5BB49F</t>
  </si>
  <si>
    <t>3094496E02F61A7FE0ABD6E8F66A461D</t>
  </si>
  <si>
    <t>3094496E02F61A7F332842D2C72BE90F</t>
  </si>
  <si>
    <t>3094496E02F61A7FA073C7E8354D48D6</t>
  </si>
  <si>
    <t>E82FC2684EB79AB9574F97E0220C0D8A</t>
  </si>
  <si>
    <t>E82FC2684EB79AB9C9BCD4AD39373B4E</t>
  </si>
  <si>
    <t>E82FC2684EB79AB9FBEA857A7E5AAEFE</t>
  </si>
  <si>
    <t>1781A1E03742A58924304489C953AC6C</t>
  </si>
  <si>
    <t>1781A1E03742A58966242199288FEDCE</t>
  </si>
  <si>
    <t>2901BCAC1778F5620B85F4ED35F209D5</t>
  </si>
  <si>
    <t>2901BCAC1778F562416F385B182EE4D6</t>
  </si>
  <si>
    <t>82AB70057A2DA950B91AB824E30EC549</t>
  </si>
  <si>
    <t>82AB70057A2DA9506044C7471A23F224</t>
  </si>
  <si>
    <t>82AB70057A2DA950DABC739C351FAFD3</t>
  </si>
  <si>
    <t>53AE565444D32BD03DAE8506192C86D4</t>
  </si>
  <si>
    <t>53AE565444D32BD0DDC88685ABC66B8B</t>
  </si>
  <si>
    <t>53AE565444D32BD017B3208125E2B823</t>
  </si>
  <si>
    <t>464A0D81099F73C4766573AC839F60A8</t>
  </si>
  <si>
    <t>4E5892A0FA48FF7F47A0CF14FE375CC7</t>
  </si>
  <si>
    <t>4E5892A0FA48FF7F27931322E4A5B191</t>
  </si>
  <si>
    <t>07EF70B7A9FF7BDC0B5CF3CC2A725424</t>
  </si>
  <si>
    <t>07EF70B7A9FF7BDCF4F04B81E650B621</t>
  </si>
  <si>
    <t>07EF70B7A9FF7BDCC23A593BDB7BD9C4</t>
  </si>
  <si>
    <t>9B72D602EC4FC761A0F5657FFDFFE454</t>
  </si>
  <si>
    <t>4AF17DCFC9665EEAEE3E05BC79708426</t>
  </si>
  <si>
    <t>9B72D602EC4FC76185CA73360DB0B8BD</t>
  </si>
  <si>
    <t>9B72D602EC4FC761DE5B507B6715BAB2</t>
  </si>
  <si>
    <t>07EF735A776EFB96045E0B1D73BEC082</t>
  </si>
  <si>
    <t>07EF735A776EFB96ADC992E0D0F96692</t>
  </si>
  <si>
    <t>D076716ECA143919AF4FA02897201A64</t>
  </si>
  <si>
    <t>D076716ECA14391929E71F47A64F1928</t>
  </si>
  <si>
    <t>D076716ECA143919F3C59B89AA41F084</t>
  </si>
  <si>
    <t>3A856F89192703403735E53134C1CEC2</t>
  </si>
  <si>
    <t>3A856F891927034085D1670DC2AEA1DE</t>
  </si>
  <si>
    <t>3A856F89192703401C0F91A0783DB634</t>
  </si>
  <si>
    <t>E6173DB8D5966C0D3055F8DBDF8591A7</t>
  </si>
  <si>
    <t>82840796D984D6466DD6FD70B9ABF319</t>
  </si>
  <si>
    <t>82840796D984D646AF11C09C45A4E312</t>
  </si>
  <si>
    <t>892B78A20392FD65F32E2D0E48868459</t>
  </si>
  <si>
    <t>892B78A20392FD65EF629C68EBEF9A8E</t>
  </si>
  <si>
    <t>892B78A20392FD6597306EFD4DC82F72</t>
  </si>
  <si>
    <t>731583CF5CEBA0FB27CD40D648CA7AF7</t>
  </si>
  <si>
    <t>731583CF5CEBA0FB0389BD1FE7760864</t>
  </si>
  <si>
    <t>731583CF5CEBA0FBB819076CE542BF99</t>
  </si>
  <si>
    <t>65B0F9D71A16424BC341BF493DE467A8</t>
  </si>
  <si>
    <t>28B6B8CB945E0F5D6C3EC57C2287CA85</t>
  </si>
  <si>
    <t>28B6B8CB945E0F5D81598976896B37BB</t>
  </si>
  <si>
    <t>234DF84B1B8FCE4B580ADAB48436ADA7</t>
  </si>
  <si>
    <t>234DF84B1B8FCE4BDD7C9D70CF5CA118</t>
  </si>
  <si>
    <t>234DF84B1B8FCE4B93A03733A2301D2E</t>
  </si>
  <si>
    <t>4599ECCBD877414EC52635F02458A301</t>
  </si>
  <si>
    <t>4599ECCBD877414E168CFDB73CD2BBFC</t>
  </si>
  <si>
    <t>4599ECCBD877414E9757D4C52366E129</t>
  </si>
  <si>
    <t>6E35808C6A83BC6953204302B3E8BED4</t>
  </si>
  <si>
    <t>AC6012F13A24ECFF740920ACE22D3B8A</t>
  </si>
  <si>
    <t>AC6012F13A24ECFFF9EF6E7212FF700E</t>
  </si>
  <si>
    <t>62AF8B092BC58C50012ACA06551D48DA</t>
  </si>
  <si>
    <t>62AF8B092BC58C509D68AEC1F30FCCC7</t>
  </si>
  <si>
    <t>62AF8B092BC58C509D5589DF191E1754</t>
  </si>
  <si>
    <t>4ABF1E6AA6C4C44F6C54C96786FED8CC</t>
  </si>
  <si>
    <t>4ABF1E6AA6C4C44F321820425BB6EC72</t>
  </si>
  <si>
    <t>4ABF1E6AA6C4C44F7CC806CDD54DDB94</t>
  </si>
  <si>
    <t>9155679A54457026DFBD79334B22B3E9</t>
  </si>
  <si>
    <t>DB73942B89BE352CAD1805C728EA4885</t>
  </si>
  <si>
    <t>DB73942B89BE352CAAD616CDD49997A2</t>
  </si>
  <si>
    <t>640520CAAAEFCC0F13254C8EE0579CC7</t>
  </si>
  <si>
    <t>640520CAAAEFCC0F737406D6634EB62E</t>
  </si>
  <si>
    <t>640520CAAAEFCC0FB27133B7B2DDC06F</t>
  </si>
  <si>
    <t>6CA189609CFFA0F1F9219D8B3C3F842E</t>
  </si>
  <si>
    <t>6CA189609CFFA0F1E7A31BCC54638A32</t>
  </si>
  <si>
    <t>6CA189609CFFA0F14D05A0D2FA6F6BD6</t>
  </si>
  <si>
    <t>6C70EEAE6C0F22DAC14C314567A92BAE</t>
  </si>
  <si>
    <t>70903815DBA93358EF72A2A86C98AF47</t>
  </si>
  <si>
    <t>D235E900EEA65AF2A24DB5D40E271A1A</t>
  </si>
  <si>
    <t>7B6AD72075A1DBB02A7967C05292040A</t>
  </si>
  <si>
    <t>16DD6E1F7696F7CE767AC530144C8F98</t>
  </si>
  <si>
    <t>DAE39E16E3925CF3EAE79BDB98BCB621</t>
  </si>
  <si>
    <t>E9801F2D088AC891FB6467B94BE521EF</t>
  </si>
  <si>
    <t>DA67CE38556F3199F6500CC2394300CA</t>
  </si>
  <si>
    <t>C94743C7D575313097389E0D364E9C6E</t>
  </si>
  <si>
    <t>002B7F688E0292B12338D72F34EA63AE</t>
  </si>
  <si>
    <t>D14FD0BA3D586F468DF0CF379E2A2DBF</t>
  </si>
  <si>
    <t>E132A8E0081F59EE3408174B45312FD7</t>
  </si>
  <si>
    <t>1AE3B4E53886869B7AA830625AAF9E5C</t>
  </si>
  <si>
    <t>A9C33AFB217970047EDFE452A2498B78</t>
  </si>
  <si>
    <t>CDCD8D1BB80893B52EFF8CA19E1D548B</t>
  </si>
  <si>
    <t>0373D48CE52A7BE580D2A622B2C834C4</t>
  </si>
  <si>
    <t>1781A1E03742A589DA889C98B901C188</t>
  </si>
  <si>
    <t>AC666EED556A136933C8482299F40A4A</t>
  </si>
  <si>
    <t>AC666EED556A136951D162FE189540FF</t>
  </si>
  <si>
    <t>AC666EED556A1369A471A18F160CBA3E</t>
  </si>
  <si>
    <t>9B79F5DD289507433F308E5534E89B16</t>
  </si>
  <si>
    <t>9B79F5DD28950743046B92CF9E0B50BF</t>
  </si>
  <si>
    <t>9B79F5DD28950743527F15185271AC98</t>
  </si>
  <si>
    <t>080262D69D029532F85E8D81FC0AE23E</t>
  </si>
  <si>
    <t>080262D69D029532C68F276E2498A786</t>
  </si>
  <si>
    <t>464A0D81099F73C447F170BF441DEE92</t>
  </si>
  <si>
    <t>464A0D81099F73C4C47FE667B461713E</t>
  </si>
  <si>
    <t>EBFDD536AB00CE0F26C0EB258D57C414</t>
  </si>
  <si>
    <t>EBFDD536AB00CE0F8987C6A2F05F5747</t>
  </si>
  <si>
    <t>EBFDD536AB00CE0F7F2A2661ABB5E3C5</t>
  </si>
  <si>
    <t>FF5D51DF9B65D533DAEEBBD758A8A819</t>
  </si>
  <si>
    <t>FF5D51DF9B65D533553728306CA07B4A</t>
  </si>
  <si>
    <t>FF5D51DF9B65D533B50EF17E6D94B14D</t>
  </si>
  <si>
    <t>9DD47EA6572BCA142A6DA78A630FB09D</t>
  </si>
  <si>
    <t>4AF17DCFC9665EEAB911D26A2D24CC89</t>
  </si>
  <si>
    <t>4AF17DCFC9665EEA87ACDD6DB91B7634</t>
  </si>
  <si>
    <t>8EFD0E502D6A082E3CF85E83DAE01BD8</t>
  </si>
  <si>
    <t>8EFD0E502D6A082EA1F73D3C3D6F3159</t>
  </si>
  <si>
    <t>8EFD0E502D6A082E092902EA75A20963</t>
  </si>
  <si>
    <t>9803662ADCC2820BCB928F7783AD519E</t>
  </si>
  <si>
    <t>9803662ADCC2820BBFCDB30865D10534</t>
  </si>
  <si>
    <t>9803662ADCC2820BA0207DEE9DB13BFD</t>
  </si>
  <si>
    <t>7F9474993D240A8E1089CAD6089F0A18</t>
  </si>
  <si>
    <t>E6173DB8D5966C0DB906F118BFC23DE2</t>
  </si>
  <si>
    <t>E6173DB8D5966C0DAB619C42967C76F6</t>
  </si>
  <si>
    <t>9F7A23A55F205A75D83C60619FC72223</t>
  </si>
  <si>
    <t>9F7A23A55F205A75907EEC9AD4160598</t>
  </si>
  <si>
    <t>9F7A23A55F205A75BC3310CCD4E640CB</t>
  </si>
  <si>
    <t>A57C833B24738BC70427DEBA36016BE4</t>
  </si>
  <si>
    <t>A57C833B24738BC77EBFBFE069059AC6</t>
  </si>
  <si>
    <t>A57C833B24738BC7DED812FAC66E5DC6</t>
  </si>
  <si>
    <t>70AFDE2496888649C58E5149E982CBCC</t>
  </si>
  <si>
    <t>65B0F9D71A16424B2EFDAB5D982CD10C</t>
  </si>
  <si>
    <t>65B0F9D71A16424BA98EC526D0170BEB</t>
  </si>
  <si>
    <t>5A87CE27FE9CB77BAA5735DF6C4D17D4</t>
  </si>
  <si>
    <t>5A87CE27FE9CB77B76A9DBF569C70AD2</t>
  </si>
  <si>
    <t>5A87CE27FE9CB77B93318EDAD92E3487</t>
  </si>
  <si>
    <t>6072DCA04A5B8DC3E3B275A165188B29</t>
  </si>
  <si>
    <t>6072DCA04A5B8DC39E88BB8C61969D2A</t>
  </si>
  <si>
    <t>6072DCA04A5B8DC3B6AF5EB1DD6FE215</t>
  </si>
  <si>
    <t>C833EFD6AA48104B995C0AF36786D666</t>
  </si>
  <si>
    <t>6E35808C6A83BC6940EBCF24ED890773</t>
  </si>
  <si>
    <t>6E35808C6A83BC6993014D169A5FEDF3</t>
  </si>
  <si>
    <t>33DF33DC943F6C24D7AA60A82ED12340</t>
  </si>
  <si>
    <t>33DF33DC943F6C247062049EA6956F2E</t>
  </si>
  <si>
    <t>33DF33DC943F6C24A20A8180E93185E3</t>
  </si>
  <si>
    <t>AD5E5E0A151BAC357A4BBD73DD8B7A2A</t>
  </si>
  <si>
    <t>27E0A6183C26395837C1E45053BDC1F3</t>
  </si>
  <si>
    <t>AD5E5E0A151BAC35202C85EDB3E78BFF</t>
  </si>
  <si>
    <t>AD5E5E0A151BAC3544C94FC1EF9629CF</t>
  </si>
  <si>
    <t>9155679A5445702639F0836DAB730A21</t>
  </si>
  <si>
    <t>9155679A544570266FFEB9861F2F5205</t>
  </si>
  <si>
    <t>BCEA7E3C3B10EF106D1B0D17117F5976</t>
  </si>
  <si>
    <t>BCEA7E3C3B10EF104686C73597CB29AB</t>
  </si>
  <si>
    <t>BCEA7E3C3B10EF10A476CF0BF3DC7A9F</t>
  </si>
  <si>
    <t>3D8B28C80B6C9D37E028936C1025F616</t>
  </si>
  <si>
    <t>3D8B28C80B6C9D3776B49A5C886B0E8A</t>
  </si>
  <si>
    <t>3D8B28C80B6C9D371293AFABFF21C27E</t>
  </si>
  <si>
    <t>F8E945B81BC403D4D6908A72F23253D4</t>
  </si>
  <si>
    <t>6C70EEAE6C0F22DAF598791049CE13BA</t>
  </si>
  <si>
    <t>6C70EEAE6C0F22DA68540318460A24A1</t>
  </si>
  <si>
    <t>3ADB0B90B198E88658A433DBFD9B781B</t>
  </si>
  <si>
    <t>3ADB0B90B198E886123737FD9CAD6556</t>
  </si>
  <si>
    <t>3ADB0B90B198E886EB72BD773194C1F3</t>
  </si>
  <si>
    <t>1E2B2624B4E825CFE3F143C81185215E</t>
  </si>
  <si>
    <t>1E2B2624B4E825CF4C8C1285C841AB12</t>
  </si>
  <si>
    <t>1E2B2624B4E825CFD30D104A9EC51869</t>
  </si>
  <si>
    <t>0524022BC58B3C0CDCCF58E040F73652</t>
  </si>
  <si>
    <t>B0024837A4C3CC3E16D2070FDB54F590</t>
  </si>
  <si>
    <t>4F82047E10BBE84547A3A715A91A3F60</t>
  </si>
  <si>
    <t>66580294B39C654D828F0AAA4CCE6C31</t>
  </si>
  <si>
    <t>3B0CBF6BB0BAD3EE33CAD4C97B555DF2</t>
  </si>
  <si>
    <t>F0280251FACC7EB786A18332C22C0608</t>
  </si>
  <si>
    <t>323AD8CE6F98C82AA90FEE02C06E4B3F</t>
  </si>
  <si>
    <t>80741F92F025A60CCBFA4E371BD0FF72</t>
  </si>
  <si>
    <t>4C36B5755E825197B85732049DFA33D3</t>
  </si>
  <si>
    <t>8B0CF4BEC73F1CEB09DFE1878F69FC1D</t>
  </si>
  <si>
    <t>61816B2268D9F7B23B17A5960E290CDF</t>
  </si>
  <si>
    <t>7BBAF82C25A104ABE3C65B5C9F229E3B</t>
  </si>
  <si>
    <t>353DABB6A1B461407A3EAA2F49D11185</t>
  </si>
  <si>
    <t>94EFFCF62B6DBBAE40E6618467DC9F55</t>
  </si>
  <si>
    <t>A9A80AD6161CAE2DB3E201EB0403CC9E</t>
  </si>
  <si>
    <t>70A5A169E251F5261510EBE926829FCD</t>
  </si>
  <si>
    <t>080262D69D029532BBE8162F1A34696A</t>
  </si>
  <si>
    <t>C14EB3C7738E0E0F39C53E06FDE81114</t>
  </si>
  <si>
    <t>C14EB3C7738E0E0FE9944B14B9060FD9</t>
  </si>
  <si>
    <t>C14EB3C7738E0E0F2C5C1AE17DF03AA9</t>
  </si>
  <si>
    <t>B193CB41BC1DF4B2E1EBCB866E0AA143</t>
  </si>
  <si>
    <t>B193CB41BC1DF4B2BAF3041C9BE7E852</t>
  </si>
  <si>
    <t>B193CB41BC1DF4B2CE58A67CD7CEB811</t>
  </si>
  <si>
    <t>40C60238221D4B4E32F8B57DACA970FD</t>
  </si>
  <si>
    <t>40C60238221D4B4E675C4D3EA6A88BCE</t>
  </si>
  <si>
    <t>4FA63D96902E29C9C598D7C2F57B4BAA</t>
  </si>
  <si>
    <t>9DD47EA6572BCA14059094C74DCBE6FF</t>
  </si>
  <si>
    <t>9DD47EA6572BCA14D4C631A0AED45D4C</t>
  </si>
  <si>
    <t>4FA63D96902E29C9807E29792CB788EA</t>
  </si>
  <si>
    <t>4FA63D96902E29C9912EDA8537EBAAAE</t>
  </si>
  <si>
    <t>197F991D6C637D01D1EA3E3805D8770D</t>
  </si>
  <si>
    <t>197F991D6C637D01B71BD40DAA793A87</t>
  </si>
  <si>
    <t>197F991D6C637D017DEF3B27904A788B</t>
  </si>
  <si>
    <t>63E5D065F2FD09929038CC51299CE970</t>
  </si>
  <si>
    <t>7F9474993D240A8E0E8A39C7FE30DBCD</t>
  </si>
  <si>
    <t>7F9474993D240A8E4CEBD28CD669B500</t>
  </si>
  <si>
    <t>4C7B05021214D6E0B48EE59E5A6B8549</t>
  </si>
  <si>
    <t>4C7B05021214D6E0045FE882D7D0687D</t>
  </si>
  <si>
    <t>4C7B05021214D6E065A39788DA959F24</t>
  </si>
  <si>
    <t>499D3AD88C63C26E1BF551EAD04DD6D7</t>
  </si>
  <si>
    <t>499D3AD88C63C26E21BE7B9B397F687B</t>
  </si>
  <si>
    <t>499D3AD88C63C26EF69246BD2D52048B</t>
  </si>
  <si>
    <t>E865376F5388642CDB666A6AA6A2879B</t>
  </si>
  <si>
    <t>70AFDE24968886491AE6EC24D45923E8</t>
  </si>
  <si>
    <t>70AFDE2496888649A0282BF67E9012E8</t>
  </si>
  <si>
    <t>7ABD6898171524D55119C982C0D2885D</t>
  </si>
  <si>
    <t>7ABD6898171524D597AD18838EA62FB1</t>
  </si>
  <si>
    <t>7ABD6898171524D549C1B5D0AB780D0D</t>
  </si>
  <si>
    <t>58DFA372BCA80CDA5E365369072195FB</t>
  </si>
  <si>
    <t>58DFA372BCA80CDA4EFFBE7756A4BDCD</t>
  </si>
  <si>
    <t>58DFA372BCA80CDA4D96C22CAF04462F</t>
  </si>
  <si>
    <t>959BBF32903731F62D78F4939D328B78</t>
  </si>
  <si>
    <t>C833EFD6AA48104B44DA82A7C4F4D338</t>
  </si>
  <si>
    <t>C833EFD6AA48104B39875B783CEC7173</t>
  </si>
  <si>
    <t>9DD55504115ABCACA3AC8852C6733E29</t>
  </si>
  <si>
    <t>9DD55504115ABCACFB84F6B0C67EE133</t>
  </si>
  <si>
    <t>9DD55504115ABCAC8FC097A60C3BDE7C</t>
  </si>
  <si>
    <t>2EA4C05B466CCB30A27A866457150069</t>
  </si>
  <si>
    <t>2EA4C05B466CCB30BEA920E69DD191B5</t>
  </si>
  <si>
    <t>2EA4C05B466CCB3099761E6514749789</t>
  </si>
  <si>
    <t>ABDB80159D647CB5255CFAD8E8231136</t>
  </si>
  <si>
    <t>27E0A6183C263958EBC61F4CE7F17F9E</t>
  </si>
  <si>
    <t>27E0A6183C263958A812FB6E6344839F</t>
  </si>
  <si>
    <t>D302836D5179CFE0D7F69124A14CA503</t>
  </si>
  <si>
    <t>D302836D5179CFE08F01C4F182A27283</t>
  </si>
  <si>
    <t>D302836D5179CFE0BFC939A576CFC158</t>
  </si>
  <si>
    <t>A65C196B0E4C2A7CC63D9341876DA608</t>
  </si>
  <si>
    <t>A65C196B0E4C2A7CE545A2F7E3E4CE6E</t>
  </si>
  <si>
    <t>A65C196B0E4C2A7C9D0246A64202659A</t>
  </si>
  <si>
    <t>A49E69684C8318A26723C846B4727DC0</t>
  </si>
  <si>
    <t>F8E945B81BC403D4B162ADC191FADC4C</t>
  </si>
  <si>
    <t>F8E945B81BC403D4E7CD0482F758DAF0</t>
  </si>
  <si>
    <t>7B632AF5ADE5521D53CF5AC99F7F487A</t>
  </si>
  <si>
    <t>7B632AF5ADE5521D5A947744C4A416B3</t>
  </si>
  <si>
    <t>7B632AF5ADE5521D0F3C6428BC53F41C</t>
  </si>
  <si>
    <t>0B56F3F26C715659429564A67EE85C12</t>
  </si>
  <si>
    <t>0B56F3F26C715659699228C839915D50</t>
  </si>
  <si>
    <t>0B56F3F26C7156594F313494EBBEB3CA</t>
  </si>
  <si>
    <t>B4CE6B8F940D78A6C9B5B23F39942347</t>
  </si>
  <si>
    <t>0524022BC58B3C0C2B0CA518EAB86DBD</t>
  </si>
  <si>
    <t>0524022BC58B3C0C23C1BB2F2DCD3981</t>
  </si>
  <si>
    <t>8EA5233EF859505AF9E4D19CD23A08F6</t>
  </si>
  <si>
    <t>8EA5233EF859505A4451E411A4CB9E43</t>
  </si>
  <si>
    <t>8EA5233EF859505A6487E7EEACAB1BEF</t>
  </si>
  <si>
    <t>E96E4643F755771BEFFB8085790A95B8</t>
  </si>
  <si>
    <t>E96E4643F755771B3195BA437FD2F91D</t>
  </si>
  <si>
    <t>E96E4643F755771BC596EAD30E31D665</t>
  </si>
  <si>
    <t>8382C1DDAA9F093ABEA264D04704B01C</t>
  </si>
  <si>
    <t>1C6BD1819A6E9049CC36C8BCAF49E6F0</t>
  </si>
  <si>
    <t>CCE3066AE18DD235D06FB54EF08DC488</t>
  </si>
  <si>
    <t>538116EB1D6459FE3EB3C558ABEFF83A</t>
  </si>
  <si>
    <t>28E9B9F316D3B62D9FB8F29BD86C48DC</t>
  </si>
  <si>
    <t>4FCF28E0A44B8AC8F93F146222AAEC40</t>
  </si>
  <si>
    <t>EC607EC41E02B01C8D9F4B821DD74A10</t>
  </si>
  <si>
    <t>0B37980A4C91A204128E39588E9BEC0B</t>
  </si>
  <si>
    <t>DD65BBD1E1B1F962E3BB28B944B0BB3D</t>
  </si>
  <si>
    <t>5E06188168502724427FD612D0F97EAC</t>
  </si>
  <si>
    <t>A1E91215602732D5CF6DAAA921675E39</t>
  </si>
  <si>
    <t>9F0445D1AFDC591015B0B8548A551D7F</t>
  </si>
  <si>
    <t>FA4577FD84C0BF6DB0473000432CF94C</t>
  </si>
  <si>
    <t>7B4368F3A9B7CEFB258ABF9AC6A2B25B</t>
  </si>
  <si>
    <t>3197DA0510C1072A06499ED33A6E52D7</t>
  </si>
  <si>
    <t>2F404C264AF4B7ED88875DD95329F5AB</t>
  </si>
  <si>
    <t>40C60238221D4B4EC971D066682FE9B1</t>
  </si>
  <si>
    <t>BA4F415EDBCB2E00355E4769CE9640D8</t>
  </si>
  <si>
    <t>BA4F415EDBCB2E00A4D5E1EC7A8E8491</t>
  </si>
  <si>
    <t>791C43EE98719A3519FD70D2D513D07C</t>
  </si>
  <si>
    <t>791C43EE98719A35F4C3F2FB5A785B2B</t>
  </si>
  <si>
    <t>BA4F415EDBCB2E009E58DFD2F6E7AB73</t>
  </si>
  <si>
    <t>791C43EE98719A3501260B270BBD49F5</t>
  </si>
  <si>
    <t>791C43EE98719A35D8DC86E5923494C9</t>
  </si>
  <si>
    <t>E63FA3213BFE10EFDA14D4D5818ADFFB</t>
  </si>
  <si>
    <t>63E5D065F2FD0992D58E15D04C4DDEF1</t>
  </si>
  <si>
    <t>63E5D065F2FD099277C1E5C1B4F79F8F</t>
  </si>
  <si>
    <t>32DB63E76E49478219A483EDEBD858AE</t>
  </si>
  <si>
    <t>32DB63E76E4947823349F0646710C21E</t>
  </si>
  <si>
    <t>32DB63E76E494782586D08160D3A5D3D</t>
  </si>
  <si>
    <t>0148C43F1C26AE22FF253FAE7AFF78F4</t>
  </si>
  <si>
    <t>0148C43F1C26AE229C2161D9E9522D03</t>
  </si>
  <si>
    <t>0148C43F1C26AE2267B625D6E79FF878</t>
  </si>
  <si>
    <t>E60185360230ED9ED8B6AF9C36337586</t>
  </si>
  <si>
    <t>E865376F5388642C30069A6AA91743E5</t>
  </si>
  <si>
    <t>E865376F5388642CB60B9F3054F40E83</t>
  </si>
  <si>
    <t>A84DF4A2C4F8E0D15F85BFA17D448B54</t>
  </si>
  <si>
    <t>A84DF4A2C4F8E0D17230B4494B40FAA0</t>
  </si>
  <si>
    <t>A84DF4A2C4F8E0D187713BF9178106B9</t>
  </si>
  <si>
    <t>1CD7947D1E0713F6108BF50DE822EC3A</t>
  </si>
  <si>
    <t>1CD7947D1E0713F69207A596710393FE</t>
  </si>
  <si>
    <t>1CD7947D1E0713F6A1A6F919C95B841E</t>
  </si>
  <si>
    <t>9B250E75220BA26D6231F0367E061341</t>
  </si>
  <si>
    <t>959BBF32903731F6304F4DA7D0E238CF</t>
  </si>
  <si>
    <t>959BBF32903731F6F3A548451128F33A</t>
  </si>
  <si>
    <t>0DD2A50430F45502863FD94383F1DFA8</t>
  </si>
  <si>
    <t>0DD2A50430F45502748DD98C61B0A19F</t>
  </si>
  <si>
    <t>0DD2A50430F45502C607D923AF12B122</t>
  </si>
  <si>
    <t>DE4CCA87C9AD48548A75FC35686A9FD7</t>
  </si>
  <si>
    <t>DE4CCA87C9AD48541DBAD6781F50DFD2</t>
  </si>
  <si>
    <t>DE4CCA87C9AD48542A927E503D9BB2E6</t>
  </si>
  <si>
    <t>03DDF9A6D9DE3A41B7AC603600EFE71D</t>
  </si>
  <si>
    <t>ABDB80159D647CB5EDB83E9D3A93AE79</t>
  </si>
  <si>
    <t>ABDB80159D647CB53816A4292CEDF21D</t>
  </si>
  <si>
    <t>7043A105C7D7554F8877BCDF8BA84C0F</t>
  </si>
  <si>
    <t>7043A105C7D7554F4E31BB340ADF45BA</t>
  </si>
  <si>
    <t>7043A105C7D7554F287203B5A7C83804</t>
  </si>
  <si>
    <t>7D360D1B0B6FC0B7DD926CD60E8F38F4</t>
  </si>
  <si>
    <t>7D360D1B0B6FC0B77630FC9C4A6DB9B8</t>
  </si>
  <si>
    <t>7D360D1B0B6FC0B76BCD681F2E35E1B9</t>
  </si>
  <si>
    <t>39610E1FF4E6C50346D4A16F14F798FF</t>
  </si>
  <si>
    <t>A49E69684C8318A29D8934AAC3157C98</t>
  </si>
  <si>
    <t>A49E69684C8318A2B9D00791C72486F3</t>
  </si>
  <si>
    <t>432D7775D1041C300118A6F77ADA005C</t>
  </si>
  <si>
    <t>432D7775D1041C306F7D4D786D96A328</t>
  </si>
  <si>
    <t>432D7775D1041C305B432FC5C5FBF2B0</t>
  </si>
  <si>
    <t>12E17118D8EBDC356213569E01CD2ABE</t>
  </si>
  <si>
    <t>12E17118D8EBDC3598E9C7D90F80BF31</t>
  </si>
  <si>
    <t>12E17118D8EBDC35FC64B6F1E60103F1</t>
  </si>
  <si>
    <t>A4C007B612E7BDF7E244DD4CEE577DD1</t>
  </si>
  <si>
    <t>B4CE6B8F940D78A6843AABA23A55D4C4</t>
  </si>
  <si>
    <t>B4CE6B8F940D78A6A587D597C110BD06</t>
  </si>
  <si>
    <t>02DD8DE512805BA5C66AA18D260DE91F</t>
  </si>
  <si>
    <t>02DD8DE512805BA5B766CB4E50E4369B</t>
  </si>
  <si>
    <t>02DD8DE512805BA5A4110E2A9E53AC2C</t>
  </si>
  <si>
    <t>71A6CE18F36624C121FA745A4D31FD71</t>
  </si>
  <si>
    <t>71A6CE18F36624C1DB9D2320E4FA7ED4</t>
  </si>
  <si>
    <t>71A6CE18F36624C18E5DD10FB6EE43B8</t>
  </si>
  <si>
    <t>04F4E65756C68F4BABF915EC7C165916</t>
  </si>
  <si>
    <t>8382C1DDAA9F093A4E2EE7CC658B5287</t>
  </si>
  <si>
    <t>8382C1DDAA9F093A05D8EC7D08454218</t>
  </si>
  <si>
    <t>2C4A18627CC17E1577D63D748A6BE33C</t>
  </si>
  <si>
    <t>2C4A18627CC17E15BE6C74F88610BD06</t>
  </si>
  <si>
    <t>2C4A18627CC17E156FD59D2B3BC14869</t>
  </si>
  <si>
    <t>46965A7E543BEABBF90F2961315B42EE</t>
  </si>
  <si>
    <t>46965A7E543BEABB67C34B28E4A0AA52</t>
  </si>
  <si>
    <t>46965A7E543BEABBA4BC0CA5EE1D16CE</t>
  </si>
  <si>
    <t>613292940079B579943705D11E1F748D</t>
  </si>
  <si>
    <t>C5025CB2CE47E966F93A3888C3142BEB</t>
  </si>
  <si>
    <t>C5FC588F11464327A30EB245E89689C3</t>
  </si>
  <si>
    <t>FFAE55208E8C688FADB89C0505BAFC7E</t>
  </si>
  <si>
    <t>323865A166C38BB20F03F9257533F914</t>
  </si>
  <si>
    <t>091D353C0A306FA68B5D9355CF2541A2</t>
  </si>
  <si>
    <t>7588C32337FC1765B6D6AEBF2E88D183</t>
  </si>
  <si>
    <t>B7CF4FD37CF8C7FF46A17211F041FD70</t>
  </si>
  <si>
    <t>2621FE14C6E65C02ABD388DFE1B787C7</t>
  </si>
  <si>
    <t>42FB852724CE69D5760C973704EA8E75</t>
  </si>
  <si>
    <t>F05FD487E1474989DF5EADD871B076E8</t>
  </si>
  <si>
    <t>4FCDDAF9EB311BCB658826F2FD0E00E4</t>
  </si>
  <si>
    <t>03F97A4C04E078B7C38EFDBCF6E86323</t>
  </si>
  <si>
    <t>2F404C264AF4B7EDDEC6166D4D077E32</t>
  </si>
  <si>
    <t>28BE0B8363A15BE55F237F2F300A66A0</t>
  </si>
  <si>
    <t>28BE0B8363A15BE5D3658CE9DFF901BA</t>
  </si>
  <si>
    <t>28BE0B8363A15BE54C21910EEDE71106</t>
  </si>
  <si>
    <t>1E58131E5C466E0890BCE27557851BB5</t>
  </si>
  <si>
    <t>1E58131E5C466E08D828027BB5D8BEBD</t>
  </si>
  <si>
    <t>0EA14B617B272EF2CEB25C5CEF8341FC</t>
  </si>
  <si>
    <t>0EA14B617B272EF2703C79F53226E2B0</t>
  </si>
  <si>
    <t>1E58131E5C466E08208A0AA1708F8E49</t>
  </si>
  <si>
    <t>E63FA3213BFE10EF3479EE47170EADB8</t>
  </si>
  <si>
    <t>E63FA3213BFE10EF0464E55DE87116DF</t>
  </si>
  <si>
    <t>A345CA3406C39984BC4D158585EA00C6</t>
  </si>
  <si>
    <t>A345CA3406C399844079B273BC1D7637</t>
  </si>
  <si>
    <t>A345CA3406C39984402A2B472F5F4E19</t>
  </si>
  <si>
    <t>38C3F82D77B0D1F05FECC478D300D48D</t>
  </si>
  <si>
    <t>38C3F82D77B0D1F04623A8EC622774AE</t>
  </si>
  <si>
    <t>38C3F82D77B0D1F046524AFB330EA6BC</t>
  </si>
  <si>
    <t>68B88296C8225E41FFF93CD440DCD36B</t>
  </si>
  <si>
    <t>E60185360230ED9EE4EEB23D6B5DBEC4</t>
  </si>
  <si>
    <t>E60185360230ED9E0617B98279EFA221</t>
  </si>
  <si>
    <t>92FA23144E25790C21FE16380AA7800D</t>
  </si>
  <si>
    <t>92FA23144E25790C3A1CBFE2C3E60907</t>
  </si>
  <si>
    <t>92FA23144E25790C5F292818D5D352BE</t>
  </si>
  <si>
    <t>706582DBBD6F0D266D26B81665B2CD00</t>
  </si>
  <si>
    <t>706582DBBD6F0D26261965A5883A4BEA</t>
  </si>
  <si>
    <t>706582DBBD6F0D26B93123BF094D16F4</t>
  </si>
  <si>
    <t>639723DFBC8214ACEAAC94C5706E0497</t>
  </si>
  <si>
    <t>9B250E75220BA26D9EFEF1A3F5B4EF11</t>
  </si>
  <si>
    <t>9B250E75220BA26D03442CD7AFA9A3E0</t>
  </si>
  <si>
    <t>B00D1CEB1142027102174CCE69631D19</t>
  </si>
  <si>
    <t>B00D1CEB11420271D799BE20AFEE8AE3</t>
  </si>
  <si>
    <t>B00D1CEB11420271B5BE9025131FB3EF</t>
  </si>
  <si>
    <t>8C4F850FB597ACBFB6CD96FEE11E3DAB</t>
  </si>
  <si>
    <t>8C4F850FB597ACBFCEE551F6F067970D</t>
  </si>
  <si>
    <t>8C4F850FB597ACBFB2134C2BC847D488</t>
  </si>
  <si>
    <t>53E2531B92ACEB8A4A38BE35E3CF8980</t>
  </si>
  <si>
    <t>03DDF9A6D9DE3A4118707195BC8A66EB</t>
  </si>
  <si>
    <t>03DDF9A6D9DE3A41E119404EC930469F</t>
  </si>
  <si>
    <t>0E67A0635954E0DF2F547A68C7094FEE</t>
  </si>
  <si>
    <t>0E67A0635954E0DF2326B5DFF44E9E85</t>
  </si>
  <si>
    <t>0E67A0635954E0DFB241A1D2588B468B</t>
  </si>
  <si>
    <t>FB207434AF99DDE73489670D0B5D7A42</t>
  </si>
  <si>
    <t>FB207434AF99DDE7570D8073D35E181A</t>
  </si>
  <si>
    <t>FB207434AF99DDE7DF267B9978CC5A8E</t>
  </si>
  <si>
    <t>39A7041B75BD875A25F019D4C3F37697</t>
  </si>
  <si>
    <t>F94E2808146C7CED31370AAA5CF10827</t>
  </si>
  <si>
    <t>39610E1FF4E6C50300D8854A5D0DF3FD</t>
  </si>
  <si>
    <t>39610E1FF4E6C503AE705F15772EA30C</t>
  </si>
  <si>
    <t>F94E2808146C7CED96356C217F4E93AE</t>
  </si>
  <si>
    <t>F94E2808146C7CEDF9B57937290F318E</t>
  </si>
  <si>
    <t>66041B79A6000FC3D6EDAC7C5B58C470</t>
  </si>
  <si>
    <t>66041B79A6000FC30ABBE40663AC3CFC</t>
  </si>
  <si>
    <t>66041B79A6000FC3028CBE2EBFBDDC49</t>
  </si>
  <si>
    <t>7445A33FEDE0F8DC79A81EF79FA54D56</t>
  </si>
  <si>
    <t>A4C007B612E7BDF76D860A583EACE6DC</t>
  </si>
  <si>
    <t>A4C007B612E7BDF735D419E49BAEC088</t>
  </si>
  <si>
    <t>AF8ABA14DE6C782DAC0FAD8619058934</t>
  </si>
  <si>
    <t>AF8ABA14DE6C782D272646C07BB0F260</t>
  </si>
  <si>
    <t>AF8ABA14DE6C782D04659560898C9A32</t>
  </si>
  <si>
    <t>2F2D3708F55E35831A3CD860AFD36593</t>
  </si>
  <si>
    <t>2F2D3708F55E35835B125AC771F189D6</t>
  </si>
  <si>
    <t>2F2D3708F55E3583A846E68D71AE3AF5</t>
  </si>
  <si>
    <t>322C607AB24CAFA177CF3D0B86DC5B6D</t>
  </si>
  <si>
    <t>04F4E65756C68F4B14181A9FAB1403FE</t>
  </si>
  <si>
    <t>04F4E65756C68F4BA3E059DAB9437413</t>
  </si>
  <si>
    <t>2EB1F0B17DFA01935963F48035D3A869</t>
  </si>
  <si>
    <t>2EB1F0B17DFA01930FF7F9EA45E8D857</t>
  </si>
  <si>
    <t>2EB1F0B17DFA0193F6B2A95EE90F8D2C</t>
  </si>
  <si>
    <t>A34180AB13DA2D6FBEF7A63CEE918D95</t>
  </si>
  <si>
    <t>A34180AB13DA2D6FF7BB68085A4314E0</t>
  </si>
  <si>
    <t>A34180AB13DA2D6F1980C49C68BD1559</t>
  </si>
  <si>
    <t>D2C366F0DBFC91DF3FD2F1B8196CB4F8</t>
  </si>
  <si>
    <t>613292940079B579B6000C330C03B67B</t>
  </si>
  <si>
    <t>613292940079B5798A9AB7A0CD0E5A04</t>
  </si>
  <si>
    <t>B532BAAE41B1BE14BF842D86E04D8388</t>
  </si>
  <si>
    <t>B532BAAE41B1BE14C3DB313DEA47A600</t>
  </si>
  <si>
    <t>B532BAAE41B1BE149B882DE2CC353FA9</t>
  </si>
  <si>
    <t>124160C435A456B0485E0A042A4964DD</t>
  </si>
  <si>
    <t>FAB0BF5E59959C0C99343437B7452C2C</t>
  </si>
  <si>
    <t>124160C435A456B06CF10AED664A9695</t>
  </si>
  <si>
    <t>124160C435A456B096F4ECFB8CC9B948</t>
  </si>
  <si>
    <t>0855C95585024C84ED91A9A928B6CC8D</t>
  </si>
  <si>
    <t>2F7421C1B01889975FACF29C54DA53A3</t>
  </si>
  <si>
    <t>F609E5E5BF8A47414598495E83632617</t>
  </si>
  <si>
    <t>72A434E3F29A3A806CDE9441A9CE372E</t>
  </si>
  <si>
    <t>DF420CC6F9F718B53E64D7D85814D22B</t>
  </si>
  <si>
    <t>3232D328B3809093B17A9BBD9836A536</t>
  </si>
  <si>
    <t>CCC4D00946A9A89EE4CCC5419C557F16</t>
  </si>
  <si>
    <t>7B03AC2FF27AF033D16C4A1A5E76C2F7</t>
  </si>
  <si>
    <t>B78DC46E28BE46ADB981C5A2D9F81936</t>
  </si>
  <si>
    <t>958164F578C235097C831F284BA940B5</t>
  </si>
  <si>
    <t>A1395CB157FFDB1016636ACB84C5342D</t>
  </si>
  <si>
    <t>A4C3A53AA74CAD9813187DE877112BF5</t>
  </si>
  <si>
    <t>0EA14B617B272EF24B161EFF5F48B969</t>
  </si>
  <si>
    <t>1F53D9925540E481D57F5696E7A3D58F</t>
  </si>
  <si>
    <t>1F53D9925540E481B7ABD9CBA70DC95F</t>
  </si>
  <si>
    <t>1F53D9925540E481EFA8FD231B348124</t>
  </si>
  <si>
    <t>319E4DC0941D8BC33921C27A8A850A79</t>
  </si>
  <si>
    <t>319E4DC0941D8BC3FE90FFF0DC94A017</t>
  </si>
  <si>
    <t>319E4DC0941D8BC338B1A4B82C6E18E8</t>
  </si>
  <si>
    <t>529662F83C1C0083C0DD6533A1D47D28</t>
  </si>
  <si>
    <t>529662F83C1C0083EE527177E5B67BFE</t>
  </si>
  <si>
    <t>68B88296C8225E416D78ECE147B480AD</t>
  </si>
  <si>
    <t>68B88296C8225E41EDFD6FDAC93813C9</t>
  </si>
  <si>
    <t>0BF5D797BED3ECB567DF274AC6FF42F0</t>
  </si>
  <si>
    <t>0BF5D797BED3ECB56C0499232F073C4E</t>
  </si>
  <si>
    <t>0BF5D797BED3ECB5B9A3E95A9341DFD8</t>
  </si>
  <si>
    <t>B912B90A9C0FB0E5FE576F59C9FCB308</t>
  </si>
  <si>
    <t>B912B90A9C0FB0E5F0BCCEB4816FCBB0</t>
  </si>
  <si>
    <t>B912B90A9C0FB0E5766FF2948B92A764</t>
  </si>
  <si>
    <t>4186557E8D51111804FC513485CA6574</t>
  </si>
  <si>
    <t>639723DFBC8214AC76A9255C3C8BEDA9</t>
  </si>
  <si>
    <t>639723DFBC8214AC4EC3D0C93EA04EDB</t>
  </si>
  <si>
    <t>7032BB53905518623BCB101A88A8321A</t>
  </si>
  <si>
    <t>7032BB53905518627A414206D187F1D5</t>
  </si>
  <si>
    <t>7032BB53905518629975E15623D90C5C</t>
  </si>
  <si>
    <t>9EE13ADB0FA8D2F088DE5B81B5121369</t>
  </si>
  <si>
    <t>9EE13ADB0FA8D2F0442A78EA05F960DA</t>
  </si>
  <si>
    <t>9EE13ADB0FA8D2F034428507F844214A</t>
  </si>
  <si>
    <t>7A3B9B301FF50856C52C9E2BBCBAAAB9</t>
  </si>
  <si>
    <t>53E2531B92ACEB8A7F6FDD36E9786E58</t>
  </si>
  <si>
    <t>53E2531B92ACEB8AD8B68229A6E457B7</t>
  </si>
  <si>
    <t>53C12ED560A403D7C80E90E4C98C4E54</t>
  </si>
  <si>
    <t>53C12ED560A403D74510F394BA53C929</t>
  </si>
  <si>
    <t>53C12ED560A403D775180FD3601FE560</t>
  </si>
  <si>
    <t>9878C5AE3FE12161BC700EA23FC94072</t>
  </si>
  <si>
    <t>9878C5AE3FE1216102CC076ECF9FFE42</t>
  </si>
  <si>
    <t>9878C5AE3FE12161050B756783AB385A</t>
  </si>
  <si>
    <t>953185B6ACA52913594F3446F4A03E9F</t>
  </si>
  <si>
    <t>39A7041B75BD875A9FDEB98E76608576</t>
  </si>
  <si>
    <t>39A7041B75BD875A7E2FD712899CA8A2</t>
  </si>
  <si>
    <t>CED59AAD7E8BF8C90987C6A389AE298D</t>
  </si>
  <si>
    <t>CED59AAD7E8BF8C978F23191F0298385</t>
  </si>
  <si>
    <t>CED59AAD7E8BF8C91EE3DE82BDE1A515</t>
  </si>
  <si>
    <t>36DB2DD39822242CFAC6A645EF4A01B2</t>
  </si>
  <si>
    <t>36DB2DD39822242C34F9224D445F3567</t>
  </si>
  <si>
    <t>36DB2DD39822242C97F84942D519E37C</t>
  </si>
  <si>
    <t>8A413C8080AD29839A4EFDA9EB300436</t>
  </si>
  <si>
    <t>7445A33FEDE0F8DC71A57305D3F6A20A</t>
  </si>
  <si>
    <t>7445A33FEDE0F8DC0103CC566DA6FC1E</t>
  </si>
  <si>
    <t>E04D303FA4A138452FB53B58FC12073F</t>
  </si>
  <si>
    <t>E04D303FA4A1384560EEDB31DA7842F8</t>
  </si>
  <si>
    <t>E04D303FA4A13845F9138B86248609B8</t>
  </si>
  <si>
    <t>EA97A7A0B1D043D5519569576D67BB39</t>
  </si>
  <si>
    <t>EA97A7A0B1D043D58C5A23E92B528EB3</t>
  </si>
  <si>
    <t>EA97A7A0B1D043D52E21A8F5A44EC64A</t>
  </si>
  <si>
    <t>407CB2529114F38EA8D0DD04840ED728</t>
  </si>
  <si>
    <t>322C607AB24CAFA160CCE7C6C4C1B496</t>
  </si>
  <si>
    <t>322C607AB24CAFA1D3F6402988B46FD9</t>
  </si>
  <si>
    <t>7BCE58E6520AAF4257438EE5F13CC60B</t>
  </si>
  <si>
    <t>7BCE58E6520AAF42AB497CAA67E705CF</t>
  </si>
  <si>
    <t>7BCE58E6520AAF428F25D23653EB0DD1</t>
  </si>
  <si>
    <t>C320AB5E8B22DCECA95B0E021C7F961F</t>
  </si>
  <si>
    <t>C320AB5E8B22DCECA2F8B16168234CFA</t>
  </si>
  <si>
    <t>C320AB5E8B22DCEC15EA72BF1A2A4A7E</t>
  </si>
  <si>
    <t>53CCB9F0829B02ED7DD92239310EC760</t>
  </si>
  <si>
    <t>D2C366F0DBFC91DFAF79EAE2D3654BC9</t>
  </si>
  <si>
    <t>D2C366F0DBFC91DFE535432093C8ABFB</t>
  </si>
  <si>
    <t>3F3B5B6F3C9C35C5CCDE8786F33FB75D</t>
  </si>
  <si>
    <t>3F3B5B6F3C9C35C5F2F84A2A5DCFC2FE</t>
  </si>
  <si>
    <t>3F3B5B6F3C9C35C5CC6A6039223F5C61</t>
  </si>
  <si>
    <t>C2BBA56009733F2FD1AA2974D93D2021</t>
  </si>
  <si>
    <t>C2BBA56009733F2F7441E30CD93A7B2C</t>
  </si>
  <si>
    <t>C2BBA56009733F2F1F173316D1132D4C</t>
  </si>
  <si>
    <t>A9A92917B560C42A37C878C3A1807253</t>
  </si>
  <si>
    <t>FAB0BF5E59959C0C6CB2226FB5719346</t>
  </si>
  <si>
    <t>FAB0BF5E59959C0C8FD8F7F343C734F5</t>
  </si>
  <si>
    <t>FEA4438AA836928C5749C362377E2B51</t>
  </si>
  <si>
    <t>FEA4438AA836928C88BB7E021D452C3F</t>
  </si>
  <si>
    <t>FEA4438AA836928CC4EB4B5E4F2051BA</t>
  </si>
  <si>
    <t>68919C2FFFDFB326D60E7B2A64BF0AB4</t>
  </si>
  <si>
    <t>68919C2FFFDFB3261EE2DB082F3D0050</t>
  </si>
  <si>
    <t>68919C2FFFDFB326AF8E2B3FAA7B58DC</t>
  </si>
  <si>
    <t>941F946942B0DF5F1B6BCFC01E14C49D</t>
  </si>
  <si>
    <t>E38343E901BDAAE5CD6235F94ABA33B4</t>
  </si>
  <si>
    <t>CFD753D5526851A41A47AA78651BA156</t>
  </si>
  <si>
    <t>5CAB8AD3C7C318B6866F7C76300BEB26</t>
  </si>
  <si>
    <t>CDA182CBFDDD2934F9D0D7A2B0EB4A60</t>
  </si>
  <si>
    <t>D6EAEB05974C63F5E27262A70129D732</t>
  </si>
  <si>
    <t>E166BD78B076269EF9403715C293615A</t>
  </si>
  <si>
    <t>C3B9750EBB7C046051FE2FD8052F17F7</t>
  </si>
  <si>
    <t>68C7736E4D6CB666FF682D197932017E</t>
  </si>
  <si>
    <t>824BCCBD0E3D64FC45100C8F30EB5D44</t>
  </si>
  <si>
    <t>2C30E3A1CA931E18999862E52263B52B</t>
  </si>
  <si>
    <t>DA36705C3FC6B9AD6ECB7542DA08EE67</t>
  </si>
  <si>
    <t>B63A921C7447DE1E097BEB197AE4E8BE</t>
  </si>
  <si>
    <t>529662F83C1C0083AC2780BA150A5E92</t>
  </si>
  <si>
    <t>26435C2B2F34EA5154D0AC87940D0A6B</t>
  </si>
  <si>
    <t>26435C2B2F34EA5130C3F6D6858C974E</t>
  </si>
  <si>
    <t>26435C2B2F34EA51D3C915730617227E</t>
  </si>
  <si>
    <t>416B943E936A7A6230AD9CBAEB2FE07C</t>
  </si>
  <si>
    <t>416B943E936A7A62EEDCA88700482D64</t>
  </si>
  <si>
    <t>416B943E936A7A628B8ADFC3E0C7C3BA</t>
  </si>
  <si>
    <t>FD365A29EA016F0B4298D75D43419417</t>
  </si>
  <si>
    <t>FD365A29EA016F0BC70063FA5A73B4D2</t>
  </si>
  <si>
    <t>4186557E8D5111182E8E38E58839EB5C</t>
  </si>
  <si>
    <t>4186557E8D511118A41C325FCCDD253D</t>
  </si>
  <si>
    <t>352A08B81EB085B9A6911D002ABCC408</t>
  </si>
  <si>
    <t>352A08B81EB085B9A990CD9BB733D5B4</t>
  </si>
  <si>
    <t>352A08B81EB085B9640BC4DFE837DC2B</t>
  </si>
  <si>
    <t>CE3682BFE8C47CAB83D70C849A112FA8</t>
  </si>
  <si>
    <t>CE3682BFE8C47CAB147F0AD7C36925F3</t>
  </si>
  <si>
    <t>CE3682BFE8C47CAB424998A05D7A5C75</t>
  </si>
  <si>
    <t>ED0109AB19F5973CF2B7320CA948164E</t>
  </si>
  <si>
    <t>7A3B9B301FF50856A16DBC0F0EBF2C60</t>
  </si>
  <si>
    <t>7A3B9B301FF50856B7F2696E5063B492</t>
  </si>
  <si>
    <t>005C812E73096F4EB45C274FBE62A62C</t>
  </si>
  <si>
    <t>005C812E73096F4E5367025D2C5661AC</t>
  </si>
  <si>
    <t>005C812E73096F4EE5F523F6083152F0</t>
  </si>
  <si>
    <t>F3182201C284DC2677364B3BB43F792F</t>
  </si>
  <si>
    <t>F3182201C284DC268265E5FE93D67E06</t>
  </si>
  <si>
    <t>F3182201C284DC264748FB491D74D9CB</t>
  </si>
  <si>
    <t>8099560E1B247416588A62F84D2C0A56</t>
  </si>
  <si>
    <t>953185B6ACA52913C4E45EC65BFDCBC5</t>
  </si>
  <si>
    <t>953185B6ACA529136C5AC219C99704E9</t>
  </si>
  <si>
    <t>2770B7A0CA46583448CD170A9900528F</t>
  </si>
  <si>
    <t>2770B7A0CA465834C6910A4223DFD232</t>
  </si>
  <si>
    <t>2770B7A0CA46583485D69260E1FD7645</t>
  </si>
  <si>
    <t>617F98B9696BCDB53B2297A444FA1457</t>
  </si>
  <si>
    <t>617F98B9696BCDB51A3DAF82BC700749</t>
  </si>
  <si>
    <t>617F98B9696BCDB51916A7A487C530AE</t>
  </si>
  <si>
    <t>A81963EA0EF8589FD4A37BDA0C095066</t>
  </si>
  <si>
    <t>8A413C8080AD2983D3CE7A76537535B9</t>
  </si>
  <si>
    <t>8A413C8080AD2983CD3344E705F38C52</t>
  </si>
  <si>
    <t>8392C999BF37008EAEABE8E206A8ECC2</t>
  </si>
  <si>
    <t>6DE842C26EE41445CA9D70DD3EE227E6</t>
  </si>
  <si>
    <t>8392C999BF37008E87B43C5C4BB4B8CF</t>
  </si>
  <si>
    <t>8392C999BF37008E86D85E94EBA2C7C4</t>
  </si>
  <si>
    <t>6DE842C26EE41445602E45FF24476C64</t>
  </si>
  <si>
    <t>6DE842C26EE41445A2741346C139D59F</t>
  </si>
  <si>
    <t>0972327EF0E99F851FBC6DC949E0E2E6</t>
  </si>
  <si>
    <t>407CB2529114F38E341F10750AF985CF</t>
  </si>
  <si>
    <t>407CB2529114F38EE34226D8A9F373C7</t>
  </si>
  <si>
    <t>CF71A108665095B9C7F059CEE012A267</t>
  </si>
  <si>
    <t>CF71A108665095B9094CC0E91A337973</t>
  </si>
  <si>
    <t>CF71A108665095B9BCA39239DF23CB25</t>
  </si>
  <si>
    <t>B88A2E8D993F30DC94D81B43FB253E86</t>
  </si>
  <si>
    <t>B88A2E8D993F30DC9A9913941C83D737</t>
  </si>
  <si>
    <t>B88A2E8D993F30DCDFCAD9E4449E18BB</t>
  </si>
  <si>
    <t>B537540C182ADE0DF20D94CE24420E82</t>
  </si>
  <si>
    <t>53CCB9F0829B02ED2706C1DD16A8C04C</t>
  </si>
  <si>
    <t>53CCB9F0829B02ED421C147B2FAE9D07</t>
  </si>
  <si>
    <t>6404192DE19ADFA552DE7E622FB8BA14</t>
  </si>
  <si>
    <t>6404192DE19ADFA51D93045CB8347716</t>
  </si>
  <si>
    <t>6404192DE19ADFA516F777CCE68C979E</t>
  </si>
  <si>
    <t>74AF52A478256A13D720DA9EE3F96F14</t>
  </si>
  <si>
    <t>74AF52A478256A137B0416C7882536FA</t>
  </si>
  <si>
    <t>74AF52A478256A13DF60A4A58711CC0A</t>
  </si>
  <si>
    <t>1EE3181B7507D2E353B8E0114FD3D7DA</t>
  </si>
  <si>
    <t>A9A92917B560C42AC95BC097B722929D</t>
  </si>
  <si>
    <t>A9A92917B560C42AC714125D31B3D1C4</t>
  </si>
  <si>
    <t>7B4A5E32D8C4B16EEF46522F18FE247A</t>
  </si>
  <si>
    <t>3AD9E24CF1E8BF536D4188B336723609</t>
  </si>
  <si>
    <t>7B4A5E32D8C4B16EF2251BAAB950555E</t>
  </si>
  <si>
    <t>7B4A5E32D8C4B16E6D31001F70E35227</t>
  </si>
  <si>
    <t>3AD9E24CF1E8BF538C477FD6EED59784</t>
  </si>
  <si>
    <t>3AD9E24CF1E8BF53C9DE52E80A60ED9B</t>
  </si>
  <si>
    <t>7181CB91CDBF066A0491C80F585EE01D</t>
  </si>
  <si>
    <t>941F946942B0DF5F9E7E1B01AC3E4ADA</t>
  </si>
  <si>
    <t>941F946942B0DF5F6F3B21A62AEAE7E5</t>
  </si>
  <si>
    <t>8488E6822D907F24427F65300EFCC1E3</t>
  </si>
  <si>
    <t>8488E6822D907F243E7515B20424978C</t>
  </si>
  <si>
    <t>8488E6822D907F240F8542E6C03F553F</t>
  </si>
  <si>
    <t>CD0DAB5E4E3EEC72DB996647DD2103E4</t>
  </si>
  <si>
    <t>CD0DAB5E4E3EEC72D736ACEE7FDDFFAB</t>
  </si>
  <si>
    <t>CD0DAB5E4E3EEC720BD034F228D9CB7C</t>
  </si>
  <si>
    <t>485E8CDB0154AC23BC920033DAC0512F</t>
  </si>
  <si>
    <t>7DE017C324177B5C1FDB7013EE25003C</t>
  </si>
  <si>
    <t>001F9BF5E3C06B5697C6DA9F4346916D</t>
  </si>
  <si>
    <t>AD3D9F2FDC9366242EEBFABE125CB221</t>
  </si>
  <si>
    <t>2256A262E9481B119BA31141DA8A6411</t>
  </si>
  <si>
    <t>BC1035E859748789F28A7BD44E4EE2CC</t>
  </si>
  <si>
    <t>D6919E1061AC8247433A8D2608CFE638</t>
  </si>
  <si>
    <t>27E86571E9372352164F889D190E86C7</t>
  </si>
  <si>
    <t>D4CB332F7CDC9E6718E88DE867CEDDFE</t>
  </si>
  <si>
    <t>3EEED794E73E398F4EEFD9FE14CB17AF</t>
  </si>
  <si>
    <t>48FA34669D6796C8CA0B10C3DB24E17E</t>
  </si>
  <si>
    <t>EBEEC1D7317EA447BBE30BF07FB34C72</t>
  </si>
  <si>
    <t>65B26066F90DDEA8A0E96C39215E595B</t>
  </si>
  <si>
    <t>FD365A29EA016F0B6BD92BC81CE685C9</t>
  </si>
  <si>
    <t>E97D7C664BD207FB1F608332B3C661A2</t>
  </si>
  <si>
    <t>E97D7C664BD207FBB44831FB0D5E0B39</t>
  </si>
  <si>
    <t>E97D7C664BD207FB12216A7CB8A4223C</t>
  </si>
  <si>
    <t>66CB1B4EB8BC28A8F9C66DB12A05E2A3</t>
  </si>
  <si>
    <t>66CB1B4EB8BC28A8951F6C1134E32C20</t>
  </si>
  <si>
    <t>66CB1B4EB8BC28A8F989EA822AFFE344</t>
  </si>
  <si>
    <t>35D19BCBFA5A75ADAC9D650AAC25E6D0</t>
  </si>
  <si>
    <t>35D19BCBFA5A75AD002E22C1C3F17B35</t>
  </si>
  <si>
    <t>ED0109AB19F5973C8DFA7713DE2CB2C5</t>
  </si>
  <si>
    <t>ED0109AB19F5973C97711AB248DA738C</t>
  </si>
  <si>
    <t>6E05E0427BF7805E4B353B46FEA33CF2</t>
  </si>
  <si>
    <t>6E05E0427BF7805E06A3CDCF058F128D</t>
  </si>
  <si>
    <t>6E05E0427BF7805EAC94D3DFB6E3C832</t>
  </si>
  <si>
    <t>CD26A1D4090C4EE0A63C3D60AAEFA28D</t>
  </si>
  <si>
    <t>CD26A1D4090C4EE06D859DAF25D8F22E</t>
  </si>
  <si>
    <t>CD26A1D4090C4EE081EC1235D0E7A4E7</t>
  </si>
  <si>
    <t>D07A26BC322CAB0B532CA5FC428926E1</t>
  </si>
  <si>
    <t>8099560E1B247416AB53E810CEB245AB</t>
  </si>
  <si>
    <t>8099560E1B247416E0233FA8488F49EE</t>
  </si>
  <si>
    <t>4CF2A407101CDD9735E78084F1F9BBE3</t>
  </si>
  <si>
    <t>4CF2A407101CDD97A6F08FD6E32CC02A</t>
  </si>
  <si>
    <t>4CF2A407101CDD97592A3B6B4BE6E827</t>
  </si>
  <si>
    <t>4ECC64F5E657E31D1DF11185910DD00A</t>
  </si>
  <si>
    <t>4ECC64F5E657E31D397C3B3BB8F96FAA</t>
  </si>
  <si>
    <t>4ECC64F5E657E31D01D395F152EDFECB</t>
  </si>
  <si>
    <t>D76E7CB461BEECEA3B286BCCC1B40C04</t>
  </si>
  <si>
    <t>A81963EA0EF8589F7F9A32E6D5F78EAD</t>
  </si>
  <si>
    <t>A81963EA0EF8589F002A1A8425CB4E98</t>
  </si>
  <si>
    <t>3EB2C1CC032D13E149B305E57223707A</t>
  </si>
  <si>
    <t>3EB2C1CC032D13E16748094F4ABB7B5D</t>
  </si>
  <si>
    <t>3EB2C1CC032D13E1ECD2523385250591</t>
  </si>
  <si>
    <t>5C5BCE947D220CC539606CA9B71506CD</t>
  </si>
  <si>
    <t>5C5BCE947D220CC5119BF6C7C71E5B8E</t>
  </si>
  <si>
    <t>5C5BCE947D220CC55B58B1FF7F7AC826</t>
  </si>
  <si>
    <t>EC7B54AE2F1B28667DEE5DB96DF3452A</t>
  </si>
  <si>
    <t>0972327EF0E99F85110A92BCA12E4807</t>
  </si>
  <si>
    <t>0972327EF0E99F85636F0A54BFB08442</t>
  </si>
  <si>
    <t>1EF623D406903CBB4A4D77A5F01932CB</t>
  </si>
  <si>
    <t>1EF623D406903CBB4570EEF6846BCA1E</t>
  </si>
  <si>
    <t>1EF623D406903CBB54390B35B9A41B0B</t>
  </si>
  <si>
    <t>863DCE3BB6064B1746DA225F0E807769</t>
  </si>
  <si>
    <t>863DCE3BB6064B177211D2497411B4D5</t>
  </si>
  <si>
    <t>863DCE3BB6064B17266FD83C54DE76F7</t>
  </si>
  <si>
    <t>B87CE5C82C0F366A2BCA22895AC50E77</t>
  </si>
  <si>
    <t>B537540C182ADE0D04EEEFB0EF608DCA</t>
  </si>
  <si>
    <t>B537540C182ADE0D69D2D97009D78146</t>
  </si>
  <si>
    <t>2B12525A1BF4E6D6209F5B4C830583A3</t>
  </si>
  <si>
    <t>2B12525A1BF4E6D69A7D7A894330C334</t>
  </si>
  <si>
    <t>2B12525A1BF4E6D627FA8CD85F4CDA3D</t>
  </si>
  <si>
    <t>84FEE254A215F7B2C74F0B2BF3962C97</t>
  </si>
  <si>
    <t>84FEE254A215F7B2B81EE345E353E65E</t>
  </si>
  <si>
    <t>84FEE254A215F7B2C6E55765D84A8BB0</t>
  </si>
  <si>
    <t>9B8DBDD2F2C7E1C0936D8327DC58838F</t>
  </si>
  <si>
    <t>1EE3181B7507D2E3FB05EDD57B18C3B0</t>
  </si>
  <si>
    <t>1EE3181B7507D2E31800610B2C67F67F</t>
  </si>
  <si>
    <t>F24C7ADAD1276033DF7C5281BC54611A</t>
  </si>
  <si>
    <t>F24C7ADAD1276033C2D992B4F27CF4DF</t>
  </si>
  <si>
    <t>F24C7ADAD127603347AED505081362CF</t>
  </si>
  <si>
    <t>B9CA7C6436B6B7616EA8397D8B559192</t>
  </si>
  <si>
    <t>B9CA7C6436B6B76118B0675D8A2A7284</t>
  </si>
  <si>
    <t>B9CA7C6436B6B761879171A775C826B4</t>
  </si>
  <si>
    <t>577653A65AA0021AAEAE6CE826F9862F</t>
  </si>
  <si>
    <t>7181CB91CDBF066ABCE78B536016DBF8</t>
  </si>
  <si>
    <t>7181CB91CDBF066AC5B0972C425091A7</t>
  </si>
  <si>
    <t>8C1EB3B7EFDF1F63D78F18A200AAFFBD</t>
  </si>
  <si>
    <t>8C1EB3B7EFDF1F63D0F2FC4D9C8E5A7F</t>
  </si>
  <si>
    <t>8C1EB3B7EFDF1F63F592F2267498E72C</t>
  </si>
  <si>
    <t>FA72C21D3905E5C0D830B71F5EB259D0</t>
  </si>
  <si>
    <t>FA72C21D3905E5C0F041A02E3077AEFD</t>
  </si>
  <si>
    <t>FA72C21D3905E5C09E12358DCCC0D48F</t>
  </si>
  <si>
    <t>EDE249CA6D3B3AF988539779706297C2</t>
  </si>
  <si>
    <t>485E8CDB0154AC23FC05673E4ADC7B0A</t>
  </si>
  <si>
    <t>485E8CDB0154AC234431A502273E30BF</t>
  </si>
  <si>
    <t>4B6EF93369D38209F7BD891824902406</t>
  </si>
  <si>
    <t>4B6EF93369D382095D3C228F2C5B582C</t>
  </si>
  <si>
    <t>4B6EF93369D382095D85613F38CF52CD</t>
  </si>
  <si>
    <t>F3A5ACBB25C74DD476909D6A04894E95</t>
  </si>
  <si>
    <t>F3A5ACBB25C74DD4F7DA3CAE4A53D0CE</t>
  </si>
  <si>
    <t>F3A5ACBB25C74DD4197B3AF698D03879</t>
  </si>
  <si>
    <t>54E48DD88E6D33D0475013D26928BEA4</t>
  </si>
  <si>
    <t>ABB749B4B4BDEC1B2F9C237EF9A52987</t>
  </si>
  <si>
    <t>FDE50B06B986DC551434A67140A1D0CC</t>
  </si>
  <si>
    <t>30C3F720134A0A2934C9117AD93CCF8D</t>
  </si>
  <si>
    <t>5E1AF27A5F77BD16038AB13098AA748F</t>
  </si>
  <si>
    <t>190D803021A4E641B376F4B394A88543</t>
  </si>
  <si>
    <t>C2DED3BD3669605B8D93E1F01E793C7E</t>
  </si>
  <si>
    <t>DCE8860962F51408BA6E34A3DA542091</t>
  </si>
  <si>
    <t>07F3F88C26176B63D1753DCA7B04888E</t>
  </si>
  <si>
    <t>4CA8C1A6C14544A5828B7E71A6EF6F09</t>
  </si>
  <si>
    <t>04EBA3A780671F9A740F39E117AFE61C</t>
  </si>
  <si>
    <t>0A48FF2549AC92C4C7EB5A4AEDEF7C7E</t>
  </si>
  <si>
    <t>8A50BB7950C837A3A987F260CC20A5BA</t>
  </si>
  <si>
    <t>35D19BCBFA5A75AD2C01F73A750BD8DB</t>
  </si>
  <si>
    <t>F84D83C94E5AFC2A78848D3BBE4A147F</t>
  </si>
  <si>
    <t>F84D83C94E5AFC2A4687D363EE7D216A</t>
  </si>
  <si>
    <t>F84D83C94E5AFC2A41A0AD6114A44035</t>
  </si>
  <si>
    <t>364BBE7A4BB77758AD95E069A1F12429</t>
  </si>
  <si>
    <t>364BBE7A4BB777580AA0E4D454E9E0F6</t>
  </si>
  <si>
    <t>364BBE7A4BB7775898C7186BF997EB9C</t>
  </si>
  <si>
    <t>C3F999753BBC5D1EEFE24B36DCE176E4</t>
  </si>
  <si>
    <t>C3F999753BBC5D1E5C3C1B98E03DE3BA</t>
  </si>
  <si>
    <t>D07A26BC322CAB0B552A2134BA601D8F</t>
  </si>
  <si>
    <t>D07A26BC322CAB0B9C554DC6AF587CC0</t>
  </si>
  <si>
    <t>E4CC4EEA79161A5F8AC15ECBBBA32819</t>
  </si>
  <si>
    <t>E4CC4EEA79161A5F69AABC8611512801</t>
  </si>
  <si>
    <t>E4CC4EEA79161A5F4EAA7A40FDAA0252</t>
  </si>
  <si>
    <t>0C3D9319220824D233420BF9C41F4E47</t>
  </si>
  <si>
    <t>0C3D9319220824D2C248DEE5C0C528C7</t>
  </si>
  <si>
    <t>0C3D9319220824D2DD6BB1916310F634</t>
  </si>
  <si>
    <t>DE0FDE3E8C01B674507178D7F3684E6C</t>
  </si>
  <si>
    <t>D76E7CB461BEECEAC276FE312F586E0F</t>
  </si>
  <si>
    <t>D76E7CB461BEECEA83D041F1F08507BA</t>
  </si>
  <si>
    <t>6036A4557BA50E79E1D38DF94ED41A52</t>
  </si>
  <si>
    <t>6036A4557BA50E798D79B10CEA301832</t>
  </si>
  <si>
    <t>6036A4557BA50E79C4C37E005EF7E609</t>
  </si>
  <si>
    <t>DBD11C5315C37057452EE2DD52322B3E</t>
  </si>
  <si>
    <t>DBD11C5315C3705768AE8CA66630FB98</t>
  </si>
  <si>
    <t>DBD11C5315C3705755A4A3D7BD81CC9E</t>
  </si>
  <si>
    <t>42C0C7A2212E64E3867B608FE7EA529B</t>
  </si>
  <si>
    <t>D6B091FE4033AB96A389AB103D1C47A0</t>
  </si>
  <si>
    <t>EC7B54AE2F1B286679CFF4E32EAC3959</t>
  </si>
  <si>
    <t>EC7B54AE2F1B286683489B53BF1F4B4C</t>
  </si>
  <si>
    <t>D6B091FE4033AB961D563CCDB13C2000</t>
  </si>
  <si>
    <t>D6B091FE4033AB96B2A89F3EA678C585</t>
  </si>
  <si>
    <t>494CC4D52CFC022700E9662848D78F16</t>
  </si>
  <si>
    <t>494CC4D52CFC02275A60AC679F26705C</t>
  </si>
  <si>
    <t>494CC4D52CFC0227CA7684EE923C0AC3</t>
  </si>
  <si>
    <t>DA64448626D7B83D7D8DBFE6546B1CF5</t>
  </si>
  <si>
    <t>B87CE5C82C0F366A40EA02663BF5FD93</t>
  </si>
  <si>
    <t>B87CE5C82C0F366ABCD740BF7635EAE3</t>
  </si>
  <si>
    <t>A37C9C87ADC5AD77549F2F66E70A8D57</t>
  </si>
  <si>
    <t>A37C9C87ADC5AD77B1A3496342B100CC</t>
  </si>
  <si>
    <t>A37C9C87ADC5AD77E1FFA5CD8172F5E5</t>
  </si>
  <si>
    <t>DA9B540941E1A33B2A5D2E1B01D2D3D2</t>
  </si>
  <si>
    <t>DA9B540941E1A33B6BA97544FD817581</t>
  </si>
  <si>
    <t>DA9B540941E1A33B53762291CDB9F018</t>
  </si>
  <si>
    <t>81103D50625C2199CBD8243FB8BAC0DC</t>
  </si>
  <si>
    <t>9B8DBDD2F2C7E1C071820BA7BBE3A04A</t>
  </si>
  <si>
    <t>9B8DBDD2F2C7E1C0EDF7449120E44A9C</t>
  </si>
  <si>
    <t>23FC33E06D2E4FE4AD1686C8355D4DBA</t>
  </si>
  <si>
    <t>23FC33E06D2E4FE4139EC59DA8FDE7F9</t>
  </si>
  <si>
    <t>23FC33E06D2E4FE4C20D0296603E8242</t>
  </si>
  <si>
    <t>A67445ABF7001777CAC4BF97B3AFF655</t>
  </si>
  <si>
    <t>A67445ABF70017772A0D42A1635FDD08</t>
  </si>
  <si>
    <t>A67445ABF700177740D9D68D36D8793B</t>
  </si>
  <si>
    <t>D29D1975F07C9BA9DA626F6969B022ED</t>
  </si>
  <si>
    <t>577653A65AA0021A4C1293CCCA3A226C</t>
  </si>
  <si>
    <t>577653A65AA0021A1F6ED3551D8DC06F</t>
  </si>
  <si>
    <t>39994145F118C565E27A159D83DE33E6</t>
  </si>
  <si>
    <t>39994145F118C565C70E7EC981C5B33D</t>
  </si>
  <si>
    <t>39994145F118C565328A212AA4F411DD</t>
  </si>
  <si>
    <t>4929F1A2D4B5C71AB42CCE3556C86708</t>
  </si>
  <si>
    <t>40E47521A797DED6DEA91A0D1C5C91D3</t>
  </si>
  <si>
    <t>4929F1A2D4B5C71A7AF2E31B14A5C30D</t>
  </si>
  <si>
    <t>4929F1A2D4B5C71AAA4CE6ACEB5E9D8F</t>
  </si>
  <si>
    <t>EDE249CA6D3B3AF97A1FC46026DE25B8</t>
  </si>
  <si>
    <t>EDE249CA6D3B3AF99C9AE60423B4848F</t>
  </si>
  <si>
    <t>F85A52ADAA66BF714A9C3031A57BE1FA</t>
  </si>
  <si>
    <t>F85A52ADAA66BF7178E8F453E26814DE</t>
  </si>
  <si>
    <t>F85A52ADAA66BF71D04BDF93EF95B94C</t>
  </si>
  <si>
    <t>377FB21976E007C293507F1EF7E3A032</t>
  </si>
  <si>
    <t>377FB21976E007C28509D27AE8A7F98C</t>
  </si>
  <si>
    <t>377FB21976E007C2CA1550B6CBAD9668</t>
  </si>
  <si>
    <t>1E6DBE0E71A70CBBDCD5DF68EB2759DB</t>
  </si>
  <si>
    <t>54E48DD88E6D33D0B68CEF42EEC3AD9F</t>
  </si>
  <si>
    <t>54E48DD88E6D33D04BEC4BB0C2A9A357</t>
  </si>
  <si>
    <t>CA754F06B9002ACB6A29D40100F8CC79</t>
  </si>
  <si>
    <t>CA754F06B9002ACBB432AF1DD4F0B711</t>
  </si>
  <si>
    <t>CA754F06B9002ACB4F6750F6950768A8</t>
  </si>
  <si>
    <t>31AA9B654E05FF609F776A647E890E7D</t>
  </si>
  <si>
    <t>31AA9B654E05FF607FDC63D45EB583B4</t>
  </si>
  <si>
    <t>31AA9B654E05FF60BC3091FE8B7C1C3E</t>
  </si>
  <si>
    <t>8F009B46B2EF7A692331815408A119A9</t>
  </si>
  <si>
    <t>55EF8C921DEE186900E27F22592DAC3B</t>
  </si>
  <si>
    <t>9A2D9BA1550598BBAD0596DD884108C5</t>
  </si>
  <si>
    <t>0EFF628057CEEF7BAB7D9E44DE8C5ED8</t>
  </si>
  <si>
    <t>F1FBCC7B519657B3F55F6758D83FBB99</t>
  </si>
  <si>
    <t>DFF9C8D34296DE6FADF10E5DAECC8421</t>
  </si>
  <si>
    <t>8E85A040299EB59B56E751AA75167990</t>
  </si>
  <si>
    <t>AE9F5835E4F283C9F01B50242C1E86EC</t>
  </si>
  <si>
    <t>703CDA54EA10F1ED2335B60AC2911B03</t>
  </si>
  <si>
    <t>596138AC5AF5A1D81E57B9CF8E1237C8</t>
  </si>
  <si>
    <t>10C2B7515E2A0BDF20CCD35718C4C7DF</t>
  </si>
  <si>
    <t>64B5A3CA9261B00736852DEBF88003B8</t>
  </si>
  <si>
    <t>AA21B7EDA2AED937939986B3FB41665B</t>
  </si>
  <si>
    <t>C3F999753BBC5D1EC21119901162A009</t>
  </si>
  <si>
    <t>02A84D4EF28B217F68465CD42FC7E248</t>
  </si>
  <si>
    <t>02A84D4EF28B217F02508C4D7C39F345</t>
  </si>
  <si>
    <t>02A84D4EF28B217F0D7094BEB987947D</t>
  </si>
  <si>
    <t>500A7043CB1D449596CA73B2AB8CE671</t>
  </si>
  <si>
    <t>500A7043CB1D44952916C7FDE0FC6053</t>
  </si>
  <si>
    <t>500A7043CB1D4495C174011B410D38B8</t>
  </si>
  <si>
    <t>5D938C17DF99241DDFCEF08D2B8505EB</t>
  </si>
  <si>
    <t>5D938C17DF99241D56FBC8D8DD78EA4A</t>
  </si>
  <si>
    <t>DE0FDE3E8C01B67472074C9F9DE5FCF3</t>
  </si>
  <si>
    <t>DE0FDE3E8C01B674C6C19AB6C0150A37</t>
  </si>
  <si>
    <t>C99FDD304F5BECAA57FDC1D2FB907B7B</t>
  </si>
  <si>
    <t>C99FDD304F5BECAAF1B5A83B60B54BBB</t>
  </si>
  <si>
    <t>C99FDD304F5BECAAD0E5474EBC6FE935</t>
  </si>
  <si>
    <t>E7CA5746A8C3D71A48E5F53E8E4094DD</t>
  </si>
  <si>
    <t>E7CA5746A8C3D71A38883EDEE6EC4132</t>
  </si>
  <si>
    <t>E7CA5746A8C3D71AEC79694255DDF8D9</t>
  </si>
  <si>
    <t>C44395CC3667D96831553B227F940029</t>
  </si>
  <si>
    <t>42C0C7A2212E64E3FE0B8CC69FB676D6</t>
  </si>
  <si>
    <t>42C0C7A2212E64E3D76BA3A30BAE7BB9</t>
  </si>
  <si>
    <t>AB23674380DB9007356BD1081F4FF783</t>
  </si>
  <si>
    <t>51F94DC6636ABA0C1543BB1228BE610F</t>
  </si>
  <si>
    <t>AB23674380DB90073BE0EB96D2026D0F</t>
  </si>
  <si>
    <t>AB23674380DB9007E17B93890C0B5246</t>
  </si>
  <si>
    <t>51F94DC6636ABA0C636E9A3CE82228C3</t>
  </si>
  <si>
    <t>51F94DC6636ABA0C556370240FB0E690</t>
  </si>
  <si>
    <t>179B18486CA0C3DF90F10346A8EAC891</t>
  </si>
  <si>
    <t>DA64448626D7B83D021FD250137B2036</t>
  </si>
  <si>
    <t>DA64448626D7B83D96DDA29C82956C77</t>
  </si>
  <si>
    <t>EDF997769523DBCF0269EC4079CCFE20</t>
  </si>
  <si>
    <t>EDF997769523DBCF6BD174A381A7DB41</t>
  </si>
  <si>
    <t>EDF997769523DBCF8C1E4104CD8B46E0</t>
  </si>
  <si>
    <t>49BB6A6ECDA927AC1128484C1D9DCA38</t>
  </si>
  <si>
    <t>49BB6A6ECDA927AC556F4102277BBAD5</t>
  </si>
  <si>
    <t>49BB6A6ECDA927AC261D8425E10F510A</t>
  </si>
  <si>
    <t>BF47FC9496FA649B153330693CDAC00E</t>
  </si>
  <si>
    <t>81103D50625C21999FD50256E9C6BCAD</t>
  </si>
  <si>
    <t>81103D50625C2199EF3424F09821DAC0</t>
  </si>
  <si>
    <t>CF6A4C099EAD1BFA2169C09603D5D0B0</t>
  </si>
  <si>
    <t>CF6A4C099EAD1BFA51D07A090EF6E52A</t>
  </si>
  <si>
    <t>CF6A4C099EAD1BFA234026DF86E4CC52</t>
  </si>
  <si>
    <t>DC8FB72E01D2FCB2E9ACEFDBFCF7B769</t>
  </si>
  <si>
    <t>DC8FB72E01D2FCB2D80053EF8E327555</t>
  </si>
  <si>
    <t>DC8FB72E01D2FCB295B924E0B8647D07</t>
  </si>
  <si>
    <t>DD21E48DEA7A2F794D8B7E64F053FAD4</t>
  </si>
  <si>
    <t>D29D1975F07C9BA93D51E9EBC7D39DFC</t>
  </si>
  <si>
    <t>D29D1975F07C9BA90799EC1776E57E6E</t>
  </si>
  <si>
    <t>F882E9739689F96AA361DF8ECDD984C1</t>
  </si>
  <si>
    <t>F882E9739689F96A7DEF3183F95D237A</t>
  </si>
  <si>
    <t>F882E9739689F96AD839B8CBE656642C</t>
  </si>
  <si>
    <t>84A818E9988E4E6ED4ED6EB4E2A563AF</t>
  </si>
  <si>
    <t>84A818E9988E4E6EABD1683029392767</t>
  </si>
  <si>
    <t>84A818E9988E4E6EF70F88531A43D1C6</t>
  </si>
  <si>
    <t>948817918963CBDA1F4160E610564849</t>
  </si>
  <si>
    <t>40E47521A797DED6B6AC0ECF73AD2923</t>
  </si>
  <si>
    <t>40E47521A797DED68351F6547BCE8F08</t>
  </si>
  <si>
    <t>6D5EF1BF116BB1251910224BC6B0D06E</t>
  </si>
  <si>
    <t>6D5EF1BF116BB125571EBA687AF19B7C</t>
  </si>
  <si>
    <t>6D5EF1BF116BB125DA0696BD3E0544CB</t>
  </si>
  <si>
    <t>8837CBF76D134B97A34686E8C4A4FEC3</t>
  </si>
  <si>
    <t>8837CBF76D134B9760FECAC6D9627CDD</t>
  </si>
  <si>
    <t>8837CBF76D134B9758AC270467266A8E</t>
  </si>
  <si>
    <t>767D59AD8A7DBEBE6D87BA38D2803538</t>
  </si>
  <si>
    <t>1E6DBE0E71A70CBB4C1A407F2B90B9D8</t>
  </si>
  <si>
    <t>1E6DBE0E71A70CBB5EA0CB051A69269B</t>
  </si>
  <si>
    <t>FBBFB4813C24FC4C0D3850EE183A08F6</t>
  </si>
  <si>
    <t>FBBFB4813C24FC4C6930FC48506B7A8C</t>
  </si>
  <si>
    <t>FBBFB4813C24FC4C70791246226FC871</t>
  </si>
  <si>
    <t>1EDFD3CBF07052F00A376B495E0036A1</t>
  </si>
  <si>
    <t>1EDFD3CBF07052F08DE7E5C8BEF400E3</t>
  </si>
  <si>
    <t>1EDFD3CBF07052F098D264BA7837BC38</t>
  </si>
  <si>
    <t>D7995CB08FD5CB174D5FFA29E32A4502</t>
  </si>
  <si>
    <t>8F009B46B2EF7A696C4CCCCE85928BB8</t>
  </si>
  <si>
    <t>8F009B46B2EF7A6930D4BE91B0E44A6C</t>
  </si>
  <si>
    <t>26C3D8650FC8595424CBCEB29B7DDDA5</t>
  </si>
  <si>
    <t>26C3D8650FC85954094880B7897FA506</t>
  </si>
  <si>
    <t>26C3D8650FC85954D5E285FA074DE025</t>
  </si>
  <si>
    <t>8BF54621E05EA48C62BB11E2E76A7225</t>
  </si>
  <si>
    <t>8BF54621E05EA48C7FB6A02BAD0B5AE3</t>
  </si>
  <si>
    <t>8BF54621E05EA48CCBC5E5A3AFA332CF</t>
  </si>
  <si>
    <t>A5C4E177762B407D6AB0AB1F1416A391</t>
  </si>
  <si>
    <t>7456EBFA14F8BF331D1B608C6EA80304</t>
  </si>
  <si>
    <t>BD6E11588B847DE751720C1A814F639B</t>
  </si>
  <si>
    <t>1DA8B8C5F4F39A165B229A1E94CC573D</t>
  </si>
  <si>
    <t>5EEBE73ED0C3A24088A7AD68CA211FFE</t>
  </si>
  <si>
    <t>D72AF69AEAE6D182A4D05A320CFC8583</t>
  </si>
  <si>
    <t>0B5FEE5091C7670D6816A90FB5DF62C5</t>
  </si>
  <si>
    <t>6041C310357C1BFC3A30359860163F56</t>
  </si>
  <si>
    <t>870A7510F9B3FF202FD0877EA683344A</t>
  </si>
  <si>
    <t>45C8B6C8B618FA3331DD56ED8F76864C</t>
  </si>
  <si>
    <t>D08D02D052883475FA0E2651716F1340</t>
  </si>
  <si>
    <t>167C6BA732E494178A89B1621810B40F</t>
  </si>
  <si>
    <t>F263B2CADCCDAD6D2EC771076EECC08F</t>
  </si>
  <si>
    <t>BDBE4B51A5497DBA667683A4C24EC6D5</t>
  </si>
  <si>
    <t>BDBE4B51A5497DBAE9AFC11118456BE5</t>
  </si>
  <si>
    <t>CEB44C25BCF5F7A878FE4E828B1745E4</t>
  </si>
  <si>
    <t>CEB44C25BCF5F7A830F2212584E4A2D8</t>
  </si>
  <si>
    <t>CEB44C25BCF5F7A8671D4DD9F5113D55</t>
  </si>
  <si>
    <t>FF9526011BFFD0F2C0E9056ECCB987A5</t>
  </si>
  <si>
    <t>AE2CC9ADF87AE0E2D907E01779B5FD77</t>
  </si>
  <si>
    <t>FF9526011BFFD0F28FD8131E440324D6</t>
  </si>
  <si>
    <t>FF9526011BFFD0F25F4D31A8F4C50861</t>
  </si>
  <si>
    <t>AE2CC9ADF87AE0E2E5B959D6C538D684</t>
  </si>
  <si>
    <t>AE2CC9ADF87AE0E2AEA8F48D4E9EA187</t>
  </si>
  <si>
    <t>8E4AF60368A3C6FFF60B304644D8D5F2</t>
  </si>
  <si>
    <t>04C75287E41AA40F5B18E54ED4BB0456</t>
  </si>
  <si>
    <t>04C75287E41AA40F24CA6D4A1A6CAF54</t>
  </si>
  <si>
    <t>808CE29502D498580C2897984A29E531</t>
  </si>
  <si>
    <t>808CE29502D4985811CBCC17D90F8757</t>
  </si>
  <si>
    <t>808CE29502D498585EDA6B0A5B91016E</t>
  </si>
  <si>
    <t>7E46944DE0634617632E1E5B77FBB29F</t>
  </si>
  <si>
    <t>7E46944DE0634617B20F56E5901B8200</t>
  </si>
  <si>
    <t>7E46944DE06346171A812435815AD514</t>
  </si>
  <si>
    <t>A81E6000688E159DF53DB190E5B067DF</t>
  </si>
  <si>
    <t>A81E6000688E159DC1F4E74A8D998E68</t>
  </si>
  <si>
    <t>A81E6000688E159D9F8B072D84923CAD</t>
  </si>
  <si>
    <t>DB5F52D435D30BFC80C3E10A089EF632</t>
  </si>
  <si>
    <t>11367DF41C449B4EB0365575A3EA8B17</t>
  </si>
  <si>
    <t>11367DF41C449B4EDCE73E4D233CF1F5</t>
  </si>
  <si>
    <t>7498975979E0E87C4FC8C6D2595305D3</t>
  </si>
  <si>
    <t>7498975979E0E87C6728FF525F404B9C</t>
  </si>
  <si>
    <t>7498975979E0E87C58B17BAECBAFF26A</t>
  </si>
  <si>
    <t>4BA3CC6826F1A64AC32EFEE6447AEF50</t>
  </si>
  <si>
    <t>4BA3CC6826F1A64AC3EB4330009247DA</t>
  </si>
  <si>
    <t>4BA3CC6826F1A64ACF632BE8F2211344</t>
  </si>
  <si>
    <t>78D679A2DED17EFB06DCD80EEC3290B8</t>
  </si>
  <si>
    <t>78D679A2DED17EFBCC71B4E5DF8648F9</t>
  </si>
  <si>
    <t>78D679A2DED17EFB462449063708D64D</t>
  </si>
  <si>
    <t>0863A2CC1EF2595E44E58E41CBD4D97C</t>
  </si>
  <si>
    <t>E86AA17ACC3998D123441E6CFBB722B8</t>
  </si>
  <si>
    <t>E86AA17ACC3998D1A9DFCF0313520086</t>
  </si>
  <si>
    <t>73217F18B984F21B6B1D8D7C9074CBBE</t>
  </si>
  <si>
    <t>E7E2A8203A3E58447967A30257A2C04F</t>
  </si>
  <si>
    <t>E7E2A8203A3E584474BEE29911AD681E</t>
  </si>
  <si>
    <t>E7E2A8203A3E58448D984E0F64BAB22E</t>
  </si>
  <si>
    <t>D0DE2A170288697C7D8061D20FCFE263</t>
  </si>
  <si>
    <t>D0DE2A170288697C89448D41878C6D46</t>
  </si>
  <si>
    <t>1B3AD249EBB88A65C1171D492E0E3FB8</t>
  </si>
  <si>
    <t>ADEC9E3F7B961974DB1170593FA8211E</t>
  </si>
  <si>
    <t>ADEC9E3F7B9619746E8C3ACD6A9D42BA</t>
  </si>
  <si>
    <t>ADEC9E3F7B961974B3ED653E40852A3D</t>
  </si>
  <si>
    <t>6EE6399428575CD8855FD194C4481CA1</t>
  </si>
  <si>
    <t>6EE6399428575CD84C03C6399732F76F</t>
  </si>
  <si>
    <t>32816D836EE3AC3607CE65D24034495B</t>
  </si>
  <si>
    <t>0ADCBCE57BF920820E0A5B657BACA262</t>
  </si>
  <si>
    <t>0ADCBCE57BF92082D7041954ECCBC665</t>
  </si>
  <si>
    <t>0ADCBCE57BF92082D15B2876F8AE1DBD</t>
  </si>
  <si>
    <t>248B6D21B92B2834756A6B6EAB7E600A</t>
  </si>
  <si>
    <t>248B6D21B92B2834A96E5EF28BEE24F4</t>
  </si>
  <si>
    <t>7F5A13800713C63613A81AA6B02D277F</t>
  </si>
  <si>
    <t>C825224750799DD9801A678916A53547</t>
  </si>
  <si>
    <t>C825224750799DD9AA72C367C6FC00C5</t>
  </si>
  <si>
    <t>C825224750799DD9554602F5264FBCEB</t>
  </si>
  <si>
    <t>806A1362EC6F5300BDF0606EA3395451</t>
  </si>
  <si>
    <t>806A1362EC6F53003541AAEC359E91CF</t>
  </si>
  <si>
    <t>E1E939B3919FED682AD9A767C3EF57ED</t>
  </si>
  <si>
    <t>24AA56B09AF035D29709247AE74DEE81</t>
  </si>
  <si>
    <t>24AA56B09AF035D22224315ABDABE401</t>
  </si>
  <si>
    <t>24AA56B09AF035D223099921AEFED3E7</t>
  </si>
  <si>
    <t>2D6CD1FE92951D6C91FFEA928D4B17BB</t>
  </si>
  <si>
    <t>2D6CD1FE92951D6CDB7F9164275230CD</t>
  </si>
  <si>
    <t>0EDADDF3A2136C16018820DF989EBFE3</t>
  </si>
  <si>
    <t>A4E8658206C0529525A6B815A8408DDD</t>
  </si>
  <si>
    <t>A4E8658206C05295FB865A53086F1F2C</t>
  </si>
  <si>
    <t>A4E8658206C0529581B19DD136B4C03E</t>
  </si>
  <si>
    <t>74E8ED23188D4DDE8515F25FD715C8BC</t>
  </si>
  <si>
    <t>74E8ED23188D4DDEA282FAD6ACDEF540</t>
  </si>
  <si>
    <t>71DB7273C29E5A7FC11E4058E8CDF448</t>
  </si>
  <si>
    <t>7F5F83605322D1D4E3FD946B8057468A</t>
  </si>
  <si>
    <t>7F5F83605322D1D432E9AF91FF81F1F0</t>
  </si>
  <si>
    <t>7F5F83605322D1D490A7D4642E74EFDB</t>
  </si>
  <si>
    <t>71106FF0B2BF5CE8CE5AA42BF89D1FC7</t>
  </si>
  <si>
    <t>71106FF0B2BF5CE82E50CC2C4D932BD0</t>
  </si>
  <si>
    <t>62B27599EA7973A3C67F4FB601D73F06</t>
  </si>
  <si>
    <t>AD10A5B5ADEA58421F55127771C8DF16</t>
  </si>
  <si>
    <t>AD10A5B5ADEA584261D5EAF94654E98B</t>
  </si>
  <si>
    <t>AD10A5B5ADEA584275861B9ACC67CA60</t>
  </si>
  <si>
    <t>D026FD37F4D7AB41FFA617EFEB04B6E0</t>
  </si>
  <si>
    <t>EF8844F4A609A0A9C435BF55525B8DB1</t>
  </si>
  <si>
    <t>D1E5C055B8E2F13FB57BEAA122EEBAE5</t>
  </si>
  <si>
    <t>B2E27AEEF3D78180B194D67911217EAA</t>
  </si>
  <si>
    <t>424DB71784686847539D479FC3B7BE49</t>
  </si>
  <si>
    <t>ABFE4793479E4E444DCFB93906DB7DA9</t>
  </si>
  <si>
    <t>CB2E1BB217D2D5F3735322BC6D840FDD</t>
  </si>
  <si>
    <t>1EAA99429F7C81EFF1076A9F9E7C584C</t>
  </si>
  <si>
    <t>E9CD1B3202A9C9F28798EF33CC5A78D6</t>
  </si>
  <si>
    <t>9AE37AF4CBB1A618AF8C74D9D0D7434B</t>
  </si>
  <si>
    <t>CB52E9165D77075D429DDBD1E50D921C</t>
  </si>
  <si>
    <t>48D70489F3C391AFF7C47270EBD2C066</t>
  </si>
  <si>
    <t>8E4AF60368A3C6FFDEF05594FD4347FC</t>
  </si>
  <si>
    <t>8E4AF60368A3C6FF1B40AC8780357851</t>
  </si>
  <si>
    <t>E0DB33389C837B7573965AF245194B89</t>
  </si>
  <si>
    <t>E0DB33389C837B750153C28F62883064</t>
  </si>
  <si>
    <t>E0DB33389C837B75DA712E47809D5034</t>
  </si>
  <si>
    <t>4B2A18BF127819C3F842D6E0184BA2D1</t>
  </si>
  <si>
    <t>4B2A18BF127819C3A9C3DA323FD74900</t>
  </si>
  <si>
    <t>4B2A18BF127819C36AA14CD21B783A9A</t>
  </si>
  <si>
    <t>C8156D9740CE3A134089BA8A7CA20A5D</t>
  </si>
  <si>
    <t>C8156D9740CE3A133456266AD7AC45D0</t>
  </si>
  <si>
    <t>C8156D9740CE3A13C47C91A1DC121F59</t>
  </si>
  <si>
    <t>5918C8847C1DD943C1A0A00C114BCCB1</t>
  </si>
  <si>
    <t>8DF8228B6ADDFDCB1D9B0E771A9CDA3F</t>
  </si>
  <si>
    <t>DB5F52D435D30BFCD4F07096AD8F5594</t>
  </si>
  <si>
    <t>DB5F52D435D30BFC57916A68AF98E00E</t>
  </si>
  <si>
    <t>8DF8228B6ADDFDCB7834D7F7ADB242B7</t>
  </si>
  <si>
    <t>8DF8228B6ADDFDCBFA43E45E58BE0EC8</t>
  </si>
  <si>
    <t>AD8F08CC861BFA4C238EF68B66A579EC</t>
  </si>
  <si>
    <t>AD8F08CC861BFA4C2DCB086476D03D24</t>
  </si>
  <si>
    <t>AD8F08CC861BFA4C5741A13731951648</t>
  </si>
  <si>
    <t>CC9D113E442ED2084A3F0E0938F02B38</t>
  </si>
  <si>
    <t>CC9D113E442ED2087D4D29A6F3F64D67</t>
  </si>
  <si>
    <t>CC9D113E442ED2084C97E1C577BF6D0B</t>
  </si>
  <si>
    <t>EDC639CC0A03FFE88B25A0C84C73EDD0</t>
  </si>
  <si>
    <t>0863A2CC1EF2595EAEC87AD8A23CCA2B</t>
  </si>
  <si>
    <t>0863A2CC1EF2595E590F62FA4299429A</t>
  </si>
  <si>
    <t>D92A482EBF5708C4667CDED0FE55FE87</t>
  </si>
  <si>
    <t>D92A482EBF5708C423620E2F0B30AC21</t>
  </si>
  <si>
    <t>D92A482EBF5708C475790A4892E4AE43</t>
  </si>
  <si>
    <t>5715F0150D4A38B9CAF9C9076B054D56</t>
  </si>
  <si>
    <t>5715F0150D4A38B917758EE45DFE4515</t>
  </si>
  <si>
    <t>5715F0150D4A38B9185CDA93B7D9FD21</t>
  </si>
  <si>
    <t>4AE148430C0F010062D9A54FA295D4B5</t>
  </si>
  <si>
    <t>4AE148430C0F01000B2E2621FFAC9465</t>
  </si>
  <si>
    <t>4AE148430C0F01005E4BDC8FC23A335D</t>
  </si>
  <si>
    <t>714E5B7EA812B329471842ACD2DFBF8F</t>
  </si>
  <si>
    <t>D3FB2B98A806AB0CDC6A527BE089F17E</t>
  </si>
  <si>
    <t>D3FB2B98A806AB0C4C7A16504310959A</t>
  </si>
  <si>
    <t>8EFD5B7D33158E736CD9D8EF0C47095F</t>
  </si>
  <si>
    <t>0C213EE1CA975A366C76D99885C2CEE7</t>
  </si>
  <si>
    <t>0C213EE1CA975A36F49563C743B30AAF</t>
  </si>
  <si>
    <t>0C213EE1CA975A36606E3D96FF906969</t>
  </si>
  <si>
    <t>7A6ADFEA77D68E051C21BB33954CB62C</t>
  </si>
  <si>
    <t>7A6ADFEA77D68E05E431A6682CE1D0AF</t>
  </si>
  <si>
    <t>E5B8D8BADCC9A3F42EB6A24C5451712E</t>
  </si>
  <si>
    <t>B01628DF99F563BBC5D191B867A35D78</t>
  </si>
  <si>
    <t>B01628DF99F563BB90560FF121B311DF</t>
  </si>
  <si>
    <t>B01628DF99F563BB71E6FEF14EE205E5</t>
  </si>
  <si>
    <t>3A0D9717B7CD47B0119A6E9D70204C6E</t>
  </si>
  <si>
    <t>3A0D9717B7CD47B0EBC5536142603CA8</t>
  </si>
  <si>
    <t>C3A91C8AA9BCAC78A9C153B1DA7EDBE2</t>
  </si>
  <si>
    <t>CF153FE7F2ED2437361443F44F9E57F6</t>
  </si>
  <si>
    <t>CF153FE7F2ED24376EF37FDA4FB7CB07</t>
  </si>
  <si>
    <t>CF153FE7F2ED2437D8DC5260CA160A00</t>
  </si>
  <si>
    <t>C077B0793EAC9FCED6AE84C3B269704E</t>
  </si>
  <si>
    <t>C077B0793EAC9FCE8CDDA5695B412A36</t>
  </si>
  <si>
    <t>ECF53606E64375D1FC5BBE7AAD62C148</t>
  </si>
  <si>
    <t>552488CC1D30D27079F7BF85340A68CF</t>
  </si>
  <si>
    <t>552488CC1D30D270C264685A4A6C4590</t>
  </si>
  <si>
    <t>552488CC1D30D2707B2EC2CFDB808420</t>
  </si>
  <si>
    <t>CFD302F411DE988D7448EFE08027E1A9</t>
  </si>
  <si>
    <t>CFD302F411DE988DF92C3BA9F6B89F0C</t>
  </si>
  <si>
    <t>751051C4EBD1FA6312AEE18CBF5F0CF2</t>
  </si>
  <si>
    <t>CA81A455E91ED3BB4543F17431925548</t>
  </si>
  <si>
    <t>CA81A455E91ED3BB8C6CC5FFD5BE7A90</t>
  </si>
  <si>
    <t>CA81A455E91ED3BBBACDA89A81798D59</t>
  </si>
  <si>
    <t>68C195A4A28C3214935F1B943CA41E1D</t>
  </si>
  <si>
    <t>68C195A4A28C32145FB738C924AE23E6</t>
  </si>
  <si>
    <t>536DA72DC7351140851C2EDC01A74DE8</t>
  </si>
  <si>
    <t>3AF3635931C6A6C53E7B5909FC6990E6</t>
  </si>
  <si>
    <t>3AF3635931C6A6C51DD715582B7F5CA4</t>
  </si>
  <si>
    <t>3AF3635931C6A6C5C8464E07370F33E8</t>
  </si>
  <si>
    <t>A727F9E142146B942FAE41C6C5E24EDB</t>
  </si>
  <si>
    <t>A727F9E142146B94618980A24A42EC62</t>
  </si>
  <si>
    <t>92B1B68246C657A68F614E6D4C280570</t>
  </si>
  <si>
    <t>33F547C889BB1D1D49E4A0CCEC839523</t>
  </si>
  <si>
    <t>33F547C889BB1D1D737C9DDD97EB9016</t>
  </si>
  <si>
    <t>33F547C889BB1D1D8ECDD2657C818D03</t>
  </si>
  <si>
    <t>6261D34364AB66FE601401990BBA77EE</t>
  </si>
  <si>
    <t>6261D34364AB66FECF21606382309206</t>
  </si>
  <si>
    <t>5FACD487DFFCFE91CDCD85B5EA54A6AB</t>
  </si>
  <si>
    <t>7068C7484A5AD5D87A08E15EF00E04A7</t>
  </si>
  <si>
    <t>7068C7484A5AD5D8E74ED417FAFA499F</t>
  </si>
  <si>
    <t>7068C7484A5AD5D837AD1C13FAD7D546</t>
  </si>
  <si>
    <t>7BF71030FBE0B9DB1B2D8B37A4D035C9</t>
  </si>
  <si>
    <t>A1C16BE628A70D969644345DC3D5D96B</t>
  </si>
  <si>
    <t>FF192FCCA9E0E9C80B470BCD63DF1A4B</t>
  </si>
  <si>
    <t>A44A3AFC7D84B0BB495E0E1F2418F40B</t>
  </si>
  <si>
    <t>74810FF24233157E67C7438CD925586F</t>
  </si>
  <si>
    <t>2C7FABA904AA00850725E99B5EA13A83</t>
  </si>
  <si>
    <t>ABF57DC049D49F2DA52C6826D1B381E8</t>
  </si>
  <si>
    <t>110CE42220556AF583A122AA863D029C</t>
  </si>
  <si>
    <t>EEA63AC92E3729043FACF0502F4030D3</t>
  </si>
  <si>
    <t>443D9A75DA503753988CCB060DCC8BD8</t>
  </si>
  <si>
    <t>8D6BE44AA45B41FEA86D278B8EB37E02</t>
  </si>
  <si>
    <t>A09DD60D46F6B18B0370D0EF22DDDB40</t>
  </si>
  <si>
    <t>5918C8847C1DD94340026B0C25FDBBA6</t>
  </si>
  <si>
    <t>5918C8847C1DD943912DF391727C291A</t>
  </si>
  <si>
    <t>9AFB807FD966D7BE078B9D524E220AE7</t>
  </si>
  <si>
    <t>9AFB807FD966D7BEBE97D10E28C58089</t>
  </si>
  <si>
    <t>9AFB807FD966D7BE86A1878298FA32BD</t>
  </si>
  <si>
    <t>DCA4626BAB3CEC9294E7C56D428C9DF2</t>
  </si>
  <si>
    <t>DCA4626BAB3CEC927AB76A11C117A3CA</t>
  </si>
  <si>
    <t>DCA4626BAB3CEC924487A67EF81DD238</t>
  </si>
  <si>
    <t>1D2C66A46F9C08A9DF7E9D90B80A79E0</t>
  </si>
  <si>
    <t>1D2C66A46F9C08A91FF3079626330228</t>
  </si>
  <si>
    <t>1D2C66A46F9C08A920E666A5E6603607</t>
  </si>
  <si>
    <t>D4A17FAFD6D25F440C112156F12CE3DF</t>
  </si>
  <si>
    <t>EDC639CC0A03FFE8D693192D2965F172</t>
  </si>
  <si>
    <t>EDC639CC0A03FFE8B01D379FC14AF17C</t>
  </si>
  <si>
    <t>CD8D80D9FDD1013E3C9B8F2ED69A5FC1</t>
  </si>
  <si>
    <t>CD8D80D9FDD1013EAE5FD4308F4375CD</t>
  </si>
  <si>
    <t>CD8D80D9FDD1013EF255864526B39A17</t>
  </si>
  <si>
    <t>EBD0BA755050AD15A10411ACD9F8F4C9</t>
  </si>
  <si>
    <t>EBD0BA755050AD158771E9AC2CB8BEB8</t>
  </si>
  <si>
    <t>EBD0BA755050AD15828C8E3B4248B8DA</t>
  </si>
  <si>
    <t>9B39805CBF679FCAA05C4557E5B0DABF</t>
  </si>
  <si>
    <t>9B39805CBF679FCA669B33C79A3CDB19</t>
  </si>
  <si>
    <t>9B39805CBF679FCAD3F14CB1CCC818AB</t>
  </si>
  <si>
    <t>D98C882FE56BF3ECDA3A106BF09647F6</t>
  </si>
  <si>
    <t>829D14AD61E5270E1CE4B740C6E7AC19</t>
  </si>
  <si>
    <t>714E5B7EA812B329E9AEEABD4838DA14</t>
  </si>
  <si>
    <t>714E5B7EA812B329D7726E35A3F57E05</t>
  </si>
  <si>
    <t>829D14AD61E5270EC953686ED1EBB490</t>
  </si>
  <si>
    <t>829D14AD61E5270E2F3E942BB59AAD6D</t>
  </si>
  <si>
    <t>6EA76A7E109537ED87945A5D71FB0C24</t>
  </si>
  <si>
    <t>6EA76A7E109537EDF74723F616BFE98F</t>
  </si>
  <si>
    <t>6EA76A7E109537ED644F11004D81C05C</t>
  </si>
  <si>
    <t>D2EA8B45FCEECCE74AFF5A8840FDE298</t>
  </si>
  <si>
    <t>D2EA8B45FCEECCE7365E5DE0917532EF</t>
  </si>
  <si>
    <t>D2EA8B45FCEECCE75E41369662C459A2</t>
  </si>
  <si>
    <t>D424481DDDFFC4E79C84D671104C3392</t>
  </si>
  <si>
    <t>2A8F6817D2A3D79161E7F6B5414E31DC</t>
  </si>
  <si>
    <t>2A8F6817D2A3D7915920DC69D0D124D7</t>
  </si>
  <si>
    <t>27E0F8468A676306E104506613EAC3AE</t>
  </si>
  <si>
    <t>1BD072015C58AAA3DA6E625AC30E78D0</t>
  </si>
  <si>
    <t>1BD072015C58AAA38D90E0EB7EA48BAF</t>
  </si>
  <si>
    <t>1BD072015C58AAA3C99070104487B3E5</t>
  </si>
  <si>
    <t>A1935590BEA062C1AB810341B4EC69DC</t>
  </si>
  <si>
    <t>A1935590BEA062C178DB434D445B8A04</t>
  </si>
  <si>
    <t>05AA6A539AEB19E1A9B840F53A2E8CB2</t>
  </si>
  <si>
    <t>307475AE20A8EEC83AF617F824FD7821</t>
  </si>
  <si>
    <t>307475AE20A8EEC819E3464338A3109E</t>
  </si>
  <si>
    <t>307475AE20A8EEC896806E10FC064B43</t>
  </si>
  <si>
    <t>C286238CAEE335AB7250A195E760FCBE</t>
  </si>
  <si>
    <t>C286238CAEE335AB209E671BC93A73DC</t>
  </si>
  <si>
    <t>22ADFF57E53605A47CBC9D8997E0DE9E</t>
  </si>
  <si>
    <t>DB366A27DB113BD33D1B7AEDD81CCC00</t>
  </si>
  <si>
    <t>DB366A27DB113BD305C3A8570322C020</t>
  </si>
  <si>
    <t>DB366A27DB113BD3103311C9408A7CA9</t>
  </si>
  <si>
    <t>2DB8248AD3DD76801AA05D0C2D0E2130</t>
  </si>
  <si>
    <t>2DB8248AD3DD76801E50DC52423E5EB9</t>
  </si>
  <si>
    <t>54CF2DB23D770F6F1E678592F5C15384</t>
  </si>
  <si>
    <t>D0421393C87A40BA1E2700AB75914954</t>
  </si>
  <si>
    <t>D0421393C87A40BACD84D41AFA74B958</t>
  </si>
  <si>
    <t>D0421393C87A40BA6BC1099473305301</t>
  </si>
  <si>
    <t>997331139DF3F058FEF9601E755D65D9</t>
  </si>
  <si>
    <t>997331139DF3F058BB2290D42437EB79</t>
  </si>
  <si>
    <t>5BD8B3D682C8539F53007223DE6DC3F8</t>
  </si>
  <si>
    <t>B4D521E8CF8519E5A39AD05C958EB8D3</t>
  </si>
  <si>
    <t>B4D521E8CF8519E50B0DBECA8D8594DF</t>
  </si>
  <si>
    <t>B4D521E8CF8519E577C800FE8E2DC5C6</t>
  </si>
  <si>
    <t>0BBFF4CBE436C67A77EB72B16F9B2396</t>
  </si>
  <si>
    <t>0BBFF4CBE436C67A44F2DB241319C11E</t>
  </si>
  <si>
    <t>9E144A801C820B7666E0EB357680FF9C</t>
  </si>
  <si>
    <t>1C16CE1CA619B825A0DFEB236E7AA7F9</t>
  </si>
  <si>
    <t>1C16CE1CA619B825FB44BF4534CF3F8B</t>
  </si>
  <si>
    <t>1C16CE1CA619B82508D8C1C79F00B487</t>
  </si>
  <si>
    <t>C869E922593D1DD370BF51E04ED9386A</t>
  </si>
  <si>
    <t>C869E922593D1DD3E1623EF8AA73E438</t>
  </si>
  <si>
    <t>F3EBB94BAB30FCE7C4147765B5150265</t>
  </si>
  <si>
    <t>E5208CF949F04774EF85677ECD1C7B35</t>
  </si>
  <si>
    <t>E5208CF949F04774307B3D0669F5C71E</t>
  </si>
  <si>
    <t>E5208CF949F04774C88F791294BF65A1</t>
  </si>
  <si>
    <t>D1F811CD18E7DCEDFD1E1F7658BD985F</t>
  </si>
  <si>
    <t>D1F811CD18E7DCED0EA5379990625751</t>
  </si>
  <si>
    <t>1A4BB883883F00C7DD8C3FC115B59107</t>
  </si>
  <si>
    <t>8B9A9D56DD1FEF0876E0B8A2FB330CEC</t>
  </si>
  <si>
    <t>8B9A9D56DD1FEF083E1E7BDC032C556F</t>
  </si>
  <si>
    <t>8B9A9D56DD1FEF080C54C601F9737359</t>
  </si>
  <si>
    <t>9493720FAECA7DA40248F092FE65B929</t>
  </si>
  <si>
    <t>8142F1F601B2CE1695FA5C7C905DCAA0</t>
  </si>
  <si>
    <t>8921622FEE48FD565C6D5F05BAC02386</t>
  </si>
  <si>
    <t>0516B7EE639733EFDF38B46952F8D224</t>
  </si>
  <si>
    <t>B170901119DA75907DC8F2C954BB2869</t>
  </si>
  <si>
    <t>6BFF5D47A33A54E387DBA71728A908EC</t>
  </si>
  <si>
    <t>7C78231478B8EC7C6D4560F1713F25AC</t>
  </si>
  <si>
    <t>86D68996C59C7E01F4784558F37E3AD1</t>
  </si>
  <si>
    <t>746805F2D3FD631E921D67C4EC22DB00</t>
  </si>
  <si>
    <t>FDA464AA1AD096262B2F35456C880C6F</t>
  </si>
  <si>
    <t>920DACBBE61C8F629336B1F3C89A8463</t>
  </si>
  <si>
    <t>3D4A769A8E4FA874B13C6CD7E80F673A</t>
  </si>
  <si>
    <t>F0F245AEA03057D002B3A0670C261A05</t>
  </si>
  <si>
    <t>1D11A853280E2C4C7D44ADFDA6826A26</t>
  </si>
  <si>
    <t>EC260E49448CA260201D3B42DF06A0A1</t>
  </si>
  <si>
    <t>D4A17FAFD6D25F44BC31EBF48197D1EC</t>
  </si>
  <si>
    <t>D4A17FAFD6D25F443E8A5F23C3CEFB77</t>
  </si>
  <si>
    <t>9A5CBCF8F2A20F9BA7D46BCA0EBD9F9C</t>
  </si>
  <si>
    <t>9A5CBCF8F2A20F9B137C677EA51C8312</t>
  </si>
  <si>
    <t>9A5CBCF8F2A20F9B2A1A8C0CEE389698</t>
  </si>
  <si>
    <t>6C34CA760D803298F4EC9DC1EB576AC0</t>
  </si>
  <si>
    <t>6C34CA760D803298EC04F92A12A4E6AC</t>
  </si>
  <si>
    <t>6C34CA760D803298FF5FF2864AC36193</t>
  </si>
  <si>
    <t>EB567A92A6552EBFA6CFEF44F8CEF1F6</t>
  </si>
  <si>
    <t>EB567A92A6552EBF94106AECCF242DE4</t>
  </si>
  <si>
    <t>EB567A92A6552EBF19B837A849F1E4B0</t>
  </si>
  <si>
    <t>DD78EF9A8EFB72C7A33586F88E6D5952</t>
  </si>
  <si>
    <t>D98C882FE56BF3ECF43C028A3CEE29E3</t>
  </si>
  <si>
    <t>D98C882FE56BF3EC8AF5F9BB4117AA30</t>
  </si>
  <si>
    <t>73247F652B728DDFE87AC03BC7764A62</t>
  </si>
  <si>
    <t>73247F652B728DDFF4D1B3D2A6AAB975</t>
  </si>
  <si>
    <t>73247F652B728DDF53A16A0BA5177C05</t>
  </si>
  <si>
    <t>75425ECB2F4B029042D109D779DE4FC1</t>
  </si>
  <si>
    <t>75425ECB2F4B0290AA1806B3E1C65AB6</t>
  </si>
  <si>
    <t>75425ECB2F4B029000A919A0EB366E2A</t>
  </si>
  <si>
    <t>3091FAB66ED7FE1575145D015B0D3EE8</t>
  </si>
  <si>
    <t>3091FAB66ED7FE15D241737B0700E2D2</t>
  </si>
  <si>
    <t>3091FAB66ED7FE15860C722F76E29DE6</t>
  </si>
  <si>
    <t>8A8A4312F850A3EF6A65B2061F9DD23A</t>
  </si>
  <si>
    <t>D424481DDDFFC4E7A3964F2619DB96A5</t>
  </si>
  <si>
    <t>D424481DDDFFC4E723DD63EF06BE4F82</t>
  </si>
  <si>
    <t>B03D38CC9C8DDA76EF8A97761EE39B2F</t>
  </si>
  <si>
    <t>B03D38CC9C8DDA76B2DBE714924A788E</t>
  </si>
  <si>
    <t>B03D38CC9C8DDA7694E5268E9C2EE521</t>
  </si>
  <si>
    <t>57E9885712265EF1F2A6D10B80C2F096</t>
  </si>
  <si>
    <t>57E9885712265EF10446635DCB6DFE52</t>
  </si>
  <si>
    <t>57E9885712265EF1A88CB435552A91F2</t>
  </si>
  <si>
    <t>96695B714BB635F09C24238788C1437B</t>
  </si>
  <si>
    <t>96695B714BB635F0AC7956426C80D245</t>
  </si>
  <si>
    <t>96695B714BB635F04A60D34C52D72800</t>
  </si>
  <si>
    <t>F17F019962763DF09B9B6C100D7CDE57</t>
  </si>
  <si>
    <t>078DF90E66AC8DB40BA80DD257D8BAD8</t>
  </si>
  <si>
    <t>078DF90E66AC8DB4988A37CA4E1738EB</t>
  </si>
  <si>
    <t>72AB2EA42C19700D2212C933B6283912</t>
  </si>
  <si>
    <t>37A89E1EE529645037CDD8EF7E9F870F</t>
  </si>
  <si>
    <t>37A89E1EE52964506ECD2A694BB2BC21</t>
  </si>
  <si>
    <t>37A89E1EE52964502EBFBAEA4A86F04D</t>
  </si>
  <si>
    <t>90D316F673F25164464D697DADB7064F</t>
  </si>
  <si>
    <t>90D316F673F251642A12CF81CC666B1E</t>
  </si>
  <si>
    <t>3DBE97E19A4C393FF971D19681229C74</t>
  </si>
  <si>
    <t>F43BB221536E2A781A0B99B270584328</t>
  </si>
  <si>
    <t>F43BB221536E2A7846059542B54DE1EE</t>
  </si>
  <si>
    <t>F43BB221536E2A780A23B0CBEC6C66BD</t>
  </si>
  <si>
    <t>4422E82D25A15F827AE193704A7C4A46</t>
  </si>
  <si>
    <t>4422E82D25A15F82654B420FE86207EE</t>
  </si>
  <si>
    <t>88B998ED9570EEC6056A8E0320D968CF</t>
  </si>
  <si>
    <t>4FF424E94EC20A1DF1B9E3861F0D222E</t>
  </si>
  <si>
    <t>4FF424E94EC20A1D2639B21AFE3FE8D3</t>
  </si>
  <si>
    <t>4FF424E94EC20A1D2D499402EA9133A5</t>
  </si>
  <si>
    <t>49B85DBB78C3645FB9457C7391A0B73A</t>
  </si>
  <si>
    <t>49B85DBB78C3645F432E7B4A797FC9F1</t>
  </si>
  <si>
    <t>90185C9438B4244E492392195B899307</t>
  </si>
  <si>
    <t>2C22C9FF3CF184FD97B9636B9817F268</t>
  </si>
  <si>
    <t>2C22C9FF3CF184FD1AC698ED350A2ABA</t>
  </si>
  <si>
    <t>2C22C9FF3CF184FD3FE09A393C4EE77A</t>
  </si>
  <si>
    <t>B0419E97679B652AE3FFC6CB35220C76</t>
  </si>
  <si>
    <t>B0419E97679B652A244410D0E2A697FC</t>
  </si>
  <si>
    <t>9B7C8704DB690A8DEE5C202B93FBB979</t>
  </si>
  <si>
    <t>9D1686C616DAC6F4F823749BD3D80474</t>
  </si>
  <si>
    <t>9D1686C616DAC6F4F004DC635FD7212F</t>
  </si>
  <si>
    <t>9D1686C616DAC6F48B0D91E1B74D7A70</t>
  </si>
  <si>
    <t>92A03172E6FFC1863EB44FAE83560D0C</t>
  </si>
  <si>
    <t>92A03172E6FFC1860A7AEFB57A3F19D3</t>
  </si>
  <si>
    <t>62A41D3E7DA7D8020FC75C2A1C91494B</t>
  </si>
  <si>
    <t>929D8B464A50FCE44614BFE3F1C7AF4C</t>
  </si>
  <si>
    <t>929D8B464A50FCE48A0A395D25A8CF1B</t>
  </si>
  <si>
    <t>929D8B464A50FCE4E23470BEFB884AA5</t>
  </si>
  <si>
    <t>D4666652AE9E4C04FF3895677AC3760C</t>
  </si>
  <si>
    <t>D4666652AE9E4C0424AC722AA798D6C4</t>
  </si>
  <si>
    <t>D0A574859630FC855440FBA2C2325FA6</t>
  </si>
  <si>
    <t>AD548C87586044B09C1B6771D1870917</t>
  </si>
  <si>
    <t>AD548C87586044B0185C93804274FCF0</t>
  </si>
  <si>
    <t>AD548C87586044B02EACACA29805F0E4</t>
  </si>
  <si>
    <t>8383DC1DA51D41BE52A71F1A6E15AB69</t>
  </si>
  <si>
    <t>8383DC1DA51D41BE620C8EC415C08B79</t>
  </si>
  <si>
    <t>D2ABF8D28B01EC8BDEB514DCEB1E7667</t>
  </si>
  <si>
    <t>BDDE4656E74C44D31977EA099D6EFF08</t>
  </si>
  <si>
    <t>BDDE4656E74C44D3D4E795DCA650ECEF</t>
  </si>
  <si>
    <t>BDDE4656E74C44D3A74241F8C6FB5E23</t>
  </si>
  <si>
    <t>822F12DCBCBD0DBE54F00468E9E829B2</t>
  </si>
  <si>
    <t>EE936729747041A974EC6BE0F4669898</t>
  </si>
  <si>
    <t>EF253224176159AB58490E9A5B68CE54</t>
  </si>
  <si>
    <t>5E67A44A334A8B7819D3C0AF7F245C90</t>
  </si>
  <si>
    <t>FA2254E9C5E09ECBDADA765A5FC435A9</t>
  </si>
  <si>
    <t>C18C945B43EACC4C6F586F9DBF8E63A1</t>
  </si>
  <si>
    <t>A14CD6CE20BC19E46A48C857799566F8</t>
  </si>
  <si>
    <t>DA6461F560F3F9BB482DCFE4085971D8</t>
  </si>
  <si>
    <t>D6B3A4594887311180C7E6A6FF73B236</t>
  </si>
  <si>
    <t>7C5E108F8A3FE77A539DB58DE716BC93</t>
  </si>
  <si>
    <t>DD29CD6CC93DAEA82BCF4E62F9FDC535</t>
  </si>
  <si>
    <t>DB62D2716610559072B086F694BA4BFD</t>
  </si>
  <si>
    <t>DD55478A5FEEFAF63ECE523D48866280</t>
  </si>
  <si>
    <t>7F816C9801E31BAC73604F7D41D269DA</t>
  </si>
  <si>
    <t>5CBF2EB5C9D872EBBB45F5F7020EC9A0</t>
  </si>
  <si>
    <t>3A152EA115D4DE9EA2F4341C44046DA4</t>
  </si>
  <si>
    <t>DD78EF9A8EFB72C77810C25D27285560</t>
  </si>
  <si>
    <t>DD78EF9A8EFB72C78B5F608E9E58A3A9</t>
  </si>
  <si>
    <t>8FFA463264FB0CD48ADD6C50D33C98E1</t>
  </si>
  <si>
    <t>8FFA463264FB0CD401168BC9A693AFBA</t>
  </si>
  <si>
    <t>8FFA463264FB0CD433D6985CE8D64E9D</t>
  </si>
  <si>
    <t>B25FB8BB534E96A300F030482BAF5B7C</t>
  </si>
  <si>
    <t>B25FB8BB534E96A32A1DB9C7D112DE96</t>
  </si>
  <si>
    <t>B25FB8BB534E96A34A94E08427C7CA52</t>
  </si>
  <si>
    <t>0F803A2DE5E57998BD1D7B7FE323F9EE</t>
  </si>
  <si>
    <t>0F803A2DE5E579988C1E7585DE975D28</t>
  </si>
  <si>
    <t>0F803A2DE5E5799893BDBAF2183BF3EC</t>
  </si>
  <si>
    <t>DD792CC8EBD49B19B4D999357899D698</t>
  </si>
  <si>
    <t>8A8A4312F850A3EFD99BC193F3E33909</t>
  </si>
  <si>
    <t>8A8A4312F850A3EF85FE6BD422E0DD56</t>
  </si>
  <si>
    <t>568E7870A9CA1DE9454064E23D29A55A</t>
  </si>
  <si>
    <t>568E7870A9CA1DE98D1DCDBA8900EA05</t>
  </si>
  <si>
    <t>568E7870A9CA1DE94B14F23992771861</t>
  </si>
  <si>
    <t>F3A5701EA725A80BAFC3A911B7FC74BF</t>
  </si>
  <si>
    <t>F3A5701EA725A80B2F7AFFDA36A40155</t>
  </si>
  <si>
    <t>F3A5701EA725A80BD1223B38CD1877B7</t>
  </si>
  <si>
    <t>6C50F7044D12E7D03D26B319F1F5D23C</t>
  </si>
  <si>
    <t>6C50F7044D12E7D01DFC58C14E398E36</t>
  </si>
  <si>
    <t>6C50F7044D12E7D0E6D507BF0BEC9800</t>
  </si>
  <si>
    <t>AED4150BB29237637D60F596241C56F8</t>
  </si>
  <si>
    <t>F17F019962763DF0B30254B28F0E856C</t>
  </si>
  <si>
    <t>F17F019962763DF0338A5996705C4C21</t>
  </si>
  <si>
    <t>47B4C66C4D9A0641E421A040B4B6C13C</t>
  </si>
  <si>
    <t>47B4C66C4D9A06411D3DF6C3B845136C</t>
  </si>
  <si>
    <t>47B4C66C4D9A06416329BAC4EA64B909</t>
  </si>
  <si>
    <t>CF46C2B1E36C79DE3B622123889B086E</t>
  </si>
  <si>
    <t>CF46C2B1E36C79DE0671ED628287695E</t>
  </si>
  <si>
    <t>CF46C2B1E36C79DE509B82BD95E840B9</t>
  </si>
  <si>
    <t>34CC0AB679A496CF503E50128622D147</t>
  </si>
  <si>
    <t>34CC0AB679A496CF4EA06D3325E53CA9</t>
  </si>
  <si>
    <t>34CC0AB679A496CF105EF7FC0C384A5E</t>
  </si>
  <si>
    <t>84126335DEA76695D09354F056A06E93</t>
  </si>
  <si>
    <t>0A4DE656A95503C6F6330AF3E9AA332D</t>
  </si>
  <si>
    <t>0A4DE656A95503C657AA2BA121148AA8</t>
  </si>
  <si>
    <t>1CA5745908FE273700742752F78F6CB1</t>
  </si>
  <si>
    <t>B3771F1090082CBF9FAB1AC61C7BF1BB</t>
  </si>
  <si>
    <t>B3771F1090082CBF4460C3F1217F9223</t>
  </si>
  <si>
    <t>B3771F1090082CBF9B9D13B8994CDAD7</t>
  </si>
  <si>
    <t>8B43DE713B4749DBB71B1A8FE7E770E7</t>
  </si>
  <si>
    <t>8B43DE713B4749DB883979E837FA5DDC</t>
  </si>
  <si>
    <t>AC722A0F49727B83637F35FC48CB759F</t>
  </si>
  <si>
    <t>65288B3CE4A5C67BD1A020BA5B433657</t>
  </si>
  <si>
    <t>65288B3CE4A5C67B63C40C6DC3F7CF27</t>
  </si>
  <si>
    <t>65288B3CE4A5C67BB1461862A3B35500</t>
  </si>
  <si>
    <t>984A055BF3EDD437F8B9AF0F0DA8EB12</t>
  </si>
  <si>
    <t>984A055BF3EDD4370460F558FAF62645</t>
  </si>
  <si>
    <t>5FAB9EB196774EE82ED857AD2FC7E176</t>
  </si>
  <si>
    <t>8548429B26B41FC7DCB0F27A6909C1E3</t>
  </si>
  <si>
    <t>8548429B26B41FC71A18DF6763F9265D</t>
  </si>
  <si>
    <t>8548429B26B41FC777453A335F75CFA6</t>
  </si>
  <si>
    <t>DD6DA1FD6749EA4B11364F67891453E2</t>
  </si>
  <si>
    <t>DD6DA1FD6749EA4BF4CACEB15365E6FD</t>
  </si>
  <si>
    <t>7BCD8FA4323D8B6A9EEFDAD8457DEF76</t>
  </si>
  <si>
    <t>00E40480FE3280B42FB5B54C575CBE5E</t>
  </si>
  <si>
    <t>00E40480FE3280B41D0FA7FB3B9D304C</t>
  </si>
  <si>
    <t>00E40480FE3280B43D32E0B37831BB0B</t>
  </si>
  <si>
    <t>4BB80B3C2E826745A5E658BAC8BEA954</t>
  </si>
  <si>
    <t>4BB80B3C2E8267450E5F939C1DF70709</t>
  </si>
  <si>
    <t>80E7859CA5897AB1DF347BA9BD008F1B</t>
  </si>
  <si>
    <t>8462021BBB7AC7739FED680CEB753613</t>
  </si>
  <si>
    <t>8462021BBB7AC77381B0ABF12F1DA30D</t>
  </si>
  <si>
    <t>8462021BBB7AC7737B1427C8068C5648</t>
  </si>
  <si>
    <t>67CA0EDF2ECA6F6F13D7BF275F0AD076</t>
  </si>
  <si>
    <t>67CA0EDF2ECA6F6F077EB4960377E75B</t>
  </si>
  <si>
    <t>FA105EC69F2B685B557C546BCA775D8B</t>
  </si>
  <si>
    <t>55B00596FD2A7C28EBF3CE6C575812F0</t>
  </si>
  <si>
    <t>55B00596FD2A7C284A7D809E438DAB32</t>
  </si>
  <si>
    <t>55B00596FD2A7C2809F6236F3A6F1545</t>
  </si>
  <si>
    <t>A1319D1A910E6E747B51AB29AD9D4218</t>
  </si>
  <si>
    <t>A1319D1A910E6E742386CE9D8C57128A</t>
  </si>
  <si>
    <t>F418CB11AE6CE5F96A68E58FBA9BDE9C</t>
  </si>
  <si>
    <t>8865EE205D411AFC46209DFD893F5937</t>
  </si>
  <si>
    <t>8865EE205D411AFC5F9C0301A708F2DC</t>
  </si>
  <si>
    <t>8865EE205D411AFC3F0E6D5F6BF3DA2E</t>
  </si>
  <si>
    <t>CA41D9EA9A7D8F1A1A472678D76B3514</t>
  </si>
  <si>
    <t>CA41D9EA9A7D8F1AB278068CAF9141CB</t>
  </si>
  <si>
    <t>E76A4D504EA4E6CCB723C9310ECDB088</t>
  </si>
  <si>
    <t>3AE61A0F12219D1D798D6C9C26ADA70F</t>
  </si>
  <si>
    <t>3AE61A0F12219D1D676536B2E27B5854</t>
  </si>
  <si>
    <t>3AE61A0F12219D1DFC336036806F8D60</t>
  </si>
  <si>
    <t>C7B88DF619F41CC7EE3CDA4BCDB1442F</t>
  </si>
  <si>
    <t>0237C1B6FBAAE06A697E56F4C1B94D38</t>
  </si>
  <si>
    <t>E016DEAB16FE12B82E4C9786CE85974B</t>
  </si>
  <si>
    <t>C1D6FB04FE2F7DC020D853A6BCC5AC0A</t>
  </si>
  <si>
    <t>2479A309F8E7BA380AB3AC023480D135</t>
  </si>
  <si>
    <t>80FD2EDE57D91DB31D616194E0A4AA98</t>
  </si>
  <si>
    <t>32B27A1E26EC00D21764F60B9ACDB260</t>
  </si>
  <si>
    <t>BDDA62FD32DC1C981B3B21B98B0472D9</t>
  </si>
  <si>
    <t>3D0000883B2B5CF1CB22C39660EAD369</t>
  </si>
  <si>
    <t>2DE97E3F2535A598DB9CF578A28D2F51</t>
  </si>
  <si>
    <t>AF159C3711667F1319E15AE40D66FBB3</t>
  </si>
  <si>
    <t>4E31658AD984145920B424E6977E2A52</t>
  </si>
  <si>
    <t>D256C4A6F880D0DB480B59C72DF49CBA</t>
  </si>
  <si>
    <t>FC0150EC92B37B3ECDF964F831A21F25</t>
  </si>
  <si>
    <t>6AD8678DD0B423AC45134FD157ED0799</t>
  </si>
  <si>
    <t>143C6B649FCC0FD04D834862375B6330</t>
  </si>
  <si>
    <t>DD792CC8EBD49B19F739C1A19C9D4E24</t>
  </si>
  <si>
    <t>DD792CC8EBD49B1990AF17FBF9DDC816</t>
  </si>
  <si>
    <t>48241978F782D645376722F14D440692</t>
  </si>
  <si>
    <t>48241978F782D64576BE9DA3D1E8A759</t>
  </si>
  <si>
    <t>48241978F782D6451CC1556CDAA1861A</t>
  </si>
  <si>
    <t>662333333E1003DC40CF395781F37A94</t>
  </si>
  <si>
    <t>662333333E1003DC8A3C24E900B1D0BA</t>
  </si>
  <si>
    <t>662333333E1003DCB701E3368CA33840</t>
  </si>
  <si>
    <t>8BEFC5530DA4B1F3DA1698C7044295AE</t>
  </si>
  <si>
    <t>8BEFC5530DA4B1F362A6B5F6EAC0F0A1</t>
  </si>
  <si>
    <t>8BEFC5530DA4B1F3297CC4F554B1B046</t>
  </si>
  <si>
    <t>8AF2AB8D038B0D9A98B9E2745BC844B6</t>
  </si>
  <si>
    <t>AED4150BB2923763E4CBB66C7A23D3EE</t>
  </si>
  <si>
    <t>AED4150BB29237637595A553B0EBC877</t>
  </si>
  <si>
    <t>AE96B9E51A65166B6A1AF8BEF7265559</t>
  </si>
  <si>
    <t>AE96B9E51A65166BFA11B06101169FD1</t>
  </si>
  <si>
    <t>AE96B9E51A65166B08824042E55C0773</t>
  </si>
  <si>
    <t>AF4E7121D04FFC8B7D8D81190AB5C934</t>
  </si>
  <si>
    <t>AF4E7121D04FFC8BC67F7AEEF1C1E89F</t>
  </si>
  <si>
    <t>AF4E7121D04FFC8BE45476405417802D</t>
  </si>
  <si>
    <t>9B2856F88944BEF4E58DF85B564BED72</t>
  </si>
  <si>
    <t>9B2856F88944BEF4D7183CE00A810F92</t>
  </si>
  <si>
    <t>9B2856F88944BEF4D076D51B3CBC8901</t>
  </si>
  <si>
    <t>FAA9ED4E9A862090688DA6DA1F03EF8A</t>
  </si>
  <si>
    <t>84126335DEA76695F8A5AE88806EFE3A</t>
  </si>
  <si>
    <t>84126335DEA76695A7A0FC02F695A97E</t>
  </si>
  <si>
    <t>84126335DEA766952A8AFFB2FF7B1EA8</t>
  </si>
  <si>
    <t>EE8DE8FF64112B59A75EC6720ABA12DE</t>
  </si>
  <si>
    <t>EE8DE8FF64112B59E796A54FC38268A8</t>
  </si>
  <si>
    <t>03A0104018698E5038185E263FB97211</t>
  </si>
  <si>
    <t>844E0BEA6A9CE5A671DC96937589A4AE</t>
  </si>
  <si>
    <t>844E0BEA6A9CE5A6DEDE0F3E80036D9B</t>
  </si>
  <si>
    <t>844E0BEA6A9CE5A66E87D2C4F3FF4A82</t>
  </si>
  <si>
    <t>CAB246B679F4DE87E06BAEB89601A3B5</t>
  </si>
  <si>
    <t>CAB246B679F4DE87A83F3261BE415B86</t>
  </si>
  <si>
    <t>94A20D89DB7B9604207A698C56F433AB</t>
  </si>
  <si>
    <t>9902404D5873077B3A759F84A04600B5</t>
  </si>
  <si>
    <t>9902404D5873077B702A20694BFAB4CF</t>
  </si>
  <si>
    <t>ACA7F149EB9187B34D2D2A6F63904B28</t>
  </si>
  <si>
    <t>690C826FF683102248E375FC0A043683</t>
  </si>
  <si>
    <t>690C826FF6831022EA0B8945D896DF0C</t>
  </si>
  <si>
    <t>690C826FF68310227E544EACBED0FCCE</t>
  </si>
  <si>
    <t>A28B6A7BD14E5F732C4DAFF6ACF6679B</t>
  </si>
  <si>
    <t>A28B6A7BD14E5F736E782F71EF8CF5C1</t>
  </si>
  <si>
    <t>3590225BA4A1EBDA7E02C47E7081DA8F</t>
  </si>
  <si>
    <t>0EDB05E7E4232F71AF4E85229BBB30B6</t>
  </si>
  <si>
    <t>0EDB05E7E4232F71398565658CA5B60B</t>
  </si>
  <si>
    <t>0EDB05E7E4232F71B303949AD9020867</t>
  </si>
  <si>
    <t>6B59B79D0AB0D92D38D88A3E4226C84B</t>
  </si>
  <si>
    <t>6B59B79D0AB0D92D96D6342E641CB3CD</t>
  </si>
  <si>
    <t>53CB3A60C4F4F7008FCCC797424ADFE4</t>
  </si>
  <si>
    <t>4B6586ED3A093CFD26C71B66D030C1E1</t>
  </si>
  <si>
    <t>4B6586ED3A093CFD63449BE4D9F807D0</t>
  </si>
  <si>
    <t>4B6586ED3A093CFD2BDF0CFC3AD66A5D</t>
  </si>
  <si>
    <t>C8F61CF1CECC9AA1184FEB3B27952822</t>
  </si>
  <si>
    <t>C8F61CF1CECC9AA197C1687BA3EBC2AC</t>
  </si>
  <si>
    <t>8EF84363A6B305CD651EDF8B95F02E4C</t>
  </si>
  <si>
    <t>D9DDB5C1479637718B9333D72D5DDD14</t>
  </si>
  <si>
    <t>D9DDB5C1479637711ECE7BF579F109F5</t>
  </si>
  <si>
    <t>D9DDB5C147963771FC972B8BD753693E</t>
  </si>
  <si>
    <t>651ADC2A89CD11BE277285C8C2282B7A</t>
  </si>
  <si>
    <t>651ADC2A89CD11BE6DCECCB0038027B1</t>
  </si>
  <si>
    <t>A4822FE260AFB74BF81BF40B6ABBC52D</t>
  </si>
  <si>
    <t>4403AAB17C7571BC595D6218E5E7ACC4</t>
  </si>
  <si>
    <t>4403AAB17C7571BC09D3A8028924A717</t>
  </si>
  <si>
    <t>4403AAB17C7571BC21070BAEE6BBA622</t>
  </si>
  <si>
    <t>8BB471D1512248452F2E03474843FB3D</t>
  </si>
  <si>
    <t>8BB471D151224845295D7D42434FF1BF</t>
  </si>
  <si>
    <t>72215AB9F69EA6933A2661E9E1418A77</t>
  </si>
  <si>
    <t>515DCB77F65C3850D8033DE8E3416583</t>
  </si>
  <si>
    <t>515DCB77F65C3850E771DC7A1DF2FD78</t>
  </si>
  <si>
    <t>515DCB77F65C3850BE571E94C11003CC</t>
  </si>
  <si>
    <t>CEC7F2BF85D73E74D27F73B17F56DAB0</t>
  </si>
  <si>
    <t>B171B595B3E7DD36CCF73B742826FE21</t>
  </si>
  <si>
    <t>D7D90C2388DF49CF8D1E4FBC95DB7DD0</t>
  </si>
  <si>
    <t>EB54CAD734D2C03C6C7FE712B8A8CBD6</t>
  </si>
  <si>
    <t>D7FD5F53C5C722F27A18231C182B9F1D</t>
  </si>
  <si>
    <t>A831E2CF9C6EE6726E35795C310176A6</t>
  </si>
  <si>
    <t>118EB91C0C190AEBE38DE8EF48961BB8</t>
  </si>
  <si>
    <t>9A971FF1DE026378FDF065E0CE3D4EF1</t>
  </si>
  <si>
    <t>F4E08B9141A23F391B2788A7B358930D</t>
  </si>
  <si>
    <t>5FE79DC9AC95221180B86E00065BC8F6</t>
  </si>
  <si>
    <t>518FB360264ABE4CC2F131819477DCFC</t>
  </si>
  <si>
    <t>C3A16F3AE6848C3E4EF529B0225C48F8</t>
  </si>
  <si>
    <t>0EC2B6F59D1DE135613E362C5DCEB341</t>
  </si>
  <si>
    <t>A6DD63FB709049175701C6DFA21C36E1</t>
  </si>
  <si>
    <t>14FF5ECD979D52D28DCEDE28B01186F6</t>
  </si>
  <si>
    <t>A0FB646BA0FAFCEAFF148AD0504007A5</t>
  </si>
  <si>
    <t>0842FF3A41BB3C65F5318A19661B99AD</t>
  </si>
  <si>
    <t>8AF2AB8D038B0D9AB74E3383A176FB6B</t>
  </si>
  <si>
    <t>8AF2AB8D038B0D9A60DDBB9F2C927B5A</t>
  </si>
  <si>
    <t>0842FF3A41BB3C65CDE9D2BED8C9C743</t>
  </si>
  <si>
    <t>0842FF3A41BB3C652C8C796D1F0FBA39</t>
  </si>
  <si>
    <t>28F9342B2A7A41D49B54CF5E6AA66F89</t>
  </si>
  <si>
    <t>28F9342B2A7A41D4D80968BBADDA8E99</t>
  </si>
  <si>
    <t>28F9342B2A7A41D435B97585A7FF432D</t>
  </si>
  <si>
    <t>6A5F80CA8658AE9055CFBAACB49752A1</t>
  </si>
  <si>
    <t>6A5F80CA8658AE900398D5FF88759D4D</t>
  </si>
  <si>
    <t>6A5F80CA8658AE90434A9173B640679B</t>
  </si>
  <si>
    <t>6AA1CBA71A9FF3BCF748535C12BC2883</t>
  </si>
  <si>
    <t>FAA9ED4E9A862090958A99138C9F6437</t>
  </si>
  <si>
    <t>FAA9ED4E9A862090B5F0E55BFFF886B7</t>
  </si>
  <si>
    <t>E0832A377242B75D417DBC205C9386DC</t>
  </si>
  <si>
    <t>E0832A377242B75D6A07DC141982DE1A</t>
  </si>
  <si>
    <t>E0832A377242B75D784788EB83D0AB10</t>
  </si>
  <si>
    <t>439B26B0CF23B0C5707E42DCA927FA72</t>
  </si>
  <si>
    <t>0FA53A5A9F6596E944640B48DFEE7972</t>
  </si>
  <si>
    <t>439B26B0CF23B0C5858310DB6D691274</t>
  </si>
  <si>
    <t>439B26B0CF23B0C5BC99F2332F1C044D</t>
  </si>
  <si>
    <t>0FA53A5A9F6596E902F43D6E452082DA</t>
  </si>
  <si>
    <t>0FA53A5A9F6596E9542146A83F4E3BC6</t>
  </si>
  <si>
    <t>17BF787697C8436F6577345D55FB56F2</t>
  </si>
  <si>
    <t>5D3EEF4139058C72A9E09A1E59DFB707</t>
  </si>
  <si>
    <t>5D3EEF4139058C72329DF7DB72BF44C0</t>
  </si>
  <si>
    <t>5D3EEF4139058C725FCE826D4D6BD2C4</t>
  </si>
  <si>
    <t>80BAC423CEF2BEFFD464FD4D058CFCC5</t>
  </si>
  <si>
    <t>80BAC423CEF2BEFF5BCB90639EECDDAC</t>
  </si>
  <si>
    <t>CC4CB7ECBF33C3F35B15DE59F78B98F9</t>
  </si>
  <si>
    <t>019D6A0AA1F816535DC1010AB634170D</t>
  </si>
  <si>
    <t>019D6A0AA1F81653B750AE165FC600DA</t>
  </si>
  <si>
    <t>019D6A0AA1F81653C1D267A862DFD34A</t>
  </si>
  <si>
    <t>2DB234E9F77EA69C73CAF4F38A9D5DCF</t>
  </si>
  <si>
    <t>2DB234E9F77EA69C09B4FFB4FED1BCDB</t>
  </si>
  <si>
    <t>F88067D58BFD0B8B8C02B82D1284BC23</t>
  </si>
  <si>
    <t>A5DB3539EE13CF02271BE81124331F86</t>
  </si>
  <si>
    <t>A5DB3539EE13CF020810E942A1157B0A</t>
  </si>
  <si>
    <t>568096CC2EA8E5D91F20F0A79B15EEE5</t>
  </si>
  <si>
    <t>0580A02B5895B9868769BB1263E2F507</t>
  </si>
  <si>
    <t>0580A02B5895B986DD19D24E1B56728D</t>
  </si>
  <si>
    <t>0580A02B5895B9866371E90733615376</t>
  </si>
  <si>
    <t>1C456945E7456FE4B3A58139CD1F9AEC</t>
  </si>
  <si>
    <t>1C456945E7456FE4F95FB7FBC5CDFAE7</t>
  </si>
  <si>
    <t>2363D87B78ACF7986D331A2072B3FADB</t>
  </si>
  <si>
    <t>6905979A411D01A84F2197848847AF89</t>
  </si>
  <si>
    <t>6905979A411D01A869506BFCE4ADD8AA</t>
  </si>
  <si>
    <t>6905979A411D01A823A0E1425418E241</t>
  </si>
  <si>
    <t>BDC5F12B3FB45A5E153B0C7245652032</t>
  </si>
  <si>
    <t>BDC5F12B3FB45A5EEC5F5038F7D50506</t>
  </si>
  <si>
    <t>C4BEBF2C197A4A8FBA477F6A074D9285</t>
  </si>
  <si>
    <t>A6D0125E3B4296AFB56DEFF66B11F6D9</t>
  </si>
  <si>
    <t>A6D0125E3B4296AF8D69D8470B5388C1</t>
  </si>
  <si>
    <t>A6D0125E3B4296AF4344799BDF9F4E2E</t>
  </si>
  <si>
    <t>E2B839F7B13FCA05464B2D2E19CBC3F9</t>
  </si>
  <si>
    <t>E2B839F7B13FCA054A8A5A14C1C08EC8</t>
  </si>
  <si>
    <t>894CA2D2E575C7D1F9E836D0B81190EC</t>
  </si>
  <si>
    <t>B530FDC4D5038C4C7DD59D515B66EA70</t>
  </si>
  <si>
    <t>B530FDC4D5038C4CC696B89619ABFDAF</t>
  </si>
  <si>
    <t>B530FDC4D5038C4CB1107EDFD1A9DC56</t>
  </si>
  <si>
    <t>9981D7F489555F5A17A24D8C24B608E5</t>
  </si>
  <si>
    <t>9981D7F489555F5A727671C38A6D7AEB</t>
  </si>
  <si>
    <t>3A7168D6C2E7859E328A019825AD9830</t>
  </si>
  <si>
    <t>1D8FAAF853DF0616F0296CBEFB3D5019</t>
  </si>
  <si>
    <t>1D8FAAF853DF06163B0884E37DCB4709</t>
  </si>
  <si>
    <t>1D8FAAF853DF0616C0CB351E4015A71E</t>
  </si>
  <si>
    <t>35C98BA1E062A8B07A3F7A2B1228E8ED</t>
  </si>
  <si>
    <t>35C98BA1E062A8B0B6FBA5F0C168115E</t>
  </si>
  <si>
    <t>02445800DD1779655EE02817D6E52173</t>
  </si>
  <si>
    <t>9DC3C77852BC14D3AD48F25834033CBD</t>
  </si>
  <si>
    <t>9DC3C77852BC14D3F21137003F356623</t>
  </si>
  <si>
    <t>9DC3C77852BC14D353B2DA901B52F774</t>
  </si>
  <si>
    <t>B6AE01A51E51A578023065E40E2401D9</t>
  </si>
  <si>
    <t>2E78EC1203730942FE3186CEF5F59551</t>
  </si>
  <si>
    <t>49DA842B48C675D87FD1221D5DBA9CB2</t>
  </si>
  <si>
    <t>6CC27A2EA1C4C0696F842755F9CB8157</t>
  </si>
  <si>
    <t>9488481D74086BD90579A22F476DC84F</t>
  </si>
  <si>
    <t>3C4F76D250FBCA1D014841F205C1D78F</t>
  </si>
  <si>
    <t>68B75202A43D7C9111F49BE4F7046BC6</t>
  </si>
  <si>
    <t>7DA29A7F89337A4752A7314A73EC22AE</t>
  </si>
  <si>
    <t>3101268253E4FA8CC0C7283AC73A1EEA</t>
  </si>
  <si>
    <t>5A450937B3676CE7C659E09640AD2DE6</t>
  </si>
  <si>
    <t>50DC6DFFB1F4FE341AD41579B8A22F6A</t>
  </si>
  <si>
    <t>2D89F57DCE22C5DBB078018532527D9C</t>
  </si>
  <si>
    <t>6AA1CBA71A9FF3BCC47A35BA63725F28</t>
  </si>
  <si>
    <t>6AA1CBA71A9FF3BC14A49B035B863DA5</t>
  </si>
  <si>
    <t>B7E8F7F76C875C28979C5FEB267F0CA1</t>
  </si>
  <si>
    <t>B7E8F7F76C875C2865CF69541279D83E</t>
  </si>
  <si>
    <t>B7E8F7F76C875C28CC96028BC2F8ECB4</t>
  </si>
  <si>
    <t>A4EC26463543BA0DA5321CC169F92B9E</t>
  </si>
  <si>
    <t>A4EC26463543BA0DBA680D7C63CDE435</t>
  </si>
  <si>
    <t>A4EC26463543BA0D830C005928AC7EAE</t>
  </si>
  <si>
    <t>3E35A4799BDD6D0556FD576E9417107D</t>
  </si>
  <si>
    <t>3E35A4799BDD6D050B949351F1774935</t>
  </si>
  <si>
    <t>3E35A4799BDD6D05F9F3EB210305A0FD</t>
  </si>
  <si>
    <t>8B493835F83619E5CECBED3D0FAC49A4</t>
  </si>
  <si>
    <t>17BF787697C8436FC8ADB42B10CFB463</t>
  </si>
  <si>
    <t>17BF787697C8436F4B337B9A6D890782</t>
  </si>
  <si>
    <t>C45C7CA6689E4B5019CCAC6BA378CA25</t>
  </si>
  <si>
    <t>C45C7CA6689E4B50608B39D1815CE411</t>
  </si>
  <si>
    <t>C45C7CA6689E4B5052AF4325D4B55A48</t>
  </si>
  <si>
    <t>E02F39D82345BDAC05D66456AB51E6D3</t>
  </si>
  <si>
    <t>E02F39D82345BDAC6CD06AEB574AE8E2</t>
  </si>
  <si>
    <t>E02F39D82345BDAC835A61C36503D722</t>
  </si>
  <si>
    <t>7B4ECF0349ACE0C97FFAD8CBC6297429</t>
  </si>
  <si>
    <t>7B4ECF0349ACE0C9744CD270F2E231BA</t>
  </si>
  <si>
    <t>7B4ECF0349ACE0C98832E8DBF440D400</t>
  </si>
  <si>
    <t>EEB9451AB3B90FCED40008017B6AD4B9</t>
  </si>
  <si>
    <t>2F1462D641C7DCFE6CE5D9A417338B69</t>
  </si>
  <si>
    <t>2F1462D641C7DCFECEAEFD862F286D88</t>
  </si>
  <si>
    <t>2F1462D641C7DCFE687C6A9095FD7897</t>
  </si>
  <si>
    <t>E28E9F6103EC56B361E77C0F328C1F37</t>
  </si>
  <si>
    <t>E28E9F6103EC56B35D92128B4230AA7D</t>
  </si>
  <si>
    <t>3AB17D90C0D63CF894171D8992BB432C</t>
  </si>
  <si>
    <t>4BDEA37DCC33EF720966BDCFD9AFBBBC</t>
  </si>
  <si>
    <t>4BDEA37DCC33EF7295E1478E0752F42F</t>
  </si>
  <si>
    <t>4BDEA37DCC33EF72C9F5F701F2AF0FD0</t>
  </si>
  <si>
    <t>2B012DB3BC949AEB277A6C2BD71FAD59</t>
  </si>
  <si>
    <t>2B012DB3BC949AEB14EFB8C03D971B71</t>
  </si>
  <si>
    <t>A5300DCF58500777831116841AE21FCA</t>
  </si>
  <si>
    <t>336F54834E729A2C8230AB0D881D1A13</t>
  </si>
  <si>
    <t>336F54834E729A2CB37DD81AD0199C5F</t>
  </si>
  <si>
    <t>F0CEC6391AA1A4CD9C37CB74453AEFF6</t>
  </si>
  <si>
    <t>65E262C96F1356EF408282952CB6AACF</t>
  </si>
  <si>
    <t>65E262C96F1356EFA5691E8DB5291141</t>
  </si>
  <si>
    <t>65E262C96F1356EFC7D7F2B10FB7197F</t>
  </si>
  <si>
    <t>C7FBAEE7D49D8AE8FB925587022706C3</t>
  </si>
  <si>
    <t>C7FBAEE7D49D8AE82C3E48D9D425BF2A</t>
  </si>
  <si>
    <t>787DB04C8BBF8C0DAA6CBE19612E4A38</t>
  </si>
  <si>
    <t>D7793E8E8609F4740286B6C1E264E93C</t>
  </si>
  <si>
    <t>D7793E8E8609F4746233FA43A6AAD25D</t>
  </si>
  <si>
    <t>D7793E8E8609F474D0DE17367BCF1911</t>
  </si>
  <si>
    <t>A0E3DBA82C734393E23C2110AB5C9BCE</t>
  </si>
  <si>
    <t>A0E3DBA82C73439390180385D28E7EA8</t>
  </si>
  <si>
    <t>68861A78A3B3C29AA8FA7DE9193E202A</t>
  </si>
  <si>
    <t>D41FD319B25774FD3C94F2F28923586C</t>
  </si>
  <si>
    <t>D41FD319B25774FD9C1B671E59096426</t>
  </si>
  <si>
    <t>D41FD319B25774FD8971DE129E825898</t>
  </si>
  <si>
    <t>3EAB712A25B16DE643908D8E8AAD66B9</t>
  </si>
  <si>
    <t>3EAB712A25B16DE6EC9D0F69B83CB608</t>
  </si>
  <si>
    <t>64BCE8275A838A38F51156EEC316AE69</t>
  </si>
  <si>
    <t>E7E043717B263F018A8E7E08E6A35308</t>
  </si>
  <si>
    <t>E7E043717B263F01CC563AE8864070D9</t>
  </si>
  <si>
    <t>E7E043717B263F01E8FAB39494BAE149</t>
  </si>
  <si>
    <t>A6253BB7AB3F55621DE82D92397EBAB2</t>
  </si>
  <si>
    <t>A6253BB7AB3F5562323EB7C0D6D5FFEE</t>
  </si>
  <si>
    <t>4F3C9339DA3F1A190AF959B4604AAE7F</t>
  </si>
  <si>
    <t>26E98CD2F1BC2F822BA7AF38E2E5D55C</t>
  </si>
  <si>
    <t>26E98CD2F1BC2F825B9C37D31050418B</t>
  </si>
  <si>
    <t>26E98CD2F1BC2F8282BBD49056BB1589</t>
  </si>
  <si>
    <t>70CB747E0231BBB0E760237B32DF51A0</t>
  </si>
  <si>
    <t>70CB747E0231BBB040F1C24D088F7CAE</t>
  </si>
  <si>
    <t>4750C37C386C25496046F5F6657B5F79</t>
  </si>
  <si>
    <t>BBD3624F964D9AF45E472B8769637972</t>
  </si>
  <si>
    <t>BBD3624F964D9AF49BC1FEF7A76B1704</t>
  </si>
  <si>
    <t>BBD3624F964D9AF4A3D1EDCF7C997793</t>
  </si>
  <si>
    <t>8126B03C8C96CC5B03CFA2DDBCCBD8D2</t>
  </si>
  <si>
    <t>7BDBA8265BD6C72BA232D396B72D1110</t>
  </si>
  <si>
    <t>C587A6808B7A10F1B07F5A5EA2641ED3</t>
  </si>
  <si>
    <t>F66F3D40A92501D46FA5408AAA9AEC17</t>
  </si>
  <si>
    <t>77A020A043337A6788DA3FA14B07902C</t>
  </si>
  <si>
    <t>E6DE3F9A0EBE4C7DB64FAA79D528C4EC</t>
  </si>
  <si>
    <t>069DA33B1641C6F2A76FE1D04FF7264F</t>
  </si>
  <si>
    <t>58137EEEED0F84EBD2990E9276116354</t>
  </si>
  <si>
    <t>9D44E4FB93DD3B4FE6FB046E35CA9FDA</t>
  </si>
  <si>
    <t>0728D69650093C19ABC53E20BEBFFB0D</t>
  </si>
  <si>
    <t>8B493835F83619E5249BC7FCA0F2C7D7</t>
  </si>
  <si>
    <t>8B493835F83619E5017BB4D7418E7DDD</t>
  </si>
  <si>
    <t>77B9C83D95F4554E38C786438369A3C5</t>
  </si>
  <si>
    <t>77B9C83D95F4554EE11FCB7CB2C06CCC</t>
  </si>
  <si>
    <t>77B9C83D95F4554E221786D7B820FDB6</t>
  </si>
  <si>
    <t>002BBB0CC400302D52DD81843AE7B855</t>
  </si>
  <si>
    <t>002BBB0CC400302D328C65F756AFF307</t>
  </si>
  <si>
    <t>002BBB0CC400302DCB70EE197BDC7E9F</t>
  </si>
  <si>
    <t>3C9F88920F27A1110284A85FDA77C7C6</t>
  </si>
  <si>
    <t>3C9F88920F27A111854617372F44A72B</t>
  </si>
  <si>
    <t>3C9F88920F27A11143BBAE5A7F57E82B</t>
  </si>
  <si>
    <t>714F8BA2CCC8707342D39B88F6D07E7A</t>
  </si>
  <si>
    <t>EEB9451AB3B90FCE666BFD4C6B91B06F</t>
  </si>
  <si>
    <t>EEB9451AB3B90FCEFE0828353B9BF3E7</t>
  </si>
  <si>
    <t>6FFE82B7003A11FC2A1E304A7809F32D</t>
  </si>
  <si>
    <t>6FFE82B7003A11FC827E218FE17A5D64</t>
  </si>
  <si>
    <t>6FFE82B7003A11FC69F347FE8121270A</t>
  </si>
  <si>
    <t>1DE9A562C9FCD0D2B9CD2B6C181F92F1</t>
  </si>
  <si>
    <t>1DE9A562C9FCD0D283B32647D243D1D5</t>
  </si>
  <si>
    <t>1DE9A562C9FCD0D2095993DFD83053A3</t>
  </si>
  <si>
    <t>8515EEE40537C02E964C1FC44EFC14F7</t>
  </si>
  <si>
    <t>CCA793E07828DC02C4F9282648A90779</t>
  </si>
  <si>
    <t>CCA793E07828DC02E5F718F77BA7A3BE</t>
  </si>
  <si>
    <t>CCA793E07828DC02750E34AC5B51826E</t>
  </si>
  <si>
    <t>315ECA8CAEE60C86B32DEB3CBAAA6660</t>
  </si>
  <si>
    <t>315ECA8CAEE60C86EA565EE4B722B49D</t>
  </si>
  <si>
    <t>33C8D039448241A7D9D479B2E834C6DF</t>
  </si>
  <si>
    <t>70F52E2951E19017C87BD87BE074A619</t>
  </si>
  <si>
    <t>70F52E2951E190173AD1167C6FB2E0A8</t>
  </si>
  <si>
    <t>70F52E2951E190176E0D594760A39F0E</t>
  </si>
  <si>
    <t>48A7B53520D3B11DF11146A609A083F1</t>
  </si>
  <si>
    <t>48A7B53520D3B11DB21DB7A0344384B4</t>
  </si>
  <si>
    <t>7BA096544D0A16AD0F62501E4DA58987</t>
  </si>
  <si>
    <t>977DC29A603EE85CCC6E9FE2E01640DF</t>
  </si>
  <si>
    <t>977DC29A603EE85CFA3F375C368F5699</t>
  </si>
  <si>
    <t>D684801ED731CAB3536BFD45C872FF42</t>
  </si>
  <si>
    <t>3E5B4D78893A574CDA5AF6D7DCDB79EA</t>
  </si>
  <si>
    <t>3E5B4D78893A574C84F528D1308A3B49</t>
  </si>
  <si>
    <t>3E5B4D78893A574C0DD830C280004EAA</t>
  </si>
  <si>
    <t>69F97DD96A3837A0B64CC0D6E7DDCAB9</t>
  </si>
  <si>
    <t>69F97DD96A3837A0CB88F18DB254660D</t>
  </si>
  <si>
    <t>8A3669CA94FF11C705B991E8A90DB420</t>
  </si>
  <si>
    <t>F5E7371681FAE0C930F6C9AD755F3DBC</t>
  </si>
  <si>
    <t>F5E7371681FAE0C90C07DF88D9A0968C</t>
  </si>
  <si>
    <t>F5E7371681FAE0C9E3183AC96011DB1C</t>
  </si>
  <si>
    <t>1315D5E43B61446042A8E43D4145A46B</t>
  </si>
  <si>
    <t>1315D5E43B6144609489092D6886A6D8</t>
  </si>
  <si>
    <t>5E3CDAADD9ACC33958704D0901F4D56B</t>
  </si>
  <si>
    <t>46FE47C05DA63E4EC13828D3967111B1</t>
  </si>
  <si>
    <t>46FE47C05DA63E4E3A038479B812CAD9</t>
  </si>
  <si>
    <t>46FE47C05DA63E4ECE68A1161C81A22D</t>
  </si>
  <si>
    <t>19C41D315337E5EAF85590B1E29C0E06</t>
  </si>
  <si>
    <t>19C41D315337E5EA4AFDCBE22A255799</t>
  </si>
  <si>
    <t>8BEEA4A8BAB4A60D47C138A64A23D0F9</t>
  </si>
  <si>
    <t>F54024500E4C9040EB5742CB73E135B0</t>
  </si>
  <si>
    <t>F54024500E4C9040213A7E37841849B1</t>
  </si>
  <si>
    <t>F54024500E4C9040EB6F581E883BD88B</t>
  </si>
  <si>
    <t>B8F687CF5391E8BBEBD703E986AE5DA5</t>
  </si>
  <si>
    <t>B8F687CF5391E8BB77D16C0252CF6417</t>
  </si>
  <si>
    <t>4A4BBADE6BB05F1967E63603C13E454A</t>
  </si>
  <si>
    <t>C370D438ED0340F3090B8863AA4854C4</t>
  </si>
  <si>
    <t>C370D438ED0340F3F96C749D08F68810</t>
  </si>
  <si>
    <t>C370D438ED0340F347CF34856FB37B07</t>
  </si>
  <si>
    <t>38D23AA41FC51C4AC8BC71FC398380F2</t>
  </si>
  <si>
    <t>38D23AA41FC51C4A0A406B83D6461708</t>
  </si>
  <si>
    <t>6AFCA831BAC092CCDDA7F6ED17381783</t>
  </si>
  <si>
    <t>18AB8899236D1990A82CA37610C2C5C2</t>
  </si>
  <si>
    <t>18AB8899236D19907D039D322A8422FA</t>
  </si>
  <si>
    <t>18AB8899236D1990AFAC7D4CEFB8CAEA</t>
  </si>
  <si>
    <t>E1A9791037B0F2E5174286FCE64F8CEB</t>
  </si>
  <si>
    <t>AB10ECC4579C0908889EF9D1D0A4A6AA</t>
  </si>
  <si>
    <t>8F1653BC6FB23824BE2F830E47D43F43</t>
  </si>
  <si>
    <t>EFCEE7CE62E73DAC4236A340905A3468</t>
  </si>
  <si>
    <t>CC812AFDE6D5ED4BFB13EE4CBBBBE77A</t>
  </si>
  <si>
    <t>F4FB13168547A58F268DEEE118ECF393</t>
  </si>
  <si>
    <t>866ACCBB3FDEE36142CD95A3B1C34F45</t>
  </si>
  <si>
    <t>CAF469FF94CB02FCC6669726B658DB31</t>
  </si>
  <si>
    <t>C16CC33C483AC5842EA7D3B9EDC071EC</t>
  </si>
  <si>
    <t>A7C5CE9E516FC05739F693968DC4D6E1</t>
  </si>
  <si>
    <t>714F8BA2CCC87073B47136480695DCA0</t>
  </si>
  <si>
    <t>714F8BA2CCC87073D8288DB450D56182</t>
  </si>
  <si>
    <t>899C835BB2EE38D8CC5E6064D3E7867E</t>
  </si>
  <si>
    <t>899C835BB2EE38D87A30123426C9E2B5</t>
  </si>
  <si>
    <t>899C835BB2EE38D883729F7BEF7C29D9</t>
  </si>
  <si>
    <t>8010B13C8729E8DFA89604EBB1C750B3</t>
  </si>
  <si>
    <t>8010B13C8729E8DFA259599D196FECC0</t>
  </si>
  <si>
    <t>8010B13C8729E8DFB16B291CBF7E872D</t>
  </si>
  <si>
    <t>435FA717A88A4E1A66EC1A4834172E69</t>
  </si>
  <si>
    <t>435FA717A88A4E1A31B91454A364DB9E</t>
  </si>
  <si>
    <t>435FA717A88A4E1A46CBE6E52B7BF4D7</t>
  </si>
  <si>
    <t>B844E48D0E0AE2CE483865BD838CBCB0</t>
  </si>
  <si>
    <t>8515EEE40537C02E489CD68AA8D3E429</t>
  </si>
  <si>
    <t>8515EEE40537C02EA487AD4331F7AB62</t>
  </si>
  <si>
    <t>05A4342A8C8561F1361F150C136FBA35</t>
  </si>
  <si>
    <t>05A4342A8C8561F1680CC8E3B6E3529E</t>
  </si>
  <si>
    <t>05A4342A8C8561F146D17BFEF0192BD8</t>
  </si>
  <si>
    <t>FA6837E8BA02C6017DC3C9813D913252</t>
  </si>
  <si>
    <t>FA6837E8BA02C6019FEFA45E52CA8F40</t>
  </si>
  <si>
    <t>FA6837E8BA02C6016EA2819694617D32</t>
  </si>
  <si>
    <t>A72FD29AD258344ACD9F2AB959D27F32</t>
  </si>
  <si>
    <t>A72FD29AD258344A20FD82D9B0D97BF1</t>
  </si>
  <si>
    <t>A72FD29AD258344A591F4D6EC601687C</t>
  </si>
  <si>
    <t>B9A4D204624817A4216F55F042D56BE7</t>
  </si>
  <si>
    <t>D973874FB8D8C75B57F426CB208BDA92</t>
  </si>
  <si>
    <t>D973874FB8D8C75B4DE89F7668E96AEE</t>
  </si>
  <si>
    <t>D973874FB8D8C75BC829D70867C1FBEA</t>
  </si>
  <si>
    <t>77B6880290393FE8FE679D28F8C6AB6B</t>
  </si>
  <si>
    <t>77B6880290393FE845F84AFCF7C01009</t>
  </si>
  <si>
    <t>62590235FFEDE36E0F31520CC3E368BC</t>
  </si>
  <si>
    <t>67F57FC1E595A8CC88EBB5259B8EE673</t>
  </si>
  <si>
    <t>67F57FC1E595A8CC03DEED1FE9E78B66</t>
  </si>
  <si>
    <t>67F57FC1E595A8CCFC834228495AA111</t>
  </si>
  <si>
    <t>9266DBC91B78D7511DD56843392646BE</t>
  </si>
  <si>
    <t>9266DBC91B78D7519F5E813F10226244</t>
  </si>
  <si>
    <t>3B1B814DCF5D80EE4670C57A69840919</t>
  </si>
  <si>
    <t>F513E5A729EC21D91A412BA6731634B0</t>
  </si>
  <si>
    <t>F513E5A729EC21D9639F6C63ECC52E76</t>
  </si>
  <si>
    <t>FED5656B452C301426E033397AD32D85</t>
  </si>
  <si>
    <t>533F2E926ED73EEA94E6E844F11EEE25</t>
  </si>
  <si>
    <t>533F2E926ED73EEA8E65B24CEB2DAA56</t>
  </si>
  <si>
    <t>533F2E926ED73EEA03ECEDAFE0EB3081</t>
  </si>
  <si>
    <t>AB08698A50F3D81208C07FF117EE6EB0</t>
  </si>
  <si>
    <t>AB08698A50F3D8125F0C4D6F54CB4F8A</t>
  </si>
  <si>
    <t>64E7BFC7F1DCF9ABD10B70C7F95D3685</t>
  </si>
  <si>
    <t>CB1F0E6B8E58759B7D8313059A08FD0F</t>
  </si>
  <si>
    <t>CB1F0E6B8E58759BA72D93B3DB62CE70</t>
  </si>
  <si>
    <t>CB1F0E6B8E58759B15754111C24C6412</t>
  </si>
  <si>
    <t>E6FB1D64E90D024A3F9041E93377B373</t>
  </si>
  <si>
    <t>E6FB1D64E90D024A322A58A60E9743E3</t>
  </si>
  <si>
    <t>79ECFFF6F07C810087C0F40A3ACE485E</t>
  </si>
  <si>
    <t>E84AE70005EA919F69FB7DFCCA78769C</t>
  </si>
  <si>
    <t>E84AE70005EA919FEAB3598E0007FC1B</t>
  </si>
  <si>
    <t>E84AE70005EA919F3751ED701B872D52</t>
  </si>
  <si>
    <t>6AA0BF6257C3862075B78A8D9205CCBF</t>
  </si>
  <si>
    <t>6AA0BF6257C38620C65A3753B4FE6714</t>
  </si>
  <si>
    <t>0A65D8E721B1345BF2E584948A2038F1</t>
  </si>
  <si>
    <t>C8DFA6B2DB3DA213E8F68FF91D09A019</t>
  </si>
  <si>
    <t>C8DFA6B2DB3DA2132F4A62EA10B1BF3A</t>
  </si>
  <si>
    <t>C8DFA6B2DB3DA213343A854FC69EF5EB</t>
  </si>
  <si>
    <t>7C06612F4341D46E9A3026936DCA32D2</t>
  </si>
  <si>
    <t>7C06612F4341D46EB3CEB8687787315E</t>
  </si>
  <si>
    <t>8519418C8343B8F07633F20CACCA9186</t>
  </si>
  <si>
    <t>AB94715A0933F692FA3BC6D4A278B5C1</t>
  </si>
  <si>
    <t>AB94715A0933F6920297A44426099F9E</t>
  </si>
  <si>
    <t>AB94715A0933F69258C4A6ABDD86480A</t>
  </si>
  <si>
    <t>AB0A35710E9CF1DAE1B535F165DF1684</t>
  </si>
  <si>
    <t>AB0A35710E9CF1DA08599A8B84E68B0D</t>
  </si>
  <si>
    <t>C45060F1D530D0A6DE67ACAB3F07D870</t>
  </si>
  <si>
    <t>70BA8CC3732DAB92F588FDB4B9E81884</t>
  </si>
  <si>
    <t>70BA8CC3732DAB92948E9BFCC2ED1653</t>
  </si>
  <si>
    <t>70BA8CC3732DAB92B371CDAF067DF635</t>
  </si>
  <si>
    <t>AF605DBE842319C1C1DA6FAF7CBE3C7D</t>
  </si>
  <si>
    <t>CF163CD812118CE8282A8B712876C8BD</t>
  </si>
  <si>
    <t>3A8A44025B31A697798AF8A0CAE5B4EC</t>
  </si>
  <si>
    <t>924A5655CD62C5F4F637759E4BE6E35D</t>
  </si>
  <si>
    <t>C18FD54CEC51377185704D8DE6C585DA</t>
  </si>
  <si>
    <t>D2E8A6906A27BFE1A3E352BCE4B99E92</t>
  </si>
  <si>
    <t>C06068154532DAC3804473CF6BCB31AD</t>
  </si>
  <si>
    <t>64287146FA6D43D97550860364905921</t>
  </si>
  <si>
    <t>35043381033A1BE463F6A58310E91414</t>
  </si>
  <si>
    <t>5B8A78FEA00E74D5ADC3DDF3AAB7E043</t>
  </si>
  <si>
    <t>4C9AA93B5980E0A8D733FC6451EB525A</t>
  </si>
  <si>
    <t>DE2FF1C35EA911A7B54774510FFD461C</t>
  </si>
  <si>
    <t>B844E48D0E0AE2CEA303DD9A6E7D7CDC</t>
  </si>
  <si>
    <t>B844E48D0E0AE2CE94C9DAD5F25578B5</t>
  </si>
  <si>
    <t>92646EFAE38E8A82B11B71E272B8D844</t>
  </si>
  <si>
    <t>92646EFAE38E8A82B3D4F8A85D124C58</t>
  </si>
  <si>
    <t>92646EFAE38E8A8281C8C19E5011D60D</t>
  </si>
  <si>
    <t>03F6A5898E5A24767A0E452026450BDF</t>
  </si>
  <si>
    <t>03F6A5898E5A2476AD603BD3006ED96C</t>
  </si>
  <si>
    <t>03F6A5898E5A247641C6A165738BB9D5</t>
  </si>
  <si>
    <t>E126A55BAE0CC654521B3170E772D898</t>
  </si>
  <si>
    <t>E126A55BAE0CC654147ED6E035CDEB1F</t>
  </si>
  <si>
    <t>E126A55BAE0CC6543015B4F88B5A8266</t>
  </si>
  <si>
    <t>540F4CA557E4D950518BE151B0D387DB</t>
  </si>
  <si>
    <t>B9A4D204624817A4CBFCB2856C4C4866</t>
  </si>
  <si>
    <t>B9A4D204624817A4E151227FF4CAA5CF</t>
  </si>
  <si>
    <t>07A2BC9551626012FAD5722798A0C585</t>
  </si>
  <si>
    <t>07A2BC95516260121CB5EC60090B6CF0</t>
  </si>
  <si>
    <t>07A2BC9551626012231DF021D30892D5</t>
  </si>
  <si>
    <t>8798E8C0ADB72E833A17BBE87A6A2648</t>
  </si>
  <si>
    <t>8798E8C0ADB72E839F511697E07FBB5D</t>
  </si>
  <si>
    <t>8798E8C0ADB72E83EF1EE2FC72213654</t>
  </si>
  <si>
    <t>85E262EFEC2CD0984520525E7EE26D9B</t>
  </si>
  <si>
    <t>85E262EFEC2CD098BE5BB9DB1FDEBD0F</t>
  </si>
  <si>
    <t>85E262EFEC2CD09816EA612CFC9CE684</t>
  </si>
  <si>
    <t>A417EE26FC7703513B8C9535AAF485D0</t>
  </si>
  <si>
    <t>483CB62AF72E74E1395FE6CF693D8895</t>
  </si>
  <si>
    <t>483CB62AF72E74E10E9C907753B07DED</t>
  </si>
  <si>
    <t>483CB62AF72E74E1A66D9F71921B2F4E</t>
  </si>
  <si>
    <t>AA2EE017B8BA43A96DAC1B3805485539</t>
  </si>
  <si>
    <t>AA2EE017B8BA43A90D2A9065ADA5147C</t>
  </si>
  <si>
    <t>92CE94D0F18E31301CAA3FFE2CC28AA2</t>
  </si>
  <si>
    <t>817DD1FDBEB73A48C8B09F439BE720F1</t>
  </si>
  <si>
    <t>817DD1FDBEB73A488037268F6FE56A88</t>
  </si>
  <si>
    <t>817DD1FDBEB73A482A3E4C37424BDB20</t>
  </si>
  <si>
    <t>B1FAA5A349BC6590D572F1F4824C3566</t>
  </si>
  <si>
    <t>B1FAA5A349BC6590F10EA35AE2B1B4C2</t>
  </si>
  <si>
    <t>64372ED74637AA865206CA180E44E952</t>
  </si>
  <si>
    <t>CD14EDCA8929591AA583063018FB52A4</t>
  </si>
  <si>
    <t>CD14EDCA8929591A499D1E5E54E91EA3</t>
  </si>
  <si>
    <t>958DFA42CF823CC14B1A6A1A18F3CAF8</t>
  </si>
  <si>
    <t>C9593E6E10952E77B5A4E3FADADBEF67</t>
  </si>
  <si>
    <t>C9593E6E10952E77440B2A990C5B2B93</t>
  </si>
  <si>
    <t>C9593E6E10952E772FC64DEDEB2E27F0</t>
  </si>
  <si>
    <t>3D82F52F650ECC0000063EC867779F08</t>
  </si>
  <si>
    <t>3D82F52F650ECC00386FD3E3C3555075</t>
  </si>
  <si>
    <t>353EB1D15D4FE22DA96C1A13A1F620B7</t>
  </si>
  <si>
    <t>2914D88A46FEF4A2A79D5A49A1C55E28</t>
  </si>
  <si>
    <t>2914D88A46FEF4A2ACBD2A9F1C3C7225</t>
  </si>
  <si>
    <t>2914D88A46FEF4A24D8B470102652BBE</t>
  </si>
  <si>
    <t>433878A2DB7C3ED9AD07B96A97B8F4C0</t>
  </si>
  <si>
    <t>433878A2DB7C3ED98F6AD23D136FC970</t>
  </si>
  <si>
    <t>61BB36552C8F32A0C0417F130CE7D6CD</t>
  </si>
  <si>
    <t>BF14825B6980CA00AA18CBB4C022F3D0</t>
  </si>
  <si>
    <t>BF14825B6980CA003E30FB1DD7249B67</t>
  </si>
  <si>
    <t>BF14825B6980CA00CF688527FDA32F2C</t>
  </si>
  <si>
    <t>2ADAC0A1C122F55BECB130A159F0D55F</t>
  </si>
  <si>
    <t>2ADAC0A1C122F55B9AA73BD9EE1B3B62</t>
  </si>
  <si>
    <t>40D77AAC688AEECE66ED8ECEFA196213</t>
  </si>
  <si>
    <t>9A8CA41B36774FCCB850F7094A8C514D</t>
  </si>
  <si>
    <t>9A8CA41B36774FCC71C818B7010754E3</t>
  </si>
  <si>
    <t>9A8CA41B36774FCCB4D87ACDF7C6C2BE</t>
  </si>
  <si>
    <t>E4D819BB4603B140B20A8B32D1843883</t>
  </si>
  <si>
    <t>E4D819BB4603B1408295651B073D92D9</t>
  </si>
  <si>
    <t>C82B3E6E85596A9D921226507A369640</t>
  </si>
  <si>
    <t>201CC73BFB4199BFE94F55B2152416B3</t>
  </si>
  <si>
    <t>201CC73BFB4199BF787D2F4F65E55E20</t>
  </si>
  <si>
    <t>201CC73BFB4199BFAE2758E3769ECD17</t>
  </si>
  <si>
    <t>F7B1D026DC8FD13F3FA0D050E2C457CC</t>
  </si>
  <si>
    <t>F7B1D026DC8FD13FBADCA68913EF8CD7</t>
  </si>
  <si>
    <t>AFE5AD10997A505C66BA01F11B1FE42B</t>
  </si>
  <si>
    <t>E279AC864AEE0D14B8B2B54BB6DAFC79</t>
  </si>
  <si>
    <t>E279AC864AEE0D142F04CADDE3425E15</t>
  </si>
  <si>
    <t>E279AC864AEE0D14E31190B2CD7D83A8</t>
  </si>
  <si>
    <t>CD8D49B7397023A636F794704C87733E</t>
  </si>
  <si>
    <t>0EB62A36D1EAC63069B7C90EBC766863</t>
  </si>
  <si>
    <t>BE30E5E471363E3A9220AE7EB60196E3</t>
  </si>
  <si>
    <t>24937FC5F0F6EFF78CE96A71499B6E42</t>
  </si>
  <si>
    <t>CB943A6D5D944F02AA74A767B186F60D</t>
  </si>
  <si>
    <t>A13F40DB4B4941CA33B366A56AED2622</t>
  </si>
  <si>
    <t>383F862B81C4BAF957783E0901C29335</t>
  </si>
  <si>
    <t>7D6292CEF3BC32C0DE48DCB3208FD86C</t>
  </si>
  <si>
    <t>9F30F28D2957FD81391485A6B66E3F80</t>
  </si>
  <si>
    <t>DF795D5A03BA2A81A63DA66BD98BDFE7</t>
  </si>
  <si>
    <t>65EE43BE434C15328439DD414C9087CC</t>
  </si>
  <si>
    <t>9ED36A31DAA3ECF56D32460C1D587F23</t>
  </si>
  <si>
    <t>D11414AEF5AFF26EF201CE4E576D2CFE</t>
  </si>
  <si>
    <t>8075B87BA52D82DFDF114D1219EA76D0</t>
  </si>
  <si>
    <t>540F4CA557E4D950543EE0B1F7B0DD24</t>
  </si>
  <si>
    <t>540F4CA557E4D950FD61686F9CD13190</t>
  </si>
  <si>
    <t>303722CC5BE16A99E791FD7AA868B961</t>
  </si>
  <si>
    <t>303722CC5BE16A9918286795F3AA7DEC</t>
  </si>
  <si>
    <t>303722CC5BE16A996C492C403CD584C0</t>
  </si>
  <si>
    <t>DD844BDEFE77BC2FA02634A52F76C0B8</t>
  </si>
  <si>
    <t>55EB90DBACB373551CE363BA183B792A</t>
  </si>
  <si>
    <t>DD844BDEFE77BC2F887B7BE583C035EF</t>
  </si>
  <si>
    <t>DD844BDEFE77BC2FCB82242AFB12E71C</t>
  </si>
  <si>
    <t>55EB90DBACB3735525ADEC26A64791DB</t>
  </si>
  <si>
    <t>55EB90DBACB3735523D477D08E64B3CF</t>
  </si>
  <si>
    <t>AC5EFE3F4048D2CC58AD5D9EEFEF3DFA</t>
  </si>
  <si>
    <t>A417EE26FC77035100CE9895AC5C4AEF</t>
  </si>
  <si>
    <t>A417EE26FC7703515FE29E048E103892</t>
  </si>
  <si>
    <t>A37CC6185A701F47141F4EB1903F7D57</t>
  </si>
  <si>
    <t>A37CC6185A701F474DAA709BC86D1EB1</t>
  </si>
  <si>
    <t>A37CC6185A701F472B0E56B88E1F66C6</t>
  </si>
  <si>
    <t>91AF86E26D13122E4EF90BEBE3768470</t>
  </si>
  <si>
    <t>91AF86E26D13122EED69C41E6D809CA7</t>
  </si>
  <si>
    <t>91AF86E26D13122ED20F3D13FF0D2969</t>
  </si>
  <si>
    <t>BDB48DDC5E720C2616C37691AEFE957B</t>
  </si>
  <si>
    <t>7F7FC1FE148FDB2ACE019297E41B86F5</t>
  </si>
  <si>
    <t>7F7FC1FE148FDB2A4C68D51F4A15AB14</t>
  </si>
  <si>
    <t>ED1E92569C02B750D98BADF41CC42A5C</t>
  </si>
  <si>
    <t>A3B4C7DFF90E442ECAA7AFDC3B754102</t>
  </si>
  <si>
    <t>A3B4C7DFF90E442E57B65577C80A639E</t>
  </si>
  <si>
    <t>A3B4C7DFF90E442E12829CCBB8E35331</t>
  </si>
  <si>
    <t>E4ACD4BF5ABB43F7E9C4FF46458631EF</t>
  </si>
  <si>
    <t>E4ACD4BF5ABB43F73EBE54BECF6C25FB</t>
  </si>
  <si>
    <t>0166B1A6D8C53332563E85BE79CBCB1E</t>
  </si>
  <si>
    <t>084DAE7FBD39289A3618432729AE0D13</t>
  </si>
  <si>
    <t>084DAE7FBD39289A0144899072472DD7</t>
  </si>
  <si>
    <t>084DAE7FBD39289A1CE34C1AE19611FC</t>
  </si>
  <si>
    <t>72763037B2710E63CA77898C2F4ECD05</t>
  </si>
  <si>
    <t>72763037B2710E63D350B1E3D5B1B569</t>
  </si>
  <si>
    <t>C89B25EB5C83A9CADF6BED47BF27E5EB</t>
  </si>
  <si>
    <t>49293A46AB0AD13DF9E5B26EC7FF1347</t>
  </si>
  <si>
    <t>49293A46AB0AD13DD978EB07CCA34E4A</t>
  </si>
  <si>
    <t>49293A46AB0AD13D4EDC009E3708FA7C</t>
  </si>
  <si>
    <t>20430C011D3866349D7F0C67242E377E</t>
  </si>
  <si>
    <t>20430C011D3866341D9B7667EFE7602F</t>
  </si>
  <si>
    <t>E8A849E886503903C02FACABE3000E30</t>
  </si>
  <si>
    <t>DC7DFDF7DF0E99878AD1D059D68F72A0</t>
  </si>
  <si>
    <t>DC7DFDF7DF0E99873FA59255F45EDF1D</t>
  </si>
  <si>
    <t>DC7DFDF7DF0E99873526189CAE81C241</t>
  </si>
  <si>
    <t>2921F613D77020E42ACB2BAA5C6F133C</t>
  </si>
  <si>
    <t>2921F613D77020E41D589B7D9A8EE598</t>
  </si>
  <si>
    <t>AA6A12FB6F11A8008188BBB9811DE28C</t>
  </si>
  <si>
    <t>8F6F3B560B93D6981A84E1FB54122830</t>
  </si>
  <si>
    <t>8F6F3B560B93D69838B3260AE62D60B5</t>
  </si>
  <si>
    <t>8F6F3B560B93D6981860064A057580E5</t>
  </si>
  <si>
    <t>8F38ED4246F3DF8EFA027268E9C7EDAE</t>
  </si>
  <si>
    <t>8F38ED4246F3DF8EADFEF94C73A04068</t>
  </si>
  <si>
    <t>E2F57EAAD266B675C3A662A956DECB2D</t>
  </si>
  <si>
    <t>E23790C90F7D225CA0A88428645ECF65</t>
  </si>
  <si>
    <t>E23790C90F7D225CD1AF07BD554E4CB2</t>
  </si>
  <si>
    <t>E23790C90F7D225C9914E1A47E837564</t>
  </si>
  <si>
    <t>49C80521B117C8CFB023BA2C84D9B0BF</t>
  </si>
  <si>
    <t>C234E11EB803F38A8810E2BCB7AB1B17</t>
  </si>
  <si>
    <t>A0F679EA2FEDC898F3909C0D44D0FECC</t>
  </si>
  <si>
    <t>AB3E08D6320C07486DFC1FA85B410BEC</t>
  </si>
  <si>
    <t>4FC0962BBA8CCBE7A446B6632A9CA392</t>
  </si>
  <si>
    <t>3A437BEAB80343041E51C39C925690F0</t>
  </si>
  <si>
    <t>21696DE7DEE33A22AE7DB1A41F6F68C4</t>
  </si>
  <si>
    <t>649A67958731D6176E5D50E6603297E1</t>
  </si>
  <si>
    <t>0266842AA8B9122724C4F918A3A68E1A</t>
  </si>
  <si>
    <t>25A67F9245D7871F922D0ADD8A6926D5</t>
  </si>
  <si>
    <t>E84FDA0E0C96546203B6157013FF2201</t>
  </si>
  <si>
    <t>4703E3242FFB06722B983C0D35E5D24F</t>
  </si>
  <si>
    <t>77B8AC5BB48A6F708036200F836A9D92</t>
  </si>
  <si>
    <t>16EB2D9C1702933627522D06AC2BE397</t>
  </si>
  <si>
    <t>080D23E04C2EFBE91692024AEFB625D7</t>
  </si>
  <si>
    <t>AC5EFE3F4048D2CCCCBA0AE85CC56C21</t>
  </si>
  <si>
    <t>AC5EFE3F4048D2CC1DE128CF11A19E39</t>
  </si>
  <si>
    <t>6F92A9A3CCDD924B4C986EE1C9AEA35A</t>
  </si>
  <si>
    <t>6F92A9A3CCDD924B2B901ABBBC4A1BC3</t>
  </si>
  <si>
    <t>6F92A9A3CCDD924B2C0E94F85793900A</t>
  </si>
  <si>
    <t>C9AB83CE70B66E28EE082700BD329997</t>
  </si>
  <si>
    <t>C9AB83CE70B66E289F51C1DBE967093E</t>
  </si>
  <si>
    <t>C9AB83CE70B66E28C051BB81F39A897E</t>
  </si>
  <si>
    <t>2298E08F6A7AA82320A82BB2286F2781</t>
  </si>
  <si>
    <t>2298E08F6A7AA8231A16D8D3BBE75E59</t>
  </si>
  <si>
    <t>2298E08F6A7AA8237B52A9B215D60123</t>
  </si>
  <si>
    <t>82FF99823E08F3FD9F160C67D3F0F883</t>
  </si>
  <si>
    <t>BDB48DDC5E720C263C8FDA9AF3304FD7</t>
  </si>
  <si>
    <t>BDB48DDC5E720C26D1BC67DCD7241820</t>
  </si>
  <si>
    <t>0E204094CEA421C565959656CEEC178A</t>
  </si>
  <si>
    <t>0E204094CEA421C5AC4B7FA3879BBBC9</t>
  </si>
  <si>
    <t>0E204094CEA421C586E51BA15E70E826</t>
  </si>
  <si>
    <t>467E1B2E960C7C2FE0F9167809E84363</t>
  </si>
  <si>
    <t>7F80BAF213F63D6085D89A9B525ADC79</t>
  </si>
  <si>
    <t>467E1B2E960C7C2F7F57063AC7A30DB0</t>
  </si>
  <si>
    <t>467E1B2E960C7C2FCC6AC2395AED51CB</t>
  </si>
  <si>
    <t>7F80BAF213F63D6099FFA08B153BE7B3</t>
  </si>
  <si>
    <t>7F80BAF213F63D60CA312FBE2C66905B</t>
  </si>
  <si>
    <t>B5E2F4E80C65512CD51B9FE42DB094E4</t>
  </si>
  <si>
    <t>470F1AD2CD31A602FDAC97DF397561D4</t>
  </si>
  <si>
    <t>470F1AD2CD31A60280659B7D067756E6</t>
  </si>
  <si>
    <t>470F1AD2CD31A60250DB11D46DACD94E</t>
  </si>
  <si>
    <t>5F1483D290AEF36C22CA1AE7F588C000</t>
  </si>
  <si>
    <t>5F1483D290AEF36CFBA4E445DAF3A80F</t>
  </si>
  <si>
    <t>7EF68A3C28AB9F2BEB56A1D11FEA014B</t>
  </si>
  <si>
    <t>AE9A4F26D627FCE175269B0CF913E5BC</t>
  </si>
  <si>
    <t>AE9A4F26D627FCE114700652F202CD79</t>
  </si>
  <si>
    <t>AE9A4F26D627FCE1D4CE2B69ED9B1964</t>
  </si>
  <si>
    <t>C4EB790AA193627C7A333C702231CE33</t>
  </si>
  <si>
    <t>C4EB790AA193627CD3BC4F400FD871F7</t>
  </si>
  <si>
    <t>BEE61F627B7C2E2286487ED39964D800</t>
  </si>
  <si>
    <t>0757836B96051943A863FD56F7ED2AB6</t>
  </si>
  <si>
    <t>0757836B9605194350A21DC2BE95E85E</t>
  </si>
  <si>
    <t>0757836B96051943EC3B6DC37C04BD50</t>
  </si>
  <si>
    <t>9D643A60A1F476A3A34BF28A9D4D62E3</t>
  </si>
  <si>
    <t>9D643A60A1F476A36E2DD736FBEFC95A</t>
  </si>
  <si>
    <t>F886ABE6E47C0F868FC0438F0E501A8E</t>
  </si>
  <si>
    <t>5DF5F22FC0A64E79F273E2D515928896</t>
  </si>
  <si>
    <t>5DF5F22FC0A64E79A732EE149CCD4D4C</t>
  </si>
  <si>
    <t>5DF5F22FC0A64E79B23648D2787A68EB</t>
  </si>
  <si>
    <t>7FC43EE640BFDF94B24AB3F93D5F1FED</t>
  </si>
  <si>
    <t>7FC43EE640BFDF94F39BFE98809085E5</t>
  </si>
  <si>
    <t>8A855017116A0377FA5CC9B99450F96E</t>
  </si>
  <si>
    <t>57C1BC7A5DC50F5346C44F6233CDC745</t>
  </si>
  <si>
    <t>57C1BC7A5DC50F53CF67610EBEB91121</t>
  </si>
  <si>
    <t>57C1BC7A5DC50F53946AE9E649B85584</t>
  </si>
  <si>
    <t>80AB7BE62E510E8ACFF94F2849A14021</t>
  </si>
  <si>
    <t>80AB7BE62E510E8A36C4FE08A5A687F4</t>
  </si>
  <si>
    <t>5B0549356F00D5A9D4A49997636C9759</t>
  </si>
  <si>
    <t>501D0BB342A4E35938496123DC88AB39</t>
  </si>
  <si>
    <t>501D0BB342A4E359E98306192E31CF12</t>
  </si>
  <si>
    <t>501D0BB342A4E35979264577008FC767</t>
  </si>
  <si>
    <t>3AEAA9B079E129B7F845CC4B018D5492</t>
  </si>
  <si>
    <t>3AEAA9B079E129B7744DE5CA7C84CD9C</t>
  </si>
  <si>
    <t>7E6222B3C1DBC04B659BFF6C9DEC9ABC</t>
  </si>
  <si>
    <t>553603E54219FBEA7361B3E9B9DCC800</t>
  </si>
  <si>
    <t>553603E54219FBEA82584F42726B726B</t>
  </si>
  <si>
    <t>553603E54219FBEAEDDFFF782D831FAA</t>
  </si>
  <si>
    <t>AFC21C61D2ACD59A4A604A83839B3DFA</t>
  </si>
  <si>
    <t>B2DB08B0D28A4807E08969E4460D3C29</t>
  </si>
  <si>
    <t>7812C55263C7557E6D3B60F99AF2F5AE</t>
  </si>
  <si>
    <t>DC9D04E7B5EE2EB33234B3BE7E3D3931</t>
  </si>
  <si>
    <t>5A6F4BED207641CD7C6795DB5F800914</t>
  </si>
  <si>
    <t>64F50BF26614A2373B5EF36BF61F555F</t>
  </si>
  <si>
    <t>65B5A3CB41B142F6D2E36B44E8A221B6</t>
  </si>
  <si>
    <t>F71D2CF8B14AF9F62C18BC8D1DBAA19C</t>
  </si>
  <si>
    <t>E01A8095872126C14D7A27A9F60226D8</t>
  </si>
  <si>
    <t>774AC613D50AC0CE659B0B00836DD017</t>
  </si>
  <si>
    <t>FFA3EBE9640EE860189E08177B464CB8</t>
  </si>
  <si>
    <t>ABA28B88631171B607D3372D0C1448B6</t>
  </si>
  <si>
    <t>82FF99823E08F3FD4E8DEA5DBC0CD495</t>
  </si>
  <si>
    <t>82FF99823E08F3FD04116A81B26CCB43</t>
  </si>
  <si>
    <t>96C5B110852BFFFFA76AC34F99257905</t>
  </si>
  <si>
    <t>96C5B110852BFFFFB58C0470C8FB3B2B</t>
  </si>
  <si>
    <t>96C5B110852BFFFF590953E8E7FDF9C8</t>
  </si>
  <si>
    <t>A4DBD8C9CC842A4B238D8472130A0174</t>
  </si>
  <si>
    <t>A4DBD8C9CC842A4BD0EB7C7CFABEEB4E</t>
  </si>
  <si>
    <t>A4DBD8C9CC842A4BED6195C8FD5A2834</t>
  </si>
  <si>
    <t>954CB752DDC6499824CA0A44C155313B</t>
  </si>
  <si>
    <t>954CB752DDC64998790CA9A308F22436</t>
  </si>
  <si>
    <t>954CB752DDC64998D78C9FC85A9B246E</t>
  </si>
  <si>
    <t>B996F9823546F99AEA74222F16E0D5D3</t>
  </si>
  <si>
    <t>B5E2F4E80C65512C91452A0EA1967369</t>
  </si>
  <si>
    <t>B5E2F4E80C65512C9C169F2FA7097F44</t>
  </si>
  <si>
    <t>2BF03D02FE1C2236A05EAE3D632FCDB7</t>
  </si>
  <si>
    <t>2BF03D02FE1C223698BA3C43ABD5EF86</t>
  </si>
  <si>
    <t>2BF03D02FE1C223664545D701443218C</t>
  </si>
  <si>
    <t>8EA687BF1BDE578C0123470CFB669CCE</t>
  </si>
  <si>
    <t>8EA687BF1BDE578CD1A72BA62470FA50</t>
  </si>
  <si>
    <t>8EA687BF1BDE578CAED4C607C6AA6DAE</t>
  </si>
  <si>
    <t>ADC8B8155F3CE04C72388D7283E2686F</t>
  </si>
  <si>
    <t>ADC8B8155F3CE04CA25F308E41DB22E0</t>
  </si>
  <si>
    <t>ADC8B8155F3CE04CD520DA18440E9591</t>
  </si>
  <si>
    <t>CE8B9B52E15BE32C111B89E7DBDFE002</t>
  </si>
  <si>
    <t>36467921FE774BF8752515FD082D5227</t>
  </si>
  <si>
    <t>36467921FE774BF86B5CD48C3264DA2C</t>
  </si>
  <si>
    <t>4ACA1DA4E716D8B42FC7F69CD653F35B</t>
  </si>
  <si>
    <t>8B4C194112AD92B31F1266D5E59128A7</t>
  </si>
  <si>
    <t>8B4C194112AD92B341E88B73D27CACB7</t>
  </si>
  <si>
    <t>8B4C194112AD92B3FFDCA7B95C6E6FF5</t>
  </si>
  <si>
    <t>C3FC07A17EDA84EA4E87A83317141545</t>
  </si>
  <si>
    <t>C3FC07A17EDA84EA8BF4EF377F286EAD</t>
  </si>
  <si>
    <t>D6042A57A925FCAB7223C29249E01776</t>
  </si>
  <si>
    <t>0F865DBCA21C52AE4DB88C98C49B4157</t>
  </si>
  <si>
    <t>0F865DBCA21C52AE70D84B524866A33E</t>
  </si>
  <si>
    <t>0F865DBCA21C52AEBC514D36BB460507</t>
  </si>
  <si>
    <t>515DD186CFECFF1699F59DC8C91CB61E</t>
  </si>
  <si>
    <t>515DD186CFECFF16859555E74AABE3A3</t>
  </si>
  <si>
    <t>F6163C04CB6CBB7A0FE163756C204E60</t>
  </si>
  <si>
    <t>B7E21B606E3F4E17350F5B552F9B5032</t>
  </si>
  <si>
    <t>B7E21B606E3F4E1769F508104374A57C</t>
  </si>
  <si>
    <t>B7E21B606E3F4E17D3CF65779FFD0DB7</t>
  </si>
  <si>
    <t>0DED681E1A28A741F0DD9AC6A82EA7A5</t>
  </si>
  <si>
    <t>0DED681E1A28A7419AFF152BBACE895C</t>
  </si>
  <si>
    <t>F51FE65651044960EFDAF4FFB0FD4CAE</t>
  </si>
  <si>
    <t>A80DFFCA03553B1843CC6B2DA0A049AF</t>
  </si>
  <si>
    <t>A80DFFCA03553B188B1DC4A12AE6B7AC</t>
  </si>
  <si>
    <t>A80DFFCA03553B18CC3E139BDE29B47F</t>
  </si>
  <si>
    <t>08063C776EF939DF11B5DD6725D924BB</t>
  </si>
  <si>
    <t>08063C776EF939DF2539669C5E083B95</t>
  </si>
  <si>
    <t>B5045692334CF16C5C0F9B61B507542A</t>
  </si>
  <si>
    <t>570590EFDD83AC3B76EA4D1D1A1DCED9</t>
  </si>
  <si>
    <t>570590EFDD83AC3B1F7E2149954D9319</t>
  </si>
  <si>
    <t>570590EFDD83AC3BD1651FE4C9520D64</t>
  </si>
  <si>
    <t>706D4BE5B6FFD284D115E398A53A6C26</t>
  </si>
  <si>
    <t>706D4BE5B6FFD2843E51D23364C877D9</t>
  </si>
  <si>
    <t>C7E7543550D9E79CECB93777F67934EB</t>
  </si>
  <si>
    <t>0999AFB40D173663E5B2111F15797AE4</t>
  </si>
  <si>
    <t>0999AFB40D173663588F86AE48320849</t>
  </si>
  <si>
    <t>0999AFB40D17366342F20A53BEAD7EC6</t>
  </si>
  <si>
    <t>A29243D22F0ECDF445B9F1E6A41D2495</t>
  </si>
  <si>
    <t>A29243D22F0ECDF4EC7F52656B9BE02C</t>
  </si>
  <si>
    <t>C8EC7564D350D4CA740242EBE3ED0BD9</t>
  </si>
  <si>
    <t>B06669297F091821ED4437584532790D</t>
  </si>
  <si>
    <t>B06669297F091821391397A876B5E676</t>
  </si>
  <si>
    <t>B06669297F091821684FA1ED83B41594</t>
  </si>
  <si>
    <t>DBCCA7359E84D1D673F6AA705BA94D12</t>
  </si>
  <si>
    <t>DBCCA7359E84D1D6FAB808EBD068AEE7</t>
  </si>
  <si>
    <t>E2E9ABAA616062699DC4A827C8604A8A</t>
  </si>
  <si>
    <t>9AB9185A14089261A356941F234F324B</t>
  </si>
  <si>
    <t>9AB9185A14089261417E461F57DD227A</t>
  </si>
  <si>
    <t>9AB9185A1408926175C80488B629D1D7</t>
  </si>
  <si>
    <t>5972EC574E34DA90CC494931B2AE3E99</t>
  </si>
  <si>
    <t>637DB4184E18B1543736FFAFF547191A</t>
  </si>
  <si>
    <t>4E3FBA86FAF5C177CFF3DECDB34751EB</t>
  </si>
  <si>
    <t>F04127C3FECD480B496A865BFF5AEF3E</t>
  </si>
  <si>
    <t>60F5CAF0EF2BD31D369AC01F533153E8</t>
  </si>
  <si>
    <t>1516CBB646DF88409C879DC1EF28363B</t>
  </si>
  <si>
    <t>F42E5784FB5EC7B6CBA9A4C242747A1B</t>
  </si>
  <si>
    <t>F144AE9C4C79A772E77535276712880B</t>
  </si>
  <si>
    <t>15E0097B1E37A06018EFB410509593F7</t>
  </si>
  <si>
    <t>15E0097B1E37A0608952B27AB212264B</t>
  </si>
  <si>
    <t>15E0097B1E37A060102217932EA12E8D</t>
  </si>
  <si>
    <t>2E5C0E2D63A3A5926FF902004BF8CB20</t>
  </si>
  <si>
    <t>2E5C0E2D63A3A592B8822F3E7C8F7E42</t>
  </si>
  <si>
    <t>2E5C0E2D63A3A592A6247453C4F24F70</t>
  </si>
  <si>
    <t>9FC958E79D9323AA116950D062899BD1</t>
  </si>
  <si>
    <t>9FC958E79D9323AAD5134D7857EDAB10</t>
  </si>
  <si>
    <t>9FC958E79D9323AA9672B6E6D466FD68</t>
  </si>
  <si>
    <t>475BDE7E85855100CE613D5D3F36432A</t>
  </si>
  <si>
    <t>B996F9823546F99A6EE49D2E9E8C1205</t>
  </si>
  <si>
    <t>B996F9823546F99ADD48D5FA84C271A3</t>
  </si>
  <si>
    <t>28A6044A89838C207C3EA70B20083ED2</t>
  </si>
  <si>
    <t>28A6044A89838C20AEFC1C728D5D9980</t>
  </si>
  <si>
    <t>28A6044A89838C20E2C3FB36394363E7</t>
  </si>
  <si>
    <t>861AB2E77ECBD40CD2C4579DDC253AF6</t>
  </si>
  <si>
    <t>861AB2E77ECBD40CDDD5A7EA4F1E87DA</t>
  </si>
  <si>
    <t>861AB2E77ECBD40CBD67B936344E773D</t>
  </si>
  <si>
    <t>C15BE4BED79C932A66856B8684206719</t>
  </si>
  <si>
    <t>C15BE4BED79C932A39601CE1CA27C040</t>
  </si>
  <si>
    <t>C15BE4BED79C932A3AD03E5633ECDB2F</t>
  </si>
  <si>
    <t>8C63AFC5867BDEDF2B7AFB7556B101D2</t>
  </si>
  <si>
    <t>CE8B9B52E15BE32C17344B03741ED323</t>
  </si>
  <si>
    <t>CE8B9B52E15BE32C725B130EF300CE8D</t>
  </si>
  <si>
    <t>B1CBB0DF957F70844E0345F47AD31CA6</t>
  </si>
  <si>
    <t>B1CBB0DF957F70842BE46AE1296D27E8</t>
  </si>
  <si>
    <t>B1CBB0DF957F7084C0C85FB903087698</t>
  </si>
  <si>
    <t>FFED8CE62A3602CB19A704824FA5AC59</t>
  </si>
  <si>
    <t>FFED8CE62A3602CBB4C9EBC8684C3423</t>
  </si>
  <si>
    <t>FFED8CE62A3602CB64DE08F9D4BA4D87</t>
  </si>
  <si>
    <t>AEAEDA02880A81940DE42F90575AC7DF</t>
  </si>
  <si>
    <t>AEAEDA02880A81943552102FED669743</t>
  </si>
  <si>
    <t>AEAEDA02880A81949FD69D95CBC1ABDD</t>
  </si>
  <si>
    <t>9E115E1106B9EB4745F6392772C5CE25</t>
  </si>
  <si>
    <t>27185EF241B34CB8AE4E91B8681B8E73</t>
  </si>
  <si>
    <t>27185EF241B34CB8A723840B8E38B4B6</t>
  </si>
  <si>
    <t>AB3373CDA1AAEE3D6CDDC593F468E135</t>
  </si>
  <si>
    <t>3F145E6986989D219B9AC22AE852DF17</t>
  </si>
  <si>
    <t>3F145E6986989D21E407A83826CD3889</t>
  </si>
  <si>
    <t>3F145E6986989D214CB838747BD3495A</t>
  </si>
  <si>
    <t>91B073529A183496411AE1EB40A37688</t>
  </si>
  <si>
    <t>91B073529A183496C9546AB920320B00</t>
  </si>
  <si>
    <t>61FED85D7494AED27D2761FEBC9F4FCE</t>
  </si>
  <si>
    <t>DC9150B5F73B317CA2EC8B916D86EB5F</t>
  </si>
  <si>
    <t>DC9150B5F73B317CA4C0CC41E0E58ABD</t>
  </si>
  <si>
    <t>DC9150B5F73B317CBA9BA1E03E44C36C</t>
  </si>
  <si>
    <t>74DD9CC4FB869F9A65DBFA9A6ECBABD3</t>
  </si>
  <si>
    <t>74DD9CC4FB869F9A8CA26C6716A39DD6</t>
  </si>
  <si>
    <t>19045853AFACEFF63853223B5BC330F4</t>
  </si>
  <si>
    <t>E17AD7FB4494995D0BE3620F29B996DB</t>
  </si>
  <si>
    <t>E17AD7FB4494995D536EFF26BD456AAA</t>
  </si>
  <si>
    <t>E17AD7FB4494995D5C3CD726DF61F3B1</t>
  </si>
  <si>
    <t>6EF8BA40A3456A2E7DF791DCE09CD451</t>
  </si>
  <si>
    <t>6EF8BA40A3456A2E1280B25B3E077F4F</t>
  </si>
  <si>
    <t>AC276CB404038EF30789FA4644686ED8</t>
  </si>
  <si>
    <t>85E6288A5C3C52BFD4429E855CEB8014</t>
  </si>
  <si>
    <t>85E6288A5C3C52BF49A800BD72FABECA</t>
  </si>
  <si>
    <t>85E6288A5C3C52BF9C60D33A0C810F4A</t>
  </si>
  <si>
    <t>FF06155B34A767945E02990BE9C31ADA</t>
  </si>
  <si>
    <t>FF06155B34A767949A07B59BE6247090</t>
  </si>
  <si>
    <t>5D0347DD5568D50E6486B7D215F22439</t>
  </si>
  <si>
    <t>5E73EBE4C0049662D10B9643E8F61CF5</t>
  </si>
  <si>
    <t>5E73EBE4C00496626A6BC3E1C383ACF4</t>
  </si>
  <si>
    <t>5E73EBE4C0049662D9D535E72801C590</t>
  </si>
  <si>
    <t>110B7D5BA6E395649FC70600CF94ED6C</t>
  </si>
  <si>
    <t>110B7D5BA6E39564D9B1E1DBE379A61E</t>
  </si>
  <si>
    <t>45926942615EDC978107188D421CEACC</t>
  </si>
  <si>
    <t>CA9347765C08E648281CACEDA780248C</t>
  </si>
  <si>
    <t>CA9347765C08E648259A955B2D694302</t>
  </si>
  <si>
    <t>CA9347765C08E648142A7D24967AF574</t>
  </si>
  <si>
    <t>A016175E356C894C8F8BD524ACE3E5D8</t>
  </si>
  <si>
    <t>A016175E356C894C701F769CB88F0C40</t>
  </si>
  <si>
    <t>AB13174069CCF0F9E4735434427288BB</t>
  </si>
  <si>
    <t>A71A313510EE60F9F71DCAE8A007ED03</t>
  </si>
  <si>
    <t>A71A313510EE60F9D60A5C32647E1CC7</t>
  </si>
  <si>
    <t>A71A313510EE60F997E4E1AC670A7BC0</t>
  </si>
  <si>
    <t>6BF0B7F7BE2F473E5F0D8F276848B238</t>
  </si>
  <si>
    <t>6BF0B7F7BE2F473E3B6535E8128AD521</t>
  </si>
  <si>
    <t>AB4FD94CF40E74050670F09DE736599E</t>
  </si>
  <si>
    <t>F7E2BE9AB6A44F2EFFB35FCB58902064</t>
  </si>
  <si>
    <t>F7E2BE9AB6A44F2E114C7D2D8B66E314</t>
  </si>
  <si>
    <t>F7E2BE9AB6A44F2E2E440B42755158D3</t>
  </si>
  <si>
    <t>1472D62707E875D9A2A9451DEADB13E3</t>
  </si>
  <si>
    <t>1472D62707E875D9FBFB203934355CE6</t>
  </si>
  <si>
    <t>6B8F1C958693DAEC1173CDB80021774D</t>
  </si>
  <si>
    <t>A0B389BC77D15E24A021C0FEBA44AA0E</t>
  </si>
  <si>
    <t>A0B389BC77D15E249ED1FA7B892D74F7</t>
  </si>
  <si>
    <t>A0B389BC77D15E24C16C2591DFF914F8</t>
  </si>
  <si>
    <t>4908BD094A1F101448F36AEEC989961A</t>
  </si>
  <si>
    <t>4908BD094A1F1014CC01DFB049CFB814</t>
  </si>
  <si>
    <t>6C91594E951AC0EE79F65A32A4969A8A</t>
  </si>
  <si>
    <t>9AAA3A4122552AE5C3CD91FE151E6923</t>
  </si>
  <si>
    <t>9AAA3A4122552AE5763BC0E2CB15E13F</t>
  </si>
  <si>
    <t>9AAA3A4122552AE57BACA4467559D933</t>
  </si>
  <si>
    <t>1687710C935575DE5A25F0884447E7D0</t>
  </si>
  <si>
    <t>274D73481834C7AF81AB35969903C6E5</t>
  </si>
  <si>
    <t>6BE1879C6708D2E66848D87CE5ABBBD0</t>
  </si>
  <si>
    <t>2832099EB92563BD47B4CAA5CDDA70FE</t>
  </si>
  <si>
    <t>BEB79B64FF56140919039B8154552C63</t>
  </si>
  <si>
    <t>8D40B2126D2CD5C55A89A59E9B559280</t>
  </si>
  <si>
    <t>9A7E3760790F1230052F3AD1D2C11BCB</t>
  </si>
  <si>
    <t>FFE7FDF6B0974E0D5704F34A77CA33A0</t>
  </si>
  <si>
    <t>475BDE7E858551000E2F22FFACEF5B50</t>
  </si>
  <si>
    <t>475BDE7E8585510059639509DD965442</t>
  </si>
  <si>
    <t>25E4D953AA311867DA162284FD1B20FA</t>
  </si>
  <si>
    <t>25E4D953AA3118670676EBAB04B25F0F</t>
  </si>
  <si>
    <t>25E4D953AA3118677690489D1270CE6A</t>
  </si>
  <si>
    <t>EB6F11C936D8D836B75631BFD2476C61</t>
  </si>
  <si>
    <t>EB6F11C936D8D836C7F4ECBAFF212F79</t>
  </si>
  <si>
    <t>EB6F11C936D8D836088DD6A884294224</t>
  </si>
  <si>
    <t>53B54D948E93F12A0AB3D026CAD69CA7</t>
  </si>
  <si>
    <t>53B54D948E93F12AEC248BE6C7A05847</t>
  </si>
  <si>
    <t>53B54D948E93F12A04CF4BCAE06B4B95</t>
  </si>
  <si>
    <t>BDBE4B51A5497DBA79405D2B9AC6759C</t>
  </si>
  <si>
    <t>8C63AFC5867BDEDFA4DD8C1C1BE49650</t>
  </si>
  <si>
    <t>8C63AFC5867BDEDF686CE07192D3E949</t>
  </si>
  <si>
    <t>4829FE7F88561EBA7EEF3801F656CDF1</t>
  </si>
  <si>
    <t>4829FE7F88561EBAEC937FE6B76F624F</t>
  </si>
  <si>
    <t>4829FE7F88561EBAEF06774233422555</t>
  </si>
  <si>
    <t>BF7F74C40EE3789C21A6BF47EEC91D4C</t>
  </si>
  <si>
    <t>BF7F74C40EE3789CC8DC9EB9BA6670B5</t>
  </si>
  <si>
    <t>BF7F74C40EE3789CAE4E5F0D3564F3F8</t>
  </si>
  <si>
    <t>9011E1DD8CD3DBF237B7D2B5E055F70C</t>
  </si>
  <si>
    <t>9011E1DD8CD3DBF2F114E6316B49B57A</t>
  </si>
  <si>
    <t>9011E1DD8CD3DBF2A1967C267196A09C</t>
  </si>
  <si>
    <t>04C75287E41AA40F5C4636F09F99EE87</t>
  </si>
  <si>
    <t>9E115E1106B9EB47D2C9A0989C69623B</t>
  </si>
  <si>
    <t>9E115E1106B9EB4780AB3606AE0A6EC2</t>
  </si>
  <si>
    <t>33A2801BC7835A2116A1ACB65A11CD39</t>
  </si>
  <si>
    <t>33A2801BC7835A21B34AEA2E1D436CF6</t>
  </si>
  <si>
    <t>33A2801BC7835A21F7B3CCEE8532CD75</t>
  </si>
  <si>
    <t>C9510EA6651BAB15C1EF7B2F248CCCB1</t>
  </si>
  <si>
    <t>C9510EA6651BAB154B4BF1EA8062A21A</t>
  </si>
  <si>
    <t>C9510EA6651BAB15AED57B1FCA5D5F1F</t>
  </si>
  <si>
    <t>DABFE92428641BB1EE3956B3ABCE0A36</t>
  </si>
  <si>
    <t>DABFE92428641BB147B6BD1ABC375874</t>
  </si>
  <si>
    <t>DABFE92428641BB1BA74E30E379C220C</t>
  </si>
  <si>
    <t>11367DF41C449B4E8D6109E4B7A1616B</t>
  </si>
  <si>
    <t>FFB5F83C26C7517ED7FAAB27E8170253</t>
  </si>
  <si>
    <t>FFB5F83C26C7517E33D56196118D5460</t>
  </si>
  <si>
    <t>0F3A568036E477C7245095858D426427</t>
  </si>
  <si>
    <t>835ABEC6E148CBF74899386D0BE94C74</t>
  </si>
  <si>
    <t>835ABEC6E148CBF70C1D8C3289835B30</t>
  </si>
  <si>
    <t>835ABEC6E148CBF73184EB298B6D22EB</t>
  </si>
  <si>
    <t>9EABE44079B6E36F0C66B755F6A75AB1</t>
  </si>
  <si>
    <t>9EABE44079B6E36F0E7E62902C438E78</t>
  </si>
  <si>
    <t>899281EF04DD6B5F5ABB41BF471B4F17</t>
  </si>
  <si>
    <t>4B3CDCCD8D5CC9C60B88591F8D4B14DF</t>
  </si>
  <si>
    <t>4B3CDCCD8D5CC9C6327DEEA907495E8D</t>
  </si>
  <si>
    <t>4B3CDCCD8D5CC9C6B4381B9D793172A1</t>
  </si>
  <si>
    <t>5DB0A344719DC42ADE89B4AA1F762BA7</t>
  </si>
  <si>
    <t>5DB0A344719DC42A61D97EE390AB5E71</t>
  </si>
  <si>
    <t>CB058132B0C5660225FD22C5B0C8456F</t>
  </si>
  <si>
    <t>4BE7CE60A61018CE21DED3A3D1CFE44C</t>
  </si>
  <si>
    <t>4BE7CE60A61018CEC2D66EA30B100A88</t>
  </si>
  <si>
    <t>4BE7CE60A61018CEBBA234032CA32DD6</t>
  </si>
  <si>
    <t>2E7664F219A37FECD69D3CD17D32550C</t>
  </si>
  <si>
    <t>2E7664F219A37FECDB322B42B7AC5A10</t>
  </si>
  <si>
    <t>EE6B6134AB41C1EBB36CBA0C94D8BC7E</t>
  </si>
  <si>
    <t>5C1F77737C68261BE08755A10861AF10</t>
  </si>
  <si>
    <t>5C1F77737C68261B6A20BDD67043014F</t>
  </si>
  <si>
    <t>5C1F77737C68261BBACBF2F8E815B654</t>
  </si>
  <si>
    <t>C76EFC38C49A92DC6571BC5CC1C70E78</t>
  </si>
  <si>
    <t>C76EFC38C49A92DC5754F79FF0E09CF2</t>
  </si>
  <si>
    <t>58CDE6F9344783A27CF9E1BE22326A91</t>
  </si>
  <si>
    <t>D7E58B8434B11ADB441ED7C6AA5C2B39</t>
  </si>
  <si>
    <t>D7E58B8434B11ADBF5EA38218930F8AD</t>
  </si>
  <si>
    <t>D7E58B8434B11ADB5A897C1FA052EF7D</t>
  </si>
  <si>
    <t>434199B22913F34283B5ADC3A5890603</t>
  </si>
  <si>
    <t>434199B22913F3423A02230BB4CAFD4E</t>
  </si>
  <si>
    <t>16E4401EA457EBFD26AC3C27CCE37482</t>
  </si>
  <si>
    <t>62611F1BB645323BC18B42C6B3F7E83B</t>
  </si>
  <si>
    <t>62611F1BB645323B4C7296E2963AA6DD</t>
  </si>
  <si>
    <t>62611F1BB645323B663AA72860D3CF31</t>
  </si>
  <si>
    <t>BB2F92A120F2FA63EF135FF38B28FE6E</t>
  </si>
  <si>
    <t>BB2F92A120F2FA639533C4F3355E90D1</t>
  </si>
  <si>
    <t>D0F81E9A062DACAFEFE525F65C2A4C96</t>
  </si>
  <si>
    <t>769DCF8BA6A019F735D6D9D4CA40DA77</t>
  </si>
  <si>
    <t>769DCF8BA6A019F709D60C142A231CA3</t>
  </si>
  <si>
    <t>769DCF8BA6A019F76001F4EFC6BA6158</t>
  </si>
  <si>
    <t>6865532BA66D86B7F8D9AFDDA0BF6A8E</t>
  </si>
  <si>
    <t>6865532BA66D86B71AC3D0EB35D0B2DE</t>
  </si>
  <si>
    <t>DEF71A97BFF4F065BCCDE3AD25B82813</t>
  </si>
  <si>
    <t>5EFCBF04F5FC8CBD0E5D6DC553E03243</t>
  </si>
  <si>
    <t>5EFCBF04F5FC8CBDF7A3172CF02BDD2F</t>
  </si>
  <si>
    <t>5EFCBF04F5FC8CBD763B3E6D76A80FBB</t>
  </si>
  <si>
    <t>7BE67F33C2188948E8BDC11D775D9CB5</t>
  </si>
  <si>
    <t>7BE67F33C218894880E67D91956EFFCC</t>
  </si>
  <si>
    <t>2868B82BC3D6CEF11CCFA6DC19D6107E</t>
  </si>
  <si>
    <t>0C4DF1CEA5B847FD705613018D97CE27</t>
  </si>
  <si>
    <t>0C4DF1CEA5B847FDBDD1BE24A180F4E1</t>
  </si>
  <si>
    <t>0C4DF1CEA5B847FD4AAA86D9A611243A</t>
  </si>
  <si>
    <t>2240A1957D3D56E6D2B40544B3208284</t>
  </si>
  <si>
    <t>D54A57B68A7D3B6C9409109106775505</t>
  </si>
  <si>
    <t>B97B306E07058FB4F266692C1C3D6C96</t>
  </si>
  <si>
    <t>9CF51C30F10F20166393CFD6F6525633</t>
  </si>
  <si>
    <t>2D7BBB537C77D951DCACDD3B8CC65014</t>
  </si>
  <si>
    <t>54DD8A0B0F6119F71D7FEA83EAF8A0CF</t>
  </si>
  <si>
    <t>E82644543FB584614548476B8AAD80EA</t>
  </si>
  <si>
    <t>628EAD3C2F13849FD9460E26536F937C</t>
  </si>
  <si>
    <t>C53DBF7AEA02DC692D41BBCF65AB25BF</t>
  </si>
  <si>
    <t>567AB6F1FA67929B852CC5507C09C0B1</t>
  </si>
  <si>
    <t>6942BA815FAFA61A1B77DC52D1BC20C6</t>
  </si>
  <si>
    <t>808B78A76F049E36DA96A5B6C0A7FCA5</t>
  </si>
  <si>
    <t>0616C2205712899CAE36183B817A9427</t>
  </si>
  <si>
    <t>0616C2205712899CFA80165786A43E84</t>
  </si>
  <si>
    <t>0616C2205712899C4DBC4BFDB9FF1A20</t>
  </si>
  <si>
    <t>F141D39BC5A54E7F18BEDED7EBE12592</t>
  </si>
  <si>
    <t>F141D39BC5A54E7F4B82EF76902B701C</t>
  </si>
  <si>
    <t>F141D39BC5A54E7F46AF005CAD5FEE33</t>
  </si>
  <si>
    <t>D567A623E3F6A0CEFE6715F9805C328F</t>
  </si>
  <si>
    <t>D567A623E3F6A0CE9B78E7795ADE249D</t>
  </si>
  <si>
    <t>D567A623E3F6A0CE37BB2F6E0989514F</t>
  </si>
  <si>
    <t>CBF0A5F4406EC50BD10A1B4EC835D52D</t>
  </si>
  <si>
    <t>CBF0A5F4406EC50B5EB452F88F23C2EA</t>
  </si>
  <si>
    <t>CBF0A5F4406EC50B66C4F2EF2CF7213F</t>
  </si>
  <si>
    <t>05B21FAE4A35B8DE7E423257C9BACBF7</t>
  </si>
  <si>
    <t>05B21FAE4A35B8DE108A3169040A1278</t>
  </si>
  <si>
    <t>05B21FAE4A35B8DEB80A3094BF646F17</t>
  </si>
  <si>
    <t>757B045D1F710498B5450F037EFAC383</t>
  </si>
  <si>
    <t>757B045D1F710498A6AA8ABD135EC701</t>
  </si>
  <si>
    <t>757B045D1F710498C7799F5AF9676359</t>
  </si>
  <si>
    <t>E1E4A8763B7A0A47997B63B8B93EBC58</t>
  </si>
  <si>
    <t>E1E4A8763B7A0A47D0A6F6EFB11D3C3C</t>
  </si>
  <si>
    <t>E1E4A8763B7A0A474B2037419F6E8826</t>
  </si>
  <si>
    <t>8411F0ECDB03C94F8AF37EE35B242F7B</t>
  </si>
  <si>
    <t>8411F0ECDB03C94FF707371477B9250B</t>
  </si>
  <si>
    <t>8411F0ECDB03C94FC40BFBB3159EB865</t>
  </si>
  <si>
    <t>CEB9DE77FF97F6F5E280C5BB6649060F</t>
  </si>
  <si>
    <t>CEB9DE77FF97F6F50FDA14C614EA70E0</t>
  </si>
  <si>
    <t>CEB9DE77FF97F6F5265A7A77C0A7D7C5</t>
  </si>
  <si>
    <t>76125E540C9A227884294EAC2788DB61</t>
  </si>
  <si>
    <t>76125E540C9A227876862E2A65D8F65F</t>
  </si>
  <si>
    <t>76125E540C9A2278064DC24520C6C619</t>
  </si>
  <si>
    <t>59DFAF846FC7BF0A116EAF37BEB83120</t>
  </si>
  <si>
    <t>59DFAF846FC7BF0A544CB701CF0369AC</t>
  </si>
  <si>
    <t>59DFAF846FC7BF0AC627E0C3925FCFDF</t>
  </si>
  <si>
    <t>AF310C5D8C37AE862D4ED34EA7EF34A1</t>
  </si>
  <si>
    <t>AF310C5D8C37AE866A258DCD34EFD9B7</t>
  </si>
  <si>
    <t>AF310C5D8C37AE86E143BFA76F3A5D14</t>
  </si>
  <si>
    <t>1D86D630028F63EE837BFC33CBDD37D2</t>
  </si>
  <si>
    <t>1D86D630028F63EEC77234D9EC94AB42</t>
  </si>
  <si>
    <t>1D86D630028F63EE4BFEC0E59E1F9692</t>
  </si>
  <si>
    <t>6E558DFF860017C038150E04D91E0232</t>
  </si>
  <si>
    <t>6E558DFF860017C07CDF4C4882E0D281</t>
  </si>
  <si>
    <t>6E558DFF860017C03E28DB779F3172D6</t>
  </si>
  <si>
    <t>D8CB7C4AEC20B5495F1FF42125775385</t>
  </si>
  <si>
    <t>D8CB7C4AEC20B549F81F1764C5AF0330</t>
  </si>
  <si>
    <t>D8CB7C4AEC20B549C82EE518F2DE3AC4</t>
  </si>
  <si>
    <t>B217F1E0DFF151E4AABB98A58DE78393</t>
  </si>
  <si>
    <t>B217F1E0DFF151E47E5ED395F94EFF8D</t>
  </si>
  <si>
    <t>B217F1E0DFF151E4A9E1DC07DED7F721</t>
  </si>
  <si>
    <t>7FB5CC2512B8D615570A5AA381F476B3</t>
  </si>
  <si>
    <t>7FB5CC2512B8D615F75AC7B13C3C57C0</t>
  </si>
  <si>
    <t>7FB5CC2512B8D615500C4DB902ADB52C</t>
  </si>
  <si>
    <t>0733EC58A9DD957C2625965B2716018F</t>
  </si>
  <si>
    <t>0733EC58A9DD957C461810326444AF46</t>
  </si>
  <si>
    <t>0733EC58A9DD957CE4664B98D7103120</t>
  </si>
  <si>
    <t>826DEEDBE4DA3BB99D6D18A967FC68F2</t>
  </si>
  <si>
    <t>826DEEDBE4DA3BB9553945B4C4AE62B7</t>
  </si>
  <si>
    <t>826DEEDBE4DA3BB97F4966104908E4E9</t>
  </si>
  <si>
    <t>0EBD2DB588F20FD9DB63946A7F1C45FE</t>
  </si>
  <si>
    <t>0EBD2DB588F20FD99D008F92478A2F4B</t>
  </si>
  <si>
    <t>0EBD2DB588F20FD96CF9B894F2C38A7E</t>
  </si>
  <si>
    <t>715E6CB80AFA977602457C72FF7ED91C</t>
  </si>
  <si>
    <t>715E6CB80AFA9776EFE0DACA3238984D</t>
  </si>
  <si>
    <t>715E6CB80AFA977639F835E48AB4CE6B</t>
  </si>
  <si>
    <t>06A5FE522D244424D99A9ACBEA535AC4</t>
  </si>
  <si>
    <t>06A5FE522D244424AF7FD93770706575</t>
  </si>
  <si>
    <t>06A5FE522D2444240FE022C4E283DE34</t>
  </si>
  <si>
    <t>5AF7DC683DF79303EAA7A99E0B7811BF</t>
  </si>
  <si>
    <t>5AF7DC683DF793032AA8F08FE48287DF</t>
  </si>
  <si>
    <t>5AF7DC683DF79303F7B4A33260A55682</t>
  </si>
  <si>
    <t>1D3D8A418A31160B48B32FBADF6585C8</t>
  </si>
  <si>
    <t>1D3D8A418A31160B8BD1466C7F1813A0</t>
  </si>
  <si>
    <t>1D3D8A418A31160BC50344B2EF8208B8</t>
  </si>
  <si>
    <t>840F5A2B2A32AACF9DEE35A19BDDA4BD</t>
  </si>
  <si>
    <t>840F5A2B2A32AACFC87A5829C05498A0</t>
  </si>
  <si>
    <t>840F5A2B2A32AACF1F3105E9176B6F0A</t>
  </si>
  <si>
    <t>35829065D0A783451B7D31B7319E2AD1</t>
  </si>
  <si>
    <t>35829065D0A783451B1DC1B93536B2E1</t>
  </si>
  <si>
    <t>35829065D0A783452289DECB86988BC8</t>
  </si>
  <si>
    <t>4FD952167AD6233F5A6B2E6CC7B2C58C</t>
  </si>
  <si>
    <t>4FD952167AD6233F5AF19BCE655AF469</t>
  </si>
  <si>
    <t>4FD952167AD6233FCDF5F6426ED57CCC</t>
  </si>
  <si>
    <t>4D0002F2B90CF4B290072F64EBDBB2D7</t>
  </si>
  <si>
    <t>4D0002F2B90CF4B2AF78E7617D6FFA17</t>
  </si>
  <si>
    <t>4D0002F2B90CF4B2741C462661FF3FC5</t>
  </si>
  <si>
    <t>A208070E5C071DB6419C83620CE2A644</t>
  </si>
  <si>
    <t>9AA7EA60ABCCD3A8EBA5F2EEABA663BD</t>
  </si>
  <si>
    <t>DF545F356748D7AA9D334504959252AB</t>
  </si>
  <si>
    <t>11201FC92C0FE49E2E2E817F9302D07E</t>
  </si>
  <si>
    <t>57A98906B5C63A995880B9D6B6CAB053</t>
  </si>
  <si>
    <t>86E3CCAA6FD2399AB271BA525C2C8265</t>
  </si>
  <si>
    <t>5CFA9BD52508FE5B9D1B93BDF55A4754</t>
  </si>
  <si>
    <t>4556F2D3831CA6698DBBAC5F27D1CEB3</t>
  </si>
  <si>
    <t>5FC223592EF92595400B48DE3B9E65FB</t>
  </si>
  <si>
    <t>09D4DF5B4FA7377AB73FFFE598707145</t>
  </si>
  <si>
    <t>67835ADAFF176EDEB9C49468AF31E091</t>
  </si>
  <si>
    <t>CE85089A84FDB9D3442A756405EB1F77</t>
  </si>
  <si>
    <t>6327489299A64D243982E25BE204B66A</t>
  </si>
  <si>
    <t>6327489299A64D24C1F2D25569C3A186</t>
  </si>
  <si>
    <t>6327489299A64D2445567BE49C140E9B</t>
  </si>
  <si>
    <t>C7EF489D6A84E480CBD555C3B2E50718</t>
  </si>
  <si>
    <t>C7EF489D6A84E480733E14E4160CFA59</t>
  </si>
  <si>
    <t>C7EF489D6A84E480BBFFE9DFE570F82D</t>
  </si>
  <si>
    <t>D82CA6DA5F9A7257116EC1873B1390B6</t>
  </si>
  <si>
    <t>D82CA6DA5F9A7257DDA263F89F8431CD</t>
  </si>
  <si>
    <t>D82CA6DA5F9A725791F13DF33CAA74BD</t>
  </si>
  <si>
    <t>D7B0B00ED2D9B4202DF5CB2A5A2884C1</t>
  </si>
  <si>
    <t>D7B0B00ED2D9B420D1FF09E7090F7309</t>
  </si>
  <si>
    <t>D7B0B00ED2D9B4203C70F09BCF8EC96D</t>
  </si>
  <si>
    <t>7CC4C7B54920E97448B832C560CE68A0</t>
  </si>
  <si>
    <t>7CC4C7B54920E974D2DDDF7348B5A361</t>
  </si>
  <si>
    <t>7CC4C7B54920E974EE500C0AA60C2D72</t>
  </si>
  <si>
    <t>9AF56EA612309BC68012420891E1622E</t>
  </si>
  <si>
    <t>9AF56EA612309BC663C9805A66162491</t>
  </si>
  <si>
    <t>9AF56EA612309BC6A23960726FD4A1F0</t>
  </si>
  <si>
    <t>77703CDFDE412FD33574CC1C412064C7</t>
  </si>
  <si>
    <t>77703CDFDE412FD3E3FD78337A5F2B7F</t>
  </si>
  <si>
    <t>77703CDFDE412FD3E4668020CDBA85CF</t>
  </si>
  <si>
    <t>B9B71C7B58110EF0C0ACB6191DB2B497</t>
  </si>
  <si>
    <t>B9B71C7B58110EF0A334CF8B98AB8CD5</t>
  </si>
  <si>
    <t>B9B71C7B58110EF0EC2CBACD8BCFC665</t>
  </si>
  <si>
    <t>E6E106862B6B94F7C1B57C9266E1FBDE</t>
  </si>
  <si>
    <t>E6E106862B6B94F74C8B1F4386832447</t>
  </si>
  <si>
    <t>E6E106862B6B94F7E5F2E3CC93539166</t>
  </si>
  <si>
    <t>E5219700B1D7A79B002EEFD55D5CA9C5</t>
  </si>
  <si>
    <t>E5219700B1D7A79BB66E1E9A48BBAF3E</t>
  </si>
  <si>
    <t>E5219700B1D7A79BC859A34FE7B5062E</t>
  </si>
  <si>
    <t>0F14967C13EB27E9C21E820AC9348C65</t>
  </si>
  <si>
    <t>0F14967C13EB27E951E53FE3E855BF7E</t>
  </si>
  <si>
    <t>0F14967C13EB27E9A54D1ED80A6B12B4</t>
  </si>
  <si>
    <t>FFD7B9AF1A19B5519E144FBCA3F18C8F</t>
  </si>
  <si>
    <t>FFD7B9AF1A19B551F0D38260EC871F0B</t>
  </si>
  <si>
    <t>FFD7B9AF1A19B551A962A0A0CCDE285A</t>
  </si>
  <si>
    <t>103F4E77EF38F1FF5DBF45F2A8D7B068</t>
  </si>
  <si>
    <t>103F4E77EF38F1FF746E35E4BB4D2165</t>
  </si>
  <si>
    <t>103F4E77EF38F1FF9B190680B8D04605</t>
  </si>
  <si>
    <t>8D2AB1C5F92DE0489914C2A1E396D854</t>
  </si>
  <si>
    <t>8D2AB1C5F92DE048F203DE448F357463</t>
  </si>
  <si>
    <t>8D2AB1C5F92DE048B46C1F4CD9DE5A1A</t>
  </si>
  <si>
    <t>AACD58E216FB97581209A239D90E767C</t>
  </si>
  <si>
    <t>AACD58E216FB97589784FCE36FD70E27</t>
  </si>
  <si>
    <t>AACD58E216FB97584813526601A23103</t>
  </si>
  <si>
    <t>DD3AC4E04A6904A2009FCF04D8EB56A0</t>
  </si>
  <si>
    <t>DD3AC4E04A6904A24F88AB9B859BD0E6</t>
  </si>
  <si>
    <t>DD3AC4E04A6904A26940F8A60A56FCA8</t>
  </si>
  <si>
    <t>9E97D5928278FBC160F8039A526E432A</t>
  </si>
  <si>
    <t>9E97D5928278FBC126FABF457A306759</t>
  </si>
  <si>
    <t>9E97D5928278FBC14304160E9A5267F6</t>
  </si>
  <si>
    <t>1544FB5BAC5392AC36B5A5A127C35DB7</t>
  </si>
  <si>
    <t>1544FB5BAC5392ACE32285C812C9B4F1</t>
  </si>
  <si>
    <t>1544FB5BAC5392AC5A0E19826384CB8F</t>
  </si>
  <si>
    <t>6897415EC9715AF87F2A922B4000C018</t>
  </si>
  <si>
    <t>6897415EC9715AF8F59ACCA50269CDD5</t>
  </si>
  <si>
    <t>6897415EC9715AF8282E1D3EACECC5BA</t>
  </si>
  <si>
    <t>CAF445489E5613425CFF141CBC807A9A</t>
  </si>
  <si>
    <t>CAF445489E56134215756E05ECD90BA0</t>
  </si>
  <si>
    <t>CAF445489E5613426BABCA9B6F343514</t>
  </si>
  <si>
    <t>3F74DE7A470DBD6ADE15F0703AFB76C7</t>
  </si>
  <si>
    <t>3F74DE7A470DBD6A4A9A6173E6A0DAF5</t>
  </si>
  <si>
    <t>3F74DE7A470DBD6A11D762A78C0A5EA3</t>
  </si>
  <si>
    <t>F9D79C0324B78A62553FA498EAE442C0</t>
  </si>
  <si>
    <t>F9D79C0324B78A622E3616593F714DB7</t>
  </si>
  <si>
    <t>F9D79C0324B78A62630CB813213AB2E9</t>
  </si>
  <si>
    <t>6B739513B674C7D39D7CDF03490EF8F5</t>
  </si>
  <si>
    <t>6B739513B674C7D3F74E589C32979BE6</t>
  </si>
  <si>
    <t>6B739513B674C7D32E57563EF94D09CE</t>
  </si>
  <si>
    <t>145567860DFCC6A5A3331BBCB4ECE7F0</t>
  </si>
  <si>
    <t>145567860DFCC6A5F21FDBFC554D6FCE</t>
  </si>
  <si>
    <t>145567860DFCC6A5928FDA72939FAED0</t>
  </si>
  <si>
    <t>85E8EA44D2CD84B64078EAAFC884DC0A</t>
  </si>
  <si>
    <t>85E8EA44D2CD84B675ABD3EA278B967A</t>
  </si>
  <si>
    <t>85E8EA44D2CD84B6F6C29F9F678513CA</t>
  </si>
  <si>
    <t>682E8BF2B861DDFBC4DAC79F5DBEC4AB</t>
  </si>
  <si>
    <t>682E8BF2B861DDFBA06783E788C9BB12</t>
  </si>
  <si>
    <t>682E8BF2B861DDFB600BE20EE715ED89</t>
  </si>
  <si>
    <t>0D3046C0D19A5C1EDBCA29E455DED788</t>
  </si>
  <si>
    <t>0D3046C0D19A5C1E4D7E80D256E2DDE8</t>
  </si>
  <si>
    <t>0D3046C0D19A5C1EDD41189BCB0169CF</t>
  </si>
  <si>
    <t>73AE53BC99134372ECB3507CC7555D0C</t>
  </si>
  <si>
    <t>73AE53BC9913437271DB5F5EDD084521</t>
  </si>
  <si>
    <t>73AE53BC9913437263C360EB6F0F339F</t>
  </si>
  <si>
    <t>2056955279411EB1BE51BFFED6520AB5</t>
  </si>
  <si>
    <t>4E3945A5E50EA4D8EEBF8BF2575C7BD7</t>
  </si>
  <si>
    <t>E4D74CBDB083CB049DD5BEB4A6CB5C81</t>
  </si>
  <si>
    <t>1E89E9B32417B11251B4A62C83DEFAF3</t>
  </si>
  <si>
    <t>90DBDE786C9D8180162AB6E01B3AA2CB</t>
  </si>
  <si>
    <t>74649272B46DE98E0F4DA8D33B71FD80</t>
  </si>
  <si>
    <t>14880F1EA1C869A8D6991E71460C1B43</t>
  </si>
  <si>
    <t>23DB078C68A54261EC3F4D327C342774</t>
  </si>
  <si>
    <t>F914D01BC593EA13424F8635D7317E7E</t>
  </si>
  <si>
    <t>B164E9DC4A9C68B0FB43DC93CF3C9E51</t>
  </si>
  <si>
    <t>89DF992BCC8155F8FF98487DBA660A5F</t>
  </si>
  <si>
    <t>2F7A3EF9279DB78F1C977BEBF993E976</t>
  </si>
  <si>
    <t>2AB30B31E2646C588EF551DC2EAF8061</t>
  </si>
  <si>
    <t>2AB30B31E2646C5825CA14480A6BCEED</t>
  </si>
  <si>
    <t>2AB30B31E2646C58C6806142A655836E</t>
  </si>
  <si>
    <t>E9BD8D7134502A9E2C7182E3E513C0B4</t>
  </si>
  <si>
    <t>E9BD8D7134502A9EF8C8CC0B3D9DDECE</t>
  </si>
  <si>
    <t>E9BD8D7134502A9E0CA792D4C67407D9</t>
  </si>
  <si>
    <t>F05DA426F140DA8F2A755B10DF14E65C</t>
  </si>
  <si>
    <t>F05DA426F140DA8F97CB43B2253615BB</t>
  </si>
  <si>
    <t>F05DA426F140DA8F4115DC0F6EB47986</t>
  </si>
  <si>
    <t>EEB39D53748AA6693331BE4F9C8B1F52</t>
  </si>
  <si>
    <t>EEB39D53748AA669F77C964B4EDB3FFE</t>
  </si>
  <si>
    <t>EEB39D53748AA669380C1D584E5EE9A7</t>
  </si>
  <si>
    <t>A1A2B86022921B7F2E08CE47A5C5A1C6</t>
  </si>
  <si>
    <t>A1A2B86022921B7F8343A4DCCBD03703</t>
  </si>
  <si>
    <t>A1A2B86022921B7F85557D4198D98431</t>
  </si>
  <si>
    <t>7B73A93D444D00C4098DC040774073A4</t>
  </si>
  <si>
    <t>7B73A93D444D00C43D9BB92C6E203CCE</t>
  </si>
  <si>
    <t>7B73A93D444D00C4A2B4E5FCFAE607B3</t>
  </si>
  <si>
    <t>151E4FF6A8F6528C58C096AC6507E4DF</t>
  </si>
  <si>
    <t>151E4FF6A8F6528C2B445175F9377B9E</t>
  </si>
  <si>
    <t>151E4FF6A8F6528CC48824DE714C28F8</t>
  </si>
  <si>
    <t>DB463D71694DED0D0DDAAA57BFF12562</t>
  </si>
  <si>
    <t>DB463D71694DED0DD1B4A3A6AC043363</t>
  </si>
  <si>
    <t>DB463D71694DED0D78D5B7ACEDC45E03</t>
  </si>
  <si>
    <t>01C66F0B905BFA003AA882A5DDBEFED1</t>
  </si>
  <si>
    <t>01C66F0B905BFA00FF9620ED9972E114</t>
  </si>
  <si>
    <t>01C66F0B905BFA008B4AD8A4F9553D8B</t>
  </si>
  <si>
    <t>F61971CD41437069D002DC0595609936</t>
  </si>
  <si>
    <t>F61971CD41437069F17A4ACC9C07A3FC</t>
  </si>
  <si>
    <t>F61971CD41437069A63171AF2C072494</t>
  </si>
  <si>
    <t>A36515C0EE08EE8DD2407A42EC9ED3CC</t>
  </si>
  <si>
    <t>A36515C0EE08EE8D15F9469AA9BFD842</t>
  </si>
  <si>
    <t>A36515C0EE08EE8DAC4F14714D2FCB0F</t>
  </si>
  <si>
    <t>BB92CB6322EAEB19AD9124737562737B</t>
  </si>
  <si>
    <t>BB92CB6322EAEB19CA176D89C825D06A</t>
  </si>
  <si>
    <t>BB92CB6322EAEB1934C77CA5F67CCE73</t>
  </si>
  <si>
    <t>EEDD352BA629F8406B8076BF60783600</t>
  </si>
  <si>
    <t>EEDD352BA629F840AD37D3D8B9CAACCC</t>
  </si>
  <si>
    <t>EEDD352BA629F840771DC8E8690B65AC</t>
  </si>
  <si>
    <t>1DB72E94AD4E77AD6F711BFD68083FAF</t>
  </si>
  <si>
    <t>1DB72E94AD4E77AD451DB9B078AD75C3</t>
  </si>
  <si>
    <t>1DB72E94AD4E77AD3D6A34BE258CA88E</t>
  </si>
  <si>
    <t>2E9C87D6B11AB469B7F41BD27A3E8A7A</t>
  </si>
  <si>
    <t>2E9C87D6B11AB4694351F833378795BD</t>
  </si>
  <si>
    <t>2E9C87D6B11AB46936E0FF2AB1A741AB</t>
  </si>
  <si>
    <t>FA7E0B72C18F86EA6077AA00A07E4818</t>
  </si>
  <si>
    <t>FA7E0B72C18F86EA3C14128422414542</t>
  </si>
  <si>
    <t>FA7E0B72C18F86EA1A15964169A75F64</t>
  </si>
  <si>
    <t>706C064B11AD9FFE3E12E7AB0C1C7DA6</t>
  </si>
  <si>
    <t>706C064B11AD9FFE52C24CF19FB17B07</t>
  </si>
  <si>
    <t>706C064B11AD9FFECD160DF25FAC2C03</t>
  </si>
  <si>
    <t>09B1C918205A53F8BCB0C9762A228A23</t>
  </si>
  <si>
    <t>09B1C918205A53F8B7DF57D50DB7DAA0</t>
  </si>
  <si>
    <t>09B1C918205A53F816A4784F0C0F13A2</t>
  </si>
  <si>
    <t>7558E681E494D46B55657784ECDFA4CC</t>
  </si>
  <si>
    <t>7558E681E494D46B082E595A6D492408</t>
  </si>
  <si>
    <t>7558E681E494D46B0B90ED674A93319F</t>
  </si>
  <si>
    <t>055C01B5C0406F2C3F44760EB6E3DBD0</t>
  </si>
  <si>
    <t>055C01B5C0406F2CB20A113BC6F4604A</t>
  </si>
  <si>
    <t>055C01B5C0406F2C488974AFAA10F26B</t>
  </si>
  <si>
    <t>9B04BA783BE145C3577A39125C43A9A7</t>
  </si>
  <si>
    <t>9B04BA783BE145C370FDD42F8A58DA6E</t>
  </si>
  <si>
    <t>9B04BA783BE145C37CEEAC19B40A9C92</t>
  </si>
  <si>
    <t>D7FCEA37C5EE8C148110702682D942DB</t>
  </si>
  <si>
    <t>D7FCEA37C5EE8C14EBFAD5A8654324C3</t>
  </si>
  <si>
    <t>D7FCEA37C5EE8C148529B1228AE48450</t>
  </si>
  <si>
    <t>B7F02AFE43D6B23BB040FC4409931F3B</t>
  </si>
  <si>
    <t>B7F02AFE43D6B23BE65D0CB8D505D82B</t>
  </si>
  <si>
    <t>B7F02AFE43D6B23BA89E9FC656730CBE</t>
  </si>
  <si>
    <t>C391B7846DAE83490EB5504EDA14ED76</t>
  </si>
  <si>
    <t>C391B7846DAE8349707EF197AB76C8B8</t>
  </si>
  <si>
    <t>C391B7846DAE83493CDBF40FF55EAE52</t>
  </si>
  <si>
    <t>60AB4D51FA477DEE40F5341281B0A70C</t>
  </si>
  <si>
    <t>60AB4D51FA477DEE50E1E30DAC62E322</t>
  </si>
  <si>
    <t>60AB4D51FA477DEEE0BF48D8CE15E9F8</t>
  </si>
  <si>
    <t>6E0ECC5BA27D9FD5D3895F6C912097FA</t>
  </si>
  <si>
    <t>6E0ECC5BA27D9FD5B37FCF9BE2F57138</t>
  </si>
  <si>
    <t>6E0ECC5BA27D9FD56D99EFE242D7CCD2</t>
  </si>
  <si>
    <t>DABC15A340358B1E6290D879BE300DF4</t>
  </si>
  <si>
    <t>DABC15A340358B1E16A1C85A9B842E55</t>
  </si>
  <si>
    <t>DABC15A340358B1EAF318B6ED86499C0</t>
  </si>
  <si>
    <t>093287115CD1E03AF8BD42CA3BF46F16</t>
  </si>
  <si>
    <t>093287115CD1E03ACA07D2B305A9D17E</t>
  </si>
  <si>
    <t>093287115CD1E03A28A2A41B891178B6</t>
  </si>
  <si>
    <t>F49ECF5AB112D266CEFFCDCC897B406B</t>
  </si>
  <si>
    <t>86DC8F06E214A64B2AF13745C719D5D7</t>
  </si>
  <si>
    <t>757139D580034509762B9B699BC304D2</t>
  </si>
  <si>
    <t>66F1CB3DB718C253F2C651E0CAAD5DC8</t>
  </si>
  <si>
    <t>F91C01F068087B3563DC61C056DA5EF9</t>
  </si>
  <si>
    <t>0013399219D030718BEDDC86CAF9B589</t>
  </si>
  <si>
    <t>003950928EF23779BAC686B17BCB5D21</t>
  </si>
  <si>
    <t>1FD2275AECA90D8653EE41946A22B68C</t>
  </si>
  <si>
    <t>FB892E9F0DFA224B75151B9D6CB0904D</t>
  </si>
  <si>
    <t>C1B33167FD9D30D1398D3ED706AF484E</t>
  </si>
  <si>
    <t>86355AC5F4879A69F2469CC378FA775D</t>
  </si>
  <si>
    <t>0878D219A063B80A859049AE05E4B1A4</t>
  </si>
  <si>
    <t>2E53CD75AAFF5083D6BD69E01661BD66</t>
  </si>
  <si>
    <t>2E53CD75AAFF50832F5384BB72D8E2AC</t>
  </si>
  <si>
    <t>2E53CD75AAFF50833F3B0F26AAA341E6</t>
  </si>
  <si>
    <t>E9AE6927B1FCA16B2FA9A5C59916582C</t>
  </si>
  <si>
    <t>E9AE6927B1FCA16B499CCACB98CBD7A2</t>
  </si>
  <si>
    <t>E9AE6927B1FCA16B576ED22808211E99</t>
  </si>
  <si>
    <t>F7DA320AC4316828D42C012D7A0114E1</t>
  </si>
  <si>
    <t>F7DA320AC4316828222E2861D5091E10</t>
  </si>
  <si>
    <t>F7DA320AC431682809121D8DAFCEA0F6</t>
  </si>
  <si>
    <t>58C26205B884B10DF894E8CC1B0B63A6</t>
  </si>
  <si>
    <t>58C26205B884B10D38BBE4F4B0321E11</t>
  </si>
  <si>
    <t>58C26205B884B10DBE3E378CAE060E2A</t>
  </si>
  <si>
    <t>B56397CB97B78A7F3C5F852237741D0C</t>
  </si>
  <si>
    <t>B56397CB97B78A7FAF1CDF5D78E7F239</t>
  </si>
  <si>
    <t>B56397CB97B78A7FA65BFC7A99977C6F</t>
  </si>
  <si>
    <t>BBDF7372B569FBE3E48572697BE72B50</t>
  </si>
  <si>
    <t>BBDF7372B569FBE39395CC4DC20A0F43</t>
  </si>
  <si>
    <t>BBDF7372B569FBE31633438AA999C26F</t>
  </si>
  <si>
    <t>C20A185D246C92D3CA4EE4E6677E1B1D</t>
  </si>
  <si>
    <t>C20A185D246C92D372391A8FAFCD91FA</t>
  </si>
  <si>
    <t>C20A185D246C92D3934C08792C0570F5</t>
  </si>
  <si>
    <t>35760ACABF031FEE5864FAD1ED17BCEB</t>
  </si>
  <si>
    <t>35760ACABF031FEE3EEF5009951152D5</t>
  </si>
  <si>
    <t>35760ACABF031FEEB1CC6F5902778A88</t>
  </si>
  <si>
    <t>B930A873D8A7B06CAD6C1746C5B2C852</t>
  </si>
  <si>
    <t>B930A873D8A7B06CF763F91792B1FF0D</t>
  </si>
  <si>
    <t>B930A873D8A7B06C2CD4AE1B74B0E724</t>
  </si>
  <si>
    <t>9752E6D9A4529560904778F905A9711C</t>
  </si>
  <si>
    <t>9752E6D9A45295600979E6D43BF57B34</t>
  </si>
  <si>
    <t>9752E6D9A4529560EE5C336E95E2EFBD</t>
  </si>
  <si>
    <t>7D894140BCC689F7AA5FCB49BF23A950</t>
  </si>
  <si>
    <t>7D894140BCC689F74013778EC4F149E2</t>
  </si>
  <si>
    <t>7D894140BCC689F72A0EAF91B22AE1C7</t>
  </si>
  <si>
    <t>21A4A25964529A4E3AC1A196C6174FA5</t>
  </si>
  <si>
    <t>21A4A25964529A4EE5457877B7EA446A</t>
  </si>
  <si>
    <t>21A4A25964529A4E3DE1771F51C1603A</t>
  </si>
  <si>
    <t>B00F26D3579BE0336CDD61CDB0EAE0F3</t>
  </si>
  <si>
    <t>B00F26D3579BE033D654A8A6878E640B</t>
  </si>
  <si>
    <t>B00F26D3579BE033AD36AD33FF97D868</t>
  </si>
  <si>
    <t>38430EE9593A5265676C526B43F91F34</t>
  </si>
  <si>
    <t>38430EE9593A526587CE07A808A924E3</t>
  </si>
  <si>
    <t>38430EE9593A5265CCBF05F05661AE2B</t>
  </si>
  <si>
    <t>34D69C27BEF883940DB371B438FFE368</t>
  </si>
  <si>
    <t>34D69C27BEF8839442C43E81CCB47488</t>
  </si>
  <si>
    <t>34D69C27BEF88394559FF48969A5332C</t>
  </si>
  <si>
    <t>E2E17E929D5C9BC17323BE5D67D717BD</t>
  </si>
  <si>
    <t>E2E17E929D5C9BC1E99CC723715EDE55</t>
  </si>
  <si>
    <t>E2E17E929D5C9BC1ED73BA1961551307</t>
  </si>
  <si>
    <t>AEDD6C4A963B1C94788495354A5CA22F</t>
  </si>
  <si>
    <t>AEDD6C4A963B1C941F69A103E2D56889</t>
  </si>
  <si>
    <t>AEDD6C4A963B1C94F9B90D0AB925F580</t>
  </si>
  <si>
    <t>F42C98B0510A88E989ECDFDF91A1A814</t>
  </si>
  <si>
    <t>F42C98B0510A88E99937BF16BDF9E9C8</t>
  </si>
  <si>
    <t>F42C98B0510A88E9390963C9A0D07846</t>
  </si>
  <si>
    <t>B6B46D240F7048A6C6A93BF1D098C14B</t>
  </si>
  <si>
    <t>B6B46D240F7048A66028A0317FFEF2CC</t>
  </si>
  <si>
    <t>B6B46D240F7048A694257E457E54AEBC</t>
  </si>
  <si>
    <t>804DA1A9EE99B8C9F63A3D85E1CFCAC1</t>
  </si>
  <si>
    <t>804DA1A9EE99B8C9276565F2BC15F006</t>
  </si>
  <si>
    <t>804DA1A9EE99B8C954FA9824636A3AC9</t>
  </si>
  <si>
    <t>5D81EC511BCA336FC63303FF58E5A3FF</t>
  </si>
  <si>
    <t>5D81EC511BCA336FD71AD1A123ADE0EE</t>
  </si>
  <si>
    <t>5D81EC511BCA336F339A3496739944E0</t>
  </si>
  <si>
    <t>1F7E6B963D8C44A4AC3EF1F4315BB44A</t>
  </si>
  <si>
    <t>1F7E6B963D8C44A43F3752E034A5152A</t>
  </si>
  <si>
    <t>1F7E6B963D8C44A42486D7507F9C6309</t>
  </si>
  <si>
    <t>885F5C511F3E2D2E85DE8901BEF2E561</t>
  </si>
  <si>
    <t>885F5C511F3E2D2EE1A32FCE4E9C2B63</t>
  </si>
  <si>
    <t>885F5C511F3E2D2E68571052901771EB</t>
  </si>
  <si>
    <t>6E9E742FA2160BB916CA18277375A2AA</t>
  </si>
  <si>
    <t>6E9E742FA2160BB903BFE3E97BC79799</t>
  </si>
  <si>
    <t>6E9E742FA2160BB99E72C7B856031E43</t>
  </si>
  <si>
    <t>35AC58C47956B56DFFEBC2882E505A9E</t>
  </si>
  <si>
    <t>36965E774AD252C87A85C191AA32456E</t>
  </si>
  <si>
    <t>A050C83050D47059C91FF5CDBBE4D19F</t>
  </si>
  <si>
    <t>16C4F61C8FEBDEC5F4A22F275085EE38</t>
  </si>
  <si>
    <t>8CBC6D114EF2BD87293CCA1E70D6C1FD</t>
  </si>
  <si>
    <t>FE3E9AB5F93A51B0843C5E1852573E83</t>
  </si>
  <si>
    <t>BB1B2F8278306834FA4B59230A64DA8B</t>
  </si>
  <si>
    <t>3DC14C9B414AB9B12CFDE549CAD248DD</t>
  </si>
  <si>
    <t>A8E4EB45533DF7E3F45DC53F3107E501</t>
  </si>
  <si>
    <t>85860351B5D4B71AF6C1283512BFDAE5</t>
  </si>
  <si>
    <t>E36AAF61BD9ECD53ADF7666C701C2373</t>
  </si>
  <si>
    <t>A6E3AFB9ACE54B0811DE5E1992706D88</t>
  </si>
  <si>
    <t>40BEE9963DDD6851973E36743DE23D43</t>
  </si>
  <si>
    <t>40BEE9963DDD68514FE59BA1ECF6AACD</t>
  </si>
  <si>
    <t>40BEE9963DDD6851013E05D737BA241C</t>
  </si>
  <si>
    <t>F7FCE0CE5F4729F09914BE707453BDA6</t>
  </si>
  <si>
    <t>F7FCE0CE5F4729F009B7F8D28F51E220</t>
  </si>
  <si>
    <t>F7FCE0CE5F4729F084229A340A580ABC</t>
  </si>
  <si>
    <t>6C89998260D95AA041181FE152443222</t>
  </si>
  <si>
    <t>6C89998260D95AA0E9C9388D844F14CB</t>
  </si>
  <si>
    <t>6C89998260D95AA053C6435313965C45</t>
  </si>
  <si>
    <t>BD4C22E22F1F469A0BC95F195C31D388</t>
  </si>
  <si>
    <t>BD4C22E22F1F469AAA0B440E7FB85B0B</t>
  </si>
  <si>
    <t>BD4C22E22F1F469A2E1DAEBA8029C27F</t>
  </si>
  <si>
    <t>AD3C72C7EF0727DF9514301C7CC2EBDB</t>
  </si>
  <si>
    <t>AD3C72C7EF0727DFC8A1FF7E68D91205</t>
  </si>
  <si>
    <t>AD3C72C7EF0727DF4D179D1C78A95A58</t>
  </si>
  <si>
    <t>B37FAED92EFC2F0A2AE8F09B9B7B6006</t>
  </si>
  <si>
    <t>B37FAED92EFC2F0ADDDDC4AD71881775</t>
  </si>
  <si>
    <t>B37FAED92EFC2F0A9FB07372E5F96C0D</t>
  </si>
  <si>
    <t>95FFD0F7EBD65FF9F11141F0979AEF9F</t>
  </si>
  <si>
    <t>95FFD0F7EBD65FF93A9F2677380B7409</t>
  </si>
  <si>
    <t>95FFD0F7EBD65FF920124A5B4818710D</t>
  </si>
  <si>
    <t>CCA394D84AE6AB43B82B5A16C9D97497</t>
  </si>
  <si>
    <t>CCA394D84AE6AB4317FF081AD5D38BDC</t>
  </si>
  <si>
    <t>CCA394D84AE6AB43556B79E95DF2565A</t>
  </si>
  <si>
    <t>1412C170F9D0BAB3CD8F45931E4F636F</t>
  </si>
  <si>
    <t>1412C170F9D0BAB38FA67CE421A9ECDF</t>
  </si>
  <si>
    <t>1412C170F9D0BAB39661287BB24057D1</t>
  </si>
  <si>
    <t>5FAC6A3E3096343A78BB05CBB67CA75A</t>
  </si>
  <si>
    <t>5FAC6A3E3096343AFFB0BE7209608D2A</t>
  </si>
  <si>
    <t>5FAC6A3E3096343AD6AD1DA4A5770EDC</t>
  </si>
  <si>
    <t>51BFF565DEC7BDDE8B3D3D5C6655D594</t>
  </si>
  <si>
    <t>51BFF565DEC7BDDE83BF506F1A98894C</t>
  </si>
  <si>
    <t>51BFF565DEC7BDDE5E2F28423DB9E11B</t>
  </si>
  <si>
    <t>35D6F391D08061E24B6F828F2BB715DA</t>
  </si>
  <si>
    <t>35D6F391D08061E2A0DC13F2F6D3287E</t>
  </si>
  <si>
    <t>35D6F391D08061E239AC1480BB429396</t>
  </si>
  <si>
    <t>4002C7AB060F527F5CDE859DFB8EBDB9</t>
  </si>
  <si>
    <t>4002C7AB060F527F7369F057B9A41F53</t>
  </si>
  <si>
    <t>4002C7AB060F527F402BF3B6D7316B98</t>
  </si>
  <si>
    <t>413CCB8E37040162A40F78CD56553273</t>
  </si>
  <si>
    <t>413CCB8E370401622DFC1109428A9C12</t>
  </si>
  <si>
    <t>413CCB8E370401625E1F80CD811F33F2</t>
  </si>
  <si>
    <t>99C27B450DD424C3B67FE4CCF2320BF8</t>
  </si>
  <si>
    <t>99C27B450DD424C305A332339AE4F8CB</t>
  </si>
  <si>
    <t>99C27B450DD424C34244BCFC6640C229</t>
  </si>
  <si>
    <t>8D63ED8A4607B602214A8B423C4A8CF6</t>
  </si>
  <si>
    <t>8D63ED8A4607B602FC8598014D0DF17C</t>
  </si>
  <si>
    <t>8D63ED8A4607B602140FE11B447A6A36</t>
  </si>
  <si>
    <t>5CFB8A4ABB839421C405366B11B74B52</t>
  </si>
  <si>
    <t>5CFB8A4ABB8394215663118E2AE578DF</t>
  </si>
  <si>
    <t>5CFB8A4ABB8394217AF52D8AF182EC0C</t>
  </si>
  <si>
    <t>674761515ED3ED46FF58331A143E4D30</t>
  </si>
  <si>
    <t>674761515ED3ED46D7667C45253579C8</t>
  </si>
  <si>
    <t>674761515ED3ED46A1D2C5925FA8BF25</t>
  </si>
  <si>
    <t>C1E3BBBCC6EC761C2D2F05C16F64EDA8</t>
  </si>
  <si>
    <t>C1E3BBBCC6EC761CFE46F99ACD696864</t>
  </si>
  <si>
    <t>C1E3BBBCC6EC761C7A5428E45E392E58</t>
  </si>
  <si>
    <t>954789D637CC103034D76E58B0CD7EF6</t>
  </si>
  <si>
    <t>954789D637CC1030BCF5ACFD1F4FA817</t>
  </si>
  <si>
    <t>954789D637CC10302188E108C30E2705</t>
  </si>
  <si>
    <t>9BE649E310D85975F10F5D71CD17C281</t>
  </si>
  <si>
    <t>9BE649E310D859751E7DCB2AD8E1F215</t>
  </si>
  <si>
    <t>9BE649E310D85975A30A4590704077CE</t>
  </si>
  <si>
    <t>0D3BCADC024D23D5AFC4BB6FEC39690F</t>
  </si>
  <si>
    <t>0D3BCADC024D23D57DB1DF345FA45FD9</t>
  </si>
  <si>
    <t>0D3BCADC024D23D589123EE01732E7CE</t>
  </si>
  <si>
    <t>5590AA9A2675D2F94CD2E007A368AE6D</t>
  </si>
  <si>
    <t>5590AA9A2675D2F9B397313708730271</t>
  </si>
  <si>
    <t>5590AA9A2675D2F9BEDAD253D01FB851</t>
  </si>
  <si>
    <t>079B5E0BBEE4E0724D57AD6E1C4661B2</t>
  </si>
  <si>
    <t>079B5E0BBEE4E072295C8B63CAE4598E</t>
  </si>
  <si>
    <t>079B5E0BBEE4E072735D833921826154</t>
  </si>
  <si>
    <t>F86C5410C625B129595414528293D4E2</t>
  </si>
  <si>
    <t>3595D03B2255AAC9F062360F701C2C89</t>
  </si>
  <si>
    <t>D52E0116402C3B104A8250D25D2CB9D5</t>
  </si>
  <si>
    <t>A6FDB23899D3EE13B49746635AE4B315</t>
  </si>
  <si>
    <t>54E48B7B100D8C6E34B3A4518AADE1F3</t>
  </si>
  <si>
    <t>3AA4619BE2E373C3DB1FE5B4F5290ED4</t>
  </si>
  <si>
    <t>8581F92D8F3041BF99C39D5DE7A0A00C</t>
  </si>
  <si>
    <t>8FAF877F4E19CBC57D1831D62279AC60</t>
  </si>
  <si>
    <t>61A77621362C3A3D155AE73C49AB26FA</t>
  </si>
  <si>
    <t>5D5727ABBA746FF40D58A88E2688CE71</t>
  </si>
  <si>
    <t>3C6688BE82654B2FD6B84B4B0F2FF0C6</t>
  </si>
  <si>
    <t>0F5D1B94838EF2BCD7D88DBB5A2AC9C6</t>
  </si>
  <si>
    <t>69CF0292B625DDD5839AE21694865176</t>
  </si>
  <si>
    <t>69CF0292B625DDD5D25F6EDD81778FD5</t>
  </si>
  <si>
    <t>69CF0292B625DDD56A1A3EFEFB5387DB</t>
  </si>
  <si>
    <t>CA34006560BB097DF45D9EA239856AE1</t>
  </si>
  <si>
    <t>CA34006560BB097D48EF54B7C0A34D6F</t>
  </si>
  <si>
    <t>CA34006560BB097DD0B9C805672C547D</t>
  </si>
  <si>
    <t>C57716447EF3E50E97DD9CB4026AD5B8</t>
  </si>
  <si>
    <t>C57716447EF3E50EA65ACC2AD2B6B131</t>
  </si>
  <si>
    <t>C57716447EF3E50E3063A354D39B5FFC</t>
  </si>
  <si>
    <t>1C17E8DFB881ACDEB45D142BAC40507E</t>
  </si>
  <si>
    <t>1C17E8DFB881ACDE1A5A4DC874DCA406</t>
  </si>
  <si>
    <t>1C17E8DFB881ACDEEF83AA0DBBF5D1E0</t>
  </si>
  <si>
    <t>0BA0CA15307EFE16B9B7542AF81F5A5F</t>
  </si>
  <si>
    <t>0BA0CA15307EFE164137FBAE2549CD59</t>
  </si>
  <si>
    <t>0BA0CA15307EFE1693E08A8EB2715BD8</t>
  </si>
  <si>
    <t>6D13F5FCEDC046E342BA7218D161A629</t>
  </si>
  <si>
    <t>6D13F5FCEDC046E361FF6BEC766710EF</t>
  </si>
  <si>
    <t>6D13F5FCEDC046E383B5266E31C55213</t>
  </si>
  <si>
    <t>506747AD32A9069CFCF6C877E7AAF6F2</t>
  </si>
  <si>
    <t>506747AD32A9069C3B15E3C2DC16AEF5</t>
  </si>
  <si>
    <t>506747AD32A9069CE8A3A5D1EE5EB440</t>
  </si>
  <si>
    <t>5E8E9FEC91D5A35B48CF2C0034D692EF</t>
  </si>
  <si>
    <t>5E8E9FEC91D5A35B875ECA60387671DD</t>
  </si>
  <si>
    <t>5E8E9FEC91D5A35B9A8F8386FAB7989E</t>
  </si>
  <si>
    <t>DB8130D8F8CC99A10749A61B17FC0080</t>
  </si>
  <si>
    <t>DB8130D8F8CC99A1AA9ADC11E0316D8E</t>
  </si>
  <si>
    <t>DB8130D8F8CC99A1CF6A74571AFA732C</t>
  </si>
  <si>
    <t>7CDF1E1F544C38422BBD7ED6501F7F17</t>
  </si>
  <si>
    <t>7CDF1E1F544C38421116F5F605D12E92</t>
  </si>
  <si>
    <t>7CDF1E1F544C38424BFE26F51F5EF742</t>
  </si>
  <si>
    <t>E000FCB025C18AFD26F1AE85477A3AA2</t>
  </si>
  <si>
    <t>E000FCB025C18AFD33743A61F61D3F2D</t>
  </si>
  <si>
    <t>E000FCB025C18AFDFAACD474A411C819</t>
  </si>
  <si>
    <t>1900C4D808A15D1447A779E2806B5325</t>
  </si>
  <si>
    <t>1900C4D808A15D146D4E69EE31E61A1A</t>
  </si>
  <si>
    <t>1900C4D808A15D14300BF55BDC38A5B9</t>
  </si>
  <si>
    <t>AE7DF1359748AC729BF9264774144DE9</t>
  </si>
  <si>
    <t>AE7DF1359748AC7262575DFF9DFD51E3</t>
  </si>
  <si>
    <t>AE7DF1359748AC72609889DC0244681E</t>
  </si>
  <si>
    <t>F7B049D033296E193A1D5E12DAD0D363</t>
  </si>
  <si>
    <t>F7B049D033296E19A6906DFE7501E54B</t>
  </si>
  <si>
    <t>F7B049D033296E19FF929CCEFEF78295</t>
  </si>
  <si>
    <t>B2D49353936ED9A84B3148F1318B6518</t>
  </si>
  <si>
    <t>B2D49353936ED9A802A95A02AA9CC2B4</t>
  </si>
  <si>
    <t>B2D49353936ED9A89945B9211D5952AA</t>
  </si>
  <si>
    <t>404C2DBB0F79687E5D6626C70DB4C553</t>
  </si>
  <si>
    <t>404C2DBB0F79687E68DBEF071C645929</t>
  </si>
  <si>
    <t>404C2DBB0F79687EA5D4000D20D92284</t>
  </si>
  <si>
    <t>A85E5933ED291B74A856B853E4900F24</t>
  </si>
  <si>
    <t>A85E5933ED291B74FB05ADA20F1A3D4C</t>
  </si>
  <si>
    <t>A85E5933ED291B7490A6AF4AED2B1387</t>
  </si>
  <si>
    <t>B1B98313DC184C818B1DC0A25C288125</t>
  </si>
  <si>
    <t>B1B98313DC184C818EEBE5B5CA42CC0D</t>
  </si>
  <si>
    <t>B1B98313DC184C819E6F0B386DD7BC9E</t>
  </si>
  <si>
    <t>32E6B505292DD7580869CCB1983D2ED7</t>
  </si>
  <si>
    <t>32E6B505292DD758AE1FBC3F41664293</t>
  </si>
  <si>
    <t>32E6B505292DD75869280483D6C4BAD9</t>
  </si>
  <si>
    <t>030783B617FA03F90620C162A37BC1A6</t>
  </si>
  <si>
    <t>030783B617FA03F9E48D5889AF1B9985</t>
  </si>
  <si>
    <t>030783B617FA03F9D258866009E2876F</t>
  </si>
  <si>
    <t>9E53ACC762119DED41425ECD895C7E1F</t>
  </si>
  <si>
    <t>9E53ACC762119DED893A3E5D8FE21DF4</t>
  </si>
  <si>
    <t>9E53ACC762119DED5A5B7D4A3AEB7478</t>
  </si>
  <si>
    <t>ABE173A6FCFB0EE9CA1E19F921A58D46</t>
  </si>
  <si>
    <t>ABE173A6FCFB0EE97D4F1A9E3E132953</t>
  </si>
  <si>
    <t>ABE173A6FCFB0EE9CC0A3AF9DAF19011</t>
  </si>
  <si>
    <t>3AD596F8D59993DD893BD6F15D7D038A</t>
  </si>
  <si>
    <t>3AD596F8D59993DD9FAEF09DCE7A5F81</t>
  </si>
  <si>
    <t>3AD596F8D59993DDE0F2C05C046DA04E</t>
  </si>
  <si>
    <t>A3BCC7D2DD98DC52C66B74F20E754F3F</t>
  </si>
  <si>
    <t>A3BCC7D2DD98DC5260884C488C6251A6</t>
  </si>
  <si>
    <t>A3BCC7D2DD98DC5241F3504F8AF8AB08</t>
  </si>
  <si>
    <t>34CA27095745746E7A60B992195212EB</t>
  </si>
  <si>
    <t>2E6BB3DDE9482BDDF4025EA0F72566BD</t>
  </si>
  <si>
    <t>59D05A373A62B383609BED04D1550483</t>
  </si>
  <si>
    <t>2BA8550B02B51B62E54B7CD5613227DE</t>
  </si>
  <si>
    <t>86A61493D9BA024B7B0116142245B865</t>
  </si>
  <si>
    <t>4691BC3AEC8EDB9DE80C6A9BED42F011</t>
  </si>
  <si>
    <t>9095025F1236081BEABEB62A46816B16</t>
  </si>
  <si>
    <t>60AED47B32F83A6228BB5DD3E861CE45</t>
  </si>
  <si>
    <t>422BCF7FC34D4D2107DC76AD6753ABC7</t>
  </si>
  <si>
    <t>E4CCFE4E16A9844F70E6B642C174CB83</t>
  </si>
  <si>
    <t>5B830C98DF05B8DA5D23513F9C52D14D</t>
  </si>
  <si>
    <t>AD4342BFCA7A452762AB879DA379A85D</t>
  </si>
  <si>
    <t>1468CC82487A1D870D619683F501D951</t>
  </si>
  <si>
    <t>1468CC82487A1D87C31C439754D881DE</t>
  </si>
  <si>
    <t>1468CC82487A1D877DEC18F9762C94AB</t>
  </si>
  <si>
    <t>88E17917A22BD272EB62893A0D9D48FC</t>
  </si>
  <si>
    <t>88E17917A22BD27284FA8106F19E583A</t>
  </si>
  <si>
    <t>88E17917A22BD2726A1B74025EB91085</t>
  </si>
  <si>
    <t>178366A44869065964704CB9BBABCA34</t>
  </si>
  <si>
    <t>178366A448690659EF41D1507911FD7F</t>
  </si>
  <si>
    <t>178366A4486906596D1638573A50B270</t>
  </si>
  <si>
    <t>CE499814A93DEB055AA9E433F27C4CB0</t>
  </si>
  <si>
    <t>CE499814A93DEB057ECB9691D36CE138</t>
  </si>
  <si>
    <t>CE499814A93DEB053B18C28D53860D8D</t>
  </si>
  <si>
    <t>FB1D9085B4300C47F866ACDB730A9A6D</t>
  </si>
  <si>
    <t>FB1D9085B4300C4761BBAA7EAD9993C5</t>
  </si>
  <si>
    <t>FB1D9085B4300C47A8AEBCEDDEA0B505</t>
  </si>
  <si>
    <t>D141DBE9883E5E661CC60FCC52E2DB4F</t>
  </si>
  <si>
    <t>D141DBE9883E5E66E23679FFEF1EED6C</t>
  </si>
  <si>
    <t>D141DBE9883E5E665089A19B5E5313BB</t>
  </si>
  <si>
    <t>E1F7A4F91D7821C1469F1EADF7E0B741</t>
  </si>
  <si>
    <t>E1F7A4F91D7821C1B1077DEA52B8069B</t>
  </si>
  <si>
    <t>E1F7A4F91D7821C114BF3A44BD0FCD66</t>
  </si>
  <si>
    <t>5B621DF3E9D1DD040DCC6C46399B7783</t>
  </si>
  <si>
    <t>5B621DF3E9D1DD0474634124CED78F30</t>
  </si>
  <si>
    <t>5B621DF3E9D1DD0455081A09D3F3658A</t>
  </si>
  <si>
    <t>4A5AD803838579E14A6EC893B8A53F14</t>
  </si>
  <si>
    <t>4A5AD803838579E174ABDBCB8DCBC0AC</t>
  </si>
  <si>
    <t>4A5AD803838579E14C237F036CB2F289</t>
  </si>
  <si>
    <t>F371B584C8369A8E44749E080C231F23</t>
  </si>
  <si>
    <t>F371B584C8369A8E9F8D0655E39FBD30</t>
  </si>
  <si>
    <t>F371B584C8369A8ED93074F8684A351A</t>
  </si>
  <si>
    <t>F6EEB2CE7330396185FB9B080F5E7C1A</t>
  </si>
  <si>
    <t>F6EEB2CE73303961ADF12880E5ADE112</t>
  </si>
  <si>
    <t>F6EEB2CE73303961EA0B97FCD3AD474E</t>
  </si>
  <si>
    <t>717D074E74B165C9F11C9A39806EA7B2</t>
  </si>
  <si>
    <t>717D074E74B165C9F279CCD114F639AE</t>
  </si>
  <si>
    <t>717D074E74B165C9C569506773BC8A87</t>
  </si>
  <si>
    <t>376436AD29E0D298DA748BD88BBF8604</t>
  </si>
  <si>
    <t>376436AD29E0D298FB10DB246D74B3E5</t>
  </si>
  <si>
    <t>376436AD29E0D298C45EB0222092AE28</t>
  </si>
  <si>
    <t>2BE7F7730F8A13B8C41C0BB2D50A8879</t>
  </si>
  <si>
    <t>2BE7F7730F8A13B880B9219D21B05E66</t>
  </si>
  <si>
    <t>2BE7F7730F8A13B8A916C5502C9E2212</t>
  </si>
  <si>
    <t>368A401F1D962C22CB004917F2AD4A55</t>
  </si>
  <si>
    <t>368A401F1D962C22AAD328AF2F5EEC66</t>
  </si>
  <si>
    <t>368A401F1D962C22B0E4E7820F204012</t>
  </si>
  <si>
    <t>F0FF54A3E186CB33873ACE992796F457</t>
  </si>
  <si>
    <t>F0FF54A3E186CB33F3B1186BEC8D3FA7</t>
  </si>
  <si>
    <t>F0FF54A3E186CB33D7E2CA43CC260B3C</t>
  </si>
  <si>
    <t>C2532B9CC3E797F7E87194361D12BA11</t>
  </si>
  <si>
    <t>C2532B9CC3E797F74617D4E6C588922C</t>
  </si>
  <si>
    <t>C2532B9CC3E797F70B07B05BB80C2301</t>
  </si>
  <si>
    <t>F0AEF9793F116C4051AD099C228FAE74</t>
  </si>
  <si>
    <t>F0AEF9793F116C4019B4BA7C6380D285</t>
  </si>
  <si>
    <t>F0AEF9793F116C40AE58D2822D22AABC</t>
  </si>
  <si>
    <t>181AB41D63AB9C7066D4B4D8FCE8EA10</t>
  </si>
  <si>
    <t>181AB41D63AB9C7062647E5A4CFC9787</t>
  </si>
  <si>
    <t>181AB41D63AB9C7023C1BF16C9901929</t>
  </si>
  <si>
    <t>403F62537F8D3693E390B3BFBA6F4410</t>
  </si>
  <si>
    <t>403F62537F8D3693562C69555FD8E96B</t>
  </si>
  <si>
    <t>403F62537F8D36935F1DF1589D9AAAFC</t>
  </si>
  <si>
    <t>C25F585033664DD26DFD610F1DE7BA1F</t>
  </si>
  <si>
    <t>C25F585033664DD21FFE2F0C6B2D880A</t>
  </si>
  <si>
    <t>C25F585033664DD2CB0463A3CF1E8AD3</t>
  </si>
  <si>
    <t>DB5039DD2296082D5C725816121A1A6D</t>
  </si>
  <si>
    <t>DB5039DD2296082D0611FD86F3A8EEF4</t>
  </si>
  <si>
    <t>DB5039DD2296082DE6C7ADA12B43B74D</t>
  </si>
  <si>
    <t>F260D5B6D56FB9DF84FAB7D9A8D1F9D6</t>
  </si>
  <si>
    <t>F260D5B6D56FB9DFCE2947BD1790281F</t>
  </si>
  <si>
    <t>F260D5B6D56FB9DFE16A9BBC980226D9</t>
  </si>
  <si>
    <t>07B3CCFE0344C58BD685405DDED5C655</t>
  </si>
  <si>
    <t>07B3CCFE0344C58BDD3947A37B69AB0E</t>
  </si>
  <si>
    <t>07B3CCFE0344C58BA904278E1F5F35BD</t>
  </si>
  <si>
    <t>8BA6A4E5D934C80D533E4877A01BA751</t>
  </si>
  <si>
    <t>3E04CB2389570342CD900D35AFC6168D</t>
  </si>
  <si>
    <t>F42B8941D2C15CFA31CED920A40FF6ED</t>
  </si>
  <si>
    <t>1062006698AC88F5E63B7115FFFA0C42</t>
  </si>
  <si>
    <t>6217F972EF9F64F6FB08153D9F350192</t>
  </si>
  <si>
    <t>E7BA281D7ED39D50F13CEB6DAEED50B4</t>
  </si>
  <si>
    <t>98077C39F0F3BDDF834C7C1FE61A9F1E</t>
  </si>
  <si>
    <t>B3670F3E6320C509795E19572F8AAC8A</t>
  </si>
  <si>
    <t>D79092FB16328AFF0DE51F580E1370EB</t>
  </si>
  <si>
    <t>E83BCB342473AE3B7A615B3B98CE1CB8</t>
  </si>
  <si>
    <t>B2FE222002F663969A1307D735E56FEC</t>
  </si>
  <si>
    <t>D4F9E8FB034C03C696E3E698F92AB5B1</t>
  </si>
  <si>
    <t>F74F92199FC233560A34D3FA50CA672F</t>
  </si>
  <si>
    <t>F74F92199FC233567FFFA71BB53EED38</t>
  </si>
  <si>
    <t>F74F92199FC2335635843D4C344E3C12</t>
  </si>
  <si>
    <t>F43014A4487D5342A59A4A78C8B6EB98</t>
  </si>
  <si>
    <t>F43014A4487D5342534F89C2C0CEB078</t>
  </si>
  <si>
    <t>F43014A4487D534237766BB910A9959E</t>
  </si>
  <si>
    <t>20ABA96BA03D398A3365BDC698FFC4EC</t>
  </si>
  <si>
    <t>20ABA96BA03D398A9428AFC58C939B71</t>
  </si>
  <si>
    <t>20ABA96BA03D398A56587792F4D1A884</t>
  </si>
  <si>
    <t>EAAE3C89FF0FB67D2E4EA97172C784A2</t>
  </si>
  <si>
    <t>EAAE3C89FF0FB67DAAAD9C1B2E02E970</t>
  </si>
  <si>
    <t>EAAE3C89FF0FB67D88DBB6ACBF5E3966</t>
  </si>
  <si>
    <t>EBD10797A190BEF4EB134763205BC84F</t>
  </si>
  <si>
    <t>EBD10797A190BEF43A33D298CFCFE50E</t>
  </si>
  <si>
    <t>EBD10797A190BEF4D48B10DDF0454B05</t>
  </si>
  <si>
    <t>286FBE7F1B984E3FDEAB49F86AADC653</t>
  </si>
  <si>
    <t>286FBE7F1B984E3F0CA44A1989D48065</t>
  </si>
  <si>
    <t>286FBE7F1B984E3FBF5A327DE07333A7</t>
  </si>
  <si>
    <t>30D35190390915C5CE13B68455122458</t>
  </si>
  <si>
    <t>30D35190390915C5FBE189BC1535A265</t>
  </si>
  <si>
    <t>30D35190390915C52072E2C87C92FE2A</t>
  </si>
  <si>
    <t>91923F1F01E2D1A821456B9B393F0AE1</t>
  </si>
  <si>
    <t>91923F1F01E2D1A83161D1B87D6E49D1</t>
  </si>
  <si>
    <t>91923F1F01E2D1A803203E46C0CC4068</t>
  </si>
  <si>
    <t>913348E2B496739A0B6B61E497D0654C</t>
  </si>
  <si>
    <t>913348E2B496739A1B0EE92D8D19F056</t>
  </si>
  <si>
    <t>913348E2B496739A45317F3F912CB74B</t>
  </si>
  <si>
    <t>157A049A329388A7AEB7FA70C0D6E7A4</t>
  </si>
  <si>
    <t>157A049A329388A791362F39DA93FBDF</t>
  </si>
  <si>
    <t>157A049A329388A7002E6DB803D00D00</t>
  </si>
  <si>
    <t>01ED3E7B4773A4074AAF782F38F409CA</t>
  </si>
  <si>
    <t>01ED3E7B4773A407358956E090ED61A6</t>
  </si>
  <si>
    <t>01ED3E7B4773A40782ED5DE85440D20B</t>
  </si>
  <si>
    <t>39C220785C0277BECED327D807B807FE</t>
  </si>
  <si>
    <t>39C220785C0277BE1E52911F5A29FED6</t>
  </si>
  <si>
    <t>39C220785C0277BE0D229333224C4E22</t>
  </si>
  <si>
    <t>FCA90EF9C2C83F80EE0ACB46D5DF58E0</t>
  </si>
  <si>
    <t>FCA90EF9C2C83F8066106716F33FDB93</t>
  </si>
  <si>
    <t>FCA90EF9C2C83F802DAA89C573C0A1B8</t>
  </si>
  <si>
    <t>3337BBBA3D0133FA95822742F6F8B844</t>
  </si>
  <si>
    <t>3337BBBA3D0133FA92D513ECA91EE9FA</t>
  </si>
  <si>
    <t>3337BBBA3D0133FADE278943FB77DEE0</t>
  </si>
  <si>
    <t>09AD31630BD20AC831F5FC6FE701131B</t>
  </si>
  <si>
    <t>09AD31630BD20AC8782178B19962A344</t>
  </si>
  <si>
    <t>09AD31630BD20AC89DCB5A41CD98B04F</t>
  </si>
  <si>
    <t>EEBCDAA3EC1DB52FEDCB8F90C5430F6C</t>
  </si>
  <si>
    <t>EEBCDAA3EC1DB52F3AC752B95550F142</t>
  </si>
  <si>
    <t>EEBCDAA3EC1DB52F7CF6BE013749B54E</t>
  </si>
  <si>
    <t>C8824A58D594E5E165DCA39F2AA18530</t>
  </si>
  <si>
    <t>C8824A58D594E5E1367E698FC319F5B4</t>
  </si>
  <si>
    <t>C8824A58D594E5E162B2CFBC284B52AB</t>
  </si>
  <si>
    <t>86C882503DCE0EC3B0E05B5EFE6FB482</t>
  </si>
  <si>
    <t>86C882503DCE0EC3E30CBC8033F6C60A</t>
  </si>
  <si>
    <t>86C882503DCE0EC3B1010775735695C3</t>
  </si>
  <si>
    <t>BA7EE0D36443870809026B942A828E68</t>
  </si>
  <si>
    <t>BA7EE0D36443870802BACCE6B618DAA3</t>
  </si>
  <si>
    <t>BA7EE0D36443870821F9DD286544EE5F</t>
  </si>
  <si>
    <t>D8CC8F08B201D41F143261F8E7C1D5E1</t>
  </si>
  <si>
    <t>D8CC8F08B201D41FAC3C639AE233FD80</t>
  </si>
  <si>
    <t>D8CC8F08B201D41F15A7053D8CA7A6BA</t>
  </si>
  <si>
    <t>E8316722B3EC4F2605F8D5539DC1645A</t>
  </si>
  <si>
    <t>FFE612BAA72695814E4D2FE6184EEF26</t>
  </si>
  <si>
    <t>C203D8C9F0D2AC9CDF7D598AE77A36F4</t>
  </si>
  <si>
    <t>31E407067B31262CADD54392265023AB</t>
  </si>
  <si>
    <t>F94BB85EC966AE9D5838AE9828884E64</t>
  </si>
  <si>
    <t>EFE461082838E8F53A8B2401A47B08FB</t>
  </si>
  <si>
    <t>84F1AD0834EA0C6808A5ED4C38FFE4E2</t>
  </si>
  <si>
    <t>F4225C209E2879A72FCE717ADF8EFCC8</t>
  </si>
  <si>
    <t>8AED0E38B86F86C916AB9E0318F6E837</t>
  </si>
  <si>
    <t>CA494DF86B0EF15CA3238F2FAB037952</t>
  </si>
  <si>
    <t>9E58D342E3CADADE80B0BE6555E06BF8</t>
  </si>
  <si>
    <t>85DD815B052E0C7C7D0D7EA06B1AC784</t>
  </si>
  <si>
    <t>3739822F0B4DC854A76A14A454CD4884</t>
  </si>
  <si>
    <t>3739822F0B4DC854D676CAF41B1652BC</t>
  </si>
  <si>
    <t>3739822F0B4DC854F3CD843D6EFFE506</t>
  </si>
  <si>
    <t>5486AE1D38150E9479BCBD924E4F89D2</t>
  </si>
  <si>
    <t>5486AE1D38150E9416F02BEFD38C4C6E</t>
  </si>
  <si>
    <t>5486AE1D38150E943C620D737B52CAEF</t>
  </si>
  <si>
    <t>2760F172C864C2F91CEC88FAF3DDE919</t>
  </si>
  <si>
    <t>2760F172C864C2F914AD3844A999E291</t>
  </si>
  <si>
    <t>2760F172C864C2F926DC73D9B8672FA1</t>
  </si>
  <si>
    <t>D88C6501E295F6D4220DA02DDEFE11E2</t>
  </si>
  <si>
    <t>D88C6501E295F6D4AE1F6CD55B91F29C</t>
  </si>
  <si>
    <t>D88C6501E295F6D4DE4F4E961619C5B9</t>
  </si>
  <si>
    <t>7B58E44238DB80F37072C6E114C61E91</t>
  </si>
  <si>
    <t>7B58E44238DB80F3DB7F5FF9FB90AD04</t>
  </si>
  <si>
    <t>7B58E44238DB80F31495570F2907ECD3</t>
  </si>
  <si>
    <t>122CE0535AAACE5EBB3163E4D0C36649</t>
  </si>
  <si>
    <t>122CE0535AAACE5EB97FCBB1647D945A</t>
  </si>
  <si>
    <t>122CE0535AAACE5E96306CCCF1745CAD</t>
  </si>
  <si>
    <t>23A75ABD4068F0BCDC587D200318AEDF</t>
  </si>
  <si>
    <t>23A75ABD4068F0BCD1A53B6DB5014597</t>
  </si>
  <si>
    <t>23A75ABD4068F0BC95290D7BC56109F5</t>
  </si>
  <si>
    <t>E47457D8398019BCBD21E96F3C17E7B9</t>
  </si>
  <si>
    <t>E47457D8398019BC8DE268BAB2F175A1</t>
  </si>
  <si>
    <t>E47457D8398019BCA8C01C1FECC8789D</t>
  </si>
  <si>
    <t>927D8C68587A2329E747B4CCF11AEFA7</t>
  </si>
  <si>
    <t>927D8C68587A232916F487D80148DF34</t>
  </si>
  <si>
    <t>927D8C68587A23294ABF546584811716</t>
  </si>
  <si>
    <t>B3143F8EB0E811ADBB5105E54C30680E</t>
  </si>
  <si>
    <t>B3143F8EB0E811ADDDB5E551DF1F1EFD</t>
  </si>
  <si>
    <t>B3143F8EB0E811AD049BEB8CD308E84D</t>
  </si>
  <si>
    <t>003DB44A9888AF367CF3C294C059FA91</t>
  </si>
  <si>
    <t>003DB44A9888AF36585F89D935940731</t>
  </si>
  <si>
    <t>003DB44A9888AF36B96746189B11F21E</t>
  </si>
  <si>
    <t>5639B6B0136BE3FDB184F4DD67D0D82F</t>
  </si>
  <si>
    <t>5639B6B0136BE3FDCEDEB03E1797E52D</t>
  </si>
  <si>
    <t>5639B6B0136BE3FD3CB14A01094B1F32</t>
  </si>
  <si>
    <t>13C99B4616D7AB38678AE2A6B16998A3</t>
  </si>
  <si>
    <t>13C99B4616D7AB38D40EA14C72D74E14</t>
  </si>
  <si>
    <t>13C99B4616D7AB389AD4AEB7E5C660C5</t>
  </si>
  <si>
    <t>98A2A9A752D9C0826B84EA6E8EEE637D</t>
  </si>
  <si>
    <t>98A2A9A752D9C0820AAC6FC5FD59C562</t>
  </si>
  <si>
    <t>98A2A9A752D9C082D272E46BB6B32131</t>
  </si>
  <si>
    <t>5D88495EB028A5E6463B736E4A67774B</t>
  </si>
  <si>
    <t>5D88495EB028A5E693FA5AB90D1CAFA3</t>
  </si>
  <si>
    <t>5D88495EB028A5E6C500DF0CC1511B13</t>
  </si>
  <si>
    <t>3248601A46600FF8FB08A49362FDC5C7</t>
  </si>
  <si>
    <t>3248601A46600FF8232AEB68A71962B7</t>
  </si>
  <si>
    <t>3248601A46600FF8936B4A1A7FF0E91B</t>
  </si>
  <si>
    <t>DEB9446FF1771F8FE08FC5B2B7045B5A</t>
  </si>
  <si>
    <t>DEB9446FF1771F8FC6F25600496FB073</t>
  </si>
  <si>
    <t>DEB9446FF1771F8F6219ABEFD07F78A7</t>
  </si>
  <si>
    <t>F1F30E05E32C40063CB620670BC39794</t>
  </si>
  <si>
    <t>F1F30E05E32C4006296DBB1E0A936553</t>
  </si>
  <si>
    <t>F1F30E05E32C40064C2306B2B6AC06B4</t>
  </si>
  <si>
    <t>97D02422EB28201772E365CBF1722624</t>
  </si>
  <si>
    <t>97D02422EB282017E21B32652D1E6C09</t>
  </si>
  <si>
    <t>97D02422EB28201752C2175887EDC0FE</t>
  </si>
  <si>
    <t>616627BF80ED3505CE98601FEBCF8B58</t>
  </si>
  <si>
    <t>616627BF80ED35052183A8D17F8EA0A0</t>
  </si>
  <si>
    <t>616627BF80ED3505BC1F80957CD7B2C2</t>
  </si>
  <si>
    <t>1076EDFD63D0442DCA6C3DB1609F14FD</t>
  </si>
  <si>
    <t>1076EDFD63D0442D884D2CAF26FBF5FC</t>
  </si>
  <si>
    <t>1076EDFD63D0442D1C81D5F24F6145CE</t>
  </si>
  <si>
    <t>486AE881991792CFF3108EAC61F6BB79</t>
  </si>
  <si>
    <t>486AE881991792CF02A3EC0358C914E0</t>
  </si>
  <si>
    <t>486AE881991792CFE0354BB2BA3C93D1</t>
  </si>
  <si>
    <t>4045329EE6AA5B28FD6ABFA8D608FB66</t>
  </si>
  <si>
    <t>4045329EE6AA5B28141F4A540C328474</t>
  </si>
  <si>
    <t>4045329EE6AA5B28382A25A1DD80C091</t>
  </si>
  <si>
    <t>1E62B39C4254F92B8B9C5C483A2433A2</t>
  </si>
  <si>
    <t>1E62B39C4254F92B483DE52A8CC8ADB4</t>
  </si>
  <si>
    <t>1E62B39C4254F92BD1B95CF7A5EBACA9</t>
  </si>
  <si>
    <t>22504D7F078F1D5E7457DABBF754328C</t>
  </si>
  <si>
    <t>0A7659A332439DCCAF8034AC9228F0BA</t>
  </si>
  <si>
    <t>A005A42939E17FF15FAFF23875C9BA06</t>
  </si>
  <si>
    <t>49E6A7A1B867CDA7C70E53B47D4ABF6A</t>
  </si>
  <si>
    <t>DE5DC443CBBC57B995A5AA7966A1BD82</t>
  </si>
  <si>
    <t>8011CB430C6655455E0BEB337F3E492F</t>
  </si>
  <si>
    <t>3152EFDB00D2190F0913C6461CC7E859</t>
  </si>
  <si>
    <t>B0C9B3907CD42DEB3BB7E25E452C493A</t>
  </si>
  <si>
    <t>3D3B0167D0C8C31109AD3B07D0F0B4F7</t>
  </si>
  <si>
    <t>6582A9C22456769F5A1D2625A83AC23C</t>
  </si>
  <si>
    <t>F2BFEBB9D5B25C04F7C98CABCC3E495C</t>
  </si>
  <si>
    <t>A654143D9DE2D3F2937B690D9684F182</t>
  </si>
  <si>
    <t>1F1E7C9A213611287529A2319B7F0ADB</t>
  </si>
  <si>
    <t>1F1E7C9A213611286C4FDC75804CB6F5</t>
  </si>
  <si>
    <t>1F1E7C9A21361128A7BE453BE6784B13</t>
  </si>
  <si>
    <t>D7578F506B4690AA86FB7A625C171BA2</t>
  </si>
  <si>
    <t>D7578F506B4690AAE5086976D9FAC85A</t>
  </si>
  <si>
    <t>D7578F506B4690AA903D74F80FD1584A</t>
  </si>
  <si>
    <t>6FD931FA9C49C7AED44D92A823F9FCE6</t>
  </si>
  <si>
    <t>6FD931FA9C49C7AEFEC0458696374416</t>
  </si>
  <si>
    <t>6FD931FA9C49C7AED85C3BC72558D0AC</t>
  </si>
  <si>
    <t>FEA35CBBD2EC00D7D2B60B503CC7A59E</t>
  </si>
  <si>
    <t>FEA35CBBD2EC00D77A4B84B5AB0D5E84</t>
  </si>
  <si>
    <t>FEA35CBBD2EC00D76273FE154DB6DEE0</t>
  </si>
  <si>
    <t>C18711D66B3886B9027D09CFDC06ED43</t>
  </si>
  <si>
    <t>C18711D66B3886B9F01035971A1966C0</t>
  </si>
  <si>
    <t>C18711D66B3886B9F45211C3519CCD3C</t>
  </si>
  <si>
    <t>3D888BABE160C6196326AF398E696EEC</t>
  </si>
  <si>
    <t>3D888BABE160C619ED04FD23F6213E5F</t>
  </si>
  <si>
    <t>3D888BABE160C61971D13F740F402AC2</t>
  </si>
  <si>
    <t>E83A1E17CC0BA36489929562679889E9</t>
  </si>
  <si>
    <t>E83A1E17CC0BA364B8498E0FAF950AAC</t>
  </si>
  <si>
    <t>E83A1E17CC0BA3642BAF3F9B7FFE445A</t>
  </si>
  <si>
    <t>3A7F86FD1C88DC0950BC82120AE262A8</t>
  </si>
  <si>
    <t>3A7F86FD1C88DC09753B3A46635DF48B</t>
  </si>
  <si>
    <t>3A7F86FD1C88DC0943E04D7EE0DDAEA3</t>
  </si>
  <si>
    <t>7745BF462A863FA1FBE9F0E760D97D33</t>
  </si>
  <si>
    <t>7745BF462A863FA150601EFABAEF834D</t>
  </si>
  <si>
    <t>7745BF462A863FA1CCC7BFDC5CFEF9D5</t>
  </si>
  <si>
    <t>4AA805DA603B6624BE50857B29C974CF</t>
  </si>
  <si>
    <t>4AA805DA603B66241A4019486D7042AF</t>
  </si>
  <si>
    <t>4AA805DA603B6624F51CF1E9420EB5E7</t>
  </si>
  <si>
    <t>2C1F9F6FABEAD250ADEB4E29D7FB3BF2</t>
  </si>
  <si>
    <t>2C1F9F6FABEAD25062A14BED57FEAAC3</t>
  </si>
  <si>
    <t>2C1F9F6FABEAD250B7DE7A75A2502D78</t>
  </si>
  <si>
    <t>A0592DC49FE4E946E38DA436475E53E1</t>
  </si>
  <si>
    <t>A0592DC49FE4E9460BF17463FC87A24B</t>
  </si>
  <si>
    <t>A0592DC49FE4E94637D01342CE455DFA</t>
  </si>
  <si>
    <t>D06E3C296A991D8399D8D721E320CC6B</t>
  </si>
  <si>
    <t>D06E3C296A991D8367EE9FFEF0387000</t>
  </si>
  <si>
    <t>D06E3C296A991D836ABF8EBE14BC8CB7</t>
  </si>
  <si>
    <t>EE712A701E5FA30779E774AE0AC1F8E4</t>
  </si>
  <si>
    <t>EE712A701E5FA3073FCAFD7463C4DA9B</t>
  </si>
  <si>
    <t>EE712A701E5FA307A8DD6D50E69725B0</t>
  </si>
  <si>
    <t>4D9DC0FB12601C23B8CFBC98A77ED530</t>
  </si>
  <si>
    <t>4D9DC0FB12601C23FE83575D12B8D2FC</t>
  </si>
  <si>
    <t>4D9DC0FB12601C23A9A2401242FFBDD0</t>
  </si>
  <si>
    <t>F12E7562025F4D7065A3A6673ED24355</t>
  </si>
  <si>
    <t>F12E7562025F4D706B5B9674635F14C7</t>
  </si>
  <si>
    <t>F12E7562025F4D700786BC28EC8DA691</t>
  </si>
  <si>
    <t>7778FE7795F72E129C8C475108D33866</t>
  </si>
  <si>
    <t>7778FE7795F72E12945512FB9C9AECD8</t>
  </si>
  <si>
    <t>7778FE7795F72E12408ACCEF3E1B8D78</t>
  </si>
  <si>
    <t>61B6BC304074D867053C7BDD898E3DA9</t>
  </si>
  <si>
    <t>61B6BC304074D8676A91D0FFDEAB2238</t>
  </si>
  <si>
    <t>61B6BC304074D8671EF922B3018C9AB2</t>
  </si>
  <si>
    <t>C7C504F19FB4940AB46E1C1AB1A9880E</t>
  </si>
  <si>
    <t>C7C504F19FB4940A9362195406F380CF</t>
  </si>
  <si>
    <t>C7C504F19FB4940A190082DDED396823</t>
  </si>
  <si>
    <t>7E639E02572DFE1D6D5FC0539776192A</t>
  </si>
  <si>
    <t>7E639E02572DFE1D836025F82413E361</t>
  </si>
  <si>
    <t>7E639E02572DFE1D6BFA05C4BF65BCCA</t>
  </si>
  <si>
    <t>776F6F30592AFEFB764A808D1A067187</t>
  </si>
  <si>
    <t>776F6F30592AFEFB8AB6E6A1CE1EDE90</t>
  </si>
  <si>
    <t>776F6F30592AFEFBE39382C940B98669</t>
  </si>
  <si>
    <t>7BD31FD6F1538705E9F309F59C8FD790</t>
  </si>
  <si>
    <t>7BD31FD6F1538705CE256C52B14E6140</t>
  </si>
  <si>
    <t>7BD31FD6F1538705ACCBDFAB13EC2C60</t>
  </si>
  <si>
    <t>33BFEDCAE9A67FDF2A2D16B5B6596D0E</t>
  </si>
  <si>
    <t>33BFEDCAE9A67FDF6517CA087675B602</t>
  </si>
  <si>
    <t>33BFEDCAE9A67FDF81F610231914A93A</t>
  </si>
  <si>
    <t>767008DED0502DC8B37AB2CBD4E3FEE4</t>
  </si>
  <si>
    <t>767008DED0502DC814618F3646358EFB</t>
  </si>
  <si>
    <t>767008DED0502DC8B5D9B0E86D55AA09</t>
  </si>
  <si>
    <t>ECC35435D12B67C13C4F981CD359189A</t>
  </si>
  <si>
    <t>FC1EB3578E118C3514D23E46600D0055</t>
  </si>
  <si>
    <t>E50BB27207DEEAD05D4A9B9C90BA0BF1</t>
  </si>
  <si>
    <t>BD9E20E838BAD5737EC1E7F44C0F169F</t>
  </si>
  <si>
    <t>CDFB76DAC080981C19D3D3C6B4FF549F</t>
  </si>
  <si>
    <t>5107C0A272DBF7AD4E91F5379797CCD4</t>
  </si>
  <si>
    <t>D823D0A8B519D51B3D723CC037C259B1</t>
  </si>
  <si>
    <t>7FB620947E4A375256A824E3D405D912</t>
  </si>
  <si>
    <t>E9BC2E448618BE5237F626361B0AA0A6</t>
  </si>
  <si>
    <t>2B57E844E153395966B85D59AD911F60</t>
  </si>
  <si>
    <t>2D56CEDC6B4788903FBD449D22CABB79</t>
  </si>
  <si>
    <t>1D8925F19F0514908367FB6892C082C5</t>
  </si>
  <si>
    <t>59A174B020345EBC7D1BFE3FA99A9C32</t>
  </si>
  <si>
    <t>D1C3FAB5A3A0E300ED068E91D1731AF4</t>
  </si>
  <si>
    <t>65649A96728DD8E8974934184A85A0B9</t>
  </si>
  <si>
    <t>030596C1762CB26051B21AE258443B4A</t>
  </si>
  <si>
    <t>64C559E392916734CD543F82EE0B045D</t>
  </si>
  <si>
    <t>64C559E392916734268389750D515810</t>
  </si>
  <si>
    <t>64C559E392916734C949473E25ED92DA</t>
  </si>
  <si>
    <t>B3E22E2A6E72A6F376DB00493475A7F2</t>
  </si>
  <si>
    <t>B3E22E2A6E72A6F35CABBB2BD4FA1AF7</t>
  </si>
  <si>
    <t>B3E22E2A6E72A6F3C917CF50E17EFDEB</t>
  </si>
  <si>
    <t>F5CD1B1C3BEF5ECD7B03318630FFD239</t>
  </si>
  <si>
    <t>F5CD1B1C3BEF5ECDCD2670A4B81050FF</t>
  </si>
  <si>
    <t>F5CD1B1C3BEF5ECD141299232B473905</t>
  </si>
  <si>
    <t>C2FA075CDF5E70D3A8EEAA49ECDFB295</t>
  </si>
  <si>
    <t>C2FA075CDF5E70D32CD86732169C90B2</t>
  </si>
  <si>
    <t>C2FA075CDF5E70D39B409D7976242C8C</t>
  </si>
  <si>
    <t>39EFDAEDD1399BD546C3B3630D93EA61</t>
  </si>
  <si>
    <t>39EFDAEDD1399BD5D4CEF7092E10978C</t>
  </si>
  <si>
    <t>39EFDAEDD1399BD5355D32EC0B668FA1</t>
  </si>
  <si>
    <t>5FFD3D08103699F714E07C4DD9FE86AA</t>
  </si>
  <si>
    <t>5FFD3D08103699F7E00261D2DC6F06A7</t>
  </si>
  <si>
    <t>5FFD3D08103699F71BF5DB2933E477D2</t>
  </si>
  <si>
    <t>C197EABAB47C53FE6ACF2905604E3436</t>
  </si>
  <si>
    <t>C197EABAB47C53FEB6DBA21ED2451ECB</t>
  </si>
  <si>
    <t>C197EABAB47C53FEAC10EB81122E1CBF</t>
  </si>
  <si>
    <t>F01CCD4F87D32F239E195AFBB5A4148F</t>
  </si>
  <si>
    <t>F01CCD4F87D32F23654D92D59E4744DE</t>
  </si>
  <si>
    <t>F01CCD4F87D32F2396E1916342B0C00E</t>
  </si>
  <si>
    <t>DCC63AF5AECF00BDC0078D216D79475A</t>
  </si>
  <si>
    <t>DCC63AF5AECF00BDCCAB8F86B21A30F9</t>
  </si>
  <si>
    <t>DCC63AF5AECF00BD9B80C4620BE43806</t>
  </si>
  <si>
    <t>47FFD76FA8285C9029B8A677E19E5278</t>
  </si>
  <si>
    <t>47FFD76FA8285C900C270142D9553185</t>
  </si>
  <si>
    <t>47FFD76FA8285C902398D6B03F7612F0</t>
  </si>
  <si>
    <t>CCF36E330047A766AB24B7E02F18799B</t>
  </si>
  <si>
    <t>CCF36E330047A7664D7DC36AF68CE509</t>
  </si>
  <si>
    <t>CCF36E330047A7662AFCB5794A0B0FE3</t>
  </si>
  <si>
    <t>EB8BF62F5C82F8245E2D2D1480D8C359</t>
  </si>
  <si>
    <t>EB8BF62F5C82F824DA76F557875C85D5</t>
  </si>
  <si>
    <t>EB8BF62F5C82F824C6BC0DA0A96C85AB</t>
  </si>
  <si>
    <t>04327077CEC555326B617C33D054BB97</t>
  </si>
  <si>
    <t>04327077CEC555327A5B7418CEEF6825</t>
  </si>
  <si>
    <t>04327077CEC5553205826A40D88B04BF</t>
  </si>
  <si>
    <t>FAA8C3192346704D991FE86D66649C34</t>
  </si>
  <si>
    <t>FAA8C3192346704D5F96C1EA58FEAA52</t>
  </si>
  <si>
    <t>FAA8C3192346704D10636ECED135B854</t>
  </si>
  <si>
    <t>736BBEEF3C5E81BD54DED09D4F4CB546</t>
  </si>
  <si>
    <t>736BBEEF3C5E81BD9C2CF2C3C52B1E92</t>
  </si>
  <si>
    <t>736BBEEF3C5E81BD8B250E1D809D8A37</t>
  </si>
  <si>
    <t>36F287ECE0A9BFD4EBA63A9267D30AD1</t>
  </si>
  <si>
    <t>36F287ECE0A9BFD4612E8E8BF9A2E1CD</t>
  </si>
  <si>
    <t>36F287ECE0A9BFD45B0B00731914E3B2</t>
  </si>
  <si>
    <t>DC160F841A7C9FBD28F794A681237E7A</t>
  </si>
  <si>
    <t>DC160F841A7C9FBD9B7B5FF0F6AA9063</t>
  </si>
  <si>
    <t>DC160F841A7C9FBDB1835F159BAFD4C5</t>
  </si>
  <si>
    <t>9C5D0531DAEEB6C94036E99F24C30863</t>
  </si>
  <si>
    <t>9C5D0531DAEEB6C9978103B9548A4076</t>
  </si>
  <si>
    <t>9C5D0531DAEEB6C9C1716106D5A1BE83</t>
  </si>
  <si>
    <t>B2AB33B150A4696621534288B0E9FFE4</t>
  </si>
  <si>
    <t>B2AB33B150A46966C553EBF6D40DA9CC</t>
  </si>
  <si>
    <t>B2AB33B150A46966E7AC522EE8451E37</t>
  </si>
  <si>
    <t>526DA3F20FA205233119347A317FD7C3</t>
  </si>
  <si>
    <t>526DA3F20FA2052337BAD10FAA19FE23</t>
  </si>
  <si>
    <t>526DA3F20FA205236A5FD4A7529DB1DC</t>
  </si>
  <si>
    <t>7401E632F8E3B2FB480CB2320857BB86</t>
  </si>
  <si>
    <t>7401E632F8E3B2FB1992BB94797461BE</t>
  </si>
  <si>
    <t>7401E632F8E3B2FB920751AB95EFDE17</t>
  </si>
  <si>
    <t>2A171DF7A56D28B1027014D8259AF275</t>
  </si>
  <si>
    <t>2A171DF7A56D28B11F733ACA425D7A25</t>
  </si>
  <si>
    <t>2A171DF7A56D28B16A1A025673649A72</t>
  </si>
  <si>
    <t>EE4A7703E8707ECA972558BB04EA6C2A</t>
  </si>
  <si>
    <t>EE4A7703E8707ECAE3EDF1C0F7BA1EB2</t>
  </si>
  <si>
    <t>EE4A7703E8707ECA68370199AED58E21</t>
  </si>
  <si>
    <t>D20D964BF0EC0586F608284669A8821A</t>
  </si>
  <si>
    <t>D20D964BF0EC05861E6F4BEFFB9C0797</t>
  </si>
  <si>
    <t>D20D964BF0EC05863AABA5DFFA668124</t>
  </si>
  <si>
    <t>889AA20E830D26DBBBC0F1621007FF70</t>
  </si>
  <si>
    <t>8F507AECF5AE59FDDA1D1E7D31A68516</t>
  </si>
  <si>
    <t>F196885E5EBBCDB44613B0F04CD1C5C5</t>
  </si>
  <si>
    <t>53E59CA8879B9BE0760D4782A84257BE</t>
  </si>
  <si>
    <t>ADA73886309D5B30A637E96C1AF6D1A6</t>
  </si>
  <si>
    <t>3BE87D6563917281C62C95B6F781CF38</t>
  </si>
  <si>
    <t>3F2EE6FDC51D91313E6359BD65D334D5</t>
  </si>
  <si>
    <t>6F216C7A7B29E571DB60DF9019CF3669</t>
  </si>
  <si>
    <t>F4C92A528ECE2BCA3CCBF6E25CEC3779</t>
  </si>
  <si>
    <t>A6FF175627B2357C23C65E78C0BCEB6F</t>
  </si>
  <si>
    <t>DCB3662113F4E8457BD8AD06ED474E17</t>
  </si>
  <si>
    <t>6F6C1A18BD126BF636F85A0E7C2C6E8F</t>
  </si>
  <si>
    <t>AA5ABEEFC33058C13467C92AFC5EAD05</t>
  </si>
  <si>
    <t>36386953DFBC33AAFA6A51893CC3269C</t>
  </si>
  <si>
    <t>55D1608C244F6154E7DBB748C0705315</t>
  </si>
  <si>
    <t>10CF2824EF38482C3EC673293064CC5B</t>
  </si>
  <si>
    <t>01001A3D4450EA84E13B507FC7DD8816</t>
  </si>
  <si>
    <t>01001A3D4450EA84F39B9290EED610E0</t>
  </si>
  <si>
    <t>01001A3D4450EA84FC944A1A0C0EA817</t>
  </si>
  <si>
    <t>1209973314CDEC57B31D8590390619B5</t>
  </si>
  <si>
    <t>1209973314CDEC57E8127823737C0BE4</t>
  </si>
  <si>
    <t>1209973314CDEC578AA28A5A72E65C8B</t>
  </si>
  <si>
    <t>68FFCFB6E5369B4A10731F38A81EB927</t>
  </si>
  <si>
    <t>68FFCFB6E5369B4A56F611D3C7CA67AD</t>
  </si>
  <si>
    <t>68FFCFB6E5369B4A2351EA917BA3D497</t>
  </si>
  <si>
    <t>F530BAC89FFB18C689474C504398D856</t>
  </si>
  <si>
    <t>F530BAC89FFB18C6C2927D15CA37E44A</t>
  </si>
  <si>
    <t>F530BAC89FFB18C63819EFA9CFDD5820</t>
  </si>
  <si>
    <t>7536CA67137B97E527966EECAF18BC57</t>
  </si>
  <si>
    <t>7536CA67137B97E50B884BA95E0A7FA2</t>
  </si>
  <si>
    <t>7536CA67137B97E5A0F95C6331C518EC</t>
  </si>
  <si>
    <t>CC5FC62F10CCF570C3D213A162DC65ED</t>
  </si>
  <si>
    <t>CC5FC62F10CCF5701FB3E2EBD3B45F03</t>
  </si>
  <si>
    <t>CC5FC62F10CCF5704E929DD230D65893</t>
  </si>
  <si>
    <t>D2BBDA8F5BEB3B21236680E56B95AEB6</t>
  </si>
  <si>
    <t>D2BBDA8F5BEB3B21B55BC416C0C0044F</t>
  </si>
  <si>
    <t>D2BBDA8F5BEB3B21A46D5901E97959A7</t>
  </si>
  <si>
    <t>F811D991B21811915A6F4145387B0066</t>
  </si>
  <si>
    <t>F811D991B2181191AF2DAA12634A7D0E</t>
  </si>
  <si>
    <t>F811D991B2181191B0A4DE1DCAA78DE9</t>
  </si>
  <si>
    <t>7D4B38CFF78510BF4EFFC8FE696A5C54</t>
  </si>
  <si>
    <t>7D4B38CFF78510BF0F6FBCF4330C7DBD</t>
  </si>
  <si>
    <t>7D4B38CFF78510BFC6B3196DF0EB9B51</t>
  </si>
  <si>
    <t>AB8380B732E4CB98284F83181533AB86</t>
  </si>
  <si>
    <t>AB8380B732E4CB98CA88F9BE58668B73</t>
  </si>
  <si>
    <t>AB8380B732E4CB98C57D6F210F4CCC42</t>
  </si>
  <si>
    <t>4F78F77A4510FE9F194E47E613AA6C60</t>
  </si>
  <si>
    <t>4F78F77A4510FE9F152149BABEC706C4</t>
  </si>
  <si>
    <t>4F78F77A4510FE9F092DF285FEB02ECE</t>
  </si>
  <si>
    <t>DA66463ACF8692AACAEA53610FEBCFC0</t>
  </si>
  <si>
    <t>DA66463ACF8692AA7D9C96FD75E8E255</t>
  </si>
  <si>
    <t>DA66463ACF8692AA60036177BD6626D1</t>
  </si>
  <si>
    <t>5D51925213DAFEFAD59CFD37330332AE</t>
  </si>
  <si>
    <t>5D51925213DAFEFAADB8AE00FFD408B7</t>
  </si>
  <si>
    <t>5D51925213DAFEFA2F3A6774B9F6DC87</t>
  </si>
  <si>
    <t>628978140451D7F126EFE4557E3B815C</t>
  </si>
  <si>
    <t>628978140451D7F19305699CC3C2ABD9</t>
  </si>
  <si>
    <t>628978140451D7F1054406BC4C85590A</t>
  </si>
  <si>
    <t>44D6420EBF1F9D4B8BEF46475F273EAE</t>
  </si>
  <si>
    <t>44D6420EBF1F9D4BAC360CB3E05C706D</t>
  </si>
  <si>
    <t>44D6420EBF1F9D4B3C2F4F5035DC1940</t>
  </si>
  <si>
    <t>A0DA3BC1AC59B6264CC7A1B0C60B3716</t>
  </si>
  <si>
    <t>A0DA3BC1AC59B626016037137230C111</t>
  </si>
  <si>
    <t>A0DA3BC1AC59B626E8616D2C58165FBF</t>
  </si>
  <si>
    <t>F6830C91E39E19C0B91D809A56F2AFC3</t>
  </si>
  <si>
    <t>F6830C91E39E19C0AE08D0A60958FB2E</t>
  </si>
  <si>
    <t>F6830C91E39E19C04DCBBCF65799E5FF</t>
  </si>
  <si>
    <t>90CDF2A094191857AEB4FD4FA2273CCC</t>
  </si>
  <si>
    <t>90CDF2A0941918578D5F9245475177CB</t>
  </si>
  <si>
    <t>90CDF2A0941918574EF70DD5792D932A</t>
  </si>
  <si>
    <t>67893F403A2BD9A11842C8CD54C73C16</t>
  </si>
  <si>
    <t>67893F403A2BD9A1EADC1077B8669223</t>
  </si>
  <si>
    <t>67893F403A2BD9A1EA250FE2648E7ECC</t>
  </si>
  <si>
    <t>C454858E0C89DE475F12CFE42118ED2D</t>
  </si>
  <si>
    <t>C454858E0C89DE47D651CFDD39FE81C9</t>
  </si>
  <si>
    <t>C454858E0C89DE47578A4C8525DD9822</t>
  </si>
  <si>
    <t>411D1878712C9D872BD5C878DBB07859</t>
  </si>
  <si>
    <t>411D1878712C9D877BD09641B2BDB99F</t>
  </si>
  <si>
    <t>411D1878712C9D87497BC796099D4C26</t>
  </si>
  <si>
    <t>2A12C829CD3672C9B56BC180129DC24B</t>
  </si>
  <si>
    <t>2A12C829CD3672C9A407EF90429604FB</t>
  </si>
  <si>
    <t>2A12C829CD3672C90FC9002420722D1B</t>
  </si>
  <si>
    <t>D69402056B1E2EFB7C53B51FD023F2F4</t>
  </si>
  <si>
    <t>D69402056B1E2EFBBED16EB01A7C475F</t>
  </si>
  <si>
    <t>D69402056B1E2EFB3ADDBDA8FC030472</t>
  </si>
  <si>
    <t>C04244B2EBCE6576822721ECC232F05F</t>
  </si>
  <si>
    <t>C04244B2EBCE657626BF000401579DDD</t>
  </si>
  <si>
    <t>C04244B2EBCE6576EAF186B821DB7FDA</t>
  </si>
  <si>
    <t>991717C192AAC07C14E5690C158CCB70</t>
  </si>
  <si>
    <t>3D1234C37FB3707BEBA908A8D65CB330</t>
  </si>
  <si>
    <t>4B57A207B2CB9A89EBB9869250AA76BF</t>
  </si>
  <si>
    <t>2686A14CF77220EF30B3502F076130B6</t>
  </si>
  <si>
    <t>821E58391714EA0335D85D478AFB189E</t>
  </si>
  <si>
    <t>9C4C3D96EF39CCB4FE26FFF33A58BACF</t>
  </si>
  <si>
    <t>382BD61634075978EEB0318C3390354C</t>
  </si>
  <si>
    <t>BCED21E0B3EC97102544D00D904E0D22</t>
  </si>
  <si>
    <t>ED0A276970DD3A36C959E28F51EFC77E</t>
  </si>
  <si>
    <t>9E1D0991045EA298756E399DE7D45711</t>
  </si>
  <si>
    <t>D45E40FF0BB40738D37B6383B01D1128</t>
  </si>
  <si>
    <t>0F2C87CAF32394CBFAA9217FD1E46F3A</t>
  </si>
  <si>
    <t>D98326272FC57B194539B96C1FBA8166</t>
  </si>
  <si>
    <t>D98326272FC57B199E767F19389D6036</t>
  </si>
  <si>
    <t>D98326272FC57B19AA4EF07F7944962C</t>
  </si>
  <si>
    <t>D7CA11E231765B57815B681C6E066FA4</t>
  </si>
  <si>
    <t>D7CA11E231765B575C26586AACD32A92</t>
  </si>
  <si>
    <t>D7CA11E231765B576D8BDB8166ECE250</t>
  </si>
  <si>
    <t>A6EE892A7D2508E42F3F18EB56C1AC0E</t>
  </si>
  <si>
    <t>D48F063AA34378D57B73CFD7F955C078</t>
  </si>
  <si>
    <t>D48F063AA34378D5E59AA5BEE1BEDF11</t>
  </si>
  <si>
    <t>D48F063AA34378D5913829AE0ED3E5FC</t>
  </si>
  <si>
    <t>24A82AA0384B0A10D33D7F53491F30EE</t>
  </si>
  <si>
    <t>24A82AA0384B0A10D5A1E17C13590DF5</t>
  </si>
  <si>
    <t>24A82AA0384B0A10737FB9B267259B18</t>
  </si>
  <si>
    <t>FB41455E97AE644D143ED91F0B1A0846</t>
  </si>
  <si>
    <t>FB41455E97AE644D88F7C4C73B39FA88</t>
  </si>
  <si>
    <t>FB41455E97AE644D6A4FB77DD80AFC92</t>
  </si>
  <si>
    <t>3A1697D4463110E926E20E0A6CB5B2F1</t>
  </si>
  <si>
    <t>3A1697D4463110E94ABC8A0BB584F6BA</t>
  </si>
  <si>
    <t>3A1697D4463110E997A1742C9067CC06</t>
  </si>
  <si>
    <t>446B4A2544E897C4EC440787E9F96689</t>
  </si>
  <si>
    <t>446B4A2544E897C4F9063A1CA9E089D8</t>
  </si>
  <si>
    <t>446B4A2544E897C45D5638012B504227</t>
  </si>
  <si>
    <t>D41A6C47D23E4F8F2BE21CA3CC0393F9</t>
  </si>
  <si>
    <t>D41A6C47D23E4F8FA6E7AF05C62CC581</t>
  </si>
  <si>
    <t>D41A6C47D23E4F8FA56B3C1DECCE3AC9</t>
  </si>
  <si>
    <t>B242B3EEA481BE23B6A566BBEBB27E6D</t>
  </si>
  <si>
    <t>B242B3EEA481BE23CF55352633548E5E</t>
  </si>
  <si>
    <t>B242B3EEA481BE23E2C1094A5A67DAB4</t>
  </si>
  <si>
    <t>247B10340060652A48AABA4885C33583</t>
  </si>
  <si>
    <t>247B10340060652AC9380CCA2E1CAC22</t>
  </si>
  <si>
    <t>247B10340060652A3E2D04F21A334759</t>
  </si>
  <si>
    <t>50B109DFEF28FC9613895DFD40A98A17</t>
  </si>
  <si>
    <t>50B109DFEF28FC96F5FDDA2801676EAF</t>
  </si>
  <si>
    <t>50B109DFEF28FC9675042351B94EFC12</t>
  </si>
  <si>
    <t>979FF93D4884D50FDB214E866CC04D2C</t>
  </si>
  <si>
    <t>979FF93D4884D50FD726E6F0231A7B3E</t>
  </si>
  <si>
    <t>979FF93D4884D50FD93B6C33B15FE6F5</t>
  </si>
  <si>
    <t>57409710D441343D26F1B16F29ED3133</t>
  </si>
  <si>
    <t>57409710D441343DD03DD679625007FF</t>
  </si>
  <si>
    <t>57409710D441343D109AB89EE65E2DCD</t>
  </si>
  <si>
    <t>07E70E19305A2DBC26B9A9513A2E2B45</t>
  </si>
  <si>
    <t>07E70E19305A2DBCF3B984C071F80A96</t>
  </si>
  <si>
    <t>07E70E19305A2DBC70F21847987B50E5</t>
  </si>
  <si>
    <t>F410EE8CF04E84DA20BCED20AAE9945A</t>
  </si>
  <si>
    <t>F410EE8CF04E84DAE421E854494B3F9B</t>
  </si>
  <si>
    <t>F410EE8CF04E84DA918BC2313C447823</t>
  </si>
  <si>
    <t>E2D1613AA40C453351B623685E1B8174</t>
  </si>
  <si>
    <t>E2D1613AA40C45330D07933AEEC8E0B7</t>
  </si>
  <si>
    <t>E2D1613AA40C453304277897650D68EF</t>
  </si>
  <si>
    <t>74DC1209D5260D6BB8CABC9BCF077722</t>
  </si>
  <si>
    <t>74DC1209D5260D6B5F2B2AC434B10693</t>
  </si>
  <si>
    <t>74DC1209D5260D6BF16CA316971A4F35</t>
  </si>
  <si>
    <t>7A93C88E148F337CD700E3E42AAD9B97</t>
  </si>
  <si>
    <t>7A93C88E148F337CA1B355CEE8455903</t>
  </si>
  <si>
    <t>7A93C88E148F337C8E4EE3BCB01C614A</t>
  </si>
  <si>
    <t>9C9B275960C88A65076D7A371AF99D18</t>
  </si>
  <si>
    <t>9C9B275960C88A659294539B1F3C8AE7</t>
  </si>
  <si>
    <t>9C9B275960C88A6589D6F40114D1ACDF</t>
  </si>
  <si>
    <t>42A320660FAA4509D088F043710C74D5</t>
  </si>
  <si>
    <t>42A320660FAA4509152E744C72397029</t>
  </si>
  <si>
    <t>42A320660FAA45092F9DF994235E10AB</t>
  </si>
  <si>
    <t>691D7E442BD94BC88FA1EC48456D1166</t>
  </si>
  <si>
    <t>691D7E442BD94BC8D4BC03FD34D9B2B8</t>
  </si>
  <si>
    <t>691D7E442BD94BC846DB44BCD9D475DA</t>
  </si>
  <si>
    <t>038F19AE8E62C38C9F30556E1A2F66A4</t>
  </si>
  <si>
    <t>038F19AE8E62C38CF008BF6F9A8B1AE4</t>
  </si>
  <si>
    <t>038F19AE8E62C38CE04C97F7C4443E55</t>
  </si>
  <si>
    <t>CD13B9FAD4ABCBF7F94656EA625B842C</t>
  </si>
  <si>
    <t>CD13B9FAD4ABCBF7EDA7253EEFC6E787</t>
  </si>
  <si>
    <t>CD13B9FAD4ABCBF7D7455F76107DE054</t>
  </si>
  <si>
    <t>2FE4940CEB20BA7F011C9F4095144175</t>
  </si>
  <si>
    <t>2FE4940CEB20BA7F4478912732B08CB9</t>
  </si>
  <si>
    <t>2FE4940CEB20BA7FFE61C4376F0BB9F6</t>
  </si>
  <si>
    <t>98EA8D0469D75CE0B7E2DFDDA29E7026</t>
  </si>
  <si>
    <t>98EA8D0469D75CE03E74AACA253E1D58</t>
  </si>
  <si>
    <t>98EA8D0469D75CE03FDA672682F3AE0C</t>
  </si>
  <si>
    <t>B83B6D0E62C532C077F9FF45C7AEACE0</t>
  </si>
  <si>
    <t>B83B6D0E62C532C01A341C6422EAD110</t>
  </si>
  <si>
    <t>B83B6D0E62C532C0F97AA3CB0A1BA7F1</t>
  </si>
  <si>
    <t>A2427B4254911D3559574ABEC7474F92</t>
  </si>
  <si>
    <t>A2427B4254911D35FC6B285D12E42E55</t>
  </si>
  <si>
    <t>A2427B4254911D35C9E3541D547A3666</t>
  </si>
  <si>
    <t>A4C59996223153AC8A3FE902274A249C</t>
  </si>
  <si>
    <t>BF90DD6BDCBAED1A854C0EB4132E9C26</t>
  </si>
  <si>
    <t>40546B49C97A0AF3A78EB48A08CBB9CC</t>
  </si>
  <si>
    <t>C16E139273E1A40DE8004DB94DC934BF</t>
  </si>
  <si>
    <t>DD87E6615EAC9FA3EA7A689F116501BD</t>
  </si>
  <si>
    <t>42EC515103F3D003C40BF20D3D4F1766</t>
  </si>
  <si>
    <t>97770201599F3EE57D8225663EC3CB7A</t>
  </si>
  <si>
    <t>E4E989A4752350EEDF7A5DC41017762D</t>
  </si>
  <si>
    <t>C830EE8E8D8D721DBE1AF73DACB3FFF7</t>
  </si>
  <si>
    <t>ACCB2745DE71035CFDC6F10405E29BE1</t>
  </si>
  <si>
    <t>0F04D2599CF6D9AC470865BFF9CBC4A9</t>
  </si>
  <si>
    <t>71984646EECD0EF495D8B258EEDCE6C1</t>
  </si>
  <si>
    <t>D67FD0BCBA2688B2888E89B2ECFF22E6</t>
  </si>
  <si>
    <t>D67FD0BCBA2688B211EB0C1FFF26E270</t>
  </si>
  <si>
    <t>D67FD0BCBA2688B29FED5E7D6C7E76FE</t>
  </si>
  <si>
    <t>B583374FA18F4D0E805DC245AD84C0BA</t>
  </si>
  <si>
    <t>B583374FA18F4D0ECBAC6608EAD4091C</t>
  </si>
  <si>
    <t>B583374FA18F4D0E5B8C7D7AF6A72739</t>
  </si>
  <si>
    <t>2D50D194C83E4CD0184F202AD51E2AE7</t>
  </si>
  <si>
    <t>2D50D194C83E4CD0F168B90265FFD687</t>
  </si>
  <si>
    <t>2D50D194C83E4CD0729E464364007299</t>
  </si>
  <si>
    <t>C5CFCC6F85C909BB070DE12745A5D347</t>
  </si>
  <si>
    <t>C5CFCC6F85C909BBFF2DE2E7A3D79F7D</t>
  </si>
  <si>
    <t>C5CFCC6F85C909BBFD742DFC7B9644C1</t>
  </si>
  <si>
    <t>A833F5CE377711105572906CC540DA12</t>
  </si>
  <si>
    <t>A833F5CE37771110561C3B0676FD6C20</t>
  </si>
  <si>
    <t>A833F5CE37771110F71179584BD592ED</t>
  </si>
  <si>
    <t>DC755A302A62016041DAFD5C95E7F965</t>
  </si>
  <si>
    <t>DC755A302A620160391E3898FD6CBE06</t>
  </si>
  <si>
    <t>DC755A302A620160373E32BCD1CE677C</t>
  </si>
  <si>
    <t>FCAD9DE5C4E99D6C435DB48C47FEEBBB</t>
  </si>
  <si>
    <t>FCAD9DE5C4E99D6C8DA6A87A62545168</t>
  </si>
  <si>
    <t>FCAD9DE5C4E99D6CA7DB16065B7C1ECF</t>
  </si>
  <si>
    <t>6B159338F5C4332D7CE2A60F2992D64E</t>
  </si>
  <si>
    <t>6B159338F5C4332D1B1FD5FF6C00B31B</t>
  </si>
  <si>
    <t>6B159338F5C4332D0255EC27455ACB3F</t>
  </si>
  <si>
    <t>42EA492FB291033B2431278E0F7D9144</t>
  </si>
  <si>
    <t>42EA492FB291033BB7A72E79DE12E25D</t>
  </si>
  <si>
    <t>42EA492FB291033B0D317953ACCE10DE</t>
  </si>
  <si>
    <t>E97E0FC771C3221D3EDCE47FA90F03FE</t>
  </si>
  <si>
    <t>E97E0FC771C3221DFA5B401155A9B6DB</t>
  </si>
  <si>
    <t>E97E0FC771C3221DA5586BEB5D1A9C16</t>
  </si>
  <si>
    <t>8540DC4BE1FA98891D6E39121F246BD0</t>
  </si>
  <si>
    <t>8540DC4BE1FA9889068523C73D167786</t>
  </si>
  <si>
    <t>8540DC4BE1FA9889921B46FD665E296D</t>
  </si>
  <si>
    <t>CAB1A11EC7FE1B46506F6EED53368C48</t>
  </si>
  <si>
    <t>CAB1A11EC7FE1B467300142A3D04D1FD</t>
  </si>
  <si>
    <t>CAB1A11EC7FE1B46EBCE58046910466A</t>
  </si>
  <si>
    <t>6565D9CCE7B1D01DC865BF3942808BDC</t>
  </si>
  <si>
    <t>6565D9CCE7B1D01D7E17654233B2B871</t>
  </si>
  <si>
    <t>6565D9CCE7B1D01DB9871EF41ED7019B</t>
  </si>
  <si>
    <t>7D88C977DB2EB9394F8F906F40E90D05</t>
  </si>
  <si>
    <t>7D88C977DB2EB939B12575EAFCF8C0F5</t>
  </si>
  <si>
    <t>7D88C977DB2EB939B79E2B12C0DA660E</t>
  </si>
  <si>
    <t>0D995D356323DC0FC9AAD4EE383C2E9F</t>
  </si>
  <si>
    <t>0D995D356323DC0FE8587051AC95852F</t>
  </si>
  <si>
    <t>0D995D356323DC0F254112B8C3FA8E0D</t>
  </si>
  <si>
    <t>C55BE04A60589E6A87E8C84B3C6E7DEA</t>
  </si>
  <si>
    <t>C55BE04A60589E6A3C77F4AE15D219B5</t>
  </si>
  <si>
    <t>C55BE04A60589E6A10647C4B82D10EE8</t>
  </si>
  <si>
    <t>AF3285AA96F3D6AD59D157A03962DA5C</t>
  </si>
  <si>
    <t>AF3285AA96F3D6AD1A084D0885D9654B</t>
  </si>
  <si>
    <t>AF3285AA96F3D6AD210A09D9BD37880B</t>
  </si>
  <si>
    <t>617F305C6A1FF44207550B88C3F07917</t>
  </si>
  <si>
    <t>617F305C6A1FF4427A89DF45D2EF617D</t>
  </si>
  <si>
    <t>617F305C6A1FF442BCC8D0AD2959BCC9</t>
  </si>
  <si>
    <t>BD4BDF73DBB85BAC2E3D566FC74CEE81</t>
  </si>
  <si>
    <t>BD4BDF73DBB85BACCFC4E664171A7170</t>
  </si>
  <si>
    <t>BD4BDF73DBB85BACE8925E625EEF7635</t>
  </si>
  <si>
    <t>FAF15174BBD21CF23F163F07F2BF2C0C</t>
  </si>
  <si>
    <t>FAF15174BBD21CF2360A04840005591A</t>
  </si>
  <si>
    <t>FAF15174BBD21CF2FDFC06427908A035</t>
  </si>
  <si>
    <t>AB49284A0BF820A663368133819EE137</t>
  </si>
  <si>
    <t>AB49284A0BF820A673414E44C632FAB7</t>
  </si>
  <si>
    <t>AB49284A0BF820A6C67760620A942C74</t>
  </si>
  <si>
    <t>50833A7198152829FBEEB4F24FB633CF</t>
  </si>
  <si>
    <t>50833A7198152829E9B53912C3715619</t>
  </si>
  <si>
    <t>50833A7198152829148B7DC3DB7797E2</t>
  </si>
  <si>
    <t>EE0EF87763C9952AD4DE93D54736DA42</t>
  </si>
  <si>
    <t>EE0EF87763C9952A33D15FD6952D02E9</t>
  </si>
  <si>
    <t>EE0EF87763C9952A0412D4D2E8CBFBBD</t>
  </si>
  <si>
    <t>F573C5AE54BF08B494FA8DA71F1953F7</t>
  </si>
  <si>
    <t>F573C5AE54BF08B486881125B39F90F2</t>
  </si>
  <si>
    <t>F573C5AE54BF08B44756EAE2F16ACA35</t>
  </si>
  <si>
    <t>CD60330E4DDE397E81FE1343CBDC3D48</t>
  </si>
  <si>
    <t>CD60330E4DDE397ECDD2AD6AFA33A856</t>
  </si>
  <si>
    <t>CD60330E4DDE397E4EFF8F3339884BC4</t>
  </si>
  <si>
    <t>DB7E02A271417B855EC1E89213EECAD0</t>
  </si>
  <si>
    <t>DB7E02A271417B85D9C373A6E80BBE80</t>
  </si>
  <si>
    <t>DB7E02A271417B85E0EDB422C624A341</t>
  </si>
  <si>
    <t>F65E4EBF3A134A613F4CE93A57F525C2</t>
  </si>
  <si>
    <t>F65E4EBF3A134A611E5905B0045F5DA7</t>
  </si>
  <si>
    <t>F65E4EBF3A134A61532B1BC959BA73AC</t>
  </si>
  <si>
    <t>04C5A254F6F0DE90FEF6A92652890175</t>
  </si>
  <si>
    <t>04C5A254F6F0DE90EDAB547F5A43CFB8</t>
  </si>
  <si>
    <t>04C5A254F6F0DE904E857DEBAEB6BB05</t>
  </si>
  <si>
    <t>4E6D964BAB652717CC3EC7C7789E8603</t>
  </si>
  <si>
    <t>EC7721CAF2238F70D76A5F25336F480A</t>
  </si>
  <si>
    <t>9B629A3B9BD9BAE39EBB585343CAB554</t>
  </si>
  <si>
    <t>951E9B1E472EFF75F45E39A9129924F4</t>
  </si>
  <si>
    <t>B2975DECB5D0545F981A196D87E4060D</t>
  </si>
  <si>
    <t>27C5BC292B1D4AE89A9182054C74A110</t>
  </si>
  <si>
    <t>9CA4757F243DF76D426E329FDAD5F1EB</t>
  </si>
  <si>
    <t>C5850AECC9324AD6FCBD8497E7575385</t>
  </si>
  <si>
    <t>51E60916BF843EFBD797A4D6F2B58E16</t>
  </si>
  <si>
    <t>ECBB11F55AF16FE9536A08D768E4E1C1</t>
  </si>
  <si>
    <t>9BC362B897122E1A31FEACD5CB87525E</t>
  </si>
  <si>
    <t>750C6B5F7574FB29A4AD896E498CD09F</t>
  </si>
  <si>
    <t>98A18442C1D36864E683F317C362062F</t>
  </si>
  <si>
    <t>98A18442C1D36864CA972D2FC1E82DF1</t>
  </si>
  <si>
    <t>98A18442C1D368643A4C0CF17B68F52E</t>
  </si>
  <si>
    <t>EF166CA33E333B1200EF0E8CEED21C5E</t>
  </si>
  <si>
    <t>EF166CA33E333B12E219904A1BBBC33A</t>
  </si>
  <si>
    <t>EF166CA33E333B12C3DD8B07A029FE94</t>
  </si>
  <si>
    <t>D00C8D25489ED28311EFDF12EBF344FA</t>
  </si>
  <si>
    <t>D00C8D25489ED2831C12F08A878827DA</t>
  </si>
  <si>
    <t>D00C8D25489ED28321548DA003E8FD6C</t>
  </si>
  <si>
    <t>DF32568D5ED35C1581C5076F07E464A0</t>
  </si>
  <si>
    <t>DF32568D5ED35C152236647A5D67D9FE</t>
  </si>
  <si>
    <t>DF32568D5ED35C15F35FF7DFA77581BA</t>
  </si>
  <si>
    <t>1B3404E4460CCA822A4A568B3F9D0DFB</t>
  </si>
  <si>
    <t>1B3404E4460CCA82E980E6507B89D20D</t>
  </si>
  <si>
    <t>1B3404E4460CCA8202C3028358B1A24F</t>
  </si>
  <si>
    <t>FB6FDE4AE7E461065BD4CAB5813C1AF5</t>
  </si>
  <si>
    <t>FB6FDE4AE7E46106C058D433771A607E</t>
  </si>
  <si>
    <t>FB6FDE4AE7E46106380FFE759BBAC71E</t>
  </si>
  <si>
    <t>7DAD6C5EC9A0F66229A98FCF0EC7B906</t>
  </si>
  <si>
    <t>7DAD6C5EC9A0F662406350EE81339AFE</t>
  </si>
  <si>
    <t>7DAD6C5EC9A0F662682FA0B18066926B</t>
  </si>
  <si>
    <t>8D80BB5AF2AC4C3E804CB65C22B4C813</t>
  </si>
  <si>
    <t>8D80BB5AF2AC4C3EE192BC1326746D2B</t>
  </si>
  <si>
    <t>8D80BB5AF2AC4C3E122417C8F000A55F</t>
  </si>
  <si>
    <t>CA9A0202C363C1B6E2B395358810768C</t>
  </si>
  <si>
    <t>CA9A0202C363C1B6CCCCFBA1FBE9F069</t>
  </si>
  <si>
    <t>CA9A0202C363C1B62E5964FB84DEFF85</t>
  </si>
  <si>
    <t>0495D33C2F0EA490BCD44B6D3B1E9A24</t>
  </si>
  <si>
    <t>0495D33C2F0EA490F76874DAF30F5EC7</t>
  </si>
  <si>
    <t>0495D33C2F0EA490F0781AD80F6DE30C</t>
  </si>
  <si>
    <t>7C6AAF9211A6E35989640428D09A0802</t>
  </si>
  <si>
    <t>7C6AAF9211A6E359E2DE810CFECE4E7C</t>
  </si>
  <si>
    <t>7C6AAF9211A6E3599C4C98AAD989A280</t>
  </si>
  <si>
    <t>FB46644D80B43950AFFEECA71A62DAA2</t>
  </si>
  <si>
    <t>FB46644D80B43950546CB797A4C97178</t>
  </si>
  <si>
    <t>FB46644D80B4395013991DAEDC408054</t>
  </si>
  <si>
    <t>064E52578D4B6564894519465BF7033D</t>
  </si>
  <si>
    <t>064E52578D4B6564E27B6BC453E3AC06</t>
  </si>
  <si>
    <t>064E52578D4B6564821678B7F1E9FB10</t>
  </si>
  <si>
    <t>C7BAA8F25888E7B985343D9DD40B6C4A</t>
  </si>
  <si>
    <t>C7BAA8F25888E7B9BAE46304FBD9DE99</t>
  </si>
  <si>
    <t>C7BAA8F25888E7B9C358D328A518B59E</t>
  </si>
  <si>
    <t>48FD4CA28BA825EED6D575FAACA52987</t>
  </si>
  <si>
    <t>48FD4CA28BA825EE6CF282643DCCE597</t>
  </si>
  <si>
    <t>48FD4CA28BA825EEBCF726B66E236A3B</t>
  </si>
  <si>
    <t>92532BF69BE7B3A4D6DC1FA98E956C3C</t>
  </si>
  <si>
    <t>92532BF69BE7B3A4CE078F8E13C4E3C9</t>
  </si>
  <si>
    <t>92532BF69BE7B3A433CE543F54C5DE53</t>
  </si>
  <si>
    <t>E00A6F4EAB36AEA6A51E94108CD1EF64</t>
  </si>
  <si>
    <t>E00A6F4EAB36AEA6EE82A4DD672F90DA</t>
  </si>
  <si>
    <t>E00A6F4EAB36AEA69AD44E5533803A5B</t>
  </si>
  <si>
    <t>BC0FD662BB68E6098983137FD4DA481F</t>
  </si>
  <si>
    <t>BC0FD662BB68E609293DFBBA8500FDA7</t>
  </si>
  <si>
    <t>BC0FD662BB68E60925E994CA9FFB3103</t>
  </si>
  <si>
    <t>1A5E3A3EE2958C10108AB090D8CD718F</t>
  </si>
  <si>
    <t>1A5E3A3EE2958C1051958BCFF85B6174</t>
  </si>
  <si>
    <t>1A5E3A3EE2958C10DB44D935F3BF0E69</t>
  </si>
  <si>
    <t>80CEC1F7610F0BA9D58FBF7650A430EB</t>
  </si>
  <si>
    <t>80CEC1F7610F0BA9740E72C75C784D1F</t>
  </si>
  <si>
    <t>80CEC1F7610F0BA96562577EEC255BBC</t>
  </si>
  <si>
    <t>73297D734F5867287FA426336BAF9416</t>
  </si>
  <si>
    <t>73297D734F58672840F8D3DF45BEEEF4</t>
  </si>
  <si>
    <t>73297D734F58672864D9DE4E34AA50A9</t>
  </si>
  <si>
    <t>073F3051306726530365EB417E7772C1</t>
  </si>
  <si>
    <t>073F30513067265304E158CEFD186096</t>
  </si>
  <si>
    <t>073F3051306726537BD924BA1DF735C9</t>
  </si>
  <si>
    <t>FAF5F040343765DC5CE6B878F937C92E</t>
  </si>
  <si>
    <t>FAF5F040343765DCFB71BB6B1C0AE271</t>
  </si>
  <si>
    <t>FAF5F040343765DC8DDAA73C8A745010</t>
  </si>
  <si>
    <t>77EF931351412E899DD9DDD34DEA7F52</t>
  </si>
  <si>
    <t>77EF931351412E891F59797BAA9EF25A</t>
  </si>
  <si>
    <t>77EF931351412E899B9FB7D1A95E52BC</t>
  </si>
  <si>
    <t>FE78780B4D2F4F7F264D1F57DA1F972E</t>
  </si>
  <si>
    <t>FE78780B4D2F4F7FEE0BB42048F4F62A</t>
  </si>
  <si>
    <t>FE78780B4D2F4F7F14A35BEB1EABF30B</t>
  </si>
  <si>
    <t>89CD685B1FBE0DE787E7112268A90510</t>
  </si>
  <si>
    <t>89CD685B1FBE0DE7990F359D8A13BE84</t>
  </si>
  <si>
    <t>89CD685B1FBE0DE72A877617665B50BF</t>
  </si>
  <si>
    <t>4AA96687CB8A26A5CA88A7DCC6FEE02E</t>
  </si>
  <si>
    <t>4AA96687CB8A26A52B85BAD1ADC61F7F</t>
  </si>
  <si>
    <t>4AA96687CB8A26A578D5C3CF8E05D425</t>
  </si>
  <si>
    <t>73738BEE4930649E6D90AE055BB83E42</t>
  </si>
  <si>
    <t>73738BEE4930649EBCCEABA29BC08DAE</t>
  </si>
  <si>
    <t>73738BEE4930649E70FC081AB30D4258</t>
  </si>
  <si>
    <t>8DCB642D0C26EF25BC30EC2350D193AA</t>
  </si>
  <si>
    <t>09C393EAD12C2686B51D351CBE96E99A</t>
  </si>
  <si>
    <t>7426D2762E58B428929501EFD4557602</t>
  </si>
  <si>
    <t>A573C9BF47E91D483A5324E0C7969F8E</t>
  </si>
  <si>
    <t>53EF5325C5A7ECBF9E4B1E675BDDF93C</t>
  </si>
  <si>
    <t>4FE097F55F09800394EF504CCB423628</t>
  </si>
  <si>
    <t>7CEA14E2FBE66C0A0D9747FBB317D2F1</t>
  </si>
  <si>
    <t>684D6B755D36A8A75D85D1F2F14B98F7</t>
  </si>
  <si>
    <t>74EA312CACADB87158EB4B7097B980DB</t>
  </si>
  <si>
    <t>C808A5C77D52D2E3F6D053A33AF96C87</t>
  </si>
  <si>
    <t>EE0F4584FC25092075D6E7E30F7DA781</t>
  </si>
  <si>
    <t>473A23403C788A27706499341756276E</t>
  </si>
  <si>
    <t>B1C4919822E1C18DC93BEBC369F715CC</t>
  </si>
  <si>
    <t>B1C4919822E1C18DB57995329E1E86BA</t>
  </si>
  <si>
    <t>B1C4919822E1C18DE7E1B6834AE2B2BE</t>
  </si>
  <si>
    <t>59BAD019FCA58D90891FE7D770F62559</t>
  </si>
  <si>
    <t>59BAD019FCA58D90ABDF359BB4AD2155</t>
  </si>
  <si>
    <t>59BAD019FCA58D90251BC885C0DAF970</t>
  </si>
  <si>
    <t>602E109875D5004010E4A13DFFC3E102</t>
  </si>
  <si>
    <t>602E109875D500405EDA82537BBC4725</t>
  </si>
  <si>
    <t>602E109875D50040239DCAA2D18BC829</t>
  </si>
  <si>
    <t>021CA82E599FBE467696B042907C4F48</t>
  </si>
  <si>
    <t>021CA82E599FBE460AEAC7862D03600E</t>
  </si>
  <si>
    <t>021CA82E599FBE463D120BC5D003A615</t>
  </si>
  <si>
    <t>A5CEC03E6E0867B94FAC3AED8981C86B</t>
  </si>
  <si>
    <t>A5CEC03E6E0867B9A57F942C0234A449</t>
  </si>
  <si>
    <t>A5CEC03E6E0867B9920EABDD761D187C</t>
  </si>
  <si>
    <t>516FC0698C45384B7B9677FEC510C16D</t>
  </si>
  <si>
    <t>516FC0698C45384B84833906F2960251</t>
  </si>
  <si>
    <t>516FC0698C45384BE01B2634E7109639</t>
  </si>
  <si>
    <t>C921EFE34F932A56D44DBBD77232DFC5</t>
  </si>
  <si>
    <t>C921EFE34F932A56EFEC4B4DFC28144E</t>
  </si>
  <si>
    <t>C921EFE34F932A564C56F146C8444830</t>
  </si>
  <si>
    <t>580D024F8C53FDDE0B4EEF35670EA3C6</t>
  </si>
  <si>
    <t>580D024F8C53FDDE43BDD2B2B719F4CE</t>
  </si>
  <si>
    <t>580D024F8C53FDDE72A9BC9D369F1571</t>
  </si>
  <si>
    <t>D2C5DACB08335D40295FD48953CB7C59</t>
  </si>
  <si>
    <t>D2C5DACB08335D40F9781829CBC39010</t>
  </si>
  <si>
    <t>D2C5DACB08335D404AFEB8806BC50E1D</t>
  </si>
  <si>
    <t>1E966791417C52EC8D489061FF351689</t>
  </si>
  <si>
    <t>1E966791417C52EC724D1CBAB20F9A34</t>
  </si>
  <si>
    <t>1E966791417C52EC5E303746B120E279</t>
  </si>
  <si>
    <t>3AE44A49636532636A924BE85400E613</t>
  </si>
  <si>
    <t>3AE44A49636532637619CD949B6C7810</t>
  </si>
  <si>
    <t>3AE44A496365326320A878241E6DFC8A</t>
  </si>
  <si>
    <t>B7ACB5ECFFF20EA33791D7581E7DB018</t>
  </si>
  <si>
    <t>B7ACB5ECFFF20EA358D8E405394F45F5</t>
  </si>
  <si>
    <t>B7ACB5ECFFF20EA3B46442D3428DB37E</t>
  </si>
  <si>
    <t>DC48398F29B63222C36AC23D5355B077</t>
  </si>
  <si>
    <t>DC48398F29B632220A7E61AB61F344D0</t>
  </si>
  <si>
    <t>DC48398F29B632227B19A0D4BF21A9AD</t>
  </si>
  <si>
    <t>DC141570AB2DFD5E6910A671D8964F8C</t>
  </si>
  <si>
    <t>DC141570AB2DFD5EEBC0BEA95B310A85</t>
  </si>
  <si>
    <t>DC141570AB2DFD5E93446F5750D531A9</t>
  </si>
  <si>
    <t>1FFAE96329F596F7EC1BC01E117A1D51</t>
  </si>
  <si>
    <t>1FFAE96329F596F7486E8453E671B728</t>
  </si>
  <si>
    <t>1FFAE96329F596F7830B0252D25337FE</t>
  </si>
  <si>
    <t>0C076C89C2181B3BEDD7CA93BC3668F8</t>
  </si>
  <si>
    <t>0C076C89C2181B3B6AF83790B573944A</t>
  </si>
  <si>
    <t>0C076C89C2181B3B78C13CC06A9A49E4</t>
  </si>
  <si>
    <t>D9D09CA49AEAF45A9B0E1B1E2B1CD495</t>
  </si>
  <si>
    <t>D9D09CA49AEAF45A0E0F0112B0DCC6F8</t>
  </si>
  <si>
    <t>D9D09CA49AEAF45AAC6D48E023F46B12</t>
  </si>
  <si>
    <t>DDB5A453F3F3274EC5C50B2C4B2FD6F4</t>
  </si>
  <si>
    <t>DDB5A453F3F3274E0CB92E46C18C3498</t>
  </si>
  <si>
    <t>DDB5A453F3F3274E4961847B4C42BA6E</t>
  </si>
  <si>
    <t>04CBE8BFC3D52136102AC5923FE30243</t>
  </si>
  <si>
    <t>04CBE8BFC3D521368832E2EE179FC5EC</t>
  </si>
  <si>
    <t>04CBE8BFC3D521366B2275E3E37D71AA</t>
  </si>
  <si>
    <t>274F68AAA16CDB72A4B48CA7E71E72D8</t>
  </si>
  <si>
    <t>274F68AAA16CDB72B79D0C7F1C615E79</t>
  </si>
  <si>
    <t>274F68AAA16CDB720064CC156B146885</t>
  </si>
  <si>
    <t>E2BAAF233AB68449982CD504F5C032EB</t>
  </si>
  <si>
    <t>E2BAAF233AB6844992C7B33F6E1D68C2</t>
  </si>
  <si>
    <t>E2BAAF233AB68449656A4FA9A3558DC1</t>
  </si>
  <si>
    <t>6AE9C2D578826B205833FE33B38396D0</t>
  </si>
  <si>
    <t>6AE9C2D578826B20B5E53B81748DDE96</t>
  </si>
  <si>
    <t>6AE9C2D578826B20AE56CC0AD28A6338</t>
  </si>
  <si>
    <t>8B17D61A496D4CDC3EAC9FF6BDAF646E</t>
  </si>
  <si>
    <t>8B17D61A496D4CDC88AFBEB2565567FF</t>
  </si>
  <si>
    <t>8B17D61A496D4CDCD4270D5B60D183E4</t>
  </si>
  <si>
    <t>19183EF616BAC1FB295CC38D640D6837</t>
  </si>
  <si>
    <t>19183EF616BAC1FBB431B2DC5F0F13B3</t>
  </si>
  <si>
    <t>19183EF616BAC1FB3B6F675F72752A97</t>
  </si>
  <si>
    <t>9F570D5CB13BBD66D393A3FC7D5942F5</t>
  </si>
  <si>
    <t>9F570D5CB13BBD66F1531D4383863A54</t>
  </si>
  <si>
    <t>9F570D5CB13BBD66AA94B19886CCFFB2</t>
  </si>
  <si>
    <t>1C57C81D9C7BC680E550160810266005</t>
  </si>
  <si>
    <t>1C57C81D9C7BC68027A14C2B1DE88858</t>
  </si>
  <si>
    <t>1C57C81D9C7BC6800AD9B8976D5E891F</t>
  </si>
  <si>
    <t>FC7670B48048AA777CDBFE630B534EEF</t>
  </si>
  <si>
    <t>FC7670B48048AA77B38417971E6169E3</t>
  </si>
  <si>
    <t>FC7670B48048AA77AEDA46D721E14DE2</t>
  </si>
  <si>
    <t>44AC1C0DE48807C689EC8F507B68B1C5</t>
  </si>
  <si>
    <t>44AC1C0DE48807C6D84F6A81C6805F69</t>
  </si>
  <si>
    <t>44AC1C0DE48807C615BEED1E07142433</t>
  </si>
  <si>
    <t>1191C42E91513BB1AA22B9B135662E13</t>
  </si>
  <si>
    <t>8649DEA851B423F99405778873F2D495</t>
  </si>
  <si>
    <t>C18D0B3B8F67A6AC2F6D16341809DEEE</t>
  </si>
  <si>
    <t>BFC5874630F105C9883EAB0A26413270</t>
  </si>
  <si>
    <t>B102334CD04D041CFB49B5CDF5F80C11</t>
  </si>
  <si>
    <t>554321482312AC2E88543EC3350E3DE3</t>
  </si>
  <si>
    <t>99A33C122CBCD7DA45CBD6FFDED7C9AF</t>
  </si>
  <si>
    <t>0C52EBCE275D1AD3DAD7A2732D97F91F</t>
  </si>
  <si>
    <t>7F3EA7FD550781289F40C56988FB6F3F</t>
  </si>
  <si>
    <t>A3EAE2969979D1B91E90936F8107744F</t>
  </si>
  <si>
    <t>1B231BE5DEEE354620FF53D553741215</t>
  </si>
  <si>
    <t>B6F2E3F8F19B2F0F5029A3FB414A21F3</t>
  </si>
  <si>
    <t>BE8C6E7CB72A430C5EEBDD7CBB49D5C6</t>
  </si>
  <si>
    <t>C02F8122ED70B3300864EB037A3912B2</t>
  </si>
  <si>
    <t>CD5D5CF08AE25BD4015588C2D3C6933A</t>
  </si>
  <si>
    <t>713DB94499F76A154C153B943F3EDD68</t>
  </si>
  <si>
    <t>153B640D792EC1530B1020AD969B8BBF</t>
  </si>
  <si>
    <t>153B640D792EC153371BA5FA6A7C2390</t>
  </si>
  <si>
    <t>153B640D792EC153F480A0928F0C4065</t>
  </si>
  <si>
    <t>884CFDEE2999A10A723EDC7C8B91EC27</t>
  </si>
  <si>
    <t>884CFDEE2999A10ACFD46BF267974DF6</t>
  </si>
  <si>
    <t>884CFDEE2999A10A25705DA5B1C8195C</t>
  </si>
  <si>
    <t>C3056D45AF4240E07B1101D279FAAFF9</t>
  </si>
  <si>
    <t>C3056D45AF4240E0EF8557FC718B2A3A</t>
  </si>
  <si>
    <t>C3056D45AF4240E0802AF001246DEFEB</t>
  </si>
  <si>
    <t>A5205306B2A40B4F62C5C34EB5BBD127</t>
  </si>
  <si>
    <t>A5205306B2A40B4F71E28C53A5BE7B46</t>
  </si>
  <si>
    <t>A5205306B2A40B4F56AC6C5A69076CEC</t>
  </si>
  <si>
    <t>B95372824BE4ECED3E2895B86C050474</t>
  </si>
  <si>
    <t>B95372824BE4ECED26D7145986B08622</t>
  </si>
  <si>
    <t>B95372824BE4ECED24D08A46F88BE1E0</t>
  </si>
  <si>
    <t>B5BE98623E70F46FFC2CC3C8AC21CB01</t>
  </si>
  <si>
    <t>B5BE98623E70F46F4E7FD10812BA3185</t>
  </si>
  <si>
    <t>B5BE98623E70F46FEAB9ADFD78E0EEF8</t>
  </si>
  <si>
    <t>37361B983E9E36281358D3F62F118C73</t>
  </si>
  <si>
    <t>37361B983E9E362807CB85CDCE150566</t>
  </si>
  <si>
    <t>37361B983E9E3628633CE69FC3699BA2</t>
  </si>
  <si>
    <t>9E3D5D73C2C85279DB649546519876BD</t>
  </si>
  <si>
    <t>9E3D5D73C2C8527993158F2EE5C7F14E</t>
  </si>
  <si>
    <t>9E3D5D73C2C852799AA12C32E0182E96</t>
  </si>
  <si>
    <t>D71903E1BC3B13F56314AA55CF561117</t>
  </si>
  <si>
    <t>D71903E1BC3B13F50D6A2ECFADF0B908</t>
  </si>
  <si>
    <t>D71903E1BC3B13F5F98EC2E3AEA8D5E1</t>
  </si>
  <si>
    <t>D7EDE42699FEF7F32E520515D74C5FA8</t>
  </si>
  <si>
    <t>D7EDE42699FEF7F3494DA5D25618DB6B</t>
  </si>
  <si>
    <t>D7EDE42699FEF7F3E28F4FD2BAF1EDF4</t>
  </si>
  <si>
    <t>83916349DAEEABF03AE897039CB3C4A6</t>
  </si>
  <si>
    <t>83916349DAEEABF06DEAE1A99E0BB46E</t>
  </si>
  <si>
    <t>83916349DAEEABF083A1E3D0B172E011</t>
  </si>
  <si>
    <t>65B1F19F1DECA456AD7B21FC8C2E1BCD</t>
  </si>
  <si>
    <t>65B1F19F1DECA45625CB87F1A2D63B38</t>
  </si>
  <si>
    <t>65B1F19F1DECA45663B0DA3A531F579A</t>
  </si>
  <si>
    <t>FAB1FDFE47496C215F70E3AD45265F4E</t>
  </si>
  <si>
    <t>FAB1FDFE47496C213A5F19E41813C81B</t>
  </si>
  <si>
    <t>FAB1FDFE47496C212843AE3E72263DCF</t>
  </si>
  <si>
    <t>58B2E40833B1FDB2E52C80EE222CDCBF</t>
  </si>
  <si>
    <t>58B2E40833B1FDB2A0D788FC0C50A2E6</t>
  </si>
  <si>
    <t>58B2E40833B1FDB2119CDA57F40B3484</t>
  </si>
  <si>
    <t>9DC9758C0ACE6C2C1C96ABFC4286E2AC</t>
  </si>
  <si>
    <t>9DC9758C0ACE6C2C57A96413D182B053</t>
  </si>
  <si>
    <t>9DC9758C0ACE6C2C13505FD2E9898857</t>
  </si>
  <si>
    <t>99312EA88B92A794C5C0BF4770BFF899</t>
  </si>
  <si>
    <t>99312EA88B92A794642DC6849A6B282C</t>
  </si>
  <si>
    <t>99312EA88B92A79481040103EA0F22EF</t>
  </si>
  <si>
    <t>F1BC12A0C7ACF1FBF43FB98BE2E691AA</t>
  </si>
  <si>
    <t>F1BC12A0C7ACF1FBE1D69BF6442E438E</t>
  </si>
  <si>
    <t>F1BC12A0C7ACF1FBD3F9F8D966A0342D</t>
  </si>
  <si>
    <t>BAF1E6306BCCFE8ACFD0FF7ED099091D</t>
  </si>
  <si>
    <t>BAF1E6306BCCFE8AE4D2144EDE6748F5</t>
  </si>
  <si>
    <t>BAF1E6306BCCFE8AF6D067CFEA71C885</t>
  </si>
  <si>
    <t>074CFFA7814E4DA9ABEEC1BCD3797319</t>
  </si>
  <si>
    <t>074CFFA7814E4DA9EA1FE6CBAD472D98</t>
  </si>
  <si>
    <t>074CFFA7814E4DA9EC63ED927A47F47B</t>
  </si>
  <si>
    <t>327A856D0F3D2B8AA62C310948B553B7</t>
  </si>
  <si>
    <t>327A856D0F3D2B8A7DB44DA04929C018</t>
  </si>
  <si>
    <t>327A856D0F3D2B8AEEF2CBC14AFFBCC0</t>
  </si>
  <si>
    <t>1490533E1DFAC7FF5ACF3D5C89F2198B</t>
  </si>
  <si>
    <t>1490533E1DFAC7FF755328432A7A1996</t>
  </si>
  <si>
    <t>1490533E1DFAC7FF7B52138509D4805C</t>
  </si>
  <si>
    <t>C61AC2AA07ADFAFF9D969042E90A9B93</t>
  </si>
  <si>
    <t>C61AC2AA07ADFAFF98EF9F602F410BE6</t>
  </si>
  <si>
    <t>C61AC2AA07ADFAFFEEBB35C56012C43F</t>
  </si>
  <si>
    <t>92F57CAD2B1E95855743C0E88C19A0E9</t>
  </si>
  <si>
    <t>92F57CAD2B1E95850AE541103EE44027</t>
  </si>
  <si>
    <t>92F57CAD2B1E958532AF607A3106EDB8</t>
  </si>
  <si>
    <t>470FD4902BC1E814D39AB1E0928F6B08</t>
  </si>
  <si>
    <t>470FD4902BC1E814B9EBF3CB8092653C</t>
  </si>
  <si>
    <t>470FD4902BC1E814DFBED9A7FE30F862</t>
  </si>
  <si>
    <t>25DCF8637655DE4A56F97F8DEEEE942D</t>
  </si>
  <si>
    <t>BF2DD5C869973A5954F632221EB0DC1E</t>
  </si>
  <si>
    <t>E33A01BBB8FB953CE723FE86920AD6C8</t>
  </si>
  <si>
    <t>531F9863890E5DD1847686CC409C82BA</t>
  </si>
  <si>
    <t>A1CA51797F5D8E955B646686E04D8A7C</t>
  </si>
  <si>
    <t>913C36B00F99BC0B54579E4EAA1CA1ED</t>
  </si>
  <si>
    <t>213E6C0414FBF03D297DC6BE5C9AC768</t>
  </si>
  <si>
    <t>E995F4D5A40DFEA906AF07251AF22794</t>
  </si>
  <si>
    <t>90E954A5EB75873DA153083D9AEACB93</t>
  </si>
  <si>
    <t>ABBC27534900B803811329D7FA689F17</t>
  </si>
  <si>
    <t>9CC9FEADDC6DAAF33E576B0D67992FF3</t>
  </si>
  <si>
    <t>23E8AC9FB4934271474BF88F57D64DC2</t>
  </si>
  <si>
    <t>B72F703661DBE644C9CF57D03D5F8BBC</t>
  </si>
  <si>
    <t>5EEEFE5DCFECE0BDA20EEDED678FAA78</t>
  </si>
  <si>
    <t>5EEEFE5DCFECE0BD1099D14FDAC06850</t>
  </si>
  <si>
    <t>5EEEFE5DCFECE0BD38391A231331F879</t>
  </si>
  <si>
    <t>2278C1D3B46A75CEB80AABFD8B6F801C</t>
  </si>
  <si>
    <t>2278C1D3B46A75CEB48C1A6DB658211C</t>
  </si>
  <si>
    <t>2278C1D3B46A75CE2F416705E174253E</t>
  </si>
  <si>
    <t>6092CE556C28804AD3E6492F4FDCDA4B</t>
  </si>
  <si>
    <t>6092CE556C28804ABD5906CC9FB61022</t>
  </si>
  <si>
    <t>6092CE556C28804A650E45ED7CDD1BD1</t>
  </si>
  <si>
    <t>712FEF5BFF29EDEC8D93A0C7F37722FC</t>
  </si>
  <si>
    <t>712FEF5BFF29EDECA00880D43182304A</t>
  </si>
  <si>
    <t>712FEF5BFF29EDEC45D1CFBF94E4097D</t>
  </si>
  <si>
    <t>1208F140FFA0EF4F47A79A44FC585A2D</t>
  </si>
  <si>
    <t>1208F140FFA0EF4FB0C7E38592455789</t>
  </si>
  <si>
    <t>1208F140FFA0EF4FEC8D7F0D04229CF8</t>
  </si>
  <si>
    <t>0E1ADA5508702A3A2A166BA61E52CC16</t>
  </si>
  <si>
    <t>0E1ADA5508702A3A8E3D6CED6CC16D3B</t>
  </si>
  <si>
    <t>0E1ADA5508702A3AF1F6133328AC7C0E</t>
  </si>
  <si>
    <t>2D0E374527621E168162880589197F94</t>
  </si>
  <si>
    <t>2D0E374527621E16C14403493BC4C4F6</t>
  </si>
  <si>
    <t>2D0E374527621E1660DA8AB82D474262</t>
  </si>
  <si>
    <t>CC9AE454D98C6C9997C12B5DF2376207</t>
  </si>
  <si>
    <t>CC9AE454D98C6C99F8F9179CAB7CA482</t>
  </si>
  <si>
    <t>CC9AE454D98C6C99A585942F3AAF648E</t>
  </si>
  <si>
    <t>1829A581BAE792FF85EBB2037EBA021C</t>
  </si>
  <si>
    <t>1829A581BAE792FFECBD167BFF9D6C64</t>
  </si>
  <si>
    <t>1829A581BAE792FFD85F1F4AD796D10E</t>
  </si>
  <si>
    <t>F65279E9BCA1523A2156B32C57197139</t>
  </si>
  <si>
    <t>F65279E9BCA1523A1D5588C454A1738B</t>
  </si>
  <si>
    <t>F65279E9BCA1523A108F62664C683EE9</t>
  </si>
  <si>
    <t>F073BB448B0E6D5F2784C6F7438D8454</t>
  </si>
  <si>
    <t>F073BB448B0E6D5F0C55B6A4912C1147</t>
  </si>
  <si>
    <t>F073BB448B0E6D5FE5247014D12AC517</t>
  </si>
  <si>
    <t>C400B4A4E61BAE3378A60DB48726378F</t>
  </si>
  <si>
    <t>C400B4A4E61BAE3308B71B50AB953609</t>
  </si>
  <si>
    <t>C400B4A4E61BAE3329B7C3AC5430642A</t>
  </si>
  <si>
    <t>5391B2C2AD62D8D629C46E2E2F38CFB7</t>
  </si>
  <si>
    <t>5391B2C2AD62D8D6770B0DEF5D0C2FA2</t>
  </si>
  <si>
    <t>5391B2C2AD62D8D6C8B7352EFE0914ED</t>
  </si>
  <si>
    <t>E5496DD5AE26388210E1FA9F75026BE0</t>
  </si>
  <si>
    <t>E5496DD5AE26388280C51ACCFC96DBE0</t>
  </si>
  <si>
    <t>E5496DD5AE26388287C9CDE19F20F893</t>
  </si>
  <si>
    <t>359F23E61D85600E3D0084054C2981DA</t>
  </si>
  <si>
    <t>359F23E61D85600E39DB9E0CDE0E747F</t>
  </si>
  <si>
    <t>359F23E61D85600EEC75E77AB4D4B507</t>
  </si>
  <si>
    <t>D2C977180F18010CF40A501B9FB53D90</t>
  </si>
  <si>
    <t>D2C977180F18010C8ACBBA3DA37E60FF</t>
  </si>
  <si>
    <t>D2C977180F18010C57191AC5117E37A2</t>
  </si>
  <si>
    <t>062C58D08168F8E0AC411A022B22C29E</t>
  </si>
  <si>
    <t>062C58D08168F8E00F1439E2FA238B96</t>
  </si>
  <si>
    <t>062C58D08168F8E0C4532D5F07AB5193</t>
  </si>
  <si>
    <t>D35A575886153AE368FE190D02C6744E</t>
  </si>
  <si>
    <t>D35A575886153AE392E62C1BB3D02815</t>
  </si>
  <si>
    <t>D35A575886153AE3996190CA0485EF0D</t>
  </si>
  <si>
    <t>0DB7DE4C57DC6948FC008B7242801963</t>
  </si>
  <si>
    <t>0DB7DE4C57DC6948EADF896F368131A6</t>
  </si>
  <si>
    <t>0DB7DE4C57DC694889CDEE7E5C2B8034</t>
  </si>
  <si>
    <t>6EBED127301AC9F6EB4EFA4BAE63145F</t>
  </si>
  <si>
    <t>6EBED127301AC9F602A5EC8BB2AF76EE</t>
  </si>
  <si>
    <t>6EBED127301AC9F691A80C0F9E8160BA</t>
  </si>
  <si>
    <t>CBFDD3B2AF99BF40ACCD4F15042AECA4</t>
  </si>
  <si>
    <t>CBFDD3B2AF99BF401B44643E3CDF913C</t>
  </si>
  <si>
    <t>CBFDD3B2AF99BF40E8A41387CF22A7D8</t>
  </si>
  <si>
    <t>FCC914244E7F5BC404149CDFC7CEF3CF</t>
  </si>
  <si>
    <t>FCC914244E7F5BC40E1E342AA1DD0C21</t>
  </si>
  <si>
    <t>FCC914244E7F5BC4FD569A8A01BA45F6</t>
  </si>
  <si>
    <t>3ABBF355F4B49EEED6825628708A44BC</t>
  </si>
  <si>
    <t>3ABBF355F4B49EEEA192CA39897583DD</t>
  </si>
  <si>
    <t>3ABBF355F4B49EEE39AA1C6E5B3F86F3</t>
  </si>
  <si>
    <t>F2A4818E6253FDB7E7EAC12621624CC0</t>
  </si>
  <si>
    <t>F2A4818E6253FDB765334F5209FDEF41</t>
  </si>
  <si>
    <t>F2A4818E6253FDB76947E3134CF58FCB</t>
  </si>
  <si>
    <t>202CDEFBBB6CE105B6FE320D595A6174</t>
  </si>
  <si>
    <t>202CDEFBBB6CE1054D4542867EB16BDA</t>
  </si>
  <si>
    <t>202CDEFBBB6CE105DE12A0CF2AB9E662</t>
  </si>
  <si>
    <t>18B727AB73265ABC6653D2E534DD3F3F</t>
  </si>
  <si>
    <t>18B727AB73265ABC74667414458ACD8E</t>
  </si>
  <si>
    <t>18B727AB73265ABC11FACAAB062DE90C</t>
  </si>
  <si>
    <t>27BD19A4257188A76B6B0CAB53B91DB9</t>
  </si>
  <si>
    <t>27BD19A4257188A711292D1DC4315401</t>
  </si>
  <si>
    <t>27BD19A4257188A7437797259D4818B3</t>
  </si>
  <si>
    <t>284B1BB661006B2A3FF323101DBD84BA</t>
  </si>
  <si>
    <t>906570262C481865954333D20E827A27</t>
  </si>
  <si>
    <t>1A40A502FF1A76487D876DED42FF85D4</t>
  </si>
  <si>
    <t>A2982B018AA5F32FF56F872B02F64DBF</t>
  </si>
  <si>
    <t>B8FCB706CB9CCFA68E0CC938DD7B6A4C</t>
  </si>
  <si>
    <t>A230ABEA1A9C4EEEA068966C368A00B3</t>
  </si>
  <si>
    <t>F343D121B8A234C6C130ABBBDAB6F5F8</t>
  </si>
  <si>
    <t>A76F7B02242BD06F1A5EDABDCF448BE4</t>
  </si>
  <si>
    <t>0BA091C1D6A1E339DAC8118C2EA6106A</t>
  </si>
  <si>
    <t>9CE5C83D0215ECC66928FFC20AA211AC</t>
  </si>
  <si>
    <t>CA345BEA5757015DB80AEE8B3B252905</t>
  </si>
  <si>
    <t>13C0CF98959A1750B3EDE418D9DA8EC4</t>
  </si>
  <si>
    <t>15D9E84C9DC14E2E4385E108DE6AFC62</t>
  </si>
  <si>
    <t>15D9E84C9DC14E2E9142E5542AB61328</t>
  </si>
  <si>
    <t>15D9E84C9DC14E2E618F0299ED2FE82F</t>
  </si>
  <si>
    <t>B52FF06A78A8F329CC92A97F9845CC80</t>
  </si>
  <si>
    <t>B52FF06A78A8F329BE76F7B59A49F2F1</t>
  </si>
  <si>
    <t>B52FF06A78A8F3294C1481AEBF20EC0D</t>
  </si>
  <si>
    <t>AF9292A10FAA92D98DB5EB53DFDDB393</t>
  </si>
  <si>
    <t>AF9292A10FAA92D909646BBF39BA72AA</t>
  </si>
  <si>
    <t>AF9292A10FAA92D9DBA64A6CAAD8E95D</t>
  </si>
  <si>
    <t>EAE1A01330403E7A8E9FBECB79FBF980</t>
  </si>
  <si>
    <t>EAE1A01330403E7ACFE31A3A7459B2A8</t>
  </si>
  <si>
    <t>EAE1A01330403E7A8197A381078CC144</t>
  </si>
  <si>
    <t>F9EE4DBEBAA2EB8383D9E48C621F0C09</t>
  </si>
  <si>
    <t>F9EE4DBEBAA2EB83514D3117F9DF48EF</t>
  </si>
  <si>
    <t>F9EE4DBEBAA2EB830F456F3B9A976FA1</t>
  </si>
  <si>
    <t>B1835C7725F9B618F3EC6A0B1A733E2C</t>
  </si>
  <si>
    <t>B1835C7725F9B618F207525A9DB0CBCC</t>
  </si>
  <si>
    <t>B1835C7725F9B61897D43205112ADEFF</t>
  </si>
  <si>
    <t>0A767000107754AE8B875C70029497D1</t>
  </si>
  <si>
    <t>0A767000107754AE8A21BEA12FF661A7</t>
  </si>
  <si>
    <t>0A767000107754AE0BF047CE22822E98</t>
  </si>
  <si>
    <t>E094437ADADF1980A5615ECA63411A67</t>
  </si>
  <si>
    <t>E094437ADADF19801F154913712672F9</t>
  </si>
  <si>
    <t>E094437ADADF1980C3F64B71E1E7D24F</t>
  </si>
  <si>
    <t>0D1882FB2DE11E5170AA105DB4FD0DDF</t>
  </si>
  <si>
    <t>0D1882FB2DE11E51053BA57FCE88004E</t>
  </si>
  <si>
    <t>0D1882FB2DE11E51E6AA34DBB9B0B2AC</t>
  </si>
  <si>
    <t>4759B284CDB5CA0CDEE6D2A663FF4E96</t>
  </si>
  <si>
    <t>4759B284CDB5CA0CC42B165440B17D23</t>
  </si>
  <si>
    <t>4759B284CDB5CA0C4D7AFE191A72B382</t>
  </si>
  <si>
    <t>3F2012C6152BEDFA90C365C5C3E03A2F</t>
  </si>
  <si>
    <t>3F2012C6152BEDFA826ABA8C6A31C755</t>
  </si>
  <si>
    <t>3F2012C6152BEDFA8DDC25E64CF55CC1</t>
  </si>
  <si>
    <t>3993506F209E0F55961C8F7BD50CAD79</t>
  </si>
  <si>
    <t>3993506F209E0F5547022EC5C2EF05A3</t>
  </si>
  <si>
    <t>3993506F209E0F55C0B5D93C5B512387</t>
  </si>
  <si>
    <t>A556CE198FC4A2A9A8F4B62D9E1AAE27</t>
  </si>
  <si>
    <t>A556CE198FC4A2A948C5AF882839A713</t>
  </si>
  <si>
    <t>A556CE198FC4A2A95BD57F76FDF47134</t>
  </si>
  <si>
    <t>80CB6A9E80D4E5AE9BA158883DA1C02B</t>
  </si>
  <si>
    <t>80CB6A9E80D4E5AEFDDFD396D4579FB9</t>
  </si>
  <si>
    <t>80CB6A9E80D4E5AEF4E2F0D70AD56B10</t>
  </si>
  <si>
    <t>4FD47066CE740C165AD96D34D9978C5A</t>
  </si>
  <si>
    <t>4FD47066CE740C161AF1B1AC10160246</t>
  </si>
  <si>
    <t>4FD47066CE740C164BF2DF7FE555A442</t>
  </si>
  <si>
    <t>12E5CFC5620093E40FC05F6EC56741B1</t>
  </si>
  <si>
    <t>12E5CFC5620093E43AFA41024892D8D2</t>
  </si>
  <si>
    <t>12E5CFC5620093E483DDB5C16147795D</t>
  </si>
  <si>
    <t>6A4EDC83B05124212C85B767ADFAA2F3</t>
  </si>
  <si>
    <t>6A4EDC83B051242171A37DEADD8452C1</t>
  </si>
  <si>
    <t>6A4EDC83B0512421B8CE9629B7C83F23</t>
  </si>
  <si>
    <t>5B629916E29C2BEB9E47301F07F35722</t>
  </si>
  <si>
    <t>5B629916E29C2BEBF601A361DB077ABA</t>
  </si>
  <si>
    <t>5B629916E29C2BEBC36ABA35212A4FC3</t>
  </si>
  <si>
    <t>F9DD016832EA181C2A3A71AEDE1598CA</t>
  </si>
  <si>
    <t>F9DD016832EA181C61CF634F29100D0F</t>
  </si>
  <si>
    <t>F9DD016832EA181CB67BBAA836440773</t>
  </si>
  <si>
    <t>D5FDC2BE63EE17058365017618701A0F</t>
  </si>
  <si>
    <t>D5FDC2BE63EE170578A78BD9375461C0</t>
  </si>
  <si>
    <t>D5FDC2BE63EE1705D3C1941FAA22B626</t>
  </si>
  <si>
    <t>A351C53D6B58FBBD7CCF4B60C45E569A</t>
  </si>
  <si>
    <t>A351C53D6B58FBBD63EF2A49B3BB9C0B</t>
  </si>
  <si>
    <t>A351C53D6B58FBBDAA5D5F01432B9ACB</t>
  </si>
  <si>
    <t>D7809AE46E8F3F036E5039B8FADD882C</t>
  </si>
  <si>
    <t>D7809AE46E8F3F035347F31DDF1683C0</t>
  </si>
  <si>
    <t>D7809AE46E8F3F0378C7497F1C1CE91B</t>
  </si>
  <si>
    <t>C625073C980C4B1AD97472AAEC02BC73</t>
  </si>
  <si>
    <t>C625073C980C4B1ADBA8DEC2877F82D2</t>
  </si>
  <si>
    <t>C625073C980C4B1AFABBEA30F529BD1B</t>
  </si>
  <si>
    <t>663C665B36490D12F234D448BDF3D6CD</t>
  </si>
  <si>
    <t>663C665B36490D1232296D385857FC73</t>
  </si>
  <si>
    <t>663C665B36490D12621BD9510025D83F</t>
  </si>
  <si>
    <t>FDCA9D7174DF078B0B011669ED24A5FC</t>
  </si>
  <si>
    <t>FDCA9D7174DF078B6DC87AD9CD971227</t>
  </si>
  <si>
    <t>FDCA9D7174DF078B89ED1DBA7BC2E17C</t>
  </si>
  <si>
    <t>082FB7E19D3DB202B6CE27799848F4D0</t>
  </si>
  <si>
    <t>082FB7E19D3DB202F79788DA1ED91514</t>
  </si>
  <si>
    <t>082FB7E19D3DB202C7EF5C0622901FC5</t>
  </si>
  <si>
    <t>003E9BC009C29405B6F33EF046D5E507</t>
  </si>
  <si>
    <t>003E9BC009C29405CBE33B489E30C0D1</t>
  </si>
  <si>
    <t>003E9BC009C29405229A82FEC4A9CF81</t>
  </si>
  <si>
    <t>B7A784E0D3D5856C53177B71756CDA0B</t>
  </si>
  <si>
    <t>B7A784E0D3D5856C234A7ED2543DFD66</t>
  </si>
  <si>
    <t>B7A784E0D3D5856C0BC1323D3345F929</t>
  </si>
  <si>
    <t>EAB55D839F2954E64CA55BBA3A7CDCE6</t>
  </si>
  <si>
    <t>1908C565D212FE7812201DEBA3AAD196</t>
  </si>
  <si>
    <t>F9BBA0B5B8597E5FF00D5CB585CF113D</t>
  </si>
  <si>
    <t>9B9C5E5AB93E6AF41D010B3A9F02917F</t>
  </si>
  <si>
    <t>3057F279802F9C82B9B5CCFB4DA730A6</t>
  </si>
  <si>
    <t>2131EF6D55EA0570D9ED6BFEA3FD1CD4</t>
  </si>
  <si>
    <t>2C6075648A918B397912CD8846E1EC50</t>
  </si>
  <si>
    <t>55D33E181949248E295052792B000C42</t>
  </si>
  <si>
    <t>D56EB49BD6A5E954491E8A629C601D51</t>
  </si>
  <si>
    <t>0390B506BB5B6506FA3D19DB4F65F14C</t>
  </si>
  <si>
    <t>560E06C70274A9507DBA04269AB26FE7</t>
  </si>
  <si>
    <t>0B8A874A4C94AC6343E785CF97B8A2FF</t>
  </si>
  <si>
    <t>27AF7FCE17390CF0D241E8B3AD25B66E</t>
  </si>
  <si>
    <t>27AF7FCE17390CF0D95C0817BD07633F</t>
  </si>
  <si>
    <t>27AF7FCE17390CF0F45920C80AD84F04</t>
  </si>
  <si>
    <t>FBA0BBEB583EAFFECB1298EC8BC7FD9D</t>
  </si>
  <si>
    <t>FBA0BBEB583EAFFED5AFB6FA3961A9AF</t>
  </si>
  <si>
    <t>FBA0BBEB583EAFFEFF3951AC13B6B84A</t>
  </si>
  <si>
    <t>182F84D898434AA1A9DF02830CDD2D8E</t>
  </si>
  <si>
    <t>182F84D898434AA193CA89E532D418DE</t>
  </si>
  <si>
    <t>182F84D898434AA1FBED9743D44E3836</t>
  </si>
  <si>
    <t>2BD86EA82E4B5CE4659105BD489A229D</t>
  </si>
  <si>
    <t>2BD86EA82E4B5CE4A71232159021BA26</t>
  </si>
  <si>
    <t>2BD86EA82E4B5CE43BE6BD74B517623B</t>
  </si>
  <si>
    <t>4B2BCA838D0CAD4D36871DCED4CFCE77</t>
  </si>
  <si>
    <t>4B2BCA838D0CAD4D560FD71278E8E9CB</t>
  </si>
  <si>
    <t>4B2BCA838D0CAD4DC91222753B3DB572</t>
  </si>
  <si>
    <t>A7AB85F5CBC64D6C47490B58080FFF4A</t>
  </si>
  <si>
    <t>A7AB85F5CBC64D6CE1E95DDA891BB584</t>
  </si>
  <si>
    <t>A7AB85F5CBC64D6CB895710E85138C65</t>
  </si>
  <si>
    <t>DED07378E2CC8ADFEF4B127CD51CE978</t>
  </si>
  <si>
    <t>DED07378E2CC8ADF99E37496AFB26168</t>
  </si>
  <si>
    <t>DED07378E2CC8ADF4B57FF9494F2B725</t>
  </si>
  <si>
    <t>348709CF6495C4A14E573A5A038B04DB</t>
  </si>
  <si>
    <t>348709CF6495C4A1A15A884F587998BF</t>
  </si>
  <si>
    <t>348709CF6495C4A13C293F7C6FABEFF7</t>
  </si>
  <si>
    <t>53A5B5ABD04A079193669D94F1C31070</t>
  </si>
  <si>
    <t>53A5B5ABD04A07913AA49384990D9481</t>
  </si>
  <si>
    <t>53A5B5ABD04A0791B7A23399E252792F</t>
  </si>
  <si>
    <t>3AF9DCFA62758D408A1BB7FB1CC1D8A4</t>
  </si>
  <si>
    <t>3AF9DCFA62758D4011A6DC9725AC3371</t>
  </si>
  <si>
    <t>3AF9DCFA62758D400659DA6CB6EE5589</t>
  </si>
  <si>
    <t>6BBFACC347DF7A88D3011A7D236420DF</t>
  </si>
  <si>
    <t>6BBFACC347DF7A88A7F8611CF108F317</t>
  </si>
  <si>
    <t>6BBFACC347DF7A884F531BCF476D4B53</t>
  </si>
  <si>
    <t>7154309453CB9F636209A24123BD1DBA</t>
  </si>
  <si>
    <t>7154309453CB9F6378D53C099058793B</t>
  </si>
  <si>
    <t>7154309453CB9F634CB57AF1E87F5D74</t>
  </si>
  <si>
    <t>729A648B9EE53841A3C53AEB8C91FA43</t>
  </si>
  <si>
    <t>729A648B9EE53841457D78E04B06D947</t>
  </si>
  <si>
    <t>729A648B9EE53841A5022641D022C051</t>
  </si>
  <si>
    <t>2DFCCDB981C9981D163A0BB482870AE5</t>
  </si>
  <si>
    <t>2DFCCDB981C9981DE36104B64D782520</t>
  </si>
  <si>
    <t>2DFCCDB981C9981D55658899FC82DA48</t>
  </si>
  <si>
    <t>20ED83234BB3962E2D8994F7A20F9C21</t>
  </si>
  <si>
    <t>20ED83234BB3962E18A345867E6949D7</t>
  </si>
  <si>
    <t>20ED83234BB3962E2AC8E65C8EBDF0DC</t>
  </si>
  <si>
    <t>39208F5216F7608FA33BBB62E381B526</t>
  </si>
  <si>
    <t>39208F5216F7608F8D505E44C5A60E18</t>
  </si>
  <si>
    <t>39208F5216F7608F9D2CC07D07DA5141</t>
  </si>
  <si>
    <t>3562205839547548F70B0D17D67AD13C</t>
  </si>
  <si>
    <t>3562205839547548CF5073691EEC4644</t>
  </si>
  <si>
    <t>3562205839547548B60239858C14E906</t>
  </si>
  <si>
    <t>002A43802244BFC15A7766139B5EEEEF</t>
  </si>
  <si>
    <t>002A43802244BFC140CA431A12303A74</t>
  </si>
  <si>
    <t>002A43802244BFC13218BE4A2D9C5FEF</t>
  </si>
  <si>
    <t>939ACE6AD3E05ED8E9B4BBAE8B29894C</t>
  </si>
  <si>
    <t>939ACE6AD3E05ED8E9A67AE2B57169F4</t>
  </si>
  <si>
    <t>939ACE6AD3E05ED806749757BC5730F8</t>
  </si>
  <si>
    <t>9BAFDF01201E74C1C9F5E6E660D62D7B</t>
  </si>
  <si>
    <t>9BAFDF01201E74C122FF8BD44FC733D3</t>
  </si>
  <si>
    <t>9BAFDF01201E74C145761355EB975302</t>
  </si>
  <si>
    <t>7EEAA298775CCAEFAC0902F0D303FF81</t>
  </si>
  <si>
    <t>7EEAA298775CCAEFA7F0086AA2A7A046</t>
  </si>
  <si>
    <t>7EEAA298775CCAEF9949B7F85589D428</t>
  </si>
  <si>
    <t>7E8AE56519F96F815B4CC7BF10E186AA</t>
  </si>
  <si>
    <t>7E8AE56519F96F814CA2C0A974A1C178</t>
  </si>
  <si>
    <t>7E8AE56519F96F817869D49691659E03</t>
  </si>
  <si>
    <t>0082608A567EC9B045AB1E485FBA718F</t>
  </si>
  <si>
    <t>0082608A567EC9B07CBD437A46CD835C</t>
  </si>
  <si>
    <t>0082608A567EC9B04DED3E30675D1829</t>
  </si>
  <si>
    <t>F08512464D43FBEB4102B50CF7E4B187</t>
  </si>
  <si>
    <t>F08512464D43FBEB015A842683B51220</t>
  </si>
  <si>
    <t>F08512464D43FBEBE877E971E2FC3FA1</t>
  </si>
  <si>
    <t>584AE9EC7066E7A43F0398846145C7B8</t>
  </si>
  <si>
    <t>584AE9EC7066E7A4E57ACF43CF983979</t>
  </si>
  <si>
    <t>584AE9EC7066E7A45A24B474C3D4BC26</t>
  </si>
  <si>
    <t>C18A558BF6BC5001FBAE0A2FE88A80A3</t>
  </si>
  <si>
    <t>C18A558BF6BC50017EF8012A0897C4C7</t>
  </si>
  <si>
    <t>C18A558BF6BC50013657FE7B31B4E141</t>
  </si>
  <si>
    <t>A30458F32280B776F8C8878200934F10</t>
  </si>
  <si>
    <t>A30458F32280B776D893CDDB9E0B5894</t>
  </si>
  <si>
    <t>A30458F32280B7769BA3C2EA9465FE1A</t>
  </si>
  <si>
    <t>1D6DF55241B5D62825316BB1B5D993CC</t>
  </si>
  <si>
    <t>1D6DF55241B5D628752555471BDBFBF1</t>
  </si>
  <si>
    <t>1D6DF55241B5D6286116F9AEA07C0764</t>
  </si>
  <si>
    <t>F01994ADE7AC44B508352F8014D89267</t>
  </si>
  <si>
    <t>F483CE9A72D904488181E086E6AFEDFA</t>
  </si>
  <si>
    <t>C3A669E0A33CA0E0373902DAAB03926F</t>
  </si>
  <si>
    <t>8F8C079A977E37400322A1B07D310FD6</t>
  </si>
  <si>
    <t>A490EDBD184DCFBC8B31458635F7559F</t>
  </si>
  <si>
    <t>7AC007458BA9A8EC4539417FA7290F9D</t>
  </si>
  <si>
    <t>60918C60CD7667AD1677E49ED5DA6F10</t>
  </si>
  <si>
    <t>52C6F246D8E8CB342AE6A53C6F735059</t>
  </si>
  <si>
    <t>8761B105F4D841DC2147BC82ED2C11D2</t>
  </si>
  <si>
    <t>CB6E234670482840153386E82DD1B40A</t>
  </si>
  <si>
    <t>A7310464A87E6A05C869FAE0BDE7B0A1</t>
  </si>
  <si>
    <t>E30A933256C07F654F1767D85851D62C</t>
  </si>
  <si>
    <t>C5A3B710CEACA18193BD6CB112BDC2E9</t>
  </si>
  <si>
    <t>C5A3B710CEACA1814793B775D71BD967</t>
  </si>
  <si>
    <t>C5A3B710CEACA1813CDC1997D6511214</t>
  </si>
  <si>
    <t>0E2922A237297E1454A5E4E19F800475</t>
  </si>
  <si>
    <t>0E2922A237297E1476323191F16A903D</t>
  </si>
  <si>
    <t>0E2922A237297E14ACC7810FF64131EF</t>
  </si>
  <si>
    <t>EFDB85C905B3148551838783E70CDC70</t>
  </si>
  <si>
    <t>EFDB85C905B31485EC995A211C41133A</t>
  </si>
  <si>
    <t>EFDB85C905B31485ECFAA5E58D51FC27</t>
  </si>
  <si>
    <t>64F7FDADBC0B2E7303F7AA1E92EC11BD</t>
  </si>
  <si>
    <t>64F7FDADBC0B2E73E43F8A129F845E4A</t>
  </si>
  <si>
    <t>64F7FDADBC0B2E734511AFA21977E3E3</t>
  </si>
  <si>
    <t>C22B03391A79663D05255D1D2C86EFF6</t>
  </si>
  <si>
    <t>C22B03391A79663D44C77F9AD43EFD58</t>
  </si>
  <si>
    <t>C22B03391A79663D80D61C62D9B1CC59</t>
  </si>
  <si>
    <t>838A73B69C6F3718CBE6877840E79E1E</t>
  </si>
  <si>
    <t>838A73B69C6F37188585099DCA5FBC15</t>
  </si>
  <si>
    <t>838A73B69C6F3718B5A28BA6E910954C</t>
  </si>
  <si>
    <t>FCECC69AEC79FF7B884C2417B1406542</t>
  </si>
  <si>
    <t>FCECC69AEC79FF7B97DA26E45FBF5B62</t>
  </si>
  <si>
    <t>FCECC69AEC79FF7B51CC9B6F0A509B64</t>
  </si>
  <si>
    <t>06C6E74E13C7AD8AFDC45ECBBAA32102</t>
  </si>
  <si>
    <t>06C6E74E13C7AD8A04329138B5830B54</t>
  </si>
  <si>
    <t>06C6E74E13C7AD8A297E341DB3D22667</t>
  </si>
  <si>
    <t>03B61F390E77885F2AB78AD40450E11B</t>
  </si>
  <si>
    <t>03B61F390E77885FEC5519466C6C4D47</t>
  </si>
  <si>
    <t>03B61F390E77885F41E866E4CAF80228</t>
  </si>
  <si>
    <t>9CA599EBDD6A536F1B45708E2E510D29</t>
  </si>
  <si>
    <t>9CA599EBDD6A536FBABDEA15A1403219</t>
  </si>
  <si>
    <t>9CA599EBDD6A536F8702893EDDD0D9D8</t>
  </si>
  <si>
    <t>563CC20602C079B6B8478F6E01B2A6C2</t>
  </si>
  <si>
    <t>563CC20602C079B696BCC418E5DD3297</t>
  </si>
  <si>
    <t>563CC20602C079B68D0C7BEB7659C04C</t>
  </si>
  <si>
    <t>DB56833266245071E296B9A457C12459</t>
  </si>
  <si>
    <t>DB56833266245071B059571E31F1164B</t>
  </si>
  <si>
    <t>DB56833266245071F76F317C422361F5</t>
  </si>
  <si>
    <t>B873AAA3AC68AAF73948F738CC6533A5</t>
  </si>
  <si>
    <t>B873AAA3AC68AAF7E92DD0F133108790</t>
  </si>
  <si>
    <t>B873AAA3AC68AAF762617F6B08107EF0</t>
  </si>
  <si>
    <t>3B605B79AFD3305DE69D2E523FFF9022</t>
  </si>
  <si>
    <t>3B605B79AFD3305D3C84ADB750DC2557</t>
  </si>
  <si>
    <t>3B605B79AFD3305DD9779059EB6F8132</t>
  </si>
  <si>
    <t>3C3E79429DE6D5F1A11DA0C1CB2536E6</t>
  </si>
  <si>
    <t>3C3E79429DE6D5F109C265E7F99F2229</t>
  </si>
  <si>
    <t>3C3E79429DE6D5F1115EC808ACBF2307</t>
  </si>
  <si>
    <t>021993934379650C7A525C5C401C5038</t>
  </si>
  <si>
    <t>021993934379650C52CD5A8817740D3B</t>
  </si>
  <si>
    <t>021993934379650C2D9E96EB8980FCE8</t>
  </si>
  <si>
    <t>3C2C17957066F0A3C0C2D8BDCC8A3A32</t>
  </si>
  <si>
    <t>3C2C17957066F0A3D89B6F177FB1EA0F</t>
  </si>
  <si>
    <t>3C2C17957066F0A37B8B41AD8B86A8CF</t>
  </si>
  <si>
    <t>D2D32C7E13FCA9207B46AC477074335C</t>
  </si>
  <si>
    <t>D2D32C7E13FCA92007D49592873CEA4E</t>
  </si>
  <si>
    <t>D2D32C7E13FCA920087ED1F110C2D6C5</t>
  </si>
  <si>
    <t>FAB054E0CF3447784A580C39C9E6BA8A</t>
  </si>
  <si>
    <t>FAB054E0CF34477867FD9FD5F2872E64</t>
  </si>
  <si>
    <t>FAB054E0CF3447782DA0A627CBFB4D2E</t>
  </si>
  <si>
    <t>80F45A101F84AE29F5EB3484810B229D</t>
  </si>
  <si>
    <t>80F45A101F84AE292EE898027556867F</t>
  </si>
  <si>
    <t>80F45A101F84AE29FFE703041664DEDF</t>
  </si>
  <si>
    <t>483C8FD8BD4B6C778B643118EAEDD039</t>
  </si>
  <si>
    <t>483C8FD8BD4B6C772525324AF9EB0025</t>
  </si>
  <si>
    <t>483C8FD8BD4B6C770326F5851105E4A8</t>
  </si>
  <si>
    <t>A981BD6F23A41C33D33F42B004317E90</t>
  </si>
  <si>
    <t>A981BD6F23A41C33722A55827963E844</t>
  </si>
  <si>
    <t>A981BD6F23A41C33367025F57A5953D3</t>
  </si>
  <si>
    <t>416B4589E0F12B73AC4A8444DCEFD3AF</t>
  </si>
  <si>
    <t>416B4589E0F12B73FF85B5EEEC3401C4</t>
  </si>
  <si>
    <t>416B4589E0F12B737E301294567B6315</t>
  </si>
  <si>
    <t>8AFE3D781FE2FB9AE0E3CDD973574716</t>
  </si>
  <si>
    <t>8AFE3D781FE2FB9AACCC95EC1103CC2E</t>
  </si>
  <si>
    <t>8AFE3D781FE2FB9A09928D8A11D0D99A</t>
  </si>
  <si>
    <t>D3A8E8CB4FA3045036B498A2B8E2187F</t>
  </si>
  <si>
    <t>D3A8E8CB4FA30450B1DB354FFEE1F1BE</t>
  </si>
  <si>
    <t>D3A8E8CB4FA304508EC614F35D4F6E2D</t>
  </si>
  <si>
    <t>38618E4B61ACB313EC0A46C8EDF03A84</t>
  </si>
  <si>
    <t>38618E4B61ACB31393DC2F68C7927571</t>
  </si>
  <si>
    <t>38618E4B61ACB3134FBA11B247188112</t>
  </si>
  <si>
    <t>14E41E411E8ECF655FB7EC4D1757DFEA</t>
  </si>
  <si>
    <t>14E41E411E8ECF6528D4118C06085D13</t>
  </si>
  <si>
    <t>14E41E411E8ECF650584878CED9290E4</t>
  </si>
  <si>
    <t>889CD53A1F1F709811BD2B7E479F76C5</t>
  </si>
  <si>
    <t>889CD53A1F1F7098E5D57DC9FBF44663</t>
  </si>
  <si>
    <t>889CD53A1F1F709858BF155115D7C739</t>
  </si>
  <si>
    <t>94D45602E4CD1D4C16F5AA18534BDEEB</t>
  </si>
  <si>
    <t>3A9574AF7F3664B644E08200CAE2D209</t>
  </si>
  <si>
    <t>1EE519882F29777B10FC6197EBC5F17C</t>
  </si>
  <si>
    <t>FB2C22CCD0A1AD00AE70A182E726A955</t>
  </si>
  <si>
    <t>3E3E4947D7E61BE86070E65400A24A5E</t>
  </si>
  <si>
    <t>08BECCFF01872EB308F77B8FBD016D49</t>
  </si>
  <si>
    <t>FCD29C81F2A2DB32D4B9033C2FDD182C</t>
  </si>
  <si>
    <t>17CEC1BDE23A94C88AB24EBAEFDDBC59</t>
  </si>
  <si>
    <t>C8E2936BC6C9EAB69ED437BB1A966BCC</t>
  </si>
  <si>
    <t>C6761A67FCF9B04F4C1F6958EAB4C807</t>
  </si>
  <si>
    <t>E28E86CD8814CEEEA224456EE209ED8D</t>
  </si>
  <si>
    <t>8FBF8F422C65F5C224FCDB50CBA9A647</t>
  </si>
  <si>
    <t>644433C1ED7DC2DE415029CF005930D9</t>
  </si>
  <si>
    <t>644433C1ED7DC2DE5362CAC8F321204C</t>
  </si>
  <si>
    <t>644433C1ED7DC2DE49AA7D7F1AE19E9A</t>
  </si>
  <si>
    <t>672AE19B5C8BE9157898713B39F25D31</t>
  </si>
  <si>
    <t>672AE19B5C8BE9155351570641C4943B</t>
  </si>
  <si>
    <t>672AE19B5C8BE915A6F730F798D58DDC</t>
  </si>
  <si>
    <t>E5E7BB61DA85CB80248841389BCE9BB6</t>
  </si>
  <si>
    <t>E5E7BB61DA85CB80E236D39960073088</t>
  </si>
  <si>
    <t>E5E7BB61DA85CB8033F32E5C4C51EC55</t>
  </si>
  <si>
    <t>387DABAE68C7E36B0A438AAB6985A1CB</t>
  </si>
  <si>
    <t>387DABAE68C7E36BDD79F70C21808262</t>
  </si>
  <si>
    <t>387DABAE68C7E36BE1EAC0BF7669F65C</t>
  </si>
  <si>
    <t>E466B8B7E304E0CB6826BBBE657FE6F8</t>
  </si>
  <si>
    <t>E466B8B7E304E0CBF4759DAC27A770C8</t>
  </si>
  <si>
    <t>E466B8B7E304E0CBF232FCE6011B5C02</t>
  </si>
  <si>
    <t>95CCC88736B1ABDE4283CA2D5BABC38E</t>
  </si>
  <si>
    <t>95CCC88736B1ABDE262B52C084B58F58</t>
  </si>
  <si>
    <t>95CCC88736B1ABDE98C102968CE36F15</t>
  </si>
  <si>
    <t>132D76C08E39FD753B390DEEEB4CA391</t>
  </si>
  <si>
    <t>132D76C08E39FD75DA68233E87DCF642</t>
  </si>
  <si>
    <t>132D76C08E39FD75CFB13BFDA8711801</t>
  </si>
  <si>
    <t>ABD51097CA52ED93FC163C2DD5678171</t>
  </si>
  <si>
    <t>ABD51097CA52ED93DA058DD714499BA0</t>
  </si>
  <si>
    <t>ABD51097CA52ED93E70720F78D867F73</t>
  </si>
  <si>
    <t>24B909E54299CCC963B3DED65FC38BB9</t>
  </si>
  <si>
    <t>24B909E54299CCC9CC38F0092FE3CD7A</t>
  </si>
  <si>
    <t>24B909E54299CCC9BECFC6BA748E457C</t>
  </si>
  <si>
    <t>33E85FDDABFB7AF79DE8361C5B6FD4E1</t>
  </si>
  <si>
    <t>33E85FDDABFB7AF7F6BB6DD2B39DA799</t>
  </si>
  <si>
    <t>33E85FDDABFB7AF7FDDE83D2B4817466</t>
  </si>
  <si>
    <t>785CB8B77F4767270A7DAF2856898224</t>
  </si>
  <si>
    <t>785CB8B77F476727C9562ACB949CE241</t>
  </si>
  <si>
    <t>785CB8B77F476727DB10FB09120BF885</t>
  </si>
  <si>
    <t>A0513EC6683404EE2D170815DD538504</t>
  </si>
  <si>
    <t>A0513EC6683404EE25AA6E89C3BEA4D9</t>
  </si>
  <si>
    <t>A0513EC6683404EE45318EA97E2913E6</t>
  </si>
  <si>
    <t>FFFBD1AFE84EF09CC826AA0FDC5D4633</t>
  </si>
  <si>
    <t>FFFBD1AFE84EF09C96D2EAB2D8089734</t>
  </si>
  <si>
    <t>FFFBD1AFE84EF09C9B5654A24EF5BC89</t>
  </si>
  <si>
    <t>AB36896AD0087A3CD5D4DF641F5890B0</t>
  </si>
  <si>
    <t>AB36896AD0087A3C4A63A778E5570A6D</t>
  </si>
  <si>
    <t>AB36896AD0087A3CB02FABCE7D48D143</t>
  </si>
  <si>
    <t>C3D2CDEDF098A0E9394ED8F3C154819C</t>
  </si>
  <si>
    <t>C3D2CDEDF098A0E9D046384B61D37C37</t>
  </si>
  <si>
    <t>C3D2CDEDF098A0E9E43C1E8630A069DE</t>
  </si>
  <si>
    <t>48211BE01650A132FFC6A05983DFA2F8</t>
  </si>
  <si>
    <t>48211BE01650A132AD358EC297C6425F</t>
  </si>
  <si>
    <t>48211BE01650A13287256FCB42CB9724</t>
  </si>
  <si>
    <t>085BCA5816E3A675D73B36E7F2572D49</t>
  </si>
  <si>
    <t>085BCA5816E3A6756B4BFEC3EF530653</t>
  </si>
  <si>
    <t>085BCA5816E3A675D51940D70EE060A2</t>
  </si>
  <si>
    <t>490D2003FC365CA96BDC038569AC1DE1</t>
  </si>
  <si>
    <t>490D2003FC365CA9CB695A9D0CB401A4</t>
  </si>
  <si>
    <t>490D2003FC365CA99C96DBA803E009E6</t>
  </si>
  <si>
    <t>0A5971AAF14A30C096C450BE6FDFC926</t>
  </si>
  <si>
    <t>0A5971AAF14A30C0EFD2740F8B4FAD0E</t>
  </si>
  <si>
    <t>0A5971AAF14A30C0ABB7F8882682CF83</t>
  </si>
  <si>
    <t>80277B1B30A029A15AB05B4C3BD42913</t>
  </si>
  <si>
    <t>80277B1B30A029A19EE6DE6EA3F14C29</t>
  </si>
  <si>
    <t>80277B1B30A029A190F787FDAC6537AB</t>
  </si>
  <si>
    <t>D6769723D0330850E22207D77BB7AB31</t>
  </si>
  <si>
    <t>D6769723D0330850F3077534FF7E3E29</t>
  </si>
  <si>
    <t>D6769723D0330850CAD7F24380A4C652</t>
  </si>
  <si>
    <t>3FAE38175DEFCD3C5852F956FC6DEE1F</t>
  </si>
  <si>
    <t>3FAE38175DEFCD3CAE04F0C946EE0EDF</t>
  </si>
  <si>
    <t>3FAE38175DEFCD3C4CF9AD71D9AE97BA</t>
  </si>
  <si>
    <t>1265ACF09239F5D02D47998061EEA832</t>
  </si>
  <si>
    <t>1265ACF09239F5D064EB171ED442C222</t>
  </si>
  <si>
    <t>1265ACF09239F5D0FC4A5F710F0CE77A</t>
  </si>
  <si>
    <t>6F8463D7FB42054BBF4CEF69CC7E5D62</t>
  </si>
  <si>
    <t>6F8463D7FB42054B3A8F70F2EED1E5B2</t>
  </si>
  <si>
    <t>6F8463D7FB42054B55616499D44128E7</t>
  </si>
  <si>
    <t>DF3DD014967F4B5E3FBB5E04AF760591</t>
  </si>
  <si>
    <t>DF3DD014967F4B5EB84FA512A5CE614E</t>
  </si>
  <si>
    <t>DF3DD014967F4B5E8C2CD91EEA1E32C1</t>
  </si>
  <si>
    <t>A76279207EA920FE13C9DCC0FDE3740F</t>
  </si>
  <si>
    <t>A76279207EA920FEE8B8FE68DC293DFA</t>
  </si>
  <si>
    <t>A76279207EA920FE157B736DA0F2786D</t>
  </si>
  <si>
    <t>A09DCFE68F40BE3C3BAD29114FC9C827</t>
  </si>
  <si>
    <t>A09DCFE68F40BE3CD4C78DF2D794DD33</t>
  </si>
  <si>
    <t>A09DCFE68F40BE3C6AE0B7FBA2A30AA9</t>
  </si>
  <si>
    <t>0D08E158C8241D90D10FA9667909EB99</t>
  </si>
  <si>
    <t>0D08E158C8241D90A212EA1E200B60E4</t>
  </si>
  <si>
    <t>0D08E158C8241D90A8A35458A2F9482C</t>
  </si>
  <si>
    <t>E3C4D7D66E0D136DBB4DC47E6CC028F6</t>
  </si>
  <si>
    <t>0A70B2521798F794B38944CC038133E2</t>
  </si>
  <si>
    <t>1BE6759F4FBBF24B9DFE12953C8C0D67</t>
  </si>
  <si>
    <t>D090BDB52A74E45814D32F5B8813C690</t>
  </si>
  <si>
    <t>55F84EFD917E2206F154D39FBD94B63C</t>
  </si>
  <si>
    <t>BC1895B0A3DA55D9EBA20DE788A77606</t>
  </si>
  <si>
    <t>41F1979DA2073FB34B08195E538EE7EB</t>
  </si>
  <si>
    <t>7251C35F77E2468D05415C92AE77EB8A</t>
  </si>
  <si>
    <t>0ADA4849D701F01A980E9CB45FD46F8C</t>
  </si>
  <si>
    <t>E3EAFE326FB429051168B30F9AB31F15</t>
  </si>
  <si>
    <t>3022177447A2EF781B14FB6A935F8021</t>
  </si>
  <si>
    <t>750DC9126C42E451FC5BB3A12650525E</t>
  </si>
  <si>
    <t>3B43E3B72A468E7ACE9FF3F2E92DB0B6</t>
  </si>
  <si>
    <t>3B43E3B72A468E7AB258A0245C411612</t>
  </si>
  <si>
    <t>3B43E3B72A468E7ADF5BF7D3F26E47C2</t>
  </si>
  <si>
    <t>5E1C17576CB73FC2314293DAFD85F376</t>
  </si>
  <si>
    <t>5E1C17576CB73FC286C349C422A76ADF</t>
  </si>
  <si>
    <t>5E1C17576CB73FC2A8D416DB953BAB21</t>
  </si>
  <si>
    <t>A7F9850D86AF59447651229291A2A0AD</t>
  </si>
  <si>
    <t>A7F9850D86AF594403FBA150BB257E09</t>
  </si>
  <si>
    <t>A7F9850D86AF5944E4B422E6DA6011C6</t>
  </si>
  <si>
    <t>369E9D1223FA30275B9BEF5FBD8F4FFF</t>
  </si>
  <si>
    <t>369E9D1223FA30278CC3A5C9EDDDE036</t>
  </si>
  <si>
    <t>369E9D1223FA3027790E2C7CF44BC657</t>
  </si>
  <si>
    <t>5D8A5AB2FA37388D78BEBD1C27EC7F65</t>
  </si>
  <si>
    <t>5D8A5AB2FA37388DC1346C7B5B65CAC5</t>
  </si>
  <si>
    <t>5D8A5AB2FA37388DD92E07A7F7A45B30</t>
  </si>
  <si>
    <t>8A445DEBC0129DFE46E66FE826153CA7</t>
  </si>
  <si>
    <t>8A445DEBC0129DFEAC6D32B2BD215F1F</t>
  </si>
  <si>
    <t>8A445DEBC0129DFE98A2E9F1C178591B</t>
  </si>
  <si>
    <t>F20FDB317BAAB503127D00466286A22D</t>
  </si>
  <si>
    <t>F20FDB317BAAB503769B1E60BCA4E3FC</t>
  </si>
  <si>
    <t>F20FDB317BAAB50340B35F61D1E8745F</t>
  </si>
  <si>
    <t>528B7BE54C8B530F85DFF31E95233D46</t>
  </si>
  <si>
    <t>528B7BE54C8B530F9223407D1E6E60B5</t>
  </si>
  <si>
    <t>528B7BE54C8B530FADEAA6904B0588E3</t>
  </si>
  <si>
    <t>9100563ED445EB36BE24D9FE7C02FDF3</t>
  </si>
  <si>
    <t>9100563ED445EB3684235756E4089B40</t>
  </si>
  <si>
    <t>9100563ED445EB36ABA4F434BFE0C763</t>
  </si>
  <si>
    <t>ACA96F67143CFEB21D72AA0DC7F2DD7B</t>
  </si>
  <si>
    <t>ACA96F67143CFEB27A2C213383F0E8EF</t>
  </si>
  <si>
    <t>ACA96F67143CFEB252303A3A9F4AD15E</t>
  </si>
  <si>
    <t>250B9DAB54A0CF19A2CA0A1DF4015FB8</t>
  </si>
  <si>
    <t>250B9DAB54A0CF199EFE0147BB0FFAB0</t>
  </si>
  <si>
    <t>250B9DAB54A0CF19DD53A6C571D49F9E</t>
  </si>
  <si>
    <t>E7A3D53143CBA47D46FD36A0B316CA25</t>
  </si>
  <si>
    <t>E7A3D53143CBA47D61EA7F9AE61F077B</t>
  </si>
  <si>
    <t>E7A3D53143CBA47D99656614FDE5B29D</t>
  </si>
  <si>
    <t>5E5364352DAEAA23A3ABB64CADE2EC1A</t>
  </si>
  <si>
    <t>5E5364352DAEAA23B5DBAAF9E424D9BA</t>
  </si>
  <si>
    <t>5E5364352DAEAA23DFD10619E229F3E1</t>
  </si>
  <si>
    <t>D987ABDD9C1DA04DAC651D8D1CDAD3C2</t>
  </si>
  <si>
    <t>D987ABDD9C1DA04D5D66A802EB3CFD70</t>
  </si>
  <si>
    <t>D987ABDD9C1DA04D52CF04C1809952AA</t>
  </si>
  <si>
    <t>BD38F50A5CCDE8BFCCFC30D00E0079F7</t>
  </si>
  <si>
    <t>BD38F50A5CCDE8BF8A20DC6ABED3230F</t>
  </si>
  <si>
    <t>BD38F50A5CCDE8BFAD9BA56D696297B1</t>
  </si>
  <si>
    <t>4E48356BA05EF0DAAA02FC4599FD01B2</t>
  </si>
  <si>
    <t>4E48356BA05EF0DA037A7383D500F7A7</t>
  </si>
  <si>
    <t>4E48356BA05EF0DA9BF479595FB91AE9</t>
  </si>
  <si>
    <t>0B389455492F3EC682481C6B9797D925</t>
  </si>
  <si>
    <t>0B389455492F3EC6860CBAADCE75B655</t>
  </si>
  <si>
    <t>0B389455492F3EC6F88628DC2BF99297</t>
  </si>
  <si>
    <t>9CDCFABAB62E9906F745235CF3E56206</t>
  </si>
  <si>
    <t>9CDCFABAB62E990616F17068C0E9EA62</t>
  </si>
  <si>
    <t>9CDCFABAB62E99061763266706E53C8F</t>
  </si>
  <si>
    <t>EA188884483EFE1594C36199FD58918F</t>
  </si>
  <si>
    <t>EA188884483EFE15A208549565CF31FC</t>
  </si>
  <si>
    <t>EA188884483EFE15C2789E3DA82C81B1</t>
  </si>
  <si>
    <t>1E3A7FCBF2DEE398A29D6493B29CCDA2</t>
  </si>
  <si>
    <t>1E3A7FCBF2DEE3989C55A9D30C226F0F</t>
  </si>
  <si>
    <t>1E3A7FCBF2DEE398944D00474FAF5377</t>
  </si>
  <si>
    <t>08192D9C4D84E058A3CAE872EA7BDB57</t>
  </si>
  <si>
    <t>08192D9C4D84E05884582E0E978B0B2D</t>
  </si>
  <si>
    <t>08192D9C4D84E058212AE7520D75D055</t>
  </si>
  <si>
    <t>591A3113328B9EB5B34FFC1885C8DA98</t>
  </si>
  <si>
    <t>591A3113328B9EB523D5EB8244D3783F</t>
  </si>
  <si>
    <t>591A3113328B9EB509F41AD3E7C14579</t>
  </si>
  <si>
    <t>B413ED21B372C56BB238B338FC108A12</t>
  </si>
  <si>
    <t>B413ED21B372C56B0983C466E8285CA7</t>
  </si>
  <si>
    <t>B413ED21B372C56B1445B410510540E8</t>
  </si>
  <si>
    <t>991E81D45082312EB1F0E4C781B3939E</t>
  </si>
  <si>
    <t>991E81D45082312E04DAD842F37FA075</t>
  </si>
  <si>
    <t>991E81D45082312EF703314FFF4CC34B</t>
  </si>
  <si>
    <t>5DA33AC6B4D2CED3D2F41C6DD6D87B66</t>
  </si>
  <si>
    <t>940A4177F8C812D1403937CBA5CE01ED</t>
  </si>
  <si>
    <t>455BBBE857D390E08E98FA9A6C7E0FC8</t>
  </si>
  <si>
    <t>AA474C626D7F9196ECAE5A2E7E34B396</t>
  </si>
  <si>
    <t>49A6F783FA6DC374CA5C15D331F10DE8</t>
  </si>
  <si>
    <t>236309C2815E46D92ADBF8EFD8DD7766</t>
  </si>
  <si>
    <t>F6A08EAD78EAB78B6DE86C3412F4B0B4</t>
  </si>
  <si>
    <t>72CD1F327D94A6BD130939E6182222DD</t>
  </si>
  <si>
    <t>2738EFEC627FEADF351D48D7A0EE7918</t>
  </si>
  <si>
    <t>58DA02738325DAF13C92F1776E81CC6B</t>
  </si>
  <si>
    <t>63432A3B885C647C0D2C1D111CE9315F</t>
  </si>
  <si>
    <t>05547DA85656A51CD27D6CFD3EABC39A</t>
  </si>
  <si>
    <t>60AF032B065D0FC09FF81EE3A18C0755</t>
  </si>
  <si>
    <t>60AF032B065D0FC03D68FC2606332D71</t>
  </si>
  <si>
    <t>60AF032B065D0FC0EA185115F58F12D4</t>
  </si>
  <si>
    <t>A4E62B654D54A253E4AD2DE8D415BD7D</t>
  </si>
  <si>
    <t>A4E62B654D54A2539C65016DCB4FE5B7</t>
  </si>
  <si>
    <t>A4E62B654D54A253075A246F13EE44A7</t>
  </si>
  <si>
    <t>6B158473881C6FEA664AE2E6154A3CB0</t>
  </si>
  <si>
    <t>6B158473881C6FEAF30E0863FCF6A69C</t>
  </si>
  <si>
    <t>6B158473881C6FEAAD0EB9FBF69DCA94</t>
  </si>
  <si>
    <t>B48F817AC293FC3F6383830ACAE7BA85</t>
  </si>
  <si>
    <t>B48F817AC293FC3FAF9CDBD6DF611294</t>
  </si>
  <si>
    <t>B48F817AC293FC3F8B070C27A682A1C2</t>
  </si>
  <si>
    <t>5B1D4B14CCC1F50B5C35D775958C3BE2</t>
  </si>
  <si>
    <t>5B1D4B14CCC1F50BE8D36E9ED0CA99E1</t>
  </si>
  <si>
    <t>5B1D4B14CCC1F50B3A89CA5C623E1FC0</t>
  </si>
  <si>
    <t>4599ACBB1B606470EE426EC249EB9E57</t>
  </si>
  <si>
    <t>4599ACBB1B60647059ADE5ADEFF220D5</t>
  </si>
  <si>
    <t>4599ACBB1B6064708FC39FC95175BF36</t>
  </si>
  <si>
    <t>EAE1C34683E48BA6EB1D452E9E69DBD8</t>
  </si>
  <si>
    <t>EAE1C34683E48BA69092742C00D751C4</t>
  </si>
  <si>
    <t>EAE1C34683E48BA6327EE14051EB3FA2</t>
  </si>
  <si>
    <t>39850116A39A475755CD666D06A54ADE</t>
  </si>
  <si>
    <t>39850116A39A4757949102C838C9A52F</t>
  </si>
  <si>
    <t>39850116A39A47572AA042F919428E2D</t>
  </si>
  <si>
    <t>9E89AC3A3C640B4629A999D9840010BF</t>
  </si>
  <si>
    <t>9E89AC3A3C640B467BE75A8966E9BD88</t>
  </si>
  <si>
    <t>9E89AC3A3C640B4633899A1295064B94</t>
  </si>
  <si>
    <t>282AB350734302D165EE286D9582D8AC</t>
  </si>
  <si>
    <t>282AB350734302D1640A2F63F3081604</t>
  </si>
  <si>
    <t>282AB350734302D1FFAF83DA1B2D4A81</t>
  </si>
  <si>
    <t>A759623E4DA3D19F77F894B2992F5282</t>
  </si>
  <si>
    <t>A759623E4DA3D19F7043627CB6454E98</t>
  </si>
  <si>
    <t>A759623E4DA3D19FEFB6F4ACC1091065</t>
  </si>
  <si>
    <t>EDBC27CC6E547FAE0AB94A9B78604B29</t>
  </si>
  <si>
    <t>EDBC27CC6E547FAEB65820EDED1DFF46</t>
  </si>
  <si>
    <t>EDBC27CC6E547FAE30966644FF7D8AD0</t>
  </si>
  <si>
    <t>DA06AE25C3D9F60C15B10752F2747C4D</t>
  </si>
  <si>
    <t>DA06AE25C3D9F60C741B785C76E319E9</t>
  </si>
  <si>
    <t>DA06AE25C3D9F60C7512B8AEDAFC74CD</t>
  </si>
  <si>
    <t>DC1DFD60DF9B66721ABCD79FF6582BBA</t>
  </si>
  <si>
    <t>DC1DFD60DF9B6672DE52E74D9597B440</t>
  </si>
  <si>
    <t>DC1DFD60DF9B667245029DC7B334C76A</t>
  </si>
  <si>
    <t>0A1C24AC84E3A63A52BB15B083ACC223</t>
  </si>
  <si>
    <t>0A1C24AC84E3A63AD3A052FF1498B5CA</t>
  </si>
  <si>
    <t>0A1C24AC84E3A63A5909D0B188688B5D</t>
  </si>
  <si>
    <t>0016B2092D8C7714A29E5FD9ED097673</t>
  </si>
  <si>
    <t>0016B2092D8C77149A4A0C984941217F</t>
  </si>
  <si>
    <t>0016B2092D8C7714B2FAC00A3F0D3C3B</t>
  </si>
  <si>
    <t>056AB72E7090A1543B0866C715C8EE79</t>
  </si>
  <si>
    <t>056AB72E7090A15489B1C291070814C9</t>
  </si>
  <si>
    <t>056AB72E7090A154A18CFCD69D7C1681</t>
  </si>
  <si>
    <t>6FC0D5C2DEA54006C58E8253DCD1A395</t>
  </si>
  <si>
    <t>6FC0D5C2DEA54006D174C59F5AD5EF02</t>
  </si>
  <si>
    <t>6FC0D5C2DEA54006A8D13866019731C8</t>
  </si>
  <si>
    <t>799603F8F4F11F1F37FE85C58F820302</t>
  </si>
  <si>
    <t>799603F8F4F11F1F6887D3CF183D8BDF</t>
  </si>
  <si>
    <t>799603F8F4F11F1F547A1A1E547798A4</t>
  </si>
  <si>
    <t>13F1B486707DC47F61734A2EE550E962</t>
  </si>
  <si>
    <t>13F1B486707DC47FAEF37FA03558CBD8</t>
  </si>
  <si>
    <t>13F1B486707DC47FB043E77C96332540</t>
  </si>
  <si>
    <t>2F42D71EC782D77D802308D9A79DD643</t>
  </si>
  <si>
    <t>2F42D71EC782D77D2556220C9D1B9FBA</t>
  </si>
  <si>
    <t>2F42D71EC782D77D35DA2BDF656406F3</t>
  </si>
  <si>
    <t>9BC4F1B74D49924FCEA1F6A34207B863</t>
  </si>
  <si>
    <t>9BC4F1B74D49924F3C6C96BCFD0C733F</t>
  </si>
  <si>
    <t>9BC4F1B74D49924F4A693249E8E74EEE</t>
  </si>
  <si>
    <t>A5528E0571B5DA4C717B29971CADF2D6</t>
  </si>
  <si>
    <t>A5528E0571B5DA4C9D430A64DD1DF18C</t>
  </si>
  <si>
    <t>A5528E0571B5DA4C0CA60EB93AC27C88</t>
  </si>
  <si>
    <t>DA48B553AEEEC9D875863AB66091CC9A</t>
  </si>
  <si>
    <t>DA48B553AEEEC9D84AEA0BD415C2D75F</t>
  </si>
  <si>
    <t>DA48B553AEEEC9D8956E72601F0A23A0</t>
  </si>
  <si>
    <t>B100DBEF70F5C13AAA6A0ACF1B7005D9</t>
  </si>
  <si>
    <t>B100DBEF70F5C13AA78C8FAA3CFAA093</t>
  </si>
  <si>
    <t>B100DBEF70F5C13A02C7136F6785A0D5</t>
  </si>
  <si>
    <t>4EDC00F41E238D88C58248371787700D</t>
  </si>
  <si>
    <t>0CB776AD8855AC532CD55F5DFDEC328D</t>
  </si>
  <si>
    <t>24D592A2AFE725E17580A7264D39DFB5</t>
  </si>
  <si>
    <t>FFB30E224778881D60221898262568F9</t>
  </si>
  <si>
    <t>A358CE29F6863F5AD404EA0ACE93AEAF</t>
  </si>
  <si>
    <t>12DFA3CFD94DFA752695CAE7B8B9332C</t>
  </si>
  <si>
    <t>0ACF9B4829E864307975C7FFCF701776</t>
  </si>
  <si>
    <t>2F8BA113AA0CAFD36FD30359A3625073</t>
  </si>
  <si>
    <t>B9E7960246A27C8D5ACB88EC236B1868</t>
  </si>
  <si>
    <t>9FAC31DC5A88928EB9D5095DF23388A6</t>
  </si>
  <si>
    <t>9B863085F084DABFA37649CBE6D0E191</t>
  </si>
  <si>
    <t>D6192AD8FBD22A1D3F7297531B390B6E</t>
  </si>
  <si>
    <t>2D1FC97D11C55E89F758196297ACC11F</t>
  </si>
  <si>
    <t>2D1FC97D11C55E8986D5A08180619F5A</t>
  </si>
  <si>
    <t>2D1FC97D11C55E8942561847243B76FA</t>
  </si>
  <si>
    <t>2A27C4DAC70FE8D7072A22467041053B</t>
  </si>
  <si>
    <t>2A27C4DAC70FE8D7060E85F4817CD6DE</t>
  </si>
  <si>
    <t>2A27C4DAC70FE8D7D5767F252B0833CA</t>
  </si>
  <si>
    <t>DA40920F47FAA0C8CE630F5BA5D1FDD1</t>
  </si>
  <si>
    <t>DA40920F47FAA0C85B4BD748E121CF46</t>
  </si>
  <si>
    <t>DA40920F47FAA0C8AD1DAB39CA0562BE</t>
  </si>
  <si>
    <t>9E46F963DD9FEE81631E1793110265DE</t>
  </si>
  <si>
    <t>9E46F963DD9FEE81001EA90579ED8CF7</t>
  </si>
  <si>
    <t>9E46F963DD9FEE813C1070764BB14BFD</t>
  </si>
  <si>
    <t>0735C8C7E18D8098644704588FD3D172</t>
  </si>
  <si>
    <t>0735C8C7E18D80983BFF43826270A7BF</t>
  </si>
  <si>
    <t>0735C8C7E18D809833D375968F4BDA5F</t>
  </si>
  <si>
    <t>D96999315FA0420DB9A7DD4565E68D52</t>
  </si>
  <si>
    <t>D96999315FA0420D60223B994F5DF2E2</t>
  </si>
  <si>
    <t>D96999315FA0420D60B6253DB2779232</t>
  </si>
  <si>
    <t>B4B689CE33C32BA5091D3009C7BAAFEE</t>
  </si>
  <si>
    <t>B4B689CE33C32BA5292F91712EE21EF2</t>
  </si>
  <si>
    <t>B4B689CE33C32BA5ECB06AEE2E0DAFF3</t>
  </si>
  <si>
    <t>4EF265E4CAA39EE852C759989022DC9F</t>
  </si>
  <si>
    <t>4EF265E4CAA39EE8FDCE9A018B7B5969</t>
  </si>
  <si>
    <t>4EF265E4CAA39EE84A9E96D1973942C5</t>
  </si>
  <si>
    <t>2E58D212BE34372534697677860013BF</t>
  </si>
  <si>
    <t>2E58D212BE343725D5F9726B92487D27</t>
  </si>
  <si>
    <t>2E58D212BE343725B5EAD709282B9147</t>
  </si>
  <si>
    <t>00FDE5D43DB3B06C7DCEA893CF7EB650</t>
  </si>
  <si>
    <t>00FDE5D43DB3B06C098DDF6851CDD52C</t>
  </si>
  <si>
    <t>00FDE5D43DB3B06CD1E278BEA499590B</t>
  </si>
  <si>
    <t>594DF24E9587C242D9399D364AA48D19</t>
  </si>
  <si>
    <t>594DF24E9587C242466CF1A18D58E7C9</t>
  </si>
  <si>
    <t>594DF24E9587C2420B1D72EB364A5F85</t>
  </si>
  <si>
    <t>0957D9F24F37DBFB2097A2B4408C7D6D</t>
  </si>
  <si>
    <t>0957D9F24F37DBFB7343BB8A17EF8235</t>
  </si>
  <si>
    <t>0957D9F24F37DBFB37B75FEDC7C45BA6</t>
  </si>
  <si>
    <t>C0F83B84605BFD01A70FE931A1B5AAE8</t>
  </si>
  <si>
    <t>C0F83B84605BFD016B48B9BC29FAAF09</t>
  </si>
  <si>
    <t>C0F83B84605BFD015367A5BFD5373930</t>
  </si>
  <si>
    <t>59759D5842D096F1645353882378F9F5</t>
  </si>
  <si>
    <t>59759D5842D096F1D74BC5CCD1223A5D</t>
  </si>
  <si>
    <t>59759D5842D096F1CE8394700C6EA2F8</t>
  </si>
  <si>
    <t>A380BA67A0271DA411A94A44DD7931B4</t>
  </si>
  <si>
    <t>A380BA67A0271DA408D051B8AABE50CD</t>
  </si>
  <si>
    <t>A380BA67A0271DA4FC124632B0BD1A03</t>
  </si>
  <si>
    <t>D5660C209795F45573D1235BA5CEF635</t>
  </si>
  <si>
    <t>D5660C209795F4555A061D880A42EAB4</t>
  </si>
  <si>
    <t>D5660C209795F4552AC87583CEEE857B</t>
  </si>
  <si>
    <t>D6B07D962606464DF49918997C4BBCF4</t>
  </si>
  <si>
    <t>D6B07D962606464DE28DA0723E6DB0FD</t>
  </si>
  <si>
    <t>D6B07D962606464D831D1AB67A1CAAA5</t>
  </si>
  <si>
    <t>D5BAA217E3A4FC3EEACE20E124F4BB1B</t>
  </si>
  <si>
    <t>D5BAA217E3A4FC3E763BD6077F04D761</t>
  </si>
  <si>
    <t>D5BAA217E3A4FC3E03E50266B1759762</t>
  </si>
  <si>
    <t>4409D076BF6AFD1541F27C97D295F6F4</t>
  </si>
  <si>
    <t>4409D076BF6AFD1539CA04ECF38F4635</t>
  </si>
  <si>
    <t>4409D076BF6AFD15E146C7F49F835D44</t>
  </si>
  <si>
    <t>674ADD8607FF5F5B7692EAF2F71BF3C3</t>
  </si>
  <si>
    <t>674ADD8607FF5F5BAC62D2053C40EC42</t>
  </si>
  <si>
    <t>674ADD8607FF5F5BC3B85672867AD5BA</t>
  </si>
  <si>
    <t>97B89B5FBD8568DC030B24177DAFA662</t>
  </si>
  <si>
    <t>97B89B5FBD8568DCF9F81D7EAC94268E</t>
  </si>
  <si>
    <t>97B89B5FBD8568DC029EAE66CC852A9F</t>
  </si>
  <si>
    <t>8A4BB2B37DD016AC1DBA8AE3F1E02E40</t>
  </si>
  <si>
    <t>8A4BB2B37DD016AC0DE004125FDE9CB3</t>
  </si>
  <si>
    <t>8A4BB2B37DD016AC6DD67A9EC1B6345A</t>
  </si>
  <si>
    <t>45E4E32524B77741144AFFB85AC5A911</t>
  </si>
  <si>
    <t>45E4E32524B77741515E13EEBABEF938</t>
  </si>
  <si>
    <t>45E4E32524B77741CA252B2112EF8FFE</t>
  </si>
  <si>
    <t>48409540A0875E55E7BEE2528AC8673C</t>
  </si>
  <si>
    <t>48409540A0875E551808E435636ADB3D</t>
  </si>
  <si>
    <t>48409540A0875E559D8DB9F174B07685</t>
  </si>
  <si>
    <t>2B05ECCABBB67BC0775ED8B691D6DD13</t>
  </si>
  <si>
    <t>2B05ECCABBB67BC06ED72711F497E8C3</t>
  </si>
  <si>
    <t>2B05ECCABBB67BC0584E8B2F36D51A61</t>
  </si>
  <si>
    <t>CAB049103B7AE8A45DFC001660F90078</t>
  </si>
  <si>
    <t>CAB049103B7AE8A41860F658516A1642</t>
  </si>
  <si>
    <t>CAB049103B7AE8A4FA53E86CD9183E00</t>
  </si>
  <si>
    <t>2FF28AEC7972E83BC7B8440D07A4AC81</t>
  </si>
  <si>
    <t>2FF28AEC7972E83B6C43D1F5C3D9442E</t>
  </si>
  <si>
    <t>2FF28AEC7972E83B2492C252AFF48962</t>
  </si>
  <si>
    <t>F5070194AF135418A932BF7E9741DB32</t>
  </si>
  <si>
    <t>F5070194AF13541818D7179F00C89ED0</t>
  </si>
  <si>
    <t>F5070194AF135418E5F711A43E08CDF8</t>
  </si>
  <si>
    <t>839217BF9F4A9DAA8A90DF2898F1A4B5</t>
  </si>
  <si>
    <t>C677BA52F0E1B083327F43BF0C090694</t>
  </si>
  <si>
    <t>D6A3620291D6947CF6F3D4A8E54D3CC1</t>
  </si>
  <si>
    <t>8B73610D54DFA6389C5BA7629DE29231</t>
  </si>
  <si>
    <t>83CE4DA42E60A6524EA26BCBEAD4DBDB</t>
  </si>
  <si>
    <t>324E0C497F853D82468C0C740071B9FE</t>
  </si>
  <si>
    <t>B549E42C7A38DA9ED4620261AAEFFF18</t>
  </si>
  <si>
    <t>87B5815A00FF9C79369CB02BC315BB2B</t>
  </si>
  <si>
    <t>1CBDF9294D0E2DDCAD7B51E092772E49</t>
  </si>
  <si>
    <t>312C6E297CF2F9298B92BAB02688FEDF</t>
  </si>
  <si>
    <t>7F9A0AC1636FDBA758CDED80B8AB7B58</t>
  </si>
  <si>
    <t>66A8EF0FF094501E5FD605BFB9181688</t>
  </si>
  <si>
    <t>8FA1A842B6EB3245E5FB5B688E93A23D</t>
  </si>
  <si>
    <t>8FA1A842B6EB3245FBC525D4A7CF9637</t>
  </si>
  <si>
    <t>8FA1A842B6EB324551F023F89E21E173</t>
  </si>
  <si>
    <t>2FDC03A0493E601A723746E29236382D</t>
  </si>
  <si>
    <t>2FDC03A0493E601A1732AA7AF9BCCF97</t>
  </si>
  <si>
    <t>2FDC03A0493E601A722976A20AB87B79</t>
  </si>
  <si>
    <t>D5EBBD1AD31F80BC757345A2370D944B</t>
  </si>
  <si>
    <t>D5EBBD1AD31F80BCDDE2810B307DF850</t>
  </si>
  <si>
    <t>D5EBBD1AD31F80BC94B26B714D8AB947</t>
  </si>
  <si>
    <t>0CF564B5BC02920D119C98C8265078D9</t>
  </si>
  <si>
    <t>0CF564B5BC02920D3D1A90EF4683AED6</t>
  </si>
  <si>
    <t>0CF564B5BC02920D4A7519C152470BAA</t>
  </si>
  <si>
    <t>CFB0B20E38A59272362FC74D04C231C8</t>
  </si>
  <si>
    <t>CFB0B20E38A5927298649EC79704CD89</t>
  </si>
  <si>
    <t>CFB0B20E38A5927297E5DC5667C4D3C4</t>
  </si>
  <si>
    <t>0276E8343D84292E10E001C1000B18A9</t>
  </si>
  <si>
    <t>0276E8343D84292E020428E0144734F5</t>
  </si>
  <si>
    <t>0276E8343D84292E947475462A881739</t>
  </si>
  <si>
    <t>FD292D32FAD935FCD9E9F4A4172BEB40</t>
  </si>
  <si>
    <t>FD292D32FAD935FCEB245BFEBDE3DF07</t>
  </si>
  <si>
    <t>FD292D32FAD935FCFD011A29DB6BAC4F</t>
  </si>
  <si>
    <t>962800E0D4F65CA4D0F19773EA79F1F7</t>
  </si>
  <si>
    <t>962800E0D4F65CA43909EDFA11BF6862</t>
  </si>
  <si>
    <t>962800E0D4F65CA4A2381E061C794423</t>
  </si>
  <si>
    <t>5AA73753AD9DDEF428655E249650204A</t>
  </si>
  <si>
    <t>5AA73753AD9DDEF4E704BC3EDB07EF66</t>
  </si>
  <si>
    <t>5AA73753AD9DDEF441F087E969145E33</t>
  </si>
  <si>
    <t>C9CBF160D54D21484E2CE687D9C66EDD</t>
  </si>
  <si>
    <t>C9CBF160D54D2148DCE440B2E4859BA6</t>
  </si>
  <si>
    <t>C9CBF160D54D2148887AF20ABC3E6E0D</t>
  </si>
  <si>
    <t>A62F6BFABFFD7B68AC5500DECDE02052</t>
  </si>
  <si>
    <t>A62F6BFABFFD7B683510118A109E42AE</t>
  </si>
  <si>
    <t>A62F6BFABFFD7B6846E61DFEF13D0FE9</t>
  </si>
  <si>
    <t>7970E28810AE971BB0E7A3573654EEF5</t>
  </si>
  <si>
    <t>7970E28810AE971B6C5CB8D8D12CAF0E</t>
  </si>
  <si>
    <t>7970E28810AE971B68082C18E0A1D71E</t>
  </si>
  <si>
    <t>0376092846CA8E028C55B3C6ED34E9C6</t>
  </si>
  <si>
    <t>0376092846CA8E0206ABEF1C8A98B053</t>
  </si>
  <si>
    <t>0376092846CA8E025408D4956D4A3FD2</t>
  </si>
  <si>
    <t>9827449ADD31F6ED0F5B90B8DAB8F511</t>
  </si>
  <si>
    <t>9827449ADD31F6ED1FB91F719C147BBF</t>
  </si>
  <si>
    <t>9827449ADD31F6EDCD3E17FC7EBB1A3B</t>
  </si>
  <si>
    <t>34D255FAB06C6063AACB7E065DE6A31D</t>
  </si>
  <si>
    <t>34D255FAB06C6063904BDE846A0E2CF9</t>
  </si>
  <si>
    <t>34D255FAB06C6063E9F503080F45BD93</t>
  </si>
  <si>
    <t>1D00D7874C6DC202953AB30B71573DE1</t>
  </si>
  <si>
    <t>1D00D7874C6DC2025801ABCF762C4F81</t>
  </si>
  <si>
    <t>1D00D7874C6DC202948D321921BE3F96</t>
  </si>
  <si>
    <t>A11919007391110B6BABD491E4E8F43C</t>
  </si>
  <si>
    <t>A11919007391110B5C85FF051E8F5A31</t>
  </si>
  <si>
    <t>A11919007391110BD14AD042541B7920</t>
  </si>
  <si>
    <t>E1B56661781C44E479F09E7B79602947</t>
  </si>
  <si>
    <t>E1B56661781C44E4B0D351F7E18E957B</t>
  </si>
  <si>
    <t>E1B56661781C44E44C26789BA069610F</t>
  </si>
  <si>
    <t>D9DFF4FF0FE078D432AB9264B21B0578</t>
  </si>
  <si>
    <t>D9DFF4FF0FE078D4B2C165C61374B553</t>
  </si>
  <si>
    <t>D9DFF4FF0FE078D479192E5F1AE3D889</t>
  </si>
  <si>
    <t>478AC9AA10B87B74ADFD9D54A614F355</t>
  </si>
  <si>
    <t>478AC9AA10B87B74A6ECF7E3BE0A8EE2</t>
  </si>
  <si>
    <t>478AC9AA10B87B746325ABC15E3DC41D</t>
  </si>
  <si>
    <t>D5650D9F844891370121626A80CE13D8</t>
  </si>
  <si>
    <t>D5650D9F84489137E18AB5F5D4381EC1</t>
  </si>
  <si>
    <t>D5650D9F84489137891B1C4366C8A4F6</t>
  </si>
  <si>
    <t>CA9BB6BE9AFBFD571CA399E8DFAD074F</t>
  </si>
  <si>
    <t>CA9BB6BE9AFBFD57DA86F21ABF29B165</t>
  </si>
  <si>
    <t>CA9BB6BE9AFBFD57C044BC9A921BEA51</t>
  </si>
  <si>
    <t>34921CF7138CE8C000B77408E717D900</t>
  </si>
  <si>
    <t>34921CF7138CE8C04CEC1CD3BE1500CE</t>
  </si>
  <si>
    <t>34921CF7138CE8C008F2B3F14F4C805A</t>
  </si>
  <si>
    <t>D2433849514B6DE9FD19497F1EA43FF0</t>
  </si>
  <si>
    <t>D2433849514B6DE96AEAECC65B08188B</t>
  </si>
  <si>
    <t>D2433849514B6DE90DDDE42D6340B26E</t>
  </si>
  <si>
    <t>D06EB4C82112205588CF097310D096EC</t>
  </si>
  <si>
    <t>7F5C8FC9E1A4AD2BC944D85A65698C1F</t>
  </si>
  <si>
    <t>058F40AF761E8452F3A07386F8639D70</t>
  </si>
  <si>
    <t>18225DCD8336189995065C162C3F8FF7</t>
  </si>
  <si>
    <t>B80715CBCCBF2416A7D51B03F68F7023</t>
  </si>
  <si>
    <t>A08CC6F1BE38A02EAF65364232EDFB2A</t>
  </si>
  <si>
    <t>EEE55B0D116288A4A7EFE99AF7F32150</t>
  </si>
  <si>
    <t>22C6E2C7B268144B91C7A564568242FC</t>
  </si>
  <si>
    <t>932AB65991EC2BCFEC3351359E940AB6</t>
  </si>
  <si>
    <t>E21628C358ABFE8B89A465E014F61A7F</t>
  </si>
  <si>
    <t>5218A1F37420D1E740C38C97A20D8AA8</t>
  </si>
  <si>
    <t>F01C76DB3F1D5F5DD0D65EC554ECC0DB</t>
  </si>
  <si>
    <t>C136C10B30D435736A675BB505AC0327</t>
  </si>
  <si>
    <t>C136C10B30D43573B1B456D2F191659E</t>
  </si>
  <si>
    <t>C136C10B30D43573F93727B8A63F3F26</t>
  </si>
  <si>
    <t>8612D32BECD1162F80D07AB2B1F978B4</t>
  </si>
  <si>
    <t>8612D32BECD1162F10F2009F6D3580D6</t>
  </si>
  <si>
    <t>8612D32BECD1162F63AFD97E16F148C5</t>
  </si>
  <si>
    <t>FDA8292547C686F5620A2C6061A417C9</t>
  </si>
  <si>
    <t>FDA8292547C686F5F03E6EE602ABF67B</t>
  </si>
  <si>
    <t>FDA8292547C686F5E8168C2912F38BFF</t>
  </si>
  <si>
    <t>D81C0A232A875521856B329177E4437F</t>
  </si>
  <si>
    <t>D81C0A232A8755219E1C3F9504CE81C1</t>
  </si>
  <si>
    <t>D81C0A232A875521343FF021AB893DB0</t>
  </si>
  <si>
    <t>A5D225C3CDEA45BB50EF57468D741103</t>
  </si>
  <si>
    <t>A5D225C3CDEA45BB805792301B6CE3A7</t>
  </si>
  <si>
    <t>A5D225C3CDEA45BBF1DDB6226FADF157</t>
  </si>
  <si>
    <t>DA962EFDFF3BA21DD35B3FE5E025F741</t>
  </si>
  <si>
    <t>DA962EFDFF3BA21DD3F0C1AB624F3D50</t>
  </si>
  <si>
    <t>DA962EFDFF3BA21D9FC5A788FC090017</t>
  </si>
  <si>
    <t>404CC3050480660017BC409290CF292F</t>
  </si>
  <si>
    <t>404CC305048066002CFB06F61C0C6C51</t>
  </si>
  <si>
    <t>404CC30504806600718A191F5A4959C6</t>
  </si>
  <si>
    <t>72A3D1DE1105CBD2466E2CE87909DE0D</t>
  </si>
  <si>
    <t>72A3D1DE1105CBD2064E57F319BDB6F5</t>
  </si>
  <si>
    <t>72A3D1DE1105CBD28D4C75B338D2BD3B</t>
  </si>
  <si>
    <t>4E2DC6CBD862DAA0D5E4EF2FD450BA70</t>
  </si>
  <si>
    <t>4E2DC6CBD862DAA0F0DED0F12FA315E0</t>
  </si>
  <si>
    <t>4E2DC6CBD862DAA0EB38E06209C07C77</t>
  </si>
  <si>
    <t>4A1E46A1B321AE04BBB3995E599EE9A2</t>
  </si>
  <si>
    <t>4A1E46A1B321AE0409295073CE215486</t>
  </si>
  <si>
    <t>4A1E46A1B321AE049686A4A4B9755108</t>
  </si>
  <si>
    <t>24ACD9F5FC8C5F0ED84C6F44F6D2B41D</t>
  </si>
  <si>
    <t>24ACD9F5FC8C5F0EECE77EED34CB757D</t>
  </si>
  <si>
    <t>24ACD9F5FC8C5F0EA78E2004AC7767EA</t>
  </si>
  <si>
    <t>07B8D32555170F16421920EFCF466B4F</t>
  </si>
  <si>
    <t>07B8D32555170F16BA5F17CC3E8085E4</t>
  </si>
  <si>
    <t>07B8D32555170F16CB91EF89D37B77F8</t>
  </si>
  <si>
    <t>419B52CFE847422709B25E0EE3FEB449</t>
  </si>
  <si>
    <t>419B52CFE84742271A22B77165E3E5F4</t>
  </si>
  <si>
    <t>419B52CFE847422722B751E84065F7AA</t>
  </si>
  <si>
    <t>53CE54C2F6E5E514213533CDEC5212E9</t>
  </si>
  <si>
    <t>53CE54C2F6E5E5147A19D802724AE1B7</t>
  </si>
  <si>
    <t>53CE54C2F6E5E51431AFC4D7A027D8E0</t>
  </si>
  <si>
    <t>A6AB9092DE400EC69C12524B4A2FB035</t>
  </si>
  <si>
    <t>A6AB9092DE400EC6CBC02D0ECAAE7EDA</t>
  </si>
  <si>
    <t>A6AB9092DE400EC6946403CF244016AC</t>
  </si>
  <si>
    <t>3AF895919A08EDB046AAB546A9826BEE</t>
  </si>
  <si>
    <t>3AF895919A08EDB02601029281941EF6</t>
  </si>
  <si>
    <t>3AF895919A08EDB053A503A5CA47C01B</t>
  </si>
  <si>
    <t>4A34096ECC74E0EB643B47DC39813C64</t>
  </si>
  <si>
    <t>4A34096ECC74E0EB5D031AD55F5C42A4</t>
  </si>
  <si>
    <t>4A34096ECC74E0EB1AA37DB07B668E51</t>
  </si>
  <si>
    <t>1CD96E3D00517EFA8B4503DE4C3402B7</t>
  </si>
  <si>
    <t>1CD96E3D00517EFA44538FC6D5A186E6</t>
  </si>
  <si>
    <t>1CD96E3D00517EFADE1EE89CBE817FD0</t>
  </si>
  <si>
    <t>DAE60D28FE6D454BBC5B30651D9A4474</t>
  </si>
  <si>
    <t>DAE60D28FE6D454BE095955E89363770</t>
  </si>
  <si>
    <t>DAE60D28FE6D454B98ED72BC4341EB60</t>
  </si>
  <si>
    <t>A28FB892289150209233B29004E87F2D</t>
  </si>
  <si>
    <t>A28FB89228915020C516EAEE357FDF76</t>
  </si>
  <si>
    <t>A28FB89228915020328586BC7DE4644A</t>
  </si>
  <si>
    <t>377BCF0AE03423FC0F5B34B532284D56</t>
  </si>
  <si>
    <t>377BCF0AE03423FC0F2784ABE36B0331</t>
  </si>
  <si>
    <t>377BCF0AE03423FC8BD958D9C9959488</t>
  </si>
  <si>
    <t>1F7B091123263A63AEEEA85387BA911F</t>
  </si>
  <si>
    <t>1F7B091123263A6341918A545AEB2676</t>
  </si>
  <si>
    <t>1F7B091123263A630656FDB0C5F6D84A</t>
  </si>
  <si>
    <t>6136148751295194610A74BD0804B329</t>
  </si>
  <si>
    <t>61361487512951943CB2CC610A79BC23</t>
  </si>
  <si>
    <t>6136148751295194F6813B5C308B7340</t>
  </si>
  <si>
    <t>D3E0B3609B857975F1001C574DF8238A</t>
  </si>
  <si>
    <t>D3E0B3609B857975336A33E28B4E1DBD</t>
  </si>
  <si>
    <t>D3E0B3609B857975A151F4D4007091F6</t>
  </si>
  <si>
    <t>9ABB7D3DE361D85DEAF856DFC405FD81</t>
  </si>
  <si>
    <t>66080C92BF90C205235D3FFEE77BBAE9</t>
  </si>
  <si>
    <t>82DF5B0C074539FE888726D27F87E6BA</t>
  </si>
  <si>
    <t>B09DD52946CD61743E921927E8D0FF69</t>
  </si>
  <si>
    <t>E18C8C5E364D74915CCD739C8B25CD6C</t>
  </si>
  <si>
    <t>A6E349AD6E2108E27DC35EF3D14817D8</t>
  </si>
  <si>
    <t>E4FEF6DC4A9B5C385BA6CFD884713041</t>
  </si>
  <si>
    <t>2BA84173F77E50C6E15E543D1DC986C8</t>
  </si>
  <si>
    <t>F9542AE024BE09E23DB0F6E4E7492F0F</t>
  </si>
  <si>
    <t>5C3A4455BD1D50C80EE362667C1D2479</t>
  </si>
  <si>
    <t>EA15C313A257F22F458836E9D0252426</t>
  </si>
  <si>
    <t>7CE5536C6F2110F177993787AFEA894F</t>
  </si>
  <si>
    <t>84B053864E73D4F8051BAB7B75CCFBF0</t>
  </si>
  <si>
    <t>84B053864E73D4F82BCFAB5636541FED</t>
  </si>
  <si>
    <t>84B053864E73D4F82B0969DB6A5E7F39</t>
  </si>
  <si>
    <t>4325C5BE9B650E6AABDB5C8C8C2628B1</t>
  </si>
  <si>
    <t>4325C5BE9B650E6A800E7893D5B721CF</t>
  </si>
  <si>
    <t>4325C5BE9B650E6AC8BFA773FC43D3F8</t>
  </si>
  <si>
    <t>B6584F6CB86E4CD72218C7E0ACC83164</t>
  </si>
  <si>
    <t>B6584F6CB86E4CD72BC6DA77B1F5F115</t>
  </si>
  <si>
    <t>B6584F6CB86E4CD7C07D6AB6A76B4565</t>
  </si>
  <si>
    <t>5061A3B2EC8B48A42C8CCF18A817A893</t>
  </si>
  <si>
    <t>5061A3B2EC8B48A4F504828421DB0448</t>
  </si>
  <si>
    <t>5061A3B2EC8B48A4296499A1CD1FA48E</t>
  </si>
  <si>
    <t>6B1CD75F76B8B9AA5BFE8A7AB268EBBC</t>
  </si>
  <si>
    <t>6B1CD75F76B8B9AA7357D571B8E5773B</t>
  </si>
  <si>
    <t>6B1CD75F76B8B9AADBD8F1E5415666BF</t>
  </si>
  <si>
    <t>8E2A2C02A782308F07CAAB435D4F12ED</t>
  </si>
  <si>
    <t>8E2A2C02A782308F99AA14E873A1867E</t>
  </si>
  <si>
    <t>8E2A2C02A782308F9F694802E4C3015E</t>
  </si>
  <si>
    <t>AAFA19ABBAA1877EAB9052C6F36130E1</t>
  </si>
  <si>
    <t>AAFA19ABBAA1877EBC960CDF195F33C4</t>
  </si>
  <si>
    <t>AAFA19ABBAA1877E4162E705DCADA42C</t>
  </si>
  <si>
    <t>DF8E694C1128CFC39299260A0E9A7AB9</t>
  </si>
  <si>
    <t>DF8E694C1128CFC3476525DBD7FFF47C</t>
  </si>
  <si>
    <t>DF8E694C1128CFC3EA25E82266CD6D52</t>
  </si>
  <si>
    <t>35A2708CEC49710630B29A33FBE1A01B</t>
  </si>
  <si>
    <t>35A2708CEC497106CEDBF94F46717B6E</t>
  </si>
  <si>
    <t>35A2708CEC497106FBFF667048722248</t>
  </si>
  <si>
    <t>A7662481348A3FCA667E77EFF3D45E4A</t>
  </si>
  <si>
    <t>A7662481348A3FCA8E87C573E95C6560</t>
  </si>
  <si>
    <t>A7662481348A3FCAAA4BE5273674049C</t>
  </si>
  <si>
    <t>B71C62A42A8D8916B781D6AB41413DFF</t>
  </si>
  <si>
    <t>B71C62A42A8D89169A205AE2E4199E01</t>
  </si>
  <si>
    <t>B71C62A42A8D891624642C53EA7D6EAC</t>
  </si>
  <si>
    <t>D18047C3A70E5FA550DE436A2A4FFE95</t>
  </si>
  <si>
    <t>D18047C3A70E5FA5B2DE534B8CDBDC8F</t>
  </si>
  <si>
    <t>D18047C3A70E5FA505EFF6B9BCA3695F</t>
  </si>
  <si>
    <t>7BF14A15704ECE52A548C8FB8E8AF948</t>
  </si>
  <si>
    <t>7BF14A15704ECE52BAD3244A06816F44</t>
  </si>
  <si>
    <t>7BF14A15704ECE526C6045D7507D8EE3</t>
  </si>
  <si>
    <t>105FF27294F7AC22A6AE3FFD772DF513</t>
  </si>
  <si>
    <t>105FF27294F7AC22E317B95365F42AFB</t>
  </si>
  <si>
    <t>105FF27294F7AC2271F3ECA951978B82</t>
  </si>
  <si>
    <t>62CBE1C81A71E22609050F4CD9E15219</t>
  </si>
  <si>
    <t>62CBE1C81A71E226F46D6433D12187D1</t>
  </si>
  <si>
    <t>62CBE1C81A71E226B5811EEB040FCED4</t>
  </si>
  <si>
    <t>52E10A867D04218668AAC2C6493F2024</t>
  </si>
  <si>
    <t>52E10A867D04218684B44FF23D48909A</t>
  </si>
  <si>
    <t>52E10A867D0421867E4FE6D774C99912</t>
  </si>
  <si>
    <t>4B60A1CA63609E826B146EE81A9A85FF</t>
  </si>
  <si>
    <t>4B60A1CA63609E82F63C67AE4D0713E7</t>
  </si>
  <si>
    <t>4B60A1CA63609E8204C82D92CA1A9398</t>
  </si>
  <si>
    <t>50D3C17124B7BA9B2E9C4A40A7BC8B83</t>
  </si>
  <si>
    <t>50D3C17124B7BA9BC360363A9C345883</t>
  </si>
  <si>
    <t>50D3C17124B7BA9BBCE2BD284C42CC61</t>
  </si>
  <si>
    <t>8B0084305403EC90ED31C58EA51A3C34</t>
  </si>
  <si>
    <t>8B0084305403EC90145E4D57F966678E</t>
  </si>
  <si>
    <t>8B0084305403EC90BDC5D37D7AC7CDA2</t>
  </si>
  <si>
    <t>ACDFDA1F147FD39F86CDC7C4D47004AD</t>
  </si>
  <si>
    <t>ACDFDA1F147FD39FBAC7364A99154E56</t>
  </si>
  <si>
    <t>ACDFDA1F147FD39F8E41AB98CD313E3F</t>
  </si>
  <si>
    <t>4F8788BF1FB9C191F91E73D8E221BC05</t>
  </si>
  <si>
    <t>4F8788BF1FB9C191E3DFCFA974C3B6B7</t>
  </si>
  <si>
    <t>4F8788BF1FB9C191FF790812670721C2</t>
  </si>
  <si>
    <t>4B05850987A84F182B066E7C51808C5D</t>
  </si>
  <si>
    <t>4B05850987A84F18ACE8973E8598FCE7</t>
  </si>
  <si>
    <t>4B05850987A84F181CDEB383283C42E3</t>
  </si>
  <si>
    <t>57B824C8495C3E48FA4232533D3E7273</t>
  </si>
  <si>
    <t>57B824C8495C3E4800A6D33A18EE2983</t>
  </si>
  <si>
    <t>57B824C8495C3E489F9945B6B39B40CE</t>
  </si>
  <si>
    <t>6E1302C0041A035D88B2D7F6CD920727</t>
  </si>
  <si>
    <t>6E1302C0041A035D5B68F4818905E54C</t>
  </si>
  <si>
    <t>6E1302C0041A035D2D67E2B5943F7A54</t>
  </si>
  <si>
    <t>D4BD057AE4FC1558A4AF8E970168F23C</t>
  </si>
  <si>
    <t>DEDC59702B4D5AF180CB891C7C973FB2</t>
  </si>
  <si>
    <t>DB73E011E0C82729B5EE69B1F1B582A5</t>
  </si>
  <si>
    <t>65C9A694C5F35DBE946F967783C2434A</t>
  </si>
  <si>
    <t>A9FB5E14A537D0E3AB4F5F43F3B40AA8</t>
  </si>
  <si>
    <t>41ECB9E121DD557AD936AB1A8C9302B5</t>
  </si>
  <si>
    <t>3DD4AA8E28AAFD58F9E026BBE54906A4</t>
  </si>
  <si>
    <t>66C54B58FC119F9516720B6C56466E25</t>
  </si>
  <si>
    <t>D7666F0A7A852BAD6F0D65582BD2239B</t>
  </si>
  <si>
    <t>CDE12BB78D69E92CD0FFAD2024E5A907</t>
  </si>
  <si>
    <t>C4B5F066D7BAF17E85A98991D651EDF7</t>
  </si>
  <si>
    <t>0DEA29BD0DFA7DC8FB1AC8520056468A</t>
  </si>
  <si>
    <t>07F2FC9AB74D4B8136F4D3AEFF88B626</t>
  </si>
  <si>
    <t>07F2FC9AB74D4B81B70CE33A47E93C25</t>
  </si>
  <si>
    <t>07F2FC9AB74D4B818B9D4F0D5305D949</t>
  </si>
  <si>
    <t>6831E6D1B4D5AF5AB2FFEA25F7554DC5</t>
  </si>
  <si>
    <t>6831E6D1B4D5AF5ADBF91EBF1527EB63</t>
  </si>
  <si>
    <t>6831E6D1B4D5AF5A8F58027F25ABA50A</t>
  </si>
  <si>
    <t>C543B9FE92624E298D96FA4187065F4A</t>
  </si>
  <si>
    <t>C543B9FE92624E2916ED1DB805D75F0A</t>
  </si>
  <si>
    <t>C543B9FE92624E29A78482944A51C5D3</t>
  </si>
  <si>
    <t>72065CDF7C87E7AD32394AD95ABBE21B</t>
  </si>
  <si>
    <t>72065CDF7C87E7AD678B944E0408CE90</t>
  </si>
  <si>
    <t>72065CDF7C87E7ADD14CF0F2569974D3</t>
  </si>
  <si>
    <t>6C836126D3DBD9F4F421F6D9CC41B859</t>
  </si>
  <si>
    <t>6C836126D3DBD9F4C9165FE5520169B8</t>
  </si>
  <si>
    <t>6C836126D3DBD9F4AB364B8B5F9EAAE6</t>
  </si>
  <si>
    <t>72CDF3B791B41204E425C427BF0F01AC</t>
  </si>
  <si>
    <t>72CDF3B791B41204B267943D803B1355</t>
  </si>
  <si>
    <t>72CDF3B791B41204B21C10BBF832637F</t>
  </si>
  <si>
    <t>788154FF3F500B2857844DAF86999DC1</t>
  </si>
  <si>
    <t>788154FF3F500B283E0A0DCFC63487D6</t>
  </si>
  <si>
    <t>788154FF3F500B2850A8C12081B8F6BF</t>
  </si>
  <si>
    <t>9DFC5F89249B3E9414CD75F416B04A02</t>
  </si>
  <si>
    <t>9DFC5F89249B3E94A0550943DAE7E216</t>
  </si>
  <si>
    <t>9DFC5F89249B3E94AB3B91BEE2AC114E</t>
  </si>
  <si>
    <t>1B78A4A79C018DD61306E51D22716532</t>
  </si>
  <si>
    <t>1B78A4A79C018DD63BA398F60EC77AED</t>
  </si>
  <si>
    <t>1B78A4A79C018DD6229699DB7DD9EA90</t>
  </si>
  <si>
    <t>1F37A030FC24268693E48A95648D179F</t>
  </si>
  <si>
    <t>1F37A030FC2426863C582C9D7E0F138B</t>
  </si>
  <si>
    <t>1F37A030FC242686106BE9C61CAE354D</t>
  </si>
  <si>
    <t>C42E876B88E39A944EFAB541C9F37490</t>
  </si>
  <si>
    <t>C42E876B88E39A94B886BEAF270E1CEE</t>
  </si>
  <si>
    <t>C42E876B88E39A9450E5DD9A4A0F2A6E</t>
  </si>
  <si>
    <t>A818C429422962061EAC01E10A94C8BE</t>
  </si>
  <si>
    <t>A818C42942296206282B11A0EE05A1FA</t>
  </si>
  <si>
    <t>A818C42942296206541C41AC3A33D665</t>
  </si>
  <si>
    <t>590C2FD10B6F0421C93897D98D46A9B5</t>
  </si>
  <si>
    <t>590C2FD10B6F04214BDD5A56F60C2827</t>
  </si>
  <si>
    <t>590C2FD10B6F042132C1B693ED93B605</t>
  </si>
  <si>
    <t>3B409F11B1EF39425D99F7B13E05CC2C</t>
  </si>
  <si>
    <t>3B409F11B1EF3942EC0F1394C64E1250</t>
  </si>
  <si>
    <t>3B409F11B1EF39424631A11A80E05C3C</t>
  </si>
  <si>
    <t>01CBE1204C75483D8C7A304C12664C1F</t>
  </si>
  <si>
    <t>01CBE1204C75483DDF7A631D18787064</t>
  </si>
  <si>
    <t>01CBE1204C75483D8A6072C33CC683F8</t>
  </si>
  <si>
    <t>B02C3959322E9D3713FDD15C7A6C15E5</t>
  </si>
  <si>
    <t>B02C3959322E9D37922C84F2808EAF4D</t>
  </si>
  <si>
    <t>B02C3959322E9D37B368EE75749BBDED</t>
  </si>
  <si>
    <t>60E9C9CB26E09A02C13AC418BAEA4FA5</t>
  </si>
  <si>
    <t>60E9C9CB26E09A0217F604E3CB847143</t>
  </si>
  <si>
    <t>60E9C9CB26E09A0242A73DDE3D2E97BB</t>
  </si>
  <si>
    <t>990FE98773E6110C880F9433552E7C20</t>
  </si>
  <si>
    <t>990FE98773E6110CD08E9D9361F6414D</t>
  </si>
  <si>
    <t>990FE98773E6110C8A536E4865A27479</t>
  </si>
  <si>
    <t>F5B4EFD8C4E8D646F3F95032CF9527A9</t>
  </si>
  <si>
    <t>F5B4EFD8C4E8D6462E79EB30E4F31053</t>
  </si>
  <si>
    <t>F5B4EFD8C4E8D6461345D14EBF4C1CC9</t>
  </si>
  <si>
    <t>4B893F657DA9CEB5E8D44853C4E1B3FE</t>
  </si>
  <si>
    <t>4B893F657DA9CEB5C589AE61366AC811</t>
  </si>
  <si>
    <t>4B893F657DA9CEB57D3620AEFC253024</t>
  </si>
  <si>
    <t>E4777B4BBED012E9D2040EDD34751901</t>
  </si>
  <si>
    <t>E4777B4BBED012E9DBEDF449ACBBFC4C</t>
  </si>
  <si>
    <t>E4777B4BBED012E98AD6C77AB9AA611E</t>
  </si>
  <si>
    <t>DFB25B262A8534245381B682B41EC472</t>
  </si>
  <si>
    <t>DFB25B262A8534242E611458EC96F731</t>
  </si>
  <si>
    <t>DFB25B262A853424FCD4521A55F514F7</t>
  </si>
  <si>
    <t>C87CF1168D8CEB99E7F434DFB72731EB</t>
  </si>
  <si>
    <t>C87CF1168D8CEB99DA790C45C255557F</t>
  </si>
  <si>
    <t>C87CF1168D8CEB994FF9493941F0E122</t>
  </si>
  <si>
    <t>CA1018EA05D818A116B777AA1E956750</t>
  </si>
  <si>
    <t>CA1018EA05D818A1893EE8375EA65F3C</t>
  </si>
  <si>
    <t>CA1018EA05D818A1CF67F88C892BE6ED</t>
  </si>
  <si>
    <t>760BF0591E129D02A722D6595175FD04</t>
  </si>
  <si>
    <t>E9CAF371E8D278BD8E6E9D844E8C5539</t>
  </si>
  <si>
    <t>D382C18D213D2D0015CA659A885BCF05</t>
  </si>
  <si>
    <t>8A6FA9671F139DAF5B09724E1BE3141A</t>
  </si>
  <si>
    <t>007D5186A944A5C9E7CD8B2F8331AF93</t>
  </si>
  <si>
    <t>A2C4A7BD3457B31E09EA261D89095D50</t>
  </si>
  <si>
    <t>90BFFA63FEB45D1A374A4CF92C4B09A1</t>
  </si>
  <si>
    <t>192B0CD61252214D15D71C940DB9D64E</t>
  </si>
  <si>
    <t>DA82BD5572E49DEC780A67C9E02E71B3</t>
  </si>
  <si>
    <t>0DAF1B28260D4A469389D344F5205495</t>
  </si>
  <si>
    <t>6E39DFC521A33A238999705BA24A84AC</t>
  </si>
  <si>
    <t>C4722986F1B5252998BFA4730986468A</t>
  </si>
  <si>
    <t>712935EC8A24FC9BDC9A3AAEF35538A7</t>
  </si>
  <si>
    <t>712935EC8A24FC9B26361F9A9DAB10C8</t>
  </si>
  <si>
    <t>712935EC8A24FC9B5F4EB7788E534E37</t>
  </si>
  <si>
    <t>F7803B89F77F0220803386E67C6A9AA6</t>
  </si>
  <si>
    <t>F7803B89F77F0220C55B621F6E47FBA0</t>
  </si>
  <si>
    <t>F7803B89F77F0220E70CE803E4CF2EAF</t>
  </si>
  <si>
    <t>663F4357CA7EC4AA3BCB9337F4CDD28F</t>
  </si>
  <si>
    <t>663F4357CA7EC4AABE5BCF4A646E60B2</t>
  </si>
  <si>
    <t>663F4357CA7EC4AAF890D764892E78CD</t>
  </si>
  <si>
    <t>084D7CB905CEDD623A44F8F1D87DAED1</t>
  </si>
  <si>
    <t>084D7CB905CEDD62FC0E025227BDF71B</t>
  </si>
  <si>
    <t>084D7CB905CEDD622A3F8BB5CAC909E9</t>
  </si>
  <si>
    <t>B37FDAE0257F0F20AEA8A9E9E00AFB8F</t>
  </si>
  <si>
    <t>B37FDAE0257F0F209AE8A6767EB2CB93</t>
  </si>
  <si>
    <t>B37FDAE0257F0F201199F8597E4239B8</t>
  </si>
  <si>
    <t>E519C4DDA07C7509B148CF73916AEF9A</t>
  </si>
  <si>
    <t>E519C4DDA07C7509FE639706CB8101C0</t>
  </si>
  <si>
    <t>E519C4DDA07C7509F4FD7795FD980BB7</t>
  </si>
  <si>
    <t>4D99C5C24B7C6156E6BB1CEF445381A0</t>
  </si>
  <si>
    <t>4D99C5C24B7C615627996E7F8D622D43</t>
  </si>
  <si>
    <t>4D99C5C24B7C61560C17CFC291966F6F</t>
  </si>
  <si>
    <t>1834DBFB911C07E4F482A2A968852AF4</t>
  </si>
  <si>
    <t>1834DBFB911C07E40F5BDBBD437DB7C7</t>
  </si>
  <si>
    <t>1834DBFB911C07E4A71CC9425B9B3292</t>
  </si>
  <si>
    <t>A43F5D6E0D270DC66EC81E14E43F680D</t>
  </si>
  <si>
    <t>A43F5D6E0D270DC62EC79D534C50F4F1</t>
  </si>
  <si>
    <t>A43F5D6E0D270DC6901959F3E3A0E91D</t>
  </si>
  <si>
    <t>4C417534BBBADBAACD70B751F8E2E4FE</t>
  </si>
  <si>
    <t>4C417534BBBADBAAB50D463AE3C68294</t>
  </si>
  <si>
    <t>4C417534BBBADBAAD7C12C755A78292D</t>
  </si>
  <si>
    <t>0E25B126DA8D755BF77F6F9BB6B69509</t>
  </si>
  <si>
    <t>0E25B126DA8D755B80DFAE29EC571EC1</t>
  </si>
  <si>
    <t>0E25B126DA8D755BA78CBEF57C7532A4</t>
  </si>
  <si>
    <t>C68D09D76769090B804240E38B63FA00</t>
  </si>
  <si>
    <t>C68D09D76769090B5EF5F612A146F476</t>
  </si>
  <si>
    <t>C68D09D76769090B29E42CC31080C017</t>
  </si>
  <si>
    <t>3A41EB1DA6C4BF30FD9709C81AEBDE82</t>
  </si>
  <si>
    <t>3A41EB1DA6C4BF30F3851D09F0501A52</t>
  </si>
  <si>
    <t>3A41EB1DA6C4BF301E752CF23C75A8E7</t>
  </si>
  <si>
    <t>7FEBE5D2525D91B5BC8872D2696FDB53</t>
  </si>
  <si>
    <t>7FEBE5D2525D91B583D0014364568086</t>
  </si>
  <si>
    <t>7FEBE5D2525D91B540F445C85C79086A</t>
  </si>
  <si>
    <t>10EEA95FFC7D50D452B4145117730647</t>
  </si>
  <si>
    <t>10EEA95FFC7D50D4D5E7D802B25CEDD2</t>
  </si>
  <si>
    <t>10EEA95FFC7D50D449FE3742E8B11ED3</t>
  </si>
  <si>
    <t>B8F8408ABDB16B0B94B63382D5381F83</t>
  </si>
  <si>
    <t>B8F8408ABDB16B0B23FD5328B26C3D3D</t>
  </si>
  <si>
    <t>B8F8408ABDB16B0B3F5F97743DCB5477</t>
  </si>
  <si>
    <t>65CAC735FFC7695616464956722A99D1</t>
  </si>
  <si>
    <t>65CAC735FFC769565601DB68674295FD</t>
  </si>
  <si>
    <t>65CAC735FFC76956B5994CBD82718CC7</t>
  </si>
  <si>
    <t>6F568FD38C3FB18ED4BF1369133B94C0</t>
  </si>
  <si>
    <t>6F568FD38C3FB18E081DD58C5CBFBF41</t>
  </si>
  <si>
    <t>6F568FD38C3FB18EF02873755006652A</t>
  </si>
  <si>
    <t>89817EC2AB9E823D8A022D135E6DEA94</t>
  </si>
  <si>
    <t>89817EC2AB9E823D66EB492C073B3DFF</t>
  </si>
  <si>
    <t>89817EC2AB9E823D75351927155378D1</t>
  </si>
  <si>
    <t>3044B70F3E060C2A75B674C803BABCFA</t>
  </si>
  <si>
    <t>3044B70F3E060C2A587F0BA88EDAAAD6</t>
  </si>
  <si>
    <t>3044B70F3E060C2A6712B7AADB33BE99</t>
  </si>
  <si>
    <t>47BD705882D57E72E115BC746826953D</t>
  </si>
  <si>
    <t>47BD705882D57E72CCC0D43282345BB7</t>
  </si>
  <si>
    <t>47BD705882D57E72B2A7650EAA7A23AB</t>
  </si>
  <si>
    <t>64CB515C78C7799811F26047A899E120</t>
  </si>
  <si>
    <t>64CB515C78C77998B38E44CB3719EC27</t>
  </si>
  <si>
    <t>64CB515C78C779983579F45C41552876</t>
  </si>
  <si>
    <t>407E32EA03EBCFB25FAEDEF4D37BC76B</t>
  </si>
  <si>
    <t>407E32EA03EBCFB2BA39FB8F0376A394</t>
  </si>
  <si>
    <t>407E32EA03EBCFB21EAD70B769EA30B7</t>
  </si>
  <si>
    <t>3CB5E43956935EEA9F018F2F8EF8DA6E</t>
  </si>
  <si>
    <t>884555F74FF640E2A36FDC09E7D7A541</t>
  </si>
  <si>
    <t>3419C3603665A9C9950D800512D935E7</t>
  </si>
  <si>
    <t>40A373BCB1607CCBBFCBAEEB22B1A5C2</t>
  </si>
  <si>
    <t>84B62F07D4AA8AF52C097BA70BBAAB20</t>
  </si>
  <si>
    <t>C78577FF9EAC0550897060D1BA125FAF</t>
  </si>
  <si>
    <t>6D2513F08D7C41A87430A4832221C30D</t>
  </si>
  <si>
    <t>F7BE5126BABA5DDA62BD53CA2A78BF2B</t>
  </si>
  <si>
    <t>E519674AD7FD25A85A795C4725B05BDB</t>
  </si>
  <si>
    <t>8DD3FE5D240C7F7A041817D3EDBA0D1F</t>
  </si>
  <si>
    <t>9FF11785B78A31CCD6AFC1A525EDF7C1</t>
  </si>
  <si>
    <t>0C59E2D4E4D722197F0F7919FDF1AAA9</t>
  </si>
  <si>
    <t>A88303C7DF49D7589EB0C0C7F69E41E3</t>
  </si>
  <si>
    <t>A88303C7DF49D7585C3CF37981EBF57D</t>
  </si>
  <si>
    <t>A88303C7DF49D7584FB41F90651E6CC2</t>
  </si>
  <si>
    <t>F0C692CFB3DC817F0F112AF2AA459C4A</t>
  </si>
  <si>
    <t>F0C692CFB3DC817F9235A84FDA576301</t>
  </si>
  <si>
    <t>F0C692CFB3DC817FF892902C167EDF6A</t>
  </si>
  <si>
    <t>7240021D2C01A51E9E68A074F5FF6CAE</t>
  </si>
  <si>
    <t>7240021D2C01A51E495EEDEEC428592E</t>
  </si>
  <si>
    <t>7240021D2C01A51E9D5BEAA7ABB34827</t>
  </si>
  <si>
    <t>83E704AB8C089181452619233A81A32F</t>
  </si>
  <si>
    <t>83E704AB8C089181FEDF2946582A4BF5</t>
  </si>
  <si>
    <t>83E704AB8C089181CF7C23EA28455B3D</t>
  </si>
  <si>
    <t>8BCF24409EDB879D6B01BFB3BE3EDF9B</t>
  </si>
  <si>
    <t>8BCF24409EDB879D6CEE88097028DD12</t>
  </si>
  <si>
    <t>8BCF24409EDB879D0D485DD739F7ED51</t>
  </si>
  <si>
    <t>F54175952F03FFF17A5DB2C88ACAFA72</t>
  </si>
  <si>
    <t>F54175952F03FFF1D85BA67628FCEF75</t>
  </si>
  <si>
    <t>F54175952F03FFF118E189736E3678F5</t>
  </si>
  <si>
    <t>7AD8464ACF5461572016B46C1A029DE0</t>
  </si>
  <si>
    <t>7AD8464ACF546157EFC948F0B828A53D</t>
  </si>
  <si>
    <t>7AD8464ACF54615744F6D33CFF7F26DD</t>
  </si>
  <si>
    <t>0FFB5FA3D173D99375230FBD20FB7075</t>
  </si>
  <si>
    <t>0FFB5FA3D173D9938852936F4BAEB6CE</t>
  </si>
  <si>
    <t>0FFB5FA3D173D9936FE06836E791A4A8</t>
  </si>
  <si>
    <t>B5260087551753B5FBD5B38033E59E9A</t>
  </si>
  <si>
    <t>B5260087551753B5B7CB1552D3A0D0AB</t>
  </si>
  <si>
    <t>B5260087551753B50C6E926D26A93FF3</t>
  </si>
  <si>
    <t>AF69DC1A4167D9583001FD42F6B417AD</t>
  </si>
  <si>
    <t>AF69DC1A4167D958A6FF86A24C68087D</t>
  </si>
  <si>
    <t>AF69DC1A4167D958C97586E84ADD6BF8</t>
  </si>
  <si>
    <t>E80C903743BBB02A527FDF56E482B2F8</t>
  </si>
  <si>
    <t>E80C903743BBB02AE8791C6C8C51F8FC</t>
  </si>
  <si>
    <t>E80C903743BBB02A6926159167AC9916</t>
  </si>
  <si>
    <t>F353128D1F3F8C661617A8DD05FC0D25</t>
  </si>
  <si>
    <t>F353128D1F3F8C6608B6682418C37A88</t>
  </si>
  <si>
    <t>F353128D1F3F8C66010E5EAA972E4302</t>
  </si>
  <si>
    <t>753B531CADE6966E8C4E6726A2C98E8A</t>
  </si>
  <si>
    <t>753B531CADE6966EA3646C35211DF3BC</t>
  </si>
  <si>
    <t>753B531CADE6966ECB50FEADC6D2BF73</t>
  </si>
  <si>
    <t>F7CB932297D0AA7B2A000FB5EA401F67</t>
  </si>
  <si>
    <t>F7CB932297D0AA7BC58FBD02FF3CADEF</t>
  </si>
  <si>
    <t>F7CB932297D0AA7B5248EAC1CE62FB6A</t>
  </si>
  <si>
    <t>6E5966964E9ED11202AB92EEE7990B2B</t>
  </si>
  <si>
    <t>6E5966964E9ED112ECDBD1F55AD2852A</t>
  </si>
  <si>
    <t>6E5966964E9ED1125D460635943A0FBB</t>
  </si>
  <si>
    <t>6B8681C51DD5DAD57B4664A1323B0BE8</t>
  </si>
  <si>
    <t>6B8681C51DD5DAD5DF6DA6396C335F17</t>
  </si>
  <si>
    <t>6B8681C51DD5DAD5AF1B85404E153F2B</t>
  </si>
  <si>
    <t>09232D3724B17523D8CF9D3027196766</t>
  </si>
  <si>
    <t>09232D3724B17523F7E40ABC5480FDBA</t>
  </si>
  <si>
    <t>09232D3724B1752301B2D30FE4E0AC75</t>
  </si>
  <si>
    <t>074BF692FCEF9BD6E6767A85A14A66F8</t>
  </si>
  <si>
    <t>074BF692FCEF9BD67444CC7A43648BCE</t>
  </si>
  <si>
    <t>074BF692FCEF9BD6D25981E2A5C8DBBC</t>
  </si>
  <si>
    <t>6C0A6A378E9227C9F1B49B045F510704</t>
  </si>
  <si>
    <t>6C0A6A378E9227C9FE7C23E9ABEC273F</t>
  </si>
  <si>
    <t>6C0A6A378E9227C9081DE5C7A7EC05CA</t>
  </si>
  <si>
    <t>DD04B765D4F111707F4ED8304EEEF2B2</t>
  </si>
  <si>
    <t>DD04B765D4F11170142DBCC897152306</t>
  </si>
  <si>
    <t>DD04B765D4F111700BB0ECB8D21B9B44</t>
  </si>
  <si>
    <t>B9BB2047E6C62005C954BE336CC88E2A</t>
  </si>
  <si>
    <t>B9BB2047E6C62005D6D56E4548473642</t>
  </si>
  <si>
    <t>B9BB2047E6C620057BB020BFE07C8C7D</t>
  </si>
  <si>
    <t>2D4671F1F5549F2C83CC75DC9DBFF920</t>
  </si>
  <si>
    <t>2D4671F1F5549F2CE4243FC46570F6AA</t>
  </si>
  <si>
    <t>2D4671F1F5549F2C0CEB9DCC58A354F0</t>
  </si>
  <si>
    <t>65BEB4BF2CD2B241B2E8285E780CE3FD</t>
  </si>
  <si>
    <t>65BEB4BF2CD2B2416D94673861BEF79D</t>
  </si>
  <si>
    <t>65BEB4BF2CD2B241BDFBA8755B9D71F5</t>
  </si>
  <si>
    <t>34E71D5565003AAD02A42E5887C737FE</t>
  </si>
  <si>
    <t>34E71D5565003AADDE8055A1B8B34656</t>
  </si>
  <si>
    <t>34E71D5565003AADD34D915627A21B99</t>
  </si>
  <si>
    <t>507D326F5F9A3A56AD5363ED66052143</t>
  </si>
  <si>
    <t>3C576917A9A53E0C666EB29BE57D0FFD</t>
  </si>
  <si>
    <t>9E90ECC9A70E80831BC43C503DCA7CE6</t>
  </si>
  <si>
    <t>C6FDE52A46537E1FACBDB984FE0D6605</t>
  </si>
  <si>
    <t>2CA8CA4AE14358672B1185243E3C8E13</t>
  </si>
  <si>
    <t>B6BBCF01E50A84B3CB7A45F68DB9B17A</t>
  </si>
  <si>
    <t>BF8B16B2D818E846533480AC755EDF5A</t>
  </si>
  <si>
    <t>D77F1484240BB04DB26EA7D7FA4D5FFE</t>
  </si>
  <si>
    <t>1FD84479DD3FDAFFEA4D6B024863BDC5</t>
  </si>
  <si>
    <t>1D885A7AD2A4C6D2158B02CAD07DA2EC</t>
  </si>
  <si>
    <t>8B8557E6B9741DFB5CA9C5262ED79706</t>
  </si>
  <si>
    <t>60DECD6696BCF291A74462BACB27A644</t>
  </si>
  <si>
    <t>0049F347F9A75996A079A7FB98FFAA9B</t>
  </si>
  <si>
    <t>69139727C5E4FDE6634F8B7E4145FFEF</t>
  </si>
  <si>
    <t>9E5B05211A364C85103A1461EEDDEB2D</t>
  </si>
  <si>
    <t>97AB193B04F9AFC5527801CDE5D93731</t>
  </si>
  <si>
    <t>A13A8152984ADBCE7FEA660AFC5222B5</t>
  </si>
  <si>
    <t>A13A8152984ADBCE6B60E70C69A0AF29</t>
  </si>
  <si>
    <t>A13A8152984ADBCE0ED78119FFE325C7</t>
  </si>
  <si>
    <t>FAE0CBDD2082796791A5E76AA4C52814</t>
  </si>
  <si>
    <t>FAE0CBDD2082796744EE71AD2DC4BCB7</t>
  </si>
  <si>
    <t>FAE0CBDD2082796797408B3D553653B4</t>
  </si>
  <si>
    <t>F26BA20FB4B906CA6776804B6E3D94FF</t>
  </si>
  <si>
    <t>F26BA20FB4B906CA2EF24F8230347EE9</t>
  </si>
  <si>
    <t>F26BA20FB4B906CAC6ECF20ABECCA6D7</t>
  </si>
  <si>
    <t>087AB61182A28FA0385BCF6D88050CE6</t>
  </si>
  <si>
    <t>087AB61182A28FA0DF32646F449FAF70</t>
  </si>
  <si>
    <t>087AB61182A28FA0763A104E0D7119F0</t>
  </si>
  <si>
    <t>D649528844EE04301B0392FAB756BB33</t>
  </si>
  <si>
    <t>D649528844EE04306B1E9FDEAEE09DF3</t>
  </si>
  <si>
    <t>D649528844EE043000AB86D76E7C0DD5</t>
  </si>
  <si>
    <t>357113A4DF49B61F4DA91E4C42312FCB</t>
  </si>
  <si>
    <t>357113A4DF49B61F328D54008CC3E74C</t>
  </si>
  <si>
    <t>357113A4DF49B61FC422F3E044705767</t>
  </si>
  <si>
    <t>67EF7C2A822EC7BE7C4364E394D5E59E</t>
  </si>
  <si>
    <t>67EF7C2A822EC7BEA10513FC5CFB3FD5</t>
  </si>
  <si>
    <t>67EF7C2A822EC7BE4EAA54D44D4FF028</t>
  </si>
  <si>
    <t>93D07907A16F64CAD9E1E5FCF5FCFFC2</t>
  </si>
  <si>
    <t>93D07907A16F64CAC0C4F84060D4B337</t>
  </si>
  <si>
    <t>93D07907A16F64CA1630A690663D822D</t>
  </si>
  <si>
    <t>4340C3A5AFCD14F0A0E0F6CA9E38565A</t>
  </si>
  <si>
    <t>4340C3A5AFCD14F02CC40254AE194AC5</t>
  </si>
  <si>
    <t>4340C3A5AFCD14F04C192A0DEAA7969D</t>
  </si>
  <si>
    <t>C2DD0A1BE452F873D7A9C1906846DF50</t>
  </si>
  <si>
    <t>C2DD0A1BE452F873438F0B58FEDA21C6</t>
  </si>
  <si>
    <t>C2DD0A1BE452F873679F03081BF9CB60</t>
  </si>
  <si>
    <t>907E5C7DEE16077E0BE945472138B788</t>
  </si>
  <si>
    <t>907E5C7DEE16077EC67E49711E6472EE</t>
  </si>
  <si>
    <t>907E5C7DEE16077E752AFDE938FFF2F4</t>
  </si>
  <si>
    <t>09E15E89C7689AA7DB638B090611F4E2</t>
  </si>
  <si>
    <t>09E15E89C7689AA7EEDD90ABA15C1AD0</t>
  </si>
  <si>
    <t>09E15E89C7689AA784EB1F1C2257241C</t>
  </si>
  <si>
    <t>3679F3D6035B1035A6C6C66B77611D9C</t>
  </si>
  <si>
    <t>3679F3D6035B1035E94F82B6EA6F6CE3</t>
  </si>
  <si>
    <t>3679F3D6035B1035BA3EDCF566037008</t>
  </si>
  <si>
    <t>6979E2F2F8CA847BFB033883601F5C21</t>
  </si>
  <si>
    <t>6979E2F2F8CA847BE13ABCF693B9DB16</t>
  </si>
  <si>
    <t>6979E2F2F8CA847B401481D8A908C774</t>
  </si>
  <si>
    <t>66589D4C85A2E0A5A6A780DFF2AEA3CB</t>
  </si>
  <si>
    <t>66589D4C85A2E0A514A75240D9846C9E</t>
  </si>
  <si>
    <t>66589D4C85A2E0A5FEC1998B64DF5AB2</t>
  </si>
  <si>
    <t>E6E14B0D64BC718844754FBDF2107F26</t>
  </si>
  <si>
    <t>E6E14B0D64BC7188C89E96960472D7FF</t>
  </si>
  <si>
    <t>E6E14B0D64BC71886D1B72666767A258</t>
  </si>
  <si>
    <t>640734D5DCA5F65D8F768D1C0F28E429</t>
  </si>
  <si>
    <t>640734D5DCA5F65D7FA035AF0491B783</t>
  </si>
  <si>
    <t>640734D5DCA5F65D715E5AAE91A327B6</t>
  </si>
  <si>
    <t>B1F7F72D4F65A767D6D36E0D2715278F</t>
  </si>
  <si>
    <t>B1F7F72D4F65A767168E3F93298E93C5</t>
  </si>
  <si>
    <t>B1F7F72D4F65A767EB9B49D7A3E059AA</t>
  </si>
  <si>
    <t>BD8A2560F84DA3EE2D46152CF8EA83D5</t>
  </si>
  <si>
    <t>BD8A2560F84DA3EEBD8B72319917A775</t>
  </si>
  <si>
    <t>BD8A2560F84DA3EEC05AE2AD5876B8C7</t>
  </si>
  <si>
    <t>971CC51563AD8E7F658A7CB31A63DDC8</t>
  </si>
  <si>
    <t>971CC51563AD8E7F79AB8752944B546D</t>
  </si>
  <si>
    <t>971CC51563AD8E7F79DD5E00E7FD2E88</t>
  </si>
  <si>
    <t>AF43BE6C316E185FEBA8F07D8E658AAD</t>
  </si>
  <si>
    <t>AF43BE6C316E185FDF9377F1B336CB57</t>
  </si>
  <si>
    <t>AF43BE6C316E185F2D99C7F9CFD45ED4</t>
  </si>
  <si>
    <t>9DBD7FF168616D2CC3A8CF6D35B1ACD8</t>
  </si>
  <si>
    <t>9DBD7FF168616D2CA1DE4161EC4D42D1</t>
  </si>
  <si>
    <t>9DBD7FF168616D2C814DDF2C49264929</t>
  </si>
  <si>
    <t>DF39330B25E1A5DB03350BDD63CFFED1</t>
  </si>
  <si>
    <t>DF39330B25E1A5DBC55E827E36E0473F</t>
  </si>
  <si>
    <t>DF39330B25E1A5DB0552539A54F1A9BD</t>
  </si>
  <si>
    <t>92EF4620EA1D258448142C87E0692D9E</t>
  </si>
  <si>
    <t>92EF4620EA1D258471EAE8F18CF37E20</t>
  </si>
  <si>
    <t>92EF4620EA1D258460D48B226634AAC7</t>
  </si>
  <si>
    <t>Descripción de las prestaciones en especie</t>
  </si>
  <si>
    <t>Periodicidad de las prestaciones en especie</t>
  </si>
  <si>
    <t>0FAF3A41919BF277E9A9479E34F46169</t>
  </si>
  <si>
    <t>No cuenta con prestaciones en especie</t>
  </si>
  <si>
    <t>0430B840EAF8B28166EFA33EE95B0939</t>
  </si>
  <si>
    <t>4E51EACF5DAE63F960315682D9B2A3AE</t>
  </si>
  <si>
    <t>E9072F17C9E3070F664784945E916F44</t>
  </si>
  <si>
    <t>B183B0AFC6A8BA6B864CF51B445DBD63</t>
  </si>
  <si>
    <t>39CDD0F74BA50A4162DC3460300E33CE</t>
  </si>
  <si>
    <t>2A079CBE569145B12AE368DB1DBFAA7B</t>
  </si>
  <si>
    <t>B64094E2C173D99C8F711D126B69335C</t>
  </si>
  <si>
    <t>FFDDC627B5DDA107B4C1FD7682A0C3D7</t>
  </si>
  <si>
    <t>976F1D667406AB0B45C0C3A3EC3C08D3</t>
  </si>
  <si>
    <t>CBBF8A3AB2ABE7664BE2948FC18B6A71</t>
  </si>
  <si>
    <t>373566694B3D3494B4FC9F59ACFDF513</t>
  </si>
  <si>
    <t>69C13B44F072E73821E60F409D333087</t>
  </si>
  <si>
    <t>Uniformes  - Obsequios por dia de la madre y dia del padre</t>
  </si>
  <si>
    <t>F8125C906328AF4ECB5FAC71D2D61FE8</t>
  </si>
  <si>
    <t>709443105BDE866371040098C2D29D11</t>
  </si>
  <si>
    <t>D491F4A2E8524AD14F0F207DAF990801</t>
  </si>
  <si>
    <t>D190EF0159260A1F94A251B0F00E1774</t>
  </si>
  <si>
    <t>6A47B052272B4A7654D22D646FF06346</t>
  </si>
  <si>
    <t>16859E36312CA1F003FD862B7BD0A09B</t>
  </si>
  <si>
    <t>CDE116BE2914CECDDF30190DF19C91F0</t>
  </si>
  <si>
    <t>43E7C4615A557CD9D4F92BF193AF1B1C</t>
  </si>
  <si>
    <t>A4A000BBAF961A0ADB13CE3EA56830F4</t>
  </si>
  <si>
    <t>A076E34749C9CFF2A1140A96F8DEB813</t>
  </si>
  <si>
    <t>E1851818129693CA37EDEA9F7197E250</t>
  </si>
  <si>
    <t>6210A03F39E76EBC4A7451C33CD5EAE5</t>
  </si>
  <si>
    <t>D011F8168DDBF8F13541F4B7839873F4</t>
  </si>
  <si>
    <t>CFCF5C265E3FF4B42F43E9A1974A59F5</t>
  </si>
  <si>
    <t>5569ED9ACF18C6A65F1368BF017EE40E</t>
  </si>
  <si>
    <t>40788CC4970357D7E18C3E9432726495</t>
  </si>
  <si>
    <t>26544F4F1CDE97F6192016A47148E236</t>
  </si>
  <si>
    <t>5AE8A35B1DCD1399C4E2289601B845BB</t>
  </si>
  <si>
    <t>C348829E59BEA340F577770D985D3258</t>
  </si>
  <si>
    <t>DB46E7B1CF98EDB70D834AF4E7E98B98</t>
  </si>
  <si>
    <t>1CD3AA05F1DEFE373DF1EF26257B8598</t>
  </si>
  <si>
    <t>CF4B544CB09085FB47505430031D3F09</t>
  </si>
  <si>
    <t>0C7C11EA9A4B79C31731E09CB57951A3</t>
  </si>
  <si>
    <t>C3B9C7E4C45380581164FE6A740BA1E9</t>
  </si>
  <si>
    <t>FDF99E7A8C16C5FF38F82B402D1F4716</t>
  </si>
  <si>
    <t>410614ED26A7A50DC7CEC9A6007B9EF1</t>
  </si>
  <si>
    <t>4BBED4E80A1F3FADF1A305B22E262E35</t>
  </si>
  <si>
    <t>8CD66F5F52CDA7D5F285833CC5745102</t>
  </si>
  <si>
    <t>F36E32FEBFC90AB1BA74924F04C7EA79</t>
  </si>
  <si>
    <t>2CF59014EFB213491205941F1607398B</t>
  </si>
  <si>
    <t>01E0C811CF477BD08E6A32619F90A02F</t>
  </si>
  <si>
    <t>7899235195F65F7FD3E900D3167FA14A</t>
  </si>
  <si>
    <t>312F2F803C8E5E7DF9E0686FFA0AE34D</t>
  </si>
  <si>
    <t>EEFF3D72E1908629C121E827D6D99C37</t>
  </si>
  <si>
    <t>78B058A6D7C3BDBAC506DB8613262D50</t>
  </si>
  <si>
    <t>F533BE4882FAEDD1BAC74D9EB5B3A488</t>
  </si>
  <si>
    <t>96903B02B8674F9C880F0C2B6A722C04</t>
  </si>
  <si>
    <t>419E214D1325639817C674562F2C8D7B</t>
  </si>
  <si>
    <t>F51D8879B66459AA067395678982D5B0</t>
  </si>
  <si>
    <t>8ECD8C29D4CC27B2D6450C608CA72EC0</t>
  </si>
  <si>
    <t>93E0F5841798233F1F403883E1F55732</t>
  </si>
  <si>
    <t>E8E722F09228383F8B27D20A2DC59E37</t>
  </si>
  <si>
    <t>71DE7C6818DCF92E1307DB5660E2F8DA</t>
  </si>
  <si>
    <t>C2E0A4A8F92DCFF9C5D2791EC4BDF16D</t>
  </si>
  <si>
    <t>E1BC4245147BFF0551E2186B9C799333</t>
  </si>
  <si>
    <t>3670FC6B6FC6D486C55C43111D55A210</t>
  </si>
  <si>
    <t>DEFAA3B54C4147D8BA37D86E4B63FE34</t>
  </si>
  <si>
    <t>0FD9346CA2662464D96D691593C1419A</t>
  </si>
  <si>
    <t>4022C627A2083FF0EE100A058AF13971</t>
  </si>
  <si>
    <t>DFFD32AD30C414B1FA7BD9524361B3D4</t>
  </si>
  <si>
    <t>EEEA1D30D815BF892A9BBC20BFF2F035</t>
  </si>
  <si>
    <t>2B438E6E25726899A7143E2785A0A38E</t>
  </si>
  <si>
    <t>21825CFBD2EF5CE995645A5CDD15F0DA</t>
  </si>
  <si>
    <t>00F12F146E5EDFDAE789589C5B0C9C0C</t>
  </si>
  <si>
    <t>993396C459CDD05B6BDECCB004D9BDBF</t>
  </si>
  <si>
    <t>87C555BC3A4DC388CC4E17CDF4DA60EC</t>
  </si>
  <si>
    <t>92CDA875788B16BAB24D2F9E186C3767</t>
  </si>
  <si>
    <t>9D412A3DBE585C9751DFA0C38E86650D</t>
  </si>
  <si>
    <t>A2963A9BE9958FB25816CCB4EB7EC359</t>
  </si>
  <si>
    <t>CE45879DC708B67461EF7ADA7079D024</t>
  </si>
  <si>
    <t>056654519C322F813B0484A90A99833F</t>
  </si>
  <si>
    <t>A2BD72ED6C341EC24E6CD6659ED2B6A1</t>
  </si>
  <si>
    <t>8908F93FBC7001CB8800A6DE53A9CDC6</t>
  </si>
  <si>
    <t>39747DB5F99EE7EBD9EB2BE9CF5A41B7</t>
  </si>
  <si>
    <t>02139068BAD3D14D39096C015E27AC52</t>
  </si>
  <si>
    <t>2E16815BC6ED0C0323AB60895B242363</t>
  </si>
  <si>
    <t>44550CA88CCEA05003D69FED77B00338</t>
  </si>
  <si>
    <t>F4BBFDDA72B3C926964DDEB7D9BE3265</t>
  </si>
  <si>
    <t>C70F6218BF9347847EDE21E5CE793688</t>
  </si>
  <si>
    <t>1E2078ADF45DCF02D46C5E424A071EAC</t>
  </si>
  <si>
    <t>5923A55C2FD2D4F81C7F71F0523A9F13</t>
  </si>
  <si>
    <t>844BB7B1A27CCF6B023E3B025CA7D8DD</t>
  </si>
  <si>
    <t>4E5E715981586A8041E9DC5D4D920C73</t>
  </si>
  <si>
    <t>F99BB5A8CA6F884DF32DBBF54705CE1A</t>
  </si>
  <si>
    <t>C3F6F99CD1F0B877A1F206A44DEC0FFD</t>
  </si>
  <si>
    <t>079B79DD04C45327CE9A41BE8C2AE3E3</t>
  </si>
  <si>
    <t>C0CB0988C24A2E99FFE17295A7E9061B</t>
  </si>
  <si>
    <t>1185BDAC434ECE271B9316DE6D61F6E1</t>
  </si>
  <si>
    <t>8ECD0A5F9030CA95CF1485815727DD67</t>
  </si>
  <si>
    <t>8346A92F50D7130F6821DF78CDAA8E2B</t>
  </si>
  <si>
    <t>A0A696C417C79AC1824FE1F2738DF7DA</t>
  </si>
  <si>
    <t>818009044E6D6A250D0878E9D14C0B19</t>
  </si>
  <si>
    <t>2E70740DA10099FF7BA19B0957568EE8</t>
  </si>
  <si>
    <t>C07BE479D11B2F3D2E392F8B3D5E538A</t>
  </si>
  <si>
    <t>6F1BC7FC07DFC8078E348F3D56505EAC</t>
  </si>
  <si>
    <t>245BC0B7F677AFE3DC24E45397773E26</t>
  </si>
  <si>
    <t>A6AFA1AA3F0D5EE2168228686B109FCE</t>
  </si>
  <si>
    <t>5739F275882BBBA37BFBA7D53213A264</t>
  </si>
  <si>
    <t>726C8022F9B72993738BAFE1DCD050D3</t>
  </si>
  <si>
    <t>D024B093DE97CAEC80ADA592B00A4A02</t>
  </si>
  <si>
    <t>F9E6590926E57835F2EC75579FA5ECAC</t>
  </si>
  <si>
    <t>1B3BFF65DBDCDC840C428503F23C44D6</t>
  </si>
  <si>
    <t>A5525B85028664673D8703288B4AF626</t>
  </si>
  <si>
    <t>7922DC125444497901595914A8A2F219</t>
  </si>
  <si>
    <t>44CFDA3C720AB9518EF2D50422A91604</t>
  </si>
  <si>
    <t>CCA6CC461EC9C55F81811354B6641EE0</t>
  </si>
  <si>
    <t>5F189179E5B0549A7C9CF09BC01377FD</t>
  </si>
  <si>
    <t>20884B10DA769E00CEB85CB26F84B5D9</t>
  </si>
  <si>
    <t>B3D2B0AC68F8A6EF48D8D348D5D6B9F1</t>
  </si>
  <si>
    <t>EC449534447D5F9C5B5B9FF2B3E60E35</t>
  </si>
  <si>
    <t>227F8633F1F334E1193A347DEC2DC68E</t>
  </si>
  <si>
    <t>39CF89DEA9E8A7DBBDEAA2E434A02444</t>
  </si>
  <si>
    <t>1AFBAD5A3C6EBEA77ADC392A2DB73CA8</t>
  </si>
  <si>
    <t>5B2D25100CBD6A655516F781C9202294</t>
  </si>
  <si>
    <t>5D128CDDFAA5E93B2447F81A98DB0F93</t>
  </si>
  <si>
    <t>9E7E4714B504E0C2D13D2DD5A832184B</t>
  </si>
  <si>
    <t>BFAB37AFAEFB1878A5486AD6E2A22C4D</t>
  </si>
  <si>
    <t>0FEF2ABDA0C05EE8776AABB3D2DE13BD</t>
  </si>
  <si>
    <t>BD466642CEA0A66919F00C5A5EC48C9F</t>
  </si>
  <si>
    <t>ABC997021D7D6FC72A0406FA61B9816C</t>
  </si>
  <si>
    <t>CB9D77BD57B4543FB564B90982692571</t>
  </si>
  <si>
    <t>94F5C95BC4F28E481280CEDB7F7E7412</t>
  </si>
  <si>
    <t>A868AEA4966AAB7E43A4DF11122712ED</t>
  </si>
  <si>
    <t>71483C6B13A89691679AF0141AA45A4A</t>
  </si>
  <si>
    <t>BE5B12EBD7B43ABF0D61B2703F599891</t>
  </si>
  <si>
    <t>5FD7DA9A25230B646FE6F364C9119449</t>
  </si>
  <si>
    <t>88E4EDAC0D8AED1240AEF46AA4BE1C0C</t>
  </si>
  <si>
    <t>D0FA74EC4F3AC30E0CF8A363096CBBD1</t>
  </si>
  <si>
    <t>32B1AFA20BF08172354B334685784082</t>
  </si>
  <si>
    <t>95972232F4DA52E81B7A3600261F9B18</t>
  </si>
  <si>
    <t>4E8BAA24E8B464309BF46571A6305AF2</t>
  </si>
  <si>
    <t>25D4DE99916B5B371465BCD3E13A3837</t>
  </si>
  <si>
    <t>07E5E7408DE9BADCB7292CB787FD6551</t>
  </si>
  <si>
    <t>C15C7201BA77B80665C8593953855B66</t>
  </si>
  <si>
    <t>466B070CC9318D699FF5118C796F5A2B</t>
  </si>
  <si>
    <t>5198C954D16587BED4F3253A57FE1BB2</t>
  </si>
  <si>
    <t>F734399D339CCBC2FB09101BC910E0CE</t>
  </si>
  <si>
    <t>B696A6EAAE5AB3BB83238157D481085F</t>
  </si>
  <si>
    <t>CDE0404B501F9F3B143EAD55F4B9D9B1</t>
  </si>
  <si>
    <t>0F47A69CE6FBACCDF1E0B7A454A19646</t>
  </si>
  <si>
    <t>5043366F0981DD9E9C635F21B1BAB0D1</t>
  </si>
  <si>
    <t>7A3C07B82DDA7932374CAD55CDD715EA</t>
  </si>
  <si>
    <t>270EB87284AAD471B4B5DB0B716D17C3</t>
  </si>
  <si>
    <t>8A40CFF096D8D58DB131C46EDBB2A350</t>
  </si>
  <si>
    <t>8A3AFC90D4E4284D07077246AB8B86B6</t>
  </si>
  <si>
    <t>B1E256A4FA32FD61B3F5B1B2E52C14AA</t>
  </si>
  <si>
    <t>76D1349729E2A65AFA636CD4A7479DAE</t>
  </si>
  <si>
    <t>A3878FF827278848E6BA46AD472C28FB</t>
  </si>
  <si>
    <t>0FB0DD59D3BFE5A31BBC3498DE0CF98B</t>
  </si>
  <si>
    <t>9038BDDBEA5128D0702C1C5B63F0FCE1</t>
  </si>
  <si>
    <t>A44FFD50A0659B137C605AC5A112832F</t>
  </si>
  <si>
    <t>5E37283B089C9C814720F8E792005003</t>
  </si>
  <si>
    <t>40204C3FE4794A58465B797556D3B367</t>
  </si>
  <si>
    <t>71DF751EA7F79E584D22AF0F27C04BF8</t>
  </si>
  <si>
    <t>4EDC069E9599EAC0B1D34995F79CAAE2</t>
  </si>
  <si>
    <t>30FCCE64073B56B7A90212779093F9C5</t>
  </si>
  <si>
    <t>EBF84ACC13ADD4DBE9FB50B13611A61D</t>
  </si>
  <si>
    <t>54F11D003F7252D0152F0B2057C4C218</t>
  </si>
  <si>
    <t>E0AD77C74C9F3C60A7B6DB0D8C8EC785</t>
  </si>
  <si>
    <t>180742DA228FA3673FD73D854A1112DA</t>
  </si>
  <si>
    <t>77D255B4C472DC36292ABEBBC66D712E</t>
  </si>
  <si>
    <t>D4CB8CAD0B2B7629CCE00D8DBDB9B273</t>
  </si>
  <si>
    <t>8F8A5895E224DC267F3094D1AC39407B</t>
  </si>
  <si>
    <t>359B57B5A09B1B594710C3F0AFCCA6D2</t>
  </si>
  <si>
    <t>F75C3B8909D18C43E5FC549F24B38155</t>
  </si>
  <si>
    <t>0029D9CBC7F02DABBF8FEA0CCDBCDF0E</t>
  </si>
  <si>
    <t>FE225B13D554B3605AAD073710858F82</t>
  </si>
  <si>
    <t>5E2641ECF5E04D8BFB58812273B02A84</t>
  </si>
  <si>
    <t>6C388FE0B27AEEFBAE1B5D3455311790</t>
  </si>
  <si>
    <t>F7CCF5BC74109E78682C2284F995271A</t>
  </si>
  <si>
    <t>B08AA8C068BACE064A1DE0E50641DC12</t>
  </si>
  <si>
    <t>9DF0A6E211B29B4CF8C36093614B015A</t>
  </si>
  <si>
    <t>49E278348CFFF1464B5A7EDED25E6DA1</t>
  </si>
  <si>
    <t>54503061FF07E222A41A9A3558F17188</t>
  </si>
  <si>
    <t>0A0F1C824263B8935B30161A48E066B1</t>
  </si>
  <si>
    <t>884A1F0BB89B4F9D0B5EC7418469222B</t>
  </si>
  <si>
    <t>387CEBE2EC23CEF32851E312E903953A</t>
  </si>
  <si>
    <t>A365233D39884A0A52E4D7A25DE37319</t>
  </si>
  <si>
    <t>1A2765E555F86D8D54B1E8A5764483A8</t>
  </si>
  <si>
    <t>829A2366CDD0AED0C132D21D800F1338</t>
  </si>
  <si>
    <t>D33D4FB55FBB6BD4980876E58206BC28</t>
  </si>
  <si>
    <t>669A08987B564DF7F8C67A671F04C5C0</t>
  </si>
  <si>
    <t>5771B3E9F674174489CA424FAF6FC278</t>
  </si>
  <si>
    <t>E75BE7666C2B360C8412530C57FCC52E</t>
  </si>
  <si>
    <t>434455438A38776B3674810F9A51AC29</t>
  </si>
  <si>
    <t>E13EE7E9BAAC8C1BDC32DD4343CD1D59</t>
  </si>
  <si>
    <t>F9FEC62CD726E457998E0489D6E8E643</t>
  </si>
  <si>
    <t>159DCF39E7574A3BDE61E42D9DDA5139</t>
  </si>
  <si>
    <t>FF71ACD229812C3385DBF08BD5EC2350</t>
  </si>
  <si>
    <t>80080623B602FF8788EB15BF78E328FA</t>
  </si>
  <si>
    <t>43125CAD803D3A0D96447F81D21637CB</t>
  </si>
  <si>
    <t>982385E20E44DFCF3AD658D6FDD866F6</t>
  </si>
  <si>
    <t>1E3838001E29FA95051590CE738F5159</t>
  </si>
  <si>
    <t>C17309F0E0E9E6E4E979B4EAEA33A6E1</t>
  </si>
  <si>
    <t>FC9805F0D416C6655C9D343B8D735F07</t>
  </si>
  <si>
    <t>92D497E63190526BDFA611751FDFD21B</t>
  </si>
  <si>
    <t>60FD033948FA68934AA3F07AD93FAF99</t>
  </si>
  <si>
    <t>337C472B728E6E068F57ED48AF51984A</t>
  </si>
  <si>
    <t>F99A19E3BE6B4B9F4F1CA7491505E81E</t>
  </si>
  <si>
    <t>61153B879493C876CFED795ED16F3B3E</t>
  </si>
  <si>
    <t>5F598B1C92C6C3E2DF79F29C8F7762B4</t>
  </si>
  <si>
    <t>A2FE360C3CCFE6C2B67E99240DCA830C</t>
  </si>
  <si>
    <t>1B6FAC66E415D6BDB3534E08ADBD5834</t>
  </si>
  <si>
    <t>399E1BB0D4DE010EBF7A9F2A103301AC</t>
  </si>
  <si>
    <t>C2AD2B850527020C63C157AF578AACD7</t>
  </si>
  <si>
    <t>7434FFFCFF2D0E824ADA4B035B08AC97</t>
  </si>
  <si>
    <t>B3E02BC3F76214588CAEB1C2CECD4E5D</t>
  </si>
  <si>
    <t>443BFE14FE6412027C585D46F9B17E09</t>
  </si>
  <si>
    <t>A24C458CDD2339D252EB6F44DB55D04A</t>
  </si>
  <si>
    <t>C8624842FE1FCAEEEBBFE946B6835E16</t>
  </si>
  <si>
    <t>47968FAED8457FE2072523D361F7AF9F</t>
  </si>
  <si>
    <t>0B1E67A698236275F72042939D8745ED</t>
  </si>
  <si>
    <t>B0B25BC0AF4213D6B45A271E768E3ECC</t>
  </si>
  <si>
    <t>F424B3FAE48BEA69F4F57D0E45611C5A</t>
  </si>
  <si>
    <t>60C61791D963F17CAA1BB92BE406D2A2</t>
  </si>
  <si>
    <t>31B8323CDCEBAD58D597E6B3335E977E</t>
  </si>
  <si>
    <t>BDE8D4E3FBB9B672214F6ACCD9E0C32C</t>
  </si>
  <si>
    <t>1CDED60117019A37195615DC405D280F</t>
  </si>
  <si>
    <t>C1DE635C636F953DB3AAE508EBA1F5CA</t>
  </si>
  <si>
    <t>488E03975785B9EC41DF0F87227E5C32</t>
  </si>
  <si>
    <t>B9E76D3E44C053770D4FA5EEAAC369A5</t>
  </si>
  <si>
    <t>C263C0BE02CAAA535D576CA7F9CBFECA</t>
  </si>
  <si>
    <t>633670C14595CCABA383D1F05CAD5FB3</t>
  </si>
  <si>
    <t>52C8E63CEED75B4119A3ADE91EB30AA7</t>
  </si>
  <si>
    <t>F0D9061D59600FA137C85A49054CF281</t>
  </si>
  <si>
    <t>23CCA44D14A832842D830B63989F6E42</t>
  </si>
  <si>
    <t>8FE4E38888CFBDEBBE7AA019B97BC98C</t>
  </si>
  <si>
    <t>42F0DB2BAF81280F490259844838E508</t>
  </si>
  <si>
    <t>C8C49A557A3C4EB42787FAFDF3EC7A8C</t>
  </si>
  <si>
    <t>97302D5A84BA0CF65329AF3DB132E7EC</t>
  </si>
  <si>
    <t>14EADD57109E7AF480A2EAAD47FA5312</t>
  </si>
  <si>
    <t>512CC34033B680D91FEFC2E7151B981A</t>
  </si>
  <si>
    <t>A883C2FD023E04AF7F5ADD2AC681F428</t>
  </si>
  <si>
    <t>C5E2B97A5ECE5FCB0E600B083D829837</t>
  </si>
  <si>
    <t>F62C4ADF0107EBC377A9B228DFE32CC3</t>
  </si>
  <si>
    <t>E539A7CC6F920CFECD859DD086381850</t>
  </si>
  <si>
    <t>2C0E083DD02C215B23C0B49C25A028BF</t>
  </si>
  <si>
    <t>44B059BDC9EA08D398E134912B2B88A2</t>
  </si>
  <si>
    <t>65A327E3692E02BF399EB60350022994</t>
  </si>
  <si>
    <t>FD451025E95F80D46D54A056A8196134</t>
  </si>
  <si>
    <t>DC83899A056BF4539D55F1B5AF364852</t>
  </si>
  <si>
    <t>E45B258E92D7985D1238BC3912652EF0</t>
  </si>
  <si>
    <t>1979988539E31BD5F3C4FA30266639E9</t>
  </si>
  <si>
    <t>38BEEA7E5CC9A361C05336372CF2EDDE</t>
  </si>
  <si>
    <t>F33514430222166971A86AD6459DB422</t>
  </si>
  <si>
    <t>564DF183F6370D43F8E1FE149AE78767</t>
  </si>
  <si>
    <t>E926A51C5FF8E3382C8C5288DC7276A7</t>
  </si>
  <si>
    <t>65D92CEF351E15199750BCC3D4073BFF</t>
  </si>
  <si>
    <t>B4D3A5F1D98AF3A92747E107E9180C78</t>
  </si>
  <si>
    <t>FC4F4FEF6FB73FBF2F377F579E13A9F6</t>
  </si>
  <si>
    <t>F3231DC54F9B4C7BBF9CF7741E6E51E8</t>
  </si>
  <si>
    <t>E6BDBC4DCACF10DA3553EFCCB3D0EBC3</t>
  </si>
  <si>
    <t>5DE80D72D4449C9BB3F4B7BF0BD0401B</t>
  </si>
  <si>
    <t>84E0B909DA49613AA2AE689A2E84DE72</t>
  </si>
  <si>
    <t>B8000E0C35F51E4FA843EDBB000357A9</t>
  </si>
  <si>
    <t>1006E1124478F89DC663EFFFE9218698</t>
  </si>
  <si>
    <t>070E9BAD2A0F60A209A7064FEEA1E1EC</t>
  </si>
  <si>
    <t>6628664BCC2D382F4795F2AB0D31E24F</t>
  </si>
  <si>
    <t>1B20CB8D30983B54D6CD4E7872AC95E1</t>
  </si>
  <si>
    <t>D5599E488E8ECDA7FDBC84482C7AF0B7</t>
  </si>
  <si>
    <t>3311DA2481E168F04BD739BA8C42A4C4</t>
  </si>
  <si>
    <t>27D3DAC741FD232BF83F2732695BAF30</t>
  </si>
  <si>
    <t>758D2A1BA7A23335A6EDB0923DA827B2</t>
  </si>
  <si>
    <t>2E6FAED81AEAAF51DAA3A374B5122F3E</t>
  </si>
  <si>
    <t>2A07B92A57EFA2A403CF4BD10DBA65BE</t>
  </si>
  <si>
    <t>EA0DC43E14EF1286820E2754BD1A6D68</t>
  </si>
  <si>
    <t>4C177F126DEEE356BB5E992C875E80C1</t>
  </si>
  <si>
    <t>5E4CDE2B0276A3D99B18580D2115B412</t>
  </si>
  <si>
    <t>AC74BE069975ABA641035F0256F359D8</t>
  </si>
  <si>
    <t>59BFDAAA7D702EA8CDA2EF12751CF780</t>
  </si>
  <si>
    <t>4131440420879594564A87EFFA520227</t>
  </si>
  <si>
    <t>32EC8471C869EEA1FB58E3E80F74FA13</t>
  </si>
  <si>
    <t>86741C55624EB4943F67783F14F0EF40</t>
  </si>
  <si>
    <t>7AD0F5F40F629A4D3157457F88A0CBD2</t>
  </si>
  <si>
    <t>E0DB8439EE7A722790AA52550AF2D91D</t>
  </si>
  <si>
    <t>CB63F4B4CFF1F76707804F17DC4C2D9D</t>
  </si>
  <si>
    <t>7408174C819E293603631066D1CECC3C</t>
  </si>
  <si>
    <t>23381EFB1797D1114E379F788F4B3517</t>
  </si>
  <si>
    <t>AED9978C54B5498AF6CFC0E965027C29</t>
  </si>
  <si>
    <t>52C3E0927D61531DDBFD52826CF60F03</t>
  </si>
  <si>
    <t>48A920B390030116C006B437A487F495</t>
  </si>
  <si>
    <t>BDB39895ABA4C63C5E53C1FD8CF4F9A1</t>
  </si>
  <si>
    <t>5CEEE85B508D74D37844EE684A72C9A1</t>
  </si>
  <si>
    <t>BB78273047DEF814ADBD72DB945D424D</t>
  </si>
  <si>
    <t>3F32429F25D7B70427B6C679E3768B4C</t>
  </si>
  <si>
    <t>68CD5B5873F38CD7F8E2B721ACCD87A4</t>
  </si>
  <si>
    <t>53A86889F7B4DB2F9569905062370B68</t>
  </si>
  <si>
    <t>4D29F0EFB508E4609CFA856F8E9838EE</t>
  </si>
  <si>
    <t>05A37C69FF5DE169A40EAEF8B6EF70C7</t>
  </si>
  <si>
    <t>4A2AFF653A04A99CBFC7274E8CD806CB</t>
  </si>
  <si>
    <t>CA3A514E3D0BB5E07EDF13E58D793C75</t>
  </si>
  <si>
    <t>64E81605D6C41468BBFE2879E6AA79F3</t>
  </si>
  <si>
    <t>AC31C14760F5100A1FB2E4A49DAB5498</t>
  </si>
  <si>
    <t>B5B1FBB9223EF17C3E44321F79BCCBC2</t>
  </si>
  <si>
    <t>6407AA15902A6315A92EB9B0283B5FAD</t>
  </si>
  <si>
    <t>800AA2A878C9D8F118486732D5C4DC82</t>
  </si>
  <si>
    <t>D6816817A1DCDD3B12C5C4A79E7FEF58</t>
  </si>
  <si>
    <t>CFFE76596CDC83721D1EFF22F9A0FC9E</t>
  </si>
  <si>
    <t>ED3CE6BA001B45375773C86465F62EB3</t>
  </si>
  <si>
    <t>AE084C9562293FB7A849D88EF116EFFA</t>
  </si>
  <si>
    <t>894580550683654C3E8A94726624C6B4</t>
  </si>
  <si>
    <t>7248AB3A9BBDB8CE5F436475E85CF0A2</t>
  </si>
  <si>
    <t>5821BA9C5A1994255C54F2CDF6E0B2B9</t>
  </si>
  <si>
    <t>532A83368E38DC96820E2D431C7B3D05</t>
  </si>
  <si>
    <t>BCAAB38C2E71FB5615CD57D9897FDA5D</t>
  </si>
  <si>
    <t>C7286C9F4455114CE3B524175B0DC025</t>
  </si>
  <si>
    <t>941D298D71B61524BDD8C32B32259891</t>
  </si>
  <si>
    <t>5065B9ED4D3C3C93F5C9EE2440B109B0</t>
  </si>
  <si>
    <t>9CF57052A3DB8522B98F7F6FA94591A1</t>
  </si>
  <si>
    <t>04E6C6A8AF97015FB15715AF9203FB9C</t>
  </si>
  <si>
    <t>4ABBF3B52F60CD7C58D8908EEB6A0ED3</t>
  </si>
  <si>
    <t>ADB8B9F8479427896D5C6AAED8B7DFDB</t>
  </si>
  <si>
    <t>45444C6BE88C24346496C4971EB1B380</t>
  </si>
  <si>
    <t>163B1308D0BE4246D714234B220A5515</t>
  </si>
  <si>
    <t>552F81E69B055AC2DE6FE15178539E60</t>
  </si>
  <si>
    <t>845A00575D4777D2BD22F1D2305EF7C4</t>
  </si>
  <si>
    <t>06A8F7E1AC95437A1586FD4202F983E5</t>
  </si>
  <si>
    <t>5DE1D2D98F4E52B8D940E3C1B57284E3</t>
  </si>
  <si>
    <t>5BF0801B3BC38F69D048F50EC08C7C62</t>
  </si>
  <si>
    <t>BADF1222E951FF7C6774F4789D894B21</t>
  </si>
  <si>
    <t>C38F6F8AA4974B368E125500EE8D1B5E</t>
  </si>
  <si>
    <t>C9697C469851940150BCC5F656772592</t>
  </si>
  <si>
    <t>DB2235ABFADC433428F40DB7D7991515</t>
  </si>
  <si>
    <t>7E681A64B5C65C91EA5B140A6CFFCD81</t>
  </si>
  <si>
    <t>66BA8494771E52F99176CB9C57440862</t>
  </si>
  <si>
    <t>FC6B614242F6B94E1AB9EC4DF6C60F91</t>
  </si>
  <si>
    <t>2164518FE39FB6D737204F794F595F69</t>
  </si>
  <si>
    <t>518405DFD3990DE9B39142DD05719488</t>
  </si>
  <si>
    <t>F4C66693CEEB10E6E9F91AB19DDC8E78</t>
  </si>
  <si>
    <t>35C6145F40B50086735A8620CF922495</t>
  </si>
  <si>
    <t>0AC82B1AEFEA16E50CC1684975A89A45</t>
  </si>
  <si>
    <t>A3EA9B9D2503BB15108BCBF942244005</t>
  </si>
  <si>
    <t>3F1A9E8D9A417BCA3C682C32B7EA2571</t>
  </si>
  <si>
    <t>870A0DCF2210EF90DFB549669C26198C</t>
  </si>
  <si>
    <t>BB0933D0A913C67E0B9614F8A641768B</t>
  </si>
  <si>
    <t>E5B9893986CF27EF9ADFBBF9415B06E7</t>
  </si>
  <si>
    <t>37C4BE671D56ACD779F9A322B1A5E576</t>
  </si>
  <si>
    <t>C16ECEE0C52D0E5037477CF5B9FF5DFF</t>
  </si>
  <si>
    <t>68ADF63EE311C43DCB3EA896C713925C</t>
  </si>
  <si>
    <t>1A15BD79F61676D61D73B784A50917C0</t>
  </si>
  <si>
    <t>479E1CD9ECD6ACE8E5F07390340AE87A</t>
  </si>
  <si>
    <t>2BC717AE807235EF757E933F90F55386</t>
  </si>
  <si>
    <t>02F5E470822E08D982572FECAC41D15E</t>
  </si>
  <si>
    <t>E178787FC98205F9A5579E61A45499A4</t>
  </si>
  <si>
    <t>8E6265DBBEB6708E4D05523979149D3B</t>
  </si>
  <si>
    <t>3537E7E3F21B1B49A9275CE5F67BD1B1</t>
  </si>
  <si>
    <t>2AB276BFEFDEB4A4E4D1A531C0BA4A35</t>
  </si>
  <si>
    <t>88D96612FBFEE6538FA013F0B1D4B353</t>
  </si>
  <si>
    <t>CAFAEE8D998DCC9D96F4C12D37845484</t>
  </si>
  <si>
    <t>0F7CEA0EBE89D91FB9BA362B999B1B06</t>
  </si>
  <si>
    <t>7A0A24F3F0B565B49E2A7DF82BE6713C</t>
  </si>
  <si>
    <t>BD6487BFFF1208B4A23A6C1672974CFF</t>
  </si>
  <si>
    <t>89B87C3080B296715F720E955E026346</t>
  </si>
  <si>
    <t>17C4B4A8A3C1193BFDD8D653D98EB889</t>
  </si>
  <si>
    <t>2138D40FCBA20318C0208B2EACF53097</t>
  </si>
  <si>
    <t>ED09F10D6AFDC6A797259EE996316003</t>
  </si>
  <si>
    <t>989F950AAE072A24138B1FB6B9ACDED0</t>
  </si>
  <si>
    <t>D6E6C5C0EF85362E99DD0AB4BC4E65AF</t>
  </si>
  <si>
    <t>CF715DFF0807CE61270E979EA569097A</t>
  </si>
  <si>
    <t>3350C66956289B81879A733382AC3A84</t>
  </si>
  <si>
    <t>BC0E946F319DCBCA0A151555D2D7B312</t>
  </si>
  <si>
    <t>D95CC0707ABA5D7A98E26F64633F589D</t>
  </si>
  <si>
    <t>80DCE00CA34BAE2417B78CD4E85ADD56</t>
  </si>
  <si>
    <t>E7636D31AA2CF85AF4BE77877546308D</t>
  </si>
  <si>
    <t>98CAA6DEA4A1AC8A12669EB78F607E6A</t>
  </si>
  <si>
    <t>1D27A333412783D287C29811D52CEEC9</t>
  </si>
  <si>
    <t>864BC2A83A6F0CB00BF3E06ED965B41D</t>
  </si>
  <si>
    <t>E51440F8550603B7B31E3EAB5DEBFBEE</t>
  </si>
  <si>
    <t>D405B0D07619B67B89AF4F9A905AFA8C</t>
  </si>
  <si>
    <t>4C0DCA5CD3CEDD39B27DB0AD11491D1A</t>
  </si>
  <si>
    <t>38ACF48A9438E72B1A6614334D468D71</t>
  </si>
  <si>
    <t>CCF7322FD40EC928E27F09394AD111A3</t>
  </si>
  <si>
    <t>82EF7BC762B91FB4638AA2B3C60ACDCD</t>
  </si>
  <si>
    <t>B81F6C7A04A84C320EE84B865185508C</t>
  </si>
  <si>
    <t>5480022DB4007C322A1353E458D6189D</t>
  </si>
  <si>
    <t>A9E1B7BAF60CD4414CB4E6A6808B6860</t>
  </si>
  <si>
    <t>2BF1ED2FEE07108F7EC135967933B882</t>
  </si>
  <si>
    <t>B0649858B0E220583DC49DC07D655A50</t>
  </si>
  <si>
    <t>50EF97678BFA4D982B10EF4570252BB5</t>
  </si>
  <si>
    <t>6FA9A0D0DABC88536E7CB9F95A3604BB</t>
  </si>
  <si>
    <t>9E10DE10B9ABD7717D8AC5CB93A88F89</t>
  </si>
  <si>
    <t>2DE77D50F5F83FACE453C5D5707A2E52</t>
  </si>
  <si>
    <t>922DA30A27D0830D192B882130445EA4</t>
  </si>
  <si>
    <t>4C85FE3E808EA2B65780CFD5A6FCD508</t>
  </si>
  <si>
    <t>E95B76801334C98AE5C4EA65D055F6F7</t>
  </si>
  <si>
    <t>0BD038B5178EC478B4CAC3B0D5A3318C</t>
  </si>
  <si>
    <t>299DAB5C6FC8FFD804FA77B97552D534</t>
  </si>
  <si>
    <t>F488649C988830A7116A8B9D9D8AFA0B</t>
  </si>
  <si>
    <t>4BFE33FCA7166158B22EA6A8C02F52A2</t>
  </si>
  <si>
    <t>815906F4B61A814135F008A93F9DB402</t>
  </si>
  <si>
    <t>CCD8D5E929E1A25216F4072ACAE5A177</t>
  </si>
  <si>
    <t>50EA3C568C00E49D6F520677D190BA05</t>
  </si>
  <si>
    <t>94AD317D9C0034D70CD82DC957D12BC3</t>
  </si>
  <si>
    <t>20DE31B71DDB0946EA347127C78C8275</t>
  </si>
  <si>
    <t>6C2A6F101874924406246E243A348F3C</t>
  </si>
  <si>
    <t>77515856D34BE61580E95E2C990F2A54</t>
  </si>
  <si>
    <t>1ACB5FCA28F3CAFD0285EC09E0A4A38D</t>
  </si>
  <si>
    <t>90937C9252CFDC2436BC223258165E38</t>
  </si>
  <si>
    <t>C2704F6E9E699B8F13F3782D38AF72F7</t>
  </si>
  <si>
    <t>3834A127871EFF8D5C9185381A7E95E6</t>
  </si>
  <si>
    <t>019F3925A03825201A6FB1834A055E93</t>
  </si>
  <si>
    <t>9AE7B012666365EF92F7B1D7886B581B</t>
  </si>
  <si>
    <t>D9CEE8B597E5D75B3EA3577A38DA7C14</t>
  </si>
  <si>
    <t>CBF5ABC4A8BE8F1B2A1297512DC4C50D</t>
  </si>
  <si>
    <t>8FEC63DC9A3B6ACFCF50A2D884491DBC</t>
  </si>
  <si>
    <t>C3CE73B622F73024AA873CBB111381CE</t>
  </si>
  <si>
    <t>2801652919554B268785CEE7DE460667</t>
  </si>
  <si>
    <t>CD011647EEBCC8DA0A95EFF00556F3DB</t>
  </si>
  <si>
    <t>7FC239127DEF1736DBF4A6BA9454DDE7</t>
  </si>
  <si>
    <t>BB9E29DAA268C99657FB43A3317F24DD</t>
  </si>
  <si>
    <t>182ED48060BD77BEFF13B17286E43348</t>
  </si>
  <si>
    <t>027791F30A17EFCE622EB8B2777740EA</t>
  </si>
  <si>
    <t>5B890AA14D733A7C466F07E12101321F</t>
  </si>
  <si>
    <t>B7F5B250450B09CC5EDB2CC95E802464</t>
  </si>
  <si>
    <t>2777BA77E1F32239878C462F9F4F3C74</t>
  </si>
  <si>
    <t>449BDC5D985F2EF09839BF30DAF88783</t>
  </si>
  <si>
    <t>CC6E1FF1A54742828098BBBF914E41BC</t>
  </si>
  <si>
    <t>719C3B18C0F6415B5D30140BD1442E9F</t>
  </si>
  <si>
    <t>EE03BB309FCCF08ED6CDAE64B0F92E00</t>
  </si>
  <si>
    <t>F8B00C7FA9BF9E71F76D756B83F08EC6</t>
  </si>
  <si>
    <t>835507D4DD256DE5B992734604440751</t>
  </si>
  <si>
    <t>2FC1386E4F64A87DBB7F50B0E7C7E792</t>
  </si>
  <si>
    <t>9AD3FA7C6151578B9685EA12CC19FCFE</t>
  </si>
  <si>
    <t>6399339D8E827B3F2915F2340B2F7BE2</t>
  </si>
  <si>
    <t>4B27BE63DBAE161C110402B096BA2B7B</t>
  </si>
  <si>
    <t>66A28130B94C8B28C399979181471325</t>
  </si>
  <si>
    <t>EB0949114F958776817FD752A7E9A73A</t>
  </si>
  <si>
    <t>BBF99B21D97853D6E58B2668E05C5E74</t>
  </si>
  <si>
    <t>C226D4A77696207FB9189D0F6767EEF5</t>
  </si>
  <si>
    <t>681D97439948649ECE4896FC20BB336B</t>
  </si>
  <si>
    <t>2F5D4C18A85F5A52213B5623AB6571D0</t>
  </si>
  <si>
    <t>A4DD04FB44C8362FB7CE6CE6518948E6</t>
  </si>
  <si>
    <t>60394D51961630E9B7CD08912CC18023</t>
  </si>
  <si>
    <t>2FC9448DB989F53547B360B1B523721F</t>
  </si>
  <si>
    <t>4F3B0736B878D46F29FED62979690DC3</t>
  </si>
  <si>
    <t>8CEDCA6389B69B109F9128192ADEBFE9</t>
  </si>
  <si>
    <t>8EF5761A4DA5DAA8763A718F79321EEF</t>
  </si>
  <si>
    <t>6FF2659E130CE1308D1D89805D173E30</t>
  </si>
  <si>
    <t>09B2AD350159EAC75C2BCD53EB760F4F</t>
  </si>
  <si>
    <t>4FA7C17D4A369B1EEA149C6EBE0A4296</t>
  </si>
  <si>
    <t>EBFCD758F00261D0404307A0F98C3FBD</t>
  </si>
  <si>
    <t>E0041930EBC6D851CDCC899FF2B18B62</t>
  </si>
  <si>
    <t>81BCE24085BBEAD9407641F851B5680A</t>
  </si>
  <si>
    <t>64CEAC9566E1FB9366A830E6E41673CA</t>
  </si>
  <si>
    <t>220B1CFA29F9B8BEAD14EB2901124F57</t>
  </si>
  <si>
    <t>A71CEB26E99942C0AAB503D9445B0D23</t>
  </si>
  <si>
    <t>E2D82825F1132F70547EBCA46B9AF2BD</t>
  </si>
  <si>
    <t>B3C4518368BF7E6DD0F3AD559B376DAF</t>
  </si>
  <si>
    <t>4B78B227553FE57D4C0B9B0F8981F296</t>
  </si>
  <si>
    <t>9A8202B3F47070EA90676F454614B32A</t>
  </si>
  <si>
    <t>BE5698E7F4EBC68AC9ABAD0BDE3876D4</t>
  </si>
  <si>
    <t>109BE61D71A4CFAD71DBEC6ADFD7CBF3</t>
  </si>
  <si>
    <t>116314AC142A71BC33F3CDF1CA0B49BC</t>
  </si>
  <si>
    <t>4968931A99BE49958FFA329E8D55166C</t>
  </si>
  <si>
    <t>C4B23981BF1490558F3C1DA2499DEAB0</t>
  </si>
  <si>
    <t>9582D178DEE386C1EA79FFB2FB331B3A</t>
  </si>
  <si>
    <t>C6D8A4C8FBCB78AFD3B755A24975F09D</t>
  </si>
  <si>
    <t>3E0F0829B56D300AC78A097EC5681DE9</t>
  </si>
  <si>
    <t>36619CBC6762CDCF4F0A3AA1BB3B7A2A</t>
  </si>
  <si>
    <t>BF2C7EDF8ADF7ABAC98C32F6C80522A4</t>
  </si>
  <si>
    <t>204038FB5CF73EC4732BDE3EEC71D41E</t>
  </si>
  <si>
    <t>E9447074ED80A827ECC65F051AD32305</t>
  </si>
  <si>
    <t>0EA0557A97A0C02EEE1ADAABD7498516</t>
  </si>
  <si>
    <t>DC0053883CF37CA92FE0303F27CAB18C</t>
  </si>
  <si>
    <t>6DD77EA6E94C0A7F3B2FCAF8AA8A743A</t>
  </si>
  <si>
    <t>CBC7B952AA54D3B6DDCDC8DE275CF770</t>
  </si>
  <si>
    <t>DB21ADE11B80FA7663D7120ED8AFE060</t>
  </si>
  <si>
    <t>35AE9613906D31CF24CBC20276B68466</t>
  </si>
  <si>
    <t>59D3CF124776D376C146C074912F7000</t>
  </si>
  <si>
    <t>442175064E4A555FE702C7EA8CB525D8</t>
  </si>
  <si>
    <t>9FE763EF224E5C31551778180354A832</t>
  </si>
  <si>
    <t>DD68AAA28F939AF76AB1BE19CA0F98E4</t>
  </si>
  <si>
    <t>E5D030A3754F1FD8548D343731520206</t>
  </si>
  <si>
    <t>78C780A6AB60E6A3D811E3C2C626A1A4</t>
  </si>
  <si>
    <t>4026B783C143F9D856A8A24D8C3F067B</t>
  </si>
  <si>
    <t>93E7E9DFA2CDBC38181B187F4B046C0B</t>
  </si>
  <si>
    <t>4D36A8A0E5228D60D22153DEFEDB8E71</t>
  </si>
  <si>
    <t>7EFF67DBFD47A36D123367E46B35780D</t>
  </si>
  <si>
    <t>0A549220EE99299850F5DC18FF2207A8</t>
  </si>
  <si>
    <t>3F5115F80C352926295F68536548C2EC</t>
  </si>
  <si>
    <t>8016147FDBAC3763382F08A9DD105213</t>
  </si>
  <si>
    <t>82F7F8851C7806B9472DEAB71E126DD2</t>
  </si>
  <si>
    <t>779751C2016EA174B3072F411E9C74F6</t>
  </si>
  <si>
    <t>A44122799CE1F77DEDA38CCF4A5EC375</t>
  </si>
  <si>
    <t>BC8A1DDF5E91EC6DA6203CDB986C5824</t>
  </si>
  <si>
    <t>BE7E24BEB90C5FCF97F2AB37E86E730C</t>
  </si>
  <si>
    <t>8E135E7CF3B8F101059A4CCEFDDD3FEA</t>
  </si>
  <si>
    <t>A6231580BEE9E7D2A9B23B1D2936C320</t>
  </si>
  <si>
    <t>3282F2D886BD313AF791939D006A4DEB</t>
  </si>
  <si>
    <t>E8731541DAF13444FFE7BF779C560B7D</t>
  </si>
  <si>
    <t>88A97A236303D25A74B992EAC86F4233</t>
  </si>
  <si>
    <t>F9419689D8167E6D84507FF554280B43</t>
  </si>
  <si>
    <t>FE899F23ADCE674574665C4E0A511131</t>
  </si>
  <si>
    <t>49B0DC80AC3D4FC4560901E792542362</t>
  </si>
  <si>
    <t>C77F3F5CD70346C3E920E5E86C2374AF</t>
  </si>
  <si>
    <t>BAA96B347164BE32B8DD700C2FF0AACF</t>
  </si>
  <si>
    <t>900F623999F357978F0C8B06EA6B5AA9</t>
  </si>
  <si>
    <t>CC006D8D3032D10C69C20816867F60A3</t>
  </si>
  <si>
    <t>65A18B3119C1AD27B8DFECF616B7F5E8</t>
  </si>
  <si>
    <t>BFDE1EEBA9C5BA10AFF798599822DD2D</t>
  </si>
  <si>
    <t>AA474DFA1D1AF716BE1EAEB036EB495C</t>
  </si>
  <si>
    <t>506693422F8C5C31F90FAE1BCDC2AA3C</t>
  </si>
  <si>
    <t>DA98C4FDAE4A56001C698980DE7C7BB5</t>
  </si>
  <si>
    <t>F29E21979F76DE4BB352BCEE67E119D8</t>
  </si>
  <si>
    <t>497B3796DDB6A9B8260754834F32AD78</t>
  </si>
  <si>
    <t>E28FBD03D635AECC738D32A0E27EDC4A</t>
  </si>
  <si>
    <t>9E8BA285E1C51AE41D09D7B615411279</t>
  </si>
  <si>
    <t>0EED997FAF48262FC11AB18C6C08462B</t>
  </si>
  <si>
    <t>F2A2A552E464E6C2D37775F8E7DC23E9</t>
  </si>
  <si>
    <t>F39D636C4867BDFD3B3C00E1A75A8E42</t>
  </si>
  <si>
    <t>CAF0505325BF20CFCB153730016494C2</t>
  </si>
  <si>
    <t>D9AD4E027228E04B3C48A1E7B10C205C</t>
  </si>
  <si>
    <t>AF37A9EC13011DE26B356B097EB2FCB3</t>
  </si>
  <si>
    <t>C253421C0BFF298DCF37EDDF32A1841B</t>
  </si>
  <si>
    <t>8F7741EB037BF094319DE827A52BDF7D</t>
  </si>
  <si>
    <t>1E431DC4CF8EFB0598B9EC63DF5A7DFD</t>
  </si>
  <si>
    <t>573A8C0FAF21BF8220C9F41075FF2996</t>
  </si>
  <si>
    <t>5DC167F01CA3EE732851D23B93529BF1</t>
  </si>
  <si>
    <t>EB5022E22484863A4E81288D4604F8E7</t>
  </si>
  <si>
    <t>EBA242F55502EAF58F0544AC878590FB</t>
  </si>
  <si>
    <t>4404AEA8A1CAD40FA48BF48D3CE57BC6</t>
  </si>
  <si>
    <t>DC94A469080F878FD3E7523A0ACC2D75</t>
  </si>
  <si>
    <t>CAA5EF646ACA1B649E02E00B46E6E403</t>
  </si>
  <si>
    <t>9D6F2EAB206F2F60CE30A2A54710E08B</t>
  </si>
  <si>
    <t>AE86811B89CBA546748934227312C7BC</t>
  </si>
  <si>
    <t>7F30B0A2337509445765DF5B730808C2</t>
  </si>
  <si>
    <t>456238B0BC6320ED8B3F724D5C9E2A49</t>
  </si>
  <si>
    <t>C07145DBBE34D5EC01B05D7F210C79C1</t>
  </si>
  <si>
    <t>635BEC64EE98ACA6C5055C808B742231</t>
  </si>
  <si>
    <t>269D0E57C58115B9E9728A6ED25F05DA</t>
  </si>
  <si>
    <t>3CE7883A94D99A0999410EEA40F6BA6E</t>
  </si>
  <si>
    <t>5DDF704E29EEEE5477C1719D1EB7F0B4</t>
  </si>
  <si>
    <t>A3ADCB30E7602AAD7F78F8F552B1DA4D</t>
  </si>
  <si>
    <t>538E5F507B51848766337C6A021B4A1D</t>
  </si>
  <si>
    <t>BB07D2FFD24B85763064CE5472809AC3</t>
  </si>
  <si>
    <t>745D62CEDB31A62687BC3E9D8FC20754</t>
  </si>
  <si>
    <t>0D2371B91BDF17EE5EDA8A6CEE21ED15</t>
  </si>
  <si>
    <t>FC92E669EF3EB3D72C75EF230C9CF84F</t>
  </si>
  <si>
    <t>7D596F96A807770C8D4EB2AE2A262A2E</t>
  </si>
  <si>
    <t>2F2CFF61592DC31BE10FA29E63AAA881</t>
  </si>
  <si>
    <t>83F27630EFD7FDA4095867352F3D3171</t>
  </si>
  <si>
    <t>D630D0480F01DE68922901525FAD378C</t>
  </si>
  <si>
    <t>D4838D0EB60339BB6BB343654C6F074E</t>
  </si>
  <si>
    <t>9899DEEB9A4D8492BF6274D86E082A08</t>
  </si>
  <si>
    <t>89BFD8E7A9796D626EA6F8F717CCF0F0</t>
  </si>
  <si>
    <t>57A711714BCDBF2A83BDDD15013BE4BB</t>
  </si>
  <si>
    <t>7556DD0E168642C68F855D653774EAFA</t>
  </si>
  <si>
    <t>4131187E34F4FFE7D2C400AE981F1A18</t>
  </si>
  <si>
    <t>B0ABF770C3C1310932FCFEA9332A3D81</t>
  </si>
  <si>
    <t>3783D6529AD7F9E124D2463DCB77F3C5</t>
  </si>
  <si>
    <t>5C25154D9B65F24D9C28441B8D9C6CC1</t>
  </si>
  <si>
    <t>6008299AB6F2265885FD81D0DA3EE1F7</t>
  </si>
  <si>
    <t>DFB8EB6EFDDEFD14337C1ED0D092BEA2</t>
  </si>
  <si>
    <t>2575D55575C8C1B284C139A2AE8D30DC</t>
  </si>
  <si>
    <t>494CC9F55415556A336BB716AD423A64</t>
  </si>
  <si>
    <t>A416C2EE3DCEEB6BC281AB7704E5FE40</t>
  </si>
  <si>
    <t>686B831DC9B4621400F822F37B236A92</t>
  </si>
  <si>
    <t>AE2EF17C9490BC7FA00B688E262CB6CC</t>
  </si>
  <si>
    <t>D8951A8D269068421CEBE5FD340E131A</t>
  </si>
  <si>
    <t>ABD823C8E17521BEA35414C76CAF0C9A</t>
  </si>
  <si>
    <t>0CEE29B6E71E604E901827B7AD36834C</t>
  </si>
  <si>
    <t>ECE9F6B0E4F535F14B32F50786B3C407</t>
  </si>
  <si>
    <t>04938CF9C14ED0BDC0EFF59108F4902C</t>
  </si>
  <si>
    <t>37C953E1E57FB2D7CC9D280325AD2A7D</t>
  </si>
  <si>
    <t>A1CB03292E174385E00B44551AF44DC2</t>
  </si>
  <si>
    <t>2FE32460BB73283A3D891C50E6A35223</t>
  </si>
  <si>
    <t>08474675453102975D56139A55818986</t>
  </si>
  <si>
    <t>A09B3F8D5A5ED37EF0338EACE7060D2A</t>
  </si>
  <si>
    <t>A5E817764FCDEC8CFB3CC263602FF463</t>
  </si>
  <si>
    <t>E7895924F7EE5676E44E12D30E999A43</t>
  </si>
  <si>
    <t>AF45A4A43CED69B64F920D8B4180BA2B</t>
  </si>
  <si>
    <t>9ACABE09E4581B901D64EC7D53243EAC</t>
  </si>
  <si>
    <t>011321DF5907F437E22A8D7DC70CD9AE</t>
  </si>
  <si>
    <t>DEFB4E79F21EA68FAAF5E1A63193EF1C</t>
  </si>
  <si>
    <t>743C080130C537E3254DE25624C3AA37</t>
  </si>
  <si>
    <t>D851D91FB8DB23CC9755BEFFFC4802D7</t>
  </si>
  <si>
    <t>C128073C4615E201858FC94F94CAD9F9</t>
  </si>
  <si>
    <t>1C4953573A1C145CBA420F4AEECD645C</t>
  </si>
  <si>
    <t>97D57A5E9CE0E632F5F6E55C2A240591</t>
  </si>
  <si>
    <t>6CC418ACA4641E9FF13591E494BC055F</t>
  </si>
  <si>
    <t>45C90F1A266772E50587B54BDD1636A1</t>
  </si>
  <si>
    <t>FE348977D44E1A7004C1C79D6D1F05A2</t>
  </si>
  <si>
    <t>3B7EBCBE863DAEFEC5DF96AD0A88D6D4</t>
  </si>
  <si>
    <t>D667749CDE08E38FCBB0586863C0E7CE</t>
  </si>
  <si>
    <t>5DBB99BB491C7DF6205DCC0E3FCF3EA6</t>
  </si>
  <si>
    <t>323F2928735FD893198378A3FC96BD66</t>
  </si>
  <si>
    <t>3D451522451CD29541CBAA5C53298B54</t>
  </si>
  <si>
    <t>60F83E261C186E90E3ED6B1BAE4F3E71</t>
  </si>
  <si>
    <t>7484EF0E3682FC4011138A569AB80B94</t>
  </si>
  <si>
    <t>F41BB6B0222E08CFC8E021474F016532</t>
  </si>
  <si>
    <t>73AC5220800E23D93DE52BCEA72B8839</t>
  </si>
  <si>
    <t>C718939CA17B64840DEDA3250CE4EF35</t>
  </si>
  <si>
    <t>81994CB286658EF83189D7C3391CFF02</t>
  </si>
  <si>
    <t>2259FA7D2C44D6BEBCA5E884785D8F0E</t>
  </si>
  <si>
    <t>A5575542CAB80BF4DC8ADEA24D37452A</t>
  </si>
  <si>
    <t>034A7FACE92CBD370977CBE3FC771ECC</t>
  </si>
  <si>
    <t>E57F1C72882E186861EC770073B95565</t>
  </si>
  <si>
    <t>FB3E907982CCFA6ABA052531716A665D</t>
  </si>
  <si>
    <t>2EE05126DC9765E96785095E4A9C0E33</t>
  </si>
  <si>
    <t>CE673808809B10F8106B8A6D3AC193F5</t>
  </si>
  <si>
    <t>9D91860D083770B90FD6D95ECC688B31</t>
  </si>
  <si>
    <t>506F4C1036DD33F45C869900FA62FC54</t>
  </si>
  <si>
    <t>6B3EAABDDBBA8B7E26D38499AE43DC6B</t>
  </si>
  <si>
    <t>0513E7CA0C076E352E1C7E6D0C3ABFD4</t>
  </si>
  <si>
    <t>C8EFDC83EF93EC2456C90702D7B6AFB9</t>
  </si>
  <si>
    <t>A73D87966D080EF35D28F20625F1CA23</t>
  </si>
  <si>
    <t>0EFF628057CEEF7B4F2584F0D9326A69</t>
  </si>
  <si>
    <t>6A15887AE179BFE0220296F2A7C876A4</t>
  </si>
  <si>
    <t>3001F89F21BB9C604C01F74ED47E418F</t>
  </si>
  <si>
    <t>DB945A906CC2A363F0DBFE6F9CAC68A2</t>
  </si>
  <si>
    <t>CCA27CDA962236A5623AA3758106CE65</t>
  </si>
  <si>
    <t>771111037A7D0B45811AC3B1FE24AFE1</t>
  </si>
  <si>
    <t>596138AC5AF5A1D81AF3E9E10D1F5055</t>
  </si>
  <si>
    <t>13FED3364E1DC8CCAA1B66C4BBD8D790</t>
  </si>
  <si>
    <t>ED84A8D229E3CD1A906A4ADA81C9A6AE</t>
  </si>
  <si>
    <t>AA21B7EDA2AED937D51B63D8F3044502</t>
  </si>
  <si>
    <t>7E7148EBE620152692CFF551901C2D94</t>
  </si>
  <si>
    <t>90238CD5934D4DC950CF39A64EE90463</t>
  </si>
  <si>
    <t>E53CDB23B93D658303CB0A33D7C0EC28</t>
  </si>
  <si>
    <t>0B1707A4E7A1837202660FCC7226738D</t>
  </si>
  <si>
    <t>CD896AFBC31BBEEB47213B2DBB34F333</t>
  </si>
  <si>
    <t>8A048CC85372C34E43274451E47EA983</t>
  </si>
  <si>
    <t>812E6F7D6B00AB5CC34B667F2219BAA4</t>
  </si>
  <si>
    <t>18186E00408D3FE3B4B859A439AC92CA</t>
  </si>
  <si>
    <t>6A4E76CA8454C204AE16B4DE979966F1</t>
  </si>
  <si>
    <t>3646B0FAD2695A180FD829BE72EB7C3E</t>
  </si>
  <si>
    <t>406C540084FB725D9F21F19770290FFD</t>
  </si>
  <si>
    <t>113AA37250CB7D5AFC8B7C922EAA7783</t>
  </si>
  <si>
    <t>439F094AD0C4ED9F37F1D5AE0B72B38E</t>
  </si>
  <si>
    <t>2AF14EF630277482C5BA11401BAA686B</t>
  </si>
  <si>
    <t>EB26164CD3C071BB9A03DD718A805681</t>
  </si>
  <si>
    <t>54FF836C9432B2E4536589E9872D92A0</t>
  </si>
  <si>
    <t>DC9FFA0A77E1BBCCF2F25CB59962A5A0</t>
  </si>
  <si>
    <t>9D69343593EFB0247D0E820B8951651B</t>
  </si>
  <si>
    <t>481E74403D4F2EECD575E83836EC2497</t>
  </si>
  <si>
    <t>8CDE0E5ABA5241AFE6AEB30F2D2D2004</t>
  </si>
  <si>
    <t>87481AD7A2C014CDD1555F4302940D9A</t>
  </si>
  <si>
    <t>F6BA581761193BE757ACFDA0EF949E53</t>
  </si>
  <si>
    <t>0FCF3871E43F1AB40FEEAAD3BCCBE62E</t>
  </si>
  <si>
    <t>D500E411B2F671A2C3F9ED46DD93E497</t>
  </si>
  <si>
    <t>4EAD3AD9F0636343C3DC6F7420835B4C</t>
  </si>
  <si>
    <t>84FD20018E418E69B87D7B64CC637858</t>
  </si>
  <si>
    <t>96A2E7C66446725DDB981E560AFBBC17</t>
  </si>
  <si>
    <t>CCEB970BACC84FAD83D5F98B38125FE4</t>
  </si>
  <si>
    <t>67CAB1D72CB2D676AECBE34F6B23F7FE</t>
  </si>
  <si>
    <t>A6CED52F5085F39EC691AD130275826C</t>
  </si>
  <si>
    <t>8A0A929B63216AEA003F21FBD47B8F39</t>
  </si>
  <si>
    <t>BFB6961850C9374DA2410D18F53EFFDF</t>
  </si>
  <si>
    <t>CDE4140E33D2978353B60256418C4BD0</t>
  </si>
  <si>
    <t>5631D2A57B4E04B5208150768EBA66E2</t>
  </si>
  <si>
    <t>27A116C2AF13A925A59B906F7FFC5013</t>
  </si>
  <si>
    <t>EC09EB27E493C0E3BA94A04D38D1D996</t>
  </si>
  <si>
    <t>D9F0DA965198FA49E8C0F1107F60E922</t>
  </si>
  <si>
    <t>AFDB79D1E2A9040895D3578F697D481C</t>
  </si>
  <si>
    <t>6A379EB4F8B3A27CC8635B4C20139669</t>
  </si>
  <si>
    <t>085014F04C2E4170C2362C50B9786C6B</t>
  </si>
  <si>
    <t>AB2D2A20F81C6887C5C89228FE05D465</t>
  </si>
  <si>
    <t>0FF5180EF38B5A0A228BBF947FB1D22B</t>
  </si>
  <si>
    <t>8F75823E5C909C492E4F7AD880A1A987</t>
  </si>
  <si>
    <t>FD5DD0B4EFE38F264A8730E6290D5DE6</t>
  </si>
  <si>
    <t>66E84E36B8CB88B1D105B7CB58C99504</t>
  </si>
  <si>
    <t>C79A9241C6A3DC5F973F6BA8924E200D</t>
  </si>
  <si>
    <t>5B4EDE5C4DC5F60660E39347B10865CD</t>
  </si>
  <si>
    <t>4A78015CE7C390822CB24AFA83C56AF9</t>
  </si>
  <si>
    <t>B17E0F848EC94A1A8FC77DEF3DCEF45B</t>
  </si>
  <si>
    <t>F2334278CEED5D4F0508B9C5DE91567D</t>
  </si>
  <si>
    <t>E67D6FB082CD6884421E900E7AF632A2</t>
  </si>
  <si>
    <t>DBE4098EA592305D1A5E4F111EC270FF</t>
  </si>
  <si>
    <t>2DA110D19E726C68DA4EDB0762B6EF97</t>
  </si>
  <si>
    <t>FDDB87DA2EB4606F8C15C8160303063B</t>
  </si>
  <si>
    <t>CCF0C091B38AB2E2A3EA5D5174388B8D</t>
  </si>
  <si>
    <t>07947767EFCFCD262CE2108920D4E2AA</t>
  </si>
  <si>
    <t>6ECC6BFA2C97D8DD66AE840B98F4FCB3</t>
  </si>
  <si>
    <t>A6C6D57FF9E1F1A4EAEAE843FEC27606</t>
  </si>
  <si>
    <t>1783DB88C0ABE40313C063998A906378</t>
  </si>
  <si>
    <t>3CABF2036F5C3A0AF285C6021B4F5298</t>
  </si>
  <si>
    <t>712320D79B83884332C8D83F7A4630DF</t>
  </si>
  <si>
    <t>C6520760EEE13596EEEE890F11B264F2</t>
  </si>
  <si>
    <t>7E8FFF0BAF4835704F4D94ACE43EA3F1</t>
  </si>
  <si>
    <t>96F64FCED22BCD708DA25A9230276063</t>
  </si>
  <si>
    <t>8360DD435F94DCE7820DA8836158EF4E</t>
  </si>
  <si>
    <t>AB3954D884CC4D6D544AD13D3873E67C</t>
  </si>
  <si>
    <t>F955BF468D421C08B3186486DE8DA247</t>
  </si>
  <si>
    <t>92EC28D3A97F8016B7D4FE7FDCBA09CD</t>
  </si>
  <si>
    <t>25E7DA269DBBAF367C8EA849B5897280</t>
  </si>
  <si>
    <t>9121090F9DAAA2368E967ECCA37C603A</t>
  </si>
  <si>
    <t>94500A61DCACF3CC97FCDA26AC1E46F3</t>
  </si>
  <si>
    <t>2D71FB2B30A40C39116CC9563C80866E</t>
  </si>
  <si>
    <t>08609C5D93788C161975E97FAFDF17BA</t>
  </si>
  <si>
    <t>D9B45112B347BC153A18712FB0DBAB1B</t>
  </si>
  <si>
    <t>52562D73EB00D9C126E81B3ADDDD8ED3</t>
  </si>
  <si>
    <t>723B135EA30EA517F6F6F367AEC6113F</t>
  </si>
  <si>
    <t>92DB7264C114C075627DBC5AF325628C</t>
  </si>
  <si>
    <t>411C7133EC8D7D9C47E84A972A85F180</t>
  </si>
  <si>
    <t>068BC8EF18DEFA251AF37B2BF888692E</t>
  </si>
  <si>
    <t>4EE2745B175F631BCBD9D54BF5A875AA</t>
  </si>
  <si>
    <t>FB5870C675B48904C26BF7D7FC26376E</t>
  </si>
  <si>
    <t>D0DC13D6C46C5ACED1276F7D16AC44BD</t>
  </si>
  <si>
    <t>C03ED6620E8D33A7B2DFFC03238A3B52</t>
  </si>
  <si>
    <t>B31164F3161E55C86B213B3B3CA236CB</t>
  </si>
  <si>
    <t>C45BED98207C42DFEE58358429C24385</t>
  </si>
  <si>
    <t>C2B397126337D8B140B02C9BD547535C</t>
  </si>
  <si>
    <t>6E735E1C967F8B0AB602EC164951C50E</t>
  </si>
  <si>
    <t>B86BAD3034756AB46B015A82411576F5</t>
  </si>
  <si>
    <t>E35C8F2D1F9060CB7153DF8B0FEF7DCF</t>
  </si>
  <si>
    <t>723D41B57063D030DFA7CFE1FA69E8A8</t>
  </si>
  <si>
    <t>5E80126997170CAF97A71688F0A75BC6</t>
  </si>
  <si>
    <t>6BE855363A7A8003CE9FA290739BF4B4</t>
  </si>
  <si>
    <t>1843F93A941516220146B9A6D9554534</t>
  </si>
  <si>
    <t>7C841B7114B0C8138E6D73D0B232FCDF</t>
  </si>
  <si>
    <t>555D3F55690EBA984776463B37A969A6</t>
  </si>
  <si>
    <t>2E756A09BAA6E1BBBC681E8531091B37</t>
  </si>
  <si>
    <t>7E52EE266721C4310E188F7E1B5A4DE4</t>
  </si>
  <si>
    <t>90C2318218084D8D7696C5EFCB11FE45</t>
  </si>
  <si>
    <t>AF85314F4768947CA6518E7BD54AE9CB</t>
  </si>
  <si>
    <t>0957FC155E841D6F8BE40FA8F94452DA</t>
  </si>
  <si>
    <t>433017117D065D36AB9369CCA9CAD2CF</t>
  </si>
  <si>
    <t>5991B855148EAFA7B456D2C27A800E44</t>
  </si>
  <si>
    <t>71C521BD693D983B5512C65AF723A2FF</t>
  </si>
  <si>
    <t>F07ECEDAABC7C61E29DE67F746EA29CE</t>
  </si>
  <si>
    <t>E1BD54ABFE08E227046247DDC91DF02A</t>
  </si>
  <si>
    <t>E55DE7576D164468DF58C62FC581285C</t>
  </si>
  <si>
    <t>2B38F78E7E3CE10DBD13ADCF8EFF2BF9</t>
  </si>
  <si>
    <t>3BDAAB80AC1AE9CEF4CA7A481F374E96</t>
  </si>
  <si>
    <t>EDD3378B5217DEE71183F2ACBC65CDD8</t>
  </si>
  <si>
    <t>C368AFF5B4DE1AD86A287F7C0393C6BC</t>
  </si>
  <si>
    <t>4FE9A89586E7BDEF33665336BFE4339B</t>
  </si>
  <si>
    <t>9F009969532BD6E034EA351048684D06</t>
  </si>
  <si>
    <t>8D3D88CA2A200CD9D1F98D426A0A44FD</t>
  </si>
  <si>
    <t>66EC91A6D910BCCCBA30CE827251A45D</t>
  </si>
  <si>
    <t>B8552BCEE56AA5C5F34FC6D3E01735FA</t>
  </si>
  <si>
    <t>BFBE349D157E11C69E84F71678352929</t>
  </si>
  <si>
    <t>71ED2EC8E9F1F05CFF684F20AA4C3098</t>
  </si>
  <si>
    <t>E1EEADD6203C92FD14F01BD2866AACAA</t>
  </si>
  <si>
    <t>95F2D8D594B0089A6CD849E7C5AE8851</t>
  </si>
  <si>
    <t>E87778A4DE30DC80202BCEBD25D31E86</t>
  </si>
  <si>
    <t>969467E2138D457C88E3DA32C4F1BE83</t>
  </si>
  <si>
    <t>CC8F17FFE07787BB8D0D3C2508723915</t>
  </si>
  <si>
    <t>6748A594F97B91BE8D93767817F7BF57</t>
  </si>
  <si>
    <t>73B6C39007AB76AEBD0F83F5AB1D2A71</t>
  </si>
  <si>
    <t>94FE516478E491F79B26C1842510C1B0</t>
  </si>
  <si>
    <t>85E15F8559066505B0BE3F83E9154DD7</t>
  </si>
  <si>
    <t>16A4A5B53C7AB9A5757AF93535F2BB7C</t>
  </si>
  <si>
    <t>353C4D8303C6043C9C50B520D5E7720B</t>
  </si>
  <si>
    <t>CFF41233F7FED51C8C933A96CCF5F511</t>
  </si>
  <si>
    <t>7F5467FDA508934C3264B41560034063</t>
  </si>
  <si>
    <t>318261AFFE0C709D3C760E8C8EB521F5</t>
  </si>
  <si>
    <t>95A5DCDECE8D19EDCEB61EC8A8AC5C2F</t>
  </si>
  <si>
    <t>0D2242D02B131EDC1C000A68B827D419</t>
  </si>
  <si>
    <t>2FEFE3E7F62C86315C4B7038995F2E46</t>
  </si>
  <si>
    <t>02256C39089AAA9403A3AEC29D5F8CE3</t>
  </si>
  <si>
    <t>68D795E23A067A1131EF4EE1C18770CD</t>
  </si>
  <si>
    <t>36B46E695F13AF1E4761A41F9F13B9BF</t>
  </si>
  <si>
    <t>E19BFF790EC3497706071F6179E21BCC</t>
  </si>
  <si>
    <t>5BBBA2DD1665875D6C714410C4E8799B</t>
  </si>
  <si>
    <t>297CDD4B7107939A4F286050A6E921E6</t>
  </si>
  <si>
    <t>F9FAD96B4D508F45289BD09A2D93FBFC</t>
  </si>
  <si>
    <t>3E0C3B391C595074AF8827452E824BE6</t>
  </si>
  <si>
    <t>A53347867D1373964035A53A9AD92829</t>
  </si>
  <si>
    <t>34A03C41D421CB7BA0E1DF8B29F9A7C1</t>
  </si>
  <si>
    <t>D9A4246990D1107E202F415520A26867</t>
  </si>
  <si>
    <t>007D242450DA736DE91EA0ED5C5978D9</t>
  </si>
  <si>
    <t>C98CCAEDBF77E1E504840039CB897067</t>
  </si>
  <si>
    <t>F5AC90ABD8C9142B0D77B775DBD23B24</t>
  </si>
  <si>
    <t>C0F9ABA8ADC9CADE0B69622199A9E096</t>
  </si>
  <si>
    <t>F9249C10B4B9993078A571947C9E633C</t>
  </si>
  <si>
    <t>D9C5EBAF69ACEB060234096694E66B83</t>
  </si>
  <si>
    <t>459968A2C68F60C70262BFD0DA1E9CDD</t>
  </si>
  <si>
    <t>615880B8125011C75840EC38E23132AA</t>
  </si>
  <si>
    <t>511D583F6AD02BD6A4E4BA2790550BD4</t>
  </si>
  <si>
    <t>D28612D373ED29AF5C3DB9B804446BDD</t>
  </si>
  <si>
    <t>1782F57BC916783CF07D369E06889AAB</t>
  </si>
  <si>
    <t>E608A05E133A2572EF4600341CAAAB67</t>
  </si>
  <si>
    <t>F33AD4235494F03F2EB7AA93E44447CB</t>
  </si>
  <si>
    <t>3A0D0DCD6CEC5DADC0BD29911F2BEEA1</t>
  </si>
  <si>
    <t>8117B160B377B180C4004F9F36A8CF15</t>
  </si>
  <si>
    <t>969AAC1F535F195765110819DFB711A8</t>
  </si>
  <si>
    <t>9A466BEF6431C5397E6B21B940839BA1</t>
  </si>
  <si>
    <t>9713D44EF45F5F03C1115E83E718F9B7</t>
  </si>
  <si>
    <t>849A804EFD863A8CBD959F60DF92FAA2</t>
  </si>
  <si>
    <t>A00981652FC76B52FB614612641B9A2E</t>
  </si>
  <si>
    <t>A6CCFA66E256D0EAFFE6DA6B3171E139</t>
  </si>
  <si>
    <t>16B7323A58068DD4FD12D0DAC4B2F07F</t>
  </si>
  <si>
    <t>863FA1603CCC38AA89143A89F6A85F69</t>
  </si>
  <si>
    <t>164D2763664FD9E706C0B47A6AE8CD3B</t>
  </si>
  <si>
    <t>BD0DF7582F3955C80396286D82B87A2B</t>
  </si>
  <si>
    <t>2B495475229FF35436D41D2ED15D86A9</t>
  </si>
  <si>
    <t>BB354131D8F704D920A49B24497F5A9C</t>
  </si>
  <si>
    <t>7A56D23860ECDB2BBDE2AB4842616C43</t>
  </si>
  <si>
    <t>BC21D6B08FBC2F130B5C1F80A189DB6A</t>
  </si>
  <si>
    <t>98F0A1F59727F2CA8BCA5F12D70E9201</t>
  </si>
  <si>
    <t>C14428D6187A7F554BCF608B64E9D6EA</t>
  </si>
  <si>
    <t>DE3FFA650E5F54AD08929A07A60E4FB8</t>
  </si>
  <si>
    <t>E1AB0D5752F43BB59E296C2F07FCECEC</t>
  </si>
  <si>
    <t>732D6BBCB894C5F664DF877A6574EE7E</t>
  </si>
  <si>
    <t>22091A8FD95894F01F173E3D9E0E6A4A</t>
  </si>
  <si>
    <t>B473951BAD19A56D5DE9C2FB379F1537</t>
  </si>
  <si>
    <t>5DBD2F7BE72290A18A36B23EE0ACB2DE</t>
  </si>
  <si>
    <t>671F3D278C48F314CB334F9CEA41CE79</t>
  </si>
  <si>
    <t>F3CA8A98749E807BA1F5AE1E4371EEF8</t>
  </si>
  <si>
    <t>C6D57EEA05874052AFFD437B4653A19C</t>
  </si>
  <si>
    <t>A0A105C0B1D383014F114B04F74BB095</t>
  </si>
  <si>
    <t>619480CC50F19AFCAA736D23E7EE9EF9</t>
  </si>
  <si>
    <t>C6BA3AF9B694533775696BC24B18724D</t>
  </si>
  <si>
    <t>A7F204A606AE1432EB4C9A8422A6CA42</t>
  </si>
  <si>
    <t>F3AF9DC63A0D079E0E43BD52CCC93323</t>
  </si>
  <si>
    <t>8FD5FFC6D86FCD5326CA6FFA9ADE069B</t>
  </si>
  <si>
    <t>3296A731D7B8C31EB78D9355E63CCBFB</t>
  </si>
  <si>
    <t>17423BD5A5FBA4DC1B11A1764E8C3A02</t>
  </si>
  <si>
    <t>0488B4911E293429CF0566E1BD9F2474</t>
  </si>
  <si>
    <t>0D696070F827D0E78B6AD879BC907DDB</t>
  </si>
  <si>
    <t>48C0F588BE525E67523565427345098F</t>
  </si>
  <si>
    <t>E2387815208E525D12DF886F7C32B45E</t>
  </si>
  <si>
    <t>7964054797DE930D8A57DB8EE55B012F</t>
  </si>
  <si>
    <t>B051422740CBEFD0385AAD1B2273781B</t>
  </si>
  <si>
    <t>A9BF1FF2B134EDF6F7F42E7D58E2525A</t>
  </si>
  <si>
    <t>055736F2C5AF186DD08274FCD5DA5764</t>
  </si>
  <si>
    <t>7AA9EE86BDC9823779F4491FD10BBF7A</t>
  </si>
  <si>
    <t>F8F94C1CEDF062D8C2B2B7A2AB5024BC</t>
  </si>
  <si>
    <t>5EAADA9DA5B71C707BBDEFDDDFA27CE2</t>
  </si>
  <si>
    <t>7ACAE53B6B41A99C0DBFCC7395454418</t>
  </si>
  <si>
    <t>8F6A5CCE949E5FD239065535A78DD748</t>
  </si>
  <si>
    <t>C6DCE29B01619E4C68272A7F97B0B064</t>
  </si>
  <si>
    <t>949E48F66CBA7D186E5CEF60A77D289A</t>
  </si>
  <si>
    <t>6EFB69F8EF458B6E6E5C7A93C70AD6CD</t>
  </si>
  <si>
    <t>CFDD37358308EA779B38623947AB2071</t>
  </si>
  <si>
    <t>2FC6B70532CE0DAFD60515CB979B1B3D</t>
  </si>
  <si>
    <t>A5E6129CDF4420681D3D3694F1F44C51</t>
  </si>
  <si>
    <t>5FF178165AB149E0CA2D20F3889A8E29</t>
  </si>
  <si>
    <t>008F0AC73D469353481F40C260E7C514</t>
  </si>
  <si>
    <t>30FD5AC5B6C1C1AB15386EB2D07C54E9</t>
  </si>
  <si>
    <t>164507FBA6E4447690B01B5E69DFC47E</t>
  </si>
  <si>
    <t>B6FFD2E435494E2E3866898A8D9806D3</t>
  </si>
  <si>
    <t>8AA1D62A5B8EBCE917B7F940C3F50369</t>
  </si>
  <si>
    <t>9440E7247DF167B842166FCCB90FFDDB</t>
  </si>
  <si>
    <t>EA614D79A6D8ACA6C45876EC73810D57</t>
  </si>
  <si>
    <t>D9C4723B265EEFD153B60B6B93E6DB0B</t>
  </si>
  <si>
    <t>9C81F86D8EF934E5B9F73B59AA6095B6</t>
  </si>
  <si>
    <t>219AA9E3A63A389F06D9CDD18F3D4A68</t>
  </si>
  <si>
    <t>4D28A7A043F0A5A7D0883CC6A4FB838B</t>
  </si>
  <si>
    <t>2BF97E950FD8EFFE41D55062626E49A7</t>
  </si>
  <si>
    <t>3094496E02F61A7F4BB2AE6629DD546E</t>
  </si>
  <si>
    <t>3D4A9B72203EE3A4EFAAD1383C5D655F</t>
  </si>
  <si>
    <t>56DD1AC5F421085539A54C97E2D6A16F</t>
  </si>
  <si>
    <t>82AB70057A2DA9502BAFFCCAF08E3343</t>
  </si>
  <si>
    <t>18AFCF693CA0F35F8E75DB852332E12F</t>
  </si>
  <si>
    <t>D2E376C4C463F4C65518CEB47D582D74</t>
  </si>
  <si>
    <t>07EF70B7A9FF7BDC299C525B8201AB89</t>
  </si>
  <si>
    <t>6775EA8F0B5D7418212CC249B136E655</t>
  </si>
  <si>
    <t>02F40243EB5838586D0B23631C73BFE6</t>
  </si>
  <si>
    <t>D076716ECA14391959CA17E42572ED46</t>
  </si>
  <si>
    <t>3B24D8523810F699EFC4E70DE213C4F1</t>
  </si>
  <si>
    <t>8E0DFB39298DAFBC7850DEE473811DAB</t>
  </si>
  <si>
    <t>892B78A20392FD6569FE2BF31375C925</t>
  </si>
  <si>
    <t>41B34A21CF90164F0809589320A6048E</t>
  </si>
  <si>
    <t>E6CB49D0C13E218C3E30CB8477D2239F</t>
  </si>
  <si>
    <t>234DF84B1B8FCE4B74F12E48D4775482</t>
  </si>
  <si>
    <t>8930A30D4E97DE17A2A208C061A536B6</t>
  </si>
  <si>
    <t>36D492F7060F71D4924B4934513D77AC</t>
  </si>
  <si>
    <t>62AF8B092BC58C5090EE88BB1B6529EC</t>
  </si>
  <si>
    <t>4D67A094BBA5F6586F43BA66BB3E3EE9</t>
  </si>
  <si>
    <t>426930902862B927574ECC34893ABD64</t>
  </si>
  <si>
    <t>640520CAAAEFCC0FDBEFB2A304B45660</t>
  </si>
  <si>
    <t>803D6158FC065E31AA8E56B04EB7EDC7</t>
  </si>
  <si>
    <t>68E1A90578C4E6E217A2864EC21718CB</t>
  </si>
  <si>
    <t>70903815DBA93358D9C0188D776270B2</t>
  </si>
  <si>
    <t>D235E900EEA65AF2583F79C26D3CB449</t>
  </si>
  <si>
    <t>C2DFA7C4FE012F86AC30230039B30427</t>
  </si>
  <si>
    <t>16DD6E1F7696F7CE5F8E0EAD6A8031ED</t>
  </si>
  <si>
    <t>DAE39E16E3925CF344EC541982B7A543</t>
  </si>
  <si>
    <t>70292E32B63FE8654B0D01BF6CF2A696</t>
  </si>
  <si>
    <t>DA67CE38556F31990632ECB5C815CE5D</t>
  </si>
  <si>
    <t>232ED577BA2CEA4D1426442255329404</t>
  </si>
  <si>
    <t>EDFAF461211A1FD1F8FDB723A0672E97</t>
  </si>
  <si>
    <t>968D033EF8BB6513858BC6164C7C5AB8</t>
  </si>
  <si>
    <t>E132A8E0081F59EE35C88F3167F382C3</t>
  </si>
  <si>
    <t>6CA02B55B57F43AA5FEDD9BC1BE29522</t>
  </si>
  <si>
    <t>A9C33AFB2179700454F133EE7A498E0F</t>
  </si>
  <si>
    <t>CDCD8D1BB80893B5D7F1FB7D73BFDA86</t>
  </si>
  <si>
    <t>1781A1E03742A58957CAEF0DFF693F2B</t>
  </si>
  <si>
    <t>3A8CD66E35EDE45366EE588BA3EFDEF2</t>
  </si>
  <si>
    <t>9B79F5DD28950743B83ED10B7F785640</t>
  </si>
  <si>
    <t>464A0D81099F73C444DB2CA2E68A078F</t>
  </si>
  <si>
    <t>B058B48B2EC71248D0D46E4E45CA315B</t>
  </si>
  <si>
    <t>FF5D51DF9B65D533D4094F4FB22740C3</t>
  </si>
  <si>
    <t>4AF17DCFC9665EEAA18FBA0EA94AFECF</t>
  </si>
  <si>
    <t>175A2EB87DD8F7769637BDDBD33B84EE</t>
  </si>
  <si>
    <t>9803662ADCC2820B8B0ABE96ADE4B87E</t>
  </si>
  <si>
    <t>E6173DB8D5966C0D9B2FF99FFE850BDD</t>
  </si>
  <si>
    <t>3DC9F3FCA11C8A224461AEDFB596A1A3</t>
  </si>
  <si>
    <t>A57C833B24738BC78FB332C59A2DEBA9</t>
  </si>
  <si>
    <t>65B0F9D71A16424B85F8BF327A9E8AF9</t>
  </si>
  <si>
    <t>B5F2796E1189450B2A7EDEF5DD9F8831</t>
  </si>
  <si>
    <t>6072DCA04A5B8DC39F02E8DB4E620BA3</t>
  </si>
  <si>
    <t>6E35808C6A83BC6944322908AE2E174B</t>
  </si>
  <si>
    <t>1705CDAB99F056F01DFFAA664CCEBD22</t>
  </si>
  <si>
    <t>AD5E5E0A151BAC35DB7492508E1E2E39</t>
  </si>
  <si>
    <t>9155679A54457026006F7438012A3953</t>
  </si>
  <si>
    <t>36DED9774D9FC6716A7F9D51C7228AC3</t>
  </si>
  <si>
    <t>3D8B28C80B6C9D37F3D407C2F0E79E4E</t>
  </si>
  <si>
    <t>6C70EEAE6C0F22DA70534D082B3CA311</t>
  </si>
  <si>
    <t>62B7D78165668AAC9911B8C293909D1D</t>
  </si>
  <si>
    <t>1E2B2624B4E825CF30A1A560D8DD3897</t>
  </si>
  <si>
    <t>7B6AD72075A1DBB03AA0208A0EDF789B</t>
  </si>
  <si>
    <t>B0024837A4C3CC3E2D91590FBC6D313A</t>
  </si>
  <si>
    <t>B79BD0F58BF2CC04CF24062A8C3990F2</t>
  </si>
  <si>
    <t>E9801F2D088AC891EA186221B6F603FA</t>
  </si>
  <si>
    <t>3B0CBF6BB0BAD3EE72499648709C43B0</t>
  </si>
  <si>
    <t>F0280251FACC7EB75856B820F07AFAE9</t>
  </si>
  <si>
    <t>002B7F688E0292B18D91EA3B9D036010</t>
  </si>
  <si>
    <t>80741F92F025A60CA1BA7D5EE89D1183</t>
  </si>
  <si>
    <t>4C36B5755E82519788E022433D5B2D5C</t>
  </si>
  <si>
    <t>1AE3B4E53886869BC3E7396753BE702E</t>
  </si>
  <si>
    <t>4C9B9BB005738271996DD2A5EF0F7620</t>
  </si>
  <si>
    <t>7BBAF82C25A104AB23B18F15749F4A66</t>
  </si>
  <si>
    <t>FD40EAE100B0B4E8749FFA923B62C912</t>
  </si>
  <si>
    <t>94EFFCF62B6DBBAE0B47EFBBBBB03D4E</t>
  </si>
  <si>
    <t>A9A80AD6161CAE2DCEA1A04E8FAA3E61</t>
  </si>
  <si>
    <t>E14DBFDA30CA695CD973B9B76ACE651E</t>
  </si>
  <si>
    <t>C14EB3C7738E0E0F0CFEB24BE37394F2</t>
  </si>
  <si>
    <t>68BEEA3272D3A1932F23C91996241AE2</t>
  </si>
  <si>
    <t>604C93E775C693C55FE2BAB115C9AE5F</t>
  </si>
  <si>
    <t>4FA63D96902E29C93C084A8FDAF8499F</t>
  </si>
  <si>
    <t>9EDB1546364E2CCF385F8EA53809F0B3</t>
  </si>
  <si>
    <t>8AFC1FE4E2165C983C889F570B572CC4</t>
  </si>
  <si>
    <t>4C7B05021214D6E0AC3A8FB17F198AE4</t>
  </si>
  <si>
    <t>4A47B5DAC1C1B4922BEED3FC5BC499C7</t>
  </si>
  <si>
    <t>B21F11579A82F407BAE4E54E51783EB3</t>
  </si>
  <si>
    <t>7ABD6898171524D5A2656C82A8397FC9</t>
  </si>
  <si>
    <t>9DD5DF9403620CC4A581965571160B28</t>
  </si>
  <si>
    <t>B002355BA31BAB2BF4B08E14F7DF7A1C</t>
  </si>
  <si>
    <t>9DD55504115ABCAC51C56405A26F67BC</t>
  </si>
  <si>
    <t>6D64A03CF99308C2ADD0E890CC5CB8EF</t>
  </si>
  <si>
    <t>AED2BFFAA8712D484EE9EFF12D6A0D58</t>
  </si>
  <si>
    <t>D302836D5179CFE09A37A72575F37FEF</t>
  </si>
  <si>
    <t>F2242861EDF775CEA5D03298A70BAEB8</t>
  </si>
  <si>
    <t>46180B965AFA76BBC16C710049BBE4F7</t>
  </si>
  <si>
    <t>7B632AF5ADE5521D38FE222B851684E2</t>
  </si>
  <si>
    <t>CED069AF0BE4DFC0FDEF49166CA3EF6B</t>
  </si>
  <si>
    <t>03A7C3E901DCEB01377094F795B5234E</t>
  </si>
  <si>
    <t>8EA5233EF859505A6714DB13D08D5D42</t>
  </si>
  <si>
    <t>4977012F10BC88DF9B21516F9034EAC6</t>
  </si>
  <si>
    <t>66580294B39C654D92ED1A384693204D</t>
  </si>
  <si>
    <t>1C6BD1819A6E9049364DF8B657DF614A</t>
  </si>
  <si>
    <t>D09E29CA3CD550AA9E8CCA85D891D76D</t>
  </si>
  <si>
    <t>323AD8CE6F98C82AF5151C25BF44DA8E</t>
  </si>
  <si>
    <t>D9FC4A55227E42AB6CA09C4FBF26FC77</t>
  </si>
  <si>
    <t>4FCF28E0A44B8AC8ABC38D9533A6C378</t>
  </si>
  <si>
    <t>8B0CF4BEC73F1CEB6CF0CE728037E8D1</t>
  </si>
  <si>
    <t>0B37980A4C91A2046B1E3B2F53439F2D</t>
  </si>
  <si>
    <t>DD65BBD1E1B1F9624406B6D5B1FCAE42</t>
  </si>
  <si>
    <t>353DABB6A1B461408FCA1C8B0F85D8D8</t>
  </si>
  <si>
    <t>A1E91215602732D5FEA0195B4BAD5CE2</t>
  </si>
  <si>
    <t>9F0445D1AFDC59103415502A9AA6C11E</t>
  </si>
  <si>
    <t>861C8D157D881FC759C622C0DBBD3CCB</t>
  </si>
  <si>
    <t>7B4368F3A9B7CEFB8FF2C094F9E6AA60</t>
  </si>
  <si>
    <t>3197DA0510C1072AB697B1311BF47409</t>
  </si>
  <si>
    <t>40C60238221D4B4ED4F3A10F67A96A7F</t>
  </si>
  <si>
    <t>E33C9A3AF2FE93930A6A44B1DD4DD09F</t>
  </si>
  <si>
    <t>791C43EE98719A35858E63FE4D1DE67B</t>
  </si>
  <si>
    <t>63E5D065F2FD0992E99F29117A208015</t>
  </si>
  <si>
    <t>6498ACF2B8CC8622A032C6C49386FB9C</t>
  </si>
  <si>
    <t>0148C43F1C26AE222A2B3B15A86CC884</t>
  </si>
  <si>
    <t>E865376F5388642CDEDFC1AFE5DAE32A</t>
  </si>
  <si>
    <t>B3C08B5B99520345159C9E0B918950FA</t>
  </si>
  <si>
    <t>1CD7947D1E0713F6A529D2CF4CBC7B1D</t>
  </si>
  <si>
    <t>959BBF32903731F629A70BE7FFC6E2BA</t>
  </si>
  <si>
    <t>E072FFF9448A8DFBEA689CF93BBDA9C7</t>
  </si>
  <si>
    <t>DE4CCA87C9AD48540A1ED6E78D06A3CC</t>
  </si>
  <si>
    <t>ABDB80159D647CB5727D388039D34E34</t>
  </si>
  <si>
    <t>71AA41C7597D6FDFD950561C075A0149</t>
  </si>
  <si>
    <t>7D360D1B0B6FC0B76DBA899C6E0D97A3</t>
  </si>
  <si>
    <t>A49E69684C8318A206BDF3BAA3302921</t>
  </si>
  <si>
    <t>16E10EF71A60F2FA6A884A043E3AEFA5</t>
  </si>
  <si>
    <t>12E17118D8EBDC3509E6E499C83E7BAB</t>
  </si>
  <si>
    <t>B4CE6B8F940D78A60AC27A7B9E75C228</t>
  </si>
  <si>
    <t>03AAAB0A0AB69E7C2420B9B5BB46B52A</t>
  </si>
  <si>
    <t>71A6CE18F36624C119A3B3A2EA293B60</t>
  </si>
  <si>
    <t>8382C1DDAA9F093AB2257BE07BDBFEA7</t>
  </si>
  <si>
    <t>C37DD6239B8467311487047F9D30F7E3</t>
  </si>
  <si>
    <t>46965A7E543BEABB422DFB44E10A7BFA</t>
  </si>
  <si>
    <t>538116EB1D6459FE2A88B53E1392EAD3</t>
  </si>
  <si>
    <t>C5025CB2CE47E9661722837B4622B92A</t>
  </si>
  <si>
    <t>C5FC588F11464327B42A5361D8D77C4E</t>
  </si>
  <si>
    <t>EC607EC41E02B01CD935CC03DAF76DE3</t>
  </si>
  <si>
    <t>0E71468C9301DED98AB0B853F1DC8BFF</t>
  </si>
  <si>
    <t>091D353C0A306FA66AF610B476BAE31F</t>
  </si>
  <si>
    <t>BEB4CDA35A4E82F825D26E2A2F2DA612</t>
  </si>
  <si>
    <t>B7CF4FD37CF8C7FF0B2DDCE44B497518</t>
  </si>
  <si>
    <t>2621FE14C6E65C02D01C99D75B84F93D</t>
  </si>
  <si>
    <t>FA4577FD84C0BF6DE18CCF564D252714</t>
  </si>
  <si>
    <t>F05FD487E1474989DEF13C40BD191175</t>
  </si>
  <si>
    <t>5A95C3C9D7A0E26AA5A2D21CFFDA6051</t>
  </si>
  <si>
    <t>B0A15FAE3AE0DE38C73F560B7A6DB84B</t>
  </si>
  <si>
    <t>28BE0B8363A15BE5D837216C9EE8FBB9</t>
  </si>
  <si>
    <t>7F491BDA0B925982EB22E9357B246EBF</t>
  </si>
  <si>
    <t>A4A38878A8E98B7652843D599F561EE8</t>
  </si>
  <si>
    <t>A345CA3406C3998418F724C762557BBB</t>
  </si>
  <si>
    <t>AB46CC66A6E7CB20CCED749567299DFD</t>
  </si>
  <si>
    <t>28D4C4C12ADF9AF6F71D9C53BA14F6B1</t>
  </si>
  <si>
    <t>92FA23144E25790CB4579E28295A6E09</t>
  </si>
  <si>
    <t>8673A39AAB0C653B9FF4663240B8C7CB</t>
  </si>
  <si>
    <t>6A3AA3C9DF63B515D2291A0DDDBC0BE5</t>
  </si>
  <si>
    <t>B00D1CEB11420271AC5F4D2D0A9C003B</t>
  </si>
  <si>
    <t>6DD64FC6296ADB09EEBDB8BCEC17429F</t>
  </si>
  <si>
    <t>F67051F397326E1ED557412926462E67</t>
  </si>
  <si>
    <t>0E67A0635954E0DF3A2DEC7C50283FEE</t>
  </si>
  <si>
    <t>143B383D69C879C1F65E00F69B8371BE</t>
  </si>
  <si>
    <t>E04688B13A7C8D7AD786A3A52C8EBA2A</t>
  </si>
  <si>
    <t>F94E2808146C7CEDBAD0D1E09EAB81CB</t>
  </si>
  <si>
    <t>2B53A1B418687E7A5B158981F08B9042</t>
  </si>
  <si>
    <t>966F14E772453C37E0528D0562413058</t>
  </si>
  <si>
    <t>AF8ABA14DE6C782D4256153232BA0A6A</t>
  </si>
  <si>
    <t>43BA92BEC6E61B5E137CC5C88E7AFC0C</t>
  </si>
  <si>
    <t>C81116CEEDABA66D9162D3E7C176E292</t>
  </si>
  <si>
    <t>2EB1F0B17DFA0193BD1286A1F0156760</t>
  </si>
  <si>
    <t>263857BF9BC244218A31D664BDC42F43</t>
  </si>
  <si>
    <t>802CFF25829E72C1F5FE4AB0F046DE26</t>
  </si>
  <si>
    <t>B532BAAE41B1BE149F6DA49501EC4767</t>
  </si>
  <si>
    <t>97C7A90F3110AB7C6860A06ED43D2FE9</t>
  </si>
  <si>
    <t>FFAE55208E8C688FB9C8ED32F9AB7D67</t>
  </si>
  <si>
    <t>0855C95585024C8481EED1F35C8C3DF0</t>
  </si>
  <si>
    <t>2F7421C1B0188997E2DB6C617523E507</t>
  </si>
  <si>
    <t>7588C32337FC17652F27E571571970A7</t>
  </si>
  <si>
    <t>72A434E3F29A3A80B78A8E4E90261DC2</t>
  </si>
  <si>
    <t>DF420CC6F9F718B59BF851FA883BD4B9</t>
  </si>
  <si>
    <t>4A4CA48C4C9E7D1AA51A1EFA4CDF0CD9</t>
  </si>
  <si>
    <t>CCC4D00946A9A89E5BE54EE22E6A0D15</t>
  </si>
  <si>
    <t>7B03AC2FF27AF03374414D8146A70E28</t>
  </si>
  <si>
    <t>03F97A4C04E078B7E39F78C47E44EA30</t>
  </si>
  <si>
    <t>958164F578C23509A0A19FF7E02E890E</t>
  </si>
  <si>
    <t>D729CEA66F3B72F4E5C75A0F6952592B</t>
  </si>
  <si>
    <t>0EA14B617B272EF2A5A3E1D601EE8079</t>
  </si>
  <si>
    <t>3AF8ABB44BB1F1BFF226549A0E2157EF</t>
  </si>
  <si>
    <t>319E4DC0941D8BC3D4716E3BF2A6368A</t>
  </si>
  <si>
    <t>68B88296C8225E414724FA2A00D1F166</t>
  </si>
  <si>
    <t>E1A52980AEA0D613F9D9A5F94539C3E4</t>
  </si>
  <si>
    <t>B912B90A9C0FB0E59291070EC2F0070B</t>
  </si>
  <si>
    <t>639723DFBC8214ACEFAE3534427DF0D8</t>
  </si>
  <si>
    <t>5D197F4340A2F5454F1312F99E54659F</t>
  </si>
  <si>
    <t>9EE13ADB0FA8D2F0A788DAA6741A87D6</t>
  </si>
  <si>
    <t>53E2531B92ACEB8A9BD0B9DB2EB6D6FE</t>
  </si>
  <si>
    <t>B028ACB7BEBB502B2CEB09B54B264A99</t>
  </si>
  <si>
    <t>9878C5AE3FE12161C80A1D368204057C</t>
  </si>
  <si>
    <t>39A7041B75BD875A3E43410C25777408</t>
  </si>
  <si>
    <t>0893D42269537DE34A984E3A1DFE9CC9</t>
  </si>
  <si>
    <t>36DB2DD39822242C6CA8E080A6CCD248</t>
  </si>
  <si>
    <t>7445A33FEDE0F8DC5E55202F1E2F619D</t>
  </si>
  <si>
    <t>F1635B307FA45B2F124C4F38F67EFA17</t>
  </si>
  <si>
    <t>EA97A7A0B1D043D5F4CBD605752C7836</t>
  </si>
  <si>
    <t>322C607AB24CAFA1E39CD0B963182D7B</t>
  </si>
  <si>
    <t>AC097F382F2BAA184701FE4FC3533489</t>
  </si>
  <si>
    <t>C320AB5E8B22DCECF40F97E46D0B80E6</t>
  </si>
  <si>
    <t>D2C366F0DBFC91DFF16E9C1F088C74EA</t>
  </si>
  <si>
    <t>2699C8A432779B96C196885DDBAABCD6</t>
  </si>
  <si>
    <t>C2BBA56009733F2F07335FF02F0BDCBE</t>
  </si>
  <si>
    <t>FAB0BF5E59959C0C8610807B9481FC89</t>
  </si>
  <si>
    <t>847A9C016318853D40D3B976922B89C2</t>
  </si>
  <si>
    <t>68919C2FFFDFB326775745D34FD5AF0D</t>
  </si>
  <si>
    <t>A965E05625FF9DCD3275C9D04DDEB162</t>
  </si>
  <si>
    <t>E38343E901BDAAE543EA3EAF3C7ABD34</t>
  </si>
  <si>
    <t>CFD753D5526851A42595B873BE77396C</t>
  </si>
  <si>
    <t>3232D328B38090930CDB3F801454C2E2</t>
  </si>
  <si>
    <t>CDA182CBFDDD2934394C6E4A2E1A34DB</t>
  </si>
  <si>
    <t>2D715DA264D68E5E3605F27D087697CC</t>
  </si>
  <si>
    <t>B78DC46E28BE46ADF196A8C09CB5FD45</t>
  </si>
  <si>
    <t>C3B9750EBB7C04603121493E15324638</t>
  </si>
  <si>
    <t>68C7736E4D6CB666A309FAE2E1E63038</t>
  </si>
  <si>
    <t>A4C3A53AA74CAD9826A64AD953F97489</t>
  </si>
  <si>
    <t>2C30E3A1CA931E1860FDD6D7CF3DD564</t>
  </si>
  <si>
    <t>DA36705C3FC6B9AD4234F5468CF50CF1</t>
  </si>
  <si>
    <t>69CD0A4C1A073B3C4008046BEBD76DD0</t>
  </si>
  <si>
    <t>26435C2B2F34EA515AE8929D1C3986E9</t>
  </si>
  <si>
    <t>2CDDE607F65EC9296E5A11F6A25E931B</t>
  </si>
  <si>
    <t>4F48F1373B272695D6A822B8ED7130B9</t>
  </si>
  <si>
    <t>352A08B81EB085B97F5C36DEA719D4B4</t>
  </si>
  <si>
    <t>E40ACF547635863395A3E067A0B8302F</t>
  </si>
  <si>
    <t>21A894EFB487A315415C1F51C3209A48</t>
  </si>
  <si>
    <t>005C812E73096F4EC7975B027E24EBBA</t>
  </si>
  <si>
    <t>669C3A5F7886D33AFE37AF22BA7A6422</t>
  </si>
  <si>
    <t>CB808CB8A72BA6A7EBE4D98933898E78</t>
  </si>
  <si>
    <t>2770B7A0CA4658347F4DD94A634C5403</t>
  </si>
  <si>
    <t>AB8F162F8E32AB2CAF5031FC76CF49F1</t>
  </si>
  <si>
    <t>3932A48EDBC01A1545D6E89B116E17AA</t>
  </si>
  <si>
    <t>8392C999BF37008EB9014131AD792ACF</t>
  </si>
  <si>
    <t>2420FC529BAE5D3149C691E69B8D88A1</t>
  </si>
  <si>
    <t>14D7150A25648CDA44E219C8F60C6CF9</t>
  </si>
  <si>
    <t>CF71A108665095B9FD4758290FBE0FA4</t>
  </si>
  <si>
    <t>B71E166960D84A033B92A63523BDD1A9</t>
  </si>
  <si>
    <t>3E753E4C3A559F8575FA9E9DA217E9E3</t>
  </si>
  <si>
    <t>6404192DE19ADFA55F423F43C83691FD</t>
  </si>
  <si>
    <t>23562D4569FDA5CDFED033C8501DDBF1</t>
  </si>
  <si>
    <t>8896B3BECCB787ED2830BB29F0829EBA</t>
  </si>
  <si>
    <t>7B4A5E32D8C4B16E9FABEEDC34EF0DFA</t>
  </si>
  <si>
    <t>86921384B9771DA97C6CCC09760C7453</t>
  </si>
  <si>
    <t>786204369D3BC538F0A450D01D5BB82F</t>
  </si>
  <si>
    <t>8488E6822D907F2447D1D6FCB905C1FA</t>
  </si>
  <si>
    <t>3B7DB24B47AC1013A2057723E56AE5BC</t>
  </si>
  <si>
    <t>A4642CF23CCACBB94E8F9FC128B485E7</t>
  </si>
  <si>
    <t>7DE017C324177B5CD0AC141ECF399A2A</t>
  </si>
  <si>
    <t>001F9BF5E3C06B565C7D4E4EE60A5D33</t>
  </si>
  <si>
    <t>E166BD78B076269E75CFCC9E8634524B</t>
  </si>
  <si>
    <t>2256A262E9481B11CF8F290866F0AC73</t>
  </si>
  <si>
    <t>867B6E426F2136ED3D6A11239181E8BF</t>
  </si>
  <si>
    <t>824BCCBD0E3D64FC0D954EF4EF574205</t>
  </si>
  <si>
    <t>470C731D695418FE42E4D1FB8777730C</t>
  </si>
  <si>
    <t>D4CB332F7CDC9E67A3DDD70444D0288F</t>
  </si>
  <si>
    <t>B63A921C7447DE1E3C2BDE35C95D459A</t>
  </si>
  <si>
    <t>48FA34669D6796C8DC579F9EDA36E604</t>
  </si>
  <si>
    <t>EBEEC1D7317EA447B3192E50BF4409FA</t>
  </si>
  <si>
    <t>FD365A29EA016F0B610D5C6305381B36</t>
  </si>
  <si>
    <t>E8D0F27E958731820D58DA523E54D679</t>
  </si>
  <si>
    <t>66CB1B4EB8BC28A8BE2F63D07994D353</t>
  </si>
  <si>
    <t>ED0109AB19F5973CFE312F9375D31E51</t>
  </si>
  <si>
    <t>D936599FFB01B20B57B655B7230BDFA4</t>
  </si>
  <si>
    <t>CD26A1D4090C4EE03C8FB85F146C0EA8</t>
  </si>
  <si>
    <t>8099560E1B24741625CE220FF317B7D3</t>
  </si>
  <si>
    <t>B734339CFFE9E3DBD9228C1CF165BE77</t>
  </si>
  <si>
    <t>4ECC64F5E657E31D34592DA1DAF37552</t>
  </si>
  <si>
    <t>A81963EA0EF8589F1B4D0997BCF6608D</t>
  </si>
  <si>
    <t>D77CE67873C2A42C1D42A3F6E1F425A6</t>
  </si>
  <si>
    <t>5C5BCE947D220CC561A7B80ECB51B516</t>
  </si>
  <si>
    <t>0972327EF0E99F85888FDBE0636A6242</t>
  </si>
  <si>
    <t>48DC574F484C4752173F60C04E96E866</t>
  </si>
  <si>
    <t>863DCE3BB6064B17F7766420D4EF56C1</t>
  </si>
  <si>
    <t>B537540C182ADE0D89C6BE353D967B88</t>
  </si>
  <si>
    <t>ABFDE55A46586ECB7F467A2460F5D846</t>
  </si>
  <si>
    <t>84FEE254A215F7B2A90C83E9BD4DB39C</t>
  </si>
  <si>
    <t>1EE3181B7507D2E335647CE07016D879</t>
  </si>
  <si>
    <t>CDCCFE4E7A3D0877672D2B1D8316D985</t>
  </si>
  <si>
    <t>B9CA7C6436B6B7616886D027C429CDA4</t>
  </si>
  <si>
    <t>7181CB91CDBF066A15DD7A2E9713AB3A</t>
  </si>
  <si>
    <t>7FD3723E4A3591AB4DB47106CFE1DF80</t>
  </si>
  <si>
    <t>FA72C21D3905E5C098EE8D038A1B0B36</t>
  </si>
  <si>
    <t>485E8CDB0154AC23C5D7243C41DB127C</t>
  </si>
  <si>
    <t>6D82AAA98FF0799F2CB1DFA18F0C4608</t>
  </si>
  <si>
    <t>F3A5ACBB25C74DD416A145F68D6DB2E9</t>
  </si>
  <si>
    <t>AD3D9F2FDC936624F7E9EC73FF42BA4C</t>
  </si>
  <si>
    <t>ABB749B4B4BDEC1B6F02917B5F6F932F</t>
  </si>
  <si>
    <t>FDE50B06B986DC55F4B5307B1B7C71FA</t>
  </si>
  <si>
    <t>D6919E1061AC8247B55CDD0E24273C52</t>
  </si>
  <si>
    <t>5E1AF27A5F77BD16A7C598DE22AB81B5</t>
  </si>
  <si>
    <t>190D803021A4E641E4317A64894CF9FE</t>
  </si>
  <si>
    <t>3EEED794E73E398FCD6BFCE3A76A6196</t>
  </si>
  <si>
    <t>F332CED29E0D4B58803A189745752CCB</t>
  </si>
  <si>
    <t>07F3F88C26176B63B045F634FA056C1A</t>
  </si>
  <si>
    <t>25BBC18E515A4717E416D8D51BCD8635</t>
  </si>
  <si>
    <t>04EBA3A780671F9AAA2428EB42AB6B42</t>
  </si>
  <si>
    <t>0A48FF2549AC92C4286BCE57B26CCBB4</t>
  </si>
  <si>
    <t>1A2E16EEFB34CDE3CEC510F2DA64EAF0</t>
  </si>
  <si>
    <t>F84D83C94E5AFC2A741ADB00EF5AE6FC</t>
  </si>
  <si>
    <t>B0F97EA64636B504A4E695D8C5E56D32</t>
  </si>
  <si>
    <t>9FD7581C7971F6A0C0C214AED4647C57</t>
  </si>
  <si>
    <t>E4CC4EEA79161A5F1F921D4666CAC331</t>
  </si>
  <si>
    <t>38F16EE7281EBF54631AEFD6BD5100BD</t>
  </si>
  <si>
    <t>22D3B67B4622CACC870EC2013F52D20D</t>
  </si>
  <si>
    <t>6036A4557BA50E79DD96BE59F8D42336</t>
  </si>
  <si>
    <t>046A647A4D1958B748EBCCF6A8D4E592</t>
  </si>
  <si>
    <t>86F3BAA270631B7E7E34DA742B6BD53F</t>
  </si>
  <si>
    <t>D6B091FE4033AB969213500785D9B34C</t>
  </si>
  <si>
    <t>A224436A5D4F42700CBEB486BD4B96A5</t>
  </si>
  <si>
    <t>97D69AE9820EEC95F657DEDD273F8BF8</t>
  </si>
  <si>
    <t>A37C9C87ADC5AD77AB852A4FEEB15EA5</t>
  </si>
  <si>
    <t>D5E12C9AAF66C165E02D17921A55A245</t>
  </si>
  <si>
    <t>FE7BC56033807B19B17B3338B95C8BE4</t>
  </si>
  <si>
    <t>23FC33E06D2E4FE404939FDE5572F265</t>
  </si>
  <si>
    <t>0A7A3EC58DD87B1E812BE8545F702D19</t>
  </si>
  <si>
    <t>349A2C8AA4202BF6544C4AA89A31E345</t>
  </si>
  <si>
    <t>39994145F118C5653C987C4CEAD169E9</t>
  </si>
  <si>
    <t>2AB49E96757D3C7E1BDAE0214BB0B40B</t>
  </si>
  <si>
    <t>F4DDE31E933327F00A6CED83146378D4</t>
  </si>
  <si>
    <t>F85A52ADAA66BF712CDC419F5D27CA14</t>
  </si>
  <si>
    <t>422BB56F9D33B0E53C2E3EB809182438</t>
  </si>
  <si>
    <t>6A5AFC6FF209ABA565F9C03143F84FAB</t>
  </si>
  <si>
    <t>CA754F06B9002ACB24C8026EF04342C5</t>
  </si>
  <si>
    <t>9437EE52421F5FA950BD0EBDBFF564CA</t>
  </si>
  <si>
    <t>30C3F720134A0A29F06B22223A426CA1</t>
  </si>
  <si>
    <t>3FB5FB66452E9A35C749D5A48D538140</t>
  </si>
  <si>
    <t>9A2D9BA1550598BBF9C1CC78BDD289C1</t>
  </si>
  <si>
    <t>C2DED3BD3669605B49E0C75058C084DF</t>
  </si>
  <si>
    <t>F1FBCC7B519657B3D0E5E63DA557E19B</t>
  </si>
  <si>
    <t>DFF9C8D34296DE6FFEB094632C5E13F3</t>
  </si>
  <si>
    <t>4CA8C1A6C14544A52E24EC9821C7599F</t>
  </si>
  <si>
    <t>AE9F5835E4F283C90084000043A5E2D8</t>
  </si>
  <si>
    <t>703CDA54EA10F1ED525A8FAE1FE5594C</t>
  </si>
  <si>
    <t>58D29B7869DC7D1AB7B7D5A68CFF39EE</t>
  </si>
  <si>
    <t>10C2B7515E2A0BDF7DFF03EAEA84ECB2</t>
  </si>
  <si>
    <t>64B5A3CA9261B007E8DBCB96821BCCA9</t>
  </si>
  <si>
    <t>C3F999753BBC5D1E2BE922053CACC239</t>
  </si>
  <si>
    <t>E4C81D322C4381CB5180E3C820DCA065</t>
  </si>
  <si>
    <t>500A7043CB1D4495C9A6661B863D4ABE</t>
  </si>
  <si>
    <t>DE0FDE3E8C01B67416489564424DDBFA</t>
  </si>
  <si>
    <t>784CA29908CA0CD4D2B980D75ED929F7</t>
  </si>
  <si>
    <t>E7CA5746A8C3D71A4CAA15592F0696FD</t>
  </si>
  <si>
    <t>42C0C7A2212E64E30807776A00198854</t>
  </si>
  <si>
    <t>71057FE32C86886612957EB8E9D1222B</t>
  </si>
  <si>
    <t>51F94DC6636ABA0C55F829E573ECED3F</t>
  </si>
  <si>
    <t>DA64448626D7B83D3A467CA7B0EF9610</t>
  </si>
  <si>
    <t>28EC843219FF50F2B9B69CD39033D251</t>
  </si>
  <si>
    <t>49BB6A6ECDA927ACC78DE41D5EDAF7F8</t>
  </si>
  <si>
    <t>81103D50625C2199555CE6D00611953A</t>
  </si>
  <si>
    <t>ADC5C0C933F0AB76D5DA67FAF6E4E472</t>
  </si>
  <si>
    <t>DC8FB72E01D2FCB20BD1A8621318CCC0</t>
  </si>
  <si>
    <t>D29D1975F07C9BA9866847614F78B89A</t>
  </si>
  <si>
    <t>47C9D710C974AF293DFEDB515C418279</t>
  </si>
  <si>
    <t>84A818E9988E4E6EF35DB2E96AC3B382</t>
  </si>
  <si>
    <t>40E47521A797DED6B96A531D7257A51C</t>
  </si>
  <si>
    <t>FCFDA7878EB4194745BA3D8BCEB3A977</t>
  </si>
  <si>
    <t>8837CBF76D134B9762B12F298A41B2D6</t>
  </si>
  <si>
    <t>1E6DBE0E71A70CBBD6247CEAC14BCE9B</t>
  </si>
  <si>
    <t>E76619907DA9A8E896D12E26997BE229</t>
  </si>
  <si>
    <t>1EDFD3CBF07052F0BFD0E963BB869E5E</t>
  </si>
  <si>
    <t>8F009B46B2EF7A699962C7A0B795F462</t>
  </si>
  <si>
    <t>4544EEFF296DBD6F1AC3013238935310</t>
  </si>
  <si>
    <t>8BF54621E05EA48CA1AFF275DC20CB20</t>
  </si>
  <si>
    <t>2832099EB92563BD8B06FE3C4575FF7A</t>
  </si>
  <si>
    <t>7456EBFA14F8BF3384AA1B5B7C2A4236</t>
  </si>
  <si>
    <t>BD6E11588B847DE70DCB9EA20B04B0F0</t>
  </si>
  <si>
    <t>1DA8B8C5F4F39A166EA535D6B55A15F0</t>
  </si>
  <si>
    <t>649A67958731D617C9DDF49973387A12</t>
  </si>
  <si>
    <t>D72AF69AEAE6D182EA4FA06D662CB987</t>
  </si>
  <si>
    <t>00DD59535942DAC7D164A961E0195F99</t>
  </si>
  <si>
    <t>6041C310357C1BFC6389E84A0ABEDBF4</t>
  </si>
  <si>
    <t>AD8C171CA271D01F593A6B2892E87B30</t>
  </si>
  <si>
    <t>45C8B6C8B618FA3368AF17B6249EF30D</t>
  </si>
  <si>
    <t>D08D02D052883475DD61FC9EC7C34E7D</t>
  </si>
  <si>
    <t>57995C9E08A98FF521085ED256127E1D</t>
  </si>
  <si>
    <t>BDBE4B51A5497DBAA07B06B9C02A0FEF</t>
  </si>
  <si>
    <t>B6F972E46068721D61CDDF47AB295D98</t>
  </si>
  <si>
    <t>FF9526011BFFD0F28347BF60E3273F01</t>
  </si>
  <si>
    <t>6352F5BABC7FC4076A6514AFC21D581C</t>
  </si>
  <si>
    <t>04C75287E41AA40FF21D454B79C1C3EB</t>
  </si>
  <si>
    <t>44040D31D72154A047399A0C177F5D98</t>
  </si>
  <si>
    <t>7E46944DE0634617CB73851E8D4E77FD</t>
  </si>
  <si>
    <t>F4E6BD291D787DDE59DAA9ADA82E2841</t>
  </si>
  <si>
    <t>11367DF41C449B4E4F3BC8E4B285B880</t>
  </si>
  <si>
    <t>B74DA9911BBF92DF3E1CDC00F02702DF</t>
  </si>
  <si>
    <t>4BA3CC6826F1A64A6D9E82F3D9FC2110</t>
  </si>
  <si>
    <t>F64C63767D7DC77487BE0F2F2C328DE4</t>
  </si>
  <si>
    <t>73217F18B984F21BDD135E6768221ED9</t>
  </si>
  <si>
    <t>E7E2A8203A3E584480583DDF776C357E</t>
  </si>
  <si>
    <t>1B3AD249EBB88A6572BFDD8B1259FE8F</t>
  </si>
  <si>
    <t>ADEC9E3F7B96197406F3562CF459BB9A</t>
  </si>
  <si>
    <t>32816D836EE3AC365224F64D9E3ECB75</t>
  </si>
  <si>
    <t>0ADCBCE57BF920825EF2420A4A9BD6D9</t>
  </si>
  <si>
    <t>7F5A13800713C6362204E10D09AAF61D</t>
  </si>
  <si>
    <t>C825224750799DD97E9CFADCC56663F1</t>
  </si>
  <si>
    <t>E1E939B3919FED68CE8C22C0D07FBA7D</t>
  </si>
  <si>
    <t>24AA56B09AF035D2A521F83F798AF8D0</t>
  </si>
  <si>
    <t>0EDADDF3A2136C16C07107A4CB25AE23</t>
  </si>
  <si>
    <t>A4E8658206C0529520E6F6C4D5977B6F</t>
  </si>
  <si>
    <t>71DB7273C29E5A7F82D4BFE2A1680E55</t>
  </si>
  <si>
    <t>7F5F83605322D1D4375C68BCC657BB3C</t>
  </si>
  <si>
    <t>62B27599EA7973A346405A100B826543</t>
  </si>
  <si>
    <t>AD10A5B5ADEA584271EA39DB6F5C0F4C</t>
  </si>
  <si>
    <t>5EEBE73ED0C3A2407561158EB88BF3A8</t>
  </si>
  <si>
    <t>D026FD37F4D7AB4186DC17D0B2B4C5C5</t>
  </si>
  <si>
    <t>B4D59DAD1164193F15EA9B033CDA3515</t>
  </si>
  <si>
    <t>D1E5C055B8E2F13F03888A86094AD5E5</t>
  </si>
  <si>
    <t>870A7510F9B3FF20251B06659E77F6F6</t>
  </si>
  <si>
    <t>9DEAE96F7D2E38439F3A48FFED084D2D</t>
  </si>
  <si>
    <t>ABFE4793479E4E441C7C2285DCE97F9E</t>
  </si>
  <si>
    <t>CB2E1BB217D2D5F3886A799FDF68EE91</t>
  </si>
  <si>
    <t>F263B2CADCCDAD6D2B576253A0A446C6</t>
  </si>
  <si>
    <t>E9CD1B3202A9C9F2D5862A661480C85A</t>
  </si>
  <si>
    <t>9AE37AF4CBB1A6181E3A072FF95FADF3</t>
  </si>
  <si>
    <t>CB52E9165D77075DF879A8E46C8943D5</t>
  </si>
  <si>
    <t>8E4AF60368A3C6FF1324980C22E10BFC</t>
  </si>
  <si>
    <t>0127892E8AD8573B514D91FF1E9BAC47</t>
  </si>
  <si>
    <t>4B2A18BF127819C3B1A5BDCF8F86F895</t>
  </si>
  <si>
    <t>85B000D31AC49CF68D9586FD2FCF369B</t>
  </si>
  <si>
    <t>DB5F52D435D30BFC603339A98BAF0BE6</t>
  </si>
  <si>
    <t>40FF5BAC8074B7D9B643C9D35079314C</t>
  </si>
  <si>
    <t>AD8F08CC861BFA4C217D13F50797508D</t>
  </si>
  <si>
    <t>EA3C61C5F991FC63F817C8D3188AD098</t>
  </si>
  <si>
    <t>0863A2CC1EF2595EC5BA7EF289E6A41A</t>
  </si>
  <si>
    <t>433790E476140ACB001A8343A22A85BD</t>
  </si>
  <si>
    <t>5715F0150D4A38B9FC42D0790CE57F92</t>
  </si>
  <si>
    <t>6FA40531F5FBC16B2FC18953DD2F2A85</t>
  </si>
  <si>
    <t>8EFD5B7D33158E7318A741C2E7B5F2EF</t>
  </si>
  <si>
    <t>0C213EE1CA975A366F81AC4EF5AEB3BD</t>
  </si>
  <si>
    <t>E5B8D8BADCC9A3F4D7636D5846B6EF57</t>
  </si>
  <si>
    <t>B01628DF99F563BBDC5C5147C4044D01</t>
  </si>
  <si>
    <t>C3A91C8AA9BCAC783A430070C9D62CFC</t>
  </si>
  <si>
    <t>CF153FE7F2ED24377B3E087A6C02844D</t>
  </si>
  <si>
    <t>ECF53606E64375D17B53276F9AB79677</t>
  </si>
  <si>
    <t>552488CC1D30D2700F153B6CA6A64AAD</t>
  </si>
  <si>
    <t>751051C4EBD1FA637B5C87D27D7082B7</t>
  </si>
  <si>
    <t>CA81A455E91ED3BB2D3823B1C3275D04</t>
  </si>
  <si>
    <t>536DA72DC735114028B496AA0761DD78</t>
  </si>
  <si>
    <t>3AF3635931C6A6C5E19EF16E901CDB09</t>
  </si>
  <si>
    <t>92B1B68246C657A69BA1278C7B39B2A0</t>
  </si>
  <si>
    <t>33F547C889BB1D1DF183E730BE0077E9</t>
  </si>
  <si>
    <t>5FACD487DFFCFE917940B115E96724D0</t>
  </si>
  <si>
    <t>7068C7484A5AD5D8DE4E5C94D6BF8945</t>
  </si>
  <si>
    <t>B2E27AEEF3D78180CD0D16D7EE964C3A</t>
  </si>
  <si>
    <t>B7C79F9ACA5276E067D7D3F64E80DF9A</t>
  </si>
  <si>
    <t>A1C16BE628A70D96B34C63C396AEBB4C</t>
  </si>
  <si>
    <t>FF192FCCA9E0E9C85C8AE9DA23C05152</t>
  </si>
  <si>
    <t>1EAA99429F7C81EF37119576A92DF6D5</t>
  </si>
  <si>
    <t>74810FF24233157EA9FD374FEDBCFF18</t>
  </si>
  <si>
    <t>2C7FABA904AA00850CD4C1A2A49EFCBE</t>
  </si>
  <si>
    <t>ABF57DC049D49F2D98D81D94601017B9</t>
  </si>
  <si>
    <t>48D70489F3C391AFE0E4F0F0BBC70FDF</t>
  </si>
  <si>
    <t>EEA63AC92E372904F955BC8BA1EB256A</t>
  </si>
  <si>
    <t>F71DD1F7087DB897A74A2F58A98902AA</t>
  </si>
  <si>
    <t>8D6BE44AA45B41FEDE61F614CABE9EF5</t>
  </si>
  <si>
    <t>5918C8847C1DD94397BE77841A1FEC85</t>
  </si>
  <si>
    <t>11845FCC2224FCE47E897C28AB6AB5DE</t>
  </si>
  <si>
    <t>DCA4626BAB3CEC927485F9CDBA1D30DA</t>
  </si>
  <si>
    <t>ABFC6BDA4FC68F4C00778C96EF430156</t>
  </si>
  <si>
    <t>EDC639CC0A03FFE8B0C3FB222B6179AE</t>
  </si>
  <si>
    <t>F25996D01AE69A663BE02379783435F9</t>
  </si>
  <si>
    <t>EBD0BA755050AD155CAAC074E5A881AE</t>
  </si>
  <si>
    <t>77E318AF445388053D347A5DB82138A0</t>
  </si>
  <si>
    <t>714E5B7EA812B32992514A9FCFCB282A</t>
  </si>
  <si>
    <t>AB6A6E5ADCE275E72214DD0C65B95E12</t>
  </si>
  <si>
    <t>6EA76A7E109537ED49C39A11A0CC89D1</t>
  </si>
  <si>
    <t>544BE3B5C6320BC999442EFD8010DE4D</t>
  </si>
  <si>
    <t>27E0F8468A6763062668FDF1B4ED3BA1</t>
  </si>
  <si>
    <t>1BD072015C58AAA3CB708C97E572F147</t>
  </si>
  <si>
    <t>05AA6A539AEB19E15F4023F6DA023404</t>
  </si>
  <si>
    <t>307475AE20A8EEC8ACC34CBCBCD58256</t>
  </si>
  <si>
    <t>22ADFF57E53605A4C13AD7B5FD902791</t>
  </si>
  <si>
    <t>DB366A27DB113BD32226690108933E48</t>
  </si>
  <si>
    <t>54CF2DB23D770F6FEF54E6CA2FCFF57D</t>
  </si>
  <si>
    <t>D0421393C87A40BAE502D0E4B925C378</t>
  </si>
  <si>
    <t>5BD8B3D682C8539FC6CA1D7D7580C418</t>
  </si>
  <si>
    <t>B4D521E8CF8519E532A1B91F5698CFDF</t>
  </si>
  <si>
    <t>9E144A801C820B763E2CA2B6A5FDEF36</t>
  </si>
  <si>
    <t>1C16CE1CA619B8253175E8026B2BE88C</t>
  </si>
  <si>
    <t>F3EBB94BAB30FCE7362B59156EDBE4BB</t>
  </si>
  <si>
    <t>E5208CF949F047740F3A1508BEC4E007</t>
  </si>
  <si>
    <t>1A4BB883883F00C738683E5753A1A9D6</t>
  </si>
  <si>
    <t>8B9A9D56DD1FEF08A5DEF70ED5FC0BA4</t>
  </si>
  <si>
    <t>6299831A8F0AC596F8C9E248211460B5</t>
  </si>
  <si>
    <t>9493720FAECA7DA4C244B3CAD7339FD7</t>
  </si>
  <si>
    <t>8142F1F601B2CE1624FCB891DF1A2C88</t>
  </si>
  <si>
    <t>A44A3AFC7D84B0BB69A02EE93F7A447B</t>
  </si>
  <si>
    <t>0516B7EE639733EFDD0E4B6516EB7E67</t>
  </si>
  <si>
    <t>B170901119DA75907EFC4DE5EAE25A65</t>
  </si>
  <si>
    <t>6BFF5D47A33A54E376DFCD4B1B4676C5</t>
  </si>
  <si>
    <t>9984CEC8F39490840270B1AF43B7643F</t>
  </si>
  <si>
    <t>86D68996C59C7E015B6D2E1F885E8462</t>
  </si>
  <si>
    <t>746805F2D3FD631ED969C8F7ACAC2438</t>
  </si>
  <si>
    <t>CE8571CFCEFF06D79E9F782CA9F9DA2E</t>
  </si>
  <si>
    <t>A09DD60D46F6B18B244A6D2CCF26BDB0</t>
  </si>
  <si>
    <t>13CF435AE295ECE2589991DB1EEE9FD5</t>
  </si>
  <si>
    <t>F0F245AEA03057D0B15D32BFD333906E</t>
  </si>
  <si>
    <t>1D11A853280E2C4CE43E8158F45D034B</t>
  </si>
  <si>
    <t>D4A17FAFD6D25F44097EBD683C3FAB3B</t>
  </si>
  <si>
    <t>1808C05851308E395716BFA82825FABF</t>
  </si>
  <si>
    <t>6C34CA760D8032986D85E15B68E27785</t>
  </si>
  <si>
    <t>006B4C7185147F68EFF923684BD03FCA</t>
  </si>
  <si>
    <t>D98C882FE56BF3EC089E5FB82A36973E</t>
  </si>
  <si>
    <t>CB1662D3EE30F3A00D279C4C640240D3</t>
  </si>
  <si>
    <t>75425ECB2F4B02901A3E6A4E67CB71D3</t>
  </si>
  <si>
    <t>B95A0C0ED76A885D705C51B0B135503F</t>
  </si>
  <si>
    <t>D424481DDDFFC4E77BD79616D871A77F</t>
  </si>
  <si>
    <t>9BF24CCE36F66DFAAB95DB1B87541299</t>
  </si>
  <si>
    <t>57E9885712265EF1A80898754824CBF6</t>
  </si>
  <si>
    <t>5606D13A7E2E48E476E7CB8B4CDD3265</t>
  </si>
  <si>
    <t>72AB2EA42C19700DBCDE3B74C6883CFA</t>
  </si>
  <si>
    <t>37A89E1EE5296450F8F07DC541932A92</t>
  </si>
  <si>
    <t>3DBE97E19A4C393F354B96AC98907B40</t>
  </si>
  <si>
    <t>F43BB221536E2A7852095B2280561EBD</t>
  </si>
  <si>
    <t>88B998ED9570EEC6CD362A9AED3D6E9A</t>
  </si>
  <si>
    <t>4FF424E94EC20A1D54800E6C1074D3F5</t>
  </si>
  <si>
    <t>90185C9438B4244EE9DFDB1DEE20476D</t>
  </si>
  <si>
    <t>2C22C9FF3CF184FDE71E62CCD8D9CA77</t>
  </si>
  <si>
    <t>9B7C8704DB690A8D4F7FE59BC8BA9907</t>
  </si>
  <si>
    <t>9D1686C616DAC6F42E2C67368D077952</t>
  </si>
  <si>
    <t>62A41D3E7DA7D8029D41064062B224E1</t>
  </si>
  <si>
    <t>929D8B464A50FCE4BFF9D83B1A97A447</t>
  </si>
  <si>
    <t>D0A574859630FC85EBA34DE573AC809E</t>
  </si>
  <si>
    <t>AD548C87586044B086BFCB0DF249639D</t>
  </si>
  <si>
    <t>D2ABF8D28B01EC8B6B640FC6A2345F73</t>
  </si>
  <si>
    <t>BDDE4656E74C44D34B4C968139028980</t>
  </si>
  <si>
    <t>8921622FEE48FD56BAFDE490B0BC35D2</t>
  </si>
  <si>
    <t>822F12DCBCBD0DBE56A83C4C39F71A4C</t>
  </si>
  <si>
    <t>3F47961BC670B03085495BFA1C10200E</t>
  </si>
  <si>
    <t>EF253224176159AB30D1587F517E9BA9</t>
  </si>
  <si>
    <t>55AFCEE129BE11E280D32226B4C1B12B</t>
  </si>
  <si>
    <t>FA2254E9C5E09ECBC2B5B7BF3ED5C684</t>
  </si>
  <si>
    <t>C18C945B43EACC4C9CAD239E4820F6F4</t>
  </si>
  <si>
    <t>9C27DB0D8C02C8496D3700712A617592</t>
  </si>
  <si>
    <t>920DACBBE61C8F62A053A11257260644</t>
  </si>
  <si>
    <t>D6B3A45948873111733D0B6CC30D37EF</t>
  </si>
  <si>
    <t>7C5E108F8A3FE77AA1E13AA928BC7630</t>
  </si>
  <si>
    <t>DD29CD6CC93DAEA823C50C5B324F2DCE</t>
  </si>
  <si>
    <t>EC260E49448CA26027BBF712CCC7A902</t>
  </si>
  <si>
    <t>DD55478A5FEEFAF6B0AD6776DB1EBCB0</t>
  </si>
  <si>
    <t>7F816C9801E31BACD28AF381D8BB7F04</t>
  </si>
  <si>
    <t>5CBF2EB5C9D872EBFF8CB94E41317773</t>
  </si>
  <si>
    <t>DD78EF9A8EFB72C7E1670714E4E74334</t>
  </si>
  <si>
    <t>ECB98E463E6E8D94993305BF76E4D774</t>
  </si>
  <si>
    <t>B25FB8BB534E96A3780D15E3F93F4244</t>
  </si>
  <si>
    <t>F456735FB2A281491443EC53DA05CC3D</t>
  </si>
  <si>
    <t>8A8A4312F850A3EF5D74B928B1DA4418</t>
  </si>
  <si>
    <t>E2239769A79F97A63992A7F20F2390E3</t>
  </si>
  <si>
    <t>F3A5701EA725A80B516C67478971321E</t>
  </si>
  <si>
    <t>EA0DB747D33F437ACAD77006FB135605</t>
  </si>
  <si>
    <t>F17F019962763DF06D3AD69229323CD7</t>
  </si>
  <si>
    <t>9E021BCA2761380CFCCB4EADD0E54817</t>
  </si>
  <si>
    <t>CF46C2B1E36C79DEAA48C2154AC9AA68</t>
  </si>
  <si>
    <t>57DBCD8847F961401BAF6CD48173B51B</t>
  </si>
  <si>
    <t>1CA5745908FE27376130CC4B7EDC91C0</t>
  </si>
  <si>
    <t>B3771F1090082CBFE163CF40F37C7795</t>
  </si>
  <si>
    <t>AC722A0F49727B8333E03DFB2CD4BD32</t>
  </si>
  <si>
    <t>65288B3CE4A5C67B4BC141E98AEDD0D9</t>
  </si>
  <si>
    <t>5FAB9EB196774EE8B6A0B9C981325025</t>
  </si>
  <si>
    <t>8548429B26B41FC7EF456A11BAF8EF9F</t>
  </si>
  <si>
    <t>7BCD8FA4323D8B6A20D70F85DCE69CE5</t>
  </si>
  <si>
    <t>00E40480FE3280B4539EA7082D8BA2A4</t>
  </si>
  <si>
    <t>80E7859CA5897AB17FAC857696330D35</t>
  </si>
  <si>
    <t>8462021BBB7AC773E4124AA71A8A6473</t>
  </si>
  <si>
    <t>FA105EC69F2B685BE202C642A7CA722F</t>
  </si>
  <si>
    <t>55B00596FD2A7C2854E3ABA35B5F4F32</t>
  </si>
  <si>
    <t>F418CB11AE6CE5F9176B3A75C2F97DBE</t>
  </si>
  <si>
    <t>8865EE205D411AFC076772D02A475470</t>
  </si>
  <si>
    <t>E76A4D504EA4E6CC6A3333C9F2DBF8FB</t>
  </si>
  <si>
    <t>3AE61A0F12219D1D5BC6542508C68541</t>
  </si>
  <si>
    <t>5E67A44A334A8B7848AE97F8C1E724D9</t>
  </si>
  <si>
    <t>2CC808053D0E980F0533E85A6D475806</t>
  </si>
  <si>
    <t>0237C1B6FBAAE06AEBD2011F902536E4</t>
  </si>
  <si>
    <t>E016DEAB16FE12B821D0D16DF6BDB24B</t>
  </si>
  <si>
    <t>DA6461F560F3F9BB80D004391050D7E1</t>
  </si>
  <si>
    <t>2479A309F8E7BA38C7F98725D2A20EA1</t>
  </si>
  <si>
    <t>80FD2EDE57D91DB3927D82F1B8706183</t>
  </si>
  <si>
    <t>32B27A1E26EC00D2CC4A39BD3F635CBD</t>
  </si>
  <si>
    <t>DB62D271661055903416A815D37AFAEC</t>
  </si>
  <si>
    <t>3D0000883B2B5CF17807564C49586A7B</t>
  </si>
  <si>
    <t>70EA8CE931289756E5E770FF103E1E56</t>
  </si>
  <si>
    <t>AF159C3711667F13C8AED8A3D4C5520E</t>
  </si>
  <si>
    <t>BFA0577721F83668CFC95B11A74F391F</t>
  </si>
  <si>
    <t>D256C4A6F880D0DBEAD5CE255F474143</t>
  </si>
  <si>
    <t>FC0150EC92B37B3EEA749AEB6D9018EE</t>
  </si>
  <si>
    <t>5AFC8F87B6DEC4A095D477BEDEBD6315</t>
  </si>
  <si>
    <t>DD792CC8EBD49B190779820410E10B01</t>
  </si>
  <si>
    <t>0653574C1742129541E39A93B9FD45FF</t>
  </si>
  <si>
    <t>662333333E1003DCA05913C3C135209B</t>
  </si>
  <si>
    <t>1D2BD25983C0587A6C367EE35EEDEAED</t>
  </si>
  <si>
    <t>AED4150BB292376326114697EEC8BEE3</t>
  </si>
  <si>
    <t>3693DC09DD5D28156F2CB4AB3DBDA824</t>
  </si>
  <si>
    <t>AF4E7121D04FFC8BC777DB7B45B9A2AF</t>
  </si>
  <si>
    <t>9634A5A2FB8B3E161167C2A428BD1B73</t>
  </si>
  <si>
    <t>84126335DEA76695645FD1CEBD78BB9F</t>
  </si>
  <si>
    <t>03A0104018698E509867DD720AC2D1C3</t>
  </si>
  <si>
    <t>844E0BEA6A9CE5A63C8B083F532950F0</t>
  </si>
  <si>
    <t>94A20D89DB7B96047A5A09A89F1FB371</t>
  </si>
  <si>
    <t>ACA7F149EB9187B39A8D1D2B885AAADC</t>
  </si>
  <si>
    <t>690C826FF6831022ADF161421D4F0508</t>
  </si>
  <si>
    <t>3590225BA4A1EBDA7CFED56F5D5EB28E</t>
  </si>
  <si>
    <t>0EDB05E7E4232F71FEE4687F002BF69F</t>
  </si>
  <si>
    <t>53CB3A60C4F4F700354376F1F8B7D99E</t>
  </si>
  <si>
    <t>4B6586ED3A093CFD87069AAC7F215232</t>
  </si>
  <si>
    <t>8EF84363A6B305CDCCE275B43097E229</t>
  </si>
  <si>
    <t>D9DDB5C14796377171C429D428A9956B</t>
  </si>
  <si>
    <t>A4822FE260AFB74B3B2FD40A9857A7FE</t>
  </si>
  <si>
    <t>4403AAB17C7571BC690846BF2596601B</t>
  </si>
  <si>
    <t>72215AB9F69EA6937283464B57CB28C2</t>
  </si>
  <si>
    <t>515DCB77F65C385069826D1FBB08E3E0</t>
  </si>
  <si>
    <t>C1D6FB04FE2F7DC0EDEE077A0DC7AE72</t>
  </si>
  <si>
    <t>CEC7F2BF85D73E74472FE4BD6DFA4B57</t>
  </si>
  <si>
    <t>B171B595B3E7DD3686E4D13632415B17</t>
  </si>
  <si>
    <t>D7D90C2388DF49CF74F8E029DB89B5CF</t>
  </si>
  <si>
    <t>BDDA62FD32DC1C98ECEE7D0CD5BEB088</t>
  </si>
  <si>
    <t>D7FD5F53C5C722F2E4C6DBB95C0E61E1</t>
  </si>
  <si>
    <t>C11094D9D14BA2A2948548140A050D8A</t>
  </si>
  <si>
    <t>118EB91C0C190AEB3320B49B25468151</t>
  </si>
  <si>
    <t>4E31658AD984145906445E1E058A3DCE</t>
  </si>
  <si>
    <t>A1262E5C86CC18F831DEE0ADD69FF108</t>
  </si>
  <si>
    <t>5FE79DC9AC952211FF071342EED75520</t>
  </si>
  <si>
    <t>518FB360264ABE4CC040E894E652D5F5</t>
  </si>
  <si>
    <t>143C6B649FCC0FD09106F4D04A45BD0F</t>
  </si>
  <si>
    <t>0EC2B6F59D1DE1359330BD657200BB7C</t>
  </si>
  <si>
    <t>A6DD63FB709049177ED45A705A6CDA30</t>
  </si>
  <si>
    <t>14FF5ECD979D52D2A311E97F390FB41B</t>
  </si>
  <si>
    <t>8AF2AB8D038B0D9A79B83637A5F9F844</t>
  </si>
  <si>
    <t>15910106A1B7796189AF4280B1CD6478</t>
  </si>
  <si>
    <t>28F9342B2A7A41D4D8C91F320CB3C9A4</t>
  </si>
  <si>
    <t>D3E318AF0B471CFCD495874B85D15DFA</t>
  </si>
  <si>
    <t>FAA9ED4E9A8620906F9AE62F03B7EEAA</t>
  </si>
  <si>
    <t>7A153323F174B917D0DD4A278D72C513</t>
  </si>
  <si>
    <t>439B26B0CF23B0C54FF2CDC2ABDE8901</t>
  </si>
  <si>
    <t>387C835B34F0A789842589C1CAF8F076</t>
  </si>
  <si>
    <t>5D3EEF4139058C7295F8DA46B53DDE20</t>
  </si>
  <si>
    <t>CC4CB7ECBF33C3F3E09A415987DF52A1</t>
  </si>
  <si>
    <t>019D6A0AA1F81653F36761C0FBD9D174</t>
  </si>
  <si>
    <t>F88067D58BFD0B8B69715B7BBC95A992</t>
  </si>
  <si>
    <t>568096CC2EA8E5D9DC8A6DEFCB691938</t>
  </si>
  <si>
    <t>0580A02B5895B986F2928E718B428998</t>
  </si>
  <si>
    <t>2363D87B78ACF7987943F72E65EF5CA7</t>
  </si>
  <si>
    <t>6905979A411D01A8ECA04D334119F4F1</t>
  </si>
  <si>
    <t>C4BEBF2C197A4A8F34240F5F66CC7BC0</t>
  </si>
  <si>
    <t>A6D0125E3B4296AF488ACA67284B211A</t>
  </si>
  <si>
    <t>894CA2D2E575C7D1513DCE6FFBC3FB48</t>
  </si>
  <si>
    <t>B530FDC4D5038C4C2BBDDD62B0722295</t>
  </si>
  <si>
    <t>3A7168D6C2E7859ED2E02E31F5CE5771</t>
  </si>
  <si>
    <t>1D8FAAF853DF061644D80C80845295BC</t>
  </si>
  <si>
    <t>02445800DD177965577346DCC7155946</t>
  </si>
  <si>
    <t>9DC3C77852BC14D3D11FD817A51F88FE</t>
  </si>
  <si>
    <t>58A65232C5CC6ACB82FF4B19799D51C9</t>
  </si>
  <si>
    <t>B6AE01A51E51A578C1EACEF9980D546A</t>
  </si>
  <si>
    <t>2E78EC1203730942B81FC9E61CD2A8CB</t>
  </si>
  <si>
    <t>8118B105796B067AA35985960D04FF53</t>
  </si>
  <si>
    <t>C3A16F3AE6848C3E9E05ED6F76DA68C9</t>
  </si>
  <si>
    <t>9488481D74086BD9280DC6D7707E9BF3</t>
  </si>
  <si>
    <t>3C4F76D250FBCA1D4C6B779CF2B07680</t>
  </si>
  <si>
    <t>68B75202A43D7C910FA289BF866AE078</t>
  </si>
  <si>
    <t>A0FB646BA0FAFCEA24D13ABDBC299200</t>
  </si>
  <si>
    <t>3101268253E4FA8C9A3BBE5B4289EEFB</t>
  </si>
  <si>
    <t>4C178A72F6908EF2E605A7F03381E6ED</t>
  </si>
  <si>
    <t>50DC6DFFB1F4FE34EB8BA7AC032706F9</t>
  </si>
  <si>
    <t>6AA1CBA71A9FF3BC4AC61453C7998FC6</t>
  </si>
  <si>
    <t>8D570F1AB534070CCB37CBB15CCCC152</t>
  </si>
  <si>
    <t>A4EC26463543BA0DC7BC2F89E208BB1E</t>
  </si>
  <si>
    <t>6A38E5E18CD7D8BB48844D70EE6DEDC4</t>
  </si>
  <si>
    <t>17BF787697C8436F343AB04E4E45FFC0</t>
  </si>
  <si>
    <t>0F9E7FBA012DA4937F64425B3AC7F793</t>
  </si>
  <si>
    <t>E02F39D82345BDAC3E1118747631919D</t>
  </si>
  <si>
    <t>A6BAD7C96D5B2BF703BB2D01C82E91DF</t>
  </si>
  <si>
    <t>2F1462D641C7DCFE346DF6644DED8543</t>
  </si>
  <si>
    <t>3AB17D90C0D63CF89334AB8B974CBCB5</t>
  </si>
  <si>
    <t>4BDEA37DCC33EF726654AE8C07A0BB5B</t>
  </si>
  <si>
    <t>A5300DCF58500777C6641718C1E220DC</t>
  </si>
  <si>
    <t>F0CEC6391AA1A4CD0B9B9CBD12E0FD49</t>
  </si>
  <si>
    <t>65E262C96F1356EF96249BE61D64A1CC</t>
  </si>
  <si>
    <t>787DB04C8BBF8C0D047E75ECD12CC65D</t>
  </si>
  <si>
    <t>D7793E8E8609F4746575064B81586BFE</t>
  </si>
  <si>
    <t>68861A78A3B3C29AF089535E406E253D</t>
  </si>
  <si>
    <t>D41FD319B25774FDB6C8496E581C054E</t>
  </si>
  <si>
    <t>64BCE8275A838A384E42A48A3A79546D</t>
  </si>
  <si>
    <t>E7E043717B263F01A99C88A5135E924A</t>
  </si>
  <si>
    <t>4F3C9339DA3F1A1952F230B6F0EFED1E</t>
  </si>
  <si>
    <t>26E98CD2F1BC2F8208EFF661B3BF1837</t>
  </si>
  <si>
    <t>4750C37C386C254988963F235B837D08</t>
  </si>
  <si>
    <t>BBD3624F964D9AF43D02635163CAE1F4</t>
  </si>
  <si>
    <t>6CC27A2EA1C4C0697FD1D5CD1A5AA9AA</t>
  </si>
  <si>
    <t>8126B03C8C96CC5B7CF45803E0FF302B</t>
  </si>
  <si>
    <t>7014517C9BD59F6CE281A6C6084843D5</t>
  </si>
  <si>
    <t>C587A6808B7A10F1A3439C3C2DFF11AB</t>
  </si>
  <si>
    <t>F66F3D40A92501D430C57512B3BBB25F</t>
  </si>
  <si>
    <t>843BD227E79B4456FAB7BE03D6A05D6E</t>
  </si>
  <si>
    <t>2D89F57DCE22C5DB0D20DEF09D1102E0</t>
  </si>
  <si>
    <t>1B7F4706E5F34BBFD306DF13BDFDCFA2</t>
  </si>
  <si>
    <t>58137EEEED0F84EB8B544525695FC335</t>
  </si>
  <si>
    <t>9D44E4FB93DD3B4F0713A07AD95FBFFD</t>
  </si>
  <si>
    <t>8B493835F83619E5C997534C3E566E93</t>
  </si>
  <si>
    <t>C4123F92953A351533EF5FA0A98005DA</t>
  </si>
  <si>
    <t>002BBB0CC400302DC1EC8541ABC16DC8</t>
  </si>
  <si>
    <t>B6593003F98ED73D74AADE24D583C830</t>
  </si>
  <si>
    <t>EEB9451AB3B90FCE750A945D2940EC7D</t>
  </si>
  <si>
    <t>D18C9EB68D706CFCC133170A9B7E62D5</t>
  </si>
  <si>
    <t>1DE9A562C9FCD0D243C087C970C22365</t>
  </si>
  <si>
    <t>CCA793E07828DC02B4952D5425AB8C8E</t>
  </si>
  <si>
    <t>33C8D039448241A7202219AD634A8501</t>
  </si>
  <si>
    <t>70F52E2951E1901738C77E17F6306B5A</t>
  </si>
  <si>
    <t>7BA096544D0A16AD3415E16F73FDEC93</t>
  </si>
  <si>
    <t>D684801ED731CAB32549785CD282C0CC</t>
  </si>
  <si>
    <t>3E5B4D78893A574CAD3C8E6437E38147</t>
  </si>
  <si>
    <t>8A3669CA94FF11C7098DEB632823236E</t>
  </si>
  <si>
    <t>F5E7371681FAE0C9701B52E1377F72A6</t>
  </si>
  <si>
    <t>5E3CDAADD9ACC3393E378F491769B430</t>
  </si>
  <si>
    <t>46FE47C05DA63E4E04DCBDF49751ED30</t>
  </si>
  <si>
    <t>8BEEA4A8BAB4A60DD4347E94BB970D30</t>
  </si>
  <si>
    <t>F54024500E4C904082946B8C18AEB624</t>
  </si>
  <si>
    <t>4A4BBADE6BB05F19E5E8826B540604C9</t>
  </si>
  <si>
    <t>C370D438ED0340F3EC5AEE6A4E2F6DC6</t>
  </si>
  <si>
    <t>6AFCA831BAC092CCD4AF4916F0CA6A33</t>
  </si>
  <si>
    <t>18AB8899236D1990A5D280FB48029214</t>
  </si>
  <si>
    <t>7BDBA8265BD6C72BDB32E757FCB91521</t>
  </si>
  <si>
    <t>E1A9791037B0F2E50663C82FCAE88B63</t>
  </si>
  <si>
    <t>AB10ECC4579C09082AB3DF8746580860</t>
  </si>
  <si>
    <t>8F1653BC6FB2382465D120129873C7B4</t>
  </si>
  <si>
    <t>E6DE3F9A0EBE4C7D309E2508EE7ECFDF</t>
  </si>
  <si>
    <t>CC812AFDE6D5ED4B6A9B5DDAC9C5123F</t>
  </si>
  <si>
    <t>0728D69650093C1971383E6FD61FB3D9</t>
  </si>
  <si>
    <t>866ACCBB3FDEE36164703AE8420EEB04</t>
  </si>
  <si>
    <t>CAF469FF94CB02FC401C218FD1AA641E</t>
  </si>
  <si>
    <t>C16CC33C483AC5842E54C057B3F2B2BC</t>
  </si>
  <si>
    <t>714F8BA2CCC87073B16D2347E08A2F0D</t>
  </si>
  <si>
    <t>E7405EE5C6012F5B4304022A234821F8</t>
  </si>
  <si>
    <t>8010B13C8729E8DFF52DC9EA5706C7DA</t>
  </si>
  <si>
    <t>F262016DB9A4F7BFDF75101BF3B5A950</t>
  </si>
  <si>
    <t>DA1C8F72A2B113623700494CCB8062AF</t>
  </si>
  <si>
    <t>05A4342A8C8561F1BDF24BEA8F9EE259</t>
  </si>
  <si>
    <t>0494288E4F3556A1F653B8FB846131E6</t>
  </si>
  <si>
    <t>A72FD29AD258344A9E92B4ADEDFD90C2</t>
  </si>
  <si>
    <t>D973874FB8D8C75B9D244B91ED8FE2B3</t>
  </si>
  <si>
    <t>62590235FFEDE36E98E2D3C18069C6FE</t>
  </si>
  <si>
    <t>67F57FC1E595A8CC7936F9A14C084200</t>
  </si>
  <si>
    <t>3B1B814DCF5D80EED82DE04C41990FF6</t>
  </si>
  <si>
    <t>FED5656B452C3014624984C89A34C8ED</t>
  </si>
  <si>
    <t>533F2E926ED73EEA6A0FBD5E3EA9FC36</t>
  </si>
  <si>
    <t>64E7BFC7F1DCF9ABFB511F96C8877356</t>
  </si>
  <si>
    <t>CB1F0E6B8E58759B682E60415FAF84D7</t>
  </si>
  <si>
    <t>79ECFFF6F07C81006F59CEC0792D6F8C</t>
  </si>
  <si>
    <t>E84AE70005EA919F982112D09C2515DF</t>
  </si>
  <si>
    <t>0A65D8E721B1345B5EFB6FA567C6EE95</t>
  </si>
  <si>
    <t>C8DFA6B2DB3DA2137787D379BB139045</t>
  </si>
  <si>
    <t>8519418C8343B8F0B3683AA8FC6378BF</t>
  </si>
  <si>
    <t>AB94715A0933F6924F7934AA0EC9EB5D</t>
  </si>
  <si>
    <t>C45060F1D530D0A6B5D24A3117E81008</t>
  </si>
  <si>
    <t>70BA8CC3732DAB9220C19766DDFA1290</t>
  </si>
  <si>
    <t>093A0B203B59EB69A981B456836F696A</t>
  </si>
  <si>
    <t>AF605DBE842319C12E23813F77C6AE07</t>
  </si>
  <si>
    <t>CF163CD812118CE8FD6BAD1FF076F1BB</t>
  </si>
  <si>
    <t>0A8584E54B5C34E1C4C1450DD31921CB</t>
  </si>
  <si>
    <t>F4FB13168547A58FF14850DCBAE495AC</t>
  </si>
  <si>
    <t>C18FD54CEC513771C43434CBEAB4851B</t>
  </si>
  <si>
    <t>D2E8A6906A27BFE12658C0DBA5E75FC6</t>
  </si>
  <si>
    <t>C06068154532DAC39ED6DEE2D9DF3CF1</t>
  </si>
  <si>
    <t>1E32D471B1BFF1F5541AA77EB5DEBABC</t>
  </si>
  <si>
    <t>35043381033A1BE492E125E3D817A818</t>
  </si>
  <si>
    <t>5B8A78FEA00E74D51A1DE5AEB8F92FF2</t>
  </si>
  <si>
    <t>42F9F15C077147120B38A370D13C0A5C</t>
  </si>
  <si>
    <t>B844E48D0E0AE2CE93BF04C374D4C705</t>
  </si>
  <si>
    <t>AA2F976D117C9ADBA562EF9009853E78</t>
  </si>
  <si>
    <t>03F6A5898E5A24762DD974BA2A77976C</t>
  </si>
  <si>
    <t>196BD0557F5FE95CCCB93D99DE627225</t>
  </si>
  <si>
    <t>07B2558C8687105C66894FCC08C8E916</t>
  </si>
  <si>
    <t>07A2BC95516260128A50E46590D9EA80</t>
  </si>
  <si>
    <t>E4F40DDB8772C69A57D2DBA9FC10F855</t>
  </si>
  <si>
    <t>85E262EFEC2CD098030634E0B4AABFDB</t>
  </si>
  <si>
    <t>483CB62AF72E74E17A119FBCA8270AF4</t>
  </si>
  <si>
    <t>92CE94D0F18E31306EC848E6A311C1A4</t>
  </si>
  <si>
    <t>817DD1FDBEB73A48273BDBE102DA8FDE</t>
  </si>
  <si>
    <t>64372ED74637AA867FA1AC1BC7318BDF</t>
  </si>
  <si>
    <t>958DFA42CF823CC10890A0A77D84A831</t>
  </si>
  <si>
    <t>C9593E6E10952E77DF9F874320993410</t>
  </si>
  <si>
    <t>353EB1D15D4FE22DA89FA532492C53A4</t>
  </si>
  <si>
    <t>2914D88A46FEF4A2BEAACD9707B9C2CD</t>
  </si>
  <si>
    <t>61BB36552C8F32A0A1E3CF109F14532B</t>
  </si>
  <si>
    <t>BF14825B6980CA006794F3433478D52D</t>
  </si>
  <si>
    <t>40D77AAC688AEECE94D1686411385E75</t>
  </si>
  <si>
    <t>9A8CA41B36774FCC8DC9AFDBAE3E58DF</t>
  </si>
  <si>
    <t>C82B3E6E85596A9D6D3D24CB5C931617</t>
  </si>
  <si>
    <t>201CC73BFB4199BF3D99D682B548EAE9</t>
  </si>
  <si>
    <t>AFE5AD10997A505CB32729E2DECC7670</t>
  </si>
  <si>
    <t>E279AC864AEE0D1472889FDE1C36395C</t>
  </si>
  <si>
    <t>924A5655CD62C5F4EEA09CB54AF32420</t>
  </si>
  <si>
    <t>CD8D49B7397023A63C13AC242C77BB20</t>
  </si>
  <si>
    <t>0EB62A36D1EAC6301F17FAD044BDDA9B</t>
  </si>
  <si>
    <t>BE30E5E471363E3A86B862CD1101A5EE</t>
  </si>
  <si>
    <t>9A971FF1DE02637830125D6E1EC52253</t>
  </si>
  <si>
    <t>8C11DFEB4DECFA7D322C42DCBF1EC0CA</t>
  </si>
  <si>
    <t>45AF955EE1B7F453024CBB38AE8BD694</t>
  </si>
  <si>
    <t>383F862B81C4BAF968AACE393095C2AC</t>
  </si>
  <si>
    <t>7D6292CEF3BC32C0AD585969F546E585</t>
  </si>
  <si>
    <t>6BE5B96D3BFFAF9FE9DF210BEA6B21D4</t>
  </si>
  <si>
    <t>DE2FF1C35EA911A7F9D0F799A87805AC</t>
  </si>
  <si>
    <t>65EE43BE434C1532F6509ABDC9717A93</t>
  </si>
  <si>
    <t>9ED36A31DAA3ECF5EE90A91A5AC6C2B3</t>
  </si>
  <si>
    <t>D11414AEF5AFF26E98F94193D2BD4A1D</t>
  </si>
  <si>
    <t>540F4CA557E4D95011B5100484A5386B</t>
  </si>
  <si>
    <t>05CE8EB138311867BC61CC9DE3D1A8B9</t>
  </si>
  <si>
    <t>DD844BDEFE77BC2F7AE4D0128DD57A42</t>
  </si>
  <si>
    <t>C92156CF123EFBE24E6697BEDDB8A035</t>
  </si>
  <si>
    <t>E079369A7D33D0FA7B1C97D45E05EA6A</t>
  </si>
  <si>
    <t>A37CC6185A701F47AB0B4DD24240459A</t>
  </si>
  <si>
    <t>A8E906298813B1EF7266F44F65BB1AF4</t>
  </si>
  <si>
    <t>ED1E92569C02B750E139F051D673B2DA</t>
  </si>
  <si>
    <t>A3B4C7DFF90E442E4CFDABBEA9E6C88D</t>
  </si>
  <si>
    <t>0166B1A6D8C53332FF3EA1AEB029D544</t>
  </si>
  <si>
    <t>084DAE7FBD39289AEDEB76434B348B83</t>
  </si>
  <si>
    <t>C89B25EB5C83A9CA01AD2883EFA70C9F</t>
  </si>
  <si>
    <t>49293A46AB0AD13D898750848FD80AF6</t>
  </si>
  <si>
    <t>E8A849E886503903A1B14CD4FF42620C</t>
  </si>
  <si>
    <t>DC7DFDF7DF0E9987EF7865C66857D2FA</t>
  </si>
  <si>
    <t>AA6A12FB6F11A80018DAA38BC95F35CF</t>
  </si>
  <si>
    <t>8F6F3B560B93D6981EBD2C7B3F29031A</t>
  </si>
  <si>
    <t>E2F57EAAD266B675AFB3F60BDBBEFEA0</t>
  </si>
  <si>
    <t>E23790C90F7D225C483E709FE39D01CB</t>
  </si>
  <si>
    <t>24937FC5F0F6EFF7E2EDAA82CC7E0316</t>
  </si>
  <si>
    <t>49C80521B117C8CF540A06B0BD19E090</t>
  </si>
  <si>
    <t>E53BD1798D107B285B355C98C8EBE6F2</t>
  </si>
  <si>
    <t>A0F679EA2FEDC89898A2D394F6FF9304</t>
  </si>
  <si>
    <t>A13F40DB4B4941CA735595A5EBC67669</t>
  </si>
  <si>
    <t>4FC0962BBA8CCBE7ED29B73DA76F018E</t>
  </si>
  <si>
    <t>3A437BEAB80343048A4E54BB84493CD5</t>
  </si>
  <si>
    <t>21696DE7DEE33A221F562FE9A61EC20E</t>
  </si>
  <si>
    <t>DF795D5A03BA2A8154B735C11738E693</t>
  </si>
  <si>
    <t>0266842AA8B91227E4ADF7391FA9878F</t>
  </si>
  <si>
    <t>25A67F9245D7871F2E9F6E2F85B82AA0</t>
  </si>
  <si>
    <t>E84FDA0E0C965462B29A13E5D67B5B14</t>
  </si>
  <si>
    <t>8075B87BA52D82DFDE258CCD2F96440D</t>
  </si>
  <si>
    <t>77B8AC5BB48A6F70A73BEC5052E1DEEC</t>
  </si>
  <si>
    <t>C0CBB96B12735693329297DA7B79FD02</t>
  </si>
  <si>
    <t>AC5EFE3F4048D2CCCD05C328294ACB34</t>
  </si>
  <si>
    <t>07B61760268DC391CB9155CCC89792A2</t>
  </si>
  <si>
    <t>C9AB83CE70B66E281CEE5F559215970F</t>
  </si>
  <si>
    <t>A024B8181420D3DB4471D9F87B71FDF8</t>
  </si>
  <si>
    <t>BDB48DDC5E720C26D3BB4ACEEC3E8BF8</t>
  </si>
  <si>
    <t>3F08F2CC42C7EFCAA4F001B18F735F08</t>
  </si>
  <si>
    <t>467E1B2E960C7C2F7D5B6E546635ACBD</t>
  </si>
  <si>
    <t>7DA7A2D2D8EBD3F295369455D266EEBB</t>
  </si>
  <si>
    <t>470F1AD2CD31A60239500BDED5ABE2EB</t>
  </si>
  <si>
    <t>7EF68A3C28AB9F2B2B12A573CD7A782E</t>
  </si>
  <si>
    <t>AE9A4F26D627FCE172EC9D4F19DF4FF5</t>
  </si>
  <si>
    <t>BEE61F627B7C2E220A06CB2B49F5673D</t>
  </si>
  <si>
    <t>0757836B960519437475C297166F5587</t>
  </si>
  <si>
    <t>F886ABE6E47C0F86A6FA36451834D16D</t>
  </si>
  <si>
    <t>5DF5F22FC0A64E79B2F4A08A48A322DB</t>
  </si>
  <si>
    <t>8A855017116A03774C7B42BC86DAC741</t>
  </si>
  <si>
    <t>57C1BC7A5DC50F53E95623F55153AD4F</t>
  </si>
  <si>
    <t>5B0549356F00D5A9EAC49FFD01170BC1</t>
  </si>
  <si>
    <t>501D0BB342A4E3598B920BB78D647D35</t>
  </si>
  <si>
    <t>7E6222B3C1DBC04BA83228EC4FC93A4A</t>
  </si>
  <si>
    <t>553603E54219FBEA1D18EB371CE35F6B</t>
  </si>
  <si>
    <t>AB3E08D6320C0748BE76625ED5D9FC04</t>
  </si>
  <si>
    <t>54E20CAF322A6A5F4E93C56BB882E382</t>
  </si>
  <si>
    <t>B2DB08B0D28A4807559DD020C3BB9919</t>
  </si>
  <si>
    <t>7812C55263C7557EF7B5D03C5DC4215B</t>
  </si>
  <si>
    <t>4703E3242FFB0672DFE0BB5CD63CDB17</t>
  </si>
  <si>
    <t>5A6F4BED207641CD7D445FBB5BB3FA83</t>
  </si>
  <si>
    <t>379109C5AC9091BA8A9E2482782824D9</t>
  </si>
  <si>
    <t>65B5A3CB41B142F699F628667CA9E658</t>
  </si>
  <si>
    <t>080D23E04C2EFBE9040ADF343D222D0D</t>
  </si>
  <si>
    <t>E01A8095872126C1677C3369AFB697DA</t>
  </si>
  <si>
    <t>58ACC5849E5CDB000F62E0BF0A1A06D7</t>
  </si>
  <si>
    <t>FFA3EBE9640EE86036B83DD58A41B251</t>
  </si>
  <si>
    <t>82FF99823E08F3FD6AC2FA708FFA23E0</t>
  </si>
  <si>
    <t>D1EAC59A560536A3D0A6E39928990D8D</t>
  </si>
  <si>
    <t>A4DBD8C9CC842A4B1C9C2920901F41B9</t>
  </si>
  <si>
    <t>5179FFB4A683021F87CBA50FFB95DEFF</t>
  </si>
  <si>
    <t>B5E2F4E80C65512C0DADD4D76292ECCF</t>
  </si>
  <si>
    <t>2B6CBF4DCAD78CF7E717BBD678940B49</t>
  </si>
  <si>
    <t>8EA687BF1BDE578CE1E38115A1C8E2DE</t>
  </si>
  <si>
    <t>30AC0CF7CBD42074B96E939A322E8761</t>
  </si>
  <si>
    <t>4ACA1DA4E716D8B47168DF38D99E5EFD</t>
  </si>
  <si>
    <t>8B4C194112AD92B305C3E27490ABBC33</t>
  </si>
  <si>
    <t>D6042A57A925FCAB0CCD9E74E1878852</t>
  </si>
  <si>
    <t>0F865DBCA21C52AE66F56BF3AC0573A5</t>
  </si>
  <si>
    <t>F6163C04CB6CBB7A501FD54BDBBDD925</t>
  </si>
  <si>
    <t>B7E21B606E3F4E1782C77BBBFC08F17B</t>
  </si>
  <si>
    <t>F51FE65651044960B5DCAB8B295FA6BD</t>
  </si>
  <si>
    <t>A80DFFCA03553B1801A27910DC8F7E30</t>
  </si>
  <si>
    <t>B5045692334CF16CE6FA40794B12E8D6</t>
  </si>
  <si>
    <t>570590EFDD83AC3BB767EFD5BF8054F7</t>
  </si>
  <si>
    <t>C7E7543550D9E79CE4DB55A6510C415A</t>
  </si>
  <si>
    <t>0999AFB40D17366359DB2641DEE15E4C</t>
  </si>
  <si>
    <t>C8EC7564D350D4CA753A8F830BB99DB6</t>
  </si>
  <si>
    <t>B06669297F09182168892346CD56E33C</t>
  </si>
  <si>
    <t>E2E9ABAA61606269B1D06A73F0EC7A06</t>
  </si>
  <si>
    <t>9AB9185A140892612EBF3C1AC5708DF6</t>
  </si>
  <si>
    <t>DC9D04E7B5EE2EB3D3BC1F853F00DAC4</t>
  </si>
  <si>
    <t>5972EC574E34DA9001B7129B6B71B863</t>
  </si>
  <si>
    <t>637DB4184E18B1542D78856065349625</t>
  </si>
  <si>
    <t>4E3FBA86FAF5C177624BAE6D2C5AE4D3</t>
  </si>
  <si>
    <t>F71D2CF8B14AF9F65199CB51DB4EDFF1</t>
  </si>
  <si>
    <t>6CC1F4C05930A56A37EA158484E330BE</t>
  </si>
  <si>
    <t>1516CBB646DF88409CF04AF57F776516</t>
  </si>
  <si>
    <t>F42E5784FB5EC7B67D1A0EE40B069662</t>
  </si>
  <si>
    <t>ABA28B88631171B68DB043D799476191</t>
  </si>
  <si>
    <t>30C34E49315035F7174E1B7FA5B00222</t>
  </si>
  <si>
    <t>2E5C0E2D63A3A592FDFC1FF46A922AC4</t>
  </si>
  <si>
    <t>359F801E0EC1397987B8FE9C30E078D4</t>
  </si>
  <si>
    <t>B996F9823546F99AF7BF81773EE605F8</t>
  </si>
  <si>
    <t>4E92B8A46948C6E4D232085703247CBC</t>
  </si>
  <si>
    <t>861AB2E77ECBD40C632388FE03949187</t>
  </si>
  <si>
    <t>E0776E1EA0066762F5F72DDC02F00162</t>
  </si>
  <si>
    <t>CE8B9B52E15BE32C63DE25480061FC49</t>
  </si>
  <si>
    <t>A29D87E3F7C1253CFD06C0B2FDFA7F95</t>
  </si>
  <si>
    <t>FFED8CE62A3602CB2B636E609F69945D</t>
  </si>
  <si>
    <t>57375BDDDFBB2BD00B8B66F12A77E331</t>
  </si>
  <si>
    <t>AB3373CDA1AAEE3DFF7902CD60C5C838</t>
  </si>
  <si>
    <t>3F145E6986989D21462320CA6995CF72</t>
  </si>
  <si>
    <t>61FED85D7494AED209D287C62131BCFF</t>
  </si>
  <si>
    <t>DC9150B5F73B317CF5FDE375CE1FE456</t>
  </si>
  <si>
    <t>19045853AFACEFF62C4C3448891AA588</t>
  </si>
  <si>
    <t>E17AD7FB4494995D9AFE01A27882B46E</t>
  </si>
  <si>
    <t>AC276CB404038EF366E738841E9AAD82</t>
  </si>
  <si>
    <t>85E6288A5C3C52BFFD340EAF70C2F1FC</t>
  </si>
  <si>
    <t>5D0347DD5568D50E5AF38D8AE288070A</t>
  </si>
  <si>
    <t>5E73EBE4C00496621692DB5856443813</t>
  </si>
  <si>
    <t>45926942615EDC97F6DB895BB16B3311</t>
  </si>
  <si>
    <t>CA9347765C08E6486D6A41FC132B8EDB</t>
  </si>
  <si>
    <t>AB13174069CCF0F9248E6BF37911B349</t>
  </si>
  <si>
    <t>A71A313510EE60F9854D0E7BDC36F945</t>
  </si>
  <si>
    <t>AB4FD94CF40E7405062E3A211A7740D3</t>
  </si>
  <si>
    <t>F7E2BE9AB6A44F2E2E306E5C9D2B67CF</t>
  </si>
  <si>
    <t>6B8F1C958693DAECF55AD60082071B00</t>
  </si>
  <si>
    <t>A0B389BC77D15E24F2DEE5654597A7ED</t>
  </si>
  <si>
    <t>6C91594E951AC0EE5CCF223EA2B83DD7</t>
  </si>
  <si>
    <t>9AAA3A4122552AE5652B7ECE56599D9E</t>
  </si>
  <si>
    <t>CA7B7154CE2E5E4A1D28C796770B43FC</t>
  </si>
  <si>
    <t>1687710C935575DECDA71EF5BCC8BB36</t>
  </si>
  <si>
    <t>274D73481834C7AFBEA50031F73B5B91</t>
  </si>
  <si>
    <t>FCC334FEA90E0CA323E3783F7CE82FBF</t>
  </si>
  <si>
    <t>F144AE9C4C79A7728F7AD0A7B5EE07DC</t>
  </si>
  <si>
    <t>BEB79B64FF56140935DD1ACCB54818A6</t>
  </si>
  <si>
    <t>8D40B2126D2CD5C5E12F8C62AAA9C58C</t>
  </si>
  <si>
    <t>9A7E3760790F123088A06486A2B155F0</t>
  </si>
  <si>
    <t>475BDE7E85855100D8B6B1AF9FF9B50B</t>
  </si>
  <si>
    <t>F281B906B99F20F9C37F298FCDAECB40</t>
  </si>
  <si>
    <t>EB6F11C936D8D83645DA9BA06B8C9065</t>
  </si>
  <si>
    <t>DBB9FD807642F4AD613AD3F798183E06</t>
  </si>
  <si>
    <t>8C63AFC5867BDEDFB5FD7190E70C17BD</t>
  </si>
  <si>
    <t>5019D954B4ABC2784FFC3F2CD3E03FBF</t>
  </si>
  <si>
    <t>BF7F74C40EE3789C160650A842184C17</t>
  </si>
  <si>
    <t>710FCDCE49BE3FE45D2AB54121FF252F</t>
  </si>
  <si>
    <t>9E115E1106B9EB4751D0E2AB1A8F4CA1</t>
  </si>
  <si>
    <t>0188A2BF509648F58925A99AE71A98F4</t>
  </si>
  <si>
    <t>C9510EA6651BAB156A071260A192F668</t>
  </si>
  <si>
    <t>93C1D15695AE2363FF743FE05D42F2FD</t>
  </si>
  <si>
    <t>0F3A568036E477C7D85C6478E747DB89</t>
  </si>
  <si>
    <t>835ABEC6E148CBF799F8D5019AAEA43B</t>
  </si>
  <si>
    <t>899281EF04DD6B5FF8F62B07308BE0D7</t>
  </si>
  <si>
    <t>4B3CDCCD8D5CC9C6F8A458120AA23BC9</t>
  </si>
  <si>
    <t>CB058132B0C5660228819BF4C01B2FAB</t>
  </si>
  <si>
    <t>4BE7CE60A61018CE55F4743F90313ED7</t>
  </si>
  <si>
    <t>EE6B6134AB41C1EB665BE73BCB19A736</t>
  </si>
  <si>
    <t>5C1F77737C68261B997A9F0BFE2B91A9</t>
  </si>
  <si>
    <t>58CDE6F9344783A24A0583DB8A7468EF</t>
  </si>
  <si>
    <t>D7E58B8434B11ADB5CC7C744B40DE82A</t>
  </si>
  <si>
    <t>16E4401EA457EBFDD0A2511A56168DC5</t>
  </si>
  <si>
    <t>62611F1BB645323B534F29033C991A37</t>
  </si>
  <si>
    <t>D0F81E9A062DACAF1622898664FC4761</t>
  </si>
  <si>
    <t>769DCF8BA6A019F7F05027D235F2E550</t>
  </si>
  <si>
    <t>DEF71A97BFF4F065607AB6334FA21781</t>
  </si>
  <si>
    <t>5EFCBF04F5FC8CBD7529FEC08A58533C</t>
  </si>
  <si>
    <t>2868B82BC3D6CEF1233A87CC8E3B97EA</t>
  </si>
  <si>
    <t>0C4DF1CEA5B847FD71532B3163ADE443</t>
  </si>
  <si>
    <t>2240A1957D3D56E613042662234A7D25</t>
  </si>
  <si>
    <t>D54A57B68A7D3B6CF3C7AA22381EE70A</t>
  </si>
  <si>
    <t>B97B306E07058FB4366E92D21A48F86E</t>
  </si>
  <si>
    <t>9CF51C30F10F201603CDF067418FF577</t>
  </si>
  <si>
    <t>2D7BBB537C77D9517EB818EB00CFBB9A</t>
  </si>
  <si>
    <t>54DD8A0B0F6119F7DE6FE97266FA388B</t>
  </si>
  <si>
    <t>E82644543FB584612DA0584727D06872</t>
  </si>
  <si>
    <t>628EAD3C2F13849F9F90156739917262</t>
  </si>
  <si>
    <t>C53DBF7AEA02DC69EB9EB7997C989978</t>
  </si>
  <si>
    <t>567AB6F1FA67929B15E0BAF1DAE3FC5C</t>
  </si>
  <si>
    <t>E2F9DAC9C56B7B18F9230D08F963070A</t>
  </si>
  <si>
    <t>E6A5006A968A538A1542CD58CE5DBB29</t>
  </si>
  <si>
    <t>F90AA004D9AB5D66E66ACD40AA0606E9</t>
  </si>
  <si>
    <t>F141D39BC5A54E7FA01ED144D0C1BE3B</t>
  </si>
  <si>
    <t>D567A623E3F6A0CE49A2E6CA6265C211</t>
  </si>
  <si>
    <t>CB00A9E019F0A2E5169479705A960194</t>
  </si>
  <si>
    <t>74938AAA801BBC941297265B8B9DF56D</t>
  </si>
  <si>
    <t>757B045D1F7104982F633F8029DEA674</t>
  </si>
  <si>
    <t>E1E4A8763B7A0A47311FC54044BF8517</t>
  </si>
  <si>
    <t>9BFCA236B92D8157F3A6D8170598884F</t>
  </si>
  <si>
    <t>5369E5E1A07970AEB4B84E4CC68C4124</t>
  </si>
  <si>
    <t>76125E540C9A2278A66A1CA602E60111</t>
  </si>
  <si>
    <t>59DFAF846FC7BF0A75522A691802B883</t>
  </si>
  <si>
    <t>2115DC1ED8C5CC2DA7DAB76FD3E59F7E</t>
  </si>
  <si>
    <t>1B7F2004C19C1152E529D87F5DCBF650</t>
  </si>
  <si>
    <t>6E558DFF860017C092253881668BBAF7</t>
  </si>
  <si>
    <t>D8CB7C4AEC20B549B59371BFDC7EE1D3</t>
  </si>
  <si>
    <t>EF811669ECE24181CAB4CA670CB33091</t>
  </si>
  <si>
    <t>3EC68982C7F5DB7A11EC543E64AE9CF7</t>
  </si>
  <si>
    <t>0733EC58A9DD957C040BB3FD9E4075DF</t>
  </si>
  <si>
    <t>826DEEDBE4DA3BB9EA21D55FC7D6A0F5</t>
  </si>
  <si>
    <t>6D59505B253A6260303482E4C8482035</t>
  </si>
  <si>
    <t>508FAD621447C0B050DF22F187E04CA8</t>
  </si>
  <si>
    <t>06A5FE522D244424A473BBC3D282B6FF</t>
  </si>
  <si>
    <t>5AF7DC683DF793035F23996610EC3A1D</t>
  </si>
  <si>
    <t>9EB65128BA80A9B7D5703F099B716731</t>
  </si>
  <si>
    <t>C33422436219BA5BEFAA49F78AF63FAE</t>
  </si>
  <si>
    <t>35829065D0A783453E8776982DD6C9C9</t>
  </si>
  <si>
    <t>4FD952167AD6233F70A2B612EA97C5AA</t>
  </si>
  <si>
    <t>9B1F45133954C55DB500798688F1E10D</t>
  </si>
  <si>
    <t>D720DB2E4347C9E8802F37A433254679</t>
  </si>
  <si>
    <t>9AA7EA60ABCCD3A89C4068136A8BDAA8</t>
  </si>
  <si>
    <t>DF545F356748D7AAB9DD9B0EF9D79BA7</t>
  </si>
  <si>
    <t>11201FC92C0FE49E58489DDF0E338C6F</t>
  </si>
  <si>
    <t>57A98906B5C63A9987E48C368B2FC810</t>
  </si>
  <si>
    <t>86E3CCAA6FD2399AE3D254B8F3FA78D0</t>
  </si>
  <si>
    <t>91567753B1DCD1B3C12ED89B523D4639</t>
  </si>
  <si>
    <t>11886E2633CD6026EB9F84C267F61C5E</t>
  </si>
  <si>
    <t>5FC223592EF92595334F6D1D3D808E89</t>
  </si>
  <si>
    <t>09D4DF5B4FA7377A98E56FE0EAC04D62</t>
  </si>
  <si>
    <t>67835ADAFF176EDE2B787B1D0CDC65FB</t>
  </si>
  <si>
    <t>CE85089A84FDB9D3E085E66A61A3AD4B</t>
  </si>
  <si>
    <t>5C528F70B91668DF91DBF3D493DBFB1A</t>
  </si>
  <si>
    <t>C7EF489D6A84E4805A5676CD3EE45F1C</t>
  </si>
  <si>
    <t>D82CA6DA5F9A7257F55D59ADADEA9454</t>
  </si>
  <si>
    <t>48F318AF4D7BF9F0DA1DEBB564EFD2F8</t>
  </si>
  <si>
    <t>F8380927510B384EE73FAE664C386A3F</t>
  </si>
  <si>
    <t>9AF56EA612309BC652E5AB8519D8D32B</t>
  </si>
  <si>
    <t>77703CDFDE412FD3C1AA11A1C7CDCFB8</t>
  </si>
  <si>
    <t>73F3BD48DFC96F289EB0DE6BE2745A9D</t>
  </si>
  <si>
    <t>7545EE5F3092C2208AAEE18C0CD25A76</t>
  </si>
  <si>
    <t>E5219700B1D7A79BF308202B3E952A5E</t>
  </si>
  <si>
    <t>0F14967C13EB27E95380DA9AA7CA89D8</t>
  </si>
  <si>
    <t>BF2905388761B74F9C1ED6669147580E</t>
  </si>
  <si>
    <t>25685CEA048FB174A12D0656E40917B9</t>
  </si>
  <si>
    <t>8D2AB1C5F92DE04807F60826E273D787</t>
  </si>
  <si>
    <t>AACD58E216FB97580A1109FF37395815</t>
  </si>
  <si>
    <t>8CEC85A168FE9C9F5377D0065E6D78CB</t>
  </si>
  <si>
    <t>31FCEBCD5A92D97A2B34F418D6BA44F3</t>
  </si>
  <si>
    <t>1544FB5BAC5392AC23CED9F972F05574</t>
  </si>
  <si>
    <t>6897415EC9715AF85728A2C146C1C4AB</t>
  </si>
  <si>
    <t>AEC8829224639491811CE4DF7BF54B6A</t>
  </si>
  <si>
    <t>852BBFAC6C358780090EA7D59723A648</t>
  </si>
  <si>
    <t>F9D79C0324B78A6241E654DAD6B0DCFB</t>
  </si>
  <si>
    <t>6B739513B674C7D3FC426B5B8A82BE94</t>
  </si>
  <si>
    <t>1F1D8D3C2E462C0B674D8E2FC83CB183</t>
  </si>
  <si>
    <t>66C30DA449DFF7F85DB6194FB118B3CE</t>
  </si>
  <si>
    <t>682E8BF2B861DDFBE308523B2C26A348</t>
  </si>
  <si>
    <t>0D3046C0D19A5C1EE713CEE2DB82D261</t>
  </si>
  <si>
    <t>B208CDD0F5F38AF37F93A4E7BDA7203E</t>
  </si>
  <si>
    <t>2056955279411EB1D625DB4E87E6B44D</t>
  </si>
  <si>
    <t>4E3945A5E50EA4D8A752872C3D6A0B44</t>
  </si>
  <si>
    <t>65DE78903496627EB5AF5B58FF37F394</t>
  </si>
  <si>
    <t>1E89E9B32417B1121D58DBED1F6740AA</t>
  </si>
  <si>
    <t>90DBDE786C9D8180345BCDD348363653</t>
  </si>
  <si>
    <t>74649272B46DE98E19304C9916C57C58</t>
  </si>
  <si>
    <t>14880F1EA1C869A8F4F817D54B41DC68</t>
  </si>
  <si>
    <t>23DB078C68A542610E6ABCBEED55C1C6</t>
  </si>
  <si>
    <t>F914D01BC593EA130609FD3E390C6B70</t>
  </si>
  <si>
    <t>D8A07130AB1A1DE59F7890617D09F66A</t>
  </si>
  <si>
    <t>89DF992BCC8155F8ABEA57908D30D4F6</t>
  </si>
  <si>
    <t>2F7A3EF9279DB78F3AF6DF800ABD8C15</t>
  </si>
  <si>
    <t>6BC454E60D573FCF4395491100689985</t>
  </si>
  <si>
    <t>E9BD8D7134502A9E6B01F4BD01A56B3A</t>
  </si>
  <si>
    <t>F05DA426F140DA8FB2ADD34C248DE2B5</t>
  </si>
  <si>
    <t>DE70BC5BC7C41C7D7DC0A1FF901A6B0C</t>
  </si>
  <si>
    <t>56289A4B32971D375AE1134C4536D21E</t>
  </si>
  <si>
    <t>7B73A93D444D00C46F88117461400E4F</t>
  </si>
  <si>
    <t>151E4FF6A8F6528C30DCEE790126E396</t>
  </si>
  <si>
    <t>7F5624ED0C7385A844DBDA920C115655</t>
  </si>
  <si>
    <t>80602A704002F2867C46BAE54D60EFEC</t>
  </si>
  <si>
    <t>F61971CD41437069193E3881843BC65D</t>
  </si>
  <si>
    <t>A36515C0EE08EE8DDD09D1289AE5C828</t>
  </si>
  <si>
    <t>66CE7D2964CDCBD2514142AF0E7B2A5C</t>
  </si>
  <si>
    <t>83F07260E471A8B30F70ED5979F75F8B</t>
  </si>
  <si>
    <t>1DB72E94AD4E77AD4504ECC6552EAE40</t>
  </si>
  <si>
    <t>2E9C87D6B11AB4699AF6638EB624DA20</t>
  </si>
  <si>
    <t>4A693F92B3B7A30BC8BFC88D3294D11D</t>
  </si>
  <si>
    <t>DB65CB136736888864456C3C8F75EC7F</t>
  </si>
  <si>
    <t>09B1C918205A53F88A3FBAE42C9234CF</t>
  </si>
  <si>
    <t>7558E681E494D46B1E7B10B952A00592</t>
  </si>
  <si>
    <t>5CA8A4597FB5156958E28ED5862DCE2A</t>
  </si>
  <si>
    <t>C99E48C1FFF9AB98AB86F8A476B48B09</t>
  </si>
  <si>
    <t>D7FCEA37C5EE8C143BB5C933B6BC7D6C</t>
  </si>
  <si>
    <t>B7F02AFE43D6B23B071843F8E00AF130</t>
  </si>
  <si>
    <t>A690DCC46637DB4AF2BAC171D463318A</t>
  </si>
  <si>
    <t>05EEAB35B15E3E4B4FD4C4FAC619FF10</t>
  </si>
  <si>
    <t>6E0ECC5BA27D9FD5D7EED91448E604AA</t>
  </si>
  <si>
    <t>DABC15A340358B1EFC1EEA796964F1F7</t>
  </si>
  <si>
    <t>1021C4C73DDE5CFC008A6B81FC6D8EB6</t>
  </si>
  <si>
    <t>F49ECF5AB112D2669666B3D51ADB70D0</t>
  </si>
  <si>
    <t>86DC8F06E214A64BE3DEADF2E62580C2</t>
  </si>
  <si>
    <t>757139D5800345095B1FCD248AF72DB8</t>
  </si>
  <si>
    <t>10F7AF5D2621D66C4005C071B41C1E0F</t>
  </si>
  <si>
    <t>F91C01F068087B35DE92B3306CC9CF67</t>
  </si>
  <si>
    <t>783987C4103A4A50F2EDC40352896640</t>
  </si>
  <si>
    <t>003950928EF23779174076C1B943128E</t>
  </si>
  <si>
    <t>1FD2275AECA90D86D505FB680C5D9FA9</t>
  </si>
  <si>
    <t>54815A303B4D04340B2772CC6A50D4EB</t>
  </si>
  <si>
    <t>C1B33167FD9D30D1A08BCD88CD401563</t>
  </si>
  <si>
    <t>86355AC5F4879A69F608480F28E59BB0</t>
  </si>
  <si>
    <t>0878D219A063B80A4BA70488E43E8F37</t>
  </si>
  <si>
    <t>0B71794C2DFF765B12F0151115040457</t>
  </si>
  <si>
    <t>E9AE6927B1FCA16B4E05BEC924DF7699</t>
  </si>
  <si>
    <t>F7DA320AC43168288A97CC924C5340E1</t>
  </si>
  <si>
    <t>B340CC4D9B22D6EC0C4B6F1DE79AF080</t>
  </si>
  <si>
    <t>8C68CEAF4BDE47E56996AE2A7392BA10</t>
  </si>
  <si>
    <t>BBDF7372B569FBE32BD2D4428AB24C62</t>
  </si>
  <si>
    <t>C20A185D246C92D3C74ACD46C45BD1BB</t>
  </si>
  <si>
    <t>3C8612D96F9CEFA7B583AEBCC9DD7EC6</t>
  </si>
  <si>
    <t>3B9D926A4287ED42750C5503F19844C8</t>
  </si>
  <si>
    <t>9752E6D9A4529560B19CA990BB16133B</t>
  </si>
  <si>
    <t>7D894140BCC689F717ABD06C9CC79FED</t>
  </si>
  <si>
    <t>7FAC926D3C5F040D66FDF7B710472542</t>
  </si>
  <si>
    <t>93B2FE29A6DC15130D3A4D8034AAF764</t>
  </si>
  <si>
    <t>38430EE9593A5265C29CD7ECF8E7211E</t>
  </si>
  <si>
    <t>34D69C27BEF88394F6BC9574A8E17E9B</t>
  </si>
  <si>
    <t>C092A3D46D03DA49CB3907486275E2E3</t>
  </si>
  <si>
    <t>BDF29271D4A2FA9814C1D27F26DCBBDF</t>
  </si>
  <si>
    <t>F42C98B0510A88E99A543D150B250B34</t>
  </si>
  <si>
    <t>B6B46D240F7048A6A498DCD5BA1A6EFA</t>
  </si>
  <si>
    <t>961EA258914151962707D187999D6DEA</t>
  </si>
  <si>
    <t>7E51AA596B5EF2E9A3F6695E24DCD6F7</t>
  </si>
  <si>
    <t>1F7E6B963D8C44A47A20C4C023EAC1E4</t>
  </si>
  <si>
    <t>885F5C511F3E2D2E4FB36E74F85F4808</t>
  </si>
  <si>
    <t>2F2F2E64DB133BF830E85F74C133DBE9</t>
  </si>
  <si>
    <t>35AC58C47956B56DBBC21B82B07E5A53</t>
  </si>
  <si>
    <t>AA31765BD9BE773B49B30B557F2BE914</t>
  </si>
  <si>
    <t>A050C83050D47059A6BA498AA23AFF97</t>
  </si>
  <si>
    <t>16C4F61C8FEBDEC5790E83EA6BC6E93E</t>
  </si>
  <si>
    <t>CD49499173DDE814D7D7563C01FA2C70</t>
  </si>
  <si>
    <t>FE3E9AB5F93A51B0A3A01A1BBC0C71F2</t>
  </si>
  <si>
    <t>BB1B2F8278306834CF2184C9754B43B6</t>
  </si>
  <si>
    <t>3DC14C9B414AB9B1537E6C45C305A523</t>
  </si>
  <si>
    <t>A8E4EB45533DF7E381326C2687F44CFA</t>
  </si>
  <si>
    <t>85860351B5D4B71A7CF111DF2B8CF47D</t>
  </si>
  <si>
    <t>E36AAF61BD9ECD537896EE1A55458106</t>
  </si>
  <si>
    <t>A6E3AFB9ACE54B0854D02C91282455FF</t>
  </si>
  <si>
    <t>0E972CA8B10C52641F769AC464F71705</t>
  </si>
  <si>
    <t>F7FCE0CE5F4729F03771740460844634</t>
  </si>
  <si>
    <t>6C89998260D95AA0CD571A0A2CB89621</t>
  </si>
  <si>
    <t>032B9A488A8D514BA3FC39ECE5EC801B</t>
  </si>
  <si>
    <t>96065F8E6F3E1DD00779BE52981331FF</t>
  </si>
  <si>
    <t>B37FAED92EFC2F0A907A3F1BFBF1393D</t>
  </si>
  <si>
    <t>95FFD0F7EBD65FF936A5102A860EA64D</t>
  </si>
  <si>
    <t>1B0B0CD5333F61CF2C2CB022F24331F5</t>
  </si>
  <si>
    <t>591FE64D15C9ED3D21005BCD3DB88FFC</t>
  </si>
  <si>
    <t>5FAC6A3E3096343ACD3B7789709D38A5</t>
  </si>
  <si>
    <t>51BFF565DEC7BDDEC1FC64A18A0C613D</t>
  </si>
  <si>
    <t>798FB2F3485E30BBA97BE86BE27B86FA</t>
  </si>
  <si>
    <t>CBA12A42BD5BF8CB26D1EA54133DF523</t>
  </si>
  <si>
    <t>413CCB8E370401625307D0EB5CF1FFE9</t>
  </si>
  <si>
    <t>99C27B450DD424C34F55A60334E56492</t>
  </si>
  <si>
    <t>590E30BAACA28553AE663F224CD70426</t>
  </si>
  <si>
    <t>93E736F8B829B97DAC988A2600C4697C</t>
  </si>
  <si>
    <t>674761515ED3ED465ACCFFB0DF7DE3BF</t>
  </si>
  <si>
    <t>C1E3BBBCC6EC761CF000D845613ED266</t>
  </si>
  <si>
    <t>39F6611D334CFE5CA5FF1312721B61ED</t>
  </si>
  <si>
    <t>44E0E7084B0485B36CEC8FBE5827821B</t>
  </si>
  <si>
    <t>0D3BCADC024D23D53FE157F980C20664</t>
  </si>
  <si>
    <t>5590AA9A2675D2F938AC0F9775173D09</t>
  </si>
  <si>
    <t>2D86CCF720E5113D683600EEEC0235CC</t>
  </si>
  <si>
    <t>F86C5410C625B1296C7BC977B802CF1D</t>
  </si>
  <si>
    <t>3595D03B2255AAC9793A6C4F4CFD62C5</t>
  </si>
  <si>
    <t>D52E0116402C3B10E8B710BFE7CE2272</t>
  </si>
  <si>
    <t>A6FDB23899D3EE13F3529E500C97F9B6</t>
  </si>
  <si>
    <t>54E48B7B100D8C6ED0CED542C8D5436E</t>
  </si>
  <si>
    <t>3AA4619BE2E373C3D87547D469B93410</t>
  </si>
  <si>
    <t>8581F92D8F3041BFA7A193C569F48C67</t>
  </si>
  <si>
    <t>8FAF877F4E19CBC5FD4C023F860A7B30</t>
  </si>
  <si>
    <t>61A77621362C3A3DAF5DE33FD1AA8392</t>
  </si>
  <si>
    <t>5D5727ABBA746FF40CF6E88A3FD14654</t>
  </si>
  <si>
    <t>740C3E2DB1895BE33758BB03B9F4EF3C</t>
  </si>
  <si>
    <t>B34D9B42A11E0504A9482CB7CD374114</t>
  </si>
  <si>
    <t>BB7A6351B14BA69699C59F3A78A6F2D5</t>
  </si>
  <si>
    <t>CA34006560BB097DEAA74BD281ABF572</t>
  </si>
  <si>
    <t>C57716447EF3E50E1343938745FEAA2A</t>
  </si>
  <si>
    <t>B22FA27A19BB35DBDABE59DC9FCC8F9B</t>
  </si>
  <si>
    <t>DA07D43BE5F9FDE182575B5C56D345C7</t>
  </si>
  <si>
    <t>6D13F5FCEDC046E3B108C307776603E5</t>
  </si>
  <si>
    <t>506747AD32A9069C40A6232E38B59DEC</t>
  </si>
  <si>
    <t>3A0B430249C3A97DC8E3255C86A87FF5</t>
  </si>
  <si>
    <t>23C23AEAB5CE39112A3C9C27D054F4D8</t>
  </si>
  <si>
    <t>7CDF1E1F544C384223625CAC38A4859E</t>
  </si>
  <si>
    <t>E000FCB025C18AFDF6B6367B032BE83D</t>
  </si>
  <si>
    <t>26D8CEF296B430A35B69F0F14D49ED54</t>
  </si>
  <si>
    <t>D7E0C26DAD45D94D8D02B90C4BDB70AF</t>
  </si>
  <si>
    <t>F7B049D033296E1927D9D83C30B0E6D3</t>
  </si>
  <si>
    <t>B2D49353936ED9A88FADB3CA4685613F</t>
  </si>
  <si>
    <t>96C30C73E39ABEECF0BE4BBAD9A872B7</t>
  </si>
  <si>
    <t>EDFDFEBFC5EDB7BF112E08F5B00D2B2C</t>
  </si>
  <si>
    <t>B1B98313DC184C8147DAAFDFF6D8DDAD</t>
  </si>
  <si>
    <t>32E6B505292DD7589125F25AEECDDBC0</t>
  </si>
  <si>
    <t>7FA71303198685EB3CF5E789F9211F86</t>
  </si>
  <si>
    <t>0C655732FD09A6049FDC55D60003FE14</t>
  </si>
  <si>
    <t>ABE173A6FCFB0EE91ED4317A586AF235</t>
  </si>
  <si>
    <t>3AD596F8D59993DDFDD23C4404FD2EDF</t>
  </si>
  <si>
    <t>7FF548AE69270F19C2B9986F83A9D214</t>
  </si>
  <si>
    <t>197503989600CA57399746873E5FB1FC</t>
  </si>
  <si>
    <t>2E6BB3DDE9482BDDD71FDAF63445A91F</t>
  </si>
  <si>
    <t>59D05A373A62B383800F141C1114473A</t>
  </si>
  <si>
    <t>2BA8550B02B51B623F51786041737C9E</t>
  </si>
  <si>
    <t>86A61493D9BA024BFC0B810CD6754F91</t>
  </si>
  <si>
    <t>4691BC3AEC8EDB9D07AC3F5582BD5D71</t>
  </si>
  <si>
    <t>97CDA43FF4165FA3F03319F75EBE24EB</t>
  </si>
  <si>
    <t>0AD4F73D6FAA44F971377EDC877C4AAE</t>
  </si>
  <si>
    <t>422BCF7FC34D4D212A559BF0362E3FBC</t>
  </si>
  <si>
    <t>E4CCFE4E16A9844F3563F5D92574FB45</t>
  </si>
  <si>
    <t>5B830C98DF05B8DAE369CF976124B004</t>
  </si>
  <si>
    <t>AD4342BFCA7A4527B739439FCD57929A</t>
  </si>
  <si>
    <t>D6A4DAD02E455815B259CCBFD647DCD5</t>
  </si>
  <si>
    <t>88E17917A22BD272A131CAFFBF912C15</t>
  </si>
  <si>
    <t>178366A4486906598745F94A7E4E26F8</t>
  </si>
  <si>
    <t>207EC0D71E61810D084BD1EE6126D556</t>
  </si>
  <si>
    <t>B0639D7B4CE27CF909826AB063F3564A</t>
  </si>
  <si>
    <t>D141DBE9883E5E6667E906A370999FE5</t>
  </si>
  <si>
    <t>E1F7A4F91D7821C131B3AB6D132D8E6B</t>
  </si>
  <si>
    <t>6BE395269914297B7B203BFC9A2395F5</t>
  </si>
  <si>
    <t>2CB16B58D506D728012763A7ED779F32</t>
  </si>
  <si>
    <t>F371B584C8369A8E2F7F1EDEBB6F8B85</t>
  </si>
  <si>
    <t>F6EEB2CE73303961278C62149685A70E</t>
  </si>
  <si>
    <t>55608587C0B72256071D401E37C195CF</t>
  </si>
  <si>
    <t>D66E639A5B42D9741D6ABA7AD0024D20</t>
  </si>
  <si>
    <t>2BE7F7730F8A13B804BAB5E0AF139F04</t>
  </si>
  <si>
    <t>368A401F1D962C221F56B352B3574AFF</t>
  </si>
  <si>
    <t>C097E4C18FF2358AF44E0C49B7875E1F</t>
  </si>
  <si>
    <t>E3CE8D2C78E68138972E7B231785289C</t>
  </si>
  <si>
    <t>F0AEF9793F116C4008D722CE851F040C</t>
  </si>
  <si>
    <t>181AB41D63AB9C706B8E08A97A813522</t>
  </si>
  <si>
    <t>C00FC186FBA7B54E4EE8E544D43F204C</t>
  </si>
  <si>
    <t>C9F1C01866DDA27B25EFE8D5A0D9C306</t>
  </si>
  <si>
    <t>DB5039DD2296082D561361EC813FD67A</t>
  </si>
  <si>
    <t>F260D5B6D56FB9DF528E6DE5FCC72D32</t>
  </si>
  <si>
    <t>3896A7FF5C08E5629DFFA492305121E4</t>
  </si>
  <si>
    <t>8BA6A4E5D934C80D18298E0171085E9A</t>
  </si>
  <si>
    <t>3E04CB2389570342EDF75C58FAC8F41A</t>
  </si>
  <si>
    <t>97B558AEF6DF3DB7D4CD9684A45BA96E</t>
  </si>
  <si>
    <t>1062006698AC88F5FA54B142846123EF</t>
  </si>
  <si>
    <t>6217F972EF9F64F6683F7617A3F4A295</t>
  </si>
  <si>
    <t>E7BA281D7ED39D503D0C5B9CDB2BCB22</t>
  </si>
  <si>
    <t>98077C39F0F3BDDF89B57573F1408850</t>
  </si>
  <si>
    <t>B3670F3E6320C509F9C0CD930DEEE795</t>
  </si>
  <si>
    <t>D79092FB16328AFFD5893F5B2D374D32</t>
  </si>
  <si>
    <t>1AF817C11BC4E7C161A23894FC4F3A5F</t>
  </si>
  <si>
    <t>B2FE222002F663965EDDFE634DA667E1</t>
  </si>
  <si>
    <t>D4F9E8FB034C03C61B71723FB2333B7D</t>
  </si>
  <si>
    <t>AF859923B3DCFF13920BA7872B4E6E90</t>
  </si>
  <si>
    <t>F43014A4487D534261F85B719FE822B2</t>
  </si>
  <si>
    <t>20ABA96BA03D398A7C8388134D4044EF</t>
  </si>
  <si>
    <t>425B40AFA707F0B6FDC31DC01D864646</t>
  </si>
  <si>
    <t>2480319193C8854A621303FEE5FD9006</t>
  </si>
  <si>
    <t>286FBE7F1B984E3F7D8E912D4855BD3E</t>
  </si>
  <si>
    <t>30D35190390915C5DBCC59D9FF519B84</t>
  </si>
  <si>
    <t>96B051ECD75634F0F34DD0A6159142E1</t>
  </si>
  <si>
    <t>E4DD13B9FBE66EA2170D4EE8BE17981F</t>
  </si>
  <si>
    <t>157A049A329388A7901832604D691D74</t>
  </si>
  <si>
    <t>01ED3E7B4773A407788E52F6FF1D6598</t>
  </si>
  <si>
    <t>B3BF6649433D9F19EAF4BBB5A6B9E912</t>
  </si>
  <si>
    <t>306504865C9AFE5B055B15E99FC9E8CA</t>
  </si>
  <si>
    <t>3337BBBA3D0133FA7DF78ABF43EB8C90</t>
  </si>
  <si>
    <t>09AD31630BD20AC83EC9D9E3AADE5DBF</t>
  </si>
  <si>
    <t>D10A2CD0100D7C72B6B3997A73D52D17</t>
  </si>
  <si>
    <t>7AC00D9A9F7E3BE3D189FC882D0FC681</t>
  </si>
  <si>
    <t>86C882503DCE0EC3A8EBDB6574B5350C</t>
  </si>
  <si>
    <t>BA7EE0D3644387084007178139711508</t>
  </si>
  <si>
    <t>345B4144A9799330A8E588A2495B06A4</t>
  </si>
  <si>
    <t>E8316722B3EC4F2628F9C64CCAB05E98</t>
  </si>
  <si>
    <t>FFE612BAA7269581D847E70ECE595399</t>
  </si>
  <si>
    <t>C203D8C9F0D2AC9C3C5827BB9FF745B5</t>
  </si>
  <si>
    <t>DF8812216C5619D3D392BF11303E0CA3</t>
  </si>
  <si>
    <t>F94BB85EC966AE9DFB78ABDD633E41C2</t>
  </si>
  <si>
    <t>54EF892415B53BDF8EFF158DA49F9F69</t>
  </si>
  <si>
    <t>84F1AD0834EA0C6812650131E925893C</t>
  </si>
  <si>
    <t>F4225C209E2879A7D30E3DE1751461C3</t>
  </si>
  <si>
    <t>8286A219E357029016353A420769BC3A</t>
  </si>
  <si>
    <t>CA494DF86B0EF15C81B987A6BFEFA946</t>
  </si>
  <si>
    <t>9E58D342E3CADADEE9569DFCC979F1EF</t>
  </si>
  <si>
    <t>85DD815B052E0C7CDCC962005A4EEC64</t>
  </si>
  <si>
    <t>06088E6A568A74F7AD23C1F038ECC71E</t>
  </si>
  <si>
    <t>5486AE1D38150E947A046778F166A027</t>
  </si>
  <si>
    <t>2760F172C864C2F991F349C76D3B469D</t>
  </si>
  <si>
    <t>869D3E0A452FCB92DF99645E70C483C6</t>
  </si>
  <si>
    <t>F35E37AD10C13BD473B57F7D0F72C8C9</t>
  </si>
  <si>
    <t>122CE0535AAACE5E4A7B0703E0165DDC</t>
  </si>
  <si>
    <t>23A75ABD4068F0BC6440E3F91A06A2CD</t>
  </si>
  <si>
    <t>543C226824E551C07EE261F50F6DC5F7</t>
  </si>
  <si>
    <t>15C5DE3D44C74FC6C2A83FFD0E40040D</t>
  </si>
  <si>
    <t>B3143F8EB0E811ADC91F0BC6F4A17EDF</t>
  </si>
  <si>
    <t>003DB44A9888AF36793ABEDF1124C400</t>
  </si>
  <si>
    <t>D7ECFD403C96CE4F6FAD96D7C9BF234A</t>
  </si>
  <si>
    <t>0983CED12C22F286BF7156566782D37D</t>
  </si>
  <si>
    <t>98A2A9A752D9C082CB8660D21ED95073</t>
  </si>
  <si>
    <t>5D88495EB028A5E603FE9D833B6739B3</t>
  </si>
  <si>
    <t>ABDF9302BCEEECFFB4661FAA0D2F14E8</t>
  </si>
  <si>
    <t>7D68E31EBCF761964DB65D6EA35D31F1</t>
  </si>
  <si>
    <t>F1F30E05E32C4006A6134C5CB964E019</t>
  </si>
  <si>
    <t>97D02422EB282017CCB2FBC39AB42BDB</t>
  </si>
  <si>
    <t>2DED690D72CCF0C5D78C6F46FED8BBAE</t>
  </si>
  <si>
    <t>ECAE533A6D11DD0F7929E25274332BF9</t>
  </si>
  <si>
    <t>486AE881991792CF578424F6C94F43B1</t>
  </si>
  <si>
    <t>4045329EE6AA5B287F4C16C78E557702</t>
  </si>
  <si>
    <t>90E28E5380E4F28894C23495D4A749A2</t>
  </si>
  <si>
    <t>22504D7F078F1D5E0FEC59837F272ACF</t>
  </si>
  <si>
    <t>DDFB9C28738FD270EDBF8CA2126B2131</t>
  </si>
  <si>
    <t>A005A42939E17FF13D845912A3293270</t>
  </si>
  <si>
    <t>49E6A7A1B867CDA7A10EE11793F436FB</t>
  </si>
  <si>
    <t>9848F1C4B856845F4B621A1B236DF911</t>
  </si>
  <si>
    <t>8011CB430C66554536BFF0A30077FB04</t>
  </si>
  <si>
    <t>3152EFDB00D2190FFEE9CC9A716EF72A</t>
  </si>
  <si>
    <t>B0C9B3907CD42DEBB0EB88897EFD5D7D</t>
  </si>
  <si>
    <t>3D3B0167D0C8C311A330D97EB0F7FAF1</t>
  </si>
  <si>
    <t>6582A9C22456769F8971B5DD3245DCB4</t>
  </si>
  <si>
    <t>F2BFEBB9D5B25C047B7DE4BA68415471</t>
  </si>
  <si>
    <t>A654143D9DE2D3F2FAF12529F1464527</t>
  </si>
  <si>
    <t>7C524FE9284DB37CE04B37A9F5F6F328</t>
  </si>
  <si>
    <t>D7578F506B4690AAF4D476764C8AD0D0</t>
  </si>
  <si>
    <t>6FD931FA9C49C7AE31B40E00FB8626D5</t>
  </si>
  <si>
    <t>E04E2CA2BC43F2103F919614CF66E809</t>
  </si>
  <si>
    <t>92185A57E73C2DB5A1EB3B6FD3A009C7</t>
  </si>
  <si>
    <t>3D888BABE160C6196CA96E4E741306FE</t>
  </si>
  <si>
    <t>E83A1E17CC0BA364C3BB765C46234D1B</t>
  </si>
  <si>
    <t>91A60A4D5750C96D90D45C8D412C2EEC</t>
  </si>
  <si>
    <t>B5D74687944421F9B02B8343045AAF83</t>
  </si>
  <si>
    <t>4AA805DA603B66244CDC9B3B7E1D6AC8</t>
  </si>
  <si>
    <t>2C1F9F6FABEAD250406D68DFB6728B17</t>
  </si>
  <si>
    <t>9DF3B441868BF2926DA58D8866385311</t>
  </si>
  <si>
    <t>48596AD82B4123821BAACEEC9D012EBD</t>
  </si>
  <si>
    <t>EE712A701E5FA307D7BE33B0E6802214</t>
  </si>
  <si>
    <t>4D9DC0FB12601C235DD1031CF8C82C30</t>
  </si>
  <si>
    <t>2C57D6910627A95EE4CC5858E2D97765</t>
  </si>
  <si>
    <t>129129178342BDEE4B9F9B12B47E4F90</t>
  </si>
  <si>
    <t>61B6BC304074D867D78865CC38ABC653</t>
  </si>
  <si>
    <t>C7C504F19FB4940AD13A99FA94201016</t>
  </si>
  <si>
    <t>3A8C197250BE178DC5E5EBFA8162030B</t>
  </si>
  <si>
    <t>5501452BA8C69A6A119B3C3B3C07DD7A</t>
  </si>
  <si>
    <t>7BD31FD6F15387053A18E773DBBB809F</t>
  </si>
  <si>
    <t>33BFEDCAE9A67FDF7EE4A4FEA86CC7C8</t>
  </si>
  <si>
    <t>7B6E89C93D474D8480349F166D80F34E</t>
  </si>
  <si>
    <t>ECC35435D12B67C158E56799A71B04BC</t>
  </si>
  <si>
    <t>FC1EB3578E118C356E0288BBA96F88C0</t>
  </si>
  <si>
    <t>7CEFCE98F9825DE5133783EB3161FC79</t>
  </si>
  <si>
    <t>BD9E20E838BAD573CF2C253E42D46AB9</t>
  </si>
  <si>
    <t>CDFB76DAC080981C9DF042F89D80FCEC</t>
  </si>
  <si>
    <t>5107C0A272DBF7ADEA4C8546C511FFCC</t>
  </si>
  <si>
    <t>D823D0A8B519D51B19DFF644D57C1E63</t>
  </si>
  <si>
    <t>7FB620947E4A37529563098F503A84CD</t>
  </si>
  <si>
    <t>E9BC2E448618BE520AED600E994DF177</t>
  </si>
  <si>
    <t>2B57E844E153395907BF4C3EBCDFDE04</t>
  </si>
  <si>
    <t>2D56CEDC6B478890FC57F146EB1D6C67</t>
  </si>
  <si>
    <t>1D8925F19F0514902C26D51F4E863C1C</t>
  </si>
  <si>
    <t>59A174B020345EBCE6906316BAE46EA8</t>
  </si>
  <si>
    <t>D1C3FAB5A3A0E30017F4FB05A9C1BE91</t>
  </si>
  <si>
    <t>1246DDEDC71B3D50AC5BAC894EE6FB9D</t>
  </si>
  <si>
    <t>A2BDB4A8664DC7C7E78F3BE539A714DD</t>
  </si>
  <si>
    <t>6FAFE2F60BBE4C017BADC2068DE00BE2</t>
  </si>
  <si>
    <t>B3E22E2A6E72A6F31925672DA81CEFBB</t>
  </si>
  <si>
    <t>F5CD1B1C3BEF5ECDF8C6128017D0F944</t>
  </si>
  <si>
    <t>E272CC1368CA3F1151A045DF677B158D</t>
  </si>
  <si>
    <t>3B0945480CC19EA6012B274A6997B81B</t>
  </si>
  <si>
    <t>5FFD3D08103699F7F2684F64B6D777F4</t>
  </si>
  <si>
    <t>C197EABAB47C53FE215CE3A066A1D877</t>
  </si>
  <si>
    <t>DA75A7D2FC628E65577FD1D1A45B807A</t>
  </si>
  <si>
    <t>45B6DEC799C8291782930771491C6FAC</t>
  </si>
  <si>
    <t>47FFD76FA8285C900B61D7E068C09293</t>
  </si>
  <si>
    <t>CCF36E330047A76672D647FAD8B4E6F6</t>
  </si>
  <si>
    <t>E88BDF56E8E935560CAD75901ABAB8E4</t>
  </si>
  <si>
    <t>A2515646B430B5CC14E29C58F07E87EC</t>
  </si>
  <si>
    <t>FAA8C3192346704D63E90411D49119D0</t>
  </si>
  <si>
    <t>736BBEEF3C5E81BDAA01F5B12BD26257</t>
  </si>
  <si>
    <t>DBEAF6F23199EEAC5F92C48DF3DC0F90</t>
  </si>
  <si>
    <t>68FA95A69DD5DB10B2EA8676A58EAFE9</t>
  </si>
  <si>
    <t>9C5D0531DAEEB6C9D3A49A12E7C320FB</t>
  </si>
  <si>
    <t>B2AB33B150A469666BF2085B9266C473</t>
  </si>
  <si>
    <t>8BAFA2331E8E0F5DC10EF1A43CC46A0A</t>
  </si>
  <si>
    <t>0954052D2B7E87C279E5579AB064B32A</t>
  </si>
  <si>
    <t>2A171DF7A56D28B1D672002A2E3CD898</t>
  </si>
  <si>
    <t>EE4A7703E8707ECA04C3CC907ADD684D</t>
  </si>
  <si>
    <t>E1A8572AFE70D99D4A6CDBCBECE807DD</t>
  </si>
  <si>
    <t>490FCF9F9AC46B8C28738AE8C708394E</t>
  </si>
  <si>
    <t>8F507AECF5AE59FD619A34E68194C324</t>
  </si>
  <si>
    <t>F196885E5EBBCDB4A1E6F6CB31C1A2D1</t>
  </si>
  <si>
    <t>53E59CA8879B9BE0FF96C1AD29E007B4</t>
  </si>
  <si>
    <t>8A9A77EAC992727CEEDE0F3EDB3FECEA</t>
  </si>
  <si>
    <t>3BE87D656391728133F958E58C627826</t>
  </si>
  <si>
    <t>3F2EE6FDC51D91315C0D9711728C2389</t>
  </si>
  <si>
    <t>6F216C7A7B29E571F3F9F9B1654E5576</t>
  </si>
  <si>
    <t>F4C92A528ECE2BCAEB52918D8683CA30</t>
  </si>
  <si>
    <t>A6FF175627B2357C3EB898669E993A7E</t>
  </si>
  <si>
    <t>0F7C127FEAF6A84E09A54905559C24B3</t>
  </si>
  <si>
    <t>84A18046D713A846756E25BADEB72942</t>
  </si>
  <si>
    <t>AA5ABEEFC33058C1076DEF8CD8F23E1A</t>
  </si>
  <si>
    <t>36386953DFBC33AAC5C7CF1528ECA42E</t>
  </si>
  <si>
    <t>55D1608C244F6154CE6E4937E3B7A2B1</t>
  </si>
  <si>
    <t>10CF2824EF38482C9DEE7FB59BC46BA0</t>
  </si>
  <si>
    <t>9AEF1B81063F4D80D88BE51535797B09</t>
  </si>
  <si>
    <t>1209973314CDEC575C8C1B328F3FC16C</t>
  </si>
  <si>
    <t>68FFCFB6E5369B4AB16D1DD89A6E4037</t>
  </si>
  <si>
    <t>7368EC00392274E8425AC23072F3D52E</t>
  </si>
  <si>
    <t>ED4D6D4DAD147BE37CC3B7F1869CA60B</t>
  </si>
  <si>
    <t>CC5FC62F10CCF570C5AF7D9AE7D4FBF6</t>
  </si>
  <si>
    <t>D2BBDA8F5BEB3B2193C32E8DD368555A</t>
  </si>
  <si>
    <t>B106D078E43A8340C1FCACFDB68D69C9</t>
  </si>
  <si>
    <t>76254F32E14C3ED095F4B3AB18F1B2FD</t>
  </si>
  <si>
    <t>AB8380B732E4CB98EAF41C16910F1D3F</t>
  </si>
  <si>
    <t>4F78F77A4510FE9FD2820C61C73A904E</t>
  </si>
  <si>
    <t>FD3A08D2EE865E5D0F2438DBF7481D42</t>
  </si>
  <si>
    <t>D9C12C3772D066336AA6BD82BC8B261F</t>
  </si>
  <si>
    <t>628978140451D7F1970CE2721853418B</t>
  </si>
  <si>
    <t>44D6420EBF1F9D4B0E17D8ACBA4018DF</t>
  </si>
  <si>
    <t>A059DA78BC8571676173C2078B03CABD</t>
  </si>
  <si>
    <t>FA6B0D99FB537335823DF674D1A6C784</t>
  </si>
  <si>
    <t>90CDF2A0941918572EEF7424AFA682C2</t>
  </si>
  <si>
    <t>67893F403A2BD9A110DF35DC26C300F3</t>
  </si>
  <si>
    <t>9471D9B36E545CDF590E7BE6E365F1F5</t>
  </si>
  <si>
    <t>322C56BFBCC6E19E7B4EF9073F171C45</t>
  </si>
  <si>
    <t>2A12C829CD3672C97F99250169AF89D0</t>
  </si>
  <si>
    <t>D69402056B1E2EFB4CDBC9806E8971F3</t>
  </si>
  <si>
    <t>9E965B79116E1316B0D5186F1D695CB1</t>
  </si>
  <si>
    <t>668FE9410533FBEF933B7F8C428BF8E6</t>
  </si>
  <si>
    <t>3D1234C37FB3707B5F110BFF5ABCB6BE</t>
  </si>
  <si>
    <t>4B57A207B2CB9A892637AB7536549391</t>
  </si>
  <si>
    <t>2686A14CF77220EFA4FB24FD19DD4D4A</t>
  </si>
  <si>
    <t>821E58391714EA03958635B0F16B6E24</t>
  </si>
  <si>
    <t>9C4C3D96EF39CCB4481298B257DA1747</t>
  </si>
  <si>
    <t>813ED44611FBA1C5F24D166501775CF4</t>
  </si>
  <si>
    <t>BCED21E0B3EC97109D1D05034EDF174C</t>
  </si>
  <si>
    <t>ED0A276970DD3A369B25A6E7216B5AFD</t>
  </si>
  <si>
    <t>9E1D0991045EA298C6EA21A9B25F4145</t>
  </si>
  <si>
    <t>D45E40FF0BB40738FFBED7F118B40810</t>
  </si>
  <si>
    <t>0F2C87CAF32394CBD5E41DD7BC704101</t>
  </si>
  <si>
    <t>97DF781F9075EABC0B455EB32A75864A</t>
  </si>
  <si>
    <t>D7CA11E231765B574904A50B0DFC85AB</t>
  </si>
  <si>
    <t>A6EE892A7D2508E4FEF02613F56E8659</t>
  </si>
  <si>
    <t>3A815201EC24E588CCDFB8F90E8865B4</t>
  </si>
  <si>
    <t>6A14B210F8AB3008A854E1581C2FF6AF</t>
  </si>
  <si>
    <t>FB41455E97AE644DF8A1234D5F87B5BB</t>
  </si>
  <si>
    <t>3A1697D4463110E90ECCFEC1594AAD04</t>
  </si>
  <si>
    <t>36EED5FECBB183CF86FE8993CD55EBD5</t>
  </si>
  <si>
    <t>218936C852AF7F3367F135637E61DE06</t>
  </si>
  <si>
    <t>B242B3EEA481BE23A087B40E732EDC31</t>
  </si>
  <si>
    <t>247B10340060652A06BDE324319AB75A</t>
  </si>
  <si>
    <t>96E8D0C72FC461B48A456725EA48FA33</t>
  </si>
  <si>
    <t>7888E282835B595CC43C01DFC6EB754C</t>
  </si>
  <si>
    <t>57409710D441343D09271C49C44DFDB3</t>
  </si>
  <si>
    <t>07E70E19305A2DBCB9401D70D49EF5C1</t>
  </si>
  <si>
    <t>05C2D1F767FC55F468F3759C8B4B0840</t>
  </si>
  <si>
    <t>4D3A1AB2CB618C9ECC49AE0C86E4C4C1</t>
  </si>
  <si>
    <t>74DC1209D5260D6B5C60A380BA7C6EF1</t>
  </si>
  <si>
    <t>7A93C88E148F337C9E6C626C01B732A2</t>
  </si>
  <si>
    <t>F459C7ED59BCCDB073907871146B61EA</t>
  </si>
  <si>
    <t>F0FEA448707B90A0D6CE9D9C4375EFE1</t>
  </si>
  <si>
    <t>691D7E442BD94BC8815D86D548479339</t>
  </si>
  <si>
    <t>038F19AE8E62C38CB8E6A0BF0F3429A8</t>
  </si>
  <si>
    <t>25BA51FD0089309D2DF984B97293E7C3</t>
  </si>
  <si>
    <t>7A98EBDBB03BB3E11F7E432BCAC18CE5</t>
  </si>
  <si>
    <t>98EA8D0469D75CE08932DBBFA9B7076E</t>
  </si>
  <si>
    <t>B83B6D0E62C532C0B4670B031FA7B323</t>
  </si>
  <si>
    <t>DFC08DD6F38FB1CD9BEA8D5568EEFE63</t>
  </si>
  <si>
    <t>A4C59996223153ACCD0B991CAC631C58</t>
  </si>
  <si>
    <t>BF90DD6BDCBAED1AB060AF5F31B7705B</t>
  </si>
  <si>
    <t>DD8289A1C04F7D839235EFDF36CF9B94</t>
  </si>
  <si>
    <t>C16E139273E1A40DEB04CE9BF2A39DAD</t>
  </si>
  <si>
    <t>DD87E6615EAC9FA3067EE08EC0ED8604</t>
  </si>
  <si>
    <t>42EC515103F3D00363CE704A0B09A91A</t>
  </si>
  <si>
    <t>97770201599F3EE578C15FCA1155C20D</t>
  </si>
  <si>
    <t>E4E989A4752350EE2FC536A6ED6FAC95</t>
  </si>
  <si>
    <t>C830EE8E8D8D721D7CC8759A11F669BD</t>
  </si>
  <si>
    <t>99EF73A52772163A6B04FC2D64DA5E74</t>
  </si>
  <si>
    <t>0F04D2599CF6D9AC1670566252FCB764</t>
  </si>
  <si>
    <t>71984646EECD0EF475629D0120454309</t>
  </si>
  <si>
    <t>A3239680CBFC0BA11B6FB8C361E09CF6</t>
  </si>
  <si>
    <t>B583374FA18F4D0E9075754B6561545B</t>
  </si>
  <si>
    <t>2D50D194C83E4CD0B7418E6141ED25C8</t>
  </si>
  <si>
    <t>2F3AA9A3F3FD2B3756BC0E0E9D84B7EC</t>
  </si>
  <si>
    <t>B116AED5D7DC0B268CF864BF1ECCCD46</t>
  </si>
  <si>
    <t>DC755A302A620160F357FB8E0B9E1BA0</t>
  </si>
  <si>
    <t>FCAD9DE5C4E99D6CA2E611517FAC014C</t>
  </si>
  <si>
    <t>3AEDBC30DBA3C0D8D1C3E963197235B3</t>
  </si>
  <si>
    <t>A70429866B61D2F5AF0CBDEAB648BA64</t>
  </si>
  <si>
    <t>E97E0FC771C3221DCFC768106222B743</t>
  </si>
  <si>
    <t>8540DC4BE1FA988902D66B452A455C58</t>
  </si>
  <si>
    <t>2A096F9B8D637D73BEA4CB8E3DAA6E7C</t>
  </si>
  <si>
    <t>EFC13DB25EA440289D4F6F16E3734C5C</t>
  </si>
  <si>
    <t>7D88C977DB2EB9394A49B8648EE63AAF</t>
  </si>
  <si>
    <t>0D995D356323DC0F830F550BE66FE677</t>
  </si>
  <si>
    <t>687081EC149C548EBCE642F8905DE9BD</t>
  </si>
  <si>
    <t>A156BAB5F100D83A2C341EA3F72A9F50</t>
  </si>
  <si>
    <t>617F305C6A1FF4421C45B01D4C279C83</t>
  </si>
  <si>
    <t>BD4BDF73DBB85BAC1ADCB6921C53A116</t>
  </si>
  <si>
    <t>13EE11CDC42909EEC464A84DF7C2D3EA</t>
  </si>
  <si>
    <t>305E4C5C43181E65B1ED83981D107FD7</t>
  </si>
  <si>
    <t>50833A7198152829F85415D111AE0455</t>
  </si>
  <si>
    <t>EE0EF87763C9952A2587910AF5353D4D</t>
  </si>
  <si>
    <t>BF51575C8A4CC677BB505F3C9D1D9E43</t>
  </si>
  <si>
    <t>35A0E5C7E75BAD708CC9CC69935AE493</t>
  </si>
  <si>
    <t>DB7E02A271417B851A904499C93ECF46</t>
  </si>
  <si>
    <t>F65E4EBF3A134A61AF37DC8EC5AE7123</t>
  </si>
  <si>
    <t>7B08E16FCFAADDDF3E29DA85618200C2</t>
  </si>
  <si>
    <t>4E6D964BAB652717D4F7F497843E4418</t>
  </si>
  <si>
    <t>EC7721CAF2238F707FCA31E7D1F71368</t>
  </si>
  <si>
    <t>9B629A3B9BD9BAE372434BD6508D6724</t>
  </si>
  <si>
    <t>1F94A9CDA6B554EEF2374DDCF2207644</t>
  </si>
  <si>
    <t>B2975DECB5D0545F5766E987FB59D197</t>
  </si>
  <si>
    <t>F768234B45CA768011B83C75A1F5D611</t>
  </si>
  <si>
    <t>9CA4757F243DF76D242A4905C6D1446C</t>
  </si>
  <si>
    <t>C5850AECC9324AD694AD4867301A5659</t>
  </si>
  <si>
    <t>02A32DB9A5CA63C7B797BC129BFB4826</t>
  </si>
  <si>
    <t>ECBB11F55AF16FE9D7A246BC4CC88BD7</t>
  </si>
  <si>
    <t>9BC362B897122E1AB4AEAC67C8BE9072</t>
  </si>
  <si>
    <t>750C6B5F7574FB29E7722ADD1558CFCA</t>
  </si>
  <si>
    <t>EEC5596B9D48799E7D6A7542E5AE508D</t>
  </si>
  <si>
    <t>EF166CA33E333B1235C15E05C5CCFE3F</t>
  </si>
  <si>
    <t>D00C8D25489ED283D4BA7140E126A1EA</t>
  </si>
  <si>
    <t>3A0DD0E9E6D221F78162DFEE4F85E1F3</t>
  </si>
  <si>
    <t>404DD51DE21B6BA69CD9E0281043821A</t>
  </si>
  <si>
    <t>FB6FDE4AE7E461062E3BA406328ACC2E</t>
  </si>
  <si>
    <t>7DAD6C5EC9A0F6623A320713D5F108A3</t>
  </si>
  <si>
    <t>C5E093460366E42E38163F2CE2BF60E7</t>
  </si>
  <si>
    <t>C2D2FD92D04687E71561EB5FB041B3E8</t>
  </si>
  <si>
    <t>0495D33C2F0EA490FE0F818455DE81E9</t>
  </si>
  <si>
    <t>7C6AAF9211A6E3594BC649D55C063A58</t>
  </si>
  <si>
    <t>428324E1F38E7AD3BFF5881A531F1131</t>
  </si>
  <si>
    <t>828E07EAD9F3B5B72B408067F4EFE7C8</t>
  </si>
  <si>
    <t>C7BAA8F25888E7B9ACF762CD93E739D0</t>
  </si>
  <si>
    <t>48FD4CA28BA825EE28DA6ACD215DD59F</t>
  </si>
  <si>
    <t>AB3B53226B72FA700660092662666116</t>
  </si>
  <si>
    <t>93BE4571415D7458D057940F9C17B8DA</t>
  </si>
  <si>
    <t>BC0FD662BB68E609EA700F78E5E1DF6E</t>
  </si>
  <si>
    <t>1A5E3A3EE2958C10A96F2B86DC2BD3E7</t>
  </si>
  <si>
    <t>B340EFA19832CEBEDCFF72B842785D07</t>
  </si>
  <si>
    <t>7C3B71FE1F784234D0A03344F04A855A</t>
  </si>
  <si>
    <t>073F3051306726537FE1D6C653072513</t>
  </si>
  <si>
    <t>FAF5F040343765DC0E03465FFA2B3DBD</t>
  </si>
  <si>
    <t>09932542F421EC42E764C81602C493D5</t>
  </si>
  <si>
    <t>3AA65F6D02C06260A85C59EE8A592CF0</t>
  </si>
  <si>
    <t>89CD685B1FBE0DE72F497934107C85E0</t>
  </si>
  <si>
    <t>4AA96687CB8A26A57DEBDFC829092C3B</t>
  </si>
  <si>
    <t>347D92073968494192F0C2D0280227BA</t>
  </si>
  <si>
    <t>8DCB642D0C26EF25D1262F130D2D4C7C</t>
  </si>
  <si>
    <t>588C85A9FEDA47903EB54D136E05421C</t>
  </si>
  <si>
    <t>7426D2762E58B428AAD5E03D19D0249F</t>
  </si>
  <si>
    <t>A573C9BF47E91D487740ADA0E6DD4BE6</t>
  </si>
  <si>
    <t>5266318897AEC4B8EBBE57FD930127D2</t>
  </si>
  <si>
    <t>4FE097F55F098003D00188F78A145F5E</t>
  </si>
  <si>
    <t>7CEA14E2FBE66C0AFFB7DC9DF0AA7807</t>
  </si>
  <si>
    <t>684D6B755D36A8A76A4CB82FCACD697D</t>
  </si>
  <si>
    <t>74EA312CACADB871645BBB14523496BB</t>
  </si>
  <si>
    <t>C808A5C77D52D2E3E698F672BEF840A0</t>
  </si>
  <si>
    <t>EE0F4584FC25092067778B8CE96854F0</t>
  </si>
  <si>
    <t>473A23403C788A2766476208ECF42373</t>
  </si>
  <si>
    <t>3EE081F96CE7F04F754A9B6E032D88CC</t>
  </si>
  <si>
    <t>59BAD019FCA58D90F275F3B947CC4961</t>
  </si>
  <si>
    <t>602E109875D50040F3F8BDEDD8BB2A4C</t>
  </si>
  <si>
    <t>AA29CF108E1FD711CE0A4BB09773EF7E</t>
  </si>
  <si>
    <t>EB94A72A5484C0F398FC2004D00F153F</t>
  </si>
  <si>
    <t>516FC0698C45384BFAF30A95FB3162C9</t>
  </si>
  <si>
    <t>C921EFE34F932A5654ABB65356C4B740</t>
  </si>
  <si>
    <t>35F1DAEA8D9D355D6A0794807D2E271B</t>
  </si>
  <si>
    <t>E04325B69C1C11383BBFBB94BCC5CBBA</t>
  </si>
  <si>
    <t>1E966791417C52EC6B64A1631FD68A7F</t>
  </si>
  <si>
    <t>3AE44A4963653263B50441A3574705BF</t>
  </si>
  <si>
    <t>DBD8E4C92EA020643BF353459754AAAD</t>
  </si>
  <si>
    <t>4D62E73689DFF354CED6A543480A89F5</t>
  </si>
  <si>
    <t>DC141570AB2DFD5EC479F2F869C2E1BC</t>
  </si>
  <si>
    <t>1FFAE96329F596F71A04BF733A642511</t>
  </si>
  <si>
    <t>8E24413CE0D85F40C5D392591B4BB97F</t>
  </si>
  <si>
    <t>DED3DD055A519EC2E53DB7BA44BDDFE1</t>
  </si>
  <si>
    <t>DDB5A453F3F3274EB2C7A69C9D7D5EAD</t>
  </si>
  <si>
    <t>04CBE8BFC3D5213600357D8DE1AD413C</t>
  </si>
  <si>
    <t>345C43485F2F0A80365A4E7440BD18D3</t>
  </si>
  <si>
    <t>68D4FFFC35CDAE6965DB6C7ACC94FC5A</t>
  </si>
  <si>
    <t>6AE9C2D578826B20A9A96D3F558A10B6</t>
  </si>
  <si>
    <t>8B17D61A496D4CDCE8FA7AE70951707F</t>
  </si>
  <si>
    <t>F0E819AC979FBB06ECD3B9745174ADB8</t>
  </si>
  <si>
    <t>0F3C34343A842E24F8E6DC27656DE93F</t>
  </si>
  <si>
    <t>1C57C81D9C7BC6803AE638B44B7CDEB9</t>
  </si>
  <si>
    <t>FC7670B48048AA77F755116733CE9164</t>
  </si>
  <si>
    <t>D47DF90A9D03AB58656E53F1660FE939</t>
  </si>
  <si>
    <t>1191C42E91513BB1246FDCAEEC576DB6</t>
  </si>
  <si>
    <t>8649DEA851B423F91B9EDA64C5677B5C</t>
  </si>
  <si>
    <t>C18D0B3B8F67A6AC48D76313E896B29E</t>
  </si>
  <si>
    <t>BFC5874630F105C91496E2C4FB9608E7</t>
  </si>
  <si>
    <t>B102334CD04D041CEF93C44740CCCF96</t>
  </si>
  <si>
    <t>554321482312AC2E05F5854F8BD732A2</t>
  </si>
  <si>
    <t>B1F74F01EDFDDC4D8B1FEB1958DF7472</t>
  </si>
  <si>
    <t>0C52EBCE275D1AD3315ADCCDA4CF1C7B</t>
  </si>
  <si>
    <t>7F3EA7FD55078128FE3F6D5ED768EACE</t>
  </si>
  <si>
    <t>95790D25264061EB6D21715CAE70A68A</t>
  </si>
  <si>
    <t>1B231BE5DEEE354659B30C2F9DF786E9</t>
  </si>
  <si>
    <t>B6F2E3F8F19B2F0FA2B2E35B5A56115F</t>
  </si>
  <si>
    <t>BE8C6E7CB72A430C1700CF34A36A9A7B</t>
  </si>
  <si>
    <t>C02F8122ED70B330B5AAD0AECD3C8D23</t>
  </si>
  <si>
    <t>CD5D5CF08AE25BD47029BEE0927E3D41</t>
  </si>
  <si>
    <t>713DB94499F76A15B0EC09A48DF7E85F</t>
  </si>
  <si>
    <t>EF373B4C8136ED23A4951BFE63737CE0</t>
  </si>
  <si>
    <t>884CFDEE2999A10A403A16F2981FC00B</t>
  </si>
  <si>
    <t>79DC6E22AAD05D52FA852FB44B117917</t>
  </si>
  <si>
    <t>A5205306B2A40B4F112FABE505E562FE</t>
  </si>
  <si>
    <t>C2990B4D069018D03189588A97835352</t>
  </si>
  <si>
    <t>B5BE98623E70F46FA6BD682E6A671ED6</t>
  </si>
  <si>
    <t>DED2621DA3CA47020DF959CE2FCE6147</t>
  </si>
  <si>
    <t>9E3D5D73C2C852793182D63AA6026B1B</t>
  </si>
  <si>
    <t>D71903E1BC3B13F586DC27DA4B745B90</t>
  </si>
  <si>
    <t>1ADF9603B61B2C2469857B9BB2D4A885</t>
  </si>
  <si>
    <t>83916349DAEEABF0CFDED893BB7A1D43</t>
  </si>
  <si>
    <t>03B326B984E6C5F692EAACFF37E308D5</t>
  </si>
  <si>
    <t>846886FA068BB9B796308140FFF53C37</t>
  </si>
  <si>
    <t>58B2E40833B1FDB2D4D812903B676A2E</t>
  </si>
  <si>
    <t>DCADB2EB493DEB9FFE723B2A8BB5A3E1</t>
  </si>
  <si>
    <t>99312EA88B92A7941EDAEE4BAE8B2402</t>
  </si>
  <si>
    <t>C2011C7BAA09BB3E087FD71C48704147</t>
  </si>
  <si>
    <t>BAF1E6306BCCFE8AB2F1CE7746551675</t>
  </si>
  <si>
    <t>46DD0CDB3F006F8040784C6E8F2A548F</t>
  </si>
  <si>
    <t>327A856D0F3D2B8AE10842F8186754B8</t>
  </si>
  <si>
    <t>2207E2AA17DBA901D5A8F0569A7C5D93</t>
  </si>
  <si>
    <t>C61AC2AA07ADFAFF80AAE91051F1C7EE</t>
  </si>
  <si>
    <t>EAAB4C92F06E4771C8CE4D57F6CEDA3D</t>
  </si>
  <si>
    <t>470FD4902BC1E81400D6182FAFA40996</t>
  </si>
  <si>
    <t>25DCF8637655DE4AE4A0D199A9B22726</t>
  </si>
  <si>
    <t>BF2DD5C869973A5980192D12C278939C</t>
  </si>
  <si>
    <t>A8436CCF14255BBA45D87B0841F89A87</t>
  </si>
  <si>
    <t>531F9863890E5DD16DE24A4FAFBB1565</t>
  </si>
  <si>
    <t>A1CA51797F5D8E953CFCD026272B69EB</t>
  </si>
  <si>
    <t>A1C36C2AB9699521F07EE8B9E16DE269</t>
  </si>
  <si>
    <t>213E6C0414FBF03D8D7D7BC609B3D1A0</t>
  </si>
  <si>
    <t>E995F4D5A40DFEA9303B7D0A6912E1EC</t>
  </si>
  <si>
    <t>90E954A5EB75873D745A173B5052345A</t>
  </si>
  <si>
    <t>ABBC27534900B803B50B1491BD271951</t>
  </si>
  <si>
    <t>9CC9FEADDC6DAAF3EF9D2D5183BDA0EC</t>
  </si>
  <si>
    <t>23E8AC9FB4934271A262CCEAD39C54E3</t>
  </si>
  <si>
    <t>C4AD935C96F9F50DC95F98EE9E42A36D</t>
  </si>
  <si>
    <t>5EEEFE5DCFECE0BDBA0D0690CEAA24B3</t>
  </si>
  <si>
    <t>872C59068907EA7D913CD2057A03A966</t>
  </si>
  <si>
    <t>6092CE556C28804AB646C74D7C143E78</t>
  </si>
  <si>
    <t>3DFCE8DD2508760DDD6A3780A002C03A</t>
  </si>
  <si>
    <t>1208F140FFA0EF4F37B1975F20960D4C</t>
  </si>
  <si>
    <t>985C2929C559FBE59033B368CBBE89EE</t>
  </si>
  <si>
    <t>2D0E374527621E1617600302622AFCC5</t>
  </si>
  <si>
    <t>4F194910C2D375175E5072FD2E411ACB</t>
  </si>
  <si>
    <t>1829A581BAE792FF14A7241A316BB180</t>
  </si>
  <si>
    <t>653B2D918C1FAA250841163719594B47</t>
  </si>
  <si>
    <t>F073BB448B0E6D5FDBFB2F6D4ED1CD14</t>
  </si>
  <si>
    <t>C400B4A4E61BAE335ECA89A5C4A04C44</t>
  </si>
  <si>
    <t>ACB2A60DA96D2DD5CF7A306C3CBD2F72</t>
  </si>
  <si>
    <t>E5496DD5AE2638823FB3E4371AA2167D</t>
  </si>
  <si>
    <t>5FFDE7C55536E22A4EB21033EE5CEE62</t>
  </si>
  <si>
    <t>34B8B5A75D5C18B4967F5FCC585B1C33</t>
  </si>
  <si>
    <t>062C58D08168F8E009D3C82584D0A9AF</t>
  </si>
  <si>
    <t>1AB553B2E9C78649E27583CF3E0A5707</t>
  </si>
  <si>
    <t>0DB7DE4C57DC694814A7AB497D73C772</t>
  </si>
  <si>
    <t>7042FFED40E03E7891635A6DF7E03266</t>
  </si>
  <si>
    <t>CBFDD3B2AF99BF40BC4FDA511E12C090</t>
  </si>
  <si>
    <t>52B6BF500EA7144C588BAAC78B9B9BCB</t>
  </si>
  <si>
    <t>3ABBF355F4B49EEEBE9C9B198E4A5889</t>
  </si>
  <si>
    <t>1A508FB9CBD247F9E36E42813EC53ECE</t>
  </si>
  <si>
    <t>202CDEFBBB6CE105179DE12EF2765D79</t>
  </si>
  <si>
    <t>705C2796739F6AFEF1FA3B730C7BE86B</t>
  </si>
  <si>
    <t>27BD19A4257188A7D071CBDE10745E46</t>
  </si>
  <si>
    <t>284B1BB661006B2AD897269FF1ADB924</t>
  </si>
  <si>
    <t>340A88E923E0C5104E173560ED34D4F6</t>
  </si>
  <si>
    <t>1A40A502FF1A764896535F4735460828</t>
  </si>
  <si>
    <t>A2982B018AA5F32FF4DBF6B99CFDED5E</t>
  </si>
  <si>
    <t>B8FCB706CB9CCFA6175F8EA4ECA98FCD</t>
  </si>
  <si>
    <t>A230ABEA1A9C4EEE01FEBF9E4DD2DF9D</t>
  </si>
  <si>
    <t>F343D121B8A234C6CF22535E5E6472E6</t>
  </si>
  <si>
    <t>A76F7B02242BD06F65E24F016CD50A96</t>
  </si>
  <si>
    <t>12E6C23E35BBCBA490C046D79A42E760</t>
  </si>
  <si>
    <t>9CE5C83D0215ECC63652F703BF482BA9</t>
  </si>
  <si>
    <t>CA345BEA5757015D0E2AF396CCB9BC6B</t>
  </si>
  <si>
    <t>6B479881D6281359C6EE2A65FCBFB6D3</t>
  </si>
  <si>
    <t>B3736F1EEF02659D1A338685B1EFE02F</t>
  </si>
  <si>
    <t>B52FF06A78A8F329D854C791E351FDCA</t>
  </si>
  <si>
    <t>587C3E69AF8C37440300F74AFACC8F04</t>
  </si>
  <si>
    <t>EAE1A01330403E7ADD041D3F8272F1A3</t>
  </si>
  <si>
    <t>EB53D887AA185593B6C9F77C0BC0AFE6</t>
  </si>
  <si>
    <t>B1835C7725F9B618ACA6B9D51B5945C0</t>
  </si>
  <si>
    <t>468834B7A7D48571ECD6F58D55AE222D</t>
  </si>
  <si>
    <t>E094437ADADF1980798E0490EEA17DA2</t>
  </si>
  <si>
    <t>3AF6A933F3DAEFDDEB4DF8B0DF07A67E</t>
  </si>
  <si>
    <t>4759B284CDB5CA0C029C973A76264CB7</t>
  </si>
  <si>
    <t>C0C6E512814FFEE80C159623929396BC</t>
  </si>
  <si>
    <t>3993506F209E0F5585EEC1C43E27E216</t>
  </si>
  <si>
    <t>A556CE198FC4A2A9A0AC257BBE4EA082</t>
  </si>
  <si>
    <t>2AFC8F4148198947AD115C68076094CB</t>
  </si>
  <si>
    <t>4FD47066CE740C166563AD4D3C022491</t>
  </si>
  <si>
    <t>E4156B6733A602672AD1DFC992F5056B</t>
  </si>
  <si>
    <t>FDB3D6C8D997190E4CC2BEC9357F9912</t>
  </si>
  <si>
    <t>5B629916E29C2BEB3988087F491D4726</t>
  </si>
  <si>
    <t>B66109F723D48A9D6AF37FED59761A96</t>
  </si>
  <si>
    <t>D5FDC2BE63EE1705E46F1856EED3F9E1</t>
  </si>
  <si>
    <t>FA29A7BB1C576E3581617F278A9BE927</t>
  </si>
  <si>
    <t>D7809AE46E8F3F03F213D28875C041D1</t>
  </si>
  <si>
    <t>4DA28BAF3648407C3A7F52070E96331A</t>
  </si>
  <si>
    <t>663C665B36490D123D9B09C8EE59488A</t>
  </si>
  <si>
    <t>4AF29860BE864A3A6BA8A73CC7EB9EE4</t>
  </si>
  <si>
    <t>082FB7E19D3DB202E33F4625CF0ECEAA</t>
  </si>
  <si>
    <t>5166A9DEC58EB16BF0137A2D8FB254CC</t>
  </si>
  <si>
    <t>B7A784E0D3D5856C3F72656D06F5D96E</t>
  </si>
  <si>
    <t>EAB55D839F2954E6F845F8A16B05D8AD</t>
  </si>
  <si>
    <t>1908C565D212FE789B06F9E1FF3AA7FC</t>
  </si>
  <si>
    <t>F9BBA0B5B8597E5FFEE7A1FAD07EEB02</t>
  </si>
  <si>
    <t>9B9C5E5AB93E6AF4BF14D299B852806B</t>
  </si>
  <si>
    <t>0EB07A98263EEC44A13BD333EB8E82DD</t>
  </si>
  <si>
    <t>2131EF6D55EA057035CCDB2ECDEDF5E9</t>
  </si>
  <si>
    <t>2C6075648A918B394503A803301C4498</t>
  </si>
  <si>
    <t>3F8D99D34FF51E9A63CE4ED19FF8F1FE</t>
  </si>
  <si>
    <t>D56EB49BD6A5E95497CC3162D7E867BF</t>
  </si>
  <si>
    <t>0390B506BB5B65064161908D1A6C4C25</t>
  </si>
  <si>
    <t>560E06C70274A9507047442C7FB3D31B</t>
  </si>
  <si>
    <t>0B8A874A4C94AC63C57ABAA852D0137F</t>
  </si>
  <si>
    <t>47F1D03EA1F6C07E73D09F0F65CE5853</t>
  </si>
  <si>
    <t>FBA0BBEB583EAFFEC58728064CBBFE52</t>
  </si>
  <si>
    <t>857489E70546F93CB473A140082E0F2C</t>
  </si>
  <si>
    <t>2BD86EA82E4B5CE4791054096178833B</t>
  </si>
  <si>
    <t>121A3FB7DAA4C17006687922A81571B1</t>
  </si>
  <si>
    <t>A7AB85F5CBC64D6C74B440A3D99A6D3D</t>
  </si>
  <si>
    <t>B7992859BC1CD64A6584D582C258E984</t>
  </si>
  <si>
    <t>348709CF6495C4A188CB42AB10B99C68</t>
  </si>
  <si>
    <t>6B3760368CBC44FB9723DA1AFD30F967</t>
  </si>
  <si>
    <t>3AF9DCFA62758D401DDFAD4F7CD3313F</t>
  </si>
  <si>
    <t>B3091710CB196CB780485589BBD2D9BB</t>
  </si>
  <si>
    <t>7154309453CB9F639BB36F8029EDDB90</t>
  </si>
  <si>
    <t>729A648B9EE538419BBC2488F3F56C06</t>
  </si>
  <si>
    <t>2664AC70C8DBAF73DA95A16456E2A817</t>
  </si>
  <si>
    <t>20ED83234BB3962E50DDC7C72EF2EAEE</t>
  </si>
  <si>
    <t>D7D120B450109CD8FB164370065B7071</t>
  </si>
  <si>
    <t>714A991F338B8FF2D76B83BD01064C89</t>
  </si>
  <si>
    <t>002A43802244BFC1228E2AA70FE881E9</t>
  </si>
  <si>
    <t>073B520E0D95E75888AC6722A0C102D3</t>
  </si>
  <si>
    <t>9BAFDF01201E74C1CA2324B9D642697C</t>
  </si>
  <si>
    <t>7D509AFDC25A7DBCDFBE65B8BCC5C31C</t>
  </si>
  <si>
    <t>7E8AE56519F96F8183B95D26C3282460</t>
  </si>
  <si>
    <t>8A239BF6DA92C9F0326E6A1D1434D4C9</t>
  </si>
  <si>
    <t>F08512464D43FBEBBEC6EA8D54F590A6</t>
  </si>
  <si>
    <t>E8B098E0462F4DC0AF458C8468A32C9A</t>
  </si>
  <si>
    <t>C18A558BF6BC5001975D8E411216172D</t>
  </si>
  <si>
    <t>06EF933DC8ACDAA5D23B6291735346BB</t>
  </si>
  <si>
    <t>1D6DF55241B5D62854D66074F1CA05A3</t>
  </si>
  <si>
    <t>23CE86DCFC06DF88C35DB5ACD6C2E6A1</t>
  </si>
  <si>
    <t>F483CE9A72D904481188417B022B809E</t>
  </si>
  <si>
    <t>C3A669E0A33CA0E05292886B48D26583</t>
  </si>
  <si>
    <t>A75AE82BD97D066D4661B5C47DEE5942</t>
  </si>
  <si>
    <t>A490EDBD184DCFBC80BDCC0548ACE47A</t>
  </si>
  <si>
    <t>7AC007458BA9A8EC639A58E877674533</t>
  </si>
  <si>
    <t>60918C60CD7667AD83C795DFFC4E6ACC</t>
  </si>
  <si>
    <t>52C6F246D8E8CB347A392FAA81718893</t>
  </si>
  <si>
    <t>8761B105F4D841DC5B349FD0DF68CE96</t>
  </si>
  <si>
    <t>CB6E234670482840E79DE1543B2861DA</t>
  </si>
  <si>
    <t>43F9BB260AA483729BBB5FA0C470A616</t>
  </si>
  <si>
    <t>E30A933256C07F655E3329FB950111D8</t>
  </si>
  <si>
    <t>36E720B8967E3DC551541759F65F0E34</t>
  </si>
  <si>
    <t>0E2922A237297E14E2ADA95D30F64343</t>
  </si>
  <si>
    <t>946D77A65F2824EE30FD995E981AA4D0</t>
  </si>
  <si>
    <t>64F7FDADBC0B2E7380560FD61E395A37</t>
  </si>
  <si>
    <t>D0CE70DB946B6FEDE75A1F43FAE36C18</t>
  </si>
  <si>
    <t>838A73B69C6F3718375E71A564D6ED9E</t>
  </si>
  <si>
    <t>9E2DC5CCFEBDC289F451A334D6CBB4F5</t>
  </si>
  <si>
    <t>06C6E74E13C7AD8A5F4B32C419AC2D05</t>
  </si>
  <si>
    <t>67BE70AF31AEFBF636F3C9035C4636B6</t>
  </si>
  <si>
    <t>9CA599EBDD6A536F021F531CC6EE8978</t>
  </si>
  <si>
    <t>2C4223B65F63C54998CD048C6E3DCFD3</t>
  </si>
  <si>
    <t>DB568332662450714C46F24ECAE0AC6F</t>
  </si>
  <si>
    <t>B873AAA3AC68AAF742A96CFF0C6A9143</t>
  </si>
  <si>
    <t>DB9FCB41612B924458DEB149265FF7A7</t>
  </si>
  <si>
    <t>3C3E79429DE6D5F1B8A4481590CDBBC7</t>
  </si>
  <si>
    <t>3E9ACDEC0C8DE690FF1E122F1BF949B6</t>
  </si>
  <si>
    <t>853DA491A30CC3265FE00579C3D9D328</t>
  </si>
  <si>
    <t>D2D32C7E13FCA920119042A0D264F5FA</t>
  </si>
  <si>
    <t>198871B616B1579F0DFA77FB54F9E20C</t>
  </si>
  <si>
    <t>80F45A101F84AE29B7113319CA115421</t>
  </si>
  <si>
    <t>239ADABDEBFF86A1B05E216615B9FCE8</t>
  </si>
  <si>
    <t>A981BD6F23A41C33FB82AE76F1F48E8D</t>
  </si>
  <si>
    <t>39D98033AE809325EA95CDE912E9E997</t>
  </si>
  <si>
    <t>8AFE3D781FE2FB9A2CDAB3679E1523A9</t>
  </si>
  <si>
    <t>A587100EC9B84DA83A5FCB11AF7495A3</t>
  </si>
  <si>
    <t>38618E4B61ACB3130073DC8EFDF97AAF</t>
  </si>
  <si>
    <t>83D36D717DA1E85DB65A08B0109B1E00</t>
  </si>
  <si>
    <t>889CD53A1F1F70986E12927A09CCE6F9</t>
  </si>
  <si>
    <t>94D45602E4CD1D4C55F09DC305A6EF6C</t>
  </si>
  <si>
    <t>3A9574AF7F3664B68DA1FFBE9FCD2423</t>
  </si>
  <si>
    <t>1EE519882F29777B2C6B74548316D992</t>
  </si>
  <si>
    <t>FB2C22CCD0A1AD0089F36D0FF6701345</t>
  </si>
  <si>
    <t>3E3E4947D7E61BE8B1626772AFC57ABF</t>
  </si>
  <si>
    <t>08BECCFF01872EB38323D225DEA11682</t>
  </si>
  <si>
    <t>AD2DA0AE94AAFF7AFADA16A4F58E1877</t>
  </si>
  <si>
    <t>17CEC1BDE23A94C8849ABF27D402C764</t>
  </si>
  <si>
    <t>C8E2936BC6C9EAB6BADC8B1D1849FACE</t>
  </si>
  <si>
    <t>593438BEF5A5F6755D9C421536269842</t>
  </si>
  <si>
    <t>E28E86CD8814CEEEE79B7E6E87F25B27</t>
  </si>
  <si>
    <t>8FBF8F422C65F5C2B74C2117B1DC4596</t>
  </si>
  <si>
    <t>7CA66E9124852A920D30026EFA42D41D</t>
  </si>
  <si>
    <t>672AE19B5C8BE915C9BF6B0A24465F28</t>
  </si>
  <si>
    <t>1EDEE94CD8C7D906002829DDBCA6FFAB</t>
  </si>
  <si>
    <t>387DABAE68C7E36B2F331E32209EE770</t>
  </si>
  <si>
    <t>00549515AE1A210CD7886791B9C4380E</t>
  </si>
  <si>
    <t>95CCC88736B1ABDEDF22F30777894597</t>
  </si>
  <si>
    <t>EB738C518F3DC015C56CF82B56910DFF</t>
  </si>
  <si>
    <t>ABD51097CA52ED939DA18986756CD0DC</t>
  </si>
  <si>
    <t>B0CF9ED4FBEC90606F9CE301D8F5FCEA</t>
  </si>
  <si>
    <t>33E85FDDABFB7AF7FF91D0C25BF5585D</t>
  </si>
  <si>
    <t>0ADFD4FFDE1FD6F6AE63E8C2CEFEFDFE</t>
  </si>
  <si>
    <t>A0513EC6683404EE137A2EB1BD73A94C</t>
  </si>
  <si>
    <t>FFFBD1AFE84EF09CA7837841817FAF2C</t>
  </si>
  <si>
    <t>97CCE6421CE93F7106B3CA06B7D48C1B</t>
  </si>
  <si>
    <t>C3D2CDEDF098A0E9B7C13C058CFE8461</t>
  </si>
  <si>
    <t>941376FE8C36CCCE89D0C65463080A9D</t>
  </si>
  <si>
    <t>C0F53A8AB83089F2CF72A270B5D2D0B1</t>
  </si>
  <si>
    <t>490D2003FC365CA9B048426460FC5BAE</t>
  </si>
  <si>
    <t>3C510CEA2D662AFA81A95FCFB45E2D06</t>
  </si>
  <si>
    <t>80277B1B30A029A14A3CDB641597A6D4</t>
  </si>
  <si>
    <t>83F776147EFA906CFC80804E3422301C</t>
  </si>
  <si>
    <t>3FAE38175DEFCD3CDBAEE625E27B08E3</t>
  </si>
  <si>
    <t>FE48EEDDCED5862F8AD77ED3BA0CD710</t>
  </si>
  <si>
    <t>6F8463D7FB42054BF2988487FA7946E7</t>
  </si>
  <si>
    <t>3C1A4980B7C23D933257D213C5FF8F63</t>
  </si>
  <si>
    <t>A76279207EA920FE33F2BF54329ADF9D</t>
  </si>
  <si>
    <t>31E4DEB2E311591DE26D8F63E54EFC60</t>
  </si>
  <si>
    <t>0D08E158C8241D904695A5494DB8C452</t>
  </si>
  <si>
    <t>E3C4D7D66E0D136DBFCDAEA313555FE6</t>
  </si>
  <si>
    <t>0A70B2521798F7949224F247B3505C3B</t>
  </si>
  <si>
    <t>155703E3EF861D3552842FE47FD15F05</t>
  </si>
  <si>
    <t>D090BDB52A74E458916CC1EFA2F9E8F7</t>
  </si>
  <si>
    <t>55F84EFD917E2206BF93221557FB5B60</t>
  </si>
  <si>
    <t>06697848B281D5FD646EBE0B56922D01</t>
  </si>
  <si>
    <t>41F1979DA2073FB3F34A7F71B8FDA64A</t>
  </si>
  <si>
    <t>7251C35F77E2468D9AD94544B79D63E3</t>
  </si>
  <si>
    <t>0ADA4849D701F01A3EC4DFE4D3F65EAE</t>
  </si>
  <si>
    <t>E3EAFE326FB42905B720DD96E84E11E5</t>
  </si>
  <si>
    <t>3022177447A2EF78CE3E870676B28E09</t>
  </si>
  <si>
    <t>750DC9126C42E451151B4E4F23553944</t>
  </si>
  <si>
    <t>66EB05A5090D0B6FCFE45ADA40CDA3DB</t>
  </si>
  <si>
    <t>5E1C17576CB73FC2F34CD1AB697AEF3B</t>
  </si>
  <si>
    <t>74288C83F51183F58F90B49D41079AA1</t>
  </si>
  <si>
    <t>369E9D1223FA3027D01EFFEDA82F87FE</t>
  </si>
  <si>
    <t>23AE3563243856D5046074A396F4CCEF</t>
  </si>
  <si>
    <t>8A445DEBC0129DFEB8C28DE79554F785</t>
  </si>
  <si>
    <t>0A65BBC8EA60D8160DE32B2D1D9535D6</t>
  </si>
  <si>
    <t>528B7BE54C8B530FE0C46BBB4B31BC14</t>
  </si>
  <si>
    <t>9100563ED445EB362EC7D7036F1E54DA</t>
  </si>
  <si>
    <t>71C5CE5F718E212C276B6CE43FA3540E</t>
  </si>
  <si>
    <t>250B9DAB54A0CF1967BCE73C69688448</t>
  </si>
  <si>
    <t>AC87A6BF3EAC1D2CEA2EC794AE9144A7</t>
  </si>
  <si>
    <t>1781AE6E0242E489EC16842D3A399C61</t>
  </si>
  <si>
    <t>D987ABDD9C1DA04D51276937F562E666</t>
  </si>
  <si>
    <t>EF9F16E97D319E572DB519D4F11B506B</t>
  </si>
  <si>
    <t>4E48356BA05EF0DA4F765612BB808846</t>
  </si>
  <si>
    <t>35ED7C5DEC891CAF41388093B55FCEA5</t>
  </si>
  <si>
    <t>9CDCFABAB62E9906ACC70B01366C73EC</t>
  </si>
  <si>
    <t>9855DCB90CFFD0C5E4EE53D11DBA9239</t>
  </si>
  <si>
    <t>1E3A7FCBF2DEE398E0DF352057592DD5</t>
  </si>
  <si>
    <t>70290914DCAA58017CF83CCA8B0E9906</t>
  </si>
  <si>
    <t>591A3113328B9EB5ADF7197E05B308AC</t>
  </si>
  <si>
    <t>95674AC41411966A8F3165F6AB69387D</t>
  </si>
  <si>
    <t>991E81D45082312E304BEE76D4000985</t>
  </si>
  <si>
    <t>5DA33AC6B4D2CED3F311A7D2C7F853DE</t>
  </si>
  <si>
    <t>FAAA3F8570E47F0A357B8092A656414D</t>
  </si>
  <si>
    <t>455BBBE857D390E0B58A25F937FE8297</t>
  </si>
  <si>
    <t>AA474C626D7F9196E5EA939DF87E07BC</t>
  </si>
  <si>
    <t>49A6F783FA6DC374D4A84164A30FF488</t>
  </si>
  <si>
    <t>236309C2815E46D9796A6C420A0EE382</t>
  </si>
  <si>
    <t>F6A08EAD78EAB78B84F4808A7EC0D172</t>
  </si>
  <si>
    <t>72CD1F327D94A6BD329F05A8D802864D</t>
  </si>
  <si>
    <t>7DEE7B02C0E26458EBB2182A1B2C4E74</t>
  </si>
  <si>
    <t>58DA02738325DAF1334FD2506237607D</t>
  </si>
  <si>
    <t>63432A3B885C647CFE6DC30BAA7887F5</t>
  </si>
  <si>
    <t>AA01DCF29116D810646D2933CCAAAF3D</t>
  </si>
  <si>
    <t>7502C3DB4E908AADFF19539B8E8E4356</t>
  </si>
  <si>
    <t>A4E62B654D54A25310509D8880B518DC</t>
  </si>
  <si>
    <t>D54C793AFAE8F529FB5D4DD561F1EB82</t>
  </si>
  <si>
    <t>B48F817AC293FC3FC660753297A0FE57</t>
  </si>
  <si>
    <t>E73EBF404C9EC171CA2B063587AA6EAA</t>
  </si>
  <si>
    <t>4599ACBB1B60647060D2A6B4F8A43FD4</t>
  </si>
  <si>
    <t>B226C7B14269CFD722602777A79318D5</t>
  </si>
  <si>
    <t>39850116A39A475701C5AA4365F16598</t>
  </si>
  <si>
    <t>A4EB73A8070C899460C9F9EB94EEF33E</t>
  </si>
  <si>
    <t>282AB350734302D137B96E90229C0895</t>
  </si>
  <si>
    <t>DF25CD3E548E5AD9017BC44F97CC9C03</t>
  </si>
  <si>
    <t>EDBC27CC6E547FAEF0D5F09B825EF923</t>
  </si>
  <si>
    <t>13A67941A735C3EE3AE8750A32837D58</t>
  </si>
  <si>
    <t>AD62E644221E98E46411903AB4C5E3A4</t>
  </si>
  <si>
    <t>0A1C24AC84E3A63A1C28DC7F07D3DF17</t>
  </si>
  <si>
    <t>94C62F183A658B1FACEDC222780AECFB</t>
  </si>
  <si>
    <t>056AB72E7090A1545F7AD920EE3E1D11</t>
  </si>
  <si>
    <t>5B37AC437249858B1BEF3F35F3084E00</t>
  </si>
  <si>
    <t>799603F8F4F11F1F623FA54E919AC498</t>
  </si>
  <si>
    <t>90E192A7421CD146012DEB02E3AEF255</t>
  </si>
  <si>
    <t>2F42D71EC782D77D5B4C57A722CD38D1</t>
  </si>
  <si>
    <t>18EC925DA6D0ED899722F2AC0FCF7520</t>
  </si>
  <si>
    <t>A5528E0571B5DA4C62ED8FC6742DCC98</t>
  </si>
  <si>
    <t>271533C28A47C788F1627F1E41DF5949</t>
  </si>
  <si>
    <t>B100DBEF70F5C13A3842F42A3B68A320</t>
  </si>
  <si>
    <t>4EDC00F41E238D88ADC252B3A6CE4986</t>
  </si>
  <si>
    <t>0CB776AD8855AC5308E468A754F15440</t>
  </si>
  <si>
    <t>24D592A2AFE725E13ABAF4614E780209</t>
  </si>
  <si>
    <t>FFB30E224778881DC5EB6A332E4F006E</t>
  </si>
  <si>
    <t>79288B8C0F866C32E86CE02A2E466B4B</t>
  </si>
  <si>
    <t>12DFA3CFD94DFA755F4C0E72A7D216EA</t>
  </si>
  <si>
    <t>0ACF9B4829E8643095737E9BE189CA5F</t>
  </si>
  <si>
    <t>70302129A373C819B363568D9ABC24F5</t>
  </si>
  <si>
    <t>B9E7960246A27C8DEFE9F25BCF3322EA</t>
  </si>
  <si>
    <t>9FAC31DC5A88928E1903D0D8927F7B30</t>
  </si>
  <si>
    <t>9B863085F084DABF938C7822B50911A4</t>
  </si>
  <si>
    <t>D6192AD8FBD22A1D9DD6EA1F8EFCC6DD</t>
  </si>
  <si>
    <t>507F35B3C7FD474C646F66942C18DCAF</t>
  </si>
  <si>
    <t>2A27C4DAC70FE8D7F32CE203864EE146</t>
  </si>
  <si>
    <t>D6BFA6CE69089D6C8A1D191B8838CFB0</t>
  </si>
  <si>
    <t>9E46F963DD9FEE81E97D9278E731D9A9</t>
  </si>
  <si>
    <t>1BE63B6A16BAFD77131AAEA37E19970D</t>
  </si>
  <si>
    <t>D96999315FA0420D6C55EA489ACE6E72</t>
  </si>
  <si>
    <t>F0B1163F28E816CA271BB23016B59F64</t>
  </si>
  <si>
    <t>4EF265E4CAA39EE8CEB4D9AF057B1D2B</t>
  </si>
  <si>
    <t>2E58D212BE3437253E1E1EF88EA98056</t>
  </si>
  <si>
    <t>D0F45FA482147F8FD40C0A3482B91EE5</t>
  </si>
  <si>
    <t>594DF24E9587C242EFDB62D5A6C641ED</t>
  </si>
  <si>
    <t>B9A65F9835AFDFD19BD6D9788C101FE2</t>
  </si>
  <si>
    <t>C0F83B84605BFD01655EFABBBE9AE479</t>
  </si>
  <si>
    <t>80C3D1B1AE4BFD5E8B91E6590B8D8A4A</t>
  </si>
  <si>
    <t>A380BA67A0271DA4F5D0E20A18062118</t>
  </si>
  <si>
    <t>193D4D723FC85748D2007D38EF1E74ED</t>
  </si>
  <si>
    <t>923ACB38AA3A8F5900DFE5D4941C7A72</t>
  </si>
  <si>
    <t>D5BAA217E3A4FC3EE9D3B8FDF4446E2D</t>
  </si>
  <si>
    <t>97C365BBEAAB8F77821666FFA9A800BD</t>
  </si>
  <si>
    <t>674ADD8607FF5F5B3931F03922429ED3</t>
  </si>
  <si>
    <t>5FB454213AA8F33B9764708D5CD1C076</t>
  </si>
  <si>
    <t>8A4BB2B37DD016AC40F44FBD14899B9C</t>
  </si>
  <si>
    <t>A83C66E26162C704253A2683F801F143</t>
  </si>
  <si>
    <t>48409540A0875E551CF46454774842F8</t>
  </si>
  <si>
    <t>3BD75FEC522405C56807D5ADEC6E3E9B</t>
  </si>
  <si>
    <t>CAB049103B7AE8A4F7D516067BDD2EFF</t>
  </si>
  <si>
    <t>FE78140FC8DA3D7E7B55F72EA48CFFF7</t>
  </si>
  <si>
    <t>F5070194AF135418C8C20C1FA09627AD</t>
  </si>
  <si>
    <t>B7197A0C77E717251CB66F6F7FE8A518</t>
  </si>
  <si>
    <t>C677BA52F0E1B0839D7FAB08DE8FED5E</t>
  </si>
  <si>
    <t>D6A3620291D6947CBC034142C2E35CC3</t>
  </si>
  <si>
    <t>1F80FF9E2C446A8E875B5E5E3E5A165F</t>
  </si>
  <si>
    <t>83CE4DA42E60A6521588895BE4C13663</t>
  </si>
  <si>
    <t>324E0C497F853D823C75654DDAD1D0C4</t>
  </si>
  <si>
    <t>B549E42C7A38DA9E4D8664FD8B77B167</t>
  </si>
  <si>
    <t>87B5815A00FF9C79B168A566095FBE7F</t>
  </si>
  <si>
    <t>1CBDF9294D0E2DDCC08B8FEFF7D6DE43</t>
  </si>
  <si>
    <t>312C6E297CF2F9290D271D8E3210B171</t>
  </si>
  <si>
    <t>8C423FBD08EFB9C1485457503F02F9AA</t>
  </si>
  <si>
    <t>66A8EF0FF094501E4F85B1E40471F1F7</t>
  </si>
  <si>
    <t>E31F82000B145BC2FB7B865DC4DF6BAE</t>
  </si>
  <si>
    <t>2FDC03A0493E601A053BC02B54411B70</t>
  </si>
  <si>
    <t>3E6D9F6A1309118E89287108F939E0BB</t>
  </si>
  <si>
    <t>0CF564B5BC02920DC002AF7961190EBA</t>
  </si>
  <si>
    <t>0039ED70A73B139D680B94943BFE8132</t>
  </si>
  <si>
    <t>0276E8343D84292EBCEE1FFD661E87FF</t>
  </si>
  <si>
    <t>FD292D32FAD935FCA188BF376865C596</t>
  </si>
  <si>
    <t>F5A0A26542EEA35B268D75B82A5421D9</t>
  </si>
  <si>
    <t>5AA73753AD9DDEF42E805AE8A3B010EA</t>
  </si>
  <si>
    <t>738946BFE4DFC4B76CB7F64BEFF804FE</t>
  </si>
  <si>
    <t>A62F6BFABFFD7B6834F98661559C13D0</t>
  </si>
  <si>
    <t>E0D7F2BDE498BBD79A699C4A4816B844</t>
  </si>
  <si>
    <t>0376092846CA8E022E07F3DA5F824B44</t>
  </si>
  <si>
    <t>E4E6824C1A69AEAD7653CB86BCB56F36</t>
  </si>
  <si>
    <t>F7121C488F7441FC776B88D2633267B3</t>
  </si>
  <si>
    <t>1D00D7874C6DC20274E3C7A69DE2C422</t>
  </si>
  <si>
    <t>013F34BABC7A6DCA4D81B2CB5EF888B8</t>
  </si>
  <si>
    <t>E1B56661781C44E49FA65629952BE24D</t>
  </si>
  <si>
    <t>EF7E67A216CC40A3D7896E2831D48C22</t>
  </si>
  <si>
    <t>478AC9AA10B87B744000D6EA73B25B22</t>
  </si>
  <si>
    <t>E23C269BEC108EADF848652E785FCBCF</t>
  </si>
  <si>
    <t>CA9BB6BE9AFBFD57E373B91F35787887</t>
  </si>
  <si>
    <t>F5B247EEDBD351572FCABC7659CEDC6B</t>
  </si>
  <si>
    <t>D2433849514B6DE94E0EA8F1307247A5</t>
  </si>
  <si>
    <t>D06EB4C8211220555E2C9F83DCA46A4E</t>
  </si>
  <si>
    <t>7F5C8FC9E1A4AD2BD0FB8EC4402850DE</t>
  </si>
  <si>
    <t>058F40AF761E845289ECD196E6EE212C</t>
  </si>
  <si>
    <t>18225DCD83361899F3A649891CEA0903</t>
  </si>
  <si>
    <t>B80715CBCCBF24161F2CBE18CCB3614F</t>
  </si>
  <si>
    <t>A08CC6F1BE38A02E9AEDEBBE6A534380</t>
  </si>
  <si>
    <t>C7F7546A0B49B2B68814F108CA010C09</t>
  </si>
  <si>
    <t>22C6E2C7B268144B606747010EFABF34</t>
  </si>
  <si>
    <t>932AB65991EC2BCFC2BFEA110C224458</t>
  </si>
  <si>
    <t>F14265FEB3FD022A3FFEDC2A5B559C89</t>
  </si>
  <si>
    <t>5218A1F37420D1E7B6C71B5760034AFC</t>
  </si>
  <si>
    <t>F01C76DB3F1D5F5DB170DDDF6DAF9007</t>
  </si>
  <si>
    <t>1415D7D886222203F7868102EDE49C37</t>
  </si>
  <si>
    <t>8612D32BECD1162F328B2E9DE8804752</t>
  </si>
  <si>
    <t>0E88614296DAD547DEEBBB41B46A2C35</t>
  </si>
  <si>
    <t>D81C0A232A875521B3C7A4E64E58AA97</t>
  </si>
  <si>
    <t>09A0FC62EAAF65692BDD47DF15584BE5</t>
  </si>
  <si>
    <t>DA962EFDFF3BA21D67E4F2D17E56BB02</t>
  </si>
  <si>
    <t>3153189F0FD93E4ED602F37F554DA71E</t>
  </si>
  <si>
    <t>72A3D1DE1105CBD2F2E0D079D5CE2282</t>
  </si>
  <si>
    <t>4E2DC6CBD862DAA097B9697E717184E4</t>
  </si>
  <si>
    <t>F92C6E2657CE9F82EB92D50BC9314547</t>
  </si>
  <si>
    <t>24ACD9F5FC8C5F0ECCBD88BF158E7AF1</t>
  </si>
  <si>
    <t>5959E3268156B7C706D26665B891843D</t>
  </si>
  <si>
    <t>419B52CFE8474227BA7E201A627F57D0</t>
  </si>
  <si>
    <t>16032FBE2E7A90DF717C5EC509210645</t>
  </si>
  <si>
    <t>A6AB9092DE400EC6B7E2F9B91B250C3B</t>
  </si>
  <si>
    <t>A347A312CA4A9A87910B17E5DA60ED87</t>
  </si>
  <si>
    <t>B6AFF8A0CFA0380DEEDFA467726174DF</t>
  </si>
  <si>
    <t>1CD96E3D00517EFABF5CD87FB0C5CE19</t>
  </si>
  <si>
    <t>3EF8E6A1E9715EB4DE5174A2D10975AC</t>
  </si>
  <si>
    <t>A28FB89228915020749728B8A6497AB3</t>
  </si>
  <si>
    <t>3573699F96E5EED36D109B7C856FC8DD</t>
  </si>
  <si>
    <t>1F7B091123263A633620566AB0EFB38E</t>
  </si>
  <si>
    <t>428EA4D78BFF9C7043581E9E7F1FE911</t>
  </si>
  <si>
    <t>D3E0B3609B857975EED15FE28F53C87E</t>
  </si>
  <si>
    <t>9ABB7D3DE361D85D8A31A0C526C6E1C3</t>
  </si>
  <si>
    <t>66080C92BF90C205F527B4056696EE3A</t>
  </si>
  <si>
    <t>8B35E486BD725440023DAC791D59ADE4</t>
  </si>
  <si>
    <t>B09DD52946CD6174AA0B4BD521B9F542</t>
  </si>
  <si>
    <t>E18C8C5E364D7491D508976882E1AB61</t>
  </si>
  <si>
    <t>03E1D2DA2D7DE64DD6C7734E2489843B</t>
  </si>
  <si>
    <t>E4FEF6DC4A9B5C38C563B279E1234513</t>
  </si>
  <si>
    <t>2BA84173F77E50C6A523B88AA9EC02BF</t>
  </si>
  <si>
    <t>F9542AE024BE09E289DDE9A4B01BD066</t>
  </si>
  <si>
    <t>5C3A4455BD1D50C8A5ECCD087B68820D</t>
  </si>
  <si>
    <t>EA15C313A257F22F326052E242AD4616</t>
  </si>
  <si>
    <t>7CE5536C6F2110F15E995066CDCF4BA3</t>
  </si>
  <si>
    <t>0AB3285FE829E70FF301C0CDFB1A807A</t>
  </si>
  <si>
    <t>4325C5BE9B650E6AEEFEA63CD8CEBC36</t>
  </si>
  <si>
    <t>5D2761EFE9C9A806D2CE9CE71FE5570B</t>
  </si>
  <si>
    <t>5061A3B2EC8B48A4A0CD18FE3A2600CA</t>
  </si>
  <si>
    <t>E80B29BFEC288C9E67223DE62405177A</t>
  </si>
  <si>
    <t>8E2A2C02A782308F4A81D0DC118EBCFA</t>
  </si>
  <si>
    <t>5EEC1ACFE9A0CF7DF8F43A8D1D9EF172</t>
  </si>
  <si>
    <t>DF8E694C1128CFC3893E3BE902972044</t>
  </si>
  <si>
    <t>35A2708CEC49710667610B691C4ACA51</t>
  </si>
  <si>
    <t>1DFC7C2B4849A86AE059ED29920B7AB8</t>
  </si>
  <si>
    <t>B71C62A42A8D89166F3B220D236D163A</t>
  </si>
  <si>
    <t>3EC0267102B7EE6E0813C74F2D8EE6F6</t>
  </si>
  <si>
    <t>7BF14A15704ECE52DDD94FD58AFE5922</t>
  </si>
  <si>
    <t>5144156F0584F48B5452166BAC9FE337</t>
  </si>
  <si>
    <t>62CBE1C81A71E2260F40A83D2E745550</t>
  </si>
  <si>
    <t>7929C6B4BF182FBB118F59A5DC0A578C</t>
  </si>
  <si>
    <t>8CDF351490ED54CF187707D0B565A70B</t>
  </si>
  <si>
    <t>50D3C17124B7BA9B88BBC2C877F3A54C</t>
  </si>
  <si>
    <t>CC658DF38AA12B49FE7167FC689DC6EE</t>
  </si>
  <si>
    <t>ACDFDA1F147FD39FC88295F5D2E2C608</t>
  </si>
  <si>
    <t>B873E7DF82E5CB2164E2F6BD126BDD58</t>
  </si>
  <si>
    <t>4B05850987A84F18BE4C07F9B4CF96B3</t>
  </si>
  <si>
    <t>10C48D45CE8C226E3EC5C22F25AD2D9D</t>
  </si>
  <si>
    <t>6E1302C0041A035DEC78DB365EE95C2E</t>
  </si>
  <si>
    <t>D4BD057AE4FC1558C820EC2948D40060</t>
  </si>
  <si>
    <t>719DDE6CD8A7BDBC963ECA3171C45C98</t>
  </si>
  <si>
    <t>DB73E011E0C82729019E232D0D7E1354</t>
  </si>
  <si>
    <t>65C9A694C5F35DBE4E68008222E8470F</t>
  </si>
  <si>
    <t>A9FB5E14A537D0E30678042C4DE56C7B</t>
  </si>
  <si>
    <t>41ECB9E121DD557A69D2BC22E520FE64</t>
  </si>
  <si>
    <t>3DD4AA8E28AAFD5893356CEAB086F458</t>
  </si>
  <si>
    <t>66C54B58FC119F9501C2D108E72F8DB1</t>
  </si>
  <si>
    <t>E791C57649CCAE900628A82D1ECA6DDF</t>
  </si>
  <si>
    <t>CDE12BB78D69E92C0A135154B012A9B2</t>
  </si>
  <si>
    <t>C4B5F066D7BAF17EFA4171F1671D5287</t>
  </si>
  <si>
    <t>272C3249F8E28BC4279F619EB75A3582</t>
  </si>
  <si>
    <t>3BBA1DB6F3EE6CCB84992DC6571A92C8</t>
  </si>
  <si>
    <t>6831E6D1B4D5AF5AB7F8A069C71709AA</t>
  </si>
  <si>
    <t>13A9F9D14C69F15E7D4C2AB2C8A946E1</t>
  </si>
  <si>
    <t>72065CDF7C87E7ADE8146EBFBC4778BB</t>
  </si>
  <si>
    <t>7062F0F11C42B8D0959267B861DAA1B0</t>
  </si>
  <si>
    <t>72CDF3B791B41204A97B598919F18A60</t>
  </si>
  <si>
    <t>FD6FF23D04C881ABA99862A6B732439E</t>
  </si>
  <si>
    <t>9DFC5F89249B3E9402101DB810F603CD</t>
  </si>
  <si>
    <t>1B78A4A79C018DD6AC0C62706A1EBEF0</t>
  </si>
  <si>
    <t>832917E12DC5BC7F94E5027214A08560</t>
  </si>
  <si>
    <t>C42E876B88E39A9417755679C36B6B77</t>
  </si>
  <si>
    <t>3E3168BA5980990EB2B507F0CC945367</t>
  </si>
  <si>
    <t>590C2FD10B6F042196734706E540BCFA</t>
  </si>
  <si>
    <t>9DF13EDFB96FFA80C1D6E6F1027DB78F</t>
  </si>
  <si>
    <t>01CBE1204C75483DCC1367EF3F4168CF</t>
  </si>
  <si>
    <t>5BFCCA42A37621FDE4E1ECA648B9EA84</t>
  </si>
  <si>
    <t>65D7CB3D873751DA2DF1E8D91A71146C</t>
  </si>
  <si>
    <t>990FE98773E6110CD0572ADA1A6AE2FC</t>
  </si>
  <si>
    <t>02AA662B4701F6368490B819C4CD9371</t>
  </si>
  <si>
    <t>4B893F657DA9CEB502F3FA021B3E7211</t>
  </si>
  <si>
    <t>B20279AED17C4E5F4EFB74F59C20300A</t>
  </si>
  <si>
    <t>DFB25B262A85342482991DF6311282A9</t>
  </si>
  <si>
    <t>0B2820D71459B94C5AF0596945D44C00</t>
  </si>
  <si>
    <t>CA1018EA05D818A1AFE30B282D1AB1A1</t>
  </si>
  <si>
    <t>760BF0591E129D02B8A42B636FFA3E39</t>
  </si>
  <si>
    <t>E9CAF371E8D278BDAB7BCEF7851EF938</t>
  </si>
  <si>
    <t>D382C18D213D2D0086A7128461A84483</t>
  </si>
  <si>
    <t>8A6FA9671F139DAF5EB762A5CC561495</t>
  </si>
  <si>
    <t>CC9AD92217C44A91A24A497C9B083170</t>
  </si>
  <si>
    <t>A2C4A7BD3457B31E96C351C785C83CF8</t>
  </si>
  <si>
    <t>90BFFA63FEB45D1A9A921C3A6DAADC6C</t>
  </si>
  <si>
    <t>4BF1C0DDEE3AC6C94D715A2160DB3D1A</t>
  </si>
  <si>
    <t>DA82BD5572E49DEC754DDB70E1D87F87</t>
  </si>
  <si>
    <t>0DAF1B28260D4A4673A4AB34182C9B9A</t>
  </si>
  <si>
    <t>6E39DFC521A33A23AC6B2D1C2F0EDDF6</t>
  </si>
  <si>
    <t>C4722986F1B52529CBE126F44E3D0E59</t>
  </si>
  <si>
    <t>45FAEB9EDE3F789257811CE992A13682</t>
  </si>
  <si>
    <t>F7803B89F77F0220443CFACD13122C95</t>
  </si>
  <si>
    <t>ED6A2AAB47AC3B7E1A5ABD2CB1A03E68</t>
  </si>
  <si>
    <t>084D7CB905CEDD6294031F13057D5B17</t>
  </si>
  <si>
    <t>21685D67D88ACB72CF3017DAD911905E</t>
  </si>
  <si>
    <t>E519C4DDA07C7509A84BAFA88EF8CF2D</t>
  </si>
  <si>
    <t>A205A579F814ADF6B56F2D1F1F0B1401</t>
  </si>
  <si>
    <t>1834DBFB911C07E4E0E3824136028571</t>
  </si>
  <si>
    <t>A43F5D6E0D270DC623E687CD0A2CB779</t>
  </si>
  <si>
    <t>1A98C5B284AA0ACA98F027B1A0CFA6A1</t>
  </si>
  <si>
    <t>0E25B126DA8D755BBCACAB0A50327F45</t>
  </si>
  <si>
    <t>5482D3F7FDBF4AFDB024045832DCE67D</t>
  </si>
  <si>
    <t>3A41EB1DA6C4BF30049EC564B3BA3845</t>
  </si>
  <si>
    <t>919CCBE7706ABB323D2578D066535B92</t>
  </si>
  <si>
    <t>10EEA95FFC7D50D411E829C894767D54</t>
  </si>
  <si>
    <t>9862D77EE7EC34F539E3446F193F9D64</t>
  </si>
  <si>
    <t>65CAC735FFC76956A7D02F938918E606</t>
  </si>
  <si>
    <t>2E4CE09BD2E119A5FC845D4E3FB38698</t>
  </si>
  <si>
    <t>89817EC2AB9E823D7DAF3A6713ED024F</t>
  </si>
  <si>
    <t>96C23FF685F6FD6A6EEC03CB7D5530BD</t>
  </si>
  <si>
    <t>47BD705882D57E7295CFCB8482AEE0C4</t>
  </si>
  <si>
    <t>2AF04F35EB0C815FF752699D0A6BF3C4</t>
  </si>
  <si>
    <t>407E32EA03EBCFB2CEBB874BEFEB1045</t>
  </si>
  <si>
    <t>0C9E775AAE25EA24ECFE2411506FE32D</t>
  </si>
  <si>
    <t>884555F74FF640E2168B0A19D7A922FA</t>
  </si>
  <si>
    <t>3419C3603665A9C9EA25C64006998F1C</t>
  </si>
  <si>
    <t>67D77059D20CDD2BED1F3E7B96955C20</t>
  </si>
  <si>
    <t>84B62F07D4AA8AF5C8AE23822B6F3C39</t>
  </si>
  <si>
    <t>C78577FF9EAC0550EB374BE85EAD6CD4</t>
  </si>
  <si>
    <t>6D2513F08D7C41A8143B600F184D5829</t>
  </si>
  <si>
    <t>F7BE5126BABA5DDA5DD34B2B99D227AD</t>
  </si>
  <si>
    <t>E519674AD7FD25A8362DF2A3CE8BA2E4</t>
  </si>
  <si>
    <t>8DD3FE5D240C7F7A0FCB765CFF955B1C</t>
  </si>
  <si>
    <t>592C39D6581D37464A455875F2C70CC2</t>
  </si>
  <si>
    <t>0C59E2D4E4D72219356473DFB25ECCE1</t>
  </si>
  <si>
    <t>FCC2879A62E92EE67D8A2F6674E08829</t>
  </si>
  <si>
    <t>F0C692CFB3DC817FA77D81687B8FBE38</t>
  </si>
  <si>
    <t>DA0DECB052CC0D0CEDE92BAE7D28EAB7</t>
  </si>
  <si>
    <t>83E704AB8C0891818F4D4DD1FB7B70F5</t>
  </si>
  <si>
    <t>BDFA69A9A836DCD0CD2BC5FA5932A41E</t>
  </si>
  <si>
    <t>F54175952F03FFF1C4EB2F429CFF55A3</t>
  </si>
  <si>
    <t>F3312AB54A23158C960BE86CA8ED1D80</t>
  </si>
  <si>
    <t>0FFB5FA3D173D993B9D77A37048BC7C6</t>
  </si>
  <si>
    <t>B5260087551753B52A6DB960E8F87637</t>
  </si>
  <si>
    <t>BA55D50CCBA625DBE6392C4C36715889</t>
  </si>
  <si>
    <t>E80C903743BBB02A2A3752BAC035479E</t>
  </si>
  <si>
    <t>6285E7F0DEC660ACB12D8EAFC37BF458</t>
  </si>
  <si>
    <t>D32F786F7491E9937A1D429565BB474E</t>
  </si>
  <si>
    <t>F7CB932297D0AA7B86EB546213484351</t>
  </si>
  <si>
    <t>1EBE66F46EE8F71CB3759488C8C4E617</t>
  </si>
  <si>
    <t>6B8681C51DD5DAD5CCFCF968B946649C</t>
  </si>
  <si>
    <t>7E48292D2034BC958370A33EA1F976DD</t>
  </si>
  <si>
    <t>074BF692FCEF9BD6DFCE8D7737779BE4</t>
  </si>
  <si>
    <t>8B894F5F8E87271F2ED4B8C22479F2A6</t>
  </si>
  <si>
    <t>DD04B765D4F111709E1F7DCAA27E278D</t>
  </si>
  <si>
    <t>E40106ACCF74A764D8DFBA8112A23193</t>
  </si>
  <si>
    <t>2D4671F1F5549F2CD233A6E2F9F9FE16</t>
  </si>
  <si>
    <t>1D5053D31D9AB41924D6C2BAD060D699</t>
  </si>
  <si>
    <t>34E71D5565003AAD1CBC8EB267128C19</t>
  </si>
  <si>
    <t>80D957ADC221431F77A03CDFCD69B112</t>
  </si>
  <si>
    <t>3C576917A9A53E0CB5A42524528CB25C</t>
  </si>
  <si>
    <t>9E90ECC9A70E8083E600F01CB4704928</t>
  </si>
  <si>
    <t>C6FDE52A46537E1F53138842CEEE3461</t>
  </si>
  <si>
    <t>2CA8CA4AE1435867B959899DD180CF23</t>
  </si>
  <si>
    <t>B6BBCF01E50A84B3A7E2110FC8E3EB0C</t>
  </si>
  <si>
    <t>BF8B16B2D818E8464EFF108CA7C704FA</t>
  </si>
  <si>
    <t>D77F1484240BB04D0827061E34437F65</t>
  </si>
  <si>
    <t>1FD84479DD3FDAFFBF971B35AA29E1BD</t>
  </si>
  <si>
    <t>1D885A7AD2A4C6D2B109D457DE31306D</t>
  </si>
  <si>
    <t>834E2E8F719210D0B43B78D08BF581F4</t>
  </si>
  <si>
    <t>60DECD6696BCF29190DF1978CC938A79</t>
  </si>
  <si>
    <t>0049F347F9A759960A9CF2EC198B17B9</t>
  </si>
  <si>
    <t>7874A707F57185D91A85C7ACB908CFF3</t>
  </si>
  <si>
    <t>9E5B05211A364C85A8AF9E06891E0229</t>
  </si>
  <si>
    <t>97AB193B04F9AFC53E4C58067C2E2765</t>
  </si>
  <si>
    <t>C99D3A8438028BCB62D28EFAC95C1F98</t>
  </si>
  <si>
    <t>FAE0CBDD208279675C88F1EEB720315B</t>
  </si>
  <si>
    <t>A3D603E66A3E301FB7095D74E6884B60</t>
  </si>
  <si>
    <t>087AB61182A28FA0B693EC6D0D24A1C0</t>
  </si>
  <si>
    <t>8D05A8CCAADC7FAE05FE091E7DE3E040</t>
  </si>
  <si>
    <t>357113A4DF49B61F6DE9350EABF5319C</t>
  </si>
  <si>
    <t>41F45FA59D4A1CFC476C0D6C14679A41</t>
  </si>
  <si>
    <t>93D07907A16F64CADA2048978EE5FC39</t>
  </si>
  <si>
    <t>4340C3A5AFCD14F07BFF4C629709BAEA</t>
  </si>
  <si>
    <t>8FE6D2868563FEC9679F4E1E5D523CBA</t>
  </si>
  <si>
    <t>907E5C7DEE16077E179641DFBB8000DC</t>
  </si>
  <si>
    <t>724DC1D8DB54D796DE0DB232CB99C712</t>
  </si>
  <si>
    <t>D53AB415DDBE0BB631DD5839A37316AC</t>
  </si>
  <si>
    <t>6979E2F2F8CA847BC29CD3C93515C775</t>
  </si>
  <si>
    <t>D6C3AF70678A18F76B3CC07C0EAE95F9</t>
  </si>
  <si>
    <t>E6E14B0D64BC718863D870EB3D0B7315</t>
  </si>
  <si>
    <t>5E03E6F67917EAE8A8137BDEE09C47C0</t>
  </si>
  <si>
    <t>B1F7F72D4F65A767B8A14393C66509D7</t>
  </si>
  <si>
    <t>7E113EBE2F2D5F339BFCAC2CF96FDDCF</t>
  </si>
  <si>
    <t>971CC51563AD8E7FE7762CDEC68ED886</t>
  </si>
  <si>
    <t>ADD416003B25C4BFDF058C932813C3C1</t>
  </si>
  <si>
    <t>9DBD7FF168616D2C7ED86011136B64C8</t>
  </si>
  <si>
    <t>269D8FB1003F9A5325C69D1A74B10098</t>
  </si>
  <si>
    <t>92EF4620EA1D25849E21C5AEBE05F1DB</t>
  </si>
</sst>
</file>

<file path=xl/styles.xml><?xml version="1.0" encoding="utf-8"?>
<styleSheet xmlns="http://schemas.openxmlformats.org/spreadsheetml/2006/main">
  <fonts count="3">
    <font>
      <sz val="11"/>
      <color theme="1"/>
      <name val="Calibri"/>
      <family val="2"/>
    </font>
    <font>
      <b/>
      <sz val="11"/>
      <color rgb="FFFFFFFF"/>
      <name val="Arial"/>
      <family val="2"/>
    </font>
    <font>
      <sz val="11"/>
      <color rgb="FF000000"/>
      <name val="Arial"/>
      <family val="2"/>
    </font>
  </fonts>
  <fills count="4">
    <fill>
      <patternFill patternType="none"/>
    </fill>
    <fill>
      <patternFill patternType="gray125"/>
    </fill>
    <fill>
      <patternFill patternType="solid">
        <fgColor rgb="FF000000"/>
      </patternFill>
    </fill>
    <fill>
      <patternFill patternType="solid">
        <fgColor rgb="FFC0C0C0"/>
      </patternFill>
    </fill>
  </fills>
  <borders count="1">
    <border>
      <left/>
      <right/>
      <top/>
      <bottom/>
      <diagonal/>
    </border>
  </borders>
  <cellStyleXfs count="1">
    <xf numFmtId="0" fontId="0" fillId="0" borderId="0"/>
  </cellStyleXfs>
  <cellXfs count="9">
    <xf numFmtId="0" fontId="0" fillId="0" borderId="0" xfId="0"/>
    <xf numFmtId="0" fontId="1" fillId="2" borderId="0" xfId="0" applyFont="1" applyFill="1"/>
    <xf numFmtId="0" fontId="2" fillId="3" borderId="0" xfId="0" applyFont="1" applyFill="1"/>
    <xf numFmtId="0" fontId="2" fillId="0" borderId="0" xfId="0" applyFont="1"/>
    <xf numFmtId="0" fontId="2" fillId="3" borderId="0" xfId="0" applyFont="1" applyFill="1" applyAlignment="1">
      <alignment wrapText="1"/>
    </xf>
    <xf numFmtId="14" fontId="0" fillId="0" borderId="0" xfId="0" applyNumberFormat="1"/>
    <xf numFmtId="0" fontId="1" fillId="2" borderId="0" xfId="0" applyFont="1" applyFill="1"/>
    <xf numFmtId="0" fontId="0" fillId="0" borderId="0" xfId="0"/>
    <xf numFmtId="0" fontId="2" fillId="3" borderId="0" xfId="0" applyFont="1" applyFill="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MS P????"/>
        <a:font script="Hang" typeface="?? ??"/>
        <a:font script="Hans" typeface="??"/>
        <a:font script="Hant"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MS P????"/>
        <a:font script="Hang" typeface="?? ??"/>
        <a:font script="Hans" typeface="??"/>
        <a:font script="Hant"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dimension ref="A1:AI3050"/>
  <sheetViews>
    <sheetView tabSelected="1" topLeftCell="B2" workbookViewId="0">
      <selection activeCell="A2" sqref="A2:C2"/>
    </sheetView>
  </sheetViews>
  <sheetFormatPr baseColWidth="10" defaultColWidth="9.140625" defaultRowHeight="15"/>
  <cols>
    <col min="1" max="1" width="0" hidden="1" customWidth="1"/>
    <col min="2" max="2" width="10" customWidth="1"/>
    <col min="3" max="5" width="35" customWidth="1"/>
    <col min="6" max="6" width="10" customWidth="1"/>
    <col min="7" max="9" width="40" customWidth="1"/>
    <col min="10" max="12" width="10" customWidth="1"/>
    <col min="13" max="14" width="35" customWidth="1"/>
    <col min="15" max="15" width="20" customWidth="1"/>
    <col min="16" max="16" width="10" customWidth="1"/>
    <col min="17" max="17" width="20" customWidth="1"/>
    <col min="18" max="18" width="10" customWidth="1"/>
    <col min="19" max="31" width="35" customWidth="1"/>
    <col min="32" max="32" width="40" customWidth="1"/>
    <col min="33" max="34" width="35" customWidth="1"/>
    <col min="35" max="35" width="40" customWidth="1"/>
  </cols>
  <sheetData>
    <row r="1" spans="1:35" ht="0" hidden="1" customHeight="1">
      <c r="A1">
        <v>50993</v>
      </c>
    </row>
    <row r="2" spans="1:35">
      <c r="A2" s="6" t="s">
        <v>0</v>
      </c>
      <c r="B2" s="7"/>
      <c r="C2" s="7"/>
      <c r="D2" s="6" t="s">
        <v>1</v>
      </c>
      <c r="E2" s="7"/>
      <c r="F2" s="7"/>
      <c r="G2" s="6" t="s">
        <v>2</v>
      </c>
      <c r="H2" s="7"/>
      <c r="I2" s="7"/>
    </row>
    <row r="3" spans="1:35">
      <c r="A3" s="8" t="s">
        <v>3</v>
      </c>
      <c r="B3" s="7"/>
      <c r="C3" s="7"/>
      <c r="D3" s="8" t="s">
        <v>4</v>
      </c>
      <c r="E3" s="7"/>
      <c r="F3" s="7"/>
      <c r="G3" s="8" t="s">
        <v>5</v>
      </c>
      <c r="H3" s="7"/>
      <c r="I3" s="7"/>
    </row>
    <row r="4" spans="1:35" ht="0" hidden="1" customHeight="1">
      <c r="B4" s="3">
        <v>1</v>
      </c>
      <c r="C4" s="3">
        <v>4</v>
      </c>
      <c r="D4" s="3">
        <v>4</v>
      </c>
      <c r="E4" s="3">
        <v>9</v>
      </c>
      <c r="F4" s="3">
        <v>1</v>
      </c>
      <c r="G4" s="3">
        <v>2</v>
      </c>
      <c r="H4" s="3">
        <v>2</v>
      </c>
      <c r="I4" s="3">
        <v>2</v>
      </c>
      <c r="J4" s="3">
        <v>1</v>
      </c>
      <c r="K4" s="3">
        <v>1</v>
      </c>
      <c r="L4" s="3">
        <v>1</v>
      </c>
      <c r="M4" s="3">
        <v>9</v>
      </c>
      <c r="N4" s="3">
        <v>9</v>
      </c>
      <c r="O4" s="3">
        <v>6</v>
      </c>
      <c r="P4" s="3">
        <v>1</v>
      </c>
      <c r="Q4" s="3">
        <v>6</v>
      </c>
      <c r="R4" s="3">
        <v>1</v>
      </c>
      <c r="S4" s="3">
        <v>10</v>
      </c>
      <c r="T4" s="3">
        <v>10</v>
      </c>
      <c r="U4" s="3">
        <v>10</v>
      </c>
      <c r="V4" s="3">
        <v>10</v>
      </c>
      <c r="W4" s="3">
        <v>10</v>
      </c>
      <c r="X4" s="3">
        <v>10</v>
      </c>
      <c r="Y4" s="3">
        <v>10</v>
      </c>
      <c r="Z4" s="3">
        <v>10</v>
      </c>
      <c r="AA4" s="3">
        <v>10</v>
      </c>
      <c r="AB4" s="3">
        <v>10</v>
      </c>
      <c r="AC4" s="3">
        <v>10</v>
      </c>
      <c r="AD4" s="3">
        <v>10</v>
      </c>
      <c r="AE4" s="3">
        <v>10</v>
      </c>
      <c r="AF4" s="3">
        <v>2</v>
      </c>
      <c r="AG4" s="3">
        <v>4</v>
      </c>
      <c r="AH4" s="3">
        <v>13</v>
      </c>
      <c r="AI4" s="3">
        <v>14</v>
      </c>
    </row>
    <row r="5" spans="1:35" ht="0" hidden="1" customHeight="1">
      <c r="B5" s="3">
        <v>471033</v>
      </c>
      <c r="C5" s="3">
        <v>471051</v>
      </c>
      <c r="D5" s="3">
        <v>471025</v>
      </c>
      <c r="E5" s="3">
        <v>471053</v>
      </c>
      <c r="F5" s="3">
        <v>471054</v>
      </c>
      <c r="G5" s="3">
        <v>471028</v>
      </c>
      <c r="H5" s="3">
        <v>471034</v>
      </c>
      <c r="I5" s="3">
        <v>471035</v>
      </c>
      <c r="J5" s="3">
        <v>471036</v>
      </c>
      <c r="K5" s="3">
        <v>471029</v>
      </c>
      <c r="L5" s="3">
        <v>471026</v>
      </c>
      <c r="M5" s="3">
        <v>471037</v>
      </c>
      <c r="N5" s="3">
        <v>570490</v>
      </c>
      <c r="O5" s="3">
        <v>471056</v>
      </c>
      <c r="P5" s="3">
        <v>471058</v>
      </c>
      <c r="Q5" s="3">
        <v>471038</v>
      </c>
      <c r="R5" s="3">
        <v>471027</v>
      </c>
      <c r="S5" s="3">
        <v>471065</v>
      </c>
      <c r="T5" s="3">
        <v>471039</v>
      </c>
      <c r="U5" s="3">
        <v>471067</v>
      </c>
      <c r="V5" s="3">
        <v>471023</v>
      </c>
      <c r="W5" s="3">
        <v>471047</v>
      </c>
      <c r="X5" s="3">
        <v>471030</v>
      </c>
      <c r="Y5" s="3">
        <v>471041</v>
      </c>
      <c r="Z5" s="3">
        <v>471031</v>
      </c>
      <c r="AA5" s="3">
        <v>471032</v>
      </c>
      <c r="AB5" s="3">
        <v>471059</v>
      </c>
      <c r="AC5" s="3">
        <v>471071</v>
      </c>
      <c r="AD5" s="3">
        <v>471062</v>
      </c>
      <c r="AE5" s="3">
        <v>471074</v>
      </c>
      <c r="AF5" s="3">
        <v>471044</v>
      </c>
      <c r="AG5" s="3">
        <v>471045</v>
      </c>
      <c r="AH5" s="3">
        <v>471049</v>
      </c>
      <c r="AI5" s="3">
        <v>471024</v>
      </c>
    </row>
    <row r="6" spans="1:35">
      <c r="A6" s="6" t="s">
        <v>6</v>
      </c>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row>
    <row r="7" spans="1:35" ht="57.75">
      <c r="B7" s="2" t="s">
        <v>7</v>
      </c>
      <c r="C7" s="2" t="s">
        <v>8</v>
      </c>
      <c r="D7" s="2" t="s">
        <v>9</v>
      </c>
      <c r="E7" s="2" t="s">
        <v>10</v>
      </c>
      <c r="F7" s="2" t="s">
        <v>11</v>
      </c>
      <c r="G7" s="2" t="s">
        <v>12</v>
      </c>
      <c r="H7" s="2" t="s">
        <v>13</v>
      </c>
      <c r="I7" s="2" t="s">
        <v>14</v>
      </c>
      <c r="J7" s="2" t="s">
        <v>15</v>
      </c>
      <c r="K7" s="2" t="s">
        <v>16</v>
      </c>
      <c r="L7" s="2" t="s">
        <v>17</v>
      </c>
      <c r="M7" s="2" t="s">
        <v>18</v>
      </c>
      <c r="N7" s="2" t="s">
        <v>19</v>
      </c>
      <c r="O7" s="2" t="s">
        <v>20</v>
      </c>
      <c r="P7" s="2" t="s">
        <v>21</v>
      </c>
      <c r="Q7" s="2" t="s">
        <v>22</v>
      </c>
      <c r="R7" s="2" t="s">
        <v>23</v>
      </c>
      <c r="S7" s="4" t="s">
        <v>24</v>
      </c>
      <c r="T7" s="4" t="s">
        <v>25</v>
      </c>
      <c r="U7" s="4" t="s">
        <v>26</v>
      </c>
      <c r="V7" s="4" t="s">
        <v>27</v>
      </c>
      <c r="W7" s="4" t="s">
        <v>28</v>
      </c>
      <c r="X7" s="4" t="s">
        <v>29</v>
      </c>
      <c r="Y7" s="4" t="s">
        <v>30</v>
      </c>
      <c r="Z7" s="4" t="s">
        <v>31</v>
      </c>
      <c r="AA7" s="4" t="s">
        <v>32</v>
      </c>
      <c r="AB7" s="4" t="s">
        <v>33</v>
      </c>
      <c r="AC7" s="4" t="s">
        <v>34</v>
      </c>
      <c r="AD7" s="4" t="s">
        <v>35</v>
      </c>
      <c r="AE7" s="4" t="s">
        <v>36</v>
      </c>
      <c r="AF7" s="2" t="s">
        <v>37</v>
      </c>
      <c r="AG7" s="2" t="s">
        <v>38</v>
      </c>
      <c r="AH7" s="2" t="s">
        <v>39</v>
      </c>
      <c r="AI7" s="2" t="s">
        <v>40</v>
      </c>
    </row>
    <row r="8" spans="1:35">
      <c r="A8" t="s">
        <v>56</v>
      </c>
      <c r="B8" t="s">
        <v>57</v>
      </c>
      <c r="C8" s="5">
        <v>44927</v>
      </c>
      <c r="D8" s="5">
        <v>45077</v>
      </c>
      <c r="E8" t="s">
        <v>42</v>
      </c>
      <c r="F8" t="s">
        <v>58</v>
      </c>
      <c r="G8" t="s">
        <v>59</v>
      </c>
      <c r="H8" t="s">
        <v>60</v>
      </c>
      <c r="I8" t="s">
        <v>61</v>
      </c>
      <c r="J8" t="s">
        <v>62</v>
      </c>
      <c r="K8" t="s">
        <v>63</v>
      </c>
      <c r="L8" t="s">
        <v>64</v>
      </c>
      <c r="M8" t="s">
        <v>53</v>
      </c>
      <c r="N8" t="s">
        <v>65</v>
      </c>
      <c r="O8" t="s">
        <v>66</v>
      </c>
      <c r="P8" t="s">
        <v>67</v>
      </c>
      <c r="Q8" t="s">
        <v>68</v>
      </c>
      <c r="R8" t="s">
        <v>67</v>
      </c>
      <c r="S8" t="s">
        <v>69</v>
      </c>
      <c r="T8" t="s">
        <v>69</v>
      </c>
      <c r="U8" t="s">
        <v>69</v>
      </c>
      <c r="V8" t="s">
        <v>69</v>
      </c>
      <c r="W8" t="s">
        <v>69</v>
      </c>
      <c r="X8" t="s">
        <v>69</v>
      </c>
      <c r="Y8" t="s">
        <v>69</v>
      </c>
      <c r="Z8" t="s">
        <v>69</v>
      </c>
      <c r="AA8" t="s">
        <v>69</v>
      </c>
      <c r="AB8" t="s">
        <v>69</v>
      </c>
      <c r="AC8" t="s">
        <v>69</v>
      </c>
      <c r="AD8" t="s">
        <v>69</v>
      </c>
      <c r="AE8" t="s">
        <v>69</v>
      </c>
      <c r="AF8" t="s">
        <v>70</v>
      </c>
      <c r="AG8" s="5">
        <v>45077</v>
      </c>
      <c r="AH8" s="5">
        <v>45077</v>
      </c>
      <c r="AI8" t="s">
        <v>71</v>
      </c>
    </row>
    <row r="9" spans="1:35">
      <c r="A9" t="s">
        <v>72</v>
      </c>
      <c r="B9" t="s">
        <v>57</v>
      </c>
      <c r="C9" s="5">
        <v>44927</v>
      </c>
      <c r="D9" s="5">
        <v>45077</v>
      </c>
      <c r="E9" t="s">
        <v>42</v>
      </c>
      <c r="F9" t="s">
        <v>73</v>
      </c>
      <c r="G9" t="s">
        <v>74</v>
      </c>
      <c r="H9" t="s">
        <v>74</v>
      </c>
      <c r="I9" t="s">
        <v>75</v>
      </c>
      <c r="J9" t="s">
        <v>76</v>
      </c>
      <c r="K9" t="s">
        <v>77</v>
      </c>
      <c r="L9" t="s">
        <v>78</v>
      </c>
      <c r="M9" t="s">
        <v>52</v>
      </c>
      <c r="N9" t="s">
        <v>65</v>
      </c>
      <c r="O9" t="s">
        <v>79</v>
      </c>
      <c r="P9" t="s">
        <v>67</v>
      </c>
      <c r="Q9" t="s">
        <v>80</v>
      </c>
      <c r="R9" t="s">
        <v>67</v>
      </c>
      <c r="S9" t="s">
        <v>81</v>
      </c>
      <c r="T9" t="s">
        <v>81</v>
      </c>
      <c r="U9" t="s">
        <v>81</v>
      </c>
      <c r="V9" t="s">
        <v>81</v>
      </c>
      <c r="W9" t="s">
        <v>81</v>
      </c>
      <c r="X9" t="s">
        <v>81</v>
      </c>
      <c r="Y9" t="s">
        <v>81</v>
      </c>
      <c r="Z9" t="s">
        <v>81</v>
      </c>
      <c r="AA9" t="s">
        <v>81</v>
      </c>
      <c r="AB9" t="s">
        <v>81</v>
      </c>
      <c r="AC9" t="s">
        <v>81</v>
      </c>
      <c r="AD9" t="s">
        <v>81</v>
      </c>
      <c r="AE9" t="s">
        <v>81</v>
      </c>
      <c r="AF9" t="s">
        <v>70</v>
      </c>
      <c r="AG9" s="5">
        <v>45077</v>
      </c>
      <c r="AH9" s="5">
        <v>45077</v>
      </c>
      <c r="AI9" t="s">
        <v>71</v>
      </c>
    </row>
    <row r="10" spans="1:35">
      <c r="A10" t="s">
        <v>82</v>
      </c>
      <c r="B10" t="s">
        <v>57</v>
      </c>
      <c r="C10" s="5">
        <v>44927</v>
      </c>
      <c r="D10" s="5">
        <v>45077</v>
      </c>
      <c r="E10" t="s">
        <v>42</v>
      </c>
      <c r="F10" t="s">
        <v>83</v>
      </c>
      <c r="G10" t="s">
        <v>84</v>
      </c>
      <c r="H10" t="s">
        <v>84</v>
      </c>
      <c r="I10" t="s">
        <v>85</v>
      </c>
      <c r="J10" t="s">
        <v>86</v>
      </c>
      <c r="K10" t="s">
        <v>87</v>
      </c>
      <c r="L10" t="s">
        <v>88</v>
      </c>
      <c r="M10" t="s">
        <v>53</v>
      </c>
      <c r="N10" t="s">
        <v>65</v>
      </c>
      <c r="O10" t="s">
        <v>89</v>
      </c>
      <c r="P10" t="s">
        <v>67</v>
      </c>
      <c r="Q10" t="s">
        <v>90</v>
      </c>
      <c r="R10" t="s">
        <v>67</v>
      </c>
      <c r="S10" t="s">
        <v>91</v>
      </c>
      <c r="T10" t="s">
        <v>91</v>
      </c>
      <c r="U10" t="s">
        <v>91</v>
      </c>
      <c r="V10" t="s">
        <v>91</v>
      </c>
      <c r="W10" t="s">
        <v>91</v>
      </c>
      <c r="X10" t="s">
        <v>91</v>
      </c>
      <c r="Y10" t="s">
        <v>91</v>
      </c>
      <c r="Z10" t="s">
        <v>91</v>
      </c>
      <c r="AA10" t="s">
        <v>91</v>
      </c>
      <c r="AB10" t="s">
        <v>91</v>
      </c>
      <c r="AC10" t="s">
        <v>91</v>
      </c>
      <c r="AD10" t="s">
        <v>91</v>
      </c>
      <c r="AE10" t="s">
        <v>91</v>
      </c>
      <c r="AF10" t="s">
        <v>70</v>
      </c>
      <c r="AG10" s="5">
        <v>45077</v>
      </c>
      <c r="AH10" s="5">
        <v>45077</v>
      </c>
      <c r="AI10" t="s">
        <v>71</v>
      </c>
    </row>
    <row r="11" spans="1:35">
      <c r="A11" t="s">
        <v>92</v>
      </c>
      <c r="B11" t="s">
        <v>57</v>
      </c>
      <c r="C11" s="5">
        <v>44927</v>
      </c>
      <c r="D11" s="5">
        <v>45077</v>
      </c>
      <c r="E11" t="s">
        <v>42</v>
      </c>
      <c r="F11" t="s">
        <v>93</v>
      </c>
      <c r="G11" t="s">
        <v>94</v>
      </c>
      <c r="H11" t="s">
        <v>94</v>
      </c>
      <c r="I11" t="s">
        <v>95</v>
      </c>
      <c r="J11" t="s">
        <v>96</v>
      </c>
      <c r="K11" t="s">
        <v>97</v>
      </c>
      <c r="L11" t="s">
        <v>78</v>
      </c>
      <c r="M11" t="s">
        <v>52</v>
      </c>
      <c r="N11" t="s">
        <v>65</v>
      </c>
      <c r="O11" t="s">
        <v>98</v>
      </c>
      <c r="P11" t="s">
        <v>67</v>
      </c>
      <c r="Q11" t="s">
        <v>99</v>
      </c>
      <c r="R11" t="s">
        <v>67</v>
      </c>
      <c r="S11" t="s">
        <v>100</v>
      </c>
      <c r="T11" t="s">
        <v>100</v>
      </c>
      <c r="U11" t="s">
        <v>100</v>
      </c>
      <c r="V11" t="s">
        <v>100</v>
      </c>
      <c r="W11" t="s">
        <v>100</v>
      </c>
      <c r="X11" t="s">
        <v>100</v>
      </c>
      <c r="Y11" t="s">
        <v>100</v>
      </c>
      <c r="Z11" t="s">
        <v>100</v>
      </c>
      <c r="AA11" t="s">
        <v>100</v>
      </c>
      <c r="AB11" t="s">
        <v>100</v>
      </c>
      <c r="AC11" t="s">
        <v>100</v>
      </c>
      <c r="AD11" t="s">
        <v>100</v>
      </c>
      <c r="AE11" t="s">
        <v>100</v>
      </c>
      <c r="AF11" t="s">
        <v>70</v>
      </c>
      <c r="AG11" s="5">
        <v>45077</v>
      </c>
      <c r="AH11" s="5">
        <v>45077</v>
      </c>
      <c r="AI11" t="s">
        <v>71</v>
      </c>
    </row>
    <row r="12" spans="1:35">
      <c r="A12" t="s">
        <v>101</v>
      </c>
      <c r="B12" t="s">
        <v>57</v>
      </c>
      <c r="C12" s="5">
        <v>44927</v>
      </c>
      <c r="D12" s="5">
        <v>45077</v>
      </c>
      <c r="E12" t="s">
        <v>42</v>
      </c>
      <c r="F12" t="s">
        <v>102</v>
      </c>
      <c r="G12" t="s">
        <v>103</v>
      </c>
      <c r="H12" t="s">
        <v>103</v>
      </c>
      <c r="I12" t="s">
        <v>104</v>
      </c>
      <c r="J12" t="s">
        <v>105</v>
      </c>
      <c r="K12" t="s">
        <v>106</v>
      </c>
      <c r="L12" t="s">
        <v>107</v>
      </c>
      <c r="M12" t="s">
        <v>53</v>
      </c>
      <c r="N12" t="s">
        <v>65</v>
      </c>
      <c r="O12" t="s">
        <v>108</v>
      </c>
      <c r="P12" t="s">
        <v>67</v>
      </c>
      <c r="Q12" t="s">
        <v>109</v>
      </c>
      <c r="R12" t="s">
        <v>67</v>
      </c>
      <c r="S12" t="s">
        <v>110</v>
      </c>
      <c r="T12" t="s">
        <v>110</v>
      </c>
      <c r="U12" t="s">
        <v>110</v>
      </c>
      <c r="V12" t="s">
        <v>110</v>
      </c>
      <c r="W12" t="s">
        <v>110</v>
      </c>
      <c r="X12" t="s">
        <v>110</v>
      </c>
      <c r="Y12" t="s">
        <v>110</v>
      </c>
      <c r="Z12" t="s">
        <v>110</v>
      </c>
      <c r="AA12" t="s">
        <v>110</v>
      </c>
      <c r="AB12" t="s">
        <v>110</v>
      </c>
      <c r="AC12" t="s">
        <v>110</v>
      </c>
      <c r="AD12" t="s">
        <v>110</v>
      </c>
      <c r="AE12" t="s">
        <v>110</v>
      </c>
      <c r="AF12" t="s">
        <v>70</v>
      </c>
      <c r="AG12" s="5">
        <v>45077</v>
      </c>
      <c r="AH12" s="5">
        <v>45077</v>
      </c>
      <c r="AI12" t="s">
        <v>71</v>
      </c>
    </row>
    <row r="13" spans="1:35">
      <c r="A13" t="s">
        <v>111</v>
      </c>
      <c r="B13" t="s">
        <v>57</v>
      </c>
      <c r="C13" s="5">
        <v>44927</v>
      </c>
      <c r="D13" s="5">
        <v>45077</v>
      </c>
      <c r="E13" t="s">
        <v>42</v>
      </c>
      <c r="F13" t="s">
        <v>112</v>
      </c>
      <c r="G13" t="s">
        <v>113</v>
      </c>
      <c r="H13" t="s">
        <v>113</v>
      </c>
      <c r="I13" t="s">
        <v>114</v>
      </c>
      <c r="J13" t="s">
        <v>115</v>
      </c>
      <c r="K13" t="s">
        <v>116</v>
      </c>
      <c r="L13" t="s">
        <v>117</v>
      </c>
      <c r="M13" t="s">
        <v>53</v>
      </c>
      <c r="N13" t="s">
        <v>65</v>
      </c>
      <c r="O13" t="s">
        <v>118</v>
      </c>
      <c r="P13" t="s">
        <v>67</v>
      </c>
      <c r="Q13" t="s">
        <v>119</v>
      </c>
      <c r="R13" t="s">
        <v>67</v>
      </c>
      <c r="S13" t="s">
        <v>120</v>
      </c>
      <c r="T13" t="s">
        <v>120</v>
      </c>
      <c r="U13" t="s">
        <v>120</v>
      </c>
      <c r="V13" t="s">
        <v>120</v>
      </c>
      <c r="W13" t="s">
        <v>120</v>
      </c>
      <c r="X13" t="s">
        <v>120</v>
      </c>
      <c r="Y13" t="s">
        <v>120</v>
      </c>
      <c r="Z13" t="s">
        <v>120</v>
      </c>
      <c r="AA13" t="s">
        <v>120</v>
      </c>
      <c r="AB13" t="s">
        <v>120</v>
      </c>
      <c r="AC13" t="s">
        <v>120</v>
      </c>
      <c r="AD13" t="s">
        <v>120</v>
      </c>
      <c r="AE13" t="s">
        <v>120</v>
      </c>
      <c r="AF13" t="s">
        <v>70</v>
      </c>
      <c r="AG13" s="5">
        <v>45077</v>
      </c>
      <c r="AH13" s="5">
        <v>45077</v>
      </c>
      <c r="AI13" t="s">
        <v>71</v>
      </c>
    </row>
    <row r="14" spans="1:35">
      <c r="A14" t="s">
        <v>121</v>
      </c>
      <c r="B14" t="s">
        <v>57</v>
      </c>
      <c r="C14" s="5">
        <v>44927</v>
      </c>
      <c r="D14" s="5">
        <v>45077</v>
      </c>
      <c r="E14" t="s">
        <v>42</v>
      </c>
      <c r="F14" t="s">
        <v>122</v>
      </c>
      <c r="G14" t="s">
        <v>123</v>
      </c>
      <c r="H14" t="s">
        <v>124</v>
      </c>
      <c r="I14" t="s">
        <v>125</v>
      </c>
      <c r="J14" t="s">
        <v>126</v>
      </c>
      <c r="K14" t="s">
        <v>127</v>
      </c>
      <c r="L14" t="s">
        <v>128</v>
      </c>
      <c r="M14" t="s">
        <v>53</v>
      </c>
      <c r="N14" t="s">
        <v>65</v>
      </c>
      <c r="O14" t="s">
        <v>129</v>
      </c>
      <c r="P14" t="s">
        <v>67</v>
      </c>
      <c r="Q14" t="s">
        <v>130</v>
      </c>
      <c r="R14" t="s">
        <v>67</v>
      </c>
      <c r="S14" t="s">
        <v>131</v>
      </c>
      <c r="T14" t="s">
        <v>131</v>
      </c>
      <c r="U14" t="s">
        <v>131</v>
      </c>
      <c r="V14" t="s">
        <v>131</v>
      </c>
      <c r="W14" t="s">
        <v>131</v>
      </c>
      <c r="X14" t="s">
        <v>131</v>
      </c>
      <c r="Y14" t="s">
        <v>131</v>
      </c>
      <c r="Z14" t="s">
        <v>131</v>
      </c>
      <c r="AA14" t="s">
        <v>131</v>
      </c>
      <c r="AB14" t="s">
        <v>131</v>
      </c>
      <c r="AC14" t="s">
        <v>131</v>
      </c>
      <c r="AD14" t="s">
        <v>131</v>
      </c>
      <c r="AE14" t="s">
        <v>131</v>
      </c>
      <c r="AF14" t="s">
        <v>70</v>
      </c>
      <c r="AG14" s="5">
        <v>45077</v>
      </c>
      <c r="AH14" s="5">
        <v>45077</v>
      </c>
      <c r="AI14" t="s">
        <v>71</v>
      </c>
    </row>
    <row r="15" spans="1:35">
      <c r="A15" t="s">
        <v>132</v>
      </c>
      <c r="B15" t="s">
        <v>57</v>
      </c>
      <c r="C15" s="5">
        <v>44927</v>
      </c>
      <c r="D15" s="5">
        <v>45077</v>
      </c>
      <c r="E15" t="s">
        <v>42</v>
      </c>
      <c r="F15" t="s">
        <v>133</v>
      </c>
      <c r="G15" t="s">
        <v>134</v>
      </c>
      <c r="H15" t="s">
        <v>134</v>
      </c>
      <c r="I15" t="s">
        <v>135</v>
      </c>
      <c r="J15" t="s">
        <v>136</v>
      </c>
      <c r="K15" t="s">
        <v>137</v>
      </c>
      <c r="L15" t="s">
        <v>138</v>
      </c>
      <c r="M15" t="s">
        <v>53</v>
      </c>
      <c r="N15" t="s">
        <v>65</v>
      </c>
      <c r="O15" t="s">
        <v>139</v>
      </c>
      <c r="P15" t="s">
        <v>67</v>
      </c>
      <c r="Q15" t="s">
        <v>140</v>
      </c>
      <c r="R15" t="s">
        <v>67</v>
      </c>
      <c r="S15" t="s">
        <v>141</v>
      </c>
      <c r="T15" t="s">
        <v>141</v>
      </c>
      <c r="U15" t="s">
        <v>141</v>
      </c>
      <c r="V15" t="s">
        <v>141</v>
      </c>
      <c r="W15" t="s">
        <v>141</v>
      </c>
      <c r="X15" t="s">
        <v>141</v>
      </c>
      <c r="Y15" t="s">
        <v>141</v>
      </c>
      <c r="Z15" t="s">
        <v>141</v>
      </c>
      <c r="AA15" t="s">
        <v>141</v>
      </c>
      <c r="AB15" t="s">
        <v>141</v>
      </c>
      <c r="AC15" t="s">
        <v>141</v>
      </c>
      <c r="AD15" t="s">
        <v>141</v>
      </c>
      <c r="AE15" t="s">
        <v>141</v>
      </c>
      <c r="AF15" t="s">
        <v>70</v>
      </c>
      <c r="AG15" s="5">
        <v>45077</v>
      </c>
      <c r="AH15" s="5">
        <v>45077</v>
      </c>
      <c r="AI15" t="s">
        <v>71</v>
      </c>
    </row>
    <row r="16" spans="1:35">
      <c r="A16" t="s">
        <v>142</v>
      </c>
      <c r="B16" t="s">
        <v>57</v>
      </c>
      <c r="C16" s="5">
        <v>44927</v>
      </c>
      <c r="D16" s="5">
        <v>45077</v>
      </c>
      <c r="E16" t="s">
        <v>42</v>
      </c>
      <c r="F16" t="s">
        <v>143</v>
      </c>
      <c r="G16" t="s">
        <v>144</v>
      </c>
      <c r="H16" t="s">
        <v>144</v>
      </c>
      <c r="I16" t="s">
        <v>145</v>
      </c>
      <c r="J16" t="s">
        <v>105</v>
      </c>
      <c r="K16" t="s">
        <v>146</v>
      </c>
      <c r="L16" t="s">
        <v>147</v>
      </c>
      <c r="M16" t="s">
        <v>53</v>
      </c>
      <c r="N16" t="s">
        <v>65</v>
      </c>
      <c r="O16" t="s">
        <v>148</v>
      </c>
      <c r="P16" t="s">
        <v>67</v>
      </c>
      <c r="Q16" t="s">
        <v>149</v>
      </c>
      <c r="R16" t="s">
        <v>67</v>
      </c>
      <c r="S16" t="s">
        <v>150</v>
      </c>
      <c r="T16" t="s">
        <v>150</v>
      </c>
      <c r="U16" t="s">
        <v>150</v>
      </c>
      <c r="V16" t="s">
        <v>150</v>
      </c>
      <c r="W16" t="s">
        <v>150</v>
      </c>
      <c r="X16" t="s">
        <v>150</v>
      </c>
      <c r="Y16" t="s">
        <v>150</v>
      </c>
      <c r="Z16" t="s">
        <v>150</v>
      </c>
      <c r="AA16" t="s">
        <v>150</v>
      </c>
      <c r="AB16" t="s">
        <v>150</v>
      </c>
      <c r="AC16" t="s">
        <v>150</v>
      </c>
      <c r="AD16" t="s">
        <v>150</v>
      </c>
      <c r="AE16" t="s">
        <v>150</v>
      </c>
      <c r="AF16" t="s">
        <v>70</v>
      </c>
      <c r="AG16" s="5">
        <v>45077</v>
      </c>
      <c r="AH16" s="5">
        <v>45077</v>
      </c>
      <c r="AI16" t="s">
        <v>71</v>
      </c>
    </row>
    <row r="17" spans="1:35">
      <c r="A17" t="s">
        <v>151</v>
      </c>
      <c r="B17" t="s">
        <v>57</v>
      </c>
      <c r="C17" s="5">
        <v>44927</v>
      </c>
      <c r="D17" s="5">
        <v>45077</v>
      </c>
      <c r="E17" t="s">
        <v>42</v>
      </c>
      <c r="F17" t="s">
        <v>143</v>
      </c>
      <c r="G17" t="s">
        <v>144</v>
      </c>
      <c r="H17" t="s">
        <v>144</v>
      </c>
      <c r="I17" t="s">
        <v>152</v>
      </c>
      <c r="J17" t="s">
        <v>153</v>
      </c>
      <c r="K17" t="s">
        <v>154</v>
      </c>
      <c r="L17" t="s">
        <v>155</v>
      </c>
      <c r="M17" t="s">
        <v>53</v>
      </c>
      <c r="N17" t="s">
        <v>65</v>
      </c>
      <c r="O17" t="s">
        <v>148</v>
      </c>
      <c r="P17" t="s">
        <v>67</v>
      </c>
      <c r="Q17" t="s">
        <v>149</v>
      </c>
      <c r="R17" t="s">
        <v>67</v>
      </c>
      <c r="S17" t="s">
        <v>156</v>
      </c>
      <c r="T17" t="s">
        <v>156</v>
      </c>
      <c r="U17" t="s">
        <v>156</v>
      </c>
      <c r="V17" t="s">
        <v>156</v>
      </c>
      <c r="W17" t="s">
        <v>156</v>
      </c>
      <c r="X17" t="s">
        <v>156</v>
      </c>
      <c r="Y17" t="s">
        <v>156</v>
      </c>
      <c r="Z17" t="s">
        <v>156</v>
      </c>
      <c r="AA17" t="s">
        <v>156</v>
      </c>
      <c r="AB17" t="s">
        <v>156</v>
      </c>
      <c r="AC17" t="s">
        <v>156</v>
      </c>
      <c r="AD17" t="s">
        <v>156</v>
      </c>
      <c r="AE17" t="s">
        <v>156</v>
      </c>
      <c r="AF17" t="s">
        <v>70</v>
      </c>
      <c r="AG17" s="5">
        <v>45077</v>
      </c>
      <c r="AH17" s="5">
        <v>45077</v>
      </c>
      <c r="AI17" t="s">
        <v>71</v>
      </c>
    </row>
    <row r="18" spans="1:35">
      <c r="A18" t="s">
        <v>157</v>
      </c>
      <c r="B18" t="s">
        <v>57</v>
      </c>
      <c r="C18" s="5">
        <v>44927</v>
      </c>
      <c r="D18" s="5">
        <v>45077</v>
      </c>
      <c r="E18" t="s">
        <v>42</v>
      </c>
      <c r="F18" t="s">
        <v>122</v>
      </c>
      <c r="G18" t="s">
        <v>75</v>
      </c>
      <c r="H18" t="s">
        <v>158</v>
      </c>
      <c r="I18" t="s">
        <v>159</v>
      </c>
      <c r="J18" t="s">
        <v>160</v>
      </c>
      <c r="K18" t="s">
        <v>161</v>
      </c>
      <c r="L18" t="s">
        <v>162</v>
      </c>
      <c r="M18" t="s">
        <v>52</v>
      </c>
      <c r="N18" t="s">
        <v>65</v>
      </c>
      <c r="O18" t="s">
        <v>129</v>
      </c>
      <c r="P18" t="s">
        <v>67</v>
      </c>
      <c r="Q18" t="s">
        <v>130</v>
      </c>
      <c r="R18" t="s">
        <v>67</v>
      </c>
      <c r="S18" t="s">
        <v>163</v>
      </c>
      <c r="T18" t="s">
        <v>163</v>
      </c>
      <c r="U18" t="s">
        <v>163</v>
      </c>
      <c r="V18" t="s">
        <v>163</v>
      </c>
      <c r="W18" t="s">
        <v>163</v>
      </c>
      <c r="X18" t="s">
        <v>163</v>
      </c>
      <c r="Y18" t="s">
        <v>163</v>
      </c>
      <c r="Z18" t="s">
        <v>163</v>
      </c>
      <c r="AA18" t="s">
        <v>163</v>
      </c>
      <c r="AB18" t="s">
        <v>163</v>
      </c>
      <c r="AC18" t="s">
        <v>163</v>
      </c>
      <c r="AD18" t="s">
        <v>163</v>
      </c>
      <c r="AE18" t="s">
        <v>163</v>
      </c>
      <c r="AF18" t="s">
        <v>70</v>
      </c>
      <c r="AG18" s="5">
        <v>45077</v>
      </c>
      <c r="AH18" s="5">
        <v>45077</v>
      </c>
      <c r="AI18" t="s">
        <v>71</v>
      </c>
    </row>
    <row r="19" spans="1:35">
      <c r="A19" t="s">
        <v>164</v>
      </c>
      <c r="B19" t="s">
        <v>57</v>
      </c>
      <c r="C19" s="5">
        <v>44927</v>
      </c>
      <c r="D19" s="5">
        <v>45077</v>
      </c>
      <c r="E19" t="s">
        <v>42</v>
      </c>
      <c r="F19" t="s">
        <v>112</v>
      </c>
      <c r="G19" t="s">
        <v>113</v>
      </c>
      <c r="H19" t="s">
        <v>113</v>
      </c>
      <c r="I19" t="s">
        <v>165</v>
      </c>
      <c r="J19" t="s">
        <v>166</v>
      </c>
      <c r="K19" t="s">
        <v>167</v>
      </c>
      <c r="L19" t="s">
        <v>128</v>
      </c>
      <c r="M19" t="s">
        <v>53</v>
      </c>
      <c r="N19" t="s">
        <v>65</v>
      </c>
      <c r="O19" t="s">
        <v>118</v>
      </c>
      <c r="P19" t="s">
        <v>67</v>
      </c>
      <c r="Q19" t="s">
        <v>119</v>
      </c>
      <c r="R19" t="s">
        <v>67</v>
      </c>
      <c r="S19" t="s">
        <v>168</v>
      </c>
      <c r="T19" t="s">
        <v>168</v>
      </c>
      <c r="U19" t="s">
        <v>168</v>
      </c>
      <c r="V19" t="s">
        <v>168</v>
      </c>
      <c r="W19" t="s">
        <v>168</v>
      </c>
      <c r="X19" t="s">
        <v>168</v>
      </c>
      <c r="Y19" t="s">
        <v>168</v>
      </c>
      <c r="Z19" t="s">
        <v>168</v>
      </c>
      <c r="AA19" t="s">
        <v>168</v>
      </c>
      <c r="AB19" t="s">
        <v>168</v>
      </c>
      <c r="AC19" t="s">
        <v>168</v>
      </c>
      <c r="AD19" t="s">
        <v>168</v>
      </c>
      <c r="AE19" t="s">
        <v>168</v>
      </c>
      <c r="AF19" t="s">
        <v>70</v>
      </c>
      <c r="AG19" s="5">
        <v>45077</v>
      </c>
      <c r="AH19" s="5">
        <v>45077</v>
      </c>
      <c r="AI19" t="s">
        <v>71</v>
      </c>
    </row>
    <row r="20" spans="1:35">
      <c r="A20" t="s">
        <v>169</v>
      </c>
      <c r="B20" t="s">
        <v>57</v>
      </c>
      <c r="C20" s="5">
        <v>44927</v>
      </c>
      <c r="D20" s="5">
        <v>45077</v>
      </c>
      <c r="E20" t="s">
        <v>42</v>
      </c>
      <c r="F20" t="s">
        <v>112</v>
      </c>
      <c r="G20" t="s">
        <v>113</v>
      </c>
      <c r="H20" t="s">
        <v>113</v>
      </c>
      <c r="I20" t="s">
        <v>152</v>
      </c>
      <c r="J20" t="s">
        <v>170</v>
      </c>
      <c r="K20" t="s">
        <v>155</v>
      </c>
      <c r="L20" t="s">
        <v>171</v>
      </c>
      <c r="M20" t="s">
        <v>52</v>
      </c>
      <c r="N20" t="s">
        <v>65</v>
      </c>
      <c r="O20" t="s">
        <v>118</v>
      </c>
      <c r="P20" t="s">
        <v>67</v>
      </c>
      <c r="Q20" t="s">
        <v>119</v>
      </c>
      <c r="R20" t="s">
        <v>67</v>
      </c>
      <c r="S20" t="s">
        <v>172</v>
      </c>
      <c r="T20" t="s">
        <v>172</v>
      </c>
      <c r="U20" t="s">
        <v>172</v>
      </c>
      <c r="V20" t="s">
        <v>172</v>
      </c>
      <c r="W20" t="s">
        <v>172</v>
      </c>
      <c r="X20" t="s">
        <v>172</v>
      </c>
      <c r="Y20" t="s">
        <v>172</v>
      </c>
      <c r="Z20" t="s">
        <v>172</v>
      </c>
      <c r="AA20" t="s">
        <v>172</v>
      </c>
      <c r="AB20" t="s">
        <v>172</v>
      </c>
      <c r="AC20" t="s">
        <v>172</v>
      </c>
      <c r="AD20" t="s">
        <v>172</v>
      </c>
      <c r="AE20" t="s">
        <v>172</v>
      </c>
      <c r="AF20" t="s">
        <v>70</v>
      </c>
      <c r="AG20" s="5">
        <v>45077</v>
      </c>
      <c r="AH20" s="5">
        <v>45077</v>
      </c>
      <c r="AI20" t="s">
        <v>71</v>
      </c>
    </row>
    <row r="21" spans="1:35">
      <c r="A21" t="s">
        <v>173</v>
      </c>
      <c r="B21" t="s">
        <v>57</v>
      </c>
      <c r="C21" s="5">
        <v>44927</v>
      </c>
      <c r="D21" s="5">
        <v>45077</v>
      </c>
      <c r="E21" t="s">
        <v>42</v>
      </c>
      <c r="F21" t="s">
        <v>83</v>
      </c>
      <c r="G21" t="s">
        <v>84</v>
      </c>
      <c r="H21" t="s">
        <v>84</v>
      </c>
      <c r="I21" t="s">
        <v>174</v>
      </c>
      <c r="J21" t="s">
        <v>175</v>
      </c>
      <c r="K21" t="s">
        <v>176</v>
      </c>
      <c r="L21" t="s">
        <v>177</v>
      </c>
      <c r="M21" t="s">
        <v>52</v>
      </c>
      <c r="N21" t="s">
        <v>65</v>
      </c>
      <c r="O21" t="s">
        <v>89</v>
      </c>
      <c r="P21" t="s">
        <v>67</v>
      </c>
      <c r="Q21" t="s">
        <v>90</v>
      </c>
      <c r="R21" t="s">
        <v>67</v>
      </c>
      <c r="S21" t="s">
        <v>178</v>
      </c>
      <c r="T21" t="s">
        <v>178</v>
      </c>
      <c r="U21" t="s">
        <v>178</v>
      </c>
      <c r="V21" t="s">
        <v>178</v>
      </c>
      <c r="W21" t="s">
        <v>178</v>
      </c>
      <c r="X21" t="s">
        <v>178</v>
      </c>
      <c r="Y21" t="s">
        <v>178</v>
      </c>
      <c r="Z21" t="s">
        <v>178</v>
      </c>
      <c r="AA21" t="s">
        <v>178</v>
      </c>
      <c r="AB21" t="s">
        <v>178</v>
      </c>
      <c r="AC21" t="s">
        <v>178</v>
      </c>
      <c r="AD21" t="s">
        <v>178</v>
      </c>
      <c r="AE21" t="s">
        <v>178</v>
      </c>
      <c r="AF21" t="s">
        <v>70</v>
      </c>
      <c r="AG21" s="5">
        <v>45077</v>
      </c>
      <c r="AH21" s="5">
        <v>45077</v>
      </c>
      <c r="AI21" t="s">
        <v>71</v>
      </c>
    </row>
    <row r="22" spans="1:35">
      <c r="A22" t="s">
        <v>179</v>
      </c>
      <c r="B22" t="s">
        <v>57</v>
      </c>
      <c r="C22" s="5">
        <v>44927</v>
      </c>
      <c r="D22" s="5">
        <v>45077</v>
      </c>
      <c r="E22" t="s">
        <v>42</v>
      </c>
      <c r="F22" t="s">
        <v>122</v>
      </c>
      <c r="G22" t="s">
        <v>180</v>
      </c>
      <c r="H22" t="s">
        <v>181</v>
      </c>
      <c r="I22" t="s">
        <v>159</v>
      </c>
      <c r="J22" t="s">
        <v>182</v>
      </c>
      <c r="K22" t="s">
        <v>183</v>
      </c>
      <c r="L22" t="s">
        <v>184</v>
      </c>
      <c r="M22" t="s">
        <v>52</v>
      </c>
      <c r="N22" t="s">
        <v>65</v>
      </c>
      <c r="O22" t="s">
        <v>129</v>
      </c>
      <c r="P22" t="s">
        <v>67</v>
      </c>
      <c r="Q22" t="s">
        <v>130</v>
      </c>
      <c r="R22" t="s">
        <v>67</v>
      </c>
      <c r="S22" t="s">
        <v>185</v>
      </c>
      <c r="T22" t="s">
        <v>185</v>
      </c>
      <c r="U22" t="s">
        <v>185</v>
      </c>
      <c r="V22" t="s">
        <v>185</v>
      </c>
      <c r="W22" t="s">
        <v>185</v>
      </c>
      <c r="X22" t="s">
        <v>185</v>
      </c>
      <c r="Y22" t="s">
        <v>185</v>
      </c>
      <c r="Z22" t="s">
        <v>185</v>
      </c>
      <c r="AA22" t="s">
        <v>185</v>
      </c>
      <c r="AB22" t="s">
        <v>185</v>
      </c>
      <c r="AC22" t="s">
        <v>185</v>
      </c>
      <c r="AD22" t="s">
        <v>185</v>
      </c>
      <c r="AE22" t="s">
        <v>185</v>
      </c>
      <c r="AF22" t="s">
        <v>70</v>
      </c>
      <c r="AG22" s="5">
        <v>45077</v>
      </c>
      <c r="AH22" s="5">
        <v>45077</v>
      </c>
      <c r="AI22" t="s">
        <v>71</v>
      </c>
    </row>
    <row r="23" spans="1:35">
      <c r="A23" t="s">
        <v>186</v>
      </c>
      <c r="B23" t="s">
        <v>57</v>
      </c>
      <c r="C23" s="5">
        <v>44927</v>
      </c>
      <c r="D23" s="5">
        <v>45077</v>
      </c>
      <c r="E23" t="s">
        <v>42</v>
      </c>
      <c r="F23" t="s">
        <v>187</v>
      </c>
      <c r="G23" t="s">
        <v>188</v>
      </c>
      <c r="H23" t="s">
        <v>188</v>
      </c>
      <c r="I23" t="s">
        <v>189</v>
      </c>
      <c r="J23" t="s">
        <v>190</v>
      </c>
      <c r="K23" t="s">
        <v>191</v>
      </c>
      <c r="L23" t="s">
        <v>192</v>
      </c>
      <c r="M23" t="s">
        <v>52</v>
      </c>
      <c r="N23" t="s">
        <v>65</v>
      </c>
      <c r="O23" t="s">
        <v>193</v>
      </c>
      <c r="P23" t="s">
        <v>67</v>
      </c>
      <c r="Q23" t="s">
        <v>194</v>
      </c>
      <c r="R23" t="s">
        <v>67</v>
      </c>
      <c r="S23" t="s">
        <v>195</v>
      </c>
      <c r="T23" t="s">
        <v>195</v>
      </c>
      <c r="U23" t="s">
        <v>195</v>
      </c>
      <c r="V23" t="s">
        <v>195</v>
      </c>
      <c r="W23" t="s">
        <v>195</v>
      </c>
      <c r="X23" t="s">
        <v>195</v>
      </c>
      <c r="Y23" t="s">
        <v>195</v>
      </c>
      <c r="Z23" t="s">
        <v>195</v>
      </c>
      <c r="AA23" t="s">
        <v>195</v>
      </c>
      <c r="AB23" t="s">
        <v>195</v>
      </c>
      <c r="AC23" t="s">
        <v>195</v>
      </c>
      <c r="AD23" t="s">
        <v>195</v>
      </c>
      <c r="AE23" t="s">
        <v>195</v>
      </c>
      <c r="AF23" t="s">
        <v>70</v>
      </c>
      <c r="AG23" s="5">
        <v>45077</v>
      </c>
      <c r="AH23" s="5">
        <v>45077</v>
      </c>
      <c r="AI23" t="s">
        <v>71</v>
      </c>
    </row>
    <row r="24" spans="1:35">
      <c r="A24" t="s">
        <v>196</v>
      </c>
      <c r="B24" t="s">
        <v>57</v>
      </c>
      <c r="C24" s="5">
        <v>44927</v>
      </c>
      <c r="D24" s="5">
        <v>45077</v>
      </c>
      <c r="E24" t="s">
        <v>42</v>
      </c>
      <c r="F24" t="s">
        <v>197</v>
      </c>
      <c r="G24" t="s">
        <v>198</v>
      </c>
      <c r="H24" t="s">
        <v>198</v>
      </c>
      <c r="I24" t="s">
        <v>199</v>
      </c>
      <c r="J24" t="s">
        <v>200</v>
      </c>
      <c r="K24" t="s">
        <v>201</v>
      </c>
      <c r="L24" t="s">
        <v>202</v>
      </c>
      <c r="M24" t="s">
        <v>53</v>
      </c>
      <c r="N24" t="s">
        <v>65</v>
      </c>
      <c r="O24" t="s">
        <v>203</v>
      </c>
      <c r="P24" t="s">
        <v>67</v>
      </c>
      <c r="Q24" t="s">
        <v>204</v>
      </c>
      <c r="R24" t="s">
        <v>67</v>
      </c>
      <c r="S24" t="s">
        <v>205</v>
      </c>
      <c r="T24" t="s">
        <v>205</v>
      </c>
      <c r="U24" t="s">
        <v>205</v>
      </c>
      <c r="V24" t="s">
        <v>205</v>
      </c>
      <c r="W24" t="s">
        <v>205</v>
      </c>
      <c r="X24" t="s">
        <v>205</v>
      </c>
      <c r="Y24" t="s">
        <v>205</v>
      </c>
      <c r="Z24" t="s">
        <v>205</v>
      </c>
      <c r="AA24" t="s">
        <v>205</v>
      </c>
      <c r="AB24" t="s">
        <v>205</v>
      </c>
      <c r="AC24" t="s">
        <v>205</v>
      </c>
      <c r="AD24" t="s">
        <v>205</v>
      </c>
      <c r="AE24" t="s">
        <v>205</v>
      </c>
      <c r="AF24" t="s">
        <v>70</v>
      </c>
      <c r="AG24" s="5">
        <v>45077</v>
      </c>
      <c r="AH24" s="5">
        <v>45077</v>
      </c>
      <c r="AI24" t="s">
        <v>71</v>
      </c>
    </row>
    <row r="25" spans="1:35">
      <c r="A25" t="s">
        <v>206</v>
      </c>
      <c r="B25" t="s">
        <v>57</v>
      </c>
      <c r="C25" s="5">
        <v>44927</v>
      </c>
      <c r="D25" s="5">
        <v>45077</v>
      </c>
      <c r="E25" t="s">
        <v>42</v>
      </c>
      <c r="F25" t="s">
        <v>197</v>
      </c>
      <c r="G25" t="s">
        <v>198</v>
      </c>
      <c r="H25" t="s">
        <v>198</v>
      </c>
      <c r="I25" t="s">
        <v>207</v>
      </c>
      <c r="J25" t="s">
        <v>208</v>
      </c>
      <c r="K25" t="s">
        <v>209</v>
      </c>
      <c r="L25" t="s">
        <v>183</v>
      </c>
      <c r="M25" t="s">
        <v>52</v>
      </c>
      <c r="N25" t="s">
        <v>65</v>
      </c>
      <c r="O25" t="s">
        <v>203</v>
      </c>
      <c r="P25" t="s">
        <v>67</v>
      </c>
      <c r="Q25" t="s">
        <v>204</v>
      </c>
      <c r="R25" t="s">
        <v>67</v>
      </c>
      <c r="S25" t="s">
        <v>210</v>
      </c>
      <c r="T25" t="s">
        <v>210</v>
      </c>
      <c r="U25" t="s">
        <v>210</v>
      </c>
      <c r="V25" t="s">
        <v>210</v>
      </c>
      <c r="W25" t="s">
        <v>210</v>
      </c>
      <c r="X25" t="s">
        <v>210</v>
      </c>
      <c r="Y25" t="s">
        <v>210</v>
      </c>
      <c r="Z25" t="s">
        <v>210</v>
      </c>
      <c r="AA25" t="s">
        <v>210</v>
      </c>
      <c r="AB25" t="s">
        <v>210</v>
      </c>
      <c r="AC25" t="s">
        <v>210</v>
      </c>
      <c r="AD25" t="s">
        <v>210</v>
      </c>
      <c r="AE25" t="s">
        <v>210</v>
      </c>
      <c r="AF25" t="s">
        <v>70</v>
      </c>
      <c r="AG25" s="5">
        <v>45077</v>
      </c>
      <c r="AH25" s="5">
        <v>45077</v>
      </c>
      <c r="AI25" t="s">
        <v>71</v>
      </c>
    </row>
    <row r="26" spans="1:35">
      <c r="A26" t="s">
        <v>211</v>
      </c>
      <c r="B26" t="s">
        <v>57</v>
      </c>
      <c r="C26" s="5">
        <v>44927</v>
      </c>
      <c r="D26" s="5">
        <v>45077</v>
      </c>
      <c r="E26" t="s">
        <v>42</v>
      </c>
      <c r="F26" t="s">
        <v>212</v>
      </c>
      <c r="G26" t="s">
        <v>213</v>
      </c>
      <c r="H26" t="s">
        <v>213</v>
      </c>
      <c r="I26" t="s">
        <v>94</v>
      </c>
      <c r="J26" t="s">
        <v>214</v>
      </c>
      <c r="K26" t="s">
        <v>215</v>
      </c>
      <c r="L26" t="s">
        <v>127</v>
      </c>
      <c r="M26" t="s">
        <v>53</v>
      </c>
      <c r="N26" t="s">
        <v>65</v>
      </c>
      <c r="O26" t="s">
        <v>216</v>
      </c>
      <c r="P26" t="s">
        <v>67</v>
      </c>
      <c r="Q26" t="s">
        <v>217</v>
      </c>
      <c r="R26" t="s">
        <v>67</v>
      </c>
      <c r="S26" t="s">
        <v>218</v>
      </c>
      <c r="T26" t="s">
        <v>218</v>
      </c>
      <c r="U26" t="s">
        <v>218</v>
      </c>
      <c r="V26" t="s">
        <v>218</v>
      </c>
      <c r="W26" t="s">
        <v>218</v>
      </c>
      <c r="X26" t="s">
        <v>218</v>
      </c>
      <c r="Y26" t="s">
        <v>218</v>
      </c>
      <c r="Z26" t="s">
        <v>218</v>
      </c>
      <c r="AA26" t="s">
        <v>218</v>
      </c>
      <c r="AB26" t="s">
        <v>218</v>
      </c>
      <c r="AC26" t="s">
        <v>218</v>
      </c>
      <c r="AD26" t="s">
        <v>218</v>
      </c>
      <c r="AE26" t="s">
        <v>218</v>
      </c>
      <c r="AF26" t="s">
        <v>70</v>
      </c>
      <c r="AG26" s="5">
        <v>45077</v>
      </c>
      <c r="AH26" s="5">
        <v>45077</v>
      </c>
      <c r="AI26" t="s">
        <v>71</v>
      </c>
    </row>
    <row r="27" spans="1:35">
      <c r="A27" t="s">
        <v>219</v>
      </c>
      <c r="B27" t="s">
        <v>57</v>
      </c>
      <c r="C27" s="5">
        <v>44927</v>
      </c>
      <c r="D27" s="5">
        <v>45077</v>
      </c>
      <c r="E27" t="s">
        <v>42</v>
      </c>
      <c r="F27" t="s">
        <v>143</v>
      </c>
      <c r="G27" t="s">
        <v>144</v>
      </c>
      <c r="H27" t="s">
        <v>144</v>
      </c>
      <c r="I27" t="s">
        <v>180</v>
      </c>
      <c r="J27" t="s">
        <v>220</v>
      </c>
      <c r="K27" t="s">
        <v>221</v>
      </c>
      <c r="L27" t="s">
        <v>222</v>
      </c>
      <c r="M27" t="s">
        <v>53</v>
      </c>
      <c r="N27" t="s">
        <v>65</v>
      </c>
      <c r="O27" t="s">
        <v>148</v>
      </c>
      <c r="P27" t="s">
        <v>67</v>
      </c>
      <c r="Q27" t="s">
        <v>149</v>
      </c>
      <c r="R27" t="s">
        <v>67</v>
      </c>
      <c r="S27" t="s">
        <v>223</v>
      </c>
      <c r="T27" t="s">
        <v>223</v>
      </c>
      <c r="U27" t="s">
        <v>223</v>
      </c>
      <c r="V27" t="s">
        <v>223</v>
      </c>
      <c r="W27" t="s">
        <v>223</v>
      </c>
      <c r="X27" t="s">
        <v>223</v>
      </c>
      <c r="Y27" t="s">
        <v>223</v>
      </c>
      <c r="Z27" t="s">
        <v>223</v>
      </c>
      <c r="AA27" t="s">
        <v>223</v>
      </c>
      <c r="AB27" t="s">
        <v>223</v>
      </c>
      <c r="AC27" t="s">
        <v>223</v>
      </c>
      <c r="AD27" t="s">
        <v>223</v>
      </c>
      <c r="AE27" t="s">
        <v>223</v>
      </c>
      <c r="AF27" t="s">
        <v>70</v>
      </c>
      <c r="AG27" s="5">
        <v>45077</v>
      </c>
      <c r="AH27" s="5">
        <v>45077</v>
      </c>
      <c r="AI27" t="s">
        <v>71</v>
      </c>
    </row>
    <row r="28" spans="1:35">
      <c r="A28" t="s">
        <v>224</v>
      </c>
      <c r="B28" t="s">
        <v>57</v>
      </c>
      <c r="C28" s="5">
        <v>44927</v>
      </c>
      <c r="D28" s="5">
        <v>45077</v>
      </c>
      <c r="E28" t="s">
        <v>42</v>
      </c>
      <c r="F28" t="s">
        <v>83</v>
      </c>
      <c r="G28" t="s">
        <v>84</v>
      </c>
      <c r="H28" t="s">
        <v>84</v>
      </c>
      <c r="I28" t="s">
        <v>85</v>
      </c>
      <c r="J28" t="s">
        <v>225</v>
      </c>
      <c r="K28" t="s">
        <v>226</v>
      </c>
      <c r="L28" t="s">
        <v>107</v>
      </c>
      <c r="M28" t="s">
        <v>53</v>
      </c>
      <c r="N28" t="s">
        <v>65</v>
      </c>
      <c r="O28" t="s">
        <v>89</v>
      </c>
      <c r="P28" t="s">
        <v>67</v>
      </c>
      <c r="Q28" t="s">
        <v>90</v>
      </c>
      <c r="R28" t="s">
        <v>67</v>
      </c>
      <c r="S28" t="s">
        <v>227</v>
      </c>
      <c r="T28" t="s">
        <v>227</v>
      </c>
      <c r="U28" t="s">
        <v>227</v>
      </c>
      <c r="V28" t="s">
        <v>227</v>
      </c>
      <c r="W28" t="s">
        <v>227</v>
      </c>
      <c r="X28" t="s">
        <v>227</v>
      </c>
      <c r="Y28" t="s">
        <v>227</v>
      </c>
      <c r="Z28" t="s">
        <v>227</v>
      </c>
      <c r="AA28" t="s">
        <v>227</v>
      </c>
      <c r="AB28" t="s">
        <v>227</v>
      </c>
      <c r="AC28" t="s">
        <v>227</v>
      </c>
      <c r="AD28" t="s">
        <v>227</v>
      </c>
      <c r="AE28" t="s">
        <v>227</v>
      </c>
      <c r="AF28" t="s">
        <v>70</v>
      </c>
      <c r="AG28" s="5">
        <v>45077</v>
      </c>
      <c r="AH28" s="5">
        <v>45077</v>
      </c>
      <c r="AI28" t="s">
        <v>71</v>
      </c>
    </row>
    <row r="29" spans="1:35">
      <c r="A29" t="s">
        <v>228</v>
      </c>
      <c r="B29" t="s">
        <v>57</v>
      </c>
      <c r="C29" s="5">
        <v>44927</v>
      </c>
      <c r="D29" s="5">
        <v>45077</v>
      </c>
      <c r="E29" t="s">
        <v>42</v>
      </c>
      <c r="F29" t="s">
        <v>122</v>
      </c>
      <c r="G29" t="s">
        <v>229</v>
      </c>
      <c r="H29" t="s">
        <v>230</v>
      </c>
      <c r="I29" t="s">
        <v>165</v>
      </c>
      <c r="J29" t="s">
        <v>231</v>
      </c>
      <c r="K29" t="s">
        <v>232</v>
      </c>
      <c r="L29" t="s">
        <v>233</v>
      </c>
      <c r="M29" t="s">
        <v>52</v>
      </c>
      <c r="N29" t="s">
        <v>65</v>
      </c>
      <c r="O29" t="s">
        <v>129</v>
      </c>
      <c r="P29" t="s">
        <v>67</v>
      </c>
      <c r="Q29" t="s">
        <v>130</v>
      </c>
      <c r="R29" t="s">
        <v>67</v>
      </c>
      <c r="S29" t="s">
        <v>234</v>
      </c>
      <c r="T29" t="s">
        <v>234</v>
      </c>
      <c r="U29" t="s">
        <v>234</v>
      </c>
      <c r="V29" t="s">
        <v>234</v>
      </c>
      <c r="W29" t="s">
        <v>234</v>
      </c>
      <c r="X29" t="s">
        <v>234</v>
      </c>
      <c r="Y29" t="s">
        <v>234</v>
      </c>
      <c r="Z29" t="s">
        <v>234</v>
      </c>
      <c r="AA29" t="s">
        <v>234</v>
      </c>
      <c r="AB29" t="s">
        <v>234</v>
      </c>
      <c r="AC29" t="s">
        <v>234</v>
      </c>
      <c r="AD29" t="s">
        <v>234</v>
      </c>
      <c r="AE29" t="s">
        <v>234</v>
      </c>
      <c r="AF29" t="s">
        <v>70</v>
      </c>
      <c r="AG29" s="5">
        <v>45077</v>
      </c>
      <c r="AH29" s="5">
        <v>45077</v>
      </c>
      <c r="AI29" t="s">
        <v>71</v>
      </c>
    </row>
    <row r="30" spans="1:35">
      <c r="A30" t="s">
        <v>235</v>
      </c>
      <c r="B30" t="s">
        <v>57</v>
      </c>
      <c r="C30" s="5">
        <v>44927</v>
      </c>
      <c r="D30" s="5">
        <v>45077</v>
      </c>
      <c r="E30" t="s">
        <v>42</v>
      </c>
      <c r="F30" t="s">
        <v>187</v>
      </c>
      <c r="G30" t="s">
        <v>188</v>
      </c>
      <c r="H30" t="s">
        <v>188</v>
      </c>
      <c r="I30" t="s">
        <v>165</v>
      </c>
      <c r="J30" t="s">
        <v>236</v>
      </c>
      <c r="K30" t="s">
        <v>237</v>
      </c>
      <c r="L30" t="s">
        <v>238</v>
      </c>
      <c r="M30" t="s">
        <v>53</v>
      </c>
      <c r="N30" t="s">
        <v>65</v>
      </c>
      <c r="O30" t="s">
        <v>193</v>
      </c>
      <c r="P30" t="s">
        <v>67</v>
      </c>
      <c r="Q30" t="s">
        <v>194</v>
      </c>
      <c r="R30" t="s">
        <v>67</v>
      </c>
      <c r="S30" t="s">
        <v>239</v>
      </c>
      <c r="T30" t="s">
        <v>239</v>
      </c>
      <c r="U30" t="s">
        <v>239</v>
      </c>
      <c r="V30" t="s">
        <v>239</v>
      </c>
      <c r="W30" t="s">
        <v>239</v>
      </c>
      <c r="X30" t="s">
        <v>239</v>
      </c>
      <c r="Y30" t="s">
        <v>239</v>
      </c>
      <c r="Z30" t="s">
        <v>239</v>
      </c>
      <c r="AA30" t="s">
        <v>239</v>
      </c>
      <c r="AB30" t="s">
        <v>239</v>
      </c>
      <c r="AC30" t="s">
        <v>239</v>
      </c>
      <c r="AD30" t="s">
        <v>239</v>
      </c>
      <c r="AE30" t="s">
        <v>239</v>
      </c>
      <c r="AF30" t="s">
        <v>70</v>
      </c>
      <c r="AG30" s="5">
        <v>45077</v>
      </c>
      <c r="AH30" s="5">
        <v>45077</v>
      </c>
      <c r="AI30" t="s">
        <v>71</v>
      </c>
    </row>
    <row r="31" spans="1:35">
      <c r="A31" t="s">
        <v>240</v>
      </c>
      <c r="B31" t="s">
        <v>57</v>
      </c>
      <c r="C31" s="5">
        <v>44927</v>
      </c>
      <c r="D31" s="5">
        <v>45077</v>
      </c>
      <c r="E31" t="s">
        <v>42</v>
      </c>
      <c r="F31" t="s">
        <v>241</v>
      </c>
      <c r="G31" t="s">
        <v>242</v>
      </c>
      <c r="H31" t="s">
        <v>242</v>
      </c>
      <c r="I31" t="s">
        <v>243</v>
      </c>
      <c r="J31" t="s">
        <v>244</v>
      </c>
      <c r="K31" t="s">
        <v>245</v>
      </c>
      <c r="L31" t="s">
        <v>78</v>
      </c>
      <c r="M31" t="s">
        <v>52</v>
      </c>
      <c r="N31" t="s">
        <v>65</v>
      </c>
      <c r="O31" t="s">
        <v>246</v>
      </c>
      <c r="P31" t="s">
        <v>67</v>
      </c>
      <c r="Q31" t="s">
        <v>247</v>
      </c>
      <c r="R31" t="s">
        <v>67</v>
      </c>
      <c r="S31" t="s">
        <v>248</v>
      </c>
      <c r="T31" t="s">
        <v>248</v>
      </c>
      <c r="U31" t="s">
        <v>248</v>
      </c>
      <c r="V31" t="s">
        <v>248</v>
      </c>
      <c r="W31" t="s">
        <v>248</v>
      </c>
      <c r="X31" t="s">
        <v>248</v>
      </c>
      <c r="Y31" t="s">
        <v>248</v>
      </c>
      <c r="Z31" t="s">
        <v>248</v>
      </c>
      <c r="AA31" t="s">
        <v>248</v>
      </c>
      <c r="AB31" t="s">
        <v>248</v>
      </c>
      <c r="AC31" t="s">
        <v>248</v>
      </c>
      <c r="AD31" t="s">
        <v>248</v>
      </c>
      <c r="AE31" t="s">
        <v>248</v>
      </c>
      <c r="AF31" t="s">
        <v>70</v>
      </c>
      <c r="AG31" s="5">
        <v>45077</v>
      </c>
      <c r="AH31" s="5">
        <v>45077</v>
      </c>
      <c r="AI31" t="s">
        <v>71</v>
      </c>
    </row>
    <row r="32" spans="1:35">
      <c r="A32" t="s">
        <v>249</v>
      </c>
      <c r="B32" t="s">
        <v>57</v>
      </c>
      <c r="C32" s="5">
        <v>44927</v>
      </c>
      <c r="D32" s="5">
        <v>45077</v>
      </c>
      <c r="E32" t="s">
        <v>42</v>
      </c>
      <c r="F32" t="s">
        <v>250</v>
      </c>
      <c r="G32" t="s">
        <v>251</v>
      </c>
      <c r="H32" t="s">
        <v>251</v>
      </c>
      <c r="I32" t="s">
        <v>174</v>
      </c>
      <c r="J32" t="s">
        <v>252</v>
      </c>
      <c r="K32" t="s">
        <v>253</v>
      </c>
      <c r="L32" t="s">
        <v>254</v>
      </c>
      <c r="M32" t="s">
        <v>53</v>
      </c>
      <c r="N32" t="s">
        <v>65</v>
      </c>
      <c r="O32" t="s">
        <v>255</v>
      </c>
      <c r="P32" t="s">
        <v>67</v>
      </c>
      <c r="Q32" t="s">
        <v>256</v>
      </c>
      <c r="R32" t="s">
        <v>67</v>
      </c>
      <c r="S32" t="s">
        <v>257</v>
      </c>
      <c r="T32" t="s">
        <v>257</v>
      </c>
      <c r="U32" t="s">
        <v>257</v>
      </c>
      <c r="V32" t="s">
        <v>257</v>
      </c>
      <c r="W32" t="s">
        <v>257</v>
      </c>
      <c r="X32" t="s">
        <v>257</v>
      </c>
      <c r="Y32" t="s">
        <v>257</v>
      </c>
      <c r="Z32" t="s">
        <v>257</v>
      </c>
      <c r="AA32" t="s">
        <v>257</v>
      </c>
      <c r="AB32" t="s">
        <v>257</v>
      </c>
      <c r="AC32" t="s">
        <v>257</v>
      </c>
      <c r="AD32" t="s">
        <v>257</v>
      </c>
      <c r="AE32" t="s">
        <v>257</v>
      </c>
      <c r="AF32" t="s">
        <v>70</v>
      </c>
      <c r="AG32" s="5">
        <v>45077</v>
      </c>
      <c r="AH32" s="5">
        <v>45077</v>
      </c>
      <c r="AI32" t="s">
        <v>71</v>
      </c>
    </row>
    <row r="33" spans="1:35">
      <c r="A33" t="s">
        <v>258</v>
      </c>
      <c r="B33" t="s">
        <v>57</v>
      </c>
      <c r="C33" s="5">
        <v>44927</v>
      </c>
      <c r="D33" s="5">
        <v>45077</v>
      </c>
      <c r="E33" t="s">
        <v>42</v>
      </c>
      <c r="F33" t="s">
        <v>212</v>
      </c>
      <c r="G33" t="s">
        <v>213</v>
      </c>
      <c r="H33" t="s">
        <v>213</v>
      </c>
      <c r="I33" t="s">
        <v>259</v>
      </c>
      <c r="J33" t="s">
        <v>260</v>
      </c>
      <c r="K33" t="s">
        <v>261</v>
      </c>
      <c r="L33" t="s">
        <v>262</v>
      </c>
      <c r="M33" t="s">
        <v>53</v>
      </c>
      <c r="N33" t="s">
        <v>65</v>
      </c>
      <c r="O33" t="s">
        <v>216</v>
      </c>
      <c r="P33" t="s">
        <v>67</v>
      </c>
      <c r="Q33" t="s">
        <v>217</v>
      </c>
      <c r="R33" t="s">
        <v>67</v>
      </c>
      <c r="S33" t="s">
        <v>263</v>
      </c>
      <c r="T33" t="s">
        <v>263</v>
      </c>
      <c r="U33" t="s">
        <v>263</v>
      </c>
      <c r="V33" t="s">
        <v>263</v>
      </c>
      <c r="W33" t="s">
        <v>263</v>
      </c>
      <c r="X33" t="s">
        <v>263</v>
      </c>
      <c r="Y33" t="s">
        <v>263</v>
      </c>
      <c r="Z33" t="s">
        <v>263</v>
      </c>
      <c r="AA33" t="s">
        <v>263</v>
      </c>
      <c r="AB33" t="s">
        <v>263</v>
      </c>
      <c r="AC33" t="s">
        <v>263</v>
      </c>
      <c r="AD33" t="s">
        <v>263</v>
      </c>
      <c r="AE33" t="s">
        <v>263</v>
      </c>
      <c r="AF33" t="s">
        <v>70</v>
      </c>
      <c r="AG33" s="5">
        <v>45077</v>
      </c>
      <c r="AH33" s="5">
        <v>45077</v>
      </c>
      <c r="AI33" t="s">
        <v>71</v>
      </c>
    </row>
    <row r="34" spans="1:35">
      <c r="A34" t="s">
        <v>264</v>
      </c>
      <c r="B34" t="s">
        <v>57</v>
      </c>
      <c r="C34" s="5">
        <v>44927</v>
      </c>
      <c r="D34" s="5">
        <v>45077</v>
      </c>
      <c r="E34" t="s">
        <v>42</v>
      </c>
      <c r="F34" t="s">
        <v>143</v>
      </c>
      <c r="G34" t="s">
        <v>144</v>
      </c>
      <c r="H34" t="s">
        <v>144</v>
      </c>
      <c r="I34" t="s">
        <v>199</v>
      </c>
      <c r="J34" t="s">
        <v>265</v>
      </c>
      <c r="K34" t="s">
        <v>266</v>
      </c>
      <c r="L34" t="s">
        <v>267</v>
      </c>
      <c r="M34" t="s">
        <v>53</v>
      </c>
      <c r="N34" t="s">
        <v>65</v>
      </c>
      <c r="O34" t="s">
        <v>148</v>
      </c>
      <c r="P34" t="s">
        <v>67</v>
      </c>
      <c r="Q34" t="s">
        <v>149</v>
      </c>
      <c r="R34" t="s">
        <v>67</v>
      </c>
      <c r="S34" t="s">
        <v>268</v>
      </c>
      <c r="T34" t="s">
        <v>268</v>
      </c>
      <c r="U34" t="s">
        <v>268</v>
      </c>
      <c r="V34" t="s">
        <v>268</v>
      </c>
      <c r="W34" t="s">
        <v>268</v>
      </c>
      <c r="X34" t="s">
        <v>268</v>
      </c>
      <c r="Y34" t="s">
        <v>268</v>
      </c>
      <c r="Z34" t="s">
        <v>268</v>
      </c>
      <c r="AA34" t="s">
        <v>268</v>
      </c>
      <c r="AB34" t="s">
        <v>268</v>
      </c>
      <c r="AC34" t="s">
        <v>268</v>
      </c>
      <c r="AD34" t="s">
        <v>268</v>
      </c>
      <c r="AE34" t="s">
        <v>268</v>
      </c>
      <c r="AF34" t="s">
        <v>70</v>
      </c>
      <c r="AG34" s="5">
        <v>45077</v>
      </c>
      <c r="AH34" s="5">
        <v>45077</v>
      </c>
      <c r="AI34" t="s">
        <v>71</v>
      </c>
    </row>
    <row r="35" spans="1:35">
      <c r="A35" t="s">
        <v>269</v>
      </c>
      <c r="B35" t="s">
        <v>57</v>
      </c>
      <c r="C35" s="5">
        <v>44927</v>
      </c>
      <c r="D35" s="5">
        <v>45077</v>
      </c>
      <c r="E35" t="s">
        <v>42</v>
      </c>
      <c r="F35" t="s">
        <v>122</v>
      </c>
      <c r="G35" t="s">
        <v>270</v>
      </c>
      <c r="H35" t="s">
        <v>271</v>
      </c>
      <c r="I35" t="s">
        <v>165</v>
      </c>
      <c r="J35" t="s">
        <v>272</v>
      </c>
      <c r="K35" t="s">
        <v>273</v>
      </c>
      <c r="L35" t="s">
        <v>107</v>
      </c>
      <c r="M35" t="s">
        <v>52</v>
      </c>
      <c r="N35" t="s">
        <v>65</v>
      </c>
      <c r="O35" t="s">
        <v>129</v>
      </c>
      <c r="P35" t="s">
        <v>67</v>
      </c>
      <c r="Q35" t="s">
        <v>130</v>
      </c>
      <c r="R35" t="s">
        <v>67</v>
      </c>
      <c r="S35" t="s">
        <v>274</v>
      </c>
      <c r="T35" t="s">
        <v>274</v>
      </c>
      <c r="U35" t="s">
        <v>274</v>
      </c>
      <c r="V35" t="s">
        <v>274</v>
      </c>
      <c r="W35" t="s">
        <v>274</v>
      </c>
      <c r="X35" t="s">
        <v>274</v>
      </c>
      <c r="Y35" t="s">
        <v>274</v>
      </c>
      <c r="Z35" t="s">
        <v>274</v>
      </c>
      <c r="AA35" t="s">
        <v>274</v>
      </c>
      <c r="AB35" t="s">
        <v>274</v>
      </c>
      <c r="AC35" t="s">
        <v>274</v>
      </c>
      <c r="AD35" t="s">
        <v>274</v>
      </c>
      <c r="AE35" t="s">
        <v>274</v>
      </c>
      <c r="AF35" t="s">
        <v>70</v>
      </c>
      <c r="AG35" s="5">
        <v>45077</v>
      </c>
      <c r="AH35" s="5">
        <v>45077</v>
      </c>
      <c r="AI35" t="s">
        <v>71</v>
      </c>
    </row>
    <row r="36" spans="1:35">
      <c r="A36" t="s">
        <v>275</v>
      </c>
      <c r="B36" t="s">
        <v>57</v>
      </c>
      <c r="C36" s="5">
        <v>44927</v>
      </c>
      <c r="D36" s="5">
        <v>45077</v>
      </c>
      <c r="E36" t="s">
        <v>42</v>
      </c>
      <c r="F36" t="s">
        <v>276</v>
      </c>
      <c r="G36" t="s">
        <v>277</v>
      </c>
      <c r="H36" t="s">
        <v>277</v>
      </c>
      <c r="I36" t="s">
        <v>278</v>
      </c>
      <c r="J36" t="s">
        <v>279</v>
      </c>
      <c r="K36" t="s">
        <v>280</v>
      </c>
      <c r="L36" t="s">
        <v>281</v>
      </c>
      <c r="M36" t="s">
        <v>52</v>
      </c>
      <c r="N36" t="s">
        <v>65</v>
      </c>
      <c r="O36" t="s">
        <v>282</v>
      </c>
      <c r="P36" t="s">
        <v>67</v>
      </c>
      <c r="Q36" t="s">
        <v>283</v>
      </c>
      <c r="R36" t="s">
        <v>67</v>
      </c>
      <c r="S36" t="s">
        <v>284</v>
      </c>
      <c r="T36" t="s">
        <v>284</v>
      </c>
      <c r="U36" t="s">
        <v>284</v>
      </c>
      <c r="V36" t="s">
        <v>284</v>
      </c>
      <c r="W36" t="s">
        <v>284</v>
      </c>
      <c r="X36" t="s">
        <v>284</v>
      </c>
      <c r="Y36" t="s">
        <v>284</v>
      </c>
      <c r="Z36" t="s">
        <v>284</v>
      </c>
      <c r="AA36" t="s">
        <v>284</v>
      </c>
      <c r="AB36" t="s">
        <v>284</v>
      </c>
      <c r="AC36" t="s">
        <v>284</v>
      </c>
      <c r="AD36" t="s">
        <v>284</v>
      </c>
      <c r="AE36" t="s">
        <v>284</v>
      </c>
      <c r="AF36" t="s">
        <v>70</v>
      </c>
      <c r="AG36" s="5">
        <v>45077</v>
      </c>
      <c r="AH36" s="5">
        <v>45077</v>
      </c>
      <c r="AI36" t="s">
        <v>71</v>
      </c>
    </row>
    <row r="37" spans="1:35">
      <c r="A37" t="s">
        <v>285</v>
      </c>
      <c r="B37" t="s">
        <v>57</v>
      </c>
      <c r="C37" s="5">
        <v>44927</v>
      </c>
      <c r="D37" s="5">
        <v>45077</v>
      </c>
      <c r="E37" t="s">
        <v>42</v>
      </c>
      <c r="F37" t="s">
        <v>250</v>
      </c>
      <c r="G37" t="s">
        <v>251</v>
      </c>
      <c r="H37" t="s">
        <v>251</v>
      </c>
      <c r="I37" t="s">
        <v>125</v>
      </c>
      <c r="J37" t="s">
        <v>286</v>
      </c>
      <c r="K37" t="s">
        <v>287</v>
      </c>
      <c r="L37" t="s">
        <v>117</v>
      </c>
      <c r="M37" t="s">
        <v>52</v>
      </c>
      <c r="N37" t="s">
        <v>65</v>
      </c>
      <c r="O37" t="s">
        <v>255</v>
      </c>
      <c r="P37" t="s">
        <v>67</v>
      </c>
      <c r="Q37" t="s">
        <v>256</v>
      </c>
      <c r="R37" t="s">
        <v>67</v>
      </c>
      <c r="S37" t="s">
        <v>288</v>
      </c>
      <c r="T37" t="s">
        <v>288</v>
      </c>
      <c r="U37" t="s">
        <v>288</v>
      </c>
      <c r="V37" t="s">
        <v>288</v>
      </c>
      <c r="W37" t="s">
        <v>288</v>
      </c>
      <c r="X37" t="s">
        <v>288</v>
      </c>
      <c r="Y37" t="s">
        <v>288</v>
      </c>
      <c r="Z37" t="s">
        <v>288</v>
      </c>
      <c r="AA37" t="s">
        <v>288</v>
      </c>
      <c r="AB37" t="s">
        <v>288</v>
      </c>
      <c r="AC37" t="s">
        <v>288</v>
      </c>
      <c r="AD37" t="s">
        <v>288</v>
      </c>
      <c r="AE37" t="s">
        <v>288</v>
      </c>
      <c r="AF37" t="s">
        <v>70</v>
      </c>
      <c r="AG37" s="5">
        <v>45077</v>
      </c>
      <c r="AH37" s="5">
        <v>45077</v>
      </c>
      <c r="AI37" t="s">
        <v>71</v>
      </c>
    </row>
    <row r="38" spans="1:35">
      <c r="A38" t="s">
        <v>289</v>
      </c>
      <c r="B38" t="s">
        <v>57</v>
      </c>
      <c r="C38" s="5">
        <v>44927</v>
      </c>
      <c r="D38" s="5">
        <v>45077</v>
      </c>
      <c r="E38" t="s">
        <v>42</v>
      </c>
      <c r="F38" t="s">
        <v>143</v>
      </c>
      <c r="G38" t="s">
        <v>144</v>
      </c>
      <c r="H38" t="s">
        <v>144</v>
      </c>
      <c r="I38" t="s">
        <v>290</v>
      </c>
      <c r="J38" t="s">
        <v>291</v>
      </c>
      <c r="K38" t="s">
        <v>106</v>
      </c>
      <c r="L38" t="s">
        <v>78</v>
      </c>
      <c r="M38" t="s">
        <v>53</v>
      </c>
      <c r="N38" t="s">
        <v>65</v>
      </c>
      <c r="O38" t="s">
        <v>148</v>
      </c>
      <c r="P38" t="s">
        <v>67</v>
      </c>
      <c r="Q38" t="s">
        <v>149</v>
      </c>
      <c r="R38" t="s">
        <v>67</v>
      </c>
      <c r="S38" t="s">
        <v>292</v>
      </c>
      <c r="T38" t="s">
        <v>292</v>
      </c>
      <c r="U38" t="s">
        <v>292</v>
      </c>
      <c r="V38" t="s">
        <v>292</v>
      </c>
      <c r="W38" t="s">
        <v>292</v>
      </c>
      <c r="X38" t="s">
        <v>292</v>
      </c>
      <c r="Y38" t="s">
        <v>292</v>
      </c>
      <c r="Z38" t="s">
        <v>292</v>
      </c>
      <c r="AA38" t="s">
        <v>292</v>
      </c>
      <c r="AB38" t="s">
        <v>292</v>
      </c>
      <c r="AC38" t="s">
        <v>292</v>
      </c>
      <c r="AD38" t="s">
        <v>292</v>
      </c>
      <c r="AE38" t="s">
        <v>292</v>
      </c>
      <c r="AF38" t="s">
        <v>70</v>
      </c>
      <c r="AG38" s="5">
        <v>45077</v>
      </c>
      <c r="AH38" s="5">
        <v>45077</v>
      </c>
      <c r="AI38" t="s">
        <v>71</v>
      </c>
    </row>
    <row r="39" spans="1:35">
      <c r="A39" t="s">
        <v>293</v>
      </c>
      <c r="B39" t="s">
        <v>57</v>
      </c>
      <c r="C39" s="5">
        <v>44927</v>
      </c>
      <c r="D39" s="5">
        <v>45077</v>
      </c>
      <c r="E39" t="s">
        <v>42</v>
      </c>
      <c r="F39" t="s">
        <v>143</v>
      </c>
      <c r="G39" t="s">
        <v>144</v>
      </c>
      <c r="H39" t="s">
        <v>144</v>
      </c>
      <c r="I39" t="s">
        <v>243</v>
      </c>
      <c r="J39" t="s">
        <v>294</v>
      </c>
      <c r="K39" t="s">
        <v>295</v>
      </c>
      <c r="L39" t="s">
        <v>296</v>
      </c>
      <c r="M39" t="s">
        <v>53</v>
      </c>
      <c r="N39" t="s">
        <v>65</v>
      </c>
      <c r="O39" t="s">
        <v>148</v>
      </c>
      <c r="P39" t="s">
        <v>67</v>
      </c>
      <c r="Q39" t="s">
        <v>149</v>
      </c>
      <c r="R39" t="s">
        <v>67</v>
      </c>
      <c r="S39" t="s">
        <v>297</v>
      </c>
      <c r="T39" t="s">
        <v>297</v>
      </c>
      <c r="U39" t="s">
        <v>297</v>
      </c>
      <c r="V39" t="s">
        <v>297</v>
      </c>
      <c r="W39" t="s">
        <v>297</v>
      </c>
      <c r="X39" t="s">
        <v>297</v>
      </c>
      <c r="Y39" t="s">
        <v>297</v>
      </c>
      <c r="Z39" t="s">
        <v>297</v>
      </c>
      <c r="AA39" t="s">
        <v>297</v>
      </c>
      <c r="AB39" t="s">
        <v>297</v>
      </c>
      <c r="AC39" t="s">
        <v>297</v>
      </c>
      <c r="AD39" t="s">
        <v>297</v>
      </c>
      <c r="AE39" t="s">
        <v>297</v>
      </c>
      <c r="AF39" t="s">
        <v>70</v>
      </c>
      <c r="AG39" s="5">
        <v>45077</v>
      </c>
      <c r="AH39" s="5">
        <v>45077</v>
      </c>
      <c r="AI39" t="s">
        <v>71</v>
      </c>
    </row>
    <row r="40" spans="1:35">
      <c r="A40" t="s">
        <v>298</v>
      </c>
      <c r="B40" t="s">
        <v>57</v>
      </c>
      <c r="C40" s="5">
        <v>44927</v>
      </c>
      <c r="D40" s="5">
        <v>45077</v>
      </c>
      <c r="E40" t="s">
        <v>42</v>
      </c>
      <c r="F40" t="s">
        <v>143</v>
      </c>
      <c r="G40" t="s">
        <v>144</v>
      </c>
      <c r="H40" t="s">
        <v>144</v>
      </c>
      <c r="I40" t="s">
        <v>104</v>
      </c>
      <c r="J40" t="s">
        <v>299</v>
      </c>
      <c r="K40" t="s">
        <v>300</v>
      </c>
      <c r="L40" t="s">
        <v>301</v>
      </c>
      <c r="M40" t="s">
        <v>53</v>
      </c>
      <c r="N40" t="s">
        <v>65</v>
      </c>
      <c r="O40" t="s">
        <v>148</v>
      </c>
      <c r="P40" t="s">
        <v>67</v>
      </c>
      <c r="Q40" t="s">
        <v>149</v>
      </c>
      <c r="R40" t="s">
        <v>67</v>
      </c>
      <c r="S40" t="s">
        <v>302</v>
      </c>
      <c r="T40" t="s">
        <v>302</v>
      </c>
      <c r="U40" t="s">
        <v>302</v>
      </c>
      <c r="V40" t="s">
        <v>302</v>
      </c>
      <c r="W40" t="s">
        <v>302</v>
      </c>
      <c r="X40" t="s">
        <v>302</v>
      </c>
      <c r="Y40" t="s">
        <v>302</v>
      </c>
      <c r="Z40" t="s">
        <v>302</v>
      </c>
      <c r="AA40" t="s">
        <v>302</v>
      </c>
      <c r="AB40" t="s">
        <v>302</v>
      </c>
      <c r="AC40" t="s">
        <v>302</v>
      </c>
      <c r="AD40" t="s">
        <v>302</v>
      </c>
      <c r="AE40" t="s">
        <v>302</v>
      </c>
      <c r="AF40" t="s">
        <v>70</v>
      </c>
      <c r="AG40" s="5">
        <v>45077</v>
      </c>
      <c r="AH40" s="5">
        <v>45077</v>
      </c>
      <c r="AI40" t="s">
        <v>71</v>
      </c>
    </row>
    <row r="41" spans="1:35">
      <c r="A41" t="s">
        <v>303</v>
      </c>
      <c r="B41" t="s">
        <v>57</v>
      </c>
      <c r="C41" s="5">
        <v>44927</v>
      </c>
      <c r="D41" s="5">
        <v>45077</v>
      </c>
      <c r="E41" t="s">
        <v>42</v>
      </c>
      <c r="F41" t="s">
        <v>143</v>
      </c>
      <c r="G41" t="s">
        <v>144</v>
      </c>
      <c r="H41" t="s">
        <v>144</v>
      </c>
      <c r="I41" t="s">
        <v>304</v>
      </c>
      <c r="J41" t="s">
        <v>305</v>
      </c>
      <c r="K41" t="s">
        <v>306</v>
      </c>
      <c r="L41" t="s">
        <v>307</v>
      </c>
      <c r="M41" t="s">
        <v>52</v>
      </c>
      <c r="N41" t="s">
        <v>65</v>
      </c>
      <c r="O41" t="s">
        <v>148</v>
      </c>
      <c r="P41" t="s">
        <v>67</v>
      </c>
      <c r="Q41" t="s">
        <v>149</v>
      </c>
      <c r="R41" t="s">
        <v>67</v>
      </c>
      <c r="S41" t="s">
        <v>308</v>
      </c>
      <c r="T41" t="s">
        <v>308</v>
      </c>
      <c r="U41" t="s">
        <v>308</v>
      </c>
      <c r="V41" t="s">
        <v>308</v>
      </c>
      <c r="W41" t="s">
        <v>308</v>
      </c>
      <c r="X41" t="s">
        <v>308</v>
      </c>
      <c r="Y41" t="s">
        <v>308</v>
      </c>
      <c r="Z41" t="s">
        <v>308</v>
      </c>
      <c r="AA41" t="s">
        <v>308</v>
      </c>
      <c r="AB41" t="s">
        <v>308</v>
      </c>
      <c r="AC41" t="s">
        <v>308</v>
      </c>
      <c r="AD41" t="s">
        <v>308</v>
      </c>
      <c r="AE41" t="s">
        <v>308</v>
      </c>
      <c r="AF41" t="s">
        <v>70</v>
      </c>
      <c r="AG41" s="5">
        <v>45077</v>
      </c>
      <c r="AH41" s="5">
        <v>45077</v>
      </c>
      <c r="AI41" t="s">
        <v>71</v>
      </c>
    </row>
    <row r="42" spans="1:35">
      <c r="A42" t="s">
        <v>309</v>
      </c>
      <c r="B42" t="s">
        <v>57</v>
      </c>
      <c r="C42" s="5">
        <v>44927</v>
      </c>
      <c r="D42" s="5">
        <v>45077</v>
      </c>
      <c r="E42" t="s">
        <v>42</v>
      </c>
      <c r="F42" t="s">
        <v>112</v>
      </c>
      <c r="G42" t="s">
        <v>113</v>
      </c>
      <c r="H42" t="s">
        <v>113</v>
      </c>
      <c r="I42" t="s">
        <v>310</v>
      </c>
      <c r="J42" t="s">
        <v>311</v>
      </c>
      <c r="K42" t="s">
        <v>312</v>
      </c>
      <c r="L42" t="s">
        <v>312</v>
      </c>
      <c r="M42" t="s">
        <v>53</v>
      </c>
      <c r="N42" t="s">
        <v>65</v>
      </c>
      <c r="O42" t="s">
        <v>118</v>
      </c>
      <c r="P42" t="s">
        <v>67</v>
      </c>
      <c r="Q42" t="s">
        <v>119</v>
      </c>
      <c r="R42" t="s">
        <v>67</v>
      </c>
      <c r="S42" t="s">
        <v>313</v>
      </c>
      <c r="T42" t="s">
        <v>313</v>
      </c>
      <c r="U42" t="s">
        <v>313</v>
      </c>
      <c r="V42" t="s">
        <v>313</v>
      </c>
      <c r="W42" t="s">
        <v>313</v>
      </c>
      <c r="X42" t="s">
        <v>313</v>
      </c>
      <c r="Y42" t="s">
        <v>313</v>
      </c>
      <c r="Z42" t="s">
        <v>313</v>
      </c>
      <c r="AA42" t="s">
        <v>313</v>
      </c>
      <c r="AB42" t="s">
        <v>313</v>
      </c>
      <c r="AC42" t="s">
        <v>313</v>
      </c>
      <c r="AD42" t="s">
        <v>313</v>
      </c>
      <c r="AE42" t="s">
        <v>313</v>
      </c>
      <c r="AF42" t="s">
        <v>70</v>
      </c>
      <c r="AG42" s="5">
        <v>45077</v>
      </c>
      <c r="AH42" s="5">
        <v>45077</v>
      </c>
      <c r="AI42" t="s">
        <v>71</v>
      </c>
    </row>
    <row r="43" spans="1:35">
      <c r="A43" t="s">
        <v>314</v>
      </c>
      <c r="B43" t="s">
        <v>57</v>
      </c>
      <c r="C43" s="5">
        <v>44927</v>
      </c>
      <c r="D43" s="5">
        <v>45077</v>
      </c>
      <c r="E43" t="s">
        <v>42</v>
      </c>
      <c r="F43" t="s">
        <v>112</v>
      </c>
      <c r="G43" t="s">
        <v>113</v>
      </c>
      <c r="H43" t="s">
        <v>113</v>
      </c>
      <c r="I43" t="s">
        <v>159</v>
      </c>
      <c r="J43" t="s">
        <v>244</v>
      </c>
      <c r="K43" t="s">
        <v>315</v>
      </c>
      <c r="L43" t="s">
        <v>316</v>
      </c>
      <c r="M43" t="s">
        <v>53</v>
      </c>
      <c r="N43" t="s">
        <v>65</v>
      </c>
      <c r="O43" t="s">
        <v>118</v>
      </c>
      <c r="P43" t="s">
        <v>67</v>
      </c>
      <c r="Q43" t="s">
        <v>119</v>
      </c>
      <c r="R43" t="s">
        <v>67</v>
      </c>
      <c r="S43" t="s">
        <v>317</v>
      </c>
      <c r="T43" t="s">
        <v>317</v>
      </c>
      <c r="U43" t="s">
        <v>317</v>
      </c>
      <c r="V43" t="s">
        <v>317</v>
      </c>
      <c r="W43" t="s">
        <v>317</v>
      </c>
      <c r="X43" t="s">
        <v>317</v>
      </c>
      <c r="Y43" t="s">
        <v>317</v>
      </c>
      <c r="Z43" t="s">
        <v>317</v>
      </c>
      <c r="AA43" t="s">
        <v>317</v>
      </c>
      <c r="AB43" t="s">
        <v>317</v>
      </c>
      <c r="AC43" t="s">
        <v>317</v>
      </c>
      <c r="AD43" t="s">
        <v>317</v>
      </c>
      <c r="AE43" t="s">
        <v>317</v>
      </c>
      <c r="AF43" t="s">
        <v>70</v>
      </c>
      <c r="AG43" s="5">
        <v>45077</v>
      </c>
      <c r="AH43" s="5">
        <v>45077</v>
      </c>
      <c r="AI43" t="s">
        <v>71</v>
      </c>
    </row>
    <row r="44" spans="1:35">
      <c r="A44" t="s">
        <v>318</v>
      </c>
      <c r="B44" t="s">
        <v>57</v>
      </c>
      <c r="C44" s="5">
        <v>44927</v>
      </c>
      <c r="D44" s="5">
        <v>45077</v>
      </c>
      <c r="E44" t="s">
        <v>42</v>
      </c>
      <c r="F44" t="s">
        <v>112</v>
      </c>
      <c r="G44" t="s">
        <v>113</v>
      </c>
      <c r="H44" t="s">
        <v>113</v>
      </c>
      <c r="I44" t="s">
        <v>114</v>
      </c>
      <c r="J44" t="s">
        <v>319</v>
      </c>
      <c r="K44" t="s">
        <v>320</v>
      </c>
      <c r="L44" t="s">
        <v>321</v>
      </c>
      <c r="M44" t="s">
        <v>52</v>
      </c>
      <c r="N44" t="s">
        <v>65</v>
      </c>
      <c r="O44" t="s">
        <v>118</v>
      </c>
      <c r="P44" t="s">
        <v>67</v>
      </c>
      <c r="Q44" t="s">
        <v>119</v>
      </c>
      <c r="R44" t="s">
        <v>67</v>
      </c>
      <c r="S44" t="s">
        <v>322</v>
      </c>
      <c r="T44" t="s">
        <v>322</v>
      </c>
      <c r="U44" t="s">
        <v>322</v>
      </c>
      <c r="V44" t="s">
        <v>322</v>
      </c>
      <c r="W44" t="s">
        <v>322</v>
      </c>
      <c r="X44" t="s">
        <v>322</v>
      </c>
      <c r="Y44" t="s">
        <v>322</v>
      </c>
      <c r="Z44" t="s">
        <v>322</v>
      </c>
      <c r="AA44" t="s">
        <v>322</v>
      </c>
      <c r="AB44" t="s">
        <v>322</v>
      </c>
      <c r="AC44" t="s">
        <v>322</v>
      </c>
      <c r="AD44" t="s">
        <v>322</v>
      </c>
      <c r="AE44" t="s">
        <v>322</v>
      </c>
      <c r="AF44" t="s">
        <v>70</v>
      </c>
      <c r="AG44" s="5">
        <v>45077</v>
      </c>
      <c r="AH44" s="5">
        <v>45077</v>
      </c>
      <c r="AI44" t="s">
        <v>71</v>
      </c>
    </row>
    <row r="45" spans="1:35">
      <c r="A45" t="s">
        <v>323</v>
      </c>
      <c r="B45" t="s">
        <v>57</v>
      </c>
      <c r="C45" s="5">
        <v>44927</v>
      </c>
      <c r="D45" s="5">
        <v>45077</v>
      </c>
      <c r="E45" t="s">
        <v>42</v>
      </c>
      <c r="F45" t="s">
        <v>112</v>
      </c>
      <c r="G45" t="s">
        <v>113</v>
      </c>
      <c r="H45" t="s">
        <v>113</v>
      </c>
      <c r="I45" t="s">
        <v>324</v>
      </c>
      <c r="J45" t="s">
        <v>325</v>
      </c>
      <c r="K45" t="s">
        <v>326</v>
      </c>
      <c r="L45" t="s">
        <v>327</v>
      </c>
      <c r="M45" t="s">
        <v>53</v>
      </c>
      <c r="N45" t="s">
        <v>65</v>
      </c>
      <c r="O45" t="s">
        <v>118</v>
      </c>
      <c r="P45" t="s">
        <v>67</v>
      </c>
      <c r="Q45" t="s">
        <v>119</v>
      </c>
      <c r="R45" t="s">
        <v>67</v>
      </c>
      <c r="S45" t="s">
        <v>328</v>
      </c>
      <c r="T45" t="s">
        <v>328</v>
      </c>
      <c r="U45" t="s">
        <v>328</v>
      </c>
      <c r="V45" t="s">
        <v>328</v>
      </c>
      <c r="W45" t="s">
        <v>328</v>
      </c>
      <c r="X45" t="s">
        <v>328</v>
      </c>
      <c r="Y45" t="s">
        <v>328</v>
      </c>
      <c r="Z45" t="s">
        <v>328</v>
      </c>
      <c r="AA45" t="s">
        <v>328</v>
      </c>
      <c r="AB45" t="s">
        <v>328</v>
      </c>
      <c r="AC45" t="s">
        <v>328</v>
      </c>
      <c r="AD45" t="s">
        <v>328</v>
      </c>
      <c r="AE45" t="s">
        <v>328</v>
      </c>
      <c r="AF45" t="s">
        <v>70</v>
      </c>
      <c r="AG45" s="5">
        <v>45077</v>
      </c>
      <c r="AH45" s="5">
        <v>45077</v>
      </c>
      <c r="AI45" t="s">
        <v>71</v>
      </c>
    </row>
    <row r="46" spans="1:35">
      <c r="A46" t="s">
        <v>329</v>
      </c>
      <c r="B46" t="s">
        <v>57</v>
      </c>
      <c r="C46" s="5">
        <v>44927</v>
      </c>
      <c r="D46" s="5">
        <v>45077</v>
      </c>
      <c r="E46" t="s">
        <v>42</v>
      </c>
      <c r="F46" t="s">
        <v>58</v>
      </c>
      <c r="G46" t="s">
        <v>330</v>
      </c>
      <c r="H46" t="s">
        <v>331</v>
      </c>
      <c r="I46" t="s">
        <v>332</v>
      </c>
      <c r="J46" t="s">
        <v>333</v>
      </c>
      <c r="K46" t="s">
        <v>334</v>
      </c>
      <c r="L46" t="s">
        <v>78</v>
      </c>
      <c r="M46" t="s">
        <v>53</v>
      </c>
      <c r="N46" t="s">
        <v>65</v>
      </c>
      <c r="O46" t="s">
        <v>66</v>
      </c>
      <c r="P46" t="s">
        <v>67</v>
      </c>
      <c r="Q46" t="s">
        <v>68</v>
      </c>
      <c r="R46" t="s">
        <v>67</v>
      </c>
      <c r="S46" t="s">
        <v>335</v>
      </c>
      <c r="T46" t="s">
        <v>335</v>
      </c>
      <c r="U46" t="s">
        <v>335</v>
      </c>
      <c r="V46" t="s">
        <v>335</v>
      </c>
      <c r="W46" t="s">
        <v>335</v>
      </c>
      <c r="X46" t="s">
        <v>335</v>
      </c>
      <c r="Y46" t="s">
        <v>335</v>
      </c>
      <c r="Z46" t="s">
        <v>335</v>
      </c>
      <c r="AA46" t="s">
        <v>335</v>
      </c>
      <c r="AB46" t="s">
        <v>335</v>
      </c>
      <c r="AC46" t="s">
        <v>335</v>
      </c>
      <c r="AD46" t="s">
        <v>335</v>
      </c>
      <c r="AE46" t="s">
        <v>335</v>
      </c>
      <c r="AF46" t="s">
        <v>70</v>
      </c>
      <c r="AG46" s="5">
        <v>45077</v>
      </c>
      <c r="AH46" s="5">
        <v>45077</v>
      </c>
      <c r="AI46" t="s">
        <v>71</v>
      </c>
    </row>
    <row r="47" spans="1:35">
      <c r="A47" t="s">
        <v>336</v>
      </c>
      <c r="B47" t="s">
        <v>57</v>
      </c>
      <c r="C47" s="5">
        <v>44927</v>
      </c>
      <c r="D47" s="5">
        <v>45077</v>
      </c>
      <c r="E47" t="s">
        <v>42</v>
      </c>
      <c r="F47" t="s">
        <v>143</v>
      </c>
      <c r="G47" t="s">
        <v>144</v>
      </c>
      <c r="H47" t="s">
        <v>144</v>
      </c>
      <c r="I47" t="s">
        <v>180</v>
      </c>
      <c r="J47" t="s">
        <v>337</v>
      </c>
      <c r="K47" t="s">
        <v>338</v>
      </c>
      <c r="L47" t="s">
        <v>339</v>
      </c>
      <c r="M47" t="s">
        <v>53</v>
      </c>
      <c r="N47" t="s">
        <v>65</v>
      </c>
      <c r="O47" t="s">
        <v>148</v>
      </c>
      <c r="P47" t="s">
        <v>67</v>
      </c>
      <c r="Q47" t="s">
        <v>149</v>
      </c>
      <c r="R47" t="s">
        <v>67</v>
      </c>
      <c r="S47" t="s">
        <v>340</v>
      </c>
      <c r="T47" t="s">
        <v>340</v>
      </c>
      <c r="U47" t="s">
        <v>340</v>
      </c>
      <c r="V47" t="s">
        <v>340</v>
      </c>
      <c r="W47" t="s">
        <v>340</v>
      </c>
      <c r="X47" t="s">
        <v>340</v>
      </c>
      <c r="Y47" t="s">
        <v>340</v>
      </c>
      <c r="Z47" t="s">
        <v>340</v>
      </c>
      <c r="AA47" t="s">
        <v>340</v>
      </c>
      <c r="AB47" t="s">
        <v>340</v>
      </c>
      <c r="AC47" t="s">
        <v>340</v>
      </c>
      <c r="AD47" t="s">
        <v>340</v>
      </c>
      <c r="AE47" t="s">
        <v>340</v>
      </c>
      <c r="AF47" t="s">
        <v>70</v>
      </c>
      <c r="AG47" s="5">
        <v>45077</v>
      </c>
      <c r="AH47" s="5">
        <v>45077</v>
      </c>
      <c r="AI47" t="s">
        <v>71</v>
      </c>
    </row>
    <row r="48" spans="1:35">
      <c r="A48" t="s">
        <v>341</v>
      </c>
      <c r="B48" t="s">
        <v>57</v>
      </c>
      <c r="C48" s="5">
        <v>44927</v>
      </c>
      <c r="D48" s="5">
        <v>45077</v>
      </c>
      <c r="E48" t="s">
        <v>42</v>
      </c>
      <c r="F48" t="s">
        <v>342</v>
      </c>
      <c r="G48" t="s">
        <v>343</v>
      </c>
      <c r="H48" t="s">
        <v>343</v>
      </c>
      <c r="I48" t="s">
        <v>344</v>
      </c>
      <c r="J48" t="s">
        <v>345</v>
      </c>
      <c r="K48" t="s">
        <v>346</v>
      </c>
      <c r="L48" t="s">
        <v>347</v>
      </c>
      <c r="M48" t="s">
        <v>53</v>
      </c>
      <c r="N48" t="s">
        <v>65</v>
      </c>
      <c r="O48" t="s">
        <v>348</v>
      </c>
      <c r="P48" t="s">
        <v>67</v>
      </c>
      <c r="Q48" t="s">
        <v>349</v>
      </c>
      <c r="R48" t="s">
        <v>67</v>
      </c>
      <c r="S48" t="s">
        <v>350</v>
      </c>
      <c r="T48" t="s">
        <v>350</v>
      </c>
      <c r="U48" t="s">
        <v>350</v>
      </c>
      <c r="V48" t="s">
        <v>350</v>
      </c>
      <c r="W48" t="s">
        <v>350</v>
      </c>
      <c r="X48" t="s">
        <v>350</v>
      </c>
      <c r="Y48" t="s">
        <v>350</v>
      </c>
      <c r="Z48" t="s">
        <v>350</v>
      </c>
      <c r="AA48" t="s">
        <v>350</v>
      </c>
      <c r="AB48" t="s">
        <v>350</v>
      </c>
      <c r="AC48" t="s">
        <v>350</v>
      </c>
      <c r="AD48" t="s">
        <v>350</v>
      </c>
      <c r="AE48" t="s">
        <v>350</v>
      </c>
      <c r="AF48" t="s">
        <v>70</v>
      </c>
      <c r="AG48" s="5">
        <v>45077</v>
      </c>
      <c r="AH48" s="5">
        <v>45077</v>
      </c>
      <c r="AI48" t="s">
        <v>71</v>
      </c>
    </row>
    <row r="49" spans="1:35">
      <c r="A49" t="s">
        <v>351</v>
      </c>
      <c r="B49" t="s">
        <v>57</v>
      </c>
      <c r="C49" s="5">
        <v>44927</v>
      </c>
      <c r="D49" s="5">
        <v>45077</v>
      </c>
      <c r="E49" t="s">
        <v>42</v>
      </c>
      <c r="F49" t="s">
        <v>143</v>
      </c>
      <c r="G49" t="s">
        <v>144</v>
      </c>
      <c r="H49" t="s">
        <v>144</v>
      </c>
      <c r="I49" t="s">
        <v>352</v>
      </c>
      <c r="J49" t="s">
        <v>353</v>
      </c>
      <c r="K49" t="s">
        <v>354</v>
      </c>
      <c r="L49" t="s">
        <v>155</v>
      </c>
      <c r="M49" t="s">
        <v>53</v>
      </c>
      <c r="N49" t="s">
        <v>65</v>
      </c>
      <c r="O49" t="s">
        <v>148</v>
      </c>
      <c r="P49" t="s">
        <v>67</v>
      </c>
      <c r="Q49" t="s">
        <v>149</v>
      </c>
      <c r="R49" t="s">
        <v>67</v>
      </c>
      <c r="S49" t="s">
        <v>355</v>
      </c>
      <c r="T49" t="s">
        <v>355</v>
      </c>
      <c r="U49" t="s">
        <v>355</v>
      </c>
      <c r="V49" t="s">
        <v>355</v>
      </c>
      <c r="W49" t="s">
        <v>355</v>
      </c>
      <c r="X49" t="s">
        <v>355</v>
      </c>
      <c r="Y49" t="s">
        <v>355</v>
      </c>
      <c r="Z49" t="s">
        <v>355</v>
      </c>
      <c r="AA49" t="s">
        <v>355</v>
      </c>
      <c r="AB49" t="s">
        <v>355</v>
      </c>
      <c r="AC49" t="s">
        <v>355</v>
      </c>
      <c r="AD49" t="s">
        <v>355</v>
      </c>
      <c r="AE49" t="s">
        <v>355</v>
      </c>
      <c r="AF49" t="s">
        <v>70</v>
      </c>
      <c r="AG49" s="5">
        <v>45077</v>
      </c>
      <c r="AH49" s="5">
        <v>45077</v>
      </c>
      <c r="AI49" t="s">
        <v>71</v>
      </c>
    </row>
    <row r="50" spans="1:35">
      <c r="A50" t="s">
        <v>356</v>
      </c>
      <c r="B50" t="s">
        <v>57</v>
      </c>
      <c r="C50" s="5">
        <v>44927</v>
      </c>
      <c r="D50" s="5">
        <v>45077</v>
      </c>
      <c r="E50" t="s">
        <v>42</v>
      </c>
      <c r="F50" t="s">
        <v>143</v>
      </c>
      <c r="G50" t="s">
        <v>144</v>
      </c>
      <c r="H50" t="s">
        <v>144</v>
      </c>
      <c r="I50" t="s">
        <v>357</v>
      </c>
      <c r="J50" t="s">
        <v>358</v>
      </c>
      <c r="K50" t="s">
        <v>117</v>
      </c>
      <c r="L50" t="s">
        <v>359</v>
      </c>
      <c r="M50" t="s">
        <v>53</v>
      </c>
      <c r="N50" t="s">
        <v>65</v>
      </c>
      <c r="O50" t="s">
        <v>148</v>
      </c>
      <c r="P50" t="s">
        <v>67</v>
      </c>
      <c r="Q50" t="s">
        <v>149</v>
      </c>
      <c r="R50" t="s">
        <v>67</v>
      </c>
      <c r="S50" t="s">
        <v>360</v>
      </c>
      <c r="T50" t="s">
        <v>360</v>
      </c>
      <c r="U50" t="s">
        <v>360</v>
      </c>
      <c r="V50" t="s">
        <v>360</v>
      </c>
      <c r="W50" t="s">
        <v>360</v>
      </c>
      <c r="X50" t="s">
        <v>360</v>
      </c>
      <c r="Y50" t="s">
        <v>360</v>
      </c>
      <c r="Z50" t="s">
        <v>360</v>
      </c>
      <c r="AA50" t="s">
        <v>360</v>
      </c>
      <c r="AB50" t="s">
        <v>360</v>
      </c>
      <c r="AC50" t="s">
        <v>360</v>
      </c>
      <c r="AD50" t="s">
        <v>360</v>
      </c>
      <c r="AE50" t="s">
        <v>360</v>
      </c>
      <c r="AF50" t="s">
        <v>70</v>
      </c>
      <c r="AG50" s="5">
        <v>45077</v>
      </c>
      <c r="AH50" s="5">
        <v>45077</v>
      </c>
      <c r="AI50" t="s">
        <v>71</v>
      </c>
    </row>
    <row r="51" spans="1:35">
      <c r="A51" t="s">
        <v>361</v>
      </c>
      <c r="B51" t="s">
        <v>57</v>
      </c>
      <c r="C51" s="5">
        <v>44927</v>
      </c>
      <c r="D51" s="5">
        <v>45077</v>
      </c>
      <c r="E51" t="s">
        <v>42</v>
      </c>
      <c r="F51" t="s">
        <v>143</v>
      </c>
      <c r="G51" t="s">
        <v>144</v>
      </c>
      <c r="H51" t="s">
        <v>144</v>
      </c>
      <c r="I51" t="s">
        <v>114</v>
      </c>
      <c r="J51" t="s">
        <v>362</v>
      </c>
      <c r="K51" t="s">
        <v>363</v>
      </c>
      <c r="L51" t="s">
        <v>364</v>
      </c>
      <c r="M51" t="s">
        <v>53</v>
      </c>
      <c r="N51" t="s">
        <v>65</v>
      </c>
      <c r="O51" t="s">
        <v>148</v>
      </c>
      <c r="P51" t="s">
        <v>67</v>
      </c>
      <c r="Q51" t="s">
        <v>149</v>
      </c>
      <c r="R51" t="s">
        <v>67</v>
      </c>
      <c r="S51" t="s">
        <v>365</v>
      </c>
      <c r="T51" t="s">
        <v>365</v>
      </c>
      <c r="U51" t="s">
        <v>365</v>
      </c>
      <c r="V51" t="s">
        <v>365</v>
      </c>
      <c r="W51" t="s">
        <v>365</v>
      </c>
      <c r="X51" t="s">
        <v>365</v>
      </c>
      <c r="Y51" t="s">
        <v>365</v>
      </c>
      <c r="Z51" t="s">
        <v>365</v>
      </c>
      <c r="AA51" t="s">
        <v>365</v>
      </c>
      <c r="AB51" t="s">
        <v>365</v>
      </c>
      <c r="AC51" t="s">
        <v>365</v>
      </c>
      <c r="AD51" t="s">
        <v>365</v>
      </c>
      <c r="AE51" t="s">
        <v>365</v>
      </c>
      <c r="AF51" t="s">
        <v>70</v>
      </c>
      <c r="AG51" s="5">
        <v>45077</v>
      </c>
      <c r="AH51" s="5">
        <v>45077</v>
      </c>
      <c r="AI51" t="s">
        <v>71</v>
      </c>
    </row>
    <row r="52" spans="1:35">
      <c r="A52" t="s">
        <v>366</v>
      </c>
      <c r="B52" t="s">
        <v>57</v>
      </c>
      <c r="C52" s="5">
        <v>44927</v>
      </c>
      <c r="D52" s="5">
        <v>45077</v>
      </c>
      <c r="E52" t="s">
        <v>42</v>
      </c>
      <c r="F52" t="s">
        <v>83</v>
      </c>
      <c r="G52" t="s">
        <v>84</v>
      </c>
      <c r="H52" t="s">
        <v>84</v>
      </c>
      <c r="I52" t="s">
        <v>180</v>
      </c>
      <c r="J52" t="s">
        <v>367</v>
      </c>
      <c r="K52" t="s">
        <v>368</v>
      </c>
      <c r="L52" t="s">
        <v>369</v>
      </c>
      <c r="M52" t="s">
        <v>53</v>
      </c>
      <c r="N52" t="s">
        <v>65</v>
      </c>
      <c r="O52" t="s">
        <v>89</v>
      </c>
      <c r="P52" t="s">
        <v>67</v>
      </c>
      <c r="Q52" t="s">
        <v>90</v>
      </c>
      <c r="R52" t="s">
        <v>67</v>
      </c>
      <c r="S52" t="s">
        <v>370</v>
      </c>
      <c r="T52" t="s">
        <v>370</v>
      </c>
      <c r="U52" t="s">
        <v>370</v>
      </c>
      <c r="V52" t="s">
        <v>370</v>
      </c>
      <c r="W52" t="s">
        <v>370</v>
      </c>
      <c r="X52" t="s">
        <v>370</v>
      </c>
      <c r="Y52" t="s">
        <v>370</v>
      </c>
      <c r="Z52" t="s">
        <v>370</v>
      </c>
      <c r="AA52" t="s">
        <v>370</v>
      </c>
      <c r="AB52" t="s">
        <v>370</v>
      </c>
      <c r="AC52" t="s">
        <v>370</v>
      </c>
      <c r="AD52" t="s">
        <v>370</v>
      </c>
      <c r="AE52" t="s">
        <v>370</v>
      </c>
      <c r="AF52" t="s">
        <v>70</v>
      </c>
      <c r="AG52" s="5">
        <v>45077</v>
      </c>
      <c r="AH52" s="5">
        <v>45077</v>
      </c>
      <c r="AI52" t="s">
        <v>71</v>
      </c>
    </row>
    <row r="53" spans="1:35">
      <c r="A53" t="s">
        <v>371</v>
      </c>
      <c r="B53" t="s">
        <v>57</v>
      </c>
      <c r="C53" s="5">
        <v>44927</v>
      </c>
      <c r="D53" s="5">
        <v>45077</v>
      </c>
      <c r="E53" t="s">
        <v>42</v>
      </c>
      <c r="F53" t="s">
        <v>276</v>
      </c>
      <c r="G53" t="s">
        <v>372</v>
      </c>
      <c r="H53" t="s">
        <v>372</v>
      </c>
      <c r="I53" t="s">
        <v>373</v>
      </c>
      <c r="J53" t="s">
        <v>374</v>
      </c>
      <c r="K53" t="s">
        <v>375</v>
      </c>
      <c r="L53" t="s">
        <v>128</v>
      </c>
      <c r="M53" t="s">
        <v>52</v>
      </c>
      <c r="N53" t="s">
        <v>65</v>
      </c>
      <c r="O53" t="s">
        <v>282</v>
      </c>
      <c r="P53" t="s">
        <v>67</v>
      </c>
      <c r="Q53" t="s">
        <v>283</v>
      </c>
      <c r="R53" t="s">
        <v>67</v>
      </c>
      <c r="S53" t="s">
        <v>376</v>
      </c>
      <c r="T53" t="s">
        <v>376</v>
      </c>
      <c r="U53" t="s">
        <v>376</v>
      </c>
      <c r="V53" t="s">
        <v>376</v>
      </c>
      <c r="W53" t="s">
        <v>376</v>
      </c>
      <c r="X53" t="s">
        <v>376</v>
      </c>
      <c r="Y53" t="s">
        <v>376</v>
      </c>
      <c r="Z53" t="s">
        <v>376</v>
      </c>
      <c r="AA53" t="s">
        <v>376</v>
      </c>
      <c r="AB53" t="s">
        <v>376</v>
      </c>
      <c r="AC53" t="s">
        <v>376</v>
      </c>
      <c r="AD53" t="s">
        <v>376</v>
      </c>
      <c r="AE53" t="s">
        <v>376</v>
      </c>
      <c r="AF53" t="s">
        <v>70</v>
      </c>
      <c r="AG53" s="5">
        <v>45077</v>
      </c>
      <c r="AH53" s="5">
        <v>45077</v>
      </c>
      <c r="AI53" t="s">
        <v>71</v>
      </c>
    </row>
    <row r="54" spans="1:35">
      <c r="A54" t="s">
        <v>377</v>
      </c>
      <c r="B54" t="s">
        <v>57</v>
      </c>
      <c r="C54" s="5">
        <v>44927</v>
      </c>
      <c r="D54" s="5">
        <v>45077</v>
      </c>
      <c r="E54" t="s">
        <v>42</v>
      </c>
      <c r="F54" t="s">
        <v>197</v>
      </c>
      <c r="G54" t="s">
        <v>198</v>
      </c>
      <c r="H54" t="s">
        <v>198</v>
      </c>
      <c r="I54" t="s">
        <v>378</v>
      </c>
      <c r="J54" t="s">
        <v>379</v>
      </c>
      <c r="K54" t="s">
        <v>380</v>
      </c>
      <c r="L54" t="s">
        <v>107</v>
      </c>
      <c r="M54" t="s">
        <v>52</v>
      </c>
      <c r="N54" t="s">
        <v>65</v>
      </c>
      <c r="O54" t="s">
        <v>203</v>
      </c>
      <c r="P54" t="s">
        <v>67</v>
      </c>
      <c r="Q54" t="s">
        <v>204</v>
      </c>
      <c r="R54" t="s">
        <v>67</v>
      </c>
      <c r="S54" t="s">
        <v>381</v>
      </c>
      <c r="T54" t="s">
        <v>381</v>
      </c>
      <c r="U54" t="s">
        <v>381</v>
      </c>
      <c r="V54" t="s">
        <v>381</v>
      </c>
      <c r="W54" t="s">
        <v>381</v>
      </c>
      <c r="X54" t="s">
        <v>381</v>
      </c>
      <c r="Y54" t="s">
        <v>381</v>
      </c>
      <c r="Z54" t="s">
        <v>381</v>
      </c>
      <c r="AA54" t="s">
        <v>381</v>
      </c>
      <c r="AB54" t="s">
        <v>381</v>
      </c>
      <c r="AC54" t="s">
        <v>381</v>
      </c>
      <c r="AD54" t="s">
        <v>381</v>
      </c>
      <c r="AE54" t="s">
        <v>381</v>
      </c>
      <c r="AF54" t="s">
        <v>70</v>
      </c>
      <c r="AG54" s="5">
        <v>45077</v>
      </c>
      <c r="AH54" s="5">
        <v>45077</v>
      </c>
      <c r="AI54" t="s">
        <v>71</v>
      </c>
    </row>
    <row r="55" spans="1:35">
      <c r="A55" t="s">
        <v>382</v>
      </c>
      <c r="B55" t="s">
        <v>57</v>
      </c>
      <c r="C55" s="5">
        <v>44927</v>
      </c>
      <c r="D55" s="5">
        <v>45077</v>
      </c>
      <c r="E55" t="s">
        <v>42</v>
      </c>
      <c r="F55" t="s">
        <v>212</v>
      </c>
      <c r="G55" t="s">
        <v>213</v>
      </c>
      <c r="H55" t="s">
        <v>213</v>
      </c>
      <c r="I55" t="s">
        <v>378</v>
      </c>
      <c r="J55" t="s">
        <v>383</v>
      </c>
      <c r="K55" t="s">
        <v>221</v>
      </c>
      <c r="L55" t="s">
        <v>384</v>
      </c>
      <c r="M55" t="s">
        <v>52</v>
      </c>
      <c r="N55" t="s">
        <v>65</v>
      </c>
      <c r="O55" t="s">
        <v>216</v>
      </c>
      <c r="P55" t="s">
        <v>67</v>
      </c>
      <c r="Q55" t="s">
        <v>217</v>
      </c>
      <c r="R55" t="s">
        <v>67</v>
      </c>
      <c r="S55" t="s">
        <v>385</v>
      </c>
      <c r="T55" t="s">
        <v>385</v>
      </c>
      <c r="U55" t="s">
        <v>385</v>
      </c>
      <c r="V55" t="s">
        <v>385</v>
      </c>
      <c r="W55" t="s">
        <v>385</v>
      </c>
      <c r="X55" t="s">
        <v>385</v>
      </c>
      <c r="Y55" t="s">
        <v>385</v>
      </c>
      <c r="Z55" t="s">
        <v>385</v>
      </c>
      <c r="AA55" t="s">
        <v>385</v>
      </c>
      <c r="AB55" t="s">
        <v>385</v>
      </c>
      <c r="AC55" t="s">
        <v>385</v>
      </c>
      <c r="AD55" t="s">
        <v>385</v>
      </c>
      <c r="AE55" t="s">
        <v>385</v>
      </c>
      <c r="AF55" t="s">
        <v>70</v>
      </c>
      <c r="AG55" s="5">
        <v>45077</v>
      </c>
      <c r="AH55" s="5">
        <v>45077</v>
      </c>
      <c r="AI55" t="s">
        <v>71</v>
      </c>
    </row>
    <row r="56" spans="1:35">
      <c r="A56" t="s">
        <v>386</v>
      </c>
      <c r="B56" t="s">
        <v>57</v>
      </c>
      <c r="C56" s="5">
        <v>44927</v>
      </c>
      <c r="D56" s="5">
        <v>45077</v>
      </c>
      <c r="E56" t="s">
        <v>42</v>
      </c>
      <c r="F56" t="s">
        <v>143</v>
      </c>
      <c r="G56" t="s">
        <v>144</v>
      </c>
      <c r="H56" t="s">
        <v>144</v>
      </c>
      <c r="I56" t="s">
        <v>75</v>
      </c>
      <c r="J56" t="s">
        <v>387</v>
      </c>
      <c r="K56" t="s">
        <v>117</v>
      </c>
      <c r="L56" t="s">
        <v>388</v>
      </c>
      <c r="M56" t="s">
        <v>53</v>
      </c>
      <c r="N56" t="s">
        <v>65</v>
      </c>
      <c r="O56" t="s">
        <v>148</v>
      </c>
      <c r="P56" t="s">
        <v>67</v>
      </c>
      <c r="Q56" t="s">
        <v>149</v>
      </c>
      <c r="R56" t="s">
        <v>67</v>
      </c>
      <c r="S56" t="s">
        <v>389</v>
      </c>
      <c r="T56" t="s">
        <v>389</v>
      </c>
      <c r="U56" t="s">
        <v>389</v>
      </c>
      <c r="V56" t="s">
        <v>389</v>
      </c>
      <c r="W56" t="s">
        <v>389</v>
      </c>
      <c r="X56" t="s">
        <v>389</v>
      </c>
      <c r="Y56" t="s">
        <v>389</v>
      </c>
      <c r="Z56" t="s">
        <v>389</v>
      </c>
      <c r="AA56" t="s">
        <v>389</v>
      </c>
      <c r="AB56" t="s">
        <v>389</v>
      </c>
      <c r="AC56" t="s">
        <v>389</v>
      </c>
      <c r="AD56" t="s">
        <v>389</v>
      </c>
      <c r="AE56" t="s">
        <v>389</v>
      </c>
      <c r="AF56" t="s">
        <v>70</v>
      </c>
      <c r="AG56" s="5">
        <v>45077</v>
      </c>
      <c r="AH56" s="5">
        <v>45077</v>
      </c>
      <c r="AI56" t="s">
        <v>71</v>
      </c>
    </row>
    <row r="57" spans="1:35">
      <c r="A57" t="s">
        <v>390</v>
      </c>
      <c r="B57" t="s">
        <v>57</v>
      </c>
      <c r="C57" s="5">
        <v>44927</v>
      </c>
      <c r="D57" s="5">
        <v>45077</v>
      </c>
      <c r="E57" t="s">
        <v>42</v>
      </c>
      <c r="F57" t="s">
        <v>143</v>
      </c>
      <c r="G57" t="s">
        <v>144</v>
      </c>
      <c r="H57" t="s">
        <v>144</v>
      </c>
      <c r="I57" t="s">
        <v>180</v>
      </c>
      <c r="J57" t="s">
        <v>353</v>
      </c>
      <c r="K57" t="s">
        <v>391</v>
      </c>
      <c r="L57" t="s">
        <v>392</v>
      </c>
      <c r="M57" t="s">
        <v>53</v>
      </c>
      <c r="N57" t="s">
        <v>65</v>
      </c>
      <c r="O57" t="s">
        <v>148</v>
      </c>
      <c r="P57" t="s">
        <v>67</v>
      </c>
      <c r="Q57" t="s">
        <v>149</v>
      </c>
      <c r="R57" t="s">
        <v>67</v>
      </c>
      <c r="S57" t="s">
        <v>393</v>
      </c>
      <c r="T57" t="s">
        <v>393</v>
      </c>
      <c r="U57" t="s">
        <v>393</v>
      </c>
      <c r="V57" t="s">
        <v>393</v>
      </c>
      <c r="W57" t="s">
        <v>393</v>
      </c>
      <c r="X57" t="s">
        <v>393</v>
      </c>
      <c r="Y57" t="s">
        <v>393</v>
      </c>
      <c r="Z57" t="s">
        <v>393</v>
      </c>
      <c r="AA57" t="s">
        <v>393</v>
      </c>
      <c r="AB57" t="s">
        <v>393</v>
      </c>
      <c r="AC57" t="s">
        <v>393</v>
      </c>
      <c r="AD57" t="s">
        <v>393</v>
      </c>
      <c r="AE57" t="s">
        <v>393</v>
      </c>
      <c r="AF57" t="s">
        <v>70</v>
      </c>
      <c r="AG57" s="5">
        <v>45077</v>
      </c>
      <c r="AH57" s="5">
        <v>45077</v>
      </c>
      <c r="AI57" t="s">
        <v>71</v>
      </c>
    </row>
    <row r="58" spans="1:35">
      <c r="A58" t="s">
        <v>394</v>
      </c>
      <c r="B58" t="s">
        <v>57</v>
      </c>
      <c r="C58" s="5">
        <v>44927</v>
      </c>
      <c r="D58" s="5">
        <v>45077</v>
      </c>
      <c r="E58" t="s">
        <v>42</v>
      </c>
      <c r="F58" t="s">
        <v>342</v>
      </c>
      <c r="G58" t="s">
        <v>395</v>
      </c>
      <c r="H58" t="s">
        <v>395</v>
      </c>
      <c r="I58" t="s">
        <v>159</v>
      </c>
      <c r="J58" t="s">
        <v>396</v>
      </c>
      <c r="K58" t="s">
        <v>107</v>
      </c>
      <c r="L58" t="s">
        <v>117</v>
      </c>
      <c r="M58" t="s">
        <v>52</v>
      </c>
      <c r="N58" t="s">
        <v>65</v>
      </c>
      <c r="O58" t="s">
        <v>348</v>
      </c>
      <c r="P58" t="s">
        <v>67</v>
      </c>
      <c r="Q58" t="s">
        <v>349</v>
      </c>
      <c r="R58" t="s">
        <v>67</v>
      </c>
      <c r="S58" t="s">
        <v>397</v>
      </c>
      <c r="T58" t="s">
        <v>397</v>
      </c>
      <c r="U58" t="s">
        <v>397</v>
      </c>
      <c r="V58" t="s">
        <v>397</v>
      </c>
      <c r="W58" t="s">
        <v>397</v>
      </c>
      <c r="X58" t="s">
        <v>397</v>
      </c>
      <c r="Y58" t="s">
        <v>397</v>
      </c>
      <c r="Z58" t="s">
        <v>397</v>
      </c>
      <c r="AA58" t="s">
        <v>397</v>
      </c>
      <c r="AB58" t="s">
        <v>397</v>
      </c>
      <c r="AC58" t="s">
        <v>397</v>
      </c>
      <c r="AD58" t="s">
        <v>397</v>
      </c>
      <c r="AE58" t="s">
        <v>397</v>
      </c>
      <c r="AF58" t="s">
        <v>70</v>
      </c>
      <c r="AG58" s="5">
        <v>45077</v>
      </c>
      <c r="AH58" s="5">
        <v>45077</v>
      </c>
      <c r="AI58" t="s">
        <v>71</v>
      </c>
    </row>
    <row r="59" spans="1:35">
      <c r="A59" t="s">
        <v>398</v>
      </c>
      <c r="B59" t="s">
        <v>57</v>
      </c>
      <c r="C59" s="5">
        <v>44927</v>
      </c>
      <c r="D59" s="5">
        <v>45077</v>
      </c>
      <c r="E59" t="s">
        <v>42</v>
      </c>
      <c r="F59" t="s">
        <v>187</v>
      </c>
      <c r="G59" t="s">
        <v>188</v>
      </c>
      <c r="H59" t="s">
        <v>188</v>
      </c>
      <c r="I59" t="s">
        <v>125</v>
      </c>
      <c r="J59" t="s">
        <v>399</v>
      </c>
      <c r="K59" t="s">
        <v>400</v>
      </c>
      <c r="L59" t="s">
        <v>401</v>
      </c>
      <c r="M59" t="s">
        <v>52</v>
      </c>
      <c r="N59" t="s">
        <v>65</v>
      </c>
      <c r="O59" t="s">
        <v>193</v>
      </c>
      <c r="P59" t="s">
        <v>67</v>
      </c>
      <c r="Q59" t="s">
        <v>194</v>
      </c>
      <c r="R59" t="s">
        <v>67</v>
      </c>
      <c r="S59" t="s">
        <v>402</v>
      </c>
      <c r="T59" t="s">
        <v>402</v>
      </c>
      <c r="U59" t="s">
        <v>402</v>
      </c>
      <c r="V59" t="s">
        <v>402</v>
      </c>
      <c r="W59" t="s">
        <v>402</v>
      </c>
      <c r="X59" t="s">
        <v>402</v>
      </c>
      <c r="Y59" t="s">
        <v>402</v>
      </c>
      <c r="Z59" t="s">
        <v>402</v>
      </c>
      <c r="AA59" t="s">
        <v>402</v>
      </c>
      <c r="AB59" t="s">
        <v>402</v>
      </c>
      <c r="AC59" t="s">
        <v>402</v>
      </c>
      <c r="AD59" t="s">
        <v>402</v>
      </c>
      <c r="AE59" t="s">
        <v>402</v>
      </c>
      <c r="AF59" t="s">
        <v>70</v>
      </c>
      <c r="AG59" s="5">
        <v>45077</v>
      </c>
      <c r="AH59" s="5">
        <v>45077</v>
      </c>
      <c r="AI59" t="s">
        <v>71</v>
      </c>
    </row>
    <row r="60" spans="1:35">
      <c r="A60" t="s">
        <v>403</v>
      </c>
      <c r="B60" t="s">
        <v>57</v>
      </c>
      <c r="C60" s="5">
        <v>44927</v>
      </c>
      <c r="D60" s="5">
        <v>45077</v>
      </c>
      <c r="E60" t="s">
        <v>42</v>
      </c>
      <c r="F60" t="s">
        <v>143</v>
      </c>
      <c r="G60" t="s">
        <v>144</v>
      </c>
      <c r="H60" t="s">
        <v>144</v>
      </c>
      <c r="I60" t="s">
        <v>310</v>
      </c>
      <c r="J60" t="s">
        <v>404</v>
      </c>
      <c r="K60" t="s">
        <v>405</v>
      </c>
      <c r="L60" t="s">
        <v>406</v>
      </c>
      <c r="M60" t="s">
        <v>53</v>
      </c>
      <c r="N60" t="s">
        <v>65</v>
      </c>
      <c r="O60" t="s">
        <v>148</v>
      </c>
      <c r="P60" t="s">
        <v>67</v>
      </c>
      <c r="Q60" t="s">
        <v>149</v>
      </c>
      <c r="R60" t="s">
        <v>67</v>
      </c>
      <c r="S60" t="s">
        <v>407</v>
      </c>
      <c r="T60" t="s">
        <v>407</v>
      </c>
      <c r="U60" t="s">
        <v>407</v>
      </c>
      <c r="V60" t="s">
        <v>407</v>
      </c>
      <c r="W60" t="s">
        <v>407</v>
      </c>
      <c r="X60" t="s">
        <v>407</v>
      </c>
      <c r="Y60" t="s">
        <v>407</v>
      </c>
      <c r="Z60" t="s">
        <v>407</v>
      </c>
      <c r="AA60" t="s">
        <v>407</v>
      </c>
      <c r="AB60" t="s">
        <v>407</v>
      </c>
      <c r="AC60" t="s">
        <v>407</v>
      </c>
      <c r="AD60" t="s">
        <v>407</v>
      </c>
      <c r="AE60" t="s">
        <v>407</v>
      </c>
      <c r="AF60" t="s">
        <v>70</v>
      </c>
      <c r="AG60" s="5">
        <v>45077</v>
      </c>
      <c r="AH60" s="5">
        <v>45077</v>
      </c>
      <c r="AI60" t="s">
        <v>71</v>
      </c>
    </row>
    <row r="61" spans="1:35">
      <c r="A61" t="s">
        <v>408</v>
      </c>
      <c r="B61" t="s">
        <v>57</v>
      </c>
      <c r="C61" s="5">
        <v>44927</v>
      </c>
      <c r="D61" s="5">
        <v>45077</v>
      </c>
      <c r="E61" t="s">
        <v>42</v>
      </c>
      <c r="F61" t="s">
        <v>143</v>
      </c>
      <c r="G61" t="s">
        <v>144</v>
      </c>
      <c r="H61" t="s">
        <v>144</v>
      </c>
      <c r="I61" t="s">
        <v>409</v>
      </c>
      <c r="J61" t="s">
        <v>311</v>
      </c>
      <c r="K61" t="s">
        <v>116</v>
      </c>
      <c r="L61" t="s">
        <v>410</v>
      </c>
      <c r="M61" t="s">
        <v>53</v>
      </c>
      <c r="N61" t="s">
        <v>65</v>
      </c>
      <c r="O61" t="s">
        <v>148</v>
      </c>
      <c r="P61" t="s">
        <v>67</v>
      </c>
      <c r="Q61" t="s">
        <v>149</v>
      </c>
      <c r="R61" t="s">
        <v>67</v>
      </c>
      <c r="S61" t="s">
        <v>411</v>
      </c>
      <c r="T61" t="s">
        <v>411</v>
      </c>
      <c r="U61" t="s">
        <v>411</v>
      </c>
      <c r="V61" t="s">
        <v>411</v>
      </c>
      <c r="W61" t="s">
        <v>411</v>
      </c>
      <c r="X61" t="s">
        <v>411</v>
      </c>
      <c r="Y61" t="s">
        <v>411</v>
      </c>
      <c r="Z61" t="s">
        <v>411</v>
      </c>
      <c r="AA61" t="s">
        <v>411</v>
      </c>
      <c r="AB61" t="s">
        <v>411</v>
      </c>
      <c r="AC61" t="s">
        <v>411</v>
      </c>
      <c r="AD61" t="s">
        <v>411</v>
      </c>
      <c r="AE61" t="s">
        <v>411</v>
      </c>
      <c r="AF61" t="s">
        <v>70</v>
      </c>
      <c r="AG61" s="5">
        <v>45077</v>
      </c>
      <c r="AH61" s="5">
        <v>45077</v>
      </c>
      <c r="AI61" t="s">
        <v>71</v>
      </c>
    </row>
    <row r="62" spans="1:35">
      <c r="A62" t="s">
        <v>412</v>
      </c>
      <c r="B62" t="s">
        <v>57</v>
      </c>
      <c r="C62" s="5">
        <v>44927</v>
      </c>
      <c r="D62" s="5">
        <v>45077</v>
      </c>
      <c r="E62" t="s">
        <v>42</v>
      </c>
      <c r="F62" t="s">
        <v>143</v>
      </c>
      <c r="G62" t="s">
        <v>144</v>
      </c>
      <c r="H62" t="s">
        <v>144</v>
      </c>
      <c r="I62" t="s">
        <v>229</v>
      </c>
      <c r="J62" t="s">
        <v>413</v>
      </c>
      <c r="K62" t="s">
        <v>316</v>
      </c>
      <c r="L62" t="s">
        <v>77</v>
      </c>
      <c r="M62" t="s">
        <v>52</v>
      </c>
      <c r="N62" t="s">
        <v>65</v>
      </c>
      <c r="O62" t="s">
        <v>148</v>
      </c>
      <c r="P62" t="s">
        <v>67</v>
      </c>
      <c r="Q62" t="s">
        <v>149</v>
      </c>
      <c r="R62" t="s">
        <v>67</v>
      </c>
      <c r="S62" t="s">
        <v>414</v>
      </c>
      <c r="T62" t="s">
        <v>414</v>
      </c>
      <c r="U62" t="s">
        <v>414</v>
      </c>
      <c r="V62" t="s">
        <v>414</v>
      </c>
      <c r="W62" t="s">
        <v>414</v>
      </c>
      <c r="X62" t="s">
        <v>414</v>
      </c>
      <c r="Y62" t="s">
        <v>414</v>
      </c>
      <c r="Z62" t="s">
        <v>414</v>
      </c>
      <c r="AA62" t="s">
        <v>414</v>
      </c>
      <c r="AB62" t="s">
        <v>414</v>
      </c>
      <c r="AC62" t="s">
        <v>414</v>
      </c>
      <c r="AD62" t="s">
        <v>414</v>
      </c>
      <c r="AE62" t="s">
        <v>414</v>
      </c>
      <c r="AF62" t="s">
        <v>70</v>
      </c>
      <c r="AG62" s="5">
        <v>45077</v>
      </c>
      <c r="AH62" s="5">
        <v>45077</v>
      </c>
      <c r="AI62" t="s">
        <v>71</v>
      </c>
    </row>
    <row r="63" spans="1:35">
      <c r="A63" t="s">
        <v>415</v>
      </c>
      <c r="B63" t="s">
        <v>57</v>
      </c>
      <c r="C63" s="5">
        <v>44927</v>
      </c>
      <c r="D63" s="5">
        <v>45077</v>
      </c>
      <c r="E63" t="s">
        <v>42</v>
      </c>
      <c r="F63" t="s">
        <v>83</v>
      </c>
      <c r="G63" t="s">
        <v>84</v>
      </c>
      <c r="H63" t="s">
        <v>84</v>
      </c>
      <c r="I63" t="s">
        <v>75</v>
      </c>
      <c r="J63" t="s">
        <v>416</v>
      </c>
      <c r="K63" t="s">
        <v>417</v>
      </c>
      <c r="L63" t="s">
        <v>418</v>
      </c>
      <c r="M63" t="s">
        <v>52</v>
      </c>
      <c r="N63" t="s">
        <v>65</v>
      </c>
      <c r="O63" t="s">
        <v>89</v>
      </c>
      <c r="P63" t="s">
        <v>67</v>
      </c>
      <c r="Q63" t="s">
        <v>90</v>
      </c>
      <c r="R63" t="s">
        <v>67</v>
      </c>
      <c r="S63" t="s">
        <v>419</v>
      </c>
      <c r="T63" t="s">
        <v>419</v>
      </c>
      <c r="U63" t="s">
        <v>419</v>
      </c>
      <c r="V63" t="s">
        <v>419</v>
      </c>
      <c r="W63" t="s">
        <v>419</v>
      </c>
      <c r="X63" t="s">
        <v>419</v>
      </c>
      <c r="Y63" t="s">
        <v>419</v>
      </c>
      <c r="Z63" t="s">
        <v>419</v>
      </c>
      <c r="AA63" t="s">
        <v>419</v>
      </c>
      <c r="AB63" t="s">
        <v>419</v>
      </c>
      <c r="AC63" t="s">
        <v>419</v>
      </c>
      <c r="AD63" t="s">
        <v>419</v>
      </c>
      <c r="AE63" t="s">
        <v>419</v>
      </c>
      <c r="AF63" t="s">
        <v>70</v>
      </c>
      <c r="AG63" s="5">
        <v>45077</v>
      </c>
      <c r="AH63" s="5">
        <v>45077</v>
      </c>
      <c r="AI63" t="s">
        <v>71</v>
      </c>
    </row>
    <row r="64" spans="1:35">
      <c r="A64" t="s">
        <v>420</v>
      </c>
      <c r="B64" t="s">
        <v>57</v>
      </c>
      <c r="C64" s="5">
        <v>44927</v>
      </c>
      <c r="D64" s="5">
        <v>45077</v>
      </c>
      <c r="E64" t="s">
        <v>42</v>
      </c>
      <c r="F64" t="s">
        <v>83</v>
      </c>
      <c r="G64" t="s">
        <v>84</v>
      </c>
      <c r="H64" t="s">
        <v>84</v>
      </c>
      <c r="I64" t="s">
        <v>199</v>
      </c>
      <c r="J64" t="s">
        <v>421</v>
      </c>
      <c r="K64" t="s">
        <v>106</v>
      </c>
      <c r="L64" t="s">
        <v>422</v>
      </c>
      <c r="M64" t="s">
        <v>53</v>
      </c>
      <c r="N64" t="s">
        <v>65</v>
      </c>
      <c r="O64" t="s">
        <v>89</v>
      </c>
      <c r="P64" t="s">
        <v>67</v>
      </c>
      <c r="Q64" t="s">
        <v>90</v>
      </c>
      <c r="R64" t="s">
        <v>67</v>
      </c>
      <c r="S64" t="s">
        <v>423</v>
      </c>
      <c r="T64" t="s">
        <v>423</v>
      </c>
      <c r="U64" t="s">
        <v>423</v>
      </c>
      <c r="V64" t="s">
        <v>423</v>
      </c>
      <c r="W64" t="s">
        <v>423</v>
      </c>
      <c r="X64" t="s">
        <v>423</v>
      </c>
      <c r="Y64" t="s">
        <v>423</v>
      </c>
      <c r="Z64" t="s">
        <v>423</v>
      </c>
      <c r="AA64" t="s">
        <v>423</v>
      </c>
      <c r="AB64" t="s">
        <v>423</v>
      </c>
      <c r="AC64" t="s">
        <v>423</v>
      </c>
      <c r="AD64" t="s">
        <v>423</v>
      </c>
      <c r="AE64" t="s">
        <v>423</v>
      </c>
      <c r="AF64" t="s">
        <v>70</v>
      </c>
      <c r="AG64" s="5">
        <v>45077</v>
      </c>
      <c r="AH64" s="5">
        <v>45077</v>
      </c>
      <c r="AI64" t="s">
        <v>71</v>
      </c>
    </row>
    <row r="65" spans="1:35">
      <c r="A65" t="s">
        <v>424</v>
      </c>
      <c r="B65" t="s">
        <v>57</v>
      </c>
      <c r="C65" s="5">
        <v>44927</v>
      </c>
      <c r="D65" s="5">
        <v>45077</v>
      </c>
      <c r="E65" t="s">
        <v>42</v>
      </c>
      <c r="F65" t="s">
        <v>425</v>
      </c>
      <c r="G65" t="s">
        <v>95</v>
      </c>
      <c r="H65" t="s">
        <v>426</v>
      </c>
      <c r="I65" t="s">
        <v>95</v>
      </c>
      <c r="J65" t="s">
        <v>427</v>
      </c>
      <c r="K65" t="s">
        <v>428</v>
      </c>
      <c r="L65" t="s">
        <v>429</v>
      </c>
      <c r="M65" t="s">
        <v>53</v>
      </c>
      <c r="N65" t="s">
        <v>65</v>
      </c>
      <c r="O65" t="s">
        <v>430</v>
      </c>
      <c r="P65" t="s">
        <v>67</v>
      </c>
      <c r="Q65" t="s">
        <v>431</v>
      </c>
      <c r="R65" t="s">
        <v>67</v>
      </c>
      <c r="S65" t="s">
        <v>432</v>
      </c>
      <c r="T65" t="s">
        <v>432</v>
      </c>
      <c r="U65" t="s">
        <v>432</v>
      </c>
      <c r="V65" t="s">
        <v>432</v>
      </c>
      <c r="W65" t="s">
        <v>432</v>
      </c>
      <c r="X65" t="s">
        <v>432</v>
      </c>
      <c r="Y65" t="s">
        <v>432</v>
      </c>
      <c r="Z65" t="s">
        <v>432</v>
      </c>
      <c r="AA65" t="s">
        <v>432</v>
      </c>
      <c r="AB65" t="s">
        <v>432</v>
      </c>
      <c r="AC65" t="s">
        <v>432</v>
      </c>
      <c r="AD65" t="s">
        <v>432</v>
      </c>
      <c r="AE65" t="s">
        <v>432</v>
      </c>
      <c r="AF65" t="s">
        <v>70</v>
      </c>
      <c r="AG65" s="5">
        <v>45077</v>
      </c>
      <c r="AH65" s="5">
        <v>45077</v>
      </c>
      <c r="AI65" t="s">
        <v>71</v>
      </c>
    </row>
    <row r="66" spans="1:35">
      <c r="A66" t="s">
        <v>433</v>
      </c>
      <c r="B66" t="s">
        <v>57</v>
      </c>
      <c r="C66" s="5">
        <v>44927</v>
      </c>
      <c r="D66" s="5">
        <v>45077</v>
      </c>
      <c r="E66" t="s">
        <v>42</v>
      </c>
      <c r="F66" t="s">
        <v>102</v>
      </c>
      <c r="G66" t="s">
        <v>434</v>
      </c>
      <c r="H66" t="s">
        <v>434</v>
      </c>
      <c r="I66" t="s">
        <v>278</v>
      </c>
      <c r="J66" t="s">
        <v>435</v>
      </c>
      <c r="K66" t="s">
        <v>436</v>
      </c>
      <c r="L66" t="s">
        <v>437</v>
      </c>
      <c r="M66" t="s">
        <v>52</v>
      </c>
      <c r="N66" t="s">
        <v>65</v>
      </c>
      <c r="O66" t="s">
        <v>108</v>
      </c>
      <c r="P66" t="s">
        <v>67</v>
      </c>
      <c r="Q66" t="s">
        <v>109</v>
      </c>
      <c r="R66" t="s">
        <v>67</v>
      </c>
      <c r="S66" t="s">
        <v>438</v>
      </c>
      <c r="T66" t="s">
        <v>438</v>
      </c>
      <c r="U66" t="s">
        <v>438</v>
      </c>
      <c r="V66" t="s">
        <v>438</v>
      </c>
      <c r="W66" t="s">
        <v>438</v>
      </c>
      <c r="X66" t="s">
        <v>438</v>
      </c>
      <c r="Y66" t="s">
        <v>438</v>
      </c>
      <c r="Z66" t="s">
        <v>438</v>
      </c>
      <c r="AA66" t="s">
        <v>438</v>
      </c>
      <c r="AB66" t="s">
        <v>438</v>
      </c>
      <c r="AC66" t="s">
        <v>438</v>
      </c>
      <c r="AD66" t="s">
        <v>438</v>
      </c>
      <c r="AE66" t="s">
        <v>438</v>
      </c>
      <c r="AF66" t="s">
        <v>70</v>
      </c>
      <c r="AG66" s="5">
        <v>45077</v>
      </c>
      <c r="AH66" s="5">
        <v>45077</v>
      </c>
      <c r="AI66" t="s">
        <v>71</v>
      </c>
    </row>
    <row r="67" spans="1:35">
      <c r="A67" t="s">
        <v>439</v>
      </c>
      <c r="B67" t="s">
        <v>57</v>
      </c>
      <c r="C67" s="5">
        <v>44927</v>
      </c>
      <c r="D67" s="5">
        <v>45077</v>
      </c>
      <c r="E67" t="s">
        <v>42</v>
      </c>
      <c r="F67" t="s">
        <v>187</v>
      </c>
      <c r="G67" t="s">
        <v>188</v>
      </c>
      <c r="H67" t="s">
        <v>188</v>
      </c>
      <c r="I67" t="s">
        <v>440</v>
      </c>
      <c r="J67" t="s">
        <v>441</v>
      </c>
      <c r="K67" t="s">
        <v>442</v>
      </c>
      <c r="L67" t="s">
        <v>443</v>
      </c>
      <c r="M67" t="s">
        <v>53</v>
      </c>
      <c r="N67" t="s">
        <v>65</v>
      </c>
      <c r="O67" t="s">
        <v>193</v>
      </c>
      <c r="P67" t="s">
        <v>67</v>
      </c>
      <c r="Q67" t="s">
        <v>194</v>
      </c>
      <c r="R67" t="s">
        <v>67</v>
      </c>
      <c r="S67" t="s">
        <v>444</v>
      </c>
      <c r="T67" t="s">
        <v>444</v>
      </c>
      <c r="U67" t="s">
        <v>444</v>
      </c>
      <c r="V67" t="s">
        <v>444</v>
      </c>
      <c r="W67" t="s">
        <v>444</v>
      </c>
      <c r="X67" t="s">
        <v>444</v>
      </c>
      <c r="Y67" t="s">
        <v>444</v>
      </c>
      <c r="Z67" t="s">
        <v>444</v>
      </c>
      <c r="AA67" t="s">
        <v>444</v>
      </c>
      <c r="AB67" t="s">
        <v>444</v>
      </c>
      <c r="AC67" t="s">
        <v>444</v>
      </c>
      <c r="AD67" t="s">
        <v>444</v>
      </c>
      <c r="AE67" t="s">
        <v>444</v>
      </c>
      <c r="AF67" t="s">
        <v>70</v>
      </c>
      <c r="AG67" s="5">
        <v>45077</v>
      </c>
      <c r="AH67" s="5">
        <v>45077</v>
      </c>
      <c r="AI67" t="s">
        <v>71</v>
      </c>
    </row>
    <row r="68" spans="1:35">
      <c r="A68" t="s">
        <v>445</v>
      </c>
      <c r="B68" t="s">
        <v>57</v>
      </c>
      <c r="C68" s="5">
        <v>44927</v>
      </c>
      <c r="D68" s="5">
        <v>45077</v>
      </c>
      <c r="E68" t="s">
        <v>42</v>
      </c>
      <c r="F68" t="s">
        <v>187</v>
      </c>
      <c r="G68" t="s">
        <v>188</v>
      </c>
      <c r="H68" t="s">
        <v>188</v>
      </c>
      <c r="I68" t="s">
        <v>378</v>
      </c>
      <c r="J68" t="s">
        <v>233</v>
      </c>
      <c r="K68" t="s">
        <v>107</v>
      </c>
      <c r="L68" t="s">
        <v>446</v>
      </c>
      <c r="M68" t="s">
        <v>53</v>
      </c>
      <c r="N68" t="s">
        <v>65</v>
      </c>
      <c r="O68" t="s">
        <v>193</v>
      </c>
      <c r="P68" t="s">
        <v>67</v>
      </c>
      <c r="Q68" t="s">
        <v>194</v>
      </c>
      <c r="R68" t="s">
        <v>67</v>
      </c>
      <c r="S68" t="s">
        <v>447</v>
      </c>
      <c r="T68" t="s">
        <v>447</v>
      </c>
      <c r="U68" t="s">
        <v>447</v>
      </c>
      <c r="V68" t="s">
        <v>447</v>
      </c>
      <c r="W68" t="s">
        <v>447</v>
      </c>
      <c r="X68" t="s">
        <v>447</v>
      </c>
      <c r="Y68" t="s">
        <v>447</v>
      </c>
      <c r="Z68" t="s">
        <v>447</v>
      </c>
      <c r="AA68" t="s">
        <v>447</v>
      </c>
      <c r="AB68" t="s">
        <v>447</v>
      </c>
      <c r="AC68" t="s">
        <v>447</v>
      </c>
      <c r="AD68" t="s">
        <v>447</v>
      </c>
      <c r="AE68" t="s">
        <v>447</v>
      </c>
      <c r="AF68" t="s">
        <v>70</v>
      </c>
      <c r="AG68" s="5">
        <v>45077</v>
      </c>
      <c r="AH68" s="5">
        <v>45077</v>
      </c>
      <c r="AI68" t="s">
        <v>71</v>
      </c>
    </row>
    <row r="69" spans="1:35">
      <c r="A69" t="s">
        <v>448</v>
      </c>
      <c r="B69" t="s">
        <v>57</v>
      </c>
      <c r="C69" s="5">
        <v>44927</v>
      </c>
      <c r="D69" s="5">
        <v>45077</v>
      </c>
      <c r="E69" t="s">
        <v>42</v>
      </c>
      <c r="F69" t="s">
        <v>143</v>
      </c>
      <c r="G69" t="s">
        <v>144</v>
      </c>
      <c r="H69" t="s">
        <v>144</v>
      </c>
      <c r="I69" t="s">
        <v>123</v>
      </c>
      <c r="J69" t="s">
        <v>449</v>
      </c>
      <c r="K69" t="s">
        <v>450</v>
      </c>
      <c r="L69" t="s">
        <v>128</v>
      </c>
      <c r="M69" t="s">
        <v>52</v>
      </c>
      <c r="N69" t="s">
        <v>65</v>
      </c>
      <c r="O69" t="s">
        <v>148</v>
      </c>
      <c r="P69" t="s">
        <v>67</v>
      </c>
      <c r="Q69" t="s">
        <v>149</v>
      </c>
      <c r="R69" t="s">
        <v>67</v>
      </c>
      <c r="S69" t="s">
        <v>451</v>
      </c>
      <c r="T69" t="s">
        <v>451</v>
      </c>
      <c r="U69" t="s">
        <v>451</v>
      </c>
      <c r="V69" t="s">
        <v>451</v>
      </c>
      <c r="W69" t="s">
        <v>451</v>
      </c>
      <c r="X69" t="s">
        <v>451</v>
      </c>
      <c r="Y69" t="s">
        <v>451</v>
      </c>
      <c r="Z69" t="s">
        <v>451</v>
      </c>
      <c r="AA69" t="s">
        <v>451</v>
      </c>
      <c r="AB69" t="s">
        <v>451</v>
      </c>
      <c r="AC69" t="s">
        <v>451</v>
      </c>
      <c r="AD69" t="s">
        <v>451</v>
      </c>
      <c r="AE69" t="s">
        <v>451</v>
      </c>
      <c r="AF69" t="s">
        <v>70</v>
      </c>
      <c r="AG69" s="5">
        <v>45077</v>
      </c>
      <c r="AH69" s="5">
        <v>45077</v>
      </c>
      <c r="AI69" t="s">
        <v>71</v>
      </c>
    </row>
    <row r="70" spans="1:35">
      <c r="A70" t="s">
        <v>452</v>
      </c>
      <c r="B70" t="s">
        <v>57</v>
      </c>
      <c r="C70" s="5">
        <v>44927</v>
      </c>
      <c r="D70" s="5">
        <v>45077</v>
      </c>
      <c r="E70" t="s">
        <v>42</v>
      </c>
      <c r="F70" t="s">
        <v>83</v>
      </c>
      <c r="G70" t="s">
        <v>84</v>
      </c>
      <c r="H70" t="s">
        <v>84</v>
      </c>
      <c r="I70" t="s">
        <v>453</v>
      </c>
      <c r="J70" t="s">
        <v>454</v>
      </c>
      <c r="K70" t="s">
        <v>455</v>
      </c>
      <c r="L70" t="s">
        <v>326</v>
      </c>
      <c r="M70" t="s">
        <v>52</v>
      </c>
      <c r="N70" t="s">
        <v>65</v>
      </c>
      <c r="O70" t="s">
        <v>89</v>
      </c>
      <c r="P70" t="s">
        <v>67</v>
      </c>
      <c r="Q70" t="s">
        <v>90</v>
      </c>
      <c r="R70" t="s">
        <v>67</v>
      </c>
      <c r="S70" t="s">
        <v>456</v>
      </c>
      <c r="T70" t="s">
        <v>456</v>
      </c>
      <c r="U70" t="s">
        <v>456</v>
      </c>
      <c r="V70" t="s">
        <v>456</v>
      </c>
      <c r="W70" t="s">
        <v>456</v>
      </c>
      <c r="X70" t="s">
        <v>456</v>
      </c>
      <c r="Y70" t="s">
        <v>456</v>
      </c>
      <c r="Z70" t="s">
        <v>456</v>
      </c>
      <c r="AA70" t="s">
        <v>456</v>
      </c>
      <c r="AB70" t="s">
        <v>456</v>
      </c>
      <c r="AC70" t="s">
        <v>456</v>
      </c>
      <c r="AD70" t="s">
        <v>456</v>
      </c>
      <c r="AE70" t="s">
        <v>456</v>
      </c>
      <c r="AF70" t="s">
        <v>70</v>
      </c>
      <c r="AG70" s="5">
        <v>45077</v>
      </c>
      <c r="AH70" s="5">
        <v>45077</v>
      </c>
      <c r="AI70" t="s">
        <v>71</v>
      </c>
    </row>
    <row r="71" spans="1:35">
      <c r="A71" t="s">
        <v>457</v>
      </c>
      <c r="B71" t="s">
        <v>57</v>
      </c>
      <c r="C71" s="5">
        <v>44927</v>
      </c>
      <c r="D71" s="5">
        <v>45077</v>
      </c>
      <c r="E71" t="s">
        <v>42</v>
      </c>
      <c r="F71" t="s">
        <v>58</v>
      </c>
      <c r="G71" t="s">
        <v>458</v>
      </c>
      <c r="H71" t="s">
        <v>459</v>
      </c>
      <c r="I71" t="s">
        <v>229</v>
      </c>
      <c r="J71" t="s">
        <v>460</v>
      </c>
      <c r="K71" t="s">
        <v>461</v>
      </c>
      <c r="L71" t="s">
        <v>462</v>
      </c>
      <c r="M71" t="s">
        <v>53</v>
      </c>
      <c r="N71" t="s">
        <v>65</v>
      </c>
      <c r="O71" t="s">
        <v>66</v>
      </c>
      <c r="P71" t="s">
        <v>67</v>
      </c>
      <c r="Q71" t="s">
        <v>68</v>
      </c>
      <c r="R71" t="s">
        <v>67</v>
      </c>
      <c r="S71" t="s">
        <v>463</v>
      </c>
      <c r="T71" t="s">
        <v>463</v>
      </c>
      <c r="U71" t="s">
        <v>463</v>
      </c>
      <c r="V71" t="s">
        <v>463</v>
      </c>
      <c r="W71" t="s">
        <v>463</v>
      </c>
      <c r="X71" t="s">
        <v>463</v>
      </c>
      <c r="Y71" t="s">
        <v>463</v>
      </c>
      <c r="Z71" t="s">
        <v>463</v>
      </c>
      <c r="AA71" t="s">
        <v>463</v>
      </c>
      <c r="AB71" t="s">
        <v>463</v>
      </c>
      <c r="AC71" t="s">
        <v>463</v>
      </c>
      <c r="AD71" t="s">
        <v>463</v>
      </c>
      <c r="AE71" t="s">
        <v>463</v>
      </c>
      <c r="AF71" t="s">
        <v>70</v>
      </c>
      <c r="AG71" s="5">
        <v>45077</v>
      </c>
      <c r="AH71" s="5">
        <v>45077</v>
      </c>
      <c r="AI71" t="s">
        <v>71</v>
      </c>
    </row>
    <row r="72" spans="1:35">
      <c r="A72" t="s">
        <v>464</v>
      </c>
      <c r="B72" t="s">
        <v>57</v>
      </c>
      <c r="C72" s="5">
        <v>44927</v>
      </c>
      <c r="D72" s="5">
        <v>45077</v>
      </c>
      <c r="E72" t="s">
        <v>42</v>
      </c>
      <c r="F72" t="s">
        <v>102</v>
      </c>
      <c r="G72" t="s">
        <v>465</v>
      </c>
      <c r="H72" t="s">
        <v>465</v>
      </c>
      <c r="I72" t="s">
        <v>466</v>
      </c>
      <c r="J72" t="s">
        <v>467</v>
      </c>
      <c r="K72" t="s">
        <v>468</v>
      </c>
      <c r="L72" t="s">
        <v>238</v>
      </c>
      <c r="M72" t="s">
        <v>53</v>
      </c>
      <c r="N72" t="s">
        <v>65</v>
      </c>
      <c r="O72" t="s">
        <v>108</v>
      </c>
      <c r="P72" t="s">
        <v>67</v>
      </c>
      <c r="Q72" t="s">
        <v>109</v>
      </c>
      <c r="R72" t="s">
        <v>67</v>
      </c>
      <c r="S72" t="s">
        <v>469</v>
      </c>
      <c r="T72" t="s">
        <v>469</v>
      </c>
      <c r="U72" t="s">
        <v>469</v>
      </c>
      <c r="V72" t="s">
        <v>469</v>
      </c>
      <c r="W72" t="s">
        <v>469</v>
      </c>
      <c r="X72" t="s">
        <v>469</v>
      </c>
      <c r="Y72" t="s">
        <v>469</v>
      </c>
      <c r="Z72" t="s">
        <v>469</v>
      </c>
      <c r="AA72" t="s">
        <v>469</v>
      </c>
      <c r="AB72" t="s">
        <v>469</v>
      </c>
      <c r="AC72" t="s">
        <v>469</v>
      </c>
      <c r="AD72" t="s">
        <v>469</v>
      </c>
      <c r="AE72" t="s">
        <v>469</v>
      </c>
      <c r="AF72" t="s">
        <v>70</v>
      </c>
      <c r="AG72" s="5">
        <v>45077</v>
      </c>
      <c r="AH72" s="5">
        <v>45077</v>
      </c>
      <c r="AI72" t="s">
        <v>71</v>
      </c>
    </row>
    <row r="73" spans="1:35">
      <c r="A73" t="s">
        <v>470</v>
      </c>
      <c r="B73" t="s">
        <v>57</v>
      </c>
      <c r="C73" s="5">
        <v>44927</v>
      </c>
      <c r="D73" s="5">
        <v>45077</v>
      </c>
      <c r="E73" t="s">
        <v>42</v>
      </c>
      <c r="F73" t="s">
        <v>197</v>
      </c>
      <c r="G73" t="s">
        <v>198</v>
      </c>
      <c r="H73" t="s">
        <v>198</v>
      </c>
      <c r="I73" t="s">
        <v>357</v>
      </c>
      <c r="J73" t="s">
        <v>471</v>
      </c>
      <c r="K73" t="s">
        <v>392</v>
      </c>
      <c r="L73" t="s">
        <v>406</v>
      </c>
      <c r="M73" t="s">
        <v>52</v>
      </c>
      <c r="N73" t="s">
        <v>65</v>
      </c>
      <c r="O73" t="s">
        <v>203</v>
      </c>
      <c r="P73" t="s">
        <v>67</v>
      </c>
      <c r="Q73" t="s">
        <v>204</v>
      </c>
      <c r="R73" t="s">
        <v>67</v>
      </c>
      <c r="S73" t="s">
        <v>472</v>
      </c>
      <c r="T73" t="s">
        <v>472</v>
      </c>
      <c r="U73" t="s">
        <v>472</v>
      </c>
      <c r="V73" t="s">
        <v>472</v>
      </c>
      <c r="W73" t="s">
        <v>472</v>
      </c>
      <c r="X73" t="s">
        <v>472</v>
      </c>
      <c r="Y73" t="s">
        <v>472</v>
      </c>
      <c r="Z73" t="s">
        <v>472</v>
      </c>
      <c r="AA73" t="s">
        <v>472</v>
      </c>
      <c r="AB73" t="s">
        <v>472</v>
      </c>
      <c r="AC73" t="s">
        <v>472</v>
      </c>
      <c r="AD73" t="s">
        <v>472</v>
      </c>
      <c r="AE73" t="s">
        <v>472</v>
      </c>
      <c r="AF73" t="s">
        <v>70</v>
      </c>
      <c r="AG73" s="5">
        <v>45077</v>
      </c>
      <c r="AH73" s="5">
        <v>45077</v>
      </c>
      <c r="AI73" t="s">
        <v>71</v>
      </c>
    </row>
    <row r="74" spans="1:35">
      <c r="A74" t="s">
        <v>473</v>
      </c>
      <c r="B74" t="s">
        <v>57</v>
      </c>
      <c r="C74" s="5">
        <v>44927</v>
      </c>
      <c r="D74" s="5">
        <v>45077</v>
      </c>
      <c r="E74" t="s">
        <v>42</v>
      </c>
      <c r="F74" t="s">
        <v>58</v>
      </c>
      <c r="G74" t="s">
        <v>474</v>
      </c>
      <c r="H74" t="s">
        <v>475</v>
      </c>
      <c r="I74" t="s">
        <v>165</v>
      </c>
      <c r="J74" t="s">
        <v>476</v>
      </c>
      <c r="K74" t="s">
        <v>65</v>
      </c>
      <c r="L74" t="s">
        <v>117</v>
      </c>
      <c r="M74" t="s">
        <v>53</v>
      </c>
      <c r="N74" t="s">
        <v>65</v>
      </c>
      <c r="O74" t="s">
        <v>66</v>
      </c>
      <c r="P74" t="s">
        <v>67</v>
      </c>
      <c r="Q74" t="s">
        <v>68</v>
      </c>
      <c r="R74" t="s">
        <v>67</v>
      </c>
      <c r="S74" t="s">
        <v>477</v>
      </c>
      <c r="T74" t="s">
        <v>477</v>
      </c>
      <c r="U74" t="s">
        <v>477</v>
      </c>
      <c r="V74" t="s">
        <v>477</v>
      </c>
      <c r="W74" t="s">
        <v>477</v>
      </c>
      <c r="X74" t="s">
        <v>477</v>
      </c>
      <c r="Y74" t="s">
        <v>477</v>
      </c>
      <c r="Z74" t="s">
        <v>477</v>
      </c>
      <c r="AA74" t="s">
        <v>477</v>
      </c>
      <c r="AB74" t="s">
        <v>477</v>
      </c>
      <c r="AC74" t="s">
        <v>477</v>
      </c>
      <c r="AD74" t="s">
        <v>477</v>
      </c>
      <c r="AE74" t="s">
        <v>477</v>
      </c>
      <c r="AF74" t="s">
        <v>70</v>
      </c>
      <c r="AG74" s="5">
        <v>45077</v>
      </c>
      <c r="AH74" s="5">
        <v>45077</v>
      </c>
      <c r="AI74" t="s">
        <v>71</v>
      </c>
    </row>
    <row r="75" spans="1:35">
      <c r="A75" t="s">
        <v>478</v>
      </c>
      <c r="B75" t="s">
        <v>57</v>
      </c>
      <c r="C75" s="5">
        <v>44927</v>
      </c>
      <c r="D75" s="5">
        <v>45077</v>
      </c>
      <c r="E75" t="s">
        <v>42</v>
      </c>
      <c r="F75" t="s">
        <v>102</v>
      </c>
      <c r="G75" t="s">
        <v>479</v>
      </c>
      <c r="H75" t="s">
        <v>479</v>
      </c>
      <c r="I75" t="s">
        <v>331</v>
      </c>
      <c r="J75" t="s">
        <v>480</v>
      </c>
      <c r="K75" t="s">
        <v>375</v>
      </c>
      <c r="L75" t="s">
        <v>78</v>
      </c>
      <c r="M75" t="s">
        <v>53</v>
      </c>
      <c r="N75" t="s">
        <v>65</v>
      </c>
      <c r="O75" t="s">
        <v>108</v>
      </c>
      <c r="P75" t="s">
        <v>67</v>
      </c>
      <c r="Q75" t="s">
        <v>109</v>
      </c>
      <c r="R75" t="s">
        <v>67</v>
      </c>
      <c r="S75" t="s">
        <v>481</v>
      </c>
      <c r="T75" t="s">
        <v>481</v>
      </c>
      <c r="U75" t="s">
        <v>481</v>
      </c>
      <c r="V75" t="s">
        <v>481</v>
      </c>
      <c r="W75" t="s">
        <v>481</v>
      </c>
      <c r="X75" t="s">
        <v>481</v>
      </c>
      <c r="Y75" t="s">
        <v>481</v>
      </c>
      <c r="Z75" t="s">
        <v>481</v>
      </c>
      <c r="AA75" t="s">
        <v>481</v>
      </c>
      <c r="AB75" t="s">
        <v>481</v>
      </c>
      <c r="AC75" t="s">
        <v>481</v>
      </c>
      <c r="AD75" t="s">
        <v>481</v>
      </c>
      <c r="AE75" t="s">
        <v>481</v>
      </c>
      <c r="AF75" t="s">
        <v>70</v>
      </c>
      <c r="AG75" s="5">
        <v>45077</v>
      </c>
      <c r="AH75" s="5">
        <v>45077</v>
      </c>
      <c r="AI75" t="s">
        <v>71</v>
      </c>
    </row>
    <row r="76" spans="1:35">
      <c r="A76" t="s">
        <v>482</v>
      </c>
      <c r="B76" t="s">
        <v>57</v>
      </c>
      <c r="C76" s="5">
        <v>44927</v>
      </c>
      <c r="D76" s="5">
        <v>45077</v>
      </c>
      <c r="E76" t="s">
        <v>42</v>
      </c>
      <c r="F76" t="s">
        <v>342</v>
      </c>
      <c r="G76" t="s">
        <v>483</v>
      </c>
      <c r="H76" t="s">
        <v>483</v>
      </c>
      <c r="I76" t="s">
        <v>484</v>
      </c>
      <c r="J76" t="s">
        <v>485</v>
      </c>
      <c r="K76" t="s">
        <v>486</v>
      </c>
      <c r="L76" t="s">
        <v>487</v>
      </c>
      <c r="M76" t="s">
        <v>52</v>
      </c>
      <c r="N76" t="s">
        <v>65</v>
      </c>
      <c r="O76" t="s">
        <v>348</v>
      </c>
      <c r="P76" t="s">
        <v>67</v>
      </c>
      <c r="Q76" t="s">
        <v>349</v>
      </c>
      <c r="R76" t="s">
        <v>67</v>
      </c>
      <c r="S76" t="s">
        <v>488</v>
      </c>
      <c r="T76" t="s">
        <v>488</v>
      </c>
      <c r="U76" t="s">
        <v>488</v>
      </c>
      <c r="V76" t="s">
        <v>488</v>
      </c>
      <c r="W76" t="s">
        <v>488</v>
      </c>
      <c r="X76" t="s">
        <v>488</v>
      </c>
      <c r="Y76" t="s">
        <v>488</v>
      </c>
      <c r="Z76" t="s">
        <v>488</v>
      </c>
      <c r="AA76" t="s">
        <v>488</v>
      </c>
      <c r="AB76" t="s">
        <v>488</v>
      </c>
      <c r="AC76" t="s">
        <v>488</v>
      </c>
      <c r="AD76" t="s">
        <v>488</v>
      </c>
      <c r="AE76" t="s">
        <v>488</v>
      </c>
      <c r="AF76" t="s">
        <v>70</v>
      </c>
      <c r="AG76" s="5">
        <v>45077</v>
      </c>
      <c r="AH76" s="5">
        <v>45077</v>
      </c>
      <c r="AI76" t="s">
        <v>71</v>
      </c>
    </row>
    <row r="77" spans="1:35">
      <c r="A77" t="s">
        <v>489</v>
      </c>
      <c r="B77" t="s">
        <v>57</v>
      </c>
      <c r="C77" s="5">
        <v>44927</v>
      </c>
      <c r="D77" s="5">
        <v>45077</v>
      </c>
      <c r="E77" t="s">
        <v>42</v>
      </c>
      <c r="F77" t="s">
        <v>197</v>
      </c>
      <c r="G77" t="s">
        <v>198</v>
      </c>
      <c r="H77" t="s">
        <v>198</v>
      </c>
      <c r="I77" t="s">
        <v>135</v>
      </c>
      <c r="J77" t="s">
        <v>490</v>
      </c>
      <c r="K77" t="s">
        <v>491</v>
      </c>
      <c r="L77" t="s">
        <v>492</v>
      </c>
      <c r="M77" t="s">
        <v>52</v>
      </c>
      <c r="N77" t="s">
        <v>65</v>
      </c>
      <c r="O77" t="s">
        <v>203</v>
      </c>
      <c r="P77" t="s">
        <v>67</v>
      </c>
      <c r="Q77" t="s">
        <v>204</v>
      </c>
      <c r="R77" t="s">
        <v>67</v>
      </c>
      <c r="S77" t="s">
        <v>493</v>
      </c>
      <c r="T77" t="s">
        <v>493</v>
      </c>
      <c r="U77" t="s">
        <v>493</v>
      </c>
      <c r="V77" t="s">
        <v>493</v>
      </c>
      <c r="W77" t="s">
        <v>493</v>
      </c>
      <c r="X77" t="s">
        <v>493</v>
      </c>
      <c r="Y77" t="s">
        <v>493</v>
      </c>
      <c r="Z77" t="s">
        <v>493</v>
      </c>
      <c r="AA77" t="s">
        <v>493</v>
      </c>
      <c r="AB77" t="s">
        <v>493</v>
      </c>
      <c r="AC77" t="s">
        <v>493</v>
      </c>
      <c r="AD77" t="s">
        <v>493</v>
      </c>
      <c r="AE77" t="s">
        <v>493</v>
      </c>
      <c r="AF77" t="s">
        <v>70</v>
      </c>
      <c r="AG77" s="5">
        <v>45077</v>
      </c>
      <c r="AH77" s="5">
        <v>45077</v>
      </c>
      <c r="AI77" t="s">
        <v>71</v>
      </c>
    </row>
    <row r="78" spans="1:35">
      <c r="A78" t="s">
        <v>494</v>
      </c>
      <c r="B78" t="s">
        <v>57</v>
      </c>
      <c r="C78" s="5">
        <v>44927</v>
      </c>
      <c r="D78" s="5">
        <v>45077</v>
      </c>
      <c r="E78" t="s">
        <v>42</v>
      </c>
      <c r="F78" t="s">
        <v>197</v>
      </c>
      <c r="G78" t="s">
        <v>198</v>
      </c>
      <c r="H78" t="s">
        <v>198</v>
      </c>
      <c r="I78" t="s">
        <v>495</v>
      </c>
      <c r="J78" t="s">
        <v>496</v>
      </c>
      <c r="K78" t="s">
        <v>266</v>
      </c>
      <c r="L78" t="s">
        <v>267</v>
      </c>
      <c r="M78" t="s">
        <v>53</v>
      </c>
      <c r="N78" t="s">
        <v>65</v>
      </c>
      <c r="O78" t="s">
        <v>203</v>
      </c>
      <c r="P78" t="s">
        <v>67</v>
      </c>
      <c r="Q78" t="s">
        <v>204</v>
      </c>
      <c r="R78" t="s">
        <v>67</v>
      </c>
      <c r="S78" t="s">
        <v>497</v>
      </c>
      <c r="T78" t="s">
        <v>497</v>
      </c>
      <c r="U78" t="s">
        <v>497</v>
      </c>
      <c r="V78" t="s">
        <v>497</v>
      </c>
      <c r="W78" t="s">
        <v>497</v>
      </c>
      <c r="X78" t="s">
        <v>497</v>
      </c>
      <c r="Y78" t="s">
        <v>497</v>
      </c>
      <c r="Z78" t="s">
        <v>497</v>
      </c>
      <c r="AA78" t="s">
        <v>497</v>
      </c>
      <c r="AB78" t="s">
        <v>497</v>
      </c>
      <c r="AC78" t="s">
        <v>497</v>
      </c>
      <c r="AD78" t="s">
        <v>497</v>
      </c>
      <c r="AE78" t="s">
        <v>497</v>
      </c>
      <c r="AF78" t="s">
        <v>70</v>
      </c>
      <c r="AG78" s="5">
        <v>45077</v>
      </c>
      <c r="AH78" s="5">
        <v>45077</v>
      </c>
      <c r="AI78" t="s">
        <v>71</v>
      </c>
    </row>
    <row r="79" spans="1:35">
      <c r="A79" t="s">
        <v>498</v>
      </c>
      <c r="B79" t="s">
        <v>57</v>
      </c>
      <c r="C79" s="5">
        <v>44927</v>
      </c>
      <c r="D79" s="5">
        <v>45077</v>
      </c>
      <c r="E79" t="s">
        <v>42</v>
      </c>
      <c r="F79" t="s">
        <v>212</v>
      </c>
      <c r="G79" t="s">
        <v>213</v>
      </c>
      <c r="H79" t="s">
        <v>213</v>
      </c>
      <c r="I79" t="s">
        <v>466</v>
      </c>
      <c r="J79" t="s">
        <v>499</v>
      </c>
      <c r="K79" t="s">
        <v>500</v>
      </c>
      <c r="L79" t="s">
        <v>347</v>
      </c>
      <c r="M79" t="s">
        <v>52</v>
      </c>
      <c r="N79" t="s">
        <v>65</v>
      </c>
      <c r="O79" t="s">
        <v>216</v>
      </c>
      <c r="P79" t="s">
        <v>67</v>
      </c>
      <c r="Q79" t="s">
        <v>217</v>
      </c>
      <c r="R79" t="s">
        <v>67</v>
      </c>
      <c r="S79" t="s">
        <v>501</v>
      </c>
      <c r="T79" t="s">
        <v>501</v>
      </c>
      <c r="U79" t="s">
        <v>501</v>
      </c>
      <c r="V79" t="s">
        <v>501</v>
      </c>
      <c r="W79" t="s">
        <v>501</v>
      </c>
      <c r="X79" t="s">
        <v>501</v>
      </c>
      <c r="Y79" t="s">
        <v>501</v>
      </c>
      <c r="Z79" t="s">
        <v>501</v>
      </c>
      <c r="AA79" t="s">
        <v>501</v>
      </c>
      <c r="AB79" t="s">
        <v>501</v>
      </c>
      <c r="AC79" t="s">
        <v>501</v>
      </c>
      <c r="AD79" t="s">
        <v>501</v>
      </c>
      <c r="AE79" t="s">
        <v>501</v>
      </c>
      <c r="AF79" t="s">
        <v>70</v>
      </c>
      <c r="AG79" s="5">
        <v>45077</v>
      </c>
      <c r="AH79" s="5">
        <v>45077</v>
      </c>
      <c r="AI79" t="s">
        <v>71</v>
      </c>
    </row>
    <row r="80" spans="1:35">
      <c r="A80" t="s">
        <v>502</v>
      </c>
      <c r="B80" t="s">
        <v>57</v>
      </c>
      <c r="C80" s="5">
        <v>44927</v>
      </c>
      <c r="D80" s="5">
        <v>45077</v>
      </c>
      <c r="E80" t="s">
        <v>42</v>
      </c>
      <c r="F80" t="s">
        <v>73</v>
      </c>
      <c r="G80" t="s">
        <v>74</v>
      </c>
      <c r="H80" t="s">
        <v>74</v>
      </c>
      <c r="I80" t="s">
        <v>94</v>
      </c>
      <c r="J80" t="s">
        <v>503</v>
      </c>
      <c r="K80" t="s">
        <v>78</v>
      </c>
      <c r="L80" t="s">
        <v>316</v>
      </c>
      <c r="M80" t="s">
        <v>52</v>
      </c>
      <c r="N80" t="s">
        <v>65</v>
      </c>
      <c r="O80" t="s">
        <v>79</v>
      </c>
      <c r="P80" t="s">
        <v>67</v>
      </c>
      <c r="Q80" t="s">
        <v>80</v>
      </c>
      <c r="R80" t="s">
        <v>67</v>
      </c>
      <c r="S80" t="s">
        <v>504</v>
      </c>
      <c r="T80" t="s">
        <v>504</v>
      </c>
      <c r="U80" t="s">
        <v>504</v>
      </c>
      <c r="V80" t="s">
        <v>504</v>
      </c>
      <c r="W80" t="s">
        <v>504</v>
      </c>
      <c r="X80" t="s">
        <v>504</v>
      </c>
      <c r="Y80" t="s">
        <v>504</v>
      </c>
      <c r="Z80" t="s">
        <v>504</v>
      </c>
      <c r="AA80" t="s">
        <v>504</v>
      </c>
      <c r="AB80" t="s">
        <v>504</v>
      </c>
      <c r="AC80" t="s">
        <v>504</v>
      </c>
      <c r="AD80" t="s">
        <v>504</v>
      </c>
      <c r="AE80" t="s">
        <v>504</v>
      </c>
      <c r="AF80" t="s">
        <v>70</v>
      </c>
      <c r="AG80" s="5">
        <v>45077</v>
      </c>
      <c r="AH80" s="5">
        <v>45077</v>
      </c>
      <c r="AI80" t="s">
        <v>71</v>
      </c>
    </row>
    <row r="81" spans="1:35">
      <c r="A81" t="s">
        <v>505</v>
      </c>
      <c r="B81" t="s">
        <v>57</v>
      </c>
      <c r="C81" s="5">
        <v>44927</v>
      </c>
      <c r="D81" s="5">
        <v>45077</v>
      </c>
      <c r="E81" t="s">
        <v>42</v>
      </c>
      <c r="F81" t="s">
        <v>212</v>
      </c>
      <c r="G81" t="s">
        <v>213</v>
      </c>
      <c r="H81" t="s">
        <v>213</v>
      </c>
      <c r="I81" t="s">
        <v>59</v>
      </c>
      <c r="J81" t="s">
        <v>506</v>
      </c>
      <c r="K81" t="s">
        <v>183</v>
      </c>
      <c r="L81" t="s">
        <v>507</v>
      </c>
      <c r="M81" t="s">
        <v>52</v>
      </c>
      <c r="N81" t="s">
        <v>65</v>
      </c>
      <c r="O81" t="s">
        <v>216</v>
      </c>
      <c r="P81" t="s">
        <v>67</v>
      </c>
      <c r="Q81" t="s">
        <v>217</v>
      </c>
      <c r="R81" t="s">
        <v>67</v>
      </c>
      <c r="S81" t="s">
        <v>508</v>
      </c>
      <c r="T81" t="s">
        <v>508</v>
      </c>
      <c r="U81" t="s">
        <v>508</v>
      </c>
      <c r="V81" t="s">
        <v>508</v>
      </c>
      <c r="W81" t="s">
        <v>508</v>
      </c>
      <c r="X81" t="s">
        <v>508</v>
      </c>
      <c r="Y81" t="s">
        <v>508</v>
      </c>
      <c r="Z81" t="s">
        <v>508</v>
      </c>
      <c r="AA81" t="s">
        <v>508</v>
      </c>
      <c r="AB81" t="s">
        <v>508</v>
      </c>
      <c r="AC81" t="s">
        <v>508</v>
      </c>
      <c r="AD81" t="s">
        <v>508</v>
      </c>
      <c r="AE81" t="s">
        <v>508</v>
      </c>
      <c r="AF81" t="s">
        <v>70</v>
      </c>
      <c r="AG81" s="5">
        <v>45077</v>
      </c>
      <c r="AH81" s="5">
        <v>45077</v>
      </c>
      <c r="AI81" t="s">
        <v>71</v>
      </c>
    </row>
    <row r="82" spans="1:35">
      <c r="A82" t="s">
        <v>509</v>
      </c>
      <c r="B82" t="s">
        <v>57</v>
      </c>
      <c r="C82" s="5">
        <v>44927</v>
      </c>
      <c r="D82" s="5">
        <v>45077</v>
      </c>
      <c r="E82" t="s">
        <v>42</v>
      </c>
      <c r="F82" t="s">
        <v>212</v>
      </c>
      <c r="G82" t="s">
        <v>213</v>
      </c>
      <c r="H82" t="s">
        <v>213</v>
      </c>
      <c r="I82" t="s">
        <v>159</v>
      </c>
      <c r="J82" t="s">
        <v>510</v>
      </c>
      <c r="K82" t="s">
        <v>339</v>
      </c>
      <c r="L82" t="s">
        <v>296</v>
      </c>
      <c r="M82" t="s">
        <v>52</v>
      </c>
      <c r="N82" t="s">
        <v>65</v>
      </c>
      <c r="O82" t="s">
        <v>216</v>
      </c>
      <c r="P82" t="s">
        <v>67</v>
      </c>
      <c r="Q82" t="s">
        <v>217</v>
      </c>
      <c r="R82" t="s">
        <v>67</v>
      </c>
      <c r="S82" t="s">
        <v>511</v>
      </c>
      <c r="T82" t="s">
        <v>511</v>
      </c>
      <c r="U82" t="s">
        <v>511</v>
      </c>
      <c r="V82" t="s">
        <v>511</v>
      </c>
      <c r="W82" t="s">
        <v>511</v>
      </c>
      <c r="X82" t="s">
        <v>511</v>
      </c>
      <c r="Y82" t="s">
        <v>511</v>
      </c>
      <c r="Z82" t="s">
        <v>511</v>
      </c>
      <c r="AA82" t="s">
        <v>511</v>
      </c>
      <c r="AB82" t="s">
        <v>511</v>
      </c>
      <c r="AC82" t="s">
        <v>511</v>
      </c>
      <c r="AD82" t="s">
        <v>511</v>
      </c>
      <c r="AE82" t="s">
        <v>511</v>
      </c>
      <c r="AF82" t="s">
        <v>70</v>
      </c>
      <c r="AG82" s="5">
        <v>45077</v>
      </c>
      <c r="AH82" s="5">
        <v>45077</v>
      </c>
      <c r="AI82" t="s">
        <v>71</v>
      </c>
    </row>
    <row r="83" spans="1:35">
      <c r="A83" t="s">
        <v>512</v>
      </c>
      <c r="B83" t="s">
        <v>57</v>
      </c>
      <c r="C83" s="5">
        <v>44927</v>
      </c>
      <c r="D83" s="5">
        <v>45077</v>
      </c>
      <c r="E83" t="s">
        <v>42</v>
      </c>
      <c r="F83" t="s">
        <v>122</v>
      </c>
      <c r="G83" t="s">
        <v>229</v>
      </c>
      <c r="H83" t="s">
        <v>230</v>
      </c>
      <c r="I83" t="s">
        <v>165</v>
      </c>
      <c r="J83" t="s">
        <v>231</v>
      </c>
      <c r="K83" t="s">
        <v>232</v>
      </c>
      <c r="L83" t="s">
        <v>233</v>
      </c>
      <c r="M83" t="s">
        <v>52</v>
      </c>
      <c r="N83" t="s">
        <v>65</v>
      </c>
      <c r="O83" t="s">
        <v>129</v>
      </c>
      <c r="P83" t="s">
        <v>67</v>
      </c>
      <c r="Q83" t="s">
        <v>130</v>
      </c>
      <c r="R83" t="s">
        <v>67</v>
      </c>
      <c r="S83" t="s">
        <v>513</v>
      </c>
      <c r="T83" t="s">
        <v>513</v>
      </c>
      <c r="U83" t="s">
        <v>513</v>
      </c>
      <c r="V83" t="s">
        <v>513</v>
      </c>
      <c r="W83" t="s">
        <v>513</v>
      </c>
      <c r="X83" t="s">
        <v>513</v>
      </c>
      <c r="Y83" t="s">
        <v>513</v>
      </c>
      <c r="Z83" t="s">
        <v>513</v>
      </c>
      <c r="AA83" t="s">
        <v>513</v>
      </c>
      <c r="AB83" t="s">
        <v>513</v>
      </c>
      <c r="AC83" t="s">
        <v>513</v>
      </c>
      <c r="AD83" t="s">
        <v>513</v>
      </c>
      <c r="AE83" t="s">
        <v>513</v>
      </c>
      <c r="AF83" t="s">
        <v>70</v>
      </c>
      <c r="AG83" s="5">
        <v>45077</v>
      </c>
      <c r="AH83" s="5">
        <v>45077</v>
      </c>
      <c r="AI83" t="s">
        <v>71</v>
      </c>
    </row>
    <row r="84" spans="1:35">
      <c r="A84" t="s">
        <v>514</v>
      </c>
      <c r="B84" t="s">
        <v>57</v>
      </c>
      <c r="C84" s="5">
        <v>44927</v>
      </c>
      <c r="D84" s="5">
        <v>45077</v>
      </c>
      <c r="E84" t="s">
        <v>42</v>
      </c>
      <c r="F84" t="s">
        <v>250</v>
      </c>
      <c r="G84" t="s">
        <v>251</v>
      </c>
      <c r="H84" t="s">
        <v>251</v>
      </c>
      <c r="I84" t="s">
        <v>453</v>
      </c>
      <c r="J84" t="s">
        <v>515</v>
      </c>
      <c r="K84" t="s">
        <v>516</v>
      </c>
      <c r="L84" t="s">
        <v>375</v>
      </c>
      <c r="M84" t="s">
        <v>52</v>
      </c>
      <c r="N84" t="s">
        <v>65</v>
      </c>
      <c r="O84" t="s">
        <v>255</v>
      </c>
      <c r="P84" t="s">
        <v>67</v>
      </c>
      <c r="Q84" t="s">
        <v>256</v>
      </c>
      <c r="R84" t="s">
        <v>67</v>
      </c>
      <c r="S84" t="s">
        <v>517</v>
      </c>
      <c r="T84" t="s">
        <v>517</v>
      </c>
      <c r="U84" t="s">
        <v>517</v>
      </c>
      <c r="V84" t="s">
        <v>517</v>
      </c>
      <c r="W84" t="s">
        <v>517</v>
      </c>
      <c r="X84" t="s">
        <v>517</v>
      </c>
      <c r="Y84" t="s">
        <v>517</v>
      </c>
      <c r="Z84" t="s">
        <v>517</v>
      </c>
      <c r="AA84" t="s">
        <v>517</v>
      </c>
      <c r="AB84" t="s">
        <v>517</v>
      </c>
      <c r="AC84" t="s">
        <v>517</v>
      </c>
      <c r="AD84" t="s">
        <v>517</v>
      </c>
      <c r="AE84" t="s">
        <v>517</v>
      </c>
      <c r="AF84" t="s">
        <v>70</v>
      </c>
      <c r="AG84" s="5">
        <v>45077</v>
      </c>
      <c r="AH84" s="5">
        <v>45077</v>
      </c>
      <c r="AI84" t="s">
        <v>71</v>
      </c>
    </row>
    <row r="85" spans="1:35">
      <c r="A85" t="s">
        <v>518</v>
      </c>
      <c r="B85" t="s">
        <v>57</v>
      </c>
      <c r="C85" s="5">
        <v>44927</v>
      </c>
      <c r="D85" s="5">
        <v>45077</v>
      </c>
      <c r="E85" t="s">
        <v>42</v>
      </c>
      <c r="F85" t="s">
        <v>143</v>
      </c>
      <c r="G85" t="s">
        <v>144</v>
      </c>
      <c r="H85" t="s">
        <v>144</v>
      </c>
      <c r="I85" t="s">
        <v>519</v>
      </c>
      <c r="J85" t="s">
        <v>520</v>
      </c>
      <c r="K85" t="s">
        <v>521</v>
      </c>
      <c r="L85" t="s">
        <v>183</v>
      </c>
      <c r="M85" t="s">
        <v>52</v>
      </c>
      <c r="N85" t="s">
        <v>65</v>
      </c>
      <c r="O85" t="s">
        <v>148</v>
      </c>
      <c r="P85" t="s">
        <v>67</v>
      </c>
      <c r="Q85" t="s">
        <v>149</v>
      </c>
      <c r="R85" t="s">
        <v>67</v>
      </c>
      <c r="S85" t="s">
        <v>522</v>
      </c>
      <c r="T85" t="s">
        <v>522</v>
      </c>
      <c r="U85" t="s">
        <v>522</v>
      </c>
      <c r="V85" t="s">
        <v>522</v>
      </c>
      <c r="W85" t="s">
        <v>522</v>
      </c>
      <c r="X85" t="s">
        <v>522</v>
      </c>
      <c r="Y85" t="s">
        <v>522</v>
      </c>
      <c r="Z85" t="s">
        <v>522</v>
      </c>
      <c r="AA85" t="s">
        <v>522</v>
      </c>
      <c r="AB85" t="s">
        <v>522</v>
      </c>
      <c r="AC85" t="s">
        <v>522</v>
      </c>
      <c r="AD85" t="s">
        <v>522</v>
      </c>
      <c r="AE85" t="s">
        <v>522</v>
      </c>
      <c r="AF85" t="s">
        <v>70</v>
      </c>
      <c r="AG85" s="5">
        <v>45077</v>
      </c>
      <c r="AH85" s="5">
        <v>45077</v>
      </c>
      <c r="AI85" t="s">
        <v>71</v>
      </c>
    </row>
    <row r="86" spans="1:35">
      <c r="A86" t="s">
        <v>523</v>
      </c>
      <c r="B86" t="s">
        <v>57</v>
      </c>
      <c r="C86" s="5">
        <v>44927</v>
      </c>
      <c r="D86" s="5">
        <v>45077</v>
      </c>
      <c r="E86" t="s">
        <v>42</v>
      </c>
      <c r="F86" t="s">
        <v>143</v>
      </c>
      <c r="G86" t="s">
        <v>144</v>
      </c>
      <c r="H86" t="s">
        <v>144</v>
      </c>
      <c r="I86" t="s">
        <v>290</v>
      </c>
      <c r="J86" t="s">
        <v>291</v>
      </c>
      <c r="K86" t="s">
        <v>106</v>
      </c>
      <c r="L86" t="s">
        <v>78</v>
      </c>
      <c r="M86" t="s">
        <v>53</v>
      </c>
      <c r="N86" t="s">
        <v>65</v>
      </c>
      <c r="O86" t="s">
        <v>148</v>
      </c>
      <c r="P86" t="s">
        <v>67</v>
      </c>
      <c r="Q86" t="s">
        <v>149</v>
      </c>
      <c r="R86" t="s">
        <v>67</v>
      </c>
      <c r="S86" t="s">
        <v>524</v>
      </c>
      <c r="T86" t="s">
        <v>524</v>
      </c>
      <c r="U86" t="s">
        <v>524</v>
      </c>
      <c r="V86" t="s">
        <v>524</v>
      </c>
      <c r="W86" t="s">
        <v>524</v>
      </c>
      <c r="X86" t="s">
        <v>524</v>
      </c>
      <c r="Y86" t="s">
        <v>524</v>
      </c>
      <c r="Z86" t="s">
        <v>524</v>
      </c>
      <c r="AA86" t="s">
        <v>524</v>
      </c>
      <c r="AB86" t="s">
        <v>524</v>
      </c>
      <c r="AC86" t="s">
        <v>524</v>
      </c>
      <c r="AD86" t="s">
        <v>524</v>
      </c>
      <c r="AE86" t="s">
        <v>524</v>
      </c>
      <c r="AF86" t="s">
        <v>70</v>
      </c>
      <c r="AG86" s="5">
        <v>45077</v>
      </c>
      <c r="AH86" s="5">
        <v>45077</v>
      </c>
      <c r="AI86" t="s">
        <v>71</v>
      </c>
    </row>
    <row r="87" spans="1:35">
      <c r="A87" t="s">
        <v>525</v>
      </c>
      <c r="B87" t="s">
        <v>57</v>
      </c>
      <c r="C87" s="5">
        <v>44927</v>
      </c>
      <c r="D87" s="5">
        <v>45077</v>
      </c>
      <c r="E87" t="s">
        <v>42</v>
      </c>
      <c r="F87" t="s">
        <v>143</v>
      </c>
      <c r="G87" t="s">
        <v>144</v>
      </c>
      <c r="H87" t="s">
        <v>144</v>
      </c>
      <c r="I87" t="s">
        <v>243</v>
      </c>
      <c r="J87" t="s">
        <v>294</v>
      </c>
      <c r="K87" t="s">
        <v>295</v>
      </c>
      <c r="L87" t="s">
        <v>296</v>
      </c>
      <c r="M87" t="s">
        <v>53</v>
      </c>
      <c r="N87" t="s">
        <v>65</v>
      </c>
      <c r="O87" t="s">
        <v>148</v>
      </c>
      <c r="P87" t="s">
        <v>67</v>
      </c>
      <c r="Q87" t="s">
        <v>149</v>
      </c>
      <c r="R87" t="s">
        <v>67</v>
      </c>
      <c r="S87" t="s">
        <v>526</v>
      </c>
      <c r="T87" t="s">
        <v>526</v>
      </c>
      <c r="U87" t="s">
        <v>526</v>
      </c>
      <c r="V87" t="s">
        <v>526</v>
      </c>
      <c r="W87" t="s">
        <v>526</v>
      </c>
      <c r="X87" t="s">
        <v>526</v>
      </c>
      <c r="Y87" t="s">
        <v>526</v>
      </c>
      <c r="Z87" t="s">
        <v>526</v>
      </c>
      <c r="AA87" t="s">
        <v>526</v>
      </c>
      <c r="AB87" t="s">
        <v>526</v>
      </c>
      <c r="AC87" t="s">
        <v>526</v>
      </c>
      <c r="AD87" t="s">
        <v>526</v>
      </c>
      <c r="AE87" t="s">
        <v>526</v>
      </c>
      <c r="AF87" t="s">
        <v>70</v>
      </c>
      <c r="AG87" s="5">
        <v>45077</v>
      </c>
      <c r="AH87" s="5">
        <v>45077</v>
      </c>
      <c r="AI87" t="s">
        <v>71</v>
      </c>
    </row>
    <row r="88" spans="1:35">
      <c r="A88" t="s">
        <v>527</v>
      </c>
      <c r="B88" t="s">
        <v>57</v>
      </c>
      <c r="C88" s="5">
        <v>44927</v>
      </c>
      <c r="D88" s="5">
        <v>45077</v>
      </c>
      <c r="E88" t="s">
        <v>42</v>
      </c>
      <c r="F88" t="s">
        <v>143</v>
      </c>
      <c r="G88" t="s">
        <v>144</v>
      </c>
      <c r="H88" t="s">
        <v>144</v>
      </c>
      <c r="I88" t="s">
        <v>304</v>
      </c>
      <c r="J88" t="s">
        <v>305</v>
      </c>
      <c r="K88" t="s">
        <v>306</v>
      </c>
      <c r="L88" t="s">
        <v>307</v>
      </c>
      <c r="M88" t="s">
        <v>52</v>
      </c>
      <c r="N88" t="s">
        <v>65</v>
      </c>
      <c r="O88" t="s">
        <v>148</v>
      </c>
      <c r="P88" t="s">
        <v>67</v>
      </c>
      <c r="Q88" t="s">
        <v>149</v>
      </c>
      <c r="R88" t="s">
        <v>67</v>
      </c>
      <c r="S88" t="s">
        <v>528</v>
      </c>
      <c r="T88" t="s">
        <v>528</v>
      </c>
      <c r="U88" t="s">
        <v>528</v>
      </c>
      <c r="V88" t="s">
        <v>528</v>
      </c>
      <c r="W88" t="s">
        <v>528</v>
      </c>
      <c r="X88" t="s">
        <v>528</v>
      </c>
      <c r="Y88" t="s">
        <v>528</v>
      </c>
      <c r="Z88" t="s">
        <v>528</v>
      </c>
      <c r="AA88" t="s">
        <v>528</v>
      </c>
      <c r="AB88" t="s">
        <v>528</v>
      </c>
      <c r="AC88" t="s">
        <v>528</v>
      </c>
      <c r="AD88" t="s">
        <v>528</v>
      </c>
      <c r="AE88" t="s">
        <v>528</v>
      </c>
      <c r="AF88" t="s">
        <v>70</v>
      </c>
      <c r="AG88" s="5">
        <v>45077</v>
      </c>
      <c r="AH88" s="5">
        <v>45077</v>
      </c>
      <c r="AI88" t="s">
        <v>71</v>
      </c>
    </row>
    <row r="89" spans="1:35">
      <c r="A89" t="s">
        <v>529</v>
      </c>
      <c r="B89" t="s">
        <v>57</v>
      </c>
      <c r="C89" s="5">
        <v>44927</v>
      </c>
      <c r="D89" s="5">
        <v>45077</v>
      </c>
      <c r="E89" t="s">
        <v>42</v>
      </c>
      <c r="F89" t="s">
        <v>143</v>
      </c>
      <c r="G89" t="s">
        <v>144</v>
      </c>
      <c r="H89" t="s">
        <v>144</v>
      </c>
      <c r="I89" t="s">
        <v>75</v>
      </c>
      <c r="J89" t="s">
        <v>530</v>
      </c>
      <c r="K89" t="s">
        <v>531</v>
      </c>
      <c r="L89" t="s">
        <v>532</v>
      </c>
      <c r="M89" t="s">
        <v>53</v>
      </c>
      <c r="N89" t="s">
        <v>65</v>
      </c>
      <c r="O89" t="s">
        <v>148</v>
      </c>
      <c r="P89" t="s">
        <v>67</v>
      </c>
      <c r="Q89" t="s">
        <v>149</v>
      </c>
      <c r="R89" t="s">
        <v>67</v>
      </c>
      <c r="S89" t="s">
        <v>533</v>
      </c>
      <c r="T89" t="s">
        <v>533</v>
      </c>
      <c r="U89" t="s">
        <v>533</v>
      </c>
      <c r="V89" t="s">
        <v>533</v>
      </c>
      <c r="W89" t="s">
        <v>533</v>
      </c>
      <c r="X89" t="s">
        <v>533</v>
      </c>
      <c r="Y89" t="s">
        <v>533</v>
      </c>
      <c r="Z89" t="s">
        <v>533</v>
      </c>
      <c r="AA89" t="s">
        <v>533</v>
      </c>
      <c r="AB89" t="s">
        <v>533</v>
      </c>
      <c r="AC89" t="s">
        <v>533</v>
      </c>
      <c r="AD89" t="s">
        <v>533</v>
      </c>
      <c r="AE89" t="s">
        <v>533</v>
      </c>
      <c r="AF89" t="s">
        <v>70</v>
      </c>
      <c r="AG89" s="5">
        <v>45077</v>
      </c>
      <c r="AH89" s="5">
        <v>45077</v>
      </c>
      <c r="AI89" t="s">
        <v>71</v>
      </c>
    </row>
    <row r="90" spans="1:35">
      <c r="A90" t="s">
        <v>534</v>
      </c>
      <c r="B90" t="s">
        <v>57</v>
      </c>
      <c r="C90" s="5">
        <v>44927</v>
      </c>
      <c r="D90" s="5">
        <v>45077</v>
      </c>
      <c r="E90" t="s">
        <v>42</v>
      </c>
      <c r="F90" t="s">
        <v>143</v>
      </c>
      <c r="G90" t="s">
        <v>144</v>
      </c>
      <c r="H90" t="s">
        <v>144</v>
      </c>
      <c r="I90" t="s">
        <v>75</v>
      </c>
      <c r="J90" t="s">
        <v>535</v>
      </c>
      <c r="K90" t="s">
        <v>536</v>
      </c>
      <c r="L90" t="s">
        <v>537</v>
      </c>
      <c r="M90" t="s">
        <v>53</v>
      </c>
      <c r="N90" t="s">
        <v>65</v>
      </c>
      <c r="O90" t="s">
        <v>148</v>
      </c>
      <c r="P90" t="s">
        <v>67</v>
      </c>
      <c r="Q90" t="s">
        <v>149</v>
      </c>
      <c r="R90" t="s">
        <v>67</v>
      </c>
      <c r="S90" t="s">
        <v>538</v>
      </c>
      <c r="T90" t="s">
        <v>538</v>
      </c>
      <c r="U90" t="s">
        <v>538</v>
      </c>
      <c r="V90" t="s">
        <v>538</v>
      </c>
      <c r="W90" t="s">
        <v>538</v>
      </c>
      <c r="X90" t="s">
        <v>538</v>
      </c>
      <c r="Y90" t="s">
        <v>538</v>
      </c>
      <c r="Z90" t="s">
        <v>538</v>
      </c>
      <c r="AA90" t="s">
        <v>538</v>
      </c>
      <c r="AB90" t="s">
        <v>538</v>
      </c>
      <c r="AC90" t="s">
        <v>538</v>
      </c>
      <c r="AD90" t="s">
        <v>538</v>
      </c>
      <c r="AE90" t="s">
        <v>538</v>
      </c>
      <c r="AF90" t="s">
        <v>70</v>
      </c>
      <c r="AG90" s="5">
        <v>45077</v>
      </c>
      <c r="AH90" s="5">
        <v>45077</v>
      </c>
      <c r="AI90" t="s">
        <v>71</v>
      </c>
    </row>
    <row r="91" spans="1:35">
      <c r="A91" t="s">
        <v>539</v>
      </c>
      <c r="B91" t="s">
        <v>57</v>
      </c>
      <c r="C91" s="5">
        <v>44927</v>
      </c>
      <c r="D91" s="5">
        <v>45077</v>
      </c>
      <c r="E91" t="s">
        <v>42</v>
      </c>
      <c r="F91" t="s">
        <v>143</v>
      </c>
      <c r="G91" t="s">
        <v>144</v>
      </c>
      <c r="H91" t="s">
        <v>144</v>
      </c>
      <c r="I91" t="s">
        <v>180</v>
      </c>
      <c r="J91" t="s">
        <v>265</v>
      </c>
      <c r="K91" t="s">
        <v>540</v>
      </c>
      <c r="L91" t="s">
        <v>541</v>
      </c>
      <c r="M91" t="s">
        <v>53</v>
      </c>
      <c r="N91" t="s">
        <v>65</v>
      </c>
      <c r="O91" t="s">
        <v>148</v>
      </c>
      <c r="P91" t="s">
        <v>67</v>
      </c>
      <c r="Q91" t="s">
        <v>149</v>
      </c>
      <c r="R91" t="s">
        <v>67</v>
      </c>
      <c r="S91" t="s">
        <v>542</v>
      </c>
      <c r="T91" t="s">
        <v>542</v>
      </c>
      <c r="U91" t="s">
        <v>542</v>
      </c>
      <c r="V91" t="s">
        <v>542</v>
      </c>
      <c r="W91" t="s">
        <v>542</v>
      </c>
      <c r="X91" t="s">
        <v>542</v>
      </c>
      <c r="Y91" t="s">
        <v>542</v>
      </c>
      <c r="Z91" t="s">
        <v>542</v>
      </c>
      <c r="AA91" t="s">
        <v>542</v>
      </c>
      <c r="AB91" t="s">
        <v>542</v>
      </c>
      <c r="AC91" t="s">
        <v>542</v>
      </c>
      <c r="AD91" t="s">
        <v>542</v>
      </c>
      <c r="AE91" t="s">
        <v>542</v>
      </c>
      <c r="AF91" t="s">
        <v>70</v>
      </c>
      <c r="AG91" s="5">
        <v>45077</v>
      </c>
      <c r="AH91" s="5">
        <v>45077</v>
      </c>
      <c r="AI91" t="s">
        <v>71</v>
      </c>
    </row>
    <row r="92" spans="1:35">
      <c r="A92" t="s">
        <v>543</v>
      </c>
      <c r="B92" t="s">
        <v>57</v>
      </c>
      <c r="C92" s="5">
        <v>44927</v>
      </c>
      <c r="D92" s="5">
        <v>45077</v>
      </c>
      <c r="E92" t="s">
        <v>42</v>
      </c>
      <c r="F92" t="s">
        <v>112</v>
      </c>
      <c r="G92" t="s">
        <v>113</v>
      </c>
      <c r="H92" t="s">
        <v>113</v>
      </c>
      <c r="I92" t="s">
        <v>310</v>
      </c>
      <c r="J92" t="s">
        <v>311</v>
      </c>
      <c r="K92" t="s">
        <v>312</v>
      </c>
      <c r="L92" t="s">
        <v>312</v>
      </c>
      <c r="M92" t="s">
        <v>53</v>
      </c>
      <c r="N92" t="s">
        <v>65</v>
      </c>
      <c r="O92" t="s">
        <v>118</v>
      </c>
      <c r="P92" t="s">
        <v>67</v>
      </c>
      <c r="Q92" t="s">
        <v>119</v>
      </c>
      <c r="R92" t="s">
        <v>67</v>
      </c>
      <c r="S92" t="s">
        <v>544</v>
      </c>
      <c r="T92" t="s">
        <v>544</v>
      </c>
      <c r="U92" t="s">
        <v>544</v>
      </c>
      <c r="V92" t="s">
        <v>544</v>
      </c>
      <c r="W92" t="s">
        <v>544</v>
      </c>
      <c r="X92" t="s">
        <v>544</v>
      </c>
      <c r="Y92" t="s">
        <v>544</v>
      </c>
      <c r="Z92" t="s">
        <v>544</v>
      </c>
      <c r="AA92" t="s">
        <v>544</v>
      </c>
      <c r="AB92" t="s">
        <v>544</v>
      </c>
      <c r="AC92" t="s">
        <v>544</v>
      </c>
      <c r="AD92" t="s">
        <v>544</v>
      </c>
      <c r="AE92" t="s">
        <v>544</v>
      </c>
      <c r="AF92" t="s">
        <v>70</v>
      </c>
      <c r="AG92" s="5">
        <v>45077</v>
      </c>
      <c r="AH92" s="5">
        <v>45077</v>
      </c>
      <c r="AI92" t="s">
        <v>71</v>
      </c>
    </row>
    <row r="93" spans="1:35">
      <c r="A93" t="s">
        <v>545</v>
      </c>
      <c r="B93" t="s">
        <v>57</v>
      </c>
      <c r="C93" s="5">
        <v>44927</v>
      </c>
      <c r="D93" s="5">
        <v>45077</v>
      </c>
      <c r="E93" t="s">
        <v>42</v>
      </c>
      <c r="F93" t="s">
        <v>197</v>
      </c>
      <c r="G93" t="s">
        <v>198</v>
      </c>
      <c r="H93" t="s">
        <v>198</v>
      </c>
      <c r="I93" t="s">
        <v>352</v>
      </c>
      <c r="J93" t="s">
        <v>546</v>
      </c>
      <c r="K93" t="s">
        <v>436</v>
      </c>
      <c r="L93" t="s">
        <v>547</v>
      </c>
      <c r="M93" t="s">
        <v>53</v>
      </c>
      <c r="N93" t="s">
        <v>65</v>
      </c>
      <c r="O93" t="s">
        <v>203</v>
      </c>
      <c r="P93" t="s">
        <v>67</v>
      </c>
      <c r="Q93" t="s">
        <v>204</v>
      </c>
      <c r="R93" t="s">
        <v>67</v>
      </c>
      <c r="S93" t="s">
        <v>548</v>
      </c>
      <c r="T93" t="s">
        <v>548</v>
      </c>
      <c r="U93" t="s">
        <v>548</v>
      </c>
      <c r="V93" t="s">
        <v>548</v>
      </c>
      <c r="W93" t="s">
        <v>548</v>
      </c>
      <c r="X93" t="s">
        <v>548</v>
      </c>
      <c r="Y93" t="s">
        <v>548</v>
      </c>
      <c r="Z93" t="s">
        <v>548</v>
      </c>
      <c r="AA93" t="s">
        <v>548</v>
      </c>
      <c r="AB93" t="s">
        <v>548</v>
      </c>
      <c r="AC93" t="s">
        <v>548</v>
      </c>
      <c r="AD93" t="s">
        <v>548</v>
      </c>
      <c r="AE93" t="s">
        <v>548</v>
      </c>
      <c r="AF93" t="s">
        <v>70</v>
      </c>
      <c r="AG93" s="5">
        <v>45077</v>
      </c>
      <c r="AH93" s="5">
        <v>45077</v>
      </c>
      <c r="AI93" t="s">
        <v>71</v>
      </c>
    </row>
    <row r="94" spans="1:35">
      <c r="A94" t="s">
        <v>549</v>
      </c>
      <c r="B94" t="s">
        <v>57</v>
      </c>
      <c r="C94" s="5">
        <v>44927</v>
      </c>
      <c r="D94" s="5">
        <v>45077</v>
      </c>
      <c r="E94" t="s">
        <v>42</v>
      </c>
      <c r="F94" t="s">
        <v>212</v>
      </c>
      <c r="G94" t="s">
        <v>213</v>
      </c>
      <c r="H94" t="s">
        <v>213</v>
      </c>
      <c r="I94" t="s">
        <v>290</v>
      </c>
      <c r="J94" t="s">
        <v>550</v>
      </c>
      <c r="K94" t="s">
        <v>107</v>
      </c>
      <c r="L94" t="s">
        <v>117</v>
      </c>
      <c r="M94" t="s">
        <v>52</v>
      </c>
      <c r="N94" t="s">
        <v>65</v>
      </c>
      <c r="O94" t="s">
        <v>216</v>
      </c>
      <c r="P94" t="s">
        <v>67</v>
      </c>
      <c r="Q94" t="s">
        <v>217</v>
      </c>
      <c r="R94" t="s">
        <v>67</v>
      </c>
      <c r="S94" t="s">
        <v>551</v>
      </c>
      <c r="T94" t="s">
        <v>551</v>
      </c>
      <c r="U94" t="s">
        <v>551</v>
      </c>
      <c r="V94" t="s">
        <v>551</v>
      </c>
      <c r="W94" t="s">
        <v>551</v>
      </c>
      <c r="X94" t="s">
        <v>551</v>
      </c>
      <c r="Y94" t="s">
        <v>551</v>
      </c>
      <c r="Z94" t="s">
        <v>551</v>
      </c>
      <c r="AA94" t="s">
        <v>551</v>
      </c>
      <c r="AB94" t="s">
        <v>551</v>
      </c>
      <c r="AC94" t="s">
        <v>551</v>
      </c>
      <c r="AD94" t="s">
        <v>551</v>
      </c>
      <c r="AE94" t="s">
        <v>551</v>
      </c>
      <c r="AF94" t="s">
        <v>70</v>
      </c>
      <c r="AG94" s="5">
        <v>45077</v>
      </c>
      <c r="AH94" s="5">
        <v>45077</v>
      </c>
      <c r="AI94" t="s">
        <v>71</v>
      </c>
    </row>
    <row r="95" spans="1:35">
      <c r="A95" t="s">
        <v>552</v>
      </c>
      <c r="B95" t="s">
        <v>57</v>
      </c>
      <c r="C95" s="5">
        <v>44927</v>
      </c>
      <c r="D95" s="5">
        <v>45077</v>
      </c>
      <c r="E95" t="s">
        <v>42</v>
      </c>
      <c r="F95" t="s">
        <v>276</v>
      </c>
      <c r="G95" t="s">
        <v>553</v>
      </c>
      <c r="H95" t="s">
        <v>553</v>
      </c>
      <c r="I95" t="s">
        <v>75</v>
      </c>
      <c r="J95" t="s">
        <v>554</v>
      </c>
      <c r="K95" t="s">
        <v>555</v>
      </c>
      <c r="L95" t="s">
        <v>556</v>
      </c>
      <c r="M95" t="s">
        <v>52</v>
      </c>
      <c r="N95" t="s">
        <v>65</v>
      </c>
      <c r="O95" t="s">
        <v>282</v>
      </c>
      <c r="P95" t="s">
        <v>67</v>
      </c>
      <c r="Q95" t="s">
        <v>283</v>
      </c>
      <c r="R95" t="s">
        <v>67</v>
      </c>
      <c r="S95" t="s">
        <v>557</v>
      </c>
      <c r="T95" t="s">
        <v>557</v>
      </c>
      <c r="U95" t="s">
        <v>557</v>
      </c>
      <c r="V95" t="s">
        <v>557</v>
      </c>
      <c r="W95" t="s">
        <v>557</v>
      </c>
      <c r="X95" t="s">
        <v>557</v>
      </c>
      <c r="Y95" t="s">
        <v>557</v>
      </c>
      <c r="Z95" t="s">
        <v>557</v>
      </c>
      <c r="AA95" t="s">
        <v>557</v>
      </c>
      <c r="AB95" t="s">
        <v>557</v>
      </c>
      <c r="AC95" t="s">
        <v>557</v>
      </c>
      <c r="AD95" t="s">
        <v>557</v>
      </c>
      <c r="AE95" t="s">
        <v>557</v>
      </c>
      <c r="AF95" t="s">
        <v>70</v>
      </c>
      <c r="AG95" s="5">
        <v>45077</v>
      </c>
      <c r="AH95" s="5">
        <v>45077</v>
      </c>
      <c r="AI95" t="s">
        <v>71</v>
      </c>
    </row>
    <row r="96" spans="1:35">
      <c r="A96" t="s">
        <v>558</v>
      </c>
      <c r="B96" t="s">
        <v>57</v>
      </c>
      <c r="C96" s="5">
        <v>44927</v>
      </c>
      <c r="D96" s="5">
        <v>45077</v>
      </c>
      <c r="E96" t="s">
        <v>42</v>
      </c>
      <c r="F96" t="s">
        <v>83</v>
      </c>
      <c r="G96" t="s">
        <v>84</v>
      </c>
      <c r="H96" t="s">
        <v>84</v>
      </c>
      <c r="I96" t="s">
        <v>180</v>
      </c>
      <c r="J96" t="s">
        <v>367</v>
      </c>
      <c r="K96" t="s">
        <v>368</v>
      </c>
      <c r="L96" t="s">
        <v>369</v>
      </c>
      <c r="M96" t="s">
        <v>53</v>
      </c>
      <c r="N96" t="s">
        <v>65</v>
      </c>
      <c r="O96" t="s">
        <v>89</v>
      </c>
      <c r="P96" t="s">
        <v>67</v>
      </c>
      <c r="Q96" t="s">
        <v>90</v>
      </c>
      <c r="R96" t="s">
        <v>67</v>
      </c>
      <c r="S96" t="s">
        <v>559</v>
      </c>
      <c r="T96" t="s">
        <v>559</v>
      </c>
      <c r="U96" t="s">
        <v>559</v>
      </c>
      <c r="V96" t="s">
        <v>559</v>
      </c>
      <c r="W96" t="s">
        <v>559</v>
      </c>
      <c r="X96" t="s">
        <v>559</v>
      </c>
      <c r="Y96" t="s">
        <v>559</v>
      </c>
      <c r="Z96" t="s">
        <v>559</v>
      </c>
      <c r="AA96" t="s">
        <v>559</v>
      </c>
      <c r="AB96" t="s">
        <v>559</v>
      </c>
      <c r="AC96" t="s">
        <v>559</v>
      </c>
      <c r="AD96" t="s">
        <v>559</v>
      </c>
      <c r="AE96" t="s">
        <v>559</v>
      </c>
      <c r="AF96" t="s">
        <v>70</v>
      </c>
      <c r="AG96" s="5">
        <v>45077</v>
      </c>
      <c r="AH96" s="5">
        <v>45077</v>
      </c>
      <c r="AI96" t="s">
        <v>71</v>
      </c>
    </row>
    <row r="97" spans="1:35">
      <c r="A97" t="s">
        <v>560</v>
      </c>
      <c r="B97" t="s">
        <v>57</v>
      </c>
      <c r="C97" s="5">
        <v>44927</v>
      </c>
      <c r="D97" s="5">
        <v>45077</v>
      </c>
      <c r="E97" t="s">
        <v>42</v>
      </c>
      <c r="F97" t="s">
        <v>342</v>
      </c>
      <c r="G97" t="s">
        <v>561</v>
      </c>
      <c r="H97" t="s">
        <v>561</v>
      </c>
      <c r="I97" t="s">
        <v>344</v>
      </c>
      <c r="J97" t="s">
        <v>214</v>
      </c>
      <c r="K97" t="s">
        <v>562</v>
      </c>
      <c r="L97" t="s">
        <v>78</v>
      </c>
      <c r="M97" t="s">
        <v>52</v>
      </c>
      <c r="N97" t="s">
        <v>65</v>
      </c>
      <c r="O97" t="s">
        <v>348</v>
      </c>
      <c r="P97" t="s">
        <v>67</v>
      </c>
      <c r="Q97" t="s">
        <v>349</v>
      </c>
      <c r="R97" t="s">
        <v>67</v>
      </c>
      <c r="S97" t="s">
        <v>563</v>
      </c>
      <c r="T97" t="s">
        <v>563</v>
      </c>
      <c r="U97" t="s">
        <v>563</v>
      </c>
      <c r="V97" t="s">
        <v>563</v>
      </c>
      <c r="W97" t="s">
        <v>563</v>
      </c>
      <c r="X97" t="s">
        <v>563</v>
      </c>
      <c r="Y97" t="s">
        <v>563</v>
      </c>
      <c r="Z97" t="s">
        <v>563</v>
      </c>
      <c r="AA97" t="s">
        <v>563</v>
      </c>
      <c r="AB97" t="s">
        <v>563</v>
      </c>
      <c r="AC97" t="s">
        <v>563</v>
      </c>
      <c r="AD97" t="s">
        <v>563</v>
      </c>
      <c r="AE97" t="s">
        <v>563</v>
      </c>
      <c r="AF97" t="s">
        <v>70</v>
      </c>
      <c r="AG97" s="5">
        <v>45077</v>
      </c>
      <c r="AH97" s="5">
        <v>45077</v>
      </c>
      <c r="AI97" t="s">
        <v>71</v>
      </c>
    </row>
    <row r="98" spans="1:35">
      <c r="A98" t="s">
        <v>564</v>
      </c>
      <c r="B98" t="s">
        <v>57</v>
      </c>
      <c r="C98" s="5">
        <v>44927</v>
      </c>
      <c r="D98" s="5">
        <v>45077</v>
      </c>
      <c r="E98" t="s">
        <v>42</v>
      </c>
      <c r="F98" t="s">
        <v>112</v>
      </c>
      <c r="G98" t="s">
        <v>113</v>
      </c>
      <c r="H98" t="s">
        <v>113</v>
      </c>
      <c r="I98" t="s">
        <v>75</v>
      </c>
      <c r="J98" t="s">
        <v>565</v>
      </c>
      <c r="K98" t="s">
        <v>450</v>
      </c>
      <c r="L98" t="s">
        <v>566</v>
      </c>
      <c r="M98" t="s">
        <v>53</v>
      </c>
      <c r="N98" t="s">
        <v>65</v>
      </c>
      <c r="O98" t="s">
        <v>118</v>
      </c>
      <c r="P98" t="s">
        <v>67</v>
      </c>
      <c r="Q98" t="s">
        <v>119</v>
      </c>
      <c r="R98" t="s">
        <v>67</v>
      </c>
      <c r="S98" t="s">
        <v>567</v>
      </c>
      <c r="T98" t="s">
        <v>567</v>
      </c>
      <c r="U98" t="s">
        <v>567</v>
      </c>
      <c r="V98" t="s">
        <v>567</v>
      </c>
      <c r="W98" t="s">
        <v>567</v>
      </c>
      <c r="X98" t="s">
        <v>567</v>
      </c>
      <c r="Y98" t="s">
        <v>567</v>
      </c>
      <c r="Z98" t="s">
        <v>567</v>
      </c>
      <c r="AA98" t="s">
        <v>567</v>
      </c>
      <c r="AB98" t="s">
        <v>567</v>
      </c>
      <c r="AC98" t="s">
        <v>567</v>
      </c>
      <c r="AD98" t="s">
        <v>567</v>
      </c>
      <c r="AE98" t="s">
        <v>567</v>
      </c>
      <c r="AF98" t="s">
        <v>70</v>
      </c>
      <c r="AG98" s="5">
        <v>45077</v>
      </c>
      <c r="AH98" s="5">
        <v>45077</v>
      </c>
      <c r="AI98" t="s">
        <v>71</v>
      </c>
    </row>
    <row r="99" spans="1:35">
      <c r="A99" t="s">
        <v>568</v>
      </c>
      <c r="B99" t="s">
        <v>57</v>
      </c>
      <c r="C99" s="5">
        <v>44927</v>
      </c>
      <c r="D99" s="5">
        <v>45077</v>
      </c>
      <c r="E99" t="s">
        <v>42</v>
      </c>
      <c r="F99" t="s">
        <v>112</v>
      </c>
      <c r="G99" t="s">
        <v>113</v>
      </c>
      <c r="H99" t="s">
        <v>113</v>
      </c>
      <c r="I99" t="s">
        <v>352</v>
      </c>
      <c r="J99" t="s">
        <v>569</v>
      </c>
      <c r="K99" t="s">
        <v>570</v>
      </c>
      <c r="L99" t="s">
        <v>391</v>
      </c>
      <c r="M99" t="s">
        <v>53</v>
      </c>
      <c r="N99" t="s">
        <v>65</v>
      </c>
      <c r="O99" t="s">
        <v>118</v>
      </c>
      <c r="P99" t="s">
        <v>67</v>
      </c>
      <c r="Q99" t="s">
        <v>119</v>
      </c>
      <c r="R99" t="s">
        <v>67</v>
      </c>
      <c r="S99" t="s">
        <v>571</v>
      </c>
      <c r="T99" t="s">
        <v>571</v>
      </c>
      <c r="U99" t="s">
        <v>571</v>
      </c>
      <c r="V99" t="s">
        <v>571</v>
      </c>
      <c r="W99" t="s">
        <v>571</v>
      </c>
      <c r="X99" t="s">
        <v>571</v>
      </c>
      <c r="Y99" t="s">
        <v>571</v>
      </c>
      <c r="Z99" t="s">
        <v>571</v>
      </c>
      <c r="AA99" t="s">
        <v>571</v>
      </c>
      <c r="AB99" t="s">
        <v>571</v>
      </c>
      <c r="AC99" t="s">
        <v>571</v>
      </c>
      <c r="AD99" t="s">
        <v>571</v>
      </c>
      <c r="AE99" t="s">
        <v>571</v>
      </c>
      <c r="AF99" t="s">
        <v>70</v>
      </c>
      <c r="AG99" s="5">
        <v>45077</v>
      </c>
      <c r="AH99" s="5">
        <v>45077</v>
      </c>
      <c r="AI99" t="s">
        <v>71</v>
      </c>
    </row>
    <row r="100" spans="1:35">
      <c r="A100" t="s">
        <v>572</v>
      </c>
      <c r="B100" t="s">
        <v>57</v>
      </c>
      <c r="C100" s="5">
        <v>44927</v>
      </c>
      <c r="D100" s="5">
        <v>45077</v>
      </c>
      <c r="E100" t="s">
        <v>42</v>
      </c>
      <c r="F100" t="s">
        <v>342</v>
      </c>
      <c r="G100" t="s">
        <v>573</v>
      </c>
      <c r="H100" t="s">
        <v>573</v>
      </c>
      <c r="I100" t="s">
        <v>159</v>
      </c>
      <c r="J100" t="s">
        <v>574</v>
      </c>
      <c r="K100" t="s">
        <v>575</v>
      </c>
      <c r="L100" t="s">
        <v>576</v>
      </c>
      <c r="M100" t="s">
        <v>52</v>
      </c>
      <c r="N100" t="s">
        <v>65</v>
      </c>
      <c r="O100" t="s">
        <v>348</v>
      </c>
      <c r="P100" t="s">
        <v>67</v>
      </c>
      <c r="Q100" t="s">
        <v>349</v>
      </c>
      <c r="R100" t="s">
        <v>67</v>
      </c>
      <c r="S100" t="s">
        <v>577</v>
      </c>
      <c r="T100" t="s">
        <v>577</v>
      </c>
      <c r="U100" t="s">
        <v>577</v>
      </c>
      <c r="V100" t="s">
        <v>577</v>
      </c>
      <c r="W100" t="s">
        <v>577</v>
      </c>
      <c r="X100" t="s">
        <v>577</v>
      </c>
      <c r="Y100" t="s">
        <v>577</v>
      </c>
      <c r="Z100" t="s">
        <v>577</v>
      </c>
      <c r="AA100" t="s">
        <v>577</v>
      </c>
      <c r="AB100" t="s">
        <v>577</v>
      </c>
      <c r="AC100" t="s">
        <v>577</v>
      </c>
      <c r="AD100" t="s">
        <v>577</v>
      </c>
      <c r="AE100" t="s">
        <v>577</v>
      </c>
      <c r="AF100" t="s">
        <v>70</v>
      </c>
      <c r="AG100" s="5">
        <v>45077</v>
      </c>
      <c r="AH100" s="5">
        <v>45077</v>
      </c>
      <c r="AI100" t="s">
        <v>71</v>
      </c>
    </row>
    <row r="101" spans="1:35">
      <c r="A101" t="s">
        <v>578</v>
      </c>
      <c r="B101" t="s">
        <v>57</v>
      </c>
      <c r="C101" s="5">
        <v>44927</v>
      </c>
      <c r="D101" s="5">
        <v>45077</v>
      </c>
      <c r="E101" t="s">
        <v>42</v>
      </c>
      <c r="F101" t="s">
        <v>342</v>
      </c>
      <c r="G101" t="s">
        <v>579</v>
      </c>
      <c r="H101" t="s">
        <v>579</v>
      </c>
      <c r="I101" t="s">
        <v>159</v>
      </c>
      <c r="J101" t="s">
        <v>580</v>
      </c>
      <c r="K101" t="s">
        <v>581</v>
      </c>
      <c r="L101" t="s">
        <v>582</v>
      </c>
      <c r="M101" t="s">
        <v>52</v>
      </c>
      <c r="N101" t="s">
        <v>65</v>
      </c>
      <c r="O101" t="s">
        <v>348</v>
      </c>
      <c r="P101" t="s">
        <v>67</v>
      </c>
      <c r="Q101" t="s">
        <v>349</v>
      </c>
      <c r="R101" t="s">
        <v>67</v>
      </c>
      <c r="S101" t="s">
        <v>583</v>
      </c>
      <c r="T101" t="s">
        <v>583</v>
      </c>
      <c r="U101" t="s">
        <v>583</v>
      </c>
      <c r="V101" t="s">
        <v>583</v>
      </c>
      <c r="W101" t="s">
        <v>583</v>
      </c>
      <c r="X101" t="s">
        <v>583</v>
      </c>
      <c r="Y101" t="s">
        <v>583</v>
      </c>
      <c r="Z101" t="s">
        <v>583</v>
      </c>
      <c r="AA101" t="s">
        <v>583</v>
      </c>
      <c r="AB101" t="s">
        <v>583</v>
      </c>
      <c r="AC101" t="s">
        <v>583</v>
      </c>
      <c r="AD101" t="s">
        <v>583</v>
      </c>
      <c r="AE101" t="s">
        <v>583</v>
      </c>
      <c r="AF101" t="s">
        <v>70</v>
      </c>
      <c r="AG101" s="5">
        <v>45077</v>
      </c>
      <c r="AH101" s="5">
        <v>45077</v>
      </c>
      <c r="AI101" t="s">
        <v>71</v>
      </c>
    </row>
    <row r="102" spans="1:35">
      <c r="A102" t="s">
        <v>584</v>
      </c>
      <c r="B102" t="s">
        <v>57</v>
      </c>
      <c r="C102" s="5">
        <v>44927</v>
      </c>
      <c r="D102" s="5">
        <v>45077</v>
      </c>
      <c r="E102" t="s">
        <v>42</v>
      </c>
      <c r="F102" t="s">
        <v>187</v>
      </c>
      <c r="G102" t="s">
        <v>188</v>
      </c>
      <c r="H102" t="s">
        <v>188</v>
      </c>
      <c r="I102" t="s">
        <v>440</v>
      </c>
      <c r="J102" t="s">
        <v>441</v>
      </c>
      <c r="K102" t="s">
        <v>442</v>
      </c>
      <c r="L102" t="s">
        <v>443</v>
      </c>
      <c r="M102" t="s">
        <v>53</v>
      </c>
      <c r="N102" t="s">
        <v>65</v>
      </c>
      <c r="O102" t="s">
        <v>193</v>
      </c>
      <c r="P102" t="s">
        <v>67</v>
      </c>
      <c r="Q102" t="s">
        <v>194</v>
      </c>
      <c r="R102" t="s">
        <v>67</v>
      </c>
      <c r="S102" t="s">
        <v>585</v>
      </c>
      <c r="T102" t="s">
        <v>585</v>
      </c>
      <c r="U102" t="s">
        <v>585</v>
      </c>
      <c r="V102" t="s">
        <v>585</v>
      </c>
      <c r="W102" t="s">
        <v>585</v>
      </c>
      <c r="X102" t="s">
        <v>585</v>
      </c>
      <c r="Y102" t="s">
        <v>585</v>
      </c>
      <c r="Z102" t="s">
        <v>585</v>
      </c>
      <c r="AA102" t="s">
        <v>585</v>
      </c>
      <c r="AB102" t="s">
        <v>585</v>
      </c>
      <c r="AC102" t="s">
        <v>585</v>
      </c>
      <c r="AD102" t="s">
        <v>585</v>
      </c>
      <c r="AE102" t="s">
        <v>585</v>
      </c>
      <c r="AF102" t="s">
        <v>70</v>
      </c>
      <c r="AG102" s="5">
        <v>45077</v>
      </c>
      <c r="AH102" s="5">
        <v>45077</v>
      </c>
      <c r="AI102" t="s">
        <v>71</v>
      </c>
    </row>
    <row r="103" spans="1:35">
      <c r="A103" t="s">
        <v>586</v>
      </c>
      <c r="B103" t="s">
        <v>57</v>
      </c>
      <c r="C103" s="5">
        <v>44927</v>
      </c>
      <c r="D103" s="5">
        <v>45077</v>
      </c>
      <c r="E103" t="s">
        <v>42</v>
      </c>
      <c r="F103" t="s">
        <v>197</v>
      </c>
      <c r="G103" t="s">
        <v>198</v>
      </c>
      <c r="H103" t="s">
        <v>198</v>
      </c>
      <c r="I103" t="s">
        <v>114</v>
      </c>
      <c r="J103" t="s">
        <v>587</v>
      </c>
      <c r="K103" t="s">
        <v>127</v>
      </c>
      <c r="L103" t="s">
        <v>588</v>
      </c>
      <c r="M103" t="s">
        <v>52</v>
      </c>
      <c r="N103" t="s">
        <v>65</v>
      </c>
      <c r="O103" t="s">
        <v>203</v>
      </c>
      <c r="P103" t="s">
        <v>67</v>
      </c>
      <c r="Q103" t="s">
        <v>204</v>
      </c>
      <c r="R103" t="s">
        <v>67</v>
      </c>
      <c r="S103" t="s">
        <v>589</v>
      </c>
      <c r="T103" t="s">
        <v>589</v>
      </c>
      <c r="U103" t="s">
        <v>589</v>
      </c>
      <c r="V103" t="s">
        <v>589</v>
      </c>
      <c r="W103" t="s">
        <v>589</v>
      </c>
      <c r="X103" t="s">
        <v>589</v>
      </c>
      <c r="Y103" t="s">
        <v>589</v>
      </c>
      <c r="Z103" t="s">
        <v>589</v>
      </c>
      <c r="AA103" t="s">
        <v>589</v>
      </c>
      <c r="AB103" t="s">
        <v>589</v>
      </c>
      <c r="AC103" t="s">
        <v>589</v>
      </c>
      <c r="AD103" t="s">
        <v>589</v>
      </c>
      <c r="AE103" t="s">
        <v>589</v>
      </c>
      <c r="AF103" t="s">
        <v>70</v>
      </c>
      <c r="AG103" s="5">
        <v>45077</v>
      </c>
      <c r="AH103" s="5">
        <v>45077</v>
      </c>
      <c r="AI103" t="s">
        <v>71</v>
      </c>
    </row>
    <row r="104" spans="1:35">
      <c r="A104" t="s">
        <v>590</v>
      </c>
      <c r="B104" t="s">
        <v>57</v>
      </c>
      <c r="C104" s="5">
        <v>44927</v>
      </c>
      <c r="D104" s="5">
        <v>45077</v>
      </c>
      <c r="E104" t="s">
        <v>42</v>
      </c>
      <c r="F104" t="s">
        <v>212</v>
      </c>
      <c r="G104" t="s">
        <v>213</v>
      </c>
      <c r="H104" t="s">
        <v>213</v>
      </c>
      <c r="I104" t="s">
        <v>484</v>
      </c>
      <c r="J104" t="s">
        <v>591</v>
      </c>
      <c r="K104" t="s">
        <v>592</v>
      </c>
      <c r="L104" t="s">
        <v>221</v>
      </c>
      <c r="M104" t="s">
        <v>52</v>
      </c>
      <c r="N104" t="s">
        <v>65</v>
      </c>
      <c r="O104" t="s">
        <v>216</v>
      </c>
      <c r="P104" t="s">
        <v>67</v>
      </c>
      <c r="Q104" t="s">
        <v>217</v>
      </c>
      <c r="R104" t="s">
        <v>67</v>
      </c>
      <c r="S104" t="s">
        <v>593</v>
      </c>
      <c r="T104" t="s">
        <v>593</v>
      </c>
      <c r="U104" t="s">
        <v>593</v>
      </c>
      <c r="V104" t="s">
        <v>593</v>
      </c>
      <c r="W104" t="s">
        <v>593</v>
      </c>
      <c r="X104" t="s">
        <v>593</v>
      </c>
      <c r="Y104" t="s">
        <v>593</v>
      </c>
      <c r="Z104" t="s">
        <v>593</v>
      </c>
      <c r="AA104" t="s">
        <v>593</v>
      </c>
      <c r="AB104" t="s">
        <v>593</v>
      </c>
      <c r="AC104" t="s">
        <v>593</v>
      </c>
      <c r="AD104" t="s">
        <v>593</v>
      </c>
      <c r="AE104" t="s">
        <v>593</v>
      </c>
      <c r="AF104" t="s">
        <v>70</v>
      </c>
      <c r="AG104" s="5">
        <v>45077</v>
      </c>
      <c r="AH104" s="5">
        <v>45077</v>
      </c>
      <c r="AI104" t="s">
        <v>71</v>
      </c>
    </row>
    <row r="105" spans="1:35">
      <c r="A105" t="s">
        <v>594</v>
      </c>
      <c r="B105" t="s">
        <v>57</v>
      </c>
      <c r="C105" s="5">
        <v>44927</v>
      </c>
      <c r="D105" s="5">
        <v>45077</v>
      </c>
      <c r="E105" t="s">
        <v>42</v>
      </c>
      <c r="F105" t="s">
        <v>212</v>
      </c>
      <c r="G105" t="s">
        <v>213</v>
      </c>
      <c r="H105" t="s">
        <v>213</v>
      </c>
      <c r="I105" t="s">
        <v>180</v>
      </c>
      <c r="J105" t="s">
        <v>76</v>
      </c>
      <c r="K105" t="s">
        <v>595</v>
      </c>
      <c r="L105" t="s">
        <v>596</v>
      </c>
      <c r="M105" t="s">
        <v>52</v>
      </c>
      <c r="N105" t="s">
        <v>65</v>
      </c>
      <c r="O105" t="s">
        <v>216</v>
      </c>
      <c r="P105" t="s">
        <v>67</v>
      </c>
      <c r="Q105" t="s">
        <v>217</v>
      </c>
      <c r="R105" t="s">
        <v>67</v>
      </c>
      <c r="S105" t="s">
        <v>597</v>
      </c>
      <c r="T105" t="s">
        <v>597</v>
      </c>
      <c r="U105" t="s">
        <v>597</v>
      </c>
      <c r="V105" t="s">
        <v>597</v>
      </c>
      <c r="W105" t="s">
        <v>597</v>
      </c>
      <c r="X105" t="s">
        <v>597</v>
      </c>
      <c r="Y105" t="s">
        <v>597</v>
      </c>
      <c r="Z105" t="s">
        <v>597</v>
      </c>
      <c r="AA105" t="s">
        <v>597</v>
      </c>
      <c r="AB105" t="s">
        <v>597</v>
      </c>
      <c r="AC105" t="s">
        <v>597</v>
      </c>
      <c r="AD105" t="s">
        <v>597</v>
      </c>
      <c r="AE105" t="s">
        <v>597</v>
      </c>
      <c r="AF105" t="s">
        <v>70</v>
      </c>
      <c r="AG105" s="5">
        <v>45077</v>
      </c>
      <c r="AH105" s="5">
        <v>45077</v>
      </c>
      <c r="AI105" t="s">
        <v>71</v>
      </c>
    </row>
    <row r="106" spans="1:35">
      <c r="A106" t="s">
        <v>598</v>
      </c>
      <c r="B106" t="s">
        <v>57</v>
      </c>
      <c r="C106" s="5">
        <v>44927</v>
      </c>
      <c r="D106" s="5">
        <v>45077</v>
      </c>
      <c r="E106" t="s">
        <v>42</v>
      </c>
      <c r="F106" t="s">
        <v>73</v>
      </c>
      <c r="G106" t="s">
        <v>74</v>
      </c>
      <c r="H106" t="s">
        <v>74</v>
      </c>
      <c r="I106" t="s">
        <v>75</v>
      </c>
      <c r="J106" t="s">
        <v>599</v>
      </c>
      <c r="K106" t="s">
        <v>600</v>
      </c>
      <c r="L106" t="s">
        <v>601</v>
      </c>
      <c r="M106" t="s">
        <v>52</v>
      </c>
      <c r="N106" t="s">
        <v>65</v>
      </c>
      <c r="O106" t="s">
        <v>79</v>
      </c>
      <c r="P106" t="s">
        <v>67</v>
      </c>
      <c r="Q106" t="s">
        <v>80</v>
      </c>
      <c r="R106" t="s">
        <v>67</v>
      </c>
      <c r="S106" t="s">
        <v>602</v>
      </c>
      <c r="T106" t="s">
        <v>602</v>
      </c>
      <c r="U106" t="s">
        <v>602</v>
      </c>
      <c r="V106" t="s">
        <v>602</v>
      </c>
      <c r="W106" t="s">
        <v>602</v>
      </c>
      <c r="X106" t="s">
        <v>602</v>
      </c>
      <c r="Y106" t="s">
        <v>602</v>
      </c>
      <c r="Z106" t="s">
        <v>602</v>
      </c>
      <c r="AA106" t="s">
        <v>602</v>
      </c>
      <c r="AB106" t="s">
        <v>602</v>
      </c>
      <c r="AC106" t="s">
        <v>602</v>
      </c>
      <c r="AD106" t="s">
        <v>602</v>
      </c>
      <c r="AE106" t="s">
        <v>602</v>
      </c>
      <c r="AF106" t="s">
        <v>70</v>
      </c>
      <c r="AG106" s="5">
        <v>45077</v>
      </c>
      <c r="AH106" s="5">
        <v>45077</v>
      </c>
      <c r="AI106" t="s">
        <v>71</v>
      </c>
    </row>
    <row r="107" spans="1:35">
      <c r="A107" t="s">
        <v>603</v>
      </c>
      <c r="B107" t="s">
        <v>57</v>
      </c>
      <c r="C107" s="5">
        <v>44927</v>
      </c>
      <c r="D107" s="5">
        <v>45077</v>
      </c>
      <c r="E107" t="s">
        <v>42</v>
      </c>
      <c r="F107" t="s">
        <v>143</v>
      </c>
      <c r="G107" t="s">
        <v>144</v>
      </c>
      <c r="H107" t="s">
        <v>144</v>
      </c>
      <c r="I107" t="s">
        <v>114</v>
      </c>
      <c r="J107" t="s">
        <v>244</v>
      </c>
      <c r="K107" t="s">
        <v>116</v>
      </c>
      <c r="L107" t="s">
        <v>604</v>
      </c>
      <c r="M107" t="s">
        <v>53</v>
      </c>
      <c r="N107" t="s">
        <v>65</v>
      </c>
      <c r="O107" t="s">
        <v>148</v>
      </c>
      <c r="P107" t="s">
        <v>67</v>
      </c>
      <c r="Q107" t="s">
        <v>149</v>
      </c>
      <c r="R107" t="s">
        <v>67</v>
      </c>
      <c r="S107" t="s">
        <v>605</v>
      </c>
      <c r="T107" t="s">
        <v>605</v>
      </c>
      <c r="U107" t="s">
        <v>605</v>
      </c>
      <c r="V107" t="s">
        <v>605</v>
      </c>
      <c r="W107" t="s">
        <v>605</v>
      </c>
      <c r="X107" t="s">
        <v>605</v>
      </c>
      <c r="Y107" t="s">
        <v>605</v>
      </c>
      <c r="Z107" t="s">
        <v>605</v>
      </c>
      <c r="AA107" t="s">
        <v>605</v>
      </c>
      <c r="AB107" t="s">
        <v>605</v>
      </c>
      <c r="AC107" t="s">
        <v>605</v>
      </c>
      <c r="AD107" t="s">
        <v>605</v>
      </c>
      <c r="AE107" t="s">
        <v>605</v>
      </c>
      <c r="AF107" t="s">
        <v>70</v>
      </c>
      <c r="AG107" s="5">
        <v>45077</v>
      </c>
      <c r="AH107" s="5">
        <v>45077</v>
      </c>
      <c r="AI107" t="s">
        <v>71</v>
      </c>
    </row>
    <row r="108" spans="1:35">
      <c r="A108" t="s">
        <v>606</v>
      </c>
      <c r="B108" t="s">
        <v>57</v>
      </c>
      <c r="C108" s="5">
        <v>44927</v>
      </c>
      <c r="D108" s="5">
        <v>45077</v>
      </c>
      <c r="E108" t="s">
        <v>42</v>
      </c>
      <c r="F108" t="s">
        <v>143</v>
      </c>
      <c r="G108" t="s">
        <v>144</v>
      </c>
      <c r="H108" t="s">
        <v>144</v>
      </c>
      <c r="I108" t="s">
        <v>409</v>
      </c>
      <c r="J108" t="s">
        <v>607</v>
      </c>
      <c r="K108" t="s">
        <v>107</v>
      </c>
      <c r="L108" t="s">
        <v>608</v>
      </c>
      <c r="M108" t="s">
        <v>52</v>
      </c>
      <c r="N108" t="s">
        <v>65</v>
      </c>
      <c r="O108" t="s">
        <v>148</v>
      </c>
      <c r="P108" t="s">
        <v>67</v>
      </c>
      <c r="Q108" t="s">
        <v>149</v>
      </c>
      <c r="R108" t="s">
        <v>67</v>
      </c>
      <c r="S108" t="s">
        <v>609</v>
      </c>
      <c r="T108" t="s">
        <v>609</v>
      </c>
      <c r="U108" t="s">
        <v>609</v>
      </c>
      <c r="V108" t="s">
        <v>609</v>
      </c>
      <c r="W108" t="s">
        <v>609</v>
      </c>
      <c r="X108" t="s">
        <v>609</v>
      </c>
      <c r="Y108" t="s">
        <v>609</v>
      </c>
      <c r="Z108" t="s">
        <v>609</v>
      </c>
      <c r="AA108" t="s">
        <v>609</v>
      </c>
      <c r="AB108" t="s">
        <v>609</v>
      </c>
      <c r="AC108" t="s">
        <v>609</v>
      </c>
      <c r="AD108" t="s">
        <v>609</v>
      </c>
      <c r="AE108" t="s">
        <v>609</v>
      </c>
      <c r="AF108" t="s">
        <v>70</v>
      </c>
      <c r="AG108" s="5">
        <v>45077</v>
      </c>
      <c r="AH108" s="5">
        <v>45077</v>
      </c>
      <c r="AI108" t="s">
        <v>71</v>
      </c>
    </row>
    <row r="109" spans="1:35">
      <c r="A109" t="s">
        <v>610</v>
      </c>
      <c r="B109" t="s">
        <v>57</v>
      </c>
      <c r="C109" s="5">
        <v>44927</v>
      </c>
      <c r="D109" s="5">
        <v>45077</v>
      </c>
      <c r="E109" t="s">
        <v>42</v>
      </c>
      <c r="F109" t="s">
        <v>83</v>
      </c>
      <c r="G109" t="s">
        <v>84</v>
      </c>
      <c r="H109" t="s">
        <v>84</v>
      </c>
      <c r="I109" t="s">
        <v>611</v>
      </c>
      <c r="J109" t="s">
        <v>612</v>
      </c>
      <c r="K109" t="s">
        <v>106</v>
      </c>
      <c r="L109" t="s">
        <v>127</v>
      </c>
      <c r="M109" t="s">
        <v>53</v>
      </c>
      <c r="N109" t="s">
        <v>65</v>
      </c>
      <c r="O109" t="s">
        <v>89</v>
      </c>
      <c r="P109" t="s">
        <v>67</v>
      </c>
      <c r="Q109" t="s">
        <v>90</v>
      </c>
      <c r="R109" t="s">
        <v>67</v>
      </c>
      <c r="S109" t="s">
        <v>613</v>
      </c>
      <c r="T109" t="s">
        <v>613</v>
      </c>
      <c r="U109" t="s">
        <v>613</v>
      </c>
      <c r="V109" t="s">
        <v>613</v>
      </c>
      <c r="W109" t="s">
        <v>613</v>
      </c>
      <c r="X109" t="s">
        <v>613</v>
      </c>
      <c r="Y109" t="s">
        <v>613</v>
      </c>
      <c r="Z109" t="s">
        <v>613</v>
      </c>
      <c r="AA109" t="s">
        <v>613</v>
      </c>
      <c r="AB109" t="s">
        <v>613</v>
      </c>
      <c r="AC109" t="s">
        <v>613</v>
      </c>
      <c r="AD109" t="s">
        <v>613</v>
      </c>
      <c r="AE109" t="s">
        <v>613</v>
      </c>
      <c r="AF109" t="s">
        <v>70</v>
      </c>
      <c r="AG109" s="5">
        <v>45077</v>
      </c>
      <c r="AH109" s="5">
        <v>45077</v>
      </c>
      <c r="AI109" t="s">
        <v>71</v>
      </c>
    </row>
    <row r="110" spans="1:35">
      <c r="A110" t="s">
        <v>614</v>
      </c>
      <c r="B110" t="s">
        <v>57</v>
      </c>
      <c r="C110" s="5">
        <v>44927</v>
      </c>
      <c r="D110" s="5">
        <v>45077</v>
      </c>
      <c r="E110" t="s">
        <v>42</v>
      </c>
      <c r="F110" t="s">
        <v>58</v>
      </c>
      <c r="G110" t="s">
        <v>135</v>
      </c>
      <c r="H110" t="s">
        <v>615</v>
      </c>
      <c r="I110" t="s">
        <v>145</v>
      </c>
      <c r="J110" t="s">
        <v>485</v>
      </c>
      <c r="K110" t="s">
        <v>575</v>
      </c>
      <c r="L110" t="s">
        <v>616</v>
      </c>
      <c r="M110" t="s">
        <v>52</v>
      </c>
      <c r="N110" t="s">
        <v>65</v>
      </c>
      <c r="O110" t="s">
        <v>66</v>
      </c>
      <c r="P110" t="s">
        <v>67</v>
      </c>
      <c r="Q110" t="s">
        <v>68</v>
      </c>
      <c r="R110" t="s">
        <v>67</v>
      </c>
      <c r="S110" t="s">
        <v>617</v>
      </c>
      <c r="T110" t="s">
        <v>617</v>
      </c>
      <c r="U110" t="s">
        <v>617</v>
      </c>
      <c r="V110" t="s">
        <v>617</v>
      </c>
      <c r="W110" t="s">
        <v>617</v>
      </c>
      <c r="X110" t="s">
        <v>617</v>
      </c>
      <c r="Y110" t="s">
        <v>617</v>
      </c>
      <c r="Z110" t="s">
        <v>617</v>
      </c>
      <c r="AA110" t="s">
        <v>617</v>
      </c>
      <c r="AB110" t="s">
        <v>617</v>
      </c>
      <c r="AC110" t="s">
        <v>617</v>
      </c>
      <c r="AD110" t="s">
        <v>617</v>
      </c>
      <c r="AE110" t="s">
        <v>617</v>
      </c>
      <c r="AF110" t="s">
        <v>70</v>
      </c>
      <c r="AG110" s="5">
        <v>45077</v>
      </c>
      <c r="AH110" s="5">
        <v>45077</v>
      </c>
      <c r="AI110" t="s">
        <v>71</v>
      </c>
    </row>
    <row r="111" spans="1:35">
      <c r="A111" t="s">
        <v>618</v>
      </c>
      <c r="B111" t="s">
        <v>57</v>
      </c>
      <c r="C111" s="5">
        <v>44927</v>
      </c>
      <c r="D111" s="5">
        <v>45077</v>
      </c>
      <c r="E111" t="s">
        <v>42</v>
      </c>
      <c r="F111" t="s">
        <v>212</v>
      </c>
      <c r="G111" t="s">
        <v>213</v>
      </c>
      <c r="H111" t="s">
        <v>213</v>
      </c>
      <c r="I111" t="s">
        <v>229</v>
      </c>
      <c r="J111" t="s">
        <v>214</v>
      </c>
      <c r="K111" t="s">
        <v>287</v>
      </c>
      <c r="L111" t="s">
        <v>155</v>
      </c>
      <c r="M111" t="s">
        <v>53</v>
      </c>
      <c r="N111" t="s">
        <v>65</v>
      </c>
      <c r="O111" t="s">
        <v>216</v>
      </c>
      <c r="P111" t="s">
        <v>67</v>
      </c>
      <c r="Q111" t="s">
        <v>217</v>
      </c>
      <c r="R111" t="s">
        <v>67</v>
      </c>
      <c r="S111" t="s">
        <v>619</v>
      </c>
      <c r="T111" t="s">
        <v>619</v>
      </c>
      <c r="U111" t="s">
        <v>619</v>
      </c>
      <c r="V111" t="s">
        <v>619</v>
      </c>
      <c r="W111" t="s">
        <v>619</v>
      </c>
      <c r="X111" t="s">
        <v>619</v>
      </c>
      <c r="Y111" t="s">
        <v>619</v>
      </c>
      <c r="Z111" t="s">
        <v>619</v>
      </c>
      <c r="AA111" t="s">
        <v>619</v>
      </c>
      <c r="AB111" t="s">
        <v>619</v>
      </c>
      <c r="AC111" t="s">
        <v>619</v>
      </c>
      <c r="AD111" t="s">
        <v>619</v>
      </c>
      <c r="AE111" t="s">
        <v>619</v>
      </c>
      <c r="AF111" t="s">
        <v>70</v>
      </c>
      <c r="AG111" s="5">
        <v>45077</v>
      </c>
      <c r="AH111" s="5">
        <v>45077</v>
      </c>
      <c r="AI111" t="s">
        <v>71</v>
      </c>
    </row>
    <row r="112" spans="1:35">
      <c r="A112" t="s">
        <v>620</v>
      </c>
      <c r="B112" t="s">
        <v>57</v>
      </c>
      <c r="C112" s="5">
        <v>44927</v>
      </c>
      <c r="D112" s="5">
        <v>45077</v>
      </c>
      <c r="E112" t="s">
        <v>42</v>
      </c>
      <c r="F112" t="s">
        <v>212</v>
      </c>
      <c r="G112" t="s">
        <v>213</v>
      </c>
      <c r="H112" t="s">
        <v>213</v>
      </c>
      <c r="I112" t="s">
        <v>310</v>
      </c>
      <c r="J112" t="s">
        <v>569</v>
      </c>
      <c r="K112" t="s">
        <v>621</v>
      </c>
      <c r="L112" t="s">
        <v>622</v>
      </c>
      <c r="M112" t="s">
        <v>52</v>
      </c>
      <c r="N112" t="s">
        <v>65</v>
      </c>
      <c r="O112" t="s">
        <v>216</v>
      </c>
      <c r="P112" t="s">
        <v>67</v>
      </c>
      <c r="Q112" t="s">
        <v>217</v>
      </c>
      <c r="R112" t="s">
        <v>67</v>
      </c>
      <c r="S112" t="s">
        <v>623</v>
      </c>
      <c r="T112" t="s">
        <v>623</v>
      </c>
      <c r="U112" t="s">
        <v>623</v>
      </c>
      <c r="V112" t="s">
        <v>623</v>
      </c>
      <c r="W112" t="s">
        <v>623</v>
      </c>
      <c r="X112" t="s">
        <v>623</v>
      </c>
      <c r="Y112" t="s">
        <v>623</v>
      </c>
      <c r="Z112" t="s">
        <v>623</v>
      </c>
      <c r="AA112" t="s">
        <v>623</v>
      </c>
      <c r="AB112" t="s">
        <v>623</v>
      </c>
      <c r="AC112" t="s">
        <v>623</v>
      </c>
      <c r="AD112" t="s">
        <v>623</v>
      </c>
      <c r="AE112" t="s">
        <v>623</v>
      </c>
      <c r="AF112" t="s">
        <v>70</v>
      </c>
      <c r="AG112" s="5">
        <v>45077</v>
      </c>
      <c r="AH112" s="5">
        <v>45077</v>
      </c>
      <c r="AI112" t="s">
        <v>71</v>
      </c>
    </row>
    <row r="113" spans="1:35">
      <c r="A113" t="s">
        <v>624</v>
      </c>
      <c r="B113" t="s">
        <v>57</v>
      </c>
      <c r="C113" s="5">
        <v>44927</v>
      </c>
      <c r="D113" s="5">
        <v>45077</v>
      </c>
      <c r="E113" t="s">
        <v>42</v>
      </c>
      <c r="F113" t="s">
        <v>73</v>
      </c>
      <c r="G113" t="s">
        <v>74</v>
      </c>
      <c r="H113" t="s">
        <v>74</v>
      </c>
      <c r="I113" t="s">
        <v>114</v>
      </c>
      <c r="J113" t="s">
        <v>625</v>
      </c>
      <c r="K113" t="s">
        <v>327</v>
      </c>
      <c r="L113" t="s">
        <v>626</v>
      </c>
      <c r="M113" t="s">
        <v>52</v>
      </c>
      <c r="N113" t="s">
        <v>65</v>
      </c>
      <c r="O113" t="s">
        <v>79</v>
      </c>
      <c r="P113" t="s">
        <v>67</v>
      </c>
      <c r="Q113" t="s">
        <v>80</v>
      </c>
      <c r="R113" t="s">
        <v>67</v>
      </c>
      <c r="S113" t="s">
        <v>627</v>
      </c>
      <c r="T113" t="s">
        <v>627</v>
      </c>
      <c r="U113" t="s">
        <v>627</v>
      </c>
      <c r="V113" t="s">
        <v>627</v>
      </c>
      <c r="W113" t="s">
        <v>627</v>
      </c>
      <c r="X113" t="s">
        <v>627</v>
      </c>
      <c r="Y113" t="s">
        <v>627</v>
      </c>
      <c r="Z113" t="s">
        <v>627</v>
      </c>
      <c r="AA113" t="s">
        <v>627</v>
      </c>
      <c r="AB113" t="s">
        <v>627</v>
      </c>
      <c r="AC113" t="s">
        <v>627</v>
      </c>
      <c r="AD113" t="s">
        <v>627</v>
      </c>
      <c r="AE113" t="s">
        <v>627</v>
      </c>
      <c r="AF113" t="s">
        <v>70</v>
      </c>
      <c r="AG113" s="5">
        <v>45077</v>
      </c>
      <c r="AH113" s="5">
        <v>45077</v>
      </c>
      <c r="AI113" t="s">
        <v>71</v>
      </c>
    </row>
    <row r="114" spans="1:35">
      <c r="A114" t="s">
        <v>628</v>
      </c>
      <c r="B114" t="s">
        <v>57</v>
      </c>
      <c r="C114" s="5">
        <v>44927</v>
      </c>
      <c r="D114" s="5">
        <v>45077</v>
      </c>
      <c r="E114" t="s">
        <v>42</v>
      </c>
      <c r="F114" t="s">
        <v>629</v>
      </c>
      <c r="G114" t="s">
        <v>630</v>
      </c>
      <c r="H114" t="s">
        <v>631</v>
      </c>
      <c r="I114" t="s">
        <v>95</v>
      </c>
      <c r="J114" t="s">
        <v>632</v>
      </c>
      <c r="K114" t="s">
        <v>78</v>
      </c>
      <c r="L114" t="s">
        <v>392</v>
      </c>
      <c r="M114" t="s">
        <v>52</v>
      </c>
      <c r="N114" t="s">
        <v>65</v>
      </c>
      <c r="O114" t="s">
        <v>633</v>
      </c>
      <c r="P114" t="s">
        <v>67</v>
      </c>
      <c r="Q114" t="s">
        <v>634</v>
      </c>
      <c r="R114" t="s">
        <v>67</v>
      </c>
      <c r="S114" t="s">
        <v>635</v>
      </c>
      <c r="T114" t="s">
        <v>635</v>
      </c>
      <c r="U114" t="s">
        <v>635</v>
      </c>
      <c r="V114" t="s">
        <v>635</v>
      </c>
      <c r="W114" t="s">
        <v>635</v>
      </c>
      <c r="X114" t="s">
        <v>635</v>
      </c>
      <c r="Y114" t="s">
        <v>635</v>
      </c>
      <c r="Z114" t="s">
        <v>635</v>
      </c>
      <c r="AA114" t="s">
        <v>635</v>
      </c>
      <c r="AB114" t="s">
        <v>635</v>
      </c>
      <c r="AC114" t="s">
        <v>635</v>
      </c>
      <c r="AD114" t="s">
        <v>635</v>
      </c>
      <c r="AE114" t="s">
        <v>635</v>
      </c>
      <c r="AF114" t="s">
        <v>70</v>
      </c>
      <c r="AG114" s="5">
        <v>45077</v>
      </c>
      <c r="AH114" s="5">
        <v>45077</v>
      </c>
      <c r="AI114" t="s">
        <v>71</v>
      </c>
    </row>
    <row r="115" spans="1:35">
      <c r="A115" t="s">
        <v>636</v>
      </c>
      <c r="B115" t="s">
        <v>57</v>
      </c>
      <c r="C115" s="5">
        <v>44927</v>
      </c>
      <c r="D115" s="5">
        <v>45077</v>
      </c>
      <c r="E115" t="s">
        <v>42</v>
      </c>
      <c r="F115" t="s">
        <v>143</v>
      </c>
      <c r="G115" t="s">
        <v>144</v>
      </c>
      <c r="H115" t="s">
        <v>144</v>
      </c>
      <c r="I115" t="s">
        <v>637</v>
      </c>
      <c r="J115" t="s">
        <v>638</v>
      </c>
      <c r="K115" t="s">
        <v>226</v>
      </c>
      <c r="L115" t="s">
        <v>339</v>
      </c>
      <c r="M115" t="s">
        <v>53</v>
      </c>
      <c r="N115" t="s">
        <v>65</v>
      </c>
      <c r="O115" t="s">
        <v>148</v>
      </c>
      <c r="P115" t="s">
        <v>67</v>
      </c>
      <c r="Q115" t="s">
        <v>149</v>
      </c>
      <c r="R115" t="s">
        <v>67</v>
      </c>
      <c r="S115" t="s">
        <v>639</v>
      </c>
      <c r="T115" t="s">
        <v>639</v>
      </c>
      <c r="U115" t="s">
        <v>639</v>
      </c>
      <c r="V115" t="s">
        <v>639</v>
      </c>
      <c r="W115" t="s">
        <v>639</v>
      </c>
      <c r="X115" t="s">
        <v>639</v>
      </c>
      <c r="Y115" t="s">
        <v>639</v>
      </c>
      <c r="Z115" t="s">
        <v>639</v>
      </c>
      <c r="AA115" t="s">
        <v>639</v>
      </c>
      <c r="AB115" t="s">
        <v>639</v>
      </c>
      <c r="AC115" t="s">
        <v>639</v>
      </c>
      <c r="AD115" t="s">
        <v>639</v>
      </c>
      <c r="AE115" t="s">
        <v>639</v>
      </c>
      <c r="AF115" t="s">
        <v>70</v>
      </c>
      <c r="AG115" s="5">
        <v>45077</v>
      </c>
      <c r="AH115" s="5">
        <v>45077</v>
      </c>
      <c r="AI115" t="s">
        <v>71</v>
      </c>
    </row>
    <row r="116" spans="1:35">
      <c r="A116" t="s">
        <v>640</v>
      </c>
      <c r="B116" t="s">
        <v>57</v>
      </c>
      <c r="C116" s="5">
        <v>44927</v>
      </c>
      <c r="D116" s="5">
        <v>45077</v>
      </c>
      <c r="E116" t="s">
        <v>42</v>
      </c>
      <c r="F116" t="s">
        <v>112</v>
      </c>
      <c r="G116" t="s">
        <v>113</v>
      </c>
      <c r="H116" t="s">
        <v>113</v>
      </c>
      <c r="I116" t="s">
        <v>409</v>
      </c>
      <c r="J116" t="s">
        <v>641</v>
      </c>
      <c r="K116" t="s">
        <v>642</v>
      </c>
      <c r="L116" t="s">
        <v>643</v>
      </c>
      <c r="M116" t="s">
        <v>53</v>
      </c>
      <c r="N116" t="s">
        <v>65</v>
      </c>
      <c r="O116" t="s">
        <v>118</v>
      </c>
      <c r="P116" t="s">
        <v>67</v>
      </c>
      <c r="Q116" t="s">
        <v>119</v>
      </c>
      <c r="R116" t="s">
        <v>67</v>
      </c>
      <c r="S116" t="s">
        <v>644</v>
      </c>
      <c r="T116" t="s">
        <v>644</v>
      </c>
      <c r="U116" t="s">
        <v>644</v>
      </c>
      <c r="V116" t="s">
        <v>644</v>
      </c>
      <c r="W116" t="s">
        <v>644</v>
      </c>
      <c r="X116" t="s">
        <v>644</v>
      </c>
      <c r="Y116" t="s">
        <v>644</v>
      </c>
      <c r="Z116" t="s">
        <v>644</v>
      </c>
      <c r="AA116" t="s">
        <v>644</v>
      </c>
      <c r="AB116" t="s">
        <v>644</v>
      </c>
      <c r="AC116" t="s">
        <v>644</v>
      </c>
      <c r="AD116" t="s">
        <v>644</v>
      </c>
      <c r="AE116" t="s">
        <v>644</v>
      </c>
      <c r="AF116" t="s">
        <v>70</v>
      </c>
      <c r="AG116" s="5">
        <v>45077</v>
      </c>
      <c r="AH116" s="5">
        <v>45077</v>
      </c>
      <c r="AI116" t="s">
        <v>71</v>
      </c>
    </row>
    <row r="117" spans="1:35">
      <c r="A117" t="s">
        <v>645</v>
      </c>
      <c r="B117" t="s">
        <v>57</v>
      </c>
      <c r="C117" s="5">
        <v>44927</v>
      </c>
      <c r="D117" s="5">
        <v>45077</v>
      </c>
      <c r="E117" t="s">
        <v>42</v>
      </c>
      <c r="F117" t="s">
        <v>112</v>
      </c>
      <c r="G117" t="s">
        <v>113</v>
      </c>
      <c r="H117" t="s">
        <v>113</v>
      </c>
      <c r="I117" t="s">
        <v>332</v>
      </c>
      <c r="J117" t="s">
        <v>646</v>
      </c>
      <c r="K117" t="s">
        <v>582</v>
      </c>
      <c r="L117" t="s">
        <v>647</v>
      </c>
      <c r="M117" t="s">
        <v>52</v>
      </c>
      <c r="N117" t="s">
        <v>65</v>
      </c>
      <c r="O117" t="s">
        <v>118</v>
      </c>
      <c r="P117" t="s">
        <v>67</v>
      </c>
      <c r="Q117" t="s">
        <v>119</v>
      </c>
      <c r="R117" t="s">
        <v>67</v>
      </c>
      <c r="S117" t="s">
        <v>648</v>
      </c>
      <c r="T117" t="s">
        <v>648</v>
      </c>
      <c r="U117" t="s">
        <v>648</v>
      </c>
      <c r="V117" t="s">
        <v>648</v>
      </c>
      <c r="W117" t="s">
        <v>648</v>
      </c>
      <c r="X117" t="s">
        <v>648</v>
      </c>
      <c r="Y117" t="s">
        <v>648</v>
      </c>
      <c r="Z117" t="s">
        <v>648</v>
      </c>
      <c r="AA117" t="s">
        <v>648</v>
      </c>
      <c r="AB117" t="s">
        <v>648</v>
      </c>
      <c r="AC117" t="s">
        <v>648</v>
      </c>
      <c r="AD117" t="s">
        <v>648</v>
      </c>
      <c r="AE117" t="s">
        <v>648</v>
      </c>
      <c r="AF117" t="s">
        <v>70</v>
      </c>
      <c r="AG117" s="5">
        <v>45077</v>
      </c>
      <c r="AH117" s="5">
        <v>45077</v>
      </c>
      <c r="AI117" t="s">
        <v>71</v>
      </c>
    </row>
    <row r="118" spans="1:35">
      <c r="A118" t="s">
        <v>649</v>
      </c>
      <c r="B118" t="s">
        <v>57</v>
      </c>
      <c r="C118" s="5">
        <v>44927</v>
      </c>
      <c r="D118" s="5">
        <v>45077</v>
      </c>
      <c r="E118" t="s">
        <v>42</v>
      </c>
      <c r="F118" t="s">
        <v>93</v>
      </c>
      <c r="G118" t="s">
        <v>125</v>
      </c>
      <c r="H118" t="s">
        <v>650</v>
      </c>
      <c r="I118" t="s">
        <v>95</v>
      </c>
      <c r="J118" t="s">
        <v>651</v>
      </c>
      <c r="K118" t="s">
        <v>652</v>
      </c>
      <c r="L118" t="s">
        <v>653</v>
      </c>
      <c r="M118" t="s">
        <v>52</v>
      </c>
      <c r="N118" t="s">
        <v>65</v>
      </c>
      <c r="O118" t="s">
        <v>98</v>
      </c>
      <c r="P118" t="s">
        <v>67</v>
      </c>
      <c r="Q118" t="s">
        <v>99</v>
      </c>
      <c r="R118" t="s">
        <v>67</v>
      </c>
      <c r="S118" t="s">
        <v>654</v>
      </c>
      <c r="T118" t="s">
        <v>654</v>
      </c>
      <c r="U118" t="s">
        <v>654</v>
      </c>
      <c r="V118" t="s">
        <v>654</v>
      </c>
      <c r="W118" t="s">
        <v>654</v>
      </c>
      <c r="X118" t="s">
        <v>654</v>
      </c>
      <c r="Y118" t="s">
        <v>654</v>
      </c>
      <c r="Z118" t="s">
        <v>654</v>
      </c>
      <c r="AA118" t="s">
        <v>654</v>
      </c>
      <c r="AB118" t="s">
        <v>654</v>
      </c>
      <c r="AC118" t="s">
        <v>654</v>
      </c>
      <c r="AD118" t="s">
        <v>654</v>
      </c>
      <c r="AE118" t="s">
        <v>654</v>
      </c>
      <c r="AF118" t="s">
        <v>70</v>
      </c>
      <c r="AG118" s="5">
        <v>45077</v>
      </c>
      <c r="AH118" s="5">
        <v>45077</v>
      </c>
      <c r="AI118" t="s">
        <v>71</v>
      </c>
    </row>
    <row r="119" spans="1:35">
      <c r="A119" t="s">
        <v>655</v>
      </c>
      <c r="B119" t="s">
        <v>57</v>
      </c>
      <c r="C119" s="5">
        <v>44927</v>
      </c>
      <c r="D119" s="5">
        <v>45077</v>
      </c>
      <c r="E119" t="s">
        <v>42</v>
      </c>
      <c r="F119" t="s">
        <v>58</v>
      </c>
      <c r="G119" t="s">
        <v>304</v>
      </c>
      <c r="H119" t="s">
        <v>656</v>
      </c>
      <c r="I119" t="s">
        <v>657</v>
      </c>
      <c r="J119" t="s">
        <v>658</v>
      </c>
      <c r="K119" t="s">
        <v>659</v>
      </c>
      <c r="L119" t="s">
        <v>660</v>
      </c>
      <c r="M119" t="s">
        <v>53</v>
      </c>
      <c r="N119" t="s">
        <v>65</v>
      </c>
      <c r="O119" t="s">
        <v>66</v>
      </c>
      <c r="P119" t="s">
        <v>67</v>
      </c>
      <c r="Q119" t="s">
        <v>68</v>
      </c>
      <c r="R119" t="s">
        <v>67</v>
      </c>
      <c r="S119" t="s">
        <v>661</v>
      </c>
      <c r="T119" t="s">
        <v>661</v>
      </c>
      <c r="U119" t="s">
        <v>661</v>
      </c>
      <c r="V119" t="s">
        <v>661</v>
      </c>
      <c r="W119" t="s">
        <v>661</v>
      </c>
      <c r="X119" t="s">
        <v>661</v>
      </c>
      <c r="Y119" t="s">
        <v>661</v>
      </c>
      <c r="Z119" t="s">
        <v>661</v>
      </c>
      <c r="AA119" t="s">
        <v>661</v>
      </c>
      <c r="AB119" t="s">
        <v>661</v>
      </c>
      <c r="AC119" t="s">
        <v>661</v>
      </c>
      <c r="AD119" t="s">
        <v>661</v>
      </c>
      <c r="AE119" t="s">
        <v>661</v>
      </c>
      <c r="AF119" t="s">
        <v>70</v>
      </c>
      <c r="AG119" s="5">
        <v>45077</v>
      </c>
      <c r="AH119" s="5">
        <v>45077</v>
      </c>
      <c r="AI119" t="s">
        <v>71</v>
      </c>
    </row>
    <row r="120" spans="1:35">
      <c r="A120" t="s">
        <v>662</v>
      </c>
      <c r="B120" t="s">
        <v>57</v>
      </c>
      <c r="C120" s="5">
        <v>44927</v>
      </c>
      <c r="D120" s="5">
        <v>45077</v>
      </c>
      <c r="E120" t="s">
        <v>42</v>
      </c>
      <c r="F120" t="s">
        <v>187</v>
      </c>
      <c r="G120" t="s">
        <v>188</v>
      </c>
      <c r="H120" t="s">
        <v>188</v>
      </c>
      <c r="I120" t="s">
        <v>189</v>
      </c>
      <c r="J120" t="s">
        <v>663</v>
      </c>
      <c r="K120" t="s">
        <v>576</v>
      </c>
      <c r="L120" t="s">
        <v>176</v>
      </c>
      <c r="M120" t="s">
        <v>52</v>
      </c>
      <c r="N120" t="s">
        <v>65</v>
      </c>
      <c r="O120" t="s">
        <v>193</v>
      </c>
      <c r="P120" t="s">
        <v>67</v>
      </c>
      <c r="Q120" t="s">
        <v>194</v>
      </c>
      <c r="R120" t="s">
        <v>67</v>
      </c>
      <c r="S120" t="s">
        <v>664</v>
      </c>
      <c r="T120" t="s">
        <v>664</v>
      </c>
      <c r="U120" t="s">
        <v>664</v>
      </c>
      <c r="V120" t="s">
        <v>664</v>
      </c>
      <c r="W120" t="s">
        <v>664</v>
      </c>
      <c r="X120" t="s">
        <v>664</v>
      </c>
      <c r="Y120" t="s">
        <v>664</v>
      </c>
      <c r="Z120" t="s">
        <v>664</v>
      </c>
      <c r="AA120" t="s">
        <v>664</v>
      </c>
      <c r="AB120" t="s">
        <v>664</v>
      </c>
      <c r="AC120" t="s">
        <v>664</v>
      </c>
      <c r="AD120" t="s">
        <v>664</v>
      </c>
      <c r="AE120" t="s">
        <v>664</v>
      </c>
      <c r="AF120" t="s">
        <v>70</v>
      </c>
      <c r="AG120" s="5">
        <v>45077</v>
      </c>
      <c r="AH120" s="5">
        <v>45077</v>
      </c>
      <c r="AI120" t="s">
        <v>71</v>
      </c>
    </row>
    <row r="121" spans="1:35">
      <c r="A121" t="s">
        <v>665</v>
      </c>
      <c r="B121" t="s">
        <v>57</v>
      </c>
      <c r="C121" s="5">
        <v>44927</v>
      </c>
      <c r="D121" s="5">
        <v>45077</v>
      </c>
      <c r="E121" t="s">
        <v>42</v>
      </c>
      <c r="F121" t="s">
        <v>187</v>
      </c>
      <c r="G121" t="s">
        <v>188</v>
      </c>
      <c r="H121" t="s">
        <v>188</v>
      </c>
      <c r="I121" t="s">
        <v>357</v>
      </c>
      <c r="J121" t="s">
        <v>333</v>
      </c>
      <c r="K121" t="s">
        <v>300</v>
      </c>
      <c r="L121" t="s">
        <v>301</v>
      </c>
      <c r="M121" t="s">
        <v>53</v>
      </c>
      <c r="N121" t="s">
        <v>65</v>
      </c>
      <c r="O121" t="s">
        <v>193</v>
      </c>
      <c r="P121" t="s">
        <v>67</v>
      </c>
      <c r="Q121" t="s">
        <v>194</v>
      </c>
      <c r="R121" t="s">
        <v>67</v>
      </c>
      <c r="S121" t="s">
        <v>666</v>
      </c>
      <c r="T121" t="s">
        <v>666</v>
      </c>
      <c r="U121" t="s">
        <v>666</v>
      </c>
      <c r="V121" t="s">
        <v>666</v>
      </c>
      <c r="W121" t="s">
        <v>666</v>
      </c>
      <c r="X121" t="s">
        <v>666</v>
      </c>
      <c r="Y121" t="s">
        <v>666</v>
      </c>
      <c r="Z121" t="s">
        <v>666</v>
      </c>
      <c r="AA121" t="s">
        <v>666</v>
      </c>
      <c r="AB121" t="s">
        <v>666</v>
      </c>
      <c r="AC121" t="s">
        <v>666</v>
      </c>
      <c r="AD121" t="s">
        <v>666</v>
      </c>
      <c r="AE121" t="s">
        <v>666</v>
      </c>
      <c r="AF121" t="s">
        <v>70</v>
      </c>
      <c r="AG121" s="5">
        <v>45077</v>
      </c>
      <c r="AH121" s="5">
        <v>45077</v>
      </c>
      <c r="AI121" t="s">
        <v>71</v>
      </c>
    </row>
    <row r="122" spans="1:35">
      <c r="A122" t="s">
        <v>667</v>
      </c>
      <c r="B122" t="s">
        <v>57</v>
      </c>
      <c r="C122" s="5">
        <v>44927</v>
      </c>
      <c r="D122" s="5">
        <v>45077</v>
      </c>
      <c r="E122" t="s">
        <v>42</v>
      </c>
      <c r="F122" t="s">
        <v>212</v>
      </c>
      <c r="G122" t="s">
        <v>213</v>
      </c>
      <c r="H122" t="s">
        <v>213</v>
      </c>
      <c r="I122" t="s">
        <v>466</v>
      </c>
      <c r="J122" t="s">
        <v>499</v>
      </c>
      <c r="K122" t="s">
        <v>500</v>
      </c>
      <c r="L122" t="s">
        <v>347</v>
      </c>
      <c r="M122" t="s">
        <v>52</v>
      </c>
      <c r="N122" t="s">
        <v>65</v>
      </c>
      <c r="O122" t="s">
        <v>216</v>
      </c>
      <c r="P122" t="s">
        <v>67</v>
      </c>
      <c r="Q122" t="s">
        <v>217</v>
      </c>
      <c r="R122" t="s">
        <v>67</v>
      </c>
      <c r="S122" t="s">
        <v>668</v>
      </c>
      <c r="T122" t="s">
        <v>668</v>
      </c>
      <c r="U122" t="s">
        <v>668</v>
      </c>
      <c r="V122" t="s">
        <v>668</v>
      </c>
      <c r="W122" t="s">
        <v>668</v>
      </c>
      <c r="X122" t="s">
        <v>668</v>
      </c>
      <c r="Y122" t="s">
        <v>668</v>
      </c>
      <c r="Z122" t="s">
        <v>668</v>
      </c>
      <c r="AA122" t="s">
        <v>668</v>
      </c>
      <c r="AB122" t="s">
        <v>668</v>
      </c>
      <c r="AC122" t="s">
        <v>668</v>
      </c>
      <c r="AD122" t="s">
        <v>668</v>
      </c>
      <c r="AE122" t="s">
        <v>668</v>
      </c>
      <c r="AF122" t="s">
        <v>70</v>
      </c>
      <c r="AG122" s="5">
        <v>45077</v>
      </c>
      <c r="AH122" s="5">
        <v>45077</v>
      </c>
      <c r="AI122" t="s">
        <v>71</v>
      </c>
    </row>
    <row r="123" spans="1:35">
      <c r="A123" t="s">
        <v>669</v>
      </c>
      <c r="B123" t="s">
        <v>57</v>
      </c>
      <c r="C123" s="5">
        <v>44927</v>
      </c>
      <c r="D123" s="5">
        <v>45077</v>
      </c>
      <c r="E123" t="s">
        <v>42</v>
      </c>
      <c r="F123" t="s">
        <v>73</v>
      </c>
      <c r="G123" t="s">
        <v>74</v>
      </c>
      <c r="H123" t="s">
        <v>74</v>
      </c>
      <c r="I123" t="s">
        <v>94</v>
      </c>
      <c r="J123" t="s">
        <v>503</v>
      </c>
      <c r="K123" t="s">
        <v>78</v>
      </c>
      <c r="L123" t="s">
        <v>316</v>
      </c>
      <c r="M123" t="s">
        <v>52</v>
      </c>
      <c r="N123" t="s">
        <v>65</v>
      </c>
      <c r="O123" t="s">
        <v>79</v>
      </c>
      <c r="P123" t="s">
        <v>67</v>
      </c>
      <c r="Q123" t="s">
        <v>80</v>
      </c>
      <c r="R123" t="s">
        <v>67</v>
      </c>
      <c r="S123" t="s">
        <v>670</v>
      </c>
      <c r="T123" t="s">
        <v>670</v>
      </c>
      <c r="U123" t="s">
        <v>670</v>
      </c>
      <c r="V123" t="s">
        <v>670</v>
      </c>
      <c r="W123" t="s">
        <v>670</v>
      </c>
      <c r="X123" t="s">
        <v>670</v>
      </c>
      <c r="Y123" t="s">
        <v>670</v>
      </c>
      <c r="Z123" t="s">
        <v>670</v>
      </c>
      <c r="AA123" t="s">
        <v>670</v>
      </c>
      <c r="AB123" t="s">
        <v>670</v>
      </c>
      <c r="AC123" t="s">
        <v>670</v>
      </c>
      <c r="AD123" t="s">
        <v>670</v>
      </c>
      <c r="AE123" t="s">
        <v>670</v>
      </c>
      <c r="AF123" t="s">
        <v>70</v>
      </c>
      <c r="AG123" s="5">
        <v>45077</v>
      </c>
      <c r="AH123" s="5">
        <v>45077</v>
      </c>
      <c r="AI123" t="s">
        <v>71</v>
      </c>
    </row>
    <row r="124" spans="1:35">
      <c r="A124" t="s">
        <v>671</v>
      </c>
      <c r="B124" t="s">
        <v>57</v>
      </c>
      <c r="C124" s="5">
        <v>44927</v>
      </c>
      <c r="D124" s="5">
        <v>45077</v>
      </c>
      <c r="E124" t="s">
        <v>42</v>
      </c>
      <c r="F124" t="s">
        <v>73</v>
      </c>
      <c r="G124" t="s">
        <v>74</v>
      </c>
      <c r="H124" t="s">
        <v>74</v>
      </c>
      <c r="I124" t="s">
        <v>495</v>
      </c>
      <c r="J124" t="s">
        <v>225</v>
      </c>
      <c r="K124" t="s">
        <v>672</v>
      </c>
      <c r="L124" t="s">
        <v>673</v>
      </c>
      <c r="M124" t="s">
        <v>53</v>
      </c>
      <c r="N124" t="s">
        <v>65</v>
      </c>
      <c r="O124" t="s">
        <v>79</v>
      </c>
      <c r="P124" t="s">
        <v>67</v>
      </c>
      <c r="Q124" t="s">
        <v>80</v>
      </c>
      <c r="R124" t="s">
        <v>67</v>
      </c>
      <c r="S124" t="s">
        <v>674</v>
      </c>
      <c r="T124" t="s">
        <v>674</v>
      </c>
      <c r="U124" t="s">
        <v>674</v>
      </c>
      <c r="V124" t="s">
        <v>674</v>
      </c>
      <c r="W124" t="s">
        <v>674</v>
      </c>
      <c r="X124" t="s">
        <v>674</v>
      </c>
      <c r="Y124" t="s">
        <v>674</v>
      </c>
      <c r="Z124" t="s">
        <v>674</v>
      </c>
      <c r="AA124" t="s">
        <v>674</v>
      </c>
      <c r="AB124" t="s">
        <v>674</v>
      </c>
      <c r="AC124" t="s">
        <v>674</v>
      </c>
      <c r="AD124" t="s">
        <v>674</v>
      </c>
      <c r="AE124" t="s">
        <v>674</v>
      </c>
      <c r="AF124" t="s">
        <v>70</v>
      </c>
      <c r="AG124" s="5">
        <v>45077</v>
      </c>
      <c r="AH124" s="5">
        <v>45077</v>
      </c>
      <c r="AI124" t="s">
        <v>71</v>
      </c>
    </row>
    <row r="125" spans="1:35">
      <c r="A125" t="s">
        <v>675</v>
      </c>
      <c r="B125" t="s">
        <v>57</v>
      </c>
      <c r="C125" s="5">
        <v>44927</v>
      </c>
      <c r="D125" s="5">
        <v>45077</v>
      </c>
      <c r="E125" t="s">
        <v>42</v>
      </c>
      <c r="F125" t="s">
        <v>73</v>
      </c>
      <c r="G125" t="s">
        <v>74</v>
      </c>
      <c r="H125" t="s">
        <v>74</v>
      </c>
      <c r="I125" t="s">
        <v>159</v>
      </c>
      <c r="J125" t="s">
        <v>676</v>
      </c>
      <c r="K125" t="s">
        <v>677</v>
      </c>
      <c r="L125" t="s">
        <v>678</v>
      </c>
      <c r="M125" t="s">
        <v>53</v>
      </c>
      <c r="N125" t="s">
        <v>65</v>
      </c>
      <c r="O125" t="s">
        <v>79</v>
      </c>
      <c r="P125" t="s">
        <v>67</v>
      </c>
      <c r="Q125" t="s">
        <v>80</v>
      </c>
      <c r="R125" t="s">
        <v>67</v>
      </c>
      <c r="S125" t="s">
        <v>679</v>
      </c>
      <c r="T125" t="s">
        <v>679</v>
      </c>
      <c r="U125" t="s">
        <v>679</v>
      </c>
      <c r="V125" t="s">
        <v>679</v>
      </c>
      <c r="W125" t="s">
        <v>679</v>
      </c>
      <c r="X125" t="s">
        <v>679</v>
      </c>
      <c r="Y125" t="s">
        <v>679</v>
      </c>
      <c r="Z125" t="s">
        <v>679</v>
      </c>
      <c r="AA125" t="s">
        <v>679</v>
      </c>
      <c r="AB125" t="s">
        <v>679</v>
      </c>
      <c r="AC125" t="s">
        <v>679</v>
      </c>
      <c r="AD125" t="s">
        <v>679</v>
      </c>
      <c r="AE125" t="s">
        <v>679</v>
      </c>
      <c r="AF125" t="s">
        <v>70</v>
      </c>
      <c r="AG125" s="5">
        <v>45077</v>
      </c>
      <c r="AH125" s="5">
        <v>45077</v>
      </c>
      <c r="AI125" t="s">
        <v>71</v>
      </c>
    </row>
    <row r="126" spans="1:35">
      <c r="A126" t="s">
        <v>680</v>
      </c>
      <c r="B126" t="s">
        <v>57</v>
      </c>
      <c r="C126" s="5">
        <v>44927</v>
      </c>
      <c r="D126" s="5">
        <v>45077</v>
      </c>
      <c r="E126" t="s">
        <v>42</v>
      </c>
      <c r="F126" t="s">
        <v>143</v>
      </c>
      <c r="G126" t="s">
        <v>144</v>
      </c>
      <c r="H126" t="s">
        <v>144</v>
      </c>
      <c r="I126" t="s">
        <v>180</v>
      </c>
      <c r="J126" t="s">
        <v>681</v>
      </c>
      <c r="K126" t="s">
        <v>78</v>
      </c>
      <c r="L126" t="s">
        <v>682</v>
      </c>
      <c r="M126" t="s">
        <v>52</v>
      </c>
      <c r="N126" t="s">
        <v>65</v>
      </c>
      <c r="O126" t="s">
        <v>148</v>
      </c>
      <c r="P126" t="s">
        <v>67</v>
      </c>
      <c r="Q126" t="s">
        <v>149</v>
      </c>
      <c r="R126" t="s">
        <v>67</v>
      </c>
      <c r="S126" t="s">
        <v>683</v>
      </c>
      <c r="T126" t="s">
        <v>683</v>
      </c>
      <c r="U126" t="s">
        <v>683</v>
      </c>
      <c r="V126" t="s">
        <v>683</v>
      </c>
      <c r="W126" t="s">
        <v>683</v>
      </c>
      <c r="X126" t="s">
        <v>683</v>
      </c>
      <c r="Y126" t="s">
        <v>683</v>
      </c>
      <c r="Z126" t="s">
        <v>683</v>
      </c>
      <c r="AA126" t="s">
        <v>683</v>
      </c>
      <c r="AB126" t="s">
        <v>683</v>
      </c>
      <c r="AC126" t="s">
        <v>683</v>
      </c>
      <c r="AD126" t="s">
        <v>683</v>
      </c>
      <c r="AE126" t="s">
        <v>683</v>
      </c>
      <c r="AF126" t="s">
        <v>70</v>
      </c>
      <c r="AG126" s="5">
        <v>45077</v>
      </c>
      <c r="AH126" s="5">
        <v>45077</v>
      </c>
      <c r="AI126" t="s">
        <v>71</v>
      </c>
    </row>
    <row r="127" spans="1:35">
      <c r="A127" t="s">
        <v>684</v>
      </c>
      <c r="B127" t="s">
        <v>57</v>
      </c>
      <c r="C127" s="5">
        <v>44927</v>
      </c>
      <c r="D127" s="5">
        <v>45077</v>
      </c>
      <c r="E127" t="s">
        <v>42</v>
      </c>
      <c r="F127" t="s">
        <v>212</v>
      </c>
      <c r="G127" t="s">
        <v>213</v>
      </c>
      <c r="H127" t="s">
        <v>213</v>
      </c>
      <c r="I127" t="s">
        <v>409</v>
      </c>
      <c r="J127" t="s">
        <v>685</v>
      </c>
      <c r="K127" t="s">
        <v>686</v>
      </c>
      <c r="L127" t="s">
        <v>687</v>
      </c>
      <c r="M127" t="s">
        <v>52</v>
      </c>
      <c r="N127" t="s">
        <v>65</v>
      </c>
      <c r="O127" t="s">
        <v>216</v>
      </c>
      <c r="P127" t="s">
        <v>67</v>
      </c>
      <c r="Q127" t="s">
        <v>217</v>
      </c>
      <c r="R127" t="s">
        <v>67</v>
      </c>
      <c r="S127" t="s">
        <v>688</v>
      </c>
      <c r="T127" t="s">
        <v>688</v>
      </c>
      <c r="U127" t="s">
        <v>688</v>
      </c>
      <c r="V127" t="s">
        <v>688</v>
      </c>
      <c r="W127" t="s">
        <v>688</v>
      </c>
      <c r="X127" t="s">
        <v>688</v>
      </c>
      <c r="Y127" t="s">
        <v>688</v>
      </c>
      <c r="Z127" t="s">
        <v>688</v>
      </c>
      <c r="AA127" t="s">
        <v>688</v>
      </c>
      <c r="AB127" t="s">
        <v>688</v>
      </c>
      <c r="AC127" t="s">
        <v>688</v>
      </c>
      <c r="AD127" t="s">
        <v>688</v>
      </c>
      <c r="AE127" t="s">
        <v>688</v>
      </c>
      <c r="AF127" t="s">
        <v>70</v>
      </c>
      <c r="AG127" s="5">
        <v>45077</v>
      </c>
      <c r="AH127" s="5">
        <v>45077</v>
      </c>
      <c r="AI127" t="s">
        <v>71</v>
      </c>
    </row>
    <row r="128" spans="1:35">
      <c r="A128" t="s">
        <v>689</v>
      </c>
      <c r="B128" t="s">
        <v>57</v>
      </c>
      <c r="C128" s="5">
        <v>44927</v>
      </c>
      <c r="D128" s="5">
        <v>45077</v>
      </c>
      <c r="E128" t="s">
        <v>42</v>
      </c>
      <c r="F128" t="s">
        <v>143</v>
      </c>
      <c r="G128" t="s">
        <v>144</v>
      </c>
      <c r="H128" t="s">
        <v>144</v>
      </c>
      <c r="I128" t="s">
        <v>357</v>
      </c>
      <c r="J128" t="s">
        <v>105</v>
      </c>
      <c r="K128" t="s">
        <v>537</v>
      </c>
      <c r="L128" t="s">
        <v>406</v>
      </c>
      <c r="M128" t="s">
        <v>53</v>
      </c>
      <c r="N128" t="s">
        <v>65</v>
      </c>
      <c r="O128" t="s">
        <v>148</v>
      </c>
      <c r="P128" t="s">
        <v>67</v>
      </c>
      <c r="Q128" t="s">
        <v>149</v>
      </c>
      <c r="R128" t="s">
        <v>67</v>
      </c>
      <c r="S128" t="s">
        <v>690</v>
      </c>
      <c r="T128" t="s">
        <v>690</v>
      </c>
      <c r="U128" t="s">
        <v>690</v>
      </c>
      <c r="V128" t="s">
        <v>690</v>
      </c>
      <c r="W128" t="s">
        <v>690</v>
      </c>
      <c r="X128" t="s">
        <v>690</v>
      </c>
      <c r="Y128" t="s">
        <v>690</v>
      </c>
      <c r="Z128" t="s">
        <v>690</v>
      </c>
      <c r="AA128" t="s">
        <v>690</v>
      </c>
      <c r="AB128" t="s">
        <v>690</v>
      </c>
      <c r="AC128" t="s">
        <v>690</v>
      </c>
      <c r="AD128" t="s">
        <v>690</v>
      </c>
      <c r="AE128" t="s">
        <v>690</v>
      </c>
      <c r="AF128" t="s">
        <v>70</v>
      </c>
      <c r="AG128" s="5">
        <v>45077</v>
      </c>
      <c r="AH128" s="5">
        <v>45077</v>
      </c>
      <c r="AI128" t="s">
        <v>71</v>
      </c>
    </row>
    <row r="129" spans="1:35">
      <c r="A129" t="s">
        <v>691</v>
      </c>
      <c r="B129" t="s">
        <v>57</v>
      </c>
      <c r="C129" s="5">
        <v>44927</v>
      </c>
      <c r="D129" s="5">
        <v>45077</v>
      </c>
      <c r="E129" t="s">
        <v>42</v>
      </c>
      <c r="F129" t="s">
        <v>143</v>
      </c>
      <c r="G129" t="s">
        <v>144</v>
      </c>
      <c r="H129" t="s">
        <v>144</v>
      </c>
      <c r="I129" t="s">
        <v>352</v>
      </c>
      <c r="J129" t="s">
        <v>692</v>
      </c>
      <c r="K129" t="s">
        <v>693</v>
      </c>
      <c r="L129" t="s">
        <v>694</v>
      </c>
      <c r="M129" t="s">
        <v>53</v>
      </c>
      <c r="N129" t="s">
        <v>65</v>
      </c>
      <c r="O129" t="s">
        <v>148</v>
      </c>
      <c r="P129" t="s">
        <v>67</v>
      </c>
      <c r="Q129" t="s">
        <v>149</v>
      </c>
      <c r="R129" t="s">
        <v>67</v>
      </c>
      <c r="S129" t="s">
        <v>695</v>
      </c>
      <c r="T129" t="s">
        <v>695</v>
      </c>
      <c r="U129" t="s">
        <v>695</v>
      </c>
      <c r="V129" t="s">
        <v>695</v>
      </c>
      <c r="W129" t="s">
        <v>695</v>
      </c>
      <c r="X129" t="s">
        <v>695</v>
      </c>
      <c r="Y129" t="s">
        <v>695</v>
      </c>
      <c r="Z129" t="s">
        <v>695</v>
      </c>
      <c r="AA129" t="s">
        <v>695</v>
      </c>
      <c r="AB129" t="s">
        <v>695</v>
      </c>
      <c r="AC129" t="s">
        <v>695</v>
      </c>
      <c r="AD129" t="s">
        <v>695</v>
      </c>
      <c r="AE129" t="s">
        <v>695</v>
      </c>
      <c r="AF129" t="s">
        <v>70</v>
      </c>
      <c r="AG129" s="5">
        <v>45077</v>
      </c>
      <c r="AH129" s="5">
        <v>45077</v>
      </c>
      <c r="AI129" t="s">
        <v>71</v>
      </c>
    </row>
    <row r="130" spans="1:35">
      <c r="A130" t="s">
        <v>696</v>
      </c>
      <c r="B130" t="s">
        <v>57</v>
      </c>
      <c r="C130" s="5">
        <v>44927</v>
      </c>
      <c r="D130" s="5">
        <v>45077</v>
      </c>
      <c r="E130" t="s">
        <v>42</v>
      </c>
      <c r="F130" t="s">
        <v>83</v>
      </c>
      <c r="G130" t="s">
        <v>84</v>
      </c>
      <c r="H130" t="s">
        <v>84</v>
      </c>
      <c r="I130" t="s">
        <v>125</v>
      </c>
      <c r="J130" t="s">
        <v>697</v>
      </c>
      <c r="K130" t="s">
        <v>516</v>
      </c>
      <c r="L130" t="s">
        <v>698</v>
      </c>
      <c r="M130" t="s">
        <v>52</v>
      </c>
      <c r="N130" t="s">
        <v>65</v>
      </c>
      <c r="O130" t="s">
        <v>89</v>
      </c>
      <c r="P130" t="s">
        <v>67</v>
      </c>
      <c r="Q130" t="s">
        <v>90</v>
      </c>
      <c r="R130" t="s">
        <v>67</v>
      </c>
      <c r="S130" t="s">
        <v>699</v>
      </c>
      <c r="T130" t="s">
        <v>699</v>
      </c>
      <c r="U130" t="s">
        <v>699</v>
      </c>
      <c r="V130" t="s">
        <v>699</v>
      </c>
      <c r="W130" t="s">
        <v>699</v>
      </c>
      <c r="X130" t="s">
        <v>699</v>
      </c>
      <c r="Y130" t="s">
        <v>699</v>
      </c>
      <c r="Z130" t="s">
        <v>699</v>
      </c>
      <c r="AA130" t="s">
        <v>699</v>
      </c>
      <c r="AB130" t="s">
        <v>699</v>
      </c>
      <c r="AC130" t="s">
        <v>699</v>
      </c>
      <c r="AD130" t="s">
        <v>699</v>
      </c>
      <c r="AE130" t="s">
        <v>699</v>
      </c>
      <c r="AF130" t="s">
        <v>70</v>
      </c>
      <c r="AG130" s="5">
        <v>45077</v>
      </c>
      <c r="AH130" s="5">
        <v>45077</v>
      </c>
      <c r="AI130" t="s">
        <v>71</v>
      </c>
    </row>
    <row r="131" spans="1:35">
      <c r="A131" t="s">
        <v>700</v>
      </c>
      <c r="B131" t="s">
        <v>57</v>
      </c>
      <c r="C131" s="5">
        <v>44927</v>
      </c>
      <c r="D131" s="5">
        <v>45077</v>
      </c>
      <c r="E131" t="s">
        <v>42</v>
      </c>
      <c r="F131" t="s">
        <v>83</v>
      </c>
      <c r="G131" t="s">
        <v>84</v>
      </c>
      <c r="H131" t="s">
        <v>84</v>
      </c>
      <c r="I131" t="s">
        <v>85</v>
      </c>
      <c r="J131" t="s">
        <v>86</v>
      </c>
      <c r="K131" t="s">
        <v>87</v>
      </c>
      <c r="L131" t="s">
        <v>88</v>
      </c>
      <c r="M131" t="s">
        <v>53</v>
      </c>
      <c r="N131" t="s">
        <v>65</v>
      </c>
      <c r="O131" t="s">
        <v>89</v>
      </c>
      <c r="P131" t="s">
        <v>67</v>
      </c>
      <c r="Q131" t="s">
        <v>90</v>
      </c>
      <c r="R131" t="s">
        <v>67</v>
      </c>
      <c r="S131" t="s">
        <v>701</v>
      </c>
      <c r="T131" t="s">
        <v>701</v>
      </c>
      <c r="U131" t="s">
        <v>701</v>
      </c>
      <c r="V131" t="s">
        <v>701</v>
      </c>
      <c r="W131" t="s">
        <v>701</v>
      </c>
      <c r="X131" t="s">
        <v>701</v>
      </c>
      <c r="Y131" t="s">
        <v>701</v>
      </c>
      <c r="Z131" t="s">
        <v>701</v>
      </c>
      <c r="AA131" t="s">
        <v>701</v>
      </c>
      <c r="AB131" t="s">
        <v>701</v>
      </c>
      <c r="AC131" t="s">
        <v>701</v>
      </c>
      <c r="AD131" t="s">
        <v>701</v>
      </c>
      <c r="AE131" t="s">
        <v>701</v>
      </c>
      <c r="AF131" t="s">
        <v>70</v>
      </c>
      <c r="AG131" s="5">
        <v>45077</v>
      </c>
      <c r="AH131" s="5">
        <v>45077</v>
      </c>
      <c r="AI131" t="s">
        <v>71</v>
      </c>
    </row>
    <row r="132" spans="1:35">
      <c r="A132" t="s">
        <v>702</v>
      </c>
      <c r="B132" t="s">
        <v>57</v>
      </c>
      <c r="C132" s="5">
        <v>44927</v>
      </c>
      <c r="D132" s="5">
        <v>45077</v>
      </c>
      <c r="E132" t="s">
        <v>42</v>
      </c>
      <c r="F132" t="s">
        <v>93</v>
      </c>
      <c r="G132" t="s">
        <v>145</v>
      </c>
      <c r="H132" t="s">
        <v>703</v>
      </c>
      <c r="I132" t="s">
        <v>630</v>
      </c>
      <c r="J132" t="s">
        <v>704</v>
      </c>
      <c r="K132" t="s">
        <v>705</v>
      </c>
      <c r="L132" t="s">
        <v>706</v>
      </c>
      <c r="M132" t="s">
        <v>53</v>
      </c>
      <c r="N132" t="s">
        <v>65</v>
      </c>
      <c r="O132" t="s">
        <v>98</v>
      </c>
      <c r="P132" t="s">
        <v>67</v>
      </c>
      <c r="Q132" t="s">
        <v>99</v>
      </c>
      <c r="R132" t="s">
        <v>67</v>
      </c>
      <c r="S132" t="s">
        <v>707</v>
      </c>
      <c r="T132" t="s">
        <v>707</v>
      </c>
      <c r="U132" t="s">
        <v>707</v>
      </c>
      <c r="V132" t="s">
        <v>707</v>
      </c>
      <c r="W132" t="s">
        <v>707</v>
      </c>
      <c r="X132" t="s">
        <v>707</v>
      </c>
      <c r="Y132" t="s">
        <v>707</v>
      </c>
      <c r="Z132" t="s">
        <v>707</v>
      </c>
      <c r="AA132" t="s">
        <v>707</v>
      </c>
      <c r="AB132" t="s">
        <v>707</v>
      </c>
      <c r="AC132" t="s">
        <v>707</v>
      </c>
      <c r="AD132" t="s">
        <v>707</v>
      </c>
      <c r="AE132" t="s">
        <v>707</v>
      </c>
      <c r="AF132" t="s">
        <v>70</v>
      </c>
      <c r="AG132" s="5">
        <v>45077</v>
      </c>
      <c r="AH132" s="5">
        <v>45077</v>
      </c>
      <c r="AI132" t="s">
        <v>71</v>
      </c>
    </row>
    <row r="133" spans="1:35">
      <c r="A133" t="s">
        <v>708</v>
      </c>
      <c r="B133" t="s">
        <v>57</v>
      </c>
      <c r="C133" s="5">
        <v>44927</v>
      </c>
      <c r="D133" s="5">
        <v>45077</v>
      </c>
      <c r="E133" t="s">
        <v>42</v>
      </c>
      <c r="F133" t="s">
        <v>102</v>
      </c>
      <c r="G133" t="s">
        <v>709</v>
      </c>
      <c r="H133" t="s">
        <v>709</v>
      </c>
      <c r="I133" t="s">
        <v>207</v>
      </c>
      <c r="J133" t="s">
        <v>710</v>
      </c>
      <c r="K133" t="s">
        <v>127</v>
      </c>
      <c r="L133" t="s">
        <v>600</v>
      </c>
      <c r="M133" t="s">
        <v>52</v>
      </c>
      <c r="N133" t="s">
        <v>65</v>
      </c>
      <c r="O133" t="s">
        <v>108</v>
      </c>
      <c r="P133" t="s">
        <v>67</v>
      </c>
      <c r="Q133" t="s">
        <v>109</v>
      </c>
      <c r="R133" t="s">
        <v>67</v>
      </c>
      <c r="S133" t="s">
        <v>711</v>
      </c>
      <c r="T133" t="s">
        <v>711</v>
      </c>
      <c r="U133" t="s">
        <v>711</v>
      </c>
      <c r="V133" t="s">
        <v>711</v>
      </c>
      <c r="W133" t="s">
        <v>711</v>
      </c>
      <c r="X133" t="s">
        <v>711</v>
      </c>
      <c r="Y133" t="s">
        <v>711</v>
      </c>
      <c r="Z133" t="s">
        <v>711</v>
      </c>
      <c r="AA133" t="s">
        <v>711</v>
      </c>
      <c r="AB133" t="s">
        <v>711</v>
      </c>
      <c r="AC133" t="s">
        <v>711</v>
      </c>
      <c r="AD133" t="s">
        <v>711</v>
      </c>
      <c r="AE133" t="s">
        <v>711</v>
      </c>
      <c r="AF133" t="s">
        <v>70</v>
      </c>
      <c r="AG133" s="5">
        <v>45077</v>
      </c>
      <c r="AH133" s="5">
        <v>45077</v>
      </c>
      <c r="AI133" t="s">
        <v>71</v>
      </c>
    </row>
    <row r="134" spans="1:35">
      <c r="A134" t="s">
        <v>712</v>
      </c>
      <c r="B134" t="s">
        <v>57</v>
      </c>
      <c r="C134" s="5">
        <v>44927</v>
      </c>
      <c r="D134" s="5">
        <v>45077</v>
      </c>
      <c r="E134" t="s">
        <v>42</v>
      </c>
      <c r="F134" t="s">
        <v>133</v>
      </c>
      <c r="G134" t="s">
        <v>134</v>
      </c>
      <c r="H134" t="s">
        <v>134</v>
      </c>
      <c r="I134" t="s">
        <v>199</v>
      </c>
      <c r="J134" t="s">
        <v>713</v>
      </c>
      <c r="K134" t="s">
        <v>686</v>
      </c>
      <c r="L134" t="s">
        <v>714</v>
      </c>
      <c r="M134" t="s">
        <v>53</v>
      </c>
      <c r="N134" t="s">
        <v>65</v>
      </c>
      <c r="O134" t="s">
        <v>139</v>
      </c>
      <c r="P134" t="s">
        <v>67</v>
      </c>
      <c r="Q134" t="s">
        <v>140</v>
      </c>
      <c r="R134" t="s">
        <v>67</v>
      </c>
      <c r="S134" t="s">
        <v>715</v>
      </c>
      <c r="T134" t="s">
        <v>715</v>
      </c>
      <c r="U134" t="s">
        <v>715</v>
      </c>
      <c r="V134" t="s">
        <v>715</v>
      </c>
      <c r="W134" t="s">
        <v>715</v>
      </c>
      <c r="X134" t="s">
        <v>715</v>
      </c>
      <c r="Y134" t="s">
        <v>715</v>
      </c>
      <c r="Z134" t="s">
        <v>715</v>
      </c>
      <c r="AA134" t="s">
        <v>715</v>
      </c>
      <c r="AB134" t="s">
        <v>715</v>
      </c>
      <c r="AC134" t="s">
        <v>715</v>
      </c>
      <c r="AD134" t="s">
        <v>715</v>
      </c>
      <c r="AE134" t="s">
        <v>715</v>
      </c>
      <c r="AF134" t="s">
        <v>70</v>
      </c>
      <c r="AG134" s="5">
        <v>45077</v>
      </c>
      <c r="AH134" s="5">
        <v>45077</v>
      </c>
      <c r="AI134" t="s">
        <v>71</v>
      </c>
    </row>
    <row r="135" spans="1:35">
      <c r="A135" t="s">
        <v>716</v>
      </c>
      <c r="B135" t="s">
        <v>57</v>
      </c>
      <c r="C135" s="5">
        <v>44927</v>
      </c>
      <c r="D135" s="5">
        <v>45077</v>
      </c>
      <c r="E135" t="s">
        <v>42</v>
      </c>
      <c r="F135" t="s">
        <v>133</v>
      </c>
      <c r="G135" t="s">
        <v>134</v>
      </c>
      <c r="H135" t="s">
        <v>134</v>
      </c>
      <c r="I135" t="s">
        <v>243</v>
      </c>
      <c r="J135" t="s">
        <v>717</v>
      </c>
      <c r="K135" t="s">
        <v>718</v>
      </c>
      <c r="L135" t="s">
        <v>287</v>
      </c>
      <c r="M135" t="s">
        <v>52</v>
      </c>
      <c r="N135" t="s">
        <v>65</v>
      </c>
      <c r="O135" t="s">
        <v>139</v>
      </c>
      <c r="P135" t="s">
        <v>67</v>
      </c>
      <c r="Q135" t="s">
        <v>140</v>
      </c>
      <c r="R135" t="s">
        <v>67</v>
      </c>
      <c r="S135" t="s">
        <v>719</v>
      </c>
      <c r="T135" t="s">
        <v>719</v>
      </c>
      <c r="U135" t="s">
        <v>719</v>
      </c>
      <c r="V135" t="s">
        <v>719</v>
      </c>
      <c r="W135" t="s">
        <v>719</v>
      </c>
      <c r="X135" t="s">
        <v>719</v>
      </c>
      <c r="Y135" t="s">
        <v>719</v>
      </c>
      <c r="Z135" t="s">
        <v>719</v>
      </c>
      <c r="AA135" t="s">
        <v>719</v>
      </c>
      <c r="AB135" t="s">
        <v>719</v>
      </c>
      <c r="AC135" t="s">
        <v>719</v>
      </c>
      <c r="AD135" t="s">
        <v>719</v>
      </c>
      <c r="AE135" t="s">
        <v>719</v>
      </c>
      <c r="AF135" t="s">
        <v>70</v>
      </c>
      <c r="AG135" s="5">
        <v>45077</v>
      </c>
      <c r="AH135" s="5">
        <v>45077</v>
      </c>
      <c r="AI135" t="s">
        <v>71</v>
      </c>
    </row>
    <row r="136" spans="1:35">
      <c r="A136" t="s">
        <v>720</v>
      </c>
      <c r="B136" t="s">
        <v>57</v>
      </c>
      <c r="C136" s="5">
        <v>44927</v>
      </c>
      <c r="D136" s="5">
        <v>45077</v>
      </c>
      <c r="E136" t="s">
        <v>42</v>
      </c>
      <c r="F136" t="s">
        <v>241</v>
      </c>
      <c r="G136" t="s">
        <v>242</v>
      </c>
      <c r="H136" t="s">
        <v>242</v>
      </c>
      <c r="I136" t="s">
        <v>630</v>
      </c>
      <c r="J136" t="s">
        <v>721</v>
      </c>
      <c r="K136" t="s">
        <v>375</v>
      </c>
      <c r="L136" t="s">
        <v>722</v>
      </c>
      <c r="M136" t="s">
        <v>52</v>
      </c>
      <c r="N136" t="s">
        <v>65</v>
      </c>
      <c r="O136" t="s">
        <v>246</v>
      </c>
      <c r="P136" t="s">
        <v>67</v>
      </c>
      <c r="Q136" t="s">
        <v>247</v>
      </c>
      <c r="R136" t="s">
        <v>67</v>
      </c>
      <c r="S136" t="s">
        <v>723</v>
      </c>
      <c r="T136" t="s">
        <v>723</v>
      </c>
      <c r="U136" t="s">
        <v>723</v>
      </c>
      <c r="V136" t="s">
        <v>723</v>
      </c>
      <c r="W136" t="s">
        <v>723</v>
      </c>
      <c r="X136" t="s">
        <v>723</v>
      </c>
      <c r="Y136" t="s">
        <v>723</v>
      </c>
      <c r="Z136" t="s">
        <v>723</v>
      </c>
      <c r="AA136" t="s">
        <v>723</v>
      </c>
      <c r="AB136" t="s">
        <v>723</v>
      </c>
      <c r="AC136" t="s">
        <v>723</v>
      </c>
      <c r="AD136" t="s">
        <v>723</v>
      </c>
      <c r="AE136" t="s">
        <v>723</v>
      </c>
      <c r="AF136" t="s">
        <v>70</v>
      </c>
      <c r="AG136" s="5">
        <v>45077</v>
      </c>
      <c r="AH136" s="5">
        <v>45077</v>
      </c>
      <c r="AI136" t="s">
        <v>71</v>
      </c>
    </row>
    <row r="137" spans="1:35">
      <c r="A137" t="s">
        <v>724</v>
      </c>
      <c r="B137" t="s">
        <v>57</v>
      </c>
      <c r="C137" s="5">
        <v>44927</v>
      </c>
      <c r="D137" s="5">
        <v>45077</v>
      </c>
      <c r="E137" t="s">
        <v>42</v>
      </c>
      <c r="F137" t="s">
        <v>73</v>
      </c>
      <c r="G137" t="s">
        <v>74</v>
      </c>
      <c r="H137" t="s">
        <v>74</v>
      </c>
      <c r="I137" t="s">
        <v>725</v>
      </c>
      <c r="J137" t="s">
        <v>726</v>
      </c>
      <c r="K137" t="s">
        <v>727</v>
      </c>
      <c r="L137" t="s">
        <v>727</v>
      </c>
      <c r="M137" t="s">
        <v>52</v>
      </c>
      <c r="N137" t="s">
        <v>65</v>
      </c>
      <c r="O137" t="s">
        <v>79</v>
      </c>
      <c r="P137" t="s">
        <v>67</v>
      </c>
      <c r="Q137" t="s">
        <v>80</v>
      </c>
      <c r="R137" t="s">
        <v>67</v>
      </c>
      <c r="S137" t="s">
        <v>728</v>
      </c>
      <c r="T137" t="s">
        <v>728</v>
      </c>
      <c r="U137" t="s">
        <v>728</v>
      </c>
      <c r="V137" t="s">
        <v>728</v>
      </c>
      <c r="W137" t="s">
        <v>728</v>
      </c>
      <c r="X137" t="s">
        <v>728</v>
      </c>
      <c r="Y137" t="s">
        <v>728</v>
      </c>
      <c r="Z137" t="s">
        <v>728</v>
      </c>
      <c r="AA137" t="s">
        <v>728</v>
      </c>
      <c r="AB137" t="s">
        <v>728</v>
      </c>
      <c r="AC137" t="s">
        <v>728</v>
      </c>
      <c r="AD137" t="s">
        <v>728</v>
      </c>
      <c r="AE137" t="s">
        <v>728</v>
      </c>
      <c r="AF137" t="s">
        <v>70</v>
      </c>
      <c r="AG137" s="5">
        <v>45077</v>
      </c>
      <c r="AH137" s="5">
        <v>45077</v>
      </c>
      <c r="AI137" t="s">
        <v>71</v>
      </c>
    </row>
    <row r="138" spans="1:35">
      <c r="A138" t="s">
        <v>729</v>
      </c>
      <c r="B138" t="s">
        <v>57</v>
      </c>
      <c r="C138" s="5">
        <v>44927</v>
      </c>
      <c r="D138" s="5">
        <v>45077</v>
      </c>
      <c r="E138" t="s">
        <v>42</v>
      </c>
      <c r="F138" t="s">
        <v>143</v>
      </c>
      <c r="G138" t="s">
        <v>144</v>
      </c>
      <c r="H138" t="s">
        <v>144</v>
      </c>
      <c r="I138" t="s">
        <v>180</v>
      </c>
      <c r="J138" t="s">
        <v>730</v>
      </c>
      <c r="K138" t="s">
        <v>315</v>
      </c>
      <c r="L138" t="s">
        <v>406</v>
      </c>
      <c r="M138" t="s">
        <v>52</v>
      </c>
      <c r="N138" t="s">
        <v>65</v>
      </c>
      <c r="O138" t="s">
        <v>148</v>
      </c>
      <c r="P138" t="s">
        <v>67</v>
      </c>
      <c r="Q138" t="s">
        <v>149</v>
      </c>
      <c r="R138" t="s">
        <v>67</v>
      </c>
      <c r="S138" t="s">
        <v>731</v>
      </c>
      <c r="T138" t="s">
        <v>731</v>
      </c>
      <c r="U138" t="s">
        <v>731</v>
      </c>
      <c r="V138" t="s">
        <v>731</v>
      </c>
      <c r="W138" t="s">
        <v>731</v>
      </c>
      <c r="X138" t="s">
        <v>731</v>
      </c>
      <c r="Y138" t="s">
        <v>731</v>
      </c>
      <c r="Z138" t="s">
        <v>731</v>
      </c>
      <c r="AA138" t="s">
        <v>731</v>
      </c>
      <c r="AB138" t="s">
        <v>731</v>
      </c>
      <c r="AC138" t="s">
        <v>731</v>
      </c>
      <c r="AD138" t="s">
        <v>731</v>
      </c>
      <c r="AE138" t="s">
        <v>731</v>
      </c>
      <c r="AF138" t="s">
        <v>70</v>
      </c>
      <c r="AG138" s="5">
        <v>45077</v>
      </c>
      <c r="AH138" s="5">
        <v>45077</v>
      </c>
      <c r="AI138" t="s">
        <v>71</v>
      </c>
    </row>
    <row r="139" spans="1:35">
      <c r="A139" t="s">
        <v>732</v>
      </c>
      <c r="B139" t="s">
        <v>57</v>
      </c>
      <c r="C139" s="5">
        <v>44927</v>
      </c>
      <c r="D139" s="5">
        <v>45077</v>
      </c>
      <c r="E139" t="s">
        <v>42</v>
      </c>
      <c r="F139" t="s">
        <v>58</v>
      </c>
      <c r="G139" t="s">
        <v>733</v>
      </c>
      <c r="H139" t="s">
        <v>734</v>
      </c>
      <c r="I139" t="s">
        <v>94</v>
      </c>
      <c r="J139" t="s">
        <v>735</v>
      </c>
      <c r="K139" t="s">
        <v>78</v>
      </c>
      <c r="L139" t="s">
        <v>736</v>
      </c>
      <c r="M139" t="s">
        <v>53</v>
      </c>
      <c r="N139" t="s">
        <v>65</v>
      </c>
      <c r="O139" t="s">
        <v>66</v>
      </c>
      <c r="P139" t="s">
        <v>67</v>
      </c>
      <c r="Q139" t="s">
        <v>68</v>
      </c>
      <c r="R139" t="s">
        <v>67</v>
      </c>
      <c r="S139" t="s">
        <v>737</v>
      </c>
      <c r="T139" t="s">
        <v>737</v>
      </c>
      <c r="U139" t="s">
        <v>737</v>
      </c>
      <c r="V139" t="s">
        <v>737</v>
      </c>
      <c r="W139" t="s">
        <v>737</v>
      </c>
      <c r="X139" t="s">
        <v>737</v>
      </c>
      <c r="Y139" t="s">
        <v>737</v>
      </c>
      <c r="Z139" t="s">
        <v>737</v>
      </c>
      <c r="AA139" t="s">
        <v>737</v>
      </c>
      <c r="AB139" t="s">
        <v>737</v>
      </c>
      <c r="AC139" t="s">
        <v>737</v>
      </c>
      <c r="AD139" t="s">
        <v>737</v>
      </c>
      <c r="AE139" t="s">
        <v>737</v>
      </c>
      <c r="AF139" t="s">
        <v>70</v>
      </c>
      <c r="AG139" s="5">
        <v>45077</v>
      </c>
      <c r="AH139" s="5">
        <v>45077</v>
      </c>
      <c r="AI139" t="s">
        <v>71</v>
      </c>
    </row>
    <row r="140" spans="1:35">
      <c r="A140" t="s">
        <v>738</v>
      </c>
      <c r="B140" t="s">
        <v>57</v>
      </c>
      <c r="C140" s="5">
        <v>44927</v>
      </c>
      <c r="D140" s="5">
        <v>45077</v>
      </c>
      <c r="E140" t="s">
        <v>42</v>
      </c>
      <c r="F140" t="s">
        <v>739</v>
      </c>
      <c r="G140" t="s">
        <v>740</v>
      </c>
      <c r="H140" t="s">
        <v>740</v>
      </c>
      <c r="I140" t="s">
        <v>741</v>
      </c>
      <c r="J140" t="s">
        <v>105</v>
      </c>
      <c r="K140" t="s">
        <v>742</v>
      </c>
      <c r="L140" t="s">
        <v>743</v>
      </c>
      <c r="M140" t="s">
        <v>53</v>
      </c>
      <c r="N140" t="s">
        <v>65</v>
      </c>
      <c r="O140" t="s">
        <v>282</v>
      </c>
      <c r="P140" t="s">
        <v>67</v>
      </c>
      <c r="Q140" t="s">
        <v>283</v>
      </c>
      <c r="R140" t="s">
        <v>67</v>
      </c>
      <c r="S140" t="s">
        <v>744</v>
      </c>
      <c r="T140" t="s">
        <v>744</v>
      </c>
      <c r="U140" t="s">
        <v>744</v>
      </c>
      <c r="V140" t="s">
        <v>744</v>
      </c>
      <c r="W140" t="s">
        <v>744</v>
      </c>
      <c r="X140" t="s">
        <v>744</v>
      </c>
      <c r="Y140" t="s">
        <v>744</v>
      </c>
      <c r="Z140" t="s">
        <v>744</v>
      </c>
      <c r="AA140" t="s">
        <v>744</v>
      </c>
      <c r="AB140" t="s">
        <v>744</v>
      </c>
      <c r="AC140" t="s">
        <v>744</v>
      </c>
      <c r="AD140" t="s">
        <v>744</v>
      </c>
      <c r="AE140" t="s">
        <v>744</v>
      </c>
      <c r="AF140" t="s">
        <v>70</v>
      </c>
      <c r="AG140" s="5">
        <v>45077</v>
      </c>
      <c r="AH140" s="5">
        <v>45077</v>
      </c>
      <c r="AI140" t="s">
        <v>71</v>
      </c>
    </row>
    <row r="141" spans="1:35">
      <c r="A141" t="s">
        <v>745</v>
      </c>
      <c r="B141" t="s">
        <v>57</v>
      </c>
      <c r="C141" s="5">
        <v>44927</v>
      </c>
      <c r="D141" s="5">
        <v>45077</v>
      </c>
      <c r="E141" t="s">
        <v>42</v>
      </c>
      <c r="F141" t="s">
        <v>122</v>
      </c>
      <c r="G141" t="s">
        <v>746</v>
      </c>
      <c r="H141" t="s">
        <v>747</v>
      </c>
      <c r="I141" t="s">
        <v>344</v>
      </c>
      <c r="J141" t="s">
        <v>748</v>
      </c>
      <c r="K141" t="s">
        <v>221</v>
      </c>
      <c r="L141" t="s">
        <v>183</v>
      </c>
      <c r="M141" t="s">
        <v>53</v>
      </c>
      <c r="N141" t="s">
        <v>65</v>
      </c>
      <c r="O141" t="s">
        <v>129</v>
      </c>
      <c r="P141" t="s">
        <v>67</v>
      </c>
      <c r="Q141" t="s">
        <v>130</v>
      </c>
      <c r="R141" t="s">
        <v>67</v>
      </c>
      <c r="S141" t="s">
        <v>749</v>
      </c>
      <c r="T141" t="s">
        <v>749</v>
      </c>
      <c r="U141" t="s">
        <v>749</v>
      </c>
      <c r="V141" t="s">
        <v>749</v>
      </c>
      <c r="W141" t="s">
        <v>749</v>
      </c>
      <c r="X141" t="s">
        <v>749</v>
      </c>
      <c r="Y141" t="s">
        <v>749</v>
      </c>
      <c r="Z141" t="s">
        <v>749</v>
      </c>
      <c r="AA141" t="s">
        <v>749</v>
      </c>
      <c r="AB141" t="s">
        <v>749</v>
      </c>
      <c r="AC141" t="s">
        <v>749</v>
      </c>
      <c r="AD141" t="s">
        <v>749</v>
      </c>
      <c r="AE141" t="s">
        <v>749</v>
      </c>
      <c r="AF141" t="s">
        <v>70</v>
      </c>
      <c r="AG141" s="5">
        <v>45077</v>
      </c>
      <c r="AH141" s="5">
        <v>45077</v>
      </c>
      <c r="AI141" t="s">
        <v>71</v>
      </c>
    </row>
    <row r="142" spans="1:35">
      <c r="A142" t="s">
        <v>750</v>
      </c>
      <c r="B142" t="s">
        <v>57</v>
      </c>
      <c r="C142" s="5">
        <v>44927</v>
      </c>
      <c r="D142" s="5">
        <v>45077</v>
      </c>
      <c r="E142" t="s">
        <v>42</v>
      </c>
      <c r="F142" t="s">
        <v>241</v>
      </c>
      <c r="G142" t="s">
        <v>242</v>
      </c>
      <c r="H142" t="s">
        <v>242</v>
      </c>
      <c r="I142" t="s">
        <v>229</v>
      </c>
      <c r="J142" t="s">
        <v>413</v>
      </c>
      <c r="K142" t="s">
        <v>751</v>
      </c>
      <c r="L142" t="s">
        <v>752</v>
      </c>
      <c r="M142" t="s">
        <v>52</v>
      </c>
      <c r="N142" t="s">
        <v>65</v>
      </c>
      <c r="O142" t="s">
        <v>246</v>
      </c>
      <c r="P142" t="s">
        <v>67</v>
      </c>
      <c r="Q142" t="s">
        <v>247</v>
      </c>
      <c r="R142" t="s">
        <v>67</v>
      </c>
      <c r="S142" t="s">
        <v>753</v>
      </c>
      <c r="T142" t="s">
        <v>753</v>
      </c>
      <c r="U142" t="s">
        <v>753</v>
      </c>
      <c r="V142" t="s">
        <v>753</v>
      </c>
      <c r="W142" t="s">
        <v>753</v>
      </c>
      <c r="X142" t="s">
        <v>753</v>
      </c>
      <c r="Y142" t="s">
        <v>753</v>
      </c>
      <c r="Z142" t="s">
        <v>753</v>
      </c>
      <c r="AA142" t="s">
        <v>753</v>
      </c>
      <c r="AB142" t="s">
        <v>753</v>
      </c>
      <c r="AC142" t="s">
        <v>753</v>
      </c>
      <c r="AD142" t="s">
        <v>753</v>
      </c>
      <c r="AE142" t="s">
        <v>753</v>
      </c>
      <c r="AF142" t="s">
        <v>70</v>
      </c>
      <c r="AG142" s="5">
        <v>45077</v>
      </c>
      <c r="AH142" s="5">
        <v>45077</v>
      </c>
      <c r="AI142" t="s">
        <v>71</v>
      </c>
    </row>
    <row r="143" spans="1:35">
      <c r="A143" t="s">
        <v>754</v>
      </c>
      <c r="B143" t="s">
        <v>57</v>
      </c>
      <c r="C143" s="5">
        <v>44927</v>
      </c>
      <c r="D143" s="5">
        <v>45077</v>
      </c>
      <c r="E143" t="s">
        <v>42</v>
      </c>
      <c r="F143" t="s">
        <v>112</v>
      </c>
      <c r="G143" t="s">
        <v>113</v>
      </c>
      <c r="H143" t="s">
        <v>113</v>
      </c>
      <c r="I143" t="s">
        <v>165</v>
      </c>
      <c r="J143" t="s">
        <v>166</v>
      </c>
      <c r="K143" t="s">
        <v>167</v>
      </c>
      <c r="L143" t="s">
        <v>128</v>
      </c>
      <c r="M143" t="s">
        <v>53</v>
      </c>
      <c r="N143" t="s">
        <v>65</v>
      </c>
      <c r="O143" t="s">
        <v>118</v>
      </c>
      <c r="P143" t="s">
        <v>67</v>
      </c>
      <c r="Q143" t="s">
        <v>119</v>
      </c>
      <c r="R143" t="s">
        <v>67</v>
      </c>
      <c r="S143" t="s">
        <v>755</v>
      </c>
      <c r="T143" t="s">
        <v>755</v>
      </c>
      <c r="U143" t="s">
        <v>755</v>
      </c>
      <c r="V143" t="s">
        <v>755</v>
      </c>
      <c r="W143" t="s">
        <v>755</v>
      </c>
      <c r="X143" t="s">
        <v>755</v>
      </c>
      <c r="Y143" t="s">
        <v>755</v>
      </c>
      <c r="Z143" t="s">
        <v>755</v>
      </c>
      <c r="AA143" t="s">
        <v>755</v>
      </c>
      <c r="AB143" t="s">
        <v>755</v>
      </c>
      <c r="AC143" t="s">
        <v>755</v>
      </c>
      <c r="AD143" t="s">
        <v>755</v>
      </c>
      <c r="AE143" t="s">
        <v>755</v>
      </c>
      <c r="AF143" t="s">
        <v>70</v>
      </c>
      <c r="AG143" s="5">
        <v>45077</v>
      </c>
      <c r="AH143" s="5">
        <v>45077</v>
      </c>
      <c r="AI143" t="s">
        <v>71</v>
      </c>
    </row>
    <row r="144" spans="1:35">
      <c r="A144" t="s">
        <v>756</v>
      </c>
      <c r="B144" t="s">
        <v>57</v>
      </c>
      <c r="C144" s="5">
        <v>44927</v>
      </c>
      <c r="D144" s="5">
        <v>45077</v>
      </c>
      <c r="E144" t="s">
        <v>42</v>
      </c>
      <c r="F144" t="s">
        <v>739</v>
      </c>
      <c r="G144" t="s">
        <v>757</v>
      </c>
      <c r="H144" t="s">
        <v>757</v>
      </c>
      <c r="I144" t="s">
        <v>145</v>
      </c>
      <c r="J144" t="s">
        <v>758</v>
      </c>
      <c r="K144" t="s">
        <v>673</v>
      </c>
      <c r="L144" t="s">
        <v>127</v>
      </c>
      <c r="M144" t="s">
        <v>53</v>
      </c>
      <c r="N144" t="s">
        <v>65</v>
      </c>
      <c r="O144" t="s">
        <v>282</v>
      </c>
      <c r="P144" t="s">
        <v>67</v>
      </c>
      <c r="Q144" t="s">
        <v>283</v>
      </c>
      <c r="R144" t="s">
        <v>67</v>
      </c>
      <c r="S144" t="s">
        <v>759</v>
      </c>
      <c r="T144" t="s">
        <v>759</v>
      </c>
      <c r="U144" t="s">
        <v>759</v>
      </c>
      <c r="V144" t="s">
        <v>759</v>
      </c>
      <c r="W144" t="s">
        <v>759</v>
      </c>
      <c r="X144" t="s">
        <v>759</v>
      </c>
      <c r="Y144" t="s">
        <v>759</v>
      </c>
      <c r="Z144" t="s">
        <v>759</v>
      </c>
      <c r="AA144" t="s">
        <v>759</v>
      </c>
      <c r="AB144" t="s">
        <v>759</v>
      </c>
      <c r="AC144" t="s">
        <v>759</v>
      </c>
      <c r="AD144" t="s">
        <v>759</v>
      </c>
      <c r="AE144" t="s">
        <v>759</v>
      </c>
      <c r="AF144" t="s">
        <v>70</v>
      </c>
      <c r="AG144" s="5">
        <v>45077</v>
      </c>
      <c r="AH144" s="5">
        <v>45077</v>
      </c>
      <c r="AI144" t="s">
        <v>71</v>
      </c>
    </row>
    <row r="145" spans="1:35">
      <c r="A145" t="s">
        <v>760</v>
      </c>
      <c r="B145" t="s">
        <v>57</v>
      </c>
      <c r="C145" s="5">
        <v>44927</v>
      </c>
      <c r="D145" s="5">
        <v>45077</v>
      </c>
      <c r="E145" t="s">
        <v>42</v>
      </c>
      <c r="F145" t="s">
        <v>102</v>
      </c>
      <c r="G145" t="s">
        <v>761</v>
      </c>
      <c r="H145" t="s">
        <v>761</v>
      </c>
      <c r="I145" t="s">
        <v>229</v>
      </c>
      <c r="J145" t="s">
        <v>762</v>
      </c>
      <c r="K145" t="s">
        <v>171</v>
      </c>
      <c r="L145" t="s">
        <v>176</v>
      </c>
      <c r="M145" t="s">
        <v>53</v>
      </c>
      <c r="N145" t="s">
        <v>65</v>
      </c>
      <c r="O145" t="s">
        <v>108</v>
      </c>
      <c r="P145" t="s">
        <v>67</v>
      </c>
      <c r="Q145" t="s">
        <v>109</v>
      </c>
      <c r="R145" t="s">
        <v>67</v>
      </c>
      <c r="S145" t="s">
        <v>763</v>
      </c>
      <c r="T145" t="s">
        <v>763</v>
      </c>
      <c r="U145" t="s">
        <v>763</v>
      </c>
      <c r="V145" t="s">
        <v>763</v>
      </c>
      <c r="W145" t="s">
        <v>763</v>
      </c>
      <c r="X145" t="s">
        <v>763</v>
      </c>
      <c r="Y145" t="s">
        <v>763</v>
      </c>
      <c r="Z145" t="s">
        <v>763</v>
      </c>
      <c r="AA145" t="s">
        <v>763</v>
      </c>
      <c r="AB145" t="s">
        <v>763</v>
      </c>
      <c r="AC145" t="s">
        <v>763</v>
      </c>
      <c r="AD145" t="s">
        <v>763</v>
      </c>
      <c r="AE145" t="s">
        <v>763</v>
      </c>
      <c r="AF145" t="s">
        <v>70</v>
      </c>
      <c r="AG145" s="5">
        <v>45077</v>
      </c>
      <c r="AH145" s="5">
        <v>45077</v>
      </c>
      <c r="AI145" t="s">
        <v>71</v>
      </c>
    </row>
    <row r="146" spans="1:35">
      <c r="A146" t="s">
        <v>764</v>
      </c>
      <c r="B146" t="s">
        <v>57</v>
      </c>
      <c r="C146" s="5">
        <v>44927</v>
      </c>
      <c r="D146" s="5">
        <v>45077</v>
      </c>
      <c r="E146" t="s">
        <v>42</v>
      </c>
      <c r="F146" t="s">
        <v>197</v>
      </c>
      <c r="G146" t="s">
        <v>198</v>
      </c>
      <c r="H146" t="s">
        <v>198</v>
      </c>
      <c r="I146" t="s">
        <v>199</v>
      </c>
      <c r="J146" t="s">
        <v>200</v>
      </c>
      <c r="K146" t="s">
        <v>201</v>
      </c>
      <c r="L146" t="s">
        <v>202</v>
      </c>
      <c r="M146" t="s">
        <v>53</v>
      </c>
      <c r="N146" t="s">
        <v>65</v>
      </c>
      <c r="O146" t="s">
        <v>203</v>
      </c>
      <c r="P146" t="s">
        <v>67</v>
      </c>
      <c r="Q146" t="s">
        <v>204</v>
      </c>
      <c r="R146" t="s">
        <v>67</v>
      </c>
      <c r="S146" t="s">
        <v>765</v>
      </c>
      <c r="T146" t="s">
        <v>765</v>
      </c>
      <c r="U146" t="s">
        <v>765</v>
      </c>
      <c r="V146" t="s">
        <v>765</v>
      </c>
      <c r="W146" t="s">
        <v>765</v>
      </c>
      <c r="X146" t="s">
        <v>765</v>
      </c>
      <c r="Y146" t="s">
        <v>765</v>
      </c>
      <c r="Z146" t="s">
        <v>765</v>
      </c>
      <c r="AA146" t="s">
        <v>765</v>
      </c>
      <c r="AB146" t="s">
        <v>765</v>
      </c>
      <c r="AC146" t="s">
        <v>765</v>
      </c>
      <c r="AD146" t="s">
        <v>765</v>
      </c>
      <c r="AE146" t="s">
        <v>765</v>
      </c>
      <c r="AF146" t="s">
        <v>70</v>
      </c>
      <c r="AG146" s="5">
        <v>45077</v>
      </c>
      <c r="AH146" s="5">
        <v>45077</v>
      </c>
      <c r="AI146" t="s">
        <v>71</v>
      </c>
    </row>
    <row r="147" spans="1:35">
      <c r="A147" t="s">
        <v>766</v>
      </c>
      <c r="B147" t="s">
        <v>57</v>
      </c>
      <c r="C147" s="5">
        <v>44927</v>
      </c>
      <c r="D147" s="5">
        <v>45077</v>
      </c>
      <c r="E147" t="s">
        <v>42</v>
      </c>
      <c r="F147" t="s">
        <v>241</v>
      </c>
      <c r="G147" t="s">
        <v>242</v>
      </c>
      <c r="H147" t="s">
        <v>242</v>
      </c>
      <c r="I147" t="s">
        <v>85</v>
      </c>
      <c r="J147" t="s">
        <v>767</v>
      </c>
      <c r="K147" t="s">
        <v>127</v>
      </c>
      <c r="L147" t="s">
        <v>768</v>
      </c>
      <c r="M147" t="s">
        <v>52</v>
      </c>
      <c r="N147" t="s">
        <v>65</v>
      </c>
      <c r="O147" t="s">
        <v>246</v>
      </c>
      <c r="P147" t="s">
        <v>67</v>
      </c>
      <c r="Q147" t="s">
        <v>247</v>
      </c>
      <c r="R147" t="s">
        <v>67</v>
      </c>
      <c r="S147" t="s">
        <v>769</v>
      </c>
      <c r="T147" t="s">
        <v>769</v>
      </c>
      <c r="U147" t="s">
        <v>769</v>
      </c>
      <c r="V147" t="s">
        <v>769</v>
      </c>
      <c r="W147" t="s">
        <v>769</v>
      </c>
      <c r="X147" t="s">
        <v>769</v>
      </c>
      <c r="Y147" t="s">
        <v>769</v>
      </c>
      <c r="Z147" t="s">
        <v>769</v>
      </c>
      <c r="AA147" t="s">
        <v>769</v>
      </c>
      <c r="AB147" t="s">
        <v>769</v>
      </c>
      <c r="AC147" t="s">
        <v>769</v>
      </c>
      <c r="AD147" t="s">
        <v>769</v>
      </c>
      <c r="AE147" t="s">
        <v>769</v>
      </c>
      <c r="AF147" t="s">
        <v>70</v>
      </c>
      <c r="AG147" s="5">
        <v>45077</v>
      </c>
      <c r="AH147" s="5">
        <v>45077</v>
      </c>
      <c r="AI147" t="s">
        <v>71</v>
      </c>
    </row>
    <row r="148" spans="1:35">
      <c r="A148" t="s">
        <v>770</v>
      </c>
      <c r="B148" t="s">
        <v>57</v>
      </c>
      <c r="C148" s="5">
        <v>44927</v>
      </c>
      <c r="D148" s="5">
        <v>45077</v>
      </c>
      <c r="E148" t="s">
        <v>42</v>
      </c>
      <c r="F148" t="s">
        <v>83</v>
      </c>
      <c r="G148" t="s">
        <v>84</v>
      </c>
      <c r="H148" t="s">
        <v>84</v>
      </c>
      <c r="I148" t="s">
        <v>85</v>
      </c>
      <c r="J148" t="s">
        <v>225</v>
      </c>
      <c r="K148" t="s">
        <v>226</v>
      </c>
      <c r="L148" t="s">
        <v>107</v>
      </c>
      <c r="M148" t="s">
        <v>53</v>
      </c>
      <c r="N148" t="s">
        <v>65</v>
      </c>
      <c r="O148" t="s">
        <v>89</v>
      </c>
      <c r="P148" t="s">
        <v>67</v>
      </c>
      <c r="Q148" t="s">
        <v>90</v>
      </c>
      <c r="R148" t="s">
        <v>67</v>
      </c>
      <c r="S148" t="s">
        <v>771</v>
      </c>
      <c r="T148" t="s">
        <v>771</v>
      </c>
      <c r="U148" t="s">
        <v>771</v>
      </c>
      <c r="V148" t="s">
        <v>771</v>
      </c>
      <c r="W148" t="s">
        <v>771</v>
      </c>
      <c r="X148" t="s">
        <v>771</v>
      </c>
      <c r="Y148" t="s">
        <v>771</v>
      </c>
      <c r="Z148" t="s">
        <v>771</v>
      </c>
      <c r="AA148" t="s">
        <v>771</v>
      </c>
      <c r="AB148" t="s">
        <v>771</v>
      </c>
      <c r="AC148" t="s">
        <v>771</v>
      </c>
      <c r="AD148" t="s">
        <v>771</v>
      </c>
      <c r="AE148" t="s">
        <v>771</v>
      </c>
      <c r="AF148" t="s">
        <v>70</v>
      </c>
      <c r="AG148" s="5">
        <v>45077</v>
      </c>
      <c r="AH148" s="5">
        <v>45077</v>
      </c>
      <c r="AI148" t="s">
        <v>71</v>
      </c>
    </row>
    <row r="149" spans="1:35">
      <c r="A149" t="s">
        <v>772</v>
      </c>
      <c r="B149" t="s">
        <v>57</v>
      </c>
      <c r="C149" s="5">
        <v>44927</v>
      </c>
      <c r="D149" s="5">
        <v>45077</v>
      </c>
      <c r="E149" t="s">
        <v>42</v>
      </c>
      <c r="F149" t="s">
        <v>122</v>
      </c>
      <c r="G149" t="s">
        <v>207</v>
      </c>
      <c r="H149" t="s">
        <v>773</v>
      </c>
      <c r="I149" t="s">
        <v>145</v>
      </c>
      <c r="J149" t="s">
        <v>774</v>
      </c>
      <c r="K149" t="s">
        <v>775</v>
      </c>
      <c r="L149" t="s">
        <v>429</v>
      </c>
      <c r="M149" t="s">
        <v>53</v>
      </c>
      <c r="N149" t="s">
        <v>65</v>
      </c>
      <c r="O149" t="s">
        <v>129</v>
      </c>
      <c r="P149" t="s">
        <v>67</v>
      </c>
      <c r="Q149" t="s">
        <v>130</v>
      </c>
      <c r="R149" t="s">
        <v>67</v>
      </c>
      <c r="S149" t="s">
        <v>776</v>
      </c>
      <c r="T149" t="s">
        <v>776</v>
      </c>
      <c r="U149" t="s">
        <v>776</v>
      </c>
      <c r="V149" t="s">
        <v>776</v>
      </c>
      <c r="W149" t="s">
        <v>776</v>
      </c>
      <c r="X149" t="s">
        <v>776</v>
      </c>
      <c r="Y149" t="s">
        <v>776</v>
      </c>
      <c r="Z149" t="s">
        <v>776</v>
      </c>
      <c r="AA149" t="s">
        <v>776</v>
      </c>
      <c r="AB149" t="s">
        <v>776</v>
      </c>
      <c r="AC149" t="s">
        <v>776</v>
      </c>
      <c r="AD149" t="s">
        <v>776</v>
      </c>
      <c r="AE149" t="s">
        <v>776</v>
      </c>
      <c r="AF149" t="s">
        <v>70</v>
      </c>
      <c r="AG149" s="5">
        <v>45077</v>
      </c>
      <c r="AH149" s="5">
        <v>45077</v>
      </c>
      <c r="AI149" t="s">
        <v>71</v>
      </c>
    </row>
    <row r="150" spans="1:35">
      <c r="A150" t="s">
        <v>777</v>
      </c>
      <c r="B150" t="s">
        <v>57</v>
      </c>
      <c r="C150" s="5">
        <v>44927</v>
      </c>
      <c r="D150" s="5">
        <v>45077</v>
      </c>
      <c r="E150" t="s">
        <v>42</v>
      </c>
      <c r="F150" t="s">
        <v>122</v>
      </c>
      <c r="G150" t="s">
        <v>352</v>
      </c>
      <c r="H150" t="s">
        <v>778</v>
      </c>
      <c r="I150" t="s">
        <v>174</v>
      </c>
      <c r="J150" t="s">
        <v>779</v>
      </c>
      <c r="K150" t="s">
        <v>780</v>
      </c>
      <c r="L150" t="s">
        <v>106</v>
      </c>
      <c r="M150" t="s">
        <v>53</v>
      </c>
      <c r="N150" t="s">
        <v>65</v>
      </c>
      <c r="O150" t="s">
        <v>129</v>
      </c>
      <c r="P150" t="s">
        <v>67</v>
      </c>
      <c r="Q150" t="s">
        <v>130</v>
      </c>
      <c r="R150" t="s">
        <v>67</v>
      </c>
      <c r="S150" t="s">
        <v>781</v>
      </c>
      <c r="T150" t="s">
        <v>781</v>
      </c>
      <c r="U150" t="s">
        <v>781</v>
      </c>
      <c r="V150" t="s">
        <v>781</v>
      </c>
      <c r="W150" t="s">
        <v>781</v>
      </c>
      <c r="X150" t="s">
        <v>781</v>
      </c>
      <c r="Y150" t="s">
        <v>781</v>
      </c>
      <c r="Z150" t="s">
        <v>781</v>
      </c>
      <c r="AA150" t="s">
        <v>781</v>
      </c>
      <c r="AB150" t="s">
        <v>781</v>
      </c>
      <c r="AC150" t="s">
        <v>781</v>
      </c>
      <c r="AD150" t="s">
        <v>781</v>
      </c>
      <c r="AE150" t="s">
        <v>781</v>
      </c>
      <c r="AF150" t="s">
        <v>70</v>
      </c>
      <c r="AG150" s="5">
        <v>45077</v>
      </c>
      <c r="AH150" s="5">
        <v>45077</v>
      </c>
      <c r="AI150" t="s">
        <v>71</v>
      </c>
    </row>
    <row r="151" spans="1:35">
      <c r="A151" t="s">
        <v>782</v>
      </c>
      <c r="B151" t="s">
        <v>57</v>
      </c>
      <c r="C151" s="5">
        <v>44927</v>
      </c>
      <c r="D151" s="5">
        <v>45077</v>
      </c>
      <c r="E151" t="s">
        <v>42</v>
      </c>
      <c r="F151" t="s">
        <v>102</v>
      </c>
      <c r="G151" t="s">
        <v>783</v>
      </c>
      <c r="H151" t="s">
        <v>783</v>
      </c>
      <c r="I151" t="s">
        <v>784</v>
      </c>
      <c r="J151" t="s">
        <v>785</v>
      </c>
      <c r="K151" t="s">
        <v>226</v>
      </c>
      <c r="L151" t="s">
        <v>339</v>
      </c>
      <c r="M151" t="s">
        <v>53</v>
      </c>
      <c r="N151" t="s">
        <v>65</v>
      </c>
      <c r="O151" t="s">
        <v>108</v>
      </c>
      <c r="P151" t="s">
        <v>67</v>
      </c>
      <c r="Q151" t="s">
        <v>109</v>
      </c>
      <c r="R151" t="s">
        <v>67</v>
      </c>
      <c r="S151" t="s">
        <v>786</v>
      </c>
      <c r="T151" t="s">
        <v>786</v>
      </c>
      <c r="U151" t="s">
        <v>786</v>
      </c>
      <c r="V151" t="s">
        <v>786</v>
      </c>
      <c r="W151" t="s">
        <v>786</v>
      </c>
      <c r="X151" t="s">
        <v>786</v>
      </c>
      <c r="Y151" t="s">
        <v>786</v>
      </c>
      <c r="Z151" t="s">
        <v>786</v>
      </c>
      <c r="AA151" t="s">
        <v>786</v>
      </c>
      <c r="AB151" t="s">
        <v>786</v>
      </c>
      <c r="AC151" t="s">
        <v>786</v>
      </c>
      <c r="AD151" t="s">
        <v>786</v>
      </c>
      <c r="AE151" t="s">
        <v>786</v>
      </c>
      <c r="AF151" t="s">
        <v>70</v>
      </c>
      <c r="AG151" s="5">
        <v>45077</v>
      </c>
      <c r="AH151" s="5">
        <v>45077</v>
      </c>
      <c r="AI151" t="s">
        <v>71</v>
      </c>
    </row>
    <row r="152" spans="1:35">
      <c r="A152" t="s">
        <v>787</v>
      </c>
      <c r="B152" t="s">
        <v>57</v>
      </c>
      <c r="C152" s="5">
        <v>44927</v>
      </c>
      <c r="D152" s="5">
        <v>45077</v>
      </c>
      <c r="E152" t="s">
        <v>42</v>
      </c>
      <c r="F152" t="s">
        <v>187</v>
      </c>
      <c r="G152" t="s">
        <v>188</v>
      </c>
      <c r="H152" t="s">
        <v>188</v>
      </c>
      <c r="I152" t="s">
        <v>199</v>
      </c>
      <c r="J152" t="s">
        <v>788</v>
      </c>
      <c r="K152" t="s">
        <v>354</v>
      </c>
      <c r="L152" t="s">
        <v>375</v>
      </c>
      <c r="M152" t="s">
        <v>53</v>
      </c>
      <c r="N152" t="s">
        <v>65</v>
      </c>
      <c r="O152" t="s">
        <v>193</v>
      </c>
      <c r="P152" t="s">
        <v>67</v>
      </c>
      <c r="Q152" t="s">
        <v>194</v>
      </c>
      <c r="R152" t="s">
        <v>67</v>
      </c>
      <c r="S152" t="s">
        <v>789</v>
      </c>
      <c r="T152" t="s">
        <v>789</v>
      </c>
      <c r="U152" t="s">
        <v>789</v>
      </c>
      <c r="V152" t="s">
        <v>789</v>
      </c>
      <c r="W152" t="s">
        <v>789</v>
      </c>
      <c r="X152" t="s">
        <v>789</v>
      </c>
      <c r="Y152" t="s">
        <v>789</v>
      </c>
      <c r="Z152" t="s">
        <v>789</v>
      </c>
      <c r="AA152" t="s">
        <v>789</v>
      </c>
      <c r="AB152" t="s">
        <v>789</v>
      </c>
      <c r="AC152" t="s">
        <v>789</v>
      </c>
      <c r="AD152" t="s">
        <v>789</v>
      </c>
      <c r="AE152" t="s">
        <v>789</v>
      </c>
      <c r="AF152" t="s">
        <v>70</v>
      </c>
      <c r="AG152" s="5">
        <v>45077</v>
      </c>
      <c r="AH152" s="5">
        <v>45077</v>
      </c>
      <c r="AI152" t="s">
        <v>71</v>
      </c>
    </row>
    <row r="153" spans="1:35">
      <c r="A153" t="s">
        <v>790</v>
      </c>
      <c r="B153" t="s">
        <v>57</v>
      </c>
      <c r="C153" s="5">
        <v>44927</v>
      </c>
      <c r="D153" s="5">
        <v>45077</v>
      </c>
      <c r="E153" t="s">
        <v>42</v>
      </c>
      <c r="F153" t="s">
        <v>241</v>
      </c>
      <c r="G153" t="s">
        <v>242</v>
      </c>
      <c r="H153" t="s">
        <v>242</v>
      </c>
      <c r="I153" t="s">
        <v>199</v>
      </c>
      <c r="J153" t="s">
        <v>791</v>
      </c>
      <c r="K153" t="s">
        <v>601</v>
      </c>
      <c r="L153" t="s">
        <v>375</v>
      </c>
      <c r="M153" t="s">
        <v>53</v>
      </c>
      <c r="N153" t="s">
        <v>65</v>
      </c>
      <c r="O153" t="s">
        <v>246</v>
      </c>
      <c r="P153" t="s">
        <v>67</v>
      </c>
      <c r="Q153" t="s">
        <v>247</v>
      </c>
      <c r="R153" t="s">
        <v>67</v>
      </c>
      <c r="S153" t="s">
        <v>792</v>
      </c>
      <c r="T153" t="s">
        <v>792</v>
      </c>
      <c r="U153" t="s">
        <v>792</v>
      </c>
      <c r="V153" t="s">
        <v>792</v>
      </c>
      <c r="W153" t="s">
        <v>792</v>
      </c>
      <c r="X153" t="s">
        <v>792</v>
      </c>
      <c r="Y153" t="s">
        <v>792</v>
      </c>
      <c r="Z153" t="s">
        <v>792</v>
      </c>
      <c r="AA153" t="s">
        <v>792</v>
      </c>
      <c r="AB153" t="s">
        <v>792</v>
      </c>
      <c r="AC153" t="s">
        <v>792</v>
      </c>
      <c r="AD153" t="s">
        <v>792</v>
      </c>
      <c r="AE153" t="s">
        <v>792</v>
      </c>
      <c r="AF153" t="s">
        <v>70</v>
      </c>
      <c r="AG153" s="5">
        <v>45077</v>
      </c>
      <c r="AH153" s="5">
        <v>45077</v>
      </c>
      <c r="AI153" t="s">
        <v>71</v>
      </c>
    </row>
    <row r="154" spans="1:35">
      <c r="A154" t="s">
        <v>793</v>
      </c>
      <c r="B154" t="s">
        <v>57</v>
      </c>
      <c r="C154" s="5">
        <v>44927</v>
      </c>
      <c r="D154" s="5">
        <v>45077</v>
      </c>
      <c r="E154" t="s">
        <v>42</v>
      </c>
      <c r="F154" t="s">
        <v>212</v>
      </c>
      <c r="G154" t="s">
        <v>213</v>
      </c>
      <c r="H154" t="s">
        <v>213</v>
      </c>
      <c r="I154" t="s">
        <v>125</v>
      </c>
      <c r="J154" t="s">
        <v>794</v>
      </c>
      <c r="K154" t="s">
        <v>183</v>
      </c>
      <c r="L154" t="s">
        <v>106</v>
      </c>
      <c r="M154" t="s">
        <v>52</v>
      </c>
      <c r="N154" t="s">
        <v>65</v>
      </c>
      <c r="O154" t="s">
        <v>216</v>
      </c>
      <c r="P154" t="s">
        <v>67</v>
      </c>
      <c r="Q154" t="s">
        <v>217</v>
      </c>
      <c r="R154" t="s">
        <v>67</v>
      </c>
      <c r="S154" t="s">
        <v>795</v>
      </c>
      <c r="T154" t="s">
        <v>795</v>
      </c>
      <c r="U154" t="s">
        <v>795</v>
      </c>
      <c r="V154" t="s">
        <v>795</v>
      </c>
      <c r="W154" t="s">
        <v>795</v>
      </c>
      <c r="X154" t="s">
        <v>795</v>
      </c>
      <c r="Y154" t="s">
        <v>795</v>
      </c>
      <c r="Z154" t="s">
        <v>795</v>
      </c>
      <c r="AA154" t="s">
        <v>795</v>
      </c>
      <c r="AB154" t="s">
        <v>795</v>
      </c>
      <c r="AC154" t="s">
        <v>795</v>
      </c>
      <c r="AD154" t="s">
        <v>795</v>
      </c>
      <c r="AE154" t="s">
        <v>795</v>
      </c>
      <c r="AF154" t="s">
        <v>70</v>
      </c>
      <c r="AG154" s="5">
        <v>45077</v>
      </c>
      <c r="AH154" s="5">
        <v>45077</v>
      </c>
      <c r="AI154" t="s">
        <v>71</v>
      </c>
    </row>
    <row r="155" spans="1:35">
      <c r="A155" t="s">
        <v>796</v>
      </c>
      <c r="B155" t="s">
        <v>57</v>
      </c>
      <c r="C155" s="5">
        <v>44927</v>
      </c>
      <c r="D155" s="5">
        <v>45077</v>
      </c>
      <c r="E155" t="s">
        <v>42</v>
      </c>
      <c r="F155" t="s">
        <v>212</v>
      </c>
      <c r="G155" t="s">
        <v>213</v>
      </c>
      <c r="H155" t="s">
        <v>213</v>
      </c>
      <c r="I155" t="s">
        <v>75</v>
      </c>
      <c r="J155" t="s">
        <v>797</v>
      </c>
      <c r="K155" t="s">
        <v>221</v>
      </c>
      <c r="L155" t="s">
        <v>798</v>
      </c>
      <c r="M155" t="s">
        <v>53</v>
      </c>
      <c r="N155" t="s">
        <v>65</v>
      </c>
      <c r="O155" t="s">
        <v>216</v>
      </c>
      <c r="P155" t="s">
        <v>67</v>
      </c>
      <c r="Q155" t="s">
        <v>217</v>
      </c>
      <c r="R155" t="s">
        <v>67</v>
      </c>
      <c r="S155" t="s">
        <v>799</v>
      </c>
      <c r="T155" t="s">
        <v>799</v>
      </c>
      <c r="U155" t="s">
        <v>799</v>
      </c>
      <c r="V155" t="s">
        <v>799</v>
      </c>
      <c r="W155" t="s">
        <v>799</v>
      </c>
      <c r="X155" t="s">
        <v>799</v>
      </c>
      <c r="Y155" t="s">
        <v>799</v>
      </c>
      <c r="Z155" t="s">
        <v>799</v>
      </c>
      <c r="AA155" t="s">
        <v>799</v>
      </c>
      <c r="AB155" t="s">
        <v>799</v>
      </c>
      <c r="AC155" t="s">
        <v>799</v>
      </c>
      <c r="AD155" t="s">
        <v>799</v>
      </c>
      <c r="AE155" t="s">
        <v>799</v>
      </c>
      <c r="AF155" t="s">
        <v>70</v>
      </c>
      <c r="AG155" s="5">
        <v>45077</v>
      </c>
      <c r="AH155" s="5">
        <v>45077</v>
      </c>
      <c r="AI155" t="s">
        <v>71</v>
      </c>
    </row>
    <row r="156" spans="1:35">
      <c r="A156" t="s">
        <v>800</v>
      </c>
      <c r="B156" t="s">
        <v>57</v>
      </c>
      <c r="C156" s="5">
        <v>44927</v>
      </c>
      <c r="D156" s="5">
        <v>45077</v>
      </c>
      <c r="E156" t="s">
        <v>42</v>
      </c>
      <c r="F156" t="s">
        <v>143</v>
      </c>
      <c r="G156" t="s">
        <v>144</v>
      </c>
      <c r="H156" t="s">
        <v>144</v>
      </c>
      <c r="I156" t="s">
        <v>409</v>
      </c>
      <c r="J156" t="s">
        <v>801</v>
      </c>
      <c r="K156" t="s">
        <v>682</v>
      </c>
      <c r="L156" t="s">
        <v>327</v>
      </c>
      <c r="M156" t="s">
        <v>53</v>
      </c>
      <c r="N156" t="s">
        <v>65</v>
      </c>
      <c r="O156" t="s">
        <v>148</v>
      </c>
      <c r="P156" t="s">
        <v>67</v>
      </c>
      <c r="Q156" t="s">
        <v>149</v>
      </c>
      <c r="R156" t="s">
        <v>67</v>
      </c>
      <c r="S156" t="s">
        <v>802</v>
      </c>
      <c r="T156" t="s">
        <v>802</v>
      </c>
      <c r="U156" t="s">
        <v>802</v>
      </c>
      <c r="V156" t="s">
        <v>802</v>
      </c>
      <c r="W156" t="s">
        <v>802</v>
      </c>
      <c r="X156" t="s">
        <v>802</v>
      </c>
      <c r="Y156" t="s">
        <v>802</v>
      </c>
      <c r="Z156" t="s">
        <v>802</v>
      </c>
      <c r="AA156" t="s">
        <v>802</v>
      </c>
      <c r="AB156" t="s">
        <v>802</v>
      </c>
      <c r="AC156" t="s">
        <v>802</v>
      </c>
      <c r="AD156" t="s">
        <v>802</v>
      </c>
      <c r="AE156" t="s">
        <v>802</v>
      </c>
      <c r="AF156" t="s">
        <v>70</v>
      </c>
      <c r="AG156" s="5">
        <v>45077</v>
      </c>
      <c r="AH156" s="5">
        <v>45077</v>
      </c>
      <c r="AI156" t="s">
        <v>71</v>
      </c>
    </row>
    <row r="157" spans="1:35">
      <c r="A157" t="s">
        <v>803</v>
      </c>
      <c r="B157" t="s">
        <v>57</v>
      </c>
      <c r="C157" s="5">
        <v>44927</v>
      </c>
      <c r="D157" s="5">
        <v>45077</v>
      </c>
      <c r="E157" t="s">
        <v>42</v>
      </c>
      <c r="F157" t="s">
        <v>143</v>
      </c>
      <c r="G157" t="s">
        <v>144</v>
      </c>
      <c r="H157" t="s">
        <v>144</v>
      </c>
      <c r="I157" t="s">
        <v>804</v>
      </c>
      <c r="J157" t="s">
        <v>396</v>
      </c>
      <c r="K157" t="s">
        <v>155</v>
      </c>
      <c r="L157" t="s">
        <v>316</v>
      </c>
      <c r="M157" t="s">
        <v>52</v>
      </c>
      <c r="N157" t="s">
        <v>65</v>
      </c>
      <c r="O157" t="s">
        <v>148</v>
      </c>
      <c r="P157" t="s">
        <v>67</v>
      </c>
      <c r="Q157" t="s">
        <v>149</v>
      </c>
      <c r="R157" t="s">
        <v>67</v>
      </c>
      <c r="S157" t="s">
        <v>805</v>
      </c>
      <c r="T157" t="s">
        <v>805</v>
      </c>
      <c r="U157" t="s">
        <v>805</v>
      </c>
      <c r="V157" t="s">
        <v>805</v>
      </c>
      <c r="W157" t="s">
        <v>805</v>
      </c>
      <c r="X157" t="s">
        <v>805</v>
      </c>
      <c r="Y157" t="s">
        <v>805</v>
      </c>
      <c r="Z157" t="s">
        <v>805</v>
      </c>
      <c r="AA157" t="s">
        <v>805</v>
      </c>
      <c r="AB157" t="s">
        <v>805</v>
      </c>
      <c r="AC157" t="s">
        <v>805</v>
      </c>
      <c r="AD157" t="s">
        <v>805</v>
      </c>
      <c r="AE157" t="s">
        <v>805</v>
      </c>
      <c r="AF157" t="s">
        <v>70</v>
      </c>
      <c r="AG157" s="5">
        <v>45077</v>
      </c>
      <c r="AH157" s="5">
        <v>45077</v>
      </c>
      <c r="AI157" t="s">
        <v>71</v>
      </c>
    </row>
    <row r="158" spans="1:35">
      <c r="A158" t="s">
        <v>806</v>
      </c>
      <c r="B158" t="s">
        <v>57</v>
      </c>
      <c r="C158" s="5">
        <v>44927</v>
      </c>
      <c r="D158" s="5">
        <v>45077</v>
      </c>
      <c r="E158" t="s">
        <v>42</v>
      </c>
      <c r="F158" t="s">
        <v>112</v>
      </c>
      <c r="G158" t="s">
        <v>113</v>
      </c>
      <c r="H158" t="s">
        <v>113</v>
      </c>
      <c r="I158" t="s">
        <v>152</v>
      </c>
      <c r="J158" t="s">
        <v>807</v>
      </c>
      <c r="K158" t="s">
        <v>77</v>
      </c>
      <c r="L158" t="s">
        <v>146</v>
      </c>
      <c r="M158" t="s">
        <v>52</v>
      </c>
      <c r="N158" t="s">
        <v>65</v>
      </c>
      <c r="O158" t="s">
        <v>118</v>
      </c>
      <c r="P158" t="s">
        <v>67</v>
      </c>
      <c r="Q158" t="s">
        <v>119</v>
      </c>
      <c r="R158" t="s">
        <v>67</v>
      </c>
      <c r="S158" t="s">
        <v>808</v>
      </c>
      <c r="T158" t="s">
        <v>808</v>
      </c>
      <c r="U158" t="s">
        <v>808</v>
      </c>
      <c r="V158" t="s">
        <v>808</v>
      </c>
      <c r="W158" t="s">
        <v>808</v>
      </c>
      <c r="X158" t="s">
        <v>808</v>
      </c>
      <c r="Y158" t="s">
        <v>808</v>
      </c>
      <c r="Z158" t="s">
        <v>808</v>
      </c>
      <c r="AA158" t="s">
        <v>808</v>
      </c>
      <c r="AB158" t="s">
        <v>808</v>
      </c>
      <c r="AC158" t="s">
        <v>808</v>
      </c>
      <c r="AD158" t="s">
        <v>808</v>
      </c>
      <c r="AE158" t="s">
        <v>808</v>
      </c>
      <c r="AF158" t="s">
        <v>70</v>
      </c>
      <c r="AG158" s="5">
        <v>45077</v>
      </c>
      <c r="AH158" s="5">
        <v>45077</v>
      </c>
      <c r="AI158" t="s">
        <v>71</v>
      </c>
    </row>
    <row r="159" spans="1:35">
      <c r="A159" t="s">
        <v>809</v>
      </c>
      <c r="B159" t="s">
        <v>57</v>
      </c>
      <c r="C159" s="5">
        <v>45017</v>
      </c>
      <c r="D159" s="5">
        <v>45107</v>
      </c>
      <c r="E159" t="s">
        <v>42</v>
      </c>
      <c r="F159" t="s">
        <v>342</v>
      </c>
      <c r="G159" t="s">
        <v>810</v>
      </c>
      <c r="H159" t="s">
        <v>810</v>
      </c>
      <c r="I159" t="s">
        <v>373</v>
      </c>
      <c r="J159" t="s">
        <v>811</v>
      </c>
      <c r="K159" t="s">
        <v>117</v>
      </c>
      <c r="L159" t="s">
        <v>812</v>
      </c>
      <c r="M159" t="s">
        <v>813</v>
      </c>
      <c r="N159" t="s">
        <v>55</v>
      </c>
      <c r="O159" t="s">
        <v>348</v>
      </c>
      <c r="P159" t="s">
        <v>67</v>
      </c>
      <c r="Q159" t="s">
        <v>349</v>
      </c>
      <c r="R159" t="s">
        <v>67</v>
      </c>
      <c r="S159" t="s">
        <v>814</v>
      </c>
      <c r="T159" t="s">
        <v>814</v>
      </c>
      <c r="U159" t="s">
        <v>814</v>
      </c>
      <c r="V159" t="s">
        <v>814</v>
      </c>
      <c r="W159" t="s">
        <v>814</v>
      </c>
      <c r="X159" t="s">
        <v>814</v>
      </c>
      <c r="Y159" t="s">
        <v>814</v>
      </c>
      <c r="Z159" t="s">
        <v>814</v>
      </c>
      <c r="AA159" t="s">
        <v>814</v>
      </c>
      <c r="AB159" t="s">
        <v>814</v>
      </c>
      <c r="AC159" t="s">
        <v>814</v>
      </c>
      <c r="AD159" t="s">
        <v>814</v>
      </c>
      <c r="AE159" t="s">
        <v>814</v>
      </c>
      <c r="AF159" t="s">
        <v>70</v>
      </c>
      <c r="AG159" s="5">
        <v>45138</v>
      </c>
      <c r="AH159" s="5">
        <v>45107</v>
      </c>
      <c r="AI159" t="s">
        <v>65</v>
      </c>
    </row>
    <row r="160" spans="1:35">
      <c r="A160" t="s">
        <v>815</v>
      </c>
      <c r="B160" t="s">
        <v>57</v>
      </c>
      <c r="C160" s="5">
        <v>45017</v>
      </c>
      <c r="D160" s="5">
        <v>45107</v>
      </c>
      <c r="E160" t="s">
        <v>42</v>
      </c>
      <c r="F160" t="s">
        <v>342</v>
      </c>
      <c r="G160" t="s">
        <v>816</v>
      </c>
      <c r="H160" t="s">
        <v>816</v>
      </c>
      <c r="I160" t="s">
        <v>373</v>
      </c>
      <c r="J160" t="s">
        <v>817</v>
      </c>
      <c r="K160" t="s">
        <v>818</v>
      </c>
      <c r="L160" t="s">
        <v>400</v>
      </c>
      <c r="M160" t="s">
        <v>813</v>
      </c>
      <c r="N160" t="s">
        <v>54</v>
      </c>
      <c r="O160" t="s">
        <v>348</v>
      </c>
      <c r="P160" t="s">
        <v>67</v>
      </c>
      <c r="Q160" t="s">
        <v>349</v>
      </c>
      <c r="R160" t="s">
        <v>67</v>
      </c>
      <c r="S160" t="s">
        <v>819</v>
      </c>
      <c r="T160" t="s">
        <v>819</v>
      </c>
      <c r="U160" t="s">
        <v>819</v>
      </c>
      <c r="V160" t="s">
        <v>819</v>
      </c>
      <c r="W160" t="s">
        <v>819</v>
      </c>
      <c r="X160" t="s">
        <v>819</v>
      </c>
      <c r="Y160" t="s">
        <v>819</v>
      </c>
      <c r="Z160" t="s">
        <v>819</v>
      </c>
      <c r="AA160" t="s">
        <v>819</v>
      </c>
      <c r="AB160" t="s">
        <v>819</v>
      </c>
      <c r="AC160" t="s">
        <v>819</v>
      </c>
      <c r="AD160" t="s">
        <v>819</v>
      </c>
      <c r="AE160" t="s">
        <v>819</v>
      </c>
      <c r="AF160" t="s">
        <v>70</v>
      </c>
      <c r="AG160" s="5">
        <v>45138</v>
      </c>
      <c r="AH160" s="5">
        <v>45107</v>
      </c>
      <c r="AI160" t="s">
        <v>65</v>
      </c>
    </row>
    <row r="161" spans="1:35">
      <c r="A161" t="s">
        <v>820</v>
      </c>
      <c r="B161" t="s">
        <v>57</v>
      </c>
      <c r="C161" s="5">
        <v>45017</v>
      </c>
      <c r="D161" s="5">
        <v>45107</v>
      </c>
      <c r="E161" t="s">
        <v>42</v>
      </c>
      <c r="F161" t="s">
        <v>212</v>
      </c>
      <c r="G161" t="s">
        <v>213</v>
      </c>
      <c r="H161" t="s">
        <v>213</v>
      </c>
      <c r="I161" t="s">
        <v>75</v>
      </c>
      <c r="J161" t="s">
        <v>337</v>
      </c>
      <c r="K161" t="s">
        <v>312</v>
      </c>
      <c r="L161" t="s">
        <v>106</v>
      </c>
      <c r="M161" t="s">
        <v>813</v>
      </c>
      <c r="N161" t="s">
        <v>54</v>
      </c>
      <c r="O161" t="s">
        <v>216</v>
      </c>
      <c r="P161" t="s">
        <v>67</v>
      </c>
      <c r="Q161" t="s">
        <v>217</v>
      </c>
      <c r="R161" t="s">
        <v>67</v>
      </c>
      <c r="S161" t="s">
        <v>821</v>
      </c>
      <c r="T161" t="s">
        <v>821</v>
      </c>
      <c r="U161" t="s">
        <v>821</v>
      </c>
      <c r="V161" t="s">
        <v>821</v>
      </c>
      <c r="W161" t="s">
        <v>821</v>
      </c>
      <c r="X161" t="s">
        <v>821</v>
      </c>
      <c r="Y161" t="s">
        <v>821</v>
      </c>
      <c r="Z161" t="s">
        <v>821</v>
      </c>
      <c r="AA161" t="s">
        <v>821</v>
      </c>
      <c r="AB161" t="s">
        <v>821</v>
      </c>
      <c r="AC161" t="s">
        <v>821</v>
      </c>
      <c r="AD161" t="s">
        <v>821</v>
      </c>
      <c r="AE161" t="s">
        <v>821</v>
      </c>
      <c r="AF161" t="s">
        <v>70</v>
      </c>
      <c r="AG161" s="5">
        <v>45138</v>
      </c>
      <c r="AH161" s="5">
        <v>45107</v>
      </c>
      <c r="AI161" t="s">
        <v>65</v>
      </c>
    </row>
    <row r="162" spans="1:35">
      <c r="A162" t="s">
        <v>822</v>
      </c>
      <c r="B162" t="s">
        <v>57</v>
      </c>
      <c r="C162" s="5">
        <v>45017</v>
      </c>
      <c r="D162" s="5">
        <v>45107</v>
      </c>
      <c r="E162" t="s">
        <v>42</v>
      </c>
      <c r="F162" t="s">
        <v>143</v>
      </c>
      <c r="G162" t="s">
        <v>144</v>
      </c>
      <c r="H162" t="s">
        <v>144</v>
      </c>
      <c r="I162" t="s">
        <v>59</v>
      </c>
      <c r="J162" t="s">
        <v>823</v>
      </c>
      <c r="K162" t="s">
        <v>824</v>
      </c>
      <c r="L162" t="s">
        <v>392</v>
      </c>
      <c r="M162" t="s">
        <v>813</v>
      </c>
      <c r="N162" t="s">
        <v>55</v>
      </c>
      <c r="O162" t="s">
        <v>148</v>
      </c>
      <c r="P162" t="s">
        <v>67</v>
      </c>
      <c r="Q162" t="s">
        <v>149</v>
      </c>
      <c r="R162" t="s">
        <v>67</v>
      </c>
      <c r="S162" t="s">
        <v>825</v>
      </c>
      <c r="T162" t="s">
        <v>825</v>
      </c>
      <c r="U162" t="s">
        <v>825</v>
      </c>
      <c r="V162" t="s">
        <v>825</v>
      </c>
      <c r="W162" t="s">
        <v>825</v>
      </c>
      <c r="X162" t="s">
        <v>825</v>
      </c>
      <c r="Y162" t="s">
        <v>825</v>
      </c>
      <c r="Z162" t="s">
        <v>825</v>
      </c>
      <c r="AA162" t="s">
        <v>825</v>
      </c>
      <c r="AB162" t="s">
        <v>825</v>
      </c>
      <c r="AC162" t="s">
        <v>825</v>
      </c>
      <c r="AD162" t="s">
        <v>825</v>
      </c>
      <c r="AE162" t="s">
        <v>825</v>
      </c>
      <c r="AF162" t="s">
        <v>70</v>
      </c>
      <c r="AG162" s="5">
        <v>45138</v>
      </c>
      <c r="AH162" s="5">
        <v>45107</v>
      </c>
      <c r="AI162" t="s">
        <v>65</v>
      </c>
    </row>
    <row r="163" spans="1:35">
      <c r="A163" t="s">
        <v>826</v>
      </c>
      <c r="B163" t="s">
        <v>57</v>
      </c>
      <c r="C163" s="5">
        <v>45017</v>
      </c>
      <c r="D163" s="5">
        <v>45107</v>
      </c>
      <c r="E163" t="s">
        <v>42</v>
      </c>
      <c r="F163" t="s">
        <v>143</v>
      </c>
      <c r="G163" t="s">
        <v>144</v>
      </c>
      <c r="H163" t="s">
        <v>144</v>
      </c>
      <c r="I163" t="s">
        <v>135</v>
      </c>
      <c r="J163" t="s">
        <v>827</v>
      </c>
      <c r="K163" t="s">
        <v>828</v>
      </c>
      <c r="L163" t="s">
        <v>829</v>
      </c>
      <c r="M163" t="s">
        <v>813</v>
      </c>
      <c r="N163" t="s">
        <v>55</v>
      </c>
      <c r="O163" t="s">
        <v>148</v>
      </c>
      <c r="P163" t="s">
        <v>67</v>
      </c>
      <c r="Q163" t="s">
        <v>149</v>
      </c>
      <c r="R163" t="s">
        <v>67</v>
      </c>
      <c r="S163" t="s">
        <v>830</v>
      </c>
      <c r="T163" t="s">
        <v>830</v>
      </c>
      <c r="U163" t="s">
        <v>830</v>
      </c>
      <c r="V163" t="s">
        <v>830</v>
      </c>
      <c r="W163" t="s">
        <v>830</v>
      </c>
      <c r="X163" t="s">
        <v>830</v>
      </c>
      <c r="Y163" t="s">
        <v>830</v>
      </c>
      <c r="Z163" t="s">
        <v>830</v>
      </c>
      <c r="AA163" t="s">
        <v>830</v>
      </c>
      <c r="AB163" t="s">
        <v>830</v>
      </c>
      <c r="AC163" t="s">
        <v>830</v>
      </c>
      <c r="AD163" t="s">
        <v>830</v>
      </c>
      <c r="AE163" t="s">
        <v>830</v>
      </c>
      <c r="AF163" t="s">
        <v>70</v>
      </c>
      <c r="AG163" s="5">
        <v>45138</v>
      </c>
      <c r="AH163" s="5">
        <v>45107</v>
      </c>
      <c r="AI163" t="s">
        <v>65</v>
      </c>
    </row>
    <row r="164" spans="1:35">
      <c r="A164" t="s">
        <v>831</v>
      </c>
      <c r="B164" t="s">
        <v>57</v>
      </c>
      <c r="C164" s="5">
        <v>45017</v>
      </c>
      <c r="D164" s="5">
        <v>45107</v>
      </c>
      <c r="E164" t="s">
        <v>42</v>
      </c>
      <c r="F164" t="s">
        <v>143</v>
      </c>
      <c r="G164" t="s">
        <v>144</v>
      </c>
      <c r="H164" t="s">
        <v>144</v>
      </c>
      <c r="I164" t="s">
        <v>832</v>
      </c>
      <c r="J164" t="s">
        <v>833</v>
      </c>
      <c r="K164" t="s">
        <v>347</v>
      </c>
      <c r="L164" t="s">
        <v>117</v>
      </c>
      <c r="M164" t="s">
        <v>813</v>
      </c>
      <c r="N164" t="s">
        <v>55</v>
      </c>
      <c r="O164" t="s">
        <v>148</v>
      </c>
      <c r="P164" t="s">
        <v>67</v>
      </c>
      <c r="Q164" t="s">
        <v>149</v>
      </c>
      <c r="R164" t="s">
        <v>67</v>
      </c>
      <c r="S164" t="s">
        <v>834</v>
      </c>
      <c r="T164" t="s">
        <v>834</v>
      </c>
      <c r="U164" t="s">
        <v>834</v>
      </c>
      <c r="V164" t="s">
        <v>834</v>
      </c>
      <c r="W164" t="s">
        <v>834</v>
      </c>
      <c r="X164" t="s">
        <v>834</v>
      </c>
      <c r="Y164" t="s">
        <v>834</v>
      </c>
      <c r="Z164" t="s">
        <v>834</v>
      </c>
      <c r="AA164" t="s">
        <v>834</v>
      </c>
      <c r="AB164" t="s">
        <v>834</v>
      </c>
      <c r="AC164" t="s">
        <v>834</v>
      </c>
      <c r="AD164" t="s">
        <v>834</v>
      </c>
      <c r="AE164" t="s">
        <v>834</v>
      </c>
      <c r="AF164" t="s">
        <v>70</v>
      </c>
      <c r="AG164" s="5">
        <v>45138</v>
      </c>
      <c r="AH164" s="5">
        <v>45107</v>
      </c>
      <c r="AI164" t="s">
        <v>65</v>
      </c>
    </row>
    <row r="165" spans="1:35">
      <c r="A165" t="s">
        <v>835</v>
      </c>
      <c r="B165" t="s">
        <v>57</v>
      </c>
      <c r="C165" s="5">
        <v>45017</v>
      </c>
      <c r="D165" s="5">
        <v>45107</v>
      </c>
      <c r="E165" t="s">
        <v>42</v>
      </c>
      <c r="F165" t="s">
        <v>342</v>
      </c>
      <c r="G165" t="s">
        <v>483</v>
      </c>
      <c r="H165" t="s">
        <v>483</v>
      </c>
      <c r="I165" t="s">
        <v>484</v>
      </c>
      <c r="J165" t="s">
        <v>485</v>
      </c>
      <c r="K165" t="s">
        <v>486</v>
      </c>
      <c r="L165" t="s">
        <v>487</v>
      </c>
      <c r="M165" t="s">
        <v>813</v>
      </c>
      <c r="N165" t="s">
        <v>55</v>
      </c>
      <c r="O165" t="s">
        <v>348</v>
      </c>
      <c r="P165" t="s">
        <v>67</v>
      </c>
      <c r="Q165" t="s">
        <v>349</v>
      </c>
      <c r="R165" t="s">
        <v>67</v>
      </c>
      <c r="S165" t="s">
        <v>836</v>
      </c>
      <c r="T165" t="s">
        <v>836</v>
      </c>
      <c r="U165" t="s">
        <v>836</v>
      </c>
      <c r="V165" t="s">
        <v>836</v>
      </c>
      <c r="W165" t="s">
        <v>836</v>
      </c>
      <c r="X165" t="s">
        <v>836</v>
      </c>
      <c r="Y165" t="s">
        <v>836</v>
      </c>
      <c r="Z165" t="s">
        <v>836</v>
      </c>
      <c r="AA165" t="s">
        <v>836</v>
      </c>
      <c r="AB165" t="s">
        <v>836</v>
      </c>
      <c r="AC165" t="s">
        <v>836</v>
      </c>
      <c r="AD165" t="s">
        <v>836</v>
      </c>
      <c r="AE165" t="s">
        <v>836</v>
      </c>
      <c r="AF165" t="s">
        <v>70</v>
      </c>
      <c r="AG165" s="5">
        <v>45138</v>
      </c>
      <c r="AH165" s="5">
        <v>45107</v>
      </c>
      <c r="AI165" t="s">
        <v>65</v>
      </c>
    </row>
    <row r="166" spans="1:35">
      <c r="A166" t="s">
        <v>837</v>
      </c>
      <c r="B166" t="s">
        <v>57</v>
      </c>
      <c r="C166" s="5">
        <v>45017</v>
      </c>
      <c r="D166" s="5">
        <v>45107</v>
      </c>
      <c r="E166" t="s">
        <v>42</v>
      </c>
      <c r="F166" t="s">
        <v>133</v>
      </c>
      <c r="G166" t="s">
        <v>134</v>
      </c>
      <c r="H166" t="s">
        <v>134</v>
      </c>
      <c r="I166" t="s">
        <v>373</v>
      </c>
      <c r="J166" t="s">
        <v>838</v>
      </c>
      <c r="K166" t="s">
        <v>839</v>
      </c>
      <c r="L166" t="s">
        <v>693</v>
      </c>
      <c r="M166" t="s">
        <v>813</v>
      </c>
      <c r="N166" t="s">
        <v>55</v>
      </c>
      <c r="O166" t="s">
        <v>139</v>
      </c>
      <c r="P166" t="s">
        <v>67</v>
      </c>
      <c r="Q166" t="s">
        <v>140</v>
      </c>
      <c r="R166" t="s">
        <v>67</v>
      </c>
      <c r="S166" t="s">
        <v>840</v>
      </c>
      <c r="T166" t="s">
        <v>840</v>
      </c>
      <c r="U166" t="s">
        <v>840</v>
      </c>
      <c r="V166" t="s">
        <v>840</v>
      </c>
      <c r="W166" t="s">
        <v>840</v>
      </c>
      <c r="X166" t="s">
        <v>840</v>
      </c>
      <c r="Y166" t="s">
        <v>840</v>
      </c>
      <c r="Z166" t="s">
        <v>840</v>
      </c>
      <c r="AA166" t="s">
        <v>840</v>
      </c>
      <c r="AB166" t="s">
        <v>840</v>
      </c>
      <c r="AC166" t="s">
        <v>840</v>
      </c>
      <c r="AD166" t="s">
        <v>840</v>
      </c>
      <c r="AE166" t="s">
        <v>840</v>
      </c>
      <c r="AF166" t="s">
        <v>70</v>
      </c>
      <c r="AG166" s="5">
        <v>45138</v>
      </c>
      <c r="AH166" s="5">
        <v>45107</v>
      </c>
      <c r="AI166" t="s">
        <v>65</v>
      </c>
    </row>
    <row r="167" spans="1:35">
      <c r="A167" t="s">
        <v>841</v>
      </c>
      <c r="B167" t="s">
        <v>57</v>
      </c>
      <c r="C167" s="5">
        <v>45017</v>
      </c>
      <c r="D167" s="5">
        <v>45107</v>
      </c>
      <c r="E167" t="s">
        <v>42</v>
      </c>
      <c r="F167" t="s">
        <v>197</v>
      </c>
      <c r="G167" t="s">
        <v>198</v>
      </c>
      <c r="H167" t="s">
        <v>198</v>
      </c>
      <c r="I167" t="s">
        <v>199</v>
      </c>
      <c r="J167" t="s">
        <v>200</v>
      </c>
      <c r="K167" t="s">
        <v>201</v>
      </c>
      <c r="L167" t="s">
        <v>202</v>
      </c>
      <c r="M167" t="s">
        <v>813</v>
      </c>
      <c r="N167" t="s">
        <v>54</v>
      </c>
      <c r="O167" t="s">
        <v>203</v>
      </c>
      <c r="P167" t="s">
        <v>67</v>
      </c>
      <c r="Q167" t="s">
        <v>204</v>
      </c>
      <c r="R167" t="s">
        <v>67</v>
      </c>
      <c r="S167" t="s">
        <v>842</v>
      </c>
      <c r="T167" t="s">
        <v>842</v>
      </c>
      <c r="U167" t="s">
        <v>842</v>
      </c>
      <c r="V167" t="s">
        <v>842</v>
      </c>
      <c r="W167" t="s">
        <v>842</v>
      </c>
      <c r="X167" t="s">
        <v>842</v>
      </c>
      <c r="Y167" t="s">
        <v>842</v>
      </c>
      <c r="Z167" t="s">
        <v>842</v>
      </c>
      <c r="AA167" t="s">
        <v>842</v>
      </c>
      <c r="AB167" t="s">
        <v>842</v>
      </c>
      <c r="AC167" t="s">
        <v>842</v>
      </c>
      <c r="AD167" t="s">
        <v>842</v>
      </c>
      <c r="AE167" t="s">
        <v>842</v>
      </c>
      <c r="AF167" t="s">
        <v>70</v>
      </c>
      <c r="AG167" s="5">
        <v>45138</v>
      </c>
      <c r="AH167" s="5">
        <v>45107</v>
      </c>
      <c r="AI167" t="s">
        <v>65</v>
      </c>
    </row>
    <row r="168" spans="1:35">
      <c r="A168" t="s">
        <v>843</v>
      </c>
      <c r="B168" t="s">
        <v>57</v>
      </c>
      <c r="C168" s="5">
        <v>45017</v>
      </c>
      <c r="D168" s="5">
        <v>45107</v>
      </c>
      <c r="E168" t="s">
        <v>42</v>
      </c>
      <c r="F168" t="s">
        <v>143</v>
      </c>
      <c r="G168" t="s">
        <v>144</v>
      </c>
      <c r="H168" t="s">
        <v>144</v>
      </c>
      <c r="I168" t="s">
        <v>75</v>
      </c>
      <c r="J168" t="s">
        <v>844</v>
      </c>
      <c r="K168" t="s">
        <v>845</v>
      </c>
      <c r="L168" t="s">
        <v>301</v>
      </c>
      <c r="M168" t="s">
        <v>813</v>
      </c>
      <c r="N168" t="s">
        <v>55</v>
      </c>
      <c r="O168" t="s">
        <v>148</v>
      </c>
      <c r="P168" t="s">
        <v>67</v>
      </c>
      <c r="Q168" t="s">
        <v>149</v>
      </c>
      <c r="R168" t="s">
        <v>67</v>
      </c>
      <c r="S168" t="s">
        <v>846</v>
      </c>
      <c r="T168" t="s">
        <v>846</v>
      </c>
      <c r="U168" t="s">
        <v>846</v>
      </c>
      <c r="V168" t="s">
        <v>846</v>
      </c>
      <c r="W168" t="s">
        <v>846</v>
      </c>
      <c r="X168" t="s">
        <v>846</v>
      </c>
      <c r="Y168" t="s">
        <v>846</v>
      </c>
      <c r="Z168" t="s">
        <v>846</v>
      </c>
      <c r="AA168" t="s">
        <v>846</v>
      </c>
      <c r="AB168" t="s">
        <v>846</v>
      </c>
      <c r="AC168" t="s">
        <v>846</v>
      </c>
      <c r="AD168" t="s">
        <v>846</v>
      </c>
      <c r="AE168" t="s">
        <v>846</v>
      </c>
      <c r="AF168" t="s">
        <v>70</v>
      </c>
      <c r="AG168" s="5">
        <v>45138</v>
      </c>
      <c r="AH168" s="5">
        <v>45107</v>
      </c>
      <c r="AI168" t="s">
        <v>65</v>
      </c>
    </row>
    <row r="169" spans="1:35">
      <c r="A169" t="s">
        <v>847</v>
      </c>
      <c r="B169" t="s">
        <v>57</v>
      </c>
      <c r="C169" s="5">
        <v>45017</v>
      </c>
      <c r="D169" s="5">
        <v>45107</v>
      </c>
      <c r="E169" t="s">
        <v>42</v>
      </c>
      <c r="F169" t="s">
        <v>143</v>
      </c>
      <c r="G169" t="s">
        <v>144</v>
      </c>
      <c r="H169" t="s">
        <v>144</v>
      </c>
      <c r="I169" t="s">
        <v>180</v>
      </c>
      <c r="J169" t="s">
        <v>848</v>
      </c>
      <c r="K169" t="s">
        <v>117</v>
      </c>
      <c r="L169" t="s">
        <v>117</v>
      </c>
      <c r="M169" t="s">
        <v>813</v>
      </c>
      <c r="N169" t="s">
        <v>54</v>
      </c>
      <c r="O169" t="s">
        <v>148</v>
      </c>
      <c r="P169" t="s">
        <v>67</v>
      </c>
      <c r="Q169" t="s">
        <v>149</v>
      </c>
      <c r="R169" t="s">
        <v>67</v>
      </c>
      <c r="S169" t="s">
        <v>849</v>
      </c>
      <c r="T169" t="s">
        <v>849</v>
      </c>
      <c r="U169" t="s">
        <v>849</v>
      </c>
      <c r="V169" t="s">
        <v>849</v>
      </c>
      <c r="W169" t="s">
        <v>849</v>
      </c>
      <c r="X169" t="s">
        <v>849</v>
      </c>
      <c r="Y169" t="s">
        <v>849</v>
      </c>
      <c r="Z169" t="s">
        <v>849</v>
      </c>
      <c r="AA169" t="s">
        <v>849</v>
      </c>
      <c r="AB169" t="s">
        <v>849</v>
      </c>
      <c r="AC169" t="s">
        <v>849</v>
      </c>
      <c r="AD169" t="s">
        <v>849</v>
      </c>
      <c r="AE169" t="s">
        <v>849</v>
      </c>
      <c r="AF169" t="s">
        <v>70</v>
      </c>
      <c r="AG169" s="5">
        <v>45138</v>
      </c>
      <c r="AH169" s="5">
        <v>45107</v>
      </c>
      <c r="AI169" t="s">
        <v>65</v>
      </c>
    </row>
    <row r="170" spans="1:35">
      <c r="A170" t="s">
        <v>850</v>
      </c>
      <c r="B170" t="s">
        <v>57</v>
      </c>
      <c r="C170" s="5">
        <v>45017</v>
      </c>
      <c r="D170" s="5">
        <v>45107</v>
      </c>
      <c r="E170" t="s">
        <v>42</v>
      </c>
      <c r="F170" t="s">
        <v>58</v>
      </c>
      <c r="G170" t="s">
        <v>851</v>
      </c>
      <c r="H170" t="s">
        <v>851</v>
      </c>
      <c r="I170" t="s">
        <v>378</v>
      </c>
      <c r="J170" t="s">
        <v>852</v>
      </c>
      <c r="K170" t="s">
        <v>853</v>
      </c>
      <c r="L170" t="s">
        <v>854</v>
      </c>
      <c r="M170" t="s">
        <v>813</v>
      </c>
      <c r="N170" t="s">
        <v>55</v>
      </c>
      <c r="O170" t="s">
        <v>66</v>
      </c>
      <c r="P170" t="s">
        <v>67</v>
      </c>
      <c r="Q170" t="s">
        <v>68</v>
      </c>
      <c r="R170" t="s">
        <v>67</v>
      </c>
      <c r="S170" t="s">
        <v>855</v>
      </c>
      <c r="T170" t="s">
        <v>855</v>
      </c>
      <c r="U170" t="s">
        <v>855</v>
      </c>
      <c r="V170" t="s">
        <v>855</v>
      </c>
      <c r="W170" t="s">
        <v>855</v>
      </c>
      <c r="X170" t="s">
        <v>855</v>
      </c>
      <c r="Y170" t="s">
        <v>855</v>
      </c>
      <c r="Z170" t="s">
        <v>855</v>
      </c>
      <c r="AA170" t="s">
        <v>855</v>
      </c>
      <c r="AB170" t="s">
        <v>855</v>
      </c>
      <c r="AC170" t="s">
        <v>855</v>
      </c>
      <c r="AD170" t="s">
        <v>855</v>
      </c>
      <c r="AE170" t="s">
        <v>855</v>
      </c>
      <c r="AF170" t="s">
        <v>70</v>
      </c>
      <c r="AG170" s="5">
        <v>45138</v>
      </c>
      <c r="AH170" s="5">
        <v>45107</v>
      </c>
      <c r="AI170" t="s">
        <v>65</v>
      </c>
    </row>
    <row r="171" spans="1:35">
      <c r="A171" t="s">
        <v>856</v>
      </c>
      <c r="B171" t="s">
        <v>57</v>
      </c>
      <c r="C171" s="5">
        <v>45017</v>
      </c>
      <c r="D171" s="5">
        <v>45107</v>
      </c>
      <c r="E171" t="s">
        <v>42</v>
      </c>
      <c r="F171" t="s">
        <v>342</v>
      </c>
      <c r="G171" t="s">
        <v>857</v>
      </c>
      <c r="H171" t="s">
        <v>857</v>
      </c>
      <c r="I171" t="s">
        <v>165</v>
      </c>
      <c r="J171" t="s">
        <v>858</v>
      </c>
      <c r="K171" t="s">
        <v>859</v>
      </c>
      <c r="L171" t="s">
        <v>315</v>
      </c>
      <c r="M171" t="s">
        <v>813</v>
      </c>
      <c r="N171" t="s">
        <v>55</v>
      </c>
      <c r="O171" t="s">
        <v>348</v>
      </c>
      <c r="P171" t="s">
        <v>67</v>
      </c>
      <c r="Q171" t="s">
        <v>349</v>
      </c>
      <c r="R171" t="s">
        <v>67</v>
      </c>
      <c r="S171" t="s">
        <v>860</v>
      </c>
      <c r="T171" t="s">
        <v>860</v>
      </c>
      <c r="U171" t="s">
        <v>860</v>
      </c>
      <c r="V171" t="s">
        <v>860</v>
      </c>
      <c r="W171" t="s">
        <v>860</v>
      </c>
      <c r="X171" t="s">
        <v>860</v>
      </c>
      <c r="Y171" t="s">
        <v>860</v>
      </c>
      <c r="Z171" t="s">
        <v>860</v>
      </c>
      <c r="AA171" t="s">
        <v>860</v>
      </c>
      <c r="AB171" t="s">
        <v>860</v>
      </c>
      <c r="AC171" t="s">
        <v>860</v>
      </c>
      <c r="AD171" t="s">
        <v>860</v>
      </c>
      <c r="AE171" t="s">
        <v>860</v>
      </c>
      <c r="AF171" t="s">
        <v>70</v>
      </c>
      <c r="AG171" s="5">
        <v>45138</v>
      </c>
      <c r="AH171" s="5">
        <v>45107</v>
      </c>
      <c r="AI171" t="s">
        <v>65</v>
      </c>
    </row>
    <row r="172" spans="1:35">
      <c r="A172" t="s">
        <v>861</v>
      </c>
      <c r="B172" t="s">
        <v>57</v>
      </c>
      <c r="C172" s="5">
        <v>45017</v>
      </c>
      <c r="D172" s="5">
        <v>45107</v>
      </c>
      <c r="E172" t="s">
        <v>42</v>
      </c>
      <c r="F172" t="s">
        <v>197</v>
      </c>
      <c r="G172" t="s">
        <v>198</v>
      </c>
      <c r="H172" t="s">
        <v>198</v>
      </c>
      <c r="I172" t="s">
        <v>310</v>
      </c>
      <c r="J172" t="s">
        <v>862</v>
      </c>
      <c r="K172" t="s">
        <v>863</v>
      </c>
      <c r="L172" t="s">
        <v>864</v>
      </c>
      <c r="M172" t="s">
        <v>813</v>
      </c>
      <c r="N172" t="s">
        <v>55</v>
      </c>
      <c r="O172" t="s">
        <v>203</v>
      </c>
      <c r="P172" t="s">
        <v>67</v>
      </c>
      <c r="Q172" t="s">
        <v>204</v>
      </c>
      <c r="R172" t="s">
        <v>67</v>
      </c>
      <c r="S172" t="s">
        <v>865</v>
      </c>
      <c r="T172" t="s">
        <v>865</v>
      </c>
      <c r="U172" t="s">
        <v>865</v>
      </c>
      <c r="V172" t="s">
        <v>865</v>
      </c>
      <c r="W172" t="s">
        <v>865</v>
      </c>
      <c r="X172" t="s">
        <v>865</v>
      </c>
      <c r="Y172" t="s">
        <v>865</v>
      </c>
      <c r="Z172" t="s">
        <v>865</v>
      </c>
      <c r="AA172" t="s">
        <v>865</v>
      </c>
      <c r="AB172" t="s">
        <v>865</v>
      </c>
      <c r="AC172" t="s">
        <v>865</v>
      </c>
      <c r="AD172" t="s">
        <v>865</v>
      </c>
      <c r="AE172" t="s">
        <v>865</v>
      </c>
      <c r="AF172" t="s">
        <v>70</v>
      </c>
      <c r="AG172" s="5">
        <v>45138</v>
      </c>
      <c r="AH172" s="5">
        <v>45107</v>
      </c>
      <c r="AI172" t="s">
        <v>65</v>
      </c>
    </row>
    <row r="173" spans="1:35">
      <c r="A173" t="s">
        <v>866</v>
      </c>
      <c r="B173" t="s">
        <v>57</v>
      </c>
      <c r="C173" s="5">
        <v>45017</v>
      </c>
      <c r="D173" s="5">
        <v>45107</v>
      </c>
      <c r="E173" t="s">
        <v>42</v>
      </c>
      <c r="F173" t="s">
        <v>197</v>
      </c>
      <c r="G173" t="s">
        <v>198</v>
      </c>
      <c r="H173" t="s">
        <v>198</v>
      </c>
      <c r="I173" t="s">
        <v>466</v>
      </c>
      <c r="J173" t="s">
        <v>867</v>
      </c>
      <c r="K173" t="s">
        <v>222</v>
      </c>
      <c r="L173" t="s">
        <v>347</v>
      </c>
      <c r="M173" t="s">
        <v>813</v>
      </c>
      <c r="N173" t="s">
        <v>55</v>
      </c>
      <c r="O173" t="s">
        <v>203</v>
      </c>
      <c r="P173" t="s">
        <v>67</v>
      </c>
      <c r="Q173" t="s">
        <v>204</v>
      </c>
      <c r="R173" t="s">
        <v>67</v>
      </c>
      <c r="S173" t="s">
        <v>868</v>
      </c>
      <c r="T173" t="s">
        <v>868</v>
      </c>
      <c r="U173" t="s">
        <v>868</v>
      </c>
      <c r="V173" t="s">
        <v>868</v>
      </c>
      <c r="W173" t="s">
        <v>868</v>
      </c>
      <c r="X173" t="s">
        <v>868</v>
      </c>
      <c r="Y173" t="s">
        <v>868</v>
      </c>
      <c r="Z173" t="s">
        <v>868</v>
      </c>
      <c r="AA173" t="s">
        <v>868</v>
      </c>
      <c r="AB173" t="s">
        <v>868</v>
      </c>
      <c r="AC173" t="s">
        <v>868</v>
      </c>
      <c r="AD173" t="s">
        <v>868</v>
      </c>
      <c r="AE173" t="s">
        <v>868</v>
      </c>
      <c r="AF173" t="s">
        <v>70</v>
      </c>
      <c r="AG173" s="5">
        <v>45138</v>
      </c>
      <c r="AH173" s="5">
        <v>45107</v>
      </c>
      <c r="AI173" t="s">
        <v>65</v>
      </c>
    </row>
    <row r="174" spans="1:35">
      <c r="A174" t="s">
        <v>869</v>
      </c>
      <c r="B174" t="s">
        <v>57</v>
      </c>
      <c r="C174" s="5">
        <v>45017</v>
      </c>
      <c r="D174" s="5">
        <v>45107</v>
      </c>
      <c r="E174" t="s">
        <v>42</v>
      </c>
      <c r="F174" t="s">
        <v>112</v>
      </c>
      <c r="G174" t="s">
        <v>113</v>
      </c>
      <c r="H174" t="s">
        <v>113</v>
      </c>
      <c r="I174" t="s">
        <v>159</v>
      </c>
      <c r="J174" t="s">
        <v>870</v>
      </c>
      <c r="K174" t="s">
        <v>436</v>
      </c>
      <c r="L174" t="s">
        <v>128</v>
      </c>
      <c r="M174" t="s">
        <v>813</v>
      </c>
      <c r="N174" t="s">
        <v>55</v>
      </c>
      <c r="O174" t="s">
        <v>118</v>
      </c>
      <c r="P174" t="s">
        <v>67</v>
      </c>
      <c r="Q174" t="s">
        <v>119</v>
      </c>
      <c r="R174" t="s">
        <v>67</v>
      </c>
      <c r="S174" t="s">
        <v>871</v>
      </c>
      <c r="T174" t="s">
        <v>871</v>
      </c>
      <c r="U174" t="s">
        <v>871</v>
      </c>
      <c r="V174" t="s">
        <v>871</v>
      </c>
      <c r="W174" t="s">
        <v>871</v>
      </c>
      <c r="X174" t="s">
        <v>871</v>
      </c>
      <c r="Y174" t="s">
        <v>871</v>
      </c>
      <c r="Z174" t="s">
        <v>871</v>
      </c>
      <c r="AA174" t="s">
        <v>871</v>
      </c>
      <c r="AB174" t="s">
        <v>871</v>
      </c>
      <c r="AC174" t="s">
        <v>871</v>
      </c>
      <c r="AD174" t="s">
        <v>871</v>
      </c>
      <c r="AE174" t="s">
        <v>871</v>
      </c>
      <c r="AF174" t="s">
        <v>70</v>
      </c>
      <c r="AG174" s="5">
        <v>45138</v>
      </c>
      <c r="AH174" s="5">
        <v>45107</v>
      </c>
      <c r="AI174" t="s">
        <v>65</v>
      </c>
    </row>
    <row r="175" spans="1:35">
      <c r="A175" t="s">
        <v>872</v>
      </c>
      <c r="B175" t="s">
        <v>57</v>
      </c>
      <c r="C175" s="5">
        <v>45017</v>
      </c>
      <c r="D175" s="5">
        <v>45107</v>
      </c>
      <c r="E175" t="s">
        <v>42</v>
      </c>
      <c r="F175" t="s">
        <v>112</v>
      </c>
      <c r="G175" t="s">
        <v>113</v>
      </c>
      <c r="H175" t="s">
        <v>113</v>
      </c>
      <c r="I175" t="s">
        <v>75</v>
      </c>
      <c r="J175" t="s">
        <v>622</v>
      </c>
      <c r="K175" t="s">
        <v>873</v>
      </c>
      <c r="L175" t="s">
        <v>78</v>
      </c>
      <c r="M175" t="s">
        <v>813</v>
      </c>
      <c r="N175" t="s">
        <v>54</v>
      </c>
      <c r="O175" t="s">
        <v>118</v>
      </c>
      <c r="P175" t="s">
        <v>67</v>
      </c>
      <c r="Q175" t="s">
        <v>119</v>
      </c>
      <c r="R175" t="s">
        <v>67</v>
      </c>
      <c r="S175" t="s">
        <v>874</v>
      </c>
      <c r="T175" t="s">
        <v>874</v>
      </c>
      <c r="U175" t="s">
        <v>874</v>
      </c>
      <c r="V175" t="s">
        <v>874</v>
      </c>
      <c r="W175" t="s">
        <v>874</v>
      </c>
      <c r="X175" t="s">
        <v>874</v>
      </c>
      <c r="Y175" t="s">
        <v>874</v>
      </c>
      <c r="Z175" t="s">
        <v>874</v>
      </c>
      <c r="AA175" t="s">
        <v>874</v>
      </c>
      <c r="AB175" t="s">
        <v>874</v>
      </c>
      <c r="AC175" t="s">
        <v>874</v>
      </c>
      <c r="AD175" t="s">
        <v>874</v>
      </c>
      <c r="AE175" t="s">
        <v>874</v>
      </c>
      <c r="AF175" t="s">
        <v>70</v>
      </c>
      <c r="AG175" s="5">
        <v>45138</v>
      </c>
      <c r="AH175" s="5">
        <v>45107</v>
      </c>
      <c r="AI175" t="s">
        <v>65</v>
      </c>
    </row>
    <row r="176" spans="1:35">
      <c r="A176" t="s">
        <v>875</v>
      </c>
      <c r="B176" t="s">
        <v>57</v>
      </c>
      <c r="C176" s="5">
        <v>45017</v>
      </c>
      <c r="D176" s="5">
        <v>45107</v>
      </c>
      <c r="E176" t="s">
        <v>42</v>
      </c>
      <c r="F176" t="s">
        <v>276</v>
      </c>
      <c r="G176" t="s">
        <v>876</v>
      </c>
      <c r="H176" t="s">
        <v>876</v>
      </c>
      <c r="I176" t="s">
        <v>637</v>
      </c>
      <c r="J176" t="s">
        <v>877</v>
      </c>
      <c r="K176" t="s">
        <v>878</v>
      </c>
      <c r="L176" t="s">
        <v>879</v>
      </c>
      <c r="M176" t="s">
        <v>813</v>
      </c>
      <c r="N176" t="s">
        <v>55</v>
      </c>
      <c r="O176" t="s">
        <v>282</v>
      </c>
      <c r="P176" t="s">
        <v>67</v>
      </c>
      <c r="Q176" t="s">
        <v>283</v>
      </c>
      <c r="R176" t="s">
        <v>67</v>
      </c>
      <c r="S176" t="s">
        <v>880</v>
      </c>
      <c r="T176" t="s">
        <v>880</v>
      </c>
      <c r="U176" t="s">
        <v>880</v>
      </c>
      <c r="V176" t="s">
        <v>880</v>
      </c>
      <c r="W176" t="s">
        <v>880</v>
      </c>
      <c r="X176" t="s">
        <v>880</v>
      </c>
      <c r="Y176" t="s">
        <v>880</v>
      </c>
      <c r="Z176" t="s">
        <v>880</v>
      </c>
      <c r="AA176" t="s">
        <v>880</v>
      </c>
      <c r="AB176" t="s">
        <v>880</v>
      </c>
      <c r="AC176" t="s">
        <v>880</v>
      </c>
      <c r="AD176" t="s">
        <v>880</v>
      </c>
      <c r="AE176" t="s">
        <v>880</v>
      </c>
      <c r="AF176" t="s">
        <v>70</v>
      </c>
      <c r="AG176" s="5">
        <v>45138</v>
      </c>
      <c r="AH176" s="5">
        <v>45107</v>
      </c>
      <c r="AI176" t="s">
        <v>65</v>
      </c>
    </row>
    <row r="177" spans="1:35">
      <c r="A177" t="s">
        <v>881</v>
      </c>
      <c r="B177" t="s">
        <v>57</v>
      </c>
      <c r="C177" s="5">
        <v>45017</v>
      </c>
      <c r="D177" s="5">
        <v>45107</v>
      </c>
      <c r="E177" t="s">
        <v>42</v>
      </c>
      <c r="F177" t="s">
        <v>73</v>
      </c>
      <c r="G177" t="s">
        <v>74</v>
      </c>
      <c r="H177" t="s">
        <v>74</v>
      </c>
      <c r="I177" t="s">
        <v>75</v>
      </c>
      <c r="J177" t="s">
        <v>844</v>
      </c>
      <c r="K177" t="s">
        <v>516</v>
      </c>
      <c r="L177" t="s">
        <v>78</v>
      </c>
      <c r="M177" t="s">
        <v>813</v>
      </c>
      <c r="N177" t="s">
        <v>55</v>
      </c>
      <c r="O177" t="s">
        <v>79</v>
      </c>
      <c r="P177" t="s">
        <v>67</v>
      </c>
      <c r="Q177" t="s">
        <v>80</v>
      </c>
      <c r="R177" t="s">
        <v>67</v>
      </c>
      <c r="S177" t="s">
        <v>882</v>
      </c>
      <c r="T177" t="s">
        <v>882</v>
      </c>
      <c r="U177" t="s">
        <v>882</v>
      </c>
      <c r="V177" t="s">
        <v>882</v>
      </c>
      <c r="W177" t="s">
        <v>882</v>
      </c>
      <c r="X177" t="s">
        <v>882</v>
      </c>
      <c r="Y177" t="s">
        <v>882</v>
      </c>
      <c r="Z177" t="s">
        <v>882</v>
      </c>
      <c r="AA177" t="s">
        <v>882</v>
      </c>
      <c r="AB177" t="s">
        <v>882</v>
      </c>
      <c r="AC177" t="s">
        <v>882</v>
      </c>
      <c r="AD177" t="s">
        <v>882</v>
      </c>
      <c r="AE177" t="s">
        <v>882</v>
      </c>
      <c r="AF177" t="s">
        <v>70</v>
      </c>
      <c r="AG177" s="5">
        <v>45138</v>
      </c>
      <c r="AH177" s="5">
        <v>45107</v>
      </c>
      <c r="AI177" t="s">
        <v>65</v>
      </c>
    </row>
    <row r="178" spans="1:35">
      <c r="A178" t="s">
        <v>883</v>
      </c>
      <c r="B178" t="s">
        <v>57</v>
      </c>
      <c r="C178" s="5">
        <v>45017</v>
      </c>
      <c r="D178" s="5">
        <v>45107</v>
      </c>
      <c r="E178" t="s">
        <v>42</v>
      </c>
      <c r="F178" t="s">
        <v>73</v>
      </c>
      <c r="G178" t="s">
        <v>74</v>
      </c>
      <c r="H178" t="s">
        <v>74</v>
      </c>
      <c r="I178" t="s">
        <v>75</v>
      </c>
      <c r="J178" t="s">
        <v>76</v>
      </c>
      <c r="K178" t="s">
        <v>77</v>
      </c>
      <c r="L178" t="s">
        <v>78</v>
      </c>
      <c r="M178" t="s">
        <v>813</v>
      </c>
      <c r="N178" t="s">
        <v>55</v>
      </c>
      <c r="O178" t="s">
        <v>79</v>
      </c>
      <c r="P178" t="s">
        <v>67</v>
      </c>
      <c r="Q178" t="s">
        <v>80</v>
      </c>
      <c r="R178" t="s">
        <v>67</v>
      </c>
      <c r="S178" t="s">
        <v>884</v>
      </c>
      <c r="T178" t="s">
        <v>884</v>
      </c>
      <c r="U178" t="s">
        <v>884</v>
      </c>
      <c r="V178" t="s">
        <v>884</v>
      </c>
      <c r="W178" t="s">
        <v>884</v>
      </c>
      <c r="X178" t="s">
        <v>884</v>
      </c>
      <c r="Y178" t="s">
        <v>884</v>
      </c>
      <c r="Z178" t="s">
        <v>884</v>
      </c>
      <c r="AA178" t="s">
        <v>884</v>
      </c>
      <c r="AB178" t="s">
        <v>884</v>
      </c>
      <c r="AC178" t="s">
        <v>884</v>
      </c>
      <c r="AD178" t="s">
        <v>884</v>
      </c>
      <c r="AE178" t="s">
        <v>884</v>
      </c>
      <c r="AF178" t="s">
        <v>70</v>
      </c>
      <c r="AG178" s="5">
        <v>45138</v>
      </c>
      <c r="AH178" s="5">
        <v>45107</v>
      </c>
      <c r="AI178" t="s">
        <v>65</v>
      </c>
    </row>
    <row r="179" spans="1:35">
      <c r="A179" t="s">
        <v>885</v>
      </c>
      <c r="B179" t="s">
        <v>57</v>
      </c>
      <c r="C179" s="5">
        <v>45017</v>
      </c>
      <c r="D179" s="5">
        <v>45107</v>
      </c>
      <c r="E179" t="s">
        <v>42</v>
      </c>
      <c r="F179" t="s">
        <v>143</v>
      </c>
      <c r="G179" t="s">
        <v>144</v>
      </c>
      <c r="H179" t="s">
        <v>144</v>
      </c>
      <c r="I179" t="s">
        <v>804</v>
      </c>
      <c r="J179" t="s">
        <v>886</v>
      </c>
      <c r="K179" t="s">
        <v>87</v>
      </c>
      <c r="L179" t="s">
        <v>887</v>
      </c>
      <c r="M179" t="s">
        <v>813</v>
      </c>
      <c r="N179" t="s">
        <v>55</v>
      </c>
      <c r="O179" t="s">
        <v>148</v>
      </c>
      <c r="P179" t="s">
        <v>67</v>
      </c>
      <c r="Q179" t="s">
        <v>149</v>
      </c>
      <c r="R179" t="s">
        <v>67</v>
      </c>
      <c r="S179" t="s">
        <v>888</v>
      </c>
      <c r="T179" t="s">
        <v>888</v>
      </c>
      <c r="U179" t="s">
        <v>888</v>
      </c>
      <c r="V179" t="s">
        <v>888</v>
      </c>
      <c r="W179" t="s">
        <v>888</v>
      </c>
      <c r="X179" t="s">
        <v>888</v>
      </c>
      <c r="Y179" t="s">
        <v>888</v>
      </c>
      <c r="Z179" t="s">
        <v>888</v>
      </c>
      <c r="AA179" t="s">
        <v>888</v>
      </c>
      <c r="AB179" t="s">
        <v>888</v>
      </c>
      <c r="AC179" t="s">
        <v>888</v>
      </c>
      <c r="AD179" t="s">
        <v>888</v>
      </c>
      <c r="AE179" t="s">
        <v>888</v>
      </c>
      <c r="AF179" t="s">
        <v>70</v>
      </c>
      <c r="AG179" s="5">
        <v>45138</v>
      </c>
      <c r="AH179" s="5">
        <v>45107</v>
      </c>
      <c r="AI179" t="s">
        <v>65</v>
      </c>
    </row>
    <row r="180" spans="1:35">
      <c r="A180" t="s">
        <v>889</v>
      </c>
      <c r="B180" t="s">
        <v>57</v>
      </c>
      <c r="C180" s="5">
        <v>45017</v>
      </c>
      <c r="D180" s="5">
        <v>45107</v>
      </c>
      <c r="E180" t="s">
        <v>42</v>
      </c>
      <c r="F180" t="s">
        <v>143</v>
      </c>
      <c r="G180" t="s">
        <v>144</v>
      </c>
      <c r="H180" t="s">
        <v>144</v>
      </c>
      <c r="I180" t="s">
        <v>890</v>
      </c>
      <c r="J180" t="s">
        <v>891</v>
      </c>
      <c r="K180" t="s">
        <v>436</v>
      </c>
      <c r="L180" t="s">
        <v>892</v>
      </c>
      <c r="M180" t="s">
        <v>813</v>
      </c>
      <c r="N180" t="s">
        <v>54</v>
      </c>
      <c r="O180" t="s">
        <v>148</v>
      </c>
      <c r="P180" t="s">
        <v>67</v>
      </c>
      <c r="Q180" t="s">
        <v>149</v>
      </c>
      <c r="R180" t="s">
        <v>67</v>
      </c>
      <c r="S180" t="s">
        <v>893</v>
      </c>
      <c r="T180" t="s">
        <v>893</v>
      </c>
      <c r="U180" t="s">
        <v>893</v>
      </c>
      <c r="V180" t="s">
        <v>893</v>
      </c>
      <c r="W180" t="s">
        <v>893</v>
      </c>
      <c r="X180" t="s">
        <v>893</v>
      </c>
      <c r="Y180" t="s">
        <v>893</v>
      </c>
      <c r="Z180" t="s">
        <v>893</v>
      </c>
      <c r="AA180" t="s">
        <v>893</v>
      </c>
      <c r="AB180" t="s">
        <v>893</v>
      </c>
      <c r="AC180" t="s">
        <v>893</v>
      </c>
      <c r="AD180" t="s">
        <v>893</v>
      </c>
      <c r="AE180" t="s">
        <v>893</v>
      </c>
      <c r="AF180" t="s">
        <v>70</v>
      </c>
      <c r="AG180" s="5">
        <v>45138</v>
      </c>
      <c r="AH180" s="5">
        <v>45107</v>
      </c>
      <c r="AI180" t="s">
        <v>65</v>
      </c>
    </row>
    <row r="181" spans="1:35">
      <c r="A181" t="s">
        <v>894</v>
      </c>
      <c r="B181" t="s">
        <v>57</v>
      </c>
      <c r="C181" s="5">
        <v>45017</v>
      </c>
      <c r="D181" s="5">
        <v>45107</v>
      </c>
      <c r="E181" t="s">
        <v>42</v>
      </c>
      <c r="F181" t="s">
        <v>143</v>
      </c>
      <c r="G181" t="s">
        <v>144</v>
      </c>
      <c r="H181" t="s">
        <v>144</v>
      </c>
      <c r="I181" t="s">
        <v>165</v>
      </c>
      <c r="J181" t="s">
        <v>895</v>
      </c>
      <c r="K181" t="s">
        <v>521</v>
      </c>
      <c r="L181" t="s">
        <v>183</v>
      </c>
      <c r="M181" t="s">
        <v>813</v>
      </c>
      <c r="N181" t="s">
        <v>54</v>
      </c>
      <c r="O181" t="s">
        <v>148</v>
      </c>
      <c r="P181" t="s">
        <v>67</v>
      </c>
      <c r="Q181" t="s">
        <v>149</v>
      </c>
      <c r="R181" t="s">
        <v>67</v>
      </c>
      <c r="S181" t="s">
        <v>896</v>
      </c>
      <c r="T181" t="s">
        <v>896</v>
      </c>
      <c r="U181" t="s">
        <v>896</v>
      </c>
      <c r="V181" t="s">
        <v>896</v>
      </c>
      <c r="W181" t="s">
        <v>896</v>
      </c>
      <c r="X181" t="s">
        <v>896</v>
      </c>
      <c r="Y181" t="s">
        <v>896</v>
      </c>
      <c r="Z181" t="s">
        <v>896</v>
      </c>
      <c r="AA181" t="s">
        <v>896</v>
      </c>
      <c r="AB181" t="s">
        <v>896</v>
      </c>
      <c r="AC181" t="s">
        <v>896</v>
      </c>
      <c r="AD181" t="s">
        <v>896</v>
      </c>
      <c r="AE181" t="s">
        <v>896</v>
      </c>
      <c r="AF181" t="s">
        <v>70</v>
      </c>
      <c r="AG181" s="5">
        <v>45138</v>
      </c>
      <c r="AH181" s="5">
        <v>45107</v>
      </c>
      <c r="AI181" t="s">
        <v>65</v>
      </c>
    </row>
    <row r="182" spans="1:35">
      <c r="A182" t="s">
        <v>897</v>
      </c>
      <c r="B182" t="s">
        <v>57</v>
      </c>
      <c r="C182" s="5">
        <v>45017</v>
      </c>
      <c r="D182" s="5">
        <v>45107</v>
      </c>
      <c r="E182" t="s">
        <v>42</v>
      </c>
      <c r="F182" t="s">
        <v>629</v>
      </c>
      <c r="G182" t="s">
        <v>898</v>
      </c>
      <c r="H182" t="s">
        <v>898</v>
      </c>
      <c r="I182" t="s">
        <v>95</v>
      </c>
      <c r="J182" t="s">
        <v>622</v>
      </c>
      <c r="K182" t="s">
        <v>106</v>
      </c>
      <c r="L182" t="s">
        <v>899</v>
      </c>
      <c r="M182" t="s">
        <v>813</v>
      </c>
      <c r="N182" t="s">
        <v>54</v>
      </c>
      <c r="O182" t="s">
        <v>633</v>
      </c>
      <c r="P182" t="s">
        <v>67</v>
      </c>
      <c r="Q182" t="s">
        <v>634</v>
      </c>
      <c r="R182" t="s">
        <v>67</v>
      </c>
      <c r="S182" t="s">
        <v>900</v>
      </c>
      <c r="T182" t="s">
        <v>900</v>
      </c>
      <c r="U182" t="s">
        <v>900</v>
      </c>
      <c r="V182" t="s">
        <v>900</v>
      </c>
      <c r="W182" t="s">
        <v>900</v>
      </c>
      <c r="X182" t="s">
        <v>900</v>
      </c>
      <c r="Y182" t="s">
        <v>900</v>
      </c>
      <c r="Z182" t="s">
        <v>900</v>
      </c>
      <c r="AA182" t="s">
        <v>900</v>
      </c>
      <c r="AB182" t="s">
        <v>900</v>
      </c>
      <c r="AC182" t="s">
        <v>900</v>
      </c>
      <c r="AD182" t="s">
        <v>900</v>
      </c>
      <c r="AE182" t="s">
        <v>900</v>
      </c>
      <c r="AF182" t="s">
        <v>70</v>
      </c>
      <c r="AG182" s="5">
        <v>45138</v>
      </c>
      <c r="AH182" s="5">
        <v>45107</v>
      </c>
      <c r="AI182" t="s">
        <v>65</v>
      </c>
    </row>
    <row r="183" spans="1:35">
      <c r="A183" t="s">
        <v>901</v>
      </c>
      <c r="B183" t="s">
        <v>57</v>
      </c>
      <c r="C183" s="5">
        <v>45017</v>
      </c>
      <c r="D183" s="5">
        <v>45107</v>
      </c>
      <c r="E183" t="s">
        <v>42</v>
      </c>
      <c r="F183" t="s">
        <v>739</v>
      </c>
      <c r="G183" t="s">
        <v>902</v>
      </c>
      <c r="H183" t="s">
        <v>902</v>
      </c>
      <c r="I183" t="s">
        <v>373</v>
      </c>
      <c r="J183" t="s">
        <v>903</v>
      </c>
      <c r="K183" t="s">
        <v>904</v>
      </c>
      <c r="L183" t="s">
        <v>117</v>
      </c>
      <c r="M183" t="s">
        <v>813</v>
      </c>
      <c r="N183" t="s">
        <v>54</v>
      </c>
      <c r="O183" t="s">
        <v>282</v>
      </c>
      <c r="P183" t="s">
        <v>67</v>
      </c>
      <c r="Q183" t="s">
        <v>283</v>
      </c>
      <c r="R183" t="s">
        <v>67</v>
      </c>
      <c r="S183" t="s">
        <v>905</v>
      </c>
      <c r="T183" t="s">
        <v>905</v>
      </c>
      <c r="U183" t="s">
        <v>905</v>
      </c>
      <c r="V183" t="s">
        <v>905</v>
      </c>
      <c r="W183" t="s">
        <v>905</v>
      </c>
      <c r="X183" t="s">
        <v>905</v>
      </c>
      <c r="Y183" t="s">
        <v>905</v>
      </c>
      <c r="Z183" t="s">
        <v>905</v>
      </c>
      <c r="AA183" t="s">
        <v>905</v>
      </c>
      <c r="AB183" t="s">
        <v>905</v>
      </c>
      <c r="AC183" t="s">
        <v>905</v>
      </c>
      <c r="AD183" t="s">
        <v>905</v>
      </c>
      <c r="AE183" t="s">
        <v>905</v>
      </c>
      <c r="AF183" t="s">
        <v>70</v>
      </c>
      <c r="AG183" s="5">
        <v>45138</v>
      </c>
      <c r="AH183" s="5">
        <v>45107</v>
      </c>
      <c r="AI183" t="s">
        <v>65</v>
      </c>
    </row>
    <row r="184" spans="1:35">
      <c r="A184" t="s">
        <v>906</v>
      </c>
      <c r="B184" t="s">
        <v>57</v>
      </c>
      <c r="C184" s="5">
        <v>45017</v>
      </c>
      <c r="D184" s="5">
        <v>45107</v>
      </c>
      <c r="E184" t="s">
        <v>42</v>
      </c>
      <c r="F184" t="s">
        <v>197</v>
      </c>
      <c r="G184" t="s">
        <v>198</v>
      </c>
      <c r="H184" t="s">
        <v>198</v>
      </c>
      <c r="I184" t="s">
        <v>199</v>
      </c>
      <c r="J184" t="s">
        <v>907</v>
      </c>
      <c r="K184" t="s">
        <v>347</v>
      </c>
      <c r="L184" t="s">
        <v>908</v>
      </c>
      <c r="M184" t="s">
        <v>813</v>
      </c>
      <c r="N184" t="s">
        <v>54</v>
      </c>
      <c r="O184" t="s">
        <v>203</v>
      </c>
      <c r="P184" t="s">
        <v>67</v>
      </c>
      <c r="Q184" t="s">
        <v>204</v>
      </c>
      <c r="R184" t="s">
        <v>67</v>
      </c>
      <c r="S184" t="s">
        <v>909</v>
      </c>
      <c r="T184" t="s">
        <v>909</v>
      </c>
      <c r="U184" t="s">
        <v>909</v>
      </c>
      <c r="V184" t="s">
        <v>909</v>
      </c>
      <c r="W184" t="s">
        <v>909</v>
      </c>
      <c r="X184" t="s">
        <v>909</v>
      </c>
      <c r="Y184" t="s">
        <v>909</v>
      </c>
      <c r="Z184" t="s">
        <v>909</v>
      </c>
      <c r="AA184" t="s">
        <v>909</v>
      </c>
      <c r="AB184" t="s">
        <v>909</v>
      </c>
      <c r="AC184" t="s">
        <v>909</v>
      </c>
      <c r="AD184" t="s">
        <v>909</v>
      </c>
      <c r="AE184" t="s">
        <v>909</v>
      </c>
      <c r="AF184" t="s">
        <v>70</v>
      </c>
      <c r="AG184" s="5">
        <v>45138</v>
      </c>
      <c r="AH184" s="5">
        <v>45107</v>
      </c>
      <c r="AI184" t="s">
        <v>65</v>
      </c>
    </row>
    <row r="185" spans="1:35">
      <c r="A185" t="s">
        <v>910</v>
      </c>
      <c r="B185" t="s">
        <v>57</v>
      </c>
      <c r="C185" s="5">
        <v>45017</v>
      </c>
      <c r="D185" s="5">
        <v>45107</v>
      </c>
      <c r="E185" t="s">
        <v>42</v>
      </c>
      <c r="F185" t="s">
        <v>73</v>
      </c>
      <c r="G185" t="s">
        <v>74</v>
      </c>
      <c r="H185" t="s">
        <v>74</v>
      </c>
      <c r="I185" t="s">
        <v>725</v>
      </c>
      <c r="J185" t="s">
        <v>726</v>
      </c>
      <c r="K185" t="s">
        <v>727</v>
      </c>
      <c r="L185" t="s">
        <v>727</v>
      </c>
      <c r="M185" t="s">
        <v>813</v>
      </c>
      <c r="N185" t="s">
        <v>55</v>
      </c>
      <c r="O185" t="s">
        <v>79</v>
      </c>
      <c r="P185" t="s">
        <v>67</v>
      </c>
      <c r="Q185" t="s">
        <v>80</v>
      </c>
      <c r="R185" t="s">
        <v>67</v>
      </c>
      <c r="S185" t="s">
        <v>911</v>
      </c>
      <c r="T185" t="s">
        <v>911</v>
      </c>
      <c r="U185" t="s">
        <v>911</v>
      </c>
      <c r="V185" t="s">
        <v>911</v>
      </c>
      <c r="W185" t="s">
        <v>911</v>
      </c>
      <c r="X185" t="s">
        <v>911</v>
      </c>
      <c r="Y185" t="s">
        <v>911</v>
      </c>
      <c r="Z185" t="s">
        <v>911</v>
      </c>
      <c r="AA185" t="s">
        <v>911</v>
      </c>
      <c r="AB185" t="s">
        <v>911</v>
      </c>
      <c r="AC185" t="s">
        <v>911</v>
      </c>
      <c r="AD185" t="s">
        <v>911</v>
      </c>
      <c r="AE185" t="s">
        <v>911</v>
      </c>
      <c r="AF185" t="s">
        <v>70</v>
      </c>
      <c r="AG185" s="5">
        <v>45138</v>
      </c>
      <c r="AH185" s="5">
        <v>45107</v>
      </c>
      <c r="AI185" t="s">
        <v>65</v>
      </c>
    </row>
    <row r="186" spans="1:35">
      <c r="A186" t="s">
        <v>912</v>
      </c>
      <c r="B186" t="s">
        <v>57</v>
      </c>
      <c r="C186" s="5">
        <v>45017</v>
      </c>
      <c r="D186" s="5">
        <v>45107</v>
      </c>
      <c r="E186" t="s">
        <v>42</v>
      </c>
      <c r="F186" t="s">
        <v>143</v>
      </c>
      <c r="G186" t="s">
        <v>144</v>
      </c>
      <c r="H186" t="s">
        <v>144</v>
      </c>
      <c r="I186" t="s">
        <v>832</v>
      </c>
      <c r="J186" t="s">
        <v>913</v>
      </c>
      <c r="K186" t="s">
        <v>914</v>
      </c>
      <c r="L186" t="s">
        <v>97</v>
      </c>
      <c r="M186" t="s">
        <v>813</v>
      </c>
      <c r="N186" t="s">
        <v>55</v>
      </c>
      <c r="O186" t="s">
        <v>148</v>
      </c>
      <c r="P186" t="s">
        <v>67</v>
      </c>
      <c r="Q186" t="s">
        <v>149</v>
      </c>
      <c r="R186" t="s">
        <v>67</v>
      </c>
      <c r="S186" t="s">
        <v>915</v>
      </c>
      <c r="T186" t="s">
        <v>915</v>
      </c>
      <c r="U186" t="s">
        <v>915</v>
      </c>
      <c r="V186" t="s">
        <v>915</v>
      </c>
      <c r="W186" t="s">
        <v>915</v>
      </c>
      <c r="X186" t="s">
        <v>915</v>
      </c>
      <c r="Y186" t="s">
        <v>915</v>
      </c>
      <c r="Z186" t="s">
        <v>915</v>
      </c>
      <c r="AA186" t="s">
        <v>915</v>
      </c>
      <c r="AB186" t="s">
        <v>915</v>
      </c>
      <c r="AC186" t="s">
        <v>915</v>
      </c>
      <c r="AD186" t="s">
        <v>915</v>
      </c>
      <c r="AE186" t="s">
        <v>915</v>
      </c>
      <c r="AF186" t="s">
        <v>70</v>
      </c>
      <c r="AG186" s="5">
        <v>45138</v>
      </c>
      <c r="AH186" s="5">
        <v>45107</v>
      </c>
      <c r="AI186" t="s">
        <v>65</v>
      </c>
    </row>
    <row r="187" spans="1:35">
      <c r="A187" t="s">
        <v>916</v>
      </c>
      <c r="B187" t="s">
        <v>57</v>
      </c>
      <c r="C187" s="5">
        <v>45017</v>
      </c>
      <c r="D187" s="5">
        <v>45107</v>
      </c>
      <c r="E187" t="s">
        <v>42</v>
      </c>
      <c r="F187" t="s">
        <v>102</v>
      </c>
      <c r="G187" t="s">
        <v>917</v>
      </c>
      <c r="H187" t="s">
        <v>917</v>
      </c>
      <c r="I187" t="s">
        <v>75</v>
      </c>
      <c r="J187" t="s">
        <v>435</v>
      </c>
      <c r="K187" t="s">
        <v>436</v>
      </c>
      <c r="L187" t="s">
        <v>918</v>
      </c>
      <c r="M187" t="s">
        <v>813</v>
      </c>
      <c r="N187" t="s">
        <v>55</v>
      </c>
      <c r="O187" t="s">
        <v>108</v>
      </c>
      <c r="P187" t="s">
        <v>67</v>
      </c>
      <c r="Q187" t="s">
        <v>109</v>
      </c>
      <c r="R187" t="s">
        <v>67</v>
      </c>
      <c r="S187" t="s">
        <v>919</v>
      </c>
      <c r="T187" t="s">
        <v>919</v>
      </c>
      <c r="U187" t="s">
        <v>919</v>
      </c>
      <c r="V187" t="s">
        <v>919</v>
      </c>
      <c r="W187" t="s">
        <v>919</v>
      </c>
      <c r="X187" t="s">
        <v>919</v>
      </c>
      <c r="Y187" t="s">
        <v>919</v>
      </c>
      <c r="Z187" t="s">
        <v>919</v>
      </c>
      <c r="AA187" t="s">
        <v>919</v>
      </c>
      <c r="AB187" t="s">
        <v>919</v>
      </c>
      <c r="AC187" t="s">
        <v>919</v>
      </c>
      <c r="AD187" t="s">
        <v>919</v>
      </c>
      <c r="AE187" t="s">
        <v>919</v>
      </c>
      <c r="AF187" t="s">
        <v>70</v>
      </c>
      <c r="AG187" s="5">
        <v>45138</v>
      </c>
      <c r="AH187" s="5">
        <v>45107</v>
      </c>
      <c r="AI187" t="s">
        <v>65</v>
      </c>
    </row>
    <row r="188" spans="1:35">
      <c r="A188" t="s">
        <v>920</v>
      </c>
      <c r="B188" t="s">
        <v>57</v>
      </c>
      <c r="C188" s="5">
        <v>45017</v>
      </c>
      <c r="D188" s="5">
        <v>45107</v>
      </c>
      <c r="E188" t="s">
        <v>42</v>
      </c>
      <c r="F188" t="s">
        <v>197</v>
      </c>
      <c r="G188" t="s">
        <v>198</v>
      </c>
      <c r="H188" t="s">
        <v>198</v>
      </c>
      <c r="I188" t="s">
        <v>199</v>
      </c>
      <c r="J188" t="s">
        <v>921</v>
      </c>
      <c r="K188" t="s">
        <v>155</v>
      </c>
      <c r="L188" t="s">
        <v>65</v>
      </c>
      <c r="M188" t="s">
        <v>813</v>
      </c>
      <c r="N188" t="s">
        <v>54</v>
      </c>
      <c r="O188" t="s">
        <v>203</v>
      </c>
      <c r="P188" t="s">
        <v>67</v>
      </c>
      <c r="Q188" t="s">
        <v>204</v>
      </c>
      <c r="R188" t="s">
        <v>67</v>
      </c>
      <c r="S188" t="s">
        <v>922</v>
      </c>
      <c r="T188" t="s">
        <v>922</v>
      </c>
      <c r="U188" t="s">
        <v>922</v>
      </c>
      <c r="V188" t="s">
        <v>922</v>
      </c>
      <c r="W188" t="s">
        <v>922</v>
      </c>
      <c r="X188" t="s">
        <v>922</v>
      </c>
      <c r="Y188" t="s">
        <v>922</v>
      </c>
      <c r="Z188" t="s">
        <v>922</v>
      </c>
      <c r="AA188" t="s">
        <v>922</v>
      </c>
      <c r="AB188" t="s">
        <v>922</v>
      </c>
      <c r="AC188" t="s">
        <v>922</v>
      </c>
      <c r="AD188" t="s">
        <v>922</v>
      </c>
      <c r="AE188" t="s">
        <v>922</v>
      </c>
      <c r="AF188" t="s">
        <v>70</v>
      </c>
      <c r="AG188" s="5">
        <v>45138</v>
      </c>
      <c r="AH188" s="5">
        <v>45107</v>
      </c>
      <c r="AI188" t="s">
        <v>65</v>
      </c>
    </row>
    <row r="189" spans="1:35">
      <c r="A189" t="s">
        <v>923</v>
      </c>
      <c r="B189" t="s">
        <v>57</v>
      </c>
      <c r="C189" s="5">
        <v>45017</v>
      </c>
      <c r="D189" s="5">
        <v>45107</v>
      </c>
      <c r="E189" t="s">
        <v>42</v>
      </c>
      <c r="F189" t="s">
        <v>143</v>
      </c>
      <c r="G189" t="s">
        <v>144</v>
      </c>
      <c r="H189" t="s">
        <v>144</v>
      </c>
      <c r="I189" t="s">
        <v>125</v>
      </c>
      <c r="J189" t="s">
        <v>924</v>
      </c>
      <c r="K189" t="s">
        <v>312</v>
      </c>
      <c r="L189" t="s">
        <v>925</v>
      </c>
      <c r="M189" t="s">
        <v>813</v>
      </c>
      <c r="N189" t="s">
        <v>55</v>
      </c>
      <c r="O189" t="s">
        <v>148</v>
      </c>
      <c r="P189" t="s">
        <v>67</v>
      </c>
      <c r="Q189" t="s">
        <v>149</v>
      </c>
      <c r="R189" t="s">
        <v>67</v>
      </c>
      <c r="S189" t="s">
        <v>926</v>
      </c>
      <c r="T189" t="s">
        <v>926</v>
      </c>
      <c r="U189" t="s">
        <v>926</v>
      </c>
      <c r="V189" t="s">
        <v>926</v>
      </c>
      <c r="W189" t="s">
        <v>926</v>
      </c>
      <c r="X189" t="s">
        <v>926</v>
      </c>
      <c r="Y189" t="s">
        <v>926</v>
      </c>
      <c r="Z189" t="s">
        <v>926</v>
      </c>
      <c r="AA189" t="s">
        <v>926</v>
      </c>
      <c r="AB189" t="s">
        <v>926</v>
      </c>
      <c r="AC189" t="s">
        <v>926</v>
      </c>
      <c r="AD189" t="s">
        <v>926</v>
      </c>
      <c r="AE189" t="s">
        <v>926</v>
      </c>
      <c r="AF189" t="s">
        <v>70</v>
      </c>
      <c r="AG189" s="5">
        <v>45138</v>
      </c>
      <c r="AH189" s="5">
        <v>45107</v>
      </c>
      <c r="AI189" t="s">
        <v>65</v>
      </c>
    </row>
    <row r="190" spans="1:35">
      <c r="A190" t="s">
        <v>927</v>
      </c>
      <c r="B190" t="s">
        <v>57</v>
      </c>
      <c r="C190" s="5">
        <v>45017</v>
      </c>
      <c r="D190" s="5">
        <v>45107</v>
      </c>
      <c r="E190" t="s">
        <v>42</v>
      </c>
      <c r="F190" t="s">
        <v>143</v>
      </c>
      <c r="G190" t="s">
        <v>144</v>
      </c>
      <c r="H190" t="s">
        <v>144</v>
      </c>
      <c r="I190" t="s">
        <v>75</v>
      </c>
      <c r="J190" t="s">
        <v>928</v>
      </c>
      <c r="K190" t="s">
        <v>929</v>
      </c>
      <c r="L190" t="s">
        <v>78</v>
      </c>
      <c r="M190" t="s">
        <v>813</v>
      </c>
      <c r="N190" t="s">
        <v>55</v>
      </c>
      <c r="O190" t="s">
        <v>148</v>
      </c>
      <c r="P190" t="s">
        <v>67</v>
      </c>
      <c r="Q190" t="s">
        <v>149</v>
      </c>
      <c r="R190" t="s">
        <v>67</v>
      </c>
      <c r="S190" t="s">
        <v>930</v>
      </c>
      <c r="T190" t="s">
        <v>930</v>
      </c>
      <c r="U190" t="s">
        <v>930</v>
      </c>
      <c r="V190" t="s">
        <v>930</v>
      </c>
      <c r="W190" t="s">
        <v>930</v>
      </c>
      <c r="X190" t="s">
        <v>930</v>
      </c>
      <c r="Y190" t="s">
        <v>930</v>
      </c>
      <c r="Z190" t="s">
        <v>930</v>
      </c>
      <c r="AA190" t="s">
        <v>930</v>
      </c>
      <c r="AB190" t="s">
        <v>930</v>
      </c>
      <c r="AC190" t="s">
        <v>930</v>
      </c>
      <c r="AD190" t="s">
        <v>930</v>
      </c>
      <c r="AE190" t="s">
        <v>930</v>
      </c>
      <c r="AF190" t="s">
        <v>70</v>
      </c>
      <c r="AG190" s="5">
        <v>45138</v>
      </c>
      <c r="AH190" s="5">
        <v>45107</v>
      </c>
      <c r="AI190" t="s">
        <v>65</v>
      </c>
    </row>
    <row r="191" spans="1:35">
      <c r="A191" t="s">
        <v>931</v>
      </c>
      <c r="B191" t="s">
        <v>57</v>
      </c>
      <c r="C191" s="5">
        <v>45017</v>
      </c>
      <c r="D191" s="5">
        <v>45107</v>
      </c>
      <c r="E191" t="s">
        <v>42</v>
      </c>
      <c r="F191" t="s">
        <v>93</v>
      </c>
      <c r="G191" t="s">
        <v>703</v>
      </c>
      <c r="H191" t="s">
        <v>703</v>
      </c>
      <c r="I191" t="s">
        <v>630</v>
      </c>
      <c r="J191" t="s">
        <v>704</v>
      </c>
      <c r="K191" t="s">
        <v>705</v>
      </c>
      <c r="L191" t="s">
        <v>706</v>
      </c>
      <c r="M191" t="s">
        <v>813</v>
      </c>
      <c r="N191" t="s">
        <v>54</v>
      </c>
      <c r="O191" t="s">
        <v>98</v>
      </c>
      <c r="P191" t="s">
        <v>67</v>
      </c>
      <c r="Q191" t="s">
        <v>99</v>
      </c>
      <c r="R191" t="s">
        <v>67</v>
      </c>
      <c r="S191" t="s">
        <v>932</v>
      </c>
      <c r="T191" t="s">
        <v>932</v>
      </c>
      <c r="U191" t="s">
        <v>932</v>
      </c>
      <c r="V191" t="s">
        <v>932</v>
      </c>
      <c r="W191" t="s">
        <v>932</v>
      </c>
      <c r="X191" t="s">
        <v>932</v>
      </c>
      <c r="Y191" t="s">
        <v>932</v>
      </c>
      <c r="Z191" t="s">
        <v>932</v>
      </c>
      <c r="AA191" t="s">
        <v>932</v>
      </c>
      <c r="AB191" t="s">
        <v>932</v>
      </c>
      <c r="AC191" t="s">
        <v>932</v>
      </c>
      <c r="AD191" t="s">
        <v>932</v>
      </c>
      <c r="AE191" t="s">
        <v>932</v>
      </c>
      <c r="AF191" t="s">
        <v>70</v>
      </c>
      <c r="AG191" s="5">
        <v>45138</v>
      </c>
      <c r="AH191" s="5">
        <v>45107</v>
      </c>
      <c r="AI191" t="s">
        <v>65</v>
      </c>
    </row>
    <row r="192" spans="1:35">
      <c r="A192" t="s">
        <v>933</v>
      </c>
      <c r="B192" t="s">
        <v>57</v>
      </c>
      <c r="C192" s="5">
        <v>45017</v>
      </c>
      <c r="D192" s="5">
        <v>45107</v>
      </c>
      <c r="E192" t="s">
        <v>42</v>
      </c>
      <c r="F192" t="s">
        <v>102</v>
      </c>
      <c r="G192" t="s">
        <v>709</v>
      </c>
      <c r="H192" t="s">
        <v>709</v>
      </c>
      <c r="I192" t="s">
        <v>207</v>
      </c>
      <c r="J192" t="s">
        <v>710</v>
      </c>
      <c r="K192" t="s">
        <v>127</v>
      </c>
      <c r="L192" t="s">
        <v>600</v>
      </c>
      <c r="M192" t="s">
        <v>813</v>
      </c>
      <c r="N192" t="s">
        <v>55</v>
      </c>
      <c r="O192" t="s">
        <v>108</v>
      </c>
      <c r="P192" t="s">
        <v>67</v>
      </c>
      <c r="Q192" t="s">
        <v>109</v>
      </c>
      <c r="R192" t="s">
        <v>67</v>
      </c>
      <c r="S192" t="s">
        <v>934</v>
      </c>
      <c r="T192" t="s">
        <v>934</v>
      </c>
      <c r="U192" t="s">
        <v>934</v>
      </c>
      <c r="V192" t="s">
        <v>934</v>
      </c>
      <c r="W192" t="s">
        <v>934</v>
      </c>
      <c r="X192" t="s">
        <v>934</v>
      </c>
      <c r="Y192" t="s">
        <v>934</v>
      </c>
      <c r="Z192" t="s">
        <v>934</v>
      </c>
      <c r="AA192" t="s">
        <v>934</v>
      </c>
      <c r="AB192" t="s">
        <v>934</v>
      </c>
      <c r="AC192" t="s">
        <v>934</v>
      </c>
      <c r="AD192" t="s">
        <v>934</v>
      </c>
      <c r="AE192" t="s">
        <v>934</v>
      </c>
      <c r="AF192" t="s">
        <v>70</v>
      </c>
      <c r="AG192" s="5">
        <v>45138</v>
      </c>
      <c r="AH192" s="5">
        <v>45107</v>
      </c>
      <c r="AI192" t="s">
        <v>65</v>
      </c>
    </row>
    <row r="193" spans="1:35">
      <c r="A193" t="s">
        <v>935</v>
      </c>
      <c r="B193" t="s">
        <v>57</v>
      </c>
      <c r="C193" s="5">
        <v>45017</v>
      </c>
      <c r="D193" s="5">
        <v>45107</v>
      </c>
      <c r="E193" t="s">
        <v>42</v>
      </c>
      <c r="F193" t="s">
        <v>187</v>
      </c>
      <c r="G193" t="s">
        <v>188</v>
      </c>
      <c r="H193" t="s">
        <v>188</v>
      </c>
      <c r="I193" t="s">
        <v>611</v>
      </c>
      <c r="J193" t="s">
        <v>936</v>
      </c>
      <c r="K193" t="s">
        <v>375</v>
      </c>
      <c r="L193" t="s">
        <v>78</v>
      </c>
      <c r="M193" t="s">
        <v>813</v>
      </c>
      <c r="N193" t="s">
        <v>54</v>
      </c>
      <c r="O193" t="s">
        <v>193</v>
      </c>
      <c r="P193" t="s">
        <v>67</v>
      </c>
      <c r="Q193" t="s">
        <v>194</v>
      </c>
      <c r="R193" t="s">
        <v>67</v>
      </c>
      <c r="S193" t="s">
        <v>937</v>
      </c>
      <c r="T193" t="s">
        <v>937</v>
      </c>
      <c r="U193" t="s">
        <v>937</v>
      </c>
      <c r="V193" t="s">
        <v>937</v>
      </c>
      <c r="W193" t="s">
        <v>937</v>
      </c>
      <c r="X193" t="s">
        <v>937</v>
      </c>
      <c r="Y193" t="s">
        <v>937</v>
      </c>
      <c r="Z193" t="s">
        <v>937</v>
      </c>
      <c r="AA193" t="s">
        <v>937</v>
      </c>
      <c r="AB193" t="s">
        <v>937</v>
      </c>
      <c r="AC193" t="s">
        <v>937</v>
      </c>
      <c r="AD193" t="s">
        <v>937</v>
      </c>
      <c r="AE193" t="s">
        <v>937</v>
      </c>
      <c r="AF193" t="s">
        <v>70</v>
      </c>
      <c r="AG193" s="5">
        <v>45138</v>
      </c>
      <c r="AH193" s="5">
        <v>45107</v>
      </c>
      <c r="AI193" t="s">
        <v>65</v>
      </c>
    </row>
    <row r="194" spans="1:35">
      <c r="A194" t="s">
        <v>938</v>
      </c>
      <c r="B194" t="s">
        <v>57</v>
      </c>
      <c r="C194" s="5">
        <v>45017</v>
      </c>
      <c r="D194" s="5">
        <v>45107</v>
      </c>
      <c r="E194" t="s">
        <v>42</v>
      </c>
      <c r="F194" t="s">
        <v>197</v>
      </c>
      <c r="G194" t="s">
        <v>198</v>
      </c>
      <c r="H194" t="s">
        <v>198</v>
      </c>
      <c r="I194" t="s">
        <v>373</v>
      </c>
      <c r="J194" t="s">
        <v>939</v>
      </c>
      <c r="K194" t="s">
        <v>183</v>
      </c>
      <c r="L194" t="s">
        <v>940</v>
      </c>
      <c r="M194" t="s">
        <v>813</v>
      </c>
      <c r="N194" t="s">
        <v>54</v>
      </c>
      <c r="O194" t="s">
        <v>203</v>
      </c>
      <c r="P194" t="s">
        <v>67</v>
      </c>
      <c r="Q194" t="s">
        <v>204</v>
      </c>
      <c r="R194" t="s">
        <v>67</v>
      </c>
      <c r="S194" t="s">
        <v>941</v>
      </c>
      <c r="T194" t="s">
        <v>941</v>
      </c>
      <c r="U194" t="s">
        <v>941</v>
      </c>
      <c r="V194" t="s">
        <v>941</v>
      </c>
      <c r="W194" t="s">
        <v>941</v>
      </c>
      <c r="X194" t="s">
        <v>941</v>
      </c>
      <c r="Y194" t="s">
        <v>941</v>
      </c>
      <c r="Z194" t="s">
        <v>941</v>
      </c>
      <c r="AA194" t="s">
        <v>941</v>
      </c>
      <c r="AB194" t="s">
        <v>941</v>
      </c>
      <c r="AC194" t="s">
        <v>941</v>
      </c>
      <c r="AD194" t="s">
        <v>941</v>
      </c>
      <c r="AE194" t="s">
        <v>941</v>
      </c>
      <c r="AF194" t="s">
        <v>70</v>
      </c>
      <c r="AG194" s="5">
        <v>45138</v>
      </c>
      <c r="AH194" s="5">
        <v>45107</v>
      </c>
      <c r="AI194" t="s">
        <v>65</v>
      </c>
    </row>
    <row r="195" spans="1:35">
      <c r="A195" t="s">
        <v>942</v>
      </c>
      <c r="B195" t="s">
        <v>57</v>
      </c>
      <c r="C195" s="5">
        <v>45017</v>
      </c>
      <c r="D195" s="5">
        <v>45107</v>
      </c>
      <c r="E195" t="s">
        <v>42</v>
      </c>
      <c r="F195" t="s">
        <v>187</v>
      </c>
      <c r="G195" t="s">
        <v>188</v>
      </c>
      <c r="H195" t="s">
        <v>188</v>
      </c>
      <c r="I195" t="s">
        <v>943</v>
      </c>
      <c r="J195" t="s">
        <v>944</v>
      </c>
      <c r="K195" t="s">
        <v>375</v>
      </c>
      <c r="L195" t="s">
        <v>582</v>
      </c>
      <c r="M195" t="s">
        <v>813</v>
      </c>
      <c r="N195" t="s">
        <v>55</v>
      </c>
      <c r="O195" t="s">
        <v>193</v>
      </c>
      <c r="P195" t="s">
        <v>67</v>
      </c>
      <c r="Q195" t="s">
        <v>194</v>
      </c>
      <c r="R195" t="s">
        <v>67</v>
      </c>
      <c r="S195" t="s">
        <v>945</v>
      </c>
      <c r="T195" t="s">
        <v>945</v>
      </c>
      <c r="U195" t="s">
        <v>945</v>
      </c>
      <c r="V195" t="s">
        <v>945</v>
      </c>
      <c r="W195" t="s">
        <v>945</v>
      </c>
      <c r="X195" t="s">
        <v>945</v>
      </c>
      <c r="Y195" t="s">
        <v>945</v>
      </c>
      <c r="Z195" t="s">
        <v>945</v>
      </c>
      <c r="AA195" t="s">
        <v>945</v>
      </c>
      <c r="AB195" t="s">
        <v>945</v>
      </c>
      <c r="AC195" t="s">
        <v>945</v>
      </c>
      <c r="AD195" t="s">
        <v>945</v>
      </c>
      <c r="AE195" t="s">
        <v>945</v>
      </c>
      <c r="AF195" t="s">
        <v>70</v>
      </c>
      <c r="AG195" s="5">
        <v>45138</v>
      </c>
      <c r="AH195" s="5">
        <v>45107</v>
      </c>
      <c r="AI195" t="s">
        <v>65</v>
      </c>
    </row>
    <row r="196" spans="1:35">
      <c r="A196" t="s">
        <v>946</v>
      </c>
      <c r="B196" t="s">
        <v>57</v>
      </c>
      <c r="C196" s="5">
        <v>45017</v>
      </c>
      <c r="D196" s="5">
        <v>45107</v>
      </c>
      <c r="E196" t="s">
        <v>42</v>
      </c>
      <c r="F196" t="s">
        <v>187</v>
      </c>
      <c r="G196" t="s">
        <v>188</v>
      </c>
      <c r="H196" t="s">
        <v>188</v>
      </c>
      <c r="I196" t="s">
        <v>75</v>
      </c>
      <c r="J196" t="s">
        <v>947</v>
      </c>
      <c r="K196" t="s">
        <v>948</v>
      </c>
      <c r="L196" t="s">
        <v>375</v>
      </c>
      <c r="M196" t="s">
        <v>813</v>
      </c>
      <c r="N196" t="s">
        <v>54</v>
      </c>
      <c r="O196" t="s">
        <v>193</v>
      </c>
      <c r="P196" t="s">
        <v>67</v>
      </c>
      <c r="Q196" t="s">
        <v>194</v>
      </c>
      <c r="R196" t="s">
        <v>67</v>
      </c>
      <c r="S196" t="s">
        <v>949</v>
      </c>
      <c r="T196" t="s">
        <v>949</v>
      </c>
      <c r="U196" t="s">
        <v>949</v>
      </c>
      <c r="V196" t="s">
        <v>949</v>
      </c>
      <c r="W196" t="s">
        <v>949</v>
      </c>
      <c r="X196" t="s">
        <v>949</v>
      </c>
      <c r="Y196" t="s">
        <v>949</v>
      </c>
      <c r="Z196" t="s">
        <v>949</v>
      </c>
      <c r="AA196" t="s">
        <v>949</v>
      </c>
      <c r="AB196" t="s">
        <v>949</v>
      </c>
      <c r="AC196" t="s">
        <v>949</v>
      </c>
      <c r="AD196" t="s">
        <v>949</v>
      </c>
      <c r="AE196" t="s">
        <v>949</v>
      </c>
      <c r="AF196" t="s">
        <v>70</v>
      </c>
      <c r="AG196" s="5">
        <v>45138</v>
      </c>
      <c r="AH196" s="5">
        <v>45107</v>
      </c>
      <c r="AI196" t="s">
        <v>65</v>
      </c>
    </row>
    <row r="197" spans="1:35">
      <c r="A197" t="s">
        <v>950</v>
      </c>
      <c r="B197" t="s">
        <v>57</v>
      </c>
      <c r="C197" s="5">
        <v>45017</v>
      </c>
      <c r="D197" s="5">
        <v>45107</v>
      </c>
      <c r="E197" t="s">
        <v>42</v>
      </c>
      <c r="F197" t="s">
        <v>197</v>
      </c>
      <c r="G197" t="s">
        <v>198</v>
      </c>
      <c r="H197" t="s">
        <v>198</v>
      </c>
      <c r="I197" t="s">
        <v>310</v>
      </c>
      <c r="J197" t="s">
        <v>951</v>
      </c>
      <c r="K197" t="s">
        <v>952</v>
      </c>
      <c r="L197" t="s">
        <v>779</v>
      </c>
      <c r="M197" t="s">
        <v>813</v>
      </c>
      <c r="N197" t="s">
        <v>54</v>
      </c>
      <c r="O197" t="s">
        <v>203</v>
      </c>
      <c r="P197" t="s">
        <v>67</v>
      </c>
      <c r="Q197" t="s">
        <v>204</v>
      </c>
      <c r="R197" t="s">
        <v>67</v>
      </c>
      <c r="S197" t="s">
        <v>953</v>
      </c>
      <c r="T197" t="s">
        <v>953</v>
      </c>
      <c r="U197" t="s">
        <v>953</v>
      </c>
      <c r="V197" t="s">
        <v>953</v>
      </c>
      <c r="W197" t="s">
        <v>953</v>
      </c>
      <c r="X197" t="s">
        <v>953</v>
      </c>
      <c r="Y197" t="s">
        <v>953</v>
      </c>
      <c r="Z197" t="s">
        <v>953</v>
      </c>
      <c r="AA197" t="s">
        <v>953</v>
      </c>
      <c r="AB197" t="s">
        <v>953</v>
      </c>
      <c r="AC197" t="s">
        <v>953</v>
      </c>
      <c r="AD197" t="s">
        <v>953</v>
      </c>
      <c r="AE197" t="s">
        <v>953</v>
      </c>
      <c r="AF197" t="s">
        <v>70</v>
      </c>
      <c r="AG197" s="5">
        <v>45138</v>
      </c>
      <c r="AH197" s="5">
        <v>45107</v>
      </c>
      <c r="AI197" t="s">
        <v>65</v>
      </c>
    </row>
    <row r="198" spans="1:35">
      <c r="A198" t="s">
        <v>954</v>
      </c>
      <c r="B198" t="s">
        <v>57</v>
      </c>
      <c r="C198" s="5">
        <v>45017</v>
      </c>
      <c r="D198" s="5">
        <v>45107</v>
      </c>
      <c r="E198" t="s">
        <v>42</v>
      </c>
      <c r="F198" t="s">
        <v>197</v>
      </c>
      <c r="G198" t="s">
        <v>198</v>
      </c>
      <c r="H198" t="s">
        <v>198</v>
      </c>
      <c r="I198" t="s">
        <v>114</v>
      </c>
      <c r="J198" t="s">
        <v>587</v>
      </c>
      <c r="K198" t="s">
        <v>127</v>
      </c>
      <c r="L198" t="s">
        <v>588</v>
      </c>
      <c r="M198" t="s">
        <v>813</v>
      </c>
      <c r="N198" t="s">
        <v>55</v>
      </c>
      <c r="O198" t="s">
        <v>203</v>
      </c>
      <c r="P198" t="s">
        <v>67</v>
      </c>
      <c r="Q198" t="s">
        <v>204</v>
      </c>
      <c r="R198" t="s">
        <v>67</v>
      </c>
      <c r="S198" t="s">
        <v>955</v>
      </c>
      <c r="T198" t="s">
        <v>955</v>
      </c>
      <c r="U198" t="s">
        <v>955</v>
      </c>
      <c r="V198" t="s">
        <v>955</v>
      </c>
      <c r="W198" t="s">
        <v>955</v>
      </c>
      <c r="X198" t="s">
        <v>955</v>
      </c>
      <c r="Y198" t="s">
        <v>955</v>
      </c>
      <c r="Z198" t="s">
        <v>955</v>
      </c>
      <c r="AA198" t="s">
        <v>955</v>
      </c>
      <c r="AB198" t="s">
        <v>955</v>
      </c>
      <c r="AC198" t="s">
        <v>955</v>
      </c>
      <c r="AD198" t="s">
        <v>955</v>
      </c>
      <c r="AE198" t="s">
        <v>955</v>
      </c>
      <c r="AF198" t="s">
        <v>70</v>
      </c>
      <c r="AG198" s="5">
        <v>45138</v>
      </c>
      <c r="AH198" s="5">
        <v>45107</v>
      </c>
      <c r="AI198" t="s">
        <v>65</v>
      </c>
    </row>
    <row r="199" spans="1:35">
      <c r="A199" t="s">
        <v>956</v>
      </c>
      <c r="B199" t="s">
        <v>57</v>
      </c>
      <c r="C199" s="5">
        <v>45017</v>
      </c>
      <c r="D199" s="5">
        <v>45107</v>
      </c>
      <c r="E199" t="s">
        <v>42</v>
      </c>
      <c r="F199" t="s">
        <v>143</v>
      </c>
      <c r="G199" t="s">
        <v>144</v>
      </c>
      <c r="H199" t="s">
        <v>144</v>
      </c>
      <c r="I199" t="s">
        <v>630</v>
      </c>
      <c r="J199" t="s">
        <v>957</v>
      </c>
      <c r="K199" t="s">
        <v>958</v>
      </c>
      <c r="L199" t="s">
        <v>202</v>
      </c>
      <c r="M199" t="s">
        <v>813</v>
      </c>
      <c r="N199" t="s">
        <v>55</v>
      </c>
      <c r="O199" t="s">
        <v>148</v>
      </c>
      <c r="P199" t="s">
        <v>67</v>
      </c>
      <c r="Q199" t="s">
        <v>149</v>
      </c>
      <c r="R199" t="s">
        <v>67</v>
      </c>
      <c r="S199" t="s">
        <v>959</v>
      </c>
      <c r="T199" t="s">
        <v>959</v>
      </c>
      <c r="U199" t="s">
        <v>959</v>
      </c>
      <c r="V199" t="s">
        <v>959</v>
      </c>
      <c r="W199" t="s">
        <v>959</v>
      </c>
      <c r="X199" t="s">
        <v>959</v>
      </c>
      <c r="Y199" t="s">
        <v>959</v>
      </c>
      <c r="Z199" t="s">
        <v>959</v>
      </c>
      <c r="AA199" t="s">
        <v>959</v>
      </c>
      <c r="AB199" t="s">
        <v>959</v>
      </c>
      <c r="AC199" t="s">
        <v>959</v>
      </c>
      <c r="AD199" t="s">
        <v>959</v>
      </c>
      <c r="AE199" t="s">
        <v>959</v>
      </c>
      <c r="AF199" t="s">
        <v>70</v>
      </c>
      <c r="AG199" s="5">
        <v>45138</v>
      </c>
      <c r="AH199" s="5">
        <v>45107</v>
      </c>
      <c r="AI199" t="s">
        <v>65</v>
      </c>
    </row>
    <row r="200" spans="1:35">
      <c r="A200" t="s">
        <v>960</v>
      </c>
      <c r="B200" t="s">
        <v>57</v>
      </c>
      <c r="C200" s="5">
        <v>45017</v>
      </c>
      <c r="D200" s="5">
        <v>45107</v>
      </c>
      <c r="E200" t="s">
        <v>42</v>
      </c>
      <c r="F200" t="s">
        <v>102</v>
      </c>
      <c r="G200" t="s">
        <v>961</v>
      </c>
      <c r="H200" t="s">
        <v>961</v>
      </c>
      <c r="I200" t="s">
        <v>174</v>
      </c>
      <c r="J200" t="s">
        <v>962</v>
      </c>
      <c r="K200" t="s">
        <v>963</v>
      </c>
      <c r="L200" t="s">
        <v>117</v>
      </c>
      <c r="M200" t="s">
        <v>813</v>
      </c>
      <c r="N200" t="s">
        <v>55</v>
      </c>
      <c r="O200" t="s">
        <v>108</v>
      </c>
      <c r="P200" t="s">
        <v>67</v>
      </c>
      <c r="Q200" t="s">
        <v>109</v>
      </c>
      <c r="R200" t="s">
        <v>67</v>
      </c>
      <c r="S200" t="s">
        <v>964</v>
      </c>
      <c r="T200" t="s">
        <v>964</v>
      </c>
      <c r="U200" t="s">
        <v>964</v>
      </c>
      <c r="V200" t="s">
        <v>964</v>
      </c>
      <c r="W200" t="s">
        <v>964</v>
      </c>
      <c r="X200" t="s">
        <v>964</v>
      </c>
      <c r="Y200" t="s">
        <v>964</v>
      </c>
      <c r="Z200" t="s">
        <v>964</v>
      </c>
      <c r="AA200" t="s">
        <v>964</v>
      </c>
      <c r="AB200" t="s">
        <v>964</v>
      </c>
      <c r="AC200" t="s">
        <v>964</v>
      </c>
      <c r="AD200" t="s">
        <v>964</v>
      </c>
      <c r="AE200" t="s">
        <v>964</v>
      </c>
      <c r="AF200" t="s">
        <v>70</v>
      </c>
      <c r="AG200" s="5">
        <v>45138</v>
      </c>
      <c r="AH200" s="5">
        <v>45107</v>
      </c>
      <c r="AI200" t="s">
        <v>65</v>
      </c>
    </row>
    <row r="201" spans="1:35">
      <c r="A201" t="s">
        <v>965</v>
      </c>
      <c r="B201" t="s">
        <v>57</v>
      </c>
      <c r="C201" s="5">
        <v>45017</v>
      </c>
      <c r="D201" s="5">
        <v>45107</v>
      </c>
      <c r="E201" t="s">
        <v>42</v>
      </c>
      <c r="F201" t="s">
        <v>197</v>
      </c>
      <c r="G201" t="s">
        <v>198</v>
      </c>
      <c r="H201" t="s">
        <v>198</v>
      </c>
      <c r="I201" t="s">
        <v>637</v>
      </c>
      <c r="J201" t="s">
        <v>966</v>
      </c>
      <c r="K201" t="s">
        <v>392</v>
      </c>
      <c r="L201" t="s">
        <v>78</v>
      </c>
      <c r="M201" t="s">
        <v>813</v>
      </c>
      <c r="N201" t="s">
        <v>55</v>
      </c>
      <c r="O201" t="s">
        <v>203</v>
      </c>
      <c r="P201" t="s">
        <v>67</v>
      </c>
      <c r="Q201" t="s">
        <v>204</v>
      </c>
      <c r="R201" t="s">
        <v>67</v>
      </c>
      <c r="S201" t="s">
        <v>967</v>
      </c>
      <c r="T201" t="s">
        <v>967</v>
      </c>
      <c r="U201" t="s">
        <v>967</v>
      </c>
      <c r="V201" t="s">
        <v>967</v>
      </c>
      <c r="W201" t="s">
        <v>967</v>
      </c>
      <c r="X201" t="s">
        <v>967</v>
      </c>
      <c r="Y201" t="s">
        <v>967</v>
      </c>
      <c r="Z201" t="s">
        <v>967</v>
      </c>
      <c r="AA201" t="s">
        <v>967</v>
      </c>
      <c r="AB201" t="s">
        <v>967</v>
      </c>
      <c r="AC201" t="s">
        <v>967</v>
      </c>
      <c r="AD201" t="s">
        <v>967</v>
      </c>
      <c r="AE201" t="s">
        <v>967</v>
      </c>
      <c r="AF201" t="s">
        <v>70</v>
      </c>
      <c r="AG201" s="5">
        <v>45138</v>
      </c>
      <c r="AH201" s="5">
        <v>45107</v>
      </c>
      <c r="AI201" t="s">
        <v>65</v>
      </c>
    </row>
    <row r="202" spans="1:35">
      <c r="A202" t="s">
        <v>968</v>
      </c>
      <c r="B202" t="s">
        <v>57</v>
      </c>
      <c r="C202" s="5">
        <v>45017</v>
      </c>
      <c r="D202" s="5">
        <v>45107</v>
      </c>
      <c r="E202" t="s">
        <v>42</v>
      </c>
      <c r="F202" t="s">
        <v>143</v>
      </c>
      <c r="G202" t="s">
        <v>144</v>
      </c>
      <c r="H202" t="s">
        <v>144</v>
      </c>
      <c r="I202" t="s">
        <v>152</v>
      </c>
      <c r="J202" t="s">
        <v>969</v>
      </c>
      <c r="K202" t="s">
        <v>970</v>
      </c>
      <c r="L202" t="s">
        <v>582</v>
      </c>
      <c r="M202" t="s">
        <v>813</v>
      </c>
      <c r="N202" t="s">
        <v>55</v>
      </c>
      <c r="O202" t="s">
        <v>148</v>
      </c>
      <c r="P202" t="s">
        <v>67</v>
      </c>
      <c r="Q202" t="s">
        <v>149</v>
      </c>
      <c r="R202" t="s">
        <v>67</v>
      </c>
      <c r="S202" t="s">
        <v>971</v>
      </c>
      <c r="T202" t="s">
        <v>971</v>
      </c>
      <c r="U202" t="s">
        <v>971</v>
      </c>
      <c r="V202" t="s">
        <v>971</v>
      </c>
      <c r="W202" t="s">
        <v>971</v>
      </c>
      <c r="X202" t="s">
        <v>971</v>
      </c>
      <c r="Y202" t="s">
        <v>971</v>
      </c>
      <c r="Z202" t="s">
        <v>971</v>
      </c>
      <c r="AA202" t="s">
        <v>971</v>
      </c>
      <c r="AB202" t="s">
        <v>971</v>
      </c>
      <c r="AC202" t="s">
        <v>971</v>
      </c>
      <c r="AD202" t="s">
        <v>971</v>
      </c>
      <c r="AE202" t="s">
        <v>971</v>
      </c>
      <c r="AF202" t="s">
        <v>70</v>
      </c>
      <c r="AG202" s="5">
        <v>45138</v>
      </c>
      <c r="AH202" s="5">
        <v>45107</v>
      </c>
      <c r="AI202" t="s">
        <v>65</v>
      </c>
    </row>
    <row r="203" spans="1:35">
      <c r="A203" t="s">
        <v>972</v>
      </c>
      <c r="B203" t="s">
        <v>57</v>
      </c>
      <c r="C203" s="5">
        <v>45017</v>
      </c>
      <c r="D203" s="5">
        <v>45107</v>
      </c>
      <c r="E203" t="s">
        <v>42</v>
      </c>
      <c r="F203" t="s">
        <v>143</v>
      </c>
      <c r="G203" t="s">
        <v>144</v>
      </c>
      <c r="H203" t="s">
        <v>144</v>
      </c>
      <c r="I203" t="s">
        <v>85</v>
      </c>
      <c r="J203" t="s">
        <v>973</v>
      </c>
      <c r="K203" t="s">
        <v>974</v>
      </c>
      <c r="L203" t="s">
        <v>660</v>
      </c>
      <c r="M203" t="s">
        <v>813</v>
      </c>
      <c r="N203" t="s">
        <v>55</v>
      </c>
      <c r="O203" t="s">
        <v>148</v>
      </c>
      <c r="P203" t="s">
        <v>67</v>
      </c>
      <c r="Q203" t="s">
        <v>149</v>
      </c>
      <c r="R203" t="s">
        <v>67</v>
      </c>
      <c r="S203" t="s">
        <v>975</v>
      </c>
      <c r="T203" t="s">
        <v>975</v>
      </c>
      <c r="U203" t="s">
        <v>975</v>
      </c>
      <c r="V203" t="s">
        <v>975</v>
      </c>
      <c r="W203" t="s">
        <v>975</v>
      </c>
      <c r="X203" t="s">
        <v>975</v>
      </c>
      <c r="Y203" t="s">
        <v>975</v>
      </c>
      <c r="Z203" t="s">
        <v>975</v>
      </c>
      <c r="AA203" t="s">
        <v>975</v>
      </c>
      <c r="AB203" t="s">
        <v>975</v>
      </c>
      <c r="AC203" t="s">
        <v>975</v>
      </c>
      <c r="AD203" t="s">
        <v>975</v>
      </c>
      <c r="AE203" t="s">
        <v>975</v>
      </c>
      <c r="AF203" t="s">
        <v>70</v>
      </c>
      <c r="AG203" s="5">
        <v>45138</v>
      </c>
      <c r="AH203" s="5">
        <v>45107</v>
      </c>
      <c r="AI203" t="s">
        <v>65</v>
      </c>
    </row>
    <row r="204" spans="1:35">
      <c r="A204" t="s">
        <v>976</v>
      </c>
      <c r="B204" t="s">
        <v>57</v>
      </c>
      <c r="C204" s="5">
        <v>45017</v>
      </c>
      <c r="D204" s="5">
        <v>45107</v>
      </c>
      <c r="E204" t="s">
        <v>42</v>
      </c>
      <c r="F204" t="s">
        <v>83</v>
      </c>
      <c r="G204" t="s">
        <v>84</v>
      </c>
      <c r="H204" t="s">
        <v>84</v>
      </c>
      <c r="I204" t="s">
        <v>159</v>
      </c>
      <c r="J204" t="s">
        <v>977</v>
      </c>
      <c r="K204" t="s">
        <v>320</v>
      </c>
      <c r="L204" t="s">
        <v>321</v>
      </c>
      <c r="M204" t="s">
        <v>813</v>
      </c>
      <c r="N204" t="s">
        <v>55</v>
      </c>
      <c r="O204" t="s">
        <v>89</v>
      </c>
      <c r="P204" t="s">
        <v>67</v>
      </c>
      <c r="Q204" t="s">
        <v>90</v>
      </c>
      <c r="R204" t="s">
        <v>67</v>
      </c>
      <c r="S204" t="s">
        <v>978</v>
      </c>
      <c r="T204" t="s">
        <v>978</v>
      </c>
      <c r="U204" t="s">
        <v>978</v>
      </c>
      <c r="V204" t="s">
        <v>978</v>
      </c>
      <c r="W204" t="s">
        <v>978</v>
      </c>
      <c r="X204" t="s">
        <v>978</v>
      </c>
      <c r="Y204" t="s">
        <v>978</v>
      </c>
      <c r="Z204" t="s">
        <v>978</v>
      </c>
      <c r="AA204" t="s">
        <v>978</v>
      </c>
      <c r="AB204" t="s">
        <v>978</v>
      </c>
      <c r="AC204" t="s">
        <v>978</v>
      </c>
      <c r="AD204" t="s">
        <v>978</v>
      </c>
      <c r="AE204" t="s">
        <v>978</v>
      </c>
      <c r="AF204" t="s">
        <v>70</v>
      </c>
      <c r="AG204" s="5">
        <v>45138</v>
      </c>
      <c r="AH204" s="5">
        <v>45107</v>
      </c>
      <c r="AI204" t="s">
        <v>65</v>
      </c>
    </row>
    <row r="205" spans="1:35">
      <c r="A205" t="s">
        <v>979</v>
      </c>
      <c r="B205" t="s">
        <v>57</v>
      </c>
      <c r="C205" s="5">
        <v>45017</v>
      </c>
      <c r="D205" s="5">
        <v>45107</v>
      </c>
      <c r="E205" t="s">
        <v>42</v>
      </c>
      <c r="F205" t="s">
        <v>83</v>
      </c>
      <c r="G205" t="s">
        <v>84</v>
      </c>
      <c r="H205" t="s">
        <v>84</v>
      </c>
      <c r="I205" t="s">
        <v>59</v>
      </c>
      <c r="J205" t="s">
        <v>980</v>
      </c>
      <c r="K205" t="s">
        <v>981</v>
      </c>
      <c r="L205" t="s">
        <v>183</v>
      </c>
      <c r="M205" t="s">
        <v>813</v>
      </c>
      <c r="N205" t="s">
        <v>55</v>
      </c>
      <c r="O205" t="s">
        <v>89</v>
      </c>
      <c r="P205" t="s">
        <v>67</v>
      </c>
      <c r="Q205" t="s">
        <v>90</v>
      </c>
      <c r="R205" t="s">
        <v>67</v>
      </c>
      <c r="S205" t="s">
        <v>982</v>
      </c>
      <c r="T205" t="s">
        <v>982</v>
      </c>
      <c r="U205" t="s">
        <v>982</v>
      </c>
      <c r="V205" t="s">
        <v>982</v>
      </c>
      <c r="W205" t="s">
        <v>982</v>
      </c>
      <c r="X205" t="s">
        <v>982</v>
      </c>
      <c r="Y205" t="s">
        <v>982</v>
      </c>
      <c r="Z205" t="s">
        <v>982</v>
      </c>
      <c r="AA205" t="s">
        <v>982</v>
      </c>
      <c r="AB205" t="s">
        <v>982</v>
      </c>
      <c r="AC205" t="s">
        <v>982</v>
      </c>
      <c r="AD205" t="s">
        <v>982</v>
      </c>
      <c r="AE205" t="s">
        <v>982</v>
      </c>
      <c r="AF205" t="s">
        <v>70</v>
      </c>
      <c r="AG205" s="5">
        <v>45138</v>
      </c>
      <c r="AH205" s="5">
        <v>45107</v>
      </c>
      <c r="AI205" t="s">
        <v>65</v>
      </c>
    </row>
    <row r="206" spans="1:35">
      <c r="A206" t="s">
        <v>983</v>
      </c>
      <c r="B206" t="s">
        <v>57</v>
      </c>
      <c r="C206" s="5">
        <v>45017</v>
      </c>
      <c r="D206" s="5">
        <v>45107</v>
      </c>
      <c r="E206" t="s">
        <v>42</v>
      </c>
      <c r="F206" t="s">
        <v>102</v>
      </c>
      <c r="G206" t="s">
        <v>761</v>
      </c>
      <c r="H206" t="s">
        <v>761</v>
      </c>
      <c r="I206" t="s">
        <v>229</v>
      </c>
      <c r="J206" t="s">
        <v>580</v>
      </c>
      <c r="K206" t="s">
        <v>984</v>
      </c>
      <c r="L206" t="s">
        <v>315</v>
      </c>
      <c r="M206" t="s">
        <v>813</v>
      </c>
      <c r="N206" t="s">
        <v>54</v>
      </c>
      <c r="O206" t="s">
        <v>108</v>
      </c>
      <c r="P206" t="s">
        <v>67</v>
      </c>
      <c r="Q206" t="s">
        <v>109</v>
      </c>
      <c r="R206" t="s">
        <v>67</v>
      </c>
      <c r="S206" t="s">
        <v>985</v>
      </c>
      <c r="T206" t="s">
        <v>985</v>
      </c>
      <c r="U206" t="s">
        <v>985</v>
      </c>
      <c r="V206" t="s">
        <v>985</v>
      </c>
      <c r="W206" t="s">
        <v>985</v>
      </c>
      <c r="X206" t="s">
        <v>985</v>
      </c>
      <c r="Y206" t="s">
        <v>985</v>
      </c>
      <c r="Z206" t="s">
        <v>985</v>
      </c>
      <c r="AA206" t="s">
        <v>985</v>
      </c>
      <c r="AB206" t="s">
        <v>985</v>
      </c>
      <c r="AC206" t="s">
        <v>985</v>
      </c>
      <c r="AD206" t="s">
        <v>985</v>
      </c>
      <c r="AE206" t="s">
        <v>985</v>
      </c>
      <c r="AF206" t="s">
        <v>70</v>
      </c>
      <c r="AG206" s="5">
        <v>45138</v>
      </c>
      <c r="AH206" s="5">
        <v>45107</v>
      </c>
      <c r="AI206" t="s">
        <v>65</v>
      </c>
    </row>
    <row r="207" spans="1:35">
      <c r="A207" t="s">
        <v>986</v>
      </c>
      <c r="B207" t="s">
        <v>57</v>
      </c>
      <c r="C207" s="5">
        <v>45017</v>
      </c>
      <c r="D207" s="5">
        <v>45107</v>
      </c>
      <c r="E207" t="s">
        <v>42</v>
      </c>
      <c r="F207" t="s">
        <v>197</v>
      </c>
      <c r="G207" t="s">
        <v>198</v>
      </c>
      <c r="H207" t="s">
        <v>198</v>
      </c>
      <c r="I207" t="s">
        <v>135</v>
      </c>
      <c r="J207" t="s">
        <v>490</v>
      </c>
      <c r="K207" t="s">
        <v>491</v>
      </c>
      <c r="L207" t="s">
        <v>492</v>
      </c>
      <c r="M207" t="s">
        <v>813</v>
      </c>
      <c r="N207" t="s">
        <v>55</v>
      </c>
      <c r="O207" t="s">
        <v>203</v>
      </c>
      <c r="P207" t="s">
        <v>67</v>
      </c>
      <c r="Q207" t="s">
        <v>204</v>
      </c>
      <c r="R207" t="s">
        <v>67</v>
      </c>
      <c r="S207" t="s">
        <v>987</v>
      </c>
      <c r="T207" t="s">
        <v>987</v>
      </c>
      <c r="U207" t="s">
        <v>987</v>
      </c>
      <c r="V207" t="s">
        <v>987</v>
      </c>
      <c r="W207" t="s">
        <v>987</v>
      </c>
      <c r="X207" t="s">
        <v>987</v>
      </c>
      <c r="Y207" t="s">
        <v>987</v>
      </c>
      <c r="Z207" t="s">
        <v>987</v>
      </c>
      <c r="AA207" t="s">
        <v>987</v>
      </c>
      <c r="AB207" t="s">
        <v>987</v>
      </c>
      <c r="AC207" t="s">
        <v>987</v>
      </c>
      <c r="AD207" t="s">
        <v>987</v>
      </c>
      <c r="AE207" t="s">
        <v>987</v>
      </c>
      <c r="AF207" t="s">
        <v>70</v>
      </c>
      <c r="AG207" s="5">
        <v>45138</v>
      </c>
      <c r="AH207" s="5">
        <v>45107</v>
      </c>
      <c r="AI207" t="s">
        <v>65</v>
      </c>
    </row>
    <row r="208" spans="1:35">
      <c r="A208" t="s">
        <v>988</v>
      </c>
      <c r="B208" t="s">
        <v>57</v>
      </c>
      <c r="C208" s="5">
        <v>45017</v>
      </c>
      <c r="D208" s="5">
        <v>45107</v>
      </c>
      <c r="E208" t="s">
        <v>42</v>
      </c>
      <c r="F208" t="s">
        <v>212</v>
      </c>
      <c r="G208" t="s">
        <v>213</v>
      </c>
      <c r="H208" t="s">
        <v>213</v>
      </c>
      <c r="I208" t="s">
        <v>989</v>
      </c>
      <c r="J208" t="s">
        <v>396</v>
      </c>
      <c r="K208" t="s">
        <v>116</v>
      </c>
      <c r="L208" t="s">
        <v>990</v>
      </c>
      <c r="M208" t="s">
        <v>813</v>
      </c>
      <c r="N208" t="s">
        <v>55</v>
      </c>
      <c r="O208" t="s">
        <v>216</v>
      </c>
      <c r="P208" t="s">
        <v>67</v>
      </c>
      <c r="Q208" t="s">
        <v>217</v>
      </c>
      <c r="R208" t="s">
        <v>67</v>
      </c>
      <c r="S208" t="s">
        <v>991</v>
      </c>
      <c r="T208" t="s">
        <v>991</v>
      </c>
      <c r="U208" t="s">
        <v>991</v>
      </c>
      <c r="V208" t="s">
        <v>991</v>
      </c>
      <c r="W208" t="s">
        <v>991</v>
      </c>
      <c r="X208" t="s">
        <v>991</v>
      </c>
      <c r="Y208" t="s">
        <v>991</v>
      </c>
      <c r="Z208" t="s">
        <v>991</v>
      </c>
      <c r="AA208" t="s">
        <v>991</v>
      </c>
      <c r="AB208" t="s">
        <v>991</v>
      </c>
      <c r="AC208" t="s">
        <v>991</v>
      </c>
      <c r="AD208" t="s">
        <v>991</v>
      </c>
      <c r="AE208" t="s">
        <v>991</v>
      </c>
      <c r="AF208" t="s">
        <v>70</v>
      </c>
      <c r="AG208" s="5">
        <v>45138</v>
      </c>
      <c r="AH208" s="5">
        <v>45107</v>
      </c>
      <c r="AI208" t="s">
        <v>65</v>
      </c>
    </row>
    <row r="209" spans="1:35">
      <c r="A209" t="s">
        <v>992</v>
      </c>
      <c r="B209" t="s">
        <v>57</v>
      </c>
      <c r="C209" s="5">
        <v>45017</v>
      </c>
      <c r="D209" s="5">
        <v>45107</v>
      </c>
      <c r="E209" t="s">
        <v>42</v>
      </c>
      <c r="F209" t="s">
        <v>122</v>
      </c>
      <c r="G209" t="s">
        <v>271</v>
      </c>
      <c r="H209" t="s">
        <v>271</v>
      </c>
      <c r="I209" t="s">
        <v>165</v>
      </c>
      <c r="J209" t="s">
        <v>272</v>
      </c>
      <c r="K209" t="s">
        <v>273</v>
      </c>
      <c r="L209" t="s">
        <v>107</v>
      </c>
      <c r="M209" t="s">
        <v>813</v>
      </c>
      <c r="N209" t="s">
        <v>55</v>
      </c>
      <c r="O209" t="s">
        <v>129</v>
      </c>
      <c r="P209" t="s">
        <v>67</v>
      </c>
      <c r="Q209" t="s">
        <v>130</v>
      </c>
      <c r="R209" t="s">
        <v>67</v>
      </c>
      <c r="S209" t="s">
        <v>993</v>
      </c>
      <c r="T209" t="s">
        <v>993</v>
      </c>
      <c r="U209" t="s">
        <v>993</v>
      </c>
      <c r="V209" t="s">
        <v>993</v>
      </c>
      <c r="W209" t="s">
        <v>993</v>
      </c>
      <c r="X209" t="s">
        <v>993</v>
      </c>
      <c r="Y209" t="s">
        <v>993</v>
      </c>
      <c r="Z209" t="s">
        <v>993</v>
      </c>
      <c r="AA209" t="s">
        <v>993</v>
      </c>
      <c r="AB209" t="s">
        <v>993</v>
      </c>
      <c r="AC209" t="s">
        <v>993</v>
      </c>
      <c r="AD209" t="s">
        <v>993</v>
      </c>
      <c r="AE209" t="s">
        <v>993</v>
      </c>
      <c r="AF209" t="s">
        <v>70</v>
      </c>
      <c r="AG209" s="5">
        <v>45138</v>
      </c>
      <c r="AH209" s="5">
        <v>45107</v>
      </c>
      <c r="AI209" t="s">
        <v>65</v>
      </c>
    </row>
    <row r="210" spans="1:35">
      <c r="A210" t="s">
        <v>994</v>
      </c>
      <c r="B210" t="s">
        <v>57</v>
      </c>
      <c r="C210" s="5">
        <v>45017</v>
      </c>
      <c r="D210" s="5">
        <v>45107</v>
      </c>
      <c r="E210" t="s">
        <v>42</v>
      </c>
      <c r="F210" t="s">
        <v>212</v>
      </c>
      <c r="G210" t="s">
        <v>213</v>
      </c>
      <c r="H210" t="s">
        <v>213</v>
      </c>
      <c r="I210" t="s">
        <v>125</v>
      </c>
      <c r="J210" t="s">
        <v>794</v>
      </c>
      <c r="K210" t="s">
        <v>183</v>
      </c>
      <c r="L210" t="s">
        <v>106</v>
      </c>
      <c r="M210" t="s">
        <v>813</v>
      </c>
      <c r="N210" t="s">
        <v>55</v>
      </c>
      <c r="O210" t="s">
        <v>216</v>
      </c>
      <c r="P210" t="s">
        <v>67</v>
      </c>
      <c r="Q210" t="s">
        <v>217</v>
      </c>
      <c r="R210" t="s">
        <v>67</v>
      </c>
      <c r="S210" t="s">
        <v>995</v>
      </c>
      <c r="T210" t="s">
        <v>995</v>
      </c>
      <c r="U210" t="s">
        <v>995</v>
      </c>
      <c r="V210" t="s">
        <v>995</v>
      </c>
      <c r="W210" t="s">
        <v>995</v>
      </c>
      <c r="X210" t="s">
        <v>995</v>
      </c>
      <c r="Y210" t="s">
        <v>995</v>
      </c>
      <c r="Z210" t="s">
        <v>995</v>
      </c>
      <c r="AA210" t="s">
        <v>995</v>
      </c>
      <c r="AB210" t="s">
        <v>995</v>
      </c>
      <c r="AC210" t="s">
        <v>995</v>
      </c>
      <c r="AD210" t="s">
        <v>995</v>
      </c>
      <c r="AE210" t="s">
        <v>995</v>
      </c>
      <c r="AF210" t="s">
        <v>70</v>
      </c>
      <c r="AG210" s="5">
        <v>45138</v>
      </c>
      <c r="AH210" s="5">
        <v>45107</v>
      </c>
      <c r="AI210" t="s">
        <v>65</v>
      </c>
    </row>
    <row r="211" spans="1:35">
      <c r="A211" t="s">
        <v>996</v>
      </c>
      <c r="B211" t="s">
        <v>57</v>
      </c>
      <c r="C211" s="5">
        <v>45017</v>
      </c>
      <c r="D211" s="5">
        <v>45107</v>
      </c>
      <c r="E211" t="s">
        <v>42</v>
      </c>
      <c r="F211" t="s">
        <v>212</v>
      </c>
      <c r="G211" t="s">
        <v>213</v>
      </c>
      <c r="H211" t="s">
        <v>213</v>
      </c>
      <c r="I211" t="s">
        <v>259</v>
      </c>
      <c r="J211" t="s">
        <v>260</v>
      </c>
      <c r="K211" t="s">
        <v>261</v>
      </c>
      <c r="L211" t="s">
        <v>262</v>
      </c>
      <c r="M211" t="s">
        <v>813</v>
      </c>
      <c r="N211" t="s">
        <v>54</v>
      </c>
      <c r="O211" t="s">
        <v>216</v>
      </c>
      <c r="P211" t="s">
        <v>67</v>
      </c>
      <c r="Q211" t="s">
        <v>217</v>
      </c>
      <c r="R211" t="s">
        <v>67</v>
      </c>
      <c r="S211" t="s">
        <v>997</v>
      </c>
      <c r="T211" t="s">
        <v>997</v>
      </c>
      <c r="U211" t="s">
        <v>997</v>
      </c>
      <c r="V211" t="s">
        <v>997</v>
      </c>
      <c r="W211" t="s">
        <v>997</v>
      </c>
      <c r="X211" t="s">
        <v>997</v>
      </c>
      <c r="Y211" t="s">
        <v>997</v>
      </c>
      <c r="Z211" t="s">
        <v>997</v>
      </c>
      <c r="AA211" t="s">
        <v>997</v>
      </c>
      <c r="AB211" t="s">
        <v>997</v>
      </c>
      <c r="AC211" t="s">
        <v>997</v>
      </c>
      <c r="AD211" t="s">
        <v>997</v>
      </c>
      <c r="AE211" t="s">
        <v>997</v>
      </c>
      <c r="AF211" t="s">
        <v>70</v>
      </c>
      <c r="AG211" s="5">
        <v>45138</v>
      </c>
      <c r="AH211" s="5">
        <v>45107</v>
      </c>
      <c r="AI211" t="s">
        <v>65</v>
      </c>
    </row>
    <row r="212" spans="1:35">
      <c r="A212" t="s">
        <v>998</v>
      </c>
      <c r="B212" t="s">
        <v>57</v>
      </c>
      <c r="C212" s="5">
        <v>45017</v>
      </c>
      <c r="D212" s="5">
        <v>45107</v>
      </c>
      <c r="E212" t="s">
        <v>42</v>
      </c>
      <c r="F212" t="s">
        <v>143</v>
      </c>
      <c r="G212" t="s">
        <v>144</v>
      </c>
      <c r="H212" t="s">
        <v>144</v>
      </c>
      <c r="I212" t="s">
        <v>174</v>
      </c>
      <c r="J212" t="s">
        <v>936</v>
      </c>
      <c r="K212" t="s">
        <v>287</v>
      </c>
      <c r="L212" t="s">
        <v>117</v>
      </c>
      <c r="M212" t="s">
        <v>813</v>
      </c>
      <c r="N212" t="s">
        <v>54</v>
      </c>
      <c r="O212" t="s">
        <v>148</v>
      </c>
      <c r="P212" t="s">
        <v>67</v>
      </c>
      <c r="Q212" t="s">
        <v>149</v>
      </c>
      <c r="R212" t="s">
        <v>67</v>
      </c>
      <c r="S212" t="s">
        <v>999</v>
      </c>
      <c r="T212" t="s">
        <v>999</v>
      </c>
      <c r="U212" t="s">
        <v>999</v>
      </c>
      <c r="V212" t="s">
        <v>999</v>
      </c>
      <c r="W212" t="s">
        <v>999</v>
      </c>
      <c r="X212" t="s">
        <v>999</v>
      </c>
      <c r="Y212" t="s">
        <v>999</v>
      </c>
      <c r="Z212" t="s">
        <v>999</v>
      </c>
      <c r="AA212" t="s">
        <v>999</v>
      </c>
      <c r="AB212" t="s">
        <v>999</v>
      </c>
      <c r="AC212" t="s">
        <v>999</v>
      </c>
      <c r="AD212" t="s">
        <v>999</v>
      </c>
      <c r="AE212" t="s">
        <v>999</v>
      </c>
      <c r="AF212" t="s">
        <v>70</v>
      </c>
      <c r="AG212" s="5">
        <v>45138</v>
      </c>
      <c r="AH212" s="5">
        <v>45107</v>
      </c>
      <c r="AI212" t="s">
        <v>65</v>
      </c>
    </row>
    <row r="213" spans="1:35">
      <c r="A213" t="s">
        <v>1000</v>
      </c>
      <c r="B213" t="s">
        <v>57</v>
      </c>
      <c r="C213" s="5">
        <v>45017</v>
      </c>
      <c r="D213" s="5">
        <v>45107</v>
      </c>
      <c r="E213" t="s">
        <v>42</v>
      </c>
      <c r="F213" t="s">
        <v>83</v>
      </c>
      <c r="G213" t="s">
        <v>84</v>
      </c>
      <c r="H213" t="s">
        <v>84</v>
      </c>
      <c r="I213" t="s">
        <v>725</v>
      </c>
      <c r="J213" t="s">
        <v>1001</v>
      </c>
      <c r="K213" t="s">
        <v>1002</v>
      </c>
      <c r="L213" t="s">
        <v>536</v>
      </c>
      <c r="M213" t="s">
        <v>813</v>
      </c>
      <c r="N213" t="s">
        <v>55</v>
      </c>
      <c r="O213" t="s">
        <v>89</v>
      </c>
      <c r="P213" t="s">
        <v>67</v>
      </c>
      <c r="Q213" t="s">
        <v>90</v>
      </c>
      <c r="R213" t="s">
        <v>67</v>
      </c>
      <c r="S213" t="s">
        <v>1003</v>
      </c>
      <c r="T213" t="s">
        <v>1003</v>
      </c>
      <c r="U213" t="s">
        <v>1003</v>
      </c>
      <c r="V213" t="s">
        <v>1003</v>
      </c>
      <c r="W213" t="s">
        <v>1003</v>
      </c>
      <c r="X213" t="s">
        <v>1003</v>
      </c>
      <c r="Y213" t="s">
        <v>1003</v>
      </c>
      <c r="Z213" t="s">
        <v>1003</v>
      </c>
      <c r="AA213" t="s">
        <v>1003</v>
      </c>
      <c r="AB213" t="s">
        <v>1003</v>
      </c>
      <c r="AC213" t="s">
        <v>1003</v>
      </c>
      <c r="AD213" t="s">
        <v>1003</v>
      </c>
      <c r="AE213" t="s">
        <v>1003</v>
      </c>
      <c r="AF213" t="s">
        <v>70</v>
      </c>
      <c r="AG213" s="5">
        <v>45138</v>
      </c>
      <c r="AH213" s="5">
        <v>45107</v>
      </c>
      <c r="AI213" t="s">
        <v>65</v>
      </c>
    </row>
    <row r="214" spans="1:35">
      <c r="A214" t="s">
        <v>1004</v>
      </c>
      <c r="B214" t="s">
        <v>57</v>
      </c>
      <c r="C214" s="5">
        <v>45017</v>
      </c>
      <c r="D214" s="5">
        <v>45107</v>
      </c>
      <c r="E214" t="s">
        <v>42</v>
      </c>
      <c r="F214" t="s">
        <v>83</v>
      </c>
      <c r="G214" t="s">
        <v>84</v>
      </c>
      <c r="H214" t="s">
        <v>84</v>
      </c>
      <c r="I214" t="s">
        <v>453</v>
      </c>
      <c r="J214" t="s">
        <v>1005</v>
      </c>
      <c r="K214" t="s">
        <v>146</v>
      </c>
      <c r="L214" t="s">
        <v>1006</v>
      </c>
      <c r="M214" t="s">
        <v>813</v>
      </c>
      <c r="N214" t="s">
        <v>55</v>
      </c>
      <c r="O214" t="s">
        <v>89</v>
      </c>
      <c r="P214" t="s">
        <v>67</v>
      </c>
      <c r="Q214" t="s">
        <v>90</v>
      </c>
      <c r="R214" t="s">
        <v>67</v>
      </c>
      <c r="S214" t="s">
        <v>1007</v>
      </c>
      <c r="T214" t="s">
        <v>1007</v>
      </c>
      <c r="U214" t="s">
        <v>1007</v>
      </c>
      <c r="V214" t="s">
        <v>1007</v>
      </c>
      <c r="W214" t="s">
        <v>1007</v>
      </c>
      <c r="X214" t="s">
        <v>1007</v>
      </c>
      <c r="Y214" t="s">
        <v>1007</v>
      </c>
      <c r="Z214" t="s">
        <v>1007</v>
      </c>
      <c r="AA214" t="s">
        <v>1007</v>
      </c>
      <c r="AB214" t="s">
        <v>1007</v>
      </c>
      <c r="AC214" t="s">
        <v>1007</v>
      </c>
      <c r="AD214" t="s">
        <v>1007</v>
      </c>
      <c r="AE214" t="s">
        <v>1007</v>
      </c>
      <c r="AF214" t="s">
        <v>70</v>
      </c>
      <c r="AG214" s="5">
        <v>45138</v>
      </c>
      <c r="AH214" s="5">
        <v>45107</v>
      </c>
      <c r="AI214" t="s">
        <v>65</v>
      </c>
    </row>
    <row r="215" spans="1:35">
      <c r="A215" t="s">
        <v>1008</v>
      </c>
      <c r="B215" t="s">
        <v>57</v>
      </c>
      <c r="C215" s="5">
        <v>45017</v>
      </c>
      <c r="D215" s="5">
        <v>45107</v>
      </c>
      <c r="E215" t="s">
        <v>42</v>
      </c>
      <c r="F215" t="s">
        <v>58</v>
      </c>
      <c r="G215" t="s">
        <v>1009</v>
      </c>
      <c r="H215" t="s">
        <v>1009</v>
      </c>
      <c r="I215" t="s">
        <v>95</v>
      </c>
      <c r="J215" t="s">
        <v>1010</v>
      </c>
      <c r="K215" t="s">
        <v>1011</v>
      </c>
      <c r="L215" t="s">
        <v>391</v>
      </c>
      <c r="M215" t="s">
        <v>813</v>
      </c>
      <c r="N215" t="s">
        <v>54</v>
      </c>
      <c r="O215" t="s">
        <v>66</v>
      </c>
      <c r="P215" t="s">
        <v>67</v>
      </c>
      <c r="Q215" t="s">
        <v>68</v>
      </c>
      <c r="R215" t="s">
        <v>67</v>
      </c>
      <c r="S215" t="s">
        <v>1012</v>
      </c>
      <c r="T215" t="s">
        <v>1012</v>
      </c>
      <c r="U215" t="s">
        <v>1012</v>
      </c>
      <c r="V215" t="s">
        <v>1012</v>
      </c>
      <c r="W215" t="s">
        <v>1012</v>
      </c>
      <c r="X215" t="s">
        <v>1012</v>
      </c>
      <c r="Y215" t="s">
        <v>1012</v>
      </c>
      <c r="Z215" t="s">
        <v>1012</v>
      </c>
      <c r="AA215" t="s">
        <v>1012</v>
      </c>
      <c r="AB215" t="s">
        <v>1012</v>
      </c>
      <c r="AC215" t="s">
        <v>1012</v>
      </c>
      <c r="AD215" t="s">
        <v>1012</v>
      </c>
      <c r="AE215" t="s">
        <v>1012</v>
      </c>
      <c r="AF215" t="s">
        <v>70</v>
      </c>
      <c r="AG215" s="5">
        <v>45138</v>
      </c>
      <c r="AH215" s="5">
        <v>45107</v>
      </c>
      <c r="AI215" t="s">
        <v>65</v>
      </c>
    </row>
    <row r="216" spans="1:35">
      <c r="A216" t="s">
        <v>1013</v>
      </c>
      <c r="B216" t="s">
        <v>57</v>
      </c>
      <c r="C216" s="5">
        <v>45017</v>
      </c>
      <c r="D216" s="5">
        <v>45107</v>
      </c>
      <c r="E216" t="s">
        <v>42</v>
      </c>
      <c r="F216" t="s">
        <v>187</v>
      </c>
      <c r="G216" t="s">
        <v>188</v>
      </c>
      <c r="H216" t="s">
        <v>188</v>
      </c>
      <c r="I216" t="s">
        <v>746</v>
      </c>
      <c r="J216" t="s">
        <v>1014</v>
      </c>
      <c r="K216" t="s">
        <v>316</v>
      </c>
      <c r="L216" t="s">
        <v>312</v>
      </c>
      <c r="M216" t="s">
        <v>813</v>
      </c>
      <c r="N216" t="s">
        <v>54</v>
      </c>
      <c r="O216" t="s">
        <v>193</v>
      </c>
      <c r="P216" t="s">
        <v>67</v>
      </c>
      <c r="Q216" t="s">
        <v>194</v>
      </c>
      <c r="R216" t="s">
        <v>67</v>
      </c>
      <c r="S216" t="s">
        <v>1015</v>
      </c>
      <c r="T216" t="s">
        <v>1015</v>
      </c>
      <c r="U216" t="s">
        <v>1015</v>
      </c>
      <c r="V216" t="s">
        <v>1015</v>
      </c>
      <c r="W216" t="s">
        <v>1015</v>
      </c>
      <c r="X216" t="s">
        <v>1015</v>
      </c>
      <c r="Y216" t="s">
        <v>1015</v>
      </c>
      <c r="Z216" t="s">
        <v>1015</v>
      </c>
      <c r="AA216" t="s">
        <v>1015</v>
      </c>
      <c r="AB216" t="s">
        <v>1015</v>
      </c>
      <c r="AC216" t="s">
        <v>1015</v>
      </c>
      <c r="AD216" t="s">
        <v>1015</v>
      </c>
      <c r="AE216" t="s">
        <v>1015</v>
      </c>
      <c r="AF216" t="s">
        <v>70</v>
      </c>
      <c r="AG216" s="5">
        <v>45138</v>
      </c>
      <c r="AH216" s="5">
        <v>45107</v>
      </c>
      <c r="AI216" t="s">
        <v>65</v>
      </c>
    </row>
    <row r="217" spans="1:35">
      <c r="A217" t="s">
        <v>1016</v>
      </c>
      <c r="B217" t="s">
        <v>57</v>
      </c>
      <c r="C217" s="5">
        <v>45017</v>
      </c>
      <c r="D217" s="5">
        <v>45107</v>
      </c>
      <c r="E217" t="s">
        <v>42</v>
      </c>
      <c r="F217" t="s">
        <v>187</v>
      </c>
      <c r="G217" t="s">
        <v>188</v>
      </c>
      <c r="H217" t="s">
        <v>188</v>
      </c>
      <c r="I217" t="s">
        <v>440</v>
      </c>
      <c r="J217" t="s">
        <v>441</v>
      </c>
      <c r="K217" t="s">
        <v>442</v>
      </c>
      <c r="L217" t="s">
        <v>443</v>
      </c>
      <c r="M217" t="s">
        <v>813</v>
      </c>
      <c r="N217" t="s">
        <v>54</v>
      </c>
      <c r="O217" t="s">
        <v>193</v>
      </c>
      <c r="P217" t="s">
        <v>67</v>
      </c>
      <c r="Q217" t="s">
        <v>194</v>
      </c>
      <c r="R217" t="s">
        <v>67</v>
      </c>
      <c r="S217" t="s">
        <v>1017</v>
      </c>
      <c r="T217" t="s">
        <v>1017</v>
      </c>
      <c r="U217" t="s">
        <v>1017</v>
      </c>
      <c r="V217" t="s">
        <v>1017</v>
      </c>
      <c r="W217" t="s">
        <v>1017</v>
      </c>
      <c r="X217" t="s">
        <v>1017</v>
      </c>
      <c r="Y217" t="s">
        <v>1017</v>
      </c>
      <c r="Z217" t="s">
        <v>1017</v>
      </c>
      <c r="AA217" t="s">
        <v>1017</v>
      </c>
      <c r="AB217" t="s">
        <v>1017</v>
      </c>
      <c r="AC217" t="s">
        <v>1017</v>
      </c>
      <c r="AD217" t="s">
        <v>1017</v>
      </c>
      <c r="AE217" t="s">
        <v>1017</v>
      </c>
      <c r="AF217" t="s">
        <v>70</v>
      </c>
      <c r="AG217" s="5">
        <v>45138</v>
      </c>
      <c r="AH217" s="5">
        <v>45107</v>
      </c>
      <c r="AI217" t="s">
        <v>65</v>
      </c>
    </row>
    <row r="218" spans="1:35">
      <c r="A218" t="s">
        <v>1018</v>
      </c>
      <c r="B218" t="s">
        <v>57</v>
      </c>
      <c r="C218" s="5">
        <v>45017</v>
      </c>
      <c r="D218" s="5">
        <v>45107</v>
      </c>
      <c r="E218" t="s">
        <v>42</v>
      </c>
      <c r="F218" t="s">
        <v>241</v>
      </c>
      <c r="G218" t="s">
        <v>242</v>
      </c>
      <c r="H218" t="s">
        <v>242</v>
      </c>
      <c r="I218" t="s">
        <v>152</v>
      </c>
      <c r="J218" t="s">
        <v>1019</v>
      </c>
      <c r="K218" t="s">
        <v>375</v>
      </c>
      <c r="L218" t="s">
        <v>1020</v>
      </c>
      <c r="M218" t="s">
        <v>813</v>
      </c>
      <c r="N218" t="s">
        <v>55</v>
      </c>
      <c r="O218" t="s">
        <v>246</v>
      </c>
      <c r="P218" t="s">
        <v>67</v>
      </c>
      <c r="Q218" t="s">
        <v>247</v>
      </c>
      <c r="R218" t="s">
        <v>67</v>
      </c>
      <c r="S218" t="s">
        <v>1021</v>
      </c>
      <c r="T218" t="s">
        <v>1021</v>
      </c>
      <c r="U218" t="s">
        <v>1021</v>
      </c>
      <c r="V218" t="s">
        <v>1021</v>
      </c>
      <c r="W218" t="s">
        <v>1021</v>
      </c>
      <c r="X218" t="s">
        <v>1021</v>
      </c>
      <c r="Y218" t="s">
        <v>1021</v>
      </c>
      <c r="Z218" t="s">
        <v>1021</v>
      </c>
      <c r="AA218" t="s">
        <v>1021</v>
      </c>
      <c r="AB218" t="s">
        <v>1021</v>
      </c>
      <c r="AC218" t="s">
        <v>1021</v>
      </c>
      <c r="AD218" t="s">
        <v>1021</v>
      </c>
      <c r="AE218" t="s">
        <v>1021</v>
      </c>
      <c r="AF218" t="s">
        <v>70</v>
      </c>
      <c r="AG218" s="5">
        <v>45138</v>
      </c>
      <c r="AH218" s="5">
        <v>45107</v>
      </c>
      <c r="AI218" t="s">
        <v>65</v>
      </c>
    </row>
    <row r="219" spans="1:35">
      <c r="A219" t="s">
        <v>1022</v>
      </c>
      <c r="B219" t="s">
        <v>57</v>
      </c>
      <c r="C219" s="5">
        <v>45017</v>
      </c>
      <c r="D219" s="5">
        <v>45107</v>
      </c>
      <c r="E219" t="s">
        <v>42</v>
      </c>
      <c r="F219" t="s">
        <v>212</v>
      </c>
      <c r="G219" t="s">
        <v>213</v>
      </c>
      <c r="H219" t="s">
        <v>213</v>
      </c>
      <c r="I219" t="s">
        <v>832</v>
      </c>
      <c r="J219" t="s">
        <v>1023</v>
      </c>
      <c r="K219" t="s">
        <v>88</v>
      </c>
      <c r="L219" t="s">
        <v>516</v>
      </c>
      <c r="M219" t="s">
        <v>813</v>
      </c>
      <c r="N219" t="s">
        <v>54</v>
      </c>
      <c r="O219" t="s">
        <v>216</v>
      </c>
      <c r="P219" t="s">
        <v>67</v>
      </c>
      <c r="Q219" t="s">
        <v>217</v>
      </c>
      <c r="R219" t="s">
        <v>67</v>
      </c>
      <c r="S219" t="s">
        <v>1024</v>
      </c>
      <c r="T219" t="s">
        <v>1024</v>
      </c>
      <c r="U219" t="s">
        <v>1024</v>
      </c>
      <c r="V219" t="s">
        <v>1024</v>
      </c>
      <c r="W219" t="s">
        <v>1024</v>
      </c>
      <c r="X219" t="s">
        <v>1024</v>
      </c>
      <c r="Y219" t="s">
        <v>1024</v>
      </c>
      <c r="Z219" t="s">
        <v>1024</v>
      </c>
      <c r="AA219" t="s">
        <v>1024</v>
      </c>
      <c r="AB219" t="s">
        <v>1024</v>
      </c>
      <c r="AC219" t="s">
        <v>1024</v>
      </c>
      <c r="AD219" t="s">
        <v>1024</v>
      </c>
      <c r="AE219" t="s">
        <v>1024</v>
      </c>
      <c r="AF219" t="s">
        <v>70</v>
      </c>
      <c r="AG219" s="5">
        <v>45138</v>
      </c>
      <c r="AH219" s="5">
        <v>45107</v>
      </c>
      <c r="AI219" t="s">
        <v>65</v>
      </c>
    </row>
    <row r="220" spans="1:35">
      <c r="A220" t="s">
        <v>1025</v>
      </c>
      <c r="B220" t="s">
        <v>57</v>
      </c>
      <c r="C220" s="5">
        <v>45017</v>
      </c>
      <c r="D220" s="5">
        <v>45107</v>
      </c>
      <c r="E220" t="s">
        <v>42</v>
      </c>
      <c r="F220" t="s">
        <v>143</v>
      </c>
      <c r="G220" t="s">
        <v>144</v>
      </c>
      <c r="H220" t="s">
        <v>144</v>
      </c>
      <c r="I220" t="s">
        <v>75</v>
      </c>
      <c r="J220" t="s">
        <v>535</v>
      </c>
      <c r="K220" t="s">
        <v>536</v>
      </c>
      <c r="L220" t="s">
        <v>537</v>
      </c>
      <c r="M220" t="s">
        <v>813</v>
      </c>
      <c r="N220" t="s">
        <v>54</v>
      </c>
      <c r="O220" t="s">
        <v>148</v>
      </c>
      <c r="P220" t="s">
        <v>67</v>
      </c>
      <c r="Q220" t="s">
        <v>149</v>
      </c>
      <c r="R220" t="s">
        <v>67</v>
      </c>
      <c r="S220" t="s">
        <v>1026</v>
      </c>
      <c r="T220" t="s">
        <v>1026</v>
      </c>
      <c r="U220" t="s">
        <v>1026</v>
      </c>
      <c r="V220" t="s">
        <v>1026</v>
      </c>
      <c r="W220" t="s">
        <v>1026</v>
      </c>
      <c r="X220" t="s">
        <v>1026</v>
      </c>
      <c r="Y220" t="s">
        <v>1026</v>
      </c>
      <c r="Z220" t="s">
        <v>1026</v>
      </c>
      <c r="AA220" t="s">
        <v>1026</v>
      </c>
      <c r="AB220" t="s">
        <v>1026</v>
      </c>
      <c r="AC220" t="s">
        <v>1026</v>
      </c>
      <c r="AD220" t="s">
        <v>1026</v>
      </c>
      <c r="AE220" t="s">
        <v>1026</v>
      </c>
      <c r="AF220" t="s">
        <v>70</v>
      </c>
      <c r="AG220" s="5">
        <v>45138</v>
      </c>
      <c r="AH220" s="5">
        <v>45107</v>
      </c>
      <c r="AI220" t="s">
        <v>65</v>
      </c>
    </row>
    <row r="221" spans="1:35">
      <c r="A221" t="s">
        <v>1027</v>
      </c>
      <c r="B221" t="s">
        <v>57</v>
      </c>
      <c r="C221" s="5">
        <v>45017</v>
      </c>
      <c r="D221" s="5">
        <v>45107</v>
      </c>
      <c r="E221" t="s">
        <v>42</v>
      </c>
      <c r="F221" t="s">
        <v>83</v>
      </c>
      <c r="G221" t="s">
        <v>84</v>
      </c>
      <c r="H221" t="s">
        <v>84</v>
      </c>
      <c r="I221" t="s">
        <v>310</v>
      </c>
      <c r="J221" t="s">
        <v>1028</v>
      </c>
      <c r="K221" t="s">
        <v>202</v>
      </c>
      <c r="L221" t="s">
        <v>1029</v>
      </c>
      <c r="M221" t="s">
        <v>813</v>
      </c>
      <c r="N221" t="s">
        <v>55</v>
      </c>
      <c r="O221" t="s">
        <v>89</v>
      </c>
      <c r="P221" t="s">
        <v>67</v>
      </c>
      <c r="Q221" t="s">
        <v>90</v>
      </c>
      <c r="R221" t="s">
        <v>67</v>
      </c>
      <c r="S221" t="s">
        <v>1030</v>
      </c>
      <c r="T221" t="s">
        <v>1030</v>
      </c>
      <c r="U221" t="s">
        <v>1030</v>
      </c>
      <c r="V221" t="s">
        <v>1030</v>
      </c>
      <c r="W221" t="s">
        <v>1030</v>
      </c>
      <c r="X221" t="s">
        <v>1030</v>
      </c>
      <c r="Y221" t="s">
        <v>1030</v>
      </c>
      <c r="Z221" t="s">
        <v>1030</v>
      </c>
      <c r="AA221" t="s">
        <v>1030</v>
      </c>
      <c r="AB221" t="s">
        <v>1030</v>
      </c>
      <c r="AC221" t="s">
        <v>1030</v>
      </c>
      <c r="AD221" t="s">
        <v>1030</v>
      </c>
      <c r="AE221" t="s">
        <v>1030</v>
      </c>
      <c r="AF221" t="s">
        <v>70</v>
      </c>
      <c r="AG221" s="5">
        <v>45138</v>
      </c>
      <c r="AH221" s="5">
        <v>45107</v>
      </c>
      <c r="AI221" t="s">
        <v>65</v>
      </c>
    </row>
    <row r="222" spans="1:35">
      <c r="A222" t="s">
        <v>1031</v>
      </c>
      <c r="B222" t="s">
        <v>57</v>
      </c>
      <c r="C222" s="5">
        <v>45017</v>
      </c>
      <c r="D222" s="5">
        <v>45107</v>
      </c>
      <c r="E222" t="s">
        <v>42</v>
      </c>
      <c r="F222" t="s">
        <v>58</v>
      </c>
      <c r="G222" t="s">
        <v>1032</v>
      </c>
      <c r="H222" t="s">
        <v>1032</v>
      </c>
      <c r="I222" t="s">
        <v>332</v>
      </c>
      <c r="J222" t="s">
        <v>1033</v>
      </c>
      <c r="K222" t="s">
        <v>1034</v>
      </c>
      <c r="L222" t="s">
        <v>106</v>
      </c>
      <c r="M222" t="s">
        <v>813</v>
      </c>
      <c r="N222" t="s">
        <v>54</v>
      </c>
      <c r="O222" t="s">
        <v>66</v>
      </c>
      <c r="P222" t="s">
        <v>67</v>
      </c>
      <c r="Q222" t="s">
        <v>68</v>
      </c>
      <c r="R222" t="s">
        <v>67</v>
      </c>
      <c r="S222" t="s">
        <v>1035</v>
      </c>
      <c r="T222" t="s">
        <v>1035</v>
      </c>
      <c r="U222" t="s">
        <v>1035</v>
      </c>
      <c r="V222" t="s">
        <v>1035</v>
      </c>
      <c r="W222" t="s">
        <v>1035</v>
      </c>
      <c r="X222" t="s">
        <v>1035</v>
      </c>
      <c r="Y222" t="s">
        <v>1035</v>
      </c>
      <c r="Z222" t="s">
        <v>1035</v>
      </c>
      <c r="AA222" t="s">
        <v>1035</v>
      </c>
      <c r="AB222" t="s">
        <v>1035</v>
      </c>
      <c r="AC222" t="s">
        <v>1035</v>
      </c>
      <c r="AD222" t="s">
        <v>1035</v>
      </c>
      <c r="AE222" t="s">
        <v>1035</v>
      </c>
      <c r="AF222" t="s">
        <v>70</v>
      </c>
      <c r="AG222" s="5">
        <v>45138</v>
      </c>
      <c r="AH222" s="5">
        <v>45107</v>
      </c>
      <c r="AI222" t="s">
        <v>65</v>
      </c>
    </row>
    <row r="223" spans="1:35">
      <c r="A223" t="s">
        <v>1036</v>
      </c>
      <c r="B223" t="s">
        <v>57</v>
      </c>
      <c r="C223" s="5">
        <v>45017</v>
      </c>
      <c r="D223" s="5">
        <v>45107</v>
      </c>
      <c r="E223" t="s">
        <v>42</v>
      </c>
      <c r="F223" t="s">
        <v>212</v>
      </c>
      <c r="G223" t="s">
        <v>213</v>
      </c>
      <c r="H223" t="s">
        <v>213</v>
      </c>
      <c r="I223" t="s">
        <v>725</v>
      </c>
      <c r="J223" t="s">
        <v>1037</v>
      </c>
      <c r="K223" t="s">
        <v>287</v>
      </c>
      <c r="L223" t="s">
        <v>388</v>
      </c>
      <c r="M223" t="s">
        <v>813</v>
      </c>
      <c r="N223" t="s">
        <v>55</v>
      </c>
      <c r="O223" t="s">
        <v>216</v>
      </c>
      <c r="P223" t="s">
        <v>67</v>
      </c>
      <c r="Q223" t="s">
        <v>217</v>
      </c>
      <c r="R223" t="s">
        <v>67</v>
      </c>
      <c r="S223" t="s">
        <v>1038</v>
      </c>
      <c r="T223" t="s">
        <v>1038</v>
      </c>
      <c r="U223" t="s">
        <v>1038</v>
      </c>
      <c r="V223" t="s">
        <v>1038</v>
      </c>
      <c r="W223" t="s">
        <v>1038</v>
      </c>
      <c r="X223" t="s">
        <v>1038</v>
      </c>
      <c r="Y223" t="s">
        <v>1038</v>
      </c>
      <c r="Z223" t="s">
        <v>1038</v>
      </c>
      <c r="AA223" t="s">
        <v>1038</v>
      </c>
      <c r="AB223" t="s">
        <v>1038</v>
      </c>
      <c r="AC223" t="s">
        <v>1038</v>
      </c>
      <c r="AD223" t="s">
        <v>1038</v>
      </c>
      <c r="AE223" t="s">
        <v>1038</v>
      </c>
      <c r="AF223" t="s">
        <v>70</v>
      </c>
      <c r="AG223" s="5">
        <v>45138</v>
      </c>
      <c r="AH223" s="5">
        <v>45107</v>
      </c>
      <c r="AI223" t="s">
        <v>65</v>
      </c>
    </row>
    <row r="224" spans="1:35">
      <c r="A224" t="s">
        <v>1039</v>
      </c>
      <c r="B224" t="s">
        <v>57</v>
      </c>
      <c r="C224" s="5">
        <v>45017</v>
      </c>
      <c r="D224" s="5">
        <v>45107</v>
      </c>
      <c r="E224" t="s">
        <v>42</v>
      </c>
      <c r="F224" t="s">
        <v>143</v>
      </c>
      <c r="G224" t="s">
        <v>144</v>
      </c>
      <c r="H224" t="s">
        <v>144</v>
      </c>
      <c r="I224" t="s">
        <v>207</v>
      </c>
      <c r="J224" t="s">
        <v>1040</v>
      </c>
      <c r="K224" t="s">
        <v>316</v>
      </c>
      <c r="L224" t="s">
        <v>929</v>
      </c>
      <c r="M224" t="s">
        <v>813</v>
      </c>
      <c r="N224" t="s">
        <v>55</v>
      </c>
      <c r="O224" t="s">
        <v>148</v>
      </c>
      <c r="P224" t="s">
        <v>67</v>
      </c>
      <c r="Q224" t="s">
        <v>149</v>
      </c>
      <c r="R224" t="s">
        <v>67</v>
      </c>
      <c r="S224" t="s">
        <v>1041</v>
      </c>
      <c r="T224" t="s">
        <v>1041</v>
      </c>
      <c r="U224" t="s">
        <v>1041</v>
      </c>
      <c r="V224" t="s">
        <v>1041</v>
      </c>
      <c r="W224" t="s">
        <v>1041</v>
      </c>
      <c r="X224" t="s">
        <v>1041</v>
      </c>
      <c r="Y224" t="s">
        <v>1041</v>
      </c>
      <c r="Z224" t="s">
        <v>1041</v>
      </c>
      <c r="AA224" t="s">
        <v>1041</v>
      </c>
      <c r="AB224" t="s">
        <v>1041</v>
      </c>
      <c r="AC224" t="s">
        <v>1041</v>
      </c>
      <c r="AD224" t="s">
        <v>1041</v>
      </c>
      <c r="AE224" t="s">
        <v>1041</v>
      </c>
      <c r="AF224" t="s">
        <v>70</v>
      </c>
      <c r="AG224" s="5">
        <v>45138</v>
      </c>
      <c r="AH224" s="5">
        <v>45107</v>
      </c>
      <c r="AI224" t="s">
        <v>65</v>
      </c>
    </row>
    <row r="225" spans="1:35">
      <c r="A225" t="s">
        <v>1042</v>
      </c>
      <c r="B225" t="s">
        <v>57</v>
      </c>
      <c r="C225" s="5">
        <v>45017</v>
      </c>
      <c r="D225" s="5">
        <v>45107</v>
      </c>
      <c r="E225" t="s">
        <v>42</v>
      </c>
      <c r="F225" t="s">
        <v>58</v>
      </c>
      <c r="G225" t="s">
        <v>1043</v>
      </c>
      <c r="H225" t="s">
        <v>1043</v>
      </c>
      <c r="I225" t="s">
        <v>1044</v>
      </c>
      <c r="J225" t="s">
        <v>1045</v>
      </c>
      <c r="K225" t="s">
        <v>202</v>
      </c>
      <c r="L225" t="s">
        <v>1046</v>
      </c>
      <c r="M225" t="s">
        <v>813</v>
      </c>
      <c r="N225" t="s">
        <v>54</v>
      </c>
      <c r="O225" t="s">
        <v>66</v>
      </c>
      <c r="P225" t="s">
        <v>67</v>
      </c>
      <c r="Q225" t="s">
        <v>68</v>
      </c>
      <c r="R225" t="s">
        <v>67</v>
      </c>
      <c r="S225" t="s">
        <v>1047</v>
      </c>
      <c r="T225" t="s">
        <v>1047</v>
      </c>
      <c r="U225" t="s">
        <v>1047</v>
      </c>
      <c r="V225" t="s">
        <v>1047</v>
      </c>
      <c r="W225" t="s">
        <v>1047</v>
      </c>
      <c r="X225" t="s">
        <v>1047</v>
      </c>
      <c r="Y225" t="s">
        <v>1047</v>
      </c>
      <c r="Z225" t="s">
        <v>1047</v>
      </c>
      <c r="AA225" t="s">
        <v>1047</v>
      </c>
      <c r="AB225" t="s">
        <v>1047</v>
      </c>
      <c r="AC225" t="s">
        <v>1047</v>
      </c>
      <c r="AD225" t="s">
        <v>1047</v>
      </c>
      <c r="AE225" t="s">
        <v>1047</v>
      </c>
      <c r="AF225" t="s">
        <v>70</v>
      </c>
      <c r="AG225" s="5">
        <v>45138</v>
      </c>
      <c r="AH225" s="5">
        <v>45107</v>
      </c>
      <c r="AI225" t="s">
        <v>65</v>
      </c>
    </row>
    <row r="226" spans="1:35">
      <c r="A226" t="s">
        <v>1048</v>
      </c>
      <c r="B226" t="s">
        <v>57</v>
      </c>
      <c r="C226" s="5">
        <v>45017</v>
      </c>
      <c r="D226" s="5">
        <v>45107</v>
      </c>
      <c r="E226" t="s">
        <v>42</v>
      </c>
      <c r="F226" t="s">
        <v>58</v>
      </c>
      <c r="G226" t="s">
        <v>1049</v>
      </c>
      <c r="H226" t="s">
        <v>1049</v>
      </c>
      <c r="I226" t="s">
        <v>344</v>
      </c>
      <c r="J226" t="s">
        <v>1050</v>
      </c>
      <c r="K226" t="s">
        <v>1051</v>
      </c>
      <c r="L226" t="s">
        <v>500</v>
      </c>
      <c r="M226" t="s">
        <v>813</v>
      </c>
      <c r="N226" t="s">
        <v>54</v>
      </c>
      <c r="O226" t="s">
        <v>66</v>
      </c>
      <c r="P226" t="s">
        <v>67</v>
      </c>
      <c r="Q226" t="s">
        <v>68</v>
      </c>
      <c r="R226" t="s">
        <v>67</v>
      </c>
      <c r="S226" t="s">
        <v>1052</v>
      </c>
      <c r="T226" t="s">
        <v>1052</v>
      </c>
      <c r="U226" t="s">
        <v>1052</v>
      </c>
      <c r="V226" t="s">
        <v>1052</v>
      </c>
      <c r="W226" t="s">
        <v>1052</v>
      </c>
      <c r="X226" t="s">
        <v>1052</v>
      </c>
      <c r="Y226" t="s">
        <v>1052</v>
      </c>
      <c r="Z226" t="s">
        <v>1052</v>
      </c>
      <c r="AA226" t="s">
        <v>1052</v>
      </c>
      <c r="AB226" t="s">
        <v>1052</v>
      </c>
      <c r="AC226" t="s">
        <v>1052</v>
      </c>
      <c r="AD226" t="s">
        <v>1052</v>
      </c>
      <c r="AE226" t="s">
        <v>1052</v>
      </c>
      <c r="AF226" t="s">
        <v>70</v>
      </c>
      <c r="AG226" s="5">
        <v>45138</v>
      </c>
      <c r="AH226" s="5">
        <v>45107</v>
      </c>
      <c r="AI226" t="s">
        <v>65</v>
      </c>
    </row>
    <row r="227" spans="1:35">
      <c r="A227" t="s">
        <v>1053</v>
      </c>
      <c r="B227" t="s">
        <v>57</v>
      </c>
      <c r="C227" s="5">
        <v>45017</v>
      </c>
      <c r="D227" s="5">
        <v>45107</v>
      </c>
      <c r="E227" t="s">
        <v>42</v>
      </c>
      <c r="F227" t="s">
        <v>342</v>
      </c>
      <c r="G227" t="s">
        <v>1054</v>
      </c>
      <c r="H227" t="s">
        <v>1054</v>
      </c>
      <c r="I227" t="s">
        <v>746</v>
      </c>
      <c r="J227" t="s">
        <v>1055</v>
      </c>
      <c r="K227" t="s">
        <v>127</v>
      </c>
      <c r="L227" t="s">
        <v>1056</v>
      </c>
      <c r="M227" t="s">
        <v>813</v>
      </c>
      <c r="N227" t="s">
        <v>55</v>
      </c>
      <c r="O227" t="s">
        <v>348</v>
      </c>
      <c r="P227" t="s">
        <v>67</v>
      </c>
      <c r="Q227" t="s">
        <v>349</v>
      </c>
      <c r="R227" t="s">
        <v>67</v>
      </c>
      <c r="S227" t="s">
        <v>1057</v>
      </c>
      <c r="T227" t="s">
        <v>1057</v>
      </c>
      <c r="U227" t="s">
        <v>1057</v>
      </c>
      <c r="V227" t="s">
        <v>1057</v>
      </c>
      <c r="W227" t="s">
        <v>1057</v>
      </c>
      <c r="X227" t="s">
        <v>1057</v>
      </c>
      <c r="Y227" t="s">
        <v>1057</v>
      </c>
      <c r="Z227" t="s">
        <v>1057</v>
      </c>
      <c r="AA227" t="s">
        <v>1057</v>
      </c>
      <c r="AB227" t="s">
        <v>1057</v>
      </c>
      <c r="AC227" t="s">
        <v>1057</v>
      </c>
      <c r="AD227" t="s">
        <v>1057</v>
      </c>
      <c r="AE227" t="s">
        <v>1057</v>
      </c>
      <c r="AF227" t="s">
        <v>70</v>
      </c>
      <c r="AG227" s="5">
        <v>45138</v>
      </c>
      <c r="AH227" s="5">
        <v>45107</v>
      </c>
      <c r="AI227" t="s">
        <v>65</v>
      </c>
    </row>
    <row r="228" spans="1:35">
      <c r="A228" t="s">
        <v>1058</v>
      </c>
      <c r="B228" t="s">
        <v>57</v>
      </c>
      <c r="C228" s="5">
        <v>45017</v>
      </c>
      <c r="D228" s="5">
        <v>45107</v>
      </c>
      <c r="E228" t="s">
        <v>42</v>
      </c>
      <c r="F228" t="s">
        <v>187</v>
      </c>
      <c r="G228" t="s">
        <v>188</v>
      </c>
      <c r="H228" t="s">
        <v>188</v>
      </c>
      <c r="I228" t="s">
        <v>357</v>
      </c>
      <c r="J228" t="s">
        <v>333</v>
      </c>
      <c r="K228" t="s">
        <v>300</v>
      </c>
      <c r="L228" t="s">
        <v>301</v>
      </c>
      <c r="M228" t="s">
        <v>813</v>
      </c>
      <c r="N228" t="s">
        <v>54</v>
      </c>
      <c r="O228" t="s">
        <v>193</v>
      </c>
      <c r="P228" t="s">
        <v>67</v>
      </c>
      <c r="Q228" t="s">
        <v>194</v>
      </c>
      <c r="R228" t="s">
        <v>67</v>
      </c>
      <c r="S228" t="s">
        <v>1059</v>
      </c>
      <c r="T228" t="s">
        <v>1059</v>
      </c>
      <c r="U228" t="s">
        <v>1059</v>
      </c>
      <c r="V228" t="s">
        <v>1059</v>
      </c>
      <c r="W228" t="s">
        <v>1059</v>
      </c>
      <c r="X228" t="s">
        <v>1059</v>
      </c>
      <c r="Y228" t="s">
        <v>1059</v>
      </c>
      <c r="Z228" t="s">
        <v>1059</v>
      </c>
      <c r="AA228" t="s">
        <v>1059</v>
      </c>
      <c r="AB228" t="s">
        <v>1059</v>
      </c>
      <c r="AC228" t="s">
        <v>1059</v>
      </c>
      <c r="AD228" t="s">
        <v>1059</v>
      </c>
      <c r="AE228" t="s">
        <v>1059</v>
      </c>
      <c r="AF228" t="s">
        <v>70</v>
      </c>
      <c r="AG228" s="5">
        <v>45138</v>
      </c>
      <c r="AH228" s="5">
        <v>45107</v>
      </c>
      <c r="AI228" t="s">
        <v>65</v>
      </c>
    </row>
    <row r="229" spans="1:35">
      <c r="A229" t="s">
        <v>1060</v>
      </c>
      <c r="B229" t="s">
        <v>57</v>
      </c>
      <c r="C229" s="5">
        <v>45017</v>
      </c>
      <c r="D229" s="5">
        <v>45107</v>
      </c>
      <c r="E229" t="s">
        <v>42</v>
      </c>
      <c r="F229" t="s">
        <v>133</v>
      </c>
      <c r="G229" t="s">
        <v>134</v>
      </c>
      <c r="H229" t="s">
        <v>134</v>
      </c>
      <c r="I229" t="s">
        <v>344</v>
      </c>
      <c r="J229" t="s">
        <v>485</v>
      </c>
      <c r="K229" t="s">
        <v>1061</v>
      </c>
      <c r="L229" t="s">
        <v>436</v>
      </c>
      <c r="M229" t="s">
        <v>813</v>
      </c>
      <c r="N229" t="s">
        <v>55</v>
      </c>
      <c r="O229" t="s">
        <v>139</v>
      </c>
      <c r="P229" t="s">
        <v>67</v>
      </c>
      <c r="Q229" t="s">
        <v>140</v>
      </c>
      <c r="R229" t="s">
        <v>67</v>
      </c>
      <c r="S229" t="s">
        <v>1062</v>
      </c>
      <c r="T229" t="s">
        <v>1062</v>
      </c>
      <c r="U229" t="s">
        <v>1062</v>
      </c>
      <c r="V229" t="s">
        <v>1062</v>
      </c>
      <c r="W229" t="s">
        <v>1062</v>
      </c>
      <c r="X229" t="s">
        <v>1062</v>
      </c>
      <c r="Y229" t="s">
        <v>1062</v>
      </c>
      <c r="Z229" t="s">
        <v>1062</v>
      </c>
      <c r="AA229" t="s">
        <v>1062</v>
      </c>
      <c r="AB229" t="s">
        <v>1062</v>
      </c>
      <c r="AC229" t="s">
        <v>1062</v>
      </c>
      <c r="AD229" t="s">
        <v>1062</v>
      </c>
      <c r="AE229" t="s">
        <v>1062</v>
      </c>
      <c r="AF229" t="s">
        <v>70</v>
      </c>
      <c r="AG229" s="5">
        <v>45138</v>
      </c>
      <c r="AH229" s="5">
        <v>45107</v>
      </c>
      <c r="AI229" t="s">
        <v>65</v>
      </c>
    </row>
    <row r="230" spans="1:35">
      <c r="A230" t="s">
        <v>1063</v>
      </c>
      <c r="B230" t="s">
        <v>57</v>
      </c>
      <c r="C230" s="5">
        <v>45017</v>
      </c>
      <c r="D230" s="5">
        <v>45107</v>
      </c>
      <c r="E230" t="s">
        <v>42</v>
      </c>
      <c r="F230" t="s">
        <v>133</v>
      </c>
      <c r="G230" t="s">
        <v>134</v>
      </c>
      <c r="H230" t="s">
        <v>134</v>
      </c>
      <c r="I230" t="s">
        <v>409</v>
      </c>
      <c r="J230" t="s">
        <v>1064</v>
      </c>
      <c r="K230" t="s">
        <v>450</v>
      </c>
      <c r="L230" t="s">
        <v>316</v>
      </c>
      <c r="M230" t="s">
        <v>813</v>
      </c>
      <c r="N230" t="s">
        <v>55</v>
      </c>
      <c r="O230" t="s">
        <v>139</v>
      </c>
      <c r="P230" t="s">
        <v>67</v>
      </c>
      <c r="Q230" t="s">
        <v>140</v>
      </c>
      <c r="R230" t="s">
        <v>67</v>
      </c>
      <c r="S230" t="s">
        <v>1065</v>
      </c>
      <c r="T230" t="s">
        <v>1065</v>
      </c>
      <c r="U230" t="s">
        <v>1065</v>
      </c>
      <c r="V230" t="s">
        <v>1065</v>
      </c>
      <c r="W230" t="s">
        <v>1065</v>
      </c>
      <c r="X230" t="s">
        <v>1065</v>
      </c>
      <c r="Y230" t="s">
        <v>1065</v>
      </c>
      <c r="Z230" t="s">
        <v>1065</v>
      </c>
      <c r="AA230" t="s">
        <v>1065</v>
      </c>
      <c r="AB230" t="s">
        <v>1065</v>
      </c>
      <c r="AC230" t="s">
        <v>1065</v>
      </c>
      <c r="AD230" t="s">
        <v>1065</v>
      </c>
      <c r="AE230" t="s">
        <v>1065</v>
      </c>
      <c r="AF230" t="s">
        <v>70</v>
      </c>
      <c r="AG230" s="5">
        <v>45138</v>
      </c>
      <c r="AH230" s="5">
        <v>45107</v>
      </c>
      <c r="AI230" t="s">
        <v>65</v>
      </c>
    </row>
    <row r="231" spans="1:35">
      <c r="A231" t="s">
        <v>1066</v>
      </c>
      <c r="B231" t="s">
        <v>57</v>
      </c>
      <c r="C231" s="5">
        <v>45017</v>
      </c>
      <c r="D231" s="5">
        <v>45107</v>
      </c>
      <c r="E231" t="s">
        <v>42</v>
      </c>
      <c r="F231" t="s">
        <v>143</v>
      </c>
      <c r="G231" t="s">
        <v>144</v>
      </c>
      <c r="H231" t="s">
        <v>144</v>
      </c>
      <c r="I231" t="s">
        <v>75</v>
      </c>
      <c r="J231" t="s">
        <v>1067</v>
      </c>
      <c r="K231" t="s">
        <v>138</v>
      </c>
      <c r="L231" t="s">
        <v>604</v>
      </c>
      <c r="M231" t="s">
        <v>813</v>
      </c>
      <c r="N231" t="s">
        <v>54</v>
      </c>
      <c r="O231" t="s">
        <v>148</v>
      </c>
      <c r="P231" t="s">
        <v>67</v>
      </c>
      <c r="Q231" t="s">
        <v>149</v>
      </c>
      <c r="R231" t="s">
        <v>67</v>
      </c>
      <c r="S231" t="s">
        <v>1068</v>
      </c>
      <c r="T231" t="s">
        <v>1068</v>
      </c>
      <c r="U231" t="s">
        <v>1068</v>
      </c>
      <c r="V231" t="s">
        <v>1068</v>
      </c>
      <c r="W231" t="s">
        <v>1068</v>
      </c>
      <c r="X231" t="s">
        <v>1068</v>
      </c>
      <c r="Y231" t="s">
        <v>1068</v>
      </c>
      <c r="Z231" t="s">
        <v>1068</v>
      </c>
      <c r="AA231" t="s">
        <v>1068</v>
      </c>
      <c r="AB231" t="s">
        <v>1068</v>
      </c>
      <c r="AC231" t="s">
        <v>1068</v>
      </c>
      <c r="AD231" t="s">
        <v>1068</v>
      </c>
      <c r="AE231" t="s">
        <v>1068</v>
      </c>
      <c r="AF231" t="s">
        <v>70</v>
      </c>
      <c r="AG231" s="5">
        <v>45138</v>
      </c>
      <c r="AH231" s="5">
        <v>45107</v>
      </c>
      <c r="AI231" t="s">
        <v>65</v>
      </c>
    </row>
    <row r="232" spans="1:35">
      <c r="A232" t="s">
        <v>1069</v>
      </c>
      <c r="B232" t="s">
        <v>57</v>
      </c>
      <c r="C232" s="5">
        <v>45017</v>
      </c>
      <c r="D232" s="5">
        <v>45107</v>
      </c>
      <c r="E232" t="s">
        <v>42</v>
      </c>
      <c r="F232" t="s">
        <v>143</v>
      </c>
      <c r="G232" t="s">
        <v>144</v>
      </c>
      <c r="H232" t="s">
        <v>144</v>
      </c>
      <c r="I232" t="s">
        <v>290</v>
      </c>
      <c r="J232" t="s">
        <v>291</v>
      </c>
      <c r="K232" t="s">
        <v>106</v>
      </c>
      <c r="L232" t="s">
        <v>78</v>
      </c>
      <c r="M232" t="s">
        <v>813</v>
      </c>
      <c r="N232" t="s">
        <v>54</v>
      </c>
      <c r="O232" t="s">
        <v>148</v>
      </c>
      <c r="P232" t="s">
        <v>67</v>
      </c>
      <c r="Q232" t="s">
        <v>149</v>
      </c>
      <c r="R232" t="s">
        <v>67</v>
      </c>
      <c r="S232" t="s">
        <v>1070</v>
      </c>
      <c r="T232" t="s">
        <v>1070</v>
      </c>
      <c r="U232" t="s">
        <v>1070</v>
      </c>
      <c r="V232" t="s">
        <v>1070</v>
      </c>
      <c r="W232" t="s">
        <v>1070</v>
      </c>
      <c r="X232" t="s">
        <v>1070</v>
      </c>
      <c r="Y232" t="s">
        <v>1070</v>
      </c>
      <c r="Z232" t="s">
        <v>1070</v>
      </c>
      <c r="AA232" t="s">
        <v>1070</v>
      </c>
      <c r="AB232" t="s">
        <v>1070</v>
      </c>
      <c r="AC232" t="s">
        <v>1070</v>
      </c>
      <c r="AD232" t="s">
        <v>1070</v>
      </c>
      <c r="AE232" t="s">
        <v>1070</v>
      </c>
      <c r="AF232" t="s">
        <v>70</v>
      </c>
      <c r="AG232" s="5">
        <v>45138</v>
      </c>
      <c r="AH232" s="5">
        <v>45107</v>
      </c>
      <c r="AI232" t="s">
        <v>65</v>
      </c>
    </row>
    <row r="233" spans="1:35">
      <c r="A233" t="s">
        <v>1071</v>
      </c>
      <c r="B233" t="s">
        <v>57</v>
      </c>
      <c r="C233" s="5">
        <v>45017</v>
      </c>
      <c r="D233" s="5">
        <v>45107</v>
      </c>
      <c r="E233" t="s">
        <v>42</v>
      </c>
      <c r="F233" t="s">
        <v>83</v>
      </c>
      <c r="G233" t="s">
        <v>84</v>
      </c>
      <c r="H233" t="s">
        <v>84</v>
      </c>
      <c r="I233" t="s">
        <v>180</v>
      </c>
      <c r="J233" t="s">
        <v>1072</v>
      </c>
      <c r="K233" t="s">
        <v>183</v>
      </c>
      <c r="L233" t="s">
        <v>1073</v>
      </c>
      <c r="M233" t="s">
        <v>813</v>
      </c>
      <c r="N233" t="s">
        <v>54</v>
      </c>
      <c r="O233" t="s">
        <v>89</v>
      </c>
      <c r="P233" t="s">
        <v>67</v>
      </c>
      <c r="Q233" t="s">
        <v>90</v>
      </c>
      <c r="R233" t="s">
        <v>67</v>
      </c>
      <c r="S233" t="s">
        <v>1074</v>
      </c>
      <c r="T233" t="s">
        <v>1074</v>
      </c>
      <c r="U233" t="s">
        <v>1074</v>
      </c>
      <c r="V233" t="s">
        <v>1074</v>
      </c>
      <c r="W233" t="s">
        <v>1074</v>
      </c>
      <c r="X233" t="s">
        <v>1074</v>
      </c>
      <c r="Y233" t="s">
        <v>1074</v>
      </c>
      <c r="Z233" t="s">
        <v>1074</v>
      </c>
      <c r="AA233" t="s">
        <v>1074</v>
      </c>
      <c r="AB233" t="s">
        <v>1074</v>
      </c>
      <c r="AC233" t="s">
        <v>1074</v>
      </c>
      <c r="AD233" t="s">
        <v>1074</v>
      </c>
      <c r="AE233" t="s">
        <v>1074</v>
      </c>
      <c r="AF233" t="s">
        <v>70</v>
      </c>
      <c r="AG233" s="5">
        <v>45138</v>
      </c>
      <c r="AH233" s="5">
        <v>45107</v>
      </c>
      <c r="AI233" t="s">
        <v>65</v>
      </c>
    </row>
    <row r="234" spans="1:35">
      <c r="A234" t="s">
        <v>1075</v>
      </c>
      <c r="B234" t="s">
        <v>57</v>
      </c>
      <c r="C234" s="5">
        <v>45017</v>
      </c>
      <c r="D234" s="5">
        <v>45107</v>
      </c>
      <c r="E234" t="s">
        <v>42</v>
      </c>
      <c r="F234" t="s">
        <v>83</v>
      </c>
      <c r="G234" t="s">
        <v>84</v>
      </c>
      <c r="H234" t="s">
        <v>84</v>
      </c>
      <c r="I234" t="s">
        <v>125</v>
      </c>
      <c r="J234" t="s">
        <v>1076</v>
      </c>
      <c r="K234" t="s">
        <v>391</v>
      </c>
      <c r="L234" t="s">
        <v>751</v>
      </c>
      <c r="M234" t="s">
        <v>813</v>
      </c>
      <c r="N234" t="s">
        <v>54</v>
      </c>
      <c r="O234" t="s">
        <v>89</v>
      </c>
      <c r="P234" t="s">
        <v>67</v>
      </c>
      <c r="Q234" t="s">
        <v>90</v>
      </c>
      <c r="R234" t="s">
        <v>67</v>
      </c>
      <c r="S234" t="s">
        <v>1077</v>
      </c>
      <c r="T234" t="s">
        <v>1077</v>
      </c>
      <c r="U234" t="s">
        <v>1077</v>
      </c>
      <c r="V234" t="s">
        <v>1077</v>
      </c>
      <c r="W234" t="s">
        <v>1077</v>
      </c>
      <c r="X234" t="s">
        <v>1077</v>
      </c>
      <c r="Y234" t="s">
        <v>1077</v>
      </c>
      <c r="Z234" t="s">
        <v>1077</v>
      </c>
      <c r="AA234" t="s">
        <v>1077</v>
      </c>
      <c r="AB234" t="s">
        <v>1077</v>
      </c>
      <c r="AC234" t="s">
        <v>1077</v>
      </c>
      <c r="AD234" t="s">
        <v>1077</v>
      </c>
      <c r="AE234" t="s">
        <v>1077</v>
      </c>
      <c r="AF234" t="s">
        <v>70</v>
      </c>
      <c r="AG234" s="5">
        <v>45138</v>
      </c>
      <c r="AH234" s="5">
        <v>45107</v>
      </c>
      <c r="AI234" t="s">
        <v>65</v>
      </c>
    </row>
    <row r="235" spans="1:35">
      <c r="A235" t="s">
        <v>1078</v>
      </c>
      <c r="B235" t="s">
        <v>57</v>
      </c>
      <c r="C235" s="5">
        <v>45017</v>
      </c>
      <c r="D235" s="5">
        <v>45107</v>
      </c>
      <c r="E235" t="s">
        <v>42</v>
      </c>
      <c r="F235" t="s">
        <v>58</v>
      </c>
      <c r="G235" t="s">
        <v>1079</v>
      </c>
      <c r="H235" t="s">
        <v>1079</v>
      </c>
      <c r="I235" t="s">
        <v>484</v>
      </c>
      <c r="J235" t="s">
        <v>1080</v>
      </c>
      <c r="K235" t="s">
        <v>78</v>
      </c>
      <c r="L235" t="s">
        <v>727</v>
      </c>
      <c r="M235" t="s">
        <v>813</v>
      </c>
      <c r="N235" t="s">
        <v>55</v>
      </c>
      <c r="O235" t="s">
        <v>66</v>
      </c>
      <c r="P235" t="s">
        <v>67</v>
      </c>
      <c r="Q235" t="s">
        <v>68</v>
      </c>
      <c r="R235" t="s">
        <v>67</v>
      </c>
      <c r="S235" t="s">
        <v>1081</v>
      </c>
      <c r="T235" t="s">
        <v>1081</v>
      </c>
      <c r="U235" t="s">
        <v>1081</v>
      </c>
      <c r="V235" t="s">
        <v>1081</v>
      </c>
      <c r="W235" t="s">
        <v>1081</v>
      </c>
      <c r="X235" t="s">
        <v>1081</v>
      </c>
      <c r="Y235" t="s">
        <v>1081</v>
      </c>
      <c r="Z235" t="s">
        <v>1081</v>
      </c>
      <c r="AA235" t="s">
        <v>1081</v>
      </c>
      <c r="AB235" t="s">
        <v>1081</v>
      </c>
      <c r="AC235" t="s">
        <v>1081</v>
      </c>
      <c r="AD235" t="s">
        <v>1081</v>
      </c>
      <c r="AE235" t="s">
        <v>1081</v>
      </c>
      <c r="AF235" t="s">
        <v>70</v>
      </c>
      <c r="AG235" s="5">
        <v>45138</v>
      </c>
      <c r="AH235" s="5">
        <v>45107</v>
      </c>
      <c r="AI235" t="s">
        <v>65</v>
      </c>
    </row>
    <row r="236" spans="1:35">
      <c r="A236" t="s">
        <v>1082</v>
      </c>
      <c r="B236" t="s">
        <v>57</v>
      </c>
      <c r="C236" s="5">
        <v>45017</v>
      </c>
      <c r="D236" s="5">
        <v>45107</v>
      </c>
      <c r="E236" t="s">
        <v>42</v>
      </c>
      <c r="F236" t="s">
        <v>342</v>
      </c>
      <c r="G236" t="s">
        <v>1083</v>
      </c>
      <c r="H236" t="s">
        <v>1083</v>
      </c>
      <c r="I236" t="s">
        <v>152</v>
      </c>
      <c r="J236" t="s">
        <v>105</v>
      </c>
      <c r="K236" t="s">
        <v>582</v>
      </c>
      <c r="L236" t="s">
        <v>839</v>
      </c>
      <c r="M236" t="s">
        <v>813</v>
      </c>
      <c r="N236" t="s">
        <v>54</v>
      </c>
      <c r="O236" t="s">
        <v>348</v>
      </c>
      <c r="P236" t="s">
        <v>67</v>
      </c>
      <c r="Q236" t="s">
        <v>349</v>
      </c>
      <c r="R236" t="s">
        <v>67</v>
      </c>
      <c r="S236" t="s">
        <v>1084</v>
      </c>
      <c r="T236" t="s">
        <v>1084</v>
      </c>
      <c r="U236" t="s">
        <v>1084</v>
      </c>
      <c r="V236" t="s">
        <v>1084</v>
      </c>
      <c r="W236" t="s">
        <v>1084</v>
      </c>
      <c r="X236" t="s">
        <v>1084</v>
      </c>
      <c r="Y236" t="s">
        <v>1084</v>
      </c>
      <c r="Z236" t="s">
        <v>1084</v>
      </c>
      <c r="AA236" t="s">
        <v>1084</v>
      </c>
      <c r="AB236" t="s">
        <v>1084</v>
      </c>
      <c r="AC236" t="s">
        <v>1084</v>
      </c>
      <c r="AD236" t="s">
        <v>1084</v>
      </c>
      <c r="AE236" t="s">
        <v>1084</v>
      </c>
      <c r="AF236" t="s">
        <v>70</v>
      </c>
      <c r="AG236" s="5">
        <v>45138</v>
      </c>
      <c r="AH236" s="5">
        <v>45107</v>
      </c>
      <c r="AI236" t="s">
        <v>65</v>
      </c>
    </row>
    <row r="237" spans="1:35">
      <c r="A237" t="s">
        <v>1085</v>
      </c>
      <c r="B237" t="s">
        <v>57</v>
      </c>
      <c r="C237" s="5">
        <v>45017</v>
      </c>
      <c r="D237" s="5">
        <v>45107</v>
      </c>
      <c r="E237" t="s">
        <v>42</v>
      </c>
      <c r="F237" t="s">
        <v>342</v>
      </c>
      <c r="G237" t="s">
        <v>1086</v>
      </c>
      <c r="H237" t="s">
        <v>1086</v>
      </c>
      <c r="I237" t="s">
        <v>75</v>
      </c>
      <c r="J237" t="s">
        <v>1087</v>
      </c>
      <c r="K237" t="s">
        <v>107</v>
      </c>
      <c r="L237" t="s">
        <v>254</v>
      </c>
      <c r="M237" t="s">
        <v>813</v>
      </c>
      <c r="N237" t="s">
        <v>55</v>
      </c>
      <c r="O237" t="s">
        <v>348</v>
      </c>
      <c r="P237" t="s">
        <v>67</v>
      </c>
      <c r="Q237" t="s">
        <v>349</v>
      </c>
      <c r="R237" t="s">
        <v>67</v>
      </c>
      <c r="S237" t="s">
        <v>1088</v>
      </c>
      <c r="T237" t="s">
        <v>1088</v>
      </c>
      <c r="U237" t="s">
        <v>1088</v>
      </c>
      <c r="V237" t="s">
        <v>1088</v>
      </c>
      <c r="W237" t="s">
        <v>1088</v>
      </c>
      <c r="X237" t="s">
        <v>1088</v>
      </c>
      <c r="Y237" t="s">
        <v>1088</v>
      </c>
      <c r="Z237" t="s">
        <v>1088</v>
      </c>
      <c r="AA237" t="s">
        <v>1088</v>
      </c>
      <c r="AB237" t="s">
        <v>1088</v>
      </c>
      <c r="AC237" t="s">
        <v>1088</v>
      </c>
      <c r="AD237" t="s">
        <v>1088</v>
      </c>
      <c r="AE237" t="s">
        <v>1088</v>
      </c>
      <c r="AF237" t="s">
        <v>70</v>
      </c>
      <c r="AG237" s="5">
        <v>45138</v>
      </c>
      <c r="AH237" s="5">
        <v>45107</v>
      </c>
      <c r="AI237" t="s">
        <v>65</v>
      </c>
    </row>
    <row r="238" spans="1:35">
      <c r="A238" t="s">
        <v>1089</v>
      </c>
      <c r="B238" t="s">
        <v>57</v>
      </c>
      <c r="C238" s="5">
        <v>45017</v>
      </c>
      <c r="D238" s="5">
        <v>45107</v>
      </c>
      <c r="E238" t="s">
        <v>42</v>
      </c>
      <c r="F238" t="s">
        <v>250</v>
      </c>
      <c r="G238" t="s">
        <v>251</v>
      </c>
      <c r="H238" t="s">
        <v>251</v>
      </c>
      <c r="I238" t="s">
        <v>943</v>
      </c>
      <c r="J238" t="s">
        <v>1090</v>
      </c>
      <c r="K238" t="s">
        <v>436</v>
      </c>
      <c r="L238" t="s">
        <v>1091</v>
      </c>
      <c r="M238" t="s">
        <v>813</v>
      </c>
      <c r="N238" t="s">
        <v>54</v>
      </c>
      <c r="O238" t="s">
        <v>255</v>
      </c>
      <c r="P238" t="s">
        <v>67</v>
      </c>
      <c r="Q238" t="s">
        <v>256</v>
      </c>
      <c r="R238" t="s">
        <v>67</v>
      </c>
      <c r="S238" t="s">
        <v>1092</v>
      </c>
      <c r="T238" t="s">
        <v>1092</v>
      </c>
      <c r="U238" t="s">
        <v>1092</v>
      </c>
      <c r="V238" t="s">
        <v>1092</v>
      </c>
      <c r="W238" t="s">
        <v>1092</v>
      </c>
      <c r="X238" t="s">
        <v>1092</v>
      </c>
      <c r="Y238" t="s">
        <v>1092</v>
      </c>
      <c r="Z238" t="s">
        <v>1092</v>
      </c>
      <c r="AA238" t="s">
        <v>1092</v>
      </c>
      <c r="AB238" t="s">
        <v>1092</v>
      </c>
      <c r="AC238" t="s">
        <v>1092</v>
      </c>
      <c r="AD238" t="s">
        <v>1092</v>
      </c>
      <c r="AE238" t="s">
        <v>1092</v>
      </c>
      <c r="AF238" t="s">
        <v>70</v>
      </c>
      <c r="AG238" s="5">
        <v>45138</v>
      </c>
      <c r="AH238" s="5">
        <v>45107</v>
      </c>
      <c r="AI238" t="s">
        <v>65</v>
      </c>
    </row>
    <row r="239" spans="1:35">
      <c r="A239" t="s">
        <v>1093</v>
      </c>
      <c r="B239" t="s">
        <v>57</v>
      </c>
      <c r="C239" s="5">
        <v>45017</v>
      </c>
      <c r="D239" s="5">
        <v>45107</v>
      </c>
      <c r="E239" t="s">
        <v>42</v>
      </c>
      <c r="F239" t="s">
        <v>212</v>
      </c>
      <c r="G239" t="s">
        <v>213</v>
      </c>
      <c r="H239" t="s">
        <v>213</v>
      </c>
      <c r="I239" t="s">
        <v>378</v>
      </c>
      <c r="J239" t="s">
        <v>1094</v>
      </c>
      <c r="K239" t="s">
        <v>1095</v>
      </c>
      <c r="L239" t="s">
        <v>929</v>
      </c>
      <c r="M239" t="s">
        <v>813</v>
      </c>
      <c r="N239" t="s">
        <v>54</v>
      </c>
      <c r="O239" t="s">
        <v>216</v>
      </c>
      <c r="P239" t="s">
        <v>67</v>
      </c>
      <c r="Q239" t="s">
        <v>217</v>
      </c>
      <c r="R239" t="s">
        <v>67</v>
      </c>
      <c r="S239" t="s">
        <v>1096</v>
      </c>
      <c r="T239" t="s">
        <v>1096</v>
      </c>
      <c r="U239" t="s">
        <v>1096</v>
      </c>
      <c r="V239" t="s">
        <v>1096</v>
      </c>
      <c r="W239" t="s">
        <v>1096</v>
      </c>
      <c r="X239" t="s">
        <v>1096</v>
      </c>
      <c r="Y239" t="s">
        <v>1096</v>
      </c>
      <c r="Z239" t="s">
        <v>1096</v>
      </c>
      <c r="AA239" t="s">
        <v>1096</v>
      </c>
      <c r="AB239" t="s">
        <v>1096</v>
      </c>
      <c r="AC239" t="s">
        <v>1096</v>
      </c>
      <c r="AD239" t="s">
        <v>1096</v>
      </c>
      <c r="AE239" t="s">
        <v>1096</v>
      </c>
      <c r="AF239" t="s">
        <v>70</v>
      </c>
      <c r="AG239" s="5">
        <v>45138</v>
      </c>
      <c r="AH239" s="5">
        <v>45107</v>
      </c>
      <c r="AI239" t="s">
        <v>65</v>
      </c>
    </row>
    <row r="240" spans="1:35">
      <c r="A240" t="s">
        <v>1097</v>
      </c>
      <c r="B240" t="s">
        <v>57</v>
      </c>
      <c r="C240" s="5">
        <v>45017</v>
      </c>
      <c r="D240" s="5">
        <v>45107</v>
      </c>
      <c r="E240" t="s">
        <v>42</v>
      </c>
      <c r="F240" t="s">
        <v>143</v>
      </c>
      <c r="G240" t="s">
        <v>144</v>
      </c>
      <c r="H240" t="s">
        <v>144</v>
      </c>
      <c r="I240" t="s">
        <v>180</v>
      </c>
      <c r="J240" t="s">
        <v>1098</v>
      </c>
      <c r="K240" t="s">
        <v>77</v>
      </c>
      <c r="L240" t="s">
        <v>1099</v>
      </c>
      <c r="M240" t="s">
        <v>813</v>
      </c>
      <c r="N240" t="s">
        <v>55</v>
      </c>
      <c r="O240" t="s">
        <v>148</v>
      </c>
      <c r="P240" t="s">
        <v>67</v>
      </c>
      <c r="Q240" t="s">
        <v>149</v>
      </c>
      <c r="R240" t="s">
        <v>67</v>
      </c>
      <c r="S240" t="s">
        <v>1100</v>
      </c>
      <c r="T240" t="s">
        <v>1100</v>
      </c>
      <c r="U240" t="s">
        <v>1100</v>
      </c>
      <c r="V240" t="s">
        <v>1100</v>
      </c>
      <c r="W240" t="s">
        <v>1100</v>
      </c>
      <c r="X240" t="s">
        <v>1100</v>
      </c>
      <c r="Y240" t="s">
        <v>1100</v>
      </c>
      <c r="Z240" t="s">
        <v>1100</v>
      </c>
      <c r="AA240" t="s">
        <v>1100</v>
      </c>
      <c r="AB240" t="s">
        <v>1100</v>
      </c>
      <c r="AC240" t="s">
        <v>1100</v>
      </c>
      <c r="AD240" t="s">
        <v>1100</v>
      </c>
      <c r="AE240" t="s">
        <v>1100</v>
      </c>
      <c r="AF240" t="s">
        <v>70</v>
      </c>
      <c r="AG240" s="5">
        <v>45138</v>
      </c>
      <c r="AH240" s="5">
        <v>45107</v>
      </c>
      <c r="AI240" t="s">
        <v>65</v>
      </c>
    </row>
    <row r="241" spans="1:35">
      <c r="A241" t="s">
        <v>1101</v>
      </c>
      <c r="B241" t="s">
        <v>57</v>
      </c>
      <c r="C241" s="5">
        <v>45017</v>
      </c>
      <c r="D241" s="5">
        <v>45107</v>
      </c>
      <c r="E241" t="s">
        <v>42</v>
      </c>
      <c r="F241" t="s">
        <v>83</v>
      </c>
      <c r="G241" t="s">
        <v>84</v>
      </c>
      <c r="H241" t="s">
        <v>84</v>
      </c>
      <c r="I241" t="s">
        <v>378</v>
      </c>
      <c r="J241" t="s">
        <v>1102</v>
      </c>
      <c r="K241" t="s">
        <v>266</v>
      </c>
      <c r="L241" t="s">
        <v>1103</v>
      </c>
      <c r="M241" t="s">
        <v>813</v>
      </c>
      <c r="N241" t="s">
        <v>55</v>
      </c>
      <c r="O241" t="s">
        <v>89</v>
      </c>
      <c r="P241" t="s">
        <v>67</v>
      </c>
      <c r="Q241" t="s">
        <v>90</v>
      </c>
      <c r="R241" t="s">
        <v>67</v>
      </c>
      <c r="S241" t="s">
        <v>1104</v>
      </c>
      <c r="T241" t="s">
        <v>1104</v>
      </c>
      <c r="U241" t="s">
        <v>1104</v>
      </c>
      <c r="V241" t="s">
        <v>1104</v>
      </c>
      <c r="W241" t="s">
        <v>1104</v>
      </c>
      <c r="X241" t="s">
        <v>1104</v>
      </c>
      <c r="Y241" t="s">
        <v>1104</v>
      </c>
      <c r="Z241" t="s">
        <v>1104</v>
      </c>
      <c r="AA241" t="s">
        <v>1104</v>
      </c>
      <c r="AB241" t="s">
        <v>1104</v>
      </c>
      <c r="AC241" t="s">
        <v>1104</v>
      </c>
      <c r="AD241" t="s">
        <v>1104</v>
      </c>
      <c r="AE241" t="s">
        <v>1104</v>
      </c>
      <c r="AF241" t="s">
        <v>70</v>
      </c>
      <c r="AG241" s="5">
        <v>45138</v>
      </c>
      <c r="AH241" s="5">
        <v>45107</v>
      </c>
      <c r="AI241" t="s">
        <v>65</v>
      </c>
    </row>
    <row r="242" spans="1:35">
      <c r="A242" t="s">
        <v>1105</v>
      </c>
      <c r="B242" t="s">
        <v>57</v>
      </c>
      <c r="C242" s="5">
        <v>45108</v>
      </c>
      <c r="D242" s="5">
        <v>45199</v>
      </c>
      <c r="E242" t="s">
        <v>42</v>
      </c>
      <c r="F242" t="s">
        <v>197</v>
      </c>
      <c r="G242" t="s">
        <v>198</v>
      </c>
      <c r="H242" t="s">
        <v>198</v>
      </c>
      <c r="I242" t="s">
        <v>466</v>
      </c>
      <c r="J242" t="s">
        <v>867</v>
      </c>
      <c r="K242" t="s">
        <v>222</v>
      </c>
      <c r="L242" t="s">
        <v>347</v>
      </c>
      <c r="M242" t="s">
        <v>813</v>
      </c>
      <c r="N242" t="s">
        <v>55</v>
      </c>
      <c r="O242" t="s">
        <v>203</v>
      </c>
      <c r="P242" t="s">
        <v>67</v>
      </c>
      <c r="Q242" t="s">
        <v>204</v>
      </c>
      <c r="R242" t="s">
        <v>67</v>
      </c>
      <c r="S242" t="s">
        <v>1106</v>
      </c>
      <c r="T242" t="s">
        <v>1106</v>
      </c>
      <c r="U242" t="s">
        <v>1106</v>
      </c>
      <c r="V242" t="s">
        <v>1106</v>
      </c>
      <c r="W242" t="s">
        <v>1106</v>
      </c>
      <c r="X242" t="s">
        <v>1106</v>
      </c>
      <c r="Y242" t="s">
        <v>1106</v>
      </c>
      <c r="Z242" t="s">
        <v>1106</v>
      </c>
      <c r="AA242" t="s">
        <v>1106</v>
      </c>
      <c r="AB242" t="s">
        <v>1106</v>
      </c>
      <c r="AC242" t="s">
        <v>1106</v>
      </c>
      <c r="AD242" t="s">
        <v>1106</v>
      </c>
      <c r="AE242" t="s">
        <v>1106</v>
      </c>
      <c r="AF242" t="s">
        <v>70</v>
      </c>
      <c r="AG242" s="5">
        <v>45230</v>
      </c>
      <c r="AH242" s="5">
        <v>45199</v>
      </c>
      <c r="AI242" t="s">
        <v>65</v>
      </c>
    </row>
    <row r="243" spans="1:35">
      <c r="A243" t="s">
        <v>1107</v>
      </c>
      <c r="B243" t="s">
        <v>57</v>
      </c>
      <c r="C243" s="5">
        <v>45108</v>
      </c>
      <c r="D243" s="5">
        <v>45199</v>
      </c>
      <c r="E243" t="s">
        <v>42</v>
      </c>
      <c r="F243" t="s">
        <v>143</v>
      </c>
      <c r="G243" t="s">
        <v>144</v>
      </c>
      <c r="H243" t="s">
        <v>144</v>
      </c>
      <c r="I243" t="s">
        <v>746</v>
      </c>
      <c r="J243" t="s">
        <v>1108</v>
      </c>
      <c r="K243" t="s">
        <v>106</v>
      </c>
      <c r="L243" t="s">
        <v>117</v>
      </c>
      <c r="M243" t="s">
        <v>813</v>
      </c>
      <c r="N243" t="s">
        <v>54</v>
      </c>
      <c r="O243" t="s">
        <v>148</v>
      </c>
      <c r="P243" t="s">
        <v>67</v>
      </c>
      <c r="Q243" t="s">
        <v>149</v>
      </c>
      <c r="R243" t="s">
        <v>67</v>
      </c>
      <c r="S243" t="s">
        <v>1109</v>
      </c>
      <c r="T243" t="s">
        <v>1109</v>
      </c>
      <c r="U243" t="s">
        <v>1109</v>
      </c>
      <c r="V243" t="s">
        <v>1109</v>
      </c>
      <c r="W243" t="s">
        <v>1109</v>
      </c>
      <c r="X243" t="s">
        <v>1109</v>
      </c>
      <c r="Y243" t="s">
        <v>1109</v>
      </c>
      <c r="Z243" t="s">
        <v>1109</v>
      </c>
      <c r="AA243" t="s">
        <v>1109</v>
      </c>
      <c r="AB243" t="s">
        <v>1109</v>
      </c>
      <c r="AC243" t="s">
        <v>1109</v>
      </c>
      <c r="AD243" t="s">
        <v>1109</v>
      </c>
      <c r="AE243" t="s">
        <v>1109</v>
      </c>
      <c r="AF243" t="s">
        <v>70</v>
      </c>
      <c r="AG243" s="5">
        <v>45230</v>
      </c>
      <c r="AH243" s="5">
        <v>45199</v>
      </c>
      <c r="AI243" t="s">
        <v>65</v>
      </c>
    </row>
    <row r="244" spans="1:35">
      <c r="A244" t="s">
        <v>1110</v>
      </c>
      <c r="B244" t="s">
        <v>57</v>
      </c>
      <c r="C244" s="5">
        <v>45108</v>
      </c>
      <c r="D244" s="5">
        <v>45199</v>
      </c>
      <c r="E244" t="s">
        <v>42</v>
      </c>
      <c r="F244" t="s">
        <v>143</v>
      </c>
      <c r="G244" t="s">
        <v>144</v>
      </c>
      <c r="H244" t="s">
        <v>144</v>
      </c>
      <c r="I244" t="s">
        <v>290</v>
      </c>
      <c r="J244" t="s">
        <v>291</v>
      </c>
      <c r="K244" t="s">
        <v>106</v>
      </c>
      <c r="L244" t="s">
        <v>78</v>
      </c>
      <c r="M244" t="s">
        <v>813</v>
      </c>
      <c r="N244" t="s">
        <v>54</v>
      </c>
      <c r="O244" t="s">
        <v>148</v>
      </c>
      <c r="P244" t="s">
        <v>67</v>
      </c>
      <c r="Q244" t="s">
        <v>149</v>
      </c>
      <c r="R244" t="s">
        <v>67</v>
      </c>
      <c r="S244" t="s">
        <v>1111</v>
      </c>
      <c r="T244" t="s">
        <v>1111</v>
      </c>
      <c r="U244" t="s">
        <v>1111</v>
      </c>
      <c r="V244" t="s">
        <v>1111</v>
      </c>
      <c r="W244" t="s">
        <v>1111</v>
      </c>
      <c r="X244" t="s">
        <v>1111</v>
      </c>
      <c r="Y244" t="s">
        <v>1111</v>
      </c>
      <c r="Z244" t="s">
        <v>1111</v>
      </c>
      <c r="AA244" t="s">
        <v>1111</v>
      </c>
      <c r="AB244" t="s">
        <v>1111</v>
      </c>
      <c r="AC244" t="s">
        <v>1111</v>
      </c>
      <c r="AD244" t="s">
        <v>1111</v>
      </c>
      <c r="AE244" t="s">
        <v>1111</v>
      </c>
      <c r="AF244" t="s">
        <v>70</v>
      </c>
      <c r="AG244" s="5">
        <v>45230</v>
      </c>
      <c r="AH244" s="5">
        <v>45199</v>
      </c>
      <c r="AI244" t="s">
        <v>65</v>
      </c>
    </row>
    <row r="245" spans="1:35">
      <c r="A245" t="s">
        <v>1112</v>
      </c>
      <c r="B245" t="s">
        <v>57</v>
      </c>
      <c r="C245" s="5">
        <v>45108</v>
      </c>
      <c r="D245" s="5">
        <v>45199</v>
      </c>
      <c r="E245" t="s">
        <v>42</v>
      </c>
      <c r="F245" t="s">
        <v>143</v>
      </c>
      <c r="G245" t="s">
        <v>144</v>
      </c>
      <c r="H245" t="s">
        <v>144</v>
      </c>
      <c r="I245" t="s">
        <v>1044</v>
      </c>
      <c r="J245" t="s">
        <v>1113</v>
      </c>
      <c r="K245" t="s">
        <v>1114</v>
      </c>
      <c r="L245" t="s">
        <v>117</v>
      </c>
      <c r="M245" t="s">
        <v>813</v>
      </c>
      <c r="N245" t="s">
        <v>54</v>
      </c>
      <c r="O245" t="s">
        <v>148</v>
      </c>
      <c r="P245" t="s">
        <v>67</v>
      </c>
      <c r="Q245" t="s">
        <v>149</v>
      </c>
      <c r="R245" t="s">
        <v>67</v>
      </c>
      <c r="S245" t="s">
        <v>1115</v>
      </c>
      <c r="T245" t="s">
        <v>1115</v>
      </c>
      <c r="U245" t="s">
        <v>1115</v>
      </c>
      <c r="V245" t="s">
        <v>1115</v>
      </c>
      <c r="W245" t="s">
        <v>1115</v>
      </c>
      <c r="X245" t="s">
        <v>1115</v>
      </c>
      <c r="Y245" t="s">
        <v>1115</v>
      </c>
      <c r="Z245" t="s">
        <v>1115</v>
      </c>
      <c r="AA245" t="s">
        <v>1115</v>
      </c>
      <c r="AB245" t="s">
        <v>1115</v>
      </c>
      <c r="AC245" t="s">
        <v>1115</v>
      </c>
      <c r="AD245" t="s">
        <v>1115</v>
      </c>
      <c r="AE245" t="s">
        <v>1115</v>
      </c>
      <c r="AF245" t="s">
        <v>70</v>
      </c>
      <c r="AG245" s="5">
        <v>45230</v>
      </c>
      <c r="AH245" s="5">
        <v>45199</v>
      </c>
      <c r="AI245" t="s">
        <v>65</v>
      </c>
    </row>
    <row r="246" spans="1:35">
      <c r="A246" t="s">
        <v>1116</v>
      </c>
      <c r="B246" t="s">
        <v>57</v>
      </c>
      <c r="C246" s="5">
        <v>45108</v>
      </c>
      <c r="D246" s="5">
        <v>45199</v>
      </c>
      <c r="E246" t="s">
        <v>42</v>
      </c>
      <c r="F246" t="s">
        <v>102</v>
      </c>
      <c r="G246" t="s">
        <v>395</v>
      </c>
      <c r="H246" t="s">
        <v>395</v>
      </c>
      <c r="I246" t="s">
        <v>466</v>
      </c>
      <c r="J246" t="s">
        <v>569</v>
      </c>
      <c r="K246" t="s">
        <v>1117</v>
      </c>
      <c r="L246" t="s">
        <v>1118</v>
      </c>
      <c r="M246" t="s">
        <v>813</v>
      </c>
      <c r="N246" t="s">
        <v>54</v>
      </c>
      <c r="O246" t="s">
        <v>108</v>
      </c>
      <c r="P246" t="s">
        <v>67</v>
      </c>
      <c r="Q246" t="s">
        <v>109</v>
      </c>
      <c r="R246" t="s">
        <v>67</v>
      </c>
      <c r="S246" t="s">
        <v>1119</v>
      </c>
      <c r="T246" t="s">
        <v>1119</v>
      </c>
      <c r="U246" t="s">
        <v>1119</v>
      </c>
      <c r="V246" t="s">
        <v>1119</v>
      </c>
      <c r="W246" t="s">
        <v>1119</v>
      </c>
      <c r="X246" t="s">
        <v>1119</v>
      </c>
      <c r="Y246" t="s">
        <v>1119</v>
      </c>
      <c r="Z246" t="s">
        <v>1119</v>
      </c>
      <c r="AA246" t="s">
        <v>1119</v>
      </c>
      <c r="AB246" t="s">
        <v>1119</v>
      </c>
      <c r="AC246" t="s">
        <v>1119</v>
      </c>
      <c r="AD246" t="s">
        <v>1119</v>
      </c>
      <c r="AE246" t="s">
        <v>1119</v>
      </c>
      <c r="AF246" t="s">
        <v>70</v>
      </c>
      <c r="AG246" s="5">
        <v>45230</v>
      </c>
      <c r="AH246" s="5">
        <v>45199</v>
      </c>
      <c r="AI246" t="s">
        <v>65</v>
      </c>
    </row>
    <row r="247" spans="1:35">
      <c r="A247" t="s">
        <v>1120</v>
      </c>
      <c r="B247" t="s">
        <v>57</v>
      </c>
      <c r="C247" s="5">
        <v>45108</v>
      </c>
      <c r="D247" s="5">
        <v>45199</v>
      </c>
      <c r="E247" t="s">
        <v>42</v>
      </c>
      <c r="F247" t="s">
        <v>187</v>
      </c>
      <c r="G247" t="s">
        <v>188</v>
      </c>
      <c r="H247" t="s">
        <v>188</v>
      </c>
      <c r="I247" t="s">
        <v>123</v>
      </c>
      <c r="J247" t="s">
        <v>1121</v>
      </c>
      <c r="K247" t="s">
        <v>1122</v>
      </c>
      <c r="L247" t="s">
        <v>1123</v>
      </c>
      <c r="M247" t="s">
        <v>813</v>
      </c>
      <c r="N247" t="s">
        <v>54</v>
      </c>
      <c r="O247" t="s">
        <v>193</v>
      </c>
      <c r="P247" t="s">
        <v>67</v>
      </c>
      <c r="Q247" t="s">
        <v>194</v>
      </c>
      <c r="R247" t="s">
        <v>67</v>
      </c>
      <c r="S247" t="s">
        <v>1124</v>
      </c>
      <c r="T247" t="s">
        <v>1124</v>
      </c>
      <c r="U247" t="s">
        <v>1124</v>
      </c>
      <c r="V247" t="s">
        <v>1124</v>
      </c>
      <c r="W247" t="s">
        <v>1124</v>
      </c>
      <c r="X247" t="s">
        <v>1124</v>
      </c>
      <c r="Y247" t="s">
        <v>1124</v>
      </c>
      <c r="Z247" t="s">
        <v>1124</v>
      </c>
      <c r="AA247" t="s">
        <v>1124</v>
      </c>
      <c r="AB247" t="s">
        <v>1124</v>
      </c>
      <c r="AC247" t="s">
        <v>1124</v>
      </c>
      <c r="AD247" t="s">
        <v>1124</v>
      </c>
      <c r="AE247" t="s">
        <v>1124</v>
      </c>
      <c r="AF247" t="s">
        <v>70</v>
      </c>
      <c r="AG247" s="5">
        <v>45230</v>
      </c>
      <c r="AH247" s="5">
        <v>45199</v>
      </c>
      <c r="AI247" t="s">
        <v>65</v>
      </c>
    </row>
    <row r="248" spans="1:35">
      <c r="A248" t="s">
        <v>1125</v>
      </c>
      <c r="B248" t="s">
        <v>57</v>
      </c>
      <c r="C248" s="5">
        <v>45108</v>
      </c>
      <c r="D248" s="5">
        <v>45199</v>
      </c>
      <c r="E248" t="s">
        <v>42</v>
      </c>
      <c r="F248" t="s">
        <v>197</v>
      </c>
      <c r="G248" t="s">
        <v>198</v>
      </c>
      <c r="H248" t="s">
        <v>198</v>
      </c>
      <c r="I248" t="s">
        <v>332</v>
      </c>
      <c r="J248" t="s">
        <v>1126</v>
      </c>
      <c r="K248" t="s">
        <v>436</v>
      </c>
      <c r="L248" t="s">
        <v>1127</v>
      </c>
      <c r="M248" t="s">
        <v>813</v>
      </c>
      <c r="N248" t="s">
        <v>54</v>
      </c>
      <c r="O248" t="s">
        <v>203</v>
      </c>
      <c r="P248" t="s">
        <v>67</v>
      </c>
      <c r="Q248" t="s">
        <v>204</v>
      </c>
      <c r="R248" t="s">
        <v>67</v>
      </c>
      <c r="S248" t="s">
        <v>1128</v>
      </c>
      <c r="T248" t="s">
        <v>1128</v>
      </c>
      <c r="U248" t="s">
        <v>1128</v>
      </c>
      <c r="V248" t="s">
        <v>1128</v>
      </c>
      <c r="W248" t="s">
        <v>1128</v>
      </c>
      <c r="X248" t="s">
        <v>1128</v>
      </c>
      <c r="Y248" t="s">
        <v>1128</v>
      </c>
      <c r="Z248" t="s">
        <v>1128</v>
      </c>
      <c r="AA248" t="s">
        <v>1128</v>
      </c>
      <c r="AB248" t="s">
        <v>1128</v>
      </c>
      <c r="AC248" t="s">
        <v>1128</v>
      </c>
      <c r="AD248" t="s">
        <v>1128</v>
      </c>
      <c r="AE248" t="s">
        <v>1128</v>
      </c>
      <c r="AF248" t="s">
        <v>70</v>
      </c>
      <c r="AG248" s="5">
        <v>45230</v>
      </c>
      <c r="AH248" s="5">
        <v>45199</v>
      </c>
      <c r="AI248" t="s">
        <v>65</v>
      </c>
    </row>
    <row r="249" spans="1:35">
      <c r="A249" t="s">
        <v>1129</v>
      </c>
      <c r="B249" t="s">
        <v>57</v>
      </c>
      <c r="C249" s="5">
        <v>45108</v>
      </c>
      <c r="D249" s="5">
        <v>45199</v>
      </c>
      <c r="E249" t="s">
        <v>42</v>
      </c>
      <c r="F249" t="s">
        <v>143</v>
      </c>
      <c r="G249" t="s">
        <v>144</v>
      </c>
      <c r="H249" t="s">
        <v>144</v>
      </c>
      <c r="I249" t="s">
        <v>75</v>
      </c>
      <c r="J249" t="s">
        <v>939</v>
      </c>
      <c r="K249" t="s">
        <v>1130</v>
      </c>
      <c r="L249" t="s">
        <v>138</v>
      </c>
      <c r="M249" t="s">
        <v>813</v>
      </c>
      <c r="N249" t="s">
        <v>54</v>
      </c>
      <c r="O249" t="s">
        <v>148</v>
      </c>
      <c r="P249" t="s">
        <v>67</v>
      </c>
      <c r="Q249" t="s">
        <v>149</v>
      </c>
      <c r="R249" t="s">
        <v>67</v>
      </c>
      <c r="S249" t="s">
        <v>1131</v>
      </c>
      <c r="T249" t="s">
        <v>1131</v>
      </c>
      <c r="U249" t="s">
        <v>1131</v>
      </c>
      <c r="V249" t="s">
        <v>1131</v>
      </c>
      <c r="W249" t="s">
        <v>1131</v>
      </c>
      <c r="X249" t="s">
        <v>1131</v>
      </c>
      <c r="Y249" t="s">
        <v>1131</v>
      </c>
      <c r="Z249" t="s">
        <v>1131</v>
      </c>
      <c r="AA249" t="s">
        <v>1131</v>
      </c>
      <c r="AB249" t="s">
        <v>1131</v>
      </c>
      <c r="AC249" t="s">
        <v>1131</v>
      </c>
      <c r="AD249" t="s">
        <v>1131</v>
      </c>
      <c r="AE249" t="s">
        <v>1131</v>
      </c>
      <c r="AF249" t="s">
        <v>70</v>
      </c>
      <c r="AG249" s="5">
        <v>45230</v>
      </c>
      <c r="AH249" s="5">
        <v>45199</v>
      </c>
      <c r="AI249" t="s">
        <v>65</v>
      </c>
    </row>
    <row r="250" spans="1:35">
      <c r="A250" t="s">
        <v>1132</v>
      </c>
      <c r="B250" t="s">
        <v>57</v>
      </c>
      <c r="C250" s="5">
        <v>45108</v>
      </c>
      <c r="D250" s="5">
        <v>45199</v>
      </c>
      <c r="E250" t="s">
        <v>42</v>
      </c>
      <c r="F250" t="s">
        <v>143</v>
      </c>
      <c r="G250" t="s">
        <v>144</v>
      </c>
      <c r="H250" t="s">
        <v>144</v>
      </c>
      <c r="I250" t="s">
        <v>75</v>
      </c>
      <c r="J250" t="s">
        <v>1133</v>
      </c>
      <c r="K250" t="s">
        <v>659</v>
      </c>
      <c r="L250" t="s">
        <v>127</v>
      </c>
      <c r="M250" t="s">
        <v>813</v>
      </c>
      <c r="N250" t="s">
        <v>54</v>
      </c>
      <c r="O250" t="s">
        <v>148</v>
      </c>
      <c r="P250" t="s">
        <v>67</v>
      </c>
      <c r="Q250" t="s">
        <v>149</v>
      </c>
      <c r="R250" t="s">
        <v>67</v>
      </c>
      <c r="S250" t="s">
        <v>1134</v>
      </c>
      <c r="T250" t="s">
        <v>1134</v>
      </c>
      <c r="U250" t="s">
        <v>1134</v>
      </c>
      <c r="V250" t="s">
        <v>1134</v>
      </c>
      <c r="W250" t="s">
        <v>1134</v>
      </c>
      <c r="X250" t="s">
        <v>1134</v>
      </c>
      <c r="Y250" t="s">
        <v>1134</v>
      </c>
      <c r="Z250" t="s">
        <v>1134</v>
      </c>
      <c r="AA250" t="s">
        <v>1134</v>
      </c>
      <c r="AB250" t="s">
        <v>1134</v>
      </c>
      <c r="AC250" t="s">
        <v>1134</v>
      </c>
      <c r="AD250" t="s">
        <v>1134</v>
      </c>
      <c r="AE250" t="s">
        <v>1134</v>
      </c>
      <c r="AF250" t="s">
        <v>70</v>
      </c>
      <c r="AG250" s="5">
        <v>45230</v>
      </c>
      <c r="AH250" s="5">
        <v>45199</v>
      </c>
      <c r="AI250" t="s">
        <v>65</v>
      </c>
    </row>
    <row r="251" spans="1:35">
      <c r="A251" t="s">
        <v>1135</v>
      </c>
      <c r="B251" t="s">
        <v>57</v>
      </c>
      <c r="C251" s="5">
        <v>45108</v>
      </c>
      <c r="D251" s="5">
        <v>45199</v>
      </c>
      <c r="E251" t="s">
        <v>42</v>
      </c>
      <c r="F251" t="s">
        <v>83</v>
      </c>
      <c r="G251" t="s">
        <v>84</v>
      </c>
      <c r="H251" t="s">
        <v>84</v>
      </c>
      <c r="I251" t="s">
        <v>199</v>
      </c>
      <c r="J251" t="s">
        <v>1090</v>
      </c>
      <c r="K251" t="s">
        <v>727</v>
      </c>
      <c r="L251" t="s">
        <v>751</v>
      </c>
      <c r="M251" t="s">
        <v>813</v>
      </c>
      <c r="N251" t="s">
        <v>54</v>
      </c>
      <c r="O251" t="s">
        <v>89</v>
      </c>
      <c r="P251" t="s">
        <v>67</v>
      </c>
      <c r="Q251" t="s">
        <v>90</v>
      </c>
      <c r="R251" t="s">
        <v>67</v>
      </c>
      <c r="S251" t="s">
        <v>1136</v>
      </c>
      <c r="T251" t="s">
        <v>1136</v>
      </c>
      <c r="U251" t="s">
        <v>1136</v>
      </c>
      <c r="V251" t="s">
        <v>1136</v>
      </c>
      <c r="W251" t="s">
        <v>1136</v>
      </c>
      <c r="X251" t="s">
        <v>1136</v>
      </c>
      <c r="Y251" t="s">
        <v>1136</v>
      </c>
      <c r="Z251" t="s">
        <v>1136</v>
      </c>
      <c r="AA251" t="s">
        <v>1136</v>
      </c>
      <c r="AB251" t="s">
        <v>1136</v>
      </c>
      <c r="AC251" t="s">
        <v>1136</v>
      </c>
      <c r="AD251" t="s">
        <v>1136</v>
      </c>
      <c r="AE251" t="s">
        <v>1136</v>
      </c>
      <c r="AF251" t="s">
        <v>70</v>
      </c>
      <c r="AG251" s="5">
        <v>45230</v>
      </c>
      <c r="AH251" s="5">
        <v>45199</v>
      </c>
      <c r="AI251" t="s">
        <v>65</v>
      </c>
    </row>
    <row r="252" spans="1:35">
      <c r="A252" t="s">
        <v>1137</v>
      </c>
      <c r="B252" t="s">
        <v>57</v>
      </c>
      <c r="C252" s="5">
        <v>45108</v>
      </c>
      <c r="D252" s="5">
        <v>45199</v>
      </c>
      <c r="E252" t="s">
        <v>42</v>
      </c>
      <c r="F252" t="s">
        <v>102</v>
      </c>
      <c r="G252" t="s">
        <v>479</v>
      </c>
      <c r="H252" t="s">
        <v>479</v>
      </c>
      <c r="I252" t="s">
        <v>331</v>
      </c>
      <c r="J252" t="s">
        <v>1138</v>
      </c>
      <c r="K252" t="s">
        <v>78</v>
      </c>
      <c r="L252" t="s">
        <v>812</v>
      </c>
      <c r="M252" t="s">
        <v>813</v>
      </c>
      <c r="N252" t="s">
        <v>54</v>
      </c>
      <c r="O252" t="s">
        <v>108</v>
      </c>
      <c r="P252" t="s">
        <v>67</v>
      </c>
      <c r="Q252" t="s">
        <v>109</v>
      </c>
      <c r="R252" t="s">
        <v>67</v>
      </c>
      <c r="S252" t="s">
        <v>1139</v>
      </c>
      <c r="T252" t="s">
        <v>1139</v>
      </c>
      <c r="U252" t="s">
        <v>1139</v>
      </c>
      <c r="V252" t="s">
        <v>1139</v>
      </c>
      <c r="W252" t="s">
        <v>1139</v>
      </c>
      <c r="X252" t="s">
        <v>1139</v>
      </c>
      <c r="Y252" t="s">
        <v>1139</v>
      </c>
      <c r="Z252" t="s">
        <v>1139</v>
      </c>
      <c r="AA252" t="s">
        <v>1139</v>
      </c>
      <c r="AB252" t="s">
        <v>1139</v>
      </c>
      <c r="AC252" t="s">
        <v>1139</v>
      </c>
      <c r="AD252" t="s">
        <v>1139</v>
      </c>
      <c r="AE252" t="s">
        <v>1139</v>
      </c>
      <c r="AF252" t="s">
        <v>70</v>
      </c>
      <c r="AG252" s="5">
        <v>45230</v>
      </c>
      <c r="AH252" s="5">
        <v>45199</v>
      </c>
      <c r="AI252" t="s">
        <v>65</v>
      </c>
    </row>
    <row r="253" spans="1:35">
      <c r="A253" t="s">
        <v>1140</v>
      </c>
      <c r="B253" t="s">
        <v>57</v>
      </c>
      <c r="C253" s="5">
        <v>45108</v>
      </c>
      <c r="D253" s="5">
        <v>45199</v>
      </c>
      <c r="E253" t="s">
        <v>42</v>
      </c>
      <c r="F253" t="s">
        <v>102</v>
      </c>
      <c r="G253" t="s">
        <v>1141</v>
      </c>
      <c r="H253" t="s">
        <v>1141</v>
      </c>
      <c r="I253" t="s">
        <v>332</v>
      </c>
      <c r="J253" t="s">
        <v>214</v>
      </c>
      <c r="K253" t="s">
        <v>347</v>
      </c>
      <c r="L253" t="s">
        <v>1142</v>
      </c>
      <c r="M253" t="s">
        <v>813</v>
      </c>
      <c r="N253" t="s">
        <v>54</v>
      </c>
      <c r="O253" t="s">
        <v>108</v>
      </c>
      <c r="P253" t="s">
        <v>67</v>
      </c>
      <c r="Q253" t="s">
        <v>109</v>
      </c>
      <c r="R253" t="s">
        <v>67</v>
      </c>
      <c r="S253" t="s">
        <v>1143</v>
      </c>
      <c r="T253" t="s">
        <v>1143</v>
      </c>
      <c r="U253" t="s">
        <v>1143</v>
      </c>
      <c r="V253" t="s">
        <v>1143</v>
      </c>
      <c r="W253" t="s">
        <v>1143</v>
      </c>
      <c r="X253" t="s">
        <v>1143</v>
      </c>
      <c r="Y253" t="s">
        <v>1143</v>
      </c>
      <c r="Z253" t="s">
        <v>1143</v>
      </c>
      <c r="AA253" t="s">
        <v>1143</v>
      </c>
      <c r="AB253" t="s">
        <v>1143</v>
      </c>
      <c r="AC253" t="s">
        <v>1143</v>
      </c>
      <c r="AD253" t="s">
        <v>1143</v>
      </c>
      <c r="AE253" t="s">
        <v>1143</v>
      </c>
      <c r="AF253" t="s">
        <v>70</v>
      </c>
      <c r="AG253" s="5">
        <v>45230</v>
      </c>
      <c r="AH253" s="5">
        <v>45199</v>
      </c>
      <c r="AI253" t="s">
        <v>65</v>
      </c>
    </row>
    <row r="254" spans="1:35">
      <c r="A254" t="s">
        <v>1144</v>
      </c>
      <c r="B254" t="s">
        <v>57</v>
      </c>
      <c r="C254" s="5">
        <v>45108</v>
      </c>
      <c r="D254" s="5">
        <v>45199</v>
      </c>
      <c r="E254" t="s">
        <v>42</v>
      </c>
      <c r="F254" t="s">
        <v>187</v>
      </c>
      <c r="G254" t="s">
        <v>188</v>
      </c>
      <c r="H254" t="s">
        <v>188</v>
      </c>
      <c r="I254" t="s">
        <v>484</v>
      </c>
      <c r="J254" t="s">
        <v>1145</v>
      </c>
      <c r="K254" t="s">
        <v>1146</v>
      </c>
      <c r="L254" t="s">
        <v>1147</v>
      </c>
      <c r="M254" t="s">
        <v>813</v>
      </c>
      <c r="N254" t="s">
        <v>55</v>
      </c>
      <c r="O254" t="s">
        <v>193</v>
      </c>
      <c r="P254" t="s">
        <v>67</v>
      </c>
      <c r="Q254" t="s">
        <v>194</v>
      </c>
      <c r="R254" t="s">
        <v>67</v>
      </c>
      <c r="S254" t="s">
        <v>1148</v>
      </c>
      <c r="T254" t="s">
        <v>1148</v>
      </c>
      <c r="U254" t="s">
        <v>1148</v>
      </c>
      <c r="V254" t="s">
        <v>1148</v>
      </c>
      <c r="W254" t="s">
        <v>1148</v>
      </c>
      <c r="X254" t="s">
        <v>1148</v>
      </c>
      <c r="Y254" t="s">
        <v>1148</v>
      </c>
      <c r="Z254" t="s">
        <v>1148</v>
      </c>
      <c r="AA254" t="s">
        <v>1148</v>
      </c>
      <c r="AB254" t="s">
        <v>1148</v>
      </c>
      <c r="AC254" t="s">
        <v>1148</v>
      </c>
      <c r="AD254" t="s">
        <v>1148</v>
      </c>
      <c r="AE254" t="s">
        <v>1148</v>
      </c>
      <c r="AF254" t="s">
        <v>70</v>
      </c>
      <c r="AG254" s="5">
        <v>45230</v>
      </c>
      <c r="AH254" s="5">
        <v>45199</v>
      </c>
      <c r="AI254" t="s">
        <v>65</v>
      </c>
    </row>
    <row r="255" spans="1:35">
      <c r="A255" t="s">
        <v>1149</v>
      </c>
      <c r="B255" t="s">
        <v>57</v>
      </c>
      <c r="C255" s="5">
        <v>45108</v>
      </c>
      <c r="D255" s="5">
        <v>45199</v>
      </c>
      <c r="E255" t="s">
        <v>42</v>
      </c>
      <c r="F255" t="s">
        <v>212</v>
      </c>
      <c r="G255" t="s">
        <v>213</v>
      </c>
      <c r="H255" t="s">
        <v>213</v>
      </c>
      <c r="I255" t="s">
        <v>466</v>
      </c>
      <c r="J255" t="s">
        <v>499</v>
      </c>
      <c r="K255" t="s">
        <v>500</v>
      </c>
      <c r="L255" t="s">
        <v>347</v>
      </c>
      <c r="M255" t="s">
        <v>813</v>
      </c>
      <c r="N255" t="s">
        <v>55</v>
      </c>
      <c r="O255" t="s">
        <v>216</v>
      </c>
      <c r="P255" t="s">
        <v>67</v>
      </c>
      <c r="Q255" t="s">
        <v>217</v>
      </c>
      <c r="R255" t="s">
        <v>67</v>
      </c>
      <c r="S255" t="s">
        <v>1150</v>
      </c>
      <c r="T255" t="s">
        <v>1150</v>
      </c>
      <c r="U255" t="s">
        <v>1150</v>
      </c>
      <c r="V255" t="s">
        <v>1150</v>
      </c>
      <c r="W255" t="s">
        <v>1150</v>
      </c>
      <c r="X255" t="s">
        <v>1150</v>
      </c>
      <c r="Y255" t="s">
        <v>1150</v>
      </c>
      <c r="Z255" t="s">
        <v>1150</v>
      </c>
      <c r="AA255" t="s">
        <v>1150</v>
      </c>
      <c r="AB255" t="s">
        <v>1150</v>
      </c>
      <c r="AC255" t="s">
        <v>1150</v>
      </c>
      <c r="AD255" t="s">
        <v>1150</v>
      </c>
      <c r="AE255" t="s">
        <v>1150</v>
      </c>
      <c r="AF255" t="s">
        <v>70</v>
      </c>
      <c r="AG255" s="5">
        <v>45230</v>
      </c>
      <c r="AH255" s="5">
        <v>45199</v>
      </c>
      <c r="AI255" t="s">
        <v>65</v>
      </c>
    </row>
    <row r="256" spans="1:35">
      <c r="A256" t="s">
        <v>1151</v>
      </c>
      <c r="B256" t="s">
        <v>57</v>
      </c>
      <c r="C256" s="5">
        <v>45108</v>
      </c>
      <c r="D256" s="5">
        <v>45199</v>
      </c>
      <c r="E256" t="s">
        <v>42</v>
      </c>
      <c r="F256" t="s">
        <v>212</v>
      </c>
      <c r="G256" t="s">
        <v>213</v>
      </c>
      <c r="H256" t="s">
        <v>213</v>
      </c>
      <c r="I256" t="s">
        <v>725</v>
      </c>
      <c r="J256" t="s">
        <v>726</v>
      </c>
      <c r="K256" t="s">
        <v>727</v>
      </c>
      <c r="L256" t="s">
        <v>727</v>
      </c>
      <c r="M256" t="s">
        <v>813</v>
      </c>
      <c r="N256" t="s">
        <v>55</v>
      </c>
      <c r="O256" t="s">
        <v>216</v>
      </c>
      <c r="P256" t="s">
        <v>67</v>
      </c>
      <c r="Q256" t="s">
        <v>217</v>
      </c>
      <c r="R256" t="s">
        <v>67</v>
      </c>
      <c r="S256" t="s">
        <v>1152</v>
      </c>
      <c r="T256" t="s">
        <v>1152</v>
      </c>
      <c r="U256" t="s">
        <v>1152</v>
      </c>
      <c r="V256" t="s">
        <v>1152</v>
      </c>
      <c r="W256" t="s">
        <v>1152</v>
      </c>
      <c r="X256" t="s">
        <v>1152</v>
      </c>
      <c r="Y256" t="s">
        <v>1152</v>
      </c>
      <c r="Z256" t="s">
        <v>1152</v>
      </c>
      <c r="AA256" t="s">
        <v>1152</v>
      </c>
      <c r="AB256" t="s">
        <v>1152</v>
      </c>
      <c r="AC256" t="s">
        <v>1152</v>
      </c>
      <c r="AD256" t="s">
        <v>1152</v>
      </c>
      <c r="AE256" t="s">
        <v>1152</v>
      </c>
      <c r="AF256" t="s">
        <v>70</v>
      </c>
      <c r="AG256" s="5">
        <v>45230</v>
      </c>
      <c r="AH256" s="5">
        <v>45199</v>
      </c>
      <c r="AI256" t="s">
        <v>65</v>
      </c>
    </row>
    <row r="257" spans="1:35">
      <c r="A257" t="s">
        <v>1153</v>
      </c>
      <c r="B257" t="s">
        <v>57</v>
      </c>
      <c r="C257" s="5">
        <v>45108</v>
      </c>
      <c r="D257" s="5">
        <v>45199</v>
      </c>
      <c r="E257" t="s">
        <v>42</v>
      </c>
      <c r="F257" t="s">
        <v>143</v>
      </c>
      <c r="G257" t="s">
        <v>144</v>
      </c>
      <c r="H257" t="s">
        <v>144</v>
      </c>
      <c r="I257" t="s">
        <v>180</v>
      </c>
      <c r="J257" t="s">
        <v>1154</v>
      </c>
      <c r="K257" t="s">
        <v>1155</v>
      </c>
      <c r="L257" t="s">
        <v>1156</v>
      </c>
      <c r="M257" t="s">
        <v>813</v>
      </c>
      <c r="N257" t="s">
        <v>55</v>
      </c>
      <c r="O257" t="s">
        <v>148</v>
      </c>
      <c r="P257" t="s">
        <v>67</v>
      </c>
      <c r="Q257" t="s">
        <v>149</v>
      </c>
      <c r="R257" t="s">
        <v>67</v>
      </c>
      <c r="S257" t="s">
        <v>1157</v>
      </c>
      <c r="T257" t="s">
        <v>1157</v>
      </c>
      <c r="U257" t="s">
        <v>1157</v>
      </c>
      <c r="V257" t="s">
        <v>1157</v>
      </c>
      <c r="W257" t="s">
        <v>1157</v>
      </c>
      <c r="X257" t="s">
        <v>1157</v>
      </c>
      <c r="Y257" t="s">
        <v>1157</v>
      </c>
      <c r="Z257" t="s">
        <v>1157</v>
      </c>
      <c r="AA257" t="s">
        <v>1157</v>
      </c>
      <c r="AB257" t="s">
        <v>1157</v>
      </c>
      <c r="AC257" t="s">
        <v>1157</v>
      </c>
      <c r="AD257" t="s">
        <v>1157</v>
      </c>
      <c r="AE257" t="s">
        <v>1157</v>
      </c>
      <c r="AF257" t="s">
        <v>70</v>
      </c>
      <c r="AG257" s="5">
        <v>45230</v>
      </c>
      <c r="AH257" s="5">
        <v>45199</v>
      </c>
      <c r="AI257" t="s">
        <v>65</v>
      </c>
    </row>
    <row r="258" spans="1:35">
      <c r="A258" t="s">
        <v>1158</v>
      </c>
      <c r="B258" t="s">
        <v>57</v>
      </c>
      <c r="C258" s="5">
        <v>45108</v>
      </c>
      <c r="D258" s="5">
        <v>45199</v>
      </c>
      <c r="E258" t="s">
        <v>42</v>
      </c>
      <c r="F258" t="s">
        <v>112</v>
      </c>
      <c r="G258" t="s">
        <v>113</v>
      </c>
      <c r="H258" t="s">
        <v>113</v>
      </c>
      <c r="I258" t="s">
        <v>152</v>
      </c>
      <c r="J258" t="s">
        <v>170</v>
      </c>
      <c r="K258" t="s">
        <v>155</v>
      </c>
      <c r="L258" t="s">
        <v>171</v>
      </c>
      <c r="M258" t="s">
        <v>813</v>
      </c>
      <c r="N258" t="s">
        <v>55</v>
      </c>
      <c r="O258" t="s">
        <v>118</v>
      </c>
      <c r="P258" t="s">
        <v>67</v>
      </c>
      <c r="Q258" t="s">
        <v>119</v>
      </c>
      <c r="R258" t="s">
        <v>67</v>
      </c>
      <c r="S258" t="s">
        <v>1159</v>
      </c>
      <c r="T258" t="s">
        <v>1159</v>
      </c>
      <c r="U258" t="s">
        <v>1159</v>
      </c>
      <c r="V258" t="s">
        <v>1159</v>
      </c>
      <c r="W258" t="s">
        <v>1159</v>
      </c>
      <c r="X258" t="s">
        <v>1159</v>
      </c>
      <c r="Y258" t="s">
        <v>1159</v>
      </c>
      <c r="Z258" t="s">
        <v>1159</v>
      </c>
      <c r="AA258" t="s">
        <v>1159</v>
      </c>
      <c r="AB258" t="s">
        <v>1159</v>
      </c>
      <c r="AC258" t="s">
        <v>1159</v>
      </c>
      <c r="AD258" t="s">
        <v>1159</v>
      </c>
      <c r="AE258" t="s">
        <v>1159</v>
      </c>
      <c r="AF258" t="s">
        <v>70</v>
      </c>
      <c r="AG258" s="5">
        <v>45230</v>
      </c>
      <c r="AH258" s="5">
        <v>45199</v>
      </c>
      <c r="AI258" t="s">
        <v>65</v>
      </c>
    </row>
    <row r="259" spans="1:35">
      <c r="A259" t="s">
        <v>1160</v>
      </c>
      <c r="B259" t="s">
        <v>57</v>
      </c>
      <c r="C259" s="5">
        <v>45108</v>
      </c>
      <c r="D259" s="5">
        <v>45199</v>
      </c>
      <c r="E259" t="s">
        <v>42</v>
      </c>
      <c r="F259" t="s">
        <v>187</v>
      </c>
      <c r="G259" t="s">
        <v>188</v>
      </c>
      <c r="H259" t="s">
        <v>188</v>
      </c>
      <c r="I259" t="s">
        <v>199</v>
      </c>
      <c r="J259" t="s">
        <v>788</v>
      </c>
      <c r="K259" t="s">
        <v>354</v>
      </c>
      <c r="L259" t="s">
        <v>375</v>
      </c>
      <c r="M259" t="s">
        <v>813</v>
      </c>
      <c r="N259" t="s">
        <v>54</v>
      </c>
      <c r="O259" t="s">
        <v>193</v>
      </c>
      <c r="P259" t="s">
        <v>67</v>
      </c>
      <c r="Q259" t="s">
        <v>194</v>
      </c>
      <c r="R259" t="s">
        <v>67</v>
      </c>
      <c r="S259" t="s">
        <v>1161</v>
      </c>
      <c r="T259" t="s">
        <v>1161</v>
      </c>
      <c r="U259" t="s">
        <v>1161</v>
      </c>
      <c r="V259" t="s">
        <v>1161</v>
      </c>
      <c r="W259" t="s">
        <v>1161</v>
      </c>
      <c r="X259" t="s">
        <v>1161</v>
      </c>
      <c r="Y259" t="s">
        <v>1161</v>
      </c>
      <c r="Z259" t="s">
        <v>1161</v>
      </c>
      <c r="AA259" t="s">
        <v>1161</v>
      </c>
      <c r="AB259" t="s">
        <v>1161</v>
      </c>
      <c r="AC259" t="s">
        <v>1161</v>
      </c>
      <c r="AD259" t="s">
        <v>1161</v>
      </c>
      <c r="AE259" t="s">
        <v>1161</v>
      </c>
      <c r="AF259" t="s">
        <v>70</v>
      </c>
      <c r="AG259" s="5">
        <v>45230</v>
      </c>
      <c r="AH259" s="5">
        <v>45199</v>
      </c>
      <c r="AI259" t="s">
        <v>65</v>
      </c>
    </row>
    <row r="260" spans="1:35">
      <c r="A260" t="s">
        <v>1162</v>
      </c>
      <c r="B260" t="s">
        <v>57</v>
      </c>
      <c r="C260" s="5">
        <v>45108</v>
      </c>
      <c r="D260" s="5">
        <v>45199</v>
      </c>
      <c r="E260" t="s">
        <v>42</v>
      </c>
      <c r="F260" t="s">
        <v>197</v>
      </c>
      <c r="G260" t="s">
        <v>198</v>
      </c>
      <c r="H260" t="s">
        <v>198</v>
      </c>
      <c r="I260" t="s">
        <v>378</v>
      </c>
      <c r="J260" t="s">
        <v>379</v>
      </c>
      <c r="K260" t="s">
        <v>380</v>
      </c>
      <c r="L260" t="s">
        <v>107</v>
      </c>
      <c r="M260" t="s">
        <v>813</v>
      </c>
      <c r="N260" t="s">
        <v>55</v>
      </c>
      <c r="O260" t="s">
        <v>203</v>
      </c>
      <c r="P260" t="s">
        <v>67</v>
      </c>
      <c r="Q260" t="s">
        <v>204</v>
      </c>
      <c r="R260" t="s">
        <v>67</v>
      </c>
      <c r="S260" t="s">
        <v>1163</v>
      </c>
      <c r="T260" t="s">
        <v>1163</v>
      </c>
      <c r="U260" t="s">
        <v>1163</v>
      </c>
      <c r="V260" t="s">
        <v>1163</v>
      </c>
      <c r="W260" t="s">
        <v>1163</v>
      </c>
      <c r="X260" t="s">
        <v>1163</v>
      </c>
      <c r="Y260" t="s">
        <v>1163</v>
      </c>
      <c r="Z260" t="s">
        <v>1163</v>
      </c>
      <c r="AA260" t="s">
        <v>1163</v>
      </c>
      <c r="AB260" t="s">
        <v>1163</v>
      </c>
      <c r="AC260" t="s">
        <v>1163</v>
      </c>
      <c r="AD260" t="s">
        <v>1163</v>
      </c>
      <c r="AE260" t="s">
        <v>1163</v>
      </c>
      <c r="AF260" t="s">
        <v>70</v>
      </c>
      <c r="AG260" s="5">
        <v>45230</v>
      </c>
      <c r="AH260" s="5">
        <v>45199</v>
      </c>
      <c r="AI260" t="s">
        <v>65</v>
      </c>
    </row>
    <row r="261" spans="1:35">
      <c r="A261" t="s">
        <v>1164</v>
      </c>
      <c r="B261" t="s">
        <v>57</v>
      </c>
      <c r="C261" s="5">
        <v>45108</v>
      </c>
      <c r="D261" s="5">
        <v>45199</v>
      </c>
      <c r="E261" t="s">
        <v>42</v>
      </c>
      <c r="F261" t="s">
        <v>197</v>
      </c>
      <c r="G261" t="s">
        <v>198</v>
      </c>
      <c r="H261" t="s">
        <v>198</v>
      </c>
      <c r="I261" t="s">
        <v>229</v>
      </c>
      <c r="J261" t="s">
        <v>1165</v>
      </c>
      <c r="K261" t="s">
        <v>1166</v>
      </c>
      <c r="L261" t="s">
        <v>1103</v>
      </c>
      <c r="M261" t="s">
        <v>813</v>
      </c>
      <c r="N261" t="s">
        <v>55</v>
      </c>
      <c r="O261" t="s">
        <v>203</v>
      </c>
      <c r="P261" t="s">
        <v>67</v>
      </c>
      <c r="Q261" t="s">
        <v>204</v>
      </c>
      <c r="R261" t="s">
        <v>67</v>
      </c>
      <c r="S261" t="s">
        <v>1167</v>
      </c>
      <c r="T261" t="s">
        <v>1167</v>
      </c>
      <c r="U261" t="s">
        <v>1167</v>
      </c>
      <c r="V261" t="s">
        <v>1167</v>
      </c>
      <c r="W261" t="s">
        <v>1167</v>
      </c>
      <c r="X261" t="s">
        <v>1167</v>
      </c>
      <c r="Y261" t="s">
        <v>1167</v>
      </c>
      <c r="Z261" t="s">
        <v>1167</v>
      </c>
      <c r="AA261" t="s">
        <v>1167</v>
      </c>
      <c r="AB261" t="s">
        <v>1167</v>
      </c>
      <c r="AC261" t="s">
        <v>1167</v>
      </c>
      <c r="AD261" t="s">
        <v>1167</v>
      </c>
      <c r="AE261" t="s">
        <v>1167</v>
      </c>
      <c r="AF261" t="s">
        <v>70</v>
      </c>
      <c r="AG261" s="5">
        <v>45230</v>
      </c>
      <c r="AH261" s="5">
        <v>45199</v>
      </c>
      <c r="AI261" t="s">
        <v>65</v>
      </c>
    </row>
    <row r="262" spans="1:35">
      <c r="A262" t="s">
        <v>1168</v>
      </c>
      <c r="B262" t="s">
        <v>57</v>
      </c>
      <c r="C262" s="5">
        <v>45108</v>
      </c>
      <c r="D262" s="5">
        <v>45199</v>
      </c>
      <c r="E262" t="s">
        <v>42</v>
      </c>
      <c r="F262" t="s">
        <v>143</v>
      </c>
      <c r="G262" t="s">
        <v>144</v>
      </c>
      <c r="H262" t="s">
        <v>144</v>
      </c>
      <c r="I262" t="s">
        <v>352</v>
      </c>
      <c r="J262" t="s">
        <v>692</v>
      </c>
      <c r="K262" t="s">
        <v>693</v>
      </c>
      <c r="L262" t="s">
        <v>694</v>
      </c>
      <c r="M262" t="s">
        <v>813</v>
      </c>
      <c r="N262" t="s">
        <v>54</v>
      </c>
      <c r="O262" t="s">
        <v>148</v>
      </c>
      <c r="P262" t="s">
        <v>67</v>
      </c>
      <c r="Q262" t="s">
        <v>149</v>
      </c>
      <c r="R262" t="s">
        <v>67</v>
      </c>
      <c r="S262" t="s">
        <v>1169</v>
      </c>
      <c r="T262" t="s">
        <v>1169</v>
      </c>
      <c r="U262" t="s">
        <v>1169</v>
      </c>
      <c r="V262" t="s">
        <v>1169</v>
      </c>
      <c r="W262" t="s">
        <v>1169</v>
      </c>
      <c r="X262" t="s">
        <v>1169</v>
      </c>
      <c r="Y262" t="s">
        <v>1169</v>
      </c>
      <c r="Z262" t="s">
        <v>1169</v>
      </c>
      <c r="AA262" t="s">
        <v>1169</v>
      </c>
      <c r="AB262" t="s">
        <v>1169</v>
      </c>
      <c r="AC262" t="s">
        <v>1169</v>
      </c>
      <c r="AD262" t="s">
        <v>1169</v>
      </c>
      <c r="AE262" t="s">
        <v>1169</v>
      </c>
      <c r="AF262" t="s">
        <v>70</v>
      </c>
      <c r="AG262" s="5">
        <v>45230</v>
      </c>
      <c r="AH262" s="5">
        <v>45199</v>
      </c>
      <c r="AI262" t="s">
        <v>65</v>
      </c>
    </row>
    <row r="263" spans="1:35">
      <c r="A263" t="s">
        <v>1170</v>
      </c>
      <c r="B263" t="s">
        <v>57</v>
      </c>
      <c r="C263" s="5">
        <v>45108</v>
      </c>
      <c r="D263" s="5">
        <v>45199</v>
      </c>
      <c r="E263" t="s">
        <v>42</v>
      </c>
      <c r="F263" t="s">
        <v>112</v>
      </c>
      <c r="G263" t="s">
        <v>113</v>
      </c>
      <c r="H263" t="s">
        <v>113</v>
      </c>
      <c r="I263" t="s">
        <v>180</v>
      </c>
      <c r="J263" t="s">
        <v>396</v>
      </c>
      <c r="K263" t="s">
        <v>107</v>
      </c>
      <c r="L263" t="s">
        <v>818</v>
      </c>
      <c r="M263" t="s">
        <v>813</v>
      </c>
      <c r="N263" t="s">
        <v>55</v>
      </c>
      <c r="O263" t="s">
        <v>118</v>
      </c>
      <c r="P263" t="s">
        <v>67</v>
      </c>
      <c r="Q263" t="s">
        <v>119</v>
      </c>
      <c r="R263" t="s">
        <v>67</v>
      </c>
      <c r="S263" t="s">
        <v>1171</v>
      </c>
      <c r="T263" t="s">
        <v>1171</v>
      </c>
      <c r="U263" t="s">
        <v>1171</v>
      </c>
      <c r="V263" t="s">
        <v>1171</v>
      </c>
      <c r="W263" t="s">
        <v>1171</v>
      </c>
      <c r="X263" t="s">
        <v>1171</v>
      </c>
      <c r="Y263" t="s">
        <v>1171</v>
      </c>
      <c r="Z263" t="s">
        <v>1171</v>
      </c>
      <c r="AA263" t="s">
        <v>1171</v>
      </c>
      <c r="AB263" t="s">
        <v>1171</v>
      </c>
      <c r="AC263" t="s">
        <v>1171</v>
      </c>
      <c r="AD263" t="s">
        <v>1171</v>
      </c>
      <c r="AE263" t="s">
        <v>1171</v>
      </c>
      <c r="AF263" t="s">
        <v>70</v>
      </c>
      <c r="AG263" s="5">
        <v>45230</v>
      </c>
      <c r="AH263" s="5">
        <v>45199</v>
      </c>
      <c r="AI263" t="s">
        <v>65</v>
      </c>
    </row>
    <row r="264" spans="1:35">
      <c r="A264" t="s">
        <v>1172</v>
      </c>
      <c r="B264" t="s">
        <v>57</v>
      </c>
      <c r="C264" s="5">
        <v>45108</v>
      </c>
      <c r="D264" s="5">
        <v>45199</v>
      </c>
      <c r="E264" t="s">
        <v>42</v>
      </c>
      <c r="F264" t="s">
        <v>112</v>
      </c>
      <c r="G264" t="s">
        <v>113</v>
      </c>
      <c r="H264" t="s">
        <v>113</v>
      </c>
      <c r="I264" t="s">
        <v>75</v>
      </c>
      <c r="J264" t="s">
        <v>1173</v>
      </c>
      <c r="K264" t="s">
        <v>1174</v>
      </c>
      <c r="L264" t="s">
        <v>306</v>
      </c>
      <c r="M264" t="s">
        <v>813</v>
      </c>
      <c r="N264" t="s">
        <v>54</v>
      </c>
      <c r="O264" t="s">
        <v>118</v>
      </c>
      <c r="P264" t="s">
        <v>67</v>
      </c>
      <c r="Q264" t="s">
        <v>119</v>
      </c>
      <c r="R264" t="s">
        <v>67</v>
      </c>
      <c r="S264" t="s">
        <v>1175</v>
      </c>
      <c r="T264" t="s">
        <v>1175</v>
      </c>
      <c r="U264" t="s">
        <v>1175</v>
      </c>
      <c r="V264" t="s">
        <v>1175</v>
      </c>
      <c r="W264" t="s">
        <v>1175</v>
      </c>
      <c r="X264" t="s">
        <v>1175</v>
      </c>
      <c r="Y264" t="s">
        <v>1175</v>
      </c>
      <c r="Z264" t="s">
        <v>1175</v>
      </c>
      <c r="AA264" t="s">
        <v>1175</v>
      </c>
      <c r="AB264" t="s">
        <v>1175</v>
      </c>
      <c r="AC264" t="s">
        <v>1175</v>
      </c>
      <c r="AD264" t="s">
        <v>1175</v>
      </c>
      <c r="AE264" t="s">
        <v>1175</v>
      </c>
      <c r="AF264" t="s">
        <v>70</v>
      </c>
      <c r="AG264" s="5">
        <v>45230</v>
      </c>
      <c r="AH264" s="5">
        <v>45199</v>
      </c>
      <c r="AI264" t="s">
        <v>65</v>
      </c>
    </row>
    <row r="265" spans="1:35">
      <c r="A265" t="s">
        <v>1176</v>
      </c>
      <c r="B265" t="s">
        <v>57</v>
      </c>
      <c r="C265" s="5">
        <v>45108</v>
      </c>
      <c r="D265" s="5">
        <v>45199</v>
      </c>
      <c r="E265" t="s">
        <v>42</v>
      </c>
      <c r="F265" t="s">
        <v>58</v>
      </c>
      <c r="G265" t="s">
        <v>1177</v>
      </c>
      <c r="H265" t="s">
        <v>1177</v>
      </c>
      <c r="I265" t="s">
        <v>373</v>
      </c>
      <c r="J265" t="s">
        <v>1178</v>
      </c>
      <c r="K265" t="s">
        <v>1179</v>
      </c>
      <c r="L265" t="s">
        <v>1180</v>
      </c>
      <c r="M265" t="s">
        <v>813</v>
      </c>
      <c r="N265" t="s">
        <v>55</v>
      </c>
      <c r="O265" t="s">
        <v>66</v>
      </c>
      <c r="P265" t="s">
        <v>67</v>
      </c>
      <c r="Q265" t="s">
        <v>68</v>
      </c>
      <c r="R265" t="s">
        <v>67</v>
      </c>
      <c r="S265" t="s">
        <v>1181</v>
      </c>
      <c r="T265" t="s">
        <v>1181</v>
      </c>
      <c r="U265" t="s">
        <v>1181</v>
      </c>
      <c r="V265" t="s">
        <v>1181</v>
      </c>
      <c r="W265" t="s">
        <v>1181</v>
      </c>
      <c r="X265" t="s">
        <v>1181</v>
      </c>
      <c r="Y265" t="s">
        <v>1181</v>
      </c>
      <c r="Z265" t="s">
        <v>1181</v>
      </c>
      <c r="AA265" t="s">
        <v>1181</v>
      </c>
      <c r="AB265" t="s">
        <v>1181</v>
      </c>
      <c r="AC265" t="s">
        <v>1181</v>
      </c>
      <c r="AD265" t="s">
        <v>1181</v>
      </c>
      <c r="AE265" t="s">
        <v>1181</v>
      </c>
      <c r="AF265" t="s">
        <v>70</v>
      </c>
      <c r="AG265" s="5">
        <v>45230</v>
      </c>
      <c r="AH265" s="5">
        <v>45199</v>
      </c>
      <c r="AI265" t="s">
        <v>65</v>
      </c>
    </row>
    <row r="266" spans="1:35">
      <c r="A266" t="s">
        <v>1182</v>
      </c>
      <c r="B266" t="s">
        <v>57</v>
      </c>
      <c r="C266" s="5">
        <v>45108</v>
      </c>
      <c r="D266" s="5">
        <v>45199</v>
      </c>
      <c r="E266" t="s">
        <v>42</v>
      </c>
      <c r="F266" t="s">
        <v>102</v>
      </c>
      <c r="G266" t="s">
        <v>709</v>
      </c>
      <c r="H266" t="s">
        <v>709</v>
      </c>
      <c r="I266" t="s">
        <v>207</v>
      </c>
      <c r="J266" t="s">
        <v>710</v>
      </c>
      <c r="K266" t="s">
        <v>127</v>
      </c>
      <c r="L266" t="s">
        <v>600</v>
      </c>
      <c r="M266" t="s">
        <v>813</v>
      </c>
      <c r="N266" t="s">
        <v>55</v>
      </c>
      <c r="O266" t="s">
        <v>108</v>
      </c>
      <c r="P266" t="s">
        <v>67</v>
      </c>
      <c r="Q266" t="s">
        <v>109</v>
      </c>
      <c r="R266" t="s">
        <v>67</v>
      </c>
      <c r="S266" t="s">
        <v>1183</v>
      </c>
      <c r="T266" t="s">
        <v>1183</v>
      </c>
      <c r="U266" t="s">
        <v>1183</v>
      </c>
      <c r="V266" t="s">
        <v>1183</v>
      </c>
      <c r="W266" t="s">
        <v>1183</v>
      </c>
      <c r="X266" t="s">
        <v>1183</v>
      </c>
      <c r="Y266" t="s">
        <v>1183</v>
      </c>
      <c r="Z266" t="s">
        <v>1183</v>
      </c>
      <c r="AA266" t="s">
        <v>1183</v>
      </c>
      <c r="AB266" t="s">
        <v>1183</v>
      </c>
      <c r="AC266" t="s">
        <v>1183</v>
      </c>
      <c r="AD266" t="s">
        <v>1183</v>
      </c>
      <c r="AE266" t="s">
        <v>1183</v>
      </c>
      <c r="AF266" t="s">
        <v>70</v>
      </c>
      <c r="AG266" s="5">
        <v>45230</v>
      </c>
      <c r="AH266" s="5">
        <v>45199</v>
      </c>
      <c r="AI266" t="s">
        <v>65</v>
      </c>
    </row>
    <row r="267" spans="1:35">
      <c r="A267" t="s">
        <v>1184</v>
      </c>
      <c r="B267" t="s">
        <v>57</v>
      </c>
      <c r="C267" s="5">
        <v>45108</v>
      </c>
      <c r="D267" s="5">
        <v>45199</v>
      </c>
      <c r="E267" t="s">
        <v>42</v>
      </c>
      <c r="F267" t="s">
        <v>212</v>
      </c>
      <c r="G267" t="s">
        <v>213</v>
      </c>
      <c r="H267" t="s">
        <v>213</v>
      </c>
      <c r="I267" t="s">
        <v>207</v>
      </c>
      <c r="J267" t="s">
        <v>1154</v>
      </c>
      <c r="K267" t="s">
        <v>1185</v>
      </c>
      <c r="L267" t="s">
        <v>660</v>
      </c>
      <c r="M267" t="s">
        <v>813</v>
      </c>
      <c r="N267" t="s">
        <v>55</v>
      </c>
      <c r="O267" t="s">
        <v>216</v>
      </c>
      <c r="P267" t="s">
        <v>67</v>
      </c>
      <c r="Q267" t="s">
        <v>217</v>
      </c>
      <c r="R267" t="s">
        <v>67</v>
      </c>
      <c r="S267" t="s">
        <v>1186</v>
      </c>
      <c r="T267" t="s">
        <v>1186</v>
      </c>
      <c r="U267" t="s">
        <v>1186</v>
      </c>
      <c r="V267" t="s">
        <v>1186</v>
      </c>
      <c r="W267" t="s">
        <v>1186</v>
      </c>
      <c r="X267" t="s">
        <v>1186</v>
      </c>
      <c r="Y267" t="s">
        <v>1186</v>
      </c>
      <c r="Z267" t="s">
        <v>1186</v>
      </c>
      <c r="AA267" t="s">
        <v>1186</v>
      </c>
      <c r="AB267" t="s">
        <v>1186</v>
      </c>
      <c r="AC267" t="s">
        <v>1186</v>
      </c>
      <c r="AD267" t="s">
        <v>1186</v>
      </c>
      <c r="AE267" t="s">
        <v>1186</v>
      </c>
      <c r="AF267" t="s">
        <v>70</v>
      </c>
      <c r="AG267" s="5">
        <v>45230</v>
      </c>
      <c r="AH267" s="5">
        <v>45199</v>
      </c>
      <c r="AI267" t="s">
        <v>65</v>
      </c>
    </row>
    <row r="268" spans="1:35">
      <c r="A268" t="s">
        <v>1187</v>
      </c>
      <c r="B268" t="s">
        <v>57</v>
      </c>
      <c r="C268" s="5">
        <v>45108</v>
      </c>
      <c r="D268" s="5">
        <v>45199</v>
      </c>
      <c r="E268" t="s">
        <v>42</v>
      </c>
      <c r="F268" t="s">
        <v>143</v>
      </c>
      <c r="G268" t="s">
        <v>144</v>
      </c>
      <c r="H268" t="s">
        <v>144</v>
      </c>
      <c r="I268" t="s">
        <v>890</v>
      </c>
      <c r="J268" t="s">
        <v>1188</v>
      </c>
      <c r="K268" t="s">
        <v>1189</v>
      </c>
      <c r="L268" t="s">
        <v>436</v>
      </c>
      <c r="M268" t="s">
        <v>813</v>
      </c>
      <c r="N268" t="s">
        <v>55</v>
      </c>
      <c r="O268" t="s">
        <v>148</v>
      </c>
      <c r="P268" t="s">
        <v>67</v>
      </c>
      <c r="Q268" t="s">
        <v>149</v>
      </c>
      <c r="R268" t="s">
        <v>67</v>
      </c>
      <c r="S268" t="s">
        <v>1190</v>
      </c>
      <c r="T268" t="s">
        <v>1190</v>
      </c>
      <c r="U268" t="s">
        <v>1190</v>
      </c>
      <c r="V268" t="s">
        <v>1190</v>
      </c>
      <c r="W268" t="s">
        <v>1190</v>
      </c>
      <c r="X268" t="s">
        <v>1190</v>
      </c>
      <c r="Y268" t="s">
        <v>1190</v>
      </c>
      <c r="Z268" t="s">
        <v>1190</v>
      </c>
      <c r="AA268" t="s">
        <v>1190</v>
      </c>
      <c r="AB268" t="s">
        <v>1190</v>
      </c>
      <c r="AC268" t="s">
        <v>1190</v>
      </c>
      <c r="AD268" t="s">
        <v>1190</v>
      </c>
      <c r="AE268" t="s">
        <v>1190</v>
      </c>
      <c r="AF268" t="s">
        <v>70</v>
      </c>
      <c r="AG268" s="5">
        <v>45230</v>
      </c>
      <c r="AH268" s="5">
        <v>45199</v>
      </c>
      <c r="AI268" t="s">
        <v>65</v>
      </c>
    </row>
    <row r="269" spans="1:35">
      <c r="A269" t="s">
        <v>1191</v>
      </c>
      <c r="B269" t="s">
        <v>57</v>
      </c>
      <c r="C269" s="5">
        <v>45108</v>
      </c>
      <c r="D269" s="5">
        <v>45199</v>
      </c>
      <c r="E269" t="s">
        <v>42</v>
      </c>
      <c r="F269" t="s">
        <v>112</v>
      </c>
      <c r="G269" t="s">
        <v>113</v>
      </c>
      <c r="H269" t="s">
        <v>113</v>
      </c>
      <c r="I269" t="s">
        <v>75</v>
      </c>
      <c r="J269" t="s">
        <v>1192</v>
      </c>
      <c r="K269" t="s">
        <v>1193</v>
      </c>
      <c r="L269" t="s">
        <v>312</v>
      </c>
      <c r="M269" t="s">
        <v>813</v>
      </c>
      <c r="N269" t="s">
        <v>54</v>
      </c>
      <c r="O269" t="s">
        <v>118</v>
      </c>
      <c r="P269" t="s">
        <v>67</v>
      </c>
      <c r="Q269" t="s">
        <v>119</v>
      </c>
      <c r="R269" t="s">
        <v>67</v>
      </c>
      <c r="S269" t="s">
        <v>1194</v>
      </c>
      <c r="T269" t="s">
        <v>1194</v>
      </c>
      <c r="U269" t="s">
        <v>1194</v>
      </c>
      <c r="V269" t="s">
        <v>1194</v>
      </c>
      <c r="W269" t="s">
        <v>1194</v>
      </c>
      <c r="X269" t="s">
        <v>1194</v>
      </c>
      <c r="Y269" t="s">
        <v>1194</v>
      </c>
      <c r="Z269" t="s">
        <v>1194</v>
      </c>
      <c r="AA269" t="s">
        <v>1194</v>
      </c>
      <c r="AB269" t="s">
        <v>1194</v>
      </c>
      <c r="AC269" t="s">
        <v>1194</v>
      </c>
      <c r="AD269" t="s">
        <v>1194</v>
      </c>
      <c r="AE269" t="s">
        <v>1194</v>
      </c>
      <c r="AF269" t="s">
        <v>70</v>
      </c>
      <c r="AG269" s="5">
        <v>45230</v>
      </c>
      <c r="AH269" s="5">
        <v>45199</v>
      </c>
      <c r="AI269" t="s">
        <v>65</v>
      </c>
    </row>
    <row r="270" spans="1:35">
      <c r="A270" t="s">
        <v>1195</v>
      </c>
      <c r="B270" t="s">
        <v>57</v>
      </c>
      <c r="C270" s="5">
        <v>45108</v>
      </c>
      <c r="D270" s="5">
        <v>45199</v>
      </c>
      <c r="E270" t="s">
        <v>42</v>
      </c>
      <c r="F270" t="s">
        <v>187</v>
      </c>
      <c r="G270" t="s">
        <v>188</v>
      </c>
      <c r="H270" t="s">
        <v>188</v>
      </c>
      <c r="I270" t="s">
        <v>243</v>
      </c>
      <c r="J270" t="s">
        <v>480</v>
      </c>
      <c r="K270" t="s">
        <v>106</v>
      </c>
      <c r="L270" t="s">
        <v>1196</v>
      </c>
      <c r="M270" t="s">
        <v>813</v>
      </c>
      <c r="N270" t="s">
        <v>54</v>
      </c>
      <c r="O270" t="s">
        <v>193</v>
      </c>
      <c r="P270" t="s">
        <v>67</v>
      </c>
      <c r="Q270" t="s">
        <v>194</v>
      </c>
      <c r="R270" t="s">
        <v>67</v>
      </c>
      <c r="S270" t="s">
        <v>1197</v>
      </c>
      <c r="T270" t="s">
        <v>1197</v>
      </c>
      <c r="U270" t="s">
        <v>1197</v>
      </c>
      <c r="V270" t="s">
        <v>1197</v>
      </c>
      <c r="W270" t="s">
        <v>1197</v>
      </c>
      <c r="X270" t="s">
        <v>1197</v>
      </c>
      <c r="Y270" t="s">
        <v>1197</v>
      </c>
      <c r="Z270" t="s">
        <v>1197</v>
      </c>
      <c r="AA270" t="s">
        <v>1197</v>
      </c>
      <c r="AB270" t="s">
        <v>1197</v>
      </c>
      <c r="AC270" t="s">
        <v>1197</v>
      </c>
      <c r="AD270" t="s">
        <v>1197</v>
      </c>
      <c r="AE270" t="s">
        <v>1197</v>
      </c>
      <c r="AF270" t="s">
        <v>70</v>
      </c>
      <c r="AG270" s="5">
        <v>45230</v>
      </c>
      <c r="AH270" s="5">
        <v>45199</v>
      </c>
      <c r="AI270" t="s">
        <v>65</v>
      </c>
    </row>
    <row r="271" spans="1:35">
      <c r="A271" t="s">
        <v>1198</v>
      </c>
      <c r="B271" t="s">
        <v>57</v>
      </c>
      <c r="C271" s="5">
        <v>45108</v>
      </c>
      <c r="D271" s="5">
        <v>45199</v>
      </c>
      <c r="E271" t="s">
        <v>42</v>
      </c>
      <c r="F271" t="s">
        <v>187</v>
      </c>
      <c r="G271" t="s">
        <v>188</v>
      </c>
      <c r="H271" t="s">
        <v>188</v>
      </c>
      <c r="I271" t="s">
        <v>746</v>
      </c>
      <c r="J271" t="s">
        <v>1199</v>
      </c>
      <c r="K271" t="s">
        <v>106</v>
      </c>
      <c r="L271" t="s">
        <v>106</v>
      </c>
      <c r="M271" t="s">
        <v>813</v>
      </c>
      <c r="N271" t="s">
        <v>55</v>
      </c>
      <c r="O271" t="s">
        <v>193</v>
      </c>
      <c r="P271" t="s">
        <v>67</v>
      </c>
      <c r="Q271" t="s">
        <v>194</v>
      </c>
      <c r="R271" t="s">
        <v>67</v>
      </c>
      <c r="S271" t="s">
        <v>1200</v>
      </c>
      <c r="T271" t="s">
        <v>1200</v>
      </c>
      <c r="U271" t="s">
        <v>1200</v>
      </c>
      <c r="V271" t="s">
        <v>1200</v>
      </c>
      <c r="W271" t="s">
        <v>1200</v>
      </c>
      <c r="X271" t="s">
        <v>1200</v>
      </c>
      <c r="Y271" t="s">
        <v>1200</v>
      </c>
      <c r="Z271" t="s">
        <v>1200</v>
      </c>
      <c r="AA271" t="s">
        <v>1200</v>
      </c>
      <c r="AB271" t="s">
        <v>1200</v>
      </c>
      <c r="AC271" t="s">
        <v>1200</v>
      </c>
      <c r="AD271" t="s">
        <v>1200</v>
      </c>
      <c r="AE271" t="s">
        <v>1200</v>
      </c>
      <c r="AF271" t="s">
        <v>70</v>
      </c>
      <c r="AG271" s="5">
        <v>45230</v>
      </c>
      <c r="AH271" s="5">
        <v>45199</v>
      </c>
      <c r="AI271" t="s">
        <v>65</v>
      </c>
    </row>
    <row r="272" spans="1:35">
      <c r="A272" t="s">
        <v>1201</v>
      </c>
      <c r="B272" t="s">
        <v>57</v>
      </c>
      <c r="C272" s="5">
        <v>45108</v>
      </c>
      <c r="D272" s="5">
        <v>45199</v>
      </c>
      <c r="E272" t="s">
        <v>42</v>
      </c>
      <c r="F272" t="s">
        <v>212</v>
      </c>
      <c r="G272" t="s">
        <v>213</v>
      </c>
      <c r="H272" t="s">
        <v>213</v>
      </c>
      <c r="I272" t="s">
        <v>189</v>
      </c>
      <c r="J272" t="s">
        <v>1202</v>
      </c>
      <c r="K272" t="s">
        <v>106</v>
      </c>
      <c r="L272" t="s">
        <v>1203</v>
      </c>
      <c r="M272" t="s">
        <v>813</v>
      </c>
      <c r="N272" t="s">
        <v>55</v>
      </c>
      <c r="O272" t="s">
        <v>216</v>
      </c>
      <c r="P272" t="s">
        <v>67</v>
      </c>
      <c r="Q272" t="s">
        <v>217</v>
      </c>
      <c r="R272" t="s">
        <v>67</v>
      </c>
      <c r="S272" t="s">
        <v>1204</v>
      </c>
      <c r="T272" t="s">
        <v>1204</v>
      </c>
      <c r="U272" t="s">
        <v>1204</v>
      </c>
      <c r="V272" t="s">
        <v>1204</v>
      </c>
      <c r="W272" t="s">
        <v>1204</v>
      </c>
      <c r="X272" t="s">
        <v>1204</v>
      </c>
      <c r="Y272" t="s">
        <v>1204</v>
      </c>
      <c r="Z272" t="s">
        <v>1204</v>
      </c>
      <c r="AA272" t="s">
        <v>1204</v>
      </c>
      <c r="AB272" t="s">
        <v>1204</v>
      </c>
      <c r="AC272" t="s">
        <v>1204</v>
      </c>
      <c r="AD272" t="s">
        <v>1204</v>
      </c>
      <c r="AE272" t="s">
        <v>1204</v>
      </c>
      <c r="AF272" t="s">
        <v>70</v>
      </c>
      <c r="AG272" s="5">
        <v>45230</v>
      </c>
      <c r="AH272" s="5">
        <v>45199</v>
      </c>
      <c r="AI272" t="s">
        <v>65</v>
      </c>
    </row>
    <row r="273" spans="1:35">
      <c r="A273" t="s">
        <v>1205</v>
      </c>
      <c r="B273" t="s">
        <v>57</v>
      </c>
      <c r="C273" s="5">
        <v>45108</v>
      </c>
      <c r="D273" s="5">
        <v>45199</v>
      </c>
      <c r="E273" t="s">
        <v>42</v>
      </c>
      <c r="F273" t="s">
        <v>143</v>
      </c>
      <c r="G273" t="s">
        <v>144</v>
      </c>
      <c r="H273" t="s">
        <v>144</v>
      </c>
      <c r="I273" t="s">
        <v>989</v>
      </c>
      <c r="J273" t="s">
        <v>1206</v>
      </c>
      <c r="K273" t="s">
        <v>687</v>
      </c>
      <c r="L273" t="s">
        <v>176</v>
      </c>
      <c r="M273" t="s">
        <v>813</v>
      </c>
      <c r="N273" t="s">
        <v>55</v>
      </c>
      <c r="O273" t="s">
        <v>148</v>
      </c>
      <c r="P273" t="s">
        <v>67</v>
      </c>
      <c r="Q273" t="s">
        <v>149</v>
      </c>
      <c r="R273" t="s">
        <v>67</v>
      </c>
      <c r="S273" t="s">
        <v>1207</v>
      </c>
      <c r="T273" t="s">
        <v>1207</v>
      </c>
      <c r="U273" t="s">
        <v>1207</v>
      </c>
      <c r="V273" t="s">
        <v>1207</v>
      </c>
      <c r="W273" t="s">
        <v>1207</v>
      </c>
      <c r="X273" t="s">
        <v>1207</v>
      </c>
      <c r="Y273" t="s">
        <v>1207</v>
      </c>
      <c r="Z273" t="s">
        <v>1207</v>
      </c>
      <c r="AA273" t="s">
        <v>1207</v>
      </c>
      <c r="AB273" t="s">
        <v>1207</v>
      </c>
      <c r="AC273" t="s">
        <v>1207</v>
      </c>
      <c r="AD273" t="s">
        <v>1207</v>
      </c>
      <c r="AE273" t="s">
        <v>1207</v>
      </c>
      <c r="AF273" t="s">
        <v>70</v>
      </c>
      <c r="AG273" s="5">
        <v>45230</v>
      </c>
      <c r="AH273" s="5">
        <v>45199</v>
      </c>
      <c r="AI273" t="s">
        <v>65</v>
      </c>
    </row>
    <row r="274" spans="1:35">
      <c r="A274" t="s">
        <v>1208</v>
      </c>
      <c r="B274" t="s">
        <v>57</v>
      </c>
      <c r="C274" s="5">
        <v>45108</v>
      </c>
      <c r="D274" s="5">
        <v>45199</v>
      </c>
      <c r="E274" t="s">
        <v>42</v>
      </c>
      <c r="F274" t="s">
        <v>102</v>
      </c>
      <c r="G274" t="s">
        <v>1209</v>
      </c>
      <c r="H274" t="s">
        <v>1209</v>
      </c>
      <c r="I274" t="s">
        <v>174</v>
      </c>
      <c r="J274" t="s">
        <v>1210</v>
      </c>
      <c r="K274" t="s">
        <v>970</v>
      </c>
      <c r="L274" t="s">
        <v>436</v>
      </c>
      <c r="M274" t="s">
        <v>813</v>
      </c>
      <c r="N274" t="s">
        <v>55</v>
      </c>
      <c r="O274" t="s">
        <v>108</v>
      </c>
      <c r="P274" t="s">
        <v>67</v>
      </c>
      <c r="Q274" t="s">
        <v>109</v>
      </c>
      <c r="R274" t="s">
        <v>67</v>
      </c>
      <c r="S274" t="s">
        <v>1211</v>
      </c>
      <c r="T274" t="s">
        <v>1211</v>
      </c>
      <c r="U274" t="s">
        <v>1211</v>
      </c>
      <c r="V274" t="s">
        <v>1211</v>
      </c>
      <c r="W274" t="s">
        <v>1211</v>
      </c>
      <c r="X274" t="s">
        <v>1211</v>
      </c>
      <c r="Y274" t="s">
        <v>1211</v>
      </c>
      <c r="Z274" t="s">
        <v>1211</v>
      </c>
      <c r="AA274" t="s">
        <v>1211</v>
      </c>
      <c r="AB274" t="s">
        <v>1211</v>
      </c>
      <c r="AC274" t="s">
        <v>1211</v>
      </c>
      <c r="AD274" t="s">
        <v>1211</v>
      </c>
      <c r="AE274" t="s">
        <v>1211</v>
      </c>
      <c r="AF274" t="s">
        <v>70</v>
      </c>
      <c r="AG274" s="5">
        <v>45230</v>
      </c>
      <c r="AH274" s="5">
        <v>45199</v>
      </c>
      <c r="AI274" t="s">
        <v>65</v>
      </c>
    </row>
    <row r="275" spans="1:35">
      <c r="A275" t="s">
        <v>1212</v>
      </c>
      <c r="B275" t="s">
        <v>57</v>
      </c>
      <c r="C275" s="5">
        <v>45108</v>
      </c>
      <c r="D275" s="5">
        <v>45199</v>
      </c>
      <c r="E275" t="s">
        <v>42</v>
      </c>
      <c r="F275" t="s">
        <v>197</v>
      </c>
      <c r="G275" t="s">
        <v>198</v>
      </c>
      <c r="H275" t="s">
        <v>198</v>
      </c>
      <c r="I275" t="s">
        <v>495</v>
      </c>
      <c r="J275" t="s">
        <v>496</v>
      </c>
      <c r="K275" t="s">
        <v>266</v>
      </c>
      <c r="L275" t="s">
        <v>267</v>
      </c>
      <c r="M275" t="s">
        <v>813</v>
      </c>
      <c r="N275" t="s">
        <v>54</v>
      </c>
      <c r="O275" t="s">
        <v>203</v>
      </c>
      <c r="P275" t="s">
        <v>67</v>
      </c>
      <c r="Q275" t="s">
        <v>204</v>
      </c>
      <c r="R275" t="s">
        <v>67</v>
      </c>
      <c r="S275" t="s">
        <v>1213</v>
      </c>
      <c r="T275" t="s">
        <v>1213</v>
      </c>
      <c r="U275" t="s">
        <v>1213</v>
      </c>
      <c r="V275" t="s">
        <v>1213</v>
      </c>
      <c r="W275" t="s">
        <v>1213</v>
      </c>
      <c r="X275" t="s">
        <v>1213</v>
      </c>
      <c r="Y275" t="s">
        <v>1213</v>
      </c>
      <c r="Z275" t="s">
        <v>1213</v>
      </c>
      <c r="AA275" t="s">
        <v>1213</v>
      </c>
      <c r="AB275" t="s">
        <v>1213</v>
      </c>
      <c r="AC275" t="s">
        <v>1213</v>
      </c>
      <c r="AD275" t="s">
        <v>1213</v>
      </c>
      <c r="AE275" t="s">
        <v>1213</v>
      </c>
      <c r="AF275" t="s">
        <v>70</v>
      </c>
      <c r="AG275" s="5">
        <v>45230</v>
      </c>
      <c r="AH275" s="5">
        <v>45199</v>
      </c>
      <c r="AI275" t="s">
        <v>65</v>
      </c>
    </row>
    <row r="276" spans="1:35">
      <c r="A276" t="s">
        <v>1214</v>
      </c>
      <c r="B276" t="s">
        <v>57</v>
      </c>
      <c r="C276" s="5">
        <v>45108</v>
      </c>
      <c r="D276" s="5">
        <v>45199</v>
      </c>
      <c r="E276" t="s">
        <v>42</v>
      </c>
      <c r="F276" t="s">
        <v>197</v>
      </c>
      <c r="G276" t="s">
        <v>198</v>
      </c>
      <c r="H276" t="s">
        <v>198</v>
      </c>
      <c r="I276" t="s">
        <v>135</v>
      </c>
      <c r="J276" t="s">
        <v>490</v>
      </c>
      <c r="K276" t="s">
        <v>491</v>
      </c>
      <c r="L276" t="s">
        <v>492</v>
      </c>
      <c r="M276" t="s">
        <v>813</v>
      </c>
      <c r="N276" t="s">
        <v>55</v>
      </c>
      <c r="O276" t="s">
        <v>203</v>
      </c>
      <c r="P276" t="s">
        <v>67</v>
      </c>
      <c r="Q276" t="s">
        <v>204</v>
      </c>
      <c r="R276" t="s">
        <v>67</v>
      </c>
      <c r="S276" t="s">
        <v>1215</v>
      </c>
      <c r="T276" t="s">
        <v>1215</v>
      </c>
      <c r="U276" t="s">
        <v>1215</v>
      </c>
      <c r="V276" t="s">
        <v>1215</v>
      </c>
      <c r="W276" t="s">
        <v>1215</v>
      </c>
      <c r="X276" t="s">
        <v>1215</v>
      </c>
      <c r="Y276" t="s">
        <v>1215</v>
      </c>
      <c r="Z276" t="s">
        <v>1215</v>
      </c>
      <c r="AA276" t="s">
        <v>1215</v>
      </c>
      <c r="AB276" t="s">
        <v>1215</v>
      </c>
      <c r="AC276" t="s">
        <v>1215</v>
      </c>
      <c r="AD276" t="s">
        <v>1215</v>
      </c>
      <c r="AE276" t="s">
        <v>1215</v>
      </c>
      <c r="AF276" t="s">
        <v>70</v>
      </c>
      <c r="AG276" s="5">
        <v>45230</v>
      </c>
      <c r="AH276" s="5">
        <v>45199</v>
      </c>
      <c r="AI276" t="s">
        <v>65</v>
      </c>
    </row>
    <row r="277" spans="1:35">
      <c r="A277" t="s">
        <v>1216</v>
      </c>
      <c r="B277" t="s">
        <v>57</v>
      </c>
      <c r="C277" s="5">
        <v>45108</v>
      </c>
      <c r="D277" s="5">
        <v>45199</v>
      </c>
      <c r="E277" t="s">
        <v>42</v>
      </c>
      <c r="F277" t="s">
        <v>143</v>
      </c>
      <c r="G277" t="s">
        <v>144</v>
      </c>
      <c r="H277" t="s">
        <v>144</v>
      </c>
      <c r="I277" t="s">
        <v>352</v>
      </c>
      <c r="J277" t="s">
        <v>353</v>
      </c>
      <c r="K277" t="s">
        <v>354</v>
      </c>
      <c r="L277" t="s">
        <v>155</v>
      </c>
      <c r="M277" t="s">
        <v>813</v>
      </c>
      <c r="N277" t="s">
        <v>54</v>
      </c>
      <c r="O277" t="s">
        <v>148</v>
      </c>
      <c r="P277" t="s">
        <v>67</v>
      </c>
      <c r="Q277" t="s">
        <v>149</v>
      </c>
      <c r="R277" t="s">
        <v>67</v>
      </c>
      <c r="S277" t="s">
        <v>1217</v>
      </c>
      <c r="T277" t="s">
        <v>1217</v>
      </c>
      <c r="U277" t="s">
        <v>1217</v>
      </c>
      <c r="V277" t="s">
        <v>1217</v>
      </c>
      <c r="W277" t="s">
        <v>1217</v>
      </c>
      <c r="X277" t="s">
        <v>1217</v>
      </c>
      <c r="Y277" t="s">
        <v>1217</v>
      </c>
      <c r="Z277" t="s">
        <v>1217</v>
      </c>
      <c r="AA277" t="s">
        <v>1217</v>
      </c>
      <c r="AB277" t="s">
        <v>1217</v>
      </c>
      <c r="AC277" t="s">
        <v>1217</v>
      </c>
      <c r="AD277" t="s">
        <v>1217</v>
      </c>
      <c r="AE277" t="s">
        <v>1217</v>
      </c>
      <c r="AF277" t="s">
        <v>70</v>
      </c>
      <c r="AG277" s="5">
        <v>45230</v>
      </c>
      <c r="AH277" s="5">
        <v>45199</v>
      </c>
      <c r="AI277" t="s">
        <v>65</v>
      </c>
    </row>
    <row r="278" spans="1:35">
      <c r="A278" t="s">
        <v>1218</v>
      </c>
      <c r="B278" t="s">
        <v>57</v>
      </c>
      <c r="C278" s="5">
        <v>45108</v>
      </c>
      <c r="D278" s="5">
        <v>45199</v>
      </c>
      <c r="E278" t="s">
        <v>42</v>
      </c>
      <c r="F278" t="s">
        <v>143</v>
      </c>
      <c r="G278" t="s">
        <v>144</v>
      </c>
      <c r="H278" t="s">
        <v>144</v>
      </c>
      <c r="I278" t="s">
        <v>174</v>
      </c>
      <c r="J278" t="s">
        <v>936</v>
      </c>
      <c r="K278" t="s">
        <v>287</v>
      </c>
      <c r="L278" t="s">
        <v>117</v>
      </c>
      <c r="M278" t="s">
        <v>813</v>
      </c>
      <c r="N278" t="s">
        <v>54</v>
      </c>
      <c r="O278" t="s">
        <v>148</v>
      </c>
      <c r="P278" t="s">
        <v>67</v>
      </c>
      <c r="Q278" t="s">
        <v>149</v>
      </c>
      <c r="R278" t="s">
        <v>67</v>
      </c>
      <c r="S278" t="s">
        <v>1219</v>
      </c>
      <c r="T278" t="s">
        <v>1219</v>
      </c>
      <c r="U278" t="s">
        <v>1219</v>
      </c>
      <c r="V278" t="s">
        <v>1219</v>
      </c>
      <c r="W278" t="s">
        <v>1219</v>
      </c>
      <c r="X278" t="s">
        <v>1219</v>
      </c>
      <c r="Y278" t="s">
        <v>1219</v>
      </c>
      <c r="Z278" t="s">
        <v>1219</v>
      </c>
      <c r="AA278" t="s">
        <v>1219</v>
      </c>
      <c r="AB278" t="s">
        <v>1219</v>
      </c>
      <c r="AC278" t="s">
        <v>1219</v>
      </c>
      <c r="AD278" t="s">
        <v>1219</v>
      </c>
      <c r="AE278" t="s">
        <v>1219</v>
      </c>
      <c r="AF278" t="s">
        <v>70</v>
      </c>
      <c r="AG278" s="5">
        <v>45230</v>
      </c>
      <c r="AH278" s="5">
        <v>45199</v>
      </c>
      <c r="AI278" t="s">
        <v>65</v>
      </c>
    </row>
    <row r="279" spans="1:35">
      <c r="A279" t="s">
        <v>1220</v>
      </c>
      <c r="B279" t="s">
        <v>57</v>
      </c>
      <c r="C279" s="5">
        <v>45108</v>
      </c>
      <c r="D279" s="5">
        <v>45199</v>
      </c>
      <c r="E279" t="s">
        <v>42</v>
      </c>
      <c r="F279" t="s">
        <v>143</v>
      </c>
      <c r="G279" t="s">
        <v>144</v>
      </c>
      <c r="H279" t="s">
        <v>144</v>
      </c>
      <c r="I279" t="s">
        <v>180</v>
      </c>
      <c r="J279" t="s">
        <v>1221</v>
      </c>
      <c r="K279" t="s">
        <v>78</v>
      </c>
      <c r="L279" t="s">
        <v>727</v>
      </c>
      <c r="M279" t="s">
        <v>813</v>
      </c>
      <c r="N279" t="s">
        <v>55</v>
      </c>
      <c r="O279" t="s">
        <v>148</v>
      </c>
      <c r="P279" t="s">
        <v>67</v>
      </c>
      <c r="Q279" t="s">
        <v>149</v>
      </c>
      <c r="R279" t="s">
        <v>67</v>
      </c>
      <c r="S279" t="s">
        <v>1222</v>
      </c>
      <c r="T279" t="s">
        <v>1222</v>
      </c>
      <c r="U279" t="s">
        <v>1222</v>
      </c>
      <c r="V279" t="s">
        <v>1222</v>
      </c>
      <c r="W279" t="s">
        <v>1222</v>
      </c>
      <c r="X279" t="s">
        <v>1222</v>
      </c>
      <c r="Y279" t="s">
        <v>1222</v>
      </c>
      <c r="Z279" t="s">
        <v>1222</v>
      </c>
      <c r="AA279" t="s">
        <v>1222</v>
      </c>
      <c r="AB279" t="s">
        <v>1222</v>
      </c>
      <c r="AC279" t="s">
        <v>1222</v>
      </c>
      <c r="AD279" t="s">
        <v>1222</v>
      </c>
      <c r="AE279" t="s">
        <v>1222</v>
      </c>
      <c r="AF279" t="s">
        <v>70</v>
      </c>
      <c r="AG279" s="5">
        <v>45230</v>
      </c>
      <c r="AH279" s="5">
        <v>45199</v>
      </c>
      <c r="AI279" t="s">
        <v>65</v>
      </c>
    </row>
    <row r="280" spans="1:35">
      <c r="A280" t="s">
        <v>1223</v>
      </c>
      <c r="B280" t="s">
        <v>57</v>
      </c>
      <c r="C280" s="5">
        <v>45108</v>
      </c>
      <c r="D280" s="5">
        <v>45199</v>
      </c>
      <c r="E280" t="s">
        <v>42</v>
      </c>
      <c r="F280" t="s">
        <v>83</v>
      </c>
      <c r="G280" t="s">
        <v>84</v>
      </c>
      <c r="H280" t="s">
        <v>84</v>
      </c>
      <c r="I280" t="s">
        <v>611</v>
      </c>
      <c r="J280" t="s">
        <v>1224</v>
      </c>
      <c r="K280" t="s">
        <v>1225</v>
      </c>
      <c r="L280" t="s">
        <v>78</v>
      </c>
      <c r="M280" t="s">
        <v>813</v>
      </c>
      <c r="N280" t="s">
        <v>55</v>
      </c>
      <c r="O280" t="s">
        <v>89</v>
      </c>
      <c r="P280" t="s">
        <v>67</v>
      </c>
      <c r="Q280" t="s">
        <v>90</v>
      </c>
      <c r="R280" t="s">
        <v>67</v>
      </c>
      <c r="S280" t="s">
        <v>1226</v>
      </c>
      <c r="T280" t="s">
        <v>1226</v>
      </c>
      <c r="U280" t="s">
        <v>1226</v>
      </c>
      <c r="V280" t="s">
        <v>1226</v>
      </c>
      <c r="W280" t="s">
        <v>1226</v>
      </c>
      <c r="X280" t="s">
        <v>1226</v>
      </c>
      <c r="Y280" t="s">
        <v>1226</v>
      </c>
      <c r="Z280" t="s">
        <v>1226</v>
      </c>
      <c r="AA280" t="s">
        <v>1226</v>
      </c>
      <c r="AB280" t="s">
        <v>1226</v>
      </c>
      <c r="AC280" t="s">
        <v>1226</v>
      </c>
      <c r="AD280" t="s">
        <v>1226</v>
      </c>
      <c r="AE280" t="s">
        <v>1226</v>
      </c>
      <c r="AF280" t="s">
        <v>70</v>
      </c>
      <c r="AG280" s="5">
        <v>45230</v>
      </c>
      <c r="AH280" s="5">
        <v>45199</v>
      </c>
      <c r="AI280" t="s">
        <v>65</v>
      </c>
    </row>
    <row r="281" spans="1:35">
      <c r="A281" t="s">
        <v>1227</v>
      </c>
      <c r="B281" t="s">
        <v>57</v>
      </c>
      <c r="C281" s="5">
        <v>45108</v>
      </c>
      <c r="D281" s="5">
        <v>45199</v>
      </c>
      <c r="E281" t="s">
        <v>42</v>
      </c>
      <c r="F281" t="s">
        <v>58</v>
      </c>
      <c r="G281" t="s">
        <v>656</v>
      </c>
      <c r="H281" t="s">
        <v>656</v>
      </c>
      <c r="I281" t="s">
        <v>657</v>
      </c>
      <c r="J281" t="s">
        <v>658</v>
      </c>
      <c r="K281" t="s">
        <v>659</v>
      </c>
      <c r="L281" t="s">
        <v>660</v>
      </c>
      <c r="M281" t="s">
        <v>813</v>
      </c>
      <c r="N281" t="s">
        <v>55</v>
      </c>
      <c r="O281" t="s">
        <v>66</v>
      </c>
      <c r="P281" t="s">
        <v>67</v>
      </c>
      <c r="Q281" t="s">
        <v>68</v>
      </c>
      <c r="R281" t="s">
        <v>67</v>
      </c>
      <c r="S281" t="s">
        <v>1228</v>
      </c>
      <c r="T281" t="s">
        <v>1228</v>
      </c>
      <c r="U281" t="s">
        <v>1228</v>
      </c>
      <c r="V281" t="s">
        <v>1228</v>
      </c>
      <c r="W281" t="s">
        <v>1228</v>
      </c>
      <c r="X281" t="s">
        <v>1228</v>
      </c>
      <c r="Y281" t="s">
        <v>1228</v>
      </c>
      <c r="Z281" t="s">
        <v>1228</v>
      </c>
      <c r="AA281" t="s">
        <v>1228</v>
      </c>
      <c r="AB281" t="s">
        <v>1228</v>
      </c>
      <c r="AC281" t="s">
        <v>1228</v>
      </c>
      <c r="AD281" t="s">
        <v>1228</v>
      </c>
      <c r="AE281" t="s">
        <v>1228</v>
      </c>
      <c r="AF281" t="s">
        <v>70</v>
      </c>
      <c r="AG281" s="5">
        <v>45230</v>
      </c>
      <c r="AH281" s="5">
        <v>45199</v>
      </c>
      <c r="AI281" t="s">
        <v>65</v>
      </c>
    </row>
    <row r="282" spans="1:35">
      <c r="A282" t="s">
        <v>1229</v>
      </c>
      <c r="B282" t="s">
        <v>57</v>
      </c>
      <c r="C282" s="5">
        <v>45108</v>
      </c>
      <c r="D282" s="5">
        <v>45199</v>
      </c>
      <c r="E282" t="s">
        <v>42</v>
      </c>
      <c r="F282" t="s">
        <v>102</v>
      </c>
      <c r="G282" t="s">
        <v>783</v>
      </c>
      <c r="H282" t="s">
        <v>783</v>
      </c>
      <c r="I282" t="s">
        <v>784</v>
      </c>
      <c r="J282" t="s">
        <v>785</v>
      </c>
      <c r="K282" t="s">
        <v>226</v>
      </c>
      <c r="L282" t="s">
        <v>339</v>
      </c>
      <c r="M282" t="s">
        <v>813</v>
      </c>
      <c r="N282" t="s">
        <v>54</v>
      </c>
      <c r="O282" t="s">
        <v>108</v>
      </c>
      <c r="P282" t="s">
        <v>67</v>
      </c>
      <c r="Q282" t="s">
        <v>109</v>
      </c>
      <c r="R282" t="s">
        <v>67</v>
      </c>
      <c r="S282" t="s">
        <v>1230</v>
      </c>
      <c r="T282" t="s">
        <v>1230</v>
      </c>
      <c r="U282" t="s">
        <v>1230</v>
      </c>
      <c r="V282" t="s">
        <v>1230</v>
      </c>
      <c r="W282" t="s">
        <v>1230</v>
      </c>
      <c r="X282" t="s">
        <v>1230</v>
      </c>
      <c r="Y282" t="s">
        <v>1230</v>
      </c>
      <c r="Z282" t="s">
        <v>1230</v>
      </c>
      <c r="AA282" t="s">
        <v>1230</v>
      </c>
      <c r="AB282" t="s">
        <v>1230</v>
      </c>
      <c r="AC282" t="s">
        <v>1230</v>
      </c>
      <c r="AD282" t="s">
        <v>1230</v>
      </c>
      <c r="AE282" t="s">
        <v>1230</v>
      </c>
      <c r="AF282" t="s">
        <v>70</v>
      </c>
      <c r="AG282" s="5">
        <v>45230</v>
      </c>
      <c r="AH282" s="5">
        <v>45199</v>
      </c>
      <c r="AI282" t="s">
        <v>65</v>
      </c>
    </row>
    <row r="283" spans="1:35">
      <c r="A283" t="s">
        <v>1231</v>
      </c>
      <c r="B283" t="s">
        <v>57</v>
      </c>
      <c r="C283" s="5">
        <v>45108</v>
      </c>
      <c r="D283" s="5">
        <v>45199</v>
      </c>
      <c r="E283" t="s">
        <v>42</v>
      </c>
      <c r="F283" t="s">
        <v>212</v>
      </c>
      <c r="G283" t="s">
        <v>213</v>
      </c>
      <c r="H283" t="s">
        <v>213</v>
      </c>
      <c r="I283" t="s">
        <v>75</v>
      </c>
      <c r="J283" t="s">
        <v>797</v>
      </c>
      <c r="K283" t="s">
        <v>221</v>
      </c>
      <c r="L283" t="s">
        <v>798</v>
      </c>
      <c r="M283" t="s">
        <v>813</v>
      </c>
      <c r="N283" t="s">
        <v>54</v>
      </c>
      <c r="O283" t="s">
        <v>216</v>
      </c>
      <c r="P283" t="s">
        <v>67</v>
      </c>
      <c r="Q283" t="s">
        <v>217</v>
      </c>
      <c r="R283" t="s">
        <v>67</v>
      </c>
      <c r="S283" t="s">
        <v>1232</v>
      </c>
      <c r="T283" t="s">
        <v>1232</v>
      </c>
      <c r="U283" t="s">
        <v>1232</v>
      </c>
      <c r="V283" t="s">
        <v>1232</v>
      </c>
      <c r="W283" t="s">
        <v>1232</v>
      </c>
      <c r="X283" t="s">
        <v>1232</v>
      </c>
      <c r="Y283" t="s">
        <v>1232</v>
      </c>
      <c r="Z283" t="s">
        <v>1232</v>
      </c>
      <c r="AA283" t="s">
        <v>1232</v>
      </c>
      <c r="AB283" t="s">
        <v>1232</v>
      </c>
      <c r="AC283" t="s">
        <v>1232</v>
      </c>
      <c r="AD283" t="s">
        <v>1232</v>
      </c>
      <c r="AE283" t="s">
        <v>1232</v>
      </c>
      <c r="AF283" t="s">
        <v>70</v>
      </c>
      <c r="AG283" s="5">
        <v>45230</v>
      </c>
      <c r="AH283" s="5">
        <v>45199</v>
      </c>
      <c r="AI283" t="s">
        <v>65</v>
      </c>
    </row>
    <row r="284" spans="1:35">
      <c r="A284" t="s">
        <v>1233</v>
      </c>
      <c r="B284" t="s">
        <v>57</v>
      </c>
      <c r="C284" s="5">
        <v>45108</v>
      </c>
      <c r="D284" s="5">
        <v>45199</v>
      </c>
      <c r="E284" t="s">
        <v>42</v>
      </c>
      <c r="F284" t="s">
        <v>58</v>
      </c>
      <c r="G284" t="s">
        <v>734</v>
      </c>
      <c r="H284" t="s">
        <v>734</v>
      </c>
      <c r="I284" t="s">
        <v>94</v>
      </c>
      <c r="J284" t="s">
        <v>735</v>
      </c>
      <c r="K284" t="s">
        <v>78</v>
      </c>
      <c r="L284" t="s">
        <v>736</v>
      </c>
      <c r="M284" t="s">
        <v>813</v>
      </c>
      <c r="N284" t="s">
        <v>54</v>
      </c>
      <c r="O284" t="s">
        <v>66</v>
      </c>
      <c r="P284" t="s">
        <v>67</v>
      </c>
      <c r="Q284" t="s">
        <v>68</v>
      </c>
      <c r="R284" t="s">
        <v>67</v>
      </c>
      <c r="S284" t="s">
        <v>1234</v>
      </c>
      <c r="T284" t="s">
        <v>1234</v>
      </c>
      <c r="U284" t="s">
        <v>1234</v>
      </c>
      <c r="V284" t="s">
        <v>1234</v>
      </c>
      <c r="W284" t="s">
        <v>1234</v>
      </c>
      <c r="X284" t="s">
        <v>1234</v>
      </c>
      <c r="Y284" t="s">
        <v>1234</v>
      </c>
      <c r="Z284" t="s">
        <v>1234</v>
      </c>
      <c r="AA284" t="s">
        <v>1234</v>
      </c>
      <c r="AB284" t="s">
        <v>1234</v>
      </c>
      <c r="AC284" t="s">
        <v>1234</v>
      </c>
      <c r="AD284" t="s">
        <v>1234</v>
      </c>
      <c r="AE284" t="s">
        <v>1234</v>
      </c>
      <c r="AF284" t="s">
        <v>70</v>
      </c>
      <c r="AG284" s="5">
        <v>45230</v>
      </c>
      <c r="AH284" s="5">
        <v>45199</v>
      </c>
      <c r="AI284" t="s">
        <v>65</v>
      </c>
    </row>
    <row r="285" spans="1:35">
      <c r="A285" t="s">
        <v>1235</v>
      </c>
      <c r="B285" t="s">
        <v>57</v>
      </c>
      <c r="C285" s="5">
        <v>45108</v>
      </c>
      <c r="D285" s="5">
        <v>45199</v>
      </c>
      <c r="E285" t="s">
        <v>42</v>
      </c>
      <c r="F285" t="s">
        <v>342</v>
      </c>
      <c r="G285" t="s">
        <v>1236</v>
      </c>
      <c r="H285" t="s">
        <v>1236</v>
      </c>
      <c r="I285" t="s">
        <v>125</v>
      </c>
      <c r="J285" t="s">
        <v>797</v>
      </c>
      <c r="K285" t="s">
        <v>316</v>
      </c>
      <c r="L285" t="s">
        <v>107</v>
      </c>
      <c r="M285" t="s">
        <v>813</v>
      </c>
      <c r="N285" t="s">
        <v>54</v>
      </c>
      <c r="O285" t="s">
        <v>348</v>
      </c>
      <c r="P285" t="s">
        <v>67</v>
      </c>
      <c r="Q285" t="s">
        <v>349</v>
      </c>
      <c r="R285" t="s">
        <v>67</v>
      </c>
      <c r="S285" t="s">
        <v>1237</v>
      </c>
      <c r="T285" t="s">
        <v>1237</v>
      </c>
      <c r="U285" t="s">
        <v>1237</v>
      </c>
      <c r="V285" t="s">
        <v>1237</v>
      </c>
      <c r="W285" t="s">
        <v>1237</v>
      </c>
      <c r="X285" t="s">
        <v>1237</v>
      </c>
      <c r="Y285" t="s">
        <v>1237</v>
      </c>
      <c r="Z285" t="s">
        <v>1237</v>
      </c>
      <c r="AA285" t="s">
        <v>1237</v>
      </c>
      <c r="AB285" t="s">
        <v>1237</v>
      </c>
      <c r="AC285" t="s">
        <v>1237</v>
      </c>
      <c r="AD285" t="s">
        <v>1237</v>
      </c>
      <c r="AE285" t="s">
        <v>1237</v>
      </c>
      <c r="AF285" t="s">
        <v>70</v>
      </c>
      <c r="AG285" s="5">
        <v>45230</v>
      </c>
      <c r="AH285" s="5">
        <v>45199</v>
      </c>
      <c r="AI285" t="s">
        <v>65</v>
      </c>
    </row>
    <row r="286" spans="1:35">
      <c r="A286" t="s">
        <v>1238</v>
      </c>
      <c r="B286" t="s">
        <v>57</v>
      </c>
      <c r="C286" s="5">
        <v>45108</v>
      </c>
      <c r="D286" s="5">
        <v>45199</v>
      </c>
      <c r="E286" t="s">
        <v>42</v>
      </c>
      <c r="F286" t="s">
        <v>143</v>
      </c>
      <c r="G286" t="s">
        <v>144</v>
      </c>
      <c r="H286" t="s">
        <v>144</v>
      </c>
      <c r="I286" t="s">
        <v>104</v>
      </c>
      <c r="J286" t="s">
        <v>299</v>
      </c>
      <c r="K286" t="s">
        <v>300</v>
      </c>
      <c r="L286" t="s">
        <v>301</v>
      </c>
      <c r="M286" t="s">
        <v>813</v>
      </c>
      <c r="N286" t="s">
        <v>54</v>
      </c>
      <c r="O286" t="s">
        <v>148</v>
      </c>
      <c r="P286" t="s">
        <v>67</v>
      </c>
      <c r="Q286" t="s">
        <v>149</v>
      </c>
      <c r="R286" t="s">
        <v>67</v>
      </c>
      <c r="S286" t="s">
        <v>1239</v>
      </c>
      <c r="T286" t="s">
        <v>1239</v>
      </c>
      <c r="U286" t="s">
        <v>1239</v>
      </c>
      <c r="V286" t="s">
        <v>1239</v>
      </c>
      <c r="W286" t="s">
        <v>1239</v>
      </c>
      <c r="X286" t="s">
        <v>1239</v>
      </c>
      <c r="Y286" t="s">
        <v>1239</v>
      </c>
      <c r="Z286" t="s">
        <v>1239</v>
      </c>
      <c r="AA286" t="s">
        <v>1239</v>
      </c>
      <c r="AB286" t="s">
        <v>1239</v>
      </c>
      <c r="AC286" t="s">
        <v>1239</v>
      </c>
      <c r="AD286" t="s">
        <v>1239</v>
      </c>
      <c r="AE286" t="s">
        <v>1239</v>
      </c>
      <c r="AF286" t="s">
        <v>70</v>
      </c>
      <c r="AG286" s="5">
        <v>45230</v>
      </c>
      <c r="AH286" s="5">
        <v>45199</v>
      </c>
      <c r="AI286" t="s">
        <v>65</v>
      </c>
    </row>
    <row r="287" spans="1:35">
      <c r="A287" t="s">
        <v>1240</v>
      </c>
      <c r="B287" t="s">
        <v>57</v>
      </c>
      <c r="C287" s="5">
        <v>45108</v>
      </c>
      <c r="D287" s="5">
        <v>45199</v>
      </c>
      <c r="E287" t="s">
        <v>42</v>
      </c>
      <c r="F287" t="s">
        <v>83</v>
      </c>
      <c r="G287" t="s">
        <v>84</v>
      </c>
      <c r="H287" t="s">
        <v>84</v>
      </c>
      <c r="I287" t="s">
        <v>199</v>
      </c>
      <c r="J287" t="s">
        <v>421</v>
      </c>
      <c r="K287" t="s">
        <v>106</v>
      </c>
      <c r="L287" t="s">
        <v>422</v>
      </c>
      <c r="M287" t="s">
        <v>813</v>
      </c>
      <c r="N287" t="s">
        <v>54</v>
      </c>
      <c r="O287" t="s">
        <v>89</v>
      </c>
      <c r="P287" t="s">
        <v>67</v>
      </c>
      <c r="Q287" t="s">
        <v>90</v>
      </c>
      <c r="R287" t="s">
        <v>67</v>
      </c>
      <c r="S287" t="s">
        <v>1241</v>
      </c>
      <c r="T287" t="s">
        <v>1241</v>
      </c>
      <c r="U287" t="s">
        <v>1241</v>
      </c>
      <c r="V287" t="s">
        <v>1241</v>
      </c>
      <c r="W287" t="s">
        <v>1241</v>
      </c>
      <c r="X287" t="s">
        <v>1241</v>
      </c>
      <c r="Y287" t="s">
        <v>1241</v>
      </c>
      <c r="Z287" t="s">
        <v>1241</v>
      </c>
      <c r="AA287" t="s">
        <v>1241</v>
      </c>
      <c r="AB287" t="s">
        <v>1241</v>
      </c>
      <c r="AC287" t="s">
        <v>1241</v>
      </c>
      <c r="AD287" t="s">
        <v>1241</v>
      </c>
      <c r="AE287" t="s">
        <v>1241</v>
      </c>
      <c r="AF287" t="s">
        <v>70</v>
      </c>
      <c r="AG287" s="5">
        <v>45230</v>
      </c>
      <c r="AH287" s="5">
        <v>45199</v>
      </c>
      <c r="AI287" t="s">
        <v>65</v>
      </c>
    </row>
    <row r="288" spans="1:35">
      <c r="A288" t="s">
        <v>1242</v>
      </c>
      <c r="B288" t="s">
        <v>57</v>
      </c>
      <c r="C288" s="5">
        <v>45108</v>
      </c>
      <c r="D288" s="5">
        <v>45199</v>
      </c>
      <c r="E288" t="s">
        <v>42</v>
      </c>
      <c r="F288" t="s">
        <v>342</v>
      </c>
      <c r="G288" t="s">
        <v>1243</v>
      </c>
      <c r="H288" t="s">
        <v>1243</v>
      </c>
      <c r="I288" t="s">
        <v>1244</v>
      </c>
      <c r="J288" t="s">
        <v>1245</v>
      </c>
      <c r="K288" t="s">
        <v>601</v>
      </c>
      <c r="L288" t="s">
        <v>706</v>
      </c>
      <c r="M288" t="s">
        <v>813</v>
      </c>
      <c r="N288" t="s">
        <v>55</v>
      </c>
      <c r="O288" t="s">
        <v>348</v>
      </c>
      <c r="P288" t="s">
        <v>67</v>
      </c>
      <c r="Q288" t="s">
        <v>349</v>
      </c>
      <c r="R288" t="s">
        <v>67</v>
      </c>
      <c r="S288" t="s">
        <v>1246</v>
      </c>
      <c r="T288" t="s">
        <v>1246</v>
      </c>
      <c r="U288" t="s">
        <v>1246</v>
      </c>
      <c r="V288" t="s">
        <v>1246</v>
      </c>
      <c r="W288" t="s">
        <v>1246</v>
      </c>
      <c r="X288" t="s">
        <v>1246</v>
      </c>
      <c r="Y288" t="s">
        <v>1246</v>
      </c>
      <c r="Z288" t="s">
        <v>1246</v>
      </c>
      <c r="AA288" t="s">
        <v>1246</v>
      </c>
      <c r="AB288" t="s">
        <v>1246</v>
      </c>
      <c r="AC288" t="s">
        <v>1246</v>
      </c>
      <c r="AD288" t="s">
        <v>1246</v>
      </c>
      <c r="AE288" t="s">
        <v>1246</v>
      </c>
      <c r="AF288" t="s">
        <v>70</v>
      </c>
      <c r="AG288" s="5">
        <v>45230</v>
      </c>
      <c r="AH288" s="5">
        <v>45199</v>
      </c>
      <c r="AI288" t="s">
        <v>65</v>
      </c>
    </row>
    <row r="289" spans="1:35">
      <c r="A289" t="s">
        <v>1247</v>
      </c>
      <c r="B289" t="s">
        <v>57</v>
      </c>
      <c r="C289" s="5">
        <v>45108</v>
      </c>
      <c r="D289" s="5">
        <v>45199</v>
      </c>
      <c r="E289" t="s">
        <v>42</v>
      </c>
      <c r="F289" t="s">
        <v>342</v>
      </c>
      <c r="G289" t="s">
        <v>1248</v>
      </c>
      <c r="H289" t="s">
        <v>1248</v>
      </c>
      <c r="I289" t="s">
        <v>124</v>
      </c>
      <c r="J289" t="s">
        <v>1249</v>
      </c>
      <c r="K289" t="s">
        <v>887</v>
      </c>
      <c r="L289" t="s">
        <v>1250</v>
      </c>
      <c r="M289" t="s">
        <v>813</v>
      </c>
      <c r="N289" t="s">
        <v>55</v>
      </c>
      <c r="O289" t="s">
        <v>348</v>
      </c>
      <c r="P289" t="s">
        <v>67</v>
      </c>
      <c r="Q289" t="s">
        <v>349</v>
      </c>
      <c r="R289" t="s">
        <v>67</v>
      </c>
      <c r="S289" t="s">
        <v>1251</v>
      </c>
      <c r="T289" t="s">
        <v>1251</v>
      </c>
      <c r="U289" t="s">
        <v>1251</v>
      </c>
      <c r="V289" t="s">
        <v>1251</v>
      </c>
      <c r="W289" t="s">
        <v>1251</v>
      </c>
      <c r="X289" t="s">
        <v>1251</v>
      </c>
      <c r="Y289" t="s">
        <v>1251</v>
      </c>
      <c r="Z289" t="s">
        <v>1251</v>
      </c>
      <c r="AA289" t="s">
        <v>1251</v>
      </c>
      <c r="AB289" t="s">
        <v>1251</v>
      </c>
      <c r="AC289" t="s">
        <v>1251</v>
      </c>
      <c r="AD289" t="s">
        <v>1251</v>
      </c>
      <c r="AE289" t="s">
        <v>1251</v>
      </c>
      <c r="AF289" t="s">
        <v>70</v>
      </c>
      <c r="AG289" s="5">
        <v>45230</v>
      </c>
      <c r="AH289" s="5">
        <v>45199</v>
      </c>
      <c r="AI289" t="s">
        <v>65</v>
      </c>
    </row>
    <row r="290" spans="1:35">
      <c r="A290" t="s">
        <v>1252</v>
      </c>
      <c r="B290" t="s">
        <v>57</v>
      </c>
      <c r="C290" s="5">
        <v>45108</v>
      </c>
      <c r="D290" s="5">
        <v>45199</v>
      </c>
      <c r="E290" t="s">
        <v>42</v>
      </c>
      <c r="F290" t="s">
        <v>187</v>
      </c>
      <c r="G290" t="s">
        <v>188</v>
      </c>
      <c r="H290" t="s">
        <v>188</v>
      </c>
      <c r="I290" t="s">
        <v>344</v>
      </c>
      <c r="J290" t="s">
        <v>1090</v>
      </c>
      <c r="K290" t="s">
        <v>202</v>
      </c>
      <c r="L290" t="s">
        <v>116</v>
      </c>
      <c r="M290" t="s">
        <v>813</v>
      </c>
      <c r="N290" t="s">
        <v>54</v>
      </c>
      <c r="O290" t="s">
        <v>193</v>
      </c>
      <c r="P290" t="s">
        <v>67</v>
      </c>
      <c r="Q290" t="s">
        <v>194</v>
      </c>
      <c r="R290" t="s">
        <v>67</v>
      </c>
      <c r="S290" t="s">
        <v>1253</v>
      </c>
      <c r="T290" t="s">
        <v>1253</v>
      </c>
      <c r="U290" t="s">
        <v>1253</v>
      </c>
      <c r="V290" t="s">
        <v>1253</v>
      </c>
      <c r="W290" t="s">
        <v>1253</v>
      </c>
      <c r="X290" t="s">
        <v>1253</v>
      </c>
      <c r="Y290" t="s">
        <v>1253</v>
      </c>
      <c r="Z290" t="s">
        <v>1253</v>
      </c>
      <c r="AA290" t="s">
        <v>1253</v>
      </c>
      <c r="AB290" t="s">
        <v>1253</v>
      </c>
      <c r="AC290" t="s">
        <v>1253</v>
      </c>
      <c r="AD290" t="s">
        <v>1253</v>
      </c>
      <c r="AE290" t="s">
        <v>1253</v>
      </c>
      <c r="AF290" t="s">
        <v>70</v>
      </c>
      <c r="AG290" s="5">
        <v>45230</v>
      </c>
      <c r="AH290" s="5">
        <v>45199</v>
      </c>
      <c r="AI290" t="s">
        <v>65</v>
      </c>
    </row>
    <row r="291" spans="1:35">
      <c r="A291" t="s">
        <v>1254</v>
      </c>
      <c r="B291" t="s">
        <v>57</v>
      </c>
      <c r="C291" s="5">
        <v>45108</v>
      </c>
      <c r="D291" s="5">
        <v>45199</v>
      </c>
      <c r="E291" t="s">
        <v>42</v>
      </c>
      <c r="F291" t="s">
        <v>212</v>
      </c>
      <c r="G291" t="s">
        <v>213</v>
      </c>
      <c r="H291" t="s">
        <v>213</v>
      </c>
      <c r="I291" t="s">
        <v>290</v>
      </c>
      <c r="J291" t="s">
        <v>550</v>
      </c>
      <c r="K291" t="s">
        <v>107</v>
      </c>
      <c r="L291" t="s">
        <v>117</v>
      </c>
      <c r="M291" t="s">
        <v>813</v>
      </c>
      <c r="N291" t="s">
        <v>55</v>
      </c>
      <c r="O291" t="s">
        <v>216</v>
      </c>
      <c r="P291" t="s">
        <v>67</v>
      </c>
      <c r="Q291" t="s">
        <v>217</v>
      </c>
      <c r="R291" t="s">
        <v>67</v>
      </c>
      <c r="S291" t="s">
        <v>1255</v>
      </c>
      <c r="T291" t="s">
        <v>1255</v>
      </c>
      <c r="U291" t="s">
        <v>1255</v>
      </c>
      <c r="V291" t="s">
        <v>1255</v>
      </c>
      <c r="W291" t="s">
        <v>1255</v>
      </c>
      <c r="X291" t="s">
        <v>1255</v>
      </c>
      <c r="Y291" t="s">
        <v>1255</v>
      </c>
      <c r="Z291" t="s">
        <v>1255</v>
      </c>
      <c r="AA291" t="s">
        <v>1255</v>
      </c>
      <c r="AB291" t="s">
        <v>1255</v>
      </c>
      <c r="AC291" t="s">
        <v>1255</v>
      </c>
      <c r="AD291" t="s">
        <v>1255</v>
      </c>
      <c r="AE291" t="s">
        <v>1255</v>
      </c>
      <c r="AF291" t="s">
        <v>70</v>
      </c>
      <c r="AG291" s="5">
        <v>45230</v>
      </c>
      <c r="AH291" s="5">
        <v>45199</v>
      </c>
      <c r="AI291" t="s">
        <v>65</v>
      </c>
    </row>
    <row r="292" spans="1:35">
      <c r="A292" t="s">
        <v>1256</v>
      </c>
      <c r="B292" t="s">
        <v>57</v>
      </c>
      <c r="C292" s="5">
        <v>45108</v>
      </c>
      <c r="D292" s="5">
        <v>45199</v>
      </c>
      <c r="E292" t="s">
        <v>42</v>
      </c>
      <c r="F292" t="s">
        <v>143</v>
      </c>
      <c r="G292" t="s">
        <v>144</v>
      </c>
      <c r="H292" t="s">
        <v>144</v>
      </c>
      <c r="I292" t="s">
        <v>611</v>
      </c>
      <c r="J292" t="s">
        <v>1257</v>
      </c>
      <c r="K292" t="s">
        <v>596</v>
      </c>
      <c r="L292" t="s">
        <v>1258</v>
      </c>
      <c r="M292" t="s">
        <v>813</v>
      </c>
      <c r="N292" t="s">
        <v>55</v>
      </c>
      <c r="O292" t="s">
        <v>148</v>
      </c>
      <c r="P292" t="s">
        <v>67</v>
      </c>
      <c r="Q292" t="s">
        <v>149</v>
      </c>
      <c r="R292" t="s">
        <v>67</v>
      </c>
      <c r="S292" t="s">
        <v>1259</v>
      </c>
      <c r="T292" t="s">
        <v>1259</v>
      </c>
      <c r="U292" t="s">
        <v>1259</v>
      </c>
      <c r="V292" t="s">
        <v>1259</v>
      </c>
      <c r="W292" t="s">
        <v>1259</v>
      </c>
      <c r="X292" t="s">
        <v>1259</v>
      </c>
      <c r="Y292" t="s">
        <v>1259</v>
      </c>
      <c r="Z292" t="s">
        <v>1259</v>
      </c>
      <c r="AA292" t="s">
        <v>1259</v>
      </c>
      <c r="AB292" t="s">
        <v>1259</v>
      </c>
      <c r="AC292" t="s">
        <v>1259</v>
      </c>
      <c r="AD292" t="s">
        <v>1259</v>
      </c>
      <c r="AE292" t="s">
        <v>1259</v>
      </c>
      <c r="AF292" t="s">
        <v>70</v>
      </c>
      <c r="AG292" s="5">
        <v>45230</v>
      </c>
      <c r="AH292" s="5">
        <v>45199</v>
      </c>
      <c r="AI292" t="s">
        <v>65</v>
      </c>
    </row>
    <row r="293" spans="1:35">
      <c r="A293" t="s">
        <v>1260</v>
      </c>
      <c r="B293" t="s">
        <v>57</v>
      </c>
      <c r="C293" s="5">
        <v>45108</v>
      </c>
      <c r="D293" s="5">
        <v>45199</v>
      </c>
      <c r="E293" t="s">
        <v>42</v>
      </c>
      <c r="F293" t="s">
        <v>83</v>
      </c>
      <c r="G293" t="s">
        <v>84</v>
      </c>
      <c r="H293" t="s">
        <v>84</v>
      </c>
      <c r="I293" t="s">
        <v>943</v>
      </c>
      <c r="J293" t="s">
        <v>1261</v>
      </c>
      <c r="K293" t="s">
        <v>595</v>
      </c>
      <c r="L293" t="s">
        <v>106</v>
      </c>
      <c r="M293" t="s">
        <v>813</v>
      </c>
      <c r="N293" t="s">
        <v>55</v>
      </c>
      <c r="O293" t="s">
        <v>89</v>
      </c>
      <c r="P293" t="s">
        <v>67</v>
      </c>
      <c r="Q293" t="s">
        <v>90</v>
      </c>
      <c r="R293" t="s">
        <v>67</v>
      </c>
      <c r="S293" t="s">
        <v>1262</v>
      </c>
      <c r="T293" t="s">
        <v>1262</v>
      </c>
      <c r="U293" t="s">
        <v>1262</v>
      </c>
      <c r="V293" t="s">
        <v>1262</v>
      </c>
      <c r="W293" t="s">
        <v>1262</v>
      </c>
      <c r="X293" t="s">
        <v>1262</v>
      </c>
      <c r="Y293" t="s">
        <v>1262</v>
      </c>
      <c r="Z293" t="s">
        <v>1262</v>
      </c>
      <c r="AA293" t="s">
        <v>1262</v>
      </c>
      <c r="AB293" t="s">
        <v>1262</v>
      </c>
      <c r="AC293" t="s">
        <v>1262</v>
      </c>
      <c r="AD293" t="s">
        <v>1262</v>
      </c>
      <c r="AE293" t="s">
        <v>1262</v>
      </c>
      <c r="AF293" t="s">
        <v>70</v>
      </c>
      <c r="AG293" s="5">
        <v>45230</v>
      </c>
      <c r="AH293" s="5">
        <v>45199</v>
      </c>
      <c r="AI293" t="s">
        <v>65</v>
      </c>
    </row>
    <row r="294" spans="1:35">
      <c r="A294" t="s">
        <v>1263</v>
      </c>
      <c r="B294" t="s">
        <v>57</v>
      </c>
      <c r="C294" s="5">
        <v>45108</v>
      </c>
      <c r="D294" s="5">
        <v>45199</v>
      </c>
      <c r="E294" t="s">
        <v>42</v>
      </c>
      <c r="F294" t="s">
        <v>93</v>
      </c>
      <c r="G294" t="s">
        <v>1264</v>
      </c>
      <c r="H294" t="s">
        <v>1264</v>
      </c>
      <c r="I294" t="s">
        <v>95</v>
      </c>
      <c r="J294" t="s">
        <v>1265</v>
      </c>
      <c r="K294" t="s">
        <v>1266</v>
      </c>
      <c r="L294" t="s">
        <v>1166</v>
      </c>
      <c r="M294" t="s">
        <v>813</v>
      </c>
      <c r="N294" t="s">
        <v>54</v>
      </c>
      <c r="O294" t="s">
        <v>98</v>
      </c>
      <c r="P294" t="s">
        <v>67</v>
      </c>
      <c r="Q294" t="s">
        <v>99</v>
      </c>
      <c r="R294" t="s">
        <v>67</v>
      </c>
      <c r="S294" t="s">
        <v>1267</v>
      </c>
      <c r="T294" t="s">
        <v>1267</v>
      </c>
      <c r="U294" t="s">
        <v>1267</v>
      </c>
      <c r="V294" t="s">
        <v>1267</v>
      </c>
      <c r="W294" t="s">
        <v>1267</v>
      </c>
      <c r="X294" t="s">
        <v>1267</v>
      </c>
      <c r="Y294" t="s">
        <v>1267</v>
      </c>
      <c r="Z294" t="s">
        <v>1267</v>
      </c>
      <c r="AA294" t="s">
        <v>1267</v>
      </c>
      <c r="AB294" t="s">
        <v>1267</v>
      </c>
      <c r="AC294" t="s">
        <v>1267</v>
      </c>
      <c r="AD294" t="s">
        <v>1267</v>
      </c>
      <c r="AE294" t="s">
        <v>1267</v>
      </c>
      <c r="AF294" t="s">
        <v>70</v>
      </c>
      <c r="AG294" s="5">
        <v>45230</v>
      </c>
      <c r="AH294" s="5">
        <v>45199</v>
      </c>
      <c r="AI294" t="s">
        <v>65</v>
      </c>
    </row>
    <row r="295" spans="1:35">
      <c r="A295" t="s">
        <v>1268</v>
      </c>
      <c r="B295" t="s">
        <v>57</v>
      </c>
      <c r="C295" s="5">
        <v>45108</v>
      </c>
      <c r="D295" s="5">
        <v>45199</v>
      </c>
      <c r="E295" t="s">
        <v>42</v>
      </c>
      <c r="F295" t="s">
        <v>93</v>
      </c>
      <c r="G295" t="s">
        <v>1269</v>
      </c>
      <c r="H295" t="s">
        <v>1269</v>
      </c>
      <c r="I295" t="s">
        <v>95</v>
      </c>
      <c r="J295" t="s">
        <v>1270</v>
      </c>
      <c r="K295" t="s">
        <v>1271</v>
      </c>
      <c r="L295" t="s">
        <v>127</v>
      </c>
      <c r="M295" t="s">
        <v>813</v>
      </c>
      <c r="N295" t="s">
        <v>54</v>
      </c>
      <c r="O295" t="s">
        <v>98</v>
      </c>
      <c r="P295" t="s">
        <v>67</v>
      </c>
      <c r="Q295" t="s">
        <v>99</v>
      </c>
      <c r="R295" t="s">
        <v>67</v>
      </c>
      <c r="S295" t="s">
        <v>1272</v>
      </c>
      <c r="T295" t="s">
        <v>1272</v>
      </c>
      <c r="U295" t="s">
        <v>1272</v>
      </c>
      <c r="V295" t="s">
        <v>1272</v>
      </c>
      <c r="W295" t="s">
        <v>1272</v>
      </c>
      <c r="X295" t="s">
        <v>1272</v>
      </c>
      <c r="Y295" t="s">
        <v>1272</v>
      </c>
      <c r="Z295" t="s">
        <v>1272</v>
      </c>
      <c r="AA295" t="s">
        <v>1272</v>
      </c>
      <c r="AB295" t="s">
        <v>1272</v>
      </c>
      <c r="AC295" t="s">
        <v>1272</v>
      </c>
      <c r="AD295" t="s">
        <v>1272</v>
      </c>
      <c r="AE295" t="s">
        <v>1272</v>
      </c>
      <c r="AF295" t="s">
        <v>70</v>
      </c>
      <c r="AG295" s="5">
        <v>45230</v>
      </c>
      <c r="AH295" s="5">
        <v>45199</v>
      </c>
      <c r="AI295" t="s">
        <v>65</v>
      </c>
    </row>
    <row r="296" spans="1:35">
      <c r="A296" t="s">
        <v>1273</v>
      </c>
      <c r="B296" t="s">
        <v>57</v>
      </c>
      <c r="C296" s="5">
        <v>45108</v>
      </c>
      <c r="D296" s="5">
        <v>45199</v>
      </c>
      <c r="E296" t="s">
        <v>42</v>
      </c>
      <c r="F296" t="s">
        <v>739</v>
      </c>
      <c r="G296" t="s">
        <v>757</v>
      </c>
      <c r="H296" t="s">
        <v>757</v>
      </c>
      <c r="I296" t="s">
        <v>145</v>
      </c>
      <c r="J296" t="s">
        <v>485</v>
      </c>
      <c r="K296" t="s">
        <v>575</v>
      </c>
      <c r="L296" t="s">
        <v>616</v>
      </c>
      <c r="M296" t="s">
        <v>813</v>
      </c>
      <c r="N296" t="s">
        <v>55</v>
      </c>
      <c r="O296" t="s">
        <v>282</v>
      </c>
      <c r="P296" t="s">
        <v>67</v>
      </c>
      <c r="Q296" t="s">
        <v>283</v>
      </c>
      <c r="R296" t="s">
        <v>67</v>
      </c>
      <c r="S296" t="s">
        <v>1274</v>
      </c>
      <c r="T296" t="s">
        <v>1274</v>
      </c>
      <c r="U296" t="s">
        <v>1274</v>
      </c>
      <c r="V296" t="s">
        <v>1274</v>
      </c>
      <c r="W296" t="s">
        <v>1274</v>
      </c>
      <c r="X296" t="s">
        <v>1274</v>
      </c>
      <c r="Y296" t="s">
        <v>1274</v>
      </c>
      <c r="Z296" t="s">
        <v>1274</v>
      </c>
      <c r="AA296" t="s">
        <v>1274</v>
      </c>
      <c r="AB296" t="s">
        <v>1274</v>
      </c>
      <c r="AC296" t="s">
        <v>1274</v>
      </c>
      <c r="AD296" t="s">
        <v>1274</v>
      </c>
      <c r="AE296" t="s">
        <v>1274</v>
      </c>
      <c r="AF296" t="s">
        <v>70</v>
      </c>
      <c r="AG296" s="5">
        <v>45230</v>
      </c>
      <c r="AH296" s="5">
        <v>45199</v>
      </c>
      <c r="AI296" t="s">
        <v>65</v>
      </c>
    </row>
    <row r="297" spans="1:35">
      <c r="A297" t="s">
        <v>1275</v>
      </c>
      <c r="B297" t="s">
        <v>57</v>
      </c>
      <c r="C297" s="5">
        <v>45108</v>
      </c>
      <c r="D297" s="5">
        <v>45199</v>
      </c>
      <c r="E297" t="s">
        <v>42</v>
      </c>
      <c r="F297" t="s">
        <v>241</v>
      </c>
      <c r="G297" t="s">
        <v>242</v>
      </c>
      <c r="H297" t="s">
        <v>242</v>
      </c>
      <c r="I297" t="s">
        <v>943</v>
      </c>
      <c r="J297" t="s">
        <v>1276</v>
      </c>
      <c r="K297" t="s">
        <v>1277</v>
      </c>
      <c r="L297" t="s">
        <v>1278</v>
      </c>
      <c r="M297" t="s">
        <v>813</v>
      </c>
      <c r="N297" t="s">
        <v>54</v>
      </c>
      <c r="O297" t="s">
        <v>246</v>
      </c>
      <c r="P297" t="s">
        <v>67</v>
      </c>
      <c r="Q297" t="s">
        <v>247</v>
      </c>
      <c r="R297" t="s">
        <v>67</v>
      </c>
      <c r="S297" t="s">
        <v>1279</v>
      </c>
      <c r="T297" t="s">
        <v>1279</v>
      </c>
      <c r="U297" t="s">
        <v>1279</v>
      </c>
      <c r="V297" t="s">
        <v>1279</v>
      </c>
      <c r="W297" t="s">
        <v>1279</v>
      </c>
      <c r="X297" t="s">
        <v>1279</v>
      </c>
      <c r="Y297" t="s">
        <v>1279</v>
      </c>
      <c r="Z297" t="s">
        <v>1279</v>
      </c>
      <c r="AA297" t="s">
        <v>1279</v>
      </c>
      <c r="AB297" t="s">
        <v>1279</v>
      </c>
      <c r="AC297" t="s">
        <v>1279</v>
      </c>
      <c r="AD297" t="s">
        <v>1279</v>
      </c>
      <c r="AE297" t="s">
        <v>1279</v>
      </c>
      <c r="AF297" t="s">
        <v>70</v>
      </c>
      <c r="AG297" s="5">
        <v>45230</v>
      </c>
      <c r="AH297" s="5">
        <v>45199</v>
      </c>
      <c r="AI297" t="s">
        <v>65</v>
      </c>
    </row>
    <row r="298" spans="1:35">
      <c r="A298" t="s">
        <v>1280</v>
      </c>
      <c r="B298" t="s">
        <v>57</v>
      </c>
      <c r="C298" s="5">
        <v>45108</v>
      </c>
      <c r="D298" s="5">
        <v>45199</v>
      </c>
      <c r="E298" t="s">
        <v>42</v>
      </c>
      <c r="F298" t="s">
        <v>212</v>
      </c>
      <c r="G298" t="s">
        <v>213</v>
      </c>
      <c r="H298" t="s">
        <v>213</v>
      </c>
      <c r="I298" t="s">
        <v>123</v>
      </c>
      <c r="J298" t="s">
        <v>1281</v>
      </c>
      <c r="K298" t="s">
        <v>127</v>
      </c>
      <c r="L298" t="s">
        <v>1282</v>
      </c>
      <c r="M298" t="s">
        <v>813</v>
      </c>
      <c r="N298" t="s">
        <v>55</v>
      </c>
      <c r="O298" t="s">
        <v>216</v>
      </c>
      <c r="P298" t="s">
        <v>67</v>
      </c>
      <c r="Q298" t="s">
        <v>217</v>
      </c>
      <c r="R298" t="s">
        <v>67</v>
      </c>
      <c r="S298" t="s">
        <v>1283</v>
      </c>
      <c r="T298" t="s">
        <v>1283</v>
      </c>
      <c r="U298" t="s">
        <v>1283</v>
      </c>
      <c r="V298" t="s">
        <v>1283</v>
      </c>
      <c r="W298" t="s">
        <v>1283</v>
      </c>
      <c r="X298" t="s">
        <v>1283</v>
      </c>
      <c r="Y298" t="s">
        <v>1283</v>
      </c>
      <c r="Z298" t="s">
        <v>1283</v>
      </c>
      <c r="AA298" t="s">
        <v>1283</v>
      </c>
      <c r="AB298" t="s">
        <v>1283</v>
      </c>
      <c r="AC298" t="s">
        <v>1283</v>
      </c>
      <c r="AD298" t="s">
        <v>1283</v>
      </c>
      <c r="AE298" t="s">
        <v>1283</v>
      </c>
      <c r="AF298" t="s">
        <v>70</v>
      </c>
      <c r="AG298" s="5">
        <v>45230</v>
      </c>
      <c r="AH298" s="5">
        <v>45199</v>
      </c>
      <c r="AI298" t="s">
        <v>65</v>
      </c>
    </row>
    <row r="299" spans="1:35">
      <c r="A299" t="s">
        <v>1284</v>
      </c>
      <c r="B299" t="s">
        <v>57</v>
      </c>
      <c r="C299" s="5">
        <v>45108</v>
      </c>
      <c r="D299" s="5">
        <v>45199</v>
      </c>
      <c r="E299" t="s">
        <v>42</v>
      </c>
      <c r="F299" t="s">
        <v>112</v>
      </c>
      <c r="G299" t="s">
        <v>113</v>
      </c>
      <c r="H299" t="s">
        <v>113</v>
      </c>
      <c r="I299" t="s">
        <v>357</v>
      </c>
      <c r="J299" t="s">
        <v>1285</v>
      </c>
      <c r="K299" t="s">
        <v>155</v>
      </c>
      <c r="L299" t="s">
        <v>1286</v>
      </c>
      <c r="M299" t="s">
        <v>813</v>
      </c>
      <c r="N299" t="s">
        <v>55</v>
      </c>
      <c r="O299" t="s">
        <v>118</v>
      </c>
      <c r="P299" t="s">
        <v>67</v>
      </c>
      <c r="Q299" t="s">
        <v>119</v>
      </c>
      <c r="R299" t="s">
        <v>67</v>
      </c>
      <c r="S299" t="s">
        <v>1287</v>
      </c>
      <c r="T299" t="s">
        <v>1287</v>
      </c>
      <c r="U299" t="s">
        <v>1287</v>
      </c>
      <c r="V299" t="s">
        <v>1287</v>
      </c>
      <c r="W299" t="s">
        <v>1287</v>
      </c>
      <c r="X299" t="s">
        <v>1287</v>
      </c>
      <c r="Y299" t="s">
        <v>1287</v>
      </c>
      <c r="Z299" t="s">
        <v>1287</v>
      </c>
      <c r="AA299" t="s">
        <v>1287</v>
      </c>
      <c r="AB299" t="s">
        <v>1287</v>
      </c>
      <c r="AC299" t="s">
        <v>1287</v>
      </c>
      <c r="AD299" t="s">
        <v>1287</v>
      </c>
      <c r="AE299" t="s">
        <v>1287</v>
      </c>
      <c r="AF299" t="s">
        <v>70</v>
      </c>
      <c r="AG299" s="5">
        <v>45230</v>
      </c>
      <c r="AH299" s="5">
        <v>45199</v>
      </c>
      <c r="AI299" t="s">
        <v>65</v>
      </c>
    </row>
    <row r="300" spans="1:35">
      <c r="A300" t="s">
        <v>1288</v>
      </c>
      <c r="B300" t="s">
        <v>57</v>
      </c>
      <c r="C300" s="5">
        <v>45108</v>
      </c>
      <c r="D300" s="5">
        <v>45199</v>
      </c>
      <c r="E300" t="s">
        <v>42</v>
      </c>
      <c r="F300" t="s">
        <v>93</v>
      </c>
      <c r="G300" t="s">
        <v>1289</v>
      </c>
      <c r="H300" t="s">
        <v>1289</v>
      </c>
      <c r="I300" t="s">
        <v>1044</v>
      </c>
      <c r="J300" t="s">
        <v>1290</v>
      </c>
      <c r="K300" t="s">
        <v>1291</v>
      </c>
      <c r="L300" t="s">
        <v>500</v>
      </c>
      <c r="M300" t="s">
        <v>813</v>
      </c>
      <c r="N300" t="s">
        <v>54</v>
      </c>
      <c r="O300" t="s">
        <v>98</v>
      </c>
      <c r="P300" t="s">
        <v>67</v>
      </c>
      <c r="Q300" t="s">
        <v>99</v>
      </c>
      <c r="R300" t="s">
        <v>67</v>
      </c>
      <c r="S300" t="s">
        <v>1292</v>
      </c>
      <c r="T300" t="s">
        <v>1292</v>
      </c>
      <c r="U300" t="s">
        <v>1292</v>
      </c>
      <c r="V300" t="s">
        <v>1292</v>
      </c>
      <c r="W300" t="s">
        <v>1292</v>
      </c>
      <c r="X300" t="s">
        <v>1292</v>
      </c>
      <c r="Y300" t="s">
        <v>1292</v>
      </c>
      <c r="Z300" t="s">
        <v>1292</v>
      </c>
      <c r="AA300" t="s">
        <v>1292</v>
      </c>
      <c r="AB300" t="s">
        <v>1292</v>
      </c>
      <c r="AC300" t="s">
        <v>1292</v>
      </c>
      <c r="AD300" t="s">
        <v>1292</v>
      </c>
      <c r="AE300" t="s">
        <v>1292</v>
      </c>
      <c r="AF300" t="s">
        <v>70</v>
      </c>
      <c r="AG300" s="5">
        <v>45230</v>
      </c>
      <c r="AH300" s="5">
        <v>45199</v>
      </c>
      <c r="AI300" t="s">
        <v>65</v>
      </c>
    </row>
    <row r="301" spans="1:35">
      <c r="A301" t="s">
        <v>1293</v>
      </c>
      <c r="B301" t="s">
        <v>57</v>
      </c>
      <c r="C301" s="5">
        <v>45108</v>
      </c>
      <c r="D301" s="5">
        <v>45199</v>
      </c>
      <c r="E301" t="s">
        <v>42</v>
      </c>
      <c r="F301" t="s">
        <v>133</v>
      </c>
      <c r="G301" t="s">
        <v>134</v>
      </c>
      <c r="H301" t="s">
        <v>134</v>
      </c>
      <c r="I301" t="s">
        <v>344</v>
      </c>
      <c r="J301" t="s">
        <v>485</v>
      </c>
      <c r="K301" t="s">
        <v>1061</v>
      </c>
      <c r="L301" t="s">
        <v>436</v>
      </c>
      <c r="M301" t="s">
        <v>813</v>
      </c>
      <c r="N301" t="s">
        <v>55</v>
      </c>
      <c r="O301" t="s">
        <v>139</v>
      </c>
      <c r="P301" t="s">
        <v>67</v>
      </c>
      <c r="Q301" t="s">
        <v>140</v>
      </c>
      <c r="R301" t="s">
        <v>67</v>
      </c>
      <c r="S301" t="s">
        <v>1294</v>
      </c>
      <c r="T301" t="s">
        <v>1294</v>
      </c>
      <c r="U301" t="s">
        <v>1294</v>
      </c>
      <c r="V301" t="s">
        <v>1294</v>
      </c>
      <c r="W301" t="s">
        <v>1294</v>
      </c>
      <c r="X301" t="s">
        <v>1294</v>
      </c>
      <c r="Y301" t="s">
        <v>1294</v>
      </c>
      <c r="Z301" t="s">
        <v>1294</v>
      </c>
      <c r="AA301" t="s">
        <v>1294</v>
      </c>
      <c r="AB301" t="s">
        <v>1294</v>
      </c>
      <c r="AC301" t="s">
        <v>1294</v>
      </c>
      <c r="AD301" t="s">
        <v>1294</v>
      </c>
      <c r="AE301" t="s">
        <v>1294</v>
      </c>
      <c r="AF301" t="s">
        <v>70</v>
      </c>
      <c r="AG301" s="5">
        <v>45230</v>
      </c>
      <c r="AH301" s="5">
        <v>45199</v>
      </c>
      <c r="AI301" t="s">
        <v>65</v>
      </c>
    </row>
    <row r="302" spans="1:35">
      <c r="A302" t="s">
        <v>1295</v>
      </c>
      <c r="B302" t="s">
        <v>57</v>
      </c>
      <c r="C302" s="5">
        <v>45108</v>
      </c>
      <c r="D302" s="5">
        <v>45199</v>
      </c>
      <c r="E302" t="s">
        <v>42</v>
      </c>
      <c r="F302" t="s">
        <v>83</v>
      </c>
      <c r="G302" t="s">
        <v>84</v>
      </c>
      <c r="H302" t="s">
        <v>84</v>
      </c>
      <c r="I302" t="s">
        <v>832</v>
      </c>
      <c r="J302" t="s">
        <v>1296</v>
      </c>
      <c r="K302" t="s">
        <v>1297</v>
      </c>
      <c r="L302" t="s">
        <v>315</v>
      </c>
      <c r="M302" t="s">
        <v>813</v>
      </c>
      <c r="N302" t="s">
        <v>54</v>
      </c>
      <c r="O302" t="s">
        <v>89</v>
      </c>
      <c r="P302" t="s">
        <v>67</v>
      </c>
      <c r="Q302" t="s">
        <v>90</v>
      </c>
      <c r="R302" t="s">
        <v>67</v>
      </c>
      <c r="S302" t="s">
        <v>1298</v>
      </c>
      <c r="T302" t="s">
        <v>1298</v>
      </c>
      <c r="U302" t="s">
        <v>1298</v>
      </c>
      <c r="V302" t="s">
        <v>1298</v>
      </c>
      <c r="W302" t="s">
        <v>1298</v>
      </c>
      <c r="X302" t="s">
        <v>1298</v>
      </c>
      <c r="Y302" t="s">
        <v>1298</v>
      </c>
      <c r="Z302" t="s">
        <v>1298</v>
      </c>
      <c r="AA302" t="s">
        <v>1298</v>
      </c>
      <c r="AB302" t="s">
        <v>1298</v>
      </c>
      <c r="AC302" t="s">
        <v>1298</v>
      </c>
      <c r="AD302" t="s">
        <v>1298</v>
      </c>
      <c r="AE302" t="s">
        <v>1298</v>
      </c>
      <c r="AF302" t="s">
        <v>70</v>
      </c>
      <c r="AG302" s="5">
        <v>45230</v>
      </c>
      <c r="AH302" s="5">
        <v>45199</v>
      </c>
      <c r="AI302" t="s">
        <v>65</v>
      </c>
    </row>
    <row r="303" spans="1:35">
      <c r="A303" t="s">
        <v>1299</v>
      </c>
      <c r="B303" t="s">
        <v>57</v>
      </c>
      <c r="C303" s="5">
        <v>45108</v>
      </c>
      <c r="D303" s="5">
        <v>45199</v>
      </c>
      <c r="E303" t="s">
        <v>42</v>
      </c>
      <c r="F303" t="s">
        <v>342</v>
      </c>
      <c r="G303" t="s">
        <v>1083</v>
      </c>
      <c r="H303" t="s">
        <v>1083</v>
      </c>
      <c r="I303" t="s">
        <v>152</v>
      </c>
      <c r="J303" t="s">
        <v>105</v>
      </c>
      <c r="K303" t="s">
        <v>582</v>
      </c>
      <c r="L303" t="s">
        <v>839</v>
      </c>
      <c r="M303" t="s">
        <v>813</v>
      </c>
      <c r="N303" t="s">
        <v>54</v>
      </c>
      <c r="O303" t="s">
        <v>348</v>
      </c>
      <c r="P303" t="s">
        <v>67</v>
      </c>
      <c r="Q303" t="s">
        <v>349</v>
      </c>
      <c r="R303" t="s">
        <v>67</v>
      </c>
      <c r="S303" t="s">
        <v>1300</v>
      </c>
      <c r="T303" t="s">
        <v>1300</v>
      </c>
      <c r="U303" t="s">
        <v>1300</v>
      </c>
      <c r="V303" t="s">
        <v>1300</v>
      </c>
      <c r="W303" t="s">
        <v>1300</v>
      </c>
      <c r="X303" t="s">
        <v>1300</v>
      </c>
      <c r="Y303" t="s">
        <v>1300</v>
      </c>
      <c r="Z303" t="s">
        <v>1300</v>
      </c>
      <c r="AA303" t="s">
        <v>1300</v>
      </c>
      <c r="AB303" t="s">
        <v>1300</v>
      </c>
      <c r="AC303" t="s">
        <v>1300</v>
      </c>
      <c r="AD303" t="s">
        <v>1300</v>
      </c>
      <c r="AE303" t="s">
        <v>1300</v>
      </c>
      <c r="AF303" t="s">
        <v>70</v>
      </c>
      <c r="AG303" s="5">
        <v>45230</v>
      </c>
      <c r="AH303" s="5">
        <v>45199</v>
      </c>
      <c r="AI303" t="s">
        <v>65</v>
      </c>
    </row>
    <row r="304" spans="1:35">
      <c r="A304" t="s">
        <v>1301</v>
      </c>
      <c r="B304" t="s">
        <v>57</v>
      </c>
      <c r="C304" s="5">
        <v>45108</v>
      </c>
      <c r="D304" s="5">
        <v>45199</v>
      </c>
      <c r="E304" t="s">
        <v>42</v>
      </c>
      <c r="F304" t="s">
        <v>342</v>
      </c>
      <c r="G304" t="s">
        <v>1086</v>
      </c>
      <c r="H304" t="s">
        <v>1086</v>
      </c>
      <c r="I304" t="s">
        <v>75</v>
      </c>
      <c r="J304" t="s">
        <v>1087</v>
      </c>
      <c r="K304" t="s">
        <v>107</v>
      </c>
      <c r="L304" t="s">
        <v>254</v>
      </c>
      <c r="M304" t="s">
        <v>813</v>
      </c>
      <c r="N304" t="s">
        <v>55</v>
      </c>
      <c r="O304" t="s">
        <v>348</v>
      </c>
      <c r="P304" t="s">
        <v>67</v>
      </c>
      <c r="Q304" t="s">
        <v>349</v>
      </c>
      <c r="R304" t="s">
        <v>67</v>
      </c>
      <c r="S304" t="s">
        <v>1302</v>
      </c>
      <c r="T304" t="s">
        <v>1302</v>
      </c>
      <c r="U304" t="s">
        <v>1302</v>
      </c>
      <c r="V304" t="s">
        <v>1302</v>
      </c>
      <c r="W304" t="s">
        <v>1302</v>
      </c>
      <c r="X304" t="s">
        <v>1302</v>
      </c>
      <c r="Y304" t="s">
        <v>1302</v>
      </c>
      <c r="Z304" t="s">
        <v>1302</v>
      </c>
      <c r="AA304" t="s">
        <v>1302</v>
      </c>
      <c r="AB304" t="s">
        <v>1302</v>
      </c>
      <c r="AC304" t="s">
        <v>1302</v>
      </c>
      <c r="AD304" t="s">
        <v>1302</v>
      </c>
      <c r="AE304" t="s">
        <v>1302</v>
      </c>
      <c r="AF304" t="s">
        <v>70</v>
      </c>
      <c r="AG304" s="5">
        <v>45230</v>
      </c>
      <c r="AH304" s="5">
        <v>45199</v>
      </c>
      <c r="AI304" t="s">
        <v>65</v>
      </c>
    </row>
    <row r="305" spans="1:35">
      <c r="A305" t="s">
        <v>1303</v>
      </c>
      <c r="B305" t="s">
        <v>57</v>
      </c>
      <c r="C305" s="5">
        <v>45108</v>
      </c>
      <c r="D305" s="5">
        <v>45199</v>
      </c>
      <c r="E305" t="s">
        <v>42</v>
      </c>
      <c r="F305" t="s">
        <v>143</v>
      </c>
      <c r="G305" t="s">
        <v>144</v>
      </c>
      <c r="H305" t="s">
        <v>144</v>
      </c>
      <c r="I305" t="s">
        <v>75</v>
      </c>
      <c r="J305" t="s">
        <v>535</v>
      </c>
      <c r="K305" t="s">
        <v>536</v>
      </c>
      <c r="L305" t="s">
        <v>537</v>
      </c>
      <c r="M305" t="s">
        <v>813</v>
      </c>
      <c r="N305" t="s">
        <v>54</v>
      </c>
      <c r="O305" t="s">
        <v>148</v>
      </c>
      <c r="P305" t="s">
        <v>67</v>
      </c>
      <c r="Q305" t="s">
        <v>149</v>
      </c>
      <c r="R305" t="s">
        <v>67</v>
      </c>
      <c r="S305" t="s">
        <v>1304</v>
      </c>
      <c r="T305" t="s">
        <v>1304</v>
      </c>
      <c r="U305" t="s">
        <v>1304</v>
      </c>
      <c r="V305" t="s">
        <v>1304</v>
      </c>
      <c r="W305" t="s">
        <v>1304</v>
      </c>
      <c r="X305" t="s">
        <v>1304</v>
      </c>
      <c r="Y305" t="s">
        <v>1304</v>
      </c>
      <c r="Z305" t="s">
        <v>1304</v>
      </c>
      <c r="AA305" t="s">
        <v>1304</v>
      </c>
      <c r="AB305" t="s">
        <v>1304</v>
      </c>
      <c r="AC305" t="s">
        <v>1304</v>
      </c>
      <c r="AD305" t="s">
        <v>1304</v>
      </c>
      <c r="AE305" t="s">
        <v>1304</v>
      </c>
      <c r="AF305" t="s">
        <v>70</v>
      </c>
      <c r="AG305" s="5">
        <v>45230</v>
      </c>
      <c r="AH305" s="5">
        <v>45199</v>
      </c>
      <c r="AI305" t="s">
        <v>65</v>
      </c>
    </row>
    <row r="306" spans="1:35">
      <c r="A306" t="s">
        <v>1305</v>
      </c>
      <c r="B306" t="s">
        <v>57</v>
      </c>
      <c r="C306" s="5">
        <v>45108</v>
      </c>
      <c r="D306" s="5">
        <v>45199</v>
      </c>
      <c r="E306" t="s">
        <v>42</v>
      </c>
      <c r="F306" t="s">
        <v>122</v>
      </c>
      <c r="G306" t="s">
        <v>1306</v>
      </c>
      <c r="H306" t="s">
        <v>1306</v>
      </c>
      <c r="I306" t="s">
        <v>832</v>
      </c>
      <c r="J306" t="s">
        <v>1307</v>
      </c>
      <c r="K306" t="s">
        <v>87</v>
      </c>
      <c r="L306" t="s">
        <v>316</v>
      </c>
      <c r="M306" t="s">
        <v>813</v>
      </c>
      <c r="N306" t="s">
        <v>54</v>
      </c>
      <c r="O306" t="s">
        <v>129</v>
      </c>
      <c r="P306" t="s">
        <v>67</v>
      </c>
      <c r="Q306" t="s">
        <v>130</v>
      </c>
      <c r="R306" t="s">
        <v>67</v>
      </c>
      <c r="S306" t="s">
        <v>1308</v>
      </c>
      <c r="T306" t="s">
        <v>1308</v>
      </c>
      <c r="U306" t="s">
        <v>1308</v>
      </c>
      <c r="V306" t="s">
        <v>1308</v>
      </c>
      <c r="W306" t="s">
        <v>1308</v>
      </c>
      <c r="X306" t="s">
        <v>1308</v>
      </c>
      <c r="Y306" t="s">
        <v>1308</v>
      </c>
      <c r="Z306" t="s">
        <v>1308</v>
      </c>
      <c r="AA306" t="s">
        <v>1308</v>
      </c>
      <c r="AB306" t="s">
        <v>1308</v>
      </c>
      <c r="AC306" t="s">
        <v>1308</v>
      </c>
      <c r="AD306" t="s">
        <v>1308</v>
      </c>
      <c r="AE306" t="s">
        <v>1308</v>
      </c>
      <c r="AF306" t="s">
        <v>70</v>
      </c>
      <c r="AG306" s="5">
        <v>45230</v>
      </c>
      <c r="AH306" s="5">
        <v>45199</v>
      </c>
      <c r="AI306" t="s">
        <v>65</v>
      </c>
    </row>
    <row r="307" spans="1:35">
      <c r="A307" t="s">
        <v>1309</v>
      </c>
      <c r="B307" t="s">
        <v>57</v>
      </c>
      <c r="C307" s="5">
        <v>45108</v>
      </c>
      <c r="D307" s="5">
        <v>45199</v>
      </c>
      <c r="E307" t="s">
        <v>42</v>
      </c>
      <c r="F307" t="s">
        <v>143</v>
      </c>
      <c r="G307" t="s">
        <v>144</v>
      </c>
      <c r="H307" t="s">
        <v>144</v>
      </c>
      <c r="I307" t="s">
        <v>180</v>
      </c>
      <c r="J307" t="s">
        <v>1310</v>
      </c>
      <c r="K307" t="s">
        <v>436</v>
      </c>
      <c r="L307" t="s">
        <v>221</v>
      </c>
      <c r="M307" t="s">
        <v>813</v>
      </c>
      <c r="N307" t="s">
        <v>55</v>
      </c>
      <c r="O307" t="s">
        <v>148</v>
      </c>
      <c r="P307" t="s">
        <v>67</v>
      </c>
      <c r="Q307" t="s">
        <v>149</v>
      </c>
      <c r="R307" t="s">
        <v>67</v>
      </c>
      <c r="S307" t="s">
        <v>1311</v>
      </c>
      <c r="T307" t="s">
        <v>1311</v>
      </c>
      <c r="U307" t="s">
        <v>1311</v>
      </c>
      <c r="V307" t="s">
        <v>1311</v>
      </c>
      <c r="W307" t="s">
        <v>1311</v>
      </c>
      <c r="X307" t="s">
        <v>1311</v>
      </c>
      <c r="Y307" t="s">
        <v>1311</v>
      </c>
      <c r="Z307" t="s">
        <v>1311</v>
      </c>
      <c r="AA307" t="s">
        <v>1311</v>
      </c>
      <c r="AB307" t="s">
        <v>1311</v>
      </c>
      <c r="AC307" t="s">
        <v>1311</v>
      </c>
      <c r="AD307" t="s">
        <v>1311</v>
      </c>
      <c r="AE307" t="s">
        <v>1311</v>
      </c>
      <c r="AF307" t="s">
        <v>70</v>
      </c>
      <c r="AG307" s="5">
        <v>45230</v>
      </c>
      <c r="AH307" s="5">
        <v>45199</v>
      </c>
      <c r="AI307" t="s">
        <v>65</v>
      </c>
    </row>
    <row r="308" spans="1:35">
      <c r="A308" t="s">
        <v>1312</v>
      </c>
      <c r="B308" t="s">
        <v>57</v>
      </c>
      <c r="C308" s="5">
        <v>45108</v>
      </c>
      <c r="D308" s="5">
        <v>45199</v>
      </c>
      <c r="E308" t="s">
        <v>42</v>
      </c>
      <c r="F308" t="s">
        <v>342</v>
      </c>
      <c r="G308" t="s">
        <v>1313</v>
      </c>
      <c r="H308" t="s">
        <v>1313</v>
      </c>
      <c r="I308" t="s">
        <v>357</v>
      </c>
      <c r="J308" t="s">
        <v>1314</v>
      </c>
      <c r="K308" t="s">
        <v>1315</v>
      </c>
      <c r="L308" t="s">
        <v>388</v>
      </c>
      <c r="M308" t="s">
        <v>813</v>
      </c>
      <c r="N308" t="s">
        <v>54</v>
      </c>
      <c r="O308" t="s">
        <v>348</v>
      </c>
      <c r="P308" t="s">
        <v>67</v>
      </c>
      <c r="Q308" t="s">
        <v>349</v>
      </c>
      <c r="R308" t="s">
        <v>67</v>
      </c>
      <c r="S308" t="s">
        <v>1316</v>
      </c>
      <c r="T308" t="s">
        <v>1316</v>
      </c>
      <c r="U308" t="s">
        <v>1316</v>
      </c>
      <c r="V308" t="s">
        <v>1316</v>
      </c>
      <c r="W308" t="s">
        <v>1316</v>
      </c>
      <c r="X308" t="s">
        <v>1316</v>
      </c>
      <c r="Y308" t="s">
        <v>1316</v>
      </c>
      <c r="Z308" t="s">
        <v>1316</v>
      </c>
      <c r="AA308" t="s">
        <v>1316</v>
      </c>
      <c r="AB308" t="s">
        <v>1316</v>
      </c>
      <c r="AC308" t="s">
        <v>1316</v>
      </c>
      <c r="AD308" t="s">
        <v>1316</v>
      </c>
      <c r="AE308" t="s">
        <v>1316</v>
      </c>
      <c r="AF308" t="s">
        <v>70</v>
      </c>
      <c r="AG308" s="5">
        <v>45230</v>
      </c>
      <c r="AH308" s="5">
        <v>45199</v>
      </c>
      <c r="AI308" t="s">
        <v>65</v>
      </c>
    </row>
    <row r="309" spans="1:35">
      <c r="A309" t="s">
        <v>1317</v>
      </c>
      <c r="B309" t="s">
        <v>57</v>
      </c>
      <c r="C309" s="5">
        <v>45108</v>
      </c>
      <c r="D309" s="5">
        <v>45199</v>
      </c>
      <c r="E309" t="s">
        <v>42</v>
      </c>
      <c r="F309" t="s">
        <v>143</v>
      </c>
      <c r="G309" t="s">
        <v>144</v>
      </c>
      <c r="H309" t="s">
        <v>144</v>
      </c>
      <c r="I309" t="s">
        <v>746</v>
      </c>
      <c r="J309" t="s">
        <v>1318</v>
      </c>
      <c r="K309" t="s">
        <v>990</v>
      </c>
      <c r="L309" t="s">
        <v>106</v>
      </c>
      <c r="M309" t="s">
        <v>813</v>
      </c>
      <c r="N309" t="s">
        <v>54</v>
      </c>
      <c r="O309" t="s">
        <v>148</v>
      </c>
      <c r="P309" t="s">
        <v>67</v>
      </c>
      <c r="Q309" t="s">
        <v>149</v>
      </c>
      <c r="R309" t="s">
        <v>67</v>
      </c>
      <c r="S309" t="s">
        <v>1319</v>
      </c>
      <c r="T309" t="s">
        <v>1319</v>
      </c>
      <c r="U309" t="s">
        <v>1319</v>
      </c>
      <c r="V309" t="s">
        <v>1319</v>
      </c>
      <c r="W309" t="s">
        <v>1319</v>
      </c>
      <c r="X309" t="s">
        <v>1319</v>
      </c>
      <c r="Y309" t="s">
        <v>1319</v>
      </c>
      <c r="Z309" t="s">
        <v>1319</v>
      </c>
      <c r="AA309" t="s">
        <v>1319</v>
      </c>
      <c r="AB309" t="s">
        <v>1319</v>
      </c>
      <c r="AC309" t="s">
        <v>1319</v>
      </c>
      <c r="AD309" t="s">
        <v>1319</v>
      </c>
      <c r="AE309" t="s">
        <v>1319</v>
      </c>
      <c r="AF309" t="s">
        <v>70</v>
      </c>
      <c r="AG309" s="5">
        <v>45230</v>
      </c>
      <c r="AH309" s="5">
        <v>45199</v>
      </c>
      <c r="AI309" t="s">
        <v>65</v>
      </c>
    </row>
    <row r="310" spans="1:35">
      <c r="A310" t="s">
        <v>1320</v>
      </c>
      <c r="B310" t="s">
        <v>57</v>
      </c>
      <c r="C310" s="5">
        <v>45200</v>
      </c>
      <c r="D310" s="5">
        <v>45291</v>
      </c>
      <c r="E310" t="s">
        <v>42</v>
      </c>
      <c r="F310" t="s">
        <v>187</v>
      </c>
      <c r="G310" t="s">
        <v>188</v>
      </c>
      <c r="H310" t="s">
        <v>188</v>
      </c>
      <c r="I310" t="s">
        <v>746</v>
      </c>
      <c r="J310" t="s">
        <v>1321</v>
      </c>
      <c r="K310" t="s">
        <v>97</v>
      </c>
      <c r="L310" t="s">
        <v>375</v>
      </c>
      <c r="M310" t="s">
        <v>813</v>
      </c>
      <c r="N310" t="s">
        <v>55</v>
      </c>
      <c r="O310" t="s">
        <v>1322</v>
      </c>
      <c r="P310" t="s">
        <v>67</v>
      </c>
      <c r="Q310" t="s">
        <v>1323</v>
      </c>
      <c r="R310" t="s">
        <v>67</v>
      </c>
      <c r="S310" t="s">
        <v>1324</v>
      </c>
      <c r="T310" t="s">
        <v>1324</v>
      </c>
      <c r="U310" t="s">
        <v>1324</v>
      </c>
      <c r="V310" t="s">
        <v>1324</v>
      </c>
      <c r="W310" t="s">
        <v>1324</v>
      </c>
      <c r="X310" t="s">
        <v>1324</v>
      </c>
      <c r="Y310" t="s">
        <v>1324</v>
      </c>
      <c r="Z310" t="s">
        <v>1324</v>
      </c>
      <c r="AA310" t="s">
        <v>1324</v>
      </c>
      <c r="AB310" t="s">
        <v>1324</v>
      </c>
      <c r="AC310" t="s">
        <v>1324</v>
      </c>
      <c r="AD310" t="s">
        <v>1324</v>
      </c>
      <c r="AE310" t="s">
        <v>1324</v>
      </c>
      <c r="AF310" t="s">
        <v>70</v>
      </c>
      <c r="AG310" s="5">
        <v>45322</v>
      </c>
      <c r="AH310" s="5">
        <v>45291</v>
      </c>
      <c r="AI310" t="s">
        <v>65</v>
      </c>
    </row>
    <row r="311" spans="1:35">
      <c r="A311" t="s">
        <v>1325</v>
      </c>
      <c r="B311" t="s">
        <v>57</v>
      </c>
      <c r="C311" s="5">
        <v>45200</v>
      </c>
      <c r="D311" s="5">
        <v>45291</v>
      </c>
      <c r="E311" t="s">
        <v>42</v>
      </c>
      <c r="F311" t="s">
        <v>241</v>
      </c>
      <c r="G311" t="s">
        <v>242</v>
      </c>
      <c r="H311" t="s">
        <v>242</v>
      </c>
      <c r="I311" t="s">
        <v>943</v>
      </c>
      <c r="J311" t="s">
        <v>1276</v>
      </c>
      <c r="K311" t="s">
        <v>1277</v>
      </c>
      <c r="L311" t="s">
        <v>1278</v>
      </c>
      <c r="M311" t="s">
        <v>813</v>
      </c>
      <c r="N311" t="s">
        <v>54</v>
      </c>
      <c r="O311" t="s">
        <v>1326</v>
      </c>
      <c r="P311" t="s">
        <v>67</v>
      </c>
      <c r="Q311" t="s">
        <v>1327</v>
      </c>
      <c r="R311" t="s">
        <v>67</v>
      </c>
      <c r="S311" t="s">
        <v>1328</v>
      </c>
      <c r="T311" t="s">
        <v>1328</v>
      </c>
      <c r="U311" t="s">
        <v>1328</v>
      </c>
      <c r="V311" t="s">
        <v>1328</v>
      </c>
      <c r="W311" t="s">
        <v>1328</v>
      </c>
      <c r="X311" t="s">
        <v>1328</v>
      </c>
      <c r="Y311" t="s">
        <v>1328</v>
      </c>
      <c r="Z311" t="s">
        <v>1328</v>
      </c>
      <c r="AA311" t="s">
        <v>1328</v>
      </c>
      <c r="AB311" t="s">
        <v>1328</v>
      </c>
      <c r="AC311" t="s">
        <v>1328</v>
      </c>
      <c r="AD311" t="s">
        <v>1328</v>
      </c>
      <c r="AE311" t="s">
        <v>1328</v>
      </c>
      <c r="AF311" t="s">
        <v>70</v>
      </c>
      <c r="AG311" s="5">
        <v>45322</v>
      </c>
      <c r="AH311" s="5">
        <v>45291</v>
      </c>
      <c r="AI311" t="s">
        <v>65</v>
      </c>
    </row>
    <row r="312" spans="1:35">
      <c r="A312" t="s">
        <v>1329</v>
      </c>
      <c r="B312" t="s">
        <v>57</v>
      </c>
      <c r="C312" s="5">
        <v>45200</v>
      </c>
      <c r="D312" s="5">
        <v>45291</v>
      </c>
      <c r="E312" t="s">
        <v>42</v>
      </c>
      <c r="F312" t="s">
        <v>212</v>
      </c>
      <c r="G312" t="s">
        <v>213</v>
      </c>
      <c r="H312" t="s">
        <v>213</v>
      </c>
      <c r="I312" t="s">
        <v>378</v>
      </c>
      <c r="J312" t="s">
        <v>1330</v>
      </c>
      <c r="K312" t="s">
        <v>359</v>
      </c>
      <c r="L312" t="s">
        <v>1331</v>
      </c>
      <c r="M312" t="s">
        <v>813</v>
      </c>
      <c r="N312" t="s">
        <v>55</v>
      </c>
      <c r="O312" t="s">
        <v>1332</v>
      </c>
      <c r="P312" t="s">
        <v>67</v>
      </c>
      <c r="Q312" t="s">
        <v>1333</v>
      </c>
      <c r="R312" t="s">
        <v>67</v>
      </c>
      <c r="S312" t="s">
        <v>1334</v>
      </c>
      <c r="T312" t="s">
        <v>1334</v>
      </c>
      <c r="U312" t="s">
        <v>1334</v>
      </c>
      <c r="V312" t="s">
        <v>1334</v>
      </c>
      <c r="W312" t="s">
        <v>1334</v>
      </c>
      <c r="X312" t="s">
        <v>1334</v>
      </c>
      <c r="Y312" t="s">
        <v>1334</v>
      </c>
      <c r="Z312" t="s">
        <v>1334</v>
      </c>
      <c r="AA312" t="s">
        <v>1334</v>
      </c>
      <c r="AB312" t="s">
        <v>1334</v>
      </c>
      <c r="AC312" t="s">
        <v>1334</v>
      </c>
      <c r="AD312" t="s">
        <v>1334</v>
      </c>
      <c r="AE312" t="s">
        <v>1334</v>
      </c>
      <c r="AF312" t="s">
        <v>70</v>
      </c>
      <c r="AG312" s="5">
        <v>45322</v>
      </c>
      <c r="AH312" s="5">
        <v>45291</v>
      </c>
      <c r="AI312" t="s">
        <v>65</v>
      </c>
    </row>
    <row r="313" spans="1:35">
      <c r="A313" t="s">
        <v>1335</v>
      </c>
      <c r="B313" t="s">
        <v>57</v>
      </c>
      <c r="C313" s="5">
        <v>45200</v>
      </c>
      <c r="D313" s="5">
        <v>45291</v>
      </c>
      <c r="E313" t="s">
        <v>42</v>
      </c>
      <c r="F313" t="s">
        <v>143</v>
      </c>
      <c r="G313" t="s">
        <v>144</v>
      </c>
      <c r="H313" t="s">
        <v>144</v>
      </c>
      <c r="I313" t="s">
        <v>135</v>
      </c>
      <c r="J313" t="s">
        <v>735</v>
      </c>
      <c r="K313" t="s">
        <v>1336</v>
      </c>
      <c r="L313" t="s">
        <v>1337</v>
      </c>
      <c r="M313" t="s">
        <v>813</v>
      </c>
      <c r="N313" t="s">
        <v>54</v>
      </c>
      <c r="O313" t="s">
        <v>1338</v>
      </c>
      <c r="P313" t="s">
        <v>67</v>
      </c>
      <c r="Q313" t="s">
        <v>1339</v>
      </c>
      <c r="R313" t="s">
        <v>67</v>
      </c>
      <c r="S313" t="s">
        <v>1340</v>
      </c>
      <c r="T313" t="s">
        <v>1340</v>
      </c>
      <c r="U313" t="s">
        <v>1340</v>
      </c>
      <c r="V313" t="s">
        <v>1340</v>
      </c>
      <c r="W313" t="s">
        <v>1340</v>
      </c>
      <c r="X313" t="s">
        <v>1340</v>
      </c>
      <c r="Y313" t="s">
        <v>1340</v>
      </c>
      <c r="Z313" t="s">
        <v>1340</v>
      </c>
      <c r="AA313" t="s">
        <v>1340</v>
      </c>
      <c r="AB313" t="s">
        <v>1340</v>
      </c>
      <c r="AC313" t="s">
        <v>1340</v>
      </c>
      <c r="AD313" t="s">
        <v>1340</v>
      </c>
      <c r="AE313" t="s">
        <v>1340</v>
      </c>
      <c r="AF313" t="s">
        <v>70</v>
      </c>
      <c r="AG313" s="5">
        <v>45322</v>
      </c>
      <c r="AH313" s="5">
        <v>45291</v>
      </c>
      <c r="AI313" t="s">
        <v>65</v>
      </c>
    </row>
    <row r="314" spans="1:35">
      <c r="A314" t="s">
        <v>1341</v>
      </c>
      <c r="B314" t="s">
        <v>57</v>
      </c>
      <c r="C314" s="5">
        <v>45200</v>
      </c>
      <c r="D314" s="5">
        <v>45291</v>
      </c>
      <c r="E314" t="s">
        <v>42</v>
      </c>
      <c r="F314" t="s">
        <v>143</v>
      </c>
      <c r="G314" t="s">
        <v>144</v>
      </c>
      <c r="H314" t="s">
        <v>144</v>
      </c>
      <c r="I314" t="s">
        <v>1342</v>
      </c>
      <c r="J314" t="s">
        <v>1343</v>
      </c>
      <c r="K314" t="s">
        <v>652</v>
      </c>
      <c r="L314" t="s">
        <v>161</v>
      </c>
      <c r="M314" t="s">
        <v>813</v>
      </c>
      <c r="N314" t="s">
        <v>55</v>
      </c>
      <c r="O314" t="s">
        <v>1338</v>
      </c>
      <c r="P314" t="s">
        <v>67</v>
      </c>
      <c r="Q314" t="s">
        <v>1339</v>
      </c>
      <c r="R314" t="s">
        <v>67</v>
      </c>
      <c r="S314" t="s">
        <v>1344</v>
      </c>
      <c r="T314" t="s">
        <v>1344</v>
      </c>
      <c r="U314" t="s">
        <v>1344</v>
      </c>
      <c r="V314" t="s">
        <v>1344</v>
      </c>
      <c r="W314" t="s">
        <v>1344</v>
      </c>
      <c r="X314" t="s">
        <v>1344</v>
      </c>
      <c r="Y314" t="s">
        <v>1344</v>
      </c>
      <c r="Z314" t="s">
        <v>1344</v>
      </c>
      <c r="AA314" t="s">
        <v>1344</v>
      </c>
      <c r="AB314" t="s">
        <v>1344</v>
      </c>
      <c r="AC314" t="s">
        <v>1344</v>
      </c>
      <c r="AD314" t="s">
        <v>1344</v>
      </c>
      <c r="AE314" t="s">
        <v>1344</v>
      </c>
      <c r="AF314" t="s">
        <v>70</v>
      </c>
      <c r="AG314" s="5">
        <v>45322</v>
      </c>
      <c r="AH314" s="5">
        <v>45291</v>
      </c>
      <c r="AI314" t="s">
        <v>65</v>
      </c>
    </row>
    <row r="315" spans="1:35">
      <c r="A315" t="s">
        <v>1345</v>
      </c>
      <c r="B315" t="s">
        <v>57</v>
      </c>
      <c r="C315" s="5">
        <v>45200</v>
      </c>
      <c r="D315" s="5">
        <v>45291</v>
      </c>
      <c r="E315" t="s">
        <v>42</v>
      </c>
      <c r="F315" t="s">
        <v>143</v>
      </c>
      <c r="G315" t="s">
        <v>144</v>
      </c>
      <c r="H315" t="s">
        <v>144</v>
      </c>
      <c r="I315" t="s">
        <v>180</v>
      </c>
      <c r="J315" t="s">
        <v>1346</v>
      </c>
      <c r="K315" t="s">
        <v>1347</v>
      </c>
      <c r="L315" t="s">
        <v>1348</v>
      </c>
      <c r="M315" t="s">
        <v>813</v>
      </c>
      <c r="N315" t="s">
        <v>55</v>
      </c>
      <c r="O315" t="s">
        <v>1338</v>
      </c>
      <c r="P315" t="s">
        <v>67</v>
      </c>
      <c r="Q315" t="s">
        <v>1339</v>
      </c>
      <c r="R315" t="s">
        <v>67</v>
      </c>
      <c r="S315" t="s">
        <v>1349</v>
      </c>
      <c r="T315" t="s">
        <v>1349</v>
      </c>
      <c r="U315" t="s">
        <v>1349</v>
      </c>
      <c r="V315" t="s">
        <v>1349</v>
      </c>
      <c r="W315" t="s">
        <v>1349</v>
      </c>
      <c r="X315" t="s">
        <v>1349</v>
      </c>
      <c r="Y315" t="s">
        <v>1349</v>
      </c>
      <c r="Z315" t="s">
        <v>1349</v>
      </c>
      <c r="AA315" t="s">
        <v>1349</v>
      </c>
      <c r="AB315" t="s">
        <v>1349</v>
      </c>
      <c r="AC315" t="s">
        <v>1349</v>
      </c>
      <c r="AD315" t="s">
        <v>1349</v>
      </c>
      <c r="AE315" t="s">
        <v>1349</v>
      </c>
      <c r="AF315" t="s">
        <v>70</v>
      </c>
      <c r="AG315" s="5">
        <v>45322</v>
      </c>
      <c r="AH315" s="5">
        <v>45291</v>
      </c>
      <c r="AI315" t="s">
        <v>65</v>
      </c>
    </row>
    <row r="316" spans="1:35">
      <c r="A316" t="s">
        <v>1350</v>
      </c>
      <c r="B316" t="s">
        <v>57</v>
      </c>
      <c r="C316" s="5">
        <v>45200</v>
      </c>
      <c r="D316" s="5">
        <v>45291</v>
      </c>
      <c r="E316" t="s">
        <v>42</v>
      </c>
      <c r="F316" t="s">
        <v>83</v>
      </c>
      <c r="G316" t="s">
        <v>84</v>
      </c>
      <c r="H316" t="s">
        <v>84</v>
      </c>
      <c r="I316" t="s">
        <v>453</v>
      </c>
      <c r="J316" t="s">
        <v>454</v>
      </c>
      <c r="K316" t="s">
        <v>455</v>
      </c>
      <c r="L316" t="s">
        <v>326</v>
      </c>
      <c r="M316" t="s">
        <v>813</v>
      </c>
      <c r="N316" t="s">
        <v>54</v>
      </c>
      <c r="O316" t="s">
        <v>1351</v>
      </c>
      <c r="P316" t="s">
        <v>67</v>
      </c>
      <c r="Q316" t="s">
        <v>1352</v>
      </c>
      <c r="R316" t="s">
        <v>67</v>
      </c>
      <c r="S316" t="s">
        <v>1353</v>
      </c>
      <c r="T316" t="s">
        <v>1353</v>
      </c>
      <c r="U316" t="s">
        <v>1353</v>
      </c>
      <c r="V316" t="s">
        <v>1353</v>
      </c>
      <c r="W316" t="s">
        <v>1353</v>
      </c>
      <c r="X316" t="s">
        <v>1353</v>
      </c>
      <c r="Y316" t="s">
        <v>1353</v>
      </c>
      <c r="Z316" t="s">
        <v>1353</v>
      </c>
      <c r="AA316" t="s">
        <v>1353</v>
      </c>
      <c r="AB316" t="s">
        <v>1353</v>
      </c>
      <c r="AC316" t="s">
        <v>1353</v>
      </c>
      <c r="AD316" t="s">
        <v>1353</v>
      </c>
      <c r="AE316" t="s">
        <v>1353</v>
      </c>
      <c r="AF316" t="s">
        <v>70</v>
      </c>
      <c r="AG316" s="5">
        <v>45322</v>
      </c>
      <c r="AH316" s="5">
        <v>45291</v>
      </c>
      <c r="AI316" t="s">
        <v>65</v>
      </c>
    </row>
    <row r="317" spans="1:35">
      <c r="A317" t="s">
        <v>1354</v>
      </c>
      <c r="B317" t="s">
        <v>57</v>
      </c>
      <c r="C317" s="5">
        <v>45200</v>
      </c>
      <c r="D317" s="5">
        <v>45291</v>
      </c>
      <c r="E317" t="s">
        <v>42</v>
      </c>
      <c r="F317" t="s">
        <v>739</v>
      </c>
      <c r="G317" t="s">
        <v>1355</v>
      </c>
      <c r="H317" t="s">
        <v>1355</v>
      </c>
      <c r="I317" t="s">
        <v>1356</v>
      </c>
      <c r="J317" t="s">
        <v>1357</v>
      </c>
      <c r="K317" t="s">
        <v>1358</v>
      </c>
      <c r="L317" t="s">
        <v>582</v>
      </c>
      <c r="M317" t="s">
        <v>813</v>
      </c>
      <c r="N317" t="s">
        <v>54</v>
      </c>
      <c r="O317" t="s">
        <v>282</v>
      </c>
      <c r="P317" t="s">
        <v>67</v>
      </c>
      <c r="Q317" t="s">
        <v>1359</v>
      </c>
      <c r="R317" t="s">
        <v>67</v>
      </c>
      <c r="S317" t="s">
        <v>1360</v>
      </c>
      <c r="T317" t="s">
        <v>1360</v>
      </c>
      <c r="U317" t="s">
        <v>1360</v>
      </c>
      <c r="V317" t="s">
        <v>1360</v>
      </c>
      <c r="W317" t="s">
        <v>1360</v>
      </c>
      <c r="X317" t="s">
        <v>1360</v>
      </c>
      <c r="Y317" t="s">
        <v>1360</v>
      </c>
      <c r="Z317" t="s">
        <v>1360</v>
      </c>
      <c r="AA317" t="s">
        <v>1360</v>
      </c>
      <c r="AB317" t="s">
        <v>1360</v>
      </c>
      <c r="AC317" t="s">
        <v>1360</v>
      </c>
      <c r="AD317" t="s">
        <v>1360</v>
      </c>
      <c r="AE317" t="s">
        <v>1360</v>
      </c>
      <c r="AF317" t="s">
        <v>70</v>
      </c>
      <c r="AG317" s="5">
        <v>45322</v>
      </c>
      <c r="AH317" s="5">
        <v>45291</v>
      </c>
      <c r="AI317" t="s">
        <v>65</v>
      </c>
    </row>
    <row r="318" spans="1:35">
      <c r="A318" t="s">
        <v>1361</v>
      </c>
      <c r="B318" t="s">
        <v>57</v>
      </c>
      <c r="C318" s="5">
        <v>45200</v>
      </c>
      <c r="D318" s="5">
        <v>45291</v>
      </c>
      <c r="E318" t="s">
        <v>42</v>
      </c>
      <c r="F318" t="s">
        <v>133</v>
      </c>
      <c r="G318" t="s">
        <v>134</v>
      </c>
      <c r="H318" t="s">
        <v>134</v>
      </c>
      <c r="I318" t="s">
        <v>495</v>
      </c>
      <c r="J318" t="s">
        <v>1362</v>
      </c>
      <c r="K318" t="s">
        <v>659</v>
      </c>
      <c r="L318" t="s">
        <v>1363</v>
      </c>
      <c r="M318" t="s">
        <v>813</v>
      </c>
      <c r="N318" t="s">
        <v>55</v>
      </c>
      <c r="O318" t="s">
        <v>1364</v>
      </c>
      <c r="P318" t="s">
        <v>67</v>
      </c>
      <c r="Q318" t="s">
        <v>1365</v>
      </c>
      <c r="R318" t="s">
        <v>67</v>
      </c>
      <c r="S318" t="s">
        <v>1366</v>
      </c>
      <c r="T318" t="s">
        <v>1366</v>
      </c>
      <c r="U318" t="s">
        <v>1366</v>
      </c>
      <c r="V318" t="s">
        <v>1366</v>
      </c>
      <c r="W318" t="s">
        <v>1366</v>
      </c>
      <c r="X318" t="s">
        <v>1366</v>
      </c>
      <c r="Y318" t="s">
        <v>1366</v>
      </c>
      <c r="Z318" t="s">
        <v>1366</v>
      </c>
      <c r="AA318" t="s">
        <v>1366</v>
      </c>
      <c r="AB318" t="s">
        <v>1366</v>
      </c>
      <c r="AC318" t="s">
        <v>1366</v>
      </c>
      <c r="AD318" t="s">
        <v>1366</v>
      </c>
      <c r="AE318" t="s">
        <v>1366</v>
      </c>
      <c r="AF318" t="s">
        <v>70</v>
      </c>
      <c r="AG318" s="5">
        <v>45322</v>
      </c>
      <c r="AH318" s="5">
        <v>45291</v>
      </c>
      <c r="AI318" t="s">
        <v>65</v>
      </c>
    </row>
    <row r="319" spans="1:35">
      <c r="A319" t="s">
        <v>1367</v>
      </c>
      <c r="B319" t="s">
        <v>57</v>
      </c>
      <c r="C319" s="5">
        <v>45200</v>
      </c>
      <c r="D319" s="5">
        <v>45291</v>
      </c>
      <c r="E319" t="s">
        <v>42</v>
      </c>
      <c r="F319" t="s">
        <v>241</v>
      </c>
      <c r="G319" t="s">
        <v>242</v>
      </c>
      <c r="H319" t="s">
        <v>242</v>
      </c>
      <c r="I319" t="s">
        <v>943</v>
      </c>
      <c r="J319" t="s">
        <v>1090</v>
      </c>
      <c r="K319" t="s">
        <v>436</v>
      </c>
      <c r="L319" t="s">
        <v>1091</v>
      </c>
      <c r="M319" t="s">
        <v>813</v>
      </c>
      <c r="N319" t="s">
        <v>54</v>
      </c>
      <c r="O319" t="s">
        <v>1326</v>
      </c>
      <c r="P319" t="s">
        <v>67</v>
      </c>
      <c r="Q319" t="s">
        <v>1327</v>
      </c>
      <c r="R319" t="s">
        <v>67</v>
      </c>
      <c r="S319" t="s">
        <v>1368</v>
      </c>
      <c r="T319" t="s">
        <v>1368</v>
      </c>
      <c r="U319" t="s">
        <v>1368</v>
      </c>
      <c r="V319" t="s">
        <v>1368</v>
      </c>
      <c r="W319" t="s">
        <v>1368</v>
      </c>
      <c r="X319" t="s">
        <v>1368</v>
      </c>
      <c r="Y319" t="s">
        <v>1368</v>
      </c>
      <c r="Z319" t="s">
        <v>1368</v>
      </c>
      <c r="AA319" t="s">
        <v>1368</v>
      </c>
      <c r="AB319" t="s">
        <v>1368</v>
      </c>
      <c r="AC319" t="s">
        <v>1368</v>
      </c>
      <c r="AD319" t="s">
        <v>1368</v>
      </c>
      <c r="AE319" t="s">
        <v>1368</v>
      </c>
      <c r="AF319" t="s">
        <v>70</v>
      </c>
      <c r="AG319" s="5">
        <v>45322</v>
      </c>
      <c r="AH319" s="5">
        <v>45291</v>
      </c>
      <c r="AI319" t="s">
        <v>65</v>
      </c>
    </row>
    <row r="320" spans="1:35">
      <c r="A320" t="s">
        <v>1369</v>
      </c>
      <c r="B320" t="s">
        <v>57</v>
      </c>
      <c r="C320" s="5">
        <v>45200</v>
      </c>
      <c r="D320" s="5">
        <v>45291</v>
      </c>
      <c r="E320" t="s">
        <v>42</v>
      </c>
      <c r="F320" t="s">
        <v>112</v>
      </c>
      <c r="G320" t="s">
        <v>113</v>
      </c>
      <c r="H320" t="s">
        <v>113</v>
      </c>
      <c r="I320" t="s">
        <v>159</v>
      </c>
      <c r="J320" t="s">
        <v>244</v>
      </c>
      <c r="K320" t="s">
        <v>315</v>
      </c>
      <c r="L320" t="s">
        <v>316</v>
      </c>
      <c r="M320" t="s">
        <v>813</v>
      </c>
      <c r="N320" t="s">
        <v>54</v>
      </c>
      <c r="O320" t="s">
        <v>1370</v>
      </c>
      <c r="P320" t="s">
        <v>67</v>
      </c>
      <c r="Q320" t="s">
        <v>1371</v>
      </c>
      <c r="R320" t="s">
        <v>67</v>
      </c>
      <c r="S320" t="s">
        <v>1372</v>
      </c>
      <c r="T320" t="s">
        <v>1372</v>
      </c>
      <c r="U320" t="s">
        <v>1372</v>
      </c>
      <c r="V320" t="s">
        <v>1372</v>
      </c>
      <c r="W320" t="s">
        <v>1372</v>
      </c>
      <c r="X320" t="s">
        <v>1372</v>
      </c>
      <c r="Y320" t="s">
        <v>1372</v>
      </c>
      <c r="Z320" t="s">
        <v>1372</v>
      </c>
      <c r="AA320" t="s">
        <v>1372</v>
      </c>
      <c r="AB320" t="s">
        <v>1372</v>
      </c>
      <c r="AC320" t="s">
        <v>1372</v>
      </c>
      <c r="AD320" t="s">
        <v>1372</v>
      </c>
      <c r="AE320" t="s">
        <v>1372</v>
      </c>
      <c r="AF320" t="s">
        <v>70</v>
      </c>
      <c r="AG320" s="5">
        <v>45322</v>
      </c>
      <c r="AH320" s="5">
        <v>45291</v>
      </c>
      <c r="AI320" t="s">
        <v>65</v>
      </c>
    </row>
    <row r="321" spans="1:35">
      <c r="A321" t="s">
        <v>1373</v>
      </c>
      <c r="B321" t="s">
        <v>57</v>
      </c>
      <c r="C321" s="5">
        <v>45200</v>
      </c>
      <c r="D321" s="5">
        <v>45291</v>
      </c>
      <c r="E321" t="s">
        <v>42</v>
      </c>
      <c r="F321" t="s">
        <v>122</v>
      </c>
      <c r="G321" t="s">
        <v>1374</v>
      </c>
      <c r="H321" t="s">
        <v>1374</v>
      </c>
      <c r="I321" t="s">
        <v>310</v>
      </c>
      <c r="J321" t="s">
        <v>638</v>
      </c>
      <c r="K321" t="s">
        <v>1375</v>
      </c>
      <c r="L321" t="s">
        <v>1376</v>
      </c>
      <c r="M321" t="s">
        <v>813</v>
      </c>
      <c r="N321" t="s">
        <v>54</v>
      </c>
      <c r="O321" t="s">
        <v>129</v>
      </c>
      <c r="P321" t="s">
        <v>67</v>
      </c>
      <c r="Q321" t="s">
        <v>1377</v>
      </c>
      <c r="R321" t="s">
        <v>67</v>
      </c>
      <c r="S321" t="s">
        <v>1378</v>
      </c>
      <c r="T321" t="s">
        <v>1378</v>
      </c>
      <c r="U321" t="s">
        <v>1378</v>
      </c>
      <c r="V321" t="s">
        <v>1378</v>
      </c>
      <c r="W321" t="s">
        <v>1378</v>
      </c>
      <c r="X321" t="s">
        <v>1378</v>
      </c>
      <c r="Y321" t="s">
        <v>1378</v>
      </c>
      <c r="Z321" t="s">
        <v>1378</v>
      </c>
      <c r="AA321" t="s">
        <v>1378</v>
      </c>
      <c r="AB321" t="s">
        <v>1378</v>
      </c>
      <c r="AC321" t="s">
        <v>1378</v>
      </c>
      <c r="AD321" t="s">
        <v>1378</v>
      </c>
      <c r="AE321" t="s">
        <v>1378</v>
      </c>
      <c r="AF321" t="s">
        <v>70</v>
      </c>
      <c r="AG321" s="5">
        <v>45322</v>
      </c>
      <c r="AH321" s="5">
        <v>45291</v>
      </c>
      <c r="AI321" t="s">
        <v>65</v>
      </c>
    </row>
    <row r="322" spans="1:35">
      <c r="A322" t="s">
        <v>1379</v>
      </c>
      <c r="B322" t="s">
        <v>57</v>
      </c>
      <c r="C322" s="5">
        <v>45200</v>
      </c>
      <c r="D322" s="5">
        <v>45291</v>
      </c>
      <c r="E322" t="s">
        <v>42</v>
      </c>
      <c r="F322" t="s">
        <v>276</v>
      </c>
      <c r="G322" t="s">
        <v>1380</v>
      </c>
      <c r="H322" t="s">
        <v>1380</v>
      </c>
      <c r="I322" t="s">
        <v>1044</v>
      </c>
      <c r="J322" t="s">
        <v>1249</v>
      </c>
      <c r="K322" t="s">
        <v>604</v>
      </c>
      <c r="L322" t="s">
        <v>1381</v>
      </c>
      <c r="M322" t="s">
        <v>813</v>
      </c>
      <c r="N322" t="s">
        <v>55</v>
      </c>
      <c r="O322" t="s">
        <v>1382</v>
      </c>
      <c r="P322" t="s">
        <v>67</v>
      </c>
      <c r="Q322" t="s">
        <v>1383</v>
      </c>
      <c r="R322" t="s">
        <v>67</v>
      </c>
      <c r="S322" t="s">
        <v>1384</v>
      </c>
      <c r="T322" t="s">
        <v>1384</v>
      </c>
      <c r="U322" t="s">
        <v>1384</v>
      </c>
      <c r="V322" t="s">
        <v>1384</v>
      </c>
      <c r="W322" t="s">
        <v>1384</v>
      </c>
      <c r="X322" t="s">
        <v>1384</v>
      </c>
      <c r="Y322" t="s">
        <v>1384</v>
      </c>
      <c r="Z322" t="s">
        <v>1384</v>
      </c>
      <c r="AA322" t="s">
        <v>1384</v>
      </c>
      <c r="AB322" t="s">
        <v>1384</v>
      </c>
      <c r="AC322" t="s">
        <v>1384</v>
      </c>
      <c r="AD322" t="s">
        <v>1384</v>
      </c>
      <c r="AE322" t="s">
        <v>1384</v>
      </c>
      <c r="AF322" t="s">
        <v>70</v>
      </c>
      <c r="AG322" s="5">
        <v>45322</v>
      </c>
      <c r="AH322" s="5">
        <v>45291</v>
      </c>
      <c r="AI322" t="s">
        <v>65</v>
      </c>
    </row>
    <row r="323" spans="1:35">
      <c r="A323" t="s">
        <v>1385</v>
      </c>
      <c r="B323" t="s">
        <v>57</v>
      </c>
      <c r="C323" s="5">
        <v>45200</v>
      </c>
      <c r="D323" s="5">
        <v>45291</v>
      </c>
      <c r="E323" t="s">
        <v>42</v>
      </c>
      <c r="F323" t="s">
        <v>342</v>
      </c>
      <c r="G323" t="s">
        <v>1086</v>
      </c>
      <c r="H323" t="s">
        <v>1086</v>
      </c>
      <c r="I323" t="s">
        <v>75</v>
      </c>
      <c r="J323" t="s">
        <v>1087</v>
      </c>
      <c r="K323" t="s">
        <v>107</v>
      </c>
      <c r="L323" t="s">
        <v>254</v>
      </c>
      <c r="M323" t="s">
        <v>813</v>
      </c>
      <c r="N323" t="s">
        <v>54</v>
      </c>
      <c r="O323" t="s">
        <v>348</v>
      </c>
      <c r="P323" t="s">
        <v>67</v>
      </c>
      <c r="Q323" t="s">
        <v>1386</v>
      </c>
      <c r="R323" t="s">
        <v>67</v>
      </c>
      <c r="S323" t="s">
        <v>1387</v>
      </c>
      <c r="T323" t="s">
        <v>1387</v>
      </c>
      <c r="U323" t="s">
        <v>1387</v>
      </c>
      <c r="V323" t="s">
        <v>1387</v>
      </c>
      <c r="W323" t="s">
        <v>1387</v>
      </c>
      <c r="X323" t="s">
        <v>1387</v>
      </c>
      <c r="Y323" t="s">
        <v>1387</v>
      </c>
      <c r="Z323" t="s">
        <v>1387</v>
      </c>
      <c r="AA323" t="s">
        <v>1387</v>
      </c>
      <c r="AB323" t="s">
        <v>1387</v>
      </c>
      <c r="AC323" t="s">
        <v>1387</v>
      </c>
      <c r="AD323" t="s">
        <v>1387</v>
      </c>
      <c r="AE323" t="s">
        <v>1387</v>
      </c>
      <c r="AF323" t="s">
        <v>70</v>
      </c>
      <c r="AG323" s="5">
        <v>45322</v>
      </c>
      <c r="AH323" s="5">
        <v>45291</v>
      </c>
      <c r="AI323" t="s">
        <v>65</v>
      </c>
    </row>
    <row r="324" spans="1:35">
      <c r="A324" t="s">
        <v>1388</v>
      </c>
      <c r="B324" t="s">
        <v>57</v>
      </c>
      <c r="C324" s="5">
        <v>45200</v>
      </c>
      <c r="D324" s="5">
        <v>45291</v>
      </c>
      <c r="E324" t="s">
        <v>42</v>
      </c>
      <c r="F324" t="s">
        <v>250</v>
      </c>
      <c r="G324" t="s">
        <v>251</v>
      </c>
      <c r="H324" t="s">
        <v>251</v>
      </c>
      <c r="I324" t="s">
        <v>59</v>
      </c>
      <c r="J324" t="s">
        <v>299</v>
      </c>
      <c r="K324" t="s">
        <v>238</v>
      </c>
      <c r="L324" t="s">
        <v>147</v>
      </c>
      <c r="M324" t="s">
        <v>813</v>
      </c>
      <c r="N324" t="s">
        <v>54</v>
      </c>
      <c r="O324" t="s">
        <v>1389</v>
      </c>
      <c r="P324" t="s">
        <v>67</v>
      </c>
      <c r="Q324" t="s">
        <v>1390</v>
      </c>
      <c r="R324" t="s">
        <v>67</v>
      </c>
      <c r="S324" t="s">
        <v>1391</v>
      </c>
      <c r="T324" t="s">
        <v>1391</v>
      </c>
      <c r="U324" t="s">
        <v>1391</v>
      </c>
      <c r="V324" t="s">
        <v>1391</v>
      </c>
      <c r="W324" t="s">
        <v>1391</v>
      </c>
      <c r="X324" t="s">
        <v>1391</v>
      </c>
      <c r="Y324" t="s">
        <v>1391</v>
      </c>
      <c r="Z324" t="s">
        <v>1391</v>
      </c>
      <c r="AA324" t="s">
        <v>1391</v>
      </c>
      <c r="AB324" t="s">
        <v>1391</v>
      </c>
      <c r="AC324" t="s">
        <v>1391</v>
      </c>
      <c r="AD324" t="s">
        <v>1391</v>
      </c>
      <c r="AE324" t="s">
        <v>1391</v>
      </c>
      <c r="AF324" t="s">
        <v>70</v>
      </c>
      <c r="AG324" s="5">
        <v>45322</v>
      </c>
      <c r="AH324" s="5">
        <v>45291</v>
      </c>
      <c r="AI324" t="s">
        <v>65</v>
      </c>
    </row>
    <row r="325" spans="1:35">
      <c r="A325" t="s">
        <v>1392</v>
      </c>
      <c r="B325" t="s">
        <v>57</v>
      </c>
      <c r="C325" s="5">
        <v>45200</v>
      </c>
      <c r="D325" s="5">
        <v>45291</v>
      </c>
      <c r="E325" t="s">
        <v>42</v>
      </c>
      <c r="F325" t="s">
        <v>112</v>
      </c>
      <c r="G325" t="s">
        <v>113</v>
      </c>
      <c r="H325" t="s">
        <v>113</v>
      </c>
      <c r="I325" t="s">
        <v>611</v>
      </c>
      <c r="J325" t="s">
        <v>612</v>
      </c>
      <c r="K325" t="s">
        <v>106</v>
      </c>
      <c r="L325" t="s">
        <v>127</v>
      </c>
      <c r="M325" t="s">
        <v>813</v>
      </c>
      <c r="N325" t="s">
        <v>54</v>
      </c>
      <c r="O325" t="s">
        <v>1370</v>
      </c>
      <c r="P325" t="s">
        <v>67</v>
      </c>
      <c r="Q325" t="s">
        <v>1371</v>
      </c>
      <c r="R325" t="s">
        <v>67</v>
      </c>
      <c r="S325" t="s">
        <v>1393</v>
      </c>
      <c r="T325" t="s">
        <v>1393</v>
      </c>
      <c r="U325" t="s">
        <v>1393</v>
      </c>
      <c r="V325" t="s">
        <v>1393</v>
      </c>
      <c r="W325" t="s">
        <v>1393</v>
      </c>
      <c r="X325" t="s">
        <v>1393</v>
      </c>
      <c r="Y325" t="s">
        <v>1393</v>
      </c>
      <c r="Z325" t="s">
        <v>1393</v>
      </c>
      <c r="AA325" t="s">
        <v>1393</v>
      </c>
      <c r="AB325" t="s">
        <v>1393</v>
      </c>
      <c r="AC325" t="s">
        <v>1393</v>
      </c>
      <c r="AD325" t="s">
        <v>1393</v>
      </c>
      <c r="AE325" t="s">
        <v>1393</v>
      </c>
      <c r="AF325" t="s">
        <v>70</v>
      </c>
      <c r="AG325" s="5">
        <v>45322</v>
      </c>
      <c r="AH325" s="5">
        <v>45291</v>
      </c>
      <c r="AI325" t="s">
        <v>65</v>
      </c>
    </row>
    <row r="326" spans="1:35">
      <c r="A326" t="s">
        <v>1394</v>
      </c>
      <c r="B326" t="s">
        <v>57</v>
      </c>
      <c r="C326" s="5">
        <v>45200</v>
      </c>
      <c r="D326" s="5">
        <v>45291</v>
      </c>
      <c r="E326" t="s">
        <v>42</v>
      </c>
      <c r="F326" t="s">
        <v>112</v>
      </c>
      <c r="G326" t="s">
        <v>113</v>
      </c>
      <c r="H326" t="s">
        <v>113</v>
      </c>
      <c r="I326" t="s">
        <v>832</v>
      </c>
      <c r="J326" t="s">
        <v>435</v>
      </c>
      <c r="K326" t="s">
        <v>363</v>
      </c>
      <c r="L326" t="s">
        <v>887</v>
      </c>
      <c r="M326" t="s">
        <v>813</v>
      </c>
      <c r="N326" t="s">
        <v>55</v>
      </c>
      <c r="O326" t="s">
        <v>1370</v>
      </c>
      <c r="P326" t="s">
        <v>67</v>
      </c>
      <c r="Q326" t="s">
        <v>1371</v>
      </c>
      <c r="R326" t="s">
        <v>67</v>
      </c>
      <c r="S326" t="s">
        <v>1395</v>
      </c>
      <c r="T326" t="s">
        <v>1395</v>
      </c>
      <c r="U326" t="s">
        <v>1395</v>
      </c>
      <c r="V326" t="s">
        <v>1395</v>
      </c>
      <c r="W326" t="s">
        <v>1395</v>
      </c>
      <c r="X326" t="s">
        <v>1395</v>
      </c>
      <c r="Y326" t="s">
        <v>1395</v>
      </c>
      <c r="Z326" t="s">
        <v>1395</v>
      </c>
      <c r="AA326" t="s">
        <v>1395</v>
      </c>
      <c r="AB326" t="s">
        <v>1395</v>
      </c>
      <c r="AC326" t="s">
        <v>1395</v>
      </c>
      <c r="AD326" t="s">
        <v>1395</v>
      </c>
      <c r="AE326" t="s">
        <v>1395</v>
      </c>
      <c r="AF326" t="s">
        <v>70</v>
      </c>
      <c r="AG326" s="5">
        <v>45322</v>
      </c>
      <c r="AH326" s="5">
        <v>45291</v>
      </c>
      <c r="AI326" t="s">
        <v>65</v>
      </c>
    </row>
    <row r="327" spans="1:35">
      <c r="A327" t="s">
        <v>1396</v>
      </c>
      <c r="B327" t="s">
        <v>57</v>
      </c>
      <c r="C327" s="5">
        <v>45200</v>
      </c>
      <c r="D327" s="5">
        <v>45291</v>
      </c>
      <c r="E327" t="s">
        <v>42</v>
      </c>
      <c r="F327" t="s">
        <v>133</v>
      </c>
      <c r="G327" t="s">
        <v>134</v>
      </c>
      <c r="H327" t="s">
        <v>134</v>
      </c>
      <c r="I327" t="s">
        <v>135</v>
      </c>
      <c r="J327" t="s">
        <v>136</v>
      </c>
      <c r="K327" t="s">
        <v>137</v>
      </c>
      <c r="L327" t="s">
        <v>138</v>
      </c>
      <c r="M327" t="s">
        <v>813</v>
      </c>
      <c r="N327" t="s">
        <v>54</v>
      </c>
      <c r="O327" t="s">
        <v>1364</v>
      </c>
      <c r="P327" t="s">
        <v>67</v>
      </c>
      <c r="Q327" t="s">
        <v>1365</v>
      </c>
      <c r="R327" t="s">
        <v>67</v>
      </c>
      <c r="S327" t="s">
        <v>1397</v>
      </c>
      <c r="T327" t="s">
        <v>1397</v>
      </c>
      <c r="U327" t="s">
        <v>1397</v>
      </c>
      <c r="V327" t="s">
        <v>1397</v>
      </c>
      <c r="W327" t="s">
        <v>1397</v>
      </c>
      <c r="X327" t="s">
        <v>1397</v>
      </c>
      <c r="Y327" t="s">
        <v>1397</v>
      </c>
      <c r="Z327" t="s">
        <v>1397</v>
      </c>
      <c r="AA327" t="s">
        <v>1397</v>
      </c>
      <c r="AB327" t="s">
        <v>1397</v>
      </c>
      <c r="AC327" t="s">
        <v>1397</v>
      </c>
      <c r="AD327" t="s">
        <v>1397</v>
      </c>
      <c r="AE327" t="s">
        <v>1397</v>
      </c>
      <c r="AF327" t="s">
        <v>70</v>
      </c>
      <c r="AG327" s="5">
        <v>45322</v>
      </c>
      <c r="AH327" s="5">
        <v>45291</v>
      </c>
      <c r="AI327" t="s">
        <v>65</v>
      </c>
    </row>
    <row r="328" spans="1:35">
      <c r="A328" t="s">
        <v>1398</v>
      </c>
      <c r="B328" t="s">
        <v>57</v>
      </c>
      <c r="C328" s="5">
        <v>45200</v>
      </c>
      <c r="D328" s="5">
        <v>45291</v>
      </c>
      <c r="E328" t="s">
        <v>42</v>
      </c>
      <c r="F328" t="s">
        <v>133</v>
      </c>
      <c r="G328" t="s">
        <v>134</v>
      </c>
      <c r="H328" t="s">
        <v>134</v>
      </c>
      <c r="I328" t="s">
        <v>373</v>
      </c>
      <c r="J328" t="s">
        <v>838</v>
      </c>
      <c r="K328" t="s">
        <v>839</v>
      </c>
      <c r="L328" t="s">
        <v>693</v>
      </c>
      <c r="M328" t="s">
        <v>813</v>
      </c>
      <c r="N328" t="s">
        <v>55</v>
      </c>
      <c r="O328" t="s">
        <v>1364</v>
      </c>
      <c r="P328" t="s">
        <v>67</v>
      </c>
      <c r="Q328" t="s">
        <v>1365</v>
      </c>
      <c r="R328" t="s">
        <v>67</v>
      </c>
      <c r="S328" t="s">
        <v>1399</v>
      </c>
      <c r="T328" t="s">
        <v>1399</v>
      </c>
      <c r="U328" t="s">
        <v>1399</v>
      </c>
      <c r="V328" t="s">
        <v>1399</v>
      </c>
      <c r="W328" t="s">
        <v>1399</v>
      </c>
      <c r="X328" t="s">
        <v>1399</v>
      </c>
      <c r="Y328" t="s">
        <v>1399</v>
      </c>
      <c r="Z328" t="s">
        <v>1399</v>
      </c>
      <c r="AA328" t="s">
        <v>1399</v>
      </c>
      <c r="AB328" t="s">
        <v>1399</v>
      </c>
      <c r="AC328" t="s">
        <v>1399</v>
      </c>
      <c r="AD328" t="s">
        <v>1399</v>
      </c>
      <c r="AE328" t="s">
        <v>1399</v>
      </c>
      <c r="AF328" t="s">
        <v>70</v>
      </c>
      <c r="AG328" s="5">
        <v>45322</v>
      </c>
      <c r="AH328" s="5">
        <v>45291</v>
      </c>
      <c r="AI328" t="s">
        <v>65</v>
      </c>
    </row>
    <row r="329" spans="1:35">
      <c r="A329" t="s">
        <v>1400</v>
      </c>
      <c r="B329" t="s">
        <v>57</v>
      </c>
      <c r="C329" s="5">
        <v>45200</v>
      </c>
      <c r="D329" s="5">
        <v>45291</v>
      </c>
      <c r="E329" t="s">
        <v>42</v>
      </c>
      <c r="F329" t="s">
        <v>73</v>
      </c>
      <c r="G329" t="s">
        <v>74</v>
      </c>
      <c r="H329" t="s">
        <v>74</v>
      </c>
      <c r="I329" t="s">
        <v>832</v>
      </c>
      <c r="J329" t="s">
        <v>833</v>
      </c>
      <c r="K329" t="s">
        <v>347</v>
      </c>
      <c r="L329" t="s">
        <v>117</v>
      </c>
      <c r="M329" t="s">
        <v>813</v>
      </c>
      <c r="N329" t="s">
        <v>55</v>
      </c>
      <c r="O329" t="s">
        <v>1401</v>
      </c>
      <c r="P329" t="s">
        <v>67</v>
      </c>
      <c r="Q329" t="s">
        <v>1402</v>
      </c>
      <c r="R329" t="s">
        <v>67</v>
      </c>
      <c r="S329" t="s">
        <v>1403</v>
      </c>
      <c r="T329" t="s">
        <v>1403</v>
      </c>
      <c r="U329" t="s">
        <v>1403</v>
      </c>
      <c r="V329" t="s">
        <v>1403</v>
      </c>
      <c r="W329" t="s">
        <v>1403</v>
      </c>
      <c r="X329" t="s">
        <v>1403</v>
      </c>
      <c r="Y329" t="s">
        <v>1403</v>
      </c>
      <c r="Z329" t="s">
        <v>1403</v>
      </c>
      <c r="AA329" t="s">
        <v>1403</v>
      </c>
      <c r="AB329" t="s">
        <v>1403</v>
      </c>
      <c r="AC329" t="s">
        <v>1403</v>
      </c>
      <c r="AD329" t="s">
        <v>1403</v>
      </c>
      <c r="AE329" t="s">
        <v>1403</v>
      </c>
      <c r="AF329" t="s">
        <v>70</v>
      </c>
      <c r="AG329" s="5">
        <v>45322</v>
      </c>
      <c r="AH329" s="5">
        <v>45291</v>
      </c>
      <c r="AI329" t="s">
        <v>65</v>
      </c>
    </row>
    <row r="330" spans="1:35">
      <c r="A330" t="s">
        <v>1404</v>
      </c>
      <c r="B330" t="s">
        <v>57</v>
      </c>
      <c r="C330" s="5">
        <v>45200</v>
      </c>
      <c r="D330" s="5">
        <v>45291</v>
      </c>
      <c r="E330" t="s">
        <v>42</v>
      </c>
      <c r="F330" t="s">
        <v>143</v>
      </c>
      <c r="G330" t="s">
        <v>144</v>
      </c>
      <c r="H330" t="s">
        <v>144</v>
      </c>
      <c r="I330" t="s">
        <v>104</v>
      </c>
      <c r="J330" t="s">
        <v>1405</v>
      </c>
      <c r="K330" t="s">
        <v>1406</v>
      </c>
      <c r="L330" t="s">
        <v>1407</v>
      </c>
      <c r="M330" t="s">
        <v>813</v>
      </c>
      <c r="N330" t="s">
        <v>54</v>
      </c>
      <c r="O330" t="s">
        <v>1338</v>
      </c>
      <c r="P330" t="s">
        <v>67</v>
      </c>
      <c r="Q330" t="s">
        <v>1339</v>
      </c>
      <c r="R330" t="s">
        <v>67</v>
      </c>
      <c r="S330" t="s">
        <v>1408</v>
      </c>
      <c r="T330" t="s">
        <v>1408</v>
      </c>
      <c r="U330" t="s">
        <v>1408</v>
      </c>
      <c r="V330" t="s">
        <v>1408</v>
      </c>
      <c r="W330" t="s">
        <v>1408</v>
      </c>
      <c r="X330" t="s">
        <v>1408</v>
      </c>
      <c r="Y330" t="s">
        <v>1408</v>
      </c>
      <c r="Z330" t="s">
        <v>1408</v>
      </c>
      <c r="AA330" t="s">
        <v>1408</v>
      </c>
      <c r="AB330" t="s">
        <v>1408</v>
      </c>
      <c r="AC330" t="s">
        <v>1408</v>
      </c>
      <c r="AD330" t="s">
        <v>1408</v>
      </c>
      <c r="AE330" t="s">
        <v>1408</v>
      </c>
      <c r="AF330" t="s">
        <v>70</v>
      </c>
      <c r="AG330" s="5">
        <v>45322</v>
      </c>
      <c r="AH330" s="5">
        <v>45291</v>
      </c>
      <c r="AI330" t="s">
        <v>65</v>
      </c>
    </row>
    <row r="331" spans="1:35">
      <c r="A331" t="s">
        <v>1409</v>
      </c>
      <c r="B331" t="s">
        <v>57</v>
      </c>
      <c r="C331" s="5">
        <v>45200</v>
      </c>
      <c r="D331" s="5">
        <v>45291</v>
      </c>
      <c r="E331" t="s">
        <v>42</v>
      </c>
      <c r="F331" t="s">
        <v>143</v>
      </c>
      <c r="G331" t="s">
        <v>144</v>
      </c>
      <c r="H331" t="s">
        <v>144</v>
      </c>
      <c r="I331" t="s">
        <v>243</v>
      </c>
      <c r="J331" t="s">
        <v>294</v>
      </c>
      <c r="K331" t="s">
        <v>295</v>
      </c>
      <c r="L331" t="s">
        <v>296</v>
      </c>
      <c r="M331" t="s">
        <v>813</v>
      </c>
      <c r="N331" t="s">
        <v>54</v>
      </c>
      <c r="O331" t="s">
        <v>1338</v>
      </c>
      <c r="P331" t="s">
        <v>67</v>
      </c>
      <c r="Q331" t="s">
        <v>1339</v>
      </c>
      <c r="R331" t="s">
        <v>67</v>
      </c>
      <c r="S331" t="s">
        <v>1410</v>
      </c>
      <c r="T331" t="s">
        <v>1410</v>
      </c>
      <c r="U331" t="s">
        <v>1410</v>
      </c>
      <c r="V331" t="s">
        <v>1410</v>
      </c>
      <c r="W331" t="s">
        <v>1410</v>
      </c>
      <c r="X331" t="s">
        <v>1410</v>
      </c>
      <c r="Y331" t="s">
        <v>1410</v>
      </c>
      <c r="Z331" t="s">
        <v>1410</v>
      </c>
      <c r="AA331" t="s">
        <v>1410</v>
      </c>
      <c r="AB331" t="s">
        <v>1410</v>
      </c>
      <c r="AC331" t="s">
        <v>1410</v>
      </c>
      <c r="AD331" t="s">
        <v>1410</v>
      </c>
      <c r="AE331" t="s">
        <v>1410</v>
      </c>
      <c r="AF331" t="s">
        <v>70</v>
      </c>
      <c r="AG331" s="5">
        <v>45322</v>
      </c>
      <c r="AH331" s="5">
        <v>45291</v>
      </c>
      <c r="AI331" t="s">
        <v>65</v>
      </c>
    </row>
    <row r="332" spans="1:35">
      <c r="A332" t="s">
        <v>1411</v>
      </c>
      <c r="B332" t="s">
        <v>57</v>
      </c>
      <c r="C332" s="5">
        <v>45200</v>
      </c>
      <c r="D332" s="5">
        <v>45291</v>
      </c>
      <c r="E332" t="s">
        <v>42</v>
      </c>
      <c r="F332" t="s">
        <v>143</v>
      </c>
      <c r="G332" t="s">
        <v>144</v>
      </c>
      <c r="H332" t="s">
        <v>144</v>
      </c>
      <c r="I332" t="s">
        <v>180</v>
      </c>
      <c r="J332" t="s">
        <v>1412</v>
      </c>
      <c r="K332" t="s">
        <v>295</v>
      </c>
      <c r="L332" t="s">
        <v>117</v>
      </c>
      <c r="M332" t="s">
        <v>813</v>
      </c>
      <c r="N332" t="s">
        <v>55</v>
      </c>
      <c r="O332" t="s">
        <v>1338</v>
      </c>
      <c r="P332" t="s">
        <v>67</v>
      </c>
      <c r="Q332" t="s">
        <v>1339</v>
      </c>
      <c r="R332" t="s">
        <v>67</v>
      </c>
      <c r="S332" t="s">
        <v>1413</v>
      </c>
      <c r="T332" t="s">
        <v>1413</v>
      </c>
      <c r="U332" t="s">
        <v>1413</v>
      </c>
      <c r="V332" t="s">
        <v>1413</v>
      </c>
      <c r="W332" t="s">
        <v>1413</v>
      </c>
      <c r="X332" t="s">
        <v>1413</v>
      </c>
      <c r="Y332" t="s">
        <v>1413</v>
      </c>
      <c r="Z332" t="s">
        <v>1413</v>
      </c>
      <c r="AA332" t="s">
        <v>1413</v>
      </c>
      <c r="AB332" t="s">
        <v>1413</v>
      </c>
      <c r="AC332" t="s">
        <v>1413</v>
      </c>
      <c r="AD332" t="s">
        <v>1413</v>
      </c>
      <c r="AE332" t="s">
        <v>1413</v>
      </c>
      <c r="AF332" t="s">
        <v>70</v>
      </c>
      <c r="AG332" s="5">
        <v>45322</v>
      </c>
      <c r="AH332" s="5">
        <v>45291</v>
      </c>
      <c r="AI332" t="s">
        <v>65</v>
      </c>
    </row>
    <row r="333" spans="1:35">
      <c r="A333" t="s">
        <v>1414</v>
      </c>
      <c r="B333" t="s">
        <v>57</v>
      </c>
      <c r="C333" s="5">
        <v>45200</v>
      </c>
      <c r="D333" s="5">
        <v>45291</v>
      </c>
      <c r="E333" t="s">
        <v>42</v>
      </c>
      <c r="F333" t="s">
        <v>342</v>
      </c>
      <c r="G333" t="s">
        <v>1415</v>
      </c>
      <c r="H333" t="s">
        <v>1415</v>
      </c>
      <c r="I333" t="s">
        <v>174</v>
      </c>
      <c r="J333" t="s">
        <v>337</v>
      </c>
      <c r="K333" t="s">
        <v>107</v>
      </c>
      <c r="L333" t="s">
        <v>1416</v>
      </c>
      <c r="M333" t="s">
        <v>813</v>
      </c>
      <c r="N333" t="s">
        <v>54</v>
      </c>
      <c r="O333" t="s">
        <v>348</v>
      </c>
      <c r="P333" t="s">
        <v>67</v>
      </c>
      <c r="Q333" t="s">
        <v>1386</v>
      </c>
      <c r="R333" t="s">
        <v>67</v>
      </c>
      <c r="S333" t="s">
        <v>1417</v>
      </c>
      <c r="T333" t="s">
        <v>1417</v>
      </c>
      <c r="U333" t="s">
        <v>1417</v>
      </c>
      <c r="V333" t="s">
        <v>1417</v>
      </c>
      <c r="W333" t="s">
        <v>1417</v>
      </c>
      <c r="X333" t="s">
        <v>1417</v>
      </c>
      <c r="Y333" t="s">
        <v>1417</v>
      </c>
      <c r="Z333" t="s">
        <v>1417</v>
      </c>
      <c r="AA333" t="s">
        <v>1417</v>
      </c>
      <c r="AB333" t="s">
        <v>1417</v>
      </c>
      <c r="AC333" t="s">
        <v>1417</v>
      </c>
      <c r="AD333" t="s">
        <v>1417</v>
      </c>
      <c r="AE333" t="s">
        <v>1417</v>
      </c>
      <c r="AF333" t="s">
        <v>70</v>
      </c>
      <c r="AG333" s="5">
        <v>45322</v>
      </c>
      <c r="AH333" s="5">
        <v>45291</v>
      </c>
      <c r="AI333" t="s">
        <v>65</v>
      </c>
    </row>
    <row r="334" spans="1:35">
      <c r="A334" t="s">
        <v>1418</v>
      </c>
      <c r="B334" t="s">
        <v>57</v>
      </c>
      <c r="C334" s="5">
        <v>45200</v>
      </c>
      <c r="D334" s="5">
        <v>45291</v>
      </c>
      <c r="E334" t="s">
        <v>42</v>
      </c>
      <c r="F334" t="s">
        <v>342</v>
      </c>
      <c r="G334" t="s">
        <v>1419</v>
      </c>
      <c r="H334" t="s">
        <v>1419</v>
      </c>
      <c r="I334" t="s">
        <v>229</v>
      </c>
      <c r="J334" t="s">
        <v>1420</v>
      </c>
      <c r="K334" t="s">
        <v>1421</v>
      </c>
      <c r="L334" t="s">
        <v>1422</v>
      </c>
      <c r="M334" t="s">
        <v>813</v>
      </c>
      <c r="N334" t="s">
        <v>54</v>
      </c>
      <c r="O334" t="s">
        <v>348</v>
      </c>
      <c r="P334" t="s">
        <v>67</v>
      </c>
      <c r="Q334" t="s">
        <v>1386</v>
      </c>
      <c r="R334" t="s">
        <v>67</v>
      </c>
      <c r="S334" t="s">
        <v>1423</v>
      </c>
      <c r="T334" t="s">
        <v>1423</v>
      </c>
      <c r="U334" t="s">
        <v>1423</v>
      </c>
      <c r="V334" t="s">
        <v>1423</v>
      </c>
      <c r="W334" t="s">
        <v>1423</v>
      </c>
      <c r="X334" t="s">
        <v>1423</v>
      </c>
      <c r="Y334" t="s">
        <v>1423</v>
      </c>
      <c r="Z334" t="s">
        <v>1423</v>
      </c>
      <c r="AA334" t="s">
        <v>1423</v>
      </c>
      <c r="AB334" t="s">
        <v>1423</v>
      </c>
      <c r="AC334" t="s">
        <v>1423</v>
      </c>
      <c r="AD334" t="s">
        <v>1423</v>
      </c>
      <c r="AE334" t="s">
        <v>1423</v>
      </c>
      <c r="AF334" t="s">
        <v>70</v>
      </c>
      <c r="AG334" s="5">
        <v>45322</v>
      </c>
      <c r="AH334" s="5">
        <v>45291</v>
      </c>
      <c r="AI334" t="s">
        <v>65</v>
      </c>
    </row>
    <row r="335" spans="1:35">
      <c r="A335" t="s">
        <v>1424</v>
      </c>
      <c r="B335" t="s">
        <v>57</v>
      </c>
      <c r="C335" s="5">
        <v>45200</v>
      </c>
      <c r="D335" s="5">
        <v>45291</v>
      </c>
      <c r="E335" t="s">
        <v>42</v>
      </c>
      <c r="F335" t="s">
        <v>197</v>
      </c>
      <c r="G335" t="s">
        <v>198</v>
      </c>
      <c r="H335" t="s">
        <v>198</v>
      </c>
      <c r="I335" t="s">
        <v>409</v>
      </c>
      <c r="J335" t="s">
        <v>225</v>
      </c>
      <c r="K335" t="s">
        <v>1425</v>
      </c>
      <c r="L335" t="s">
        <v>1426</v>
      </c>
      <c r="M335" t="s">
        <v>813</v>
      </c>
      <c r="N335" t="s">
        <v>54</v>
      </c>
      <c r="O335" t="s">
        <v>1427</v>
      </c>
      <c r="P335" t="s">
        <v>67</v>
      </c>
      <c r="Q335" t="s">
        <v>1428</v>
      </c>
      <c r="R335" t="s">
        <v>67</v>
      </c>
      <c r="S335" t="s">
        <v>1429</v>
      </c>
      <c r="T335" t="s">
        <v>1429</v>
      </c>
      <c r="U335" t="s">
        <v>1429</v>
      </c>
      <c r="V335" t="s">
        <v>1429</v>
      </c>
      <c r="W335" t="s">
        <v>1429</v>
      </c>
      <c r="X335" t="s">
        <v>1429</v>
      </c>
      <c r="Y335" t="s">
        <v>1429</v>
      </c>
      <c r="Z335" t="s">
        <v>1429</v>
      </c>
      <c r="AA335" t="s">
        <v>1429</v>
      </c>
      <c r="AB335" t="s">
        <v>1429</v>
      </c>
      <c r="AC335" t="s">
        <v>1429</v>
      </c>
      <c r="AD335" t="s">
        <v>1429</v>
      </c>
      <c r="AE335" t="s">
        <v>1429</v>
      </c>
      <c r="AF335" t="s">
        <v>70</v>
      </c>
      <c r="AG335" s="5">
        <v>45322</v>
      </c>
      <c r="AH335" s="5">
        <v>45291</v>
      </c>
      <c r="AI335" t="s">
        <v>65</v>
      </c>
    </row>
    <row r="336" spans="1:35">
      <c r="A336" t="s">
        <v>1430</v>
      </c>
      <c r="B336" t="s">
        <v>57</v>
      </c>
      <c r="C336" s="5">
        <v>45200</v>
      </c>
      <c r="D336" s="5">
        <v>45291</v>
      </c>
      <c r="E336" t="s">
        <v>42</v>
      </c>
      <c r="F336" t="s">
        <v>73</v>
      </c>
      <c r="G336" t="s">
        <v>74</v>
      </c>
      <c r="H336" t="s">
        <v>74</v>
      </c>
      <c r="I336" t="s">
        <v>495</v>
      </c>
      <c r="J336" t="s">
        <v>225</v>
      </c>
      <c r="K336" t="s">
        <v>672</v>
      </c>
      <c r="L336" t="s">
        <v>673</v>
      </c>
      <c r="M336" t="s">
        <v>813</v>
      </c>
      <c r="N336" t="s">
        <v>54</v>
      </c>
      <c r="O336" t="s">
        <v>1401</v>
      </c>
      <c r="P336" t="s">
        <v>67</v>
      </c>
      <c r="Q336" t="s">
        <v>1402</v>
      </c>
      <c r="R336" t="s">
        <v>67</v>
      </c>
      <c r="S336" t="s">
        <v>1431</v>
      </c>
      <c r="T336" t="s">
        <v>1431</v>
      </c>
      <c r="U336" t="s">
        <v>1431</v>
      </c>
      <c r="V336" t="s">
        <v>1431</v>
      </c>
      <c r="W336" t="s">
        <v>1431</v>
      </c>
      <c r="X336" t="s">
        <v>1431</v>
      </c>
      <c r="Y336" t="s">
        <v>1431</v>
      </c>
      <c r="Z336" t="s">
        <v>1431</v>
      </c>
      <c r="AA336" t="s">
        <v>1431</v>
      </c>
      <c r="AB336" t="s">
        <v>1431</v>
      </c>
      <c r="AC336" t="s">
        <v>1431</v>
      </c>
      <c r="AD336" t="s">
        <v>1431</v>
      </c>
      <c r="AE336" t="s">
        <v>1431</v>
      </c>
      <c r="AF336" t="s">
        <v>70</v>
      </c>
      <c r="AG336" s="5">
        <v>45322</v>
      </c>
      <c r="AH336" s="5">
        <v>45291</v>
      </c>
      <c r="AI336" t="s">
        <v>65</v>
      </c>
    </row>
    <row r="337" spans="1:35">
      <c r="A337" t="s">
        <v>1432</v>
      </c>
      <c r="B337" t="s">
        <v>57</v>
      </c>
      <c r="C337" s="5">
        <v>45200</v>
      </c>
      <c r="D337" s="5">
        <v>45291</v>
      </c>
      <c r="E337" t="s">
        <v>42</v>
      </c>
      <c r="F337" t="s">
        <v>73</v>
      </c>
      <c r="G337" t="s">
        <v>74</v>
      </c>
      <c r="H337" t="s">
        <v>74</v>
      </c>
      <c r="I337" t="s">
        <v>159</v>
      </c>
      <c r="J337" t="s">
        <v>676</v>
      </c>
      <c r="K337" t="s">
        <v>677</v>
      </c>
      <c r="L337" t="s">
        <v>678</v>
      </c>
      <c r="M337" t="s">
        <v>813</v>
      </c>
      <c r="N337" t="s">
        <v>54</v>
      </c>
      <c r="O337" t="s">
        <v>1401</v>
      </c>
      <c r="P337" t="s">
        <v>67</v>
      </c>
      <c r="Q337" t="s">
        <v>1402</v>
      </c>
      <c r="R337" t="s">
        <v>67</v>
      </c>
      <c r="S337" t="s">
        <v>1433</v>
      </c>
      <c r="T337" t="s">
        <v>1433</v>
      </c>
      <c r="U337" t="s">
        <v>1433</v>
      </c>
      <c r="V337" t="s">
        <v>1433</v>
      </c>
      <c r="W337" t="s">
        <v>1433</v>
      </c>
      <c r="X337" t="s">
        <v>1433</v>
      </c>
      <c r="Y337" t="s">
        <v>1433</v>
      </c>
      <c r="Z337" t="s">
        <v>1433</v>
      </c>
      <c r="AA337" t="s">
        <v>1433</v>
      </c>
      <c r="AB337" t="s">
        <v>1433</v>
      </c>
      <c r="AC337" t="s">
        <v>1433</v>
      </c>
      <c r="AD337" t="s">
        <v>1433</v>
      </c>
      <c r="AE337" t="s">
        <v>1433</v>
      </c>
      <c r="AF337" t="s">
        <v>70</v>
      </c>
      <c r="AG337" s="5">
        <v>45322</v>
      </c>
      <c r="AH337" s="5">
        <v>45291</v>
      </c>
      <c r="AI337" t="s">
        <v>65</v>
      </c>
    </row>
    <row r="338" spans="1:35">
      <c r="A338" t="s">
        <v>1434</v>
      </c>
      <c r="B338" t="s">
        <v>57</v>
      </c>
      <c r="C338" s="5">
        <v>45200</v>
      </c>
      <c r="D338" s="5">
        <v>45291</v>
      </c>
      <c r="E338" t="s">
        <v>42</v>
      </c>
      <c r="F338" t="s">
        <v>143</v>
      </c>
      <c r="G338" t="s">
        <v>144</v>
      </c>
      <c r="H338" t="s">
        <v>144</v>
      </c>
      <c r="I338" t="s">
        <v>180</v>
      </c>
      <c r="J338" t="s">
        <v>1435</v>
      </c>
      <c r="K338" t="s">
        <v>1436</v>
      </c>
      <c r="L338" t="s">
        <v>287</v>
      </c>
      <c r="M338" t="s">
        <v>813</v>
      </c>
      <c r="N338" t="s">
        <v>55</v>
      </c>
      <c r="O338" t="s">
        <v>1338</v>
      </c>
      <c r="P338" t="s">
        <v>67</v>
      </c>
      <c r="Q338" t="s">
        <v>1339</v>
      </c>
      <c r="R338" t="s">
        <v>67</v>
      </c>
      <c r="S338" t="s">
        <v>1437</v>
      </c>
      <c r="T338" t="s">
        <v>1437</v>
      </c>
      <c r="U338" t="s">
        <v>1437</v>
      </c>
      <c r="V338" t="s">
        <v>1437</v>
      </c>
      <c r="W338" t="s">
        <v>1437</v>
      </c>
      <c r="X338" t="s">
        <v>1437</v>
      </c>
      <c r="Y338" t="s">
        <v>1437</v>
      </c>
      <c r="Z338" t="s">
        <v>1437</v>
      </c>
      <c r="AA338" t="s">
        <v>1437</v>
      </c>
      <c r="AB338" t="s">
        <v>1437</v>
      </c>
      <c r="AC338" t="s">
        <v>1437</v>
      </c>
      <c r="AD338" t="s">
        <v>1437</v>
      </c>
      <c r="AE338" t="s">
        <v>1437</v>
      </c>
      <c r="AF338" t="s">
        <v>70</v>
      </c>
      <c r="AG338" s="5">
        <v>45322</v>
      </c>
      <c r="AH338" s="5">
        <v>45291</v>
      </c>
      <c r="AI338" t="s">
        <v>65</v>
      </c>
    </row>
    <row r="339" spans="1:35">
      <c r="A339" t="s">
        <v>1438</v>
      </c>
      <c r="B339" t="s">
        <v>57</v>
      </c>
      <c r="C339" s="5">
        <v>45200</v>
      </c>
      <c r="D339" s="5">
        <v>45291</v>
      </c>
      <c r="E339" t="s">
        <v>42</v>
      </c>
      <c r="F339" t="s">
        <v>143</v>
      </c>
      <c r="G339" t="s">
        <v>144</v>
      </c>
      <c r="H339" t="s">
        <v>144</v>
      </c>
      <c r="I339" t="s">
        <v>373</v>
      </c>
      <c r="J339" t="s">
        <v>1439</v>
      </c>
      <c r="K339" t="s">
        <v>1440</v>
      </c>
      <c r="L339" t="s">
        <v>1441</v>
      </c>
      <c r="M339" t="s">
        <v>813</v>
      </c>
      <c r="N339" t="s">
        <v>55</v>
      </c>
      <c r="O339" t="s">
        <v>1338</v>
      </c>
      <c r="P339" t="s">
        <v>67</v>
      </c>
      <c r="Q339" t="s">
        <v>1339</v>
      </c>
      <c r="R339" t="s">
        <v>67</v>
      </c>
      <c r="S339" t="s">
        <v>1442</v>
      </c>
      <c r="T339" t="s">
        <v>1442</v>
      </c>
      <c r="U339" t="s">
        <v>1442</v>
      </c>
      <c r="V339" t="s">
        <v>1442</v>
      </c>
      <c r="W339" t="s">
        <v>1442</v>
      </c>
      <c r="X339" t="s">
        <v>1442</v>
      </c>
      <c r="Y339" t="s">
        <v>1442</v>
      </c>
      <c r="Z339" t="s">
        <v>1442</v>
      </c>
      <c r="AA339" t="s">
        <v>1442</v>
      </c>
      <c r="AB339" t="s">
        <v>1442</v>
      </c>
      <c r="AC339" t="s">
        <v>1442</v>
      </c>
      <c r="AD339" t="s">
        <v>1442</v>
      </c>
      <c r="AE339" t="s">
        <v>1442</v>
      </c>
      <c r="AF339" t="s">
        <v>70</v>
      </c>
      <c r="AG339" s="5">
        <v>45322</v>
      </c>
      <c r="AH339" s="5">
        <v>45291</v>
      </c>
      <c r="AI339" t="s">
        <v>65</v>
      </c>
    </row>
    <row r="340" spans="1:35">
      <c r="A340" t="s">
        <v>1443</v>
      </c>
      <c r="B340" t="s">
        <v>57</v>
      </c>
      <c r="C340" s="5">
        <v>45200</v>
      </c>
      <c r="D340" s="5">
        <v>45291</v>
      </c>
      <c r="E340" t="s">
        <v>42</v>
      </c>
      <c r="F340" t="s">
        <v>112</v>
      </c>
      <c r="G340" t="s">
        <v>113</v>
      </c>
      <c r="H340" t="s">
        <v>113</v>
      </c>
      <c r="I340" t="s">
        <v>1044</v>
      </c>
      <c r="J340" t="s">
        <v>1444</v>
      </c>
      <c r="K340" t="s">
        <v>106</v>
      </c>
      <c r="L340" t="s">
        <v>1445</v>
      </c>
      <c r="M340" t="s">
        <v>813</v>
      </c>
      <c r="N340" t="s">
        <v>55</v>
      </c>
      <c r="O340" t="s">
        <v>1370</v>
      </c>
      <c r="P340" t="s">
        <v>67</v>
      </c>
      <c r="Q340" t="s">
        <v>1371</v>
      </c>
      <c r="R340" t="s">
        <v>67</v>
      </c>
      <c r="S340" t="s">
        <v>1446</v>
      </c>
      <c r="T340" t="s">
        <v>1446</v>
      </c>
      <c r="U340" t="s">
        <v>1446</v>
      </c>
      <c r="V340" t="s">
        <v>1446</v>
      </c>
      <c r="W340" t="s">
        <v>1446</v>
      </c>
      <c r="X340" t="s">
        <v>1446</v>
      </c>
      <c r="Y340" t="s">
        <v>1446</v>
      </c>
      <c r="Z340" t="s">
        <v>1446</v>
      </c>
      <c r="AA340" t="s">
        <v>1446</v>
      </c>
      <c r="AB340" t="s">
        <v>1446</v>
      </c>
      <c r="AC340" t="s">
        <v>1446</v>
      </c>
      <c r="AD340" t="s">
        <v>1446</v>
      </c>
      <c r="AE340" t="s">
        <v>1446</v>
      </c>
      <c r="AF340" t="s">
        <v>70</v>
      </c>
      <c r="AG340" s="5">
        <v>45322</v>
      </c>
      <c r="AH340" s="5">
        <v>45291</v>
      </c>
      <c r="AI340" t="s">
        <v>65</v>
      </c>
    </row>
    <row r="341" spans="1:35">
      <c r="A341" t="s">
        <v>1447</v>
      </c>
      <c r="B341" t="s">
        <v>57</v>
      </c>
      <c r="C341" s="5">
        <v>45200</v>
      </c>
      <c r="D341" s="5">
        <v>45291</v>
      </c>
      <c r="E341" t="s">
        <v>42</v>
      </c>
      <c r="F341" t="s">
        <v>122</v>
      </c>
      <c r="G341" t="s">
        <v>271</v>
      </c>
      <c r="H341" t="s">
        <v>271</v>
      </c>
      <c r="I341" t="s">
        <v>165</v>
      </c>
      <c r="J341" t="s">
        <v>272</v>
      </c>
      <c r="K341" t="s">
        <v>273</v>
      </c>
      <c r="L341" t="s">
        <v>107</v>
      </c>
      <c r="M341" t="s">
        <v>813</v>
      </c>
      <c r="N341" t="s">
        <v>55</v>
      </c>
      <c r="O341" t="s">
        <v>129</v>
      </c>
      <c r="P341" t="s">
        <v>67</v>
      </c>
      <c r="Q341" t="s">
        <v>1377</v>
      </c>
      <c r="R341" t="s">
        <v>67</v>
      </c>
      <c r="S341" t="s">
        <v>1448</v>
      </c>
      <c r="T341" t="s">
        <v>1448</v>
      </c>
      <c r="U341" t="s">
        <v>1448</v>
      </c>
      <c r="V341" t="s">
        <v>1448</v>
      </c>
      <c r="W341" t="s">
        <v>1448</v>
      </c>
      <c r="X341" t="s">
        <v>1448</v>
      </c>
      <c r="Y341" t="s">
        <v>1448</v>
      </c>
      <c r="Z341" t="s">
        <v>1448</v>
      </c>
      <c r="AA341" t="s">
        <v>1448</v>
      </c>
      <c r="AB341" t="s">
        <v>1448</v>
      </c>
      <c r="AC341" t="s">
        <v>1448</v>
      </c>
      <c r="AD341" t="s">
        <v>1448</v>
      </c>
      <c r="AE341" t="s">
        <v>1448</v>
      </c>
      <c r="AF341" t="s">
        <v>70</v>
      </c>
      <c r="AG341" s="5">
        <v>45322</v>
      </c>
      <c r="AH341" s="5">
        <v>45291</v>
      </c>
      <c r="AI341" t="s">
        <v>65</v>
      </c>
    </row>
    <row r="342" spans="1:35">
      <c r="A342" t="s">
        <v>1449</v>
      </c>
      <c r="B342" t="s">
        <v>57</v>
      </c>
      <c r="C342" s="5">
        <v>45200</v>
      </c>
      <c r="D342" s="5">
        <v>45291</v>
      </c>
      <c r="E342" t="s">
        <v>42</v>
      </c>
      <c r="F342" t="s">
        <v>122</v>
      </c>
      <c r="G342" t="s">
        <v>1450</v>
      </c>
      <c r="H342" t="s">
        <v>1450</v>
      </c>
      <c r="I342" t="s">
        <v>61</v>
      </c>
      <c r="J342" t="s">
        <v>115</v>
      </c>
      <c r="K342" t="s">
        <v>1166</v>
      </c>
      <c r="L342" t="s">
        <v>1451</v>
      </c>
      <c r="M342" t="s">
        <v>813</v>
      </c>
      <c r="N342" t="s">
        <v>54</v>
      </c>
      <c r="O342" t="s">
        <v>129</v>
      </c>
      <c r="P342" t="s">
        <v>67</v>
      </c>
      <c r="Q342" t="s">
        <v>1377</v>
      </c>
      <c r="R342" t="s">
        <v>67</v>
      </c>
      <c r="S342" t="s">
        <v>1452</v>
      </c>
      <c r="T342" t="s">
        <v>1452</v>
      </c>
      <c r="U342" t="s">
        <v>1452</v>
      </c>
      <c r="V342" t="s">
        <v>1452</v>
      </c>
      <c r="W342" t="s">
        <v>1452</v>
      </c>
      <c r="X342" t="s">
        <v>1452</v>
      </c>
      <c r="Y342" t="s">
        <v>1452</v>
      </c>
      <c r="Z342" t="s">
        <v>1452</v>
      </c>
      <c r="AA342" t="s">
        <v>1452</v>
      </c>
      <c r="AB342" t="s">
        <v>1452</v>
      </c>
      <c r="AC342" t="s">
        <v>1452</v>
      </c>
      <c r="AD342" t="s">
        <v>1452</v>
      </c>
      <c r="AE342" t="s">
        <v>1452</v>
      </c>
      <c r="AF342" t="s">
        <v>70</v>
      </c>
      <c r="AG342" s="5">
        <v>45322</v>
      </c>
      <c r="AH342" s="5">
        <v>45291</v>
      </c>
      <c r="AI342" t="s">
        <v>65</v>
      </c>
    </row>
    <row r="343" spans="1:35">
      <c r="A343" t="s">
        <v>1453</v>
      </c>
      <c r="B343" t="s">
        <v>57</v>
      </c>
      <c r="C343" s="5">
        <v>45200</v>
      </c>
      <c r="D343" s="5">
        <v>45291</v>
      </c>
      <c r="E343" t="s">
        <v>42</v>
      </c>
      <c r="F343" t="s">
        <v>342</v>
      </c>
      <c r="G343" t="s">
        <v>1454</v>
      </c>
      <c r="H343" t="s">
        <v>1454</v>
      </c>
      <c r="I343" t="s">
        <v>304</v>
      </c>
      <c r="J343" t="s">
        <v>1455</v>
      </c>
      <c r="K343" t="s">
        <v>1456</v>
      </c>
      <c r="L343" t="s">
        <v>1457</v>
      </c>
      <c r="M343" t="s">
        <v>813</v>
      </c>
      <c r="N343" t="s">
        <v>55</v>
      </c>
      <c r="O343" t="s">
        <v>348</v>
      </c>
      <c r="P343" t="s">
        <v>67</v>
      </c>
      <c r="Q343" t="s">
        <v>1386</v>
      </c>
      <c r="R343" t="s">
        <v>67</v>
      </c>
      <c r="S343" t="s">
        <v>1458</v>
      </c>
      <c r="T343" t="s">
        <v>1458</v>
      </c>
      <c r="U343" t="s">
        <v>1458</v>
      </c>
      <c r="V343" t="s">
        <v>1458</v>
      </c>
      <c r="W343" t="s">
        <v>1458</v>
      </c>
      <c r="X343" t="s">
        <v>1458</v>
      </c>
      <c r="Y343" t="s">
        <v>1458</v>
      </c>
      <c r="Z343" t="s">
        <v>1458</v>
      </c>
      <c r="AA343" t="s">
        <v>1458</v>
      </c>
      <c r="AB343" t="s">
        <v>1458</v>
      </c>
      <c r="AC343" t="s">
        <v>1458</v>
      </c>
      <c r="AD343" t="s">
        <v>1458</v>
      </c>
      <c r="AE343" t="s">
        <v>1458</v>
      </c>
      <c r="AF343" t="s">
        <v>70</v>
      </c>
      <c r="AG343" s="5">
        <v>45322</v>
      </c>
      <c r="AH343" s="5">
        <v>45291</v>
      </c>
      <c r="AI343" t="s">
        <v>65</v>
      </c>
    </row>
    <row r="344" spans="1:35">
      <c r="A344" t="s">
        <v>1459</v>
      </c>
      <c r="B344" t="s">
        <v>57</v>
      </c>
      <c r="C344" s="5">
        <v>45200</v>
      </c>
      <c r="D344" s="5">
        <v>45291</v>
      </c>
      <c r="E344" t="s">
        <v>42</v>
      </c>
      <c r="F344" t="s">
        <v>197</v>
      </c>
      <c r="G344" t="s">
        <v>198</v>
      </c>
      <c r="H344" t="s">
        <v>198</v>
      </c>
      <c r="I344" t="s">
        <v>199</v>
      </c>
      <c r="J344" t="s">
        <v>1122</v>
      </c>
      <c r="K344" t="s">
        <v>990</v>
      </c>
      <c r="L344" t="s">
        <v>1460</v>
      </c>
      <c r="M344" t="s">
        <v>813</v>
      </c>
      <c r="N344" t="s">
        <v>54</v>
      </c>
      <c r="O344" t="s">
        <v>1427</v>
      </c>
      <c r="P344" t="s">
        <v>67</v>
      </c>
      <c r="Q344" t="s">
        <v>1428</v>
      </c>
      <c r="R344" t="s">
        <v>67</v>
      </c>
      <c r="S344" t="s">
        <v>1461</v>
      </c>
      <c r="T344" t="s">
        <v>1461</v>
      </c>
      <c r="U344" t="s">
        <v>1461</v>
      </c>
      <c r="V344" t="s">
        <v>1461</v>
      </c>
      <c r="W344" t="s">
        <v>1461</v>
      </c>
      <c r="X344" t="s">
        <v>1461</v>
      </c>
      <c r="Y344" t="s">
        <v>1461</v>
      </c>
      <c r="Z344" t="s">
        <v>1461</v>
      </c>
      <c r="AA344" t="s">
        <v>1461</v>
      </c>
      <c r="AB344" t="s">
        <v>1461</v>
      </c>
      <c r="AC344" t="s">
        <v>1461</v>
      </c>
      <c r="AD344" t="s">
        <v>1461</v>
      </c>
      <c r="AE344" t="s">
        <v>1461</v>
      </c>
      <c r="AF344" t="s">
        <v>70</v>
      </c>
      <c r="AG344" s="5">
        <v>45322</v>
      </c>
      <c r="AH344" s="5">
        <v>45291</v>
      </c>
      <c r="AI344" t="s">
        <v>65</v>
      </c>
    </row>
    <row r="345" spans="1:35">
      <c r="A345" t="s">
        <v>1462</v>
      </c>
      <c r="B345" t="s">
        <v>57</v>
      </c>
      <c r="C345" s="5">
        <v>45200</v>
      </c>
      <c r="D345" s="5">
        <v>45291</v>
      </c>
      <c r="E345" t="s">
        <v>42</v>
      </c>
      <c r="F345" t="s">
        <v>83</v>
      </c>
      <c r="G345" t="s">
        <v>84</v>
      </c>
      <c r="H345" t="s">
        <v>84</v>
      </c>
      <c r="I345" t="s">
        <v>180</v>
      </c>
      <c r="J345" t="s">
        <v>1192</v>
      </c>
      <c r="K345" t="s">
        <v>375</v>
      </c>
      <c r="L345" t="s">
        <v>1463</v>
      </c>
      <c r="M345" t="s">
        <v>813</v>
      </c>
      <c r="N345" t="s">
        <v>54</v>
      </c>
      <c r="O345" t="s">
        <v>1351</v>
      </c>
      <c r="P345" t="s">
        <v>67</v>
      </c>
      <c r="Q345" t="s">
        <v>1352</v>
      </c>
      <c r="R345" t="s">
        <v>67</v>
      </c>
      <c r="S345" t="s">
        <v>1464</v>
      </c>
      <c r="T345" t="s">
        <v>1464</v>
      </c>
      <c r="U345" t="s">
        <v>1464</v>
      </c>
      <c r="V345" t="s">
        <v>1464</v>
      </c>
      <c r="W345" t="s">
        <v>1464</v>
      </c>
      <c r="X345" t="s">
        <v>1464</v>
      </c>
      <c r="Y345" t="s">
        <v>1464</v>
      </c>
      <c r="Z345" t="s">
        <v>1464</v>
      </c>
      <c r="AA345" t="s">
        <v>1464</v>
      </c>
      <c r="AB345" t="s">
        <v>1464</v>
      </c>
      <c r="AC345" t="s">
        <v>1464</v>
      </c>
      <c r="AD345" t="s">
        <v>1464</v>
      </c>
      <c r="AE345" t="s">
        <v>1464</v>
      </c>
      <c r="AF345" t="s">
        <v>70</v>
      </c>
      <c r="AG345" s="5">
        <v>45322</v>
      </c>
      <c r="AH345" s="5">
        <v>45291</v>
      </c>
      <c r="AI345" t="s">
        <v>65</v>
      </c>
    </row>
    <row r="346" spans="1:35">
      <c r="A346" t="s">
        <v>1465</v>
      </c>
      <c r="B346" t="s">
        <v>57</v>
      </c>
      <c r="C346" s="5">
        <v>45200</v>
      </c>
      <c r="D346" s="5">
        <v>45291</v>
      </c>
      <c r="E346" t="s">
        <v>42</v>
      </c>
      <c r="F346" t="s">
        <v>102</v>
      </c>
      <c r="G346" t="s">
        <v>465</v>
      </c>
      <c r="H346" t="s">
        <v>465</v>
      </c>
      <c r="I346" t="s">
        <v>466</v>
      </c>
      <c r="J346" t="s">
        <v>467</v>
      </c>
      <c r="K346" t="s">
        <v>468</v>
      </c>
      <c r="L346" t="s">
        <v>238</v>
      </c>
      <c r="M346" t="s">
        <v>813</v>
      </c>
      <c r="N346" t="s">
        <v>54</v>
      </c>
      <c r="O346" t="s">
        <v>108</v>
      </c>
      <c r="P346" t="s">
        <v>67</v>
      </c>
      <c r="Q346" t="s">
        <v>1466</v>
      </c>
      <c r="R346" t="s">
        <v>67</v>
      </c>
      <c r="S346" t="s">
        <v>1467</v>
      </c>
      <c r="T346" t="s">
        <v>1467</v>
      </c>
      <c r="U346" t="s">
        <v>1467</v>
      </c>
      <c r="V346" t="s">
        <v>1467</v>
      </c>
      <c r="W346" t="s">
        <v>1467</v>
      </c>
      <c r="X346" t="s">
        <v>1467</v>
      </c>
      <c r="Y346" t="s">
        <v>1467</v>
      </c>
      <c r="Z346" t="s">
        <v>1467</v>
      </c>
      <c r="AA346" t="s">
        <v>1467</v>
      </c>
      <c r="AB346" t="s">
        <v>1467</v>
      </c>
      <c r="AC346" t="s">
        <v>1467</v>
      </c>
      <c r="AD346" t="s">
        <v>1467</v>
      </c>
      <c r="AE346" t="s">
        <v>1467</v>
      </c>
      <c r="AF346" t="s">
        <v>70</v>
      </c>
      <c r="AG346" s="5">
        <v>45322</v>
      </c>
      <c r="AH346" s="5">
        <v>45291</v>
      </c>
      <c r="AI346" t="s">
        <v>65</v>
      </c>
    </row>
    <row r="347" spans="1:35">
      <c r="A347" t="s">
        <v>1468</v>
      </c>
      <c r="B347" t="s">
        <v>57</v>
      </c>
      <c r="C347" s="5">
        <v>45200</v>
      </c>
      <c r="D347" s="5">
        <v>45291</v>
      </c>
      <c r="E347" t="s">
        <v>42</v>
      </c>
      <c r="F347" t="s">
        <v>187</v>
      </c>
      <c r="G347" t="s">
        <v>188</v>
      </c>
      <c r="H347" t="s">
        <v>188</v>
      </c>
      <c r="I347" t="s">
        <v>310</v>
      </c>
      <c r="J347" t="s">
        <v>1469</v>
      </c>
      <c r="K347" t="s">
        <v>1470</v>
      </c>
      <c r="L347" t="s">
        <v>958</v>
      </c>
      <c r="M347" t="s">
        <v>813</v>
      </c>
      <c r="N347" t="s">
        <v>55</v>
      </c>
      <c r="O347" t="s">
        <v>1322</v>
      </c>
      <c r="P347" t="s">
        <v>67</v>
      </c>
      <c r="Q347" t="s">
        <v>1323</v>
      </c>
      <c r="R347" t="s">
        <v>67</v>
      </c>
      <c r="S347" t="s">
        <v>1471</v>
      </c>
      <c r="T347" t="s">
        <v>1471</v>
      </c>
      <c r="U347" t="s">
        <v>1471</v>
      </c>
      <c r="V347" t="s">
        <v>1471</v>
      </c>
      <c r="W347" t="s">
        <v>1471</v>
      </c>
      <c r="X347" t="s">
        <v>1471</v>
      </c>
      <c r="Y347" t="s">
        <v>1471</v>
      </c>
      <c r="Z347" t="s">
        <v>1471</v>
      </c>
      <c r="AA347" t="s">
        <v>1471</v>
      </c>
      <c r="AB347" t="s">
        <v>1471</v>
      </c>
      <c r="AC347" t="s">
        <v>1471</v>
      </c>
      <c r="AD347" t="s">
        <v>1471</v>
      </c>
      <c r="AE347" t="s">
        <v>1471</v>
      </c>
      <c r="AF347" t="s">
        <v>70</v>
      </c>
      <c r="AG347" s="5">
        <v>45322</v>
      </c>
      <c r="AH347" s="5">
        <v>45291</v>
      </c>
      <c r="AI347" t="s">
        <v>65</v>
      </c>
    </row>
    <row r="348" spans="1:35">
      <c r="A348" t="s">
        <v>1472</v>
      </c>
      <c r="B348" t="s">
        <v>57</v>
      </c>
      <c r="C348" s="5">
        <v>45200</v>
      </c>
      <c r="D348" s="5">
        <v>45291</v>
      </c>
      <c r="E348" t="s">
        <v>42</v>
      </c>
      <c r="F348" t="s">
        <v>197</v>
      </c>
      <c r="G348" t="s">
        <v>198</v>
      </c>
      <c r="H348" t="s">
        <v>198</v>
      </c>
      <c r="I348" t="s">
        <v>199</v>
      </c>
      <c r="J348" t="s">
        <v>907</v>
      </c>
      <c r="K348" t="s">
        <v>347</v>
      </c>
      <c r="L348" t="s">
        <v>908</v>
      </c>
      <c r="M348" t="s">
        <v>813</v>
      </c>
      <c r="N348" t="s">
        <v>54</v>
      </c>
      <c r="O348" t="s">
        <v>1427</v>
      </c>
      <c r="P348" t="s">
        <v>67</v>
      </c>
      <c r="Q348" t="s">
        <v>1428</v>
      </c>
      <c r="R348" t="s">
        <v>67</v>
      </c>
      <c r="S348" t="s">
        <v>1473</v>
      </c>
      <c r="T348" t="s">
        <v>1473</v>
      </c>
      <c r="U348" t="s">
        <v>1473</v>
      </c>
      <c r="V348" t="s">
        <v>1473</v>
      </c>
      <c r="W348" t="s">
        <v>1473</v>
      </c>
      <c r="X348" t="s">
        <v>1473</v>
      </c>
      <c r="Y348" t="s">
        <v>1473</v>
      </c>
      <c r="Z348" t="s">
        <v>1473</v>
      </c>
      <c r="AA348" t="s">
        <v>1473</v>
      </c>
      <c r="AB348" t="s">
        <v>1473</v>
      </c>
      <c r="AC348" t="s">
        <v>1473</v>
      </c>
      <c r="AD348" t="s">
        <v>1473</v>
      </c>
      <c r="AE348" t="s">
        <v>1473</v>
      </c>
      <c r="AF348" t="s">
        <v>70</v>
      </c>
      <c r="AG348" s="5">
        <v>45322</v>
      </c>
      <c r="AH348" s="5">
        <v>45291</v>
      </c>
      <c r="AI348" t="s">
        <v>65</v>
      </c>
    </row>
    <row r="349" spans="1:35">
      <c r="A349" t="s">
        <v>1474</v>
      </c>
      <c r="B349" t="s">
        <v>57</v>
      </c>
      <c r="C349" s="5">
        <v>45200</v>
      </c>
      <c r="D349" s="5">
        <v>45291</v>
      </c>
      <c r="E349" t="s">
        <v>42</v>
      </c>
      <c r="F349" t="s">
        <v>197</v>
      </c>
      <c r="G349" t="s">
        <v>198</v>
      </c>
      <c r="H349" t="s">
        <v>198</v>
      </c>
      <c r="I349" t="s">
        <v>332</v>
      </c>
      <c r="J349" t="s">
        <v>1126</v>
      </c>
      <c r="K349" t="s">
        <v>436</v>
      </c>
      <c r="L349" t="s">
        <v>1127</v>
      </c>
      <c r="M349" t="s">
        <v>813</v>
      </c>
      <c r="N349" t="s">
        <v>54</v>
      </c>
      <c r="O349" t="s">
        <v>1427</v>
      </c>
      <c r="P349" t="s">
        <v>67</v>
      </c>
      <c r="Q349" t="s">
        <v>1428</v>
      </c>
      <c r="R349" t="s">
        <v>67</v>
      </c>
      <c r="S349" t="s">
        <v>1475</v>
      </c>
      <c r="T349" t="s">
        <v>1475</v>
      </c>
      <c r="U349" t="s">
        <v>1475</v>
      </c>
      <c r="V349" t="s">
        <v>1475</v>
      </c>
      <c r="W349" t="s">
        <v>1475</v>
      </c>
      <c r="X349" t="s">
        <v>1475</v>
      </c>
      <c r="Y349" t="s">
        <v>1475</v>
      </c>
      <c r="Z349" t="s">
        <v>1475</v>
      </c>
      <c r="AA349" t="s">
        <v>1475</v>
      </c>
      <c r="AB349" t="s">
        <v>1475</v>
      </c>
      <c r="AC349" t="s">
        <v>1475</v>
      </c>
      <c r="AD349" t="s">
        <v>1475</v>
      </c>
      <c r="AE349" t="s">
        <v>1475</v>
      </c>
      <c r="AF349" t="s">
        <v>70</v>
      </c>
      <c r="AG349" s="5">
        <v>45322</v>
      </c>
      <c r="AH349" s="5">
        <v>45291</v>
      </c>
      <c r="AI349" t="s">
        <v>65</v>
      </c>
    </row>
    <row r="350" spans="1:35">
      <c r="A350" t="s">
        <v>1476</v>
      </c>
      <c r="B350" t="s">
        <v>57</v>
      </c>
      <c r="C350" s="5">
        <v>45200</v>
      </c>
      <c r="D350" s="5">
        <v>45291</v>
      </c>
      <c r="E350" t="s">
        <v>42</v>
      </c>
      <c r="F350" t="s">
        <v>73</v>
      </c>
      <c r="G350" t="s">
        <v>74</v>
      </c>
      <c r="H350" t="s">
        <v>74</v>
      </c>
      <c r="I350" t="s">
        <v>75</v>
      </c>
      <c r="J350" t="s">
        <v>844</v>
      </c>
      <c r="K350" t="s">
        <v>516</v>
      </c>
      <c r="L350" t="s">
        <v>78</v>
      </c>
      <c r="M350" t="s">
        <v>813</v>
      </c>
      <c r="N350" t="s">
        <v>55</v>
      </c>
      <c r="O350" t="s">
        <v>1401</v>
      </c>
      <c r="P350" t="s">
        <v>67</v>
      </c>
      <c r="Q350" t="s">
        <v>1402</v>
      </c>
      <c r="R350" t="s">
        <v>67</v>
      </c>
      <c r="S350" t="s">
        <v>1477</v>
      </c>
      <c r="T350" t="s">
        <v>1477</v>
      </c>
      <c r="U350" t="s">
        <v>1477</v>
      </c>
      <c r="V350" t="s">
        <v>1477</v>
      </c>
      <c r="W350" t="s">
        <v>1477</v>
      </c>
      <c r="X350" t="s">
        <v>1477</v>
      </c>
      <c r="Y350" t="s">
        <v>1477</v>
      </c>
      <c r="Z350" t="s">
        <v>1477</v>
      </c>
      <c r="AA350" t="s">
        <v>1477</v>
      </c>
      <c r="AB350" t="s">
        <v>1477</v>
      </c>
      <c r="AC350" t="s">
        <v>1477</v>
      </c>
      <c r="AD350" t="s">
        <v>1477</v>
      </c>
      <c r="AE350" t="s">
        <v>1477</v>
      </c>
      <c r="AF350" t="s">
        <v>70</v>
      </c>
      <c r="AG350" s="5">
        <v>45322</v>
      </c>
      <c r="AH350" s="5">
        <v>45291</v>
      </c>
      <c r="AI350" t="s">
        <v>65</v>
      </c>
    </row>
    <row r="351" spans="1:35">
      <c r="A351" t="s">
        <v>1478</v>
      </c>
      <c r="B351" t="s">
        <v>57</v>
      </c>
      <c r="C351" s="5">
        <v>45200</v>
      </c>
      <c r="D351" s="5">
        <v>45291</v>
      </c>
      <c r="E351" t="s">
        <v>42</v>
      </c>
      <c r="F351" t="s">
        <v>143</v>
      </c>
      <c r="G351" t="s">
        <v>144</v>
      </c>
      <c r="H351" t="s">
        <v>144</v>
      </c>
      <c r="I351" t="s">
        <v>180</v>
      </c>
      <c r="J351" t="s">
        <v>1479</v>
      </c>
      <c r="K351" t="s">
        <v>892</v>
      </c>
      <c r="L351" t="s">
        <v>1480</v>
      </c>
      <c r="M351" t="s">
        <v>813</v>
      </c>
      <c r="N351" t="s">
        <v>55</v>
      </c>
      <c r="O351" t="s">
        <v>1338</v>
      </c>
      <c r="P351" t="s">
        <v>67</v>
      </c>
      <c r="Q351" t="s">
        <v>1339</v>
      </c>
      <c r="R351" t="s">
        <v>67</v>
      </c>
      <c r="S351" t="s">
        <v>1481</v>
      </c>
      <c r="T351" t="s">
        <v>1481</v>
      </c>
      <c r="U351" t="s">
        <v>1481</v>
      </c>
      <c r="V351" t="s">
        <v>1481</v>
      </c>
      <c r="W351" t="s">
        <v>1481</v>
      </c>
      <c r="X351" t="s">
        <v>1481</v>
      </c>
      <c r="Y351" t="s">
        <v>1481</v>
      </c>
      <c r="Z351" t="s">
        <v>1481</v>
      </c>
      <c r="AA351" t="s">
        <v>1481</v>
      </c>
      <c r="AB351" t="s">
        <v>1481</v>
      </c>
      <c r="AC351" t="s">
        <v>1481</v>
      </c>
      <c r="AD351" t="s">
        <v>1481</v>
      </c>
      <c r="AE351" t="s">
        <v>1481</v>
      </c>
      <c r="AF351" t="s">
        <v>70</v>
      </c>
      <c r="AG351" s="5">
        <v>45322</v>
      </c>
      <c r="AH351" s="5">
        <v>45291</v>
      </c>
      <c r="AI351" t="s">
        <v>65</v>
      </c>
    </row>
    <row r="352" spans="1:35">
      <c r="A352" t="s">
        <v>1482</v>
      </c>
      <c r="B352" t="s">
        <v>57</v>
      </c>
      <c r="C352" s="5">
        <v>45200</v>
      </c>
      <c r="D352" s="5">
        <v>45291</v>
      </c>
      <c r="E352" t="s">
        <v>42</v>
      </c>
      <c r="F352" t="s">
        <v>112</v>
      </c>
      <c r="G352" t="s">
        <v>113</v>
      </c>
      <c r="H352" t="s">
        <v>113</v>
      </c>
      <c r="I352" t="s">
        <v>832</v>
      </c>
      <c r="J352" t="s">
        <v>1483</v>
      </c>
      <c r="K352" t="s">
        <v>391</v>
      </c>
      <c r="L352" t="s">
        <v>1484</v>
      </c>
      <c r="M352" t="s">
        <v>813</v>
      </c>
      <c r="N352" t="s">
        <v>55</v>
      </c>
      <c r="O352" t="s">
        <v>1370</v>
      </c>
      <c r="P352" t="s">
        <v>67</v>
      </c>
      <c r="Q352" t="s">
        <v>1371</v>
      </c>
      <c r="R352" t="s">
        <v>67</v>
      </c>
      <c r="S352" t="s">
        <v>1485</v>
      </c>
      <c r="T352" t="s">
        <v>1485</v>
      </c>
      <c r="U352" t="s">
        <v>1485</v>
      </c>
      <c r="V352" t="s">
        <v>1485</v>
      </c>
      <c r="W352" t="s">
        <v>1485</v>
      </c>
      <c r="X352" t="s">
        <v>1485</v>
      </c>
      <c r="Y352" t="s">
        <v>1485</v>
      </c>
      <c r="Z352" t="s">
        <v>1485</v>
      </c>
      <c r="AA352" t="s">
        <v>1485</v>
      </c>
      <c r="AB352" t="s">
        <v>1485</v>
      </c>
      <c r="AC352" t="s">
        <v>1485</v>
      </c>
      <c r="AD352" t="s">
        <v>1485</v>
      </c>
      <c r="AE352" t="s">
        <v>1485</v>
      </c>
      <c r="AF352" t="s">
        <v>70</v>
      </c>
      <c r="AG352" s="5">
        <v>45322</v>
      </c>
      <c r="AH352" s="5">
        <v>45291</v>
      </c>
      <c r="AI352" t="s">
        <v>65</v>
      </c>
    </row>
    <row r="353" spans="1:35">
      <c r="A353" t="s">
        <v>1486</v>
      </c>
      <c r="B353" t="s">
        <v>57</v>
      </c>
      <c r="C353" s="5">
        <v>45200</v>
      </c>
      <c r="D353" s="5">
        <v>45291</v>
      </c>
      <c r="E353" t="s">
        <v>42</v>
      </c>
      <c r="F353" t="s">
        <v>58</v>
      </c>
      <c r="G353" t="s">
        <v>1049</v>
      </c>
      <c r="H353" t="s">
        <v>1049</v>
      </c>
      <c r="I353" t="s">
        <v>344</v>
      </c>
      <c r="J353" t="s">
        <v>1050</v>
      </c>
      <c r="K353" t="s">
        <v>1051</v>
      </c>
      <c r="L353" t="s">
        <v>500</v>
      </c>
      <c r="M353" t="s">
        <v>813</v>
      </c>
      <c r="N353" t="s">
        <v>54</v>
      </c>
      <c r="O353" t="s">
        <v>66</v>
      </c>
      <c r="P353" t="s">
        <v>67</v>
      </c>
      <c r="Q353" t="s">
        <v>1487</v>
      </c>
      <c r="R353" t="s">
        <v>67</v>
      </c>
      <c r="S353" t="s">
        <v>1488</v>
      </c>
      <c r="T353" t="s">
        <v>1488</v>
      </c>
      <c r="U353" t="s">
        <v>1488</v>
      </c>
      <c r="V353" t="s">
        <v>1488</v>
      </c>
      <c r="W353" t="s">
        <v>1488</v>
      </c>
      <c r="X353" t="s">
        <v>1488</v>
      </c>
      <c r="Y353" t="s">
        <v>1488</v>
      </c>
      <c r="Z353" t="s">
        <v>1488</v>
      </c>
      <c r="AA353" t="s">
        <v>1488</v>
      </c>
      <c r="AB353" t="s">
        <v>1488</v>
      </c>
      <c r="AC353" t="s">
        <v>1488</v>
      </c>
      <c r="AD353" t="s">
        <v>1488</v>
      </c>
      <c r="AE353" t="s">
        <v>1488</v>
      </c>
      <c r="AF353" t="s">
        <v>70</v>
      </c>
      <c r="AG353" s="5">
        <v>45322</v>
      </c>
      <c r="AH353" s="5">
        <v>45291</v>
      </c>
      <c r="AI353" t="s">
        <v>65</v>
      </c>
    </row>
    <row r="354" spans="1:35">
      <c r="A354" t="s">
        <v>1489</v>
      </c>
      <c r="B354" t="s">
        <v>57</v>
      </c>
      <c r="C354" s="5">
        <v>45200</v>
      </c>
      <c r="D354" s="5">
        <v>45291</v>
      </c>
      <c r="E354" t="s">
        <v>42</v>
      </c>
      <c r="F354" t="s">
        <v>197</v>
      </c>
      <c r="G354" t="s">
        <v>198</v>
      </c>
      <c r="H354" t="s">
        <v>198</v>
      </c>
      <c r="I354" t="s">
        <v>943</v>
      </c>
      <c r="J354" t="s">
        <v>1490</v>
      </c>
      <c r="K354" t="s">
        <v>117</v>
      </c>
      <c r="L354" t="s">
        <v>1491</v>
      </c>
      <c r="M354" t="s">
        <v>813</v>
      </c>
      <c r="N354" t="s">
        <v>55</v>
      </c>
      <c r="O354" t="s">
        <v>1427</v>
      </c>
      <c r="P354" t="s">
        <v>67</v>
      </c>
      <c r="Q354" t="s">
        <v>1428</v>
      </c>
      <c r="R354" t="s">
        <v>67</v>
      </c>
      <c r="S354" t="s">
        <v>1492</v>
      </c>
      <c r="T354" t="s">
        <v>1492</v>
      </c>
      <c r="U354" t="s">
        <v>1492</v>
      </c>
      <c r="V354" t="s">
        <v>1492</v>
      </c>
      <c r="W354" t="s">
        <v>1492</v>
      </c>
      <c r="X354" t="s">
        <v>1492</v>
      </c>
      <c r="Y354" t="s">
        <v>1492</v>
      </c>
      <c r="Z354" t="s">
        <v>1492</v>
      </c>
      <c r="AA354" t="s">
        <v>1492</v>
      </c>
      <c r="AB354" t="s">
        <v>1492</v>
      </c>
      <c r="AC354" t="s">
        <v>1492</v>
      </c>
      <c r="AD354" t="s">
        <v>1492</v>
      </c>
      <c r="AE354" t="s">
        <v>1492</v>
      </c>
      <c r="AF354" t="s">
        <v>70</v>
      </c>
      <c r="AG354" s="5">
        <v>45322</v>
      </c>
      <c r="AH354" s="5">
        <v>45291</v>
      </c>
      <c r="AI354" t="s">
        <v>65</v>
      </c>
    </row>
    <row r="355" spans="1:35">
      <c r="A355" t="s">
        <v>1493</v>
      </c>
      <c r="B355" t="s">
        <v>57</v>
      </c>
      <c r="C355" s="5">
        <v>45200</v>
      </c>
      <c r="D355" s="5">
        <v>45291</v>
      </c>
      <c r="E355" t="s">
        <v>42</v>
      </c>
      <c r="F355" t="s">
        <v>112</v>
      </c>
      <c r="G355" t="s">
        <v>113</v>
      </c>
      <c r="H355" t="s">
        <v>113</v>
      </c>
      <c r="I355" t="s">
        <v>352</v>
      </c>
      <c r="J355" t="s">
        <v>1249</v>
      </c>
      <c r="K355" t="s">
        <v>1494</v>
      </c>
      <c r="L355" t="s">
        <v>455</v>
      </c>
      <c r="M355" t="s">
        <v>813</v>
      </c>
      <c r="N355" t="s">
        <v>55</v>
      </c>
      <c r="O355" t="s">
        <v>1370</v>
      </c>
      <c r="P355" t="s">
        <v>67</v>
      </c>
      <c r="Q355" t="s">
        <v>1371</v>
      </c>
      <c r="R355" t="s">
        <v>67</v>
      </c>
      <c r="S355" t="s">
        <v>1495</v>
      </c>
      <c r="T355" t="s">
        <v>1495</v>
      </c>
      <c r="U355" t="s">
        <v>1495</v>
      </c>
      <c r="V355" t="s">
        <v>1495</v>
      </c>
      <c r="W355" t="s">
        <v>1495</v>
      </c>
      <c r="X355" t="s">
        <v>1495</v>
      </c>
      <c r="Y355" t="s">
        <v>1495</v>
      </c>
      <c r="Z355" t="s">
        <v>1495</v>
      </c>
      <c r="AA355" t="s">
        <v>1495</v>
      </c>
      <c r="AB355" t="s">
        <v>1495</v>
      </c>
      <c r="AC355" t="s">
        <v>1495</v>
      </c>
      <c r="AD355" t="s">
        <v>1495</v>
      </c>
      <c r="AE355" t="s">
        <v>1495</v>
      </c>
      <c r="AF355" t="s">
        <v>70</v>
      </c>
      <c r="AG355" s="5">
        <v>45322</v>
      </c>
      <c r="AH355" s="5">
        <v>45291</v>
      </c>
      <c r="AI355" t="s">
        <v>65</v>
      </c>
    </row>
    <row r="356" spans="1:35">
      <c r="A356" t="s">
        <v>1496</v>
      </c>
      <c r="B356" t="s">
        <v>57</v>
      </c>
      <c r="C356" s="5">
        <v>45200</v>
      </c>
      <c r="D356" s="5">
        <v>45291</v>
      </c>
      <c r="E356" t="s">
        <v>42</v>
      </c>
      <c r="F356" t="s">
        <v>83</v>
      </c>
      <c r="G356" t="s">
        <v>84</v>
      </c>
      <c r="H356" t="s">
        <v>84</v>
      </c>
      <c r="I356" t="s">
        <v>199</v>
      </c>
      <c r="J356" t="s">
        <v>1090</v>
      </c>
      <c r="K356" t="s">
        <v>727</v>
      </c>
      <c r="L356" t="s">
        <v>751</v>
      </c>
      <c r="M356" t="s">
        <v>813</v>
      </c>
      <c r="N356" t="s">
        <v>54</v>
      </c>
      <c r="O356" t="s">
        <v>1351</v>
      </c>
      <c r="P356" t="s">
        <v>67</v>
      </c>
      <c r="Q356" t="s">
        <v>1352</v>
      </c>
      <c r="R356" t="s">
        <v>67</v>
      </c>
      <c r="S356" t="s">
        <v>1497</v>
      </c>
      <c r="T356" t="s">
        <v>1497</v>
      </c>
      <c r="U356" t="s">
        <v>1497</v>
      </c>
      <c r="V356" t="s">
        <v>1497</v>
      </c>
      <c r="W356" t="s">
        <v>1497</v>
      </c>
      <c r="X356" t="s">
        <v>1497</v>
      </c>
      <c r="Y356" t="s">
        <v>1497</v>
      </c>
      <c r="Z356" t="s">
        <v>1497</v>
      </c>
      <c r="AA356" t="s">
        <v>1497</v>
      </c>
      <c r="AB356" t="s">
        <v>1497</v>
      </c>
      <c r="AC356" t="s">
        <v>1497</v>
      </c>
      <c r="AD356" t="s">
        <v>1497</v>
      </c>
      <c r="AE356" t="s">
        <v>1497</v>
      </c>
      <c r="AF356" t="s">
        <v>70</v>
      </c>
      <c r="AG356" s="5">
        <v>45322</v>
      </c>
      <c r="AH356" s="5">
        <v>45291</v>
      </c>
      <c r="AI356" t="s">
        <v>65</v>
      </c>
    </row>
    <row r="357" spans="1:35">
      <c r="A357" t="s">
        <v>1498</v>
      </c>
      <c r="B357" t="s">
        <v>57</v>
      </c>
      <c r="C357" s="5">
        <v>45200</v>
      </c>
      <c r="D357" s="5">
        <v>45291</v>
      </c>
      <c r="E357" t="s">
        <v>42</v>
      </c>
      <c r="F357" t="s">
        <v>58</v>
      </c>
      <c r="G357" t="s">
        <v>1499</v>
      </c>
      <c r="H357" t="s">
        <v>1499</v>
      </c>
      <c r="I357" t="s">
        <v>75</v>
      </c>
      <c r="J357" t="s">
        <v>1500</v>
      </c>
      <c r="K357" t="s">
        <v>436</v>
      </c>
      <c r="L357" t="s">
        <v>106</v>
      </c>
      <c r="M357" t="s">
        <v>813</v>
      </c>
      <c r="N357" t="s">
        <v>55</v>
      </c>
      <c r="O357" t="s">
        <v>66</v>
      </c>
      <c r="P357" t="s">
        <v>67</v>
      </c>
      <c r="Q357" t="s">
        <v>1487</v>
      </c>
      <c r="R357" t="s">
        <v>67</v>
      </c>
      <c r="S357" t="s">
        <v>1501</v>
      </c>
      <c r="T357" t="s">
        <v>1501</v>
      </c>
      <c r="U357" t="s">
        <v>1501</v>
      </c>
      <c r="V357" t="s">
        <v>1501</v>
      </c>
      <c r="W357" t="s">
        <v>1501</v>
      </c>
      <c r="X357" t="s">
        <v>1501</v>
      </c>
      <c r="Y357" t="s">
        <v>1501</v>
      </c>
      <c r="Z357" t="s">
        <v>1501</v>
      </c>
      <c r="AA357" t="s">
        <v>1501</v>
      </c>
      <c r="AB357" t="s">
        <v>1501</v>
      </c>
      <c r="AC357" t="s">
        <v>1501</v>
      </c>
      <c r="AD357" t="s">
        <v>1501</v>
      </c>
      <c r="AE357" t="s">
        <v>1501</v>
      </c>
      <c r="AF357" t="s">
        <v>70</v>
      </c>
      <c r="AG357" s="5">
        <v>45322</v>
      </c>
      <c r="AH357" s="5">
        <v>45291</v>
      </c>
      <c r="AI357" t="s">
        <v>65</v>
      </c>
    </row>
    <row r="358" spans="1:35">
      <c r="A358" t="s">
        <v>1502</v>
      </c>
      <c r="B358" t="s">
        <v>57</v>
      </c>
      <c r="C358" s="5">
        <v>45200</v>
      </c>
      <c r="D358" s="5">
        <v>45291</v>
      </c>
      <c r="E358" t="s">
        <v>42</v>
      </c>
      <c r="F358" t="s">
        <v>197</v>
      </c>
      <c r="G358" t="s">
        <v>198</v>
      </c>
      <c r="H358" t="s">
        <v>198</v>
      </c>
      <c r="I358" t="s">
        <v>378</v>
      </c>
      <c r="J358" t="s">
        <v>379</v>
      </c>
      <c r="K358" t="s">
        <v>380</v>
      </c>
      <c r="L358" t="s">
        <v>107</v>
      </c>
      <c r="M358" t="s">
        <v>813</v>
      </c>
      <c r="N358" t="s">
        <v>55</v>
      </c>
      <c r="O358" t="s">
        <v>1427</v>
      </c>
      <c r="P358" t="s">
        <v>67</v>
      </c>
      <c r="Q358" t="s">
        <v>1428</v>
      </c>
      <c r="R358" t="s">
        <v>67</v>
      </c>
      <c r="S358" t="s">
        <v>1503</v>
      </c>
      <c r="T358" t="s">
        <v>1503</v>
      </c>
      <c r="U358" t="s">
        <v>1503</v>
      </c>
      <c r="V358" t="s">
        <v>1503</v>
      </c>
      <c r="W358" t="s">
        <v>1503</v>
      </c>
      <c r="X358" t="s">
        <v>1503</v>
      </c>
      <c r="Y358" t="s">
        <v>1503</v>
      </c>
      <c r="Z358" t="s">
        <v>1503</v>
      </c>
      <c r="AA358" t="s">
        <v>1503</v>
      </c>
      <c r="AB358" t="s">
        <v>1503</v>
      </c>
      <c r="AC358" t="s">
        <v>1503</v>
      </c>
      <c r="AD358" t="s">
        <v>1503</v>
      </c>
      <c r="AE358" t="s">
        <v>1503</v>
      </c>
      <c r="AF358" t="s">
        <v>70</v>
      </c>
      <c r="AG358" s="5">
        <v>45322</v>
      </c>
      <c r="AH358" s="5">
        <v>45291</v>
      </c>
      <c r="AI358" t="s">
        <v>65</v>
      </c>
    </row>
    <row r="359" spans="1:35">
      <c r="A359" t="s">
        <v>1504</v>
      </c>
      <c r="B359" t="s">
        <v>57</v>
      </c>
      <c r="C359" s="5">
        <v>45200</v>
      </c>
      <c r="D359" s="5">
        <v>45291</v>
      </c>
      <c r="E359" t="s">
        <v>42</v>
      </c>
      <c r="F359" t="s">
        <v>197</v>
      </c>
      <c r="G359" t="s">
        <v>198</v>
      </c>
      <c r="H359" t="s">
        <v>198</v>
      </c>
      <c r="I359" t="s">
        <v>373</v>
      </c>
      <c r="J359" t="s">
        <v>939</v>
      </c>
      <c r="K359" t="s">
        <v>183</v>
      </c>
      <c r="L359" t="s">
        <v>940</v>
      </c>
      <c r="M359" t="s">
        <v>813</v>
      </c>
      <c r="N359" t="s">
        <v>54</v>
      </c>
      <c r="O359" t="s">
        <v>1427</v>
      </c>
      <c r="P359" t="s">
        <v>67</v>
      </c>
      <c r="Q359" t="s">
        <v>1428</v>
      </c>
      <c r="R359" t="s">
        <v>67</v>
      </c>
      <c r="S359" t="s">
        <v>1505</v>
      </c>
      <c r="T359" t="s">
        <v>1505</v>
      </c>
      <c r="U359" t="s">
        <v>1505</v>
      </c>
      <c r="V359" t="s">
        <v>1505</v>
      </c>
      <c r="W359" t="s">
        <v>1505</v>
      </c>
      <c r="X359" t="s">
        <v>1505</v>
      </c>
      <c r="Y359" t="s">
        <v>1505</v>
      </c>
      <c r="Z359" t="s">
        <v>1505</v>
      </c>
      <c r="AA359" t="s">
        <v>1505</v>
      </c>
      <c r="AB359" t="s">
        <v>1505</v>
      </c>
      <c r="AC359" t="s">
        <v>1505</v>
      </c>
      <c r="AD359" t="s">
        <v>1505</v>
      </c>
      <c r="AE359" t="s">
        <v>1505</v>
      </c>
      <c r="AF359" t="s">
        <v>70</v>
      </c>
      <c r="AG359" s="5">
        <v>45322</v>
      </c>
      <c r="AH359" s="5">
        <v>45291</v>
      </c>
      <c r="AI359" t="s">
        <v>65</v>
      </c>
    </row>
    <row r="360" spans="1:35">
      <c r="A360" t="s">
        <v>1506</v>
      </c>
      <c r="B360" t="s">
        <v>57</v>
      </c>
      <c r="C360" s="5">
        <v>45200</v>
      </c>
      <c r="D360" s="5">
        <v>45291</v>
      </c>
      <c r="E360" t="s">
        <v>42</v>
      </c>
      <c r="F360" t="s">
        <v>197</v>
      </c>
      <c r="G360" t="s">
        <v>198</v>
      </c>
      <c r="H360" t="s">
        <v>198</v>
      </c>
      <c r="I360" t="s">
        <v>189</v>
      </c>
      <c r="J360" t="s">
        <v>1507</v>
      </c>
      <c r="K360" t="s">
        <v>320</v>
      </c>
      <c r="L360" t="s">
        <v>970</v>
      </c>
      <c r="M360" t="s">
        <v>813</v>
      </c>
      <c r="N360" t="s">
        <v>54</v>
      </c>
      <c r="O360" t="s">
        <v>1427</v>
      </c>
      <c r="P360" t="s">
        <v>67</v>
      </c>
      <c r="Q360" t="s">
        <v>1428</v>
      </c>
      <c r="R360" t="s">
        <v>67</v>
      </c>
      <c r="S360" t="s">
        <v>1508</v>
      </c>
      <c r="T360" t="s">
        <v>1508</v>
      </c>
      <c r="U360" t="s">
        <v>1508</v>
      </c>
      <c r="V360" t="s">
        <v>1508</v>
      </c>
      <c r="W360" t="s">
        <v>1508</v>
      </c>
      <c r="X360" t="s">
        <v>1508</v>
      </c>
      <c r="Y360" t="s">
        <v>1508</v>
      </c>
      <c r="Z360" t="s">
        <v>1508</v>
      </c>
      <c r="AA360" t="s">
        <v>1508</v>
      </c>
      <c r="AB360" t="s">
        <v>1508</v>
      </c>
      <c r="AC360" t="s">
        <v>1508</v>
      </c>
      <c r="AD360" t="s">
        <v>1508</v>
      </c>
      <c r="AE360" t="s">
        <v>1508</v>
      </c>
      <c r="AF360" t="s">
        <v>70</v>
      </c>
      <c r="AG360" s="5">
        <v>45322</v>
      </c>
      <c r="AH360" s="5">
        <v>45291</v>
      </c>
      <c r="AI360" t="s">
        <v>65</v>
      </c>
    </row>
    <row r="361" spans="1:35">
      <c r="A361" t="s">
        <v>1509</v>
      </c>
      <c r="B361" t="s">
        <v>57</v>
      </c>
      <c r="C361" s="5">
        <v>45200</v>
      </c>
      <c r="D361" s="5">
        <v>45291</v>
      </c>
      <c r="E361" t="s">
        <v>42</v>
      </c>
      <c r="F361" t="s">
        <v>112</v>
      </c>
      <c r="G361" t="s">
        <v>113</v>
      </c>
      <c r="H361" t="s">
        <v>113</v>
      </c>
      <c r="I361" t="s">
        <v>85</v>
      </c>
      <c r="J361" t="s">
        <v>225</v>
      </c>
      <c r="K361" t="s">
        <v>226</v>
      </c>
      <c r="L361" t="s">
        <v>107</v>
      </c>
      <c r="M361" t="s">
        <v>813</v>
      </c>
      <c r="N361" t="s">
        <v>54</v>
      </c>
      <c r="O361" t="s">
        <v>1370</v>
      </c>
      <c r="P361" t="s">
        <v>67</v>
      </c>
      <c r="Q361" t="s">
        <v>1371</v>
      </c>
      <c r="R361" t="s">
        <v>67</v>
      </c>
      <c r="S361" t="s">
        <v>1510</v>
      </c>
      <c r="T361" t="s">
        <v>1510</v>
      </c>
      <c r="U361" t="s">
        <v>1510</v>
      </c>
      <c r="V361" t="s">
        <v>1510</v>
      </c>
      <c r="W361" t="s">
        <v>1510</v>
      </c>
      <c r="X361" t="s">
        <v>1510</v>
      </c>
      <c r="Y361" t="s">
        <v>1510</v>
      </c>
      <c r="Z361" t="s">
        <v>1510</v>
      </c>
      <c r="AA361" t="s">
        <v>1510</v>
      </c>
      <c r="AB361" t="s">
        <v>1510</v>
      </c>
      <c r="AC361" t="s">
        <v>1510</v>
      </c>
      <c r="AD361" t="s">
        <v>1510</v>
      </c>
      <c r="AE361" t="s">
        <v>1510</v>
      </c>
      <c r="AF361" t="s">
        <v>70</v>
      </c>
      <c r="AG361" s="5">
        <v>45322</v>
      </c>
      <c r="AH361" s="5">
        <v>45291</v>
      </c>
      <c r="AI361" t="s">
        <v>65</v>
      </c>
    </row>
    <row r="362" spans="1:35">
      <c r="A362" t="s">
        <v>1511</v>
      </c>
      <c r="B362" t="s">
        <v>57</v>
      </c>
      <c r="C362" s="5">
        <v>45200</v>
      </c>
      <c r="D362" s="5">
        <v>45291</v>
      </c>
      <c r="E362" t="s">
        <v>42</v>
      </c>
      <c r="F362" t="s">
        <v>102</v>
      </c>
      <c r="G362" t="s">
        <v>709</v>
      </c>
      <c r="H362" t="s">
        <v>709</v>
      </c>
      <c r="I362" t="s">
        <v>207</v>
      </c>
      <c r="J362" t="s">
        <v>710</v>
      </c>
      <c r="K362" t="s">
        <v>127</v>
      </c>
      <c r="L362" t="s">
        <v>600</v>
      </c>
      <c r="M362" t="s">
        <v>813</v>
      </c>
      <c r="N362" t="s">
        <v>55</v>
      </c>
      <c r="O362" t="s">
        <v>108</v>
      </c>
      <c r="P362" t="s">
        <v>67</v>
      </c>
      <c r="Q362" t="s">
        <v>1466</v>
      </c>
      <c r="R362" t="s">
        <v>67</v>
      </c>
      <c r="S362" t="s">
        <v>1512</v>
      </c>
      <c r="T362" t="s">
        <v>1512</v>
      </c>
      <c r="U362" t="s">
        <v>1512</v>
      </c>
      <c r="V362" t="s">
        <v>1512</v>
      </c>
      <c r="W362" t="s">
        <v>1512</v>
      </c>
      <c r="X362" t="s">
        <v>1512</v>
      </c>
      <c r="Y362" t="s">
        <v>1512</v>
      </c>
      <c r="Z362" t="s">
        <v>1512</v>
      </c>
      <c r="AA362" t="s">
        <v>1512</v>
      </c>
      <c r="AB362" t="s">
        <v>1512</v>
      </c>
      <c r="AC362" t="s">
        <v>1512</v>
      </c>
      <c r="AD362" t="s">
        <v>1512</v>
      </c>
      <c r="AE362" t="s">
        <v>1512</v>
      </c>
      <c r="AF362" t="s">
        <v>70</v>
      </c>
      <c r="AG362" s="5">
        <v>45322</v>
      </c>
      <c r="AH362" s="5">
        <v>45291</v>
      </c>
      <c r="AI362" t="s">
        <v>65</v>
      </c>
    </row>
    <row r="363" spans="1:35">
      <c r="A363" t="s">
        <v>1513</v>
      </c>
      <c r="B363" t="s">
        <v>57</v>
      </c>
      <c r="C363" s="5">
        <v>45200</v>
      </c>
      <c r="D363" s="5">
        <v>45291</v>
      </c>
      <c r="E363" t="s">
        <v>42</v>
      </c>
      <c r="F363" t="s">
        <v>143</v>
      </c>
      <c r="G363" t="s">
        <v>144</v>
      </c>
      <c r="H363" t="s">
        <v>144</v>
      </c>
      <c r="I363" t="s">
        <v>1514</v>
      </c>
      <c r="J363" t="s">
        <v>1515</v>
      </c>
      <c r="K363" t="s">
        <v>1056</v>
      </c>
      <c r="L363" t="s">
        <v>1516</v>
      </c>
      <c r="M363" t="s">
        <v>813</v>
      </c>
      <c r="N363" t="s">
        <v>55</v>
      </c>
      <c r="O363" t="s">
        <v>1338</v>
      </c>
      <c r="P363" t="s">
        <v>67</v>
      </c>
      <c r="Q363" t="s">
        <v>1339</v>
      </c>
      <c r="R363" t="s">
        <v>67</v>
      </c>
      <c r="S363" t="s">
        <v>1517</v>
      </c>
      <c r="T363" t="s">
        <v>1517</v>
      </c>
      <c r="U363" t="s">
        <v>1517</v>
      </c>
      <c r="V363" t="s">
        <v>1517</v>
      </c>
      <c r="W363" t="s">
        <v>1517</v>
      </c>
      <c r="X363" t="s">
        <v>1517</v>
      </c>
      <c r="Y363" t="s">
        <v>1517</v>
      </c>
      <c r="Z363" t="s">
        <v>1517</v>
      </c>
      <c r="AA363" t="s">
        <v>1517</v>
      </c>
      <c r="AB363" t="s">
        <v>1517</v>
      </c>
      <c r="AC363" t="s">
        <v>1517</v>
      </c>
      <c r="AD363" t="s">
        <v>1517</v>
      </c>
      <c r="AE363" t="s">
        <v>1517</v>
      </c>
      <c r="AF363" t="s">
        <v>70</v>
      </c>
      <c r="AG363" s="5">
        <v>45322</v>
      </c>
      <c r="AH363" s="5">
        <v>45291</v>
      </c>
      <c r="AI363" t="s">
        <v>65</v>
      </c>
    </row>
    <row r="364" spans="1:35">
      <c r="A364" t="s">
        <v>1518</v>
      </c>
      <c r="B364" t="s">
        <v>57</v>
      </c>
      <c r="C364" s="5">
        <v>45200</v>
      </c>
      <c r="D364" s="5">
        <v>45291</v>
      </c>
      <c r="E364" t="s">
        <v>42</v>
      </c>
      <c r="F364" t="s">
        <v>143</v>
      </c>
      <c r="G364" t="s">
        <v>144</v>
      </c>
      <c r="H364" t="s">
        <v>144</v>
      </c>
      <c r="I364" t="s">
        <v>357</v>
      </c>
      <c r="J364" t="s">
        <v>358</v>
      </c>
      <c r="K364" t="s">
        <v>117</v>
      </c>
      <c r="L364" t="s">
        <v>359</v>
      </c>
      <c r="M364" t="s">
        <v>813</v>
      </c>
      <c r="N364" t="s">
        <v>54</v>
      </c>
      <c r="O364" t="s">
        <v>1338</v>
      </c>
      <c r="P364" t="s">
        <v>67</v>
      </c>
      <c r="Q364" t="s">
        <v>1339</v>
      </c>
      <c r="R364" t="s">
        <v>67</v>
      </c>
      <c r="S364" t="s">
        <v>1519</v>
      </c>
      <c r="T364" t="s">
        <v>1519</v>
      </c>
      <c r="U364" t="s">
        <v>1519</v>
      </c>
      <c r="V364" t="s">
        <v>1519</v>
      </c>
      <c r="W364" t="s">
        <v>1519</v>
      </c>
      <c r="X364" t="s">
        <v>1519</v>
      </c>
      <c r="Y364" t="s">
        <v>1519</v>
      </c>
      <c r="Z364" t="s">
        <v>1519</v>
      </c>
      <c r="AA364" t="s">
        <v>1519</v>
      </c>
      <c r="AB364" t="s">
        <v>1519</v>
      </c>
      <c r="AC364" t="s">
        <v>1519</v>
      </c>
      <c r="AD364" t="s">
        <v>1519</v>
      </c>
      <c r="AE364" t="s">
        <v>1519</v>
      </c>
      <c r="AF364" t="s">
        <v>70</v>
      </c>
      <c r="AG364" s="5">
        <v>45322</v>
      </c>
      <c r="AH364" s="5">
        <v>45291</v>
      </c>
      <c r="AI364" t="s">
        <v>65</v>
      </c>
    </row>
    <row r="365" spans="1:35">
      <c r="A365" t="s">
        <v>1520</v>
      </c>
      <c r="B365" t="s">
        <v>57</v>
      </c>
      <c r="C365" s="5">
        <v>45200</v>
      </c>
      <c r="D365" s="5">
        <v>45291</v>
      </c>
      <c r="E365" t="s">
        <v>42</v>
      </c>
      <c r="F365" t="s">
        <v>143</v>
      </c>
      <c r="G365" t="s">
        <v>144</v>
      </c>
      <c r="H365" t="s">
        <v>144</v>
      </c>
      <c r="I365" t="s">
        <v>290</v>
      </c>
      <c r="J365" t="s">
        <v>1521</v>
      </c>
      <c r="K365" t="s">
        <v>117</v>
      </c>
      <c r="L365" t="s">
        <v>500</v>
      </c>
      <c r="M365" t="s">
        <v>813</v>
      </c>
      <c r="N365" t="s">
        <v>55</v>
      </c>
      <c r="O365" t="s">
        <v>1338</v>
      </c>
      <c r="P365" t="s">
        <v>67</v>
      </c>
      <c r="Q365" t="s">
        <v>1339</v>
      </c>
      <c r="R365" t="s">
        <v>67</v>
      </c>
      <c r="S365" t="s">
        <v>1522</v>
      </c>
      <c r="T365" t="s">
        <v>1522</v>
      </c>
      <c r="U365" t="s">
        <v>1522</v>
      </c>
      <c r="V365" t="s">
        <v>1522</v>
      </c>
      <c r="W365" t="s">
        <v>1522</v>
      </c>
      <c r="X365" t="s">
        <v>1522</v>
      </c>
      <c r="Y365" t="s">
        <v>1522</v>
      </c>
      <c r="Z365" t="s">
        <v>1522</v>
      </c>
      <c r="AA365" t="s">
        <v>1522</v>
      </c>
      <c r="AB365" t="s">
        <v>1522</v>
      </c>
      <c r="AC365" t="s">
        <v>1522</v>
      </c>
      <c r="AD365" t="s">
        <v>1522</v>
      </c>
      <c r="AE365" t="s">
        <v>1522</v>
      </c>
      <c r="AF365" t="s">
        <v>70</v>
      </c>
      <c r="AG365" s="5">
        <v>45322</v>
      </c>
      <c r="AH365" s="5">
        <v>45291</v>
      </c>
      <c r="AI365" t="s">
        <v>65</v>
      </c>
    </row>
    <row r="366" spans="1:35">
      <c r="A366" t="s">
        <v>1523</v>
      </c>
      <c r="B366" t="s">
        <v>57</v>
      </c>
      <c r="C366" s="5">
        <v>45200</v>
      </c>
      <c r="D366" s="5">
        <v>45291</v>
      </c>
      <c r="E366" t="s">
        <v>42</v>
      </c>
      <c r="F366" t="s">
        <v>112</v>
      </c>
      <c r="G366" t="s">
        <v>113</v>
      </c>
      <c r="H366" t="s">
        <v>113</v>
      </c>
      <c r="I366" t="s">
        <v>152</v>
      </c>
      <c r="J366" t="s">
        <v>170</v>
      </c>
      <c r="K366" t="s">
        <v>155</v>
      </c>
      <c r="L366" t="s">
        <v>171</v>
      </c>
      <c r="M366" t="s">
        <v>813</v>
      </c>
      <c r="N366" t="s">
        <v>55</v>
      </c>
      <c r="O366" t="s">
        <v>1370</v>
      </c>
      <c r="P366" t="s">
        <v>67</v>
      </c>
      <c r="Q366" t="s">
        <v>1371</v>
      </c>
      <c r="R366" t="s">
        <v>67</v>
      </c>
      <c r="S366" t="s">
        <v>1524</v>
      </c>
      <c r="T366" t="s">
        <v>1524</v>
      </c>
      <c r="U366" t="s">
        <v>1524</v>
      </c>
      <c r="V366" t="s">
        <v>1524</v>
      </c>
      <c r="W366" t="s">
        <v>1524</v>
      </c>
      <c r="X366" t="s">
        <v>1524</v>
      </c>
      <c r="Y366" t="s">
        <v>1524</v>
      </c>
      <c r="Z366" t="s">
        <v>1524</v>
      </c>
      <c r="AA366" t="s">
        <v>1524</v>
      </c>
      <c r="AB366" t="s">
        <v>1524</v>
      </c>
      <c r="AC366" t="s">
        <v>1524</v>
      </c>
      <c r="AD366" t="s">
        <v>1524</v>
      </c>
      <c r="AE366" t="s">
        <v>1524</v>
      </c>
      <c r="AF366" t="s">
        <v>70</v>
      </c>
      <c r="AG366" s="5">
        <v>45322</v>
      </c>
      <c r="AH366" s="5">
        <v>45291</v>
      </c>
      <c r="AI366" t="s">
        <v>65</v>
      </c>
    </row>
    <row r="367" spans="1:35">
      <c r="A367" t="s">
        <v>1525</v>
      </c>
      <c r="B367" t="s">
        <v>57</v>
      </c>
      <c r="C367" s="5">
        <v>45200</v>
      </c>
      <c r="D367" s="5">
        <v>45291</v>
      </c>
      <c r="E367" t="s">
        <v>42</v>
      </c>
      <c r="F367" t="s">
        <v>58</v>
      </c>
      <c r="G367" t="s">
        <v>1526</v>
      </c>
      <c r="H367" t="s">
        <v>1526</v>
      </c>
      <c r="I367" t="s">
        <v>145</v>
      </c>
      <c r="J367" t="s">
        <v>1527</v>
      </c>
      <c r="K367" t="s">
        <v>727</v>
      </c>
      <c r="L367" t="s">
        <v>1528</v>
      </c>
      <c r="M367" t="s">
        <v>813</v>
      </c>
      <c r="N367" t="s">
        <v>55</v>
      </c>
      <c r="O367" t="s">
        <v>66</v>
      </c>
      <c r="P367" t="s">
        <v>67</v>
      </c>
      <c r="Q367" t="s">
        <v>1487</v>
      </c>
      <c r="R367" t="s">
        <v>67</v>
      </c>
      <c r="S367" t="s">
        <v>1529</v>
      </c>
      <c r="T367" t="s">
        <v>1529</v>
      </c>
      <c r="U367" t="s">
        <v>1529</v>
      </c>
      <c r="V367" t="s">
        <v>1529</v>
      </c>
      <c r="W367" t="s">
        <v>1529</v>
      </c>
      <c r="X367" t="s">
        <v>1529</v>
      </c>
      <c r="Y367" t="s">
        <v>1529</v>
      </c>
      <c r="Z367" t="s">
        <v>1529</v>
      </c>
      <c r="AA367" t="s">
        <v>1529</v>
      </c>
      <c r="AB367" t="s">
        <v>1529</v>
      </c>
      <c r="AC367" t="s">
        <v>1529</v>
      </c>
      <c r="AD367" t="s">
        <v>1529</v>
      </c>
      <c r="AE367" t="s">
        <v>1529</v>
      </c>
      <c r="AF367" t="s">
        <v>70</v>
      </c>
      <c r="AG367" s="5">
        <v>45322</v>
      </c>
      <c r="AH367" s="5">
        <v>45291</v>
      </c>
      <c r="AI367" t="s">
        <v>65</v>
      </c>
    </row>
    <row r="368" spans="1:35">
      <c r="A368" t="s">
        <v>1530</v>
      </c>
      <c r="B368" t="s">
        <v>57</v>
      </c>
      <c r="C368" s="5">
        <v>45200</v>
      </c>
      <c r="D368" s="5">
        <v>45291</v>
      </c>
      <c r="E368" t="s">
        <v>42</v>
      </c>
      <c r="F368" t="s">
        <v>143</v>
      </c>
      <c r="G368" t="s">
        <v>144</v>
      </c>
      <c r="H368" t="s">
        <v>144</v>
      </c>
      <c r="I368" t="s">
        <v>75</v>
      </c>
      <c r="J368" t="s">
        <v>387</v>
      </c>
      <c r="K368" t="s">
        <v>117</v>
      </c>
      <c r="L368" t="s">
        <v>388</v>
      </c>
      <c r="M368" t="s">
        <v>813</v>
      </c>
      <c r="N368" t="s">
        <v>54</v>
      </c>
      <c r="O368" t="s">
        <v>1338</v>
      </c>
      <c r="P368" t="s">
        <v>67</v>
      </c>
      <c r="Q368" t="s">
        <v>1339</v>
      </c>
      <c r="R368" t="s">
        <v>67</v>
      </c>
      <c r="S368" t="s">
        <v>1531</v>
      </c>
      <c r="T368" t="s">
        <v>1531</v>
      </c>
      <c r="U368" t="s">
        <v>1531</v>
      </c>
      <c r="V368" t="s">
        <v>1531</v>
      </c>
      <c r="W368" t="s">
        <v>1531</v>
      </c>
      <c r="X368" t="s">
        <v>1531</v>
      </c>
      <c r="Y368" t="s">
        <v>1531</v>
      </c>
      <c r="Z368" t="s">
        <v>1531</v>
      </c>
      <c r="AA368" t="s">
        <v>1531</v>
      </c>
      <c r="AB368" t="s">
        <v>1531</v>
      </c>
      <c r="AC368" t="s">
        <v>1531</v>
      </c>
      <c r="AD368" t="s">
        <v>1531</v>
      </c>
      <c r="AE368" t="s">
        <v>1531</v>
      </c>
      <c r="AF368" t="s">
        <v>70</v>
      </c>
      <c r="AG368" s="5">
        <v>45322</v>
      </c>
      <c r="AH368" s="5">
        <v>45291</v>
      </c>
      <c r="AI368" t="s">
        <v>65</v>
      </c>
    </row>
    <row r="369" spans="1:35">
      <c r="A369" t="s">
        <v>1532</v>
      </c>
      <c r="B369" t="s">
        <v>57</v>
      </c>
      <c r="C369" s="5">
        <v>45200</v>
      </c>
      <c r="D369" s="5">
        <v>45291</v>
      </c>
      <c r="E369" t="s">
        <v>42</v>
      </c>
      <c r="F369" t="s">
        <v>143</v>
      </c>
      <c r="G369" t="s">
        <v>144</v>
      </c>
      <c r="H369" t="s">
        <v>144</v>
      </c>
      <c r="I369" t="s">
        <v>180</v>
      </c>
      <c r="J369" t="s">
        <v>848</v>
      </c>
      <c r="K369" t="s">
        <v>117</v>
      </c>
      <c r="L369" t="s">
        <v>117</v>
      </c>
      <c r="M369" t="s">
        <v>813</v>
      </c>
      <c r="N369" t="s">
        <v>54</v>
      </c>
      <c r="O369" t="s">
        <v>1338</v>
      </c>
      <c r="P369" t="s">
        <v>67</v>
      </c>
      <c r="Q369" t="s">
        <v>1339</v>
      </c>
      <c r="R369" t="s">
        <v>67</v>
      </c>
      <c r="S369" t="s">
        <v>1533</v>
      </c>
      <c r="T369" t="s">
        <v>1533</v>
      </c>
      <c r="U369" t="s">
        <v>1533</v>
      </c>
      <c r="V369" t="s">
        <v>1533</v>
      </c>
      <c r="W369" t="s">
        <v>1533</v>
      </c>
      <c r="X369" t="s">
        <v>1533</v>
      </c>
      <c r="Y369" t="s">
        <v>1533</v>
      </c>
      <c r="Z369" t="s">
        <v>1533</v>
      </c>
      <c r="AA369" t="s">
        <v>1533</v>
      </c>
      <c r="AB369" t="s">
        <v>1533</v>
      </c>
      <c r="AC369" t="s">
        <v>1533</v>
      </c>
      <c r="AD369" t="s">
        <v>1533</v>
      </c>
      <c r="AE369" t="s">
        <v>1533</v>
      </c>
      <c r="AF369" t="s">
        <v>70</v>
      </c>
      <c r="AG369" s="5">
        <v>45322</v>
      </c>
      <c r="AH369" s="5">
        <v>45291</v>
      </c>
      <c r="AI369" t="s">
        <v>65</v>
      </c>
    </row>
    <row r="370" spans="1:35">
      <c r="A370" t="s">
        <v>1534</v>
      </c>
      <c r="B370" t="s">
        <v>57</v>
      </c>
      <c r="C370" s="5">
        <v>45200</v>
      </c>
      <c r="D370" s="5">
        <v>45291</v>
      </c>
      <c r="E370" t="s">
        <v>42</v>
      </c>
      <c r="F370" t="s">
        <v>143</v>
      </c>
      <c r="G370" t="s">
        <v>144</v>
      </c>
      <c r="H370" t="s">
        <v>144</v>
      </c>
      <c r="I370" t="s">
        <v>135</v>
      </c>
      <c r="J370" t="s">
        <v>1270</v>
      </c>
      <c r="K370" t="s">
        <v>1535</v>
      </c>
      <c r="L370" t="s">
        <v>718</v>
      </c>
      <c r="M370" t="s">
        <v>813</v>
      </c>
      <c r="N370" t="s">
        <v>54</v>
      </c>
      <c r="O370" t="s">
        <v>1338</v>
      </c>
      <c r="P370" t="s">
        <v>67</v>
      </c>
      <c r="Q370" t="s">
        <v>1339</v>
      </c>
      <c r="R370" t="s">
        <v>67</v>
      </c>
      <c r="S370" t="s">
        <v>1536</v>
      </c>
      <c r="T370" t="s">
        <v>1536</v>
      </c>
      <c r="U370" t="s">
        <v>1536</v>
      </c>
      <c r="V370" t="s">
        <v>1536</v>
      </c>
      <c r="W370" t="s">
        <v>1536</v>
      </c>
      <c r="X370" t="s">
        <v>1536</v>
      </c>
      <c r="Y370" t="s">
        <v>1536</v>
      </c>
      <c r="Z370" t="s">
        <v>1536</v>
      </c>
      <c r="AA370" t="s">
        <v>1536</v>
      </c>
      <c r="AB370" t="s">
        <v>1536</v>
      </c>
      <c r="AC370" t="s">
        <v>1536</v>
      </c>
      <c r="AD370" t="s">
        <v>1536</v>
      </c>
      <c r="AE370" t="s">
        <v>1536</v>
      </c>
      <c r="AF370" t="s">
        <v>70</v>
      </c>
      <c r="AG370" s="5">
        <v>45322</v>
      </c>
      <c r="AH370" s="5">
        <v>45291</v>
      </c>
      <c r="AI370" t="s">
        <v>65</v>
      </c>
    </row>
    <row r="371" spans="1:35">
      <c r="A371" t="s">
        <v>1537</v>
      </c>
      <c r="B371" t="s">
        <v>57</v>
      </c>
      <c r="C371" s="5">
        <v>45200</v>
      </c>
      <c r="D371" s="5">
        <v>45291</v>
      </c>
      <c r="E371" t="s">
        <v>42</v>
      </c>
      <c r="F371" t="s">
        <v>102</v>
      </c>
      <c r="G371" t="s">
        <v>1538</v>
      </c>
      <c r="H371" t="s">
        <v>1538</v>
      </c>
      <c r="I371" t="s">
        <v>352</v>
      </c>
      <c r="J371" t="s">
        <v>1539</v>
      </c>
      <c r="K371" t="s">
        <v>1540</v>
      </c>
      <c r="L371" t="s">
        <v>436</v>
      </c>
      <c r="M371" t="s">
        <v>813</v>
      </c>
      <c r="N371" t="s">
        <v>55</v>
      </c>
      <c r="O371" t="s">
        <v>108</v>
      </c>
      <c r="P371" t="s">
        <v>67</v>
      </c>
      <c r="Q371" t="s">
        <v>1466</v>
      </c>
      <c r="R371" t="s">
        <v>67</v>
      </c>
      <c r="S371" t="s">
        <v>1541</v>
      </c>
      <c r="T371" t="s">
        <v>1541</v>
      </c>
      <c r="U371" t="s">
        <v>1541</v>
      </c>
      <c r="V371" t="s">
        <v>1541</v>
      </c>
      <c r="W371" t="s">
        <v>1541</v>
      </c>
      <c r="X371" t="s">
        <v>1541</v>
      </c>
      <c r="Y371" t="s">
        <v>1541</v>
      </c>
      <c r="Z371" t="s">
        <v>1541</v>
      </c>
      <c r="AA371" t="s">
        <v>1541</v>
      </c>
      <c r="AB371" t="s">
        <v>1541</v>
      </c>
      <c r="AC371" t="s">
        <v>1541</v>
      </c>
      <c r="AD371" t="s">
        <v>1541</v>
      </c>
      <c r="AE371" t="s">
        <v>1541</v>
      </c>
      <c r="AF371" t="s">
        <v>70</v>
      </c>
      <c r="AG371" s="5">
        <v>45322</v>
      </c>
      <c r="AH371" s="5">
        <v>45291</v>
      </c>
      <c r="AI371" t="s">
        <v>65</v>
      </c>
    </row>
    <row r="372" spans="1:35">
      <c r="A372" t="s">
        <v>1542</v>
      </c>
      <c r="B372" t="s">
        <v>57</v>
      </c>
      <c r="C372" s="5">
        <v>45200</v>
      </c>
      <c r="D372" s="5">
        <v>45291</v>
      </c>
      <c r="E372" t="s">
        <v>42</v>
      </c>
      <c r="F372" t="s">
        <v>187</v>
      </c>
      <c r="G372" t="s">
        <v>188</v>
      </c>
      <c r="H372" t="s">
        <v>188</v>
      </c>
      <c r="I372" t="s">
        <v>199</v>
      </c>
      <c r="J372" t="s">
        <v>404</v>
      </c>
      <c r="K372" t="s">
        <v>117</v>
      </c>
      <c r="L372" t="s">
        <v>436</v>
      </c>
      <c r="M372" t="s">
        <v>813</v>
      </c>
      <c r="N372" t="s">
        <v>54</v>
      </c>
      <c r="O372" t="s">
        <v>1322</v>
      </c>
      <c r="P372" t="s">
        <v>67</v>
      </c>
      <c r="Q372" t="s">
        <v>1323</v>
      </c>
      <c r="R372" t="s">
        <v>67</v>
      </c>
      <c r="S372" t="s">
        <v>1543</v>
      </c>
      <c r="T372" t="s">
        <v>1543</v>
      </c>
      <c r="U372" t="s">
        <v>1543</v>
      </c>
      <c r="V372" t="s">
        <v>1543</v>
      </c>
      <c r="W372" t="s">
        <v>1543</v>
      </c>
      <c r="X372" t="s">
        <v>1543</v>
      </c>
      <c r="Y372" t="s">
        <v>1543</v>
      </c>
      <c r="Z372" t="s">
        <v>1543</v>
      </c>
      <c r="AA372" t="s">
        <v>1543</v>
      </c>
      <c r="AB372" t="s">
        <v>1543</v>
      </c>
      <c r="AC372" t="s">
        <v>1543</v>
      </c>
      <c r="AD372" t="s">
        <v>1543</v>
      </c>
      <c r="AE372" t="s">
        <v>1543</v>
      </c>
      <c r="AF372" t="s">
        <v>70</v>
      </c>
      <c r="AG372" s="5">
        <v>45322</v>
      </c>
      <c r="AH372" s="5">
        <v>45291</v>
      </c>
      <c r="AI372" t="s">
        <v>65</v>
      </c>
    </row>
    <row r="373" spans="1:35">
      <c r="A373" t="s">
        <v>1544</v>
      </c>
      <c r="B373" t="s">
        <v>57</v>
      </c>
      <c r="C373" s="5">
        <v>45200</v>
      </c>
      <c r="D373" s="5">
        <v>45291</v>
      </c>
      <c r="E373" t="s">
        <v>42</v>
      </c>
      <c r="F373" t="s">
        <v>197</v>
      </c>
      <c r="G373" t="s">
        <v>198</v>
      </c>
      <c r="H373" t="s">
        <v>198</v>
      </c>
      <c r="I373" t="s">
        <v>243</v>
      </c>
      <c r="J373" t="s">
        <v>1545</v>
      </c>
      <c r="K373" t="s">
        <v>127</v>
      </c>
      <c r="L373" t="s">
        <v>588</v>
      </c>
      <c r="M373" t="s">
        <v>813</v>
      </c>
      <c r="N373" t="s">
        <v>54</v>
      </c>
      <c r="O373" t="s">
        <v>1427</v>
      </c>
      <c r="P373" t="s">
        <v>67</v>
      </c>
      <c r="Q373" t="s">
        <v>1428</v>
      </c>
      <c r="R373" t="s">
        <v>67</v>
      </c>
      <c r="S373" t="s">
        <v>1546</v>
      </c>
      <c r="T373" t="s">
        <v>1546</v>
      </c>
      <c r="U373" t="s">
        <v>1546</v>
      </c>
      <c r="V373" t="s">
        <v>1546</v>
      </c>
      <c r="W373" t="s">
        <v>1546</v>
      </c>
      <c r="X373" t="s">
        <v>1546</v>
      </c>
      <c r="Y373" t="s">
        <v>1546</v>
      </c>
      <c r="Z373" t="s">
        <v>1546</v>
      </c>
      <c r="AA373" t="s">
        <v>1546</v>
      </c>
      <c r="AB373" t="s">
        <v>1546</v>
      </c>
      <c r="AC373" t="s">
        <v>1546</v>
      </c>
      <c r="AD373" t="s">
        <v>1546</v>
      </c>
      <c r="AE373" t="s">
        <v>1546</v>
      </c>
      <c r="AF373" t="s">
        <v>70</v>
      </c>
      <c r="AG373" s="5">
        <v>45322</v>
      </c>
      <c r="AH373" s="5">
        <v>45291</v>
      </c>
      <c r="AI373" t="s">
        <v>65</v>
      </c>
    </row>
    <row r="374" spans="1:35">
      <c r="A374" t="s">
        <v>1547</v>
      </c>
      <c r="B374" t="s">
        <v>57</v>
      </c>
      <c r="C374" s="5">
        <v>45200</v>
      </c>
      <c r="D374" s="5">
        <v>45291</v>
      </c>
      <c r="E374" t="s">
        <v>42</v>
      </c>
      <c r="F374" t="s">
        <v>212</v>
      </c>
      <c r="G374" t="s">
        <v>213</v>
      </c>
      <c r="H374" t="s">
        <v>213</v>
      </c>
      <c r="I374" t="s">
        <v>165</v>
      </c>
      <c r="J374" t="s">
        <v>1548</v>
      </c>
      <c r="K374" t="s">
        <v>117</v>
      </c>
      <c r="L374" t="s">
        <v>500</v>
      </c>
      <c r="M374" t="s">
        <v>813</v>
      </c>
      <c r="N374" t="s">
        <v>55</v>
      </c>
      <c r="O374" t="s">
        <v>1332</v>
      </c>
      <c r="P374" t="s">
        <v>67</v>
      </c>
      <c r="Q374" t="s">
        <v>1333</v>
      </c>
      <c r="R374" t="s">
        <v>67</v>
      </c>
      <c r="S374" t="s">
        <v>1549</v>
      </c>
      <c r="T374" t="s">
        <v>1549</v>
      </c>
      <c r="U374" t="s">
        <v>1549</v>
      </c>
      <c r="V374" t="s">
        <v>1549</v>
      </c>
      <c r="W374" t="s">
        <v>1549</v>
      </c>
      <c r="X374" t="s">
        <v>1549</v>
      </c>
      <c r="Y374" t="s">
        <v>1549</v>
      </c>
      <c r="Z374" t="s">
        <v>1549</v>
      </c>
      <c r="AA374" t="s">
        <v>1549</v>
      </c>
      <c r="AB374" t="s">
        <v>1549</v>
      </c>
      <c r="AC374" t="s">
        <v>1549</v>
      </c>
      <c r="AD374" t="s">
        <v>1549</v>
      </c>
      <c r="AE374" t="s">
        <v>1549</v>
      </c>
      <c r="AF374" t="s">
        <v>70</v>
      </c>
      <c r="AG374" s="5">
        <v>45322</v>
      </c>
      <c r="AH374" s="5">
        <v>45291</v>
      </c>
      <c r="AI374" t="s">
        <v>65</v>
      </c>
    </row>
    <row r="375" spans="1:35">
      <c r="A375" t="s">
        <v>1550</v>
      </c>
      <c r="B375" t="s">
        <v>57</v>
      </c>
      <c r="C375" s="5">
        <v>45200</v>
      </c>
      <c r="D375" s="5">
        <v>45291</v>
      </c>
      <c r="E375" t="s">
        <v>42</v>
      </c>
      <c r="F375" t="s">
        <v>143</v>
      </c>
      <c r="G375" t="s">
        <v>144</v>
      </c>
      <c r="H375" t="s">
        <v>144</v>
      </c>
      <c r="I375" t="s">
        <v>519</v>
      </c>
      <c r="J375" t="s">
        <v>520</v>
      </c>
      <c r="K375" t="s">
        <v>521</v>
      </c>
      <c r="L375" t="s">
        <v>183</v>
      </c>
      <c r="M375" t="s">
        <v>813</v>
      </c>
      <c r="N375" t="s">
        <v>55</v>
      </c>
      <c r="O375" t="s">
        <v>1338</v>
      </c>
      <c r="P375" t="s">
        <v>67</v>
      </c>
      <c r="Q375" t="s">
        <v>1339</v>
      </c>
      <c r="R375" t="s">
        <v>67</v>
      </c>
      <c r="S375" t="s">
        <v>1551</v>
      </c>
      <c r="T375" t="s">
        <v>1551</v>
      </c>
      <c r="U375" t="s">
        <v>1551</v>
      </c>
      <c r="V375" t="s">
        <v>1551</v>
      </c>
      <c r="W375" t="s">
        <v>1551</v>
      </c>
      <c r="X375" t="s">
        <v>1551</v>
      </c>
      <c r="Y375" t="s">
        <v>1551</v>
      </c>
      <c r="Z375" t="s">
        <v>1551</v>
      </c>
      <c r="AA375" t="s">
        <v>1551</v>
      </c>
      <c r="AB375" t="s">
        <v>1551</v>
      </c>
      <c r="AC375" t="s">
        <v>1551</v>
      </c>
      <c r="AD375" t="s">
        <v>1551</v>
      </c>
      <c r="AE375" t="s">
        <v>1551</v>
      </c>
      <c r="AF375" t="s">
        <v>70</v>
      </c>
      <c r="AG375" s="5">
        <v>45322</v>
      </c>
      <c r="AH375" s="5">
        <v>45291</v>
      </c>
      <c r="AI375" t="s">
        <v>65</v>
      </c>
    </row>
    <row r="376" spans="1:35">
      <c r="A376" t="s">
        <v>1552</v>
      </c>
      <c r="B376" t="s">
        <v>57</v>
      </c>
      <c r="C376" s="5">
        <v>45200</v>
      </c>
      <c r="D376" s="5">
        <v>45291</v>
      </c>
      <c r="E376" t="s">
        <v>42</v>
      </c>
      <c r="F376" t="s">
        <v>241</v>
      </c>
      <c r="G376" t="s">
        <v>242</v>
      </c>
      <c r="H376" t="s">
        <v>242</v>
      </c>
      <c r="I376" t="s">
        <v>1553</v>
      </c>
      <c r="J376" t="s">
        <v>490</v>
      </c>
      <c r="K376" t="s">
        <v>1554</v>
      </c>
      <c r="L376" t="s">
        <v>368</v>
      </c>
      <c r="M376" t="s">
        <v>813</v>
      </c>
      <c r="N376" t="s">
        <v>55</v>
      </c>
      <c r="O376" t="s">
        <v>1326</v>
      </c>
      <c r="P376" t="s">
        <v>67</v>
      </c>
      <c r="Q376" t="s">
        <v>1327</v>
      </c>
      <c r="R376" t="s">
        <v>67</v>
      </c>
      <c r="S376" t="s">
        <v>1555</v>
      </c>
      <c r="T376" t="s">
        <v>1555</v>
      </c>
      <c r="U376" t="s">
        <v>1555</v>
      </c>
      <c r="V376" t="s">
        <v>1555</v>
      </c>
      <c r="W376" t="s">
        <v>1555</v>
      </c>
      <c r="X376" t="s">
        <v>1555</v>
      </c>
      <c r="Y376" t="s">
        <v>1555</v>
      </c>
      <c r="Z376" t="s">
        <v>1555</v>
      </c>
      <c r="AA376" t="s">
        <v>1555</v>
      </c>
      <c r="AB376" t="s">
        <v>1555</v>
      </c>
      <c r="AC376" t="s">
        <v>1555</v>
      </c>
      <c r="AD376" t="s">
        <v>1555</v>
      </c>
      <c r="AE376" t="s">
        <v>1555</v>
      </c>
      <c r="AF376" t="s">
        <v>70</v>
      </c>
      <c r="AG376" s="5">
        <v>45322</v>
      </c>
      <c r="AH376" s="5">
        <v>45291</v>
      </c>
      <c r="AI376" t="s">
        <v>65</v>
      </c>
    </row>
    <row r="377" spans="1:35">
      <c r="A377" t="s">
        <v>1556</v>
      </c>
      <c r="B377" t="s">
        <v>57</v>
      </c>
      <c r="C377" s="5">
        <v>45200</v>
      </c>
      <c r="D377" s="5">
        <v>45291</v>
      </c>
      <c r="E377" t="s">
        <v>42</v>
      </c>
      <c r="F377" t="s">
        <v>212</v>
      </c>
      <c r="G377" t="s">
        <v>213</v>
      </c>
      <c r="H377" t="s">
        <v>213</v>
      </c>
      <c r="I377" t="s">
        <v>989</v>
      </c>
      <c r="J377" t="s">
        <v>396</v>
      </c>
      <c r="K377" t="s">
        <v>116</v>
      </c>
      <c r="L377" t="s">
        <v>990</v>
      </c>
      <c r="M377" t="s">
        <v>813</v>
      </c>
      <c r="N377" t="s">
        <v>55</v>
      </c>
      <c r="O377" t="s">
        <v>1332</v>
      </c>
      <c r="P377" t="s">
        <v>67</v>
      </c>
      <c r="Q377" t="s">
        <v>1333</v>
      </c>
      <c r="R377" t="s">
        <v>67</v>
      </c>
      <c r="S377" t="s">
        <v>1557</v>
      </c>
      <c r="T377" t="s">
        <v>1557</v>
      </c>
      <c r="U377" t="s">
        <v>1557</v>
      </c>
      <c r="V377" t="s">
        <v>1557</v>
      </c>
      <c r="W377" t="s">
        <v>1557</v>
      </c>
      <c r="X377" t="s">
        <v>1557</v>
      </c>
      <c r="Y377" t="s">
        <v>1557</v>
      </c>
      <c r="Z377" t="s">
        <v>1557</v>
      </c>
      <c r="AA377" t="s">
        <v>1557</v>
      </c>
      <c r="AB377" t="s">
        <v>1557</v>
      </c>
      <c r="AC377" t="s">
        <v>1557</v>
      </c>
      <c r="AD377" t="s">
        <v>1557</v>
      </c>
      <c r="AE377" t="s">
        <v>1557</v>
      </c>
      <c r="AF377" t="s">
        <v>70</v>
      </c>
      <c r="AG377" s="5">
        <v>45322</v>
      </c>
      <c r="AH377" s="5">
        <v>45291</v>
      </c>
      <c r="AI377" t="s">
        <v>65</v>
      </c>
    </row>
    <row r="378" spans="1:35">
      <c r="A378" t="s">
        <v>1558</v>
      </c>
      <c r="B378" t="s">
        <v>57</v>
      </c>
      <c r="C378" s="5">
        <v>45200</v>
      </c>
      <c r="D378" s="5">
        <v>45291</v>
      </c>
      <c r="E378" t="s">
        <v>42</v>
      </c>
      <c r="F378" t="s">
        <v>143</v>
      </c>
      <c r="G378" t="s">
        <v>144</v>
      </c>
      <c r="H378" t="s">
        <v>144</v>
      </c>
      <c r="I378" t="s">
        <v>890</v>
      </c>
      <c r="J378" t="s">
        <v>1188</v>
      </c>
      <c r="K378" t="s">
        <v>1189</v>
      </c>
      <c r="L378" t="s">
        <v>436</v>
      </c>
      <c r="M378" t="s">
        <v>813</v>
      </c>
      <c r="N378" t="s">
        <v>55</v>
      </c>
      <c r="O378" t="s">
        <v>1338</v>
      </c>
      <c r="P378" t="s">
        <v>67</v>
      </c>
      <c r="Q378" t="s">
        <v>1339</v>
      </c>
      <c r="R378" t="s">
        <v>67</v>
      </c>
      <c r="S378" t="s">
        <v>1559</v>
      </c>
      <c r="T378" t="s">
        <v>1559</v>
      </c>
      <c r="U378" t="s">
        <v>1559</v>
      </c>
      <c r="V378" t="s">
        <v>1559</v>
      </c>
      <c r="W378" t="s">
        <v>1559</v>
      </c>
      <c r="X378" t="s">
        <v>1559</v>
      </c>
      <c r="Y378" t="s">
        <v>1559</v>
      </c>
      <c r="Z378" t="s">
        <v>1559</v>
      </c>
      <c r="AA378" t="s">
        <v>1559</v>
      </c>
      <c r="AB378" t="s">
        <v>1559</v>
      </c>
      <c r="AC378" t="s">
        <v>1559</v>
      </c>
      <c r="AD378" t="s">
        <v>1559</v>
      </c>
      <c r="AE378" t="s">
        <v>1559</v>
      </c>
      <c r="AF378" t="s">
        <v>70</v>
      </c>
      <c r="AG378" s="5">
        <v>45322</v>
      </c>
      <c r="AH378" s="5">
        <v>45291</v>
      </c>
      <c r="AI378" t="s">
        <v>65</v>
      </c>
    </row>
    <row r="379" spans="1:35">
      <c r="A379" t="s">
        <v>1560</v>
      </c>
      <c r="B379" t="s">
        <v>57</v>
      </c>
      <c r="C379" s="5">
        <v>45200</v>
      </c>
      <c r="D379" s="5">
        <v>45291</v>
      </c>
      <c r="E379" t="s">
        <v>42</v>
      </c>
      <c r="F379" t="s">
        <v>143</v>
      </c>
      <c r="G379" t="s">
        <v>144</v>
      </c>
      <c r="H379" t="s">
        <v>144</v>
      </c>
      <c r="I379" t="s">
        <v>290</v>
      </c>
      <c r="J379" t="s">
        <v>1561</v>
      </c>
      <c r="K379" t="s">
        <v>1562</v>
      </c>
      <c r="L379" t="s">
        <v>78</v>
      </c>
      <c r="M379" t="s">
        <v>813</v>
      </c>
      <c r="N379" t="s">
        <v>55</v>
      </c>
      <c r="O379" t="s">
        <v>1338</v>
      </c>
      <c r="P379" t="s">
        <v>67</v>
      </c>
      <c r="Q379" t="s">
        <v>1339</v>
      </c>
      <c r="R379" t="s">
        <v>67</v>
      </c>
      <c r="S379" t="s">
        <v>1563</v>
      </c>
      <c r="T379" t="s">
        <v>1563</v>
      </c>
      <c r="U379" t="s">
        <v>1563</v>
      </c>
      <c r="V379" t="s">
        <v>1563</v>
      </c>
      <c r="W379" t="s">
        <v>1563</v>
      </c>
      <c r="X379" t="s">
        <v>1563</v>
      </c>
      <c r="Y379" t="s">
        <v>1563</v>
      </c>
      <c r="Z379" t="s">
        <v>1563</v>
      </c>
      <c r="AA379" t="s">
        <v>1563</v>
      </c>
      <c r="AB379" t="s">
        <v>1563</v>
      </c>
      <c r="AC379" t="s">
        <v>1563</v>
      </c>
      <c r="AD379" t="s">
        <v>1563</v>
      </c>
      <c r="AE379" t="s">
        <v>1563</v>
      </c>
      <c r="AF379" t="s">
        <v>70</v>
      </c>
      <c r="AG379" s="5">
        <v>45322</v>
      </c>
      <c r="AH379" s="5">
        <v>45291</v>
      </c>
      <c r="AI379" t="s">
        <v>65</v>
      </c>
    </row>
    <row r="380" spans="1:35">
      <c r="A380" t="s">
        <v>1564</v>
      </c>
      <c r="B380" t="s">
        <v>57</v>
      </c>
      <c r="C380" s="5">
        <v>45200</v>
      </c>
      <c r="D380" s="5">
        <v>45291</v>
      </c>
      <c r="E380" t="s">
        <v>42</v>
      </c>
      <c r="F380" t="s">
        <v>629</v>
      </c>
      <c r="G380" t="s">
        <v>1565</v>
      </c>
      <c r="H380" t="s">
        <v>1565</v>
      </c>
      <c r="I380" t="s">
        <v>95</v>
      </c>
      <c r="J380" t="s">
        <v>1566</v>
      </c>
      <c r="K380" t="s">
        <v>1567</v>
      </c>
      <c r="L380" t="s">
        <v>106</v>
      </c>
      <c r="M380" t="s">
        <v>813</v>
      </c>
      <c r="N380" t="s">
        <v>54</v>
      </c>
      <c r="O380" t="s">
        <v>633</v>
      </c>
      <c r="P380" t="s">
        <v>67</v>
      </c>
      <c r="Q380" t="s">
        <v>1568</v>
      </c>
      <c r="R380" t="s">
        <v>67</v>
      </c>
      <c r="S380" t="s">
        <v>1569</v>
      </c>
      <c r="T380" t="s">
        <v>1569</v>
      </c>
      <c r="U380" t="s">
        <v>1569</v>
      </c>
      <c r="V380" t="s">
        <v>1569</v>
      </c>
      <c r="W380" t="s">
        <v>1569</v>
      </c>
      <c r="X380" t="s">
        <v>1569</v>
      </c>
      <c r="Y380" t="s">
        <v>1569</v>
      </c>
      <c r="Z380" t="s">
        <v>1569</v>
      </c>
      <c r="AA380" t="s">
        <v>1569</v>
      </c>
      <c r="AB380" t="s">
        <v>1569</v>
      </c>
      <c r="AC380" t="s">
        <v>1569</v>
      </c>
      <c r="AD380" t="s">
        <v>1569</v>
      </c>
      <c r="AE380" t="s">
        <v>1569</v>
      </c>
      <c r="AF380" t="s">
        <v>70</v>
      </c>
      <c r="AG380" s="5">
        <v>45322</v>
      </c>
      <c r="AH380" s="5">
        <v>45291</v>
      </c>
      <c r="AI380" t="s">
        <v>65</v>
      </c>
    </row>
    <row r="381" spans="1:35">
      <c r="A381" t="s">
        <v>1570</v>
      </c>
      <c r="B381" t="s">
        <v>57</v>
      </c>
      <c r="C381" s="5">
        <v>45200</v>
      </c>
      <c r="D381" s="5">
        <v>45291</v>
      </c>
      <c r="E381" t="s">
        <v>42</v>
      </c>
      <c r="F381" t="s">
        <v>739</v>
      </c>
      <c r="G381" t="s">
        <v>1571</v>
      </c>
      <c r="H381" t="s">
        <v>1571</v>
      </c>
      <c r="I381" t="s">
        <v>95</v>
      </c>
      <c r="J381" t="s">
        <v>214</v>
      </c>
      <c r="K381" t="s">
        <v>436</v>
      </c>
      <c r="L381" t="s">
        <v>1572</v>
      </c>
      <c r="M381" t="s">
        <v>813</v>
      </c>
      <c r="N381" t="s">
        <v>54</v>
      </c>
      <c r="O381" t="s">
        <v>282</v>
      </c>
      <c r="P381" t="s">
        <v>67</v>
      </c>
      <c r="Q381" t="s">
        <v>1359</v>
      </c>
      <c r="R381" t="s">
        <v>67</v>
      </c>
      <c r="S381" t="s">
        <v>1573</v>
      </c>
      <c r="T381" t="s">
        <v>1573</v>
      </c>
      <c r="U381" t="s">
        <v>1573</v>
      </c>
      <c r="V381" t="s">
        <v>1573</v>
      </c>
      <c r="W381" t="s">
        <v>1573</v>
      </c>
      <c r="X381" t="s">
        <v>1573</v>
      </c>
      <c r="Y381" t="s">
        <v>1573</v>
      </c>
      <c r="Z381" t="s">
        <v>1573</v>
      </c>
      <c r="AA381" t="s">
        <v>1573</v>
      </c>
      <c r="AB381" t="s">
        <v>1573</v>
      </c>
      <c r="AC381" t="s">
        <v>1573</v>
      </c>
      <c r="AD381" t="s">
        <v>1573</v>
      </c>
      <c r="AE381" t="s">
        <v>1573</v>
      </c>
      <c r="AF381" t="s">
        <v>70</v>
      </c>
      <c r="AG381" s="5">
        <v>45322</v>
      </c>
      <c r="AH381" s="5">
        <v>45291</v>
      </c>
      <c r="AI381" t="s">
        <v>65</v>
      </c>
    </row>
    <row r="382" spans="1:35">
      <c r="A382" t="s">
        <v>1574</v>
      </c>
      <c r="B382" t="s">
        <v>57</v>
      </c>
      <c r="C382" s="5">
        <v>45200</v>
      </c>
      <c r="D382" s="5">
        <v>45291</v>
      </c>
      <c r="E382" t="s">
        <v>42</v>
      </c>
      <c r="F382" t="s">
        <v>342</v>
      </c>
      <c r="G382" t="s">
        <v>1248</v>
      </c>
      <c r="H382" t="s">
        <v>1248</v>
      </c>
      <c r="I382" t="s">
        <v>124</v>
      </c>
      <c r="J382" t="s">
        <v>1249</v>
      </c>
      <c r="K382" t="s">
        <v>887</v>
      </c>
      <c r="L382" t="s">
        <v>1250</v>
      </c>
      <c r="M382" t="s">
        <v>813</v>
      </c>
      <c r="N382" t="s">
        <v>55</v>
      </c>
      <c r="O382" t="s">
        <v>348</v>
      </c>
      <c r="P382" t="s">
        <v>67</v>
      </c>
      <c r="Q382" t="s">
        <v>1386</v>
      </c>
      <c r="R382" t="s">
        <v>67</v>
      </c>
      <c r="S382" t="s">
        <v>1575</v>
      </c>
      <c r="T382" t="s">
        <v>1575</v>
      </c>
      <c r="U382" t="s">
        <v>1575</v>
      </c>
      <c r="V382" t="s">
        <v>1575</v>
      </c>
      <c r="W382" t="s">
        <v>1575</v>
      </c>
      <c r="X382" t="s">
        <v>1575</v>
      </c>
      <c r="Y382" t="s">
        <v>1575</v>
      </c>
      <c r="Z382" t="s">
        <v>1575</v>
      </c>
      <c r="AA382" t="s">
        <v>1575</v>
      </c>
      <c r="AB382" t="s">
        <v>1575</v>
      </c>
      <c r="AC382" t="s">
        <v>1575</v>
      </c>
      <c r="AD382" t="s">
        <v>1575</v>
      </c>
      <c r="AE382" t="s">
        <v>1575</v>
      </c>
      <c r="AF382" t="s">
        <v>70</v>
      </c>
      <c r="AG382" s="5">
        <v>45322</v>
      </c>
      <c r="AH382" s="5">
        <v>45291</v>
      </c>
      <c r="AI382" t="s">
        <v>65</v>
      </c>
    </row>
    <row r="383" spans="1:35">
      <c r="A383" t="s">
        <v>1576</v>
      </c>
      <c r="B383" t="s">
        <v>57</v>
      </c>
      <c r="C383" s="5">
        <v>45200</v>
      </c>
      <c r="D383" s="5">
        <v>45291</v>
      </c>
      <c r="E383" t="s">
        <v>42</v>
      </c>
      <c r="F383" t="s">
        <v>187</v>
      </c>
      <c r="G383" t="s">
        <v>188</v>
      </c>
      <c r="H383" t="s">
        <v>188</v>
      </c>
      <c r="I383" t="s">
        <v>180</v>
      </c>
      <c r="J383" t="s">
        <v>337</v>
      </c>
      <c r="K383" t="s">
        <v>347</v>
      </c>
      <c r="L383" t="s">
        <v>391</v>
      </c>
      <c r="M383" t="s">
        <v>813</v>
      </c>
      <c r="N383" t="s">
        <v>54</v>
      </c>
      <c r="O383" t="s">
        <v>1322</v>
      </c>
      <c r="P383" t="s">
        <v>67</v>
      </c>
      <c r="Q383" t="s">
        <v>1323</v>
      </c>
      <c r="R383" t="s">
        <v>67</v>
      </c>
      <c r="S383" t="s">
        <v>1577</v>
      </c>
      <c r="T383" t="s">
        <v>1577</v>
      </c>
      <c r="U383" t="s">
        <v>1577</v>
      </c>
      <c r="V383" t="s">
        <v>1577</v>
      </c>
      <c r="W383" t="s">
        <v>1577</v>
      </c>
      <c r="X383" t="s">
        <v>1577</v>
      </c>
      <c r="Y383" t="s">
        <v>1577</v>
      </c>
      <c r="Z383" t="s">
        <v>1577</v>
      </c>
      <c r="AA383" t="s">
        <v>1577</v>
      </c>
      <c r="AB383" t="s">
        <v>1577</v>
      </c>
      <c r="AC383" t="s">
        <v>1577</v>
      </c>
      <c r="AD383" t="s">
        <v>1577</v>
      </c>
      <c r="AE383" t="s">
        <v>1577</v>
      </c>
      <c r="AF383" t="s">
        <v>70</v>
      </c>
      <c r="AG383" s="5">
        <v>45322</v>
      </c>
      <c r="AH383" s="5">
        <v>45291</v>
      </c>
      <c r="AI383" t="s">
        <v>65</v>
      </c>
    </row>
    <row r="384" spans="1:35">
      <c r="A384" t="s">
        <v>1578</v>
      </c>
      <c r="B384" t="s">
        <v>57</v>
      </c>
      <c r="C384" s="5">
        <v>45200</v>
      </c>
      <c r="D384" s="5">
        <v>45291</v>
      </c>
      <c r="E384" t="s">
        <v>42</v>
      </c>
      <c r="F384" t="s">
        <v>241</v>
      </c>
      <c r="G384" t="s">
        <v>242</v>
      </c>
      <c r="H384" t="s">
        <v>242</v>
      </c>
      <c r="I384" t="s">
        <v>152</v>
      </c>
      <c r="J384" t="s">
        <v>1579</v>
      </c>
      <c r="K384" t="s">
        <v>78</v>
      </c>
      <c r="L384" t="s">
        <v>1580</v>
      </c>
      <c r="M384" t="s">
        <v>813</v>
      </c>
      <c r="N384" t="s">
        <v>55</v>
      </c>
      <c r="O384" t="s">
        <v>1326</v>
      </c>
      <c r="P384" t="s">
        <v>67</v>
      </c>
      <c r="Q384" t="s">
        <v>1327</v>
      </c>
      <c r="R384" t="s">
        <v>67</v>
      </c>
      <c r="S384" t="s">
        <v>1581</v>
      </c>
      <c r="T384" t="s">
        <v>1581</v>
      </c>
      <c r="U384" t="s">
        <v>1581</v>
      </c>
      <c r="V384" t="s">
        <v>1581</v>
      </c>
      <c r="W384" t="s">
        <v>1581</v>
      </c>
      <c r="X384" t="s">
        <v>1581</v>
      </c>
      <c r="Y384" t="s">
        <v>1581</v>
      </c>
      <c r="Z384" t="s">
        <v>1581</v>
      </c>
      <c r="AA384" t="s">
        <v>1581</v>
      </c>
      <c r="AB384" t="s">
        <v>1581</v>
      </c>
      <c r="AC384" t="s">
        <v>1581</v>
      </c>
      <c r="AD384" t="s">
        <v>1581</v>
      </c>
      <c r="AE384" t="s">
        <v>1581</v>
      </c>
      <c r="AF384" t="s">
        <v>70</v>
      </c>
      <c r="AG384" s="5">
        <v>45322</v>
      </c>
      <c r="AH384" s="5">
        <v>45291</v>
      </c>
      <c r="AI384" t="s">
        <v>65</v>
      </c>
    </row>
    <row r="385" spans="1:35">
      <c r="A385" t="s">
        <v>1582</v>
      </c>
      <c r="B385" t="s">
        <v>57</v>
      </c>
      <c r="C385" s="5">
        <v>45200</v>
      </c>
      <c r="D385" s="5">
        <v>45291</v>
      </c>
      <c r="E385" t="s">
        <v>42</v>
      </c>
      <c r="F385" t="s">
        <v>212</v>
      </c>
      <c r="G385" t="s">
        <v>213</v>
      </c>
      <c r="H385" t="s">
        <v>213</v>
      </c>
      <c r="I385" t="s">
        <v>75</v>
      </c>
      <c r="J385" t="s">
        <v>622</v>
      </c>
      <c r="K385" t="s">
        <v>316</v>
      </c>
      <c r="L385" t="s">
        <v>727</v>
      </c>
      <c r="M385" t="s">
        <v>813</v>
      </c>
      <c r="N385" t="s">
        <v>54</v>
      </c>
      <c r="O385" t="s">
        <v>1332</v>
      </c>
      <c r="P385" t="s">
        <v>67</v>
      </c>
      <c r="Q385" t="s">
        <v>1333</v>
      </c>
      <c r="R385" t="s">
        <v>67</v>
      </c>
      <c r="S385" t="s">
        <v>1583</v>
      </c>
      <c r="T385" t="s">
        <v>1583</v>
      </c>
      <c r="U385" t="s">
        <v>1583</v>
      </c>
      <c r="V385" t="s">
        <v>1583</v>
      </c>
      <c r="W385" t="s">
        <v>1583</v>
      </c>
      <c r="X385" t="s">
        <v>1583</v>
      </c>
      <c r="Y385" t="s">
        <v>1583</v>
      </c>
      <c r="Z385" t="s">
        <v>1583</v>
      </c>
      <c r="AA385" t="s">
        <v>1583</v>
      </c>
      <c r="AB385" t="s">
        <v>1583</v>
      </c>
      <c r="AC385" t="s">
        <v>1583</v>
      </c>
      <c r="AD385" t="s">
        <v>1583</v>
      </c>
      <c r="AE385" t="s">
        <v>1583</v>
      </c>
      <c r="AF385" t="s">
        <v>70</v>
      </c>
      <c r="AG385" s="5">
        <v>45322</v>
      </c>
      <c r="AH385" s="5">
        <v>45291</v>
      </c>
      <c r="AI385" t="s">
        <v>65</v>
      </c>
    </row>
    <row r="386" spans="1:35">
      <c r="A386" t="s">
        <v>1584</v>
      </c>
      <c r="B386" t="s">
        <v>57</v>
      </c>
      <c r="C386" s="5">
        <v>45200</v>
      </c>
      <c r="D386" s="5">
        <v>45291</v>
      </c>
      <c r="E386" t="s">
        <v>42</v>
      </c>
      <c r="F386" t="s">
        <v>143</v>
      </c>
      <c r="G386" t="s">
        <v>144</v>
      </c>
      <c r="H386" t="s">
        <v>144</v>
      </c>
      <c r="I386" t="s">
        <v>180</v>
      </c>
      <c r="J386" t="s">
        <v>1221</v>
      </c>
      <c r="K386" t="s">
        <v>78</v>
      </c>
      <c r="L386" t="s">
        <v>727</v>
      </c>
      <c r="M386" t="s">
        <v>813</v>
      </c>
      <c r="N386" t="s">
        <v>55</v>
      </c>
      <c r="O386" t="s">
        <v>1338</v>
      </c>
      <c r="P386" t="s">
        <v>67</v>
      </c>
      <c r="Q386" t="s">
        <v>1339</v>
      </c>
      <c r="R386" t="s">
        <v>67</v>
      </c>
      <c r="S386" t="s">
        <v>1585</v>
      </c>
      <c r="T386" t="s">
        <v>1585</v>
      </c>
      <c r="U386" t="s">
        <v>1585</v>
      </c>
      <c r="V386" t="s">
        <v>1585</v>
      </c>
      <c r="W386" t="s">
        <v>1585</v>
      </c>
      <c r="X386" t="s">
        <v>1585</v>
      </c>
      <c r="Y386" t="s">
        <v>1585</v>
      </c>
      <c r="Z386" t="s">
        <v>1585</v>
      </c>
      <c r="AA386" t="s">
        <v>1585</v>
      </c>
      <c r="AB386" t="s">
        <v>1585</v>
      </c>
      <c r="AC386" t="s">
        <v>1585</v>
      </c>
      <c r="AD386" t="s">
        <v>1585</v>
      </c>
      <c r="AE386" t="s">
        <v>1585</v>
      </c>
      <c r="AF386" t="s">
        <v>70</v>
      </c>
      <c r="AG386" s="5">
        <v>45322</v>
      </c>
      <c r="AH386" s="5">
        <v>45291</v>
      </c>
      <c r="AI386" t="s">
        <v>65</v>
      </c>
    </row>
    <row r="387" spans="1:35">
      <c r="A387" t="s">
        <v>1586</v>
      </c>
      <c r="B387" t="s">
        <v>57</v>
      </c>
      <c r="C387" s="5">
        <v>45200</v>
      </c>
      <c r="D387" s="5">
        <v>45291</v>
      </c>
      <c r="E387" t="s">
        <v>42</v>
      </c>
      <c r="F387" t="s">
        <v>143</v>
      </c>
      <c r="G387" t="s">
        <v>144</v>
      </c>
      <c r="H387" t="s">
        <v>144</v>
      </c>
      <c r="I387" t="s">
        <v>75</v>
      </c>
      <c r="J387" t="s">
        <v>928</v>
      </c>
      <c r="K387" t="s">
        <v>929</v>
      </c>
      <c r="L387" t="s">
        <v>78</v>
      </c>
      <c r="M387" t="s">
        <v>813</v>
      </c>
      <c r="N387" t="s">
        <v>55</v>
      </c>
      <c r="O387" t="s">
        <v>1338</v>
      </c>
      <c r="P387" t="s">
        <v>67</v>
      </c>
      <c r="Q387" t="s">
        <v>1339</v>
      </c>
      <c r="R387" t="s">
        <v>67</v>
      </c>
      <c r="S387" t="s">
        <v>1587</v>
      </c>
      <c r="T387" t="s">
        <v>1587</v>
      </c>
      <c r="U387" t="s">
        <v>1587</v>
      </c>
      <c r="V387" t="s">
        <v>1587</v>
      </c>
      <c r="W387" t="s">
        <v>1587</v>
      </c>
      <c r="X387" t="s">
        <v>1587</v>
      </c>
      <c r="Y387" t="s">
        <v>1587</v>
      </c>
      <c r="Z387" t="s">
        <v>1587</v>
      </c>
      <c r="AA387" t="s">
        <v>1587</v>
      </c>
      <c r="AB387" t="s">
        <v>1587</v>
      </c>
      <c r="AC387" t="s">
        <v>1587</v>
      </c>
      <c r="AD387" t="s">
        <v>1587</v>
      </c>
      <c r="AE387" t="s">
        <v>1587</v>
      </c>
      <c r="AF387" t="s">
        <v>70</v>
      </c>
      <c r="AG387" s="5">
        <v>45322</v>
      </c>
      <c r="AH387" s="5">
        <v>45291</v>
      </c>
      <c r="AI387" t="s">
        <v>65</v>
      </c>
    </row>
    <row r="388" spans="1:35">
      <c r="A388" t="s">
        <v>1588</v>
      </c>
      <c r="B388" t="s">
        <v>57</v>
      </c>
      <c r="C388" s="5">
        <v>45200</v>
      </c>
      <c r="D388" s="5">
        <v>45291</v>
      </c>
      <c r="E388" t="s">
        <v>42</v>
      </c>
      <c r="F388" t="s">
        <v>143</v>
      </c>
      <c r="G388" t="s">
        <v>144</v>
      </c>
      <c r="H388" t="s">
        <v>144</v>
      </c>
      <c r="I388" t="s">
        <v>630</v>
      </c>
      <c r="J388" t="s">
        <v>1589</v>
      </c>
      <c r="K388" t="s">
        <v>1337</v>
      </c>
      <c r="L388" t="s">
        <v>437</v>
      </c>
      <c r="M388" t="s">
        <v>813</v>
      </c>
      <c r="N388" t="s">
        <v>54</v>
      </c>
      <c r="O388" t="s">
        <v>1338</v>
      </c>
      <c r="P388" t="s">
        <v>67</v>
      </c>
      <c r="Q388" t="s">
        <v>1339</v>
      </c>
      <c r="R388" t="s">
        <v>67</v>
      </c>
      <c r="S388" t="s">
        <v>1590</v>
      </c>
      <c r="T388" t="s">
        <v>1590</v>
      </c>
      <c r="U388" t="s">
        <v>1590</v>
      </c>
      <c r="V388" t="s">
        <v>1590</v>
      </c>
      <c r="W388" t="s">
        <v>1590</v>
      </c>
      <c r="X388" t="s">
        <v>1590</v>
      </c>
      <c r="Y388" t="s">
        <v>1590</v>
      </c>
      <c r="Z388" t="s">
        <v>1590</v>
      </c>
      <c r="AA388" t="s">
        <v>1590</v>
      </c>
      <c r="AB388" t="s">
        <v>1590</v>
      </c>
      <c r="AC388" t="s">
        <v>1590</v>
      </c>
      <c r="AD388" t="s">
        <v>1590</v>
      </c>
      <c r="AE388" t="s">
        <v>1590</v>
      </c>
      <c r="AF388" t="s">
        <v>70</v>
      </c>
      <c r="AG388" s="5">
        <v>45322</v>
      </c>
      <c r="AH388" s="5">
        <v>45291</v>
      </c>
      <c r="AI388" t="s">
        <v>65</v>
      </c>
    </row>
    <row r="389" spans="1:35">
      <c r="A389" t="s">
        <v>1591</v>
      </c>
      <c r="B389" t="s">
        <v>57</v>
      </c>
      <c r="C389" s="5">
        <v>44927</v>
      </c>
      <c r="D389" s="5">
        <v>45077</v>
      </c>
      <c r="E389" t="s">
        <v>42</v>
      </c>
      <c r="F389" t="s">
        <v>133</v>
      </c>
      <c r="G389" t="s">
        <v>134</v>
      </c>
      <c r="H389" t="s">
        <v>134</v>
      </c>
      <c r="I389" t="s">
        <v>199</v>
      </c>
      <c r="J389" t="s">
        <v>713</v>
      </c>
      <c r="K389" t="s">
        <v>686</v>
      </c>
      <c r="L389" t="s">
        <v>714</v>
      </c>
      <c r="M389" t="s">
        <v>53</v>
      </c>
      <c r="N389" t="s">
        <v>65</v>
      </c>
      <c r="O389" t="s">
        <v>139</v>
      </c>
      <c r="P389" t="s">
        <v>67</v>
      </c>
      <c r="Q389" t="s">
        <v>140</v>
      </c>
      <c r="R389" t="s">
        <v>67</v>
      </c>
      <c r="S389" t="s">
        <v>1592</v>
      </c>
      <c r="T389" t="s">
        <v>1592</v>
      </c>
      <c r="U389" t="s">
        <v>1592</v>
      </c>
      <c r="V389" t="s">
        <v>1592</v>
      </c>
      <c r="W389" t="s">
        <v>1592</v>
      </c>
      <c r="X389" t="s">
        <v>1592</v>
      </c>
      <c r="Y389" t="s">
        <v>1592</v>
      </c>
      <c r="Z389" t="s">
        <v>1592</v>
      </c>
      <c r="AA389" t="s">
        <v>1592</v>
      </c>
      <c r="AB389" t="s">
        <v>1592</v>
      </c>
      <c r="AC389" t="s">
        <v>1592</v>
      </c>
      <c r="AD389" t="s">
        <v>1592</v>
      </c>
      <c r="AE389" t="s">
        <v>1592</v>
      </c>
      <c r="AF389" t="s">
        <v>70</v>
      </c>
      <c r="AG389" s="5">
        <v>45077</v>
      </c>
      <c r="AH389" s="5">
        <v>45077</v>
      </c>
      <c r="AI389" t="s">
        <v>71</v>
      </c>
    </row>
    <row r="390" spans="1:35">
      <c r="A390" t="s">
        <v>1593</v>
      </c>
      <c r="B390" t="s">
        <v>57</v>
      </c>
      <c r="C390" s="5">
        <v>44927</v>
      </c>
      <c r="D390" s="5">
        <v>45077</v>
      </c>
      <c r="E390" t="s">
        <v>42</v>
      </c>
      <c r="F390" t="s">
        <v>73</v>
      </c>
      <c r="G390" t="s">
        <v>74</v>
      </c>
      <c r="H390" t="s">
        <v>74</v>
      </c>
      <c r="I390" t="s">
        <v>145</v>
      </c>
      <c r="J390" t="s">
        <v>1594</v>
      </c>
      <c r="K390" t="s">
        <v>1147</v>
      </c>
      <c r="L390" t="s">
        <v>1445</v>
      </c>
      <c r="M390" t="s">
        <v>52</v>
      </c>
      <c r="N390" t="s">
        <v>65</v>
      </c>
      <c r="O390" t="s">
        <v>79</v>
      </c>
      <c r="P390" t="s">
        <v>67</v>
      </c>
      <c r="Q390" t="s">
        <v>80</v>
      </c>
      <c r="R390" t="s">
        <v>67</v>
      </c>
      <c r="S390" t="s">
        <v>1595</v>
      </c>
      <c r="T390" t="s">
        <v>1595</v>
      </c>
      <c r="U390" t="s">
        <v>1595</v>
      </c>
      <c r="V390" t="s">
        <v>1595</v>
      </c>
      <c r="W390" t="s">
        <v>1595</v>
      </c>
      <c r="X390" t="s">
        <v>1595</v>
      </c>
      <c r="Y390" t="s">
        <v>1595</v>
      </c>
      <c r="Z390" t="s">
        <v>1595</v>
      </c>
      <c r="AA390" t="s">
        <v>1595</v>
      </c>
      <c r="AB390" t="s">
        <v>1595</v>
      </c>
      <c r="AC390" t="s">
        <v>1595</v>
      </c>
      <c r="AD390" t="s">
        <v>1595</v>
      </c>
      <c r="AE390" t="s">
        <v>1595</v>
      </c>
      <c r="AF390" t="s">
        <v>70</v>
      </c>
      <c r="AG390" s="5">
        <v>45077</v>
      </c>
      <c r="AH390" s="5">
        <v>45077</v>
      </c>
      <c r="AI390" t="s">
        <v>71</v>
      </c>
    </row>
    <row r="391" spans="1:35">
      <c r="A391" t="s">
        <v>1596</v>
      </c>
      <c r="B391" t="s">
        <v>57</v>
      </c>
      <c r="C391" s="5">
        <v>44927</v>
      </c>
      <c r="D391" s="5">
        <v>45077</v>
      </c>
      <c r="E391" t="s">
        <v>42</v>
      </c>
      <c r="F391" t="s">
        <v>112</v>
      </c>
      <c r="G391" t="s">
        <v>113</v>
      </c>
      <c r="H391" t="s">
        <v>113</v>
      </c>
      <c r="I391" t="s">
        <v>943</v>
      </c>
      <c r="J391" t="s">
        <v>490</v>
      </c>
      <c r="K391" t="s">
        <v>307</v>
      </c>
      <c r="L391" t="s">
        <v>406</v>
      </c>
      <c r="M391" t="s">
        <v>52</v>
      </c>
      <c r="N391" t="s">
        <v>65</v>
      </c>
      <c r="O391" t="s">
        <v>118</v>
      </c>
      <c r="P391" t="s">
        <v>67</v>
      </c>
      <c r="Q391" t="s">
        <v>119</v>
      </c>
      <c r="R391" t="s">
        <v>67</v>
      </c>
      <c r="S391" t="s">
        <v>1597</v>
      </c>
      <c r="T391" t="s">
        <v>1597</v>
      </c>
      <c r="U391" t="s">
        <v>1597</v>
      </c>
      <c r="V391" t="s">
        <v>1597</v>
      </c>
      <c r="W391" t="s">
        <v>1597</v>
      </c>
      <c r="X391" t="s">
        <v>1597</v>
      </c>
      <c r="Y391" t="s">
        <v>1597</v>
      </c>
      <c r="Z391" t="s">
        <v>1597</v>
      </c>
      <c r="AA391" t="s">
        <v>1597</v>
      </c>
      <c r="AB391" t="s">
        <v>1597</v>
      </c>
      <c r="AC391" t="s">
        <v>1597</v>
      </c>
      <c r="AD391" t="s">
        <v>1597</v>
      </c>
      <c r="AE391" t="s">
        <v>1597</v>
      </c>
      <c r="AF391" t="s">
        <v>70</v>
      </c>
      <c r="AG391" s="5">
        <v>45077</v>
      </c>
      <c r="AH391" s="5">
        <v>45077</v>
      </c>
      <c r="AI391" t="s">
        <v>71</v>
      </c>
    </row>
    <row r="392" spans="1:35">
      <c r="A392" t="s">
        <v>1598</v>
      </c>
      <c r="B392" t="s">
        <v>57</v>
      </c>
      <c r="C392" s="5">
        <v>44927</v>
      </c>
      <c r="D392" s="5">
        <v>45077</v>
      </c>
      <c r="E392" t="s">
        <v>42</v>
      </c>
      <c r="F392" t="s">
        <v>83</v>
      </c>
      <c r="G392" t="s">
        <v>84</v>
      </c>
      <c r="H392" t="s">
        <v>84</v>
      </c>
      <c r="I392" t="s">
        <v>725</v>
      </c>
      <c r="J392" t="s">
        <v>1001</v>
      </c>
      <c r="K392" t="s">
        <v>1002</v>
      </c>
      <c r="L392" t="s">
        <v>536</v>
      </c>
      <c r="M392" t="s">
        <v>52</v>
      </c>
      <c r="N392" t="s">
        <v>65</v>
      </c>
      <c r="O392" t="s">
        <v>89</v>
      </c>
      <c r="P392" t="s">
        <v>67</v>
      </c>
      <c r="Q392" t="s">
        <v>90</v>
      </c>
      <c r="R392" t="s">
        <v>67</v>
      </c>
      <c r="S392" t="s">
        <v>1599</v>
      </c>
      <c r="T392" t="s">
        <v>1599</v>
      </c>
      <c r="U392" t="s">
        <v>1599</v>
      </c>
      <c r="V392" t="s">
        <v>1599</v>
      </c>
      <c r="W392" t="s">
        <v>1599</v>
      </c>
      <c r="X392" t="s">
        <v>1599</v>
      </c>
      <c r="Y392" t="s">
        <v>1599</v>
      </c>
      <c r="Z392" t="s">
        <v>1599</v>
      </c>
      <c r="AA392" t="s">
        <v>1599</v>
      </c>
      <c r="AB392" t="s">
        <v>1599</v>
      </c>
      <c r="AC392" t="s">
        <v>1599</v>
      </c>
      <c r="AD392" t="s">
        <v>1599</v>
      </c>
      <c r="AE392" t="s">
        <v>1599</v>
      </c>
      <c r="AF392" t="s">
        <v>70</v>
      </c>
      <c r="AG392" s="5">
        <v>45077</v>
      </c>
      <c r="AH392" s="5">
        <v>45077</v>
      </c>
      <c r="AI392" t="s">
        <v>71</v>
      </c>
    </row>
    <row r="393" spans="1:35">
      <c r="A393" t="s">
        <v>1600</v>
      </c>
      <c r="B393" t="s">
        <v>57</v>
      </c>
      <c r="C393" s="5">
        <v>44927</v>
      </c>
      <c r="D393" s="5">
        <v>45077</v>
      </c>
      <c r="E393" t="s">
        <v>42</v>
      </c>
      <c r="F393" t="s">
        <v>212</v>
      </c>
      <c r="G393" t="s">
        <v>213</v>
      </c>
      <c r="H393" t="s">
        <v>213</v>
      </c>
      <c r="I393" t="s">
        <v>104</v>
      </c>
      <c r="J393" t="s">
        <v>580</v>
      </c>
      <c r="K393" t="s">
        <v>146</v>
      </c>
      <c r="L393" t="s">
        <v>307</v>
      </c>
      <c r="M393" t="s">
        <v>52</v>
      </c>
      <c r="N393" t="s">
        <v>65</v>
      </c>
      <c r="O393" t="s">
        <v>216</v>
      </c>
      <c r="P393" t="s">
        <v>67</v>
      </c>
      <c r="Q393" t="s">
        <v>217</v>
      </c>
      <c r="R393" t="s">
        <v>67</v>
      </c>
      <c r="S393" t="s">
        <v>1601</v>
      </c>
      <c r="T393" t="s">
        <v>1601</v>
      </c>
      <c r="U393" t="s">
        <v>1601</v>
      </c>
      <c r="V393" t="s">
        <v>1601</v>
      </c>
      <c r="W393" t="s">
        <v>1601</v>
      </c>
      <c r="X393" t="s">
        <v>1601</v>
      </c>
      <c r="Y393" t="s">
        <v>1601</v>
      </c>
      <c r="Z393" t="s">
        <v>1601</v>
      </c>
      <c r="AA393" t="s">
        <v>1601</v>
      </c>
      <c r="AB393" t="s">
        <v>1601</v>
      </c>
      <c r="AC393" t="s">
        <v>1601</v>
      </c>
      <c r="AD393" t="s">
        <v>1601</v>
      </c>
      <c r="AE393" t="s">
        <v>1601</v>
      </c>
      <c r="AF393" t="s">
        <v>70</v>
      </c>
      <c r="AG393" s="5">
        <v>45077</v>
      </c>
      <c r="AH393" s="5">
        <v>45077</v>
      </c>
      <c r="AI393" t="s">
        <v>71</v>
      </c>
    </row>
    <row r="394" spans="1:35">
      <c r="A394" t="s">
        <v>1602</v>
      </c>
      <c r="B394" t="s">
        <v>57</v>
      </c>
      <c r="C394" s="5">
        <v>44927</v>
      </c>
      <c r="D394" s="5">
        <v>45077</v>
      </c>
      <c r="E394" t="s">
        <v>42</v>
      </c>
      <c r="F394" t="s">
        <v>122</v>
      </c>
      <c r="G394" t="s">
        <v>890</v>
      </c>
      <c r="H394" t="s">
        <v>1603</v>
      </c>
      <c r="I394" t="s">
        <v>1044</v>
      </c>
      <c r="J394" t="s">
        <v>1604</v>
      </c>
      <c r="K394" t="s">
        <v>1605</v>
      </c>
      <c r="L394" t="s">
        <v>1606</v>
      </c>
      <c r="M394" t="s">
        <v>52</v>
      </c>
      <c r="N394" t="s">
        <v>65</v>
      </c>
      <c r="O394" t="s">
        <v>129</v>
      </c>
      <c r="P394" t="s">
        <v>67</v>
      </c>
      <c r="Q394" t="s">
        <v>130</v>
      </c>
      <c r="R394" t="s">
        <v>67</v>
      </c>
      <c r="S394" t="s">
        <v>1607</v>
      </c>
      <c r="T394" t="s">
        <v>1607</v>
      </c>
      <c r="U394" t="s">
        <v>1607</v>
      </c>
      <c r="V394" t="s">
        <v>1607</v>
      </c>
      <c r="W394" t="s">
        <v>1607</v>
      </c>
      <c r="X394" t="s">
        <v>1607</v>
      </c>
      <c r="Y394" t="s">
        <v>1607</v>
      </c>
      <c r="Z394" t="s">
        <v>1607</v>
      </c>
      <c r="AA394" t="s">
        <v>1607</v>
      </c>
      <c r="AB394" t="s">
        <v>1607</v>
      </c>
      <c r="AC394" t="s">
        <v>1607</v>
      </c>
      <c r="AD394" t="s">
        <v>1607</v>
      </c>
      <c r="AE394" t="s">
        <v>1607</v>
      </c>
      <c r="AF394" t="s">
        <v>70</v>
      </c>
      <c r="AG394" s="5">
        <v>45077</v>
      </c>
      <c r="AH394" s="5">
        <v>45077</v>
      </c>
      <c r="AI394" t="s">
        <v>71</v>
      </c>
    </row>
    <row r="395" spans="1:35">
      <c r="A395" t="s">
        <v>1608</v>
      </c>
      <c r="B395" t="s">
        <v>57</v>
      </c>
      <c r="C395" s="5">
        <v>44927</v>
      </c>
      <c r="D395" s="5">
        <v>45077</v>
      </c>
      <c r="E395" t="s">
        <v>42</v>
      </c>
      <c r="F395" t="s">
        <v>102</v>
      </c>
      <c r="G395" t="s">
        <v>1609</v>
      </c>
      <c r="H395" t="s">
        <v>1609</v>
      </c>
      <c r="I395" t="s">
        <v>174</v>
      </c>
      <c r="J395" t="s">
        <v>1610</v>
      </c>
      <c r="K395" t="s">
        <v>117</v>
      </c>
      <c r="L395" t="s">
        <v>1611</v>
      </c>
      <c r="M395" t="s">
        <v>52</v>
      </c>
      <c r="N395" t="s">
        <v>65</v>
      </c>
      <c r="O395" t="s">
        <v>108</v>
      </c>
      <c r="P395" t="s">
        <v>67</v>
      </c>
      <c r="Q395" t="s">
        <v>109</v>
      </c>
      <c r="R395" t="s">
        <v>67</v>
      </c>
      <c r="S395" t="s">
        <v>1612</v>
      </c>
      <c r="T395" t="s">
        <v>1612</v>
      </c>
      <c r="U395" t="s">
        <v>1612</v>
      </c>
      <c r="V395" t="s">
        <v>1612</v>
      </c>
      <c r="W395" t="s">
        <v>1612</v>
      </c>
      <c r="X395" t="s">
        <v>1612</v>
      </c>
      <c r="Y395" t="s">
        <v>1612</v>
      </c>
      <c r="Z395" t="s">
        <v>1612</v>
      </c>
      <c r="AA395" t="s">
        <v>1612</v>
      </c>
      <c r="AB395" t="s">
        <v>1612</v>
      </c>
      <c r="AC395" t="s">
        <v>1612</v>
      </c>
      <c r="AD395" t="s">
        <v>1612</v>
      </c>
      <c r="AE395" t="s">
        <v>1612</v>
      </c>
      <c r="AF395" t="s">
        <v>70</v>
      </c>
      <c r="AG395" s="5">
        <v>45077</v>
      </c>
      <c r="AH395" s="5">
        <v>45077</v>
      </c>
      <c r="AI395" t="s">
        <v>71</v>
      </c>
    </row>
    <row r="396" spans="1:35">
      <c r="A396" t="s">
        <v>1613</v>
      </c>
      <c r="B396" t="s">
        <v>57</v>
      </c>
      <c r="C396" s="5">
        <v>44927</v>
      </c>
      <c r="D396" s="5">
        <v>45077</v>
      </c>
      <c r="E396" t="s">
        <v>42</v>
      </c>
      <c r="F396" t="s">
        <v>133</v>
      </c>
      <c r="G396" t="s">
        <v>134</v>
      </c>
      <c r="H396" t="s">
        <v>134</v>
      </c>
      <c r="I396" t="s">
        <v>832</v>
      </c>
      <c r="J396" t="s">
        <v>1614</v>
      </c>
      <c r="K396" t="s">
        <v>183</v>
      </c>
      <c r="L396" t="s">
        <v>78</v>
      </c>
      <c r="M396" t="s">
        <v>52</v>
      </c>
      <c r="N396" t="s">
        <v>65</v>
      </c>
      <c r="O396" t="s">
        <v>139</v>
      </c>
      <c r="P396" t="s">
        <v>67</v>
      </c>
      <c r="Q396" t="s">
        <v>140</v>
      </c>
      <c r="R396" t="s">
        <v>67</v>
      </c>
      <c r="S396" t="s">
        <v>1615</v>
      </c>
      <c r="T396" t="s">
        <v>1615</v>
      </c>
      <c r="U396" t="s">
        <v>1615</v>
      </c>
      <c r="V396" t="s">
        <v>1615</v>
      </c>
      <c r="W396" t="s">
        <v>1615</v>
      </c>
      <c r="X396" t="s">
        <v>1615</v>
      </c>
      <c r="Y396" t="s">
        <v>1615</v>
      </c>
      <c r="Z396" t="s">
        <v>1615</v>
      </c>
      <c r="AA396" t="s">
        <v>1615</v>
      </c>
      <c r="AB396" t="s">
        <v>1615</v>
      </c>
      <c r="AC396" t="s">
        <v>1615</v>
      </c>
      <c r="AD396" t="s">
        <v>1615</v>
      </c>
      <c r="AE396" t="s">
        <v>1615</v>
      </c>
      <c r="AF396" t="s">
        <v>70</v>
      </c>
      <c r="AG396" s="5">
        <v>45077</v>
      </c>
      <c r="AH396" s="5">
        <v>45077</v>
      </c>
      <c r="AI396" t="s">
        <v>71</v>
      </c>
    </row>
    <row r="397" spans="1:35">
      <c r="A397" t="s">
        <v>1616</v>
      </c>
      <c r="B397" t="s">
        <v>57</v>
      </c>
      <c r="C397" s="5">
        <v>44927</v>
      </c>
      <c r="D397" s="5">
        <v>45077</v>
      </c>
      <c r="E397" t="s">
        <v>42</v>
      </c>
      <c r="F397" t="s">
        <v>133</v>
      </c>
      <c r="G397" t="s">
        <v>134</v>
      </c>
      <c r="H397" t="s">
        <v>134</v>
      </c>
      <c r="I397" t="s">
        <v>657</v>
      </c>
      <c r="J397" t="s">
        <v>1539</v>
      </c>
      <c r="K397" t="s">
        <v>1617</v>
      </c>
      <c r="L397" t="s">
        <v>1618</v>
      </c>
      <c r="M397" t="s">
        <v>52</v>
      </c>
      <c r="N397" t="s">
        <v>65</v>
      </c>
      <c r="O397" t="s">
        <v>139</v>
      </c>
      <c r="P397" t="s">
        <v>67</v>
      </c>
      <c r="Q397" t="s">
        <v>140</v>
      </c>
      <c r="R397" t="s">
        <v>67</v>
      </c>
      <c r="S397" t="s">
        <v>1619</v>
      </c>
      <c r="T397" t="s">
        <v>1619</v>
      </c>
      <c r="U397" t="s">
        <v>1619</v>
      </c>
      <c r="V397" t="s">
        <v>1619</v>
      </c>
      <c r="W397" t="s">
        <v>1619</v>
      </c>
      <c r="X397" t="s">
        <v>1619</v>
      </c>
      <c r="Y397" t="s">
        <v>1619</v>
      </c>
      <c r="Z397" t="s">
        <v>1619</v>
      </c>
      <c r="AA397" t="s">
        <v>1619</v>
      </c>
      <c r="AB397" t="s">
        <v>1619</v>
      </c>
      <c r="AC397" t="s">
        <v>1619</v>
      </c>
      <c r="AD397" t="s">
        <v>1619</v>
      </c>
      <c r="AE397" t="s">
        <v>1619</v>
      </c>
      <c r="AF397" t="s">
        <v>70</v>
      </c>
      <c r="AG397" s="5">
        <v>45077</v>
      </c>
      <c r="AH397" s="5">
        <v>45077</v>
      </c>
      <c r="AI397" t="s">
        <v>71</v>
      </c>
    </row>
    <row r="398" spans="1:35">
      <c r="A398" t="s">
        <v>1620</v>
      </c>
      <c r="B398" t="s">
        <v>57</v>
      </c>
      <c r="C398" s="5">
        <v>44927</v>
      </c>
      <c r="D398" s="5">
        <v>45077</v>
      </c>
      <c r="E398" t="s">
        <v>42</v>
      </c>
      <c r="F398" t="s">
        <v>73</v>
      </c>
      <c r="G398" t="s">
        <v>74</v>
      </c>
      <c r="H398" t="s">
        <v>74</v>
      </c>
      <c r="I398" t="s">
        <v>611</v>
      </c>
      <c r="J398" t="s">
        <v>1621</v>
      </c>
      <c r="K398" t="s">
        <v>287</v>
      </c>
      <c r="L398" t="s">
        <v>1617</v>
      </c>
      <c r="M398" t="s">
        <v>52</v>
      </c>
      <c r="N398" t="s">
        <v>65</v>
      </c>
      <c r="O398" t="s">
        <v>79</v>
      </c>
      <c r="P398" t="s">
        <v>67</v>
      </c>
      <c r="Q398" t="s">
        <v>80</v>
      </c>
      <c r="R398" t="s">
        <v>67</v>
      </c>
      <c r="S398" t="s">
        <v>1622</v>
      </c>
      <c r="T398" t="s">
        <v>1622</v>
      </c>
      <c r="U398" t="s">
        <v>1622</v>
      </c>
      <c r="V398" t="s">
        <v>1622</v>
      </c>
      <c r="W398" t="s">
        <v>1622</v>
      </c>
      <c r="X398" t="s">
        <v>1622</v>
      </c>
      <c r="Y398" t="s">
        <v>1622</v>
      </c>
      <c r="Z398" t="s">
        <v>1622</v>
      </c>
      <c r="AA398" t="s">
        <v>1622</v>
      </c>
      <c r="AB398" t="s">
        <v>1622</v>
      </c>
      <c r="AC398" t="s">
        <v>1622</v>
      </c>
      <c r="AD398" t="s">
        <v>1622</v>
      </c>
      <c r="AE398" t="s">
        <v>1622</v>
      </c>
      <c r="AF398" t="s">
        <v>70</v>
      </c>
      <c r="AG398" s="5">
        <v>45077</v>
      </c>
      <c r="AH398" s="5">
        <v>45077</v>
      </c>
      <c r="AI398" t="s">
        <v>71</v>
      </c>
    </row>
    <row r="399" spans="1:35">
      <c r="A399" t="s">
        <v>1623</v>
      </c>
      <c r="B399" t="s">
        <v>57</v>
      </c>
      <c r="C399" s="5">
        <v>44927</v>
      </c>
      <c r="D399" s="5">
        <v>45077</v>
      </c>
      <c r="E399" t="s">
        <v>42</v>
      </c>
      <c r="F399" t="s">
        <v>143</v>
      </c>
      <c r="G399" t="s">
        <v>144</v>
      </c>
      <c r="H399" t="s">
        <v>144</v>
      </c>
      <c r="I399" t="s">
        <v>180</v>
      </c>
      <c r="J399" t="s">
        <v>1435</v>
      </c>
      <c r="K399" t="s">
        <v>1436</v>
      </c>
      <c r="L399" t="s">
        <v>287</v>
      </c>
      <c r="M399" t="s">
        <v>52</v>
      </c>
      <c r="N399" t="s">
        <v>65</v>
      </c>
      <c r="O399" t="s">
        <v>148</v>
      </c>
      <c r="P399" t="s">
        <v>67</v>
      </c>
      <c r="Q399" t="s">
        <v>149</v>
      </c>
      <c r="R399" t="s">
        <v>67</v>
      </c>
      <c r="S399" t="s">
        <v>1624</v>
      </c>
      <c r="T399" t="s">
        <v>1624</v>
      </c>
      <c r="U399" t="s">
        <v>1624</v>
      </c>
      <c r="V399" t="s">
        <v>1624</v>
      </c>
      <c r="W399" t="s">
        <v>1624</v>
      </c>
      <c r="X399" t="s">
        <v>1624</v>
      </c>
      <c r="Y399" t="s">
        <v>1624</v>
      </c>
      <c r="Z399" t="s">
        <v>1624</v>
      </c>
      <c r="AA399" t="s">
        <v>1624</v>
      </c>
      <c r="AB399" t="s">
        <v>1624</v>
      </c>
      <c r="AC399" t="s">
        <v>1624</v>
      </c>
      <c r="AD399" t="s">
        <v>1624</v>
      </c>
      <c r="AE399" t="s">
        <v>1624</v>
      </c>
      <c r="AF399" t="s">
        <v>70</v>
      </c>
      <c r="AG399" s="5">
        <v>45077</v>
      </c>
      <c r="AH399" s="5">
        <v>45077</v>
      </c>
      <c r="AI399" t="s">
        <v>71</v>
      </c>
    </row>
    <row r="400" spans="1:35">
      <c r="A400" t="s">
        <v>1625</v>
      </c>
      <c r="B400" t="s">
        <v>57</v>
      </c>
      <c r="C400" s="5">
        <v>44927</v>
      </c>
      <c r="D400" s="5">
        <v>45077</v>
      </c>
      <c r="E400" t="s">
        <v>42</v>
      </c>
      <c r="F400" t="s">
        <v>143</v>
      </c>
      <c r="G400" t="s">
        <v>144</v>
      </c>
      <c r="H400" t="s">
        <v>144</v>
      </c>
      <c r="I400" t="s">
        <v>357</v>
      </c>
      <c r="J400" t="s">
        <v>1626</v>
      </c>
      <c r="K400" t="s">
        <v>436</v>
      </c>
      <c r="L400" t="s">
        <v>1627</v>
      </c>
      <c r="M400" t="s">
        <v>53</v>
      </c>
      <c r="N400" t="s">
        <v>65</v>
      </c>
      <c r="O400" t="s">
        <v>148</v>
      </c>
      <c r="P400" t="s">
        <v>67</v>
      </c>
      <c r="Q400" t="s">
        <v>149</v>
      </c>
      <c r="R400" t="s">
        <v>67</v>
      </c>
      <c r="S400" t="s">
        <v>1628</v>
      </c>
      <c r="T400" t="s">
        <v>1628</v>
      </c>
      <c r="U400" t="s">
        <v>1628</v>
      </c>
      <c r="V400" t="s">
        <v>1628</v>
      </c>
      <c r="W400" t="s">
        <v>1628</v>
      </c>
      <c r="X400" t="s">
        <v>1628</v>
      </c>
      <c r="Y400" t="s">
        <v>1628</v>
      </c>
      <c r="Z400" t="s">
        <v>1628</v>
      </c>
      <c r="AA400" t="s">
        <v>1628</v>
      </c>
      <c r="AB400" t="s">
        <v>1628</v>
      </c>
      <c r="AC400" t="s">
        <v>1628</v>
      </c>
      <c r="AD400" t="s">
        <v>1628</v>
      </c>
      <c r="AE400" t="s">
        <v>1628</v>
      </c>
      <c r="AF400" t="s">
        <v>70</v>
      </c>
      <c r="AG400" s="5">
        <v>45077</v>
      </c>
      <c r="AH400" s="5">
        <v>45077</v>
      </c>
      <c r="AI400" t="s">
        <v>71</v>
      </c>
    </row>
    <row r="401" spans="1:35">
      <c r="A401" t="s">
        <v>1629</v>
      </c>
      <c r="B401" t="s">
        <v>57</v>
      </c>
      <c r="C401" s="5">
        <v>44927</v>
      </c>
      <c r="D401" s="5">
        <v>45077</v>
      </c>
      <c r="E401" t="s">
        <v>42</v>
      </c>
      <c r="F401" t="s">
        <v>102</v>
      </c>
      <c r="G401" t="s">
        <v>1538</v>
      </c>
      <c r="H401" t="s">
        <v>1538</v>
      </c>
      <c r="I401" t="s">
        <v>352</v>
      </c>
      <c r="J401" t="s">
        <v>1539</v>
      </c>
      <c r="K401" t="s">
        <v>1540</v>
      </c>
      <c r="L401" t="s">
        <v>436</v>
      </c>
      <c r="M401" t="s">
        <v>53</v>
      </c>
      <c r="N401" t="s">
        <v>65</v>
      </c>
      <c r="O401" t="s">
        <v>108</v>
      </c>
      <c r="P401" t="s">
        <v>67</v>
      </c>
      <c r="Q401" t="s">
        <v>109</v>
      </c>
      <c r="R401" t="s">
        <v>67</v>
      </c>
      <c r="S401" t="s">
        <v>1630</v>
      </c>
      <c r="T401" t="s">
        <v>1630</v>
      </c>
      <c r="U401" t="s">
        <v>1630</v>
      </c>
      <c r="V401" t="s">
        <v>1630</v>
      </c>
      <c r="W401" t="s">
        <v>1630</v>
      </c>
      <c r="X401" t="s">
        <v>1630</v>
      </c>
      <c r="Y401" t="s">
        <v>1630</v>
      </c>
      <c r="Z401" t="s">
        <v>1630</v>
      </c>
      <c r="AA401" t="s">
        <v>1630</v>
      </c>
      <c r="AB401" t="s">
        <v>1630</v>
      </c>
      <c r="AC401" t="s">
        <v>1630</v>
      </c>
      <c r="AD401" t="s">
        <v>1630</v>
      </c>
      <c r="AE401" t="s">
        <v>1630</v>
      </c>
      <c r="AF401" t="s">
        <v>70</v>
      </c>
      <c r="AG401" s="5">
        <v>45077</v>
      </c>
      <c r="AH401" s="5">
        <v>45077</v>
      </c>
      <c r="AI401" t="s">
        <v>71</v>
      </c>
    </row>
    <row r="402" spans="1:35">
      <c r="A402" t="s">
        <v>1631</v>
      </c>
      <c r="B402" t="s">
        <v>57</v>
      </c>
      <c r="C402" s="5">
        <v>44927</v>
      </c>
      <c r="D402" s="5">
        <v>45077</v>
      </c>
      <c r="E402" t="s">
        <v>42</v>
      </c>
      <c r="F402" t="s">
        <v>133</v>
      </c>
      <c r="G402" t="s">
        <v>134</v>
      </c>
      <c r="H402" t="s">
        <v>134</v>
      </c>
      <c r="I402" t="s">
        <v>741</v>
      </c>
      <c r="J402" t="s">
        <v>569</v>
      </c>
      <c r="K402" t="s">
        <v>107</v>
      </c>
      <c r="L402" t="s">
        <v>1632</v>
      </c>
      <c r="M402" t="s">
        <v>53</v>
      </c>
      <c r="N402" t="s">
        <v>65</v>
      </c>
      <c r="O402" t="s">
        <v>139</v>
      </c>
      <c r="P402" t="s">
        <v>67</v>
      </c>
      <c r="Q402" t="s">
        <v>140</v>
      </c>
      <c r="R402" t="s">
        <v>67</v>
      </c>
      <c r="S402" t="s">
        <v>1633</v>
      </c>
      <c r="T402" t="s">
        <v>1633</v>
      </c>
      <c r="U402" t="s">
        <v>1633</v>
      </c>
      <c r="V402" t="s">
        <v>1633</v>
      </c>
      <c r="W402" t="s">
        <v>1633</v>
      </c>
      <c r="X402" t="s">
        <v>1633</v>
      </c>
      <c r="Y402" t="s">
        <v>1633</v>
      </c>
      <c r="Z402" t="s">
        <v>1633</v>
      </c>
      <c r="AA402" t="s">
        <v>1633</v>
      </c>
      <c r="AB402" t="s">
        <v>1633</v>
      </c>
      <c r="AC402" t="s">
        <v>1633</v>
      </c>
      <c r="AD402" t="s">
        <v>1633</v>
      </c>
      <c r="AE402" t="s">
        <v>1633</v>
      </c>
      <c r="AF402" t="s">
        <v>70</v>
      </c>
      <c r="AG402" s="5">
        <v>45077</v>
      </c>
      <c r="AH402" s="5">
        <v>45077</v>
      </c>
      <c r="AI402" t="s">
        <v>71</v>
      </c>
    </row>
    <row r="403" spans="1:35">
      <c r="A403" t="s">
        <v>1634</v>
      </c>
      <c r="B403" t="s">
        <v>57</v>
      </c>
      <c r="C403" s="5">
        <v>44927</v>
      </c>
      <c r="D403" s="5">
        <v>45077</v>
      </c>
      <c r="E403" t="s">
        <v>42</v>
      </c>
      <c r="F403" t="s">
        <v>143</v>
      </c>
      <c r="G403" t="s">
        <v>144</v>
      </c>
      <c r="H403" t="s">
        <v>144</v>
      </c>
      <c r="I403" t="s">
        <v>85</v>
      </c>
      <c r="J403" t="s">
        <v>973</v>
      </c>
      <c r="K403" t="s">
        <v>974</v>
      </c>
      <c r="L403" t="s">
        <v>660</v>
      </c>
      <c r="M403" t="s">
        <v>52</v>
      </c>
      <c r="N403" t="s">
        <v>65</v>
      </c>
      <c r="O403" t="s">
        <v>148</v>
      </c>
      <c r="P403" t="s">
        <v>67</v>
      </c>
      <c r="Q403" t="s">
        <v>149</v>
      </c>
      <c r="R403" t="s">
        <v>67</v>
      </c>
      <c r="S403" t="s">
        <v>1635</v>
      </c>
      <c r="T403" t="s">
        <v>1635</v>
      </c>
      <c r="U403" t="s">
        <v>1635</v>
      </c>
      <c r="V403" t="s">
        <v>1635</v>
      </c>
      <c r="W403" t="s">
        <v>1635</v>
      </c>
      <c r="X403" t="s">
        <v>1635</v>
      </c>
      <c r="Y403" t="s">
        <v>1635</v>
      </c>
      <c r="Z403" t="s">
        <v>1635</v>
      </c>
      <c r="AA403" t="s">
        <v>1635</v>
      </c>
      <c r="AB403" t="s">
        <v>1635</v>
      </c>
      <c r="AC403" t="s">
        <v>1635</v>
      </c>
      <c r="AD403" t="s">
        <v>1635</v>
      </c>
      <c r="AE403" t="s">
        <v>1635</v>
      </c>
      <c r="AF403" t="s">
        <v>70</v>
      </c>
      <c r="AG403" s="5">
        <v>45077</v>
      </c>
      <c r="AH403" s="5">
        <v>45077</v>
      </c>
      <c r="AI403" t="s">
        <v>71</v>
      </c>
    </row>
    <row r="404" spans="1:35">
      <c r="A404" t="s">
        <v>1636</v>
      </c>
      <c r="B404" t="s">
        <v>57</v>
      </c>
      <c r="C404" s="5">
        <v>44927</v>
      </c>
      <c r="D404" s="5">
        <v>45077</v>
      </c>
      <c r="E404" t="s">
        <v>42</v>
      </c>
      <c r="F404" t="s">
        <v>143</v>
      </c>
      <c r="G404" t="s">
        <v>144</v>
      </c>
      <c r="H404" t="s">
        <v>144</v>
      </c>
      <c r="I404" t="s">
        <v>199</v>
      </c>
      <c r="J404" t="s">
        <v>1637</v>
      </c>
      <c r="K404" t="s">
        <v>326</v>
      </c>
      <c r="L404" t="s">
        <v>107</v>
      </c>
      <c r="M404" t="s">
        <v>53</v>
      </c>
      <c r="N404" t="s">
        <v>65</v>
      </c>
      <c r="O404" t="s">
        <v>148</v>
      </c>
      <c r="P404" t="s">
        <v>67</v>
      </c>
      <c r="Q404" t="s">
        <v>149</v>
      </c>
      <c r="R404" t="s">
        <v>67</v>
      </c>
      <c r="S404" t="s">
        <v>1638</v>
      </c>
      <c r="T404" t="s">
        <v>1638</v>
      </c>
      <c r="U404" t="s">
        <v>1638</v>
      </c>
      <c r="V404" t="s">
        <v>1638</v>
      </c>
      <c r="W404" t="s">
        <v>1638</v>
      </c>
      <c r="X404" t="s">
        <v>1638</v>
      </c>
      <c r="Y404" t="s">
        <v>1638</v>
      </c>
      <c r="Z404" t="s">
        <v>1638</v>
      </c>
      <c r="AA404" t="s">
        <v>1638</v>
      </c>
      <c r="AB404" t="s">
        <v>1638</v>
      </c>
      <c r="AC404" t="s">
        <v>1638</v>
      </c>
      <c r="AD404" t="s">
        <v>1638</v>
      </c>
      <c r="AE404" t="s">
        <v>1638</v>
      </c>
      <c r="AF404" t="s">
        <v>70</v>
      </c>
      <c r="AG404" s="5">
        <v>45077</v>
      </c>
      <c r="AH404" s="5">
        <v>45077</v>
      </c>
      <c r="AI404" t="s">
        <v>71</v>
      </c>
    </row>
    <row r="405" spans="1:35">
      <c r="A405" t="s">
        <v>1639</v>
      </c>
      <c r="B405" t="s">
        <v>57</v>
      </c>
      <c r="C405" s="5">
        <v>44927</v>
      </c>
      <c r="D405" s="5">
        <v>45077</v>
      </c>
      <c r="E405" t="s">
        <v>42</v>
      </c>
      <c r="F405" t="s">
        <v>739</v>
      </c>
      <c r="G405" t="s">
        <v>1640</v>
      </c>
      <c r="H405" t="s">
        <v>1640</v>
      </c>
      <c r="I405" t="s">
        <v>352</v>
      </c>
      <c r="J405" t="s">
        <v>1641</v>
      </c>
      <c r="K405" t="s">
        <v>1642</v>
      </c>
      <c r="L405" t="s">
        <v>436</v>
      </c>
      <c r="M405" t="s">
        <v>53</v>
      </c>
      <c r="N405" t="s">
        <v>65</v>
      </c>
      <c r="O405" t="s">
        <v>282</v>
      </c>
      <c r="P405" t="s">
        <v>67</v>
      </c>
      <c r="Q405" t="s">
        <v>283</v>
      </c>
      <c r="R405" t="s">
        <v>67</v>
      </c>
      <c r="S405" t="s">
        <v>1643</v>
      </c>
      <c r="T405" t="s">
        <v>1643</v>
      </c>
      <c r="U405" t="s">
        <v>1643</v>
      </c>
      <c r="V405" t="s">
        <v>1643</v>
      </c>
      <c r="W405" t="s">
        <v>1643</v>
      </c>
      <c r="X405" t="s">
        <v>1643</v>
      </c>
      <c r="Y405" t="s">
        <v>1643</v>
      </c>
      <c r="Z405" t="s">
        <v>1643</v>
      </c>
      <c r="AA405" t="s">
        <v>1643</v>
      </c>
      <c r="AB405" t="s">
        <v>1643</v>
      </c>
      <c r="AC405" t="s">
        <v>1643</v>
      </c>
      <c r="AD405" t="s">
        <v>1643</v>
      </c>
      <c r="AE405" t="s">
        <v>1643</v>
      </c>
      <c r="AF405" t="s">
        <v>70</v>
      </c>
      <c r="AG405" s="5">
        <v>45077</v>
      </c>
      <c r="AH405" s="5">
        <v>45077</v>
      </c>
      <c r="AI405" t="s">
        <v>71</v>
      </c>
    </row>
    <row r="406" spans="1:35">
      <c r="A406" t="s">
        <v>1644</v>
      </c>
      <c r="B406" t="s">
        <v>57</v>
      </c>
      <c r="C406" s="5">
        <v>44927</v>
      </c>
      <c r="D406" s="5">
        <v>45077</v>
      </c>
      <c r="E406" t="s">
        <v>42</v>
      </c>
      <c r="F406" t="s">
        <v>143</v>
      </c>
      <c r="G406" t="s">
        <v>144</v>
      </c>
      <c r="H406" t="s">
        <v>144</v>
      </c>
      <c r="I406" t="s">
        <v>75</v>
      </c>
      <c r="J406" t="s">
        <v>1645</v>
      </c>
      <c r="K406" t="s">
        <v>1646</v>
      </c>
      <c r="L406" t="s">
        <v>337</v>
      </c>
      <c r="M406" t="s">
        <v>52</v>
      </c>
      <c r="N406" t="s">
        <v>65</v>
      </c>
      <c r="O406" t="s">
        <v>148</v>
      </c>
      <c r="P406" t="s">
        <v>67</v>
      </c>
      <c r="Q406" t="s">
        <v>149</v>
      </c>
      <c r="R406" t="s">
        <v>67</v>
      </c>
      <c r="S406" t="s">
        <v>1647</v>
      </c>
      <c r="T406" t="s">
        <v>1647</v>
      </c>
      <c r="U406" t="s">
        <v>1647</v>
      </c>
      <c r="V406" t="s">
        <v>1647</v>
      </c>
      <c r="W406" t="s">
        <v>1647</v>
      </c>
      <c r="X406" t="s">
        <v>1647</v>
      </c>
      <c r="Y406" t="s">
        <v>1647</v>
      </c>
      <c r="Z406" t="s">
        <v>1647</v>
      </c>
      <c r="AA406" t="s">
        <v>1647</v>
      </c>
      <c r="AB406" t="s">
        <v>1647</v>
      </c>
      <c r="AC406" t="s">
        <v>1647</v>
      </c>
      <c r="AD406" t="s">
        <v>1647</v>
      </c>
      <c r="AE406" t="s">
        <v>1647</v>
      </c>
      <c r="AF406" t="s">
        <v>70</v>
      </c>
      <c r="AG406" s="5">
        <v>45077</v>
      </c>
      <c r="AH406" s="5">
        <v>45077</v>
      </c>
      <c r="AI406" t="s">
        <v>71</v>
      </c>
    </row>
    <row r="407" spans="1:35">
      <c r="A407" t="s">
        <v>1648</v>
      </c>
      <c r="B407" t="s">
        <v>57</v>
      </c>
      <c r="C407" s="5">
        <v>44927</v>
      </c>
      <c r="D407" s="5">
        <v>45077</v>
      </c>
      <c r="E407" t="s">
        <v>42</v>
      </c>
      <c r="F407" t="s">
        <v>143</v>
      </c>
      <c r="G407" t="s">
        <v>144</v>
      </c>
      <c r="H407" t="s">
        <v>144</v>
      </c>
      <c r="I407" t="s">
        <v>180</v>
      </c>
      <c r="J407" t="s">
        <v>1649</v>
      </c>
      <c r="K407" t="s">
        <v>155</v>
      </c>
      <c r="L407" t="s">
        <v>183</v>
      </c>
      <c r="M407" t="s">
        <v>52</v>
      </c>
      <c r="N407" t="s">
        <v>65</v>
      </c>
      <c r="O407" t="s">
        <v>148</v>
      </c>
      <c r="P407" t="s">
        <v>67</v>
      </c>
      <c r="Q407" t="s">
        <v>149</v>
      </c>
      <c r="R407" t="s">
        <v>67</v>
      </c>
      <c r="S407" t="s">
        <v>1650</v>
      </c>
      <c r="T407" t="s">
        <v>1650</v>
      </c>
      <c r="U407" t="s">
        <v>1650</v>
      </c>
      <c r="V407" t="s">
        <v>1650</v>
      </c>
      <c r="W407" t="s">
        <v>1650</v>
      </c>
      <c r="X407" t="s">
        <v>1650</v>
      </c>
      <c r="Y407" t="s">
        <v>1650</v>
      </c>
      <c r="Z407" t="s">
        <v>1650</v>
      </c>
      <c r="AA407" t="s">
        <v>1650</v>
      </c>
      <c r="AB407" t="s">
        <v>1650</v>
      </c>
      <c r="AC407" t="s">
        <v>1650</v>
      </c>
      <c r="AD407" t="s">
        <v>1650</v>
      </c>
      <c r="AE407" t="s">
        <v>1650</v>
      </c>
      <c r="AF407" t="s">
        <v>70</v>
      </c>
      <c r="AG407" s="5">
        <v>45077</v>
      </c>
      <c r="AH407" s="5">
        <v>45077</v>
      </c>
      <c r="AI407" t="s">
        <v>71</v>
      </c>
    </row>
    <row r="408" spans="1:35">
      <c r="A408" t="s">
        <v>1651</v>
      </c>
      <c r="B408" t="s">
        <v>57</v>
      </c>
      <c r="C408" s="5">
        <v>44927</v>
      </c>
      <c r="D408" s="5">
        <v>45077</v>
      </c>
      <c r="E408" t="s">
        <v>42</v>
      </c>
      <c r="F408" t="s">
        <v>112</v>
      </c>
      <c r="G408" t="s">
        <v>113</v>
      </c>
      <c r="H408" t="s">
        <v>113</v>
      </c>
      <c r="I408" t="s">
        <v>199</v>
      </c>
      <c r="J408" t="s">
        <v>1652</v>
      </c>
      <c r="K408" t="s">
        <v>1653</v>
      </c>
      <c r="L408" t="s">
        <v>682</v>
      </c>
      <c r="M408" t="s">
        <v>53</v>
      </c>
      <c r="N408" t="s">
        <v>65</v>
      </c>
      <c r="O408" t="s">
        <v>118</v>
      </c>
      <c r="P408" t="s">
        <v>67</v>
      </c>
      <c r="Q408" t="s">
        <v>119</v>
      </c>
      <c r="R408" t="s">
        <v>67</v>
      </c>
      <c r="S408" t="s">
        <v>1654</v>
      </c>
      <c r="T408" t="s">
        <v>1654</v>
      </c>
      <c r="U408" t="s">
        <v>1654</v>
      </c>
      <c r="V408" t="s">
        <v>1654</v>
      </c>
      <c r="W408" t="s">
        <v>1654</v>
      </c>
      <c r="X408" t="s">
        <v>1654</v>
      </c>
      <c r="Y408" t="s">
        <v>1654</v>
      </c>
      <c r="Z408" t="s">
        <v>1654</v>
      </c>
      <c r="AA408" t="s">
        <v>1654</v>
      </c>
      <c r="AB408" t="s">
        <v>1654</v>
      </c>
      <c r="AC408" t="s">
        <v>1654</v>
      </c>
      <c r="AD408" t="s">
        <v>1654</v>
      </c>
      <c r="AE408" t="s">
        <v>1654</v>
      </c>
      <c r="AF408" t="s">
        <v>70</v>
      </c>
      <c r="AG408" s="5">
        <v>45077</v>
      </c>
      <c r="AH408" s="5">
        <v>45077</v>
      </c>
      <c r="AI408" t="s">
        <v>71</v>
      </c>
    </row>
    <row r="409" spans="1:35">
      <c r="A409" t="s">
        <v>1655</v>
      </c>
      <c r="B409" t="s">
        <v>57</v>
      </c>
      <c r="C409" s="5">
        <v>44927</v>
      </c>
      <c r="D409" s="5">
        <v>45077</v>
      </c>
      <c r="E409" t="s">
        <v>42</v>
      </c>
      <c r="F409" t="s">
        <v>739</v>
      </c>
      <c r="G409" t="s">
        <v>1355</v>
      </c>
      <c r="H409" t="s">
        <v>1355</v>
      </c>
      <c r="I409" t="s">
        <v>1356</v>
      </c>
      <c r="J409" t="s">
        <v>1357</v>
      </c>
      <c r="K409" t="s">
        <v>1358</v>
      </c>
      <c r="L409" t="s">
        <v>582</v>
      </c>
      <c r="M409" t="s">
        <v>53</v>
      </c>
      <c r="N409" t="s">
        <v>65</v>
      </c>
      <c r="O409" t="s">
        <v>282</v>
      </c>
      <c r="P409" t="s">
        <v>67</v>
      </c>
      <c r="Q409" t="s">
        <v>283</v>
      </c>
      <c r="R409" t="s">
        <v>67</v>
      </c>
      <c r="S409" t="s">
        <v>1656</v>
      </c>
      <c r="T409" t="s">
        <v>1656</v>
      </c>
      <c r="U409" t="s">
        <v>1656</v>
      </c>
      <c r="V409" t="s">
        <v>1656</v>
      </c>
      <c r="W409" t="s">
        <v>1656</v>
      </c>
      <c r="X409" t="s">
        <v>1656</v>
      </c>
      <c r="Y409" t="s">
        <v>1656</v>
      </c>
      <c r="Z409" t="s">
        <v>1656</v>
      </c>
      <c r="AA409" t="s">
        <v>1656</v>
      </c>
      <c r="AB409" t="s">
        <v>1656</v>
      </c>
      <c r="AC409" t="s">
        <v>1656</v>
      </c>
      <c r="AD409" t="s">
        <v>1656</v>
      </c>
      <c r="AE409" t="s">
        <v>1656</v>
      </c>
      <c r="AF409" t="s">
        <v>70</v>
      </c>
      <c r="AG409" s="5">
        <v>45077</v>
      </c>
      <c r="AH409" s="5">
        <v>45077</v>
      </c>
      <c r="AI409" t="s">
        <v>71</v>
      </c>
    </row>
    <row r="410" spans="1:35">
      <c r="A410" t="s">
        <v>1657</v>
      </c>
      <c r="B410" t="s">
        <v>57</v>
      </c>
      <c r="C410" s="5">
        <v>44927</v>
      </c>
      <c r="D410" s="5">
        <v>45077</v>
      </c>
      <c r="E410" t="s">
        <v>42</v>
      </c>
      <c r="F410" t="s">
        <v>739</v>
      </c>
      <c r="G410" t="s">
        <v>1658</v>
      </c>
      <c r="H410" t="s">
        <v>1658</v>
      </c>
      <c r="I410" t="s">
        <v>61</v>
      </c>
      <c r="J410" t="s">
        <v>1050</v>
      </c>
      <c r="K410" t="s">
        <v>1562</v>
      </c>
      <c r="L410" t="s">
        <v>1659</v>
      </c>
      <c r="M410" t="s">
        <v>53</v>
      </c>
      <c r="N410" t="s">
        <v>65</v>
      </c>
      <c r="O410" t="s">
        <v>282</v>
      </c>
      <c r="P410" t="s">
        <v>67</v>
      </c>
      <c r="Q410" t="s">
        <v>283</v>
      </c>
      <c r="R410" t="s">
        <v>67</v>
      </c>
      <c r="S410" t="s">
        <v>1660</v>
      </c>
      <c r="T410" t="s">
        <v>1660</v>
      </c>
      <c r="U410" t="s">
        <v>1660</v>
      </c>
      <c r="V410" t="s">
        <v>1660</v>
      </c>
      <c r="W410" t="s">
        <v>1660</v>
      </c>
      <c r="X410" t="s">
        <v>1660</v>
      </c>
      <c r="Y410" t="s">
        <v>1660</v>
      </c>
      <c r="Z410" t="s">
        <v>1660</v>
      </c>
      <c r="AA410" t="s">
        <v>1660</v>
      </c>
      <c r="AB410" t="s">
        <v>1660</v>
      </c>
      <c r="AC410" t="s">
        <v>1660</v>
      </c>
      <c r="AD410" t="s">
        <v>1660</v>
      </c>
      <c r="AE410" t="s">
        <v>1660</v>
      </c>
      <c r="AF410" t="s">
        <v>70</v>
      </c>
      <c r="AG410" s="5">
        <v>45077</v>
      </c>
      <c r="AH410" s="5">
        <v>45077</v>
      </c>
      <c r="AI410" t="s">
        <v>71</v>
      </c>
    </row>
    <row r="411" spans="1:35">
      <c r="A411" t="s">
        <v>1661</v>
      </c>
      <c r="B411" t="s">
        <v>57</v>
      </c>
      <c r="C411" s="5">
        <v>44927</v>
      </c>
      <c r="D411" s="5">
        <v>45077</v>
      </c>
      <c r="E411" t="s">
        <v>42</v>
      </c>
      <c r="F411" t="s">
        <v>143</v>
      </c>
      <c r="G411" t="s">
        <v>144</v>
      </c>
      <c r="H411" t="s">
        <v>144</v>
      </c>
      <c r="I411" t="s">
        <v>409</v>
      </c>
      <c r="J411" t="s">
        <v>801</v>
      </c>
      <c r="K411" t="s">
        <v>682</v>
      </c>
      <c r="L411" t="s">
        <v>327</v>
      </c>
      <c r="M411" t="s">
        <v>53</v>
      </c>
      <c r="N411" t="s">
        <v>65</v>
      </c>
      <c r="O411" t="s">
        <v>148</v>
      </c>
      <c r="P411" t="s">
        <v>67</v>
      </c>
      <c r="Q411" t="s">
        <v>149</v>
      </c>
      <c r="R411" t="s">
        <v>67</v>
      </c>
      <c r="S411" t="s">
        <v>1662</v>
      </c>
      <c r="T411" t="s">
        <v>1662</v>
      </c>
      <c r="U411" t="s">
        <v>1662</v>
      </c>
      <c r="V411" t="s">
        <v>1662</v>
      </c>
      <c r="W411" t="s">
        <v>1662</v>
      </c>
      <c r="X411" t="s">
        <v>1662</v>
      </c>
      <c r="Y411" t="s">
        <v>1662</v>
      </c>
      <c r="Z411" t="s">
        <v>1662</v>
      </c>
      <c r="AA411" t="s">
        <v>1662</v>
      </c>
      <c r="AB411" t="s">
        <v>1662</v>
      </c>
      <c r="AC411" t="s">
        <v>1662</v>
      </c>
      <c r="AD411" t="s">
        <v>1662</v>
      </c>
      <c r="AE411" t="s">
        <v>1662</v>
      </c>
      <c r="AF411" t="s">
        <v>70</v>
      </c>
      <c r="AG411" s="5">
        <v>45077</v>
      </c>
      <c r="AH411" s="5">
        <v>45077</v>
      </c>
      <c r="AI411" t="s">
        <v>71</v>
      </c>
    </row>
    <row r="412" spans="1:35">
      <c r="A412" t="s">
        <v>1663</v>
      </c>
      <c r="B412" t="s">
        <v>57</v>
      </c>
      <c r="C412" s="5">
        <v>44927</v>
      </c>
      <c r="D412" s="5">
        <v>45077</v>
      </c>
      <c r="E412" t="s">
        <v>42</v>
      </c>
      <c r="F412" t="s">
        <v>143</v>
      </c>
      <c r="G412" t="s">
        <v>144</v>
      </c>
      <c r="H412" t="s">
        <v>144</v>
      </c>
      <c r="I412" t="s">
        <v>630</v>
      </c>
      <c r="J412" t="s">
        <v>1589</v>
      </c>
      <c r="K412" t="s">
        <v>1337</v>
      </c>
      <c r="L412" t="s">
        <v>437</v>
      </c>
      <c r="M412" t="s">
        <v>52</v>
      </c>
      <c r="N412" t="s">
        <v>65</v>
      </c>
      <c r="O412" t="s">
        <v>148</v>
      </c>
      <c r="P412" t="s">
        <v>67</v>
      </c>
      <c r="Q412" t="s">
        <v>149</v>
      </c>
      <c r="R412" t="s">
        <v>67</v>
      </c>
      <c r="S412" t="s">
        <v>1664</v>
      </c>
      <c r="T412" t="s">
        <v>1664</v>
      </c>
      <c r="U412" t="s">
        <v>1664</v>
      </c>
      <c r="V412" t="s">
        <v>1664</v>
      </c>
      <c r="W412" t="s">
        <v>1664</v>
      </c>
      <c r="X412" t="s">
        <v>1664</v>
      </c>
      <c r="Y412" t="s">
        <v>1664</v>
      </c>
      <c r="Z412" t="s">
        <v>1664</v>
      </c>
      <c r="AA412" t="s">
        <v>1664</v>
      </c>
      <c r="AB412" t="s">
        <v>1664</v>
      </c>
      <c r="AC412" t="s">
        <v>1664</v>
      </c>
      <c r="AD412" t="s">
        <v>1664</v>
      </c>
      <c r="AE412" t="s">
        <v>1664</v>
      </c>
      <c r="AF412" t="s">
        <v>70</v>
      </c>
      <c r="AG412" s="5">
        <v>45077</v>
      </c>
      <c r="AH412" s="5">
        <v>45077</v>
      </c>
      <c r="AI412" t="s">
        <v>71</v>
      </c>
    </row>
    <row r="413" spans="1:35">
      <c r="A413" t="s">
        <v>1665</v>
      </c>
      <c r="B413" t="s">
        <v>57</v>
      </c>
      <c r="C413" s="5">
        <v>44927</v>
      </c>
      <c r="D413" s="5">
        <v>45077</v>
      </c>
      <c r="E413" t="s">
        <v>42</v>
      </c>
      <c r="F413" t="s">
        <v>122</v>
      </c>
      <c r="G413" t="s">
        <v>725</v>
      </c>
      <c r="H413" t="s">
        <v>1666</v>
      </c>
      <c r="I413" t="s">
        <v>61</v>
      </c>
      <c r="J413" t="s">
        <v>1667</v>
      </c>
      <c r="K413" t="s">
        <v>1668</v>
      </c>
      <c r="L413" t="s">
        <v>316</v>
      </c>
      <c r="M413" t="s">
        <v>53</v>
      </c>
      <c r="N413" t="s">
        <v>65</v>
      </c>
      <c r="O413" t="s">
        <v>129</v>
      </c>
      <c r="P413" t="s">
        <v>67</v>
      </c>
      <c r="Q413" t="s">
        <v>130</v>
      </c>
      <c r="R413" t="s">
        <v>67</v>
      </c>
      <c r="S413" t="s">
        <v>1669</v>
      </c>
      <c r="T413" t="s">
        <v>1669</v>
      </c>
      <c r="U413" t="s">
        <v>1669</v>
      </c>
      <c r="V413" t="s">
        <v>1669</v>
      </c>
      <c r="W413" t="s">
        <v>1669</v>
      </c>
      <c r="X413" t="s">
        <v>1669</v>
      </c>
      <c r="Y413" t="s">
        <v>1669</v>
      </c>
      <c r="Z413" t="s">
        <v>1669</v>
      </c>
      <c r="AA413" t="s">
        <v>1669</v>
      </c>
      <c r="AB413" t="s">
        <v>1669</v>
      </c>
      <c r="AC413" t="s">
        <v>1669</v>
      </c>
      <c r="AD413" t="s">
        <v>1669</v>
      </c>
      <c r="AE413" t="s">
        <v>1669</v>
      </c>
      <c r="AF413" t="s">
        <v>70</v>
      </c>
      <c r="AG413" s="5">
        <v>45077</v>
      </c>
      <c r="AH413" s="5">
        <v>45077</v>
      </c>
      <c r="AI413" t="s">
        <v>71</v>
      </c>
    </row>
    <row r="414" spans="1:35">
      <c r="A414" t="s">
        <v>1670</v>
      </c>
      <c r="B414" t="s">
        <v>57</v>
      </c>
      <c r="C414" s="5">
        <v>44927</v>
      </c>
      <c r="D414" s="5">
        <v>45077</v>
      </c>
      <c r="E414" t="s">
        <v>42</v>
      </c>
      <c r="F414" t="s">
        <v>342</v>
      </c>
      <c r="G414" t="s">
        <v>1671</v>
      </c>
      <c r="H414" t="s">
        <v>1671</v>
      </c>
      <c r="I414" t="s">
        <v>409</v>
      </c>
      <c r="J414" t="s">
        <v>1672</v>
      </c>
      <c r="K414" t="s">
        <v>107</v>
      </c>
      <c r="L414" t="s">
        <v>608</v>
      </c>
      <c r="M414" t="s">
        <v>52</v>
      </c>
      <c r="N414" t="s">
        <v>65</v>
      </c>
      <c r="O414" t="s">
        <v>348</v>
      </c>
      <c r="P414" t="s">
        <v>67</v>
      </c>
      <c r="Q414" t="s">
        <v>349</v>
      </c>
      <c r="R414" t="s">
        <v>67</v>
      </c>
      <c r="S414" t="s">
        <v>1673</v>
      </c>
      <c r="T414" t="s">
        <v>1673</v>
      </c>
      <c r="U414" t="s">
        <v>1673</v>
      </c>
      <c r="V414" t="s">
        <v>1673</v>
      </c>
      <c r="W414" t="s">
        <v>1673</v>
      </c>
      <c r="X414" t="s">
        <v>1673</v>
      </c>
      <c r="Y414" t="s">
        <v>1673</v>
      </c>
      <c r="Z414" t="s">
        <v>1673</v>
      </c>
      <c r="AA414" t="s">
        <v>1673</v>
      </c>
      <c r="AB414" t="s">
        <v>1673</v>
      </c>
      <c r="AC414" t="s">
        <v>1673</v>
      </c>
      <c r="AD414" t="s">
        <v>1673</v>
      </c>
      <c r="AE414" t="s">
        <v>1673</v>
      </c>
      <c r="AF414" t="s">
        <v>70</v>
      </c>
      <c r="AG414" s="5">
        <v>45077</v>
      </c>
      <c r="AH414" s="5">
        <v>45077</v>
      </c>
      <c r="AI414" t="s">
        <v>71</v>
      </c>
    </row>
    <row r="415" spans="1:35">
      <c r="A415" t="s">
        <v>1674</v>
      </c>
      <c r="B415" t="s">
        <v>57</v>
      </c>
      <c r="C415" s="5">
        <v>44927</v>
      </c>
      <c r="D415" s="5">
        <v>45077</v>
      </c>
      <c r="E415" t="s">
        <v>42</v>
      </c>
      <c r="F415" t="s">
        <v>187</v>
      </c>
      <c r="G415" t="s">
        <v>188</v>
      </c>
      <c r="H415" t="s">
        <v>188</v>
      </c>
      <c r="I415" t="s">
        <v>75</v>
      </c>
      <c r="J415" t="s">
        <v>947</v>
      </c>
      <c r="K415" t="s">
        <v>948</v>
      </c>
      <c r="L415" t="s">
        <v>375</v>
      </c>
      <c r="M415" t="s">
        <v>53</v>
      </c>
      <c r="N415" t="s">
        <v>65</v>
      </c>
      <c r="O415" t="s">
        <v>193</v>
      </c>
      <c r="P415" t="s">
        <v>67</v>
      </c>
      <c r="Q415" t="s">
        <v>194</v>
      </c>
      <c r="R415" t="s">
        <v>67</v>
      </c>
      <c r="S415" t="s">
        <v>1675</v>
      </c>
      <c r="T415" t="s">
        <v>1675</v>
      </c>
      <c r="U415" t="s">
        <v>1675</v>
      </c>
      <c r="V415" t="s">
        <v>1675</v>
      </c>
      <c r="W415" t="s">
        <v>1675</v>
      </c>
      <c r="X415" t="s">
        <v>1675</v>
      </c>
      <c r="Y415" t="s">
        <v>1675</v>
      </c>
      <c r="Z415" t="s">
        <v>1675</v>
      </c>
      <c r="AA415" t="s">
        <v>1675</v>
      </c>
      <c r="AB415" t="s">
        <v>1675</v>
      </c>
      <c r="AC415" t="s">
        <v>1675</v>
      </c>
      <c r="AD415" t="s">
        <v>1675</v>
      </c>
      <c r="AE415" t="s">
        <v>1675</v>
      </c>
      <c r="AF415" t="s">
        <v>70</v>
      </c>
      <c r="AG415" s="5">
        <v>45077</v>
      </c>
      <c r="AH415" s="5">
        <v>45077</v>
      </c>
      <c r="AI415" t="s">
        <v>71</v>
      </c>
    </row>
    <row r="416" spans="1:35">
      <c r="A416" t="s">
        <v>1676</v>
      </c>
      <c r="B416" t="s">
        <v>57</v>
      </c>
      <c r="C416" s="5">
        <v>44927</v>
      </c>
      <c r="D416" s="5">
        <v>45077</v>
      </c>
      <c r="E416" t="s">
        <v>42</v>
      </c>
      <c r="F416" t="s">
        <v>143</v>
      </c>
      <c r="G416" t="s">
        <v>144</v>
      </c>
      <c r="H416" t="s">
        <v>144</v>
      </c>
      <c r="I416" t="s">
        <v>104</v>
      </c>
      <c r="J416" t="s">
        <v>1677</v>
      </c>
      <c r="K416" t="s">
        <v>1678</v>
      </c>
      <c r="L416" t="s">
        <v>652</v>
      </c>
      <c r="M416" t="s">
        <v>52</v>
      </c>
      <c r="N416" t="s">
        <v>65</v>
      </c>
      <c r="O416" t="s">
        <v>148</v>
      </c>
      <c r="P416" t="s">
        <v>67</v>
      </c>
      <c r="Q416" t="s">
        <v>149</v>
      </c>
      <c r="R416" t="s">
        <v>67</v>
      </c>
      <c r="S416" t="s">
        <v>1679</v>
      </c>
      <c r="T416" t="s">
        <v>1679</v>
      </c>
      <c r="U416" t="s">
        <v>1679</v>
      </c>
      <c r="V416" t="s">
        <v>1679</v>
      </c>
      <c r="W416" t="s">
        <v>1679</v>
      </c>
      <c r="X416" t="s">
        <v>1679</v>
      </c>
      <c r="Y416" t="s">
        <v>1679</v>
      </c>
      <c r="Z416" t="s">
        <v>1679</v>
      </c>
      <c r="AA416" t="s">
        <v>1679</v>
      </c>
      <c r="AB416" t="s">
        <v>1679</v>
      </c>
      <c r="AC416" t="s">
        <v>1679</v>
      </c>
      <c r="AD416" t="s">
        <v>1679</v>
      </c>
      <c r="AE416" t="s">
        <v>1679</v>
      </c>
      <c r="AF416" t="s">
        <v>70</v>
      </c>
      <c r="AG416" s="5">
        <v>45077</v>
      </c>
      <c r="AH416" s="5">
        <v>45077</v>
      </c>
      <c r="AI416" t="s">
        <v>71</v>
      </c>
    </row>
    <row r="417" spans="1:35">
      <c r="A417" t="s">
        <v>1680</v>
      </c>
      <c r="B417" t="s">
        <v>57</v>
      </c>
      <c r="C417" s="5">
        <v>44927</v>
      </c>
      <c r="D417" s="5">
        <v>45077</v>
      </c>
      <c r="E417" t="s">
        <v>42</v>
      </c>
      <c r="F417" t="s">
        <v>143</v>
      </c>
      <c r="G417" t="s">
        <v>144</v>
      </c>
      <c r="H417" t="s">
        <v>144</v>
      </c>
      <c r="I417" t="s">
        <v>180</v>
      </c>
      <c r="J417" t="s">
        <v>1412</v>
      </c>
      <c r="K417" t="s">
        <v>295</v>
      </c>
      <c r="L417" t="s">
        <v>117</v>
      </c>
      <c r="M417" t="s">
        <v>52</v>
      </c>
      <c r="N417" t="s">
        <v>65</v>
      </c>
      <c r="O417" t="s">
        <v>148</v>
      </c>
      <c r="P417" t="s">
        <v>67</v>
      </c>
      <c r="Q417" t="s">
        <v>149</v>
      </c>
      <c r="R417" t="s">
        <v>67</v>
      </c>
      <c r="S417" t="s">
        <v>1681</v>
      </c>
      <c r="T417" t="s">
        <v>1681</v>
      </c>
      <c r="U417" t="s">
        <v>1681</v>
      </c>
      <c r="V417" t="s">
        <v>1681</v>
      </c>
      <c r="W417" t="s">
        <v>1681</v>
      </c>
      <c r="X417" t="s">
        <v>1681</v>
      </c>
      <c r="Y417" t="s">
        <v>1681</v>
      </c>
      <c r="Z417" t="s">
        <v>1681</v>
      </c>
      <c r="AA417" t="s">
        <v>1681</v>
      </c>
      <c r="AB417" t="s">
        <v>1681</v>
      </c>
      <c r="AC417" t="s">
        <v>1681</v>
      </c>
      <c r="AD417" t="s">
        <v>1681</v>
      </c>
      <c r="AE417" t="s">
        <v>1681</v>
      </c>
      <c r="AF417" t="s">
        <v>70</v>
      </c>
      <c r="AG417" s="5">
        <v>45077</v>
      </c>
      <c r="AH417" s="5">
        <v>45077</v>
      </c>
      <c r="AI417" t="s">
        <v>71</v>
      </c>
    </row>
    <row r="418" spans="1:35">
      <c r="A418" t="s">
        <v>1682</v>
      </c>
      <c r="B418" t="s">
        <v>57</v>
      </c>
      <c r="C418" s="5">
        <v>44927</v>
      </c>
      <c r="D418" s="5">
        <v>45077</v>
      </c>
      <c r="E418" t="s">
        <v>42</v>
      </c>
      <c r="F418" t="s">
        <v>276</v>
      </c>
      <c r="G418" t="s">
        <v>1683</v>
      </c>
      <c r="H418" t="s">
        <v>1683</v>
      </c>
      <c r="I418" t="s">
        <v>344</v>
      </c>
      <c r="J418" t="s">
        <v>503</v>
      </c>
      <c r="K418" t="s">
        <v>117</v>
      </c>
      <c r="L418" t="s">
        <v>1684</v>
      </c>
      <c r="M418" t="s">
        <v>52</v>
      </c>
      <c r="N418" t="s">
        <v>65</v>
      </c>
      <c r="O418" t="s">
        <v>282</v>
      </c>
      <c r="P418" t="s">
        <v>67</v>
      </c>
      <c r="Q418" t="s">
        <v>283</v>
      </c>
      <c r="R418" t="s">
        <v>67</v>
      </c>
      <c r="S418" t="s">
        <v>1685</v>
      </c>
      <c r="T418" t="s">
        <v>1685</v>
      </c>
      <c r="U418" t="s">
        <v>1685</v>
      </c>
      <c r="V418" t="s">
        <v>1685</v>
      </c>
      <c r="W418" t="s">
        <v>1685</v>
      </c>
      <c r="X418" t="s">
        <v>1685</v>
      </c>
      <c r="Y418" t="s">
        <v>1685</v>
      </c>
      <c r="Z418" t="s">
        <v>1685</v>
      </c>
      <c r="AA418" t="s">
        <v>1685</v>
      </c>
      <c r="AB418" t="s">
        <v>1685</v>
      </c>
      <c r="AC418" t="s">
        <v>1685</v>
      </c>
      <c r="AD418" t="s">
        <v>1685</v>
      </c>
      <c r="AE418" t="s">
        <v>1685</v>
      </c>
      <c r="AF418" t="s">
        <v>70</v>
      </c>
      <c r="AG418" s="5">
        <v>45077</v>
      </c>
      <c r="AH418" s="5">
        <v>45077</v>
      </c>
      <c r="AI418" t="s">
        <v>71</v>
      </c>
    </row>
    <row r="419" spans="1:35">
      <c r="A419" t="s">
        <v>1686</v>
      </c>
      <c r="B419" t="s">
        <v>57</v>
      </c>
      <c r="C419" s="5">
        <v>44927</v>
      </c>
      <c r="D419" s="5">
        <v>45077</v>
      </c>
      <c r="E419" t="s">
        <v>42</v>
      </c>
      <c r="F419" t="s">
        <v>143</v>
      </c>
      <c r="G419" t="s">
        <v>144</v>
      </c>
      <c r="H419" t="s">
        <v>144</v>
      </c>
      <c r="I419" t="s">
        <v>324</v>
      </c>
      <c r="J419" t="s">
        <v>1113</v>
      </c>
      <c r="K419" t="s">
        <v>1114</v>
      </c>
      <c r="L419" t="s">
        <v>117</v>
      </c>
      <c r="M419" t="s">
        <v>53</v>
      </c>
      <c r="N419" t="s">
        <v>65</v>
      </c>
      <c r="O419" t="s">
        <v>148</v>
      </c>
      <c r="P419" t="s">
        <v>67</v>
      </c>
      <c r="Q419" t="s">
        <v>149</v>
      </c>
      <c r="R419" t="s">
        <v>67</v>
      </c>
      <c r="S419" t="s">
        <v>1687</v>
      </c>
      <c r="T419" t="s">
        <v>1687</v>
      </c>
      <c r="U419" t="s">
        <v>1687</v>
      </c>
      <c r="V419" t="s">
        <v>1687</v>
      </c>
      <c r="W419" t="s">
        <v>1687</v>
      </c>
      <c r="X419" t="s">
        <v>1687</v>
      </c>
      <c r="Y419" t="s">
        <v>1687</v>
      </c>
      <c r="Z419" t="s">
        <v>1687</v>
      </c>
      <c r="AA419" t="s">
        <v>1687</v>
      </c>
      <c r="AB419" t="s">
        <v>1687</v>
      </c>
      <c r="AC419" t="s">
        <v>1687</v>
      </c>
      <c r="AD419" t="s">
        <v>1687</v>
      </c>
      <c r="AE419" t="s">
        <v>1687</v>
      </c>
      <c r="AF419" t="s">
        <v>70</v>
      </c>
      <c r="AG419" s="5">
        <v>45077</v>
      </c>
      <c r="AH419" s="5">
        <v>45077</v>
      </c>
      <c r="AI419" t="s">
        <v>71</v>
      </c>
    </row>
    <row r="420" spans="1:35">
      <c r="A420" t="s">
        <v>1688</v>
      </c>
      <c r="B420" t="s">
        <v>57</v>
      </c>
      <c r="C420" s="5">
        <v>44927</v>
      </c>
      <c r="D420" s="5">
        <v>45077</v>
      </c>
      <c r="E420" t="s">
        <v>42</v>
      </c>
      <c r="F420" t="s">
        <v>112</v>
      </c>
      <c r="G420" t="s">
        <v>113</v>
      </c>
      <c r="H420" t="s">
        <v>113</v>
      </c>
      <c r="I420" t="s">
        <v>104</v>
      </c>
      <c r="J420" t="s">
        <v>1689</v>
      </c>
      <c r="K420" t="s">
        <v>1690</v>
      </c>
      <c r="L420" t="s">
        <v>436</v>
      </c>
      <c r="M420" t="s">
        <v>52</v>
      </c>
      <c r="N420" t="s">
        <v>65</v>
      </c>
      <c r="O420" t="s">
        <v>118</v>
      </c>
      <c r="P420" t="s">
        <v>67</v>
      </c>
      <c r="Q420" t="s">
        <v>119</v>
      </c>
      <c r="R420" t="s">
        <v>67</v>
      </c>
      <c r="S420" t="s">
        <v>1691</v>
      </c>
      <c r="T420" t="s">
        <v>1691</v>
      </c>
      <c r="U420" t="s">
        <v>1691</v>
      </c>
      <c r="V420" t="s">
        <v>1691</v>
      </c>
      <c r="W420" t="s">
        <v>1691</v>
      </c>
      <c r="X420" t="s">
        <v>1691</v>
      </c>
      <c r="Y420" t="s">
        <v>1691</v>
      </c>
      <c r="Z420" t="s">
        <v>1691</v>
      </c>
      <c r="AA420" t="s">
        <v>1691</v>
      </c>
      <c r="AB420" t="s">
        <v>1691</v>
      </c>
      <c r="AC420" t="s">
        <v>1691</v>
      </c>
      <c r="AD420" t="s">
        <v>1691</v>
      </c>
      <c r="AE420" t="s">
        <v>1691</v>
      </c>
      <c r="AF420" t="s">
        <v>70</v>
      </c>
      <c r="AG420" s="5">
        <v>45077</v>
      </c>
      <c r="AH420" s="5">
        <v>45077</v>
      </c>
      <c r="AI420" t="s">
        <v>71</v>
      </c>
    </row>
    <row r="421" spans="1:35">
      <c r="A421" t="s">
        <v>1692</v>
      </c>
      <c r="B421" t="s">
        <v>57</v>
      </c>
      <c r="C421" s="5">
        <v>44927</v>
      </c>
      <c r="D421" s="5">
        <v>45077</v>
      </c>
      <c r="E421" t="s">
        <v>42</v>
      </c>
      <c r="F421" t="s">
        <v>276</v>
      </c>
      <c r="G421" t="s">
        <v>1693</v>
      </c>
      <c r="H421" t="s">
        <v>1694</v>
      </c>
      <c r="I421" t="s">
        <v>152</v>
      </c>
      <c r="J421" t="s">
        <v>1695</v>
      </c>
      <c r="K421" t="s">
        <v>116</v>
      </c>
      <c r="L421" t="s">
        <v>1696</v>
      </c>
      <c r="M421" t="s">
        <v>53</v>
      </c>
      <c r="N421" t="s">
        <v>65</v>
      </c>
      <c r="O421" t="s">
        <v>282</v>
      </c>
      <c r="P421" t="s">
        <v>67</v>
      </c>
      <c r="Q421" t="s">
        <v>283</v>
      </c>
      <c r="R421" t="s">
        <v>67</v>
      </c>
      <c r="S421" t="s">
        <v>1697</v>
      </c>
      <c r="T421" t="s">
        <v>1697</v>
      </c>
      <c r="U421" t="s">
        <v>1697</v>
      </c>
      <c r="V421" t="s">
        <v>1697</v>
      </c>
      <c r="W421" t="s">
        <v>1697</v>
      </c>
      <c r="X421" t="s">
        <v>1697</v>
      </c>
      <c r="Y421" t="s">
        <v>1697</v>
      </c>
      <c r="Z421" t="s">
        <v>1697</v>
      </c>
      <c r="AA421" t="s">
        <v>1697</v>
      </c>
      <c r="AB421" t="s">
        <v>1697</v>
      </c>
      <c r="AC421" t="s">
        <v>1697</v>
      </c>
      <c r="AD421" t="s">
        <v>1697</v>
      </c>
      <c r="AE421" t="s">
        <v>1697</v>
      </c>
      <c r="AF421" t="s">
        <v>70</v>
      </c>
      <c r="AG421" s="5">
        <v>45077</v>
      </c>
      <c r="AH421" s="5">
        <v>45077</v>
      </c>
      <c r="AI421" t="s">
        <v>71</v>
      </c>
    </row>
    <row r="422" spans="1:35">
      <c r="A422" t="s">
        <v>1698</v>
      </c>
      <c r="B422" t="s">
        <v>57</v>
      </c>
      <c r="C422" s="5">
        <v>44927</v>
      </c>
      <c r="D422" s="5">
        <v>45077</v>
      </c>
      <c r="E422" t="s">
        <v>42</v>
      </c>
      <c r="F422" t="s">
        <v>342</v>
      </c>
      <c r="G422" t="s">
        <v>1699</v>
      </c>
      <c r="H422" t="s">
        <v>1699</v>
      </c>
      <c r="I422" t="s">
        <v>125</v>
      </c>
      <c r="J422" t="s">
        <v>214</v>
      </c>
      <c r="K422" t="s">
        <v>1700</v>
      </c>
      <c r="L422" t="s">
        <v>1701</v>
      </c>
      <c r="M422" t="s">
        <v>53</v>
      </c>
      <c r="N422" t="s">
        <v>65</v>
      </c>
      <c r="O422" t="s">
        <v>348</v>
      </c>
      <c r="P422" t="s">
        <v>67</v>
      </c>
      <c r="Q422" t="s">
        <v>349</v>
      </c>
      <c r="R422" t="s">
        <v>67</v>
      </c>
      <c r="S422" t="s">
        <v>1702</v>
      </c>
      <c r="T422" t="s">
        <v>1702</v>
      </c>
      <c r="U422" t="s">
        <v>1702</v>
      </c>
      <c r="V422" t="s">
        <v>1702</v>
      </c>
      <c r="W422" t="s">
        <v>1702</v>
      </c>
      <c r="X422" t="s">
        <v>1702</v>
      </c>
      <c r="Y422" t="s">
        <v>1702</v>
      </c>
      <c r="Z422" t="s">
        <v>1702</v>
      </c>
      <c r="AA422" t="s">
        <v>1702</v>
      </c>
      <c r="AB422" t="s">
        <v>1702</v>
      </c>
      <c r="AC422" t="s">
        <v>1702</v>
      </c>
      <c r="AD422" t="s">
        <v>1702</v>
      </c>
      <c r="AE422" t="s">
        <v>1702</v>
      </c>
      <c r="AF422" t="s">
        <v>70</v>
      </c>
      <c r="AG422" s="5">
        <v>45077</v>
      </c>
      <c r="AH422" s="5">
        <v>45077</v>
      </c>
      <c r="AI422" t="s">
        <v>71</v>
      </c>
    </row>
    <row r="423" spans="1:35">
      <c r="A423" t="s">
        <v>1703</v>
      </c>
      <c r="B423" t="s">
        <v>57</v>
      </c>
      <c r="C423" s="5">
        <v>44927</v>
      </c>
      <c r="D423" s="5">
        <v>45077</v>
      </c>
      <c r="E423" t="s">
        <v>42</v>
      </c>
      <c r="F423" t="s">
        <v>212</v>
      </c>
      <c r="G423" t="s">
        <v>213</v>
      </c>
      <c r="H423" t="s">
        <v>213</v>
      </c>
      <c r="I423" t="s">
        <v>989</v>
      </c>
      <c r="J423" t="s">
        <v>1704</v>
      </c>
      <c r="K423" t="s">
        <v>176</v>
      </c>
      <c r="L423" t="s">
        <v>63</v>
      </c>
      <c r="M423" t="s">
        <v>52</v>
      </c>
      <c r="N423" t="s">
        <v>65</v>
      </c>
      <c r="O423" t="s">
        <v>216</v>
      </c>
      <c r="P423" t="s">
        <v>67</v>
      </c>
      <c r="Q423" t="s">
        <v>217</v>
      </c>
      <c r="R423" t="s">
        <v>67</v>
      </c>
      <c r="S423" t="s">
        <v>1705</v>
      </c>
      <c r="T423" t="s">
        <v>1705</v>
      </c>
      <c r="U423" t="s">
        <v>1705</v>
      </c>
      <c r="V423" t="s">
        <v>1705</v>
      </c>
      <c r="W423" t="s">
        <v>1705</v>
      </c>
      <c r="X423" t="s">
        <v>1705</v>
      </c>
      <c r="Y423" t="s">
        <v>1705</v>
      </c>
      <c r="Z423" t="s">
        <v>1705</v>
      </c>
      <c r="AA423" t="s">
        <v>1705</v>
      </c>
      <c r="AB423" t="s">
        <v>1705</v>
      </c>
      <c r="AC423" t="s">
        <v>1705</v>
      </c>
      <c r="AD423" t="s">
        <v>1705</v>
      </c>
      <c r="AE423" t="s">
        <v>1705</v>
      </c>
      <c r="AF423" t="s">
        <v>70</v>
      </c>
      <c r="AG423" s="5">
        <v>45077</v>
      </c>
      <c r="AH423" s="5">
        <v>45077</v>
      </c>
      <c r="AI423" t="s">
        <v>71</v>
      </c>
    </row>
    <row r="424" spans="1:35">
      <c r="A424" t="s">
        <v>1706</v>
      </c>
      <c r="B424" t="s">
        <v>57</v>
      </c>
      <c r="C424" s="5">
        <v>44927</v>
      </c>
      <c r="D424" s="5">
        <v>45077</v>
      </c>
      <c r="E424" t="s">
        <v>42</v>
      </c>
      <c r="F424" t="s">
        <v>143</v>
      </c>
      <c r="G424" t="s">
        <v>144</v>
      </c>
      <c r="H424" t="s">
        <v>144</v>
      </c>
      <c r="I424" t="s">
        <v>440</v>
      </c>
      <c r="J424" t="s">
        <v>1707</v>
      </c>
      <c r="K424" t="s">
        <v>1708</v>
      </c>
      <c r="L424" t="s">
        <v>294</v>
      </c>
      <c r="M424" t="s">
        <v>52</v>
      </c>
      <c r="N424" t="s">
        <v>65</v>
      </c>
      <c r="O424" t="s">
        <v>148</v>
      </c>
      <c r="P424" t="s">
        <v>67</v>
      </c>
      <c r="Q424" t="s">
        <v>149</v>
      </c>
      <c r="R424" t="s">
        <v>67</v>
      </c>
      <c r="S424" t="s">
        <v>1709</v>
      </c>
      <c r="T424" t="s">
        <v>1709</v>
      </c>
      <c r="U424" t="s">
        <v>1709</v>
      </c>
      <c r="V424" t="s">
        <v>1709</v>
      </c>
      <c r="W424" t="s">
        <v>1709</v>
      </c>
      <c r="X424" t="s">
        <v>1709</v>
      </c>
      <c r="Y424" t="s">
        <v>1709</v>
      </c>
      <c r="Z424" t="s">
        <v>1709</v>
      </c>
      <c r="AA424" t="s">
        <v>1709</v>
      </c>
      <c r="AB424" t="s">
        <v>1709</v>
      </c>
      <c r="AC424" t="s">
        <v>1709</v>
      </c>
      <c r="AD424" t="s">
        <v>1709</v>
      </c>
      <c r="AE424" t="s">
        <v>1709</v>
      </c>
      <c r="AF424" t="s">
        <v>70</v>
      </c>
      <c r="AG424" s="5">
        <v>45077</v>
      </c>
      <c r="AH424" s="5">
        <v>45077</v>
      </c>
      <c r="AI424" t="s">
        <v>71</v>
      </c>
    </row>
    <row r="425" spans="1:35">
      <c r="A425" t="s">
        <v>1710</v>
      </c>
      <c r="B425" t="s">
        <v>57</v>
      </c>
      <c r="C425" s="5">
        <v>44927</v>
      </c>
      <c r="D425" s="5">
        <v>45077</v>
      </c>
      <c r="E425" t="s">
        <v>42</v>
      </c>
      <c r="F425" t="s">
        <v>83</v>
      </c>
      <c r="G425" t="s">
        <v>84</v>
      </c>
      <c r="H425" t="s">
        <v>84</v>
      </c>
      <c r="I425" t="s">
        <v>352</v>
      </c>
      <c r="J425" t="s">
        <v>1561</v>
      </c>
      <c r="K425" t="s">
        <v>1711</v>
      </c>
      <c r="L425" t="s">
        <v>582</v>
      </c>
      <c r="M425" t="s">
        <v>52</v>
      </c>
      <c r="N425" t="s">
        <v>65</v>
      </c>
      <c r="O425" t="s">
        <v>89</v>
      </c>
      <c r="P425" t="s">
        <v>67</v>
      </c>
      <c r="Q425" t="s">
        <v>90</v>
      </c>
      <c r="R425" t="s">
        <v>67</v>
      </c>
      <c r="S425" t="s">
        <v>1712</v>
      </c>
      <c r="T425" t="s">
        <v>1712</v>
      </c>
      <c r="U425" t="s">
        <v>1712</v>
      </c>
      <c r="V425" t="s">
        <v>1712</v>
      </c>
      <c r="W425" t="s">
        <v>1712</v>
      </c>
      <c r="X425" t="s">
        <v>1712</v>
      </c>
      <c r="Y425" t="s">
        <v>1712</v>
      </c>
      <c r="Z425" t="s">
        <v>1712</v>
      </c>
      <c r="AA425" t="s">
        <v>1712</v>
      </c>
      <c r="AB425" t="s">
        <v>1712</v>
      </c>
      <c r="AC425" t="s">
        <v>1712</v>
      </c>
      <c r="AD425" t="s">
        <v>1712</v>
      </c>
      <c r="AE425" t="s">
        <v>1712</v>
      </c>
      <c r="AF425" t="s">
        <v>70</v>
      </c>
      <c r="AG425" s="5">
        <v>45077</v>
      </c>
      <c r="AH425" s="5">
        <v>45077</v>
      </c>
      <c r="AI425" t="s">
        <v>71</v>
      </c>
    </row>
    <row r="426" spans="1:35">
      <c r="A426" t="s">
        <v>1713</v>
      </c>
      <c r="B426" t="s">
        <v>57</v>
      </c>
      <c r="C426" s="5">
        <v>44927</v>
      </c>
      <c r="D426" s="5">
        <v>45077</v>
      </c>
      <c r="E426" t="s">
        <v>42</v>
      </c>
      <c r="F426" t="s">
        <v>212</v>
      </c>
      <c r="G426" t="s">
        <v>213</v>
      </c>
      <c r="H426" t="s">
        <v>213</v>
      </c>
      <c r="I426" t="s">
        <v>1714</v>
      </c>
      <c r="J426" t="s">
        <v>1715</v>
      </c>
      <c r="K426" t="s">
        <v>1123</v>
      </c>
      <c r="L426" t="s">
        <v>375</v>
      </c>
      <c r="M426" t="s">
        <v>52</v>
      </c>
      <c r="N426" t="s">
        <v>65</v>
      </c>
      <c r="O426" t="s">
        <v>216</v>
      </c>
      <c r="P426" t="s">
        <v>67</v>
      </c>
      <c r="Q426" t="s">
        <v>217</v>
      </c>
      <c r="R426" t="s">
        <v>67</v>
      </c>
      <c r="S426" t="s">
        <v>1716</v>
      </c>
      <c r="T426" t="s">
        <v>1716</v>
      </c>
      <c r="U426" t="s">
        <v>1716</v>
      </c>
      <c r="V426" t="s">
        <v>1716</v>
      </c>
      <c r="W426" t="s">
        <v>1716</v>
      </c>
      <c r="X426" t="s">
        <v>1716</v>
      </c>
      <c r="Y426" t="s">
        <v>1716</v>
      </c>
      <c r="Z426" t="s">
        <v>1716</v>
      </c>
      <c r="AA426" t="s">
        <v>1716</v>
      </c>
      <c r="AB426" t="s">
        <v>1716</v>
      </c>
      <c r="AC426" t="s">
        <v>1716</v>
      </c>
      <c r="AD426" t="s">
        <v>1716</v>
      </c>
      <c r="AE426" t="s">
        <v>1716</v>
      </c>
      <c r="AF426" t="s">
        <v>70</v>
      </c>
      <c r="AG426" s="5">
        <v>45077</v>
      </c>
      <c r="AH426" s="5">
        <v>45077</v>
      </c>
      <c r="AI426" t="s">
        <v>71</v>
      </c>
    </row>
    <row r="427" spans="1:35">
      <c r="A427" t="s">
        <v>1717</v>
      </c>
      <c r="B427" t="s">
        <v>57</v>
      </c>
      <c r="C427" s="5">
        <v>44927</v>
      </c>
      <c r="D427" s="5">
        <v>45077</v>
      </c>
      <c r="E427" t="s">
        <v>42</v>
      </c>
      <c r="F427" t="s">
        <v>212</v>
      </c>
      <c r="G427" t="s">
        <v>213</v>
      </c>
      <c r="H427" t="s">
        <v>213</v>
      </c>
      <c r="I427" t="s">
        <v>123</v>
      </c>
      <c r="J427" t="s">
        <v>1281</v>
      </c>
      <c r="K427" t="s">
        <v>127</v>
      </c>
      <c r="L427" t="s">
        <v>1282</v>
      </c>
      <c r="M427" t="s">
        <v>52</v>
      </c>
      <c r="N427" t="s">
        <v>65</v>
      </c>
      <c r="O427" t="s">
        <v>216</v>
      </c>
      <c r="P427" t="s">
        <v>67</v>
      </c>
      <c r="Q427" t="s">
        <v>217</v>
      </c>
      <c r="R427" t="s">
        <v>67</v>
      </c>
      <c r="S427" t="s">
        <v>1718</v>
      </c>
      <c r="T427" t="s">
        <v>1718</v>
      </c>
      <c r="U427" t="s">
        <v>1718</v>
      </c>
      <c r="V427" t="s">
        <v>1718</v>
      </c>
      <c r="W427" t="s">
        <v>1718</v>
      </c>
      <c r="X427" t="s">
        <v>1718</v>
      </c>
      <c r="Y427" t="s">
        <v>1718</v>
      </c>
      <c r="Z427" t="s">
        <v>1718</v>
      </c>
      <c r="AA427" t="s">
        <v>1718</v>
      </c>
      <c r="AB427" t="s">
        <v>1718</v>
      </c>
      <c r="AC427" t="s">
        <v>1718</v>
      </c>
      <c r="AD427" t="s">
        <v>1718</v>
      </c>
      <c r="AE427" t="s">
        <v>1718</v>
      </c>
      <c r="AF427" t="s">
        <v>70</v>
      </c>
      <c r="AG427" s="5">
        <v>45077</v>
      </c>
      <c r="AH427" s="5">
        <v>45077</v>
      </c>
      <c r="AI427" t="s">
        <v>71</v>
      </c>
    </row>
    <row r="428" spans="1:35">
      <c r="A428" t="s">
        <v>1719</v>
      </c>
      <c r="B428" t="s">
        <v>57</v>
      </c>
      <c r="C428" s="5">
        <v>44927</v>
      </c>
      <c r="D428" s="5">
        <v>45077</v>
      </c>
      <c r="E428" t="s">
        <v>42</v>
      </c>
      <c r="F428" t="s">
        <v>143</v>
      </c>
      <c r="G428" t="s">
        <v>144</v>
      </c>
      <c r="H428" t="s">
        <v>144</v>
      </c>
      <c r="I428" t="s">
        <v>180</v>
      </c>
      <c r="J428" t="s">
        <v>1479</v>
      </c>
      <c r="K428" t="s">
        <v>892</v>
      </c>
      <c r="L428" t="s">
        <v>1480</v>
      </c>
      <c r="M428" t="s">
        <v>52</v>
      </c>
      <c r="N428" t="s">
        <v>65</v>
      </c>
      <c r="O428" t="s">
        <v>148</v>
      </c>
      <c r="P428" t="s">
        <v>67</v>
      </c>
      <c r="Q428" t="s">
        <v>149</v>
      </c>
      <c r="R428" t="s">
        <v>67</v>
      </c>
      <c r="S428" t="s">
        <v>1720</v>
      </c>
      <c r="T428" t="s">
        <v>1720</v>
      </c>
      <c r="U428" t="s">
        <v>1720</v>
      </c>
      <c r="V428" t="s">
        <v>1720</v>
      </c>
      <c r="W428" t="s">
        <v>1720</v>
      </c>
      <c r="X428" t="s">
        <v>1720</v>
      </c>
      <c r="Y428" t="s">
        <v>1720</v>
      </c>
      <c r="Z428" t="s">
        <v>1720</v>
      </c>
      <c r="AA428" t="s">
        <v>1720</v>
      </c>
      <c r="AB428" t="s">
        <v>1720</v>
      </c>
      <c r="AC428" t="s">
        <v>1720</v>
      </c>
      <c r="AD428" t="s">
        <v>1720</v>
      </c>
      <c r="AE428" t="s">
        <v>1720</v>
      </c>
      <c r="AF428" t="s">
        <v>70</v>
      </c>
      <c r="AG428" s="5">
        <v>45077</v>
      </c>
      <c r="AH428" s="5">
        <v>45077</v>
      </c>
      <c r="AI428" t="s">
        <v>71</v>
      </c>
    </row>
    <row r="429" spans="1:35">
      <c r="A429" t="s">
        <v>1721</v>
      </c>
      <c r="B429" t="s">
        <v>57</v>
      </c>
      <c r="C429" s="5">
        <v>44927</v>
      </c>
      <c r="D429" s="5">
        <v>45077</v>
      </c>
      <c r="E429" t="s">
        <v>42</v>
      </c>
      <c r="F429" t="s">
        <v>112</v>
      </c>
      <c r="G429" t="s">
        <v>113</v>
      </c>
      <c r="H429" t="s">
        <v>113</v>
      </c>
      <c r="I429" t="s">
        <v>832</v>
      </c>
      <c r="J429" t="s">
        <v>435</v>
      </c>
      <c r="K429" t="s">
        <v>363</v>
      </c>
      <c r="L429" t="s">
        <v>887</v>
      </c>
      <c r="M429" t="s">
        <v>52</v>
      </c>
      <c r="N429" t="s">
        <v>65</v>
      </c>
      <c r="O429" t="s">
        <v>118</v>
      </c>
      <c r="P429" t="s">
        <v>67</v>
      </c>
      <c r="Q429" t="s">
        <v>119</v>
      </c>
      <c r="R429" t="s">
        <v>67</v>
      </c>
      <c r="S429" t="s">
        <v>1722</v>
      </c>
      <c r="T429" t="s">
        <v>1722</v>
      </c>
      <c r="U429" t="s">
        <v>1722</v>
      </c>
      <c r="V429" t="s">
        <v>1722</v>
      </c>
      <c r="W429" t="s">
        <v>1722</v>
      </c>
      <c r="X429" t="s">
        <v>1722</v>
      </c>
      <c r="Y429" t="s">
        <v>1722</v>
      </c>
      <c r="Z429" t="s">
        <v>1722</v>
      </c>
      <c r="AA429" t="s">
        <v>1722</v>
      </c>
      <c r="AB429" t="s">
        <v>1722</v>
      </c>
      <c r="AC429" t="s">
        <v>1722</v>
      </c>
      <c r="AD429" t="s">
        <v>1722</v>
      </c>
      <c r="AE429" t="s">
        <v>1722</v>
      </c>
      <c r="AF429" t="s">
        <v>70</v>
      </c>
      <c r="AG429" s="5">
        <v>45077</v>
      </c>
      <c r="AH429" s="5">
        <v>45077</v>
      </c>
      <c r="AI429" t="s">
        <v>71</v>
      </c>
    </row>
    <row r="430" spans="1:35">
      <c r="A430" t="s">
        <v>1723</v>
      </c>
      <c r="B430" t="s">
        <v>57</v>
      </c>
      <c r="C430" s="5">
        <v>44927</v>
      </c>
      <c r="D430" s="5">
        <v>45077</v>
      </c>
      <c r="E430" t="s">
        <v>42</v>
      </c>
      <c r="F430" t="s">
        <v>212</v>
      </c>
      <c r="G430" t="s">
        <v>213</v>
      </c>
      <c r="H430" t="s">
        <v>213</v>
      </c>
      <c r="I430" t="s">
        <v>746</v>
      </c>
      <c r="J430" t="s">
        <v>190</v>
      </c>
      <c r="K430" t="s">
        <v>1684</v>
      </c>
      <c r="L430" t="s">
        <v>117</v>
      </c>
      <c r="M430" t="s">
        <v>52</v>
      </c>
      <c r="N430" t="s">
        <v>65</v>
      </c>
      <c r="O430" t="s">
        <v>216</v>
      </c>
      <c r="P430" t="s">
        <v>67</v>
      </c>
      <c r="Q430" t="s">
        <v>217</v>
      </c>
      <c r="R430" t="s">
        <v>67</v>
      </c>
      <c r="S430" t="s">
        <v>1724</v>
      </c>
      <c r="T430" t="s">
        <v>1724</v>
      </c>
      <c r="U430" t="s">
        <v>1724</v>
      </c>
      <c r="V430" t="s">
        <v>1724</v>
      </c>
      <c r="W430" t="s">
        <v>1724</v>
      </c>
      <c r="X430" t="s">
        <v>1724</v>
      </c>
      <c r="Y430" t="s">
        <v>1724</v>
      </c>
      <c r="Z430" t="s">
        <v>1724</v>
      </c>
      <c r="AA430" t="s">
        <v>1724</v>
      </c>
      <c r="AB430" t="s">
        <v>1724</v>
      </c>
      <c r="AC430" t="s">
        <v>1724</v>
      </c>
      <c r="AD430" t="s">
        <v>1724</v>
      </c>
      <c r="AE430" t="s">
        <v>1724</v>
      </c>
      <c r="AF430" t="s">
        <v>70</v>
      </c>
      <c r="AG430" s="5">
        <v>45077</v>
      </c>
      <c r="AH430" s="5">
        <v>45077</v>
      </c>
      <c r="AI430" t="s">
        <v>71</v>
      </c>
    </row>
    <row r="431" spans="1:35">
      <c r="A431" t="s">
        <v>1725</v>
      </c>
      <c r="B431" t="s">
        <v>57</v>
      </c>
      <c r="C431" s="5">
        <v>44927</v>
      </c>
      <c r="D431" s="5">
        <v>45077</v>
      </c>
      <c r="E431" t="s">
        <v>42</v>
      </c>
      <c r="F431" t="s">
        <v>342</v>
      </c>
      <c r="G431" t="s">
        <v>1083</v>
      </c>
      <c r="H431" t="s">
        <v>1083</v>
      </c>
      <c r="I431" t="s">
        <v>152</v>
      </c>
      <c r="J431" t="s">
        <v>105</v>
      </c>
      <c r="K431" t="s">
        <v>582</v>
      </c>
      <c r="L431" t="s">
        <v>839</v>
      </c>
      <c r="M431" t="s">
        <v>53</v>
      </c>
      <c r="N431" t="s">
        <v>65</v>
      </c>
      <c r="O431" t="s">
        <v>348</v>
      </c>
      <c r="P431" t="s">
        <v>67</v>
      </c>
      <c r="Q431" t="s">
        <v>349</v>
      </c>
      <c r="R431" t="s">
        <v>67</v>
      </c>
      <c r="S431" t="s">
        <v>1726</v>
      </c>
      <c r="T431" t="s">
        <v>1726</v>
      </c>
      <c r="U431" t="s">
        <v>1726</v>
      </c>
      <c r="V431" t="s">
        <v>1726</v>
      </c>
      <c r="W431" t="s">
        <v>1726</v>
      </c>
      <c r="X431" t="s">
        <v>1726</v>
      </c>
      <c r="Y431" t="s">
        <v>1726</v>
      </c>
      <c r="Z431" t="s">
        <v>1726</v>
      </c>
      <c r="AA431" t="s">
        <v>1726</v>
      </c>
      <c r="AB431" t="s">
        <v>1726</v>
      </c>
      <c r="AC431" t="s">
        <v>1726</v>
      </c>
      <c r="AD431" t="s">
        <v>1726</v>
      </c>
      <c r="AE431" t="s">
        <v>1726</v>
      </c>
      <c r="AF431" t="s">
        <v>70</v>
      </c>
      <c r="AG431" s="5">
        <v>45077</v>
      </c>
      <c r="AH431" s="5">
        <v>45077</v>
      </c>
      <c r="AI431" t="s">
        <v>71</v>
      </c>
    </row>
    <row r="432" spans="1:35">
      <c r="A432" t="s">
        <v>1727</v>
      </c>
      <c r="B432" t="s">
        <v>57</v>
      </c>
      <c r="C432" s="5">
        <v>44927</v>
      </c>
      <c r="D432" s="5">
        <v>45077</v>
      </c>
      <c r="E432" t="s">
        <v>42</v>
      </c>
      <c r="F432" t="s">
        <v>212</v>
      </c>
      <c r="G432" t="s">
        <v>213</v>
      </c>
      <c r="H432" t="s">
        <v>213</v>
      </c>
      <c r="I432" t="s">
        <v>344</v>
      </c>
      <c r="J432" t="s">
        <v>499</v>
      </c>
      <c r="K432" t="s">
        <v>392</v>
      </c>
      <c r="L432" t="s">
        <v>78</v>
      </c>
      <c r="M432" t="s">
        <v>52</v>
      </c>
      <c r="N432" t="s">
        <v>65</v>
      </c>
      <c r="O432" t="s">
        <v>216</v>
      </c>
      <c r="P432" t="s">
        <v>67</v>
      </c>
      <c r="Q432" t="s">
        <v>217</v>
      </c>
      <c r="R432" t="s">
        <v>67</v>
      </c>
      <c r="S432" t="s">
        <v>1728</v>
      </c>
      <c r="T432" t="s">
        <v>1728</v>
      </c>
      <c r="U432" t="s">
        <v>1728</v>
      </c>
      <c r="V432" t="s">
        <v>1728</v>
      </c>
      <c r="W432" t="s">
        <v>1728</v>
      </c>
      <c r="X432" t="s">
        <v>1728</v>
      </c>
      <c r="Y432" t="s">
        <v>1728</v>
      </c>
      <c r="Z432" t="s">
        <v>1728</v>
      </c>
      <c r="AA432" t="s">
        <v>1728</v>
      </c>
      <c r="AB432" t="s">
        <v>1728</v>
      </c>
      <c r="AC432" t="s">
        <v>1728</v>
      </c>
      <c r="AD432" t="s">
        <v>1728</v>
      </c>
      <c r="AE432" t="s">
        <v>1728</v>
      </c>
      <c r="AF432" t="s">
        <v>70</v>
      </c>
      <c r="AG432" s="5">
        <v>45077</v>
      </c>
      <c r="AH432" s="5">
        <v>45077</v>
      </c>
      <c r="AI432" t="s">
        <v>71</v>
      </c>
    </row>
    <row r="433" spans="1:35">
      <c r="A433" t="s">
        <v>1729</v>
      </c>
      <c r="B433" t="s">
        <v>57</v>
      </c>
      <c r="C433" s="5">
        <v>44927</v>
      </c>
      <c r="D433" s="5">
        <v>45077</v>
      </c>
      <c r="E433" t="s">
        <v>42</v>
      </c>
      <c r="F433" t="s">
        <v>212</v>
      </c>
      <c r="G433" t="s">
        <v>213</v>
      </c>
      <c r="H433" t="s">
        <v>213</v>
      </c>
      <c r="I433" t="s">
        <v>378</v>
      </c>
      <c r="J433" t="s">
        <v>1094</v>
      </c>
      <c r="K433" t="s">
        <v>1095</v>
      </c>
      <c r="L433" t="s">
        <v>929</v>
      </c>
      <c r="M433" t="s">
        <v>53</v>
      </c>
      <c r="N433" t="s">
        <v>65</v>
      </c>
      <c r="O433" t="s">
        <v>216</v>
      </c>
      <c r="P433" t="s">
        <v>67</v>
      </c>
      <c r="Q433" t="s">
        <v>217</v>
      </c>
      <c r="R433" t="s">
        <v>67</v>
      </c>
      <c r="S433" t="s">
        <v>1730</v>
      </c>
      <c r="T433" t="s">
        <v>1730</v>
      </c>
      <c r="U433" t="s">
        <v>1730</v>
      </c>
      <c r="V433" t="s">
        <v>1730</v>
      </c>
      <c r="W433" t="s">
        <v>1730</v>
      </c>
      <c r="X433" t="s">
        <v>1730</v>
      </c>
      <c r="Y433" t="s">
        <v>1730</v>
      </c>
      <c r="Z433" t="s">
        <v>1730</v>
      </c>
      <c r="AA433" t="s">
        <v>1730</v>
      </c>
      <c r="AB433" t="s">
        <v>1730</v>
      </c>
      <c r="AC433" t="s">
        <v>1730</v>
      </c>
      <c r="AD433" t="s">
        <v>1730</v>
      </c>
      <c r="AE433" t="s">
        <v>1730</v>
      </c>
      <c r="AF433" t="s">
        <v>70</v>
      </c>
      <c r="AG433" s="5">
        <v>45077</v>
      </c>
      <c r="AH433" s="5">
        <v>45077</v>
      </c>
      <c r="AI433" t="s">
        <v>71</v>
      </c>
    </row>
    <row r="434" spans="1:35">
      <c r="A434" t="s">
        <v>1731</v>
      </c>
      <c r="B434" t="s">
        <v>57</v>
      </c>
      <c r="C434" s="5">
        <v>44927</v>
      </c>
      <c r="D434" s="5">
        <v>45077</v>
      </c>
      <c r="E434" t="s">
        <v>42</v>
      </c>
      <c r="F434" t="s">
        <v>143</v>
      </c>
      <c r="G434" t="s">
        <v>144</v>
      </c>
      <c r="H434" t="s">
        <v>144</v>
      </c>
      <c r="I434" t="s">
        <v>85</v>
      </c>
      <c r="J434" t="s">
        <v>1732</v>
      </c>
      <c r="K434" t="s">
        <v>391</v>
      </c>
      <c r="L434" t="s">
        <v>1733</v>
      </c>
      <c r="M434" t="s">
        <v>52</v>
      </c>
      <c r="N434" t="s">
        <v>65</v>
      </c>
      <c r="O434" t="s">
        <v>148</v>
      </c>
      <c r="P434" t="s">
        <v>67</v>
      </c>
      <c r="Q434" t="s">
        <v>149</v>
      </c>
      <c r="R434" t="s">
        <v>67</v>
      </c>
      <c r="S434" t="s">
        <v>1734</v>
      </c>
      <c r="T434" t="s">
        <v>1734</v>
      </c>
      <c r="U434" t="s">
        <v>1734</v>
      </c>
      <c r="V434" t="s">
        <v>1734</v>
      </c>
      <c r="W434" t="s">
        <v>1734</v>
      </c>
      <c r="X434" t="s">
        <v>1734</v>
      </c>
      <c r="Y434" t="s">
        <v>1734</v>
      </c>
      <c r="Z434" t="s">
        <v>1734</v>
      </c>
      <c r="AA434" t="s">
        <v>1734</v>
      </c>
      <c r="AB434" t="s">
        <v>1734</v>
      </c>
      <c r="AC434" t="s">
        <v>1734</v>
      </c>
      <c r="AD434" t="s">
        <v>1734</v>
      </c>
      <c r="AE434" t="s">
        <v>1734</v>
      </c>
      <c r="AF434" t="s">
        <v>70</v>
      </c>
      <c r="AG434" s="5">
        <v>45077</v>
      </c>
      <c r="AH434" s="5">
        <v>45077</v>
      </c>
      <c r="AI434" t="s">
        <v>71</v>
      </c>
    </row>
    <row r="435" spans="1:35">
      <c r="A435" t="s">
        <v>1735</v>
      </c>
      <c r="B435" t="s">
        <v>57</v>
      </c>
      <c r="C435" s="5">
        <v>44927</v>
      </c>
      <c r="D435" s="5">
        <v>45077</v>
      </c>
      <c r="E435" t="s">
        <v>42</v>
      </c>
      <c r="F435" t="s">
        <v>83</v>
      </c>
      <c r="G435" t="s">
        <v>84</v>
      </c>
      <c r="H435" t="s">
        <v>84</v>
      </c>
      <c r="I435" t="s">
        <v>278</v>
      </c>
      <c r="J435" t="s">
        <v>379</v>
      </c>
      <c r="K435" t="s">
        <v>436</v>
      </c>
      <c r="L435" t="s">
        <v>1736</v>
      </c>
      <c r="M435" t="s">
        <v>52</v>
      </c>
      <c r="N435" t="s">
        <v>65</v>
      </c>
      <c r="O435" t="s">
        <v>89</v>
      </c>
      <c r="P435" t="s">
        <v>67</v>
      </c>
      <c r="Q435" t="s">
        <v>90</v>
      </c>
      <c r="R435" t="s">
        <v>67</v>
      </c>
      <c r="S435" t="s">
        <v>1737</v>
      </c>
      <c r="T435" t="s">
        <v>1737</v>
      </c>
      <c r="U435" t="s">
        <v>1737</v>
      </c>
      <c r="V435" t="s">
        <v>1737</v>
      </c>
      <c r="W435" t="s">
        <v>1737</v>
      </c>
      <c r="X435" t="s">
        <v>1737</v>
      </c>
      <c r="Y435" t="s">
        <v>1737</v>
      </c>
      <c r="Z435" t="s">
        <v>1737</v>
      </c>
      <c r="AA435" t="s">
        <v>1737</v>
      </c>
      <c r="AB435" t="s">
        <v>1737</v>
      </c>
      <c r="AC435" t="s">
        <v>1737</v>
      </c>
      <c r="AD435" t="s">
        <v>1737</v>
      </c>
      <c r="AE435" t="s">
        <v>1737</v>
      </c>
      <c r="AF435" t="s">
        <v>70</v>
      </c>
      <c r="AG435" s="5">
        <v>45077</v>
      </c>
      <c r="AH435" s="5">
        <v>45077</v>
      </c>
      <c r="AI435" t="s">
        <v>71</v>
      </c>
    </row>
    <row r="436" spans="1:35">
      <c r="A436" t="s">
        <v>1738</v>
      </c>
      <c r="B436" t="s">
        <v>57</v>
      </c>
      <c r="C436" s="5">
        <v>44927</v>
      </c>
      <c r="D436" s="5">
        <v>45077</v>
      </c>
      <c r="E436" t="s">
        <v>42</v>
      </c>
      <c r="F436" t="s">
        <v>187</v>
      </c>
      <c r="G436" t="s">
        <v>188</v>
      </c>
      <c r="H436" t="s">
        <v>188</v>
      </c>
      <c r="I436" t="s">
        <v>746</v>
      </c>
      <c r="J436" t="s">
        <v>1014</v>
      </c>
      <c r="K436" t="s">
        <v>316</v>
      </c>
      <c r="L436" t="s">
        <v>312</v>
      </c>
      <c r="M436" t="s">
        <v>53</v>
      </c>
      <c r="N436" t="s">
        <v>65</v>
      </c>
      <c r="O436" t="s">
        <v>193</v>
      </c>
      <c r="P436" t="s">
        <v>67</v>
      </c>
      <c r="Q436" t="s">
        <v>194</v>
      </c>
      <c r="R436" t="s">
        <v>67</v>
      </c>
      <c r="S436" t="s">
        <v>1739</v>
      </c>
      <c r="T436" t="s">
        <v>1739</v>
      </c>
      <c r="U436" t="s">
        <v>1739</v>
      </c>
      <c r="V436" t="s">
        <v>1739</v>
      </c>
      <c r="W436" t="s">
        <v>1739</v>
      </c>
      <c r="X436" t="s">
        <v>1739</v>
      </c>
      <c r="Y436" t="s">
        <v>1739</v>
      </c>
      <c r="Z436" t="s">
        <v>1739</v>
      </c>
      <c r="AA436" t="s">
        <v>1739</v>
      </c>
      <c r="AB436" t="s">
        <v>1739</v>
      </c>
      <c r="AC436" t="s">
        <v>1739</v>
      </c>
      <c r="AD436" t="s">
        <v>1739</v>
      </c>
      <c r="AE436" t="s">
        <v>1739</v>
      </c>
      <c r="AF436" t="s">
        <v>70</v>
      </c>
      <c r="AG436" s="5">
        <v>45077</v>
      </c>
      <c r="AH436" s="5">
        <v>45077</v>
      </c>
      <c r="AI436" t="s">
        <v>71</v>
      </c>
    </row>
    <row r="437" spans="1:35">
      <c r="A437" t="s">
        <v>1740</v>
      </c>
      <c r="B437" t="s">
        <v>57</v>
      </c>
      <c r="C437" s="5">
        <v>44927</v>
      </c>
      <c r="D437" s="5">
        <v>45077</v>
      </c>
      <c r="E437" t="s">
        <v>42</v>
      </c>
      <c r="F437" t="s">
        <v>112</v>
      </c>
      <c r="G437" t="s">
        <v>113</v>
      </c>
      <c r="H437" t="s">
        <v>113</v>
      </c>
      <c r="I437" t="s">
        <v>75</v>
      </c>
      <c r="J437" t="s">
        <v>1741</v>
      </c>
      <c r="K437" t="s">
        <v>65</v>
      </c>
      <c r="L437" t="s">
        <v>176</v>
      </c>
      <c r="M437" t="s">
        <v>53</v>
      </c>
      <c r="N437" t="s">
        <v>65</v>
      </c>
      <c r="O437" t="s">
        <v>118</v>
      </c>
      <c r="P437" t="s">
        <v>67</v>
      </c>
      <c r="Q437" t="s">
        <v>119</v>
      </c>
      <c r="R437" t="s">
        <v>67</v>
      </c>
      <c r="S437" t="s">
        <v>1742</v>
      </c>
      <c r="T437" t="s">
        <v>1742</v>
      </c>
      <c r="U437" t="s">
        <v>1742</v>
      </c>
      <c r="V437" t="s">
        <v>1742</v>
      </c>
      <c r="W437" t="s">
        <v>1742</v>
      </c>
      <c r="X437" t="s">
        <v>1742</v>
      </c>
      <c r="Y437" t="s">
        <v>1742</v>
      </c>
      <c r="Z437" t="s">
        <v>1742</v>
      </c>
      <c r="AA437" t="s">
        <v>1742</v>
      </c>
      <c r="AB437" t="s">
        <v>1742</v>
      </c>
      <c r="AC437" t="s">
        <v>1742</v>
      </c>
      <c r="AD437" t="s">
        <v>1742</v>
      </c>
      <c r="AE437" t="s">
        <v>1742</v>
      </c>
      <c r="AF437" t="s">
        <v>70</v>
      </c>
      <c r="AG437" s="5">
        <v>45077</v>
      </c>
      <c r="AH437" s="5">
        <v>45077</v>
      </c>
      <c r="AI437" t="s">
        <v>71</v>
      </c>
    </row>
    <row r="438" spans="1:35">
      <c r="A438" t="s">
        <v>1743</v>
      </c>
      <c r="B438" t="s">
        <v>57</v>
      </c>
      <c r="C438" s="5">
        <v>44927</v>
      </c>
      <c r="D438" s="5">
        <v>45077</v>
      </c>
      <c r="E438" t="s">
        <v>42</v>
      </c>
      <c r="F438" t="s">
        <v>187</v>
      </c>
      <c r="G438" t="s">
        <v>188</v>
      </c>
      <c r="H438" t="s">
        <v>188</v>
      </c>
      <c r="I438" t="s">
        <v>180</v>
      </c>
      <c r="J438" t="s">
        <v>337</v>
      </c>
      <c r="K438" t="s">
        <v>347</v>
      </c>
      <c r="L438" t="s">
        <v>391</v>
      </c>
      <c r="M438" t="s">
        <v>53</v>
      </c>
      <c r="N438" t="s">
        <v>65</v>
      </c>
      <c r="O438" t="s">
        <v>193</v>
      </c>
      <c r="P438" t="s">
        <v>67</v>
      </c>
      <c r="Q438" t="s">
        <v>194</v>
      </c>
      <c r="R438" t="s">
        <v>67</v>
      </c>
      <c r="S438" t="s">
        <v>1744</v>
      </c>
      <c r="T438" t="s">
        <v>1744</v>
      </c>
      <c r="U438" t="s">
        <v>1744</v>
      </c>
      <c r="V438" t="s">
        <v>1744</v>
      </c>
      <c r="W438" t="s">
        <v>1744</v>
      </c>
      <c r="X438" t="s">
        <v>1744</v>
      </c>
      <c r="Y438" t="s">
        <v>1744</v>
      </c>
      <c r="Z438" t="s">
        <v>1744</v>
      </c>
      <c r="AA438" t="s">
        <v>1744</v>
      </c>
      <c r="AB438" t="s">
        <v>1744</v>
      </c>
      <c r="AC438" t="s">
        <v>1744</v>
      </c>
      <c r="AD438" t="s">
        <v>1744</v>
      </c>
      <c r="AE438" t="s">
        <v>1744</v>
      </c>
      <c r="AF438" t="s">
        <v>70</v>
      </c>
      <c r="AG438" s="5">
        <v>45077</v>
      </c>
      <c r="AH438" s="5">
        <v>45077</v>
      </c>
      <c r="AI438" t="s">
        <v>71</v>
      </c>
    </row>
    <row r="439" spans="1:35">
      <c r="A439" t="s">
        <v>1745</v>
      </c>
      <c r="B439" t="s">
        <v>57</v>
      </c>
      <c r="C439" s="5">
        <v>44927</v>
      </c>
      <c r="D439" s="5">
        <v>45077</v>
      </c>
      <c r="E439" t="s">
        <v>42</v>
      </c>
      <c r="F439" t="s">
        <v>212</v>
      </c>
      <c r="G439" t="s">
        <v>213</v>
      </c>
      <c r="H439" t="s">
        <v>213</v>
      </c>
      <c r="I439" t="s">
        <v>180</v>
      </c>
      <c r="J439" t="s">
        <v>1746</v>
      </c>
      <c r="K439" t="s">
        <v>1747</v>
      </c>
      <c r="L439" t="s">
        <v>575</v>
      </c>
      <c r="M439" t="s">
        <v>53</v>
      </c>
      <c r="N439" t="s">
        <v>65</v>
      </c>
      <c r="O439" t="s">
        <v>216</v>
      </c>
      <c r="P439" t="s">
        <v>67</v>
      </c>
      <c r="Q439" t="s">
        <v>217</v>
      </c>
      <c r="R439" t="s">
        <v>67</v>
      </c>
      <c r="S439" t="s">
        <v>1748</v>
      </c>
      <c r="T439" t="s">
        <v>1748</v>
      </c>
      <c r="U439" t="s">
        <v>1748</v>
      </c>
      <c r="V439" t="s">
        <v>1748</v>
      </c>
      <c r="W439" t="s">
        <v>1748</v>
      </c>
      <c r="X439" t="s">
        <v>1748</v>
      </c>
      <c r="Y439" t="s">
        <v>1748</v>
      </c>
      <c r="Z439" t="s">
        <v>1748</v>
      </c>
      <c r="AA439" t="s">
        <v>1748</v>
      </c>
      <c r="AB439" t="s">
        <v>1748</v>
      </c>
      <c r="AC439" t="s">
        <v>1748</v>
      </c>
      <c r="AD439" t="s">
        <v>1748</v>
      </c>
      <c r="AE439" t="s">
        <v>1748</v>
      </c>
      <c r="AF439" t="s">
        <v>70</v>
      </c>
      <c r="AG439" s="5">
        <v>45077</v>
      </c>
      <c r="AH439" s="5">
        <v>45077</v>
      </c>
      <c r="AI439" t="s">
        <v>71</v>
      </c>
    </row>
    <row r="440" spans="1:35">
      <c r="A440" t="s">
        <v>1749</v>
      </c>
      <c r="B440" t="s">
        <v>57</v>
      </c>
      <c r="C440" s="5">
        <v>44927</v>
      </c>
      <c r="D440" s="5">
        <v>45077</v>
      </c>
      <c r="E440" t="s">
        <v>42</v>
      </c>
      <c r="F440" t="s">
        <v>143</v>
      </c>
      <c r="G440" t="s">
        <v>144</v>
      </c>
      <c r="H440" t="s">
        <v>144</v>
      </c>
      <c r="I440" t="s">
        <v>59</v>
      </c>
      <c r="J440" t="s">
        <v>1750</v>
      </c>
      <c r="K440" t="s">
        <v>1751</v>
      </c>
      <c r="L440" t="s">
        <v>78</v>
      </c>
      <c r="M440" t="s">
        <v>53</v>
      </c>
      <c r="N440" t="s">
        <v>65</v>
      </c>
      <c r="O440" t="s">
        <v>148</v>
      </c>
      <c r="P440" t="s">
        <v>67</v>
      </c>
      <c r="Q440" t="s">
        <v>149</v>
      </c>
      <c r="R440" t="s">
        <v>67</v>
      </c>
      <c r="S440" t="s">
        <v>1752</v>
      </c>
      <c r="T440" t="s">
        <v>1752</v>
      </c>
      <c r="U440" t="s">
        <v>1752</v>
      </c>
      <c r="V440" t="s">
        <v>1752</v>
      </c>
      <c r="W440" t="s">
        <v>1752</v>
      </c>
      <c r="X440" t="s">
        <v>1752</v>
      </c>
      <c r="Y440" t="s">
        <v>1752</v>
      </c>
      <c r="Z440" t="s">
        <v>1752</v>
      </c>
      <c r="AA440" t="s">
        <v>1752</v>
      </c>
      <c r="AB440" t="s">
        <v>1752</v>
      </c>
      <c r="AC440" t="s">
        <v>1752</v>
      </c>
      <c r="AD440" t="s">
        <v>1752</v>
      </c>
      <c r="AE440" t="s">
        <v>1752</v>
      </c>
      <c r="AF440" t="s">
        <v>70</v>
      </c>
      <c r="AG440" s="5">
        <v>45077</v>
      </c>
      <c r="AH440" s="5">
        <v>45077</v>
      </c>
      <c r="AI440" t="s">
        <v>71</v>
      </c>
    </row>
    <row r="441" spans="1:35">
      <c r="A441" t="s">
        <v>1753</v>
      </c>
      <c r="B441" t="s">
        <v>57</v>
      </c>
      <c r="C441" s="5">
        <v>44927</v>
      </c>
      <c r="D441" s="5">
        <v>45077</v>
      </c>
      <c r="E441" t="s">
        <v>42</v>
      </c>
      <c r="F441" t="s">
        <v>187</v>
      </c>
      <c r="G441" t="s">
        <v>188</v>
      </c>
      <c r="H441" t="s">
        <v>188</v>
      </c>
      <c r="I441" t="s">
        <v>145</v>
      </c>
      <c r="J441" t="s">
        <v>105</v>
      </c>
      <c r="K441" t="s">
        <v>127</v>
      </c>
      <c r="L441" t="s">
        <v>1754</v>
      </c>
      <c r="M441" t="s">
        <v>53</v>
      </c>
      <c r="N441" t="s">
        <v>65</v>
      </c>
      <c r="O441" t="s">
        <v>193</v>
      </c>
      <c r="P441" t="s">
        <v>67</v>
      </c>
      <c r="Q441" t="s">
        <v>194</v>
      </c>
      <c r="R441" t="s">
        <v>67</v>
      </c>
      <c r="S441" t="s">
        <v>1755</v>
      </c>
      <c r="T441" t="s">
        <v>1755</v>
      </c>
      <c r="U441" t="s">
        <v>1755</v>
      </c>
      <c r="V441" t="s">
        <v>1755</v>
      </c>
      <c r="W441" t="s">
        <v>1755</v>
      </c>
      <c r="X441" t="s">
        <v>1755</v>
      </c>
      <c r="Y441" t="s">
        <v>1755</v>
      </c>
      <c r="Z441" t="s">
        <v>1755</v>
      </c>
      <c r="AA441" t="s">
        <v>1755</v>
      </c>
      <c r="AB441" t="s">
        <v>1755</v>
      </c>
      <c r="AC441" t="s">
        <v>1755</v>
      </c>
      <c r="AD441" t="s">
        <v>1755</v>
      </c>
      <c r="AE441" t="s">
        <v>1755</v>
      </c>
      <c r="AF441" t="s">
        <v>70</v>
      </c>
      <c r="AG441" s="5">
        <v>45077</v>
      </c>
      <c r="AH441" s="5">
        <v>45077</v>
      </c>
      <c r="AI441" t="s">
        <v>71</v>
      </c>
    </row>
    <row r="442" spans="1:35">
      <c r="A442" t="s">
        <v>1756</v>
      </c>
      <c r="B442" t="s">
        <v>57</v>
      </c>
      <c r="C442" s="5">
        <v>44927</v>
      </c>
      <c r="D442" s="5">
        <v>45077</v>
      </c>
      <c r="E442" t="s">
        <v>42</v>
      </c>
      <c r="F442" t="s">
        <v>73</v>
      </c>
      <c r="G442" t="s">
        <v>74</v>
      </c>
      <c r="H442" t="s">
        <v>74</v>
      </c>
      <c r="I442" t="s">
        <v>180</v>
      </c>
      <c r="J442" t="s">
        <v>1757</v>
      </c>
      <c r="K442" t="s">
        <v>818</v>
      </c>
      <c r="L442" t="s">
        <v>267</v>
      </c>
      <c r="M442" t="s">
        <v>53</v>
      </c>
      <c r="N442" t="s">
        <v>65</v>
      </c>
      <c r="O442" t="s">
        <v>79</v>
      </c>
      <c r="P442" t="s">
        <v>67</v>
      </c>
      <c r="Q442" t="s">
        <v>80</v>
      </c>
      <c r="R442" t="s">
        <v>67</v>
      </c>
      <c r="S442" t="s">
        <v>1758</v>
      </c>
      <c r="T442" t="s">
        <v>1758</v>
      </c>
      <c r="U442" t="s">
        <v>1758</v>
      </c>
      <c r="V442" t="s">
        <v>1758</v>
      </c>
      <c r="W442" t="s">
        <v>1758</v>
      </c>
      <c r="X442" t="s">
        <v>1758</v>
      </c>
      <c r="Y442" t="s">
        <v>1758</v>
      </c>
      <c r="Z442" t="s">
        <v>1758</v>
      </c>
      <c r="AA442" t="s">
        <v>1758</v>
      </c>
      <c r="AB442" t="s">
        <v>1758</v>
      </c>
      <c r="AC442" t="s">
        <v>1758</v>
      </c>
      <c r="AD442" t="s">
        <v>1758</v>
      </c>
      <c r="AE442" t="s">
        <v>1758</v>
      </c>
      <c r="AF442" t="s">
        <v>70</v>
      </c>
      <c r="AG442" s="5">
        <v>45077</v>
      </c>
      <c r="AH442" s="5">
        <v>45077</v>
      </c>
      <c r="AI442" t="s">
        <v>71</v>
      </c>
    </row>
    <row r="443" spans="1:35">
      <c r="A443" t="s">
        <v>1759</v>
      </c>
      <c r="B443" t="s">
        <v>57</v>
      </c>
      <c r="C443" s="5">
        <v>44927</v>
      </c>
      <c r="D443" s="5">
        <v>45077</v>
      </c>
      <c r="E443" t="s">
        <v>42</v>
      </c>
      <c r="F443" t="s">
        <v>143</v>
      </c>
      <c r="G443" t="s">
        <v>144</v>
      </c>
      <c r="H443" t="s">
        <v>144</v>
      </c>
      <c r="I443" t="s">
        <v>466</v>
      </c>
      <c r="J443" t="s">
        <v>1270</v>
      </c>
      <c r="K443" t="s">
        <v>604</v>
      </c>
      <c r="L443" t="s">
        <v>316</v>
      </c>
      <c r="M443" t="s">
        <v>53</v>
      </c>
      <c r="N443" t="s">
        <v>65</v>
      </c>
      <c r="O443" t="s">
        <v>148</v>
      </c>
      <c r="P443" t="s">
        <v>67</v>
      </c>
      <c r="Q443" t="s">
        <v>149</v>
      </c>
      <c r="R443" t="s">
        <v>67</v>
      </c>
      <c r="S443" t="s">
        <v>1760</v>
      </c>
      <c r="T443" t="s">
        <v>1760</v>
      </c>
      <c r="U443" t="s">
        <v>1760</v>
      </c>
      <c r="V443" t="s">
        <v>1760</v>
      </c>
      <c r="W443" t="s">
        <v>1760</v>
      </c>
      <c r="X443" t="s">
        <v>1760</v>
      </c>
      <c r="Y443" t="s">
        <v>1760</v>
      </c>
      <c r="Z443" t="s">
        <v>1760</v>
      </c>
      <c r="AA443" t="s">
        <v>1760</v>
      </c>
      <c r="AB443" t="s">
        <v>1760</v>
      </c>
      <c r="AC443" t="s">
        <v>1760</v>
      </c>
      <c r="AD443" t="s">
        <v>1760</v>
      </c>
      <c r="AE443" t="s">
        <v>1760</v>
      </c>
      <c r="AF443" t="s">
        <v>70</v>
      </c>
      <c r="AG443" s="5">
        <v>45077</v>
      </c>
      <c r="AH443" s="5">
        <v>45077</v>
      </c>
      <c r="AI443" t="s">
        <v>71</v>
      </c>
    </row>
    <row r="444" spans="1:35">
      <c r="A444" t="s">
        <v>1761</v>
      </c>
      <c r="B444" t="s">
        <v>57</v>
      </c>
      <c r="C444" s="5">
        <v>44927</v>
      </c>
      <c r="D444" s="5">
        <v>45077</v>
      </c>
      <c r="E444" t="s">
        <v>42</v>
      </c>
      <c r="F444" t="s">
        <v>58</v>
      </c>
      <c r="G444" t="s">
        <v>657</v>
      </c>
      <c r="H444" t="s">
        <v>1762</v>
      </c>
      <c r="I444" t="s">
        <v>61</v>
      </c>
      <c r="J444" t="s">
        <v>1763</v>
      </c>
      <c r="K444" t="s">
        <v>604</v>
      </c>
      <c r="L444" t="s">
        <v>117</v>
      </c>
      <c r="M444" t="s">
        <v>53</v>
      </c>
      <c r="N444" t="s">
        <v>65</v>
      </c>
      <c r="O444" t="s">
        <v>66</v>
      </c>
      <c r="P444" t="s">
        <v>67</v>
      </c>
      <c r="Q444" t="s">
        <v>68</v>
      </c>
      <c r="R444" t="s">
        <v>67</v>
      </c>
      <c r="S444" t="s">
        <v>1764</v>
      </c>
      <c r="T444" t="s">
        <v>1764</v>
      </c>
      <c r="U444" t="s">
        <v>1764</v>
      </c>
      <c r="V444" t="s">
        <v>1764</v>
      </c>
      <c r="W444" t="s">
        <v>1764</v>
      </c>
      <c r="X444" t="s">
        <v>1764</v>
      </c>
      <c r="Y444" t="s">
        <v>1764</v>
      </c>
      <c r="Z444" t="s">
        <v>1764</v>
      </c>
      <c r="AA444" t="s">
        <v>1764</v>
      </c>
      <c r="AB444" t="s">
        <v>1764</v>
      </c>
      <c r="AC444" t="s">
        <v>1764</v>
      </c>
      <c r="AD444" t="s">
        <v>1764</v>
      </c>
      <c r="AE444" t="s">
        <v>1764</v>
      </c>
      <c r="AF444" t="s">
        <v>70</v>
      </c>
      <c r="AG444" s="5">
        <v>45077</v>
      </c>
      <c r="AH444" s="5">
        <v>45077</v>
      </c>
      <c r="AI444" t="s">
        <v>71</v>
      </c>
    </row>
    <row r="445" spans="1:35">
      <c r="A445" t="s">
        <v>1765</v>
      </c>
      <c r="B445" t="s">
        <v>57</v>
      </c>
      <c r="C445" s="5">
        <v>44927</v>
      </c>
      <c r="D445" s="5">
        <v>45077</v>
      </c>
      <c r="E445" t="s">
        <v>42</v>
      </c>
      <c r="F445" t="s">
        <v>102</v>
      </c>
      <c r="G445" t="s">
        <v>917</v>
      </c>
      <c r="H445" t="s">
        <v>917</v>
      </c>
      <c r="I445" t="s">
        <v>75</v>
      </c>
      <c r="J445" t="s">
        <v>435</v>
      </c>
      <c r="K445" t="s">
        <v>436</v>
      </c>
      <c r="L445" t="s">
        <v>918</v>
      </c>
      <c r="M445" t="s">
        <v>52</v>
      </c>
      <c r="N445" t="s">
        <v>65</v>
      </c>
      <c r="O445" t="s">
        <v>108</v>
      </c>
      <c r="P445" t="s">
        <v>67</v>
      </c>
      <c r="Q445" t="s">
        <v>109</v>
      </c>
      <c r="R445" t="s">
        <v>67</v>
      </c>
      <c r="S445" t="s">
        <v>1766</v>
      </c>
      <c r="T445" t="s">
        <v>1766</v>
      </c>
      <c r="U445" t="s">
        <v>1766</v>
      </c>
      <c r="V445" t="s">
        <v>1766</v>
      </c>
      <c r="W445" t="s">
        <v>1766</v>
      </c>
      <c r="X445" t="s">
        <v>1766</v>
      </c>
      <c r="Y445" t="s">
        <v>1766</v>
      </c>
      <c r="Z445" t="s">
        <v>1766</v>
      </c>
      <c r="AA445" t="s">
        <v>1766</v>
      </c>
      <c r="AB445" t="s">
        <v>1766</v>
      </c>
      <c r="AC445" t="s">
        <v>1766</v>
      </c>
      <c r="AD445" t="s">
        <v>1766</v>
      </c>
      <c r="AE445" t="s">
        <v>1766</v>
      </c>
      <c r="AF445" t="s">
        <v>70</v>
      </c>
      <c r="AG445" s="5">
        <v>45077</v>
      </c>
      <c r="AH445" s="5">
        <v>45077</v>
      </c>
      <c r="AI445" t="s">
        <v>71</v>
      </c>
    </row>
    <row r="446" spans="1:35">
      <c r="A446" t="s">
        <v>1767</v>
      </c>
      <c r="B446" t="s">
        <v>57</v>
      </c>
      <c r="C446" s="5">
        <v>44927</v>
      </c>
      <c r="D446" s="5">
        <v>45077</v>
      </c>
      <c r="E446" t="s">
        <v>42</v>
      </c>
      <c r="F446" t="s">
        <v>342</v>
      </c>
      <c r="G446" t="s">
        <v>1768</v>
      </c>
      <c r="H446" t="s">
        <v>1768</v>
      </c>
      <c r="I446" t="s">
        <v>453</v>
      </c>
      <c r="J446" t="s">
        <v>214</v>
      </c>
      <c r="K446" t="s">
        <v>127</v>
      </c>
      <c r="L446" t="s">
        <v>1516</v>
      </c>
      <c r="M446" t="s">
        <v>53</v>
      </c>
      <c r="N446" t="s">
        <v>65</v>
      </c>
      <c r="O446" t="s">
        <v>348</v>
      </c>
      <c r="P446" t="s">
        <v>67</v>
      </c>
      <c r="Q446" t="s">
        <v>349</v>
      </c>
      <c r="R446" t="s">
        <v>67</v>
      </c>
      <c r="S446" t="s">
        <v>1769</v>
      </c>
      <c r="T446" t="s">
        <v>1769</v>
      </c>
      <c r="U446" t="s">
        <v>1769</v>
      </c>
      <c r="V446" t="s">
        <v>1769</v>
      </c>
      <c r="W446" t="s">
        <v>1769</v>
      </c>
      <c r="X446" t="s">
        <v>1769</v>
      </c>
      <c r="Y446" t="s">
        <v>1769</v>
      </c>
      <c r="Z446" t="s">
        <v>1769</v>
      </c>
      <c r="AA446" t="s">
        <v>1769</v>
      </c>
      <c r="AB446" t="s">
        <v>1769</v>
      </c>
      <c r="AC446" t="s">
        <v>1769</v>
      </c>
      <c r="AD446" t="s">
        <v>1769</v>
      </c>
      <c r="AE446" t="s">
        <v>1769</v>
      </c>
      <c r="AF446" t="s">
        <v>70</v>
      </c>
      <c r="AG446" s="5">
        <v>45077</v>
      </c>
      <c r="AH446" s="5">
        <v>45077</v>
      </c>
      <c r="AI446" t="s">
        <v>71</v>
      </c>
    </row>
    <row r="447" spans="1:35">
      <c r="A447" t="s">
        <v>1770</v>
      </c>
      <c r="B447" t="s">
        <v>57</v>
      </c>
      <c r="C447" s="5">
        <v>44927</v>
      </c>
      <c r="D447" s="5">
        <v>45077</v>
      </c>
      <c r="E447" t="s">
        <v>42</v>
      </c>
      <c r="F447" t="s">
        <v>187</v>
      </c>
      <c r="G447" t="s">
        <v>188</v>
      </c>
      <c r="H447" t="s">
        <v>188</v>
      </c>
      <c r="I447" t="s">
        <v>189</v>
      </c>
      <c r="J447" t="s">
        <v>663</v>
      </c>
      <c r="K447" t="s">
        <v>576</v>
      </c>
      <c r="L447" t="s">
        <v>176</v>
      </c>
      <c r="M447" t="s">
        <v>52</v>
      </c>
      <c r="N447" t="s">
        <v>65</v>
      </c>
      <c r="O447" t="s">
        <v>193</v>
      </c>
      <c r="P447" t="s">
        <v>67</v>
      </c>
      <c r="Q447" t="s">
        <v>194</v>
      </c>
      <c r="R447" t="s">
        <v>67</v>
      </c>
      <c r="S447" t="s">
        <v>1771</v>
      </c>
      <c r="T447" t="s">
        <v>1771</v>
      </c>
      <c r="U447" t="s">
        <v>1771</v>
      </c>
      <c r="V447" t="s">
        <v>1771</v>
      </c>
      <c r="W447" t="s">
        <v>1771</v>
      </c>
      <c r="X447" t="s">
        <v>1771</v>
      </c>
      <c r="Y447" t="s">
        <v>1771</v>
      </c>
      <c r="Z447" t="s">
        <v>1771</v>
      </c>
      <c r="AA447" t="s">
        <v>1771</v>
      </c>
      <c r="AB447" t="s">
        <v>1771</v>
      </c>
      <c r="AC447" t="s">
        <v>1771</v>
      </c>
      <c r="AD447" t="s">
        <v>1771</v>
      </c>
      <c r="AE447" t="s">
        <v>1771</v>
      </c>
      <c r="AF447" t="s">
        <v>70</v>
      </c>
      <c r="AG447" s="5">
        <v>45077</v>
      </c>
      <c r="AH447" s="5">
        <v>45077</v>
      </c>
      <c r="AI447" t="s">
        <v>71</v>
      </c>
    </row>
    <row r="448" spans="1:35">
      <c r="A448" t="s">
        <v>1772</v>
      </c>
      <c r="B448" t="s">
        <v>57</v>
      </c>
      <c r="C448" s="5">
        <v>44927</v>
      </c>
      <c r="D448" s="5">
        <v>45077</v>
      </c>
      <c r="E448" t="s">
        <v>42</v>
      </c>
      <c r="F448" t="s">
        <v>133</v>
      </c>
      <c r="G448" t="s">
        <v>134</v>
      </c>
      <c r="H448" t="s">
        <v>134</v>
      </c>
      <c r="I448" t="s">
        <v>495</v>
      </c>
      <c r="J448" t="s">
        <v>1362</v>
      </c>
      <c r="K448" t="s">
        <v>659</v>
      </c>
      <c r="L448" t="s">
        <v>1363</v>
      </c>
      <c r="M448" t="s">
        <v>52</v>
      </c>
      <c r="N448" t="s">
        <v>65</v>
      </c>
      <c r="O448" t="s">
        <v>139</v>
      </c>
      <c r="P448" t="s">
        <v>67</v>
      </c>
      <c r="Q448" t="s">
        <v>140</v>
      </c>
      <c r="R448" t="s">
        <v>67</v>
      </c>
      <c r="S448" t="s">
        <v>1773</v>
      </c>
      <c r="T448" t="s">
        <v>1773</v>
      </c>
      <c r="U448" t="s">
        <v>1773</v>
      </c>
      <c r="V448" t="s">
        <v>1773</v>
      </c>
      <c r="W448" t="s">
        <v>1773</v>
      </c>
      <c r="X448" t="s">
        <v>1773</v>
      </c>
      <c r="Y448" t="s">
        <v>1773</v>
      </c>
      <c r="Z448" t="s">
        <v>1773</v>
      </c>
      <c r="AA448" t="s">
        <v>1773</v>
      </c>
      <c r="AB448" t="s">
        <v>1773</v>
      </c>
      <c r="AC448" t="s">
        <v>1773</v>
      </c>
      <c r="AD448" t="s">
        <v>1773</v>
      </c>
      <c r="AE448" t="s">
        <v>1773</v>
      </c>
      <c r="AF448" t="s">
        <v>70</v>
      </c>
      <c r="AG448" s="5">
        <v>45077</v>
      </c>
      <c r="AH448" s="5">
        <v>45077</v>
      </c>
      <c r="AI448" t="s">
        <v>71</v>
      </c>
    </row>
    <row r="449" spans="1:35">
      <c r="A449" t="s">
        <v>1774</v>
      </c>
      <c r="B449" t="s">
        <v>57</v>
      </c>
      <c r="C449" s="5">
        <v>44927</v>
      </c>
      <c r="D449" s="5">
        <v>45077</v>
      </c>
      <c r="E449" t="s">
        <v>42</v>
      </c>
      <c r="F449" t="s">
        <v>241</v>
      </c>
      <c r="G449" t="s">
        <v>242</v>
      </c>
      <c r="H449" t="s">
        <v>242</v>
      </c>
      <c r="I449" t="s">
        <v>1553</v>
      </c>
      <c r="J449" t="s">
        <v>490</v>
      </c>
      <c r="K449" t="s">
        <v>1554</v>
      </c>
      <c r="L449" t="s">
        <v>368</v>
      </c>
      <c r="M449" t="s">
        <v>52</v>
      </c>
      <c r="N449" t="s">
        <v>65</v>
      </c>
      <c r="O449" t="s">
        <v>246</v>
      </c>
      <c r="P449" t="s">
        <v>67</v>
      </c>
      <c r="Q449" t="s">
        <v>247</v>
      </c>
      <c r="R449" t="s">
        <v>67</v>
      </c>
      <c r="S449" t="s">
        <v>1775</v>
      </c>
      <c r="T449" t="s">
        <v>1775</v>
      </c>
      <c r="U449" t="s">
        <v>1775</v>
      </c>
      <c r="V449" t="s">
        <v>1775</v>
      </c>
      <c r="W449" t="s">
        <v>1775</v>
      </c>
      <c r="X449" t="s">
        <v>1775</v>
      </c>
      <c r="Y449" t="s">
        <v>1775</v>
      </c>
      <c r="Z449" t="s">
        <v>1775</v>
      </c>
      <c r="AA449" t="s">
        <v>1775</v>
      </c>
      <c r="AB449" t="s">
        <v>1775</v>
      </c>
      <c r="AC449" t="s">
        <v>1775</v>
      </c>
      <c r="AD449" t="s">
        <v>1775</v>
      </c>
      <c r="AE449" t="s">
        <v>1775</v>
      </c>
      <c r="AF449" t="s">
        <v>70</v>
      </c>
      <c r="AG449" s="5">
        <v>45077</v>
      </c>
      <c r="AH449" s="5">
        <v>45077</v>
      </c>
      <c r="AI449" t="s">
        <v>71</v>
      </c>
    </row>
    <row r="450" spans="1:35">
      <c r="A450" t="s">
        <v>1776</v>
      </c>
      <c r="B450" t="s">
        <v>57</v>
      </c>
      <c r="C450" s="5">
        <v>44927</v>
      </c>
      <c r="D450" s="5">
        <v>45077</v>
      </c>
      <c r="E450" t="s">
        <v>42</v>
      </c>
      <c r="F450" t="s">
        <v>143</v>
      </c>
      <c r="G450" t="s">
        <v>144</v>
      </c>
      <c r="H450" t="s">
        <v>144</v>
      </c>
      <c r="I450" t="s">
        <v>180</v>
      </c>
      <c r="J450" t="s">
        <v>1221</v>
      </c>
      <c r="K450" t="s">
        <v>78</v>
      </c>
      <c r="L450" t="s">
        <v>727</v>
      </c>
      <c r="M450" t="s">
        <v>52</v>
      </c>
      <c r="N450" t="s">
        <v>65</v>
      </c>
      <c r="O450" t="s">
        <v>148</v>
      </c>
      <c r="P450" t="s">
        <v>67</v>
      </c>
      <c r="Q450" t="s">
        <v>149</v>
      </c>
      <c r="R450" t="s">
        <v>67</v>
      </c>
      <c r="S450" t="s">
        <v>1777</v>
      </c>
      <c r="T450" t="s">
        <v>1777</v>
      </c>
      <c r="U450" t="s">
        <v>1777</v>
      </c>
      <c r="V450" t="s">
        <v>1777</v>
      </c>
      <c r="W450" t="s">
        <v>1777</v>
      </c>
      <c r="X450" t="s">
        <v>1777</v>
      </c>
      <c r="Y450" t="s">
        <v>1777</v>
      </c>
      <c r="Z450" t="s">
        <v>1777</v>
      </c>
      <c r="AA450" t="s">
        <v>1777</v>
      </c>
      <c r="AB450" t="s">
        <v>1777</v>
      </c>
      <c r="AC450" t="s">
        <v>1777</v>
      </c>
      <c r="AD450" t="s">
        <v>1777</v>
      </c>
      <c r="AE450" t="s">
        <v>1777</v>
      </c>
      <c r="AF450" t="s">
        <v>70</v>
      </c>
      <c r="AG450" s="5">
        <v>45077</v>
      </c>
      <c r="AH450" s="5">
        <v>45077</v>
      </c>
      <c r="AI450" t="s">
        <v>71</v>
      </c>
    </row>
    <row r="451" spans="1:35">
      <c r="A451" t="s">
        <v>1778</v>
      </c>
      <c r="B451" t="s">
        <v>57</v>
      </c>
      <c r="C451" s="5">
        <v>44927</v>
      </c>
      <c r="D451" s="5">
        <v>45077</v>
      </c>
      <c r="E451" t="s">
        <v>42</v>
      </c>
      <c r="F451" t="s">
        <v>112</v>
      </c>
      <c r="G451" t="s">
        <v>113</v>
      </c>
      <c r="H451" t="s">
        <v>113</v>
      </c>
      <c r="I451" t="s">
        <v>259</v>
      </c>
      <c r="J451" t="s">
        <v>1779</v>
      </c>
      <c r="K451" t="s">
        <v>107</v>
      </c>
      <c r="L451" t="s">
        <v>1780</v>
      </c>
      <c r="M451" t="s">
        <v>53</v>
      </c>
      <c r="N451" t="s">
        <v>65</v>
      </c>
      <c r="O451" t="s">
        <v>118</v>
      </c>
      <c r="P451" t="s">
        <v>67</v>
      </c>
      <c r="Q451" t="s">
        <v>119</v>
      </c>
      <c r="R451" t="s">
        <v>67</v>
      </c>
      <c r="S451" t="s">
        <v>1781</v>
      </c>
      <c r="T451" t="s">
        <v>1781</v>
      </c>
      <c r="U451" t="s">
        <v>1781</v>
      </c>
      <c r="V451" t="s">
        <v>1781</v>
      </c>
      <c r="W451" t="s">
        <v>1781</v>
      </c>
      <c r="X451" t="s">
        <v>1781</v>
      </c>
      <c r="Y451" t="s">
        <v>1781</v>
      </c>
      <c r="Z451" t="s">
        <v>1781</v>
      </c>
      <c r="AA451" t="s">
        <v>1781</v>
      </c>
      <c r="AB451" t="s">
        <v>1781</v>
      </c>
      <c r="AC451" t="s">
        <v>1781</v>
      </c>
      <c r="AD451" t="s">
        <v>1781</v>
      </c>
      <c r="AE451" t="s">
        <v>1781</v>
      </c>
      <c r="AF451" t="s">
        <v>70</v>
      </c>
      <c r="AG451" s="5">
        <v>45077</v>
      </c>
      <c r="AH451" s="5">
        <v>45077</v>
      </c>
      <c r="AI451" t="s">
        <v>71</v>
      </c>
    </row>
    <row r="452" spans="1:35">
      <c r="A452" t="s">
        <v>1782</v>
      </c>
      <c r="B452" t="s">
        <v>57</v>
      </c>
      <c r="C452" s="5">
        <v>44927</v>
      </c>
      <c r="D452" s="5">
        <v>45077</v>
      </c>
      <c r="E452" t="s">
        <v>42</v>
      </c>
      <c r="F452" t="s">
        <v>83</v>
      </c>
      <c r="G452" t="s">
        <v>84</v>
      </c>
      <c r="H452" t="s">
        <v>84</v>
      </c>
      <c r="I452" t="s">
        <v>125</v>
      </c>
      <c r="J452" t="s">
        <v>697</v>
      </c>
      <c r="K452" t="s">
        <v>516</v>
      </c>
      <c r="L452" t="s">
        <v>698</v>
      </c>
      <c r="M452" t="s">
        <v>52</v>
      </c>
      <c r="N452" t="s">
        <v>65</v>
      </c>
      <c r="O452" t="s">
        <v>89</v>
      </c>
      <c r="P452" t="s">
        <v>67</v>
      </c>
      <c r="Q452" t="s">
        <v>90</v>
      </c>
      <c r="R452" t="s">
        <v>67</v>
      </c>
      <c r="S452" t="s">
        <v>1783</v>
      </c>
      <c r="T452" t="s">
        <v>1783</v>
      </c>
      <c r="U452" t="s">
        <v>1783</v>
      </c>
      <c r="V452" t="s">
        <v>1783</v>
      </c>
      <c r="W452" t="s">
        <v>1783</v>
      </c>
      <c r="X452" t="s">
        <v>1783</v>
      </c>
      <c r="Y452" t="s">
        <v>1783</v>
      </c>
      <c r="Z452" t="s">
        <v>1783</v>
      </c>
      <c r="AA452" t="s">
        <v>1783</v>
      </c>
      <c r="AB452" t="s">
        <v>1783</v>
      </c>
      <c r="AC452" t="s">
        <v>1783</v>
      </c>
      <c r="AD452" t="s">
        <v>1783</v>
      </c>
      <c r="AE452" t="s">
        <v>1783</v>
      </c>
      <c r="AF452" t="s">
        <v>70</v>
      </c>
      <c r="AG452" s="5">
        <v>45077</v>
      </c>
      <c r="AH452" s="5">
        <v>45077</v>
      </c>
      <c r="AI452" t="s">
        <v>71</v>
      </c>
    </row>
    <row r="453" spans="1:35">
      <c r="A453" t="s">
        <v>1784</v>
      </c>
      <c r="B453" t="s">
        <v>57</v>
      </c>
      <c r="C453" s="5">
        <v>44927</v>
      </c>
      <c r="D453" s="5">
        <v>45077</v>
      </c>
      <c r="E453" t="s">
        <v>42</v>
      </c>
      <c r="F453" t="s">
        <v>122</v>
      </c>
      <c r="G453" t="s">
        <v>270</v>
      </c>
      <c r="H453" t="s">
        <v>271</v>
      </c>
      <c r="I453" t="s">
        <v>165</v>
      </c>
      <c r="J453" t="s">
        <v>272</v>
      </c>
      <c r="K453" t="s">
        <v>273</v>
      </c>
      <c r="L453" t="s">
        <v>107</v>
      </c>
      <c r="M453" t="s">
        <v>52</v>
      </c>
      <c r="N453" t="s">
        <v>65</v>
      </c>
      <c r="O453" t="s">
        <v>129</v>
      </c>
      <c r="P453" t="s">
        <v>67</v>
      </c>
      <c r="Q453" t="s">
        <v>130</v>
      </c>
      <c r="R453" t="s">
        <v>67</v>
      </c>
      <c r="S453" t="s">
        <v>1785</v>
      </c>
      <c r="T453" t="s">
        <v>1785</v>
      </c>
      <c r="U453" t="s">
        <v>1785</v>
      </c>
      <c r="V453" t="s">
        <v>1785</v>
      </c>
      <c r="W453" t="s">
        <v>1785</v>
      </c>
      <c r="X453" t="s">
        <v>1785</v>
      </c>
      <c r="Y453" t="s">
        <v>1785</v>
      </c>
      <c r="Z453" t="s">
        <v>1785</v>
      </c>
      <c r="AA453" t="s">
        <v>1785</v>
      </c>
      <c r="AB453" t="s">
        <v>1785</v>
      </c>
      <c r="AC453" t="s">
        <v>1785</v>
      </c>
      <c r="AD453" t="s">
        <v>1785</v>
      </c>
      <c r="AE453" t="s">
        <v>1785</v>
      </c>
      <c r="AF453" t="s">
        <v>70</v>
      </c>
      <c r="AG453" s="5">
        <v>45077</v>
      </c>
      <c r="AH453" s="5">
        <v>45077</v>
      </c>
      <c r="AI453" t="s">
        <v>71</v>
      </c>
    </row>
    <row r="454" spans="1:35">
      <c r="A454" t="s">
        <v>1786</v>
      </c>
      <c r="B454" t="s">
        <v>57</v>
      </c>
      <c r="C454" s="5">
        <v>44927</v>
      </c>
      <c r="D454" s="5">
        <v>45077</v>
      </c>
      <c r="E454" t="s">
        <v>42</v>
      </c>
      <c r="F454" t="s">
        <v>112</v>
      </c>
      <c r="G454" t="s">
        <v>113</v>
      </c>
      <c r="H454" t="s">
        <v>113</v>
      </c>
      <c r="I454" t="s">
        <v>75</v>
      </c>
      <c r="J454" t="s">
        <v>1192</v>
      </c>
      <c r="K454" t="s">
        <v>1193</v>
      </c>
      <c r="L454" t="s">
        <v>312</v>
      </c>
      <c r="M454" t="s">
        <v>53</v>
      </c>
      <c r="N454" t="s">
        <v>65</v>
      </c>
      <c r="O454" t="s">
        <v>118</v>
      </c>
      <c r="P454" t="s">
        <v>67</v>
      </c>
      <c r="Q454" t="s">
        <v>119</v>
      </c>
      <c r="R454" t="s">
        <v>67</v>
      </c>
      <c r="S454" t="s">
        <v>1787</v>
      </c>
      <c r="T454" t="s">
        <v>1787</v>
      </c>
      <c r="U454" t="s">
        <v>1787</v>
      </c>
      <c r="V454" t="s">
        <v>1787</v>
      </c>
      <c r="W454" t="s">
        <v>1787</v>
      </c>
      <c r="X454" t="s">
        <v>1787</v>
      </c>
      <c r="Y454" t="s">
        <v>1787</v>
      </c>
      <c r="Z454" t="s">
        <v>1787</v>
      </c>
      <c r="AA454" t="s">
        <v>1787</v>
      </c>
      <c r="AB454" t="s">
        <v>1787</v>
      </c>
      <c r="AC454" t="s">
        <v>1787</v>
      </c>
      <c r="AD454" t="s">
        <v>1787</v>
      </c>
      <c r="AE454" t="s">
        <v>1787</v>
      </c>
      <c r="AF454" t="s">
        <v>70</v>
      </c>
      <c r="AG454" s="5">
        <v>45077</v>
      </c>
      <c r="AH454" s="5">
        <v>45077</v>
      </c>
      <c r="AI454" t="s">
        <v>71</v>
      </c>
    </row>
    <row r="455" spans="1:35">
      <c r="A455" t="s">
        <v>1788</v>
      </c>
      <c r="B455" t="s">
        <v>57</v>
      </c>
      <c r="C455" s="5">
        <v>44927</v>
      </c>
      <c r="D455" s="5">
        <v>45077</v>
      </c>
      <c r="E455" t="s">
        <v>42</v>
      </c>
      <c r="F455" t="s">
        <v>276</v>
      </c>
      <c r="G455" t="s">
        <v>1683</v>
      </c>
      <c r="H455" t="s">
        <v>1683</v>
      </c>
      <c r="I455" t="s">
        <v>344</v>
      </c>
      <c r="J455" t="s">
        <v>503</v>
      </c>
      <c r="K455" t="s">
        <v>117</v>
      </c>
      <c r="L455" t="s">
        <v>1684</v>
      </c>
      <c r="M455" t="s">
        <v>52</v>
      </c>
      <c r="N455" t="s">
        <v>65</v>
      </c>
      <c r="O455" t="s">
        <v>282</v>
      </c>
      <c r="P455" t="s">
        <v>67</v>
      </c>
      <c r="Q455" t="s">
        <v>283</v>
      </c>
      <c r="R455" t="s">
        <v>67</v>
      </c>
      <c r="S455" t="s">
        <v>1789</v>
      </c>
      <c r="T455" t="s">
        <v>1789</v>
      </c>
      <c r="U455" t="s">
        <v>1789</v>
      </c>
      <c r="V455" t="s">
        <v>1789</v>
      </c>
      <c r="W455" t="s">
        <v>1789</v>
      </c>
      <c r="X455" t="s">
        <v>1789</v>
      </c>
      <c r="Y455" t="s">
        <v>1789</v>
      </c>
      <c r="Z455" t="s">
        <v>1789</v>
      </c>
      <c r="AA455" t="s">
        <v>1789</v>
      </c>
      <c r="AB455" t="s">
        <v>1789</v>
      </c>
      <c r="AC455" t="s">
        <v>1789</v>
      </c>
      <c r="AD455" t="s">
        <v>1789</v>
      </c>
      <c r="AE455" t="s">
        <v>1789</v>
      </c>
      <c r="AF455" t="s">
        <v>70</v>
      </c>
      <c r="AG455" s="5">
        <v>45077</v>
      </c>
      <c r="AH455" s="5">
        <v>45077</v>
      </c>
      <c r="AI455" t="s">
        <v>71</v>
      </c>
    </row>
    <row r="456" spans="1:35">
      <c r="A456" t="s">
        <v>1790</v>
      </c>
      <c r="B456" t="s">
        <v>57</v>
      </c>
      <c r="C456" s="5">
        <v>44927</v>
      </c>
      <c r="D456" s="5">
        <v>45077</v>
      </c>
      <c r="E456" t="s">
        <v>42</v>
      </c>
      <c r="F456" t="s">
        <v>187</v>
      </c>
      <c r="G456" t="s">
        <v>188</v>
      </c>
      <c r="H456" t="s">
        <v>188</v>
      </c>
      <c r="I456" t="s">
        <v>59</v>
      </c>
      <c r="J456" t="s">
        <v>1791</v>
      </c>
      <c r="K456" t="s">
        <v>1225</v>
      </c>
      <c r="L456" t="s">
        <v>1792</v>
      </c>
      <c r="M456" t="s">
        <v>52</v>
      </c>
      <c r="N456" t="s">
        <v>65</v>
      </c>
      <c r="O456" t="s">
        <v>193</v>
      </c>
      <c r="P456" t="s">
        <v>67</v>
      </c>
      <c r="Q456" t="s">
        <v>194</v>
      </c>
      <c r="R456" t="s">
        <v>67</v>
      </c>
      <c r="S456" t="s">
        <v>1793</v>
      </c>
      <c r="T456" t="s">
        <v>1793</v>
      </c>
      <c r="U456" t="s">
        <v>1793</v>
      </c>
      <c r="V456" t="s">
        <v>1793</v>
      </c>
      <c r="W456" t="s">
        <v>1793</v>
      </c>
      <c r="X456" t="s">
        <v>1793</v>
      </c>
      <c r="Y456" t="s">
        <v>1793</v>
      </c>
      <c r="Z456" t="s">
        <v>1793</v>
      </c>
      <c r="AA456" t="s">
        <v>1793</v>
      </c>
      <c r="AB456" t="s">
        <v>1793</v>
      </c>
      <c r="AC456" t="s">
        <v>1793</v>
      </c>
      <c r="AD456" t="s">
        <v>1793</v>
      </c>
      <c r="AE456" t="s">
        <v>1793</v>
      </c>
      <c r="AF456" t="s">
        <v>70</v>
      </c>
      <c r="AG456" s="5">
        <v>45077</v>
      </c>
      <c r="AH456" s="5">
        <v>45077</v>
      </c>
      <c r="AI456" t="s">
        <v>71</v>
      </c>
    </row>
    <row r="457" spans="1:35">
      <c r="A457" t="s">
        <v>1794</v>
      </c>
      <c r="B457" t="s">
        <v>57</v>
      </c>
      <c r="C457" s="5">
        <v>44927</v>
      </c>
      <c r="D457" s="5">
        <v>45077</v>
      </c>
      <c r="E457" t="s">
        <v>42</v>
      </c>
      <c r="F457" t="s">
        <v>197</v>
      </c>
      <c r="G457" t="s">
        <v>198</v>
      </c>
      <c r="H457" t="s">
        <v>198</v>
      </c>
      <c r="I457" t="s">
        <v>373</v>
      </c>
      <c r="J457" t="s">
        <v>1795</v>
      </c>
      <c r="K457" t="s">
        <v>500</v>
      </c>
      <c r="L457" t="s">
        <v>500</v>
      </c>
      <c r="M457" t="s">
        <v>52</v>
      </c>
      <c r="N457" t="s">
        <v>65</v>
      </c>
      <c r="O457" t="s">
        <v>203</v>
      </c>
      <c r="P457" t="s">
        <v>67</v>
      </c>
      <c r="Q457" t="s">
        <v>204</v>
      </c>
      <c r="R457" t="s">
        <v>67</v>
      </c>
      <c r="S457" t="s">
        <v>1796</v>
      </c>
      <c r="T457" t="s">
        <v>1796</v>
      </c>
      <c r="U457" t="s">
        <v>1796</v>
      </c>
      <c r="V457" t="s">
        <v>1796</v>
      </c>
      <c r="W457" t="s">
        <v>1796</v>
      </c>
      <c r="X457" t="s">
        <v>1796</v>
      </c>
      <c r="Y457" t="s">
        <v>1796</v>
      </c>
      <c r="Z457" t="s">
        <v>1796</v>
      </c>
      <c r="AA457" t="s">
        <v>1796</v>
      </c>
      <c r="AB457" t="s">
        <v>1796</v>
      </c>
      <c r="AC457" t="s">
        <v>1796</v>
      </c>
      <c r="AD457" t="s">
        <v>1796</v>
      </c>
      <c r="AE457" t="s">
        <v>1796</v>
      </c>
      <c r="AF457" t="s">
        <v>70</v>
      </c>
      <c r="AG457" s="5">
        <v>45077</v>
      </c>
      <c r="AH457" s="5">
        <v>45077</v>
      </c>
      <c r="AI457" t="s">
        <v>71</v>
      </c>
    </row>
    <row r="458" spans="1:35">
      <c r="A458" t="s">
        <v>1797</v>
      </c>
      <c r="B458" t="s">
        <v>57</v>
      </c>
      <c r="C458" s="5">
        <v>44927</v>
      </c>
      <c r="D458" s="5">
        <v>45077</v>
      </c>
      <c r="E458" t="s">
        <v>42</v>
      </c>
      <c r="F458" t="s">
        <v>143</v>
      </c>
      <c r="G458" t="s">
        <v>144</v>
      </c>
      <c r="H458" t="s">
        <v>144</v>
      </c>
      <c r="I458" t="s">
        <v>440</v>
      </c>
      <c r="J458" t="s">
        <v>1798</v>
      </c>
      <c r="K458" t="s">
        <v>88</v>
      </c>
      <c r="L458" t="s">
        <v>1799</v>
      </c>
      <c r="M458" t="s">
        <v>52</v>
      </c>
      <c r="N458" t="s">
        <v>65</v>
      </c>
      <c r="O458" t="s">
        <v>148</v>
      </c>
      <c r="P458" t="s">
        <v>67</v>
      </c>
      <c r="Q458" t="s">
        <v>149</v>
      </c>
      <c r="R458" t="s">
        <v>67</v>
      </c>
      <c r="S458" t="s">
        <v>1800</v>
      </c>
      <c r="T458" t="s">
        <v>1800</v>
      </c>
      <c r="U458" t="s">
        <v>1800</v>
      </c>
      <c r="V458" t="s">
        <v>1800</v>
      </c>
      <c r="W458" t="s">
        <v>1800</v>
      </c>
      <c r="X458" t="s">
        <v>1800</v>
      </c>
      <c r="Y458" t="s">
        <v>1800</v>
      </c>
      <c r="Z458" t="s">
        <v>1800</v>
      </c>
      <c r="AA458" t="s">
        <v>1800</v>
      </c>
      <c r="AB458" t="s">
        <v>1800</v>
      </c>
      <c r="AC458" t="s">
        <v>1800</v>
      </c>
      <c r="AD458" t="s">
        <v>1800</v>
      </c>
      <c r="AE458" t="s">
        <v>1800</v>
      </c>
      <c r="AF458" t="s">
        <v>70</v>
      </c>
      <c r="AG458" s="5">
        <v>45077</v>
      </c>
      <c r="AH458" s="5">
        <v>45077</v>
      </c>
      <c r="AI458" t="s">
        <v>71</v>
      </c>
    </row>
    <row r="459" spans="1:35">
      <c r="A459" t="s">
        <v>1801</v>
      </c>
      <c r="B459" t="s">
        <v>57</v>
      </c>
      <c r="C459" s="5">
        <v>44927</v>
      </c>
      <c r="D459" s="5">
        <v>45077</v>
      </c>
      <c r="E459" t="s">
        <v>42</v>
      </c>
      <c r="F459" t="s">
        <v>83</v>
      </c>
      <c r="G459" t="s">
        <v>84</v>
      </c>
      <c r="H459" t="s">
        <v>84</v>
      </c>
      <c r="I459" t="s">
        <v>378</v>
      </c>
      <c r="J459" t="s">
        <v>1102</v>
      </c>
      <c r="K459" t="s">
        <v>266</v>
      </c>
      <c r="L459" t="s">
        <v>1103</v>
      </c>
      <c r="M459" t="s">
        <v>52</v>
      </c>
      <c r="N459" t="s">
        <v>65</v>
      </c>
      <c r="O459" t="s">
        <v>89</v>
      </c>
      <c r="P459" t="s">
        <v>67</v>
      </c>
      <c r="Q459" t="s">
        <v>90</v>
      </c>
      <c r="R459" t="s">
        <v>67</v>
      </c>
      <c r="S459" t="s">
        <v>1802</v>
      </c>
      <c r="T459" t="s">
        <v>1802</v>
      </c>
      <c r="U459" t="s">
        <v>1802</v>
      </c>
      <c r="V459" t="s">
        <v>1802</v>
      </c>
      <c r="W459" t="s">
        <v>1802</v>
      </c>
      <c r="X459" t="s">
        <v>1802</v>
      </c>
      <c r="Y459" t="s">
        <v>1802</v>
      </c>
      <c r="Z459" t="s">
        <v>1802</v>
      </c>
      <c r="AA459" t="s">
        <v>1802</v>
      </c>
      <c r="AB459" t="s">
        <v>1802</v>
      </c>
      <c r="AC459" t="s">
        <v>1802</v>
      </c>
      <c r="AD459" t="s">
        <v>1802</v>
      </c>
      <c r="AE459" t="s">
        <v>1802</v>
      </c>
      <c r="AF459" t="s">
        <v>70</v>
      </c>
      <c r="AG459" s="5">
        <v>45077</v>
      </c>
      <c r="AH459" s="5">
        <v>45077</v>
      </c>
      <c r="AI459" t="s">
        <v>71</v>
      </c>
    </row>
    <row r="460" spans="1:35">
      <c r="A460" t="s">
        <v>1803</v>
      </c>
      <c r="B460" t="s">
        <v>57</v>
      </c>
      <c r="C460" s="5">
        <v>44927</v>
      </c>
      <c r="D460" s="5">
        <v>45077</v>
      </c>
      <c r="E460" t="s">
        <v>42</v>
      </c>
      <c r="F460" t="s">
        <v>250</v>
      </c>
      <c r="G460" t="s">
        <v>251</v>
      </c>
      <c r="H460" t="s">
        <v>251</v>
      </c>
      <c r="I460" t="s">
        <v>75</v>
      </c>
      <c r="J460" t="s">
        <v>1804</v>
      </c>
      <c r="K460" t="s">
        <v>948</v>
      </c>
      <c r="L460" t="s">
        <v>316</v>
      </c>
      <c r="M460" t="s">
        <v>53</v>
      </c>
      <c r="N460" t="s">
        <v>65</v>
      </c>
      <c r="O460" t="s">
        <v>255</v>
      </c>
      <c r="P460" t="s">
        <v>67</v>
      </c>
      <c r="Q460" t="s">
        <v>256</v>
      </c>
      <c r="R460" t="s">
        <v>67</v>
      </c>
      <c r="S460" t="s">
        <v>1805</v>
      </c>
      <c r="T460" t="s">
        <v>1805</v>
      </c>
      <c r="U460" t="s">
        <v>1805</v>
      </c>
      <c r="V460" t="s">
        <v>1805</v>
      </c>
      <c r="W460" t="s">
        <v>1805</v>
      </c>
      <c r="X460" t="s">
        <v>1805</v>
      </c>
      <c r="Y460" t="s">
        <v>1805</v>
      </c>
      <c r="Z460" t="s">
        <v>1805</v>
      </c>
      <c r="AA460" t="s">
        <v>1805</v>
      </c>
      <c r="AB460" t="s">
        <v>1805</v>
      </c>
      <c r="AC460" t="s">
        <v>1805</v>
      </c>
      <c r="AD460" t="s">
        <v>1805</v>
      </c>
      <c r="AE460" t="s">
        <v>1805</v>
      </c>
      <c r="AF460" t="s">
        <v>70</v>
      </c>
      <c r="AG460" s="5">
        <v>45077</v>
      </c>
      <c r="AH460" s="5">
        <v>45077</v>
      </c>
      <c r="AI460" t="s">
        <v>71</v>
      </c>
    </row>
    <row r="461" spans="1:35">
      <c r="A461" t="s">
        <v>1806</v>
      </c>
      <c r="B461" t="s">
        <v>57</v>
      </c>
      <c r="C461" s="5">
        <v>44927</v>
      </c>
      <c r="D461" s="5">
        <v>45077</v>
      </c>
      <c r="E461" t="s">
        <v>42</v>
      </c>
      <c r="F461" t="s">
        <v>212</v>
      </c>
      <c r="G461" t="s">
        <v>213</v>
      </c>
      <c r="H461" t="s">
        <v>213</v>
      </c>
      <c r="I461" t="s">
        <v>159</v>
      </c>
      <c r="J461" t="s">
        <v>1807</v>
      </c>
      <c r="K461" t="s">
        <v>1808</v>
      </c>
      <c r="L461" t="s">
        <v>77</v>
      </c>
      <c r="M461" t="s">
        <v>53</v>
      </c>
      <c r="N461" t="s">
        <v>65</v>
      </c>
      <c r="O461" t="s">
        <v>216</v>
      </c>
      <c r="P461" t="s">
        <v>67</v>
      </c>
      <c r="Q461" t="s">
        <v>217</v>
      </c>
      <c r="R461" t="s">
        <v>67</v>
      </c>
      <c r="S461" t="s">
        <v>1809</v>
      </c>
      <c r="T461" t="s">
        <v>1809</v>
      </c>
      <c r="U461" t="s">
        <v>1809</v>
      </c>
      <c r="V461" t="s">
        <v>1809</v>
      </c>
      <c r="W461" t="s">
        <v>1809</v>
      </c>
      <c r="X461" t="s">
        <v>1809</v>
      </c>
      <c r="Y461" t="s">
        <v>1809</v>
      </c>
      <c r="Z461" t="s">
        <v>1809</v>
      </c>
      <c r="AA461" t="s">
        <v>1809</v>
      </c>
      <c r="AB461" t="s">
        <v>1809</v>
      </c>
      <c r="AC461" t="s">
        <v>1809</v>
      </c>
      <c r="AD461" t="s">
        <v>1809</v>
      </c>
      <c r="AE461" t="s">
        <v>1809</v>
      </c>
      <c r="AF461" t="s">
        <v>70</v>
      </c>
      <c r="AG461" s="5">
        <v>45077</v>
      </c>
      <c r="AH461" s="5">
        <v>45077</v>
      </c>
      <c r="AI461" t="s">
        <v>71</v>
      </c>
    </row>
    <row r="462" spans="1:35">
      <c r="A462" t="s">
        <v>1810</v>
      </c>
      <c r="B462" t="s">
        <v>57</v>
      </c>
      <c r="C462" s="5">
        <v>44927</v>
      </c>
      <c r="D462" s="5">
        <v>45077</v>
      </c>
      <c r="E462" t="s">
        <v>42</v>
      </c>
      <c r="F462" t="s">
        <v>143</v>
      </c>
      <c r="G462" t="s">
        <v>144</v>
      </c>
      <c r="H462" t="s">
        <v>144</v>
      </c>
      <c r="I462" t="s">
        <v>180</v>
      </c>
      <c r="J462" t="s">
        <v>337</v>
      </c>
      <c r="K462" t="s">
        <v>338</v>
      </c>
      <c r="L462" t="s">
        <v>339</v>
      </c>
      <c r="M462" t="s">
        <v>53</v>
      </c>
      <c r="N462" t="s">
        <v>65</v>
      </c>
      <c r="O462" t="s">
        <v>148</v>
      </c>
      <c r="P462" t="s">
        <v>67</v>
      </c>
      <c r="Q462" t="s">
        <v>149</v>
      </c>
      <c r="R462" t="s">
        <v>67</v>
      </c>
      <c r="S462" t="s">
        <v>1811</v>
      </c>
      <c r="T462" t="s">
        <v>1811</v>
      </c>
      <c r="U462" t="s">
        <v>1811</v>
      </c>
      <c r="V462" t="s">
        <v>1811</v>
      </c>
      <c r="W462" t="s">
        <v>1811</v>
      </c>
      <c r="X462" t="s">
        <v>1811</v>
      </c>
      <c r="Y462" t="s">
        <v>1811</v>
      </c>
      <c r="Z462" t="s">
        <v>1811</v>
      </c>
      <c r="AA462" t="s">
        <v>1811</v>
      </c>
      <c r="AB462" t="s">
        <v>1811</v>
      </c>
      <c r="AC462" t="s">
        <v>1811</v>
      </c>
      <c r="AD462" t="s">
        <v>1811</v>
      </c>
      <c r="AE462" t="s">
        <v>1811</v>
      </c>
      <c r="AF462" t="s">
        <v>70</v>
      </c>
      <c r="AG462" s="5">
        <v>45077</v>
      </c>
      <c r="AH462" s="5">
        <v>45077</v>
      </c>
      <c r="AI462" t="s">
        <v>71</v>
      </c>
    </row>
    <row r="463" spans="1:35">
      <c r="A463" t="s">
        <v>1812</v>
      </c>
      <c r="B463" t="s">
        <v>57</v>
      </c>
      <c r="C463" s="5">
        <v>44927</v>
      </c>
      <c r="D463" s="5">
        <v>45077</v>
      </c>
      <c r="E463" t="s">
        <v>42</v>
      </c>
      <c r="F463" t="s">
        <v>197</v>
      </c>
      <c r="G463" t="s">
        <v>198</v>
      </c>
      <c r="H463" t="s">
        <v>198</v>
      </c>
      <c r="I463" t="s">
        <v>199</v>
      </c>
      <c r="J463" t="s">
        <v>921</v>
      </c>
      <c r="K463" t="s">
        <v>155</v>
      </c>
      <c r="L463" t="s">
        <v>65</v>
      </c>
      <c r="M463" t="s">
        <v>53</v>
      </c>
      <c r="N463" t="s">
        <v>65</v>
      </c>
      <c r="O463" t="s">
        <v>203</v>
      </c>
      <c r="P463" t="s">
        <v>67</v>
      </c>
      <c r="Q463" t="s">
        <v>204</v>
      </c>
      <c r="R463" t="s">
        <v>67</v>
      </c>
      <c r="S463" t="s">
        <v>1813</v>
      </c>
      <c r="T463" t="s">
        <v>1813</v>
      </c>
      <c r="U463" t="s">
        <v>1813</v>
      </c>
      <c r="V463" t="s">
        <v>1813</v>
      </c>
      <c r="W463" t="s">
        <v>1813</v>
      </c>
      <c r="X463" t="s">
        <v>1813</v>
      </c>
      <c r="Y463" t="s">
        <v>1813</v>
      </c>
      <c r="Z463" t="s">
        <v>1813</v>
      </c>
      <c r="AA463" t="s">
        <v>1813</v>
      </c>
      <c r="AB463" t="s">
        <v>1813</v>
      </c>
      <c r="AC463" t="s">
        <v>1813</v>
      </c>
      <c r="AD463" t="s">
        <v>1813</v>
      </c>
      <c r="AE463" t="s">
        <v>1813</v>
      </c>
      <c r="AF463" t="s">
        <v>70</v>
      </c>
      <c r="AG463" s="5">
        <v>45077</v>
      </c>
      <c r="AH463" s="5">
        <v>45077</v>
      </c>
      <c r="AI463" t="s">
        <v>71</v>
      </c>
    </row>
    <row r="464" spans="1:35">
      <c r="A464" t="s">
        <v>1814</v>
      </c>
      <c r="B464" t="s">
        <v>57</v>
      </c>
      <c r="C464" s="5">
        <v>44927</v>
      </c>
      <c r="D464" s="5">
        <v>45077</v>
      </c>
      <c r="E464" t="s">
        <v>42</v>
      </c>
      <c r="F464" t="s">
        <v>212</v>
      </c>
      <c r="G464" t="s">
        <v>213</v>
      </c>
      <c r="H464" t="s">
        <v>213</v>
      </c>
      <c r="I464" t="s">
        <v>180</v>
      </c>
      <c r="J464" t="s">
        <v>1815</v>
      </c>
      <c r="K464" t="s">
        <v>1816</v>
      </c>
      <c r="L464" t="s">
        <v>1817</v>
      </c>
      <c r="M464" t="s">
        <v>52</v>
      </c>
      <c r="N464" t="s">
        <v>65</v>
      </c>
      <c r="O464" t="s">
        <v>216</v>
      </c>
      <c r="P464" t="s">
        <v>67</v>
      </c>
      <c r="Q464" t="s">
        <v>217</v>
      </c>
      <c r="R464" t="s">
        <v>67</v>
      </c>
      <c r="S464" t="s">
        <v>1818</v>
      </c>
      <c r="T464" t="s">
        <v>1818</v>
      </c>
      <c r="U464" t="s">
        <v>1818</v>
      </c>
      <c r="V464" t="s">
        <v>1818</v>
      </c>
      <c r="W464" t="s">
        <v>1818</v>
      </c>
      <c r="X464" t="s">
        <v>1818</v>
      </c>
      <c r="Y464" t="s">
        <v>1818</v>
      </c>
      <c r="Z464" t="s">
        <v>1818</v>
      </c>
      <c r="AA464" t="s">
        <v>1818</v>
      </c>
      <c r="AB464" t="s">
        <v>1818</v>
      </c>
      <c r="AC464" t="s">
        <v>1818</v>
      </c>
      <c r="AD464" t="s">
        <v>1818</v>
      </c>
      <c r="AE464" t="s">
        <v>1818</v>
      </c>
      <c r="AF464" t="s">
        <v>70</v>
      </c>
      <c r="AG464" s="5">
        <v>45077</v>
      </c>
      <c r="AH464" s="5">
        <v>45077</v>
      </c>
      <c r="AI464" t="s">
        <v>71</v>
      </c>
    </row>
    <row r="465" spans="1:35">
      <c r="A465" t="s">
        <v>1819</v>
      </c>
      <c r="B465" t="s">
        <v>57</v>
      </c>
      <c r="C465" s="5">
        <v>44927</v>
      </c>
      <c r="D465" s="5">
        <v>45077</v>
      </c>
      <c r="E465" t="s">
        <v>42</v>
      </c>
      <c r="F465" t="s">
        <v>212</v>
      </c>
      <c r="G465" t="s">
        <v>213</v>
      </c>
      <c r="H465" t="s">
        <v>213</v>
      </c>
      <c r="I465" t="s">
        <v>378</v>
      </c>
      <c r="J465" t="s">
        <v>383</v>
      </c>
      <c r="K465" t="s">
        <v>221</v>
      </c>
      <c r="L465" t="s">
        <v>384</v>
      </c>
      <c r="M465" t="s">
        <v>52</v>
      </c>
      <c r="N465" t="s">
        <v>65</v>
      </c>
      <c r="O465" t="s">
        <v>216</v>
      </c>
      <c r="P465" t="s">
        <v>67</v>
      </c>
      <c r="Q465" t="s">
        <v>217</v>
      </c>
      <c r="R465" t="s">
        <v>67</v>
      </c>
      <c r="S465" t="s">
        <v>1820</v>
      </c>
      <c r="T465" t="s">
        <v>1820</v>
      </c>
      <c r="U465" t="s">
        <v>1820</v>
      </c>
      <c r="V465" t="s">
        <v>1820</v>
      </c>
      <c r="W465" t="s">
        <v>1820</v>
      </c>
      <c r="X465" t="s">
        <v>1820</v>
      </c>
      <c r="Y465" t="s">
        <v>1820</v>
      </c>
      <c r="Z465" t="s">
        <v>1820</v>
      </c>
      <c r="AA465" t="s">
        <v>1820</v>
      </c>
      <c r="AB465" t="s">
        <v>1820</v>
      </c>
      <c r="AC465" t="s">
        <v>1820</v>
      </c>
      <c r="AD465" t="s">
        <v>1820</v>
      </c>
      <c r="AE465" t="s">
        <v>1820</v>
      </c>
      <c r="AF465" t="s">
        <v>70</v>
      </c>
      <c r="AG465" s="5">
        <v>45077</v>
      </c>
      <c r="AH465" s="5">
        <v>45077</v>
      </c>
      <c r="AI465" t="s">
        <v>71</v>
      </c>
    </row>
    <row r="466" spans="1:35">
      <c r="A466" t="s">
        <v>1821</v>
      </c>
      <c r="B466" t="s">
        <v>57</v>
      </c>
      <c r="C466" s="5">
        <v>44927</v>
      </c>
      <c r="D466" s="5">
        <v>45077</v>
      </c>
      <c r="E466" t="s">
        <v>42</v>
      </c>
      <c r="F466" t="s">
        <v>143</v>
      </c>
      <c r="G466" t="s">
        <v>144</v>
      </c>
      <c r="H466" t="s">
        <v>144</v>
      </c>
      <c r="I466" t="s">
        <v>180</v>
      </c>
      <c r="J466" t="s">
        <v>1479</v>
      </c>
      <c r="K466" t="s">
        <v>892</v>
      </c>
      <c r="L466" t="s">
        <v>1480</v>
      </c>
      <c r="M466" t="s">
        <v>52</v>
      </c>
      <c r="N466" t="s">
        <v>65</v>
      </c>
      <c r="O466" t="s">
        <v>148</v>
      </c>
      <c r="P466" t="s">
        <v>67</v>
      </c>
      <c r="Q466" t="s">
        <v>149</v>
      </c>
      <c r="R466" t="s">
        <v>67</v>
      </c>
      <c r="S466" t="s">
        <v>1822</v>
      </c>
      <c r="T466" t="s">
        <v>1822</v>
      </c>
      <c r="U466" t="s">
        <v>1822</v>
      </c>
      <c r="V466" t="s">
        <v>1822</v>
      </c>
      <c r="W466" t="s">
        <v>1822</v>
      </c>
      <c r="X466" t="s">
        <v>1822</v>
      </c>
      <c r="Y466" t="s">
        <v>1822</v>
      </c>
      <c r="Z466" t="s">
        <v>1822</v>
      </c>
      <c r="AA466" t="s">
        <v>1822</v>
      </c>
      <c r="AB466" t="s">
        <v>1822</v>
      </c>
      <c r="AC466" t="s">
        <v>1822</v>
      </c>
      <c r="AD466" t="s">
        <v>1822</v>
      </c>
      <c r="AE466" t="s">
        <v>1822</v>
      </c>
      <c r="AF466" t="s">
        <v>70</v>
      </c>
      <c r="AG466" s="5">
        <v>45077</v>
      </c>
      <c r="AH466" s="5">
        <v>45077</v>
      </c>
      <c r="AI466" t="s">
        <v>71</v>
      </c>
    </row>
    <row r="467" spans="1:35">
      <c r="A467" t="s">
        <v>1823</v>
      </c>
      <c r="B467" t="s">
        <v>57</v>
      </c>
      <c r="C467" s="5">
        <v>44927</v>
      </c>
      <c r="D467" s="5">
        <v>45077</v>
      </c>
      <c r="E467" t="s">
        <v>42</v>
      </c>
      <c r="F467" t="s">
        <v>342</v>
      </c>
      <c r="G467" t="s">
        <v>395</v>
      </c>
      <c r="H467" t="s">
        <v>395</v>
      </c>
      <c r="I467" t="s">
        <v>159</v>
      </c>
      <c r="J467" t="s">
        <v>396</v>
      </c>
      <c r="K467" t="s">
        <v>107</v>
      </c>
      <c r="L467" t="s">
        <v>117</v>
      </c>
      <c r="M467" t="s">
        <v>52</v>
      </c>
      <c r="N467" t="s">
        <v>65</v>
      </c>
      <c r="O467" t="s">
        <v>348</v>
      </c>
      <c r="P467" t="s">
        <v>67</v>
      </c>
      <c r="Q467" t="s">
        <v>349</v>
      </c>
      <c r="R467" t="s">
        <v>67</v>
      </c>
      <c r="S467" t="s">
        <v>1824</v>
      </c>
      <c r="T467" t="s">
        <v>1824</v>
      </c>
      <c r="U467" t="s">
        <v>1824</v>
      </c>
      <c r="V467" t="s">
        <v>1824</v>
      </c>
      <c r="W467" t="s">
        <v>1824</v>
      </c>
      <c r="X467" t="s">
        <v>1824</v>
      </c>
      <c r="Y467" t="s">
        <v>1824</v>
      </c>
      <c r="Z467" t="s">
        <v>1824</v>
      </c>
      <c r="AA467" t="s">
        <v>1824</v>
      </c>
      <c r="AB467" t="s">
        <v>1824</v>
      </c>
      <c r="AC467" t="s">
        <v>1824</v>
      </c>
      <c r="AD467" t="s">
        <v>1824</v>
      </c>
      <c r="AE467" t="s">
        <v>1824</v>
      </c>
      <c r="AF467" t="s">
        <v>70</v>
      </c>
      <c r="AG467" s="5">
        <v>45077</v>
      </c>
      <c r="AH467" s="5">
        <v>45077</v>
      </c>
      <c r="AI467" t="s">
        <v>71</v>
      </c>
    </row>
    <row r="468" spans="1:35">
      <c r="A468" t="s">
        <v>1825</v>
      </c>
      <c r="B468" t="s">
        <v>57</v>
      </c>
      <c r="C468" s="5">
        <v>44927</v>
      </c>
      <c r="D468" s="5">
        <v>45077</v>
      </c>
      <c r="E468" t="s">
        <v>42</v>
      </c>
      <c r="F468" t="s">
        <v>212</v>
      </c>
      <c r="G468" t="s">
        <v>213</v>
      </c>
      <c r="H468" t="s">
        <v>213</v>
      </c>
      <c r="I468" t="s">
        <v>746</v>
      </c>
      <c r="J468" t="s">
        <v>190</v>
      </c>
      <c r="K468" t="s">
        <v>1684</v>
      </c>
      <c r="L468" t="s">
        <v>117</v>
      </c>
      <c r="M468" t="s">
        <v>52</v>
      </c>
      <c r="N468" t="s">
        <v>65</v>
      </c>
      <c r="O468" t="s">
        <v>216</v>
      </c>
      <c r="P468" t="s">
        <v>67</v>
      </c>
      <c r="Q468" t="s">
        <v>217</v>
      </c>
      <c r="R468" t="s">
        <v>67</v>
      </c>
      <c r="S468" t="s">
        <v>1826</v>
      </c>
      <c r="T468" t="s">
        <v>1826</v>
      </c>
      <c r="U468" t="s">
        <v>1826</v>
      </c>
      <c r="V468" t="s">
        <v>1826</v>
      </c>
      <c r="W468" t="s">
        <v>1826</v>
      </c>
      <c r="X468" t="s">
        <v>1826</v>
      </c>
      <c r="Y468" t="s">
        <v>1826</v>
      </c>
      <c r="Z468" t="s">
        <v>1826</v>
      </c>
      <c r="AA468" t="s">
        <v>1826</v>
      </c>
      <c r="AB468" t="s">
        <v>1826</v>
      </c>
      <c r="AC468" t="s">
        <v>1826</v>
      </c>
      <c r="AD468" t="s">
        <v>1826</v>
      </c>
      <c r="AE468" t="s">
        <v>1826</v>
      </c>
      <c r="AF468" t="s">
        <v>70</v>
      </c>
      <c r="AG468" s="5">
        <v>45077</v>
      </c>
      <c r="AH468" s="5">
        <v>45077</v>
      </c>
      <c r="AI468" t="s">
        <v>71</v>
      </c>
    </row>
    <row r="469" spans="1:35">
      <c r="A469" t="s">
        <v>1827</v>
      </c>
      <c r="B469" t="s">
        <v>57</v>
      </c>
      <c r="C469" s="5">
        <v>44927</v>
      </c>
      <c r="D469" s="5">
        <v>45077</v>
      </c>
      <c r="E469" t="s">
        <v>42</v>
      </c>
      <c r="F469" t="s">
        <v>212</v>
      </c>
      <c r="G469" t="s">
        <v>213</v>
      </c>
      <c r="H469" t="s">
        <v>213</v>
      </c>
      <c r="I469" t="s">
        <v>344</v>
      </c>
      <c r="J469" t="s">
        <v>499</v>
      </c>
      <c r="K469" t="s">
        <v>392</v>
      </c>
      <c r="L469" t="s">
        <v>78</v>
      </c>
      <c r="M469" t="s">
        <v>52</v>
      </c>
      <c r="N469" t="s">
        <v>65</v>
      </c>
      <c r="O469" t="s">
        <v>216</v>
      </c>
      <c r="P469" t="s">
        <v>67</v>
      </c>
      <c r="Q469" t="s">
        <v>217</v>
      </c>
      <c r="R469" t="s">
        <v>67</v>
      </c>
      <c r="S469" t="s">
        <v>1828</v>
      </c>
      <c r="T469" t="s">
        <v>1828</v>
      </c>
      <c r="U469" t="s">
        <v>1828</v>
      </c>
      <c r="V469" t="s">
        <v>1828</v>
      </c>
      <c r="W469" t="s">
        <v>1828</v>
      </c>
      <c r="X469" t="s">
        <v>1828</v>
      </c>
      <c r="Y469" t="s">
        <v>1828</v>
      </c>
      <c r="Z469" t="s">
        <v>1828</v>
      </c>
      <c r="AA469" t="s">
        <v>1828</v>
      </c>
      <c r="AB469" t="s">
        <v>1828</v>
      </c>
      <c r="AC469" t="s">
        <v>1828</v>
      </c>
      <c r="AD469" t="s">
        <v>1828</v>
      </c>
      <c r="AE469" t="s">
        <v>1828</v>
      </c>
      <c r="AF469" t="s">
        <v>70</v>
      </c>
      <c r="AG469" s="5">
        <v>45077</v>
      </c>
      <c r="AH469" s="5">
        <v>45077</v>
      </c>
      <c r="AI469" t="s">
        <v>71</v>
      </c>
    </row>
    <row r="470" spans="1:35">
      <c r="A470" t="s">
        <v>1829</v>
      </c>
      <c r="B470" t="s">
        <v>57</v>
      </c>
      <c r="C470" s="5">
        <v>44927</v>
      </c>
      <c r="D470" s="5">
        <v>45077</v>
      </c>
      <c r="E470" t="s">
        <v>42</v>
      </c>
      <c r="F470" t="s">
        <v>143</v>
      </c>
      <c r="G470" t="s">
        <v>144</v>
      </c>
      <c r="H470" t="s">
        <v>144</v>
      </c>
      <c r="I470" t="s">
        <v>310</v>
      </c>
      <c r="J470" t="s">
        <v>404</v>
      </c>
      <c r="K470" t="s">
        <v>405</v>
      </c>
      <c r="L470" t="s">
        <v>406</v>
      </c>
      <c r="M470" t="s">
        <v>53</v>
      </c>
      <c r="N470" t="s">
        <v>65</v>
      </c>
      <c r="O470" t="s">
        <v>148</v>
      </c>
      <c r="P470" t="s">
        <v>67</v>
      </c>
      <c r="Q470" t="s">
        <v>149</v>
      </c>
      <c r="R470" t="s">
        <v>67</v>
      </c>
      <c r="S470" t="s">
        <v>1830</v>
      </c>
      <c r="T470" t="s">
        <v>1830</v>
      </c>
      <c r="U470" t="s">
        <v>1830</v>
      </c>
      <c r="V470" t="s">
        <v>1830</v>
      </c>
      <c r="W470" t="s">
        <v>1830</v>
      </c>
      <c r="X470" t="s">
        <v>1830</v>
      </c>
      <c r="Y470" t="s">
        <v>1830</v>
      </c>
      <c r="Z470" t="s">
        <v>1830</v>
      </c>
      <c r="AA470" t="s">
        <v>1830</v>
      </c>
      <c r="AB470" t="s">
        <v>1830</v>
      </c>
      <c r="AC470" t="s">
        <v>1830</v>
      </c>
      <c r="AD470" t="s">
        <v>1830</v>
      </c>
      <c r="AE470" t="s">
        <v>1830</v>
      </c>
      <c r="AF470" t="s">
        <v>70</v>
      </c>
      <c r="AG470" s="5">
        <v>45077</v>
      </c>
      <c r="AH470" s="5">
        <v>45077</v>
      </c>
      <c r="AI470" t="s">
        <v>71</v>
      </c>
    </row>
    <row r="471" spans="1:35">
      <c r="A471" t="s">
        <v>1831</v>
      </c>
      <c r="B471" t="s">
        <v>57</v>
      </c>
      <c r="C471" s="5">
        <v>44927</v>
      </c>
      <c r="D471" s="5">
        <v>45077</v>
      </c>
      <c r="E471" t="s">
        <v>42</v>
      </c>
      <c r="F471" t="s">
        <v>143</v>
      </c>
      <c r="G471" t="s">
        <v>144</v>
      </c>
      <c r="H471" t="s">
        <v>144</v>
      </c>
      <c r="I471" t="s">
        <v>357</v>
      </c>
      <c r="J471" t="s">
        <v>1832</v>
      </c>
      <c r="K471" t="s">
        <v>391</v>
      </c>
      <c r="L471" t="s">
        <v>1484</v>
      </c>
      <c r="M471" t="s">
        <v>52</v>
      </c>
      <c r="N471" t="s">
        <v>65</v>
      </c>
      <c r="O471" t="s">
        <v>148</v>
      </c>
      <c r="P471" t="s">
        <v>67</v>
      </c>
      <c r="Q471" t="s">
        <v>149</v>
      </c>
      <c r="R471" t="s">
        <v>67</v>
      </c>
      <c r="S471" t="s">
        <v>1833</v>
      </c>
      <c r="T471" t="s">
        <v>1833</v>
      </c>
      <c r="U471" t="s">
        <v>1833</v>
      </c>
      <c r="V471" t="s">
        <v>1833</v>
      </c>
      <c r="W471" t="s">
        <v>1833</v>
      </c>
      <c r="X471" t="s">
        <v>1833</v>
      </c>
      <c r="Y471" t="s">
        <v>1833</v>
      </c>
      <c r="Z471" t="s">
        <v>1833</v>
      </c>
      <c r="AA471" t="s">
        <v>1833</v>
      </c>
      <c r="AB471" t="s">
        <v>1833</v>
      </c>
      <c r="AC471" t="s">
        <v>1833</v>
      </c>
      <c r="AD471" t="s">
        <v>1833</v>
      </c>
      <c r="AE471" t="s">
        <v>1833</v>
      </c>
      <c r="AF471" t="s">
        <v>70</v>
      </c>
      <c r="AG471" s="5">
        <v>45077</v>
      </c>
      <c r="AH471" s="5">
        <v>45077</v>
      </c>
      <c r="AI471" t="s">
        <v>71</v>
      </c>
    </row>
    <row r="472" spans="1:35">
      <c r="A472" t="s">
        <v>1834</v>
      </c>
      <c r="B472" t="s">
        <v>57</v>
      </c>
      <c r="C472" s="5">
        <v>44927</v>
      </c>
      <c r="D472" s="5">
        <v>45077</v>
      </c>
      <c r="E472" t="s">
        <v>42</v>
      </c>
      <c r="F472" t="s">
        <v>83</v>
      </c>
      <c r="G472" t="s">
        <v>84</v>
      </c>
      <c r="H472" t="s">
        <v>84</v>
      </c>
      <c r="I472" t="s">
        <v>378</v>
      </c>
      <c r="J472" t="s">
        <v>1835</v>
      </c>
      <c r="K472" t="s">
        <v>436</v>
      </c>
      <c r="L472" t="s">
        <v>1836</v>
      </c>
      <c r="M472" t="s">
        <v>53</v>
      </c>
      <c r="N472" t="s">
        <v>65</v>
      </c>
      <c r="O472" t="s">
        <v>89</v>
      </c>
      <c r="P472" t="s">
        <v>67</v>
      </c>
      <c r="Q472" t="s">
        <v>90</v>
      </c>
      <c r="R472" t="s">
        <v>67</v>
      </c>
      <c r="S472" t="s">
        <v>1837</v>
      </c>
      <c r="T472" t="s">
        <v>1837</v>
      </c>
      <c r="U472" t="s">
        <v>1837</v>
      </c>
      <c r="V472" t="s">
        <v>1837</v>
      </c>
      <c r="W472" t="s">
        <v>1837</v>
      </c>
      <c r="X472" t="s">
        <v>1837</v>
      </c>
      <c r="Y472" t="s">
        <v>1837</v>
      </c>
      <c r="Z472" t="s">
        <v>1837</v>
      </c>
      <c r="AA472" t="s">
        <v>1837</v>
      </c>
      <c r="AB472" t="s">
        <v>1837</v>
      </c>
      <c r="AC472" t="s">
        <v>1837</v>
      </c>
      <c r="AD472" t="s">
        <v>1837</v>
      </c>
      <c r="AE472" t="s">
        <v>1837</v>
      </c>
      <c r="AF472" t="s">
        <v>70</v>
      </c>
      <c r="AG472" s="5">
        <v>45077</v>
      </c>
      <c r="AH472" s="5">
        <v>45077</v>
      </c>
      <c r="AI472" t="s">
        <v>71</v>
      </c>
    </row>
    <row r="473" spans="1:35">
      <c r="A473" t="s">
        <v>1838</v>
      </c>
      <c r="B473" t="s">
        <v>57</v>
      </c>
      <c r="C473" s="5">
        <v>44927</v>
      </c>
      <c r="D473" s="5">
        <v>45077</v>
      </c>
      <c r="E473" t="s">
        <v>42</v>
      </c>
      <c r="F473" t="s">
        <v>58</v>
      </c>
      <c r="G473" t="s">
        <v>440</v>
      </c>
      <c r="H473" t="s">
        <v>1839</v>
      </c>
      <c r="I473" t="s">
        <v>357</v>
      </c>
      <c r="J473" t="s">
        <v>1840</v>
      </c>
      <c r="K473" t="s">
        <v>77</v>
      </c>
      <c r="L473" t="s">
        <v>238</v>
      </c>
      <c r="M473" t="s">
        <v>53</v>
      </c>
      <c r="N473" t="s">
        <v>65</v>
      </c>
      <c r="O473" t="s">
        <v>66</v>
      </c>
      <c r="P473" t="s">
        <v>67</v>
      </c>
      <c r="Q473" t="s">
        <v>68</v>
      </c>
      <c r="R473" t="s">
        <v>67</v>
      </c>
      <c r="S473" t="s">
        <v>1841</v>
      </c>
      <c r="T473" t="s">
        <v>1841</v>
      </c>
      <c r="U473" t="s">
        <v>1841</v>
      </c>
      <c r="V473" t="s">
        <v>1841</v>
      </c>
      <c r="W473" t="s">
        <v>1841</v>
      </c>
      <c r="X473" t="s">
        <v>1841</v>
      </c>
      <c r="Y473" t="s">
        <v>1841</v>
      </c>
      <c r="Z473" t="s">
        <v>1841</v>
      </c>
      <c r="AA473" t="s">
        <v>1841</v>
      </c>
      <c r="AB473" t="s">
        <v>1841</v>
      </c>
      <c r="AC473" t="s">
        <v>1841</v>
      </c>
      <c r="AD473" t="s">
        <v>1841</v>
      </c>
      <c r="AE473" t="s">
        <v>1841</v>
      </c>
      <c r="AF473" t="s">
        <v>70</v>
      </c>
      <c r="AG473" s="5">
        <v>45077</v>
      </c>
      <c r="AH473" s="5">
        <v>45077</v>
      </c>
      <c r="AI473" t="s">
        <v>71</v>
      </c>
    </row>
    <row r="474" spans="1:35">
      <c r="A474" t="s">
        <v>1842</v>
      </c>
      <c r="B474" t="s">
        <v>57</v>
      </c>
      <c r="C474" s="5">
        <v>44927</v>
      </c>
      <c r="D474" s="5">
        <v>45077</v>
      </c>
      <c r="E474" t="s">
        <v>42</v>
      </c>
      <c r="F474" t="s">
        <v>629</v>
      </c>
      <c r="G474" t="s">
        <v>1044</v>
      </c>
      <c r="H474" t="s">
        <v>1565</v>
      </c>
      <c r="I474" t="s">
        <v>95</v>
      </c>
      <c r="J474" t="s">
        <v>1566</v>
      </c>
      <c r="K474" t="s">
        <v>1567</v>
      </c>
      <c r="L474" t="s">
        <v>106</v>
      </c>
      <c r="M474" t="s">
        <v>53</v>
      </c>
      <c r="N474" t="s">
        <v>65</v>
      </c>
      <c r="O474" t="s">
        <v>633</v>
      </c>
      <c r="P474" t="s">
        <v>67</v>
      </c>
      <c r="Q474" t="s">
        <v>634</v>
      </c>
      <c r="R474" t="s">
        <v>67</v>
      </c>
      <c r="S474" t="s">
        <v>1843</v>
      </c>
      <c r="T474" t="s">
        <v>1843</v>
      </c>
      <c r="U474" t="s">
        <v>1843</v>
      </c>
      <c r="V474" t="s">
        <v>1843</v>
      </c>
      <c r="W474" t="s">
        <v>1843</v>
      </c>
      <c r="X474" t="s">
        <v>1843</v>
      </c>
      <c r="Y474" t="s">
        <v>1843</v>
      </c>
      <c r="Z474" t="s">
        <v>1843</v>
      </c>
      <c r="AA474" t="s">
        <v>1843</v>
      </c>
      <c r="AB474" t="s">
        <v>1843</v>
      </c>
      <c r="AC474" t="s">
        <v>1843</v>
      </c>
      <c r="AD474" t="s">
        <v>1843</v>
      </c>
      <c r="AE474" t="s">
        <v>1843</v>
      </c>
      <c r="AF474" t="s">
        <v>70</v>
      </c>
      <c r="AG474" s="5">
        <v>45077</v>
      </c>
      <c r="AH474" s="5">
        <v>45077</v>
      </c>
      <c r="AI474" t="s">
        <v>71</v>
      </c>
    </row>
    <row r="475" spans="1:35">
      <c r="A475" t="s">
        <v>1844</v>
      </c>
      <c r="B475" t="s">
        <v>57</v>
      </c>
      <c r="C475" s="5">
        <v>44927</v>
      </c>
      <c r="D475" s="5">
        <v>45077</v>
      </c>
      <c r="E475" t="s">
        <v>42</v>
      </c>
      <c r="F475" t="s">
        <v>58</v>
      </c>
      <c r="G475" t="s">
        <v>1845</v>
      </c>
      <c r="H475" t="s">
        <v>1526</v>
      </c>
      <c r="I475" t="s">
        <v>145</v>
      </c>
      <c r="J475" t="s">
        <v>1527</v>
      </c>
      <c r="K475" t="s">
        <v>727</v>
      </c>
      <c r="L475" t="s">
        <v>1528</v>
      </c>
      <c r="M475" t="s">
        <v>52</v>
      </c>
      <c r="N475" t="s">
        <v>65</v>
      </c>
      <c r="O475" t="s">
        <v>66</v>
      </c>
      <c r="P475" t="s">
        <v>67</v>
      </c>
      <c r="Q475" t="s">
        <v>68</v>
      </c>
      <c r="R475" t="s">
        <v>67</v>
      </c>
      <c r="S475" t="s">
        <v>1846</v>
      </c>
      <c r="T475" t="s">
        <v>1846</v>
      </c>
      <c r="U475" t="s">
        <v>1846</v>
      </c>
      <c r="V475" t="s">
        <v>1846</v>
      </c>
      <c r="W475" t="s">
        <v>1846</v>
      </c>
      <c r="X475" t="s">
        <v>1846</v>
      </c>
      <c r="Y475" t="s">
        <v>1846</v>
      </c>
      <c r="Z475" t="s">
        <v>1846</v>
      </c>
      <c r="AA475" t="s">
        <v>1846</v>
      </c>
      <c r="AB475" t="s">
        <v>1846</v>
      </c>
      <c r="AC475" t="s">
        <v>1846</v>
      </c>
      <c r="AD475" t="s">
        <v>1846</v>
      </c>
      <c r="AE475" t="s">
        <v>1846</v>
      </c>
      <c r="AF475" t="s">
        <v>70</v>
      </c>
      <c r="AG475" s="5">
        <v>45077</v>
      </c>
      <c r="AH475" s="5">
        <v>45077</v>
      </c>
      <c r="AI475" t="s">
        <v>71</v>
      </c>
    </row>
    <row r="476" spans="1:35">
      <c r="A476" t="s">
        <v>1847</v>
      </c>
      <c r="B476" t="s">
        <v>57</v>
      </c>
      <c r="C476" s="5">
        <v>44927</v>
      </c>
      <c r="D476" s="5">
        <v>45077</v>
      </c>
      <c r="E476" t="s">
        <v>42</v>
      </c>
      <c r="F476" t="s">
        <v>58</v>
      </c>
      <c r="G476" t="s">
        <v>1356</v>
      </c>
      <c r="H476" t="s">
        <v>1848</v>
      </c>
      <c r="I476" t="s">
        <v>352</v>
      </c>
      <c r="J476" t="s">
        <v>1849</v>
      </c>
      <c r="K476" t="s">
        <v>1850</v>
      </c>
      <c r="L476" t="s">
        <v>138</v>
      </c>
      <c r="M476" t="s">
        <v>52</v>
      </c>
      <c r="N476" t="s">
        <v>65</v>
      </c>
      <c r="O476" t="s">
        <v>66</v>
      </c>
      <c r="P476" t="s">
        <v>67</v>
      </c>
      <c r="Q476" t="s">
        <v>68</v>
      </c>
      <c r="R476" t="s">
        <v>67</v>
      </c>
      <c r="S476" t="s">
        <v>1851</v>
      </c>
      <c r="T476" t="s">
        <v>1851</v>
      </c>
      <c r="U476" t="s">
        <v>1851</v>
      </c>
      <c r="V476" t="s">
        <v>1851</v>
      </c>
      <c r="W476" t="s">
        <v>1851</v>
      </c>
      <c r="X476" t="s">
        <v>1851</v>
      </c>
      <c r="Y476" t="s">
        <v>1851</v>
      </c>
      <c r="Z476" t="s">
        <v>1851</v>
      </c>
      <c r="AA476" t="s">
        <v>1851</v>
      </c>
      <c r="AB476" t="s">
        <v>1851</v>
      </c>
      <c r="AC476" t="s">
        <v>1851</v>
      </c>
      <c r="AD476" t="s">
        <v>1851</v>
      </c>
      <c r="AE476" t="s">
        <v>1851</v>
      </c>
      <c r="AF476" t="s">
        <v>70</v>
      </c>
      <c r="AG476" s="5">
        <v>45077</v>
      </c>
      <c r="AH476" s="5">
        <v>45077</v>
      </c>
      <c r="AI476" t="s">
        <v>71</v>
      </c>
    </row>
    <row r="477" spans="1:35">
      <c r="A477" t="s">
        <v>1852</v>
      </c>
      <c r="B477" t="s">
        <v>57</v>
      </c>
      <c r="C477" s="5">
        <v>44927</v>
      </c>
      <c r="D477" s="5">
        <v>45077</v>
      </c>
      <c r="E477" t="s">
        <v>42</v>
      </c>
      <c r="F477" t="s">
        <v>102</v>
      </c>
      <c r="G477" t="s">
        <v>465</v>
      </c>
      <c r="H477" t="s">
        <v>465</v>
      </c>
      <c r="I477" t="s">
        <v>466</v>
      </c>
      <c r="J477" t="s">
        <v>467</v>
      </c>
      <c r="K477" t="s">
        <v>468</v>
      </c>
      <c r="L477" t="s">
        <v>238</v>
      </c>
      <c r="M477" t="s">
        <v>53</v>
      </c>
      <c r="N477" t="s">
        <v>65</v>
      </c>
      <c r="O477" t="s">
        <v>108</v>
      </c>
      <c r="P477" t="s">
        <v>67</v>
      </c>
      <c r="Q477" t="s">
        <v>109</v>
      </c>
      <c r="R477" t="s">
        <v>67</v>
      </c>
      <c r="S477" t="s">
        <v>1853</v>
      </c>
      <c r="T477" t="s">
        <v>1853</v>
      </c>
      <c r="U477" t="s">
        <v>1853</v>
      </c>
      <c r="V477" t="s">
        <v>1853</v>
      </c>
      <c r="W477" t="s">
        <v>1853</v>
      </c>
      <c r="X477" t="s">
        <v>1853</v>
      </c>
      <c r="Y477" t="s">
        <v>1853</v>
      </c>
      <c r="Z477" t="s">
        <v>1853</v>
      </c>
      <c r="AA477" t="s">
        <v>1853</v>
      </c>
      <c r="AB477" t="s">
        <v>1853</v>
      </c>
      <c r="AC477" t="s">
        <v>1853</v>
      </c>
      <c r="AD477" t="s">
        <v>1853</v>
      </c>
      <c r="AE477" t="s">
        <v>1853</v>
      </c>
      <c r="AF477" t="s">
        <v>70</v>
      </c>
      <c r="AG477" s="5">
        <v>45077</v>
      </c>
      <c r="AH477" s="5">
        <v>45077</v>
      </c>
      <c r="AI477" t="s">
        <v>71</v>
      </c>
    </row>
    <row r="478" spans="1:35">
      <c r="A478" t="s">
        <v>1854</v>
      </c>
      <c r="B478" t="s">
        <v>57</v>
      </c>
      <c r="C478" s="5">
        <v>44927</v>
      </c>
      <c r="D478" s="5">
        <v>45077</v>
      </c>
      <c r="E478" t="s">
        <v>42</v>
      </c>
      <c r="F478" t="s">
        <v>342</v>
      </c>
      <c r="G478" t="s">
        <v>1855</v>
      </c>
      <c r="H478" t="s">
        <v>1855</v>
      </c>
      <c r="I478" t="s">
        <v>114</v>
      </c>
      <c r="J478" t="s">
        <v>1856</v>
      </c>
      <c r="K478" t="s">
        <v>1857</v>
      </c>
      <c r="L478" t="s">
        <v>78</v>
      </c>
      <c r="M478" t="s">
        <v>52</v>
      </c>
      <c r="N478" t="s">
        <v>65</v>
      </c>
      <c r="O478" t="s">
        <v>348</v>
      </c>
      <c r="P478" t="s">
        <v>67</v>
      </c>
      <c r="Q478" t="s">
        <v>349</v>
      </c>
      <c r="R478" t="s">
        <v>67</v>
      </c>
      <c r="S478" t="s">
        <v>1858</v>
      </c>
      <c r="T478" t="s">
        <v>1858</v>
      </c>
      <c r="U478" t="s">
        <v>1858</v>
      </c>
      <c r="V478" t="s">
        <v>1858</v>
      </c>
      <c r="W478" t="s">
        <v>1858</v>
      </c>
      <c r="X478" t="s">
        <v>1858</v>
      </c>
      <c r="Y478" t="s">
        <v>1858</v>
      </c>
      <c r="Z478" t="s">
        <v>1858</v>
      </c>
      <c r="AA478" t="s">
        <v>1858</v>
      </c>
      <c r="AB478" t="s">
        <v>1858</v>
      </c>
      <c r="AC478" t="s">
        <v>1858</v>
      </c>
      <c r="AD478" t="s">
        <v>1858</v>
      </c>
      <c r="AE478" t="s">
        <v>1858</v>
      </c>
      <c r="AF478" t="s">
        <v>70</v>
      </c>
      <c r="AG478" s="5">
        <v>45077</v>
      </c>
      <c r="AH478" s="5">
        <v>45077</v>
      </c>
      <c r="AI478" t="s">
        <v>71</v>
      </c>
    </row>
    <row r="479" spans="1:35">
      <c r="A479" t="s">
        <v>1859</v>
      </c>
      <c r="B479" t="s">
        <v>57</v>
      </c>
      <c r="C479" s="5">
        <v>44927</v>
      </c>
      <c r="D479" s="5">
        <v>45077</v>
      </c>
      <c r="E479" t="s">
        <v>42</v>
      </c>
      <c r="F479" t="s">
        <v>629</v>
      </c>
      <c r="G479" t="s">
        <v>61</v>
      </c>
      <c r="H479" t="s">
        <v>898</v>
      </c>
      <c r="I479" t="s">
        <v>95</v>
      </c>
      <c r="J479" t="s">
        <v>622</v>
      </c>
      <c r="K479" t="s">
        <v>106</v>
      </c>
      <c r="L479" t="s">
        <v>899</v>
      </c>
      <c r="M479" t="s">
        <v>53</v>
      </c>
      <c r="N479" t="s">
        <v>65</v>
      </c>
      <c r="O479" t="s">
        <v>633</v>
      </c>
      <c r="P479" t="s">
        <v>67</v>
      </c>
      <c r="Q479" t="s">
        <v>634</v>
      </c>
      <c r="R479" t="s">
        <v>67</v>
      </c>
      <c r="S479" t="s">
        <v>1860</v>
      </c>
      <c r="T479" t="s">
        <v>1860</v>
      </c>
      <c r="U479" t="s">
        <v>1860</v>
      </c>
      <c r="V479" t="s">
        <v>1860</v>
      </c>
      <c r="W479" t="s">
        <v>1860</v>
      </c>
      <c r="X479" t="s">
        <v>1860</v>
      </c>
      <c r="Y479" t="s">
        <v>1860</v>
      </c>
      <c r="Z479" t="s">
        <v>1860</v>
      </c>
      <c r="AA479" t="s">
        <v>1860</v>
      </c>
      <c r="AB479" t="s">
        <v>1860</v>
      </c>
      <c r="AC479" t="s">
        <v>1860</v>
      </c>
      <c r="AD479" t="s">
        <v>1860</v>
      </c>
      <c r="AE479" t="s">
        <v>1860</v>
      </c>
      <c r="AF479" t="s">
        <v>70</v>
      </c>
      <c r="AG479" s="5">
        <v>45077</v>
      </c>
      <c r="AH479" s="5">
        <v>45077</v>
      </c>
      <c r="AI479" t="s">
        <v>71</v>
      </c>
    </row>
    <row r="480" spans="1:35">
      <c r="A480" t="s">
        <v>1861</v>
      </c>
      <c r="B480" t="s">
        <v>57</v>
      </c>
      <c r="C480" s="5">
        <v>44927</v>
      </c>
      <c r="D480" s="5">
        <v>45077</v>
      </c>
      <c r="E480" t="s">
        <v>42</v>
      </c>
      <c r="F480" t="s">
        <v>187</v>
      </c>
      <c r="G480" t="s">
        <v>188</v>
      </c>
      <c r="H480" t="s">
        <v>188</v>
      </c>
      <c r="I480" t="s">
        <v>145</v>
      </c>
      <c r="J480" t="s">
        <v>105</v>
      </c>
      <c r="K480" t="s">
        <v>127</v>
      </c>
      <c r="L480" t="s">
        <v>1754</v>
      </c>
      <c r="M480" t="s">
        <v>53</v>
      </c>
      <c r="N480" t="s">
        <v>65</v>
      </c>
      <c r="O480" t="s">
        <v>193</v>
      </c>
      <c r="P480" t="s">
        <v>67</v>
      </c>
      <c r="Q480" t="s">
        <v>194</v>
      </c>
      <c r="R480" t="s">
        <v>67</v>
      </c>
      <c r="S480" t="s">
        <v>1862</v>
      </c>
      <c r="T480" t="s">
        <v>1862</v>
      </c>
      <c r="U480" t="s">
        <v>1862</v>
      </c>
      <c r="V480" t="s">
        <v>1862</v>
      </c>
      <c r="W480" t="s">
        <v>1862</v>
      </c>
      <c r="X480" t="s">
        <v>1862</v>
      </c>
      <c r="Y480" t="s">
        <v>1862</v>
      </c>
      <c r="Z480" t="s">
        <v>1862</v>
      </c>
      <c r="AA480" t="s">
        <v>1862</v>
      </c>
      <c r="AB480" t="s">
        <v>1862</v>
      </c>
      <c r="AC480" t="s">
        <v>1862</v>
      </c>
      <c r="AD480" t="s">
        <v>1862</v>
      </c>
      <c r="AE480" t="s">
        <v>1862</v>
      </c>
      <c r="AF480" t="s">
        <v>70</v>
      </c>
      <c r="AG480" s="5">
        <v>45077</v>
      </c>
      <c r="AH480" s="5">
        <v>45077</v>
      </c>
      <c r="AI480" t="s">
        <v>71</v>
      </c>
    </row>
    <row r="481" spans="1:35">
      <c r="A481" t="s">
        <v>1863</v>
      </c>
      <c r="B481" t="s">
        <v>57</v>
      </c>
      <c r="C481" s="5">
        <v>44927</v>
      </c>
      <c r="D481" s="5">
        <v>45077</v>
      </c>
      <c r="E481" t="s">
        <v>42</v>
      </c>
      <c r="F481" t="s">
        <v>212</v>
      </c>
      <c r="G481" t="s">
        <v>213</v>
      </c>
      <c r="H481" t="s">
        <v>213</v>
      </c>
      <c r="I481" t="s">
        <v>180</v>
      </c>
      <c r="J481" t="s">
        <v>1746</v>
      </c>
      <c r="K481" t="s">
        <v>1747</v>
      </c>
      <c r="L481" t="s">
        <v>575</v>
      </c>
      <c r="M481" t="s">
        <v>53</v>
      </c>
      <c r="N481" t="s">
        <v>65</v>
      </c>
      <c r="O481" t="s">
        <v>216</v>
      </c>
      <c r="P481" t="s">
        <v>67</v>
      </c>
      <c r="Q481" t="s">
        <v>217</v>
      </c>
      <c r="R481" t="s">
        <v>67</v>
      </c>
      <c r="S481" t="s">
        <v>1864</v>
      </c>
      <c r="T481" t="s">
        <v>1864</v>
      </c>
      <c r="U481" t="s">
        <v>1864</v>
      </c>
      <c r="V481" t="s">
        <v>1864</v>
      </c>
      <c r="W481" t="s">
        <v>1864</v>
      </c>
      <c r="X481" t="s">
        <v>1864</v>
      </c>
      <c r="Y481" t="s">
        <v>1864</v>
      </c>
      <c r="Z481" t="s">
        <v>1864</v>
      </c>
      <c r="AA481" t="s">
        <v>1864</v>
      </c>
      <c r="AB481" t="s">
        <v>1864</v>
      </c>
      <c r="AC481" t="s">
        <v>1864</v>
      </c>
      <c r="AD481" t="s">
        <v>1864</v>
      </c>
      <c r="AE481" t="s">
        <v>1864</v>
      </c>
      <c r="AF481" t="s">
        <v>70</v>
      </c>
      <c r="AG481" s="5">
        <v>45077</v>
      </c>
      <c r="AH481" s="5">
        <v>45077</v>
      </c>
      <c r="AI481" t="s">
        <v>71</v>
      </c>
    </row>
    <row r="482" spans="1:35">
      <c r="A482" t="s">
        <v>1865</v>
      </c>
      <c r="B482" t="s">
        <v>57</v>
      </c>
      <c r="C482" s="5">
        <v>44927</v>
      </c>
      <c r="D482" s="5">
        <v>45077</v>
      </c>
      <c r="E482" t="s">
        <v>42</v>
      </c>
      <c r="F482" t="s">
        <v>93</v>
      </c>
      <c r="G482" t="s">
        <v>310</v>
      </c>
      <c r="H482" t="s">
        <v>1264</v>
      </c>
      <c r="I482" t="s">
        <v>95</v>
      </c>
      <c r="J482" t="s">
        <v>1265</v>
      </c>
      <c r="K482" t="s">
        <v>1266</v>
      </c>
      <c r="L482" t="s">
        <v>1166</v>
      </c>
      <c r="M482" t="s">
        <v>53</v>
      </c>
      <c r="N482" t="s">
        <v>65</v>
      </c>
      <c r="O482" t="s">
        <v>98</v>
      </c>
      <c r="P482" t="s">
        <v>67</v>
      </c>
      <c r="Q482" t="s">
        <v>99</v>
      </c>
      <c r="R482" t="s">
        <v>67</v>
      </c>
      <c r="S482" t="s">
        <v>1866</v>
      </c>
      <c r="T482" t="s">
        <v>1866</v>
      </c>
      <c r="U482" t="s">
        <v>1866</v>
      </c>
      <c r="V482" t="s">
        <v>1866</v>
      </c>
      <c r="W482" t="s">
        <v>1866</v>
      </c>
      <c r="X482" t="s">
        <v>1866</v>
      </c>
      <c r="Y482" t="s">
        <v>1866</v>
      </c>
      <c r="Z482" t="s">
        <v>1866</v>
      </c>
      <c r="AA482" t="s">
        <v>1866</v>
      </c>
      <c r="AB482" t="s">
        <v>1866</v>
      </c>
      <c r="AC482" t="s">
        <v>1866</v>
      </c>
      <c r="AD482" t="s">
        <v>1866</v>
      </c>
      <c r="AE482" t="s">
        <v>1866</v>
      </c>
      <c r="AF482" t="s">
        <v>70</v>
      </c>
      <c r="AG482" s="5">
        <v>45077</v>
      </c>
      <c r="AH482" s="5">
        <v>45077</v>
      </c>
      <c r="AI482" t="s">
        <v>71</v>
      </c>
    </row>
    <row r="483" spans="1:35">
      <c r="A483" t="s">
        <v>1867</v>
      </c>
      <c r="B483" t="s">
        <v>57</v>
      </c>
      <c r="C483" s="5">
        <v>44927</v>
      </c>
      <c r="D483" s="5">
        <v>45077</v>
      </c>
      <c r="E483" t="s">
        <v>42</v>
      </c>
      <c r="F483" t="s">
        <v>58</v>
      </c>
      <c r="G483" t="s">
        <v>611</v>
      </c>
      <c r="H483" t="s">
        <v>1868</v>
      </c>
      <c r="I483" t="s">
        <v>61</v>
      </c>
      <c r="J483" t="s">
        <v>1869</v>
      </c>
      <c r="K483" t="s">
        <v>491</v>
      </c>
      <c r="L483" t="s">
        <v>63</v>
      </c>
      <c r="M483" t="s">
        <v>53</v>
      </c>
      <c r="N483" t="s">
        <v>65</v>
      </c>
      <c r="O483" t="s">
        <v>66</v>
      </c>
      <c r="P483" t="s">
        <v>67</v>
      </c>
      <c r="Q483" t="s">
        <v>68</v>
      </c>
      <c r="R483" t="s">
        <v>67</v>
      </c>
      <c r="S483" t="s">
        <v>1870</v>
      </c>
      <c r="T483" t="s">
        <v>1870</v>
      </c>
      <c r="U483" t="s">
        <v>1870</v>
      </c>
      <c r="V483" t="s">
        <v>1870</v>
      </c>
      <c r="W483" t="s">
        <v>1870</v>
      </c>
      <c r="X483" t="s">
        <v>1870</v>
      </c>
      <c r="Y483" t="s">
        <v>1870</v>
      </c>
      <c r="Z483" t="s">
        <v>1870</v>
      </c>
      <c r="AA483" t="s">
        <v>1870</v>
      </c>
      <c r="AB483" t="s">
        <v>1870</v>
      </c>
      <c r="AC483" t="s">
        <v>1870</v>
      </c>
      <c r="AD483" t="s">
        <v>1870</v>
      </c>
      <c r="AE483" t="s">
        <v>1870</v>
      </c>
      <c r="AF483" t="s">
        <v>70</v>
      </c>
      <c r="AG483" s="5">
        <v>45077</v>
      </c>
      <c r="AH483" s="5">
        <v>45077</v>
      </c>
      <c r="AI483" t="s">
        <v>71</v>
      </c>
    </row>
    <row r="484" spans="1:35">
      <c r="A484" t="s">
        <v>1871</v>
      </c>
      <c r="B484" t="s">
        <v>57</v>
      </c>
      <c r="C484" s="5">
        <v>44927</v>
      </c>
      <c r="D484" s="5">
        <v>45077</v>
      </c>
      <c r="E484" t="s">
        <v>42</v>
      </c>
      <c r="F484" t="s">
        <v>58</v>
      </c>
      <c r="G484" t="s">
        <v>657</v>
      </c>
      <c r="H484" t="s">
        <v>1762</v>
      </c>
      <c r="I484" t="s">
        <v>61</v>
      </c>
      <c r="J484" t="s">
        <v>1763</v>
      </c>
      <c r="K484" t="s">
        <v>604</v>
      </c>
      <c r="L484" t="s">
        <v>117</v>
      </c>
      <c r="M484" t="s">
        <v>53</v>
      </c>
      <c r="N484" t="s">
        <v>65</v>
      </c>
      <c r="O484" t="s">
        <v>66</v>
      </c>
      <c r="P484" t="s">
        <v>67</v>
      </c>
      <c r="Q484" t="s">
        <v>68</v>
      </c>
      <c r="R484" t="s">
        <v>67</v>
      </c>
      <c r="S484" t="s">
        <v>1872</v>
      </c>
      <c r="T484" t="s">
        <v>1872</v>
      </c>
      <c r="U484" t="s">
        <v>1872</v>
      </c>
      <c r="V484" t="s">
        <v>1872</v>
      </c>
      <c r="W484" t="s">
        <v>1872</v>
      </c>
      <c r="X484" t="s">
        <v>1872</v>
      </c>
      <c r="Y484" t="s">
        <v>1872</v>
      </c>
      <c r="Z484" t="s">
        <v>1872</v>
      </c>
      <c r="AA484" t="s">
        <v>1872</v>
      </c>
      <c r="AB484" t="s">
        <v>1872</v>
      </c>
      <c r="AC484" t="s">
        <v>1872</v>
      </c>
      <c r="AD484" t="s">
        <v>1872</v>
      </c>
      <c r="AE484" t="s">
        <v>1872</v>
      </c>
      <c r="AF484" t="s">
        <v>70</v>
      </c>
      <c r="AG484" s="5">
        <v>45077</v>
      </c>
      <c r="AH484" s="5">
        <v>45077</v>
      </c>
      <c r="AI484" t="s">
        <v>71</v>
      </c>
    </row>
    <row r="485" spans="1:35">
      <c r="A485" t="s">
        <v>1873</v>
      </c>
      <c r="B485" t="s">
        <v>57</v>
      </c>
      <c r="C485" s="5">
        <v>44927</v>
      </c>
      <c r="D485" s="5">
        <v>45077</v>
      </c>
      <c r="E485" t="s">
        <v>42</v>
      </c>
      <c r="F485" t="s">
        <v>102</v>
      </c>
      <c r="G485" t="s">
        <v>1874</v>
      </c>
      <c r="H485" t="s">
        <v>1874</v>
      </c>
      <c r="I485" t="s">
        <v>804</v>
      </c>
      <c r="J485" t="s">
        <v>299</v>
      </c>
      <c r="K485" t="s">
        <v>1875</v>
      </c>
      <c r="L485" t="s">
        <v>354</v>
      </c>
      <c r="M485" t="s">
        <v>53</v>
      </c>
      <c r="N485" t="s">
        <v>65</v>
      </c>
      <c r="O485" t="s">
        <v>108</v>
      </c>
      <c r="P485" t="s">
        <v>67</v>
      </c>
      <c r="Q485" t="s">
        <v>109</v>
      </c>
      <c r="R485" t="s">
        <v>67</v>
      </c>
      <c r="S485" t="s">
        <v>1876</v>
      </c>
      <c r="T485" t="s">
        <v>1876</v>
      </c>
      <c r="U485" t="s">
        <v>1876</v>
      </c>
      <c r="V485" t="s">
        <v>1876</v>
      </c>
      <c r="W485" t="s">
        <v>1876</v>
      </c>
      <c r="X485" t="s">
        <v>1876</v>
      </c>
      <c r="Y485" t="s">
        <v>1876</v>
      </c>
      <c r="Z485" t="s">
        <v>1876</v>
      </c>
      <c r="AA485" t="s">
        <v>1876</v>
      </c>
      <c r="AB485" t="s">
        <v>1876</v>
      </c>
      <c r="AC485" t="s">
        <v>1876</v>
      </c>
      <c r="AD485" t="s">
        <v>1876</v>
      </c>
      <c r="AE485" t="s">
        <v>1876</v>
      </c>
      <c r="AF485" t="s">
        <v>70</v>
      </c>
      <c r="AG485" s="5">
        <v>45077</v>
      </c>
      <c r="AH485" s="5">
        <v>45077</v>
      </c>
      <c r="AI485" t="s">
        <v>71</v>
      </c>
    </row>
    <row r="486" spans="1:35">
      <c r="A486" t="s">
        <v>1877</v>
      </c>
      <c r="B486" t="s">
        <v>57</v>
      </c>
      <c r="C486" s="5">
        <v>44927</v>
      </c>
      <c r="D486" s="5">
        <v>45077</v>
      </c>
      <c r="E486" t="s">
        <v>42</v>
      </c>
      <c r="F486" t="s">
        <v>212</v>
      </c>
      <c r="G486" t="s">
        <v>213</v>
      </c>
      <c r="H486" t="s">
        <v>213</v>
      </c>
      <c r="I486" t="s">
        <v>159</v>
      </c>
      <c r="J486" t="s">
        <v>510</v>
      </c>
      <c r="K486" t="s">
        <v>339</v>
      </c>
      <c r="L486" t="s">
        <v>296</v>
      </c>
      <c r="M486" t="s">
        <v>52</v>
      </c>
      <c r="N486" t="s">
        <v>65</v>
      </c>
      <c r="O486" t="s">
        <v>216</v>
      </c>
      <c r="P486" t="s">
        <v>67</v>
      </c>
      <c r="Q486" t="s">
        <v>217</v>
      </c>
      <c r="R486" t="s">
        <v>67</v>
      </c>
      <c r="S486" t="s">
        <v>1878</v>
      </c>
      <c r="T486" t="s">
        <v>1878</v>
      </c>
      <c r="U486" t="s">
        <v>1878</v>
      </c>
      <c r="V486" t="s">
        <v>1878</v>
      </c>
      <c r="W486" t="s">
        <v>1878</v>
      </c>
      <c r="X486" t="s">
        <v>1878</v>
      </c>
      <c r="Y486" t="s">
        <v>1878</v>
      </c>
      <c r="Z486" t="s">
        <v>1878</v>
      </c>
      <c r="AA486" t="s">
        <v>1878</v>
      </c>
      <c r="AB486" t="s">
        <v>1878</v>
      </c>
      <c r="AC486" t="s">
        <v>1878</v>
      </c>
      <c r="AD486" t="s">
        <v>1878</v>
      </c>
      <c r="AE486" t="s">
        <v>1878</v>
      </c>
      <c r="AF486" t="s">
        <v>70</v>
      </c>
      <c r="AG486" s="5">
        <v>45077</v>
      </c>
      <c r="AH486" s="5">
        <v>45077</v>
      </c>
      <c r="AI486" t="s">
        <v>71</v>
      </c>
    </row>
    <row r="487" spans="1:35">
      <c r="A487" t="s">
        <v>1879</v>
      </c>
      <c r="B487" t="s">
        <v>57</v>
      </c>
      <c r="C487" s="5">
        <v>44927</v>
      </c>
      <c r="D487" s="5">
        <v>45077</v>
      </c>
      <c r="E487" t="s">
        <v>42</v>
      </c>
      <c r="F487" t="s">
        <v>73</v>
      </c>
      <c r="G487" t="s">
        <v>74</v>
      </c>
      <c r="H487" t="s">
        <v>74</v>
      </c>
      <c r="I487" t="s">
        <v>466</v>
      </c>
      <c r="J487" t="s">
        <v>1880</v>
      </c>
      <c r="K487" t="s">
        <v>221</v>
      </c>
      <c r="L487" t="s">
        <v>743</v>
      </c>
      <c r="M487" t="s">
        <v>53</v>
      </c>
      <c r="N487" t="s">
        <v>65</v>
      </c>
      <c r="O487" t="s">
        <v>79</v>
      </c>
      <c r="P487" t="s">
        <v>67</v>
      </c>
      <c r="Q487" t="s">
        <v>80</v>
      </c>
      <c r="R487" t="s">
        <v>67</v>
      </c>
      <c r="S487" t="s">
        <v>1881</v>
      </c>
      <c r="T487" t="s">
        <v>1881</v>
      </c>
      <c r="U487" t="s">
        <v>1881</v>
      </c>
      <c r="V487" t="s">
        <v>1881</v>
      </c>
      <c r="W487" t="s">
        <v>1881</v>
      </c>
      <c r="X487" t="s">
        <v>1881</v>
      </c>
      <c r="Y487" t="s">
        <v>1881</v>
      </c>
      <c r="Z487" t="s">
        <v>1881</v>
      </c>
      <c r="AA487" t="s">
        <v>1881</v>
      </c>
      <c r="AB487" t="s">
        <v>1881</v>
      </c>
      <c r="AC487" t="s">
        <v>1881</v>
      </c>
      <c r="AD487" t="s">
        <v>1881</v>
      </c>
      <c r="AE487" t="s">
        <v>1881</v>
      </c>
      <c r="AF487" t="s">
        <v>70</v>
      </c>
      <c r="AG487" s="5">
        <v>45077</v>
      </c>
      <c r="AH487" s="5">
        <v>45077</v>
      </c>
      <c r="AI487" t="s">
        <v>71</v>
      </c>
    </row>
    <row r="488" spans="1:35">
      <c r="A488" t="s">
        <v>1882</v>
      </c>
      <c r="B488" t="s">
        <v>57</v>
      </c>
      <c r="C488" s="5">
        <v>44927</v>
      </c>
      <c r="D488" s="5">
        <v>45077</v>
      </c>
      <c r="E488" t="s">
        <v>42</v>
      </c>
      <c r="F488" t="s">
        <v>143</v>
      </c>
      <c r="G488" t="s">
        <v>144</v>
      </c>
      <c r="H488" t="s">
        <v>144</v>
      </c>
      <c r="I488" t="s">
        <v>466</v>
      </c>
      <c r="J488" t="s">
        <v>1883</v>
      </c>
      <c r="K488" t="s">
        <v>500</v>
      </c>
      <c r="L488" t="s">
        <v>1884</v>
      </c>
      <c r="M488" t="s">
        <v>53</v>
      </c>
      <c r="N488" t="s">
        <v>65</v>
      </c>
      <c r="O488" t="s">
        <v>148</v>
      </c>
      <c r="P488" t="s">
        <v>67</v>
      </c>
      <c r="Q488" t="s">
        <v>149</v>
      </c>
      <c r="R488" t="s">
        <v>67</v>
      </c>
      <c r="S488" t="s">
        <v>1885</v>
      </c>
      <c r="T488" t="s">
        <v>1885</v>
      </c>
      <c r="U488" t="s">
        <v>1885</v>
      </c>
      <c r="V488" t="s">
        <v>1885</v>
      </c>
      <c r="W488" t="s">
        <v>1885</v>
      </c>
      <c r="X488" t="s">
        <v>1885</v>
      </c>
      <c r="Y488" t="s">
        <v>1885</v>
      </c>
      <c r="Z488" t="s">
        <v>1885</v>
      </c>
      <c r="AA488" t="s">
        <v>1885</v>
      </c>
      <c r="AB488" t="s">
        <v>1885</v>
      </c>
      <c r="AC488" t="s">
        <v>1885</v>
      </c>
      <c r="AD488" t="s">
        <v>1885</v>
      </c>
      <c r="AE488" t="s">
        <v>1885</v>
      </c>
      <c r="AF488" t="s">
        <v>70</v>
      </c>
      <c r="AG488" s="5">
        <v>45077</v>
      </c>
      <c r="AH488" s="5">
        <v>45077</v>
      </c>
      <c r="AI488" t="s">
        <v>71</v>
      </c>
    </row>
    <row r="489" spans="1:35">
      <c r="A489" t="s">
        <v>1886</v>
      </c>
      <c r="B489" t="s">
        <v>57</v>
      </c>
      <c r="C489" s="5">
        <v>44927</v>
      </c>
      <c r="D489" s="5">
        <v>45077</v>
      </c>
      <c r="E489" t="s">
        <v>42</v>
      </c>
      <c r="F489" t="s">
        <v>143</v>
      </c>
      <c r="G489" t="s">
        <v>144</v>
      </c>
      <c r="H489" t="s">
        <v>144</v>
      </c>
      <c r="I489" t="s">
        <v>180</v>
      </c>
      <c r="J489" t="s">
        <v>1887</v>
      </c>
      <c r="K489" t="s">
        <v>78</v>
      </c>
      <c r="L489" t="s">
        <v>221</v>
      </c>
      <c r="M489" t="s">
        <v>52</v>
      </c>
      <c r="N489" t="s">
        <v>65</v>
      </c>
      <c r="O489" t="s">
        <v>148</v>
      </c>
      <c r="P489" t="s">
        <v>67</v>
      </c>
      <c r="Q489" t="s">
        <v>149</v>
      </c>
      <c r="R489" t="s">
        <v>67</v>
      </c>
      <c r="S489" t="s">
        <v>1888</v>
      </c>
      <c r="T489" t="s">
        <v>1888</v>
      </c>
      <c r="U489" t="s">
        <v>1888</v>
      </c>
      <c r="V489" t="s">
        <v>1888</v>
      </c>
      <c r="W489" t="s">
        <v>1888</v>
      </c>
      <c r="X489" t="s">
        <v>1888</v>
      </c>
      <c r="Y489" t="s">
        <v>1888</v>
      </c>
      <c r="Z489" t="s">
        <v>1888</v>
      </c>
      <c r="AA489" t="s">
        <v>1888</v>
      </c>
      <c r="AB489" t="s">
        <v>1888</v>
      </c>
      <c r="AC489" t="s">
        <v>1888</v>
      </c>
      <c r="AD489" t="s">
        <v>1888</v>
      </c>
      <c r="AE489" t="s">
        <v>1888</v>
      </c>
      <c r="AF489" t="s">
        <v>70</v>
      </c>
      <c r="AG489" s="5">
        <v>45077</v>
      </c>
      <c r="AH489" s="5">
        <v>45077</v>
      </c>
      <c r="AI489" t="s">
        <v>71</v>
      </c>
    </row>
    <row r="490" spans="1:35">
      <c r="A490" t="s">
        <v>1889</v>
      </c>
      <c r="B490" t="s">
        <v>57</v>
      </c>
      <c r="C490" s="5">
        <v>44927</v>
      </c>
      <c r="D490" s="5">
        <v>45077</v>
      </c>
      <c r="E490" t="s">
        <v>42</v>
      </c>
      <c r="F490" t="s">
        <v>143</v>
      </c>
      <c r="G490" t="s">
        <v>144</v>
      </c>
      <c r="H490" t="s">
        <v>144</v>
      </c>
      <c r="I490" t="s">
        <v>59</v>
      </c>
      <c r="J490" t="s">
        <v>1890</v>
      </c>
      <c r="K490" t="s">
        <v>78</v>
      </c>
      <c r="L490" t="s">
        <v>1091</v>
      </c>
      <c r="M490" t="s">
        <v>52</v>
      </c>
      <c r="N490" t="s">
        <v>65</v>
      </c>
      <c r="O490" t="s">
        <v>148</v>
      </c>
      <c r="P490" t="s">
        <v>67</v>
      </c>
      <c r="Q490" t="s">
        <v>149</v>
      </c>
      <c r="R490" t="s">
        <v>67</v>
      </c>
      <c r="S490" t="s">
        <v>1891</v>
      </c>
      <c r="T490" t="s">
        <v>1891</v>
      </c>
      <c r="U490" t="s">
        <v>1891</v>
      </c>
      <c r="V490" t="s">
        <v>1891</v>
      </c>
      <c r="W490" t="s">
        <v>1891</v>
      </c>
      <c r="X490" t="s">
        <v>1891</v>
      </c>
      <c r="Y490" t="s">
        <v>1891</v>
      </c>
      <c r="Z490" t="s">
        <v>1891</v>
      </c>
      <c r="AA490" t="s">
        <v>1891</v>
      </c>
      <c r="AB490" t="s">
        <v>1891</v>
      </c>
      <c r="AC490" t="s">
        <v>1891</v>
      </c>
      <c r="AD490" t="s">
        <v>1891</v>
      </c>
      <c r="AE490" t="s">
        <v>1891</v>
      </c>
      <c r="AF490" t="s">
        <v>70</v>
      </c>
      <c r="AG490" s="5">
        <v>45077</v>
      </c>
      <c r="AH490" s="5">
        <v>45077</v>
      </c>
      <c r="AI490" t="s">
        <v>71</v>
      </c>
    </row>
    <row r="491" spans="1:35">
      <c r="A491" t="s">
        <v>1892</v>
      </c>
      <c r="B491" t="s">
        <v>57</v>
      </c>
      <c r="C491" s="5">
        <v>44927</v>
      </c>
      <c r="D491" s="5">
        <v>45077</v>
      </c>
      <c r="E491" t="s">
        <v>42</v>
      </c>
      <c r="F491" t="s">
        <v>93</v>
      </c>
      <c r="G491" t="s">
        <v>94</v>
      </c>
      <c r="H491" t="s">
        <v>94</v>
      </c>
      <c r="I491" t="s">
        <v>95</v>
      </c>
      <c r="J491" t="s">
        <v>96</v>
      </c>
      <c r="K491" t="s">
        <v>97</v>
      </c>
      <c r="L491" t="s">
        <v>78</v>
      </c>
      <c r="M491" t="s">
        <v>52</v>
      </c>
      <c r="N491" t="s">
        <v>65</v>
      </c>
      <c r="O491" t="s">
        <v>98</v>
      </c>
      <c r="P491" t="s">
        <v>67</v>
      </c>
      <c r="Q491" t="s">
        <v>99</v>
      </c>
      <c r="R491" t="s">
        <v>67</v>
      </c>
      <c r="S491" t="s">
        <v>1893</v>
      </c>
      <c r="T491" t="s">
        <v>1893</v>
      </c>
      <c r="U491" t="s">
        <v>1893</v>
      </c>
      <c r="V491" t="s">
        <v>1893</v>
      </c>
      <c r="W491" t="s">
        <v>1893</v>
      </c>
      <c r="X491" t="s">
        <v>1893</v>
      </c>
      <c r="Y491" t="s">
        <v>1893</v>
      </c>
      <c r="Z491" t="s">
        <v>1893</v>
      </c>
      <c r="AA491" t="s">
        <v>1893</v>
      </c>
      <c r="AB491" t="s">
        <v>1893</v>
      </c>
      <c r="AC491" t="s">
        <v>1893</v>
      </c>
      <c r="AD491" t="s">
        <v>1893</v>
      </c>
      <c r="AE491" t="s">
        <v>1893</v>
      </c>
      <c r="AF491" t="s">
        <v>70</v>
      </c>
      <c r="AG491" s="5">
        <v>45077</v>
      </c>
      <c r="AH491" s="5">
        <v>45077</v>
      </c>
      <c r="AI491" t="s">
        <v>71</v>
      </c>
    </row>
    <row r="492" spans="1:35">
      <c r="A492" t="s">
        <v>1894</v>
      </c>
      <c r="B492" t="s">
        <v>57</v>
      </c>
      <c r="C492" s="5">
        <v>44927</v>
      </c>
      <c r="D492" s="5">
        <v>45077</v>
      </c>
      <c r="E492" t="s">
        <v>42</v>
      </c>
      <c r="F492" t="s">
        <v>133</v>
      </c>
      <c r="G492" t="s">
        <v>134</v>
      </c>
      <c r="H492" t="s">
        <v>134</v>
      </c>
      <c r="I492" t="s">
        <v>357</v>
      </c>
      <c r="J492" t="s">
        <v>1895</v>
      </c>
      <c r="K492" t="s">
        <v>183</v>
      </c>
      <c r="L492" t="s">
        <v>107</v>
      </c>
      <c r="M492" t="s">
        <v>52</v>
      </c>
      <c r="N492" t="s">
        <v>65</v>
      </c>
      <c r="O492" t="s">
        <v>139</v>
      </c>
      <c r="P492" t="s">
        <v>67</v>
      </c>
      <c r="Q492" t="s">
        <v>140</v>
      </c>
      <c r="R492" t="s">
        <v>67</v>
      </c>
      <c r="S492" t="s">
        <v>1896</v>
      </c>
      <c r="T492" t="s">
        <v>1896</v>
      </c>
      <c r="U492" t="s">
        <v>1896</v>
      </c>
      <c r="V492" t="s">
        <v>1896</v>
      </c>
      <c r="W492" t="s">
        <v>1896</v>
      </c>
      <c r="X492" t="s">
        <v>1896</v>
      </c>
      <c r="Y492" t="s">
        <v>1896</v>
      </c>
      <c r="Z492" t="s">
        <v>1896</v>
      </c>
      <c r="AA492" t="s">
        <v>1896</v>
      </c>
      <c r="AB492" t="s">
        <v>1896</v>
      </c>
      <c r="AC492" t="s">
        <v>1896</v>
      </c>
      <c r="AD492" t="s">
        <v>1896</v>
      </c>
      <c r="AE492" t="s">
        <v>1896</v>
      </c>
      <c r="AF492" t="s">
        <v>70</v>
      </c>
      <c r="AG492" s="5">
        <v>45077</v>
      </c>
      <c r="AH492" s="5">
        <v>45077</v>
      </c>
      <c r="AI492" t="s">
        <v>71</v>
      </c>
    </row>
    <row r="493" spans="1:35">
      <c r="A493" t="s">
        <v>1897</v>
      </c>
      <c r="B493" t="s">
        <v>57</v>
      </c>
      <c r="C493" s="5">
        <v>44927</v>
      </c>
      <c r="D493" s="5">
        <v>45077</v>
      </c>
      <c r="E493" t="s">
        <v>42</v>
      </c>
      <c r="F493" t="s">
        <v>212</v>
      </c>
      <c r="G493" t="s">
        <v>213</v>
      </c>
      <c r="H493" t="s">
        <v>213</v>
      </c>
      <c r="I493" t="s">
        <v>104</v>
      </c>
      <c r="J493" t="s">
        <v>580</v>
      </c>
      <c r="K493" t="s">
        <v>146</v>
      </c>
      <c r="L493" t="s">
        <v>307</v>
      </c>
      <c r="M493" t="s">
        <v>52</v>
      </c>
      <c r="N493" t="s">
        <v>65</v>
      </c>
      <c r="O493" t="s">
        <v>216</v>
      </c>
      <c r="P493" t="s">
        <v>67</v>
      </c>
      <c r="Q493" t="s">
        <v>217</v>
      </c>
      <c r="R493" t="s">
        <v>67</v>
      </c>
      <c r="S493" t="s">
        <v>1898</v>
      </c>
      <c r="T493" t="s">
        <v>1898</v>
      </c>
      <c r="U493" t="s">
        <v>1898</v>
      </c>
      <c r="V493" t="s">
        <v>1898</v>
      </c>
      <c r="W493" t="s">
        <v>1898</v>
      </c>
      <c r="X493" t="s">
        <v>1898</v>
      </c>
      <c r="Y493" t="s">
        <v>1898</v>
      </c>
      <c r="Z493" t="s">
        <v>1898</v>
      </c>
      <c r="AA493" t="s">
        <v>1898</v>
      </c>
      <c r="AB493" t="s">
        <v>1898</v>
      </c>
      <c r="AC493" t="s">
        <v>1898</v>
      </c>
      <c r="AD493" t="s">
        <v>1898</v>
      </c>
      <c r="AE493" t="s">
        <v>1898</v>
      </c>
      <c r="AF493" t="s">
        <v>70</v>
      </c>
      <c r="AG493" s="5">
        <v>45077</v>
      </c>
      <c r="AH493" s="5">
        <v>45077</v>
      </c>
      <c r="AI493" t="s">
        <v>71</v>
      </c>
    </row>
    <row r="494" spans="1:35">
      <c r="A494" t="s">
        <v>1899</v>
      </c>
      <c r="B494" t="s">
        <v>57</v>
      </c>
      <c r="C494" s="5">
        <v>44927</v>
      </c>
      <c r="D494" s="5">
        <v>45077</v>
      </c>
      <c r="E494" t="s">
        <v>42</v>
      </c>
      <c r="F494" t="s">
        <v>112</v>
      </c>
      <c r="G494" t="s">
        <v>113</v>
      </c>
      <c r="H494" t="s">
        <v>113</v>
      </c>
      <c r="I494" t="s">
        <v>290</v>
      </c>
      <c r="J494" t="s">
        <v>569</v>
      </c>
      <c r="K494" t="s">
        <v>1166</v>
      </c>
      <c r="L494" t="s">
        <v>1900</v>
      </c>
      <c r="M494" t="s">
        <v>53</v>
      </c>
      <c r="N494" t="s">
        <v>65</v>
      </c>
      <c r="O494" t="s">
        <v>118</v>
      </c>
      <c r="P494" t="s">
        <v>67</v>
      </c>
      <c r="Q494" t="s">
        <v>119</v>
      </c>
      <c r="R494" t="s">
        <v>67</v>
      </c>
      <c r="S494" t="s">
        <v>1901</v>
      </c>
      <c r="T494" t="s">
        <v>1901</v>
      </c>
      <c r="U494" t="s">
        <v>1901</v>
      </c>
      <c r="V494" t="s">
        <v>1901</v>
      </c>
      <c r="W494" t="s">
        <v>1901</v>
      </c>
      <c r="X494" t="s">
        <v>1901</v>
      </c>
      <c r="Y494" t="s">
        <v>1901</v>
      </c>
      <c r="Z494" t="s">
        <v>1901</v>
      </c>
      <c r="AA494" t="s">
        <v>1901</v>
      </c>
      <c r="AB494" t="s">
        <v>1901</v>
      </c>
      <c r="AC494" t="s">
        <v>1901</v>
      </c>
      <c r="AD494" t="s">
        <v>1901</v>
      </c>
      <c r="AE494" t="s">
        <v>1901</v>
      </c>
      <c r="AF494" t="s">
        <v>70</v>
      </c>
      <c r="AG494" s="5">
        <v>45077</v>
      </c>
      <c r="AH494" s="5">
        <v>45077</v>
      </c>
      <c r="AI494" t="s">
        <v>71</v>
      </c>
    </row>
    <row r="495" spans="1:35">
      <c r="A495" t="s">
        <v>1902</v>
      </c>
      <c r="B495" t="s">
        <v>57</v>
      </c>
      <c r="C495" s="5">
        <v>44927</v>
      </c>
      <c r="D495" s="5">
        <v>45077</v>
      </c>
      <c r="E495" t="s">
        <v>42</v>
      </c>
      <c r="F495" t="s">
        <v>73</v>
      </c>
      <c r="G495" t="s">
        <v>74</v>
      </c>
      <c r="H495" t="s">
        <v>74</v>
      </c>
      <c r="I495" t="s">
        <v>290</v>
      </c>
      <c r="J495" t="s">
        <v>1903</v>
      </c>
      <c r="K495" t="s">
        <v>315</v>
      </c>
      <c r="L495" t="s">
        <v>1904</v>
      </c>
      <c r="M495" t="s">
        <v>52</v>
      </c>
      <c r="N495" t="s">
        <v>65</v>
      </c>
      <c r="O495" t="s">
        <v>79</v>
      </c>
      <c r="P495" t="s">
        <v>67</v>
      </c>
      <c r="Q495" t="s">
        <v>80</v>
      </c>
      <c r="R495" t="s">
        <v>67</v>
      </c>
      <c r="S495" t="s">
        <v>1905</v>
      </c>
      <c r="T495" t="s">
        <v>1905</v>
      </c>
      <c r="U495" t="s">
        <v>1905</v>
      </c>
      <c r="V495" t="s">
        <v>1905</v>
      </c>
      <c r="W495" t="s">
        <v>1905</v>
      </c>
      <c r="X495" t="s">
        <v>1905</v>
      </c>
      <c r="Y495" t="s">
        <v>1905</v>
      </c>
      <c r="Z495" t="s">
        <v>1905</v>
      </c>
      <c r="AA495" t="s">
        <v>1905</v>
      </c>
      <c r="AB495" t="s">
        <v>1905</v>
      </c>
      <c r="AC495" t="s">
        <v>1905</v>
      </c>
      <c r="AD495" t="s">
        <v>1905</v>
      </c>
      <c r="AE495" t="s">
        <v>1905</v>
      </c>
      <c r="AF495" t="s">
        <v>70</v>
      </c>
      <c r="AG495" s="5">
        <v>45077</v>
      </c>
      <c r="AH495" s="5">
        <v>45077</v>
      </c>
      <c r="AI495" t="s">
        <v>71</v>
      </c>
    </row>
    <row r="496" spans="1:35">
      <c r="A496" t="s">
        <v>1906</v>
      </c>
      <c r="B496" t="s">
        <v>57</v>
      </c>
      <c r="C496" s="5">
        <v>44927</v>
      </c>
      <c r="D496" s="5">
        <v>45077</v>
      </c>
      <c r="E496" t="s">
        <v>42</v>
      </c>
      <c r="F496" t="s">
        <v>143</v>
      </c>
      <c r="G496" t="s">
        <v>144</v>
      </c>
      <c r="H496" t="s">
        <v>144</v>
      </c>
      <c r="I496" t="s">
        <v>165</v>
      </c>
      <c r="J496" t="s">
        <v>895</v>
      </c>
      <c r="K496" t="s">
        <v>521</v>
      </c>
      <c r="L496" t="s">
        <v>183</v>
      </c>
      <c r="M496" t="s">
        <v>53</v>
      </c>
      <c r="N496" t="s">
        <v>65</v>
      </c>
      <c r="O496" t="s">
        <v>148</v>
      </c>
      <c r="P496" t="s">
        <v>67</v>
      </c>
      <c r="Q496" t="s">
        <v>149</v>
      </c>
      <c r="R496" t="s">
        <v>67</v>
      </c>
      <c r="S496" t="s">
        <v>1907</v>
      </c>
      <c r="T496" t="s">
        <v>1907</v>
      </c>
      <c r="U496" t="s">
        <v>1907</v>
      </c>
      <c r="V496" t="s">
        <v>1907</v>
      </c>
      <c r="W496" t="s">
        <v>1907</v>
      </c>
      <c r="X496" t="s">
        <v>1907</v>
      </c>
      <c r="Y496" t="s">
        <v>1907</v>
      </c>
      <c r="Z496" t="s">
        <v>1907</v>
      </c>
      <c r="AA496" t="s">
        <v>1907</v>
      </c>
      <c r="AB496" t="s">
        <v>1907</v>
      </c>
      <c r="AC496" t="s">
        <v>1907</v>
      </c>
      <c r="AD496" t="s">
        <v>1907</v>
      </c>
      <c r="AE496" t="s">
        <v>1907</v>
      </c>
      <c r="AF496" t="s">
        <v>70</v>
      </c>
      <c r="AG496" s="5">
        <v>45077</v>
      </c>
      <c r="AH496" s="5">
        <v>45077</v>
      </c>
      <c r="AI496" t="s">
        <v>71</v>
      </c>
    </row>
    <row r="497" spans="1:35">
      <c r="A497" t="s">
        <v>1908</v>
      </c>
      <c r="B497" t="s">
        <v>57</v>
      </c>
      <c r="C497" s="5">
        <v>44927</v>
      </c>
      <c r="D497" s="5">
        <v>45077</v>
      </c>
      <c r="E497" t="s">
        <v>42</v>
      </c>
      <c r="F497" t="s">
        <v>112</v>
      </c>
      <c r="G497" t="s">
        <v>113</v>
      </c>
      <c r="H497" t="s">
        <v>113</v>
      </c>
      <c r="I497" t="s">
        <v>611</v>
      </c>
      <c r="J497" t="s">
        <v>1909</v>
      </c>
      <c r="K497" t="s">
        <v>642</v>
      </c>
      <c r="L497" t="s">
        <v>1156</v>
      </c>
      <c r="M497" t="s">
        <v>52</v>
      </c>
      <c r="N497" t="s">
        <v>65</v>
      </c>
      <c r="O497" t="s">
        <v>118</v>
      </c>
      <c r="P497" t="s">
        <v>67</v>
      </c>
      <c r="Q497" t="s">
        <v>119</v>
      </c>
      <c r="R497" t="s">
        <v>67</v>
      </c>
      <c r="S497" t="s">
        <v>1910</v>
      </c>
      <c r="T497" t="s">
        <v>1910</v>
      </c>
      <c r="U497" t="s">
        <v>1910</v>
      </c>
      <c r="V497" t="s">
        <v>1910</v>
      </c>
      <c r="W497" t="s">
        <v>1910</v>
      </c>
      <c r="X497" t="s">
        <v>1910</v>
      </c>
      <c r="Y497" t="s">
        <v>1910</v>
      </c>
      <c r="Z497" t="s">
        <v>1910</v>
      </c>
      <c r="AA497" t="s">
        <v>1910</v>
      </c>
      <c r="AB497" t="s">
        <v>1910</v>
      </c>
      <c r="AC497" t="s">
        <v>1910</v>
      </c>
      <c r="AD497" t="s">
        <v>1910</v>
      </c>
      <c r="AE497" t="s">
        <v>1910</v>
      </c>
      <c r="AF497" t="s">
        <v>70</v>
      </c>
      <c r="AG497" s="5">
        <v>45077</v>
      </c>
      <c r="AH497" s="5">
        <v>45077</v>
      </c>
      <c r="AI497" t="s">
        <v>71</v>
      </c>
    </row>
    <row r="498" spans="1:35">
      <c r="A498" t="s">
        <v>1911</v>
      </c>
      <c r="B498" t="s">
        <v>57</v>
      </c>
      <c r="C498" s="5">
        <v>44927</v>
      </c>
      <c r="D498" s="5">
        <v>45077</v>
      </c>
      <c r="E498" t="s">
        <v>42</v>
      </c>
      <c r="F498" t="s">
        <v>112</v>
      </c>
      <c r="G498" t="s">
        <v>113</v>
      </c>
      <c r="H498" t="s">
        <v>113</v>
      </c>
      <c r="I498" t="s">
        <v>75</v>
      </c>
      <c r="J498" t="s">
        <v>1667</v>
      </c>
      <c r="K498" t="s">
        <v>315</v>
      </c>
      <c r="L498" t="s">
        <v>127</v>
      </c>
      <c r="M498" t="s">
        <v>52</v>
      </c>
      <c r="N498" t="s">
        <v>65</v>
      </c>
      <c r="O498" t="s">
        <v>118</v>
      </c>
      <c r="P498" t="s">
        <v>67</v>
      </c>
      <c r="Q498" t="s">
        <v>119</v>
      </c>
      <c r="R498" t="s">
        <v>67</v>
      </c>
      <c r="S498" t="s">
        <v>1912</v>
      </c>
      <c r="T498" t="s">
        <v>1912</v>
      </c>
      <c r="U498" t="s">
        <v>1912</v>
      </c>
      <c r="V498" t="s">
        <v>1912</v>
      </c>
      <c r="W498" t="s">
        <v>1912</v>
      </c>
      <c r="X498" t="s">
        <v>1912</v>
      </c>
      <c r="Y498" t="s">
        <v>1912</v>
      </c>
      <c r="Z498" t="s">
        <v>1912</v>
      </c>
      <c r="AA498" t="s">
        <v>1912</v>
      </c>
      <c r="AB498" t="s">
        <v>1912</v>
      </c>
      <c r="AC498" t="s">
        <v>1912</v>
      </c>
      <c r="AD498" t="s">
        <v>1912</v>
      </c>
      <c r="AE498" t="s">
        <v>1912</v>
      </c>
      <c r="AF498" t="s">
        <v>70</v>
      </c>
      <c r="AG498" s="5">
        <v>45077</v>
      </c>
      <c r="AH498" s="5">
        <v>45077</v>
      </c>
      <c r="AI498" t="s">
        <v>71</v>
      </c>
    </row>
    <row r="499" spans="1:35">
      <c r="A499" t="s">
        <v>1913</v>
      </c>
      <c r="B499" t="s">
        <v>57</v>
      </c>
      <c r="C499" s="5">
        <v>44927</v>
      </c>
      <c r="D499" s="5">
        <v>45077</v>
      </c>
      <c r="E499" t="s">
        <v>42</v>
      </c>
      <c r="F499" t="s">
        <v>83</v>
      </c>
      <c r="G499" t="s">
        <v>84</v>
      </c>
      <c r="H499" t="s">
        <v>84</v>
      </c>
      <c r="I499" t="s">
        <v>189</v>
      </c>
      <c r="J499" t="s">
        <v>1914</v>
      </c>
      <c r="K499" t="s">
        <v>107</v>
      </c>
      <c r="L499" t="s">
        <v>1915</v>
      </c>
      <c r="M499" t="s">
        <v>52</v>
      </c>
      <c r="N499" t="s">
        <v>65</v>
      </c>
      <c r="O499" t="s">
        <v>89</v>
      </c>
      <c r="P499" t="s">
        <v>67</v>
      </c>
      <c r="Q499" t="s">
        <v>90</v>
      </c>
      <c r="R499" t="s">
        <v>67</v>
      </c>
      <c r="S499" t="s">
        <v>1916</v>
      </c>
      <c r="T499" t="s">
        <v>1916</v>
      </c>
      <c r="U499" t="s">
        <v>1916</v>
      </c>
      <c r="V499" t="s">
        <v>1916</v>
      </c>
      <c r="W499" t="s">
        <v>1916</v>
      </c>
      <c r="X499" t="s">
        <v>1916</v>
      </c>
      <c r="Y499" t="s">
        <v>1916</v>
      </c>
      <c r="Z499" t="s">
        <v>1916</v>
      </c>
      <c r="AA499" t="s">
        <v>1916</v>
      </c>
      <c r="AB499" t="s">
        <v>1916</v>
      </c>
      <c r="AC499" t="s">
        <v>1916</v>
      </c>
      <c r="AD499" t="s">
        <v>1916</v>
      </c>
      <c r="AE499" t="s">
        <v>1916</v>
      </c>
      <c r="AF499" t="s">
        <v>70</v>
      </c>
      <c r="AG499" s="5">
        <v>45077</v>
      </c>
      <c r="AH499" s="5">
        <v>45077</v>
      </c>
      <c r="AI499" t="s">
        <v>71</v>
      </c>
    </row>
    <row r="500" spans="1:35">
      <c r="A500" t="s">
        <v>1917</v>
      </c>
      <c r="B500" t="s">
        <v>57</v>
      </c>
      <c r="C500" s="5">
        <v>44927</v>
      </c>
      <c r="D500" s="5">
        <v>45077</v>
      </c>
      <c r="E500" t="s">
        <v>42</v>
      </c>
      <c r="F500" t="s">
        <v>102</v>
      </c>
      <c r="G500" t="s">
        <v>961</v>
      </c>
      <c r="H500" t="s">
        <v>961</v>
      </c>
      <c r="I500" t="s">
        <v>174</v>
      </c>
      <c r="J500" t="s">
        <v>962</v>
      </c>
      <c r="K500" t="s">
        <v>963</v>
      </c>
      <c r="L500" t="s">
        <v>117</v>
      </c>
      <c r="M500" t="s">
        <v>52</v>
      </c>
      <c r="N500" t="s">
        <v>65</v>
      </c>
      <c r="O500" t="s">
        <v>108</v>
      </c>
      <c r="P500" t="s">
        <v>67</v>
      </c>
      <c r="Q500" t="s">
        <v>109</v>
      </c>
      <c r="R500" t="s">
        <v>67</v>
      </c>
      <c r="S500" t="s">
        <v>1918</v>
      </c>
      <c r="T500" t="s">
        <v>1918</v>
      </c>
      <c r="U500" t="s">
        <v>1918</v>
      </c>
      <c r="V500" t="s">
        <v>1918</v>
      </c>
      <c r="W500" t="s">
        <v>1918</v>
      </c>
      <c r="X500" t="s">
        <v>1918</v>
      </c>
      <c r="Y500" t="s">
        <v>1918</v>
      </c>
      <c r="Z500" t="s">
        <v>1918</v>
      </c>
      <c r="AA500" t="s">
        <v>1918</v>
      </c>
      <c r="AB500" t="s">
        <v>1918</v>
      </c>
      <c r="AC500" t="s">
        <v>1918</v>
      </c>
      <c r="AD500" t="s">
        <v>1918</v>
      </c>
      <c r="AE500" t="s">
        <v>1918</v>
      </c>
      <c r="AF500" t="s">
        <v>70</v>
      </c>
      <c r="AG500" s="5">
        <v>45077</v>
      </c>
      <c r="AH500" s="5">
        <v>45077</v>
      </c>
      <c r="AI500" t="s">
        <v>71</v>
      </c>
    </row>
    <row r="501" spans="1:35">
      <c r="A501" t="s">
        <v>1919</v>
      </c>
      <c r="B501" t="s">
        <v>57</v>
      </c>
      <c r="C501" s="5">
        <v>44927</v>
      </c>
      <c r="D501" s="5">
        <v>45077</v>
      </c>
      <c r="E501" t="s">
        <v>42</v>
      </c>
      <c r="F501" t="s">
        <v>187</v>
      </c>
      <c r="G501" t="s">
        <v>188</v>
      </c>
      <c r="H501" t="s">
        <v>188</v>
      </c>
      <c r="I501" t="s">
        <v>123</v>
      </c>
      <c r="J501" t="s">
        <v>1121</v>
      </c>
      <c r="K501" t="s">
        <v>1122</v>
      </c>
      <c r="L501" t="s">
        <v>1123</v>
      </c>
      <c r="M501" t="s">
        <v>53</v>
      </c>
      <c r="N501" t="s">
        <v>65</v>
      </c>
      <c r="O501" t="s">
        <v>193</v>
      </c>
      <c r="P501" t="s">
        <v>67</v>
      </c>
      <c r="Q501" t="s">
        <v>194</v>
      </c>
      <c r="R501" t="s">
        <v>67</v>
      </c>
      <c r="S501" t="s">
        <v>1920</v>
      </c>
      <c r="T501" t="s">
        <v>1920</v>
      </c>
      <c r="U501" t="s">
        <v>1920</v>
      </c>
      <c r="V501" t="s">
        <v>1920</v>
      </c>
      <c r="W501" t="s">
        <v>1920</v>
      </c>
      <c r="X501" t="s">
        <v>1920</v>
      </c>
      <c r="Y501" t="s">
        <v>1920</v>
      </c>
      <c r="Z501" t="s">
        <v>1920</v>
      </c>
      <c r="AA501" t="s">
        <v>1920</v>
      </c>
      <c r="AB501" t="s">
        <v>1920</v>
      </c>
      <c r="AC501" t="s">
        <v>1920</v>
      </c>
      <c r="AD501" t="s">
        <v>1920</v>
      </c>
      <c r="AE501" t="s">
        <v>1920</v>
      </c>
      <c r="AF501" t="s">
        <v>70</v>
      </c>
      <c r="AG501" s="5">
        <v>45077</v>
      </c>
      <c r="AH501" s="5">
        <v>45077</v>
      </c>
      <c r="AI501" t="s">
        <v>71</v>
      </c>
    </row>
    <row r="502" spans="1:35">
      <c r="A502" t="s">
        <v>1921</v>
      </c>
      <c r="B502" t="s">
        <v>57</v>
      </c>
      <c r="C502" s="5">
        <v>44927</v>
      </c>
      <c r="D502" s="5">
        <v>45077</v>
      </c>
      <c r="E502" t="s">
        <v>42</v>
      </c>
      <c r="F502" t="s">
        <v>133</v>
      </c>
      <c r="G502" t="s">
        <v>134</v>
      </c>
      <c r="H502" t="s">
        <v>134</v>
      </c>
      <c r="I502" t="s">
        <v>135</v>
      </c>
      <c r="J502" t="s">
        <v>136</v>
      </c>
      <c r="K502" t="s">
        <v>137</v>
      </c>
      <c r="L502" t="s">
        <v>138</v>
      </c>
      <c r="M502" t="s">
        <v>53</v>
      </c>
      <c r="N502" t="s">
        <v>65</v>
      </c>
      <c r="O502" t="s">
        <v>139</v>
      </c>
      <c r="P502" t="s">
        <v>67</v>
      </c>
      <c r="Q502" t="s">
        <v>140</v>
      </c>
      <c r="R502" t="s">
        <v>67</v>
      </c>
      <c r="S502" t="s">
        <v>1922</v>
      </c>
      <c r="T502" t="s">
        <v>1922</v>
      </c>
      <c r="U502" t="s">
        <v>1922</v>
      </c>
      <c r="V502" t="s">
        <v>1922</v>
      </c>
      <c r="W502" t="s">
        <v>1922</v>
      </c>
      <c r="X502" t="s">
        <v>1922</v>
      </c>
      <c r="Y502" t="s">
        <v>1922</v>
      </c>
      <c r="Z502" t="s">
        <v>1922</v>
      </c>
      <c r="AA502" t="s">
        <v>1922</v>
      </c>
      <c r="AB502" t="s">
        <v>1922</v>
      </c>
      <c r="AC502" t="s">
        <v>1922</v>
      </c>
      <c r="AD502" t="s">
        <v>1922</v>
      </c>
      <c r="AE502" t="s">
        <v>1922</v>
      </c>
      <c r="AF502" t="s">
        <v>70</v>
      </c>
      <c r="AG502" s="5">
        <v>45077</v>
      </c>
      <c r="AH502" s="5">
        <v>45077</v>
      </c>
      <c r="AI502" t="s">
        <v>71</v>
      </c>
    </row>
    <row r="503" spans="1:35">
      <c r="A503" t="s">
        <v>1923</v>
      </c>
      <c r="B503" t="s">
        <v>57</v>
      </c>
      <c r="C503" s="5">
        <v>44927</v>
      </c>
      <c r="D503" s="5">
        <v>45077</v>
      </c>
      <c r="E503" t="s">
        <v>42</v>
      </c>
      <c r="F503" t="s">
        <v>143</v>
      </c>
      <c r="G503" t="s">
        <v>144</v>
      </c>
      <c r="H503" t="s">
        <v>144</v>
      </c>
      <c r="I503" t="s">
        <v>180</v>
      </c>
      <c r="J503" t="s">
        <v>1310</v>
      </c>
      <c r="K503" t="s">
        <v>436</v>
      </c>
      <c r="L503" t="s">
        <v>221</v>
      </c>
      <c r="M503" t="s">
        <v>52</v>
      </c>
      <c r="N503" t="s">
        <v>65</v>
      </c>
      <c r="O503" t="s">
        <v>148</v>
      </c>
      <c r="P503" t="s">
        <v>67</v>
      </c>
      <c r="Q503" t="s">
        <v>149</v>
      </c>
      <c r="R503" t="s">
        <v>67</v>
      </c>
      <c r="S503" t="s">
        <v>1924</v>
      </c>
      <c r="T503" t="s">
        <v>1924</v>
      </c>
      <c r="U503" t="s">
        <v>1924</v>
      </c>
      <c r="V503" t="s">
        <v>1924</v>
      </c>
      <c r="W503" t="s">
        <v>1924</v>
      </c>
      <c r="X503" t="s">
        <v>1924</v>
      </c>
      <c r="Y503" t="s">
        <v>1924</v>
      </c>
      <c r="Z503" t="s">
        <v>1924</v>
      </c>
      <c r="AA503" t="s">
        <v>1924</v>
      </c>
      <c r="AB503" t="s">
        <v>1924</v>
      </c>
      <c r="AC503" t="s">
        <v>1924</v>
      </c>
      <c r="AD503" t="s">
        <v>1924</v>
      </c>
      <c r="AE503" t="s">
        <v>1924</v>
      </c>
      <c r="AF503" t="s">
        <v>70</v>
      </c>
      <c r="AG503" s="5">
        <v>45077</v>
      </c>
      <c r="AH503" s="5">
        <v>45077</v>
      </c>
      <c r="AI503" t="s">
        <v>71</v>
      </c>
    </row>
    <row r="504" spans="1:35">
      <c r="A504" t="s">
        <v>1925</v>
      </c>
      <c r="B504" t="s">
        <v>57</v>
      </c>
      <c r="C504" s="5">
        <v>44927</v>
      </c>
      <c r="D504" s="5">
        <v>45077</v>
      </c>
      <c r="E504" t="s">
        <v>42</v>
      </c>
      <c r="F504" t="s">
        <v>143</v>
      </c>
      <c r="G504" t="s">
        <v>144</v>
      </c>
      <c r="H504" t="s">
        <v>144</v>
      </c>
      <c r="I504" t="s">
        <v>378</v>
      </c>
      <c r="J504" t="s">
        <v>1926</v>
      </c>
      <c r="K504" t="s">
        <v>221</v>
      </c>
      <c r="L504" t="s">
        <v>1927</v>
      </c>
      <c r="M504" t="s">
        <v>52</v>
      </c>
      <c r="N504" t="s">
        <v>65</v>
      </c>
      <c r="O504" t="s">
        <v>148</v>
      </c>
      <c r="P504" t="s">
        <v>67</v>
      </c>
      <c r="Q504" t="s">
        <v>149</v>
      </c>
      <c r="R504" t="s">
        <v>67</v>
      </c>
      <c r="S504" t="s">
        <v>1928</v>
      </c>
      <c r="T504" t="s">
        <v>1928</v>
      </c>
      <c r="U504" t="s">
        <v>1928</v>
      </c>
      <c r="V504" t="s">
        <v>1928</v>
      </c>
      <c r="W504" t="s">
        <v>1928</v>
      </c>
      <c r="X504" t="s">
        <v>1928</v>
      </c>
      <c r="Y504" t="s">
        <v>1928</v>
      </c>
      <c r="Z504" t="s">
        <v>1928</v>
      </c>
      <c r="AA504" t="s">
        <v>1928</v>
      </c>
      <c r="AB504" t="s">
        <v>1928</v>
      </c>
      <c r="AC504" t="s">
        <v>1928</v>
      </c>
      <c r="AD504" t="s">
        <v>1928</v>
      </c>
      <c r="AE504" t="s">
        <v>1928</v>
      </c>
      <c r="AF504" t="s">
        <v>70</v>
      </c>
      <c r="AG504" s="5">
        <v>45077</v>
      </c>
      <c r="AH504" s="5">
        <v>45077</v>
      </c>
      <c r="AI504" t="s">
        <v>71</v>
      </c>
    </row>
    <row r="505" spans="1:35">
      <c r="A505" t="s">
        <v>1929</v>
      </c>
      <c r="B505" t="s">
        <v>57</v>
      </c>
      <c r="C505" s="5">
        <v>44927</v>
      </c>
      <c r="D505" s="5">
        <v>45077</v>
      </c>
      <c r="E505" t="s">
        <v>42</v>
      </c>
      <c r="F505" t="s">
        <v>112</v>
      </c>
      <c r="G505" t="s">
        <v>113</v>
      </c>
      <c r="H505" t="s">
        <v>113</v>
      </c>
      <c r="I505" t="s">
        <v>152</v>
      </c>
      <c r="J505" t="s">
        <v>170</v>
      </c>
      <c r="K505" t="s">
        <v>155</v>
      </c>
      <c r="L505" t="s">
        <v>171</v>
      </c>
      <c r="M505" t="s">
        <v>52</v>
      </c>
      <c r="N505" t="s">
        <v>65</v>
      </c>
      <c r="O505" t="s">
        <v>118</v>
      </c>
      <c r="P505" t="s">
        <v>67</v>
      </c>
      <c r="Q505" t="s">
        <v>119</v>
      </c>
      <c r="R505" t="s">
        <v>67</v>
      </c>
      <c r="S505" t="s">
        <v>1930</v>
      </c>
      <c r="T505" t="s">
        <v>1930</v>
      </c>
      <c r="U505" t="s">
        <v>1930</v>
      </c>
      <c r="V505" t="s">
        <v>1930</v>
      </c>
      <c r="W505" t="s">
        <v>1930</v>
      </c>
      <c r="X505" t="s">
        <v>1930</v>
      </c>
      <c r="Y505" t="s">
        <v>1930</v>
      </c>
      <c r="Z505" t="s">
        <v>1930</v>
      </c>
      <c r="AA505" t="s">
        <v>1930</v>
      </c>
      <c r="AB505" t="s">
        <v>1930</v>
      </c>
      <c r="AC505" t="s">
        <v>1930</v>
      </c>
      <c r="AD505" t="s">
        <v>1930</v>
      </c>
      <c r="AE505" t="s">
        <v>1930</v>
      </c>
      <c r="AF505" t="s">
        <v>70</v>
      </c>
      <c r="AG505" s="5">
        <v>45077</v>
      </c>
      <c r="AH505" s="5">
        <v>45077</v>
      </c>
      <c r="AI505" t="s">
        <v>71</v>
      </c>
    </row>
    <row r="506" spans="1:35">
      <c r="A506" t="s">
        <v>1931</v>
      </c>
      <c r="B506" t="s">
        <v>57</v>
      </c>
      <c r="C506" s="5">
        <v>44927</v>
      </c>
      <c r="D506" s="5">
        <v>45077</v>
      </c>
      <c r="E506" t="s">
        <v>42</v>
      </c>
      <c r="F506" t="s">
        <v>83</v>
      </c>
      <c r="G506" t="s">
        <v>84</v>
      </c>
      <c r="H506" t="s">
        <v>84</v>
      </c>
      <c r="I506" t="s">
        <v>174</v>
      </c>
      <c r="J506" t="s">
        <v>175</v>
      </c>
      <c r="K506" t="s">
        <v>176</v>
      </c>
      <c r="L506" t="s">
        <v>177</v>
      </c>
      <c r="M506" t="s">
        <v>52</v>
      </c>
      <c r="N506" t="s">
        <v>65</v>
      </c>
      <c r="O506" t="s">
        <v>89</v>
      </c>
      <c r="P506" t="s">
        <v>67</v>
      </c>
      <c r="Q506" t="s">
        <v>90</v>
      </c>
      <c r="R506" t="s">
        <v>67</v>
      </c>
      <c r="S506" t="s">
        <v>1932</v>
      </c>
      <c r="T506" t="s">
        <v>1932</v>
      </c>
      <c r="U506" t="s">
        <v>1932</v>
      </c>
      <c r="V506" t="s">
        <v>1932</v>
      </c>
      <c r="W506" t="s">
        <v>1932</v>
      </c>
      <c r="X506" t="s">
        <v>1932</v>
      </c>
      <c r="Y506" t="s">
        <v>1932</v>
      </c>
      <c r="Z506" t="s">
        <v>1932</v>
      </c>
      <c r="AA506" t="s">
        <v>1932</v>
      </c>
      <c r="AB506" t="s">
        <v>1932</v>
      </c>
      <c r="AC506" t="s">
        <v>1932</v>
      </c>
      <c r="AD506" t="s">
        <v>1932</v>
      </c>
      <c r="AE506" t="s">
        <v>1932</v>
      </c>
      <c r="AF506" t="s">
        <v>70</v>
      </c>
      <c r="AG506" s="5">
        <v>45077</v>
      </c>
      <c r="AH506" s="5">
        <v>45077</v>
      </c>
      <c r="AI506" t="s">
        <v>71</v>
      </c>
    </row>
    <row r="507" spans="1:35">
      <c r="A507" t="s">
        <v>1933</v>
      </c>
      <c r="B507" t="s">
        <v>57</v>
      </c>
      <c r="C507" s="5">
        <v>44927</v>
      </c>
      <c r="D507" s="5">
        <v>45077</v>
      </c>
      <c r="E507" t="s">
        <v>42</v>
      </c>
      <c r="F507" t="s">
        <v>122</v>
      </c>
      <c r="G507" t="s">
        <v>180</v>
      </c>
      <c r="H507" t="s">
        <v>181</v>
      </c>
      <c r="I507" t="s">
        <v>159</v>
      </c>
      <c r="J507" t="s">
        <v>182</v>
      </c>
      <c r="K507" t="s">
        <v>183</v>
      </c>
      <c r="L507" t="s">
        <v>184</v>
      </c>
      <c r="M507" t="s">
        <v>52</v>
      </c>
      <c r="N507" t="s">
        <v>65</v>
      </c>
      <c r="O507" t="s">
        <v>129</v>
      </c>
      <c r="P507" t="s">
        <v>67</v>
      </c>
      <c r="Q507" t="s">
        <v>130</v>
      </c>
      <c r="R507" t="s">
        <v>67</v>
      </c>
      <c r="S507" t="s">
        <v>1934</v>
      </c>
      <c r="T507" t="s">
        <v>1934</v>
      </c>
      <c r="U507" t="s">
        <v>1934</v>
      </c>
      <c r="V507" t="s">
        <v>1934</v>
      </c>
      <c r="W507" t="s">
        <v>1934</v>
      </c>
      <c r="X507" t="s">
        <v>1934</v>
      </c>
      <c r="Y507" t="s">
        <v>1934</v>
      </c>
      <c r="Z507" t="s">
        <v>1934</v>
      </c>
      <c r="AA507" t="s">
        <v>1934</v>
      </c>
      <c r="AB507" t="s">
        <v>1934</v>
      </c>
      <c r="AC507" t="s">
        <v>1934</v>
      </c>
      <c r="AD507" t="s">
        <v>1934</v>
      </c>
      <c r="AE507" t="s">
        <v>1934</v>
      </c>
      <c r="AF507" t="s">
        <v>70</v>
      </c>
      <c r="AG507" s="5">
        <v>45077</v>
      </c>
      <c r="AH507" s="5">
        <v>45077</v>
      </c>
      <c r="AI507" t="s">
        <v>71</v>
      </c>
    </row>
    <row r="508" spans="1:35">
      <c r="A508" t="s">
        <v>1935</v>
      </c>
      <c r="B508" t="s">
        <v>57</v>
      </c>
      <c r="C508" s="5">
        <v>44927</v>
      </c>
      <c r="D508" s="5">
        <v>45077</v>
      </c>
      <c r="E508" t="s">
        <v>42</v>
      </c>
      <c r="F508" t="s">
        <v>187</v>
      </c>
      <c r="G508" t="s">
        <v>188</v>
      </c>
      <c r="H508" t="s">
        <v>188</v>
      </c>
      <c r="I508" t="s">
        <v>637</v>
      </c>
      <c r="J508" t="s">
        <v>76</v>
      </c>
      <c r="K508" t="s">
        <v>1936</v>
      </c>
      <c r="L508" t="s">
        <v>202</v>
      </c>
      <c r="M508" t="s">
        <v>52</v>
      </c>
      <c r="N508" t="s">
        <v>65</v>
      </c>
      <c r="O508" t="s">
        <v>193</v>
      </c>
      <c r="P508" t="s">
        <v>67</v>
      </c>
      <c r="Q508" t="s">
        <v>194</v>
      </c>
      <c r="R508" t="s">
        <v>67</v>
      </c>
      <c r="S508" t="s">
        <v>1937</v>
      </c>
      <c r="T508" t="s">
        <v>1937</v>
      </c>
      <c r="U508" t="s">
        <v>1937</v>
      </c>
      <c r="V508" t="s">
        <v>1937</v>
      </c>
      <c r="W508" t="s">
        <v>1937</v>
      </c>
      <c r="X508" t="s">
        <v>1937</v>
      </c>
      <c r="Y508" t="s">
        <v>1937</v>
      </c>
      <c r="Z508" t="s">
        <v>1937</v>
      </c>
      <c r="AA508" t="s">
        <v>1937</v>
      </c>
      <c r="AB508" t="s">
        <v>1937</v>
      </c>
      <c r="AC508" t="s">
        <v>1937</v>
      </c>
      <c r="AD508" t="s">
        <v>1937</v>
      </c>
      <c r="AE508" t="s">
        <v>1937</v>
      </c>
      <c r="AF508" t="s">
        <v>70</v>
      </c>
      <c r="AG508" s="5">
        <v>45077</v>
      </c>
      <c r="AH508" s="5">
        <v>45077</v>
      </c>
      <c r="AI508" t="s">
        <v>71</v>
      </c>
    </row>
    <row r="509" spans="1:35">
      <c r="A509" t="s">
        <v>1938</v>
      </c>
      <c r="B509" t="s">
        <v>57</v>
      </c>
      <c r="C509" s="5">
        <v>44927</v>
      </c>
      <c r="D509" s="5">
        <v>45077</v>
      </c>
      <c r="E509" t="s">
        <v>42</v>
      </c>
      <c r="F509" t="s">
        <v>133</v>
      </c>
      <c r="G509" t="s">
        <v>134</v>
      </c>
      <c r="H509" t="s">
        <v>134</v>
      </c>
      <c r="I509" t="s">
        <v>373</v>
      </c>
      <c r="J509" t="s">
        <v>838</v>
      </c>
      <c r="K509" t="s">
        <v>839</v>
      </c>
      <c r="L509" t="s">
        <v>693</v>
      </c>
      <c r="M509" t="s">
        <v>52</v>
      </c>
      <c r="N509" t="s">
        <v>65</v>
      </c>
      <c r="O509" t="s">
        <v>139</v>
      </c>
      <c r="P509" t="s">
        <v>67</v>
      </c>
      <c r="Q509" t="s">
        <v>140</v>
      </c>
      <c r="R509" t="s">
        <v>67</v>
      </c>
      <c r="S509" t="s">
        <v>1939</v>
      </c>
      <c r="T509" t="s">
        <v>1939</v>
      </c>
      <c r="U509" t="s">
        <v>1939</v>
      </c>
      <c r="V509" t="s">
        <v>1939</v>
      </c>
      <c r="W509" t="s">
        <v>1939</v>
      </c>
      <c r="X509" t="s">
        <v>1939</v>
      </c>
      <c r="Y509" t="s">
        <v>1939</v>
      </c>
      <c r="Z509" t="s">
        <v>1939</v>
      </c>
      <c r="AA509" t="s">
        <v>1939</v>
      </c>
      <c r="AB509" t="s">
        <v>1939</v>
      </c>
      <c r="AC509" t="s">
        <v>1939</v>
      </c>
      <c r="AD509" t="s">
        <v>1939</v>
      </c>
      <c r="AE509" t="s">
        <v>1939</v>
      </c>
      <c r="AF509" t="s">
        <v>70</v>
      </c>
      <c r="AG509" s="5">
        <v>45077</v>
      </c>
      <c r="AH509" s="5">
        <v>45077</v>
      </c>
      <c r="AI509" t="s">
        <v>71</v>
      </c>
    </row>
    <row r="510" spans="1:35">
      <c r="A510" t="s">
        <v>1940</v>
      </c>
      <c r="B510" t="s">
        <v>57</v>
      </c>
      <c r="C510" s="5">
        <v>44927</v>
      </c>
      <c r="D510" s="5">
        <v>45077</v>
      </c>
      <c r="E510" t="s">
        <v>42</v>
      </c>
      <c r="F510" t="s">
        <v>241</v>
      </c>
      <c r="G510" t="s">
        <v>242</v>
      </c>
      <c r="H510" t="s">
        <v>242</v>
      </c>
      <c r="I510" t="s">
        <v>373</v>
      </c>
      <c r="J510" t="s">
        <v>231</v>
      </c>
      <c r="K510" t="s">
        <v>604</v>
      </c>
      <c r="L510" t="s">
        <v>107</v>
      </c>
      <c r="M510" t="s">
        <v>52</v>
      </c>
      <c r="N510" t="s">
        <v>65</v>
      </c>
      <c r="O510" t="s">
        <v>246</v>
      </c>
      <c r="P510" t="s">
        <v>67</v>
      </c>
      <c r="Q510" t="s">
        <v>247</v>
      </c>
      <c r="R510" t="s">
        <v>67</v>
      </c>
      <c r="S510" t="s">
        <v>1941</v>
      </c>
      <c r="T510" t="s">
        <v>1941</v>
      </c>
      <c r="U510" t="s">
        <v>1941</v>
      </c>
      <c r="V510" t="s">
        <v>1941</v>
      </c>
      <c r="W510" t="s">
        <v>1941</v>
      </c>
      <c r="X510" t="s">
        <v>1941</v>
      </c>
      <c r="Y510" t="s">
        <v>1941</v>
      </c>
      <c r="Z510" t="s">
        <v>1941</v>
      </c>
      <c r="AA510" t="s">
        <v>1941</v>
      </c>
      <c r="AB510" t="s">
        <v>1941</v>
      </c>
      <c r="AC510" t="s">
        <v>1941</v>
      </c>
      <c r="AD510" t="s">
        <v>1941</v>
      </c>
      <c r="AE510" t="s">
        <v>1941</v>
      </c>
      <c r="AF510" t="s">
        <v>70</v>
      </c>
      <c r="AG510" s="5">
        <v>45077</v>
      </c>
      <c r="AH510" s="5">
        <v>45077</v>
      </c>
      <c r="AI510" t="s">
        <v>71</v>
      </c>
    </row>
    <row r="511" spans="1:35">
      <c r="A511" t="s">
        <v>1942</v>
      </c>
      <c r="B511" t="s">
        <v>57</v>
      </c>
      <c r="C511" s="5">
        <v>44927</v>
      </c>
      <c r="D511" s="5">
        <v>45077</v>
      </c>
      <c r="E511" t="s">
        <v>42</v>
      </c>
      <c r="F511" t="s">
        <v>143</v>
      </c>
      <c r="G511" t="s">
        <v>144</v>
      </c>
      <c r="H511" t="s">
        <v>144</v>
      </c>
      <c r="I511" t="s">
        <v>344</v>
      </c>
      <c r="J511" t="s">
        <v>1943</v>
      </c>
      <c r="K511" t="s">
        <v>436</v>
      </c>
      <c r="L511" t="s">
        <v>1944</v>
      </c>
      <c r="M511" t="s">
        <v>52</v>
      </c>
      <c r="N511" t="s">
        <v>65</v>
      </c>
      <c r="O511" t="s">
        <v>148</v>
      </c>
      <c r="P511" t="s">
        <v>67</v>
      </c>
      <c r="Q511" t="s">
        <v>149</v>
      </c>
      <c r="R511" t="s">
        <v>67</v>
      </c>
      <c r="S511" t="s">
        <v>1945</v>
      </c>
      <c r="T511" t="s">
        <v>1945</v>
      </c>
      <c r="U511" t="s">
        <v>1945</v>
      </c>
      <c r="V511" t="s">
        <v>1945</v>
      </c>
      <c r="W511" t="s">
        <v>1945</v>
      </c>
      <c r="X511" t="s">
        <v>1945</v>
      </c>
      <c r="Y511" t="s">
        <v>1945</v>
      </c>
      <c r="Z511" t="s">
        <v>1945</v>
      </c>
      <c r="AA511" t="s">
        <v>1945</v>
      </c>
      <c r="AB511" t="s">
        <v>1945</v>
      </c>
      <c r="AC511" t="s">
        <v>1945</v>
      </c>
      <c r="AD511" t="s">
        <v>1945</v>
      </c>
      <c r="AE511" t="s">
        <v>1945</v>
      </c>
      <c r="AF511" t="s">
        <v>70</v>
      </c>
      <c r="AG511" s="5">
        <v>45077</v>
      </c>
      <c r="AH511" s="5">
        <v>45077</v>
      </c>
      <c r="AI511" t="s">
        <v>71</v>
      </c>
    </row>
    <row r="512" spans="1:35">
      <c r="A512" t="s">
        <v>1946</v>
      </c>
      <c r="B512" t="s">
        <v>57</v>
      </c>
      <c r="C512" s="5">
        <v>44927</v>
      </c>
      <c r="D512" s="5">
        <v>45077</v>
      </c>
      <c r="E512" t="s">
        <v>42</v>
      </c>
      <c r="F512" t="s">
        <v>112</v>
      </c>
      <c r="G512" t="s">
        <v>113</v>
      </c>
      <c r="H512" t="s">
        <v>113</v>
      </c>
      <c r="I512" t="s">
        <v>75</v>
      </c>
      <c r="J512" t="s">
        <v>1173</v>
      </c>
      <c r="K512" t="s">
        <v>1174</v>
      </c>
      <c r="L512" t="s">
        <v>306</v>
      </c>
      <c r="M512" t="s">
        <v>52</v>
      </c>
      <c r="N512" t="s">
        <v>65</v>
      </c>
      <c r="O512" t="s">
        <v>118</v>
      </c>
      <c r="P512" t="s">
        <v>67</v>
      </c>
      <c r="Q512" t="s">
        <v>119</v>
      </c>
      <c r="R512" t="s">
        <v>67</v>
      </c>
      <c r="S512" t="s">
        <v>1947</v>
      </c>
      <c r="T512" t="s">
        <v>1947</v>
      </c>
      <c r="U512" t="s">
        <v>1947</v>
      </c>
      <c r="V512" t="s">
        <v>1947</v>
      </c>
      <c r="W512" t="s">
        <v>1947</v>
      </c>
      <c r="X512" t="s">
        <v>1947</v>
      </c>
      <c r="Y512" t="s">
        <v>1947</v>
      </c>
      <c r="Z512" t="s">
        <v>1947</v>
      </c>
      <c r="AA512" t="s">
        <v>1947</v>
      </c>
      <c r="AB512" t="s">
        <v>1947</v>
      </c>
      <c r="AC512" t="s">
        <v>1947</v>
      </c>
      <c r="AD512" t="s">
        <v>1947</v>
      </c>
      <c r="AE512" t="s">
        <v>1947</v>
      </c>
      <c r="AF512" t="s">
        <v>70</v>
      </c>
      <c r="AG512" s="5">
        <v>45077</v>
      </c>
      <c r="AH512" s="5">
        <v>45077</v>
      </c>
      <c r="AI512" t="s">
        <v>71</v>
      </c>
    </row>
    <row r="513" spans="1:35">
      <c r="A513" t="s">
        <v>1948</v>
      </c>
      <c r="B513" t="s">
        <v>57</v>
      </c>
      <c r="C513" s="5">
        <v>44927</v>
      </c>
      <c r="D513" s="5">
        <v>45077</v>
      </c>
      <c r="E513" t="s">
        <v>42</v>
      </c>
      <c r="F513" t="s">
        <v>112</v>
      </c>
      <c r="G513" t="s">
        <v>113</v>
      </c>
      <c r="H513" t="s">
        <v>113</v>
      </c>
      <c r="I513" t="s">
        <v>180</v>
      </c>
      <c r="J513" t="s">
        <v>396</v>
      </c>
      <c r="K513" t="s">
        <v>107</v>
      </c>
      <c r="L513" t="s">
        <v>818</v>
      </c>
      <c r="M513" t="s">
        <v>52</v>
      </c>
      <c r="N513" t="s">
        <v>65</v>
      </c>
      <c r="O513" t="s">
        <v>118</v>
      </c>
      <c r="P513" t="s">
        <v>67</v>
      </c>
      <c r="Q513" t="s">
        <v>119</v>
      </c>
      <c r="R513" t="s">
        <v>67</v>
      </c>
      <c r="S513" t="s">
        <v>1949</v>
      </c>
      <c r="T513" t="s">
        <v>1949</v>
      </c>
      <c r="U513" t="s">
        <v>1949</v>
      </c>
      <c r="V513" t="s">
        <v>1949</v>
      </c>
      <c r="W513" t="s">
        <v>1949</v>
      </c>
      <c r="X513" t="s">
        <v>1949</v>
      </c>
      <c r="Y513" t="s">
        <v>1949</v>
      </c>
      <c r="Z513" t="s">
        <v>1949</v>
      </c>
      <c r="AA513" t="s">
        <v>1949</v>
      </c>
      <c r="AB513" t="s">
        <v>1949</v>
      </c>
      <c r="AC513" t="s">
        <v>1949</v>
      </c>
      <c r="AD513" t="s">
        <v>1949</v>
      </c>
      <c r="AE513" t="s">
        <v>1949</v>
      </c>
      <c r="AF513" t="s">
        <v>70</v>
      </c>
      <c r="AG513" s="5">
        <v>45077</v>
      </c>
      <c r="AH513" s="5">
        <v>45077</v>
      </c>
      <c r="AI513" t="s">
        <v>71</v>
      </c>
    </row>
    <row r="514" spans="1:35">
      <c r="A514" t="s">
        <v>1950</v>
      </c>
      <c r="B514" t="s">
        <v>57</v>
      </c>
      <c r="C514" s="5">
        <v>44927</v>
      </c>
      <c r="D514" s="5">
        <v>45077</v>
      </c>
      <c r="E514" t="s">
        <v>42</v>
      </c>
      <c r="F514" t="s">
        <v>739</v>
      </c>
      <c r="G514" t="s">
        <v>1951</v>
      </c>
      <c r="H514" t="s">
        <v>1951</v>
      </c>
      <c r="I514" t="s">
        <v>352</v>
      </c>
      <c r="J514" t="s">
        <v>1667</v>
      </c>
      <c r="K514" t="s">
        <v>107</v>
      </c>
      <c r="L514" t="s">
        <v>1952</v>
      </c>
      <c r="M514" t="s">
        <v>53</v>
      </c>
      <c r="N514" t="s">
        <v>65</v>
      </c>
      <c r="O514" t="s">
        <v>282</v>
      </c>
      <c r="P514" t="s">
        <v>67</v>
      </c>
      <c r="Q514" t="s">
        <v>283</v>
      </c>
      <c r="R514" t="s">
        <v>67</v>
      </c>
      <c r="S514" t="s">
        <v>1953</v>
      </c>
      <c r="T514" t="s">
        <v>1953</v>
      </c>
      <c r="U514" t="s">
        <v>1953</v>
      </c>
      <c r="V514" t="s">
        <v>1953</v>
      </c>
      <c r="W514" t="s">
        <v>1953</v>
      </c>
      <c r="X514" t="s">
        <v>1953</v>
      </c>
      <c r="Y514" t="s">
        <v>1953</v>
      </c>
      <c r="Z514" t="s">
        <v>1953</v>
      </c>
      <c r="AA514" t="s">
        <v>1953</v>
      </c>
      <c r="AB514" t="s">
        <v>1953</v>
      </c>
      <c r="AC514" t="s">
        <v>1953</v>
      </c>
      <c r="AD514" t="s">
        <v>1953</v>
      </c>
      <c r="AE514" t="s">
        <v>1953</v>
      </c>
      <c r="AF514" t="s">
        <v>70</v>
      </c>
      <c r="AG514" s="5">
        <v>45077</v>
      </c>
      <c r="AH514" s="5">
        <v>45077</v>
      </c>
      <c r="AI514" t="s">
        <v>71</v>
      </c>
    </row>
    <row r="515" spans="1:35">
      <c r="A515" t="s">
        <v>1954</v>
      </c>
      <c r="B515" t="s">
        <v>57</v>
      </c>
      <c r="C515" s="5">
        <v>44927</v>
      </c>
      <c r="D515" s="5">
        <v>45077</v>
      </c>
      <c r="E515" t="s">
        <v>42</v>
      </c>
      <c r="F515" t="s">
        <v>739</v>
      </c>
      <c r="G515" t="s">
        <v>1355</v>
      </c>
      <c r="H515" t="s">
        <v>1355</v>
      </c>
      <c r="I515" t="s">
        <v>1356</v>
      </c>
      <c r="J515" t="s">
        <v>1357</v>
      </c>
      <c r="K515" t="s">
        <v>1358</v>
      </c>
      <c r="L515" t="s">
        <v>582</v>
      </c>
      <c r="M515" t="s">
        <v>53</v>
      </c>
      <c r="N515" t="s">
        <v>65</v>
      </c>
      <c r="O515" t="s">
        <v>282</v>
      </c>
      <c r="P515" t="s">
        <v>67</v>
      </c>
      <c r="Q515" t="s">
        <v>283</v>
      </c>
      <c r="R515" t="s">
        <v>67</v>
      </c>
      <c r="S515" t="s">
        <v>1955</v>
      </c>
      <c r="T515" t="s">
        <v>1955</v>
      </c>
      <c r="U515" t="s">
        <v>1955</v>
      </c>
      <c r="V515" t="s">
        <v>1955</v>
      </c>
      <c r="W515" t="s">
        <v>1955</v>
      </c>
      <c r="X515" t="s">
        <v>1955</v>
      </c>
      <c r="Y515" t="s">
        <v>1955</v>
      </c>
      <c r="Z515" t="s">
        <v>1955</v>
      </c>
      <c r="AA515" t="s">
        <v>1955</v>
      </c>
      <c r="AB515" t="s">
        <v>1955</v>
      </c>
      <c r="AC515" t="s">
        <v>1955</v>
      </c>
      <c r="AD515" t="s">
        <v>1955</v>
      </c>
      <c r="AE515" t="s">
        <v>1955</v>
      </c>
      <c r="AF515" t="s">
        <v>70</v>
      </c>
      <c r="AG515" s="5">
        <v>45077</v>
      </c>
      <c r="AH515" s="5">
        <v>45077</v>
      </c>
      <c r="AI515" t="s">
        <v>71</v>
      </c>
    </row>
    <row r="516" spans="1:35">
      <c r="A516" t="s">
        <v>1956</v>
      </c>
      <c r="B516" t="s">
        <v>57</v>
      </c>
      <c r="C516" s="5">
        <v>44927</v>
      </c>
      <c r="D516" s="5">
        <v>45077</v>
      </c>
      <c r="E516" t="s">
        <v>42</v>
      </c>
      <c r="F516" t="s">
        <v>241</v>
      </c>
      <c r="G516" t="s">
        <v>242</v>
      </c>
      <c r="H516" t="s">
        <v>242</v>
      </c>
      <c r="I516" t="s">
        <v>310</v>
      </c>
      <c r="J516" t="s">
        <v>1957</v>
      </c>
      <c r="K516" t="s">
        <v>326</v>
      </c>
      <c r="L516" t="s">
        <v>107</v>
      </c>
      <c r="M516" t="s">
        <v>53</v>
      </c>
      <c r="N516" t="s">
        <v>65</v>
      </c>
      <c r="O516" t="s">
        <v>246</v>
      </c>
      <c r="P516" t="s">
        <v>67</v>
      </c>
      <c r="Q516" t="s">
        <v>247</v>
      </c>
      <c r="R516" t="s">
        <v>67</v>
      </c>
      <c r="S516" t="s">
        <v>1958</v>
      </c>
      <c r="T516" t="s">
        <v>1958</v>
      </c>
      <c r="U516" t="s">
        <v>1958</v>
      </c>
      <c r="V516" t="s">
        <v>1958</v>
      </c>
      <c r="W516" t="s">
        <v>1958</v>
      </c>
      <c r="X516" t="s">
        <v>1958</v>
      </c>
      <c r="Y516" t="s">
        <v>1958</v>
      </c>
      <c r="Z516" t="s">
        <v>1958</v>
      </c>
      <c r="AA516" t="s">
        <v>1958</v>
      </c>
      <c r="AB516" t="s">
        <v>1958</v>
      </c>
      <c r="AC516" t="s">
        <v>1958</v>
      </c>
      <c r="AD516" t="s">
        <v>1958</v>
      </c>
      <c r="AE516" t="s">
        <v>1958</v>
      </c>
      <c r="AF516" t="s">
        <v>70</v>
      </c>
      <c r="AG516" s="5">
        <v>45077</v>
      </c>
      <c r="AH516" s="5">
        <v>45077</v>
      </c>
      <c r="AI516" t="s">
        <v>71</v>
      </c>
    </row>
    <row r="517" spans="1:35">
      <c r="A517" t="s">
        <v>1959</v>
      </c>
      <c r="B517" t="s">
        <v>57</v>
      </c>
      <c r="C517" s="5">
        <v>44927</v>
      </c>
      <c r="D517" s="5">
        <v>45077</v>
      </c>
      <c r="E517" t="s">
        <v>42</v>
      </c>
      <c r="F517" t="s">
        <v>83</v>
      </c>
      <c r="G517" t="s">
        <v>84</v>
      </c>
      <c r="H517" t="s">
        <v>84</v>
      </c>
      <c r="I517" t="s">
        <v>352</v>
      </c>
      <c r="J517" t="s">
        <v>1960</v>
      </c>
      <c r="K517" t="s">
        <v>1696</v>
      </c>
      <c r="L517" t="s">
        <v>347</v>
      </c>
      <c r="M517" t="s">
        <v>52</v>
      </c>
      <c r="N517" t="s">
        <v>65</v>
      </c>
      <c r="O517" t="s">
        <v>89</v>
      </c>
      <c r="P517" t="s">
        <v>67</v>
      </c>
      <c r="Q517" t="s">
        <v>90</v>
      </c>
      <c r="R517" t="s">
        <v>67</v>
      </c>
      <c r="S517" t="s">
        <v>1961</v>
      </c>
      <c r="T517" t="s">
        <v>1961</v>
      </c>
      <c r="U517" t="s">
        <v>1961</v>
      </c>
      <c r="V517" t="s">
        <v>1961</v>
      </c>
      <c r="W517" t="s">
        <v>1961</v>
      </c>
      <c r="X517" t="s">
        <v>1961</v>
      </c>
      <c r="Y517" t="s">
        <v>1961</v>
      </c>
      <c r="Z517" t="s">
        <v>1961</v>
      </c>
      <c r="AA517" t="s">
        <v>1961</v>
      </c>
      <c r="AB517" t="s">
        <v>1961</v>
      </c>
      <c r="AC517" t="s">
        <v>1961</v>
      </c>
      <c r="AD517" t="s">
        <v>1961</v>
      </c>
      <c r="AE517" t="s">
        <v>1961</v>
      </c>
      <c r="AF517" t="s">
        <v>70</v>
      </c>
      <c r="AG517" s="5">
        <v>45077</v>
      </c>
      <c r="AH517" s="5">
        <v>45077</v>
      </c>
      <c r="AI517" t="s">
        <v>71</v>
      </c>
    </row>
    <row r="518" spans="1:35">
      <c r="A518" t="s">
        <v>1962</v>
      </c>
      <c r="B518" t="s">
        <v>57</v>
      </c>
      <c r="C518" s="5">
        <v>45017</v>
      </c>
      <c r="D518" s="5">
        <v>45107</v>
      </c>
      <c r="E518" t="s">
        <v>42</v>
      </c>
      <c r="F518" t="s">
        <v>58</v>
      </c>
      <c r="G518" t="s">
        <v>1963</v>
      </c>
      <c r="H518" t="s">
        <v>1963</v>
      </c>
      <c r="I518" t="s">
        <v>229</v>
      </c>
      <c r="J518" t="s">
        <v>1964</v>
      </c>
      <c r="K518" t="s">
        <v>1965</v>
      </c>
      <c r="L518" t="s">
        <v>1966</v>
      </c>
      <c r="M518" t="s">
        <v>813</v>
      </c>
      <c r="N518" t="s">
        <v>54</v>
      </c>
      <c r="O518" t="s">
        <v>66</v>
      </c>
      <c r="P518" t="s">
        <v>67</v>
      </c>
      <c r="Q518" t="s">
        <v>68</v>
      </c>
      <c r="R518" t="s">
        <v>67</v>
      </c>
      <c r="S518" t="s">
        <v>1967</v>
      </c>
      <c r="T518" t="s">
        <v>1967</v>
      </c>
      <c r="U518" t="s">
        <v>1967</v>
      </c>
      <c r="V518" t="s">
        <v>1967</v>
      </c>
      <c r="W518" t="s">
        <v>1967</v>
      </c>
      <c r="X518" t="s">
        <v>1967</v>
      </c>
      <c r="Y518" t="s">
        <v>1967</v>
      </c>
      <c r="Z518" t="s">
        <v>1967</v>
      </c>
      <c r="AA518" t="s">
        <v>1967</v>
      </c>
      <c r="AB518" t="s">
        <v>1967</v>
      </c>
      <c r="AC518" t="s">
        <v>1967</v>
      </c>
      <c r="AD518" t="s">
        <v>1967</v>
      </c>
      <c r="AE518" t="s">
        <v>1967</v>
      </c>
      <c r="AF518" t="s">
        <v>70</v>
      </c>
      <c r="AG518" s="5">
        <v>45138</v>
      </c>
      <c r="AH518" s="5">
        <v>45107</v>
      </c>
      <c r="AI518" t="s">
        <v>65</v>
      </c>
    </row>
    <row r="519" spans="1:35">
      <c r="A519" t="s">
        <v>1968</v>
      </c>
      <c r="B519" t="s">
        <v>57</v>
      </c>
      <c r="C519" s="5">
        <v>45017</v>
      </c>
      <c r="D519" s="5">
        <v>45107</v>
      </c>
      <c r="E519" t="s">
        <v>42</v>
      </c>
      <c r="F519" t="s">
        <v>133</v>
      </c>
      <c r="G519" t="s">
        <v>134</v>
      </c>
      <c r="H519" t="s">
        <v>134</v>
      </c>
      <c r="I519" t="s">
        <v>832</v>
      </c>
      <c r="J519" t="s">
        <v>1614</v>
      </c>
      <c r="K519" t="s">
        <v>183</v>
      </c>
      <c r="L519" t="s">
        <v>78</v>
      </c>
      <c r="M519" t="s">
        <v>813</v>
      </c>
      <c r="N519" t="s">
        <v>55</v>
      </c>
      <c r="O519" t="s">
        <v>139</v>
      </c>
      <c r="P519" t="s">
        <v>67</v>
      </c>
      <c r="Q519" t="s">
        <v>140</v>
      </c>
      <c r="R519" t="s">
        <v>67</v>
      </c>
      <c r="S519" t="s">
        <v>1969</v>
      </c>
      <c r="T519" t="s">
        <v>1969</v>
      </c>
      <c r="U519" t="s">
        <v>1969</v>
      </c>
      <c r="V519" t="s">
        <v>1969</v>
      </c>
      <c r="W519" t="s">
        <v>1969</v>
      </c>
      <c r="X519" t="s">
        <v>1969</v>
      </c>
      <c r="Y519" t="s">
        <v>1969</v>
      </c>
      <c r="Z519" t="s">
        <v>1969</v>
      </c>
      <c r="AA519" t="s">
        <v>1969</v>
      </c>
      <c r="AB519" t="s">
        <v>1969</v>
      </c>
      <c r="AC519" t="s">
        <v>1969</v>
      </c>
      <c r="AD519" t="s">
        <v>1969</v>
      </c>
      <c r="AE519" t="s">
        <v>1969</v>
      </c>
      <c r="AF519" t="s">
        <v>70</v>
      </c>
      <c r="AG519" s="5">
        <v>45138</v>
      </c>
      <c r="AH519" s="5">
        <v>45107</v>
      </c>
      <c r="AI519" t="s">
        <v>65</v>
      </c>
    </row>
    <row r="520" spans="1:35">
      <c r="A520" t="s">
        <v>1970</v>
      </c>
      <c r="B520" t="s">
        <v>57</v>
      </c>
      <c r="C520" s="5">
        <v>45017</v>
      </c>
      <c r="D520" s="5">
        <v>45107</v>
      </c>
      <c r="E520" t="s">
        <v>42</v>
      </c>
      <c r="F520" t="s">
        <v>133</v>
      </c>
      <c r="G520" t="s">
        <v>134</v>
      </c>
      <c r="H520" t="s">
        <v>134</v>
      </c>
      <c r="I520" t="s">
        <v>657</v>
      </c>
      <c r="J520" t="s">
        <v>1539</v>
      </c>
      <c r="K520" t="s">
        <v>1617</v>
      </c>
      <c r="L520" t="s">
        <v>1618</v>
      </c>
      <c r="M520" t="s">
        <v>813</v>
      </c>
      <c r="N520" t="s">
        <v>55</v>
      </c>
      <c r="O520" t="s">
        <v>139</v>
      </c>
      <c r="P520" t="s">
        <v>67</v>
      </c>
      <c r="Q520" t="s">
        <v>140</v>
      </c>
      <c r="R520" t="s">
        <v>67</v>
      </c>
      <c r="S520" t="s">
        <v>1971</v>
      </c>
      <c r="T520" t="s">
        <v>1971</v>
      </c>
      <c r="U520" t="s">
        <v>1971</v>
      </c>
      <c r="V520" t="s">
        <v>1971</v>
      </c>
      <c r="W520" t="s">
        <v>1971</v>
      </c>
      <c r="X520" t="s">
        <v>1971</v>
      </c>
      <c r="Y520" t="s">
        <v>1971</v>
      </c>
      <c r="Z520" t="s">
        <v>1971</v>
      </c>
      <c r="AA520" t="s">
        <v>1971</v>
      </c>
      <c r="AB520" t="s">
        <v>1971</v>
      </c>
      <c r="AC520" t="s">
        <v>1971</v>
      </c>
      <c r="AD520" t="s">
        <v>1971</v>
      </c>
      <c r="AE520" t="s">
        <v>1971</v>
      </c>
      <c r="AF520" t="s">
        <v>70</v>
      </c>
      <c r="AG520" s="5">
        <v>45138</v>
      </c>
      <c r="AH520" s="5">
        <v>45107</v>
      </c>
      <c r="AI520" t="s">
        <v>65</v>
      </c>
    </row>
    <row r="521" spans="1:35">
      <c r="A521" t="s">
        <v>1972</v>
      </c>
      <c r="B521" t="s">
        <v>57</v>
      </c>
      <c r="C521" s="5">
        <v>45017</v>
      </c>
      <c r="D521" s="5">
        <v>45107</v>
      </c>
      <c r="E521" t="s">
        <v>42</v>
      </c>
      <c r="F521" t="s">
        <v>133</v>
      </c>
      <c r="G521" t="s">
        <v>134</v>
      </c>
      <c r="H521" t="s">
        <v>134</v>
      </c>
      <c r="I521" t="s">
        <v>135</v>
      </c>
      <c r="J521" t="s">
        <v>136</v>
      </c>
      <c r="K521" t="s">
        <v>137</v>
      </c>
      <c r="L521" t="s">
        <v>138</v>
      </c>
      <c r="M521" t="s">
        <v>813</v>
      </c>
      <c r="N521" t="s">
        <v>54</v>
      </c>
      <c r="O521" t="s">
        <v>139</v>
      </c>
      <c r="P521" t="s">
        <v>67</v>
      </c>
      <c r="Q521" t="s">
        <v>140</v>
      </c>
      <c r="R521" t="s">
        <v>67</v>
      </c>
      <c r="S521" t="s">
        <v>1973</v>
      </c>
      <c r="T521" t="s">
        <v>1973</v>
      </c>
      <c r="U521" t="s">
        <v>1973</v>
      </c>
      <c r="V521" t="s">
        <v>1973</v>
      </c>
      <c r="W521" t="s">
        <v>1973</v>
      </c>
      <c r="X521" t="s">
        <v>1973</v>
      </c>
      <c r="Y521" t="s">
        <v>1973</v>
      </c>
      <c r="Z521" t="s">
        <v>1973</v>
      </c>
      <c r="AA521" t="s">
        <v>1973</v>
      </c>
      <c r="AB521" t="s">
        <v>1973</v>
      </c>
      <c r="AC521" t="s">
        <v>1973</v>
      </c>
      <c r="AD521" t="s">
        <v>1973</v>
      </c>
      <c r="AE521" t="s">
        <v>1973</v>
      </c>
      <c r="AF521" t="s">
        <v>70</v>
      </c>
      <c r="AG521" s="5">
        <v>45138</v>
      </c>
      <c r="AH521" s="5">
        <v>45107</v>
      </c>
      <c r="AI521" t="s">
        <v>65</v>
      </c>
    </row>
    <row r="522" spans="1:35">
      <c r="A522" t="s">
        <v>1974</v>
      </c>
      <c r="B522" t="s">
        <v>57</v>
      </c>
      <c r="C522" s="5">
        <v>45017</v>
      </c>
      <c r="D522" s="5">
        <v>45107</v>
      </c>
      <c r="E522" t="s">
        <v>42</v>
      </c>
      <c r="F522" t="s">
        <v>250</v>
      </c>
      <c r="G522" t="s">
        <v>251</v>
      </c>
      <c r="H522" t="s">
        <v>251</v>
      </c>
      <c r="I522" t="s">
        <v>114</v>
      </c>
      <c r="J522" t="s">
        <v>1975</v>
      </c>
      <c r="K522" t="s">
        <v>1976</v>
      </c>
      <c r="L522" t="s">
        <v>221</v>
      </c>
      <c r="M522" t="s">
        <v>813</v>
      </c>
      <c r="N522" t="s">
        <v>54</v>
      </c>
      <c r="O522" t="s">
        <v>255</v>
      </c>
      <c r="P522" t="s">
        <v>67</v>
      </c>
      <c r="Q522" t="s">
        <v>256</v>
      </c>
      <c r="R522" t="s">
        <v>67</v>
      </c>
      <c r="S522" t="s">
        <v>1977</v>
      </c>
      <c r="T522" t="s">
        <v>1977</v>
      </c>
      <c r="U522" t="s">
        <v>1977</v>
      </c>
      <c r="V522" t="s">
        <v>1977</v>
      </c>
      <c r="W522" t="s">
        <v>1977</v>
      </c>
      <c r="X522" t="s">
        <v>1977</v>
      </c>
      <c r="Y522" t="s">
        <v>1977</v>
      </c>
      <c r="Z522" t="s">
        <v>1977</v>
      </c>
      <c r="AA522" t="s">
        <v>1977</v>
      </c>
      <c r="AB522" t="s">
        <v>1977</v>
      </c>
      <c r="AC522" t="s">
        <v>1977</v>
      </c>
      <c r="AD522" t="s">
        <v>1977</v>
      </c>
      <c r="AE522" t="s">
        <v>1977</v>
      </c>
      <c r="AF522" t="s">
        <v>70</v>
      </c>
      <c r="AG522" s="5">
        <v>45138</v>
      </c>
      <c r="AH522" s="5">
        <v>45107</v>
      </c>
      <c r="AI522" t="s">
        <v>65</v>
      </c>
    </row>
    <row r="523" spans="1:35">
      <c r="A523" t="s">
        <v>1978</v>
      </c>
      <c r="B523" t="s">
        <v>57</v>
      </c>
      <c r="C523" s="5">
        <v>45017</v>
      </c>
      <c r="D523" s="5">
        <v>45107</v>
      </c>
      <c r="E523" t="s">
        <v>42</v>
      </c>
      <c r="F523" t="s">
        <v>73</v>
      </c>
      <c r="G523" t="s">
        <v>74</v>
      </c>
      <c r="H523" t="s">
        <v>74</v>
      </c>
      <c r="I523" t="s">
        <v>75</v>
      </c>
      <c r="J523" t="s">
        <v>599</v>
      </c>
      <c r="K523" t="s">
        <v>600</v>
      </c>
      <c r="L523" t="s">
        <v>601</v>
      </c>
      <c r="M523" t="s">
        <v>813</v>
      </c>
      <c r="N523" t="s">
        <v>55</v>
      </c>
      <c r="O523" t="s">
        <v>79</v>
      </c>
      <c r="P523" t="s">
        <v>67</v>
      </c>
      <c r="Q523" t="s">
        <v>80</v>
      </c>
      <c r="R523" t="s">
        <v>67</v>
      </c>
      <c r="S523" t="s">
        <v>1979</v>
      </c>
      <c r="T523" t="s">
        <v>1979</v>
      </c>
      <c r="U523" t="s">
        <v>1979</v>
      </c>
      <c r="V523" t="s">
        <v>1979</v>
      </c>
      <c r="W523" t="s">
        <v>1979</v>
      </c>
      <c r="X523" t="s">
        <v>1979</v>
      </c>
      <c r="Y523" t="s">
        <v>1979</v>
      </c>
      <c r="Z523" t="s">
        <v>1979</v>
      </c>
      <c r="AA523" t="s">
        <v>1979</v>
      </c>
      <c r="AB523" t="s">
        <v>1979</v>
      </c>
      <c r="AC523" t="s">
        <v>1979</v>
      </c>
      <c r="AD523" t="s">
        <v>1979</v>
      </c>
      <c r="AE523" t="s">
        <v>1979</v>
      </c>
      <c r="AF523" t="s">
        <v>70</v>
      </c>
      <c r="AG523" s="5">
        <v>45138</v>
      </c>
      <c r="AH523" s="5">
        <v>45107</v>
      </c>
      <c r="AI523" t="s">
        <v>65</v>
      </c>
    </row>
    <row r="524" spans="1:35">
      <c r="A524" t="s">
        <v>1980</v>
      </c>
      <c r="B524" t="s">
        <v>57</v>
      </c>
      <c r="C524" s="5">
        <v>45017</v>
      </c>
      <c r="D524" s="5">
        <v>45107</v>
      </c>
      <c r="E524" t="s">
        <v>42</v>
      </c>
      <c r="F524" t="s">
        <v>112</v>
      </c>
      <c r="G524" t="s">
        <v>113</v>
      </c>
      <c r="H524" t="s">
        <v>113</v>
      </c>
      <c r="I524" t="s">
        <v>75</v>
      </c>
      <c r="J524" t="s">
        <v>1173</v>
      </c>
      <c r="K524" t="s">
        <v>1174</v>
      </c>
      <c r="L524" t="s">
        <v>306</v>
      </c>
      <c r="M524" t="s">
        <v>813</v>
      </c>
      <c r="N524" t="s">
        <v>54</v>
      </c>
      <c r="O524" t="s">
        <v>118</v>
      </c>
      <c r="P524" t="s">
        <v>67</v>
      </c>
      <c r="Q524" t="s">
        <v>119</v>
      </c>
      <c r="R524" t="s">
        <v>67</v>
      </c>
      <c r="S524" t="s">
        <v>1981</v>
      </c>
      <c r="T524" t="s">
        <v>1981</v>
      </c>
      <c r="U524" t="s">
        <v>1981</v>
      </c>
      <c r="V524" t="s">
        <v>1981</v>
      </c>
      <c r="W524" t="s">
        <v>1981</v>
      </c>
      <c r="X524" t="s">
        <v>1981</v>
      </c>
      <c r="Y524" t="s">
        <v>1981</v>
      </c>
      <c r="Z524" t="s">
        <v>1981</v>
      </c>
      <c r="AA524" t="s">
        <v>1981</v>
      </c>
      <c r="AB524" t="s">
        <v>1981</v>
      </c>
      <c r="AC524" t="s">
        <v>1981</v>
      </c>
      <c r="AD524" t="s">
        <v>1981</v>
      </c>
      <c r="AE524" t="s">
        <v>1981</v>
      </c>
      <c r="AF524" t="s">
        <v>70</v>
      </c>
      <c r="AG524" s="5">
        <v>45138</v>
      </c>
      <c r="AH524" s="5">
        <v>45107</v>
      </c>
      <c r="AI524" t="s">
        <v>65</v>
      </c>
    </row>
    <row r="525" spans="1:35">
      <c r="A525" t="s">
        <v>1982</v>
      </c>
      <c r="B525" t="s">
        <v>57</v>
      </c>
      <c r="C525" s="5">
        <v>45017</v>
      </c>
      <c r="D525" s="5">
        <v>45107</v>
      </c>
      <c r="E525" t="s">
        <v>42</v>
      </c>
      <c r="F525" t="s">
        <v>133</v>
      </c>
      <c r="G525" t="s">
        <v>134</v>
      </c>
      <c r="H525" t="s">
        <v>134</v>
      </c>
      <c r="I525" t="s">
        <v>229</v>
      </c>
      <c r="J525" t="s">
        <v>1983</v>
      </c>
      <c r="K525" t="s">
        <v>521</v>
      </c>
      <c r="L525" t="s">
        <v>437</v>
      </c>
      <c r="M525" t="s">
        <v>813</v>
      </c>
      <c r="N525" t="s">
        <v>55</v>
      </c>
      <c r="O525" t="s">
        <v>139</v>
      </c>
      <c r="P525" t="s">
        <v>67</v>
      </c>
      <c r="Q525" t="s">
        <v>140</v>
      </c>
      <c r="R525" t="s">
        <v>67</v>
      </c>
      <c r="S525" t="s">
        <v>1984</v>
      </c>
      <c r="T525" t="s">
        <v>1984</v>
      </c>
      <c r="U525" t="s">
        <v>1984</v>
      </c>
      <c r="V525" t="s">
        <v>1984</v>
      </c>
      <c r="W525" t="s">
        <v>1984</v>
      </c>
      <c r="X525" t="s">
        <v>1984</v>
      </c>
      <c r="Y525" t="s">
        <v>1984</v>
      </c>
      <c r="Z525" t="s">
        <v>1984</v>
      </c>
      <c r="AA525" t="s">
        <v>1984</v>
      </c>
      <c r="AB525" t="s">
        <v>1984</v>
      </c>
      <c r="AC525" t="s">
        <v>1984</v>
      </c>
      <c r="AD525" t="s">
        <v>1984</v>
      </c>
      <c r="AE525" t="s">
        <v>1984</v>
      </c>
      <c r="AF525" t="s">
        <v>70</v>
      </c>
      <c r="AG525" s="5">
        <v>45138</v>
      </c>
      <c r="AH525" s="5">
        <v>45107</v>
      </c>
      <c r="AI525" t="s">
        <v>65</v>
      </c>
    </row>
    <row r="526" spans="1:35">
      <c r="A526" t="s">
        <v>1985</v>
      </c>
      <c r="B526" t="s">
        <v>57</v>
      </c>
      <c r="C526" s="5">
        <v>45017</v>
      </c>
      <c r="D526" s="5">
        <v>45107</v>
      </c>
      <c r="E526" t="s">
        <v>42</v>
      </c>
      <c r="F526" t="s">
        <v>197</v>
      </c>
      <c r="G526" t="s">
        <v>198</v>
      </c>
      <c r="H526" t="s">
        <v>198</v>
      </c>
      <c r="I526" t="s">
        <v>207</v>
      </c>
      <c r="J526" t="s">
        <v>208</v>
      </c>
      <c r="K526" t="s">
        <v>209</v>
      </c>
      <c r="L526" t="s">
        <v>183</v>
      </c>
      <c r="M526" t="s">
        <v>813</v>
      </c>
      <c r="N526" t="s">
        <v>55</v>
      </c>
      <c r="O526" t="s">
        <v>203</v>
      </c>
      <c r="P526" t="s">
        <v>67</v>
      </c>
      <c r="Q526" t="s">
        <v>204</v>
      </c>
      <c r="R526" t="s">
        <v>67</v>
      </c>
      <c r="S526" t="s">
        <v>1986</v>
      </c>
      <c r="T526" t="s">
        <v>1986</v>
      </c>
      <c r="U526" t="s">
        <v>1986</v>
      </c>
      <c r="V526" t="s">
        <v>1986</v>
      </c>
      <c r="W526" t="s">
        <v>1986</v>
      </c>
      <c r="X526" t="s">
        <v>1986</v>
      </c>
      <c r="Y526" t="s">
        <v>1986</v>
      </c>
      <c r="Z526" t="s">
        <v>1986</v>
      </c>
      <c r="AA526" t="s">
        <v>1986</v>
      </c>
      <c r="AB526" t="s">
        <v>1986</v>
      </c>
      <c r="AC526" t="s">
        <v>1986</v>
      </c>
      <c r="AD526" t="s">
        <v>1986</v>
      </c>
      <c r="AE526" t="s">
        <v>1986</v>
      </c>
      <c r="AF526" t="s">
        <v>70</v>
      </c>
      <c r="AG526" s="5">
        <v>45138</v>
      </c>
      <c r="AH526" s="5">
        <v>45107</v>
      </c>
      <c r="AI526" t="s">
        <v>65</v>
      </c>
    </row>
    <row r="527" spans="1:35">
      <c r="A527" t="s">
        <v>1987</v>
      </c>
      <c r="B527" t="s">
        <v>57</v>
      </c>
      <c r="C527" s="5">
        <v>45017</v>
      </c>
      <c r="D527" s="5">
        <v>45107</v>
      </c>
      <c r="E527" t="s">
        <v>42</v>
      </c>
      <c r="F527" t="s">
        <v>143</v>
      </c>
      <c r="G527" t="s">
        <v>144</v>
      </c>
      <c r="H527" t="s">
        <v>144</v>
      </c>
      <c r="I527" t="s">
        <v>466</v>
      </c>
      <c r="J527" t="s">
        <v>1883</v>
      </c>
      <c r="K527" t="s">
        <v>500</v>
      </c>
      <c r="L527" t="s">
        <v>1884</v>
      </c>
      <c r="M527" t="s">
        <v>813</v>
      </c>
      <c r="N527" t="s">
        <v>54</v>
      </c>
      <c r="O527" t="s">
        <v>148</v>
      </c>
      <c r="P527" t="s">
        <v>67</v>
      </c>
      <c r="Q527" t="s">
        <v>149</v>
      </c>
      <c r="R527" t="s">
        <v>67</v>
      </c>
      <c r="S527" t="s">
        <v>1988</v>
      </c>
      <c r="T527" t="s">
        <v>1988</v>
      </c>
      <c r="U527" t="s">
        <v>1988</v>
      </c>
      <c r="V527" t="s">
        <v>1988</v>
      </c>
      <c r="W527" t="s">
        <v>1988</v>
      </c>
      <c r="X527" t="s">
        <v>1988</v>
      </c>
      <c r="Y527" t="s">
        <v>1988</v>
      </c>
      <c r="Z527" t="s">
        <v>1988</v>
      </c>
      <c r="AA527" t="s">
        <v>1988</v>
      </c>
      <c r="AB527" t="s">
        <v>1988</v>
      </c>
      <c r="AC527" t="s">
        <v>1988</v>
      </c>
      <c r="AD527" t="s">
        <v>1988</v>
      </c>
      <c r="AE527" t="s">
        <v>1988</v>
      </c>
      <c r="AF527" t="s">
        <v>70</v>
      </c>
      <c r="AG527" s="5">
        <v>45138</v>
      </c>
      <c r="AH527" s="5">
        <v>45107</v>
      </c>
      <c r="AI527" t="s">
        <v>65</v>
      </c>
    </row>
    <row r="528" spans="1:35">
      <c r="A528" t="s">
        <v>1989</v>
      </c>
      <c r="B528" t="s">
        <v>57</v>
      </c>
      <c r="C528" s="5">
        <v>45017</v>
      </c>
      <c r="D528" s="5">
        <v>45107</v>
      </c>
      <c r="E528" t="s">
        <v>42</v>
      </c>
      <c r="F528" t="s">
        <v>143</v>
      </c>
      <c r="G528" t="s">
        <v>144</v>
      </c>
      <c r="H528" t="s">
        <v>144</v>
      </c>
      <c r="I528" t="s">
        <v>484</v>
      </c>
      <c r="J528" t="s">
        <v>1990</v>
      </c>
      <c r="K528" t="s">
        <v>718</v>
      </c>
      <c r="L528" t="s">
        <v>183</v>
      </c>
      <c r="M528" t="s">
        <v>813</v>
      </c>
      <c r="N528" t="s">
        <v>55</v>
      </c>
      <c r="O528" t="s">
        <v>148</v>
      </c>
      <c r="P528" t="s">
        <v>67</v>
      </c>
      <c r="Q528" t="s">
        <v>149</v>
      </c>
      <c r="R528" t="s">
        <v>67</v>
      </c>
      <c r="S528" t="s">
        <v>1991</v>
      </c>
      <c r="T528" t="s">
        <v>1991</v>
      </c>
      <c r="U528" t="s">
        <v>1991</v>
      </c>
      <c r="V528" t="s">
        <v>1991</v>
      </c>
      <c r="W528" t="s">
        <v>1991</v>
      </c>
      <c r="X528" t="s">
        <v>1991</v>
      </c>
      <c r="Y528" t="s">
        <v>1991</v>
      </c>
      <c r="Z528" t="s">
        <v>1991</v>
      </c>
      <c r="AA528" t="s">
        <v>1991</v>
      </c>
      <c r="AB528" t="s">
        <v>1991</v>
      </c>
      <c r="AC528" t="s">
        <v>1991</v>
      </c>
      <c r="AD528" t="s">
        <v>1991</v>
      </c>
      <c r="AE528" t="s">
        <v>1991</v>
      </c>
      <c r="AF528" t="s">
        <v>70</v>
      </c>
      <c r="AG528" s="5">
        <v>45138</v>
      </c>
      <c r="AH528" s="5">
        <v>45107</v>
      </c>
      <c r="AI528" t="s">
        <v>65</v>
      </c>
    </row>
    <row r="529" spans="1:35">
      <c r="A529" t="s">
        <v>1992</v>
      </c>
      <c r="B529" t="s">
        <v>57</v>
      </c>
      <c r="C529" s="5">
        <v>45017</v>
      </c>
      <c r="D529" s="5">
        <v>45107</v>
      </c>
      <c r="E529" t="s">
        <v>42</v>
      </c>
      <c r="F529" t="s">
        <v>143</v>
      </c>
      <c r="G529" t="s">
        <v>144</v>
      </c>
      <c r="H529" t="s">
        <v>144</v>
      </c>
      <c r="I529" t="s">
        <v>135</v>
      </c>
      <c r="J529" t="s">
        <v>1270</v>
      </c>
      <c r="K529" t="s">
        <v>1535</v>
      </c>
      <c r="L529" t="s">
        <v>718</v>
      </c>
      <c r="M529" t="s">
        <v>813</v>
      </c>
      <c r="N529" t="s">
        <v>54</v>
      </c>
      <c r="O529" t="s">
        <v>148</v>
      </c>
      <c r="P529" t="s">
        <v>67</v>
      </c>
      <c r="Q529" t="s">
        <v>149</v>
      </c>
      <c r="R529" t="s">
        <v>67</v>
      </c>
      <c r="S529" t="s">
        <v>1993</v>
      </c>
      <c r="T529" t="s">
        <v>1993</v>
      </c>
      <c r="U529" t="s">
        <v>1993</v>
      </c>
      <c r="V529" t="s">
        <v>1993</v>
      </c>
      <c r="W529" t="s">
        <v>1993</v>
      </c>
      <c r="X529" t="s">
        <v>1993</v>
      </c>
      <c r="Y529" t="s">
        <v>1993</v>
      </c>
      <c r="Z529" t="s">
        <v>1993</v>
      </c>
      <c r="AA529" t="s">
        <v>1993</v>
      </c>
      <c r="AB529" t="s">
        <v>1993</v>
      </c>
      <c r="AC529" t="s">
        <v>1993</v>
      </c>
      <c r="AD529" t="s">
        <v>1993</v>
      </c>
      <c r="AE529" t="s">
        <v>1993</v>
      </c>
      <c r="AF529" t="s">
        <v>70</v>
      </c>
      <c r="AG529" s="5">
        <v>45138</v>
      </c>
      <c r="AH529" s="5">
        <v>45107</v>
      </c>
      <c r="AI529" t="s">
        <v>65</v>
      </c>
    </row>
    <row r="530" spans="1:35">
      <c r="A530" t="s">
        <v>1994</v>
      </c>
      <c r="B530" t="s">
        <v>57</v>
      </c>
      <c r="C530" s="5">
        <v>45017</v>
      </c>
      <c r="D530" s="5">
        <v>45107</v>
      </c>
      <c r="E530" t="s">
        <v>42</v>
      </c>
      <c r="F530" t="s">
        <v>112</v>
      </c>
      <c r="G530" t="s">
        <v>113</v>
      </c>
      <c r="H530" t="s">
        <v>113</v>
      </c>
      <c r="I530" t="s">
        <v>180</v>
      </c>
      <c r="J530" t="s">
        <v>396</v>
      </c>
      <c r="K530" t="s">
        <v>107</v>
      </c>
      <c r="L530" t="s">
        <v>818</v>
      </c>
      <c r="M530" t="s">
        <v>813</v>
      </c>
      <c r="N530" t="s">
        <v>55</v>
      </c>
      <c r="O530" t="s">
        <v>118</v>
      </c>
      <c r="P530" t="s">
        <v>67</v>
      </c>
      <c r="Q530" t="s">
        <v>119</v>
      </c>
      <c r="R530" t="s">
        <v>67</v>
      </c>
      <c r="S530" t="s">
        <v>1995</v>
      </c>
      <c r="T530" t="s">
        <v>1995</v>
      </c>
      <c r="U530" t="s">
        <v>1995</v>
      </c>
      <c r="V530" t="s">
        <v>1995</v>
      </c>
      <c r="W530" t="s">
        <v>1995</v>
      </c>
      <c r="X530" t="s">
        <v>1995</v>
      </c>
      <c r="Y530" t="s">
        <v>1995</v>
      </c>
      <c r="Z530" t="s">
        <v>1995</v>
      </c>
      <c r="AA530" t="s">
        <v>1995</v>
      </c>
      <c r="AB530" t="s">
        <v>1995</v>
      </c>
      <c r="AC530" t="s">
        <v>1995</v>
      </c>
      <c r="AD530" t="s">
        <v>1995</v>
      </c>
      <c r="AE530" t="s">
        <v>1995</v>
      </c>
      <c r="AF530" t="s">
        <v>70</v>
      </c>
      <c r="AG530" s="5">
        <v>45138</v>
      </c>
      <c r="AH530" s="5">
        <v>45107</v>
      </c>
      <c r="AI530" t="s">
        <v>65</v>
      </c>
    </row>
    <row r="531" spans="1:35">
      <c r="A531" t="s">
        <v>1996</v>
      </c>
      <c r="B531" t="s">
        <v>57</v>
      </c>
      <c r="C531" s="5">
        <v>45017</v>
      </c>
      <c r="D531" s="5">
        <v>45107</v>
      </c>
      <c r="E531" t="s">
        <v>42</v>
      </c>
      <c r="F531" t="s">
        <v>112</v>
      </c>
      <c r="G531" t="s">
        <v>113</v>
      </c>
      <c r="H531" t="s">
        <v>113</v>
      </c>
      <c r="I531" t="s">
        <v>75</v>
      </c>
      <c r="J531" t="s">
        <v>1997</v>
      </c>
      <c r="K531" t="s">
        <v>315</v>
      </c>
      <c r="L531" t="s">
        <v>588</v>
      </c>
      <c r="M531" t="s">
        <v>813</v>
      </c>
      <c r="N531" t="s">
        <v>54</v>
      </c>
      <c r="O531" t="s">
        <v>118</v>
      </c>
      <c r="P531" t="s">
        <v>67</v>
      </c>
      <c r="Q531" t="s">
        <v>119</v>
      </c>
      <c r="R531" t="s">
        <v>67</v>
      </c>
      <c r="S531" t="s">
        <v>1998</v>
      </c>
      <c r="T531" t="s">
        <v>1998</v>
      </c>
      <c r="U531" t="s">
        <v>1998</v>
      </c>
      <c r="V531" t="s">
        <v>1998</v>
      </c>
      <c r="W531" t="s">
        <v>1998</v>
      </c>
      <c r="X531" t="s">
        <v>1998</v>
      </c>
      <c r="Y531" t="s">
        <v>1998</v>
      </c>
      <c r="Z531" t="s">
        <v>1998</v>
      </c>
      <c r="AA531" t="s">
        <v>1998</v>
      </c>
      <c r="AB531" t="s">
        <v>1998</v>
      </c>
      <c r="AC531" t="s">
        <v>1998</v>
      </c>
      <c r="AD531" t="s">
        <v>1998</v>
      </c>
      <c r="AE531" t="s">
        <v>1998</v>
      </c>
      <c r="AF531" t="s">
        <v>70</v>
      </c>
      <c r="AG531" s="5">
        <v>45138</v>
      </c>
      <c r="AH531" s="5">
        <v>45107</v>
      </c>
      <c r="AI531" t="s">
        <v>65</v>
      </c>
    </row>
    <row r="532" spans="1:35">
      <c r="A532" t="s">
        <v>1999</v>
      </c>
      <c r="B532" t="s">
        <v>57</v>
      </c>
      <c r="C532" s="5">
        <v>45017</v>
      </c>
      <c r="D532" s="5">
        <v>45107</v>
      </c>
      <c r="E532" t="s">
        <v>42</v>
      </c>
      <c r="F532" t="s">
        <v>112</v>
      </c>
      <c r="G532" t="s">
        <v>113</v>
      </c>
      <c r="H532" t="s">
        <v>113</v>
      </c>
      <c r="I532" t="s">
        <v>152</v>
      </c>
      <c r="J532" t="s">
        <v>807</v>
      </c>
      <c r="K532" t="s">
        <v>77</v>
      </c>
      <c r="L532" t="s">
        <v>146</v>
      </c>
      <c r="M532" t="s">
        <v>813</v>
      </c>
      <c r="N532" t="s">
        <v>55</v>
      </c>
      <c r="O532" t="s">
        <v>118</v>
      </c>
      <c r="P532" t="s">
        <v>67</v>
      </c>
      <c r="Q532" t="s">
        <v>119</v>
      </c>
      <c r="R532" t="s">
        <v>67</v>
      </c>
      <c r="S532" t="s">
        <v>2000</v>
      </c>
      <c r="T532" t="s">
        <v>2000</v>
      </c>
      <c r="U532" t="s">
        <v>2000</v>
      </c>
      <c r="V532" t="s">
        <v>2000</v>
      </c>
      <c r="W532" t="s">
        <v>2000</v>
      </c>
      <c r="X532" t="s">
        <v>2000</v>
      </c>
      <c r="Y532" t="s">
        <v>2000</v>
      </c>
      <c r="Z532" t="s">
        <v>2000</v>
      </c>
      <c r="AA532" t="s">
        <v>2000</v>
      </c>
      <c r="AB532" t="s">
        <v>2000</v>
      </c>
      <c r="AC532" t="s">
        <v>2000</v>
      </c>
      <c r="AD532" t="s">
        <v>2000</v>
      </c>
      <c r="AE532" t="s">
        <v>2000</v>
      </c>
      <c r="AF532" t="s">
        <v>70</v>
      </c>
      <c r="AG532" s="5">
        <v>45138</v>
      </c>
      <c r="AH532" s="5">
        <v>45107</v>
      </c>
      <c r="AI532" t="s">
        <v>65</v>
      </c>
    </row>
    <row r="533" spans="1:35">
      <c r="A533" t="s">
        <v>2001</v>
      </c>
      <c r="B533" t="s">
        <v>57</v>
      </c>
      <c r="C533" s="5">
        <v>45017</v>
      </c>
      <c r="D533" s="5">
        <v>45107</v>
      </c>
      <c r="E533" t="s">
        <v>42</v>
      </c>
      <c r="F533" t="s">
        <v>276</v>
      </c>
      <c r="G533" t="s">
        <v>2002</v>
      </c>
      <c r="H533" t="s">
        <v>2002</v>
      </c>
      <c r="I533" t="s">
        <v>784</v>
      </c>
      <c r="J533" t="s">
        <v>2003</v>
      </c>
      <c r="K533" t="s">
        <v>300</v>
      </c>
      <c r="L533" t="s">
        <v>507</v>
      </c>
      <c r="M533" t="s">
        <v>813</v>
      </c>
      <c r="N533" t="s">
        <v>55</v>
      </c>
      <c r="O533" t="s">
        <v>282</v>
      </c>
      <c r="P533" t="s">
        <v>67</v>
      </c>
      <c r="Q533" t="s">
        <v>283</v>
      </c>
      <c r="R533" t="s">
        <v>67</v>
      </c>
      <c r="S533" t="s">
        <v>2004</v>
      </c>
      <c r="T533" t="s">
        <v>2004</v>
      </c>
      <c r="U533" t="s">
        <v>2004</v>
      </c>
      <c r="V533" t="s">
        <v>2004</v>
      </c>
      <c r="W533" t="s">
        <v>2004</v>
      </c>
      <c r="X533" t="s">
        <v>2004</v>
      </c>
      <c r="Y533" t="s">
        <v>2004</v>
      </c>
      <c r="Z533" t="s">
        <v>2004</v>
      </c>
      <c r="AA533" t="s">
        <v>2004</v>
      </c>
      <c r="AB533" t="s">
        <v>2004</v>
      </c>
      <c r="AC533" t="s">
        <v>2004</v>
      </c>
      <c r="AD533" t="s">
        <v>2004</v>
      </c>
      <c r="AE533" t="s">
        <v>2004</v>
      </c>
      <c r="AF533" t="s">
        <v>70</v>
      </c>
      <c r="AG533" s="5">
        <v>45138</v>
      </c>
      <c r="AH533" s="5">
        <v>45107</v>
      </c>
      <c r="AI533" t="s">
        <v>65</v>
      </c>
    </row>
    <row r="534" spans="1:35">
      <c r="A534" t="s">
        <v>2005</v>
      </c>
      <c r="B534" t="s">
        <v>57</v>
      </c>
      <c r="C534" s="5">
        <v>45017</v>
      </c>
      <c r="D534" s="5">
        <v>45107</v>
      </c>
      <c r="E534" t="s">
        <v>42</v>
      </c>
      <c r="F534" t="s">
        <v>342</v>
      </c>
      <c r="G534" t="s">
        <v>1419</v>
      </c>
      <c r="H534" t="s">
        <v>1419</v>
      </c>
      <c r="I534" t="s">
        <v>229</v>
      </c>
      <c r="J534" t="s">
        <v>1420</v>
      </c>
      <c r="K534" t="s">
        <v>1421</v>
      </c>
      <c r="L534" t="s">
        <v>1422</v>
      </c>
      <c r="M534" t="s">
        <v>813</v>
      </c>
      <c r="N534" t="s">
        <v>54</v>
      </c>
      <c r="O534" t="s">
        <v>348</v>
      </c>
      <c r="P534" t="s">
        <v>67</v>
      </c>
      <c r="Q534" t="s">
        <v>349</v>
      </c>
      <c r="R534" t="s">
        <v>67</v>
      </c>
      <c r="S534" t="s">
        <v>2006</v>
      </c>
      <c r="T534" t="s">
        <v>2006</v>
      </c>
      <c r="U534" t="s">
        <v>2006</v>
      </c>
      <c r="V534" t="s">
        <v>2006</v>
      </c>
      <c r="W534" t="s">
        <v>2006</v>
      </c>
      <c r="X534" t="s">
        <v>2006</v>
      </c>
      <c r="Y534" t="s">
        <v>2006</v>
      </c>
      <c r="Z534" t="s">
        <v>2006</v>
      </c>
      <c r="AA534" t="s">
        <v>2006</v>
      </c>
      <c r="AB534" t="s">
        <v>2006</v>
      </c>
      <c r="AC534" t="s">
        <v>2006</v>
      </c>
      <c r="AD534" t="s">
        <v>2006</v>
      </c>
      <c r="AE534" t="s">
        <v>2006</v>
      </c>
      <c r="AF534" t="s">
        <v>70</v>
      </c>
      <c r="AG534" s="5">
        <v>45138</v>
      </c>
      <c r="AH534" s="5">
        <v>45107</v>
      </c>
      <c r="AI534" t="s">
        <v>65</v>
      </c>
    </row>
    <row r="535" spans="1:35">
      <c r="A535" t="s">
        <v>2007</v>
      </c>
      <c r="B535" t="s">
        <v>57</v>
      </c>
      <c r="C535" s="5">
        <v>45017</v>
      </c>
      <c r="D535" s="5">
        <v>45107</v>
      </c>
      <c r="E535" t="s">
        <v>42</v>
      </c>
      <c r="F535" t="s">
        <v>212</v>
      </c>
      <c r="G535" t="s">
        <v>213</v>
      </c>
      <c r="H535" t="s">
        <v>213</v>
      </c>
      <c r="I535" t="s">
        <v>746</v>
      </c>
      <c r="J535" t="s">
        <v>190</v>
      </c>
      <c r="K535" t="s">
        <v>1684</v>
      </c>
      <c r="L535" t="s">
        <v>117</v>
      </c>
      <c r="M535" t="s">
        <v>813</v>
      </c>
      <c r="N535" t="s">
        <v>55</v>
      </c>
      <c r="O535" t="s">
        <v>216</v>
      </c>
      <c r="P535" t="s">
        <v>67</v>
      </c>
      <c r="Q535" t="s">
        <v>217</v>
      </c>
      <c r="R535" t="s">
        <v>67</v>
      </c>
      <c r="S535" t="s">
        <v>2008</v>
      </c>
      <c r="T535" t="s">
        <v>2008</v>
      </c>
      <c r="U535" t="s">
        <v>2008</v>
      </c>
      <c r="V535" t="s">
        <v>2008</v>
      </c>
      <c r="W535" t="s">
        <v>2008</v>
      </c>
      <c r="X535" t="s">
        <v>2008</v>
      </c>
      <c r="Y535" t="s">
        <v>2008</v>
      </c>
      <c r="Z535" t="s">
        <v>2008</v>
      </c>
      <c r="AA535" t="s">
        <v>2008</v>
      </c>
      <c r="AB535" t="s">
        <v>2008</v>
      </c>
      <c r="AC535" t="s">
        <v>2008</v>
      </c>
      <c r="AD535" t="s">
        <v>2008</v>
      </c>
      <c r="AE535" t="s">
        <v>2008</v>
      </c>
      <c r="AF535" t="s">
        <v>70</v>
      </c>
      <c r="AG535" s="5">
        <v>45138</v>
      </c>
      <c r="AH535" s="5">
        <v>45107</v>
      </c>
      <c r="AI535" t="s">
        <v>65</v>
      </c>
    </row>
    <row r="536" spans="1:35">
      <c r="A536" t="s">
        <v>2009</v>
      </c>
      <c r="B536" t="s">
        <v>57</v>
      </c>
      <c r="C536" s="5">
        <v>45017</v>
      </c>
      <c r="D536" s="5">
        <v>45107</v>
      </c>
      <c r="E536" t="s">
        <v>42</v>
      </c>
      <c r="F536" t="s">
        <v>212</v>
      </c>
      <c r="G536" t="s">
        <v>213</v>
      </c>
      <c r="H536" t="s">
        <v>213</v>
      </c>
      <c r="I536" t="s">
        <v>725</v>
      </c>
      <c r="J536" t="s">
        <v>2010</v>
      </c>
      <c r="K536" t="s">
        <v>1099</v>
      </c>
      <c r="L536" t="s">
        <v>2011</v>
      </c>
      <c r="M536" t="s">
        <v>813</v>
      </c>
      <c r="N536" t="s">
        <v>55</v>
      </c>
      <c r="O536" t="s">
        <v>216</v>
      </c>
      <c r="P536" t="s">
        <v>67</v>
      </c>
      <c r="Q536" t="s">
        <v>217</v>
      </c>
      <c r="R536" t="s">
        <v>67</v>
      </c>
      <c r="S536" t="s">
        <v>2012</v>
      </c>
      <c r="T536" t="s">
        <v>2012</v>
      </c>
      <c r="U536" t="s">
        <v>2012</v>
      </c>
      <c r="V536" t="s">
        <v>2012</v>
      </c>
      <c r="W536" t="s">
        <v>2012</v>
      </c>
      <c r="X536" t="s">
        <v>2012</v>
      </c>
      <c r="Y536" t="s">
        <v>2012</v>
      </c>
      <c r="Z536" t="s">
        <v>2012</v>
      </c>
      <c r="AA536" t="s">
        <v>2012</v>
      </c>
      <c r="AB536" t="s">
        <v>2012</v>
      </c>
      <c r="AC536" t="s">
        <v>2012</v>
      </c>
      <c r="AD536" t="s">
        <v>2012</v>
      </c>
      <c r="AE536" t="s">
        <v>2012</v>
      </c>
      <c r="AF536" t="s">
        <v>70</v>
      </c>
      <c r="AG536" s="5">
        <v>45138</v>
      </c>
      <c r="AH536" s="5">
        <v>45107</v>
      </c>
      <c r="AI536" t="s">
        <v>65</v>
      </c>
    </row>
    <row r="537" spans="1:35">
      <c r="A537" t="s">
        <v>2013</v>
      </c>
      <c r="B537" t="s">
        <v>57</v>
      </c>
      <c r="C537" s="5">
        <v>45017</v>
      </c>
      <c r="D537" s="5">
        <v>45107</v>
      </c>
      <c r="E537" t="s">
        <v>42</v>
      </c>
      <c r="F537" t="s">
        <v>143</v>
      </c>
      <c r="G537" t="s">
        <v>144</v>
      </c>
      <c r="H537" t="s">
        <v>144</v>
      </c>
      <c r="I537" t="s">
        <v>85</v>
      </c>
      <c r="J537" t="s">
        <v>1732</v>
      </c>
      <c r="K537" t="s">
        <v>391</v>
      </c>
      <c r="L537" t="s">
        <v>1733</v>
      </c>
      <c r="M537" t="s">
        <v>813</v>
      </c>
      <c r="N537" t="s">
        <v>55</v>
      </c>
      <c r="O537" t="s">
        <v>148</v>
      </c>
      <c r="P537" t="s">
        <v>67</v>
      </c>
      <c r="Q537" t="s">
        <v>149</v>
      </c>
      <c r="R537" t="s">
        <v>67</v>
      </c>
      <c r="S537" t="s">
        <v>2014</v>
      </c>
      <c r="T537" t="s">
        <v>2014</v>
      </c>
      <c r="U537" t="s">
        <v>2014</v>
      </c>
      <c r="V537" t="s">
        <v>2014</v>
      </c>
      <c r="W537" t="s">
        <v>2014</v>
      </c>
      <c r="X537" t="s">
        <v>2014</v>
      </c>
      <c r="Y537" t="s">
        <v>2014</v>
      </c>
      <c r="Z537" t="s">
        <v>2014</v>
      </c>
      <c r="AA537" t="s">
        <v>2014</v>
      </c>
      <c r="AB537" t="s">
        <v>2014</v>
      </c>
      <c r="AC537" t="s">
        <v>2014</v>
      </c>
      <c r="AD537" t="s">
        <v>2014</v>
      </c>
      <c r="AE537" t="s">
        <v>2014</v>
      </c>
      <c r="AF537" t="s">
        <v>70</v>
      </c>
      <c r="AG537" s="5">
        <v>45138</v>
      </c>
      <c r="AH537" s="5">
        <v>45107</v>
      </c>
      <c r="AI537" t="s">
        <v>65</v>
      </c>
    </row>
    <row r="538" spans="1:35">
      <c r="A538" t="s">
        <v>2015</v>
      </c>
      <c r="B538" t="s">
        <v>57</v>
      </c>
      <c r="C538" s="5">
        <v>45017</v>
      </c>
      <c r="D538" s="5">
        <v>45107</v>
      </c>
      <c r="E538" t="s">
        <v>42</v>
      </c>
      <c r="F538" t="s">
        <v>143</v>
      </c>
      <c r="G538" t="s">
        <v>144</v>
      </c>
      <c r="H538" t="s">
        <v>144</v>
      </c>
      <c r="I538" t="s">
        <v>352</v>
      </c>
      <c r="J538" t="s">
        <v>692</v>
      </c>
      <c r="K538" t="s">
        <v>693</v>
      </c>
      <c r="L538" t="s">
        <v>694</v>
      </c>
      <c r="M538" t="s">
        <v>813</v>
      </c>
      <c r="N538" t="s">
        <v>54</v>
      </c>
      <c r="O538" t="s">
        <v>148</v>
      </c>
      <c r="P538" t="s">
        <v>67</v>
      </c>
      <c r="Q538" t="s">
        <v>149</v>
      </c>
      <c r="R538" t="s">
        <v>67</v>
      </c>
      <c r="S538" t="s">
        <v>2016</v>
      </c>
      <c r="T538" t="s">
        <v>2016</v>
      </c>
      <c r="U538" t="s">
        <v>2016</v>
      </c>
      <c r="V538" t="s">
        <v>2016</v>
      </c>
      <c r="W538" t="s">
        <v>2016</v>
      </c>
      <c r="X538" t="s">
        <v>2016</v>
      </c>
      <c r="Y538" t="s">
        <v>2016</v>
      </c>
      <c r="Z538" t="s">
        <v>2016</v>
      </c>
      <c r="AA538" t="s">
        <v>2016</v>
      </c>
      <c r="AB538" t="s">
        <v>2016</v>
      </c>
      <c r="AC538" t="s">
        <v>2016</v>
      </c>
      <c r="AD538" t="s">
        <v>2016</v>
      </c>
      <c r="AE538" t="s">
        <v>2016</v>
      </c>
      <c r="AF538" t="s">
        <v>70</v>
      </c>
      <c r="AG538" s="5">
        <v>45138</v>
      </c>
      <c r="AH538" s="5">
        <v>45107</v>
      </c>
      <c r="AI538" t="s">
        <v>65</v>
      </c>
    </row>
    <row r="539" spans="1:35">
      <c r="A539" t="s">
        <v>2017</v>
      </c>
      <c r="B539" t="s">
        <v>57</v>
      </c>
      <c r="C539" s="5">
        <v>45017</v>
      </c>
      <c r="D539" s="5">
        <v>45107</v>
      </c>
      <c r="E539" t="s">
        <v>42</v>
      </c>
      <c r="F539" t="s">
        <v>58</v>
      </c>
      <c r="G539" t="s">
        <v>2018</v>
      </c>
      <c r="H539" t="s">
        <v>2018</v>
      </c>
      <c r="I539" t="s">
        <v>189</v>
      </c>
      <c r="J539" t="s">
        <v>2019</v>
      </c>
      <c r="K539" t="s">
        <v>601</v>
      </c>
      <c r="L539" t="s">
        <v>2020</v>
      </c>
      <c r="M539" t="s">
        <v>813</v>
      </c>
      <c r="N539" t="s">
        <v>54</v>
      </c>
      <c r="O539" t="s">
        <v>66</v>
      </c>
      <c r="P539" t="s">
        <v>67</v>
      </c>
      <c r="Q539" t="s">
        <v>68</v>
      </c>
      <c r="R539" t="s">
        <v>67</v>
      </c>
      <c r="S539" t="s">
        <v>2021</v>
      </c>
      <c r="T539" t="s">
        <v>2021</v>
      </c>
      <c r="U539" t="s">
        <v>2021</v>
      </c>
      <c r="V539" t="s">
        <v>2021</v>
      </c>
      <c r="W539" t="s">
        <v>2021</v>
      </c>
      <c r="X539" t="s">
        <v>2021</v>
      </c>
      <c r="Y539" t="s">
        <v>2021</v>
      </c>
      <c r="Z539" t="s">
        <v>2021</v>
      </c>
      <c r="AA539" t="s">
        <v>2021</v>
      </c>
      <c r="AB539" t="s">
        <v>2021</v>
      </c>
      <c r="AC539" t="s">
        <v>2021</v>
      </c>
      <c r="AD539" t="s">
        <v>2021</v>
      </c>
      <c r="AE539" t="s">
        <v>2021</v>
      </c>
      <c r="AF539" t="s">
        <v>70</v>
      </c>
      <c r="AG539" s="5">
        <v>45138</v>
      </c>
      <c r="AH539" s="5">
        <v>45107</v>
      </c>
      <c r="AI539" t="s">
        <v>65</v>
      </c>
    </row>
    <row r="540" spans="1:35">
      <c r="A540" t="s">
        <v>2022</v>
      </c>
      <c r="B540" t="s">
        <v>57</v>
      </c>
      <c r="C540" s="5">
        <v>45017</v>
      </c>
      <c r="D540" s="5">
        <v>45107</v>
      </c>
      <c r="E540" t="s">
        <v>42</v>
      </c>
      <c r="F540" t="s">
        <v>102</v>
      </c>
      <c r="G540" t="s">
        <v>2023</v>
      </c>
      <c r="H540" t="s">
        <v>2023</v>
      </c>
      <c r="I540" t="s">
        <v>466</v>
      </c>
      <c r="J540" t="s">
        <v>2024</v>
      </c>
      <c r="K540" t="s">
        <v>604</v>
      </c>
      <c r="L540" t="s">
        <v>575</v>
      </c>
      <c r="M540" t="s">
        <v>813</v>
      </c>
      <c r="N540" t="s">
        <v>54</v>
      </c>
      <c r="O540" t="s">
        <v>108</v>
      </c>
      <c r="P540" t="s">
        <v>67</v>
      </c>
      <c r="Q540" t="s">
        <v>109</v>
      </c>
      <c r="R540" t="s">
        <v>67</v>
      </c>
      <c r="S540" t="s">
        <v>2025</v>
      </c>
      <c r="T540" t="s">
        <v>2025</v>
      </c>
      <c r="U540" t="s">
        <v>2025</v>
      </c>
      <c r="V540" t="s">
        <v>2025</v>
      </c>
      <c r="W540" t="s">
        <v>2025</v>
      </c>
      <c r="X540" t="s">
        <v>2025</v>
      </c>
      <c r="Y540" t="s">
        <v>2025</v>
      </c>
      <c r="Z540" t="s">
        <v>2025</v>
      </c>
      <c r="AA540" t="s">
        <v>2025</v>
      </c>
      <c r="AB540" t="s">
        <v>2025</v>
      </c>
      <c r="AC540" t="s">
        <v>2025</v>
      </c>
      <c r="AD540" t="s">
        <v>2025</v>
      </c>
      <c r="AE540" t="s">
        <v>2025</v>
      </c>
      <c r="AF540" t="s">
        <v>70</v>
      </c>
      <c r="AG540" s="5">
        <v>45138</v>
      </c>
      <c r="AH540" s="5">
        <v>45107</v>
      </c>
      <c r="AI540" t="s">
        <v>65</v>
      </c>
    </row>
    <row r="541" spans="1:35">
      <c r="A541" t="s">
        <v>2026</v>
      </c>
      <c r="B541" t="s">
        <v>57</v>
      </c>
      <c r="C541" s="5">
        <v>45017</v>
      </c>
      <c r="D541" s="5">
        <v>45107</v>
      </c>
      <c r="E541" t="s">
        <v>42</v>
      </c>
      <c r="F541" t="s">
        <v>197</v>
      </c>
      <c r="G541" t="s">
        <v>198</v>
      </c>
      <c r="H541" t="s">
        <v>198</v>
      </c>
      <c r="I541" t="s">
        <v>159</v>
      </c>
      <c r="J541" t="s">
        <v>838</v>
      </c>
      <c r="K541" t="s">
        <v>491</v>
      </c>
      <c r="L541" t="s">
        <v>316</v>
      </c>
      <c r="M541" t="s">
        <v>813</v>
      </c>
      <c r="N541" t="s">
        <v>55</v>
      </c>
      <c r="O541" t="s">
        <v>203</v>
      </c>
      <c r="P541" t="s">
        <v>67</v>
      </c>
      <c r="Q541" t="s">
        <v>204</v>
      </c>
      <c r="R541" t="s">
        <v>67</v>
      </c>
      <c r="S541" t="s">
        <v>2027</v>
      </c>
      <c r="T541" t="s">
        <v>2027</v>
      </c>
      <c r="U541" t="s">
        <v>2027</v>
      </c>
      <c r="V541" t="s">
        <v>2027</v>
      </c>
      <c r="W541" t="s">
        <v>2027</v>
      </c>
      <c r="X541" t="s">
        <v>2027</v>
      </c>
      <c r="Y541" t="s">
        <v>2027</v>
      </c>
      <c r="Z541" t="s">
        <v>2027</v>
      </c>
      <c r="AA541" t="s">
        <v>2027</v>
      </c>
      <c r="AB541" t="s">
        <v>2027</v>
      </c>
      <c r="AC541" t="s">
        <v>2027</v>
      </c>
      <c r="AD541" t="s">
        <v>2027</v>
      </c>
      <c r="AE541" t="s">
        <v>2027</v>
      </c>
      <c r="AF541" t="s">
        <v>70</v>
      </c>
      <c r="AG541" s="5">
        <v>45138</v>
      </c>
      <c r="AH541" s="5">
        <v>45107</v>
      </c>
      <c r="AI541" t="s">
        <v>65</v>
      </c>
    </row>
    <row r="542" spans="1:35">
      <c r="A542" t="s">
        <v>2028</v>
      </c>
      <c r="B542" t="s">
        <v>57</v>
      </c>
      <c r="C542" s="5">
        <v>45017</v>
      </c>
      <c r="D542" s="5">
        <v>45107</v>
      </c>
      <c r="E542" t="s">
        <v>42</v>
      </c>
      <c r="F542" t="s">
        <v>197</v>
      </c>
      <c r="G542" t="s">
        <v>198</v>
      </c>
      <c r="H542" t="s">
        <v>198</v>
      </c>
      <c r="I542" t="s">
        <v>373</v>
      </c>
      <c r="J542" t="s">
        <v>1795</v>
      </c>
      <c r="K542" t="s">
        <v>500</v>
      </c>
      <c r="L542" t="s">
        <v>500</v>
      </c>
      <c r="M542" t="s">
        <v>813</v>
      </c>
      <c r="N542" t="s">
        <v>55</v>
      </c>
      <c r="O542" t="s">
        <v>203</v>
      </c>
      <c r="P542" t="s">
        <v>67</v>
      </c>
      <c r="Q542" t="s">
        <v>204</v>
      </c>
      <c r="R542" t="s">
        <v>67</v>
      </c>
      <c r="S542" t="s">
        <v>2029</v>
      </c>
      <c r="T542" t="s">
        <v>2029</v>
      </c>
      <c r="U542" t="s">
        <v>2029</v>
      </c>
      <c r="V542" t="s">
        <v>2029</v>
      </c>
      <c r="W542" t="s">
        <v>2029</v>
      </c>
      <c r="X542" t="s">
        <v>2029</v>
      </c>
      <c r="Y542" t="s">
        <v>2029</v>
      </c>
      <c r="Z542" t="s">
        <v>2029</v>
      </c>
      <c r="AA542" t="s">
        <v>2029</v>
      </c>
      <c r="AB542" t="s">
        <v>2029</v>
      </c>
      <c r="AC542" t="s">
        <v>2029</v>
      </c>
      <c r="AD542" t="s">
        <v>2029</v>
      </c>
      <c r="AE542" t="s">
        <v>2029</v>
      </c>
      <c r="AF542" t="s">
        <v>70</v>
      </c>
      <c r="AG542" s="5">
        <v>45138</v>
      </c>
      <c r="AH542" s="5">
        <v>45107</v>
      </c>
      <c r="AI542" t="s">
        <v>65</v>
      </c>
    </row>
    <row r="543" spans="1:35">
      <c r="A543" t="s">
        <v>2030</v>
      </c>
      <c r="B543" t="s">
        <v>57</v>
      </c>
      <c r="C543" s="5">
        <v>45017</v>
      </c>
      <c r="D543" s="5">
        <v>45107</v>
      </c>
      <c r="E543" t="s">
        <v>42</v>
      </c>
      <c r="F543" t="s">
        <v>143</v>
      </c>
      <c r="G543" t="s">
        <v>144</v>
      </c>
      <c r="H543" t="s">
        <v>144</v>
      </c>
      <c r="I543" t="s">
        <v>180</v>
      </c>
      <c r="J543" t="s">
        <v>2031</v>
      </c>
      <c r="K543" t="s">
        <v>532</v>
      </c>
      <c r="L543" t="s">
        <v>2032</v>
      </c>
      <c r="M543" t="s">
        <v>813</v>
      </c>
      <c r="N543" t="s">
        <v>55</v>
      </c>
      <c r="O543" t="s">
        <v>148</v>
      </c>
      <c r="P543" t="s">
        <v>67</v>
      </c>
      <c r="Q543" t="s">
        <v>149</v>
      </c>
      <c r="R543" t="s">
        <v>67</v>
      </c>
      <c r="S543" t="s">
        <v>2033</v>
      </c>
      <c r="T543" t="s">
        <v>2033</v>
      </c>
      <c r="U543" t="s">
        <v>2033</v>
      </c>
      <c r="V543" t="s">
        <v>2033</v>
      </c>
      <c r="W543" t="s">
        <v>2033</v>
      </c>
      <c r="X543" t="s">
        <v>2033</v>
      </c>
      <c r="Y543" t="s">
        <v>2033</v>
      </c>
      <c r="Z543" t="s">
        <v>2033</v>
      </c>
      <c r="AA543" t="s">
        <v>2033</v>
      </c>
      <c r="AB543" t="s">
        <v>2033</v>
      </c>
      <c r="AC543" t="s">
        <v>2033</v>
      </c>
      <c r="AD543" t="s">
        <v>2033</v>
      </c>
      <c r="AE543" t="s">
        <v>2033</v>
      </c>
      <c r="AF543" t="s">
        <v>70</v>
      </c>
      <c r="AG543" s="5">
        <v>45138</v>
      </c>
      <c r="AH543" s="5">
        <v>45107</v>
      </c>
      <c r="AI543" t="s">
        <v>65</v>
      </c>
    </row>
    <row r="544" spans="1:35">
      <c r="A544" t="s">
        <v>2034</v>
      </c>
      <c r="B544" t="s">
        <v>57</v>
      </c>
      <c r="C544" s="5">
        <v>45017</v>
      </c>
      <c r="D544" s="5">
        <v>45107</v>
      </c>
      <c r="E544" t="s">
        <v>42</v>
      </c>
      <c r="F544" t="s">
        <v>112</v>
      </c>
      <c r="G544" t="s">
        <v>113</v>
      </c>
      <c r="H544" t="s">
        <v>113</v>
      </c>
      <c r="I544" t="s">
        <v>114</v>
      </c>
      <c r="J544" t="s">
        <v>319</v>
      </c>
      <c r="K544" t="s">
        <v>320</v>
      </c>
      <c r="L544" t="s">
        <v>321</v>
      </c>
      <c r="M544" t="s">
        <v>813</v>
      </c>
      <c r="N544" t="s">
        <v>55</v>
      </c>
      <c r="O544" t="s">
        <v>118</v>
      </c>
      <c r="P544" t="s">
        <v>67</v>
      </c>
      <c r="Q544" t="s">
        <v>119</v>
      </c>
      <c r="R544" t="s">
        <v>67</v>
      </c>
      <c r="S544" t="s">
        <v>2035</v>
      </c>
      <c r="T544" t="s">
        <v>2035</v>
      </c>
      <c r="U544" t="s">
        <v>2035</v>
      </c>
      <c r="V544" t="s">
        <v>2035</v>
      </c>
      <c r="W544" t="s">
        <v>2035</v>
      </c>
      <c r="X544" t="s">
        <v>2035</v>
      </c>
      <c r="Y544" t="s">
        <v>2035</v>
      </c>
      <c r="Z544" t="s">
        <v>2035</v>
      </c>
      <c r="AA544" t="s">
        <v>2035</v>
      </c>
      <c r="AB544" t="s">
        <v>2035</v>
      </c>
      <c r="AC544" t="s">
        <v>2035</v>
      </c>
      <c r="AD544" t="s">
        <v>2035</v>
      </c>
      <c r="AE544" t="s">
        <v>2035</v>
      </c>
      <c r="AF544" t="s">
        <v>70</v>
      </c>
      <c r="AG544" s="5">
        <v>45138</v>
      </c>
      <c r="AH544" s="5">
        <v>45107</v>
      </c>
      <c r="AI544" t="s">
        <v>65</v>
      </c>
    </row>
    <row r="545" spans="1:35">
      <c r="A545" t="s">
        <v>2036</v>
      </c>
      <c r="B545" t="s">
        <v>57</v>
      </c>
      <c r="C545" s="5">
        <v>45017</v>
      </c>
      <c r="D545" s="5">
        <v>45107</v>
      </c>
      <c r="E545" t="s">
        <v>42</v>
      </c>
      <c r="F545" t="s">
        <v>629</v>
      </c>
      <c r="G545" t="s">
        <v>2037</v>
      </c>
      <c r="H545" t="s">
        <v>2037</v>
      </c>
      <c r="I545" t="s">
        <v>95</v>
      </c>
      <c r="J545" t="s">
        <v>685</v>
      </c>
      <c r="K545" t="s">
        <v>2038</v>
      </c>
      <c r="L545" t="s">
        <v>2039</v>
      </c>
      <c r="M545" t="s">
        <v>813</v>
      </c>
      <c r="N545" t="s">
        <v>55</v>
      </c>
      <c r="O545" t="s">
        <v>633</v>
      </c>
      <c r="P545" t="s">
        <v>67</v>
      </c>
      <c r="Q545" t="s">
        <v>634</v>
      </c>
      <c r="R545" t="s">
        <v>67</v>
      </c>
      <c r="S545" t="s">
        <v>2040</v>
      </c>
      <c r="T545" t="s">
        <v>2040</v>
      </c>
      <c r="U545" t="s">
        <v>2040</v>
      </c>
      <c r="V545" t="s">
        <v>2040</v>
      </c>
      <c r="W545" t="s">
        <v>2040</v>
      </c>
      <c r="X545" t="s">
        <v>2040</v>
      </c>
      <c r="Y545" t="s">
        <v>2040</v>
      </c>
      <c r="Z545" t="s">
        <v>2040</v>
      </c>
      <c r="AA545" t="s">
        <v>2040</v>
      </c>
      <c r="AB545" t="s">
        <v>2040</v>
      </c>
      <c r="AC545" t="s">
        <v>2040</v>
      </c>
      <c r="AD545" t="s">
        <v>2040</v>
      </c>
      <c r="AE545" t="s">
        <v>2040</v>
      </c>
      <c r="AF545" t="s">
        <v>70</v>
      </c>
      <c r="AG545" s="5">
        <v>45138</v>
      </c>
      <c r="AH545" s="5">
        <v>45107</v>
      </c>
      <c r="AI545" t="s">
        <v>65</v>
      </c>
    </row>
    <row r="546" spans="1:35">
      <c r="A546" t="s">
        <v>2041</v>
      </c>
      <c r="B546" t="s">
        <v>57</v>
      </c>
      <c r="C546" s="5">
        <v>45017</v>
      </c>
      <c r="D546" s="5">
        <v>45107</v>
      </c>
      <c r="E546" t="s">
        <v>42</v>
      </c>
      <c r="F546" t="s">
        <v>739</v>
      </c>
      <c r="G546" t="s">
        <v>740</v>
      </c>
      <c r="H546" t="s">
        <v>740</v>
      </c>
      <c r="I546" t="s">
        <v>357</v>
      </c>
      <c r="J546" t="s">
        <v>2042</v>
      </c>
      <c r="K546" t="s">
        <v>604</v>
      </c>
      <c r="L546" t="s">
        <v>183</v>
      </c>
      <c r="M546" t="s">
        <v>813</v>
      </c>
      <c r="N546" t="s">
        <v>54</v>
      </c>
      <c r="O546" t="s">
        <v>282</v>
      </c>
      <c r="P546" t="s">
        <v>67</v>
      </c>
      <c r="Q546" t="s">
        <v>283</v>
      </c>
      <c r="R546" t="s">
        <v>67</v>
      </c>
      <c r="S546" t="s">
        <v>2043</v>
      </c>
      <c r="T546" t="s">
        <v>2043</v>
      </c>
      <c r="U546" t="s">
        <v>2043</v>
      </c>
      <c r="V546" t="s">
        <v>2043</v>
      </c>
      <c r="W546" t="s">
        <v>2043</v>
      </c>
      <c r="X546" t="s">
        <v>2043</v>
      </c>
      <c r="Y546" t="s">
        <v>2043</v>
      </c>
      <c r="Z546" t="s">
        <v>2043</v>
      </c>
      <c r="AA546" t="s">
        <v>2043</v>
      </c>
      <c r="AB546" t="s">
        <v>2043</v>
      </c>
      <c r="AC546" t="s">
        <v>2043</v>
      </c>
      <c r="AD546" t="s">
        <v>2043</v>
      </c>
      <c r="AE546" t="s">
        <v>2043</v>
      </c>
      <c r="AF546" t="s">
        <v>70</v>
      </c>
      <c r="AG546" s="5">
        <v>45138</v>
      </c>
      <c r="AH546" s="5">
        <v>45107</v>
      </c>
      <c r="AI546" t="s">
        <v>65</v>
      </c>
    </row>
    <row r="547" spans="1:35">
      <c r="A547" t="s">
        <v>2044</v>
      </c>
      <c r="B547" t="s">
        <v>57</v>
      </c>
      <c r="C547" s="5">
        <v>45017</v>
      </c>
      <c r="D547" s="5">
        <v>45107</v>
      </c>
      <c r="E547" t="s">
        <v>42</v>
      </c>
      <c r="F547" t="s">
        <v>102</v>
      </c>
      <c r="G547" t="s">
        <v>2045</v>
      </c>
      <c r="H547" t="s">
        <v>2045</v>
      </c>
      <c r="I547" t="s">
        <v>1044</v>
      </c>
      <c r="J547" t="s">
        <v>2046</v>
      </c>
      <c r="K547" t="s">
        <v>127</v>
      </c>
      <c r="L547" t="s">
        <v>436</v>
      </c>
      <c r="M547" t="s">
        <v>813</v>
      </c>
      <c r="N547" t="s">
        <v>55</v>
      </c>
      <c r="O547" t="s">
        <v>108</v>
      </c>
      <c r="P547" t="s">
        <v>67</v>
      </c>
      <c r="Q547" t="s">
        <v>109</v>
      </c>
      <c r="R547" t="s">
        <v>67</v>
      </c>
      <c r="S547" t="s">
        <v>2047</v>
      </c>
      <c r="T547" t="s">
        <v>2047</v>
      </c>
      <c r="U547" t="s">
        <v>2047</v>
      </c>
      <c r="V547" t="s">
        <v>2047</v>
      </c>
      <c r="W547" t="s">
        <v>2047</v>
      </c>
      <c r="X547" t="s">
        <v>2047</v>
      </c>
      <c r="Y547" t="s">
        <v>2047</v>
      </c>
      <c r="Z547" t="s">
        <v>2047</v>
      </c>
      <c r="AA547" t="s">
        <v>2047</v>
      </c>
      <c r="AB547" t="s">
        <v>2047</v>
      </c>
      <c r="AC547" t="s">
        <v>2047</v>
      </c>
      <c r="AD547" t="s">
        <v>2047</v>
      </c>
      <c r="AE547" t="s">
        <v>2047</v>
      </c>
      <c r="AF547" t="s">
        <v>70</v>
      </c>
      <c r="AG547" s="5">
        <v>45138</v>
      </c>
      <c r="AH547" s="5">
        <v>45107</v>
      </c>
      <c r="AI547" t="s">
        <v>65</v>
      </c>
    </row>
    <row r="548" spans="1:35">
      <c r="A548" t="s">
        <v>2048</v>
      </c>
      <c r="B548" t="s">
        <v>57</v>
      </c>
      <c r="C548" s="5">
        <v>45017</v>
      </c>
      <c r="D548" s="5">
        <v>45107</v>
      </c>
      <c r="E548" t="s">
        <v>42</v>
      </c>
      <c r="F548" t="s">
        <v>187</v>
      </c>
      <c r="G548" t="s">
        <v>188</v>
      </c>
      <c r="H548" t="s">
        <v>188</v>
      </c>
      <c r="I548" t="s">
        <v>310</v>
      </c>
      <c r="J548" t="s">
        <v>1469</v>
      </c>
      <c r="K548" t="s">
        <v>1470</v>
      </c>
      <c r="L548" t="s">
        <v>958</v>
      </c>
      <c r="M548" t="s">
        <v>813</v>
      </c>
      <c r="N548" t="s">
        <v>55</v>
      </c>
      <c r="O548" t="s">
        <v>193</v>
      </c>
      <c r="P548" t="s">
        <v>67</v>
      </c>
      <c r="Q548" t="s">
        <v>194</v>
      </c>
      <c r="R548" t="s">
        <v>67</v>
      </c>
      <c r="S548" t="s">
        <v>2049</v>
      </c>
      <c r="T548" t="s">
        <v>2049</v>
      </c>
      <c r="U548" t="s">
        <v>2049</v>
      </c>
      <c r="V548" t="s">
        <v>2049</v>
      </c>
      <c r="W548" t="s">
        <v>2049</v>
      </c>
      <c r="X548" t="s">
        <v>2049</v>
      </c>
      <c r="Y548" t="s">
        <v>2049</v>
      </c>
      <c r="Z548" t="s">
        <v>2049</v>
      </c>
      <c r="AA548" t="s">
        <v>2049</v>
      </c>
      <c r="AB548" t="s">
        <v>2049</v>
      </c>
      <c r="AC548" t="s">
        <v>2049</v>
      </c>
      <c r="AD548" t="s">
        <v>2049</v>
      </c>
      <c r="AE548" t="s">
        <v>2049</v>
      </c>
      <c r="AF548" t="s">
        <v>70</v>
      </c>
      <c r="AG548" s="5">
        <v>45138</v>
      </c>
      <c r="AH548" s="5">
        <v>45107</v>
      </c>
      <c r="AI548" t="s">
        <v>65</v>
      </c>
    </row>
    <row r="549" spans="1:35">
      <c r="A549" t="s">
        <v>2050</v>
      </c>
      <c r="B549" t="s">
        <v>57</v>
      </c>
      <c r="C549" s="5">
        <v>45017</v>
      </c>
      <c r="D549" s="5">
        <v>45107</v>
      </c>
      <c r="E549" t="s">
        <v>42</v>
      </c>
      <c r="F549" t="s">
        <v>187</v>
      </c>
      <c r="G549" t="s">
        <v>188</v>
      </c>
      <c r="H549" t="s">
        <v>188</v>
      </c>
      <c r="I549" t="s">
        <v>484</v>
      </c>
      <c r="J549" t="s">
        <v>1145</v>
      </c>
      <c r="K549" t="s">
        <v>1146</v>
      </c>
      <c r="L549" t="s">
        <v>1147</v>
      </c>
      <c r="M549" t="s">
        <v>813</v>
      </c>
      <c r="N549" t="s">
        <v>55</v>
      </c>
      <c r="O549" t="s">
        <v>193</v>
      </c>
      <c r="P549" t="s">
        <v>67</v>
      </c>
      <c r="Q549" t="s">
        <v>194</v>
      </c>
      <c r="R549" t="s">
        <v>67</v>
      </c>
      <c r="S549" t="s">
        <v>2051</v>
      </c>
      <c r="T549" t="s">
        <v>2051</v>
      </c>
      <c r="U549" t="s">
        <v>2051</v>
      </c>
      <c r="V549" t="s">
        <v>2051</v>
      </c>
      <c r="W549" t="s">
        <v>2051</v>
      </c>
      <c r="X549" t="s">
        <v>2051</v>
      </c>
      <c r="Y549" t="s">
        <v>2051</v>
      </c>
      <c r="Z549" t="s">
        <v>2051</v>
      </c>
      <c r="AA549" t="s">
        <v>2051</v>
      </c>
      <c r="AB549" t="s">
        <v>2051</v>
      </c>
      <c r="AC549" t="s">
        <v>2051</v>
      </c>
      <c r="AD549" t="s">
        <v>2051</v>
      </c>
      <c r="AE549" t="s">
        <v>2051</v>
      </c>
      <c r="AF549" t="s">
        <v>70</v>
      </c>
      <c r="AG549" s="5">
        <v>45138</v>
      </c>
      <c r="AH549" s="5">
        <v>45107</v>
      </c>
      <c r="AI549" t="s">
        <v>65</v>
      </c>
    </row>
    <row r="550" spans="1:35">
      <c r="A550" t="s">
        <v>2052</v>
      </c>
      <c r="B550" t="s">
        <v>57</v>
      </c>
      <c r="C550" s="5">
        <v>45017</v>
      </c>
      <c r="D550" s="5">
        <v>45107</v>
      </c>
      <c r="E550" t="s">
        <v>42</v>
      </c>
      <c r="F550" t="s">
        <v>197</v>
      </c>
      <c r="G550" t="s">
        <v>198</v>
      </c>
      <c r="H550" t="s">
        <v>198</v>
      </c>
      <c r="I550" t="s">
        <v>352</v>
      </c>
      <c r="J550" t="s">
        <v>546</v>
      </c>
      <c r="K550" t="s">
        <v>436</v>
      </c>
      <c r="L550" t="s">
        <v>547</v>
      </c>
      <c r="M550" t="s">
        <v>813</v>
      </c>
      <c r="N550" t="s">
        <v>55</v>
      </c>
      <c r="O550" t="s">
        <v>203</v>
      </c>
      <c r="P550" t="s">
        <v>67</v>
      </c>
      <c r="Q550" t="s">
        <v>204</v>
      </c>
      <c r="R550" t="s">
        <v>67</v>
      </c>
      <c r="S550" t="s">
        <v>2053</v>
      </c>
      <c r="T550" t="s">
        <v>2053</v>
      </c>
      <c r="U550" t="s">
        <v>2053</v>
      </c>
      <c r="V550" t="s">
        <v>2053</v>
      </c>
      <c r="W550" t="s">
        <v>2053</v>
      </c>
      <c r="X550" t="s">
        <v>2053</v>
      </c>
      <c r="Y550" t="s">
        <v>2053</v>
      </c>
      <c r="Z550" t="s">
        <v>2053</v>
      </c>
      <c r="AA550" t="s">
        <v>2053</v>
      </c>
      <c r="AB550" t="s">
        <v>2053</v>
      </c>
      <c r="AC550" t="s">
        <v>2053</v>
      </c>
      <c r="AD550" t="s">
        <v>2053</v>
      </c>
      <c r="AE550" t="s">
        <v>2053</v>
      </c>
      <c r="AF550" t="s">
        <v>70</v>
      </c>
      <c r="AG550" s="5">
        <v>45138</v>
      </c>
      <c r="AH550" s="5">
        <v>45107</v>
      </c>
      <c r="AI550" t="s">
        <v>65</v>
      </c>
    </row>
    <row r="551" spans="1:35">
      <c r="A551" t="s">
        <v>2054</v>
      </c>
      <c r="B551" t="s">
        <v>57</v>
      </c>
      <c r="C551" s="5">
        <v>45017</v>
      </c>
      <c r="D551" s="5">
        <v>45107</v>
      </c>
      <c r="E551" t="s">
        <v>42</v>
      </c>
      <c r="F551" t="s">
        <v>212</v>
      </c>
      <c r="G551" t="s">
        <v>213</v>
      </c>
      <c r="H551" t="s">
        <v>213</v>
      </c>
      <c r="I551" t="s">
        <v>180</v>
      </c>
      <c r="J551" t="s">
        <v>1746</v>
      </c>
      <c r="K551" t="s">
        <v>1747</v>
      </c>
      <c r="L551" t="s">
        <v>575</v>
      </c>
      <c r="M551" t="s">
        <v>813</v>
      </c>
      <c r="N551" t="s">
        <v>55</v>
      </c>
      <c r="O551" t="s">
        <v>216</v>
      </c>
      <c r="P551" t="s">
        <v>67</v>
      </c>
      <c r="Q551" t="s">
        <v>217</v>
      </c>
      <c r="R551" t="s">
        <v>67</v>
      </c>
      <c r="S551" t="s">
        <v>2055</v>
      </c>
      <c r="T551" t="s">
        <v>2055</v>
      </c>
      <c r="U551" t="s">
        <v>2055</v>
      </c>
      <c r="V551" t="s">
        <v>2055</v>
      </c>
      <c r="W551" t="s">
        <v>2055</v>
      </c>
      <c r="X551" t="s">
        <v>2055</v>
      </c>
      <c r="Y551" t="s">
        <v>2055</v>
      </c>
      <c r="Z551" t="s">
        <v>2055</v>
      </c>
      <c r="AA551" t="s">
        <v>2055</v>
      </c>
      <c r="AB551" t="s">
        <v>2055</v>
      </c>
      <c r="AC551" t="s">
        <v>2055</v>
      </c>
      <c r="AD551" t="s">
        <v>2055</v>
      </c>
      <c r="AE551" t="s">
        <v>2055</v>
      </c>
      <c r="AF551" t="s">
        <v>70</v>
      </c>
      <c r="AG551" s="5">
        <v>45138</v>
      </c>
      <c r="AH551" s="5">
        <v>45107</v>
      </c>
      <c r="AI551" t="s">
        <v>65</v>
      </c>
    </row>
    <row r="552" spans="1:35">
      <c r="A552" t="s">
        <v>2056</v>
      </c>
      <c r="B552" t="s">
        <v>57</v>
      </c>
      <c r="C552" s="5">
        <v>45017</v>
      </c>
      <c r="D552" s="5">
        <v>45107</v>
      </c>
      <c r="E552" t="s">
        <v>42</v>
      </c>
      <c r="F552" t="s">
        <v>143</v>
      </c>
      <c r="G552" t="s">
        <v>144</v>
      </c>
      <c r="H552" t="s">
        <v>144</v>
      </c>
      <c r="I552" t="s">
        <v>180</v>
      </c>
      <c r="J552" t="s">
        <v>681</v>
      </c>
      <c r="K552" t="s">
        <v>78</v>
      </c>
      <c r="L552" t="s">
        <v>682</v>
      </c>
      <c r="M552" t="s">
        <v>813</v>
      </c>
      <c r="N552" t="s">
        <v>55</v>
      </c>
      <c r="O552" t="s">
        <v>148</v>
      </c>
      <c r="P552" t="s">
        <v>67</v>
      </c>
      <c r="Q552" t="s">
        <v>149</v>
      </c>
      <c r="R552" t="s">
        <v>67</v>
      </c>
      <c r="S552" t="s">
        <v>2057</v>
      </c>
      <c r="T552" t="s">
        <v>2057</v>
      </c>
      <c r="U552" t="s">
        <v>2057</v>
      </c>
      <c r="V552" t="s">
        <v>2057</v>
      </c>
      <c r="W552" t="s">
        <v>2057</v>
      </c>
      <c r="X552" t="s">
        <v>2057</v>
      </c>
      <c r="Y552" t="s">
        <v>2057</v>
      </c>
      <c r="Z552" t="s">
        <v>2057</v>
      </c>
      <c r="AA552" t="s">
        <v>2057</v>
      </c>
      <c r="AB552" t="s">
        <v>2057</v>
      </c>
      <c r="AC552" t="s">
        <v>2057</v>
      </c>
      <c r="AD552" t="s">
        <v>2057</v>
      </c>
      <c r="AE552" t="s">
        <v>2057</v>
      </c>
      <c r="AF552" t="s">
        <v>70</v>
      </c>
      <c r="AG552" s="5">
        <v>45138</v>
      </c>
      <c r="AH552" s="5">
        <v>45107</v>
      </c>
      <c r="AI552" t="s">
        <v>65</v>
      </c>
    </row>
    <row r="553" spans="1:35">
      <c r="A553" t="s">
        <v>2058</v>
      </c>
      <c r="B553" t="s">
        <v>57</v>
      </c>
      <c r="C553" s="5">
        <v>45017</v>
      </c>
      <c r="D553" s="5">
        <v>45107</v>
      </c>
      <c r="E553" t="s">
        <v>42</v>
      </c>
      <c r="F553" t="s">
        <v>83</v>
      </c>
      <c r="G553" t="s">
        <v>84</v>
      </c>
      <c r="H553" t="s">
        <v>84</v>
      </c>
      <c r="I553" t="s">
        <v>61</v>
      </c>
      <c r="J553" t="s">
        <v>333</v>
      </c>
      <c r="K553" t="s">
        <v>2059</v>
      </c>
      <c r="L553" t="s">
        <v>117</v>
      </c>
      <c r="M553" t="s">
        <v>813</v>
      </c>
      <c r="N553" t="s">
        <v>54</v>
      </c>
      <c r="O553" t="s">
        <v>89</v>
      </c>
      <c r="P553" t="s">
        <v>67</v>
      </c>
      <c r="Q553" t="s">
        <v>90</v>
      </c>
      <c r="R553" t="s">
        <v>67</v>
      </c>
      <c r="S553" t="s">
        <v>2060</v>
      </c>
      <c r="T553" t="s">
        <v>2060</v>
      </c>
      <c r="U553" t="s">
        <v>2060</v>
      </c>
      <c r="V553" t="s">
        <v>2060</v>
      </c>
      <c r="W553" t="s">
        <v>2060</v>
      </c>
      <c r="X553" t="s">
        <v>2060</v>
      </c>
      <c r="Y553" t="s">
        <v>2060</v>
      </c>
      <c r="Z553" t="s">
        <v>2060</v>
      </c>
      <c r="AA553" t="s">
        <v>2060</v>
      </c>
      <c r="AB553" t="s">
        <v>2060</v>
      </c>
      <c r="AC553" t="s">
        <v>2060</v>
      </c>
      <c r="AD553" t="s">
        <v>2060</v>
      </c>
      <c r="AE553" t="s">
        <v>2060</v>
      </c>
      <c r="AF553" t="s">
        <v>70</v>
      </c>
      <c r="AG553" s="5">
        <v>45138</v>
      </c>
      <c r="AH553" s="5">
        <v>45107</v>
      </c>
      <c r="AI553" t="s">
        <v>65</v>
      </c>
    </row>
    <row r="554" spans="1:35">
      <c r="A554" t="s">
        <v>2061</v>
      </c>
      <c r="B554" t="s">
        <v>57</v>
      </c>
      <c r="C554" s="5">
        <v>45017</v>
      </c>
      <c r="D554" s="5">
        <v>45107</v>
      </c>
      <c r="E554" t="s">
        <v>42</v>
      </c>
      <c r="F554" t="s">
        <v>93</v>
      </c>
      <c r="G554" t="s">
        <v>1269</v>
      </c>
      <c r="H554" t="s">
        <v>1269</v>
      </c>
      <c r="I554" t="s">
        <v>95</v>
      </c>
      <c r="J554" t="s">
        <v>1270</v>
      </c>
      <c r="K554" t="s">
        <v>1271</v>
      </c>
      <c r="L554" t="s">
        <v>127</v>
      </c>
      <c r="M554" t="s">
        <v>813</v>
      </c>
      <c r="N554" t="s">
        <v>54</v>
      </c>
      <c r="O554" t="s">
        <v>98</v>
      </c>
      <c r="P554" t="s">
        <v>67</v>
      </c>
      <c r="Q554" t="s">
        <v>99</v>
      </c>
      <c r="R554" t="s">
        <v>67</v>
      </c>
      <c r="S554" t="s">
        <v>2062</v>
      </c>
      <c r="T554" t="s">
        <v>2062</v>
      </c>
      <c r="U554" t="s">
        <v>2062</v>
      </c>
      <c r="V554" t="s">
        <v>2062</v>
      </c>
      <c r="W554" t="s">
        <v>2062</v>
      </c>
      <c r="X554" t="s">
        <v>2062</v>
      </c>
      <c r="Y554" t="s">
        <v>2062</v>
      </c>
      <c r="Z554" t="s">
        <v>2062</v>
      </c>
      <c r="AA554" t="s">
        <v>2062</v>
      </c>
      <c r="AB554" t="s">
        <v>2062</v>
      </c>
      <c r="AC554" t="s">
        <v>2062</v>
      </c>
      <c r="AD554" t="s">
        <v>2062</v>
      </c>
      <c r="AE554" t="s">
        <v>2062</v>
      </c>
      <c r="AF554" t="s">
        <v>70</v>
      </c>
      <c r="AG554" s="5">
        <v>45138</v>
      </c>
      <c r="AH554" s="5">
        <v>45107</v>
      </c>
      <c r="AI554" t="s">
        <v>65</v>
      </c>
    </row>
    <row r="555" spans="1:35">
      <c r="A555" t="s">
        <v>2063</v>
      </c>
      <c r="B555" t="s">
        <v>57</v>
      </c>
      <c r="C555" s="5">
        <v>45017</v>
      </c>
      <c r="D555" s="5">
        <v>45107</v>
      </c>
      <c r="E555" t="s">
        <v>42</v>
      </c>
      <c r="F555" t="s">
        <v>93</v>
      </c>
      <c r="G555" t="s">
        <v>650</v>
      </c>
      <c r="H555" t="s">
        <v>650</v>
      </c>
      <c r="I555" t="s">
        <v>95</v>
      </c>
      <c r="J555" t="s">
        <v>651</v>
      </c>
      <c r="K555" t="s">
        <v>652</v>
      </c>
      <c r="L555" t="s">
        <v>653</v>
      </c>
      <c r="M555" t="s">
        <v>813</v>
      </c>
      <c r="N555" t="s">
        <v>55</v>
      </c>
      <c r="O555" t="s">
        <v>98</v>
      </c>
      <c r="P555" t="s">
        <v>67</v>
      </c>
      <c r="Q555" t="s">
        <v>99</v>
      </c>
      <c r="R555" t="s">
        <v>67</v>
      </c>
      <c r="S555" t="s">
        <v>2064</v>
      </c>
      <c r="T555" t="s">
        <v>2064</v>
      </c>
      <c r="U555" t="s">
        <v>2064</v>
      </c>
      <c r="V555" t="s">
        <v>2064</v>
      </c>
      <c r="W555" t="s">
        <v>2064</v>
      </c>
      <c r="X555" t="s">
        <v>2064</v>
      </c>
      <c r="Y555" t="s">
        <v>2064</v>
      </c>
      <c r="Z555" t="s">
        <v>2064</v>
      </c>
      <c r="AA555" t="s">
        <v>2064</v>
      </c>
      <c r="AB555" t="s">
        <v>2064</v>
      </c>
      <c r="AC555" t="s">
        <v>2064</v>
      </c>
      <c r="AD555" t="s">
        <v>2064</v>
      </c>
      <c r="AE555" t="s">
        <v>2064</v>
      </c>
      <c r="AF555" t="s">
        <v>70</v>
      </c>
      <c r="AG555" s="5">
        <v>45138</v>
      </c>
      <c r="AH555" s="5">
        <v>45107</v>
      </c>
      <c r="AI555" t="s">
        <v>65</v>
      </c>
    </row>
    <row r="556" spans="1:35">
      <c r="A556" t="s">
        <v>2065</v>
      </c>
      <c r="B556" t="s">
        <v>57</v>
      </c>
      <c r="C556" s="5">
        <v>45017</v>
      </c>
      <c r="D556" s="5">
        <v>45107</v>
      </c>
      <c r="E556" t="s">
        <v>42</v>
      </c>
      <c r="F556" t="s">
        <v>212</v>
      </c>
      <c r="G556" t="s">
        <v>213</v>
      </c>
      <c r="H556" t="s">
        <v>213</v>
      </c>
      <c r="I556" t="s">
        <v>290</v>
      </c>
      <c r="J556" t="s">
        <v>2066</v>
      </c>
      <c r="K556" t="s">
        <v>2067</v>
      </c>
      <c r="L556" t="s">
        <v>2068</v>
      </c>
      <c r="M556" t="s">
        <v>813</v>
      </c>
      <c r="N556" t="s">
        <v>55</v>
      </c>
      <c r="O556" t="s">
        <v>216</v>
      </c>
      <c r="P556" t="s">
        <v>67</v>
      </c>
      <c r="Q556" t="s">
        <v>217</v>
      </c>
      <c r="R556" t="s">
        <v>67</v>
      </c>
      <c r="S556" t="s">
        <v>2069</v>
      </c>
      <c r="T556" t="s">
        <v>2069</v>
      </c>
      <c r="U556" t="s">
        <v>2069</v>
      </c>
      <c r="V556" t="s">
        <v>2069</v>
      </c>
      <c r="W556" t="s">
        <v>2069</v>
      </c>
      <c r="X556" t="s">
        <v>2069</v>
      </c>
      <c r="Y556" t="s">
        <v>2069</v>
      </c>
      <c r="Z556" t="s">
        <v>2069</v>
      </c>
      <c r="AA556" t="s">
        <v>2069</v>
      </c>
      <c r="AB556" t="s">
        <v>2069</v>
      </c>
      <c r="AC556" t="s">
        <v>2069</v>
      </c>
      <c r="AD556" t="s">
        <v>2069</v>
      </c>
      <c r="AE556" t="s">
        <v>2069</v>
      </c>
      <c r="AF556" t="s">
        <v>70</v>
      </c>
      <c r="AG556" s="5">
        <v>45138</v>
      </c>
      <c r="AH556" s="5">
        <v>45107</v>
      </c>
      <c r="AI556" t="s">
        <v>65</v>
      </c>
    </row>
    <row r="557" spans="1:35">
      <c r="A557" t="s">
        <v>2070</v>
      </c>
      <c r="B557" t="s">
        <v>57</v>
      </c>
      <c r="C557" s="5">
        <v>45017</v>
      </c>
      <c r="D557" s="5">
        <v>45107</v>
      </c>
      <c r="E557" t="s">
        <v>42</v>
      </c>
      <c r="F557" t="s">
        <v>143</v>
      </c>
      <c r="G557" t="s">
        <v>144</v>
      </c>
      <c r="H557" t="s">
        <v>144</v>
      </c>
      <c r="I557" t="s">
        <v>180</v>
      </c>
      <c r="J557" t="s">
        <v>1221</v>
      </c>
      <c r="K557" t="s">
        <v>78</v>
      </c>
      <c r="L557" t="s">
        <v>727</v>
      </c>
      <c r="M557" t="s">
        <v>813</v>
      </c>
      <c r="N557" t="s">
        <v>55</v>
      </c>
      <c r="O557" t="s">
        <v>148</v>
      </c>
      <c r="P557" t="s">
        <v>67</v>
      </c>
      <c r="Q557" t="s">
        <v>149</v>
      </c>
      <c r="R557" t="s">
        <v>67</v>
      </c>
      <c r="S557" t="s">
        <v>2071</v>
      </c>
      <c r="T557" t="s">
        <v>2071</v>
      </c>
      <c r="U557" t="s">
        <v>2071</v>
      </c>
      <c r="V557" t="s">
        <v>2071</v>
      </c>
      <c r="W557" t="s">
        <v>2071</v>
      </c>
      <c r="X557" t="s">
        <v>2071</v>
      </c>
      <c r="Y557" t="s">
        <v>2071</v>
      </c>
      <c r="Z557" t="s">
        <v>2071</v>
      </c>
      <c r="AA557" t="s">
        <v>2071</v>
      </c>
      <c r="AB557" t="s">
        <v>2071</v>
      </c>
      <c r="AC557" t="s">
        <v>2071</v>
      </c>
      <c r="AD557" t="s">
        <v>2071</v>
      </c>
      <c r="AE557" t="s">
        <v>2071</v>
      </c>
      <c r="AF557" t="s">
        <v>70</v>
      </c>
      <c r="AG557" s="5">
        <v>45138</v>
      </c>
      <c r="AH557" s="5">
        <v>45107</v>
      </c>
      <c r="AI557" t="s">
        <v>65</v>
      </c>
    </row>
    <row r="558" spans="1:35">
      <c r="A558" t="s">
        <v>2072</v>
      </c>
      <c r="B558" t="s">
        <v>57</v>
      </c>
      <c r="C558" s="5">
        <v>45017</v>
      </c>
      <c r="D558" s="5">
        <v>45107</v>
      </c>
      <c r="E558" t="s">
        <v>42</v>
      </c>
      <c r="F558" t="s">
        <v>143</v>
      </c>
      <c r="G558" t="s">
        <v>144</v>
      </c>
      <c r="H558" t="s">
        <v>144</v>
      </c>
      <c r="I558" t="s">
        <v>180</v>
      </c>
      <c r="J558" t="s">
        <v>1154</v>
      </c>
      <c r="K558" t="s">
        <v>1155</v>
      </c>
      <c r="L558" t="s">
        <v>1156</v>
      </c>
      <c r="M558" t="s">
        <v>813</v>
      </c>
      <c r="N558" t="s">
        <v>55</v>
      </c>
      <c r="O558" t="s">
        <v>148</v>
      </c>
      <c r="P558" t="s">
        <v>67</v>
      </c>
      <c r="Q558" t="s">
        <v>149</v>
      </c>
      <c r="R558" t="s">
        <v>67</v>
      </c>
      <c r="S558" t="s">
        <v>2073</v>
      </c>
      <c r="T558" t="s">
        <v>2073</v>
      </c>
      <c r="U558" t="s">
        <v>2073</v>
      </c>
      <c r="V558" t="s">
        <v>2073</v>
      </c>
      <c r="W558" t="s">
        <v>2073</v>
      </c>
      <c r="X558" t="s">
        <v>2073</v>
      </c>
      <c r="Y558" t="s">
        <v>2073</v>
      </c>
      <c r="Z558" t="s">
        <v>2073</v>
      </c>
      <c r="AA558" t="s">
        <v>2073</v>
      </c>
      <c r="AB558" t="s">
        <v>2073</v>
      </c>
      <c r="AC558" t="s">
        <v>2073</v>
      </c>
      <c r="AD558" t="s">
        <v>2073</v>
      </c>
      <c r="AE558" t="s">
        <v>2073</v>
      </c>
      <c r="AF558" t="s">
        <v>70</v>
      </c>
      <c r="AG558" s="5">
        <v>45138</v>
      </c>
      <c r="AH558" s="5">
        <v>45107</v>
      </c>
      <c r="AI558" t="s">
        <v>65</v>
      </c>
    </row>
    <row r="559" spans="1:35">
      <c r="A559" t="s">
        <v>2074</v>
      </c>
      <c r="B559" t="s">
        <v>57</v>
      </c>
      <c r="C559" s="5">
        <v>45017</v>
      </c>
      <c r="D559" s="5">
        <v>45107</v>
      </c>
      <c r="E559" t="s">
        <v>42</v>
      </c>
      <c r="F559" t="s">
        <v>143</v>
      </c>
      <c r="G559" t="s">
        <v>144</v>
      </c>
      <c r="H559" t="s">
        <v>144</v>
      </c>
      <c r="I559" t="s">
        <v>1342</v>
      </c>
      <c r="J559" t="s">
        <v>1343</v>
      </c>
      <c r="K559" t="s">
        <v>652</v>
      </c>
      <c r="L559" t="s">
        <v>161</v>
      </c>
      <c r="M559" t="s">
        <v>813</v>
      </c>
      <c r="N559" t="s">
        <v>55</v>
      </c>
      <c r="O559" t="s">
        <v>148</v>
      </c>
      <c r="P559" t="s">
        <v>67</v>
      </c>
      <c r="Q559" t="s">
        <v>149</v>
      </c>
      <c r="R559" t="s">
        <v>67</v>
      </c>
      <c r="S559" t="s">
        <v>2075</v>
      </c>
      <c r="T559" t="s">
        <v>2075</v>
      </c>
      <c r="U559" t="s">
        <v>2075</v>
      </c>
      <c r="V559" t="s">
        <v>2075</v>
      </c>
      <c r="W559" t="s">
        <v>2075</v>
      </c>
      <c r="X559" t="s">
        <v>2075</v>
      </c>
      <c r="Y559" t="s">
        <v>2075</v>
      </c>
      <c r="Z559" t="s">
        <v>2075</v>
      </c>
      <c r="AA559" t="s">
        <v>2075</v>
      </c>
      <c r="AB559" t="s">
        <v>2075</v>
      </c>
      <c r="AC559" t="s">
        <v>2075</v>
      </c>
      <c r="AD559" t="s">
        <v>2075</v>
      </c>
      <c r="AE559" t="s">
        <v>2075</v>
      </c>
      <c r="AF559" t="s">
        <v>70</v>
      </c>
      <c r="AG559" s="5">
        <v>45138</v>
      </c>
      <c r="AH559" s="5">
        <v>45107</v>
      </c>
      <c r="AI559" t="s">
        <v>65</v>
      </c>
    </row>
    <row r="560" spans="1:35">
      <c r="A560" t="s">
        <v>2076</v>
      </c>
      <c r="B560" t="s">
        <v>57</v>
      </c>
      <c r="C560" s="5">
        <v>45017</v>
      </c>
      <c r="D560" s="5">
        <v>45107</v>
      </c>
      <c r="E560" t="s">
        <v>42</v>
      </c>
      <c r="F560" t="s">
        <v>143</v>
      </c>
      <c r="G560" t="s">
        <v>144</v>
      </c>
      <c r="H560" t="s">
        <v>144</v>
      </c>
      <c r="I560" t="s">
        <v>180</v>
      </c>
      <c r="J560" t="s">
        <v>1346</v>
      </c>
      <c r="K560" t="s">
        <v>1347</v>
      </c>
      <c r="L560" t="s">
        <v>1348</v>
      </c>
      <c r="M560" t="s">
        <v>813</v>
      </c>
      <c r="N560" t="s">
        <v>55</v>
      </c>
      <c r="O560" t="s">
        <v>148</v>
      </c>
      <c r="P560" t="s">
        <v>67</v>
      </c>
      <c r="Q560" t="s">
        <v>149</v>
      </c>
      <c r="R560" t="s">
        <v>67</v>
      </c>
      <c r="S560" t="s">
        <v>2077</v>
      </c>
      <c r="T560" t="s">
        <v>2077</v>
      </c>
      <c r="U560" t="s">
        <v>2077</v>
      </c>
      <c r="V560" t="s">
        <v>2077</v>
      </c>
      <c r="W560" t="s">
        <v>2077</v>
      </c>
      <c r="X560" t="s">
        <v>2077</v>
      </c>
      <c r="Y560" t="s">
        <v>2077</v>
      </c>
      <c r="Z560" t="s">
        <v>2077</v>
      </c>
      <c r="AA560" t="s">
        <v>2077</v>
      </c>
      <c r="AB560" t="s">
        <v>2077</v>
      </c>
      <c r="AC560" t="s">
        <v>2077</v>
      </c>
      <c r="AD560" t="s">
        <v>2077</v>
      </c>
      <c r="AE560" t="s">
        <v>2077</v>
      </c>
      <c r="AF560" t="s">
        <v>70</v>
      </c>
      <c r="AG560" s="5">
        <v>45138</v>
      </c>
      <c r="AH560" s="5">
        <v>45107</v>
      </c>
      <c r="AI560" t="s">
        <v>65</v>
      </c>
    </row>
    <row r="561" spans="1:35">
      <c r="A561" t="s">
        <v>2078</v>
      </c>
      <c r="B561" t="s">
        <v>57</v>
      </c>
      <c r="C561" s="5">
        <v>45017</v>
      </c>
      <c r="D561" s="5">
        <v>45107</v>
      </c>
      <c r="E561" t="s">
        <v>42</v>
      </c>
      <c r="F561" t="s">
        <v>83</v>
      </c>
      <c r="G561" t="s">
        <v>84</v>
      </c>
      <c r="H561" t="s">
        <v>84</v>
      </c>
      <c r="I561" t="s">
        <v>75</v>
      </c>
      <c r="J561" t="s">
        <v>416</v>
      </c>
      <c r="K561" t="s">
        <v>417</v>
      </c>
      <c r="L561" t="s">
        <v>418</v>
      </c>
      <c r="M561" t="s">
        <v>813</v>
      </c>
      <c r="N561" t="s">
        <v>55</v>
      </c>
      <c r="O561" t="s">
        <v>89</v>
      </c>
      <c r="P561" t="s">
        <v>67</v>
      </c>
      <c r="Q561" t="s">
        <v>90</v>
      </c>
      <c r="R561" t="s">
        <v>67</v>
      </c>
      <c r="S561" t="s">
        <v>2079</v>
      </c>
      <c r="T561" t="s">
        <v>2079</v>
      </c>
      <c r="U561" t="s">
        <v>2079</v>
      </c>
      <c r="V561" t="s">
        <v>2079</v>
      </c>
      <c r="W561" t="s">
        <v>2079</v>
      </c>
      <c r="X561" t="s">
        <v>2079</v>
      </c>
      <c r="Y561" t="s">
        <v>2079</v>
      </c>
      <c r="Z561" t="s">
        <v>2079</v>
      </c>
      <c r="AA561" t="s">
        <v>2079</v>
      </c>
      <c r="AB561" t="s">
        <v>2079</v>
      </c>
      <c r="AC561" t="s">
        <v>2079</v>
      </c>
      <c r="AD561" t="s">
        <v>2079</v>
      </c>
      <c r="AE561" t="s">
        <v>2079</v>
      </c>
      <c r="AF561" t="s">
        <v>70</v>
      </c>
      <c r="AG561" s="5">
        <v>45138</v>
      </c>
      <c r="AH561" s="5">
        <v>45107</v>
      </c>
      <c r="AI561" t="s">
        <v>65</v>
      </c>
    </row>
    <row r="562" spans="1:35">
      <c r="A562" t="s">
        <v>2080</v>
      </c>
      <c r="B562" t="s">
        <v>57</v>
      </c>
      <c r="C562" s="5">
        <v>45017</v>
      </c>
      <c r="D562" s="5">
        <v>45107</v>
      </c>
      <c r="E562" t="s">
        <v>42</v>
      </c>
      <c r="F562" t="s">
        <v>122</v>
      </c>
      <c r="G562" t="s">
        <v>124</v>
      </c>
      <c r="H562" t="s">
        <v>124</v>
      </c>
      <c r="I562" t="s">
        <v>125</v>
      </c>
      <c r="J562" t="s">
        <v>126</v>
      </c>
      <c r="K562" t="s">
        <v>127</v>
      </c>
      <c r="L562" t="s">
        <v>128</v>
      </c>
      <c r="M562" t="s">
        <v>813</v>
      </c>
      <c r="N562" t="s">
        <v>54</v>
      </c>
      <c r="O562" t="s">
        <v>129</v>
      </c>
      <c r="P562" t="s">
        <v>67</v>
      </c>
      <c r="Q562" t="s">
        <v>130</v>
      </c>
      <c r="R562" t="s">
        <v>67</v>
      </c>
      <c r="S562" t="s">
        <v>2081</v>
      </c>
      <c r="T562" t="s">
        <v>2081</v>
      </c>
      <c r="U562" t="s">
        <v>2081</v>
      </c>
      <c r="V562" t="s">
        <v>2081</v>
      </c>
      <c r="W562" t="s">
        <v>2081</v>
      </c>
      <c r="X562" t="s">
        <v>2081</v>
      </c>
      <c r="Y562" t="s">
        <v>2081</v>
      </c>
      <c r="Z562" t="s">
        <v>2081</v>
      </c>
      <c r="AA562" t="s">
        <v>2081</v>
      </c>
      <c r="AB562" t="s">
        <v>2081</v>
      </c>
      <c r="AC562" t="s">
        <v>2081</v>
      </c>
      <c r="AD562" t="s">
        <v>2081</v>
      </c>
      <c r="AE562" t="s">
        <v>2081</v>
      </c>
      <c r="AF562" t="s">
        <v>70</v>
      </c>
      <c r="AG562" s="5">
        <v>45138</v>
      </c>
      <c r="AH562" s="5">
        <v>45107</v>
      </c>
      <c r="AI562" t="s">
        <v>65</v>
      </c>
    </row>
    <row r="563" spans="1:35">
      <c r="A563" t="s">
        <v>2082</v>
      </c>
      <c r="B563" t="s">
        <v>57</v>
      </c>
      <c r="C563" s="5">
        <v>45017</v>
      </c>
      <c r="D563" s="5">
        <v>45107</v>
      </c>
      <c r="E563" t="s">
        <v>42</v>
      </c>
      <c r="F563" t="s">
        <v>102</v>
      </c>
      <c r="G563" t="s">
        <v>2083</v>
      </c>
      <c r="H563" t="s">
        <v>2083</v>
      </c>
      <c r="I563" t="s">
        <v>174</v>
      </c>
      <c r="J563" t="s">
        <v>2084</v>
      </c>
      <c r="K563" t="s">
        <v>106</v>
      </c>
      <c r="L563" t="s">
        <v>334</v>
      </c>
      <c r="M563" t="s">
        <v>813</v>
      </c>
      <c r="N563" t="s">
        <v>55</v>
      </c>
      <c r="O563" t="s">
        <v>108</v>
      </c>
      <c r="P563" t="s">
        <v>67</v>
      </c>
      <c r="Q563" t="s">
        <v>109</v>
      </c>
      <c r="R563" t="s">
        <v>67</v>
      </c>
      <c r="S563" t="s">
        <v>2085</v>
      </c>
      <c r="T563" t="s">
        <v>2085</v>
      </c>
      <c r="U563" t="s">
        <v>2085</v>
      </c>
      <c r="V563" t="s">
        <v>2085</v>
      </c>
      <c r="W563" t="s">
        <v>2085</v>
      </c>
      <c r="X563" t="s">
        <v>2085</v>
      </c>
      <c r="Y563" t="s">
        <v>2085</v>
      </c>
      <c r="Z563" t="s">
        <v>2085</v>
      </c>
      <c r="AA563" t="s">
        <v>2085</v>
      </c>
      <c r="AB563" t="s">
        <v>2085</v>
      </c>
      <c r="AC563" t="s">
        <v>2085</v>
      </c>
      <c r="AD563" t="s">
        <v>2085</v>
      </c>
      <c r="AE563" t="s">
        <v>2085</v>
      </c>
      <c r="AF563" t="s">
        <v>70</v>
      </c>
      <c r="AG563" s="5">
        <v>45138</v>
      </c>
      <c r="AH563" s="5">
        <v>45107</v>
      </c>
      <c r="AI563" t="s">
        <v>65</v>
      </c>
    </row>
    <row r="564" spans="1:35">
      <c r="A564" t="s">
        <v>2086</v>
      </c>
      <c r="B564" t="s">
        <v>57</v>
      </c>
      <c r="C564" s="5">
        <v>45017</v>
      </c>
      <c r="D564" s="5">
        <v>45107</v>
      </c>
      <c r="E564" t="s">
        <v>42</v>
      </c>
      <c r="F564" t="s">
        <v>197</v>
      </c>
      <c r="G564" t="s">
        <v>198</v>
      </c>
      <c r="H564" t="s">
        <v>198</v>
      </c>
      <c r="I564" t="s">
        <v>746</v>
      </c>
      <c r="J564" t="s">
        <v>2087</v>
      </c>
      <c r="K564" t="s">
        <v>516</v>
      </c>
      <c r="L564" t="s">
        <v>315</v>
      </c>
      <c r="M564" t="s">
        <v>813</v>
      </c>
      <c r="N564" t="s">
        <v>55</v>
      </c>
      <c r="O564" t="s">
        <v>203</v>
      </c>
      <c r="P564" t="s">
        <v>67</v>
      </c>
      <c r="Q564" t="s">
        <v>204</v>
      </c>
      <c r="R564" t="s">
        <v>67</v>
      </c>
      <c r="S564" t="s">
        <v>2088</v>
      </c>
      <c r="T564" t="s">
        <v>2088</v>
      </c>
      <c r="U564" t="s">
        <v>2088</v>
      </c>
      <c r="V564" t="s">
        <v>2088</v>
      </c>
      <c r="W564" t="s">
        <v>2088</v>
      </c>
      <c r="X564" t="s">
        <v>2088</v>
      </c>
      <c r="Y564" t="s">
        <v>2088</v>
      </c>
      <c r="Z564" t="s">
        <v>2088</v>
      </c>
      <c r="AA564" t="s">
        <v>2088</v>
      </c>
      <c r="AB564" t="s">
        <v>2088</v>
      </c>
      <c r="AC564" t="s">
        <v>2088</v>
      </c>
      <c r="AD564" t="s">
        <v>2088</v>
      </c>
      <c r="AE564" t="s">
        <v>2088</v>
      </c>
      <c r="AF564" t="s">
        <v>70</v>
      </c>
      <c r="AG564" s="5">
        <v>45138</v>
      </c>
      <c r="AH564" s="5">
        <v>45107</v>
      </c>
      <c r="AI564" t="s">
        <v>65</v>
      </c>
    </row>
    <row r="565" spans="1:35">
      <c r="A565" t="s">
        <v>2089</v>
      </c>
      <c r="B565" t="s">
        <v>57</v>
      </c>
      <c r="C565" s="5">
        <v>45017</v>
      </c>
      <c r="D565" s="5">
        <v>45107</v>
      </c>
      <c r="E565" t="s">
        <v>42</v>
      </c>
      <c r="F565" t="s">
        <v>187</v>
      </c>
      <c r="G565" t="s">
        <v>188</v>
      </c>
      <c r="H565" t="s">
        <v>188</v>
      </c>
      <c r="I565" t="s">
        <v>243</v>
      </c>
      <c r="J565" t="s">
        <v>480</v>
      </c>
      <c r="K565" t="s">
        <v>106</v>
      </c>
      <c r="L565" t="s">
        <v>1196</v>
      </c>
      <c r="M565" t="s">
        <v>813</v>
      </c>
      <c r="N565" t="s">
        <v>54</v>
      </c>
      <c r="O565" t="s">
        <v>193</v>
      </c>
      <c r="P565" t="s">
        <v>67</v>
      </c>
      <c r="Q565" t="s">
        <v>194</v>
      </c>
      <c r="R565" t="s">
        <v>67</v>
      </c>
      <c r="S565" t="s">
        <v>2090</v>
      </c>
      <c r="T565" t="s">
        <v>2090</v>
      </c>
      <c r="U565" t="s">
        <v>2090</v>
      </c>
      <c r="V565" t="s">
        <v>2090</v>
      </c>
      <c r="W565" t="s">
        <v>2090</v>
      </c>
      <c r="X565" t="s">
        <v>2090</v>
      </c>
      <c r="Y565" t="s">
        <v>2090</v>
      </c>
      <c r="Z565" t="s">
        <v>2090</v>
      </c>
      <c r="AA565" t="s">
        <v>2090</v>
      </c>
      <c r="AB565" t="s">
        <v>2090</v>
      </c>
      <c r="AC565" t="s">
        <v>2090</v>
      </c>
      <c r="AD565" t="s">
        <v>2090</v>
      </c>
      <c r="AE565" t="s">
        <v>2090</v>
      </c>
      <c r="AF565" t="s">
        <v>70</v>
      </c>
      <c r="AG565" s="5">
        <v>45138</v>
      </c>
      <c r="AH565" s="5">
        <v>45107</v>
      </c>
      <c r="AI565" t="s">
        <v>65</v>
      </c>
    </row>
    <row r="566" spans="1:35">
      <c r="A566" t="s">
        <v>2091</v>
      </c>
      <c r="B566" t="s">
        <v>57</v>
      </c>
      <c r="C566" s="5">
        <v>45017</v>
      </c>
      <c r="D566" s="5">
        <v>45107</v>
      </c>
      <c r="E566" t="s">
        <v>42</v>
      </c>
      <c r="F566" t="s">
        <v>212</v>
      </c>
      <c r="G566" t="s">
        <v>213</v>
      </c>
      <c r="H566" t="s">
        <v>213</v>
      </c>
      <c r="I566" t="s">
        <v>165</v>
      </c>
      <c r="J566" t="s">
        <v>2092</v>
      </c>
      <c r="K566" t="s">
        <v>2093</v>
      </c>
      <c r="L566" t="s">
        <v>128</v>
      </c>
      <c r="M566" t="s">
        <v>813</v>
      </c>
      <c r="N566" t="s">
        <v>55</v>
      </c>
      <c r="O566" t="s">
        <v>216</v>
      </c>
      <c r="P566" t="s">
        <v>67</v>
      </c>
      <c r="Q566" t="s">
        <v>217</v>
      </c>
      <c r="R566" t="s">
        <v>67</v>
      </c>
      <c r="S566" t="s">
        <v>2094</v>
      </c>
      <c r="T566" t="s">
        <v>2094</v>
      </c>
      <c r="U566" t="s">
        <v>2094</v>
      </c>
      <c r="V566" t="s">
        <v>2094</v>
      </c>
      <c r="W566" t="s">
        <v>2094</v>
      </c>
      <c r="X566" t="s">
        <v>2094</v>
      </c>
      <c r="Y566" t="s">
        <v>2094</v>
      </c>
      <c r="Z566" t="s">
        <v>2094</v>
      </c>
      <c r="AA566" t="s">
        <v>2094</v>
      </c>
      <c r="AB566" t="s">
        <v>2094</v>
      </c>
      <c r="AC566" t="s">
        <v>2094</v>
      </c>
      <c r="AD566" t="s">
        <v>2094</v>
      </c>
      <c r="AE566" t="s">
        <v>2094</v>
      </c>
      <c r="AF566" t="s">
        <v>70</v>
      </c>
      <c r="AG566" s="5">
        <v>45138</v>
      </c>
      <c r="AH566" s="5">
        <v>45107</v>
      </c>
      <c r="AI566" t="s">
        <v>65</v>
      </c>
    </row>
    <row r="567" spans="1:35">
      <c r="A567" t="s">
        <v>2095</v>
      </c>
      <c r="B567" t="s">
        <v>57</v>
      </c>
      <c r="C567" s="5">
        <v>45017</v>
      </c>
      <c r="D567" s="5">
        <v>45107</v>
      </c>
      <c r="E567" t="s">
        <v>42</v>
      </c>
      <c r="F567" t="s">
        <v>143</v>
      </c>
      <c r="G567" t="s">
        <v>144</v>
      </c>
      <c r="H567" t="s">
        <v>144</v>
      </c>
      <c r="I567" t="s">
        <v>304</v>
      </c>
      <c r="J567" t="s">
        <v>305</v>
      </c>
      <c r="K567" t="s">
        <v>306</v>
      </c>
      <c r="L567" t="s">
        <v>307</v>
      </c>
      <c r="M567" t="s">
        <v>813</v>
      </c>
      <c r="N567" t="s">
        <v>55</v>
      </c>
      <c r="O567" t="s">
        <v>148</v>
      </c>
      <c r="P567" t="s">
        <v>67</v>
      </c>
      <c r="Q567" t="s">
        <v>149</v>
      </c>
      <c r="R567" t="s">
        <v>67</v>
      </c>
      <c r="S567" t="s">
        <v>2096</v>
      </c>
      <c r="T567" t="s">
        <v>2096</v>
      </c>
      <c r="U567" t="s">
        <v>2096</v>
      </c>
      <c r="V567" t="s">
        <v>2096</v>
      </c>
      <c r="W567" t="s">
        <v>2096</v>
      </c>
      <c r="X567" t="s">
        <v>2096</v>
      </c>
      <c r="Y567" t="s">
        <v>2096</v>
      </c>
      <c r="Z567" t="s">
        <v>2096</v>
      </c>
      <c r="AA567" t="s">
        <v>2096</v>
      </c>
      <c r="AB567" t="s">
        <v>2096</v>
      </c>
      <c r="AC567" t="s">
        <v>2096</v>
      </c>
      <c r="AD567" t="s">
        <v>2096</v>
      </c>
      <c r="AE567" t="s">
        <v>2096</v>
      </c>
      <c r="AF567" t="s">
        <v>70</v>
      </c>
      <c r="AG567" s="5">
        <v>45138</v>
      </c>
      <c r="AH567" s="5">
        <v>45107</v>
      </c>
      <c r="AI567" t="s">
        <v>65</v>
      </c>
    </row>
    <row r="568" spans="1:35">
      <c r="A568" t="s">
        <v>2097</v>
      </c>
      <c r="B568" t="s">
        <v>57</v>
      </c>
      <c r="C568" s="5">
        <v>45017</v>
      </c>
      <c r="D568" s="5">
        <v>45107</v>
      </c>
      <c r="E568" t="s">
        <v>42</v>
      </c>
      <c r="F568" t="s">
        <v>143</v>
      </c>
      <c r="G568" t="s">
        <v>144</v>
      </c>
      <c r="H568" t="s">
        <v>144</v>
      </c>
      <c r="I568" t="s">
        <v>890</v>
      </c>
      <c r="J568" t="s">
        <v>1188</v>
      </c>
      <c r="K568" t="s">
        <v>1189</v>
      </c>
      <c r="L568" t="s">
        <v>436</v>
      </c>
      <c r="M568" t="s">
        <v>813</v>
      </c>
      <c r="N568" t="s">
        <v>55</v>
      </c>
      <c r="O568" t="s">
        <v>148</v>
      </c>
      <c r="P568" t="s">
        <v>67</v>
      </c>
      <c r="Q568" t="s">
        <v>149</v>
      </c>
      <c r="R568" t="s">
        <v>67</v>
      </c>
      <c r="S568" t="s">
        <v>2098</v>
      </c>
      <c r="T568" t="s">
        <v>2098</v>
      </c>
      <c r="U568" t="s">
        <v>2098</v>
      </c>
      <c r="V568" t="s">
        <v>2098</v>
      </c>
      <c r="W568" t="s">
        <v>2098</v>
      </c>
      <c r="X568" t="s">
        <v>2098</v>
      </c>
      <c r="Y568" t="s">
        <v>2098</v>
      </c>
      <c r="Z568" t="s">
        <v>2098</v>
      </c>
      <c r="AA568" t="s">
        <v>2098</v>
      </c>
      <c r="AB568" t="s">
        <v>2098</v>
      </c>
      <c r="AC568" t="s">
        <v>2098</v>
      </c>
      <c r="AD568" t="s">
        <v>2098</v>
      </c>
      <c r="AE568" t="s">
        <v>2098</v>
      </c>
      <c r="AF568" t="s">
        <v>70</v>
      </c>
      <c r="AG568" s="5">
        <v>45138</v>
      </c>
      <c r="AH568" s="5">
        <v>45107</v>
      </c>
      <c r="AI568" t="s">
        <v>65</v>
      </c>
    </row>
    <row r="569" spans="1:35">
      <c r="A569" t="s">
        <v>2099</v>
      </c>
      <c r="B569" t="s">
        <v>57</v>
      </c>
      <c r="C569" s="5">
        <v>45017</v>
      </c>
      <c r="D569" s="5">
        <v>45107</v>
      </c>
      <c r="E569" t="s">
        <v>42</v>
      </c>
      <c r="F569" t="s">
        <v>143</v>
      </c>
      <c r="G569" t="s">
        <v>144</v>
      </c>
      <c r="H569" t="s">
        <v>144</v>
      </c>
      <c r="I569" t="s">
        <v>75</v>
      </c>
      <c r="J569" t="s">
        <v>2100</v>
      </c>
      <c r="K569" t="s">
        <v>491</v>
      </c>
      <c r="L569" t="s">
        <v>2101</v>
      </c>
      <c r="M569" t="s">
        <v>813</v>
      </c>
      <c r="N569" t="s">
        <v>55</v>
      </c>
      <c r="O569" t="s">
        <v>148</v>
      </c>
      <c r="P569" t="s">
        <v>67</v>
      </c>
      <c r="Q569" t="s">
        <v>149</v>
      </c>
      <c r="R569" t="s">
        <v>67</v>
      </c>
      <c r="S569" t="s">
        <v>2102</v>
      </c>
      <c r="T569" t="s">
        <v>2102</v>
      </c>
      <c r="U569" t="s">
        <v>2102</v>
      </c>
      <c r="V569" t="s">
        <v>2102</v>
      </c>
      <c r="W569" t="s">
        <v>2102</v>
      </c>
      <c r="X569" t="s">
        <v>2102</v>
      </c>
      <c r="Y569" t="s">
        <v>2102</v>
      </c>
      <c r="Z569" t="s">
        <v>2102</v>
      </c>
      <c r="AA569" t="s">
        <v>2102</v>
      </c>
      <c r="AB569" t="s">
        <v>2102</v>
      </c>
      <c r="AC569" t="s">
        <v>2102</v>
      </c>
      <c r="AD569" t="s">
        <v>2102</v>
      </c>
      <c r="AE569" t="s">
        <v>2102</v>
      </c>
      <c r="AF569" t="s">
        <v>70</v>
      </c>
      <c r="AG569" s="5">
        <v>45138</v>
      </c>
      <c r="AH569" s="5">
        <v>45107</v>
      </c>
      <c r="AI569" t="s">
        <v>65</v>
      </c>
    </row>
    <row r="570" spans="1:35">
      <c r="A570" t="s">
        <v>2103</v>
      </c>
      <c r="B570" t="s">
        <v>57</v>
      </c>
      <c r="C570" s="5">
        <v>45017</v>
      </c>
      <c r="D570" s="5">
        <v>45107</v>
      </c>
      <c r="E570" t="s">
        <v>42</v>
      </c>
      <c r="F570" t="s">
        <v>112</v>
      </c>
      <c r="G570" t="s">
        <v>113</v>
      </c>
      <c r="H570" t="s">
        <v>113</v>
      </c>
      <c r="I570" t="s">
        <v>344</v>
      </c>
      <c r="J570" t="s">
        <v>1133</v>
      </c>
      <c r="K570" t="s">
        <v>2104</v>
      </c>
      <c r="L570" t="s">
        <v>406</v>
      </c>
      <c r="M570" t="s">
        <v>813</v>
      </c>
      <c r="N570" t="s">
        <v>54</v>
      </c>
      <c r="O570" t="s">
        <v>118</v>
      </c>
      <c r="P570" t="s">
        <v>67</v>
      </c>
      <c r="Q570" t="s">
        <v>119</v>
      </c>
      <c r="R570" t="s">
        <v>67</v>
      </c>
      <c r="S570" t="s">
        <v>2105</v>
      </c>
      <c r="T570" t="s">
        <v>2105</v>
      </c>
      <c r="U570" t="s">
        <v>2105</v>
      </c>
      <c r="V570" t="s">
        <v>2105</v>
      </c>
      <c r="W570" t="s">
        <v>2105</v>
      </c>
      <c r="X570" t="s">
        <v>2105</v>
      </c>
      <c r="Y570" t="s">
        <v>2105</v>
      </c>
      <c r="Z570" t="s">
        <v>2105</v>
      </c>
      <c r="AA570" t="s">
        <v>2105</v>
      </c>
      <c r="AB570" t="s">
        <v>2105</v>
      </c>
      <c r="AC570" t="s">
        <v>2105</v>
      </c>
      <c r="AD570" t="s">
        <v>2105</v>
      </c>
      <c r="AE570" t="s">
        <v>2105</v>
      </c>
      <c r="AF570" t="s">
        <v>70</v>
      </c>
      <c r="AG570" s="5">
        <v>45138</v>
      </c>
      <c r="AH570" s="5">
        <v>45107</v>
      </c>
      <c r="AI570" t="s">
        <v>65</v>
      </c>
    </row>
    <row r="571" spans="1:35">
      <c r="A571" t="s">
        <v>2106</v>
      </c>
      <c r="B571" t="s">
        <v>57</v>
      </c>
      <c r="C571" s="5">
        <v>45017</v>
      </c>
      <c r="D571" s="5">
        <v>45107</v>
      </c>
      <c r="E571" t="s">
        <v>42</v>
      </c>
      <c r="F571" t="s">
        <v>112</v>
      </c>
      <c r="G571" t="s">
        <v>113</v>
      </c>
      <c r="H571" t="s">
        <v>113</v>
      </c>
      <c r="I571" t="s">
        <v>75</v>
      </c>
      <c r="J571" t="s">
        <v>565</v>
      </c>
      <c r="K571" t="s">
        <v>450</v>
      </c>
      <c r="L571" t="s">
        <v>566</v>
      </c>
      <c r="M571" t="s">
        <v>813</v>
      </c>
      <c r="N571" t="s">
        <v>54</v>
      </c>
      <c r="O571" t="s">
        <v>118</v>
      </c>
      <c r="P571" t="s">
        <v>67</v>
      </c>
      <c r="Q571" t="s">
        <v>119</v>
      </c>
      <c r="R571" t="s">
        <v>67</v>
      </c>
      <c r="S571" t="s">
        <v>2107</v>
      </c>
      <c r="T571" t="s">
        <v>2107</v>
      </c>
      <c r="U571" t="s">
        <v>2107</v>
      </c>
      <c r="V571" t="s">
        <v>2107</v>
      </c>
      <c r="W571" t="s">
        <v>2107</v>
      </c>
      <c r="X571" t="s">
        <v>2107</v>
      </c>
      <c r="Y571" t="s">
        <v>2107</v>
      </c>
      <c r="Z571" t="s">
        <v>2107</v>
      </c>
      <c r="AA571" t="s">
        <v>2107</v>
      </c>
      <c r="AB571" t="s">
        <v>2107</v>
      </c>
      <c r="AC571" t="s">
        <v>2107</v>
      </c>
      <c r="AD571" t="s">
        <v>2107</v>
      </c>
      <c r="AE571" t="s">
        <v>2107</v>
      </c>
      <c r="AF571" t="s">
        <v>70</v>
      </c>
      <c r="AG571" s="5">
        <v>45138</v>
      </c>
      <c r="AH571" s="5">
        <v>45107</v>
      </c>
      <c r="AI571" t="s">
        <v>65</v>
      </c>
    </row>
    <row r="572" spans="1:35">
      <c r="A572" t="s">
        <v>2108</v>
      </c>
      <c r="B572" t="s">
        <v>57</v>
      </c>
      <c r="C572" s="5">
        <v>45017</v>
      </c>
      <c r="D572" s="5">
        <v>45107</v>
      </c>
      <c r="E572" t="s">
        <v>42</v>
      </c>
      <c r="F572" t="s">
        <v>83</v>
      </c>
      <c r="G572" t="s">
        <v>84</v>
      </c>
      <c r="H572" t="s">
        <v>84</v>
      </c>
      <c r="I572" t="s">
        <v>832</v>
      </c>
      <c r="J572" t="s">
        <v>1296</v>
      </c>
      <c r="K572" t="s">
        <v>1297</v>
      </c>
      <c r="L572" t="s">
        <v>315</v>
      </c>
      <c r="M572" t="s">
        <v>813</v>
      </c>
      <c r="N572" t="s">
        <v>54</v>
      </c>
      <c r="O572" t="s">
        <v>89</v>
      </c>
      <c r="P572" t="s">
        <v>67</v>
      </c>
      <c r="Q572" t="s">
        <v>90</v>
      </c>
      <c r="R572" t="s">
        <v>67</v>
      </c>
      <c r="S572" t="s">
        <v>2109</v>
      </c>
      <c r="T572" t="s">
        <v>2109</v>
      </c>
      <c r="U572" t="s">
        <v>2109</v>
      </c>
      <c r="V572" t="s">
        <v>2109</v>
      </c>
      <c r="W572" t="s">
        <v>2109</v>
      </c>
      <c r="X572" t="s">
        <v>2109</v>
      </c>
      <c r="Y572" t="s">
        <v>2109</v>
      </c>
      <c r="Z572" t="s">
        <v>2109</v>
      </c>
      <c r="AA572" t="s">
        <v>2109</v>
      </c>
      <c r="AB572" t="s">
        <v>2109</v>
      </c>
      <c r="AC572" t="s">
        <v>2109</v>
      </c>
      <c r="AD572" t="s">
        <v>2109</v>
      </c>
      <c r="AE572" t="s">
        <v>2109</v>
      </c>
      <c r="AF572" t="s">
        <v>70</v>
      </c>
      <c r="AG572" s="5">
        <v>45138</v>
      </c>
      <c r="AH572" s="5">
        <v>45107</v>
      </c>
      <c r="AI572" t="s">
        <v>65</v>
      </c>
    </row>
    <row r="573" spans="1:35">
      <c r="A573" t="s">
        <v>2110</v>
      </c>
      <c r="B573" t="s">
        <v>57</v>
      </c>
      <c r="C573" s="5">
        <v>45017</v>
      </c>
      <c r="D573" s="5">
        <v>45107</v>
      </c>
      <c r="E573" t="s">
        <v>42</v>
      </c>
      <c r="F573" t="s">
        <v>83</v>
      </c>
      <c r="G573" t="s">
        <v>84</v>
      </c>
      <c r="H573" t="s">
        <v>84</v>
      </c>
      <c r="I573" t="s">
        <v>125</v>
      </c>
      <c r="J573" t="s">
        <v>697</v>
      </c>
      <c r="K573" t="s">
        <v>516</v>
      </c>
      <c r="L573" t="s">
        <v>698</v>
      </c>
      <c r="M573" t="s">
        <v>813</v>
      </c>
      <c r="N573" t="s">
        <v>55</v>
      </c>
      <c r="O573" t="s">
        <v>89</v>
      </c>
      <c r="P573" t="s">
        <v>67</v>
      </c>
      <c r="Q573" t="s">
        <v>90</v>
      </c>
      <c r="R573" t="s">
        <v>67</v>
      </c>
      <c r="S573" t="s">
        <v>2111</v>
      </c>
      <c r="T573" t="s">
        <v>2111</v>
      </c>
      <c r="U573" t="s">
        <v>2111</v>
      </c>
      <c r="V573" t="s">
        <v>2111</v>
      </c>
      <c r="W573" t="s">
        <v>2111</v>
      </c>
      <c r="X573" t="s">
        <v>2111</v>
      </c>
      <c r="Y573" t="s">
        <v>2111</v>
      </c>
      <c r="Z573" t="s">
        <v>2111</v>
      </c>
      <c r="AA573" t="s">
        <v>2111</v>
      </c>
      <c r="AB573" t="s">
        <v>2111</v>
      </c>
      <c r="AC573" t="s">
        <v>2111</v>
      </c>
      <c r="AD573" t="s">
        <v>2111</v>
      </c>
      <c r="AE573" t="s">
        <v>2111</v>
      </c>
      <c r="AF573" t="s">
        <v>70</v>
      </c>
      <c r="AG573" s="5">
        <v>45138</v>
      </c>
      <c r="AH573" s="5">
        <v>45107</v>
      </c>
      <c r="AI573" t="s">
        <v>65</v>
      </c>
    </row>
    <row r="574" spans="1:35">
      <c r="A574" t="s">
        <v>2112</v>
      </c>
      <c r="B574" t="s">
        <v>57</v>
      </c>
      <c r="C574" s="5">
        <v>45017</v>
      </c>
      <c r="D574" s="5">
        <v>45107</v>
      </c>
      <c r="E574" t="s">
        <v>42</v>
      </c>
      <c r="F574" t="s">
        <v>83</v>
      </c>
      <c r="G574" t="s">
        <v>84</v>
      </c>
      <c r="H574" t="s">
        <v>84</v>
      </c>
      <c r="I574" t="s">
        <v>59</v>
      </c>
      <c r="J574" t="s">
        <v>2113</v>
      </c>
      <c r="K574" t="s">
        <v>736</v>
      </c>
      <c r="L574" t="s">
        <v>117</v>
      </c>
      <c r="M574" t="s">
        <v>813</v>
      </c>
      <c r="N574" t="s">
        <v>54</v>
      </c>
      <c r="O574" t="s">
        <v>89</v>
      </c>
      <c r="P574" t="s">
        <v>67</v>
      </c>
      <c r="Q574" t="s">
        <v>90</v>
      </c>
      <c r="R574" t="s">
        <v>67</v>
      </c>
      <c r="S574" t="s">
        <v>2114</v>
      </c>
      <c r="T574" t="s">
        <v>2114</v>
      </c>
      <c r="U574" t="s">
        <v>2114</v>
      </c>
      <c r="V574" t="s">
        <v>2114</v>
      </c>
      <c r="W574" t="s">
        <v>2114</v>
      </c>
      <c r="X574" t="s">
        <v>2114</v>
      </c>
      <c r="Y574" t="s">
        <v>2114</v>
      </c>
      <c r="Z574" t="s">
        <v>2114</v>
      </c>
      <c r="AA574" t="s">
        <v>2114</v>
      </c>
      <c r="AB574" t="s">
        <v>2114</v>
      </c>
      <c r="AC574" t="s">
        <v>2114</v>
      </c>
      <c r="AD574" t="s">
        <v>2114</v>
      </c>
      <c r="AE574" t="s">
        <v>2114</v>
      </c>
      <c r="AF574" t="s">
        <v>70</v>
      </c>
      <c r="AG574" s="5">
        <v>45138</v>
      </c>
      <c r="AH574" s="5">
        <v>45107</v>
      </c>
      <c r="AI574" t="s">
        <v>65</v>
      </c>
    </row>
    <row r="575" spans="1:35">
      <c r="A575" t="s">
        <v>2115</v>
      </c>
      <c r="B575" t="s">
        <v>57</v>
      </c>
      <c r="C575" s="5">
        <v>45017</v>
      </c>
      <c r="D575" s="5">
        <v>45107</v>
      </c>
      <c r="E575" t="s">
        <v>42</v>
      </c>
      <c r="F575" t="s">
        <v>122</v>
      </c>
      <c r="G575" t="s">
        <v>778</v>
      </c>
      <c r="H575" t="s">
        <v>778</v>
      </c>
      <c r="I575" t="s">
        <v>174</v>
      </c>
      <c r="J575" t="s">
        <v>779</v>
      </c>
      <c r="K575" t="s">
        <v>780</v>
      </c>
      <c r="L575" t="s">
        <v>106</v>
      </c>
      <c r="M575" t="s">
        <v>813</v>
      </c>
      <c r="N575" t="s">
        <v>54</v>
      </c>
      <c r="O575" t="s">
        <v>129</v>
      </c>
      <c r="P575" t="s">
        <v>67</v>
      </c>
      <c r="Q575" t="s">
        <v>130</v>
      </c>
      <c r="R575" t="s">
        <v>67</v>
      </c>
      <c r="S575" t="s">
        <v>2116</v>
      </c>
      <c r="T575" t="s">
        <v>2116</v>
      </c>
      <c r="U575" t="s">
        <v>2116</v>
      </c>
      <c r="V575" t="s">
        <v>2116</v>
      </c>
      <c r="W575" t="s">
        <v>2116</v>
      </c>
      <c r="X575" t="s">
        <v>2116</v>
      </c>
      <c r="Y575" t="s">
        <v>2116</v>
      </c>
      <c r="Z575" t="s">
        <v>2116</v>
      </c>
      <c r="AA575" t="s">
        <v>2116</v>
      </c>
      <c r="AB575" t="s">
        <v>2116</v>
      </c>
      <c r="AC575" t="s">
        <v>2116</v>
      </c>
      <c r="AD575" t="s">
        <v>2116</v>
      </c>
      <c r="AE575" t="s">
        <v>2116</v>
      </c>
      <c r="AF575" t="s">
        <v>70</v>
      </c>
      <c r="AG575" s="5">
        <v>45138</v>
      </c>
      <c r="AH575" s="5">
        <v>45107</v>
      </c>
      <c r="AI575" t="s">
        <v>65</v>
      </c>
    </row>
    <row r="576" spans="1:35">
      <c r="A576" t="s">
        <v>2117</v>
      </c>
      <c r="B576" t="s">
        <v>57</v>
      </c>
      <c r="C576" s="5">
        <v>45017</v>
      </c>
      <c r="D576" s="5">
        <v>45107</v>
      </c>
      <c r="E576" t="s">
        <v>42</v>
      </c>
      <c r="F576" t="s">
        <v>212</v>
      </c>
      <c r="G576" t="s">
        <v>213</v>
      </c>
      <c r="H576" t="s">
        <v>213</v>
      </c>
      <c r="I576" t="s">
        <v>94</v>
      </c>
      <c r="J576" t="s">
        <v>214</v>
      </c>
      <c r="K576" t="s">
        <v>215</v>
      </c>
      <c r="L576" t="s">
        <v>127</v>
      </c>
      <c r="M576" t="s">
        <v>813</v>
      </c>
      <c r="N576" t="s">
        <v>54</v>
      </c>
      <c r="O576" t="s">
        <v>216</v>
      </c>
      <c r="P576" t="s">
        <v>67</v>
      </c>
      <c r="Q576" t="s">
        <v>217</v>
      </c>
      <c r="R576" t="s">
        <v>67</v>
      </c>
      <c r="S576" t="s">
        <v>2118</v>
      </c>
      <c r="T576" t="s">
        <v>2118</v>
      </c>
      <c r="U576" t="s">
        <v>2118</v>
      </c>
      <c r="V576" t="s">
        <v>2118</v>
      </c>
      <c r="W576" t="s">
        <v>2118</v>
      </c>
      <c r="X576" t="s">
        <v>2118</v>
      </c>
      <c r="Y576" t="s">
        <v>2118</v>
      </c>
      <c r="Z576" t="s">
        <v>2118</v>
      </c>
      <c r="AA576" t="s">
        <v>2118</v>
      </c>
      <c r="AB576" t="s">
        <v>2118</v>
      </c>
      <c r="AC576" t="s">
        <v>2118</v>
      </c>
      <c r="AD576" t="s">
        <v>2118</v>
      </c>
      <c r="AE576" t="s">
        <v>2118</v>
      </c>
      <c r="AF576" t="s">
        <v>70</v>
      </c>
      <c r="AG576" s="5">
        <v>45138</v>
      </c>
      <c r="AH576" s="5">
        <v>45107</v>
      </c>
      <c r="AI576" t="s">
        <v>65</v>
      </c>
    </row>
    <row r="577" spans="1:35">
      <c r="A577" t="s">
        <v>2119</v>
      </c>
      <c r="B577" t="s">
        <v>57</v>
      </c>
      <c r="C577" s="5">
        <v>45017</v>
      </c>
      <c r="D577" s="5">
        <v>45107</v>
      </c>
      <c r="E577" t="s">
        <v>42</v>
      </c>
      <c r="F577" t="s">
        <v>212</v>
      </c>
      <c r="G577" t="s">
        <v>213</v>
      </c>
      <c r="H577" t="s">
        <v>213</v>
      </c>
      <c r="I577" t="s">
        <v>75</v>
      </c>
      <c r="J577" t="s">
        <v>797</v>
      </c>
      <c r="K577" t="s">
        <v>221</v>
      </c>
      <c r="L577" t="s">
        <v>798</v>
      </c>
      <c r="M577" t="s">
        <v>813</v>
      </c>
      <c r="N577" t="s">
        <v>54</v>
      </c>
      <c r="O577" t="s">
        <v>216</v>
      </c>
      <c r="P577" t="s">
        <v>67</v>
      </c>
      <c r="Q577" t="s">
        <v>217</v>
      </c>
      <c r="R577" t="s">
        <v>67</v>
      </c>
      <c r="S577" t="s">
        <v>2120</v>
      </c>
      <c r="T577" t="s">
        <v>2120</v>
      </c>
      <c r="U577" t="s">
        <v>2120</v>
      </c>
      <c r="V577" t="s">
        <v>2120</v>
      </c>
      <c r="W577" t="s">
        <v>2120</v>
      </c>
      <c r="X577" t="s">
        <v>2120</v>
      </c>
      <c r="Y577" t="s">
        <v>2120</v>
      </c>
      <c r="Z577" t="s">
        <v>2120</v>
      </c>
      <c r="AA577" t="s">
        <v>2120</v>
      </c>
      <c r="AB577" t="s">
        <v>2120</v>
      </c>
      <c r="AC577" t="s">
        <v>2120</v>
      </c>
      <c r="AD577" t="s">
        <v>2120</v>
      </c>
      <c r="AE577" t="s">
        <v>2120</v>
      </c>
      <c r="AF577" t="s">
        <v>70</v>
      </c>
      <c r="AG577" s="5">
        <v>45138</v>
      </c>
      <c r="AH577" s="5">
        <v>45107</v>
      </c>
      <c r="AI577" t="s">
        <v>65</v>
      </c>
    </row>
    <row r="578" spans="1:35">
      <c r="A578" t="s">
        <v>2121</v>
      </c>
      <c r="B578" t="s">
        <v>57</v>
      </c>
      <c r="C578" s="5">
        <v>45017</v>
      </c>
      <c r="D578" s="5">
        <v>45107</v>
      </c>
      <c r="E578" t="s">
        <v>42</v>
      </c>
      <c r="F578" t="s">
        <v>143</v>
      </c>
      <c r="G578" t="s">
        <v>144</v>
      </c>
      <c r="H578" t="s">
        <v>144</v>
      </c>
      <c r="I578" t="s">
        <v>180</v>
      </c>
      <c r="J578" t="s">
        <v>1412</v>
      </c>
      <c r="K578" t="s">
        <v>295</v>
      </c>
      <c r="L578" t="s">
        <v>117</v>
      </c>
      <c r="M578" t="s">
        <v>813</v>
      </c>
      <c r="N578" t="s">
        <v>55</v>
      </c>
      <c r="O578" t="s">
        <v>148</v>
      </c>
      <c r="P578" t="s">
        <v>67</v>
      </c>
      <c r="Q578" t="s">
        <v>149</v>
      </c>
      <c r="R578" t="s">
        <v>67</v>
      </c>
      <c r="S578" t="s">
        <v>2122</v>
      </c>
      <c r="T578" t="s">
        <v>2122</v>
      </c>
      <c r="U578" t="s">
        <v>2122</v>
      </c>
      <c r="V578" t="s">
        <v>2122</v>
      </c>
      <c r="W578" t="s">
        <v>2122</v>
      </c>
      <c r="X578" t="s">
        <v>2122</v>
      </c>
      <c r="Y578" t="s">
        <v>2122</v>
      </c>
      <c r="Z578" t="s">
        <v>2122</v>
      </c>
      <c r="AA578" t="s">
        <v>2122</v>
      </c>
      <c r="AB578" t="s">
        <v>2122</v>
      </c>
      <c r="AC578" t="s">
        <v>2122</v>
      </c>
      <c r="AD578" t="s">
        <v>2122</v>
      </c>
      <c r="AE578" t="s">
        <v>2122</v>
      </c>
      <c r="AF578" t="s">
        <v>70</v>
      </c>
      <c r="AG578" s="5">
        <v>45138</v>
      </c>
      <c r="AH578" s="5">
        <v>45107</v>
      </c>
      <c r="AI578" t="s">
        <v>65</v>
      </c>
    </row>
    <row r="579" spans="1:35">
      <c r="A579" t="s">
        <v>2123</v>
      </c>
      <c r="B579" t="s">
        <v>57</v>
      </c>
      <c r="C579" s="5">
        <v>45017</v>
      </c>
      <c r="D579" s="5">
        <v>45107</v>
      </c>
      <c r="E579" t="s">
        <v>42</v>
      </c>
      <c r="F579" t="s">
        <v>122</v>
      </c>
      <c r="G579" t="s">
        <v>1666</v>
      </c>
      <c r="H579" t="s">
        <v>1666</v>
      </c>
      <c r="I579" t="s">
        <v>61</v>
      </c>
      <c r="J579" t="s">
        <v>1667</v>
      </c>
      <c r="K579" t="s">
        <v>1668</v>
      </c>
      <c r="L579" t="s">
        <v>316</v>
      </c>
      <c r="M579" t="s">
        <v>813</v>
      </c>
      <c r="N579" t="s">
        <v>54</v>
      </c>
      <c r="O579" t="s">
        <v>129</v>
      </c>
      <c r="P579" t="s">
        <v>67</v>
      </c>
      <c r="Q579" t="s">
        <v>130</v>
      </c>
      <c r="R579" t="s">
        <v>67</v>
      </c>
      <c r="S579" t="s">
        <v>2124</v>
      </c>
      <c r="T579" t="s">
        <v>2124</v>
      </c>
      <c r="U579" t="s">
        <v>2124</v>
      </c>
      <c r="V579" t="s">
        <v>2124</v>
      </c>
      <c r="W579" t="s">
        <v>2124</v>
      </c>
      <c r="X579" t="s">
        <v>2124</v>
      </c>
      <c r="Y579" t="s">
        <v>2124</v>
      </c>
      <c r="Z579" t="s">
        <v>2124</v>
      </c>
      <c r="AA579" t="s">
        <v>2124</v>
      </c>
      <c r="AB579" t="s">
        <v>2124</v>
      </c>
      <c r="AC579" t="s">
        <v>2124</v>
      </c>
      <c r="AD579" t="s">
        <v>2124</v>
      </c>
      <c r="AE579" t="s">
        <v>2124</v>
      </c>
      <c r="AF579" t="s">
        <v>70</v>
      </c>
      <c r="AG579" s="5">
        <v>45138</v>
      </c>
      <c r="AH579" s="5">
        <v>45107</v>
      </c>
      <c r="AI579" t="s">
        <v>65</v>
      </c>
    </row>
    <row r="580" spans="1:35">
      <c r="A580" t="s">
        <v>2125</v>
      </c>
      <c r="B580" t="s">
        <v>57</v>
      </c>
      <c r="C580" s="5">
        <v>45017</v>
      </c>
      <c r="D580" s="5">
        <v>45107</v>
      </c>
      <c r="E580" t="s">
        <v>42</v>
      </c>
      <c r="F580" t="s">
        <v>276</v>
      </c>
      <c r="G580" t="s">
        <v>1380</v>
      </c>
      <c r="H580" t="s">
        <v>1380</v>
      </c>
      <c r="I580" t="s">
        <v>1044</v>
      </c>
      <c r="J580" t="s">
        <v>1249</v>
      </c>
      <c r="K580" t="s">
        <v>604</v>
      </c>
      <c r="L580" t="s">
        <v>1381</v>
      </c>
      <c r="M580" t="s">
        <v>813</v>
      </c>
      <c r="N580" t="s">
        <v>55</v>
      </c>
      <c r="O580" t="s">
        <v>282</v>
      </c>
      <c r="P580" t="s">
        <v>67</v>
      </c>
      <c r="Q580" t="s">
        <v>283</v>
      </c>
      <c r="R580" t="s">
        <v>67</v>
      </c>
      <c r="S580" t="s">
        <v>2126</v>
      </c>
      <c r="T580" t="s">
        <v>2126</v>
      </c>
      <c r="U580" t="s">
        <v>2126</v>
      </c>
      <c r="V580" t="s">
        <v>2126</v>
      </c>
      <c r="W580" t="s">
        <v>2126</v>
      </c>
      <c r="X580" t="s">
        <v>2126</v>
      </c>
      <c r="Y580" t="s">
        <v>2126</v>
      </c>
      <c r="Z580" t="s">
        <v>2126</v>
      </c>
      <c r="AA580" t="s">
        <v>2126</v>
      </c>
      <c r="AB580" t="s">
        <v>2126</v>
      </c>
      <c r="AC580" t="s">
        <v>2126</v>
      </c>
      <c r="AD580" t="s">
        <v>2126</v>
      </c>
      <c r="AE580" t="s">
        <v>2126</v>
      </c>
      <c r="AF580" t="s">
        <v>70</v>
      </c>
      <c r="AG580" s="5">
        <v>45138</v>
      </c>
      <c r="AH580" s="5">
        <v>45107</v>
      </c>
      <c r="AI580" t="s">
        <v>65</v>
      </c>
    </row>
    <row r="581" spans="1:35">
      <c r="A581" t="s">
        <v>2127</v>
      </c>
      <c r="B581" t="s">
        <v>57</v>
      </c>
      <c r="C581" s="5">
        <v>45017</v>
      </c>
      <c r="D581" s="5">
        <v>45107</v>
      </c>
      <c r="E581" t="s">
        <v>42</v>
      </c>
      <c r="F581" t="s">
        <v>276</v>
      </c>
      <c r="G581" t="s">
        <v>2128</v>
      </c>
      <c r="H581" t="s">
        <v>2128</v>
      </c>
      <c r="I581" t="s">
        <v>243</v>
      </c>
      <c r="J581" t="s">
        <v>2129</v>
      </c>
      <c r="K581" t="s">
        <v>2130</v>
      </c>
      <c r="L581" t="s">
        <v>672</v>
      </c>
      <c r="M581" t="s">
        <v>813</v>
      </c>
      <c r="N581" t="s">
        <v>54</v>
      </c>
      <c r="O581" t="s">
        <v>282</v>
      </c>
      <c r="P581" t="s">
        <v>67</v>
      </c>
      <c r="Q581" t="s">
        <v>283</v>
      </c>
      <c r="R581" t="s">
        <v>67</v>
      </c>
      <c r="S581" t="s">
        <v>2131</v>
      </c>
      <c r="T581" t="s">
        <v>2131</v>
      </c>
      <c r="U581" t="s">
        <v>2131</v>
      </c>
      <c r="V581" t="s">
        <v>2131</v>
      </c>
      <c r="W581" t="s">
        <v>2131</v>
      </c>
      <c r="X581" t="s">
        <v>2131</v>
      </c>
      <c r="Y581" t="s">
        <v>2131</v>
      </c>
      <c r="Z581" t="s">
        <v>2131</v>
      </c>
      <c r="AA581" t="s">
        <v>2131</v>
      </c>
      <c r="AB581" t="s">
        <v>2131</v>
      </c>
      <c r="AC581" t="s">
        <v>2131</v>
      </c>
      <c r="AD581" t="s">
        <v>2131</v>
      </c>
      <c r="AE581" t="s">
        <v>2131</v>
      </c>
      <c r="AF581" t="s">
        <v>70</v>
      </c>
      <c r="AG581" s="5">
        <v>45138</v>
      </c>
      <c r="AH581" s="5">
        <v>45107</v>
      </c>
      <c r="AI581" t="s">
        <v>65</v>
      </c>
    </row>
    <row r="582" spans="1:35">
      <c r="A582" t="s">
        <v>2132</v>
      </c>
      <c r="B582" t="s">
        <v>57</v>
      </c>
      <c r="C582" s="5">
        <v>45017</v>
      </c>
      <c r="D582" s="5">
        <v>45107</v>
      </c>
      <c r="E582" t="s">
        <v>42</v>
      </c>
      <c r="F582" t="s">
        <v>187</v>
      </c>
      <c r="G582" t="s">
        <v>188</v>
      </c>
      <c r="H582" t="s">
        <v>188</v>
      </c>
      <c r="I582" t="s">
        <v>180</v>
      </c>
      <c r="J582" t="s">
        <v>337</v>
      </c>
      <c r="K582" t="s">
        <v>347</v>
      </c>
      <c r="L582" t="s">
        <v>391</v>
      </c>
      <c r="M582" t="s">
        <v>813</v>
      </c>
      <c r="N582" t="s">
        <v>54</v>
      </c>
      <c r="O582" t="s">
        <v>193</v>
      </c>
      <c r="P582" t="s">
        <v>67</v>
      </c>
      <c r="Q582" t="s">
        <v>194</v>
      </c>
      <c r="R582" t="s">
        <v>67</v>
      </c>
      <c r="S582" t="s">
        <v>2133</v>
      </c>
      <c r="T582" t="s">
        <v>2133</v>
      </c>
      <c r="U582" t="s">
        <v>2133</v>
      </c>
      <c r="V582" t="s">
        <v>2133</v>
      </c>
      <c r="W582" t="s">
        <v>2133</v>
      </c>
      <c r="X582" t="s">
        <v>2133</v>
      </c>
      <c r="Y582" t="s">
        <v>2133</v>
      </c>
      <c r="Z582" t="s">
        <v>2133</v>
      </c>
      <c r="AA582" t="s">
        <v>2133</v>
      </c>
      <c r="AB582" t="s">
        <v>2133</v>
      </c>
      <c r="AC582" t="s">
        <v>2133</v>
      </c>
      <c r="AD582" t="s">
        <v>2133</v>
      </c>
      <c r="AE582" t="s">
        <v>2133</v>
      </c>
      <c r="AF582" t="s">
        <v>70</v>
      </c>
      <c r="AG582" s="5">
        <v>45138</v>
      </c>
      <c r="AH582" s="5">
        <v>45107</v>
      </c>
      <c r="AI582" t="s">
        <v>65</v>
      </c>
    </row>
    <row r="583" spans="1:35">
      <c r="A583" t="s">
        <v>2134</v>
      </c>
      <c r="B583" t="s">
        <v>57</v>
      </c>
      <c r="C583" s="5">
        <v>45017</v>
      </c>
      <c r="D583" s="5">
        <v>45107</v>
      </c>
      <c r="E583" t="s">
        <v>42</v>
      </c>
      <c r="F583" t="s">
        <v>212</v>
      </c>
      <c r="G583" t="s">
        <v>213</v>
      </c>
      <c r="H583" t="s">
        <v>213</v>
      </c>
      <c r="I583" t="s">
        <v>357</v>
      </c>
      <c r="J583" t="s">
        <v>515</v>
      </c>
      <c r="K583" t="s">
        <v>117</v>
      </c>
      <c r="L583" t="s">
        <v>686</v>
      </c>
      <c r="M583" t="s">
        <v>813</v>
      </c>
      <c r="N583" t="s">
        <v>55</v>
      </c>
      <c r="O583" t="s">
        <v>216</v>
      </c>
      <c r="P583" t="s">
        <v>67</v>
      </c>
      <c r="Q583" t="s">
        <v>217</v>
      </c>
      <c r="R583" t="s">
        <v>67</v>
      </c>
      <c r="S583" t="s">
        <v>2135</v>
      </c>
      <c r="T583" t="s">
        <v>2135</v>
      </c>
      <c r="U583" t="s">
        <v>2135</v>
      </c>
      <c r="V583" t="s">
        <v>2135</v>
      </c>
      <c r="W583" t="s">
        <v>2135</v>
      </c>
      <c r="X583" t="s">
        <v>2135</v>
      </c>
      <c r="Y583" t="s">
        <v>2135</v>
      </c>
      <c r="Z583" t="s">
        <v>2135</v>
      </c>
      <c r="AA583" t="s">
        <v>2135</v>
      </c>
      <c r="AB583" t="s">
        <v>2135</v>
      </c>
      <c r="AC583" t="s">
        <v>2135</v>
      </c>
      <c r="AD583" t="s">
        <v>2135</v>
      </c>
      <c r="AE583" t="s">
        <v>2135</v>
      </c>
      <c r="AF583" t="s">
        <v>70</v>
      </c>
      <c r="AG583" s="5">
        <v>45138</v>
      </c>
      <c r="AH583" s="5">
        <v>45107</v>
      </c>
      <c r="AI583" t="s">
        <v>65</v>
      </c>
    </row>
    <row r="584" spans="1:35">
      <c r="A584" t="s">
        <v>2136</v>
      </c>
      <c r="B584" t="s">
        <v>57</v>
      </c>
      <c r="C584" s="5">
        <v>45017</v>
      </c>
      <c r="D584" s="5">
        <v>45107</v>
      </c>
      <c r="E584" t="s">
        <v>42</v>
      </c>
      <c r="F584" t="s">
        <v>143</v>
      </c>
      <c r="G584" t="s">
        <v>144</v>
      </c>
      <c r="H584" t="s">
        <v>144</v>
      </c>
      <c r="I584" t="s">
        <v>657</v>
      </c>
      <c r="J584" t="s">
        <v>2137</v>
      </c>
      <c r="K584" t="s">
        <v>287</v>
      </c>
      <c r="L584" t="s">
        <v>326</v>
      </c>
      <c r="M584" t="s">
        <v>813</v>
      </c>
      <c r="N584" t="s">
        <v>55</v>
      </c>
      <c r="O584" t="s">
        <v>148</v>
      </c>
      <c r="P584" t="s">
        <v>67</v>
      </c>
      <c r="Q584" t="s">
        <v>149</v>
      </c>
      <c r="R584" t="s">
        <v>67</v>
      </c>
      <c r="S584" t="s">
        <v>2138</v>
      </c>
      <c r="T584" t="s">
        <v>2138</v>
      </c>
      <c r="U584" t="s">
        <v>2138</v>
      </c>
      <c r="V584" t="s">
        <v>2138</v>
      </c>
      <c r="W584" t="s">
        <v>2138</v>
      </c>
      <c r="X584" t="s">
        <v>2138</v>
      </c>
      <c r="Y584" t="s">
        <v>2138</v>
      </c>
      <c r="Z584" t="s">
        <v>2138</v>
      </c>
      <c r="AA584" t="s">
        <v>2138</v>
      </c>
      <c r="AB584" t="s">
        <v>2138</v>
      </c>
      <c r="AC584" t="s">
        <v>2138</v>
      </c>
      <c r="AD584" t="s">
        <v>2138</v>
      </c>
      <c r="AE584" t="s">
        <v>2138</v>
      </c>
      <c r="AF584" t="s">
        <v>70</v>
      </c>
      <c r="AG584" s="5">
        <v>45138</v>
      </c>
      <c r="AH584" s="5">
        <v>45107</v>
      </c>
      <c r="AI584" t="s">
        <v>65</v>
      </c>
    </row>
    <row r="585" spans="1:35">
      <c r="A585" t="s">
        <v>2139</v>
      </c>
      <c r="B585" t="s">
        <v>57</v>
      </c>
      <c r="C585" s="5">
        <v>45017</v>
      </c>
      <c r="D585" s="5">
        <v>45107</v>
      </c>
      <c r="E585" t="s">
        <v>42</v>
      </c>
      <c r="F585" t="s">
        <v>143</v>
      </c>
      <c r="G585" t="s">
        <v>144</v>
      </c>
      <c r="H585" t="s">
        <v>144</v>
      </c>
      <c r="I585" t="s">
        <v>440</v>
      </c>
      <c r="J585" t="s">
        <v>1707</v>
      </c>
      <c r="K585" t="s">
        <v>1708</v>
      </c>
      <c r="L585" t="s">
        <v>294</v>
      </c>
      <c r="M585" t="s">
        <v>813</v>
      </c>
      <c r="N585" t="s">
        <v>55</v>
      </c>
      <c r="O585" t="s">
        <v>148</v>
      </c>
      <c r="P585" t="s">
        <v>67</v>
      </c>
      <c r="Q585" t="s">
        <v>149</v>
      </c>
      <c r="R585" t="s">
        <v>67</v>
      </c>
      <c r="S585" t="s">
        <v>2140</v>
      </c>
      <c r="T585" t="s">
        <v>2140</v>
      </c>
      <c r="U585" t="s">
        <v>2140</v>
      </c>
      <c r="V585" t="s">
        <v>2140</v>
      </c>
      <c r="W585" t="s">
        <v>2140</v>
      </c>
      <c r="X585" t="s">
        <v>2140</v>
      </c>
      <c r="Y585" t="s">
        <v>2140</v>
      </c>
      <c r="Z585" t="s">
        <v>2140</v>
      </c>
      <c r="AA585" t="s">
        <v>2140</v>
      </c>
      <c r="AB585" t="s">
        <v>2140</v>
      </c>
      <c r="AC585" t="s">
        <v>2140</v>
      </c>
      <c r="AD585" t="s">
        <v>2140</v>
      </c>
      <c r="AE585" t="s">
        <v>2140</v>
      </c>
      <c r="AF585" t="s">
        <v>70</v>
      </c>
      <c r="AG585" s="5">
        <v>45138</v>
      </c>
      <c r="AH585" s="5">
        <v>45107</v>
      </c>
      <c r="AI585" t="s">
        <v>65</v>
      </c>
    </row>
    <row r="586" spans="1:35">
      <c r="A586" t="s">
        <v>2141</v>
      </c>
      <c r="B586" t="s">
        <v>57</v>
      </c>
      <c r="C586" s="5">
        <v>45017</v>
      </c>
      <c r="D586" s="5">
        <v>45107</v>
      </c>
      <c r="E586" t="s">
        <v>42</v>
      </c>
      <c r="F586" t="s">
        <v>143</v>
      </c>
      <c r="G586" t="s">
        <v>144</v>
      </c>
      <c r="H586" t="s">
        <v>144</v>
      </c>
      <c r="I586" t="s">
        <v>495</v>
      </c>
      <c r="J586" t="s">
        <v>2142</v>
      </c>
      <c r="K586" t="s">
        <v>316</v>
      </c>
      <c r="L586" t="s">
        <v>117</v>
      </c>
      <c r="M586" t="s">
        <v>813</v>
      </c>
      <c r="N586" t="s">
        <v>54</v>
      </c>
      <c r="O586" t="s">
        <v>148</v>
      </c>
      <c r="P586" t="s">
        <v>67</v>
      </c>
      <c r="Q586" t="s">
        <v>149</v>
      </c>
      <c r="R586" t="s">
        <v>67</v>
      </c>
      <c r="S586" t="s">
        <v>2143</v>
      </c>
      <c r="T586" t="s">
        <v>2143</v>
      </c>
      <c r="U586" t="s">
        <v>2143</v>
      </c>
      <c r="V586" t="s">
        <v>2143</v>
      </c>
      <c r="W586" t="s">
        <v>2143</v>
      </c>
      <c r="X586" t="s">
        <v>2143</v>
      </c>
      <c r="Y586" t="s">
        <v>2143</v>
      </c>
      <c r="Z586" t="s">
        <v>2143</v>
      </c>
      <c r="AA586" t="s">
        <v>2143</v>
      </c>
      <c r="AB586" t="s">
        <v>2143</v>
      </c>
      <c r="AC586" t="s">
        <v>2143</v>
      </c>
      <c r="AD586" t="s">
        <v>2143</v>
      </c>
      <c r="AE586" t="s">
        <v>2143</v>
      </c>
      <c r="AF586" t="s">
        <v>70</v>
      </c>
      <c r="AG586" s="5">
        <v>45138</v>
      </c>
      <c r="AH586" s="5">
        <v>45107</v>
      </c>
      <c r="AI586" t="s">
        <v>65</v>
      </c>
    </row>
    <row r="587" spans="1:35">
      <c r="A587" t="s">
        <v>2144</v>
      </c>
      <c r="B587" t="s">
        <v>57</v>
      </c>
      <c r="C587" s="5">
        <v>45017</v>
      </c>
      <c r="D587" s="5">
        <v>45107</v>
      </c>
      <c r="E587" t="s">
        <v>42</v>
      </c>
      <c r="F587" t="s">
        <v>58</v>
      </c>
      <c r="G587" t="s">
        <v>2145</v>
      </c>
      <c r="H587" t="s">
        <v>2145</v>
      </c>
      <c r="I587" t="s">
        <v>746</v>
      </c>
      <c r="J587" t="s">
        <v>2146</v>
      </c>
      <c r="K587" t="s">
        <v>2147</v>
      </c>
      <c r="L587" t="s">
        <v>147</v>
      </c>
      <c r="M587" t="s">
        <v>813</v>
      </c>
      <c r="N587" t="s">
        <v>54</v>
      </c>
      <c r="O587" t="s">
        <v>66</v>
      </c>
      <c r="P587" t="s">
        <v>67</v>
      </c>
      <c r="Q587" t="s">
        <v>68</v>
      </c>
      <c r="R587" t="s">
        <v>67</v>
      </c>
      <c r="S587" t="s">
        <v>2148</v>
      </c>
      <c r="T587" t="s">
        <v>2148</v>
      </c>
      <c r="U587" t="s">
        <v>2148</v>
      </c>
      <c r="V587" t="s">
        <v>2148</v>
      </c>
      <c r="W587" t="s">
        <v>2148</v>
      </c>
      <c r="X587" t="s">
        <v>2148</v>
      </c>
      <c r="Y587" t="s">
        <v>2148</v>
      </c>
      <c r="Z587" t="s">
        <v>2148</v>
      </c>
      <c r="AA587" t="s">
        <v>2148</v>
      </c>
      <c r="AB587" t="s">
        <v>2148</v>
      </c>
      <c r="AC587" t="s">
        <v>2148</v>
      </c>
      <c r="AD587" t="s">
        <v>2148</v>
      </c>
      <c r="AE587" t="s">
        <v>2148</v>
      </c>
      <c r="AF587" t="s">
        <v>70</v>
      </c>
      <c r="AG587" s="5">
        <v>45138</v>
      </c>
      <c r="AH587" s="5">
        <v>45107</v>
      </c>
      <c r="AI587" t="s">
        <v>65</v>
      </c>
    </row>
    <row r="588" spans="1:35">
      <c r="A588" t="s">
        <v>2149</v>
      </c>
      <c r="B588" t="s">
        <v>57</v>
      </c>
      <c r="C588" s="5">
        <v>45017</v>
      </c>
      <c r="D588" s="5">
        <v>45107</v>
      </c>
      <c r="E588" t="s">
        <v>42</v>
      </c>
      <c r="F588" t="s">
        <v>342</v>
      </c>
      <c r="G588" t="s">
        <v>2150</v>
      </c>
      <c r="H588" t="s">
        <v>2150</v>
      </c>
      <c r="I588" t="s">
        <v>344</v>
      </c>
      <c r="J588" t="s">
        <v>2151</v>
      </c>
      <c r="K588" t="s">
        <v>751</v>
      </c>
      <c r="L588" t="s">
        <v>315</v>
      </c>
      <c r="M588" t="s">
        <v>813</v>
      </c>
      <c r="N588" t="s">
        <v>54</v>
      </c>
      <c r="O588" t="s">
        <v>348</v>
      </c>
      <c r="P588" t="s">
        <v>67</v>
      </c>
      <c r="Q588" t="s">
        <v>349</v>
      </c>
      <c r="R588" t="s">
        <v>67</v>
      </c>
      <c r="S588" t="s">
        <v>2152</v>
      </c>
      <c r="T588" t="s">
        <v>2152</v>
      </c>
      <c r="U588" t="s">
        <v>2152</v>
      </c>
      <c r="V588" t="s">
        <v>2152</v>
      </c>
      <c r="W588" t="s">
        <v>2152</v>
      </c>
      <c r="X588" t="s">
        <v>2152</v>
      </c>
      <c r="Y588" t="s">
        <v>2152</v>
      </c>
      <c r="Z588" t="s">
        <v>2152</v>
      </c>
      <c r="AA588" t="s">
        <v>2152</v>
      </c>
      <c r="AB588" t="s">
        <v>2152</v>
      </c>
      <c r="AC588" t="s">
        <v>2152</v>
      </c>
      <c r="AD588" t="s">
        <v>2152</v>
      </c>
      <c r="AE588" t="s">
        <v>2152</v>
      </c>
      <c r="AF588" t="s">
        <v>70</v>
      </c>
      <c r="AG588" s="5">
        <v>45138</v>
      </c>
      <c r="AH588" s="5">
        <v>45107</v>
      </c>
      <c r="AI588" t="s">
        <v>65</v>
      </c>
    </row>
    <row r="589" spans="1:35">
      <c r="A589" t="s">
        <v>2153</v>
      </c>
      <c r="B589" t="s">
        <v>57</v>
      </c>
      <c r="C589" s="5">
        <v>45017</v>
      </c>
      <c r="D589" s="5">
        <v>45107</v>
      </c>
      <c r="E589" t="s">
        <v>42</v>
      </c>
      <c r="F589" t="s">
        <v>187</v>
      </c>
      <c r="G589" t="s">
        <v>188</v>
      </c>
      <c r="H589" t="s">
        <v>188</v>
      </c>
      <c r="I589" t="s">
        <v>145</v>
      </c>
      <c r="J589" t="s">
        <v>105</v>
      </c>
      <c r="K589" t="s">
        <v>127</v>
      </c>
      <c r="L589" t="s">
        <v>1754</v>
      </c>
      <c r="M589" t="s">
        <v>813</v>
      </c>
      <c r="N589" t="s">
        <v>54</v>
      </c>
      <c r="O589" t="s">
        <v>193</v>
      </c>
      <c r="P589" t="s">
        <v>67</v>
      </c>
      <c r="Q589" t="s">
        <v>194</v>
      </c>
      <c r="R589" t="s">
        <v>67</v>
      </c>
      <c r="S589" t="s">
        <v>2154</v>
      </c>
      <c r="T589" t="s">
        <v>2154</v>
      </c>
      <c r="U589" t="s">
        <v>2154</v>
      </c>
      <c r="V589" t="s">
        <v>2154</v>
      </c>
      <c r="W589" t="s">
        <v>2154</v>
      </c>
      <c r="X589" t="s">
        <v>2154</v>
      </c>
      <c r="Y589" t="s">
        <v>2154</v>
      </c>
      <c r="Z589" t="s">
        <v>2154</v>
      </c>
      <c r="AA589" t="s">
        <v>2154</v>
      </c>
      <c r="AB589" t="s">
        <v>2154</v>
      </c>
      <c r="AC589" t="s">
        <v>2154</v>
      </c>
      <c r="AD589" t="s">
        <v>2154</v>
      </c>
      <c r="AE589" t="s">
        <v>2154</v>
      </c>
      <c r="AF589" t="s">
        <v>70</v>
      </c>
      <c r="AG589" s="5">
        <v>45138</v>
      </c>
      <c r="AH589" s="5">
        <v>45107</v>
      </c>
      <c r="AI589" t="s">
        <v>65</v>
      </c>
    </row>
    <row r="590" spans="1:35">
      <c r="A590" t="s">
        <v>2155</v>
      </c>
      <c r="B590" t="s">
        <v>57</v>
      </c>
      <c r="C590" s="5">
        <v>45017</v>
      </c>
      <c r="D590" s="5">
        <v>45107</v>
      </c>
      <c r="E590" t="s">
        <v>42</v>
      </c>
      <c r="F590" t="s">
        <v>241</v>
      </c>
      <c r="G590" t="s">
        <v>242</v>
      </c>
      <c r="H590" t="s">
        <v>242</v>
      </c>
      <c r="I590" t="s">
        <v>373</v>
      </c>
      <c r="J590" t="s">
        <v>231</v>
      </c>
      <c r="K590" t="s">
        <v>604</v>
      </c>
      <c r="L590" t="s">
        <v>107</v>
      </c>
      <c r="M590" t="s">
        <v>813</v>
      </c>
      <c r="N590" t="s">
        <v>55</v>
      </c>
      <c r="O590" t="s">
        <v>246</v>
      </c>
      <c r="P590" t="s">
        <v>67</v>
      </c>
      <c r="Q590" t="s">
        <v>247</v>
      </c>
      <c r="R590" t="s">
        <v>67</v>
      </c>
      <c r="S590" t="s">
        <v>2156</v>
      </c>
      <c r="T590" t="s">
        <v>2156</v>
      </c>
      <c r="U590" t="s">
        <v>2156</v>
      </c>
      <c r="V590" t="s">
        <v>2156</v>
      </c>
      <c r="W590" t="s">
        <v>2156</v>
      </c>
      <c r="X590" t="s">
        <v>2156</v>
      </c>
      <c r="Y590" t="s">
        <v>2156</v>
      </c>
      <c r="Z590" t="s">
        <v>2156</v>
      </c>
      <c r="AA590" t="s">
        <v>2156</v>
      </c>
      <c r="AB590" t="s">
        <v>2156</v>
      </c>
      <c r="AC590" t="s">
        <v>2156</v>
      </c>
      <c r="AD590" t="s">
        <v>2156</v>
      </c>
      <c r="AE590" t="s">
        <v>2156</v>
      </c>
      <c r="AF590" t="s">
        <v>70</v>
      </c>
      <c r="AG590" s="5">
        <v>45138</v>
      </c>
      <c r="AH590" s="5">
        <v>45107</v>
      </c>
      <c r="AI590" t="s">
        <v>65</v>
      </c>
    </row>
    <row r="591" spans="1:35">
      <c r="A591" t="s">
        <v>2157</v>
      </c>
      <c r="B591" t="s">
        <v>57</v>
      </c>
      <c r="C591" s="5">
        <v>45017</v>
      </c>
      <c r="D591" s="5">
        <v>45107</v>
      </c>
      <c r="E591" t="s">
        <v>42</v>
      </c>
      <c r="F591" t="s">
        <v>212</v>
      </c>
      <c r="G591" t="s">
        <v>213</v>
      </c>
      <c r="H591" t="s">
        <v>213</v>
      </c>
      <c r="I591" t="s">
        <v>378</v>
      </c>
      <c r="J591" t="s">
        <v>1330</v>
      </c>
      <c r="K591" t="s">
        <v>359</v>
      </c>
      <c r="L591" t="s">
        <v>1331</v>
      </c>
      <c r="M591" t="s">
        <v>813</v>
      </c>
      <c r="N591" t="s">
        <v>55</v>
      </c>
      <c r="O591" t="s">
        <v>216</v>
      </c>
      <c r="P591" t="s">
        <v>67</v>
      </c>
      <c r="Q591" t="s">
        <v>217</v>
      </c>
      <c r="R591" t="s">
        <v>67</v>
      </c>
      <c r="S591" t="s">
        <v>2158</v>
      </c>
      <c r="T591" t="s">
        <v>2158</v>
      </c>
      <c r="U591" t="s">
        <v>2158</v>
      </c>
      <c r="V591" t="s">
        <v>2158</v>
      </c>
      <c r="W591" t="s">
        <v>2158</v>
      </c>
      <c r="X591" t="s">
        <v>2158</v>
      </c>
      <c r="Y591" t="s">
        <v>2158</v>
      </c>
      <c r="Z591" t="s">
        <v>2158</v>
      </c>
      <c r="AA591" t="s">
        <v>2158</v>
      </c>
      <c r="AB591" t="s">
        <v>2158</v>
      </c>
      <c r="AC591" t="s">
        <v>2158</v>
      </c>
      <c r="AD591" t="s">
        <v>2158</v>
      </c>
      <c r="AE591" t="s">
        <v>2158</v>
      </c>
      <c r="AF591" t="s">
        <v>70</v>
      </c>
      <c r="AG591" s="5">
        <v>45138</v>
      </c>
      <c r="AH591" s="5">
        <v>45107</v>
      </c>
      <c r="AI591" t="s">
        <v>65</v>
      </c>
    </row>
    <row r="592" spans="1:35">
      <c r="A592" t="s">
        <v>2159</v>
      </c>
      <c r="B592" t="s">
        <v>57</v>
      </c>
      <c r="C592" s="5">
        <v>45017</v>
      </c>
      <c r="D592" s="5">
        <v>45107</v>
      </c>
      <c r="E592" t="s">
        <v>42</v>
      </c>
      <c r="F592" t="s">
        <v>143</v>
      </c>
      <c r="G592" t="s">
        <v>144</v>
      </c>
      <c r="H592" t="s">
        <v>144</v>
      </c>
      <c r="I592" t="s">
        <v>199</v>
      </c>
      <c r="J592" t="s">
        <v>1667</v>
      </c>
      <c r="K592" t="s">
        <v>736</v>
      </c>
      <c r="L592" t="s">
        <v>155</v>
      </c>
      <c r="M592" t="s">
        <v>813</v>
      </c>
      <c r="N592" t="s">
        <v>54</v>
      </c>
      <c r="O592" t="s">
        <v>148</v>
      </c>
      <c r="P592" t="s">
        <v>67</v>
      </c>
      <c r="Q592" t="s">
        <v>149</v>
      </c>
      <c r="R592" t="s">
        <v>67</v>
      </c>
      <c r="S592" t="s">
        <v>2160</v>
      </c>
      <c r="T592" t="s">
        <v>2160</v>
      </c>
      <c r="U592" t="s">
        <v>2160</v>
      </c>
      <c r="V592" t="s">
        <v>2160</v>
      </c>
      <c r="W592" t="s">
        <v>2160</v>
      </c>
      <c r="X592" t="s">
        <v>2160</v>
      </c>
      <c r="Y592" t="s">
        <v>2160</v>
      </c>
      <c r="Z592" t="s">
        <v>2160</v>
      </c>
      <c r="AA592" t="s">
        <v>2160</v>
      </c>
      <c r="AB592" t="s">
        <v>2160</v>
      </c>
      <c r="AC592" t="s">
        <v>2160</v>
      </c>
      <c r="AD592" t="s">
        <v>2160</v>
      </c>
      <c r="AE592" t="s">
        <v>2160</v>
      </c>
      <c r="AF592" t="s">
        <v>70</v>
      </c>
      <c r="AG592" s="5">
        <v>45138</v>
      </c>
      <c r="AH592" s="5">
        <v>45107</v>
      </c>
      <c r="AI592" t="s">
        <v>65</v>
      </c>
    </row>
    <row r="593" spans="1:35">
      <c r="A593" t="s">
        <v>2161</v>
      </c>
      <c r="B593" t="s">
        <v>57</v>
      </c>
      <c r="C593" s="5">
        <v>45017</v>
      </c>
      <c r="D593" s="5">
        <v>45107</v>
      </c>
      <c r="E593" t="s">
        <v>42</v>
      </c>
      <c r="F593" t="s">
        <v>112</v>
      </c>
      <c r="G593" t="s">
        <v>113</v>
      </c>
      <c r="H593" t="s">
        <v>113</v>
      </c>
      <c r="I593" t="s">
        <v>259</v>
      </c>
      <c r="J593" t="s">
        <v>1779</v>
      </c>
      <c r="K593" t="s">
        <v>107</v>
      </c>
      <c r="L593" t="s">
        <v>1780</v>
      </c>
      <c r="M593" t="s">
        <v>813</v>
      </c>
      <c r="N593" t="s">
        <v>54</v>
      </c>
      <c r="O593" t="s">
        <v>118</v>
      </c>
      <c r="P593" t="s">
        <v>67</v>
      </c>
      <c r="Q593" t="s">
        <v>119</v>
      </c>
      <c r="R593" t="s">
        <v>67</v>
      </c>
      <c r="S593" t="s">
        <v>2162</v>
      </c>
      <c r="T593" t="s">
        <v>2162</v>
      </c>
      <c r="U593" t="s">
        <v>2162</v>
      </c>
      <c r="V593" t="s">
        <v>2162</v>
      </c>
      <c r="W593" t="s">
        <v>2162</v>
      </c>
      <c r="X593" t="s">
        <v>2162</v>
      </c>
      <c r="Y593" t="s">
        <v>2162</v>
      </c>
      <c r="Z593" t="s">
        <v>2162</v>
      </c>
      <c r="AA593" t="s">
        <v>2162</v>
      </c>
      <c r="AB593" t="s">
        <v>2162</v>
      </c>
      <c r="AC593" t="s">
        <v>2162</v>
      </c>
      <c r="AD593" t="s">
        <v>2162</v>
      </c>
      <c r="AE593" t="s">
        <v>2162</v>
      </c>
      <c r="AF593" t="s">
        <v>70</v>
      </c>
      <c r="AG593" s="5">
        <v>45138</v>
      </c>
      <c r="AH593" s="5">
        <v>45107</v>
      </c>
      <c r="AI593" t="s">
        <v>65</v>
      </c>
    </row>
    <row r="594" spans="1:35">
      <c r="A594" t="s">
        <v>2163</v>
      </c>
      <c r="B594" t="s">
        <v>57</v>
      </c>
      <c r="C594" s="5">
        <v>45017</v>
      </c>
      <c r="D594" s="5">
        <v>45107</v>
      </c>
      <c r="E594" t="s">
        <v>42</v>
      </c>
      <c r="F594" t="s">
        <v>83</v>
      </c>
      <c r="G594" t="s">
        <v>84</v>
      </c>
      <c r="H594" t="s">
        <v>84</v>
      </c>
      <c r="I594" t="s">
        <v>165</v>
      </c>
      <c r="J594" t="s">
        <v>2164</v>
      </c>
      <c r="K594" t="s">
        <v>1535</v>
      </c>
      <c r="L594" t="s">
        <v>2165</v>
      </c>
      <c r="M594" t="s">
        <v>813</v>
      </c>
      <c r="N594" t="s">
        <v>55</v>
      </c>
      <c r="O594" t="s">
        <v>89</v>
      </c>
      <c r="P594" t="s">
        <v>67</v>
      </c>
      <c r="Q594" t="s">
        <v>90</v>
      </c>
      <c r="R594" t="s">
        <v>67</v>
      </c>
      <c r="S594" t="s">
        <v>2166</v>
      </c>
      <c r="T594" t="s">
        <v>2166</v>
      </c>
      <c r="U594" t="s">
        <v>2166</v>
      </c>
      <c r="V594" t="s">
        <v>2166</v>
      </c>
      <c r="W594" t="s">
        <v>2166</v>
      </c>
      <c r="X594" t="s">
        <v>2166</v>
      </c>
      <c r="Y594" t="s">
        <v>2166</v>
      </c>
      <c r="Z594" t="s">
        <v>2166</v>
      </c>
      <c r="AA594" t="s">
        <v>2166</v>
      </c>
      <c r="AB594" t="s">
        <v>2166</v>
      </c>
      <c r="AC594" t="s">
        <v>2166</v>
      </c>
      <c r="AD594" t="s">
        <v>2166</v>
      </c>
      <c r="AE594" t="s">
        <v>2166</v>
      </c>
      <c r="AF594" t="s">
        <v>70</v>
      </c>
      <c r="AG594" s="5">
        <v>45138</v>
      </c>
      <c r="AH594" s="5">
        <v>45107</v>
      </c>
      <c r="AI594" t="s">
        <v>65</v>
      </c>
    </row>
    <row r="595" spans="1:35">
      <c r="A595" t="s">
        <v>2167</v>
      </c>
      <c r="B595" t="s">
        <v>57</v>
      </c>
      <c r="C595" s="5">
        <v>45017</v>
      </c>
      <c r="D595" s="5">
        <v>45107</v>
      </c>
      <c r="E595" t="s">
        <v>42</v>
      </c>
      <c r="F595" t="s">
        <v>83</v>
      </c>
      <c r="G595" t="s">
        <v>84</v>
      </c>
      <c r="H595" t="s">
        <v>84</v>
      </c>
      <c r="I595" t="s">
        <v>352</v>
      </c>
      <c r="J595" t="s">
        <v>1960</v>
      </c>
      <c r="K595" t="s">
        <v>1696</v>
      </c>
      <c r="L595" t="s">
        <v>347</v>
      </c>
      <c r="M595" t="s">
        <v>813</v>
      </c>
      <c r="N595" t="s">
        <v>54</v>
      </c>
      <c r="O595" t="s">
        <v>89</v>
      </c>
      <c r="P595" t="s">
        <v>67</v>
      </c>
      <c r="Q595" t="s">
        <v>90</v>
      </c>
      <c r="R595" t="s">
        <v>67</v>
      </c>
      <c r="S595" t="s">
        <v>2168</v>
      </c>
      <c r="T595" t="s">
        <v>2168</v>
      </c>
      <c r="U595" t="s">
        <v>2168</v>
      </c>
      <c r="V595" t="s">
        <v>2168</v>
      </c>
      <c r="W595" t="s">
        <v>2168</v>
      </c>
      <c r="X595" t="s">
        <v>2168</v>
      </c>
      <c r="Y595" t="s">
        <v>2168</v>
      </c>
      <c r="Z595" t="s">
        <v>2168</v>
      </c>
      <c r="AA595" t="s">
        <v>2168</v>
      </c>
      <c r="AB595" t="s">
        <v>2168</v>
      </c>
      <c r="AC595" t="s">
        <v>2168</v>
      </c>
      <c r="AD595" t="s">
        <v>2168</v>
      </c>
      <c r="AE595" t="s">
        <v>2168</v>
      </c>
      <c r="AF595" t="s">
        <v>70</v>
      </c>
      <c r="AG595" s="5">
        <v>45138</v>
      </c>
      <c r="AH595" s="5">
        <v>45107</v>
      </c>
      <c r="AI595" t="s">
        <v>65</v>
      </c>
    </row>
    <row r="596" spans="1:35">
      <c r="A596" t="s">
        <v>2169</v>
      </c>
      <c r="B596" t="s">
        <v>57</v>
      </c>
      <c r="C596" s="5">
        <v>45017</v>
      </c>
      <c r="D596" s="5">
        <v>45107</v>
      </c>
      <c r="E596" t="s">
        <v>42</v>
      </c>
      <c r="F596" t="s">
        <v>342</v>
      </c>
      <c r="G596" t="s">
        <v>395</v>
      </c>
      <c r="H596" t="s">
        <v>395</v>
      </c>
      <c r="I596" t="s">
        <v>159</v>
      </c>
      <c r="J596" t="s">
        <v>396</v>
      </c>
      <c r="K596" t="s">
        <v>107</v>
      </c>
      <c r="L596" t="s">
        <v>117</v>
      </c>
      <c r="M596" t="s">
        <v>813</v>
      </c>
      <c r="N596" t="s">
        <v>55</v>
      </c>
      <c r="O596" t="s">
        <v>348</v>
      </c>
      <c r="P596" t="s">
        <v>67</v>
      </c>
      <c r="Q596" t="s">
        <v>349</v>
      </c>
      <c r="R596" t="s">
        <v>67</v>
      </c>
      <c r="S596" t="s">
        <v>2170</v>
      </c>
      <c r="T596" t="s">
        <v>2170</v>
      </c>
      <c r="U596" t="s">
        <v>2170</v>
      </c>
      <c r="V596" t="s">
        <v>2170</v>
      </c>
      <c r="W596" t="s">
        <v>2170</v>
      </c>
      <c r="X596" t="s">
        <v>2170</v>
      </c>
      <c r="Y596" t="s">
        <v>2170</v>
      </c>
      <c r="Z596" t="s">
        <v>2170</v>
      </c>
      <c r="AA596" t="s">
        <v>2170</v>
      </c>
      <c r="AB596" t="s">
        <v>2170</v>
      </c>
      <c r="AC596" t="s">
        <v>2170</v>
      </c>
      <c r="AD596" t="s">
        <v>2170</v>
      </c>
      <c r="AE596" t="s">
        <v>2170</v>
      </c>
      <c r="AF596" t="s">
        <v>70</v>
      </c>
      <c r="AG596" s="5">
        <v>45138</v>
      </c>
      <c r="AH596" s="5">
        <v>45107</v>
      </c>
      <c r="AI596" t="s">
        <v>65</v>
      </c>
    </row>
    <row r="597" spans="1:35">
      <c r="A597" t="s">
        <v>2171</v>
      </c>
      <c r="B597" t="s">
        <v>57</v>
      </c>
      <c r="C597" s="5">
        <v>45017</v>
      </c>
      <c r="D597" s="5">
        <v>45107</v>
      </c>
      <c r="E597" t="s">
        <v>42</v>
      </c>
      <c r="F597" t="s">
        <v>133</v>
      </c>
      <c r="G597" t="s">
        <v>134</v>
      </c>
      <c r="H597" t="s">
        <v>134</v>
      </c>
      <c r="I597" t="s">
        <v>495</v>
      </c>
      <c r="J597" t="s">
        <v>1362</v>
      </c>
      <c r="K597" t="s">
        <v>659</v>
      </c>
      <c r="L597" t="s">
        <v>1363</v>
      </c>
      <c r="M597" t="s">
        <v>813</v>
      </c>
      <c r="N597" t="s">
        <v>55</v>
      </c>
      <c r="O597" t="s">
        <v>139</v>
      </c>
      <c r="P597" t="s">
        <v>67</v>
      </c>
      <c r="Q597" t="s">
        <v>140</v>
      </c>
      <c r="R597" t="s">
        <v>67</v>
      </c>
      <c r="S597" t="s">
        <v>2172</v>
      </c>
      <c r="T597" t="s">
        <v>2172</v>
      </c>
      <c r="U597" t="s">
        <v>2172</v>
      </c>
      <c r="V597" t="s">
        <v>2172</v>
      </c>
      <c r="W597" t="s">
        <v>2172</v>
      </c>
      <c r="X597" t="s">
        <v>2172</v>
      </c>
      <c r="Y597" t="s">
        <v>2172</v>
      </c>
      <c r="Z597" t="s">
        <v>2172</v>
      </c>
      <c r="AA597" t="s">
        <v>2172</v>
      </c>
      <c r="AB597" t="s">
        <v>2172</v>
      </c>
      <c r="AC597" t="s">
        <v>2172</v>
      </c>
      <c r="AD597" t="s">
        <v>2172</v>
      </c>
      <c r="AE597" t="s">
        <v>2172</v>
      </c>
      <c r="AF597" t="s">
        <v>70</v>
      </c>
      <c r="AG597" s="5">
        <v>45138</v>
      </c>
      <c r="AH597" s="5">
        <v>45107</v>
      </c>
      <c r="AI597" t="s">
        <v>65</v>
      </c>
    </row>
    <row r="598" spans="1:35">
      <c r="A598" t="s">
        <v>2173</v>
      </c>
      <c r="B598" t="s">
        <v>57</v>
      </c>
      <c r="C598" s="5">
        <v>45017</v>
      </c>
      <c r="D598" s="5">
        <v>45107</v>
      </c>
      <c r="E598" t="s">
        <v>42</v>
      </c>
      <c r="F598" t="s">
        <v>133</v>
      </c>
      <c r="G598" t="s">
        <v>134</v>
      </c>
      <c r="H598" t="s">
        <v>134</v>
      </c>
      <c r="I598" t="s">
        <v>243</v>
      </c>
      <c r="J598" t="s">
        <v>717</v>
      </c>
      <c r="K598" t="s">
        <v>718</v>
      </c>
      <c r="L598" t="s">
        <v>287</v>
      </c>
      <c r="M598" t="s">
        <v>813</v>
      </c>
      <c r="N598" t="s">
        <v>55</v>
      </c>
      <c r="O598" t="s">
        <v>139</v>
      </c>
      <c r="P598" t="s">
        <v>67</v>
      </c>
      <c r="Q598" t="s">
        <v>140</v>
      </c>
      <c r="R598" t="s">
        <v>67</v>
      </c>
      <c r="S598" t="s">
        <v>2174</v>
      </c>
      <c r="T598" t="s">
        <v>2174</v>
      </c>
      <c r="U598" t="s">
        <v>2174</v>
      </c>
      <c r="V598" t="s">
        <v>2174</v>
      </c>
      <c r="W598" t="s">
        <v>2174</v>
      </c>
      <c r="X598" t="s">
        <v>2174</v>
      </c>
      <c r="Y598" t="s">
        <v>2174</v>
      </c>
      <c r="Z598" t="s">
        <v>2174</v>
      </c>
      <c r="AA598" t="s">
        <v>2174</v>
      </c>
      <c r="AB598" t="s">
        <v>2174</v>
      </c>
      <c r="AC598" t="s">
        <v>2174</v>
      </c>
      <c r="AD598" t="s">
        <v>2174</v>
      </c>
      <c r="AE598" t="s">
        <v>2174</v>
      </c>
      <c r="AF598" t="s">
        <v>70</v>
      </c>
      <c r="AG598" s="5">
        <v>45138</v>
      </c>
      <c r="AH598" s="5">
        <v>45107</v>
      </c>
      <c r="AI598" t="s">
        <v>65</v>
      </c>
    </row>
    <row r="599" spans="1:35">
      <c r="A599" t="s">
        <v>2175</v>
      </c>
      <c r="B599" t="s">
        <v>57</v>
      </c>
      <c r="C599" s="5">
        <v>45017</v>
      </c>
      <c r="D599" s="5">
        <v>45107</v>
      </c>
      <c r="E599" t="s">
        <v>42</v>
      </c>
      <c r="F599" t="s">
        <v>212</v>
      </c>
      <c r="G599" t="s">
        <v>213</v>
      </c>
      <c r="H599" t="s">
        <v>213</v>
      </c>
      <c r="I599" t="s">
        <v>270</v>
      </c>
      <c r="J599" t="s">
        <v>2176</v>
      </c>
      <c r="K599" t="s">
        <v>388</v>
      </c>
      <c r="L599" t="s">
        <v>176</v>
      </c>
      <c r="M599" t="s">
        <v>813</v>
      </c>
      <c r="N599" t="s">
        <v>55</v>
      </c>
      <c r="O599" t="s">
        <v>216</v>
      </c>
      <c r="P599" t="s">
        <v>67</v>
      </c>
      <c r="Q599" t="s">
        <v>217</v>
      </c>
      <c r="R599" t="s">
        <v>67</v>
      </c>
      <c r="S599" t="s">
        <v>2177</v>
      </c>
      <c r="T599" t="s">
        <v>2177</v>
      </c>
      <c r="U599" t="s">
        <v>2177</v>
      </c>
      <c r="V599" t="s">
        <v>2177</v>
      </c>
      <c r="W599" t="s">
        <v>2177</v>
      </c>
      <c r="X599" t="s">
        <v>2177</v>
      </c>
      <c r="Y599" t="s">
        <v>2177</v>
      </c>
      <c r="Z599" t="s">
        <v>2177</v>
      </c>
      <c r="AA599" t="s">
        <v>2177</v>
      </c>
      <c r="AB599" t="s">
        <v>2177</v>
      </c>
      <c r="AC599" t="s">
        <v>2177</v>
      </c>
      <c r="AD599" t="s">
        <v>2177</v>
      </c>
      <c r="AE599" t="s">
        <v>2177</v>
      </c>
      <c r="AF599" t="s">
        <v>70</v>
      </c>
      <c r="AG599" s="5">
        <v>45138</v>
      </c>
      <c r="AH599" s="5">
        <v>45107</v>
      </c>
      <c r="AI599" t="s">
        <v>65</v>
      </c>
    </row>
    <row r="600" spans="1:35">
      <c r="A600" t="s">
        <v>2178</v>
      </c>
      <c r="B600" t="s">
        <v>57</v>
      </c>
      <c r="C600" s="5">
        <v>45108</v>
      </c>
      <c r="D600" s="5">
        <v>45199</v>
      </c>
      <c r="E600" t="s">
        <v>42</v>
      </c>
      <c r="F600" t="s">
        <v>197</v>
      </c>
      <c r="G600" t="s">
        <v>198</v>
      </c>
      <c r="H600" t="s">
        <v>198</v>
      </c>
      <c r="I600" t="s">
        <v>409</v>
      </c>
      <c r="J600" t="s">
        <v>225</v>
      </c>
      <c r="K600" t="s">
        <v>1425</v>
      </c>
      <c r="L600" t="s">
        <v>1426</v>
      </c>
      <c r="M600" t="s">
        <v>813</v>
      </c>
      <c r="N600" t="s">
        <v>54</v>
      </c>
      <c r="O600" t="s">
        <v>203</v>
      </c>
      <c r="P600" t="s">
        <v>67</v>
      </c>
      <c r="Q600" t="s">
        <v>204</v>
      </c>
      <c r="R600" t="s">
        <v>67</v>
      </c>
      <c r="S600" t="s">
        <v>2179</v>
      </c>
      <c r="T600" t="s">
        <v>2179</v>
      </c>
      <c r="U600" t="s">
        <v>2179</v>
      </c>
      <c r="V600" t="s">
        <v>2179</v>
      </c>
      <c r="W600" t="s">
        <v>2179</v>
      </c>
      <c r="X600" t="s">
        <v>2179</v>
      </c>
      <c r="Y600" t="s">
        <v>2179</v>
      </c>
      <c r="Z600" t="s">
        <v>2179</v>
      </c>
      <c r="AA600" t="s">
        <v>2179</v>
      </c>
      <c r="AB600" t="s">
        <v>2179</v>
      </c>
      <c r="AC600" t="s">
        <v>2179</v>
      </c>
      <c r="AD600" t="s">
        <v>2179</v>
      </c>
      <c r="AE600" t="s">
        <v>2179</v>
      </c>
      <c r="AF600" t="s">
        <v>70</v>
      </c>
      <c r="AG600" s="5">
        <v>45230</v>
      </c>
      <c r="AH600" s="5">
        <v>45199</v>
      </c>
      <c r="AI600" t="s">
        <v>65</v>
      </c>
    </row>
    <row r="601" spans="1:35">
      <c r="A601" t="s">
        <v>2180</v>
      </c>
      <c r="B601" t="s">
        <v>57</v>
      </c>
      <c r="C601" s="5">
        <v>45108</v>
      </c>
      <c r="D601" s="5">
        <v>45199</v>
      </c>
      <c r="E601" t="s">
        <v>42</v>
      </c>
      <c r="F601" t="s">
        <v>73</v>
      </c>
      <c r="G601" t="s">
        <v>74</v>
      </c>
      <c r="H601" t="s">
        <v>74</v>
      </c>
      <c r="I601" t="s">
        <v>145</v>
      </c>
      <c r="J601" t="s">
        <v>1594</v>
      </c>
      <c r="K601" t="s">
        <v>1147</v>
      </c>
      <c r="L601" t="s">
        <v>1445</v>
      </c>
      <c r="M601" t="s">
        <v>813</v>
      </c>
      <c r="N601" t="s">
        <v>54</v>
      </c>
      <c r="O601" t="s">
        <v>79</v>
      </c>
      <c r="P601" t="s">
        <v>67</v>
      </c>
      <c r="Q601" t="s">
        <v>80</v>
      </c>
      <c r="R601" t="s">
        <v>67</v>
      </c>
      <c r="S601" t="s">
        <v>2181</v>
      </c>
      <c r="T601" t="s">
        <v>2181</v>
      </c>
      <c r="U601" t="s">
        <v>2181</v>
      </c>
      <c r="V601" t="s">
        <v>2181</v>
      </c>
      <c r="W601" t="s">
        <v>2181</v>
      </c>
      <c r="X601" t="s">
        <v>2181</v>
      </c>
      <c r="Y601" t="s">
        <v>2181</v>
      </c>
      <c r="Z601" t="s">
        <v>2181</v>
      </c>
      <c r="AA601" t="s">
        <v>2181</v>
      </c>
      <c r="AB601" t="s">
        <v>2181</v>
      </c>
      <c r="AC601" t="s">
        <v>2181</v>
      </c>
      <c r="AD601" t="s">
        <v>2181</v>
      </c>
      <c r="AE601" t="s">
        <v>2181</v>
      </c>
      <c r="AF601" t="s">
        <v>70</v>
      </c>
      <c r="AG601" s="5">
        <v>45230</v>
      </c>
      <c r="AH601" s="5">
        <v>45199</v>
      </c>
      <c r="AI601" t="s">
        <v>65</v>
      </c>
    </row>
    <row r="602" spans="1:35">
      <c r="A602" t="s">
        <v>2182</v>
      </c>
      <c r="B602" t="s">
        <v>57</v>
      </c>
      <c r="C602" s="5">
        <v>45108</v>
      </c>
      <c r="D602" s="5">
        <v>45199</v>
      </c>
      <c r="E602" t="s">
        <v>42</v>
      </c>
      <c r="F602" t="s">
        <v>112</v>
      </c>
      <c r="G602" t="s">
        <v>113</v>
      </c>
      <c r="H602" t="s">
        <v>113</v>
      </c>
      <c r="I602" t="s">
        <v>832</v>
      </c>
      <c r="J602" t="s">
        <v>1483</v>
      </c>
      <c r="K602" t="s">
        <v>391</v>
      </c>
      <c r="L602" t="s">
        <v>1484</v>
      </c>
      <c r="M602" t="s">
        <v>813</v>
      </c>
      <c r="N602" t="s">
        <v>55</v>
      </c>
      <c r="O602" t="s">
        <v>118</v>
      </c>
      <c r="P602" t="s">
        <v>67</v>
      </c>
      <c r="Q602" t="s">
        <v>119</v>
      </c>
      <c r="R602" t="s">
        <v>67</v>
      </c>
      <c r="S602" t="s">
        <v>2183</v>
      </c>
      <c r="T602" t="s">
        <v>2183</v>
      </c>
      <c r="U602" t="s">
        <v>2183</v>
      </c>
      <c r="V602" t="s">
        <v>2183</v>
      </c>
      <c r="W602" t="s">
        <v>2183</v>
      </c>
      <c r="X602" t="s">
        <v>2183</v>
      </c>
      <c r="Y602" t="s">
        <v>2183</v>
      </c>
      <c r="Z602" t="s">
        <v>2183</v>
      </c>
      <c r="AA602" t="s">
        <v>2183</v>
      </c>
      <c r="AB602" t="s">
        <v>2183</v>
      </c>
      <c r="AC602" t="s">
        <v>2183</v>
      </c>
      <c r="AD602" t="s">
        <v>2183</v>
      </c>
      <c r="AE602" t="s">
        <v>2183</v>
      </c>
      <c r="AF602" t="s">
        <v>70</v>
      </c>
      <c r="AG602" s="5">
        <v>45230</v>
      </c>
      <c r="AH602" s="5">
        <v>45199</v>
      </c>
      <c r="AI602" t="s">
        <v>65</v>
      </c>
    </row>
    <row r="603" spans="1:35">
      <c r="A603" t="s">
        <v>2184</v>
      </c>
      <c r="B603" t="s">
        <v>57</v>
      </c>
      <c r="C603" s="5">
        <v>45108</v>
      </c>
      <c r="D603" s="5">
        <v>45199</v>
      </c>
      <c r="E603" t="s">
        <v>42</v>
      </c>
      <c r="F603" t="s">
        <v>83</v>
      </c>
      <c r="G603" t="s">
        <v>84</v>
      </c>
      <c r="H603" t="s">
        <v>84</v>
      </c>
      <c r="I603" t="s">
        <v>159</v>
      </c>
      <c r="J603" t="s">
        <v>2185</v>
      </c>
      <c r="K603" t="s">
        <v>914</v>
      </c>
      <c r="L603" t="s">
        <v>347</v>
      </c>
      <c r="M603" t="s">
        <v>813</v>
      </c>
      <c r="N603" t="s">
        <v>55</v>
      </c>
      <c r="O603" t="s">
        <v>89</v>
      </c>
      <c r="P603" t="s">
        <v>67</v>
      </c>
      <c r="Q603" t="s">
        <v>90</v>
      </c>
      <c r="R603" t="s">
        <v>67</v>
      </c>
      <c r="S603" t="s">
        <v>2186</v>
      </c>
      <c r="T603" t="s">
        <v>2186</v>
      </c>
      <c r="U603" t="s">
        <v>2186</v>
      </c>
      <c r="V603" t="s">
        <v>2186</v>
      </c>
      <c r="W603" t="s">
        <v>2186</v>
      </c>
      <c r="X603" t="s">
        <v>2186</v>
      </c>
      <c r="Y603" t="s">
        <v>2186</v>
      </c>
      <c r="Z603" t="s">
        <v>2186</v>
      </c>
      <c r="AA603" t="s">
        <v>2186</v>
      </c>
      <c r="AB603" t="s">
        <v>2186</v>
      </c>
      <c r="AC603" t="s">
        <v>2186</v>
      </c>
      <c r="AD603" t="s">
        <v>2186</v>
      </c>
      <c r="AE603" t="s">
        <v>2186</v>
      </c>
      <c r="AF603" t="s">
        <v>70</v>
      </c>
      <c r="AG603" s="5">
        <v>45230</v>
      </c>
      <c r="AH603" s="5">
        <v>45199</v>
      </c>
      <c r="AI603" t="s">
        <v>65</v>
      </c>
    </row>
    <row r="604" spans="1:35">
      <c r="A604" t="s">
        <v>2187</v>
      </c>
      <c r="B604" t="s">
        <v>57</v>
      </c>
      <c r="C604" s="5">
        <v>45108</v>
      </c>
      <c r="D604" s="5">
        <v>45199</v>
      </c>
      <c r="E604" t="s">
        <v>42</v>
      </c>
      <c r="F604" t="s">
        <v>83</v>
      </c>
      <c r="G604" t="s">
        <v>84</v>
      </c>
      <c r="H604" t="s">
        <v>84</v>
      </c>
      <c r="I604" t="s">
        <v>310</v>
      </c>
      <c r="J604" t="s">
        <v>2188</v>
      </c>
      <c r="K604" t="s">
        <v>2189</v>
      </c>
      <c r="L604" t="s">
        <v>2190</v>
      </c>
      <c r="M604" t="s">
        <v>813</v>
      </c>
      <c r="N604" t="s">
        <v>55</v>
      </c>
      <c r="O604" t="s">
        <v>89</v>
      </c>
      <c r="P604" t="s">
        <v>67</v>
      </c>
      <c r="Q604" t="s">
        <v>90</v>
      </c>
      <c r="R604" t="s">
        <v>67</v>
      </c>
      <c r="S604" t="s">
        <v>2191</v>
      </c>
      <c r="T604" t="s">
        <v>2191</v>
      </c>
      <c r="U604" t="s">
        <v>2191</v>
      </c>
      <c r="V604" t="s">
        <v>2191</v>
      </c>
      <c r="W604" t="s">
        <v>2191</v>
      </c>
      <c r="X604" t="s">
        <v>2191</v>
      </c>
      <c r="Y604" t="s">
        <v>2191</v>
      </c>
      <c r="Z604" t="s">
        <v>2191</v>
      </c>
      <c r="AA604" t="s">
        <v>2191</v>
      </c>
      <c r="AB604" t="s">
        <v>2191</v>
      </c>
      <c r="AC604" t="s">
        <v>2191</v>
      </c>
      <c r="AD604" t="s">
        <v>2191</v>
      </c>
      <c r="AE604" t="s">
        <v>2191</v>
      </c>
      <c r="AF604" t="s">
        <v>70</v>
      </c>
      <c r="AG604" s="5">
        <v>45230</v>
      </c>
      <c r="AH604" s="5">
        <v>45199</v>
      </c>
      <c r="AI604" t="s">
        <v>65</v>
      </c>
    </row>
    <row r="605" spans="1:35">
      <c r="A605" t="s">
        <v>2192</v>
      </c>
      <c r="B605" t="s">
        <v>57</v>
      </c>
      <c r="C605" s="5">
        <v>45108</v>
      </c>
      <c r="D605" s="5">
        <v>45199</v>
      </c>
      <c r="E605" t="s">
        <v>42</v>
      </c>
      <c r="F605" t="s">
        <v>83</v>
      </c>
      <c r="G605" t="s">
        <v>84</v>
      </c>
      <c r="H605" t="s">
        <v>84</v>
      </c>
      <c r="I605" t="s">
        <v>125</v>
      </c>
      <c r="J605" t="s">
        <v>1076</v>
      </c>
      <c r="K605" t="s">
        <v>65</v>
      </c>
      <c r="L605" t="s">
        <v>751</v>
      </c>
      <c r="M605" t="s">
        <v>813</v>
      </c>
      <c r="N605" t="s">
        <v>54</v>
      </c>
      <c r="O605" t="s">
        <v>89</v>
      </c>
      <c r="P605" t="s">
        <v>67</v>
      </c>
      <c r="Q605" t="s">
        <v>90</v>
      </c>
      <c r="R605" t="s">
        <v>67</v>
      </c>
      <c r="S605" t="s">
        <v>2193</v>
      </c>
      <c r="T605" t="s">
        <v>2193</v>
      </c>
      <c r="U605" t="s">
        <v>2193</v>
      </c>
      <c r="V605" t="s">
        <v>2193</v>
      </c>
      <c r="W605" t="s">
        <v>2193</v>
      </c>
      <c r="X605" t="s">
        <v>2193</v>
      </c>
      <c r="Y605" t="s">
        <v>2193</v>
      </c>
      <c r="Z605" t="s">
        <v>2193</v>
      </c>
      <c r="AA605" t="s">
        <v>2193</v>
      </c>
      <c r="AB605" t="s">
        <v>2193</v>
      </c>
      <c r="AC605" t="s">
        <v>2193</v>
      </c>
      <c r="AD605" t="s">
        <v>2193</v>
      </c>
      <c r="AE605" t="s">
        <v>2193</v>
      </c>
      <c r="AF605" t="s">
        <v>70</v>
      </c>
      <c r="AG605" s="5">
        <v>45230</v>
      </c>
      <c r="AH605" s="5">
        <v>45199</v>
      </c>
      <c r="AI605" t="s">
        <v>65</v>
      </c>
    </row>
    <row r="606" spans="1:35">
      <c r="A606" t="s">
        <v>2194</v>
      </c>
      <c r="B606" t="s">
        <v>57</v>
      </c>
      <c r="C606" s="5">
        <v>45108</v>
      </c>
      <c r="D606" s="5">
        <v>45199</v>
      </c>
      <c r="E606" t="s">
        <v>42</v>
      </c>
      <c r="F606" t="s">
        <v>143</v>
      </c>
      <c r="G606" t="s">
        <v>144</v>
      </c>
      <c r="H606" t="s">
        <v>144</v>
      </c>
      <c r="I606" t="s">
        <v>373</v>
      </c>
      <c r="J606" t="s">
        <v>2195</v>
      </c>
      <c r="K606" t="s">
        <v>2196</v>
      </c>
      <c r="L606" t="s">
        <v>2197</v>
      </c>
      <c r="M606" t="s">
        <v>813</v>
      </c>
      <c r="N606" t="s">
        <v>55</v>
      </c>
      <c r="O606" t="s">
        <v>148</v>
      </c>
      <c r="P606" t="s">
        <v>67</v>
      </c>
      <c r="Q606" t="s">
        <v>149</v>
      </c>
      <c r="R606" t="s">
        <v>67</v>
      </c>
      <c r="S606" t="s">
        <v>2198</v>
      </c>
      <c r="T606" t="s">
        <v>2198</v>
      </c>
      <c r="U606" t="s">
        <v>2198</v>
      </c>
      <c r="V606" t="s">
        <v>2198</v>
      </c>
      <c r="W606" t="s">
        <v>2198</v>
      </c>
      <c r="X606" t="s">
        <v>2198</v>
      </c>
      <c r="Y606" t="s">
        <v>2198</v>
      </c>
      <c r="Z606" t="s">
        <v>2198</v>
      </c>
      <c r="AA606" t="s">
        <v>2198</v>
      </c>
      <c r="AB606" t="s">
        <v>2198</v>
      </c>
      <c r="AC606" t="s">
        <v>2198</v>
      </c>
      <c r="AD606" t="s">
        <v>2198</v>
      </c>
      <c r="AE606" t="s">
        <v>2198</v>
      </c>
      <c r="AF606" t="s">
        <v>70</v>
      </c>
      <c r="AG606" s="5">
        <v>45230</v>
      </c>
      <c r="AH606" s="5">
        <v>45199</v>
      </c>
      <c r="AI606" t="s">
        <v>65</v>
      </c>
    </row>
    <row r="607" spans="1:35">
      <c r="A607" t="s">
        <v>2199</v>
      </c>
      <c r="B607" t="s">
        <v>57</v>
      </c>
      <c r="C607" s="5">
        <v>45108</v>
      </c>
      <c r="D607" s="5">
        <v>45199</v>
      </c>
      <c r="E607" t="s">
        <v>42</v>
      </c>
      <c r="F607" t="s">
        <v>112</v>
      </c>
      <c r="G607" t="s">
        <v>113</v>
      </c>
      <c r="H607" t="s">
        <v>113</v>
      </c>
      <c r="I607" t="s">
        <v>611</v>
      </c>
      <c r="J607" t="s">
        <v>1909</v>
      </c>
      <c r="K607" t="s">
        <v>642</v>
      </c>
      <c r="L607" t="s">
        <v>1156</v>
      </c>
      <c r="M607" t="s">
        <v>813</v>
      </c>
      <c r="N607" t="s">
        <v>55</v>
      </c>
      <c r="O607" t="s">
        <v>118</v>
      </c>
      <c r="P607" t="s">
        <v>67</v>
      </c>
      <c r="Q607" t="s">
        <v>119</v>
      </c>
      <c r="R607" t="s">
        <v>67</v>
      </c>
      <c r="S607" t="s">
        <v>2200</v>
      </c>
      <c r="T607" t="s">
        <v>2200</v>
      </c>
      <c r="U607" t="s">
        <v>2200</v>
      </c>
      <c r="V607" t="s">
        <v>2200</v>
      </c>
      <c r="W607" t="s">
        <v>2200</v>
      </c>
      <c r="X607" t="s">
        <v>2200</v>
      </c>
      <c r="Y607" t="s">
        <v>2200</v>
      </c>
      <c r="Z607" t="s">
        <v>2200</v>
      </c>
      <c r="AA607" t="s">
        <v>2200</v>
      </c>
      <c r="AB607" t="s">
        <v>2200</v>
      </c>
      <c r="AC607" t="s">
        <v>2200</v>
      </c>
      <c r="AD607" t="s">
        <v>2200</v>
      </c>
      <c r="AE607" t="s">
        <v>2200</v>
      </c>
      <c r="AF607" t="s">
        <v>70</v>
      </c>
      <c r="AG607" s="5">
        <v>45230</v>
      </c>
      <c r="AH607" s="5">
        <v>45199</v>
      </c>
      <c r="AI607" t="s">
        <v>65</v>
      </c>
    </row>
    <row r="608" spans="1:35">
      <c r="A608" t="s">
        <v>2201</v>
      </c>
      <c r="B608" t="s">
        <v>57</v>
      </c>
      <c r="C608" s="5">
        <v>45108</v>
      </c>
      <c r="D608" s="5">
        <v>45199</v>
      </c>
      <c r="E608" t="s">
        <v>42</v>
      </c>
      <c r="F608" t="s">
        <v>197</v>
      </c>
      <c r="G608" t="s">
        <v>198</v>
      </c>
      <c r="H608" t="s">
        <v>198</v>
      </c>
      <c r="I608" t="s">
        <v>199</v>
      </c>
      <c r="J608" t="s">
        <v>2202</v>
      </c>
      <c r="K608" t="s">
        <v>990</v>
      </c>
      <c r="L608" t="s">
        <v>106</v>
      </c>
      <c r="M608" t="s">
        <v>813</v>
      </c>
      <c r="N608" t="s">
        <v>54</v>
      </c>
      <c r="O608" t="s">
        <v>203</v>
      </c>
      <c r="P608" t="s">
        <v>67</v>
      </c>
      <c r="Q608" t="s">
        <v>204</v>
      </c>
      <c r="R608" t="s">
        <v>67</v>
      </c>
      <c r="S608" t="s">
        <v>2203</v>
      </c>
      <c r="T608" t="s">
        <v>2203</v>
      </c>
      <c r="U608" t="s">
        <v>2203</v>
      </c>
      <c r="V608" t="s">
        <v>2203</v>
      </c>
      <c r="W608" t="s">
        <v>2203</v>
      </c>
      <c r="X608" t="s">
        <v>2203</v>
      </c>
      <c r="Y608" t="s">
        <v>2203</v>
      </c>
      <c r="Z608" t="s">
        <v>2203</v>
      </c>
      <c r="AA608" t="s">
        <v>2203</v>
      </c>
      <c r="AB608" t="s">
        <v>2203</v>
      </c>
      <c r="AC608" t="s">
        <v>2203</v>
      </c>
      <c r="AD608" t="s">
        <v>2203</v>
      </c>
      <c r="AE608" t="s">
        <v>2203</v>
      </c>
      <c r="AF608" t="s">
        <v>70</v>
      </c>
      <c r="AG608" s="5">
        <v>45230</v>
      </c>
      <c r="AH608" s="5">
        <v>45199</v>
      </c>
      <c r="AI608" t="s">
        <v>65</v>
      </c>
    </row>
    <row r="609" spans="1:35">
      <c r="A609" t="s">
        <v>2204</v>
      </c>
      <c r="B609" t="s">
        <v>57</v>
      </c>
      <c r="C609" s="5">
        <v>45108</v>
      </c>
      <c r="D609" s="5">
        <v>45199</v>
      </c>
      <c r="E609" t="s">
        <v>42</v>
      </c>
      <c r="F609" t="s">
        <v>197</v>
      </c>
      <c r="G609" t="s">
        <v>198</v>
      </c>
      <c r="H609" t="s">
        <v>198</v>
      </c>
      <c r="I609" t="s">
        <v>943</v>
      </c>
      <c r="J609" t="s">
        <v>1490</v>
      </c>
      <c r="K609" t="s">
        <v>117</v>
      </c>
      <c r="L609" t="s">
        <v>1491</v>
      </c>
      <c r="M609" t="s">
        <v>813</v>
      </c>
      <c r="N609" t="s">
        <v>55</v>
      </c>
      <c r="O609" t="s">
        <v>203</v>
      </c>
      <c r="P609" t="s">
        <v>67</v>
      </c>
      <c r="Q609" t="s">
        <v>204</v>
      </c>
      <c r="R609" t="s">
        <v>67</v>
      </c>
      <c r="S609" t="s">
        <v>2205</v>
      </c>
      <c r="T609" t="s">
        <v>2205</v>
      </c>
      <c r="U609" t="s">
        <v>2205</v>
      </c>
      <c r="V609" t="s">
        <v>2205</v>
      </c>
      <c r="W609" t="s">
        <v>2205</v>
      </c>
      <c r="X609" t="s">
        <v>2205</v>
      </c>
      <c r="Y609" t="s">
        <v>2205</v>
      </c>
      <c r="Z609" t="s">
        <v>2205</v>
      </c>
      <c r="AA609" t="s">
        <v>2205</v>
      </c>
      <c r="AB609" t="s">
        <v>2205</v>
      </c>
      <c r="AC609" t="s">
        <v>2205</v>
      </c>
      <c r="AD609" t="s">
        <v>2205</v>
      </c>
      <c r="AE609" t="s">
        <v>2205</v>
      </c>
      <c r="AF609" t="s">
        <v>70</v>
      </c>
      <c r="AG609" s="5">
        <v>45230</v>
      </c>
      <c r="AH609" s="5">
        <v>45199</v>
      </c>
      <c r="AI609" t="s">
        <v>65</v>
      </c>
    </row>
    <row r="610" spans="1:35">
      <c r="A610" t="s">
        <v>2206</v>
      </c>
      <c r="B610" t="s">
        <v>57</v>
      </c>
      <c r="C610" s="5">
        <v>45108</v>
      </c>
      <c r="D610" s="5">
        <v>45199</v>
      </c>
      <c r="E610" t="s">
        <v>42</v>
      </c>
      <c r="F610" t="s">
        <v>143</v>
      </c>
      <c r="G610" t="s">
        <v>144</v>
      </c>
      <c r="H610" t="s">
        <v>144</v>
      </c>
      <c r="I610" t="s">
        <v>135</v>
      </c>
      <c r="J610" t="s">
        <v>1270</v>
      </c>
      <c r="K610" t="s">
        <v>1535</v>
      </c>
      <c r="L610" t="s">
        <v>718</v>
      </c>
      <c r="M610" t="s">
        <v>813</v>
      </c>
      <c r="N610" t="s">
        <v>54</v>
      </c>
      <c r="O610" t="s">
        <v>148</v>
      </c>
      <c r="P610" t="s">
        <v>67</v>
      </c>
      <c r="Q610" t="s">
        <v>149</v>
      </c>
      <c r="R610" t="s">
        <v>67</v>
      </c>
      <c r="S610" t="s">
        <v>2207</v>
      </c>
      <c r="T610" t="s">
        <v>2207</v>
      </c>
      <c r="U610" t="s">
        <v>2207</v>
      </c>
      <c r="V610" t="s">
        <v>2207</v>
      </c>
      <c r="W610" t="s">
        <v>2207</v>
      </c>
      <c r="X610" t="s">
        <v>2207</v>
      </c>
      <c r="Y610" t="s">
        <v>2207</v>
      </c>
      <c r="Z610" t="s">
        <v>2207</v>
      </c>
      <c r="AA610" t="s">
        <v>2207</v>
      </c>
      <c r="AB610" t="s">
        <v>2207</v>
      </c>
      <c r="AC610" t="s">
        <v>2207</v>
      </c>
      <c r="AD610" t="s">
        <v>2207</v>
      </c>
      <c r="AE610" t="s">
        <v>2207</v>
      </c>
      <c r="AF610" t="s">
        <v>70</v>
      </c>
      <c r="AG610" s="5">
        <v>45230</v>
      </c>
      <c r="AH610" s="5">
        <v>45199</v>
      </c>
      <c r="AI610" t="s">
        <v>65</v>
      </c>
    </row>
    <row r="611" spans="1:35">
      <c r="A611" t="s">
        <v>2208</v>
      </c>
      <c r="B611" t="s">
        <v>57</v>
      </c>
      <c r="C611" s="5">
        <v>45108</v>
      </c>
      <c r="D611" s="5">
        <v>45199</v>
      </c>
      <c r="E611" t="s">
        <v>42</v>
      </c>
      <c r="F611" t="s">
        <v>112</v>
      </c>
      <c r="G611" t="s">
        <v>113</v>
      </c>
      <c r="H611" t="s">
        <v>113</v>
      </c>
      <c r="I611" t="s">
        <v>75</v>
      </c>
      <c r="J611" t="s">
        <v>1667</v>
      </c>
      <c r="K611" t="s">
        <v>315</v>
      </c>
      <c r="L611" t="s">
        <v>127</v>
      </c>
      <c r="M611" t="s">
        <v>813</v>
      </c>
      <c r="N611" t="s">
        <v>54</v>
      </c>
      <c r="O611" t="s">
        <v>118</v>
      </c>
      <c r="P611" t="s">
        <v>67</v>
      </c>
      <c r="Q611" t="s">
        <v>119</v>
      </c>
      <c r="R611" t="s">
        <v>67</v>
      </c>
      <c r="S611" t="s">
        <v>2209</v>
      </c>
      <c r="T611" t="s">
        <v>2209</v>
      </c>
      <c r="U611" t="s">
        <v>2209</v>
      </c>
      <c r="V611" t="s">
        <v>2209</v>
      </c>
      <c r="W611" t="s">
        <v>2209</v>
      </c>
      <c r="X611" t="s">
        <v>2209</v>
      </c>
      <c r="Y611" t="s">
        <v>2209</v>
      </c>
      <c r="Z611" t="s">
        <v>2209</v>
      </c>
      <c r="AA611" t="s">
        <v>2209</v>
      </c>
      <c r="AB611" t="s">
        <v>2209</v>
      </c>
      <c r="AC611" t="s">
        <v>2209</v>
      </c>
      <c r="AD611" t="s">
        <v>2209</v>
      </c>
      <c r="AE611" t="s">
        <v>2209</v>
      </c>
      <c r="AF611" t="s">
        <v>70</v>
      </c>
      <c r="AG611" s="5">
        <v>45230</v>
      </c>
      <c r="AH611" s="5">
        <v>45199</v>
      </c>
      <c r="AI611" t="s">
        <v>65</v>
      </c>
    </row>
    <row r="612" spans="1:35">
      <c r="A612" t="s">
        <v>2210</v>
      </c>
      <c r="B612" t="s">
        <v>57</v>
      </c>
      <c r="C612" s="5">
        <v>45108</v>
      </c>
      <c r="D612" s="5">
        <v>45199</v>
      </c>
      <c r="E612" t="s">
        <v>42</v>
      </c>
      <c r="F612" t="s">
        <v>58</v>
      </c>
      <c r="G612" t="s">
        <v>1499</v>
      </c>
      <c r="H612" t="s">
        <v>1499</v>
      </c>
      <c r="I612" t="s">
        <v>75</v>
      </c>
      <c r="J612" t="s">
        <v>1500</v>
      </c>
      <c r="K612" t="s">
        <v>436</v>
      </c>
      <c r="L612" t="s">
        <v>106</v>
      </c>
      <c r="M612" t="s">
        <v>813</v>
      </c>
      <c r="N612" t="s">
        <v>55</v>
      </c>
      <c r="O612" t="s">
        <v>66</v>
      </c>
      <c r="P612" t="s">
        <v>67</v>
      </c>
      <c r="Q612" t="s">
        <v>68</v>
      </c>
      <c r="R612" t="s">
        <v>67</v>
      </c>
      <c r="S612" t="s">
        <v>2211</v>
      </c>
      <c r="T612" t="s">
        <v>2211</v>
      </c>
      <c r="U612" t="s">
        <v>2211</v>
      </c>
      <c r="V612" t="s">
        <v>2211</v>
      </c>
      <c r="W612" t="s">
        <v>2211</v>
      </c>
      <c r="X612" t="s">
        <v>2211</v>
      </c>
      <c r="Y612" t="s">
        <v>2211</v>
      </c>
      <c r="Z612" t="s">
        <v>2211</v>
      </c>
      <c r="AA612" t="s">
        <v>2211</v>
      </c>
      <c r="AB612" t="s">
        <v>2211</v>
      </c>
      <c r="AC612" t="s">
        <v>2211</v>
      </c>
      <c r="AD612" t="s">
        <v>2211</v>
      </c>
      <c r="AE612" t="s">
        <v>2211</v>
      </c>
      <c r="AF612" t="s">
        <v>70</v>
      </c>
      <c r="AG612" s="5">
        <v>45230</v>
      </c>
      <c r="AH612" s="5">
        <v>45199</v>
      </c>
      <c r="AI612" t="s">
        <v>65</v>
      </c>
    </row>
    <row r="613" spans="1:35">
      <c r="A613" t="s">
        <v>2212</v>
      </c>
      <c r="B613" t="s">
        <v>57</v>
      </c>
      <c r="C613" s="5">
        <v>45108</v>
      </c>
      <c r="D613" s="5">
        <v>45199</v>
      </c>
      <c r="E613" t="s">
        <v>42</v>
      </c>
      <c r="F613" t="s">
        <v>102</v>
      </c>
      <c r="G613" t="s">
        <v>917</v>
      </c>
      <c r="H613" t="s">
        <v>917</v>
      </c>
      <c r="I613" t="s">
        <v>75</v>
      </c>
      <c r="J613" t="s">
        <v>435</v>
      </c>
      <c r="K613" t="s">
        <v>436</v>
      </c>
      <c r="L613" t="s">
        <v>918</v>
      </c>
      <c r="M613" t="s">
        <v>813</v>
      </c>
      <c r="N613" t="s">
        <v>55</v>
      </c>
      <c r="O613" t="s">
        <v>108</v>
      </c>
      <c r="P613" t="s">
        <v>67</v>
      </c>
      <c r="Q613" t="s">
        <v>109</v>
      </c>
      <c r="R613" t="s">
        <v>67</v>
      </c>
      <c r="S613" t="s">
        <v>2213</v>
      </c>
      <c r="T613" t="s">
        <v>2213</v>
      </c>
      <c r="U613" t="s">
        <v>2213</v>
      </c>
      <c r="V613" t="s">
        <v>2213</v>
      </c>
      <c r="W613" t="s">
        <v>2213</v>
      </c>
      <c r="X613" t="s">
        <v>2213</v>
      </c>
      <c r="Y613" t="s">
        <v>2213</v>
      </c>
      <c r="Z613" t="s">
        <v>2213</v>
      </c>
      <c r="AA613" t="s">
        <v>2213</v>
      </c>
      <c r="AB613" t="s">
        <v>2213</v>
      </c>
      <c r="AC613" t="s">
        <v>2213</v>
      </c>
      <c r="AD613" t="s">
        <v>2213</v>
      </c>
      <c r="AE613" t="s">
        <v>2213</v>
      </c>
      <c r="AF613" t="s">
        <v>70</v>
      </c>
      <c r="AG613" s="5">
        <v>45230</v>
      </c>
      <c r="AH613" s="5">
        <v>45199</v>
      </c>
      <c r="AI613" t="s">
        <v>65</v>
      </c>
    </row>
    <row r="614" spans="1:35">
      <c r="A614" t="s">
        <v>2214</v>
      </c>
      <c r="B614" t="s">
        <v>57</v>
      </c>
      <c r="C614" s="5">
        <v>45108</v>
      </c>
      <c r="D614" s="5">
        <v>45199</v>
      </c>
      <c r="E614" t="s">
        <v>42</v>
      </c>
      <c r="F614" t="s">
        <v>197</v>
      </c>
      <c r="G614" t="s">
        <v>198</v>
      </c>
      <c r="H614" t="s">
        <v>198</v>
      </c>
      <c r="I614" t="s">
        <v>189</v>
      </c>
      <c r="J614" t="s">
        <v>1507</v>
      </c>
      <c r="K614" t="s">
        <v>320</v>
      </c>
      <c r="L614" t="s">
        <v>970</v>
      </c>
      <c r="M614" t="s">
        <v>813</v>
      </c>
      <c r="N614" t="s">
        <v>54</v>
      </c>
      <c r="O614" t="s">
        <v>203</v>
      </c>
      <c r="P614" t="s">
        <v>67</v>
      </c>
      <c r="Q614" t="s">
        <v>204</v>
      </c>
      <c r="R614" t="s">
        <v>67</v>
      </c>
      <c r="S614" t="s">
        <v>2215</v>
      </c>
      <c r="T614" t="s">
        <v>2215</v>
      </c>
      <c r="U614" t="s">
        <v>2215</v>
      </c>
      <c r="V614" t="s">
        <v>2215</v>
      </c>
      <c r="W614" t="s">
        <v>2215</v>
      </c>
      <c r="X614" t="s">
        <v>2215</v>
      </c>
      <c r="Y614" t="s">
        <v>2215</v>
      </c>
      <c r="Z614" t="s">
        <v>2215</v>
      </c>
      <c r="AA614" t="s">
        <v>2215</v>
      </c>
      <c r="AB614" t="s">
        <v>2215</v>
      </c>
      <c r="AC614" t="s">
        <v>2215</v>
      </c>
      <c r="AD614" t="s">
        <v>2215</v>
      </c>
      <c r="AE614" t="s">
        <v>2215</v>
      </c>
      <c r="AF614" t="s">
        <v>70</v>
      </c>
      <c r="AG614" s="5">
        <v>45230</v>
      </c>
      <c r="AH614" s="5">
        <v>45199</v>
      </c>
      <c r="AI614" t="s">
        <v>65</v>
      </c>
    </row>
    <row r="615" spans="1:35">
      <c r="A615" t="s">
        <v>2216</v>
      </c>
      <c r="B615" t="s">
        <v>57</v>
      </c>
      <c r="C615" s="5">
        <v>45108</v>
      </c>
      <c r="D615" s="5">
        <v>45199</v>
      </c>
      <c r="E615" t="s">
        <v>42</v>
      </c>
      <c r="F615" t="s">
        <v>212</v>
      </c>
      <c r="G615" t="s">
        <v>213</v>
      </c>
      <c r="H615" t="s">
        <v>213</v>
      </c>
      <c r="I615" t="s">
        <v>59</v>
      </c>
      <c r="J615" t="s">
        <v>506</v>
      </c>
      <c r="K615" t="s">
        <v>183</v>
      </c>
      <c r="L615" t="s">
        <v>507</v>
      </c>
      <c r="M615" t="s">
        <v>813</v>
      </c>
      <c r="N615" t="s">
        <v>55</v>
      </c>
      <c r="O615" t="s">
        <v>216</v>
      </c>
      <c r="P615" t="s">
        <v>67</v>
      </c>
      <c r="Q615" t="s">
        <v>217</v>
      </c>
      <c r="R615" t="s">
        <v>67</v>
      </c>
      <c r="S615" t="s">
        <v>2217</v>
      </c>
      <c r="T615" t="s">
        <v>2217</v>
      </c>
      <c r="U615" t="s">
        <v>2217</v>
      </c>
      <c r="V615" t="s">
        <v>2217</v>
      </c>
      <c r="W615" t="s">
        <v>2217</v>
      </c>
      <c r="X615" t="s">
        <v>2217</v>
      </c>
      <c r="Y615" t="s">
        <v>2217</v>
      </c>
      <c r="Z615" t="s">
        <v>2217</v>
      </c>
      <c r="AA615" t="s">
        <v>2217</v>
      </c>
      <c r="AB615" t="s">
        <v>2217</v>
      </c>
      <c r="AC615" t="s">
        <v>2217</v>
      </c>
      <c r="AD615" t="s">
        <v>2217</v>
      </c>
      <c r="AE615" t="s">
        <v>2217</v>
      </c>
      <c r="AF615" t="s">
        <v>70</v>
      </c>
      <c r="AG615" s="5">
        <v>45230</v>
      </c>
      <c r="AH615" s="5">
        <v>45199</v>
      </c>
      <c r="AI615" t="s">
        <v>65</v>
      </c>
    </row>
    <row r="616" spans="1:35">
      <c r="A616" t="s">
        <v>2218</v>
      </c>
      <c r="B616" t="s">
        <v>57</v>
      </c>
      <c r="C616" s="5">
        <v>45108</v>
      </c>
      <c r="D616" s="5">
        <v>45199</v>
      </c>
      <c r="E616" t="s">
        <v>42</v>
      </c>
      <c r="F616" t="s">
        <v>143</v>
      </c>
      <c r="G616" t="s">
        <v>144</v>
      </c>
      <c r="H616" t="s">
        <v>144</v>
      </c>
      <c r="I616" t="s">
        <v>180</v>
      </c>
      <c r="J616" t="s">
        <v>730</v>
      </c>
      <c r="K616" t="s">
        <v>315</v>
      </c>
      <c r="L616" t="s">
        <v>406</v>
      </c>
      <c r="M616" t="s">
        <v>813</v>
      </c>
      <c r="N616" t="s">
        <v>55</v>
      </c>
      <c r="O616" t="s">
        <v>148</v>
      </c>
      <c r="P616" t="s">
        <v>67</v>
      </c>
      <c r="Q616" t="s">
        <v>149</v>
      </c>
      <c r="R616" t="s">
        <v>67</v>
      </c>
      <c r="S616" t="s">
        <v>2219</v>
      </c>
      <c r="T616" t="s">
        <v>2219</v>
      </c>
      <c r="U616" t="s">
        <v>2219</v>
      </c>
      <c r="V616" t="s">
        <v>2219</v>
      </c>
      <c r="W616" t="s">
        <v>2219</v>
      </c>
      <c r="X616" t="s">
        <v>2219</v>
      </c>
      <c r="Y616" t="s">
        <v>2219</v>
      </c>
      <c r="Z616" t="s">
        <v>2219</v>
      </c>
      <c r="AA616" t="s">
        <v>2219</v>
      </c>
      <c r="AB616" t="s">
        <v>2219</v>
      </c>
      <c r="AC616" t="s">
        <v>2219</v>
      </c>
      <c r="AD616" t="s">
        <v>2219</v>
      </c>
      <c r="AE616" t="s">
        <v>2219</v>
      </c>
      <c r="AF616" t="s">
        <v>70</v>
      </c>
      <c r="AG616" s="5">
        <v>45230</v>
      </c>
      <c r="AH616" s="5">
        <v>45199</v>
      </c>
      <c r="AI616" t="s">
        <v>65</v>
      </c>
    </row>
    <row r="617" spans="1:35">
      <c r="A617" t="s">
        <v>2220</v>
      </c>
      <c r="B617" t="s">
        <v>57</v>
      </c>
      <c r="C617" s="5">
        <v>45108</v>
      </c>
      <c r="D617" s="5">
        <v>45199</v>
      </c>
      <c r="E617" t="s">
        <v>42</v>
      </c>
      <c r="F617" t="s">
        <v>112</v>
      </c>
      <c r="G617" t="s">
        <v>113</v>
      </c>
      <c r="H617" t="s">
        <v>113</v>
      </c>
      <c r="I617" t="s">
        <v>199</v>
      </c>
      <c r="J617" t="s">
        <v>1652</v>
      </c>
      <c r="K617" t="s">
        <v>1653</v>
      </c>
      <c r="L617" t="s">
        <v>682</v>
      </c>
      <c r="M617" t="s">
        <v>813</v>
      </c>
      <c r="N617" t="s">
        <v>54</v>
      </c>
      <c r="O617" t="s">
        <v>118</v>
      </c>
      <c r="P617" t="s">
        <v>67</v>
      </c>
      <c r="Q617" t="s">
        <v>119</v>
      </c>
      <c r="R617" t="s">
        <v>67</v>
      </c>
      <c r="S617" t="s">
        <v>2221</v>
      </c>
      <c r="T617" t="s">
        <v>2221</v>
      </c>
      <c r="U617" t="s">
        <v>2221</v>
      </c>
      <c r="V617" t="s">
        <v>2221</v>
      </c>
      <c r="W617" t="s">
        <v>2221</v>
      </c>
      <c r="X617" t="s">
        <v>2221</v>
      </c>
      <c r="Y617" t="s">
        <v>2221</v>
      </c>
      <c r="Z617" t="s">
        <v>2221</v>
      </c>
      <c r="AA617" t="s">
        <v>2221</v>
      </c>
      <c r="AB617" t="s">
        <v>2221</v>
      </c>
      <c r="AC617" t="s">
        <v>2221</v>
      </c>
      <c r="AD617" t="s">
        <v>2221</v>
      </c>
      <c r="AE617" t="s">
        <v>2221</v>
      </c>
      <c r="AF617" t="s">
        <v>70</v>
      </c>
      <c r="AG617" s="5">
        <v>45230</v>
      </c>
      <c r="AH617" s="5">
        <v>45199</v>
      </c>
      <c r="AI617" t="s">
        <v>65</v>
      </c>
    </row>
    <row r="618" spans="1:35">
      <c r="A618" t="s">
        <v>2222</v>
      </c>
      <c r="B618" t="s">
        <v>57</v>
      </c>
      <c r="C618" s="5">
        <v>45108</v>
      </c>
      <c r="D618" s="5">
        <v>45199</v>
      </c>
      <c r="E618" t="s">
        <v>42</v>
      </c>
      <c r="F618" t="s">
        <v>212</v>
      </c>
      <c r="G618" t="s">
        <v>213</v>
      </c>
      <c r="H618" t="s">
        <v>213</v>
      </c>
      <c r="I618" t="s">
        <v>243</v>
      </c>
      <c r="J618" t="s">
        <v>1310</v>
      </c>
      <c r="K618" t="s">
        <v>315</v>
      </c>
      <c r="L618" t="s">
        <v>238</v>
      </c>
      <c r="M618" t="s">
        <v>813</v>
      </c>
      <c r="N618" t="s">
        <v>55</v>
      </c>
      <c r="O618" t="s">
        <v>216</v>
      </c>
      <c r="P618" t="s">
        <v>67</v>
      </c>
      <c r="Q618" t="s">
        <v>217</v>
      </c>
      <c r="R618" t="s">
        <v>67</v>
      </c>
      <c r="S618" t="s">
        <v>2223</v>
      </c>
      <c r="T618" t="s">
        <v>2223</v>
      </c>
      <c r="U618" t="s">
        <v>2223</v>
      </c>
      <c r="V618" t="s">
        <v>2223</v>
      </c>
      <c r="W618" t="s">
        <v>2223</v>
      </c>
      <c r="X618" t="s">
        <v>2223</v>
      </c>
      <c r="Y618" t="s">
        <v>2223</v>
      </c>
      <c r="Z618" t="s">
        <v>2223</v>
      </c>
      <c r="AA618" t="s">
        <v>2223</v>
      </c>
      <c r="AB618" t="s">
        <v>2223</v>
      </c>
      <c r="AC618" t="s">
        <v>2223</v>
      </c>
      <c r="AD618" t="s">
        <v>2223</v>
      </c>
      <c r="AE618" t="s">
        <v>2223</v>
      </c>
      <c r="AF618" t="s">
        <v>70</v>
      </c>
      <c r="AG618" s="5">
        <v>45230</v>
      </c>
      <c r="AH618" s="5">
        <v>45199</v>
      </c>
      <c r="AI618" t="s">
        <v>65</v>
      </c>
    </row>
    <row r="619" spans="1:35">
      <c r="A619" t="s">
        <v>2224</v>
      </c>
      <c r="B619" t="s">
        <v>57</v>
      </c>
      <c r="C619" s="5">
        <v>45108</v>
      </c>
      <c r="D619" s="5">
        <v>45199</v>
      </c>
      <c r="E619" t="s">
        <v>42</v>
      </c>
      <c r="F619" t="s">
        <v>143</v>
      </c>
      <c r="G619" t="s">
        <v>144</v>
      </c>
      <c r="H619" t="s">
        <v>144</v>
      </c>
      <c r="I619" t="s">
        <v>1342</v>
      </c>
      <c r="J619" t="s">
        <v>862</v>
      </c>
      <c r="K619" t="s">
        <v>2225</v>
      </c>
      <c r="L619" t="s">
        <v>2226</v>
      </c>
      <c r="M619" t="s">
        <v>813</v>
      </c>
      <c r="N619" t="s">
        <v>55</v>
      </c>
      <c r="O619" t="s">
        <v>148</v>
      </c>
      <c r="P619" t="s">
        <v>67</v>
      </c>
      <c r="Q619" t="s">
        <v>149</v>
      </c>
      <c r="R619" t="s">
        <v>67</v>
      </c>
      <c r="S619" t="s">
        <v>2227</v>
      </c>
      <c r="T619" t="s">
        <v>2227</v>
      </c>
      <c r="U619" t="s">
        <v>2227</v>
      </c>
      <c r="V619" t="s">
        <v>2227</v>
      </c>
      <c r="W619" t="s">
        <v>2227</v>
      </c>
      <c r="X619" t="s">
        <v>2227</v>
      </c>
      <c r="Y619" t="s">
        <v>2227</v>
      </c>
      <c r="Z619" t="s">
        <v>2227</v>
      </c>
      <c r="AA619" t="s">
        <v>2227</v>
      </c>
      <c r="AB619" t="s">
        <v>2227</v>
      </c>
      <c r="AC619" t="s">
        <v>2227</v>
      </c>
      <c r="AD619" t="s">
        <v>2227</v>
      </c>
      <c r="AE619" t="s">
        <v>2227</v>
      </c>
      <c r="AF619" t="s">
        <v>70</v>
      </c>
      <c r="AG619" s="5">
        <v>45230</v>
      </c>
      <c r="AH619" s="5">
        <v>45199</v>
      </c>
      <c r="AI619" t="s">
        <v>65</v>
      </c>
    </row>
    <row r="620" spans="1:35">
      <c r="A620" t="s">
        <v>2228</v>
      </c>
      <c r="B620" t="s">
        <v>57</v>
      </c>
      <c r="C620" s="5">
        <v>45108</v>
      </c>
      <c r="D620" s="5">
        <v>45199</v>
      </c>
      <c r="E620" t="s">
        <v>42</v>
      </c>
      <c r="F620" t="s">
        <v>143</v>
      </c>
      <c r="G620" t="s">
        <v>144</v>
      </c>
      <c r="H620" t="s">
        <v>144</v>
      </c>
      <c r="I620" t="s">
        <v>304</v>
      </c>
      <c r="J620" t="s">
        <v>305</v>
      </c>
      <c r="K620" t="s">
        <v>306</v>
      </c>
      <c r="L620" t="s">
        <v>307</v>
      </c>
      <c r="M620" t="s">
        <v>813</v>
      </c>
      <c r="N620" t="s">
        <v>55</v>
      </c>
      <c r="O620" t="s">
        <v>148</v>
      </c>
      <c r="P620" t="s">
        <v>67</v>
      </c>
      <c r="Q620" t="s">
        <v>149</v>
      </c>
      <c r="R620" t="s">
        <v>67</v>
      </c>
      <c r="S620" t="s">
        <v>2229</v>
      </c>
      <c r="T620" t="s">
        <v>2229</v>
      </c>
      <c r="U620" t="s">
        <v>2229</v>
      </c>
      <c r="V620" t="s">
        <v>2229</v>
      </c>
      <c r="W620" t="s">
        <v>2229</v>
      </c>
      <c r="X620" t="s">
        <v>2229</v>
      </c>
      <c r="Y620" t="s">
        <v>2229</v>
      </c>
      <c r="Z620" t="s">
        <v>2229</v>
      </c>
      <c r="AA620" t="s">
        <v>2229</v>
      </c>
      <c r="AB620" t="s">
        <v>2229</v>
      </c>
      <c r="AC620" t="s">
        <v>2229</v>
      </c>
      <c r="AD620" t="s">
        <v>2229</v>
      </c>
      <c r="AE620" t="s">
        <v>2229</v>
      </c>
      <c r="AF620" t="s">
        <v>70</v>
      </c>
      <c r="AG620" s="5">
        <v>45230</v>
      </c>
      <c r="AH620" s="5">
        <v>45199</v>
      </c>
      <c r="AI620" t="s">
        <v>65</v>
      </c>
    </row>
    <row r="621" spans="1:35">
      <c r="A621" t="s">
        <v>2230</v>
      </c>
      <c r="B621" t="s">
        <v>57</v>
      </c>
      <c r="C621" s="5">
        <v>45108</v>
      </c>
      <c r="D621" s="5">
        <v>45199</v>
      </c>
      <c r="E621" t="s">
        <v>42</v>
      </c>
      <c r="F621" t="s">
        <v>143</v>
      </c>
      <c r="G621" t="s">
        <v>144</v>
      </c>
      <c r="H621" t="s">
        <v>144</v>
      </c>
      <c r="I621" t="s">
        <v>114</v>
      </c>
      <c r="J621" t="s">
        <v>244</v>
      </c>
      <c r="K621" t="s">
        <v>116</v>
      </c>
      <c r="L621" t="s">
        <v>604</v>
      </c>
      <c r="M621" t="s">
        <v>813</v>
      </c>
      <c r="N621" t="s">
        <v>54</v>
      </c>
      <c r="O621" t="s">
        <v>148</v>
      </c>
      <c r="P621" t="s">
        <v>67</v>
      </c>
      <c r="Q621" t="s">
        <v>149</v>
      </c>
      <c r="R621" t="s">
        <v>67</v>
      </c>
      <c r="S621" t="s">
        <v>2231</v>
      </c>
      <c r="T621" t="s">
        <v>2231</v>
      </c>
      <c r="U621" t="s">
        <v>2231</v>
      </c>
      <c r="V621" t="s">
        <v>2231</v>
      </c>
      <c r="W621" t="s">
        <v>2231</v>
      </c>
      <c r="X621" t="s">
        <v>2231</v>
      </c>
      <c r="Y621" t="s">
        <v>2231</v>
      </c>
      <c r="Z621" t="s">
        <v>2231</v>
      </c>
      <c r="AA621" t="s">
        <v>2231</v>
      </c>
      <c r="AB621" t="s">
        <v>2231</v>
      </c>
      <c r="AC621" t="s">
        <v>2231</v>
      </c>
      <c r="AD621" t="s">
        <v>2231</v>
      </c>
      <c r="AE621" t="s">
        <v>2231</v>
      </c>
      <c r="AF621" t="s">
        <v>70</v>
      </c>
      <c r="AG621" s="5">
        <v>45230</v>
      </c>
      <c r="AH621" s="5">
        <v>45199</v>
      </c>
      <c r="AI621" t="s">
        <v>65</v>
      </c>
    </row>
    <row r="622" spans="1:35">
      <c r="A622" t="s">
        <v>2232</v>
      </c>
      <c r="B622" t="s">
        <v>57</v>
      </c>
      <c r="C622" s="5">
        <v>45108</v>
      </c>
      <c r="D622" s="5">
        <v>45199</v>
      </c>
      <c r="E622" t="s">
        <v>42</v>
      </c>
      <c r="F622" t="s">
        <v>112</v>
      </c>
      <c r="G622" t="s">
        <v>113</v>
      </c>
      <c r="H622" t="s">
        <v>113</v>
      </c>
      <c r="I622" t="s">
        <v>278</v>
      </c>
      <c r="J622" t="s">
        <v>2233</v>
      </c>
      <c r="K622" t="s">
        <v>392</v>
      </c>
      <c r="L622" t="s">
        <v>2234</v>
      </c>
      <c r="M622" t="s">
        <v>813</v>
      </c>
      <c r="N622" t="s">
        <v>55</v>
      </c>
      <c r="O622" t="s">
        <v>118</v>
      </c>
      <c r="P622" t="s">
        <v>67</v>
      </c>
      <c r="Q622" t="s">
        <v>119</v>
      </c>
      <c r="R622" t="s">
        <v>67</v>
      </c>
      <c r="S622" t="s">
        <v>2235</v>
      </c>
      <c r="T622" t="s">
        <v>2235</v>
      </c>
      <c r="U622" t="s">
        <v>2235</v>
      </c>
      <c r="V622" t="s">
        <v>2235</v>
      </c>
      <c r="W622" t="s">
        <v>2235</v>
      </c>
      <c r="X622" t="s">
        <v>2235</v>
      </c>
      <c r="Y622" t="s">
        <v>2235</v>
      </c>
      <c r="Z622" t="s">
        <v>2235</v>
      </c>
      <c r="AA622" t="s">
        <v>2235</v>
      </c>
      <c r="AB622" t="s">
        <v>2235</v>
      </c>
      <c r="AC622" t="s">
        <v>2235</v>
      </c>
      <c r="AD622" t="s">
        <v>2235</v>
      </c>
      <c r="AE622" t="s">
        <v>2235</v>
      </c>
      <c r="AF622" t="s">
        <v>70</v>
      </c>
      <c r="AG622" s="5">
        <v>45230</v>
      </c>
      <c r="AH622" s="5">
        <v>45199</v>
      </c>
      <c r="AI622" t="s">
        <v>65</v>
      </c>
    </row>
    <row r="623" spans="1:35">
      <c r="A623" t="s">
        <v>2236</v>
      </c>
      <c r="B623" t="s">
        <v>57</v>
      </c>
      <c r="C623" s="5">
        <v>45108</v>
      </c>
      <c r="D623" s="5">
        <v>45199</v>
      </c>
      <c r="E623" t="s">
        <v>42</v>
      </c>
      <c r="F623" t="s">
        <v>58</v>
      </c>
      <c r="G623" t="s">
        <v>1526</v>
      </c>
      <c r="H623" t="s">
        <v>1526</v>
      </c>
      <c r="I623" t="s">
        <v>145</v>
      </c>
      <c r="J623" t="s">
        <v>1527</v>
      </c>
      <c r="K623" t="s">
        <v>727</v>
      </c>
      <c r="L623" t="s">
        <v>1528</v>
      </c>
      <c r="M623" t="s">
        <v>813</v>
      </c>
      <c r="N623" t="s">
        <v>55</v>
      </c>
      <c r="O623" t="s">
        <v>66</v>
      </c>
      <c r="P623" t="s">
        <v>67</v>
      </c>
      <c r="Q623" t="s">
        <v>68</v>
      </c>
      <c r="R623" t="s">
        <v>67</v>
      </c>
      <c r="S623" t="s">
        <v>2237</v>
      </c>
      <c r="T623" t="s">
        <v>2237</v>
      </c>
      <c r="U623" t="s">
        <v>2237</v>
      </c>
      <c r="V623" t="s">
        <v>2237</v>
      </c>
      <c r="W623" t="s">
        <v>2237</v>
      </c>
      <c r="X623" t="s">
        <v>2237</v>
      </c>
      <c r="Y623" t="s">
        <v>2237</v>
      </c>
      <c r="Z623" t="s">
        <v>2237</v>
      </c>
      <c r="AA623" t="s">
        <v>2237</v>
      </c>
      <c r="AB623" t="s">
        <v>2237</v>
      </c>
      <c r="AC623" t="s">
        <v>2237</v>
      </c>
      <c r="AD623" t="s">
        <v>2237</v>
      </c>
      <c r="AE623" t="s">
        <v>2237</v>
      </c>
      <c r="AF623" t="s">
        <v>70</v>
      </c>
      <c r="AG623" s="5">
        <v>45230</v>
      </c>
      <c r="AH623" s="5">
        <v>45199</v>
      </c>
      <c r="AI623" t="s">
        <v>65</v>
      </c>
    </row>
    <row r="624" spans="1:35">
      <c r="A624" t="s">
        <v>2238</v>
      </c>
      <c r="B624" t="s">
        <v>57</v>
      </c>
      <c r="C624" s="5">
        <v>45108</v>
      </c>
      <c r="D624" s="5">
        <v>45199</v>
      </c>
      <c r="E624" t="s">
        <v>42</v>
      </c>
      <c r="F624" t="s">
        <v>58</v>
      </c>
      <c r="G624" t="s">
        <v>1848</v>
      </c>
      <c r="H624" t="s">
        <v>1848</v>
      </c>
      <c r="I624" t="s">
        <v>352</v>
      </c>
      <c r="J624" t="s">
        <v>1849</v>
      </c>
      <c r="K624" t="s">
        <v>1850</v>
      </c>
      <c r="L624" t="s">
        <v>138</v>
      </c>
      <c r="M624" t="s">
        <v>813</v>
      </c>
      <c r="N624" t="s">
        <v>55</v>
      </c>
      <c r="O624" t="s">
        <v>66</v>
      </c>
      <c r="P624" t="s">
        <v>67</v>
      </c>
      <c r="Q624" t="s">
        <v>68</v>
      </c>
      <c r="R624" t="s">
        <v>67</v>
      </c>
      <c r="S624" t="s">
        <v>2239</v>
      </c>
      <c r="T624" t="s">
        <v>2239</v>
      </c>
      <c r="U624" t="s">
        <v>2239</v>
      </c>
      <c r="V624" t="s">
        <v>2239</v>
      </c>
      <c r="W624" t="s">
        <v>2239</v>
      </c>
      <c r="X624" t="s">
        <v>2239</v>
      </c>
      <c r="Y624" t="s">
        <v>2239</v>
      </c>
      <c r="Z624" t="s">
        <v>2239</v>
      </c>
      <c r="AA624" t="s">
        <v>2239</v>
      </c>
      <c r="AB624" t="s">
        <v>2239</v>
      </c>
      <c r="AC624" t="s">
        <v>2239</v>
      </c>
      <c r="AD624" t="s">
        <v>2239</v>
      </c>
      <c r="AE624" t="s">
        <v>2239</v>
      </c>
      <c r="AF624" t="s">
        <v>70</v>
      </c>
      <c r="AG624" s="5">
        <v>45230</v>
      </c>
      <c r="AH624" s="5">
        <v>45199</v>
      </c>
      <c r="AI624" t="s">
        <v>65</v>
      </c>
    </row>
    <row r="625" spans="1:35">
      <c r="A625" t="s">
        <v>2240</v>
      </c>
      <c r="B625" t="s">
        <v>57</v>
      </c>
      <c r="C625" s="5">
        <v>45108</v>
      </c>
      <c r="D625" s="5">
        <v>45199</v>
      </c>
      <c r="E625" t="s">
        <v>42</v>
      </c>
      <c r="F625" t="s">
        <v>102</v>
      </c>
      <c r="G625" t="s">
        <v>2083</v>
      </c>
      <c r="H625" t="s">
        <v>2083</v>
      </c>
      <c r="I625" t="s">
        <v>174</v>
      </c>
      <c r="J625" t="s">
        <v>2084</v>
      </c>
      <c r="K625" t="s">
        <v>106</v>
      </c>
      <c r="L625" t="s">
        <v>334</v>
      </c>
      <c r="M625" t="s">
        <v>813</v>
      </c>
      <c r="N625" t="s">
        <v>55</v>
      </c>
      <c r="O625" t="s">
        <v>108</v>
      </c>
      <c r="P625" t="s">
        <v>67</v>
      </c>
      <c r="Q625" t="s">
        <v>109</v>
      </c>
      <c r="R625" t="s">
        <v>67</v>
      </c>
      <c r="S625" t="s">
        <v>2241</v>
      </c>
      <c r="T625" t="s">
        <v>2241</v>
      </c>
      <c r="U625" t="s">
        <v>2241</v>
      </c>
      <c r="V625" t="s">
        <v>2241</v>
      </c>
      <c r="W625" t="s">
        <v>2241</v>
      </c>
      <c r="X625" t="s">
        <v>2241</v>
      </c>
      <c r="Y625" t="s">
        <v>2241</v>
      </c>
      <c r="Z625" t="s">
        <v>2241</v>
      </c>
      <c r="AA625" t="s">
        <v>2241</v>
      </c>
      <c r="AB625" t="s">
        <v>2241</v>
      </c>
      <c r="AC625" t="s">
        <v>2241</v>
      </c>
      <c r="AD625" t="s">
        <v>2241</v>
      </c>
      <c r="AE625" t="s">
        <v>2241</v>
      </c>
      <c r="AF625" t="s">
        <v>70</v>
      </c>
      <c r="AG625" s="5">
        <v>45230</v>
      </c>
      <c r="AH625" s="5">
        <v>45199</v>
      </c>
      <c r="AI625" t="s">
        <v>65</v>
      </c>
    </row>
    <row r="626" spans="1:35">
      <c r="A626" t="s">
        <v>2242</v>
      </c>
      <c r="B626" t="s">
        <v>57</v>
      </c>
      <c r="C626" s="5">
        <v>45108</v>
      </c>
      <c r="D626" s="5">
        <v>45199</v>
      </c>
      <c r="E626" t="s">
        <v>42</v>
      </c>
      <c r="F626" t="s">
        <v>197</v>
      </c>
      <c r="G626" t="s">
        <v>198</v>
      </c>
      <c r="H626" t="s">
        <v>198</v>
      </c>
      <c r="I626" t="s">
        <v>357</v>
      </c>
      <c r="J626" t="s">
        <v>471</v>
      </c>
      <c r="K626" t="s">
        <v>392</v>
      </c>
      <c r="L626" t="s">
        <v>406</v>
      </c>
      <c r="M626" t="s">
        <v>813</v>
      </c>
      <c r="N626" t="s">
        <v>55</v>
      </c>
      <c r="O626" t="s">
        <v>203</v>
      </c>
      <c r="P626" t="s">
        <v>67</v>
      </c>
      <c r="Q626" t="s">
        <v>204</v>
      </c>
      <c r="R626" t="s">
        <v>67</v>
      </c>
      <c r="S626" t="s">
        <v>2243</v>
      </c>
      <c r="T626" t="s">
        <v>2243</v>
      </c>
      <c r="U626" t="s">
        <v>2243</v>
      </c>
      <c r="V626" t="s">
        <v>2243</v>
      </c>
      <c r="W626" t="s">
        <v>2243</v>
      </c>
      <c r="X626" t="s">
        <v>2243</v>
      </c>
      <c r="Y626" t="s">
        <v>2243</v>
      </c>
      <c r="Z626" t="s">
        <v>2243</v>
      </c>
      <c r="AA626" t="s">
        <v>2243</v>
      </c>
      <c r="AB626" t="s">
        <v>2243</v>
      </c>
      <c r="AC626" t="s">
        <v>2243</v>
      </c>
      <c r="AD626" t="s">
        <v>2243</v>
      </c>
      <c r="AE626" t="s">
        <v>2243</v>
      </c>
      <c r="AF626" t="s">
        <v>70</v>
      </c>
      <c r="AG626" s="5">
        <v>45230</v>
      </c>
      <c r="AH626" s="5">
        <v>45199</v>
      </c>
      <c r="AI626" t="s">
        <v>65</v>
      </c>
    </row>
    <row r="627" spans="1:35">
      <c r="A627" t="s">
        <v>2244</v>
      </c>
      <c r="B627" t="s">
        <v>57</v>
      </c>
      <c r="C627" s="5">
        <v>45108</v>
      </c>
      <c r="D627" s="5">
        <v>45199</v>
      </c>
      <c r="E627" t="s">
        <v>42</v>
      </c>
      <c r="F627" t="s">
        <v>212</v>
      </c>
      <c r="G627" t="s">
        <v>213</v>
      </c>
      <c r="H627" t="s">
        <v>213</v>
      </c>
      <c r="I627" t="s">
        <v>165</v>
      </c>
      <c r="J627" t="s">
        <v>1548</v>
      </c>
      <c r="K627" t="s">
        <v>117</v>
      </c>
      <c r="L627" t="s">
        <v>500</v>
      </c>
      <c r="M627" t="s">
        <v>813</v>
      </c>
      <c r="N627" t="s">
        <v>55</v>
      </c>
      <c r="O627" t="s">
        <v>216</v>
      </c>
      <c r="P627" t="s">
        <v>67</v>
      </c>
      <c r="Q627" t="s">
        <v>217</v>
      </c>
      <c r="R627" t="s">
        <v>67</v>
      </c>
      <c r="S627" t="s">
        <v>2245</v>
      </c>
      <c r="T627" t="s">
        <v>2245</v>
      </c>
      <c r="U627" t="s">
        <v>2245</v>
      </c>
      <c r="V627" t="s">
        <v>2245</v>
      </c>
      <c r="W627" t="s">
        <v>2245</v>
      </c>
      <c r="X627" t="s">
        <v>2245</v>
      </c>
      <c r="Y627" t="s">
        <v>2245</v>
      </c>
      <c r="Z627" t="s">
        <v>2245</v>
      </c>
      <c r="AA627" t="s">
        <v>2245</v>
      </c>
      <c r="AB627" t="s">
        <v>2245</v>
      </c>
      <c r="AC627" t="s">
        <v>2245</v>
      </c>
      <c r="AD627" t="s">
        <v>2245</v>
      </c>
      <c r="AE627" t="s">
        <v>2245</v>
      </c>
      <c r="AF627" t="s">
        <v>70</v>
      </c>
      <c r="AG627" s="5">
        <v>45230</v>
      </c>
      <c r="AH627" s="5">
        <v>45199</v>
      </c>
      <c r="AI627" t="s">
        <v>65</v>
      </c>
    </row>
    <row r="628" spans="1:35">
      <c r="A628" t="s">
        <v>2246</v>
      </c>
      <c r="B628" t="s">
        <v>57</v>
      </c>
      <c r="C628" s="5">
        <v>45108</v>
      </c>
      <c r="D628" s="5">
        <v>45199</v>
      </c>
      <c r="E628" t="s">
        <v>42</v>
      </c>
      <c r="F628" t="s">
        <v>143</v>
      </c>
      <c r="G628" t="s">
        <v>144</v>
      </c>
      <c r="H628" t="s">
        <v>144</v>
      </c>
      <c r="I628" t="s">
        <v>180</v>
      </c>
      <c r="J628" t="s">
        <v>1561</v>
      </c>
      <c r="K628" t="s">
        <v>2247</v>
      </c>
      <c r="L628" t="s">
        <v>2248</v>
      </c>
      <c r="M628" t="s">
        <v>813</v>
      </c>
      <c r="N628" t="s">
        <v>55</v>
      </c>
      <c r="O628" t="s">
        <v>148</v>
      </c>
      <c r="P628" t="s">
        <v>67</v>
      </c>
      <c r="Q628" t="s">
        <v>149</v>
      </c>
      <c r="R628" t="s">
        <v>67</v>
      </c>
      <c r="S628" t="s">
        <v>2249</v>
      </c>
      <c r="T628" t="s">
        <v>2249</v>
      </c>
      <c r="U628" t="s">
        <v>2249</v>
      </c>
      <c r="V628" t="s">
        <v>2249</v>
      </c>
      <c r="W628" t="s">
        <v>2249</v>
      </c>
      <c r="X628" t="s">
        <v>2249</v>
      </c>
      <c r="Y628" t="s">
        <v>2249</v>
      </c>
      <c r="Z628" t="s">
        <v>2249</v>
      </c>
      <c r="AA628" t="s">
        <v>2249</v>
      </c>
      <c r="AB628" t="s">
        <v>2249</v>
      </c>
      <c r="AC628" t="s">
        <v>2249</v>
      </c>
      <c r="AD628" t="s">
        <v>2249</v>
      </c>
      <c r="AE628" t="s">
        <v>2249</v>
      </c>
      <c r="AF628" t="s">
        <v>70</v>
      </c>
      <c r="AG628" s="5">
        <v>45230</v>
      </c>
      <c r="AH628" s="5">
        <v>45199</v>
      </c>
      <c r="AI628" t="s">
        <v>65</v>
      </c>
    </row>
    <row r="629" spans="1:35">
      <c r="A629" t="s">
        <v>2250</v>
      </c>
      <c r="B629" t="s">
        <v>57</v>
      </c>
      <c r="C629" s="5">
        <v>45108</v>
      </c>
      <c r="D629" s="5">
        <v>45199</v>
      </c>
      <c r="E629" t="s">
        <v>42</v>
      </c>
      <c r="F629" t="s">
        <v>143</v>
      </c>
      <c r="G629" t="s">
        <v>144</v>
      </c>
      <c r="H629" t="s">
        <v>144</v>
      </c>
      <c r="I629" t="s">
        <v>152</v>
      </c>
      <c r="J629" t="s">
        <v>153</v>
      </c>
      <c r="K629" t="s">
        <v>154</v>
      </c>
      <c r="L629" t="s">
        <v>155</v>
      </c>
      <c r="M629" t="s">
        <v>813</v>
      </c>
      <c r="N629" t="s">
        <v>54</v>
      </c>
      <c r="O629" t="s">
        <v>148</v>
      </c>
      <c r="P629" t="s">
        <v>67</v>
      </c>
      <c r="Q629" t="s">
        <v>149</v>
      </c>
      <c r="R629" t="s">
        <v>67</v>
      </c>
      <c r="S629" t="s">
        <v>2251</v>
      </c>
      <c r="T629" t="s">
        <v>2251</v>
      </c>
      <c r="U629" t="s">
        <v>2251</v>
      </c>
      <c r="V629" t="s">
        <v>2251</v>
      </c>
      <c r="W629" t="s">
        <v>2251</v>
      </c>
      <c r="X629" t="s">
        <v>2251</v>
      </c>
      <c r="Y629" t="s">
        <v>2251</v>
      </c>
      <c r="Z629" t="s">
        <v>2251</v>
      </c>
      <c r="AA629" t="s">
        <v>2251</v>
      </c>
      <c r="AB629" t="s">
        <v>2251</v>
      </c>
      <c r="AC629" t="s">
        <v>2251</v>
      </c>
      <c r="AD629" t="s">
        <v>2251</v>
      </c>
      <c r="AE629" t="s">
        <v>2251</v>
      </c>
      <c r="AF629" t="s">
        <v>70</v>
      </c>
      <c r="AG629" s="5">
        <v>45230</v>
      </c>
      <c r="AH629" s="5">
        <v>45199</v>
      </c>
      <c r="AI629" t="s">
        <v>65</v>
      </c>
    </row>
    <row r="630" spans="1:35">
      <c r="A630" t="s">
        <v>2252</v>
      </c>
      <c r="B630" t="s">
        <v>57</v>
      </c>
      <c r="C630" s="5">
        <v>45108</v>
      </c>
      <c r="D630" s="5">
        <v>45199</v>
      </c>
      <c r="E630" t="s">
        <v>42</v>
      </c>
      <c r="F630" t="s">
        <v>143</v>
      </c>
      <c r="G630" t="s">
        <v>144</v>
      </c>
      <c r="H630" t="s">
        <v>144</v>
      </c>
      <c r="I630" t="s">
        <v>165</v>
      </c>
      <c r="J630" t="s">
        <v>895</v>
      </c>
      <c r="K630" t="s">
        <v>521</v>
      </c>
      <c r="L630" t="s">
        <v>183</v>
      </c>
      <c r="M630" t="s">
        <v>813</v>
      </c>
      <c r="N630" t="s">
        <v>54</v>
      </c>
      <c r="O630" t="s">
        <v>148</v>
      </c>
      <c r="P630" t="s">
        <v>67</v>
      </c>
      <c r="Q630" t="s">
        <v>149</v>
      </c>
      <c r="R630" t="s">
        <v>67</v>
      </c>
      <c r="S630" t="s">
        <v>2253</v>
      </c>
      <c r="T630" t="s">
        <v>2253</v>
      </c>
      <c r="U630" t="s">
        <v>2253</v>
      </c>
      <c r="V630" t="s">
        <v>2253</v>
      </c>
      <c r="W630" t="s">
        <v>2253</v>
      </c>
      <c r="X630" t="s">
        <v>2253</v>
      </c>
      <c r="Y630" t="s">
        <v>2253</v>
      </c>
      <c r="Z630" t="s">
        <v>2253</v>
      </c>
      <c r="AA630" t="s">
        <v>2253</v>
      </c>
      <c r="AB630" t="s">
        <v>2253</v>
      </c>
      <c r="AC630" t="s">
        <v>2253</v>
      </c>
      <c r="AD630" t="s">
        <v>2253</v>
      </c>
      <c r="AE630" t="s">
        <v>2253</v>
      </c>
      <c r="AF630" t="s">
        <v>70</v>
      </c>
      <c r="AG630" s="5">
        <v>45230</v>
      </c>
      <c r="AH630" s="5">
        <v>45199</v>
      </c>
      <c r="AI630" t="s">
        <v>65</v>
      </c>
    </row>
    <row r="631" spans="1:35">
      <c r="A631" t="s">
        <v>2254</v>
      </c>
      <c r="B631" t="s">
        <v>57</v>
      </c>
      <c r="C631" s="5">
        <v>45108</v>
      </c>
      <c r="D631" s="5">
        <v>45199</v>
      </c>
      <c r="E631" t="s">
        <v>42</v>
      </c>
      <c r="F631" t="s">
        <v>112</v>
      </c>
      <c r="G631" t="s">
        <v>113</v>
      </c>
      <c r="H631" t="s">
        <v>113</v>
      </c>
      <c r="I631" t="s">
        <v>104</v>
      </c>
      <c r="J631" t="s">
        <v>1689</v>
      </c>
      <c r="K631" t="s">
        <v>1690</v>
      </c>
      <c r="L631" t="s">
        <v>436</v>
      </c>
      <c r="M631" t="s">
        <v>813</v>
      </c>
      <c r="N631" t="s">
        <v>55</v>
      </c>
      <c r="O631" t="s">
        <v>118</v>
      </c>
      <c r="P631" t="s">
        <v>67</v>
      </c>
      <c r="Q631" t="s">
        <v>119</v>
      </c>
      <c r="R631" t="s">
        <v>67</v>
      </c>
      <c r="S631" t="s">
        <v>2255</v>
      </c>
      <c r="T631" t="s">
        <v>2255</v>
      </c>
      <c r="U631" t="s">
        <v>2255</v>
      </c>
      <c r="V631" t="s">
        <v>2255</v>
      </c>
      <c r="W631" t="s">
        <v>2255</v>
      </c>
      <c r="X631" t="s">
        <v>2255</v>
      </c>
      <c r="Y631" t="s">
        <v>2255</v>
      </c>
      <c r="Z631" t="s">
        <v>2255</v>
      </c>
      <c r="AA631" t="s">
        <v>2255</v>
      </c>
      <c r="AB631" t="s">
        <v>2255</v>
      </c>
      <c r="AC631" t="s">
        <v>2255</v>
      </c>
      <c r="AD631" t="s">
        <v>2255</v>
      </c>
      <c r="AE631" t="s">
        <v>2255</v>
      </c>
      <c r="AF631" t="s">
        <v>70</v>
      </c>
      <c r="AG631" s="5">
        <v>45230</v>
      </c>
      <c r="AH631" s="5">
        <v>45199</v>
      </c>
      <c r="AI631" t="s">
        <v>65</v>
      </c>
    </row>
    <row r="632" spans="1:35">
      <c r="A632" t="s">
        <v>2256</v>
      </c>
      <c r="B632" t="s">
        <v>57</v>
      </c>
      <c r="C632" s="5">
        <v>45108</v>
      </c>
      <c r="D632" s="5">
        <v>45199</v>
      </c>
      <c r="E632" t="s">
        <v>42</v>
      </c>
      <c r="F632" t="s">
        <v>112</v>
      </c>
      <c r="G632" t="s">
        <v>113</v>
      </c>
      <c r="H632" t="s">
        <v>113</v>
      </c>
      <c r="I632" t="s">
        <v>159</v>
      </c>
      <c r="J632" t="s">
        <v>870</v>
      </c>
      <c r="K632" t="s">
        <v>436</v>
      </c>
      <c r="L632" t="s">
        <v>128</v>
      </c>
      <c r="M632" t="s">
        <v>813</v>
      </c>
      <c r="N632" t="s">
        <v>55</v>
      </c>
      <c r="O632" t="s">
        <v>118</v>
      </c>
      <c r="P632" t="s">
        <v>67</v>
      </c>
      <c r="Q632" t="s">
        <v>119</v>
      </c>
      <c r="R632" t="s">
        <v>67</v>
      </c>
      <c r="S632" t="s">
        <v>2257</v>
      </c>
      <c r="T632" t="s">
        <v>2257</v>
      </c>
      <c r="U632" t="s">
        <v>2257</v>
      </c>
      <c r="V632" t="s">
        <v>2257</v>
      </c>
      <c r="W632" t="s">
        <v>2257</v>
      </c>
      <c r="X632" t="s">
        <v>2257</v>
      </c>
      <c r="Y632" t="s">
        <v>2257</v>
      </c>
      <c r="Z632" t="s">
        <v>2257</v>
      </c>
      <c r="AA632" t="s">
        <v>2257</v>
      </c>
      <c r="AB632" t="s">
        <v>2257</v>
      </c>
      <c r="AC632" t="s">
        <v>2257</v>
      </c>
      <c r="AD632" t="s">
        <v>2257</v>
      </c>
      <c r="AE632" t="s">
        <v>2257</v>
      </c>
      <c r="AF632" t="s">
        <v>70</v>
      </c>
      <c r="AG632" s="5">
        <v>45230</v>
      </c>
      <c r="AH632" s="5">
        <v>45199</v>
      </c>
      <c r="AI632" t="s">
        <v>65</v>
      </c>
    </row>
    <row r="633" spans="1:35">
      <c r="A633" t="s">
        <v>2258</v>
      </c>
      <c r="B633" t="s">
        <v>57</v>
      </c>
      <c r="C633" s="5">
        <v>45108</v>
      </c>
      <c r="D633" s="5">
        <v>45199</v>
      </c>
      <c r="E633" t="s">
        <v>42</v>
      </c>
      <c r="F633" t="s">
        <v>102</v>
      </c>
      <c r="G633" t="s">
        <v>2259</v>
      </c>
      <c r="H633" t="s">
        <v>2259</v>
      </c>
      <c r="I633" t="s">
        <v>1356</v>
      </c>
      <c r="J633" t="s">
        <v>951</v>
      </c>
      <c r="K633" t="s">
        <v>1562</v>
      </c>
      <c r="L633" t="s">
        <v>2260</v>
      </c>
      <c r="M633" t="s">
        <v>813</v>
      </c>
      <c r="N633" t="s">
        <v>54</v>
      </c>
      <c r="O633" t="s">
        <v>108</v>
      </c>
      <c r="P633" t="s">
        <v>67</v>
      </c>
      <c r="Q633" t="s">
        <v>109</v>
      </c>
      <c r="R633" t="s">
        <v>67</v>
      </c>
      <c r="S633" t="s">
        <v>2261</v>
      </c>
      <c r="T633" t="s">
        <v>2261</v>
      </c>
      <c r="U633" t="s">
        <v>2261</v>
      </c>
      <c r="V633" t="s">
        <v>2261</v>
      </c>
      <c r="W633" t="s">
        <v>2261</v>
      </c>
      <c r="X633" t="s">
        <v>2261</v>
      </c>
      <c r="Y633" t="s">
        <v>2261</v>
      </c>
      <c r="Z633" t="s">
        <v>2261</v>
      </c>
      <c r="AA633" t="s">
        <v>2261</v>
      </c>
      <c r="AB633" t="s">
        <v>2261</v>
      </c>
      <c r="AC633" t="s">
        <v>2261</v>
      </c>
      <c r="AD633" t="s">
        <v>2261</v>
      </c>
      <c r="AE633" t="s">
        <v>2261</v>
      </c>
      <c r="AF633" t="s">
        <v>70</v>
      </c>
      <c r="AG633" s="5">
        <v>45230</v>
      </c>
      <c r="AH633" s="5">
        <v>45199</v>
      </c>
      <c r="AI633" t="s">
        <v>65</v>
      </c>
    </row>
    <row r="634" spans="1:35">
      <c r="A634" t="s">
        <v>2262</v>
      </c>
      <c r="B634" t="s">
        <v>57</v>
      </c>
      <c r="C634" s="5">
        <v>45108</v>
      </c>
      <c r="D634" s="5">
        <v>45199</v>
      </c>
      <c r="E634" t="s">
        <v>42</v>
      </c>
      <c r="F634" t="s">
        <v>102</v>
      </c>
      <c r="G634" t="s">
        <v>761</v>
      </c>
      <c r="H634" t="s">
        <v>761</v>
      </c>
      <c r="I634" t="s">
        <v>229</v>
      </c>
      <c r="J634" t="s">
        <v>580</v>
      </c>
      <c r="K634" t="s">
        <v>984</v>
      </c>
      <c r="L634" t="s">
        <v>315</v>
      </c>
      <c r="M634" t="s">
        <v>813</v>
      </c>
      <c r="N634" t="s">
        <v>55</v>
      </c>
      <c r="O634" t="s">
        <v>108</v>
      </c>
      <c r="P634" t="s">
        <v>67</v>
      </c>
      <c r="Q634" t="s">
        <v>109</v>
      </c>
      <c r="R634" t="s">
        <v>67</v>
      </c>
      <c r="S634" t="s">
        <v>2263</v>
      </c>
      <c r="T634" t="s">
        <v>2263</v>
      </c>
      <c r="U634" t="s">
        <v>2263</v>
      </c>
      <c r="V634" t="s">
        <v>2263</v>
      </c>
      <c r="W634" t="s">
        <v>2263</v>
      </c>
      <c r="X634" t="s">
        <v>2263</v>
      </c>
      <c r="Y634" t="s">
        <v>2263</v>
      </c>
      <c r="Z634" t="s">
        <v>2263</v>
      </c>
      <c r="AA634" t="s">
        <v>2263</v>
      </c>
      <c r="AB634" t="s">
        <v>2263</v>
      </c>
      <c r="AC634" t="s">
        <v>2263</v>
      </c>
      <c r="AD634" t="s">
        <v>2263</v>
      </c>
      <c r="AE634" t="s">
        <v>2263</v>
      </c>
      <c r="AF634" t="s">
        <v>70</v>
      </c>
      <c r="AG634" s="5">
        <v>45230</v>
      </c>
      <c r="AH634" s="5">
        <v>45199</v>
      </c>
      <c r="AI634" t="s">
        <v>65</v>
      </c>
    </row>
    <row r="635" spans="1:35">
      <c r="A635" t="s">
        <v>2264</v>
      </c>
      <c r="B635" t="s">
        <v>57</v>
      </c>
      <c r="C635" s="5">
        <v>45108</v>
      </c>
      <c r="D635" s="5">
        <v>45199</v>
      </c>
      <c r="E635" t="s">
        <v>42</v>
      </c>
      <c r="F635" t="s">
        <v>187</v>
      </c>
      <c r="G635" t="s">
        <v>188</v>
      </c>
      <c r="H635" t="s">
        <v>188</v>
      </c>
      <c r="I635" t="s">
        <v>352</v>
      </c>
      <c r="J635" t="s">
        <v>2265</v>
      </c>
      <c r="K635" t="s">
        <v>183</v>
      </c>
      <c r="L635" t="s">
        <v>2266</v>
      </c>
      <c r="M635" t="s">
        <v>813</v>
      </c>
      <c r="N635" t="s">
        <v>54</v>
      </c>
      <c r="O635" t="s">
        <v>193</v>
      </c>
      <c r="P635" t="s">
        <v>67</v>
      </c>
      <c r="Q635" t="s">
        <v>194</v>
      </c>
      <c r="R635" t="s">
        <v>67</v>
      </c>
      <c r="S635" t="s">
        <v>2267</v>
      </c>
      <c r="T635" t="s">
        <v>2267</v>
      </c>
      <c r="U635" t="s">
        <v>2267</v>
      </c>
      <c r="V635" t="s">
        <v>2267</v>
      </c>
      <c r="W635" t="s">
        <v>2267</v>
      </c>
      <c r="X635" t="s">
        <v>2267</v>
      </c>
      <c r="Y635" t="s">
        <v>2267</v>
      </c>
      <c r="Z635" t="s">
        <v>2267</v>
      </c>
      <c r="AA635" t="s">
        <v>2267</v>
      </c>
      <c r="AB635" t="s">
        <v>2267</v>
      </c>
      <c r="AC635" t="s">
        <v>2267</v>
      </c>
      <c r="AD635" t="s">
        <v>2267</v>
      </c>
      <c r="AE635" t="s">
        <v>2267</v>
      </c>
      <c r="AF635" t="s">
        <v>70</v>
      </c>
      <c r="AG635" s="5">
        <v>45230</v>
      </c>
      <c r="AH635" s="5">
        <v>45199</v>
      </c>
      <c r="AI635" t="s">
        <v>65</v>
      </c>
    </row>
    <row r="636" spans="1:35">
      <c r="A636" t="s">
        <v>2268</v>
      </c>
      <c r="B636" t="s">
        <v>57</v>
      </c>
      <c r="C636" s="5">
        <v>45108</v>
      </c>
      <c r="D636" s="5">
        <v>45199</v>
      </c>
      <c r="E636" t="s">
        <v>42</v>
      </c>
      <c r="F636" t="s">
        <v>187</v>
      </c>
      <c r="G636" t="s">
        <v>188</v>
      </c>
      <c r="H636" t="s">
        <v>188</v>
      </c>
      <c r="I636" t="s">
        <v>180</v>
      </c>
      <c r="J636" t="s">
        <v>2269</v>
      </c>
      <c r="K636" t="s">
        <v>78</v>
      </c>
      <c r="L636" t="s">
        <v>161</v>
      </c>
      <c r="M636" t="s">
        <v>813</v>
      </c>
      <c r="N636" t="s">
        <v>55</v>
      </c>
      <c r="O636" t="s">
        <v>193</v>
      </c>
      <c r="P636" t="s">
        <v>67</v>
      </c>
      <c r="Q636" t="s">
        <v>194</v>
      </c>
      <c r="R636" t="s">
        <v>67</v>
      </c>
      <c r="S636" t="s">
        <v>2270</v>
      </c>
      <c r="T636" t="s">
        <v>2270</v>
      </c>
      <c r="U636" t="s">
        <v>2270</v>
      </c>
      <c r="V636" t="s">
        <v>2270</v>
      </c>
      <c r="W636" t="s">
        <v>2270</v>
      </c>
      <c r="X636" t="s">
        <v>2270</v>
      </c>
      <c r="Y636" t="s">
        <v>2270</v>
      </c>
      <c r="Z636" t="s">
        <v>2270</v>
      </c>
      <c r="AA636" t="s">
        <v>2270</v>
      </c>
      <c r="AB636" t="s">
        <v>2270</v>
      </c>
      <c r="AC636" t="s">
        <v>2270</v>
      </c>
      <c r="AD636" t="s">
        <v>2270</v>
      </c>
      <c r="AE636" t="s">
        <v>2270</v>
      </c>
      <c r="AF636" t="s">
        <v>70</v>
      </c>
      <c r="AG636" s="5">
        <v>45230</v>
      </c>
      <c r="AH636" s="5">
        <v>45199</v>
      </c>
      <c r="AI636" t="s">
        <v>65</v>
      </c>
    </row>
    <row r="637" spans="1:35">
      <c r="A637" t="s">
        <v>2271</v>
      </c>
      <c r="B637" t="s">
        <v>57</v>
      </c>
      <c r="C637" s="5">
        <v>45108</v>
      </c>
      <c r="D637" s="5">
        <v>45199</v>
      </c>
      <c r="E637" t="s">
        <v>42</v>
      </c>
      <c r="F637" t="s">
        <v>241</v>
      </c>
      <c r="G637" t="s">
        <v>242</v>
      </c>
      <c r="H637" t="s">
        <v>242</v>
      </c>
      <c r="I637" t="s">
        <v>114</v>
      </c>
      <c r="J637" t="s">
        <v>1045</v>
      </c>
      <c r="K637" t="s">
        <v>312</v>
      </c>
      <c r="L637" t="s">
        <v>312</v>
      </c>
      <c r="M637" t="s">
        <v>813</v>
      </c>
      <c r="N637" t="s">
        <v>54</v>
      </c>
      <c r="O637" t="s">
        <v>246</v>
      </c>
      <c r="P637" t="s">
        <v>67</v>
      </c>
      <c r="Q637" t="s">
        <v>247</v>
      </c>
      <c r="R637" t="s">
        <v>67</v>
      </c>
      <c r="S637" t="s">
        <v>2272</v>
      </c>
      <c r="T637" t="s">
        <v>2272</v>
      </c>
      <c r="U637" t="s">
        <v>2272</v>
      </c>
      <c r="V637" t="s">
        <v>2272</v>
      </c>
      <c r="W637" t="s">
        <v>2272</v>
      </c>
      <c r="X637" t="s">
        <v>2272</v>
      </c>
      <c r="Y637" t="s">
        <v>2272</v>
      </c>
      <c r="Z637" t="s">
        <v>2272</v>
      </c>
      <c r="AA637" t="s">
        <v>2272</v>
      </c>
      <c r="AB637" t="s">
        <v>2272</v>
      </c>
      <c r="AC637" t="s">
        <v>2272</v>
      </c>
      <c r="AD637" t="s">
        <v>2272</v>
      </c>
      <c r="AE637" t="s">
        <v>2272</v>
      </c>
      <c r="AF637" t="s">
        <v>70</v>
      </c>
      <c r="AG637" s="5">
        <v>45230</v>
      </c>
      <c r="AH637" s="5">
        <v>45199</v>
      </c>
      <c r="AI637" t="s">
        <v>65</v>
      </c>
    </row>
    <row r="638" spans="1:35">
      <c r="A638" t="s">
        <v>2273</v>
      </c>
      <c r="B638" t="s">
        <v>57</v>
      </c>
      <c r="C638" s="5">
        <v>45108</v>
      </c>
      <c r="D638" s="5">
        <v>45199</v>
      </c>
      <c r="E638" t="s">
        <v>42</v>
      </c>
      <c r="F638" t="s">
        <v>143</v>
      </c>
      <c r="G638" t="s">
        <v>144</v>
      </c>
      <c r="H638" t="s">
        <v>144</v>
      </c>
      <c r="I638" t="s">
        <v>290</v>
      </c>
      <c r="J638" t="s">
        <v>467</v>
      </c>
      <c r="K638" t="s">
        <v>2274</v>
      </c>
      <c r="L638" t="s">
        <v>2275</v>
      </c>
      <c r="M638" t="s">
        <v>813</v>
      </c>
      <c r="N638" t="s">
        <v>54</v>
      </c>
      <c r="O638" t="s">
        <v>148</v>
      </c>
      <c r="P638" t="s">
        <v>67</v>
      </c>
      <c r="Q638" t="s">
        <v>149</v>
      </c>
      <c r="R638" t="s">
        <v>67</v>
      </c>
      <c r="S638" t="s">
        <v>2276</v>
      </c>
      <c r="T638" t="s">
        <v>2276</v>
      </c>
      <c r="U638" t="s">
        <v>2276</v>
      </c>
      <c r="V638" t="s">
        <v>2276</v>
      </c>
      <c r="W638" t="s">
        <v>2276</v>
      </c>
      <c r="X638" t="s">
        <v>2276</v>
      </c>
      <c r="Y638" t="s">
        <v>2276</v>
      </c>
      <c r="Z638" t="s">
        <v>2276</v>
      </c>
      <c r="AA638" t="s">
        <v>2276</v>
      </c>
      <c r="AB638" t="s">
        <v>2276</v>
      </c>
      <c r="AC638" t="s">
        <v>2276</v>
      </c>
      <c r="AD638" t="s">
        <v>2276</v>
      </c>
      <c r="AE638" t="s">
        <v>2276</v>
      </c>
      <c r="AF638" t="s">
        <v>70</v>
      </c>
      <c r="AG638" s="5">
        <v>45230</v>
      </c>
      <c r="AH638" s="5">
        <v>45199</v>
      </c>
      <c r="AI638" t="s">
        <v>65</v>
      </c>
    </row>
    <row r="639" spans="1:35">
      <c r="A639" t="s">
        <v>2277</v>
      </c>
      <c r="B639" t="s">
        <v>57</v>
      </c>
      <c r="C639" s="5">
        <v>45108</v>
      </c>
      <c r="D639" s="5">
        <v>45199</v>
      </c>
      <c r="E639" t="s">
        <v>42</v>
      </c>
      <c r="F639" t="s">
        <v>342</v>
      </c>
      <c r="G639" t="s">
        <v>2278</v>
      </c>
      <c r="H639" t="s">
        <v>2278</v>
      </c>
      <c r="I639" t="s">
        <v>409</v>
      </c>
      <c r="J639" t="s">
        <v>2279</v>
      </c>
      <c r="K639" t="s">
        <v>316</v>
      </c>
      <c r="L639" t="s">
        <v>127</v>
      </c>
      <c r="M639" t="s">
        <v>813</v>
      </c>
      <c r="N639" t="s">
        <v>55</v>
      </c>
      <c r="O639" t="s">
        <v>348</v>
      </c>
      <c r="P639" t="s">
        <v>67</v>
      </c>
      <c r="Q639" t="s">
        <v>349</v>
      </c>
      <c r="R639" t="s">
        <v>67</v>
      </c>
      <c r="S639" t="s">
        <v>2280</v>
      </c>
      <c r="T639" t="s">
        <v>2280</v>
      </c>
      <c r="U639" t="s">
        <v>2280</v>
      </c>
      <c r="V639" t="s">
        <v>2280</v>
      </c>
      <c r="W639" t="s">
        <v>2280</v>
      </c>
      <c r="X639" t="s">
        <v>2280</v>
      </c>
      <c r="Y639" t="s">
        <v>2280</v>
      </c>
      <c r="Z639" t="s">
        <v>2280</v>
      </c>
      <c r="AA639" t="s">
        <v>2280</v>
      </c>
      <c r="AB639" t="s">
        <v>2280</v>
      </c>
      <c r="AC639" t="s">
        <v>2280</v>
      </c>
      <c r="AD639" t="s">
        <v>2280</v>
      </c>
      <c r="AE639" t="s">
        <v>2280</v>
      </c>
      <c r="AF639" t="s">
        <v>70</v>
      </c>
      <c r="AG639" s="5">
        <v>45230</v>
      </c>
      <c r="AH639" s="5">
        <v>45199</v>
      </c>
      <c r="AI639" t="s">
        <v>65</v>
      </c>
    </row>
    <row r="640" spans="1:35">
      <c r="A640" t="s">
        <v>2281</v>
      </c>
      <c r="B640" t="s">
        <v>57</v>
      </c>
      <c r="C640" s="5">
        <v>45108</v>
      </c>
      <c r="D640" s="5">
        <v>45199</v>
      </c>
      <c r="E640" t="s">
        <v>42</v>
      </c>
      <c r="F640" t="s">
        <v>212</v>
      </c>
      <c r="G640" t="s">
        <v>213</v>
      </c>
      <c r="H640" t="s">
        <v>213</v>
      </c>
      <c r="I640" t="s">
        <v>357</v>
      </c>
      <c r="J640" t="s">
        <v>515</v>
      </c>
      <c r="K640" t="s">
        <v>117</v>
      </c>
      <c r="L640" t="s">
        <v>686</v>
      </c>
      <c r="M640" t="s">
        <v>813</v>
      </c>
      <c r="N640" t="s">
        <v>55</v>
      </c>
      <c r="O640" t="s">
        <v>216</v>
      </c>
      <c r="P640" t="s">
        <v>67</v>
      </c>
      <c r="Q640" t="s">
        <v>217</v>
      </c>
      <c r="R640" t="s">
        <v>67</v>
      </c>
      <c r="S640" t="s">
        <v>2282</v>
      </c>
      <c r="T640" t="s">
        <v>2282</v>
      </c>
      <c r="U640" t="s">
        <v>2282</v>
      </c>
      <c r="V640" t="s">
        <v>2282</v>
      </c>
      <c r="W640" t="s">
        <v>2282</v>
      </c>
      <c r="X640" t="s">
        <v>2282</v>
      </c>
      <c r="Y640" t="s">
        <v>2282</v>
      </c>
      <c r="Z640" t="s">
        <v>2282</v>
      </c>
      <c r="AA640" t="s">
        <v>2282</v>
      </c>
      <c r="AB640" t="s">
        <v>2282</v>
      </c>
      <c r="AC640" t="s">
        <v>2282</v>
      </c>
      <c r="AD640" t="s">
        <v>2282</v>
      </c>
      <c r="AE640" t="s">
        <v>2282</v>
      </c>
      <c r="AF640" t="s">
        <v>70</v>
      </c>
      <c r="AG640" s="5">
        <v>45230</v>
      </c>
      <c r="AH640" s="5">
        <v>45199</v>
      </c>
      <c r="AI640" t="s">
        <v>65</v>
      </c>
    </row>
    <row r="641" spans="1:35">
      <c r="A641" t="s">
        <v>2283</v>
      </c>
      <c r="B641" t="s">
        <v>57</v>
      </c>
      <c r="C641" s="5">
        <v>45108</v>
      </c>
      <c r="D641" s="5">
        <v>45199</v>
      </c>
      <c r="E641" t="s">
        <v>42</v>
      </c>
      <c r="F641" t="s">
        <v>143</v>
      </c>
      <c r="G641" t="s">
        <v>144</v>
      </c>
      <c r="H641" t="s">
        <v>144</v>
      </c>
      <c r="I641" t="s">
        <v>75</v>
      </c>
      <c r="J641" t="s">
        <v>1067</v>
      </c>
      <c r="K641" t="s">
        <v>138</v>
      </c>
      <c r="L641" t="s">
        <v>604</v>
      </c>
      <c r="M641" t="s">
        <v>813</v>
      </c>
      <c r="N641" t="s">
        <v>54</v>
      </c>
      <c r="O641" t="s">
        <v>148</v>
      </c>
      <c r="P641" t="s">
        <v>67</v>
      </c>
      <c r="Q641" t="s">
        <v>149</v>
      </c>
      <c r="R641" t="s">
        <v>67</v>
      </c>
      <c r="S641" t="s">
        <v>2284</v>
      </c>
      <c r="T641" t="s">
        <v>2284</v>
      </c>
      <c r="U641" t="s">
        <v>2284</v>
      </c>
      <c r="V641" t="s">
        <v>2284</v>
      </c>
      <c r="W641" t="s">
        <v>2284</v>
      </c>
      <c r="X641" t="s">
        <v>2284</v>
      </c>
      <c r="Y641" t="s">
        <v>2284</v>
      </c>
      <c r="Z641" t="s">
        <v>2284</v>
      </c>
      <c r="AA641" t="s">
        <v>2284</v>
      </c>
      <c r="AB641" t="s">
        <v>2284</v>
      </c>
      <c r="AC641" t="s">
        <v>2284</v>
      </c>
      <c r="AD641" t="s">
        <v>2284</v>
      </c>
      <c r="AE641" t="s">
        <v>2284</v>
      </c>
      <c r="AF641" t="s">
        <v>70</v>
      </c>
      <c r="AG641" s="5">
        <v>45230</v>
      </c>
      <c r="AH641" s="5">
        <v>45199</v>
      </c>
      <c r="AI641" t="s">
        <v>65</v>
      </c>
    </row>
    <row r="642" spans="1:35">
      <c r="A642" t="s">
        <v>2285</v>
      </c>
      <c r="B642" t="s">
        <v>57</v>
      </c>
      <c r="C642" s="5">
        <v>45108</v>
      </c>
      <c r="D642" s="5">
        <v>45199</v>
      </c>
      <c r="E642" t="s">
        <v>42</v>
      </c>
      <c r="F642" t="s">
        <v>143</v>
      </c>
      <c r="G642" t="s">
        <v>144</v>
      </c>
      <c r="H642" t="s">
        <v>144</v>
      </c>
      <c r="I642" t="s">
        <v>59</v>
      </c>
      <c r="J642" t="s">
        <v>2286</v>
      </c>
      <c r="K642" t="s">
        <v>2287</v>
      </c>
      <c r="L642" t="s">
        <v>604</v>
      </c>
      <c r="M642" t="s">
        <v>813</v>
      </c>
      <c r="N642" t="s">
        <v>54</v>
      </c>
      <c r="O642" t="s">
        <v>148</v>
      </c>
      <c r="P642" t="s">
        <v>67</v>
      </c>
      <c r="Q642" t="s">
        <v>149</v>
      </c>
      <c r="R642" t="s">
        <v>67</v>
      </c>
      <c r="S642" t="s">
        <v>2288</v>
      </c>
      <c r="T642" t="s">
        <v>2288</v>
      </c>
      <c r="U642" t="s">
        <v>2288</v>
      </c>
      <c r="V642" t="s">
        <v>2288</v>
      </c>
      <c r="W642" t="s">
        <v>2288</v>
      </c>
      <c r="X642" t="s">
        <v>2288</v>
      </c>
      <c r="Y642" t="s">
        <v>2288</v>
      </c>
      <c r="Z642" t="s">
        <v>2288</v>
      </c>
      <c r="AA642" t="s">
        <v>2288</v>
      </c>
      <c r="AB642" t="s">
        <v>2288</v>
      </c>
      <c r="AC642" t="s">
        <v>2288</v>
      </c>
      <c r="AD642" t="s">
        <v>2288</v>
      </c>
      <c r="AE642" t="s">
        <v>2288</v>
      </c>
      <c r="AF642" t="s">
        <v>70</v>
      </c>
      <c r="AG642" s="5">
        <v>45230</v>
      </c>
      <c r="AH642" s="5">
        <v>45199</v>
      </c>
      <c r="AI642" t="s">
        <v>65</v>
      </c>
    </row>
    <row r="643" spans="1:35">
      <c r="A643" t="s">
        <v>2289</v>
      </c>
      <c r="B643" t="s">
        <v>57</v>
      </c>
      <c r="C643" s="5">
        <v>45108</v>
      </c>
      <c r="D643" s="5">
        <v>45199</v>
      </c>
      <c r="E643" t="s">
        <v>42</v>
      </c>
      <c r="F643" t="s">
        <v>143</v>
      </c>
      <c r="G643" t="s">
        <v>144</v>
      </c>
      <c r="H643" t="s">
        <v>144</v>
      </c>
      <c r="I643" t="s">
        <v>75</v>
      </c>
      <c r="J643" t="s">
        <v>928</v>
      </c>
      <c r="K643" t="s">
        <v>929</v>
      </c>
      <c r="L643" t="s">
        <v>78</v>
      </c>
      <c r="M643" t="s">
        <v>813</v>
      </c>
      <c r="N643" t="s">
        <v>55</v>
      </c>
      <c r="O643" t="s">
        <v>148</v>
      </c>
      <c r="P643" t="s">
        <v>67</v>
      </c>
      <c r="Q643" t="s">
        <v>149</v>
      </c>
      <c r="R643" t="s">
        <v>67</v>
      </c>
      <c r="S643" t="s">
        <v>2290</v>
      </c>
      <c r="T643" t="s">
        <v>2290</v>
      </c>
      <c r="U643" t="s">
        <v>2290</v>
      </c>
      <c r="V643" t="s">
        <v>2290</v>
      </c>
      <c r="W643" t="s">
        <v>2290</v>
      </c>
      <c r="X643" t="s">
        <v>2290</v>
      </c>
      <c r="Y643" t="s">
        <v>2290</v>
      </c>
      <c r="Z643" t="s">
        <v>2290</v>
      </c>
      <c r="AA643" t="s">
        <v>2290</v>
      </c>
      <c r="AB643" t="s">
        <v>2290</v>
      </c>
      <c r="AC643" t="s">
        <v>2290</v>
      </c>
      <c r="AD643" t="s">
        <v>2290</v>
      </c>
      <c r="AE643" t="s">
        <v>2290</v>
      </c>
      <c r="AF643" t="s">
        <v>70</v>
      </c>
      <c r="AG643" s="5">
        <v>45230</v>
      </c>
      <c r="AH643" s="5">
        <v>45199</v>
      </c>
      <c r="AI643" t="s">
        <v>65</v>
      </c>
    </row>
    <row r="644" spans="1:35">
      <c r="A644" t="s">
        <v>2291</v>
      </c>
      <c r="B644" t="s">
        <v>57</v>
      </c>
      <c r="C644" s="5">
        <v>45108</v>
      </c>
      <c r="D644" s="5">
        <v>45199</v>
      </c>
      <c r="E644" t="s">
        <v>42</v>
      </c>
      <c r="F644" t="s">
        <v>83</v>
      </c>
      <c r="G644" t="s">
        <v>84</v>
      </c>
      <c r="H644" t="s">
        <v>84</v>
      </c>
      <c r="I644" t="s">
        <v>75</v>
      </c>
      <c r="J644" t="s">
        <v>416</v>
      </c>
      <c r="K644" t="s">
        <v>417</v>
      </c>
      <c r="L644" t="s">
        <v>418</v>
      </c>
      <c r="M644" t="s">
        <v>813</v>
      </c>
      <c r="N644" t="s">
        <v>55</v>
      </c>
      <c r="O644" t="s">
        <v>89</v>
      </c>
      <c r="P644" t="s">
        <v>67</v>
      </c>
      <c r="Q644" t="s">
        <v>90</v>
      </c>
      <c r="R644" t="s">
        <v>67</v>
      </c>
      <c r="S644" t="s">
        <v>2292</v>
      </c>
      <c r="T644" t="s">
        <v>2292</v>
      </c>
      <c r="U644" t="s">
        <v>2292</v>
      </c>
      <c r="V644" t="s">
        <v>2292</v>
      </c>
      <c r="W644" t="s">
        <v>2292</v>
      </c>
      <c r="X644" t="s">
        <v>2292</v>
      </c>
      <c r="Y644" t="s">
        <v>2292</v>
      </c>
      <c r="Z644" t="s">
        <v>2292</v>
      </c>
      <c r="AA644" t="s">
        <v>2292</v>
      </c>
      <c r="AB644" t="s">
        <v>2292</v>
      </c>
      <c r="AC644" t="s">
        <v>2292</v>
      </c>
      <c r="AD644" t="s">
        <v>2292</v>
      </c>
      <c r="AE644" t="s">
        <v>2292</v>
      </c>
      <c r="AF644" t="s">
        <v>70</v>
      </c>
      <c r="AG644" s="5">
        <v>45230</v>
      </c>
      <c r="AH644" s="5">
        <v>45199</v>
      </c>
      <c r="AI644" t="s">
        <v>65</v>
      </c>
    </row>
    <row r="645" spans="1:35">
      <c r="A645" t="s">
        <v>2293</v>
      </c>
      <c r="B645" t="s">
        <v>57</v>
      </c>
      <c r="C645" s="5">
        <v>45108</v>
      </c>
      <c r="D645" s="5">
        <v>45199</v>
      </c>
      <c r="E645" t="s">
        <v>42</v>
      </c>
      <c r="F645" t="s">
        <v>739</v>
      </c>
      <c r="G645" t="s">
        <v>740</v>
      </c>
      <c r="H645" t="s">
        <v>740</v>
      </c>
      <c r="I645" t="s">
        <v>357</v>
      </c>
      <c r="J645" t="s">
        <v>2042</v>
      </c>
      <c r="K645" t="s">
        <v>604</v>
      </c>
      <c r="L645" t="s">
        <v>183</v>
      </c>
      <c r="M645" t="s">
        <v>813</v>
      </c>
      <c r="N645" t="s">
        <v>54</v>
      </c>
      <c r="O645" t="s">
        <v>282</v>
      </c>
      <c r="P645" t="s">
        <v>67</v>
      </c>
      <c r="Q645" t="s">
        <v>283</v>
      </c>
      <c r="R645" t="s">
        <v>67</v>
      </c>
      <c r="S645" t="s">
        <v>2294</v>
      </c>
      <c r="T645" t="s">
        <v>2294</v>
      </c>
      <c r="U645" t="s">
        <v>2294</v>
      </c>
      <c r="V645" t="s">
        <v>2294</v>
      </c>
      <c r="W645" t="s">
        <v>2294</v>
      </c>
      <c r="X645" t="s">
        <v>2294</v>
      </c>
      <c r="Y645" t="s">
        <v>2294</v>
      </c>
      <c r="Z645" t="s">
        <v>2294</v>
      </c>
      <c r="AA645" t="s">
        <v>2294</v>
      </c>
      <c r="AB645" t="s">
        <v>2294</v>
      </c>
      <c r="AC645" t="s">
        <v>2294</v>
      </c>
      <c r="AD645" t="s">
        <v>2294</v>
      </c>
      <c r="AE645" t="s">
        <v>2294</v>
      </c>
      <c r="AF645" t="s">
        <v>70</v>
      </c>
      <c r="AG645" s="5">
        <v>45230</v>
      </c>
      <c r="AH645" s="5">
        <v>45199</v>
      </c>
      <c r="AI645" t="s">
        <v>65</v>
      </c>
    </row>
    <row r="646" spans="1:35">
      <c r="A646" t="s">
        <v>2295</v>
      </c>
      <c r="B646" t="s">
        <v>57</v>
      </c>
      <c r="C646" s="5">
        <v>45108</v>
      </c>
      <c r="D646" s="5">
        <v>45199</v>
      </c>
      <c r="E646" t="s">
        <v>42</v>
      </c>
      <c r="F646" t="s">
        <v>187</v>
      </c>
      <c r="G646" t="s">
        <v>188</v>
      </c>
      <c r="H646" t="s">
        <v>188</v>
      </c>
      <c r="I646" t="s">
        <v>180</v>
      </c>
      <c r="J646" t="s">
        <v>337</v>
      </c>
      <c r="K646" t="s">
        <v>347</v>
      </c>
      <c r="L646" t="s">
        <v>391</v>
      </c>
      <c r="M646" t="s">
        <v>813</v>
      </c>
      <c r="N646" t="s">
        <v>54</v>
      </c>
      <c r="O646" t="s">
        <v>193</v>
      </c>
      <c r="P646" t="s">
        <v>67</v>
      </c>
      <c r="Q646" t="s">
        <v>194</v>
      </c>
      <c r="R646" t="s">
        <v>67</v>
      </c>
      <c r="S646" t="s">
        <v>2296</v>
      </c>
      <c r="T646" t="s">
        <v>2296</v>
      </c>
      <c r="U646" t="s">
        <v>2296</v>
      </c>
      <c r="V646" t="s">
        <v>2296</v>
      </c>
      <c r="W646" t="s">
        <v>2296</v>
      </c>
      <c r="X646" t="s">
        <v>2296</v>
      </c>
      <c r="Y646" t="s">
        <v>2296</v>
      </c>
      <c r="Z646" t="s">
        <v>2296</v>
      </c>
      <c r="AA646" t="s">
        <v>2296</v>
      </c>
      <c r="AB646" t="s">
        <v>2296</v>
      </c>
      <c r="AC646" t="s">
        <v>2296</v>
      </c>
      <c r="AD646" t="s">
        <v>2296</v>
      </c>
      <c r="AE646" t="s">
        <v>2296</v>
      </c>
      <c r="AF646" t="s">
        <v>70</v>
      </c>
      <c r="AG646" s="5">
        <v>45230</v>
      </c>
      <c r="AH646" s="5">
        <v>45199</v>
      </c>
      <c r="AI646" t="s">
        <v>65</v>
      </c>
    </row>
    <row r="647" spans="1:35">
      <c r="A647" t="s">
        <v>2297</v>
      </c>
      <c r="B647" t="s">
        <v>57</v>
      </c>
      <c r="C647" s="5">
        <v>45108</v>
      </c>
      <c r="D647" s="5">
        <v>45199</v>
      </c>
      <c r="E647" t="s">
        <v>42</v>
      </c>
      <c r="F647" t="s">
        <v>187</v>
      </c>
      <c r="G647" t="s">
        <v>188</v>
      </c>
      <c r="H647" t="s">
        <v>188</v>
      </c>
      <c r="I647" t="s">
        <v>310</v>
      </c>
      <c r="J647" t="s">
        <v>2298</v>
      </c>
      <c r="K647" t="s">
        <v>128</v>
      </c>
      <c r="L647" t="s">
        <v>2299</v>
      </c>
      <c r="M647" t="s">
        <v>813</v>
      </c>
      <c r="N647" t="s">
        <v>54</v>
      </c>
      <c r="O647" t="s">
        <v>193</v>
      </c>
      <c r="P647" t="s">
        <v>67</v>
      </c>
      <c r="Q647" t="s">
        <v>194</v>
      </c>
      <c r="R647" t="s">
        <v>67</v>
      </c>
      <c r="S647" t="s">
        <v>2300</v>
      </c>
      <c r="T647" t="s">
        <v>2300</v>
      </c>
      <c r="U647" t="s">
        <v>2300</v>
      </c>
      <c r="V647" t="s">
        <v>2300</v>
      </c>
      <c r="W647" t="s">
        <v>2300</v>
      </c>
      <c r="X647" t="s">
        <v>2300</v>
      </c>
      <c r="Y647" t="s">
        <v>2300</v>
      </c>
      <c r="Z647" t="s">
        <v>2300</v>
      </c>
      <c r="AA647" t="s">
        <v>2300</v>
      </c>
      <c r="AB647" t="s">
        <v>2300</v>
      </c>
      <c r="AC647" t="s">
        <v>2300</v>
      </c>
      <c r="AD647" t="s">
        <v>2300</v>
      </c>
      <c r="AE647" t="s">
        <v>2300</v>
      </c>
      <c r="AF647" t="s">
        <v>70</v>
      </c>
      <c r="AG647" s="5">
        <v>45230</v>
      </c>
      <c r="AH647" s="5">
        <v>45199</v>
      </c>
      <c r="AI647" t="s">
        <v>65</v>
      </c>
    </row>
    <row r="648" spans="1:35">
      <c r="A648" t="s">
        <v>2301</v>
      </c>
      <c r="B648" t="s">
        <v>57</v>
      </c>
      <c r="C648" s="5">
        <v>45108</v>
      </c>
      <c r="D648" s="5">
        <v>45199</v>
      </c>
      <c r="E648" t="s">
        <v>42</v>
      </c>
      <c r="F648" t="s">
        <v>143</v>
      </c>
      <c r="G648" t="s">
        <v>144</v>
      </c>
      <c r="H648" t="s">
        <v>144</v>
      </c>
      <c r="I648" t="s">
        <v>943</v>
      </c>
      <c r="J648" t="s">
        <v>2302</v>
      </c>
      <c r="K648" t="s">
        <v>491</v>
      </c>
      <c r="L648" t="s">
        <v>316</v>
      </c>
      <c r="M648" t="s">
        <v>813</v>
      </c>
      <c r="N648" t="s">
        <v>55</v>
      </c>
      <c r="O648" t="s">
        <v>148</v>
      </c>
      <c r="P648" t="s">
        <v>67</v>
      </c>
      <c r="Q648" t="s">
        <v>149</v>
      </c>
      <c r="R648" t="s">
        <v>67</v>
      </c>
      <c r="S648" t="s">
        <v>2303</v>
      </c>
      <c r="T648" t="s">
        <v>2303</v>
      </c>
      <c r="U648" t="s">
        <v>2303</v>
      </c>
      <c r="V648" t="s">
        <v>2303</v>
      </c>
      <c r="W648" t="s">
        <v>2303</v>
      </c>
      <c r="X648" t="s">
        <v>2303</v>
      </c>
      <c r="Y648" t="s">
        <v>2303</v>
      </c>
      <c r="Z648" t="s">
        <v>2303</v>
      </c>
      <c r="AA648" t="s">
        <v>2303</v>
      </c>
      <c r="AB648" t="s">
        <v>2303</v>
      </c>
      <c r="AC648" t="s">
        <v>2303</v>
      </c>
      <c r="AD648" t="s">
        <v>2303</v>
      </c>
      <c r="AE648" t="s">
        <v>2303</v>
      </c>
      <c r="AF648" t="s">
        <v>70</v>
      </c>
      <c r="AG648" s="5">
        <v>45230</v>
      </c>
      <c r="AH648" s="5">
        <v>45199</v>
      </c>
      <c r="AI648" t="s">
        <v>65</v>
      </c>
    </row>
    <row r="649" spans="1:35">
      <c r="A649" t="s">
        <v>2304</v>
      </c>
      <c r="B649" t="s">
        <v>57</v>
      </c>
      <c r="C649" s="5">
        <v>45108</v>
      </c>
      <c r="D649" s="5">
        <v>45199</v>
      </c>
      <c r="E649" t="s">
        <v>42</v>
      </c>
      <c r="F649" t="s">
        <v>112</v>
      </c>
      <c r="G649" t="s">
        <v>113</v>
      </c>
      <c r="H649" t="s">
        <v>113</v>
      </c>
      <c r="I649" t="s">
        <v>125</v>
      </c>
      <c r="J649" t="s">
        <v>2305</v>
      </c>
      <c r="K649" t="s">
        <v>117</v>
      </c>
      <c r="L649" t="s">
        <v>77</v>
      </c>
      <c r="M649" t="s">
        <v>813</v>
      </c>
      <c r="N649" t="s">
        <v>55</v>
      </c>
      <c r="O649" t="s">
        <v>118</v>
      </c>
      <c r="P649" t="s">
        <v>67</v>
      </c>
      <c r="Q649" t="s">
        <v>119</v>
      </c>
      <c r="R649" t="s">
        <v>67</v>
      </c>
      <c r="S649" t="s">
        <v>2306</v>
      </c>
      <c r="T649" t="s">
        <v>2306</v>
      </c>
      <c r="U649" t="s">
        <v>2306</v>
      </c>
      <c r="V649" t="s">
        <v>2306</v>
      </c>
      <c r="W649" t="s">
        <v>2306</v>
      </c>
      <c r="X649" t="s">
        <v>2306</v>
      </c>
      <c r="Y649" t="s">
        <v>2306</v>
      </c>
      <c r="Z649" t="s">
        <v>2306</v>
      </c>
      <c r="AA649" t="s">
        <v>2306</v>
      </c>
      <c r="AB649" t="s">
        <v>2306</v>
      </c>
      <c r="AC649" t="s">
        <v>2306</v>
      </c>
      <c r="AD649" t="s">
        <v>2306</v>
      </c>
      <c r="AE649" t="s">
        <v>2306</v>
      </c>
      <c r="AF649" t="s">
        <v>70</v>
      </c>
      <c r="AG649" s="5">
        <v>45230</v>
      </c>
      <c r="AH649" s="5">
        <v>45199</v>
      </c>
      <c r="AI649" t="s">
        <v>65</v>
      </c>
    </row>
    <row r="650" spans="1:35">
      <c r="A650" t="s">
        <v>2307</v>
      </c>
      <c r="B650" t="s">
        <v>57</v>
      </c>
      <c r="C650" s="5">
        <v>45108</v>
      </c>
      <c r="D650" s="5">
        <v>45199</v>
      </c>
      <c r="E650" t="s">
        <v>42</v>
      </c>
      <c r="F650" t="s">
        <v>342</v>
      </c>
      <c r="G650" t="s">
        <v>2308</v>
      </c>
      <c r="H650" t="s">
        <v>2308</v>
      </c>
      <c r="I650" t="s">
        <v>1044</v>
      </c>
      <c r="J650" t="s">
        <v>2309</v>
      </c>
      <c r="K650" t="s">
        <v>1696</v>
      </c>
      <c r="L650" t="s">
        <v>201</v>
      </c>
      <c r="M650" t="s">
        <v>813</v>
      </c>
      <c r="N650" t="s">
        <v>55</v>
      </c>
      <c r="O650" t="s">
        <v>348</v>
      </c>
      <c r="P650" t="s">
        <v>67</v>
      </c>
      <c r="Q650" t="s">
        <v>349</v>
      </c>
      <c r="R650" t="s">
        <v>67</v>
      </c>
      <c r="S650" t="s">
        <v>2310</v>
      </c>
      <c r="T650" t="s">
        <v>2310</v>
      </c>
      <c r="U650" t="s">
        <v>2310</v>
      </c>
      <c r="V650" t="s">
        <v>2310</v>
      </c>
      <c r="W650" t="s">
        <v>2310</v>
      </c>
      <c r="X650" t="s">
        <v>2310</v>
      </c>
      <c r="Y650" t="s">
        <v>2310</v>
      </c>
      <c r="Z650" t="s">
        <v>2310</v>
      </c>
      <c r="AA650" t="s">
        <v>2310</v>
      </c>
      <c r="AB650" t="s">
        <v>2310</v>
      </c>
      <c r="AC650" t="s">
        <v>2310</v>
      </c>
      <c r="AD650" t="s">
        <v>2310</v>
      </c>
      <c r="AE650" t="s">
        <v>2310</v>
      </c>
      <c r="AF650" t="s">
        <v>70</v>
      </c>
      <c r="AG650" s="5">
        <v>45230</v>
      </c>
      <c r="AH650" s="5">
        <v>45199</v>
      </c>
      <c r="AI650" t="s">
        <v>65</v>
      </c>
    </row>
    <row r="651" spans="1:35">
      <c r="A651" t="s">
        <v>2311</v>
      </c>
      <c r="B651" t="s">
        <v>57</v>
      </c>
      <c r="C651" s="5">
        <v>45108</v>
      </c>
      <c r="D651" s="5">
        <v>45199</v>
      </c>
      <c r="E651" t="s">
        <v>42</v>
      </c>
      <c r="F651" t="s">
        <v>342</v>
      </c>
      <c r="G651" t="s">
        <v>2150</v>
      </c>
      <c r="H651" t="s">
        <v>2150</v>
      </c>
      <c r="I651" t="s">
        <v>344</v>
      </c>
      <c r="J651" t="s">
        <v>2151</v>
      </c>
      <c r="K651" t="s">
        <v>751</v>
      </c>
      <c r="L651" t="s">
        <v>315</v>
      </c>
      <c r="M651" t="s">
        <v>813</v>
      </c>
      <c r="N651" t="s">
        <v>54</v>
      </c>
      <c r="O651" t="s">
        <v>348</v>
      </c>
      <c r="P651" t="s">
        <v>67</v>
      </c>
      <c r="Q651" t="s">
        <v>349</v>
      </c>
      <c r="R651" t="s">
        <v>67</v>
      </c>
      <c r="S651" t="s">
        <v>2312</v>
      </c>
      <c r="T651" t="s">
        <v>2312</v>
      </c>
      <c r="U651" t="s">
        <v>2312</v>
      </c>
      <c r="V651" t="s">
        <v>2312</v>
      </c>
      <c r="W651" t="s">
        <v>2312</v>
      </c>
      <c r="X651" t="s">
        <v>2312</v>
      </c>
      <c r="Y651" t="s">
        <v>2312</v>
      </c>
      <c r="Z651" t="s">
        <v>2312</v>
      </c>
      <c r="AA651" t="s">
        <v>2312</v>
      </c>
      <c r="AB651" t="s">
        <v>2312</v>
      </c>
      <c r="AC651" t="s">
        <v>2312</v>
      </c>
      <c r="AD651" t="s">
        <v>2312</v>
      </c>
      <c r="AE651" t="s">
        <v>2312</v>
      </c>
      <c r="AF651" t="s">
        <v>70</v>
      </c>
      <c r="AG651" s="5">
        <v>45230</v>
      </c>
      <c r="AH651" s="5">
        <v>45199</v>
      </c>
      <c r="AI651" t="s">
        <v>65</v>
      </c>
    </row>
    <row r="652" spans="1:35">
      <c r="A652" t="s">
        <v>2313</v>
      </c>
      <c r="B652" t="s">
        <v>57</v>
      </c>
      <c r="C652" s="5">
        <v>45108</v>
      </c>
      <c r="D652" s="5">
        <v>45199</v>
      </c>
      <c r="E652" t="s">
        <v>42</v>
      </c>
      <c r="F652" t="s">
        <v>187</v>
      </c>
      <c r="G652" t="s">
        <v>188</v>
      </c>
      <c r="H652" t="s">
        <v>188</v>
      </c>
      <c r="I652" t="s">
        <v>746</v>
      </c>
      <c r="J652" t="s">
        <v>1321</v>
      </c>
      <c r="K652" t="s">
        <v>97</v>
      </c>
      <c r="L652" t="s">
        <v>375</v>
      </c>
      <c r="M652" t="s">
        <v>813</v>
      </c>
      <c r="N652" t="s">
        <v>55</v>
      </c>
      <c r="O652" t="s">
        <v>193</v>
      </c>
      <c r="P652" t="s">
        <v>67</v>
      </c>
      <c r="Q652" t="s">
        <v>194</v>
      </c>
      <c r="R652" t="s">
        <v>67</v>
      </c>
      <c r="S652" t="s">
        <v>2314</v>
      </c>
      <c r="T652" t="s">
        <v>2314</v>
      </c>
      <c r="U652" t="s">
        <v>2314</v>
      </c>
      <c r="V652" t="s">
        <v>2314</v>
      </c>
      <c r="W652" t="s">
        <v>2314</v>
      </c>
      <c r="X652" t="s">
        <v>2314</v>
      </c>
      <c r="Y652" t="s">
        <v>2314</v>
      </c>
      <c r="Z652" t="s">
        <v>2314</v>
      </c>
      <c r="AA652" t="s">
        <v>2314</v>
      </c>
      <c r="AB652" t="s">
        <v>2314</v>
      </c>
      <c r="AC652" t="s">
        <v>2314</v>
      </c>
      <c r="AD652" t="s">
        <v>2314</v>
      </c>
      <c r="AE652" t="s">
        <v>2314</v>
      </c>
      <c r="AF652" t="s">
        <v>70</v>
      </c>
      <c r="AG652" s="5">
        <v>45230</v>
      </c>
      <c r="AH652" s="5">
        <v>45199</v>
      </c>
      <c r="AI652" t="s">
        <v>65</v>
      </c>
    </row>
    <row r="653" spans="1:35">
      <c r="A653" t="s">
        <v>2315</v>
      </c>
      <c r="B653" t="s">
        <v>57</v>
      </c>
      <c r="C653" s="5">
        <v>45108</v>
      </c>
      <c r="D653" s="5">
        <v>45199</v>
      </c>
      <c r="E653" t="s">
        <v>42</v>
      </c>
      <c r="F653" t="s">
        <v>212</v>
      </c>
      <c r="G653" t="s">
        <v>213</v>
      </c>
      <c r="H653" t="s">
        <v>213</v>
      </c>
      <c r="I653" t="s">
        <v>378</v>
      </c>
      <c r="J653" t="s">
        <v>1330</v>
      </c>
      <c r="K653" t="s">
        <v>359</v>
      </c>
      <c r="L653" t="s">
        <v>1331</v>
      </c>
      <c r="M653" t="s">
        <v>813</v>
      </c>
      <c r="N653" t="s">
        <v>55</v>
      </c>
      <c r="O653" t="s">
        <v>216</v>
      </c>
      <c r="P653" t="s">
        <v>67</v>
      </c>
      <c r="Q653" t="s">
        <v>217</v>
      </c>
      <c r="R653" t="s">
        <v>67</v>
      </c>
      <c r="S653" t="s">
        <v>2316</v>
      </c>
      <c r="T653" t="s">
        <v>2316</v>
      </c>
      <c r="U653" t="s">
        <v>2316</v>
      </c>
      <c r="V653" t="s">
        <v>2316</v>
      </c>
      <c r="W653" t="s">
        <v>2316</v>
      </c>
      <c r="X653" t="s">
        <v>2316</v>
      </c>
      <c r="Y653" t="s">
        <v>2316</v>
      </c>
      <c r="Z653" t="s">
        <v>2316</v>
      </c>
      <c r="AA653" t="s">
        <v>2316</v>
      </c>
      <c r="AB653" t="s">
        <v>2316</v>
      </c>
      <c r="AC653" t="s">
        <v>2316</v>
      </c>
      <c r="AD653" t="s">
        <v>2316</v>
      </c>
      <c r="AE653" t="s">
        <v>2316</v>
      </c>
      <c r="AF653" t="s">
        <v>70</v>
      </c>
      <c r="AG653" s="5">
        <v>45230</v>
      </c>
      <c r="AH653" s="5">
        <v>45199</v>
      </c>
      <c r="AI653" t="s">
        <v>65</v>
      </c>
    </row>
    <row r="654" spans="1:35">
      <c r="A654" t="s">
        <v>2317</v>
      </c>
      <c r="B654" t="s">
        <v>57</v>
      </c>
      <c r="C654" s="5">
        <v>45108</v>
      </c>
      <c r="D654" s="5">
        <v>45199</v>
      </c>
      <c r="E654" t="s">
        <v>42</v>
      </c>
      <c r="F654" t="s">
        <v>143</v>
      </c>
      <c r="G654" t="s">
        <v>144</v>
      </c>
      <c r="H654" t="s">
        <v>144</v>
      </c>
      <c r="I654" t="s">
        <v>75</v>
      </c>
      <c r="J654" t="s">
        <v>1028</v>
      </c>
      <c r="K654" t="s">
        <v>736</v>
      </c>
      <c r="L654" t="s">
        <v>106</v>
      </c>
      <c r="M654" t="s">
        <v>813</v>
      </c>
      <c r="N654" t="s">
        <v>55</v>
      </c>
      <c r="O654" t="s">
        <v>148</v>
      </c>
      <c r="P654" t="s">
        <v>67</v>
      </c>
      <c r="Q654" t="s">
        <v>149</v>
      </c>
      <c r="R654" t="s">
        <v>67</v>
      </c>
      <c r="S654" t="s">
        <v>2318</v>
      </c>
      <c r="T654" t="s">
        <v>2318</v>
      </c>
      <c r="U654" t="s">
        <v>2318</v>
      </c>
      <c r="V654" t="s">
        <v>2318</v>
      </c>
      <c r="W654" t="s">
        <v>2318</v>
      </c>
      <c r="X654" t="s">
        <v>2318</v>
      </c>
      <c r="Y654" t="s">
        <v>2318</v>
      </c>
      <c r="Z654" t="s">
        <v>2318</v>
      </c>
      <c r="AA654" t="s">
        <v>2318</v>
      </c>
      <c r="AB654" t="s">
        <v>2318</v>
      </c>
      <c r="AC654" t="s">
        <v>2318</v>
      </c>
      <c r="AD654" t="s">
        <v>2318</v>
      </c>
      <c r="AE654" t="s">
        <v>2318</v>
      </c>
      <c r="AF654" t="s">
        <v>70</v>
      </c>
      <c r="AG654" s="5">
        <v>45230</v>
      </c>
      <c r="AH654" s="5">
        <v>45199</v>
      </c>
      <c r="AI654" t="s">
        <v>65</v>
      </c>
    </row>
    <row r="655" spans="1:35">
      <c r="A655" t="s">
        <v>2319</v>
      </c>
      <c r="B655" t="s">
        <v>57</v>
      </c>
      <c r="C655" s="5">
        <v>45108</v>
      </c>
      <c r="D655" s="5">
        <v>45199</v>
      </c>
      <c r="E655" t="s">
        <v>42</v>
      </c>
      <c r="F655" t="s">
        <v>241</v>
      </c>
      <c r="G655" t="s">
        <v>242</v>
      </c>
      <c r="H655" t="s">
        <v>242</v>
      </c>
      <c r="I655" t="s">
        <v>243</v>
      </c>
      <c r="J655" t="s">
        <v>244</v>
      </c>
      <c r="K655" t="s">
        <v>245</v>
      </c>
      <c r="L655" t="s">
        <v>78</v>
      </c>
      <c r="M655" t="s">
        <v>813</v>
      </c>
      <c r="N655" t="s">
        <v>54</v>
      </c>
      <c r="O655" t="s">
        <v>246</v>
      </c>
      <c r="P655" t="s">
        <v>67</v>
      </c>
      <c r="Q655" t="s">
        <v>247</v>
      </c>
      <c r="R655" t="s">
        <v>67</v>
      </c>
      <c r="S655" t="s">
        <v>2320</v>
      </c>
      <c r="T655" t="s">
        <v>2320</v>
      </c>
      <c r="U655" t="s">
        <v>2320</v>
      </c>
      <c r="V655" t="s">
        <v>2320</v>
      </c>
      <c r="W655" t="s">
        <v>2320</v>
      </c>
      <c r="X655" t="s">
        <v>2320</v>
      </c>
      <c r="Y655" t="s">
        <v>2320</v>
      </c>
      <c r="Z655" t="s">
        <v>2320</v>
      </c>
      <c r="AA655" t="s">
        <v>2320</v>
      </c>
      <c r="AB655" t="s">
        <v>2320</v>
      </c>
      <c r="AC655" t="s">
        <v>2320</v>
      </c>
      <c r="AD655" t="s">
        <v>2320</v>
      </c>
      <c r="AE655" t="s">
        <v>2320</v>
      </c>
      <c r="AF655" t="s">
        <v>70</v>
      </c>
      <c r="AG655" s="5">
        <v>45230</v>
      </c>
      <c r="AH655" s="5">
        <v>45199</v>
      </c>
      <c r="AI655" t="s">
        <v>65</v>
      </c>
    </row>
    <row r="656" spans="1:35">
      <c r="A656" t="s">
        <v>2321</v>
      </c>
      <c r="B656" t="s">
        <v>57</v>
      </c>
      <c r="C656" s="5">
        <v>45108</v>
      </c>
      <c r="D656" s="5">
        <v>45199</v>
      </c>
      <c r="E656" t="s">
        <v>42</v>
      </c>
      <c r="F656" t="s">
        <v>112</v>
      </c>
      <c r="G656" t="s">
        <v>113</v>
      </c>
      <c r="H656" t="s">
        <v>113</v>
      </c>
      <c r="I656" t="s">
        <v>611</v>
      </c>
      <c r="J656" t="s">
        <v>612</v>
      </c>
      <c r="K656" t="s">
        <v>106</v>
      </c>
      <c r="L656" t="s">
        <v>127</v>
      </c>
      <c r="M656" t="s">
        <v>813</v>
      </c>
      <c r="N656" t="s">
        <v>54</v>
      </c>
      <c r="O656" t="s">
        <v>118</v>
      </c>
      <c r="P656" t="s">
        <v>67</v>
      </c>
      <c r="Q656" t="s">
        <v>119</v>
      </c>
      <c r="R656" t="s">
        <v>67</v>
      </c>
      <c r="S656" t="s">
        <v>2322</v>
      </c>
      <c r="T656" t="s">
        <v>2322</v>
      </c>
      <c r="U656" t="s">
        <v>2322</v>
      </c>
      <c r="V656" t="s">
        <v>2322</v>
      </c>
      <c r="W656" t="s">
        <v>2322</v>
      </c>
      <c r="X656" t="s">
        <v>2322</v>
      </c>
      <c r="Y656" t="s">
        <v>2322</v>
      </c>
      <c r="Z656" t="s">
        <v>2322</v>
      </c>
      <c r="AA656" t="s">
        <v>2322</v>
      </c>
      <c r="AB656" t="s">
        <v>2322</v>
      </c>
      <c r="AC656" t="s">
        <v>2322</v>
      </c>
      <c r="AD656" t="s">
        <v>2322</v>
      </c>
      <c r="AE656" t="s">
        <v>2322</v>
      </c>
      <c r="AF656" t="s">
        <v>70</v>
      </c>
      <c r="AG656" s="5">
        <v>45230</v>
      </c>
      <c r="AH656" s="5">
        <v>45199</v>
      </c>
      <c r="AI656" t="s">
        <v>65</v>
      </c>
    </row>
    <row r="657" spans="1:35">
      <c r="A657" t="s">
        <v>2323</v>
      </c>
      <c r="B657" t="s">
        <v>57</v>
      </c>
      <c r="C657" s="5">
        <v>45108</v>
      </c>
      <c r="D657" s="5">
        <v>45199</v>
      </c>
      <c r="E657" t="s">
        <v>42</v>
      </c>
      <c r="F657" t="s">
        <v>93</v>
      </c>
      <c r="G657" t="s">
        <v>94</v>
      </c>
      <c r="H657" t="s">
        <v>94</v>
      </c>
      <c r="I657" t="s">
        <v>95</v>
      </c>
      <c r="J657" t="s">
        <v>96</v>
      </c>
      <c r="K657" t="s">
        <v>97</v>
      </c>
      <c r="L657" t="s">
        <v>78</v>
      </c>
      <c r="M657" t="s">
        <v>813</v>
      </c>
      <c r="N657" t="s">
        <v>55</v>
      </c>
      <c r="O657" t="s">
        <v>98</v>
      </c>
      <c r="P657" t="s">
        <v>67</v>
      </c>
      <c r="Q657" t="s">
        <v>99</v>
      </c>
      <c r="R657" t="s">
        <v>67</v>
      </c>
      <c r="S657" t="s">
        <v>2324</v>
      </c>
      <c r="T657" t="s">
        <v>2324</v>
      </c>
      <c r="U657" t="s">
        <v>2324</v>
      </c>
      <c r="V657" t="s">
        <v>2324</v>
      </c>
      <c r="W657" t="s">
        <v>2324</v>
      </c>
      <c r="X657" t="s">
        <v>2324</v>
      </c>
      <c r="Y657" t="s">
        <v>2324</v>
      </c>
      <c r="Z657" t="s">
        <v>2324</v>
      </c>
      <c r="AA657" t="s">
        <v>2324</v>
      </c>
      <c r="AB657" t="s">
        <v>2324</v>
      </c>
      <c r="AC657" t="s">
        <v>2324</v>
      </c>
      <c r="AD657" t="s">
        <v>2324</v>
      </c>
      <c r="AE657" t="s">
        <v>2324</v>
      </c>
      <c r="AF657" t="s">
        <v>70</v>
      </c>
      <c r="AG657" s="5">
        <v>45230</v>
      </c>
      <c r="AH657" s="5">
        <v>45199</v>
      </c>
      <c r="AI657" t="s">
        <v>65</v>
      </c>
    </row>
    <row r="658" spans="1:35">
      <c r="A658" t="s">
        <v>2325</v>
      </c>
      <c r="B658" t="s">
        <v>57</v>
      </c>
      <c r="C658" s="5">
        <v>45108</v>
      </c>
      <c r="D658" s="5">
        <v>45199</v>
      </c>
      <c r="E658" t="s">
        <v>42</v>
      </c>
      <c r="F658" t="s">
        <v>276</v>
      </c>
      <c r="G658" t="s">
        <v>1683</v>
      </c>
      <c r="H658" t="s">
        <v>1683</v>
      </c>
      <c r="I658" t="s">
        <v>344</v>
      </c>
      <c r="J658" t="s">
        <v>503</v>
      </c>
      <c r="K658" t="s">
        <v>117</v>
      </c>
      <c r="L658" t="s">
        <v>1684</v>
      </c>
      <c r="M658" t="s">
        <v>813</v>
      </c>
      <c r="N658" t="s">
        <v>55</v>
      </c>
      <c r="O658" t="s">
        <v>282</v>
      </c>
      <c r="P658" t="s">
        <v>67</v>
      </c>
      <c r="Q658" t="s">
        <v>283</v>
      </c>
      <c r="R658" t="s">
        <v>67</v>
      </c>
      <c r="S658" t="s">
        <v>2326</v>
      </c>
      <c r="T658" t="s">
        <v>2326</v>
      </c>
      <c r="U658" t="s">
        <v>2326</v>
      </c>
      <c r="V658" t="s">
        <v>2326</v>
      </c>
      <c r="W658" t="s">
        <v>2326</v>
      </c>
      <c r="X658" t="s">
        <v>2326</v>
      </c>
      <c r="Y658" t="s">
        <v>2326</v>
      </c>
      <c r="Z658" t="s">
        <v>2326</v>
      </c>
      <c r="AA658" t="s">
        <v>2326</v>
      </c>
      <c r="AB658" t="s">
        <v>2326</v>
      </c>
      <c r="AC658" t="s">
        <v>2326</v>
      </c>
      <c r="AD658" t="s">
        <v>2326</v>
      </c>
      <c r="AE658" t="s">
        <v>2326</v>
      </c>
      <c r="AF658" t="s">
        <v>70</v>
      </c>
      <c r="AG658" s="5">
        <v>45230</v>
      </c>
      <c r="AH658" s="5">
        <v>45199</v>
      </c>
      <c r="AI658" t="s">
        <v>65</v>
      </c>
    </row>
    <row r="659" spans="1:35">
      <c r="A659" t="s">
        <v>2327</v>
      </c>
      <c r="B659" t="s">
        <v>57</v>
      </c>
      <c r="C659" s="5">
        <v>45108</v>
      </c>
      <c r="D659" s="5">
        <v>45199</v>
      </c>
      <c r="E659" t="s">
        <v>42</v>
      </c>
      <c r="F659" t="s">
        <v>133</v>
      </c>
      <c r="G659" t="s">
        <v>134</v>
      </c>
      <c r="H659" t="s">
        <v>134</v>
      </c>
      <c r="I659" t="s">
        <v>159</v>
      </c>
      <c r="J659" t="s">
        <v>231</v>
      </c>
      <c r="K659" t="s">
        <v>2328</v>
      </c>
      <c r="L659" t="s">
        <v>316</v>
      </c>
      <c r="M659" t="s">
        <v>813</v>
      </c>
      <c r="N659" t="s">
        <v>55</v>
      </c>
      <c r="O659" t="s">
        <v>139</v>
      </c>
      <c r="P659" t="s">
        <v>67</v>
      </c>
      <c r="Q659" t="s">
        <v>140</v>
      </c>
      <c r="R659" t="s">
        <v>67</v>
      </c>
      <c r="S659" t="s">
        <v>2329</v>
      </c>
      <c r="T659" t="s">
        <v>2329</v>
      </c>
      <c r="U659" t="s">
        <v>2329</v>
      </c>
      <c r="V659" t="s">
        <v>2329</v>
      </c>
      <c r="W659" t="s">
        <v>2329</v>
      </c>
      <c r="X659" t="s">
        <v>2329</v>
      </c>
      <c r="Y659" t="s">
        <v>2329</v>
      </c>
      <c r="Z659" t="s">
        <v>2329</v>
      </c>
      <c r="AA659" t="s">
        <v>2329</v>
      </c>
      <c r="AB659" t="s">
        <v>2329</v>
      </c>
      <c r="AC659" t="s">
        <v>2329</v>
      </c>
      <c r="AD659" t="s">
        <v>2329</v>
      </c>
      <c r="AE659" t="s">
        <v>2329</v>
      </c>
      <c r="AF659" t="s">
        <v>70</v>
      </c>
      <c r="AG659" s="5">
        <v>45230</v>
      </c>
      <c r="AH659" s="5">
        <v>45199</v>
      </c>
      <c r="AI659" t="s">
        <v>65</v>
      </c>
    </row>
    <row r="660" spans="1:35">
      <c r="A660" t="s">
        <v>2330</v>
      </c>
      <c r="B660" t="s">
        <v>57</v>
      </c>
      <c r="C660" s="5">
        <v>45108</v>
      </c>
      <c r="D660" s="5">
        <v>45199</v>
      </c>
      <c r="E660" t="s">
        <v>42</v>
      </c>
      <c r="F660" t="s">
        <v>250</v>
      </c>
      <c r="G660" t="s">
        <v>251</v>
      </c>
      <c r="H660" t="s">
        <v>251</v>
      </c>
      <c r="I660" t="s">
        <v>189</v>
      </c>
      <c r="J660" t="s">
        <v>2331</v>
      </c>
      <c r="K660" t="s">
        <v>2332</v>
      </c>
      <c r="L660" t="s">
        <v>146</v>
      </c>
      <c r="M660" t="s">
        <v>813</v>
      </c>
      <c r="N660" t="s">
        <v>55</v>
      </c>
      <c r="O660" t="s">
        <v>255</v>
      </c>
      <c r="P660" t="s">
        <v>67</v>
      </c>
      <c r="Q660" t="s">
        <v>256</v>
      </c>
      <c r="R660" t="s">
        <v>67</v>
      </c>
      <c r="S660" t="s">
        <v>2333</v>
      </c>
      <c r="T660" t="s">
        <v>2333</v>
      </c>
      <c r="U660" t="s">
        <v>2333</v>
      </c>
      <c r="V660" t="s">
        <v>2333</v>
      </c>
      <c r="W660" t="s">
        <v>2333</v>
      </c>
      <c r="X660" t="s">
        <v>2333</v>
      </c>
      <c r="Y660" t="s">
        <v>2333</v>
      </c>
      <c r="Z660" t="s">
        <v>2333</v>
      </c>
      <c r="AA660" t="s">
        <v>2333</v>
      </c>
      <c r="AB660" t="s">
        <v>2333</v>
      </c>
      <c r="AC660" t="s">
        <v>2333</v>
      </c>
      <c r="AD660" t="s">
        <v>2333</v>
      </c>
      <c r="AE660" t="s">
        <v>2333</v>
      </c>
      <c r="AF660" t="s">
        <v>70</v>
      </c>
      <c r="AG660" s="5">
        <v>45230</v>
      </c>
      <c r="AH660" s="5">
        <v>45199</v>
      </c>
      <c r="AI660" t="s">
        <v>65</v>
      </c>
    </row>
    <row r="661" spans="1:35">
      <c r="A661" t="s">
        <v>2334</v>
      </c>
      <c r="B661" t="s">
        <v>57</v>
      </c>
      <c r="C661" s="5">
        <v>45108</v>
      </c>
      <c r="D661" s="5">
        <v>45199</v>
      </c>
      <c r="E661" t="s">
        <v>42</v>
      </c>
      <c r="F661" t="s">
        <v>143</v>
      </c>
      <c r="G661" t="s">
        <v>144</v>
      </c>
      <c r="H661" t="s">
        <v>144</v>
      </c>
      <c r="I661" t="s">
        <v>373</v>
      </c>
      <c r="J661" t="s">
        <v>1439</v>
      </c>
      <c r="K661" t="s">
        <v>1440</v>
      </c>
      <c r="L661" t="s">
        <v>1441</v>
      </c>
      <c r="M661" t="s">
        <v>813</v>
      </c>
      <c r="N661" t="s">
        <v>55</v>
      </c>
      <c r="O661" t="s">
        <v>148</v>
      </c>
      <c r="P661" t="s">
        <v>67</v>
      </c>
      <c r="Q661" t="s">
        <v>149</v>
      </c>
      <c r="R661" t="s">
        <v>67</v>
      </c>
      <c r="S661" t="s">
        <v>2335</v>
      </c>
      <c r="T661" t="s">
        <v>2335</v>
      </c>
      <c r="U661" t="s">
        <v>2335</v>
      </c>
      <c r="V661" t="s">
        <v>2335</v>
      </c>
      <c r="W661" t="s">
        <v>2335</v>
      </c>
      <c r="X661" t="s">
        <v>2335</v>
      </c>
      <c r="Y661" t="s">
        <v>2335</v>
      </c>
      <c r="Z661" t="s">
        <v>2335</v>
      </c>
      <c r="AA661" t="s">
        <v>2335</v>
      </c>
      <c r="AB661" t="s">
        <v>2335</v>
      </c>
      <c r="AC661" t="s">
        <v>2335</v>
      </c>
      <c r="AD661" t="s">
        <v>2335</v>
      </c>
      <c r="AE661" t="s">
        <v>2335</v>
      </c>
      <c r="AF661" t="s">
        <v>70</v>
      </c>
      <c r="AG661" s="5">
        <v>45230</v>
      </c>
      <c r="AH661" s="5">
        <v>45199</v>
      </c>
      <c r="AI661" t="s">
        <v>65</v>
      </c>
    </row>
    <row r="662" spans="1:35">
      <c r="A662" t="s">
        <v>2336</v>
      </c>
      <c r="B662" t="s">
        <v>57</v>
      </c>
      <c r="C662" s="5">
        <v>45108</v>
      </c>
      <c r="D662" s="5">
        <v>45199</v>
      </c>
      <c r="E662" t="s">
        <v>42</v>
      </c>
      <c r="F662" t="s">
        <v>143</v>
      </c>
      <c r="G662" t="s">
        <v>144</v>
      </c>
      <c r="H662" t="s">
        <v>144</v>
      </c>
      <c r="I662" t="s">
        <v>180</v>
      </c>
      <c r="J662" t="s">
        <v>1412</v>
      </c>
      <c r="K662" t="s">
        <v>295</v>
      </c>
      <c r="L662" t="s">
        <v>117</v>
      </c>
      <c r="M662" t="s">
        <v>813</v>
      </c>
      <c r="N662" t="s">
        <v>55</v>
      </c>
      <c r="O662" t="s">
        <v>148</v>
      </c>
      <c r="P662" t="s">
        <v>67</v>
      </c>
      <c r="Q662" t="s">
        <v>149</v>
      </c>
      <c r="R662" t="s">
        <v>67</v>
      </c>
      <c r="S662" t="s">
        <v>2337</v>
      </c>
      <c r="T662" t="s">
        <v>2337</v>
      </c>
      <c r="U662" t="s">
        <v>2337</v>
      </c>
      <c r="V662" t="s">
        <v>2337</v>
      </c>
      <c r="W662" t="s">
        <v>2337</v>
      </c>
      <c r="X662" t="s">
        <v>2337</v>
      </c>
      <c r="Y662" t="s">
        <v>2337</v>
      </c>
      <c r="Z662" t="s">
        <v>2337</v>
      </c>
      <c r="AA662" t="s">
        <v>2337</v>
      </c>
      <c r="AB662" t="s">
        <v>2337</v>
      </c>
      <c r="AC662" t="s">
        <v>2337</v>
      </c>
      <c r="AD662" t="s">
        <v>2337</v>
      </c>
      <c r="AE662" t="s">
        <v>2337</v>
      </c>
      <c r="AF662" t="s">
        <v>70</v>
      </c>
      <c r="AG662" s="5">
        <v>45230</v>
      </c>
      <c r="AH662" s="5">
        <v>45199</v>
      </c>
      <c r="AI662" t="s">
        <v>65</v>
      </c>
    </row>
    <row r="663" spans="1:35">
      <c r="A663" t="s">
        <v>2338</v>
      </c>
      <c r="B663" t="s">
        <v>57</v>
      </c>
      <c r="C663" s="5">
        <v>45108</v>
      </c>
      <c r="D663" s="5">
        <v>45199</v>
      </c>
      <c r="E663" t="s">
        <v>42</v>
      </c>
      <c r="F663" t="s">
        <v>83</v>
      </c>
      <c r="G663" t="s">
        <v>84</v>
      </c>
      <c r="H663" t="s">
        <v>84</v>
      </c>
      <c r="I663" t="s">
        <v>59</v>
      </c>
      <c r="J663" t="s">
        <v>2113</v>
      </c>
      <c r="K663" t="s">
        <v>736</v>
      </c>
      <c r="L663" t="s">
        <v>117</v>
      </c>
      <c r="M663" t="s">
        <v>813</v>
      </c>
      <c r="N663" t="s">
        <v>54</v>
      </c>
      <c r="O663" t="s">
        <v>89</v>
      </c>
      <c r="P663" t="s">
        <v>67</v>
      </c>
      <c r="Q663" t="s">
        <v>90</v>
      </c>
      <c r="R663" t="s">
        <v>67</v>
      </c>
      <c r="S663" t="s">
        <v>2339</v>
      </c>
      <c r="T663" t="s">
        <v>2339</v>
      </c>
      <c r="U663" t="s">
        <v>2339</v>
      </c>
      <c r="V663" t="s">
        <v>2339</v>
      </c>
      <c r="W663" t="s">
        <v>2339</v>
      </c>
      <c r="X663" t="s">
        <v>2339</v>
      </c>
      <c r="Y663" t="s">
        <v>2339</v>
      </c>
      <c r="Z663" t="s">
        <v>2339</v>
      </c>
      <c r="AA663" t="s">
        <v>2339</v>
      </c>
      <c r="AB663" t="s">
        <v>2339</v>
      </c>
      <c r="AC663" t="s">
        <v>2339</v>
      </c>
      <c r="AD663" t="s">
        <v>2339</v>
      </c>
      <c r="AE663" t="s">
        <v>2339</v>
      </c>
      <c r="AF663" t="s">
        <v>70</v>
      </c>
      <c r="AG663" s="5">
        <v>45230</v>
      </c>
      <c r="AH663" s="5">
        <v>45199</v>
      </c>
      <c r="AI663" t="s">
        <v>65</v>
      </c>
    </row>
    <row r="664" spans="1:35">
      <c r="A664" t="s">
        <v>2340</v>
      </c>
      <c r="B664" t="s">
        <v>57</v>
      </c>
      <c r="C664" s="5">
        <v>45108</v>
      </c>
      <c r="D664" s="5">
        <v>45199</v>
      </c>
      <c r="E664" t="s">
        <v>42</v>
      </c>
      <c r="F664" t="s">
        <v>212</v>
      </c>
      <c r="G664" t="s">
        <v>213</v>
      </c>
      <c r="H664" t="s">
        <v>213</v>
      </c>
      <c r="I664" t="s">
        <v>440</v>
      </c>
      <c r="J664" t="s">
        <v>2341</v>
      </c>
      <c r="K664" t="s">
        <v>2342</v>
      </c>
      <c r="L664" t="s">
        <v>461</v>
      </c>
      <c r="M664" t="s">
        <v>813</v>
      </c>
      <c r="N664" t="s">
        <v>55</v>
      </c>
      <c r="O664" t="s">
        <v>216</v>
      </c>
      <c r="P664" t="s">
        <v>67</v>
      </c>
      <c r="Q664" t="s">
        <v>217</v>
      </c>
      <c r="R664" t="s">
        <v>67</v>
      </c>
      <c r="S664" t="s">
        <v>2343</v>
      </c>
      <c r="T664" t="s">
        <v>2343</v>
      </c>
      <c r="U664" t="s">
        <v>2343</v>
      </c>
      <c r="V664" t="s">
        <v>2343</v>
      </c>
      <c r="W664" t="s">
        <v>2343</v>
      </c>
      <c r="X664" t="s">
        <v>2343</v>
      </c>
      <c r="Y664" t="s">
        <v>2343</v>
      </c>
      <c r="Z664" t="s">
        <v>2343</v>
      </c>
      <c r="AA664" t="s">
        <v>2343</v>
      </c>
      <c r="AB664" t="s">
        <v>2343</v>
      </c>
      <c r="AC664" t="s">
        <v>2343</v>
      </c>
      <c r="AD664" t="s">
        <v>2343</v>
      </c>
      <c r="AE664" t="s">
        <v>2343</v>
      </c>
      <c r="AF664" t="s">
        <v>70</v>
      </c>
      <c r="AG664" s="5">
        <v>45230</v>
      </c>
      <c r="AH664" s="5">
        <v>45199</v>
      </c>
      <c r="AI664" t="s">
        <v>65</v>
      </c>
    </row>
    <row r="665" spans="1:35">
      <c r="A665" t="s">
        <v>2344</v>
      </c>
      <c r="B665" t="s">
        <v>57</v>
      </c>
      <c r="C665" s="5">
        <v>45108</v>
      </c>
      <c r="D665" s="5">
        <v>45199</v>
      </c>
      <c r="E665" t="s">
        <v>42</v>
      </c>
      <c r="F665" t="s">
        <v>73</v>
      </c>
      <c r="G665" t="s">
        <v>74</v>
      </c>
      <c r="H665" t="s">
        <v>74</v>
      </c>
      <c r="I665" t="s">
        <v>75</v>
      </c>
      <c r="J665" t="s">
        <v>1314</v>
      </c>
      <c r="K665" t="s">
        <v>238</v>
      </c>
      <c r="L665" t="s">
        <v>2345</v>
      </c>
      <c r="M665" t="s">
        <v>813</v>
      </c>
      <c r="N665" t="s">
        <v>54</v>
      </c>
      <c r="O665" t="s">
        <v>79</v>
      </c>
      <c r="P665" t="s">
        <v>67</v>
      </c>
      <c r="Q665" t="s">
        <v>80</v>
      </c>
      <c r="R665" t="s">
        <v>67</v>
      </c>
      <c r="S665" t="s">
        <v>2346</v>
      </c>
      <c r="T665" t="s">
        <v>2346</v>
      </c>
      <c r="U665" t="s">
        <v>2346</v>
      </c>
      <c r="V665" t="s">
        <v>2346</v>
      </c>
      <c r="W665" t="s">
        <v>2346</v>
      </c>
      <c r="X665" t="s">
        <v>2346</v>
      </c>
      <c r="Y665" t="s">
        <v>2346</v>
      </c>
      <c r="Z665" t="s">
        <v>2346</v>
      </c>
      <c r="AA665" t="s">
        <v>2346</v>
      </c>
      <c r="AB665" t="s">
        <v>2346</v>
      </c>
      <c r="AC665" t="s">
        <v>2346</v>
      </c>
      <c r="AD665" t="s">
        <v>2346</v>
      </c>
      <c r="AE665" t="s">
        <v>2346</v>
      </c>
      <c r="AF665" t="s">
        <v>70</v>
      </c>
      <c r="AG665" s="5">
        <v>45230</v>
      </c>
      <c r="AH665" s="5">
        <v>45199</v>
      </c>
      <c r="AI665" t="s">
        <v>65</v>
      </c>
    </row>
    <row r="666" spans="1:35">
      <c r="A666" t="s">
        <v>2347</v>
      </c>
      <c r="B666" t="s">
        <v>57</v>
      </c>
      <c r="C666" s="5">
        <v>45108</v>
      </c>
      <c r="D666" s="5">
        <v>45199</v>
      </c>
      <c r="E666" t="s">
        <v>42</v>
      </c>
      <c r="F666" t="s">
        <v>143</v>
      </c>
      <c r="G666" t="s">
        <v>144</v>
      </c>
      <c r="H666" t="s">
        <v>144</v>
      </c>
      <c r="I666" t="s">
        <v>804</v>
      </c>
      <c r="J666" t="s">
        <v>886</v>
      </c>
      <c r="K666" t="s">
        <v>87</v>
      </c>
      <c r="L666" t="s">
        <v>887</v>
      </c>
      <c r="M666" t="s">
        <v>813</v>
      </c>
      <c r="N666" t="s">
        <v>55</v>
      </c>
      <c r="O666" t="s">
        <v>148</v>
      </c>
      <c r="P666" t="s">
        <v>67</v>
      </c>
      <c r="Q666" t="s">
        <v>149</v>
      </c>
      <c r="R666" t="s">
        <v>67</v>
      </c>
      <c r="S666" t="s">
        <v>2348</v>
      </c>
      <c r="T666" t="s">
        <v>2348</v>
      </c>
      <c r="U666" t="s">
        <v>2348</v>
      </c>
      <c r="V666" t="s">
        <v>2348</v>
      </c>
      <c r="W666" t="s">
        <v>2348</v>
      </c>
      <c r="X666" t="s">
        <v>2348</v>
      </c>
      <c r="Y666" t="s">
        <v>2348</v>
      </c>
      <c r="Z666" t="s">
        <v>2348</v>
      </c>
      <c r="AA666" t="s">
        <v>2348</v>
      </c>
      <c r="AB666" t="s">
        <v>2348</v>
      </c>
      <c r="AC666" t="s">
        <v>2348</v>
      </c>
      <c r="AD666" t="s">
        <v>2348</v>
      </c>
      <c r="AE666" t="s">
        <v>2348</v>
      </c>
      <c r="AF666" t="s">
        <v>70</v>
      </c>
      <c r="AG666" s="5">
        <v>45230</v>
      </c>
      <c r="AH666" s="5">
        <v>45199</v>
      </c>
      <c r="AI666" t="s">
        <v>65</v>
      </c>
    </row>
    <row r="667" spans="1:35">
      <c r="A667" t="s">
        <v>2349</v>
      </c>
      <c r="B667" t="s">
        <v>57</v>
      </c>
      <c r="C667" s="5">
        <v>45108</v>
      </c>
      <c r="D667" s="5">
        <v>45199</v>
      </c>
      <c r="E667" t="s">
        <v>42</v>
      </c>
      <c r="F667" t="s">
        <v>143</v>
      </c>
      <c r="G667" t="s">
        <v>144</v>
      </c>
      <c r="H667" t="s">
        <v>144</v>
      </c>
      <c r="I667" t="s">
        <v>207</v>
      </c>
      <c r="J667" t="s">
        <v>1040</v>
      </c>
      <c r="K667" t="s">
        <v>316</v>
      </c>
      <c r="L667" t="s">
        <v>929</v>
      </c>
      <c r="M667" t="s">
        <v>813</v>
      </c>
      <c r="N667" t="s">
        <v>55</v>
      </c>
      <c r="O667" t="s">
        <v>148</v>
      </c>
      <c r="P667" t="s">
        <v>67</v>
      </c>
      <c r="Q667" t="s">
        <v>149</v>
      </c>
      <c r="R667" t="s">
        <v>67</v>
      </c>
      <c r="S667" t="s">
        <v>2350</v>
      </c>
      <c r="T667" t="s">
        <v>2350</v>
      </c>
      <c r="U667" t="s">
        <v>2350</v>
      </c>
      <c r="V667" t="s">
        <v>2350</v>
      </c>
      <c r="W667" t="s">
        <v>2350</v>
      </c>
      <c r="X667" t="s">
        <v>2350</v>
      </c>
      <c r="Y667" t="s">
        <v>2350</v>
      </c>
      <c r="Z667" t="s">
        <v>2350</v>
      </c>
      <c r="AA667" t="s">
        <v>2350</v>
      </c>
      <c r="AB667" t="s">
        <v>2350</v>
      </c>
      <c r="AC667" t="s">
        <v>2350</v>
      </c>
      <c r="AD667" t="s">
        <v>2350</v>
      </c>
      <c r="AE667" t="s">
        <v>2350</v>
      </c>
      <c r="AF667" t="s">
        <v>70</v>
      </c>
      <c r="AG667" s="5">
        <v>45230</v>
      </c>
      <c r="AH667" s="5">
        <v>45199</v>
      </c>
      <c r="AI667" t="s">
        <v>65</v>
      </c>
    </row>
    <row r="668" spans="1:35">
      <c r="A668" t="s">
        <v>2351</v>
      </c>
      <c r="B668" t="s">
        <v>57</v>
      </c>
      <c r="C668" s="5">
        <v>45108</v>
      </c>
      <c r="D668" s="5">
        <v>45199</v>
      </c>
      <c r="E668" t="s">
        <v>42</v>
      </c>
      <c r="F668" t="s">
        <v>83</v>
      </c>
      <c r="G668" t="s">
        <v>84</v>
      </c>
      <c r="H668" t="s">
        <v>84</v>
      </c>
      <c r="I668" t="s">
        <v>453</v>
      </c>
      <c r="J668" t="s">
        <v>1005</v>
      </c>
      <c r="K668" t="s">
        <v>146</v>
      </c>
      <c r="L668" t="s">
        <v>1006</v>
      </c>
      <c r="M668" t="s">
        <v>813</v>
      </c>
      <c r="N668" t="s">
        <v>55</v>
      </c>
      <c r="O668" t="s">
        <v>89</v>
      </c>
      <c r="P668" t="s">
        <v>67</v>
      </c>
      <c r="Q668" t="s">
        <v>90</v>
      </c>
      <c r="R668" t="s">
        <v>67</v>
      </c>
      <c r="S668" t="s">
        <v>2352</v>
      </c>
      <c r="T668" t="s">
        <v>2352</v>
      </c>
      <c r="U668" t="s">
        <v>2352</v>
      </c>
      <c r="V668" t="s">
        <v>2352</v>
      </c>
      <c r="W668" t="s">
        <v>2352</v>
      </c>
      <c r="X668" t="s">
        <v>2352</v>
      </c>
      <c r="Y668" t="s">
        <v>2352</v>
      </c>
      <c r="Z668" t="s">
        <v>2352</v>
      </c>
      <c r="AA668" t="s">
        <v>2352</v>
      </c>
      <c r="AB668" t="s">
        <v>2352</v>
      </c>
      <c r="AC668" t="s">
        <v>2352</v>
      </c>
      <c r="AD668" t="s">
        <v>2352</v>
      </c>
      <c r="AE668" t="s">
        <v>2352</v>
      </c>
      <c r="AF668" t="s">
        <v>70</v>
      </c>
      <c r="AG668" s="5">
        <v>45230</v>
      </c>
      <c r="AH668" s="5">
        <v>45199</v>
      </c>
      <c r="AI668" t="s">
        <v>65</v>
      </c>
    </row>
    <row r="669" spans="1:35">
      <c r="A669" t="s">
        <v>2353</v>
      </c>
      <c r="B669" t="s">
        <v>57</v>
      </c>
      <c r="C669" s="5">
        <v>45108</v>
      </c>
      <c r="D669" s="5">
        <v>45199</v>
      </c>
      <c r="E669" t="s">
        <v>42</v>
      </c>
      <c r="F669" t="s">
        <v>83</v>
      </c>
      <c r="G669" t="s">
        <v>84</v>
      </c>
      <c r="H669" t="s">
        <v>84</v>
      </c>
      <c r="I669" t="s">
        <v>104</v>
      </c>
      <c r="J669" t="s">
        <v>2354</v>
      </c>
      <c r="K669" t="s">
        <v>2355</v>
      </c>
      <c r="L669" t="s">
        <v>818</v>
      </c>
      <c r="M669" t="s">
        <v>813</v>
      </c>
      <c r="N669" t="s">
        <v>55</v>
      </c>
      <c r="O669" t="s">
        <v>89</v>
      </c>
      <c r="P669" t="s">
        <v>67</v>
      </c>
      <c r="Q669" t="s">
        <v>90</v>
      </c>
      <c r="R669" t="s">
        <v>67</v>
      </c>
      <c r="S669" t="s">
        <v>2356</v>
      </c>
      <c r="T669" t="s">
        <v>2356</v>
      </c>
      <c r="U669" t="s">
        <v>2356</v>
      </c>
      <c r="V669" t="s">
        <v>2356</v>
      </c>
      <c r="W669" t="s">
        <v>2356</v>
      </c>
      <c r="X669" t="s">
        <v>2356</v>
      </c>
      <c r="Y669" t="s">
        <v>2356</v>
      </c>
      <c r="Z669" t="s">
        <v>2356</v>
      </c>
      <c r="AA669" t="s">
        <v>2356</v>
      </c>
      <c r="AB669" t="s">
        <v>2356</v>
      </c>
      <c r="AC669" t="s">
        <v>2356</v>
      </c>
      <c r="AD669" t="s">
        <v>2356</v>
      </c>
      <c r="AE669" t="s">
        <v>2356</v>
      </c>
      <c r="AF669" t="s">
        <v>70</v>
      </c>
      <c r="AG669" s="5">
        <v>45230</v>
      </c>
      <c r="AH669" s="5">
        <v>45199</v>
      </c>
      <c r="AI669" t="s">
        <v>65</v>
      </c>
    </row>
    <row r="670" spans="1:35">
      <c r="A670" t="s">
        <v>2357</v>
      </c>
      <c r="B670" t="s">
        <v>57</v>
      </c>
      <c r="C670" s="5">
        <v>45108</v>
      </c>
      <c r="D670" s="5">
        <v>45199</v>
      </c>
      <c r="E670" t="s">
        <v>42</v>
      </c>
      <c r="F670" t="s">
        <v>122</v>
      </c>
      <c r="G670" t="s">
        <v>158</v>
      </c>
      <c r="H670" t="s">
        <v>158</v>
      </c>
      <c r="I670" t="s">
        <v>159</v>
      </c>
      <c r="J670" t="s">
        <v>160</v>
      </c>
      <c r="K670" t="s">
        <v>161</v>
      </c>
      <c r="L670" t="s">
        <v>162</v>
      </c>
      <c r="M670" t="s">
        <v>813</v>
      </c>
      <c r="N670" t="s">
        <v>55</v>
      </c>
      <c r="O670" t="s">
        <v>129</v>
      </c>
      <c r="P670" t="s">
        <v>67</v>
      </c>
      <c r="Q670" t="s">
        <v>130</v>
      </c>
      <c r="R670" t="s">
        <v>67</v>
      </c>
      <c r="S670" t="s">
        <v>2358</v>
      </c>
      <c r="T670" t="s">
        <v>2358</v>
      </c>
      <c r="U670" t="s">
        <v>2358</v>
      </c>
      <c r="V670" t="s">
        <v>2358</v>
      </c>
      <c r="W670" t="s">
        <v>2358</v>
      </c>
      <c r="X670" t="s">
        <v>2358</v>
      </c>
      <c r="Y670" t="s">
        <v>2358</v>
      </c>
      <c r="Z670" t="s">
        <v>2358</v>
      </c>
      <c r="AA670" t="s">
        <v>2358</v>
      </c>
      <c r="AB670" t="s">
        <v>2358</v>
      </c>
      <c r="AC670" t="s">
        <v>2358</v>
      </c>
      <c r="AD670" t="s">
        <v>2358</v>
      </c>
      <c r="AE670" t="s">
        <v>2358</v>
      </c>
      <c r="AF670" t="s">
        <v>70</v>
      </c>
      <c r="AG670" s="5">
        <v>45230</v>
      </c>
      <c r="AH670" s="5">
        <v>45199</v>
      </c>
      <c r="AI670" t="s">
        <v>65</v>
      </c>
    </row>
    <row r="671" spans="1:35">
      <c r="A671" t="s">
        <v>2359</v>
      </c>
      <c r="B671" t="s">
        <v>57</v>
      </c>
      <c r="C671" s="5">
        <v>45108</v>
      </c>
      <c r="D671" s="5">
        <v>45199</v>
      </c>
      <c r="E671" t="s">
        <v>42</v>
      </c>
      <c r="F671" t="s">
        <v>122</v>
      </c>
      <c r="G671" t="s">
        <v>2360</v>
      </c>
      <c r="H671" t="s">
        <v>2360</v>
      </c>
      <c r="I671" t="s">
        <v>114</v>
      </c>
      <c r="J671" t="s">
        <v>2361</v>
      </c>
      <c r="K671" t="s">
        <v>718</v>
      </c>
      <c r="L671" t="s">
        <v>727</v>
      </c>
      <c r="M671" t="s">
        <v>813</v>
      </c>
      <c r="N671" t="s">
        <v>54</v>
      </c>
      <c r="O671" t="s">
        <v>129</v>
      </c>
      <c r="P671" t="s">
        <v>67</v>
      </c>
      <c r="Q671" t="s">
        <v>130</v>
      </c>
      <c r="R671" t="s">
        <v>67</v>
      </c>
      <c r="S671" t="s">
        <v>2362</v>
      </c>
      <c r="T671" t="s">
        <v>2362</v>
      </c>
      <c r="U671" t="s">
        <v>2362</v>
      </c>
      <c r="V671" t="s">
        <v>2362</v>
      </c>
      <c r="W671" t="s">
        <v>2362</v>
      </c>
      <c r="X671" t="s">
        <v>2362</v>
      </c>
      <c r="Y671" t="s">
        <v>2362</v>
      </c>
      <c r="Z671" t="s">
        <v>2362</v>
      </c>
      <c r="AA671" t="s">
        <v>2362</v>
      </c>
      <c r="AB671" t="s">
        <v>2362</v>
      </c>
      <c r="AC671" t="s">
        <v>2362</v>
      </c>
      <c r="AD671" t="s">
        <v>2362</v>
      </c>
      <c r="AE671" t="s">
        <v>2362</v>
      </c>
      <c r="AF671" t="s">
        <v>70</v>
      </c>
      <c r="AG671" s="5">
        <v>45230</v>
      </c>
      <c r="AH671" s="5">
        <v>45199</v>
      </c>
      <c r="AI671" t="s">
        <v>65</v>
      </c>
    </row>
    <row r="672" spans="1:35">
      <c r="A672" t="s">
        <v>2363</v>
      </c>
      <c r="B672" t="s">
        <v>57</v>
      </c>
      <c r="C672" s="5">
        <v>45108</v>
      </c>
      <c r="D672" s="5">
        <v>45199</v>
      </c>
      <c r="E672" t="s">
        <v>42</v>
      </c>
      <c r="F672" t="s">
        <v>143</v>
      </c>
      <c r="G672" t="s">
        <v>144</v>
      </c>
      <c r="H672" t="s">
        <v>144</v>
      </c>
      <c r="I672" t="s">
        <v>344</v>
      </c>
      <c r="J672" t="s">
        <v>1943</v>
      </c>
      <c r="K672" t="s">
        <v>436</v>
      </c>
      <c r="L672" t="s">
        <v>1944</v>
      </c>
      <c r="M672" t="s">
        <v>813</v>
      </c>
      <c r="N672" t="s">
        <v>55</v>
      </c>
      <c r="O672" t="s">
        <v>148</v>
      </c>
      <c r="P672" t="s">
        <v>67</v>
      </c>
      <c r="Q672" t="s">
        <v>149</v>
      </c>
      <c r="R672" t="s">
        <v>67</v>
      </c>
      <c r="S672" t="s">
        <v>2364</v>
      </c>
      <c r="T672" t="s">
        <v>2364</v>
      </c>
      <c r="U672" t="s">
        <v>2364</v>
      </c>
      <c r="V672" t="s">
        <v>2364</v>
      </c>
      <c r="W672" t="s">
        <v>2364</v>
      </c>
      <c r="X672" t="s">
        <v>2364</v>
      </c>
      <c r="Y672" t="s">
        <v>2364</v>
      </c>
      <c r="Z672" t="s">
        <v>2364</v>
      </c>
      <c r="AA672" t="s">
        <v>2364</v>
      </c>
      <c r="AB672" t="s">
        <v>2364</v>
      </c>
      <c r="AC672" t="s">
        <v>2364</v>
      </c>
      <c r="AD672" t="s">
        <v>2364</v>
      </c>
      <c r="AE672" t="s">
        <v>2364</v>
      </c>
      <c r="AF672" t="s">
        <v>70</v>
      </c>
      <c r="AG672" s="5">
        <v>45230</v>
      </c>
      <c r="AH672" s="5">
        <v>45199</v>
      </c>
      <c r="AI672" t="s">
        <v>65</v>
      </c>
    </row>
    <row r="673" spans="1:35">
      <c r="A673" t="s">
        <v>2365</v>
      </c>
      <c r="B673" t="s">
        <v>57</v>
      </c>
      <c r="C673" s="5">
        <v>45108</v>
      </c>
      <c r="D673" s="5">
        <v>45199</v>
      </c>
      <c r="E673" t="s">
        <v>42</v>
      </c>
      <c r="F673" t="s">
        <v>143</v>
      </c>
      <c r="G673" t="s">
        <v>144</v>
      </c>
      <c r="H673" t="s">
        <v>144</v>
      </c>
      <c r="I673" t="s">
        <v>495</v>
      </c>
      <c r="J673" t="s">
        <v>2142</v>
      </c>
      <c r="K673" t="s">
        <v>316</v>
      </c>
      <c r="L673" t="s">
        <v>117</v>
      </c>
      <c r="M673" t="s">
        <v>813</v>
      </c>
      <c r="N673" t="s">
        <v>54</v>
      </c>
      <c r="O673" t="s">
        <v>148</v>
      </c>
      <c r="P673" t="s">
        <v>67</v>
      </c>
      <c r="Q673" t="s">
        <v>149</v>
      </c>
      <c r="R673" t="s">
        <v>67</v>
      </c>
      <c r="S673" t="s">
        <v>2366</v>
      </c>
      <c r="T673" t="s">
        <v>2366</v>
      </c>
      <c r="U673" t="s">
        <v>2366</v>
      </c>
      <c r="V673" t="s">
        <v>2366</v>
      </c>
      <c r="W673" t="s">
        <v>2366</v>
      </c>
      <c r="X673" t="s">
        <v>2366</v>
      </c>
      <c r="Y673" t="s">
        <v>2366</v>
      </c>
      <c r="Z673" t="s">
        <v>2366</v>
      </c>
      <c r="AA673" t="s">
        <v>2366</v>
      </c>
      <c r="AB673" t="s">
        <v>2366</v>
      </c>
      <c r="AC673" t="s">
        <v>2366</v>
      </c>
      <c r="AD673" t="s">
        <v>2366</v>
      </c>
      <c r="AE673" t="s">
        <v>2366</v>
      </c>
      <c r="AF673" t="s">
        <v>70</v>
      </c>
      <c r="AG673" s="5">
        <v>45230</v>
      </c>
      <c r="AH673" s="5">
        <v>45199</v>
      </c>
      <c r="AI673" t="s">
        <v>65</v>
      </c>
    </row>
    <row r="674" spans="1:35">
      <c r="A674" t="s">
        <v>2367</v>
      </c>
      <c r="B674" t="s">
        <v>57</v>
      </c>
      <c r="C674" s="5">
        <v>45200</v>
      </c>
      <c r="D674" s="5">
        <v>45291</v>
      </c>
      <c r="E674" t="s">
        <v>42</v>
      </c>
      <c r="F674" t="s">
        <v>739</v>
      </c>
      <c r="G674" t="s">
        <v>2368</v>
      </c>
      <c r="H674" t="s">
        <v>2368</v>
      </c>
      <c r="I674" t="s">
        <v>104</v>
      </c>
      <c r="J674" t="s">
        <v>2369</v>
      </c>
      <c r="K674" t="s">
        <v>127</v>
      </c>
      <c r="L674" t="s">
        <v>693</v>
      </c>
      <c r="M674" t="s">
        <v>813</v>
      </c>
      <c r="N674" t="s">
        <v>54</v>
      </c>
      <c r="O674" t="s">
        <v>282</v>
      </c>
      <c r="P674" t="s">
        <v>67</v>
      </c>
      <c r="Q674" t="s">
        <v>1359</v>
      </c>
      <c r="R674" t="s">
        <v>67</v>
      </c>
      <c r="S674" t="s">
        <v>2370</v>
      </c>
      <c r="T674" t="s">
        <v>2370</v>
      </c>
      <c r="U674" t="s">
        <v>2370</v>
      </c>
      <c r="V674" t="s">
        <v>2370</v>
      </c>
      <c r="W674" t="s">
        <v>2370</v>
      </c>
      <c r="X674" t="s">
        <v>2370</v>
      </c>
      <c r="Y674" t="s">
        <v>2370</v>
      </c>
      <c r="Z674" t="s">
        <v>2370</v>
      </c>
      <c r="AA674" t="s">
        <v>2370</v>
      </c>
      <c r="AB674" t="s">
        <v>2370</v>
      </c>
      <c r="AC674" t="s">
        <v>2370</v>
      </c>
      <c r="AD674" t="s">
        <v>2370</v>
      </c>
      <c r="AE674" t="s">
        <v>2370</v>
      </c>
      <c r="AF674" t="s">
        <v>70</v>
      </c>
      <c r="AG674" s="5">
        <v>45322</v>
      </c>
      <c r="AH674" s="5">
        <v>45291</v>
      </c>
      <c r="AI674" t="s">
        <v>65</v>
      </c>
    </row>
    <row r="675" spans="1:35">
      <c r="A675" t="s">
        <v>2371</v>
      </c>
      <c r="B675" t="s">
        <v>57</v>
      </c>
      <c r="C675" s="5">
        <v>45200</v>
      </c>
      <c r="D675" s="5">
        <v>45291</v>
      </c>
      <c r="E675" t="s">
        <v>42</v>
      </c>
      <c r="F675" t="s">
        <v>143</v>
      </c>
      <c r="G675" t="s">
        <v>144</v>
      </c>
      <c r="H675" t="s">
        <v>144</v>
      </c>
      <c r="I675" t="s">
        <v>290</v>
      </c>
      <c r="J675" t="s">
        <v>467</v>
      </c>
      <c r="K675" t="s">
        <v>2274</v>
      </c>
      <c r="L675" t="s">
        <v>2275</v>
      </c>
      <c r="M675" t="s">
        <v>813</v>
      </c>
      <c r="N675" t="s">
        <v>54</v>
      </c>
      <c r="O675" t="s">
        <v>1338</v>
      </c>
      <c r="P675" t="s">
        <v>67</v>
      </c>
      <c r="Q675" t="s">
        <v>1339</v>
      </c>
      <c r="R675" t="s">
        <v>67</v>
      </c>
      <c r="S675" t="s">
        <v>2372</v>
      </c>
      <c r="T675" t="s">
        <v>2372</v>
      </c>
      <c r="U675" t="s">
        <v>2372</v>
      </c>
      <c r="V675" t="s">
        <v>2372</v>
      </c>
      <c r="W675" t="s">
        <v>2372</v>
      </c>
      <c r="X675" t="s">
        <v>2372</v>
      </c>
      <c r="Y675" t="s">
        <v>2372</v>
      </c>
      <c r="Z675" t="s">
        <v>2372</v>
      </c>
      <c r="AA675" t="s">
        <v>2372</v>
      </c>
      <c r="AB675" t="s">
        <v>2372</v>
      </c>
      <c r="AC675" t="s">
        <v>2372</v>
      </c>
      <c r="AD675" t="s">
        <v>2372</v>
      </c>
      <c r="AE675" t="s">
        <v>2372</v>
      </c>
      <c r="AF675" t="s">
        <v>70</v>
      </c>
      <c r="AG675" s="5">
        <v>45322</v>
      </c>
      <c r="AH675" s="5">
        <v>45291</v>
      </c>
      <c r="AI675" t="s">
        <v>65</v>
      </c>
    </row>
    <row r="676" spans="1:35">
      <c r="A676" t="s">
        <v>2373</v>
      </c>
      <c r="B676" t="s">
        <v>57</v>
      </c>
      <c r="C676" s="5">
        <v>45200</v>
      </c>
      <c r="D676" s="5">
        <v>45291</v>
      </c>
      <c r="E676" t="s">
        <v>42</v>
      </c>
      <c r="F676" t="s">
        <v>143</v>
      </c>
      <c r="G676" t="s">
        <v>144</v>
      </c>
      <c r="H676" t="s">
        <v>144</v>
      </c>
      <c r="I676" t="s">
        <v>199</v>
      </c>
      <c r="J676" t="s">
        <v>2374</v>
      </c>
      <c r="K676" t="s">
        <v>183</v>
      </c>
      <c r="L676" t="s">
        <v>436</v>
      </c>
      <c r="M676" t="s">
        <v>813</v>
      </c>
      <c r="N676" t="s">
        <v>54</v>
      </c>
      <c r="O676" t="s">
        <v>1338</v>
      </c>
      <c r="P676" t="s">
        <v>67</v>
      </c>
      <c r="Q676" t="s">
        <v>1339</v>
      </c>
      <c r="R676" t="s">
        <v>67</v>
      </c>
      <c r="S676" t="s">
        <v>2375</v>
      </c>
      <c r="T676" t="s">
        <v>2375</v>
      </c>
      <c r="U676" t="s">
        <v>2375</v>
      </c>
      <c r="V676" t="s">
        <v>2375</v>
      </c>
      <c r="W676" t="s">
        <v>2375</v>
      </c>
      <c r="X676" t="s">
        <v>2375</v>
      </c>
      <c r="Y676" t="s">
        <v>2375</v>
      </c>
      <c r="Z676" t="s">
        <v>2375</v>
      </c>
      <c r="AA676" t="s">
        <v>2375</v>
      </c>
      <c r="AB676" t="s">
        <v>2375</v>
      </c>
      <c r="AC676" t="s">
        <v>2375</v>
      </c>
      <c r="AD676" t="s">
        <v>2375</v>
      </c>
      <c r="AE676" t="s">
        <v>2375</v>
      </c>
      <c r="AF676" t="s">
        <v>70</v>
      </c>
      <c r="AG676" s="5">
        <v>45322</v>
      </c>
      <c r="AH676" s="5">
        <v>45291</v>
      </c>
      <c r="AI676" t="s">
        <v>65</v>
      </c>
    </row>
    <row r="677" spans="1:35">
      <c r="A677" t="s">
        <v>2376</v>
      </c>
      <c r="B677" t="s">
        <v>57</v>
      </c>
      <c r="C677" s="5">
        <v>45200</v>
      </c>
      <c r="D677" s="5">
        <v>45291</v>
      </c>
      <c r="E677" t="s">
        <v>42</v>
      </c>
      <c r="F677" t="s">
        <v>93</v>
      </c>
      <c r="G677" t="s">
        <v>159</v>
      </c>
      <c r="H677" t="s">
        <v>159</v>
      </c>
      <c r="I677" t="s">
        <v>1044</v>
      </c>
      <c r="J677" t="s">
        <v>2377</v>
      </c>
      <c r="K677" t="s">
        <v>2378</v>
      </c>
      <c r="L677" t="s">
        <v>2379</v>
      </c>
      <c r="M677" t="s">
        <v>813</v>
      </c>
      <c r="N677" t="s">
        <v>55</v>
      </c>
      <c r="O677" t="s">
        <v>98</v>
      </c>
      <c r="P677" t="s">
        <v>67</v>
      </c>
      <c r="Q677" t="s">
        <v>2380</v>
      </c>
      <c r="R677" t="s">
        <v>67</v>
      </c>
      <c r="S677" t="s">
        <v>2381</v>
      </c>
      <c r="T677" t="s">
        <v>2381</v>
      </c>
      <c r="U677" t="s">
        <v>2381</v>
      </c>
      <c r="V677" t="s">
        <v>2381</v>
      </c>
      <c r="W677" t="s">
        <v>2381</v>
      </c>
      <c r="X677" t="s">
        <v>2381</v>
      </c>
      <c r="Y677" t="s">
        <v>2381</v>
      </c>
      <c r="Z677" t="s">
        <v>2381</v>
      </c>
      <c r="AA677" t="s">
        <v>2381</v>
      </c>
      <c r="AB677" t="s">
        <v>2381</v>
      </c>
      <c r="AC677" t="s">
        <v>2381</v>
      </c>
      <c r="AD677" t="s">
        <v>2381</v>
      </c>
      <c r="AE677" t="s">
        <v>2381</v>
      </c>
      <c r="AF677" t="s">
        <v>70</v>
      </c>
      <c r="AG677" s="5">
        <v>45322</v>
      </c>
      <c r="AH677" s="5">
        <v>45291</v>
      </c>
      <c r="AI677" t="s">
        <v>65</v>
      </c>
    </row>
    <row r="678" spans="1:35">
      <c r="A678" t="s">
        <v>2382</v>
      </c>
      <c r="B678" t="s">
        <v>57</v>
      </c>
      <c r="C678" s="5">
        <v>45200</v>
      </c>
      <c r="D678" s="5">
        <v>45291</v>
      </c>
      <c r="E678" t="s">
        <v>42</v>
      </c>
      <c r="F678" t="s">
        <v>739</v>
      </c>
      <c r="G678" t="s">
        <v>1951</v>
      </c>
      <c r="H678" t="s">
        <v>1951</v>
      </c>
      <c r="I678" t="s">
        <v>352</v>
      </c>
      <c r="J678" t="s">
        <v>762</v>
      </c>
      <c r="K678" t="s">
        <v>171</v>
      </c>
      <c r="L678" t="s">
        <v>176</v>
      </c>
      <c r="M678" t="s">
        <v>813</v>
      </c>
      <c r="N678" t="s">
        <v>54</v>
      </c>
      <c r="O678" t="s">
        <v>282</v>
      </c>
      <c r="P678" t="s">
        <v>67</v>
      </c>
      <c r="Q678" t="s">
        <v>1359</v>
      </c>
      <c r="R678" t="s">
        <v>67</v>
      </c>
      <c r="S678" t="s">
        <v>2383</v>
      </c>
      <c r="T678" t="s">
        <v>2383</v>
      </c>
      <c r="U678" t="s">
        <v>2383</v>
      </c>
      <c r="V678" t="s">
        <v>2383</v>
      </c>
      <c r="W678" t="s">
        <v>2383</v>
      </c>
      <c r="X678" t="s">
        <v>2383</v>
      </c>
      <c r="Y678" t="s">
        <v>2383</v>
      </c>
      <c r="Z678" t="s">
        <v>2383</v>
      </c>
      <c r="AA678" t="s">
        <v>2383</v>
      </c>
      <c r="AB678" t="s">
        <v>2383</v>
      </c>
      <c r="AC678" t="s">
        <v>2383</v>
      </c>
      <c r="AD678" t="s">
        <v>2383</v>
      </c>
      <c r="AE678" t="s">
        <v>2383</v>
      </c>
      <c r="AF678" t="s">
        <v>70</v>
      </c>
      <c r="AG678" s="5">
        <v>45322</v>
      </c>
      <c r="AH678" s="5">
        <v>45291</v>
      </c>
      <c r="AI678" t="s">
        <v>65</v>
      </c>
    </row>
    <row r="679" spans="1:35">
      <c r="A679" t="s">
        <v>2384</v>
      </c>
      <c r="B679" t="s">
        <v>57</v>
      </c>
      <c r="C679" s="5">
        <v>45200</v>
      </c>
      <c r="D679" s="5">
        <v>45291</v>
      </c>
      <c r="E679" t="s">
        <v>42</v>
      </c>
      <c r="F679" t="s">
        <v>342</v>
      </c>
      <c r="G679" t="s">
        <v>2385</v>
      </c>
      <c r="H679" t="s">
        <v>2385</v>
      </c>
      <c r="I679" t="s">
        <v>746</v>
      </c>
      <c r="J679" t="s">
        <v>2386</v>
      </c>
      <c r="K679" t="s">
        <v>2387</v>
      </c>
      <c r="L679" t="s">
        <v>1799</v>
      </c>
      <c r="M679" t="s">
        <v>813</v>
      </c>
      <c r="N679" t="s">
        <v>55</v>
      </c>
      <c r="O679" t="s">
        <v>348</v>
      </c>
      <c r="P679" t="s">
        <v>67</v>
      </c>
      <c r="Q679" t="s">
        <v>1386</v>
      </c>
      <c r="R679" t="s">
        <v>67</v>
      </c>
      <c r="S679" t="s">
        <v>2388</v>
      </c>
      <c r="T679" t="s">
        <v>2388</v>
      </c>
      <c r="U679" t="s">
        <v>2388</v>
      </c>
      <c r="V679" t="s">
        <v>2388</v>
      </c>
      <c r="W679" t="s">
        <v>2388</v>
      </c>
      <c r="X679" t="s">
        <v>2388</v>
      </c>
      <c r="Y679" t="s">
        <v>2388</v>
      </c>
      <c r="Z679" t="s">
        <v>2388</v>
      </c>
      <c r="AA679" t="s">
        <v>2388</v>
      </c>
      <c r="AB679" t="s">
        <v>2388</v>
      </c>
      <c r="AC679" t="s">
        <v>2388</v>
      </c>
      <c r="AD679" t="s">
        <v>2388</v>
      </c>
      <c r="AE679" t="s">
        <v>2388</v>
      </c>
      <c r="AF679" t="s">
        <v>70</v>
      </c>
      <c r="AG679" s="5">
        <v>45322</v>
      </c>
      <c r="AH679" s="5">
        <v>45291</v>
      </c>
      <c r="AI679" t="s">
        <v>65</v>
      </c>
    </row>
    <row r="680" spans="1:35">
      <c r="A680" t="s">
        <v>2389</v>
      </c>
      <c r="B680" t="s">
        <v>57</v>
      </c>
      <c r="C680" s="5">
        <v>45200</v>
      </c>
      <c r="D680" s="5">
        <v>45291</v>
      </c>
      <c r="E680" t="s">
        <v>42</v>
      </c>
      <c r="F680" t="s">
        <v>212</v>
      </c>
      <c r="G680" t="s">
        <v>213</v>
      </c>
      <c r="H680" t="s">
        <v>213</v>
      </c>
      <c r="I680" t="s">
        <v>1514</v>
      </c>
      <c r="J680" t="s">
        <v>325</v>
      </c>
      <c r="K680" t="s">
        <v>127</v>
      </c>
      <c r="L680" t="s">
        <v>1754</v>
      </c>
      <c r="M680" t="s">
        <v>813</v>
      </c>
      <c r="N680" t="s">
        <v>54</v>
      </c>
      <c r="O680" t="s">
        <v>1332</v>
      </c>
      <c r="P680" t="s">
        <v>67</v>
      </c>
      <c r="Q680" t="s">
        <v>1333</v>
      </c>
      <c r="R680" t="s">
        <v>67</v>
      </c>
      <c r="S680" t="s">
        <v>2390</v>
      </c>
      <c r="T680" t="s">
        <v>2390</v>
      </c>
      <c r="U680" t="s">
        <v>2390</v>
      </c>
      <c r="V680" t="s">
        <v>2390</v>
      </c>
      <c r="W680" t="s">
        <v>2390</v>
      </c>
      <c r="X680" t="s">
        <v>2390</v>
      </c>
      <c r="Y680" t="s">
        <v>2390</v>
      </c>
      <c r="Z680" t="s">
        <v>2390</v>
      </c>
      <c r="AA680" t="s">
        <v>2390</v>
      </c>
      <c r="AB680" t="s">
        <v>2390</v>
      </c>
      <c r="AC680" t="s">
        <v>2390</v>
      </c>
      <c r="AD680" t="s">
        <v>2390</v>
      </c>
      <c r="AE680" t="s">
        <v>2390</v>
      </c>
      <c r="AF680" t="s">
        <v>70</v>
      </c>
      <c r="AG680" s="5">
        <v>45322</v>
      </c>
      <c r="AH680" s="5">
        <v>45291</v>
      </c>
      <c r="AI680" t="s">
        <v>65</v>
      </c>
    </row>
    <row r="681" spans="1:35">
      <c r="A681" t="s">
        <v>2391</v>
      </c>
      <c r="B681" t="s">
        <v>57</v>
      </c>
      <c r="C681" s="5">
        <v>45200</v>
      </c>
      <c r="D681" s="5">
        <v>45291</v>
      </c>
      <c r="E681" t="s">
        <v>42</v>
      </c>
      <c r="F681" t="s">
        <v>143</v>
      </c>
      <c r="G681" t="s">
        <v>144</v>
      </c>
      <c r="H681" t="s">
        <v>144</v>
      </c>
      <c r="I681" t="s">
        <v>59</v>
      </c>
      <c r="J681" t="s">
        <v>2286</v>
      </c>
      <c r="K681" t="s">
        <v>2287</v>
      </c>
      <c r="L681" t="s">
        <v>604</v>
      </c>
      <c r="M681" t="s">
        <v>813</v>
      </c>
      <c r="N681" t="s">
        <v>55</v>
      </c>
      <c r="O681" t="s">
        <v>1338</v>
      </c>
      <c r="P681" t="s">
        <v>67</v>
      </c>
      <c r="Q681" t="s">
        <v>1339</v>
      </c>
      <c r="R681" t="s">
        <v>67</v>
      </c>
      <c r="S681" t="s">
        <v>2392</v>
      </c>
      <c r="T681" t="s">
        <v>2392</v>
      </c>
      <c r="U681" t="s">
        <v>2392</v>
      </c>
      <c r="V681" t="s">
        <v>2392</v>
      </c>
      <c r="W681" t="s">
        <v>2392</v>
      </c>
      <c r="X681" t="s">
        <v>2392</v>
      </c>
      <c r="Y681" t="s">
        <v>2392</v>
      </c>
      <c r="Z681" t="s">
        <v>2392</v>
      </c>
      <c r="AA681" t="s">
        <v>2392</v>
      </c>
      <c r="AB681" t="s">
        <v>2392</v>
      </c>
      <c r="AC681" t="s">
        <v>2392</v>
      </c>
      <c r="AD681" t="s">
        <v>2392</v>
      </c>
      <c r="AE681" t="s">
        <v>2392</v>
      </c>
      <c r="AF681" t="s">
        <v>70</v>
      </c>
      <c r="AG681" s="5">
        <v>45322</v>
      </c>
      <c r="AH681" s="5">
        <v>45291</v>
      </c>
      <c r="AI681" t="s">
        <v>65</v>
      </c>
    </row>
    <row r="682" spans="1:35">
      <c r="A682" t="s">
        <v>2393</v>
      </c>
      <c r="B682" t="s">
        <v>57</v>
      </c>
      <c r="C682" s="5">
        <v>45200</v>
      </c>
      <c r="D682" s="5">
        <v>45291</v>
      </c>
      <c r="E682" t="s">
        <v>42</v>
      </c>
      <c r="F682" t="s">
        <v>250</v>
      </c>
      <c r="G682" t="s">
        <v>251</v>
      </c>
      <c r="H682" t="s">
        <v>251</v>
      </c>
      <c r="I682" t="s">
        <v>189</v>
      </c>
      <c r="J682" t="s">
        <v>2331</v>
      </c>
      <c r="K682" t="s">
        <v>2332</v>
      </c>
      <c r="L682" t="s">
        <v>146</v>
      </c>
      <c r="M682" t="s">
        <v>813</v>
      </c>
      <c r="N682" t="s">
        <v>55</v>
      </c>
      <c r="O682" t="s">
        <v>1389</v>
      </c>
      <c r="P682" t="s">
        <v>67</v>
      </c>
      <c r="Q682" t="s">
        <v>1390</v>
      </c>
      <c r="R682" t="s">
        <v>67</v>
      </c>
      <c r="S682" t="s">
        <v>2394</v>
      </c>
      <c r="T682" t="s">
        <v>2394</v>
      </c>
      <c r="U682" t="s">
        <v>2394</v>
      </c>
      <c r="V682" t="s">
        <v>2394</v>
      </c>
      <c r="W682" t="s">
        <v>2394</v>
      </c>
      <c r="X682" t="s">
        <v>2394</v>
      </c>
      <c r="Y682" t="s">
        <v>2394</v>
      </c>
      <c r="Z682" t="s">
        <v>2394</v>
      </c>
      <c r="AA682" t="s">
        <v>2394</v>
      </c>
      <c r="AB682" t="s">
        <v>2394</v>
      </c>
      <c r="AC682" t="s">
        <v>2394</v>
      </c>
      <c r="AD682" t="s">
        <v>2394</v>
      </c>
      <c r="AE682" t="s">
        <v>2394</v>
      </c>
      <c r="AF682" t="s">
        <v>70</v>
      </c>
      <c r="AG682" s="5">
        <v>45322</v>
      </c>
      <c r="AH682" s="5">
        <v>45291</v>
      </c>
      <c r="AI682" t="s">
        <v>65</v>
      </c>
    </row>
    <row r="683" spans="1:35">
      <c r="A683" t="s">
        <v>2395</v>
      </c>
      <c r="B683" t="s">
        <v>57</v>
      </c>
      <c r="C683" s="5">
        <v>45200</v>
      </c>
      <c r="D683" s="5">
        <v>45291</v>
      </c>
      <c r="E683" t="s">
        <v>42</v>
      </c>
      <c r="F683" t="s">
        <v>112</v>
      </c>
      <c r="G683" t="s">
        <v>113</v>
      </c>
      <c r="H683" t="s">
        <v>113</v>
      </c>
      <c r="I683" t="s">
        <v>357</v>
      </c>
      <c r="J683" t="s">
        <v>1285</v>
      </c>
      <c r="K683" t="s">
        <v>155</v>
      </c>
      <c r="L683" t="s">
        <v>1286</v>
      </c>
      <c r="M683" t="s">
        <v>813</v>
      </c>
      <c r="N683" t="s">
        <v>55</v>
      </c>
      <c r="O683" t="s">
        <v>1370</v>
      </c>
      <c r="P683" t="s">
        <v>67</v>
      </c>
      <c r="Q683" t="s">
        <v>1371</v>
      </c>
      <c r="R683" t="s">
        <v>67</v>
      </c>
      <c r="S683" t="s">
        <v>2396</v>
      </c>
      <c r="T683" t="s">
        <v>2396</v>
      </c>
      <c r="U683" t="s">
        <v>2396</v>
      </c>
      <c r="V683" t="s">
        <v>2396</v>
      </c>
      <c r="W683" t="s">
        <v>2396</v>
      </c>
      <c r="X683" t="s">
        <v>2396</v>
      </c>
      <c r="Y683" t="s">
        <v>2396</v>
      </c>
      <c r="Z683" t="s">
        <v>2396</v>
      </c>
      <c r="AA683" t="s">
        <v>2396</v>
      </c>
      <c r="AB683" t="s">
        <v>2396</v>
      </c>
      <c r="AC683" t="s">
        <v>2396</v>
      </c>
      <c r="AD683" t="s">
        <v>2396</v>
      </c>
      <c r="AE683" t="s">
        <v>2396</v>
      </c>
      <c r="AF683" t="s">
        <v>70</v>
      </c>
      <c r="AG683" s="5">
        <v>45322</v>
      </c>
      <c r="AH683" s="5">
        <v>45291</v>
      </c>
      <c r="AI683" t="s">
        <v>65</v>
      </c>
    </row>
    <row r="684" spans="1:35">
      <c r="A684" t="s">
        <v>2397</v>
      </c>
      <c r="B684" t="s">
        <v>57</v>
      </c>
      <c r="C684" s="5">
        <v>45200</v>
      </c>
      <c r="D684" s="5">
        <v>45291</v>
      </c>
      <c r="E684" t="s">
        <v>42</v>
      </c>
      <c r="F684" t="s">
        <v>276</v>
      </c>
      <c r="G684" t="s">
        <v>2128</v>
      </c>
      <c r="H684" t="s">
        <v>2128</v>
      </c>
      <c r="I684" t="s">
        <v>243</v>
      </c>
      <c r="J684" t="s">
        <v>2129</v>
      </c>
      <c r="K684" t="s">
        <v>2130</v>
      </c>
      <c r="L684" t="s">
        <v>672</v>
      </c>
      <c r="M684" t="s">
        <v>813</v>
      </c>
      <c r="N684" t="s">
        <v>54</v>
      </c>
      <c r="O684" t="s">
        <v>1382</v>
      </c>
      <c r="P684" t="s">
        <v>67</v>
      </c>
      <c r="Q684" t="s">
        <v>1383</v>
      </c>
      <c r="R684" t="s">
        <v>67</v>
      </c>
      <c r="S684" t="s">
        <v>2398</v>
      </c>
      <c r="T684" t="s">
        <v>2398</v>
      </c>
      <c r="U684" t="s">
        <v>2398</v>
      </c>
      <c r="V684" t="s">
        <v>2398</v>
      </c>
      <c r="W684" t="s">
        <v>2398</v>
      </c>
      <c r="X684" t="s">
        <v>2398</v>
      </c>
      <c r="Y684" t="s">
        <v>2398</v>
      </c>
      <c r="Z684" t="s">
        <v>2398</v>
      </c>
      <c r="AA684" t="s">
        <v>2398</v>
      </c>
      <c r="AB684" t="s">
        <v>2398</v>
      </c>
      <c r="AC684" t="s">
        <v>2398</v>
      </c>
      <c r="AD684" t="s">
        <v>2398</v>
      </c>
      <c r="AE684" t="s">
        <v>2398</v>
      </c>
      <c r="AF684" t="s">
        <v>70</v>
      </c>
      <c r="AG684" s="5">
        <v>45322</v>
      </c>
      <c r="AH684" s="5">
        <v>45291</v>
      </c>
      <c r="AI684" t="s">
        <v>65</v>
      </c>
    </row>
    <row r="685" spans="1:35">
      <c r="A685" t="s">
        <v>2399</v>
      </c>
      <c r="B685" t="s">
        <v>57</v>
      </c>
      <c r="C685" s="5">
        <v>45200</v>
      </c>
      <c r="D685" s="5">
        <v>45291</v>
      </c>
      <c r="E685" t="s">
        <v>42</v>
      </c>
      <c r="F685" t="s">
        <v>276</v>
      </c>
      <c r="G685" t="s">
        <v>1694</v>
      </c>
      <c r="H685" t="s">
        <v>1694</v>
      </c>
      <c r="I685" t="s">
        <v>152</v>
      </c>
      <c r="J685" t="s">
        <v>1695</v>
      </c>
      <c r="K685" t="s">
        <v>116</v>
      </c>
      <c r="L685" t="s">
        <v>1696</v>
      </c>
      <c r="M685" t="s">
        <v>813</v>
      </c>
      <c r="N685" t="s">
        <v>55</v>
      </c>
      <c r="O685" t="s">
        <v>1382</v>
      </c>
      <c r="P685" t="s">
        <v>67</v>
      </c>
      <c r="Q685" t="s">
        <v>1383</v>
      </c>
      <c r="R685" t="s">
        <v>67</v>
      </c>
      <c r="S685" t="s">
        <v>2400</v>
      </c>
      <c r="T685" t="s">
        <v>2400</v>
      </c>
      <c r="U685" t="s">
        <v>2400</v>
      </c>
      <c r="V685" t="s">
        <v>2400</v>
      </c>
      <c r="W685" t="s">
        <v>2400</v>
      </c>
      <c r="X685" t="s">
        <v>2400</v>
      </c>
      <c r="Y685" t="s">
        <v>2400</v>
      </c>
      <c r="Z685" t="s">
        <v>2400</v>
      </c>
      <c r="AA685" t="s">
        <v>2400</v>
      </c>
      <c r="AB685" t="s">
        <v>2400</v>
      </c>
      <c r="AC685" t="s">
        <v>2400</v>
      </c>
      <c r="AD685" t="s">
        <v>2400</v>
      </c>
      <c r="AE685" t="s">
        <v>2400</v>
      </c>
      <c r="AF685" t="s">
        <v>70</v>
      </c>
      <c r="AG685" s="5">
        <v>45322</v>
      </c>
      <c r="AH685" s="5">
        <v>45291</v>
      </c>
      <c r="AI685" t="s">
        <v>65</v>
      </c>
    </row>
    <row r="686" spans="1:35">
      <c r="A686" t="s">
        <v>2401</v>
      </c>
      <c r="B686" t="s">
        <v>57</v>
      </c>
      <c r="C686" s="5">
        <v>45200</v>
      </c>
      <c r="D686" s="5">
        <v>45291</v>
      </c>
      <c r="E686" t="s">
        <v>42</v>
      </c>
      <c r="F686" t="s">
        <v>133</v>
      </c>
      <c r="G686" t="s">
        <v>134</v>
      </c>
      <c r="H686" t="s">
        <v>134</v>
      </c>
      <c r="I686" t="s">
        <v>378</v>
      </c>
      <c r="J686" t="s">
        <v>2402</v>
      </c>
      <c r="K686" t="s">
        <v>582</v>
      </c>
      <c r="L686" t="s">
        <v>647</v>
      </c>
      <c r="M686" t="s">
        <v>813</v>
      </c>
      <c r="N686" t="s">
        <v>54</v>
      </c>
      <c r="O686" t="s">
        <v>1364</v>
      </c>
      <c r="P686" t="s">
        <v>67</v>
      </c>
      <c r="Q686" t="s">
        <v>1365</v>
      </c>
      <c r="R686" t="s">
        <v>67</v>
      </c>
      <c r="S686" t="s">
        <v>2403</v>
      </c>
      <c r="T686" t="s">
        <v>2403</v>
      </c>
      <c r="U686" t="s">
        <v>2403</v>
      </c>
      <c r="V686" t="s">
        <v>2403</v>
      </c>
      <c r="W686" t="s">
        <v>2403</v>
      </c>
      <c r="X686" t="s">
        <v>2403</v>
      </c>
      <c r="Y686" t="s">
        <v>2403</v>
      </c>
      <c r="Z686" t="s">
        <v>2403</v>
      </c>
      <c r="AA686" t="s">
        <v>2403</v>
      </c>
      <c r="AB686" t="s">
        <v>2403</v>
      </c>
      <c r="AC686" t="s">
        <v>2403</v>
      </c>
      <c r="AD686" t="s">
        <v>2403</v>
      </c>
      <c r="AE686" t="s">
        <v>2403</v>
      </c>
      <c r="AF686" t="s">
        <v>70</v>
      </c>
      <c r="AG686" s="5">
        <v>45322</v>
      </c>
      <c r="AH686" s="5">
        <v>45291</v>
      </c>
      <c r="AI686" t="s">
        <v>65</v>
      </c>
    </row>
    <row r="687" spans="1:35">
      <c r="A687" t="s">
        <v>2404</v>
      </c>
      <c r="B687" t="s">
        <v>57</v>
      </c>
      <c r="C687" s="5">
        <v>45200</v>
      </c>
      <c r="D687" s="5">
        <v>45291</v>
      </c>
      <c r="E687" t="s">
        <v>42</v>
      </c>
      <c r="F687" t="s">
        <v>250</v>
      </c>
      <c r="G687" t="s">
        <v>251</v>
      </c>
      <c r="H687" t="s">
        <v>251</v>
      </c>
      <c r="I687" t="s">
        <v>75</v>
      </c>
      <c r="J687" t="s">
        <v>1804</v>
      </c>
      <c r="K687" t="s">
        <v>948</v>
      </c>
      <c r="L687" t="s">
        <v>316</v>
      </c>
      <c r="M687" t="s">
        <v>813</v>
      </c>
      <c r="N687" t="s">
        <v>55</v>
      </c>
      <c r="O687" t="s">
        <v>1389</v>
      </c>
      <c r="P687" t="s">
        <v>67</v>
      </c>
      <c r="Q687" t="s">
        <v>1390</v>
      </c>
      <c r="R687" t="s">
        <v>67</v>
      </c>
      <c r="S687" t="s">
        <v>2405</v>
      </c>
      <c r="T687" t="s">
        <v>2405</v>
      </c>
      <c r="U687" t="s">
        <v>2405</v>
      </c>
      <c r="V687" t="s">
        <v>2405</v>
      </c>
      <c r="W687" t="s">
        <v>2405</v>
      </c>
      <c r="X687" t="s">
        <v>2405</v>
      </c>
      <c r="Y687" t="s">
        <v>2405</v>
      </c>
      <c r="Z687" t="s">
        <v>2405</v>
      </c>
      <c r="AA687" t="s">
        <v>2405</v>
      </c>
      <c r="AB687" t="s">
        <v>2405</v>
      </c>
      <c r="AC687" t="s">
        <v>2405</v>
      </c>
      <c r="AD687" t="s">
        <v>2405</v>
      </c>
      <c r="AE687" t="s">
        <v>2405</v>
      </c>
      <c r="AF687" t="s">
        <v>70</v>
      </c>
      <c r="AG687" s="5">
        <v>45322</v>
      </c>
      <c r="AH687" s="5">
        <v>45291</v>
      </c>
      <c r="AI687" t="s">
        <v>65</v>
      </c>
    </row>
    <row r="688" spans="1:35">
      <c r="A688" t="s">
        <v>2406</v>
      </c>
      <c r="B688" t="s">
        <v>57</v>
      </c>
      <c r="C688" s="5">
        <v>45200</v>
      </c>
      <c r="D688" s="5">
        <v>45291</v>
      </c>
      <c r="E688" t="s">
        <v>42</v>
      </c>
      <c r="F688" t="s">
        <v>212</v>
      </c>
      <c r="G688" t="s">
        <v>213</v>
      </c>
      <c r="H688" t="s">
        <v>213</v>
      </c>
      <c r="I688" t="s">
        <v>440</v>
      </c>
      <c r="J688" t="s">
        <v>2341</v>
      </c>
      <c r="K688" t="s">
        <v>2342</v>
      </c>
      <c r="L688" t="s">
        <v>461</v>
      </c>
      <c r="M688" t="s">
        <v>813</v>
      </c>
      <c r="N688" t="s">
        <v>55</v>
      </c>
      <c r="O688" t="s">
        <v>1332</v>
      </c>
      <c r="P688" t="s">
        <v>67</v>
      </c>
      <c r="Q688" t="s">
        <v>1333</v>
      </c>
      <c r="R688" t="s">
        <v>67</v>
      </c>
      <c r="S688" t="s">
        <v>2407</v>
      </c>
      <c r="T688" t="s">
        <v>2407</v>
      </c>
      <c r="U688" t="s">
        <v>2407</v>
      </c>
      <c r="V688" t="s">
        <v>2407</v>
      </c>
      <c r="W688" t="s">
        <v>2407</v>
      </c>
      <c r="X688" t="s">
        <v>2407</v>
      </c>
      <c r="Y688" t="s">
        <v>2407</v>
      </c>
      <c r="Z688" t="s">
        <v>2407</v>
      </c>
      <c r="AA688" t="s">
        <v>2407</v>
      </c>
      <c r="AB688" t="s">
        <v>2407</v>
      </c>
      <c r="AC688" t="s">
        <v>2407</v>
      </c>
      <c r="AD688" t="s">
        <v>2407</v>
      </c>
      <c r="AE688" t="s">
        <v>2407</v>
      </c>
      <c r="AF688" t="s">
        <v>70</v>
      </c>
      <c r="AG688" s="5">
        <v>45322</v>
      </c>
      <c r="AH688" s="5">
        <v>45291</v>
      </c>
      <c r="AI688" t="s">
        <v>65</v>
      </c>
    </row>
    <row r="689" spans="1:35">
      <c r="A689" t="s">
        <v>2408</v>
      </c>
      <c r="B689" t="s">
        <v>57</v>
      </c>
      <c r="C689" s="5">
        <v>45200</v>
      </c>
      <c r="D689" s="5">
        <v>45291</v>
      </c>
      <c r="E689" t="s">
        <v>42</v>
      </c>
      <c r="F689" t="s">
        <v>73</v>
      </c>
      <c r="G689" t="s">
        <v>74</v>
      </c>
      <c r="H689" t="s">
        <v>74</v>
      </c>
      <c r="I689" t="s">
        <v>75</v>
      </c>
      <c r="J689" t="s">
        <v>599</v>
      </c>
      <c r="K689" t="s">
        <v>600</v>
      </c>
      <c r="L689" t="s">
        <v>601</v>
      </c>
      <c r="M689" t="s">
        <v>813</v>
      </c>
      <c r="N689" t="s">
        <v>55</v>
      </c>
      <c r="O689" t="s">
        <v>1401</v>
      </c>
      <c r="P689" t="s">
        <v>67</v>
      </c>
      <c r="Q689" t="s">
        <v>1402</v>
      </c>
      <c r="R689" t="s">
        <v>67</v>
      </c>
      <c r="S689" t="s">
        <v>2409</v>
      </c>
      <c r="T689" t="s">
        <v>2409</v>
      </c>
      <c r="U689" t="s">
        <v>2409</v>
      </c>
      <c r="V689" t="s">
        <v>2409</v>
      </c>
      <c r="W689" t="s">
        <v>2409</v>
      </c>
      <c r="X689" t="s">
        <v>2409</v>
      </c>
      <c r="Y689" t="s">
        <v>2409</v>
      </c>
      <c r="Z689" t="s">
        <v>2409</v>
      </c>
      <c r="AA689" t="s">
        <v>2409</v>
      </c>
      <c r="AB689" t="s">
        <v>2409</v>
      </c>
      <c r="AC689" t="s">
        <v>2409</v>
      </c>
      <c r="AD689" t="s">
        <v>2409</v>
      </c>
      <c r="AE689" t="s">
        <v>2409</v>
      </c>
      <c r="AF689" t="s">
        <v>70</v>
      </c>
      <c r="AG689" s="5">
        <v>45322</v>
      </c>
      <c r="AH689" s="5">
        <v>45291</v>
      </c>
      <c r="AI689" t="s">
        <v>65</v>
      </c>
    </row>
    <row r="690" spans="1:35">
      <c r="A690" t="s">
        <v>2410</v>
      </c>
      <c r="B690" t="s">
        <v>57</v>
      </c>
      <c r="C690" s="5">
        <v>45200</v>
      </c>
      <c r="D690" s="5">
        <v>45291</v>
      </c>
      <c r="E690" t="s">
        <v>42</v>
      </c>
      <c r="F690" t="s">
        <v>73</v>
      </c>
      <c r="G690" t="s">
        <v>74</v>
      </c>
      <c r="H690" t="s">
        <v>74</v>
      </c>
      <c r="I690" t="s">
        <v>152</v>
      </c>
      <c r="J690" t="s">
        <v>2411</v>
      </c>
      <c r="K690" t="s">
        <v>191</v>
      </c>
      <c r="L690" t="s">
        <v>2412</v>
      </c>
      <c r="M690" t="s">
        <v>813</v>
      </c>
      <c r="N690" t="s">
        <v>55</v>
      </c>
      <c r="O690" t="s">
        <v>1401</v>
      </c>
      <c r="P690" t="s">
        <v>67</v>
      </c>
      <c r="Q690" t="s">
        <v>1402</v>
      </c>
      <c r="R690" t="s">
        <v>67</v>
      </c>
      <c r="S690" t="s">
        <v>2413</v>
      </c>
      <c r="T690" t="s">
        <v>2413</v>
      </c>
      <c r="U690" t="s">
        <v>2413</v>
      </c>
      <c r="V690" t="s">
        <v>2413</v>
      </c>
      <c r="W690" t="s">
        <v>2413</v>
      </c>
      <c r="X690" t="s">
        <v>2413</v>
      </c>
      <c r="Y690" t="s">
        <v>2413</v>
      </c>
      <c r="Z690" t="s">
        <v>2413</v>
      </c>
      <c r="AA690" t="s">
        <v>2413</v>
      </c>
      <c r="AB690" t="s">
        <v>2413</v>
      </c>
      <c r="AC690" t="s">
        <v>2413</v>
      </c>
      <c r="AD690" t="s">
        <v>2413</v>
      </c>
      <c r="AE690" t="s">
        <v>2413</v>
      </c>
      <c r="AF690" t="s">
        <v>70</v>
      </c>
      <c r="AG690" s="5">
        <v>45322</v>
      </c>
      <c r="AH690" s="5">
        <v>45291</v>
      </c>
      <c r="AI690" t="s">
        <v>65</v>
      </c>
    </row>
    <row r="691" spans="1:35">
      <c r="A691" t="s">
        <v>2414</v>
      </c>
      <c r="B691" t="s">
        <v>57</v>
      </c>
      <c r="C691" s="5">
        <v>45200</v>
      </c>
      <c r="D691" s="5">
        <v>45291</v>
      </c>
      <c r="E691" t="s">
        <v>42</v>
      </c>
      <c r="F691" t="s">
        <v>143</v>
      </c>
      <c r="G691" t="s">
        <v>144</v>
      </c>
      <c r="H691" t="s">
        <v>144</v>
      </c>
      <c r="I691" t="s">
        <v>180</v>
      </c>
      <c r="J691" t="s">
        <v>1561</v>
      </c>
      <c r="K691" t="s">
        <v>2104</v>
      </c>
      <c r="L691" t="s">
        <v>2415</v>
      </c>
      <c r="M691" t="s">
        <v>813</v>
      </c>
      <c r="N691" t="s">
        <v>55</v>
      </c>
      <c r="O691" t="s">
        <v>1338</v>
      </c>
      <c r="P691" t="s">
        <v>67</v>
      </c>
      <c r="Q691" t="s">
        <v>1339</v>
      </c>
      <c r="R691" t="s">
        <v>67</v>
      </c>
      <c r="S691" t="s">
        <v>2416</v>
      </c>
      <c r="T691" t="s">
        <v>2416</v>
      </c>
      <c r="U691" t="s">
        <v>2416</v>
      </c>
      <c r="V691" t="s">
        <v>2416</v>
      </c>
      <c r="W691" t="s">
        <v>2416</v>
      </c>
      <c r="X691" t="s">
        <v>2416</v>
      </c>
      <c r="Y691" t="s">
        <v>2416</v>
      </c>
      <c r="Z691" t="s">
        <v>2416</v>
      </c>
      <c r="AA691" t="s">
        <v>2416</v>
      </c>
      <c r="AB691" t="s">
        <v>2416</v>
      </c>
      <c r="AC691" t="s">
        <v>2416</v>
      </c>
      <c r="AD691" t="s">
        <v>2416</v>
      </c>
      <c r="AE691" t="s">
        <v>2416</v>
      </c>
      <c r="AF691" t="s">
        <v>70</v>
      </c>
      <c r="AG691" s="5">
        <v>45322</v>
      </c>
      <c r="AH691" s="5">
        <v>45291</v>
      </c>
      <c r="AI691" t="s">
        <v>65</v>
      </c>
    </row>
    <row r="692" spans="1:35">
      <c r="A692" t="s">
        <v>2417</v>
      </c>
      <c r="B692" t="s">
        <v>57</v>
      </c>
      <c r="C692" s="5">
        <v>45200</v>
      </c>
      <c r="D692" s="5">
        <v>45291</v>
      </c>
      <c r="E692" t="s">
        <v>42</v>
      </c>
      <c r="F692" t="s">
        <v>83</v>
      </c>
      <c r="G692" t="s">
        <v>84</v>
      </c>
      <c r="H692" t="s">
        <v>84</v>
      </c>
      <c r="I692" t="s">
        <v>125</v>
      </c>
      <c r="J692" t="s">
        <v>697</v>
      </c>
      <c r="K692" t="s">
        <v>516</v>
      </c>
      <c r="L692" t="s">
        <v>698</v>
      </c>
      <c r="M692" t="s">
        <v>813</v>
      </c>
      <c r="N692" t="s">
        <v>55</v>
      </c>
      <c r="O692" t="s">
        <v>1351</v>
      </c>
      <c r="P692" t="s">
        <v>67</v>
      </c>
      <c r="Q692" t="s">
        <v>1352</v>
      </c>
      <c r="R692" t="s">
        <v>67</v>
      </c>
      <c r="S692" t="s">
        <v>2418</v>
      </c>
      <c r="T692" t="s">
        <v>2418</v>
      </c>
      <c r="U692" t="s">
        <v>2418</v>
      </c>
      <c r="V692" t="s">
        <v>2418</v>
      </c>
      <c r="W692" t="s">
        <v>2418</v>
      </c>
      <c r="X692" t="s">
        <v>2418</v>
      </c>
      <c r="Y692" t="s">
        <v>2418</v>
      </c>
      <c r="Z692" t="s">
        <v>2418</v>
      </c>
      <c r="AA692" t="s">
        <v>2418</v>
      </c>
      <c r="AB692" t="s">
        <v>2418</v>
      </c>
      <c r="AC692" t="s">
        <v>2418</v>
      </c>
      <c r="AD692" t="s">
        <v>2418</v>
      </c>
      <c r="AE692" t="s">
        <v>2418</v>
      </c>
      <c r="AF692" t="s">
        <v>70</v>
      </c>
      <c r="AG692" s="5">
        <v>45322</v>
      </c>
      <c r="AH692" s="5">
        <v>45291</v>
      </c>
      <c r="AI692" t="s">
        <v>65</v>
      </c>
    </row>
    <row r="693" spans="1:35">
      <c r="A693" t="s">
        <v>2419</v>
      </c>
      <c r="B693" t="s">
        <v>57</v>
      </c>
      <c r="C693" s="5">
        <v>45200</v>
      </c>
      <c r="D693" s="5">
        <v>45291</v>
      </c>
      <c r="E693" t="s">
        <v>42</v>
      </c>
      <c r="F693" t="s">
        <v>122</v>
      </c>
      <c r="G693" t="s">
        <v>158</v>
      </c>
      <c r="H693" t="s">
        <v>158</v>
      </c>
      <c r="I693" t="s">
        <v>159</v>
      </c>
      <c r="J693" t="s">
        <v>160</v>
      </c>
      <c r="K693" t="s">
        <v>161</v>
      </c>
      <c r="L693" t="s">
        <v>162</v>
      </c>
      <c r="M693" t="s">
        <v>813</v>
      </c>
      <c r="N693" t="s">
        <v>55</v>
      </c>
      <c r="O693" t="s">
        <v>129</v>
      </c>
      <c r="P693" t="s">
        <v>67</v>
      </c>
      <c r="Q693" t="s">
        <v>1377</v>
      </c>
      <c r="R693" t="s">
        <v>67</v>
      </c>
      <c r="S693" t="s">
        <v>2420</v>
      </c>
      <c r="T693" t="s">
        <v>2420</v>
      </c>
      <c r="U693" t="s">
        <v>2420</v>
      </c>
      <c r="V693" t="s">
        <v>2420</v>
      </c>
      <c r="W693" t="s">
        <v>2420</v>
      </c>
      <c r="X693" t="s">
        <v>2420</v>
      </c>
      <c r="Y693" t="s">
        <v>2420</v>
      </c>
      <c r="Z693" t="s">
        <v>2420</v>
      </c>
      <c r="AA693" t="s">
        <v>2420</v>
      </c>
      <c r="AB693" t="s">
        <v>2420</v>
      </c>
      <c r="AC693" t="s">
        <v>2420</v>
      </c>
      <c r="AD693" t="s">
        <v>2420</v>
      </c>
      <c r="AE693" t="s">
        <v>2420</v>
      </c>
      <c r="AF693" t="s">
        <v>70</v>
      </c>
      <c r="AG693" s="5">
        <v>45322</v>
      </c>
      <c r="AH693" s="5">
        <v>45291</v>
      </c>
      <c r="AI693" t="s">
        <v>65</v>
      </c>
    </row>
    <row r="694" spans="1:35">
      <c r="A694" t="s">
        <v>2421</v>
      </c>
      <c r="B694" t="s">
        <v>57</v>
      </c>
      <c r="C694" s="5">
        <v>45200</v>
      </c>
      <c r="D694" s="5">
        <v>45291</v>
      </c>
      <c r="E694" t="s">
        <v>42</v>
      </c>
      <c r="F694" t="s">
        <v>276</v>
      </c>
      <c r="G694" t="s">
        <v>2422</v>
      </c>
      <c r="H694" t="s">
        <v>2422</v>
      </c>
      <c r="I694" t="s">
        <v>1342</v>
      </c>
      <c r="J694" t="s">
        <v>2423</v>
      </c>
      <c r="K694" t="s">
        <v>2424</v>
      </c>
      <c r="L694" t="s">
        <v>2425</v>
      </c>
      <c r="M694" t="s">
        <v>813</v>
      </c>
      <c r="N694" t="s">
        <v>55</v>
      </c>
      <c r="O694" t="s">
        <v>1382</v>
      </c>
      <c r="P694" t="s">
        <v>67</v>
      </c>
      <c r="Q694" t="s">
        <v>1383</v>
      </c>
      <c r="R694" t="s">
        <v>67</v>
      </c>
      <c r="S694" t="s">
        <v>2426</v>
      </c>
      <c r="T694" t="s">
        <v>2426</v>
      </c>
      <c r="U694" t="s">
        <v>2426</v>
      </c>
      <c r="V694" t="s">
        <v>2426</v>
      </c>
      <c r="W694" t="s">
        <v>2426</v>
      </c>
      <c r="X694" t="s">
        <v>2426</v>
      </c>
      <c r="Y694" t="s">
        <v>2426</v>
      </c>
      <c r="Z694" t="s">
        <v>2426</v>
      </c>
      <c r="AA694" t="s">
        <v>2426</v>
      </c>
      <c r="AB694" t="s">
        <v>2426</v>
      </c>
      <c r="AC694" t="s">
        <v>2426</v>
      </c>
      <c r="AD694" t="s">
        <v>2426</v>
      </c>
      <c r="AE694" t="s">
        <v>2426</v>
      </c>
      <c r="AF694" t="s">
        <v>70</v>
      </c>
      <c r="AG694" s="5">
        <v>45322</v>
      </c>
      <c r="AH694" s="5">
        <v>45291</v>
      </c>
      <c r="AI694" t="s">
        <v>65</v>
      </c>
    </row>
    <row r="695" spans="1:35">
      <c r="A695" t="s">
        <v>2427</v>
      </c>
      <c r="B695" t="s">
        <v>57</v>
      </c>
      <c r="C695" s="5">
        <v>45200</v>
      </c>
      <c r="D695" s="5">
        <v>45291</v>
      </c>
      <c r="E695" t="s">
        <v>42</v>
      </c>
      <c r="F695" t="s">
        <v>133</v>
      </c>
      <c r="G695" t="s">
        <v>134</v>
      </c>
      <c r="H695" t="s">
        <v>134</v>
      </c>
      <c r="I695" t="s">
        <v>229</v>
      </c>
      <c r="J695" t="s">
        <v>1983</v>
      </c>
      <c r="K695" t="s">
        <v>521</v>
      </c>
      <c r="L695" t="s">
        <v>437</v>
      </c>
      <c r="M695" t="s">
        <v>813</v>
      </c>
      <c r="N695" t="s">
        <v>55</v>
      </c>
      <c r="O695" t="s">
        <v>1364</v>
      </c>
      <c r="P695" t="s">
        <v>67</v>
      </c>
      <c r="Q695" t="s">
        <v>1365</v>
      </c>
      <c r="R695" t="s">
        <v>67</v>
      </c>
      <c r="S695" t="s">
        <v>2428</v>
      </c>
      <c r="T695" t="s">
        <v>2428</v>
      </c>
      <c r="U695" t="s">
        <v>2428</v>
      </c>
      <c r="V695" t="s">
        <v>2428</v>
      </c>
      <c r="W695" t="s">
        <v>2428</v>
      </c>
      <c r="X695" t="s">
        <v>2428</v>
      </c>
      <c r="Y695" t="s">
        <v>2428</v>
      </c>
      <c r="Z695" t="s">
        <v>2428</v>
      </c>
      <c r="AA695" t="s">
        <v>2428</v>
      </c>
      <c r="AB695" t="s">
        <v>2428</v>
      </c>
      <c r="AC695" t="s">
        <v>2428</v>
      </c>
      <c r="AD695" t="s">
        <v>2428</v>
      </c>
      <c r="AE695" t="s">
        <v>2428</v>
      </c>
      <c r="AF695" t="s">
        <v>70</v>
      </c>
      <c r="AG695" s="5">
        <v>45322</v>
      </c>
      <c r="AH695" s="5">
        <v>45291</v>
      </c>
      <c r="AI695" t="s">
        <v>65</v>
      </c>
    </row>
    <row r="696" spans="1:35">
      <c r="A696" t="s">
        <v>2429</v>
      </c>
      <c r="B696" t="s">
        <v>57</v>
      </c>
      <c r="C696" s="5">
        <v>45200</v>
      </c>
      <c r="D696" s="5">
        <v>45291</v>
      </c>
      <c r="E696" t="s">
        <v>42</v>
      </c>
      <c r="F696" t="s">
        <v>112</v>
      </c>
      <c r="G696" t="s">
        <v>113</v>
      </c>
      <c r="H696" t="s">
        <v>113</v>
      </c>
      <c r="I696" t="s">
        <v>189</v>
      </c>
      <c r="J696" t="s">
        <v>2430</v>
      </c>
      <c r="K696" t="s">
        <v>601</v>
      </c>
      <c r="L696" t="s">
        <v>2431</v>
      </c>
      <c r="M696" t="s">
        <v>813</v>
      </c>
      <c r="N696" t="s">
        <v>54</v>
      </c>
      <c r="O696" t="s">
        <v>1370</v>
      </c>
      <c r="P696" t="s">
        <v>67</v>
      </c>
      <c r="Q696" t="s">
        <v>1371</v>
      </c>
      <c r="R696" t="s">
        <v>67</v>
      </c>
      <c r="S696" t="s">
        <v>2432</v>
      </c>
      <c r="T696" t="s">
        <v>2432</v>
      </c>
      <c r="U696" t="s">
        <v>2432</v>
      </c>
      <c r="V696" t="s">
        <v>2432</v>
      </c>
      <c r="W696" t="s">
        <v>2432</v>
      </c>
      <c r="X696" t="s">
        <v>2432</v>
      </c>
      <c r="Y696" t="s">
        <v>2432</v>
      </c>
      <c r="Z696" t="s">
        <v>2432</v>
      </c>
      <c r="AA696" t="s">
        <v>2432</v>
      </c>
      <c r="AB696" t="s">
        <v>2432</v>
      </c>
      <c r="AC696" t="s">
        <v>2432</v>
      </c>
      <c r="AD696" t="s">
        <v>2432</v>
      </c>
      <c r="AE696" t="s">
        <v>2432</v>
      </c>
      <c r="AF696" t="s">
        <v>70</v>
      </c>
      <c r="AG696" s="5">
        <v>45322</v>
      </c>
      <c r="AH696" s="5">
        <v>45291</v>
      </c>
      <c r="AI696" t="s">
        <v>65</v>
      </c>
    </row>
    <row r="697" spans="1:35">
      <c r="A697" t="s">
        <v>2433</v>
      </c>
      <c r="B697" t="s">
        <v>57</v>
      </c>
      <c r="C697" s="5">
        <v>45200</v>
      </c>
      <c r="D697" s="5">
        <v>45291</v>
      </c>
      <c r="E697" t="s">
        <v>42</v>
      </c>
      <c r="F697" t="s">
        <v>112</v>
      </c>
      <c r="G697" t="s">
        <v>113</v>
      </c>
      <c r="H697" t="s">
        <v>113</v>
      </c>
      <c r="I697" t="s">
        <v>290</v>
      </c>
      <c r="J697" t="s">
        <v>2434</v>
      </c>
      <c r="K697" t="s">
        <v>2435</v>
      </c>
      <c r="L697" t="s">
        <v>2436</v>
      </c>
      <c r="M697" t="s">
        <v>813</v>
      </c>
      <c r="N697" t="s">
        <v>55</v>
      </c>
      <c r="O697" t="s">
        <v>1370</v>
      </c>
      <c r="P697" t="s">
        <v>67</v>
      </c>
      <c r="Q697" t="s">
        <v>1371</v>
      </c>
      <c r="R697" t="s">
        <v>67</v>
      </c>
      <c r="S697" t="s">
        <v>2437</v>
      </c>
      <c r="T697" t="s">
        <v>2437</v>
      </c>
      <c r="U697" t="s">
        <v>2437</v>
      </c>
      <c r="V697" t="s">
        <v>2437</v>
      </c>
      <c r="W697" t="s">
        <v>2437</v>
      </c>
      <c r="X697" t="s">
        <v>2437</v>
      </c>
      <c r="Y697" t="s">
        <v>2437</v>
      </c>
      <c r="Z697" t="s">
        <v>2437</v>
      </c>
      <c r="AA697" t="s">
        <v>2437</v>
      </c>
      <c r="AB697" t="s">
        <v>2437</v>
      </c>
      <c r="AC697" t="s">
        <v>2437</v>
      </c>
      <c r="AD697" t="s">
        <v>2437</v>
      </c>
      <c r="AE697" t="s">
        <v>2437</v>
      </c>
      <c r="AF697" t="s">
        <v>70</v>
      </c>
      <c r="AG697" s="5">
        <v>45322</v>
      </c>
      <c r="AH697" s="5">
        <v>45291</v>
      </c>
      <c r="AI697" t="s">
        <v>65</v>
      </c>
    </row>
    <row r="698" spans="1:35">
      <c r="A698" t="s">
        <v>2438</v>
      </c>
      <c r="B698" t="s">
        <v>57</v>
      </c>
      <c r="C698" s="5">
        <v>45200</v>
      </c>
      <c r="D698" s="5">
        <v>45291</v>
      </c>
      <c r="E698" t="s">
        <v>42</v>
      </c>
      <c r="F698" t="s">
        <v>122</v>
      </c>
      <c r="G698" t="s">
        <v>773</v>
      </c>
      <c r="H698" t="s">
        <v>773</v>
      </c>
      <c r="I698" t="s">
        <v>145</v>
      </c>
      <c r="J698" t="s">
        <v>2439</v>
      </c>
      <c r="K698" t="s">
        <v>595</v>
      </c>
      <c r="L698" t="s">
        <v>2440</v>
      </c>
      <c r="M698" t="s">
        <v>813</v>
      </c>
      <c r="N698" t="s">
        <v>54</v>
      </c>
      <c r="O698" t="s">
        <v>129</v>
      </c>
      <c r="P698" t="s">
        <v>67</v>
      </c>
      <c r="Q698" t="s">
        <v>1377</v>
      </c>
      <c r="R698" t="s">
        <v>67</v>
      </c>
      <c r="S698" t="s">
        <v>2441</v>
      </c>
      <c r="T698" t="s">
        <v>2441</v>
      </c>
      <c r="U698" t="s">
        <v>2441</v>
      </c>
      <c r="V698" t="s">
        <v>2441</v>
      </c>
      <c r="W698" t="s">
        <v>2441</v>
      </c>
      <c r="X698" t="s">
        <v>2441</v>
      </c>
      <c r="Y698" t="s">
        <v>2441</v>
      </c>
      <c r="Z698" t="s">
        <v>2441</v>
      </c>
      <c r="AA698" t="s">
        <v>2441</v>
      </c>
      <c r="AB698" t="s">
        <v>2441</v>
      </c>
      <c r="AC698" t="s">
        <v>2441</v>
      </c>
      <c r="AD698" t="s">
        <v>2441</v>
      </c>
      <c r="AE698" t="s">
        <v>2441</v>
      </c>
      <c r="AF698" t="s">
        <v>70</v>
      </c>
      <c r="AG698" s="5">
        <v>45322</v>
      </c>
      <c r="AH698" s="5">
        <v>45291</v>
      </c>
      <c r="AI698" t="s">
        <v>65</v>
      </c>
    </row>
    <row r="699" spans="1:35">
      <c r="A699" t="s">
        <v>2442</v>
      </c>
      <c r="B699" t="s">
        <v>57</v>
      </c>
      <c r="C699" s="5">
        <v>45200</v>
      </c>
      <c r="D699" s="5">
        <v>45291</v>
      </c>
      <c r="E699" t="s">
        <v>42</v>
      </c>
      <c r="F699" t="s">
        <v>83</v>
      </c>
      <c r="G699" t="s">
        <v>84</v>
      </c>
      <c r="H699" t="s">
        <v>84</v>
      </c>
      <c r="I699" t="s">
        <v>189</v>
      </c>
      <c r="J699" t="s">
        <v>1914</v>
      </c>
      <c r="K699" t="s">
        <v>107</v>
      </c>
      <c r="L699" t="s">
        <v>1915</v>
      </c>
      <c r="M699" t="s">
        <v>813</v>
      </c>
      <c r="N699" t="s">
        <v>55</v>
      </c>
      <c r="O699" t="s">
        <v>1351</v>
      </c>
      <c r="P699" t="s">
        <v>67</v>
      </c>
      <c r="Q699" t="s">
        <v>1352</v>
      </c>
      <c r="R699" t="s">
        <v>67</v>
      </c>
      <c r="S699" t="s">
        <v>2443</v>
      </c>
      <c r="T699" t="s">
        <v>2443</v>
      </c>
      <c r="U699" t="s">
        <v>2443</v>
      </c>
      <c r="V699" t="s">
        <v>2443</v>
      </c>
      <c r="W699" t="s">
        <v>2443</v>
      </c>
      <c r="X699" t="s">
        <v>2443</v>
      </c>
      <c r="Y699" t="s">
        <v>2443</v>
      </c>
      <c r="Z699" t="s">
        <v>2443</v>
      </c>
      <c r="AA699" t="s">
        <v>2443</v>
      </c>
      <c r="AB699" t="s">
        <v>2443</v>
      </c>
      <c r="AC699" t="s">
        <v>2443</v>
      </c>
      <c r="AD699" t="s">
        <v>2443</v>
      </c>
      <c r="AE699" t="s">
        <v>2443</v>
      </c>
      <c r="AF699" t="s">
        <v>70</v>
      </c>
      <c r="AG699" s="5">
        <v>45322</v>
      </c>
      <c r="AH699" s="5">
        <v>45291</v>
      </c>
      <c r="AI699" t="s">
        <v>65</v>
      </c>
    </row>
    <row r="700" spans="1:35">
      <c r="A700" t="s">
        <v>2444</v>
      </c>
      <c r="B700" t="s">
        <v>57</v>
      </c>
      <c r="C700" s="5">
        <v>45200</v>
      </c>
      <c r="D700" s="5">
        <v>45291</v>
      </c>
      <c r="E700" t="s">
        <v>42</v>
      </c>
      <c r="F700" t="s">
        <v>276</v>
      </c>
      <c r="G700" t="s">
        <v>876</v>
      </c>
      <c r="H700" t="s">
        <v>876</v>
      </c>
      <c r="I700" t="s">
        <v>637</v>
      </c>
      <c r="J700" t="s">
        <v>877</v>
      </c>
      <c r="K700" t="s">
        <v>878</v>
      </c>
      <c r="L700" t="s">
        <v>879</v>
      </c>
      <c r="M700" t="s">
        <v>813</v>
      </c>
      <c r="N700" t="s">
        <v>55</v>
      </c>
      <c r="O700" t="s">
        <v>1382</v>
      </c>
      <c r="P700" t="s">
        <v>67</v>
      </c>
      <c r="Q700" t="s">
        <v>1383</v>
      </c>
      <c r="R700" t="s">
        <v>67</v>
      </c>
      <c r="S700" t="s">
        <v>2445</v>
      </c>
      <c r="T700" t="s">
        <v>2445</v>
      </c>
      <c r="U700" t="s">
        <v>2445</v>
      </c>
      <c r="V700" t="s">
        <v>2445</v>
      </c>
      <c r="W700" t="s">
        <v>2445</v>
      </c>
      <c r="X700" t="s">
        <v>2445</v>
      </c>
      <c r="Y700" t="s">
        <v>2445</v>
      </c>
      <c r="Z700" t="s">
        <v>2445</v>
      </c>
      <c r="AA700" t="s">
        <v>2445</v>
      </c>
      <c r="AB700" t="s">
        <v>2445</v>
      </c>
      <c r="AC700" t="s">
        <v>2445</v>
      </c>
      <c r="AD700" t="s">
        <v>2445</v>
      </c>
      <c r="AE700" t="s">
        <v>2445</v>
      </c>
      <c r="AF700" t="s">
        <v>70</v>
      </c>
      <c r="AG700" s="5">
        <v>45322</v>
      </c>
      <c r="AH700" s="5">
        <v>45291</v>
      </c>
      <c r="AI700" t="s">
        <v>65</v>
      </c>
    </row>
    <row r="701" spans="1:35">
      <c r="A701" t="s">
        <v>2446</v>
      </c>
      <c r="B701" t="s">
        <v>57</v>
      </c>
      <c r="C701" s="5">
        <v>45200</v>
      </c>
      <c r="D701" s="5">
        <v>45291</v>
      </c>
      <c r="E701" t="s">
        <v>42</v>
      </c>
      <c r="F701" t="s">
        <v>342</v>
      </c>
      <c r="G701" t="s">
        <v>2447</v>
      </c>
      <c r="H701" t="s">
        <v>2447</v>
      </c>
      <c r="I701" t="s">
        <v>189</v>
      </c>
      <c r="J701" t="s">
        <v>2448</v>
      </c>
      <c r="K701" t="s">
        <v>536</v>
      </c>
      <c r="L701" t="s">
        <v>117</v>
      </c>
      <c r="M701" t="s">
        <v>813</v>
      </c>
      <c r="N701" t="s">
        <v>55</v>
      </c>
      <c r="O701" t="s">
        <v>348</v>
      </c>
      <c r="P701" t="s">
        <v>67</v>
      </c>
      <c r="Q701" t="s">
        <v>1386</v>
      </c>
      <c r="R701" t="s">
        <v>67</v>
      </c>
      <c r="S701" t="s">
        <v>2449</v>
      </c>
      <c r="T701" t="s">
        <v>2449</v>
      </c>
      <c r="U701" t="s">
        <v>2449</v>
      </c>
      <c r="V701" t="s">
        <v>2449</v>
      </c>
      <c r="W701" t="s">
        <v>2449</v>
      </c>
      <c r="X701" t="s">
        <v>2449</v>
      </c>
      <c r="Y701" t="s">
        <v>2449</v>
      </c>
      <c r="Z701" t="s">
        <v>2449</v>
      </c>
      <c r="AA701" t="s">
        <v>2449</v>
      </c>
      <c r="AB701" t="s">
        <v>2449</v>
      </c>
      <c r="AC701" t="s">
        <v>2449</v>
      </c>
      <c r="AD701" t="s">
        <v>2449</v>
      </c>
      <c r="AE701" t="s">
        <v>2449</v>
      </c>
      <c r="AF701" t="s">
        <v>70</v>
      </c>
      <c r="AG701" s="5">
        <v>45322</v>
      </c>
      <c r="AH701" s="5">
        <v>45291</v>
      </c>
      <c r="AI701" t="s">
        <v>65</v>
      </c>
    </row>
    <row r="702" spans="1:35">
      <c r="A702" t="s">
        <v>2450</v>
      </c>
      <c r="B702" t="s">
        <v>57</v>
      </c>
      <c r="C702" s="5">
        <v>45200</v>
      </c>
      <c r="D702" s="5">
        <v>45291</v>
      </c>
      <c r="E702" t="s">
        <v>42</v>
      </c>
      <c r="F702" t="s">
        <v>197</v>
      </c>
      <c r="G702" t="s">
        <v>198</v>
      </c>
      <c r="H702" t="s">
        <v>198</v>
      </c>
      <c r="I702" t="s">
        <v>373</v>
      </c>
      <c r="J702" t="s">
        <v>1795</v>
      </c>
      <c r="K702" t="s">
        <v>500</v>
      </c>
      <c r="L702" t="s">
        <v>500</v>
      </c>
      <c r="M702" t="s">
        <v>813</v>
      </c>
      <c r="N702" t="s">
        <v>55</v>
      </c>
      <c r="O702" t="s">
        <v>1427</v>
      </c>
      <c r="P702" t="s">
        <v>67</v>
      </c>
      <c r="Q702" t="s">
        <v>1428</v>
      </c>
      <c r="R702" t="s">
        <v>67</v>
      </c>
      <c r="S702" t="s">
        <v>2451</v>
      </c>
      <c r="T702" t="s">
        <v>2451</v>
      </c>
      <c r="U702" t="s">
        <v>2451</v>
      </c>
      <c r="V702" t="s">
        <v>2451</v>
      </c>
      <c r="W702" t="s">
        <v>2451</v>
      </c>
      <c r="X702" t="s">
        <v>2451</v>
      </c>
      <c r="Y702" t="s">
        <v>2451</v>
      </c>
      <c r="Z702" t="s">
        <v>2451</v>
      </c>
      <c r="AA702" t="s">
        <v>2451</v>
      </c>
      <c r="AB702" t="s">
        <v>2451</v>
      </c>
      <c r="AC702" t="s">
        <v>2451</v>
      </c>
      <c r="AD702" t="s">
        <v>2451</v>
      </c>
      <c r="AE702" t="s">
        <v>2451</v>
      </c>
      <c r="AF702" t="s">
        <v>70</v>
      </c>
      <c r="AG702" s="5">
        <v>45322</v>
      </c>
      <c r="AH702" s="5">
        <v>45291</v>
      </c>
      <c r="AI702" t="s">
        <v>65</v>
      </c>
    </row>
    <row r="703" spans="1:35">
      <c r="A703" t="s">
        <v>2452</v>
      </c>
      <c r="B703" t="s">
        <v>57</v>
      </c>
      <c r="C703" s="5">
        <v>45200</v>
      </c>
      <c r="D703" s="5">
        <v>45291</v>
      </c>
      <c r="E703" t="s">
        <v>42</v>
      </c>
      <c r="F703" t="s">
        <v>83</v>
      </c>
      <c r="G703" t="s">
        <v>84</v>
      </c>
      <c r="H703" t="s">
        <v>84</v>
      </c>
      <c r="I703" t="s">
        <v>378</v>
      </c>
      <c r="J703" t="s">
        <v>2453</v>
      </c>
      <c r="K703" t="s">
        <v>117</v>
      </c>
      <c r="L703" t="s">
        <v>107</v>
      </c>
      <c r="M703" t="s">
        <v>813</v>
      </c>
      <c r="N703" t="s">
        <v>55</v>
      </c>
      <c r="O703" t="s">
        <v>1351</v>
      </c>
      <c r="P703" t="s">
        <v>67</v>
      </c>
      <c r="Q703" t="s">
        <v>1352</v>
      </c>
      <c r="R703" t="s">
        <v>67</v>
      </c>
      <c r="S703" t="s">
        <v>2454</v>
      </c>
      <c r="T703" t="s">
        <v>2454</v>
      </c>
      <c r="U703" t="s">
        <v>2454</v>
      </c>
      <c r="V703" t="s">
        <v>2454</v>
      </c>
      <c r="W703" t="s">
        <v>2454</v>
      </c>
      <c r="X703" t="s">
        <v>2454</v>
      </c>
      <c r="Y703" t="s">
        <v>2454</v>
      </c>
      <c r="Z703" t="s">
        <v>2454</v>
      </c>
      <c r="AA703" t="s">
        <v>2454</v>
      </c>
      <c r="AB703" t="s">
        <v>2454</v>
      </c>
      <c r="AC703" t="s">
        <v>2454</v>
      </c>
      <c r="AD703" t="s">
        <v>2454</v>
      </c>
      <c r="AE703" t="s">
        <v>2454</v>
      </c>
      <c r="AF703" t="s">
        <v>70</v>
      </c>
      <c r="AG703" s="5">
        <v>45322</v>
      </c>
      <c r="AH703" s="5">
        <v>45291</v>
      </c>
      <c r="AI703" t="s">
        <v>65</v>
      </c>
    </row>
    <row r="704" spans="1:35">
      <c r="A704" t="s">
        <v>2455</v>
      </c>
      <c r="B704" t="s">
        <v>57</v>
      </c>
      <c r="C704" s="5">
        <v>45200</v>
      </c>
      <c r="D704" s="5">
        <v>45291</v>
      </c>
      <c r="E704" t="s">
        <v>42</v>
      </c>
      <c r="F704" t="s">
        <v>58</v>
      </c>
      <c r="G704" t="s">
        <v>1009</v>
      </c>
      <c r="H704" t="s">
        <v>1009</v>
      </c>
      <c r="I704" t="s">
        <v>95</v>
      </c>
      <c r="J704" t="s">
        <v>1010</v>
      </c>
      <c r="K704" t="s">
        <v>1011</v>
      </c>
      <c r="L704" t="s">
        <v>391</v>
      </c>
      <c r="M704" t="s">
        <v>813</v>
      </c>
      <c r="N704" t="s">
        <v>54</v>
      </c>
      <c r="O704" t="s">
        <v>66</v>
      </c>
      <c r="P704" t="s">
        <v>67</v>
      </c>
      <c r="Q704" t="s">
        <v>1487</v>
      </c>
      <c r="R704" t="s">
        <v>67</v>
      </c>
      <c r="S704" t="s">
        <v>2456</v>
      </c>
      <c r="T704" t="s">
        <v>2456</v>
      </c>
      <c r="U704" t="s">
        <v>2456</v>
      </c>
      <c r="V704" t="s">
        <v>2456</v>
      </c>
      <c r="W704" t="s">
        <v>2456</v>
      </c>
      <c r="X704" t="s">
        <v>2456</v>
      </c>
      <c r="Y704" t="s">
        <v>2456</v>
      </c>
      <c r="Z704" t="s">
        <v>2456</v>
      </c>
      <c r="AA704" t="s">
        <v>2456</v>
      </c>
      <c r="AB704" t="s">
        <v>2456</v>
      </c>
      <c r="AC704" t="s">
        <v>2456</v>
      </c>
      <c r="AD704" t="s">
        <v>2456</v>
      </c>
      <c r="AE704" t="s">
        <v>2456</v>
      </c>
      <c r="AF704" t="s">
        <v>70</v>
      </c>
      <c r="AG704" s="5">
        <v>45322</v>
      </c>
      <c r="AH704" s="5">
        <v>45291</v>
      </c>
      <c r="AI704" t="s">
        <v>65</v>
      </c>
    </row>
    <row r="705" spans="1:35">
      <c r="A705" t="s">
        <v>2457</v>
      </c>
      <c r="B705" t="s">
        <v>57</v>
      </c>
      <c r="C705" s="5">
        <v>45200</v>
      </c>
      <c r="D705" s="5">
        <v>45291</v>
      </c>
      <c r="E705" t="s">
        <v>42</v>
      </c>
      <c r="F705" t="s">
        <v>143</v>
      </c>
      <c r="G705" t="s">
        <v>144</v>
      </c>
      <c r="H705" t="s">
        <v>144</v>
      </c>
      <c r="I705" t="s">
        <v>180</v>
      </c>
      <c r="J705" t="s">
        <v>1649</v>
      </c>
      <c r="K705" t="s">
        <v>155</v>
      </c>
      <c r="L705" t="s">
        <v>183</v>
      </c>
      <c r="M705" t="s">
        <v>813</v>
      </c>
      <c r="N705" t="s">
        <v>55</v>
      </c>
      <c r="O705" t="s">
        <v>1338</v>
      </c>
      <c r="P705" t="s">
        <v>67</v>
      </c>
      <c r="Q705" t="s">
        <v>1339</v>
      </c>
      <c r="R705" t="s">
        <v>67</v>
      </c>
      <c r="S705" t="s">
        <v>2458</v>
      </c>
      <c r="T705" t="s">
        <v>2458</v>
      </c>
      <c r="U705" t="s">
        <v>2458</v>
      </c>
      <c r="V705" t="s">
        <v>2458</v>
      </c>
      <c r="W705" t="s">
        <v>2458</v>
      </c>
      <c r="X705" t="s">
        <v>2458</v>
      </c>
      <c r="Y705" t="s">
        <v>2458</v>
      </c>
      <c r="Z705" t="s">
        <v>2458</v>
      </c>
      <c r="AA705" t="s">
        <v>2458</v>
      </c>
      <c r="AB705" t="s">
        <v>2458</v>
      </c>
      <c r="AC705" t="s">
        <v>2458</v>
      </c>
      <c r="AD705" t="s">
        <v>2458</v>
      </c>
      <c r="AE705" t="s">
        <v>2458</v>
      </c>
      <c r="AF705" t="s">
        <v>70</v>
      </c>
      <c r="AG705" s="5">
        <v>45322</v>
      </c>
      <c r="AH705" s="5">
        <v>45291</v>
      </c>
      <c r="AI705" t="s">
        <v>65</v>
      </c>
    </row>
    <row r="706" spans="1:35">
      <c r="A706" t="s">
        <v>2459</v>
      </c>
      <c r="B706" t="s">
        <v>57</v>
      </c>
      <c r="C706" s="5">
        <v>45200</v>
      </c>
      <c r="D706" s="5">
        <v>45291</v>
      </c>
      <c r="E706" t="s">
        <v>42</v>
      </c>
      <c r="F706" t="s">
        <v>143</v>
      </c>
      <c r="G706" t="s">
        <v>144</v>
      </c>
      <c r="H706" t="s">
        <v>144</v>
      </c>
      <c r="I706" t="s">
        <v>199</v>
      </c>
      <c r="J706" t="s">
        <v>1667</v>
      </c>
      <c r="K706" t="s">
        <v>736</v>
      </c>
      <c r="L706" t="s">
        <v>155</v>
      </c>
      <c r="M706" t="s">
        <v>813</v>
      </c>
      <c r="N706" t="s">
        <v>54</v>
      </c>
      <c r="O706" t="s">
        <v>1338</v>
      </c>
      <c r="P706" t="s">
        <v>67</v>
      </c>
      <c r="Q706" t="s">
        <v>1339</v>
      </c>
      <c r="R706" t="s">
        <v>67</v>
      </c>
      <c r="S706" t="s">
        <v>2460</v>
      </c>
      <c r="T706" t="s">
        <v>2460</v>
      </c>
      <c r="U706" t="s">
        <v>2460</v>
      </c>
      <c r="V706" t="s">
        <v>2460</v>
      </c>
      <c r="W706" t="s">
        <v>2460</v>
      </c>
      <c r="X706" t="s">
        <v>2460</v>
      </c>
      <c r="Y706" t="s">
        <v>2460</v>
      </c>
      <c r="Z706" t="s">
        <v>2460</v>
      </c>
      <c r="AA706" t="s">
        <v>2460</v>
      </c>
      <c r="AB706" t="s">
        <v>2460</v>
      </c>
      <c r="AC706" t="s">
        <v>2460</v>
      </c>
      <c r="AD706" t="s">
        <v>2460</v>
      </c>
      <c r="AE706" t="s">
        <v>2460</v>
      </c>
      <c r="AF706" t="s">
        <v>70</v>
      </c>
      <c r="AG706" s="5">
        <v>45322</v>
      </c>
      <c r="AH706" s="5">
        <v>45291</v>
      </c>
      <c r="AI706" t="s">
        <v>65</v>
      </c>
    </row>
    <row r="707" spans="1:35">
      <c r="A707" t="s">
        <v>2461</v>
      </c>
      <c r="B707" t="s">
        <v>57</v>
      </c>
      <c r="C707" s="5">
        <v>45200</v>
      </c>
      <c r="D707" s="5">
        <v>45291</v>
      </c>
      <c r="E707" t="s">
        <v>42</v>
      </c>
      <c r="F707" t="s">
        <v>143</v>
      </c>
      <c r="G707" t="s">
        <v>144</v>
      </c>
      <c r="H707" t="s">
        <v>144</v>
      </c>
      <c r="I707" t="s">
        <v>180</v>
      </c>
      <c r="J707" t="s">
        <v>236</v>
      </c>
      <c r="K707" t="s">
        <v>2462</v>
      </c>
      <c r="L707" t="s">
        <v>682</v>
      </c>
      <c r="M707" t="s">
        <v>813</v>
      </c>
      <c r="N707" t="s">
        <v>54</v>
      </c>
      <c r="O707" t="s">
        <v>1338</v>
      </c>
      <c r="P707" t="s">
        <v>67</v>
      </c>
      <c r="Q707" t="s">
        <v>1339</v>
      </c>
      <c r="R707" t="s">
        <v>67</v>
      </c>
      <c r="S707" t="s">
        <v>2463</v>
      </c>
      <c r="T707" t="s">
        <v>2463</v>
      </c>
      <c r="U707" t="s">
        <v>2463</v>
      </c>
      <c r="V707" t="s">
        <v>2463</v>
      </c>
      <c r="W707" t="s">
        <v>2463</v>
      </c>
      <c r="X707" t="s">
        <v>2463</v>
      </c>
      <c r="Y707" t="s">
        <v>2463</v>
      </c>
      <c r="Z707" t="s">
        <v>2463</v>
      </c>
      <c r="AA707" t="s">
        <v>2463</v>
      </c>
      <c r="AB707" t="s">
        <v>2463</v>
      </c>
      <c r="AC707" t="s">
        <v>2463</v>
      </c>
      <c r="AD707" t="s">
        <v>2463</v>
      </c>
      <c r="AE707" t="s">
        <v>2463</v>
      </c>
      <c r="AF707" t="s">
        <v>70</v>
      </c>
      <c r="AG707" s="5">
        <v>45322</v>
      </c>
      <c r="AH707" s="5">
        <v>45291</v>
      </c>
      <c r="AI707" t="s">
        <v>65</v>
      </c>
    </row>
    <row r="708" spans="1:35">
      <c r="A708" t="s">
        <v>2464</v>
      </c>
      <c r="B708" t="s">
        <v>57</v>
      </c>
      <c r="C708" s="5">
        <v>45200</v>
      </c>
      <c r="D708" s="5">
        <v>45291</v>
      </c>
      <c r="E708" t="s">
        <v>42</v>
      </c>
      <c r="F708" t="s">
        <v>112</v>
      </c>
      <c r="G708" t="s">
        <v>113</v>
      </c>
      <c r="H708" t="s">
        <v>113</v>
      </c>
      <c r="I708" t="s">
        <v>890</v>
      </c>
      <c r="J708" t="s">
        <v>2465</v>
      </c>
      <c r="K708" t="s">
        <v>315</v>
      </c>
      <c r="L708" t="s">
        <v>2466</v>
      </c>
      <c r="M708" t="s">
        <v>813</v>
      </c>
      <c r="N708" t="s">
        <v>54</v>
      </c>
      <c r="O708" t="s">
        <v>1370</v>
      </c>
      <c r="P708" t="s">
        <v>67</v>
      </c>
      <c r="Q708" t="s">
        <v>1371</v>
      </c>
      <c r="R708" t="s">
        <v>67</v>
      </c>
      <c r="S708" t="s">
        <v>2467</v>
      </c>
      <c r="T708" t="s">
        <v>2467</v>
      </c>
      <c r="U708" t="s">
        <v>2467</v>
      </c>
      <c r="V708" t="s">
        <v>2467</v>
      </c>
      <c r="W708" t="s">
        <v>2467</v>
      </c>
      <c r="X708" t="s">
        <v>2467</v>
      </c>
      <c r="Y708" t="s">
        <v>2467</v>
      </c>
      <c r="Z708" t="s">
        <v>2467</v>
      </c>
      <c r="AA708" t="s">
        <v>2467</v>
      </c>
      <c r="AB708" t="s">
        <v>2467</v>
      </c>
      <c r="AC708" t="s">
        <v>2467</v>
      </c>
      <c r="AD708" t="s">
        <v>2467</v>
      </c>
      <c r="AE708" t="s">
        <v>2467</v>
      </c>
      <c r="AF708" t="s">
        <v>70</v>
      </c>
      <c r="AG708" s="5">
        <v>45322</v>
      </c>
      <c r="AH708" s="5">
        <v>45291</v>
      </c>
      <c r="AI708" t="s">
        <v>65</v>
      </c>
    </row>
    <row r="709" spans="1:35">
      <c r="A709" t="s">
        <v>2468</v>
      </c>
      <c r="B709" t="s">
        <v>57</v>
      </c>
      <c r="C709" s="5">
        <v>45200</v>
      </c>
      <c r="D709" s="5">
        <v>45291</v>
      </c>
      <c r="E709" t="s">
        <v>42</v>
      </c>
      <c r="F709" t="s">
        <v>83</v>
      </c>
      <c r="G709" t="s">
        <v>84</v>
      </c>
      <c r="H709" t="s">
        <v>84</v>
      </c>
      <c r="I709" t="s">
        <v>165</v>
      </c>
      <c r="J709" t="s">
        <v>2164</v>
      </c>
      <c r="K709" t="s">
        <v>1535</v>
      </c>
      <c r="L709" t="s">
        <v>2165</v>
      </c>
      <c r="M709" t="s">
        <v>813</v>
      </c>
      <c r="N709" t="s">
        <v>55</v>
      </c>
      <c r="O709" t="s">
        <v>1351</v>
      </c>
      <c r="P709" t="s">
        <v>67</v>
      </c>
      <c r="Q709" t="s">
        <v>1352</v>
      </c>
      <c r="R709" t="s">
        <v>67</v>
      </c>
      <c r="S709" t="s">
        <v>2469</v>
      </c>
      <c r="T709" t="s">
        <v>2469</v>
      </c>
      <c r="U709" t="s">
        <v>2469</v>
      </c>
      <c r="V709" t="s">
        <v>2469</v>
      </c>
      <c r="W709" t="s">
        <v>2469</v>
      </c>
      <c r="X709" t="s">
        <v>2469</v>
      </c>
      <c r="Y709" t="s">
        <v>2469</v>
      </c>
      <c r="Z709" t="s">
        <v>2469</v>
      </c>
      <c r="AA709" t="s">
        <v>2469</v>
      </c>
      <c r="AB709" t="s">
        <v>2469</v>
      </c>
      <c r="AC709" t="s">
        <v>2469</v>
      </c>
      <c r="AD709" t="s">
        <v>2469</v>
      </c>
      <c r="AE709" t="s">
        <v>2469</v>
      </c>
      <c r="AF709" t="s">
        <v>70</v>
      </c>
      <c r="AG709" s="5">
        <v>45322</v>
      </c>
      <c r="AH709" s="5">
        <v>45291</v>
      </c>
      <c r="AI709" t="s">
        <v>65</v>
      </c>
    </row>
    <row r="710" spans="1:35">
      <c r="A710" t="s">
        <v>2470</v>
      </c>
      <c r="B710" t="s">
        <v>57</v>
      </c>
      <c r="C710" s="5">
        <v>45200</v>
      </c>
      <c r="D710" s="5">
        <v>45291</v>
      </c>
      <c r="E710" t="s">
        <v>42</v>
      </c>
      <c r="F710" t="s">
        <v>197</v>
      </c>
      <c r="G710" t="s">
        <v>198</v>
      </c>
      <c r="H710" t="s">
        <v>198</v>
      </c>
      <c r="I710" t="s">
        <v>199</v>
      </c>
      <c r="J710" t="s">
        <v>921</v>
      </c>
      <c r="K710" t="s">
        <v>155</v>
      </c>
      <c r="L710" t="s">
        <v>65</v>
      </c>
      <c r="M710" t="s">
        <v>813</v>
      </c>
      <c r="N710" t="s">
        <v>54</v>
      </c>
      <c r="O710" t="s">
        <v>1427</v>
      </c>
      <c r="P710" t="s">
        <v>67</v>
      </c>
      <c r="Q710" t="s">
        <v>1428</v>
      </c>
      <c r="R710" t="s">
        <v>67</v>
      </c>
      <c r="S710" t="s">
        <v>2471</v>
      </c>
      <c r="T710" t="s">
        <v>2471</v>
      </c>
      <c r="U710" t="s">
        <v>2471</v>
      </c>
      <c r="V710" t="s">
        <v>2471</v>
      </c>
      <c r="W710" t="s">
        <v>2471</v>
      </c>
      <c r="X710" t="s">
        <v>2471</v>
      </c>
      <c r="Y710" t="s">
        <v>2471</v>
      </c>
      <c r="Z710" t="s">
        <v>2471</v>
      </c>
      <c r="AA710" t="s">
        <v>2471</v>
      </c>
      <c r="AB710" t="s">
        <v>2471</v>
      </c>
      <c r="AC710" t="s">
        <v>2471</v>
      </c>
      <c r="AD710" t="s">
        <v>2471</v>
      </c>
      <c r="AE710" t="s">
        <v>2471</v>
      </c>
      <c r="AF710" t="s">
        <v>70</v>
      </c>
      <c r="AG710" s="5">
        <v>45322</v>
      </c>
      <c r="AH710" s="5">
        <v>45291</v>
      </c>
      <c r="AI710" t="s">
        <v>65</v>
      </c>
    </row>
    <row r="711" spans="1:35">
      <c r="A711" t="s">
        <v>2472</v>
      </c>
      <c r="B711" t="s">
        <v>57</v>
      </c>
      <c r="C711" s="5">
        <v>45200</v>
      </c>
      <c r="D711" s="5">
        <v>45291</v>
      </c>
      <c r="E711" t="s">
        <v>42</v>
      </c>
      <c r="F711" t="s">
        <v>212</v>
      </c>
      <c r="G711" t="s">
        <v>213</v>
      </c>
      <c r="H711" t="s">
        <v>213</v>
      </c>
      <c r="I711" t="s">
        <v>725</v>
      </c>
      <c r="J711" t="s">
        <v>726</v>
      </c>
      <c r="K711" t="s">
        <v>727</v>
      </c>
      <c r="L711" t="s">
        <v>727</v>
      </c>
      <c r="M711" t="s">
        <v>813</v>
      </c>
      <c r="N711" t="s">
        <v>55</v>
      </c>
      <c r="O711" t="s">
        <v>1332</v>
      </c>
      <c r="P711" t="s">
        <v>67</v>
      </c>
      <c r="Q711" t="s">
        <v>1333</v>
      </c>
      <c r="R711" t="s">
        <v>67</v>
      </c>
      <c r="S711" t="s">
        <v>2473</v>
      </c>
      <c r="T711" t="s">
        <v>2473</v>
      </c>
      <c r="U711" t="s">
        <v>2473</v>
      </c>
      <c r="V711" t="s">
        <v>2473</v>
      </c>
      <c r="W711" t="s">
        <v>2473</v>
      </c>
      <c r="X711" t="s">
        <v>2473</v>
      </c>
      <c r="Y711" t="s">
        <v>2473</v>
      </c>
      <c r="Z711" t="s">
        <v>2473</v>
      </c>
      <c r="AA711" t="s">
        <v>2473</v>
      </c>
      <c r="AB711" t="s">
        <v>2473</v>
      </c>
      <c r="AC711" t="s">
        <v>2473</v>
      </c>
      <c r="AD711" t="s">
        <v>2473</v>
      </c>
      <c r="AE711" t="s">
        <v>2473</v>
      </c>
      <c r="AF711" t="s">
        <v>70</v>
      </c>
      <c r="AG711" s="5">
        <v>45322</v>
      </c>
      <c r="AH711" s="5">
        <v>45291</v>
      </c>
      <c r="AI711" t="s">
        <v>65</v>
      </c>
    </row>
    <row r="712" spans="1:35">
      <c r="A712" t="s">
        <v>2474</v>
      </c>
      <c r="B712" t="s">
        <v>57</v>
      </c>
      <c r="C712" s="5">
        <v>45200</v>
      </c>
      <c r="D712" s="5">
        <v>45291</v>
      </c>
      <c r="E712" t="s">
        <v>42</v>
      </c>
      <c r="F712" t="s">
        <v>212</v>
      </c>
      <c r="G712" t="s">
        <v>213</v>
      </c>
      <c r="H712" t="s">
        <v>213</v>
      </c>
      <c r="I712" t="s">
        <v>290</v>
      </c>
      <c r="J712" t="s">
        <v>2066</v>
      </c>
      <c r="K712" t="s">
        <v>2067</v>
      </c>
      <c r="L712" t="s">
        <v>2068</v>
      </c>
      <c r="M712" t="s">
        <v>813</v>
      </c>
      <c r="N712" t="s">
        <v>55</v>
      </c>
      <c r="O712" t="s">
        <v>1332</v>
      </c>
      <c r="P712" t="s">
        <v>67</v>
      </c>
      <c r="Q712" t="s">
        <v>1333</v>
      </c>
      <c r="R712" t="s">
        <v>67</v>
      </c>
      <c r="S712" t="s">
        <v>2475</v>
      </c>
      <c r="T712" t="s">
        <v>2475</v>
      </c>
      <c r="U712" t="s">
        <v>2475</v>
      </c>
      <c r="V712" t="s">
        <v>2475</v>
      </c>
      <c r="W712" t="s">
        <v>2475</v>
      </c>
      <c r="X712" t="s">
        <v>2475</v>
      </c>
      <c r="Y712" t="s">
        <v>2475</v>
      </c>
      <c r="Z712" t="s">
        <v>2475</v>
      </c>
      <c r="AA712" t="s">
        <v>2475</v>
      </c>
      <c r="AB712" t="s">
        <v>2475</v>
      </c>
      <c r="AC712" t="s">
        <v>2475</v>
      </c>
      <c r="AD712" t="s">
        <v>2475</v>
      </c>
      <c r="AE712" t="s">
        <v>2475</v>
      </c>
      <c r="AF712" t="s">
        <v>70</v>
      </c>
      <c r="AG712" s="5">
        <v>45322</v>
      </c>
      <c r="AH712" s="5">
        <v>45291</v>
      </c>
      <c r="AI712" t="s">
        <v>65</v>
      </c>
    </row>
    <row r="713" spans="1:35">
      <c r="A713" t="s">
        <v>2476</v>
      </c>
      <c r="B713" t="s">
        <v>57</v>
      </c>
      <c r="C713" s="5">
        <v>45200</v>
      </c>
      <c r="D713" s="5">
        <v>45291</v>
      </c>
      <c r="E713" t="s">
        <v>42</v>
      </c>
      <c r="F713" t="s">
        <v>212</v>
      </c>
      <c r="G713" t="s">
        <v>213</v>
      </c>
      <c r="H713" t="s">
        <v>213</v>
      </c>
      <c r="I713" t="s">
        <v>332</v>
      </c>
      <c r="J713" t="s">
        <v>957</v>
      </c>
      <c r="K713" t="s">
        <v>500</v>
      </c>
      <c r="L713" t="s">
        <v>516</v>
      </c>
      <c r="M713" t="s">
        <v>813</v>
      </c>
      <c r="N713" t="s">
        <v>55</v>
      </c>
      <c r="O713" t="s">
        <v>1332</v>
      </c>
      <c r="P713" t="s">
        <v>67</v>
      </c>
      <c r="Q713" t="s">
        <v>1333</v>
      </c>
      <c r="R713" t="s">
        <v>67</v>
      </c>
      <c r="S713" t="s">
        <v>2477</v>
      </c>
      <c r="T713" t="s">
        <v>2477</v>
      </c>
      <c r="U713" t="s">
        <v>2477</v>
      </c>
      <c r="V713" t="s">
        <v>2477</v>
      </c>
      <c r="W713" t="s">
        <v>2477</v>
      </c>
      <c r="X713" t="s">
        <v>2477</v>
      </c>
      <c r="Y713" t="s">
        <v>2477</v>
      </c>
      <c r="Z713" t="s">
        <v>2477</v>
      </c>
      <c r="AA713" t="s">
        <v>2477</v>
      </c>
      <c r="AB713" t="s">
        <v>2477</v>
      </c>
      <c r="AC713" t="s">
        <v>2477</v>
      </c>
      <c r="AD713" t="s">
        <v>2477</v>
      </c>
      <c r="AE713" t="s">
        <v>2477</v>
      </c>
      <c r="AF713" t="s">
        <v>70</v>
      </c>
      <c r="AG713" s="5">
        <v>45322</v>
      </c>
      <c r="AH713" s="5">
        <v>45291</v>
      </c>
      <c r="AI713" t="s">
        <v>65</v>
      </c>
    </row>
    <row r="714" spans="1:35">
      <c r="A714" t="s">
        <v>2478</v>
      </c>
      <c r="B714" t="s">
        <v>57</v>
      </c>
      <c r="C714" s="5">
        <v>45200</v>
      </c>
      <c r="D714" s="5">
        <v>45291</v>
      </c>
      <c r="E714" t="s">
        <v>42</v>
      </c>
      <c r="F714" t="s">
        <v>73</v>
      </c>
      <c r="G714" t="s">
        <v>74</v>
      </c>
      <c r="H714" t="s">
        <v>74</v>
      </c>
      <c r="I714" t="s">
        <v>75</v>
      </c>
      <c r="J714" t="s">
        <v>76</v>
      </c>
      <c r="K714" t="s">
        <v>77</v>
      </c>
      <c r="L714" t="s">
        <v>78</v>
      </c>
      <c r="M714" t="s">
        <v>813</v>
      </c>
      <c r="N714" t="s">
        <v>55</v>
      </c>
      <c r="O714" t="s">
        <v>1401</v>
      </c>
      <c r="P714" t="s">
        <v>67</v>
      </c>
      <c r="Q714" t="s">
        <v>1402</v>
      </c>
      <c r="R714" t="s">
        <v>67</v>
      </c>
      <c r="S714" t="s">
        <v>2479</v>
      </c>
      <c r="T714" t="s">
        <v>2479</v>
      </c>
      <c r="U714" t="s">
        <v>2479</v>
      </c>
      <c r="V714" t="s">
        <v>2479</v>
      </c>
      <c r="W714" t="s">
        <v>2479</v>
      </c>
      <c r="X714" t="s">
        <v>2479</v>
      </c>
      <c r="Y714" t="s">
        <v>2479</v>
      </c>
      <c r="Z714" t="s">
        <v>2479</v>
      </c>
      <c r="AA714" t="s">
        <v>2479</v>
      </c>
      <c r="AB714" t="s">
        <v>2479</v>
      </c>
      <c r="AC714" t="s">
        <v>2479</v>
      </c>
      <c r="AD714" t="s">
        <v>2479</v>
      </c>
      <c r="AE714" t="s">
        <v>2479</v>
      </c>
      <c r="AF714" t="s">
        <v>70</v>
      </c>
      <c r="AG714" s="5">
        <v>45322</v>
      </c>
      <c r="AH714" s="5">
        <v>45291</v>
      </c>
      <c r="AI714" t="s">
        <v>65</v>
      </c>
    </row>
    <row r="715" spans="1:35">
      <c r="A715" t="s">
        <v>2480</v>
      </c>
      <c r="B715" t="s">
        <v>57</v>
      </c>
      <c r="C715" s="5">
        <v>45200</v>
      </c>
      <c r="D715" s="5">
        <v>45291</v>
      </c>
      <c r="E715" t="s">
        <v>42</v>
      </c>
      <c r="F715" t="s">
        <v>73</v>
      </c>
      <c r="G715" t="s">
        <v>74</v>
      </c>
      <c r="H715" t="s">
        <v>74</v>
      </c>
      <c r="I715" t="s">
        <v>199</v>
      </c>
      <c r="J715" t="s">
        <v>265</v>
      </c>
      <c r="K715" t="s">
        <v>266</v>
      </c>
      <c r="L715" t="s">
        <v>267</v>
      </c>
      <c r="M715" t="s">
        <v>813</v>
      </c>
      <c r="N715" t="s">
        <v>54</v>
      </c>
      <c r="O715" t="s">
        <v>1401</v>
      </c>
      <c r="P715" t="s">
        <v>67</v>
      </c>
      <c r="Q715" t="s">
        <v>1402</v>
      </c>
      <c r="R715" t="s">
        <v>67</v>
      </c>
      <c r="S715" t="s">
        <v>2481</v>
      </c>
      <c r="T715" t="s">
        <v>2481</v>
      </c>
      <c r="U715" t="s">
        <v>2481</v>
      </c>
      <c r="V715" t="s">
        <v>2481</v>
      </c>
      <c r="W715" t="s">
        <v>2481</v>
      </c>
      <c r="X715" t="s">
        <v>2481</v>
      </c>
      <c r="Y715" t="s">
        <v>2481</v>
      </c>
      <c r="Z715" t="s">
        <v>2481</v>
      </c>
      <c r="AA715" t="s">
        <v>2481</v>
      </c>
      <c r="AB715" t="s">
        <v>2481</v>
      </c>
      <c r="AC715" t="s">
        <v>2481</v>
      </c>
      <c r="AD715" t="s">
        <v>2481</v>
      </c>
      <c r="AE715" t="s">
        <v>2481</v>
      </c>
      <c r="AF715" t="s">
        <v>70</v>
      </c>
      <c r="AG715" s="5">
        <v>45322</v>
      </c>
      <c r="AH715" s="5">
        <v>45291</v>
      </c>
      <c r="AI715" t="s">
        <v>65</v>
      </c>
    </row>
    <row r="716" spans="1:35">
      <c r="A716" t="s">
        <v>2482</v>
      </c>
      <c r="B716" t="s">
        <v>57</v>
      </c>
      <c r="C716" s="5">
        <v>45200</v>
      </c>
      <c r="D716" s="5">
        <v>45291</v>
      </c>
      <c r="E716" t="s">
        <v>42</v>
      </c>
      <c r="F716" t="s">
        <v>187</v>
      </c>
      <c r="G716" t="s">
        <v>188</v>
      </c>
      <c r="H716" t="s">
        <v>188</v>
      </c>
      <c r="I716" t="s">
        <v>165</v>
      </c>
      <c r="J716" t="s">
        <v>236</v>
      </c>
      <c r="K716" t="s">
        <v>237</v>
      </c>
      <c r="L716" t="s">
        <v>238</v>
      </c>
      <c r="M716" t="s">
        <v>813</v>
      </c>
      <c r="N716" t="s">
        <v>54</v>
      </c>
      <c r="O716" t="s">
        <v>1322</v>
      </c>
      <c r="P716" t="s">
        <v>67</v>
      </c>
      <c r="Q716" t="s">
        <v>1323</v>
      </c>
      <c r="R716" t="s">
        <v>67</v>
      </c>
      <c r="S716" t="s">
        <v>2483</v>
      </c>
      <c r="T716" t="s">
        <v>2483</v>
      </c>
      <c r="U716" t="s">
        <v>2483</v>
      </c>
      <c r="V716" t="s">
        <v>2483</v>
      </c>
      <c r="W716" t="s">
        <v>2483</v>
      </c>
      <c r="X716" t="s">
        <v>2483</v>
      </c>
      <c r="Y716" t="s">
        <v>2483</v>
      </c>
      <c r="Z716" t="s">
        <v>2483</v>
      </c>
      <c r="AA716" t="s">
        <v>2483</v>
      </c>
      <c r="AB716" t="s">
        <v>2483</v>
      </c>
      <c r="AC716" t="s">
        <v>2483</v>
      </c>
      <c r="AD716" t="s">
        <v>2483</v>
      </c>
      <c r="AE716" t="s">
        <v>2483</v>
      </c>
      <c r="AF716" t="s">
        <v>70</v>
      </c>
      <c r="AG716" s="5">
        <v>45322</v>
      </c>
      <c r="AH716" s="5">
        <v>45291</v>
      </c>
      <c r="AI716" t="s">
        <v>65</v>
      </c>
    </row>
    <row r="717" spans="1:35">
      <c r="A717" t="s">
        <v>2484</v>
      </c>
      <c r="B717" t="s">
        <v>57</v>
      </c>
      <c r="C717" s="5">
        <v>45200</v>
      </c>
      <c r="D717" s="5">
        <v>45291</v>
      </c>
      <c r="E717" t="s">
        <v>42</v>
      </c>
      <c r="F717" t="s">
        <v>187</v>
      </c>
      <c r="G717" t="s">
        <v>188</v>
      </c>
      <c r="H717" t="s">
        <v>188</v>
      </c>
      <c r="I717" t="s">
        <v>495</v>
      </c>
      <c r="J717" t="s">
        <v>1707</v>
      </c>
      <c r="K717" t="s">
        <v>2485</v>
      </c>
      <c r="L717" t="s">
        <v>155</v>
      </c>
      <c r="M717" t="s">
        <v>813</v>
      </c>
      <c r="N717" t="s">
        <v>55</v>
      </c>
      <c r="O717" t="s">
        <v>1322</v>
      </c>
      <c r="P717" t="s">
        <v>67</v>
      </c>
      <c r="Q717" t="s">
        <v>1323</v>
      </c>
      <c r="R717" t="s">
        <v>67</v>
      </c>
      <c r="S717" t="s">
        <v>2486</v>
      </c>
      <c r="T717" t="s">
        <v>2486</v>
      </c>
      <c r="U717" t="s">
        <v>2486</v>
      </c>
      <c r="V717" t="s">
        <v>2486</v>
      </c>
      <c r="W717" t="s">
        <v>2486</v>
      </c>
      <c r="X717" t="s">
        <v>2486</v>
      </c>
      <c r="Y717" t="s">
        <v>2486</v>
      </c>
      <c r="Z717" t="s">
        <v>2486</v>
      </c>
      <c r="AA717" t="s">
        <v>2486</v>
      </c>
      <c r="AB717" t="s">
        <v>2486</v>
      </c>
      <c r="AC717" t="s">
        <v>2486</v>
      </c>
      <c r="AD717" t="s">
        <v>2486</v>
      </c>
      <c r="AE717" t="s">
        <v>2486</v>
      </c>
      <c r="AF717" t="s">
        <v>70</v>
      </c>
      <c r="AG717" s="5">
        <v>45322</v>
      </c>
      <c r="AH717" s="5">
        <v>45291</v>
      </c>
      <c r="AI717" t="s">
        <v>65</v>
      </c>
    </row>
    <row r="718" spans="1:35">
      <c r="A718" t="s">
        <v>2487</v>
      </c>
      <c r="B718" t="s">
        <v>57</v>
      </c>
      <c r="C718" s="5">
        <v>45200</v>
      </c>
      <c r="D718" s="5">
        <v>45291</v>
      </c>
      <c r="E718" t="s">
        <v>42</v>
      </c>
      <c r="F718" t="s">
        <v>83</v>
      </c>
      <c r="G718" t="s">
        <v>84</v>
      </c>
      <c r="H718" t="s">
        <v>84</v>
      </c>
      <c r="I718" t="s">
        <v>378</v>
      </c>
      <c r="J718" t="s">
        <v>1102</v>
      </c>
      <c r="K718" t="s">
        <v>266</v>
      </c>
      <c r="L718" t="s">
        <v>1103</v>
      </c>
      <c r="M718" t="s">
        <v>813</v>
      </c>
      <c r="N718" t="s">
        <v>55</v>
      </c>
      <c r="O718" t="s">
        <v>1351</v>
      </c>
      <c r="P718" t="s">
        <v>67</v>
      </c>
      <c r="Q718" t="s">
        <v>1352</v>
      </c>
      <c r="R718" t="s">
        <v>67</v>
      </c>
      <c r="S718" t="s">
        <v>2488</v>
      </c>
      <c r="T718" t="s">
        <v>2488</v>
      </c>
      <c r="U718" t="s">
        <v>2488</v>
      </c>
      <c r="V718" t="s">
        <v>2488</v>
      </c>
      <c r="W718" t="s">
        <v>2488</v>
      </c>
      <c r="X718" t="s">
        <v>2488</v>
      </c>
      <c r="Y718" t="s">
        <v>2488</v>
      </c>
      <c r="Z718" t="s">
        <v>2488</v>
      </c>
      <c r="AA718" t="s">
        <v>2488</v>
      </c>
      <c r="AB718" t="s">
        <v>2488</v>
      </c>
      <c r="AC718" t="s">
        <v>2488</v>
      </c>
      <c r="AD718" t="s">
        <v>2488</v>
      </c>
      <c r="AE718" t="s">
        <v>2488</v>
      </c>
      <c r="AF718" t="s">
        <v>70</v>
      </c>
      <c r="AG718" s="5">
        <v>45322</v>
      </c>
      <c r="AH718" s="5">
        <v>45291</v>
      </c>
      <c r="AI718" t="s">
        <v>65</v>
      </c>
    </row>
    <row r="719" spans="1:35">
      <c r="A719" t="s">
        <v>2489</v>
      </c>
      <c r="B719" t="s">
        <v>57</v>
      </c>
      <c r="C719" s="5">
        <v>45200</v>
      </c>
      <c r="D719" s="5">
        <v>45291</v>
      </c>
      <c r="E719" t="s">
        <v>42</v>
      </c>
      <c r="F719" t="s">
        <v>58</v>
      </c>
      <c r="G719" t="s">
        <v>1177</v>
      </c>
      <c r="H719" t="s">
        <v>1177</v>
      </c>
      <c r="I719" t="s">
        <v>373</v>
      </c>
      <c r="J719" t="s">
        <v>1178</v>
      </c>
      <c r="K719" t="s">
        <v>1179</v>
      </c>
      <c r="L719" t="s">
        <v>1180</v>
      </c>
      <c r="M719" t="s">
        <v>813</v>
      </c>
      <c r="N719" t="s">
        <v>55</v>
      </c>
      <c r="O719" t="s">
        <v>66</v>
      </c>
      <c r="P719" t="s">
        <v>67</v>
      </c>
      <c r="Q719" t="s">
        <v>1487</v>
      </c>
      <c r="R719" t="s">
        <v>67</v>
      </c>
      <c r="S719" t="s">
        <v>2490</v>
      </c>
      <c r="T719" t="s">
        <v>2490</v>
      </c>
      <c r="U719" t="s">
        <v>2490</v>
      </c>
      <c r="V719" t="s">
        <v>2490</v>
      </c>
      <c r="W719" t="s">
        <v>2490</v>
      </c>
      <c r="X719" t="s">
        <v>2490</v>
      </c>
      <c r="Y719" t="s">
        <v>2490</v>
      </c>
      <c r="Z719" t="s">
        <v>2490</v>
      </c>
      <c r="AA719" t="s">
        <v>2490</v>
      </c>
      <c r="AB719" t="s">
        <v>2490</v>
      </c>
      <c r="AC719" t="s">
        <v>2490</v>
      </c>
      <c r="AD719" t="s">
        <v>2490</v>
      </c>
      <c r="AE719" t="s">
        <v>2490</v>
      </c>
      <c r="AF719" t="s">
        <v>70</v>
      </c>
      <c r="AG719" s="5">
        <v>45322</v>
      </c>
      <c r="AH719" s="5">
        <v>45291</v>
      </c>
      <c r="AI719" t="s">
        <v>65</v>
      </c>
    </row>
    <row r="720" spans="1:35">
      <c r="A720" t="s">
        <v>2491</v>
      </c>
      <c r="B720" t="s">
        <v>57</v>
      </c>
      <c r="C720" s="5">
        <v>45200</v>
      </c>
      <c r="D720" s="5">
        <v>45291</v>
      </c>
      <c r="E720" t="s">
        <v>42</v>
      </c>
      <c r="F720" t="s">
        <v>187</v>
      </c>
      <c r="G720" t="s">
        <v>188</v>
      </c>
      <c r="H720" t="s">
        <v>188</v>
      </c>
      <c r="I720" t="s">
        <v>943</v>
      </c>
      <c r="J720" t="s">
        <v>944</v>
      </c>
      <c r="K720" t="s">
        <v>375</v>
      </c>
      <c r="L720" t="s">
        <v>582</v>
      </c>
      <c r="M720" t="s">
        <v>813</v>
      </c>
      <c r="N720" t="s">
        <v>55</v>
      </c>
      <c r="O720" t="s">
        <v>1322</v>
      </c>
      <c r="P720" t="s">
        <v>67</v>
      </c>
      <c r="Q720" t="s">
        <v>1323</v>
      </c>
      <c r="R720" t="s">
        <v>67</v>
      </c>
      <c r="S720" t="s">
        <v>2492</v>
      </c>
      <c r="T720" t="s">
        <v>2492</v>
      </c>
      <c r="U720" t="s">
        <v>2492</v>
      </c>
      <c r="V720" t="s">
        <v>2492</v>
      </c>
      <c r="W720" t="s">
        <v>2492</v>
      </c>
      <c r="X720" t="s">
        <v>2492</v>
      </c>
      <c r="Y720" t="s">
        <v>2492</v>
      </c>
      <c r="Z720" t="s">
        <v>2492</v>
      </c>
      <c r="AA720" t="s">
        <v>2492</v>
      </c>
      <c r="AB720" t="s">
        <v>2492</v>
      </c>
      <c r="AC720" t="s">
        <v>2492</v>
      </c>
      <c r="AD720" t="s">
        <v>2492</v>
      </c>
      <c r="AE720" t="s">
        <v>2492</v>
      </c>
      <c r="AF720" t="s">
        <v>70</v>
      </c>
      <c r="AG720" s="5">
        <v>45322</v>
      </c>
      <c r="AH720" s="5">
        <v>45291</v>
      </c>
      <c r="AI720" t="s">
        <v>65</v>
      </c>
    </row>
    <row r="721" spans="1:35">
      <c r="A721" t="s">
        <v>2493</v>
      </c>
      <c r="B721" t="s">
        <v>57</v>
      </c>
      <c r="C721" s="5">
        <v>45200</v>
      </c>
      <c r="D721" s="5">
        <v>45291</v>
      </c>
      <c r="E721" t="s">
        <v>42</v>
      </c>
      <c r="F721" t="s">
        <v>197</v>
      </c>
      <c r="G721" t="s">
        <v>198</v>
      </c>
      <c r="H721" t="s">
        <v>198</v>
      </c>
      <c r="I721" t="s">
        <v>310</v>
      </c>
      <c r="J721" t="s">
        <v>951</v>
      </c>
      <c r="K721" t="s">
        <v>952</v>
      </c>
      <c r="L721" t="s">
        <v>779</v>
      </c>
      <c r="M721" t="s">
        <v>813</v>
      </c>
      <c r="N721" t="s">
        <v>54</v>
      </c>
      <c r="O721" t="s">
        <v>1427</v>
      </c>
      <c r="P721" t="s">
        <v>67</v>
      </c>
      <c r="Q721" t="s">
        <v>1428</v>
      </c>
      <c r="R721" t="s">
        <v>67</v>
      </c>
      <c r="S721" t="s">
        <v>2494</v>
      </c>
      <c r="T721" t="s">
        <v>2494</v>
      </c>
      <c r="U721" t="s">
        <v>2494</v>
      </c>
      <c r="V721" t="s">
        <v>2494</v>
      </c>
      <c r="W721" t="s">
        <v>2494</v>
      </c>
      <c r="X721" t="s">
        <v>2494</v>
      </c>
      <c r="Y721" t="s">
        <v>2494</v>
      </c>
      <c r="Z721" t="s">
        <v>2494</v>
      </c>
      <c r="AA721" t="s">
        <v>2494</v>
      </c>
      <c r="AB721" t="s">
        <v>2494</v>
      </c>
      <c r="AC721" t="s">
        <v>2494</v>
      </c>
      <c r="AD721" t="s">
        <v>2494</v>
      </c>
      <c r="AE721" t="s">
        <v>2494</v>
      </c>
      <c r="AF721" t="s">
        <v>70</v>
      </c>
      <c r="AG721" s="5">
        <v>45322</v>
      </c>
      <c r="AH721" s="5">
        <v>45291</v>
      </c>
      <c r="AI721" t="s">
        <v>65</v>
      </c>
    </row>
    <row r="722" spans="1:35">
      <c r="A722" t="s">
        <v>2495</v>
      </c>
      <c r="B722" t="s">
        <v>57</v>
      </c>
      <c r="C722" s="5">
        <v>45200</v>
      </c>
      <c r="D722" s="5">
        <v>45291</v>
      </c>
      <c r="E722" t="s">
        <v>42</v>
      </c>
      <c r="F722" t="s">
        <v>143</v>
      </c>
      <c r="G722" t="s">
        <v>144</v>
      </c>
      <c r="H722" t="s">
        <v>144</v>
      </c>
      <c r="I722" t="s">
        <v>125</v>
      </c>
      <c r="J722" t="s">
        <v>924</v>
      </c>
      <c r="K722" t="s">
        <v>312</v>
      </c>
      <c r="L722" t="s">
        <v>925</v>
      </c>
      <c r="M722" t="s">
        <v>813</v>
      </c>
      <c r="N722" t="s">
        <v>55</v>
      </c>
      <c r="O722" t="s">
        <v>1338</v>
      </c>
      <c r="P722" t="s">
        <v>67</v>
      </c>
      <c r="Q722" t="s">
        <v>1339</v>
      </c>
      <c r="R722" t="s">
        <v>67</v>
      </c>
      <c r="S722" t="s">
        <v>2496</v>
      </c>
      <c r="T722" t="s">
        <v>2496</v>
      </c>
      <c r="U722" t="s">
        <v>2496</v>
      </c>
      <c r="V722" t="s">
        <v>2496</v>
      </c>
      <c r="W722" t="s">
        <v>2496</v>
      </c>
      <c r="X722" t="s">
        <v>2496</v>
      </c>
      <c r="Y722" t="s">
        <v>2496</v>
      </c>
      <c r="Z722" t="s">
        <v>2496</v>
      </c>
      <c r="AA722" t="s">
        <v>2496</v>
      </c>
      <c r="AB722" t="s">
        <v>2496</v>
      </c>
      <c r="AC722" t="s">
        <v>2496</v>
      </c>
      <c r="AD722" t="s">
        <v>2496</v>
      </c>
      <c r="AE722" t="s">
        <v>2496</v>
      </c>
      <c r="AF722" t="s">
        <v>70</v>
      </c>
      <c r="AG722" s="5">
        <v>45322</v>
      </c>
      <c r="AH722" s="5">
        <v>45291</v>
      </c>
      <c r="AI722" t="s">
        <v>65</v>
      </c>
    </row>
    <row r="723" spans="1:35">
      <c r="A723" t="s">
        <v>2497</v>
      </c>
      <c r="B723" t="s">
        <v>57</v>
      </c>
      <c r="C723" s="5">
        <v>45200</v>
      </c>
      <c r="D723" s="5">
        <v>45291</v>
      </c>
      <c r="E723" t="s">
        <v>42</v>
      </c>
      <c r="F723" t="s">
        <v>112</v>
      </c>
      <c r="G723" t="s">
        <v>113</v>
      </c>
      <c r="H723" t="s">
        <v>113</v>
      </c>
      <c r="I723" t="s">
        <v>165</v>
      </c>
      <c r="J723" t="s">
        <v>166</v>
      </c>
      <c r="K723" t="s">
        <v>167</v>
      </c>
      <c r="L723" t="s">
        <v>128</v>
      </c>
      <c r="M723" t="s">
        <v>813</v>
      </c>
      <c r="N723" t="s">
        <v>54</v>
      </c>
      <c r="O723" t="s">
        <v>1370</v>
      </c>
      <c r="P723" t="s">
        <v>67</v>
      </c>
      <c r="Q723" t="s">
        <v>1371</v>
      </c>
      <c r="R723" t="s">
        <v>67</v>
      </c>
      <c r="S723" t="s">
        <v>2498</v>
      </c>
      <c r="T723" t="s">
        <v>2498</v>
      </c>
      <c r="U723" t="s">
        <v>2498</v>
      </c>
      <c r="V723" t="s">
        <v>2498</v>
      </c>
      <c r="W723" t="s">
        <v>2498</v>
      </c>
      <c r="X723" t="s">
        <v>2498</v>
      </c>
      <c r="Y723" t="s">
        <v>2498</v>
      </c>
      <c r="Z723" t="s">
        <v>2498</v>
      </c>
      <c r="AA723" t="s">
        <v>2498</v>
      </c>
      <c r="AB723" t="s">
        <v>2498</v>
      </c>
      <c r="AC723" t="s">
        <v>2498</v>
      </c>
      <c r="AD723" t="s">
        <v>2498</v>
      </c>
      <c r="AE723" t="s">
        <v>2498</v>
      </c>
      <c r="AF723" t="s">
        <v>70</v>
      </c>
      <c r="AG723" s="5">
        <v>45322</v>
      </c>
      <c r="AH723" s="5">
        <v>45291</v>
      </c>
      <c r="AI723" t="s">
        <v>65</v>
      </c>
    </row>
    <row r="724" spans="1:35">
      <c r="A724" t="s">
        <v>2499</v>
      </c>
      <c r="B724" t="s">
        <v>57</v>
      </c>
      <c r="C724" s="5">
        <v>45200</v>
      </c>
      <c r="D724" s="5">
        <v>45291</v>
      </c>
      <c r="E724" t="s">
        <v>42</v>
      </c>
      <c r="F724" t="s">
        <v>58</v>
      </c>
      <c r="G724" t="s">
        <v>615</v>
      </c>
      <c r="H724" t="s">
        <v>615</v>
      </c>
      <c r="I724" t="s">
        <v>145</v>
      </c>
      <c r="J724" t="s">
        <v>788</v>
      </c>
      <c r="K724" t="s">
        <v>392</v>
      </c>
      <c r="L724" t="s">
        <v>582</v>
      </c>
      <c r="M724" t="s">
        <v>813</v>
      </c>
      <c r="N724" t="s">
        <v>54</v>
      </c>
      <c r="O724" t="s">
        <v>66</v>
      </c>
      <c r="P724" t="s">
        <v>67</v>
      </c>
      <c r="Q724" t="s">
        <v>1487</v>
      </c>
      <c r="R724" t="s">
        <v>67</v>
      </c>
      <c r="S724" t="s">
        <v>2500</v>
      </c>
      <c r="T724" t="s">
        <v>2500</v>
      </c>
      <c r="U724" t="s">
        <v>2500</v>
      </c>
      <c r="V724" t="s">
        <v>2500</v>
      </c>
      <c r="W724" t="s">
        <v>2500</v>
      </c>
      <c r="X724" t="s">
        <v>2500</v>
      </c>
      <c r="Y724" t="s">
        <v>2500</v>
      </c>
      <c r="Z724" t="s">
        <v>2500</v>
      </c>
      <c r="AA724" t="s">
        <v>2500</v>
      </c>
      <c r="AB724" t="s">
        <v>2500</v>
      </c>
      <c r="AC724" t="s">
        <v>2500</v>
      </c>
      <c r="AD724" t="s">
        <v>2500</v>
      </c>
      <c r="AE724" t="s">
        <v>2500</v>
      </c>
      <c r="AF724" t="s">
        <v>70</v>
      </c>
      <c r="AG724" s="5">
        <v>45322</v>
      </c>
      <c r="AH724" s="5">
        <v>45291</v>
      </c>
      <c r="AI724" t="s">
        <v>65</v>
      </c>
    </row>
    <row r="725" spans="1:35">
      <c r="A725" t="s">
        <v>2501</v>
      </c>
      <c r="B725" t="s">
        <v>57</v>
      </c>
      <c r="C725" s="5">
        <v>45200</v>
      </c>
      <c r="D725" s="5">
        <v>45291</v>
      </c>
      <c r="E725" t="s">
        <v>42</v>
      </c>
      <c r="F725" t="s">
        <v>102</v>
      </c>
      <c r="G725" t="s">
        <v>961</v>
      </c>
      <c r="H725" t="s">
        <v>961</v>
      </c>
      <c r="I725" t="s">
        <v>174</v>
      </c>
      <c r="J725" t="s">
        <v>962</v>
      </c>
      <c r="K725" t="s">
        <v>963</v>
      </c>
      <c r="L725" t="s">
        <v>117</v>
      </c>
      <c r="M725" t="s">
        <v>813</v>
      </c>
      <c r="N725" t="s">
        <v>55</v>
      </c>
      <c r="O725" t="s">
        <v>108</v>
      </c>
      <c r="P725" t="s">
        <v>67</v>
      </c>
      <c r="Q725" t="s">
        <v>1466</v>
      </c>
      <c r="R725" t="s">
        <v>67</v>
      </c>
      <c r="S725" t="s">
        <v>2502</v>
      </c>
      <c r="T725" t="s">
        <v>2502</v>
      </c>
      <c r="U725" t="s">
        <v>2502</v>
      </c>
      <c r="V725" t="s">
        <v>2502</v>
      </c>
      <c r="W725" t="s">
        <v>2502</v>
      </c>
      <c r="X725" t="s">
        <v>2502</v>
      </c>
      <c r="Y725" t="s">
        <v>2502</v>
      </c>
      <c r="Z725" t="s">
        <v>2502</v>
      </c>
      <c r="AA725" t="s">
        <v>2502</v>
      </c>
      <c r="AB725" t="s">
        <v>2502</v>
      </c>
      <c r="AC725" t="s">
        <v>2502</v>
      </c>
      <c r="AD725" t="s">
        <v>2502</v>
      </c>
      <c r="AE725" t="s">
        <v>2502</v>
      </c>
      <c r="AF725" t="s">
        <v>70</v>
      </c>
      <c r="AG725" s="5">
        <v>45322</v>
      </c>
      <c r="AH725" s="5">
        <v>45291</v>
      </c>
      <c r="AI725" t="s">
        <v>65</v>
      </c>
    </row>
    <row r="726" spans="1:35">
      <c r="A726" t="s">
        <v>2503</v>
      </c>
      <c r="B726" t="s">
        <v>57</v>
      </c>
      <c r="C726" s="5">
        <v>45200</v>
      </c>
      <c r="D726" s="5">
        <v>45291</v>
      </c>
      <c r="E726" t="s">
        <v>42</v>
      </c>
      <c r="F726" t="s">
        <v>187</v>
      </c>
      <c r="G726" t="s">
        <v>188</v>
      </c>
      <c r="H726" t="s">
        <v>188</v>
      </c>
      <c r="I726" t="s">
        <v>746</v>
      </c>
      <c r="J726" t="s">
        <v>231</v>
      </c>
      <c r="K726" t="s">
        <v>436</v>
      </c>
      <c r="L726" t="s">
        <v>436</v>
      </c>
      <c r="M726" t="s">
        <v>813</v>
      </c>
      <c r="N726" t="s">
        <v>55</v>
      </c>
      <c r="O726" t="s">
        <v>1322</v>
      </c>
      <c r="P726" t="s">
        <v>67</v>
      </c>
      <c r="Q726" t="s">
        <v>1323</v>
      </c>
      <c r="R726" t="s">
        <v>67</v>
      </c>
      <c r="S726" t="s">
        <v>2504</v>
      </c>
      <c r="T726" t="s">
        <v>2504</v>
      </c>
      <c r="U726" t="s">
        <v>2504</v>
      </c>
      <c r="V726" t="s">
        <v>2504</v>
      </c>
      <c r="W726" t="s">
        <v>2504</v>
      </c>
      <c r="X726" t="s">
        <v>2504</v>
      </c>
      <c r="Y726" t="s">
        <v>2504</v>
      </c>
      <c r="Z726" t="s">
        <v>2504</v>
      </c>
      <c r="AA726" t="s">
        <v>2504</v>
      </c>
      <c r="AB726" t="s">
        <v>2504</v>
      </c>
      <c r="AC726" t="s">
        <v>2504</v>
      </c>
      <c r="AD726" t="s">
        <v>2504</v>
      </c>
      <c r="AE726" t="s">
        <v>2504</v>
      </c>
      <c r="AF726" t="s">
        <v>70</v>
      </c>
      <c r="AG726" s="5">
        <v>45322</v>
      </c>
      <c r="AH726" s="5">
        <v>45291</v>
      </c>
      <c r="AI726" t="s">
        <v>65</v>
      </c>
    </row>
    <row r="727" spans="1:35">
      <c r="A727" t="s">
        <v>2505</v>
      </c>
      <c r="B727" t="s">
        <v>57</v>
      </c>
      <c r="C727" s="5">
        <v>45200</v>
      </c>
      <c r="D727" s="5">
        <v>45291</v>
      </c>
      <c r="E727" t="s">
        <v>42</v>
      </c>
      <c r="F727" t="s">
        <v>212</v>
      </c>
      <c r="G727" t="s">
        <v>213</v>
      </c>
      <c r="H727" t="s">
        <v>213</v>
      </c>
      <c r="I727" t="s">
        <v>357</v>
      </c>
      <c r="J727" t="s">
        <v>2506</v>
      </c>
      <c r="K727" t="s">
        <v>107</v>
      </c>
      <c r="L727" t="s">
        <v>1915</v>
      </c>
      <c r="M727" t="s">
        <v>813</v>
      </c>
      <c r="N727" t="s">
        <v>55</v>
      </c>
      <c r="O727" t="s">
        <v>1332</v>
      </c>
      <c r="P727" t="s">
        <v>67</v>
      </c>
      <c r="Q727" t="s">
        <v>1333</v>
      </c>
      <c r="R727" t="s">
        <v>67</v>
      </c>
      <c r="S727" t="s">
        <v>2507</v>
      </c>
      <c r="T727" t="s">
        <v>2507</v>
      </c>
      <c r="U727" t="s">
        <v>2507</v>
      </c>
      <c r="V727" t="s">
        <v>2507</v>
      </c>
      <c r="W727" t="s">
        <v>2507</v>
      </c>
      <c r="X727" t="s">
        <v>2507</v>
      </c>
      <c r="Y727" t="s">
        <v>2507</v>
      </c>
      <c r="Z727" t="s">
        <v>2507</v>
      </c>
      <c r="AA727" t="s">
        <v>2507</v>
      </c>
      <c r="AB727" t="s">
        <v>2507</v>
      </c>
      <c r="AC727" t="s">
        <v>2507</v>
      </c>
      <c r="AD727" t="s">
        <v>2507</v>
      </c>
      <c r="AE727" t="s">
        <v>2507</v>
      </c>
      <c r="AF727" t="s">
        <v>70</v>
      </c>
      <c r="AG727" s="5">
        <v>45322</v>
      </c>
      <c r="AH727" s="5">
        <v>45291</v>
      </c>
      <c r="AI727" t="s">
        <v>65</v>
      </c>
    </row>
    <row r="728" spans="1:35">
      <c r="A728" t="s">
        <v>2508</v>
      </c>
      <c r="B728" t="s">
        <v>57</v>
      </c>
      <c r="C728" s="5">
        <v>45200</v>
      </c>
      <c r="D728" s="5">
        <v>45291</v>
      </c>
      <c r="E728" t="s">
        <v>42</v>
      </c>
      <c r="F728" t="s">
        <v>143</v>
      </c>
      <c r="G728" t="s">
        <v>144</v>
      </c>
      <c r="H728" t="s">
        <v>144</v>
      </c>
      <c r="I728" t="s">
        <v>85</v>
      </c>
      <c r="J728" t="s">
        <v>1732</v>
      </c>
      <c r="K728" t="s">
        <v>391</v>
      </c>
      <c r="L728" t="s">
        <v>1733</v>
      </c>
      <c r="M728" t="s">
        <v>813</v>
      </c>
      <c r="N728" t="s">
        <v>55</v>
      </c>
      <c r="O728" t="s">
        <v>1338</v>
      </c>
      <c r="P728" t="s">
        <v>67</v>
      </c>
      <c r="Q728" t="s">
        <v>1339</v>
      </c>
      <c r="R728" t="s">
        <v>67</v>
      </c>
      <c r="S728" t="s">
        <v>2509</v>
      </c>
      <c r="T728" t="s">
        <v>2509</v>
      </c>
      <c r="U728" t="s">
        <v>2509</v>
      </c>
      <c r="V728" t="s">
        <v>2509</v>
      </c>
      <c r="W728" t="s">
        <v>2509</v>
      </c>
      <c r="X728" t="s">
        <v>2509</v>
      </c>
      <c r="Y728" t="s">
        <v>2509</v>
      </c>
      <c r="Z728" t="s">
        <v>2509</v>
      </c>
      <c r="AA728" t="s">
        <v>2509</v>
      </c>
      <c r="AB728" t="s">
        <v>2509</v>
      </c>
      <c r="AC728" t="s">
        <v>2509</v>
      </c>
      <c r="AD728" t="s">
        <v>2509</v>
      </c>
      <c r="AE728" t="s">
        <v>2509</v>
      </c>
      <c r="AF728" t="s">
        <v>70</v>
      </c>
      <c r="AG728" s="5">
        <v>45322</v>
      </c>
      <c r="AH728" s="5">
        <v>45291</v>
      </c>
      <c r="AI728" t="s">
        <v>65</v>
      </c>
    </row>
    <row r="729" spans="1:35">
      <c r="A729" t="s">
        <v>2510</v>
      </c>
      <c r="B729" t="s">
        <v>57</v>
      </c>
      <c r="C729" s="5">
        <v>45200</v>
      </c>
      <c r="D729" s="5">
        <v>45291</v>
      </c>
      <c r="E729" t="s">
        <v>42</v>
      </c>
      <c r="F729" t="s">
        <v>112</v>
      </c>
      <c r="G729" t="s">
        <v>113</v>
      </c>
      <c r="H729" t="s">
        <v>113</v>
      </c>
      <c r="I729" t="s">
        <v>75</v>
      </c>
      <c r="J729" t="s">
        <v>2511</v>
      </c>
      <c r="K729" t="s">
        <v>455</v>
      </c>
      <c r="L729" t="s">
        <v>2512</v>
      </c>
      <c r="M729" t="s">
        <v>813</v>
      </c>
      <c r="N729" t="s">
        <v>55</v>
      </c>
      <c r="O729" t="s">
        <v>1370</v>
      </c>
      <c r="P729" t="s">
        <v>67</v>
      </c>
      <c r="Q729" t="s">
        <v>1371</v>
      </c>
      <c r="R729" t="s">
        <v>67</v>
      </c>
      <c r="S729" t="s">
        <v>2513</v>
      </c>
      <c r="T729" t="s">
        <v>2513</v>
      </c>
      <c r="U729" t="s">
        <v>2513</v>
      </c>
      <c r="V729" t="s">
        <v>2513</v>
      </c>
      <c r="W729" t="s">
        <v>2513</v>
      </c>
      <c r="X729" t="s">
        <v>2513</v>
      </c>
      <c r="Y729" t="s">
        <v>2513</v>
      </c>
      <c r="Z729" t="s">
        <v>2513</v>
      </c>
      <c r="AA729" t="s">
        <v>2513</v>
      </c>
      <c r="AB729" t="s">
        <v>2513</v>
      </c>
      <c r="AC729" t="s">
        <v>2513</v>
      </c>
      <c r="AD729" t="s">
        <v>2513</v>
      </c>
      <c r="AE729" t="s">
        <v>2513</v>
      </c>
      <c r="AF729" t="s">
        <v>70</v>
      </c>
      <c r="AG729" s="5">
        <v>45322</v>
      </c>
      <c r="AH729" s="5">
        <v>45291</v>
      </c>
      <c r="AI729" t="s">
        <v>65</v>
      </c>
    </row>
    <row r="730" spans="1:35">
      <c r="A730" t="s">
        <v>2514</v>
      </c>
      <c r="B730" t="s">
        <v>57</v>
      </c>
      <c r="C730" s="5">
        <v>45200</v>
      </c>
      <c r="D730" s="5">
        <v>45291</v>
      </c>
      <c r="E730" t="s">
        <v>42</v>
      </c>
      <c r="F730" t="s">
        <v>197</v>
      </c>
      <c r="G730" t="s">
        <v>198</v>
      </c>
      <c r="H730" t="s">
        <v>198</v>
      </c>
      <c r="I730" t="s">
        <v>135</v>
      </c>
      <c r="J730" t="s">
        <v>490</v>
      </c>
      <c r="K730" t="s">
        <v>491</v>
      </c>
      <c r="L730" t="s">
        <v>492</v>
      </c>
      <c r="M730" t="s">
        <v>813</v>
      </c>
      <c r="N730" t="s">
        <v>55</v>
      </c>
      <c r="O730" t="s">
        <v>1427</v>
      </c>
      <c r="P730" t="s">
        <v>67</v>
      </c>
      <c r="Q730" t="s">
        <v>1428</v>
      </c>
      <c r="R730" t="s">
        <v>67</v>
      </c>
      <c r="S730" t="s">
        <v>2515</v>
      </c>
      <c r="T730" t="s">
        <v>2515</v>
      </c>
      <c r="U730" t="s">
        <v>2515</v>
      </c>
      <c r="V730" t="s">
        <v>2515</v>
      </c>
      <c r="W730" t="s">
        <v>2515</v>
      </c>
      <c r="X730" t="s">
        <v>2515</v>
      </c>
      <c r="Y730" t="s">
        <v>2515</v>
      </c>
      <c r="Z730" t="s">
        <v>2515</v>
      </c>
      <c r="AA730" t="s">
        <v>2515</v>
      </c>
      <c r="AB730" t="s">
        <v>2515</v>
      </c>
      <c r="AC730" t="s">
        <v>2515</v>
      </c>
      <c r="AD730" t="s">
        <v>2515</v>
      </c>
      <c r="AE730" t="s">
        <v>2515</v>
      </c>
      <c r="AF730" t="s">
        <v>70</v>
      </c>
      <c r="AG730" s="5">
        <v>45322</v>
      </c>
      <c r="AH730" s="5">
        <v>45291</v>
      </c>
      <c r="AI730" t="s">
        <v>65</v>
      </c>
    </row>
    <row r="731" spans="1:35">
      <c r="A731" t="s">
        <v>2516</v>
      </c>
      <c r="B731" t="s">
        <v>57</v>
      </c>
      <c r="C731" s="5">
        <v>45200</v>
      </c>
      <c r="D731" s="5">
        <v>45291</v>
      </c>
      <c r="E731" t="s">
        <v>42</v>
      </c>
      <c r="F731" t="s">
        <v>143</v>
      </c>
      <c r="G731" t="s">
        <v>144</v>
      </c>
      <c r="H731" t="s">
        <v>144</v>
      </c>
      <c r="I731" t="s">
        <v>114</v>
      </c>
      <c r="J731" t="s">
        <v>244</v>
      </c>
      <c r="K731" t="s">
        <v>116</v>
      </c>
      <c r="L731" t="s">
        <v>604</v>
      </c>
      <c r="M731" t="s">
        <v>813</v>
      </c>
      <c r="N731" t="s">
        <v>54</v>
      </c>
      <c r="O731" t="s">
        <v>1338</v>
      </c>
      <c r="P731" t="s">
        <v>67</v>
      </c>
      <c r="Q731" t="s">
        <v>1339</v>
      </c>
      <c r="R731" t="s">
        <v>67</v>
      </c>
      <c r="S731" t="s">
        <v>2517</v>
      </c>
      <c r="T731" t="s">
        <v>2517</v>
      </c>
      <c r="U731" t="s">
        <v>2517</v>
      </c>
      <c r="V731" t="s">
        <v>2517</v>
      </c>
      <c r="W731" t="s">
        <v>2517</v>
      </c>
      <c r="X731" t="s">
        <v>2517</v>
      </c>
      <c r="Y731" t="s">
        <v>2517</v>
      </c>
      <c r="Z731" t="s">
        <v>2517</v>
      </c>
      <c r="AA731" t="s">
        <v>2517</v>
      </c>
      <c r="AB731" t="s">
        <v>2517</v>
      </c>
      <c r="AC731" t="s">
        <v>2517</v>
      </c>
      <c r="AD731" t="s">
        <v>2517</v>
      </c>
      <c r="AE731" t="s">
        <v>2517</v>
      </c>
      <c r="AF731" t="s">
        <v>70</v>
      </c>
      <c r="AG731" s="5">
        <v>45322</v>
      </c>
      <c r="AH731" s="5">
        <v>45291</v>
      </c>
      <c r="AI731" t="s">
        <v>65</v>
      </c>
    </row>
    <row r="732" spans="1:35">
      <c r="A732" t="s">
        <v>2518</v>
      </c>
      <c r="B732" t="s">
        <v>57</v>
      </c>
      <c r="C732" s="5">
        <v>45200</v>
      </c>
      <c r="D732" s="5">
        <v>45291</v>
      </c>
      <c r="E732" t="s">
        <v>42</v>
      </c>
      <c r="F732" t="s">
        <v>143</v>
      </c>
      <c r="G732" t="s">
        <v>144</v>
      </c>
      <c r="H732" t="s">
        <v>144</v>
      </c>
      <c r="I732" t="s">
        <v>989</v>
      </c>
      <c r="J732" t="s">
        <v>2519</v>
      </c>
      <c r="K732" t="s">
        <v>2520</v>
      </c>
      <c r="L732" t="s">
        <v>2521</v>
      </c>
      <c r="M732" t="s">
        <v>813</v>
      </c>
      <c r="N732" t="s">
        <v>54</v>
      </c>
      <c r="O732" t="s">
        <v>1338</v>
      </c>
      <c r="P732" t="s">
        <v>67</v>
      </c>
      <c r="Q732" t="s">
        <v>1339</v>
      </c>
      <c r="R732" t="s">
        <v>67</v>
      </c>
      <c r="S732" t="s">
        <v>2522</v>
      </c>
      <c r="T732" t="s">
        <v>2522</v>
      </c>
      <c r="U732" t="s">
        <v>2522</v>
      </c>
      <c r="V732" t="s">
        <v>2522</v>
      </c>
      <c r="W732" t="s">
        <v>2522</v>
      </c>
      <c r="X732" t="s">
        <v>2522</v>
      </c>
      <c r="Y732" t="s">
        <v>2522</v>
      </c>
      <c r="Z732" t="s">
        <v>2522</v>
      </c>
      <c r="AA732" t="s">
        <v>2522</v>
      </c>
      <c r="AB732" t="s">
        <v>2522</v>
      </c>
      <c r="AC732" t="s">
        <v>2522</v>
      </c>
      <c r="AD732" t="s">
        <v>2522</v>
      </c>
      <c r="AE732" t="s">
        <v>2522</v>
      </c>
      <c r="AF732" t="s">
        <v>70</v>
      </c>
      <c r="AG732" s="5">
        <v>45322</v>
      </c>
      <c r="AH732" s="5">
        <v>45291</v>
      </c>
      <c r="AI732" t="s">
        <v>65</v>
      </c>
    </row>
    <row r="733" spans="1:35">
      <c r="A733" t="s">
        <v>2523</v>
      </c>
      <c r="B733" t="s">
        <v>57</v>
      </c>
      <c r="C733" s="5">
        <v>45200</v>
      </c>
      <c r="D733" s="5">
        <v>45291</v>
      </c>
      <c r="E733" t="s">
        <v>42</v>
      </c>
      <c r="F733" t="s">
        <v>187</v>
      </c>
      <c r="G733" t="s">
        <v>188</v>
      </c>
      <c r="H733" t="s">
        <v>188</v>
      </c>
      <c r="I733" t="s">
        <v>180</v>
      </c>
      <c r="J733" t="s">
        <v>2269</v>
      </c>
      <c r="K733" t="s">
        <v>78</v>
      </c>
      <c r="L733" t="s">
        <v>161</v>
      </c>
      <c r="M733" t="s">
        <v>813</v>
      </c>
      <c r="N733" t="s">
        <v>55</v>
      </c>
      <c r="O733" t="s">
        <v>1322</v>
      </c>
      <c r="P733" t="s">
        <v>67</v>
      </c>
      <c r="Q733" t="s">
        <v>1323</v>
      </c>
      <c r="R733" t="s">
        <v>67</v>
      </c>
      <c r="S733" t="s">
        <v>2524</v>
      </c>
      <c r="T733" t="s">
        <v>2524</v>
      </c>
      <c r="U733" t="s">
        <v>2524</v>
      </c>
      <c r="V733" t="s">
        <v>2524</v>
      </c>
      <c r="W733" t="s">
        <v>2524</v>
      </c>
      <c r="X733" t="s">
        <v>2524</v>
      </c>
      <c r="Y733" t="s">
        <v>2524</v>
      </c>
      <c r="Z733" t="s">
        <v>2524</v>
      </c>
      <c r="AA733" t="s">
        <v>2524</v>
      </c>
      <c r="AB733" t="s">
        <v>2524</v>
      </c>
      <c r="AC733" t="s">
        <v>2524</v>
      </c>
      <c r="AD733" t="s">
        <v>2524</v>
      </c>
      <c r="AE733" t="s">
        <v>2524</v>
      </c>
      <c r="AF733" t="s">
        <v>70</v>
      </c>
      <c r="AG733" s="5">
        <v>45322</v>
      </c>
      <c r="AH733" s="5">
        <v>45291</v>
      </c>
      <c r="AI733" t="s">
        <v>65</v>
      </c>
    </row>
    <row r="734" spans="1:35">
      <c r="A734" t="s">
        <v>2525</v>
      </c>
      <c r="B734" t="s">
        <v>57</v>
      </c>
      <c r="C734" s="5">
        <v>45200</v>
      </c>
      <c r="D734" s="5">
        <v>45291</v>
      </c>
      <c r="E734" t="s">
        <v>42</v>
      </c>
      <c r="F734" t="s">
        <v>187</v>
      </c>
      <c r="G734" t="s">
        <v>188</v>
      </c>
      <c r="H734" t="s">
        <v>188</v>
      </c>
      <c r="I734" t="s">
        <v>453</v>
      </c>
      <c r="J734" t="s">
        <v>2526</v>
      </c>
      <c r="K734" t="s">
        <v>516</v>
      </c>
      <c r="L734" t="s">
        <v>183</v>
      </c>
      <c r="M734" t="s">
        <v>813</v>
      </c>
      <c r="N734" t="s">
        <v>54</v>
      </c>
      <c r="O734" t="s">
        <v>1322</v>
      </c>
      <c r="P734" t="s">
        <v>67</v>
      </c>
      <c r="Q734" t="s">
        <v>1323</v>
      </c>
      <c r="R734" t="s">
        <v>67</v>
      </c>
      <c r="S734" t="s">
        <v>2527</v>
      </c>
      <c r="T734" t="s">
        <v>2527</v>
      </c>
      <c r="U734" t="s">
        <v>2527</v>
      </c>
      <c r="V734" t="s">
        <v>2527</v>
      </c>
      <c r="W734" t="s">
        <v>2527</v>
      </c>
      <c r="X734" t="s">
        <v>2527</v>
      </c>
      <c r="Y734" t="s">
        <v>2527</v>
      </c>
      <c r="Z734" t="s">
        <v>2527</v>
      </c>
      <c r="AA734" t="s">
        <v>2527</v>
      </c>
      <c r="AB734" t="s">
        <v>2527</v>
      </c>
      <c r="AC734" t="s">
        <v>2527</v>
      </c>
      <c r="AD734" t="s">
        <v>2527</v>
      </c>
      <c r="AE734" t="s">
        <v>2527</v>
      </c>
      <c r="AF734" t="s">
        <v>70</v>
      </c>
      <c r="AG734" s="5">
        <v>45322</v>
      </c>
      <c r="AH734" s="5">
        <v>45291</v>
      </c>
      <c r="AI734" t="s">
        <v>65</v>
      </c>
    </row>
    <row r="735" spans="1:35">
      <c r="A735" t="s">
        <v>2528</v>
      </c>
      <c r="B735" t="s">
        <v>57</v>
      </c>
      <c r="C735" s="5">
        <v>45200</v>
      </c>
      <c r="D735" s="5">
        <v>45291</v>
      </c>
      <c r="E735" t="s">
        <v>42</v>
      </c>
      <c r="F735" t="s">
        <v>187</v>
      </c>
      <c r="G735" t="s">
        <v>188</v>
      </c>
      <c r="H735" t="s">
        <v>188</v>
      </c>
      <c r="I735" t="s">
        <v>125</v>
      </c>
      <c r="J735" t="s">
        <v>399</v>
      </c>
      <c r="K735" t="s">
        <v>400</v>
      </c>
      <c r="L735" t="s">
        <v>401</v>
      </c>
      <c r="M735" t="s">
        <v>813</v>
      </c>
      <c r="N735" t="s">
        <v>55</v>
      </c>
      <c r="O735" t="s">
        <v>1322</v>
      </c>
      <c r="P735" t="s">
        <v>67</v>
      </c>
      <c r="Q735" t="s">
        <v>1323</v>
      </c>
      <c r="R735" t="s">
        <v>67</v>
      </c>
      <c r="S735" t="s">
        <v>2529</v>
      </c>
      <c r="T735" t="s">
        <v>2529</v>
      </c>
      <c r="U735" t="s">
        <v>2529</v>
      </c>
      <c r="V735" t="s">
        <v>2529</v>
      </c>
      <c r="W735" t="s">
        <v>2529</v>
      </c>
      <c r="X735" t="s">
        <v>2529</v>
      </c>
      <c r="Y735" t="s">
        <v>2529</v>
      </c>
      <c r="Z735" t="s">
        <v>2529</v>
      </c>
      <c r="AA735" t="s">
        <v>2529</v>
      </c>
      <c r="AB735" t="s">
        <v>2529</v>
      </c>
      <c r="AC735" t="s">
        <v>2529</v>
      </c>
      <c r="AD735" t="s">
        <v>2529</v>
      </c>
      <c r="AE735" t="s">
        <v>2529</v>
      </c>
      <c r="AF735" t="s">
        <v>70</v>
      </c>
      <c r="AG735" s="5">
        <v>45322</v>
      </c>
      <c r="AH735" s="5">
        <v>45291</v>
      </c>
      <c r="AI735" t="s">
        <v>65</v>
      </c>
    </row>
    <row r="736" spans="1:35">
      <c r="A736" t="s">
        <v>2530</v>
      </c>
      <c r="B736" t="s">
        <v>57</v>
      </c>
      <c r="C736" s="5">
        <v>45200</v>
      </c>
      <c r="D736" s="5">
        <v>45291</v>
      </c>
      <c r="E736" t="s">
        <v>42</v>
      </c>
      <c r="F736" t="s">
        <v>143</v>
      </c>
      <c r="G736" t="s">
        <v>144</v>
      </c>
      <c r="H736" t="s">
        <v>144</v>
      </c>
      <c r="I736" t="s">
        <v>152</v>
      </c>
      <c r="J736" t="s">
        <v>969</v>
      </c>
      <c r="K736" t="s">
        <v>970</v>
      </c>
      <c r="L736" t="s">
        <v>582</v>
      </c>
      <c r="M736" t="s">
        <v>813</v>
      </c>
      <c r="N736" t="s">
        <v>55</v>
      </c>
      <c r="O736" t="s">
        <v>1338</v>
      </c>
      <c r="P736" t="s">
        <v>67</v>
      </c>
      <c r="Q736" t="s">
        <v>1339</v>
      </c>
      <c r="R736" t="s">
        <v>67</v>
      </c>
      <c r="S736" t="s">
        <v>2531</v>
      </c>
      <c r="T736" t="s">
        <v>2531</v>
      </c>
      <c r="U736" t="s">
        <v>2531</v>
      </c>
      <c r="V736" t="s">
        <v>2531</v>
      </c>
      <c r="W736" t="s">
        <v>2531</v>
      </c>
      <c r="X736" t="s">
        <v>2531</v>
      </c>
      <c r="Y736" t="s">
        <v>2531</v>
      </c>
      <c r="Z736" t="s">
        <v>2531</v>
      </c>
      <c r="AA736" t="s">
        <v>2531</v>
      </c>
      <c r="AB736" t="s">
        <v>2531</v>
      </c>
      <c r="AC736" t="s">
        <v>2531</v>
      </c>
      <c r="AD736" t="s">
        <v>2531</v>
      </c>
      <c r="AE736" t="s">
        <v>2531</v>
      </c>
      <c r="AF736" t="s">
        <v>70</v>
      </c>
      <c r="AG736" s="5">
        <v>45322</v>
      </c>
      <c r="AH736" s="5">
        <v>45291</v>
      </c>
      <c r="AI736" t="s">
        <v>65</v>
      </c>
    </row>
    <row r="737" spans="1:35">
      <c r="A737" t="s">
        <v>2532</v>
      </c>
      <c r="B737" t="s">
        <v>57</v>
      </c>
      <c r="C737" s="5">
        <v>45200</v>
      </c>
      <c r="D737" s="5">
        <v>45291</v>
      </c>
      <c r="E737" t="s">
        <v>42</v>
      </c>
      <c r="F737" t="s">
        <v>143</v>
      </c>
      <c r="G737" t="s">
        <v>144</v>
      </c>
      <c r="H737" t="s">
        <v>144</v>
      </c>
      <c r="I737" t="s">
        <v>145</v>
      </c>
      <c r="J737" t="s">
        <v>2533</v>
      </c>
      <c r="K737" t="s">
        <v>202</v>
      </c>
      <c r="L737" t="s">
        <v>2534</v>
      </c>
      <c r="M737" t="s">
        <v>813</v>
      </c>
      <c r="N737" t="s">
        <v>54</v>
      </c>
      <c r="O737" t="s">
        <v>1338</v>
      </c>
      <c r="P737" t="s">
        <v>67</v>
      </c>
      <c r="Q737" t="s">
        <v>1339</v>
      </c>
      <c r="R737" t="s">
        <v>67</v>
      </c>
      <c r="S737" t="s">
        <v>2535</v>
      </c>
      <c r="T737" t="s">
        <v>2535</v>
      </c>
      <c r="U737" t="s">
        <v>2535</v>
      </c>
      <c r="V737" t="s">
        <v>2535</v>
      </c>
      <c r="W737" t="s">
        <v>2535</v>
      </c>
      <c r="X737" t="s">
        <v>2535</v>
      </c>
      <c r="Y737" t="s">
        <v>2535</v>
      </c>
      <c r="Z737" t="s">
        <v>2535</v>
      </c>
      <c r="AA737" t="s">
        <v>2535</v>
      </c>
      <c r="AB737" t="s">
        <v>2535</v>
      </c>
      <c r="AC737" t="s">
        <v>2535</v>
      </c>
      <c r="AD737" t="s">
        <v>2535</v>
      </c>
      <c r="AE737" t="s">
        <v>2535</v>
      </c>
      <c r="AF737" t="s">
        <v>70</v>
      </c>
      <c r="AG737" s="5">
        <v>45322</v>
      </c>
      <c r="AH737" s="5">
        <v>45291</v>
      </c>
      <c r="AI737" t="s">
        <v>65</v>
      </c>
    </row>
    <row r="738" spans="1:35">
      <c r="A738" t="s">
        <v>2536</v>
      </c>
      <c r="B738" t="s">
        <v>57</v>
      </c>
      <c r="C738" s="5">
        <v>45200</v>
      </c>
      <c r="D738" s="5">
        <v>45291</v>
      </c>
      <c r="E738" t="s">
        <v>42</v>
      </c>
      <c r="F738" t="s">
        <v>112</v>
      </c>
      <c r="G738" t="s">
        <v>113</v>
      </c>
      <c r="H738" t="s">
        <v>113</v>
      </c>
      <c r="I738" t="s">
        <v>114</v>
      </c>
      <c r="J738" t="s">
        <v>319</v>
      </c>
      <c r="K738" t="s">
        <v>320</v>
      </c>
      <c r="L738" t="s">
        <v>321</v>
      </c>
      <c r="M738" t="s">
        <v>813</v>
      </c>
      <c r="N738" t="s">
        <v>55</v>
      </c>
      <c r="O738" t="s">
        <v>1370</v>
      </c>
      <c r="P738" t="s">
        <v>67</v>
      </c>
      <c r="Q738" t="s">
        <v>1371</v>
      </c>
      <c r="R738" t="s">
        <v>67</v>
      </c>
      <c r="S738" t="s">
        <v>2537</v>
      </c>
      <c r="T738" t="s">
        <v>2537</v>
      </c>
      <c r="U738" t="s">
        <v>2537</v>
      </c>
      <c r="V738" t="s">
        <v>2537</v>
      </c>
      <c r="W738" t="s">
        <v>2537</v>
      </c>
      <c r="X738" t="s">
        <v>2537</v>
      </c>
      <c r="Y738" t="s">
        <v>2537</v>
      </c>
      <c r="Z738" t="s">
        <v>2537</v>
      </c>
      <c r="AA738" t="s">
        <v>2537</v>
      </c>
      <c r="AB738" t="s">
        <v>2537</v>
      </c>
      <c r="AC738" t="s">
        <v>2537</v>
      </c>
      <c r="AD738" t="s">
        <v>2537</v>
      </c>
      <c r="AE738" t="s">
        <v>2537</v>
      </c>
      <c r="AF738" t="s">
        <v>70</v>
      </c>
      <c r="AG738" s="5">
        <v>45322</v>
      </c>
      <c r="AH738" s="5">
        <v>45291</v>
      </c>
      <c r="AI738" t="s">
        <v>65</v>
      </c>
    </row>
    <row r="739" spans="1:35">
      <c r="A739" t="s">
        <v>2538</v>
      </c>
      <c r="B739" t="s">
        <v>57</v>
      </c>
      <c r="C739" s="5">
        <v>45200</v>
      </c>
      <c r="D739" s="5">
        <v>45291</v>
      </c>
      <c r="E739" t="s">
        <v>42</v>
      </c>
      <c r="F739" t="s">
        <v>342</v>
      </c>
      <c r="G739" t="s">
        <v>2539</v>
      </c>
      <c r="H739" t="s">
        <v>2539</v>
      </c>
      <c r="I739" t="s">
        <v>331</v>
      </c>
      <c r="J739" t="s">
        <v>2540</v>
      </c>
      <c r="K739" t="s">
        <v>391</v>
      </c>
      <c r="L739" t="s">
        <v>436</v>
      </c>
      <c r="M739" t="s">
        <v>813</v>
      </c>
      <c r="N739" t="s">
        <v>55</v>
      </c>
      <c r="O739" t="s">
        <v>348</v>
      </c>
      <c r="P739" t="s">
        <v>67</v>
      </c>
      <c r="Q739" t="s">
        <v>1386</v>
      </c>
      <c r="R739" t="s">
        <v>67</v>
      </c>
      <c r="S739" t="s">
        <v>2541</v>
      </c>
      <c r="T739" t="s">
        <v>2541</v>
      </c>
      <c r="U739" t="s">
        <v>2541</v>
      </c>
      <c r="V739" t="s">
        <v>2541</v>
      </c>
      <c r="W739" t="s">
        <v>2541</v>
      </c>
      <c r="X739" t="s">
        <v>2541</v>
      </c>
      <c r="Y739" t="s">
        <v>2541</v>
      </c>
      <c r="Z739" t="s">
        <v>2541</v>
      </c>
      <c r="AA739" t="s">
        <v>2541</v>
      </c>
      <c r="AB739" t="s">
        <v>2541</v>
      </c>
      <c r="AC739" t="s">
        <v>2541</v>
      </c>
      <c r="AD739" t="s">
        <v>2541</v>
      </c>
      <c r="AE739" t="s">
        <v>2541</v>
      </c>
      <c r="AF739" t="s">
        <v>70</v>
      </c>
      <c r="AG739" s="5">
        <v>45322</v>
      </c>
      <c r="AH739" s="5">
        <v>45291</v>
      </c>
      <c r="AI739" t="s">
        <v>65</v>
      </c>
    </row>
    <row r="740" spans="1:35">
      <c r="A740" t="s">
        <v>2542</v>
      </c>
      <c r="B740" t="s">
        <v>57</v>
      </c>
      <c r="C740" s="5">
        <v>45200</v>
      </c>
      <c r="D740" s="5">
        <v>45291</v>
      </c>
      <c r="E740" t="s">
        <v>42</v>
      </c>
      <c r="F740" t="s">
        <v>241</v>
      </c>
      <c r="G740" t="s">
        <v>242</v>
      </c>
      <c r="H740" t="s">
        <v>242</v>
      </c>
      <c r="I740" t="s">
        <v>152</v>
      </c>
      <c r="J740" t="s">
        <v>1019</v>
      </c>
      <c r="K740" t="s">
        <v>375</v>
      </c>
      <c r="L740" t="s">
        <v>1020</v>
      </c>
      <c r="M740" t="s">
        <v>813</v>
      </c>
      <c r="N740" t="s">
        <v>55</v>
      </c>
      <c r="O740" t="s">
        <v>1326</v>
      </c>
      <c r="P740" t="s">
        <v>67</v>
      </c>
      <c r="Q740" t="s">
        <v>1327</v>
      </c>
      <c r="R740" t="s">
        <v>67</v>
      </c>
      <c r="S740" t="s">
        <v>2543</v>
      </c>
      <c r="T740" t="s">
        <v>2543</v>
      </c>
      <c r="U740" t="s">
        <v>2543</v>
      </c>
      <c r="V740" t="s">
        <v>2543</v>
      </c>
      <c r="W740" t="s">
        <v>2543</v>
      </c>
      <c r="X740" t="s">
        <v>2543</v>
      </c>
      <c r="Y740" t="s">
        <v>2543</v>
      </c>
      <c r="Z740" t="s">
        <v>2543</v>
      </c>
      <c r="AA740" t="s">
        <v>2543</v>
      </c>
      <c r="AB740" t="s">
        <v>2543</v>
      </c>
      <c r="AC740" t="s">
        <v>2543</v>
      </c>
      <c r="AD740" t="s">
        <v>2543</v>
      </c>
      <c r="AE740" t="s">
        <v>2543</v>
      </c>
      <c r="AF740" t="s">
        <v>70</v>
      </c>
      <c r="AG740" s="5">
        <v>45322</v>
      </c>
      <c r="AH740" s="5">
        <v>45291</v>
      </c>
      <c r="AI740" t="s">
        <v>65</v>
      </c>
    </row>
    <row r="741" spans="1:35">
      <c r="A741" t="s">
        <v>2544</v>
      </c>
      <c r="B741" t="s">
        <v>57</v>
      </c>
      <c r="C741" s="5">
        <v>45200</v>
      </c>
      <c r="D741" s="5">
        <v>45291</v>
      </c>
      <c r="E741" t="s">
        <v>42</v>
      </c>
      <c r="F741" t="s">
        <v>212</v>
      </c>
      <c r="G741" t="s">
        <v>213</v>
      </c>
      <c r="H741" t="s">
        <v>213</v>
      </c>
      <c r="I741" t="s">
        <v>373</v>
      </c>
      <c r="J741" t="s">
        <v>2545</v>
      </c>
      <c r="K741" t="s">
        <v>300</v>
      </c>
      <c r="L741" t="s">
        <v>301</v>
      </c>
      <c r="M741" t="s">
        <v>813</v>
      </c>
      <c r="N741" t="s">
        <v>54</v>
      </c>
      <c r="O741" t="s">
        <v>1332</v>
      </c>
      <c r="P741" t="s">
        <v>67</v>
      </c>
      <c r="Q741" t="s">
        <v>1333</v>
      </c>
      <c r="R741" t="s">
        <v>67</v>
      </c>
      <c r="S741" t="s">
        <v>2546</v>
      </c>
      <c r="T741" t="s">
        <v>2546</v>
      </c>
      <c r="U741" t="s">
        <v>2546</v>
      </c>
      <c r="V741" t="s">
        <v>2546</v>
      </c>
      <c r="W741" t="s">
        <v>2546</v>
      </c>
      <c r="X741" t="s">
        <v>2546</v>
      </c>
      <c r="Y741" t="s">
        <v>2546</v>
      </c>
      <c r="Z741" t="s">
        <v>2546</v>
      </c>
      <c r="AA741" t="s">
        <v>2546</v>
      </c>
      <c r="AB741" t="s">
        <v>2546</v>
      </c>
      <c r="AC741" t="s">
        <v>2546</v>
      </c>
      <c r="AD741" t="s">
        <v>2546</v>
      </c>
      <c r="AE741" t="s">
        <v>2546</v>
      </c>
      <c r="AF741" t="s">
        <v>70</v>
      </c>
      <c r="AG741" s="5">
        <v>45322</v>
      </c>
      <c r="AH741" s="5">
        <v>45291</v>
      </c>
      <c r="AI741" t="s">
        <v>65</v>
      </c>
    </row>
    <row r="742" spans="1:35">
      <c r="A742" t="s">
        <v>2547</v>
      </c>
      <c r="B742" t="s">
        <v>57</v>
      </c>
      <c r="C742" s="5">
        <v>45200</v>
      </c>
      <c r="D742" s="5">
        <v>45291</v>
      </c>
      <c r="E742" t="s">
        <v>42</v>
      </c>
      <c r="F742" t="s">
        <v>143</v>
      </c>
      <c r="G742" t="s">
        <v>144</v>
      </c>
      <c r="H742" t="s">
        <v>144</v>
      </c>
      <c r="I742" t="s">
        <v>352</v>
      </c>
      <c r="J742" t="s">
        <v>353</v>
      </c>
      <c r="K742" t="s">
        <v>354</v>
      </c>
      <c r="L742" t="s">
        <v>155</v>
      </c>
      <c r="M742" t="s">
        <v>813</v>
      </c>
      <c r="N742" t="s">
        <v>54</v>
      </c>
      <c r="O742" t="s">
        <v>1338</v>
      </c>
      <c r="P742" t="s">
        <v>67</v>
      </c>
      <c r="Q742" t="s">
        <v>1339</v>
      </c>
      <c r="R742" t="s">
        <v>67</v>
      </c>
      <c r="S742" t="s">
        <v>2548</v>
      </c>
      <c r="T742" t="s">
        <v>2548</v>
      </c>
      <c r="U742" t="s">
        <v>2548</v>
      </c>
      <c r="V742" t="s">
        <v>2548</v>
      </c>
      <c r="W742" t="s">
        <v>2548</v>
      </c>
      <c r="X742" t="s">
        <v>2548</v>
      </c>
      <c r="Y742" t="s">
        <v>2548</v>
      </c>
      <c r="Z742" t="s">
        <v>2548</v>
      </c>
      <c r="AA742" t="s">
        <v>2548</v>
      </c>
      <c r="AB742" t="s">
        <v>2548</v>
      </c>
      <c r="AC742" t="s">
        <v>2548</v>
      </c>
      <c r="AD742" t="s">
        <v>2548</v>
      </c>
      <c r="AE742" t="s">
        <v>2548</v>
      </c>
      <c r="AF742" t="s">
        <v>70</v>
      </c>
      <c r="AG742" s="5">
        <v>45322</v>
      </c>
      <c r="AH742" s="5">
        <v>45291</v>
      </c>
      <c r="AI742" t="s">
        <v>65</v>
      </c>
    </row>
    <row r="743" spans="1:35">
      <c r="A743" t="s">
        <v>2549</v>
      </c>
      <c r="B743" t="s">
        <v>57</v>
      </c>
      <c r="C743" s="5">
        <v>45200</v>
      </c>
      <c r="D743" s="5">
        <v>45291</v>
      </c>
      <c r="E743" t="s">
        <v>42</v>
      </c>
      <c r="F743" t="s">
        <v>83</v>
      </c>
      <c r="G743" t="s">
        <v>84</v>
      </c>
      <c r="H743" t="s">
        <v>84</v>
      </c>
      <c r="I743" t="s">
        <v>611</v>
      </c>
      <c r="J743" t="s">
        <v>1224</v>
      </c>
      <c r="K743" t="s">
        <v>1225</v>
      </c>
      <c r="L743" t="s">
        <v>78</v>
      </c>
      <c r="M743" t="s">
        <v>813</v>
      </c>
      <c r="N743" t="s">
        <v>55</v>
      </c>
      <c r="O743" t="s">
        <v>1351</v>
      </c>
      <c r="P743" t="s">
        <v>67</v>
      </c>
      <c r="Q743" t="s">
        <v>1352</v>
      </c>
      <c r="R743" t="s">
        <v>67</v>
      </c>
      <c r="S743" t="s">
        <v>2550</v>
      </c>
      <c r="T743" t="s">
        <v>2550</v>
      </c>
      <c r="U743" t="s">
        <v>2550</v>
      </c>
      <c r="V743" t="s">
        <v>2550</v>
      </c>
      <c r="W743" t="s">
        <v>2550</v>
      </c>
      <c r="X743" t="s">
        <v>2550</v>
      </c>
      <c r="Y743" t="s">
        <v>2550</v>
      </c>
      <c r="Z743" t="s">
        <v>2550</v>
      </c>
      <c r="AA743" t="s">
        <v>2550</v>
      </c>
      <c r="AB743" t="s">
        <v>2550</v>
      </c>
      <c r="AC743" t="s">
        <v>2550</v>
      </c>
      <c r="AD743" t="s">
        <v>2550</v>
      </c>
      <c r="AE743" t="s">
        <v>2550</v>
      </c>
      <c r="AF743" t="s">
        <v>70</v>
      </c>
      <c r="AG743" s="5">
        <v>45322</v>
      </c>
      <c r="AH743" s="5">
        <v>45291</v>
      </c>
      <c r="AI743" t="s">
        <v>65</v>
      </c>
    </row>
    <row r="744" spans="1:35">
      <c r="A744" t="s">
        <v>2551</v>
      </c>
      <c r="B744" t="s">
        <v>57</v>
      </c>
      <c r="C744" s="5">
        <v>45200</v>
      </c>
      <c r="D744" s="5">
        <v>45291</v>
      </c>
      <c r="E744" t="s">
        <v>42</v>
      </c>
      <c r="F744" t="s">
        <v>83</v>
      </c>
      <c r="G744" t="s">
        <v>84</v>
      </c>
      <c r="H744" t="s">
        <v>84</v>
      </c>
      <c r="I744" t="s">
        <v>180</v>
      </c>
      <c r="J744" t="s">
        <v>367</v>
      </c>
      <c r="K744" t="s">
        <v>368</v>
      </c>
      <c r="L744" t="s">
        <v>369</v>
      </c>
      <c r="M744" t="s">
        <v>813</v>
      </c>
      <c r="N744" t="s">
        <v>54</v>
      </c>
      <c r="O744" t="s">
        <v>1351</v>
      </c>
      <c r="P744" t="s">
        <v>67</v>
      </c>
      <c r="Q744" t="s">
        <v>1352</v>
      </c>
      <c r="R744" t="s">
        <v>67</v>
      </c>
      <c r="S744" t="s">
        <v>2552</v>
      </c>
      <c r="T744" t="s">
        <v>2552</v>
      </c>
      <c r="U744" t="s">
        <v>2552</v>
      </c>
      <c r="V744" t="s">
        <v>2552</v>
      </c>
      <c r="W744" t="s">
        <v>2552</v>
      </c>
      <c r="X744" t="s">
        <v>2552</v>
      </c>
      <c r="Y744" t="s">
        <v>2552</v>
      </c>
      <c r="Z744" t="s">
        <v>2552</v>
      </c>
      <c r="AA744" t="s">
        <v>2552</v>
      </c>
      <c r="AB744" t="s">
        <v>2552</v>
      </c>
      <c r="AC744" t="s">
        <v>2552</v>
      </c>
      <c r="AD744" t="s">
        <v>2552</v>
      </c>
      <c r="AE744" t="s">
        <v>2552</v>
      </c>
      <c r="AF744" t="s">
        <v>70</v>
      </c>
      <c r="AG744" s="5">
        <v>45322</v>
      </c>
      <c r="AH744" s="5">
        <v>45291</v>
      </c>
      <c r="AI744" t="s">
        <v>65</v>
      </c>
    </row>
    <row r="745" spans="1:35">
      <c r="A745" t="s">
        <v>2553</v>
      </c>
      <c r="B745" t="s">
        <v>57</v>
      </c>
      <c r="C745" s="5">
        <v>45200</v>
      </c>
      <c r="D745" s="5">
        <v>45291</v>
      </c>
      <c r="E745" t="s">
        <v>42</v>
      </c>
      <c r="F745" t="s">
        <v>739</v>
      </c>
      <c r="G745" t="s">
        <v>740</v>
      </c>
      <c r="H745" t="s">
        <v>740</v>
      </c>
      <c r="I745" t="s">
        <v>357</v>
      </c>
      <c r="J745" t="s">
        <v>2042</v>
      </c>
      <c r="K745" t="s">
        <v>604</v>
      </c>
      <c r="L745" t="s">
        <v>183</v>
      </c>
      <c r="M745" t="s">
        <v>813</v>
      </c>
      <c r="N745" t="s">
        <v>54</v>
      </c>
      <c r="O745" t="s">
        <v>282</v>
      </c>
      <c r="P745" t="s">
        <v>67</v>
      </c>
      <c r="Q745" t="s">
        <v>1359</v>
      </c>
      <c r="R745" t="s">
        <v>67</v>
      </c>
      <c r="S745" t="s">
        <v>2554</v>
      </c>
      <c r="T745" t="s">
        <v>2554</v>
      </c>
      <c r="U745" t="s">
        <v>2554</v>
      </c>
      <c r="V745" t="s">
        <v>2554</v>
      </c>
      <c r="W745" t="s">
        <v>2554</v>
      </c>
      <c r="X745" t="s">
        <v>2554</v>
      </c>
      <c r="Y745" t="s">
        <v>2554</v>
      </c>
      <c r="Z745" t="s">
        <v>2554</v>
      </c>
      <c r="AA745" t="s">
        <v>2554</v>
      </c>
      <c r="AB745" t="s">
        <v>2554</v>
      </c>
      <c r="AC745" t="s">
        <v>2554</v>
      </c>
      <c r="AD745" t="s">
        <v>2554</v>
      </c>
      <c r="AE745" t="s">
        <v>2554</v>
      </c>
      <c r="AF745" t="s">
        <v>70</v>
      </c>
      <c r="AG745" s="5">
        <v>45322</v>
      </c>
      <c r="AH745" s="5">
        <v>45291</v>
      </c>
      <c r="AI745" t="s">
        <v>65</v>
      </c>
    </row>
    <row r="746" spans="1:35">
      <c r="A746" t="s">
        <v>2555</v>
      </c>
      <c r="B746" t="s">
        <v>57</v>
      </c>
      <c r="C746" s="5">
        <v>45200</v>
      </c>
      <c r="D746" s="5">
        <v>45291</v>
      </c>
      <c r="E746" t="s">
        <v>42</v>
      </c>
      <c r="F746" t="s">
        <v>143</v>
      </c>
      <c r="G746" t="s">
        <v>144</v>
      </c>
      <c r="H746" t="s">
        <v>144</v>
      </c>
      <c r="I746" t="s">
        <v>189</v>
      </c>
      <c r="J746" t="s">
        <v>2556</v>
      </c>
      <c r="K746" t="s">
        <v>516</v>
      </c>
      <c r="L746" t="s">
        <v>147</v>
      </c>
      <c r="M746" t="s">
        <v>813</v>
      </c>
      <c r="N746" t="s">
        <v>54</v>
      </c>
      <c r="O746" t="s">
        <v>1338</v>
      </c>
      <c r="P746" t="s">
        <v>67</v>
      </c>
      <c r="Q746" t="s">
        <v>1339</v>
      </c>
      <c r="R746" t="s">
        <v>67</v>
      </c>
      <c r="S746" t="s">
        <v>2557</v>
      </c>
      <c r="T746" t="s">
        <v>2557</v>
      </c>
      <c r="U746" t="s">
        <v>2557</v>
      </c>
      <c r="V746" t="s">
        <v>2557</v>
      </c>
      <c r="W746" t="s">
        <v>2557</v>
      </c>
      <c r="X746" t="s">
        <v>2557</v>
      </c>
      <c r="Y746" t="s">
        <v>2557</v>
      </c>
      <c r="Z746" t="s">
        <v>2557</v>
      </c>
      <c r="AA746" t="s">
        <v>2557</v>
      </c>
      <c r="AB746" t="s">
        <v>2557</v>
      </c>
      <c r="AC746" t="s">
        <v>2557</v>
      </c>
      <c r="AD746" t="s">
        <v>2557</v>
      </c>
      <c r="AE746" t="s">
        <v>2557</v>
      </c>
      <c r="AF746" t="s">
        <v>70</v>
      </c>
      <c r="AG746" s="5">
        <v>45322</v>
      </c>
      <c r="AH746" s="5">
        <v>45291</v>
      </c>
      <c r="AI746" t="s">
        <v>65</v>
      </c>
    </row>
    <row r="747" spans="1:35">
      <c r="A747" t="s">
        <v>2558</v>
      </c>
      <c r="B747" t="s">
        <v>57</v>
      </c>
      <c r="C747" s="5">
        <v>45200</v>
      </c>
      <c r="D747" s="5">
        <v>45291</v>
      </c>
      <c r="E747" t="s">
        <v>42</v>
      </c>
      <c r="F747" t="s">
        <v>83</v>
      </c>
      <c r="G747" t="s">
        <v>84</v>
      </c>
      <c r="H747" t="s">
        <v>84</v>
      </c>
      <c r="I747" t="s">
        <v>114</v>
      </c>
      <c r="J747" t="s">
        <v>490</v>
      </c>
      <c r="K747" t="s">
        <v>375</v>
      </c>
      <c r="L747" t="s">
        <v>958</v>
      </c>
      <c r="M747" t="s">
        <v>813</v>
      </c>
      <c r="N747" t="s">
        <v>55</v>
      </c>
      <c r="O747" t="s">
        <v>1351</v>
      </c>
      <c r="P747" t="s">
        <v>67</v>
      </c>
      <c r="Q747" t="s">
        <v>1352</v>
      </c>
      <c r="R747" t="s">
        <v>67</v>
      </c>
      <c r="S747" t="s">
        <v>2559</v>
      </c>
      <c r="T747" t="s">
        <v>2559</v>
      </c>
      <c r="U747" t="s">
        <v>2559</v>
      </c>
      <c r="V747" t="s">
        <v>2559</v>
      </c>
      <c r="W747" t="s">
        <v>2559</v>
      </c>
      <c r="X747" t="s">
        <v>2559</v>
      </c>
      <c r="Y747" t="s">
        <v>2559</v>
      </c>
      <c r="Z747" t="s">
        <v>2559</v>
      </c>
      <c r="AA747" t="s">
        <v>2559</v>
      </c>
      <c r="AB747" t="s">
        <v>2559</v>
      </c>
      <c r="AC747" t="s">
        <v>2559</v>
      </c>
      <c r="AD747" t="s">
        <v>2559</v>
      </c>
      <c r="AE747" t="s">
        <v>2559</v>
      </c>
      <c r="AF747" t="s">
        <v>70</v>
      </c>
      <c r="AG747" s="5">
        <v>45322</v>
      </c>
      <c r="AH747" s="5">
        <v>45291</v>
      </c>
      <c r="AI747" t="s">
        <v>65</v>
      </c>
    </row>
    <row r="748" spans="1:35">
      <c r="A748" t="s">
        <v>2560</v>
      </c>
      <c r="B748" t="s">
        <v>57</v>
      </c>
      <c r="C748" s="5">
        <v>44927</v>
      </c>
      <c r="D748" s="5">
        <v>45077</v>
      </c>
      <c r="E748" t="s">
        <v>42</v>
      </c>
      <c r="F748" t="s">
        <v>93</v>
      </c>
      <c r="G748" t="s">
        <v>145</v>
      </c>
      <c r="H748" t="s">
        <v>703</v>
      </c>
      <c r="I748" t="s">
        <v>630</v>
      </c>
      <c r="J748" t="s">
        <v>704</v>
      </c>
      <c r="K748" t="s">
        <v>705</v>
      </c>
      <c r="L748" t="s">
        <v>706</v>
      </c>
      <c r="M748" t="s">
        <v>53</v>
      </c>
      <c r="N748" t="s">
        <v>65</v>
      </c>
      <c r="O748" t="s">
        <v>98</v>
      </c>
      <c r="P748" t="s">
        <v>67</v>
      </c>
      <c r="Q748" t="s">
        <v>99</v>
      </c>
      <c r="R748" t="s">
        <v>67</v>
      </c>
      <c r="S748" t="s">
        <v>2561</v>
      </c>
      <c r="T748" t="s">
        <v>2561</v>
      </c>
      <c r="U748" t="s">
        <v>2561</v>
      </c>
      <c r="V748" t="s">
        <v>2561</v>
      </c>
      <c r="W748" t="s">
        <v>2561</v>
      </c>
      <c r="X748" t="s">
        <v>2561</v>
      </c>
      <c r="Y748" t="s">
        <v>2561</v>
      </c>
      <c r="Z748" t="s">
        <v>2561</v>
      </c>
      <c r="AA748" t="s">
        <v>2561</v>
      </c>
      <c r="AB748" t="s">
        <v>2561</v>
      </c>
      <c r="AC748" t="s">
        <v>2561</v>
      </c>
      <c r="AD748" t="s">
        <v>2561</v>
      </c>
      <c r="AE748" t="s">
        <v>2561</v>
      </c>
      <c r="AF748" t="s">
        <v>70</v>
      </c>
      <c r="AG748" s="5">
        <v>45077</v>
      </c>
      <c r="AH748" s="5">
        <v>45077</v>
      </c>
      <c r="AI748" t="s">
        <v>71</v>
      </c>
    </row>
    <row r="749" spans="1:35">
      <c r="A749" t="s">
        <v>2562</v>
      </c>
      <c r="B749" t="s">
        <v>57</v>
      </c>
      <c r="C749" s="5">
        <v>44927</v>
      </c>
      <c r="D749" s="5">
        <v>45077</v>
      </c>
      <c r="E749" t="s">
        <v>42</v>
      </c>
      <c r="F749" t="s">
        <v>212</v>
      </c>
      <c r="G749" t="s">
        <v>213</v>
      </c>
      <c r="H749" t="s">
        <v>213</v>
      </c>
      <c r="I749" t="s">
        <v>125</v>
      </c>
      <c r="J749" t="s">
        <v>2563</v>
      </c>
      <c r="K749" t="s">
        <v>267</v>
      </c>
      <c r="L749" t="s">
        <v>316</v>
      </c>
      <c r="M749" t="s">
        <v>52</v>
      </c>
      <c r="N749" t="s">
        <v>65</v>
      </c>
      <c r="O749" t="s">
        <v>216</v>
      </c>
      <c r="P749" t="s">
        <v>67</v>
      </c>
      <c r="Q749" t="s">
        <v>217</v>
      </c>
      <c r="R749" t="s">
        <v>67</v>
      </c>
      <c r="S749" t="s">
        <v>2564</v>
      </c>
      <c r="T749" t="s">
        <v>2564</v>
      </c>
      <c r="U749" t="s">
        <v>2564</v>
      </c>
      <c r="V749" t="s">
        <v>2564</v>
      </c>
      <c r="W749" t="s">
        <v>2564</v>
      </c>
      <c r="X749" t="s">
        <v>2564</v>
      </c>
      <c r="Y749" t="s">
        <v>2564</v>
      </c>
      <c r="Z749" t="s">
        <v>2564</v>
      </c>
      <c r="AA749" t="s">
        <v>2564</v>
      </c>
      <c r="AB749" t="s">
        <v>2564</v>
      </c>
      <c r="AC749" t="s">
        <v>2564</v>
      </c>
      <c r="AD749" t="s">
        <v>2564</v>
      </c>
      <c r="AE749" t="s">
        <v>2564</v>
      </c>
      <c r="AF749" t="s">
        <v>70</v>
      </c>
      <c r="AG749" s="5">
        <v>45077</v>
      </c>
      <c r="AH749" s="5">
        <v>45077</v>
      </c>
      <c r="AI749" t="s">
        <v>71</v>
      </c>
    </row>
    <row r="750" spans="1:35">
      <c r="A750" t="s">
        <v>2565</v>
      </c>
      <c r="B750" t="s">
        <v>57</v>
      </c>
      <c r="C750" s="5">
        <v>44927</v>
      </c>
      <c r="D750" s="5">
        <v>45077</v>
      </c>
      <c r="E750" t="s">
        <v>42</v>
      </c>
      <c r="F750" t="s">
        <v>212</v>
      </c>
      <c r="G750" t="s">
        <v>213</v>
      </c>
      <c r="H750" t="s">
        <v>213</v>
      </c>
      <c r="I750" t="s">
        <v>207</v>
      </c>
      <c r="J750" t="s">
        <v>1154</v>
      </c>
      <c r="K750" t="s">
        <v>1185</v>
      </c>
      <c r="L750" t="s">
        <v>660</v>
      </c>
      <c r="M750" t="s">
        <v>52</v>
      </c>
      <c r="N750" t="s">
        <v>65</v>
      </c>
      <c r="O750" t="s">
        <v>216</v>
      </c>
      <c r="P750" t="s">
        <v>67</v>
      </c>
      <c r="Q750" t="s">
        <v>217</v>
      </c>
      <c r="R750" t="s">
        <v>67</v>
      </c>
      <c r="S750" t="s">
        <v>2566</v>
      </c>
      <c r="T750" t="s">
        <v>2566</v>
      </c>
      <c r="U750" t="s">
        <v>2566</v>
      </c>
      <c r="V750" t="s">
        <v>2566</v>
      </c>
      <c r="W750" t="s">
        <v>2566</v>
      </c>
      <c r="X750" t="s">
        <v>2566</v>
      </c>
      <c r="Y750" t="s">
        <v>2566</v>
      </c>
      <c r="Z750" t="s">
        <v>2566</v>
      </c>
      <c r="AA750" t="s">
        <v>2566</v>
      </c>
      <c r="AB750" t="s">
        <v>2566</v>
      </c>
      <c r="AC750" t="s">
        <v>2566</v>
      </c>
      <c r="AD750" t="s">
        <v>2566</v>
      </c>
      <c r="AE750" t="s">
        <v>2566</v>
      </c>
      <c r="AF750" t="s">
        <v>70</v>
      </c>
      <c r="AG750" s="5">
        <v>45077</v>
      </c>
      <c r="AH750" s="5">
        <v>45077</v>
      </c>
      <c r="AI750" t="s">
        <v>71</v>
      </c>
    </row>
    <row r="751" spans="1:35">
      <c r="A751" t="s">
        <v>2567</v>
      </c>
      <c r="B751" t="s">
        <v>57</v>
      </c>
      <c r="C751" s="5">
        <v>44927</v>
      </c>
      <c r="D751" s="5">
        <v>45077</v>
      </c>
      <c r="E751" t="s">
        <v>42</v>
      </c>
      <c r="F751" t="s">
        <v>143</v>
      </c>
      <c r="G751" t="s">
        <v>144</v>
      </c>
      <c r="H751" t="s">
        <v>144</v>
      </c>
      <c r="I751" t="s">
        <v>59</v>
      </c>
      <c r="J751" t="s">
        <v>1890</v>
      </c>
      <c r="K751" t="s">
        <v>78</v>
      </c>
      <c r="L751" t="s">
        <v>1091</v>
      </c>
      <c r="M751" t="s">
        <v>52</v>
      </c>
      <c r="N751" t="s">
        <v>65</v>
      </c>
      <c r="O751" t="s">
        <v>148</v>
      </c>
      <c r="P751" t="s">
        <v>67</v>
      </c>
      <c r="Q751" t="s">
        <v>149</v>
      </c>
      <c r="R751" t="s">
        <v>67</v>
      </c>
      <c r="S751" t="s">
        <v>2568</v>
      </c>
      <c r="T751" t="s">
        <v>2568</v>
      </c>
      <c r="U751" t="s">
        <v>2568</v>
      </c>
      <c r="V751" t="s">
        <v>2568</v>
      </c>
      <c r="W751" t="s">
        <v>2568</v>
      </c>
      <c r="X751" t="s">
        <v>2568</v>
      </c>
      <c r="Y751" t="s">
        <v>2568</v>
      </c>
      <c r="Z751" t="s">
        <v>2568</v>
      </c>
      <c r="AA751" t="s">
        <v>2568</v>
      </c>
      <c r="AB751" t="s">
        <v>2568</v>
      </c>
      <c r="AC751" t="s">
        <v>2568</v>
      </c>
      <c r="AD751" t="s">
        <v>2568</v>
      </c>
      <c r="AE751" t="s">
        <v>2568</v>
      </c>
      <c r="AF751" t="s">
        <v>70</v>
      </c>
      <c r="AG751" s="5">
        <v>45077</v>
      </c>
      <c r="AH751" s="5">
        <v>45077</v>
      </c>
      <c r="AI751" t="s">
        <v>71</v>
      </c>
    </row>
    <row r="752" spans="1:35">
      <c r="A752" t="s">
        <v>2569</v>
      </c>
      <c r="B752" t="s">
        <v>57</v>
      </c>
      <c r="C752" s="5">
        <v>44927</v>
      </c>
      <c r="D752" s="5">
        <v>45077</v>
      </c>
      <c r="E752" t="s">
        <v>42</v>
      </c>
      <c r="F752" t="s">
        <v>122</v>
      </c>
      <c r="G752" t="s">
        <v>332</v>
      </c>
      <c r="H752" t="s">
        <v>1374</v>
      </c>
      <c r="I752" t="s">
        <v>310</v>
      </c>
      <c r="J752" t="s">
        <v>638</v>
      </c>
      <c r="K752" t="s">
        <v>1375</v>
      </c>
      <c r="L752" t="s">
        <v>1376</v>
      </c>
      <c r="M752" t="s">
        <v>53</v>
      </c>
      <c r="N752" t="s">
        <v>65</v>
      </c>
      <c r="O752" t="s">
        <v>129</v>
      </c>
      <c r="P752" t="s">
        <v>67</v>
      </c>
      <c r="Q752" t="s">
        <v>130</v>
      </c>
      <c r="R752" t="s">
        <v>67</v>
      </c>
      <c r="S752" t="s">
        <v>2570</v>
      </c>
      <c r="T752" t="s">
        <v>2570</v>
      </c>
      <c r="U752" t="s">
        <v>2570</v>
      </c>
      <c r="V752" t="s">
        <v>2570</v>
      </c>
      <c r="W752" t="s">
        <v>2570</v>
      </c>
      <c r="X752" t="s">
        <v>2570</v>
      </c>
      <c r="Y752" t="s">
        <v>2570</v>
      </c>
      <c r="Z752" t="s">
        <v>2570</v>
      </c>
      <c r="AA752" t="s">
        <v>2570</v>
      </c>
      <c r="AB752" t="s">
        <v>2570</v>
      </c>
      <c r="AC752" t="s">
        <v>2570</v>
      </c>
      <c r="AD752" t="s">
        <v>2570</v>
      </c>
      <c r="AE752" t="s">
        <v>2570</v>
      </c>
      <c r="AF752" t="s">
        <v>70</v>
      </c>
      <c r="AG752" s="5">
        <v>45077</v>
      </c>
      <c r="AH752" s="5">
        <v>45077</v>
      </c>
      <c r="AI752" t="s">
        <v>71</v>
      </c>
    </row>
    <row r="753" spans="1:35">
      <c r="A753" t="s">
        <v>2571</v>
      </c>
      <c r="B753" t="s">
        <v>57</v>
      </c>
      <c r="C753" s="5">
        <v>44927</v>
      </c>
      <c r="D753" s="5">
        <v>45077</v>
      </c>
      <c r="E753" t="s">
        <v>42</v>
      </c>
      <c r="F753" t="s">
        <v>241</v>
      </c>
      <c r="G753" t="s">
        <v>242</v>
      </c>
      <c r="H753" t="s">
        <v>242</v>
      </c>
      <c r="I753" t="s">
        <v>152</v>
      </c>
      <c r="J753" t="s">
        <v>1019</v>
      </c>
      <c r="K753" t="s">
        <v>375</v>
      </c>
      <c r="L753" t="s">
        <v>1020</v>
      </c>
      <c r="M753" t="s">
        <v>52</v>
      </c>
      <c r="N753" t="s">
        <v>65</v>
      </c>
      <c r="O753" t="s">
        <v>246</v>
      </c>
      <c r="P753" t="s">
        <v>67</v>
      </c>
      <c r="Q753" t="s">
        <v>247</v>
      </c>
      <c r="R753" t="s">
        <v>67</v>
      </c>
      <c r="S753" t="s">
        <v>2572</v>
      </c>
      <c r="T753" t="s">
        <v>2572</v>
      </c>
      <c r="U753" t="s">
        <v>2572</v>
      </c>
      <c r="V753" t="s">
        <v>2572</v>
      </c>
      <c r="W753" t="s">
        <v>2572</v>
      </c>
      <c r="X753" t="s">
        <v>2572</v>
      </c>
      <c r="Y753" t="s">
        <v>2572</v>
      </c>
      <c r="Z753" t="s">
        <v>2572</v>
      </c>
      <c r="AA753" t="s">
        <v>2572</v>
      </c>
      <c r="AB753" t="s">
        <v>2572</v>
      </c>
      <c r="AC753" t="s">
        <v>2572</v>
      </c>
      <c r="AD753" t="s">
        <v>2572</v>
      </c>
      <c r="AE753" t="s">
        <v>2572</v>
      </c>
      <c r="AF753" t="s">
        <v>70</v>
      </c>
      <c r="AG753" s="5">
        <v>45077</v>
      </c>
      <c r="AH753" s="5">
        <v>45077</v>
      </c>
      <c r="AI753" t="s">
        <v>71</v>
      </c>
    </row>
    <row r="754" spans="1:35">
      <c r="A754" t="s">
        <v>2573</v>
      </c>
      <c r="B754" t="s">
        <v>57</v>
      </c>
      <c r="C754" s="5">
        <v>44927</v>
      </c>
      <c r="D754" s="5">
        <v>45077</v>
      </c>
      <c r="E754" t="s">
        <v>42</v>
      </c>
      <c r="F754" t="s">
        <v>241</v>
      </c>
      <c r="G754" t="s">
        <v>242</v>
      </c>
      <c r="H754" t="s">
        <v>242</v>
      </c>
      <c r="I754" t="s">
        <v>174</v>
      </c>
      <c r="J754" t="s">
        <v>2574</v>
      </c>
      <c r="K754" t="s">
        <v>183</v>
      </c>
      <c r="L754" t="s">
        <v>436</v>
      </c>
      <c r="M754" t="s">
        <v>52</v>
      </c>
      <c r="N754" t="s">
        <v>65</v>
      </c>
      <c r="O754" t="s">
        <v>246</v>
      </c>
      <c r="P754" t="s">
        <v>67</v>
      </c>
      <c r="Q754" t="s">
        <v>247</v>
      </c>
      <c r="R754" t="s">
        <v>67</v>
      </c>
      <c r="S754" t="s">
        <v>2575</v>
      </c>
      <c r="T754" t="s">
        <v>2575</v>
      </c>
      <c r="U754" t="s">
        <v>2575</v>
      </c>
      <c r="V754" t="s">
        <v>2575</v>
      </c>
      <c r="W754" t="s">
        <v>2575</v>
      </c>
      <c r="X754" t="s">
        <v>2575</v>
      </c>
      <c r="Y754" t="s">
        <v>2575</v>
      </c>
      <c r="Z754" t="s">
        <v>2575</v>
      </c>
      <c r="AA754" t="s">
        <v>2575</v>
      </c>
      <c r="AB754" t="s">
        <v>2575</v>
      </c>
      <c r="AC754" t="s">
        <v>2575</v>
      </c>
      <c r="AD754" t="s">
        <v>2575</v>
      </c>
      <c r="AE754" t="s">
        <v>2575</v>
      </c>
      <c r="AF754" t="s">
        <v>70</v>
      </c>
      <c r="AG754" s="5">
        <v>45077</v>
      </c>
      <c r="AH754" s="5">
        <v>45077</v>
      </c>
      <c r="AI754" t="s">
        <v>71</v>
      </c>
    </row>
    <row r="755" spans="1:35">
      <c r="A755" t="s">
        <v>2576</v>
      </c>
      <c r="B755" t="s">
        <v>57</v>
      </c>
      <c r="C755" s="5">
        <v>44927</v>
      </c>
      <c r="D755" s="5">
        <v>45077</v>
      </c>
      <c r="E755" t="s">
        <v>42</v>
      </c>
      <c r="F755" t="s">
        <v>143</v>
      </c>
      <c r="G755" t="s">
        <v>144</v>
      </c>
      <c r="H755" t="s">
        <v>144</v>
      </c>
      <c r="I755" t="s">
        <v>75</v>
      </c>
      <c r="J755" t="s">
        <v>844</v>
      </c>
      <c r="K755" t="s">
        <v>845</v>
      </c>
      <c r="L755" t="s">
        <v>301</v>
      </c>
      <c r="M755" t="s">
        <v>53</v>
      </c>
      <c r="N755" t="s">
        <v>65</v>
      </c>
      <c r="O755" t="s">
        <v>148</v>
      </c>
      <c r="P755" t="s">
        <v>67</v>
      </c>
      <c r="Q755" t="s">
        <v>149</v>
      </c>
      <c r="R755" t="s">
        <v>67</v>
      </c>
      <c r="S755" t="s">
        <v>2577</v>
      </c>
      <c r="T755" t="s">
        <v>2577</v>
      </c>
      <c r="U755" t="s">
        <v>2577</v>
      </c>
      <c r="V755" t="s">
        <v>2577</v>
      </c>
      <c r="W755" t="s">
        <v>2577</v>
      </c>
      <c r="X755" t="s">
        <v>2577</v>
      </c>
      <c r="Y755" t="s">
        <v>2577</v>
      </c>
      <c r="Z755" t="s">
        <v>2577</v>
      </c>
      <c r="AA755" t="s">
        <v>2577</v>
      </c>
      <c r="AB755" t="s">
        <v>2577</v>
      </c>
      <c r="AC755" t="s">
        <v>2577</v>
      </c>
      <c r="AD755" t="s">
        <v>2577</v>
      </c>
      <c r="AE755" t="s">
        <v>2577</v>
      </c>
      <c r="AF755" t="s">
        <v>70</v>
      </c>
      <c r="AG755" s="5">
        <v>45077</v>
      </c>
      <c r="AH755" s="5">
        <v>45077</v>
      </c>
      <c r="AI755" t="s">
        <v>71</v>
      </c>
    </row>
    <row r="756" spans="1:35">
      <c r="A756" t="s">
        <v>2578</v>
      </c>
      <c r="B756" t="s">
        <v>57</v>
      </c>
      <c r="C756" s="5">
        <v>44927</v>
      </c>
      <c r="D756" s="5">
        <v>45077</v>
      </c>
      <c r="E756" t="s">
        <v>42</v>
      </c>
      <c r="F756" t="s">
        <v>143</v>
      </c>
      <c r="G756" t="s">
        <v>144</v>
      </c>
      <c r="H756" t="s">
        <v>144</v>
      </c>
      <c r="I756" t="s">
        <v>180</v>
      </c>
      <c r="J756" t="s">
        <v>2031</v>
      </c>
      <c r="K756" t="s">
        <v>532</v>
      </c>
      <c r="L756" t="s">
        <v>2032</v>
      </c>
      <c r="M756" t="s">
        <v>52</v>
      </c>
      <c r="N756" t="s">
        <v>65</v>
      </c>
      <c r="O756" t="s">
        <v>148</v>
      </c>
      <c r="P756" t="s">
        <v>67</v>
      </c>
      <c r="Q756" t="s">
        <v>149</v>
      </c>
      <c r="R756" t="s">
        <v>67</v>
      </c>
      <c r="S756" t="s">
        <v>2579</v>
      </c>
      <c r="T756" t="s">
        <v>2579</v>
      </c>
      <c r="U756" t="s">
        <v>2579</v>
      </c>
      <c r="V756" t="s">
        <v>2579</v>
      </c>
      <c r="W756" t="s">
        <v>2579</v>
      </c>
      <c r="X756" t="s">
        <v>2579</v>
      </c>
      <c r="Y756" t="s">
        <v>2579</v>
      </c>
      <c r="Z756" t="s">
        <v>2579</v>
      </c>
      <c r="AA756" t="s">
        <v>2579</v>
      </c>
      <c r="AB756" t="s">
        <v>2579</v>
      </c>
      <c r="AC756" t="s">
        <v>2579</v>
      </c>
      <c r="AD756" t="s">
        <v>2579</v>
      </c>
      <c r="AE756" t="s">
        <v>2579</v>
      </c>
      <c r="AF756" t="s">
        <v>70</v>
      </c>
      <c r="AG756" s="5">
        <v>45077</v>
      </c>
      <c r="AH756" s="5">
        <v>45077</v>
      </c>
      <c r="AI756" t="s">
        <v>71</v>
      </c>
    </row>
    <row r="757" spans="1:35">
      <c r="A757" t="s">
        <v>2580</v>
      </c>
      <c r="B757" t="s">
        <v>57</v>
      </c>
      <c r="C757" s="5">
        <v>44927</v>
      </c>
      <c r="D757" s="5">
        <v>45077</v>
      </c>
      <c r="E757" t="s">
        <v>42</v>
      </c>
      <c r="F757" t="s">
        <v>187</v>
      </c>
      <c r="G757" t="s">
        <v>188</v>
      </c>
      <c r="H757" t="s">
        <v>188</v>
      </c>
      <c r="I757" t="s">
        <v>123</v>
      </c>
      <c r="J757" t="s">
        <v>1121</v>
      </c>
      <c r="K757" t="s">
        <v>1122</v>
      </c>
      <c r="L757" t="s">
        <v>1123</v>
      </c>
      <c r="M757" t="s">
        <v>53</v>
      </c>
      <c r="N757" t="s">
        <v>65</v>
      </c>
      <c r="O757" t="s">
        <v>193</v>
      </c>
      <c r="P757" t="s">
        <v>67</v>
      </c>
      <c r="Q757" t="s">
        <v>194</v>
      </c>
      <c r="R757" t="s">
        <v>67</v>
      </c>
      <c r="S757" t="s">
        <v>2581</v>
      </c>
      <c r="T757" t="s">
        <v>2581</v>
      </c>
      <c r="U757" t="s">
        <v>2581</v>
      </c>
      <c r="V757" t="s">
        <v>2581</v>
      </c>
      <c r="W757" t="s">
        <v>2581</v>
      </c>
      <c r="X757" t="s">
        <v>2581</v>
      </c>
      <c r="Y757" t="s">
        <v>2581</v>
      </c>
      <c r="Z757" t="s">
        <v>2581</v>
      </c>
      <c r="AA757" t="s">
        <v>2581</v>
      </c>
      <c r="AB757" t="s">
        <v>2581</v>
      </c>
      <c r="AC757" t="s">
        <v>2581</v>
      </c>
      <c r="AD757" t="s">
        <v>2581</v>
      </c>
      <c r="AE757" t="s">
        <v>2581</v>
      </c>
      <c r="AF757" t="s">
        <v>70</v>
      </c>
      <c r="AG757" s="5">
        <v>45077</v>
      </c>
      <c r="AH757" s="5">
        <v>45077</v>
      </c>
      <c r="AI757" t="s">
        <v>71</v>
      </c>
    </row>
    <row r="758" spans="1:35">
      <c r="A758" t="s">
        <v>2582</v>
      </c>
      <c r="B758" t="s">
        <v>57</v>
      </c>
      <c r="C758" s="5">
        <v>44927</v>
      </c>
      <c r="D758" s="5">
        <v>45077</v>
      </c>
      <c r="E758" t="s">
        <v>42</v>
      </c>
      <c r="F758" t="s">
        <v>143</v>
      </c>
      <c r="G758" t="s">
        <v>144</v>
      </c>
      <c r="H758" t="s">
        <v>144</v>
      </c>
      <c r="I758" t="s">
        <v>259</v>
      </c>
      <c r="J758" t="s">
        <v>794</v>
      </c>
      <c r="K758" t="s">
        <v>2583</v>
      </c>
      <c r="L758" t="s">
        <v>1470</v>
      </c>
      <c r="M758" t="s">
        <v>52</v>
      </c>
      <c r="N758" t="s">
        <v>65</v>
      </c>
      <c r="O758" t="s">
        <v>148</v>
      </c>
      <c r="P758" t="s">
        <v>67</v>
      </c>
      <c r="Q758" t="s">
        <v>149</v>
      </c>
      <c r="R758" t="s">
        <v>67</v>
      </c>
      <c r="S758" t="s">
        <v>2584</v>
      </c>
      <c r="T758" t="s">
        <v>2584</v>
      </c>
      <c r="U758" t="s">
        <v>2584</v>
      </c>
      <c r="V758" t="s">
        <v>2584</v>
      </c>
      <c r="W758" t="s">
        <v>2584</v>
      </c>
      <c r="X758" t="s">
        <v>2584</v>
      </c>
      <c r="Y758" t="s">
        <v>2584</v>
      </c>
      <c r="Z758" t="s">
        <v>2584</v>
      </c>
      <c r="AA758" t="s">
        <v>2584</v>
      </c>
      <c r="AB758" t="s">
        <v>2584</v>
      </c>
      <c r="AC758" t="s">
        <v>2584</v>
      </c>
      <c r="AD758" t="s">
        <v>2584</v>
      </c>
      <c r="AE758" t="s">
        <v>2584</v>
      </c>
      <c r="AF758" t="s">
        <v>70</v>
      </c>
      <c r="AG758" s="5">
        <v>45077</v>
      </c>
      <c r="AH758" s="5">
        <v>45077</v>
      </c>
      <c r="AI758" t="s">
        <v>71</v>
      </c>
    </row>
    <row r="759" spans="1:35">
      <c r="A759" t="s">
        <v>2585</v>
      </c>
      <c r="B759" t="s">
        <v>57</v>
      </c>
      <c r="C759" s="5">
        <v>44927</v>
      </c>
      <c r="D759" s="5">
        <v>45077</v>
      </c>
      <c r="E759" t="s">
        <v>42</v>
      </c>
      <c r="F759" t="s">
        <v>143</v>
      </c>
      <c r="G759" t="s">
        <v>144</v>
      </c>
      <c r="H759" t="s">
        <v>144</v>
      </c>
      <c r="I759" t="s">
        <v>180</v>
      </c>
      <c r="J759" t="s">
        <v>2586</v>
      </c>
      <c r="K759" t="s">
        <v>296</v>
      </c>
      <c r="L759" t="s">
        <v>107</v>
      </c>
      <c r="M759" t="s">
        <v>53</v>
      </c>
      <c r="N759" t="s">
        <v>65</v>
      </c>
      <c r="O759" t="s">
        <v>148</v>
      </c>
      <c r="P759" t="s">
        <v>67</v>
      </c>
      <c r="Q759" t="s">
        <v>149</v>
      </c>
      <c r="R759" t="s">
        <v>67</v>
      </c>
      <c r="S759" t="s">
        <v>2587</v>
      </c>
      <c r="T759" t="s">
        <v>2587</v>
      </c>
      <c r="U759" t="s">
        <v>2587</v>
      </c>
      <c r="V759" t="s">
        <v>2587</v>
      </c>
      <c r="W759" t="s">
        <v>2587</v>
      </c>
      <c r="X759" t="s">
        <v>2587</v>
      </c>
      <c r="Y759" t="s">
        <v>2587</v>
      </c>
      <c r="Z759" t="s">
        <v>2587</v>
      </c>
      <c r="AA759" t="s">
        <v>2587</v>
      </c>
      <c r="AB759" t="s">
        <v>2587</v>
      </c>
      <c r="AC759" t="s">
        <v>2587</v>
      </c>
      <c r="AD759" t="s">
        <v>2587</v>
      </c>
      <c r="AE759" t="s">
        <v>2587</v>
      </c>
      <c r="AF759" t="s">
        <v>70</v>
      </c>
      <c r="AG759" s="5">
        <v>45077</v>
      </c>
      <c r="AH759" s="5">
        <v>45077</v>
      </c>
      <c r="AI759" t="s">
        <v>71</v>
      </c>
    </row>
    <row r="760" spans="1:35">
      <c r="A760" t="s">
        <v>2588</v>
      </c>
      <c r="B760" t="s">
        <v>57</v>
      </c>
      <c r="C760" s="5">
        <v>44927</v>
      </c>
      <c r="D760" s="5">
        <v>45077</v>
      </c>
      <c r="E760" t="s">
        <v>42</v>
      </c>
      <c r="F760" t="s">
        <v>83</v>
      </c>
      <c r="G760" t="s">
        <v>84</v>
      </c>
      <c r="H760" t="s">
        <v>84</v>
      </c>
      <c r="I760" t="s">
        <v>189</v>
      </c>
      <c r="J760" t="s">
        <v>1914</v>
      </c>
      <c r="K760" t="s">
        <v>107</v>
      </c>
      <c r="L760" t="s">
        <v>1915</v>
      </c>
      <c r="M760" t="s">
        <v>52</v>
      </c>
      <c r="N760" t="s">
        <v>65</v>
      </c>
      <c r="O760" t="s">
        <v>89</v>
      </c>
      <c r="P760" t="s">
        <v>67</v>
      </c>
      <c r="Q760" t="s">
        <v>90</v>
      </c>
      <c r="R760" t="s">
        <v>67</v>
      </c>
      <c r="S760" t="s">
        <v>2589</v>
      </c>
      <c r="T760" t="s">
        <v>2589</v>
      </c>
      <c r="U760" t="s">
        <v>2589</v>
      </c>
      <c r="V760" t="s">
        <v>2589</v>
      </c>
      <c r="W760" t="s">
        <v>2589</v>
      </c>
      <c r="X760" t="s">
        <v>2589</v>
      </c>
      <c r="Y760" t="s">
        <v>2589</v>
      </c>
      <c r="Z760" t="s">
        <v>2589</v>
      </c>
      <c r="AA760" t="s">
        <v>2589</v>
      </c>
      <c r="AB760" t="s">
        <v>2589</v>
      </c>
      <c r="AC760" t="s">
        <v>2589</v>
      </c>
      <c r="AD760" t="s">
        <v>2589</v>
      </c>
      <c r="AE760" t="s">
        <v>2589</v>
      </c>
      <c r="AF760" t="s">
        <v>70</v>
      </c>
      <c r="AG760" s="5">
        <v>45077</v>
      </c>
      <c r="AH760" s="5">
        <v>45077</v>
      </c>
      <c r="AI760" t="s">
        <v>71</v>
      </c>
    </row>
    <row r="761" spans="1:35">
      <c r="A761" t="s">
        <v>2590</v>
      </c>
      <c r="B761" t="s">
        <v>57</v>
      </c>
      <c r="C761" s="5">
        <v>44927</v>
      </c>
      <c r="D761" s="5">
        <v>45077</v>
      </c>
      <c r="E761" t="s">
        <v>42</v>
      </c>
      <c r="F761" t="s">
        <v>187</v>
      </c>
      <c r="G761" t="s">
        <v>188</v>
      </c>
      <c r="H761" t="s">
        <v>188</v>
      </c>
      <c r="I761" t="s">
        <v>189</v>
      </c>
      <c r="J761" t="s">
        <v>2591</v>
      </c>
      <c r="K761" t="s">
        <v>798</v>
      </c>
      <c r="L761" t="s">
        <v>2387</v>
      </c>
      <c r="M761" t="s">
        <v>52</v>
      </c>
      <c r="N761" t="s">
        <v>65</v>
      </c>
      <c r="O761" t="s">
        <v>193</v>
      </c>
      <c r="P761" t="s">
        <v>67</v>
      </c>
      <c r="Q761" t="s">
        <v>194</v>
      </c>
      <c r="R761" t="s">
        <v>67</v>
      </c>
      <c r="S761" t="s">
        <v>2592</v>
      </c>
      <c r="T761" t="s">
        <v>2592</v>
      </c>
      <c r="U761" t="s">
        <v>2592</v>
      </c>
      <c r="V761" t="s">
        <v>2592</v>
      </c>
      <c r="W761" t="s">
        <v>2592</v>
      </c>
      <c r="X761" t="s">
        <v>2592</v>
      </c>
      <c r="Y761" t="s">
        <v>2592</v>
      </c>
      <c r="Z761" t="s">
        <v>2592</v>
      </c>
      <c r="AA761" t="s">
        <v>2592</v>
      </c>
      <c r="AB761" t="s">
        <v>2592</v>
      </c>
      <c r="AC761" t="s">
        <v>2592</v>
      </c>
      <c r="AD761" t="s">
        <v>2592</v>
      </c>
      <c r="AE761" t="s">
        <v>2592</v>
      </c>
      <c r="AF761" t="s">
        <v>70</v>
      </c>
      <c r="AG761" s="5">
        <v>45077</v>
      </c>
      <c r="AH761" s="5">
        <v>45077</v>
      </c>
      <c r="AI761" t="s">
        <v>71</v>
      </c>
    </row>
    <row r="762" spans="1:35">
      <c r="A762" t="s">
        <v>2593</v>
      </c>
      <c r="B762" t="s">
        <v>57</v>
      </c>
      <c r="C762" s="5">
        <v>44927</v>
      </c>
      <c r="D762" s="5">
        <v>45077</v>
      </c>
      <c r="E762" t="s">
        <v>42</v>
      </c>
      <c r="F762" t="s">
        <v>143</v>
      </c>
      <c r="G762" t="s">
        <v>144</v>
      </c>
      <c r="H762" t="s">
        <v>144</v>
      </c>
      <c r="I762" t="s">
        <v>75</v>
      </c>
      <c r="J762" t="s">
        <v>1133</v>
      </c>
      <c r="K762" t="s">
        <v>659</v>
      </c>
      <c r="L762" t="s">
        <v>127</v>
      </c>
      <c r="M762" t="s">
        <v>53</v>
      </c>
      <c r="N762" t="s">
        <v>65</v>
      </c>
      <c r="O762" t="s">
        <v>148</v>
      </c>
      <c r="P762" t="s">
        <v>67</v>
      </c>
      <c r="Q762" t="s">
        <v>149</v>
      </c>
      <c r="R762" t="s">
        <v>67</v>
      </c>
      <c r="S762" t="s">
        <v>2594</v>
      </c>
      <c r="T762" t="s">
        <v>2594</v>
      </c>
      <c r="U762" t="s">
        <v>2594</v>
      </c>
      <c r="V762" t="s">
        <v>2594</v>
      </c>
      <c r="W762" t="s">
        <v>2594</v>
      </c>
      <c r="X762" t="s">
        <v>2594</v>
      </c>
      <c r="Y762" t="s">
        <v>2594</v>
      </c>
      <c r="Z762" t="s">
        <v>2594</v>
      </c>
      <c r="AA762" t="s">
        <v>2594</v>
      </c>
      <c r="AB762" t="s">
        <v>2594</v>
      </c>
      <c r="AC762" t="s">
        <v>2594</v>
      </c>
      <c r="AD762" t="s">
        <v>2594</v>
      </c>
      <c r="AE762" t="s">
        <v>2594</v>
      </c>
      <c r="AF762" t="s">
        <v>70</v>
      </c>
      <c r="AG762" s="5">
        <v>45077</v>
      </c>
      <c r="AH762" s="5">
        <v>45077</v>
      </c>
      <c r="AI762" t="s">
        <v>71</v>
      </c>
    </row>
    <row r="763" spans="1:35">
      <c r="A763" t="s">
        <v>2595</v>
      </c>
      <c r="B763" t="s">
        <v>57</v>
      </c>
      <c r="C763" s="5">
        <v>44927</v>
      </c>
      <c r="D763" s="5">
        <v>45077</v>
      </c>
      <c r="E763" t="s">
        <v>42</v>
      </c>
      <c r="F763" t="s">
        <v>143</v>
      </c>
      <c r="G763" t="s">
        <v>144</v>
      </c>
      <c r="H763" t="s">
        <v>144</v>
      </c>
      <c r="I763" t="s">
        <v>125</v>
      </c>
      <c r="J763" t="s">
        <v>924</v>
      </c>
      <c r="K763" t="s">
        <v>312</v>
      </c>
      <c r="L763" t="s">
        <v>925</v>
      </c>
      <c r="M763" t="s">
        <v>52</v>
      </c>
      <c r="N763" t="s">
        <v>65</v>
      </c>
      <c r="O763" t="s">
        <v>148</v>
      </c>
      <c r="P763" t="s">
        <v>67</v>
      </c>
      <c r="Q763" t="s">
        <v>149</v>
      </c>
      <c r="R763" t="s">
        <v>67</v>
      </c>
      <c r="S763" t="s">
        <v>2596</v>
      </c>
      <c r="T763" t="s">
        <v>2596</v>
      </c>
      <c r="U763" t="s">
        <v>2596</v>
      </c>
      <c r="V763" t="s">
        <v>2596</v>
      </c>
      <c r="W763" t="s">
        <v>2596</v>
      </c>
      <c r="X763" t="s">
        <v>2596</v>
      </c>
      <c r="Y763" t="s">
        <v>2596</v>
      </c>
      <c r="Z763" t="s">
        <v>2596</v>
      </c>
      <c r="AA763" t="s">
        <v>2596</v>
      </c>
      <c r="AB763" t="s">
        <v>2596</v>
      </c>
      <c r="AC763" t="s">
        <v>2596</v>
      </c>
      <c r="AD763" t="s">
        <v>2596</v>
      </c>
      <c r="AE763" t="s">
        <v>2596</v>
      </c>
      <c r="AF763" t="s">
        <v>70</v>
      </c>
      <c r="AG763" s="5">
        <v>45077</v>
      </c>
      <c r="AH763" s="5">
        <v>45077</v>
      </c>
      <c r="AI763" t="s">
        <v>71</v>
      </c>
    </row>
    <row r="764" spans="1:35">
      <c r="A764" t="s">
        <v>2597</v>
      </c>
      <c r="B764" t="s">
        <v>57</v>
      </c>
      <c r="C764" s="5">
        <v>44927</v>
      </c>
      <c r="D764" s="5">
        <v>45077</v>
      </c>
      <c r="E764" t="s">
        <v>42</v>
      </c>
      <c r="F764" t="s">
        <v>83</v>
      </c>
      <c r="G764" t="s">
        <v>84</v>
      </c>
      <c r="H764" t="s">
        <v>84</v>
      </c>
      <c r="I764" t="s">
        <v>180</v>
      </c>
      <c r="J764" t="s">
        <v>1192</v>
      </c>
      <c r="K764" t="s">
        <v>375</v>
      </c>
      <c r="L764" t="s">
        <v>1463</v>
      </c>
      <c r="M764" t="s">
        <v>53</v>
      </c>
      <c r="N764" t="s">
        <v>65</v>
      </c>
      <c r="O764" t="s">
        <v>89</v>
      </c>
      <c r="P764" t="s">
        <v>67</v>
      </c>
      <c r="Q764" t="s">
        <v>90</v>
      </c>
      <c r="R764" t="s">
        <v>67</v>
      </c>
      <c r="S764" t="s">
        <v>2598</v>
      </c>
      <c r="T764" t="s">
        <v>2598</v>
      </c>
      <c r="U764" t="s">
        <v>2598</v>
      </c>
      <c r="V764" t="s">
        <v>2598</v>
      </c>
      <c r="W764" t="s">
        <v>2598</v>
      </c>
      <c r="X764" t="s">
        <v>2598</v>
      </c>
      <c r="Y764" t="s">
        <v>2598</v>
      </c>
      <c r="Z764" t="s">
        <v>2598</v>
      </c>
      <c r="AA764" t="s">
        <v>2598</v>
      </c>
      <c r="AB764" t="s">
        <v>2598</v>
      </c>
      <c r="AC764" t="s">
        <v>2598</v>
      </c>
      <c r="AD764" t="s">
        <v>2598</v>
      </c>
      <c r="AE764" t="s">
        <v>2598</v>
      </c>
      <c r="AF764" t="s">
        <v>70</v>
      </c>
      <c r="AG764" s="5">
        <v>45077</v>
      </c>
      <c r="AH764" s="5">
        <v>45077</v>
      </c>
      <c r="AI764" t="s">
        <v>71</v>
      </c>
    </row>
    <row r="765" spans="1:35">
      <c r="A765" t="s">
        <v>2599</v>
      </c>
      <c r="B765" t="s">
        <v>57</v>
      </c>
      <c r="C765" s="5">
        <v>44927</v>
      </c>
      <c r="D765" s="5">
        <v>45077</v>
      </c>
      <c r="E765" t="s">
        <v>42</v>
      </c>
      <c r="F765" t="s">
        <v>83</v>
      </c>
      <c r="G765" t="s">
        <v>84</v>
      </c>
      <c r="H765" t="s">
        <v>84</v>
      </c>
      <c r="I765" t="s">
        <v>378</v>
      </c>
      <c r="J765" t="s">
        <v>2453</v>
      </c>
      <c r="K765" t="s">
        <v>117</v>
      </c>
      <c r="L765" t="s">
        <v>107</v>
      </c>
      <c r="M765" t="s">
        <v>52</v>
      </c>
      <c r="N765" t="s">
        <v>65</v>
      </c>
      <c r="O765" t="s">
        <v>89</v>
      </c>
      <c r="P765" t="s">
        <v>67</v>
      </c>
      <c r="Q765" t="s">
        <v>90</v>
      </c>
      <c r="R765" t="s">
        <v>67</v>
      </c>
      <c r="S765" t="s">
        <v>2600</v>
      </c>
      <c r="T765" t="s">
        <v>2600</v>
      </c>
      <c r="U765" t="s">
        <v>2600</v>
      </c>
      <c r="V765" t="s">
        <v>2600</v>
      </c>
      <c r="W765" t="s">
        <v>2600</v>
      </c>
      <c r="X765" t="s">
        <v>2600</v>
      </c>
      <c r="Y765" t="s">
        <v>2600</v>
      </c>
      <c r="Z765" t="s">
        <v>2600</v>
      </c>
      <c r="AA765" t="s">
        <v>2600</v>
      </c>
      <c r="AB765" t="s">
        <v>2600</v>
      </c>
      <c r="AC765" t="s">
        <v>2600</v>
      </c>
      <c r="AD765" t="s">
        <v>2600</v>
      </c>
      <c r="AE765" t="s">
        <v>2600</v>
      </c>
      <c r="AF765" t="s">
        <v>70</v>
      </c>
      <c r="AG765" s="5">
        <v>45077</v>
      </c>
      <c r="AH765" s="5">
        <v>45077</v>
      </c>
      <c r="AI765" t="s">
        <v>71</v>
      </c>
    </row>
    <row r="766" spans="1:35">
      <c r="A766" t="s">
        <v>2601</v>
      </c>
      <c r="B766" t="s">
        <v>57</v>
      </c>
      <c r="C766" s="5">
        <v>44927</v>
      </c>
      <c r="D766" s="5">
        <v>45077</v>
      </c>
      <c r="E766" t="s">
        <v>42</v>
      </c>
      <c r="F766" t="s">
        <v>739</v>
      </c>
      <c r="G766" t="s">
        <v>757</v>
      </c>
      <c r="H766" t="s">
        <v>757</v>
      </c>
      <c r="I766" t="s">
        <v>145</v>
      </c>
      <c r="J766" t="s">
        <v>758</v>
      </c>
      <c r="K766" t="s">
        <v>673</v>
      </c>
      <c r="L766" t="s">
        <v>127</v>
      </c>
      <c r="M766" t="s">
        <v>53</v>
      </c>
      <c r="N766" t="s">
        <v>65</v>
      </c>
      <c r="O766" t="s">
        <v>282</v>
      </c>
      <c r="P766" t="s">
        <v>67</v>
      </c>
      <c r="Q766" t="s">
        <v>283</v>
      </c>
      <c r="R766" t="s">
        <v>67</v>
      </c>
      <c r="S766" t="s">
        <v>2602</v>
      </c>
      <c r="T766" t="s">
        <v>2602</v>
      </c>
      <c r="U766" t="s">
        <v>2602</v>
      </c>
      <c r="V766" t="s">
        <v>2602</v>
      </c>
      <c r="W766" t="s">
        <v>2602</v>
      </c>
      <c r="X766" t="s">
        <v>2602</v>
      </c>
      <c r="Y766" t="s">
        <v>2602</v>
      </c>
      <c r="Z766" t="s">
        <v>2602</v>
      </c>
      <c r="AA766" t="s">
        <v>2602</v>
      </c>
      <c r="AB766" t="s">
        <v>2602</v>
      </c>
      <c r="AC766" t="s">
        <v>2602</v>
      </c>
      <c r="AD766" t="s">
        <v>2602</v>
      </c>
      <c r="AE766" t="s">
        <v>2602</v>
      </c>
      <c r="AF766" t="s">
        <v>70</v>
      </c>
      <c r="AG766" s="5">
        <v>45077</v>
      </c>
      <c r="AH766" s="5">
        <v>45077</v>
      </c>
      <c r="AI766" t="s">
        <v>71</v>
      </c>
    </row>
    <row r="767" spans="1:35">
      <c r="A767" t="s">
        <v>2603</v>
      </c>
      <c r="B767" t="s">
        <v>57</v>
      </c>
      <c r="C767" s="5">
        <v>44927</v>
      </c>
      <c r="D767" s="5">
        <v>45077</v>
      </c>
      <c r="E767" t="s">
        <v>42</v>
      </c>
      <c r="F767" t="s">
        <v>102</v>
      </c>
      <c r="G767" t="s">
        <v>2604</v>
      </c>
      <c r="H767" t="s">
        <v>2604</v>
      </c>
      <c r="I767" t="s">
        <v>2605</v>
      </c>
      <c r="J767" t="s">
        <v>685</v>
      </c>
      <c r="K767" t="s">
        <v>78</v>
      </c>
      <c r="L767" t="s">
        <v>1166</v>
      </c>
      <c r="M767" t="s">
        <v>52</v>
      </c>
      <c r="N767" t="s">
        <v>65</v>
      </c>
      <c r="O767" t="s">
        <v>108</v>
      </c>
      <c r="P767" t="s">
        <v>67</v>
      </c>
      <c r="Q767" t="s">
        <v>109</v>
      </c>
      <c r="R767" t="s">
        <v>67</v>
      </c>
      <c r="S767" t="s">
        <v>2606</v>
      </c>
      <c r="T767" t="s">
        <v>2606</v>
      </c>
      <c r="U767" t="s">
        <v>2606</v>
      </c>
      <c r="V767" t="s">
        <v>2606</v>
      </c>
      <c r="W767" t="s">
        <v>2606</v>
      </c>
      <c r="X767" t="s">
        <v>2606</v>
      </c>
      <c r="Y767" t="s">
        <v>2606</v>
      </c>
      <c r="Z767" t="s">
        <v>2606</v>
      </c>
      <c r="AA767" t="s">
        <v>2606</v>
      </c>
      <c r="AB767" t="s">
        <v>2606</v>
      </c>
      <c r="AC767" t="s">
        <v>2606</v>
      </c>
      <c r="AD767" t="s">
        <v>2606</v>
      </c>
      <c r="AE767" t="s">
        <v>2606</v>
      </c>
      <c r="AF767" t="s">
        <v>70</v>
      </c>
      <c r="AG767" s="5">
        <v>45077</v>
      </c>
      <c r="AH767" s="5">
        <v>45077</v>
      </c>
      <c r="AI767" t="s">
        <v>71</v>
      </c>
    </row>
    <row r="768" spans="1:35">
      <c r="A768" t="s">
        <v>2607</v>
      </c>
      <c r="B768" t="s">
        <v>57</v>
      </c>
      <c r="C768" s="5">
        <v>44927</v>
      </c>
      <c r="D768" s="5">
        <v>45077</v>
      </c>
      <c r="E768" t="s">
        <v>42</v>
      </c>
      <c r="F768" t="s">
        <v>143</v>
      </c>
      <c r="G768" t="s">
        <v>144</v>
      </c>
      <c r="H768" t="s">
        <v>144</v>
      </c>
      <c r="I768" t="s">
        <v>180</v>
      </c>
      <c r="J768" t="s">
        <v>1154</v>
      </c>
      <c r="K768" t="s">
        <v>1155</v>
      </c>
      <c r="L768" t="s">
        <v>1156</v>
      </c>
      <c r="M768" t="s">
        <v>52</v>
      </c>
      <c r="N768" t="s">
        <v>65</v>
      </c>
      <c r="O768" t="s">
        <v>148</v>
      </c>
      <c r="P768" t="s">
        <v>67</v>
      </c>
      <c r="Q768" t="s">
        <v>149</v>
      </c>
      <c r="R768" t="s">
        <v>67</v>
      </c>
      <c r="S768" t="s">
        <v>2608</v>
      </c>
      <c r="T768" t="s">
        <v>2608</v>
      </c>
      <c r="U768" t="s">
        <v>2608</v>
      </c>
      <c r="V768" t="s">
        <v>2608</v>
      </c>
      <c r="W768" t="s">
        <v>2608</v>
      </c>
      <c r="X768" t="s">
        <v>2608</v>
      </c>
      <c r="Y768" t="s">
        <v>2608</v>
      </c>
      <c r="Z768" t="s">
        <v>2608</v>
      </c>
      <c r="AA768" t="s">
        <v>2608</v>
      </c>
      <c r="AB768" t="s">
        <v>2608</v>
      </c>
      <c r="AC768" t="s">
        <v>2608</v>
      </c>
      <c r="AD768" t="s">
        <v>2608</v>
      </c>
      <c r="AE768" t="s">
        <v>2608</v>
      </c>
      <c r="AF768" t="s">
        <v>70</v>
      </c>
      <c r="AG768" s="5">
        <v>45077</v>
      </c>
      <c r="AH768" s="5">
        <v>45077</v>
      </c>
      <c r="AI768" t="s">
        <v>71</v>
      </c>
    </row>
    <row r="769" spans="1:35">
      <c r="A769" t="s">
        <v>2609</v>
      </c>
      <c r="B769" t="s">
        <v>57</v>
      </c>
      <c r="C769" s="5">
        <v>44927</v>
      </c>
      <c r="D769" s="5">
        <v>45077</v>
      </c>
      <c r="E769" t="s">
        <v>42</v>
      </c>
      <c r="F769" t="s">
        <v>143</v>
      </c>
      <c r="G769" t="s">
        <v>144</v>
      </c>
      <c r="H769" t="s">
        <v>144</v>
      </c>
      <c r="I769" t="s">
        <v>741</v>
      </c>
      <c r="J769" t="s">
        <v>485</v>
      </c>
      <c r="K769" t="s">
        <v>155</v>
      </c>
      <c r="L769" t="s">
        <v>1286</v>
      </c>
      <c r="M769" t="s">
        <v>52</v>
      </c>
      <c r="N769" t="s">
        <v>65</v>
      </c>
      <c r="O769" t="s">
        <v>148</v>
      </c>
      <c r="P769" t="s">
        <v>67</v>
      </c>
      <c r="Q769" t="s">
        <v>149</v>
      </c>
      <c r="R769" t="s">
        <v>67</v>
      </c>
      <c r="S769" t="s">
        <v>2610</v>
      </c>
      <c r="T769" t="s">
        <v>2610</v>
      </c>
      <c r="U769" t="s">
        <v>2610</v>
      </c>
      <c r="V769" t="s">
        <v>2610</v>
      </c>
      <c r="W769" t="s">
        <v>2610</v>
      </c>
      <c r="X769" t="s">
        <v>2610</v>
      </c>
      <c r="Y769" t="s">
        <v>2610</v>
      </c>
      <c r="Z769" t="s">
        <v>2610</v>
      </c>
      <c r="AA769" t="s">
        <v>2610</v>
      </c>
      <c r="AB769" t="s">
        <v>2610</v>
      </c>
      <c r="AC769" t="s">
        <v>2610</v>
      </c>
      <c r="AD769" t="s">
        <v>2610</v>
      </c>
      <c r="AE769" t="s">
        <v>2610</v>
      </c>
      <c r="AF769" t="s">
        <v>70</v>
      </c>
      <c r="AG769" s="5">
        <v>45077</v>
      </c>
      <c r="AH769" s="5">
        <v>45077</v>
      </c>
      <c r="AI769" t="s">
        <v>71</v>
      </c>
    </row>
    <row r="770" spans="1:35">
      <c r="A770" t="s">
        <v>2611</v>
      </c>
      <c r="B770" t="s">
        <v>57</v>
      </c>
      <c r="C770" s="5">
        <v>44927</v>
      </c>
      <c r="D770" s="5">
        <v>45077</v>
      </c>
      <c r="E770" t="s">
        <v>42</v>
      </c>
      <c r="F770" t="s">
        <v>143</v>
      </c>
      <c r="G770" t="s">
        <v>144</v>
      </c>
      <c r="H770" t="s">
        <v>144</v>
      </c>
      <c r="I770" t="s">
        <v>75</v>
      </c>
      <c r="J770" t="s">
        <v>2612</v>
      </c>
      <c r="K770" t="s">
        <v>221</v>
      </c>
      <c r="L770" t="s">
        <v>410</v>
      </c>
      <c r="M770" t="s">
        <v>53</v>
      </c>
      <c r="N770" t="s">
        <v>65</v>
      </c>
      <c r="O770" t="s">
        <v>148</v>
      </c>
      <c r="P770" t="s">
        <v>67</v>
      </c>
      <c r="Q770" t="s">
        <v>149</v>
      </c>
      <c r="R770" t="s">
        <v>67</v>
      </c>
      <c r="S770" t="s">
        <v>2613</v>
      </c>
      <c r="T770" t="s">
        <v>2613</v>
      </c>
      <c r="U770" t="s">
        <v>2613</v>
      </c>
      <c r="V770" t="s">
        <v>2613</v>
      </c>
      <c r="W770" t="s">
        <v>2613</v>
      </c>
      <c r="X770" t="s">
        <v>2613</v>
      </c>
      <c r="Y770" t="s">
        <v>2613</v>
      </c>
      <c r="Z770" t="s">
        <v>2613</v>
      </c>
      <c r="AA770" t="s">
        <v>2613</v>
      </c>
      <c r="AB770" t="s">
        <v>2613</v>
      </c>
      <c r="AC770" t="s">
        <v>2613</v>
      </c>
      <c r="AD770" t="s">
        <v>2613</v>
      </c>
      <c r="AE770" t="s">
        <v>2613</v>
      </c>
      <c r="AF770" t="s">
        <v>70</v>
      </c>
      <c r="AG770" s="5">
        <v>45077</v>
      </c>
      <c r="AH770" s="5">
        <v>45077</v>
      </c>
      <c r="AI770" t="s">
        <v>71</v>
      </c>
    </row>
    <row r="771" spans="1:35">
      <c r="A771" t="s">
        <v>2614</v>
      </c>
      <c r="B771" t="s">
        <v>57</v>
      </c>
      <c r="C771" s="5">
        <v>44927</v>
      </c>
      <c r="D771" s="5">
        <v>45077</v>
      </c>
      <c r="E771" t="s">
        <v>42</v>
      </c>
      <c r="F771" t="s">
        <v>112</v>
      </c>
      <c r="G771" t="s">
        <v>113</v>
      </c>
      <c r="H771" t="s">
        <v>113</v>
      </c>
      <c r="I771" t="s">
        <v>75</v>
      </c>
      <c r="J771" t="s">
        <v>2511</v>
      </c>
      <c r="K771" t="s">
        <v>455</v>
      </c>
      <c r="L771" t="s">
        <v>2512</v>
      </c>
      <c r="M771" t="s">
        <v>52</v>
      </c>
      <c r="N771" t="s">
        <v>65</v>
      </c>
      <c r="O771" t="s">
        <v>118</v>
      </c>
      <c r="P771" t="s">
        <v>67</v>
      </c>
      <c r="Q771" t="s">
        <v>119</v>
      </c>
      <c r="R771" t="s">
        <v>67</v>
      </c>
      <c r="S771" t="s">
        <v>2615</v>
      </c>
      <c r="T771" t="s">
        <v>2615</v>
      </c>
      <c r="U771" t="s">
        <v>2615</v>
      </c>
      <c r="V771" t="s">
        <v>2615</v>
      </c>
      <c r="W771" t="s">
        <v>2615</v>
      </c>
      <c r="X771" t="s">
        <v>2615</v>
      </c>
      <c r="Y771" t="s">
        <v>2615</v>
      </c>
      <c r="Z771" t="s">
        <v>2615</v>
      </c>
      <c r="AA771" t="s">
        <v>2615</v>
      </c>
      <c r="AB771" t="s">
        <v>2615</v>
      </c>
      <c r="AC771" t="s">
        <v>2615</v>
      </c>
      <c r="AD771" t="s">
        <v>2615</v>
      </c>
      <c r="AE771" t="s">
        <v>2615</v>
      </c>
      <c r="AF771" t="s">
        <v>70</v>
      </c>
      <c r="AG771" s="5">
        <v>45077</v>
      </c>
      <c r="AH771" s="5">
        <v>45077</v>
      </c>
      <c r="AI771" t="s">
        <v>71</v>
      </c>
    </row>
    <row r="772" spans="1:35">
      <c r="A772" t="s">
        <v>2616</v>
      </c>
      <c r="B772" t="s">
        <v>57</v>
      </c>
      <c r="C772" s="5">
        <v>44927</v>
      </c>
      <c r="D772" s="5">
        <v>45077</v>
      </c>
      <c r="E772" t="s">
        <v>42</v>
      </c>
      <c r="F772" t="s">
        <v>122</v>
      </c>
      <c r="G772" t="s">
        <v>453</v>
      </c>
      <c r="H772" t="s">
        <v>2617</v>
      </c>
      <c r="I772" t="s">
        <v>145</v>
      </c>
      <c r="J772" t="s">
        <v>2618</v>
      </c>
      <c r="K772" t="s">
        <v>1166</v>
      </c>
      <c r="L772" t="s">
        <v>316</v>
      </c>
      <c r="M772" t="s">
        <v>53</v>
      </c>
      <c r="N772" t="s">
        <v>65</v>
      </c>
      <c r="O772" t="s">
        <v>129</v>
      </c>
      <c r="P772" t="s">
        <v>67</v>
      </c>
      <c r="Q772" t="s">
        <v>130</v>
      </c>
      <c r="R772" t="s">
        <v>67</v>
      </c>
      <c r="S772" t="s">
        <v>2619</v>
      </c>
      <c r="T772" t="s">
        <v>2619</v>
      </c>
      <c r="U772" t="s">
        <v>2619</v>
      </c>
      <c r="V772" t="s">
        <v>2619</v>
      </c>
      <c r="W772" t="s">
        <v>2619</v>
      </c>
      <c r="X772" t="s">
        <v>2619</v>
      </c>
      <c r="Y772" t="s">
        <v>2619</v>
      </c>
      <c r="Z772" t="s">
        <v>2619</v>
      </c>
      <c r="AA772" t="s">
        <v>2619</v>
      </c>
      <c r="AB772" t="s">
        <v>2619</v>
      </c>
      <c r="AC772" t="s">
        <v>2619</v>
      </c>
      <c r="AD772" t="s">
        <v>2619</v>
      </c>
      <c r="AE772" t="s">
        <v>2619</v>
      </c>
      <c r="AF772" t="s">
        <v>70</v>
      </c>
      <c r="AG772" s="5">
        <v>45077</v>
      </c>
      <c r="AH772" s="5">
        <v>45077</v>
      </c>
      <c r="AI772" t="s">
        <v>71</v>
      </c>
    </row>
    <row r="773" spans="1:35">
      <c r="A773" t="s">
        <v>2620</v>
      </c>
      <c r="B773" t="s">
        <v>57</v>
      </c>
      <c r="C773" s="5">
        <v>44927</v>
      </c>
      <c r="D773" s="5">
        <v>45077</v>
      </c>
      <c r="E773" t="s">
        <v>42</v>
      </c>
      <c r="F773" t="s">
        <v>143</v>
      </c>
      <c r="G773" t="s">
        <v>144</v>
      </c>
      <c r="H773" t="s">
        <v>144</v>
      </c>
      <c r="I773" t="s">
        <v>746</v>
      </c>
      <c r="J773" t="s">
        <v>1108</v>
      </c>
      <c r="K773" t="s">
        <v>106</v>
      </c>
      <c r="L773" t="s">
        <v>117</v>
      </c>
      <c r="M773" t="s">
        <v>53</v>
      </c>
      <c r="N773" t="s">
        <v>65</v>
      </c>
      <c r="O773" t="s">
        <v>148</v>
      </c>
      <c r="P773" t="s">
        <v>67</v>
      </c>
      <c r="Q773" t="s">
        <v>149</v>
      </c>
      <c r="R773" t="s">
        <v>67</v>
      </c>
      <c r="S773" t="s">
        <v>2621</v>
      </c>
      <c r="T773" t="s">
        <v>2621</v>
      </c>
      <c r="U773" t="s">
        <v>2621</v>
      </c>
      <c r="V773" t="s">
        <v>2621</v>
      </c>
      <c r="W773" t="s">
        <v>2621</v>
      </c>
      <c r="X773" t="s">
        <v>2621</v>
      </c>
      <c r="Y773" t="s">
        <v>2621</v>
      </c>
      <c r="Z773" t="s">
        <v>2621</v>
      </c>
      <c r="AA773" t="s">
        <v>2621</v>
      </c>
      <c r="AB773" t="s">
        <v>2621</v>
      </c>
      <c r="AC773" t="s">
        <v>2621</v>
      </c>
      <c r="AD773" t="s">
        <v>2621</v>
      </c>
      <c r="AE773" t="s">
        <v>2621</v>
      </c>
      <c r="AF773" t="s">
        <v>70</v>
      </c>
      <c r="AG773" s="5">
        <v>45077</v>
      </c>
      <c r="AH773" s="5">
        <v>45077</v>
      </c>
      <c r="AI773" t="s">
        <v>71</v>
      </c>
    </row>
    <row r="774" spans="1:35">
      <c r="A774" t="s">
        <v>2622</v>
      </c>
      <c r="B774" t="s">
        <v>57</v>
      </c>
      <c r="C774" s="5">
        <v>44927</v>
      </c>
      <c r="D774" s="5">
        <v>45077</v>
      </c>
      <c r="E774" t="s">
        <v>42</v>
      </c>
      <c r="F774" t="s">
        <v>112</v>
      </c>
      <c r="G774" t="s">
        <v>113</v>
      </c>
      <c r="H774" t="s">
        <v>113</v>
      </c>
      <c r="I774" t="s">
        <v>278</v>
      </c>
      <c r="J774" t="s">
        <v>2233</v>
      </c>
      <c r="K774" t="s">
        <v>392</v>
      </c>
      <c r="L774" t="s">
        <v>2234</v>
      </c>
      <c r="M774" t="s">
        <v>52</v>
      </c>
      <c r="N774" t="s">
        <v>65</v>
      </c>
      <c r="O774" t="s">
        <v>118</v>
      </c>
      <c r="P774" t="s">
        <v>67</v>
      </c>
      <c r="Q774" t="s">
        <v>119</v>
      </c>
      <c r="R774" t="s">
        <v>67</v>
      </c>
      <c r="S774" t="s">
        <v>2623</v>
      </c>
      <c r="T774" t="s">
        <v>2623</v>
      </c>
      <c r="U774" t="s">
        <v>2623</v>
      </c>
      <c r="V774" t="s">
        <v>2623</v>
      </c>
      <c r="W774" t="s">
        <v>2623</v>
      </c>
      <c r="X774" t="s">
        <v>2623</v>
      </c>
      <c r="Y774" t="s">
        <v>2623</v>
      </c>
      <c r="Z774" t="s">
        <v>2623</v>
      </c>
      <c r="AA774" t="s">
        <v>2623</v>
      </c>
      <c r="AB774" t="s">
        <v>2623</v>
      </c>
      <c r="AC774" t="s">
        <v>2623</v>
      </c>
      <c r="AD774" t="s">
        <v>2623</v>
      </c>
      <c r="AE774" t="s">
        <v>2623</v>
      </c>
      <c r="AF774" t="s">
        <v>70</v>
      </c>
      <c r="AG774" s="5">
        <v>45077</v>
      </c>
      <c r="AH774" s="5">
        <v>45077</v>
      </c>
      <c r="AI774" t="s">
        <v>71</v>
      </c>
    </row>
    <row r="775" spans="1:35">
      <c r="A775" t="s">
        <v>2624</v>
      </c>
      <c r="B775" t="s">
        <v>57</v>
      </c>
      <c r="C775" s="5">
        <v>44927</v>
      </c>
      <c r="D775" s="5">
        <v>45077</v>
      </c>
      <c r="E775" t="s">
        <v>42</v>
      </c>
      <c r="F775" t="s">
        <v>276</v>
      </c>
      <c r="G775" t="s">
        <v>1380</v>
      </c>
      <c r="H775" t="s">
        <v>1380</v>
      </c>
      <c r="I775" t="s">
        <v>1044</v>
      </c>
      <c r="J775" t="s">
        <v>1249</v>
      </c>
      <c r="K775" t="s">
        <v>604</v>
      </c>
      <c r="L775" t="s">
        <v>1381</v>
      </c>
      <c r="M775" t="s">
        <v>52</v>
      </c>
      <c r="N775" t="s">
        <v>65</v>
      </c>
      <c r="O775" t="s">
        <v>282</v>
      </c>
      <c r="P775" t="s">
        <v>67</v>
      </c>
      <c r="Q775" t="s">
        <v>283</v>
      </c>
      <c r="R775" t="s">
        <v>67</v>
      </c>
      <c r="S775" t="s">
        <v>2625</v>
      </c>
      <c r="T775" t="s">
        <v>2625</v>
      </c>
      <c r="U775" t="s">
        <v>2625</v>
      </c>
      <c r="V775" t="s">
        <v>2625</v>
      </c>
      <c r="W775" t="s">
        <v>2625</v>
      </c>
      <c r="X775" t="s">
        <v>2625</v>
      </c>
      <c r="Y775" t="s">
        <v>2625</v>
      </c>
      <c r="Z775" t="s">
        <v>2625</v>
      </c>
      <c r="AA775" t="s">
        <v>2625</v>
      </c>
      <c r="AB775" t="s">
        <v>2625</v>
      </c>
      <c r="AC775" t="s">
        <v>2625</v>
      </c>
      <c r="AD775" t="s">
        <v>2625</v>
      </c>
      <c r="AE775" t="s">
        <v>2625</v>
      </c>
      <c r="AF775" t="s">
        <v>70</v>
      </c>
      <c r="AG775" s="5">
        <v>45077</v>
      </c>
      <c r="AH775" s="5">
        <v>45077</v>
      </c>
      <c r="AI775" t="s">
        <v>71</v>
      </c>
    </row>
    <row r="776" spans="1:35">
      <c r="A776" t="s">
        <v>2626</v>
      </c>
      <c r="B776" t="s">
        <v>57</v>
      </c>
      <c r="C776" s="5">
        <v>44927</v>
      </c>
      <c r="D776" s="5">
        <v>45077</v>
      </c>
      <c r="E776" t="s">
        <v>42</v>
      </c>
      <c r="F776" t="s">
        <v>342</v>
      </c>
      <c r="G776" t="s">
        <v>2539</v>
      </c>
      <c r="H776" t="s">
        <v>2539</v>
      </c>
      <c r="I776" t="s">
        <v>331</v>
      </c>
      <c r="J776" t="s">
        <v>2540</v>
      </c>
      <c r="K776" t="s">
        <v>391</v>
      </c>
      <c r="L776" t="s">
        <v>436</v>
      </c>
      <c r="M776" t="s">
        <v>52</v>
      </c>
      <c r="N776" t="s">
        <v>65</v>
      </c>
      <c r="O776" t="s">
        <v>348</v>
      </c>
      <c r="P776" t="s">
        <v>67</v>
      </c>
      <c r="Q776" t="s">
        <v>349</v>
      </c>
      <c r="R776" t="s">
        <v>67</v>
      </c>
      <c r="S776" t="s">
        <v>2627</v>
      </c>
      <c r="T776" t="s">
        <v>2627</v>
      </c>
      <c r="U776" t="s">
        <v>2627</v>
      </c>
      <c r="V776" t="s">
        <v>2627</v>
      </c>
      <c r="W776" t="s">
        <v>2627</v>
      </c>
      <c r="X776" t="s">
        <v>2627</v>
      </c>
      <c r="Y776" t="s">
        <v>2627</v>
      </c>
      <c r="Z776" t="s">
        <v>2627</v>
      </c>
      <c r="AA776" t="s">
        <v>2627</v>
      </c>
      <c r="AB776" t="s">
        <v>2627</v>
      </c>
      <c r="AC776" t="s">
        <v>2627</v>
      </c>
      <c r="AD776" t="s">
        <v>2627</v>
      </c>
      <c r="AE776" t="s">
        <v>2627</v>
      </c>
      <c r="AF776" t="s">
        <v>70</v>
      </c>
      <c r="AG776" s="5">
        <v>45077</v>
      </c>
      <c r="AH776" s="5">
        <v>45077</v>
      </c>
      <c r="AI776" t="s">
        <v>71</v>
      </c>
    </row>
    <row r="777" spans="1:35">
      <c r="A777" t="s">
        <v>2628</v>
      </c>
      <c r="B777" t="s">
        <v>57</v>
      </c>
      <c r="C777" s="5">
        <v>44927</v>
      </c>
      <c r="D777" s="5">
        <v>45077</v>
      </c>
      <c r="E777" t="s">
        <v>42</v>
      </c>
      <c r="F777" t="s">
        <v>250</v>
      </c>
      <c r="G777" t="s">
        <v>251</v>
      </c>
      <c r="H777" t="s">
        <v>251</v>
      </c>
      <c r="I777" t="s">
        <v>943</v>
      </c>
      <c r="J777" t="s">
        <v>1276</v>
      </c>
      <c r="K777" t="s">
        <v>1277</v>
      </c>
      <c r="L777" t="s">
        <v>1278</v>
      </c>
      <c r="M777" t="s">
        <v>53</v>
      </c>
      <c r="N777" t="s">
        <v>65</v>
      </c>
      <c r="O777" t="s">
        <v>255</v>
      </c>
      <c r="P777" t="s">
        <v>67</v>
      </c>
      <c r="Q777" t="s">
        <v>256</v>
      </c>
      <c r="R777" t="s">
        <v>67</v>
      </c>
      <c r="S777" t="s">
        <v>2629</v>
      </c>
      <c r="T777" t="s">
        <v>2629</v>
      </c>
      <c r="U777" t="s">
        <v>2629</v>
      </c>
      <c r="V777" t="s">
        <v>2629</v>
      </c>
      <c r="W777" t="s">
        <v>2629</v>
      </c>
      <c r="X777" t="s">
        <v>2629</v>
      </c>
      <c r="Y777" t="s">
        <v>2629</v>
      </c>
      <c r="Z777" t="s">
        <v>2629</v>
      </c>
      <c r="AA777" t="s">
        <v>2629</v>
      </c>
      <c r="AB777" t="s">
        <v>2629</v>
      </c>
      <c r="AC777" t="s">
        <v>2629</v>
      </c>
      <c r="AD777" t="s">
        <v>2629</v>
      </c>
      <c r="AE777" t="s">
        <v>2629</v>
      </c>
      <c r="AF777" t="s">
        <v>70</v>
      </c>
      <c r="AG777" s="5">
        <v>45077</v>
      </c>
      <c r="AH777" s="5">
        <v>45077</v>
      </c>
      <c r="AI777" t="s">
        <v>71</v>
      </c>
    </row>
    <row r="778" spans="1:35">
      <c r="A778" t="s">
        <v>2630</v>
      </c>
      <c r="B778" t="s">
        <v>57</v>
      </c>
      <c r="C778" s="5">
        <v>44927</v>
      </c>
      <c r="D778" s="5">
        <v>45077</v>
      </c>
      <c r="E778" t="s">
        <v>42</v>
      </c>
      <c r="F778" t="s">
        <v>212</v>
      </c>
      <c r="G778" t="s">
        <v>213</v>
      </c>
      <c r="H778" t="s">
        <v>213</v>
      </c>
      <c r="I778" t="s">
        <v>357</v>
      </c>
      <c r="J778" t="s">
        <v>515</v>
      </c>
      <c r="K778" t="s">
        <v>117</v>
      </c>
      <c r="L778" t="s">
        <v>686</v>
      </c>
      <c r="M778" t="s">
        <v>52</v>
      </c>
      <c r="N778" t="s">
        <v>65</v>
      </c>
      <c r="O778" t="s">
        <v>216</v>
      </c>
      <c r="P778" t="s">
        <v>67</v>
      </c>
      <c r="Q778" t="s">
        <v>217</v>
      </c>
      <c r="R778" t="s">
        <v>67</v>
      </c>
      <c r="S778" t="s">
        <v>2631</v>
      </c>
      <c r="T778" t="s">
        <v>2631</v>
      </c>
      <c r="U778" t="s">
        <v>2631</v>
      </c>
      <c r="V778" t="s">
        <v>2631</v>
      </c>
      <c r="W778" t="s">
        <v>2631</v>
      </c>
      <c r="X778" t="s">
        <v>2631</v>
      </c>
      <c r="Y778" t="s">
        <v>2631</v>
      </c>
      <c r="Z778" t="s">
        <v>2631</v>
      </c>
      <c r="AA778" t="s">
        <v>2631</v>
      </c>
      <c r="AB778" t="s">
        <v>2631</v>
      </c>
      <c r="AC778" t="s">
        <v>2631</v>
      </c>
      <c r="AD778" t="s">
        <v>2631</v>
      </c>
      <c r="AE778" t="s">
        <v>2631</v>
      </c>
      <c r="AF778" t="s">
        <v>70</v>
      </c>
      <c r="AG778" s="5">
        <v>45077</v>
      </c>
      <c r="AH778" s="5">
        <v>45077</v>
      </c>
      <c r="AI778" t="s">
        <v>71</v>
      </c>
    </row>
    <row r="779" spans="1:35">
      <c r="A779" t="s">
        <v>2632</v>
      </c>
      <c r="B779" t="s">
        <v>57</v>
      </c>
      <c r="C779" s="5">
        <v>44927</v>
      </c>
      <c r="D779" s="5">
        <v>45077</v>
      </c>
      <c r="E779" t="s">
        <v>42</v>
      </c>
      <c r="F779" t="s">
        <v>112</v>
      </c>
      <c r="G779" t="s">
        <v>113</v>
      </c>
      <c r="H779" t="s">
        <v>113</v>
      </c>
      <c r="I779" t="s">
        <v>75</v>
      </c>
      <c r="J779" t="s">
        <v>622</v>
      </c>
      <c r="K779" t="s">
        <v>873</v>
      </c>
      <c r="L779" t="s">
        <v>78</v>
      </c>
      <c r="M779" t="s">
        <v>52</v>
      </c>
      <c r="N779" t="s">
        <v>65</v>
      </c>
      <c r="O779" t="s">
        <v>118</v>
      </c>
      <c r="P779" t="s">
        <v>67</v>
      </c>
      <c r="Q779" t="s">
        <v>119</v>
      </c>
      <c r="R779" t="s">
        <v>67</v>
      </c>
      <c r="S779" t="s">
        <v>2633</v>
      </c>
      <c r="T779" t="s">
        <v>2633</v>
      </c>
      <c r="U779" t="s">
        <v>2633</v>
      </c>
      <c r="V779" t="s">
        <v>2633</v>
      </c>
      <c r="W779" t="s">
        <v>2633</v>
      </c>
      <c r="X779" t="s">
        <v>2633</v>
      </c>
      <c r="Y779" t="s">
        <v>2633</v>
      </c>
      <c r="Z779" t="s">
        <v>2633</v>
      </c>
      <c r="AA779" t="s">
        <v>2633</v>
      </c>
      <c r="AB779" t="s">
        <v>2633</v>
      </c>
      <c r="AC779" t="s">
        <v>2633</v>
      </c>
      <c r="AD779" t="s">
        <v>2633</v>
      </c>
      <c r="AE779" t="s">
        <v>2633</v>
      </c>
      <c r="AF779" t="s">
        <v>70</v>
      </c>
      <c r="AG779" s="5">
        <v>45077</v>
      </c>
      <c r="AH779" s="5">
        <v>45077</v>
      </c>
      <c r="AI779" t="s">
        <v>71</v>
      </c>
    </row>
    <row r="780" spans="1:35">
      <c r="A780" t="s">
        <v>2634</v>
      </c>
      <c r="B780" t="s">
        <v>57</v>
      </c>
      <c r="C780" s="5">
        <v>44927</v>
      </c>
      <c r="D780" s="5">
        <v>45077</v>
      </c>
      <c r="E780" t="s">
        <v>42</v>
      </c>
      <c r="F780" t="s">
        <v>187</v>
      </c>
      <c r="G780" t="s">
        <v>188</v>
      </c>
      <c r="H780" t="s">
        <v>188</v>
      </c>
      <c r="I780" t="s">
        <v>270</v>
      </c>
      <c r="J780" t="s">
        <v>2635</v>
      </c>
      <c r="K780" t="s">
        <v>436</v>
      </c>
      <c r="L780" t="s">
        <v>116</v>
      </c>
      <c r="M780" t="s">
        <v>52</v>
      </c>
      <c r="N780" t="s">
        <v>65</v>
      </c>
      <c r="O780" t="s">
        <v>193</v>
      </c>
      <c r="P780" t="s">
        <v>67</v>
      </c>
      <c r="Q780" t="s">
        <v>194</v>
      </c>
      <c r="R780" t="s">
        <v>67</v>
      </c>
      <c r="S780" t="s">
        <v>2636</v>
      </c>
      <c r="T780" t="s">
        <v>2636</v>
      </c>
      <c r="U780" t="s">
        <v>2636</v>
      </c>
      <c r="V780" t="s">
        <v>2636</v>
      </c>
      <c r="W780" t="s">
        <v>2636</v>
      </c>
      <c r="X780" t="s">
        <v>2636</v>
      </c>
      <c r="Y780" t="s">
        <v>2636</v>
      </c>
      <c r="Z780" t="s">
        <v>2636</v>
      </c>
      <c r="AA780" t="s">
        <v>2636</v>
      </c>
      <c r="AB780" t="s">
        <v>2636</v>
      </c>
      <c r="AC780" t="s">
        <v>2636</v>
      </c>
      <c r="AD780" t="s">
        <v>2636</v>
      </c>
      <c r="AE780" t="s">
        <v>2636</v>
      </c>
      <c r="AF780" t="s">
        <v>70</v>
      </c>
      <c r="AG780" s="5">
        <v>45077</v>
      </c>
      <c r="AH780" s="5">
        <v>45077</v>
      </c>
      <c r="AI780" t="s">
        <v>71</v>
      </c>
    </row>
    <row r="781" spans="1:35">
      <c r="A781" t="s">
        <v>2637</v>
      </c>
      <c r="B781" t="s">
        <v>57</v>
      </c>
      <c r="C781" s="5">
        <v>44927</v>
      </c>
      <c r="D781" s="5">
        <v>45077</v>
      </c>
      <c r="E781" t="s">
        <v>42</v>
      </c>
      <c r="F781" t="s">
        <v>250</v>
      </c>
      <c r="G781" t="s">
        <v>251</v>
      </c>
      <c r="H781" t="s">
        <v>251</v>
      </c>
      <c r="I781" t="s">
        <v>75</v>
      </c>
      <c r="J781" t="s">
        <v>1804</v>
      </c>
      <c r="K781" t="s">
        <v>948</v>
      </c>
      <c r="L781" t="s">
        <v>316</v>
      </c>
      <c r="M781" t="s">
        <v>53</v>
      </c>
      <c r="N781" t="s">
        <v>65</v>
      </c>
      <c r="O781" t="s">
        <v>255</v>
      </c>
      <c r="P781" t="s">
        <v>67</v>
      </c>
      <c r="Q781" t="s">
        <v>256</v>
      </c>
      <c r="R781" t="s">
        <v>67</v>
      </c>
      <c r="S781" t="s">
        <v>2638</v>
      </c>
      <c r="T781" t="s">
        <v>2638</v>
      </c>
      <c r="U781" t="s">
        <v>2638</v>
      </c>
      <c r="V781" t="s">
        <v>2638</v>
      </c>
      <c r="W781" t="s">
        <v>2638</v>
      </c>
      <c r="X781" t="s">
        <v>2638</v>
      </c>
      <c r="Y781" t="s">
        <v>2638</v>
      </c>
      <c r="Z781" t="s">
        <v>2638</v>
      </c>
      <c r="AA781" t="s">
        <v>2638</v>
      </c>
      <c r="AB781" t="s">
        <v>2638</v>
      </c>
      <c r="AC781" t="s">
        <v>2638</v>
      </c>
      <c r="AD781" t="s">
        <v>2638</v>
      </c>
      <c r="AE781" t="s">
        <v>2638</v>
      </c>
      <c r="AF781" t="s">
        <v>70</v>
      </c>
      <c r="AG781" s="5">
        <v>45077</v>
      </c>
      <c r="AH781" s="5">
        <v>45077</v>
      </c>
      <c r="AI781" t="s">
        <v>71</v>
      </c>
    </row>
    <row r="782" spans="1:35">
      <c r="A782" t="s">
        <v>2639</v>
      </c>
      <c r="B782" t="s">
        <v>57</v>
      </c>
      <c r="C782" s="5">
        <v>44927</v>
      </c>
      <c r="D782" s="5">
        <v>45077</v>
      </c>
      <c r="E782" t="s">
        <v>42</v>
      </c>
      <c r="F782" t="s">
        <v>143</v>
      </c>
      <c r="G782" t="s">
        <v>144</v>
      </c>
      <c r="H782" t="s">
        <v>144</v>
      </c>
      <c r="I782" t="s">
        <v>75</v>
      </c>
      <c r="J782" t="s">
        <v>535</v>
      </c>
      <c r="K782" t="s">
        <v>536</v>
      </c>
      <c r="L782" t="s">
        <v>537</v>
      </c>
      <c r="M782" t="s">
        <v>53</v>
      </c>
      <c r="N782" t="s">
        <v>65</v>
      </c>
      <c r="O782" t="s">
        <v>148</v>
      </c>
      <c r="P782" t="s">
        <v>67</v>
      </c>
      <c r="Q782" t="s">
        <v>149</v>
      </c>
      <c r="R782" t="s">
        <v>67</v>
      </c>
      <c r="S782" t="s">
        <v>2640</v>
      </c>
      <c r="T782" t="s">
        <v>2640</v>
      </c>
      <c r="U782" t="s">
        <v>2640</v>
      </c>
      <c r="V782" t="s">
        <v>2640</v>
      </c>
      <c r="W782" t="s">
        <v>2640</v>
      </c>
      <c r="X782" t="s">
        <v>2640</v>
      </c>
      <c r="Y782" t="s">
        <v>2640</v>
      </c>
      <c r="Z782" t="s">
        <v>2640</v>
      </c>
      <c r="AA782" t="s">
        <v>2640</v>
      </c>
      <c r="AB782" t="s">
        <v>2640</v>
      </c>
      <c r="AC782" t="s">
        <v>2640</v>
      </c>
      <c r="AD782" t="s">
        <v>2640</v>
      </c>
      <c r="AE782" t="s">
        <v>2640</v>
      </c>
      <c r="AF782" t="s">
        <v>70</v>
      </c>
      <c r="AG782" s="5">
        <v>45077</v>
      </c>
      <c r="AH782" s="5">
        <v>45077</v>
      </c>
      <c r="AI782" t="s">
        <v>71</v>
      </c>
    </row>
    <row r="783" spans="1:35">
      <c r="A783" t="s">
        <v>2641</v>
      </c>
      <c r="B783" t="s">
        <v>57</v>
      </c>
      <c r="C783" s="5">
        <v>44927</v>
      </c>
      <c r="D783" s="5">
        <v>45077</v>
      </c>
      <c r="E783" t="s">
        <v>42</v>
      </c>
      <c r="F783" t="s">
        <v>276</v>
      </c>
      <c r="G783" t="s">
        <v>2642</v>
      </c>
      <c r="H783" t="s">
        <v>2642</v>
      </c>
      <c r="I783" t="s">
        <v>344</v>
      </c>
      <c r="J783" t="s">
        <v>794</v>
      </c>
      <c r="K783" t="s">
        <v>2643</v>
      </c>
      <c r="L783" t="s">
        <v>183</v>
      </c>
      <c r="M783" t="s">
        <v>52</v>
      </c>
      <c r="N783" t="s">
        <v>65</v>
      </c>
      <c r="O783" t="s">
        <v>282</v>
      </c>
      <c r="P783" t="s">
        <v>67</v>
      </c>
      <c r="Q783" t="s">
        <v>283</v>
      </c>
      <c r="R783" t="s">
        <v>67</v>
      </c>
      <c r="S783" t="s">
        <v>2644</v>
      </c>
      <c r="T783" t="s">
        <v>2644</v>
      </c>
      <c r="U783" t="s">
        <v>2644</v>
      </c>
      <c r="V783" t="s">
        <v>2644</v>
      </c>
      <c r="W783" t="s">
        <v>2644</v>
      </c>
      <c r="X783" t="s">
        <v>2644</v>
      </c>
      <c r="Y783" t="s">
        <v>2644</v>
      </c>
      <c r="Z783" t="s">
        <v>2644</v>
      </c>
      <c r="AA783" t="s">
        <v>2644</v>
      </c>
      <c r="AB783" t="s">
        <v>2644</v>
      </c>
      <c r="AC783" t="s">
        <v>2644</v>
      </c>
      <c r="AD783" t="s">
        <v>2644</v>
      </c>
      <c r="AE783" t="s">
        <v>2644</v>
      </c>
      <c r="AF783" t="s">
        <v>70</v>
      </c>
      <c r="AG783" s="5">
        <v>45077</v>
      </c>
      <c r="AH783" s="5">
        <v>45077</v>
      </c>
      <c r="AI783" t="s">
        <v>71</v>
      </c>
    </row>
    <row r="784" spans="1:35">
      <c r="A784" t="s">
        <v>2645</v>
      </c>
      <c r="B784" t="s">
        <v>57</v>
      </c>
      <c r="C784" s="5">
        <v>44927</v>
      </c>
      <c r="D784" s="5">
        <v>45077</v>
      </c>
      <c r="E784" t="s">
        <v>42</v>
      </c>
      <c r="F784" t="s">
        <v>187</v>
      </c>
      <c r="G784" t="s">
        <v>188</v>
      </c>
      <c r="H784" t="s">
        <v>188</v>
      </c>
      <c r="I784" t="s">
        <v>746</v>
      </c>
      <c r="J784" t="s">
        <v>1199</v>
      </c>
      <c r="K784" t="s">
        <v>106</v>
      </c>
      <c r="L784" t="s">
        <v>106</v>
      </c>
      <c r="M784" t="s">
        <v>52</v>
      </c>
      <c r="N784" t="s">
        <v>65</v>
      </c>
      <c r="O784" t="s">
        <v>193</v>
      </c>
      <c r="P784" t="s">
        <v>67</v>
      </c>
      <c r="Q784" t="s">
        <v>194</v>
      </c>
      <c r="R784" t="s">
        <v>67</v>
      </c>
      <c r="S784" t="s">
        <v>2646</v>
      </c>
      <c r="T784" t="s">
        <v>2646</v>
      </c>
      <c r="U784" t="s">
        <v>2646</v>
      </c>
      <c r="V784" t="s">
        <v>2646</v>
      </c>
      <c r="W784" t="s">
        <v>2646</v>
      </c>
      <c r="X784" t="s">
        <v>2646</v>
      </c>
      <c r="Y784" t="s">
        <v>2646</v>
      </c>
      <c r="Z784" t="s">
        <v>2646</v>
      </c>
      <c r="AA784" t="s">
        <v>2646</v>
      </c>
      <c r="AB784" t="s">
        <v>2646</v>
      </c>
      <c r="AC784" t="s">
        <v>2646</v>
      </c>
      <c r="AD784" t="s">
        <v>2646</v>
      </c>
      <c r="AE784" t="s">
        <v>2646</v>
      </c>
      <c r="AF784" t="s">
        <v>70</v>
      </c>
      <c r="AG784" s="5">
        <v>45077</v>
      </c>
      <c r="AH784" s="5">
        <v>45077</v>
      </c>
      <c r="AI784" t="s">
        <v>71</v>
      </c>
    </row>
    <row r="785" spans="1:35">
      <c r="A785" t="s">
        <v>2647</v>
      </c>
      <c r="B785" t="s">
        <v>57</v>
      </c>
      <c r="C785" s="5">
        <v>44927</v>
      </c>
      <c r="D785" s="5">
        <v>45077</v>
      </c>
      <c r="E785" t="s">
        <v>42</v>
      </c>
      <c r="F785" t="s">
        <v>197</v>
      </c>
      <c r="G785" t="s">
        <v>198</v>
      </c>
      <c r="H785" t="s">
        <v>198</v>
      </c>
      <c r="I785" t="s">
        <v>199</v>
      </c>
      <c r="J785" t="s">
        <v>921</v>
      </c>
      <c r="K785" t="s">
        <v>155</v>
      </c>
      <c r="L785" t="s">
        <v>65</v>
      </c>
      <c r="M785" t="s">
        <v>53</v>
      </c>
      <c r="N785" t="s">
        <v>65</v>
      </c>
      <c r="O785" t="s">
        <v>203</v>
      </c>
      <c r="P785" t="s">
        <v>67</v>
      </c>
      <c r="Q785" t="s">
        <v>204</v>
      </c>
      <c r="R785" t="s">
        <v>67</v>
      </c>
      <c r="S785" t="s">
        <v>2648</v>
      </c>
      <c r="T785" t="s">
        <v>2648</v>
      </c>
      <c r="U785" t="s">
        <v>2648</v>
      </c>
      <c r="V785" t="s">
        <v>2648</v>
      </c>
      <c r="W785" t="s">
        <v>2648</v>
      </c>
      <c r="X785" t="s">
        <v>2648</v>
      </c>
      <c r="Y785" t="s">
        <v>2648</v>
      </c>
      <c r="Z785" t="s">
        <v>2648</v>
      </c>
      <c r="AA785" t="s">
        <v>2648</v>
      </c>
      <c r="AB785" t="s">
        <v>2648</v>
      </c>
      <c r="AC785" t="s">
        <v>2648</v>
      </c>
      <c r="AD785" t="s">
        <v>2648</v>
      </c>
      <c r="AE785" t="s">
        <v>2648</v>
      </c>
      <c r="AF785" t="s">
        <v>70</v>
      </c>
      <c r="AG785" s="5">
        <v>45077</v>
      </c>
      <c r="AH785" s="5">
        <v>45077</v>
      </c>
      <c r="AI785" t="s">
        <v>71</v>
      </c>
    </row>
    <row r="786" spans="1:35">
      <c r="A786" t="s">
        <v>2649</v>
      </c>
      <c r="B786" t="s">
        <v>57</v>
      </c>
      <c r="C786" s="5">
        <v>44927</v>
      </c>
      <c r="D786" s="5">
        <v>45077</v>
      </c>
      <c r="E786" t="s">
        <v>42</v>
      </c>
      <c r="F786" t="s">
        <v>143</v>
      </c>
      <c r="G786" t="s">
        <v>144</v>
      </c>
      <c r="H786" t="s">
        <v>144</v>
      </c>
      <c r="I786" t="s">
        <v>373</v>
      </c>
      <c r="J786" t="s">
        <v>2195</v>
      </c>
      <c r="K786" t="s">
        <v>2196</v>
      </c>
      <c r="L786" t="s">
        <v>2197</v>
      </c>
      <c r="M786" t="s">
        <v>52</v>
      </c>
      <c r="N786" t="s">
        <v>65</v>
      </c>
      <c r="O786" t="s">
        <v>148</v>
      </c>
      <c r="P786" t="s">
        <v>67</v>
      </c>
      <c r="Q786" t="s">
        <v>149</v>
      </c>
      <c r="R786" t="s">
        <v>67</v>
      </c>
      <c r="S786" t="s">
        <v>2650</v>
      </c>
      <c r="T786" t="s">
        <v>2650</v>
      </c>
      <c r="U786" t="s">
        <v>2650</v>
      </c>
      <c r="V786" t="s">
        <v>2650</v>
      </c>
      <c r="W786" t="s">
        <v>2650</v>
      </c>
      <c r="X786" t="s">
        <v>2650</v>
      </c>
      <c r="Y786" t="s">
        <v>2650</v>
      </c>
      <c r="Z786" t="s">
        <v>2650</v>
      </c>
      <c r="AA786" t="s">
        <v>2650</v>
      </c>
      <c r="AB786" t="s">
        <v>2650</v>
      </c>
      <c r="AC786" t="s">
        <v>2650</v>
      </c>
      <c r="AD786" t="s">
        <v>2650</v>
      </c>
      <c r="AE786" t="s">
        <v>2650</v>
      </c>
      <c r="AF786" t="s">
        <v>70</v>
      </c>
      <c r="AG786" s="5">
        <v>45077</v>
      </c>
      <c r="AH786" s="5">
        <v>45077</v>
      </c>
      <c r="AI786" t="s">
        <v>71</v>
      </c>
    </row>
    <row r="787" spans="1:35">
      <c r="A787" t="s">
        <v>2651</v>
      </c>
      <c r="B787" t="s">
        <v>57</v>
      </c>
      <c r="C787" s="5">
        <v>44927</v>
      </c>
      <c r="D787" s="5">
        <v>45077</v>
      </c>
      <c r="E787" t="s">
        <v>42</v>
      </c>
      <c r="F787" t="s">
        <v>112</v>
      </c>
      <c r="G787" t="s">
        <v>113</v>
      </c>
      <c r="H787" t="s">
        <v>113</v>
      </c>
      <c r="I787" t="s">
        <v>75</v>
      </c>
      <c r="J787" t="s">
        <v>2652</v>
      </c>
      <c r="K787" t="s">
        <v>2653</v>
      </c>
      <c r="L787" t="s">
        <v>601</v>
      </c>
      <c r="M787" t="s">
        <v>52</v>
      </c>
      <c r="N787" t="s">
        <v>65</v>
      </c>
      <c r="O787" t="s">
        <v>118</v>
      </c>
      <c r="P787" t="s">
        <v>67</v>
      </c>
      <c r="Q787" t="s">
        <v>119</v>
      </c>
      <c r="R787" t="s">
        <v>67</v>
      </c>
      <c r="S787" t="s">
        <v>2654</v>
      </c>
      <c r="T787" t="s">
        <v>2654</v>
      </c>
      <c r="U787" t="s">
        <v>2654</v>
      </c>
      <c r="V787" t="s">
        <v>2654</v>
      </c>
      <c r="W787" t="s">
        <v>2654</v>
      </c>
      <c r="X787" t="s">
        <v>2654</v>
      </c>
      <c r="Y787" t="s">
        <v>2654</v>
      </c>
      <c r="Z787" t="s">
        <v>2654</v>
      </c>
      <c r="AA787" t="s">
        <v>2654</v>
      </c>
      <c r="AB787" t="s">
        <v>2654</v>
      </c>
      <c r="AC787" t="s">
        <v>2654</v>
      </c>
      <c r="AD787" t="s">
        <v>2654</v>
      </c>
      <c r="AE787" t="s">
        <v>2654</v>
      </c>
      <c r="AF787" t="s">
        <v>70</v>
      </c>
      <c r="AG787" s="5">
        <v>45077</v>
      </c>
      <c r="AH787" s="5">
        <v>45077</v>
      </c>
      <c r="AI787" t="s">
        <v>71</v>
      </c>
    </row>
    <row r="788" spans="1:35">
      <c r="A788" t="s">
        <v>2655</v>
      </c>
      <c r="B788" t="s">
        <v>57</v>
      </c>
      <c r="C788" s="5">
        <v>44927</v>
      </c>
      <c r="D788" s="5">
        <v>45077</v>
      </c>
      <c r="E788" t="s">
        <v>42</v>
      </c>
      <c r="F788" t="s">
        <v>112</v>
      </c>
      <c r="G788" t="s">
        <v>113</v>
      </c>
      <c r="H788" t="s">
        <v>113</v>
      </c>
      <c r="I788" t="s">
        <v>199</v>
      </c>
      <c r="J788" t="s">
        <v>2656</v>
      </c>
      <c r="K788" t="s">
        <v>2657</v>
      </c>
      <c r="L788" t="s">
        <v>107</v>
      </c>
      <c r="M788" t="s">
        <v>53</v>
      </c>
      <c r="N788" t="s">
        <v>65</v>
      </c>
      <c r="O788" t="s">
        <v>118</v>
      </c>
      <c r="P788" t="s">
        <v>67</v>
      </c>
      <c r="Q788" t="s">
        <v>119</v>
      </c>
      <c r="R788" t="s">
        <v>67</v>
      </c>
      <c r="S788" t="s">
        <v>2658</v>
      </c>
      <c r="T788" t="s">
        <v>2658</v>
      </c>
      <c r="U788" t="s">
        <v>2658</v>
      </c>
      <c r="V788" t="s">
        <v>2658</v>
      </c>
      <c r="W788" t="s">
        <v>2658</v>
      </c>
      <c r="X788" t="s">
        <v>2658</v>
      </c>
      <c r="Y788" t="s">
        <v>2658</v>
      </c>
      <c r="Z788" t="s">
        <v>2658</v>
      </c>
      <c r="AA788" t="s">
        <v>2658</v>
      </c>
      <c r="AB788" t="s">
        <v>2658</v>
      </c>
      <c r="AC788" t="s">
        <v>2658</v>
      </c>
      <c r="AD788" t="s">
        <v>2658</v>
      </c>
      <c r="AE788" t="s">
        <v>2658</v>
      </c>
      <c r="AF788" t="s">
        <v>70</v>
      </c>
      <c r="AG788" s="5">
        <v>45077</v>
      </c>
      <c r="AH788" s="5">
        <v>45077</v>
      </c>
      <c r="AI788" t="s">
        <v>71</v>
      </c>
    </row>
    <row r="789" spans="1:35">
      <c r="A789" t="s">
        <v>2659</v>
      </c>
      <c r="B789" t="s">
        <v>57</v>
      </c>
      <c r="C789" s="5">
        <v>44927</v>
      </c>
      <c r="D789" s="5">
        <v>45077</v>
      </c>
      <c r="E789" t="s">
        <v>42</v>
      </c>
      <c r="F789" t="s">
        <v>58</v>
      </c>
      <c r="G789" t="s">
        <v>243</v>
      </c>
      <c r="H789" t="s">
        <v>1049</v>
      </c>
      <c r="I789" t="s">
        <v>344</v>
      </c>
      <c r="J789" t="s">
        <v>1050</v>
      </c>
      <c r="K789" t="s">
        <v>1051</v>
      </c>
      <c r="L789" t="s">
        <v>500</v>
      </c>
      <c r="M789" t="s">
        <v>53</v>
      </c>
      <c r="N789" t="s">
        <v>65</v>
      </c>
      <c r="O789" t="s">
        <v>66</v>
      </c>
      <c r="P789" t="s">
        <v>67</v>
      </c>
      <c r="Q789" t="s">
        <v>68</v>
      </c>
      <c r="R789" t="s">
        <v>67</v>
      </c>
      <c r="S789" t="s">
        <v>2660</v>
      </c>
      <c r="T789" t="s">
        <v>2660</v>
      </c>
      <c r="U789" t="s">
        <v>2660</v>
      </c>
      <c r="V789" t="s">
        <v>2660</v>
      </c>
      <c r="W789" t="s">
        <v>2660</v>
      </c>
      <c r="X789" t="s">
        <v>2660</v>
      </c>
      <c r="Y789" t="s">
        <v>2660</v>
      </c>
      <c r="Z789" t="s">
        <v>2660</v>
      </c>
      <c r="AA789" t="s">
        <v>2660</v>
      </c>
      <c r="AB789" t="s">
        <v>2660</v>
      </c>
      <c r="AC789" t="s">
        <v>2660</v>
      </c>
      <c r="AD789" t="s">
        <v>2660</v>
      </c>
      <c r="AE789" t="s">
        <v>2660</v>
      </c>
      <c r="AF789" t="s">
        <v>70</v>
      </c>
      <c r="AG789" s="5">
        <v>45077</v>
      </c>
      <c r="AH789" s="5">
        <v>45077</v>
      </c>
      <c r="AI789" t="s">
        <v>71</v>
      </c>
    </row>
    <row r="790" spans="1:35">
      <c r="A790" t="s">
        <v>2661</v>
      </c>
      <c r="B790" t="s">
        <v>57</v>
      </c>
      <c r="C790" s="5">
        <v>44927</v>
      </c>
      <c r="D790" s="5">
        <v>45077</v>
      </c>
      <c r="E790" t="s">
        <v>42</v>
      </c>
      <c r="F790" t="s">
        <v>276</v>
      </c>
      <c r="G790" t="s">
        <v>2662</v>
      </c>
      <c r="H790" t="s">
        <v>2662</v>
      </c>
      <c r="I790" t="s">
        <v>75</v>
      </c>
      <c r="J790" t="s">
        <v>1561</v>
      </c>
      <c r="K790" t="s">
        <v>958</v>
      </c>
      <c r="L790" t="s">
        <v>2663</v>
      </c>
      <c r="M790" t="s">
        <v>52</v>
      </c>
      <c r="N790" t="s">
        <v>65</v>
      </c>
      <c r="O790" t="s">
        <v>282</v>
      </c>
      <c r="P790" t="s">
        <v>67</v>
      </c>
      <c r="Q790" t="s">
        <v>283</v>
      </c>
      <c r="R790" t="s">
        <v>67</v>
      </c>
      <c r="S790" t="s">
        <v>2664</v>
      </c>
      <c r="T790" t="s">
        <v>2664</v>
      </c>
      <c r="U790" t="s">
        <v>2664</v>
      </c>
      <c r="V790" t="s">
        <v>2664</v>
      </c>
      <c r="W790" t="s">
        <v>2664</v>
      </c>
      <c r="X790" t="s">
        <v>2664</v>
      </c>
      <c r="Y790" t="s">
        <v>2664</v>
      </c>
      <c r="Z790" t="s">
        <v>2664</v>
      </c>
      <c r="AA790" t="s">
        <v>2664</v>
      </c>
      <c r="AB790" t="s">
        <v>2664</v>
      </c>
      <c r="AC790" t="s">
        <v>2664</v>
      </c>
      <c r="AD790" t="s">
        <v>2664</v>
      </c>
      <c r="AE790" t="s">
        <v>2664</v>
      </c>
      <c r="AF790" t="s">
        <v>70</v>
      </c>
      <c r="AG790" s="5">
        <v>45077</v>
      </c>
      <c r="AH790" s="5">
        <v>45077</v>
      </c>
      <c r="AI790" t="s">
        <v>71</v>
      </c>
    </row>
    <row r="791" spans="1:35">
      <c r="A791" t="s">
        <v>2665</v>
      </c>
      <c r="B791" t="s">
        <v>57</v>
      </c>
      <c r="C791" s="5">
        <v>44927</v>
      </c>
      <c r="D791" s="5">
        <v>45077</v>
      </c>
      <c r="E791" t="s">
        <v>42</v>
      </c>
      <c r="F791" t="s">
        <v>187</v>
      </c>
      <c r="G791" t="s">
        <v>188</v>
      </c>
      <c r="H791" t="s">
        <v>188</v>
      </c>
      <c r="I791" t="s">
        <v>123</v>
      </c>
      <c r="J791" t="s">
        <v>2666</v>
      </c>
      <c r="K791" t="s">
        <v>183</v>
      </c>
      <c r="L791" t="s">
        <v>1166</v>
      </c>
      <c r="M791" t="s">
        <v>53</v>
      </c>
      <c r="N791" t="s">
        <v>65</v>
      </c>
      <c r="O791" t="s">
        <v>193</v>
      </c>
      <c r="P791" t="s">
        <v>67</v>
      </c>
      <c r="Q791" t="s">
        <v>194</v>
      </c>
      <c r="R791" t="s">
        <v>67</v>
      </c>
      <c r="S791" t="s">
        <v>2667</v>
      </c>
      <c r="T791" t="s">
        <v>2667</v>
      </c>
      <c r="U791" t="s">
        <v>2667</v>
      </c>
      <c r="V791" t="s">
        <v>2667</v>
      </c>
      <c r="W791" t="s">
        <v>2667</v>
      </c>
      <c r="X791" t="s">
        <v>2667</v>
      </c>
      <c r="Y791" t="s">
        <v>2667</v>
      </c>
      <c r="Z791" t="s">
        <v>2667</v>
      </c>
      <c r="AA791" t="s">
        <v>2667</v>
      </c>
      <c r="AB791" t="s">
        <v>2667</v>
      </c>
      <c r="AC791" t="s">
        <v>2667</v>
      </c>
      <c r="AD791" t="s">
        <v>2667</v>
      </c>
      <c r="AE791" t="s">
        <v>2667</v>
      </c>
      <c r="AF791" t="s">
        <v>70</v>
      </c>
      <c r="AG791" s="5">
        <v>45077</v>
      </c>
      <c r="AH791" s="5">
        <v>45077</v>
      </c>
      <c r="AI791" t="s">
        <v>71</v>
      </c>
    </row>
    <row r="792" spans="1:35">
      <c r="A792" t="s">
        <v>2668</v>
      </c>
      <c r="B792" t="s">
        <v>57</v>
      </c>
      <c r="C792" s="5">
        <v>44927</v>
      </c>
      <c r="D792" s="5">
        <v>45077</v>
      </c>
      <c r="E792" t="s">
        <v>42</v>
      </c>
      <c r="F792" t="s">
        <v>212</v>
      </c>
      <c r="G792" t="s">
        <v>213</v>
      </c>
      <c r="H792" t="s">
        <v>213</v>
      </c>
      <c r="I792" t="s">
        <v>378</v>
      </c>
      <c r="J792" t="s">
        <v>1330</v>
      </c>
      <c r="K792" t="s">
        <v>359</v>
      </c>
      <c r="L792" t="s">
        <v>1331</v>
      </c>
      <c r="M792" t="s">
        <v>52</v>
      </c>
      <c r="N792" t="s">
        <v>65</v>
      </c>
      <c r="O792" t="s">
        <v>216</v>
      </c>
      <c r="P792" t="s">
        <v>67</v>
      </c>
      <c r="Q792" t="s">
        <v>217</v>
      </c>
      <c r="R792" t="s">
        <v>67</v>
      </c>
      <c r="S792" t="s">
        <v>2669</v>
      </c>
      <c r="T792" t="s">
        <v>2669</v>
      </c>
      <c r="U792" t="s">
        <v>2669</v>
      </c>
      <c r="V792" t="s">
        <v>2669</v>
      </c>
      <c r="W792" t="s">
        <v>2669</v>
      </c>
      <c r="X792" t="s">
        <v>2669</v>
      </c>
      <c r="Y792" t="s">
        <v>2669</v>
      </c>
      <c r="Z792" t="s">
        <v>2669</v>
      </c>
      <c r="AA792" t="s">
        <v>2669</v>
      </c>
      <c r="AB792" t="s">
        <v>2669</v>
      </c>
      <c r="AC792" t="s">
        <v>2669</v>
      </c>
      <c r="AD792" t="s">
        <v>2669</v>
      </c>
      <c r="AE792" t="s">
        <v>2669</v>
      </c>
      <c r="AF792" t="s">
        <v>70</v>
      </c>
      <c r="AG792" s="5">
        <v>45077</v>
      </c>
      <c r="AH792" s="5">
        <v>45077</v>
      </c>
      <c r="AI792" t="s">
        <v>71</v>
      </c>
    </row>
    <row r="793" spans="1:35">
      <c r="A793" t="s">
        <v>2670</v>
      </c>
      <c r="B793" t="s">
        <v>57</v>
      </c>
      <c r="C793" s="5">
        <v>44927</v>
      </c>
      <c r="D793" s="5">
        <v>45077</v>
      </c>
      <c r="E793" t="s">
        <v>42</v>
      </c>
      <c r="F793" t="s">
        <v>143</v>
      </c>
      <c r="G793" t="s">
        <v>144</v>
      </c>
      <c r="H793" t="s">
        <v>144</v>
      </c>
      <c r="I793" t="s">
        <v>75</v>
      </c>
      <c r="J793" t="s">
        <v>2100</v>
      </c>
      <c r="K793" t="s">
        <v>491</v>
      </c>
      <c r="L793" t="s">
        <v>2101</v>
      </c>
      <c r="M793" t="s">
        <v>52</v>
      </c>
      <c r="N793" t="s">
        <v>65</v>
      </c>
      <c r="O793" t="s">
        <v>148</v>
      </c>
      <c r="P793" t="s">
        <v>67</v>
      </c>
      <c r="Q793" t="s">
        <v>149</v>
      </c>
      <c r="R793" t="s">
        <v>67</v>
      </c>
      <c r="S793" t="s">
        <v>2671</v>
      </c>
      <c r="T793" t="s">
        <v>2671</v>
      </c>
      <c r="U793" t="s">
        <v>2671</v>
      </c>
      <c r="V793" t="s">
        <v>2671</v>
      </c>
      <c r="W793" t="s">
        <v>2671</v>
      </c>
      <c r="X793" t="s">
        <v>2671</v>
      </c>
      <c r="Y793" t="s">
        <v>2671</v>
      </c>
      <c r="Z793" t="s">
        <v>2671</v>
      </c>
      <c r="AA793" t="s">
        <v>2671</v>
      </c>
      <c r="AB793" t="s">
        <v>2671</v>
      </c>
      <c r="AC793" t="s">
        <v>2671</v>
      </c>
      <c r="AD793" t="s">
        <v>2671</v>
      </c>
      <c r="AE793" t="s">
        <v>2671</v>
      </c>
      <c r="AF793" t="s">
        <v>70</v>
      </c>
      <c r="AG793" s="5">
        <v>45077</v>
      </c>
      <c r="AH793" s="5">
        <v>45077</v>
      </c>
      <c r="AI793" t="s">
        <v>71</v>
      </c>
    </row>
    <row r="794" spans="1:35">
      <c r="A794" t="s">
        <v>2672</v>
      </c>
      <c r="B794" t="s">
        <v>57</v>
      </c>
      <c r="C794" s="5">
        <v>44927</v>
      </c>
      <c r="D794" s="5">
        <v>45077</v>
      </c>
      <c r="E794" t="s">
        <v>42</v>
      </c>
      <c r="F794" t="s">
        <v>143</v>
      </c>
      <c r="G794" t="s">
        <v>144</v>
      </c>
      <c r="H794" t="s">
        <v>144</v>
      </c>
      <c r="I794" t="s">
        <v>495</v>
      </c>
      <c r="J794" t="s">
        <v>2142</v>
      </c>
      <c r="K794" t="s">
        <v>316</v>
      </c>
      <c r="L794" t="s">
        <v>117</v>
      </c>
      <c r="M794" t="s">
        <v>53</v>
      </c>
      <c r="N794" t="s">
        <v>65</v>
      </c>
      <c r="O794" t="s">
        <v>148</v>
      </c>
      <c r="P794" t="s">
        <v>67</v>
      </c>
      <c r="Q794" t="s">
        <v>149</v>
      </c>
      <c r="R794" t="s">
        <v>67</v>
      </c>
      <c r="S794" t="s">
        <v>2673</v>
      </c>
      <c r="T794" t="s">
        <v>2673</v>
      </c>
      <c r="U794" t="s">
        <v>2673</v>
      </c>
      <c r="V794" t="s">
        <v>2673</v>
      </c>
      <c r="W794" t="s">
        <v>2673</v>
      </c>
      <c r="X794" t="s">
        <v>2673</v>
      </c>
      <c r="Y794" t="s">
        <v>2673</v>
      </c>
      <c r="Z794" t="s">
        <v>2673</v>
      </c>
      <c r="AA794" t="s">
        <v>2673</v>
      </c>
      <c r="AB794" t="s">
        <v>2673</v>
      </c>
      <c r="AC794" t="s">
        <v>2673</v>
      </c>
      <c r="AD794" t="s">
        <v>2673</v>
      </c>
      <c r="AE794" t="s">
        <v>2673</v>
      </c>
      <c r="AF794" t="s">
        <v>70</v>
      </c>
      <c r="AG794" s="5">
        <v>45077</v>
      </c>
      <c r="AH794" s="5">
        <v>45077</v>
      </c>
      <c r="AI794" t="s">
        <v>71</v>
      </c>
    </row>
    <row r="795" spans="1:35">
      <c r="A795" t="s">
        <v>2674</v>
      </c>
      <c r="B795" t="s">
        <v>57</v>
      </c>
      <c r="C795" s="5">
        <v>44927</v>
      </c>
      <c r="D795" s="5">
        <v>45077</v>
      </c>
      <c r="E795" t="s">
        <v>42</v>
      </c>
      <c r="F795" t="s">
        <v>276</v>
      </c>
      <c r="G795" t="s">
        <v>2675</v>
      </c>
      <c r="H795" t="s">
        <v>2675</v>
      </c>
      <c r="I795" t="s">
        <v>373</v>
      </c>
      <c r="J795" t="s">
        <v>2676</v>
      </c>
      <c r="K795" t="s">
        <v>1646</v>
      </c>
      <c r="L795" t="s">
        <v>78</v>
      </c>
      <c r="M795" t="s">
        <v>53</v>
      </c>
      <c r="N795" t="s">
        <v>65</v>
      </c>
      <c r="O795" t="s">
        <v>282</v>
      </c>
      <c r="P795" t="s">
        <v>67</v>
      </c>
      <c r="Q795" t="s">
        <v>283</v>
      </c>
      <c r="R795" t="s">
        <v>67</v>
      </c>
      <c r="S795" t="s">
        <v>2677</v>
      </c>
      <c r="T795" t="s">
        <v>2677</v>
      </c>
      <c r="U795" t="s">
        <v>2677</v>
      </c>
      <c r="V795" t="s">
        <v>2677</v>
      </c>
      <c r="W795" t="s">
        <v>2677</v>
      </c>
      <c r="X795" t="s">
        <v>2677</v>
      </c>
      <c r="Y795" t="s">
        <v>2677</v>
      </c>
      <c r="Z795" t="s">
        <v>2677</v>
      </c>
      <c r="AA795" t="s">
        <v>2677</v>
      </c>
      <c r="AB795" t="s">
        <v>2677</v>
      </c>
      <c r="AC795" t="s">
        <v>2677</v>
      </c>
      <c r="AD795" t="s">
        <v>2677</v>
      </c>
      <c r="AE795" t="s">
        <v>2677</v>
      </c>
      <c r="AF795" t="s">
        <v>70</v>
      </c>
      <c r="AG795" s="5">
        <v>45077</v>
      </c>
      <c r="AH795" s="5">
        <v>45077</v>
      </c>
      <c r="AI795" t="s">
        <v>71</v>
      </c>
    </row>
    <row r="796" spans="1:35">
      <c r="A796" t="s">
        <v>2678</v>
      </c>
      <c r="B796" t="s">
        <v>57</v>
      </c>
      <c r="C796" s="5">
        <v>44927</v>
      </c>
      <c r="D796" s="5">
        <v>45077</v>
      </c>
      <c r="E796" t="s">
        <v>42</v>
      </c>
      <c r="F796" t="s">
        <v>143</v>
      </c>
      <c r="G796" t="s">
        <v>144</v>
      </c>
      <c r="H796" t="s">
        <v>144</v>
      </c>
      <c r="I796" t="s">
        <v>657</v>
      </c>
      <c r="J796" t="s">
        <v>2137</v>
      </c>
      <c r="K796" t="s">
        <v>287</v>
      </c>
      <c r="L796" t="s">
        <v>326</v>
      </c>
      <c r="M796" t="s">
        <v>52</v>
      </c>
      <c r="N796" t="s">
        <v>65</v>
      </c>
      <c r="O796" t="s">
        <v>148</v>
      </c>
      <c r="P796" t="s">
        <v>67</v>
      </c>
      <c r="Q796" t="s">
        <v>149</v>
      </c>
      <c r="R796" t="s">
        <v>67</v>
      </c>
      <c r="S796" t="s">
        <v>2679</v>
      </c>
      <c r="T796" t="s">
        <v>2679</v>
      </c>
      <c r="U796" t="s">
        <v>2679</v>
      </c>
      <c r="V796" t="s">
        <v>2679</v>
      </c>
      <c r="W796" t="s">
        <v>2679</v>
      </c>
      <c r="X796" t="s">
        <v>2679</v>
      </c>
      <c r="Y796" t="s">
        <v>2679</v>
      </c>
      <c r="Z796" t="s">
        <v>2679</v>
      </c>
      <c r="AA796" t="s">
        <v>2679</v>
      </c>
      <c r="AB796" t="s">
        <v>2679</v>
      </c>
      <c r="AC796" t="s">
        <v>2679</v>
      </c>
      <c r="AD796" t="s">
        <v>2679</v>
      </c>
      <c r="AE796" t="s">
        <v>2679</v>
      </c>
      <c r="AF796" t="s">
        <v>70</v>
      </c>
      <c r="AG796" s="5">
        <v>45077</v>
      </c>
      <c r="AH796" s="5">
        <v>45077</v>
      </c>
      <c r="AI796" t="s">
        <v>71</v>
      </c>
    </row>
    <row r="797" spans="1:35">
      <c r="A797" t="s">
        <v>2680</v>
      </c>
      <c r="B797" t="s">
        <v>57</v>
      </c>
      <c r="C797" s="5">
        <v>44927</v>
      </c>
      <c r="D797" s="5">
        <v>45077</v>
      </c>
      <c r="E797" t="s">
        <v>42</v>
      </c>
      <c r="F797" t="s">
        <v>143</v>
      </c>
      <c r="G797" t="s">
        <v>144</v>
      </c>
      <c r="H797" t="s">
        <v>144</v>
      </c>
      <c r="I797" t="s">
        <v>199</v>
      </c>
      <c r="J797" t="s">
        <v>1667</v>
      </c>
      <c r="K797" t="s">
        <v>736</v>
      </c>
      <c r="L797" t="s">
        <v>155</v>
      </c>
      <c r="M797" t="s">
        <v>53</v>
      </c>
      <c r="N797" t="s">
        <v>65</v>
      </c>
      <c r="O797" t="s">
        <v>148</v>
      </c>
      <c r="P797" t="s">
        <v>67</v>
      </c>
      <c r="Q797" t="s">
        <v>149</v>
      </c>
      <c r="R797" t="s">
        <v>67</v>
      </c>
      <c r="S797" t="s">
        <v>2681</v>
      </c>
      <c r="T797" t="s">
        <v>2681</v>
      </c>
      <c r="U797" t="s">
        <v>2681</v>
      </c>
      <c r="V797" t="s">
        <v>2681</v>
      </c>
      <c r="W797" t="s">
        <v>2681</v>
      </c>
      <c r="X797" t="s">
        <v>2681</v>
      </c>
      <c r="Y797" t="s">
        <v>2681</v>
      </c>
      <c r="Z797" t="s">
        <v>2681</v>
      </c>
      <c r="AA797" t="s">
        <v>2681</v>
      </c>
      <c r="AB797" t="s">
        <v>2681</v>
      </c>
      <c r="AC797" t="s">
        <v>2681</v>
      </c>
      <c r="AD797" t="s">
        <v>2681</v>
      </c>
      <c r="AE797" t="s">
        <v>2681</v>
      </c>
      <c r="AF797" t="s">
        <v>70</v>
      </c>
      <c r="AG797" s="5">
        <v>45077</v>
      </c>
      <c r="AH797" s="5">
        <v>45077</v>
      </c>
      <c r="AI797" t="s">
        <v>71</v>
      </c>
    </row>
    <row r="798" spans="1:35">
      <c r="A798" t="s">
        <v>2682</v>
      </c>
      <c r="B798" t="s">
        <v>57</v>
      </c>
      <c r="C798" s="5">
        <v>44927</v>
      </c>
      <c r="D798" s="5">
        <v>45077</v>
      </c>
      <c r="E798" t="s">
        <v>42</v>
      </c>
      <c r="F798" t="s">
        <v>83</v>
      </c>
      <c r="G798" t="s">
        <v>84</v>
      </c>
      <c r="H798" t="s">
        <v>84</v>
      </c>
      <c r="I798" t="s">
        <v>174</v>
      </c>
      <c r="J798" t="s">
        <v>2683</v>
      </c>
      <c r="K798" t="s">
        <v>375</v>
      </c>
      <c r="L798" t="s">
        <v>722</v>
      </c>
      <c r="M798" t="s">
        <v>52</v>
      </c>
      <c r="N798" t="s">
        <v>65</v>
      </c>
      <c r="O798" t="s">
        <v>89</v>
      </c>
      <c r="P798" t="s">
        <v>67</v>
      </c>
      <c r="Q798" t="s">
        <v>90</v>
      </c>
      <c r="R798" t="s">
        <v>67</v>
      </c>
      <c r="S798" t="s">
        <v>2684</v>
      </c>
      <c r="T798" t="s">
        <v>2684</v>
      </c>
      <c r="U798" t="s">
        <v>2684</v>
      </c>
      <c r="V798" t="s">
        <v>2684</v>
      </c>
      <c r="W798" t="s">
        <v>2684</v>
      </c>
      <c r="X798" t="s">
        <v>2684</v>
      </c>
      <c r="Y798" t="s">
        <v>2684</v>
      </c>
      <c r="Z798" t="s">
        <v>2684</v>
      </c>
      <c r="AA798" t="s">
        <v>2684</v>
      </c>
      <c r="AB798" t="s">
        <v>2684</v>
      </c>
      <c r="AC798" t="s">
        <v>2684</v>
      </c>
      <c r="AD798" t="s">
        <v>2684</v>
      </c>
      <c r="AE798" t="s">
        <v>2684</v>
      </c>
      <c r="AF798" t="s">
        <v>70</v>
      </c>
      <c r="AG798" s="5">
        <v>45077</v>
      </c>
      <c r="AH798" s="5">
        <v>45077</v>
      </c>
      <c r="AI798" t="s">
        <v>71</v>
      </c>
    </row>
    <row r="799" spans="1:35">
      <c r="A799" t="s">
        <v>2685</v>
      </c>
      <c r="B799" t="s">
        <v>57</v>
      </c>
      <c r="C799" s="5">
        <v>44927</v>
      </c>
      <c r="D799" s="5">
        <v>45077</v>
      </c>
      <c r="E799" t="s">
        <v>42</v>
      </c>
      <c r="F799" t="s">
        <v>83</v>
      </c>
      <c r="G799" t="s">
        <v>84</v>
      </c>
      <c r="H799" t="s">
        <v>84</v>
      </c>
      <c r="I799" t="s">
        <v>741</v>
      </c>
      <c r="J799" t="s">
        <v>2686</v>
      </c>
      <c r="K799" t="s">
        <v>1122</v>
      </c>
      <c r="L799" t="s">
        <v>1123</v>
      </c>
      <c r="M799" t="s">
        <v>53</v>
      </c>
      <c r="N799" t="s">
        <v>65</v>
      </c>
      <c r="O799" t="s">
        <v>89</v>
      </c>
      <c r="P799" t="s">
        <v>67</v>
      </c>
      <c r="Q799" t="s">
        <v>90</v>
      </c>
      <c r="R799" t="s">
        <v>67</v>
      </c>
      <c r="S799" t="s">
        <v>2687</v>
      </c>
      <c r="T799" t="s">
        <v>2687</v>
      </c>
      <c r="U799" t="s">
        <v>2687</v>
      </c>
      <c r="V799" t="s">
        <v>2687</v>
      </c>
      <c r="W799" t="s">
        <v>2687</v>
      </c>
      <c r="X799" t="s">
        <v>2687</v>
      </c>
      <c r="Y799" t="s">
        <v>2687</v>
      </c>
      <c r="Z799" t="s">
        <v>2687</v>
      </c>
      <c r="AA799" t="s">
        <v>2687</v>
      </c>
      <c r="AB799" t="s">
        <v>2687</v>
      </c>
      <c r="AC799" t="s">
        <v>2687</v>
      </c>
      <c r="AD799" t="s">
        <v>2687</v>
      </c>
      <c r="AE799" t="s">
        <v>2687</v>
      </c>
      <c r="AF799" t="s">
        <v>70</v>
      </c>
      <c r="AG799" s="5">
        <v>45077</v>
      </c>
      <c r="AH799" s="5">
        <v>45077</v>
      </c>
      <c r="AI799" t="s">
        <v>71</v>
      </c>
    </row>
    <row r="800" spans="1:35">
      <c r="A800" t="s">
        <v>2688</v>
      </c>
      <c r="B800" t="s">
        <v>57</v>
      </c>
      <c r="C800" s="5">
        <v>44927</v>
      </c>
      <c r="D800" s="5">
        <v>45077</v>
      </c>
      <c r="E800" t="s">
        <v>42</v>
      </c>
      <c r="F800" t="s">
        <v>58</v>
      </c>
      <c r="G800" t="s">
        <v>440</v>
      </c>
      <c r="H800" t="s">
        <v>1839</v>
      </c>
      <c r="I800" t="s">
        <v>357</v>
      </c>
      <c r="J800" t="s">
        <v>1840</v>
      </c>
      <c r="K800" t="s">
        <v>77</v>
      </c>
      <c r="L800" t="s">
        <v>238</v>
      </c>
      <c r="M800" t="s">
        <v>53</v>
      </c>
      <c r="N800" t="s">
        <v>65</v>
      </c>
      <c r="O800" t="s">
        <v>66</v>
      </c>
      <c r="P800" t="s">
        <v>67</v>
      </c>
      <c r="Q800" t="s">
        <v>68</v>
      </c>
      <c r="R800" t="s">
        <v>67</v>
      </c>
      <c r="S800" t="s">
        <v>2689</v>
      </c>
      <c r="T800" t="s">
        <v>2689</v>
      </c>
      <c r="U800" t="s">
        <v>2689</v>
      </c>
      <c r="V800" t="s">
        <v>2689</v>
      </c>
      <c r="W800" t="s">
        <v>2689</v>
      </c>
      <c r="X800" t="s">
        <v>2689</v>
      </c>
      <c r="Y800" t="s">
        <v>2689</v>
      </c>
      <c r="Z800" t="s">
        <v>2689</v>
      </c>
      <c r="AA800" t="s">
        <v>2689</v>
      </c>
      <c r="AB800" t="s">
        <v>2689</v>
      </c>
      <c r="AC800" t="s">
        <v>2689</v>
      </c>
      <c r="AD800" t="s">
        <v>2689</v>
      </c>
      <c r="AE800" t="s">
        <v>2689</v>
      </c>
      <c r="AF800" t="s">
        <v>70</v>
      </c>
      <c r="AG800" s="5">
        <v>45077</v>
      </c>
      <c r="AH800" s="5">
        <v>45077</v>
      </c>
      <c r="AI800" t="s">
        <v>71</v>
      </c>
    </row>
    <row r="801" spans="1:35">
      <c r="A801" t="s">
        <v>2690</v>
      </c>
      <c r="B801" t="s">
        <v>57</v>
      </c>
      <c r="C801" s="5">
        <v>44927</v>
      </c>
      <c r="D801" s="5">
        <v>45077</v>
      </c>
      <c r="E801" t="s">
        <v>42</v>
      </c>
      <c r="F801" t="s">
        <v>276</v>
      </c>
      <c r="G801" t="s">
        <v>2691</v>
      </c>
      <c r="H801" t="s">
        <v>2691</v>
      </c>
      <c r="I801" t="s">
        <v>725</v>
      </c>
      <c r="J801" t="s">
        <v>2692</v>
      </c>
      <c r="K801" t="s">
        <v>117</v>
      </c>
      <c r="L801" t="s">
        <v>391</v>
      </c>
      <c r="M801" t="s">
        <v>52</v>
      </c>
      <c r="N801" t="s">
        <v>65</v>
      </c>
      <c r="O801" t="s">
        <v>282</v>
      </c>
      <c r="P801" t="s">
        <v>67</v>
      </c>
      <c r="Q801" t="s">
        <v>283</v>
      </c>
      <c r="R801" t="s">
        <v>67</v>
      </c>
      <c r="S801" t="s">
        <v>2693</v>
      </c>
      <c r="T801" t="s">
        <v>2693</v>
      </c>
      <c r="U801" t="s">
        <v>2693</v>
      </c>
      <c r="V801" t="s">
        <v>2693</v>
      </c>
      <c r="W801" t="s">
        <v>2693</v>
      </c>
      <c r="X801" t="s">
        <v>2693</v>
      </c>
      <c r="Y801" t="s">
        <v>2693</v>
      </c>
      <c r="Z801" t="s">
        <v>2693</v>
      </c>
      <c r="AA801" t="s">
        <v>2693</v>
      </c>
      <c r="AB801" t="s">
        <v>2693</v>
      </c>
      <c r="AC801" t="s">
        <v>2693</v>
      </c>
      <c r="AD801" t="s">
        <v>2693</v>
      </c>
      <c r="AE801" t="s">
        <v>2693</v>
      </c>
      <c r="AF801" t="s">
        <v>70</v>
      </c>
      <c r="AG801" s="5">
        <v>45077</v>
      </c>
      <c r="AH801" s="5">
        <v>45077</v>
      </c>
      <c r="AI801" t="s">
        <v>71</v>
      </c>
    </row>
    <row r="802" spans="1:35">
      <c r="A802" t="s">
        <v>2694</v>
      </c>
      <c r="B802" t="s">
        <v>57</v>
      </c>
      <c r="C802" s="5">
        <v>44927</v>
      </c>
      <c r="D802" s="5">
        <v>45077</v>
      </c>
      <c r="E802" t="s">
        <v>42</v>
      </c>
      <c r="F802" t="s">
        <v>143</v>
      </c>
      <c r="G802" t="s">
        <v>144</v>
      </c>
      <c r="H802" t="s">
        <v>144</v>
      </c>
      <c r="I802" t="s">
        <v>357</v>
      </c>
      <c r="J802" t="s">
        <v>2695</v>
      </c>
      <c r="K802" t="s">
        <v>1363</v>
      </c>
      <c r="L802" t="s">
        <v>147</v>
      </c>
      <c r="M802" t="s">
        <v>53</v>
      </c>
      <c r="N802" t="s">
        <v>65</v>
      </c>
      <c r="O802" t="s">
        <v>148</v>
      </c>
      <c r="P802" t="s">
        <v>67</v>
      </c>
      <c r="Q802" t="s">
        <v>149</v>
      </c>
      <c r="R802" t="s">
        <v>67</v>
      </c>
      <c r="S802" t="s">
        <v>2696</v>
      </c>
      <c r="T802" t="s">
        <v>2696</v>
      </c>
      <c r="U802" t="s">
        <v>2696</v>
      </c>
      <c r="V802" t="s">
        <v>2696</v>
      </c>
      <c r="W802" t="s">
        <v>2696</v>
      </c>
      <c r="X802" t="s">
        <v>2696</v>
      </c>
      <c r="Y802" t="s">
        <v>2696</v>
      </c>
      <c r="Z802" t="s">
        <v>2696</v>
      </c>
      <c r="AA802" t="s">
        <v>2696</v>
      </c>
      <c r="AB802" t="s">
        <v>2696</v>
      </c>
      <c r="AC802" t="s">
        <v>2696</v>
      </c>
      <c r="AD802" t="s">
        <v>2696</v>
      </c>
      <c r="AE802" t="s">
        <v>2696</v>
      </c>
      <c r="AF802" t="s">
        <v>70</v>
      </c>
      <c r="AG802" s="5">
        <v>45077</v>
      </c>
      <c r="AH802" s="5">
        <v>45077</v>
      </c>
      <c r="AI802" t="s">
        <v>71</v>
      </c>
    </row>
    <row r="803" spans="1:35">
      <c r="A803" t="s">
        <v>2697</v>
      </c>
      <c r="B803" t="s">
        <v>57</v>
      </c>
      <c r="C803" s="5">
        <v>44927</v>
      </c>
      <c r="D803" s="5">
        <v>45077</v>
      </c>
      <c r="E803" t="s">
        <v>42</v>
      </c>
      <c r="F803" t="s">
        <v>276</v>
      </c>
      <c r="G803" t="s">
        <v>876</v>
      </c>
      <c r="H803" t="s">
        <v>876</v>
      </c>
      <c r="I803" t="s">
        <v>637</v>
      </c>
      <c r="J803" t="s">
        <v>877</v>
      </c>
      <c r="K803" t="s">
        <v>878</v>
      </c>
      <c r="L803" t="s">
        <v>879</v>
      </c>
      <c r="M803" t="s">
        <v>52</v>
      </c>
      <c r="N803" t="s">
        <v>65</v>
      </c>
      <c r="O803" t="s">
        <v>282</v>
      </c>
      <c r="P803" t="s">
        <v>67</v>
      </c>
      <c r="Q803" t="s">
        <v>283</v>
      </c>
      <c r="R803" t="s">
        <v>67</v>
      </c>
      <c r="S803" t="s">
        <v>2698</v>
      </c>
      <c r="T803" t="s">
        <v>2698</v>
      </c>
      <c r="U803" t="s">
        <v>2698</v>
      </c>
      <c r="V803" t="s">
        <v>2698</v>
      </c>
      <c r="W803" t="s">
        <v>2698</v>
      </c>
      <c r="X803" t="s">
        <v>2698</v>
      </c>
      <c r="Y803" t="s">
        <v>2698</v>
      </c>
      <c r="Z803" t="s">
        <v>2698</v>
      </c>
      <c r="AA803" t="s">
        <v>2698</v>
      </c>
      <c r="AB803" t="s">
        <v>2698</v>
      </c>
      <c r="AC803" t="s">
        <v>2698</v>
      </c>
      <c r="AD803" t="s">
        <v>2698</v>
      </c>
      <c r="AE803" t="s">
        <v>2698</v>
      </c>
      <c r="AF803" t="s">
        <v>70</v>
      </c>
      <c r="AG803" s="5">
        <v>45077</v>
      </c>
      <c r="AH803" s="5">
        <v>45077</v>
      </c>
      <c r="AI803" t="s">
        <v>71</v>
      </c>
    </row>
    <row r="804" spans="1:35">
      <c r="A804" t="s">
        <v>2699</v>
      </c>
      <c r="B804" t="s">
        <v>57</v>
      </c>
      <c r="C804" s="5">
        <v>44927</v>
      </c>
      <c r="D804" s="5">
        <v>45077</v>
      </c>
      <c r="E804" t="s">
        <v>42</v>
      </c>
      <c r="F804" t="s">
        <v>342</v>
      </c>
      <c r="G804" t="s">
        <v>1086</v>
      </c>
      <c r="H804" t="s">
        <v>1086</v>
      </c>
      <c r="I804" t="s">
        <v>75</v>
      </c>
      <c r="J804" t="s">
        <v>1087</v>
      </c>
      <c r="K804" t="s">
        <v>107</v>
      </c>
      <c r="L804" t="s">
        <v>254</v>
      </c>
      <c r="M804" t="s">
        <v>52</v>
      </c>
      <c r="N804" t="s">
        <v>65</v>
      </c>
      <c r="O804" t="s">
        <v>348</v>
      </c>
      <c r="P804" t="s">
        <v>67</v>
      </c>
      <c r="Q804" t="s">
        <v>349</v>
      </c>
      <c r="R804" t="s">
        <v>67</v>
      </c>
      <c r="S804" t="s">
        <v>2700</v>
      </c>
      <c r="T804" t="s">
        <v>2700</v>
      </c>
      <c r="U804" t="s">
        <v>2700</v>
      </c>
      <c r="V804" t="s">
        <v>2700</v>
      </c>
      <c r="W804" t="s">
        <v>2700</v>
      </c>
      <c r="X804" t="s">
        <v>2700</v>
      </c>
      <c r="Y804" t="s">
        <v>2700</v>
      </c>
      <c r="Z804" t="s">
        <v>2700</v>
      </c>
      <c r="AA804" t="s">
        <v>2700</v>
      </c>
      <c r="AB804" t="s">
        <v>2700</v>
      </c>
      <c r="AC804" t="s">
        <v>2700</v>
      </c>
      <c r="AD804" t="s">
        <v>2700</v>
      </c>
      <c r="AE804" t="s">
        <v>2700</v>
      </c>
      <c r="AF804" t="s">
        <v>70</v>
      </c>
      <c r="AG804" s="5">
        <v>45077</v>
      </c>
      <c r="AH804" s="5">
        <v>45077</v>
      </c>
      <c r="AI804" t="s">
        <v>71</v>
      </c>
    </row>
    <row r="805" spans="1:35">
      <c r="A805" t="s">
        <v>2701</v>
      </c>
      <c r="B805" t="s">
        <v>57</v>
      </c>
      <c r="C805" s="5">
        <v>44927</v>
      </c>
      <c r="D805" s="5">
        <v>45077</v>
      </c>
      <c r="E805" t="s">
        <v>42</v>
      </c>
      <c r="F805" t="s">
        <v>73</v>
      </c>
      <c r="G805" t="s">
        <v>74</v>
      </c>
      <c r="H805" t="s">
        <v>74</v>
      </c>
      <c r="I805" t="s">
        <v>152</v>
      </c>
      <c r="J805" t="s">
        <v>2411</v>
      </c>
      <c r="K805" t="s">
        <v>191</v>
      </c>
      <c r="L805" t="s">
        <v>2412</v>
      </c>
      <c r="M805" t="s">
        <v>52</v>
      </c>
      <c r="N805" t="s">
        <v>65</v>
      </c>
      <c r="O805" t="s">
        <v>79</v>
      </c>
      <c r="P805" t="s">
        <v>67</v>
      </c>
      <c r="Q805" t="s">
        <v>80</v>
      </c>
      <c r="R805" t="s">
        <v>67</v>
      </c>
      <c r="S805" t="s">
        <v>2702</v>
      </c>
      <c r="T805" t="s">
        <v>2702</v>
      </c>
      <c r="U805" t="s">
        <v>2702</v>
      </c>
      <c r="V805" t="s">
        <v>2702</v>
      </c>
      <c r="W805" t="s">
        <v>2702</v>
      </c>
      <c r="X805" t="s">
        <v>2702</v>
      </c>
      <c r="Y805" t="s">
        <v>2702</v>
      </c>
      <c r="Z805" t="s">
        <v>2702</v>
      </c>
      <c r="AA805" t="s">
        <v>2702</v>
      </c>
      <c r="AB805" t="s">
        <v>2702</v>
      </c>
      <c r="AC805" t="s">
        <v>2702</v>
      </c>
      <c r="AD805" t="s">
        <v>2702</v>
      </c>
      <c r="AE805" t="s">
        <v>2702</v>
      </c>
      <c r="AF805" t="s">
        <v>70</v>
      </c>
      <c r="AG805" s="5">
        <v>45077</v>
      </c>
      <c r="AH805" s="5">
        <v>45077</v>
      </c>
      <c r="AI805" t="s">
        <v>71</v>
      </c>
    </row>
    <row r="806" spans="1:35">
      <c r="A806" t="s">
        <v>2703</v>
      </c>
      <c r="B806" t="s">
        <v>57</v>
      </c>
      <c r="C806" s="5">
        <v>44927</v>
      </c>
      <c r="D806" s="5">
        <v>45077</v>
      </c>
      <c r="E806" t="s">
        <v>42</v>
      </c>
      <c r="F806" t="s">
        <v>143</v>
      </c>
      <c r="G806" t="s">
        <v>144</v>
      </c>
      <c r="H806" t="s">
        <v>144</v>
      </c>
      <c r="I806" t="s">
        <v>453</v>
      </c>
      <c r="J806" t="s">
        <v>2704</v>
      </c>
      <c r="K806" t="s">
        <v>116</v>
      </c>
      <c r="L806" t="s">
        <v>117</v>
      </c>
      <c r="M806" t="s">
        <v>52</v>
      </c>
      <c r="N806" t="s">
        <v>65</v>
      </c>
      <c r="O806" t="s">
        <v>148</v>
      </c>
      <c r="P806" t="s">
        <v>67</v>
      </c>
      <c r="Q806" t="s">
        <v>149</v>
      </c>
      <c r="R806" t="s">
        <v>67</v>
      </c>
      <c r="S806" t="s">
        <v>2705</v>
      </c>
      <c r="T806" t="s">
        <v>2705</v>
      </c>
      <c r="U806" t="s">
        <v>2705</v>
      </c>
      <c r="V806" t="s">
        <v>2705</v>
      </c>
      <c r="W806" t="s">
        <v>2705</v>
      </c>
      <c r="X806" t="s">
        <v>2705</v>
      </c>
      <c r="Y806" t="s">
        <v>2705</v>
      </c>
      <c r="Z806" t="s">
        <v>2705</v>
      </c>
      <c r="AA806" t="s">
        <v>2705</v>
      </c>
      <c r="AB806" t="s">
        <v>2705</v>
      </c>
      <c r="AC806" t="s">
        <v>2705</v>
      </c>
      <c r="AD806" t="s">
        <v>2705</v>
      </c>
      <c r="AE806" t="s">
        <v>2705</v>
      </c>
      <c r="AF806" t="s">
        <v>70</v>
      </c>
      <c r="AG806" s="5">
        <v>45077</v>
      </c>
      <c r="AH806" s="5">
        <v>45077</v>
      </c>
      <c r="AI806" t="s">
        <v>71</v>
      </c>
    </row>
    <row r="807" spans="1:35">
      <c r="A807" t="s">
        <v>2706</v>
      </c>
      <c r="B807" t="s">
        <v>57</v>
      </c>
      <c r="C807" s="5">
        <v>44927</v>
      </c>
      <c r="D807" s="5">
        <v>45077</v>
      </c>
      <c r="E807" t="s">
        <v>42</v>
      </c>
      <c r="F807" t="s">
        <v>143</v>
      </c>
      <c r="G807" t="s">
        <v>144</v>
      </c>
      <c r="H807" t="s">
        <v>144</v>
      </c>
      <c r="I807" t="s">
        <v>180</v>
      </c>
      <c r="J807" t="s">
        <v>1028</v>
      </c>
      <c r="K807" t="s">
        <v>146</v>
      </c>
      <c r="L807" t="s">
        <v>116</v>
      </c>
      <c r="M807" t="s">
        <v>52</v>
      </c>
      <c r="N807" t="s">
        <v>65</v>
      </c>
      <c r="O807" t="s">
        <v>148</v>
      </c>
      <c r="P807" t="s">
        <v>67</v>
      </c>
      <c r="Q807" t="s">
        <v>149</v>
      </c>
      <c r="R807" t="s">
        <v>67</v>
      </c>
      <c r="S807" t="s">
        <v>2707</v>
      </c>
      <c r="T807" t="s">
        <v>2707</v>
      </c>
      <c r="U807" t="s">
        <v>2707</v>
      </c>
      <c r="V807" t="s">
        <v>2707</v>
      </c>
      <c r="W807" t="s">
        <v>2707</v>
      </c>
      <c r="X807" t="s">
        <v>2707</v>
      </c>
      <c r="Y807" t="s">
        <v>2707</v>
      </c>
      <c r="Z807" t="s">
        <v>2707</v>
      </c>
      <c r="AA807" t="s">
        <v>2707</v>
      </c>
      <c r="AB807" t="s">
        <v>2707</v>
      </c>
      <c r="AC807" t="s">
        <v>2707</v>
      </c>
      <c r="AD807" t="s">
        <v>2707</v>
      </c>
      <c r="AE807" t="s">
        <v>2707</v>
      </c>
      <c r="AF807" t="s">
        <v>70</v>
      </c>
      <c r="AG807" s="5">
        <v>45077</v>
      </c>
      <c r="AH807" s="5">
        <v>45077</v>
      </c>
      <c r="AI807" t="s">
        <v>71</v>
      </c>
    </row>
    <row r="808" spans="1:35">
      <c r="A808" t="s">
        <v>2708</v>
      </c>
      <c r="B808" t="s">
        <v>57</v>
      </c>
      <c r="C808" s="5">
        <v>44927</v>
      </c>
      <c r="D808" s="5">
        <v>45077</v>
      </c>
      <c r="E808" t="s">
        <v>42</v>
      </c>
      <c r="F808" t="s">
        <v>112</v>
      </c>
      <c r="G808" t="s">
        <v>113</v>
      </c>
      <c r="H808" t="s">
        <v>113</v>
      </c>
      <c r="I808" t="s">
        <v>75</v>
      </c>
      <c r="J808" t="s">
        <v>2709</v>
      </c>
      <c r="K808" t="s">
        <v>436</v>
      </c>
      <c r="L808" t="s">
        <v>775</v>
      </c>
      <c r="M808" t="s">
        <v>53</v>
      </c>
      <c r="N808" t="s">
        <v>65</v>
      </c>
      <c r="O808" t="s">
        <v>118</v>
      </c>
      <c r="P808" t="s">
        <v>67</v>
      </c>
      <c r="Q808" t="s">
        <v>119</v>
      </c>
      <c r="R808" t="s">
        <v>67</v>
      </c>
      <c r="S808" t="s">
        <v>2710</v>
      </c>
      <c r="T808" t="s">
        <v>2710</v>
      </c>
      <c r="U808" t="s">
        <v>2710</v>
      </c>
      <c r="V808" t="s">
        <v>2710</v>
      </c>
      <c r="W808" t="s">
        <v>2710</v>
      </c>
      <c r="X808" t="s">
        <v>2710</v>
      </c>
      <c r="Y808" t="s">
        <v>2710</v>
      </c>
      <c r="Z808" t="s">
        <v>2710</v>
      </c>
      <c r="AA808" t="s">
        <v>2710</v>
      </c>
      <c r="AB808" t="s">
        <v>2710</v>
      </c>
      <c r="AC808" t="s">
        <v>2710</v>
      </c>
      <c r="AD808" t="s">
        <v>2710</v>
      </c>
      <c r="AE808" t="s">
        <v>2710</v>
      </c>
      <c r="AF808" t="s">
        <v>70</v>
      </c>
      <c r="AG808" s="5">
        <v>45077</v>
      </c>
      <c r="AH808" s="5">
        <v>45077</v>
      </c>
      <c r="AI808" t="s">
        <v>71</v>
      </c>
    </row>
    <row r="809" spans="1:35">
      <c r="A809" t="s">
        <v>2711</v>
      </c>
      <c r="B809" t="s">
        <v>57</v>
      </c>
      <c r="C809" s="5">
        <v>44927</v>
      </c>
      <c r="D809" s="5">
        <v>45077</v>
      </c>
      <c r="E809" t="s">
        <v>42</v>
      </c>
      <c r="F809" t="s">
        <v>83</v>
      </c>
      <c r="G809" t="s">
        <v>84</v>
      </c>
      <c r="H809" t="s">
        <v>84</v>
      </c>
      <c r="I809" t="s">
        <v>611</v>
      </c>
      <c r="J809" t="s">
        <v>612</v>
      </c>
      <c r="K809" t="s">
        <v>106</v>
      </c>
      <c r="L809" t="s">
        <v>127</v>
      </c>
      <c r="M809" t="s">
        <v>53</v>
      </c>
      <c r="N809" t="s">
        <v>65</v>
      </c>
      <c r="O809" t="s">
        <v>89</v>
      </c>
      <c r="P809" t="s">
        <v>67</v>
      </c>
      <c r="Q809" t="s">
        <v>90</v>
      </c>
      <c r="R809" t="s">
        <v>67</v>
      </c>
      <c r="S809" t="s">
        <v>2712</v>
      </c>
      <c r="T809" t="s">
        <v>2712</v>
      </c>
      <c r="U809" t="s">
        <v>2712</v>
      </c>
      <c r="V809" t="s">
        <v>2712</v>
      </c>
      <c r="W809" t="s">
        <v>2712</v>
      </c>
      <c r="X809" t="s">
        <v>2712</v>
      </c>
      <c r="Y809" t="s">
        <v>2712</v>
      </c>
      <c r="Z809" t="s">
        <v>2712</v>
      </c>
      <c r="AA809" t="s">
        <v>2712</v>
      </c>
      <c r="AB809" t="s">
        <v>2712</v>
      </c>
      <c r="AC809" t="s">
        <v>2712</v>
      </c>
      <c r="AD809" t="s">
        <v>2712</v>
      </c>
      <c r="AE809" t="s">
        <v>2712</v>
      </c>
      <c r="AF809" t="s">
        <v>70</v>
      </c>
      <c r="AG809" s="5">
        <v>45077</v>
      </c>
      <c r="AH809" s="5">
        <v>45077</v>
      </c>
      <c r="AI809" t="s">
        <v>71</v>
      </c>
    </row>
    <row r="810" spans="1:35">
      <c r="A810" t="s">
        <v>2713</v>
      </c>
      <c r="B810" t="s">
        <v>57</v>
      </c>
      <c r="C810" s="5">
        <v>44927</v>
      </c>
      <c r="D810" s="5">
        <v>45077</v>
      </c>
      <c r="E810" t="s">
        <v>42</v>
      </c>
      <c r="F810" t="s">
        <v>629</v>
      </c>
      <c r="G810" t="s">
        <v>630</v>
      </c>
      <c r="H810" t="s">
        <v>631</v>
      </c>
      <c r="I810" t="s">
        <v>95</v>
      </c>
      <c r="J810" t="s">
        <v>632</v>
      </c>
      <c r="K810" t="s">
        <v>78</v>
      </c>
      <c r="L810" t="s">
        <v>392</v>
      </c>
      <c r="M810" t="s">
        <v>52</v>
      </c>
      <c r="N810" t="s">
        <v>65</v>
      </c>
      <c r="O810" t="s">
        <v>633</v>
      </c>
      <c r="P810" t="s">
        <v>67</v>
      </c>
      <c r="Q810" t="s">
        <v>634</v>
      </c>
      <c r="R810" t="s">
        <v>67</v>
      </c>
      <c r="S810" t="s">
        <v>2714</v>
      </c>
      <c r="T810" t="s">
        <v>2714</v>
      </c>
      <c r="U810" t="s">
        <v>2714</v>
      </c>
      <c r="V810" t="s">
        <v>2714</v>
      </c>
      <c r="W810" t="s">
        <v>2714</v>
      </c>
      <c r="X810" t="s">
        <v>2714</v>
      </c>
      <c r="Y810" t="s">
        <v>2714</v>
      </c>
      <c r="Z810" t="s">
        <v>2714</v>
      </c>
      <c r="AA810" t="s">
        <v>2714</v>
      </c>
      <c r="AB810" t="s">
        <v>2714</v>
      </c>
      <c r="AC810" t="s">
        <v>2714</v>
      </c>
      <c r="AD810" t="s">
        <v>2714</v>
      </c>
      <c r="AE810" t="s">
        <v>2714</v>
      </c>
      <c r="AF810" t="s">
        <v>70</v>
      </c>
      <c r="AG810" s="5">
        <v>45077</v>
      </c>
      <c r="AH810" s="5">
        <v>45077</v>
      </c>
      <c r="AI810" t="s">
        <v>71</v>
      </c>
    </row>
    <row r="811" spans="1:35">
      <c r="A811" t="s">
        <v>2715</v>
      </c>
      <c r="B811" t="s">
        <v>57</v>
      </c>
      <c r="C811" s="5">
        <v>44927</v>
      </c>
      <c r="D811" s="5">
        <v>45077</v>
      </c>
      <c r="E811" t="s">
        <v>42</v>
      </c>
      <c r="F811" t="s">
        <v>342</v>
      </c>
      <c r="G811" t="s">
        <v>1855</v>
      </c>
      <c r="H811" t="s">
        <v>1855</v>
      </c>
      <c r="I811" t="s">
        <v>114</v>
      </c>
      <c r="J811" t="s">
        <v>1856</v>
      </c>
      <c r="K811" t="s">
        <v>1857</v>
      </c>
      <c r="L811" t="s">
        <v>78</v>
      </c>
      <c r="M811" t="s">
        <v>52</v>
      </c>
      <c r="N811" t="s">
        <v>65</v>
      </c>
      <c r="O811" t="s">
        <v>348</v>
      </c>
      <c r="P811" t="s">
        <v>67</v>
      </c>
      <c r="Q811" t="s">
        <v>349</v>
      </c>
      <c r="R811" t="s">
        <v>67</v>
      </c>
      <c r="S811" t="s">
        <v>2716</v>
      </c>
      <c r="T811" t="s">
        <v>2716</v>
      </c>
      <c r="U811" t="s">
        <v>2716</v>
      </c>
      <c r="V811" t="s">
        <v>2716</v>
      </c>
      <c r="W811" t="s">
        <v>2716</v>
      </c>
      <c r="X811" t="s">
        <v>2716</v>
      </c>
      <c r="Y811" t="s">
        <v>2716</v>
      </c>
      <c r="Z811" t="s">
        <v>2716</v>
      </c>
      <c r="AA811" t="s">
        <v>2716</v>
      </c>
      <c r="AB811" t="s">
        <v>2716</v>
      </c>
      <c r="AC811" t="s">
        <v>2716</v>
      </c>
      <c r="AD811" t="s">
        <v>2716</v>
      </c>
      <c r="AE811" t="s">
        <v>2716</v>
      </c>
      <c r="AF811" t="s">
        <v>70</v>
      </c>
      <c r="AG811" s="5">
        <v>45077</v>
      </c>
      <c r="AH811" s="5">
        <v>45077</v>
      </c>
      <c r="AI811" t="s">
        <v>71</v>
      </c>
    </row>
    <row r="812" spans="1:35">
      <c r="A812" t="s">
        <v>2717</v>
      </c>
      <c r="B812" t="s">
        <v>57</v>
      </c>
      <c r="C812" s="5">
        <v>44927</v>
      </c>
      <c r="D812" s="5">
        <v>45077</v>
      </c>
      <c r="E812" t="s">
        <v>42</v>
      </c>
      <c r="F812" t="s">
        <v>187</v>
      </c>
      <c r="G812" t="s">
        <v>188</v>
      </c>
      <c r="H812" t="s">
        <v>188</v>
      </c>
      <c r="I812" t="s">
        <v>310</v>
      </c>
      <c r="J812" t="s">
        <v>2298</v>
      </c>
      <c r="K812" t="s">
        <v>128</v>
      </c>
      <c r="L812" t="s">
        <v>2299</v>
      </c>
      <c r="M812" t="s">
        <v>53</v>
      </c>
      <c r="N812" t="s">
        <v>65</v>
      </c>
      <c r="O812" t="s">
        <v>193</v>
      </c>
      <c r="P812" t="s">
        <v>67</v>
      </c>
      <c r="Q812" t="s">
        <v>194</v>
      </c>
      <c r="R812" t="s">
        <v>67</v>
      </c>
      <c r="S812" t="s">
        <v>2718</v>
      </c>
      <c r="T812" t="s">
        <v>2718</v>
      </c>
      <c r="U812" t="s">
        <v>2718</v>
      </c>
      <c r="V812" t="s">
        <v>2718</v>
      </c>
      <c r="W812" t="s">
        <v>2718</v>
      </c>
      <c r="X812" t="s">
        <v>2718</v>
      </c>
      <c r="Y812" t="s">
        <v>2718</v>
      </c>
      <c r="Z812" t="s">
        <v>2718</v>
      </c>
      <c r="AA812" t="s">
        <v>2718</v>
      </c>
      <c r="AB812" t="s">
        <v>2718</v>
      </c>
      <c r="AC812" t="s">
        <v>2718</v>
      </c>
      <c r="AD812" t="s">
        <v>2718</v>
      </c>
      <c r="AE812" t="s">
        <v>2718</v>
      </c>
      <c r="AF812" t="s">
        <v>70</v>
      </c>
      <c r="AG812" s="5">
        <v>45077</v>
      </c>
      <c r="AH812" s="5">
        <v>45077</v>
      </c>
      <c r="AI812" t="s">
        <v>71</v>
      </c>
    </row>
    <row r="813" spans="1:35">
      <c r="A813" t="s">
        <v>2719</v>
      </c>
      <c r="B813" t="s">
        <v>57</v>
      </c>
      <c r="C813" s="5">
        <v>44927</v>
      </c>
      <c r="D813" s="5">
        <v>45077</v>
      </c>
      <c r="E813" t="s">
        <v>42</v>
      </c>
      <c r="F813" t="s">
        <v>73</v>
      </c>
      <c r="G813" t="s">
        <v>74</v>
      </c>
      <c r="H813" t="s">
        <v>74</v>
      </c>
      <c r="I813" t="s">
        <v>114</v>
      </c>
      <c r="J813" t="s">
        <v>625</v>
      </c>
      <c r="K813" t="s">
        <v>327</v>
      </c>
      <c r="L813" t="s">
        <v>626</v>
      </c>
      <c r="M813" t="s">
        <v>52</v>
      </c>
      <c r="N813" t="s">
        <v>65</v>
      </c>
      <c r="O813" t="s">
        <v>79</v>
      </c>
      <c r="P813" t="s">
        <v>67</v>
      </c>
      <c r="Q813" t="s">
        <v>80</v>
      </c>
      <c r="R813" t="s">
        <v>67</v>
      </c>
      <c r="S813" t="s">
        <v>2720</v>
      </c>
      <c r="T813" t="s">
        <v>2720</v>
      </c>
      <c r="U813" t="s">
        <v>2720</v>
      </c>
      <c r="V813" t="s">
        <v>2720</v>
      </c>
      <c r="W813" t="s">
        <v>2720</v>
      </c>
      <c r="X813" t="s">
        <v>2720</v>
      </c>
      <c r="Y813" t="s">
        <v>2720</v>
      </c>
      <c r="Z813" t="s">
        <v>2720</v>
      </c>
      <c r="AA813" t="s">
        <v>2720</v>
      </c>
      <c r="AB813" t="s">
        <v>2720</v>
      </c>
      <c r="AC813" t="s">
        <v>2720</v>
      </c>
      <c r="AD813" t="s">
        <v>2720</v>
      </c>
      <c r="AE813" t="s">
        <v>2720</v>
      </c>
      <c r="AF813" t="s">
        <v>70</v>
      </c>
      <c r="AG813" s="5">
        <v>45077</v>
      </c>
      <c r="AH813" s="5">
        <v>45077</v>
      </c>
      <c r="AI813" t="s">
        <v>71</v>
      </c>
    </row>
    <row r="814" spans="1:35">
      <c r="A814" t="s">
        <v>2721</v>
      </c>
      <c r="B814" t="s">
        <v>57</v>
      </c>
      <c r="C814" s="5">
        <v>44927</v>
      </c>
      <c r="D814" s="5">
        <v>45077</v>
      </c>
      <c r="E814" t="s">
        <v>42</v>
      </c>
      <c r="F814" t="s">
        <v>143</v>
      </c>
      <c r="G814" t="s">
        <v>144</v>
      </c>
      <c r="H814" t="s">
        <v>144</v>
      </c>
      <c r="I814" t="s">
        <v>145</v>
      </c>
      <c r="J814" t="s">
        <v>2533</v>
      </c>
      <c r="K814" t="s">
        <v>202</v>
      </c>
      <c r="L814" t="s">
        <v>2534</v>
      </c>
      <c r="M814" t="s">
        <v>53</v>
      </c>
      <c r="N814" t="s">
        <v>65</v>
      </c>
      <c r="O814" t="s">
        <v>148</v>
      </c>
      <c r="P814" t="s">
        <v>67</v>
      </c>
      <c r="Q814" t="s">
        <v>149</v>
      </c>
      <c r="R814" t="s">
        <v>67</v>
      </c>
      <c r="S814" t="s">
        <v>2722</v>
      </c>
      <c r="T814" t="s">
        <v>2722</v>
      </c>
      <c r="U814" t="s">
        <v>2722</v>
      </c>
      <c r="V814" t="s">
        <v>2722</v>
      </c>
      <c r="W814" t="s">
        <v>2722</v>
      </c>
      <c r="X814" t="s">
        <v>2722</v>
      </c>
      <c r="Y814" t="s">
        <v>2722</v>
      </c>
      <c r="Z814" t="s">
        <v>2722</v>
      </c>
      <c r="AA814" t="s">
        <v>2722</v>
      </c>
      <c r="AB814" t="s">
        <v>2722</v>
      </c>
      <c r="AC814" t="s">
        <v>2722</v>
      </c>
      <c r="AD814" t="s">
        <v>2722</v>
      </c>
      <c r="AE814" t="s">
        <v>2722</v>
      </c>
      <c r="AF814" t="s">
        <v>70</v>
      </c>
      <c r="AG814" s="5">
        <v>45077</v>
      </c>
      <c r="AH814" s="5">
        <v>45077</v>
      </c>
      <c r="AI814" t="s">
        <v>71</v>
      </c>
    </row>
    <row r="815" spans="1:35">
      <c r="A815" t="s">
        <v>2723</v>
      </c>
      <c r="B815" t="s">
        <v>57</v>
      </c>
      <c r="C815" s="5">
        <v>44927</v>
      </c>
      <c r="D815" s="5">
        <v>45077</v>
      </c>
      <c r="E815" t="s">
        <v>42</v>
      </c>
      <c r="F815" t="s">
        <v>342</v>
      </c>
      <c r="G815" t="s">
        <v>1313</v>
      </c>
      <c r="H815" t="s">
        <v>1313</v>
      </c>
      <c r="I815" t="s">
        <v>357</v>
      </c>
      <c r="J815" t="s">
        <v>1314</v>
      </c>
      <c r="K815" t="s">
        <v>1315</v>
      </c>
      <c r="L815" t="s">
        <v>388</v>
      </c>
      <c r="M815" t="s">
        <v>53</v>
      </c>
      <c r="N815" t="s">
        <v>65</v>
      </c>
      <c r="O815" t="s">
        <v>348</v>
      </c>
      <c r="P815" t="s">
        <v>67</v>
      </c>
      <c r="Q815" t="s">
        <v>349</v>
      </c>
      <c r="R815" t="s">
        <v>67</v>
      </c>
      <c r="S815" t="s">
        <v>2724</v>
      </c>
      <c r="T815" t="s">
        <v>2724</v>
      </c>
      <c r="U815" t="s">
        <v>2724</v>
      </c>
      <c r="V815" t="s">
        <v>2724</v>
      </c>
      <c r="W815" t="s">
        <v>2724</v>
      </c>
      <c r="X815" t="s">
        <v>2724</v>
      </c>
      <c r="Y815" t="s">
        <v>2724</v>
      </c>
      <c r="Z815" t="s">
        <v>2724</v>
      </c>
      <c r="AA815" t="s">
        <v>2724</v>
      </c>
      <c r="AB815" t="s">
        <v>2724</v>
      </c>
      <c r="AC815" t="s">
        <v>2724</v>
      </c>
      <c r="AD815" t="s">
        <v>2724</v>
      </c>
      <c r="AE815" t="s">
        <v>2724</v>
      </c>
      <c r="AF815" t="s">
        <v>70</v>
      </c>
      <c r="AG815" s="5">
        <v>45077</v>
      </c>
      <c r="AH815" s="5">
        <v>45077</v>
      </c>
      <c r="AI815" t="s">
        <v>71</v>
      </c>
    </row>
    <row r="816" spans="1:35">
      <c r="A816" t="s">
        <v>2725</v>
      </c>
      <c r="B816" t="s">
        <v>57</v>
      </c>
      <c r="C816" s="5">
        <v>44927</v>
      </c>
      <c r="D816" s="5">
        <v>45077</v>
      </c>
      <c r="E816" t="s">
        <v>42</v>
      </c>
      <c r="F816" t="s">
        <v>342</v>
      </c>
      <c r="G816" t="s">
        <v>2726</v>
      </c>
      <c r="H816" t="s">
        <v>2726</v>
      </c>
      <c r="I816" t="s">
        <v>357</v>
      </c>
      <c r="J816" t="s">
        <v>1840</v>
      </c>
      <c r="K816" t="s">
        <v>2328</v>
      </c>
      <c r="L816" t="s">
        <v>316</v>
      </c>
      <c r="M816" t="s">
        <v>53</v>
      </c>
      <c r="N816" t="s">
        <v>65</v>
      </c>
      <c r="O816" t="s">
        <v>348</v>
      </c>
      <c r="P816" t="s">
        <v>67</v>
      </c>
      <c r="Q816" t="s">
        <v>349</v>
      </c>
      <c r="R816" t="s">
        <v>67</v>
      </c>
      <c r="S816" t="s">
        <v>2727</v>
      </c>
      <c r="T816" t="s">
        <v>2727</v>
      </c>
      <c r="U816" t="s">
        <v>2727</v>
      </c>
      <c r="V816" t="s">
        <v>2727</v>
      </c>
      <c r="W816" t="s">
        <v>2727</v>
      </c>
      <c r="X816" t="s">
        <v>2727</v>
      </c>
      <c r="Y816" t="s">
        <v>2727</v>
      </c>
      <c r="Z816" t="s">
        <v>2727</v>
      </c>
      <c r="AA816" t="s">
        <v>2727</v>
      </c>
      <c r="AB816" t="s">
        <v>2727</v>
      </c>
      <c r="AC816" t="s">
        <v>2727</v>
      </c>
      <c r="AD816" t="s">
        <v>2727</v>
      </c>
      <c r="AE816" t="s">
        <v>2727</v>
      </c>
      <c r="AF816" t="s">
        <v>70</v>
      </c>
      <c r="AG816" s="5">
        <v>45077</v>
      </c>
      <c r="AH816" s="5">
        <v>45077</v>
      </c>
      <c r="AI816" t="s">
        <v>71</v>
      </c>
    </row>
    <row r="817" spans="1:35">
      <c r="A817" t="s">
        <v>2728</v>
      </c>
      <c r="B817" t="s">
        <v>57</v>
      </c>
      <c r="C817" s="5">
        <v>44927</v>
      </c>
      <c r="D817" s="5">
        <v>45077</v>
      </c>
      <c r="E817" t="s">
        <v>42</v>
      </c>
      <c r="F817" t="s">
        <v>187</v>
      </c>
      <c r="G817" t="s">
        <v>188</v>
      </c>
      <c r="H817" t="s">
        <v>188</v>
      </c>
      <c r="I817" t="s">
        <v>180</v>
      </c>
      <c r="J817" t="s">
        <v>2729</v>
      </c>
      <c r="K817" t="s">
        <v>127</v>
      </c>
      <c r="L817" t="s">
        <v>601</v>
      </c>
      <c r="M817" t="s">
        <v>53</v>
      </c>
      <c r="N817" t="s">
        <v>65</v>
      </c>
      <c r="O817" t="s">
        <v>193</v>
      </c>
      <c r="P817" t="s">
        <v>67</v>
      </c>
      <c r="Q817" t="s">
        <v>194</v>
      </c>
      <c r="R817" t="s">
        <v>67</v>
      </c>
      <c r="S817" t="s">
        <v>2730</v>
      </c>
      <c r="T817" t="s">
        <v>2730</v>
      </c>
      <c r="U817" t="s">
        <v>2730</v>
      </c>
      <c r="V817" t="s">
        <v>2730</v>
      </c>
      <c r="W817" t="s">
        <v>2730</v>
      </c>
      <c r="X817" t="s">
        <v>2730</v>
      </c>
      <c r="Y817" t="s">
        <v>2730</v>
      </c>
      <c r="Z817" t="s">
        <v>2730</v>
      </c>
      <c r="AA817" t="s">
        <v>2730</v>
      </c>
      <c r="AB817" t="s">
        <v>2730</v>
      </c>
      <c r="AC817" t="s">
        <v>2730</v>
      </c>
      <c r="AD817" t="s">
        <v>2730</v>
      </c>
      <c r="AE817" t="s">
        <v>2730</v>
      </c>
      <c r="AF817" t="s">
        <v>70</v>
      </c>
      <c r="AG817" s="5">
        <v>45077</v>
      </c>
      <c r="AH817" s="5">
        <v>45077</v>
      </c>
      <c r="AI817" t="s">
        <v>71</v>
      </c>
    </row>
    <row r="818" spans="1:35">
      <c r="A818" t="s">
        <v>2731</v>
      </c>
      <c r="B818" t="s">
        <v>57</v>
      </c>
      <c r="C818" s="5">
        <v>44927</v>
      </c>
      <c r="D818" s="5">
        <v>45077</v>
      </c>
      <c r="E818" t="s">
        <v>42</v>
      </c>
      <c r="F818" t="s">
        <v>143</v>
      </c>
      <c r="G818" t="s">
        <v>144</v>
      </c>
      <c r="H818" t="s">
        <v>144</v>
      </c>
      <c r="I818" t="s">
        <v>378</v>
      </c>
      <c r="J818" t="s">
        <v>2732</v>
      </c>
      <c r="K818" t="s">
        <v>375</v>
      </c>
      <c r="L818" t="s">
        <v>582</v>
      </c>
      <c r="M818" t="s">
        <v>53</v>
      </c>
      <c r="N818" t="s">
        <v>65</v>
      </c>
      <c r="O818" t="s">
        <v>148</v>
      </c>
      <c r="P818" t="s">
        <v>67</v>
      </c>
      <c r="Q818" t="s">
        <v>149</v>
      </c>
      <c r="R818" t="s">
        <v>67</v>
      </c>
      <c r="S818" t="s">
        <v>2733</v>
      </c>
      <c r="T818" t="s">
        <v>2733</v>
      </c>
      <c r="U818" t="s">
        <v>2733</v>
      </c>
      <c r="V818" t="s">
        <v>2733</v>
      </c>
      <c r="W818" t="s">
        <v>2733</v>
      </c>
      <c r="X818" t="s">
        <v>2733</v>
      </c>
      <c r="Y818" t="s">
        <v>2733</v>
      </c>
      <c r="Z818" t="s">
        <v>2733</v>
      </c>
      <c r="AA818" t="s">
        <v>2733</v>
      </c>
      <c r="AB818" t="s">
        <v>2733</v>
      </c>
      <c r="AC818" t="s">
        <v>2733</v>
      </c>
      <c r="AD818" t="s">
        <v>2733</v>
      </c>
      <c r="AE818" t="s">
        <v>2733</v>
      </c>
      <c r="AF818" t="s">
        <v>70</v>
      </c>
      <c r="AG818" s="5">
        <v>45077</v>
      </c>
      <c r="AH818" s="5">
        <v>45077</v>
      </c>
      <c r="AI818" t="s">
        <v>71</v>
      </c>
    </row>
    <row r="819" spans="1:35">
      <c r="A819" t="s">
        <v>2734</v>
      </c>
      <c r="B819" t="s">
        <v>57</v>
      </c>
      <c r="C819" s="5">
        <v>44927</v>
      </c>
      <c r="D819" s="5">
        <v>45077</v>
      </c>
      <c r="E819" t="s">
        <v>42</v>
      </c>
      <c r="F819" t="s">
        <v>342</v>
      </c>
      <c r="G819" t="s">
        <v>1415</v>
      </c>
      <c r="H819" t="s">
        <v>1415</v>
      </c>
      <c r="I819" t="s">
        <v>174</v>
      </c>
      <c r="J819" t="s">
        <v>337</v>
      </c>
      <c r="K819" t="s">
        <v>107</v>
      </c>
      <c r="L819" t="s">
        <v>1416</v>
      </c>
      <c r="M819" t="s">
        <v>53</v>
      </c>
      <c r="N819" t="s">
        <v>65</v>
      </c>
      <c r="O819" t="s">
        <v>348</v>
      </c>
      <c r="P819" t="s">
        <v>67</v>
      </c>
      <c r="Q819" t="s">
        <v>349</v>
      </c>
      <c r="R819" t="s">
        <v>67</v>
      </c>
      <c r="S819" t="s">
        <v>2735</v>
      </c>
      <c r="T819" t="s">
        <v>2735</v>
      </c>
      <c r="U819" t="s">
        <v>2735</v>
      </c>
      <c r="V819" t="s">
        <v>2735</v>
      </c>
      <c r="W819" t="s">
        <v>2735</v>
      </c>
      <c r="X819" t="s">
        <v>2735</v>
      </c>
      <c r="Y819" t="s">
        <v>2735</v>
      </c>
      <c r="Z819" t="s">
        <v>2735</v>
      </c>
      <c r="AA819" t="s">
        <v>2735</v>
      </c>
      <c r="AB819" t="s">
        <v>2735</v>
      </c>
      <c r="AC819" t="s">
        <v>2735</v>
      </c>
      <c r="AD819" t="s">
        <v>2735</v>
      </c>
      <c r="AE819" t="s">
        <v>2735</v>
      </c>
      <c r="AF819" t="s">
        <v>70</v>
      </c>
      <c r="AG819" s="5">
        <v>45077</v>
      </c>
      <c r="AH819" s="5">
        <v>45077</v>
      </c>
      <c r="AI819" t="s">
        <v>71</v>
      </c>
    </row>
    <row r="820" spans="1:35">
      <c r="A820" t="s">
        <v>2736</v>
      </c>
      <c r="B820" t="s">
        <v>57</v>
      </c>
      <c r="C820" s="5">
        <v>44927</v>
      </c>
      <c r="D820" s="5">
        <v>45077</v>
      </c>
      <c r="E820" t="s">
        <v>42</v>
      </c>
      <c r="F820" t="s">
        <v>197</v>
      </c>
      <c r="G820" t="s">
        <v>198</v>
      </c>
      <c r="H820" t="s">
        <v>198</v>
      </c>
      <c r="I820" t="s">
        <v>199</v>
      </c>
      <c r="J820" t="s">
        <v>1122</v>
      </c>
      <c r="K820" t="s">
        <v>990</v>
      </c>
      <c r="L820" t="s">
        <v>1460</v>
      </c>
      <c r="M820" t="s">
        <v>53</v>
      </c>
      <c r="N820" t="s">
        <v>65</v>
      </c>
      <c r="O820" t="s">
        <v>203</v>
      </c>
      <c r="P820" t="s">
        <v>67</v>
      </c>
      <c r="Q820" t="s">
        <v>204</v>
      </c>
      <c r="R820" t="s">
        <v>67</v>
      </c>
      <c r="S820" t="s">
        <v>2737</v>
      </c>
      <c r="T820" t="s">
        <v>2737</v>
      </c>
      <c r="U820" t="s">
        <v>2737</v>
      </c>
      <c r="V820" t="s">
        <v>2737</v>
      </c>
      <c r="W820" t="s">
        <v>2737</v>
      </c>
      <c r="X820" t="s">
        <v>2737</v>
      </c>
      <c r="Y820" t="s">
        <v>2737</v>
      </c>
      <c r="Z820" t="s">
        <v>2737</v>
      </c>
      <c r="AA820" t="s">
        <v>2737</v>
      </c>
      <c r="AB820" t="s">
        <v>2737</v>
      </c>
      <c r="AC820" t="s">
        <v>2737</v>
      </c>
      <c r="AD820" t="s">
        <v>2737</v>
      </c>
      <c r="AE820" t="s">
        <v>2737</v>
      </c>
      <c r="AF820" t="s">
        <v>70</v>
      </c>
      <c r="AG820" s="5">
        <v>45077</v>
      </c>
      <c r="AH820" s="5">
        <v>45077</v>
      </c>
      <c r="AI820" t="s">
        <v>71</v>
      </c>
    </row>
    <row r="821" spans="1:35">
      <c r="A821" t="s">
        <v>2738</v>
      </c>
      <c r="B821" t="s">
        <v>57</v>
      </c>
      <c r="C821" s="5">
        <v>44927</v>
      </c>
      <c r="D821" s="5">
        <v>45077</v>
      </c>
      <c r="E821" t="s">
        <v>42</v>
      </c>
      <c r="F821" t="s">
        <v>143</v>
      </c>
      <c r="G821" t="s">
        <v>144</v>
      </c>
      <c r="H821" t="s">
        <v>144</v>
      </c>
      <c r="I821" t="s">
        <v>746</v>
      </c>
      <c r="J821" t="s">
        <v>1108</v>
      </c>
      <c r="K821" t="s">
        <v>106</v>
      </c>
      <c r="L821" t="s">
        <v>117</v>
      </c>
      <c r="M821" t="s">
        <v>53</v>
      </c>
      <c r="N821" t="s">
        <v>65</v>
      </c>
      <c r="O821" t="s">
        <v>148</v>
      </c>
      <c r="P821" t="s">
        <v>67</v>
      </c>
      <c r="Q821" t="s">
        <v>149</v>
      </c>
      <c r="R821" t="s">
        <v>67</v>
      </c>
      <c r="S821" t="s">
        <v>2739</v>
      </c>
      <c r="T821" t="s">
        <v>2739</v>
      </c>
      <c r="U821" t="s">
        <v>2739</v>
      </c>
      <c r="V821" t="s">
        <v>2739</v>
      </c>
      <c r="W821" t="s">
        <v>2739</v>
      </c>
      <c r="X821" t="s">
        <v>2739</v>
      </c>
      <c r="Y821" t="s">
        <v>2739</v>
      </c>
      <c r="Z821" t="s">
        <v>2739</v>
      </c>
      <c r="AA821" t="s">
        <v>2739</v>
      </c>
      <c r="AB821" t="s">
        <v>2739</v>
      </c>
      <c r="AC821" t="s">
        <v>2739</v>
      </c>
      <c r="AD821" t="s">
        <v>2739</v>
      </c>
      <c r="AE821" t="s">
        <v>2739</v>
      </c>
      <c r="AF821" t="s">
        <v>70</v>
      </c>
      <c r="AG821" s="5">
        <v>45077</v>
      </c>
      <c r="AH821" s="5">
        <v>45077</v>
      </c>
      <c r="AI821" t="s">
        <v>71</v>
      </c>
    </row>
    <row r="822" spans="1:35">
      <c r="A822" t="s">
        <v>2740</v>
      </c>
      <c r="B822" t="s">
        <v>57</v>
      </c>
      <c r="C822" s="5">
        <v>44927</v>
      </c>
      <c r="D822" s="5">
        <v>45077</v>
      </c>
      <c r="E822" t="s">
        <v>42</v>
      </c>
      <c r="F822" t="s">
        <v>143</v>
      </c>
      <c r="G822" t="s">
        <v>144</v>
      </c>
      <c r="H822" t="s">
        <v>144</v>
      </c>
      <c r="I822" t="s">
        <v>104</v>
      </c>
      <c r="J822" t="s">
        <v>1677</v>
      </c>
      <c r="K822" t="s">
        <v>1678</v>
      </c>
      <c r="L822" t="s">
        <v>652</v>
      </c>
      <c r="M822" t="s">
        <v>52</v>
      </c>
      <c r="N822" t="s">
        <v>65</v>
      </c>
      <c r="O822" t="s">
        <v>148</v>
      </c>
      <c r="P822" t="s">
        <v>67</v>
      </c>
      <c r="Q822" t="s">
        <v>149</v>
      </c>
      <c r="R822" t="s">
        <v>67</v>
      </c>
      <c r="S822" t="s">
        <v>2741</v>
      </c>
      <c r="T822" t="s">
        <v>2741</v>
      </c>
      <c r="U822" t="s">
        <v>2741</v>
      </c>
      <c r="V822" t="s">
        <v>2741</v>
      </c>
      <c r="W822" t="s">
        <v>2741</v>
      </c>
      <c r="X822" t="s">
        <v>2741</v>
      </c>
      <c r="Y822" t="s">
        <v>2741</v>
      </c>
      <c r="Z822" t="s">
        <v>2741</v>
      </c>
      <c r="AA822" t="s">
        <v>2741</v>
      </c>
      <c r="AB822" t="s">
        <v>2741</v>
      </c>
      <c r="AC822" t="s">
        <v>2741</v>
      </c>
      <c r="AD822" t="s">
        <v>2741</v>
      </c>
      <c r="AE822" t="s">
        <v>2741</v>
      </c>
      <c r="AF822" t="s">
        <v>70</v>
      </c>
      <c r="AG822" s="5">
        <v>45077</v>
      </c>
      <c r="AH822" s="5">
        <v>45077</v>
      </c>
      <c r="AI822" t="s">
        <v>71</v>
      </c>
    </row>
    <row r="823" spans="1:35">
      <c r="A823" t="s">
        <v>2742</v>
      </c>
      <c r="B823" t="s">
        <v>57</v>
      </c>
      <c r="C823" s="5">
        <v>44927</v>
      </c>
      <c r="D823" s="5">
        <v>45077</v>
      </c>
      <c r="E823" t="s">
        <v>42</v>
      </c>
      <c r="F823" t="s">
        <v>143</v>
      </c>
      <c r="G823" t="s">
        <v>144</v>
      </c>
      <c r="H823" t="s">
        <v>144</v>
      </c>
      <c r="I823" t="s">
        <v>104</v>
      </c>
      <c r="J823" t="s">
        <v>299</v>
      </c>
      <c r="K823" t="s">
        <v>300</v>
      </c>
      <c r="L823" t="s">
        <v>301</v>
      </c>
      <c r="M823" t="s">
        <v>53</v>
      </c>
      <c r="N823" t="s">
        <v>65</v>
      </c>
      <c r="O823" t="s">
        <v>148</v>
      </c>
      <c r="P823" t="s">
        <v>67</v>
      </c>
      <c r="Q823" t="s">
        <v>149</v>
      </c>
      <c r="R823" t="s">
        <v>67</v>
      </c>
      <c r="S823" t="s">
        <v>2743</v>
      </c>
      <c r="T823" t="s">
        <v>2743</v>
      </c>
      <c r="U823" t="s">
        <v>2743</v>
      </c>
      <c r="V823" t="s">
        <v>2743</v>
      </c>
      <c r="W823" t="s">
        <v>2743</v>
      </c>
      <c r="X823" t="s">
        <v>2743</v>
      </c>
      <c r="Y823" t="s">
        <v>2743</v>
      </c>
      <c r="Z823" t="s">
        <v>2743</v>
      </c>
      <c r="AA823" t="s">
        <v>2743</v>
      </c>
      <c r="AB823" t="s">
        <v>2743</v>
      </c>
      <c r="AC823" t="s">
        <v>2743</v>
      </c>
      <c r="AD823" t="s">
        <v>2743</v>
      </c>
      <c r="AE823" t="s">
        <v>2743</v>
      </c>
      <c r="AF823" t="s">
        <v>70</v>
      </c>
      <c r="AG823" s="5">
        <v>45077</v>
      </c>
      <c r="AH823" s="5">
        <v>45077</v>
      </c>
      <c r="AI823" t="s">
        <v>71</v>
      </c>
    </row>
    <row r="824" spans="1:35">
      <c r="A824" t="s">
        <v>2744</v>
      </c>
      <c r="B824" t="s">
        <v>57</v>
      </c>
      <c r="C824" s="5">
        <v>44927</v>
      </c>
      <c r="D824" s="5">
        <v>45077</v>
      </c>
      <c r="E824" t="s">
        <v>42</v>
      </c>
      <c r="F824" t="s">
        <v>342</v>
      </c>
      <c r="G824" t="s">
        <v>1243</v>
      </c>
      <c r="H824" t="s">
        <v>1243</v>
      </c>
      <c r="I824" t="s">
        <v>1244</v>
      </c>
      <c r="J824" t="s">
        <v>1245</v>
      </c>
      <c r="K824" t="s">
        <v>601</v>
      </c>
      <c r="L824" t="s">
        <v>706</v>
      </c>
      <c r="M824" t="s">
        <v>52</v>
      </c>
      <c r="N824" t="s">
        <v>65</v>
      </c>
      <c r="O824" t="s">
        <v>348</v>
      </c>
      <c r="P824" t="s">
        <v>67</v>
      </c>
      <c r="Q824" t="s">
        <v>349</v>
      </c>
      <c r="R824" t="s">
        <v>67</v>
      </c>
      <c r="S824" t="s">
        <v>2745</v>
      </c>
      <c r="T824" t="s">
        <v>2745</v>
      </c>
      <c r="U824" t="s">
        <v>2745</v>
      </c>
      <c r="V824" t="s">
        <v>2745</v>
      </c>
      <c r="W824" t="s">
        <v>2745</v>
      </c>
      <c r="X824" t="s">
        <v>2745</v>
      </c>
      <c r="Y824" t="s">
        <v>2745</v>
      </c>
      <c r="Z824" t="s">
        <v>2745</v>
      </c>
      <c r="AA824" t="s">
        <v>2745</v>
      </c>
      <c r="AB824" t="s">
        <v>2745</v>
      </c>
      <c r="AC824" t="s">
        <v>2745</v>
      </c>
      <c r="AD824" t="s">
        <v>2745</v>
      </c>
      <c r="AE824" t="s">
        <v>2745</v>
      </c>
      <c r="AF824" t="s">
        <v>70</v>
      </c>
      <c r="AG824" s="5">
        <v>45077</v>
      </c>
      <c r="AH824" s="5">
        <v>45077</v>
      </c>
      <c r="AI824" t="s">
        <v>71</v>
      </c>
    </row>
    <row r="825" spans="1:35">
      <c r="A825" t="s">
        <v>2746</v>
      </c>
      <c r="B825" t="s">
        <v>57</v>
      </c>
      <c r="C825" s="5">
        <v>44927</v>
      </c>
      <c r="D825" s="5">
        <v>45077</v>
      </c>
      <c r="E825" t="s">
        <v>42</v>
      </c>
      <c r="F825" t="s">
        <v>212</v>
      </c>
      <c r="G825" t="s">
        <v>213</v>
      </c>
      <c r="H825" t="s">
        <v>213</v>
      </c>
      <c r="I825" t="s">
        <v>75</v>
      </c>
      <c r="J825" t="s">
        <v>622</v>
      </c>
      <c r="K825" t="s">
        <v>316</v>
      </c>
      <c r="L825" t="s">
        <v>727</v>
      </c>
      <c r="M825" t="s">
        <v>53</v>
      </c>
      <c r="N825" t="s">
        <v>65</v>
      </c>
      <c r="O825" t="s">
        <v>216</v>
      </c>
      <c r="P825" t="s">
        <v>67</v>
      </c>
      <c r="Q825" t="s">
        <v>217</v>
      </c>
      <c r="R825" t="s">
        <v>67</v>
      </c>
      <c r="S825" t="s">
        <v>2747</v>
      </c>
      <c r="T825" t="s">
        <v>2747</v>
      </c>
      <c r="U825" t="s">
        <v>2747</v>
      </c>
      <c r="V825" t="s">
        <v>2747</v>
      </c>
      <c r="W825" t="s">
        <v>2747</v>
      </c>
      <c r="X825" t="s">
        <v>2747</v>
      </c>
      <c r="Y825" t="s">
        <v>2747</v>
      </c>
      <c r="Z825" t="s">
        <v>2747</v>
      </c>
      <c r="AA825" t="s">
        <v>2747</v>
      </c>
      <c r="AB825" t="s">
        <v>2747</v>
      </c>
      <c r="AC825" t="s">
        <v>2747</v>
      </c>
      <c r="AD825" t="s">
        <v>2747</v>
      </c>
      <c r="AE825" t="s">
        <v>2747</v>
      </c>
      <c r="AF825" t="s">
        <v>70</v>
      </c>
      <c r="AG825" s="5">
        <v>45077</v>
      </c>
      <c r="AH825" s="5">
        <v>45077</v>
      </c>
      <c r="AI825" t="s">
        <v>71</v>
      </c>
    </row>
    <row r="826" spans="1:35">
      <c r="A826" t="s">
        <v>2748</v>
      </c>
      <c r="B826" t="s">
        <v>57</v>
      </c>
      <c r="C826" s="5">
        <v>44927</v>
      </c>
      <c r="D826" s="5">
        <v>45077</v>
      </c>
      <c r="E826" t="s">
        <v>42</v>
      </c>
      <c r="F826" t="s">
        <v>143</v>
      </c>
      <c r="G826" t="s">
        <v>144</v>
      </c>
      <c r="H826" t="s">
        <v>144</v>
      </c>
      <c r="I826" t="s">
        <v>1342</v>
      </c>
      <c r="J826" t="s">
        <v>862</v>
      </c>
      <c r="K826" t="s">
        <v>2225</v>
      </c>
      <c r="L826" t="s">
        <v>2226</v>
      </c>
      <c r="M826" t="s">
        <v>52</v>
      </c>
      <c r="N826" t="s">
        <v>65</v>
      </c>
      <c r="O826" t="s">
        <v>148</v>
      </c>
      <c r="P826" t="s">
        <v>67</v>
      </c>
      <c r="Q826" t="s">
        <v>149</v>
      </c>
      <c r="R826" t="s">
        <v>67</v>
      </c>
      <c r="S826" t="s">
        <v>2749</v>
      </c>
      <c r="T826" t="s">
        <v>2749</v>
      </c>
      <c r="U826" t="s">
        <v>2749</v>
      </c>
      <c r="V826" t="s">
        <v>2749</v>
      </c>
      <c r="W826" t="s">
        <v>2749</v>
      </c>
      <c r="X826" t="s">
        <v>2749</v>
      </c>
      <c r="Y826" t="s">
        <v>2749</v>
      </c>
      <c r="Z826" t="s">
        <v>2749</v>
      </c>
      <c r="AA826" t="s">
        <v>2749</v>
      </c>
      <c r="AB826" t="s">
        <v>2749</v>
      </c>
      <c r="AC826" t="s">
        <v>2749</v>
      </c>
      <c r="AD826" t="s">
        <v>2749</v>
      </c>
      <c r="AE826" t="s">
        <v>2749</v>
      </c>
      <c r="AF826" t="s">
        <v>70</v>
      </c>
      <c r="AG826" s="5">
        <v>45077</v>
      </c>
      <c r="AH826" s="5">
        <v>45077</v>
      </c>
      <c r="AI826" t="s">
        <v>71</v>
      </c>
    </row>
    <row r="827" spans="1:35">
      <c r="A827" t="s">
        <v>2750</v>
      </c>
      <c r="B827" t="s">
        <v>57</v>
      </c>
      <c r="C827" s="5">
        <v>44927</v>
      </c>
      <c r="D827" s="5">
        <v>45077</v>
      </c>
      <c r="E827" t="s">
        <v>42</v>
      </c>
      <c r="F827" t="s">
        <v>143</v>
      </c>
      <c r="G827" t="s">
        <v>144</v>
      </c>
      <c r="H827" t="s">
        <v>144</v>
      </c>
      <c r="I827" t="s">
        <v>373</v>
      </c>
      <c r="J827" t="s">
        <v>1439</v>
      </c>
      <c r="K827" t="s">
        <v>1440</v>
      </c>
      <c r="L827" t="s">
        <v>1441</v>
      </c>
      <c r="M827" t="s">
        <v>52</v>
      </c>
      <c r="N827" t="s">
        <v>65</v>
      </c>
      <c r="O827" t="s">
        <v>148</v>
      </c>
      <c r="P827" t="s">
        <v>67</v>
      </c>
      <c r="Q827" t="s">
        <v>149</v>
      </c>
      <c r="R827" t="s">
        <v>67</v>
      </c>
      <c r="S827" t="s">
        <v>2751</v>
      </c>
      <c r="T827" t="s">
        <v>2751</v>
      </c>
      <c r="U827" t="s">
        <v>2751</v>
      </c>
      <c r="V827" t="s">
        <v>2751</v>
      </c>
      <c r="W827" t="s">
        <v>2751</v>
      </c>
      <c r="X827" t="s">
        <v>2751</v>
      </c>
      <c r="Y827" t="s">
        <v>2751</v>
      </c>
      <c r="Z827" t="s">
        <v>2751</v>
      </c>
      <c r="AA827" t="s">
        <v>2751</v>
      </c>
      <c r="AB827" t="s">
        <v>2751</v>
      </c>
      <c r="AC827" t="s">
        <v>2751</v>
      </c>
      <c r="AD827" t="s">
        <v>2751</v>
      </c>
      <c r="AE827" t="s">
        <v>2751</v>
      </c>
      <c r="AF827" t="s">
        <v>70</v>
      </c>
      <c r="AG827" s="5">
        <v>45077</v>
      </c>
      <c r="AH827" s="5">
        <v>45077</v>
      </c>
      <c r="AI827" t="s">
        <v>71</v>
      </c>
    </row>
    <row r="828" spans="1:35">
      <c r="A828" t="s">
        <v>2752</v>
      </c>
      <c r="B828" t="s">
        <v>57</v>
      </c>
      <c r="C828" s="5">
        <v>44927</v>
      </c>
      <c r="D828" s="5">
        <v>45077</v>
      </c>
      <c r="E828" t="s">
        <v>42</v>
      </c>
      <c r="F828" t="s">
        <v>58</v>
      </c>
      <c r="G828" t="s">
        <v>409</v>
      </c>
      <c r="H828" t="s">
        <v>1032</v>
      </c>
      <c r="I828" t="s">
        <v>332</v>
      </c>
      <c r="J828" t="s">
        <v>1033</v>
      </c>
      <c r="K828" t="s">
        <v>1034</v>
      </c>
      <c r="L828" t="s">
        <v>106</v>
      </c>
      <c r="M828" t="s">
        <v>53</v>
      </c>
      <c r="N828" t="s">
        <v>65</v>
      </c>
      <c r="O828" t="s">
        <v>66</v>
      </c>
      <c r="P828" t="s">
        <v>67</v>
      </c>
      <c r="Q828" t="s">
        <v>68</v>
      </c>
      <c r="R828" t="s">
        <v>67</v>
      </c>
      <c r="S828" t="s">
        <v>2753</v>
      </c>
      <c r="T828" t="s">
        <v>2753</v>
      </c>
      <c r="U828" t="s">
        <v>2753</v>
      </c>
      <c r="V828" t="s">
        <v>2753</v>
      </c>
      <c r="W828" t="s">
        <v>2753</v>
      </c>
      <c r="X828" t="s">
        <v>2753</v>
      </c>
      <c r="Y828" t="s">
        <v>2753</v>
      </c>
      <c r="Z828" t="s">
        <v>2753</v>
      </c>
      <c r="AA828" t="s">
        <v>2753</v>
      </c>
      <c r="AB828" t="s">
        <v>2753</v>
      </c>
      <c r="AC828" t="s">
        <v>2753</v>
      </c>
      <c r="AD828" t="s">
        <v>2753</v>
      </c>
      <c r="AE828" t="s">
        <v>2753</v>
      </c>
      <c r="AF828" t="s">
        <v>70</v>
      </c>
      <c r="AG828" s="5">
        <v>45077</v>
      </c>
      <c r="AH828" s="5">
        <v>45077</v>
      </c>
      <c r="AI828" t="s">
        <v>71</v>
      </c>
    </row>
    <row r="829" spans="1:35">
      <c r="A829" t="s">
        <v>2754</v>
      </c>
      <c r="B829" t="s">
        <v>57</v>
      </c>
      <c r="C829" s="5">
        <v>44927</v>
      </c>
      <c r="D829" s="5">
        <v>45077</v>
      </c>
      <c r="E829" t="s">
        <v>42</v>
      </c>
      <c r="F829" t="s">
        <v>342</v>
      </c>
      <c r="G829" t="s">
        <v>1699</v>
      </c>
      <c r="H829" t="s">
        <v>1699</v>
      </c>
      <c r="I829" t="s">
        <v>125</v>
      </c>
      <c r="J829" t="s">
        <v>214</v>
      </c>
      <c r="K829" t="s">
        <v>1700</v>
      </c>
      <c r="L829" t="s">
        <v>1701</v>
      </c>
      <c r="M829" t="s">
        <v>53</v>
      </c>
      <c r="N829" t="s">
        <v>65</v>
      </c>
      <c r="O829" t="s">
        <v>348</v>
      </c>
      <c r="P829" t="s">
        <v>67</v>
      </c>
      <c r="Q829" t="s">
        <v>349</v>
      </c>
      <c r="R829" t="s">
        <v>67</v>
      </c>
      <c r="S829" t="s">
        <v>2755</v>
      </c>
      <c r="T829" t="s">
        <v>2755</v>
      </c>
      <c r="U829" t="s">
        <v>2755</v>
      </c>
      <c r="V829" t="s">
        <v>2755</v>
      </c>
      <c r="W829" t="s">
        <v>2755</v>
      </c>
      <c r="X829" t="s">
        <v>2755</v>
      </c>
      <c r="Y829" t="s">
        <v>2755</v>
      </c>
      <c r="Z829" t="s">
        <v>2755</v>
      </c>
      <c r="AA829" t="s">
        <v>2755</v>
      </c>
      <c r="AB829" t="s">
        <v>2755</v>
      </c>
      <c r="AC829" t="s">
        <v>2755</v>
      </c>
      <c r="AD829" t="s">
        <v>2755</v>
      </c>
      <c r="AE829" t="s">
        <v>2755</v>
      </c>
      <c r="AF829" t="s">
        <v>70</v>
      </c>
      <c r="AG829" s="5">
        <v>45077</v>
      </c>
      <c r="AH829" s="5">
        <v>45077</v>
      </c>
      <c r="AI829" t="s">
        <v>71</v>
      </c>
    </row>
    <row r="830" spans="1:35">
      <c r="A830" t="s">
        <v>2756</v>
      </c>
      <c r="B830" t="s">
        <v>57</v>
      </c>
      <c r="C830" s="5">
        <v>44927</v>
      </c>
      <c r="D830" s="5">
        <v>45077</v>
      </c>
      <c r="E830" t="s">
        <v>42</v>
      </c>
      <c r="F830" t="s">
        <v>187</v>
      </c>
      <c r="G830" t="s">
        <v>188</v>
      </c>
      <c r="H830" t="s">
        <v>188</v>
      </c>
      <c r="I830" t="s">
        <v>746</v>
      </c>
      <c r="J830" t="s">
        <v>1199</v>
      </c>
      <c r="K830" t="s">
        <v>106</v>
      </c>
      <c r="L830" t="s">
        <v>106</v>
      </c>
      <c r="M830" t="s">
        <v>52</v>
      </c>
      <c r="N830" t="s">
        <v>65</v>
      </c>
      <c r="O830" t="s">
        <v>193</v>
      </c>
      <c r="P830" t="s">
        <v>67</v>
      </c>
      <c r="Q830" t="s">
        <v>194</v>
      </c>
      <c r="R830" t="s">
        <v>67</v>
      </c>
      <c r="S830" t="s">
        <v>2757</v>
      </c>
      <c r="T830" t="s">
        <v>2757</v>
      </c>
      <c r="U830" t="s">
        <v>2757</v>
      </c>
      <c r="V830" t="s">
        <v>2757</v>
      </c>
      <c r="W830" t="s">
        <v>2757</v>
      </c>
      <c r="X830" t="s">
        <v>2757</v>
      </c>
      <c r="Y830" t="s">
        <v>2757</v>
      </c>
      <c r="Z830" t="s">
        <v>2757</v>
      </c>
      <c r="AA830" t="s">
        <v>2757</v>
      </c>
      <c r="AB830" t="s">
        <v>2757</v>
      </c>
      <c r="AC830" t="s">
        <v>2757</v>
      </c>
      <c r="AD830" t="s">
        <v>2757</v>
      </c>
      <c r="AE830" t="s">
        <v>2757</v>
      </c>
      <c r="AF830" t="s">
        <v>70</v>
      </c>
      <c r="AG830" s="5">
        <v>45077</v>
      </c>
      <c r="AH830" s="5">
        <v>45077</v>
      </c>
      <c r="AI830" t="s">
        <v>71</v>
      </c>
    </row>
    <row r="831" spans="1:35">
      <c r="A831" t="s">
        <v>2758</v>
      </c>
      <c r="B831" t="s">
        <v>57</v>
      </c>
      <c r="C831" s="5">
        <v>44927</v>
      </c>
      <c r="D831" s="5">
        <v>45077</v>
      </c>
      <c r="E831" t="s">
        <v>42</v>
      </c>
      <c r="F831" t="s">
        <v>143</v>
      </c>
      <c r="G831" t="s">
        <v>144</v>
      </c>
      <c r="H831" t="s">
        <v>144</v>
      </c>
      <c r="I831" t="s">
        <v>152</v>
      </c>
      <c r="J831" t="s">
        <v>969</v>
      </c>
      <c r="K831" t="s">
        <v>970</v>
      </c>
      <c r="L831" t="s">
        <v>582</v>
      </c>
      <c r="M831" t="s">
        <v>52</v>
      </c>
      <c r="N831" t="s">
        <v>65</v>
      </c>
      <c r="O831" t="s">
        <v>148</v>
      </c>
      <c r="P831" t="s">
        <v>67</v>
      </c>
      <c r="Q831" t="s">
        <v>149</v>
      </c>
      <c r="R831" t="s">
        <v>67</v>
      </c>
      <c r="S831" t="s">
        <v>2759</v>
      </c>
      <c r="T831" t="s">
        <v>2759</v>
      </c>
      <c r="U831" t="s">
        <v>2759</v>
      </c>
      <c r="V831" t="s">
        <v>2759</v>
      </c>
      <c r="W831" t="s">
        <v>2759</v>
      </c>
      <c r="X831" t="s">
        <v>2759</v>
      </c>
      <c r="Y831" t="s">
        <v>2759</v>
      </c>
      <c r="Z831" t="s">
        <v>2759</v>
      </c>
      <c r="AA831" t="s">
        <v>2759</v>
      </c>
      <c r="AB831" t="s">
        <v>2759</v>
      </c>
      <c r="AC831" t="s">
        <v>2759</v>
      </c>
      <c r="AD831" t="s">
        <v>2759</v>
      </c>
      <c r="AE831" t="s">
        <v>2759</v>
      </c>
      <c r="AF831" t="s">
        <v>70</v>
      </c>
      <c r="AG831" s="5">
        <v>45077</v>
      </c>
      <c r="AH831" s="5">
        <v>45077</v>
      </c>
      <c r="AI831" t="s">
        <v>71</v>
      </c>
    </row>
    <row r="832" spans="1:35">
      <c r="A832" t="s">
        <v>2760</v>
      </c>
      <c r="B832" t="s">
        <v>57</v>
      </c>
      <c r="C832" s="5">
        <v>44927</v>
      </c>
      <c r="D832" s="5">
        <v>45077</v>
      </c>
      <c r="E832" t="s">
        <v>42</v>
      </c>
      <c r="F832" t="s">
        <v>58</v>
      </c>
      <c r="G832" t="s">
        <v>1514</v>
      </c>
      <c r="H832" t="s">
        <v>2761</v>
      </c>
      <c r="I832" t="s">
        <v>741</v>
      </c>
      <c r="J832" t="s">
        <v>713</v>
      </c>
      <c r="K832" t="s">
        <v>500</v>
      </c>
      <c r="L832" t="s">
        <v>392</v>
      </c>
      <c r="M832" t="s">
        <v>53</v>
      </c>
      <c r="N832" t="s">
        <v>65</v>
      </c>
      <c r="O832" t="s">
        <v>66</v>
      </c>
      <c r="P832" t="s">
        <v>67</v>
      </c>
      <c r="Q832" t="s">
        <v>68</v>
      </c>
      <c r="R832" t="s">
        <v>67</v>
      </c>
      <c r="S832" t="s">
        <v>2762</v>
      </c>
      <c r="T832" t="s">
        <v>2762</v>
      </c>
      <c r="U832" t="s">
        <v>2762</v>
      </c>
      <c r="V832" t="s">
        <v>2762</v>
      </c>
      <c r="W832" t="s">
        <v>2762</v>
      </c>
      <c r="X832" t="s">
        <v>2762</v>
      </c>
      <c r="Y832" t="s">
        <v>2762</v>
      </c>
      <c r="Z832" t="s">
        <v>2762</v>
      </c>
      <c r="AA832" t="s">
        <v>2762</v>
      </c>
      <c r="AB832" t="s">
        <v>2762</v>
      </c>
      <c r="AC832" t="s">
        <v>2762</v>
      </c>
      <c r="AD832" t="s">
        <v>2762</v>
      </c>
      <c r="AE832" t="s">
        <v>2762</v>
      </c>
      <c r="AF832" t="s">
        <v>70</v>
      </c>
      <c r="AG832" s="5">
        <v>45077</v>
      </c>
      <c r="AH832" s="5">
        <v>45077</v>
      </c>
      <c r="AI832" t="s">
        <v>71</v>
      </c>
    </row>
    <row r="833" spans="1:35">
      <c r="A833" t="s">
        <v>2763</v>
      </c>
      <c r="B833" t="s">
        <v>57</v>
      </c>
      <c r="C833" s="5">
        <v>44927</v>
      </c>
      <c r="D833" s="5">
        <v>45077</v>
      </c>
      <c r="E833" t="s">
        <v>42</v>
      </c>
      <c r="F833" t="s">
        <v>58</v>
      </c>
      <c r="G833" t="s">
        <v>290</v>
      </c>
      <c r="H833" t="s">
        <v>1043</v>
      </c>
      <c r="I833" t="s">
        <v>1044</v>
      </c>
      <c r="J833" t="s">
        <v>1045</v>
      </c>
      <c r="K833" t="s">
        <v>202</v>
      </c>
      <c r="L833" t="s">
        <v>1046</v>
      </c>
      <c r="M833" t="s">
        <v>53</v>
      </c>
      <c r="N833" t="s">
        <v>65</v>
      </c>
      <c r="O833" t="s">
        <v>66</v>
      </c>
      <c r="P833" t="s">
        <v>67</v>
      </c>
      <c r="Q833" t="s">
        <v>68</v>
      </c>
      <c r="R833" t="s">
        <v>67</v>
      </c>
      <c r="S833" t="s">
        <v>2764</v>
      </c>
      <c r="T833" t="s">
        <v>2764</v>
      </c>
      <c r="U833" t="s">
        <v>2764</v>
      </c>
      <c r="V833" t="s">
        <v>2764</v>
      </c>
      <c r="W833" t="s">
        <v>2764</v>
      </c>
      <c r="X833" t="s">
        <v>2764</v>
      </c>
      <c r="Y833" t="s">
        <v>2764</v>
      </c>
      <c r="Z833" t="s">
        <v>2764</v>
      </c>
      <c r="AA833" t="s">
        <v>2764</v>
      </c>
      <c r="AB833" t="s">
        <v>2764</v>
      </c>
      <c r="AC833" t="s">
        <v>2764</v>
      </c>
      <c r="AD833" t="s">
        <v>2764</v>
      </c>
      <c r="AE833" t="s">
        <v>2764</v>
      </c>
      <c r="AF833" t="s">
        <v>70</v>
      </c>
      <c r="AG833" s="5">
        <v>45077</v>
      </c>
      <c r="AH833" s="5">
        <v>45077</v>
      </c>
      <c r="AI833" t="s">
        <v>71</v>
      </c>
    </row>
    <row r="834" spans="1:35">
      <c r="A834" t="s">
        <v>2765</v>
      </c>
      <c r="B834" t="s">
        <v>57</v>
      </c>
      <c r="C834" s="5">
        <v>44927</v>
      </c>
      <c r="D834" s="5">
        <v>45077</v>
      </c>
      <c r="E834" t="s">
        <v>42</v>
      </c>
      <c r="F834" t="s">
        <v>342</v>
      </c>
      <c r="G834" t="s">
        <v>2308</v>
      </c>
      <c r="H834" t="s">
        <v>2308</v>
      </c>
      <c r="I834" t="s">
        <v>1044</v>
      </c>
      <c r="J834" t="s">
        <v>2309</v>
      </c>
      <c r="K834" t="s">
        <v>1696</v>
      </c>
      <c r="L834" t="s">
        <v>201</v>
      </c>
      <c r="M834" t="s">
        <v>52</v>
      </c>
      <c r="N834" t="s">
        <v>65</v>
      </c>
      <c r="O834" t="s">
        <v>348</v>
      </c>
      <c r="P834" t="s">
        <v>67</v>
      </c>
      <c r="Q834" t="s">
        <v>349</v>
      </c>
      <c r="R834" t="s">
        <v>67</v>
      </c>
      <c r="S834" t="s">
        <v>2766</v>
      </c>
      <c r="T834" t="s">
        <v>2766</v>
      </c>
      <c r="U834" t="s">
        <v>2766</v>
      </c>
      <c r="V834" t="s">
        <v>2766</v>
      </c>
      <c r="W834" t="s">
        <v>2766</v>
      </c>
      <c r="X834" t="s">
        <v>2766</v>
      </c>
      <c r="Y834" t="s">
        <v>2766</v>
      </c>
      <c r="Z834" t="s">
        <v>2766</v>
      </c>
      <c r="AA834" t="s">
        <v>2766</v>
      </c>
      <c r="AB834" t="s">
        <v>2766</v>
      </c>
      <c r="AC834" t="s">
        <v>2766</v>
      </c>
      <c r="AD834" t="s">
        <v>2766</v>
      </c>
      <c r="AE834" t="s">
        <v>2766</v>
      </c>
      <c r="AF834" t="s">
        <v>70</v>
      </c>
      <c r="AG834" s="5">
        <v>45077</v>
      </c>
      <c r="AH834" s="5">
        <v>45077</v>
      </c>
      <c r="AI834" t="s">
        <v>71</v>
      </c>
    </row>
    <row r="835" spans="1:35">
      <c r="A835" t="s">
        <v>2767</v>
      </c>
      <c r="B835" t="s">
        <v>57</v>
      </c>
      <c r="C835" s="5">
        <v>44927</v>
      </c>
      <c r="D835" s="5">
        <v>45077</v>
      </c>
      <c r="E835" t="s">
        <v>42</v>
      </c>
      <c r="F835" t="s">
        <v>143</v>
      </c>
      <c r="G835" t="s">
        <v>144</v>
      </c>
      <c r="H835" t="s">
        <v>144</v>
      </c>
      <c r="I835" t="s">
        <v>180</v>
      </c>
      <c r="J835" t="s">
        <v>2768</v>
      </c>
      <c r="K835" t="s">
        <v>117</v>
      </c>
      <c r="L835" t="s">
        <v>2521</v>
      </c>
      <c r="M835" t="s">
        <v>52</v>
      </c>
      <c r="N835" t="s">
        <v>65</v>
      </c>
      <c r="O835" t="s">
        <v>148</v>
      </c>
      <c r="P835" t="s">
        <v>67</v>
      </c>
      <c r="Q835" t="s">
        <v>149</v>
      </c>
      <c r="R835" t="s">
        <v>67</v>
      </c>
      <c r="S835" t="s">
        <v>2769</v>
      </c>
      <c r="T835" t="s">
        <v>2769</v>
      </c>
      <c r="U835" t="s">
        <v>2769</v>
      </c>
      <c r="V835" t="s">
        <v>2769</v>
      </c>
      <c r="W835" t="s">
        <v>2769</v>
      </c>
      <c r="X835" t="s">
        <v>2769</v>
      </c>
      <c r="Y835" t="s">
        <v>2769</v>
      </c>
      <c r="Z835" t="s">
        <v>2769</v>
      </c>
      <c r="AA835" t="s">
        <v>2769</v>
      </c>
      <c r="AB835" t="s">
        <v>2769</v>
      </c>
      <c r="AC835" t="s">
        <v>2769</v>
      </c>
      <c r="AD835" t="s">
        <v>2769</v>
      </c>
      <c r="AE835" t="s">
        <v>2769</v>
      </c>
      <c r="AF835" t="s">
        <v>70</v>
      </c>
      <c r="AG835" s="5">
        <v>45077</v>
      </c>
      <c r="AH835" s="5">
        <v>45077</v>
      </c>
      <c r="AI835" t="s">
        <v>71</v>
      </c>
    </row>
    <row r="836" spans="1:35">
      <c r="A836" t="s">
        <v>2770</v>
      </c>
      <c r="B836" t="s">
        <v>57</v>
      </c>
      <c r="C836" s="5">
        <v>44927</v>
      </c>
      <c r="D836" s="5">
        <v>45077</v>
      </c>
      <c r="E836" t="s">
        <v>42</v>
      </c>
      <c r="F836" t="s">
        <v>58</v>
      </c>
      <c r="G836" t="s">
        <v>495</v>
      </c>
      <c r="H836" t="s">
        <v>2145</v>
      </c>
      <c r="I836" t="s">
        <v>746</v>
      </c>
      <c r="J836" t="s">
        <v>2146</v>
      </c>
      <c r="K836" t="s">
        <v>2147</v>
      </c>
      <c r="L836" t="s">
        <v>147</v>
      </c>
      <c r="M836" t="s">
        <v>53</v>
      </c>
      <c r="N836" t="s">
        <v>65</v>
      </c>
      <c r="O836" t="s">
        <v>66</v>
      </c>
      <c r="P836" t="s">
        <v>67</v>
      </c>
      <c r="Q836" t="s">
        <v>68</v>
      </c>
      <c r="R836" t="s">
        <v>67</v>
      </c>
      <c r="S836" t="s">
        <v>2771</v>
      </c>
      <c r="T836" t="s">
        <v>2771</v>
      </c>
      <c r="U836" t="s">
        <v>2771</v>
      </c>
      <c r="V836" t="s">
        <v>2771</v>
      </c>
      <c r="W836" t="s">
        <v>2771</v>
      </c>
      <c r="X836" t="s">
        <v>2771</v>
      </c>
      <c r="Y836" t="s">
        <v>2771</v>
      </c>
      <c r="Z836" t="s">
        <v>2771</v>
      </c>
      <c r="AA836" t="s">
        <v>2771</v>
      </c>
      <c r="AB836" t="s">
        <v>2771</v>
      </c>
      <c r="AC836" t="s">
        <v>2771</v>
      </c>
      <c r="AD836" t="s">
        <v>2771</v>
      </c>
      <c r="AE836" t="s">
        <v>2771</v>
      </c>
      <c r="AF836" t="s">
        <v>70</v>
      </c>
      <c r="AG836" s="5">
        <v>45077</v>
      </c>
      <c r="AH836" s="5">
        <v>45077</v>
      </c>
      <c r="AI836" t="s">
        <v>71</v>
      </c>
    </row>
    <row r="837" spans="1:35">
      <c r="A837" t="s">
        <v>2772</v>
      </c>
      <c r="B837" t="s">
        <v>57</v>
      </c>
      <c r="C837" s="5">
        <v>44927</v>
      </c>
      <c r="D837" s="5">
        <v>45077</v>
      </c>
      <c r="E837" t="s">
        <v>42</v>
      </c>
      <c r="F837" t="s">
        <v>276</v>
      </c>
      <c r="G837" t="s">
        <v>2773</v>
      </c>
      <c r="H837" t="s">
        <v>2773</v>
      </c>
      <c r="I837" t="s">
        <v>440</v>
      </c>
      <c r="J837" t="s">
        <v>2774</v>
      </c>
      <c r="K837" t="s">
        <v>595</v>
      </c>
      <c r="L837" t="s">
        <v>2440</v>
      </c>
      <c r="M837" t="s">
        <v>53</v>
      </c>
      <c r="N837" t="s">
        <v>65</v>
      </c>
      <c r="O837" t="s">
        <v>282</v>
      </c>
      <c r="P837" t="s">
        <v>67</v>
      </c>
      <c r="Q837" t="s">
        <v>283</v>
      </c>
      <c r="R837" t="s">
        <v>67</v>
      </c>
      <c r="S837" t="s">
        <v>2775</v>
      </c>
      <c r="T837" t="s">
        <v>2775</v>
      </c>
      <c r="U837" t="s">
        <v>2775</v>
      </c>
      <c r="V837" t="s">
        <v>2775</v>
      </c>
      <c r="W837" t="s">
        <v>2775</v>
      </c>
      <c r="X837" t="s">
        <v>2775</v>
      </c>
      <c r="Y837" t="s">
        <v>2775</v>
      </c>
      <c r="Z837" t="s">
        <v>2775</v>
      </c>
      <c r="AA837" t="s">
        <v>2775</v>
      </c>
      <c r="AB837" t="s">
        <v>2775</v>
      </c>
      <c r="AC837" t="s">
        <v>2775</v>
      </c>
      <c r="AD837" t="s">
        <v>2775</v>
      </c>
      <c r="AE837" t="s">
        <v>2775</v>
      </c>
      <c r="AF837" t="s">
        <v>70</v>
      </c>
      <c r="AG837" s="5">
        <v>45077</v>
      </c>
      <c r="AH837" s="5">
        <v>45077</v>
      </c>
      <c r="AI837" t="s">
        <v>71</v>
      </c>
    </row>
    <row r="838" spans="1:35">
      <c r="A838" t="s">
        <v>2776</v>
      </c>
      <c r="B838" t="s">
        <v>57</v>
      </c>
      <c r="C838" s="5">
        <v>44927</v>
      </c>
      <c r="D838" s="5">
        <v>45077</v>
      </c>
      <c r="E838" t="s">
        <v>42</v>
      </c>
      <c r="F838" t="s">
        <v>187</v>
      </c>
      <c r="G838" t="s">
        <v>188</v>
      </c>
      <c r="H838" t="s">
        <v>188</v>
      </c>
      <c r="I838" t="s">
        <v>180</v>
      </c>
      <c r="J838" t="s">
        <v>2269</v>
      </c>
      <c r="K838" t="s">
        <v>78</v>
      </c>
      <c r="L838" t="s">
        <v>161</v>
      </c>
      <c r="M838" t="s">
        <v>52</v>
      </c>
      <c r="N838" t="s">
        <v>65</v>
      </c>
      <c r="O838" t="s">
        <v>193</v>
      </c>
      <c r="P838" t="s">
        <v>67</v>
      </c>
      <c r="Q838" t="s">
        <v>194</v>
      </c>
      <c r="R838" t="s">
        <v>67</v>
      </c>
      <c r="S838" t="s">
        <v>2777</v>
      </c>
      <c r="T838" t="s">
        <v>2777</v>
      </c>
      <c r="U838" t="s">
        <v>2777</v>
      </c>
      <c r="V838" t="s">
        <v>2777</v>
      </c>
      <c r="W838" t="s">
        <v>2777</v>
      </c>
      <c r="X838" t="s">
        <v>2777</v>
      </c>
      <c r="Y838" t="s">
        <v>2777</v>
      </c>
      <c r="Z838" t="s">
        <v>2777</v>
      </c>
      <c r="AA838" t="s">
        <v>2777</v>
      </c>
      <c r="AB838" t="s">
        <v>2777</v>
      </c>
      <c r="AC838" t="s">
        <v>2777</v>
      </c>
      <c r="AD838" t="s">
        <v>2777</v>
      </c>
      <c r="AE838" t="s">
        <v>2777</v>
      </c>
      <c r="AF838" t="s">
        <v>70</v>
      </c>
      <c r="AG838" s="5">
        <v>45077</v>
      </c>
      <c r="AH838" s="5">
        <v>45077</v>
      </c>
      <c r="AI838" t="s">
        <v>71</v>
      </c>
    </row>
    <row r="839" spans="1:35">
      <c r="A839" t="s">
        <v>2778</v>
      </c>
      <c r="B839" t="s">
        <v>57</v>
      </c>
      <c r="C839" s="5">
        <v>44927</v>
      </c>
      <c r="D839" s="5">
        <v>45077</v>
      </c>
      <c r="E839" t="s">
        <v>42</v>
      </c>
      <c r="F839" t="s">
        <v>197</v>
      </c>
      <c r="G839" t="s">
        <v>198</v>
      </c>
      <c r="H839" t="s">
        <v>198</v>
      </c>
      <c r="I839" t="s">
        <v>943</v>
      </c>
      <c r="J839" t="s">
        <v>1490</v>
      </c>
      <c r="K839" t="s">
        <v>117</v>
      </c>
      <c r="L839" t="s">
        <v>1491</v>
      </c>
      <c r="M839" t="s">
        <v>52</v>
      </c>
      <c r="N839" t="s">
        <v>65</v>
      </c>
      <c r="O839" t="s">
        <v>203</v>
      </c>
      <c r="P839" t="s">
        <v>67</v>
      </c>
      <c r="Q839" t="s">
        <v>204</v>
      </c>
      <c r="R839" t="s">
        <v>67</v>
      </c>
      <c r="S839" t="s">
        <v>2779</v>
      </c>
      <c r="T839" t="s">
        <v>2779</v>
      </c>
      <c r="U839" t="s">
        <v>2779</v>
      </c>
      <c r="V839" t="s">
        <v>2779</v>
      </c>
      <c r="W839" t="s">
        <v>2779</v>
      </c>
      <c r="X839" t="s">
        <v>2779</v>
      </c>
      <c r="Y839" t="s">
        <v>2779</v>
      </c>
      <c r="Z839" t="s">
        <v>2779</v>
      </c>
      <c r="AA839" t="s">
        <v>2779</v>
      </c>
      <c r="AB839" t="s">
        <v>2779</v>
      </c>
      <c r="AC839" t="s">
        <v>2779</v>
      </c>
      <c r="AD839" t="s">
        <v>2779</v>
      </c>
      <c r="AE839" t="s">
        <v>2779</v>
      </c>
      <c r="AF839" t="s">
        <v>70</v>
      </c>
      <c r="AG839" s="5">
        <v>45077</v>
      </c>
      <c r="AH839" s="5">
        <v>45077</v>
      </c>
      <c r="AI839" t="s">
        <v>71</v>
      </c>
    </row>
    <row r="840" spans="1:35">
      <c r="A840" t="s">
        <v>2780</v>
      </c>
      <c r="B840" t="s">
        <v>57</v>
      </c>
      <c r="C840" s="5">
        <v>44927</v>
      </c>
      <c r="D840" s="5">
        <v>45077</v>
      </c>
      <c r="E840" t="s">
        <v>42</v>
      </c>
      <c r="F840" t="s">
        <v>197</v>
      </c>
      <c r="G840" t="s">
        <v>198</v>
      </c>
      <c r="H840" t="s">
        <v>198</v>
      </c>
      <c r="I840" t="s">
        <v>378</v>
      </c>
      <c r="J840" t="s">
        <v>379</v>
      </c>
      <c r="K840" t="s">
        <v>380</v>
      </c>
      <c r="L840" t="s">
        <v>107</v>
      </c>
      <c r="M840" t="s">
        <v>52</v>
      </c>
      <c r="N840" t="s">
        <v>65</v>
      </c>
      <c r="O840" t="s">
        <v>203</v>
      </c>
      <c r="P840" t="s">
        <v>67</v>
      </c>
      <c r="Q840" t="s">
        <v>204</v>
      </c>
      <c r="R840" t="s">
        <v>67</v>
      </c>
      <c r="S840" t="s">
        <v>2781</v>
      </c>
      <c r="T840" t="s">
        <v>2781</v>
      </c>
      <c r="U840" t="s">
        <v>2781</v>
      </c>
      <c r="V840" t="s">
        <v>2781</v>
      </c>
      <c r="W840" t="s">
        <v>2781</v>
      </c>
      <c r="X840" t="s">
        <v>2781</v>
      </c>
      <c r="Y840" t="s">
        <v>2781</v>
      </c>
      <c r="Z840" t="s">
        <v>2781</v>
      </c>
      <c r="AA840" t="s">
        <v>2781</v>
      </c>
      <c r="AB840" t="s">
        <v>2781</v>
      </c>
      <c r="AC840" t="s">
        <v>2781</v>
      </c>
      <c r="AD840" t="s">
        <v>2781</v>
      </c>
      <c r="AE840" t="s">
        <v>2781</v>
      </c>
      <c r="AF840" t="s">
        <v>70</v>
      </c>
      <c r="AG840" s="5">
        <v>45077</v>
      </c>
      <c r="AH840" s="5">
        <v>45077</v>
      </c>
      <c r="AI840" t="s">
        <v>71</v>
      </c>
    </row>
    <row r="841" spans="1:35">
      <c r="A841" t="s">
        <v>2782</v>
      </c>
      <c r="B841" t="s">
        <v>57</v>
      </c>
      <c r="C841" s="5">
        <v>44927</v>
      </c>
      <c r="D841" s="5">
        <v>45077</v>
      </c>
      <c r="E841" t="s">
        <v>42</v>
      </c>
      <c r="F841" t="s">
        <v>212</v>
      </c>
      <c r="G841" t="s">
        <v>213</v>
      </c>
      <c r="H841" t="s">
        <v>213</v>
      </c>
      <c r="I841" t="s">
        <v>123</v>
      </c>
      <c r="J841" t="s">
        <v>1281</v>
      </c>
      <c r="K841" t="s">
        <v>127</v>
      </c>
      <c r="L841" t="s">
        <v>1282</v>
      </c>
      <c r="M841" t="s">
        <v>52</v>
      </c>
      <c r="N841" t="s">
        <v>65</v>
      </c>
      <c r="O841" t="s">
        <v>216</v>
      </c>
      <c r="P841" t="s">
        <v>67</v>
      </c>
      <c r="Q841" t="s">
        <v>217</v>
      </c>
      <c r="R841" t="s">
        <v>67</v>
      </c>
      <c r="S841" t="s">
        <v>2783</v>
      </c>
      <c r="T841" t="s">
        <v>2783</v>
      </c>
      <c r="U841" t="s">
        <v>2783</v>
      </c>
      <c r="V841" t="s">
        <v>2783</v>
      </c>
      <c r="W841" t="s">
        <v>2783</v>
      </c>
      <c r="X841" t="s">
        <v>2783</v>
      </c>
      <c r="Y841" t="s">
        <v>2783</v>
      </c>
      <c r="Z841" t="s">
        <v>2783</v>
      </c>
      <c r="AA841" t="s">
        <v>2783</v>
      </c>
      <c r="AB841" t="s">
        <v>2783</v>
      </c>
      <c r="AC841" t="s">
        <v>2783</v>
      </c>
      <c r="AD841" t="s">
        <v>2783</v>
      </c>
      <c r="AE841" t="s">
        <v>2783</v>
      </c>
      <c r="AF841" t="s">
        <v>70</v>
      </c>
      <c r="AG841" s="5">
        <v>45077</v>
      </c>
      <c r="AH841" s="5">
        <v>45077</v>
      </c>
      <c r="AI841" t="s">
        <v>71</v>
      </c>
    </row>
    <row r="842" spans="1:35">
      <c r="A842" t="s">
        <v>2784</v>
      </c>
      <c r="B842" t="s">
        <v>57</v>
      </c>
      <c r="C842" s="5">
        <v>44927</v>
      </c>
      <c r="D842" s="5">
        <v>45077</v>
      </c>
      <c r="E842" t="s">
        <v>42</v>
      </c>
      <c r="F842" t="s">
        <v>212</v>
      </c>
      <c r="G842" t="s">
        <v>213</v>
      </c>
      <c r="H842" t="s">
        <v>213</v>
      </c>
      <c r="I842" t="s">
        <v>85</v>
      </c>
      <c r="J842" t="s">
        <v>546</v>
      </c>
      <c r="K842" t="s">
        <v>2785</v>
      </c>
      <c r="L842" t="s">
        <v>1445</v>
      </c>
      <c r="M842" t="s">
        <v>52</v>
      </c>
      <c r="N842" t="s">
        <v>65</v>
      </c>
      <c r="O842" t="s">
        <v>216</v>
      </c>
      <c r="P842" t="s">
        <v>67</v>
      </c>
      <c r="Q842" t="s">
        <v>217</v>
      </c>
      <c r="R842" t="s">
        <v>67</v>
      </c>
      <c r="S842" t="s">
        <v>2786</v>
      </c>
      <c r="T842" t="s">
        <v>2786</v>
      </c>
      <c r="U842" t="s">
        <v>2786</v>
      </c>
      <c r="V842" t="s">
        <v>2786</v>
      </c>
      <c r="W842" t="s">
        <v>2786</v>
      </c>
      <c r="X842" t="s">
        <v>2786</v>
      </c>
      <c r="Y842" t="s">
        <v>2786</v>
      </c>
      <c r="Z842" t="s">
        <v>2786</v>
      </c>
      <c r="AA842" t="s">
        <v>2786</v>
      </c>
      <c r="AB842" t="s">
        <v>2786</v>
      </c>
      <c r="AC842" t="s">
        <v>2786</v>
      </c>
      <c r="AD842" t="s">
        <v>2786</v>
      </c>
      <c r="AE842" t="s">
        <v>2786</v>
      </c>
      <c r="AF842" t="s">
        <v>70</v>
      </c>
      <c r="AG842" s="5">
        <v>45077</v>
      </c>
      <c r="AH842" s="5">
        <v>45077</v>
      </c>
      <c r="AI842" t="s">
        <v>71</v>
      </c>
    </row>
    <row r="843" spans="1:35">
      <c r="A843" t="s">
        <v>2787</v>
      </c>
      <c r="B843" t="s">
        <v>57</v>
      </c>
      <c r="C843" s="5">
        <v>44927</v>
      </c>
      <c r="D843" s="5">
        <v>45077</v>
      </c>
      <c r="E843" t="s">
        <v>42</v>
      </c>
      <c r="F843" t="s">
        <v>143</v>
      </c>
      <c r="G843" t="s">
        <v>144</v>
      </c>
      <c r="H843" t="s">
        <v>144</v>
      </c>
      <c r="I843" t="s">
        <v>174</v>
      </c>
      <c r="J843" t="s">
        <v>936</v>
      </c>
      <c r="K843" t="s">
        <v>287</v>
      </c>
      <c r="L843" t="s">
        <v>117</v>
      </c>
      <c r="M843" t="s">
        <v>53</v>
      </c>
      <c r="N843" t="s">
        <v>65</v>
      </c>
      <c r="O843" t="s">
        <v>148</v>
      </c>
      <c r="P843" t="s">
        <v>67</v>
      </c>
      <c r="Q843" t="s">
        <v>149</v>
      </c>
      <c r="R843" t="s">
        <v>67</v>
      </c>
      <c r="S843" t="s">
        <v>2788</v>
      </c>
      <c r="T843" t="s">
        <v>2788</v>
      </c>
      <c r="U843" t="s">
        <v>2788</v>
      </c>
      <c r="V843" t="s">
        <v>2788</v>
      </c>
      <c r="W843" t="s">
        <v>2788</v>
      </c>
      <c r="X843" t="s">
        <v>2788</v>
      </c>
      <c r="Y843" t="s">
        <v>2788</v>
      </c>
      <c r="Z843" t="s">
        <v>2788</v>
      </c>
      <c r="AA843" t="s">
        <v>2788</v>
      </c>
      <c r="AB843" t="s">
        <v>2788</v>
      </c>
      <c r="AC843" t="s">
        <v>2788</v>
      </c>
      <c r="AD843" t="s">
        <v>2788</v>
      </c>
      <c r="AE843" t="s">
        <v>2788</v>
      </c>
      <c r="AF843" t="s">
        <v>70</v>
      </c>
      <c r="AG843" s="5">
        <v>45077</v>
      </c>
      <c r="AH843" s="5">
        <v>45077</v>
      </c>
      <c r="AI843" t="s">
        <v>71</v>
      </c>
    </row>
    <row r="844" spans="1:35">
      <c r="A844" t="s">
        <v>2789</v>
      </c>
      <c r="B844" t="s">
        <v>57</v>
      </c>
      <c r="C844" s="5">
        <v>44927</v>
      </c>
      <c r="D844" s="5">
        <v>45077</v>
      </c>
      <c r="E844" t="s">
        <v>42</v>
      </c>
      <c r="F844" t="s">
        <v>187</v>
      </c>
      <c r="G844" t="s">
        <v>188</v>
      </c>
      <c r="H844" t="s">
        <v>188</v>
      </c>
      <c r="I844" t="s">
        <v>125</v>
      </c>
      <c r="J844" t="s">
        <v>399</v>
      </c>
      <c r="K844" t="s">
        <v>400</v>
      </c>
      <c r="L844" t="s">
        <v>401</v>
      </c>
      <c r="M844" t="s">
        <v>52</v>
      </c>
      <c r="N844" t="s">
        <v>65</v>
      </c>
      <c r="O844" t="s">
        <v>193</v>
      </c>
      <c r="P844" t="s">
        <v>67</v>
      </c>
      <c r="Q844" t="s">
        <v>194</v>
      </c>
      <c r="R844" t="s">
        <v>67</v>
      </c>
      <c r="S844" t="s">
        <v>2790</v>
      </c>
      <c r="T844" t="s">
        <v>2790</v>
      </c>
      <c r="U844" t="s">
        <v>2790</v>
      </c>
      <c r="V844" t="s">
        <v>2790</v>
      </c>
      <c r="W844" t="s">
        <v>2790</v>
      </c>
      <c r="X844" t="s">
        <v>2790</v>
      </c>
      <c r="Y844" t="s">
        <v>2790</v>
      </c>
      <c r="Z844" t="s">
        <v>2790</v>
      </c>
      <c r="AA844" t="s">
        <v>2790</v>
      </c>
      <c r="AB844" t="s">
        <v>2790</v>
      </c>
      <c r="AC844" t="s">
        <v>2790</v>
      </c>
      <c r="AD844" t="s">
        <v>2790</v>
      </c>
      <c r="AE844" t="s">
        <v>2790</v>
      </c>
      <c r="AF844" t="s">
        <v>70</v>
      </c>
      <c r="AG844" s="5">
        <v>45077</v>
      </c>
      <c r="AH844" s="5">
        <v>45077</v>
      </c>
      <c r="AI844" t="s">
        <v>71</v>
      </c>
    </row>
    <row r="845" spans="1:35">
      <c r="A845" t="s">
        <v>2791</v>
      </c>
      <c r="B845" t="s">
        <v>57</v>
      </c>
      <c r="C845" s="5">
        <v>44927</v>
      </c>
      <c r="D845" s="5">
        <v>45077</v>
      </c>
      <c r="E845" t="s">
        <v>42</v>
      </c>
      <c r="F845" t="s">
        <v>187</v>
      </c>
      <c r="G845" t="s">
        <v>188</v>
      </c>
      <c r="H845" t="s">
        <v>188</v>
      </c>
      <c r="I845" t="s">
        <v>357</v>
      </c>
      <c r="J845" t="s">
        <v>2792</v>
      </c>
      <c r="K845" t="s">
        <v>2274</v>
      </c>
      <c r="L845" t="s">
        <v>2275</v>
      </c>
      <c r="M845" t="s">
        <v>52</v>
      </c>
      <c r="N845" t="s">
        <v>65</v>
      </c>
      <c r="O845" t="s">
        <v>193</v>
      </c>
      <c r="P845" t="s">
        <v>67</v>
      </c>
      <c r="Q845" t="s">
        <v>194</v>
      </c>
      <c r="R845" t="s">
        <v>67</v>
      </c>
      <c r="S845" t="s">
        <v>2793</v>
      </c>
      <c r="T845" t="s">
        <v>2793</v>
      </c>
      <c r="U845" t="s">
        <v>2793</v>
      </c>
      <c r="V845" t="s">
        <v>2793</v>
      </c>
      <c r="W845" t="s">
        <v>2793</v>
      </c>
      <c r="X845" t="s">
        <v>2793</v>
      </c>
      <c r="Y845" t="s">
        <v>2793</v>
      </c>
      <c r="Z845" t="s">
        <v>2793</v>
      </c>
      <c r="AA845" t="s">
        <v>2793</v>
      </c>
      <c r="AB845" t="s">
        <v>2793</v>
      </c>
      <c r="AC845" t="s">
        <v>2793</v>
      </c>
      <c r="AD845" t="s">
        <v>2793</v>
      </c>
      <c r="AE845" t="s">
        <v>2793</v>
      </c>
      <c r="AF845" t="s">
        <v>70</v>
      </c>
      <c r="AG845" s="5">
        <v>45077</v>
      </c>
      <c r="AH845" s="5">
        <v>45077</v>
      </c>
      <c r="AI845" t="s">
        <v>71</v>
      </c>
    </row>
    <row r="846" spans="1:35">
      <c r="A846" t="s">
        <v>2794</v>
      </c>
      <c r="B846" t="s">
        <v>57</v>
      </c>
      <c r="C846" s="5">
        <v>44927</v>
      </c>
      <c r="D846" s="5">
        <v>45077</v>
      </c>
      <c r="E846" t="s">
        <v>42</v>
      </c>
      <c r="F846" t="s">
        <v>212</v>
      </c>
      <c r="G846" t="s">
        <v>213</v>
      </c>
      <c r="H846" t="s">
        <v>213</v>
      </c>
      <c r="I846" t="s">
        <v>725</v>
      </c>
      <c r="J846" t="s">
        <v>2010</v>
      </c>
      <c r="K846" t="s">
        <v>1099</v>
      </c>
      <c r="L846" t="s">
        <v>2011</v>
      </c>
      <c r="M846" t="s">
        <v>52</v>
      </c>
      <c r="N846" t="s">
        <v>65</v>
      </c>
      <c r="O846" t="s">
        <v>216</v>
      </c>
      <c r="P846" t="s">
        <v>67</v>
      </c>
      <c r="Q846" t="s">
        <v>217</v>
      </c>
      <c r="R846" t="s">
        <v>67</v>
      </c>
      <c r="S846" t="s">
        <v>2795</v>
      </c>
      <c r="T846" t="s">
        <v>2795</v>
      </c>
      <c r="U846" t="s">
        <v>2795</v>
      </c>
      <c r="V846" t="s">
        <v>2795</v>
      </c>
      <c r="W846" t="s">
        <v>2795</v>
      </c>
      <c r="X846" t="s">
        <v>2795</v>
      </c>
      <c r="Y846" t="s">
        <v>2795</v>
      </c>
      <c r="Z846" t="s">
        <v>2795</v>
      </c>
      <c r="AA846" t="s">
        <v>2795</v>
      </c>
      <c r="AB846" t="s">
        <v>2795</v>
      </c>
      <c r="AC846" t="s">
        <v>2795</v>
      </c>
      <c r="AD846" t="s">
        <v>2795</v>
      </c>
      <c r="AE846" t="s">
        <v>2795</v>
      </c>
      <c r="AF846" t="s">
        <v>70</v>
      </c>
      <c r="AG846" s="5">
        <v>45077</v>
      </c>
      <c r="AH846" s="5">
        <v>45077</v>
      </c>
      <c r="AI846" t="s">
        <v>71</v>
      </c>
    </row>
    <row r="847" spans="1:35">
      <c r="A847" t="s">
        <v>2796</v>
      </c>
      <c r="B847" t="s">
        <v>57</v>
      </c>
      <c r="C847" s="5">
        <v>44927</v>
      </c>
      <c r="D847" s="5">
        <v>45077</v>
      </c>
      <c r="E847" t="s">
        <v>42</v>
      </c>
      <c r="F847" t="s">
        <v>143</v>
      </c>
      <c r="G847" t="s">
        <v>144</v>
      </c>
      <c r="H847" t="s">
        <v>144</v>
      </c>
      <c r="I847" t="s">
        <v>180</v>
      </c>
      <c r="J847" t="s">
        <v>236</v>
      </c>
      <c r="K847" t="s">
        <v>2462</v>
      </c>
      <c r="L847" t="s">
        <v>682</v>
      </c>
      <c r="M847" t="s">
        <v>53</v>
      </c>
      <c r="N847" t="s">
        <v>65</v>
      </c>
      <c r="O847" t="s">
        <v>148</v>
      </c>
      <c r="P847" t="s">
        <v>67</v>
      </c>
      <c r="Q847" t="s">
        <v>149</v>
      </c>
      <c r="R847" t="s">
        <v>67</v>
      </c>
      <c r="S847" t="s">
        <v>2797</v>
      </c>
      <c r="T847" t="s">
        <v>2797</v>
      </c>
      <c r="U847" t="s">
        <v>2797</v>
      </c>
      <c r="V847" t="s">
        <v>2797</v>
      </c>
      <c r="W847" t="s">
        <v>2797</v>
      </c>
      <c r="X847" t="s">
        <v>2797</v>
      </c>
      <c r="Y847" t="s">
        <v>2797</v>
      </c>
      <c r="Z847" t="s">
        <v>2797</v>
      </c>
      <c r="AA847" t="s">
        <v>2797</v>
      </c>
      <c r="AB847" t="s">
        <v>2797</v>
      </c>
      <c r="AC847" t="s">
        <v>2797</v>
      </c>
      <c r="AD847" t="s">
        <v>2797</v>
      </c>
      <c r="AE847" t="s">
        <v>2797</v>
      </c>
      <c r="AF847" t="s">
        <v>70</v>
      </c>
      <c r="AG847" s="5">
        <v>45077</v>
      </c>
      <c r="AH847" s="5">
        <v>45077</v>
      </c>
      <c r="AI847" t="s">
        <v>71</v>
      </c>
    </row>
    <row r="848" spans="1:35">
      <c r="A848" t="s">
        <v>2798</v>
      </c>
      <c r="B848" t="s">
        <v>57</v>
      </c>
      <c r="C848" s="5">
        <v>44927</v>
      </c>
      <c r="D848" s="5">
        <v>45077</v>
      </c>
      <c r="E848" t="s">
        <v>42</v>
      </c>
      <c r="F848" t="s">
        <v>58</v>
      </c>
      <c r="G848" t="s">
        <v>484</v>
      </c>
      <c r="H848" t="s">
        <v>2799</v>
      </c>
      <c r="I848" t="s">
        <v>440</v>
      </c>
      <c r="J848" t="s">
        <v>622</v>
      </c>
      <c r="K848" t="s">
        <v>391</v>
      </c>
      <c r="L848" t="s">
        <v>1733</v>
      </c>
      <c r="M848" t="s">
        <v>53</v>
      </c>
      <c r="N848" t="s">
        <v>65</v>
      </c>
      <c r="O848" t="s">
        <v>66</v>
      </c>
      <c r="P848" t="s">
        <v>67</v>
      </c>
      <c r="Q848" t="s">
        <v>68</v>
      </c>
      <c r="R848" t="s">
        <v>67</v>
      </c>
      <c r="S848" t="s">
        <v>2800</v>
      </c>
      <c r="T848" t="s">
        <v>2800</v>
      </c>
      <c r="U848" t="s">
        <v>2800</v>
      </c>
      <c r="V848" t="s">
        <v>2800</v>
      </c>
      <c r="W848" t="s">
        <v>2800</v>
      </c>
      <c r="X848" t="s">
        <v>2800</v>
      </c>
      <c r="Y848" t="s">
        <v>2800</v>
      </c>
      <c r="Z848" t="s">
        <v>2800</v>
      </c>
      <c r="AA848" t="s">
        <v>2800</v>
      </c>
      <c r="AB848" t="s">
        <v>2800</v>
      </c>
      <c r="AC848" t="s">
        <v>2800</v>
      </c>
      <c r="AD848" t="s">
        <v>2800</v>
      </c>
      <c r="AE848" t="s">
        <v>2800</v>
      </c>
      <c r="AF848" t="s">
        <v>70</v>
      </c>
      <c r="AG848" s="5">
        <v>45077</v>
      </c>
      <c r="AH848" s="5">
        <v>45077</v>
      </c>
      <c r="AI848" t="s">
        <v>71</v>
      </c>
    </row>
    <row r="849" spans="1:35">
      <c r="A849" t="s">
        <v>2801</v>
      </c>
      <c r="B849" t="s">
        <v>57</v>
      </c>
      <c r="C849" s="5">
        <v>44927</v>
      </c>
      <c r="D849" s="5">
        <v>45077</v>
      </c>
      <c r="E849" t="s">
        <v>42</v>
      </c>
      <c r="F849" t="s">
        <v>187</v>
      </c>
      <c r="G849" t="s">
        <v>188</v>
      </c>
      <c r="H849" t="s">
        <v>188</v>
      </c>
      <c r="I849" t="s">
        <v>746</v>
      </c>
      <c r="J849" t="s">
        <v>1014</v>
      </c>
      <c r="K849" t="s">
        <v>316</v>
      </c>
      <c r="L849" t="s">
        <v>312</v>
      </c>
      <c r="M849" t="s">
        <v>53</v>
      </c>
      <c r="N849" t="s">
        <v>65</v>
      </c>
      <c r="O849" t="s">
        <v>193</v>
      </c>
      <c r="P849" t="s">
        <v>67</v>
      </c>
      <c r="Q849" t="s">
        <v>194</v>
      </c>
      <c r="R849" t="s">
        <v>67</v>
      </c>
      <c r="S849" t="s">
        <v>2802</v>
      </c>
      <c r="T849" t="s">
        <v>2802</v>
      </c>
      <c r="U849" t="s">
        <v>2802</v>
      </c>
      <c r="V849" t="s">
        <v>2802</v>
      </c>
      <c r="W849" t="s">
        <v>2802</v>
      </c>
      <c r="X849" t="s">
        <v>2802</v>
      </c>
      <c r="Y849" t="s">
        <v>2802</v>
      </c>
      <c r="Z849" t="s">
        <v>2802</v>
      </c>
      <c r="AA849" t="s">
        <v>2802</v>
      </c>
      <c r="AB849" t="s">
        <v>2802</v>
      </c>
      <c r="AC849" t="s">
        <v>2802</v>
      </c>
      <c r="AD849" t="s">
        <v>2802</v>
      </c>
      <c r="AE849" t="s">
        <v>2802</v>
      </c>
      <c r="AF849" t="s">
        <v>70</v>
      </c>
      <c r="AG849" s="5">
        <v>45077</v>
      </c>
      <c r="AH849" s="5">
        <v>45077</v>
      </c>
      <c r="AI849" t="s">
        <v>71</v>
      </c>
    </row>
    <row r="850" spans="1:35">
      <c r="A850" t="s">
        <v>2803</v>
      </c>
      <c r="B850" t="s">
        <v>57</v>
      </c>
      <c r="C850" s="5">
        <v>44927</v>
      </c>
      <c r="D850" s="5">
        <v>45077</v>
      </c>
      <c r="E850" t="s">
        <v>42</v>
      </c>
      <c r="F850" t="s">
        <v>197</v>
      </c>
      <c r="G850" t="s">
        <v>198</v>
      </c>
      <c r="H850" t="s">
        <v>198</v>
      </c>
      <c r="I850" t="s">
        <v>310</v>
      </c>
      <c r="J850" t="s">
        <v>951</v>
      </c>
      <c r="K850" t="s">
        <v>952</v>
      </c>
      <c r="L850" t="s">
        <v>779</v>
      </c>
      <c r="M850" t="s">
        <v>53</v>
      </c>
      <c r="N850" t="s">
        <v>65</v>
      </c>
      <c r="O850" t="s">
        <v>203</v>
      </c>
      <c r="P850" t="s">
        <v>67</v>
      </c>
      <c r="Q850" t="s">
        <v>204</v>
      </c>
      <c r="R850" t="s">
        <v>67</v>
      </c>
      <c r="S850" t="s">
        <v>2804</v>
      </c>
      <c r="T850" t="s">
        <v>2804</v>
      </c>
      <c r="U850" t="s">
        <v>2804</v>
      </c>
      <c r="V850" t="s">
        <v>2804</v>
      </c>
      <c r="W850" t="s">
        <v>2804</v>
      </c>
      <c r="X850" t="s">
        <v>2804</v>
      </c>
      <c r="Y850" t="s">
        <v>2804</v>
      </c>
      <c r="Z850" t="s">
        <v>2804</v>
      </c>
      <c r="AA850" t="s">
        <v>2804</v>
      </c>
      <c r="AB850" t="s">
        <v>2804</v>
      </c>
      <c r="AC850" t="s">
        <v>2804</v>
      </c>
      <c r="AD850" t="s">
        <v>2804</v>
      </c>
      <c r="AE850" t="s">
        <v>2804</v>
      </c>
      <c r="AF850" t="s">
        <v>70</v>
      </c>
      <c r="AG850" s="5">
        <v>45077</v>
      </c>
      <c r="AH850" s="5">
        <v>45077</v>
      </c>
      <c r="AI850" t="s">
        <v>71</v>
      </c>
    </row>
    <row r="851" spans="1:35">
      <c r="A851" t="s">
        <v>2805</v>
      </c>
      <c r="B851" t="s">
        <v>57</v>
      </c>
      <c r="C851" s="5">
        <v>44927</v>
      </c>
      <c r="D851" s="5">
        <v>45077</v>
      </c>
      <c r="E851" t="s">
        <v>42</v>
      </c>
      <c r="F851" t="s">
        <v>112</v>
      </c>
      <c r="G851" t="s">
        <v>113</v>
      </c>
      <c r="H851" t="s">
        <v>113</v>
      </c>
      <c r="I851" t="s">
        <v>290</v>
      </c>
      <c r="J851" t="s">
        <v>2434</v>
      </c>
      <c r="K851" t="s">
        <v>2435</v>
      </c>
      <c r="L851" t="s">
        <v>2436</v>
      </c>
      <c r="M851" t="s">
        <v>52</v>
      </c>
      <c r="N851" t="s">
        <v>65</v>
      </c>
      <c r="O851" t="s">
        <v>118</v>
      </c>
      <c r="P851" t="s">
        <v>67</v>
      </c>
      <c r="Q851" t="s">
        <v>119</v>
      </c>
      <c r="R851" t="s">
        <v>67</v>
      </c>
      <c r="S851" t="s">
        <v>2806</v>
      </c>
      <c r="T851" t="s">
        <v>2806</v>
      </c>
      <c r="U851" t="s">
        <v>2806</v>
      </c>
      <c r="V851" t="s">
        <v>2806</v>
      </c>
      <c r="W851" t="s">
        <v>2806</v>
      </c>
      <c r="X851" t="s">
        <v>2806</v>
      </c>
      <c r="Y851" t="s">
        <v>2806</v>
      </c>
      <c r="Z851" t="s">
        <v>2806</v>
      </c>
      <c r="AA851" t="s">
        <v>2806</v>
      </c>
      <c r="AB851" t="s">
        <v>2806</v>
      </c>
      <c r="AC851" t="s">
        <v>2806</v>
      </c>
      <c r="AD851" t="s">
        <v>2806</v>
      </c>
      <c r="AE851" t="s">
        <v>2806</v>
      </c>
      <c r="AF851" t="s">
        <v>70</v>
      </c>
      <c r="AG851" s="5">
        <v>45077</v>
      </c>
      <c r="AH851" s="5">
        <v>45077</v>
      </c>
      <c r="AI851" t="s">
        <v>71</v>
      </c>
    </row>
    <row r="852" spans="1:35">
      <c r="A852" t="s">
        <v>2807</v>
      </c>
      <c r="B852" t="s">
        <v>57</v>
      </c>
      <c r="C852" s="5">
        <v>44927</v>
      </c>
      <c r="D852" s="5">
        <v>45077</v>
      </c>
      <c r="E852" t="s">
        <v>42</v>
      </c>
      <c r="F852" t="s">
        <v>83</v>
      </c>
      <c r="G852" t="s">
        <v>84</v>
      </c>
      <c r="H852" t="s">
        <v>84</v>
      </c>
      <c r="I852" t="s">
        <v>453</v>
      </c>
      <c r="J852" t="s">
        <v>454</v>
      </c>
      <c r="K852" t="s">
        <v>455</v>
      </c>
      <c r="L852" t="s">
        <v>326</v>
      </c>
      <c r="M852" t="s">
        <v>52</v>
      </c>
      <c r="N852" t="s">
        <v>65</v>
      </c>
      <c r="O852" t="s">
        <v>89</v>
      </c>
      <c r="P852" t="s">
        <v>67</v>
      </c>
      <c r="Q852" t="s">
        <v>90</v>
      </c>
      <c r="R852" t="s">
        <v>67</v>
      </c>
      <c r="S852" t="s">
        <v>2808</v>
      </c>
      <c r="T852" t="s">
        <v>2808</v>
      </c>
      <c r="U852" t="s">
        <v>2808</v>
      </c>
      <c r="V852" t="s">
        <v>2808</v>
      </c>
      <c r="W852" t="s">
        <v>2808</v>
      </c>
      <c r="X852" t="s">
        <v>2808</v>
      </c>
      <c r="Y852" t="s">
        <v>2808</v>
      </c>
      <c r="Z852" t="s">
        <v>2808</v>
      </c>
      <c r="AA852" t="s">
        <v>2808</v>
      </c>
      <c r="AB852" t="s">
        <v>2808</v>
      </c>
      <c r="AC852" t="s">
        <v>2808</v>
      </c>
      <c r="AD852" t="s">
        <v>2808</v>
      </c>
      <c r="AE852" t="s">
        <v>2808</v>
      </c>
      <c r="AF852" t="s">
        <v>70</v>
      </c>
      <c r="AG852" s="5">
        <v>45077</v>
      </c>
      <c r="AH852" s="5">
        <v>45077</v>
      </c>
      <c r="AI852" t="s">
        <v>71</v>
      </c>
    </row>
    <row r="853" spans="1:35">
      <c r="A853" t="s">
        <v>2809</v>
      </c>
      <c r="B853" t="s">
        <v>57</v>
      </c>
      <c r="C853" s="5">
        <v>44927</v>
      </c>
      <c r="D853" s="5">
        <v>45077</v>
      </c>
      <c r="E853" t="s">
        <v>42</v>
      </c>
      <c r="F853" t="s">
        <v>102</v>
      </c>
      <c r="G853" t="s">
        <v>2023</v>
      </c>
      <c r="H853" t="s">
        <v>2023</v>
      </c>
      <c r="I853" t="s">
        <v>466</v>
      </c>
      <c r="J853" t="s">
        <v>2024</v>
      </c>
      <c r="K853" t="s">
        <v>604</v>
      </c>
      <c r="L853" t="s">
        <v>575</v>
      </c>
      <c r="M853" t="s">
        <v>53</v>
      </c>
      <c r="N853" t="s">
        <v>65</v>
      </c>
      <c r="O853" t="s">
        <v>108</v>
      </c>
      <c r="P853" t="s">
        <v>67</v>
      </c>
      <c r="Q853" t="s">
        <v>109</v>
      </c>
      <c r="R853" t="s">
        <v>67</v>
      </c>
      <c r="S853" t="s">
        <v>2810</v>
      </c>
      <c r="T853" t="s">
        <v>2810</v>
      </c>
      <c r="U853" t="s">
        <v>2810</v>
      </c>
      <c r="V853" t="s">
        <v>2810</v>
      </c>
      <c r="W853" t="s">
        <v>2810</v>
      </c>
      <c r="X853" t="s">
        <v>2810</v>
      </c>
      <c r="Y853" t="s">
        <v>2810</v>
      </c>
      <c r="Z853" t="s">
        <v>2810</v>
      </c>
      <c r="AA853" t="s">
        <v>2810</v>
      </c>
      <c r="AB853" t="s">
        <v>2810</v>
      </c>
      <c r="AC853" t="s">
        <v>2810</v>
      </c>
      <c r="AD853" t="s">
        <v>2810</v>
      </c>
      <c r="AE853" t="s">
        <v>2810</v>
      </c>
      <c r="AF853" t="s">
        <v>70</v>
      </c>
      <c r="AG853" s="5">
        <v>45077</v>
      </c>
      <c r="AH853" s="5">
        <v>45077</v>
      </c>
      <c r="AI853" t="s">
        <v>71</v>
      </c>
    </row>
    <row r="854" spans="1:35">
      <c r="A854" t="s">
        <v>2811</v>
      </c>
      <c r="B854" t="s">
        <v>57</v>
      </c>
      <c r="C854" s="5">
        <v>44927</v>
      </c>
      <c r="D854" s="5">
        <v>45077</v>
      </c>
      <c r="E854" t="s">
        <v>42</v>
      </c>
      <c r="F854" t="s">
        <v>187</v>
      </c>
      <c r="G854" t="s">
        <v>188</v>
      </c>
      <c r="H854" t="s">
        <v>188</v>
      </c>
      <c r="I854" t="s">
        <v>180</v>
      </c>
      <c r="J854" t="s">
        <v>337</v>
      </c>
      <c r="K854" t="s">
        <v>347</v>
      </c>
      <c r="L854" t="s">
        <v>391</v>
      </c>
      <c r="M854" t="s">
        <v>53</v>
      </c>
      <c r="N854" t="s">
        <v>65</v>
      </c>
      <c r="O854" t="s">
        <v>193</v>
      </c>
      <c r="P854" t="s">
        <v>67</v>
      </c>
      <c r="Q854" t="s">
        <v>194</v>
      </c>
      <c r="R854" t="s">
        <v>67</v>
      </c>
      <c r="S854" t="s">
        <v>2812</v>
      </c>
      <c r="T854" t="s">
        <v>2812</v>
      </c>
      <c r="U854" t="s">
        <v>2812</v>
      </c>
      <c r="V854" t="s">
        <v>2812</v>
      </c>
      <c r="W854" t="s">
        <v>2812</v>
      </c>
      <c r="X854" t="s">
        <v>2812</v>
      </c>
      <c r="Y854" t="s">
        <v>2812</v>
      </c>
      <c r="Z854" t="s">
        <v>2812</v>
      </c>
      <c r="AA854" t="s">
        <v>2812</v>
      </c>
      <c r="AB854" t="s">
        <v>2812</v>
      </c>
      <c r="AC854" t="s">
        <v>2812</v>
      </c>
      <c r="AD854" t="s">
        <v>2812</v>
      </c>
      <c r="AE854" t="s">
        <v>2812</v>
      </c>
      <c r="AF854" t="s">
        <v>70</v>
      </c>
      <c r="AG854" s="5">
        <v>45077</v>
      </c>
      <c r="AH854" s="5">
        <v>45077</v>
      </c>
      <c r="AI854" t="s">
        <v>71</v>
      </c>
    </row>
    <row r="855" spans="1:35">
      <c r="A855" t="s">
        <v>2813</v>
      </c>
      <c r="B855" t="s">
        <v>57</v>
      </c>
      <c r="C855" s="5">
        <v>44927</v>
      </c>
      <c r="D855" s="5">
        <v>45077</v>
      </c>
      <c r="E855" t="s">
        <v>42</v>
      </c>
      <c r="F855" t="s">
        <v>197</v>
      </c>
      <c r="G855" t="s">
        <v>198</v>
      </c>
      <c r="H855" t="s">
        <v>198</v>
      </c>
      <c r="I855" t="s">
        <v>357</v>
      </c>
      <c r="J855" t="s">
        <v>471</v>
      </c>
      <c r="K855" t="s">
        <v>392</v>
      </c>
      <c r="L855" t="s">
        <v>406</v>
      </c>
      <c r="M855" t="s">
        <v>52</v>
      </c>
      <c r="N855" t="s">
        <v>65</v>
      </c>
      <c r="O855" t="s">
        <v>203</v>
      </c>
      <c r="P855" t="s">
        <v>67</v>
      </c>
      <c r="Q855" t="s">
        <v>204</v>
      </c>
      <c r="R855" t="s">
        <v>67</v>
      </c>
      <c r="S855" t="s">
        <v>2814</v>
      </c>
      <c r="T855" t="s">
        <v>2814</v>
      </c>
      <c r="U855" t="s">
        <v>2814</v>
      </c>
      <c r="V855" t="s">
        <v>2814</v>
      </c>
      <c r="W855" t="s">
        <v>2814</v>
      </c>
      <c r="X855" t="s">
        <v>2814</v>
      </c>
      <c r="Y855" t="s">
        <v>2814</v>
      </c>
      <c r="Z855" t="s">
        <v>2814</v>
      </c>
      <c r="AA855" t="s">
        <v>2814</v>
      </c>
      <c r="AB855" t="s">
        <v>2814</v>
      </c>
      <c r="AC855" t="s">
        <v>2814</v>
      </c>
      <c r="AD855" t="s">
        <v>2814</v>
      </c>
      <c r="AE855" t="s">
        <v>2814</v>
      </c>
      <c r="AF855" t="s">
        <v>70</v>
      </c>
      <c r="AG855" s="5">
        <v>45077</v>
      </c>
      <c r="AH855" s="5">
        <v>45077</v>
      </c>
      <c r="AI855" t="s">
        <v>71</v>
      </c>
    </row>
    <row r="856" spans="1:35">
      <c r="A856" t="s">
        <v>2815</v>
      </c>
      <c r="B856" t="s">
        <v>57</v>
      </c>
      <c r="C856" s="5">
        <v>44927</v>
      </c>
      <c r="D856" s="5">
        <v>45077</v>
      </c>
      <c r="E856" t="s">
        <v>42</v>
      </c>
      <c r="F856" t="s">
        <v>143</v>
      </c>
      <c r="G856" t="s">
        <v>144</v>
      </c>
      <c r="H856" t="s">
        <v>144</v>
      </c>
      <c r="I856" t="s">
        <v>75</v>
      </c>
      <c r="J856" t="s">
        <v>1067</v>
      </c>
      <c r="K856" t="s">
        <v>138</v>
      </c>
      <c r="L856" t="s">
        <v>604</v>
      </c>
      <c r="M856" t="s">
        <v>53</v>
      </c>
      <c r="N856" t="s">
        <v>65</v>
      </c>
      <c r="O856" t="s">
        <v>148</v>
      </c>
      <c r="P856" t="s">
        <v>67</v>
      </c>
      <c r="Q856" t="s">
        <v>149</v>
      </c>
      <c r="R856" t="s">
        <v>67</v>
      </c>
      <c r="S856" t="s">
        <v>2816</v>
      </c>
      <c r="T856" t="s">
        <v>2816</v>
      </c>
      <c r="U856" t="s">
        <v>2816</v>
      </c>
      <c r="V856" t="s">
        <v>2816</v>
      </c>
      <c r="W856" t="s">
        <v>2816</v>
      </c>
      <c r="X856" t="s">
        <v>2816</v>
      </c>
      <c r="Y856" t="s">
        <v>2816</v>
      </c>
      <c r="Z856" t="s">
        <v>2816</v>
      </c>
      <c r="AA856" t="s">
        <v>2816</v>
      </c>
      <c r="AB856" t="s">
        <v>2816</v>
      </c>
      <c r="AC856" t="s">
        <v>2816</v>
      </c>
      <c r="AD856" t="s">
        <v>2816</v>
      </c>
      <c r="AE856" t="s">
        <v>2816</v>
      </c>
      <c r="AF856" t="s">
        <v>70</v>
      </c>
      <c r="AG856" s="5">
        <v>45077</v>
      </c>
      <c r="AH856" s="5">
        <v>45077</v>
      </c>
      <c r="AI856" t="s">
        <v>71</v>
      </c>
    </row>
    <row r="857" spans="1:35">
      <c r="A857" t="s">
        <v>2817</v>
      </c>
      <c r="B857" t="s">
        <v>57</v>
      </c>
      <c r="C857" s="5">
        <v>44927</v>
      </c>
      <c r="D857" s="5">
        <v>45077</v>
      </c>
      <c r="E857" t="s">
        <v>42</v>
      </c>
      <c r="F857" t="s">
        <v>112</v>
      </c>
      <c r="G857" t="s">
        <v>113</v>
      </c>
      <c r="H857" t="s">
        <v>113</v>
      </c>
      <c r="I857" t="s">
        <v>75</v>
      </c>
      <c r="J857" t="s">
        <v>2709</v>
      </c>
      <c r="K857" t="s">
        <v>436</v>
      </c>
      <c r="L857" t="s">
        <v>775</v>
      </c>
      <c r="M857" t="s">
        <v>53</v>
      </c>
      <c r="N857" t="s">
        <v>65</v>
      </c>
      <c r="O857" t="s">
        <v>118</v>
      </c>
      <c r="P857" t="s">
        <v>67</v>
      </c>
      <c r="Q857" t="s">
        <v>119</v>
      </c>
      <c r="R857" t="s">
        <v>67</v>
      </c>
      <c r="S857" t="s">
        <v>2818</v>
      </c>
      <c r="T857" t="s">
        <v>2818</v>
      </c>
      <c r="U857" t="s">
        <v>2818</v>
      </c>
      <c r="V857" t="s">
        <v>2818</v>
      </c>
      <c r="W857" t="s">
        <v>2818</v>
      </c>
      <c r="X857" t="s">
        <v>2818</v>
      </c>
      <c r="Y857" t="s">
        <v>2818</v>
      </c>
      <c r="Z857" t="s">
        <v>2818</v>
      </c>
      <c r="AA857" t="s">
        <v>2818</v>
      </c>
      <c r="AB857" t="s">
        <v>2818</v>
      </c>
      <c r="AC857" t="s">
        <v>2818</v>
      </c>
      <c r="AD857" t="s">
        <v>2818</v>
      </c>
      <c r="AE857" t="s">
        <v>2818</v>
      </c>
      <c r="AF857" t="s">
        <v>70</v>
      </c>
      <c r="AG857" s="5">
        <v>45077</v>
      </c>
      <c r="AH857" s="5">
        <v>45077</v>
      </c>
      <c r="AI857" t="s">
        <v>71</v>
      </c>
    </row>
    <row r="858" spans="1:35">
      <c r="A858" t="s">
        <v>2819</v>
      </c>
      <c r="B858" t="s">
        <v>57</v>
      </c>
      <c r="C858" s="5">
        <v>44927</v>
      </c>
      <c r="D858" s="5">
        <v>45077</v>
      </c>
      <c r="E858" t="s">
        <v>42</v>
      </c>
      <c r="F858" t="s">
        <v>187</v>
      </c>
      <c r="G858" t="s">
        <v>188</v>
      </c>
      <c r="H858" t="s">
        <v>188</v>
      </c>
      <c r="I858" t="s">
        <v>310</v>
      </c>
      <c r="J858" t="s">
        <v>2298</v>
      </c>
      <c r="K858" t="s">
        <v>128</v>
      </c>
      <c r="L858" t="s">
        <v>2299</v>
      </c>
      <c r="M858" t="s">
        <v>53</v>
      </c>
      <c r="N858" t="s">
        <v>65</v>
      </c>
      <c r="O858" t="s">
        <v>193</v>
      </c>
      <c r="P858" t="s">
        <v>67</v>
      </c>
      <c r="Q858" t="s">
        <v>194</v>
      </c>
      <c r="R858" t="s">
        <v>67</v>
      </c>
      <c r="S858" t="s">
        <v>2820</v>
      </c>
      <c r="T858" t="s">
        <v>2820</v>
      </c>
      <c r="U858" t="s">
        <v>2820</v>
      </c>
      <c r="V858" t="s">
        <v>2820</v>
      </c>
      <c r="W858" t="s">
        <v>2820</v>
      </c>
      <c r="X858" t="s">
        <v>2820</v>
      </c>
      <c r="Y858" t="s">
        <v>2820</v>
      </c>
      <c r="Z858" t="s">
        <v>2820</v>
      </c>
      <c r="AA858" t="s">
        <v>2820</v>
      </c>
      <c r="AB858" t="s">
        <v>2820</v>
      </c>
      <c r="AC858" t="s">
        <v>2820</v>
      </c>
      <c r="AD858" t="s">
        <v>2820</v>
      </c>
      <c r="AE858" t="s">
        <v>2820</v>
      </c>
      <c r="AF858" t="s">
        <v>70</v>
      </c>
      <c r="AG858" s="5">
        <v>45077</v>
      </c>
      <c r="AH858" s="5">
        <v>45077</v>
      </c>
      <c r="AI858" t="s">
        <v>71</v>
      </c>
    </row>
    <row r="859" spans="1:35">
      <c r="A859" t="s">
        <v>2821</v>
      </c>
      <c r="B859" t="s">
        <v>57</v>
      </c>
      <c r="C859" s="5">
        <v>44927</v>
      </c>
      <c r="D859" s="5">
        <v>45077</v>
      </c>
      <c r="E859" t="s">
        <v>42</v>
      </c>
      <c r="F859" t="s">
        <v>187</v>
      </c>
      <c r="G859" t="s">
        <v>188</v>
      </c>
      <c r="H859" t="s">
        <v>188</v>
      </c>
      <c r="I859" t="s">
        <v>180</v>
      </c>
      <c r="J859" t="s">
        <v>2729</v>
      </c>
      <c r="K859" t="s">
        <v>127</v>
      </c>
      <c r="L859" t="s">
        <v>601</v>
      </c>
      <c r="M859" t="s">
        <v>53</v>
      </c>
      <c r="N859" t="s">
        <v>65</v>
      </c>
      <c r="O859" t="s">
        <v>193</v>
      </c>
      <c r="P859" t="s">
        <v>67</v>
      </c>
      <c r="Q859" t="s">
        <v>194</v>
      </c>
      <c r="R859" t="s">
        <v>67</v>
      </c>
      <c r="S859" t="s">
        <v>2822</v>
      </c>
      <c r="T859" t="s">
        <v>2822</v>
      </c>
      <c r="U859" t="s">
        <v>2822</v>
      </c>
      <c r="V859" t="s">
        <v>2822</v>
      </c>
      <c r="W859" t="s">
        <v>2822</v>
      </c>
      <c r="X859" t="s">
        <v>2822</v>
      </c>
      <c r="Y859" t="s">
        <v>2822</v>
      </c>
      <c r="Z859" t="s">
        <v>2822</v>
      </c>
      <c r="AA859" t="s">
        <v>2822</v>
      </c>
      <c r="AB859" t="s">
        <v>2822</v>
      </c>
      <c r="AC859" t="s">
        <v>2822</v>
      </c>
      <c r="AD859" t="s">
        <v>2822</v>
      </c>
      <c r="AE859" t="s">
        <v>2822</v>
      </c>
      <c r="AF859" t="s">
        <v>70</v>
      </c>
      <c r="AG859" s="5">
        <v>45077</v>
      </c>
      <c r="AH859" s="5">
        <v>45077</v>
      </c>
      <c r="AI859" t="s">
        <v>71</v>
      </c>
    </row>
    <row r="860" spans="1:35">
      <c r="A860" t="s">
        <v>2823</v>
      </c>
      <c r="B860" t="s">
        <v>57</v>
      </c>
      <c r="C860" s="5">
        <v>44927</v>
      </c>
      <c r="D860" s="5">
        <v>45077</v>
      </c>
      <c r="E860" t="s">
        <v>42</v>
      </c>
      <c r="F860" t="s">
        <v>197</v>
      </c>
      <c r="G860" t="s">
        <v>198</v>
      </c>
      <c r="H860" t="s">
        <v>198</v>
      </c>
      <c r="I860" t="s">
        <v>637</v>
      </c>
      <c r="J860" t="s">
        <v>966</v>
      </c>
      <c r="K860" t="s">
        <v>392</v>
      </c>
      <c r="L860" t="s">
        <v>78</v>
      </c>
      <c r="M860" t="s">
        <v>52</v>
      </c>
      <c r="N860" t="s">
        <v>65</v>
      </c>
      <c r="O860" t="s">
        <v>203</v>
      </c>
      <c r="P860" t="s">
        <v>67</v>
      </c>
      <c r="Q860" t="s">
        <v>204</v>
      </c>
      <c r="R860" t="s">
        <v>67</v>
      </c>
      <c r="S860" t="s">
        <v>2824</v>
      </c>
      <c r="T860" t="s">
        <v>2824</v>
      </c>
      <c r="U860" t="s">
        <v>2824</v>
      </c>
      <c r="V860" t="s">
        <v>2824</v>
      </c>
      <c r="W860" t="s">
        <v>2824</v>
      </c>
      <c r="X860" t="s">
        <v>2824</v>
      </c>
      <c r="Y860" t="s">
        <v>2824</v>
      </c>
      <c r="Z860" t="s">
        <v>2824</v>
      </c>
      <c r="AA860" t="s">
        <v>2824</v>
      </c>
      <c r="AB860" t="s">
        <v>2824</v>
      </c>
      <c r="AC860" t="s">
        <v>2824</v>
      </c>
      <c r="AD860" t="s">
        <v>2824</v>
      </c>
      <c r="AE860" t="s">
        <v>2824</v>
      </c>
      <c r="AF860" t="s">
        <v>70</v>
      </c>
      <c r="AG860" s="5">
        <v>45077</v>
      </c>
      <c r="AH860" s="5">
        <v>45077</v>
      </c>
      <c r="AI860" t="s">
        <v>71</v>
      </c>
    </row>
    <row r="861" spans="1:35">
      <c r="A861" t="s">
        <v>2825</v>
      </c>
      <c r="B861" t="s">
        <v>57</v>
      </c>
      <c r="C861" s="5">
        <v>44927</v>
      </c>
      <c r="D861" s="5">
        <v>45077</v>
      </c>
      <c r="E861" t="s">
        <v>42</v>
      </c>
      <c r="F861" t="s">
        <v>212</v>
      </c>
      <c r="G861" t="s">
        <v>213</v>
      </c>
      <c r="H861" t="s">
        <v>213</v>
      </c>
      <c r="I861" t="s">
        <v>290</v>
      </c>
      <c r="J861" t="s">
        <v>2066</v>
      </c>
      <c r="K861" t="s">
        <v>2067</v>
      </c>
      <c r="L861" t="s">
        <v>2068</v>
      </c>
      <c r="M861" t="s">
        <v>52</v>
      </c>
      <c r="N861" t="s">
        <v>65</v>
      </c>
      <c r="O861" t="s">
        <v>216</v>
      </c>
      <c r="P861" t="s">
        <v>67</v>
      </c>
      <c r="Q861" t="s">
        <v>217</v>
      </c>
      <c r="R861" t="s">
        <v>67</v>
      </c>
      <c r="S861" t="s">
        <v>2826</v>
      </c>
      <c r="T861" t="s">
        <v>2826</v>
      </c>
      <c r="U861" t="s">
        <v>2826</v>
      </c>
      <c r="V861" t="s">
        <v>2826</v>
      </c>
      <c r="W861" t="s">
        <v>2826</v>
      </c>
      <c r="X861" t="s">
        <v>2826</v>
      </c>
      <c r="Y861" t="s">
        <v>2826</v>
      </c>
      <c r="Z861" t="s">
        <v>2826</v>
      </c>
      <c r="AA861" t="s">
        <v>2826</v>
      </c>
      <c r="AB861" t="s">
        <v>2826</v>
      </c>
      <c r="AC861" t="s">
        <v>2826</v>
      </c>
      <c r="AD861" t="s">
        <v>2826</v>
      </c>
      <c r="AE861" t="s">
        <v>2826</v>
      </c>
      <c r="AF861" t="s">
        <v>70</v>
      </c>
      <c r="AG861" s="5">
        <v>45077</v>
      </c>
      <c r="AH861" s="5">
        <v>45077</v>
      </c>
      <c r="AI861" t="s">
        <v>71</v>
      </c>
    </row>
    <row r="862" spans="1:35">
      <c r="A862" t="s">
        <v>2827</v>
      </c>
      <c r="B862" t="s">
        <v>57</v>
      </c>
      <c r="C862" s="5">
        <v>44927</v>
      </c>
      <c r="D862" s="5">
        <v>45077</v>
      </c>
      <c r="E862" t="s">
        <v>42</v>
      </c>
      <c r="F862" t="s">
        <v>143</v>
      </c>
      <c r="G862" t="s">
        <v>144</v>
      </c>
      <c r="H862" t="s">
        <v>144</v>
      </c>
      <c r="I862" t="s">
        <v>378</v>
      </c>
      <c r="J862" t="s">
        <v>2732</v>
      </c>
      <c r="K862" t="s">
        <v>375</v>
      </c>
      <c r="L862" t="s">
        <v>582</v>
      </c>
      <c r="M862" t="s">
        <v>53</v>
      </c>
      <c r="N862" t="s">
        <v>65</v>
      </c>
      <c r="O862" t="s">
        <v>148</v>
      </c>
      <c r="P862" t="s">
        <v>67</v>
      </c>
      <c r="Q862" t="s">
        <v>149</v>
      </c>
      <c r="R862" t="s">
        <v>67</v>
      </c>
      <c r="S862" t="s">
        <v>2828</v>
      </c>
      <c r="T862" t="s">
        <v>2828</v>
      </c>
      <c r="U862" t="s">
        <v>2828</v>
      </c>
      <c r="V862" t="s">
        <v>2828</v>
      </c>
      <c r="W862" t="s">
        <v>2828</v>
      </c>
      <c r="X862" t="s">
        <v>2828</v>
      </c>
      <c r="Y862" t="s">
        <v>2828</v>
      </c>
      <c r="Z862" t="s">
        <v>2828</v>
      </c>
      <c r="AA862" t="s">
        <v>2828</v>
      </c>
      <c r="AB862" t="s">
        <v>2828</v>
      </c>
      <c r="AC862" t="s">
        <v>2828</v>
      </c>
      <c r="AD862" t="s">
        <v>2828</v>
      </c>
      <c r="AE862" t="s">
        <v>2828</v>
      </c>
      <c r="AF862" t="s">
        <v>70</v>
      </c>
      <c r="AG862" s="5">
        <v>45077</v>
      </c>
      <c r="AH862" s="5">
        <v>45077</v>
      </c>
      <c r="AI862" t="s">
        <v>71</v>
      </c>
    </row>
    <row r="863" spans="1:35">
      <c r="A863" t="s">
        <v>2829</v>
      </c>
      <c r="B863" t="s">
        <v>57</v>
      </c>
      <c r="C863" s="5">
        <v>44927</v>
      </c>
      <c r="D863" s="5">
        <v>45077</v>
      </c>
      <c r="E863" t="s">
        <v>42</v>
      </c>
      <c r="F863" t="s">
        <v>143</v>
      </c>
      <c r="G863" t="s">
        <v>144</v>
      </c>
      <c r="H863" t="s">
        <v>144</v>
      </c>
      <c r="I863" t="s">
        <v>135</v>
      </c>
      <c r="J863" t="s">
        <v>2830</v>
      </c>
      <c r="K863" t="s">
        <v>375</v>
      </c>
      <c r="L863" t="s">
        <v>107</v>
      </c>
      <c r="M863" t="s">
        <v>53</v>
      </c>
      <c r="N863" t="s">
        <v>65</v>
      </c>
      <c r="O863" t="s">
        <v>148</v>
      </c>
      <c r="P863" t="s">
        <v>67</v>
      </c>
      <c r="Q863" t="s">
        <v>149</v>
      </c>
      <c r="R863" t="s">
        <v>67</v>
      </c>
      <c r="S863" t="s">
        <v>2831</v>
      </c>
      <c r="T863" t="s">
        <v>2831</v>
      </c>
      <c r="U863" t="s">
        <v>2831</v>
      </c>
      <c r="V863" t="s">
        <v>2831</v>
      </c>
      <c r="W863" t="s">
        <v>2831</v>
      </c>
      <c r="X863" t="s">
        <v>2831</v>
      </c>
      <c r="Y863" t="s">
        <v>2831</v>
      </c>
      <c r="Z863" t="s">
        <v>2831</v>
      </c>
      <c r="AA863" t="s">
        <v>2831</v>
      </c>
      <c r="AB863" t="s">
        <v>2831</v>
      </c>
      <c r="AC863" t="s">
        <v>2831</v>
      </c>
      <c r="AD863" t="s">
        <v>2831</v>
      </c>
      <c r="AE863" t="s">
        <v>2831</v>
      </c>
      <c r="AF863" t="s">
        <v>70</v>
      </c>
      <c r="AG863" s="5">
        <v>45077</v>
      </c>
      <c r="AH863" s="5">
        <v>45077</v>
      </c>
      <c r="AI863" t="s">
        <v>71</v>
      </c>
    </row>
    <row r="864" spans="1:35">
      <c r="A864" t="s">
        <v>2832</v>
      </c>
      <c r="B864" t="s">
        <v>57</v>
      </c>
      <c r="C864" s="5">
        <v>44927</v>
      </c>
      <c r="D864" s="5">
        <v>45077</v>
      </c>
      <c r="E864" t="s">
        <v>42</v>
      </c>
      <c r="F864" t="s">
        <v>143</v>
      </c>
      <c r="G864" t="s">
        <v>144</v>
      </c>
      <c r="H864" t="s">
        <v>144</v>
      </c>
      <c r="I864" t="s">
        <v>330</v>
      </c>
      <c r="J864" t="s">
        <v>291</v>
      </c>
      <c r="K864" t="s">
        <v>183</v>
      </c>
      <c r="L864" t="s">
        <v>2833</v>
      </c>
      <c r="M864" t="s">
        <v>53</v>
      </c>
      <c r="N864" t="s">
        <v>65</v>
      </c>
      <c r="O864" t="s">
        <v>148</v>
      </c>
      <c r="P864" t="s">
        <v>67</v>
      </c>
      <c r="Q864" t="s">
        <v>149</v>
      </c>
      <c r="R864" t="s">
        <v>67</v>
      </c>
      <c r="S864" t="s">
        <v>2834</v>
      </c>
      <c r="T864" t="s">
        <v>2834</v>
      </c>
      <c r="U864" t="s">
        <v>2834</v>
      </c>
      <c r="V864" t="s">
        <v>2834</v>
      </c>
      <c r="W864" t="s">
        <v>2834</v>
      </c>
      <c r="X864" t="s">
        <v>2834</v>
      </c>
      <c r="Y864" t="s">
        <v>2834</v>
      </c>
      <c r="Z864" t="s">
        <v>2834</v>
      </c>
      <c r="AA864" t="s">
        <v>2834</v>
      </c>
      <c r="AB864" t="s">
        <v>2834</v>
      </c>
      <c r="AC864" t="s">
        <v>2834</v>
      </c>
      <c r="AD864" t="s">
        <v>2834</v>
      </c>
      <c r="AE864" t="s">
        <v>2834</v>
      </c>
      <c r="AF864" t="s">
        <v>70</v>
      </c>
      <c r="AG864" s="5">
        <v>45077</v>
      </c>
      <c r="AH864" s="5">
        <v>45077</v>
      </c>
      <c r="AI864" t="s">
        <v>71</v>
      </c>
    </row>
    <row r="865" spans="1:35">
      <c r="A865" t="s">
        <v>2835</v>
      </c>
      <c r="B865" t="s">
        <v>57</v>
      </c>
      <c r="C865" s="5">
        <v>44927</v>
      </c>
      <c r="D865" s="5">
        <v>45077</v>
      </c>
      <c r="E865" t="s">
        <v>42</v>
      </c>
      <c r="F865" t="s">
        <v>83</v>
      </c>
      <c r="G865" t="s">
        <v>84</v>
      </c>
      <c r="H865" t="s">
        <v>84</v>
      </c>
      <c r="I865" t="s">
        <v>159</v>
      </c>
      <c r="J865" t="s">
        <v>977</v>
      </c>
      <c r="K865" t="s">
        <v>320</v>
      </c>
      <c r="L865" t="s">
        <v>321</v>
      </c>
      <c r="M865" t="s">
        <v>52</v>
      </c>
      <c r="N865" t="s">
        <v>65</v>
      </c>
      <c r="O865" t="s">
        <v>89</v>
      </c>
      <c r="P865" t="s">
        <v>67</v>
      </c>
      <c r="Q865" t="s">
        <v>90</v>
      </c>
      <c r="R865" t="s">
        <v>67</v>
      </c>
      <c r="S865" t="s">
        <v>2836</v>
      </c>
      <c r="T865" t="s">
        <v>2836</v>
      </c>
      <c r="U865" t="s">
        <v>2836</v>
      </c>
      <c r="V865" t="s">
        <v>2836</v>
      </c>
      <c r="W865" t="s">
        <v>2836</v>
      </c>
      <c r="X865" t="s">
        <v>2836</v>
      </c>
      <c r="Y865" t="s">
        <v>2836</v>
      </c>
      <c r="Z865" t="s">
        <v>2836</v>
      </c>
      <c r="AA865" t="s">
        <v>2836</v>
      </c>
      <c r="AB865" t="s">
        <v>2836</v>
      </c>
      <c r="AC865" t="s">
        <v>2836</v>
      </c>
      <c r="AD865" t="s">
        <v>2836</v>
      </c>
      <c r="AE865" t="s">
        <v>2836</v>
      </c>
      <c r="AF865" t="s">
        <v>70</v>
      </c>
      <c r="AG865" s="5">
        <v>45077</v>
      </c>
      <c r="AH865" s="5">
        <v>45077</v>
      </c>
      <c r="AI865" t="s">
        <v>71</v>
      </c>
    </row>
    <row r="866" spans="1:35">
      <c r="A866" t="s">
        <v>2837</v>
      </c>
      <c r="B866" t="s">
        <v>57</v>
      </c>
      <c r="C866" s="5">
        <v>44927</v>
      </c>
      <c r="D866" s="5">
        <v>45077</v>
      </c>
      <c r="E866" t="s">
        <v>42</v>
      </c>
      <c r="F866" t="s">
        <v>102</v>
      </c>
      <c r="G866" t="s">
        <v>2045</v>
      </c>
      <c r="H866" t="s">
        <v>2045</v>
      </c>
      <c r="I866" t="s">
        <v>1044</v>
      </c>
      <c r="J866" t="s">
        <v>2046</v>
      </c>
      <c r="K866" t="s">
        <v>127</v>
      </c>
      <c r="L866" t="s">
        <v>436</v>
      </c>
      <c r="M866" t="s">
        <v>52</v>
      </c>
      <c r="N866" t="s">
        <v>65</v>
      </c>
      <c r="O866" t="s">
        <v>108</v>
      </c>
      <c r="P866" t="s">
        <v>67</v>
      </c>
      <c r="Q866" t="s">
        <v>109</v>
      </c>
      <c r="R866" t="s">
        <v>67</v>
      </c>
      <c r="S866" t="s">
        <v>2838</v>
      </c>
      <c r="T866" t="s">
        <v>2838</v>
      </c>
      <c r="U866" t="s">
        <v>2838</v>
      </c>
      <c r="V866" t="s">
        <v>2838</v>
      </c>
      <c r="W866" t="s">
        <v>2838</v>
      </c>
      <c r="X866" t="s">
        <v>2838</v>
      </c>
      <c r="Y866" t="s">
        <v>2838</v>
      </c>
      <c r="Z866" t="s">
        <v>2838</v>
      </c>
      <c r="AA866" t="s">
        <v>2838</v>
      </c>
      <c r="AB866" t="s">
        <v>2838</v>
      </c>
      <c r="AC866" t="s">
        <v>2838</v>
      </c>
      <c r="AD866" t="s">
        <v>2838</v>
      </c>
      <c r="AE866" t="s">
        <v>2838</v>
      </c>
      <c r="AF866" t="s">
        <v>70</v>
      </c>
      <c r="AG866" s="5">
        <v>45077</v>
      </c>
      <c r="AH866" s="5">
        <v>45077</v>
      </c>
      <c r="AI866" t="s">
        <v>71</v>
      </c>
    </row>
    <row r="867" spans="1:35">
      <c r="A867" t="s">
        <v>2839</v>
      </c>
      <c r="B867" t="s">
        <v>57</v>
      </c>
      <c r="C867" s="5">
        <v>44927</v>
      </c>
      <c r="D867" s="5">
        <v>45077</v>
      </c>
      <c r="E867" t="s">
        <v>42</v>
      </c>
      <c r="F867" t="s">
        <v>102</v>
      </c>
      <c r="G867" t="s">
        <v>2840</v>
      </c>
      <c r="H867" t="s">
        <v>2840</v>
      </c>
      <c r="I867" t="s">
        <v>344</v>
      </c>
      <c r="J867" t="s">
        <v>2841</v>
      </c>
      <c r="K867" t="s">
        <v>339</v>
      </c>
      <c r="L867" t="s">
        <v>2842</v>
      </c>
      <c r="M867" t="s">
        <v>53</v>
      </c>
      <c r="N867" t="s">
        <v>65</v>
      </c>
      <c r="O867" t="s">
        <v>108</v>
      </c>
      <c r="P867" t="s">
        <v>67</v>
      </c>
      <c r="Q867" t="s">
        <v>109</v>
      </c>
      <c r="R867" t="s">
        <v>67</v>
      </c>
      <c r="S867" t="s">
        <v>2843</v>
      </c>
      <c r="T867" t="s">
        <v>2843</v>
      </c>
      <c r="U867" t="s">
        <v>2843</v>
      </c>
      <c r="V867" t="s">
        <v>2843</v>
      </c>
      <c r="W867" t="s">
        <v>2843</v>
      </c>
      <c r="X867" t="s">
        <v>2843</v>
      </c>
      <c r="Y867" t="s">
        <v>2843</v>
      </c>
      <c r="Z867" t="s">
        <v>2843</v>
      </c>
      <c r="AA867" t="s">
        <v>2843</v>
      </c>
      <c r="AB867" t="s">
        <v>2843</v>
      </c>
      <c r="AC867" t="s">
        <v>2843</v>
      </c>
      <c r="AD867" t="s">
        <v>2843</v>
      </c>
      <c r="AE867" t="s">
        <v>2843</v>
      </c>
      <c r="AF867" t="s">
        <v>70</v>
      </c>
      <c r="AG867" s="5">
        <v>45077</v>
      </c>
      <c r="AH867" s="5">
        <v>45077</v>
      </c>
      <c r="AI867" t="s">
        <v>71</v>
      </c>
    </row>
    <row r="868" spans="1:35">
      <c r="A868" t="s">
        <v>2844</v>
      </c>
      <c r="B868" t="s">
        <v>57</v>
      </c>
      <c r="C868" s="5">
        <v>44927</v>
      </c>
      <c r="D868" s="5">
        <v>45077</v>
      </c>
      <c r="E868" t="s">
        <v>42</v>
      </c>
      <c r="F868" t="s">
        <v>212</v>
      </c>
      <c r="G868" t="s">
        <v>213</v>
      </c>
      <c r="H868" t="s">
        <v>213</v>
      </c>
      <c r="I868" t="s">
        <v>59</v>
      </c>
      <c r="J868" t="s">
        <v>506</v>
      </c>
      <c r="K868" t="s">
        <v>183</v>
      </c>
      <c r="L868" t="s">
        <v>507</v>
      </c>
      <c r="M868" t="s">
        <v>52</v>
      </c>
      <c r="N868" t="s">
        <v>65</v>
      </c>
      <c r="O868" t="s">
        <v>216</v>
      </c>
      <c r="P868" t="s">
        <v>67</v>
      </c>
      <c r="Q868" t="s">
        <v>217</v>
      </c>
      <c r="R868" t="s">
        <v>67</v>
      </c>
      <c r="S868" t="s">
        <v>2845</v>
      </c>
      <c r="T868" t="s">
        <v>2845</v>
      </c>
      <c r="U868" t="s">
        <v>2845</v>
      </c>
      <c r="V868" t="s">
        <v>2845</v>
      </c>
      <c r="W868" t="s">
        <v>2845</v>
      </c>
      <c r="X868" t="s">
        <v>2845</v>
      </c>
      <c r="Y868" t="s">
        <v>2845</v>
      </c>
      <c r="Z868" t="s">
        <v>2845</v>
      </c>
      <c r="AA868" t="s">
        <v>2845</v>
      </c>
      <c r="AB868" t="s">
        <v>2845</v>
      </c>
      <c r="AC868" t="s">
        <v>2845</v>
      </c>
      <c r="AD868" t="s">
        <v>2845</v>
      </c>
      <c r="AE868" t="s">
        <v>2845</v>
      </c>
      <c r="AF868" t="s">
        <v>70</v>
      </c>
      <c r="AG868" s="5">
        <v>45077</v>
      </c>
      <c r="AH868" s="5">
        <v>45077</v>
      </c>
      <c r="AI868" t="s">
        <v>71</v>
      </c>
    </row>
    <row r="869" spans="1:35">
      <c r="A869" t="s">
        <v>2846</v>
      </c>
      <c r="B869" t="s">
        <v>57</v>
      </c>
      <c r="C869" s="5">
        <v>44927</v>
      </c>
      <c r="D869" s="5">
        <v>45077</v>
      </c>
      <c r="E869" t="s">
        <v>42</v>
      </c>
      <c r="F869" t="s">
        <v>93</v>
      </c>
      <c r="G869" t="s">
        <v>159</v>
      </c>
      <c r="H869" t="s">
        <v>159</v>
      </c>
      <c r="I869" t="s">
        <v>1044</v>
      </c>
      <c r="J869" t="s">
        <v>2377</v>
      </c>
      <c r="K869" t="s">
        <v>2378</v>
      </c>
      <c r="L869" t="s">
        <v>2379</v>
      </c>
      <c r="M869" t="s">
        <v>52</v>
      </c>
      <c r="N869" t="s">
        <v>65</v>
      </c>
      <c r="O869" t="s">
        <v>98</v>
      </c>
      <c r="P869" t="s">
        <v>67</v>
      </c>
      <c r="Q869" t="s">
        <v>99</v>
      </c>
      <c r="R869" t="s">
        <v>67</v>
      </c>
      <c r="S869" t="s">
        <v>2847</v>
      </c>
      <c r="T869" t="s">
        <v>2847</v>
      </c>
      <c r="U869" t="s">
        <v>2847</v>
      </c>
      <c r="V869" t="s">
        <v>2847</v>
      </c>
      <c r="W869" t="s">
        <v>2847</v>
      </c>
      <c r="X869" t="s">
        <v>2847</v>
      </c>
      <c r="Y869" t="s">
        <v>2847</v>
      </c>
      <c r="Z869" t="s">
        <v>2847</v>
      </c>
      <c r="AA869" t="s">
        <v>2847</v>
      </c>
      <c r="AB869" t="s">
        <v>2847</v>
      </c>
      <c r="AC869" t="s">
        <v>2847</v>
      </c>
      <c r="AD869" t="s">
        <v>2847</v>
      </c>
      <c r="AE869" t="s">
        <v>2847</v>
      </c>
      <c r="AF869" t="s">
        <v>70</v>
      </c>
      <c r="AG869" s="5">
        <v>45077</v>
      </c>
      <c r="AH869" s="5">
        <v>45077</v>
      </c>
      <c r="AI869" t="s">
        <v>71</v>
      </c>
    </row>
    <row r="870" spans="1:35">
      <c r="A870" t="s">
        <v>2848</v>
      </c>
      <c r="B870" t="s">
        <v>57</v>
      </c>
      <c r="C870" s="5">
        <v>44927</v>
      </c>
      <c r="D870" s="5">
        <v>45077</v>
      </c>
      <c r="E870" t="s">
        <v>42</v>
      </c>
      <c r="F870" t="s">
        <v>58</v>
      </c>
      <c r="G870" t="s">
        <v>59</v>
      </c>
      <c r="H870" t="s">
        <v>60</v>
      </c>
      <c r="I870" t="s">
        <v>61</v>
      </c>
      <c r="J870" t="s">
        <v>62</v>
      </c>
      <c r="K870" t="s">
        <v>63</v>
      </c>
      <c r="L870" t="s">
        <v>64</v>
      </c>
      <c r="M870" t="s">
        <v>53</v>
      </c>
      <c r="N870" t="s">
        <v>65</v>
      </c>
      <c r="O870" t="s">
        <v>66</v>
      </c>
      <c r="P870" t="s">
        <v>67</v>
      </c>
      <c r="Q870" t="s">
        <v>68</v>
      </c>
      <c r="R870" t="s">
        <v>67</v>
      </c>
      <c r="S870" t="s">
        <v>2849</v>
      </c>
      <c r="T870" t="s">
        <v>2849</v>
      </c>
      <c r="U870" t="s">
        <v>2849</v>
      </c>
      <c r="V870" t="s">
        <v>2849</v>
      </c>
      <c r="W870" t="s">
        <v>2849</v>
      </c>
      <c r="X870" t="s">
        <v>2849</v>
      </c>
      <c r="Y870" t="s">
        <v>2849</v>
      </c>
      <c r="Z870" t="s">
        <v>2849</v>
      </c>
      <c r="AA870" t="s">
        <v>2849</v>
      </c>
      <c r="AB870" t="s">
        <v>2849</v>
      </c>
      <c r="AC870" t="s">
        <v>2849</v>
      </c>
      <c r="AD870" t="s">
        <v>2849</v>
      </c>
      <c r="AE870" t="s">
        <v>2849</v>
      </c>
      <c r="AF870" t="s">
        <v>70</v>
      </c>
      <c r="AG870" s="5">
        <v>45077</v>
      </c>
      <c r="AH870" s="5">
        <v>45077</v>
      </c>
      <c r="AI870" t="s">
        <v>71</v>
      </c>
    </row>
    <row r="871" spans="1:35">
      <c r="A871" t="s">
        <v>2850</v>
      </c>
      <c r="B871" t="s">
        <v>57</v>
      </c>
      <c r="C871" s="5">
        <v>44927</v>
      </c>
      <c r="D871" s="5">
        <v>45077</v>
      </c>
      <c r="E871" t="s">
        <v>42</v>
      </c>
      <c r="F871" t="s">
        <v>241</v>
      </c>
      <c r="G871" t="s">
        <v>242</v>
      </c>
      <c r="H871" t="s">
        <v>242</v>
      </c>
      <c r="I871" t="s">
        <v>611</v>
      </c>
      <c r="J871" t="s">
        <v>467</v>
      </c>
      <c r="K871" t="s">
        <v>405</v>
      </c>
      <c r="L871" t="s">
        <v>191</v>
      </c>
      <c r="M871" t="s">
        <v>53</v>
      </c>
      <c r="N871" t="s">
        <v>65</v>
      </c>
      <c r="O871" t="s">
        <v>246</v>
      </c>
      <c r="P871" t="s">
        <v>67</v>
      </c>
      <c r="Q871" t="s">
        <v>247</v>
      </c>
      <c r="R871" t="s">
        <v>67</v>
      </c>
      <c r="S871" t="s">
        <v>2851</v>
      </c>
      <c r="T871" t="s">
        <v>2851</v>
      </c>
      <c r="U871" t="s">
        <v>2851</v>
      </c>
      <c r="V871" t="s">
        <v>2851</v>
      </c>
      <c r="W871" t="s">
        <v>2851</v>
      </c>
      <c r="X871" t="s">
        <v>2851</v>
      </c>
      <c r="Y871" t="s">
        <v>2851</v>
      </c>
      <c r="Z871" t="s">
        <v>2851</v>
      </c>
      <c r="AA871" t="s">
        <v>2851</v>
      </c>
      <c r="AB871" t="s">
        <v>2851</v>
      </c>
      <c r="AC871" t="s">
        <v>2851</v>
      </c>
      <c r="AD871" t="s">
        <v>2851</v>
      </c>
      <c r="AE871" t="s">
        <v>2851</v>
      </c>
      <c r="AF871" t="s">
        <v>70</v>
      </c>
      <c r="AG871" s="5">
        <v>45077</v>
      </c>
      <c r="AH871" s="5">
        <v>45077</v>
      </c>
      <c r="AI871" t="s">
        <v>71</v>
      </c>
    </row>
    <row r="872" spans="1:35">
      <c r="A872" t="s">
        <v>2852</v>
      </c>
      <c r="B872" t="s">
        <v>57</v>
      </c>
      <c r="C872" s="5">
        <v>44927</v>
      </c>
      <c r="D872" s="5">
        <v>45077</v>
      </c>
      <c r="E872" t="s">
        <v>42</v>
      </c>
      <c r="F872" t="s">
        <v>73</v>
      </c>
      <c r="G872" t="s">
        <v>74</v>
      </c>
      <c r="H872" t="s">
        <v>74</v>
      </c>
      <c r="I872" t="s">
        <v>145</v>
      </c>
      <c r="J872" t="s">
        <v>1594</v>
      </c>
      <c r="K872" t="s">
        <v>1147</v>
      </c>
      <c r="L872" t="s">
        <v>1445</v>
      </c>
      <c r="M872" t="s">
        <v>52</v>
      </c>
      <c r="N872" t="s">
        <v>65</v>
      </c>
      <c r="O872" t="s">
        <v>79</v>
      </c>
      <c r="P872" t="s">
        <v>67</v>
      </c>
      <c r="Q872" t="s">
        <v>80</v>
      </c>
      <c r="R872" t="s">
        <v>67</v>
      </c>
      <c r="S872" t="s">
        <v>2853</v>
      </c>
      <c r="T872" t="s">
        <v>2853</v>
      </c>
      <c r="U872" t="s">
        <v>2853</v>
      </c>
      <c r="V872" t="s">
        <v>2853</v>
      </c>
      <c r="W872" t="s">
        <v>2853</v>
      </c>
      <c r="X872" t="s">
        <v>2853</v>
      </c>
      <c r="Y872" t="s">
        <v>2853</v>
      </c>
      <c r="Z872" t="s">
        <v>2853</v>
      </c>
      <c r="AA872" t="s">
        <v>2853</v>
      </c>
      <c r="AB872" t="s">
        <v>2853</v>
      </c>
      <c r="AC872" t="s">
        <v>2853</v>
      </c>
      <c r="AD872" t="s">
        <v>2853</v>
      </c>
      <c r="AE872" t="s">
        <v>2853</v>
      </c>
      <c r="AF872" t="s">
        <v>70</v>
      </c>
      <c r="AG872" s="5">
        <v>45077</v>
      </c>
      <c r="AH872" s="5">
        <v>45077</v>
      </c>
      <c r="AI872" t="s">
        <v>71</v>
      </c>
    </row>
    <row r="873" spans="1:35">
      <c r="A873" t="s">
        <v>2854</v>
      </c>
      <c r="B873" t="s">
        <v>57</v>
      </c>
      <c r="C873" s="5">
        <v>44927</v>
      </c>
      <c r="D873" s="5">
        <v>45077</v>
      </c>
      <c r="E873" t="s">
        <v>42</v>
      </c>
      <c r="F873" t="s">
        <v>143</v>
      </c>
      <c r="G873" t="s">
        <v>144</v>
      </c>
      <c r="H873" t="s">
        <v>144</v>
      </c>
      <c r="I873" t="s">
        <v>741</v>
      </c>
      <c r="J873" t="s">
        <v>2855</v>
      </c>
      <c r="K873" t="s">
        <v>127</v>
      </c>
      <c r="L873" t="s">
        <v>78</v>
      </c>
      <c r="M873" t="s">
        <v>53</v>
      </c>
      <c r="N873" t="s">
        <v>65</v>
      </c>
      <c r="O873" t="s">
        <v>148</v>
      </c>
      <c r="P873" t="s">
        <v>67</v>
      </c>
      <c r="Q873" t="s">
        <v>149</v>
      </c>
      <c r="R873" t="s">
        <v>67</v>
      </c>
      <c r="S873" t="s">
        <v>2856</v>
      </c>
      <c r="T873" t="s">
        <v>2856</v>
      </c>
      <c r="U873" t="s">
        <v>2856</v>
      </c>
      <c r="V873" t="s">
        <v>2856</v>
      </c>
      <c r="W873" t="s">
        <v>2856</v>
      </c>
      <c r="X873" t="s">
        <v>2856</v>
      </c>
      <c r="Y873" t="s">
        <v>2856</v>
      </c>
      <c r="Z873" t="s">
        <v>2856</v>
      </c>
      <c r="AA873" t="s">
        <v>2856</v>
      </c>
      <c r="AB873" t="s">
        <v>2856</v>
      </c>
      <c r="AC873" t="s">
        <v>2856</v>
      </c>
      <c r="AD873" t="s">
        <v>2856</v>
      </c>
      <c r="AE873" t="s">
        <v>2856</v>
      </c>
      <c r="AF873" t="s">
        <v>70</v>
      </c>
      <c r="AG873" s="5">
        <v>45077</v>
      </c>
      <c r="AH873" s="5">
        <v>45077</v>
      </c>
      <c r="AI873" t="s">
        <v>71</v>
      </c>
    </row>
    <row r="874" spans="1:35">
      <c r="A874" t="s">
        <v>2857</v>
      </c>
      <c r="B874" t="s">
        <v>57</v>
      </c>
      <c r="C874" s="5">
        <v>44927</v>
      </c>
      <c r="D874" s="5">
        <v>45077</v>
      </c>
      <c r="E874" t="s">
        <v>42</v>
      </c>
      <c r="F874" t="s">
        <v>58</v>
      </c>
      <c r="G874" t="s">
        <v>2858</v>
      </c>
      <c r="H874" t="s">
        <v>2859</v>
      </c>
      <c r="I874" t="s">
        <v>94</v>
      </c>
      <c r="J874" t="s">
        <v>2860</v>
      </c>
      <c r="K874" t="s">
        <v>347</v>
      </c>
      <c r="L874" t="s">
        <v>106</v>
      </c>
      <c r="M874" t="s">
        <v>53</v>
      </c>
      <c r="N874" t="s">
        <v>65</v>
      </c>
      <c r="O874" t="s">
        <v>66</v>
      </c>
      <c r="P874" t="s">
        <v>67</v>
      </c>
      <c r="Q874" t="s">
        <v>68</v>
      </c>
      <c r="R874" t="s">
        <v>67</v>
      </c>
      <c r="S874" t="s">
        <v>2861</v>
      </c>
      <c r="T874" t="s">
        <v>2861</v>
      </c>
      <c r="U874" t="s">
        <v>2861</v>
      </c>
      <c r="V874" t="s">
        <v>2861</v>
      </c>
      <c r="W874" t="s">
        <v>2861</v>
      </c>
      <c r="X874" t="s">
        <v>2861</v>
      </c>
      <c r="Y874" t="s">
        <v>2861</v>
      </c>
      <c r="Z874" t="s">
        <v>2861</v>
      </c>
      <c r="AA874" t="s">
        <v>2861</v>
      </c>
      <c r="AB874" t="s">
        <v>2861</v>
      </c>
      <c r="AC874" t="s">
        <v>2861</v>
      </c>
      <c r="AD874" t="s">
        <v>2861</v>
      </c>
      <c r="AE874" t="s">
        <v>2861</v>
      </c>
      <c r="AF874" t="s">
        <v>70</v>
      </c>
      <c r="AG874" s="5">
        <v>45077</v>
      </c>
      <c r="AH874" s="5">
        <v>45077</v>
      </c>
      <c r="AI874" t="s">
        <v>71</v>
      </c>
    </row>
    <row r="875" spans="1:35">
      <c r="A875" t="s">
        <v>2862</v>
      </c>
      <c r="B875" t="s">
        <v>57</v>
      </c>
      <c r="C875" s="5">
        <v>44927</v>
      </c>
      <c r="D875" s="5">
        <v>45077</v>
      </c>
      <c r="E875" t="s">
        <v>42</v>
      </c>
      <c r="F875" t="s">
        <v>241</v>
      </c>
      <c r="G875" t="s">
        <v>242</v>
      </c>
      <c r="H875" t="s">
        <v>242</v>
      </c>
      <c r="I875" t="s">
        <v>152</v>
      </c>
      <c r="J875" t="s">
        <v>1019</v>
      </c>
      <c r="K875" t="s">
        <v>375</v>
      </c>
      <c r="L875" t="s">
        <v>1020</v>
      </c>
      <c r="M875" t="s">
        <v>52</v>
      </c>
      <c r="N875" t="s">
        <v>65</v>
      </c>
      <c r="O875" t="s">
        <v>246</v>
      </c>
      <c r="P875" t="s">
        <v>67</v>
      </c>
      <c r="Q875" t="s">
        <v>247</v>
      </c>
      <c r="R875" t="s">
        <v>67</v>
      </c>
      <c r="S875" t="s">
        <v>2863</v>
      </c>
      <c r="T875" t="s">
        <v>2863</v>
      </c>
      <c r="U875" t="s">
        <v>2863</v>
      </c>
      <c r="V875" t="s">
        <v>2863</v>
      </c>
      <c r="W875" t="s">
        <v>2863</v>
      </c>
      <c r="X875" t="s">
        <v>2863</v>
      </c>
      <c r="Y875" t="s">
        <v>2863</v>
      </c>
      <c r="Z875" t="s">
        <v>2863</v>
      </c>
      <c r="AA875" t="s">
        <v>2863</v>
      </c>
      <c r="AB875" t="s">
        <v>2863</v>
      </c>
      <c r="AC875" t="s">
        <v>2863</v>
      </c>
      <c r="AD875" t="s">
        <v>2863</v>
      </c>
      <c r="AE875" t="s">
        <v>2863</v>
      </c>
      <c r="AF875" t="s">
        <v>70</v>
      </c>
      <c r="AG875" s="5">
        <v>45077</v>
      </c>
      <c r="AH875" s="5">
        <v>45077</v>
      </c>
      <c r="AI875" t="s">
        <v>71</v>
      </c>
    </row>
    <row r="876" spans="1:35">
      <c r="A876" t="s">
        <v>2864</v>
      </c>
      <c r="B876" t="s">
        <v>57</v>
      </c>
      <c r="C876" s="5">
        <v>44927</v>
      </c>
      <c r="D876" s="5">
        <v>45077</v>
      </c>
      <c r="E876" t="s">
        <v>42</v>
      </c>
      <c r="F876" t="s">
        <v>212</v>
      </c>
      <c r="G876" t="s">
        <v>213</v>
      </c>
      <c r="H876" t="s">
        <v>213</v>
      </c>
      <c r="I876" t="s">
        <v>243</v>
      </c>
      <c r="J876" t="s">
        <v>1310</v>
      </c>
      <c r="K876" t="s">
        <v>315</v>
      </c>
      <c r="L876" t="s">
        <v>238</v>
      </c>
      <c r="M876" t="s">
        <v>52</v>
      </c>
      <c r="N876" t="s">
        <v>65</v>
      </c>
      <c r="O876" t="s">
        <v>216</v>
      </c>
      <c r="P876" t="s">
        <v>67</v>
      </c>
      <c r="Q876" t="s">
        <v>217</v>
      </c>
      <c r="R876" t="s">
        <v>67</v>
      </c>
      <c r="S876" t="s">
        <v>2865</v>
      </c>
      <c r="T876" t="s">
        <v>2865</v>
      </c>
      <c r="U876" t="s">
        <v>2865</v>
      </c>
      <c r="V876" t="s">
        <v>2865</v>
      </c>
      <c r="W876" t="s">
        <v>2865</v>
      </c>
      <c r="X876" t="s">
        <v>2865</v>
      </c>
      <c r="Y876" t="s">
        <v>2865</v>
      </c>
      <c r="Z876" t="s">
        <v>2865</v>
      </c>
      <c r="AA876" t="s">
        <v>2865</v>
      </c>
      <c r="AB876" t="s">
        <v>2865</v>
      </c>
      <c r="AC876" t="s">
        <v>2865</v>
      </c>
      <c r="AD876" t="s">
        <v>2865</v>
      </c>
      <c r="AE876" t="s">
        <v>2865</v>
      </c>
      <c r="AF876" t="s">
        <v>70</v>
      </c>
      <c r="AG876" s="5">
        <v>45077</v>
      </c>
      <c r="AH876" s="5">
        <v>45077</v>
      </c>
      <c r="AI876" t="s">
        <v>71</v>
      </c>
    </row>
    <row r="877" spans="1:35">
      <c r="A877" t="s">
        <v>2866</v>
      </c>
      <c r="B877" t="s">
        <v>57</v>
      </c>
      <c r="C877" s="5">
        <v>44927</v>
      </c>
      <c r="D877" s="5">
        <v>45077</v>
      </c>
      <c r="E877" t="s">
        <v>42</v>
      </c>
      <c r="F877" t="s">
        <v>143</v>
      </c>
      <c r="G877" t="s">
        <v>144</v>
      </c>
      <c r="H877" t="s">
        <v>144</v>
      </c>
      <c r="I877" t="s">
        <v>484</v>
      </c>
      <c r="J877" t="s">
        <v>1990</v>
      </c>
      <c r="K877" t="s">
        <v>718</v>
      </c>
      <c r="L877" t="s">
        <v>183</v>
      </c>
      <c r="M877" t="s">
        <v>52</v>
      </c>
      <c r="N877" t="s">
        <v>65</v>
      </c>
      <c r="O877" t="s">
        <v>148</v>
      </c>
      <c r="P877" t="s">
        <v>67</v>
      </c>
      <c r="Q877" t="s">
        <v>149</v>
      </c>
      <c r="R877" t="s">
        <v>67</v>
      </c>
      <c r="S877" t="s">
        <v>2867</v>
      </c>
      <c r="T877" t="s">
        <v>2867</v>
      </c>
      <c r="U877" t="s">
        <v>2867</v>
      </c>
      <c r="V877" t="s">
        <v>2867</v>
      </c>
      <c r="W877" t="s">
        <v>2867</v>
      </c>
      <c r="X877" t="s">
        <v>2867</v>
      </c>
      <c r="Y877" t="s">
        <v>2867</v>
      </c>
      <c r="Z877" t="s">
        <v>2867</v>
      </c>
      <c r="AA877" t="s">
        <v>2867</v>
      </c>
      <c r="AB877" t="s">
        <v>2867</v>
      </c>
      <c r="AC877" t="s">
        <v>2867</v>
      </c>
      <c r="AD877" t="s">
        <v>2867</v>
      </c>
      <c r="AE877" t="s">
        <v>2867</v>
      </c>
      <c r="AF877" t="s">
        <v>70</v>
      </c>
      <c r="AG877" s="5">
        <v>45077</v>
      </c>
      <c r="AH877" s="5">
        <v>45077</v>
      </c>
      <c r="AI877" t="s">
        <v>71</v>
      </c>
    </row>
    <row r="878" spans="1:35">
      <c r="A878" t="s">
        <v>2868</v>
      </c>
      <c r="B878" t="s">
        <v>57</v>
      </c>
      <c r="C878" s="5">
        <v>44927</v>
      </c>
      <c r="D878" s="5">
        <v>45077</v>
      </c>
      <c r="E878" t="s">
        <v>42</v>
      </c>
      <c r="F878" t="s">
        <v>143</v>
      </c>
      <c r="G878" t="s">
        <v>144</v>
      </c>
      <c r="H878" t="s">
        <v>144</v>
      </c>
      <c r="I878" t="s">
        <v>75</v>
      </c>
      <c r="J878" t="s">
        <v>844</v>
      </c>
      <c r="K878" t="s">
        <v>845</v>
      </c>
      <c r="L878" t="s">
        <v>301</v>
      </c>
      <c r="M878" t="s">
        <v>53</v>
      </c>
      <c r="N878" t="s">
        <v>65</v>
      </c>
      <c r="O878" t="s">
        <v>148</v>
      </c>
      <c r="P878" t="s">
        <v>67</v>
      </c>
      <c r="Q878" t="s">
        <v>149</v>
      </c>
      <c r="R878" t="s">
        <v>67</v>
      </c>
      <c r="S878" t="s">
        <v>2869</v>
      </c>
      <c r="T878" t="s">
        <v>2869</v>
      </c>
      <c r="U878" t="s">
        <v>2869</v>
      </c>
      <c r="V878" t="s">
        <v>2869</v>
      </c>
      <c r="W878" t="s">
        <v>2869</v>
      </c>
      <c r="X878" t="s">
        <v>2869</v>
      </c>
      <c r="Y878" t="s">
        <v>2869</v>
      </c>
      <c r="Z878" t="s">
        <v>2869</v>
      </c>
      <c r="AA878" t="s">
        <v>2869</v>
      </c>
      <c r="AB878" t="s">
        <v>2869</v>
      </c>
      <c r="AC878" t="s">
        <v>2869</v>
      </c>
      <c r="AD878" t="s">
        <v>2869</v>
      </c>
      <c r="AE878" t="s">
        <v>2869</v>
      </c>
      <c r="AF878" t="s">
        <v>70</v>
      </c>
      <c r="AG878" s="5">
        <v>45077</v>
      </c>
      <c r="AH878" s="5">
        <v>45077</v>
      </c>
      <c r="AI878" t="s">
        <v>71</v>
      </c>
    </row>
    <row r="879" spans="1:35">
      <c r="A879" t="s">
        <v>2870</v>
      </c>
      <c r="B879" t="s">
        <v>57</v>
      </c>
      <c r="C879" s="5">
        <v>44927</v>
      </c>
      <c r="D879" s="5">
        <v>45077</v>
      </c>
      <c r="E879" t="s">
        <v>42</v>
      </c>
      <c r="F879" t="s">
        <v>143</v>
      </c>
      <c r="G879" t="s">
        <v>144</v>
      </c>
      <c r="H879" t="s">
        <v>144</v>
      </c>
      <c r="I879" t="s">
        <v>466</v>
      </c>
      <c r="J879" t="s">
        <v>480</v>
      </c>
      <c r="K879" t="s">
        <v>1185</v>
      </c>
      <c r="L879" t="s">
        <v>879</v>
      </c>
      <c r="M879" t="s">
        <v>53</v>
      </c>
      <c r="N879" t="s">
        <v>65</v>
      </c>
      <c r="O879" t="s">
        <v>148</v>
      </c>
      <c r="P879" t="s">
        <v>67</v>
      </c>
      <c r="Q879" t="s">
        <v>149</v>
      </c>
      <c r="R879" t="s">
        <v>67</v>
      </c>
      <c r="S879" t="s">
        <v>2871</v>
      </c>
      <c r="T879" t="s">
        <v>2871</v>
      </c>
      <c r="U879" t="s">
        <v>2871</v>
      </c>
      <c r="V879" t="s">
        <v>2871</v>
      </c>
      <c r="W879" t="s">
        <v>2871</v>
      </c>
      <c r="X879" t="s">
        <v>2871</v>
      </c>
      <c r="Y879" t="s">
        <v>2871</v>
      </c>
      <c r="Z879" t="s">
        <v>2871</v>
      </c>
      <c r="AA879" t="s">
        <v>2871</v>
      </c>
      <c r="AB879" t="s">
        <v>2871</v>
      </c>
      <c r="AC879" t="s">
        <v>2871</v>
      </c>
      <c r="AD879" t="s">
        <v>2871</v>
      </c>
      <c r="AE879" t="s">
        <v>2871</v>
      </c>
      <c r="AF879" t="s">
        <v>70</v>
      </c>
      <c r="AG879" s="5">
        <v>45077</v>
      </c>
      <c r="AH879" s="5">
        <v>45077</v>
      </c>
      <c r="AI879" t="s">
        <v>71</v>
      </c>
    </row>
    <row r="880" spans="1:35">
      <c r="A880" t="s">
        <v>2872</v>
      </c>
      <c r="B880" t="s">
        <v>57</v>
      </c>
      <c r="C880" s="5">
        <v>44927</v>
      </c>
      <c r="D880" s="5">
        <v>45077</v>
      </c>
      <c r="E880" t="s">
        <v>42</v>
      </c>
      <c r="F880" t="s">
        <v>143</v>
      </c>
      <c r="G880" t="s">
        <v>144</v>
      </c>
      <c r="H880" t="s">
        <v>144</v>
      </c>
      <c r="I880" t="s">
        <v>1342</v>
      </c>
      <c r="J880" t="s">
        <v>1343</v>
      </c>
      <c r="K880" t="s">
        <v>652</v>
      </c>
      <c r="L880" t="s">
        <v>161</v>
      </c>
      <c r="M880" t="s">
        <v>52</v>
      </c>
      <c r="N880" t="s">
        <v>65</v>
      </c>
      <c r="O880" t="s">
        <v>148</v>
      </c>
      <c r="P880" t="s">
        <v>67</v>
      </c>
      <c r="Q880" t="s">
        <v>149</v>
      </c>
      <c r="R880" t="s">
        <v>67</v>
      </c>
      <c r="S880" t="s">
        <v>2873</v>
      </c>
      <c r="T880" t="s">
        <v>2873</v>
      </c>
      <c r="U880" t="s">
        <v>2873</v>
      </c>
      <c r="V880" t="s">
        <v>2873</v>
      </c>
      <c r="W880" t="s">
        <v>2873</v>
      </c>
      <c r="X880" t="s">
        <v>2873</v>
      </c>
      <c r="Y880" t="s">
        <v>2873</v>
      </c>
      <c r="Z880" t="s">
        <v>2873</v>
      </c>
      <c r="AA880" t="s">
        <v>2873</v>
      </c>
      <c r="AB880" t="s">
        <v>2873</v>
      </c>
      <c r="AC880" t="s">
        <v>2873</v>
      </c>
      <c r="AD880" t="s">
        <v>2873</v>
      </c>
      <c r="AE880" t="s">
        <v>2873</v>
      </c>
      <c r="AF880" t="s">
        <v>70</v>
      </c>
      <c r="AG880" s="5">
        <v>45077</v>
      </c>
      <c r="AH880" s="5">
        <v>45077</v>
      </c>
      <c r="AI880" t="s">
        <v>71</v>
      </c>
    </row>
    <row r="881" spans="1:35">
      <c r="A881" t="s">
        <v>2874</v>
      </c>
      <c r="B881" t="s">
        <v>57</v>
      </c>
      <c r="C881" s="5">
        <v>44927</v>
      </c>
      <c r="D881" s="5">
        <v>45077</v>
      </c>
      <c r="E881" t="s">
        <v>42</v>
      </c>
      <c r="F881" t="s">
        <v>143</v>
      </c>
      <c r="G881" t="s">
        <v>144</v>
      </c>
      <c r="H881" t="s">
        <v>144</v>
      </c>
      <c r="I881" t="s">
        <v>180</v>
      </c>
      <c r="J881" t="s">
        <v>1346</v>
      </c>
      <c r="K881" t="s">
        <v>1347</v>
      </c>
      <c r="L881" t="s">
        <v>1348</v>
      </c>
      <c r="M881" t="s">
        <v>52</v>
      </c>
      <c r="N881" t="s">
        <v>65</v>
      </c>
      <c r="O881" t="s">
        <v>148</v>
      </c>
      <c r="P881" t="s">
        <v>67</v>
      </c>
      <c r="Q881" t="s">
        <v>149</v>
      </c>
      <c r="R881" t="s">
        <v>67</v>
      </c>
      <c r="S881" t="s">
        <v>2875</v>
      </c>
      <c r="T881" t="s">
        <v>2875</v>
      </c>
      <c r="U881" t="s">
        <v>2875</v>
      </c>
      <c r="V881" t="s">
        <v>2875</v>
      </c>
      <c r="W881" t="s">
        <v>2875</v>
      </c>
      <c r="X881" t="s">
        <v>2875</v>
      </c>
      <c r="Y881" t="s">
        <v>2875</v>
      </c>
      <c r="Z881" t="s">
        <v>2875</v>
      </c>
      <c r="AA881" t="s">
        <v>2875</v>
      </c>
      <c r="AB881" t="s">
        <v>2875</v>
      </c>
      <c r="AC881" t="s">
        <v>2875</v>
      </c>
      <c r="AD881" t="s">
        <v>2875</v>
      </c>
      <c r="AE881" t="s">
        <v>2875</v>
      </c>
      <c r="AF881" t="s">
        <v>70</v>
      </c>
      <c r="AG881" s="5">
        <v>45077</v>
      </c>
      <c r="AH881" s="5">
        <v>45077</v>
      </c>
      <c r="AI881" t="s">
        <v>71</v>
      </c>
    </row>
    <row r="882" spans="1:35">
      <c r="A882" t="s">
        <v>2876</v>
      </c>
      <c r="B882" t="s">
        <v>57</v>
      </c>
      <c r="C882" s="5">
        <v>44927</v>
      </c>
      <c r="D882" s="5">
        <v>45077</v>
      </c>
      <c r="E882" t="s">
        <v>42</v>
      </c>
      <c r="F882" t="s">
        <v>83</v>
      </c>
      <c r="G882" t="s">
        <v>84</v>
      </c>
      <c r="H882" t="s">
        <v>84</v>
      </c>
      <c r="I882" t="s">
        <v>453</v>
      </c>
      <c r="J882" t="s">
        <v>1005</v>
      </c>
      <c r="K882" t="s">
        <v>146</v>
      </c>
      <c r="L882" t="s">
        <v>1006</v>
      </c>
      <c r="M882" t="s">
        <v>52</v>
      </c>
      <c r="N882" t="s">
        <v>65</v>
      </c>
      <c r="O882" t="s">
        <v>89</v>
      </c>
      <c r="P882" t="s">
        <v>67</v>
      </c>
      <c r="Q882" t="s">
        <v>90</v>
      </c>
      <c r="R882" t="s">
        <v>67</v>
      </c>
      <c r="S882" t="s">
        <v>2877</v>
      </c>
      <c r="T882" t="s">
        <v>2877</v>
      </c>
      <c r="U882" t="s">
        <v>2877</v>
      </c>
      <c r="V882" t="s">
        <v>2877</v>
      </c>
      <c r="W882" t="s">
        <v>2877</v>
      </c>
      <c r="X882" t="s">
        <v>2877</v>
      </c>
      <c r="Y882" t="s">
        <v>2877</v>
      </c>
      <c r="Z882" t="s">
        <v>2877</v>
      </c>
      <c r="AA882" t="s">
        <v>2877</v>
      </c>
      <c r="AB882" t="s">
        <v>2877</v>
      </c>
      <c r="AC882" t="s">
        <v>2877</v>
      </c>
      <c r="AD882" t="s">
        <v>2877</v>
      </c>
      <c r="AE882" t="s">
        <v>2877</v>
      </c>
      <c r="AF882" t="s">
        <v>70</v>
      </c>
      <c r="AG882" s="5">
        <v>45077</v>
      </c>
      <c r="AH882" s="5">
        <v>45077</v>
      </c>
      <c r="AI882" t="s">
        <v>71</v>
      </c>
    </row>
    <row r="883" spans="1:35">
      <c r="A883" t="s">
        <v>2878</v>
      </c>
      <c r="B883" t="s">
        <v>57</v>
      </c>
      <c r="C883" s="5">
        <v>44927</v>
      </c>
      <c r="D883" s="5">
        <v>45077</v>
      </c>
      <c r="E883" t="s">
        <v>42</v>
      </c>
      <c r="F883" t="s">
        <v>122</v>
      </c>
      <c r="G883" t="s">
        <v>741</v>
      </c>
      <c r="H883" t="s">
        <v>1306</v>
      </c>
      <c r="I883" t="s">
        <v>832</v>
      </c>
      <c r="J883" t="s">
        <v>1307</v>
      </c>
      <c r="K883" t="s">
        <v>87</v>
      </c>
      <c r="L883" t="s">
        <v>316</v>
      </c>
      <c r="M883" t="s">
        <v>53</v>
      </c>
      <c r="N883" t="s">
        <v>65</v>
      </c>
      <c r="O883" t="s">
        <v>129</v>
      </c>
      <c r="P883" t="s">
        <v>67</v>
      </c>
      <c r="Q883" t="s">
        <v>130</v>
      </c>
      <c r="R883" t="s">
        <v>67</v>
      </c>
      <c r="S883" t="s">
        <v>2879</v>
      </c>
      <c r="T883" t="s">
        <v>2879</v>
      </c>
      <c r="U883" t="s">
        <v>2879</v>
      </c>
      <c r="V883" t="s">
        <v>2879</v>
      </c>
      <c r="W883" t="s">
        <v>2879</v>
      </c>
      <c r="X883" t="s">
        <v>2879</v>
      </c>
      <c r="Y883" t="s">
        <v>2879</v>
      </c>
      <c r="Z883" t="s">
        <v>2879</v>
      </c>
      <c r="AA883" t="s">
        <v>2879</v>
      </c>
      <c r="AB883" t="s">
        <v>2879</v>
      </c>
      <c r="AC883" t="s">
        <v>2879</v>
      </c>
      <c r="AD883" t="s">
        <v>2879</v>
      </c>
      <c r="AE883" t="s">
        <v>2879</v>
      </c>
      <c r="AF883" t="s">
        <v>70</v>
      </c>
      <c r="AG883" s="5">
        <v>45077</v>
      </c>
      <c r="AH883" s="5">
        <v>45077</v>
      </c>
      <c r="AI883" t="s">
        <v>71</v>
      </c>
    </row>
    <row r="884" spans="1:35">
      <c r="A884" t="s">
        <v>2880</v>
      </c>
      <c r="B884" t="s">
        <v>57</v>
      </c>
      <c r="C884" s="5">
        <v>44927</v>
      </c>
      <c r="D884" s="5">
        <v>45077</v>
      </c>
      <c r="E884" t="s">
        <v>42</v>
      </c>
      <c r="F884" t="s">
        <v>102</v>
      </c>
      <c r="G884" t="s">
        <v>2083</v>
      </c>
      <c r="H884" t="s">
        <v>2083</v>
      </c>
      <c r="I884" t="s">
        <v>174</v>
      </c>
      <c r="J884" t="s">
        <v>2084</v>
      </c>
      <c r="K884" t="s">
        <v>106</v>
      </c>
      <c r="L884" t="s">
        <v>334</v>
      </c>
      <c r="M884" t="s">
        <v>52</v>
      </c>
      <c r="N884" t="s">
        <v>65</v>
      </c>
      <c r="O884" t="s">
        <v>108</v>
      </c>
      <c r="P884" t="s">
        <v>67</v>
      </c>
      <c r="Q884" t="s">
        <v>109</v>
      </c>
      <c r="R884" t="s">
        <v>67</v>
      </c>
      <c r="S884" t="s">
        <v>2881</v>
      </c>
      <c r="T884" t="s">
        <v>2881</v>
      </c>
      <c r="U884" t="s">
        <v>2881</v>
      </c>
      <c r="V884" t="s">
        <v>2881</v>
      </c>
      <c r="W884" t="s">
        <v>2881</v>
      </c>
      <c r="X884" t="s">
        <v>2881</v>
      </c>
      <c r="Y884" t="s">
        <v>2881</v>
      </c>
      <c r="Z884" t="s">
        <v>2881</v>
      </c>
      <c r="AA884" t="s">
        <v>2881</v>
      </c>
      <c r="AB884" t="s">
        <v>2881</v>
      </c>
      <c r="AC884" t="s">
        <v>2881</v>
      </c>
      <c r="AD884" t="s">
        <v>2881</v>
      </c>
      <c r="AE884" t="s">
        <v>2881</v>
      </c>
      <c r="AF884" t="s">
        <v>70</v>
      </c>
      <c r="AG884" s="5">
        <v>45077</v>
      </c>
      <c r="AH884" s="5">
        <v>45077</v>
      </c>
      <c r="AI884" t="s">
        <v>71</v>
      </c>
    </row>
    <row r="885" spans="1:35">
      <c r="A885" t="s">
        <v>2882</v>
      </c>
      <c r="B885" t="s">
        <v>57</v>
      </c>
      <c r="C885" s="5">
        <v>44927</v>
      </c>
      <c r="D885" s="5">
        <v>45077</v>
      </c>
      <c r="E885" t="s">
        <v>42</v>
      </c>
      <c r="F885" t="s">
        <v>143</v>
      </c>
      <c r="G885" t="s">
        <v>144</v>
      </c>
      <c r="H885" t="s">
        <v>144</v>
      </c>
      <c r="I885" t="s">
        <v>259</v>
      </c>
      <c r="J885" t="s">
        <v>794</v>
      </c>
      <c r="K885" t="s">
        <v>2583</v>
      </c>
      <c r="L885" t="s">
        <v>1470</v>
      </c>
      <c r="M885" t="s">
        <v>52</v>
      </c>
      <c r="N885" t="s">
        <v>65</v>
      </c>
      <c r="O885" t="s">
        <v>148</v>
      </c>
      <c r="P885" t="s">
        <v>67</v>
      </c>
      <c r="Q885" t="s">
        <v>149</v>
      </c>
      <c r="R885" t="s">
        <v>67</v>
      </c>
      <c r="S885" t="s">
        <v>2883</v>
      </c>
      <c r="T885" t="s">
        <v>2883</v>
      </c>
      <c r="U885" t="s">
        <v>2883</v>
      </c>
      <c r="V885" t="s">
        <v>2883</v>
      </c>
      <c r="W885" t="s">
        <v>2883</v>
      </c>
      <c r="X885" t="s">
        <v>2883</v>
      </c>
      <c r="Y885" t="s">
        <v>2883</v>
      </c>
      <c r="Z885" t="s">
        <v>2883</v>
      </c>
      <c r="AA885" t="s">
        <v>2883</v>
      </c>
      <c r="AB885" t="s">
        <v>2883</v>
      </c>
      <c r="AC885" t="s">
        <v>2883</v>
      </c>
      <c r="AD885" t="s">
        <v>2883</v>
      </c>
      <c r="AE885" t="s">
        <v>2883</v>
      </c>
      <c r="AF885" t="s">
        <v>70</v>
      </c>
      <c r="AG885" s="5">
        <v>45077</v>
      </c>
      <c r="AH885" s="5">
        <v>45077</v>
      </c>
      <c r="AI885" t="s">
        <v>71</v>
      </c>
    </row>
    <row r="886" spans="1:35">
      <c r="A886" t="s">
        <v>2884</v>
      </c>
      <c r="B886" t="s">
        <v>57</v>
      </c>
      <c r="C886" s="5">
        <v>44927</v>
      </c>
      <c r="D886" s="5">
        <v>45077</v>
      </c>
      <c r="E886" t="s">
        <v>42</v>
      </c>
      <c r="F886" t="s">
        <v>83</v>
      </c>
      <c r="G886" t="s">
        <v>84</v>
      </c>
      <c r="H886" t="s">
        <v>84</v>
      </c>
      <c r="I886" t="s">
        <v>378</v>
      </c>
      <c r="J886" t="s">
        <v>2010</v>
      </c>
      <c r="K886" t="s">
        <v>316</v>
      </c>
      <c r="L886" t="s">
        <v>107</v>
      </c>
      <c r="M886" t="s">
        <v>52</v>
      </c>
      <c r="N886" t="s">
        <v>65</v>
      </c>
      <c r="O886" t="s">
        <v>89</v>
      </c>
      <c r="P886" t="s">
        <v>67</v>
      </c>
      <c r="Q886" t="s">
        <v>90</v>
      </c>
      <c r="R886" t="s">
        <v>67</v>
      </c>
      <c r="S886" t="s">
        <v>2885</v>
      </c>
      <c r="T886" t="s">
        <v>2885</v>
      </c>
      <c r="U886" t="s">
        <v>2885</v>
      </c>
      <c r="V886" t="s">
        <v>2885</v>
      </c>
      <c r="W886" t="s">
        <v>2885</v>
      </c>
      <c r="X886" t="s">
        <v>2885</v>
      </c>
      <c r="Y886" t="s">
        <v>2885</v>
      </c>
      <c r="Z886" t="s">
        <v>2885</v>
      </c>
      <c r="AA886" t="s">
        <v>2885</v>
      </c>
      <c r="AB886" t="s">
        <v>2885</v>
      </c>
      <c r="AC886" t="s">
        <v>2885</v>
      </c>
      <c r="AD886" t="s">
        <v>2885</v>
      </c>
      <c r="AE886" t="s">
        <v>2885</v>
      </c>
      <c r="AF886" t="s">
        <v>70</v>
      </c>
      <c r="AG886" s="5">
        <v>45077</v>
      </c>
      <c r="AH886" s="5">
        <v>45077</v>
      </c>
      <c r="AI886" t="s">
        <v>71</v>
      </c>
    </row>
    <row r="887" spans="1:35">
      <c r="A887" t="s">
        <v>2886</v>
      </c>
      <c r="B887" t="s">
        <v>57</v>
      </c>
      <c r="C887" s="5">
        <v>44927</v>
      </c>
      <c r="D887" s="5">
        <v>45077</v>
      </c>
      <c r="E887" t="s">
        <v>42</v>
      </c>
      <c r="F887" t="s">
        <v>739</v>
      </c>
      <c r="G887" t="s">
        <v>2887</v>
      </c>
      <c r="H887" t="s">
        <v>2887</v>
      </c>
      <c r="I887" t="s">
        <v>344</v>
      </c>
      <c r="J887" t="s">
        <v>115</v>
      </c>
      <c r="K887" t="s">
        <v>117</v>
      </c>
      <c r="L887" t="s">
        <v>2888</v>
      </c>
      <c r="M887" t="s">
        <v>53</v>
      </c>
      <c r="N887" t="s">
        <v>65</v>
      </c>
      <c r="O887" t="s">
        <v>282</v>
      </c>
      <c r="P887" t="s">
        <v>67</v>
      </c>
      <c r="Q887" t="s">
        <v>283</v>
      </c>
      <c r="R887" t="s">
        <v>67</v>
      </c>
      <c r="S887" t="s">
        <v>2889</v>
      </c>
      <c r="T887" t="s">
        <v>2889</v>
      </c>
      <c r="U887" t="s">
        <v>2889</v>
      </c>
      <c r="V887" t="s">
        <v>2889</v>
      </c>
      <c r="W887" t="s">
        <v>2889</v>
      </c>
      <c r="X887" t="s">
        <v>2889</v>
      </c>
      <c r="Y887" t="s">
        <v>2889</v>
      </c>
      <c r="Z887" t="s">
        <v>2889</v>
      </c>
      <c r="AA887" t="s">
        <v>2889</v>
      </c>
      <c r="AB887" t="s">
        <v>2889</v>
      </c>
      <c r="AC887" t="s">
        <v>2889</v>
      </c>
      <c r="AD887" t="s">
        <v>2889</v>
      </c>
      <c r="AE887" t="s">
        <v>2889</v>
      </c>
      <c r="AF887" t="s">
        <v>70</v>
      </c>
      <c r="AG887" s="5">
        <v>45077</v>
      </c>
      <c r="AH887" s="5">
        <v>45077</v>
      </c>
      <c r="AI887" t="s">
        <v>71</v>
      </c>
    </row>
    <row r="888" spans="1:35">
      <c r="A888" t="s">
        <v>2890</v>
      </c>
      <c r="B888" t="s">
        <v>57</v>
      </c>
      <c r="C888" s="5">
        <v>44927</v>
      </c>
      <c r="D888" s="5">
        <v>45077</v>
      </c>
      <c r="E888" t="s">
        <v>42</v>
      </c>
      <c r="F888" t="s">
        <v>102</v>
      </c>
      <c r="G888" t="s">
        <v>1209</v>
      </c>
      <c r="H888" t="s">
        <v>1209</v>
      </c>
      <c r="I888" t="s">
        <v>174</v>
      </c>
      <c r="J888" t="s">
        <v>1210</v>
      </c>
      <c r="K888" t="s">
        <v>970</v>
      </c>
      <c r="L888" t="s">
        <v>436</v>
      </c>
      <c r="M888" t="s">
        <v>52</v>
      </c>
      <c r="N888" t="s">
        <v>65</v>
      </c>
      <c r="O888" t="s">
        <v>108</v>
      </c>
      <c r="P888" t="s">
        <v>67</v>
      </c>
      <c r="Q888" t="s">
        <v>109</v>
      </c>
      <c r="R888" t="s">
        <v>67</v>
      </c>
      <c r="S888" t="s">
        <v>2891</v>
      </c>
      <c r="T888" t="s">
        <v>2891</v>
      </c>
      <c r="U888" t="s">
        <v>2891</v>
      </c>
      <c r="V888" t="s">
        <v>2891</v>
      </c>
      <c r="W888" t="s">
        <v>2891</v>
      </c>
      <c r="X888" t="s">
        <v>2891</v>
      </c>
      <c r="Y888" t="s">
        <v>2891</v>
      </c>
      <c r="Z888" t="s">
        <v>2891</v>
      </c>
      <c r="AA888" t="s">
        <v>2891</v>
      </c>
      <c r="AB888" t="s">
        <v>2891</v>
      </c>
      <c r="AC888" t="s">
        <v>2891</v>
      </c>
      <c r="AD888" t="s">
        <v>2891</v>
      </c>
      <c r="AE888" t="s">
        <v>2891</v>
      </c>
      <c r="AF888" t="s">
        <v>70</v>
      </c>
      <c r="AG888" s="5">
        <v>45077</v>
      </c>
      <c r="AH888" s="5">
        <v>45077</v>
      </c>
      <c r="AI888" t="s">
        <v>71</v>
      </c>
    </row>
    <row r="889" spans="1:35">
      <c r="A889" t="s">
        <v>2892</v>
      </c>
      <c r="B889" t="s">
        <v>57</v>
      </c>
      <c r="C889" s="5">
        <v>44927</v>
      </c>
      <c r="D889" s="5">
        <v>45077</v>
      </c>
      <c r="E889" t="s">
        <v>42</v>
      </c>
      <c r="F889" t="s">
        <v>133</v>
      </c>
      <c r="G889" t="s">
        <v>134</v>
      </c>
      <c r="H889" t="s">
        <v>134</v>
      </c>
      <c r="I889" t="s">
        <v>741</v>
      </c>
      <c r="J889" t="s">
        <v>569</v>
      </c>
      <c r="K889" t="s">
        <v>107</v>
      </c>
      <c r="L889" t="s">
        <v>1632</v>
      </c>
      <c r="M889" t="s">
        <v>53</v>
      </c>
      <c r="N889" t="s">
        <v>65</v>
      </c>
      <c r="O889" t="s">
        <v>139</v>
      </c>
      <c r="P889" t="s">
        <v>67</v>
      </c>
      <c r="Q889" t="s">
        <v>140</v>
      </c>
      <c r="R889" t="s">
        <v>67</v>
      </c>
      <c r="S889" t="s">
        <v>2893</v>
      </c>
      <c r="T889" t="s">
        <v>2893</v>
      </c>
      <c r="U889" t="s">
        <v>2893</v>
      </c>
      <c r="V889" t="s">
        <v>2893</v>
      </c>
      <c r="W889" t="s">
        <v>2893</v>
      </c>
      <c r="X889" t="s">
        <v>2893</v>
      </c>
      <c r="Y889" t="s">
        <v>2893</v>
      </c>
      <c r="Z889" t="s">
        <v>2893</v>
      </c>
      <c r="AA889" t="s">
        <v>2893</v>
      </c>
      <c r="AB889" t="s">
        <v>2893</v>
      </c>
      <c r="AC889" t="s">
        <v>2893</v>
      </c>
      <c r="AD889" t="s">
        <v>2893</v>
      </c>
      <c r="AE889" t="s">
        <v>2893</v>
      </c>
      <c r="AF889" t="s">
        <v>70</v>
      </c>
      <c r="AG889" s="5">
        <v>45077</v>
      </c>
      <c r="AH889" s="5">
        <v>45077</v>
      </c>
      <c r="AI889" t="s">
        <v>71</v>
      </c>
    </row>
    <row r="890" spans="1:35">
      <c r="A890" t="s">
        <v>2894</v>
      </c>
      <c r="B890" t="s">
        <v>57</v>
      </c>
      <c r="C890" s="5">
        <v>44927</v>
      </c>
      <c r="D890" s="5">
        <v>45077</v>
      </c>
      <c r="E890" t="s">
        <v>42</v>
      </c>
      <c r="F890" t="s">
        <v>143</v>
      </c>
      <c r="G890" t="s">
        <v>144</v>
      </c>
      <c r="H890" t="s">
        <v>144</v>
      </c>
      <c r="I890" t="s">
        <v>159</v>
      </c>
      <c r="J890" t="s">
        <v>2423</v>
      </c>
      <c r="K890" t="s">
        <v>221</v>
      </c>
      <c r="L890" t="s">
        <v>2101</v>
      </c>
      <c r="M890" t="s">
        <v>52</v>
      </c>
      <c r="N890" t="s">
        <v>65</v>
      </c>
      <c r="O890" t="s">
        <v>148</v>
      </c>
      <c r="P890" t="s">
        <v>67</v>
      </c>
      <c r="Q890" t="s">
        <v>149</v>
      </c>
      <c r="R890" t="s">
        <v>67</v>
      </c>
      <c r="S890" t="s">
        <v>2895</v>
      </c>
      <c r="T890" t="s">
        <v>2895</v>
      </c>
      <c r="U890" t="s">
        <v>2895</v>
      </c>
      <c r="V890" t="s">
        <v>2895</v>
      </c>
      <c r="W890" t="s">
        <v>2895</v>
      </c>
      <c r="X890" t="s">
        <v>2895</v>
      </c>
      <c r="Y890" t="s">
        <v>2895</v>
      </c>
      <c r="Z890" t="s">
        <v>2895</v>
      </c>
      <c r="AA890" t="s">
        <v>2895</v>
      </c>
      <c r="AB890" t="s">
        <v>2895</v>
      </c>
      <c r="AC890" t="s">
        <v>2895</v>
      </c>
      <c r="AD890" t="s">
        <v>2895</v>
      </c>
      <c r="AE890" t="s">
        <v>2895</v>
      </c>
      <c r="AF890" t="s">
        <v>70</v>
      </c>
      <c r="AG890" s="5">
        <v>45077</v>
      </c>
      <c r="AH890" s="5">
        <v>45077</v>
      </c>
      <c r="AI890" t="s">
        <v>71</v>
      </c>
    </row>
    <row r="891" spans="1:35">
      <c r="A891" t="s">
        <v>2896</v>
      </c>
      <c r="B891" t="s">
        <v>57</v>
      </c>
      <c r="C891" s="5">
        <v>44927</v>
      </c>
      <c r="D891" s="5">
        <v>45077</v>
      </c>
      <c r="E891" t="s">
        <v>42</v>
      </c>
      <c r="F891" t="s">
        <v>739</v>
      </c>
      <c r="G891" t="s">
        <v>2368</v>
      </c>
      <c r="H891" t="s">
        <v>2368</v>
      </c>
      <c r="I891" t="s">
        <v>104</v>
      </c>
      <c r="J891" t="s">
        <v>2369</v>
      </c>
      <c r="K891" t="s">
        <v>127</v>
      </c>
      <c r="L891" t="s">
        <v>693</v>
      </c>
      <c r="M891" t="s">
        <v>52</v>
      </c>
      <c r="N891" t="s">
        <v>65</v>
      </c>
      <c r="O891" t="s">
        <v>282</v>
      </c>
      <c r="P891" t="s">
        <v>67</v>
      </c>
      <c r="Q891" t="s">
        <v>283</v>
      </c>
      <c r="R891" t="s">
        <v>67</v>
      </c>
      <c r="S891" t="s">
        <v>2897</v>
      </c>
      <c r="T891" t="s">
        <v>2897</v>
      </c>
      <c r="U891" t="s">
        <v>2897</v>
      </c>
      <c r="V891" t="s">
        <v>2897</v>
      </c>
      <c r="W891" t="s">
        <v>2897</v>
      </c>
      <c r="X891" t="s">
        <v>2897</v>
      </c>
      <c r="Y891" t="s">
        <v>2897</v>
      </c>
      <c r="Z891" t="s">
        <v>2897</v>
      </c>
      <c r="AA891" t="s">
        <v>2897</v>
      </c>
      <c r="AB891" t="s">
        <v>2897</v>
      </c>
      <c r="AC891" t="s">
        <v>2897</v>
      </c>
      <c r="AD891" t="s">
        <v>2897</v>
      </c>
      <c r="AE891" t="s">
        <v>2897</v>
      </c>
      <c r="AF891" t="s">
        <v>70</v>
      </c>
      <c r="AG891" s="5">
        <v>45077</v>
      </c>
      <c r="AH891" s="5">
        <v>45077</v>
      </c>
      <c r="AI891" t="s">
        <v>71</v>
      </c>
    </row>
    <row r="892" spans="1:35">
      <c r="A892" t="s">
        <v>2898</v>
      </c>
      <c r="B892" t="s">
        <v>57</v>
      </c>
      <c r="C892" s="5">
        <v>44927</v>
      </c>
      <c r="D892" s="5">
        <v>45077</v>
      </c>
      <c r="E892" t="s">
        <v>42</v>
      </c>
      <c r="F892" t="s">
        <v>143</v>
      </c>
      <c r="G892" t="s">
        <v>144</v>
      </c>
      <c r="H892" t="s">
        <v>144</v>
      </c>
      <c r="I892" t="s">
        <v>357</v>
      </c>
      <c r="J892" t="s">
        <v>2899</v>
      </c>
      <c r="K892" t="s">
        <v>839</v>
      </c>
      <c r="L892" t="s">
        <v>146</v>
      </c>
      <c r="M892" t="s">
        <v>53</v>
      </c>
      <c r="N892" t="s">
        <v>65</v>
      </c>
      <c r="O892" t="s">
        <v>148</v>
      </c>
      <c r="P892" t="s">
        <v>67</v>
      </c>
      <c r="Q892" t="s">
        <v>149</v>
      </c>
      <c r="R892" t="s">
        <v>67</v>
      </c>
      <c r="S892" t="s">
        <v>2900</v>
      </c>
      <c r="T892" t="s">
        <v>2900</v>
      </c>
      <c r="U892" t="s">
        <v>2900</v>
      </c>
      <c r="V892" t="s">
        <v>2900</v>
      </c>
      <c r="W892" t="s">
        <v>2900</v>
      </c>
      <c r="X892" t="s">
        <v>2900</v>
      </c>
      <c r="Y892" t="s">
        <v>2900</v>
      </c>
      <c r="Z892" t="s">
        <v>2900</v>
      </c>
      <c r="AA892" t="s">
        <v>2900</v>
      </c>
      <c r="AB892" t="s">
        <v>2900</v>
      </c>
      <c r="AC892" t="s">
        <v>2900</v>
      </c>
      <c r="AD892" t="s">
        <v>2900</v>
      </c>
      <c r="AE892" t="s">
        <v>2900</v>
      </c>
      <c r="AF892" t="s">
        <v>70</v>
      </c>
      <c r="AG892" s="5">
        <v>45077</v>
      </c>
      <c r="AH892" s="5">
        <v>45077</v>
      </c>
      <c r="AI892" t="s">
        <v>71</v>
      </c>
    </row>
    <row r="893" spans="1:35">
      <c r="A893" t="s">
        <v>2901</v>
      </c>
      <c r="B893" t="s">
        <v>57</v>
      </c>
      <c r="C893" s="5">
        <v>44927</v>
      </c>
      <c r="D893" s="5">
        <v>45077</v>
      </c>
      <c r="E893" t="s">
        <v>42</v>
      </c>
      <c r="F893" t="s">
        <v>102</v>
      </c>
      <c r="G893" t="s">
        <v>2604</v>
      </c>
      <c r="H893" t="s">
        <v>2604</v>
      </c>
      <c r="I893" t="s">
        <v>2605</v>
      </c>
      <c r="J893" t="s">
        <v>685</v>
      </c>
      <c r="K893" t="s">
        <v>78</v>
      </c>
      <c r="L893" t="s">
        <v>1166</v>
      </c>
      <c r="M893" t="s">
        <v>52</v>
      </c>
      <c r="N893" t="s">
        <v>65</v>
      </c>
      <c r="O893" t="s">
        <v>108</v>
      </c>
      <c r="P893" t="s">
        <v>67</v>
      </c>
      <c r="Q893" t="s">
        <v>109</v>
      </c>
      <c r="R893" t="s">
        <v>67</v>
      </c>
      <c r="S893" t="s">
        <v>2902</v>
      </c>
      <c r="T893" t="s">
        <v>2902</v>
      </c>
      <c r="U893" t="s">
        <v>2902</v>
      </c>
      <c r="V893" t="s">
        <v>2902</v>
      </c>
      <c r="W893" t="s">
        <v>2902</v>
      </c>
      <c r="X893" t="s">
        <v>2902</v>
      </c>
      <c r="Y893" t="s">
        <v>2902</v>
      </c>
      <c r="Z893" t="s">
        <v>2902</v>
      </c>
      <c r="AA893" t="s">
        <v>2902</v>
      </c>
      <c r="AB893" t="s">
        <v>2902</v>
      </c>
      <c r="AC893" t="s">
        <v>2902</v>
      </c>
      <c r="AD893" t="s">
        <v>2902</v>
      </c>
      <c r="AE893" t="s">
        <v>2902</v>
      </c>
      <c r="AF893" t="s">
        <v>70</v>
      </c>
      <c r="AG893" s="5">
        <v>45077</v>
      </c>
      <c r="AH893" s="5">
        <v>45077</v>
      </c>
      <c r="AI893" t="s">
        <v>71</v>
      </c>
    </row>
    <row r="894" spans="1:35">
      <c r="A894" t="s">
        <v>2903</v>
      </c>
      <c r="B894" t="s">
        <v>57</v>
      </c>
      <c r="C894" s="5">
        <v>44927</v>
      </c>
      <c r="D894" s="5">
        <v>45077</v>
      </c>
      <c r="E894" t="s">
        <v>42</v>
      </c>
      <c r="F894" t="s">
        <v>102</v>
      </c>
      <c r="G894" t="s">
        <v>2904</v>
      </c>
      <c r="H894" t="s">
        <v>2904</v>
      </c>
      <c r="I894" t="s">
        <v>189</v>
      </c>
      <c r="J894" t="s">
        <v>2369</v>
      </c>
      <c r="K894" t="s">
        <v>2905</v>
      </c>
      <c r="L894" t="s">
        <v>2906</v>
      </c>
      <c r="M894" t="s">
        <v>53</v>
      </c>
      <c r="N894" t="s">
        <v>65</v>
      </c>
      <c r="O894" t="s">
        <v>108</v>
      </c>
      <c r="P894" t="s">
        <v>67</v>
      </c>
      <c r="Q894" t="s">
        <v>109</v>
      </c>
      <c r="R894" t="s">
        <v>67</v>
      </c>
      <c r="S894" t="s">
        <v>2907</v>
      </c>
      <c r="T894" t="s">
        <v>2907</v>
      </c>
      <c r="U894" t="s">
        <v>2907</v>
      </c>
      <c r="V894" t="s">
        <v>2907</v>
      </c>
      <c r="W894" t="s">
        <v>2907</v>
      </c>
      <c r="X894" t="s">
        <v>2907</v>
      </c>
      <c r="Y894" t="s">
        <v>2907</v>
      </c>
      <c r="Z894" t="s">
        <v>2907</v>
      </c>
      <c r="AA894" t="s">
        <v>2907</v>
      </c>
      <c r="AB894" t="s">
        <v>2907</v>
      </c>
      <c r="AC894" t="s">
        <v>2907</v>
      </c>
      <c r="AD894" t="s">
        <v>2907</v>
      </c>
      <c r="AE894" t="s">
        <v>2907</v>
      </c>
      <c r="AF894" t="s">
        <v>70</v>
      </c>
      <c r="AG894" s="5">
        <v>45077</v>
      </c>
      <c r="AH894" s="5">
        <v>45077</v>
      </c>
      <c r="AI894" t="s">
        <v>71</v>
      </c>
    </row>
    <row r="895" spans="1:35">
      <c r="A895" t="s">
        <v>2908</v>
      </c>
      <c r="B895" t="s">
        <v>57</v>
      </c>
      <c r="C895" s="5">
        <v>44927</v>
      </c>
      <c r="D895" s="5">
        <v>45077</v>
      </c>
      <c r="E895" t="s">
        <v>42</v>
      </c>
      <c r="F895" t="s">
        <v>187</v>
      </c>
      <c r="G895" t="s">
        <v>188</v>
      </c>
      <c r="H895" t="s">
        <v>188</v>
      </c>
      <c r="I895" t="s">
        <v>180</v>
      </c>
      <c r="J895" t="s">
        <v>2909</v>
      </c>
      <c r="K895" t="s">
        <v>2332</v>
      </c>
      <c r="L895" t="s">
        <v>117</v>
      </c>
      <c r="M895" t="s">
        <v>53</v>
      </c>
      <c r="N895" t="s">
        <v>65</v>
      </c>
      <c r="O895" t="s">
        <v>193</v>
      </c>
      <c r="P895" t="s">
        <v>67</v>
      </c>
      <c r="Q895" t="s">
        <v>194</v>
      </c>
      <c r="R895" t="s">
        <v>67</v>
      </c>
      <c r="S895" t="s">
        <v>2910</v>
      </c>
      <c r="T895" t="s">
        <v>2910</v>
      </c>
      <c r="U895" t="s">
        <v>2910</v>
      </c>
      <c r="V895" t="s">
        <v>2910</v>
      </c>
      <c r="W895" t="s">
        <v>2910</v>
      </c>
      <c r="X895" t="s">
        <v>2910</v>
      </c>
      <c r="Y895" t="s">
        <v>2910</v>
      </c>
      <c r="Z895" t="s">
        <v>2910</v>
      </c>
      <c r="AA895" t="s">
        <v>2910</v>
      </c>
      <c r="AB895" t="s">
        <v>2910</v>
      </c>
      <c r="AC895" t="s">
        <v>2910</v>
      </c>
      <c r="AD895" t="s">
        <v>2910</v>
      </c>
      <c r="AE895" t="s">
        <v>2910</v>
      </c>
      <c r="AF895" t="s">
        <v>70</v>
      </c>
      <c r="AG895" s="5">
        <v>45077</v>
      </c>
      <c r="AH895" s="5">
        <v>45077</v>
      </c>
      <c r="AI895" t="s">
        <v>71</v>
      </c>
    </row>
    <row r="896" spans="1:35">
      <c r="A896" t="s">
        <v>2911</v>
      </c>
      <c r="B896" t="s">
        <v>57</v>
      </c>
      <c r="C896" s="5">
        <v>44927</v>
      </c>
      <c r="D896" s="5">
        <v>45077</v>
      </c>
      <c r="E896" t="s">
        <v>42</v>
      </c>
      <c r="F896" t="s">
        <v>143</v>
      </c>
      <c r="G896" t="s">
        <v>144</v>
      </c>
      <c r="H896" t="s">
        <v>144</v>
      </c>
      <c r="I896" t="s">
        <v>180</v>
      </c>
      <c r="J896" t="s">
        <v>1154</v>
      </c>
      <c r="K896" t="s">
        <v>1155</v>
      </c>
      <c r="L896" t="s">
        <v>1156</v>
      </c>
      <c r="M896" t="s">
        <v>52</v>
      </c>
      <c r="N896" t="s">
        <v>65</v>
      </c>
      <c r="O896" t="s">
        <v>148</v>
      </c>
      <c r="P896" t="s">
        <v>67</v>
      </c>
      <c r="Q896" t="s">
        <v>149</v>
      </c>
      <c r="R896" t="s">
        <v>67</v>
      </c>
      <c r="S896" t="s">
        <v>2912</v>
      </c>
      <c r="T896" t="s">
        <v>2912</v>
      </c>
      <c r="U896" t="s">
        <v>2912</v>
      </c>
      <c r="V896" t="s">
        <v>2912</v>
      </c>
      <c r="W896" t="s">
        <v>2912</v>
      </c>
      <c r="X896" t="s">
        <v>2912</v>
      </c>
      <c r="Y896" t="s">
        <v>2912</v>
      </c>
      <c r="Z896" t="s">
        <v>2912</v>
      </c>
      <c r="AA896" t="s">
        <v>2912</v>
      </c>
      <c r="AB896" t="s">
        <v>2912</v>
      </c>
      <c r="AC896" t="s">
        <v>2912</v>
      </c>
      <c r="AD896" t="s">
        <v>2912</v>
      </c>
      <c r="AE896" t="s">
        <v>2912</v>
      </c>
      <c r="AF896" t="s">
        <v>70</v>
      </c>
      <c r="AG896" s="5">
        <v>45077</v>
      </c>
      <c r="AH896" s="5">
        <v>45077</v>
      </c>
      <c r="AI896" t="s">
        <v>71</v>
      </c>
    </row>
    <row r="897" spans="1:35">
      <c r="A897" t="s">
        <v>2913</v>
      </c>
      <c r="B897" t="s">
        <v>57</v>
      </c>
      <c r="C897" s="5">
        <v>44927</v>
      </c>
      <c r="D897" s="5">
        <v>45077</v>
      </c>
      <c r="E897" t="s">
        <v>42</v>
      </c>
      <c r="F897" t="s">
        <v>143</v>
      </c>
      <c r="G897" t="s">
        <v>144</v>
      </c>
      <c r="H897" t="s">
        <v>144</v>
      </c>
      <c r="I897" t="s">
        <v>943</v>
      </c>
      <c r="J897" t="s">
        <v>1707</v>
      </c>
      <c r="K897" t="s">
        <v>736</v>
      </c>
      <c r="L897" t="s">
        <v>316</v>
      </c>
      <c r="M897" t="s">
        <v>52</v>
      </c>
      <c r="N897" t="s">
        <v>65</v>
      </c>
      <c r="O897" t="s">
        <v>148</v>
      </c>
      <c r="P897" t="s">
        <v>67</v>
      </c>
      <c r="Q897" t="s">
        <v>149</v>
      </c>
      <c r="R897" t="s">
        <v>67</v>
      </c>
      <c r="S897" t="s">
        <v>2914</v>
      </c>
      <c r="T897" t="s">
        <v>2914</v>
      </c>
      <c r="U897" t="s">
        <v>2914</v>
      </c>
      <c r="V897" t="s">
        <v>2914</v>
      </c>
      <c r="W897" t="s">
        <v>2914</v>
      </c>
      <c r="X897" t="s">
        <v>2914</v>
      </c>
      <c r="Y897" t="s">
        <v>2914</v>
      </c>
      <c r="Z897" t="s">
        <v>2914</v>
      </c>
      <c r="AA897" t="s">
        <v>2914</v>
      </c>
      <c r="AB897" t="s">
        <v>2914</v>
      </c>
      <c r="AC897" t="s">
        <v>2914</v>
      </c>
      <c r="AD897" t="s">
        <v>2914</v>
      </c>
      <c r="AE897" t="s">
        <v>2914</v>
      </c>
      <c r="AF897" t="s">
        <v>70</v>
      </c>
      <c r="AG897" s="5">
        <v>45077</v>
      </c>
      <c r="AH897" s="5">
        <v>45077</v>
      </c>
      <c r="AI897" t="s">
        <v>71</v>
      </c>
    </row>
    <row r="898" spans="1:35">
      <c r="A898" t="s">
        <v>2915</v>
      </c>
      <c r="B898" t="s">
        <v>57</v>
      </c>
      <c r="C898" s="5">
        <v>44927</v>
      </c>
      <c r="D898" s="5">
        <v>45077</v>
      </c>
      <c r="E898" t="s">
        <v>42</v>
      </c>
      <c r="F898" t="s">
        <v>112</v>
      </c>
      <c r="G898" t="s">
        <v>113</v>
      </c>
      <c r="H898" t="s">
        <v>113</v>
      </c>
      <c r="I898" t="s">
        <v>75</v>
      </c>
      <c r="J898" t="s">
        <v>2511</v>
      </c>
      <c r="K898" t="s">
        <v>455</v>
      </c>
      <c r="L898" t="s">
        <v>2512</v>
      </c>
      <c r="M898" t="s">
        <v>52</v>
      </c>
      <c r="N898" t="s">
        <v>65</v>
      </c>
      <c r="O898" t="s">
        <v>118</v>
      </c>
      <c r="P898" t="s">
        <v>67</v>
      </c>
      <c r="Q898" t="s">
        <v>119</v>
      </c>
      <c r="R898" t="s">
        <v>67</v>
      </c>
      <c r="S898" t="s">
        <v>2916</v>
      </c>
      <c r="T898" t="s">
        <v>2916</v>
      </c>
      <c r="U898" t="s">
        <v>2916</v>
      </c>
      <c r="V898" t="s">
        <v>2916</v>
      </c>
      <c r="W898" t="s">
        <v>2916</v>
      </c>
      <c r="X898" t="s">
        <v>2916</v>
      </c>
      <c r="Y898" t="s">
        <v>2916</v>
      </c>
      <c r="Z898" t="s">
        <v>2916</v>
      </c>
      <c r="AA898" t="s">
        <v>2916</v>
      </c>
      <c r="AB898" t="s">
        <v>2916</v>
      </c>
      <c r="AC898" t="s">
        <v>2916</v>
      </c>
      <c r="AD898" t="s">
        <v>2916</v>
      </c>
      <c r="AE898" t="s">
        <v>2916</v>
      </c>
      <c r="AF898" t="s">
        <v>70</v>
      </c>
      <c r="AG898" s="5">
        <v>45077</v>
      </c>
      <c r="AH898" s="5">
        <v>45077</v>
      </c>
      <c r="AI898" t="s">
        <v>71</v>
      </c>
    </row>
    <row r="899" spans="1:35">
      <c r="A899" t="s">
        <v>2917</v>
      </c>
      <c r="B899" t="s">
        <v>57</v>
      </c>
      <c r="C899" s="5">
        <v>44927</v>
      </c>
      <c r="D899" s="5">
        <v>45077</v>
      </c>
      <c r="E899" t="s">
        <v>42</v>
      </c>
      <c r="F899" t="s">
        <v>112</v>
      </c>
      <c r="G899" t="s">
        <v>113</v>
      </c>
      <c r="H899" t="s">
        <v>113</v>
      </c>
      <c r="I899" t="s">
        <v>75</v>
      </c>
      <c r="J899" t="s">
        <v>1997</v>
      </c>
      <c r="K899" t="s">
        <v>315</v>
      </c>
      <c r="L899" t="s">
        <v>588</v>
      </c>
      <c r="M899" t="s">
        <v>53</v>
      </c>
      <c r="N899" t="s">
        <v>65</v>
      </c>
      <c r="O899" t="s">
        <v>118</v>
      </c>
      <c r="P899" t="s">
        <v>67</v>
      </c>
      <c r="Q899" t="s">
        <v>119</v>
      </c>
      <c r="R899" t="s">
        <v>67</v>
      </c>
      <c r="S899" t="s">
        <v>2918</v>
      </c>
      <c r="T899" t="s">
        <v>2918</v>
      </c>
      <c r="U899" t="s">
        <v>2918</v>
      </c>
      <c r="V899" t="s">
        <v>2918</v>
      </c>
      <c r="W899" t="s">
        <v>2918</v>
      </c>
      <c r="X899" t="s">
        <v>2918</v>
      </c>
      <c r="Y899" t="s">
        <v>2918</v>
      </c>
      <c r="Z899" t="s">
        <v>2918</v>
      </c>
      <c r="AA899" t="s">
        <v>2918</v>
      </c>
      <c r="AB899" t="s">
        <v>2918</v>
      </c>
      <c r="AC899" t="s">
        <v>2918</v>
      </c>
      <c r="AD899" t="s">
        <v>2918</v>
      </c>
      <c r="AE899" t="s">
        <v>2918</v>
      </c>
      <c r="AF899" t="s">
        <v>70</v>
      </c>
      <c r="AG899" s="5">
        <v>45077</v>
      </c>
      <c r="AH899" s="5">
        <v>45077</v>
      </c>
      <c r="AI899" t="s">
        <v>71</v>
      </c>
    </row>
    <row r="900" spans="1:35">
      <c r="A900" t="s">
        <v>2919</v>
      </c>
      <c r="B900" t="s">
        <v>57</v>
      </c>
      <c r="C900" s="5">
        <v>45017</v>
      </c>
      <c r="D900" s="5">
        <v>45107</v>
      </c>
      <c r="E900" t="s">
        <v>42</v>
      </c>
      <c r="F900" t="s">
        <v>276</v>
      </c>
      <c r="G900" t="s">
        <v>553</v>
      </c>
      <c r="H900" t="s">
        <v>553</v>
      </c>
      <c r="I900" t="s">
        <v>75</v>
      </c>
      <c r="J900" t="s">
        <v>554</v>
      </c>
      <c r="K900" t="s">
        <v>555</v>
      </c>
      <c r="L900" t="s">
        <v>556</v>
      </c>
      <c r="M900" t="s">
        <v>813</v>
      </c>
      <c r="N900" t="s">
        <v>55</v>
      </c>
      <c r="O900" t="s">
        <v>282</v>
      </c>
      <c r="P900" t="s">
        <v>67</v>
      </c>
      <c r="Q900" t="s">
        <v>283</v>
      </c>
      <c r="R900" t="s">
        <v>67</v>
      </c>
      <c r="S900" t="s">
        <v>2920</v>
      </c>
      <c r="T900" t="s">
        <v>2920</v>
      </c>
      <c r="U900" t="s">
        <v>2920</v>
      </c>
      <c r="V900" t="s">
        <v>2920</v>
      </c>
      <c r="W900" t="s">
        <v>2920</v>
      </c>
      <c r="X900" t="s">
        <v>2920</v>
      </c>
      <c r="Y900" t="s">
        <v>2920</v>
      </c>
      <c r="Z900" t="s">
        <v>2920</v>
      </c>
      <c r="AA900" t="s">
        <v>2920</v>
      </c>
      <c r="AB900" t="s">
        <v>2920</v>
      </c>
      <c r="AC900" t="s">
        <v>2920</v>
      </c>
      <c r="AD900" t="s">
        <v>2920</v>
      </c>
      <c r="AE900" t="s">
        <v>2920</v>
      </c>
      <c r="AF900" t="s">
        <v>70</v>
      </c>
      <c r="AG900" s="5">
        <v>45138</v>
      </c>
      <c r="AH900" s="5">
        <v>45107</v>
      </c>
      <c r="AI900" t="s">
        <v>65</v>
      </c>
    </row>
    <row r="901" spans="1:35">
      <c r="A901" t="s">
        <v>2921</v>
      </c>
      <c r="B901" t="s">
        <v>57</v>
      </c>
      <c r="C901" s="5">
        <v>45017</v>
      </c>
      <c r="D901" s="5">
        <v>45107</v>
      </c>
      <c r="E901" t="s">
        <v>42</v>
      </c>
      <c r="F901" t="s">
        <v>342</v>
      </c>
      <c r="G901" t="s">
        <v>1313</v>
      </c>
      <c r="H901" t="s">
        <v>1313</v>
      </c>
      <c r="I901" t="s">
        <v>357</v>
      </c>
      <c r="J901" t="s">
        <v>1314</v>
      </c>
      <c r="K901" t="s">
        <v>1315</v>
      </c>
      <c r="L901" t="s">
        <v>388</v>
      </c>
      <c r="M901" t="s">
        <v>813</v>
      </c>
      <c r="N901" t="s">
        <v>54</v>
      </c>
      <c r="O901" t="s">
        <v>348</v>
      </c>
      <c r="P901" t="s">
        <v>67</v>
      </c>
      <c r="Q901" t="s">
        <v>349</v>
      </c>
      <c r="R901" t="s">
        <v>67</v>
      </c>
      <c r="S901" t="s">
        <v>2922</v>
      </c>
      <c r="T901" t="s">
        <v>2922</v>
      </c>
      <c r="U901" t="s">
        <v>2922</v>
      </c>
      <c r="V901" t="s">
        <v>2922</v>
      </c>
      <c r="W901" t="s">
        <v>2922</v>
      </c>
      <c r="X901" t="s">
        <v>2922</v>
      </c>
      <c r="Y901" t="s">
        <v>2922</v>
      </c>
      <c r="Z901" t="s">
        <v>2922</v>
      </c>
      <c r="AA901" t="s">
        <v>2922</v>
      </c>
      <c r="AB901" t="s">
        <v>2922</v>
      </c>
      <c r="AC901" t="s">
        <v>2922</v>
      </c>
      <c r="AD901" t="s">
        <v>2922</v>
      </c>
      <c r="AE901" t="s">
        <v>2922</v>
      </c>
      <c r="AF901" t="s">
        <v>70</v>
      </c>
      <c r="AG901" s="5">
        <v>45138</v>
      </c>
      <c r="AH901" s="5">
        <v>45107</v>
      </c>
      <c r="AI901" t="s">
        <v>65</v>
      </c>
    </row>
    <row r="902" spans="1:35">
      <c r="A902" t="s">
        <v>2923</v>
      </c>
      <c r="B902" t="s">
        <v>57</v>
      </c>
      <c r="C902" s="5">
        <v>45017</v>
      </c>
      <c r="D902" s="5">
        <v>45107</v>
      </c>
      <c r="E902" t="s">
        <v>42</v>
      </c>
      <c r="F902" t="s">
        <v>133</v>
      </c>
      <c r="G902" t="s">
        <v>134</v>
      </c>
      <c r="H902" t="s">
        <v>134</v>
      </c>
      <c r="I902" t="s">
        <v>741</v>
      </c>
      <c r="J902" t="s">
        <v>569</v>
      </c>
      <c r="K902" t="s">
        <v>107</v>
      </c>
      <c r="L902" t="s">
        <v>1632</v>
      </c>
      <c r="M902" t="s">
        <v>813</v>
      </c>
      <c r="N902" t="s">
        <v>54</v>
      </c>
      <c r="O902" t="s">
        <v>139</v>
      </c>
      <c r="P902" t="s">
        <v>67</v>
      </c>
      <c r="Q902" t="s">
        <v>140</v>
      </c>
      <c r="R902" t="s">
        <v>67</v>
      </c>
      <c r="S902" t="s">
        <v>2924</v>
      </c>
      <c r="T902" t="s">
        <v>2924</v>
      </c>
      <c r="U902" t="s">
        <v>2924</v>
      </c>
      <c r="V902" t="s">
        <v>2924</v>
      </c>
      <c r="W902" t="s">
        <v>2924</v>
      </c>
      <c r="X902" t="s">
        <v>2924</v>
      </c>
      <c r="Y902" t="s">
        <v>2924</v>
      </c>
      <c r="Z902" t="s">
        <v>2924</v>
      </c>
      <c r="AA902" t="s">
        <v>2924</v>
      </c>
      <c r="AB902" t="s">
        <v>2924</v>
      </c>
      <c r="AC902" t="s">
        <v>2924</v>
      </c>
      <c r="AD902" t="s">
        <v>2924</v>
      </c>
      <c r="AE902" t="s">
        <v>2924</v>
      </c>
      <c r="AF902" t="s">
        <v>70</v>
      </c>
      <c r="AG902" s="5">
        <v>45138</v>
      </c>
      <c r="AH902" s="5">
        <v>45107</v>
      </c>
      <c r="AI902" t="s">
        <v>65</v>
      </c>
    </row>
    <row r="903" spans="1:35">
      <c r="A903" t="s">
        <v>2925</v>
      </c>
      <c r="B903" t="s">
        <v>57</v>
      </c>
      <c r="C903" s="5">
        <v>45017</v>
      </c>
      <c r="D903" s="5">
        <v>45107</v>
      </c>
      <c r="E903" t="s">
        <v>42</v>
      </c>
      <c r="F903" t="s">
        <v>250</v>
      </c>
      <c r="G903" t="s">
        <v>251</v>
      </c>
      <c r="H903" t="s">
        <v>251</v>
      </c>
      <c r="I903" t="s">
        <v>75</v>
      </c>
      <c r="J903" t="s">
        <v>1804</v>
      </c>
      <c r="K903" t="s">
        <v>948</v>
      </c>
      <c r="L903" t="s">
        <v>316</v>
      </c>
      <c r="M903" t="s">
        <v>813</v>
      </c>
      <c r="N903" t="s">
        <v>55</v>
      </c>
      <c r="O903" t="s">
        <v>255</v>
      </c>
      <c r="P903" t="s">
        <v>67</v>
      </c>
      <c r="Q903" t="s">
        <v>256</v>
      </c>
      <c r="R903" t="s">
        <v>67</v>
      </c>
      <c r="S903" t="s">
        <v>2926</v>
      </c>
      <c r="T903" t="s">
        <v>2926</v>
      </c>
      <c r="U903" t="s">
        <v>2926</v>
      </c>
      <c r="V903" t="s">
        <v>2926</v>
      </c>
      <c r="W903" t="s">
        <v>2926</v>
      </c>
      <c r="X903" t="s">
        <v>2926</v>
      </c>
      <c r="Y903" t="s">
        <v>2926</v>
      </c>
      <c r="Z903" t="s">
        <v>2926</v>
      </c>
      <c r="AA903" t="s">
        <v>2926</v>
      </c>
      <c r="AB903" t="s">
        <v>2926</v>
      </c>
      <c r="AC903" t="s">
        <v>2926</v>
      </c>
      <c r="AD903" t="s">
        <v>2926</v>
      </c>
      <c r="AE903" t="s">
        <v>2926</v>
      </c>
      <c r="AF903" t="s">
        <v>70</v>
      </c>
      <c r="AG903" s="5">
        <v>45138</v>
      </c>
      <c r="AH903" s="5">
        <v>45107</v>
      </c>
      <c r="AI903" t="s">
        <v>65</v>
      </c>
    </row>
    <row r="904" spans="1:35">
      <c r="A904" t="s">
        <v>2927</v>
      </c>
      <c r="B904" t="s">
        <v>57</v>
      </c>
      <c r="C904" s="5">
        <v>45017</v>
      </c>
      <c r="D904" s="5">
        <v>45107</v>
      </c>
      <c r="E904" t="s">
        <v>42</v>
      </c>
      <c r="F904" t="s">
        <v>73</v>
      </c>
      <c r="G904" t="s">
        <v>74</v>
      </c>
      <c r="H904" t="s">
        <v>74</v>
      </c>
      <c r="I904" t="s">
        <v>114</v>
      </c>
      <c r="J904" t="s">
        <v>625</v>
      </c>
      <c r="K904" t="s">
        <v>327</v>
      </c>
      <c r="L904" t="s">
        <v>626</v>
      </c>
      <c r="M904" t="s">
        <v>813</v>
      </c>
      <c r="N904" t="s">
        <v>55</v>
      </c>
      <c r="O904" t="s">
        <v>79</v>
      </c>
      <c r="P904" t="s">
        <v>67</v>
      </c>
      <c r="Q904" t="s">
        <v>80</v>
      </c>
      <c r="R904" t="s">
        <v>67</v>
      </c>
      <c r="S904" t="s">
        <v>2928</v>
      </c>
      <c r="T904" t="s">
        <v>2928</v>
      </c>
      <c r="U904" t="s">
        <v>2928</v>
      </c>
      <c r="V904" t="s">
        <v>2928</v>
      </c>
      <c r="W904" t="s">
        <v>2928</v>
      </c>
      <c r="X904" t="s">
        <v>2928</v>
      </c>
      <c r="Y904" t="s">
        <v>2928</v>
      </c>
      <c r="Z904" t="s">
        <v>2928</v>
      </c>
      <c r="AA904" t="s">
        <v>2928</v>
      </c>
      <c r="AB904" t="s">
        <v>2928</v>
      </c>
      <c r="AC904" t="s">
        <v>2928</v>
      </c>
      <c r="AD904" t="s">
        <v>2928</v>
      </c>
      <c r="AE904" t="s">
        <v>2928</v>
      </c>
      <c r="AF904" t="s">
        <v>70</v>
      </c>
      <c r="AG904" s="5">
        <v>45138</v>
      </c>
      <c r="AH904" s="5">
        <v>45107</v>
      </c>
      <c r="AI904" t="s">
        <v>65</v>
      </c>
    </row>
    <row r="905" spans="1:35">
      <c r="A905" t="s">
        <v>2929</v>
      </c>
      <c r="B905" t="s">
        <v>57</v>
      </c>
      <c r="C905" s="5">
        <v>45017</v>
      </c>
      <c r="D905" s="5">
        <v>45107</v>
      </c>
      <c r="E905" t="s">
        <v>42</v>
      </c>
      <c r="F905" t="s">
        <v>143</v>
      </c>
      <c r="G905" t="s">
        <v>144</v>
      </c>
      <c r="H905" t="s">
        <v>144</v>
      </c>
      <c r="I905" t="s">
        <v>373</v>
      </c>
      <c r="J905" t="s">
        <v>2195</v>
      </c>
      <c r="K905" t="s">
        <v>2196</v>
      </c>
      <c r="L905" t="s">
        <v>2197</v>
      </c>
      <c r="M905" t="s">
        <v>813</v>
      </c>
      <c r="N905" t="s">
        <v>55</v>
      </c>
      <c r="O905" t="s">
        <v>148</v>
      </c>
      <c r="P905" t="s">
        <v>67</v>
      </c>
      <c r="Q905" t="s">
        <v>149</v>
      </c>
      <c r="R905" t="s">
        <v>67</v>
      </c>
      <c r="S905" t="s">
        <v>2930</v>
      </c>
      <c r="T905" t="s">
        <v>2930</v>
      </c>
      <c r="U905" t="s">
        <v>2930</v>
      </c>
      <c r="V905" t="s">
        <v>2930</v>
      </c>
      <c r="W905" t="s">
        <v>2930</v>
      </c>
      <c r="X905" t="s">
        <v>2930</v>
      </c>
      <c r="Y905" t="s">
        <v>2930</v>
      </c>
      <c r="Z905" t="s">
        <v>2930</v>
      </c>
      <c r="AA905" t="s">
        <v>2930</v>
      </c>
      <c r="AB905" t="s">
        <v>2930</v>
      </c>
      <c r="AC905" t="s">
        <v>2930</v>
      </c>
      <c r="AD905" t="s">
        <v>2930</v>
      </c>
      <c r="AE905" t="s">
        <v>2930</v>
      </c>
      <c r="AF905" t="s">
        <v>70</v>
      </c>
      <c r="AG905" s="5">
        <v>45138</v>
      </c>
      <c r="AH905" s="5">
        <v>45107</v>
      </c>
      <c r="AI905" t="s">
        <v>65</v>
      </c>
    </row>
    <row r="906" spans="1:35">
      <c r="A906" t="s">
        <v>2931</v>
      </c>
      <c r="B906" t="s">
        <v>57</v>
      </c>
      <c r="C906" s="5">
        <v>45017</v>
      </c>
      <c r="D906" s="5">
        <v>45107</v>
      </c>
      <c r="E906" t="s">
        <v>42</v>
      </c>
      <c r="F906" t="s">
        <v>143</v>
      </c>
      <c r="G906" t="s">
        <v>144</v>
      </c>
      <c r="H906" t="s">
        <v>144</v>
      </c>
      <c r="I906" t="s">
        <v>357</v>
      </c>
      <c r="J906" t="s">
        <v>358</v>
      </c>
      <c r="K906" t="s">
        <v>117</v>
      </c>
      <c r="L906" t="s">
        <v>359</v>
      </c>
      <c r="M906" t="s">
        <v>813</v>
      </c>
      <c r="N906" t="s">
        <v>54</v>
      </c>
      <c r="O906" t="s">
        <v>148</v>
      </c>
      <c r="P906" t="s">
        <v>67</v>
      </c>
      <c r="Q906" t="s">
        <v>149</v>
      </c>
      <c r="R906" t="s">
        <v>67</v>
      </c>
      <c r="S906" t="s">
        <v>2932</v>
      </c>
      <c r="T906" t="s">
        <v>2932</v>
      </c>
      <c r="U906" t="s">
        <v>2932</v>
      </c>
      <c r="V906" t="s">
        <v>2932</v>
      </c>
      <c r="W906" t="s">
        <v>2932</v>
      </c>
      <c r="X906" t="s">
        <v>2932</v>
      </c>
      <c r="Y906" t="s">
        <v>2932</v>
      </c>
      <c r="Z906" t="s">
        <v>2932</v>
      </c>
      <c r="AA906" t="s">
        <v>2932</v>
      </c>
      <c r="AB906" t="s">
        <v>2932</v>
      </c>
      <c r="AC906" t="s">
        <v>2932</v>
      </c>
      <c r="AD906" t="s">
        <v>2932</v>
      </c>
      <c r="AE906" t="s">
        <v>2932</v>
      </c>
      <c r="AF906" t="s">
        <v>70</v>
      </c>
      <c r="AG906" s="5">
        <v>45138</v>
      </c>
      <c r="AH906" s="5">
        <v>45107</v>
      </c>
      <c r="AI906" t="s">
        <v>65</v>
      </c>
    </row>
    <row r="907" spans="1:35">
      <c r="A907" t="s">
        <v>2933</v>
      </c>
      <c r="B907" t="s">
        <v>57</v>
      </c>
      <c r="C907" s="5">
        <v>45017</v>
      </c>
      <c r="D907" s="5">
        <v>45107</v>
      </c>
      <c r="E907" t="s">
        <v>42</v>
      </c>
      <c r="F907" t="s">
        <v>143</v>
      </c>
      <c r="G907" t="s">
        <v>144</v>
      </c>
      <c r="H907" t="s">
        <v>144</v>
      </c>
      <c r="I907" t="s">
        <v>466</v>
      </c>
      <c r="J907" t="s">
        <v>1270</v>
      </c>
      <c r="K907" t="s">
        <v>604</v>
      </c>
      <c r="L907" t="s">
        <v>316</v>
      </c>
      <c r="M907" t="s">
        <v>813</v>
      </c>
      <c r="N907" t="s">
        <v>54</v>
      </c>
      <c r="O907" t="s">
        <v>148</v>
      </c>
      <c r="P907" t="s">
        <v>67</v>
      </c>
      <c r="Q907" t="s">
        <v>149</v>
      </c>
      <c r="R907" t="s">
        <v>67</v>
      </c>
      <c r="S907" t="s">
        <v>2934</v>
      </c>
      <c r="T907" t="s">
        <v>2934</v>
      </c>
      <c r="U907" t="s">
        <v>2934</v>
      </c>
      <c r="V907" t="s">
        <v>2934</v>
      </c>
      <c r="W907" t="s">
        <v>2934</v>
      </c>
      <c r="X907" t="s">
        <v>2934</v>
      </c>
      <c r="Y907" t="s">
        <v>2934</v>
      </c>
      <c r="Z907" t="s">
        <v>2934</v>
      </c>
      <c r="AA907" t="s">
        <v>2934</v>
      </c>
      <c r="AB907" t="s">
        <v>2934</v>
      </c>
      <c r="AC907" t="s">
        <v>2934</v>
      </c>
      <c r="AD907" t="s">
        <v>2934</v>
      </c>
      <c r="AE907" t="s">
        <v>2934</v>
      </c>
      <c r="AF907" t="s">
        <v>70</v>
      </c>
      <c r="AG907" s="5">
        <v>45138</v>
      </c>
      <c r="AH907" s="5">
        <v>45107</v>
      </c>
      <c r="AI907" t="s">
        <v>65</v>
      </c>
    </row>
    <row r="908" spans="1:35">
      <c r="A908" t="s">
        <v>2935</v>
      </c>
      <c r="B908" t="s">
        <v>57</v>
      </c>
      <c r="C908" s="5">
        <v>45017</v>
      </c>
      <c r="D908" s="5">
        <v>45107</v>
      </c>
      <c r="E908" t="s">
        <v>42</v>
      </c>
      <c r="F908" t="s">
        <v>112</v>
      </c>
      <c r="G908" t="s">
        <v>113</v>
      </c>
      <c r="H908" t="s">
        <v>113</v>
      </c>
      <c r="I908" t="s">
        <v>152</v>
      </c>
      <c r="J908" t="s">
        <v>170</v>
      </c>
      <c r="K908" t="s">
        <v>155</v>
      </c>
      <c r="L908" t="s">
        <v>171</v>
      </c>
      <c r="M908" t="s">
        <v>813</v>
      </c>
      <c r="N908" t="s">
        <v>55</v>
      </c>
      <c r="O908" t="s">
        <v>118</v>
      </c>
      <c r="P908" t="s">
        <v>67</v>
      </c>
      <c r="Q908" t="s">
        <v>119</v>
      </c>
      <c r="R908" t="s">
        <v>67</v>
      </c>
      <c r="S908" t="s">
        <v>2936</v>
      </c>
      <c r="T908" t="s">
        <v>2936</v>
      </c>
      <c r="U908" t="s">
        <v>2936</v>
      </c>
      <c r="V908" t="s">
        <v>2936</v>
      </c>
      <c r="W908" t="s">
        <v>2936</v>
      </c>
      <c r="X908" t="s">
        <v>2936</v>
      </c>
      <c r="Y908" t="s">
        <v>2936</v>
      </c>
      <c r="Z908" t="s">
        <v>2936</v>
      </c>
      <c r="AA908" t="s">
        <v>2936</v>
      </c>
      <c r="AB908" t="s">
        <v>2936</v>
      </c>
      <c r="AC908" t="s">
        <v>2936</v>
      </c>
      <c r="AD908" t="s">
        <v>2936</v>
      </c>
      <c r="AE908" t="s">
        <v>2936</v>
      </c>
      <c r="AF908" t="s">
        <v>70</v>
      </c>
      <c r="AG908" s="5">
        <v>45138</v>
      </c>
      <c r="AH908" s="5">
        <v>45107</v>
      </c>
      <c r="AI908" t="s">
        <v>65</v>
      </c>
    </row>
    <row r="909" spans="1:35">
      <c r="A909" t="s">
        <v>2937</v>
      </c>
      <c r="B909" t="s">
        <v>57</v>
      </c>
      <c r="C909" s="5">
        <v>45017</v>
      </c>
      <c r="D909" s="5">
        <v>45107</v>
      </c>
      <c r="E909" t="s">
        <v>42</v>
      </c>
      <c r="F909" t="s">
        <v>112</v>
      </c>
      <c r="G909" t="s">
        <v>113</v>
      </c>
      <c r="H909" t="s">
        <v>113</v>
      </c>
      <c r="I909" t="s">
        <v>199</v>
      </c>
      <c r="J909" t="s">
        <v>1652</v>
      </c>
      <c r="K909" t="s">
        <v>1653</v>
      </c>
      <c r="L909" t="s">
        <v>682</v>
      </c>
      <c r="M909" t="s">
        <v>813</v>
      </c>
      <c r="N909" t="s">
        <v>54</v>
      </c>
      <c r="O909" t="s">
        <v>118</v>
      </c>
      <c r="P909" t="s">
        <v>67</v>
      </c>
      <c r="Q909" t="s">
        <v>119</v>
      </c>
      <c r="R909" t="s">
        <v>67</v>
      </c>
      <c r="S909" t="s">
        <v>2938</v>
      </c>
      <c r="T909" t="s">
        <v>2938</v>
      </c>
      <c r="U909" t="s">
        <v>2938</v>
      </c>
      <c r="V909" t="s">
        <v>2938</v>
      </c>
      <c r="W909" t="s">
        <v>2938</v>
      </c>
      <c r="X909" t="s">
        <v>2938</v>
      </c>
      <c r="Y909" t="s">
        <v>2938</v>
      </c>
      <c r="Z909" t="s">
        <v>2938</v>
      </c>
      <c r="AA909" t="s">
        <v>2938</v>
      </c>
      <c r="AB909" t="s">
        <v>2938</v>
      </c>
      <c r="AC909" t="s">
        <v>2938</v>
      </c>
      <c r="AD909" t="s">
        <v>2938</v>
      </c>
      <c r="AE909" t="s">
        <v>2938</v>
      </c>
      <c r="AF909" t="s">
        <v>70</v>
      </c>
      <c r="AG909" s="5">
        <v>45138</v>
      </c>
      <c r="AH909" s="5">
        <v>45107</v>
      </c>
      <c r="AI909" t="s">
        <v>65</v>
      </c>
    </row>
    <row r="910" spans="1:35">
      <c r="A910" t="s">
        <v>2939</v>
      </c>
      <c r="B910" t="s">
        <v>57</v>
      </c>
      <c r="C910" s="5">
        <v>45017</v>
      </c>
      <c r="D910" s="5">
        <v>45107</v>
      </c>
      <c r="E910" t="s">
        <v>42</v>
      </c>
      <c r="F910" t="s">
        <v>58</v>
      </c>
      <c r="G910" t="s">
        <v>1868</v>
      </c>
      <c r="H910" t="s">
        <v>1868</v>
      </c>
      <c r="I910" t="s">
        <v>61</v>
      </c>
      <c r="J910" t="s">
        <v>1869</v>
      </c>
      <c r="K910" t="s">
        <v>491</v>
      </c>
      <c r="L910" t="s">
        <v>63</v>
      </c>
      <c r="M910" t="s">
        <v>813</v>
      </c>
      <c r="N910" t="s">
        <v>54</v>
      </c>
      <c r="O910" t="s">
        <v>66</v>
      </c>
      <c r="P910" t="s">
        <v>67</v>
      </c>
      <c r="Q910" t="s">
        <v>68</v>
      </c>
      <c r="R910" t="s">
        <v>67</v>
      </c>
      <c r="S910" t="s">
        <v>2940</v>
      </c>
      <c r="T910" t="s">
        <v>2940</v>
      </c>
      <c r="U910" t="s">
        <v>2940</v>
      </c>
      <c r="V910" t="s">
        <v>2940</v>
      </c>
      <c r="W910" t="s">
        <v>2940</v>
      </c>
      <c r="X910" t="s">
        <v>2940</v>
      </c>
      <c r="Y910" t="s">
        <v>2940</v>
      </c>
      <c r="Z910" t="s">
        <v>2940</v>
      </c>
      <c r="AA910" t="s">
        <v>2940</v>
      </c>
      <c r="AB910" t="s">
        <v>2940</v>
      </c>
      <c r="AC910" t="s">
        <v>2940</v>
      </c>
      <c r="AD910" t="s">
        <v>2940</v>
      </c>
      <c r="AE910" t="s">
        <v>2940</v>
      </c>
      <c r="AF910" t="s">
        <v>70</v>
      </c>
      <c r="AG910" s="5">
        <v>45138</v>
      </c>
      <c r="AH910" s="5">
        <v>45107</v>
      </c>
      <c r="AI910" t="s">
        <v>65</v>
      </c>
    </row>
    <row r="911" spans="1:35">
      <c r="A911" t="s">
        <v>2941</v>
      </c>
      <c r="B911" t="s">
        <v>57</v>
      </c>
      <c r="C911" s="5">
        <v>45017</v>
      </c>
      <c r="D911" s="5">
        <v>45107</v>
      </c>
      <c r="E911" t="s">
        <v>42</v>
      </c>
      <c r="F911" t="s">
        <v>276</v>
      </c>
      <c r="G911" t="s">
        <v>2942</v>
      </c>
      <c r="H911" t="s">
        <v>2942</v>
      </c>
      <c r="I911" t="s">
        <v>630</v>
      </c>
      <c r="J911" t="s">
        <v>2943</v>
      </c>
      <c r="K911" t="s">
        <v>1147</v>
      </c>
      <c r="L911" t="s">
        <v>863</v>
      </c>
      <c r="M911" t="s">
        <v>813</v>
      </c>
      <c r="N911" t="s">
        <v>55</v>
      </c>
      <c r="O911" t="s">
        <v>282</v>
      </c>
      <c r="P911" t="s">
        <v>67</v>
      </c>
      <c r="Q911" t="s">
        <v>283</v>
      </c>
      <c r="R911" t="s">
        <v>67</v>
      </c>
      <c r="S911" t="s">
        <v>2944</v>
      </c>
      <c r="T911" t="s">
        <v>2944</v>
      </c>
      <c r="U911" t="s">
        <v>2944</v>
      </c>
      <c r="V911" t="s">
        <v>2944</v>
      </c>
      <c r="W911" t="s">
        <v>2944</v>
      </c>
      <c r="X911" t="s">
        <v>2944</v>
      </c>
      <c r="Y911" t="s">
        <v>2944</v>
      </c>
      <c r="Z911" t="s">
        <v>2944</v>
      </c>
      <c r="AA911" t="s">
        <v>2944</v>
      </c>
      <c r="AB911" t="s">
        <v>2944</v>
      </c>
      <c r="AC911" t="s">
        <v>2944</v>
      </c>
      <c r="AD911" t="s">
        <v>2944</v>
      </c>
      <c r="AE911" t="s">
        <v>2944</v>
      </c>
      <c r="AF911" t="s">
        <v>70</v>
      </c>
      <c r="AG911" s="5">
        <v>45138</v>
      </c>
      <c r="AH911" s="5">
        <v>45107</v>
      </c>
      <c r="AI911" t="s">
        <v>65</v>
      </c>
    </row>
    <row r="912" spans="1:35">
      <c r="A912" t="s">
        <v>2945</v>
      </c>
      <c r="B912" t="s">
        <v>57</v>
      </c>
      <c r="C912" s="5">
        <v>45017</v>
      </c>
      <c r="D912" s="5">
        <v>45107</v>
      </c>
      <c r="E912" t="s">
        <v>42</v>
      </c>
      <c r="F912" t="s">
        <v>73</v>
      </c>
      <c r="G912" t="s">
        <v>74</v>
      </c>
      <c r="H912" t="s">
        <v>74</v>
      </c>
      <c r="I912" t="s">
        <v>1514</v>
      </c>
      <c r="J912" t="s">
        <v>2946</v>
      </c>
      <c r="K912" t="s">
        <v>106</v>
      </c>
      <c r="L912" t="s">
        <v>347</v>
      </c>
      <c r="M912" t="s">
        <v>813</v>
      </c>
      <c r="N912" t="s">
        <v>55</v>
      </c>
      <c r="O912" t="s">
        <v>79</v>
      </c>
      <c r="P912" t="s">
        <v>67</v>
      </c>
      <c r="Q912" t="s">
        <v>80</v>
      </c>
      <c r="R912" t="s">
        <v>67</v>
      </c>
      <c r="S912" t="s">
        <v>2947</v>
      </c>
      <c r="T912" t="s">
        <v>2947</v>
      </c>
      <c r="U912" t="s">
        <v>2947</v>
      </c>
      <c r="V912" t="s">
        <v>2947</v>
      </c>
      <c r="W912" t="s">
        <v>2947</v>
      </c>
      <c r="X912" t="s">
        <v>2947</v>
      </c>
      <c r="Y912" t="s">
        <v>2947</v>
      </c>
      <c r="Z912" t="s">
        <v>2947</v>
      </c>
      <c r="AA912" t="s">
        <v>2947</v>
      </c>
      <c r="AB912" t="s">
        <v>2947</v>
      </c>
      <c r="AC912" t="s">
        <v>2947</v>
      </c>
      <c r="AD912" t="s">
        <v>2947</v>
      </c>
      <c r="AE912" t="s">
        <v>2947</v>
      </c>
      <c r="AF912" t="s">
        <v>70</v>
      </c>
      <c r="AG912" s="5">
        <v>45138</v>
      </c>
      <c r="AH912" s="5">
        <v>45107</v>
      </c>
      <c r="AI912" t="s">
        <v>65</v>
      </c>
    </row>
    <row r="913" spans="1:35">
      <c r="A913" t="s">
        <v>2948</v>
      </c>
      <c r="B913" t="s">
        <v>57</v>
      </c>
      <c r="C913" s="5">
        <v>45017</v>
      </c>
      <c r="D913" s="5">
        <v>45107</v>
      </c>
      <c r="E913" t="s">
        <v>42</v>
      </c>
      <c r="F913" t="s">
        <v>58</v>
      </c>
      <c r="G913" t="s">
        <v>2949</v>
      </c>
      <c r="H913" t="s">
        <v>2949</v>
      </c>
      <c r="I913" t="s">
        <v>2950</v>
      </c>
      <c r="J913" t="s">
        <v>2951</v>
      </c>
      <c r="K913" t="s">
        <v>375</v>
      </c>
      <c r="L913" t="s">
        <v>391</v>
      </c>
      <c r="M913" t="s">
        <v>813</v>
      </c>
      <c r="N913" t="s">
        <v>54</v>
      </c>
      <c r="O913" t="s">
        <v>66</v>
      </c>
      <c r="P913" t="s">
        <v>67</v>
      </c>
      <c r="Q913" t="s">
        <v>68</v>
      </c>
      <c r="R913" t="s">
        <v>67</v>
      </c>
      <c r="S913" t="s">
        <v>2952</v>
      </c>
      <c r="T913" t="s">
        <v>2952</v>
      </c>
      <c r="U913" t="s">
        <v>2952</v>
      </c>
      <c r="V913" t="s">
        <v>2952</v>
      </c>
      <c r="W913" t="s">
        <v>2952</v>
      </c>
      <c r="X913" t="s">
        <v>2952</v>
      </c>
      <c r="Y913" t="s">
        <v>2952</v>
      </c>
      <c r="Z913" t="s">
        <v>2952</v>
      </c>
      <c r="AA913" t="s">
        <v>2952</v>
      </c>
      <c r="AB913" t="s">
        <v>2952</v>
      </c>
      <c r="AC913" t="s">
        <v>2952</v>
      </c>
      <c r="AD913" t="s">
        <v>2952</v>
      </c>
      <c r="AE913" t="s">
        <v>2952</v>
      </c>
      <c r="AF913" t="s">
        <v>70</v>
      </c>
      <c r="AG913" s="5">
        <v>45138</v>
      </c>
      <c r="AH913" s="5">
        <v>45107</v>
      </c>
      <c r="AI913" t="s">
        <v>65</v>
      </c>
    </row>
    <row r="914" spans="1:35">
      <c r="A914" t="s">
        <v>2953</v>
      </c>
      <c r="B914" t="s">
        <v>57</v>
      </c>
      <c r="C914" s="5">
        <v>45017</v>
      </c>
      <c r="D914" s="5">
        <v>45107</v>
      </c>
      <c r="E914" t="s">
        <v>42</v>
      </c>
      <c r="F914" t="s">
        <v>276</v>
      </c>
      <c r="G914" t="s">
        <v>2954</v>
      </c>
      <c r="H914" t="s">
        <v>2954</v>
      </c>
      <c r="I914" t="s">
        <v>270</v>
      </c>
      <c r="J914" t="s">
        <v>299</v>
      </c>
      <c r="K914" t="s">
        <v>2955</v>
      </c>
      <c r="L914" t="s">
        <v>2956</v>
      </c>
      <c r="M914" t="s">
        <v>813</v>
      </c>
      <c r="N914" t="s">
        <v>54</v>
      </c>
      <c r="O914" t="s">
        <v>282</v>
      </c>
      <c r="P914" t="s">
        <v>67</v>
      </c>
      <c r="Q914" t="s">
        <v>283</v>
      </c>
      <c r="R914" t="s">
        <v>67</v>
      </c>
      <c r="S914" t="s">
        <v>2957</v>
      </c>
      <c r="T914" t="s">
        <v>2957</v>
      </c>
      <c r="U914" t="s">
        <v>2957</v>
      </c>
      <c r="V914" t="s">
        <v>2957</v>
      </c>
      <c r="W914" t="s">
        <v>2957</v>
      </c>
      <c r="X914" t="s">
        <v>2957</v>
      </c>
      <c r="Y914" t="s">
        <v>2957</v>
      </c>
      <c r="Z914" t="s">
        <v>2957</v>
      </c>
      <c r="AA914" t="s">
        <v>2957</v>
      </c>
      <c r="AB914" t="s">
        <v>2957</v>
      </c>
      <c r="AC914" t="s">
        <v>2957</v>
      </c>
      <c r="AD914" t="s">
        <v>2957</v>
      </c>
      <c r="AE914" t="s">
        <v>2957</v>
      </c>
      <c r="AF914" t="s">
        <v>70</v>
      </c>
      <c r="AG914" s="5">
        <v>45138</v>
      </c>
      <c r="AH914" s="5">
        <v>45107</v>
      </c>
      <c r="AI914" t="s">
        <v>65</v>
      </c>
    </row>
    <row r="915" spans="1:35">
      <c r="A915" t="s">
        <v>2958</v>
      </c>
      <c r="B915" t="s">
        <v>57</v>
      </c>
      <c r="C915" s="5">
        <v>45017</v>
      </c>
      <c r="D915" s="5">
        <v>45107</v>
      </c>
      <c r="E915" t="s">
        <v>42</v>
      </c>
      <c r="F915" t="s">
        <v>276</v>
      </c>
      <c r="G915" t="s">
        <v>2959</v>
      </c>
      <c r="H915" t="s">
        <v>2959</v>
      </c>
      <c r="I915" t="s">
        <v>95</v>
      </c>
      <c r="J915" t="s">
        <v>2960</v>
      </c>
      <c r="K915" t="s">
        <v>127</v>
      </c>
      <c r="L915" t="s">
        <v>2961</v>
      </c>
      <c r="M915" t="s">
        <v>813</v>
      </c>
      <c r="N915" t="s">
        <v>55</v>
      </c>
      <c r="O915" t="s">
        <v>282</v>
      </c>
      <c r="P915" t="s">
        <v>67</v>
      </c>
      <c r="Q915" t="s">
        <v>283</v>
      </c>
      <c r="R915" t="s">
        <v>67</v>
      </c>
      <c r="S915" t="s">
        <v>2962</v>
      </c>
      <c r="T915" t="s">
        <v>2962</v>
      </c>
      <c r="U915" t="s">
        <v>2962</v>
      </c>
      <c r="V915" t="s">
        <v>2962</v>
      </c>
      <c r="W915" t="s">
        <v>2962</v>
      </c>
      <c r="X915" t="s">
        <v>2962</v>
      </c>
      <c r="Y915" t="s">
        <v>2962</v>
      </c>
      <c r="Z915" t="s">
        <v>2962</v>
      </c>
      <c r="AA915" t="s">
        <v>2962</v>
      </c>
      <c r="AB915" t="s">
        <v>2962</v>
      </c>
      <c r="AC915" t="s">
        <v>2962</v>
      </c>
      <c r="AD915" t="s">
        <v>2962</v>
      </c>
      <c r="AE915" t="s">
        <v>2962</v>
      </c>
      <c r="AF915" t="s">
        <v>70</v>
      </c>
      <c r="AG915" s="5">
        <v>45138</v>
      </c>
      <c r="AH915" s="5">
        <v>45107</v>
      </c>
      <c r="AI915" t="s">
        <v>65</v>
      </c>
    </row>
    <row r="916" spans="1:35">
      <c r="A916" t="s">
        <v>2963</v>
      </c>
      <c r="B916" t="s">
        <v>57</v>
      </c>
      <c r="C916" s="5">
        <v>45017</v>
      </c>
      <c r="D916" s="5">
        <v>45107</v>
      </c>
      <c r="E916" t="s">
        <v>42</v>
      </c>
      <c r="F916" t="s">
        <v>276</v>
      </c>
      <c r="G916" t="s">
        <v>2691</v>
      </c>
      <c r="H916" t="s">
        <v>2691</v>
      </c>
      <c r="I916" t="s">
        <v>725</v>
      </c>
      <c r="J916" t="s">
        <v>2692</v>
      </c>
      <c r="K916" t="s">
        <v>117</v>
      </c>
      <c r="L916" t="s">
        <v>391</v>
      </c>
      <c r="M916" t="s">
        <v>813</v>
      </c>
      <c r="N916" t="s">
        <v>55</v>
      </c>
      <c r="O916" t="s">
        <v>282</v>
      </c>
      <c r="P916" t="s">
        <v>67</v>
      </c>
      <c r="Q916" t="s">
        <v>283</v>
      </c>
      <c r="R916" t="s">
        <v>67</v>
      </c>
      <c r="S916" t="s">
        <v>2964</v>
      </c>
      <c r="T916" t="s">
        <v>2964</v>
      </c>
      <c r="U916" t="s">
        <v>2964</v>
      </c>
      <c r="V916" t="s">
        <v>2964</v>
      </c>
      <c r="W916" t="s">
        <v>2964</v>
      </c>
      <c r="X916" t="s">
        <v>2964</v>
      </c>
      <c r="Y916" t="s">
        <v>2964</v>
      </c>
      <c r="Z916" t="s">
        <v>2964</v>
      </c>
      <c r="AA916" t="s">
        <v>2964</v>
      </c>
      <c r="AB916" t="s">
        <v>2964</v>
      </c>
      <c r="AC916" t="s">
        <v>2964</v>
      </c>
      <c r="AD916" t="s">
        <v>2964</v>
      </c>
      <c r="AE916" t="s">
        <v>2964</v>
      </c>
      <c r="AF916" t="s">
        <v>70</v>
      </c>
      <c r="AG916" s="5">
        <v>45138</v>
      </c>
      <c r="AH916" s="5">
        <v>45107</v>
      </c>
      <c r="AI916" t="s">
        <v>65</v>
      </c>
    </row>
    <row r="917" spans="1:35">
      <c r="A917" t="s">
        <v>2965</v>
      </c>
      <c r="B917" t="s">
        <v>57</v>
      </c>
      <c r="C917" s="5">
        <v>45017</v>
      </c>
      <c r="D917" s="5">
        <v>45107</v>
      </c>
      <c r="E917" t="s">
        <v>42</v>
      </c>
      <c r="F917" t="s">
        <v>342</v>
      </c>
      <c r="G917" t="s">
        <v>2966</v>
      </c>
      <c r="H917" t="s">
        <v>2966</v>
      </c>
      <c r="I917" t="s">
        <v>229</v>
      </c>
      <c r="J917" t="s">
        <v>1561</v>
      </c>
      <c r="K917" t="s">
        <v>2967</v>
      </c>
      <c r="L917" t="s">
        <v>516</v>
      </c>
      <c r="M917" t="s">
        <v>813</v>
      </c>
      <c r="N917" t="s">
        <v>55</v>
      </c>
      <c r="O917" t="s">
        <v>348</v>
      </c>
      <c r="P917" t="s">
        <v>67</v>
      </c>
      <c r="Q917" t="s">
        <v>349</v>
      </c>
      <c r="R917" t="s">
        <v>67</v>
      </c>
      <c r="S917" t="s">
        <v>2968</v>
      </c>
      <c r="T917" t="s">
        <v>2968</v>
      </c>
      <c r="U917" t="s">
        <v>2968</v>
      </c>
      <c r="V917" t="s">
        <v>2968</v>
      </c>
      <c r="W917" t="s">
        <v>2968</v>
      </c>
      <c r="X917" t="s">
        <v>2968</v>
      </c>
      <c r="Y917" t="s">
        <v>2968</v>
      </c>
      <c r="Z917" t="s">
        <v>2968</v>
      </c>
      <c r="AA917" t="s">
        <v>2968</v>
      </c>
      <c r="AB917" t="s">
        <v>2968</v>
      </c>
      <c r="AC917" t="s">
        <v>2968</v>
      </c>
      <c r="AD917" t="s">
        <v>2968</v>
      </c>
      <c r="AE917" t="s">
        <v>2968</v>
      </c>
      <c r="AF917" t="s">
        <v>70</v>
      </c>
      <c r="AG917" s="5">
        <v>45138</v>
      </c>
      <c r="AH917" s="5">
        <v>45107</v>
      </c>
      <c r="AI917" t="s">
        <v>65</v>
      </c>
    </row>
    <row r="918" spans="1:35">
      <c r="A918" t="s">
        <v>2969</v>
      </c>
      <c r="B918" t="s">
        <v>57</v>
      </c>
      <c r="C918" s="5">
        <v>45017</v>
      </c>
      <c r="D918" s="5">
        <v>45107</v>
      </c>
      <c r="E918" t="s">
        <v>42</v>
      </c>
      <c r="F918" t="s">
        <v>143</v>
      </c>
      <c r="G918" t="s">
        <v>144</v>
      </c>
      <c r="H918" t="s">
        <v>144</v>
      </c>
      <c r="I918" t="s">
        <v>989</v>
      </c>
      <c r="J918" t="s">
        <v>2519</v>
      </c>
      <c r="K918" t="s">
        <v>2520</v>
      </c>
      <c r="L918" t="s">
        <v>2521</v>
      </c>
      <c r="M918" t="s">
        <v>813</v>
      </c>
      <c r="N918" t="s">
        <v>54</v>
      </c>
      <c r="O918" t="s">
        <v>148</v>
      </c>
      <c r="P918" t="s">
        <v>67</v>
      </c>
      <c r="Q918" t="s">
        <v>149</v>
      </c>
      <c r="R918" t="s">
        <v>67</v>
      </c>
      <c r="S918" t="s">
        <v>2970</v>
      </c>
      <c r="T918" t="s">
        <v>2970</v>
      </c>
      <c r="U918" t="s">
        <v>2970</v>
      </c>
      <c r="V918" t="s">
        <v>2970</v>
      </c>
      <c r="W918" t="s">
        <v>2970</v>
      </c>
      <c r="X918" t="s">
        <v>2970</v>
      </c>
      <c r="Y918" t="s">
        <v>2970</v>
      </c>
      <c r="Z918" t="s">
        <v>2970</v>
      </c>
      <c r="AA918" t="s">
        <v>2970</v>
      </c>
      <c r="AB918" t="s">
        <v>2970</v>
      </c>
      <c r="AC918" t="s">
        <v>2970</v>
      </c>
      <c r="AD918" t="s">
        <v>2970</v>
      </c>
      <c r="AE918" t="s">
        <v>2970</v>
      </c>
      <c r="AF918" t="s">
        <v>70</v>
      </c>
      <c r="AG918" s="5">
        <v>45138</v>
      </c>
      <c r="AH918" s="5">
        <v>45107</v>
      </c>
      <c r="AI918" t="s">
        <v>65</v>
      </c>
    </row>
    <row r="919" spans="1:35">
      <c r="A919" t="s">
        <v>2971</v>
      </c>
      <c r="B919" t="s">
        <v>57</v>
      </c>
      <c r="C919" s="5">
        <v>45017</v>
      </c>
      <c r="D919" s="5">
        <v>45107</v>
      </c>
      <c r="E919" t="s">
        <v>42</v>
      </c>
      <c r="F919" t="s">
        <v>739</v>
      </c>
      <c r="G919" t="s">
        <v>1571</v>
      </c>
      <c r="H919" t="s">
        <v>1571</v>
      </c>
      <c r="I919" t="s">
        <v>95</v>
      </c>
      <c r="J919" t="s">
        <v>214</v>
      </c>
      <c r="K919" t="s">
        <v>436</v>
      </c>
      <c r="L919" t="s">
        <v>1572</v>
      </c>
      <c r="M919" t="s">
        <v>813</v>
      </c>
      <c r="N919" t="s">
        <v>54</v>
      </c>
      <c r="O919" t="s">
        <v>282</v>
      </c>
      <c r="P919" t="s">
        <v>67</v>
      </c>
      <c r="Q919" t="s">
        <v>283</v>
      </c>
      <c r="R919" t="s">
        <v>67</v>
      </c>
      <c r="S919" t="s">
        <v>2972</v>
      </c>
      <c r="T919" t="s">
        <v>2972</v>
      </c>
      <c r="U919" t="s">
        <v>2972</v>
      </c>
      <c r="V919" t="s">
        <v>2972</v>
      </c>
      <c r="W919" t="s">
        <v>2972</v>
      </c>
      <c r="X919" t="s">
        <v>2972</v>
      </c>
      <c r="Y919" t="s">
        <v>2972</v>
      </c>
      <c r="Z919" t="s">
        <v>2972</v>
      </c>
      <c r="AA919" t="s">
        <v>2972</v>
      </c>
      <c r="AB919" t="s">
        <v>2972</v>
      </c>
      <c r="AC919" t="s">
        <v>2972</v>
      </c>
      <c r="AD919" t="s">
        <v>2972</v>
      </c>
      <c r="AE919" t="s">
        <v>2972</v>
      </c>
      <c r="AF919" t="s">
        <v>70</v>
      </c>
      <c r="AG919" s="5">
        <v>45138</v>
      </c>
      <c r="AH919" s="5">
        <v>45107</v>
      </c>
      <c r="AI919" t="s">
        <v>65</v>
      </c>
    </row>
    <row r="920" spans="1:35">
      <c r="A920" t="s">
        <v>2973</v>
      </c>
      <c r="B920" t="s">
        <v>57</v>
      </c>
      <c r="C920" s="5">
        <v>45017</v>
      </c>
      <c r="D920" s="5">
        <v>45107</v>
      </c>
      <c r="E920" t="s">
        <v>42</v>
      </c>
      <c r="F920" t="s">
        <v>342</v>
      </c>
      <c r="G920" t="s">
        <v>2447</v>
      </c>
      <c r="H920" t="s">
        <v>2447</v>
      </c>
      <c r="I920" t="s">
        <v>189</v>
      </c>
      <c r="J920" t="s">
        <v>2448</v>
      </c>
      <c r="K920" t="s">
        <v>536</v>
      </c>
      <c r="L920" t="s">
        <v>117</v>
      </c>
      <c r="M920" t="s">
        <v>813</v>
      </c>
      <c r="N920" t="s">
        <v>55</v>
      </c>
      <c r="O920" t="s">
        <v>348</v>
      </c>
      <c r="P920" t="s">
        <v>67</v>
      </c>
      <c r="Q920" t="s">
        <v>349</v>
      </c>
      <c r="R920" t="s">
        <v>67</v>
      </c>
      <c r="S920" t="s">
        <v>2974</v>
      </c>
      <c r="T920" t="s">
        <v>2974</v>
      </c>
      <c r="U920" t="s">
        <v>2974</v>
      </c>
      <c r="V920" t="s">
        <v>2974</v>
      </c>
      <c r="W920" t="s">
        <v>2974</v>
      </c>
      <c r="X920" t="s">
        <v>2974</v>
      </c>
      <c r="Y920" t="s">
        <v>2974</v>
      </c>
      <c r="Z920" t="s">
        <v>2974</v>
      </c>
      <c r="AA920" t="s">
        <v>2974</v>
      </c>
      <c r="AB920" t="s">
        <v>2974</v>
      </c>
      <c r="AC920" t="s">
        <v>2974</v>
      </c>
      <c r="AD920" t="s">
        <v>2974</v>
      </c>
      <c r="AE920" t="s">
        <v>2974</v>
      </c>
      <c r="AF920" t="s">
        <v>70</v>
      </c>
      <c r="AG920" s="5">
        <v>45138</v>
      </c>
      <c r="AH920" s="5">
        <v>45107</v>
      </c>
      <c r="AI920" t="s">
        <v>65</v>
      </c>
    </row>
    <row r="921" spans="1:35">
      <c r="A921" t="s">
        <v>2975</v>
      </c>
      <c r="B921" t="s">
        <v>57</v>
      </c>
      <c r="C921" s="5">
        <v>45017</v>
      </c>
      <c r="D921" s="5">
        <v>45107</v>
      </c>
      <c r="E921" t="s">
        <v>42</v>
      </c>
      <c r="F921" t="s">
        <v>143</v>
      </c>
      <c r="G921" t="s">
        <v>144</v>
      </c>
      <c r="H921" t="s">
        <v>144</v>
      </c>
      <c r="I921" t="s">
        <v>453</v>
      </c>
      <c r="J921" t="s">
        <v>2704</v>
      </c>
      <c r="K921" t="s">
        <v>116</v>
      </c>
      <c r="L921" t="s">
        <v>117</v>
      </c>
      <c r="M921" t="s">
        <v>813</v>
      </c>
      <c r="N921" t="s">
        <v>55</v>
      </c>
      <c r="O921" t="s">
        <v>148</v>
      </c>
      <c r="P921" t="s">
        <v>67</v>
      </c>
      <c r="Q921" t="s">
        <v>149</v>
      </c>
      <c r="R921" t="s">
        <v>67</v>
      </c>
      <c r="S921" t="s">
        <v>2976</v>
      </c>
      <c r="T921" t="s">
        <v>2976</v>
      </c>
      <c r="U921" t="s">
        <v>2976</v>
      </c>
      <c r="V921" t="s">
        <v>2976</v>
      </c>
      <c r="W921" t="s">
        <v>2976</v>
      </c>
      <c r="X921" t="s">
        <v>2976</v>
      </c>
      <c r="Y921" t="s">
        <v>2976</v>
      </c>
      <c r="Z921" t="s">
        <v>2976</v>
      </c>
      <c r="AA921" t="s">
        <v>2976</v>
      </c>
      <c r="AB921" t="s">
        <v>2976</v>
      </c>
      <c r="AC921" t="s">
        <v>2976</v>
      </c>
      <c r="AD921" t="s">
        <v>2976</v>
      </c>
      <c r="AE921" t="s">
        <v>2976</v>
      </c>
      <c r="AF921" t="s">
        <v>70</v>
      </c>
      <c r="AG921" s="5">
        <v>45138</v>
      </c>
      <c r="AH921" s="5">
        <v>45107</v>
      </c>
      <c r="AI921" t="s">
        <v>65</v>
      </c>
    </row>
    <row r="922" spans="1:35">
      <c r="A922" t="s">
        <v>2977</v>
      </c>
      <c r="B922" t="s">
        <v>57</v>
      </c>
      <c r="C922" s="5">
        <v>45017</v>
      </c>
      <c r="D922" s="5">
        <v>45107</v>
      </c>
      <c r="E922" t="s">
        <v>42</v>
      </c>
      <c r="F922" t="s">
        <v>143</v>
      </c>
      <c r="G922" t="s">
        <v>144</v>
      </c>
      <c r="H922" t="s">
        <v>144</v>
      </c>
      <c r="I922" t="s">
        <v>75</v>
      </c>
      <c r="J922" t="s">
        <v>333</v>
      </c>
      <c r="K922" t="s">
        <v>1491</v>
      </c>
      <c r="L922" t="s">
        <v>2387</v>
      </c>
      <c r="M922" t="s">
        <v>813</v>
      </c>
      <c r="N922" t="s">
        <v>54</v>
      </c>
      <c r="O922" t="s">
        <v>148</v>
      </c>
      <c r="P922" t="s">
        <v>67</v>
      </c>
      <c r="Q922" t="s">
        <v>149</v>
      </c>
      <c r="R922" t="s">
        <v>67</v>
      </c>
      <c r="S922" t="s">
        <v>2978</v>
      </c>
      <c r="T922" t="s">
        <v>2978</v>
      </c>
      <c r="U922" t="s">
        <v>2978</v>
      </c>
      <c r="V922" t="s">
        <v>2978</v>
      </c>
      <c r="W922" t="s">
        <v>2978</v>
      </c>
      <c r="X922" t="s">
        <v>2978</v>
      </c>
      <c r="Y922" t="s">
        <v>2978</v>
      </c>
      <c r="Z922" t="s">
        <v>2978</v>
      </c>
      <c r="AA922" t="s">
        <v>2978</v>
      </c>
      <c r="AB922" t="s">
        <v>2978</v>
      </c>
      <c r="AC922" t="s">
        <v>2978</v>
      </c>
      <c r="AD922" t="s">
        <v>2978</v>
      </c>
      <c r="AE922" t="s">
        <v>2978</v>
      </c>
      <c r="AF922" t="s">
        <v>70</v>
      </c>
      <c r="AG922" s="5">
        <v>45138</v>
      </c>
      <c r="AH922" s="5">
        <v>45107</v>
      </c>
      <c r="AI922" t="s">
        <v>65</v>
      </c>
    </row>
    <row r="923" spans="1:35">
      <c r="A923" t="s">
        <v>2979</v>
      </c>
      <c r="B923" t="s">
        <v>57</v>
      </c>
      <c r="C923" s="5">
        <v>45017</v>
      </c>
      <c r="D923" s="5">
        <v>45107</v>
      </c>
      <c r="E923" t="s">
        <v>42</v>
      </c>
      <c r="F923" t="s">
        <v>102</v>
      </c>
      <c r="G923" t="s">
        <v>395</v>
      </c>
      <c r="H923" t="s">
        <v>395</v>
      </c>
      <c r="I923" t="s">
        <v>466</v>
      </c>
      <c r="J923" t="s">
        <v>569</v>
      </c>
      <c r="K923" t="s">
        <v>1117</v>
      </c>
      <c r="L923" t="s">
        <v>1118</v>
      </c>
      <c r="M923" t="s">
        <v>813</v>
      </c>
      <c r="N923" t="s">
        <v>54</v>
      </c>
      <c r="O923" t="s">
        <v>108</v>
      </c>
      <c r="P923" t="s">
        <v>67</v>
      </c>
      <c r="Q923" t="s">
        <v>109</v>
      </c>
      <c r="R923" t="s">
        <v>67</v>
      </c>
      <c r="S923" t="s">
        <v>2980</v>
      </c>
      <c r="T923" t="s">
        <v>2980</v>
      </c>
      <c r="U923" t="s">
        <v>2980</v>
      </c>
      <c r="V923" t="s">
        <v>2980</v>
      </c>
      <c r="W923" t="s">
        <v>2980</v>
      </c>
      <c r="X923" t="s">
        <v>2980</v>
      </c>
      <c r="Y923" t="s">
        <v>2980</v>
      </c>
      <c r="Z923" t="s">
        <v>2980</v>
      </c>
      <c r="AA923" t="s">
        <v>2980</v>
      </c>
      <c r="AB923" t="s">
        <v>2980</v>
      </c>
      <c r="AC923" t="s">
        <v>2980</v>
      </c>
      <c r="AD923" t="s">
        <v>2980</v>
      </c>
      <c r="AE923" t="s">
        <v>2980</v>
      </c>
      <c r="AF923" t="s">
        <v>70</v>
      </c>
      <c r="AG923" s="5">
        <v>45138</v>
      </c>
      <c r="AH923" s="5">
        <v>45107</v>
      </c>
      <c r="AI923" t="s">
        <v>65</v>
      </c>
    </row>
    <row r="924" spans="1:35">
      <c r="A924" t="s">
        <v>2981</v>
      </c>
      <c r="B924" t="s">
        <v>57</v>
      </c>
      <c r="C924" s="5">
        <v>45017</v>
      </c>
      <c r="D924" s="5">
        <v>45107</v>
      </c>
      <c r="E924" t="s">
        <v>42</v>
      </c>
      <c r="F924" t="s">
        <v>73</v>
      </c>
      <c r="G924" t="s">
        <v>74</v>
      </c>
      <c r="H924" t="s">
        <v>74</v>
      </c>
      <c r="I924" t="s">
        <v>1514</v>
      </c>
      <c r="J924" t="s">
        <v>2982</v>
      </c>
      <c r="K924" t="s">
        <v>307</v>
      </c>
      <c r="L924" t="s">
        <v>316</v>
      </c>
      <c r="M924" t="s">
        <v>813</v>
      </c>
      <c r="N924" t="s">
        <v>55</v>
      </c>
      <c r="O924" t="s">
        <v>79</v>
      </c>
      <c r="P924" t="s">
        <v>67</v>
      </c>
      <c r="Q924" t="s">
        <v>80</v>
      </c>
      <c r="R924" t="s">
        <v>67</v>
      </c>
      <c r="S924" t="s">
        <v>2983</v>
      </c>
      <c r="T924" t="s">
        <v>2983</v>
      </c>
      <c r="U924" t="s">
        <v>2983</v>
      </c>
      <c r="V924" t="s">
        <v>2983</v>
      </c>
      <c r="W924" t="s">
        <v>2983</v>
      </c>
      <c r="X924" t="s">
        <v>2983</v>
      </c>
      <c r="Y924" t="s">
        <v>2983</v>
      </c>
      <c r="Z924" t="s">
        <v>2983</v>
      </c>
      <c r="AA924" t="s">
        <v>2983</v>
      </c>
      <c r="AB924" t="s">
        <v>2983</v>
      </c>
      <c r="AC924" t="s">
        <v>2983</v>
      </c>
      <c r="AD924" t="s">
        <v>2983</v>
      </c>
      <c r="AE924" t="s">
        <v>2983</v>
      </c>
      <c r="AF924" t="s">
        <v>70</v>
      </c>
      <c r="AG924" s="5">
        <v>45138</v>
      </c>
      <c r="AH924" s="5">
        <v>45107</v>
      </c>
      <c r="AI924" t="s">
        <v>65</v>
      </c>
    </row>
    <row r="925" spans="1:35">
      <c r="A925" t="s">
        <v>2984</v>
      </c>
      <c r="B925" t="s">
        <v>57</v>
      </c>
      <c r="C925" s="5">
        <v>45017</v>
      </c>
      <c r="D925" s="5">
        <v>45107</v>
      </c>
      <c r="E925" t="s">
        <v>42</v>
      </c>
      <c r="F925" t="s">
        <v>143</v>
      </c>
      <c r="G925" t="s">
        <v>144</v>
      </c>
      <c r="H925" t="s">
        <v>144</v>
      </c>
      <c r="I925" t="s">
        <v>741</v>
      </c>
      <c r="J925" t="s">
        <v>485</v>
      </c>
      <c r="K925" t="s">
        <v>155</v>
      </c>
      <c r="L925" t="s">
        <v>1286</v>
      </c>
      <c r="M925" t="s">
        <v>813</v>
      </c>
      <c r="N925" t="s">
        <v>55</v>
      </c>
      <c r="O925" t="s">
        <v>148</v>
      </c>
      <c r="P925" t="s">
        <v>67</v>
      </c>
      <c r="Q925" t="s">
        <v>149</v>
      </c>
      <c r="R925" t="s">
        <v>67</v>
      </c>
      <c r="S925" t="s">
        <v>2985</v>
      </c>
      <c r="T925" t="s">
        <v>2985</v>
      </c>
      <c r="U925" t="s">
        <v>2985</v>
      </c>
      <c r="V925" t="s">
        <v>2985</v>
      </c>
      <c r="W925" t="s">
        <v>2985</v>
      </c>
      <c r="X925" t="s">
        <v>2985</v>
      </c>
      <c r="Y925" t="s">
        <v>2985</v>
      </c>
      <c r="Z925" t="s">
        <v>2985</v>
      </c>
      <c r="AA925" t="s">
        <v>2985</v>
      </c>
      <c r="AB925" t="s">
        <v>2985</v>
      </c>
      <c r="AC925" t="s">
        <v>2985</v>
      </c>
      <c r="AD925" t="s">
        <v>2985</v>
      </c>
      <c r="AE925" t="s">
        <v>2985</v>
      </c>
      <c r="AF925" t="s">
        <v>70</v>
      </c>
      <c r="AG925" s="5">
        <v>45138</v>
      </c>
      <c r="AH925" s="5">
        <v>45107</v>
      </c>
      <c r="AI925" t="s">
        <v>65</v>
      </c>
    </row>
    <row r="926" spans="1:35">
      <c r="A926" t="s">
        <v>2986</v>
      </c>
      <c r="B926" t="s">
        <v>57</v>
      </c>
      <c r="C926" s="5">
        <v>45017</v>
      </c>
      <c r="D926" s="5">
        <v>45107</v>
      </c>
      <c r="E926" t="s">
        <v>42</v>
      </c>
      <c r="F926" t="s">
        <v>143</v>
      </c>
      <c r="G926" t="s">
        <v>144</v>
      </c>
      <c r="H926" t="s">
        <v>144</v>
      </c>
      <c r="I926" t="s">
        <v>180</v>
      </c>
      <c r="J926" t="s">
        <v>1649</v>
      </c>
      <c r="K926" t="s">
        <v>155</v>
      </c>
      <c r="L926" t="s">
        <v>183</v>
      </c>
      <c r="M926" t="s">
        <v>813</v>
      </c>
      <c r="N926" t="s">
        <v>55</v>
      </c>
      <c r="O926" t="s">
        <v>148</v>
      </c>
      <c r="P926" t="s">
        <v>67</v>
      </c>
      <c r="Q926" t="s">
        <v>149</v>
      </c>
      <c r="R926" t="s">
        <v>67</v>
      </c>
      <c r="S926" t="s">
        <v>2987</v>
      </c>
      <c r="T926" t="s">
        <v>2987</v>
      </c>
      <c r="U926" t="s">
        <v>2987</v>
      </c>
      <c r="V926" t="s">
        <v>2987</v>
      </c>
      <c r="W926" t="s">
        <v>2987</v>
      </c>
      <c r="X926" t="s">
        <v>2987</v>
      </c>
      <c r="Y926" t="s">
        <v>2987</v>
      </c>
      <c r="Z926" t="s">
        <v>2987</v>
      </c>
      <c r="AA926" t="s">
        <v>2987</v>
      </c>
      <c r="AB926" t="s">
        <v>2987</v>
      </c>
      <c r="AC926" t="s">
        <v>2987</v>
      </c>
      <c r="AD926" t="s">
        <v>2987</v>
      </c>
      <c r="AE926" t="s">
        <v>2987</v>
      </c>
      <c r="AF926" t="s">
        <v>70</v>
      </c>
      <c r="AG926" s="5">
        <v>45138</v>
      </c>
      <c r="AH926" s="5">
        <v>45107</v>
      </c>
      <c r="AI926" t="s">
        <v>65</v>
      </c>
    </row>
    <row r="927" spans="1:35">
      <c r="A927" t="s">
        <v>2988</v>
      </c>
      <c r="B927" t="s">
        <v>57</v>
      </c>
      <c r="C927" s="5">
        <v>45017</v>
      </c>
      <c r="D927" s="5">
        <v>45107</v>
      </c>
      <c r="E927" t="s">
        <v>42</v>
      </c>
      <c r="F927" t="s">
        <v>102</v>
      </c>
      <c r="G927" t="s">
        <v>2840</v>
      </c>
      <c r="H927" t="s">
        <v>2840</v>
      </c>
      <c r="I927" t="s">
        <v>344</v>
      </c>
      <c r="J927" t="s">
        <v>2841</v>
      </c>
      <c r="K927" t="s">
        <v>339</v>
      </c>
      <c r="L927" t="s">
        <v>2842</v>
      </c>
      <c r="M927" t="s">
        <v>813</v>
      </c>
      <c r="N927" t="s">
        <v>55</v>
      </c>
      <c r="O927" t="s">
        <v>108</v>
      </c>
      <c r="P927" t="s">
        <v>67</v>
      </c>
      <c r="Q927" t="s">
        <v>109</v>
      </c>
      <c r="R927" t="s">
        <v>67</v>
      </c>
      <c r="S927" t="s">
        <v>2989</v>
      </c>
      <c r="T927" t="s">
        <v>2989</v>
      </c>
      <c r="U927" t="s">
        <v>2989</v>
      </c>
      <c r="V927" t="s">
        <v>2989</v>
      </c>
      <c r="W927" t="s">
        <v>2989</v>
      </c>
      <c r="X927" t="s">
        <v>2989</v>
      </c>
      <c r="Y927" t="s">
        <v>2989</v>
      </c>
      <c r="Z927" t="s">
        <v>2989</v>
      </c>
      <c r="AA927" t="s">
        <v>2989</v>
      </c>
      <c r="AB927" t="s">
        <v>2989</v>
      </c>
      <c r="AC927" t="s">
        <v>2989</v>
      </c>
      <c r="AD927" t="s">
        <v>2989</v>
      </c>
      <c r="AE927" t="s">
        <v>2989</v>
      </c>
      <c r="AF927" t="s">
        <v>70</v>
      </c>
      <c r="AG927" s="5">
        <v>45138</v>
      </c>
      <c r="AH927" s="5">
        <v>45107</v>
      </c>
      <c r="AI927" t="s">
        <v>65</v>
      </c>
    </row>
    <row r="928" spans="1:35">
      <c r="A928" t="s">
        <v>2990</v>
      </c>
      <c r="B928" t="s">
        <v>57</v>
      </c>
      <c r="C928" s="5">
        <v>45017</v>
      </c>
      <c r="D928" s="5">
        <v>45107</v>
      </c>
      <c r="E928" t="s">
        <v>42</v>
      </c>
      <c r="F928" t="s">
        <v>187</v>
      </c>
      <c r="G928" t="s">
        <v>188</v>
      </c>
      <c r="H928" t="s">
        <v>188</v>
      </c>
      <c r="I928" t="s">
        <v>832</v>
      </c>
      <c r="J928" t="s">
        <v>2991</v>
      </c>
      <c r="K928" t="s">
        <v>682</v>
      </c>
      <c r="L928" t="s">
        <v>117</v>
      </c>
      <c r="M928" t="s">
        <v>813</v>
      </c>
      <c r="N928" t="s">
        <v>55</v>
      </c>
      <c r="O928" t="s">
        <v>193</v>
      </c>
      <c r="P928" t="s">
        <v>67</v>
      </c>
      <c r="Q928" t="s">
        <v>194</v>
      </c>
      <c r="R928" t="s">
        <v>67</v>
      </c>
      <c r="S928" t="s">
        <v>2992</v>
      </c>
      <c r="T928" t="s">
        <v>2992</v>
      </c>
      <c r="U928" t="s">
        <v>2992</v>
      </c>
      <c r="V928" t="s">
        <v>2992</v>
      </c>
      <c r="W928" t="s">
        <v>2992</v>
      </c>
      <c r="X928" t="s">
        <v>2992</v>
      </c>
      <c r="Y928" t="s">
        <v>2992</v>
      </c>
      <c r="Z928" t="s">
        <v>2992</v>
      </c>
      <c r="AA928" t="s">
        <v>2992</v>
      </c>
      <c r="AB928" t="s">
        <v>2992</v>
      </c>
      <c r="AC928" t="s">
        <v>2992</v>
      </c>
      <c r="AD928" t="s">
        <v>2992</v>
      </c>
      <c r="AE928" t="s">
        <v>2992</v>
      </c>
      <c r="AF928" t="s">
        <v>70</v>
      </c>
      <c r="AG928" s="5">
        <v>45138</v>
      </c>
      <c r="AH928" s="5">
        <v>45107</v>
      </c>
      <c r="AI928" t="s">
        <v>65</v>
      </c>
    </row>
    <row r="929" spans="1:35">
      <c r="A929" t="s">
        <v>2993</v>
      </c>
      <c r="B929" t="s">
        <v>57</v>
      </c>
      <c r="C929" s="5">
        <v>45017</v>
      </c>
      <c r="D929" s="5">
        <v>45107</v>
      </c>
      <c r="E929" t="s">
        <v>42</v>
      </c>
      <c r="F929" t="s">
        <v>212</v>
      </c>
      <c r="G929" t="s">
        <v>213</v>
      </c>
      <c r="H929" t="s">
        <v>213</v>
      </c>
      <c r="I929" t="s">
        <v>466</v>
      </c>
      <c r="J929" t="s">
        <v>499</v>
      </c>
      <c r="K929" t="s">
        <v>500</v>
      </c>
      <c r="L929" t="s">
        <v>347</v>
      </c>
      <c r="M929" t="s">
        <v>813</v>
      </c>
      <c r="N929" t="s">
        <v>55</v>
      </c>
      <c r="O929" t="s">
        <v>216</v>
      </c>
      <c r="P929" t="s">
        <v>67</v>
      </c>
      <c r="Q929" t="s">
        <v>217</v>
      </c>
      <c r="R929" t="s">
        <v>67</v>
      </c>
      <c r="S929" t="s">
        <v>2994</v>
      </c>
      <c r="T929" t="s">
        <v>2994</v>
      </c>
      <c r="U929" t="s">
        <v>2994</v>
      </c>
      <c r="V929" t="s">
        <v>2994</v>
      </c>
      <c r="W929" t="s">
        <v>2994</v>
      </c>
      <c r="X929" t="s">
        <v>2994</v>
      </c>
      <c r="Y929" t="s">
        <v>2994</v>
      </c>
      <c r="Z929" t="s">
        <v>2994</v>
      </c>
      <c r="AA929" t="s">
        <v>2994</v>
      </c>
      <c r="AB929" t="s">
        <v>2994</v>
      </c>
      <c r="AC929" t="s">
        <v>2994</v>
      </c>
      <c r="AD929" t="s">
        <v>2994</v>
      </c>
      <c r="AE929" t="s">
        <v>2994</v>
      </c>
      <c r="AF929" t="s">
        <v>70</v>
      </c>
      <c r="AG929" s="5">
        <v>45138</v>
      </c>
      <c r="AH929" s="5">
        <v>45107</v>
      </c>
      <c r="AI929" t="s">
        <v>65</v>
      </c>
    </row>
    <row r="930" spans="1:35">
      <c r="A930" t="s">
        <v>2995</v>
      </c>
      <c r="B930" t="s">
        <v>57</v>
      </c>
      <c r="C930" s="5">
        <v>45017</v>
      </c>
      <c r="D930" s="5">
        <v>45107</v>
      </c>
      <c r="E930" t="s">
        <v>42</v>
      </c>
      <c r="F930" t="s">
        <v>212</v>
      </c>
      <c r="G930" t="s">
        <v>213</v>
      </c>
      <c r="H930" t="s">
        <v>213</v>
      </c>
      <c r="I930" t="s">
        <v>332</v>
      </c>
      <c r="J930" t="s">
        <v>957</v>
      </c>
      <c r="K930" t="s">
        <v>500</v>
      </c>
      <c r="L930" t="s">
        <v>516</v>
      </c>
      <c r="M930" t="s">
        <v>813</v>
      </c>
      <c r="N930" t="s">
        <v>55</v>
      </c>
      <c r="O930" t="s">
        <v>216</v>
      </c>
      <c r="P930" t="s">
        <v>67</v>
      </c>
      <c r="Q930" t="s">
        <v>217</v>
      </c>
      <c r="R930" t="s">
        <v>67</v>
      </c>
      <c r="S930" t="s">
        <v>2996</v>
      </c>
      <c r="T930" t="s">
        <v>2996</v>
      </c>
      <c r="U930" t="s">
        <v>2996</v>
      </c>
      <c r="V930" t="s">
        <v>2996</v>
      </c>
      <c r="W930" t="s">
        <v>2996</v>
      </c>
      <c r="X930" t="s">
        <v>2996</v>
      </c>
      <c r="Y930" t="s">
        <v>2996</v>
      </c>
      <c r="Z930" t="s">
        <v>2996</v>
      </c>
      <c r="AA930" t="s">
        <v>2996</v>
      </c>
      <c r="AB930" t="s">
        <v>2996</v>
      </c>
      <c r="AC930" t="s">
        <v>2996</v>
      </c>
      <c r="AD930" t="s">
        <v>2996</v>
      </c>
      <c r="AE930" t="s">
        <v>2996</v>
      </c>
      <c r="AF930" t="s">
        <v>70</v>
      </c>
      <c r="AG930" s="5">
        <v>45138</v>
      </c>
      <c r="AH930" s="5">
        <v>45107</v>
      </c>
      <c r="AI930" t="s">
        <v>65</v>
      </c>
    </row>
    <row r="931" spans="1:35">
      <c r="A931" t="s">
        <v>2997</v>
      </c>
      <c r="B931" t="s">
        <v>57</v>
      </c>
      <c r="C931" s="5">
        <v>45017</v>
      </c>
      <c r="D931" s="5">
        <v>45107</v>
      </c>
      <c r="E931" t="s">
        <v>42</v>
      </c>
      <c r="F931" t="s">
        <v>143</v>
      </c>
      <c r="G931" t="s">
        <v>144</v>
      </c>
      <c r="H931" t="s">
        <v>144</v>
      </c>
      <c r="I931" t="s">
        <v>180</v>
      </c>
      <c r="J931" t="s">
        <v>1887</v>
      </c>
      <c r="K931" t="s">
        <v>78</v>
      </c>
      <c r="L931" t="s">
        <v>221</v>
      </c>
      <c r="M931" t="s">
        <v>813</v>
      </c>
      <c r="N931" t="s">
        <v>55</v>
      </c>
      <c r="O931" t="s">
        <v>148</v>
      </c>
      <c r="P931" t="s">
        <v>67</v>
      </c>
      <c r="Q931" t="s">
        <v>149</v>
      </c>
      <c r="R931" t="s">
        <v>67</v>
      </c>
      <c r="S931" t="s">
        <v>2998</v>
      </c>
      <c r="T931" t="s">
        <v>2998</v>
      </c>
      <c r="U931" t="s">
        <v>2998</v>
      </c>
      <c r="V931" t="s">
        <v>2998</v>
      </c>
      <c r="W931" t="s">
        <v>2998</v>
      </c>
      <c r="X931" t="s">
        <v>2998</v>
      </c>
      <c r="Y931" t="s">
        <v>2998</v>
      </c>
      <c r="Z931" t="s">
        <v>2998</v>
      </c>
      <c r="AA931" t="s">
        <v>2998</v>
      </c>
      <c r="AB931" t="s">
        <v>2998</v>
      </c>
      <c r="AC931" t="s">
        <v>2998</v>
      </c>
      <c r="AD931" t="s">
        <v>2998</v>
      </c>
      <c r="AE931" t="s">
        <v>2998</v>
      </c>
      <c r="AF931" t="s">
        <v>70</v>
      </c>
      <c r="AG931" s="5">
        <v>45138</v>
      </c>
      <c r="AH931" s="5">
        <v>45107</v>
      </c>
      <c r="AI931" t="s">
        <v>65</v>
      </c>
    </row>
    <row r="932" spans="1:35">
      <c r="A932" t="s">
        <v>2999</v>
      </c>
      <c r="B932" t="s">
        <v>57</v>
      </c>
      <c r="C932" s="5">
        <v>45017</v>
      </c>
      <c r="D932" s="5">
        <v>45107</v>
      </c>
      <c r="E932" t="s">
        <v>42</v>
      </c>
      <c r="F932" t="s">
        <v>739</v>
      </c>
      <c r="G932" t="s">
        <v>3000</v>
      </c>
      <c r="H932" t="s">
        <v>3000</v>
      </c>
      <c r="I932" t="s">
        <v>229</v>
      </c>
      <c r="J932" t="s">
        <v>3001</v>
      </c>
      <c r="K932" t="s">
        <v>1421</v>
      </c>
      <c r="L932" t="s">
        <v>3002</v>
      </c>
      <c r="M932" t="s">
        <v>813</v>
      </c>
      <c r="N932" t="s">
        <v>54</v>
      </c>
      <c r="O932" t="s">
        <v>282</v>
      </c>
      <c r="P932" t="s">
        <v>67</v>
      </c>
      <c r="Q932" t="s">
        <v>283</v>
      </c>
      <c r="R932" t="s">
        <v>67</v>
      </c>
      <c r="S932" t="s">
        <v>3003</v>
      </c>
      <c r="T932" t="s">
        <v>3003</v>
      </c>
      <c r="U932" t="s">
        <v>3003</v>
      </c>
      <c r="V932" t="s">
        <v>3003</v>
      </c>
      <c r="W932" t="s">
        <v>3003</v>
      </c>
      <c r="X932" t="s">
        <v>3003</v>
      </c>
      <c r="Y932" t="s">
        <v>3003</v>
      </c>
      <c r="Z932" t="s">
        <v>3003</v>
      </c>
      <c r="AA932" t="s">
        <v>3003</v>
      </c>
      <c r="AB932" t="s">
        <v>3003</v>
      </c>
      <c r="AC932" t="s">
        <v>3003</v>
      </c>
      <c r="AD932" t="s">
        <v>3003</v>
      </c>
      <c r="AE932" t="s">
        <v>3003</v>
      </c>
      <c r="AF932" t="s">
        <v>70</v>
      </c>
      <c r="AG932" s="5">
        <v>45138</v>
      </c>
      <c r="AH932" s="5">
        <v>45107</v>
      </c>
      <c r="AI932" t="s">
        <v>65</v>
      </c>
    </row>
    <row r="933" spans="1:35">
      <c r="A933" t="s">
        <v>3004</v>
      </c>
      <c r="B933" t="s">
        <v>57</v>
      </c>
      <c r="C933" s="5">
        <v>45017</v>
      </c>
      <c r="D933" s="5">
        <v>45107</v>
      </c>
      <c r="E933" t="s">
        <v>42</v>
      </c>
      <c r="F933" t="s">
        <v>197</v>
      </c>
      <c r="G933" t="s">
        <v>198</v>
      </c>
      <c r="H933" t="s">
        <v>198</v>
      </c>
      <c r="I933" t="s">
        <v>378</v>
      </c>
      <c r="J933" t="s">
        <v>379</v>
      </c>
      <c r="K933" t="s">
        <v>380</v>
      </c>
      <c r="L933" t="s">
        <v>107</v>
      </c>
      <c r="M933" t="s">
        <v>813</v>
      </c>
      <c r="N933" t="s">
        <v>55</v>
      </c>
      <c r="O933" t="s">
        <v>203</v>
      </c>
      <c r="P933" t="s">
        <v>67</v>
      </c>
      <c r="Q933" t="s">
        <v>204</v>
      </c>
      <c r="R933" t="s">
        <v>67</v>
      </c>
      <c r="S933" t="s">
        <v>3005</v>
      </c>
      <c r="T933" t="s">
        <v>3005</v>
      </c>
      <c r="U933" t="s">
        <v>3005</v>
      </c>
      <c r="V933" t="s">
        <v>3005</v>
      </c>
      <c r="W933" t="s">
        <v>3005</v>
      </c>
      <c r="X933" t="s">
        <v>3005</v>
      </c>
      <c r="Y933" t="s">
        <v>3005</v>
      </c>
      <c r="Z933" t="s">
        <v>3005</v>
      </c>
      <c r="AA933" t="s">
        <v>3005</v>
      </c>
      <c r="AB933" t="s">
        <v>3005</v>
      </c>
      <c r="AC933" t="s">
        <v>3005</v>
      </c>
      <c r="AD933" t="s">
        <v>3005</v>
      </c>
      <c r="AE933" t="s">
        <v>3005</v>
      </c>
      <c r="AF933" t="s">
        <v>70</v>
      </c>
      <c r="AG933" s="5">
        <v>45138</v>
      </c>
      <c r="AH933" s="5">
        <v>45107</v>
      </c>
      <c r="AI933" t="s">
        <v>65</v>
      </c>
    </row>
    <row r="934" spans="1:35">
      <c r="A934" t="s">
        <v>3006</v>
      </c>
      <c r="B934" t="s">
        <v>57</v>
      </c>
      <c r="C934" s="5">
        <v>45017</v>
      </c>
      <c r="D934" s="5">
        <v>45107</v>
      </c>
      <c r="E934" t="s">
        <v>42</v>
      </c>
      <c r="F934" t="s">
        <v>197</v>
      </c>
      <c r="G934" t="s">
        <v>198</v>
      </c>
      <c r="H934" t="s">
        <v>198</v>
      </c>
      <c r="I934" t="s">
        <v>229</v>
      </c>
      <c r="J934" t="s">
        <v>1165</v>
      </c>
      <c r="K934" t="s">
        <v>1166</v>
      </c>
      <c r="L934" t="s">
        <v>1103</v>
      </c>
      <c r="M934" t="s">
        <v>813</v>
      </c>
      <c r="N934" t="s">
        <v>55</v>
      </c>
      <c r="O934" t="s">
        <v>203</v>
      </c>
      <c r="P934" t="s">
        <v>67</v>
      </c>
      <c r="Q934" t="s">
        <v>204</v>
      </c>
      <c r="R934" t="s">
        <v>67</v>
      </c>
      <c r="S934" t="s">
        <v>3007</v>
      </c>
      <c r="T934" t="s">
        <v>3007</v>
      </c>
      <c r="U934" t="s">
        <v>3007</v>
      </c>
      <c r="V934" t="s">
        <v>3007</v>
      </c>
      <c r="W934" t="s">
        <v>3007</v>
      </c>
      <c r="X934" t="s">
        <v>3007</v>
      </c>
      <c r="Y934" t="s">
        <v>3007</v>
      </c>
      <c r="Z934" t="s">
        <v>3007</v>
      </c>
      <c r="AA934" t="s">
        <v>3007</v>
      </c>
      <c r="AB934" t="s">
        <v>3007</v>
      </c>
      <c r="AC934" t="s">
        <v>3007</v>
      </c>
      <c r="AD934" t="s">
        <v>3007</v>
      </c>
      <c r="AE934" t="s">
        <v>3007</v>
      </c>
      <c r="AF934" t="s">
        <v>70</v>
      </c>
      <c r="AG934" s="5">
        <v>45138</v>
      </c>
      <c r="AH934" s="5">
        <v>45107</v>
      </c>
      <c r="AI934" t="s">
        <v>65</v>
      </c>
    </row>
    <row r="935" spans="1:35">
      <c r="A935" t="s">
        <v>3008</v>
      </c>
      <c r="B935" t="s">
        <v>57</v>
      </c>
      <c r="C935" s="5">
        <v>45017</v>
      </c>
      <c r="D935" s="5">
        <v>45107</v>
      </c>
      <c r="E935" t="s">
        <v>42</v>
      </c>
      <c r="F935" t="s">
        <v>212</v>
      </c>
      <c r="G935" t="s">
        <v>213</v>
      </c>
      <c r="H935" t="s">
        <v>213</v>
      </c>
      <c r="I935" t="s">
        <v>59</v>
      </c>
      <c r="J935" t="s">
        <v>506</v>
      </c>
      <c r="K935" t="s">
        <v>183</v>
      </c>
      <c r="L935" t="s">
        <v>507</v>
      </c>
      <c r="M935" t="s">
        <v>813</v>
      </c>
      <c r="N935" t="s">
        <v>55</v>
      </c>
      <c r="O935" t="s">
        <v>216</v>
      </c>
      <c r="P935" t="s">
        <v>67</v>
      </c>
      <c r="Q935" t="s">
        <v>217</v>
      </c>
      <c r="R935" t="s">
        <v>67</v>
      </c>
      <c r="S935" t="s">
        <v>3009</v>
      </c>
      <c r="T935" t="s">
        <v>3009</v>
      </c>
      <c r="U935" t="s">
        <v>3009</v>
      </c>
      <c r="V935" t="s">
        <v>3009</v>
      </c>
      <c r="W935" t="s">
        <v>3009</v>
      </c>
      <c r="X935" t="s">
        <v>3009</v>
      </c>
      <c r="Y935" t="s">
        <v>3009</v>
      </c>
      <c r="Z935" t="s">
        <v>3009</v>
      </c>
      <c r="AA935" t="s">
        <v>3009</v>
      </c>
      <c r="AB935" t="s">
        <v>3009</v>
      </c>
      <c r="AC935" t="s">
        <v>3009</v>
      </c>
      <c r="AD935" t="s">
        <v>3009</v>
      </c>
      <c r="AE935" t="s">
        <v>3009</v>
      </c>
      <c r="AF935" t="s">
        <v>70</v>
      </c>
      <c r="AG935" s="5">
        <v>45138</v>
      </c>
      <c r="AH935" s="5">
        <v>45107</v>
      </c>
      <c r="AI935" t="s">
        <v>65</v>
      </c>
    </row>
    <row r="936" spans="1:35">
      <c r="A936" t="s">
        <v>3010</v>
      </c>
      <c r="B936" t="s">
        <v>57</v>
      </c>
      <c r="C936" s="5">
        <v>45017</v>
      </c>
      <c r="D936" s="5">
        <v>45107</v>
      </c>
      <c r="E936" t="s">
        <v>42</v>
      </c>
      <c r="F936" t="s">
        <v>212</v>
      </c>
      <c r="G936" t="s">
        <v>213</v>
      </c>
      <c r="H936" t="s">
        <v>213</v>
      </c>
      <c r="I936" t="s">
        <v>159</v>
      </c>
      <c r="J936" t="s">
        <v>510</v>
      </c>
      <c r="K936" t="s">
        <v>339</v>
      </c>
      <c r="L936" t="s">
        <v>296</v>
      </c>
      <c r="M936" t="s">
        <v>813</v>
      </c>
      <c r="N936" t="s">
        <v>55</v>
      </c>
      <c r="O936" t="s">
        <v>216</v>
      </c>
      <c r="P936" t="s">
        <v>67</v>
      </c>
      <c r="Q936" t="s">
        <v>217</v>
      </c>
      <c r="R936" t="s">
        <v>67</v>
      </c>
      <c r="S936" t="s">
        <v>3011</v>
      </c>
      <c r="T936" t="s">
        <v>3011</v>
      </c>
      <c r="U936" t="s">
        <v>3011</v>
      </c>
      <c r="V936" t="s">
        <v>3011</v>
      </c>
      <c r="W936" t="s">
        <v>3011</v>
      </c>
      <c r="X936" t="s">
        <v>3011</v>
      </c>
      <c r="Y936" t="s">
        <v>3011</v>
      </c>
      <c r="Z936" t="s">
        <v>3011</v>
      </c>
      <c r="AA936" t="s">
        <v>3011</v>
      </c>
      <c r="AB936" t="s">
        <v>3011</v>
      </c>
      <c r="AC936" t="s">
        <v>3011</v>
      </c>
      <c r="AD936" t="s">
        <v>3011</v>
      </c>
      <c r="AE936" t="s">
        <v>3011</v>
      </c>
      <c r="AF936" t="s">
        <v>70</v>
      </c>
      <c r="AG936" s="5">
        <v>45138</v>
      </c>
      <c r="AH936" s="5">
        <v>45107</v>
      </c>
      <c r="AI936" t="s">
        <v>65</v>
      </c>
    </row>
    <row r="937" spans="1:35">
      <c r="A937" t="s">
        <v>3012</v>
      </c>
      <c r="B937" t="s">
        <v>57</v>
      </c>
      <c r="C937" s="5">
        <v>45017</v>
      </c>
      <c r="D937" s="5">
        <v>45107</v>
      </c>
      <c r="E937" t="s">
        <v>42</v>
      </c>
      <c r="F937" t="s">
        <v>212</v>
      </c>
      <c r="G937" t="s">
        <v>213</v>
      </c>
      <c r="H937" t="s">
        <v>213</v>
      </c>
      <c r="I937" t="s">
        <v>125</v>
      </c>
      <c r="J937" t="s">
        <v>2563</v>
      </c>
      <c r="K937" t="s">
        <v>267</v>
      </c>
      <c r="L937" t="s">
        <v>316</v>
      </c>
      <c r="M937" t="s">
        <v>813</v>
      </c>
      <c r="N937" t="s">
        <v>55</v>
      </c>
      <c r="O937" t="s">
        <v>216</v>
      </c>
      <c r="P937" t="s">
        <v>67</v>
      </c>
      <c r="Q937" t="s">
        <v>217</v>
      </c>
      <c r="R937" t="s">
        <v>67</v>
      </c>
      <c r="S937" t="s">
        <v>3013</v>
      </c>
      <c r="T937" t="s">
        <v>3013</v>
      </c>
      <c r="U937" t="s">
        <v>3013</v>
      </c>
      <c r="V937" t="s">
        <v>3013</v>
      </c>
      <c r="W937" t="s">
        <v>3013</v>
      </c>
      <c r="X937" t="s">
        <v>3013</v>
      </c>
      <c r="Y937" t="s">
        <v>3013</v>
      </c>
      <c r="Z937" t="s">
        <v>3013</v>
      </c>
      <c r="AA937" t="s">
        <v>3013</v>
      </c>
      <c r="AB937" t="s">
        <v>3013</v>
      </c>
      <c r="AC937" t="s">
        <v>3013</v>
      </c>
      <c r="AD937" t="s">
        <v>3013</v>
      </c>
      <c r="AE937" t="s">
        <v>3013</v>
      </c>
      <c r="AF937" t="s">
        <v>70</v>
      </c>
      <c r="AG937" s="5">
        <v>45138</v>
      </c>
      <c r="AH937" s="5">
        <v>45107</v>
      </c>
      <c r="AI937" t="s">
        <v>65</v>
      </c>
    </row>
    <row r="938" spans="1:35">
      <c r="A938" t="s">
        <v>3014</v>
      </c>
      <c r="B938" t="s">
        <v>57</v>
      </c>
      <c r="C938" s="5">
        <v>45017</v>
      </c>
      <c r="D938" s="5">
        <v>45107</v>
      </c>
      <c r="E938" t="s">
        <v>42</v>
      </c>
      <c r="F938" t="s">
        <v>212</v>
      </c>
      <c r="G938" t="s">
        <v>213</v>
      </c>
      <c r="H938" t="s">
        <v>213</v>
      </c>
      <c r="I938" t="s">
        <v>409</v>
      </c>
      <c r="J938" t="s">
        <v>685</v>
      </c>
      <c r="K938" t="s">
        <v>686</v>
      </c>
      <c r="L938" t="s">
        <v>687</v>
      </c>
      <c r="M938" t="s">
        <v>813</v>
      </c>
      <c r="N938" t="s">
        <v>55</v>
      </c>
      <c r="O938" t="s">
        <v>216</v>
      </c>
      <c r="P938" t="s">
        <v>67</v>
      </c>
      <c r="Q938" t="s">
        <v>217</v>
      </c>
      <c r="R938" t="s">
        <v>67</v>
      </c>
      <c r="S938" t="s">
        <v>3015</v>
      </c>
      <c r="T938" t="s">
        <v>3015</v>
      </c>
      <c r="U938" t="s">
        <v>3015</v>
      </c>
      <c r="V938" t="s">
        <v>3015</v>
      </c>
      <c r="W938" t="s">
        <v>3015</v>
      </c>
      <c r="X938" t="s">
        <v>3015</v>
      </c>
      <c r="Y938" t="s">
        <v>3015</v>
      </c>
      <c r="Z938" t="s">
        <v>3015</v>
      </c>
      <c r="AA938" t="s">
        <v>3015</v>
      </c>
      <c r="AB938" t="s">
        <v>3015</v>
      </c>
      <c r="AC938" t="s">
        <v>3015</v>
      </c>
      <c r="AD938" t="s">
        <v>3015</v>
      </c>
      <c r="AE938" t="s">
        <v>3015</v>
      </c>
      <c r="AF938" t="s">
        <v>70</v>
      </c>
      <c r="AG938" s="5">
        <v>45138</v>
      </c>
      <c r="AH938" s="5">
        <v>45107</v>
      </c>
      <c r="AI938" t="s">
        <v>65</v>
      </c>
    </row>
    <row r="939" spans="1:35">
      <c r="A939" t="s">
        <v>3016</v>
      </c>
      <c r="B939" t="s">
        <v>57</v>
      </c>
      <c r="C939" s="5">
        <v>45017</v>
      </c>
      <c r="D939" s="5">
        <v>45107</v>
      </c>
      <c r="E939" t="s">
        <v>42</v>
      </c>
      <c r="F939" t="s">
        <v>143</v>
      </c>
      <c r="G939" t="s">
        <v>144</v>
      </c>
      <c r="H939" t="s">
        <v>144</v>
      </c>
      <c r="I939" t="s">
        <v>104</v>
      </c>
      <c r="J939" t="s">
        <v>299</v>
      </c>
      <c r="K939" t="s">
        <v>300</v>
      </c>
      <c r="L939" t="s">
        <v>301</v>
      </c>
      <c r="M939" t="s">
        <v>813</v>
      </c>
      <c r="N939" t="s">
        <v>54</v>
      </c>
      <c r="O939" t="s">
        <v>148</v>
      </c>
      <c r="P939" t="s">
        <v>67</v>
      </c>
      <c r="Q939" t="s">
        <v>149</v>
      </c>
      <c r="R939" t="s">
        <v>67</v>
      </c>
      <c r="S939" t="s">
        <v>3017</v>
      </c>
      <c r="T939" t="s">
        <v>3017</v>
      </c>
      <c r="U939" t="s">
        <v>3017</v>
      </c>
      <c r="V939" t="s">
        <v>3017</v>
      </c>
      <c r="W939" t="s">
        <v>3017</v>
      </c>
      <c r="X939" t="s">
        <v>3017</v>
      </c>
      <c r="Y939" t="s">
        <v>3017</v>
      </c>
      <c r="Z939" t="s">
        <v>3017</v>
      </c>
      <c r="AA939" t="s">
        <v>3017</v>
      </c>
      <c r="AB939" t="s">
        <v>3017</v>
      </c>
      <c r="AC939" t="s">
        <v>3017</v>
      </c>
      <c r="AD939" t="s">
        <v>3017</v>
      </c>
      <c r="AE939" t="s">
        <v>3017</v>
      </c>
      <c r="AF939" t="s">
        <v>70</v>
      </c>
      <c r="AG939" s="5">
        <v>45138</v>
      </c>
      <c r="AH939" s="5">
        <v>45107</v>
      </c>
      <c r="AI939" t="s">
        <v>65</v>
      </c>
    </row>
    <row r="940" spans="1:35">
      <c r="A940" t="s">
        <v>3018</v>
      </c>
      <c r="B940" t="s">
        <v>57</v>
      </c>
      <c r="C940" s="5">
        <v>45017</v>
      </c>
      <c r="D940" s="5">
        <v>45107</v>
      </c>
      <c r="E940" t="s">
        <v>42</v>
      </c>
      <c r="F940" t="s">
        <v>143</v>
      </c>
      <c r="G940" t="s">
        <v>144</v>
      </c>
      <c r="H940" t="s">
        <v>144</v>
      </c>
      <c r="I940" t="s">
        <v>259</v>
      </c>
      <c r="J940" t="s">
        <v>3019</v>
      </c>
      <c r="K940" t="s">
        <v>3020</v>
      </c>
      <c r="L940" t="s">
        <v>127</v>
      </c>
      <c r="M940" t="s">
        <v>813</v>
      </c>
      <c r="N940" t="s">
        <v>55</v>
      </c>
      <c r="O940" t="s">
        <v>148</v>
      </c>
      <c r="P940" t="s">
        <v>67</v>
      </c>
      <c r="Q940" t="s">
        <v>149</v>
      </c>
      <c r="R940" t="s">
        <v>67</v>
      </c>
      <c r="S940" t="s">
        <v>3021</v>
      </c>
      <c r="T940" t="s">
        <v>3021</v>
      </c>
      <c r="U940" t="s">
        <v>3021</v>
      </c>
      <c r="V940" t="s">
        <v>3021</v>
      </c>
      <c r="W940" t="s">
        <v>3021</v>
      </c>
      <c r="X940" t="s">
        <v>3021</v>
      </c>
      <c r="Y940" t="s">
        <v>3021</v>
      </c>
      <c r="Z940" t="s">
        <v>3021</v>
      </c>
      <c r="AA940" t="s">
        <v>3021</v>
      </c>
      <c r="AB940" t="s">
        <v>3021</v>
      </c>
      <c r="AC940" t="s">
        <v>3021</v>
      </c>
      <c r="AD940" t="s">
        <v>3021</v>
      </c>
      <c r="AE940" t="s">
        <v>3021</v>
      </c>
      <c r="AF940" t="s">
        <v>70</v>
      </c>
      <c r="AG940" s="5">
        <v>45138</v>
      </c>
      <c r="AH940" s="5">
        <v>45107</v>
      </c>
      <c r="AI940" t="s">
        <v>65</v>
      </c>
    </row>
    <row r="941" spans="1:35">
      <c r="A941" t="s">
        <v>3022</v>
      </c>
      <c r="B941" t="s">
        <v>57</v>
      </c>
      <c r="C941" s="5">
        <v>45017</v>
      </c>
      <c r="D941" s="5">
        <v>45107</v>
      </c>
      <c r="E941" t="s">
        <v>42</v>
      </c>
      <c r="F941" t="s">
        <v>143</v>
      </c>
      <c r="G941" t="s">
        <v>144</v>
      </c>
      <c r="H941" t="s">
        <v>144</v>
      </c>
      <c r="I941" t="s">
        <v>180</v>
      </c>
      <c r="J941" t="s">
        <v>265</v>
      </c>
      <c r="K941" t="s">
        <v>540</v>
      </c>
      <c r="L941" t="s">
        <v>541</v>
      </c>
      <c r="M941" t="s">
        <v>813</v>
      </c>
      <c r="N941" t="s">
        <v>54</v>
      </c>
      <c r="O941" t="s">
        <v>148</v>
      </c>
      <c r="P941" t="s">
        <v>67</v>
      </c>
      <c r="Q941" t="s">
        <v>149</v>
      </c>
      <c r="R941" t="s">
        <v>67</v>
      </c>
      <c r="S941" t="s">
        <v>3023</v>
      </c>
      <c r="T941" t="s">
        <v>3023</v>
      </c>
      <c r="U941" t="s">
        <v>3023</v>
      </c>
      <c r="V941" t="s">
        <v>3023</v>
      </c>
      <c r="W941" t="s">
        <v>3023</v>
      </c>
      <c r="X941" t="s">
        <v>3023</v>
      </c>
      <c r="Y941" t="s">
        <v>3023</v>
      </c>
      <c r="Z941" t="s">
        <v>3023</v>
      </c>
      <c r="AA941" t="s">
        <v>3023</v>
      </c>
      <c r="AB941" t="s">
        <v>3023</v>
      </c>
      <c r="AC941" t="s">
        <v>3023</v>
      </c>
      <c r="AD941" t="s">
        <v>3023</v>
      </c>
      <c r="AE941" t="s">
        <v>3023</v>
      </c>
      <c r="AF941" t="s">
        <v>70</v>
      </c>
      <c r="AG941" s="5">
        <v>45138</v>
      </c>
      <c r="AH941" s="5">
        <v>45107</v>
      </c>
      <c r="AI941" t="s">
        <v>65</v>
      </c>
    </row>
    <row r="942" spans="1:35">
      <c r="A942" t="s">
        <v>3024</v>
      </c>
      <c r="B942" t="s">
        <v>57</v>
      </c>
      <c r="C942" s="5">
        <v>45017</v>
      </c>
      <c r="D942" s="5">
        <v>45107</v>
      </c>
      <c r="E942" t="s">
        <v>42</v>
      </c>
      <c r="F942" t="s">
        <v>83</v>
      </c>
      <c r="G942" t="s">
        <v>84</v>
      </c>
      <c r="H942" t="s">
        <v>84</v>
      </c>
      <c r="I942" t="s">
        <v>278</v>
      </c>
      <c r="J942" t="s">
        <v>379</v>
      </c>
      <c r="K942" t="s">
        <v>436</v>
      </c>
      <c r="L942" t="s">
        <v>1736</v>
      </c>
      <c r="M942" t="s">
        <v>813</v>
      </c>
      <c r="N942" t="s">
        <v>55</v>
      </c>
      <c r="O942" t="s">
        <v>89</v>
      </c>
      <c r="P942" t="s">
        <v>67</v>
      </c>
      <c r="Q942" t="s">
        <v>90</v>
      </c>
      <c r="R942" t="s">
        <v>67</v>
      </c>
      <c r="S942" t="s">
        <v>3025</v>
      </c>
      <c r="T942" t="s">
        <v>3025</v>
      </c>
      <c r="U942" t="s">
        <v>3025</v>
      </c>
      <c r="V942" t="s">
        <v>3025</v>
      </c>
      <c r="W942" t="s">
        <v>3025</v>
      </c>
      <c r="X942" t="s">
        <v>3025</v>
      </c>
      <c r="Y942" t="s">
        <v>3025</v>
      </c>
      <c r="Z942" t="s">
        <v>3025</v>
      </c>
      <c r="AA942" t="s">
        <v>3025</v>
      </c>
      <c r="AB942" t="s">
        <v>3025</v>
      </c>
      <c r="AC942" t="s">
        <v>3025</v>
      </c>
      <c r="AD942" t="s">
        <v>3025</v>
      </c>
      <c r="AE942" t="s">
        <v>3025</v>
      </c>
      <c r="AF942" t="s">
        <v>70</v>
      </c>
      <c r="AG942" s="5">
        <v>45138</v>
      </c>
      <c r="AH942" s="5">
        <v>45107</v>
      </c>
      <c r="AI942" t="s">
        <v>65</v>
      </c>
    </row>
    <row r="943" spans="1:35">
      <c r="A943" t="s">
        <v>3026</v>
      </c>
      <c r="B943" t="s">
        <v>57</v>
      </c>
      <c r="C943" s="5">
        <v>45017</v>
      </c>
      <c r="D943" s="5">
        <v>45107</v>
      </c>
      <c r="E943" t="s">
        <v>42</v>
      </c>
      <c r="F943" t="s">
        <v>187</v>
      </c>
      <c r="G943" t="s">
        <v>188</v>
      </c>
      <c r="H943" t="s">
        <v>188</v>
      </c>
      <c r="I943" t="s">
        <v>59</v>
      </c>
      <c r="J943" t="s">
        <v>1791</v>
      </c>
      <c r="K943" t="s">
        <v>1225</v>
      </c>
      <c r="L943" t="s">
        <v>1792</v>
      </c>
      <c r="M943" t="s">
        <v>813</v>
      </c>
      <c r="N943" t="s">
        <v>55</v>
      </c>
      <c r="O943" t="s">
        <v>193</v>
      </c>
      <c r="P943" t="s">
        <v>67</v>
      </c>
      <c r="Q943" t="s">
        <v>194</v>
      </c>
      <c r="R943" t="s">
        <v>67</v>
      </c>
      <c r="S943" t="s">
        <v>3027</v>
      </c>
      <c r="T943" t="s">
        <v>3027</v>
      </c>
      <c r="U943" t="s">
        <v>3027</v>
      </c>
      <c r="V943" t="s">
        <v>3027</v>
      </c>
      <c r="W943" t="s">
        <v>3027</v>
      </c>
      <c r="X943" t="s">
        <v>3027</v>
      </c>
      <c r="Y943" t="s">
        <v>3027</v>
      </c>
      <c r="Z943" t="s">
        <v>3027</v>
      </c>
      <c r="AA943" t="s">
        <v>3027</v>
      </c>
      <c r="AB943" t="s">
        <v>3027</v>
      </c>
      <c r="AC943" t="s">
        <v>3027</v>
      </c>
      <c r="AD943" t="s">
        <v>3027</v>
      </c>
      <c r="AE943" t="s">
        <v>3027</v>
      </c>
      <c r="AF943" t="s">
        <v>70</v>
      </c>
      <c r="AG943" s="5">
        <v>45138</v>
      </c>
      <c r="AH943" s="5">
        <v>45107</v>
      </c>
      <c r="AI943" t="s">
        <v>65</v>
      </c>
    </row>
    <row r="944" spans="1:35">
      <c r="A944" t="s">
        <v>3028</v>
      </c>
      <c r="B944" t="s">
        <v>57</v>
      </c>
      <c r="C944" s="5">
        <v>45017</v>
      </c>
      <c r="D944" s="5">
        <v>45107</v>
      </c>
      <c r="E944" t="s">
        <v>42</v>
      </c>
      <c r="F944" t="s">
        <v>197</v>
      </c>
      <c r="G944" t="s">
        <v>198</v>
      </c>
      <c r="H944" t="s">
        <v>198</v>
      </c>
      <c r="I944" t="s">
        <v>199</v>
      </c>
      <c r="J944" t="s">
        <v>1133</v>
      </c>
      <c r="K944" t="s">
        <v>1147</v>
      </c>
      <c r="L944" t="s">
        <v>1123</v>
      </c>
      <c r="M944" t="s">
        <v>813</v>
      </c>
      <c r="N944" t="s">
        <v>54</v>
      </c>
      <c r="O944" t="s">
        <v>203</v>
      </c>
      <c r="P944" t="s">
        <v>67</v>
      </c>
      <c r="Q944" t="s">
        <v>204</v>
      </c>
      <c r="R944" t="s">
        <v>67</v>
      </c>
      <c r="S944" t="s">
        <v>3029</v>
      </c>
      <c r="T944" t="s">
        <v>3029</v>
      </c>
      <c r="U944" t="s">
        <v>3029</v>
      </c>
      <c r="V944" t="s">
        <v>3029</v>
      </c>
      <c r="W944" t="s">
        <v>3029</v>
      </c>
      <c r="X944" t="s">
        <v>3029</v>
      </c>
      <c r="Y944" t="s">
        <v>3029</v>
      </c>
      <c r="Z944" t="s">
        <v>3029</v>
      </c>
      <c r="AA944" t="s">
        <v>3029</v>
      </c>
      <c r="AB944" t="s">
        <v>3029</v>
      </c>
      <c r="AC944" t="s">
        <v>3029</v>
      </c>
      <c r="AD944" t="s">
        <v>3029</v>
      </c>
      <c r="AE944" t="s">
        <v>3029</v>
      </c>
      <c r="AF944" t="s">
        <v>70</v>
      </c>
      <c r="AG944" s="5">
        <v>45138</v>
      </c>
      <c r="AH944" s="5">
        <v>45107</v>
      </c>
      <c r="AI944" t="s">
        <v>65</v>
      </c>
    </row>
    <row r="945" spans="1:35">
      <c r="A945" t="s">
        <v>3030</v>
      </c>
      <c r="B945" t="s">
        <v>57</v>
      </c>
      <c r="C945" s="5">
        <v>45017</v>
      </c>
      <c r="D945" s="5">
        <v>45107</v>
      </c>
      <c r="E945" t="s">
        <v>42</v>
      </c>
      <c r="F945" t="s">
        <v>212</v>
      </c>
      <c r="G945" t="s">
        <v>213</v>
      </c>
      <c r="H945" t="s">
        <v>213</v>
      </c>
      <c r="I945" t="s">
        <v>207</v>
      </c>
      <c r="J945" t="s">
        <v>1154</v>
      </c>
      <c r="K945" t="s">
        <v>1185</v>
      </c>
      <c r="L945" t="s">
        <v>660</v>
      </c>
      <c r="M945" t="s">
        <v>813</v>
      </c>
      <c r="N945" t="s">
        <v>55</v>
      </c>
      <c r="O945" t="s">
        <v>216</v>
      </c>
      <c r="P945" t="s">
        <v>67</v>
      </c>
      <c r="Q945" t="s">
        <v>217</v>
      </c>
      <c r="R945" t="s">
        <v>67</v>
      </c>
      <c r="S945" t="s">
        <v>3031</v>
      </c>
      <c r="T945" t="s">
        <v>3031</v>
      </c>
      <c r="U945" t="s">
        <v>3031</v>
      </c>
      <c r="V945" t="s">
        <v>3031</v>
      </c>
      <c r="W945" t="s">
        <v>3031</v>
      </c>
      <c r="X945" t="s">
        <v>3031</v>
      </c>
      <c r="Y945" t="s">
        <v>3031</v>
      </c>
      <c r="Z945" t="s">
        <v>3031</v>
      </c>
      <c r="AA945" t="s">
        <v>3031</v>
      </c>
      <c r="AB945" t="s">
        <v>3031</v>
      </c>
      <c r="AC945" t="s">
        <v>3031</v>
      </c>
      <c r="AD945" t="s">
        <v>3031</v>
      </c>
      <c r="AE945" t="s">
        <v>3031</v>
      </c>
      <c r="AF945" t="s">
        <v>70</v>
      </c>
      <c r="AG945" s="5">
        <v>45138</v>
      </c>
      <c r="AH945" s="5">
        <v>45107</v>
      </c>
      <c r="AI945" t="s">
        <v>65</v>
      </c>
    </row>
    <row r="946" spans="1:35">
      <c r="A946" t="s">
        <v>3032</v>
      </c>
      <c r="B946" t="s">
        <v>57</v>
      </c>
      <c r="C946" s="5">
        <v>45017</v>
      </c>
      <c r="D946" s="5">
        <v>45107</v>
      </c>
      <c r="E946" t="s">
        <v>42</v>
      </c>
      <c r="F946" t="s">
        <v>102</v>
      </c>
      <c r="G946" t="s">
        <v>1538</v>
      </c>
      <c r="H946" t="s">
        <v>1538</v>
      </c>
      <c r="I946" t="s">
        <v>352</v>
      </c>
      <c r="J946" t="s">
        <v>1539</v>
      </c>
      <c r="K946" t="s">
        <v>1540</v>
      </c>
      <c r="L946" t="s">
        <v>436</v>
      </c>
      <c r="M946" t="s">
        <v>813</v>
      </c>
      <c r="N946" t="s">
        <v>55</v>
      </c>
      <c r="O946" t="s">
        <v>108</v>
      </c>
      <c r="P946" t="s">
        <v>67</v>
      </c>
      <c r="Q946" t="s">
        <v>109</v>
      </c>
      <c r="R946" t="s">
        <v>67</v>
      </c>
      <c r="S946" t="s">
        <v>3033</v>
      </c>
      <c r="T946" t="s">
        <v>3033</v>
      </c>
      <c r="U946" t="s">
        <v>3033</v>
      </c>
      <c r="V946" t="s">
        <v>3033</v>
      </c>
      <c r="W946" t="s">
        <v>3033</v>
      </c>
      <c r="X946" t="s">
        <v>3033</v>
      </c>
      <c r="Y946" t="s">
        <v>3033</v>
      </c>
      <c r="Z946" t="s">
        <v>3033</v>
      </c>
      <c r="AA946" t="s">
        <v>3033</v>
      </c>
      <c r="AB946" t="s">
        <v>3033</v>
      </c>
      <c r="AC946" t="s">
        <v>3033</v>
      </c>
      <c r="AD946" t="s">
        <v>3033</v>
      </c>
      <c r="AE946" t="s">
        <v>3033</v>
      </c>
      <c r="AF946" t="s">
        <v>70</v>
      </c>
      <c r="AG946" s="5">
        <v>45138</v>
      </c>
      <c r="AH946" s="5">
        <v>45107</v>
      </c>
      <c r="AI946" t="s">
        <v>65</v>
      </c>
    </row>
    <row r="947" spans="1:35">
      <c r="A947" t="s">
        <v>3034</v>
      </c>
      <c r="B947" t="s">
        <v>57</v>
      </c>
      <c r="C947" s="5">
        <v>45017</v>
      </c>
      <c r="D947" s="5">
        <v>45107</v>
      </c>
      <c r="E947" t="s">
        <v>42</v>
      </c>
      <c r="F947" t="s">
        <v>197</v>
      </c>
      <c r="G947" t="s">
        <v>198</v>
      </c>
      <c r="H947" t="s">
        <v>198</v>
      </c>
      <c r="I947" t="s">
        <v>344</v>
      </c>
      <c r="J947" t="s">
        <v>3035</v>
      </c>
      <c r="K947" t="s">
        <v>3036</v>
      </c>
      <c r="L947" t="s">
        <v>183</v>
      </c>
      <c r="M947" t="s">
        <v>813</v>
      </c>
      <c r="N947" t="s">
        <v>55</v>
      </c>
      <c r="O947" t="s">
        <v>203</v>
      </c>
      <c r="P947" t="s">
        <v>67</v>
      </c>
      <c r="Q947" t="s">
        <v>204</v>
      </c>
      <c r="R947" t="s">
        <v>67</v>
      </c>
      <c r="S947" t="s">
        <v>3037</v>
      </c>
      <c r="T947" t="s">
        <v>3037</v>
      </c>
      <c r="U947" t="s">
        <v>3037</v>
      </c>
      <c r="V947" t="s">
        <v>3037</v>
      </c>
      <c r="W947" t="s">
        <v>3037</v>
      </c>
      <c r="X947" t="s">
        <v>3037</v>
      </c>
      <c r="Y947" t="s">
        <v>3037</v>
      </c>
      <c r="Z947" t="s">
        <v>3037</v>
      </c>
      <c r="AA947" t="s">
        <v>3037</v>
      </c>
      <c r="AB947" t="s">
        <v>3037</v>
      </c>
      <c r="AC947" t="s">
        <v>3037</v>
      </c>
      <c r="AD947" t="s">
        <v>3037</v>
      </c>
      <c r="AE947" t="s">
        <v>3037</v>
      </c>
      <c r="AF947" t="s">
        <v>70</v>
      </c>
      <c r="AG947" s="5">
        <v>45138</v>
      </c>
      <c r="AH947" s="5">
        <v>45107</v>
      </c>
      <c r="AI947" t="s">
        <v>65</v>
      </c>
    </row>
    <row r="948" spans="1:35">
      <c r="A948" t="s">
        <v>3038</v>
      </c>
      <c r="B948" t="s">
        <v>57</v>
      </c>
      <c r="C948" s="5">
        <v>45017</v>
      </c>
      <c r="D948" s="5">
        <v>45107</v>
      </c>
      <c r="E948" t="s">
        <v>42</v>
      </c>
      <c r="F948" t="s">
        <v>212</v>
      </c>
      <c r="G948" t="s">
        <v>213</v>
      </c>
      <c r="H948" t="s">
        <v>213</v>
      </c>
      <c r="I948" t="s">
        <v>357</v>
      </c>
      <c r="J948" t="s">
        <v>2506</v>
      </c>
      <c r="K948" t="s">
        <v>107</v>
      </c>
      <c r="L948" t="s">
        <v>1915</v>
      </c>
      <c r="M948" t="s">
        <v>813</v>
      </c>
      <c r="N948" t="s">
        <v>55</v>
      </c>
      <c r="O948" t="s">
        <v>216</v>
      </c>
      <c r="P948" t="s">
        <v>67</v>
      </c>
      <c r="Q948" t="s">
        <v>217</v>
      </c>
      <c r="R948" t="s">
        <v>67</v>
      </c>
      <c r="S948" t="s">
        <v>3039</v>
      </c>
      <c r="T948" t="s">
        <v>3039</v>
      </c>
      <c r="U948" t="s">
        <v>3039</v>
      </c>
      <c r="V948" t="s">
        <v>3039</v>
      </c>
      <c r="W948" t="s">
        <v>3039</v>
      </c>
      <c r="X948" t="s">
        <v>3039</v>
      </c>
      <c r="Y948" t="s">
        <v>3039</v>
      </c>
      <c r="Z948" t="s">
        <v>3039</v>
      </c>
      <c r="AA948" t="s">
        <v>3039</v>
      </c>
      <c r="AB948" t="s">
        <v>3039</v>
      </c>
      <c r="AC948" t="s">
        <v>3039</v>
      </c>
      <c r="AD948" t="s">
        <v>3039</v>
      </c>
      <c r="AE948" t="s">
        <v>3039</v>
      </c>
      <c r="AF948" t="s">
        <v>70</v>
      </c>
      <c r="AG948" s="5">
        <v>45138</v>
      </c>
      <c r="AH948" s="5">
        <v>45107</v>
      </c>
      <c r="AI948" t="s">
        <v>65</v>
      </c>
    </row>
    <row r="949" spans="1:35">
      <c r="A949" t="s">
        <v>3040</v>
      </c>
      <c r="B949" t="s">
        <v>57</v>
      </c>
      <c r="C949" s="5">
        <v>45017</v>
      </c>
      <c r="D949" s="5">
        <v>45107</v>
      </c>
      <c r="E949" t="s">
        <v>42</v>
      </c>
      <c r="F949" t="s">
        <v>187</v>
      </c>
      <c r="G949" t="s">
        <v>188</v>
      </c>
      <c r="H949" t="s">
        <v>188</v>
      </c>
      <c r="I949" t="s">
        <v>352</v>
      </c>
      <c r="J949" t="s">
        <v>2265</v>
      </c>
      <c r="K949" t="s">
        <v>183</v>
      </c>
      <c r="L949" t="s">
        <v>2266</v>
      </c>
      <c r="M949" t="s">
        <v>813</v>
      </c>
      <c r="N949" t="s">
        <v>54</v>
      </c>
      <c r="O949" t="s">
        <v>193</v>
      </c>
      <c r="P949" t="s">
        <v>67</v>
      </c>
      <c r="Q949" t="s">
        <v>194</v>
      </c>
      <c r="R949" t="s">
        <v>67</v>
      </c>
      <c r="S949" t="s">
        <v>3041</v>
      </c>
      <c r="T949" t="s">
        <v>3041</v>
      </c>
      <c r="U949" t="s">
        <v>3041</v>
      </c>
      <c r="V949" t="s">
        <v>3041</v>
      </c>
      <c r="W949" t="s">
        <v>3041</v>
      </c>
      <c r="X949" t="s">
        <v>3041</v>
      </c>
      <c r="Y949" t="s">
        <v>3041</v>
      </c>
      <c r="Z949" t="s">
        <v>3041</v>
      </c>
      <c r="AA949" t="s">
        <v>3041</v>
      </c>
      <c r="AB949" t="s">
        <v>3041</v>
      </c>
      <c r="AC949" t="s">
        <v>3041</v>
      </c>
      <c r="AD949" t="s">
        <v>3041</v>
      </c>
      <c r="AE949" t="s">
        <v>3041</v>
      </c>
      <c r="AF949" t="s">
        <v>70</v>
      </c>
      <c r="AG949" s="5">
        <v>45138</v>
      </c>
      <c r="AH949" s="5">
        <v>45107</v>
      </c>
      <c r="AI949" t="s">
        <v>65</v>
      </c>
    </row>
    <row r="950" spans="1:35">
      <c r="A950" t="s">
        <v>3042</v>
      </c>
      <c r="B950" t="s">
        <v>57</v>
      </c>
      <c r="C950" s="5">
        <v>45017</v>
      </c>
      <c r="D950" s="5">
        <v>45107</v>
      </c>
      <c r="E950" t="s">
        <v>42</v>
      </c>
      <c r="F950" t="s">
        <v>187</v>
      </c>
      <c r="G950" t="s">
        <v>188</v>
      </c>
      <c r="H950" t="s">
        <v>188</v>
      </c>
      <c r="I950" t="s">
        <v>180</v>
      </c>
      <c r="J950" t="s">
        <v>2269</v>
      </c>
      <c r="K950" t="s">
        <v>78</v>
      </c>
      <c r="L950" t="s">
        <v>161</v>
      </c>
      <c r="M950" t="s">
        <v>813</v>
      </c>
      <c r="N950" t="s">
        <v>55</v>
      </c>
      <c r="O950" t="s">
        <v>193</v>
      </c>
      <c r="P950" t="s">
        <v>67</v>
      </c>
      <c r="Q950" t="s">
        <v>194</v>
      </c>
      <c r="R950" t="s">
        <v>67</v>
      </c>
      <c r="S950" t="s">
        <v>3043</v>
      </c>
      <c r="T950" t="s">
        <v>3043</v>
      </c>
      <c r="U950" t="s">
        <v>3043</v>
      </c>
      <c r="V950" t="s">
        <v>3043</v>
      </c>
      <c r="W950" t="s">
        <v>3043</v>
      </c>
      <c r="X950" t="s">
        <v>3043</v>
      </c>
      <c r="Y950" t="s">
        <v>3043</v>
      </c>
      <c r="Z950" t="s">
        <v>3043</v>
      </c>
      <c r="AA950" t="s">
        <v>3043</v>
      </c>
      <c r="AB950" t="s">
        <v>3043</v>
      </c>
      <c r="AC950" t="s">
        <v>3043</v>
      </c>
      <c r="AD950" t="s">
        <v>3043</v>
      </c>
      <c r="AE950" t="s">
        <v>3043</v>
      </c>
      <c r="AF950" t="s">
        <v>70</v>
      </c>
      <c r="AG950" s="5">
        <v>45138</v>
      </c>
      <c r="AH950" s="5">
        <v>45107</v>
      </c>
      <c r="AI950" t="s">
        <v>65</v>
      </c>
    </row>
    <row r="951" spans="1:35">
      <c r="A951" t="s">
        <v>3044</v>
      </c>
      <c r="B951" t="s">
        <v>57</v>
      </c>
      <c r="C951" s="5">
        <v>45017</v>
      </c>
      <c r="D951" s="5">
        <v>45107</v>
      </c>
      <c r="E951" t="s">
        <v>42</v>
      </c>
      <c r="F951" t="s">
        <v>112</v>
      </c>
      <c r="G951" t="s">
        <v>113</v>
      </c>
      <c r="H951" t="s">
        <v>113</v>
      </c>
      <c r="I951" t="s">
        <v>630</v>
      </c>
      <c r="J951" t="s">
        <v>3045</v>
      </c>
      <c r="K951" t="s">
        <v>686</v>
      </c>
      <c r="L951" t="s">
        <v>1297</v>
      </c>
      <c r="M951" t="s">
        <v>813</v>
      </c>
      <c r="N951" t="s">
        <v>55</v>
      </c>
      <c r="O951" t="s">
        <v>118</v>
      </c>
      <c r="P951" t="s">
        <v>67</v>
      </c>
      <c r="Q951" t="s">
        <v>119</v>
      </c>
      <c r="R951" t="s">
        <v>67</v>
      </c>
      <c r="S951" t="s">
        <v>3046</v>
      </c>
      <c r="T951" t="s">
        <v>3046</v>
      </c>
      <c r="U951" t="s">
        <v>3046</v>
      </c>
      <c r="V951" t="s">
        <v>3046</v>
      </c>
      <c r="W951" t="s">
        <v>3046</v>
      </c>
      <c r="X951" t="s">
        <v>3046</v>
      </c>
      <c r="Y951" t="s">
        <v>3046</v>
      </c>
      <c r="Z951" t="s">
        <v>3046</v>
      </c>
      <c r="AA951" t="s">
        <v>3046</v>
      </c>
      <c r="AB951" t="s">
        <v>3046</v>
      </c>
      <c r="AC951" t="s">
        <v>3046</v>
      </c>
      <c r="AD951" t="s">
        <v>3046</v>
      </c>
      <c r="AE951" t="s">
        <v>3046</v>
      </c>
      <c r="AF951" t="s">
        <v>70</v>
      </c>
      <c r="AG951" s="5">
        <v>45138</v>
      </c>
      <c r="AH951" s="5">
        <v>45107</v>
      </c>
      <c r="AI951" t="s">
        <v>65</v>
      </c>
    </row>
    <row r="952" spans="1:35">
      <c r="A952" t="s">
        <v>3047</v>
      </c>
      <c r="B952" t="s">
        <v>57</v>
      </c>
      <c r="C952" s="5">
        <v>45017</v>
      </c>
      <c r="D952" s="5">
        <v>45107</v>
      </c>
      <c r="E952" t="s">
        <v>42</v>
      </c>
      <c r="F952" t="s">
        <v>187</v>
      </c>
      <c r="G952" t="s">
        <v>188</v>
      </c>
      <c r="H952" t="s">
        <v>188</v>
      </c>
      <c r="I952" t="s">
        <v>453</v>
      </c>
      <c r="J952" t="s">
        <v>2526</v>
      </c>
      <c r="K952" t="s">
        <v>516</v>
      </c>
      <c r="L952" t="s">
        <v>183</v>
      </c>
      <c r="M952" t="s">
        <v>813</v>
      </c>
      <c r="N952" t="s">
        <v>54</v>
      </c>
      <c r="O952" t="s">
        <v>193</v>
      </c>
      <c r="P952" t="s">
        <v>67</v>
      </c>
      <c r="Q952" t="s">
        <v>194</v>
      </c>
      <c r="R952" t="s">
        <v>67</v>
      </c>
      <c r="S952" t="s">
        <v>3048</v>
      </c>
      <c r="T952" t="s">
        <v>3048</v>
      </c>
      <c r="U952" t="s">
        <v>3048</v>
      </c>
      <c r="V952" t="s">
        <v>3048</v>
      </c>
      <c r="W952" t="s">
        <v>3048</v>
      </c>
      <c r="X952" t="s">
        <v>3048</v>
      </c>
      <c r="Y952" t="s">
        <v>3048</v>
      </c>
      <c r="Z952" t="s">
        <v>3048</v>
      </c>
      <c r="AA952" t="s">
        <v>3048</v>
      </c>
      <c r="AB952" t="s">
        <v>3048</v>
      </c>
      <c r="AC952" t="s">
        <v>3048</v>
      </c>
      <c r="AD952" t="s">
        <v>3048</v>
      </c>
      <c r="AE952" t="s">
        <v>3048</v>
      </c>
      <c r="AF952" t="s">
        <v>70</v>
      </c>
      <c r="AG952" s="5">
        <v>45138</v>
      </c>
      <c r="AH952" s="5">
        <v>45107</v>
      </c>
      <c r="AI952" t="s">
        <v>65</v>
      </c>
    </row>
    <row r="953" spans="1:35">
      <c r="A953" t="s">
        <v>3049</v>
      </c>
      <c r="B953" t="s">
        <v>57</v>
      </c>
      <c r="C953" s="5">
        <v>45017</v>
      </c>
      <c r="D953" s="5">
        <v>45107</v>
      </c>
      <c r="E953" t="s">
        <v>42</v>
      </c>
      <c r="F953" t="s">
        <v>241</v>
      </c>
      <c r="G953" t="s">
        <v>242</v>
      </c>
      <c r="H953" t="s">
        <v>242</v>
      </c>
      <c r="I953" t="s">
        <v>114</v>
      </c>
      <c r="J953" t="s">
        <v>1045</v>
      </c>
      <c r="K953" t="s">
        <v>312</v>
      </c>
      <c r="L953" t="s">
        <v>312</v>
      </c>
      <c r="M953" t="s">
        <v>813</v>
      </c>
      <c r="N953" t="s">
        <v>54</v>
      </c>
      <c r="O953" t="s">
        <v>246</v>
      </c>
      <c r="P953" t="s">
        <v>67</v>
      </c>
      <c r="Q953" t="s">
        <v>247</v>
      </c>
      <c r="R953" t="s">
        <v>67</v>
      </c>
      <c r="S953" t="s">
        <v>3050</v>
      </c>
      <c r="T953" t="s">
        <v>3050</v>
      </c>
      <c r="U953" t="s">
        <v>3050</v>
      </c>
      <c r="V953" t="s">
        <v>3050</v>
      </c>
      <c r="W953" t="s">
        <v>3050</v>
      </c>
      <c r="X953" t="s">
        <v>3050</v>
      </c>
      <c r="Y953" t="s">
        <v>3050</v>
      </c>
      <c r="Z953" t="s">
        <v>3050</v>
      </c>
      <c r="AA953" t="s">
        <v>3050</v>
      </c>
      <c r="AB953" t="s">
        <v>3050</v>
      </c>
      <c r="AC953" t="s">
        <v>3050</v>
      </c>
      <c r="AD953" t="s">
        <v>3050</v>
      </c>
      <c r="AE953" t="s">
        <v>3050</v>
      </c>
      <c r="AF953" t="s">
        <v>70</v>
      </c>
      <c r="AG953" s="5">
        <v>45138</v>
      </c>
      <c r="AH953" s="5">
        <v>45107</v>
      </c>
      <c r="AI953" t="s">
        <v>65</v>
      </c>
    </row>
    <row r="954" spans="1:35">
      <c r="A954" t="s">
        <v>3051</v>
      </c>
      <c r="B954" t="s">
        <v>57</v>
      </c>
      <c r="C954" s="5">
        <v>45017</v>
      </c>
      <c r="D954" s="5">
        <v>45107</v>
      </c>
      <c r="E954" t="s">
        <v>42</v>
      </c>
      <c r="F954" t="s">
        <v>143</v>
      </c>
      <c r="G954" t="s">
        <v>144</v>
      </c>
      <c r="H954" t="s">
        <v>144</v>
      </c>
      <c r="I954" t="s">
        <v>159</v>
      </c>
      <c r="J954" t="s">
        <v>1405</v>
      </c>
      <c r="K954" t="s">
        <v>1406</v>
      </c>
      <c r="L954" t="s">
        <v>1407</v>
      </c>
      <c r="M954" t="s">
        <v>813</v>
      </c>
      <c r="N954" t="s">
        <v>54</v>
      </c>
      <c r="O954" t="s">
        <v>148</v>
      </c>
      <c r="P954" t="s">
        <v>67</v>
      </c>
      <c r="Q954" t="s">
        <v>149</v>
      </c>
      <c r="R954" t="s">
        <v>67</v>
      </c>
      <c r="S954" t="s">
        <v>3052</v>
      </c>
      <c r="T954" t="s">
        <v>3052</v>
      </c>
      <c r="U954" t="s">
        <v>3052</v>
      </c>
      <c r="V954" t="s">
        <v>3052</v>
      </c>
      <c r="W954" t="s">
        <v>3052</v>
      </c>
      <c r="X954" t="s">
        <v>3052</v>
      </c>
      <c r="Y954" t="s">
        <v>3052</v>
      </c>
      <c r="Z954" t="s">
        <v>3052</v>
      </c>
      <c r="AA954" t="s">
        <v>3052</v>
      </c>
      <c r="AB954" t="s">
        <v>3052</v>
      </c>
      <c r="AC954" t="s">
        <v>3052</v>
      </c>
      <c r="AD954" t="s">
        <v>3052</v>
      </c>
      <c r="AE954" t="s">
        <v>3052</v>
      </c>
      <c r="AF954" t="s">
        <v>70</v>
      </c>
      <c r="AG954" s="5">
        <v>45138</v>
      </c>
      <c r="AH954" s="5">
        <v>45107</v>
      </c>
      <c r="AI954" t="s">
        <v>65</v>
      </c>
    </row>
    <row r="955" spans="1:35">
      <c r="A955" t="s">
        <v>3053</v>
      </c>
      <c r="B955" t="s">
        <v>57</v>
      </c>
      <c r="C955" s="5">
        <v>45017</v>
      </c>
      <c r="D955" s="5">
        <v>45107</v>
      </c>
      <c r="E955" t="s">
        <v>42</v>
      </c>
      <c r="F955" t="s">
        <v>112</v>
      </c>
      <c r="G955" t="s">
        <v>113</v>
      </c>
      <c r="H955" t="s">
        <v>113</v>
      </c>
      <c r="I955" t="s">
        <v>344</v>
      </c>
      <c r="J955" t="s">
        <v>3054</v>
      </c>
      <c r="K955" t="s">
        <v>436</v>
      </c>
      <c r="L955" t="s">
        <v>2833</v>
      </c>
      <c r="M955" t="s">
        <v>813</v>
      </c>
      <c r="N955" t="s">
        <v>54</v>
      </c>
      <c r="O955" t="s">
        <v>118</v>
      </c>
      <c r="P955" t="s">
        <v>67</v>
      </c>
      <c r="Q955" t="s">
        <v>119</v>
      </c>
      <c r="R955" t="s">
        <v>67</v>
      </c>
      <c r="S955" t="s">
        <v>3055</v>
      </c>
      <c r="T955" t="s">
        <v>3055</v>
      </c>
      <c r="U955" t="s">
        <v>3055</v>
      </c>
      <c r="V955" t="s">
        <v>3055</v>
      </c>
      <c r="W955" t="s">
        <v>3055</v>
      </c>
      <c r="X955" t="s">
        <v>3055</v>
      </c>
      <c r="Y955" t="s">
        <v>3055</v>
      </c>
      <c r="Z955" t="s">
        <v>3055</v>
      </c>
      <c r="AA955" t="s">
        <v>3055</v>
      </c>
      <c r="AB955" t="s">
        <v>3055</v>
      </c>
      <c r="AC955" t="s">
        <v>3055</v>
      </c>
      <c r="AD955" t="s">
        <v>3055</v>
      </c>
      <c r="AE955" t="s">
        <v>3055</v>
      </c>
      <c r="AF955" t="s">
        <v>70</v>
      </c>
      <c r="AG955" s="5">
        <v>45138</v>
      </c>
      <c r="AH955" s="5">
        <v>45107</v>
      </c>
      <c r="AI955" t="s">
        <v>65</v>
      </c>
    </row>
    <row r="956" spans="1:35">
      <c r="A956" t="s">
        <v>3056</v>
      </c>
      <c r="B956" t="s">
        <v>57</v>
      </c>
      <c r="C956" s="5">
        <v>45017</v>
      </c>
      <c r="D956" s="5">
        <v>45107</v>
      </c>
      <c r="E956" t="s">
        <v>42</v>
      </c>
      <c r="F956" t="s">
        <v>241</v>
      </c>
      <c r="G956" t="s">
        <v>242</v>
      </c>
      <c r="H956" t="s">
        <v>242</v>
      </c>
      <c r="I956" t="s">
        <v>152</v>
      </c>
      <c r="J956" t="s">
        <v>1579</v>
      </c>
      <c r="K956" t="s">
        <v>78</v>
      </c>
      <c r="L956" t="s">
        <v>1580</v>
      </c>
      <c r="M956" t="s">
        <v>813</v>
      </c>
      <c r="N956" t="s">
        <v>55</v>
      </c>
      <c r="O956" t="s">
        <v>246</v>
      </c>
      <c r="P956" t="s">
        <v>67</v>
      </c>
      <c r="Q956" t="s">
        <v>247</v>
      </c>
      <c r="R956" t="s">
        <v>67</v>
      </c>
      <c r="S956" t="s">
        <v>3057</v>
      </c>
      <c r="T956" t="s">
        <v>3057</v>
      </c>
      <c r="U956" t="s">
        <v>3057</v>
      </c>
      <c r="V956" t="s">
        <v>3057</v>
      </c>
      <c r="W956" t="s">
        <v>3057</v>
      </c>
      <c r="X956" t="s">
        <v>3057</v>
      </c>
      <c r="Y956" t="s">
        <v>3057</v>
      </c>
      <c r="Z956" t="s">
        <v>3057</v>
      </c>
      <c r="AA956" t="s">
        <v>3057</v>
      </c>
      <c r="AB956" t="s">
        <v>3057</v>
      </c>
      <c r="AC956" t="s">
        <v>3057</v>
      </c>
      <c r="AD956" t="s">
        <v>3057</v>
      </c>
      <c r="AE956" t="s">
        <v>3057</v>
      </c>
      <c r="AF956" t="s">
        <v>70</v>
      </c>
      <c r="AG956" s="5">
        <v>45138</v>
      </c>
      <c r="AH956" s="5">
        <v>45107</v>
      </c>
      <c r="AI956" t="s">
        <v>65</v>
      </c>
    </row>
    <row r="957" spans="1:35">
      <c r="A957" t="s">
        <v>3058</v>
      </c>
      <c r="B957" t="s">
        <v>57</v>
      </c>
      <c r="C957" s="5">
        <v>45017</v>
      </c>
      <c r="D957" s="5">
        <v>45107</v>
      </c>
      <c r="E957" t="s">
        <v>42</v>
      </c>
      <c r="F957" t="s">
        <v>212</v>
      </c>
      <c r="G957" t="s">
        <v>213</v>
      </c>
      <c r="H957" t="s">
        <v>213</v>
      </c>
      <c r="I957" t="s">
        <v>290</v>
      </c>
      <c r="J957" t="s">
        <v>550</v>
      </c>
      <c r="K957" t="s">
        <v>107</v>
      </c>
      <c r="L957" t="s">
        <v>117</v>
      </c>
      <c r="M957" t="s">
        <v>813</v>
      </c>
      <c r="N957" t="s">
        <v>55</v>
      </c>
      <c r="O957" t="s">
        <v>216</v>
      </c>
      <c r="P957" t="s">
        <v>67</v>
      </c>
      <c r="Q957" t="s">
        <v>217</v>
      </c>
      <c r="R957" t="s">
        <v>67</v>
      </c>
      <c r="S957" t="s">
        <v>3059</v>
      </c>
      <c r="T957" t="s">
        <v>3059</v>
      </c>
      <c r="U957" t="s">
        <v>3059</v>
      </c>
      <c r="V957" t="s">
        <v>3059</v>
      </c>
      <c r="W957" t="s">
        <v>3059</v>
      </c>
      <c r="X957" t="s">
        <v>3059</v>
      </c>
      <c r="Y957" t="s">
        <v>3059</v>
      </c>
      <c r="Z957" t="s">
        <v>3059</v>
      </c>
      <c r="AA957" t="s">
        <v>3059</v>
      </c>
      <c r="AB957" t="s">
        <v>3059</v>
      </c>
      <c r="AC957" t="s">
        <v>3059</v>
      </c>
      <c r="AD957" t="s">
        <v>3059</v>
      </c>
      <c r="AE957" t="s">
        <v>3059</v>
      </c>
      <c r="AF957" t="s">
        <v>70</v>
      </c>
      <c r="AG957" s="5">
        <v>45138</v>
      </c>
      <c r="AH957" s="5">
        <v>45107</v>
      </c>
      <c r="AI957" t="s">
        <v>65</v>
      </c>
    </row>
    <row r="958" spans="1:35">
      <c r="A958" t="s">
        <v>3060</v>
      </c>
      <c r="B958" t="s">
        <v>57</v>
      </c>
      <c r="C958" s="5">
        <v>45017</v>
      </c>
      <c r="D958" s="5">
        <v>45107</v>
      </c>
      <c r="E958" t="s">
        <v>42</v>
      </c>
      <c r="F958" t="s">
        <v>83</v>
      </c>
      <c r="G958" t="s">
        <v>84</v>
      </c>
      <c r="H958" t="s">
        <v>84</v>
      </c>
      <c r="I958" t="s">
        <v>378</v>
      </c>
      <c r="J958" t="s">
        <v>2453</v>
      </c>
      <c r="K958" t="s">
        <v>117</v>
      </c>
      <c r="L958" t="s">
        <v>107</v>
      </c>
      <c r="M958" t="s">
        <v>813</v>
      </c>
      <c r="N958" t="s">
        <v>55</v>
      </c>
      <c r="O958" t="s">
        <v>89</v>
      </c>
      <c r="P958" t="s">
        <v>67</v>
      </c>
      <c r="Q958" t="s">
        <v>90</v>
      </c>
      <c r="R958" t="s">
        <v>67</v>
      </c>
      <c r="S958" t="s">
        <v>3061</v>
      </c>
      <c r="T958" t="s">
        <v>3061</v>
      </c>
      <c r="U958" t="s">
        <v>3061</v>
      </c>
      <c r="V958" t="s">
        <v>3061</v>
      </c>
      <c r="W958" t="s">
        <v>3061</v>
      </c>
      <c r="X958" t="s">
        <v>3061</v>
      </c>
      <c r="Y958" t="s">
        <v>3061</v>
      </c>
      <c r="Z958" t="s">
        <v>3061</v>
      </c>
      <c r="AA958" t="s">
        <v>3061</v>
      </c>
      <c r="AB958" t="s">
        <v>3061</v>
      </c>
      <c r="AC958" t="s">
        <v>3061</v>
      </c>
      <c r="AD958" t="s">
        <v>3061</v>
      </c>
      <c r="AE958" t="s">
        <v>3061</v>
      </c>
      <c r="AF958" t="s">
        <v>70</v>
      </c>
      <c r="AG958" s="5">
        <v>45138</v>
      </c>
      <c r="AH958" s="5">
        <v>45107</v>
      </c>
      <c r="AI958" t="s">
        <v>65</v>
      </c>
    </row>
    <row r="959" spans="1:35">
      <c r="A959" t="s">
        <v>3062</v>
      </c>
      <c r="B959" t="s">
        <v>57</v>
      </c>
      <c r="C959" s="5">
        <v>45017</v>
      </c>
      <c r="D959" s="5">
        <v>45107</v>
      </c>
      <c r="E959" t="s">
        <v>42</v>
      </c>
      <c r="F959" t="s">
        <v>83</v>
      </c>
      <c r="G959" t="s">
        <v>84</v>
      </c>
      <c r="H959" t="s">
        <v>84</v>
      </c>
      <c r="I959" t="s">
        <v>85</v>
      </c>
      <c r="J959" t="s">
        <v>225</v>
      </c>
      <c r="K959" t="s">
        <v>226</v>
      </c>
      <c r="L959" t="s">
        <v>107</v>
      </c>
      <c r="M959" t="s">
        <v>813</v>
      </c>
      <c r="N959" t="s">
        <v>54</v>
      </c>
      <c r="O959" t="s">
        <v>89</v>
      </c>
      <c r="P959" t="s">
        <v>67</v>
      </c>
      <c r="Q959" t="s">
        <v>90</v>
      </c>
      <c r="R959" t="s">
        <v>67</v>
      </c>
      <c r="S959" t="s">
        <v>3063</v>
      </c>
      <c r="T959" t="s">
        <v>3063</v>
      </c>
      <c r="U959" t="s">
        <v>3063</v>
      </c>
      <c r="V959" t="s">
        <v>3063</v>
      </c>
      <c r="W959" t="s">
        <v>3063</v>
      </c>
      <c r="X959" t="s">
        <v>3063</v>
      </c>
      <c r="Y959" t="s">
        <v>3063</v>
      </c>
      <c r="Z959" t="s">
        <v>3063</v>
      </c>
      <c r="AA959" t="s">
        <v>3063</v>
      </c>
      <c r="AB959" t="s">
        <v>3063</v>
      </c>
      <c r="AC959" t="s">
        <v>3063</v>
      </c>
      <c r="AD959" t="s">
        <v>3063</v>
      </c>
      <c r="AE959" t="s">
        <v>3063</v>
      </c>
      <c r="AF959" t="s">
        <v>70</v>
      </c>
      <c r="AG959" s="5">
        <v>45138</v>
      </c>
      <c r="AH959" s="5">
        <v>45107</v>
      </c>
      <c r="AI959" t="s">
        <v>65</v>
      </c>
    </row>
    <row r="960" spans="1:35">
      <c r="A960" t="s">
        <v>3064</v>
      </c>
      <c r="B960" t="s">
        <v>57</v>
      </c>
      <c r="C960" s="5">
        <v>45017</v>
      </c>
      <c r="D960" s="5">
        <v>45107</v>
      </c>
      <c r="E960" t="s">
        <v>42</v>
      </c>
      <c r="F960" t="s">
        <v>187</v>
      </c>
      <c r="G960" t="s">
        <v>188</v>
      </c>
      <c r="H960" t="s">
        <v>188</v>
      </c>
      <c r="I960" t="s">
        <v>746</v>
      </c>
      <c r="J960" t="s">
        <v>1321</v>
      </c>
      <c r="K960" t="s">
        <v>97</v>
      </c>
      <c r="L960" t="s">
        <v>375</v>
      </c>
      <c r="M960" t="s">
        <v>813</v>
      </c>
      <c r="N960" t="s">
        <v>55</v>
      </c>
      <c r="O960" t="s">
        <v>193</v>
      </c>
      <c r="P960" t="s">
        <v>67</v>
      </c>
      <c r="Q960" t="s">
        <v>194</v>
      </c>
      <c r="R960" t="s">
        <v>67</v>
      </c>
      <c r="S960" t="s">
        <v>3065</v>
      </c>
      <c r="T960" t="s">
        <v>3065</v>
      </c>
      <c r="U960" t="s">
        <v>3065</v>
      </c>
      <c r="V960" t="s">
        <v>3065</v>
      </c>
      <c r="W960" t="s">
        <v>3065</v>
      </c>
      <c r="X960" t="s">
        <v>3065</v>
      </c>
      <c r="Y960" t="s">
        <v>3065</v>
      </c>
      <c r="Z960" t="s">
        <v>3065</v>
      </c>
      <c r="AA960" t="s">
        <v>3065</v>
      </c>
      <c r="AB960" t="s">
        <v>3065</v>
      </c>
      <c r="AC960" t="s">
        <v>3065</v>
      </c>
      <c r="AD960" t="s">
        <v>3065</v>
      </c>
      <c r="AE960" t="s">
        <v>3065</v>
      </c>
      <c r="AF960" t="s">
        <v>70</v>
      </c>
      <c r="AG960" s="5">
        <v>45138</v>
      </c>
      <c r="AH960" s="5">
        <v>45107</v>
      </c>
      <c r="AI960" t="s">
        <v>65</v>
      </c>
    </row>
    <row r="961" spans="1:35">
      <c r="A961" t="s">
        <v>3066</v>
      </c>
      <c r="B961" t="s">
        <v>57</v>
      </c>
      <c r="C961" s="5">
        <v>45017</v>
      </c>
      <c r="D961" s="5">
        <v>45107</v>
      </c>
      <c r="E961" t="s">
        <v>42</v>
      </c>
      <c r="F961" t="s">
        <v>241</v>
      </c>
      <c r="G961" t="s">
        <v>242</v>
      </c>
      <c r="H961" t="s">
        <v>242</v>
      </c>
      <c r="I961" t="s">
        <v>199</v>
      </c>
      <c r="J961" t="s">
        <v>2202</v>
      </c>
      <c r="K961" t="s">
        <v>990</v>
      </c>
      <c r="L961" t="s">
        <v>106</v>
      </c>
      <c r="M961" t="s">
        <v>813</v>
      </c>
      <c r="N961" t="s">
        <v>54</v>
      </c>
      <c r="O961" t="s">
        <v>246</v>
      </c>
      <c r="P961" t="s">
        <v>67</v>
      </c>
      <c r="Q961" t="s">
        <v>247</v>
      </c>
      <c r="R961" t="s">
        <v>67</v>
      </c>
      <c r="S961" t="s">
        <v>3067</v>
      </c>
      <c r="T961" t="s">
        <v>3067</v>
      </c>
      <c r="U961" t="s">
        <v>3067</v>
      </c>
      <c r="V961" t="s">
        <v>3067</v>
      </c>
      <c r="W961" t="s">
        <v>3067</v>
      </c>
      <c r="X961" t="s">
        <v>3067</v>
      </c>
      <c r="Y961" t="s">
        <v>3067</v>
      </c>
      <c r="Z961" t="s">
        <v>3067</v>
      </c>
      <c r="AA961" t="s">
        <v>3067</v>
      </c>
      <c r="AB961" t="s">
        <v>3067</v>
      </c>
      <c r="AC961" t="s">
        <v>3067</v>
      </c>
      <c r="AD961" t="s">
        <v>3067</v>
      </c>
      <c r="AE961" t="s">
        <v>3067</v>
      </c>
      <c r="AF961" t="s">
        <v>70</v>
      </c>
      <c r="AG961" s="5">
        <v>45138</v>
      </c>
      <c r="AH961" s="5">
        <v>45107</v>
      </c>
      <c r="AI961" t="s">
        <v>65</v>
      </c>
    </row>
    <row r="962" spans="1:35">
      <c r="A962" t="s">
        <v>3068</v>
      </c>
      <c r="B962" t="s">
        <v>57</v>
      </c>
      <c r="C962" s="5">
        <v>45017</v>
      </c>
      <c r="D962" s="5">
        <v>45107</v>
      </c>
      <c r="E962" t="s">
        <v>42</v>
      </c>
      <c r="F962" t="s">
        <v>143</v>
      </c>
      <c r="G962" t="s">
        <v>144</v>
      </c>
      <c r="H962" t="s">
        <v>144</v>
      </c>
      <c r="I962" t="s">
        <v>135</v>
      </c>
      <c r="J962" t="s">
        <v>735</v>
      </c>
      <c r="K962" t="s">
        <v>1336</v>
      </c>
      <c r="L962" t="s">
        <v>1337</v>
      </c>
      <c r="M962" t="s">
        <v>813</v>
      </c>
      <c r="N962" t="s">
        <v>54</v>
      </c>
      <c r="O962" t="s">
        <v>148</v>
      </c>
      <c r="P962" t="s">
        <v>67</v>
      </c>
      <c r="Q962" t="s">
        <v>149</v>
      </c>
      <c r="R962" t="s">
        <v>67</v>
      </c>
      <c r="S962" t="s">
        <v>3069</v>
      </c>
      <c r="T962" t="s">
        <v>3069</v>
      </c>
      <c r="U962" t="s">
        <v>3069</v>
      </c>
      <c r="V962" t="s">
        <v>3069</v>
      </c>
      <c r="W962" t="s">
        <v>3069</v>
      </c>
      <c r="X962" t="s">
        <v>3069</v>
      </c>
      <c r="Y962" t="s">
        <v>3069</v>
      </c>
      <c r="Z962" t="s">
        <v>3069</v>
      </c>
      <c r="AA962" t="s">
        <v>3069</v>
      </c>
      <c r="AB962" t="s">
        <v>3069</v>
      </c>
      <c r="AC962" t="s">
        <v>3069</v>
      </c>
      <c r="AD962" t="s">
        <v>3069</v>
      </c>
      <c r="AE962" t="s">
        <v>3069</v>
      </c>
      <c r="AF962" t="s">
        <v>70</v>
      </c>
      <c r="AG962" s="5">
        <v>45138</v>
      </c>
      <c r="AH962" s="5">
        <v>45107</v>
      </c>
      <c r="AI962" t="s">
        <v>65</v>
      </c>
    </row>
    <row r="963" spans="1:35">
      <c r="A963" t="s">
        <v>3070</v>
      </c>
      <c r="B963" t="s">
        <v>57</v>
      </c>
      <c r="C963" s="5">
        <v>45017</v>
      </c>
      <c r="D963" s="5">
        <v>45107</v>
      </c>
      <c r="E963" t="s">
        <v>42</v>
      </c>
      <c r="F963" t="s">
        <v>143</v>
      </c>
      <c r="G963" t="s">
        <v>144</v>
      </c>
      <c r="H963" t="s">
        <v>144</v>
      </c>
      <c r="I963" t="s">
        <v>180</v>
      </c>
      <c r="J963" t="s">
        <v>1479</v>
      </c>
      <c r="K963" t="s">
        <v>892</v>
      </c>
      <c r="L963" t="s">
        <v>1480</v>
      </c>
      <c r="M963" t="s">
        <v>813</v>
      </c>
      <c r="N963" t="s">
        <v>55</v>
      </c>
      <c r="O963" t="s">
        <v>148</v>
      </c>
      <c r="P963" t="s">
        <v>67</v>
      </c>
      <c r="Q963" t="s">
        <v>149</v>
      </c>
      <c r="R963" t="s">
        <v>67</v>
      </c>
      <c r="S963" t="s">
        <v>3071</v>
      </c>
      <c r="T963" t="s">
        <v>3071</v>
      </c>
      <c r="U963" t="s">
        <v>3071</v>
      </c>
      <c r="V963" t="s">
        <v>3071</v>
      </c>
      <c r="W963" t="s">
        <v>3071</v>
      </c>
      <c r="X963" t="s">
        <v>3071</v>
      </c>
      <c r="Y963" t="s">
        <v>3071</v>
      </c>
      <c r="Z963" t="s">
        <v>3071</v>
      </c>
      <c r="AA963" t="s">
        <v>3071</v>
      </c>
      <c r="AB963" t="s">
        <v>3071</v>
      </c>
      <c r="AC963" t="s">
        <v>3071</v>
      </c>
      <c r="AD963" t="s">
        <v>3071</v>
      </c>
      <c r="AE963" t="s">
        <v>3071</v>
      </c>
      <c r="AF963" t="s">
        <v>70</v>
      </c>
      <c r="AG963" s="5">
        <v>45138</v>
      </c>
      <c r="AH963" s="5">
        <v>45107</v>
      </c>
      <c r="AI963" t="s">
        <v>65</v>
      </c>
    </row>
    <row r="964" spans="1:35">
      <c r="A964" t="s">
        <v>3072</v>
      </c>
      <c r="B964" t="s">
        <v>57</v>
      </c>
      <c r="C964" s="5">
        <v>45017</v>
      </c>
      <c r="D964" s="5">
        <v>45107</v>
      </c>
      <c r="E964" t="s">
        <v>42</v>
      </c>
      <c r="F964" t="s">
        <v>58</v>
      </c>
      <c r="G964" t="s">
        <v>3073</v>
      </c>
      <c r="H964" t="s">
        <v>3073</v>
      </c>
      <c r="I964" t="s">
        <v>152</v>
      </c>
      <c r="J964" t="s">
        <v>936</v>
      </c>
      <c r="K964" t="s">
        <v>604</v>
      </c>
      <c r="L964" t="s">
        <v>914</v>
      </c>
      <c r="M964" t="s">
        <v>813</v>
      </c>
      <c r="N964" t="s">
        <v>54</v>
      </c>
      <c r="O964" t="s">
        <v>66</v>
      </c>
      <c r="P964" t="s">
        <v>67</v>
      </c>
      <c r="Q964" t="s">
        <v>68</v>
      </c>
      <c r="R964" t="s">
        <v>67</v>
      </c>
      <c r="S964" t="s">
        <v>3074</v>
      </c>
      <c r="T964" t="s">
        <v>3074</v>
      </c>
      <c r="U964" t="s">
        <v>3074</v>
      </c>
      <c r="V964" t="s">
        <v>3074</v>
      </c>
      <c r="W964" t="s">
        <v>3074</v>
      </c>
      <c r="X964" t="s">
        <v>3074</v>
      </c>
      <c r="Y964" t="s">
        <v>3074</v>
      </c>
      <c r="Z964" t="s">
        <v>3074</v>
      </c>
      <c r="AA964" t="s">
        <v>3074</v>
      </c>
      <c r="AB964" t="s">
        <v>3074</v>
      </c>
      <c r="AC964" t="s">
        <v>3074</v>
      </c>
      <c r="AD964" t="s">
        <v>3074</v>
      </c>
      <c r="AE964" t="s">
        <v>3074</v>
      </c>
      <c r="AF964" t="s">
        <v>70</v>
      </c>
      <c r="AG964" s="5">
        <v>45138</v>
      </c>
      <c r="AH964" s="5">
        <v>45107</v>
      </c>
      <c r="AI964" t="s">
        <v>65</v>
      </c>
    </row>
    <row r="965" spans="1:35">
      <c r="A965" t="s">
        <v>3075</v>
      </c>
      <c r="B965" t="s">
        <v>57</v>
      </c>
      <c r="C965" s="5">
        <v>45017</v>
      </c>
      <c r="D965" s="5">
        <v>45107</v>
      </c>
      <c r="E965" t="s">
        <v>42</v>
      </c>
      <c r="F965" t="s">
        <v>58</v>
      </c>
      <c r="G965" t="s">
        <v>1499</v>
      </c>
      <c r="H965" t="s">
        <v>1499</v>
      </c>
      <c r="I965" t="s">
        <v>75</v>
      </c>
      <c r="J965" t="s">
        <v>1500</v>
      </c>
      <c r="K965" t="s">
        <v>436</v>
      </c>
      <c r="L965" t="s">
        <v>106</v>
      </c>
      <c r="M965" t="s">
        <v>813</v>
      </c>
      <c r="N965" t="s">
        <v>55</v>
      </c>
      <c r="O965" t="s">
        <v>66</v>
      </c>
      <c r="P965" t="s">
        <v>67</v>
      </c>
      <c r="Q965" t="s">
        <v>68</v>
      </c>
      <c r="R965" t="s">
        <v>67</v>
      </c>
      <c r="S965" t="s">
        <v>3076</v>
      </c>
      <c r="T965" t="s">
        <v>3076</v>
      </c>
      <c r="U965" t="s">
        <v>3076</v>
      </c>
      <c r="V965" t="s">
        <v>3076</v>
      </c>
      <c r="W965" t="s">
        <v>3076</v>
      </c>
      <c r="X965" t="s">
        <v>3076</v>
      </c>
      <c r="Y965" t="s">
        <v>3076</v>
      </c>
      <c r="Z965" t="s">
        <v>3076</v>
      </c>
      <c r="AA965" t="s">
        <v>3076</v>
      </c>
      <c r="AB965" t="s">
        <v>3076</v>
      </c>
      <c r="AC965" t="s">
        <v>3076</v>
      </c>
      <c r="AD965" t="s">
        <v>3076</v>
      </c>
      <c r="AE965" t="s">
        <v>3076</v>
      </c>
      <c r="AF965" t="s">
        <v>70</v>
      </c>
      <c r="AG965" s="5">
        <v>45138</v>
      </c>
      <c r="AH965" s="5">
        <v>45107</v>
      </c>
      <c r="AI965" t="s">
        <v>65</v>
      </c>
    </row>
    <row r="966" spans="1:35">
      <c r="A966" t="s">
        <v>3077</v>
      </c>
      <c r="B966" t="s">
        <v>57</v>
      </c>
      <c r="C966" s="5">
        <v>45017</v>
      </c>
      <c r="D966" s="5">
        <v>45107</v>
      </c>
      <c r="E966" t="s">
        <v>42</v>
      </c>
      <c r="F966" t="s">
        <v>58</v>
      </c>
      <c r="G966" t="s">
        <v>1177</v>
      </c>
      <c r="H966" t="s">
        <v>1177</v>
      </c>
      <c r="I966" t="s">
        <v>373</v>
      </c>
      <c r="J966" t="s">
        <v>1178</v>
      </c>
      <c r="K966" t="s">
        <v>1179</v>
      </c>
      <c r="L966" t="s">
        <v>1180</v>
      </c>
      <c r="M966" t="s">
        <v>813</v>
      </c>
      <c r="N966" t="s">
        <v>55</v>
      </c>
      <c r="O966" t="s">
        <v>66</v>
      </c>
      <c r="P966" t="s">
        <v>67</v>
      </c>
      <c r="Q966" t="s">
        <v>68</v>
      </c>
      <c r="R966" t="s">
        <v>67</v>
      </c>
      <c r="S966" t="s">
        <v>3078</v>
      </c>
      <c r="T966" t="s">
        <v>3078</v>
      </c>
      <c r="U966" t="s">
        <v>3078</v>
      </c>
      <c r="V966" t="s">
        <v>3078</v>
      </c>
      <c r="W966" t="s">
        <v>3078</v>
      </c>
      <c r="X966" t="s">
        <v>3078</v>
      </c>
      <c r="Y966" t="s">
        <v>3078</v>
      </c>
      <c r="Z966" t="s">
        <v>3078</v>
      </c>
      <c r="AA966" t="s">
        <v>3078</v>
      </c>
      <c r="AB966" t="s">
        <v>3078</v>
      </c>
      <c r="AC966" t="s">
        <v>3078</v>
      </c>
      <c r="AD966" t="s">
        <v>3078</v>
      </c>
      <c r="AE966" t="s">
        <v>3078</v>
      </c>
      <c r="AF966" t="s">
        <v>70</v>
      </c>
      <c r="AG966" s="5">
        <v>45138</v>
      </c>
      <c r="AH966" s="5">
        <v>45107</v>
      </c>
      <c r="AI966" t="s">
        <v>65</v>
      </c>
    </row>
    <row r="967" spans="1:35">
      <c r="A967" t="s">
        <v>3079</v>
      </c>
      <c r="B967" t="s">
        <v>57</v>
      </c>
      <c r="C967" s="5">
        <v>45017</v>
      </c>
      <c r="D967" s="5">
        <v>45107</v>
      </c>
      <c r="E967" t="s">
        <v>42</v>
      </c>
      <c r="F967" t="s">
        <v>143</v>
      </c>
      <c r="G967" t="s">
        <v>144</v>
      </c>
      <c r="H967" t="s">
        <v>144</v>
      </c>
      <c r="I967" t="s">
        <v>123</v>
      </c>
      <c r="J967" t="s">
        <v>449</v>
      </c>
      <c r="K967" t="s">
        <v>450</v>
      </c>
      <c r="L967" t="s">
        <v>128</v>
      </c>
      <c r="M967" t="s">
        <v>813</v>
      </c>
      <c r="N967" t="s">
        <v>55</v>
      </c>
      <c r="O967" t="s">
        <v>148</v>
      </c>
      <c r="P967" t="s">
        <v>67</v>
      </c>
      <c r="Q967" t="s">
        <v>149</v>
      </c>
      <c r="R967" t="s">
        <v>67</v>
      </c>
      <c r="S967" t="s">
        <v>3080</v>
      </c>
      <c r="T967" t="s">
        <v>3080</v>
      </c>
      <c r="U967" t="s">
        <v>3080</v>
      </c>
      <c r="V967" t="s">
        <v>3080</v>
      </c>
      <c r="W967" t="s">
        <v>3080</v>
      </c>
      <c r="X967" t="s">
        <v>3080</v>
      </c>
      <c r="Y967" t="s">
        <v>3080</v>
      </c>
      <c r="Z967" t="s">
        <v>3080</v>
      </c>
      <c r="AA967" t="s">
        <v>3080</v>
      </c>
      <c r="AB967" t="s">
        <v>3080</v>
      </c>
      <c r="AC967" t="s">
        <v>3080</v>
      </c>
      <c r="AD967" t="s">
        <v>3080</v>
      </c>
      <c r="AE967" t="s">
        <v>3080</v>
      </c>
      <c r="AF967" t="s">
        <v>70</v>
      </c>
      <c r="AG967" s="5">
        <v>45138</v>
      </c>
      <c r="AH967" s="5">
        <v>45107</v>
      </c>
      <c r="AI967" t="s">
        <v>65</v>
      </c>
    </row>
    <row r="968" spans="1:35">
      <c r="A968" t="s">
        <v>3081</v>
      </c>
      <c r="B968" t="s">
        <v>57</v>
      </c>
      <c r="C968" s="5">
        <v>45017</v>
      </c>
      <c r="D968" s="5">
        <v>45107</v>
      </c>
      <c r="E968" t="s">
        <v>42</v>
      </c>
      <c r="F968" t="s">
        <v>143</v>
      </c>
      <c r="G968" t="s">
        <v>144</v>
      </c>
      <c r="H968" t="s">
        <v>144</v>
      </c>
      <c r="I968" t="s">
        <v>409</v>
      </c>
      <c r="J968" t="s">
        <v>607</v>
      </c>
      <c r="K968" t="s">
        <v>107</v>
      </c>
      <c r="L968" t="s">
        <v>608</v>
      </c>
      <c r="M968" t="s">
        <v>813</v>
      </c>
      <c r="N968" t="s">
        <v>55</v>
      </c>
      <c r="O968" t="s">
        <v>148</v>
      </c>
      <c r="P968" t="s">
        <v>67</v>
      </c>
      <c r="Q968" t="s">
        <v>149</v>
      </c>
      <c r="R968" t="s">
        <v>67</v>
      </c>
      <c r="S968" t="s">
        <v>3082</v>
      </c>
      <c r="T968" t="s">
        <v>3082</v>
      </c>
      <c r="U968" t="s">
        <v>3082</v>
      </c>
      <c r="V968" t="s">
        <v>3082</v>
      </c>
      <c r="W968" t="s">
        <v>3082</v>
      </c>
      <c r="X968" t="s">
        <v>3082</v>
      </c>
      <c r="Y968" t="s">
        <v>3082</v>
      </c>
      <c r="Z968" t="s">
        <v>3082</v>
      </c>
      <c r="AA968" t="s">
        <v>3082</v>
      </c>
      <c r="AB968" t="s">
        <v>3082</v>
      </c>
      <c r="AC968" t="s">
        <v>3082</v>
      </c>
      <c r="AD968" t="s">
        <v>3082</v>
      </c>
      <c r="AE968" t="s">
        <v>3082</v>
      </c>
      <c r="AF968" t="s">
        <v>70</v>
      </c>
      <c r="AG968" s="5">
        <v>45138</v>
      </c>
      <c r="AH968" s="5">
        <v>45107</v>
      </c>
      <c r="AI968" t="s">
        <v>65</v>
      </c>
    </row>
    <row r="969" spans="1:35">
      <c r="A969" t="s">
        <v>3083</v>
      </c>
      <c r="B969" t="s">
        <v>57</v>
      </c>
      <c r="C969" s="5">
        <v>45017</v>
      </c>
      <c r="D969" s="5">
        <v>45107</v>
      </c>
      <c r="E969" t="s">
        <v>42</v>
      </c>
      <c r="F969" t="s">
        <v>112</v>
      </c>
      <c r="G969" t="s">
        <v>113</v>
      </c>
      <c r="H969" t="s">
        <v>113</v>
      </c>
      <c r="I969" t="s">
        <v>114</v>
      </c>
      <c r="J969" t="s">
        <v>115</v>
      </c>
      <c r="K969" t="s">
        <v>116</v>
      </c>
      <c r="L969" t="s">
        <v>117</v>
      </c>
      <c r="M969" t="s">
        <v>813</v>
      </c>
      <c r="N969" t="s">
        <v>54</v>
      </c>
      <c r="O969" t="s">
        <v>118</v>
      </c>
      <c r="P969" t="s">
        <v>67</v>
      </c>
      <c r="Q969" t="s">
        <v>119</v>
      </c>
      <c r="R969" t="s">
        <v>67</v>
      </c>
      <c r="S969" t="s">
        <v>3084</v>
      </c>
      <c r="T969" t="s">
        <v>3084</v>
      </c>
      <c r="U969" t="s">
        <v>3084</v>
      </c>
      <c r="V969" t="s">
        <v>3084</v>
      </c>
      <c r="W969" t="s">
        <v>3084</v>
      </c>
      <c r="X969" t="s">
        <v>3084</v>
      </c>
      <c r="Y969" t="s">
        <v>3084</v>
      </c>
      <c r="Z969" t="s">
        <v>3084</v>
      </c>
      <c r="AA969" t="s">
        <v>3084</v>
      </c>
      <c r="AB969" t="s">
        <v>3084</v>
      </c>
      <c r="AC969" t="s">
        <v>3084</v>
      </c>
      <c r="AD969" t="s">
        <v>3084</v>
      </c>
      <c r="AE969" t="s">
        <v>3084</v>
      </c>
      <c r="AF969" t="s">
        <v>70</v>
      </c>
      <c r="AG969" s="5">
        <v>45138</v>
      </c>
      <c r="AH969" s="5">
        <v>45107</v>
      </c>
      <c r="AI969" t="s">
        <v>65</v>
      </c>
    </row>
    <row r="970" spans="1:35">
      <c r="A970" t="s">
        <v>3085</v>
      </c>
      <c r="B970" t="s">
        <v>57</v>
      </c>
      <c r="C970" s="5">
        <v>45017</v>
      </c>
      <c r="D970" s="5">
        <v>45107</v>
      </c>
      <c r="E970" t="s">
        <v>42</v>
      </c>
      <c r="F970" t="s">
        <v>133</v>
      </c>
      <c r="G970" t="s">
        <v>134</v>
      </c>
      <c r="H970" t="s">
        <v>134</v>
      </c>
      <c r="I970" t="s">
        <v>357</v>
      </c>
      <c r="J970" t="s">
        <v>1895</v>
      </c>
      <c r="K970" t="s">
        <v>183</v>
      </c>
      <c r="L970" t="s">
        <v>107</v>
      </c>
      <c r="M970" t="s">
        <v>813</v>
      </c>
      <c r="N970" t="s">
        <v>55</v>
      </c>
      <c r="O970" t="s">
        <v>139</v>
      </c>
      <c r="P970" t="s">
        <v>67</v>
      </c>
      <c r="Q970" t="s">
        <v>140</v>
      </c>
      <c r="R970" t="s">
        <v>67</v>
      </c>
      <c r="S970" t="s">
        <v>3086</v>
      </c>
      <c r="T970" t="s">
        <v>3086</v>
      </c>
      <c r="U970" t="s">
        <v>3086</v>
      </c>
      <c r="V970" t="s">
        <v>3086</v>
      </c>
      <c r="W970" t="s">
        <v>3086</v>
      </c>
      <c r="X970" t="s">
        <v>3086</v>
      </c>
      <c r="Y970" t="s">
        <v>3086</v>
      </c>
      <c r="Z970" t="s">
        <v>3086</v>
      </c>
      <c r="AA970" t="s">
        <v>3086</v>
      </c>
      <c r="AB970" t="s">
        <v>3086</v>
      </c>
      <c r="AC970" t="s">
        <v>3086</v>
      </c>
      <c r="AD970" t="s">
        <v>3086</v>
      </c>
      <c r="AE970" t="s">
        <v>3086</v>
      </c>
      <c r="AF970" t="s">
        <v>70</v>
      </c>
      <c r="AG970" s="5">
        <v>45138</v>
      </c>
      <c r="AH970" s="5">
        <v>45107</v>
      </c>
      <c r="AI970" t="s">
        <v>65</v>
      </c>
    </row>
    <row r="971" spans="1:35">
      <c r="A971" t="s">
        <v>3087</v>
      </c>
      <c r="B971" t="s">
        <v>57</v>
      </c>
      <c r="C971" s="5">
        <v>45017</v>
      </c>
      <c r="D971" s="5">
        <v>45107</v>
      </c>
      <c r="E971" t="s">
        <v>42</v>
      </c>
      <c r="F971" t="s">
        <v>112</v>
      </c>
      <c r="G971" t="s">
        <v>113</v>
      </c>
      <c r="H971" t="s">
        <v>113</v>
      </c>
      <c r="I971" t="s">
        <v>199</v>
      </c>
      <c r="J971" t="s">
        <v>3088</v>
      </c>
      <c r="K971" t="s">
        <v>183</v>
      </c>
      <c r="L971" t="s">
        <v>436</v>
      </c>
      <c r="M971" t="s">
        <v>813</v>
      </c>
      <c r="N971" t="s">
        <v>54</v>
      </c>
      <c r="O971" t="s">
        <v>118</v>
      </c>
      <c r="P971" t="s">
        <v>67</v>
      </c>
      <c r="Q971" t="s">
        <v>119</v>
      </c>
      <c r="R971" t="s">
        <v>67</v>
      </c>
      <c r="S971" t="s">
        <v>3089</v>
      </c>
      <c r="T971" t="s">
        <v>3089</v>
      </c>
      <c r="U971" t="s">
        <v>3089</v>
      </c>
      <c r="V971" t="s">
        <v>3089</v>
      </c>
      <c r="W971" t="s">
        <v>3089</v>
      </c>
      <c r="X971" t="s">
        <v>3089</v>
      </c>
      <c r="Y971" t="s">
        <v>3089</v>
      </c>
      <c r="Z971" t="s">
        <v>3089</v>
      </c>
      <c r="AA971" t="s">
        <v>3089</v>
      </c>
      <c r="AB971" t="s">
        <v>3089</v>
      </c>
      <c r="AC971" t="s">
        <v>3089</v>
      </c>
      <c r="AD971" t="s">
        <v>3089</v>
      </c>
      <c r="AE971" t="s">
        <v>3089</v>
      </c>
      <c r="AF971" t="s">
        <v>70</v>
      </c>
      <c r="AG971" s="5">
        <v>45138</v>
      </c>
      <c r="AH971" s="5">
        <v>45107</v>
      </c>
      <c r="AI971" t="s">
        <v>65</v>
      </c>
    </row>
    <row r="972" spans="1:35">
      <c r="A972" t="s">
        <v>3090</v>
      </c>
      <c r="B972" t="s">
        <v>57</v>
      </c>
      <c r="C972" s="5">
        <v>45108</v>
      </c>
      <c r="D972" s="5">
        <v>45199</v>
      </c>
      <c r="E972" t="s">
        <v>42</v>
      </c>
      <c r="F972" t="s">
        <v>276</v>
      </c>
      <c r="G972" t="s">
        <v>2773</v>
      </c>
      <c r="H972" t="s">
        <v>2773</v>
      </c>
      <c r="I972" t="s">
        <v>440</v>
      </c>
      <c r="J972" t="s">
        <v>1028</v>
      </c>
      <c r="K972" t="s">
        <v>436</v>
      </c>
      <c r="L972" t="s">
        <v>3091</v>
      </c>
      <c r="M972" t="s">
        <v>813</v>
      </c>
      <c r="N972" t="s">
        <v>55</v>
      </c>
      <c r="O972" t="s">
        <v>282</v>
      </c>
      <c r="P972" t="s">
        <v>67</v>
      </c>
      <c r="Q972" t="s">
        <v>283</v>
      </c>
      <c r="R972" t="s">
        <v>67</v>
      </c>
      <c r="S972" t="s">
        <v>3092</v>
      </c>
      <c r="T972" t="s">
        <v>3092</v>
      </c>
      <c r="U972" t="s">
        <v>3092</v>
      </c>
      <c r="V972" t="s">
        <v>3092</v>
      </c>
      <c r="W972" t="s">
        <v>3092</v>
      </c>
      <c r="X972" t="s">
        <v>3092</v>
      </c>
      <c r="Y972" t="s">
        <v>3092</v>
      </c>
      <c r="Z972" t="s">
        <v>3092</v>
      </c>
      <c r="AA972" t="s">
        <v>3092</v>
      </c>
      <c r="AB972" t="s">
        <v>3092</v>
      </c>
      <c r="AC972" t="s">
        <v>3092</v>
      </c>
      <c r="AD972" t="s">
        <v>3092</v>
      </c>
      <c r="AE972" t="s">
        <v>3092</v>
      </c>
      <c r="AF972" t="s">
        <v>70</v>
      </c>
      <c r="AG972" s="5">
        <v>45230</v>
      </c>
      <c r="AH972" s="5">
        <v>45199</v>
      </c>
      <c r="AI972" t="s">
        <v>65</v>
      </c>
    </row>
    <row r="973" spans="1:35">
      <c r="A973" t="s">
        <v>3093</v>
      </c>
      <c r="B973" t="s">
        <v>57</v>
      </c>
      <c r="C973" s="5">
        <v>45108</v>
      </c>
      <c r="D973" s="5">
        <v>45199</v>
      </c>
      <c r="E973" t="s">
        <v>42</v>
      </c>
      <c r="F973" t="s">
        <v>276</v>
      </c>
      <c r="G973" t="s">
        <v>372</v>
      </c>
      <c r="H973" t="s">
        <v>372</v>
      </c>
      <c r="I973" t="s">
        <v>373</v>
      </c>
      <c r="J973" t="s">
        <v>374</v>
      </c>
      <c r="K973" t="s">
        <v>375</v>
      </c>
      <c r="L973" t="s">
        <v>128</v>
      </c>
      <c r="M973" t="s">
        <v>813</v>
      </c>
      <c r="N973" t="s">
        <v>55</v>
      </c>
      <c r="O973" t="s">
        <v>282</v>
      </c>
      <c r="P973" t="s">
        <v>67</v>
      </c>
      <c r="Q973" t="s">
        <v>283</v>
      </c>
      <c r="R973" t="s">
        <v>67</v>
      </c>
      <c r="S973" t="s">
        <v>3094</v>
      </c>
      <c r="T973" t="s">
        <v>3094</v>
      </c>
      <c r="U973" t="s">
        <v>3094</v>
      </c>
      <c r="V973" t="s">
        <v>3094</v>
      </c>
      <c r="W973" t="s">
        <v>3094</v>
      </c>
      <c r="X973" t="s">
        <v>3094</v>
      </c>
      <c r="Y973" t="s">
        <v>3094</v>
      </c>
      <c r="Z973" t="s">
        <v>3094</v>
      </c>
      <c r="AA973" t="s">
        <v>3094</v>
      </c>
      <c r="AB973" t="s">
        <v>3094</v>
      </c>
      <c r="AC973" t="s">
        <v>3094</v>
      </c>
      <c r="AD973" t="s">
        <v>3094</v>
      </c>
      <c r="AE973" t="s">
        <v>3094</v>
      </c>
      <c r="AF973" t="s">
        <v>70</v>
      </c>
      <c r="AG973" s="5">
        <v>45230</v>
      </c>
      <c r="AH973" s="5">
        <v>45199</v>
      </c>
      <c r="AI973" t="s">
        <v>65</v>
      </c>
    </row>
    <row r="974" spans="1:35">
      <c r="A974" t="s">
        <v>3095</v>
      </c>
      <c r="B974" t="s">
        <v>57</v>
      </c>
      <c r="C974" s="5">
        <v>45108</v>
      </c>
      <c r="D974" s="5">
        <v>45199</v>
      </c>
      <c r="E974" t="s">
        <v>42</v>
      </c>
      <c r="F974" t="s">
        <v>342</v>
      </c>
      <c r="G974" t="s">
        <v>1415</v>
      </c>
      <c r="H974" t="s">
        <v>1415</v>
      </c>
      <c r="I974" t="s">
        <v>174</v>
      </c>
      <c r="J974" t="s">
        <v>337</v>
      </c>
      <c r="K974" t="s">
        <v>107</v>
      </c>
      <c r="L974" t="s">
        <v>1416</v>
      </c>
      <c r="M974" t="s">
        <v>813</v>
      </c>
      <c r="N974" t="s">
        <v>54</v>
      </c>
      <c r="O974" t="s">
        <v>348</v>
      </c>
      <c r="P974" t="s">
        <v>67</v>
      </c>
      <c r="Q974" t="s">
        <v>349</v>
      </c>
      <c r="R974" t="s">
        <v>67</v>
      </c>
      <c r="S974" t="s">
        <v>3096</v>
      </c>
      <c r="T974" t="s">
        <v>3096</v>
      </c>
      <c r="U974" t="s">
        <v>3096</v>
      </c>
      <c r="V974" t="s">
        <v>3096</v>
      </c>
      <c r="W974" t="s">
        <v>3096</v>
      </c>
      <c r="X974" t="s">
        <v>3096</v>
      </c>
      <c r="Y974" t="s">
        <v>3096</v>
      </c>
      <c r="Z974" t="s">
        <v>3096</v>
      </c>
      <c r="AA974" t="s">
        <v>3096</v>
      </c>
      <c r="AB974" t="s">
        <v>3096</v>
      </c>
      <c r="AC974" t="s">
        <v>3096</v>
      </c>
      <c r="AD974" t="s">
        <v>3096</v>
      </c>
      <c r="AE974" t="s">
        <v>3096</v>
      </c>
      <c r="AF974" t="s">
        <v>70</v>
      </c>
      <c r="AG974" s="5">
        <v>45230</v>
      </c>
      <c r="AH974" s="5">
        <v>45199</v>
      </c>
      <c r="AI974" t="s">
        <v>65</v>
      </c>
    </row>
    <row r="975" spans="1:35">
      <c r="A975" t="s">
        <v>3097</v>
      </c>
      <c r="B975" t="s">
        <v>57</v>
      </c>
      <c r="C975" s="5">
        <v>45108</v>
      </c>
      <c r="D975" s="5">
        <v>45199</v>
      </c>
      <c r="E975" t="s">
        <v>42</v>
      </c>
      <c r="F975" t="s">
        <v>342</v>
      </c>
      <c r="G975" t="s">
        <v>857</v>
      </c>
      <c r="H975" t="s">
        <v>857</v>
      </c>
      <c r="I975" t="s">
        <v>165</v>
      </c>
      <c r="J975" t="s">
        <v>858</v>
      </c>
      <c r="K975" t="s">
        <v>859</v>
      </c>
      <c r="L975" t="s">
        <v>315</v>
      </c>
      <c r="M975" t="s">
        <v>813</v>
      </c>
      <c r="N975" t="s">
        <v>55</v>
      </c>
      <c r="O975" t="s">
        <v>348</v>
      </c>
      <c r="P975" t="s">
        <v>67</v>
      </c>
      <c r="Q975" t="s">
        <v>349</v>
      </c>
      <c r="R975" t="s">
        <v>67</v>
      </c>
      <c r="S975" t="s">
        <v>3098</v>
      </c>
      <c r="T975" t="s">
        <v>3098</v>
      </c>
      <c r="U975" t="s">
        <v>3098</v>
      </c>
      <c r="V975" t="s">
        <v>3098</v>
      </c>
      <c r="W975" t="s">
        <v>3098</v>
      </c>
      <c r="X975" t="s">
        <v>3098</v>
      </c>
      <c r="Y975" t="s">
        <v>3098</v>
      </c>
      <c r="Z975" t="s">
        <v>3098</v>
      </c>
      <c r="AA975" t="s">
        <v>3098</v>
      </c>
      <c r="AB975" t="s">
        <v>3098</v>
      </c>
      <c r="AC975" t="s">
        <v>3098</v>
      </c>
      <c r="AD975" t="s">
        <v>3098</v>
      </c>
      <c r="AE975" t="s">
        <v>3098</v>
      </c>
      <c r="AF975" t="s">
        <v>70</v>
      </c>
      <c r="AG975" s="5">
        <v>45230</v>
      </c>
      <c r="AH975" s="5">
        <v>45199</v>
      </c>
      <c r="AI975" t="s">
        <v>65</v>
      </c>
    </row>
    <row r="976" spans="1:35">
      <c r="A976" t="s">
        <v>3099</v>
      </c>
      <c r="B976" t="s">
        <v>57</v>
      </c>
      <c r="C976" s="5">
        <v>45108</v>
      </c>
      <c r="D976" s="5">
        <v>45199</v>
      </c>
      <c r="E976" t="s">
        <v>42</v>
      </c>
      <c r="F976" t="s">
        <v>342</v>
      </c>
      <c r="G976" t="s">
        <v>1768</v>
      </c>
      <c r="H976" t="s">
        <v>1768</v>
      </c>
      <c r="I976" t="s">
        <v>453</v>
      </c>
      <c r="J976" t="s">
        <v>214</v>
      </c>
      <c r="K976" t="s">
        <v>127</v>
      </c>
      <c r="L976" t="s">
        <v>1516</v>
      </c>
      <c r="M976" t="s">
        <v>813</v>
      </c>
      <c r="N976" t="s">
        <v>54</v>
      </c>
      <c r="O976" t="s">
        <v>348</v>
      </c>
      <c r="P976" t="s">
        <v>67</v>
      </c>
      <c r="Q976" t="s">
        <v>349</v>
      </c>
      <c r="R976" t="s">
        <v>67</v>
      </c>
      <c r="S976" t="s">
        <v>3100</v>
      </c>
      <c r="T976" t="s">
        <v>3100</v>
      </c>
      <c r="U976" t="s">
        <v>3100</v>
      </c>
      <c r="V976" t="s">
        <v>3100</v>
      </c>
      <c r="W976" t="s">
        <v>3100</v>
      </c>
      <c r="X976" t="s">
        <v>3100</v>
      </c>
      <c r="Y976" t="s">
        <v>3100</v>
      </c>
      <c r="Z976" t="s">
        <v>3100</v>
      </c>
      <c r="AA976" t="s">
        <v>3100</v>
      </c>
      <c r="AB976" t="s">
        <v>3100</v>
      </c>
      <c r="AC976" t="s">
        <v>3100</v>
      </c>
      <c r="AD976" t="s">
        <v>3100</v>
      </c>
      <c r="AE976" t="s">
        <v>3100</v>
      </c>
      <c r="AF976" t="s">
        <v>70</v>
      </c>
      <c r="AG976" s="5">
        <v>45230</v>
      </c>
      <c r="AH976" s="5">
        <v>45199</v>
      </c>
      <c r="AI976" t="s">
        <v>65</v>
      </c>
    </row>
    <row r="977" spans="1:35">
      <c r="A977" t="s">
        <v>3101</v>
      </c>
      <c r="B977" t="s">
        <v>57</v>
      </c>
      <c r="C977" s="5">
        <v>45108</v>
      </c>
      <c r="D977" s="5">
        <v>45199</v>
      </c>
      <c r="E977" t="s">
        <v>42</v>
      </c>
      <c r="F977" t="s">
        <v>212</v>
      </c>
      <c r="G977" t="s">
        <v>213</v>
      </c>
      <c r="H977" t="s">
        <v>213</v>
      </c>
      <c r="I977" t="s">
        <v>725</v>
      </c>
      <c r="J977" t="s">
        <v>2010</v>
      </c>
      <c r="K977" t="s">
        <v>1099</v>
      </c>
      <c r="L977" t="s">
        <v>2011</v>
      </c>
      <c r="M977" t="s">
        <v>813</v>
      </c>
      <c r="N977" t="s">
        <v>55</v>
      </c>
      <c r="O977" t="s">
        <v>216</v>
      </c>
      <c r="P977" t="s">
        <v>67</v>
      </c>
      <c r="Q977" t="s">
        <v>217</v>
      </c>
      <c r="R977" t="s">
        <v>67</v>
      </c>
      <c r="S977" t="s">
        <v>3102</v>
      </c>
      <c r="T977" t="s">
        <v>3102</v>
      </c>
      <c r="U977" t="s">
        <v>3102</v>
      </c>
      <c r="V977" t="s">
        <v>3102</v>
      </c>
      <c r="W977" t="s">
        <v>3102</v>
      </c>
      <c r="X977" t="s">
        <v>3102</v>
      </c>
      <c r="Y977" t="s">
        <v>3102</v>
      </c>
      <c r="Z977" t="s">
        <v>3102</v>
      </c>
      <c r="AA977" t="s">
        <v>3102</v>
      </c>
      <c r="AB977" t="s">
        <v>3102</v>
      </c>
      <c r="AC977" t="s">
        <v>3102</v>
      </c>
      <c r="AD977" t="s">
        <v>3102</v>
      </c>
      <c r="AE977" t="s">
        <v>3102</v>
      </c>
      <c r="AF977" t="s">
        <v>70</v>
      </c>
      <c r="AG977" s="5">
        <v>45230</v>
      </c>
      <c r="AH977" s="5">
        <v>45199</v>
      </c>
      <c r="AI977" t="s">
        <v>65</v>
      </c>
    </row>
    <row r="978" spans="1:35">
      <c r="A978" t="s">
        <v>3103</v>
      </c>
      <c r="B978" t="s">
        <v>57</v>
      </c>
      <c r="C978" s="5">
        <v>45108</v>
      </c>
      <c r="D978" s="5">
        <v>45199</v>
      </c>
      <c r="E978" t="s">
        <v>42</v>
      </c>
      <c r="F978" t="s">
        <v>143</v>
      </c>
      <c r="G978" t="s">
        <v>144</v>
      </c>
      <c r="H978" t="s">
        <v>144</v>
      </c>
      <c r="I978" t="s">
        <v>180</v>
      </c>
      <c r="J978" t="s">
        <v>236</v>
      </c>
      <c r="K978" t="s">
        <v>2462</v>
      </c>
      <c r="L978" t="s">
        <v>682</v>
      </c>
      <c r="M978" t="s">
        <v>813</v>
      </c>
      <c r="N978" t="s">
        <v>54</v>
      </c>
      <c r="O978" t="s">
        <v>148</v>
      </c>
      <c r="P978" t="s">
        <v>67</v>
      </c>
      <c r="Q978" t="s">
        <v>149</v>
      </c>
      <c r="R978" t="s">
        <v>67</v>
      </c>
      <c r="S978" t="s">
        <v>3104</v>
      </c>
      <c r="T978" t="s">
        <v>3104</v>
      </c>
      <c r="U978" t="s">
        <v>3104</v>
      </c>
      <c r="V978" t="s">
        <v>3104</v>
      </c>
      <c r="W978" t="s">
        <v>3104</v>
      </c>
      <c r="X978" t="s">
        <v>3104</v>
      </c>
      <c r="Y978" t="s">
        <v>3104</v>
      </c>
      <c r="Z978" t="s">
        <v>3104</v>
      </c>
      <c r="AA978" t="s">
        <v>3104</v>
      </c>
      <c r="AB978" t="s">
        <v>3104</v>
      </c>
      <c r="AC978" t="s">
        <v>3104</v>
      </c>
      <c r="AD978" t="s">
        <v>3104</v>
      </c>
      <c r="AE978" t="s">
        <v>3104</v>
      </c>
      <c r="AF978" t="s">
        <v>70</v>
      </c>
      <c r="AG978" s="5">
        <v>45230</v>
      </c>
      <c r="AH978" s="5">
        <v>45199</v>
      </c>
      <c r="AI978" t="s">
        <v>65</v>
      </c>
    </row>
    <row r="979" spans="1:35">
      <c r="A979" t="s">
        <v>3105</v>
      </c>
      <c r="B979" t="s">
        <v>57</v>
      </c>
      <c r="C979" s="5">
        <v>45108</v>
      </c>
      <c r="D979" s="5">
        <v>45199</v>
      </c>
      <c r="E979" t="s">
        <v>42</v>
      </c>
      <c r="F979" t="s">
        <v>112</v>
      </c>
      <c r="G979" t="s">
        <v>113</v>
      </c>
      <c r="H979" t="s">
        <v>113</v>
      </c>
      <c r="I979" t="s">
        <v>180</v>
      </c>
      <c r="J979" t="s">
        <v>3106</v>
      </c>
      <c r="K979" t="s">
        <v>347</v>
      </c>
      <c r="L979" t="s">
        <v>3107</v>
      </c>
      <c r="M979" t="s">
        <v>813</v>
      </c>
      <c r="N979" t="s">
        <v>54</v>
      </c>
      <c r="O979" t="s">
        <v>118</v>
      </c>
      <c r="P979" t="s">
        <v>67</v>
      </c>
      <c r="Q979" t="s">
        <v>119</v>
      </c>
      <c r="R979" t="s">
        <v>67</v>
      </c>
      <c r="S979" t="s">
        <v>3108</v>
      </c>
      <c r="T979" t="s">
        <v>3108</v>
      </c>
      <c r="U979" t="s">
        <v>3108</v>
      </c>
      <c r="V979" t="s">
        <v>3108</v>
      </c>
      <c r="W979" t="s">
        <v>3108</v>
      </c>
      <c r="X979" t="s">
        <v>3108</v>
      </c>
      <c r="Y979" t="s">
        <v>3108</v>
      </c>
      <c r="Z979" t="s">
        <v>3108</v>
      </c>
      <c r="AA979" t="s">
        <v>3108</v>
      </c>
      <c r="AB979" t="s">
        <v>3108</v>
      </c>
      <c r="AC979" t="s">
        <v>3108</v>
      </c>
      <c r="AD979" t="s">
        <v>3108</v>
      </c>
      <c r="AE979" t="s">
        <v>3108</v>
      </c>
      <c r="AF979" t="s">
        <v>70</v>
      </c>
      <c r="AG979" s="5">
        <v>45230</v>
      </c>
      <c r="AH979" s="5">
        <v>45199</v>
      </c>
      <c r="AI979" t="s">
        <v>65</v>
      </c>
    </row>
    <row r="980" spans="1:35">
      <c r="A980" t="s">
        <v>3109</v>
      </c>
      <c r="B980" t="s">
        <v>57</v>
      </c>
      <c r="C980" s="5">
        <v>45108</v>
      </c>
      <c r="D980" s="5">
        <v>45199</v>
      </c>
      <c r="E980" t="s">
        <v>42</v>
      </c>
      <c r="F980" t="s">
        <v>122</v>
      </c>
      <c r="G980" t="s">
        <v>271</v>
      </c>
      <c r="H980" t="s">
        <v>271</v>
      </c>
      <c r="I980" t="s">
        <v>165</v>
      </c>
      <c r="J980" t="s">
        <v>272</v>
      </c>
      <c r="K980" t="s">
        <v>273</v>
      </c>
      <c r="L980" t="s">
        <v>107</v>
      </c>
      <c r="M980" t="s">
        <v>813</v>
      </c>
      <c r="N980" t="s">
        <v>55</v>
      </c>
      <c r="O980" t="s">
        <v>129</v>
      </c>
      <c r="P980" t="s">
        <v>67</v>
      </c>
      <c r="Q980" t="s">
        <v>130</v>
      </c>
      <c r="R980" t="s">
        <v>67</v>
      </c>
      <c r="S980" t="s">
        <v>3110</v>
      </c>
      <c r="T980" t="s">
        <v>3110</v>
      </c>
      <c r="U980" t="s">
        <v>3110</v>
      </c>
      <c r="V980" t="s">
        <v>3110</v>
      </c>
      <c r="W980" t="s">
        <v>3110</v>
      </c>
      <c r="X980" t="s">
        <v>3110</v>
      </c>
      <c r="Y980" t="s">
        <v>3110</v>
      </c>
      <c r="Z980" t="s">
        <v>3110</v>
      </c>
      <c r="AA980" t="s">
        <v>3110</v>
      </c>
      <c r="AB980" t="s">
        <v>3110</v>
      </c>
      <c r="AC980" t="s">
        <v>3110</v>
      </c>
      <c r="AD980" t="s">
        <v>3110</v>
      </c>
      <c r="AE980" t="s">
        <v>3110</v>
      </c>
      <c r="AF980" t="s">
        <v>70</v>
      </c>
      <c r="AG980" s="5">
        <v>45230</v>
      </c>
      <c r="AH980" s="5">
        <v>45199</v>
      </c>
      <c r="AI980" t="s">
        <v>65</v>
      </c>
    </row>
    <row r="981" spans="1:35">
      <c r="A981" t="s">
        <v>3111</v>
      </c>
      <c r="B981" t="s">
        <v>57</v>
      </c>
      <c r="C981" s="5">
        <v>45108</v>
      </c>
      <c r="D981" s="5">
        <v>45199</v>
      </c>
      <c r="E981" t="s">
        <v>42</v>
      </c>
      <c r="F981" t="s">
        <v>276</v>
      </c>
      <c r="G981" t="s">
        <v>2002</v>
      </c>
      <c r="H981" t="s">
        <v>2002</v>
      </c>
      <c r="I981" t="s">
        <v>784</v>
      </c>
      <c r="J981" t="s">
        <v>2003</v>
      </c>
      <c r="K981" t="s">
        <v>300</v>
      </c>
      <c r="L981" t="s">
        <v>507</v>
      </c>
      <c r="M981" t="s">
        <v>813</v>
      </c>
      <c r="N981" t="s">
        <v>55</v>
      </c>
      <c r="O981" t="s">
        <v>282</v>
      </c>
      <c r="P981" t="s">
        <v>67</v>
      </c>
      <c r="Q981" t="s">
        <v>283</v>
      </c>
      <c r="R981" t="s">
        <v>67</v>
      </c>
      <c r="S981" t="s">
        <v>3112</v>
      </c>
      <c r="T981" t="s">
        <v>3112</v>
      </c>
      <c r="U981" t="s">
        <v>3112</v>
      </c>
      <c r="V981" t="s">
        <v>3112</v>
      </c>
      <c r="W981" t="s">
        <v>3112</v>
      </c>
      <c r="X981" t="s">
        <v>3112</v>
      </c>
      <c r="Y981" t="s">
        <v>3112</v>
      </c>
      <c r="Z981" t="s">
        <v>3112</v>
      </c>
      <c r="AA981" t="s">
        <v>3112</v>
      </c>
      <c r="AB981" t="s">
        <v>3112</v>
      </c>
      <c r="AC981" t="s">
        <v>3112</v>
      </c>
      <c r="AD981" t="s">
        <v>3112</v>
      </c>
      <c r="AE981" t="s">
        <v>3112</v>
      </c>
      <c r="AF981" t="s">
        <v>70</v>
      </c>
      <c r="AG981" s="5">
        <v>45230</v>
      </c>
      <c r="AH981" s="5">
        <v>45199</v>
      </c>
      <c r="AI981" t="s">
        <v>65</v>
      </c>
    </row>
    <row r="982" spans="1:35">
      <c r="A982" t="s">
        <v>3113</v>
      </c>
      <c r="B982" t="s">
        <v>57</v>
      </c>
      <c r="C982" s="5">
        <v>45108</v>
      </c>
      <c r="D982" s="5">
        <v>45199</v>
      </c>
      <c r="E982" t="s">
        <v>42</v>
      </c>
      <c r="F982" t="s">
        <v>73</v>
      </c>
      <c r="G982" t="s">
        <v>74</v>
      </c>
      <c r="H982" t="s">
        <v>74</v>
      </c>
      <c r="I982" t="s">
        <v>1514</v>
      </c>
      <c r="J982" t="s">
        <v>2982</v>
      </c>
      <c r="K982" t="s">
        <v>307</v>
      </c>
      <c r="L982" t="s">
        <v>316</v>
      </c>
      <c r="M982" t="s">
        <v>813</v>
      </c>
      <c r="N982" t="s">
        <v>55</v>
      </c>
      <c r="O982" t="s">
        <v>79</v>
      </c>
      <c r="P982" t="s">
        <v>67</v>
      </c>
      <c r="Q982" t="s">
        <v>80</v>
      </c>
      <c r="R982" t="s">
        <v>67</v>
      </c>
      <c r="S982" t="s">
        <v>3114</v>
      </c>
      <c r="T982" t="s">
        <v>3114</v>
      </c>
      <c r="U982" t="s">
        <v>3114</v>
      </c>
      <c r="V982" t="s">
        <v>3114</v>
      </c>
      <c r="W982" t="s">
        <v>3114</v>
      </c>
      <c r="X982" t="s">
        <v>3114</v>
      </c>
      <c r="Y982" t="s">
        <v>3114</v>
      </c>
      <c r="Z982" t="s">
        <v>3114</v>
      </c>
      <c r="AA982" t="s">
        <v>3114</v>
      </c>
      <c r="AB982" t="s">
        <v>3114</v>
      </c>
      <c r="AC982" t="s">
        <v>3114</v>
      </c>
      <c r="AD982" t="s">
        <v>3114</v>
      </c>
      <c r="AE982" t="s">
        <v>3114</v>
      </c>
      <c r="AF982" t="s">
        <v>70</v>
      </c>
      <c r="AG982" s="5">
        <v>45230</v>
      </c>
      <c r="AH982" s="5">
        <v>45199</v>
      </c>
      <c r="AI982" t="s">
        <v>65</v>
      </c>
    </row>
    <row r="983" spans="1:35">
      <c r="A983" t="s">
        <v>3115</v>
      </c>
      <c r="B983" t="s">
        <v>57</v>
      </c>
      <c r="C983" s="5">
        <v>45108</v>
      </c>
      <c r="D983" s="5">
        <v>45199</v>
      </c>
      <c r="E983" t="s">
        <v>42</v>
      </c>
      <c r="F983" t="s">
        <v>143</v>
      </c>
      <c r="G983" t="s">
        <v>144</v>
      </c>
      <c r="H983" t="s">
        <v>144</v>
      </c>
      <c r="I983" t="s">
        <v>75</v>
      </c>
      <c r="J983" t="s">
        <v>530</v>
      </c>
      <c r="K983" t="s">
        <v>531</v>
      </c>
      <c r="L983" t="s">
        <v>532</v>
      </c>
      <c r="M983" t="s">
        <v>813</v>
      </c>
      <c r="N983" t="s">
        <v>54</v>
      </c>
      <c r="O983" t="s">
        <v>148</v>
      </c>
      <c r="P983" t="s">
        <v>67</v>
      </c>
      <c r="Q983" t="s">
        <v>149</v>
      </c>
      <c r="R983" t="s">
        <v>67</v>
      </c>
      <c r="S983" t="s">
        <v>3116</v>
      </c>
      <c r="T983" t="s">
        <v>3116</v>
      </c>
      <c r="U983" t="s">
        <v>3116</v>
      </c>
      <c r="V983" t="s">
        <v>3116</v>
      </c>
      <c r="W983" t="s">
        <v>3116</v>
      </c>
      <c r="X983" t="s">
        <v>3116</v>
      </c>
      <c r="Y983" t="s">
        <v>3116</v>
      </c>
      <c r="Z983" t="s">
        <v>3116</v>
      </c>
      <c r="AA983" t="s">
        <v>3116</v>
      </c>
      <c r="AB983" t="s">
        <v>3116</v>
      </c>
      <c r="AC983" t="s">
        <v>3116</v>
      </c>
      <c r="AD983" t="s">
        <v>3116</v>
      </c>
      <c r="AE983" t="s">
        <v>3116</v>
      </c>
      <c r="AF983" t="s">
        <v>70</v>
      </c>
      <c r="AG983" s="5">
        <v>45230</v>
      </c>
      <c r="AH983" s="5">
        <v>45199</v>
      </c>
      <c r="AI983" t="s">
        <v>65</v>
      </c>
    </row>
    <row r="984" spans="1:35">
      <c r="A984" t="s">
        <v>3117</v>
      </c>
      <c r="B984" t="s">
        <v>57</v>
      </c>
      <c r="C984" s="5">
        <v>45108</v>
      </c>
      <c r="D984" s="5">
        <v>45199</v>
      </c>
      <c r="E984" t="s">
        <v>42</v>
      </c>
      <c r="F984" t="s">
        <v>112</v>
      </c>
      <c r="G984" t="s">
        <v>113</v>
      </c>
      <c r="H984" t="s">
        <v>113</v>
      </c>
      <c r="I984" t="s">
        <v>943</v>
      </c>
      <c r="J984" t="s">
        <v>490</v>
      </c>
      <c r="K984" t="s">
        <v>307</v>
      </c>
      <c r="L984" t="s">
        <v>406</v>
      </c>
      <c r="M984" t="s">
        <v>813</v>
      </c>
      <c r="N984" t="s">
        <v>55</v>
      </c>
      <c r="O984" t="s">
        <v>118</v>
      </c>
      <c r="P984" t="s">
        <v>67</v>
      </c>
      <c r="Q984" t="s">
        <v>119</v>
      </c>
      <c r="R984" t="s">
        <v>67</v>
      </c>
      <c r="S984" t="s">
        <v>3118</v>
      </c>
      <c r="T984" t="s">
        <v>3118</v>
      </c>
      <c r="U984" t="s">
        <v>3118</v>
      </c>
      <c r="V984" t="s">
        <v>3118</v>
      </c>
      <c r="W984" t="s">
        <v>3118</v>
      </c>
      <c r="X984" t="s">
        <v>3118</v>
      </c>
      <c r="Y984" t="s">
        <v>3118</v>
      </c>
      <c r="Z984" t="s">
        <v>3118</v>
      </c>
      <c r="AA984" t="s">
        <v>3118</v>
      </c>
      <c r="AB984" t="s">
        <v>3118</v>
      </c>
      <c r="AC984" t="s">
        <v>3118</v>
      </c>
      <c r="AD984" t="s">
        <v>3118</v>
      </c>
      <c r="AE984" t="s">
        <v>3118</v>
      </c>
      <c r="AF984" t="s">
        <v>70</v>
      </c>
      <c r="AG984" s="5">
        <v>45230</v>
      </c>
      <c r="AH984" s="5">
        <v>45199</v>
      </c>
      <c r="AI984" t="s">
        <v>65</v>
      </c>
    </row>
    <row r="985" spans="1:35">
      <c r="A985" t="s">
        <v>3119</v>
      </c>
      <c r="B985" t="s">
        <v>57</v>
      </c>
      <c r="C985" s="5">
        <v>45108</v>
      </c>
      <c r="D985" s="5">
        <v>45199</v>
      </c>
      <c r="E985" t="s">
        <v>42</v>
      </c>
      <c r="F985" t="s">
        <v>58</v>
      </c>
      <c r="G985" t="s">
        <v>1009</v>
      </c>
      <c r="H985" t="s">
        <v>1009</v>
      </c>
      <c r="I985" t="s">
        <v>95</v>
      </c>
      <c r="J985" t="s">
        <v>1010</v>
      </c>
      <c r="K985" t="s">
        <v>1011</v>
      </c>
      <c r="L985" t="s">
        <v>391</v>
      </c>
      <c r="M985" t="s">
        <v>813</v>
      </c>
      <c r="N985" t="s">
        <v>54</v>
      </c>
      <c r="O985" t="s">
        <v>66</v>
      </c>
      <c r="P985" t="s">
        <v>67</v>
      </c>
      <c r="Q985" t="s">
        <v>68</v>
      </c>
      <c r="R985" t="s">
        <v>67</v>
      </c>
      <c r="S985" t="s">
        <v>3120</v>
      </c>
      <c r="T985" t="s">
        <v>3120</v>
      </c>
      <c r="U985" t="s">
        <v>3120</v>
      </c>
      <c r="V985" t="s">
        <v>3120</v>
      </c>
      <c r="W985" t="s">
        <v>3120</v>
      </c>
      <c r="X985" t="s">
        <v>3120</v>
      </c>
      <c r="Y985" t="s">
        <v>3120</v>
      </c>
      <c r="Z985" t="s">
        <v>3120</v>
      </c>
      <c r="AA985" t="s">
        <v>3120</v>
      </c>
      <c r="AB985" t="s">
        <v>3120</v>
      </c>
      <c r="AC985" t="s">
        <v>3120</v>
      </c>
      <c r="AD985" t="s">
        <v>3120</v>
      </c>
      <c r="AE985" t="s">
        <v>3120</v>
      </c>
      <c r="AF985" t="s">
        <v>70</v>
      </c>
      <c r="AG985" s="5">
        <v>45230</v>
      </c>
      <c r="AH985" s="5">
        <v>45199</v>
      </c>
      <c r="AI985" t="s">
        <v>65</v>
      </c>
    </row>
    <row r="986" spans="1:35">
      <c r="A986" t="s">
        <v>3121</v>
      </c>
      <c r="B986" t="s">
        <v>57</v>
      </c>
      <c r="C986" s="5">
        <v>45108</v>
      </c>
      <c r="D986" s="5">
        <v>45199</v>
      </c>
      <c r="E986" t="s">
        <v>42</v>
      </c>
      <c r="F986" t="s">
        <v>212</v>
      </c>
      <c r="G986" t="s">
        <v>213</v>
      </c>
      <c r="H986" t="s">
        <v>213</v>
      </c>
      <c r="I986" t="s">
        <v>135</v>
      </c>
      <c r="J986" t="s">
        <v>3122</v>
      </c>
      <c r="K986" t="s">
        <v>1073</v>
      </c>
      <c r="L986" t="s">
        <v>3123</v>
      </c>
      <c r="M986" t="s">
        <v>813</v>
      </c>
      <c r="N986" t="s">
        <v>55</v>
      </c>
      <c r="O986" t="s">
        <v>216</v>
      </c>
      <c r="P986" t="s">
        <v>67</v>
      </c>
      <c r="Q986" t="s">
        <v>217</v>
      </c>
      <c r="R986" t="s">
        <v>67</v>
      </c>
      <c r="S986" t="s">
        <v>3124</v>
      </c>
      <c r="T986" t="s">
        <v>3124</v>
      </c>
      <c r="U986" t="s">
        <v>3124</v>
      </c>
      <c r="V986" t="s">
        <v>3124</v>
      </c>
      <c r="W986" t="s">
        <v>3124</v>
      </c>
      <c r="X986" t="s">
        <v>3124</v>
      </c>
      <c r="Y986" t="s">
        <v>3124</v>
      </c>
      <c r="Z986" t="s">
        <v>3124</v>
      </c>
      <c r="AA986" t="s">
        <v>3124</v>
      </c>
      <c r="AB986" t="s">
        <v>3124</v>
      </c>
      <c r="AC986" t="s">
        <v>3124</v>
      </c>
      <c r="AD986" t="s">
        <v>3124</v>
      </c>
      <c r="AE986" t="s">
        <v>3124</v>
      </c>
      <c r="AF986" t="s">
        <v>70</v>
      </c>
      <c r="AG986" s="5">
        <v>45230</v>
      </c>
      <c r="AH986" s="5">
        <v>45199</v>
      </c>
      <c r="AI986" t="s">
        <v>65</v>
      </c>
    </row>
    <row r="987" spans="1:35">
      <c r="A987" t="s">
        <v>3125</v>
      </c>
      <c r="B987" t="s">
        <v>57</v>
      </c>
      <c r="C987" s="5">
        <v>45108</v>
      </c>
      <c r="D987" s="5">
        <v>45199</v>
      </c>
      <c r="E987" t="s">
        <v>42</v>
      </c>
      <c r="F987" t="s">
        <v>143</v>
      </c>
      <c r="G987" t="s">
        <v>144</v>
      </c>
      <c r="H987" t="s">
        <v>144</v>
      </c>
      <c r="I987" t="s">
        <v>332</v>
      </c>
      <c r="J987" t="s">
        <v>646</v>
      </c>
      <c r="K987" t="s">
        <v>582</v>
      </c>
      <c r="L987" t="s">
        <v>647</v>
      </c>
      <c r="M987" t="s">
        <v>813</v>
      </c>
      <c r="N987" t="s">
        <v>55</v>
      </c>
      <c r="O987" t="s">
        <v>148</v>
      </c>
      <c r="P987" t="s">
        <v>67</v>
      </c>
      <c r="Q987" t="s">
        <v>149</v>
      </c>
      <c r="R987" t="s">
        <v>67</v>
      </c>
      <c r="S987" t="s">
        <v>3126</v>
      </c>
      <c r="T987" t="s">
        <v>3126</v>
      </c>
      <c r="U987" t="s">
        <v>3126</v>
      </c>
      <c r="V987" t="s">
        <v>3126</v>
      </c>
      <c r="W987" t="s">
        <v>3126</v>
      </c>
      <c r="X987" t="s">
        <v>3126</v>
      </c>
      <c r="Y987" t="s">
        <v>3126</v>
      </c>
      <c r="Z987" t="s">
        <v>3126</v>
      </c>
      <c r="AA987" t="s">
        <v>3126</v>
      </c>
      <c r="AB987" t="s">
        <v>3126</v>
      </c>
      <c r="AC987" t="s">
        <v>3126</v>
      </c>
      <c r="AD987" t="s">
        <v>3126</v>
      </c>
      <c r="AE987" t="s">
        <v>3126</v>
      </c>
      <c r="AF987" t="s">
        <v>70</v>
      </c>
      <c r="AG987" s="5">
        <v>45230</v>
      </c>
      <c r="AH987" s="5">
        <v>45199</v>
      </c>
      <c r="AI987" t="s">
        <v>65</v>
      </c>
    </row>
    <row r="988" spans="1:35">
      <c r="A988" t="s">
        <v>3127</v>
      </c>
      <c r="B988" t="s">
        <v>57</v>
      </c>
      <c r="C988" s="5">
        <v>45108</v>
      </c>
      <c r="D988" s="5">
        <v>45199</v>
      </c>
      <c r="E988" t="s">
        <v>42</v>
      </c>
      <c r="F988" t="s">
        <v>83</v>
      </c>
      <c r="G988" t="s">
        <v>84</v>
      </c>
      <c r="H988" t="s">
        <v>84</v>
      </c>
      <c r="I988" t="s">
        <v>378</v>
      </c>
      <c r="J988" t="s">
        <v>1102</v>
      </c>
      <c r="K988" t="s">
        <v>266</v>
      </c>
      <c r="L988" t="s">
        <v>1103</v>
      </c>
      <c r="M988" t="s">
        <v>813</v>
      </c>
      <c r="N988" t="s">
        <v>55</v>
      </c>
      <c r="O988" t="s">
        <v>89</v>
      </c>
      <c r="P988" t="s">
        <v>67</v>
      </c>
      <c r="Q988" t="s">
        <v>90</v>
      </c>
      <c r="R988" t="s">
        <v>67</v>
      </c>
      <c r="S988" t="s">
        <v>3128</v>
      </c>
      <c r="T988" t="s">
        <v>3128</v>
      </c>
      <c r="U988" t="s">
        <v>3128</v>
      </c>
      <c r="V988" t="s">
        <v>3128</v>
      </c>
      <c r="W988" t="s">
        <v>3128</v>
      </c>
      <c r="X988" t="s">
        <v>3128</v>
      </c>
      <c r="Y988" t="s">
        <v>3128</v>
      </c>
      <c r="Z988" t="s">
        <v>3128</v>
      </c>
      <c r="AA988" t="s">
        <v>3128</v>
      </c>
      <c r="AB988" t="s">
        <v>3128</v>
      </c>
      <c r="AC988" t="s">
        <v>3128</v>
      </c>
      <c r="AD988" t="s">
        <v>3128</v>
      </c>
      <c r="AE988" t="s">
        <v>3128</v>
      </c>
      <c r="AF988" t="s">
        <v>70</v>
      </c>
      <c r="AG988" s="5">
        <v>45230</v>
      </c>
      <c r="AH988" s="5">
        <v>45199</v>
      </c>
      <c r="AI988" t="s">
        <v>65</v>
      </c>
    </row>
    <row r="989" spans="1:35">
      <c r="A989" t="s">
        <v>3129</v>
      </c>
      <c r="B989" t="s">
        <v>57</v>
      </c>
      <c r="C989" s="5">
        <v>45108</v>
      </c>
      <c r="D989" s="5">
        <v>45199</v>
      </c>
      <c r="E989" t="s">
        <v>42</v>
      </c>
      <c r="F989" t="s">
        <v>58</v>
      </c>
      <c r="G989" t="s">
        <v>2761</v>
      </c>
      <c r="H989" t="s">
        <v>2761</v>
      </c>
      <c r="I989" t="s">
        <v>741</v>
      </c>
      <c r="J989" t="s">
        <v>713</v>
      </c>
      <c r="K989" t="s">
        <v>500</v>
      </c>
      <c r="L989" t="s">
        <v>392</v>
      </c>
      <c r="M989" t="s">
        <v>813</v>
      </c>
      <c r="N989" t="s">
        <v>54</v>
      </c>
      <c r="O989" t="s">
        <v>66</v>
      </c>
      <c r="P989" t="s">
        <v>67</v>
      </c>
      <c r="Q989" t="s">
        <v>68</v>
      </c>
      <c r="R989" t="s">
        <v>67</v>
      </c>
      <c r="S989" t="s">
        <v>3130</v>
      </c>
      <c r="T989" t="s">
        <v>3130</v>
      </c>
      <c r="U989" t="s">
        <v>3130</v>
      </c>
      <c r="V989" t="s">
        <v>3130</v>
      </c>
      <c r="W989" t="s">
        <v>3130</v>
      </c>
      <c r="X989" t="s">
        <v>3130</v>
      </c>
      <c r="Y989" t="s">
        <v>3130</v>
      </c>
      <c r="Z989" t="s">
        <v>3130</v>
      </c>
      <c r="AA989" t="s">
        <v>3130</v>
      </c>
      <c r="AB989" t="s">
        <v>3130</v>
      </c>
      <c r="AC989" t="s">
        <v>3130</v>
      </c>
      <c r="AD989" t="s">
        <v>3130</v>
      </c>
      <c r="AE989" t="s">
        <v>3130</v>
      </c>
      <c r="AF989" t="s">
        <v>70</v>
      </c>
      <c r="AG989" s="5">
        <v>45230</v>
      </c>
      <c r="AH989" s="5">
        <v>45199</v>
      </c>
      <c r="AI989" t="s">
        <v>65</v>
      </c>
    </row>
    <row r="990" spans="1:35">
      <c r="A990" t="s">
        <v>3131</v>
      </c>
      <c r="B990" t="s">
        <v>57</v>
      </c>
      <c r="C990" s="5">
        <v>45108</v>
      </c>
      <c r="D990" s="5">
        <v>45199</v>
      </c>
      <c r="E990" t="s">
        <v>42</v>
      </c>
      <c r="F990" t="s">
        <v>102</v>
      </c>
      <c r="G990" t="s">
        <v>2045</v>
      </c>
      <c r="H990" t="s">
        <v>2045</v>
      </c>
      <c r="I990" t="s">
        <v>1044</v>
      </c>
      <c r="J990" t="s">
        <v>2046</v>
      </c>
      <c r="K990" t="s">
        <v>127</v>
      </c>
      <c r="L990" t="s">
        <v>436</v>
      </c>
      <c r="M990" t="s">
        <v>813</v>
      </c>
      <c r="N990" t="s">
        <v>55</v>
      </c>
      <c r="O990" t="s">
        <v>108</v>
      </c>
      <c r="P990" t="s">
        <v>67</v>
      </c>
      <c r="Q990" t="s">
        <v>109</v>
      </c>
      <c r="R990" t="s">
        <v>67</v>
      </c>
      <c r="S990" t="s">
        <v>3132</v>
      </c>
      <c r="T990" t="s">
        <v>3132</v>
      </c>
      <c r="U990" t="s">
        <v>3132</v>
      </c>
      <c r="V990" t="s">
        <v>3132</v>
      </c>
      <c r="W990" t="s">
        <v>3132</v>
      </c>
      <c r="X990" t="s">
        <v>3132</v>
      </c>
      <c r="Y990" t="s">
        <v>3132</v>
      </c>
      <c r="Z990" t="s">
        <v>3132</v>
      </c>
      <c r="AA990" t="s">
        <v>3132</v>
      </c>
      <c r="AB990" t="s">
        <v>3132</v>
      </c>
      <c r="AC990" t="s">
        <v>3132</v>
      </c>
      <c r="AD990" t="s">
        <v>3132</v>
      </c>
      <c r="AE990" t="s">
        <v>3132</v>
      </c>
      <c r="AF990" t="s">
        <v>70</v>
      </c>
      <c r="AG990" s="5">
        <v>45230</v>
      </c>
      <c r="AH990" s="5">
        <v>45199</v>
      </c>
      <c r="AI990" t="s">
        <v>65</v>
      </c>
    </row>
    <row r="991" spans="1:35">
      <c r="A991" t="s">
        <v>3133</v>
      </c>
      <c r="B991" t="s">
        <v>57</v>
      </c>
      <c r="C991" s="5">
        <v>45108</v>
      </c>
      <c r="D991" s="5">
        <v>45199</v>
      </c>
      <c r="E991" t="s">
        <v>42</v>
      </c>
      <c r="F991" t="s">
        <v>143</v>
      </c>
      <c r="G991" t="s">
        <v>144</v>
      </c>
      <c r="H991" t="s">
        <v>144</v>
      </c>
      <c r="I991" t="s">
        <v>357</v>
      </c>
      <c r="J991" t="s">
        <v>358</v>
      </c>
      <c r="K991" t="s">
        <v>117</v>
      </c>
      <c r="L991" t="s">
        <v>359</v>
      </c>
      <c r="M991" t="s">
        <v>813</v>
      </c>
      <c r="N991" t="s">
        <v>54</v>
      </c>
      <c r="O991" t="s">
        <v>148</v>
      </c>
      <c r="P991" t="s">
        <v>67</v>
      </c>
      <c r="Q991" t="s">
        <v>149</v>
      </c>
      <c r="R991" t="s">
        <v>67</v>
      </c>
      <c r="S991" t="s">
        <v>3134</v>
      </c>
      <c r="T991" t="s">
        <v>3134</v>
      </c>
      <c r="U991" t="s">
        <v>3134</v>
      </c>
      <c r="V991" t="s">
        <v>3134</v>
      </c>
      <c r="W991" t="s">
        <v>3134</v>
      </c>
      <c r="X991" t="s">
        <v>3134</v>
      </c>
      <c r="Y991" t="s">
        <v>3134</v>
      </c>
      <c r="Z991" t="s">
        <v>3134</v>
      </c>
      <c r="AA991" t="s">
        <v>3134</v>
      </c>
      <c r="AB991" t="s">
        <v>3134</v>
      </c>
      <c r="AC991" t="s">
        <v>3134</v>
      </c>
      <c r="AD991" t="s">
        <v>3134</v>
      </c>
      <c r="AE991" t="s">
        <v>3134</v>
      </c>
      <c r="AF991" t="s">
        <v>70</v>
      </c>
      <c r="AG991" s="5">
        <v>45230</v>
      </c>
      <c r="AH991" s="5">
        <v>45199</v>
      </c>
      <c r="AI991" t="s">
        <v>65</v>
      </c>
    </row>
    <row r="992" spans="1:35">
      <c r="A992" t="s">
        <v>3135</v>
      </c>
      <c r="B992" t="s">
        <v>57</v>
      </c>
      <c r="C992" s="5">
        <v>45108</v>
      </c>
      <c r="D992" s="5">
        <v>45199</v>
      </c>
      <c r="E992" t="s">
        <v>42</v>
      </c>
      <c r="F992" t="s">
        <v>143</v>
      </c>
      <c r="G992" t="s">
        <v>144</v>
      </c>
      <c r="H992" t="s">
        <v>144</v>
      </c>
      <c r="I992" t="s">
        <v>75</v>
      </c>
      <c r="J992" t="s">
        <v>3136</v>
      </c>
      <c r="K992" t="s">
        <v>2521</v>
      </c>
      <c r="L992" t="s">
        <v>315</v>
      </c>
      <c r="M992" t="s">
        <v>813</v>
      </c>
      <c r="N992" t="s">
        <v>55</v>
      </c>
      <c r="O992" t="s">
        <v>148</v>
      </c>
      <c r="P992" t="s">
        <v>67</v>
      </c>
      <c r="Q992" t="s">
        <v>149</v>
      </c>
      <c r="R992" t="s">
        <v>67</v>
      </c>
      <c r="S992" t="s">
        <v>3137</v>
      </c>
      <c r="T992" t="s">
        <v>3137</v>
      </c>
      <c r="U992" t="s">
        <v>3137</v>
      </c>
      <c r="V992" t="s">
        <v>3137</v>
      </c>
      <c r="W992" t="s">
        <v>3137</v>
      </c>
      <c r="X992" t="s">
        <v>3137</v>
      </c>
      <c r="Y992" t="s">
        <v>3137</v>
      </c>
      <c r="Z992" t="s">
        <v>3137</v>
      </c>
      <c r="AA992" t="s">
        <v>3137</v>
      </c>
      <c r="AB992" t="s">
        <v>3137</v>
      </c>
      <c r="AC992" t="s">
        <v>3137</v>
      </c>
      <c r="AD992" t="s">
        <v>3137</v>
      </c>
      <c r="AE992" t="s">
        <v>3137</v>
      </c>
      <c r="AF992" t="s">
        <v>70</v>
      </c>
      <c r="AG992" s="5">
        <v>45230</v>
      </c>
      <c r="AH992" s="5">
        <v>45199</v>
      </c>
      <c r="AI992" t="s">
        <v>65</v>
      </c>
    </row>
    <row r="993" spans="1:35">
      <c r="A993" t="s">
        <v>3138</v>
      </c>
      <c r="B993" t="s">
        <v>57</v>
      </c>
      <c r="C993" s="5">
        <v>45108</v>
      </c>
      <c r="D993" s="5">
        <v>45199</v>
      </c>
      <c r="E993" t="s">
        <v>42</v>
      </c>
      <c r="F993" t="s">
        <v>112</v>
      </c>
      <c r="G993" t="s">
        <v>113</v>
      </c>
      <c r="H993" t="s">
        <v>113</v>
      </c>
      <c r="I993" t="s">
        <v>165</v>
      </c>
      <c r="J993" t="s">
        <v>166</v>
      </c>
      <c r="K993" t="s">
        <v>167</v>
      </c>
      <c r="L993" t="s">
        <v>128</v>
      </c>
      <c r="M993" t="s">
        <v>813</v>
      </c>
      <c r="N993" t="s">
        <v>54</v>
      </c>
      <c r="O993" t="s">
        <v>118</v>
      </c>
      <c r="P993" t="s">
        <v>67</v>
      </c>
      <c r="Q993" t="s">
        <v>119</v>
      </c>
      <c r="R993" t="s">
        <v>67</v>
      </c>
      <c r="S993" t="s">
        <v>3139</v>
      </c>
      <c r="T993" t="s">
        <v>3139</v>
      </c>
      <c r="U993" t="s">
        <v>3139</v>
      </c>
      <c r="V993" t="s">
        <v>3139</v>
      </c>
      <c r="W993" t="s">
        <v>3139</v>
      </c>
      <c r="X993" t="s">
        <v>3139</v>
      </c>
      <c r="Y993" t="s">
        <v>3139</v>
      </c>
      <c r="Z993" t="s">
        <v>3139</v>
      </c>
      <c r="AA993" t="s">
        <v>3139</v>
      </c>
      <c r="AB993" t="s">
        <v>3139</v>
      </c>
      <c r="AC993" t="s">
        <v>3139</v>
      </c>
      <c r="AD993" t="s">
        <v>3139</v>
      </c>
      <c r="AE993" t="s">
        <v>3139</v>
      </c>
      <c r="AF993" t="s">
        <v>70</v>
      </c>
      <c r="AG993" s="5">
        <v>45230</v>
      </c>
      <c r="AH993" s="5">
        <v>45199</v>
      </c>
      <c r="AI993" t="s">
        <v>65</v>
      </c>
    </row>
    <row r="994" spans="1:35">
      <c r="A994" t="s">
        <v>3140</v>
      </c>
      <c r="B994" t="s">
        <v>57</v>
      </c>
      <c r="C994" s="5">
        <v>45108</v>
      </c>
      <c r="D994" s="5">
        <v>45199</v>
      </c>
      <c r="E994" t="s">
        <v>42</v>
      </c>
      <c r="F994" t="s">
        <v>58</v>
      </c>
      <c r="G994" t="s">
        <v>3073</v>
      </c>
      <c r="H994" t="s">
        <v>3073</v>
      </c>
      <c r="I994" t="s">
        <v>152</v>
      </c>
      <c r="J994" t="s">
        <v>936</v>
      </c>
      <c r="K994" t="s">
        <v>604</v>
      </c>
      <c r="L994" t="s">
        <v>914</v>
      </c>
      <c r="M994" t="s">
        <v>813</v>
      </c>
      <c r="N994" t="s">
        <v>54</v>
      </c>
      <c r="O994" t="s">
        <v>66</v>
      </c>
      <c r="P994" t="s">
        <v>67</v>
      </c>
      <c r="Q994" t="s">
        <v>68</v>
      </c>
      <c r="R994" t="s">
        <v>67</v>
      </c>
      <c r="S994" t="s">
        <v>3141</v>
      </c>
      <c r="T994" t="s">
        <v>3141</v>
      </c>
      <c r="U994" t="s">
        <v>3141</v>
      </c>
      <c r="V994" t="s">
        <v>3141</v>
      </c>
      <c r="W994" t="s">
        <v>3141</v>
      </c>
      <c r="X994" t="s">
        <v>3141</v>
      </c>
      <c r="Y994" t="s">
        <v>3141</v>
      </c>
      <c r="Z994" t="s">
        <v>3141</v>
      </c>
      <c r="AA994" t="s">
        <v>3141</v>
      </c>
      <c r="AB994" t="s">
        <v>3141</v>
      </c>
      <c r="AC994" t="s">
        <v>3141</v>
      </c>
      <c r="AD994" t="s">
        <v>3141</v>
      </c>
      <c r="AE994" t="s">
        <v>3141</v>
      </c>
      <c r="AF994" t="s">
        <v>70</v>
      </c>
      <c r="AG994" s="5">
        <v>45230</v>
      </c>
      <c r="AH994" s="5">
        <v>45199</v>
      </c>
      <c r="AI994" t="s">
        <v>65</v>
      </c>
    </row>
    <row r="995" spans="1:35">
      <c r="A995" t="s">
        <v>3142</v>
      </c>
      <c r="B995" t="s">
        <v>57</v>
      </c>
      <c r="C995" s="5">
        <v>45108</v>
      </c>
      <c r="D995" s="5">
        <v>45199</v>
      </c>
      <c r="E995" t="s">
        <v>42</v>
      </c>
      <c r="F995" t="s">
        <v>102</v>
      </c>
      <c r="G995" t="s">
        <v>1874</v>
      </c>
      <c r="H995" t="s">
        <v>1874</v>
      </c>
      <c r="I995" t="s">
        <v>804</v>
      </c>
      <c r="J995" t="s">
        <v>299</v>
      </c>
      <c r="K995" t="s">
        <v>1875</v>
      </c>
      <c r="L995" t="s">
        <v>354</v>
      </c>
      <c r="M995" t="s">
        <v>813</v>
      </c>
      <c r="N995" t="s">
        <v>54</v>
      </c>
      <c r="O995" t="s">
        <v>108</v>
      </c>
      <c r="P995" t="s">
        <v>67</v>
      </c>
      <c r="Q995" t="s">
        <v>109</v>
      </c>
      <c r="R995" t="s">
        <v>67</v>
      </c>
      <c r="S995" t="s">
        <v>3143</v>
      </c>
      <c r="T995" t="s">
        <v>3143</v>
      </c>
      <c r="U995" t="s">
        <v>3143</v>
      </c>
      <c r="V995" t="s">
        <v>3143</v>
      </c>
      <c r="W995" t="s">
        <v>3143</v>
      </c>
      <c r="X995" t="s">
        <v>3143</v>
      </c>
      <c r="Y995" t="s">
        <v>3143</v>
      </c>
      <c r="Z995" t="s">
        <v>3143</v>
      </c>
      <c r="AA995" t="s">
        <v>3143</v>
      </c>
      <c r="AB995" t="s">
        <v>3143</v>
      </c>
      <c r="AC995" t="s">
        <v>3143</v>
      </c>
      <c r="AD995" t="s">
        <v>3143</v>
      </c>
      <c r="AE995" t="s">
        <v>3143</v>
      </c>
      <c r="AF995" t="s">
        <v>70</v>
      </c>
      <c r="AG995" s="5">
        <v>45230</v>
      </c>
      <c r="AH995" s="5">
        <v>45199</v>
      </c>
      <c r="AI995" t="s">
        <v>65</v>
      </c>
    </row>
    <row r="996" spans="1:35">
      <c r="A996" t="s">
        <v>3144</v>
      </c>
      <c r="B996" t="s">
        <v>57</v>
      </c>
      <c r="C996" s="5">
        <v>45108</v>
      </c>
      <c r="D996" s="5">
        <v>45199</v>
      </c>
      <c r="E996" t="s">
        <v>42</v>
      </c>
      <c r="F996" t="s">
        <v>102</v>
      </c>
      <c r="G996" t="s">
        <v>3145</v>
      </c>
      <c r="H996" t="s">
        <v>3145</v>
      </c>
      <c r="I996" t="s">
        <v>630</v>
      </c>
      <c r="J996" t="s">
        <v>3146</v>
      </c>
      <c r="K996" t="s">
        <v>2387</v>
      </c>
      <c r="L996" t="s">
        <v>1185</v>
      </c>
      <c r="M996" t="s">
        <v>813</v>
      </c>
      <c r="N996" t="s">
        <v>55</v>
      </c>
      <c r="O996" t="s">
        <v>108</v>
      </c>
      <c r="P996" t="s">
        <v>67</v>
      </c>
      <c r="Q996" t="s">
        <v>109</v>
      </c>
      <c r="R996" t="s">
        <v>67</v>
      </c>
      <c r="S996" t="s">
        <v>3147</v>
      </c>
      <c r="T996" t="s">
        <v>3147</v>
      </c>
      <c r="U996" t="s">
        <v>3147</v>
      </c>
      <c r="V996" t="s">
        <v>3147</v>
      </c>
      <c r="W996" t="s">
        <v>3147</v>
      </c>
      <c r="X996" t="s">
        <v>3147</v>
      </c>
      <c r="Y996" t="s">
        <v>3147</v>
      </c>
      <c r="Z996" t="s">
        <v>3147</v>
      </c>
      <c r="AA996" t="s">
        <v>3147</v>
      </c>
      <c r="AB996" t="s">
        <v>3147</v>
      </c>
      <c r="AC996" t="s">
        <v>3147</v>
      </c>
      <c r="AD996" t="s">
        <v>3147</v>
      </c>
      <c r="AE996" t="s">
        <v>3147</v>
      </c>
      <c r="AF996" t="s">
        <v>70</v>
      </c>
      <c r="AG996" s="5">
        <v>45230</v>
      </c>
      <c r="AH996" s="5">
        <v>45199</v>
      </c>
      <c r="AI996" t="s">
        <v>65</v>
      </c>
    </row>
    <row r="997" spans="1:35">
      <c r="A997" t="s">
        <v>3148</v>
      </c>
      <c r="B997" t="s">
        <v>57</v>
      </c>
      <c r="C997" s="5">
        <v>45108</v>
      </c>
      <c r="D997" s="5">
        <v>45199</v>
      </c>
      <c r="E997" t="s">
        <v>42</v>
      </c>
      <c r="F997" t="s">
        <v>143</v>
      </c>
      <c r="G997" t="s">
        <v>144</v>
      </c>
      <c r="H997" t="s">
        <v>144</v>
      </c>
      <c r="I997" t="s">
        <v>409</v>
      </c>
      <c r="J997" t="s">
        <v>801</v>
      </c>
      <c r="K997" t="s">
        <v>682</v>
      </c>
      <c r="L997" t="s">
        <v>327</v>
      </c>
      <c r="M997" t="s">
        <v>813</v>
      </c>
      <c r="N997" t="s">
        <v>54</v>
      </c>
      <c r="O997" t="s">
        <v>148</v>
      </c>
      <c r="P997" t="s">
        <v>67</v>
      </c>
      <c r="Q997" t="s">
        <v>149</v>
      </c>
      <c r="R997" t="s">
        <v>67</v>
      </c>
      <c r="S997" t="s">
        <v>3149</v>
      </c>
      <c r="T997" t="s">
        <v>3149</v>
      </c>
      <c r="U997" t="s">
        <v>3149</v>
      </c>
      <c r="V997" t="s">
        <v>3149</v>
      </c>
      <c r="W997" t="s">
        <v>3149</v>
      </c>
      <c r="X997" t="s">
        <v>3149</v>
      </c>
      <c r="Y997" t="s">
        <v>3149</v>
      </c>
      <c r="Z997" t="s">
        <v>3149</v>
      </c>
      <c r="AA997" t="s">
        <v>3149</v>
      </c>
      <c r="AB997" t="s">
        <v>3149</v>
      </c>
      <c r="AC997" t="s">
        <v>3149</v>
      </c>
      <c r="AD997" t="s">
        <v>3149</v>
      </c>
      <c r="AE997" t="s">
        <v>3149</v>
      </c>
      <c r="AF997" t="s">
        <v>70</v>
      </c>
      <c r="AG997" s="5">
        <v>45230</v>
      </c>
      <c r="AH997" s="5">
        <v>45199</v>
      </c>
      <c r="AI997" t="s">
        <v>65</v>
      </c>
    </row>
    <row r="998" spans="1:35">
      <c r="A998" t="s">
        <v>3150</v>
      </c>
      <c r="B998" t="s">
        <v>57</v>
      </c>
      <c r="C998" s="5">
        <v>45108</v>
      </c>
      <c r="D998" s="5">
        <v>45199</v>
      </c>
      <c r="E998" t="s">
        <v>42</v>
      </c>
      <c r="F998" t="s">
        <v>143</v>
      </c>
      <c r="G998" t="s">
        <v>144</v>
      </c>
      <c r="H998" t="s">
        <v>144</v>
      </c>
      <c r="I998" t="s">
        <v>519</v>
      </c>
      <c r="J998" t="s">
        <v>520</v>
      </c>
      <c r="K998" t="s">
        <v>521</v>
      </c>
      <c r="L998" t="s">
        <v>183</v>
      </c>
      <c r="M998" t="s">
        <v>813</v>
      </c>
      <c r="N998" t="s">
        <v>55</v>
      </c>
      <c r="O998" t="s">
        <v>148</v>
      </c>
      <c r="P998" t="s">
        <v>67</v>
      </c>
      <c r="Q998" t="s">
        <v>149</v>
      </c>
      <c r="R998" t="s">
        <v>67</v>
      </c>
      <c r="S998" t="s">
        <v>3151</v>
      </c>
      <c r="T998" t="s">
        <v>3151</v>
      </c>
      <c r="U998" t="s">
        <v>3151</v>
      </c>
      <c r="V998" t="s">
        <v>3151</v>
      </c>
      <c r="W998" t="s">
        <v>3151</v>
      </c>
      <c r="X998" t="s">
        <v>3151</v>
      </c>
      <c r="Y998" t="s">
        <v>3151</v>
      </c>
      <c r="Z998" t="s">
        <v>3151</v>
      </c>
      <c r="AA998" t="s">
        <v>3151</v>
      </c>
      <c r="AB998" t="s">
        <v>3151</v>
      </c>
      <c r="AC998" t="s">
        <v>3151</v>
      </c>
      <c r="AD998" t="s">
        <v>3151</v>
      </c>
      <c r="AE998" t="s">
        <v>3151</v>
      </c>
      <c r="AF998" t="s">
        <v>70</v>
      </c>
      <c r="AG998" s="5">
        <v>45230</v>
      </c>
      <c r="AH998" s="5">
        <v>45199</v>
      </c>
      <c r="AI998" t="s">
        <v>65</v>
      </c>
    </row>
    <row r="999" spans="1:35">
      <c r="A999" t="s">
        <v>3152</v>
      </c>
      <c r="B999" t="s">
        <v>57</v>
      </c>
      <c r="C999" s="5">
        <v>45108</v>
      </c>
      <c r="D999" s="5">
        <v>45199</v>
      </c>
      <c r="E999" t="s">
        <v>42</v>
      </c>
      <c r="F999" t="s">
        <v>143</v>
      </c>
      <c r="G999" t="s">
        <v>144</v>
      </c>
      <c r="H999" t="s">
        <v>144</v>
      </c>
      <c r="I999" t="s">
        <v>180</v>
      </c>
      <c r="J999" t="s">
        <v>848</v>
      </c>
      <c r="K999" t="s">
        <v>117</v>
      </c>
      <c r="L999" t="s">
        <v>117</v>
      </c>
      <c r="M999" t="s">
        <v>813</v>
      </c>
      <c r="N999" t="s">
        <v>54</v>
      </c>
      <c r="O999" t="s">
        <v>148</v>
      </c>
      <c r="P999" t="s">
        <v>67</v>
      </c>
      <c r="Q999" t="s">
        <v>149</v>
      </c>
      <c r="R999" t="s">
        <v>67</v>
      </c>
      <c r="S999" t="s">
        <v>3153</v>
      </c>
      <c r="T999" t="s">
        <v>3153</v>
      </c>
      <c r="U999" t="s">
        <v>3153</v>
      </c>
      <c r="V999" t="s">
        <v>3153</v>
      </c>
      <c r="W999" t="s">
        <v>3153</v>
      </c>
      <c r="X999" t="s">
        <v>3153</v>
      </c>
      <c r="Y999" t="s">
        <v>3153</v>
      </c>
      <c r="Z999" t="s">
        <v>3153</v>
      </c>
      <c r="AA999" t="s">
        <v>3153</v>
      </c>
      <c r="AB999" t="s">
        <v>3153</v>
      </c>
      <c r="AC999" t="s">
        <v>3153</v>
      </c>
      <c r="AD999" t="s">
        <v>3153</v>
      </c>
      <c r="AE999" t="s">
        <v>3153</v>
      </c>
      <c r="AF999" t="s">
        <v>70</v>
      </c>
      <c r="AG999" s="5">
        <v>45230</v>
      </c>
      <c r="AH999" s="5">
        <v>45199</v>
      </c>
      <c r="AI999" t="s">
        <v>65</v>
      </c>
    </row>
    <row r="1000" spans="1:35">
      <c r="A1000" t="s">
        <v>3154</v>
      </c>
      <c r="B1000" t="s">
        <v>57</v>
      </c>
      <c r="C1000" s="5">
        <v>45108</v>
      </c>
      <c r="D1000" s="5">
        <v>45199</v>
      </c>
      <c r="E1000" t="s">
        <v>42</v>
      </c>
      <c r="F1000" t="s">
        <v>143</v>
      </c>
      <c r="G1000" t="s">
        <v>144</v>
      </c>
      <c r="H1000" t="s">
        <v>144</v>
      </c>
      <c r="I1000" t="s">
        <v>741</v>
      </c>
      <c r="J1000" t="s">
        <v>2855</v>
      </c>
      <c r="K1000" t="s">
        <v>127</v>
      </c>
      <c r="L1000" t="s">
        <v>78</v>
      </c>
      <c r="M1000" t="s">
        <v>813</v>
      </c>
      <c r="N1000" t="s">
        <v>54</v>
      </c>
      <c r="O1000" t="s">
        <v>148</v>
      </c>
      <c r="P1000" t="s">
        <v>67</v>
      </c>
      <c r="Q1000" t="s">
        <v>149</v>
      </c>
      <c r="R1000" t="s">
        <v>67</v>
      </c>
      <c r="S1000" t="s">
        <v>3155</v>
      </c>
      <c r="T1000" t="s">
        <v>3155</v>
      </c>
      <c r="U1000" t="s">
        <v>3155</v>
      </c>
      <c r="V1000" t="s">
        <v>3155</v>
      </c>
      <c r="W1000" t="s">
        <v>3155</v>
      </c>
      <c r="X1000" t="s">
        <v>3155</v>
      </c>
      <c r="Y1000" t="s">
        <v>3155</v>
      </c>
      <c r="Z1000" t="s">
        <v>3155</v>
      </c>
      <c r="AA1000" t="s">
        <v>3155</v>
      </c>
      <c r="AB1000" t="s">
        <v>3155</v>
      </c>
      <c r="AC1000" t="s">
        <v>3155</v>
      </c>
      <c r="AD1000" t="s">
        <v>3155</v>
      </c>
      <c r="AE1000" t="s">
        <v>3155</v>
      </c>
      <c r="AF1000" t="s">
        <v>70</v>
      </c>
      <c r="AG1000" s="5">
        <v>45230</v>
      </c>
      <c r="AH1000" s="5">
        <v>45199</v>
      </c>
      <c r="AI1000" t="s">
        <v>65</v>
      </c>
    </row>
    <row r="1001" spans="1:35">
      <c r="A1001" t="s">
        <v>3156</v>
      </c>
      <c r="B1001" t="s">
        <v>57</v>
      </c>
      <c r="C1001" s="5">
        <v>45108</v>
      </c>
      <c r="D1001" s="5">
        <v>45199</v>
      </c>
      <c r="E1001" t="s">
        <v>42</v>
      </c>
      <c r="F1001" t="s">
        <v>58</v>
      </c>
      <c r="G1001" t="s">
        <v>1839</v>
      </c>
      <c r="H1001" t="s">
        <v>1839</v>
      </c>
      <c r="I1001" t="s">
        <v>357</v>
      </c>
      <c r="J1001" t="s">
        <v>1840</v>
      </c>
      <c r="K1001" t="s">
        <v>77</v>
      </c>
      <c r="L1001" t="s">
        <v>238</v>
      </c>
      <c r="M1001" t="s">
        <v>813</v>
      </c>
      <c r="N1001" t="s">
        <v>54</v>
      </c>
      <c r="O1001" t="s">
        <v>66</v>
      </c>
      <c r="P1001" t="s">
        <v>67</v>
      </c>
      <c r="Q1001" t="s">
        <v>68</v>
      </c>
      <c r="R1001" t="s">
        <v>67</v>
      </c>
      <c r="S1001" t="s">
        <v>3157</v>
      </c>
      <c r="T1001" t="s">
        <v>3157</v>
      </c>
      <c r="U1001" t="s">
        <v>3157</v>
      </c>
      <c r="V1001" t="s">
        <v>3157</v>
      </c>
      <c r="W1001" t="s">
        <v>3157</v>
      </c>
      <c r="X1001" t="s">
        <v>3157</v>
      </c>
      <c r="Y1001" t="s">
        <v>3157</v>
      </c>
      <c r="Z1001" t="s">
        <v>3157</v>
      </c>
      <c r="AA1001" t="s">
        <v>3157</v>
      </c>
      <c r="AB1001" t="s">
        <v>3157</v>
      </c>
      <c r="AC1001" t="s">
        <v>3157</v>
      </c>
      <c r="AD1001" t="s">
        <v>3157</v>
      </c>
      <c r="AE1001" t="s">
        <v>3157</v>
      </c>
      <c r="AF1001" t="s">
        <v>70</v>
      </c>
      <c r="AG1001" s="5">
        <v>45230</v>
      </c>
      <c r="AH1001" s="5">
        <v>45199</v>
      </c>
      <c r="AI1001" t="s">
        <v>65</v>
      </c>
    </row>
    <row r="1002" spans="1:35">
      <c r="A1002" t="s">
        <v>3158</v>
      </c>
      <c r="B1002" t="s">
        <v>57</v>
      </c>
      <c r="C1002" s="5">
        <v>45108</v>
      </c>
      <c r="D1002" s="5">
        <v>45199</v>
      </c>
      <c r="E1002" t="s">
        <v>42</v>
      </c>
      <c r="F1002" t="s">
        <v>102</v>
      </c>
      <c r="G1002" t="s">
        <v>3159</v>
      </c>
      <c r="H1002" t="s">
        <v>3159</v>
      </c>
      <c r="I1002" t="s">
        <v>373</v>
      </c>
      <c r="J1002" t="s">
        <v>3160</v>
      </c>
      <c r="K1002" t="s">
        <v>3161</v>
      </c>
      <c r="L1002" t="s">
        <v>3162</v>
      </c>
      <c r="M1002" t="s">
        <v>813</v>
      </c>
      <c r="N1002" t="s">
        <v>55</v>
      </c>
      <c r="O1002" t="s">
        <v>108</v>
      </c>
      <c r="P1002" t="s">
        <v>67</v>
      </c>
      <c r="Q1002" t="s">
        <v>109</v>
      </c>
      <c r="R1002" t="s">
        <v>67</v>
      </c>
      <c r="S1002" t="s">
        <v>3163</v>
      </c>
      <c r="T1002" t="s">
        <v>3163</v>
      </c>
      <c r="U1002" t="s">
        <v>3163</v>
      </c>
      <c r="V1002" t="s">
        <v>3163</v>
      </c>
      <c r="W1002" t="s">
        <v>3163</v>
      </c>
      <c r="X1002" t="s">
        <v>3163</v>
      </c>
      <c r="Y1002" t="s">
        <v>3163</v>
      </c>
      <c r="Z1002" t="s">
        <v>3163</v>
      </c>
      <c r="AA1002" t="s">
        <v>3163</v>
      </c>
      <c r="AB1002" t="s">
        <v>3163</v>
      </c>
      <c r="AC1002" t="s">
        <v>3163</v>
      </c>
      <c r="AD1002" t="s">
        <v>3163</v>
      </c>
      <c r="AE1002" t="s">
        <v>3163</v>
      </c>
      <c r="AF1002" t="s">
        <v>70</v>
      </c>
      <c r="AG1002" s="5">
        <v>45230</v>
      </c>
      <c r="AH1002" s="5">
        <v>45199</v>
      </c>
      <c r="AI1002" t="s">
        <v>65</v>
      </c>
    </row>
    <row r="1003" spans="1:35">
      <c r="A1003" t="s">
        <v>3164</v>
      </c>
      <c r="B1003" t="s">
        <v>57</v>
      </c>
      <c r="C1003" s="5">
        <v>45108</v>
      </c>
      <c r="D1003" s="5">
        <v>45199</v>
      </c>
      <c r="E1003" t="s">
        <v>42</v>
      </c>
      <c r="F1003" t="s">
        <v>143</v>
      </c>
      <c r="G1003" t="s">
        <v>144</v>
      </c>
      <c r="H1003" t="s">
        <v>144</v>
      </c>
      <c r="I1003" t="s">
        <v>180</v>
      </c>
      <c r="J1003" t="s">
        <v>2031</v>
      </c>
      <c r="K1003" t="s">
        <v>532</v>
      </c>
      <c r="L1003" t="s">
        <v>2032</v>
      </c>
      <c r="M1003" t="s">
        <v>813</v>
      </c>
      <c r="N1003" t="s">
        <v>55</v>
      </c>
      <c r="O1003" t="s">
        <v>148</v>
      </c>
      <c r="P1003" t="s">
        <v>67</v>
      </c>
      <c r="Q1003" t="s">
        <v>149</v>
      </c>
      <c r="R1003" t="s">
        <v>67</v>
      </c>
      <c r="S1003" t="s">
        <v>3165</v>
      </c>
      <c r="T1003" t="s">
        <v>3165</v>
      </c>
      <c r="U1003" t="s">
        <v>3165</v>
      </c>
      <c r="V1003" t="s">
        <v>3165</v>
      </c>
      <c r="W1003" t="s">
        <v>3165</v>
      </c>
      <c r="X1003" t="s">
        <v>3165</v>
      </c>
      <c r="Y1003" t="s">
        <v>3165</v>
      </c>
      <c r="Z1003" t="s">
        <v>3165</v>
      </c>
      <c r="AA1003" t="s">
        <v>3165</v>
      </c>
      <c r="AB1003" t="s">
        <v>3165</v>
      </c>
      <c r="AC1003" t="s">
        <v>3165</v>
      </c>
      <c r="AD1003" t="s">
        <v>3165</v>
      </c>
      <c r="AE1003" t="s">
        <v>3165</v>
      </c>
      <c r="AF1003" t="s">
        <v>70</v>
      </c>
      <c r="AG1003" s="5">
        <v>45230</v>
      </c>
      <c r="AH1003" s="5">
        <v>45199</v>
      </c>
      <c r="AI1003" t="s">
        <v>65</v>
      </c>
    </row>
    <row r="1004" spans="1:35">
      <c r="A1004" t="s">
        <v>3166</v>
      </c>
      <c r="B1004" t="s">
        <v>57</v>
      </c>
      <c r="C1004" s="5">
        <v>45108</v>
      </c>
      <c r="D1004" s="5">
        <v>45199</v>
      </c>
      <c r="E1004" t="s">
        <v>42</v>
      </c>
      <c r="F1004" t="s">
        <v>143</v>
      </c>
      <c r="G1004" t="s">
        <v>144</v>
      </c>
      <c r="H1004" t="s">
        <v>144</v>
      </c>
      <c r="I1004" t="s">
        <v>180</v>
      </c>
      <c r="J1004" t="s">
        <v>2586</v>
      </c>
      <c r="K1004" t="s">
        <v>296</v>
      </c>
      <c r="L1004" t="s">
        <v>107</v>
      </c>
      <c r="M1004" t="s">
        <v>813</v>
      </c>
      <c r="N1004" t="s">
        <v>54</v>
      </c>
      <c r="O1004" t="s">
        <v>148</v>
      </c>
      <c r="P1004" t="s">
        <v>67</v>
      </c>
      <c r="Q1004" t="s">
        <v>149</v>
      </c>
      <c r="R1004" t="s">
        <v>67</v>
      </c>
      <c r="S1004" t="s">
        <v>3167</v>
      </c>
      <c r="T1004" t="s">
        <v>3167</v>
      </c>
      <c r="U1004" t="s">
        <v>3167</v>
      </c>
      <c r="V1004" t="s">
        <v>3167</v>
      </c>
      <c r="W1004" t="s">
        <v>3167</v>
      </c>
      <c r="X1004" t="s">
        <v>3167</v>
      </c>
      <c r="Y1004" t="s">
        <v>3167</v>
      </c>
      <c r="Z1004" t="s">
        <v>3167</v>
      </c>
      <c r="AA1004" t="s">
        <v>3167</v>
      </c>
      <c r="AB1004" t="s">
        <v>3167</v>
      </c>
      <c r="AC1004" t="s">
        <v>3167</v>
      </c>
      <c r="AD1004" t="s">
        <v>3167</v>
      </c>
      <c r="AE1004" t="s">
        <v>3167</v>
      </c>
      <c r="AF1004" t="s">
        <v>70</v>
      </c>
      <c r="AG1004" s="5">
        <v>45230</v>
      </c>
      <c r="AH1004" s="5">
        <v>45199</v>
      </c>
      <c r="AI1004" t="s">
        <v>65</v>
      </c>
    </row>
    <row r="1005" spans="1:35">
      <c r="A1005" t="s">
        <v>3168</v>
      </c>
      <c r="B1005" t="s">
        <v>57</v>
      </c>
      <c r="C1005" s="5">
        <v>45108</v>
      </c>
      <c r="D1005" s="5">
        <v>45199</v>
      </c>
      <c r="E1005" t="s">
        <v>42</v>
      </c>
      <c r="F1005" t="s">
        <v>197</v>
      </c>
      <c r="G1005" t="s">
        <v>198</v>
      </c>
      <c r="H1005" t="s">
        <v>198</v>
      </c>
      <c r="I1005" t="s">
        <v>199</v>
      </c>
      <c r="J1005" t="s">
        <v>791</v>
      </c>
      <c r="K1005" t="s">
        <v>601</v>
      </c>
      <c r="L1005" t="s">
        <v>375</v>
      </c>
      <c r="M1005" t="s">
        <v>813</v>
      </c>
      <c r="N1005" t="s">
        <v>54</v>
      </c>
      <c r="O1005" t="s">
        <v>203</v>
      </c>
      <c r="P1005" t="s">
        <v>67</v>
      </c>
      <c r="Q1005" t="s">
        <v>204</v>
      </c>
      <c r="R1005" t="s">
        <v>67</v>
      </c>
      <c r="S1005" t="s">
        <v>3169</v>
      </c>
      <c r="T1005" t="s">
        <v>3169</v>
      </c>
      <c r="U1005" t="s">
        <v>3169</v>
      </c>
      <c r="V1005" t="s">
        <v>3169</v>
      </c>
      <c r="W1005" t="s">
        <v>3169</v>
      </c>
      <c r="X1005" t="s">
        <v>3169</v>
      </c>
      <c r="Y1005" t="s">
        <v>3169</v>
      </c>
      <c r="Z1005" t="s">
        <v>3169</v>
      </c>
      <c r="AA1005" t="s">
        <v>3169</v>
      </c>
      <c r="AB1005" t="s">
        <v>3169</v>
      </c>
      <c r="AC1005" t="s">
        <v>3169</v>
      </c>
      <c r="AD1005" t="s">
        <v>3169</v>
      </c>
      <c r="AE1005" t="s">
        <v>3169</v>
      </c>
      <c r="AF1005" t="s">
        <v>70</v>
      </c>
      <c r="AG1005" s="5">
        <v>45230</v>
      </c>
      <c r="AH1005" s="5">
        <v>45199</v>
      </c>
      <c r="AI1005" t="s">
        <v>65</v>
      </c>
    </row>
    <row r="1006" spans="1:35">
      <c r="A1006" t="s">
        <v>3170</v>
      </c>
      <c r="B1006" t="s">
        <v>57</v>
      </c>
      <c r="C1006" s="5">
        <v>45108</v>
      </c>
      <c r="D1006" s="5">
        <v>45199</v>
      </c>
      <c r="E1006" t="s">
        <v>42</v>
      </c>
      <c r="F1006" t="s">
        <v>212</v>
      </c>
      <c r="G1006" t="s">
        <v>213</v>
      </c>
      <c r="H1006" t="s">
        <v>213</v>
      </c>
      <c r="I1006" t="s">
        <v>165</v>
      </c>
      <c r="J1006" t="s">
        <v>2092</v>
      </c>
      <c r="K1006" t="s">
        <v>2093</v>
      </c>
      <c r="L1006" t="s">
        <v>128</v>
      </c>
      <c r="M1006" t="s">
        <v>813</v>
      </c>
      <c r="N1006" t="s">
        <v>55</v>
      </c>
      <c r="O1006" t="s">
        <v>216</v>
      </c>
      <c r="P1006" t="s">
        <v>67</v>
      </c>
      <c r="Q1006" t="s">
        <v>217</v>
      </c>
      <c r="R1006" t="s">
        <v>67</v>
      </c>
      <c r="S1006" t="s">
        <v>3171</v>
      </c>
      <c r="T1006" t="s">
        <v>3171</v>
      </c>
      <c r="U1006" t="s">
        <v>3171</v>
      </c>
      <c r="V1006" t="s">
        <v>3171</v>
      </c>
      <c r="W1006" t="s">
        <v>3171</v>
      </c>
      <c r="X1006" t="s">
        <v>3171</v>
      </c>
      <c r="Y1006" t="s">
        <v>3171</v>
      </c>
      <c r="Z1006" t="s">
        <v>3171</v>
      </c>
      <c r="AA1006" t="s">
        <v>3171</v>
      </c>
      <c r="AB1006" t="s">
        <v>3171</v>
      </c>
      <c r="AC1006" t="s">
        <v>3171</v>
      </c>
      <c r="AD1006" t="s">
        <v>3171</v>
      </c>
      <c r="AE1006" t="s">
        <v>3171</v>
      </c>
      <c r="AF1006" t="s">
        <v>70</v>
      </c>
      <c r="AG1006" s="5">
        <v>45230</v>
      </c>
      <c r="AH1006" s="5">
        <v>45199</v>
      </c>
      <c r="AI1006" t="s">
        <v>65</v>
      </c>
    </row>
    <row r="1007" spans="1:35">
      <c r="A1007" t="s">
        <v>3172</v>
      </c>
      <c r="B1007" t="s">
        <v>57</v>
      </c>
      <c r="C1007" s="5">
        <v>45108</v>
      </c>
      <c r="D1007" s="5">
        <v>45199</v>
      </c>
      <c r="E1007" t="s">
        <v>42</v>
      </c>
      <c r="F1007" t="s">
        <v>143</v>
      </c>
      <c r="G1007" t="s">
        <v>144</v>
      </c>
      <c r="H1007" t="s">
        <v>144</v>
      </c>
      <c r="I1007" t="s">
        <v>290</v>
      </c>
      <c r="J1007" t="s">
        <v>1561</v>
      </c>
      <c r="K1007" t="s">
        <v>1562</v>
      </c>
      <c r="L1007" t="s">
        <v>78</v>
      </c>
      <c r="M1007" t="s">
        <v>813</v>
      </c>
      <c r="N1007" t="s">
        <v>55</v>
      </c>
      <c r="O1007" t="s">
        <v>148</v>
      </c>
      <c r="P1007" t="s">
        <v>67</v>
      </c>
      <c r="Q1007" t="s">
        <v>149</v>
      </c>
      <c r="R1007" t="s">
        <v>67</v>
      </c>
      <c r="S1007" t="s">
        <v>3173</v>
      </c>
      <c r="T1007" t="s">
        <v>3173</v>
      </c>
      <c r="U1007" t="s">
        <v>3173</v>
      </c>
      <c r="V1007" t="s">
        <v>3173</v>
      </c>
      <c r="W1007" t="s">
        <v>3173</v>
      </c>
      <c r="X1007" t="s">
        <v>3173</v>
      </c>
      <c r="Y1007" t="s">
        <v>3173</v>
      </c>
      <c r="Z1007" t="s">
        <v>3173</v>
      </c>
      <c r="AA1007" t="s">
        <v>3173</v>
      </c>
      <c r="AB1007" t="s">
        <v>3173</v>
      </c>
      <c r="AC1007" t="s">
        <v>3173</v>
      </c>
      <c r="AD1007" t="s">
        <v>3173</v>
      </c>
      <c r="AE1007" t="s">
        <v>3173</v>
      </c>
      <c r="AF1007" t="s">
        <v>70</v>
      </c>
      <c r="AG1007" s="5">
        <v>45230</v>
      </c>
      <c r="AH1007" s="5">
        <v>45199</v>
      </c>
      <c r="AI1007" t="s">
        <v>65</v>
      </c>
    </row>
    <row r="1008" spans="1:35">
      <c r="A1008" t="s">
        <v>3174</v>
      </c>
      <c r="B1008" t="s">
        <v>57</v>
      </c>
      <c r="C1008" s="5">
        <v>45108</v>
      </c>
      <c r="D1008" s="5">
        <v>45199</v>
      </c>
      <c r="E1008" t="s">
        <v>42</v>
      </c>
      <c r="F1008" t="s">
        <v>143</v>
      </c>
      <c r="G1008" t="s">
        <v>144</v>
      </c>
      <c r="H1008" t="s">
        <v>144</v>
      </c>
      <c r="I1008" t="s">
        <v>199</v>
      </c>
      <c r="J1008" t="s">
        <v>1637</v>
      </c>
      <c r="K1008" t="s">
        <v>326</v>
      </c>
      <c r="L1008" t="s">
        <v>107</v>
      </c>
      <c r="M1008" t="s">
        <v>813</v>
      </c>
      <c r="N1008" t="s">
        <v>54</v>
      </c>
      <c r="O1008" t="s">
        <v>148</v>
      </c>
      <c r="P1008" t="s">
        <v>67</v>
      </c>
      <c r="Q1008" t="s">
        <v>149</v>
      </c>
      <c r="R1008" t="s">
        <v>67</v>
      </c>
      <c r="S1008" t="s">
        <v>3175</v>
      </c>
      <c r="T1008" t="s">
        <v>3175</v>
      </c>
      <c r="U1008" t="s">
        <v>3175</v>
      </c>
      <c r="V1008" t="s">
        <v>3175</v>
      </c>
      <c r="W1008" t="s">
        <v>3175</v>
      </c>
      <c r="X1008" t="s">
        <v>3175</v>
      </c>
      <c r="Y1008" t="s">
        <v>3175</v>
      </c>
      <c r="Z1008" t="s">
        <v>3175</v>
      </c>
      <c r="AA1008" t="s">
        <v>3175</v>
      </c>
      <c r="AB1008" t="s">
        <v>3175</v>
      </c>
      <c r="AC1008" t="s">
        <v>3175</v>
      </c>
      <c r="AD1008" t="s">
        <v>3175</v>
      </c>
      <c r="AE1008" t="s">
        <v>3175</v>
      </c>
      <c r="AF1008" t="s">
        <v>70</v>
      </c>
      <c r="AG1008" s="5">
        <v>45230</v>
      </c>
      <c r="AH1008" s="5">
        <v>45199</v>
      </c>
      <c r="AI1008" t="s">
        <v>65</v>
      </c>
    </row>
    <row r="1009" spans="1:35">
      <c r="A1009" t="s">
        <v>3176</v>
      </c>
      <c r="B1009" t="s">
        <v>57</v>
      </c>
      <c r="C1009" s="5">
        <v>45108</v>
      </c>
      <c r="D1009" s="5">
        <v>45199</v>
      </c>
      <c r="E1009" t="s">
        <v>42</v>
      </c>
      <c r="F1009" t="s">
        <v>58</v>
      </c>
      <c r="G1009" t="s">
        <v>1963</v>
      </c>
      <c r="H1009" t="s">
        <v>1963</v>
      </c>
      <c r="I1009" t="s">
        <v>229</v>
      </c>
      <c r="J1009" t="s">
        <v>1964</v>
      </c>
      <c r="K1009" t="s">
        <v>1965</v>
      </c>
      <c r="L1009" t="s">
        <v>1966</v>
      </c>
      <c r="M1009" t="s">
        <v>813</v>
      </c>
      <c r="N1009" t="s">
        <v>54</v>
      </c>
      <c r="O1009" t="s">
        <v>66</v>
      </c>
      <c r="P1009" t="s">
        <v>67</v>
      </c>
      <c r="Q1009" t="s">
        <v>68</v>
      </c>
      <c r="R1009" t="s">
        <v>67</v>
      </c>
      <c r="S1009" t="s">
        <v>3177</v>
      </c>
      <c r="T1009" t="s">
        <v>3177</v>
      </c>
      <c r="U1009" t="s">
        <v>3177</v>
      </c>
      <c r="V1009" t="s">
        <v>3177</v>
      </c>
      <c r="W1009" t="s">
        <v>3177</v>
      </c>
      <c r="X1009" t="s">
        <v>3177</v>
      </c>
      <c r="Y1009" t="s">
        <v>3177</v>
      </c>
      <c r="Z1009" t="s">
        <v>3177</v>
      </c>
      <c r="AA1009" t="s">
        <v>3177</v>
      </c>
      <c r="AB1009" t="s">
        <v>3177</v>
      </c>
      <c r="AC1009" t="s">
        <v>3177</v>
      </c>
      <c r="AD1009" t="s">
        <v>3177</v>
      </c>
      <c r="AE1009" t="s">
        <v>3177</v>
      </c>
      <c r="AF1009" t="s">
        <v>70</v>
      </c>
      <c r="AG1009" s="5">
        <v>45230</v>
      </c>
      <c r="AH1009" s="5">
        <v>45199</v>
      </c>
      <c r="AI1009" t="s">
        <v>65</v>
      </c>
    </row>
    <row r="1010" spans="1:35">
      <c r="A1010" t="s">
        <v>3178</v>
      </c>
      <c r="B1010" t="s">
        <v>57</v>
      </c>
      <c r="C1010" s="5">
        <v>45108</v>
      </c>
      <c r="D1010" s="5">
        <v>45199</v>
      </c>
      <c r="E1010" t="s">
        <v>42</v>
      </c>
      <c r="F1010" t="s">
        <v>212</v>
      </c>
      <c r="G1010" t="s">
        <v>213</v>
      </c>
      <c r="H1010" t="s">
        <v>213</v>
      </c>
      <c r="I1010" t="s">
        <v>94</v>
      </c>
      <c r="J1010" t="s">
        <v>3179</v>
      </c>
      <c r="K1010" t="s">
        <v>117</v>
      </c>
      <c r="L1010" t="s">
        <v>3180</v>
      </c>
      <c r="M1010" t="s">
        <v>813</v>
      </c>
      <c r="N1010" t="s">
        <v>55</v>
      </c>
      <c r="O1010" t="s">
        <v>216</v>
      </c>
      <c r="P1010" t="s">
        <v>67</v>
      </c>
      <c r="Q1010" t="s">
        <v>217</v>
      </c>
      <c r="R1010" t="s">
        <v>67</v>
      </c>
      <c r="S1010" t="s">
        <v>3181</v>
      </c>
      <c r="T1010" t="s">
        <v>3181</v>
      </c>
      <c r="U1010" t="s">
        <v>3181</v>
      </c>
      <c r="V1010" t="s">
        <v>3181</v>
      </c>
      <c r="W1010" t="s">
        <v>3181</v>
      </c>
      <c r="X1010" t="s">
        <v>3181</v>
      </c>
      <c r="Y1010" t="s">
        <v>3181</v>
      </c>
      <c r="Z1010" t="s">
        <v>3181</v>
      </c>
      <c r="AA1010" t="s">
        <v>3181</v>
      </c>
      <c r="AB1010" t="s">
        <v>3181</v>
      </c>
      <c r="AC1010" t="s">
        <v>3181</v>
      </c>
      <c r="AD1010" t="s">
        <v>3181</v>
      </c>
      <c r="AE1010" t="s">
        <v>3181</v>
      </c>
      <c r="AF1010" t="s">
        <v>70</v>
      </c>
      <c r="AG1010" s="5">
        <v>45230</v>
      </c>
      <c r="AH1010" s="5">
        <v>45199</v>
      </c>
      <c r="AI1010" t="s">
        <v>65</v>
      </c>
    </row>
    <row r="1011" spans="1:35">
      <c r="A1011" t="s">
        <v>3182</v>
      </c>
      <c r="B1011" t="s">
        <v>57</v>
      </c>
      <c r="C1011" s="5">
        <v>45108</v>
      </c>
      <c r="D1011" s="5">
        <v>45199</v>
      </c>
      <c r="E1011" t="s">
        <v>42</v>
      </c>
      <c r="F1011" t="s">
        <v>143</v>
      </c>
      <c r="G1011" t="s">
        <v>144</v>
      </c>
      <c r="H1011" t="s">
        <v>144</v>
      </c>
      <c r="I1011" t="s">
        <v>270</v>
      </c>
      <c r="J1011" t="s">
        <v>3183</v>
      </c>
      <c r="K1011" t="s">
        <v>78</v>
      </c>
      <c r="L1011" t="s">
        <v>312</v>
      </c>
      <c r="M1011" t="s">
        <v>813</v>
      </c>
      <c r="N1011" t="s">
        <v>55</v>
      </c>
      <c r="O1011" t="s">
        <v>148</v>
      </c>
      <c r="P1011" t="s">
        <v>67</v>
      </c>
      <c r="Q1011" t="s">
        <v>149</v>
      </c>
      <c r="R1011" t="s">
        <v>67</v>
      </c>
      <c r="S1011" t="s">
        <v>3184</v>
      </c>
      <c r="T1011" t="s">
        <v>3184</v>
      </c>
      <c r="U1011" t="s">
        <v>3184</v>
      </c>
      <c r="V1011" t="s">
        <v>3184</v>
      </c>
      <c r="W1011" t="s">
        <v>3184</v>
      </c>
      <c r="X1011" t="s">
        <v>3184</v>
      </c>
      <c r="Y1011" t="s">
        <v>3184</v>
      </c>
      <c r="Z1011" t="s">
        <v>3184</v>
      </c>
      <c r="AA1011" t="s">
        <v>3184</v>
      </c>
      <c r="AB1011" t="s">
        <v>3184</v>
      </c>
      <c r="AC1011" t="s">
        <v>3184</v>
      </c>
      <c r="AD1011" t="s">
        <v>3184</v>
      </c>
      <c r="AE1011" t="s">
        <v>3184</v>
      </c>
      <c r="AF1011" t="s">
        <v>70</v>
      </c>
      <c r="AG1011" s="5">
        <v>45230</v>
      </c>
      <c r="AH1011" s="5">
        <v>45199</v>
      </c>
      <c r="AI1011" t="s">
        <v>65</v>
      </c>
    </row>
    <row r="1012" spans="1:35">
      <c r="A1012" t="s">
        <v>3185</v>
      </c>
      <c r="B1012" t="s">
        <v>57</v>
      </c>
      <c r="C1012" s="5">
        <v>45108</v>
      </c>
      <c r="D1012" s="5">
        <v>45199</v>
      </c>
      <c r="E1012" t="s">
        <v>42</v>
      </c>
      <c r="F1012" t="s">
        <v>112</v>
      </c>
      <c r="G1012" t="s">
        <v>113</v>
      </c>
      <c r="H1012" t="s">
        <v>113</v>
      </c>
      <c r="I1012" t="s">
        <v>725</v>
      </c>
      <c r="J1012" t="s">
        <v>1001</v>
      </c>
      <c r="K1012" t="s">
        <v>1002</v>
      </c>
      <c r="L1012" t="s">
        <v>536</v>
      </c>
      <c r="M1012" t="s">
        <v>813</v>
      </c>
      <c r="N1012" t="s">
        <v>55</v>
      </c>
      <c r="O1012" t="s">
        <v>118</v>
      </c>
      <c r="P1012" t="s">
        <v>67</v>
      </c>
      <c r="Q1012" t="s">
        <v>119</v>
      </c>
      <c r="R1012" t="s">
        <v>67</v>
      </c>
      <c r="S1012" t="s">
        <v>3186</v>
      </c>
      <c r="T1012" t="s">
        <v>3186</v>
      </c>
      <c r="U1012" t="s">
        <v>3186</v>
      </c>
      <c r="V1012" t="s">
        <v>3186</v>
      </c>
      <c r="W1012" t="s">
        <v>3186</v>
      </c>
      <c r="X1012" t="s">
        <v>3186</v>
      </c>
      <c r="Y1012" t="s">
        <v>3186</v>
      </c>
      <c r="Z1012" t="s">
        <v>3186</v>
      </c>
      <c r="AA1012" t="s">
        <v>3186</v>
      </c>
      <c r="AB1012" t="s">
        <v>3186</v>
      </c>
      <c r="AC1012" t="s">
        <v>3186</v>
      </c>
      <c r="AD1012" t="s">
        <v>3186</v>
      </c>
      <c r="AE1012" t="s">
        <v>3186</v>
      </c>
      <c r="AF1012" t="s">
        <v>70</v>
      </c>
      <c r="AG1012" s="5">
        <v>45230</v>
      </c>
      <c r="AH1012" s="5">
        <v>45199</v>
      </c>
      <c r="AI1012" t="s">
        <v>65</v>
      </c>
    </row>
    <row r="1013" spans="1:35">
      <c r="A1013" t="s">
        <v>3187</v>
      </c>
      <c r="B1013" t="s">
        <v>57</v>
      </c>
      <c r="C1013" s="5">
        <v>45108</v>
      </c>
      <c r="D1013" s="5">
        <v>45199</v>
      </c>
      <c r="E1013" t="s">
        <v>42</v>
      </c>
      <c r="F1013" t="s">
        <v>58</v>
      </c>
      <c r="G1013" t="s">
        <v>3188</v>
      </c>
      <c r="H1013" t="s">
        <v>3188</v>
      </c>
      <c r="I1013" t="s">
        <v>637</v>
      </c>
      <c r="J1013" t="s">
        <v>3189</v>
      </c>
      <c r="K1013" t="s">
        <v>127</v>
      </c>
      <c r="L1013" t="s">
        <v>3190</v>
      </c>
      <c r="M1013" t="s">
        <v>813</v>
      </c>
      <c r="N1013" t="s">
        <v>54</v>
      </c>
      <c r="O1013" t="s">
        <v>66</v>
      </c>
      <c r="P1013" t="s">
        <v>67</v>
      </c>
      <c r="Q1013" t="s">
        <v>68</v>
      </c>
      <c r="R1013" t="s">
        <v>67</v>
      </c>
      <c r="S1013" t="s">
        <v>3191</v>
      </c>
      <c r="T1013" t="s">
        <v>3191</v>
      </c>
      <c r="U1013" t="s">
        <v>3191</v>
      </c>
      <c r="V1013" t="s">
        <v>3191</v>
      </c>
      <c r="W1013" t="s">
        <v>3191</v>
      </c>
      <c r="X1013" t="s">
        <v>3191</v>
      </c>
      <c r="Y1013" t="s">
        <v>3191</v>
      </c>
      <c r="Z1013" t="s">
        <v>3191</v>
      </c>
      <c r="AA1013" t="s">
        <v>3191</v>
      </c>
      <c r="AB1013" t="s">
        <v>3191</v>
      </c>
      <c r="AC1013" t="s">
        <v>3191</v>
      </c>
      <c r="AD1013" t="s">
        <v>3191</v>
      </c>
      <c r="AE1013" t="s">
        <v>3191</v>
      </c>
      <c r="AF1013" t="s">
        <v>70</v>
      </c>
      <c r="AG1013" s="5">
        <v>45230</v>
      </c>
      <c r="AH1013" s="5">
        <v>45199</v>
      </c>
      <c r="AI1013" t="s">
        <v>65</v>
      </c>
    </row>
    <row r="1014" spans="1:35">
      <c r="A1014" t="s">
        <v>3192</v>
      </c>
      <c r="B1014" t="s">
        <v>57</v>
      </c>
      <c r="C1014" s="5">
        <v>45108</v>
      </c>
      <c r="D1014" s="5">
        <v>45199</v>
      </c>
      <c r="E1014" t="s">
        <v>42</v>
      </c>
      <c r="F1014" t="s">
        <v>212</v>
      </c>
      <c r="G1014" t="s">
        <v>213</v>
      </c>
      <c r="H1014" t="s">
        <v>213</v>
      </c>
      <c r="I1014" t="s">
        <v>125</v>
      </c>
      <c r="J1014" t="s">
        <v>794</v>
      </c>
      <c r="K1014" t="s">
        <v>183</v>
      </c>
      <c r="L1014" t="s">
        <v>106</v>
      </c>
      <c r="M1014" t="s">
        <v>813</v>
      </c>
      <c r="N1014" t="s">
        <v>55</v>
      </c>
      <c r="O1014" t="s">
        <v>216</v>
      </c>
      <c r="P1014" t="s">
        <v>67</v>
      </c>
      <c r="Q1014" t="s">
        <v>217</v>
      </c>
      <c r="R1014" t="s">
        <v>67</v>
      </c>
      <c r="S1014" t="s">
        <v>3193</v>
      </c>
      <c r="T1014" t="s">
        <v>3193</v>
      </c>
      <c r="U1014" t="s">
        <v>3193</v>
      </c>
      <c r="V1014" t="s">
        <v>3193</v>
      </c>
      <c r="W1014" t="s">
        <v>3193</v>
      </c>
      <c r="X1014" t="s">
        <v>3193</v>
      </c>
      <c r="Y1014" t="s">
        <v>3193</v>
      </c>
      <c r="Z1014" t="s">
        <v>3193</v>
      </c>
      <c r="AA1014" t="s">
        <v>3193</v>
      </c>
      <c r="AB1014" t="s">
        <v>3193</v>
      </c>
      <c r="AC1014" t="s">
        <v>3193</v>
      </c>
      <c r="AD1014" t="s">
        <v>3193</v>
      </c>
      <c r="AE1014" t="s">
        <v>3193</v>
      </c>
      <c r="AF1014" t="s">
        <v>70</v>
      </c>
      <c r="AG1014" s="5">
        <v>45230</v>
      </c>
      <c r="AH1014" s="5">
        <v>45199</v>
      </c>
      <c r="AI1014" t="s">
        <v>65</v>
      </c>
    </row>
    <row r="1015" spans="1:35">
      <c r="A1015" t="s">
        <v>3194</v>
      </c>
      <c r="B1015" t="s">
        <v>57</v>
      </c>
      <c r="C1015" s="5">
        <v>45108</v>
      </c>
      <c r="D1015" s="5">
        <v>45199</v>
      </c>
      <c r="E1015" t="s">
        <v>42</v>
      </c>
      <c r="F1015" t="s">
        <v>143</v>
      </c>
      <c r="G1015" t="s">
        <v>144</v>
      </c>
      <c r="H1015" t="s">
        <v>144</v>
      </c>
      <c r="I1015" t="s">
        <v>657</v>
      </c>
      <c r="J1015" t="s">
        <v>2137</v>
      </c>
      <c r="K1015" t="s">
        <v>287</v>
      </c>
      <c r="L1015" t="s">
        <v>326</v>
      </c>
      <c r="M1015" t="s">
        <v>813</v>
      </c>
      <c r="N1015" t="s">
        <v>55</v>
      </c>
      <c r="O1015" t="s">
        <v>148</v>
      </c>
      <c r="P1015" t="s">
        <v>67</v>
      </c>
      <c r="Q1015" t="s">
        <v>149</v>
      </c>
      <c r="R1015" t="s">
        <v>67</v>
      </c>
      <c r="S1015" t="s">
        <v>3195</v>
      </c>
      <c r="T1015" t="s">
        <v>3195</v>
      </c>
      <c r="U1015" t="s">
        <v>3195</v>
      </c>
      <c r="V1015" t="s">
        <v>3195</v>
      </c>
      <c r="W1015" t="s">
        <v>3195</v>
      </c>
      <c r="X1015" t="s">
        <v>3195</v>
      </c>
      <c r="Y1015" t="s">
        <v>3195</v>
      </c>
      <c r="Z1015" t="s">
        <v>3195</v>
      </c>
      <c r="AA1015" t="s">
        <v>3195</v>
      </c>
      <c r="AB1015" t="s">
        <v>3195</v>
      </c>
      <c r="AC1015" t="s">
        <v>3195</v>
      </c>
      <c r="AD1015" t="s">
        <v>3195</v>
      </c>
      <c r="AE1015" t="s">
        <v>3195</v>
      </c>
      <c r="AF1015" t="s">
        <v>70</v>
      </c>
      <c r="AG1015" s="5">
        <v>45230</v>
      </c>
      <c r="AH1015" s="5">
        <v>45199</v>
      </c>
      <c r="AI1015" t="s">
        <v>65</v>
      </c>
    </row>
    <row r="1016" spans="1:35">
      <c r="A1016" t="s">
        <v>3196</v>
      </c>
      <c r="B1016" t="s">
        <v>57</v>
      </c>
      <c r="C1016" s="5">
        <v>45108</v>
      </c>
      <c r="D1016" s="5">
        <v>45199</v>
      </c>
      <c r="E1016" t="s">
        <v>42</v>
      </c>
      <c r="F1016" t="s">
        <v>143</v>
      </c>
      <c r="G1016" t="s">
        <v>144</v>
      </c>
      <c r="H1016" t="s">
        <v>144</v>
      </c>
      <c r="I1016" t="s">
        <v>189</v>
      </c>
      <c r="J1016" t="s">
        <v>3197</v>
      </c>
      <c r="K1016" t="s">
        <v>839</v>
      </c>
      <c r="L1016" t="s">
        <v>146</v>
      </c>
      <c r="M1016" t="s">
        <v>813</v>
      </c>
      <c r="N1016" t="s">
        <v>54</v>
      </c>
      <c r="O1016" t="s">
        <v>148</v>
      </c>
      <c r="P1016" t="s">
        <v>67</v>
      </c>
      <c r="Q1016" t="s">
        <v>149</v>
      </c>
      <c r="R1016" t="s">
        <v>67</v>
      </c>
      <c r="S1016" t="s">
        <v>3198</v>
      </c>
      <c r="T1016" t="s">
        <v>3198</v>
      </c>
      <c r="U1016" t="s">
        <v>3198</v>
      </c>
      <c r="V1016" t="s">
        <v>3198</v>
      </c>
      <c r="W1016" t="s">
        <v>3198</v>
      </c>
      <c r="X1016" t="s">
        <v>3198</v>
      </c>
      <c r="Y1016" t="s">
        <v>3198</v>
      </c>
      <c r="Z1016" t="s">
        <v>3198</v>
      </c>
      <c r="AA1016" t="s">
        <v>3198</v>
      </c>
      <c r="AB1016" t="s">
        <v>3198</v>
      </c>
      <c r="AC1016" t="s">
        <v>3198</v>
      </c>
      <c r="AD1016" t="s">
        <v>3198</v>
      </c>
      <c r="AE1016" t="s">
        <v>3198</v>
      </c>
      <c r="AF1016" t="s">
        <v>70</v>
      </c>
      <c r="AG1016" s="5">
        <v>45230</v>
      </c>
      <c r="AH1016" s="5">
        <v>45199</v>
      </c>
      <c r="AI1016" t="s">
        <v>65</v>
      </c>
    </row>
    <row r="1017" spans="1:35">
      <c r="A1017" t="s">
        <v>3199</v>
      </c>
      <c r="B1017" t="s">
        <v>57</v>
      </c>
      <c r="C1017" s="5">
        <v>45108</v>
      </c>
      <c r="D1017" s="5">
        <v>45199</v>
      </c>
      <c r="E1017" t="s">
        <v>42</v>
      </c>
      <c r="F1017" t="s">
        <v>342</v>
      </c>
      <c r="G1017" t="s">
        <v>2539</v>
      </c>
      <c r="H1017" t="s">
        <v>2539</v>
      </c>
      <c r="I1017" t="s">
        <v>331</v>
      </c>
      <c r="J1017" t="s">
        <v>2540</v>
      </c>
      <c r="K1017" t="s">
        <v>391</v>
      </c>
      <c r="L1017" t="s">
        <v>436</v>
      </c>
      <c r="M1017" t="s">
        <v>813</v>
      </c>
      <c r="N1017" t="s">
        <v>55</v>
      </c>
      <c r="O1017" t="s">
        <v>348</v>
      </c>
      <c r="P1017" t="s">
        <v>67</v>
      </c>
      <c r="Q1017" t="s">
        <v>349</v>
      </c>
      <c r="R1017" t="s">
        <v>67</v>
      </c>
      <c r="S1017" t="s">
        <v>3200</v>
      </c>
      <c r="T1017" t="s">
        <v>3200</v>
      </c>
      <c r="U1017" t="s">
        <v>3200</v>
      </c>
      <c r="V1017" t="s">
        <v>3200</v>
      </c>
      <c r="W1017" t="s">
        <v>3200</v>
      </c>
      <c r="X1017" t="s">
        <v>3200</v>
      </c>
      <c r="Y1017" t="s">
        <v>3200</v>
      </c>
      <c r="Z1017" t="s">
        <v>3200</v>
      </c>
      <c r="AA1017" t="s">
        <v>3200</v>
      </c>
      <c r="AB1017" t="s">
        <v>3200</v>
      </c>
      <c r="AC1017" t="s">
        <v>3200</v>
      </c>
      <c r="AD1017" t="s">
        <v>3200</v>
      </c>
      <c r="AE1017" t="s">
        <v>3200</v>
      </c>
      <c r="AF1017" t="s">
        <v>70</v>
      </c>
      <c r="AG1017" s="5">
        <v>45230</v>
      </c>
      <c r="AH1017" s="5">
        <v>45199</v>
      </c>
      <c r="AI1017" t="s">
        <v>65</v>
      </c>
    </row>
    <row r="1018" spans="1:35">
      <c r="A1018" t="s">
        <v>3201</v>
      </c>
      <c r="B1018" t="s">
        <v>57</v>
      </c>
      <c r="C1018" s="5">
        <v>45108</v>
      </c>
      <c r="D1018" s="5">
        <v>45199</v>
      </c>
      <c r="E1018" t="s">
        <v>42</v>
      </c>
      <c r="F1018" t="s">
        <v>143</v>
      </c>
      <c r="G1018" t="s">
        <v>144</v>
      </c>
      <c r="H1018" t="s">
        <v>144</v>
      </c>
      <c r="I1018" t="s">
        <v>357</v>
      </c>
      <c r="J1018" t="s">
        <v>2695</v>
      </c>
      <c r="K1018" t="s">
        <v>1363</v>
      </c>
      <c r="L1018" t="s">
        <v>147</v>
      </c>
      <c r="M1018" t="s">
        <v>813</v>
      </c>
      <c r="N1018" t="s">
        <v>54</v>
      </c>
      <c r="O1018" t="s">
        <v>148</v>
      </c>
      <c r="P1018" t="s">
        <v>67</v>
      </c>
      <c r="Q1018" t="s">
        <v>149</v>
      </c>
      <c r="R1018" t="s">
        <v>67</v>
      </c>
      <c r="S1018" t="s">
        <v>3202</v>
      </c>
      <c r="T1018" t="s">
        <v>3202</v>
      </c>
      <c r="U1018" t="s">
        <v>3202</v>
      </c>
      <c r="V1018" t="s">
        <v>3202</v>
      </c>
      <c r="W1018" t="s">
        <v>3202</v>
      </c>
      <c r="X1018" t="s">
        <v>3202</v>
      </c>
      <c r="Y1018" t="s">
        <v>3202</v>
      </c>
      <c r="Z1018" t="s">
        <v>3202</v>
      </c>
      <c r="AA1018" t="s">
        <v>3202</v>
      </c>
      <c r="AB1018" t="s">
        <v>3202</v>
      </c>
      <c r="AC1018" t="s">
        <v>3202</v>
      </c>
      <c r="AD1018" t="s">
        <v>3202</v>
      </c>
      <c r="AE1018" t="s">
        <v>3202</v>
      </c>
      <c r="AF1018" t="s">
        <v>70</v>
      </c>
      <c r="AG1018" s="5">
        <v>45230</v>
      </c>
      <c r="AH1018" s="5">
        <v>45199</v>
      </c>
      <c r="AI1018" t="s">
        <v>65</v>
      </c>
    </row>
    <row r="1019" spans="1:35">
      <c r="A1019" t="s">
        <v>3203</v>
      </c>
      <c r="B1019" t="s">
        <v>57</v>
      </c>
      <c r="C1019" s="5">
        <v>45108</v>
      </c>
      <c r="D1019" s="5">
        <v>45199</v>
      </c>
      <c r="E1019" t="s">
        <v>42</v>
      </c>
      <c r="F1019" t="s">
        <v>739</v>
      </c>
      <c r="G1019" t="s">
        <v>2887</v>
      </c>
      <c r="H1019" t="s">
        <v>2887</v>
      </c>
      <c r="I1019" t="s">
        <v>344</v>
      </c>
      <c r="J1019" t="s">
        <v>115</v>
      </c>
      <c r="K1019" t="s">
        <v>117</v>
      </c>
      <c r="L1019" t="s">
        <v>2888</v>
      </c>
      <c r="M1019" t="s">
        <v>813</v>
      </c>
      <c r="N1019" t="s">
        <v>54</v>
      </c>
      <c r="O1019" t="s">
        <v>282</v>
      </c>
      <c r="P1019" t="s">
        <v>67</v>
      </c>
      <c r="Q1019" t="s">
        <v>283</v>
      </c>
      <c r="R1019" t="s">
        <v>67</v>
      </c>
      <c r="S1019" t="s">
        <v>3204</v>
      </c>
      <c r="T1019" t="s">
        <v>3204</v>
      </c>
      <c r="U1019" t="s">
        <v>3204</v>
      </c>
      <c r="V1019" t="s">
        <v>3204</v>
      </c>
      <c r="W1019" t="s">
        <v>3204</v>
      </c>
      <c r="X1019" t="s">
        <v>3204</v>
      </c>
      <c r="Y1019" t="s">
        <v>3204</v>
      </c>
      <c r="Z1019" t="s">
        <v>3204</v>
      </c>
      <c r="AA1019" t="s">
        <v>3204</v>
      </c>
      <c r="AB1019" t="s">
        <v>3204</v>
      </c>
      <c r="AC1019" t="s">
        <v>3204</v>
      </c>
      <c r="AD1019" t="s">
        <v>3204</v>
      </c>
      <c r="AE1019" t="s">
        <v>3204</v>
      </c>
      <c r="AF1019" t="s">
        <v>70</v>
      </c>
      <c r="AG1019" s="5">
        <v>45230</v>
      </c>
      <c r="AH1019" s="5">
        <v>45199</v>
      </c>
      <c r="AI1019" t="s">
        <v>65</v>
      </c>
    </row>
    <row r="1020" spans="1:35">
      <c r="A1020" t="s">
        <v>3205</v>
      </c>
      <c r="B1020" t="s">
        <v>57</v>
      </c>
      <c r="C1020" s="5">
        <v>45108</v>
      </c>
      <c r="D1020" s="5">
        <v>45199</v>
      </c>
      <c r="E1020" t="s">
        <v>42</v>
      </c>
      <c r="F1020" t="s">
        <v>212</v>
      </c>
      <c r="G1020" t="s">
        <v>213</v>
      </c>
      <c r="H1020" t="s">
        <v>213</v>
      </c>
      <c r="I1020" t="s">
        <v>725</v>
      </c>
      <c r="J1020" t="s">
        <v>1037</v>
      </c>
      <c r="K1020" t="s">
        <v>287</v>
      </c>
      <c r="L1020" t="s">
        <v>388</v>
      </c>
      <c r="M1020" t="s">
        <v>813</v>
      </c>
      <c r="N1020" t="s">
        <v>55</v>
      </c>
      <c r="O1020" t="s">
        <v>216</v>
      </c>
      <c r="P1020" t="s">
        <v>67</v>
      </c>
      <c r="Q1020" t="s">
        <v>217</v>
      </c>
      <c r="R1020" t="s">
        <v>67</v>
      </c>
      <c r="S1020" t="s">
        <v>3206</v>
      </c>
      <c r="T1020" t="s">
        <v>3206</v>
      </c>
      <c r="U1020" t="s">
        <v>3206</v>
      </c>
      <c r="V1020" t="s">
        <v>3206</v>
      </c>
      <c r="W1020" t="s">
        <v>3206</v>
      </c>
      <c r="X1020" t="s">
        <v>3206</v>
      </c>
      <c r="Y1020" t="s">
        <v>3206</v>
      </c>
      <c r="Z1020" t="s">
        <v>3206</v>
      </c>
      <c r="AA1020" t="s">
        <v>3206</v>
      </c>
      <c r="AB1020" t="s">
        <v>3206</v>
      </c>
      <c r="AC1020" t="s">
        <v>3206</v>
      </c>
      <c r="AD1020" t="s">
        <v>3206</v>
      </c>
      <c r="AE1020" t="s">
        <v>3206</v>
      </c>
      <c r="AF1020" t="s">
        <v>70</v>
      </c>
      <c r="AG1020" s="5">
        <v>45230</v>
      </c>
      <c r="AH1020" s="5">
        <v>45199</v>
      </c>
      <c r="AI1020" t="s">
        <v>65</v>
      </c>
    </row>
    <row r="1021" spans="1:35">
      <c r="A1021" t="s">
        <v>3207</v>
      </c>
      <c r="B1021" t="s">
        <v>57</v>
      </c>
      <c r="C1021" s="5">
        <v>45108</v>
      </c>
      <c r="D1021" s="5">
        <v>45199</v>
      </c>
      <c r="E1021" t="s">
        <v>42</v>
      </c>
      <c r="F1021" t="s">
        <v>143</v>
      </c>
      <c r="G1021" t="s">
        <v>144</v>
      </c>
      <c r="H1021" t="s">
        <v>144</v>
      </c>
      <c r="I1021" t="s">
        <v>75</v>
      </c>
      <c r="J1021" t="s">
        <v>2943</v>
      </c>
      <c r="K1021" t="s">
        <v>375</v>
      </c>
      <c r="L1021" t="s">
        <v>315</v>
      </c>
      <c r="M1021" t="s">
        <v>813</v>
      </c>
      <c r="N1021" t="s">
        <v>55</v>
      </c>
      <c r="O1021" t="s">
        <v>148</v>
      </c>
      <c r="P1021" t="s">
        <v>67</v>
      </c>
      <c r="Q1021" t="s">
        <v>149</v>
      </c>
      <c r="R1021" t="s">
        <v>67</v>
      </c>
      <c r="S1021" t="s">
        <v>3208</v>
      </c>
      <c r="T1021" t="s">
        <v>3208</v>
      </c>
      <c r="U1021" t="s">
        <v>3208</v>
      </c>
      <c r="V1021" t="s">
        <v>3208</v>
      </c>
      <c r="W1021" t="s">
        <v>3208</v>
      </c>
      <c r="X1021" t="s">
        <v>3208</v>
      </c>
      <c r="Y1021" t="s">
        <v>3208</v>
      </c>
      <c r="Z1021" t="s">
        <v>3208</v>
      </c>
      <c r="AA1021" t="s">
        <v>3208</v>
      </c>
      <c r="AB1021" t="s">
        <v>3208</v>
      </c>
      <c r="AC1021" t="s">
        <v>3208</v>
      </c>
      <c r="AD1021" t="s">
        <v>3208</v>
      </c>
      <c r="AE1021" t="s">
        <v>3208</v>
      </c>
      <c r="AF1021" t="s">
        <v>70</v>
      </c>
      <c r="AG1021" s="5">
        <v>45230</v>
      </c>
      <c r="AH1021" s="5">
        <v>45199</v>
      </c>
      <c r="AI1021" t="s">
        <v>65</v>
      </c>
    </row>
    <row r="1022" spans="1:35">
      <c r="A1022" t="s">
        <v>3209</v>
      </c>
      <c r="B1022" t="s">
        <v>57</v>
      </c>
      <c r="C1022" s="5">
        <v>45108</v>
      </c>
      <c r="D1022" s="5">
        <v>45199</v>
      </c>
      <c r="E1022" t="s">
        <v>42</v>
      </c>
      <c r="F1022" t="s">
        <v>342</v>
      </c>
      <c r="G1022" t="s">
        <v>3210</v>
      </c>
      <c r="H1022" t="s">
        <v>3210</v>
      </c>
      <c r="I1022" t="s">
        <v>344</v>
      </c>
      <c r="J1022" t="s">
        <v>225</v>
      </c>
      <c r="K1022" t="s">
        <v>503</v>
      </c>
      <c r="L1022" t="s">
        <v>127</v>
      </c>
      <c r="M1022" t="s">
        <v>813</v>
      </c>
      <c r="N1022" t="s">
        <v>54</v>
      </c>
      <c r="O1022" t="s">
        <v>348</v>
      </c>
      <c r="P1022" t="s">
        <v>67</v>
      </c>
      <c r="Q1022" t="s">
        <v>349</v>
      </c>
      <c r="R1022" t="s">
        <v>67</v>
      </c>
      <c r="S1022" t="s">
        <v>3211</v>
      </c>
      <c r="T1022" t="s">
        <v>3211</v>
      </c>
      <c r="U1022" t="s">
        <v>3211</v>
      </c>
      <c r="V1022" t="s">
        <v>3211</v>
      </c>
      <c r="W1022" t="s">
        <v>3211</v>
      </c>
      <c r="X1022" t="s">
        <v>3211</v>
      </c>
      <c r="Y1022" t="s">
        <v>3211</v>
      </c>
      <c r="Z1022" t="s">
        <v>3211</v>
      </c>
      <c r="AA1022" t="s">
        <v>3211</v>
      </c>
      <c r="AB1022" t="s">
        <v>3211</v>
      </c>
      <c r="AC1022" t="s">
        <v>3211</v>
      </c>
      <c r="AD1022" t="s">
        <v>3211</v>
      </c>
      <c r="AE1022" t="s">
        <v>3211</v>
      </c>
      <c r="AF1022" t="s">
        <v>70</v>
      </c>
      <c r="AG1022" s="5">
        <v>45230</v>
      </c>
      <c r="AH1022" s="5">
        <v>45199</v>
      </c>
      <c r="AI1022" t="s">
        <v>65</v>
      </c>
    </row>
    <row r="1023" spans="1:35">
      <c r="A1023" t="s">
        <v>3212</v>
      </c>
      <c r="B1023" t="s">
        <v>57</v>
      </c>
      <c r="C1023" s="5">
        <v>45108</v>
      </c>
      <c r="D1023" s="5">
        <v>45199</v>
      </c>
      <c r="E1023" t="s">
        <v>42</v>
      </c>
      <c r="F1023" t="s">
        <v>143</v>
      </c>
      <c r="G1023" t="s">
        <v>144</v>
      </c>
      <c r="H1023" t="s">
        <v>144</v>
      </c>
      <c r="I1023" t="s">
        <v>135</v>
      </c>
      <c r="J1023" t="s">
        <v>2830</v>
      </c>
      <c r="K1023" t="s">
        <v>375</v>
      </c>
      <c r="L1023" t="s">
        <v>107</v>
      </c>
      <c r="M1023" t="s">
        <v>813</v>
      </c>
      <c r="N1023" t="s">
        <v>54</v>
      </c>
      <c r="O1023" t="s">
        <v>148</v>
      </c>
      <c r="P1023" t="s">
        <v>67</v>
      </c>
      <c r="Q1023" t="s">
        <v>149</v>
      </c>
      <c r="R1023" t="s">
        <v>67</v>
      </c>
      <c r="S1023" t="s">
        <v>3213</v>
      </c>
      <c r="T1023" t="s">
        <v>3213</v>
      </c>
      <c r="U1023" t="s">
        <v>3213</v>
      </c>
      <c r="V1023" t="s">
        <v>3213</v>
      </c>
      <c r="W1023" t="s">
        <v>3213</v>
      </c>
      <c r="X1023" t="s">
        <v>3213</v>
      </c>
      <c r="Y1023" t="s">
        <v>3213</v>
      </c>
      <c r="Z1023" t="s">
        <v>3213</v>
      </c>
      <c r="AA1023" t="s">
        <v>3213</v>
      </c>
      <c r="AB1023" t="s">
        <v>3213</v>
      </c>
      <c r="AC1023" t="s">
        <v>3213</v>
      </c>
      <c r="AD1023" t="s">
        <v>3213</v>
      </c>
      <c r="AE1023" t="s">
        <v>3213</v>
      </c>
      <c r="AF1023" t="s">
        <v>70</v>
      </c>
      <c r="AG1023" s="5">
        <v>45230</v>
      </c>
      <c r="AH1023" s="5">
        <v>45199</v>
      </c>
      <c r="AI1023" t="s">
        <v>65</v>
      </c>
    </row>
    <row r="1024" spans="1:35">
      <c r="A1024" t="s">
        <v>3214</v>
      </c>
      <c r="B1024" t="s">
        <v>57</v>
      </c>
      <c r="C1024" s="5">
        <v>45108</v>
      </c>
      <c r="D1024" s="5">
        <v>45199</v>
      </c>
      <c r="E1024" t="s">
        <v>42</v>
      </c>
      <c r="F1024" t="s">
        <v>342</v>
      </c>
      <c r="G1024" t="s">
        <v>2385</v>
      </c>
      <c r="H1024" t="s">
        <v>2385</v>
      </c>
      <c r="I1024" t="s">
        <v>746</v>
      </c>
      <c r="J1024" t="s">
        <v>2386</v>
      </c>
      <c r="K1024" t="s">
        <v>2387</v>
      </c>
      <c r="L1024" t="s">
        <v>1799</v>
      </c>
      <c r="M1024" t="s">
        <v>813</v>
      </c>
      <c r="N1024" t="s">
        <v>55</v>
      </c>
      <c r="O1024" t="s">
        <v>348</v>
      </c>
      <c r="P1024" t="s">
        <v>67</v>
      </c>
      <c r="Q1024" t="s">
        <v>349</v>
      </c>
      <c r="R1024" t="s">
        <v>67</v>
      </c>
      <c r="S1024" t="s">
        <v>3215</v>
      </c>
      <c r="T1024" t="s">
        <v>3215</v>
      </c>
      <c r="U1024" t="s">
        <v>3215</v>
      </c>
      <c r="V1024" t="s">
        <v>3215</v>
      </c>
      <c r="W1024" t="s">
        <v>3215</v>
      </c>
      <c r="X1024" t="s">
        <v>3215</v>
      </c>
      <c r="Y1024" t="s">
        <v>3215</v>
      </c>
      <c r="Z1024" t="s">
        <v>3215</v>
      </c>
      <c r="AA1024" t="s">
        <v>3215</v>
      </c>
      <c r="AB1024" t="s">
        <v>3215</v>
      </c>
      <c r="AC1024" t="s">
        <v>3215</v>
      </c>
      <c r="AD1024" t="s">
        <v>3215</v>
      </c>
      <c r="AE1024" t="s">
        <v>3215</v>
      </c>
      <c r="AF1024" t="s">
        <v>70</v>
      </c>
      <c r="AG1024" s="5">
        <v>45230</v>
      </c>
      <c r="AH1024" s="5">
        <v>45199</v>
      </c>
      <c r="AI1024" t="s">
        <v>65</v>
      </c>
    </row>
    <row r="1025" spans="1:35">
      <c r="A1025" t="s">
        <v>3216</v>
      </c>
      <c r="B1025" t="s">
        <v>57</v>
      </c>
      <c r="C1025" s="5">
        <v>45108</v>
      </c>
      <c r="D1025" s="5">
        <v>45199</v>
      </c>
      <c r="E1025" t="s">
        <v>42</v>
      </c>
      <c r="F1025" t="s">
        <v>112</v>
      </c>
      <c r="G1025" t="s">
        <v>113</v>
      </c>
      <c r="H1025" t="s">
        <v>113</v>
      </c>
      <c r="I1025" t="s">
        <v>344</v>
      </c>
      <c r="J1025" t="s">
        <v>1133</v>
      </c>
      <c r="K1025" t="s">
        <v>2104</v>
      </c>
      <c r="L1025" t="s">
        <v>406</v>
      </c>
      <c r="M1025" t="s">
        <v>813</v>
      </c>
      <c r="N1025" t="s">
        <v>54</v>
      </c>
      <c r="O1025" t="s">
        <v>118</v>
      </c>
      <c r="P1025" t="s">
        <v>67</v>
      </c>
      <c r="Q1025" t="s">
        <v>119</v>
      </c>
      <c r="R1025" t="s">
        <v>67</v>
      </c>
      <c r="S1025" t="s">
        <v>3217</v>
      </c>
      <c r="T1025" t="s">
        <v>3217</v>
      </c>
      <c r="U1025" t="s">
        <v>3217</v>
      </c>
      <c r="V1025" t="s">
        <v>3217</v>
      </c>
      <c r="W1025" t="s">
        <v>3217</v>
      </c>
      <c r="X1025" t="s">
        <v>3217</v>
      </c>
      <c r="Y1025" t="s">
        <v>3217</v>
      </c>
      <c r="Z1025" t="s">
        <v>3217</v>
      </c>
      <c r="AA1025" t="s">
        <v>3217</v>
      </c>
      <c r="AB1025" t="s">
        <v>3217</v>
      </c>
      <c r="AC1025" t="s">
        <v>3217</v>
      </c>
      <c r="AD1025" t="s">
        <v>3217</v>
      </c>
      <c r="AE1025" t="s">
        <v>3217</v>
      </c>
      <c r="AF1025" t="s">
        <v>70</v>
      </c>
      <c r="AG1025" s="5">
        <v>45230</v>
      </c>
      <c r="AH1025" s="5">
        <v>45199</v>
      </c>
      <c r="AI1025" t="s">
        <v>65</v>
      </c>
    </row>
    <row r="1026" spans="1:35">
      <c r="A1026" t="s">
        <v>3218</v>
      </c>
      <c r="B1026" t="s">
        <v>57</v>
      </c>
      <c r="C1026" s="5">
        <v>45108</v>
      </c>
      <c r="D1026" s="5">
        <v>45199</v>
      </c>
      <c r="E1026" t="s">
        <v>42</v>
      </c>
      <c r="F1026" t="s">
        <v>83</v>
      </c>
      <c r="G1026" t="s">
        <v>84</v>
      </c>
      <c r="H1026" t="s">
        <v>84</v>
      </c>
      <c r="I1026" t="s">
        <v>85</v>
      </c>
      <c r="J1026" t="s">
        <v>3219</v>
      </c>
      <c r="K1026" t="s">
        <v>3220</v>
      </c>
      <c r="L1026" t="s">
        <v>3221</v>
      </c>
      <c r="M1026" t="s">
        <v>813</v>
      </c>
      <c r="N1026" t="s">
        <v>55</v>
      </c>
      <c r="O1026" t="s">
        <v>89</v>
      </c>
      <c r="P1026" t="s">
        <v>67</v>
      </c>
      <c r="Q1026" t="s">
        <v>90</v>
      </c>
      <c r="R1026" t="s">
        <v>67</v>
      </c>
      <c r="S1026" t="s">
        <v>3222</v>
      </c>
      <c r="T1026" t="s">
        <v>3222</v>
      </c>
      <c r="U1026" t="s">
        <v>3222</v>
      </c>
      <c r="V1026" t="s">
        <v>3222</v>
      </c>
      <c r="W1026" t="s">
        <v>3222</v>
      </c>
      <c r="X1026" t="s">
        <v>3222</v>
      </c>
      <c r="Y1026" t="s">
        <v>3222</v>
      </c>
      <c r="Z1026" t="s">
        <v>3222</v>
      </c>
      <c r="AA1026" t="s">
        <v>3222</v>
      </c>
      <c r="AB1026" t="s">
        <v>3222</v>
      </c>
      <c r="AC1026" t="s">
        <v>3222</v>
      </c>
      <c r="AD1026" t="s">
        <v>3222</v>
      </c>
      <c r="AE1026" t="s">
        <v>3222</v>
      </c>
      <c r="AF1026" t="s">
        <v>70</v>
      </c>
      <c r="AG1026" s="5">
        <v>45230</v>
      </c>
      <c r="AH1026" s="5">
        <v>45199</v>
      </c>
      <c r="AI1026" t="s">
        <v>65</v>
      </c>
    </row>
    <row r="1027" spans="1:35">
      <c r="A1027" t="s">
        <v>3223</v>
      </c>
      <c r="B1027" t="s">
        <v>57</v>
      </c>
      <c r="C1027" s="5">
        <v>45108</v>
      </c>
      <c r="D1027" s="5">
        <v>45199</v>
      </c>
      <c r="E1027" t="s">
        <v>42</v>
      </c>
      <c r="F1027" t="s">
        <v>83</v>
      </c>
      <c r="G1027" t="s">
        <v>84</v>
      </c>
      <c r="H1027" t="s">
        <v>84</v>
      </c>
      <c r="I1027" t="s">
        <v>59</v>
      </c>
      <c r="J1027" t="s">
        <v>980</v>
      </c>
      <c r="K1027" t="s">
        <v>981</v>
      </c>
      <c r="L1027" t="s">
        <v>183</v>
      </c>
      <c r="M1027" t="s">
        <v>813</v>
      </c>
      <c r="N1027" t="s">
        <v>55</v>
      </c>
      <c r="O1027" t="s">
        <v>89</v>
      </c>
      <c r="P1027" t="s">
        <v>67</v>
      </c>
      <c r="Q1027" t="s">
        <v>90</v>
      </c>
      <c r="R1027" t="s">
        <v>67</v>
      </c>
      <c r="S1027" t="s">
        <v>3224</v>
      </c>
      <c r="T1027" t="s">
        <v>3224</v>
      </c>
      <c r="U1027" t="s">
        <v>3224</v>
      </c>
      <c r="V1027" t="s">
        <v>3224</v>
      </c>
      <c r="W1027" t="s">
        <v>3224</v>
      </c>
      <c r="X1027" t="s">
        <v>3224</v>
      </c>
      <c r="Y1027" t="s">
        <v>3224</v>
      </c>
      <c r="Z1027" t="s">
        <v>3224</v>
      </c>
      <c r="AA1027" t="s">
        <v>3224</v>
      </c>
      <c r="AB1027" t="s">
        <v>3224</v>
      </c>
      <c r="AC1027" t="s">
        <v>3224</v>
      </c>
      <c r="AD1027" t="s">
        <v>3224</v>
      </c>
      <c r="AE1027" t="s">
        <v>3224</v>
      </c>
      <c r="AF1027" t="s">
        <v>70</v>
      </c>
      <c r="AG1027" s="5">
        <v>45230</v>
      </c>
      <c r="AH1027" s="5">
        <v>45199</v>
      </c>
      <c r="AI1027" t="s">
        <v>65</v>
      </c>
    </row>
    <row r="1028" spans="1:35">
      <c r="A1028" t="s">
        <v>3225</v>
      </c>
      <c r="B1028" t="s">
        <v>57</v>
      </c>
      <c r="C1028" s="5">
        <v>45108</v>
      </c>
      <c r="D1028" s="5">
        <v>45199</v>
      </c>
      <c r="E1028" t="s">
        <v>42</v>
      </c>
      <c r="F1028" t="s">
        <v>83</v>
      </c>
      <c r="G1028" t="s">
        <v>84</v>
      </c>
      <c r="H1028" t="s">
        <v>84</v>
      </c>
      <c r="I1028" t="s">
        <v>453</v>
      </c>
      <c r="J1028" t="s">
        <v>3226</v>
      </c>
      <c r="K1028" t="s">
        <v>3227</v>
      </c>
      <c r="L1028" t="s">
        <v>78</v>
      </c>
      <c r="M1028" t="s">
        <v>813</v>
      </c>
      <c r="N1028" t="s">
        <v>54</v>
      </c>
      <c r="O1028" t="s">
        <v>89</v>
      </c>
      <c r="P1028" t="s">
        <v>67</v>
      </c>
      <c r="Q1028" t="s">
        <v>90</v>
      </c>
      <c r="R1028" t="s">
        <v>67</v>
      </c>
      <c r="S1028" t="s">
        <v>3228</v>
      </c>
      <c r="T1028" t="s">
        <v>3228</v>
      </c>
      <c r="U1028" t="s">
        <v>3228</v>
      </c>
      <c r="V1028" t="s">
        <v>3228</v>
      </c>
      <c r="W1028" t="s">
        <v>3228</v>
      </c>
      <c r="X1028" t="s">
        <v>3228</v>
      </c>
      <c r="Y1028" t="s">
        <v>3228</v>
      </c>
      <c r="Z1028" t="s">
        <v>3228</v>
      </c>
      <c r="AA1028" t="s">
        <v>3228</v>
      </c>
      <c r="AB1028" t="s">
        <v>3228</v>
      </c>
      <c r="AC1028" t="s">
        <v>3228</v>
      </c>
      <c r="AD1028" t="s">
        <v>3228</v>
      </c>
      <c r="AE1028" t="s">
        <v>3228</v>
      </c>
      <c r="AF1028" t="s">
        <v>70</v>
      </c>
      <c r="AG1028" s="5">
        <v>45230</v>
      </c>
      <c r="AH1028" s="5">
        <v>45199</v>
      </c>
      <c r="AI1028" t="s">
        <v>65</v>
      </c>
    </row>
    <row r="1029" spans="1:35">
      <c r="A1029" t="s">
        <v>3229</v>
      </c>
      <c r="B1029" t="s">
        <v>57</v>
      </c>
      <c r="C1029" s="5">
        <v>45108</v>
      </c>
      <c r="D1029" s="5">
        <v>45199</v>
      </c>
      <c r="E1029" t="s">
        <v>42</v>
      </c>
      <c r="F1029" t="s">
        <v>93</v>
      </c>
      <c r="G1029" t="s">
        <v>3230</v>
      </c>
      <c r="H1029" t="s">
        <v>3230</v>
      </c>
      <c r="I1029" t="s">
        <v>174</v>
      </c>
      <c r="J1029" t="s">
        <v>1072</v>
      </c>
      <c r="K1029" t="s">
        <v>582</v>
      </c>
      <c r="L1029" t="s">
        <v>146</v>
      </c>
      <c r="M1029" t="s">
        <v>813</v>
      </c>
      <c r="N1029" t="s">
        <v>54</v>
      </c>
      <c r="O1029" t="s">
        <v>98</v>
      </c>
      <c r="P1029" t="s">
        <v>67</v>
      </c>
      <c r="Q1029" t="s">
        <v>99</v>
      </c>
      <c r="R1029" t="s">
        <v>67</v>
      </c>
      <c r="S1029" t="s">
        <v>3231</v>
      </c>
      <c r="T1029" t="s">
        <v>3231</v>
      </c>
      <c r="U1029" t="s">
        <v>3231</v>
      </c>
      <c r="V1029" t="s">
        <v>3231</v>
      </c>
      <c r="W1029" t="s">
        <v>3231</v>
      </c>
      <c r="X1029" t="s">
        <v>3231</v>
      </c>
      <c r="Y1029" t="s">
        <v>3231</v>
      </c>
      <c r="Z1029" t="s">
        <v>3231</v>
      </c>
      <c r="AA1029" t="s">
        <v>3231</v>
      </c>
      <c r="AB1029" t="s">
        <v>3231</v>
      </c>
      <c r="AC1029" t="s">
        <v>3231</v>
      </c>
      <c r="AD1029" t="s">
        <v>3231</v>
      </c>
      <c r="AE1029" t="s">
        <v>3231</v>
      </c>
      <c r="AF1029" t="s">
        <v>70</v>
      </c>
      <c r="AG1029" s="5">
        <v>45230</v>
      </c>
      <c r="AH1029" s="5">
        <v>45199</v>
      </c>
      <c r="AI1029" t="s">
        <v>65</v>
      </c>
    </row>
    <row r="1030" spans="1:35">
      <c r="A1030" t="s">
        <v>3232</v>
      </c>
      <c r="B1030" t="s">
        <v>57</v>
      </c>
      <c r="C1030" s="5">
        <v>45108</v>
      </c>
      <c r="D1030" s="5">
        <v>45199</v>
      </c>
      <c r="E1030" t="s">
        <v>42</v>
      </c>
      <c r="F1030" t="s">
        <v>122</v>
      </c>
      <c r="G1030" t="s">
        <v>1374</v>
      </c>
      <c r="H1030" t="s">
        <v>1374</v>
      </c>
      <c r="I1030" t="s">
        <v>310</v>
      </c>
      <c r="J1030" t="s">
        <v>638</v>
      </c>
      <c r="K1030" t="s">
        <v>1375</v>
      </c>
      <c r="L1030" t="s">
        <v>1376</v>
      </c>
      <c r="M1030" t="s">
        <v>813</v>
      </c>
      <c r="N1030" t="s">
        <v>54</v>
      </c>
      <c r="O1030" t="s">
        <v>129</v>
      </c>
      <c r="P1030" t="s">
        <v>67</v>
      </c>
      <c r="Q1030" t="s">
        <v>130</v>
      </c>
      <c r="R1030" t="s">
        <v>67</v>
      </c>
      <c r="S1030" t="s">
        <v>3233</v>
      </c>
      <c r="T1030" t="s">
        <v>3233</v>
      </c>
      <c r="U1030" t="s">
        <v>3233</v>
      </c>
      <c r="V1030" t="s">
        <v>3233</v>
      </c>
      <c r="W1030" t="s">
        <v>3233</v>
      </c>
      <c r="X1030" t="s">
        <v>3233</v>
      </c>
      <c r="Y1030" t="s">
        <v>3233</v>
      </c>
      <c r="Z1030" t="s">
        <v>3233</v>
      </c>
      <c r="AA1030" t="s">
        <v>3233</v>
      </c>
      <c r="AB1030" t="s">
        <v>3233</v>
      </c>
      <c r="AC1030" t="s">
        <v>3233</v>
      </c>
      <c r="AD1030" t="s">
        <v>3233</v>
      </c>
      <c r="AE1030" t="s">
        <v>3233</v>
      </c>
      <c r="AF1030" t="s">
        <v>70</v>
      </c>
      <c r="AG1030" s="5">
        <v>45230</v>
      </c>
      <c r="AH1030" s="5">
        <v>45199</v>
      </c>
      <c r="AI1030" t="s">
        <v>65</v>
      </c>
    </row>
    <row r="1031" spans="1:35">
      <c r="A1031" t="s">
        <v>3234</v>
      </c>
      <c r="B1031" t="s">
        <v>57</v>
      </c>
      <c r="C1031" s="5">
        <v>45108</v>
      </c>
      <c r="D1031" s="5">
        <v>45199</v>
      </c>
      <c r="E1031" t="s">
        <v>42</v>
      </c>
      <c r="F1031" t="s">
        <v>73</v>
      </c>
      <c r="G1031" t="s">
        <v>74</v>
      </c>
      <c r="H1031" t="s">
        <v>74</v>
      </c>
      <c r="I1031" t="s">
        <v>152</v>
      </c>
      <c r="J1031" t="s">
        <v>2411</v>
      </c>
      <c r="K1031" t="s">
        <v>191</v>
      </c>
      <c r="L1031" t="s">
        <v>2412</v>
      </c>
      <c r="M1031" t="s">
        <v>813</v>
      </c>
      <c r="N1031" t="s">
        <v>55</v>
      </c>
      <c r="O1031" t="s">
        <v>79</v>
      </c>
      <c r="P1031" t="s">
        <v>67</v>
      </c>
      <c r="Q1031" t="s">
        <v>80</v>
      </c>
      <c r="R1031" t="s">
        <v>67</v>
      </c>
      <c r="S1031" t="s">
        <v>3235</v>
      </c>
      <c r="T1031" t="s">
        <v>3235</v>
      </c>
      <c r="U1031" t="s">
        <v>3235</v>
      </c>
      <c r="V1031" t="s">
        <v>3235</v>
      </c>
      <c r="W1031" t="s">
        <v>3235</v>
      </c>
      <c r="X1031" t="s">
        <v>3235</v>
      </c>
      <c r="Y1031" t="s">
        <v>3235</v>
      </c>
      <c r="Z1031" t="s">
        <v>3235</v>
      </c>
      <c r="AA1031" t="s">
        <v>3235</v>
      </c>
      <c r="AB1031" t="s">
        <v>3235</v>
      </c>
      <c r="AC1031" t="s">
        <v>3235</v>
      </c>
      <c r="AD1031" t="s">
        <v>3235</v>
      </c>
      <c r="AE1031" t="s">
        <v>3235</v>
      </c>
      <c r="AF1031" t="s">
        <v>70</v>
      </c>
      <c r="AG1031" s="5">
        <v>45230</v>
      </c>
      <c r="AH1031" s="5">
        <v>45199</v>
      </c>
      <c r="AI1031" t="s">
        <v>65</v>
      </c>
    </row>
    <row r="1032" spans="1:35">
      <c r="A1032" t="s">
        <v>3236</v>
      </c>
      <c r="B1032" t="s">
        <v>57</v>
      </c>
      <c r="C1032" s="5">
        <v>45108</v>
      </c>
      <c r="D1032" s="5">
        <v>45199</v>
      </c>
      <c r="E1032" t="s">
        <v>42</v>
      </c>
      <c r="F1032" t="s">
        <v>143</v>
      </c>
      <c r="G1032" t="s">
        <v>144</v>
      </c>
      <c r="H1032" t="s">
        <v>144</v>
      </c>
      <c r="I1032" t="s">
        <v>75</v>
      </c>
      <c r="J1032" t="s">
        <v>844</v>
      </c>
      <c r="K1032" t="s">
        <v>845</v>
      </c>
      <c r="L1032" t="s">
        <v>301</v>
      </c>
      <c r="M1032" t="s">
        <v>813</v>
      </c>
      <c r="N1032" t="s">
        <v>55</v>
      </c>
      <c r="O1032" t="s">
        <v>148</v>
      </c>
      <c r="P1032" t="s">
        <v>67</v>
      </c>
      <c r="Q1032" t="s">
        <v>149</v>
      </c>
      <c r="R1032" t="s">
        <v>67</v>
      </c>
      <c r="S1032" t="s">
        <v>3237</v>
      </c>
      <c r="T1032" t="s">
        <v>3237</v>
      </c>
      <c r="U1032" t="s">
        <v>3237</v>
      </c>
      <c r="V1032" t="s">
        <v>3237</v>
      </c>
      <c r="W1032" t="s">
        <v>3237</v>
      </c>
      <c r="X1032" t="s">
        <v>3237</v>
      </c>
      <c r="Y1032" t="s">
        <v>3237</v>
      </c>
      <c r="Z1032" t="s">
        <v>3237</v>
      </c>
      <c r="AA1032" t="s">
        <v>3237</v>
      </c>
      <c r="AB1032" t="s">
        <v>3237</v>
      </c>
      <c r="AC1032" t="s">
        <v>3237</v>
      </c>
      <c r="AD1032" t="s">
        <v>3237</v>
      </c>
      <c r="AE1032" t="s">
        <v>3237</v>
      </c>
      <c r="AF1032" t="s">
        <v>70</v>
      </c>
      <c r="AG1032" s="5">
        <v>45230</v>
      </c>
      <c r="AH1032" s="5">
        <v>45199</v>
      </c>
      <c r="AI1032" t="s">
        <v>65</v>
      </c>
    </row>
    <row r="1033" spans="1:35">
      <c r="A1033" t="s">
        <v>3238</v>
      </c>
      <c r="B1033" t="s">
        <v>57</v>
      </c>
      <c r="C1033" s="5">
        <v>45108</v>
      </c>
      <c r="D1033" s="5">
        <v>45199</v>
      </c>
      <c r="E1033" t="s">
        <v>42</v>
      </c>
      <c r="F1033" t="s">
        <v>112</v>
      </c>
      <c r="G1033" t="s">
        <v>113</v>
      </c>
      <c r="H1033" t="s">
        <v>113</v>
      </c>
      <c r="I1033" t="s">
        <v>352</v>
      </c>
      <c r="J1033" t="s">
        <v>569</v>
      </c>
      <c r="K1033" t="s">
        <v>570</v>
      </c>
      <c r="L1033" t="s">
        <v>391</v>
      </c>
      <c r="M1033" t="s">
        <v>813</v>
      </c>
      <c r="N1033" t="s">
        <v>54</v>
      </c>
      <c r="O1033" t="s">
        <v>118</v>
      </c>
      <c r="P1033" t="s">
        <v>67</v>
      </c>
      <c r="Q1033" t="s">
        <v>119</v>
      </c>
      <c r="R1033" t="s">
        <v>67</v>
      </c>
      <c r="S1033" t="s">
        <v>3239</v>
      </c>
      <c r="T1033" t="s">
        <v>3239</v>
      </c>
      <c r="U1033" t="s">
        <v>3239</v>
      </c>
      <c r="V1033" t="s">
        <v>3239</v>
      </c>
      <c r="W1033" t="s">
        <v>3239</v>
      </c>
      <c r="X1033" t="s">
        <v>3239</v>
      </c>
      <c r="Y1033" t="s">
        <v>3239</v>
      </c>
      <c r="Z1033" t="s">
        <v>3239</v>
      </c>
      <c r="AA1033" t="s">
        <v>3239</v>
      </c>
      <c r="AB1033" t="s">
        <v>3239</v>
      </c>
      <c r="AC1033" t="s">
        <v>3239</v>
      </c>
      <c r="AD1033" t="s">
        <v>3239</v>
      </c>
      <c r="AE1033" t="s">
        <v>3239</v>
      </c>
      <c r="AF1033" t="s">
        <v>70</v>
      </c>
      <c r="AG1033" s="5">
        <v>45230</v>
      </c>
      <c r="AH1033" s="5">
        <v>45199</v>
      </c>
      <c r="AI1033" t="s">
        <v>65</v>
      </c>
    </row>
    <row r="1034" spans="1:35">
      <c r="A1034" t="s">
        <v>3240</v>
      </c>
      <c r="B1034" t="s">
        <v>57</v>
      </c>
      <c r="C1034" s="5">
        <v>45108</v>
      </c>
      <c r="D1034" s="5">
        <v>45199</v>
      </c>
      <c r="E1034" t="s">
        <v>42</v>
      </c>
      <c r="F1034" t="s">
        <v>250</v>
      </c>
      <c r="G1034" t="s">
        <v>251</v>
      </c>
      <c r="H1034" t="s">
        <v>251</v>
      </c>
      <c r="I1034" t="s">
        <v>114</v>
      </c>
      <c r="J1034" t="s">
        <v>1975</v>
      </c>
      <c r="K1034" t="s">
        <v>1976</v>
      </c>
      <c r="L1034" t="s">
        <v>221</v>
      </c>
      <c r="M1034" t="s">
        <v>813</v>
      </c>
      <c r="N1034" t="s">
        <v>54</v>
      </c>
      <c r="O1034" t="s">
        <v>255</v>
      </c>
      <c r="P1034" t="s">
        <v>67</v>
      </c>
      <c r="Q1034" t="s">
        <v>256</v>
      </c>
      <c r="R1034" t="s">
        <v>67</v>
      </c>
      <c r="S1034" t="s">
        <v>3241</v>
      </c>
      <c r="T1034" t="s">
        <v>3241</v>
      </c>
      <c r="U1034" t="s">
        <v>3241</v>
      </c>
      <c r="V1034" t="s">
        <v>3241</v>
      </c>
      <c r="W1034" t="s">
        <v>3241</v>
      </c>
      <c r="X1034" t="s">
        <v>3241</v>
      </c>
      <c r="Y1034" t="s">
        <v>3241</v>
      </c>
      <c r="Z1034" t="s">
        <v>3241</v>
      </c>
      <c r="AA1034" t="s">
        <v>3241</v>
      </c>
      <c r="AB1034" t="s">
        <v>3241</v>
      </c>
      <c r="AC1034" t="s">
        <v>3241</v>
      </c>
      <c r="AD1034" t="s">
        <v>3241</v>
      </c>
      <c r="AE1034" t="s">
        <v>3241</v>
      </c>
      <c r="AF1034" t="s">
        <v>70</v>
      </c>
      <c r="AG1034" s="5">
        <v>45230</v>
      </c>
      <c r="AH1034" s="5">
        <v>45199</v>
      </c>
      <c r="AI1034" t="s">
        <v>65</v>
      </c>
    </row>
    <row r="1035" spans="1:35">
      <c r="A1035" t="s">
        <v>3242</v>
      </c>
      <c r="B1035" t="s">
        <v>57</v>
      </c>
      <c r="C1035" s="5">
        <v>45108</v>
      </c>
      <c r="D1035" s="5">
        <v>45199</v>
      </c>
      <c r="E1035" t="s">
        <v>42</v>
      </c>
      <c r="F1035" t="s">
        <v>73</v>
      </c>
      <c r="G1035" t="s">
        <v>74</v>
      </c>
      <c r="H1035" t="s">
        <v>74</v>
      </c>
      <c r="I1035" t="s">
        <v>344</v>
      </c>
      <c r="J1035" t="s">
        <v>467</v>
      </c>
      <c r="K1035" t="s">
        <v>1185</v>
      </c>
      <c r="L1035" t="s">
        <v>516</v>
      </c>
      <c r="M1035" t="s">
        <v>813</v>
      </c>
      <c r="N1035" t="s">
        <v>54</v>
      </c>
      <c r="O1035" t="s">
        <v>79</v>
      </c>
      <c r="P1035" t="s">
        <v>67</v>
      </c>
      <c r="Q1035" t="s">
        <v>80</v>
      </c>
      <c r="R1035" t="s">
        <v>67</v>
      </c>
      <c r="S1035" t="s">
        <v>3243</v>
      </c>
      <c r="T1035" t="s">
        <v>3243</v>
      </c>
      <c r="U1035" t="s">
        <v>3243</v>
      </c>
      <c r="V1035" t="s">
        <v>3243</v>
      </c>
      <c r="W1035" t="s">
        <v>3243</v>
      </c>
      <c r="X1035" t="s">
        <v>3243</v>
      </c>
      <c r="Y1035" t="s">
        <v>3243</v>
      </c>
      <c r="Z1035" t="s">
        <v>3243</v>
      </c>
      <c r="AA1035" t="s">
        <v>3243</v>
      </c>
      <c r="AB1035" t="s">
        <v>3243</v>
      </c>
      <c r="AC1035" t="s">
        <v>3243</v>
      </c>
      <c r="AD1035" t="s">
        <v>3243</v>
      </c>
      <c r="AE1035" t="s">
        <v>3243</v>
      </c>
      <c r="AF1035" t="s">
        <v>70</v>
      </c>
      <c r="AG1035" s="5">
        <v>45230</v>
      </c>
      <c r="AH1035" s="5">
        <v>45199</v>
      </c>
      <c r="AI1035" t="s">
        <v>65</v>
      </c>
    </row>
    <row r="1036" spans="1:35">
      <c r="A1036" t="s">
        <v>3244</v>
      </c>
      <c r="B1036" t="s">
        <v>57</v>
      </c>
      <c r="C1036" s="5">
        <v>45108</v>
      </c>
      <c r="D1036" s="5">
        <v>45199</v>
      </c>
      <c r="E1036" t="s">
        <v>42</v>
      </c>
      <c r="F1036" t="s">
        <v>212</v>
      </c>
      <c r="G1036" t="s">
        <v>213</v>
      </c>
      <c r="H1036" t="s">
        <v>213</v>
      </c>
      <c r="I1036" t="s">
        <v>152</v>
      </c>
      <c r="J1036" t="s">
        <v>3245</v>
      </c>
      <c r="K1036" t="s">
        <v>3246</v>
      </c>
      <c r="L1036" t="s">
        <v>316</v>
      </c>
      <c r="M1036" t="s">
        <v>813</v>
      </c>
      <c r="N1036" t="s">
        <v>55</v>
      </c>
      <c r="O1036" t="s">
        <v>216</v>
      </c>
      <c r="P1036" t="s">
        <v>67</v>
      </c>
      <c r="Q1036" t="s">
        <v>217</v>
      </c>
      <c r="R1036" t="s">
        <v>67</v>
      </c>
      <c r="S1036" t="s">
        <v>3247</v>
      </c>
      <c r="T1036" t="s">
        <v>3247</v>
      </c>
      <c r="U1036" t="s">
        <v>3247</v>
      </c>
      <c r="V1036" t="s">
        <v>3247</v>
      </c>
      <c r="W1036" t="s">
        <v>3247</v>
      </c>
      <c r="X1036" t="s">
        <v>3247</v>
      </c>
      <c r="Y1036" t="s">
        <v>3247</v>
      </c>
      <c r="Z1036" t="s">
        <v>3247</v>
      </c>
      <c r="AA1036" t="s">
        <v>3247</v>
      </c>
      <c r="AB1036" t="s">
        <v>3247</v>
      </c>
      <c r="AC1036" t="s">
        <v>3247</v>
      </c>
      <c r="AD1036" t="s">
        <v>3247</v>
      </c>
      <c r="AE1036" t="s">
        <v>3247</v>
      </c>
      <c r="AF1036" t="s">
        <v>70</v>
      </c>
      <c r="AG1036" s="5">
        <v>45230</v>
      </c>
      <c r="AH1036" s="5">
        <v>45199</v>
      </c>
      <c r="AI1036" t="s">
        <v>65</v>
      </c>
    </row>
    <row r="1037" spans="1:35">
      <c r="A1037" t="s">
        <v>3248</v>
      </c>
      <c r="B1037" t="s">
        <v>57</v>
      </c>
      <c r="C1037" s="5">
        <v>45108</v>
      </c>
      <c r="D1037" s="5">
        <v>45199</v>
      </c>
      <c r="E1037" t="s">
        <v>42</v>
      </c>
      <c r="F1037" t="s">
        <v>73</v>
      </c>
      <c r="G1037" t="s">
        <v>74</v>
      </c>
      <c r="H1037" t="s">
        <v>74</v>
      </c>
      <c r="I1037" t="s">
        <v>59</v>
      </c>
      <c r="J1037" t="s">
        <v>3249</v>
      </c>
      <c r="K1037" t="s">
        <v>316</v>
      </c>
      <c r="L1037" t="s">
        <v>1099</v>
      </c>
      <c r="M1037" t="s">
        <v>813</v>
      </c>
      <c r="N1037" t="s">
        <v>55</v>
      </c>
      <c r="O1037" t="s">
        <v>79</v>
      </c>
      <c r="P1037" t="s">
        <v>67</v>
      </c>
      <c r="Q1037" t="s">
        <v>80</v>
      </c>
      <c r="R1037" t="s">
        <v>67</v>
      </c>
      <c r="S1037" t="s">
        <v>3250</v>
      </c>
      <c r="T1037" t="s">
        <v>3250</v>
      </c>
      <c r="U1037" t="s">
        <v>3250</v>
      </c>
      <c r="V1037" t="s">
        <v>3250</v>
      </c>
      <c r="W1037" t="s">
        <v>3250</v>
      </c>
      <c r="X1037" t="s">
        <v>3250</v>
      </c>
      <c r="Y1037" t="s">
        <v>3250</v>
      </c>
      <c r="Z1037" t="s">
        <v>3250</v>
      </c>
      <c r="AA1037" t="s">
        <v>3250</v>
      </c>
      <c r="AB1037" t="s">
        <v>3250</v>
      </c>
      <c r="AC1037" t="s">
        <v>3250</v>
      </c>
      <c r="AD1037" t="s">
        <v>3250</v>
      </c>
      <c r="AE1037" t="s">
        <v>3250</v>
      </c>
      <c r="AF1037" t="s">
        <v>70</v>
      </c>
      <c r="AG1037" s="5">
        <v>45230</v>
      </c>
      <c r="AH1037" s="5">
        <v>45199</v>
      </c>
      <c r="AI1037" t="s">
        <v>65</v>
      </c>
    </row>
    <row r="1038" spans="1:35">
      <c r="A1038" t="s">
        <v>3251</v>
      </c>
      <c r="B1038" t="s">
        <v>57</v>
      </c>
      <c r="C1038" s="5">
        <v>45108</v>
      </c>
      <c r="D1038" s="5">
        <v>45199</v>
      </c>
      <c r="E1038" t="s">
        <v>42</v>
      </c>
      <c r="F1038" t="s">
        <v>143</v>
      </c>
      <c r="G1038" t="s">
        <v>144</v>
      </c>
      <c r="H1038" t="s">
        <v>144</v>
      </c>
      <c r="I1038" t="s">
        <v>890</v>
      </c>
      <c r="J1038" t="s">
        <v>891</v>
      </c>
      <c r="K1038" t="s">
        <v>436</v>
      </c>
      <c r="L1038" t="s">
        <v>892</v>
      </c>
      <c r="M1038" t="s">
        <v>813</v>
      </c>
      <c r="N1038" t="s">
        <v>54</v>
      </c>
      <c r="O1038" t="s">
        <v>148</v>
      </c>
      <c r="P1038" t="s">
        <v>67</v>
      </c>
      <c r="Q1038" t="s">
        <v>149</v>
      </c>
      <c r="R1038" t="s">
        <v>67</v>
      </c>
      <c r="S1038" t="s">
        <v>3252</v>
      </c>
      <c r="T1038" t="s">
        <v>3252</v>
      </c>
      <c r="U1038" t="s">
        <v>3252</v>
      </c>
      <c r="V1038" t="s">
        <v>3252</v>
      </c>
      <c r="W1038" t="s">
        <v>3252</v>
      </c>
      <c r="X1038" t="s">
        <v>3252</v>
      </c>
      <c r="Y1038" t="s">
        <v>3252</v>
      </c>
      <c r="Z1038" t="s">
        <v>3252</v>
      </c>
      <c r="AA1038" t="s">
        <v>3252</v>
      </c>
      <c r="AB1038" t="s">
        <v>3252</v>
      </c>
      <c r="AC1038" t="s">
        <v>3252</v>
      </c>
      <c r="AD1038" t="s">
        <v>3252</v>
      </c>
      <c r="AE1038" t="s">
        <v>3252</v>
      </c>
      <c r="AF1038" t="s">
        <v>70</v>
      </c>
      <c r="AG1038" s="5">
        <v>45230</v>
      </c>
      <c r="AH1038" s="5">
        <v>45199</v>
      </c>
      <c r="AI1038" t="s">
        <v>65</v>
      </c>
    </row>
    <row r="1039" spans="1:35">
      <c r="A1039" t="s">
        <v>3253</v>
      </c>
      <c r="B1039" t="s">
        <v>57</v>
      </c>
      <c r="C1039" s="5">
        <v>45200</v>
      </c>
      <c r="D1039" s="5">
        <v>45291</v>
      </c>
      <c r="E1039" t="s">
        <v>42</v>
      </c>
      <c r="F1039" t="s">
        <v>342</v>
      </c>
      <c r="G1039" t="s">
        <v>3210</v>
      </c>
      <c r="H1039" t="s">
        <v>3210</v>
      </c>
      <c r="I1039" t="s">
        <v>344</v>
      </c>
      <c r="J1039" t="s">
        <v>225</v>
      </c>
      <c r="K1039" t="s">
        <v>503</v>
      </c>
      <c r="L1039" t="s">
        <v>127</v>
      </c>
      <c r="M1039" t="s">
        <v>813</v>
      </c>
      <c r="N1039" t="s">
        <v>54</v>
      </c>
      <c r="O1039" t="s">
        <v>348</v>
      </c>
      <c r="P1039" t="s">
        <v>67</v>
      </c>
      <c r="Q1039" t="s">
        <v>1386</v>
      </c>
      <c r="R1039" t="s">
        <v>67</v>
      </c>
      <c r="S1039" t="s">
        <v>3254</v>
      </c>
      <c r="T1039" t="s">
        <v>3254</v>
      </c>
      <c r="U1039" t="s">
        <v>3254</v>
      </c>
      <c r="V1039" t="s">
        <v>3254</v>
      </c>
      <c r="W1039" t="s">
        <v>3254</v>
      </c>
      <c r="X1039" t="s">
        <v>3254</v>
      </c>
      <c r="Y1039" t="s">
        <v>3254</v>
      </c>
      <c r="Z1039" t="s">
        <v>3254</v>
      </c>
      <c r="AA1039" t="s">
        <v>3254</v>
      </c>
      <c r="AB1039" t="s">
        <v>3254</v>
      </c>
      <c r="AC1039" t="s">
        <v>3254</v>
      </c>
      <c r="AD1039" t="s">
        <v>3254</v>
      </c>
      <c r="AE1039" t="s">
        <v>3254</v>
      </c>
      <c r="AF1039" t="s">
        <v>70</v>
      </c>
      <c r="AG1039" s="5">
        <v>45322</v>
      </c>
      <c r="AH1039" s="5">
        <v>45291</v>
      </c>
      <c r="AI1039" t="s">
        <v>65</v>
      </c>
    </row>
    <row r="1040" spans="1:35">
      <c r="A1040" t="s">
        <v>3255</v>
      </c>
      <c r="B1040" t="s">
        <v>57</v>
      </c>
      <c r="C1040" s="5">
        <v>45200</v>
      </c>
      <c r="D1040" s="5">
        <v>45291</v>
      </c>
      <c r="E1040" t="s">
        <v>42</v>
      </c>
      <c r="F1040" t="s">
        <v>187</v>
      </c>
      <c r="G1040" t="s">
        <v>188</v>
      </c>
      <c r="H1040" t="s">
        <v>188</v>
      </c>
      <c r="I1040" t="s">
        <v>180</v>
      </c>
      <c r="J1040" t="s">
        <v>2729</v>
      </c>
      <c r="K1040" t="s">
        <v>127</v>
      </c>
      <c r="L1040" t="s">
        <v>601</v>
      </c>
      <c r="M1040" t="s">
        <v>813</v>
      </c>
      <c r="N1040" t="s">
        <v>54</v>
      </c>
      <c r="O1040" t="s">
        <v>1322</v>
      </c>
      <c r="P1040" t="s">
        <v>67</v>
      </c>
      <c r="Q1040" t="s">
        <v>1323</v>
      </c>
      <c r="R1040" t="s">
        <v>67</v>
      </c>
      <c r="S1040" t="s">
        <v>3256</v>
      </c>
      <c r="T1040" t="s">
        <v>3256</v>
      </c>
      <c r="U1040" t="s">
        <v>3256</v>
      </c>
      <c r="V1040" t="s">
        <v>3256</v>
      </c>
      <c r="W1040" t="s">
        <v>3256</v>
      </c>
      <c r="X1040" t="s">
        <v>3256</v>
      </c>
      <c r="Y1040" t="s">
        <v>3256</v>
      </c>
      <c r="Z1040" t="s">
        <v>3256</v>
      </c>
      <c r="AA1040" t="s">
        <v>3256</v>
      </c>
      <c r="AB1040" t="s">
        <v>3256</v>
      </c>
      <c r="AC1040" t="s">
        <v>3256</v>
      </c>
      <c r="AD1040" t="s">
        <v>3256</v>
      </c>
      <c r="AE1040" t="s">
        <v>3256</v>
      </c>
      <c r="AF1040" t="s">
        <v>70</v>
      </c>
      <c r="AG1040" s="5">
        <v>45322</v>
      </c>
      <c r="AH1040" s="5">
        <v>45291</v>
      </c>
      <c r="AI1040" t="s">
        <v>65</v>
      </c>
    </row>
    <row r="1041" spans="1:35">
      <c r="A1041" t="s">
        <v>3257</v>
      </c>
      <c r="B1041" t="s">
        <v>57</v>
      </c>
      <c r="C1041" s="5">
        <v>45200</v>
      </c>
      <c r="D1041" s="5">
        <v>45291</v>
      </c>
      <c r="E1041" t="s">
        <v>42</v>
      </c>
      <c r="F1041" t="s">
        <v>212</v>
      </c>
      <c r="G1041" t="s">
        <v>213</v>
      </c>
      <c r="H1041" t="s">
        <v>213</v>
      </c>
      <c r="I1041" t="s">
        <v>180</v>
      </c>
      <c r="J1041" t="s">
        <v>1815</v>
      </c>
      <c r="K1041" t="s">
        <v>1816</v>
      </c>
      <c r="L1041" t="s">
        <v>1817</v>
      </c>
      <c r="M1041" t="s">
        <v>813</v>
      </c>
      <c r="N1041" t="s">
        <v>55</v>
      </c>
      <c r="O1041" t="s">
        <v>1332</v>
      </c>
      <c r="P1041" t="s">
        <v>67</v>
      </c>
      <c r="Q1041" t="s">
        <v>1333</v>
      </c>
      <c r="R1041" t="s">
        <v>67</v>
      </c>
      <c r="S1041" t="s">
        <v>3258</v>
      </c>
      <c r="T1041" t="s">
        <v>3258</v>
      </c>
      <c r="U1041" t="s">
        <v>3258</v>
      </c>
      <c r="V1041" t="s">
        <v>3258</v>
      </c>
      <c r="W1041" t="s">
        <v>3258</v>
      </c>
      <c r="X1041" t="s">
        <v>3258</v>
      </c>
      <c r="Y1041" t="s">
        <v>3258</v>
      </c>
      <c r="Z1041" t="s">
        <v>3258</v>
      </c>
      <c r="AA1041" t="s">
        <v>3258</v>
      </c>
      <c r="AB1041" t="s">
        <v>3258</v>
      </c>
      <c r="AC1041" t="s">
        <v>3258</v>
      </c>
      <c r="AD1041" t="s">
        <v>3258</v>
      </c>
      <c r="AE1041" t="s">
        <v>3258</v>
      </c>
      <c r="AF1041" t="s">
        <v>70</v>
      </c>
      <c r="AG1041" s="5">
        <v>45322</v>
      </c>
      <c r="AH1041" s="5">
        <v>45291</v>
      </c>
      <c r="AI1041" t="s">
        <v>65</v>
      </c>
    </row>
    <row r="1042" spans="1:35">
      <c r="A1042" t="s">
        <v>3259</v>
      </c>
      <c r="B1042" t="s">
        <v>57</v>
      </c>
      <c r="C1042" s="5">
        <v>45200</v>
      </c>
      <c r="D1042" s="5">
        <v>45291</v>
      </c>
      <c r="E1042" t="s">
        <v>42</v>
      </c>
      <c r="F1042" t="s">
        <v>143</v>
      </c>
      <c r="G1042" t="s">
        <v>144</v>
      </c>
      <c r="H1042" t="s">
        <v>144</v>
      </c>
      <c r="I1042" t="s">
        <v>123</v>
      </c>
      <c r="J1042" t="s">
        <v>449</v>
      </c>
      <c r="K1042" t="s">
        <v>450</v>
      </c>
      <c r="L1042" t="s">
        <v>128</v>
      </c>
      <c r="M1042" t="s">
        <v>813</v>
      </c>
      <c r="N1042" t="s">
        <v>55</v>
      </c>
      <c r="O1042" t="s">
        <v>1338</v>
      </c>
      <c r="P1042" t="s">
        <v>67</v>
      </c>
      <c r="Q1042" t="s">
        <v>1339</v>
      </c>
      <c r="R1042" t="s">
        <v>67</v>
      </c>
      <c r="S1042" t="s">
        <v>3260</v>
      </c>
      <c r="T1042" t="s">
        <v>3260</v>
      </c>
      <c r="U1042" t="s">
        <v>3260</v>
      </c>
      <c r="V1042" t="s">
        <v>3260</v>
      </c>
      <c r="W1042" t="s">
        <v>3260</v>
      </c>
      <c r="X1042" t="s">
        <v>3260</v>
      </c>
      <c r="Y1042" t="s">
        <v>3260</v>
      </c>
      <c r="Z1042" t="s">
        <v>3260</v>
      </c>
      <c r="AA1042" t="s">
        <v>3260</v>
      </c>
      <c r="AB1042" t="s">
        <v>3260</v>
      </c>
      <c r="AC1042" t="s">
        <v>3260</v>
      </c>
      <c r="AD1042" t="s">
        <v>3260</v>
      </c>
      <c r="AE1042" t="s">
        <v>3260</v>
      </c>
      <c r="AF1042" t="s">
        <v>70</v>
      </c>
      <c r="AG1042" s="5">
        <v>45322</v>
      </c>
      <c r="AH1042" s="5">
        <v>45291</v>
      </c>
      <c r="AI1042" t="s">
        <v>65</v>
      </c>
    </row>
    <row r="1043" spans="1:35">
      <c r="A1043" t="s">
        <v>3261</v>
      </c>
      <c r="B1043" t="s">
        <v>57</v>
      </c>
      <c r="C1043" s="5">
        <v>45200</v>
      </c>
      <c r="D1043" s="5">
        <v>45291</v>
      </c>
      <c r="E1043" t="s">
        <v>42</v>
      </c>
      <c r="F1043" t="s">
        <v>143</v>
      </c>
      <c r="G1043" t="s">
        <v>144</v>
      </c>
      <c r="H1043" t="s">
        <v>144</v>
      </c>
      <c r="I1043" t="s">
        <v>378</v>
      </c>
      <c r="J1043" t="s">
        <v>3262</v>
      </c>
      <c r="K1043" t="s">
        <v>78</v>
      </c>
      <c r="L1043" t="s">
        <v>500</v>
      </c>
      <c r="M1043" t="s">
        <v>813</v>
      </c>
      <c r="N1043" t="s">
        <v>54</v>
      </c>
      <c r="O1043" t="s">
        <v>1338</v>
      </c>
      <c r="P1043" t="s">
        <v>67</v>
      </c>
      <c r="Q1043" t="s">
        <v>1339</v>
      </c>
      <c r="R1043" t="s">
        <v>67</v>
      </c>
      <c r="S1043" t="s">
        <v>3263</v>
      </c>
      <c r="T1043" t="s">
        <v>3263</v>
      </c>
      <c r="U1043" t="s">
        <v>3263</v>
      </c>
      <c r="V1043" t="s">
        <v>3263</v>
      </c>
      <c r="W1043" t="s">
        <v>3263</v>
      </c>
      <c r="X1043" t="s">
        <v>3263</v>
      </c>
      <c r="Y1043" t="s">
        <v>3263</v>
      </c>
      <c r="Z1043" t="s">
        <v>3263</v>
      </c>
      <c r="AA1043" t="s">
        <v>3263</v>
      </c>
      <c r="AB1043" t="s">
        <v>3263</v>
      </c>
      <c r="AC1043" t="s">
        <v>3263</v>
      </c>
      <c r="AD1043" t="s">
        <v>3263</v>
      </c>
      <c r="AE1043" t="s">
        <v>3263</v>
      </c>
      <c r="AF1043" t="s">
        <v>70</v>
      </c>
      <c r="AG1043" s="5">
        <v>45322</v>
      </c>
      <c r="AH1043" s="5">
        <v>45291</v>
      </c>
      <c r="AI1043" t="s">
        <v>65</v>
      </c>
    </row>
    <row r="1044" spans="1:35">
      <c r="A1044" t="s">
        <v>3264</v>
      </c>
      <c r="B1044" t="s">
        <v>57</v>
      </c>
      <c r="C1044" s="5">
        <v>45200</v>
      </c>
      <c r="D1044" s="5">
        <v>45291</v>
      </c>
      <c r="E1044" t="s">
        <v>42</v>
      </c>
      <c r="F1044" t="s">
        <v>143</v>
      </c>
      <c r="G1044" t="s">
        <v>144</v>
      </c>
      <c r="H1044" t="s">
        <v>144</v>
      </c>
      <c r="I1044" t="s">
        <v>259</v>
      </c>
      <c r="J1044" t="s">
        <v>3019</v>
      </c>
      <c r="K1044" t="s">
        <v>3020</v>
      </c>
      <c r="L1044" t="s">
        <v>127</v>
      </c>
      <c r="M1044" t="s">
        <v>813</v>
      </c>
      <c r="N1044" t="s">
        <v>55</v>
      </c>
      <c r="O1044" t="s">
        <v>1338</v>
      </c>
      <c r="P1044" t="s">
        <v>67</v>
      </c>
      <c r="Q1044" t="s">
        <v>1339</v>
      </c>
      <c r="R1044" t="s">
        <v>67</v>
      </c>
      <c r="S1044" t="s">
        <v>3265</v>
      </c>
      <c r="T1044" t="s">
        <v>3265</v>
      </c>
      <c r="U1044" t="s">
        <v>3265</v>
      </c>
      <c r="V1044" t="s">
        <v>3265</v>
      </c>
      <c r="W1044" t="s">
        <v>3265</v>
      </c>
      <c r="X1044" t="s">
        <v>3265</v>
      </c>
      <c r="Y1044" t="s">
        <v>3265</v>
      </c>
      <c r="Z1044" t="s">
        <v>3265</v>
      </c>
      <c r="AA1044" t="s">
        <v>3265</v>
      </c>
      <c r="AB1044" t="s">
        <v>3265</v>
      </c>
      <c r="AC1044" t="s">
        <v>3265</v>
      </c>
      <c r="AD1044" t="s">
        <v>3265</v>
      </c>
      <c r="AE1044" t="s">
        <v>3265</v>
      </c>
      <c r="AF1044" t="s">
        <v>70</v>
      </c>
      <c r="AG1044" s="5">
        <v>45322</v>
      </c>
      <c r="AH1044" s="5">
        <v>45291</v>
      </c>
      <c r="AI1044" t="s">
        <v>65</v>
      </c>
    </row>
    <row r="1045" spans="1:35">
      <c r="A1045" t="s">
        <v>3266</v>
      </c>
      <c r="B1045" t="s">
        <v>57</v>
      </c>
      <c r="C1045" s="5">
        <v>45200</v>
      </c>
      <c r="D1045" s="5">
        <v>45291</v>
      </c>
      <c r="E1045" t="s">
        <v>42</v>
      </c>
      <c r="F1045" t="s">
        <v>739</v>
      </c>
      <c r="G1045" t="s">
        <v>3000</v>
      </c>
      <c r="H1045" t="s">
        <v>3000</v>
      </c>
      <c r="I1045" t="s">
        <v>229</v>
      </c>
      <c r="J1045" t="s">
        <v>3001</v>
      </c>
      <c r="K1045" t="s">
        <v>1421</v>
      </c>
      <c r="L1045" t="s">
        <v>3002</v>
      </c>
      <c r="M1045" t="s">
        <v>813</v>
      </c>
      <c r="N1045" t="s">
        <v>54</v>
      </c>
      <c r="O1045" t="s">
        <v>282</v>
      </c>
      <c r="P1045" t="s">
        <v>67</v>
      </c>
      <c r="Q1045" t="s">
        <v>1359</v>
      </c>
      <c r="R1045" t="s">
        <v>67</v>
      </c>
      <c r="S1045" t="s">
        <v>3267</v>
      </c>
      <c r="T1045" t="s">
        <v>3267</v>
      </c>
      <c r="U1045" t="s">
        <v>3267</v>
      </c>
      <c r="V1045" t="s">
        <v>3267</v>
      </c>
      <c r="W1045" t="s">
        <v>3267</v>
      </c>
      <c r="X1045" t="s">
        <v>3267</v>
      </c>
      <c r="Y1045" t="s">
        <v>3267</v>
      </c>
      <c r="Z1045" t="s">
        <v>3267</v>
      </c>
      <c r="AA1045" t="s">
        <v>3267</v>
      </c>
      <c r="AB1045" t="s">
        <v>3267</v>
      </c>
      <c r="AC1045" t="s">
        <v>3267</v>
      </c>
      <c r="AD1045" t="s">
        <v>3267</v>
      </c>
      <c r="AE1045" t="s">
        <v>3267</v>
      </c>
      <c r="AF1045" t="s">
        <v>70</v>
      </c>
      <c r="AG1045" s="5">
        <v>45322</v>
      </c>
      <c r="AH1045" s="5">
        <v>45291</v>
      </c>
      <c r="AI1045" t="s">
        <v>65</v>
      </c>
    </row>
    <row r="1046" spans="1:35">
      <c r="A1046" t="s">
        <v>3268</v>
      </c>
      <c r="B1046" t="s">
        <v>57</v>
      </c>
      <c r="C1046" s="5">
        <v>45200</v>
      </c>
      <c r="D1046" s="5">
        <v>45291</v>
      </c>
      <c r="E1046" t="s">
        <v>42</v>
      </c>
      <c r="F1046" t="s">
        <v>342</v>
      </c>
      <c r="G1046" t="s">
        <v>561</v>
      </c>
      <c r="H1046" t="s">
        <v>561</v>
      </c>
      <c r="I1046" t="s">
        <v>344</v>
      </c>
      <c r="J1046" t="s">
        <v>214</v>
      </c>
      <c r="K1046" t="s">
        <v>562</v>
      </c>
      <c r="L1046" t="s">
        <v>78</v>
      </c>
      <c r="M1046" t="s">
        <v>813</v>
      </c>
      <c r="N1046" t="s">
        <v>54</v>
      </c>
      <c r="O1046" t="s">
        <v>348</v>
      </c>
      <c r="P1046" t="s">
        <v>67</v>
      </c>
      <c r="Q1046" t="s">
        <v>1386</v>
      </c>
      <c r="R1046" t="s">
        <v>67</v>
      </c>
      <c r="S1046" t="s">
        <v>3269</v>
      </c>
      <c r="T1046" t="s">
        <v>3269</v>
      </c>
      <c r="U1046" t="s">
        <v>3269</v>
      </c>
      <c r="V1046" t="s">
        <v>3269</v>
      </c>
      <c r="W1046" t="s">
        <v>3269</v>
      </c>
      <c r="X1046" t="s">
        <v>3269</v>
      </c>
      <c r="Y1046" t="s">
        <v>3269</v>
      </c>
      <c r="Z1046" t="s">
        <v>3269</v>
      </c>
      <c r="AA1046" t="s">
        <v>3269</v>
      </c>
      <c r="AB1046" t="s">
        <v>3269</v>
      </c>
      <c r="AC1046" t="s">
        <v>3269</v>
      </c>
      <c r="AD1046" t="s">
        <v>3269</v>
      </c>
      <c r="AE1046" t="s">
        <v>3269</v>
      </c>
      <c r="AF1046" t="s">
        <v>70</v>
      </c>
      <c r="AG1046" s="5">
        <v>45322</v>
      </c>
      <c r="AH1046" s="5">
        <v>45291</v>
      </c>
      <c r="AI1046" t="s">
        <v>65</v>
      </c>
    </row>
    <row r="1047" spans="1:35">
      <c r="A1047" t="s">
        <v>3270</v>
      </c>
      <c r="B1047" t="s">
        <v>57</v>
      </c>
      <c r="C1047" s="5">
        <v>45200</v>
      </c>
      <c r="D1047" s="5">
        <v>45291</v>
      </c>
      <c r="E1047" t="s">
        <v>42</v>
      </c>
      <c r="F1047" t="s">
        <v>241</v>
      </c>
      <c r="G1047" t="s">
        <v>242</v>
      </c>
      <c r="H1047" t="s">
        <v>242</v>
      </c>
      <c r="I1047" t="s">
        <v>243</v>
      </c>
      <c r="J1047" t="s">
        <v>244</v>
      </c>
      <c r="K1047" t="s">
        <v>245</v>
      </c>
      <c r="L1047" t="s">
        <v>78</v>
      </c>
      <c r="M1047" t="s">
        <v>813</v>
      </c>
      <c r="N1047" t="s">
        <v>54</v>
      </c>
      <c r="O1047" t="s">
        <v>1326</v>
      </c>
      <c r="P1047" t="s">
        <v>67</v>
      </c>
      <c r="Q1047" t="s">
        <v>1327</v>
      </c>
      <c r="R1047" t="s">
        <v>67</v>
      </c>
      <c r="S1047" t="s">
        <v>3271</v>
      </c>
      <c r="T1047" t="s">
        <v>3271</v>
      </c>
      <c r="U1047" t="s">
        <v>3271</v>
      </c>
      <c r="V1047" t="s">
        <v>3271</v>
      </c>
      <c r="W1047" t="s">
        <v>3271</v>
      </c>
      <c r="X1047" t="s">
        <v>3271</v>
      </c>
      <c r="Y1047" t="s">
        <v>3271</v>
      </c>
      <c r="Z1047" t="s">
        <v>3271</v>
      </c>
      <c r="AA1047" t="s">
        <v>3271</v>
      </c>
      <c r="AB1047" t="s">
        <v>3271</v>
      </c>
      <c r="AC1047" t="s">
        <v>3271</v>
      </c>
      <c r="AD1047" t="s">
        <v>3271</v>
      </c>
      <c r="AE1047" t="s">
        <v>3271</v>
      </c>
      <c r="AF1047" t="s">
        <v>70</v>
      </c>
      <c r="AG1047" s="5">
        <v>45322</v>
      </c>
      <c r="AH1047" s="5">
        <v>45291</v>
      </c>
      <c r="AI1047" t="s">
        <v>65</v>
      </c>
    </row>
    <row r="1048" spans="1:35">
      <c r="A1048" t="s">
        <v>3272</v>
      </c>
      <c r="B1048" t="s">
        <v>57</v>
      </c>
      <c r="C1048" s="5">
        <v>45200</v>
      </c>
      <c r="D1048" s="5">
        <v>45291</v>
      </c>
      <c r="E1048" t="s">
        <v>42</v>
      </c>
      <c r="F1048" t="s">
        <v>241</v>
      </c>
      <c r="G1048" t="s">
        <v>242</v>
      </c>
      <c r="H1048" t="s">
        <v>242</v>
      </c>
      <c r="I1048" t="s">
        <v>310</v>
      </c>
      <c r="J1048" t="s">
        <v>1957</v>
      </c>
      <c r="K1048" t="s">
        <v>326</v>
      </c>
      <c r="L1048" t="s">
        <v>107</v>
      </c>
      <c r="M1048" t="s">
        <v>813</v>
      </c>
      <c r="N1048" t="s">
        <v>54</v>
      </c>
      <c r="O1048" t="s">
        <v>1326</v>
      </c>
      <c r="P1048" t="s">
        <v>67</v>
      </c>
      <c r="Q1048" t="s">
        <v>1327</v>
      </c>
      <c r="R1048" t="s">
        <v>67</v>
      </c>
      <c r="S1048" t="s">
        <v>3273</v>
      </c>
      <c r="T1048" t="s">
        <v>3273</v>
      </c>
      <c r="U1048" t="s">
        <v>3273</v>
      </c>
      <c r="V1048" t="s">
        <v>3273</v>
      </c>
      <c r="W1048" t="s">
        <v>3273</v>
      </c>
      <c r="X1048" t="s">
        <v>3273</v>
      </c>
      <c r="Y1048" t="s">
        <v>3273</v>
      </c>
      <c r="Z1048" t="s">
        <v>3273</v>
      </c>
      <c r="AA1048" t="s">
        <v>3273</v>
      </c>
      <c r="AB1048" t="s">
        <v>3273</v>
      </c>
      <c r="AC1048" t="s">
        <v>3273</v>
      </c>
      <c r="AD1048" t="s">
        <v>3273</v>
      </c>
      <c r="AE1048" t="s">
        <v>3273</v>
      </c>
      <c r="AF1048" t="s">
        <v>70</v>
      </c>
      <c r="AG1048" s="5">
        <v>45322</v>
      </c>
      <c r="AH1048" s="5">
        <v>45291</v>
      </c>
      <c r="AI1048" t="s">
        <v>65</v>
      </c>
    </row>
    <row r="1049" spans="1:35">
      <c r="A1049" t="s">
        <v>3274</v>
      </c>
      <c r="B1049" t="s">
        <v>57</v>
      </c>
      <c r="C1049" s="5">
        <v>45200</v>
      </c>
      <c r="D1049" s="5">
        <v>45291</v>
      </c>
      <c r="E1049" t="s">
        <v>42</v>
      </c>
      <c r="F1049" t="s">
        <v>143</v>
      </c>
      <c r="G1049" t="s">
        <v>144</v>
      </c>
      <c r="H1049" t="s">
        <v>144</v>
      </c>
      <c r="I1049" t="s">
        <v>199</v>
      </c>
      <c r="J1049" t="s">
        <v>3275</v>
      </c>
      <c r="K1049" t="s">
        <v>3276</v>
      </c>
      <c r="L1049" t="s">
        <v>3277</v>
      </c>
      <c r="M1049" t="s">
        <v>813</v>
      </c>
      <c r="N1049" t="s">
        <v>54</v>
      </c>
      <c r="O1049" t="s">
        <v>1338</v>
      </c>
      <c r="P1049" t="s">
        <v>67</v>
      </c>
      <c r="Q1049" t="s">
        <v>1339</v>
      </c>
      <c r="R1049" t="s">
        <v>67</v>
      </c>
      <c r="S1049" t="s">
        <v>3278</v>
      </c>
      <c r="T1049" t="s">
        <v>3278</v>
      </c>
      <c r="U1049" t="s">
        <v>3278</v>
      </c>
      <c r="V1049" t="s">
        <v>3278</v>
      </c>
      <c r="W1049" t="s">
        <v>3278</v>
      </c>
      <c r="X1049" t="s">
        <v>3278</v>
      </c>
      <c r="Y1049" t="s">
        <v>3278</v>
      </c>
      <c r="Z1049" t="s">
        <v>3278</v>
      </c>
      <c r="AA1049" t="s">
        <v>3278</v>
      </c>
      <c r="AB1049" t="s">
        <v>3278</v>
      </c>
      <c r="AC1049" t="s">
        <v>3278</v>
      </c>
      <c r="AD1049" t="s">
        <v>3278</v>
      </c>
      <c r="AE1049" t="s">
        <v>3278</v>
      </c>
      <c r="AF1049" t="s">
        <v>70</v>
      </c>
      <c r="AG1049" s="5">
        <v>45322</v>
      </c>
      <c r="AH1049" s="5">
        <v>45291</v>
      </c>
      <c r="AI1049" t="s">
        <v>65</v>
      </c>
    </row>
    <row r="1050" spans="1:35">
      <c r="A1050" t="s">
        <v>3279</v>
      </c>
      <c r="B1050" t="s">
        <v>57</v>
      </c>
      <c r="C1050" s="5">
        <v>45200</v>
      </c>
      <c r="D1050" s="5">
        <v>45291</v>
      </c>
      <c r="E1050" t="s">
        <v>42</v>
      </c>
      <c r="F1050" t="s">
        <v>276</v>
      </c>
      <c r="G1050" t="s">
        <v>277</v>
      </c>
      <c r="H1050" t="s">
        <v>277</v>
      </c>
      <c r="I1050" t="s">
        <v>278</v>
      </c>
      <c r="J1050" t="s">
        <v>279</v>
      </c>
      <c r="K1050" t="s">
        <v>280</v>
      </c>
      <c r="L1050" t="s">
        <v>281</v>
      </c>
      <c r="M1050" t="s">
        <v>813</v>
      </c>
      <c r="N1050" t="s">
        <v>55</v>
      </c>
      <c r="O1050" t="s">
        <v>1382</v>
      </c>
      <c r="P1050" t="s">
        <v>67</v>
      </c>
      <c r="Q1050" t="s">
        <v>1383</v>
      </c>
      <c r="R1050" t="s">
        <v>67</v>
      </c>
      <c r="S1050" t="s">
        <v>3280</v>
      </c>
      <c r="T1050" t="s">
        <v>3280</v>
      </c>
      <c r="U1050" t="s">
        <v>3280</v>
      </c>
      <c r="V1050" t="s">
        <v>3280</v>
      </c>
      <c r="W1050" t="s">
        <v>3280</v>
      </c>
      <c r="X1050" t="s">
        <v>3280</v>
      </c>
      <c r="Y1050" t="s">
        <v>3280</v>
      </c>
      <c r="Z1050" t="s">
        <v>3280</v>
      </c>
      <c r="AA1050" t="s">
        <v>3280</v>
      </c>
      <c r="AB1050" t="s">
        <v>3280</v>
      </c>
      <c r="AC1050" t="s">
        <v>3280</v>
      </c>
      <c r="AD1050" t="s">
        <v>3280</v>
      </c>
      <c r="AE1050" t="s">
        <v>3280</v>
      </c>
      <c r="AF1050" t="s">
        <v>70</v>
      </c>
      <c r="AG1050" s="5">
        <v>45322</v>
      </c>
      <c r="AH1050" s="5">
        <v>45291</v>
      </c>
      <c r="AI1050" t="s">
        <v>65</v>
      </c>
    </row>
    <row r="1051" spans="1:35">
      <c r="A1051" t="s">
        <v>3281</v>
      </c>
      <c r="B1051" t="s">
        <v>57</v>
      </c>
      <c r="C1051" s="5">
        <v>45200</v>
      </c>
      <c r="D1051" s="5">
        <v>45291</v>
      </c>
      <c r="E1051" t="s">
        <v>42</v>
      </c>
      <c r="F1051" t="s">
        <v>212</v>
      </c>
      <c r="G1051" t="s">
        <v>213</v>
      </c>
      <c r="H1051" t="s">
        <v>213</v>
      </c>
      <c r="I1051" t="s">
        <v>378</v>
      </c>
      <c r="J1051" t="s">
        <v>1094</v>
      </c>
      <c r="K1051" t="s">
        <v>1095</v>
      </c>
      <c r="L1051" t="s">
        <v>929</v>
      </c>
      <c r="M1051" t="s">
        <v>813</v>
      </c>
      <c r="N1051" t="s">
        <v>54</v>
      </c>
      <c r="O1051" t="s">
        <v>1332</v>
      </c>
      <c r="P1051" t="s">
        <v>67</v>
      </c>
      <c r="Q1051" t="s">
        <v>1333</v>
      </c>
      <c r="R1051" t="s">
        <v>67</v>
      </c>
      <c r="S1051" t="s">
        <v>3282</v>
      </c>
      <c r="T1051" t="s">
        <v>3282</v>
      </c>
      <c r="U1051" t="s">
        <v>3282</v>
      </c>
      <c r="V1051" t="s">
        <v>3282</v>
      </c>
      <c r="W1051" t="s">
        <v>3282</v>
      </c>
      <c r="X1051" t="s">
        <v>3282</v>
      </c>
      <c r="Y1051" t="s">
        <v>3282</v>
      </c>
      <c r="Z1051" t="s">
        <v>3282</v>
      </c>
      <c r="AA1051" t="s">
        <v>3282</v>
      </c>
      <c r="AB1051" t="s">
        <v>3282</v>
      </c>
      <c r="AC1051" t="s">
        <v>3282</v>
      </c>
      <c r="AD1051" t="s">
        <v>3282</v>
      </c>
      <c r="AE1051" t="s">
        <v>3282</v>
      </c>
      <c r="AF1051" t="s">
        <v>70</v>
      </c>
      <c r="AG1051" s="5">
        <v>45322</v>
      </c>
      <c r="AH1051" s="5">
        <v>45291</v>
      </c>
      <c r="AI1051" t="s">
        <v>65</v>
      </c>
    </row>
    <row r="1052" spans="1:35">
      <c r="A1052" t="s">
        <v>3283</v>
      </c>
      <c r="B1052" t="s">
        <v>57</v>
      </c>
      <c r="C1052" s="5">
        <v>45200</v>
      </c>
      <c r="D1052" s="5">
        <v>45291</v>
      </c>
      <c r="E1052" t="s">
        <v>42</v>
      </c>
      <c r="F1052" t="s">
        <v>143</v>
      </c>
      <c r="G1052" t="s">
        <v>144</v>
      </c>
      <c r="H1052" t="s">
        <v>144</v>
      </c>
      <c r="I1052" t="s">
        <v>159</v>
      </c>
      <c r="J1052" t="s">
        <v>2423</v>
      </c>
      <c r="K1052" t="s">
        <v>221</v>
      </c>
      <c r="L1052" t="s">
        <v>2101</v>
      </c>
      <c r="M1052" t="s">
        <v>813</v>
      </c>
      <c r="N1052" t="s">
        <v>55</v>
      </c>
      <c r="O1052" t="s">
        <v>1338</v>
      </c>
      <c r="P1052" t="s">
        <v>67</v>
      </c>
      <c r="Q1052" t="s">
        <v>1339</v>
      </c>
      <c r="R1052" t="s">
        <v>67</v>
      </c>
      <c r="S1052" t="s">
        <v>3284</v>
      </c>
      <c r="T1052" t="s">
        <v>3284</v>
      </c>
      <c r="U1052" t="s">
        <v>3284</v>
      </c>
      <c r="V1052" t="s">
        <v>3284</v>
      </c>
      <c r="W1052" t="s">
        <v>3284</v>
      </c>
      <c r="X1052" t="s">
        <v>3284</v>
      </c>
      <c r="Y1052" t="s">
        <v>3284</v>
      </c>
      <c r="Z1052" t="s">
        <v>3284</v>
      </c>
      <c r="AA1052" t="s">
        <v>3284</v>
      </c>
      <c r="AB1052" t="s">
        <v>3284</v>
      </c>
      <c r="AC1052" t="s">
        <v>3284</v>
      </c>
      <c r="AD1052" t="s">
        <v>3284</v>
      </c>
      <c r="AE1052" t="s">
        <v>3284</v>
      </c>
      <c r="AF1052" t="s">
        <v>70</v>
      </c>
      <c r="AG1052" s="5">
        <v>45322</v>
      </c>
      <c r="AH1052" s="5">
        <v>45291</v>
      </c>
      <c r="AI1052" t="s">
        <v>65</v>
      </c>
    </row>
    <row r="1053" spans="1:35">
      <c r="A1053" t="s">
        <v>3285</v>
      </c>
      <c r="B1053" t="s">
        <v>57</v>
      </c>
      <c r="C1053" s="5">
        <v>45200</v>
      </c>
      <c r="D1053" s="5">
        <v>45291</v>
      </c>
      <c r="E1053" t="s">
        <v>42</v>
      </c>
      <c r="F1053" t="s">
        <v>112</v>
      </c>
      <c r="G1053" t="s">
        <v>113</v>
      </c>
      <c r="H1053" t="s">
        <v>113</v>
      </c>
      <c r="I1053" t="s">
        <v>75</v>
      </c>
      <c r="J1053" t="s">
        <v>3286</v>
      </c>
      <c r="K1053" t="s">
        <v>491</v>
      </c>
      <c r="L1053" t="s">
        <v>3287</v>
      </c>
      <c r="M1053" t="s">
        <v>813</v>
      </c>
      <c r="N1053" t="s">
        <v>55</v>
      </c>
      <c r="O1053" t="s">
        <v>1370</v>
      </c>
      <c r="P1053" t="s">
        <v>67</v>
      </c>
      <c r="Q1053" t="s">
        <v>1371</v>
      </c>
      <c r="R1053" t="s">
        <v>67</v>
      </c>
      <c r="S1053" t="s">
        <v>3288</v>
      </c>
      <c r="T1053" t="s">
        <v>3288</v>
      </c>
      <c r="U1053" t="s">
        <v>3288</v>
      </c>
      <c r="V1053" t="s">
        <v>3288</v>
      </c>
      <c r="W1053" t="s">
        <v>3288</v>
      </c>
      <c r="X1053" t="s">
        <v>3288</v>
      </c>
      <c r="Y1053" t="s">
        <v>3288</v>
      </c>
      <c r="Z1053" t="s">
        <v>3288</v>
      </c>
      <c r="AA1053" t="s">
        <v>3288</v>
      </c>
      <c r="AB1053" t="s">
        <v>3288</v>
      </c>
      <c r="AC1053" t="s">
        <v>3288</v>
      </c>
      <c r="AD1053" t="s">
        <v>3288</v>
      </c>
      <c r="AE1053" t="s">
        <v>3288</v>
      </c>
      <c r="AF1053" t="s">
        <v>70</v>
      </c>
      <c r="AG1053" s="5">
        <v>45322</v>
      </c>
      <c r="AH1053" s="5">
        <v>45291</v>
      </c>
      <c r="AI1053" t="s">
        <v>65</v>
      </c>
    </row>
    <row r="1054" spans="1:35">
      <c r="A1054" t="s">
        <v>3289</v>
      </c>
      <c r="B1054" t="s">
        <v>57</v>
      </c>
      <c r="C1054" s="5">
        <v>45200</v>
      </c>
      <c r="D1054" s="5">
        <v>45291</v>
      </c>
      <c r="E1054" t="s">
        <v>42</v>
      </c>
      <c r="F1054" t="s">
        <v>122</v>
      </c>
      <c r="G1054" t="s">
        <v>124</v>
      </c>
      <c r="H1054" t="s">
        <v>124</v>
      </c>
      <c r="I1054" t="s">
        <v>125</v>
      </c>
      <c r="J1054" t="s">
        <v>126</v>
      </c>
      <c r="K1054" t="s">
        <v>127</v>
      </c>
      <c r="L1054" t="s">
        <v>128</v>
      </c>
      <c r="M1054" t="s">
        <v>813</v>
      </c>
      <c r="N1054" t="s">
        <v>54</v>
      </c>
      <c r="O1054" t="s">
        <v>129</v>
      </c>
      <c r="P1054" t="s">
        <v>67</v>
      </c>
      <c r="Q1054" t="s">
        <v>1377</v>
      </c>
      <c r="R1054" t="s">
        <v>67</v>
      </c>
      <c r="S1054" t="s">
        <v>3290</v>
      </c>
      <c r="T1054" t="s">
        <v>3290</v>
      </c>
      <c r="U1054" t="s">
        <v>3290</v>
      </c>
      <c r="V1054" t="s">
        <v>3290</v>
      </c>
      <c r="W1054" t="s">
        <v>3290</v>
      </c>
      <c r="X1054" t="s">
        <v>3290</v>
      </c>
      <c r="Y1054" t="s">
        <v>3290</v>
      </c>
      <c r="Z1054" t="s">
        <v>3290</v>
      </c>
      <c r="AA1054" t="s">
        <v>3290</v>
      </c>
      <c r="AB1054" t="s">
        <v>3290</v>
      </c>
      <c r="AC1054" t="s">
        <v>3290</v>
      </c>
      <c r="AD1054" t="s">
        <v>3290</v>
      </c>
      <c r="AE1054" t="s">
        <v>3290</v>
      </c>
      <c r="AF1054" t="s">
        <v>70</v>
      </c>
      <c r="AG1054" s="5">
        <v>45322</v>
      </c>
      <c r="AH1054" s="5">
        <v>45291</v>
      </c>
      <c r="AI1054" t="s">
        <v>65</v>
      </c>
    </row>
    <row r="1055" spans="1:35">
      <c r="A1055" t="s">
        <v>3291</v>
      </c>
      <c r="B1055" t="s">
        <v>57</v>
      </c>
      <c r="C1055" s="5">
        <v>45200</v>
      </c>
      <c r="D1055" s="5">
        <v>45291</v>
      </c>
      <c r="E1055" t="s">
        <v>42</v>
      </c>
      <c r="F1055" t="s">
        <v>122</v>
      </c>
      <c r="G1055" t="s">
        <v>1603</v>
      </c>
      <c r="H1055" t="s">
        <v>1603</v>
      </c>
      <c r="I1055" t="s">
        <v>1044</v>
      </c>
      <c r="J1055" t="s">
        <v>1604</v>
      </c>
      <c r="K1055" t="s">
        <v>1605</v>
      </c>
      <c r="L1055" t="s">
        <v>1606</v>
      </c>
      <c r="M1055" t="s">
        <v>813</v>
      </c>
      <c r="N1055" t="s">
        <v>55</v>
      </c>
      <c r="O1055" t="s">
        <v>129</v>
      </c>
      <c r="P1055" t="s">
        <v>67</v>
      </c>
      <c r="Q1055" t="s">
        <v>1377</v>
      </c>
      <c r="R1055" t="s">
        <v>67</v>
      </c>
      <c r="S1055" t="s">
        <v>3292</v>
      </c>
      <c r="T1055" t="s">
        <v>3292</v>
      </c>
      <c r="U1055" t="s">
        <v>3292</v>
      </c>
      <c r="V1055" t="s">
        <v>3292</v>
      </c>
      <c r="W1055" t="s">
        <v>3292</v>
      </c>
      <c r="X1055" t="s">
        <v>3292</v>
      </c>
      <c r="Y1055" t="s">
        <v>3292</v>
      </c>
      <c r="Z1055" t="s">
        <v>3292</v>
      </c>
      <c r="AA1055" t="s">
        <v>3292</v>
      </c>
      <c r="AB1055" t="s">
        <v>3292</v>
      </c>
      <c r="AC1055" t="s">
        <v>3292</v>
      </c>
      <c r="AD1055" t="s">
        <v>3292</v>
      </c>
      <c r="AE1055" t="s">
        <v>3292</v>
      </c>
      <c r="AF1055" t="s">
        <v>70</v>
      </c>
      <c r="AG1055" s="5">
        <v>45322</v>
      </c>
      <c r="AH1055" s="5">
        <v>45291</v>
      </c>
      <c r="AI1055" t="s">
        <v>65</v>
      </c>
    </row>
    <row r="1056" spans="1:35">
      <c r="A1056" t="s">
        <v>3293</v>
      </c>
      <c r="B1056" t="s">
        <v>57</v>
      </c>
      <c r="C1056" s="5">
        <v>45200</v>
      </c>
      <c r="D1056" s="5">
        <v>45291</v>
      </c>
      <c r="E1056" t="s">
        <v>42</v>
      </c>
      <c r="F1056" t="s">
        <v>122</v>
      </c>
      <c r="G1056" t="s">
        <v>747</v>
      </c>
      <c r="H1056" t="s">
        <v>747</v>
      </c>
      <c r="I1056" t="s">
        <v>344</v>
      </c>
      <c r="J1056" t="s">
        <v>748</v>
      </c>
      <c r="K1056" t="s">
        <v>221</v>
      </c>
      <c r="L1056" t="s">
        <v>183</v>
      </c>
      <c r="M1056" t="s">
        <v>813</v>
      </c>
      <c r="N1056" t="s">
        <v>54</v>
      </c>
      <c r="O1056" t="s">
        <v>129</v>
      </c>
      <c r="P1056" t="s">
        <v>67</v>
      </c>
      <c r="Q1056" t="s">
        <v>1377</v>
      </c>
      <c r="R1056" t="s">
        <v>67</v>
      </c>
      <c r="S1056" t="s">
        <v>3294</v>
      </c>
      <c r="T1056" t="s">
        <v>3294</v>
      </c>
      <c r="U1056" t="s">
        <v>3294</v>
      </c>
      <c r="V1056" t="s">
        <v>3294</v>
      </c>
      <c r="W1056" t="s">
        <v>3294</v>
      </c>
      <c r="X1056" t="s">
        <v>3294</v>
      </c>
      <c r="Y1056" t="s">
        <v>3294</v>
      </c>
      <c r="Z1056" t="s">
        <v>3294</v>
      </c>
      <c r="AA1056" t="s">
        <v>3294</v>
      </c>
      <c r="AB1056" t="s">
        <v>3294</v>
      </c>
      <c r="AC1056" t="s">
        <v>3294</v>
      </c>
      <c r="AD1056" t="s">
        <v>3294</v>
      </c>
      <c r="AE1056" t="s">
        <v>3294</v>
      </c>
      <c r="AF1056" t="s">
        <v>70</v>
      </c>
      <c r="AG1056" s="5">
        <v>45322</v>
      </c>
      <c r="AH1056" s="5">
        <v>45291</v>
      </c>
      <c r="AI1056" t="s">
        <v>65</v>
      </c>
    </row>
    <row r="1057" spans="1:35">
      <c r="A1057" t="s">
        <v>3295</v>
      </c>
      <c r="B1057" t="s">
        <v>57</v>
      </c>
      <c r="C1057" s="5">
        <v>45200</v>
      </c>
      <c r="D1057" s="5">
        <v>45291</v>
      </c>
      <c r="E1057" t="s">
        <v>42</v>
      </c>
      <c r="F1057" t="s">
        <v>342</v>
      </c>
      <c r="G1057" t="s">
        <v>810</v>
      </c>
      <c r="H1057" t="s">
        <v>810</v>
      </c>
      <c r="I1057" t="s">
        <v>373</v>
      </c>
      <c r="J1057" t="s">
        <v>811</v>
      </c>
      <c r="K1057" t="s">
        <v>117</v>
      </c>
      <c r="L1057" t="s">
        <v>812</v>
      </c>
      <c r="M1057" t="s">
        <v>813</v>
      </c>
      <c r="N1057" t="s">
        <v>55</v>
      </c>
      <c r="O1057" t="s">
        <v>348</v>
      </c>
      <c r="P1057" t="s">
        <v>67</v>
      </c>
      <c r="Q1057" t="s">
        <v>1386</v>
      </c>
      <c r="R1057" t="s">
        <v>67</v>
      </c>
      <c r="S1057" t="s">
        <v>3296</v>
      </c>
      <c r="T1057" t="s">
        <v>3296</v>
      </c>
      <c r="U1057" t="s">
        <v>3296</v>
      </c>
      <c r="V1057" t="s">
        <v>3296</v>
      </c>
      <c r="W1057" t="s">
        <v>3296</v>
      </c>
      <c r="X1057" t="s">
        <v>3296</v>
      </c>
      <c r="Y1057" t="s">
        <v>3296</v>
      </c>
      <c r="Z1057" t="s">
        <v>3296</v>
      </c>
      <c r="AA1057" t="s">
        <v>3296</v>
      </c>
      <c r="AB1057" t="s">
        <v>3296</v>
      </c>
      <c r="AC1057" t="s">
        <v>3296</v>
      </c>
      <c r="AD1057" t="s">
        <v>3296</v>
      </c>
      <c r="AE1057" t="s">
        <v>3296</v>
      </c>
      <c r="AF1057" t="s">
        <v>70</v>
      </c>
      <c r="AG1057" s="5">
        <v>45322</v>
      </c>
      <c r="AH1057" s="5">
        <v>45291</v>
      </c>
      <c r="AI1057" t="s">
        <v>65</v>
      </c>
    </row>
    <row r="1058" spans="1:35">
      <c r="A1058" t="s">
        <v>3297</v>
      </c>
      <c r="B1058" t="s">
        <v>57</v>
      </c>
      <c r="C1058" s="5">
        <v>45200</v>
      </c>
      <c r="D1058" s="5">
        <v>45291</v>
      </c>
      <c r="E1058" t="s">
        <v>42</v>
      </c>
      <c r="F1058" t="s">
        <v>342</v>
      </c>
      <c r="G1058" t="s">
        <v>816</v>
      </c>
      <c r="H1058" t="s">
        <v>816</v>
      </c>
      <c r="I1058" t="s">
        <v>373</v>
      </c>
      <c r="J1058" t="s">
        <v>817</v>
      </c>
      <c r="K1058" t="s">
        <v>818</v>
      </c>
      <c r="L1058" t="s">
        <v>400</v>
      </c>
      <c r="M1058" t="s">
        <v>813</v>
      </c>
      <c r="N1058" t="s">
        <v>54</v>
      </c>
      <c r="O1058" t="s">
        <v>348</v>
      </c>
      <c r="P1058" t="s">
        <v>67</v>
      </c>
      <c r="Q1058" t="s">
        <v>1386</v>
      </c>
      <c r="R1058" t="s">
        <v>67</v>
      </c>
      <c r="S1058" t="s">
        <v>3298</v>
      </c>
      <c r="T1058" t="s">
        <v>3298</v>
      </c>
      <c r="U1058" t="s">
        <v>3298</v>
      </c>
      <c r="V1058" t="s">
        <v>3298</v>
      </c>
      <c r="W1058" t="s">
        <v>3298</v>
      </c>
      <c r="X1058" t="s">
        <v>3298</v>
      </c>
      <c r="Y1058" t="s">
        <v>3298</v>
      </c>
      <c r="Z1058" t="s">
        <v>3298</v>
      </c>
      <c r="AA1058" t="s">
        <v>3298</v>
      </c>
      <c r="AB1058" t="s">
        <v>3298</v>
      </c>
      <c r="AC1058" t="s">
        <v>3298</v>
      </c>
      <c r="AD1058" t="s">
        <v>3298</v>
      </c>
      <c r="AE1058" t="s">
        <v>3298</v>
      </c>
      <c r="AF1058" t="s">
        <v>70</v>
      </c>
      <c r="AG1058" s="5">
        <v>45322</v>
      </c>
      <c r="AH1058" s="5">
        <v>45291</v>
      </c>
      <c r="AI1058" t="s">
        <v>65</v>
      </c>
    </row>
    <row r="1059" spans="1:35">
      <c r="A1059" t="s">
        <v>3299</v>
      </c>
      <c r="B1059" t="s">
        <v>57</v>
      </c>
      <c r="C1059" s="5">
        <v>45200</v>
      </c>
      <c r="D1059" s="5">
        <v>45291</v>
      </c>
      <c r="E1059" t="s">
        <v>42</v>
      </c>
      <c r="F1059" t="s">
        <v>133</v>
      </c>
      <c r="G1059" t="s">
        <v>134</v>
      </c>
      <c r="H1059" t="s">
        <v>134</v>
      </c>
      <c r="I1059" t="s">
        <v>199</v>
      </c>
      <c r="J1059" t="s">
        <v>200</v>
      </c>
      <c r="K1059" t="s">
        <v>201</v>
      </c>
      <c r="L1059" t="s">
        <v>202</v>
      </c>
      <c r="M1059" t="s">
        <v>813</v>
      </c>
      <c r="N1059" t="s">
        <v>54</v>
      </c>
      <c r="O1059" t="s">
        <v>1364</v>
      </c>
      <c r="P1059" t="s">
        <v>67</v>
      </c>
      <c r="Q1059" t="s">
        <v>1365</v>
      </c>
      <c r="R1059" t="s">
        <v>67</v>
      </c>
      <c r="S1059" t="s">
        <v>3300</v>
      </c>
      <c r="T1059" t="s">
        <v>3300</v>
      </c>
      <c r="U1059" t="s">
        <v>3300</v>
      </c>
      <c r="V1059" t="s">
        <v>3300</v>
      </c>
      <c r="W1059" t="s">
        <v>3300</v>
      </c>
      <c r="X1059" t="s">
        <v>3300</v>
      </c>
      <c r="Y1059" t="s">
        <v>3300</v>
      </c>
      <c r="Z1059" t="s">
        <v>3300</v>
      </c>
      <c r="AA1059" t="s">
        <v>3300</v>
      </c>
      <c r="AB1059" t="s">
        <v>3300</v>
      </c>
      <c r="AC1059" t="s">
        <v>3300</v>
      </c>
      <c r="AD1059" t="s">
        <v>3300</v>
      </c>
      <c r="AE1059" t="s">
        <v>3300</v>
      </c>
      <c r="AF1059" t="s">
        <v>70</v>
      </c>
      <c r="AG1059" s="5">
        <v>45322</v>
      </c>
      <c r="AH1059" s="5">
        <v>45291</v>
      </c>
      <c r="AI1059" t="s">
        <v>65</v>
      </c>
    </row>
    <row r="1060" spans="1:35">
      <c r="A1060" t="s">
        <v>3301</v>
      </c>
      <c r="B1060" t="s">
        <v>57</v>
      </c>
      <c r="C1060" s="5">
        <v>45200</v>
      </c>
      <c r="D1060" s="5">
        <v>45291</v>
      </c>
      <c r="E1060" t="s">
        <v>42</v>
      </c>
      <c r="F1060" t="s">
        <v>143</v>
      </c>
      <c r="G1060" t="s">
        <v>144</v>
      </c>
      <c r="H1060" t="s">
        <v>144</v>
      </c>
      <c r="I1060" t="s">
        <v>135</v>
      </c>
      <c r="J1060" t="s">
        <v>827</v>
      </c>
      <c r="K1060" t="s">
        <v>828</v>
      </c>
      <c r="L1060" t="s">
        <v>829</v>
      </c>
      <c r="M1060" t="s">
        <v>813</v>
      </c>
      <c r="N1060" t="s">
        <v>55</v>
      </c>
      <c r="O1060" t="s">
        <v>1338</v>
      </c>
      <c r="P1060" t="s">
        <v>67</v>
      </c>
      <c r="Q1060" t="s">
        <v>1339</v>
      </c>
      <c r="R1060" t="s">
        <v>67</v>
      </c>
      <c r="S1060" t="s">
        <v>3302</v>
      </c>
      <c r="T1060" t="s">
        <v>3302</v>
      </c>
      <c r="U1060" t="s">
        <v>3302</v>
      </c>
      <c r="V1060" t="s">
        <v>3302</v>
      </c>
      <c r="W1060" t="s">
        <v>3302</v>
      </c>
      <c r="X1060" t="s">
        <v>3302</v>
      </c>
      <c r="Y1060" t="s">
        <v>3302</v>
      </c>
      <c r="Z1060" t="s">
        <v>3302</v>
      </c>
      <c r="AA1060" t="s">
        <v>3302</v>
      </c>
      <c r="AB1060" t="s">
        <v>3302</v>
      </c>
      <c r="AC1060" t="s">
        <v>3302</v>
      </c>
      <c r="AD1060" t="s">
        <v>3302</v>
      </c>
      <c r="AE1060" t="s">
        <v>3302</v>
      </c>
      <c r="AF1060" t="s">
        <v>70</v>
      </c>
      <c r="AG1060" s="5">
        <v>45322</v>
      </c>
      <c r="AH1060" s="5">
        <v>45291</v>
      </c>
      <c r="AI1060" t="s">
        <v>65</v>
      </c>
    </row>
    <row r="1061" spans="1:35">
      <c r="A1061" t="s">
        <v>3303</v>
      </c>
      <c r="B1061" t="s">
        <v>57</v>
      </c>
      <c r="C1061" s="5">
        <v>45200</v>
      </c>
      <c r="D1061" s="5">
        <v>45291</v>
      </c>
      <c r="E1061" t="s">
        <v>42</v>
      </c>
      <c r="F1061" t="s">
        <v>143</v>
      </c>
      <c r="G1061" t="s">
        <v>144</v>
      </c>
      <c r="H1061" t="s">
        <v>144</v>
      </c>
      <c r="I1061" t="s">
        <v>75</v>
      </c>
      <c r="J1061" t="s">
        <v>3304</v>
      </c>
      <c r="K1061" t="s">
        <v>3305</v>
      </c>
      <c r="L1061" t="s">
        <v>127</v>
      </c>
      <c r="M1061" t="s">
        <v>813</v>
      </c>
      <c r="N1061" t="s">
        <v>55</v>
      </c>
      <c r="O1061" t="s">
        <v>1338</v>
      </c>
      <c r="P1061" t="s">
        <v>67</v>
      </c>
      <c r="Q1061" t="s">
        <v>1339</v>
      </c>
      <c r="R1061" t="s">
        <v>67</v>
      </c>
      <c r="S1061" t="s">
        <v>3306</v>
      </c>
      <c r="T1061" t="s">
        <v>3306</v>
      </c>
      <c r="U1061" t="s">
        <v>3306</v>
      </c>
      <c r="V1061" t="s">
        <v>3306</v>
      </c>
      <c r="W1061" t="s">
        <v>3306</v>
      </c>
      <c r="X1061" t="s">
        <v>3306</v>
      </c>
      <c r="Y1061" t="s">
        <v>3306</v>
      </c>
      <c r="Z1061" t="s">
        <v>3306</v>
      </c>
      <c r="AA1061" t="s">
        <v>3306</v>
      </c>
      <c r="AB1061" t="s">
        <v>3306</v>
      </c>
      <c r="AC1061" t="s">
        <v>3306</v>
      </c>
      <c r="AD1061" t="s">
        <v>3306</v>
      </c>
      <c r="AE1061" t="s">
        <v>3306</v>
      </c>
      <c r="AF1061" t="s">
        <v>70</v>
      </c>
      <c r="AG1061" s="5">
        <v>45322</v>
      </c>
      <c r="AH1061" s="5">
        <v>45291</v>
      </c>
      <c r="AI1061" t="s">
        <v>65</v>
      </c>
    </row>
    <row r="1062" spans="1:35">
      <c r="A1062" t="s">
        <v>3307</v>
      </c>
      <c r="B1062" t="s">
        <v>57</v>
      </c>
      <c r="C1062" s="5">
        <v>45200</v>
      </c>
      <c r="D1062" s="5">
        <v>45291</v>
      </c>
      <c r="E1062" t="s">
        <v>42</v>
      </c>
      <c r="F1062" t="s">
        <v>83</v>
      </c>
      <c r="G1062" t="s">
        <v>84</v>
      </c>
      <c r="H1062" t="s">
        <v>84</v>
      </c>
      <c r="I1062" t="s">
        <v>832</v>
      </c>
      <c r="J1062" t="s">
        <v>1296</v>
      </c>
      <c r="K1062" t="s">
        <v>1297</v>
      </c>
      <c r="L1062" t="s">
        <v>315</v>
      </c>
      <c r="M1062" t="s">
        <v>813</v>
      </c>
      <c r="N1062" t="s">
        <v>54</v>
      </c>
      <c r="O1062" t="s">
        <v>1351</v>
      </c>
      <c r="P1062" t="s">
        <v>67</v>
      </c>
      <c r="Q1062" t="s">
        <v>1352</v>
      </c>
      <c r="R1062" t="s">
        <v>67</v>
      </c>
      <c r="S1062" t="s">
        <v>3308</v>
      </c>
      <c r="T1062" t="s">
        <v>3308</v>
      </c>
      <c r="U1062" t="s">
        <v>3308</v>
      </c>
      <c r="V1062" t="s">
        <v>3308</v>
      </c>
      <c r="W1062" t="s">
        <v>3308</v>
      </c>
      <c r="X1062" t="s">
        <v>3308</v>
      </c>
      <c r="Y1062" t="s">
        <v>3308</v>
      </c>
      <c r="Z1062" t="s">
        <v>3308</v>
      </c>
      <c r="AA1062" t="s">
        <v>3308</v>
      </c>
      <c r="AB1062" t="s">
        <v>3308</v>
      </c>
      <c r="AC1062" t="s">
        <v>3308</v>
      </c>
      <c r="AD1062" t="s">
        <v>3308</v>
      </c>
      <c r="AE1062" t="s">
        <v>3308</v>
      </c>
      <c r="AF1062" t="s">
        <v>70</v>
      </c>
      <c r="AG1062" s="5">
        <v>45322</v>
      </c>
      <c r="AH1062" s="5">
        <v>45291</v>
      </c>
      <c r="AI1062" t="s">
        <v>65</v>
      </c>
    </row>
    <row r="1063" spans="1:35">
      <c r="A1063" t="s">
        <v>3309</v>
      </c>
      <c r="B1063" t="s">
        <v>57</v>
      </c>
      <c r="C1063" s="5">
        <v>45200</v>
      </c>
      <c r="D1063" s="5">
        <v>45291</v>
      </c>
      <c r="E1063" t="s">
        <v>42</v>
      </c>
      <c r="F1063" t="s">
        <v>122</v>
      </c>
      <c r="G1063" t="s">
        <v>2360</v>
      </c>
      <c r="H1063" t="s">
        <v>2360</v>
      </c>
      <c r="I1063" t="s">
        <v>114</v>
      </c>
      <c r="J1063" t="s">
        <v>2361</v>
      </c>
      <c r="K1063" t="s">
        <v>718</v>
      </c>
      <c r="L1063" t="s">
        <v>727</v>
      </c>
      <c r="M1063" t="s">
        <v>813</v>
      </c>
      <c r="N1063" t="s">
        <v>54</v>
      </c>
      <c r="O1063" t="s">
        <v>129</v>
      </c>
      <c r="P1063" t="s">
        <v>67</v>
      </c>
      <c r="Q1063" t="s">
        <v>1377</v>
      </c>
      <c r="R1063" t="s">
        <v>67</v>
      </c>
      <c r="S1063" t="s">
        <v>3310</v>
      </c>
      <c r="T1063" t="s">
        <v>3310</v>
      </c>
      <c r="U1063" t="s">
        <v>3310</v>
      </c>
      <c r="V1063" t="s">
        <v>3310</v>
      </c>
      <c r="W1063" t="s">
        <v>3310</v>
      </c>
      <c r="X1063" t="s">
        <v>3310</v>
      </c>
      <c r="Y1063" t="s">
        <v>3310</v>
      </c>
      <c r="Z1063" t="s">
        <v>3310</v>
      </c>
      <c r="AA1063" t="s">
        <v>3310</v>
      </c>
      <c r="AB1063" t="s">
        <v>3310</v>
      </c>
      <c r="AC1063" t="s">
        <v>3310</v>
      </c>
      <c r="AD1063" t="s">
        <v>3310</v>
      </c>
      <c r="AE1063" t="s">
        <v>3310</v>
      </c>
      <c r="AF1063" t="s">
        <v>70</v>
      </c>
      <c r="AG1063" s="5">
        <v>45322</v>
      </c>
      <c r="AH1063" s="5">
        <v>45291</v>
      </c>
      <c r="AI1063" t="s">
        <v>65</v>
      </c>
    </row>
    <row r="1064" spans="1:35">
      <c r="A1064" t="s">
        <v>3311</v>
      </c>
      <c r="B1064" t="s">
        <v>57</v>
      </c>
      <c r="C1064" s="5">
        <v>45200</v>
      </c>
      <c r="D1064" s="5">
        <v>45291</v>
      </c>
      <c r="E1064" t="s">
        <v>42</v>
      </c>
      <c r="F1064" t="s">
        <v>276</v>
      </c>
      <c r="G1064" t="s">
        <v>553</v>
      </c>
      <c r="H1064" t="s">
        <v>553</v>
      </c>
      <c r="I1064" t="s">
        <v>75</v>
      </c>
      <c r="J1064" t="s">
        <v>554</v>
      </c>
      <c r="K1064" t="s">
        <v>555</v>
      </c>
      <c r="L1064" t="s">
        <v>556</v>
      </c>
      <c r="M1064" t="s">
        <v>813</v>
      </c>
      <c r="N1064" t="s">
        <v>55</v>
      </c>
      <c r="O1064" t="s">
        <v>1382</v>
      </c>
      <c r="P1064" t="s">
        <v>67</v>
      </c>
      <c r="Q1064" t="s">
        <v>1383</v>
      </c>
      <c r="R1064" t="s">
        <v>67</v>
      </c>
      <c r="S1064" t="s">
        <v>3312</v>
      </c>
      <c r="T1064" t="s">
        <v>3312</v>
      </c>
      <c r="U1064" t="s">
        <v>3312</v>
      </c>
      <c r="V1064" t="s">
        <v>3312</v>
      </c>
      <c r="W1064" t="s">
        <v>3312</v>
      </c>
      <c r="X1064" t="s">
        <v>3312</v>
      </c>
      <c r="Y1064" t="s">
        <v>3312</v>
      </c>
      <c r="Z1064" t="s">
        <v>3312</v>
      </c>
      <c r="AA1064" t="s">
        <v>3312</v>
      </c>
      <c r="AB1064" t="s">
        <v>3312</v>
      </c>
      <c r="AC1064" t="s">
        <v>3312</v>
      </c>
      <c r="AD1064" t="s">
        <v>3312</v>
      </c>
      <c r="AE1064" t="s">
        <v>3312</v>
      </c>
      <c r="AF1064" t="s">
        <v>70</v>
      </c>
      <c r="AG1064" s="5">
        <v>45322</v>
      </c>
      <c r="AH1064" s="5">
        <v>45291</v>
      </c>
      <c r="AI1064" t="s">
        <v>65</v>
      </c>
    </row>
    <row r="1065" spans="1:35">
      <c r="A1065" t="s">
        <v>3313</v>
      </c>
      <c r="B1065" t="s">
        <v>57</v>
      </c>
      <c r="C1065" s="5">
        <v>45200</v>
      </c>
      <c r="D1065" s="5">
        <v>45291</v>
      </c>
      <c r="E1065" t="s">
        <v>42</v>
      </c>
      <c r="F1065" t="s">
        <v>276</v>
      </c>
      <c r="G1065" t="s">
        <v>2942</v>
      </c>
      <c r="H1065" t="s">
        <v>2942</v>
      </c>
      <c r="I1065" t="s">
        <v>630</v>
      </c>
      <c r="J1065" t="s">
        <v>2943</v>
      </c>
      <c r="K1065" t="s">
        <v>1147</v>
      </c>
      <c r="L1065" t="s">
        <v>863</v>
      </c>
      <c r="M1065" t="s">
        <v>813</v>
      </c>
      <c r="N1065" t="s">
        <v>55</v>
      </c>
      <c r="O1065" t="s">
        <v>1382</v>
      </c>
      <c r="P1065" t="s">
        <v>67</v>
      </c>
      <c r="Q1065" t="s">
        <v>1383</v>
      </c>
      <c r="R1065" t="s">
        <v>67</v>
      </c>
      <c r="S1065" t="s">
        <v>3314</v>
      </c>
      <c r="T1065" t="s">
        <v>3314</v>
      </c>
      <c r="U1065" t="s">
        <v>3314</v>
      </c>
      <c r="V1065" t="s">
        <v>3314</v>
      </c>
      <c r="W1065" t="s">
        <v>3314</v>
      </c>
      <c r="X1065" t="s">
        <v>3314</v>
      </c>
      <c r="Y1065" t="s">
        <v>3314</v>
      </c>
      <c r="Z1065" t="s">
        <v>3314</v>
      </c>
      <c r="AA1065" t="s">
        <v>3314</v>
      </c>
      <c r="AB1065" t="s">
        <v>3314</v>
      </c>
      <c r="AC1065" t="s">
        <v>3314</v>
      </c>
      <c r="AD1065" t="s">
        <v>3314</v>
      </c>
      <c r="AE1065" t="s">
        <v>3314</v>
      </c>
      <c r="AF1065" t="s">
        <v>70</v>
      </c>
      <c r="AG1065" s="5">
        <v>45322</v>
      </c>
      <c r="AH1065" s="5">
        <v>45291</v>
      </c>
      <c r="AI1065" t="s">
        <v>65</v>
      </c>
    </row>
    <row r="1066" spans="1:35">
      <c r="A1066" t="s">
        <v>3315</v>
      </c>
      <c r="B1066" t="s">
        <v>57</v>
      </c>
      <c r="C1066" s="5">
        <v>45200</v>
      </c>
      <c r="D1066" s="5">
        <v>45291</v>
      </c>
      <c r="E1066" t="s">
        <v>42</v>
      </c>
      <c r="F1066" t="s">
        <v>342</v>
      </c>
      <c r="G1066" t="s">
        <v>1313</v>
      </c>
      <c r="H1066" t="s">
        <v>1313</v>
      </c>
      <c r="I1066" t="s">
        <v>357</v>
      </c>
      <c r="J1066" t="s">
        <v>1314</v>
      </c>
      <c r="K1066" t="s">
        <v>1315</v>
      </c>
      <c r="L1066" t="s">
        <v>388</v>
      </c>
      <c r="M1066" t="s">
        <v>813</v>
      </c>
      <c r="N1066" t="s">
        <v>54</v>
      </c>
      <c r="O1066" t="s">
        <v>348</v>
      </c>
      <c r="P1066" t="s">
        <v>67</v>
      </c>
      <c r="Q1066" t="s">
        <v>1386</v>
      </c>
      <c r="R1066" t="s">
        <v>67</v>
      </c>
      <c r="S1066" t="s">
        <v>3316</v>
      </c>
      <c r="T1066" t="s">
        <v>3316</v>
      </c>
      <c r="U1066" t="s">
        <v>3316</v>
      </c>
      <c r="V1066" t="s">
        <v>3316</v>
      </c>
      <c r="W1066" t="s">
        <v>3316</v>
      </c>
      <c r="X1066" t="s">
        <v>3316</v>
      </c>
      <c r="Y1066" t="s">
        <v>3316</v>
      </c>
      <c r="Z1066" t="s">
        <v>3316</v>
      </c>
      <c r="AA1066" t="s">
        <v>3316</v>
      </c>
      <c r="AB1066" t="s">
        <v>3316</v>
      </c>
      <c r="AC1066" t="s">
        <v>3316</v>
      </c>
      <c r="AD1066" t="s">
        <v>3316</v>
      </c>
      <c r="AE1066" t="s">
        <v>3316</v>
      </c>
      <c r="AF1066" t="s">
        <v>70</v>
      </c>
      <c r="AG1066" s="5">
        <v>45322</v>
      </c>
      <c r="AH1066" s="5">
        <v>45291</v>
      </c>
      <c r="AI1066" t="s">
        <v>65</v>
      </c>
    </row>
    <row r="1067" spans="1:35">
      <c r="A1067" t="s">
        <v>3317</v>
      </c>
      <c r="B1067" t="s">
        <v>57</v>
      </c>
      <c r="C1067" s="5">
        <v>45200</v>
      </c>
      <c r="D1067" s="5">
        <v>45291</v>
      </c>
      <c r="E1067" t="s">
        <v>42</v>
      </c>
      <c r="F1067" t="s">
        <v>143</v>
      </c>
      <c r="G1067" t="s">
        <v>144</v>
      </c>
      <c r="H1067" t="s">
        <v>144</v>
      </c>
      <c r="I1067" t="s">
        <v>59</v>
      </c>
      <c r="J1067" t="s">
        <v>3318</v>
      </c>
      <c r="K1067" t="s">
        <v>146</v>
      </c>
      <c r="L1067" t="s">
        <v>1407</v>
      </c>
      <c r="M1067" t="s">
        <v>813</v>
      </c>
      <c r="N1067" t="s">
        <v>54</v>
      </c>
      <c r="O1067" t="s">
        <v>1338</v>
      </c>
      <c r="P1067" t="s">
        <v>67</v>
      </c>
      <c r="Q1067" t="s">
        <v>1339</v>
      </c>
      <c r="R1067" t="s">
        <v>67</v>
      </c>
      <c r="S1067" t="s">
        <v>3319</v>
      </c>
      <c r="T1067" t="s">
        <v>3319</v>
      </c>
      <c r="U1067" t="s">
        <v>3319</v>
      </c>
      <c r="V1067" t="s">
        <v>3319</v>
      </c>
      <c r="W1067" t="s">
        <v>3319</v>
      </c>
      <c r="X1067" t="s">
        <v>3319</v>
      </c>
      <c r="Y1067" t="s">
        <v>3319</v>
      </c>
      <c r="Z1067" t="s">
        <v>3319</v>
      </c>
      <c r="AA1067" t="s">
        <v>3319</v>
      </c>
      <c r="AB1067" t="s">
        <v>3319</v>
      </c>
      <c r="AC1067" t="s">
        <v>3319</v>
      </c>
      <c r="AD1067" t="s">
        <v>3319</v>
      </c>
      <c r="AE1067" t="s">
        <v>3319</v>
      </c>
      <c r="AF1067" t="s">
        <v>70</v>
      </c>
      <c r="AG1067" s="5">
        <v>45322</v>
      </c>
      <c r="AH1067" s="5">
        <v>45291</v>
      </c>
      <c r="AI1067" t="s">
        <v>65</v>
      </c>
    </row>
    <row r="1068" spans="1:35">
      <c r="A1068" t="s">
        <v>3320</v>
      </c>
      <c r="B1068" t="s">
        <v>57</v>
      </c>
      <c r="C1068" s="5">
        <v>45200</v>
      </c>
      <c r="D1068" s="5">
        <v>45291</v>
      </c>
      <c r="E1068" t="s">
        <v>42</v>
      </c>
      <c r="F1068" t="s">
        <v>112</v>
      </c>
      <c r="G1068" t="s">
        <v>113</v>
      </c>
      <c r="H1068" t="s">
        <v>113</v>
      </c>
      <c r="I1068" t="s">
        <v>75</v>
      </c>
      <c r="J1068" t="s">
        <v>1741</v>
      </c>
      <c r="K1068" t="s">
        <v>65</v>
      </c>
      <c r="L1068" t="s">
        <v>176</v>
      </c>
      <c r="M1068" t="s">
        <v>813</v>
      </c>
      <c r="N1068" t="s">
        <v>54</v>
      </c>
      <c r="O1068" t="s">
        <v>1370</v>
      </c>
      <c r="P1068" t="s">
        <v>67</v>
      </c>
      <c r="Q1068" t="s">
        <v>1371</v>
      </c>
      <c r="R1068" t="s">
        <v>67</v>
      </c>
      <c r="S1068" t="s">
        <v>3321</v>
      </c>
      <c r="T1068" t="s">
        <v>3321</v>
      </c>
      <c r="U1068" t="s">
        <v>3321</v>
      </c>
      <c r="V1068" t="s">
        <v>3321</v>
      </c>
      <c r="W1068" t="s">
        <v>3321</v>
      </c>
      <c r="X1068" t="s">
        <v>3321</v>
      </c>
      <c r="Y1068" t="s">
        <v>3321</v>
      </c>
      <c r="Z1068" t="s">
        <v>3321</v>
      </c>
      <c r="AA1068" t="s">
        <v>3321</v>
      </c>
      <c r="AB1068" t="s">
        <v>3321</v>
      </c>
      <c r="AC1068" t="s">
        <v>3321</v>
      </c>
      <c r="AD1068" t="s">
        <v>3321</v>
      </c>
      <c r="AE1068" t="s">
        <v>3321</v>
      </c>
      <c r="AF1068" t="s">
        <v>70</v>
      </c>
      <c r="AG1068" s="5">
        <v>45322</v>
      </c>
      <c r="AH1068" s="5">
        <v>45291</v>
      </c>
      <c r="AI1068" t="s">
        <v>65</v>
      </c>
    </row>
    <row r="1069" spans="1:35">
      <c r="A1069" t="s">
        <v>3322</v>
      </c>
      <c r="B1069" t="s">
        <v>57</v>
      </c>
      <c r="C1069" s="5">
        <v>45200</v>
      </c>
      <c r="D1069" s="5">
        <v>45291</v>
      </c>
      <c r="E1069" t="s">
        <v>42</v>
      </c>
      <c r="F1069" t="s">
        <v>276</v>
      </c>
      <c r="G1069" t="s">
        <v>2675</v>
      </c>
      <c r="H1069" t="s">
        <v>2675</v>
      </c>
      <c r="I1069" t="s">
        <v>373</v>
      </c>
      <c r="J1069" t="s">
        <v>2676</v>
      </c>
      <c r="K1069" t="s">
        <v>1646</v>
      </c>
      <c r="L1069" t="s">
        <v>78</v>
      </c>
      <c r="M1069" t="s">
        <v>813</v>
      </c>
      <c r="N1069" t="s">
        <v>54</v>
      </c>
      <c r="O1069" t="s">
        <v>1382</v>
      </c>
      <c r="P1069" t="s">
        <v>67</v>
      </c>
      <c r="Q1069" t="s">
        <v>1383</v>
      </c>
      <c r="R1069" t="s">
        <v>67</v>
      </c>
      <c r="S1069" t="s">
        <v>3323</v>
      </c>
      <c r="T1069" t="s">
        <v>3323</v>
      </c>
      <c r="U1069" t="s">
        <v>3323</v>
      </c>
      <c r="V1069" t="s">
        <v>3323</v>
      </c>
      <c r="W1069" t="s">
        <v>3323</v>
      </c>
      <c r="X1069" t="s">
        <v>3323</v>
      </c>
      <c r="Y1069" t="s">
        <v>3323</v>
      </c>
      <c r="Z1069" t="s">
        <v>3323</v>
      </c>
      <c r="AA1069" t="s">
        <v>3323</v>
      </c>
      <c r="AB1069" t="s">
        <v>3323</v>
      </c>
      <c r="AC1069" t="s">
        <v>3323</v>
      </c>
      <c r="AD1069" t="s">
        <v>3323</v>
      </c>
      <c r="AE1069" t="s">
        <v>3323</v>
      </c>
      <c r="AF1069" t="s">
        <v>70</v>
      </c>
      <c r="AG1069" s="5">
        <v>45322</v>
      </c>
      <c r="AH1069" s="5">
        <v>45291</v>
      </c>
      <c r="AI1069" t="s">
        <v>65</v>
      </c>
    </row>
    <row r="1070" spans="1:35">
      <c r="A1070" t="s">
        <v>3324</v>
      </c>
      <c r="B1070" t="s">
        <v>57</v>
      </c>
      <c r="C1070" s="5">
        <v>45200</v>
      </c>
      <c r="D1070" s="5">
        <v>45291</v>
      </c>
      <c r="E1070" t="s">
        <v>42</v>
      </c>
      <c r="F1070" t="s">
        <v>197</v>
      </c>
      <c r="G1070" t="s">
        <v>198</v>
      </c>
      <c r="H1070" t="s">
        <v>198</v>
      </c>
      <c r="I1070" t="s">
        <v>943</v>
      </c>
      <c r="J1070" t="s">
        <v>3325</v>
      </c>
      <c r="K1070" t="s">
        <v>3326</v>
      </c>
      <c r="L1070" t="s">
        <v>693</v>
      </c>
      <c r="M1070" t="s">
        <v>813</v>
      </c>
      <c r="N1070" t="s">
        <v>55</v>
      </c>
      <c r="O1070" t="s">
        <v>1427</v>
      </c>
      <c r="P1070" t="s">
        <v>67</v>
      </c>
      <c r="Q1070" t="s">
        <v>1428</v>
      </c>
      <c r="R1070" t="s">
        <v>67</v>
      </c>
      <c r="S1070" t="s">
        <v>3327</v>
      </c>
      <c r="T1070" t="s">
        <v>3327</v>
      </c>
      <c r="U1070" t="s">
        <v>3327</v>
      </c>
      <c r="V1070" t="s">
        <v>3327</v>
      </c>
      <c r="W1070" t="s">
        <v>3327</v>
      </c>
      <c r="X1070" t="s">
        <v>3327</v>
      </c>
      <c r="Y1070" t="s">
        <v>3327</v>
      </c>
      <c r="Z1070" t="s">
        <v>3327</v>
      </c>
      <c r="AA1070" t="s">
        <v>3327</v>
      </c>
      <c r="AB1070" t="s">
        <v>3327</v>
      </c>
      <c r="AC1070" t="s">
        <v>3327</v>
      </c>
      <c r="AD1070" t="s">
        <v>3327</v>
      </c>
      <c r="AE1070" t="s">
        <v>3327</v>
      </c>
      <c r="AF1070" t="s">
        <v>70</v>
      </c>
      <c r="AG1070" s="5">
        <v>45322</v>
      </c>
      <c r="AH1070" s="5">
        <v>45291</v>
      </c>
      <c r="AI1070" t="s">
        <v>65</v>
      </c>
    </row>
    <row r="1071" spans="1:35">
      <c r="A1071" t="s">
        <v>3328</v>
      </c>
      <c r="B1071" t="s">
        <v>57</v>
      </c>
      <c r="C1071" s="5">
        <v>45200</v>
      </c>
      <c r="D1071" s="5">
        <v>45291</v>
      </c>
      <c r="E1071" t="s">
        <v>42</v>
      </c>
      <c r="F1071" t="s">
        <v>212</v>
      </c>
      <c r="G1071" t="s">
        <v>213</v>
      </c>
      <c r="H1071" t="s">
        <v>213</v>
      </c>
      <c r="I1071" t="s">
        <v>725</v>
      </c>
      <c r="J1071" t="s">
        <v>2010</v>
      </c>
      <c r="K1071" t="s">
        <v>1099</v>
      </c>
      <c r="L1071" t="s">
        <v>2011</v>
      </c>
      <c r="M1071" t="s">
        <v>813</v>
      </c>
      <c r="N1071" t="s">
        <v>55</v>
      </c>
      <c r="O1071" t="s">
        <v>1332</v>
      </c>
      <c r="P1071" t="s">
        <v>67</v>
      </c>
      <c r="Q1071" t="s">
        <v>1333</v>
      </c>
      <c r="R1071" t="s">
        <v>67</v>
      </c>
      <c r="S1071" t="s">
        <v>3329</v>
      </c>
      <c r="T1071" t="s">
        <v>3329</v>
      </c>
      <c r="U1071" t="s">
        <v>3329</v>
      </c>
      <c r="V1071" t="s">
        <v>3329</v>
      </c>
      <c r="W1071" t="s">
        <v>3329</v>
      </c>
      <c r="X1071" t="s">
        <v>3329</v>
      </c>
      <c r="Y1071" t="s">
        <v>3329</v>
      </c>
      <c r="Z1071" t="s">
        <v>3329</v>
      </c>
      <c r="AA1071" t="s">
        <v>3329</v>
      </c>
      <c r="AB1071" t="s">
        <v>3329</v>
      </c>
      <c r="AC1071" t="s">
        <v>3329</v>
      </c>
      <c r="AD1071" t="s">
        <v>3329</v>
      </c>
      <c r="AE1071" t="s">
        <v>3329</v>
      </c>
      <c r="AF1071" t="s">
        <v>70</v>
      </c>
      <c r="AG1071" s="5">
        <v>45322</v>
      </c>
      <c r="AH1071" s="5">
        <v>45291</v>
      </c>
      <c r="AI1071" t="s">
        <v>65</v>
      </c>
    </row>
    <row r="1072" spans="1:35">
      <c r="A1072" t="s">
        <v>3330</v>
      </c>
      <c r="B1072" t="s">
        <v>57</v>
      </c>
      <c r="C1072" s="5">
        <v>45200</v>
      </c>
      <c r="D1072" s="5">
        <v>45291</v>
      </c>
      <c r="E1072" t="s">
        <v>42</v>
      </c>
      <c r="F1072" t="s">
        <v>112</v>
      </c>
      <c r="G1072" t="s">
        <v>113</v>
      </c>
      <c r="H1072" t="s">
        <v>113</v>
      </c>
      <c r="I1072" t="s">
        <v>495</v>
      </c>
      <c r="J1072" t="s">
        <v>3331</v>
      </c>
      <c r="K1072" t="s">
        <v>155</v>
      </c>
      <c r="L1072" t="s">
        <v>727</v>
      </c>
      <c r="M1072" t="s">
        <v>813</v>
      </c>
      <c r="N1072" t="s">
        <v>54</v>
      </c>
      <c r="O1072" t="s">
        <v>1370</v>
      </c>
      <c r="P1072" t="s">
        <v>67</v>
      </c>
      <c r="Q1072" t="s">
        <v>1371</v>
      </c>
      <c r="R1072" t="s">
        <v>67</v>
      </c>
      <c r="S1072" t="s">
        <v>3332</v>
      </c>
      <c r="T1072" t="s">
        <v>3332</v>
      </c>
      <c r="U1072" t="s">
        <v>3332</v>
      </c>
      <c r="V1072" t="s">
        <v>3332</v>
      </c>
      <c r="W1072" t="s">
        <v>3332</v>
      </c>
      <c r="X1072" t="s">
        <v>3332</v>
      </c>
      <c r="Y1072" t="s">
        <v>3332</v>
      </c>
      <c r="Z1072" t="s">
        <v>3332</v>
      </c>
      <c r="AA1072" t="s">
        <v>3332</v>
      </c>
      <c r="AB1072" t="s">
        <v>3332</v>
      </c>
      <c r="AC1072" t="s">
        <v>3332</v>
      </c>
      <c r="AD1072" t="s">
        <v>3332</v>
      </c>
      <c r="AE1072" t="s">
        <v>3332</v>
      </c>
      <c r="AF1072" t="s">
        <v>70</v>
      </c>
      <c r="AG1072" s="5">
        <v>45322</v>
      </c>
      <c r="AH1072" s="5">
        <v>45291</v>
      </c>
      <c r="AI1072" t="s">
        <v>65</v>
      </c>
    </row>
    <row r="1073" spans="1:35">
      <c r="A1073" t="s">
        <v>3333</v>
      </c>
      <c r="B1073" t="s">
        <v>57</v>
      </c>
      <c r="C1073" s="5">
        <v>45200</v>
      </c>
      <c r="D1073" s="5">
        <v>45291</v>
      </c>
      <c r="E1073" t="s">
        <v>42</v>
      </c>
      <c r="F1073" t="s">
        <v>276</v>
      </c>
      <c r="G1073" t="s">
        <v>2691</v>
      </c>
      <c r="H1073" t="s">
        <v>2691</v>
      </c>
      <c r="I1073" t="s">
        <v>725</v>
      </c>
      <c r="J1073" t="s">
        <v>2692</v>
      </c>
      <c r="K1073" t="s">
        <v>117</v>
      </c>
      <c r="L1073" t="s">
        <v>391</v>
      </c>
      <c r="M1073" t="s">
        <v>813</v>
      </c>
      <c r="N1073" t="s">
        <v>55</v>
      </c>
      <c r="O1073" t="s">
        <v>1382</v>
      </c>
      <c r="P1073" t="s">
        <v>67</v>
      </c>
      <c r="Q1073" t="s">
        <v>1383</v>
      </c>
      <c r="R1073" t="s">
        <v>67</v>
      </c>
      <c r="S1073" t="s">
        <v>3334</v>
      </c>
      <c r="T1073" t="s">
        <v>3334</v>
      </c>
      <c r="U1073" t="s">
        <v>3334</v>
      </c>
      <c r="V1073" t="s">
        <v>3334</v>
      </c>
      <c r="W1073" t="s">
        <v>3334</v>
      </c>
      <c r="X1073" t="s">
        <v>3334</v>
      </c>
      <c r="Y1073" t="s">
        <v>3334</v>
      </c>
      <c r="Z1073" t="s">
        <v>3334</v>
      </c>
      <c r="AA1073" t="s">
        <v>3334</v>
      </c>
      <c r="AB1073" t="s">
        <v>3334</v>
      </c>
      <c r="AC1073" t="s">
        <v>3334</v>
      </c>
      <c r="AD1073" t="s">
        <v>3334</v>
      </c>
      <c r="AE1073" t="s">
        <v>3334</v>
      </c>
      <c r="AF1073" t="s">
        <v>70</v>
      </c>
      <c r="AG1073" s="5">
        <v>45322</v>
      </c>
      <c r="AH1073" s="5">
        <v>45291</v>
      </c>
      <c r="AI1073" t="s">
        <v>65</v>
      </c>
    </row>
    <row r="1074" spans="1:35">
      <c r="A1074" t="s">
        <v>3335</v>
      </c>
      <c r="B1074" t="s">
        <v>57</v>
      </c>
      <c r="C1074" s="5">
        <v>45200</v>
      </c>
      <c r="D1074" s="5">
        <v>45291</v>
      </c>
      <c r="E1074" t="s">
        <v>42</v>
      </c>
      <c r="F1074" t="s">
        <v>342</v>
      </c>
      <c r="G1074" t="s">
        <v>3336</v>
      </c>
      <c r="H1074" t="s">
        <v>3336</v>
      </c>
      <c r="I1074" t="s">
        <v>637</v>
      </c>
      <c r="J1074" t="s">
        <v>337</v>
      </c>
      <c r="K1074" t="s">
        <v>1567</v>
      </c>
      <c r="L1074" t="s">
        <v>316</v>
      </c>
      <c r="M1074" t="s">
        <v>813</v>
      </c>
      <c r="N1074" t="s">
        <v>54</v>
      </c>
      <c r="O1074" t="s">
        <v>348</v>
      </c>
      <c r="P1074" t="s">
        <v>67</v>
      </c>
      <c r="Q1074" t="s">
        <v>1386</v>
      </c>
      <c r="R1074" t="s">
        <v>67</v>
      </c>
      <c r="S1074" t="s">
        <v>3337</v>
      </c>
      <c r="T1074" t="s">
        <v>3337</v>
      </c>
      <c r="U1074" t="s">
        <v>3337</v>
      </c>
      <c r="V1074" t="s">
        <v>3337</v>
      </c>
      <c r="W1074" t="s">
        <v>3337</v>
      </c>
      <c r="X1074" t="s">
        <v>3337</v>
      </c>
      <c r="Y1074" t="s">
        <v>3337</v>
      </c>
      <c r="Z1074" t="s">
        <v>3337</v>
      </c>
      <c r="AA1074" t="s">
        <v>3337</v>
      </c>
      <c r="AB1074" t="s">
        <v>3337</v>
      </c>
      <c r="AC1074" t="s">
        <v>3337</v>
      </c>
      <c r="AD1074" t="s">
        <v>3337</v>
      </c>
      <c r="AE1074" t="s">
        <v>3337</v>
      </c>
      <c r="AF1074" t="s">
        <v>70</v>
      </c>
      <c r="AG1074" s="5">
        <v>45322</v>
      </c>
      <c r="AH1074" s="5">
        <v>45291</v>
      </c>
      <c r="AI1074" t="s">
        <v>65</v>
      </c>
    </row>
    <row r="1075" spans="1:35">
      <c r="A1075" t="s">
        <v>3338</v>
      </c>
      <c r="B1075" t="s">
        <v>57</v>
      </c>
      <c r="C1075" s="5">
        <v>45200</v>
      </c>
      <c r="D1075" s="5">
        <v>45291</v>
      </c>
      <c r="E1075" t="s">
        <v>42</v>
      </c>
      <c r="F1075" t="s">
        <v>143</v>
      </c>
      <c r="G1075" t="s">
        <v>144</v>
      </c>
      <c r="H1075" t="s">
        <v>144</v>
      </c>
      <c r="I1075" t="s">
        <v>890</v>
      </c>
      <c r="J1075" t="s">
        <v>891</v>
      </c>
      <c r="K1075" t="s">
        <v>436</v>
      </c>
      <c r="L1075" t="s">
        <v>892</v>
      </c>
      <c r="M1075" t="s">
        <v>813</v>
      </c>
      <c r="N1075" t="s">
        <v>54</v>
      </c>
      <c r="O1075" t="s">
        <v>1338</v>
      </c>
      <c r="P1075" t="s">
        <v>67</v>
      </c>
      <c r="Q1075" t="s">
        <v>1339</v>
      </c>
      <c r="R1075" t="s">
        <v>67</v>
      </c>
      <c r="S1075" t="s">
        <v>3339</v>
      </c>
      <c r="T1075" t="s">
        <v>3339</v>
      </c>
      <c r="U1075" t="s">
        <v>3339</v>
      </c>
      <c r="V1075" t="s">
        <v>3339</v>
      </c>
      <c r="W1075" t="s">
        <v>3339</v>
      </c>
      <c r="X1075" t="s">
        <v>3339</v>
      </c>
      <c r="Y1075" t="s">
        <v>3339</v>
      </c>
      <c r="Z1075" t="s">
        <v>3339</v>
      </c>
      <c r="AA1075" t="s">
        <v>3339</v>
      </c>
      <c r="AB1075" t="s">
        <v>3339</v>
      </c>
      <c r="AC1075" t="s">
        <v>3339</v>
      </c>
      <c r="AD1075" t="s">
        <v>3339</v>
      </c>
      <c r="AE1075" t="s">
        <v>3339</v>
      </c>
      <c r="AF1075" t="s">
        <v>70</v>
      </c>
      <c r="AG1075" s="5">
        <v>45322</v>
      </c>
      <c r="AH1075" s="5">
        <v>45291</v>
      </c>
      <c r="AI1075" t="s">
        <v>65</v>
      </c>
    </row>
    <row r="1076" spans="1:35">
      <c r="A1076" t="s">
        <v>3340</v>
      </c>
      <c r="B1076" t="s">
        <v>57</v>
      </c>
      <c r="C1076" s="5">
        <v>45200</v>
      </c>
      <c r="D1076" s="5">
        <v>45291</v>
      </c>
      <c r="E1076" t="s">
        <v>42</v>
      </c>
      <c r="F1076" t="s">
        <v>83</v>
      </c>
      <c r="G1076" t="s">
        <v>84</v>
      </c>
      <c r="H1076" t="s">
        <v>84</v>
      </c>
      <c r="I1076" t="s">
        <v>637</v>
      </c>
      <c r="J1076" t="s">
        <v>3341</v>
      </c>
      <c r="K1076" t="s">
        <v>215</v>
      </c>
      <c r="L1076" t="s">
        <v>106</v>
      </c>
      <c r="M1076" t="s">
        <v>813</v>
      </c>
      <c r="N1076" t="s">
        <v>54</v>
      </c>
      <c r="O1076" t="s">
        <v>1351</v>
      </c>
      <c r="P1076" t="s">
        <v>67</v>
      </c>
      <c r="Q1076" t="s">
        <v>1352</v>
      </c>
      <c r="R1076" t="s">
        <v>67</v>
      </c>
      <c r="S1076" t="s">
        <v>3342</v>
      </c>
      <c r="T1076" t="s">
        <v>3342</v>
      </c>
      <c r="U1076" t="s">
        <v>3342</v>
      </c>
      <c r="V1076" t="s">
        <v>3342</v>
      </c>
      <c r="W1076" t="s">
        <v>3342</v>
      </c>
      <c r="X1076" t="s">
        <v>3342</v>
      </c>
      <c r="Y1076" t="s">
        <v>3342</v>
      </c>
      <c r="Z1076" t="s">
        <v>3342</v>
      </c>
      <c r="AA1076" t="s">
        <v>3342</v>
      </c>
      <c r="AB1076" t="s">
        <v>3342</v>
      </c>
      <c r="AC1076" t="s">
        <v>3342</v>
      </c>
      <c r="AD1076" t="s">
        <v>3342</v>
      </c>
      <c r="AE1076" t="s">
        <v>3342</v>
      </c>
      <c r="AF1076" t="s">
        <v>70</v>
      </c>
      <c r="AG1076" s="5">
        <v>45322</v>
      </c>
      <c r="AH1076" s="5">
        <v>45291</v>
      </c>
      <c r="AI1076" t="s">
        <v>65</v>
      </c>
    </row>
    <row r="1077" spans="1:35">
      <c r="A1077" t="s">
        <v>3343</v>
      </c>
      <c r="B1077" t="s">
        <v>57</v>
      </c>
      <c r="C1077" s="5">
        <v>45200</v>
      </c>
      <c r="D1077" s="5">
        <v>45291</v>
      </c>
      <c r="E1077" t="s">
        <v>42</v>
      </c>
      <c r="F1077" t="s">
        <v>58</v>
      </c>
      <c r="G1077" t="s">
        <v>1032</v>
      </c>
      <c r="H1077" t="s">
        <v>1032</v>
      </c>
      <c r="I1077" t="s">
        <v>332</v>
      </c>
      <c r="J1077" t="s">
        <v>1033</v>
      </c>
      <c r="K1077" t="s">
        <v>1034</v>
      </c>
      <c r="L1077" t="s">
        <v>106</v>
      </c>
      <c r="M1077" t="s">
        <v>813</v>
      </c>
      <c r="N1077" t="s">
        <v>54</v>
      </c>
      <c r="O1077" t="s">
        <v>66</v>
      </c>
      <c r="P1077" t="s">
        <v>67</v>
      </c>
      <c r="Q1077" t="s">
        <v>1487</v>
      </c>
      <c r="R1077" t="s">
        <v>67</v>
      </c>
      <c r="S1077" t="s">
        <v>3344</v>
      </c>
      <c r="T1077" t="s">
        <v>3344</v>
      </c>
      <c r="U1077" t="s">
        <v>3344</v>
      </c>
      <c r="V1077" t="s">
        <v>3344</v>
      </c>
      <c r="W1077" t="s">
        <v>3344</v>
      </c>
      <c r="X1077" t="s">
        <v>3344</v>
      </c>
      <c r="Y1077" t="s">
        <v>3344</v>
      </c>
      <c r="Z1077" t="s">
        <v>3344</v>
      </c>
      <c r="AA1077" t="s">
        <v>3344</v>
      </c>
      <c r="AB1077" t="s">
        <v>3344</v>
      </c>
      <c r="AC1077" t="s">
        <v>3344</v>
      </c>
      <c r="AD1077" t="s">
        <v>3344</v>
      </c>
      <c r="AE1077" t="s">
        <v>3344</v>
      </c>
      <c r="AF1077" t="s">
        <v>70</v>
      </c>
      <c r="AG1077" s="5">
        <v>45322</v>
      </c>
      <c r="AH1077" s="5">
        <v>45291</v>
      </c>
      <c r="AI1077" t="s">
        <v>65</v>
      </c>
    </row>
    <row r="1078" spans="1:35">
      <c r="A1078" t="s">
        <v>3345</v>
      </c>
      <c r="B1078" t="s">
        <v>57</v>
      </c>
      <c r="C1078" s="5">
        <v>45200</v>
      </c>
      <c r="D1078" s="5">
        <v>45291</v>
      </c>
      <c r="E1078" t="s">
        <v>42</v>
      </c>
      <c r="F1078" t="s">
        <v>58</v>
      </c>
      <c r="G1078" t="s">
        <v>331</v>
      </c>
      <c r="H1078" t="s">
        <v>331</v>
      </c>
      <c r="I1078" t="s">
        <v>332</v>
      </c>
      <c r="J1078" t="s">
        <v>333</v>
      </c>
      <c r="K1078" t="s">
        <v>334</v>
      </c>
      <c r="L1078" t="s">
        <v>78</v>
      </c>
      <c r="M1078" t="s">
        <v>813</v>
      </c>
      <c r="N1078" t="s">
        <v>54</v>
      </c>
      <c r="O1078" t="s">
        <v>66</v>
      </c>
      <c r="P1078" t="s">
        <v>67</v>
      </c>
      <c r="Q1078" t="s">
        <v>1487</v>
      </c>
      <c r="R1078" t="s">
        <v>67</v>
      </c>
      <c r="S1078" t="s">
        <v>3346</v>
      </c>
      <c r="T1078" t="s">
        <v>3346</v>
      </c>
      <c r="U1078" t="s">
        <v>3346</v>
      </c>
      <c r="V1078" t="s">
        <v>3346</v>
      </c>
      <c r="W1078" t="s">
        <v>3346</v>
      </c>
      <c r="X1078" t="s">
        <v>3346</v>
      </c>
      <c r="Y1078" t="s">
        <v>3346</v>
      </c>
      <c r="Z1078" t="s">
        <v>3346</v>
      </c>
      <c r="AA1078" t="s">
        <v>3346</v>
      </c>
      <c r="AB1078" t="s">
        <v>3346</v>
      </c>
      <c r="AC1078" t="s">
        <v>3346</v>
      </c>
      <c r="AD1078" t="s">
        <v>3346</v>
      </c>
      <c r="AE1078" t="s">
        <v>3346</v>
      </c>
      <c r="AF1078" t="s">
        <v>70</v>
      </c>
      <c r="AG1078" s="5">
        <v>45322</v>
      </c>
      <c r="AH1078" s="5">
        <v>45291</v>
      </c>
      <c r="AI1078" t="s">
        <v>65</v>
      </c>
    </row>
    <row r="1079" spans="1:35">
      <c r="A1079" t="s">
        <v>3347</v>
      </c>
      <c r="B1079" t="s">
        <v>57</v>
      </c>
      <c r="C1079" s="5">
        <v>45200</v>
      </c>
      <c r="D1079" s="5">
        <v>45291</v>
      </c>
      <c r="E1079" t="s">
        <v>42</v>
      </c>
      <c r="F1079" t="s">
        <v>187</v>
      </c>
      <c r="G1079" t="s">
        <v>188</v>
      </c>
      <c r="H1079" t="s">
        <v>188</v>
      </c>
      <c r="I1079" t="s">
        <v>1356</v>
      </c>
      <c r="J1079" t="s">
        <v>1270</v>
      </c>
      <c r="K1079" t="s">
        <v>3348</v>
      </c>
      <c r="L1079" t="s">
        <v>3349</v>
      </c>
      <c r="M1079" t="s">
        <v>813</v>
      </c>
      <c r="N1079" t="s">
        <v>54</v>
      </c>
      <c r="O1079" t="s">
        <v>1322</v>
      </c>
      <c r="P1079" t="s">
        <v>67</v>
      </c>
      <c r="Q1079" t="s">
        <v>1323</v>
      </c>
      <c r="R1079" t="s">
        <v>67</v>
      </c>
      <c r="S1079" t="s">
        <v>3350</v>
      </c>
      <c r="T1079" t="s">
        <v>3350</v>
      </c>
      <c r="U1079" t="s">
        <v>3350</v>
      </c>
      <c r="V1079" t="s">
        <v>3350</v>
      </c>
      <c r="W1079" t="s">
        <v>3350</v>
      </c>
      <c r="X1079" t="s">
        <v>3350</v>
      </c>
      <c r="Y1079" t="s">
        <v>3350</v>
      </c>
      <c r="Z1079" t="s">
        <v>3350</v>
      </c>
      <c r="AA1079" t="s">
        <v>3350</v>
      </c>
      <c r="AB1079" t="s">
        <v>3350</v>
      </c>
      <c r="AC1079" t="s">
        <v>3350</v>
      </c>
      <c r="AD1079" t="s">
        <v>3350</v>
      </c>
      <c r="AE1079" t="s">
        <v>3350</v>
      </c>
      <c r="AF1079" t="s">
        <v>70</v>
      </c>
      <c r="AG1079" s="5">
        <v>45322</v>
      </c>
      <c r="AH1079" s="5">
        <v>45291</v>
      </c>
      <c r="AI1079" t="s">
        <v>65</v>
      </c>
    </row>
    <row r="1080" spans="1:35">
      <c r="A1080" t="s">
        <v>3351</v>
      </c>
      <c r="B1080" t="s">
        <v>57</v>
      </c>
      <c r="C1080" s="5">
        <v>45200</v>
      </c>
      <c r="D1080" s="5">
        <v>45291</v>
      </c>
      <c r="E1080" t="s">
        <v>42</v>
      </c>
      <c r="F1080" t="s">
        <v>112</v>
      </c>
      <c r="G1080" t="s">
        <v>113</v>
      </c>
      <c r="H1080" t="s">
        <v>113</v>
      </c>
      <c r="I1080" t="s">
        <v>1514</v>
      </c>
      <c r="J1080" t="s">
        <v>3352</v>
      </c>
      <c r="K1080" t="s">
        <v>183</v>
      </c>
      <c r="L1080" t="s">
        <v>146</v>
      </c>
      <c r="M1080" t="s">
        <v>813</v>
      </c>
      <c r="N1080" t="s">
        <v>55</v>
      </c>
      <c r="O1080" t="s">
        <v>1370</v>
      </c>
      <c r="P1080" t="s">
        <v>67</v>
      </c>
      <c r="Q1080" t="s">
        <v>1371</v>
      </c>
      <c r="R1080" t="s">
        <v>67</v>
      </c>
      <c r="S1080" t="s">
        <v>3353</v>
      </c>
      <c r="T1080" t="s">
        <v>3353</v>
      </c>
      <c r="U1080" t="s">
        <v>3353</v>
      </c>
      <c r="V1080" t="s">
        <v>3353</v>
      </c>
      <c r="W1080" t="s">
        <v>3353</v>
      </c>
      <c r="X1080" t="s">
        <v>3353</v>
      </c>
      <c r="Y1080" t="s">
        <v>3353</v>
      </c>
      <c r="Z1080" t="s">
        <v>3353</v>
      </c>
      <c r="AA1080" t="s">
        <v>3353</v>
      </c>
      <c r="AB1080" t="s">
        <v>3353</v>
      </c>
      <c r="AC1080" t="s">
        <v>3353</v>
      </c>
      <c r="AD1080" t="s">
        <v>3353</v>
      </c>
      <c r="AE1080" t="s">
        <v>3353</v>
      </c>
      <c r="AF1080" t="s">
        <v>70</v>
      </c>
      <c r="AG1080" s="5">
        <v>45322</v>
      </c>
      <c r="AH1080" s="5">
        <v>45291</v>
      </c>
      <c r="AI1080" t="s">
        <v>65</v>
      </c>
    </row>
    <row r="1081" spans="1:35">
      <c r="A1081" t="s">
        <v>3354</v>
      </c>
      <c r="B1081" t="s">
        <v>57</v>
      </c>
      <c r="C1081" s="5">
        <v>45200</v>
      </c>
      <c r="D1081" s="5">
        <v>45291</v>
      </c>
      <c r="E1081" t="s">
        <v>42</v>
      </c>
      <c r="F1081" t="s">
        <v>83</v>
      </c>
      <c r="G1081" t="s">
        <v>84</v>
      </c>
      <c r="H1081" t="s">
        <v>84</v>
      </c>
      <c r="I1081" t="s">
        <v>352</v>
      </c>
      <c r="J1081" t="s">
        <v>1960</v>
      </c>
      <c r="K1081" t="s">
        <v>1696</v>
      </c>
      <c r="L1081" t="s">
        <v>347</v>
      </c>
      <c r="M1081" t="s">
        <v>813</v>
      </c>
      <c r="N1081" t="s">
        <v>54</v>
      </c>
      <c r="O1081" t="s">
        <v>1351</v>
      </c>
      <c r="P1081" t="s">
        <v>67</v>
      </c>
      <c r="Q1081" t="s">
        <v>1352</v>
      </c>
      <c r="R1081" t="s">
        <v>67</v>
      </c>
      <c r="S1081" t="s">
        <v>3355</v>
      </c>
      <c r="T1081" t="s">
        <v>3355</v>
      </c>
      <c r="U1081" t="s">
        <v>3355</v>
      </c>
      <c r="V1081" t="s">
        <v>3355</v>
      </c>
      <c r="W1081" t="s">
        <v>3355</v>
      </c>
      <c r="X1081" t="s">
        <v>3355</v>
      </c>
      <c r="Y1081" t="s">
        <v>3355</v>
      </c>
      <c r="Z1081" t="s">
        <v>3355</v>
      </c>
      <c r="AA1081" t="s">
        <v>3355</v>
      </c>
      <c r="AB1081" t="s">
        <v>3355</v>
      </c>
      <c r="AC1081" t="s">
        <v>3355</v>
      </c>
      <c r="AD1081" t="s">
        <v>3355</v>
      </c>
      <c r="AE1081" t="s">
        <v>3355</v>
      </c>
      <c r="AF1081" t="s">
        <v>70</v>
      </c>
      <c r="AG1081" s="5">
        <v>45322</v>
      </c>
      <c r="AH1081" s="5">
        <v>45291</v>
      </c>
      <c r="AI1081" t="s">
        <v>65</v>
      </c>
    </row>
    <row r="1082" spans="1:35">
      <c r="A1082" t="s">
        <v>3356</v>
      </c>
      <c r="B1082" t="s">
        <v>57</v>
      </c>
      <c r="C1082" s="5">
        <v>45200</v>
      </c>
      <c r="D1082" s="5">
        <v>45291</v>
      </c>
      <c r="E1082" t="s">
        <v>42</v>
      </c>
      <c r="F1082" t="s">
        <v>143</v>
      </c>
      <c r="G1082" t="s">
        <v>144</v>
      </c>
      <c r="H1082" t="s">
        <v>144</v>
      </c>
      <c r="I1082" t="s">
        <v>75</v>
      </c>
      <c r="J1082" t="s">
        <v>530</v>
      </c>
      <c r="K1082" t="s">
        <v>531</v>
      </c>
      <c r="L1082" t="s">
        <v>532</v>
      </c>
      <c r="M1082" t="s">
        <v>813</v>
      </c>
      <c r="N1082" t="s">
        <v>54</v>
      </c>
      <c r="O1082" t="s">
        <v>1338</v>
      </c>
      <c r="P1082" t="s">
        <v>67</v>
      </c>
      <c r="Q1082" t="s">
        <v>1339</v>
      </c>
      <c r="R1082" t="s">
        <v>67</v>
      </c>
      <c r="S1082" t="s">
        <v>3357</v>
      </c>
      <c r="T1082" t="s">
        <v>3357</v>
      </c>
      <c r="U1082" t="s">
        <v>3357</v>
      </c>
      <c r="V1082" t="s">
        <v>3357</v>
      </c>
      <c r="W1082" t="s">
        <v>3357</v>
      </c>
      <c r="X1082" t="s">
        <v>3357</v>
      </c>
      <c r="Y1082" t="s">
        <v>3357</v>
      </c>
      <c r="Z1082" t="s">
        <v>3357</v>
      </c>
      <c r="AA1082" t="s">
        <v>3357</v>
      </c>
      <c r="AB1082" t="s">
        <v>3357</v>
      </c>
      <c r="AC1082" t="s">
        <v>3357</v>
      </c>
      <c r="AD1082" t="s">
        <v>3357</v>
      </c>
      <c r="AE1082" t="s">
        <v>3357</v>
      </c>
      <c r="AF1082" t="s">
        <v>70</v>
      </c>
      <c r="AG1082" s="5">
        <v>45322</v>
      </c>
      <c r="AH1082" s="5">
        <v>45291</v>
      </c>
      <c r="AI1082" t="s">
        <v>65</v>
      </c>
    </row>
    <row r="1083" spans="1:35">
      <c r="A1083" t="s">
        <v>3358</v>
      </c>
      <c r="B1083" t="s">
        <v>57</v>
      </c>
      <c r="C1083" s="5">
        <v>45200</v>
      </c>
      <c r="D1083" s="5">
        <v>45291</v>
      </c>
      <c r="E1083" t="s">
        <v>42</v>
      </c>
      <c r="F1083" t="s">
        <v>143</v>
      </c>
      <c r="G1083" t="s">
        <v>144</v>
      </c>
      <c r="H1083" t="s">
        <v>144</v>
      </c>
      <c r="I1083" t="s">
        <v>229</v>
      </c>
      <c r="J1083" t="s">
        <v>413</v>
      </c>
      <c r="K1083" t="s">
        <v>316</v>
      </c>
      <c r="L1083" t="s">
        <v>77</v>
      </c>
      <c r="M1083" t="s">
        <v>813</v>
      </c>
      <c r="N1083" t="s">
        <v>55</v>
      </c>
      <c r="O1083" t="s">
        <v>1338</v>
      </c>
      <c r="P1083" t="s">
        <v>67</v>
      </c>
      <c r="Q1083" t="s">
        <v>1339</v>
      </c>
      <c r="R1083" t="s">
        <v>67</v>
      </c>
      <c r="S1083" t="s">
        <v>3359</v>
      </c>
      <c r="T1083" t="s">
        <v>3359</v>
      </c>
      <c r="U1083" t="s">
        <v>3359</v>
      </c>
      <c r="V1083" t="s">
        <v>3359</v>
      </c>
      <c r="W1083" t="s">
        <v>3359</v>
      </c>
      <c r="X1083" t="s">
        <v>3359</v>
      </c>
      <c r="Y1083" t="s">
        <v>3359</v>
      </c>
      <c r="Z1083" t="s">
        <v>3359</v>
      </c>
      <c r="AA1083" t="s">
        <v>3359</v>
      </c>
      <c r="AB1083" t="s">
        <v>3359</v>
      </c>
      <c r="AC1083" t="s">
        <v>3359</v>
      </c>
      <c r="AD1083" t="s">
        <v>3359</v>
      </c>
      <c r="AE1083" t="s">
        <v>3359</v>
      </c>
      <c r="AF1083" t="s">
        <v>70</v>
      </c>
      <c r="AG1083" s="5">
        <v>45322</v>
      </c>
      <c r="AH1083" s="5">
        <v>45291</v>
      </c>
      <c r="AI1083" t="s">
        <v>65</v>
      </c>
    </row>
    <row r="1084" spans="1:35">
      <c r="A1084" t="s">
        <v>3360</v>
      </c>
      <c r="B1084" t="s">
        <v>57</v>
      </c>
      <c r="C1084" s="5">
        <v>45200</v>
      </c>
      <c r="D1084" s="5">
        <v>45291</v>
      </c>
      <c r="E1084" t="s">
        <v>42</v>
      </c>
      <c r="F1084" t="s">
        <v>112</v>
      </c>
      <c r="G1084" t="s">
        <v>113</v>
      </c>
      <c r="H1084" t="s">
        <v>113</v>
      </c>
      <c r="I1084" t="s">
        <v>943</v>
      </c>
      <c r="J1084" t="s">
        <v>490</v>
      </c>
      <c r="K1084" t="s">
        <v>307</v>
      </c>
      <c r="L1084" t="s">
        <v>406</v>
      </c>
      <c r="M1084" t="s">
        <v>813</v>
      </c>
      <c r="N1084" t="s">
        <v>55</v>
      </c>
      <c r="O1084" t="s">
        <v>1370</v>
      </c>
      <c r="P1084" t="s">
        <v>67</v>
      </c>
      <c r="Q1084" t="s">
        <v>1371</v>
      </c>
      <c r="R1084" t="s">
        <v>67</v>
      </c>
      <c r="S1084" t="s">
        <v>3361</v>
      </c>
      <c r="T1084" t="s">
        <v>3361</v>
      </c>
      <c r="U1084" t="s">
        <v>3361</v>
      </c>
      <c r="V1084" t="s">
        <v>3361</v>
      </c>
      <c r="W1084" t="s">
        <v>3361</v>
      </c>
      <c r="X1084" t="s">
        <v>3361</v>
      </c>
      <c r="Y1084" t="s">
        <v>3361</v>
      </c>
      <c r="Z1084" t="s">
        <v>3361</v>
      </c>
      <c r="AA1084" t="s">
        <v>3361</v>
      </c>
      <c r="AB1084" t="s">
        <v>3361</v>
      </c>
      <c r="AC1084" t="s">
        <v>3361</v>
      </c>
      <c r="AD1084" t="s">
        <v>3361</v>
      </c>
      <c r="AE1084" t="s">
        <v>3361</v>
      </c>
      <c r="AF1084" t="s">
        <v>70</v>
      </c>
      <c r="AG1084" s="5">
        <v>45322</v>
      </c>
      <c r="AH1084" s="5">
        <v>45291</v>
      </c>
      <c r="AI1084" t="s">
        <v>65</v>
      </c>
    </row>
    <row r="1085" spans="1:35">
      <c r="A1085" t="s">
        <v>3362</v>
      </c>
      <c r="B1085" t="s">
        <v>57</v>
      </c>
      <c r="C1085" s="5">
        <v>45200</v>
      </c>
      <c r="D1085" s="5">
        <v>45291</v>
      </c>
      <c r="E1085" t="s">
        <v>42</v>
      </c>
      <c r="F1085" t="s">
        <v>58</v>
      </c>
      <c r="G1085" t="s">
        <v>3363</v>
      </c>
      <c r="H1085" t="s">
        <v>3363</v>
      </c>
      <c r="I1085" t="s">
        <v>495</v>
      </c>
      <c r="J1085" t="s">
        <v>3364</v>
      </c>
      <c r="K1085" t="s">
        <v>694</v>
      </c>
      <c r="L1085" t="s">
        <v>295</v>
      </c>
      <c r="M1085" t="s">
        <v>813</v>
      </c>
      <c r="N1085" t="s">
        <v>55</v>
      </c>
      <c r="O1085" t="s">
        <v>66</v>
      </c>
      <c r="P1085" t="s">
        <v>67</v>
      </c>
      <c r="Q1085" t="s">
        <v>1487</v>
      </c>
      <c r="R1085" t="s">
        <v>67</v>
      </c>
      <c r="S1085" t="s">
        <v>3365</v>
      </c>
      <c r="T1085" t="s">
        <v>3365</v>
      </c>
      <c r="U1085" t="s">
        <v>3365</v>
      </c>
      <c r="V1085" t="s">
        <v>3365</v>
      </c>
      <c r="W1085" t="s">
        <v>3365</v>
      </c>
      <c r="X1085" t="s">
        <v>3365</v>
      </c>
      <c r="Y1085" t="s">
        <v>3365</v>
      </c>
      <c r="Z1085" t="s">
        <v>3365</v>
      </c>
      <c r="AA1085" t="s">
        <v>3365</v>
      </c>
      <c r="AB1085" t="s">
        <v>3365</v>
      </c>
      <c r="AC1085" t="s">
        <v>3365</v>
      </c>
      <c r="AD1085" t="s">
        <v>3365</v>
      </c>
      <c r="AE1085" t="s">
        <v>3365</v>
      </c>
      <c r="AF1085" t="s">
        <v>70</v>
      </c>
      <c r="AG1085" s="5">
        <v>45322</v>
      </c>
      <c r="AH1085" s="5">
        <v>45291</v>
      </c>
      <c r="AI1085" t="s">
        <v>65</v>
      </c>
    </row>
    <row r="1086" spans="1:35">
      <c r="A1086" t="s">
        <v>3366</v>
      </c>
      <c r="B1086" t="s">
        <v>57</v>
      </c>
      <c r="C1086" s="5">
        <v>45200</v>
      </c>
      <c r="D1086" s="5">
        <v>45291</v>
      </c>
      <c r="E1086" t="s">
        <v>42</v>
      </c>
      <c r="F1086" t="s">
        <v>102</v>
      </c>
      <c r="G1086" t="s">
        <v>1874</v>
      </c>
      <c r="H1086" t="s">
        <v>1874</v>
      </c>
      <c r="I1086" t="s">
        <v>804</v>
      </c>
      <c r="J1086" t="s">
        <v>299</v>
      </c>
      <c r="K1086" t="s">
        <v>1875</v>
      </c>
      <c r="L1086" t="s">
        <v>354</v>
      </c>
      <c r="M1086" t="s">
        <v>813</v>
      </c>
      <c r="N1086" t="s">
        <v>54</v>
      </c>
      <c r="O1086" t="s">
        <v>108</v>
      </c>
      <c r="P1086" t="s">
        <v>67</v>
      </c>
      <c r="Q1086" t="s">
        <v>1466</v>
      </c>
      <c r="R1086" t="s">
        <v>67</v>
      </c>
      <c r="S1086" t="s">
        <v>3367</v>
      </c>
      <c r="T1086" t="s">
        <v>3367</v>
      </c>
      <c r="U1086" t="s">
        <v>3367</v>
      </c>
      <c r="V1086" t="s">
        <v>3367</v>
      </c>
      <c r="W1086" t="s">
        <v>3367</v>
      </c>
      <c r="X1086" t="s">
        <v>3367</v>
      </c>
      <c r="Y1086" t="s">
        <v>3367</v>
      </c>
      <c r="Z1086" t="s">
        <v>3367</v>
      </c>
      <c r="AA1086" t="s">
        <v>3367</v>
      </c>
      <c r="AB1086" t="s">
        <v>3367</v>
      </c>
      <c r="AC1086" t="s">
        <v>3367</v>
      </c>
      <c r="AD1086" t="s">
        <v>3367</v>
      </c>
      <c r="AE1086" t="s">
        <v>3367</v>
      </c>
      <c r="AF1086" t="s">
        <v>70</v>
      </c>
      <c r="AG1086" s="5">
        <v>45322</v>
      </c>
      <c r="AH1086" s="5">
        <v>45291</v>
      </c>
      <c r="AI1086" t="s">
        <v>65</v>
      </c>
    </row>
    <row r="1087" spans="1:35">
      <c r="A1087" t="s">
        <v>3368</v>
      </c>
      <c r="B1087" t="s">
        <v>57</v>
      </c>
      <c r="C1087" s="5">
        <v>45200</v>
      </c>
      <c r="D1087" s="5">
        <v>45291</v>
      </c>
      <c r="E1087" t="s">
        <v>42</v>
      </c>
      <c r="F1087" t="s">
        <v>187</v>
      </c>
      <c r="G1087" t="s">
        <v>188</v>
      </c>
      <c r="H1087" t="s">
        <v>188</v>
      </c>
      <c r="I1087" t="s">
        <v>180</v>
      </c>
      <c r="J1087" t="s">
        <v>2909</v>
      </c>
      <c r="K1087" t="s">
        <v>2332</v>
      </c>
      <c r="L1087" t="s">
        <v>117</v>
      </c>
      <c r="M1087" t="s">
        <v>813</v>
      </c>
      <c r="N1087" t="s">
        <v>54</v>
      </c>
      <c r="O1087" t="s">
        <v>1322</v>
      </c>
      <c r="P1087" t="s">
        <v>67</v>
      </c>
      <c r="Q1087" t="s">
        <v>1323</v>
      </c>
      <c r="R1087" t="s">
        <v>67</v>
      </c>
      <c r="S1087" t="s">
        <v>3369</v>
      </c>
      <c r="T1087" t="s">
        <v>3369</v>
      </c>
      <c r="U1087" t="s">
        <v>3369</v>
      </c>
      <c r="V1087" t="s">
        <v>3369</v>
      </c>
      <c r="W1087" t="s">
        <v>3369</v>
      </c>
      <c r="X1087" t="s">
        <v>3369</v>
      </c>
      <c r="Y1087" t="s">
        <v>3369</v>
      </c>
      <c r="Z1087" t="s">
        <v>3369</v>
      </c>
      <c r="AA1087" t="s">
        <v>3369</v>
      </c>
      <c r="AB1087" t="s">
        <v>3369</v>
      </c>
      <c r="AC1087" t="s">
        <v>3369</v>
      </c>
      <c r="AD1087" t="s">
        <v>3369</v>
      </c>
      <c r="AE1087" t="s">
        <v>3369</v>
      </c>
      <c r="AF1087" t="s">
        <v>70</v>
      </c>
      <c r="AG1087" s="5">
        <v>45322</v>
      </c>
      <c r="AH1087" s="5">
        <v>45291</v>
      </c>
      <c r="AI1087" t="s">
        <v>65</v>
      </c>
    </row>
    <row r="1088" spans="1:35">
      <c r="A1088" t="s">
        <v>3370</v>
      </c>
      <c r="B1088" t="s">
        <v>57</v>
      </c>
      <c r="C1088" s="5">
        <v>45200</v>
      </c>
      <c r="D1088" s="5">
        <v>45291</v>
      </c>
      <c r="E1088" t="s">
        <v>42</v>
      </c>
      <c r="F1088" t="s">
        <v>143</v>
      </c>
      <c r="G1088" t="s">
        <v>144</v>
      </c>
      <c r="H1088" t="s">
        <v>144</v>
      </c>
      <c r="I1088" t="s">
        <v>1044</v>
      </c>
      <c r="J1088" t="s">
        <v>1113</v>
      </c>
      <c r="K1088" t="s">
        <v>1114</v>
      </c>
      <c r="L1088" t="s">
        <v>117</v>
      </c>
      <c r="M1088" t="s">
        <v>813</v>
      </c>
      <c r="N1088" t="s">
        <v>54</v>
      </c>
      <c r="O1088" t="s">
        <v>1338</v>
      </c>
      <c r="P1088" t="s">
        <v>67</v>
      </c>
      <c r="Q1088" t="s">
        <v>1339</v>
      </c>
      <c r="R1088" t="s">
        <v>67</v>
      </c>
      <c r="S1088" t="s">
        <v>3371</v>
      </c>
      <c r="T1088" t="s">
        <v>3371</v>
      </c>
      <c r="U1088" t="s">
        <v>3371</v>
      </c>
      <c r="V1088" t="s">
        <v>3371</v>
      </c>
      <c r="W1088" t="s">
        <v>3371</v>
      </c>
      <c r="X1088" t="s">
        <v>3371</v>
      </c>
      <c r="Y1088" t="s">
        <v>3371</v>
      </c>
      <c r="Z1088" t="s">
        <v>3371</v>
      </c>
      <c r="AA1088" t="s">
        <v>3371</v>
      </c>
      <c r="AB1088" t="s">
        <v>3371</v>
      </c>
      <c r="AC1088" t="s">
        <v>3371</v>
      </c>
      <c r="AD1088" t="s">
        <v>3371</v>
      </c>
      <c r="AE1088" t="s">
        <v>3371</v>
      </c>
      <c r="AF1088" t="s">
        <v>70</v>
      </c>
      <c r="AG1088" s="5">
        <v>45322</v>
      </c>
      <c r="AH1088" s="5">
        <v>45291</v>
      </c>
      <c r="AI1088" t="s">
        <v>65</v>
      </c>
    </row>
    <row r="1089" spans="1:35">
      <c r="A1089" t="s">
        <v>3372</v>
      </c>
      <c r="B1089" t="s">
        <v>57</v>
      </c>
      <c r="C1089" s="5">
        <v>45200</v>
      </c>
      <c r="D1089" s="5">
        <v>45291</v>
      </c>
      <c r="E1089" t="s">
        <v>42</v>
      </c>
      <c r="F1089" t="s">
        <v>143</v>
      </c>
      <c r="G1089" t="s">
        <v>144</v>
      </c>
      <c r="H1089" t="s">
        <v>144</v>
      </c>
      <c r="I1089" t="s">
        <v>373</v>
      </c>
      <c r="J1089" t="s">
        <v>2195</v>
      </c>
      <c r="K1089" t="s">
        <v>2196</v>
      </c>
      <c r="L1089" t="s">
        <v>2197</v>
      </c>
      <c r="M1089" t="s">
        <v>813</v>
      </c>
      <c r="N1089" t="s">
        <v>55</v>
      </c>
      <c r="O1089" t="s">
        <v>1338</v>
      </c>
      <c r="P1089" t="s">
        <v>67</v>
      </c>
      <c r="Q1089" t="s">
        <v>1339</v>
      </c>
      <c r="R1089" t="s">
        <v>67</v>
      </c>
      <c r="S1089" t="s">
        <v>3373</v>
      </c>
      <c r="T1089" t="s">
        <v>3373</v>
      </c>
      <c r="U1089" t="s">
        <v>3373</v>
      </c>
      <c r="V1089" t="s">
        <v>3373</v>
      </c>
      <c r="W1089" t="s">
        <v>3373</v>
      </c>
      <c r="X1089" t="s">
        <v>3373</v>
      </c>
      <c r="Y1089" t="s">
        <v>3373</v>
      </c>
      <c r="Z1089" t="s">
        <v>3373</v>
      </c>
      <c r="AA1089" t="s">
        <v>3373</v>
      </c>
      <c r="AB1089" t="s">
        <v>3373</v>
      </c>
      <c r="AC1089" t="s">
        <v>3373</v>
      </c>
      <c r="AD1089" t="s">
        <v>3373</v>
      </c>
      <c r="AE1089" t="s">
        <v>3373</v>
      </c>
      <c r="AF1089" t="s">
        <v>70</v>
      </c>
      <c r="AG1089" s="5">
        <v>45322</v>
      </c>
      <c r="AH1089" s="5">
        <v>45291</v>
      </c>
      <c r="AI1089" t="s">
        <v>65</v>
      </c>
    </row>
    <row r="1090" spans="1:35">
      <c r="A1090" t="s">
        <v>3374</v>
      </c>
      <c r="B1090" t="s">
        <v>57</v>
      </c>
      <c r="C1090" s="5">
        <v>45200</v>
      </c>
      <c r="D1090" s="5">
        <v>45291</v>
      </c>
      <c r="E1090" t="s">
        <v>42</v>
      </c>
      <c r="F1090" t="s">
        <v>112</v>
      </c>
      <c r="G1090" t="s">
        <v>113</v>
      </c>
      <c r="H1090" t="s">
        <v>113</v>
      </c>
      <c r="I1090" t="s">
        <v>630</v>
      </c>
      <c r="J1090" t="s">
        <v>3375</v>
      </c>
      <c r="K1090" t="s">
        <v>1166</v>
      </c>
      <c r="L1090" t="s">
        <v>2247</v>
      </c>
      <c r="M1090" t="s">
        <v>813</v>
      </c>
      <c r="N1090" t="s">
        <v>55</v>
      </c>
      <c r="O1090" t="s">
        <v>1370</v>
      </c>
      <c r="P1090" t="s">
        <v>67</v>
      </c>
      <c r="Q1090" t="s">
        <v>1371</v>
      </c>
      <c r="R1090" t="s">
        <v>67</v>
      </c>
      <c r="S1090" t="s">
        <v>3376</v>
      </c>
      <c r="T1090" t="s">
        <v>3376</v>
      </c>
      <c r="U1090" t="s">
        <v>3376</v>
      </c>
      <c r="V1090" t="s">
        <v>3376</v>
      </c>
      <c r="W1090" t="s">
        <v>3376</v>
      </c>
      <c r="X1090" t="s">
        <v>3376</v>
      </c>
      <c r="Y1090" t="s">
        <v>3376</v>
      </c>
      <c r="Z1090" t="s">
        <v>3376</v>
      </c>
      <c r="AA1090" t="s">
        <v>3376</v>
      </c>
      <c r="AB1090" t="s">
        <v>3376</v>
      </c>
      <c r="AC1090" t="s">
        <v>3376</v>
      </c>
      <c r="AD1090" t="s">
        <v>3376</v>
      </c>
      <c r="AE1090" t="s">
        <v>3376</v>
      </c>
      <c r="AF1090" t="s">
        <v>70</v>
      </c>
      <c r="AG1090" s="5">
        <v>45322</v>
      </c>
      <c r="AH1090" s="5">
        <v>45291</v>
      </c>
      <c r="AI1090" t="s">
        <v>65</v>
      </c>
    </row>
    <row r="1091" spans="1:35">
      <c r="A1091" t="s">
        <v>3377</v>
      </c>
      <c r="B1091" t="s">
        <v>57</v>
      </c>
      <c r="C1091" s="5">
        <v>45200</v>
      </c>
      <c r="D1091" s="5">
        <v>45291</v>
      </c>
      <c r="E1091" t="s">
        <v>42</v>
      </c>
      <c r="F1091" t="s">
        <v>197</v>
      </c>
      <c r="G1091" t="s">
        <v>198</v>
      </c>
      <c r="H1091" t="s">
        <v>198</v>
      </c>
      <c r="I1091" t="s">
        <v>746</v>
      </c>
      <c r="J1091" t="s">
        <v>2087</v>
      </c>
      <c r="K1091" t="s">
        <v>516</v>
      </c>
      <c r="L1091" t="s">
        <v>315</v>
      </c>
      <c r="M1091" t="s">
        <v>813</v>
      </c>
      <c r="N1091" t="s">
        <v>55</v>
      </c>
      <c r="O1091" t="s">
        <v>1427</v>
      </c>
      <c r="P1091" t="s">
        <v>67</v>
      </c>
      <c r="Q1091" t="s">
        <v>1428</v>
      </c>
      <c r="R1091" t="s">
        <v>67</v>
      </c>
      <c r="S1091" t="s">
        <v>3378</v>
      </c>
      <c r="T1091" t="s">
        <v>3378</v>
      </c>
      <c r="U1091" t="s">
        <v>3378</v>
      </c>
      <c r="V1091" t="s">
        <v>3378</v>
      </c>
      <c r="W1091" t="s">
        <v>3378</v>
      </c>
      <c r="X1091" t="s">
        <v>3378</v>
      </c>
      <c r="Y1091" t="s">
        <v>3378</v>
      </c>
      <c r="Z1091" t="s">
        <v>3378</v>
      </c>
      <c r="AA1091" t="s">
        <v>3378</v>
      </c>
      <c r="AB1091" t="s">
        <v>3378</v>
      </c>
      <c r="AC1091" t="s">
        <v>3378</v>
      </c>
      <c r="AD1091" t="s">
        <v>3378</v>
      </c>
      <c r="AE1091" t="s">
        <v>3378</v>
      </c>
      <c r="AF1091" t="s">
        <v>70</v>
      </c>
      <c r="AG1091" s="5">
        <v>45322</v>
      </c>
      <c r="AH1091" s="5">
        <v>45291</v>
      </c>
      <c r="AI1091" t="s">
        <v>65</v>
      </c>
    </row>
    <row r="1092" spans="1:35">
      <c r="A1092" t="s">
        <v>3379</v>
      </c>
      <c r="B1092" t="s">
        <v>57</v>
      </c>
      <c r="C1092" s="5">
        <v>45200</v>
      </c>
      <c r="D1092" s="5">
        <v>45291</v>
      </c>
      <c r="E1092" t="s">
        <v>42</v>
      </c>
      <c r="F1092" t="s">
        <v>187</v>
      </c>
      <c r="G1092" t="s">
        <v>188</v>
      </c>
      <c r="H1092" t="s">
        <v>188</v>
      </c>
      <c r="I1092" t="s">
        <v>270</v>
      </c>
      <c r="J1092" t="s">
        <v>2635</v>
      </c>
      <c r="K1092" t="s">
        <v>436</v>
      </c>
      <c r="L1092" t="s">
        <v>116</v>
      </c>
      <c r="M1092" t="s">
        <v>813</v>
      </c>
      <c r="N1092" t="s">
        <v>55</v>
      </c>
      <c r="O1092" t="s">
        <v>1322</v>
      </c>
      <c r="P1092" t="s">
        <v>67</v>
      </c>
      <c r="Q1092" t="s">
        <v>1323</v>
      </c>
      <c r="R1092" t="s">
        <v>67</v>
      </c>
      <c r="S1092" t="s">
        <v>3380</v>
      </c>
      <c r="T1092" t="s">
        <v>3380</v>
      </c>
      <c r="U1092" t="s">
        <v>3380</v>
      </c>
      <c r="V1092" t="s">
        <v>3380</v>
      </c>
      <c r="W1092" t="s">
        <v>3380</v>
      </c>
      <c r="X1092" t="s">
        <v>3380</v>
      </c>
      <c r="Y1092" t="s">
        <v>3380</v>
      </c>
      <c r="Z1092" t="s">
        <v>3380</v>
      </c>
      <c r="AA1092" t="s">
        <v>3380</v>
      </c>
      <c r="AB1092" t="s">
        <v>3380</v>
      </c>
      <c r="AC1092" t="s">
        <v>3380</v>
      </c>
      <c r="AD1092" t="s">
        <v>3380</v>
      </c>
      <c r="AE1092" t="s">
        <v>3380</v>
      </c>
      <c r="AF1092" t="s">
        <v>70</v>
      </c>
      <c r="AG1092" s="5">
        <v>45322</v>
      </c>
      <c r="AH1092" s="5">
        <v>45291</v>
      </c>
      <c r="AI1092" t="s">
        <v>65</v>
      </c>
    </row>
    <row r="1093" spans="1:35">
      <c r="A1093" t="s">
        <v>3381</v>
      </c>
      <c r="B1093" t="s">
        <v>57</v>
      </c>
      <c r="C1093" s="5">
        <v>45200</v>
      </c>
      <c r="D1093" s="5">
        <v>45291</v>
      </c>
      <c r="E1093" t="s">
        <v>42</v>
      </c>
      <c r="F1093" t="s">
        <v>197</v>
      </c>
      <c r="G1093" t="s">
        <v>198</v>
      </c>
      <c r="H1093" t="s">
        <v>198</v>
      </c>
      <c r="I1093" t="s">
        <v>344</v>
      </c>
      <c r="J1093" t="s">
        <v>3035</v>
      </c>
      <c r="K1093" t="s">
        <v>3036</v>
      </c>
      <c r="L1093" t="s">
        <v>183</v>
      </c>
      <c r="M1093" t="s">
        <v>813</v>
      </c>
      <c r="N1093" t="s">
        <v>55</v>
      </c>
      <c r="O1093" t="s">
        <v>1427</v>
      </c>
      <c r="P1093" t="s">
        <v>67</v>
      </c>
      <c r="Q1093" t="s">
        <v>1428</v>
      </c>
      <c r="R1093" t="s">
        <v>67</v>
      </c>
      <c r="S1093" t="s">
        <v>3382</v>
      </c>
      <c r="T1093" t="s">
        <v>3382</v>
      </c>
      <c r="U1093" t="s">
        <v>3382</v>
      </c>
      <c r="V1093" t="s">
        <v>3382</v>
      </c>
      <c r="W1093" t="s">
        <v>3382</v>
      </c>
      <c r="X1093" t="s">
        <v>3382</v>
      </c>
      <c r="Y1093" t="s">
        <v>3382</v>
      </c>
      <c r="Z1093" t="s">
        <v>3382</v>
      </c>
      <c r="AA1093" t="s">
        <v>3382</v>
      </c>
      <c r="AB1093" t="s">
        <v>3382</v>
      </c>
      <c r="AC1093" t="s">
        <v>3382</v>
      </c>
      <c r="AD1093" t="s">
        <v>3382</v>
      </c>
      <c r="AE1093" t="s">
        <v>3382</v>
      </c>
      <c r="AF1093" t="s">
        <v>70</v>
      </c>
      <c r="AG1093" s="5">
        <v>45322</v>
      </c>
      <c r="AH1093" s="5">
        <v>45291</v>
      </c>
      <c r="AI1093" t="s">
        <v>65</v>
      </c>
    </row>
    <row r="1094" spans="1:35">
      <c r="A1094" t="s">
        <v>3383</v>
      </c>
      <c r="B1094" t="s">
        <v>57</v>
      </c>
      <c r="C1094" s="5">
        <v>45200</v>
      </c>
      <c r="D1094" s="5">
        <v>45291</v>
      </c>
      <c r="E1094" t="s">
        <v>42</v>
      </c>
      <c r="F1094" t="s">
        <v>197</v>
      </c>
      <c r="G1094" t="s">
        <v>198</v>
      </c>
      <c r="H1094" t="s">
        <v>198</v>
      </c>
      <c r="I1094" t="s">
        <v>332</v>
      </c>
      <c r="J1094" t="s">
        <v>838</v>
      </c>
      <c r="K1094" t="s">
        <v>326</v>
      </c>
      <c r="L1094" t="s">
        <v>155</v>
      </c>
      <c r="M1094" t="s">
        <v>813</v>
      </c>
      <c r="N1094" t="s">
        <v>55</v>
      </c>
      <c r="O1094" t="s">
        <v>1427</v>
      </c>
      <c r="P1094" t="s">
        <v>67</v>
      </c>
      <c r="Q1094" t="s">
        <v>1428</v>
      </c>
      <c r="R1094" t="s">
        <v>67</v>
      </c>
      <c r="S1094" t="s">
        <v>3384</v>
      </c>
      <c r="T1094" t="s">
        <v>3384</v>
      </c>
      <c r="U1094" t="s">
        <v>3384</v>
      </c>
      <c r="V1094" t="s">
        <v>3384</v>
      </c>
      <c r="W1094" t="s">
        <v>3384</v>
      </c>
      <c r="X1094" t="s">
        <v>3384</v>
      </c>
      <c r="Y1094" t="s">
        <v>3384</v>
      </c>
      <c r="Z1094" t="s">
        <v>3384</v>
      </c>
      <c r="AA1094" t="s">
        <v>3384</v>
      </c>
      <c r="AB1094" t="s">
        <v>3384</v>
      </c>
      <c r="AC1094" t="s">
        <v>3384</v>
      </c>
      <c r="AD1094" t="s">
        <v>3384</v>
      </c>
      <c r="AE1094" t="s">
        <v>3384</v>
      </c>
      <c r="AF1094" t="s">
        <v>70</v>
      </c>
      <c r="AG1094" s="5">
        <v>45322</v>
      </c>
      <c r="AH1094" s="5">
        <v>45291</v>
      </c>
      <c r="AI1094" t="s">
        <v>65</v>
      </c>
    </row>
    <row r="1095" spans="1:35">
      <c r="A1095" t="s">
        <v>3385</v>
      </c>
      <c r="B1095" t="s">
        <v>57</v>
      </c>
      <c r="C1095" s="5">
        <v>45200</v>
      </c>
      <c r="D1095" s="5">
        <v>45291</v>
      </c>
      <c r="E1095" t="s">
        <v>42</v>
      </c>
      <c r="F1095" t="s">
        <v>212</v>
      </c>
      <c r="G1095" t="s">
        <v>213</v>
      </c>
      <c r="H1095" t="s">
        <v>213</v>
      </c>
      <c r="I1095" t="s">
        <v>243</v>
      </c>
      <c r="J1095" t="s">
        <v>1310</v>
      </c>
      <c r="K1095" t="s">
        <v>315</v>
      </c>
      <c r="L1095" t="s">
        <v>238</v>
      </c>
      <c r="M1095" t="s">
        <v>813</v>
      </c>
      <c r="N1095" t="s">
        <v>55</v>
      </c>
      <c r="O1095" t="s">
        <v>1332</v>
      </c>
      <c r="P1095" t="s">
        <v>67</v>
      </c>
      <c r="Q1095" t="s">
        <v>1333</v>
      </c>
      <c r="R1095" t="s">
        <v>67</v>
      </c>
      <c r="S1095" t="s">
        <v>3386</v>
      </c>
      <c r="T1095" t="s">
        <v>3386</v>
      </c>
      <c r="U1095" t="s">
        <v>3386</v>
      </c>
      <c r="V1095" t="s">
        <v>3386</v>
      </c>
      <c r="W1095" t="s">
        <v>3386</v>
      </c>
      <c r="X1095" t="s">
        <v>3386</v>
      </c>
      <c r="Y1095" t="s">
        <v>3386</v>
      </c>
      <c r="Z1095" t="s">
        <v>3386</v>
      </c>
      <c r="AA1095" t="s">
        <v>3386</v>
      </c>
      <c r="AB1095" t="s">
        <v>3386</v>
      </c>
      <c r="AC1095" t="s">
        <v>3386</v>
      </c>
      <c r="AD1095" t="s">
        <v>3386</v>
      </c>
      <c r="AE1095" t="s">
        <v>3386</v>
      </c>
      <c r="AF1095" t="s">
        <v>70</v>
      </c>
      <c r="AG1095" s="5">
        <v>45322</v>
      </c>
      <c r="AH1095" s="5">
        <v>45291</v>
      </c>
      <c r="AI1095" t="s">
        <v>65</v>
      </c>
    </row>
    <row r="1096" spans="1:35">
      <c r="A1096" t="s">
        <v>3387</v>
      </c>
      <c r="B1096" t="s">
        <v>57</v>
      </c>
      <c r="C1096" s="5">
        <v>45200</v>
      </c>
      <c r="D1096" s="5">
        <v>45291</v>
      </c>
      <c r="E1096" t="s">
        <v>42</v>
      </c>
      <c r="F1096" t="s">
        <v>143</v>
      </c>
      <c r="G1096" t="s">
        <v>144</v>
      </c>
      <c r="H1096" t="s">
        <v>144</v>
      </c>
      <c r="I1096" t="s">
        <v>409</v>
      </c>
      <c r="J1096" t="s">
        <v>801</v>
      </c>
      <c r="K1096" t="s">
        <v>682</v>
      </c>
      <c r="L1096" t="s">
        <v>327</v>
      </c>
      <c r="M1096" t="s">
        <v>813</v>
      </c>
      <c r="N1096" t="s">
        <v>54</v>
      </c>
      <c r="O1096" t="s">
        <v>1338</v>
      </c>
      <c r="P1096" t="s">
        <v>67</v>
      </c>
      <c r="Q1096" t="s">
        <v>1339</v>
      </c>
      <c r="R1096" t="s">
        <v>67</v>
      </c>
      <c r="S1096" t="s">
        <v>3388</v>
      </c>
      <c r="T1096" t="s">
        <v>3388</v>
      </c>
      <c r="U1096" t="s">
        <v>3388</v>
      </c>
      <c r="V1096" t="s">
        <v>3388</v>
      </c>
      <c r="W1096" t="s">
        <v>3388</v>
      </c>
      <c r="X1096" t="s">
        <v>3388</v>
      </c>
      <c r="Y1096" t="s">
        <v>3388</v>
      </c>
      <c r="Z1096" t="s">
        <v>3388</v>
      </c>
      <c r="AA1096" t="s">
        <v>3388</v>
      </c>
      <c r="AB1096" t="s">
        <v>3388</v>
      </c>
      <c r="AC1096" t="s">
        <v>3388</v>
      </c>
      <c r="AD1096" t="s">
        <v>3388</v>
      </c>
      <c r="AE1096" t="s">
        <v>3388</v>
      </c>
      <c r="AF1096" t="s">
        <v>70</v>
      </c>
      <c r="AG1096" s="5">
        <v>45322</v>
      </c>
      <c r="AH1096" s="5">
        <v>45291</v>
      </c>
      <c r="AI1096" t="s">
        <v>65</v>
      </c>
    </row>
    <row r="1097" spans="1:35">
      <c r="A1097" t="s">
        <v>3389</v>
      </c>
      <c r="B1097" t="s">
        <v>57</v>
      </c>
      <c r="C1097" s="5">
        <v>45200</v>
      </c>
      <c r="D1097" s="5">
        <v>45291</v>
      </c>
      <c r="E1097" t="s">
        <v>42</v>
      </c>
      <c r="F1097" t="s">
        <v>143</v>
      </c>
      <c r="G1097" t="s">
        <v>144</v>
      </c>
      <c r="H1097" t="s">
        <v>144</v>
      </c>
      <c r="I1097" t="s">
        <v>630</v>
      </c>
      <c r="J1097" t="s">
        <v>957</v>
      </c>
      <c r="K1097" t="s">
        <v>958</v>
      </c>
      <c r="L1097" t="s">
        <v>202</v>
      </c>
      <c r="M1097" t="s">
        <v>813</v>
      </c>
      <c r="N1097" t="s">
        <v>55</v>
      </c>
      <c r="O1097" t="s">
        <v>1338</v>
      </c>
      <c r="P1097" t="s">
        <v>67</v>
      </c>
      <c r="Q1097" t="s">
        <v>1339</v>
      </c>
      <c r="R1097" t="s">
        <v>67</v>
      </c>
      <c r="S1097" t="s">
        <v>3390</v>
      </c>
      <c r="T1097" t="s">
        <v>3390</v>
      </c>
      <c r="U1097" t="s">
        <v>3390</v>
      </c>
      <c r="V1097" t="s">
        <v>3390</v>
      </c>
      <c r="W1097" t="s">
        <v>3390</v>
      </c>
      <c r="X1097" t="s">
        <v>3390</v>
      </c>
      <c r="Y1097" t="s">
        <v>3390</v>
      </c>
      <c r="Z1097" t="s">
        <v>3390</v>
      </c>
      <c r="AA1097" t="s">
        <v>3390</v>
      </c>
      <c r="AB1097" t="s">
        <v>3390</v>
      </c>
      <c r="AC1097" t="s">
        <v>3390</v>
      </c>
      <c r="AD1097" t="s">
        <v>3390</v>
      </c>
      <c r="AE1097" t="s">
        <v>3390</v>
      </c>
      <c r="AF1097" t="s">
        <v>70</v>
      </c>
      <c r="AG1097" s="5">
        <v>45322</v>
      </c>
      <c r="AH1097" s="5">
        <v>45291</v>
      </c>
      <c r="AI1097" t="s">
        <v>65</v>
      </c>
    </row>
    <row r="1098" spans="1:35">
      <c r="A1098" t="s">
        <v>3391</v>
      </c>
      <c r="B1098" t="s">
        <v>57</v>
      </c>
      <c r="C1098" s="5">
        <v>45200</v>
      </c>
      <c r="D1098" s="5">
        <v>45291</v>
      </c>
      <c r="E1098" t="s">
        <v>42</v>
      </c>
      <c r="F1098" t="s">
        <v>112</v>
      </c>
      <c r="G1098" t="s">
        <v>113</v>
      </c>
      <c r="H1098" t="s">
        <v>113</v>
      </c>
      <c r="I1098" t="s">
        <v>152</v>
      </c>
      <c r="J1098" t="s">
        <v>807</v>
      </c>
      <c r="K1098" t="s">
        <v>77</v>
      </c>
      <c r="L1098" t="s">
        <v>146</v>
      </c>
      <c r="M1098" t="s">
        <v>813</v>
      </c>
      <c r="N1098" t="s">
        <v>55</v>
      </c>
      <c r="O1098" t="s">
        <v>1370</v>
      </c>
      <c r="P1098" t="s">
        <v>67</v>
      </c>
      <c r="Q1098" t="s">
        <v>1371</v>
      </c>
      <c r="R1098" t="s">
        <v>67</v>
      </c>
      <c r="S1098" t="s">
        <v>3392</v>
      </c>
      <c r="T1098" t="s">
        <v>3392</v>
      </c>
      <c r="U1098" t="s">
        <v>3392</v>
      </c>
      <c r="V1098" t="s">
        <v>3392</v>
      </c>
      <c r="W1098" t="s">
        <v>3392</v>
      </c>
      <c r="X1098" t="s">
        <v>3392</v>
      </c>
      <c r="Y1098" t="s">
        <v>3392</v>
      </c>
      <c r="Z1098" t="s">
        <v>3392</v>
      </c>
      <c r="AA1098" t="s">
        <v>3392</v>
      </c>
      <c r="AB1098" t="s">
        <v>3392</v>
      </c>
      <c r="AC1098" t="s">
        <v>3392</v>
      </c>
      <c r="AD1098" t="s">
        <v>3392</v>
      </c>
      <c r="AE1098" t="s">
        <v>3392</v>
      </c>
      <c r="AF1098" t="s">
        <v>70</v>
      </c>
      <c r="AG1098" s="5">
        <v>45322</v>
      </c>
      <c r="AH1098" s="5">
        <v>45291</v>
      </c>
      <c r="AI1098" t="s">
        <v>65</v>
      </c>
    </row>
    <row r="1099" spans="1:35">
      <c r="A1099" t="s">
        <v>3393</v>
      </c>
      <c r="B1099" t="s">
        <v>57</v>
      </c>
      <c r="C1099" s="5">
        <v>45200</v>
      </c>
      <c r="D1099" s="5">
        <v>45291</v>
      </c>
      <c r="E1099" t="s">
        <v>42</v>
      </c>
      <c r="F1099" t="s">
        <v>143</v>
      </c>
      <c r="G1099" t="s">
        <v>144</v>
      </c>
      <c r="H1099" t="s">
        <v>144</v>
      </c>
      <c r="I1099" t="s">
        <v>1342</v>
      </c>
      <c r="J1099" t="s">
        <v>862</v>
      </c>
      <c r="K1099" t="s">
        <v>2225</v>
      </c>
      <c r="L1099" t="s">
        <v>2226</v>
      </c>
      <c r="M1099" t="s">
        <v>813</v>
      </c>
      <c r="N1099" t="s">
        <v>55</v>
      </c>
      <c r="O1099" t="s">
        <v>1338</v>
      </c>
      <c r="P1099" t="s">
        <v>67</v>
      </c>
      <c r="Q1099" t="s">
        <v>1339</v>
      </c>
      <c r="R1099" t="s">
        <v>67</v>
      </c>
      <c r="S1099" t="s">
        <v>3394</v>
      </c>
      <c r="T1099" t="s">
        <v>3394</v>
      </c>
      <c r="U1099" t="s">
        <v>3394</v>
      </c>
      <c r="V1099" t="s">
        <v>3394</v>
      </c>
      <c r="W1099" t="s">
        <v>3394</v>
      </c>
      <c r="X1099" t="s">
        <v>3394</v>
      </c>
      <c r="Y1099" t="s">
        <v>3394</v>
      </c>
      <c r="Z1099" t="s">
        <v>3394</v>
      </c>
      <c r="AA1099" t="s">
        <v>3394</v>
      </c>
      <c r="AB1099" t="s">
        <v>3394</v>
      </c>
      <c r="AC1099" t="s">
        <v>3394</v>
      </c>
      <c r="AD1099" t="s">
        <v>3394</v>
      </c>
      <c r="AE1099" t="s">
        <v>3394</v>
      </c>
      <c r="AF1099" t="s">
        <v>70</v>
      </c>
      <c r="AG1099" s="5">
        <v>45322</v>
      </c>
      <c r="AH1099" s="5">
        <v>45291</v>
      </c>
      <c r="AI1099" t="s">
        <v>65</v>
      </c>
    </row>
    <row r="1100" spans="1:35">
      <c r="A1100" t="s">
        <v>3395</v>
      </c>
      <c r="B1100" t="s">
        <v>57</v>
      </c>
      <c r="C1100" s="5">
        <v>45200</v>
      </c>
      <c r="D1100" s="5">
        <v>45291</v>
      </c>
      <c r="E1100" t="s">
        <v>42</v>
      </c>
      <c r="F1100" t="s">
        <v>143</v>
      </c>
      <c r="G1100" t="s">
        <v>144</v>
      </c>
      <c r="H1100" t="s">
        <v>144</v>
      </c>
      <c r="I1100" t="s">
        <v>453</v>
      </c>
      <c r="J1100" t="s">
        <v>2704</v>
      </c>
      <c r="K1100" t="s">
        <v>116</v>
      </c>
      <c r="L1100" t="s">
        <v>117</v>
      </c>
      <c r="M1100" t="s">
        <v>813</v>
      </c>
      <c r="N1100" t="s">
        <v>55</v>
      </c>
      <c r="O1100" t="s">
        <v>1338</v>
      </c>
      <c r="P1100" t="s">
        <v>67</v>
      </c>
      <c r="Q1100" t="s">
        <v>1339</v>
      </c>
      <c r="R1100" t="s">
        <v>67</v>
      </c>
      <c r="S1100" t="s">
        <v>3396</v>
      </c>
      <c r="T1100" t="s">
        <v>3396</v>
      </c>
      <c r="U1100" t="s">
        <v>3396</v>
      </c>
      <c r="V1100" t="s">
        <v>3396</v>
      </c>
      <c r="W1100" t="s">
        <v>3396</v>
      </c>
      <c r="X1100" t="s">
        <v>3396</v>
      </c>
      <c r="Y1100" t="s">
        <v>3396</v>
      </c>
      <c r="Z1100" t="s">
        <v>3396</v>
      </c>
      <c r="AA1100" t="s">
        <v>3396</v>
      </c>
      <c r="AB1100" t="s">
        <v>3396</v>
      </c>
      <c r="AC1100" t="s">
        <v>3396</v>
      </c>
      <c r="AD1100" t="s">
        <v>3396</v>
      </c>
      <c r="AE1100" t="s">
        <v>3396</v>
      </c>
      <c r="AF1100" t="s">
        <v>70</v>
      </c>
      <c r="AG1100" s="5">
        <v>45322</v>
      </c>
      <c r="AH1100" s="5">
        <v>45291</v>
      </c>
      <c r="AI1100" t="s">
        <v>65</v>
      </c>
    </row>
    <row r="1101" spans="1:35">
      <c r="A1101" t="s">
        <v>3397</v>
      </c>
      <c r="B1101" t="s">
        <v>57</v>
      </c>
      <c r="C1101" s="5">
        <v>45200</v>
      </c>
      <c r="D1101" s="5">
        <v>45291</v>
      </c>
      <c r="E1101" t="s">
        <v>42</v>
      </c>
      <c r="F1101" t="s">
        <v>143</v>
      </c>
      <c r="G1101" t="s">
        <v>144</v>
      </c>
      <c r="H1101" t="s">
        <v>144</v>
      </c>
      <c r="I1101" t="s">
        <v>352</v>
      </c>
      <c r="J1101" t="s">
        <v>692</v>
      </c>
      <c r="K1101" t="s">
        <v>693</v>
      </c>
      <c r="L1101" t="s">
        <v>694</v>
      </c>
      <c r="M1101" t="s">
        <v>813</v>
      </c>
      <c r="N1101" t="s">
        <v>54</v>
      </c>
      <c r="O1101" t="s">
        <v>1338</v>
      </c>
      <c r="P1101" t="s">
        <v>67</v>
      </c>
      <c r="Q1101" t="s">
        <v>1339</v>
      </c>
      <c r="R1101" t="s">
        <v>67</v>
      </c>
      <c r="S1101" t="s">
        <v>3398</v>
      </c>
      <c r="T1101" t="s">
        <v>3398</v>
      </c>
      <c r="U1101" t="s">
        <v>3398</v>
      </c>
      <c r="V1101" t="s">
        <v>3398</v>
      </c>
      <c r="W1101" t="s">
        <v>3398</v>
      </c>
      <c r="X1101" t="s">
        <v>3398</v>
      </c>
      <c r="Y1101" t="s">
        <v>3398</v>
      </c>
      <c r="Z1101" t="s">
        <v>3398</v>
      </c>
      <c r="AA1101" t="s">
        <v>3398</v>
      </c>
      <c r="AB1101" t="s">
        <v>3398</v>
      </c>
      <c r="AC1101" t="s">
        <v>3398</v>
      </c>
      <c r="AD1101" t="s">
        <v>3398</v>
      </c>
      <c r="AE1101" t="s">
        <v>3398</v>
      </c>
      <c r="AF1101" t="s">
        <v>70</v>
      </c>
      <c r="AG1101" s="5">
        <v>45322</v>
      </c>
      <c r="AH1101" s="5">
        <v>45291</v>
      </c>
      <c r="AI1101" t="s">
        <v>65</v>
      </c>
    </row>
    <row r="1102" spans="1:35">
      <c r="A1102" t="s">
        <v>3399</v>
      </c>
      <c r="B1102" t="s">
        <v>57</v>
      </c>
      <c r="C1102" s="5">
        <v>45200</v>
      </c>
      <c r="D1102" s="5">
        <v>45291</v>
      </c>
      <c r="E1102" t="s">
        <v>42</v>
      </c>
      <c r="F1102" t="s">
        <v>143</v>
      </c>
      <c r="G1102" t="s">
        <v>144</v>
      </c>
      <c r="H1102" t="s">
        <v>144</v>
      </c>
      <c r="I1102" t="s">
        <v>75</v>
      </c>
      <c r="J1102" t="s">
        <v>3400</v>
      </c>
      <c r="K1102" t="s">
        <v>315</v>
      </c>
      <c r="L1102" t="s">
        <v>3401</v>
      </c>
      <c r="M1102" t="s">
        <v>813</v>
      </c>
      <c r="N1102" t="s">
        <v>54</v>
      </c>
      <c r="O1102" t="s">
        <v>1338</v>
      </c>
      <c r="P1102" t="s">
        <v>67</v>
      </c>
      <c r="Q1102" t="s">
        <v>1339</v>
      </c>
      <c r="R1102" t="s">
        <v>67</v>
      </c>
      <c r="S1102" t="s">
        <v>3402</v>
      </c>
      <c r="T1102" t="s">
        <v>3402</v>
      </c>
      <c r="U1102" t="s">
        <v>3402</v>
      </c>
      <c r="V1102" t="s">
        <v>3402</v>
      </c>
      <c r="W1102" t="s">
        <v>3402</v>
      </c>
      <c r="X1102" t="s">
        <v>3402</v>
      </c>
      <c r="Y1102" t="s">
        <v>3402</v>
      </c>
      <c r="Z1102" t="s">
        <v>3402</v>
      </c>
      <c r="AA1102" t="s">
        <v>3402</v>
      </c>
      <c r="AB1102" t="s">
        <v>3402</v>
      </c>
      <c r="AC1102" t="s">
        <v>3402</v>
      </c>
      <c r="AD1102" t="s">
        <v>3402</v>
      </c>
      <c r="AE1102" t="s">
        <v>3402</v>
      </c>
      <c r="AF1102" t="s">
        <v>70</v>
      </c>
      <c r="AG1102" s="5">
        <v>45322</v>
      </c>
      <c r="AH1102" s="5">
        <v>45291</v>
      </c>
      <c r="AI1102" t="s">
        <v>65</v>
      </c>
    </row>
    <row r="1103" spans="1:35">
      <c r="A1103" t="s">
        <v>3403</v>
      </c>
      <c r="B1103" t="s">
        <v>57</v>
      </c>
      <c r="C1103" s="5">
        <v>45200</v>
      </c>
      <c r="D1103" s="5">
        <v>45291</v>
      </c>
      <c r="E1103" t="s">
        <v>42</v>
      </c>
      <c r="F1103" t="s">
        <v>58</v>
      </c>
      <c r="G1103" t="s">
        <v>2949</v>
      </c>
      <c r="H1103" t="s">
        <v>2949</v>
      </c>
      <c r="I1103" t="s">
        <v>2950</v>
      </c>
      <c r="J1103" t="s">
        <v>2951</v>
      </c>
      <c r="K1103" t="s">
        <v>375</v>
      </c>
      <c r="L1103" t="s">
        <v>391</v>
      </c>
      <c r="M1103" t="s">
        <v>813</v>
      </c>
      <c r="N1103" t="s">
        <v>54</v>
      </c>
      <c r="O1103" t="s">
        <v>66</v>
      </c>
      <c r="P1103" t="s">
        <v>67</v>
      </c>
      <c r="Q1103" t="s">
        <v>1487</v>
      </c>
      <c r="R1103" t="s">
        <v>67</v>
      </c>
      <c r="S1103" t="s">
        <v>3404</v>
      </c>
      <c r="T1103" t="s">
        <v>3404</v>
      </c>
      <c r="U1103" t="s">
        <v>3404</v>
      </c>
      <c r="V1103" t="s">
        <v>3404</v>
      </c>
      <c r="W1103" t="s">
        <v>3404</v>
      </c>
      <c r="X1103" t="s">
        <v>3404</v>
      </c>
      <c r="Y1103" t="s">
        <v>3404</v>
      </c>
      <c r="Z1103" t="s">
        <v>3404</v>
      </c>
      <c r="AA1103" t="s">
        <v>3404</v>
      </c>
      <c r="AB1103" t="s">
        <v>3404</v>
      </c>
      <c r="AC1103" t="s">
        <v>3404</v>
      </c>
      <c r="AD1103" t="s">
        <v>3404</v>
      </c>
      <c r="AE1103" t="s">
        <v>3404</v>
      </c>
      <c r="AF1103" t="s">
        <v>70</v>
      </c>
      <c r="AG1103" s="5">
        <v>45322</v>
      </c>
      <c r="AH1103" s="5">
        <v>45291</v>
      </c>
      <c r="AI1103" t="s">
        <v>65</v>
      </c>
    </row>
    <row r="1104" spans="1:35">
      <c r="A1104" t="s">
        <v>3405</v>
      </c>
      <c r="B1104" t="s">
        <v>57</v>
      </c>
      <c r="C1104" s="5">
        <v>45200</v>
      </c>
      <c r="D1104" s="5">
        <v>45291</v>
      </c>
      <c r="E1104" t="s">
        <v>42</v>
      </c>
      <c r="F1104" t="s">
        <v>143</v>
      </c>
      <c r="G1104" t="s">
        <v>144</v>
      </c>
      <c r="H1104" t="s">
        <v>144</v>
      </c>
      <c r="I1104" t="s">
        <v>75</v>
      </c>
      <c r="J1104" t="s">
        <v>333</v>
      </c>
      <c r="K1104" t="s">
        <v>1491</v>
      </c>
      <c r="L1104" t="s">
        <v>2387</v>
      </c>
      <c r="M1104" t="s">
        <v>813</v>
      </c>
      <c r="N1104" t="s">
        <v>54</v>
      </c>
      <c r="O1104" t="s">
        <v>1338</v>
      </c>
      <c r="P1104" t="s">
        <v>67</v>
      </c>
      <c r="Q1104" t="s">
        <v>1339</v>
      </c>
      <c r="R1104" t="s">
        <v>67</v>
      </c>
      <c r="S1104" t="s">
        <v>3406</v>
      </c>
      <c r="T1104" t="s">
        <v>3406</v>
      </c>
      <c r="U1104" t="s">
        <v>3406</v>
      </c>
      <c r="V1104" t="s">
        <v>3406</v>
      </c>
      <c r="W1104" t="s">
        <v>3406</v>
      </c>
      <c r="X1104" t="s">
        <v>3406</v>
      </c>
      <c r="Y1104" t="s">
        <v>3406</v>
      </c>
      <c r="Z1104" t="s">
        <v>3406</v>
      </c>
      <c r="AA1104" t="s">
        <v>3406</v>
      </c>
      <c r="AB1104" t="s">
        <v>3406</v>
      </c>
      <c r="AC1104" t="s">
        <v>3406</v>
      </c>
      <c r="AD1104" t="s">
        <v>3406</v>
      </c>
      <c r="AE1104" t="s">
        <v>3406</v>
      </c>
      <c r="AF1104" t="s">
        <v>70</v>
      </c>
      <c r="AG1104" s="5">
        <v>45322</v>
      </c>
      <c r="AH1104" s="5">
        <v>45291</v>
      </c>
      <c r="AI1104" t="s">
        <v>65</v>
      </c>
    </row>
    <row r="1105" spans="1:35">
      <c r="A1105" t="s">
        <v>3407</v>
      </c>
      <c r="B1105" t="s">
        <v>57</v>
      </c>
      <c r="C1105" s="5">
        <v>45200</v>
      </c>
      <c r="D1105" s="5">
        <v>45291</v>
      </c>
      <c r="E1105" t="s">
        <v>42</v>
      </c>
      <c r="F1105" t="s">
        <v>112</v>
      </c>
      <c r="G1105" t="s">
        <v>113</v>
      </c>
      <c r="H1105" t="s">
        <v>113</v>
      </c>
      <c r="I1105" t="s">
        <v>324</v>
      </c>
      <c r="J1105" t="s">
        <v>325</v>
      </c>
      <c r="K1105" t="s">
        <v>326</v>
      </c>
      <c r="L1105" t="s">
        <v>327</v>
      </c>
      <c r="M1105" t="s">
        <v>813</v>
      </c>
      <c r="N1105" t="s">
        <v>54</v>
      </c>
      <c r="O1105" t="s">
        <v>1370</v>
      </c>
      <c r="P1105" t="s">
        <v>67</v>
      </c>
      <c r="Q1105" t="s">
        <v>1371</v>
      </c>
      <c r="R1105" t="s">
        <v>67</v>
      </c>
      <c r="S1105" t="s">
        <v>3408</v>
      </c>
      <c r="T1105" t="s">
        <v>3408</v>
      </c>
      <c r="U1105" t="s">
        <v>3408</v>
      </c>
      <c r="V1105" t="s">
        <v>3408</v>
      </c>
      <c r="W1105" t="s">
        <v>3408</v>
      </c>
      <c r="X1105" t="s">
        <v>3408</v>
      </c>
      <c r="Y1105" t="s">
        <v>3408</v>
      </c>
      <c r="Z1105" t="s">
        <v>3408</v>
      </c>
      <c r="AA1105" t="s">
        <v>3408</v>
      </c>
      <c r="AB1105" t="s">
        <v>3408</v>
      </c>
      <c r="AC1105" t="s">
        <v>3408</v>
      </c>
      <c r="AD1105" t="s">
        <v>3408</v>
      </c>
      <c r="AE1105" t="s">
        <v>3408</v>
      </c>
      <c r="AF1105" t="s">
        <v>70</v>
      </c>
      <c r="AG1105" s="5">
        <v>45322</v>
      </c>
      <c r="AH1105" s="5">
        <v>45291</v>
      </c>
      <c r="AI1105" t="s">
        <v>65</v>
      </c>
    </row>
    <row r="1106" spans="1:35">
      <c r="A1106" t="s">
        <v>3409</v>
      </c>
      <c r="B1106" t="s">
        <v>57</v>
      </c>
      <c r="C1106" s="5">
        <v>45200</v>
      </c>
      <c r="D1106" s="5">
        <v>45291</v>
      </c>
      <c r="E1106" t="s">
        <v>42</v>
      </c>
      <c r="F1106" t="s">
        <v>58</v>
      </c>
      <c r="G1106" t="s">
        <v>734</v>
      </c>
      <c r="H1106" t="s">
        <v>734</v>
      </c>
      <c r="I1106" t="s">
        <v>94</v>
      </c>
      <c r="J1106" t="s">
        <v>735</v>
      </c>
      <c r="K1106" t="s">
        <v>78</v>
      </c>
      <c r="L1106" t="s">
        <v>736</v>
      </c>
      <c r="M1106" t="s">
        <v>813</v>
      </c>
      <c r="N1106" t="s">
        <v>54</v>
      </c>
      <c r="O1106" t="s">
        <v>66</v>
      </c>
      <c r="P1106" t="s">
        <v>67</v>
      </c>
      <c r="Q1106" t="s">
        <v>1487</v>
      </c>
      <c r="R1106" t="s">
        <v>67</v>
      </c>
      <c r="S1106" t="s">
        <v>3410</v>
      </c>
      <c r="T1106" t="s">
        <v>3410</v>
      </c>
      <c r="U1106" t="s">
        <v>3410</v>
      </c>
      <c r="V1106" t="s">
        <v>3410</v>
      </c>
      <c r="W1106" t="s">
        <v>3410</v>
      </c>
      <c r="X1106" t="s">
        <v>3410</v>
      </c>
      <c r="Y1106" t="s">
        <v>3410</v>
      </c>
      <c r="Z1106" t="s">
        <v>3410</v>
      </c>
      <c r="AA1106" t="s">
        <v>3410</v>
      </c>
      <c r="AB1106" t="s">
        <v>3410</v>
      </c>
      <c r="AC1106" t="s">
        <v>3410</v>
      </c>
      <c r="AD1106" t="s">
        <v>3410</v>
      </c>
      <c r="AE1106" t="s">
        <v>3410</v>
      </c>
      <c r="AF1106" t="s">
        <v>70</v>
      </c>
      <c r="AG1106" s="5">
        <v>45322</v>
      </c>
      <c r="AH1106" s="5">
        <v>45291</v>
      </c>
      <c r="AI1106" t="s">
        <v>65</v>
      </c>
    </row>
    <row r="1107" spans="1:35">
      <c r="A1107" t="s">
        <v>3411</v>
      </c>
      <c r="B1107" t="s">
        <v>57</v>
      </c>
      <c r="C1107" s="5">
        <v>45200</v>
      </c>
      <c r="D1107" s="5">
        <v>45291</v>
      </c>
      <c r="E1107" t="s">
        <v>42</v>
      </c>
      <c r="F1107" t="s">
        <v>342</v>
      </c>
      <c r="G1107" t="s">
        <v>1671</v>
      </c>
      <c r="H1107" t="s">
        <v>1671</v>
      </c>
      <c r="I1107" t="s">
        <v>409</v>
      </c>
      <c r="J1107" t="s">
        <v>1672</v>
      </c>
      <c r="K1107" t="s">
        <v>107</v>
      </c>
      <c r="L1107" t="s">
        <v>608</v>
      </c>
      <c r="M1107" t="s">
        <v>813</v>
      </c>
      <c r="N1107" t="s">
        <v>55</v>
      </c>
      <c r="O1107" t="s">
        <v>348</v>
      </c>
      <c r="P1107" t="s">
        <v>67</v>
      </c>
      <c r="Q1107" t="s">
        <v>1386</v>
      </c>
      <c r="R1107" t="s">
        <v>67</v>
      </c>
      <c r="S1107" t="s">
        <v>3412</v>
      </c>
      <c r="T1107" t="s">
        <v>3412</v>
      </c>
      <c r="U1107" t="s">
        <v>3412</v>
      </c>
      <c r="V1107" t="s">
        <v>3412</v>
      </c>
      <c r="W1107" t="s">
        <v>3412</v>
      </c>
      <c r="X1107" t="s">
        <v>3412</v>
      </c>
      <c r="Y1107" t="s">
        <v>3412</v>
      </c>
      <c r="Z1107" t="s">
        <v>3412</v>
      </c>
      <c r="AA1107" t="s">
        <v>3412</v>
      </c>
      <c r="AB1107" t="s">
        <v>3412</v>
      </c>
      <c r="AC1107" t="s">
        <v>3412</v>
      </c>
      <c r="AD1107" t="s">
        <v>3412</v>
      </c>
      <c r="AE1107" t="s">
        <v>3412</v>
      </c>
      <c r="AF1107" t="s">
        <v>70</v>
      </c>
      <c r="AG1107" s="5">
        <v>45322</v>
      </c>
      <c r="AH1107" s="5">
        <v>45291</v>
      </c>
      <c r="AI1107" t="s">
        <v>65</v>
      </c>
    </row>
    <row r="1108" spans="1:35">
      <c r="A1108" t="s">
        <v>3413</v>
      </c>
      <c r="B1108" t="s">
        <v>57</v>
      </c>
      <c r="C1108" s="5">
        <v>45200</v>
      </c>
      <c r="D1108" s="5">
        <v>45291</v>
      </c>
      <c r="E1108" t="s">
        <v>42</v>
      </c>
      <c r="F1108" t="s">
        <v>241</v>
      </c>
      <c r="G1108" t="s">
        <v>242</v>
      </c>
      <c r="H1108" t="s">
        <v>242</v>
      </c>
      <c r="I1108" t="s">
        <v>174</v>
      </c>
      <c r="J1108" t="s">
        <v>2574</v>
      </c>
      <c r="K1108" t="s">
        <v>183</v>
      </c>
      <c r="L1108" t="s">
        <v>436</v>
      </c>
      <c r="M1108" t="s">
        <v>813</v>
      </c>
      <c r="N1108" t="s">
        <v>55</v>
      </c>
      <c r="O1108" t="s">
        <v>1326</v>
      </c>
      <c r="P1108" t="s">
        <v>67</v>
      </c>
      <c r="Q1108" t="s">
        <v>1327</v>
      </c>
      <c r="R1108" t="s">
        <v>67</v>
      </c>
      <c r="S1108" t="s">
        <v>3414</v>
      </c>
      <c r="T1108" t="s">
        <v>3414</v>
      </c>
      <c r="U1108" t="s">
        <v>3414</v>
      </c>
      <c r="V1108" t="s">
        <v>3414</v>
      </c>
      <c r="W1108" t="s">
        <v>3414</v>
      </c>
      <c r="X1108" t="s">
        <v>3414</v>
      </c>
      <c r="Y1108" t="s">
        <v>3414</v>
      </c>
      <c r="Z1108" t="s">
        <v>3414</v>
      </c>
      <c r="AA1108" t="s">
        <v>3414</v>
      </c>
      <c r="AB1108" t="s">
        <v>3414</v>
      </c>
      <c r="AC1108" t="s">
        <v>3414</v>
      </c>
      <c r="AD1108" t="s">
        <v>3414</v>
      </c>
      <c r="AE1108" t="s">
        <v>3414</v>
      </c>
      <c r="AF1108" t="s">
        <v>70</v>
      </c>
      <c r="AG1108" s="5">
        <v>45322</v>
      </c>
      <c r="AH1108" s="5">
        <v>45291</v>
      </c>
      <c r="AI1108" t="s">
        <v>65</v>
      </c>
    </row>
    <row r="1109" spans="1:35">
      <c r="A1109" t="s">
        <v>3415</v>
      </c>
      <c r="B1109" t="s">
        <v>57</v>
      </c>
      <c r="C1109" s="5">
        <v>45200</v>
      </c>
      <c r="D1109" s="5">
        <v>45291</v>
      </c>
      <c r="E1109" t="s">
        <v>42</v>
      </c>
      <c r="F1109" t="s">
        <v>212</v>
      </c>
      <c r="G1109" t="s">
        <v>213</v>
      </c>
      <c r="H1109" t="s">
        <v>213</v>
      </c>
      <c r="I1109" t="s">
        <v>290</v>
      </c>
      <c r="J1109" t="s">
        <v>2792</v>
      </c>
      <c r="K1109" t="s">
        <v>581</v>
      </c>
      <c r="L1109" t="s">
        <v>106</v>
      </c>
      <c r="M1109" t="s">
        <v>813</v>
      </c>
      <c r="N1109" t="s">
        <v>55</v>
      </c>
      <c r="O1109" t="s">
        <v>1332</v>
      </c>
      <c r="P1109" t="s">
        <v>67</v>
      </c>
      <c r="Q1109" t="s">
        <v>1333</v>
      </c>
      <c r="R1109" t="s">
        <v>67</v>
      </c>
      <c r="S1109" t="s">
        <v>3416</v>
      </c>
      <c r="T1109" t="s">
        <v>3416</v>
      </c>
      <c r="U1109" t="s">
        <v>3416</v>
      </c>
      <c r="V1109" t="s">
        <v>3416</v>
      </c>
      <c r="W1109" t="s">
        <v>3416</v>
      </c>
      <c r="X1109" t="s">
        <v>3416</v>
      </c>
      <c r="Y1109" t="s">
        <v>3416</v>
      </c>
      <c r="Z1109" t="s">
        <v>3416</v>
      </c>
      <c r="AA1109" t="s">
        <v>3416</v>
      </c>
      <c r="AB1109" t="s">
        <v>3416</v>
      </c>
      <c r="AC1109" t="s">
        <v>3416</v>
      </c>
      <c r="AD1109" t="s">
        <v>3416</v>
      </c>
      <c r="AE1109" t="s">
        <v>3416</v>
      </c>
      <c r="AF1109" t="s">
        <v>70</v>
      </c>
      <c r="AG1109" s="5">
        <v>45322</v>
      </c>
      <c r="AH1109" s="5">
        <v>45291</v>
      </c>
      <c r="AI1109" t="s">
        <v>65</v>
      </c>
    </row>
    <row r="1110" spans="1:35">
      <c r="A1110" t="s">
        <v>3417</v>
      </c>
      <c r="B1110" t="s">
        <v>57</v>
      </c>
      <c r="C1110" s="5">
        <v>45200</v>
      </c>
      <c r="D1110" s="5">
        <v>45291</v>
      </c>
      <c r="E1110" t="s">
        <v>42</v>
      </c>
      <c r="F1110" t="s">
        <v>143</v>
      </c>
      <c r="G1110" t="s">
        <v>144</v>
      </c>
      <c r="H1110" t="s">
        <v>144</v>
      </c>
      <c r="I1110" t="s">
        <v>199</v>
      </c>
      <c r="J1110" t="s">
        <v>1637</v>
      </c>
      <c r="K1110" t="s">
        <v>326</v>
      </c>
      <c r="L1110" t="s">
        <v>107</v>
      </c>
      <c r="M1110" t="s">
        <v>813</v>
      </c>
      <c r="N1110" t="s">
        <v>54</v>
      </c>
      <c r="O1110" t="s">
        <v>1338</v>
      </c>
      <c r="P1110" t="s">
        <v>67</v>
      </c>
      <c r="Q1110" t="s">
        <v>1339</v>
      </c>
      <c r="R1110" t="s">
        <v>67</v>
      </c>
      <c r="S1110" t="s">
        <v>3418</v>
      </c>
      <c r="T1110" t="s">
        <v>3418</v>
      </c>
      <c r="U1110" t="s">
        <v>3418</v>
      </c>
      <c r="V1110" t="s">
        <v>3418</v>
      </c>
      <c r="W1110" t="s">
        <v>3418</v>
      </c>
      <c r="X1110" t="s">
        <v>3418</v>
      </c>
      <c r="Y1110" t="s">
        <v>3418</v>
      </c>
      <c r="Z1110" t="s">
        <v>3418</v>
      </c>
      <c r="AA1110" t="s">
        <v>3418</v>
      </c>
      <c r="AB1110" t="s">
        <v>3418</v>
      </c>
      <c r="AC1110" t="s">
        <v>3418</v>
      </c>
      <c r="AD1110" t="s">
        <v>3418</v>
      </c>
      <c r="AE1110" t="s">
        <v>3418</v>
      </c>
      <c r="AF1110" t="s">
        <v>70</v>
      </c>
      <c r="AG1110" s="5">
        <v>45322</v>
      </c>
      <c r="AH1110" s="5">
        <v>45291</v>
      </c>
      <c r="AI1110" t="s">
        <v>65</v>
      </c>
    </row>
    <row r="1111" spans="1:35">
      <c r="A1111" t="s">
        <v>3419</v>
      </c>
      <c r="B1111" t="s">
        <v>57</v>
      </c>
      <c r="C1111" s="5">
        <v>45200</v>
      </c>
      <c r="D1111" s="5">
        <v>45291</v>
      </c>
      <c r="E1111" t="s">
        <v>42</v>
      </c>
      <c r="F1111" t="s">
        <v>143</v>
      </c>
      <c r="G1111" t="s">
        <v>144</v>
      </c>
      <c r="H1111" t="s">
        <v>144</v>
      </c>
      <c r="I1111" t="s">
        <v>180</v>
      </c>
      <c r="J1111" t="s">
        <v>3420</v>
      </c>
      <c r="K1111" t="s">
        <v>392</v>
      </c>
      <c r="L1111" t="s">
        <v>347</v>
      </c>
      <c r="M1111" t="s">
        <v>813</v>
      </c>
      <c r="N1111" t="s">
        <v>55</v>
      </c>
      <c r="O1111" t="s">
        <v>1338</v>
      </c>
      <c r="P1111" t="s">
        <v>67</v>
      </c>
      <c r="Q1111" t="s">
        <v>1339</v>
      </c>
      <c r="R1111" t="s">
        <v>67</v>
      </c>
      <c r="S1111" t="s">
        <v>3421</v>
      </c>
      <c r="T1111" t="s">
        <v>3421</v>
      </c>
      <c r="U1111" t="s">
        <v>3421</v>
      </c>
      <c r="V1111" t="s">
        <v>3421</v>
      </c>
      <c r="W1111" t="s">
        <v>3421</v>
      </c>
      <c r="X1111" t="s">
        <v>3421</v>
      </c>
      <c r="Y1111" t="s">
        <v>3421</v>
      </c>
      <c r="Z1111" t="s">
        <v>3421</v>
      </c>
      <c r="AA1111" t="s">
        <v>3421</v>
      </c>
      <c r="AB1111" t="s">
        <v>3421</v>
      </c>
      <c r="AC1111" t="s">
        <v>3421</v>
      </c>
      <c r="AD1111" t="s">
        <v>3421</v>
      </c>
      <c r="AE1111" t="s">
        <v>3421</v>
      </c>
      <c r="AF1111" t="s">
        <v>70</v>
      </c>
      <c r="AG1111" s="5">
        <v>45322</v>
      </c>
      <c r="AH1111" s="5">
        <v>45291</v>
      </c>
      <c r="AI1111" t="s">
        <v>65</v>
      </c>
    </row>
    <row r="1112" spans="1:35">
      <c r="A1112" t="s">
        <v>3422</v>
      </c>
      <c r="B1112" t="s">
        <v>57</v>
      </c>
      <c r="C1112" s="5">
        <v>45200</v>
      </c>
      <c r="D1112" s="5">
        <v>45291</v>
      </c>
      <c r="E1112" t="s">
        <v>42</v>
      </c>
      <c r="F1112" t="s">
        <v>425</v>
      </c>
      <c r="G1112" t="s">
        <v>426</v>
      </c>
      <c r="H1112" t="s">
        <v>426</v>
      </c>
      <c r="I1112" t="s">
        <v>95</v>
      </c>
      <c r="J1112" t="s">
        <v>427</v>
      </c>
      <c r="K1112" t="s">
        <v>428</v>
      </c>
      <c r="L1112" t="s">
        <v>429</v>
      </c>
      <c r="M1112" t="s">
        <v>813</v>
      </c>
      <c r="N1112" t="s">
        <v>54</v>
      </c>
      <c r="O1112" t="s">
        <v>430</v>
      </c>
      <c r="P1112" t="s">
        <v>67</v>
      </c>
      <c r="Q1112" t="s">
        <v>3423</v>
      </c>
      <c r="R1112" t="s">
        <v>67</v>
      </c>
      <c r="S1112" t="s">
        <v>3424</v>
      </c>
      <c r="T1112" t="s">
        <v>3424</v>
      </c>
      <c r="U1112" t="s">
        <v>3424</v>
      </c>
      <c r="V1112" t="s">
        <v>3424</v>
      </c>
      <c r="W1112" t="s">
        <v>3424</v>
      </c>
      <c r="X1112" t="s">
        <v>3424</v>
      </c>
      <c r="Y1112" t="s">
        <v>3424</v>
      </c>
      <c r="Z1112" t="s">
        <v>3424</v>
      </c>
      <c r="AA1112" t="s">
        <v>3424</v>
      </c>
      <c r="AB1112" t="s">
        <v>3424</v>
      </c>
      <c r="AC1112" t="s">
        <v>3424</v>
      </c>
      <c r="AD1112" t="s">
        <v>3424</v>
      </c>
      <c r="AE1112" t="s">
        <v>3424</v>
      </c>
      <c r="AF1112" t="s">
        <v>70</v>
      </c>
      <c r="AG1112" s="5">
        <v>45322</v>
      </c>
      <c r="AH1112" s="5">
        <v>45291</v>
      </c>
      <c r="AI1112" t="s">
        <v>65</v>
      </c>
    </row>
    <row r="1113" spans="1:35">
      <c r="A1113" t="s">
        <v>3425</v>
      </c>
      <c r="B1113" t="s">
        <v>57</v>
      </c>
      <c r="C1113" s="5">
        <v>45200</v>
      </c>
      <c r="D1113" s="5">
        <v>45291</v>
      </c>
      <c r="E1113" t="s">
        <v>42</v>
      </c>
      <c r="F1113" t="s">
        <v>739</v>
      </c>
      <c r="G1113" t="s">
        <v>2887</v>
      </c>
      <c r="H1113" t="s">
        <v>2887</v>
      </c>
      <c r="I1113" t="s">
        <v>344</v>
      </c>
      <c r="J1113" t="s">
        <v>115</v>
      </c>
      <c r="K1113" t="s">
        <v>117</v>
      </c>
      <c r="L1113" t="s">
        <v>2888</v>
      </c>
      <c r="M1113" t="s">
        <v>813</v>
      </c>
      <c r="N1113" t="s">
        <v>54</v>
      </c>
      <c r="O1113" t="s">
        <v>282</v>
      </c>
      <c r="P1113" t="s">
        <v>67</v>
      </c>
      <c r="Q1113" t="s">
        <v>1359</v>
      </c>
      <c r="R1113" t="s">
        <v>67</v>
      </c>
      <c r="S1113" t="s">
        <v>3426</v>
      </c>
      <c r="T1113" t="s">
        <v>3426</v>
      </c>
      <c r="U1113" t="s">
        <v>3426</v>
      </c>
      <c r="V1113" t="s">
        <v>3426</v>
      </c>
      <c r="W1113" t="s">
        <v>3426</v>
      </c>
      <c r="X1113" t="s">
        <v>3426</v>
      </c>
      <c r="Y1113" t="s">
        <v>3426</v>
      </c>
      <c r="Z1113" t="s">
        <v>3426</v>
      </c>
      <c r="AA1113" t="s">
        <v>3426</v>
      </c>
      <c r="AB1113" t="s">
        <v>3426</v>
      </c>
      <c r="AC1113" t="s">
        <v>3426</v>
      </c>
      <c r="AD1113" t="s">
        <v>3426</v>
      </c>
      <c r="AE1113" t="s">
        <v>3426</v>
      </c>
      <c r="AF1113" t="s">
        <v>70</v>
      </c>
      <c r="AG1113" s="5">
        <v>45322</v>
      </c>
      <c r="AH1113" s="5">
        <v>45291</v>
      </c>
      <c r="AI1113" t="s">
        <v>65</v>
      </c>
    </row>
    <row r="1114" spans="1:35">
      <c r="A1114" t="s">
        <v>3427</v>
      </c>
      <c r="B1114" t="s">
        <v>57</v>
      </c>
      <c r="C1114" s="5">
        <v>45200</v>
      </c>
      <c r="D1114" s="5">
        <v>45291</v>
      </c>
      <c r="E1114" t="s">
        <v>42</v>
      </c>
      <c r="F1114" t="s">
        <v>342</v>
      </c>
      <c r="G1114" t="s">
        <v>1699</v>
      </c>
      <c r="H1114" t="s">
        <v>1699</v>
      </c>
      <c r="I1114" t="s">
        <v>125</v>
      </c>
      <c r="J1114" t="s">
        <v>214</v>
      </c>
      <c r="K1114" t="s">
        <v>1700</v>
      </c>
      <c r="L1114" t="s">
        <v>1701</v>
      </c>
      <c r="M1114" t="s">
        <v>813</v>
      </c>
      <c r="N1114" t="s">
        <v>54</v>
      </c>
      <c r="O1114" t="s">
        <v>348</v>
      </c>
      <c r="P1114" t="s">
        <v>67</v>
      </c>
      <c r="Q1114" t="s">
        <v>1386</v>
      </c>
      <c r="R1114" t="s">
        <v>67</v>
      </c>
      <c r="S1114" t="s">
        <v>3428</v>
      </c>
      <c r="T1114" t="s">
        <v>3428</v>
      </c>
      <c r="U1114" t="s">
        <v>3428</v>
      </c>
      <c r="V1114" t="s">
        <v>3428</v>
      </c>
      <c r="W1114" t="s">
        <v>3428</v>
      </c>
      <c r="X1114" t="s">
        <v>3428</v>
      </c>
      <c r="Y1114" t="s">
        <v>3428</v>
      </c>
      <c r="Z1114" t="s">
        <v>3428</v>
      </c>
      <c r="AA1114" t="s">
        <v>3428</v>
      </c>
      <c r="AB1114" t="s">
        <v>3428</v>
      </c>
      <c r="AC1114" t="s">
        <v>3428</v>
      </c>
      <c r="AD1114" t="s">
        <v>3428</v>
      </c>
      <c r="AE1114" t="s">
        <v>3428</v>
      </c>
      <c r="AF1114" t="s">
        <v>70</v>
      </c>
      <c r="AG1114" s="5">
        <v>45322</v>
      </c>
      <c r="AH1114" s="5">
        <v>45291</v>
      </c>
      <c r="AI1114" t="s">
        <v>65</v>
      </c>
    </row>
    <row r="1115" spans="1:35">
      <c r="A1115" t="s">
        <v>3429</v>
      </c>
      <c r="B1115" t="s">
        <v>57</v>
      </c>
      <c r="C1115" s="5">
        <v>45200</v>
      </c>
      <c r="D1115" s="5">
        <v>45291</v>
      </c>
      <c r="E1115" t="s">
        <v>42</v>
      </c>
      <c r="F1115" t="s">
        <v>241</v>
      </c>
      <c r="G1115" t="s">
        <v>242</v>
      </c>
      <c r="H1115" t="s">
        <v>242</v>
      </c>
      <c r="I1115" t="s">
        <v>1342</v>
      </c>
      <c r="J1115" t="s">
        <v>3430</v>
      </c>
      <c r="K1115" t="s">
        <v>78</v>
      </c>
      <c r="L1115" t="s">
        <v>436</v>
      </c>
      <c r="M1115" t="s">
        <v>813</v>
      </c>
      <c r="N1115" t="s">
        <v>54</v>
      </c>
      <c r="O1115" t="s">
        <v>1326</v>
      </c>
      <c r="P1115" t="s">
        <v>67</v>
      </c>
      <c r="Q1115" t="s">
        <v>1327</v>
      </c>
      <c r="R1115" t="s">
        <v>67</v>
      </c>
      <c r="S1115" t="s">
        <v>3431</v>
      </c>
      <c r="T1115" t="s">
        <v>3431</v>
      </c>
      <c r="U1115" t="s">
        <v>3431</v>
      </c>
      <c r="V1115" t="s">
        <v>3431</v>
      </c>
      <c r="W1115" t="s">
        <v>3431</v>
      </c>
      <c r="X1115" t="s">
        <v>3431</v>
      </c>
      <c r="Y1115" t="s">
        <v>3431</v>
      </c>
      <c r="Z1115" t="s">
        <v>3431</v>
      </c>
      <c r="AA1115" t="s">
        <v>3431</v>
      </c>
      <c r="AB1115" t="s">
        <v>3431</v>
      </c>
      <c r="AC1115" t="s">
        <v>3431</v>
      </c>
      <c r="AD1115" t="s">
        <v>3431</v>
      </c>
      <c r="AE1115" t="s">
        <v>3431</v>
      </c>
      <c r="AF1115" t="s">
        <v>70</v>
      </c>
      <c r="AG1115" s="5">
        <v>45322</v>
      </c>
      <c r="AH1115" s="5">
        <v>45291</v>
      </c>
      <c r="AI1115" t="s">
        <v>65</v>
      </c>
    </row>
    <row r="1116" spans="1:35">
      <c r="A1116" t="s">
        <v>3432</v>
      </c>
      <c r="B1116" t="s">
        <v>57</v>
      </c>
      <c r="C1116" s="5">
        <v>45200</v>
      </c>
      <c r="D1116" s="5">
        <v>45291</v>
      </c>
      <c r="E1116" t="s">
        <v>42</v>
      </c>
      <c r="F1116" t="s">
        <v>143</v>
      </c>
      <c r="G1116" t="s">
        <v>144</v>
      </c>
      <c r="H1116" t="s">
        <v>144</v>
      </c>
      <c r="I1116" t="s">
        <v>174</v>
      </c>
      <c r="J1116" t="s">
        <v>936</v>
      </c>
      <c r="K1116" t="s">
        <v>287</v>
      </c>
      <c r="L1116" t="s">
        <v>117</v>
      </c>
      <c r="M1116" t="s">
        <v>813</v>
      </c>
      <c r="N1116" t="s">
        <v>54</v>
      </c>
      <c r="O1116" t="s">
        <v>1338</v>
      </c>
      <c r="P1116" t="s">
        <v>67</v>
      </c>
      <c r="Q1116" t="s">
        <v>1339</v>
      </c>
      <c r="R1116" t="s">
        <v>67</v>
      </c>
      <c r="S1116" t="s">
        <v>3433</v>
      </c>
      <c r="T1116" t="s">
        <v>3433</v>
      </c>
      <c r="U1116" t="s">
        <v>3433</v>
      </c>
      <c r="V1116" t="s">
        <v>3433</v>
      </c>
      <c r="W1116" t="s">
        <v>3433</v>
      </c>
      <c r="X1116" t="s">
        <v>3433</v>
      </c>
      <c r="Y1116" t="s">
        <v>3433</v>
      </c>
      <c r="Z1116" t="s">
        <v>3433</v>
      </c>
      <c r="AA1116" t="s">
        <v>3433</v>
      </c>
      <c r="AB1116" t="s">
        <v>3433</v>
      </c>
      <c r="AC1116" t="s">
        <v>3433</v>
      </c>
      <c r="AD1116" t="s">
        <v>3433</v>
      </c>
      <c r="AE1116" t="s">
        <v>3433</v>
      </c>
      <c r="AF1116" t="s">
        <v>70</v>
      </c>
      <c r="AG1116" s="5">
        <v>45322</v>
      </c>
      <c r="AH1116" s="5">
        <v>45291</v>
      </c>
      <c r="AI1116" t="s">
        <v>65</v>
      </c>
    </row>
    <row r="1117" spans="1:35">
      <c r="A1117" t="s">
        <v>3434</v>
      </c>
      <c r="B1117" t="s">
        <v>57</v>
      </c>
      <c r="C1117" s="5">
        <v>45200</v>
      </c>
      <c r="D1117" s="5">
        <v>45291</v>
      </c>
      <c r="E1117" t="s">
        <v>42</v>
      </c>
      <c r="F1117" t="s">
        <v>143</v>
      </c>
      <c r="G1117" t="s">
        <v>144</v>
      </c>
      <c r="H1117" t="s">
        <v>144</v>
      </c>
      <c r="I1117" t="s">
        <v>152</v>
      </c>
      <c r="J1117" t="s">
        <v>3435</v>
      </c>
      <c r="K1117" t="s">
        <v>839</v>
      </c>
      <c r="L1117" t="s">
        <v>3436</v>
      </c>
      <c r="M1117" t="s">
        <v>813</v>
      </c>
      <c r="N1117" t="s">
        <v>55</v>
      </c>
      <c r="O1117" t="s">
        <v>1338</v>
      </c>
      <c r="P1117" t="s">
        <v>67</v>
      </c>
      <c r="Q1117" t="s">
        <v>1339</v>
      </c>
      <c r="R1117" t="s">
        <v>67</v>
      </c>
      <c r="S1117" t="s">
        <v>3437</v>
      </c>
      <c r="T1117" t="s">
        <v>3437</v>
      </c>
      <c r="U1117" t="s">
        <v>3437</v>
      </c>
      <c r="V1117" t="s">
        <v>3437</v>
      </c>
      <c r="W1117" t="s">
        <v>3437</v>
      </c>
      <c r="X1117" t="s">
        <v>3437</v>
      </c>
      <c r="Y1117" t="s">
        <v>3437</v>
      </c>
      <c r="Z1117" t="s">
        <v>3437</v>
      </c>
      <c r="AA1117" t="s">
        <v>3437</v>
      </c>
      <c r="AB1117" t="s">
        <v>3437</v>
      </c>
      <c r="AC1117" t="s">
        <v>3437</v>
      </c>
      <c r="AD1117" t="s">
        <v>3437</v>
      </c>
      <c r="AE1117" t="s">
        <v>3437</v>
      </c>
      <c r="AF1117" t="s">
        <v>70</v>
      </c>
      <c r="AG1117" s="5">
        <v>45322</v>
      </c>
      <c r="AH1117" s="5">
        <v>45291</v>
      </c>
      <c r="AI1117" t="s">
        <v>65</v>
      </c>
    </row>
    <row r="1118" spans="1:35">
      <c r="A1118" t="s">
        <v>3438</v>
      </c>
      <c r="B1118" t="s">
        <v>57</v>
      </c>
      <c r="C1118" s="5">
        <v>45200</v>
      </c>
      <c r="D1118" s="5">
        <v>45291</v>
      </c>
      <c r="E1118" t="s">
        <v>42</v>
      </c>
      <c r="F1118" t="s">
        <v>83</v>
      </c>
      <c r="G1118" t="s">
        <v>84</v>
      </c>
      <c r="H1118" t="s">
        <v>84</v>
      </c>
      <c r="I1118" t="s">
        <v>741</v>
      </c>
      <c r="J1118" t="s">
        <v>2686</v>
      </c>
      <c r="K1118" t="s">
        <v>1122</v>
      </c>
      <c r="L1118" t="s">
        <v>1123</v>
      </c>
      <c r="M1118" t="s">
        <v>813</v>
      </c>
      <c r="N1118" t="s">
        <v>54</v>
      </c>
      <c r="O1118" t="s">
        <v>1351</v>
      </c>
      <c r="P1118" t="s">
        <v>67</v>
      </c>
      <c r="Q1118" t="s">
        <v>1352</v>
      </c>
      <c r="R1118" t="s">
        <v>67</v>
      </c>
      <c r="S1118" t="s">
        <v>3439</v>
      </c>
      <c r="T1118" t="s">
        <v>3439</v>
      </c>
      <c r="U1118" t="s">
        <v>3439</v>
      </c>
      <c r="V1118" t="s">
        <v>3439</v>
      </c>
      <c r="W1118" t="s">
        <v>3439</v>
      </c>
      <c r="X1118" t="s">
        <v>3439</v>
      </c>
      <c r="Y1118" t="s">
        <v>3439</v>
      </c>
      <c r="Z1118" t="s">
        <v>3439</v>
      </c>
      <c r="AA1118" t="s">
        <v>3439</v>
      </c>
      <c r="AB1118" t="s">
        <v>3439</v>
      </c>
      <c r="AC1118" t="s">
        <v>3439</v>
      </c>
      <c r="AD1118" t="s">
        <v>3439</v>
      </c>
      <c r="AE1118" t="s">
        <v>3439</v>
      </c>
      <c r="AF1118" t="s">
        <v>70</v>
      </c>
      <c r="AG1118" s="5">
        <v>45322</v>
      </c>
      <c r="AH1118" s="5">
        <v>45291</v>
      </c>
      <c r="AI1118" t="s">
        <v>65</v>
      </c>
    </row>
    <row r="1119" spans="1:35">
      <c r="A1119" t="s">
        <v>3440</v>
      </c>
      <c r="B1119" t="s">
        <v>57</v>
      </c>
      <c r="C1119" s="5">
        <v>44927</v>
      </c>
      <c r="D1119" s="5">
        <v>45077</v>
      </c>
      <c r="E1119" t="s">
        <v>42</v>
      </c>
      <c r="F1119" t="s">
        <v>58</v>
      </c>
      <c r="G1119" t="s">
        <v>378</v>
      </c>
      <c r="H1119" t="s">
        <v>3188</v>
      </c>
      <c r="I1119" t="s">
        <v>637</v>
      </c>
      <c r="J1119" t="s">
        <v>3189</v>
      </c>
      <c r="K1119" t="s">
        <v>127</v>
      </c>
      <c r="L1119" t="s">
        <v>3190</v>
      </c>
      <c r="M1119" t="s">
        <v>53</v>
      </c>
      <c r="N1119" t="s">
        <v>65</v>
      </c>
      <c r="O1119" t="s">
        <v>66</v>
      </c>
      <c r="P1119" t="s">
        <v>67</v>
      </c>
      <c r="Q1119" t="s">
        <v>68</v>
      </c>
      <c r="R1119" t="s">
        <v>67</v>
      </c>
      <c r="S1119" t="s">
        <v>3441</v>
      </c>
      <c r="T1119" t="s">
        <v>3441</v>
      </c>
      <c r="U1119" t="s">
        <v>3441</v>
      </c>
      <c r="V1119" t="s">
        <v>3441</v>
      </c>
      <c r="W1119" t="s">
        <v>3441</v>
      </c>
      <c r="X1119" t="s">
        <v>3441</v>
      </c>
      <c r="Y1119" t="s">
        <v>3441</v>
      </c>
      <c r="Z1119" t="s">
        <v>3441</v>
      </c>
      <c r="AA1119" t="s">
        <v>3441</v>
      </c>
      <c r="AB1119" t="s">
        <v>3441</v>
      </c>
      <c r="AC1119" t="s">
        <v>3441</v>
      </c>
      <c r="AD1119" t="s">
        <v>3441</v>
      </c>
      <c r="AE1119" t="s">
        <v>3441</v>
      </c>
      <c r="AF1119" t="s">
        <v>70</v>
      </c>
      <c r="AG1119" s="5">
        <v>45077</v>
      </c>
      <c r="AH1119" s="5">
        <v>45077</v>
      </c>
      <c r="AI1119" t="s">
        <v>71</v>
      </c>
    </row>
    <row r="1120" spans="1:35">
      <c r="A1120" t="s">
        <v>3442</v>
      </c>
      <c r="B1120" t="s">
        <v>57</v>
      </c>
      <c r="C1120" s="5">
        <v>44927</v>
      </c>
      <c r="D1120" s="5">
        <v>45077</v>
      </c>
      <c r="E1120" t="s">
        <v>42</v>
      </c>
      <c r="F1120" t="s">
        <v>342</v>
      </c>
      <c r="G1120" t="s">
        <v>2966</v>
      </c>
      <c r="H1120" t="s">
        <v>2966</v>
      </c>
      <c r="I1120" t="s">
        <v>229</v>
      </c>
      <c r="J1120" t="s">
        <v>1561</v>
      </c>
      <c r="K1120" t="s">
        <v>2967</v>
      </c>
      <c r="L1120" t="s">
        <v>516</v>
      </c>
      <c r="M1120" t="s">
        <v>52</v>
      </c>
      <c r="N1120" t="s">
        <v>65</v>
      </c>
      <c r="O1120" t="s">
        <v>348</v>
      </c>
      <c r="P1120" t="s">
        <v>67</v>
      </c>
      <c r="Q1120" t="s">
        <v>349</v>
      </c>
      <c r="R1120" t="s">
        <v>67</v>
      </c>
      <c r="S1120" t="s">
        <v>3443</v>
      </c>
      <c r="T1120" t="s">
        <v>3443</v>
      </c>
      <c r="U1120" t="s">
        <v>3443</v>
      </c>
      <c r="V1120" t="s">
        <v>3443</v>
      </c>
      <c r="W1120" t="s">
        <v>3443</v>
      </c>
      <c r="X1120" t="s">
        <v>3443</v>
      </c>
      <c r="Y1120" t="s">
        <v>3443</v>
      </c>
      <c r="Z1120" t="s">
        <v>3443</v>
      </c>
      <c r="AA1120" t="s">
        <v>3443</v>
      </c>
      <c r="AB1120" t="s">
        <v>3443</v>
      </c>
      <c r="AC1120" t="s">
        <v>3443</v>
      </c>
      <c r="AD1120" t="s">
        <v>3443</v>
      </c>
      <c r="AE1120" t="s">
        <v>3443</v>
      </c>
      <c r="AF1120" t="s">
        <v>70</v>
      </c>
      <c r="AG1120" s="5">
        <v>45077</v>
      </c>
      <c r="AH1120" s="5">
        <v>45077</v>
      </c>
      <c r="AI1120" t="s">
        <v>71</v>
      </c>
    </row>
    <row r="1121" spans="1:35">
      <c r="A1121" t="s">
        <v>3444</v>
      </c>
      <c r="B1121" t="s">
        <v>57</v>
      </c>
      <c r="C1121" s="5">
        <v>44927</v>
      </c>
      <c r="D1121" s="5">
        <v>45077</v>
      </c>
      <c r="E1121" t="s">
        <v>42</v>
      </c>
      <c r="F1121" t="s">
        <v>143</v>
      </c>
      <c r="G1121" t="s">
        <v>144</v>
      </c>
      <c r="H1121" t="s">
        <v>144</v>
      </c>
      <c r="I1121" t="s">
        <v>259</v>
      </c>
      <c r="J1121" t="s">
        <v>3445</v>
      </c>
      <c r="K1121" t="s">
        <v>500</v>
      </c>
      <c r="L1121" t="s">
        <v>1291</v>
      </c>
      <c r="M1121" t="s">
        <v>52</v>
      </c>
      <c r="N1121" t="s">
        <v>65</v>
      </c>
      <c r="O1121" t="s">
        <v>148</v>
      </c>
      <c r="P1121" t="s">
        <v>67</v>
      </c>
      <c r="Q1121" t="s">
        <v>149</v>
      </c>
      <c r="R1121" t="s">
        <v>67</v>
      </c>
      <c r="S1121" t="s">
        <v>3446</v>
      </c>
      <c r="T1121" t="s">
        <v>3446</v>
      </c>
      <c r="U1121" t="s">
        <v>3446</v>
      </c>
      <c r="V1121" t="s">
        <v>3446</v>
      </c>
      <c r="W1121" t="s">
        <v>3446</v>
      </c>
      <c r="X1121" t="s">
        <v>3446</v>
      </c>
      <c r="Y1121" t="s">
        <v>3446</v>
      </c>
      <c r="Z1121" t="s">
        <v>3446</v>
      </c>
      <c r="AA1121" t="s">
        <v>3446</v>
      </c>
      <c r="AB1121" t="s">
        <v>3446</v>
      </c>
      <c r="AC1121" t="s">
        <v>3446</v>
      </c>
      <c r="AD1121" t="s">
        <v>3446</v>
      </c>
      <c r="AE1121" t="s">
        <v>3446</v>
      </c>
      <c r="AF1121" t="s">
        <v>70</v>
      </c>
      <c r="AG1121" s="5">
        <v>45077</v>
      </c>
      <c r="AH1121" s="5">
        <v>45077</v>
      </c>
      <c r="AI1121" t="s">
        <v>71</v>
      </c>
    </row>
    <row r="1122" spans="1:35">
      <c r="A1122" t="s">
        <v>3447</v>
      </c>
      <c r="B1122" t="s">
        <v>57</v>
      </c>
      <c r="C1122" s="5">
        <v>44927</v>
      </c>
      <c r="D1122" s="5">
        <v>45077</v>
      </c>
      <c r="E1122" t="s">
        <v>42</v>
      </c>
      <c r="F1122" t="s">
        <v>143</v>
      </c>
      <c r="G1122" t="s">
        <v>144</v>
      </c>
      <c r="H1122" t="s">
        <v>144</v>
      </c>
      <c r="I1122" t="s">
        <v>378</v>
      </c>
      <c r="J1122" t="s">
        <v>3262</v>
      </c>
      <c r="K1122" t="s">
        <v>78</v>
      </c>
      <c r="L1122" t="s">
        <v>500</v>
      </c>
      <c r="M1122" t="s">
        <v>53</v>
      </c>
      <c r="N1122" t="s">
        <v>65</v>
      </c>
      <c r="O1122" t="s">
        <v>148</v>
      </c>
      <c r="P1122" t="s">
        <v>67</v>
      </c>
      <c r="Q1122" t="s">
        <v>149</v>
      </c>
      <c r="R1122" t="s">
        <v>67</v>
      </c>
      <c r="S1122" t="s">
        <v>3448</v>
      </c>
      <c r="T1122" t="s">
        <v>3448</v>
      </c>
      <c r="U1122" t="s">
        <v>3448</v>
      </c>
      <c r="V1122" t="s">
        <v>3448</v>
      </c>
      <c r="W1122" t="s">
        <v>3448</v>
      </c>
      <c r="X1122" t="s">
        <v>3448</v>
      </c>
      <c r="Y1122" t="s">
        <v>3448</v>
      </c>
      <c r="Z1122" t="s">
        <v>3448</v>
      </c>
      <c r="AA1122" t="s">
        <v>3448</v>
      </c>
      <c r="AB1122" t="s">
        <v>3448</v>
      </c>
      <c r="AC1122" t="s">
        <v>3448</v>
      </c>
      <c r="AD1122" t="s">
        <v>3448</v>
      </c>
      <c r="AE1122" t="s">
        <v>3448</v>
      </c>
      <c r="AF1122" t="s">
        <v>70</v>
      </c>
      <c r="AG1122" s="5">
        <v>45077</v>
      </c>
      <c r="AH1122" s="5">
        <v>45077</v>
      </c>
      <c r="AI1122" t="s">
        <v>71</v>
      </c>
    </row>
    <row r="1123" spans="1:35">
      <c r="A1123" t="s">
        <v>3449</v>
      </c>
      <c r="B1123" t="s">
        <v>57</v>
      </c>
      <c r="C1123" s="5">
        <v>44927</v>
      </c>
      <c r="D1123" s="5">
        <v>45077</v>
      </c>
      <c r="E1123" t="s">
        <v>42</v>
      </c>
      <c r="F1123" t="s">
        <v>83</v>
      </c>
      <c r="G1123" t="s">
        <v>84</v>
      </c>
      <c r="H1123" t="s">
        <v>84</v>
      </c>
      <c r="I1123" t="s">
        <v>59</v>
      </c>
      <c r="J1123" t="s">
        <v>2113</v>
      </c>
      <c r="K1123" t="s">
        <v>736</v>
      </c>
      <c r="L1123" t="s">
        <v>117</v>
      </c>
      <c r="M1123" t="s">
        <v>53</v>
      </c>
      <c r="N1123" t="s">
        <v>65</v>
      </c>
      <c r="O1123" t="s">
        <v>89</v>
      </c>
      <c r="P1123" t="s">
        <v>67</v>
      </c>
      <c r="Q1123" t="s">
        <v>90</v>
      </c>
      <c r="R1123" t="s">
        <v>67</v>
      </c>
      <c r="S1123" t="s">
        <v>3450</v>
      </c>
      <c r="T1123" t="s">
        <v>3450</v>
      </c>
      <c r="U1123" t="s">
        <v>3450</v>
      </c>
      <c r="V1123" t="s">
        <v>3450</v>
      </c>
      <c r="W1123" t="s">
        <v>3450</v>
      </c>
      <c r="X1123" t="s">
        <v>3450</v>
      </c>
      <c r="Y1123" t="s">
        <v>3450</v>
      </c>
      <c r="Z1123" t="s">
        <v>3450</v>
      </c>
      <c r="AA1123" t="s">
        <v>3450</v>
      </c>
      <c r="AB1123" t="s">
        <v>3450</v>
      </c>
      <c r="AC1123" t="s">
        <v>3450</v>
      </c>
      <c r="AD1123" t="s">
        <v>3450</v>
      </c>
      <c r="AE1123" t="s">
        <v>3450</v>
      </c>
      <c r="AF1123" t="s">
        <v>70</v>
      </c>
      <c r="AG1123" s="5">
        <v>45077</v>
      </c>
      <c r="AH1123" s="5">
        <v>45077</v>
      </c>
      <c r="AI1123" t="s">
        <v>71</v>
      </c>
    </row>
    <row r="1124" spans="1:35">
      <c r="A1124" t="s">
        <v>3451</v>
      </c>
      <c r="B1124" t="s">
        <v>57</v>
      </c>
      <c r="C1124" s="5">
        <v>44927</v>
      </c>
      <c r="D1124" s="5">
        <v>45077</v>
      </c>
      <c r="E1124" t="s">
        <v>42</v>
      </c>
      <c r="F1124" t="s">
        <v>93</v>
      </c>
      <c r="G1124" t="s">
        <v>165</v>
      </c>
      <c r="H1124" t="s">
        <v>3230</v>
      </c>
      <c r="I1124" t="s">
        <v>174</v>
      </c>
      <c r="J1124" t="s">
        <v>1072</v>
      </c>
      <c r="K1124" t="s">
        <v>582</v>
      </c>
      <c r="L1124" t="s">
        <v>146</v>
      </c>
      <c r="M1124" t="s">
        <v>53</v>
      </c>
      <c r="N1124" t="s">
        <v>65</v>
      </c>
      <c r="O1124" t="s">
        <v>98</v>
      </c>
      <c r="P1124" t="s">
        <v>67</v>
      </c>
      <c r="Q1124" t="s">
        <v>99</v>
      </c>
      <c r="R1124" t="s">
        <v>67</v>
      </c>
      <c r="S1124" t="s">
        <v>3452</v>
      </c>
      <c r="T1124" t="s">
        <v>3452</v>
      </c>
      <c r="U1124" t="s">
        <v>3452</v>
      </c>
      <c r="V1124" t="s">
        <v>3452</v>
      </c>
      <c r="W1124" t="s">
        <v>3452</v>
      </c>
      <c r="X1124" t="s">
        <v>3452</v>
      </c>
      <c r="Y1124" t="s">
        <v>3452</v>
      </c>
      <c r="Z1124" t="s">
        <v>3452</v>
      </c>
      <c r="AA1124" t="s">
        <v>3452</v>
      </c>
      <c r="AB1124" t="s">
        <v>3452</v>
      </c>
      <c r="AC1124" t="s">
        <v>3452</v>
      </c>
      <c r="AD1124" t="s">
        <v>3452</v>
      </c>
      <c r="AE1124" t="s">
        <v>3452</v>
      </c>
      <c r="AF1124" t="s">
        <v>70</v>
      </c>
      <c r="AG1124" s="5">
        <v>45077</v>
      </c>
      <c r="AH1124" s="5">
        <v>45077</v>
      </c>
      <c r="AI1124" t="s">
        <v>71</v>
      </c>
    </row>
    <row r="1125" spans="1:35">
      <c r="A1125" t="s">
        <v>3453</v>
      </c>
      <c r="B1125" t="s">
        <v>57</v>
      </c>
      <c r="C1125" s="5">
        <v>44927</v>
      </c>
      <c r="D1125" s="5">
        <v>45077</v>
      </c>
      <c r="E1125" t="s">
        <v>42</v>
      </c>
      <c r="F1125" t="s">
        <v>212</v>
      </c>
      <c r="G1125" t="s">
        <v>213</v>
      </c>
      <c r="H1125" t="s">
        <v>213</v>
      </c>
      <c r="I1125" t="s">
        <v>243</v>
      </c>
      <c r="J1125" t="s">
        <v>1310</v>
      </c>
      <c r="K1125" t="s">
        <v>315</v>
      </c>
      <c r="L1125" t="s">
        <v>238</v>
      </c>
      <c r="M1125" t="s">
        <v>52</v>
      </c>
      <c r="N1125" t="s">
        <v>65</v>
      </c>
      <c r="O1125" t="s">
        <v>216</v>
      </c>
      <c r="P1125" t="s">
        <v>67</v>
      </c>
      <c r="Q1125" t="s">
        <v>217</v>
      </c>
      <c r="R1125" t="s">
        <v>67</v>
      </c>
      <c r="S1125" t="s">
        <v>3454</v>
      </c>
      <c r="T1125" t="s">
        <v>3454</v>
      </c>
      <c r="U1125" t="s">
        <v>3454</v>
      </c>
      <c r="V1125" t="s">
        <v>3454</v>
      </c>
      <c r="W1125" t="s">
        <v>3454</v>
      </c>
      <c r="X1125" t="s">
        <v>3454</v>
      </c>
      <c r="Y1125" t="s">
        <v>3454</v>
      </c>
      <c r="Z1125" t="s">
        <v>3454</v>
      </c>
      <c r="AA1125" t="s">
        <v>3454</v>
      </c>
      <c r="AB1125" t="s">
        <v>3454</v>
      </c>
      <c r="AC1125" t="s">
        <v>3454</v>
      </c>
      <c r="AD1125" t="s">
        <v>3454</v>
      </c>
      <c r="AE1125" t="s">
        <v>3454</v>
      </c>
      <c r="AF1125" t="s">
        <v>70</v>
      </c>
      <c r="AG1125" s="5">
        <v>45077</v>
      </c>
      <c r="AH1125" s="5">
        <v>45077</v>
      </c>
      <c r="AI1125" t="s">
        <v>71</v>
      </c>
    </row>
    <row r="1126" spans="1:35">
      <c r="A1126" t="s">
        <v>3455</v>
      </c>
      <c r="B1126" t="s">
        <v>57</v>
      </c>
      <c r="C1126" s="5">
        <v>44927</v>
      </c>
      <c r="D1126" s="5">
        <v>45077</v>
      </c>
      <c r="E1126" t="s">
        <v>42</v>
      </c>
      <c r="F1126" t="s">
        <v>73</v>
      </c>
      <c r="G1126" t="s">
        <v>74</v>
      </c>
      <c r="H1126" t="s">
        <v>74</v>
      </c>
      <c r="I1126" t="s">
        <v>1514</v>
      </c>
      <c r="J1126" t="s">
        <v>2982</v>
      </c>
      <c r="K1126" t="s">
        <v>307</v>
      </c>
      <c r="L1126" t="s">
        <v>316</v>
      </c>
      <c r="M1126" t="s">
        <v>53</v>
      </c>
      <c r="N1126" t="s">
        <v>65</v>
      </c>
      <c r="O1126" t="s">
        <v>79</v>
      </c>
      <c r="P1126" t="s">
        <v>67</v>
      </c>
      <c r="Q1126" t="s">
        <v>80</v>
      </c>
      <c r="R1126" t="s">
        <v>67</v>
      </c>
      <c r="S1126" t="s">
        <v>3456</v>
      </c>
      <c r="T1126" t="s">
        <v>3456</v>
      </c>
      <c r="U1126" t="s">
        <v>3456</v>
      </c>
      <c r="V1126" t="s">
        <v>3456</v>
      </c>
      <c r="W1126" t="s">
        <v>3456</v>
      </c>
      <c r="X1126" t="s">
        <v>3456</v>
      </c>
      <c r="Y1126" t="s">
        <v>3456</v>
      </c>
      <c r="Z1126" t="s">
        <v>3456</v>
      </c>
      <c r="AA1126" t="s">
        <v>3456</v>
      </c>
      <c r="AB1126" t="s">
        <v>3456</v>
      </c>
      <c r="AC1126" t="s">
        <v>3456</v>
      </c>
      <c r="AD1126" t="s">
        <v>3456</v>
      </c>
      <c r="AE1126" t="s">
        <v>3456</v>
      </c>
      <c r="AF1126" t="s">
        <v>70</v>
      </c>
      <c r="AG1126" s="5">
        <v>45077</v>
      </c>
      <c r="AH1126" s="5">
        <v>45077</v>
      </c>
      <c r="AI1126" t="s">
        <v>71</v>
      </c>
    </row>
    <row r="1127" spans="1:35">
      <c r="A1127" t="s">
        <v>3457</v>
      </c>
      <c r="B1127" t="s">
        <v>57</v>
      </c>
      <c r="C1127" s="5">
        <v>44927</v>
      </c>
      <c r="D1127" s="5">
        <v>45077</v>
      </c>
      <c r="E1127" t="s">
        <v>42</v>
      </c>
      <c r="F1127" t="s">
        <v>83</v>
      </c>
      <c r="G1127" t="s">
        <v>84</v>
      </c>
      <c r="H1127" t="s">
        <v>84</v>
      </c>
      <c r="I1127" t="s">
        <v>943</v>
      </c>
      <c r="J1127" t="s">
        <v>105</v>
      </c>
      <c r="K1127" t="s">
        <v>3458</v>
      </c>
      <c r="L1127" t="s">
        <v>1667</v>
      </c>
      <c r="M1127" t="s">
        <v>53</v>
      </c>
      <c r="N1127" t="s">
        <v>65</v>
      </c>
      <c r="O1127" t="s">
        <v>89</v>
      </c>
      <c r="P1127" t="s">
        <v>67</v>
      </c>
      <c r="Q1127" t="s">
        <v>90</v>
      </c>
      <c r="R1127" t="s">
        <v>67</v>
      </c>
      <c r="S1127" t="s">
        <v>3459</v>
      </c>
      <c r="T1127" t="s">
        <v>3459</v>
      </c>
      <c r="U1127" t="s">
        <v>3459</v>
      </c>
      <c r="V1127" t="s">
        <v>3459</v>
      </c>
      <c r="W1127" t="s">
        <v>3459</v>
      </c>
      <c r="X1127" t="s">
        <v>3459</v>
      </c>
      <c r="Y1127" t="s">
        <v>3459</v>
      </c>
      <c r="Z1127" t="s">
        <v>3459</v>
      </c>
      <c r="AA1127" t="s">
        <v>3459</v>
      </c>
      <c r="AB1127" t="s">
        <v>3459</v>
      </c>
      <c r="AC1127" t="s">
        <v>3459</v>
      </c>
      <c r="AD1127" t="s">
        <v>3459</v>
      </c>
      <c r="AE1127" t="s">
        <v>3459</v>
      </c>
      <c r="AF1127" t="s">
        <v>70</v>
      </c>
      <c r="AG1127" s="5">
        <v>45077</v>
      </c>
      <c r="AH1127" s="5">
        <v>45077</v>
      </c>
      <c r="AI1127" t="s">
        <v>71</v>
      </c>
    </row>
    <row r="1128" spans="1:35">
      <c r="A1128" t="s">
        <v>3460</v>
      </c>
      <c r="B1128" t="s">
        <v>57</v>
      </c>
      <c r="C1128" s="5">
        <v>44927</v>
      </c>
      <c r="D1128" s="5">
        <v>45077</v>
      </c>
      <c r="E1128" t="s">
        <v>42</v>
      </c>
      <c r="F1128" t="s">
        <v>83</v>
      </c>
      <c r="G1128" t="s">
        <v>84</v>
      </c>
      <c r="H1128" t="s">
        <v>84</v>
      </c>
      <c r="I1128" t="s">
        <v>453</v>
      </c>
      <c r="J1128" t="s">
        <v>1005</v>
      </c>
      <c r="K1128" t="s">
        <v>146</v>
      </c>
      <c r="L1128" t="s">
        <v>1006</v>
      </c>
      <c r="M1128" t="s">
        <v>52</v>
      </c>
      <c r="N1128" t="s">
        <v>65</v>
      </c>
      <c r="O1128" t="s">
        <v>89</v>
      </c>
      <c r="P1128" t="s">
        <v>67</v>
      </c>
      <c r="Q1128" t="s">
        <v>90</v>
      </c>
      <c r="R1128" t="s">
        <v>67</v>
      </c>
      <c r="S1128" t="s">
        <v>3461</v>
      </c>
      <c r="T1128" t="s">
        <v>3461</v>
      </c>
      <c r="U1128" t="s">
        <v>3461</v>
      </c>
      <c r="V1128" t="s">
        <v>3461</v>
      </c>
      <c r="W1128" t="s">
        <v>3461</v>
      </c>
      <c r="X1128" t="s">
        <v>3461</v>
      </c>
      <c r="Y1128" t="s">
        <v>3461</v>
      </c>
      <c r="Z1128" t="s">
        <v>3461</v>
      </c>
      <c r="AA1128" t="s">
        <v>3461</v>
      </c>
      <c r="AB1128" t="s">
        <v>3461</v>
      </c>
      <c r="AC1128" t="s">
        <v>3461</v>
      </c>
      <c r="AD1128" t="s">
        <v>3461</v>
      </c>
      <c r="AE1128" t="s">
        <v>3461</v>
      </c>
      <c r="AF1128" t="s">
        <v>70</v>
      </c>
      <c r="AG1128" s="5">
        <v>45077</v>
      </c>
      <c r="AH1128" s="5">
        <v>45077</v>
      </c>
      <c r="AI1128" t="s">
        <v>71</v>
      </c>
    </row>
    <row r="1129" spans="1:35">
      <c r="A1129" t="s">
        <v>3462</v>
      </c>
      <c r="B1129" t="s">
        <v>57</v>
      </c>
      <c r="C1129" s="5">
        <v>44927</v>
      </c>
      <c r="D1129" s="5">
        <v>45077</v>
      </c>
      <c r="E1129" t="s">
        <v>42</v>
      </c>
      <c r="F1129" t="s">
        <v>739</v>
      </c>
      <c r="G1129" t="s">
        <v>2887</v>
      </c>
      <c r="H1129" t="s">
        <v>2887</v>
      </c>
      <c r="I1129" t="s">
        <v>344</v>
      </c>
      <c r="J1129" t="s">
        <v>115</v>
      </c>
      <c r="K1129" t="s">
        <v>117</v>
      </c>
      <c r="L1129" t="s">
        <v>2888</v>
      </c>
      <c r="M1129" t="s">
        <v>53</v>
      </c>
      <c r="N1129" t="s">
        <v>65</v>
      </c>
      <c r="O1129" t="s">
        <v>282</v>
      </c>
      <c r="P1129" t="s">
        <v>67</v>
      </c>
      <c r="Q1129" t="s">
        <v>283</v>
      </c>
      <c r="R1129" t="s">
        <v>67</v>
      </c>
      <c r="S1129" t="s">
        <v>3463</v>
      </c>
      <c r="T1129" t="s">
        <v>3463</v>
      </c>
      <c r="U1129" t="s">
        <v>3463</v>
      </c>
      <c r="V1129" t="s">
        <v>3463</v>
      </c>
      <c r="W1129" t="s">
        <v>3463</v>
      </c>
      <c r="X1129" t="s">
        <v>3463</v>
      </c>
      <c r="Y1129" t="s">
        <v>3463</v>
      </c>
      <c r="Z1129" t="s">
        <v>3463</v>
      </c>
      <c r="AA1129" t="s">
        <v>3463</v>
      </c>
      <c r="AB1129" t="s">
        <v>3463</v>
      </c>
      <c r="AC1129" t="s">
        <v>3463</v>
      </c>
      <c r="AD1129" t="s">
        <v>3463</v>
      </c>
      <c r="AE1129" t="s">
        <v>3463</v>
      </c>
      <c r="AF1129" t="s">
        <v>70</v>
      </c>
      <c r="AG1129" s="5">
        <v>45077</v>
      </c>
      <c r="AH1129" s="5">
        <v>45077</v>
      </c>
      <c r="AI1129" t="s">
        <v>71</v>
      </c>
    </row>
    <row r="1130" spans="1:35">
      <c r="A1130" t="s">
        <v>3464</v>
      </c>
      <c r="B1130" t="s">
        <v>57</v>
      </c>
      <c r="C1130" s="5">
        <v>44927</v>
      </c>
      <c r="D1130" s="5">
        <v>45077</v>
      </c>
      <c r="E1130" t="s">
        <v>42</v>
      </c>
      <c r="F1130" t="s">
        <v>212</v>
      </c>
      <c r="G1130" t="s">
        <v>213</v>
      </c>
      <c r="H1130" t="s">
        <v>213</v>
      </c>
      <c r="I1130" t="s">
        <v>189</v>
      </c>
      <c r="J1130" t="s">
        <v>1202</v>
      </c>
      <c r="K1130" t="s">
        <v>106</v>
      </c>
      <c r="L1130" t="s">
        <v>1203</v>
      </c>
      <c r="M1130" t="s">
        <v>52</v>
      </c>
      <c r="N1130" t="s">
        <v>65</v>
      </c>
      <c r="O1130" t="s">
        <v>216</v>
      </c>
      <c r="P1130" t="s">
        <v>67</v>
      </c>
      <c r="Q1130" t="s">
        <v>217</v>
      </c>
      <c r="R1130" t="s">
        <v>67</v>
      </c>
      <c r="S1130" t="s">
        <v>3465</v>
      </c>
      <c r="T1130" t="s">
        <v>3465</v>
      </c>
      <c r="U1130" t="s">
        <v>3465</v>
      </c>
      <c r="V1130" t="s">
        <v>3465</v>
      </c>
      <c r="W1130" t="s">
        <v>3465</v>
      </c>
      <c r="X1130" t="s">
        <v>3465</v>
      </c>
      <c r="Y1130" t="s">
        <v>3465</v>
      </c>
      <c r="Z1130" t="s">
        <v>3465</v>
      </c>
      <c r="AA1130" t="s">
        <v>3465</v>
      </c>
      <c r="AB1130" t="s">
        <v>3465</v>
      </c>
      <c r="AC1130" t="s">
        <v>3465</v>
      </c>
      <c r="AD1130" t="s">
        <v>3465</v>
      </c>
      <c r="AE1130" t="s">
        <v>3465</v>
      </c>
      <c r="AF1130" t="s">
        <v>70</v>
      </c>
      <c r="AG1130" s="5">
        <v>45077</v>
      </c>
      <c r="AH1130" s="5">
        <v>45077</v>
      </c>
      <c r="AI1130" t="s">
        <v>71</v>
      </c>
    </row>
    <row r="1131" spans="1:35">
      <c r="A1131" t="s">
        <v>3466</v>
      </c>
      <c r="B1131" t="s">
        <v>57</v>
      </c>
      <c r="C1131" s="5">
        <v>44927</v>
      </c>
      <c r="D1131" s="5">
        <v>45077</v>
      </c>
      <c r="E1131" t="s">
        <v>42</v>
      </c>
      <c r="F1131" t="s">
        <v>3467</v>
      </c>
      <c r="G1131" t="s">
        <v>3468</v>
      </c>
      <c r="H1131" t="s">
        <v>3468</v>
      </c>
      <c r="I1131" t="s">
        <v>61</v>
      </c>
      <c r="J1131" t="s">
        <v>3469</v>
      </c>
      <c r="K1131" t="s">
        <v>117</v>
      </c>
      <c r="L1131" t="s">
        <v>436</v>
      </c>
      <c r="M1131" t="s">
        <v>52</v>
      </c>
      <c r="N1131" t="s">
        <v>65</v>
      </c>
      <c r="O1131" t="s">
        <v>1338</v>
      </c>
      <c r="P1131" t="s">
        <v>67</v>
      </c>
      <c r="Q1131" t="s">
        <v>3470</v>
      </c>
      <c r="R1131" t="s">
        <v>67</v>
      </c>
      <c r="S1131" t="s">
        <v>3471</v>
      </c>
      <c r="T1131" t="s">
        <v>3471</v>
      </c>
      <c r="U1131" t="s">
        <v>3471</v>
      </c>
      <c r="V1131" t="s">
        <v>3471</v>
      </c>
      <c r="W1131" t="s">
        <v>3471</v>
      </c>
      <c r="X1131" t="s">
        <v>3471</v>
      </c>
      <c r="Y1131" t="s">
        <v>3471</v>
      </c>
      <c r="Z1131" t="s">
        <v>3471</v>
      </c>
      <c r="AA1131" t="s">
        <v>3471</v>
      </c>
      <c r="AB1131" t="s">
        <v>3471</v>
      </c>
      <c r="AC1131" t="s">
        <v>3471</v>
      </c>
      <c r="AD1131" t="s">
        <v>3471</v>
      </c>
      <c r="AE1131" t="s">
        <v>3471</v>
      </c>
      <c r="AF1131" t="s">
        <v>70</v>
      </c>
      <c r="AG1131" s="5">
        <v>45077</v>
      </c>
      <c r="AH1131" s="5">
        <v>45077</v>
      </c>
      <c r="AI1131" t="s">
        <v>71</v>
      </c>
    </row>
    <row r="1132" spans="1:35">
      <c r="A1132" t="s">
        <v>3472</v>
      </c>
      <c r="B1132" t="s">
        <v>57</v>
      </c>
      <c r="C1132" s="5">
        <v>44927</v>
      </c>
      <c r="D1132" s="5">
        <v>45077</v>
      </c>
      <c r="E1132" t="s">
        <v>42</v>
      </c>
      <c r="F1132" t="s">
        <v>83</v>
      </c>
      <c r="G1132" t="s">
        <v>84</v>
      </c>
      <c r="H1132" t="s">
        <v>84</v>
      </c>
      <c r="I1132" t="s">
        <v>104</v>
      </c>
      <c r="J1132" t="s">
        <v>2354</v>
      </c>
      <c r="K1132" t="s">
        <v>2355</v>
      </c>
      <c r="L1132" t="s">
        <v>818</v>
      </c>
      <c r="M1132" t="s">
        <v>52</v>
      </c>
      <c r="N1132" t="s">
        <v>65</v>
      </c>
      <c r="O1132" t="s">
        <v>89</v>
      </c>
      <c r="P1132" t="s">
        <v>67</v>
      </c>
      <c r="Q1132" t="s">
        <v>90</v>
      </c>
      <c r="R1132" t="s">
        <v>67</v>
      </c>
      <c r="S1132" t="s">
        <v>3473</v>
      </c>
      <c r="T1132" t="s">
        <v>3473</v>
      </c>
      <c r="U1132" t="s">
        <v>3473</v>
      </c>
      <c r="V1132" t="s">
        <v>3473</v>
      </c>
      <c r="W1132" t="s">
        <v>3473</v>
      </c>
      <c r="X1132" t="s">
        <v>3473</v>
      </c>
      <c r="Y1132" t="s">
        <v>3473</v>
      </c>
      <c r="Z1132" t="s">
        <v>3473</v>
      </c>
      <c r="AA1132" t="s">
        <v>3473</v>
      </c>
      <c r="AB1132" t="s">
        <v>3473</v>
      </c>
      <c r="AC1132" t="s">
        <v>3473</v>
      </c>
      <c r="AD1132" t="s">
        <v>3473</v>
      </c>
      <c r="AE1132" t="s">
        <v>3473</v>
      </c>
      <c r="AF1132" t="s">
        <v>70</v>
      </c>
      <c r="AG1132" s="5">
        <v>45077</v>
      </c>
      <c r="AH1132" s="5">
        <v>45077</v>
      </c>
      <c r="AI1132" t="s">
        <v>71</v>
      </c>
    </row>
    <row r="1133" spans="1:35">
      <c r="A1133" t="s">
        <v>3474</v>
      </c>
      <c r="B1133" t="s">
        <v>57</v>
      </c>
      <c r="C1133" s="5">
        <v>44927</v>
      </c>
      <c r="D1133" s="5">
        <v>45077</v>
      </c>
      <c r="E1133" t="s">
        <v>42</v>
      </c>
      <c r="F1133" t="s">
        <v>122</v>
      </c>
      <c r="G1133" t="s">
        <v>746</v>
      </c>
      <c r="H1133" t="s">
        <v>747</v>
      </c>
      <c r="I1133" t="s">
        <v>344</v>
      </c>
      <c r="J1133" t="s">
        <v>748</v>
      </c>
      <c r="K1133" t="s">
        <v>221</v>
      </c>
      <c r="L1133" t="s">
        <v>183</v>
      </c>
      <c r="M1133" t="s">
        <v>53</v>
      </c>
      <c r="N1133" t="s">
        <v>65</v>
      </c>
      <c r="O1133" t="s">
        <v>129</v>
      </c>
      <c r="P1133" t="s">
        <v>67</v>
      </c>
      <c r="Q1133" t="s">
        <v>130</v>
      </c>
      <c r="R1133" t="s">
        <v>67</v>
      </c>
      <c r="S1133" t="s">
        <v>3475</v>
      </c>
      <c r="T1133" t="s">
        <v>3475</v>
      </c>
      <c r="U1133" t="s">
        <v>3475</v>
      </c>
      <c r="V1133" t="s">
        <v>3475</v>
      </c>
      <c r="W1133" t="s">
        <v>3475</v>
      </c>
      <c r="X1133" t="s">
        <v>3475</v>
      </c>
      <c r="Y1133" t="s">
        <v>3475</v>
      </c>
      <c r="Z1133" t="s">
        <v>3475</v>
      </c>
      <c r="AA1133" t="s">
        <v>3475</v>
      </c>
      <c r="AB1133" t="s">
        <v>3475</v>
      </c>
      <c r="AC1133" t="s">
        <v>3475</v>
      </c>
      <c r="AD1133" t="s">
        <v>3475</v>
      </c>
      <c r="AE1133" t="s">
        <v>3475</v>
      </c>
      <c r="AF1133" t="s">
        <v>70</v>
      </c>
      <c r="AG1133" s="5">
        <v>45077</v>
      </c>
      <c r="AH1133" s="5">
        <v>45077</v>
      </c>
      <c r="AI1133" t="s">
        <v>71</v>
      </c>
    </row>
    <row r="1134" spans="1:35">
      <c r="A1134" t="s">
        <v>3476</v>
      </c>
      <c r="B1134" t="s">
        <v>57</v>
      </c>
      <c r="C1134" s="5">
        <v>44927</v>
      </c>
      <c r="D1134" s="5">
        <v>45077</v>
      </c>
      <c r="E1134" t="s">
        <v>42</v>
      </c>
      <c r="F1134" t="s">
        <v>102</v>
      </c>
      <c r="G1134" t="s">
        <v>1209</v>
      </c>
      <c r="H1134" t="s">
        <v>1209</v>
      </c>
      <c r="I1134" t="s">
        <v>174</v>
      </c>
      <c r="J1134" t="s">
        <v>1210</v>
      </c>
      <c r="K1134" t="s">
        <v>970</v>
      </c>
      <c r="L1134" t="s">
        <v>436</v>
      </c>
      <c r="M1134" t="s">
        <v>52</v>
      </c>
      <c r="N1134" t="s">
        <v>65</v>
      </c>
      <c r="O1134" t="s">
        <v>108</v>
      </c>
      <c r="P1134" t="s">
        <v>67</v>
      </c>
      <c r="Q1134" t="s">
        <v>109</v>
      </c>
      <c r="R1134" t="s">
        <v>67</v>
      </c>
      <c r="S1134" t="s">
        <v>3477</v>
      </c>
      <c r="T1134" t="s">
        <v>3477</v>
      </c>
      <c r="U1134" t="s">
        <v>3477</v>
      </c>
      <c r="V1134" t="s">
        <v>3477</v>
      </c>
      <c r="W1134" t="s">
        <v>3477</v>
      </c>
      <c r="X1134" t="s">
        <v>3477</v>
      </c>
      <c r="Y1134" t="s">
        <v>3477</v>
      </c>
      <c r="Z1134" t="s">
        <v>3477</v>
      </c>
      <c r="AA1134" t="s">
        <v>3477</v>
      </c>
      <c r="AB1134" t="s">
        <v>3477</v>
      </c>
      <c r="AC1134" t="s">
        <v>3477</v>
      </c>
      <c r="AD1134" t="s">
        <v>3477</v>
      </c>
      <c r="AE1134" t="s">
        <v>3477</v>
      </c>
      <c r="AF1134" t="s">
        <v>70</v>
      </c>
      <c r="AG1134" s="5">
        <v>45077</v>
      </c>
      <c r="AH1134" s="5">
        <v>45077</v>
      </c>
      <c r="AI1134" t="s">
        <v>71</v>
      </c>
    </row>
    <row r="1135" spans="1:35">
      <c r="A1135" t="s">
        <v>3478</v>
      </c>
      <c r="B1135" t="s">
        <v>57</v>
      </c>
      <c r="C1135" s="5">
        <v>44927</v>
      </c>
      <c r="D1135" s="5">
        <v>45077</v>
      </c>
      <c r="E1135" t="s">
        <v>42</v>
      </c>
      <c r="F1135" t="s">
        <v>241</v>
      </c>
      <c r="G1135" t="s">
        <v>242</v>
      </c>
      <c r="H1135" t="s">
        <v>242</v>
      </c>
      <c r="I1135" t="s">
        <v>152</v>
      </c>
      <c r="J1135" t="s">
        <v>1579</v>
      </c>
      <c r="K1135" t="s">
        <v>78</v>
      </c>
      <c r="L1135" t="s">
        <v>1580</v>
      </c>
      <c r="M1135" t="s">
        <v>52</v>
      </c>
      <c r="N1135" t="s">
        <v>65</v>
      </c>
      <c r="O1135" t="s">
        <v>246</v>
      </c>
      <c r="P1135" t="s">
        <v>67</v>
      </c>
      <c r="Q1135" t="s">
        <v>247</v>
      </c>
      <c r="R1135" t="s">
        <v>67</v>
      </c>
      <c r="S1135" t="s">
        <v>3479</v>
      </c>
      <c r="T1135" t="s">
        <v>3479</v>
      </c>
      <c r="U1135" t="s">
        <v>3479</v>
      </c>
      <c r="V1135" t="s">
        <v>3479</v>
      </c>
      <c r="W1135" t="s">
        <v>3479</v>
      </c>
      <c r="X1135" t="s">
        <v>3479</v>
      </c>
      <c r="Y1135" t="s">
        <v>3479</v>
      </c>
      <c r="Z1135" t="s">
        <v>3479</v>
      </c>
      <c r="AA1135" t="s">
        <v>3479</v>
      </c>
      <c r="AB1135" t="s">
        <v>3479</v>
      </c>
      <c r="AC1135" t="s">
        <v>3479</v>
      </c>
      <c r="AD1135" t="s">
        <v>3479</v>
      </c>
      <c r="AE1135" t="s">
        <v>3479</v>
      </c>
      <c r="AF1135" t="s">
        <v>70</v>
      </c>
      <c r="AG1135" s="5">
        <v>45077</v>
      </c>
      <c r="AH1135" s="5">
        <v>45077</v>
      </c>
      <c r="AI1135" t="s">
        <v>71</v>
      </c>
    </row>
    <row r="1136" spans="1:35">
      <c r="A1136" t="s">
        <v>3480</v>
      </c>
      <c r="B1136" t="s">
        <v>57</v>
      </c>
      <c r="C1136" s="5">
        <v>44927</v>
      </c>
      <c r="D1136" s="5">
        <v>45077</v>
      </c>
      <c r="E1136" t="s">
        <v>42</v>
      </c>
      <c r="F1136" t="s">
        <v>212</v>
      </c>
      <c r="G1136" t="s">
        <v>213</v>
      </c>
      <c r="H1136" t="s">
        <v>213</v>
      </c>
      <c r="I1136" t="s">
        <v>94</v>
      </c>
      <c r="J1136" t="s">
        <v>3179</v>
      </c>
      <c r="K1136" t="s">
        <v>117</v>
      </c>
      <c r="L1136" t="s">
        <v>3180</v>
      </c>
      <c r="M1136" t="s">
        <v>52</v>
      </c>
      <c r="N1136" t="s">
        <v>65</v>
      </c>
      <c r="O1136" t="s">
        <v>216</v>
      </c>
      <c r="P1136" t="s">
        <v>67</v>
      </c>
      <c r="Q1136" t="s">
        <v>217</v>
      </c>
      <c r="R1136" t="s">
        <v>67</v>
      </c>
      <c r="S1136" t="s">
        <v>3481</v>
      </c>
      <c r="T1136" t="s">
        <v>3481</v>
      </c>
      <c r="U1136" t="s">
        <v>3481</v>
      </c>
      <c r="V1136" t="s">
        <v>3481</v>
      </c>
      <c r="W1136" t="s">
        <v>3481</v>
      </c>
      <c r="X1136" t="s">
        <v>3481</v>
      </c>
      <c r="Y1136" t="s">
        <v>3481</v>
      </c>
      <c r="Z1136" t="s">
        <v>3481</v>
      </c>
      <c r="AA1136" t="s">
        <v>3481</v>
      </c>
      <c r="AB1136" t="s">
        <v>3481</v>
      </c>
      <c r="AC1136" t="s">
        <v>3481</v>
      </c>
      <c r="AD1136" t="s">
        <v>3481</v>
      </c>
      <c r="AE1136" t="s">
        <v>3481</v>
      </c>
      <c r="AF1136" t="s">
        <v>70</v>
      </c>
      <c r="AG1136" s="5">
        <v>45077</v>
      </c>
      <c r="AH1136" s="5">
        <v>45077</v>
      </c>
      <c r="AI1136" t="s">
        <v>71</v>
      </c>
    </row>
    <row r="1137" spans="1:35">
      <c r="A1137" t="s">
        <v>3482</v>
      </c>
      <c r="B1137" t="s">
        <v>57</v>
      </c>
      <c r="C1137" s="5">
        <v>44927</v>
      </c>
      <c r="D1137" s="5">
        <v>45077</v>
      </c>
      <c r="E1137" t="s">
        <v>42</v>
      </c>
      <c r="F1137" t="s">
        <v>143</v>
      </c>
      <c r="G1137" t="s">
        <v>144</v>
      </c>
      <c r="H1137" t="s">
        <v>144</v>
      </c>
      <c r="I1137" t="s">
        <v>804</v>
      </c>
      <c r="J1137" t="s">
        <v>886</v>
      </c>
      <c r="K1137" t="s">
        <v>87</v>
      </c>
      <c r="L1137" t="s">
        <v>887</v>
      </c>
      <c r="M1137" t="s">
        <v>52</v>
      </c>
      <c r="N1137" t="s">
        <v>65</v>
      </c>
      <c r="O1137" t="s">
        <v>148</v>
      </c>
      <c r="P1137" t="s">
        <v>67</v>
      </c>
      <c r="Q1137" t="s">
        <v>149</v>
      </c>
      <c r="R1137" t="s">
        <v>67</v>
      </c>
      <c r="S1137" t="s">
        <v>3483</v>
      </c>
      <c r="T1137" t="s">
        <v>3483</v>
      </c>
      <c r="U1137" t="s">
        <v>3483</v>
      </c>
      <c r="V1137" t="s">
        <v>3483</v>
      </c>
      <c r="W1137" t="s">
        <v>3483</v>
      </c>
      <c r="X1137" t="s">
        <v>3483</v>
      </c>
      <c r="Y1137" t="s">
        <v>3483</v>
      </c>
      <c r="Z1137" t="s">
        <v>3483</v>
      </c>
      <c r="AA1137" t="s">
        <v>3483</v>
      </c>
      <c r="AB1137" t="s">
        <v>3483</v>
      </c>
      <c r="AC1137" t="s">
        <v>3483</v>
      </c>
      <c r="AD1137" t="s">
        <v>3483</v>
      </c>
      <c r="AE1137" t="s">
        <v>3483</v>
      </c>
      <c r="AF1137" t="s">
        <v>70</v>
      </c>
      <c r="AG1137" s="5">
        <v>45077</v>
      </c>
      <c r="AH1137" s="5">
        <v>45077</v>
      </c>
      <c r="AI1137" t="s">
        <v>71</v>
      </c>
    </row>
    <row r="1138" spans="1:35">
      <c r="A1138" t="s">
        <v>3484</v>
      </c>
      <c r="B1138" t="s">
        <v>57</v>
      </c>
      <c r="C1138" s="5">
        <v>44927</v>
      </c>
      <c r="D1138" s="5">
        <v>45077</v>
      </c>
      <c r="E1138" t="s">
        <v>42</v>
      </c>
      <c r="F1138" t="s">
        <v>143</v>
      </c>
      <c r="G1138" t="s">
        <v>144</v>
      </c>
      <c r="H1138" t="s">
        <v>144</v>
      </c>
      <c r="I1138" t="s">
        <v>159</v>
      </c>
      <c r="J1138" t="s">
        <v>2423</v>
      </c>
      <c r="K1138" t="s">
        <v>221</v>
      </c>
      <c r="L1138" t="s">
        <v>2101</v>
      </c>
      <c r="M1138" t="s">
        <v>52</v>
      </c>
      <c r="N1138" t="s">
        <v>65</v>
      </c>
      <c r="O1138" t="s">
        <v>148</v>
      </c>
      <c r="P1138" t="s">
        <v>67</v>
      </c>
      <c r="Q1138" t="s">
        <v>149</v>
      </c>
      <c r="R1138" t="s">
        <v>67</v>
      </c>
      <c r="S1138" t="s">
        <v>3485</v>
      </c>
      <c r="T1138" t="s">
        <v>3485</v>
      </c>
      <c r="U1138" t="s">
        <v>3485</v>
      </c>
      <c r="V1138" t="s">
        <v>3485</v>
      </c>
      <c r="W1138" t="s">
        <v>3485</v>
      </c>
      <c r="X1138" t="s">
        <v>3485</v>
      </c>
      <c r="Y1138" t="s">
        <v>3485</v>
      </c>
      <c r="Z1138" t="s">
        <v>3485</v>
      </c>
      <c r="AA1138" t="s">
        <v>3485</v>
      </c>
      <c r="AB1138" t="s">
        <v>3485</v>
      </c>
      <c r="AC1138" t="s">
        <v>3485</v>
      </c>
      <c r="AD1138" t="s">
        <v>3485</v>
      </c>
      <c r="AE1138" t="s">
        <v>3485</v>
      </c>
      <c r="AF1138" t="s">
        <v>70</v>
      </c>
      <c r="AG1138" s="5">
        <v>45077</v>
      </c>
      <c r="AH1138" s="5">
        <v>45077</v>
      </c>
      <c r="AI1138" t="s">
        <v>71</v>
      </c>
    </row>
    <row r="1139" spans="1:35">
      <c r="A1139" t="s">
        <v>3486</v>
      </c>
      <c r="B1139" t="s">
        <v>57</v>
      </c>
      <c r="C1139" s="5">
        <v>44927</v>
      </c>
      <c r="D1139" s="5">
        <v>45077</v>
      </c>
      <c r="E1139" t="s">
        <v>42</v>
      </c>
      <c r="F1139" t="s">
        <v>739</v>
      </c>
      <c r="G1139" t="s">
        <v>1951</v>
      </c>
      <c r="H1139" t="s">
        <v>1951</v>
      </c>
      <c r="I1139" t="s">
        <v>352</v>
      </c>
      <c r="J1139" t="s">
        <v>1667</v>
      </c>
      <c r="K1139" t="s">
        <v>107</v>
      </c>
      <c r="L1139" t="s">
        <v>1952</v>
      </c>
      <c r="M1139" t="s">
        <v>53</v>
      </c>
      <c r="N1139" t="s">
        <v>65</v>
      </c>
      <c r="O1139" t="s">
        <v>282</v>
      </c>
      <c r="P1139" t="s">
        <v>67</v>
      </c>
      <c r="Q1139" t="s">
        <v>283</v>
      </c>
      <c r="R1139" t="s">
        <v>67</v>
      </c>
      <c r="S1139" t="s">
        <v>3487</v>
      </c>
      <c r="T1139" t="s">
        <v>3487</v>
      </c>
      <c r="U1139" t="s">
        <v>3487</v>
      </c>
      <c r="V1139" t="s">
        <v>3487</v>
      </c>
      <c r="W1139" t="s">
        <v>3487</v>
      </c>
      <c r="X1139" t="s">
        <v>3487</v>
      </c>
      <c r="Y1139" t="s">
        <v>3487</v>
      </c>
      <c r="Z1139" t="s">
        <v>3487</v>
      </c>
      <c r="AA1139" t="s">
        <v>3487</v>
      </c>
      <c r="AB1139" t="s">
        <v>3487</v>
      </c>
      <c r="AC1139" t="s">
        <v>3487</v>
      </c>
      <c r="AD1139" t="s">
        <v>3487</v>
      </c>
      <c r="AE1139" t="s">
        <v>3487</v>
      </c>
      <c r="AF1139" t="s">
        <v>70</v>
      </c>
      <c r="AG1139" s="5">
        <v>45077</v>
      </c>
      <c r="AH1139" s="5">
        <v>45077</v>
      </c>
      <c r="AI1139" t="s">
        <v>71</v>
      </c>
    </row>
    <row r="1140" spans="1:35">
      <c r="A1140" t="s">
        <v>3488</v>
      </c>
      <c r="B1140" t="s">
        <v>57</v>
      </c>
      <c r="C1140" s="5">
        <v>44927</v>
      </c>
      <c r="D1140" s="5">
        <v>45077</v>
      </c>
      <c r="E1140" t="s">
        <v>42</v>
      </c>
      <c r="F1140" t="s">
        <v>102</v>
      </c>
      <c r="G1140" t="s">
        <v>2259</v>
      </c>
      <c r="H1140" t="s">
        <v>2259</v>
      </c>
      <c r="I1140" t="s">
        <v>1356</v>
      </c>
      <c r="J1140" t="s">
        <v>951</v>
      </c>
      <c r="K1140" t="s">
        <v>1562</v>
      </c>
      <c r="L1140" t="s">
        <v>2260</v>
      </c>
      <c r="M1140" t="s">
        <v>53</v>
      </c>
      <c r="N1140" t="s">
        <v>65</v>
      </c>
      <c r="O1140" t="s">
        <v>108</v>
      </c>
      <c r="P1140" t="s">
        <v>67</v>
      </c>
      <c r="Q1140" t="s">
        <v>109</v>
      </c>
      <c r="R1140" t="s">
        <v>67</v>
      </c>
      <c r="S1140" t="s">
        <v>3489</v>
      </c>
      <c r="T1140" t="s">
        <v>3489</v>
      </c>
      <c r="U1140" t="s">
        <v>3489</v>
      </c>
      <c r="V1140" t="s">
        <v>3489</v>
      </c>
      <c r="W1140" t="s">
        <v>3489</v>
      </c>
      <c r="X1140" t="s">
        <v>3489</v>
      </c>
      <c r="Y1140" t="s">
        <v>3489</v>
      </c>
      <c r="Z1140" t="s">
        <v>3489</v>
      </c>
      <c r="AA1140" t="s">
        <v>3489</v>
      </c>
      <c r="AB1140" t="s">
        <v>3489</v>
      </c>
      <c r="AC1140" t="s">
        <v>3489</v>
      </c>
      <c r="AD1140" t="s">
        <v>3489</v>
      </c>
      <c r="AE1140" t="s">
        <v>3489</v>
      </c>
      <c r="AF1140" t="s">
        <v>70</v>
      </c>
      <c r="AG1140" s="5">
        <v>45077</v>
      </c>
      <c r="AH1140" s="5">
        <v>45077</v>
      </c>
      <c r="AI1140" t="s">
        <v>71</v>
      </c>
    </row>
    <row r="1141" spans="1:35">
      <c r="A1141" t="s">
        <v>3490</v>
      </c>
      <c r="B1141" t="s">
        <v>57</v>
      </c>
      <c r="C1141" s="5">
        <v>44927</v>
      </c>
      <c r="D1141" s="5">
        <v>45077</v>
      </c>
      <c r="E1141" t="s">
        <v>42</v>
      </c>
      <c r="F1141" t="s">
        <v>112</v>
      </c>
      <c r="G1141" t="s">
        <v>113</v>
      </c>
      <c r="H1141" t="s">
        <v>113</v>
      </c>
      <c r="I1141" t="s">
        <v>180</v>
      </c>
      <c r="J1141" t="s">
        <v>396</v>
      </c>
      <c r="K1141" t="s">
        <v>107</v>
      </c>
      <c r="L1141" t="s">
        <v>818</v>
      </c>
      <c r="M1141" t="s">
        <v>52</v>
      </c>
      <c r="N1141" t="s">
        <v>65</v>
      </c>
      <c r="O1141" t="s">
        <v>118</v>
      </c>
      <c r="P1141" t="s">
        <v>67</v>
      </c>
      <c r="Q1141" t="s">
        <v>119</v>
      </c>
      <c r="R1141" t="s">
        <v>67</v>
      </c>
      <c r="S1141" t="s">
        <v>3491</v>
      </c>
      <c r="T1141" t="s">
        <v>3491</v>
      </c>
      <c r="U1141" t="s">
        <v>3491</v>
      </c>
      <c r="V1141" t="s">
        <v>3491</v>
      </c>
      <c r="W1141" t="s">
        <v>3491</v>
      </c>
      <c r="X1141" t="s">
        <v>3491</v>
      </c>
      <c r="Y1141" t="s">
        <v>3491</v>
      </c>
      <c r="Z1141" t="s">
        <v>3491</v>
      </c>
      <c r="AA1141" t="s">
        <v>3491</v>
      </c>
      <c r="AB1141" t="s">
        <v>3491</v>
      </c>
      <c r="AC1141" t="s">
        <v>3491</v>
      </c>
      <c r="AD1141" t="s">
        <v>3491</v>
      </c>
      <c r="AE1141" t="s">
        <v>3491</v>
      </c>
      <c r="AF1141" t="s">
        <v>70</v>
      </c>
      <c r="AG1141" s="5">
        <v>45077</v>
      </c>
      <c r="AH1141" s="5">
        <v>45077</v>
      </c>
      <c r="AI1141" t="s">
        <v>71</v>
      </c>
    </row>
    <row r="1142" spans="1:35">
      <c r="A1142" t="s">
        <v>3492</v>
      </c>
      <c r="B1142" t="s">
        <v>57</v>
      </c>
      <c r="C1142" s="5">
        <v>44927</v>
      </c>
      <c r="D1142" s="5">
        <v>45077</v>
      </c>
      <c r="E1142" t="s">
        <v>42</v>
      </c>
      <c r="F1142" t="s">
        <v>83</v>
      </c>
      <c r="G1142" t="s">
        <v>84</v>
      </c>
      <c r="H1142" t="s">
        <v>84</v>
      </c>
      <c r="I1142" t="s">
        <v>165</v>
      </c>
      <c r="J1142" t="s">
        <v>2164</v>
      </c>
      <c r="K1142" t="s">
        <v>1535</v>
      </c>
      <c r="L1142" t="s">
        <v>2165</v>
      </c>
      <c r="M1142" t="s">
        <v>52</v>
      </c>
      <c r="N1142" t="s">
        <v>65</v>
      </c>
      <c r="O1142" t="s">
        <v>89</v>
      </c>
      <c r="P1142" t="s">
        <v>67</v>
      </c>
      <c r="Q1142" t="s">
        <v>90</v>
      </c>
      <c r="R1142" t="s">
        <v>67</v>
      </c>
      <c r="S1142" t="s">
        <v>3493</v>
      </c>
      <c r="T1142" t="s">
        <v>3493</v>
      </c>
      <c r="U1142" t="s">
        <v>3493</v>
      </c>
      <c r="V1142" t="s">
        <v>3493</v>
      </c>
      <c r="W1142" t="s">
        <v>3493</v>
      </c>
      <c r="X1142" t="s">
        <v>3493</v>
      </c>
      <c r="Y1142" t="s">
        <v>3493</v>
      </c>
      <c r="Z1142" t="s">
        <v>3493</v>
      </c>
      <c r="AA1142" t="s">
        <v>3493</v>
      </c>
      <c r="AB1142" t="s">
        <v>3493</v>
      </c>
      <c r="AC1142" t="s">
        <v>3493</v>
      </c>
      <c r="AD1142" t="s">
        <v>3493</v>
      </c>
      <c r="AE1142" t="s">
        <v>3493</v>
      </c>
      <c r="AF1142" t="s">
        <v>70</v>
      </c>
      <c r="AG1142" s="5">
        <v>45077</v>
      </c>
      <c r="AH1142" s="5">
        <v>45077</v>
      </c>
      <c r="AI1142" t="s">
        <v>71</v>
      </c>
    </row>
    <row r="1143" spans="1:35">
      <c r="A1143" t="s">
        <v>3494</v>
      </c>
      <c r="B1143" t="s">
        <v>57</v>
      </c>
      <c r="C1143" s="5">
        <v>44927</v>
      </c>
      <c r="D1143" s="5">
        <v>45077</v>
      </c>
      <c r="E1143" t="s">
        <v>42</v>
      </c>
      <c r="F1143" t="s">
        <v>102</v>
      </c>
      <c r="G1143" t="s">
        <v>783</v>
      </c>
      <c r="H1143" t="s">
        <v>783</v>
      </c>
      <c r="I1143" t="s">
        <v>784</v>
      </c>
      <c r="J1143" t="s">
        <v>785</v>
      </c>
      <c r="K1143" t="s">
        <v>226</v>
      </c>
      <c r="L1143" t="s">
        <v>339</v>
      </c>
      <c r="M1143" t="s">
        <v>53</v>
      </c>
      <c r="N1143" t="s">
        <v>65</v>
      </c>
      <c r="O1143" t="s">
        <v>108</v>
      </c>
      <c r="P1143" t="s">
        <v>67</v>
      </c>
      <c r="Q1143" t="s">
        <v>109</v>
      </c>
      <c r="R1143" t="s">
        <v>67</v>
      </c>
      <c r="S1143" t="s">
        <v>3495</v>
      </c>
      <c r="T1143" t="s">
        <v>3495</v>
      </c>
      <c r="U1143" t="s">
        <v>3495</v>
      </c>
      <c r="V1143" t="s">
        <v>3495</v>
      </c>
      <c r="W1143" t="s">
        <v>3495</v>
      </c>
      <c r="X1143" t="s">
        <v>3495</v>
      </c>
      <c r="Y1143" t="s">
        <v>3495</v>
      </c>
      <c r="Z1143" t="s">
        <v>3495</v>
      </c>
      <c r="AA1143" t="s">
        <v>3495</v>
      </c>
      <c r="AB1143" t="s">
        <v>3495</v>
      </c>
      <c r="AC1143" t="s">
        <v>3495</v>
      </c>
      <c r="AD1143" t="s">
        <v>3495</v>
      </c>
      <c r="AE1143" t="s">
        <v>3495</v>
      </c>
      <c r="AF1143" t="s">
        <v>70</v>
      </c>
      <c r="AG1143" s="5">
        <v>45077</v>
      </c>
      <c r="AH1143" s="5">
        <v>45077</v>
      </c>
      <c r="AI1143" t="s">
        <v>71</v>
      </c>
    </row>
    <row r="1144" spans="1:35">
      <c r="A1144" t="s">
        <v>3496</v>
      </c>
      <c r="B1144" t="s">
        <v>57</v>
      </c>
      <c r="C1144" s="5">
        <v>44927</v>
      </c>
      <c r="D1144" s="5">
        <v>45077</v>
      </c>
      <c r="E1144" t="s">
        <v>42</v>
      </c>
      <c r="F1144" t="s">
        <v>187</v>
      </c>
      <c r="G1144" t="s">
        <v>188</v>
      </c>
      <c r="H1144" t="s">
        <v>188</v>
      </c>
      <c r="I1144" t="s">
        <v>495</v>
      </c>
      <c r="J1144" t="s">
        <v>1707</v>
      </c>
      <c r="K1144" t="s">
        <v>2485</v>
      </c>
      <c r="L1144" t="s">
        <v>155</v>
      </c>
      <c r="M1144" t="s">
        <v>52</v>
      </c>
      <c r="N1144" t="s">
        <v>65</v>
      </c>
      <c r="O1144" t="s">
        <v>193</v>
      </c>
      <c r="P1144" t="s">
        <v>67</v>
      </c>
      <c r="Q1144" t="s">
        <v>194</v>
      </c>
      <c r="R1144" t="s">
        <v>67</v>
      </c>
      <c r="S1144" t="s">
        <v>3497</v>
      </c>
      <c r="T1144" t="s">
        <v>3497</v>
      </c>
      <c r="U1144" t="s">
        <v>3497</v>
      </c>
      <c r="V1144" t="s">
        <v>3497</v>
      </c>
      <c r="W1144" t="s">
        <v>3497</v>
      </c>
      <c r="X1144" t="s">
        <v>3497</v>
      </c>
      <c r="Y1144" t="s">
        <v>3497</v>
      </c>
      <c r="Z1144" t="s">
        <v>3497</v>
      </c>
      <c r="AA1144" t="s">
        <v>3497</v>
      </c>
      <c r="AB1144" t="s">
        <v>3497</v>
      </c>
      <c r="AC1144" t="s">
        <v>3497</v>
      </c>
      <c r="AD1144" t="s">
        <v>3497</v>
      </c>
      <c r="AE1144" t="s">
        <v>3497</v>
      </c>
      <c r="AF1144" t="s">
        <v>70</v>
      </c>
      <c r="AG1144" s="5">
        <v>45077</v>
      </c>
      <c r="AH1144" s="5">
        <v>45077</v>
      </c>
      <c r="AI1144" t="s">
        <v>71</v>
      </c>
    </row>
    <row r="1145" spans="1:35">
      <c r="A1145" t="s">
        <v>3498</v>
      </c>
      <c r="B1145" t="s">
        <v>57</v>
      </c>
      <c r="C1145" s="5">
        <v>44927</v>
      </c>
      <c r="D1145" s="5">
        <v>45077</v>
      </c>
      <c r="E1145" t="s">
        <v>42</v>
      </c>
      <c r="F1145" t="s">
        <v>143</v>
      </c>
      <c r="G1145" t="s">
        <v>144</v>
      </c>
      <c r="H1145" t="s">
        <v>144</v>
      </c>
      <c r="I1145" t="s">
        <v>630</v>
      </c>
      <c r="J1145" t="s">
        <v>957</v>
      </c>
      <c r="K1145" t="s">
        <v>958</v>
      </c>
      <c r="L1145" t="s">
        <v>202</v>
      </c>
      <c r="M1145" t="s">
        <v>52</v>
      </c>
      <c r="N1145" t="s">
        <v>65</v>
      </c>
      <c r="O1145" t="s">
        <v>148</v>
      </c>
      <c r="P1145" t="s">
        <v>67</v>
      </c>
      <c r="Q1145" t="s">
        <v>149</v>
      </c>
      <c r="R1145" t="s">
        <v>67</v>
      </c>
      <c r="S1145" t="s">
        <v>3499</v>
      </c>
      <c r="T1145" t="s">
        <v>3499</v>
      </c>
      <c r="U1145" t="s">
        <v>3499</v>
      </c>
      <c r="V1145" t="s">
        <v>3499</v>
      </c>
      <c r="W1145" t="s">
        <v>3499</v>
      </c>
      <c r="X1145" t="s">
        <v>3499</v>
      </c>
      <c r="Y1145" t="s">
        <v>3499</v>
      </c>
      <c r="Z1145" t="s">
        <v>3499</v>
      </c>
      <c r="AA1145" t="s">
        <v>3499</v>
      </c>
      <c r="AB1145" t="s">
        <v>3499</v>
      </c>
      <c r="AC1145" t="s">
        <v>3499</v>
      </c>
      <c r="AD1145" t="s">
        <v>3499</v>
      </c>
      <c r="AE1145" t="s">
        <v>3499</v>
      </c>
      <c r="AF1145" t="s">
        <v>70</v>
      </c>
      <c r="AG1145" s="5">
        <v>45077</v>
      </c>
      <c r="AH1145" s="5">
        <v>45077</v>
      </c>
      <c r="AI1145" t="s">
        <v>71</v>
      </c>
    </row>
    <row r="1146" spans="1:35">
      <c r="A1146" t="s">
        <v>3500</v>
      </c>
      <c r="B1146" t="s">
        <v>57</v>
      </c>
      <c r="C1146" s="5">
        <v>44927</v>
      </c>
      <c r="D1146" s="5">
        <v>45077</v>
      </c>
      <c r="E1146" t="s">
        <v>42</v>
      </c>
      <c r="F1146" t="s">
        <v>143</v>
      </c>
      <c r="G1146" t="s">
        <v>144</v>
      </c>
      <c r="H1146" t="s">
        <v>144</v>
      </c>
      <c r="I1146" t="s">
        <v>159</v>
      </c>
      <c r="J1146" t="s">
        <v>1405</v>
      </c>
      <c r="K1146" t="s">
        <v>1406</v>
      </c>
      <c r="L1146" t="s">
        <v>1407</v>
      </c>
      <c r="M1146" t="s">
        <v>53</v>
      </c>
      <c r="N1146" t="s">
        <v>65</v>
      </c>
      <c r="O1146" t="s">
        <v>148</v>
      </c>
      <c r="P1146" t="s">
        <v>67</v>
      </c>
      <c r="Q1146" t="s">
        <v>149</v>
      </c>
      <c r="R1146" t="s">
        <v>67</v>
      </c>
      <c r="S1146" t="s">
        <v>3501</v>
      </c>
      <c r="T1146" t="s">
        <v>3501</v>
      </c>
      <c r="U1146" t="s">
        <v>3501</v>
      </c>
      <c r="V1146" t="s">
        <v>3501</v>
      </c>
      <c r="W1146" t="s">
        <v>3501</v>
      </c>
      <c r="X1146" t="s">
        <v>3501</v>
      </c>
      <c r="Y1146" t="s">
        <v>3501</v>
      </c>
      <c r="Z1146" t="s">
        <v>3501</v>
      </c>
      <c r="AA1146" t="s">
        <v>3501</v>
      </c>
      <c r="AB1146" t="s">
        <v>3501</v>
      </c>
      <c r="AC1146" t="s">
        <v>3501</v>
      </c>
      <c r="AD1146" t="s">
        <v>3501</v>
      </c>
      <c r="AE1146" t="s">
        <v>3501</v>
      </c>
      <c r="AF1146" t="s">
        <v>70</v>
      </c>
      <c r="AG1146" s="5">
        <v>45077</v>
      </c>
      <c r="AH1146" s="5">
        <v>45077</v>
      </c>
      <c r="AI1146" t="s">
        <v>71</v>
      </c>
    </row>
    <row r="1147" spans="1:35">
      <c r="A1147" t="s">
        <v>3502</v>
      </c>
      <c r="B1147" t="s">
        <v>57</v>
      </c>
      <c r="C1147" s="5">
        <v>44927</v>
      </c>
      <c r="D1147" s="5">
        <v>45077</v>
      </c>
      <c r="E1147" t="s">
        <v>42</v>
      </c>
      <c r="F1147" t="s">
        <v>197</v>
      </c>
      <c r="G1147" t="s">
        <v>198</v>
      </c>
      <c r="H1147" t="s">
        <v>198</v>
      </c>
      <c r="I1147" t="s">
        <v>373</v>
      </c>
      <c r="J1147" t="s">
        <v>1795</v>
      </c>
      <c r="K1147" t="s">
        <v>500</v>
      </c>
      <c r="L1147" t="s">
        <v>500</v>
      </c>
      <c r="M1147" t="s">
        <v>52</v>
      </c>
      <c r="N1147" t="s">
        <v>65</v>
      </c>
      <c r="O1147" t="s">
        <v>203</v>
      </c>
      <c r="P1147" t="s">
        <v>67</v>
      </c>
      <c r="Q1147" t="s">
        <v>204</v>
      </c>
      <c r="R1147" t="s">
        <v>67</v>
      </c>
      <c r="S1147" t="s">
        <v>3503</v>
      </c>
      <c r="T1147" t="s">
        <v>3503</v>
      </c>
      <c r="U1147" t="s">
        <v>3503</v>
      </c>
      <c r="V1147" t="s">
        <v>3503</v>
      </c>
      <c r="W1147" t="s">
        <v>3503</v>
      </c>
      <c r="X1147" t="s">
        <v>3503</v>
      </c>
      <c r="Y1147" t="s">
        <v>3503</v>
      </c>
      <c r="Z1147" t="s">
        <v>3503</v>
      </c>
      <c r="AA1147" t="s">
        <v>3503</v>
      </c>
      <c r="AB1147" t="s">
        <v>3503</v>
      </c>
      <c r="AC1147" t="s">
        <v>3503</v>
      </c>
      <c r="AD1147" t="s">
        <v>3503</v>
      </c>
      <c r="AE1147" t="s">
        <v>3503</v>
      </c>
      <c r="AF1147" t="s">
        <v>70</v>
      </c>
      <c r="AG1147" s="5">
        <v>45077</v>
      </c>
      <c r="AH1147" s="5">
        <v>45077</v>
      </c>
      <c r="AI1147" t="s">
        <v>71</v>
      </c>
    </row>
    <row r="1148" spans="1:35">
      <c r="A1148" t="s">
        <v>3504</v>
      </c>
      <c r="B1148" t="s">
        <v>57</v>
      </c>
      <c r="C1148" s="5">
        <v>44927</v>
      </c>
      <c r="D1148" s="5">
        <v>45077</v>
      </c>
      <c r="E1148" t="s">
        <v>42</v>
      </c>
      <c r="F1148" t="s">
        <v>212</v>
      </c>
      <c r="G1148" t="s">
        <v>213</v>
      </c>
      <c r="H1148" t="s">
        <v>213</v>
      </c>
      <c r="I1148" t="s">
        <v>832</v>
      </c>
      <c r="J1148" t="s">
        <v>1023</v>
      </c>
      <c r="K1148" t="s">
        <v>88</v>
      </c>
      <c r="L1148" t="s">
        <v>516</v>
      </c>
      <c r="M1148" t="s">
        <v>53</v>
      </c>
      <c r="N1148" t="s">
        <v>65</v>
      </c>
      <c r="O1148" t="s">
        <v>216</v>
      </c>
      <c r="P1148" t="s">
        <v>67</v>
      </c>
      <c r="Q1148" t="s">
        <v>217</v>
      </c>
      <c r="R1148" t="s">
        <v>67</v>
      </c>
      <c r="S1148" t="s">
        <v>3505</v>
      </c>
      <c r="T1148" t="s">
        <v>3505</v>
      </c>
      <c r="U1148" t="s">
        <v>3505</v>
      </c>
      <c r="V1148" t="s">
        <v>3505</v>
      </c>
      <c r="W1148" t="s">
        <v>3505</v>
      </c>
      <c r="X1148" t="s">
        <v>3505</v>
      </c>
      <c r="Y1148" t="s">
        <v>3505</v>
      </c>
      <c r="Z1148" t="s">
        <v>3505</v>
      </c>
      <c r="AA1148" t="s">
        <v>3505</v>
      </c>
      <c r="AB1148" t="s">
        <v>3505</v>
      </c>
      <c r="AC1148" t="s">
        <v>3505</v>
      </c>
      <c r="AD1148" t="s">
        <v>3505</v>
      </c>
      <c r="AE1148" t="s">
        <v>3505</v>
      </c>
      <c r="AF1148" t="s">
        <v>70</v>
      </c>
      <c r="AG1148" s="5">
        <v>45077</v>
      </c>
      <c r="AH1148" s="5">
        <v>45077</v>
      </c>
      <c r="AI1148" t="s">
        <v>71</v>
      </c>
    </row>
    <row r="1149" spans="1:35">
      <c r="A1149" t="s">
        <v>3506</v>
      </c>
      <c r="B1149" t="s">
        <v>57</v>
      </c>
      <c r="C1149" s="5">
        <v>44927</v>
      </c>
      <c r="D1149" s="5">
        <v>45077</v>
      </c>
      <c r="E1149" t="s">
        <v>42</v>
      </c>
      <c r="F1149" t="s">
        <v>250</v>
      </c>
      <c r="G1149" t="s">
        <v>251</v>
      </c>
      <c r="H1149" t="s">
        <v>251</v>
      </c>
      <c r="I1149" t="s">
        <v>943</v>
      </c>
      <c r="J1149" t="s">
        <v>1090</v>
      </c>
      <c r="K1149" t="s">
        <v>436</v>
      </c>
      <c r="L1149" t="s">
        <v>1091</v>
      </c>
      <c r="M1149" t="s">
        <v>53</v>
      </c>
      <c r="N1149" t="s">
        <v>65</v>
      </c>
      <c r="O1149" t="s">
        <v>255</v>
      </c>
      <c r="P1149" t="s">
        <v>67</v>
      </c>
      <c r="Q1149" t="s">
        <v>256</v>
      </c>
      <c r="R1149" t="s">
        <v>67</v>
      </c>
      <c r="S1149" t="s">
        <v>3507</v>
      </c>
      <c r="T1149" t="s">
        <v>3507</v>
      </c>
      <c r="U1149" t="s">
        <v>3507</v>
      </c>
      <c r="V1149" t="s">
        <v>3507</v>
      </c>
      <c r="W1149" t="s">
        <v>3507</v>
      </c>
      <c r="X1149" t="s">
        <v>3507</v>
      </c>
      <c r="Y1149" t="s">
        <v>3507</v>
      </c>
      <c r="Z1149" t="s">
        <v>3507</v>
      </c>
      <c r="AA1149" t="s">
        <v>3507</v>
      </c>
      <c r="AB1149" t="s">
        <v>3507</v>
      </c>
      <c r="AC1149" t="s">
        <v>3507</v>
      </c>
      <c r="AD1149" t="s">
        <v>3507</v>
      </c>
      <c r="AE1149" t="s">
        <v>3507</v>
      </c>
      <c r="AF1149" t="s">
        <v>70</v>
      </c>
      <c r="AG1149" s="5">
        <v>45077</v>
      </c>
      <c r="AH1149" s="5">
        <v>45077</v>
      </c>
      <c r="AI1149" t="s">
        <v>71</v>
      </c>
    </row>
    <row r="1150" spans="1:35">
      <c r="A1150" t="s">
        <v>3508</v>
      </c>
      <c r="B1150" t="s">
        <v>57</v>
      </c>
      <c r="C1150" s="5">
        <v>44927</v>
      </c>
      <c r="D1150" s="5">
        <v>45077</v>
      </c>
      <c r="E1150" t="s">
        <v>42</v>
      </c>
      <c r="F1150" t="s">
        <v>187</v>
      </c>
      <c r="G1150" t="s">
        <v>188</v>
      </c>
      <c r="H1150" t="s">
        <v>188</v>
      </c>
      <c r="I1150" t="s">
        <v>199</v>
      </c>
      <c r="J1150" t="s">
        <v>404</v>
      </c>
      <c r="K1150" t="s">
        <v>117</v>
      </c>
      <c r="L1150" t="s">
        <v>436</v>
      </c>
      <c r="M1150" t="s">
        <v>53</v>
      </c>
      <c r="N1150" t="s">
        <v>65</v>
      </c>
      <c r="O1150" t="s">
        <v>193</v>
      </c>
      <c r="P1150" t="s">
        <v>67</v>
      </c>
      <c r="Q1150" t="s">
        <v>194</v>
      </c>
      <c r="R1150" t="s">
        <v>67</v>
      </c>
      <c r="S1150" t="s">
        <v>3509</v>
      </c>
      <c r="T1150" t="s">
        <v>3509</v>
      </c>
      <c r="U1150" t="s">
        <v>3509</v>
      </c>
      <c r="V1150" t="s">
        <v>3509</v>
      </c>
      <c r="W1150" t="s">
        <v>3509</v>
      </c>
      <c r="X1150" t="s">
        <v>3509</v>
      </c>
      <c r="Y1150" t="s">
        <v>3509</v>
      </c>
      <c r="Z1150" t="s">
        <v>3509</v>
      </c>
      <c r="AA1150" t="s">
        <v>3509</v>
      </c>
      <c r="AB1150" t="s">
        <v>3509</v>
      </c>
      <c r="AC1150" t="s">
        <v>3509</v>
      </c>
      <c r="AD1150" t="s">
        <v>3509</v>
      </c>
      <c r="AE1150" t="s">
        <v>3509</v>
      </c>
      <c r="AF1150" t="s">
        <v>70</v>
      </c>
      <c r="AG1150" s="5">
        <v>45077</v>
      </c>
      <c r="AH1150" s="5">
        <v>45077</v>
      </c>
      <c r="AI1150" t="s">
        <v>71</v>
      </c>
    </row>
    <row r="1151" spans="1:35">
      <c r="A1151" t="s">
        <v>3510</v>
      </c>
      <c r="B1151" t="s">
        <v>57</v>
      </c>
      <c r="C1151" s="5">
        <v>44927</v>
      </c>
      <c r="D1151" s="5">
        <v>45077</v>
      </c>
      <c r="E1151" t="s">
        <v>42</v>
      </c>
      <c r="F1151" t="s">
        <v>212</v>
      </c>
      <c r="G1151" t="s">
        <v>213</v>
      </c>
      <c r="H1151" t="s">
        <v>213</v>
      </c>
      <c r="I1151" t="s">
        <v>75</v>
      </c>
      <c r="J1151" t="s">
        <v>337</v>
      </c>
      <c r="K1151" t="s">
        <v>312</v>
      </c>
      <c r="L1151" t="s">
        <v>106</v>
      </c>
      <c r="M1151" t="s">
        <v>53</v>
      </c>
      <c r="N1151" t="s">
        <v>65</v>
      </c>
      <c r="O1151" t="s">
        <v>216</v>
      </c>
      <c r="P1151" t="s">
        <v>67</v>
      </c>
      <c r="Q1151" t="s">
        <v>217</v>
      </c>
      <c r="R1151" t="s">
        <v>67</v>
      </c>
      <c r="S1151" t="s">
        <v>3511</v>
      </c>
      <c r="T1151" t="s">
        <v>3511</v>
      </c>
      <c r="U1151" t="s">
        <v>3511</v>
      </c>
      <c r="V1151" t="s">
        <v>3511</v>
      </c>
      <c r="W1151" t="s">
        <v>3511</v>
      </c>
      <c r="X1151" t="s">
        <v>3511</v>
      </c>
      <c r="Y1151" t="s">
        <v>3511</v>
      </c>
      <c r="Z1151" t="s">
        <v>3511</v>
      </c>
      <c r="AA1151" t="s">
        <v>3511</v>
      </c>
      <c r="AB1151" t="s">
        <v>3511</v>
      </c>
      <c r="AC1151" t="s">
        <v>3511</v>
      </c>
      <c r="AD1151" t="s">
        <v>3511</v>
      </c>
      <c r="AE1151" t="s">
        <v>3511</v>
      </c>
      <c r="AF1151" t="s">
        <v>70</v>
      </c>
      <c r="AG1151" s="5">
        <v>45077</v>
      </c>
      <c r="AH1151" s="5">
        <v>45077</v>
      </c>
      <c r="AI1151" t="s">
        <v>71</v>
      </c>
    </row>
    <row r="1152" spans="1:35">
      <c r="A1152" t="s">
        <v>3512</v>
      </c>
      <c r="B1152" t="s">
        <v>57</v>
      </c>
      <c r="C1152" s="5">
        <v>44927</v>
      </c>
      <c r="D1152" s="5">
        <v>45077</v>
      </c>
      <c r="E1152" t="s">
        <v>42</v>
      </c>
      <c r="F1152" t="s">
        <v>212</v>
      </c>
      <c r="G1152" t="s">
        <v>213</v>
      </c>
      <c r="H1152" t="s">
        <v>213</v>
      </c>
      <c r="I1152" t="s">
        <v>180</v>
      </c>
      <c r="J1152" t="s">
        <v>1815</v>
      </c>
      <c r="K1152" t="s">
        <v>1816</v>
      </c>
      <c r="L1152" t="s">
        <v>1817</v>
      </c>
      <c r="M1152" t="s">
        <v>52</v>
      </c>
      <c r="N1152" t="s">
        <v>65</v>
      </c>
      <c r="O1152" t="s">
        <v>216</v>
      </c>
      <c r="P1152" t="s">
        <v>67</v>
      </c>
      <c r="Q1152" t="s">
        <v>217</v>
      </c>
      <c r="R1152" t="s">
        <v>67</v>
      </c>
      <c r="S1152" t="s">
        <v>3513</v>
      </c>
      <c r="T1152" t="s">
        <v>3513</v>
      </c>
      <c r="U1152" t="s">
        <v>3513</v>
      </c>
      <c r="V1152" t="s">
        <v>3513</v>
      </c>
      <c r="W1152" t="s">
        <v>3513</v>
      </c>
      <c r="X1152" t="s">
        <v>3513</v>
      </c>
      <c r="Y1152" t="s">
        <v>3513</v>
      </c>
      <c r="Z1152" t="s">
        <v>3513</v>
      </c>
      <c r="AA1152" t="s">
        <v>3513</v>
      </c>
      <c r="AB1152" t="s">
        <v>3513</v>
      </c>
      <c r="AC1152" t="s">
        <v>3513</v>
      </c>
      <c r="AD1152" t="s">
        <v>3513</v>
      </c>
      <c r="AE1152" t="s">
        <v>3513</v>
      </c>
      <c r="AF1152" t="s">
        <v>70</v>
      </c>
      <c r="AG1152" s="5">
        <v>45077</v>
      </c>
      <c r="AH1152" s="5">
        <v>45077</v>
      </c>
      <c r="AI1152" t="s">
        <v>71</v>
      </c>
    </row>
    <row r="1153" spans="1:35">
      <c r="A1153" t="s">
        <v>3514</v>
      </c>
      <c r="B1153" t="s">
        <v>57</v>
      </c>
      <c r="C1153" s="5">
        <v>44927</v>
      </c>
      <c r="D1153" s="5">
        <v>45077</v>
      </c>
      <c r="E1153" t="s">
        <v>42</v>
      </c>
      <c r="F1153" t="s">
        <v>143</v>
      </c>
      <c r="G1153" t="s">
        <v>144</v>
      </c>
      <c r="H1153" t="s">
        <v>144</v>
      </c>
      <c r="I1153" t="s">
        <v>180</v>
      </c>
      <c r="J1153" t="s">
        <v>1561</v>
      </c>
      <c r="K1153" t="s">
        <v>2247</v>
      </c>
      <c r="L1153" t="s">
        <v>2248</v>
      </c>
      <c r="M1153" t="s">
        <v>52</v>
      </c>
      <c r="N1153" t="s">
        <v>65</v>
      </c>
      <c r="O1153" t="s">
        <v>148</v>
      </c>
      <c r="P1153" t="s">
        <v>67</v>
      </c>
      <c r="Q1153" t="s">
        <v>149</v>
      </c>
      <c r="R1153" t="s">
        <v>67</v>
      </c>
      <c r="S1153" t="s">
        <v>3515</v>
      </c>
      <c r="T1153" t="s">
        <v>3515</v>
      </c>
      <c r="U1153" t="s">
        <v>3515</v>
      </c>
      <c r="V1153" t="s">
        <v>3515</v>
      </c>
      <c r="W1153" t="s">
        <v>3515</v>
      </c>
      <c r="X1153" t="s">
        <v>3515</v>
      </c>
      <c r="Y1153" t="s">
        <v>3515</v>
      </c>
      <c r="Z1153" t="s">
        <v>3515</v>
      </c>
      <c r="AA1153" t="s">
        <v>3515</v>
      </c>
      <c r="AB1153" t="s">
        <v>3515</v>
      </c>
      <c r="AC1153" t="s">
        <v>3515</v>
      </c>
      <c r="AD1153" t="s">
        <v>3515</v>
      </c>
      <c r="AE1153" t="s">
        <v>3515</v>
      </c>
      <c r="AF1153" t="s">
        <v>70</v>
      </c>
      <c r="AG1153" s="5">
        <v>45077</v>
      </c>
      <c r="AH1153" s="5">
        <v>45077</v>
      </c>
      <c r="AI1153" t="s">
        <v>71</v>
      </c>
    </row>
    <row r="1154" spans="1:35">
      <c r="A1154" t="s">
        <v>3516</v>
      </c>
      <c r="B1154" t="s">
        <v>57</v>
      </c>
      <c r="C1154" s="5">
        <v>44927</v>
      </c>
      <c r="D1154" s="5">
        <v>45077</v>
      </c>
      <c r="E1154" t="s">
        <v>42</v>
      </c>
      <c r="F1154" t="s">
        <v>143</v>
      </c>
      <c r="G1154" t="s">
        <v>144</v>
      </c>
      <c r="H1154" t="s">
        <v>144</v>
      </c>
      <c r="I1154" t="s">
        <v>180</v>
      </c>
      <c r="J1154" t="s">
        <v>2768</v>
      </c>
      <c r="K1154" t="s">
        <v>117</v>
      </c>
      <c r="L1154" t="s">
        <v>2521</v>
      </c>
      <c r="M1154" t="s">
        <v>52</v>
      </c>
      <c r="N1154" t="s">
        <v>65</v>
      </c>
      <c r="O1154" t="s">
        <v>148</v>
      </c>
      <c r="P1154" t="s">
        <v>67</v>
      </c>
      <c r="Q1154" t="s">
        <v>149</v>
      </c>
      <c r="R1154" t="s">
        <v>67</v>
      </c>
      <c r="S1154" t="s">
        <v>3517</v>
      </c>
      <c r="T1154" t="s">
        <v>3517</v>
      </c>
      <c r="U1154" t="s">
        <v>3517</v>
      </c>
      <c r="V1154" t="s">
        <v>3517</v>
      </c>
      <c r="W1154" t="s">
        <v>3517</v>
      </c>
      <c r="X1154" t="s">
        <v>3517</v>
      </c>
      <c r="Y1154" t="s">
        <v>3517</v>
      </c>
      <c r="Z1154" t="s">
        <v>3517</v>
      </c>
      <c r="AA1154" t="s">
        <v>3517</v>
      </c>
      <c r="AB1154" t="s">
        <v>3517</v>
      </c>
      <c r="AC1154" t="s">
        <v>3517</v>
      </c>
      <c r="AD1154" t="s">
        <v>3517</v>
      </c>
      <c r="AE1154" t="s">
        <v>3517</v>
      </c>
      <c r="AF1154" t="s">
        <v>70</v>
      </c>
      <c r="AG1154" s="5">
        <v>45077</v>
      </c>
      <c r="AH1154" s="5">
        <v>45077</v>
      </c>
      <c r="AI1154" t="s">
        <v>71</v>
      </c>
    </row>
    <row r="1155" spans="1:35">
      <c r="A1155" t="s">
        <v>3518</v>
      </c>
      <c r="B1155" t="s">
        <v>57</v>
      </c>
      <c r="C1155" s="5">
        <v>44927</v>
      </c>
      <c r="D1155" s="5">
        <v>45077</v>
      </c>
      <c r="E1155" t="s">
        <v>42</v>
      </c>
      <c r="F1155" t="s">
        <v>276</v>
      </c>
      <c r="G1155" t="s">
        <v>3519</v>
      </c>
      <c r="H1155" t="s">
        <v>2942</v>
      </c>
      <c r="I1155" t="s">
        <v>630</v>
      </c>
      <c r="J1155" t="s">
        <v>2943</v>
      </c>
      <c r="K1155" t="s">
        <v>1147</v>
      </c>
      <c r="L1155" t="s">
        <v>863</v>
      </c>
      <c r="M1155" t="s">
        <v>52</v>
      </c>
      <c r="N1155" t="s">
        <v>65</v>
      </c>
      <c r="O1155" t="s">
        <v>282</v>
      </c>
      <c r="P1155" t="s">
        <v>67</v>
      </c>
      <c r="Q1155" t="s">
        <v>283</v>
      </c>
      <c r="R1155" t="s">
        <v>67</v>
      </c>
      <c r="S1155" t="s">
        <v>3520</v>
      </c>
      <c r="T1155" t="s">
        <v>3520</v>
      </c>
      <c r="U1155" t="s">
        <v>3520</v>
      </c>
      <c r="V1155" t="s">
        <v>3520</v>
      </c>
      <c r="W1155" t="s">
        <v>3520</v>
      </c>
      <c r="X1155" t="s">
        <v>3520</v>
      </c>
      <c r="Y1155" t="s">
        <v>3520</v>
      </c>
      <c r="Z1155" t="s">
        <v>3520</v>
      </c>
      <c r="AA1155" t="s">
        <v>3520</v>
      </c>
      <c r="AB1155" t="s">
        <v>3520</v>
      </c>
      <c r="AC1155" t="s">
        <v>3520</v>
      </c>
      <c r="AD1155" t="s">
        <v>3520</v>
      </c>
      <c r="AE1155" t="s">
        <v>3520</v>
      </c>
      <c r="AF1155" t="s">
        <v>70</v>
      </c>
      <c r="AG1155" s="5">
        <v>45077</v>
      </c>
      <c r="AH1155" s="5">
        <v>45077</v>
      </c>
      <c r="AI1155" t="s">
        <v>71</v>
      </c>
    </row>
    <row r="1156" spans="1:35">
      <c r="A1156" t="s">
        <v>3521</v>
      </c>
      <c r="B1156" t="s">
        <v>57</v>
      </c>
      <c r="C1156" s="5">
        <v>44927</v>
      </c>
      <c r="D1156" s="5">
        <v>45077</v>
      </c>
      <c r="E1156" t="s">
        <v>42</v>
      </c>
      <c r="F1156" t="s">
        <v>187</v>
      </c>
      <c r="G1156" t="s">
        <v>188</v>
      </c>
      <c r="H1156" t="s">
        <v>188</v>
      </c>
      <c r="I1156" t="s">
        <v>352</v>
      </c>
      <c r="J1156" t="s">
        <v>2265</v>
      </c>
      <c r="K1156" t="s">
        <v>183</v>
      </c>
      <c r="L1156" t="s">
        <v>2266</v>
      </c>
      <c r="M1156" t="s">
        <v>53</v>
      </c>
      <c r="N1156" t="s">
        <v>65</v>
      </c>
      <c r="O1156" t="s">
        <v>193</v>
      </c>
      <c r="P1156" t="s">
        <v>67</v>
      </c>
      <c r="Q1156" t="s">
        <v>194</v>
      </c>
      <c r="R1156" t="s">
        <v>67</v>
      </c>
      <c r="S1156" t="s">
        <v>3522</v>
      </c>
      <c r="T1156" t="s">
        <v>3522</v>
      </c>
      <c r="U1156" t="s">
        <v>3522</v>
      </c>
      <c r="V1156" t="s">
        <v>3522</v>
      </c>
      <c r="W1156" t="s">
        <v>3522</v>
      </c>
      <c r="X1156" t="s">
        <v>3522</v>
      </c>
      <c r="Y1156" t="s">
        <v>3522</v>
      </c>
      <c r="Z1156" t="s">
        <v>3522</v>
      </c>
      <c r="AA1156" t="s">
        <v>3522</v>
      </c>
      <c r="AB1156" t="s">
        <v>3522</v>
      </c>
      <c r="AC1156" t="s">
        <v>3522</v>
      </c>
      <c r="AD1156" t="s">
        <v>3522</v>
      </c>
      <c r="AE1156" t="s">
        <v>3522</v>
      </c>
      <c r="AF1156" t="s">
        <v>70</v>
      </c>
      <c r="AG1156" s="5">
        <v>45077</v>
      </c>
      <c r="AH1156" s="5">
        <v>45077</v>
      </c>
      <c r="AI1156" t="s">
        <v>71</v>
      </c>
    </row>
    <row r="1157" spans="1:35">
      <c r="A1157" t="s">
        <v>3523</v>
      </c>
      <c r="B1157" t="s">
        <v>57</v>
      </c>
      <c r="C1157" s="5">
        <v>44927</v>
      </c>
      <c r="D1157" s="5">
        <v>45077</v>
      </c>
      <c r="E1157" t="s">
        <v>42</v>
      </c>
      <c r="F1157" t="s">
        <v>197</v>
      </c>
      <c r="G1157" t="s">
        <v>198</v>
      </c>
      <c r="H1157" t="s">
        <v>198</v>
      </c>
      <c r="I1157" t="s">
        <v>943</v>
      </c>
      <c r="J1157" t="s">
        <v>1490</v>
      </c>
      <c r="K1157" t="s">
        <v>117</v>
      </c>
      <c r="L1157" t="s">
        <v>1491</v>
      </c>
      <c r="M1157" t="s">
        <v>52</v>
      </c>
      <c r="N1157" t="s">
        <v>65</v>
      </c>
      <c r="O1157" t="s">
        <v>203</v>
      </c>
      <c r="P1157" t="s">
        <v>67</v>
      </c>
      <c r="Q1157" t="s">
        <v>204</v>
      </c>
      <c r="R1157" t="s">
        <v>67</v>
      </c>
      <c r="S1157" t="s">
        <v>3524</v>
      </c>
      <c r="T1157" t="s">
        <v>3524</v>
      </c>
      <c r="U1157" t="s">
        <v>3524</v>
      </c>
      <c r="V1157" t="s">
        <v>3524</v>
      </c>
      <c r="W1157" t="s">
        <v>3524</v>
      </c>
      <c r="X1157" t="s">
        <v>3524</v>
      </c>
      <c r="Y1157" t="s">
        <v>3524</v>
      </c>
      <c r="Z1157" t="s">
        <v>3524</v>
      </c>
      <c r="AA1157" t="s">
        <v>3524</v>
      </c>
      <c r="AB1157" t="s">
        <v>3524</v>
      </c>
      <c r="AC1157" t="s">
        <v>3524</v>
      </c>
      <c r="AD1157" t="s">
        <v>3524</v>
      </c>
      <c r="AE1157" t="s">
        <v>3524</v>
      </c>
      <c r="AF1157" t="s">
        <v>70</v>
      </c>
      <c r="AG1157" s="5">
        <v>45077</v>
      </c>
      <c r="AH1157" s="5">
        <v>45077</v>
      </c>
      <c r="AI1157" t="s">
        <v>71</v>
      </c>
    </row>
    <row r="1158" spans="1:35">
      <c r="A1158" t="s">
        <v>3525</v>
      </c>
      <c r="B1158" t="s">
        <v>57</v>
      </c>
      <c r="C1158" s="5">
        <v>44927</v>
      </c>
      <c r="D1158" s="5">
        <v>45077</v>
      </c>
      <c r="E1158" t="s">
        <v>42</v>
      </c>
      <c r="F1158" t="s">
        <v>143</v>
      </c>
      <c r="G1158" t="s">
        <v>144</v>
      </c>
      <c r="H1158" t="s">
        <v>144</v>
      </c>
      <c r="I1158" t="s">
        <v>114</v>
      </c>
      <c r="J1158" t="s">
        <v>3526</v>
      </c>
      <c r="K1158" t="s">
        <v>296</v>
      </c>
      <c r="L1158" t="s">
        <v>117</v>
      </c>
      <c r="M1158" t="s">
        <v>52</v>
      </c>
      <c r="N1158" t="s">
        <v>65</v>
      </c>
      <c r="O1158" t="s">
        <v>148</v>
      </c>
      <c r="P1158" t="s">
        <v>67</v>
      </c>
      <c r="Q1158" t="s">
        <v>149</v>
      </c>
      <c r="R1158" t="s">
        <v>67</v>
      </c>
      <c r="S1158" t="s">
        <v>3527</v>
      </c>
      <c r="T1158" t="s">
        <v>3527</v>
      </c>
      <c r="U1158" t="s">
        <v>3527</v>
      </c>
      <c r="V1158" t="s">
        <v>3527</v>
      </c>
      <c r="W1158" t="s">
        <v>3527</v>
      </c>
      <c r="X1158" t="s">
        <v>3527</v>
      </c>
      <c r="Y1158" t="s">
        <v>3527</v>
      </c>
      <c r="Z1158" t="s">
        <v>3527</v>
      </c>
      <c r="AA1158" t="s">
        <v>3527</v>
      </c>
      <c r="AB1158" t="s">
        <v>3527</v>
      </c>
      <c r="AC1158" t="s">
        <v>3527</v>
      </c>
      <c r="AD1158" t="s">
        <v>3527</v>
      </c>
      <c r="AE1158" t="s">
        <v>3527</v>
      </c>
      <c r="AF1158" t="s">
        <v>70</v>
      </c>
      <c r="AG1158" s="5">
        <v>45077</v>
      </c>
      <c r="AH1158" s="5">
        <v>45077</v>
      </c>
      <c r="AI1158" t="s">
        <v>71</v>
      </c>
    </row>
    <row r="1159" spans="1:35">
      <c r="A1159" t="s">
        <v>3528</v>
      </c>
      <c r="B1159" t="s">
        <v>57</v>
      </c>
      <c r="C1159" s="5">
        <v>44927</v>
      </c>
      <c r="D1159" s="5">
        <v>45077</v>
      </c>
      <c r="E1159" t="s">
        <v>42</v>
      </c>
      <c r="F1159" t="s">
        <v>83</v>
      </c>
      <c r="G1159" t="s">
        <v>84</v>
      </c>
      <c r="H1159" t="s">
        <v>84</v>
      </c>
      <c r="I1159" t="s">
        <v>114</v>
      </c>
      <c r="J1159" t="s">
        <v>490</v>
      </c>
      <c r="K1159" t="s">
        <v>375</v>
      </c>
      <c r="L1159" t="s">
        <v>958</v>
      </c>
      <c r="M1159" t="s">
        <v>52</v>
      </c>
      <c r="N1159" t="s">
        <v>65</v>
      </c>
      <c r="O1159" t="s">
        <v>89</v>
      </c>
      <c r="P1159" t="s">
        <v>67</v>
      </c>
      <c r="Q1159" t="s">
        <v>90</v>
      </c>
      <c r="R1159" t="s">
        <v>67</v>
      </c>
      <c r="S1159" t="s">
        <v>3529</v>
      </c>
      <c r="T1159" t="s">
        <v>3529</v>
      </c>
      <c r="U1159" t="s">
        <v>3529</v>
      </c>
      <c r="V1159" t="s">
        <v>3529</v>
      </c>
      <c r="W1159" t="s">
        <v>3529</v>
      </c>
      <c r="X1159" t="s">
        <v>3529</v>
      </c>
      <c r="Y1159" t="s">
        <v>3529</v>
      </c>
      <c r="Z1159" t="s">
        <v>3529</v>
      </c>
      <c r="AA1159" t="s">
        <v>3529</v>
      </c>
      <c r="AB1159" t="s">
        <v>3529</v>
      </c>
      <c r="AC1159" t="s">
        <v>3529</v>
      </c>
      <c r="AD1159" t="s">
        <v>3529</v>
      </c>
      <c r="AE1159" t="s">
        <v>3529</v>
      </c>
      <c r="AF1159" t="s">
        <v>70</v>
      </c>
      <c r="AG1159" s="5">
        <v>45077</v>
      </c>
      <c r="AH1159" s="5">
        <v>45077</v>
      </c>
      <c r="AI1159" t="s">
        <v>71</v>
      </c>
    </row>
    <row r="1160" spans="1:35">
      <c r="A1160" t="s">
        <v>3530</v>
      </c>
      <c r="B1160" t="s">
        <v>57</v>
      </c>
      <c r="C1160" s="5">
        <v>44927</v>
      </c>
      <c r="D1160" s="5">
        <v>45077</v>
      </c>
      <c r="E1160" t="s">
        <v>42</v>
      </c>
      <c r="F1160" t="s">
        <v>276</v>
      </c>
      <c r="G1160" t="s">
        <v>2773</v>
      </c>
      <c r="H1160" t="s">
        <v>2773</v>
      </c>
      <c r="I1160" t="s">
        <v>440</v>
      </c>
      <c r="J1160" t="s">
        <v>2774</v>
      </c>
      <c r="K1160" t="s">
        <v>595</v>
      </c>
      <c r="L1160" t="s">
        <v>2440</v>
      </c>
      <c r="M1160" t="s">
        <v>53</v>
      </c>
      <c r="N1160" t="s">
        <v>65</v>
      </c>
      <c r="O1160" t="s">
        <v>282</v>
      </c>
      <c r="P1160" t="s">
        <v>67</v>
      </c>
      <c r="Q1160" t="s">
        <v>283</v>
      </c>
      <c r="R1160" t="s">
        <v>67</v>
      </c>
      <c r="S1160" t="s">
        <v>3531</v>
      </c>
      <c r="T1160" t="s">
        <v>3531</v>
      </c>
      <c r="U1160" t="s">
        <v>3531</v>
      </c>
      <c r="V1160" t="s">
        <v>3531</v>
      </c>
      <c r="W1160" t="s">
        <v>3531</v>
      </c>
      <c r="X1160" t="s">
        <v>3531</v>
      </c>
      <c r="Y1160" t="s">
        <v>3531</v>
      </c>
      <c r="Z1160" t="s">
        <v>3531</v>
      </c>
      <c r="AA1160" t="s">
        <v>3531</v>
      </c>
      <c r="AB1160" t="s">
        <v>3531</v>
      </c>
      <c r="AC1160" t="s">
        <v>3531</v>
      </c>
      <c r="AD1160" t="s">
        <v>3531</v>
      </c>
      <c r="AE1160" t="s">
        <v>3531</v>
      </c>
      <c r="AF1160" t="s">
        <v>70</v>
      </c>
      <c r="AG1160" s="5">
        <v>45077</v>
      </c>
      <c r="AH1160" s="5">
        <v>45077</v>
      </c>
      <c r="AI1160" t="s">
        <v>71</v>
      </c>
    </row>
    <row r="1161" spans="1:35">
      <c r="A1161" t="s">
        <v>3532</v>
      </c>
      <c r="B1161" t="s">
        <v>57</v>
      </c>
      <c r="C1161" s="5">
        <v>44927</v>
      </c>
      <c r="D1161" s="5">
        <v>45077</v>
      </c>
      <c r="E1161" t="s">
        <v>42</v>
      </c>
      <c r="F1161" t="s">
        <v>342</v>
      </c>
      <c r="G1161" t="s">
        <v>2385</v>
      </c>
      <c r="H1161" t="s">
        <v>2385</v>
      </c>
      <c r="I1161" t="s">
        <v>746</v>
      </c>
      <c r="J1161" t="s">
        <v>2386</v>
      </c>
      <c r="K1161" t="s">
        <v>2387</v>
      </c>
      <c r="L1161" t="s">
        <v>1799</v>
      </c>
      <c r="M1161" t="s">
        <v>52</v>
      </c>
      <c r="N1161" t="s">
        <v>65</v>
      </c>
      <c r="O1161" t="s">
        <v>348</v>
      </c>
      <c r="P1161" t="s">
        <v>67</v>
      </c>
      <c r="Q1161" t="s">
        <v>349</v>
      </c>
      <c r="R1161" t="s">
        <v>67</v>
      </c>
      <c r="S1161" t="s">
        <v>3533</v>
      </c>
      <c r="T1161" t="s">
        <v>3533</v>
      </c>
      <c r="U1161" t="s">
        <v>3533</v>
      </c>
      <c r="V1161" t="s">
        <v>3533</v>
      </c>
      <c r="W1161" t="s">
        <v>3533</v>
      </c>
      <c r="X1161" t="s">
        <v>3533</v>
      </c>
      <c r="Y1161" t="s">
        <v>3533</v>
      </c>
      <c r="Z1161" t="s">
        <v>3533</v>
      </c>
      <c r="AA1161" t="s">
        <v>3533</v>
      </c>
      <c r="AB1161" t="s">
        <v>3533</v>
      </c>
      <c r="AC1161" t="s">
        <v>3533</v>
      </c>
      <c r="AD1161" t="s">
        <v>3533</v>
      </c>
      <c r="AE1161" t="s">
        <v>3533</v>
      </c>
      <c r="AF1161" t="s">
        <v>70</v>
      </c>
      <c r="AG1161" s="5">
        <v>45077</v>
      </c>
      <c r="AH1161" s="5">
        <v>45077</v>
      </c>
      <c r="AI1161" t="s">
        <v>71</v>
      </c>
    </row>
    <row r="1162" spans="1:35">
      <c r="A1162" t="s">
        <v>3534</v>
      </c>
      <c r="B1162" t="s">
        <v>57</v>
      </c>
      <c r="C1162" s="5">
        <v>44927</v>
      </c>
      <c r="D1162" s="5">
        <v>45077</v>
      </c>
      <c r="E1162" t="s">
        <v>42</v>
      </c>
      <c r="F1162" t="s">
        <v>187</v>
      </c>
      <c r="G1162" t="s">
        <v>188</v>
      </c>
      <c r="H1162" t="s">
        <v>188</v>
      </c>
      <c r="I1162" t="s">
        <v>453</v>
      </c>
      <c r="J1162" t="s">
        <v>2526</v>
      </c>
      <c r="K1162" t="s">
        <v>516</v>
      </c>
      <c r="L1162" t="s">
        <v>183</v>
      </c>
      <c r="M1162" t="s">
        <v>53</v>
      </c>
      <c r="N1162" t="s">
        <v>65</v>
      </c>
      <c r="O1162" t="s">
        <v>193</v>
      </c>
      <c r="P1162" t="s">
        <v>67</v>
      </c>
      <c r="Q1162" t="s">
        <v>194</v>
      </c>
      <c r="R1162" t="s">
        <v>67</v>
      </c>
      <c r="S1162" t="s">
        <v>3535</v>
      </c>
      <c r="T1162" t="s">
        <v>3535</v>
      </c>
      <c r="U1162" t="s">
        <v>3535</v>
      </c>
      <c r="V1162" t="s">
        <v>3535</v>
      </c>
      <c r="W1162" t="s">
        <v>3535</v>
      </c>
      <c r="X1162" t="s">
        <v>3535</v>
      </c>
      <c r="Y1162" t="s">
        <v>3535</v>
      </c>
      <c r="Z1162" t="s">
        <v>3535</v>
      </c>
      <c r="AA1162" t="s">
        <v>3535</v>
      </c>
      <c r="AB1162" t="s">
        <v>3535</v>
      </c>
      <c r="AC1162" t="s">
        <v>3535</v>
      </c>
      <c r="AD1162" t="s">
        <v>3535</v>
      </c>
      <c r="AE1162" t="s">
        <v>3535</v>
      </c>
      <c r="AF1162" t="s">
        <v>70</v>
      </c>
      <c r="AG1162" s="5">
        <v>45077</v>
      </c>
      <c r="AH1162" s="5">
        <v>45077</v>
      </c>
      <c r="AI1162" t="s">
        <v>71</v>
      </c>
    </row>
    <row r="1163" spans="1:35">
      <c r="A1163" t="s">
        <v>3536</v>
      </c>
      <c r="B1163" t="s">
        <v>57</v>
      </c>
      <c r="C1163" s="5">
        <v>44927</v>
      </c>
      <c r="D1163" s="5">
        <v>45077</v>
      </c>
      <c r="E1163" t="s">
        <v>42</v>
      </c>
      <c r="F1163" t="s">
        <v>197</v>
      </c>
      <c r="G1163" t="s">
        <v>198</v>
      </c>
      <c r="H1163" t="s">
        <v>198</v>
      </c>
      <c r="I1163" t="s">
        <v>373</v>
      </c>
      <c r="J1163" t="s">
        <v>939</v>
      </c>
      <c r="K1163" t="s">
        <v>183</v>
      </c>
      <c r="L1163" t="s">
        <v>940</v>
      </c>
      <c r="M1163" t="s">
        <v>53</v>
      </c>
      <c r="N1163" t="s">
        <v>65</v>
      </c>
      <c r="O1163" t="s">
        <v>203</v>
      </c>
      <c r="P1163" t="s">
        <v>67</v>
      </c>
      <c r="Q1163" t="s">
        <v>204</v>
      </c>
      <c r="R1163" t="s">
        <v>67</v>
      </c>
      <c r="S1163" t="s">
        <v>3537</v>
      </c>
      <c r="T1163" t="s">
        <v>3537</v>
      </c>
      <c r="U1163" t="s">
        <v>3537</v>
      </c>
      <c r="V1163" t="s">
        <v>3537</v>
      </c>
      <c r="W1163" t="s">
        <v>3537</v>
      </c>
      <c r="X1163" t="s">
        <v>3537</v>
      </c>
      <c r="Y1163" t="s">
        <v>3537</v>
      </c>
      <c r="Z1163" t="s">
        <v>3537</v>
      </c>
      <c r="AA1163" t="s">
        <v>3537</v>
      </c>
      <c r="AB1163" t="s">
        <v>3537</v>
      </c>
      <c r="AC1163" t="s">
        <v>3537</v>
      </c>
      <c r="AD1163" t="s">
        <v>3537</v>
      </c>
      <c r="AE1163" t="s">
        <v>3537</v>
      </c>
      <c r="AF1163" t="s">
        <v>70</v>
      </c>
      <c r="AG1163" s="5">
        <v>45077</v>
      </c>
      <c r="AH1163" s="5">
        <v>45077</v>
      </c>
      <c r="AI1163" t="s">
        <v>71</v>
      </c>
    </row>
    <row r="1164" spans="1:35">
      <c r="A1164" t="s">
        <v>3538</v>
      </c>
      <c r="B1164" t="s">
        <v>57</v>
      </c>
      <c r="C1164" s="5">
        <v>44927</v>
      </c>
      <c r="D1164" s="5">
        <v>45077</v>
      </c>
      <c r="E1164" t="s">
        <v>42</v>
      </c>
      <c r="F1164" t="s">
        <v>212</v>
      </c>
      <c r="G1164" t="s">
        <v>213</v>
      </c>
      <c r="H1164" t="s">
        <v>213</v>
      </c>
      <c r="I1164" t="s">
        <v>180</v>
      </c>
      <c r="J1164" t="s">
        <v>3539</v>
      </c>
      <c r="K1164" t="s">
        <v>455</v>
      </c>
      <c r="L1164" t="s">
        <v>643</v>
      </c>
      <c r="M1164" t="s">
        <v>53</v>
      </c>
      <c r="N1164" t="s">
        <v>65</v>
      </c>
      <c r="O1164" t="s">
        <v>216</v>
      </c>
      <c r="P1164" t="s">
        <v>67</v>
      </c>
      <c r="Q1164" t="s">
        <v>217</v>
      </c>
      <c r="R1164" t="s">
        <v>67</v>
      </c>
      <c r="S1164" t="s">
        <v>3540</v>
      </c>
      <c r="T1164" t="s">
        <v>3540</v>
      </c>
      <c r="U1164" t="s">
        <v>3540</v>
      </c>
      <c r="V1164" t="s">
        <v>3540</v>
      </c>
      <c r="W1164" t="s">
        <v>3540</v>
      </c>
      <c r="X1164" t="s">
        <v>3540</v>
      </c>
      <c r="Y1164" t="s">
        <v>3540</v>
      </c>
      <c r="Z1164" t="s">
        <v>3540</v>
      </c>
      <c r="AA1164" t="s">
        <v>3540</v>
      </c>
      <c r="AB1164" t="s">
        <v>3540</v>
      </c>
      <c r="AC1164" t="s">
        <v>3540</v>
      </c>
      <c r="AD1164" t="s">
        <v>3540</v>
      </c>
      <c r="AE1164" t="s">
        <v>3540</v>
      </c>
      <c r="AF1164" t="s">
        <v>70</v>
      </c>
      <c r="AG1164" s="5">
        <v>45077</v>
      </c>
      <c r="AH1164" s="5">
        <v>45077</v>
      </c>
      <c r="AI1164" t="s">
        <v>71</v>
      </c>
    </row>
    <row r="1165" spans="1:35">
      <c r="A1165" t="s">
        <v>3541</v>
      </c>
      <c r="B1165" t="s">
        <v>57</v>
      </c>
      <c r="C1165" s="5">
        <v>44927</v>
      </c>
      <c r="D1165" s="5">
        <v>45077</v>
      </c>
      <c r="E1165" t="s">
        <v>42</v>
      </c>
      <c r="F1165" t="s">
        <v>212</v>
      </c>
      <c r="G1165" t="s">
        <v>213</v>
      </c>
      <c r="H1165" t="s">
        <v>213</v>
      </c>
      <c r="I1165" t="s">
        <v>85</v>
      </c>
      <c r="J1165" t="s">
        <v>546</v>
      </c>
      <c r="K1165" t="s">
        <v>2785</v>
      </c>
      <c r="L1165" t="s">
        <v>1445</v>
      </c>
      <c r="M1165" t="s">
        <v>52</v>
      </c>
      <c r="N1165" t="s">
        <v>65</v>
      </c>
      <c r="O1165" t="s">
        <v>216</v>
      </c>
      <c r="P1165" t="s">
        <v>67</v>
      </c>
      <c r="Q1165" t="s">
        <v>217</v>
      </c>
      <c r="R1165" t="s">
        <v>67</v>
      </c>
      <c r="S1165" t="s">
        <v>3542</v>
      </c>
      <c r="T1165" t="s">
        <v>3542</v>
      </c>
      <c r="U1165" t="s">
        <v>3542</v>
      </c>
      <c r="V1165" t="s">
        <v>3542</v>
      </c>
      <c r="W1165" t="s">
        <v>3542</v>
      </c>
      <c r="X1165" t="s">
        <v>3542</v>
      </c>
      <c r="Y1165" t="s">
        <v>3542</v>
      </c>
      <c r="Z1165" t="s">
        <v>3542</v>
      </c>
      <c r="AA1165" t="s">
        <v>3542</v>
      </c>
      <c r="AB1165" t="s">
        <v>3542</v>
      </c>
      <c r="AC1165" t="s">
        <v>3542</v>
      </c>
      <c r="AD1165" t="s">
        <v>3542</v>
      </c>
      <c r="AE1165" t="s">
        <v>3542</v>
      </c>
      <c r="AF1165" t="s">
        <v>70</v>
      </c>
      <c r="AG1165" s="5">
        <v>45077</v>
      </c>
      <c r="AH1165" s="5">
        <v>45077</v>
      </c>
      <c r="AI1165" t="s">
        <v>71</v>
      </c>
    </row>
    <row r="1166" spans="1:35">
      <c r="A1166" t="s">
        <v>3543</v>
      </c>
      <c r="B1166" t="s">
        <v>57</v>
      </c>
      <c r="C1166" s="5">
        <v>44927</v>
      </c>
      <c r="D1166" s="5">
        <v>45077</v>
      </c>
      <c r="E1166" t="s">
        <v>42</v>
      </c>
      <c r="F1166" t="s">
        <v>143</v>
      </c>
      <c r="G1166" t="s">
        <v>144</v>
      </c>
      <c r="H1166" t="s">
        <v>144</v>
      </c>
      <c r="I1166" t="s">
        <v>174</v>
      </c>
      <c r="J1166" t="s">
        <v>936</v>
      </c>
      <c r="K1166" t="s">
        <v>287</v>
      </c>
      <c r="L1166" t="s">
        <v>117</v>
      </c>
      <c r="M1166" t="s">
        <v>53</v>
      </c>
      <c r="N1166" t="s">
        <v>65</v>
      </c>
      <c r="O1166" t="s">
        <v>148</v>
      </c>
      <c r="P1166" t="s">
        <v>67</v>
      </c>
      <c r="Q1166" t="s">
        <v>149</v>
      </c>
      <c r="R1166" t="s">
        <v>67</v>
      </c>
      <c r="S1166" t="s">
        <v>3544</v>
      </c>
      <c r="T1166" t="s">
        <v>3544</v>
      </c>
      <c r="U1166" t="s">
        <v>3544</v>
      </c>
      <c r="V1166" t="s">
        <v>3544</v>
      </c>
      <c r="W1166" t="s">
        <v>3544</v>
      </c>
      <c r="X1166" t="s">
        <v>3544</v>
      </c>
      <c r="Y1166" t="s">
        <v>3544</v>
      </c>
      <c r="Z1166" t="s">
        <v>3544</v>
      </c>
      <c r="AA1166" t="s">
        <v>3544</v>
      </c>
      <c r="AB1166" t="s">
        <v>3544</v>
      </c>
      <c r="AC1166" t="s">
        <v>3544</v>
      </c>
      <c r="AD1166" t="s">
        <v>3544</v>
      </c>
      <c r="AE1166" t="s">
        <v>3544</v>
      </c>
      <c r="AF1166" t="s">
        <v>70</v>
      </c>
      <c r="AG1166" s="5">
        <v>45077</v>
      </c>
      <c r="AH1166" s="5">
        <v>45077</v>
      </c>
      <c r="AI1166" t="s">
        <v>71</v>
      </c>
    </row>
    <row r="1167" spans="1:35">
      <c r="A1167" t="s">
        <v>3545</v>
      </c>
      <c r="B1167" t="s">
        <v>57</v>
      </c>
      <c r="C1167" s="5">
        <v>44927</v>
      </c>
      <c r="D1167" s="5">
        <v>45077</v>
      </c>
      <c r="E1167" t="s">
        <v>42</v>
      </c>
      <c r="F1167" t="s">
        <v>143</v>
      </c>
      <c r="G1167" t="s">
        <v>144</v>
      </c>
      <c r="H1167" t="s">
        <v>144</v>
      </c>
      <c r="I1167" t="s">
        <v>746</v>
      </c>
      <c r="J1167" t="s">
        <v>1318</v>
      </c>
      <c r="K1167" t="s">
        <v>990</v>
      </c>
      <c r="L1167" t="s">
        <v>106</v>
      </c>
      <c r="M1167" t="s">
        <v>53</v>
      </c>
      <c r="N1167" t="s">
        <v>65</v>
      </c>
      <c r="O1167" t="s">
        <v>148</v>
      </c>
      <c r="P1167" t="s">
        <v>67</v>
      </c>
      <c r="Q1167" t="s">
        <v>149</v>
      </c>
      <c r="R1167" t="s">
        <v>67</v>
      </c>
      <c r="S1167" t="s">
        <v>3546</v>
      </c>
      <c r="T1167" t="s">
        <v>3546</v>
      </c>
      <c r="U1167" t="s">
        <v>3546</v>
      </c>
      <c r="V1167" t="s">
        <v>3546</v>
      </c>
      <c r="W1167" t="s">
        <v>3546</v>
      </c>
      <c r="X1167" t="s">
        <v>3546</v>
      </c>
      <c r="Y1167" t="s">
        <v>3546</v>
      </c>
      <c r="Z1167" t="s">
        <v>3546</v>
      </c>
      <c r="AA1167" t="s">
        <v>3546</v>
      </c>
      <c r="AB1167" t="s">
        <v>3546</v>
      </c>
      <c r="AC1167" t="s">
        <v>3546</v>
      </c>
      <c r="AD1167" t="s">
        <v>3546</v>
      </c>
      <c r="AE1167" t="s">
        <v>3546</v>
      </c>
      <c r="AF1167" t="s">
        <v>70</v>
      </c>
      <c r="AG1167" s="5">
        <v>45077</v>
      </c>
      <c r="AH1167" s="5">
        <v>45077</v>
      </c>
      <c r="AI1167" t="s">
        <v>71</v>
      </c>
    </row>
    <row r="1168" spans="1:35">
      <c r="A1168" t="s">
        <v>3547</v>
      </c>
      <c r="B1168" t="s">
        <v>57</v>
      </c>
      <c r="C1168" s="5">
        <v>44927</v>
      </c>
      <c r="D1168" s="5">
        <v>45077</v>
      </c>
      <c r="E1168" t="s">
        <v>42</v>
      </c>
      <c r="F1168" t="s">
        <v>58</v>
      </c>
      <c r="G1168" t="s">
        <v>357</v>
      </c>
      <c r="H1168" t="s">
        <v>1177</v>
      </c>
      <c r="I1168" t="s">
        <v>373</v>
      </c>
      <c r="J1168" t="s">
        <v>1178</v>
      </c>
      <c r="K1168" t="s">
        <v>1179</v>
      </c>
      <c r="L1168" t="s">
        <v>1180</v>
      </c>
      <c r="M1168" t="s">
        <v>52</v>
      </c>
      <c r="N1168" t="s">
        <v>65</v>
      </c>
      <c r="O1168" t="s">
        <v>66</v>
      </c>
      <c r="P1168" t="s">
        <v>67</v>
      </c>
      <c r="Q1168" t="s">
        <v>68</v>
      </c>
      <c r="R1168" t="s">
        <v>67</v>
      </c>
      <c r="S1168" t="s">
        <v>3548</v>
      </c>
      <c r="T1168" t="s">
        <v>3548</v>
      </c>
      <c r="U1168" t="s">
        <v>3548</v>
      </c>
      <c r="V1168" t="s">
        <v>3548</v>
      </c>
      <c r="W1168" t="s">
        <v>3548</v>
      </c>
      <c r="X1168" t="s">
        <v>3548</v>
      </c>
      <c r="Y1168" t="s">
        <v>3548</v>
      </c>
      <c r="Z1168" t="s">
        <v>3548</v>
      </c>
      <c r="AA1168" t="s">
        <v>3548</v>
      </c>
      <c r="AB1168" t="s">
        <v>3548</v>
      </c>
      <c r="AC1168" t="s">
        <v>3548</v>
      </c>
      <c r="AD1168" t="s">
        <v>3548</v>
      </c>
      <c r="AE1168" t="s">
        <v>3548</v>
      </c>
      <c r="AF1168" t="s">
        <v>70</v>
      </c>
      <c r="AG1168" s="5">
        <v>45077</v>
      </c>
      <c r="AH1168" s="5">
        <v>45077</v>
      </c>
      <c r="AI1168" t="s">
        <v>71</v>
      </c>
    </row>
    <row r="1169" spans="1:35">
      <c r="A1169" t="s">
        <v>3549</v>
      </c>
      <c r="B1169" t="s">
        <v>57</v>
      </c>
      <c r="C1169" s="5">
        <v>44927</v>
      </c>
      <c r="D1169" s="5">
        <v>45077</v>
      </c>
      <c r="E1169" t="s">
        <v>42</v>
      </c>
      <c r="F1169" t="s">
        <v>342</v>
      </c>
      <c r="G1169" t="s">
        <v>573</v>
      </c>
      <c r="H1169" t="s">
        <v>573</v>
      </c>
      <c r="I1169" t="s">
        <v>159</v>
      </c>
      <c r="J1169" t="s">
        <v>574</v>
      </c>
      <c r="K1169" t="s">
        <v>575</v>
      </c>
      <c r="L1169" t="s">
        <v>576</v>
      </c>
      <c r="M1169" t="s">
        <v>52</v>
      </c>
      <c r="N1169" t="s">
        <v>65</v>
      </c>
      <c r="O1169" t="s">
        <v>348</v>
      </c>
      <c r="P1169" t="s">
        <v>67</v>
      </c>
      <c r="Q1169" t="s">
        <v>349</v>
      </c>
      <c r="R1169" t="s">
        <v>67</v>
      </c>
      <c r="S1169" t="s">
        <v>3550</v>
      </c>
      <c r="T1169" t="s">
        <v>3550</v>
      </c>
      <c r="U1169" t="s">
        <v>3550</v>
      </c>
      <c r="V1169" t="s">
        <v>3550</v>
      </c>
      <c r="W1169" t="s">
        <v>3550</v>
      </c>
      <c r="X1169" t="s">
        <v>3550</v>
      </c>
      <c r="Y1169" t="s">
        <v>3550</v>
      </c>
      <c r="Z1169" t="s">
        <v>3550</v>
      </c>
      <c r="AA1169" t="s">
        <v>3550</v>
      </c>
      <c r="AB1169" t="s">
        <v>3550</v>
      </c>
      <c r="AC1169" t="s">
        <v>3550</v>
      </c>
      <c r="AD1169" t="s">
        <v>3550</v>
      </c>
      <c r="AE1169" t="s">
        <v>3550</v>
      </c>
      <c r="AF1169" t="s">
        <v>70</v>
      </c>
      <c r="AG1169" s="5">
        <v>45077</v>
      </c>
      <c r="AH1169" s="5">
        <v>45077</v>
      </c>
      <c r="AI1169" t="s">
        <v>71</v>
      </c>
    </row>
    <row r="1170" spans="1:35">
      <c r="A1170" t="s">
        <v>3551</v>
      </c>
      <c r="B1170" t="s">
        <v>57</v>
      </c>
      <c r="C1170" s="5">
        <v>44927</v>
      </c>
      <c r="D1170" s="5">
        <v>45077</v>
      </c>
      <c r="E1170" t="s">
        <v>42</v>
      </c>
      <c r="F1170" t="s">
        <v>197</v>
      </c>
      <c r="G1170" t="s">
        <v>198</v>
      </c>
      <c r="H1170" t="s">
        <v>198</v>
      </c>
      <c r="I1170" t="s">
        <v>199</v>
      </c>
      <c r="J1170" t="s">
        <v>1133</v>
      </c>
      <c r="K1170" t="s">
        <v>1147</v>
      </c>
      <c r="L1170" t="s">
        <v>1123</v>
      </c>
      <c r="M1170" t="s">
        <v>53</v>
      </c>
      <c r="N1170" t="s">
        <v>65</v>
      </c>
      <c r="O1170" t="s">
        <v>203</v>
      </c>
      <c r="P1170" t="s">
        <v>67</v>
      </c>
      <c r="Q1170" t="s">
        <v>204</v>
      </c>
      <c r="R1170" t="s">
        <v>67</v>
      </c>
      <c r="S1170" t="s">
        <v>3552</v>
      </c>
      <c r="T1170" t="s">
        <v>3552</v>
      </c>
      <c r="U1170" t="s">
        <v>3552</v>
      </c>
      <c r="V1170" t="s">
        <v>3552</v>
      </c>
      <c r="W1170" t="s">
        <v>3552</v>
      </c>
      <c r="X1170" t="s">
        <v>3552</v>
      </c>
      <c r="Y1170" t="s">
        <v>3552</v>
      </c>
      <c r="Z1170" t="s">
        <v>3552</v>
      </c>
      <c r="AA1170" t="s">
        <v>3552</v>
      </c>
      <c r="AB1170" t="s">
        <v>3552</v>
      </c>
      <c r="AC1170" t="s">
        <v>3552</v>
      </c>
      <c r="AD1170" t="s">
        <v>3552</v>
      </c>
      <c r="AE1170" t="s">
        <v>3552</v>
      </c>
      <c r="AF1170" t="s">
        <v>70</v>
      </c>
      <c r="AG1170" s="5">
        <v>45077</v>
      </c>
      <c r="AH1170" s="5">
        <v>45077</v>
      </c>
      <c r="AI1170" t="s">
        <v>71</v>
      </c>
    </row>
    <row r="1171" spans="1:35">
      <c r="A1171" t="s">
        <v>3553</v>
      </c>
      <c r="B1171" t="s">
        <v>57</v>
      </c>
      <c r="C1171" s="5">
        <v>44927</v>
      </c>
      <c r="D1171" s="5">
        <v>45077</v>
      </c>
      <c r="E1171" t="s">
        <v>42</v>
      </c>
      <c r="F1171" t="s">
        <v>212</v>
      </c>
      <c r="G1171" t="s">
        <v>213</v>
      </c>
      <c r="H1171" t="s">
        <v>213</v>
      </c>
      <c r="I1171" t="s">
        <v>484</v>
      </c>
      <c r="J1171" t="s">
        <v>591</v>
      </c>
      <c r="K1171" t="s">
        <v>592</v>
      </c>
      <c r="L1171" t="s">
        <v>221</v>
      </c>
      <c r="M1171" t="s">
        <v>52</v>
      </c>
      <c r="N1171" t="s">
        <v>65</v>
      </c>
      <c r="O1171" t="s">
        <v>216</v>
      </c>
      <c r="P1171" t="s">
        <v>67</v>
      </c>
      <c r="Q1171" t="s">
        <v>217</v>
      </c>
      <c r="R1171" t="s">
        <v>67</v>
      </c>
      <c r="S1171" t="s">
        <v>3554</v>
      </c>
      <c r="T1171" t="s">
        <v>3554</v>
      </c>
      <c r="U1171" t="s">
        <v>3554</v>
      </c>
      <c r="V1171" t="s">
        <v>3554</v>
      </c>
      <c r="W1171" t="s">
        <v>3554</v>
      </c>
      <c r="X1171" t="s">
        <v>3554</v>
      </c>
      <c r="Y1171" t="s">
        <v>3554</v>
      </c>
      <c r="Z1171" t="s">
        <v>3554</v>
      </c>
      <c r="AA1171" t="s">
        <v>3554</v>
      </c>
      <c r="AB1171" t="s">
        <v>3554</v>
      </c>
      <c r="AC1171" t="s">
        <v>3554</v>
      </c>
      <c r="AD1171" t="s">
        <v>3554</v>
      </c>
      <c r="AE1171" t="s">
        <v>3554</v>
      </c>
      <c r="AF1171" t="s">
        <v>70</v>
      </c>
      <c r="AG1171" s="5">
        <v>45077</v>
      </c>
      <c r="AH1171" s="5">
        <v>45077</v>
      </c>
      <c r="AI1171" t="s">
        <v>71</v>
      </c>
    </row>
    <row r="1172" spans="1:35">
      <c r="A1172" t="s">
        <v>3555</v>
      </c>
      <c r="B1172" t="s">
        <v>57</v>
      </c>
      <c r="C1172" s="5">
        <v>44927</v>
      </c>
      <c r="D1172" s="5">
        <v>45077</v>
      </c>
      <c r="E1172" t="s">
        <v>42</v>
      </c>
      <c r="F1172" t="s">
        <v>143</v>
      </c>
      <c r="G1172" t="s">
        <v>144</v>
      </c>
      <c r="H1172" t="s">
        <v>144</v>
      </c>
      <c r="I1172" t="s">
        <v>357</v>
      </c>
      <c r="J1172" t="s">
        <v>1832</v>
      </c>
      <c r="K1172" t="s">
        <v>391</v>
      </c>
      <c r="L1172" t="s">
        <v>1484</v>
      </c>
      <c r="M1172" t="s">
        <v>52</v>
      </c>
      <c r="N1172" t="s">
        <v>65</v>
      </c>
      <c r="O1172" t="s">
        <v>148</v>
      </c>
      <c r="P1172" t="s">
        <v>67</v>
      </c>
      <c r="Q1172" t="s">
        <v>149</v>
      </c>
      <c r="R1172" t="s">
        <v>67</v>
      </c>
      <c r="S1172" t="s">
        <v>3556</v>
      </c>
      <c r="T1172" t="s">
        <v>3556</v>
      </c>
      <c r="U1172" t="s">
        <v>3556</v>
      </c>
      <c r="V1172" t="s">
        <v>3556</v>
      </c>
      <c r="W1172" t="s">
        <v>3556</v>
      </c>
      <c r="X1172" t="s">
        <v>3556</v>
      </c>
      <c r="Y1172" t="s">
        <v>3556</v>
      </c>
      <c r="Z1172" t="s">
        <v>3556</v>
      </c>
      <c r="AA1172" t="s">
        <v>3556</v>
      </c>
      <c r="AB1172" t="s">
        <v>3556</v>
      </c>
      <c r="AC1172" t="s">
        <v>3556</v>
      </c>
      <c r="AD1172" t="s">
        <v>3556</v>
      </c>
      <c r="AE1172" t="s">
        <v>3556</v>
      </c>
      <c r="AF1172" t="s">
        <v>70</v>
      </c>
      <c r="AG1172" s="5">
        <v>45077</v>
      </c>
      <c r="AH1172" s="5">
        <v>45077</v>
      </c>
      <c r="AI1172" t="s">
        <v>71</v>
      </c>
    </row>
    <row r="1173" spans="1:35">
      <c r="A1173" t="s">
        <v>3557</v>
      </c>
      <c r="B1173" t="s">
        <v>57</v>
      </c>
      <c r="C1173" s="5">
        <v>44927</v>
      </c>
      <c r="D1173" s="5">
        <v>45077</v>
      </c>
      <c r="E1173" t="s">
        <v>42</v>
      </c>
      <c r="F1173" t="s">
        <v>112</v>
      </c>
      <c r="G1173" t="s">
        <v>113</v>
      </c>
      <c r="H1173" t="s">
        <v>113</v>
      </c>
      <c r="I1173" t="s">
        <v>189</v>
      </c>
      <c r="J1173" t="s">
        <v>2430</v>
      </c>
      <c r="K1173" t="s">
        <v>601</v>
      </c>
      <c r="L1173" t="s">
        <v>2431</v>
      </c>
      <c r="M1173" t="s">
        <v>53</v>
      </c>
      <c r="N1173" t="s">
        <v>65</v>
      </c>
      <c r="O1173" t="s">
        <v>118</v>
      </c>
      <c r="P1173" t="s">
        <v>67</v>
      </c>
      <c r="Q1173" t="s">
        <v>119</v>
      </c>
      <c r="R1173" t="s">
        <v>67</v>
      </c>
      <c r="S1173" t="s">
        <v>3558</v>
      </c>
      <c r="T1173" t="s">
        <v>3558</v>
      </c>
      <c r="U1173" t="s">
        <v>3558</v>
      </c>
      <c r="V1173" t="s">
        <v>3558</v>
      </c>
      <c r="W1173" t="s">
        <v>3558</v>
      </c>
      <c r="X1173" t="s">
        <v>3558</v>
      </c>
      <c r="Y1173" t="s">
        <v>3558</v>
      </c>
      <c r="Z1173" t="s">
        <v>3558</v>
      </c>
      <c r="AA1173" t="s">
        <v>3558</v>
      </c>
      <c r="AB1173" t="s">
        <v>3558</v>
      </c>
      <c r="AC1173" t="s">
        <v>3558</v>
      </c>
      <c r="AD1173" t="s">
        <v>3558</v>
      </c>
      <c r="AE1173" t="s">
        <v>3558</v>
      </c>
      <c r="AF1173" t="s">
        <v>70</v>
      </c>
      <c r="AG1173" s="5">
        <v>45077</v>
      </c>
      <c r="AH1173" s="5">
        <v>45077</v>
      </c>
      <c r="AI1173" t="s">
        <v>71</v>
      </c>
    </row>
    <row r="1174" spans="1:35">
      <c r="A1174" t="s">
        <v>3559</v>
      </c>
      <c r="B1174" t="s">
        <v>57</v>
      </c>
      <c r="C1174" s="5">
        <v>44927</v>
      </c>
      <c r="D1174" s="5">
        <v>45077</v>
      </c>
      <c r="E1174" t="s">
        <v>42</v>
      </c>
      <c r="F1174" t="s">
        <v>73</v>
      </c>
      <c r="G1174" t="s">
        <v>74</v>
      </c>
      <c r="H1174" t="s">
        <v>74</v>
      </c>
      <c r="I1174" t="s">
        <v>75</v>
      </c>
      <c r="J1174" t="s">
        <v>599</v>
      </c>
      <c r="K1174" t="s">
        <v>600</v>
      </c>
      <c r="L1174" t="s">
        <v>601</v>
      </c>
      <c r="M1174" t="s">
        <v>52</v>
      </c>
      <c r="N1174" t="s">
        <v>65</v>
      </c>
      <c r="O1174" t="s">
        <v>79</v>
      </c>
      <c r="P1174" t="s">
        <v>67</v>
      </c>
      <c r="Q1174" t="s">
        <v>80</v>
      </c>
      <c r="R1174" t="s">
        <v>67</v>
      </c>
      <c r="S1174" t="s">
        <v>3560</v>
      </c>
      <c r="T1174" t="s">
        <v>3560</v>
      </c>
      <c r="U1174" t="s">
        <v>3560</v>
      </c>
      <c r="V1174" t="s">
        <v>3560</v>
      </c>
      <c r="W1174" t="s">
        <v>3560</v>
      </c>
      <c r="X1174" t="s">
        <v>3560</v>
      </c>
      <c r="Y1174" t="s">
        <v>3560</v>
      </c>
      <c r="Z1174" t="s">
        <v>3560</v>
      </c>
      <c r="AA1174" t="s">
        <v>3560</v>
      </c>
      <c r="AB1174" t="s">
        <v>3560</v>
      </c>
      <c r="AC1174" t="s">
        <v>3560</v>
      </c>
      <c r="AD1174" t="s">
        <v>3560</v>
      </c>
      <c r="AE1174" t="s">
        <v>3560</v>
      </c>
      <c r="AF1174" t="s">
        <v>70</v>
      </c>
      <c r="AG1174" s="5">
        <v>45077</v>
      </c>
      <c r="AH1174" s="5">
        <v>45077</v>
      </c>
      <c r="AI1174" t="s">
        <v>71</v>
      </c>
    </row>
    <row r="1175" spans="1:35">
      <c r="A1175" t="s">
        <v>3561</v>
      </c>
      <c r="B1175" t="s">
        <v>57</v>
      </c>
      <c r="C1175" s="5">
        <v>44927</v>
      </c>
      <c r="D1175" s="5">
        <v>45077</v>
      </c>
      <c r="E1175" t="s">
        <v>42</v>
      </c>
      <c r="F1175" t="s">
        <v>112</v>
      </c>
      <c r="G1175" t="s">
        <v>113</v>
      </c>
      <c r="H1175" t="s">
        <v>113</v>
      </c>
      <c r="I1175" t="s">
        <v>344</v>
      </c>
      <c r="J1175" t="s">
        <v>3054</v>
      </c>
      <c r="K1175" t="s">
        <v>436</v>
      </c>
      <c r="L1175" t="s">
        <v>2833</v>
      </c>
      <c r="M1175" t="s">
        <v>53</v>
      </c>
      <c r="N1175" t="s">
        <v>65</v>
      </c>
      <c r="O1175" t="s">
        <v>118</v>
      </c>
      <c r="P1175" t="s">
        <v>67</v>
      </c>
      <c r="Q1175" t="s">
        <v>119</v>
      </c>
      <c r="R1175" t="s">
        <v>67</v>
      </c>
      <c r="S1175" t="s">
        <v>3562</v>
      </c>
      <c r="T1175" t="s">
        <v>3562</v>
      </c>
      <c r="U1175" t="s">
        <v>3562</v>
      </c>
      <c r="V1175" t="s">
        <v>3562</v>
      </c>
      <c r="W1175" t="s">
        <v>3562</v>
      </c>
      <c r="X1175" t="s">
        <v>3562</v>
      </c>
      <c r="Y1175" t="s">
        <v>3562</v>
      </c>
      <c r="Z1175" t="s">
        <v>3562</v>
      </c>
      <c r="AA1175" t="s">
        <v>3562</v>
      </c>
      <c r="AB1175" t="s">
        <v>3562</v>
      </c>
      <c r="AC1175" t="s">
        <v>3562</v>
      </c>
      <c r="AD1175" t="s">
        <v>3562</v>
      </c>
      <c r="AE1175" t="s">
        <v>3562</v>
      </c>
      <c r="AF1175" t="s">
        <v>70</v>
      </c>
      <c r="AG1175" s="5">
        <v>45077</v>
      </c>
      <c r="AH1175" s="5">
        <v>45077</v>
      </c>
      <c r="AI1175" t="s">
        <v>71</v>
      </c>
    </row>
    <row r="1176" spans="1:35">
      <c r="A1176" t="s">
        <v>3563</v>
      </c>
      <c r="B1176" t="s">
        <v>57</v>
      </c>
      <c r="C1176" s="5">
        <v>44927</v>
      </c>
      <c r="D1176" s="5">
        <v>45077</v>
      </c>
      <c r="E1176" t="s">
        <v>42</v>
      </c>
      <c r="F1176" t="s">
        <v>3564</v>
      </c>
      <c r="G1176" t="s">
        <v>3565</v>
      </c>
      <c r="H1176" t="s">
        <v>3566</v>
      </c>
      <c r="I1176" t="s">
        <v>95</v>
      </c>
      <c r="J1176" t="s">
        <v>3567</v>
      </c>
      <c r="K1176" t="s">
        <v>287</v>
      </c>
      <c r="L1176" t="s">
        <v>1363</v>
      </c>
      <c r="M1176" t="s">
        <v>53</v>
      </c>
      <c r="N1176" t="s">
        <v>65</v>
      </c>
      <c r="O1176" t="s">
        <v>3568</v>
      </c>
      <c r="P1176" t="s">
        <v>67</v>
      </c>
      <c r="Q1176" t="s">
        <v>3569</v>
      </c>
      <c r="R1176" t="s">
        <v>67</v>
      </c>
      <c r="S1176" t="s">
        <v>3570</v>
      </c>
      <c r="T1176" t="s">
        <v>3570</v>
      </c>
      <c r="U1176" t="s">
        <v>3570</v>
      </c>
      <c r="V1176" t="s">
        <v>3570</v>
      </c>
      <c r="W1176" t="s">
        <v>3570</v>
      </c>
      <c r="X1176" t="s">
        <v>3570</v>
      </c>
      <c r="Y1176" t="s">
        <v>3570</v>
      </c>
      <c r="Z1176" t="s">
        <v>3570</v>
      </c>
      <c r="AA1176" t="s">
        <v>3570</v>
      </c>
      <c r="AB1176" t="s">
        <v>3570</v>
      </c>
      <c r="AC1176" t="s">
        <v>3570</v>
      </c>
      <c r="AD1176" t="s">
        <v>3570</v>
      </c>
      <c r="AE1176" t="s">
        <v>3570</v>
      </c>
      <c r="AF1176" t="s">
        <v>70</v>
      </c>
      <c r="AG1176" s="5">
        <v>45077</v>
      </c>
      <c r="AH1176" s="5">
        <v>45077</v>
      </c>
      <c r="AI1176" t="s">
        <v>71</v>
      </c>
    </row>
    <row r="1177" spans="1:35">
      <c r="A1177" t="s">
        <v>3571</v>
      </c>
      <c r="B1177" t="s">
        <v>57</v>
      </c>
      <c r="C1177" s="5">
        <v>44927</v>
      </c>
      <c r="D1177" s="5">
        <v>45077</v>
      </c>
      <c r="E1177" t="s">
        <v>42</v>
      </c>
      <c r="F1177" t="s">
        <v>629</v>
      </c>
      <c r="G1177" t="s">
        <v>1044</v>
      </c>
      <c r="H1177" t="s">
        <v>1565</v>
      </c>
      <c r="I1177" t="s">
        <v>95</v>
      </c>
      <c r="J1177" t="s">
        <v>1566</v>
      </c>
      <c r="K1177" t="s">
        <v>1567</v>
      </c>
      <c r="L1177" t="s">
        <v>106</v>
      </c>
      <c r="M1177" t="s">
        <v>53</v>
      </c>
      <c r="N1177" t="s">
        <v>65</v>
      </c>
      <c r="O1177" t="s">
        <v>633</v>
      </c>
      <c r="P1177" t="s">
        <v>67</v>
      </c>
      <c r="Q1177" t="s">
        <v>634</v>
      </c>
      <c r="R1177" t="s">
        <v>67</v>
      </c>
      <c r="S1177" t="s">
        <v>3572</v>
      </c>
      <c r="T1177" t="s">
        <v>3572</v>
      </c>
      <c r="U1177" t="s">
        <v>3572</v>
      </c>
      <c r="V1177" t="s">
        <v>3572</v>
      </c>
      <c r="W1177" t="s">
        <v>3572</v>
      </c>
      <c r="X1177" t="s">
        <v>3572</v>
      </c>
      <c r="Y1177" t="s">
        <v>3572</v>
      </c>
      <c r="Z1177" t="s">
        <v>3572</v>
      </c>
      <c r="AA1177" t="s">
        <v>3572</v>
      </c>
      <c r="AB1177" t="s">
        <v>3572</v>
      </c>
      <c r="AC1177" t="s">
        <v>3572</v>
      </c>
      <c r="AD1177" t="s">
        <v>3572</v>
      </c>
      <c r="AE1177" t="s">
        <v>3572</v>
      </c>
      <c r="AF1177" t="s">
        <v>70</v>
      </c>
      <c r="AG1177" s="5">
        <v>45077</v>
      </c>
      <c r="AH1177" s="5">
        <v>45077</v>
      </c>
      <c r="AI1177" t="s">
        <v>71</v>
      </c>
    </row>
    <row r="1178" spans="1:35">
      <c r="A1178" t="s">
        <v>3573</v>
      </c>
      <c r="B1178" t="s">
        <v>57</v>
      </c>
      <c r="C1178" s="5">
        <v>44927</v>
      </c>
      <c r="D1178" s="5">
        <v>45077</v>
      </c>
      <c r="E1178" t="s">
        <v>42</v>
      </c>
      <c r="F1178" t="s">
        <v>342</v>
      </c>
      <c r="G1178" t="s">
        <v>816</v>
      </c>
      <c r="H1178" t="s">
        <v>816</v>
      </c>
      <c r="I1178" t="s">
        <v>373</v>
      </c>
      <c r="J1178" t="s">
        <v>817</v>
      </c>
      <c r="K1178" t="s">
        <v>818</v>
      </c>
      <c r="L1178" t="s">
        <v>400</v>
      </c>
      <c r="M1178" t="s">
        <v>53</v>
      </c>
      <c r="N1178" t="s">
        <v>65</v>
      </c>
      <c r="O1178" t="s">
        <v>348</v>
      </c>
      <c r="P1178" t="s">
        <v>67</v>
      </c>
      <c r="Q1178" t="s">
        <v>349</v>
      </c>
      <c r="R1178" t="s">
        <v>67</v>
      </c>
      <c r="S1178" t="s">
        <v>3574</v>
      </c>
      <c r="T1178" t="s">
        <v>3574</v>
      </c>
      <c r="U1178" t="s">
        <v>3574</v>
      </c>
      <c r="V1178" t="s">
        <v>3574</v>
      </c>
      <c r="W1178" t="s">
        <v>3574</v>
      </c>
      <c r="X1178" t="s">
        <v>3574</v>
      </c>
      <c r="Y1178" t="s">
        <v>3574</v>
      </c>
      <c r="Z1178" t="s">
        <v>3574</v>
      </c>
      <c r="AA1178" t="s">
        <v>3574</v>
      </c>
      <c r="AB1178" t="s">
        <v>3574</v>
      </c>
      <c r="AC1178" t="s">
        <v>3574</v>
      </c>
      <c r="AD1178" t="s">
        <v>3574</v>
      </c>
      <c r="AE1178" t="s">
        <v>3574</v>
      </c>
      <c r="AF1178" t="s">
        <v>70</v>
      </c>
      <c r="AG1178" s="5">
        <v>45077</v>
      </c>
      <c r="AH1178" s="5">
        <v>45077</v>
      </c>
      <c r="AI1178" t="s">
        <v>71</v>
      </c>
    </row>
    <row r="1179" spans="1:35">
      <c r="A1179" t="s">
        <v>3575</v>
      </c>
      <c r="B1179" t="s">
        <v>57</v>
      </c>
      <c r="C1179" s="5">
        <v>44927</v>
      </c>
      <c r="D1179" s="5">
        <v>45077</v>
      </c>
      <c r="E1179" t="s">
        <v>42</v>
      </c>
      <c r="F1179" t="s">
        <v>143</v>
      </c>
      <c r="G1179" t="s">
        <v>144</v>
      </c>
      <c r="H1179" t="s">
        <v>144</v>
      </c>
      <c r="I1179" t="s">
        <v>330</v>
      </c>
      <c r="J1179" t="s">
        <v>291</v>
      </c>
      <c r="K1179" t="s">
        <v>183</v>
      </c>
      <c r="L1179" t="s">
        <v>2833</v>
      </c>
      <c r="M1179" t="s">
        <v>53</v>
      </c>
      <c r="N1179" t="s">
        <v>65</v>
      </c>
      <c r="O1179" t="s">
        <v>148</v>
      </c>
      <c r="P1179" t="s">
        <v>67</v>
      </c>
      <c r="Q1179" t="s">
        <v>149</v>
      </c>
      <c r="R1179" t="s">
        <v>67</v>
      </c>
      <c r="S1179" t="s">
        <v>3576</v>
      </c>
      <c r="T1179" t="s">
        <v>3576</v>
      </c>
      <c r="U1179" t="s">
        <v>3576</v>
      </c>
      <c r="V1179" t="s">
        <v>3576</v>
      </c>
      <c r="W1179" t="s">
        <v>3576</v>
      </c>
      <c r="X1179" t="s">
        <v>3576</v>
      </c>
      <c r="Y1179" t="s">
        <v>3576</v>
      </c>
      <c r="Z1179" t="s">
        <v>3576</v>
      </c>
      <c r="AA1179" t="s">
        <v>3576</v>
      </c>
      <c r="AB1179" t="s">
        <v>3576</v>
      </c>
      <c r="AC1179" t="s">
        <v>3576</v>
      </c>
      <c r="AD1179" t="s">
        <v>3576</v>
      </c>
      <c r="AE1179" t="s">
        <v>3576</v>
      </c>
      <c r="AF1179" t="s">
        <v>70</v>
      </c>
      <c r="AG1179" s="5">
        <v>45077</v>
      </c>
      <c r="AH1179" s="5">
        <v>45077</v>
      </c>
      <c r="AI1179" t="s">
        <v>71</v>
      </c>
    </row>
    <row r="1180" spans="1:35">
      <c r="A1180" t="s">
        <v>3577</v>
      </c>
      <c r="B1180" t="s">
        <v>57</v>
      </c>
      <c r="C1180" s="5">
        <v>44927</v>
      </c>
      <c r="D1180" s="5">
        <v>45077</v>
      </c>
      <c r="E1180" t="s">
        <v>42</v>
      </c>
      <c r="F1180" t="s">
        <v>143</v>
      </c>
      <c r="G1180" t="s">
        <v>144</v>
      </c>
      <c r="H1180" t="s">
        <v>144</v>
      </c>
      <c r="I1180" t="s">
        <v>832</v>
      </c>
      <c r="J1180" t="s">
        <v>833</v>
      </c>
      <c r="K1180" t="s">
        <v>347</v>
      </c>
      <c r="L1180" t="s">
        <v>117</v>
      </c>
      <c r="M1180" t="s">
        <v>52</v>
      </c>
      <c r="N1180" t="s">
        <v>65</v>
      </c>
      <c r="O1180" t="s">
        <v>148</v>
      </c>
      <c r="P1180" t="s">
        <v>67</v>
      </c>
      <c r="Q1180" t="s">
        <v>149</v>
      </c>
      <c r="R1180" t="s">
        <v>67</v>
      </c>
      <c r="S1180" t="s">
        <v>3578</v>
      </c>
      <c r="T1180" t="s">
        <v>3578</v>
      </c>
      <c r="U1180" t="s">
        <v>3578</v>
      </c>
      <c r="V1180" t="s">
        <v>3578</v>
      </c>
      <c r="W1180" t="s">
        <v>3578</v>
      </c>
      <c r="X1180" t="s">
        <v>3578</v>
      </c>
      <c r="Y1180" t="s">
        <v>3578</v>
      </c>
      <c r="Z1180" t="s">
        <v>3578</v>
      </c>
      <c r="AA1180" t="s">
        <v>3578</v>
      </c>
      <c r="AB1180" t="s">
        <v>3578</v>
      </c>
      <c r="AC1180" t="s">
        <v>3578</v>
      </c>
      <c r="AD1180" t="s">
        <v>3578</v>
      </c>
      <c r="AE1180" t="s">
        <v>3578</v>
      </c>
      <c r="AF1180" t="s">
        <v>70</v>
      </c>
      <c r="AG1180" s="5">
        <v>45077</v>
      </c>
      <c r="AH1180" s="5">
        <v>45077</v>
      </c>
      <c r="AI1180" t="s">
        <v>71</v>
      </c>
    </row>
    <row r="1181" spans="1:35">
      <c r="A1181" t="s">
        <v>3579</v>
      </c>
      <c r="B1181" t="s">
        <v>57</v>
      </c>
      <c r="C1181" s="5">
        <v>44927</v>
      </c>
      <c r="D1181" s="5">
        <v>45077</v>
      </c>
      <c r="E1181" t="s">
        <v>42</v>
      </c>
      <c r="F1181" t="s">
        <v>83</v>
      </c>
      <c r="G1181" t="s">
        <v>84</v>
      </c>
      <c r="H1181" t="s">
        <v>84</v>
      </c>
      <c r="I1181" t="s">
        <v>159</v>
      </c>
      <c r="J1181" t="s">
        <v>977</v>
      </c>
      <c r="K1181" t="s">
        <v>320</v>
      </c>
      <c r="L1181" t="s">
        <v>321</v>
      </c>
      <c r="M1181" t="s">
        <v>52</v>
      </c>
      <c r="N1181" t="s">
        <v>65</v>
      </c>
      <c r="O1181" t="s">
        <v>89</v>
      </c>
      <c r="P1181" t="s">
        <v>67</v>
      </c>
      <c r="Q1181" t="s">
        <v>90</v>
      </c>
      <c r="R1181" t="s">
        <v>67</v>
      </c>
      <c r="S1181" t="s">
        <v>3580</v>
      </c>
      <c r="T1181" t="s">
        <v>3580</v>
      </c>
      <c r="U1181" t="s">
        <v>3580</v>
      </c>
      <c r="V1181" t="s">
        <v>3580</v>
      </c>
      <c r="W1181" t="s">
        <v>3580</v>
      </c>
      <c r="X1181" t="s">
        <v>3580</v>
      </c>
      <c r="Y1181" t="s">
        <v>3580</v>
      </c>
      <c r="Z1181" t="s">
        <v>3580</v>
      </c>
      <c r="AA1181" t="s">
        <v>3580</v>
      </c>
      <c r="AB1181" t="s">
        <v>3580</v>
      </c>
      <c r="AC1181" t="s">
        <v>3580</v>
      </c>
      <c r="AD1181" t="s">
        <v>3580</v>
      </c>
      <c r="AE1181" t="s">
        <v>3580</v>
      </c>
      <c r="AF1181" t="s">
        <v>70</v>
      </c>
      <c r="AG1181" s="5">
        <v>45077</v>
      </c>
      <c r="AH1181" s="5">
        <v>45077</v>
      </c>
      <c r="AI1181" t="s">
        <v>71</v>
      </c>
    </row>
    <row r="1182" spans="1:35">
      <c r="A1182" t="s">
        <v>3581</v>
      </c>
      <c r="B1182" t="s">
        <v>57</v>
      </c>
      <c r="C1182" s="5">
        <v>44927</v>
      </c>
      <c r="D1182" s="5">
        <v>45077</v>
      </c>
      <c r="E1182" t="s">
        <v>42</v>
      </c>
      <c r="F1182" t="s">
        <v>58</v>
      </c>
      <c r="G1182" t="s">
        <v>611</v>
      </c>
      <c r="H1182" t="s">
        <v>1868</v>
      </c>
      <c r="I1182" t="s">
        <v>61</v>
      </c>
      <c r="J1182" t="s">
        <v>1869</v>
      </c>
      <c r="K1182" t="s">
        <v>491</v>
      </c>
      <c r="L1182" t="s">
        <v>63</v>
      </c>
      <c r="M1182" t="s">
        <v>53</v>
      </c>
      <c r="N1182" t="s">
        <v>65</v>
      </c>
      <c r="O1182" t="s">
        <v>66</v>
      </c>
      <c r="P1182" t="s">
        <v>67</v>
      </c>
      <c r="Q1182" t="s">
        <v>68</v>
      </c>
      <c r="R1182" t="s">
        <v>67</v>
      </c>
      <c r="S1182" t="s">
        <v>3582</v>
      </c>
      <c r="T1182" t="s">
        <v>3582</v>
      </c>
      <c r="U1182" t="s">
        <v>3582</v>
      </c>
      <c r="V1182" t="s">
        <v>3582</v>
      </c>
      <c r="W1182" t="s">
        <v>3582</v>
      </c>
      <c r="X1182" t="s">
        <v>3582</v>
      </c>
      <c r="Y1182" t="s">
        <v>3582</v>
      </c>
      <c r="Z1182" t="s">
        <v>3582</v>
      </c>
      <c r="AA1182" t="s">
        <v>3582</v>
      </c>
      <c r="AB1182" t="s">
        <v>3582</v>
      </c>
      <c r="AC1182" t="s">
        <v>3582</v>
      </c>
      <c r="AD1182" t="s">
        <v>3582</v>
      </c>
      <c r="AE1182" t="s">
        <v>3582</v>
      </c>
      <c r="AF1182" t="s">
        <v>70</v>
      </c>
      <c r="AG1182" s="5">
        <v>45077</v>
      </c>
      <c r="AH1182" s="5">
        <v>45077</v>
      </c>
      <c r="AI1182" t="s">
        <v>71</v>
      </c>
    </row>
    <row r="1183" spans="1:35">
      <c r="A1183" t="s">
        <v>3583</v>
      </c>
      <c r="B1183" t="s">
        <v>57</v>
      </c>
      <c r="C1183" s="5">
        <v>44927</v>
      </c>
      <c r="D1183" s="5">
        <v>45077</v>
      </c>
      <c r="E1183" t="s">
        <v>42</v>
      </c>
      <c r="F1183" t="s">
        <v>83</v>
      </c>
      <c r="G1183" t="s">
        <v>84</v>
      </c>
      <c r="H1183" t="s">
        <v>84</v>
      </c>
      <c r="I1183" t="s">
        <v>85</v>
      </c>
      <c r="J1183" t="s">
        <v>3219</v>
      </c>
      <c r="K1183" t="s">
        <v>3220</v>
      </c>
      <c r="L1183" t="s">
        <v>3221</v>
      </c>
      <c r="M1183" t="s">
        <v>52</v>
      </c>
      <c r="N1183" t="s">
        <v>65</v>
      </c>
      <c r="O1183" t="s">
        <v>89</v>
      </c>
      <c r="P1183" t="s">
        <v>67</v>
      </c>
      <c r="Q1183" t="s">
        <v>90</v>
      </c>
      <c r="R1183" t="s">
        <v>67</v>
      </c>
      <c r="S1183" t="s">
        <v>3584</v>
      </c>
      <c r="T1183" t="s">
        <v>3584</v>
      </c>
      <c r="U1183" t="s">
        <v>3584</v>
      </c>
      <c r="V1183" t="s">
        <v>3584</v>
      </c>
      <c r="W1183" t="s">
        <v>3584</v>
      </c>
      <c r="X1183" t="s">
        <v>3584</v>
      </c>
      <c r="Y1183" t="s">
        <v>3584</v>
      </c>
      <c r="Z1183" t="s">
        <v>3584</v>
      </c>
      <c r="AA1183" t="s">
        <v>3584</v>
      </c>
      <c r="AB1183" t="s">
        <v>3584</v>
      </c>
      <c r="AC1183" t="s">
        <v>3584</v>
      </c>
      <c r="AD1183" t="s">
        <v>3584</v>
      </c>
      <c r="AE1183" t="s">
        <v>3584</v>
      </c>
      <c r="AF1183" t="s">
        <v>70</v>
      </c>
      <c r="AG1183" s="5">
        <v>45077</v>
      </c>
      <c r="AH1183" s="5">
        <v>45077</v>
      </c>
      <c r="AI1183" t="s">
        <v>71</v>
      </c>
    </row>
    <row r="1184" spans="1:35">
      <c r="A1184" t="s">
        <v>3585</v>
      </c>
      <c r="B1184" t="s">
        <v>57</v>
      </c>
      <c r="C1184" s="5">
        <v>44927</v>
      </c>
      <c r="D1184" s="5">
        <v>45077</v>
      </c>
      <c r="E1184" t="s">
        <v>42</v>
      </c>
      <c r="F1184" t="s">
        <v>93</v>
      </c>
      <c r="G1184" t="s">
        <v>344</v>
      </c>
      <c r="H1184" t="s">
        <v>1289</v>
      </c>
      <c r="I1184" t="s">
        <v>1044</v>
      </c>
      <c r="J1184" t="s">
        <v>1290</v>
      </c>
      <c r="K1184" t="s">
        <v>1291</v>
      </c>
      <c r="L1184" t="s">
        <v>500</v>
      </c>
      <c r="M1184" t="s">
        <v>53</v>
      </c>
      <c r="N1184" t="s">
        <v>65</v>
      </c>
      <c r="O1184" t="s">
        <v>98</v>
      </c>
      <c r="P1184" t="s">
        <v>67</v>
      </c>
      <c r="Q1184" t="s">
        <v>99</v>
      </c>
      <c r="R1184" t="s">
        <v>67</v>
      </c>
      <c r="S1184" t="s">
        <v>3586</v>
      </c>
      <c r="T1184" t="s">
        <v>3586</v>
      </c>
      <c r="U1184" t="s">
        <v>3586</v>
      </c>
      <c r="V1184" t="s">
        <v>3586</v>
      </c>
      <c r="W1184" t="s">
        <v>3586</v>
      </c>
      <c r="X1184" t="s">
        <v>3586</v>
      </c>
      <c r="Y1184" t="s">
        <v>3586</v>
      </c>
      <c r="Z1184" t="s">
        <v>3586</v>
      </c>
      <c r="AA1184" t="s">
        <v>3586</v>
      </c>
      <c r="AB1184" t="s">
        <v>3586</v>
      </c>
      <c r="AC1184" t="s">
        <v>3586</v>
      </c>
      <c r="AD1184" t="s">
        <v>3586</v>
      </c>
      <c r="AE1184" t="s">
        <v>3586</v>
      </c>
      <c r="AF1184" t="s">
        <v>70</v>
      </c>
      <c r="AG1184" s="5">
        <v>45077</v>
      </c>
      <c r="AH1184" s="5">
        <v>45077</v>
      </c>
      <c r="AI1184" t="s">
        <v>71</v>
      </c>
    </row>
    <row r="1185" spans="1:35">
      <c r="A1185" t="s">
        <v>3587</v>
      </c>
      <c r="B1185" t="s">
        <v>57</v>
      </c>
      <c r="C1185" s="5">
        <v>44927</v>
      </c>
      <c r="D1185" s="5">
        <v>45077</v>
      </c>
      <c r="E1185" t="s">
        <v>42</v>
      </c>
      <c r="F1185" t="s">
        <v>73</v>
      </c>
      <c r="G1185" t="s">
        <v>74</v>
      </c>
      <c r="H1185" t="s">
        <v>74</v>
      </c>
      <c r="I1185" t="s">
        <v>466</v>
      </c>
      <c r="J1185" t="s">
        <v>1880</v>
      </c>
      <c r="K1185" t="s">
        <v>221</v>
      </c>
      <c r="L1185" t="s">
        <v>743</v>
      </c>
      <c r="M1185" t="s">
        <v>53</v>
      </c>
      <c r="N1185" t="s">
        <v>65</v>
      </c>
      <c r="O1185" t="s">
        <v>79</v>
      </c>
      <c r="P1185" t="s">
        <v>67</v>
      </c>
      <c r="Q1185" t="s">
        <v>80</v>
      </c>
      <c r="R1185" t="s">
        <v>67</v>
      </c>
      <c r="S1185" t="s">
        <v>3588</v>
      </c>
      <c r="T1185" t="s">
        <v>3588</v>
      </c>
      <c r="U1185" t="s">
        <v>3588</v>
      </c>
      <c r="V1185" t="s">
        <v>3588</v>
      </c>
      <c r="W1185" t="s">
        <v>3588</v>
      </c>
      <c r="X1185" t="s">
        <v>3588</v>
      </c>
      <c r="Y1185" t="s">
        <v>3588</v>
      </c>
      <c r="Z1185" t="s">
        <v>3588</v>
      </c>
      <c r="AA1185" t="s">
        <v>3588</v>
      </c>
      <c r="AB1185" t="s">
        <v>3588</v>
      </c>
      <c r="AC1185" t="s">
        <v>3588</v>
      </c>
      <c r="AD1185" t="s">
        <v>3588</v>
      </c>
      <c r="AE1185" t="s">
        <v>3588</v>
      </c>
      <c r="AF1185" t="s">
        <v>70</v>
      </c>
      <c r="AG1185" s="5">
        <v>45077</v>
      </c>
      <c r="AH1185" s="5">
        <v>45077</v>
      </c>
      <c r="AI1185" t="s">
        <v>71</v>
      </c>
    </row>
    <row r="1186" spans="1:35">
      <c r="A1186" t="s">
        <v>3589</v>
      </c>
      <c r="B1186" t="s">
        <v>57</v>
      </c>
      <c r="C1186" s="5">
        <v>44927</v>
      </c>
      <c r="D1186" s="5">
        <v>45077</v>
      </c>
      <c r="E1186" t="s">
        <v>42</v>
      </c>
      <c r="F1186" t="s">
        <v>143</v>
      </c>
      <c r="G1186" t="s">
        <v>144</v>
      </c>
      <c r="H1186" t="s">
        <v>144</v>
      </c>
      <c r="I1186" t="s">
        <v>135</v>
      </c>
      <c r="J1186" t="s">
        <v>827</v>
      </c>
      <c r="K1186" t="s">
        <v>828</v>
      </c>
      <c r="L1186" t="s">
        <v>829</v>
      </c>
      <c r="M1186" t="s">
        <v>52</v>
      </c>
      <c r="N1186" t="s">
        <v>65</v>
      </c>
      <c r="O1186" t="s">
        <v>148</v>
      </c>
      <c r="P1186" t="s">
        <v>67</v>
      </c>
      <c r="Q1186" t="s">
        <v>149</v>
      </c>
      <c r="R1186" t="s">
        <v>67</v>
      </c>
      <c r="S1186" t="s">
        <v>3590</v>
      </c>
      <c r="T1186" t="s">
        <v>3590</v>
      </c>
      <c r="U1186" t="s">
        <v>3590</v>
      </c>
      <c r="V1186" t="s">
        <v>3590</v>
      </c>
      <c r="W1186" t="s">
        <v>3590</v>
      </c>
      <c r="X1186" t="s">
        <v>3590</v>
      </c>
      <c r="Y1186" t="s">
        <v>3590</v>
      </c>
      <c r="Z1186" t="s">
        <v>3590</v>
      </c>
      <c r="AA1186" t="s">
        <v>3590</v>
      </c>
      <c r="AB1186" t="s">
        <v>3590</v>
      </c>
      <c r="AC1186" t="s">
        <v>3590</v>
      </c>
      <c r="AD1186" t="s">
        <v>3590</v>
      </c>
      <c r="AE1186" t="s">
        <v>3590</v>
      </c>
      <c r="AF1186" t="s">
        <v>70</v>
      </c>
      <c r="AG1186" s="5">
        <v>45077</v>
      </c>
      <c r="AH1186" s="5">
        <v>45077</v>
      </c>
      <c r="AI1186" t="s">
        <v>71</v>
      </c>
    </row>
    <row r="1187" spans="1:35">
      <c r="A1187" t="s">
        <v>3591</v>
      </c>
      <c r="B1187" t="s">
        <v>57</v>
      </c>
      <c r="C1187" s="5">
        <v>44927</v>
      </c>
      <c r="D1187" s="5">
        <v>45077</v>
      </c>
      <c r="E1187" t="s">
        <v>42</v>
      </c>
      <c r="F1187" t="s">
        <v>143</v>
      </c>
      <c r="G1187" t="s">
        <v>144</v>
      </c>
      <c r="H1187" t="s">
        <v>144</v>
      </c>
      <c r="I1187" t="s">
        <v>152</v>
      </c>
      <c r="J1187" t="s">
        <v>3592</v>
      </c>
      <c r="K1187" t="s">
        <v>78</v>
      </c>
      <c r="L1187" t="s">
        <v>183</v>
      </c>
      <c r="M1187" t="s">
        <v>53</v>
      </c>
      <c r="N1187" t="s">
        <v>65</v>
      </c>
      <c r="O1187" t="s">
        <v>148</v>
      </c>
      <c r="P1187" t="s">
        <v>67</v>
      </c>
      <c r="Q1187" t="s">
        <v>149</v>
      </c>
      <c r="R1187" t="s">
        <v>67</v>
      </c>
      <c r="S1187" t="s">
        <v>3593</v>
      </c>
      <c r="T1187" t="s">
        <v>3593</v>
      </c>
      <c r="U1187" t="s">
        <v>3593</v>
      </c>
      <c r="V1187" t="s">
        <v>3593</v>
      </c>
      <c r="W1187" t="s">
        <v>3593</v>
      </c>
      <c r="X1187" t="s">
        <v>3593</v>
      </c>
      <c r="Y1187" t="s">
        <v>3593</v>
      </c>
      <c r="Z1187" t="s">
        <v>3593</v>
      </c>
      <c r="AA1187" t="s">
        <v>3593</v>
      </c>
      <c r="AB1187" t="s">
        <v>3593</v>
      </c>
      <c r="AC1187" t="s">
        <v>3593</v>
      </c>
      <c r="AD1187" t="s">
        <v>3593</v>
      </c>
      <c r="AE1187" t="s">
        <v>3593</v>
      </c>
      <c r="AF1187" t="s">
        <v>70</v>
      </c>
      <c r="AG1187" s="5">
        <v>45077</v>
      </c>
      <c r="AH1187" s="5">
        <v>45077</v>
      </c>
      <c r="AI1187" t="s">
        <v>71</v>
      </c>
    </row>
    <row r="1188" spans="1:35">
      <c r="A1188" t="s">
        <v>3594</v>
      </c>
      <c r="B1188" t="s">
        <v>57</v>
      </c>
      <c r="C1188" s="5">
        <v>44927</v>
      </c>
      <c r="D1188" s="5">
        <v>45077</v>
      </c>
      <c r="E1188" t="s">
        <v>42</v>
      </c>
      <c r="F1188" t="s">
        <v>143</v>
      </c>
      <c r="G1188" t="s">
        <v>144</v>
      </c>
      <c r="H1188" t="s">
        <v>144</v>
      </c>
      <c r="I1188" t="s">
        <v>135</v>
      </c>
      <c r="J1188" t="s">
        <v>1270</v>
      </c>
      <c r="K1188" t="s">
        <v>1535</v>
      </c>
      <c r="L1188" t="s">
        <v>718</v>
      </c>
      <c r="M1188" t="s">
        <v>53</v>
      </c>
      <c r="N1188" t="s">
        <v>65</v>
      </c>
      <c r="O1188" t="s">
        <v>148</v>
      </c>
      <c r="P1188" t="s">
        <v>67</v>
      </c>
      <c r="Q1188" t="s">
        <v>149</v>
      </c>
      <c r="R1188" t="s">
        <v>67</v>
      </c>
      <c r="S1188" t="s">
        <v>3595</v>
      </c>
      <c r="T1188" t="s">
        <v>3595</v>
      </c>
      <c r="U1188" t="s">
        <v>3595</v>
      </c>
      <c r="V1188" t="s">
        <v>3595</v>
      </c>
      <c r="W1188" t="s">
        <v>3595</v>
      </c>
      <c r="X1188" t="s">
        <v>3595</v>
      </c>
      <c r="Y1188" t="s">
        <v>3595</v>
      </c>
      <c r="Z1188" t="s">
        <v>3595</v>
      </c>
      <c r="AA1188" t="s">
        <v>3595</v>
      </c>
      <c r="AB1188" t="s">
        <v>3595</v>
      </c>
      <c r="AC1188" t="s">
        <v>3595</v>
      </c>
      <c r="AD1188" t="s">
        <v>3595</v>
      </c>
      <c r="AE1188" t="s">
        <v>3595</v>
      </c>
      <c r="AF1188" t="s">
        <v>70</v>
      </c>
      <c r="AG1188" s="5">
        <v>45077</v>
      </c>
      <c r="AH1188" s="5">
        <v>45077</v>
      </c>
      <c r="AI1188" t="s">
        <v>71</v>
      </c>
    </row>
    <row r="1189" spans="1:35">
      <c r="A1189" t="s">
        <v>3596</v>
      </c>
      <c r="B1189" t="s">
        <v>57</v>
      </c>
      <c r="C1189" s="5">
        <v>44927</v>
      </c>
      <c r="D1189" s="5">
        <v>45077</v>
      </c>
      <c r="E1189" t="s">
        <v>42</v>
      </c>
      <c r="F1189" t="s">
        <v>739</v>
      </c>
      <c r="G1189" t="s">
        <v>1658</v>
      </c>
      <c r="H1189" t="s">
        <v>1658</v>
      </c>
      <c r="I1189" t="s">
        <v>61</v>
      </c>
      <c r="J1189" t="s">
        <v>1050</v>
      </c>
      <c r="K1189" t="s">
        <v>1562</v>
      </c>
      <c r="L1189" t="s">
        <v>1659</v>
      </c>
      <c r="M1189" t="s">
        <v>53</v>
      </c>
      <c r="N1189" t="s">
        <v>65</v>
      </c>
      <c r="O1189" t="s">
        <v>282</v>
      </c>
      <c r="P1189" t="s">
        <v>67</v>
      </c>
      <c r="Q1189" t="s">
        <v>283</v>
      </c>
      <c r="R1189" t="s">
        <v>67</v>
      </c>
      <c r="S1189" t="s">
        <v>3597</v>
      </c>
      <c r="T1189" t="s">
        <v>3597</v>
      </c>
      <c r="U1189" t="s">
        <v>3597</v>
      </c>
      <c r="V1189" t="s">
        <v>3597</v>
      </c>
      <c r="W1189" t="s">
        <v>3597</v>
      </c>
      <c r="X1189" t="s">
        <v>3597</v>
      </c>
      <c r="Y1189" t="s">
        <v>3597</v>
      </c>
      <c r="Z1189" t="s">
        <v>3597</v>
      </c>
      <c r="AA1189" t="s">
        <v>3597</v>
      </c>
      <c r="AB1189" t="s">
        <v>3597</v>
      </c>
      <c r="AC1189" t="s">
        <v>3597</v>
      </c>
      <c r="AD1189" t="s">
        <v>3597</v>
      </c>
      <c r="AE1189" t="s">
        <v>3597</v>
      </c>
      <c r="AF1189" t="s">
        <v>70</v>
      </c>
      <c r="AG1189" s="5">
        <v>45077</v>
      </c>
      <c r="AH1189" s="5">
        <v>45077</v>
      </c>
      <c r="AI1189" t="s">
        <v>71</v>
      </c>
    </row>
    <row r="1190" spans="1:35">
      <c r="A1190" t="s">
        <v>3598</v>
      </c>
      <c r="B1190" t="s">
        <v>57</v>
      </c>
      <c r="C1190" s="5">
        <v>44927</v>
      </c>
      <c r="D1190" s="5">
        <v>45077</v>
      </c>
      <c r="E1190" t="s">
        <v>42</v>
      </c>
      <c r="F1190" t="s">
        <v>276</v>
      </c>
      <c r="G1190" t="s">
        <v>3599</v>
      </c>
      <c r="H1190" t="s">
        <v>3600</v>
      </c>
      <c r="I1190" t="s">
        <v>3601</v>
      </c>
      <c r="J1190" t="s">
        <v>3602</v>
      </c>
      <c r="K1190" t="s">
        <v>3603</v>
      </c>
      <c r="L1190" t="s">
        <v>3604</v>
      </c>
      <c r="M1190" t="s">
        <v>53</v>
      </c>
      <c r="N1190" t="s">
        <v>65</v>
      </c>
      <c r="O1190" t="s">
        <v>282</v>
      </c>
      <c r="P1190" t="s">
        <v>67</v>
      </c>
      <c r="Q1190" t="s">
        <v>283</v>
      </c>
      <c r="R1190" t="s">
        <v>67</v>
      </c>
      <c r="S1190" t="s">
        <v>3605</v>
      </c>
      <c r="T1190" t="s">
        <v>3605</v>
      </c>
      <c r="U1190" t="s">
        <v>3605</v>
      </c>
      <c r="V1190" t="s">
        <v>3605</v>
      </c>
      <c r="W1190" t="s">
        <v>3605</v>
      </c>
      <c r="X1190" t="s">
        <v>3605</v>
      </c>
      <c r="Y1190" t="s">
        <v>3605</v>
      </c>
      <c r="Z1190" t="s">
        <v>3605</v>
      </c>
      <c r="AA1190" t="s">
        <v>3605</v>
      </c>
      <c r="AB1190" t="s">
        <v>3605</v>
      </c>
      <c r="AC1190" t="s">
        <v>3605</v>
      </c>
      <c r="AD1190" t="s">
        <v>3605</v>
      </c>
      <c r="AE1190" t="s">
        <v>3605</v>
      </c>
      <c r="AF1190" t="s">
        <v>70</v>
      </c>
      <c r="AG1190" s="5">
        <v>45077</v>
      </c>
      <c r="AH1190" s="5">
        <v>45077</v>
      </c>
      <c r="AI1190" t="s">
        <v>71</v>
      </c>
    </row>
    <row r="1191" spans="1:35">
      <c r="A1191" t="s">
        <v>3606</v>
      </c>
      <c r="B1191" t="s">
        <v>57</v>
      </c>
      <c r="C1191" s="5">
        <v>44927</v>
      </c>
      <c r="D1191" s="5">
        <v>45077</v>
      </c>
      <c r="E1191" t="s">
        <v>42</v>
      </c>
      <c r="F1191" t="s">
        <v>187</v>
      </c>
      <c r="G1191" t="s">
        <v>188</v>
      </c>
      <c r="H1191" t="s">
        <v>188</v>
      </c>
      <c r="I1191" t="s">
        <v>611</v>
      </c>
      <c r="J1191" t="s">
        <v>936</v>
      </c>
      <c r="K1191" t="s">
        <v>375</v>
      </c>
      <c r="L1191" t="s">
        <v>78</v>
      </c>
      <c r="M1191" t="s">
        <v>53</v>
      </c>
      <c r="N1191" t="s">
        <v>65</v>
      </c>
      <c r="O1191" t="s">
        <v>193</v>
      </c>
      <c r="P1191" t="s">
        <v>67</v>
      </c>
      <c r="Q1191" t="s">
        <v>194</v>
      </c>
      <c r="R1191" t="s">
        <v>67</v>
      </c>
      <c r="S1191" t="s">
        <v>3607</v>
      </c>
      <c r="T1191" t="s">
        <v>3607</v>
      </c>
      <c r="U1191" t="s">
        <v>3607</v>
      </c>
      <c r="V1191" t="s">
        <v>3607</v>
      </c>
      <c r="W1191" t="s">
        <v>3607</v>
      </c>
      <c r="X1191" t="s">
        <v>3607</v>
      </c>
      <c r="Y1191" t="s">
        <v>3607</v>
      </c>
      <c r="Z1191" t="s">
        <v>3607</v>
      </c>
      <c r="AA1191" t="s">
        <v>3607</v>
      </c>
      <c r="AB1191" t="s">
        <v>3607</v>
      </c>
      <c r="AC1191" t="s">
        <v>3607</v>
      </c>
      <c r="AD1191" t="s">
        <v>3607</v>
      </c>
      <c r="AE1191" t="s">
        <v>3607</v>
      </c>
      <c r="AF1191" t="s">
        <v>70</v>
      </c>
      <c r="AG1191" s="5">
        <v>45077</v>
      </c>
      <c r="AH1191" s="5">
        <v>45077</v>
      </c>
      <c r="AI1191" t="s">
        <v>71</v>
      </c>
    </row>
    <row r="1192" spans="1:35">
      <c r="A1192" t="s">
        <v>3608</v>
      </c>
      <c r="B1192" t="s">
        <v>57</v>
      </c>
      <c r="C1192" s="5">
        <v>44927</v>
      </c>
      <c r="D1192" s="5">
        <v>45077</v>
      </c>
      <c r="E1192" t="s">
        <v>42</v>
      </c>
      <c r="F1192" t="s">
        <v>122</v>
      </c>
      <c r="G1192" t="s">
        <v>637</v>
      </c>
      <c r="H1192" t="s">
        <v>3609</v>
      </c>
      <c r="I1192" t="s">
        <v>61</v>
      </c>
      <c r="J1192" t="s">
        <v>1126</v>
      </c>
      <c r="K1192" t="s">
        <v>492</v>
      </c>
      <c r="L1192" t="s">
        <v>812</v>
      </c>
      <c r="M1192" t="s">
        <v>53</v>
      </c>
      <c r="N1192" t="s">
        <v>65</v>
      </c>
      <c r="O1192" t="s">
        <v>129</v>
      </c>
      <c r="P1192" t="s">
        <v>67</v>
      </c>
      <c r="Q1192" t="s">
        <v>130</v>
      </c>
      <c r="R1192" t="s">
        <v>67</v>
      </c>
      <c r="S1192" t="s">
        <v>3610</v>
      </c>
      <c r="T1192" t="s">
        <v>3610</v>
      </c>
      <c r="U1192" t="s">
        <v>3610</v>
      </c>
      <c r="V1192" t="s">
        <v>3610</v>
      </c>
      <c r="W1192" t="s">
        <v>3610</v>
      </c>
      <c r="X1192" t="s">
        <v>3610</v>
      </c>
      <c r="Y1192" t="s">
        <v>3610</v>
      </c>
      <c r="Z1192" t="s">
        <v>3610</v>
      </c>
      <c r="AA1192" t="s">
        <v>3610</v>
      </c>
      <c r="AB1192" t="s">
        <v>3610</v>
      </c>
      <c r="AC1192" t="s">
        <v>3610</v>
      </c>
      <c r="AD1192" t="s">
        <v>3610</v>
      </c>
      <c r="AE1192" t="s">
        <v>3610</v>
      </c>
      <c r="AF1192" t="s">
        <v>70</v>
      </c>
      <c r="AG1192" s="5">
        <v>45077</v>
      </c>
      <c r="AH1192" s="5">
        <v>45077</v>
      </c>
      <c r="AI1192" t="s">
        <v>71</v>
      </c>
    </row>
    <row r="1193" spans="1:35">
      <c r="A1193" t="s">
        <v>3611</v>
      </c>
      <c r="B1193" t="s">
        <v>57</v>
      </c>
      <c r="C1193" s="5">
        <v>44927</v>
      </c>
      <c r="D1193" s="5">
        <v>45077</v>
      </c>
      <c r="E1193" t="s">
        <v>42</v>
      </c>
      <c r="F1193" t="s">
        <v>276</v>
      </c>
      <c r="G1193" t="s">
        <v>1380</v>
      </c>
      <c r="H1193" t="s">
        <v>1380</v>
      </c>
      <c r="I1193" t="s">
        <v>1044</v>
      </c>
      <c r="J1193" t="s">
        <v>1249</v>
      </c>
      <c r="K1193" t="s">
        <v>604</v>
      </c>
      <c r="L1193" t="s">
        <v>1381</v>
      </c>
      <c r="M1193" t="s">
        <v>52</v>
      </c>
      <c r="N1193" t="s">
        <v>65</v>
      </c>
      <c r="O1193" t="s">
        <v>282</v>
      </c>
      <c r="P1193" t="s">
        <v>67</v>
      </c>
      <c r="Q1193" t="s">
        <v>283</v>
      </c>
      <c r="R1193" t="s">
        <v>67</v>
      </c>
      <c r="S1193" t="s">
        <v>3612</v>
      </c>
      <c r="T1193" t="s">
        <v>3612</v>
      </c>
      <c r="U1193" t="s">
        <v>3612</v>
      </c>
      <c r="V1193" t="s">
        <v>3612</v>
      </c>
      <c r="W1193" t="s">
        <v>3612</v>
      </c>
      <c r="X1193" t="s">
        <v>3612</v>
      </c>
      <c r="Y1193" t="s">
        <v>3612</v>
      </c>
      <c r="Z1193" t="s">
        <v>3612</v>
      </c>
      <c r="AA1193" t="s">
        <v>3612</v>
      </c>
      <c r="AB1193" t="s">
        <v>3612</v>
      </c>
      <c r="AC1193" t="s">
        <v>3612</v>
      </c>
      <c r="AD1193" t="s">
        <v>3612</v>
      </c>
      <c r="AE1193" t="s">
        <v>3612</v>
      </c>
      <c r="AF1193" t="s">
        <v>70</v>
      </c>
      <c r="AG1193" s="5">
        <v>45077</v>
      </c>
      <c r="AH1193" s="5">
        <v>45077</v>
      </c>
      <c r="AI1193" t="s">
        <v>71</v>
      </c>
    </row>
    <row r="1194" spans="1:35">
      <c r="A1194" t="s">
        <v>3613</v>
      </c>
      <c r="B1194" t="s">
        <v>57</v>
      </c>
      <c r="C1194" s="5">
        <v>44927</v>
      </c>
      <c r="D1194" s="5">
        <v>45077</v>
      </c>
      <c r="E1194" t="s">
        <v>42</v>
      </c>
      <c r="F1194" t="s">
        <v>342</v>
      </c>
      <c r="G1194" t="s">
        <v>2539</v>
      </c>
      <c r="H1194" t="s">
        <v>2539</v>
      </c>
      <c r="I1194" t="s">
        <v>331</v>
      </c>
      <c r="J1194" t="s">
        <v>2540</v>
      </c>
      <c r="K1194" t="s">
        <v>391</v>
      </c>
      <c r="L1194" t="s">
        <v>436</v>
      </c>
      <c r="M1194" t="s">
        <v>52</v>
      </c>
      <c r="N1194" t="s">
        <v>65</v>
      </c>
      <c r="O1194" t="s">
        <v>348</v>
      </c>
      <c r="P1194" t="s">
        <v>67</v>
      </c>
      <c r="Q1194" t="s">
        <v>349</v>
      </c>
      <c r="R1194" t="s">
        <v>67</v>
      </c>
      <c r="S1194" t="s">
        <v>3614</v>
      </c>
      <c r="T1194" t="s">
        <v>3614</v>
      </c>
      <c r="U1194" t="s">
        <v>3614</v>
      </c>
      <c r="V1194" t="s">
        <v>3614</v>
      </c>
      <c r="W1194" t="s">
        <v>3614</v>
      </c>
      <c r="X1194" t="s">
        <v>3614</v>
      </c>
      <c r="Y1194" t="s">
        <v>3614</v>
      </c>
      <c r="Z1194" t="s">
        <v>3614</v>
      </c>
      <c r="AA1194" t="s">
        <v>3614</v>
      </c>
      <c r="AB1194" t="s">
        <v>3614</v>
      </c>
      <c r="AC1194" t="s">
        <v>3614</v>
      </c>
      <c r="AD1194" t="s">
        <v>3614</v>
      </c>
      <c r="AE1194" t="s">
        <v>3614</v>
      </c>
      <c r="AF1194" t="s">
        <v>70</v>
      </c>
      <c r="AG1194" s="5">
        <v>45077</v>
      </c>
      <c r="AH1194" s="5">
        <v>45077</v>
      </c>
      <c r="AI1194" t="s">
        <v>71</v>
      </c>
    </row>
    <row r="1195" spans="1:35">
      <c r="A1195" t="s">
        <v>3615</v>
      </c>
      <c r="B1195" t="s">
        <v>57</v>
      </c>
      <c r="C1195" s="5">
        <v>44927</v>
      </c>
      <c r="D1195" s="5">
        <v>45077</v>
      </c>
      <c r="E1195" t="s">
        <v>42</v>
      </c>
      <c r="F1195" t="s">
        <v>342</v>
      </c>
      <c r="G1195" t="s">
        <v>1236</v>
      </c>
      <c r="H1195" t="s">
        <v>1236</v>
      </c>
      <c r="I1195" t="s">
        <v>125</v>
      </c>
      <c r="J1195" t="s">
        <v>797</v>
      </c>
      <c r="K1195" t="s">
        <v>316</v>
      </c>
      <c r="L1195" t="s">
        <v>107</v>
      </c>
      <c r="M1195" t="s">
        <v>53</v>
      </c>
      <c r="N1195" t="s">
        <v>65</v>
      </c>
      <c r="O1195" t="s">
        <v>348</v>
      </c>
      <c r="P1195" t="s">
        <v>67</v>
      </c>
      <c r="Q1195" t="s">
        <v>349</v>
      </c>
      <c r="R1195" t="s">
        <v>67</v>
      </c>
      <c r="S1195" t="s">
        <v>3616</v>
      </c>
      <c r="T1195" t="s">
        <v>3616</v>
      </c>
      <c r="U1195" t="s">
        <v>3616</v>
      </c>
      <c r="V1195" t="s">
        <v>3616</v>
      </c>
      <c r="W1195" t="s">
        <v>3616</v>
      </c>
      <c r="X1195" t="s">
        <v>3616</v>
      </c>
      <c r="Y1195" t="s">
        <v>3616</v>
      </c>
      <c r="Z1195" t="s">
        <v>3616</v>
      </c>
      <c r="AA1195" t="s">
        <v>3616</v>
      </c>
      <c r="AB1195" t="s">
        <v>3616</v>
      </c>
      <c r="AC1195" t="s">
        <v>3616</v>
      </c>
      <c r="AD1195" t="s">
        <v>3616</v>
      </c>
      <c r="AE1195" t="s">
        <v>3616</v>
      </c>
      <c r="AF1195" t="s">
        <v>70</v>
      </c>
      <c r="AG1195" s="5">
        <v>45077</v>
      </c>
      <c r="AH1195" s="5">
        <v>45077</v>
      </c>
      <c r="AI1195" t="s">
        <v>71</v>
      </c>
    </row>
    <row r="1196" spans="1:35">
      <c r="A1196" t="s">
        <v>3617</v>
      </c>
      <c r="B1196" t="s">
        <v>57</v>
      </c>
      <c r="C1196" s="5">
        <v>44927</v>
      </c>
      <c r="D1196" s="5">
        <v>45077</v>
      </c>
      <c r="E1196" t="s">
        <v>42</v>
      </c>
      <c r="F1196" t="s">
        <v>187</v>
      </c>
      <c r="G1196" t="s">
        <v>188</v>
      </c>
      <c r="H1196" t="s">
        <v>188</v>
      </c>
      <c r="I1196" t="s">
        <v>270</v>
      </c>
      <c r="J1196" t="s">
        <v>2635</v>
      </c>
      <c r="K1196" t="s">
        <v>436</v>
      </c>
      <c r="L1196" t="s">
        <v>116</v>
      </c>
      <c r="M1196" t="s">
        <v>52</v>
      </c>
      <c r="N1196" t="s">
        <v>65</v>
      </c>
      <c r="O1196" t="s">
        <v>193</v>
      </c>
      <c r="P1196" t="s">
        <v>67</v>
      </c>
      <c r="Q1196" t="s">
        <v>194</v>
      </c>
      <c r="R1196" t="s">
        <v>67</v>
      </c>
      <c r="S1196" t="s">
        <v>3618</v>
      </c>
      <c r="T1196" t="s">
        <v>3618</v>
      </c>
      <c r="U1196" t="s">
        <v>3618</v>
      </c>
      <c r="V1196" t="s">
        <v>3618</v>
      </c>
      <c r="W1196" t="s">
        <v>3618</v>
      </c>
      <c r="X1196" t="s">
        <v>3618</v>
      </c>
      <c r="Y1196" t="s">
        <v>3618</v>
      </c>
      <c r="Z1196" t="s">
        <v>3618</v>
      </c>
      <c r="AA1196" t="s">
        <v>3618</v>
      </c>
      <c r="AB1196" t="s">
        <v>3618</v>
      </c>
      <c r="AC1196" t="s">
        <v>3618</v>
      </c>
      <c r="AD1196" t="s">
        <v>3618</v>
      </c>
      <c r="AE1196" t="s">
        <v>3618</v>
      </c>
      <c r="AF1196" t="s">
        <v>70</v>
      </c>
      <c r="AG1196" s="5">
        <v>45077</v>
      </c>
      <c r="AH1196" s="5">
        <v>45077</v>
      </c>
      <c r="AI1196" t="s">
        <v>71</v>
      </c>
    </row>
    <row r="1197" spans="1:35">
      <c r="A1197" t="s">
        <v>3619</v>
      </c>
      <c r="B1197" t="s">
        <v>57</v>
      </c>
      <c r="C1197" s="5">
        <v>44927</v>
      </c>
      <c r="D1197" s="5">
        <v>45077</v>
      </c>
      <c r="E1197" t="s">
        <v>42</v>
      </c>
      <c r="F1197" t="s">
        <v>197</v>
      </c>
      <c r="G1197" t="s">
        <v>198</v>
      </c>
      <c r="H1197" t="s">
        <v>198</v>
      </c>
      <c r="I1197" t="s">
        <v>332</v>
      </c>
      <c r="J1197" t="s">
        <v>1126</v>
      </c>
      <c r="K1197" t="s">
        <v>436</v>
      </c>
      <c r="L1197" t="s">
        <v>1127</v>
      </c>
      <c r="M1197" t="s">
        <v>53</v>
      </c>
      <c r="N1197" t="s">
        <v>65</v>
      </c>
      <c r="O1197" t="s">
        <v>203</v>
      </c>
      <c r="P1197" t="s">
        <v>67</v>
      </c>
      <c r="Q1197" t="s">
        <v>204</v>
      </c>
      <c r="R1197" t="s">
        <v>67</v>
      </c>
      <c r="S1197" t="s">
        <v>3620</v>
      </c>
      <c r="T1197" t="s">
        <v>3620</v>
      </c>
      <c r="U1197" t="s">
        <v>3620</v>
      </c>
      <c r="V1197" t="s">
        <v>3620</v>
      </c>
      <c r="W1197" t="s">
        <v>3620</v>
      </c>
      <c r="X1197" t="s">
        <v>3620</v>
      </c>
      <c r="Y1197" t="s">
        <v>3620</v>
      </c>
      <c r="Z1197" t="s">
        <v>3620</v>
      </c>
      <c r="AA1197" t="s">
        <v>3620</v>
      </c>
      <c r="AB1197" t="s">
        <v>3620</v>
      </c>
      <c r="AC1197" t="s">
        <v>3620</v>
      </c>
      <c r="AD1197" t="s">
        <v>3620</v>
      </c>
      <c r="AE1197" t="s">
        <v>3620</v>
      </c>
      <c r="AF1197" t="s">
        <v>70</v>
      </c>
      <c r="AG1197" s="5">
        <v>45077</v>
      </c>
      <c r="AH1197" s="5">
        <v>45077</v>
      </c>
      <c r="AI1197" t="s">
        <v>71</v>
      </c>
    </row>
    <row r="1198" spans="1:35">
      <c r="A1198" t="s">
        <v>3621</v>
      </c>
      <c r="B1198" t="s">
        <v>57</v>
      </c>
      <c r="C1198" s="5">
        <v>44927</v>
      </c>
      <c r="D1198" s="5">
        <v>45077</v>
      </c>
      <c r="E1198" t="s">
        <v>42</v>
      </c>
      <c r="F1198" t="s">
        <v>112</v>
      </c>
      <c r="G1198" t="s">
        <v>113</v>
      </c>
      <c r="H1198" t="s">
        <v>113</v>
      </c>
      <c r="I1198" t="s">
        <v>324</v>
      </c>
      <c r="J1198" t="s">
        <v>325</v>
      </c>
      <c r="K1198" t="s">
        <v>326</v>
      </c>
      <c r="L1198" t="s">
        <v>327</v>
      </c>
      <c r="M1198" t="s">
        <v>53</v>
      </c>
      <c r="N1198" t="s">
        <v>65</v>
      </c>
      <c r="O1198" t="s">
        <v>118</v>
      </c>
      <c r="P1198" t="s">
        <v>67</v>
      </c>
      <c r="Q1198" t="s">
        <v>119</v>
      </c>
      <c r="R1198" t="s">
        <v>67</v>
      </c>
      <c r="S1198" t="s">
        <v>3622</v>
      </c>
      <c r="T1198" t="s">
        <v>3622</v>
      </c>
      <c r="U1198" t="s">
        <v>3622</v>
      </c>
      <c r="V1198" t="s">
        <v>3622</v>
      </c>
      <c r="W1198" t="s">
        <v>3622</v>
      </c>
      <c r="X1198" t="s">
        <v>3622</v>
      </c>
      <c r="Y1198" t="s">
        <v>3622</v>
      </c>
      <c r="Z1198" t="s">
        <v>3622</v>
      </c>
      <c r="AA1198" t="s">
        <v>3622</v>
      </c>
      <c r="AB1198" t="s">
        <v>3622</v>
      </c>
      <c r="AC1198" t="s">
        <v>3622</v>
      </c>
      <c r="AD1198" t="s">
        <v>3622</v>
      </c>
      <c r="AE1198" t="s">
        <v>3622</v>
      </c>
      <c r="AF1198" t="s">
        <v>70</v>
      </c>
      <c r="AG1198" s="5">
        <v>45077</v>
      </c>
      <c r="AH1198" s="5">
        <v>45077</v>
      </c>
      <c r="AI1198" t="s">
        <v>71</v>
      </c>
    </row>
    <row r="1199" spans="1:35">
      <c r="A1199" t="s">
        <v>3623</v>
      </c>
      <c r="B1199" t="s">
        <v>57</v>
      </c>
      <c r="C1199" s="5">
        <v>44927</v>
      </c>
      <c r="D1199" s="5">
        <v>45077</v>
      </c>
      <c r="E1199" t="s">
        <v>42</v>
      </c>
      <c r="F1199" t="s">
        <v>187</v>
      </c>
      <c r="G1199" t="s">
        <v>188</v>
      </c>
      <c r="H1199" t="s">
        <v>188</v>
      </c>
      <c r="I1199" t="s">
        <v>199</v>
      </c>
      <c r="J1199" t="s">
        <v>404</v>
      </c>
      <c r="K1199" t="s">
        <v>117</v>
      </c>
      <c r="L1199" t="s">
        <v>436</v>
      </c>
      <c r="M1199" t="s">
        <v>53</v>
      </c>
      <c r="N1199" t="s">
        <v>65</v>
      </c>
      <c r="O1199" t="s">
        <v>193</v>
      </c>
      <c r="P1199" t="s">
        <v>67</v>
      </c>
      <c r="Q1199" t="s">
        <v>194</v>
      </c>
      <c r="R1199" t="s">
        <v>67</v>
      </c>
      <c r="S1199" t="s">
        <v>3624</v>
      </c>
      <c r="T1199" t="s">
        <v>3624</v>
      </c>
      <c r="U1199" t="s">
        <v>3624</v>
      </c>
      <c r="V1199" t="s">
        <v>3624</v>
      </c>
      <c r="W1199" t="s">
        <v>3624</v>
      </c>
      <c r="X1199" t="s">
        <v>3624</v>
      </c>
      <c r="Y1199" t="s">
        <v>3624</v>
      </c>
      <c r="Z1199" t="s">
        <v>3624</v>
      </c>
      <c r="AA1199" t="s">
        <v>3624</v>
      </c>
      <c r="AB1199" t="s">
        <v>3624</v>
      </c>
      <c r="AC1199" t="s">
        <v>3624</v>
      </c>
      <c r="AD1199" t="s">
        <v>3624</v>
      </c>
      <c r="AE1199" t="s">
        <v>3624</v>
      </c>
      <c r="AF1199" t="s">
        <v>70</v>
      </c>
      <c r="AG1199" s="5">
        <v>45077</v>
      </c>
      <c r="AH1199" s="5">
        <v>45077</v>
      </c>
      <c r="AI1199" t="s">
        <v>71</v>
      </c>
    </row>
    <row r="1200" spans="1:35">
      <c r="A1200" t="s">
        <v>3625</v>
      </c>
      <c r="B1200" t="s">
        <v>57</v>
      </c>
      <c r="C1200" s="5">
        <v>44927</v>
      </c>
      <c r="D1200" s="5">
        <v>45077</v>
      </c>
      <c r="E1200" t="s">
        <v>42</v>
      </c>
      <c r="F1200" t="s">
        <v>187</v>
      </c>
      <c r="G1200" t="s">
        <v>188</v>
      </c>
      <c r="H1200" t="s">
        <v>188</v>
      </c>
      <c r="I1200" t="s">
        <v>352</v>
      </c>
      <c r="J1200" t="s">
        <v>2265</v>
      </c>
      <c r="K1200" t="s">
        <v>183</v>
      </c>
      <c r="L1200" t="s">
        <v>2266</v>
      </c>
      <c r="M1200" t="s">
        <v>53</v>
      </c>
      <c r="N1200" t="s">
        <v>65</v>
      </c>
      <c r="O1200" t="s">
        <v>193</v>
      </c>
      <c r="P1200" t="s">
        <v>67</v>
      </c>
      <c r="Q1200" t="s">
        <v>194</v>
      </c>
      <c r="R1200" t="s">
        <v>67</v>
      </c>
      <c r="S1200" t="s">
        <v>3626</v>
      </c>
      <c r="T1200" t="s">
        <v>3626</v>
      </c>
      <c r="U1200" t="s">
        <v>3626</v>
      </c>
      <c r="V1200" t="s">
        <v>3626</v>
      </c>
      <c r="W1200" t="s">
        <v>3626</v>
      </c>
      <c r="X1200" t="s">
        <v>3626</v>
      </c>
      <c r="Y1200" t="s">
        <v>3626</v>
      </c>
      <c r="Z1200" t="s">
        <v>3626</v>
      </c>
      <c r="AA1200" t="s">
        <v>3626</v>
      </c>
      <c r="AB1200" t="s">
        <v>3626</v>
      </c>
      <c r="AC1200" t="s">
        <v>3626</v>
      </c>
      <c r="AD1200" t="s">
        <v>3626</v>
      </c>
      <c r="AE1200" t="s">
        <v>3626</v>
      </c>
      <c r="AF1200" t="s">
        <v>70</v>
      </c>
      <c r="AG1200" s="5">
        <v>45077</v>
      </c>
      <c r="AH1200" s="5">
        <v>45077</v>
      </c>
      <c r="AI1200" t="s">
        <v>71</v>
      </c>
    </row>
    <row r="1201" spans="1:35">
      <c r="A1201" t="s">
        <v>3627</v>
      </c>
      <c r="B1201" t="s">
        <v>57</v>
      </c>
      <c r="C1201" s="5">
        <v>44927</v>
      </c>
      <c r="D1201" s="5">
        <v>45077</v>
      </c>
      <c r="E1201" t="s">
        <v>42</v>
      </c>
      <c r="F1201" t="s">
        <v>143</v>
      </c>
      <c r="G1201" t="s">
        <v>144</v>
      </c>
      <c r="H1201" t="s">
        <v>144</v>
      </c>
      <c r="I1201" t="s">
        <v>495</v>
      </c>
      <c r="J1201" t="s">
        <v>2142</v>
      </c>
      <c r="K1201" t="s">
        <v>316</v>
      </c>
      <c r="L1201" t="s">
        <v>117</v>
      </c>
      <c r="M1201" t="s">
        <v>53</v>
      </c>
      <c r="N1201" t="s">
        <v>65</v>
      </c>
      <c r="O1201" t="s">
        <v>148</v>
      </c>
      <c r="P1201" t="s">
        <v>67</v>
      </c>
      <c r="Q1201" t="s">
        <v>149</v>
      </c>
      <c r="R1201" t="s">
        <v>67</v>
      </c>
      <c r="S1201" t="s">
        <v>3628</v>
      </c>
      <c r="T1201" t="s">
        <v>3628</v>
      </c>
      <c r="U1201" t="s">
        <v>3628</v>
      </c>
      <c r="V1201" t="s">
        <v>3628</v>
      </c>
      <c r="W1201" t="s">
        <v>3628</v>
      </c>
      <c r="X1201" t="s">
        <v>3628</v>
      </c>
      <c r="Y1201" t="s">
        <v>3628</v>
      </c>
      <c r="Z1201" t="s">
        <v>3628</v>
      </c>
      <c r="AA1201" t="s">
        <v>3628</v>
      </c>
      <c r="AB1201" t="s">
        <v>3628</v>
      </c>
      <c r="AC1201" t="s">
        <v>3628</v>
      </c>
      <c r="AD1201" t="s">
        <v>3628</v>
      </c>
      <c r="AE1201" t="s">
        <v>3628</v>
      </c>
      <c r="AF1201" t="s">
        <v>70</v>
      </c>
      <c r="AG1201" s="5">
        <v>45077</v>
      </c>
      <c r="AH1201" s="5">
        <v>45077</v>
      </c>
      <c r="AI1201" t="s">
        <v>71</v>
      </c>
    </row>
    <row r="1202" spans="1:35">
      <c r="A1202" t="s">
        <v>3629</v>
      </c>
      <c r="B1202" t="s">
        <v>57</v>
      </c>
      <c r="C1202" s="5">
        <v>44927</v>
      </c>
      <c r="D1202" s="5">
        <v>45077</v>
      </c>
      <c r="E1202" t="s">
        <v>42</v>
      </c>
      <c r="F1202" t="s">
        <v>112</v>
      </c>
      <c r="G1202" t="s">
        <v>113</v>
      </c>
      <c r="H1202" t="s">
        <v>113</v>
      </c>
      <c r="I1202" t="s">
        <v>75</v>
      </c>
      <c r="J1202" t="s">
        <v>3286</v>
      </c>
      <c r="K1202" t="s">
        <v>491</v>
      </c>
      <c r="L1202" t="s">
        <v>3287</v>
      </c>
      <c r="M1202" t="s">
        <v>52</v>
      </c>
      <c r="N1202" t="s">
        <v>65</v>
      </c>
      <c r="O1202" t="s">
        <v>118</v>
      </c>
      <c r="P1202" t="s">
        <v>67</v>
      </c>
      <c r="Q1202" t="s">
        <v>119</v>
      </c>
      <c r="R1202" t="s">
        <v>67</v>
      </c>
      <c r="S1202" t="s">
        <v>3630</v>
      </c>
      <c r="T1202" t="s">
        <v>3630</v>
      </c>
      <c r="U1202" t="s">
        <v>3630</v>
      </c>
      <c r="V1202" t="s">
        <v>3630</v>
      </c>
      <c r="W1202" t="s">
        <v>3630</v>
      </c>
      <c r="X1202" t="s">
        <v>3630</v>
      </c>
      <c r="Y1202" t="s">
        <v>3630</v>
      </c>
      <c r="Z1202" t="s">
        <v>3630</v>
      </c>
      <c r="AA1202" t="s">
        <v>3630</v>
      </c>
      <c r="AB1202" t="s">
        <v>3630</v>
      </c>
      <c r="AC1202" t="s">
        <v>3630</v>
      </c>
      <c r="AD1202" t="s">
        <v>3630</v>
      </c>
      <c r="AE1202" t="s">
        <v>3630</v>
      </c>
      <c r="AF1202" t="s">
        <v>70</v>
      </c>
      <c r="AG1202" s="5">
        <v>45077</v>
      </c>
      <c r="AH1202" s="5">
        <v>45077</v>
      </c>
      <c r="AI1202" t="s">
        <v>71</v>
      </c>
    </row>
    <row r="1203" spans="1:35">
      <c r="A1203" t="s">
        <v>3631</v>
      </c>
      <c r="B1203" t="s">
        <v>57</v>
      </c>
      <c r="C1203" s="5">
        <v>44927</v>
      </c>
      <c r="D1203" s="5">
        <v>45077</v>
      </c>
      <c r="E1203" t="s">
        <v>42</v>
      </c>
      <c r="F1203" t="s">
        <v>58</v>
      </c>
      <c r="G1203" t="s">
        <v>259</v>
      </c>
      <c r="H1203" t="s">
        <v>3363</v>
      </c>
      <c r="I1203" t="s">
        <v>495</v>
      </c>
      <c r="J1203" t="s">
        <v>3364</v>
      </c>
      <c r="K1203" t="s">
        <v>694</v>
      </c>
      <c r="L1203" t="s">
        <v>295</v>
      </c>
      <c r="M1203" t="s">
        <v>52</v>
      </c>
      <c r="N1203" t="s">
        <v>65</v>
      </c>
      <c r="O1203" t="s">
        <v>66</v>
      </c>
      <c r="P1203" t="s">
        <v>67</v>
      </c>
      <c r="Q1203" t="s">
        <v>68</v>
      </c>
      <c r="R1203" t="s">
        <v>67</v>
      </c>
      <c r="S1203" t="s">
        <v>3632</v>
      </c>
      <c r="T1203" t="s">
        <v>3632</v>
      </c>
      <c r="U1203" t="s">
        <v>3632</v>
      </c>
      <c r="V1203" t="s">
        <v>3632</v>
      </c>
      <c r="W1203" t="s">
        <v>3632</v>
      </c>
      <c r="X1203" t="s">
        <v>3632</v>
      </c>
      <c r="Y1203" t="s">
        <v>3632</v>
      </c>
      <c r="Z1203" t="s">
        <v>3632</v>
      </c>
      <c r="AA1203" t="s">
        <v>3632</v>
      </c>
      <c r="AB1203" t="s">
        <v>3632</v>
      </c>
      <c r="AC1203" t="s">
        <v>3632</v>
      </c>
      <c r="AD1203" t="s">
        <v>3632</v>
      </c>
      <c r="AE1203" t="s">
        <v>3632</v>
      </c>
      <c r="AF1203" t="s">
        <v>70</v>
      </c>
      <c r="AG1203" s="5">
        <v>45077</v>
      </c>
      <c r="AH1203" s="5">
        <v>45077</v>
      </c>
      <c r="AI1203" t="s">
        <v>71</v>
      </c>
    </row>
    <row r="1204" spans="1:35">
      <c r="A1204" t="s">
        <v>3633</v>
      </c>
      <c r="B1204" t="s">
        <v>57</v>
      </c>
      <c r="C1204" s="5">
        <v>44927</v>
      </c>
      <c r="D1204" s="5">
        <v>45077</v>
      </c>
      <c r="E1204" t="s">
        <v>42</v>
      </c>
      <c r="F1204" t="s">
        <v>276</v>
      </c>
      <c r="G1204" t="s">
        <v>3519</v>
      </c>
      <c r="H1204" t="s">
        <v>2942</v>
      </c>
      <c r="I1204" t="s">
        <v>630</v>
      </c>
      <c r="J1204" t="s">
        <v>2943</v>
      </c>
      <c r="K1204" t="s">
        <v>1147</v>
      </c>
      <c r="L1204" t="s">
        <v>863</v>
      </c>
      <c r="M1204" t="s">
        <v>52</v>
      </c>
      <c r="N1204" t="s">
        <v>65</v>
      </c>
      <c r="O1204" t="s">
        <v>282</v>
      </c>
      <c r="P1204" t="s">
        <v>67</v>
      </c>
      <c r="Q1204" t="s">
        <v>283</v>
      </c>
      <c r="R1204" t="s">
        <v>67</v>
      </c>
      <c r="S1204" t="s">
        <v>3634</v>
      </c>
      <c r="T1204" t="s">
        <v>3634</v>
      </c>
      <c r="U1204" t="s">
        <v>3634</v>
      </c>
      <c r="V1204" t="s">
        <v>3634</v>
      </c>
      <c r="W1204" t="s">
        <v>3634</v>
      </c>
      <c r="X1204" t="s">
        <v>3634</v>
      </c>
      <c r="Y1204" t="s">
        <v>3634</v>
      </c>
      <c r="Z1204" t="s">
        <v>3634</v>
      </c>
      <c r="AA1204" t="s">
        <v>3634</v>
      </c>
      <c r="AB1204" t="s">
        <v>3634</v>
      </c>
      <c r="AC1204" t="s">
        <v>3634</v>
      </c>
      <c r="AD1204" t="s">
        <v>3634</v>
      </c>
      <c r="AE1204" t="s">
        <v>3634</v>
      </c>
      <c r="AF1204" t="s">
        <v>70</v>
      </c>
      <c r="AG1204" s="5">
        <v>45077</v>
      </c>
      <c r="AH1204" s="5">
        <v>45077</v>
      </c>
      <c r="AI1204" t="s">
        <v>71</v>
      </c>
    </row>
    <row r="1205" spans="1:35">
      <c r="A1205" t="s">
        <v>3635</v>
      </c>
      <c r="B1205" t="s">
        <v>57</v>
      </c>
      <c r="C1205" s="5">
        <v>44927</v>
      </c>
      <c r="D1205" s="5">
        <v>45077</v>
      </c>
      <c r="E1205" t="s">
        <v>42</v>
      </c>
      <c r="F1205" t="s">
        <v>187</v>
      </c>
      <c r="G1205" t="s">
        <v>188</v>
      </c>
      <c r="H1205" t="s">
        <v>188</v>
      </c>
      <c r="I1205" t="s">
        <v>357</v>
      </c>
      <c r="J1205" t="s">
        <v>3636</v>
      </c>
      <c r="K1205" t="s">
        <v>221</v>
      </c>
      <c r="L1205" t="s">
        <v>743</v>
      </c>
      <c r="M1205" t="s">
        <v>53</v>
      </c>
      <c r="N1205" t="s">
        <v>65</v>
      </c>
      <c r="O1205" t="s">
        <v>193</v>
      </c>
      <c r="P1205" t="s">
        <v>67</v>
      </c>
      <c r="Q1205" t="s">
        <v>194</v>
      </c>
      <c r="R1205" t="s">
        <v>67</v>
      </c>
      <c r="S1205" t="s">
        <v>3637</v>
      </c>
      <c r="T1205" t="s">
        <v>3637</v>
      </c>
      <c r="U1205" t="s">
        <v>3637</v>
      </c>
      <c r="V1205" t="s">
        <v>3637</v>
      </c>
      <c r="W1205" t="s">
        <v>3637</v>
      </c>
      <c r="X1205" t="s">
        <v>3637</v>
      </c>
      <c r="Y1205" t="s">
        <v>3637</v>
      </c>
      <c r="Z1205" t="s">
        <v>3637</v>
      </c>
      <c r="AA1205" t="s">
        <v>3637</v>
      </c>
      <c r="AB1205" t="s">
        <v>3637</v>
      </c>
      <c r="AC1205" t="s">
        <v>3637</v>
      </c>
      <c r="AD1205" t="s">
        <v>3637</v>
      </c>
      <c r="AE1205" t="s">
        <v>3637</v>
      </c>
      <c r="AF1205" t="s">
        <v>70</v>
      </c>
      <c r="AG1205" s="5">
        <v>45077</v>
      </c>
      <c r="AH1205" s="5">
        <v>45077</v>
      </c>
      <c r="AI1205" t="s">
        <v>71</v>
      </c>
    </row>
    <row r="1206" spans="1:35">
      <c r="A1206" t="s">
        <v>3638</v>
      </c>
      <c r="B1206" t="s">
        <v>57</v>
      </c>
      <c r="C1206" s="5">
        <v>44927</v>
      </c>
      <c r="D1206" s="5">
        <v>45077</v>
      </c>
      <c r="E1206" t="s">
        <v>42</v>
      </c>
      <c r="F1206" t="s">
        <v>143</v>
      </c>
      <c r="G1206" t="s">
        <v>144</v>
      </c>
      <c r="H1206" t="s">
        <v>144</v>
      </c>
      <c r="I1206" t="s">
        <v>746</v>
      </c>
      <c r="J1206" t="s">
        <v>1318</v>
      </c>
      <c r="K1206" t="s">
        <v>990</v>
      </c>
      <c r="L1206" t="s">
        <v>106</v>
      </c>
      <c r="M1206" t="s">
        <v>53</v>
      </c>
      <c r="N1206" t="s">
        <v>65</v>
      </c>
      <c r="O1206" t="s">
        <v>148</v>
      </c>
      <c r="P1206" t="s">
        <v>67</v>
      </c>
      <c r="Q1206" t="s">
        <v>149</v>
      </c>
      <c r="R1206" t="s">
        <v>67</v>
      </c>
      <c r="S1206" t="s">
        <v>3639</v>
      </c>
      <c r="T1206" t="s">
        <v>3639</v>
      </c>
      <c r="U1206" t="s">
        <v>3639</v>
      </c>
      <c r="V1206" t="s">
        <v>3639</v>
      </c>
      <c r="W1206" t="s">
        <v>3639</v>
      </c>
      <c r="X1206" t="s">
        <v>3639</v>
      </c>
      <c r="Y1206" t="s">
        <v>3639</v>
      </c>
      <c r="Z1206" t="s">
        <v>3639</v>
      </c>
      <c r="AA1206" t="s">
        <v>3639</v>
      </c>
      <c r="AB1206" t="s">
        <v>3639</v>
      </c>
      <c r="AC1206" t="s">
        <v>3639</v>
      </c>
      <c r="AD1206" t="s">
        <v>3639</v>
      </c>
      <c r="AE1206" t="s">
        <v>3639</v>
      </c>
      <c r="AF1206" t="s">
        <v>70</v>
      </c>
      <c r="AG1206" s="5">
        <v>45077</v>
      </c>
      <c r="AH1206" s="5">
        <v>45077</v>
      </c>
      <c r="AI1206" t="s">
        <v>71</v>
      </c>
    </row>
    <row r="1207" spans="1:35">
      <c r="A1207" t="s">
        <v>3640</v>
      </c>
      <c r="B1207" t="s">
        <v>57</v>
      </c>
      <c r="C1207" s="5">
        <v>44927</v>
      </c>
      <c r="D1207" s="5">
        <v>45077</v>
      </c>
      <c r="E1207" t="s">
        <v>42</v>
      </c>
      <c r="F1207" t="s">
        <v>58</v>
      </c>
      <c r="G1207" t="s">
        <v>357</v>
      </c>
      <c r="H1207" t="s">
        <v>1177</v>
      </c>
      <c r="I1207" t="s">
        <v>373</v>
      </c>
      <c r="J1207" t="s">
        <v>1178</v>
      </c>
      <c r="K1207" t="s">
        <v>1179</v>
      </c>
      <c r="L1207" t="s">
        <v>1180</v>
      </c>
      <c r="M1207" t="s">
        <v>52</v>
      </c>
      <c r="N1207" t="s">
        <v>65</v>
      </c>
      <c r="O1207" t="s">
        <v>66</v>
      </c>
      <c r="P1207" t="s">
        <v>67</v>
      </c>
      <c r="Q1207" t="s">
        <v>68</v>
      </c>
      <c r="R1207" t="s">
        <v>67</v>
      </c>
      <c r="S1207" t="s">
        <v>3641</v>
      </c>
      <c r="T1207" t="s">
        <v>3641</v>
      </c>
      <c r="U1207" t="s">
        <v>3641</v>
      </c>
      <c r="V1207" t="s">
        <v>3641</v>
      </c>
      <c r="W1207" t="s">
        <v>3641</v>
      </c>
      <c r="X1207" t="s">
        <v>3641</v>
      </c>
      <c r="Y1207" t="s">
        <v>3641</v>
      </c>
      <c r="Z1207" t="s">
        <v>3641</v>
      </c>
      <c r="AA1207" t="s">
        <v>3641</v>
      </c>
      <c r="AB1207" t="s">
        <v>3641</v>
      </c>
      <c r="AC1207" t="s">
        <v>3641</v>
      </c>
      <c r="AD1207" t="s">
        <v>3641</v>
      </c>
      <c r="AE1207" t="s">
        <v>3641</v>
      </c>
      <c r="AF1207" t="s">
        <v>70</v>
      </c>
      <c r="AG1207" s="5">
        <v>45077</v>
      </c>
      <c r="AH1207" s="5">
        <v>45077</v>
      </c>
      <c r="AI1207" t="s">
        <v>71</v>
      </c>
    </row>
    <row r="1208" spans="1:35">
      <c r="A1208" t="s">
        <v>3642</v>
      </c>
      <c r="B1208" t="s">
        <v>57</v>
      </c>
      <c r="C1208" s="5">
        <v>44927</v>
      </c>
      <c r="D1208" s="5">
        <v>45077</v>
      </c>
      <c r="E1208" t="s">
        <v>42</v>
      </c>
      <c r="F1208" t="s">
        <v>276</v>
      </c>
      <c r="G1208" t="s">
        <v>2954</v>
      </c>
      <c r="H1208" t="s">
        <v>2954</v>
      </c>
      <c r="I1208" t="s">
        <v>270</v>
      </c>
      <c r="J1208" t="s">
        <v>299</v>
      </c>
      <c r="K1208" t="s">
        <v>2955</v>
      </c>
      <c r="L1208" t="s">
        <v>2956</v>
      </c>
      <c r="M1208" t="s">
        <v>53</v>
      </c>
      <c r="N1208" t="s">
        <v>65</v>
      </c>
      <c r="O1208" t="s">
        <v>282</v>
      </c>
      <c r="P1208" t="s">
        <v>67</v>
      </c>
      <c r="Q1208" t="s">
        <v>283</v>
      </c>
      <c r="R1208" t="s">
        <v>67</v>
      </c>
      <c r="S1208" t="s">
        <v>3643</v>
      </c>
      <c r="T1208" t="s">
        <v>3643</v>
      </c>
      <c r="U1208" t="s">
        <v>3643</v>
      </c>
      <c r="V1208" t="s">
        <v>3643</v>
      </c>
      <c r="W1208" t="s">
        <v>3643</v>
      </c>
      <c r="X1208" t="s">
        <v>3643</v>
      </c>
      <c r="Y1208" t="s">
        <v>3643</v>
      </c>
      <c r="Z1208" t="s">
        <v>3643</v>
      </c>
      <c r="AA1208" t="s">
        <v>3643</v>
      </c>
      <c r="AB1208" t="s">
        <v>3643</v>
      </c>
      <c r="AC1208" t="s">
        <v>3643</v>
      </c>
      <c r="AD1208" t="s">
        <v>3643</v>
      </c>
      <c r="AE1208" t="s">
        <v>3643</v>
      </c>
      <c r="AF1208" t="s">
        <v>70</v>
      </c>
      <c r="AG1208" s="5">
        <v>45077</v>
      </c>
      <c r="AH1208" s="5">
        <v>45077</v>
      </c>
      <c r="AI1208" t="s">
        <v>71</v>
      </c>
    </row>
    <row r="1209" spans="1:35">
      <c r="A1209" t="s">
        <v>3644</v>
      </c>
      <c r="B1209" t="s">
        <v>57</v>
      </c>
      <c r="C1209" s="5">
        <v>44927</v>
      </c>
      <c r="D1209" s="5">
        <v>45077</v>
      </c>
      <c r="E1209" t="s">
        <v>42</v>
      </c>
      <c r="F1209" t="s">
        <v>212</v>
      </c>
      <c r="G1209" t="s">
        <v>213</v>
      </c>
      <c r="H1209" t="s">
        <v>213</v>
      </c>
      <c r="I1209" t="s">
        <v>152</v>
      </c>
      <c r="J1209" t="s">
        <v>3645</v>
      </c>
      <c r="K1209" t="s">
        <v>859</v>
      </c>
      <c r="L1209" t="s">
        <v>3646</v>
      </c>
      <c r="M1209" t="s">
        <v>52</v>
      </c>
      <c r="N1209" t="s">
        <v>65</v>
      </c>
      <c r="O1209" t="s">
        <v>216</v>
      </c>
      <c r="P1209" t="s">
        <v>67</v>
      </c>
      <c r="Q1209" t="s">
        <v>217</v>
      </c>
      <c r="R1209" t="s">
        <v>67</v>
      </c>
      <c r="S1209" t="s">
        <v>3647</v>
      </c>
      <c r="T1209" t="s">
        <v>3647</v>
      </c>
      <c r="U1209" t="s">
        <v>3647</v>
      </c>
      <c r="V1209" t="s">
        <v>3647</v>
      </c>
      <c r="W1209" t="s">
        <v>3647</v>
      </c>
      <c r="X1209" t="s">
        <v>3647</v>
      </c>
      <c r="Y1209" t="s">
        <v>3647</v>
      </c>
      <c r="Z1209" t="s">
        <v>3647</v>
      </c>
      <c r="AA1209" t="s">
        <v>3647</v>
      </c>
      <c r="AB1209" t="s">
        <v>3647</v>
      </c>
      <c r="AC1209" t="s">
        <v>3647</v>
      </c>
      <c r="AD1209" t="s">
        <v>3647</v>
      </c>
      <c r="AE1209" t="s">
        <v>3647</v>
      </c>
      <c r="AF1209" t="s">
        <v>70</v>
      </c>
      <c r="AG1209" s="5">
        <v>45077</v>
      </c>
      <c r="AH1209" s="5">
        <v>45077</v>
      </c>
      <c r="AI1209" t="s">
        <v>71</v>
      </c>
    </row>
    <row r="1210" spans="1:35">
      <c r="A1210" t="s">
        <v>3648</v>
      </c>
      <c r="B1210" t="s">
        <v>57</v>
      </c>
      <c r="C1210" s="5">
        <v>44927</v>
      </c>
      <c r="D1210" s="5">
        <v>45077</v>
      </c>
      <c r="E1210" t="s">
        <v>42</v>
      </c>
      <c r="F1210" t="s">
        <v>212</v>
      </c>
      <c r="G1210" t="s">
        <v>213</v>
      </c>
      <c r="H1210" t="s">
        <v>213</v>
      </c>
      <c r="I1210" t="s">
        <v>270</v>
      </c>
      <c r="J1210" t="s">
        <v>2176</v>
      </c>
      <c r="K1210" t="s">
        <v>388</v>
      </c>
      <c r="L1210" t="s">
        <v>176</v>
      </c>
      <c r="M1210" t="s">
        <v>52</v>
      </c>
      <c r="N1210" t="s">
        <v>65</v>
      </c>
      <c r="O1210" t="s">
        <v>216</v>
      </c>
      <c r="P1210" t="s">
        <v>67</v>
      </c>
      <c r="Q1210" t="s">
        <v>217</v>
      </c>
      <c r="R1210" t="s">
        <v>67</v>
      </c>
      <c r="S1210" t="s">
        <v>3649</v>
      </c>
      <c r="T1210" t="s">
        <v>3649</v>
      </c>
      <c r="U1210" t="s">
        <v>3649</v>
      </c>
      <c r="V1210" t="s">
        <v>3649</v>
      </c>
      <c r="W1210" t="s">
        <v>3649</v>
      </c>
      <c r="X1210" t="s">
        <v>3649</v>
      </c>
      <c r="Y1210" t="s">
        <v>3649</v>
      </c>
      <c r="Z1210" t="s">
        <v>3649</v>
      </c>
      <c r="AA1210" t="s">
        <v>3649</v>
      </c>
      <c r="AB1210" t="s">
        <v>3649</v>
      </c>
      <c r="AC1210" t="s">
        <v>3649</v>
      </c>
      <c r="AD1210" t="s">
        <v>3649</v>
      </c>
      <c r="AE1210" t="s">
        <v>3649</v>
      </c>
      <c r="AF1210" t="s">
        <v>70</v>
      </c>
      <c r="AG1210" s="5">
        <v>45077</v>
      </c>
      <c r="AH1210" s="5">
        <v>45077</v>
      </c>
      <c r="AI1210" t="s">
        <v>71</v>
      </c>
    </row>
    <row r="1211" spans="1:35">
      <c r="A1211" t="s">
        <v>3650</v>
      </c>
      <c r="B1211" t="s">
        <v>57</v>
      </c>
      <c r="C1211" s="5">
        <v>44927</v>
      </c>
      <c r="D1211" s="5">
        <v>45077</v>
      </c>
      <c r="E1211" t="s">
        <v>42</v>
      </c>
      <c r="F1211" t="s">
        <v>143</v>
      </c>
      <c r="G1211" t="s">
        <v>144</v>
      </c>
      <c r="H1211" t="s">
        <v>144</v>
      </c>
      <c r="I1211" t="s">
        <v>135</v>
      </c>
      <c r="J1211" t="s">
        <v>735</v>
      </c>
      <c r="K1211" t="s">
        <v>1336</v>
      </c>
      <c r="L1211" t="s">
        <v>1337</v>
      </c>
      <c r="M1211" t="s">
        <v>53</v>
      </c>
      <c r="N1211" t="s">
        <v>65</v>
      </c>
      <c r="O1211" t="s">
        <v>148</v>
      </c>
      <c r="P1211" t="s">
        <v>67</v>
      </c>
      <c r="Q1211" t="s">
        <v>149</v>
      </c>
      <c r="R1211" t="s">
        <v>67</v>
      </c>
      <c r="S1211" t="s">
        <v>3651</v>
      </c>
      <c r="T1211" t="s">
        <v>3651</v>
      </c>
      <c r="U1211" t="s">
        <v>3651</v>
      </c>
      <c r="V1211" t="s">
        <v>3651</v>
      </c>
      <c r="W1211" t="s">
        <v>3651</v>
      </c>
      <c r="X1211" t="s">
        <v>3651</v>
      </c>
      <c r="Y1211" t="s">
        <v>3651</v>
      </c>
      <c r="Z1211" t="s">
        <v>3651</v>
      </c>
      <c r="AA1211" t="s">
        <v>3651</v>
      </c>
      <c r="AB1211" t="s">
        <v>3651</v>
      </c>
      <c r="AC1211" t="s">
        <v>3651</v>
      </c>
      <c r="AD1211" t="s">
        <v>3651</v>
      </c>
      <c r="AE1211" t="s">
        <v>3651</v>
      </c>
      <c r="AF1211" t="s">
        <v>70</v>
      </c>
      <c r="AG1211" s="5">
        <v>45077</v>
      </c>
      <c r="AH1211" s="5">
        <v>45077</v>
      </c>
      <c r="AI1211" t="s">
        <v>71</v>
      </c>
    </row>
    <row r="1212" spans="1:35">
      <c r="A1212" t="s">
        <v>3652</v>
      </c>
      <c r="B1212" t="s">
        <v>57</v>
      </c>
      <c r="C1212" s="5">
        <v>44927</v>
      </c>
      <c r="D1212" s="5">
        <v>45077</v>
      </c>
      <c r="E1212" t="s">
        <v>42</v>
      </c>
      <c r="F1212" t="s">
        <v>143</v>
      </c>
      <c r="G1212" t="s">
        <v>144</v>
      </c>
      <c r="H1212" t="s">
        <v>144</v>
      </c>
      <c r="I1212" t="s">
        <v>85</v>
      </c>
      <c r="J1212" t="s">
        <v>1732</v>
      </c>
      <c r="K1212" t="s">
        <v>391</v>
      </c>
      <c r="L1212" t="s">
        <v>1733</v>
      </c>
      <c r="M1212" t="s">
        <v>52</v>
      </c>
      <c r="N1212" t="s">
        <v>65</v>
      </c>
      <c r="O1212" t="s">
        <v>148</v>
      </c>
      <c r="P1212" t="s">
        <v>67</v>
      </c>
      <c r="Q1212" t="s">
        <v>149</v>
      </c>
      <c r="R1212" t="s">
        <v>67</v>
      </c>
      <c r="S1212" t="s">
        <v>3653</v>
      </c>
      <c r="T1212" t="s">
        <v>3653</v>
      </c>
      <c r="U1212" t="s">
        <v>3653</v>
      </c>
      <c r="V1212" t="s">
        <v>3653</v>
      </c>
      <c r="W1212" t="s">
        <v>3653</v>
      </c>
      <c r="X1212" t="s">
        <v>3653</v>
      </c>
      <c r="Y1212" t="s">
        <v>3653</v>
      </c>
      <c r="Z1212" t="s">
        <v>3653</v>
      </c>
      <c r="AA1212" t="s">
        <v>3653</v>
      </c>
      <c r="AB1212" t="s">
        <v>3653</v>
      </c>
      <c r="AC1212" t="s">
        <v>3653</v>
      </c>
      <c r="AD1212" t="s">
        <v>3653</v>
      </c>
      <c r="AE1212" t="s">
        <v>3653</v>
      </c>
      <c r="AF1212" t="s">
        <v>70</v>
      </c>
      <c r="AG1212" s="5">
        <v>45077</v>
      </c>
      <c r="AH1212" s="5">
        <v>45077</v>
      </c>
      <c r="AI1212" t="s">
        <v>71</v>
      </c>
    </row>
    <row r="1213" spans="1:35">
      <c r="A1213" t="s">
        <v>3654</v>
      </c>
      <c r="B1213" t="s">
        <v>57</v>
      </c>
      <c r="C1213" s="5">
        <v>44927</v>
      </c>
      <c r="D1213" s="5">
        <v>45077</v>
      </c>
      <c r="E1213" t="s">
        <v>42</v>
      </c>
      <c r="F1213" t="s">
        <v>58</v>
      </c>
      <c r="G1213" t="s">
        <v>104</v>
      </c>
      <c r="H1213" t="s">
        <v>1079</v>
      </c>
      <c r="I1213" t="s">
        <v>484</v>
      </c>
      <c r="J1213" t="s">
        <v>1080</v>
      </c>
      <c r="K1213" t="s">
        <v>78</v>
      </c>
      <c r="L1213" t="s">
        <v>727</v>
      </c>
      <c r="M1213" t="s">
        <v>52</v>
      </c>
      <c r="N1213" t="s">
        <v>65</v>
      </c>
      <c r="O1213" t="s">
        <v>66</v>
      </c>
      <c r="P1213" t="s">
        <v>67</v>
      </c>
      <c r="Q1213" t="s">
        <v>68</v>
      </c>
      <c r="R1213" t="s">
        <v>67</v>
      </c>
      <c r="S1213" t="s">
        <v>3655</v>
      </c>
      <c r="T1213" t="s">
        <v>3655</v>
      </c>
      <c r="U1213" t="s">
        <v>3655</v>
      </c>
      <c r="V1213" t="s">
        <v>3655</v>
      </c>
      <c r="W1213" t="s">
        <v>3655</v>
      </c>
      <c r="X1213" t="s">
        <v>3655</v>
      </c>
      <c r="Y1213" t="s">
        <v>3655</v>
      </c>
      <c r="Z1213" t="s">
        <v>3655</v>
      </c>
      <c r="AA1213" t="s">
        <v>3655</v>
      </c>
      <c r="AB1213" t="s">
        <v>3655</v>
      </c>
      <c r="AC1213" t="s">
        <v>3655</v>
      </c>
      <c r="AD1213" t="s">
        <v>3655</v>
      </c>
      <c r="AE1213" t="s">
        <v>3655</v>
      </c>
      <c r="AF1213" t="s">
        <v>70</v>
      </c>
      <c r="AG1213" s="5">
        <v>45077</v>
      </c>
      <c r="AH1213" s="5">
        <v>45077</v>
      </c>
      <c r="AI1213" t="s">
        <v>71</v>
      </c>
    </row>
    <row r="1214" spans="1:35">
      <c r="A1214" t="s">
        <v>3656</v>
      </c>
      <c r="B1214" t="s">
        <v>57</v>
      </c>
      <c r="C1214" s="5">
        <v>44927</v>
      </c>
      <c r="D1214" s="5">
        <v>45077</v>
      </c>
      <c r="E1214" t="s">
        <v>42</v>
      </c>
      <c r="F1214" t="s">
        <v>342</v>
      </c>
      <c r="G1214" t="s">
        <v>1083</v>
      </c>
      <c r="H1214" t="s">
        <v>1083</v>
      </c>
      <c r="I1214" t="s">
        <v>152</v>
      </c>
      <c r="J1214" t="s">
        <v>105</v>
      </c>
      <c r="K1214" t="s">
        <v>582</v>
      </c>
      <c r="L1214" t="s">
        <v>839</v>
      </c>
      <c r="M1214" t="s">
        <v>53</v>
      </c>
      <c r="N1214" t="s">
        <v>65</v>
      </c>
      <c r="O1214" t="s">
        <v>348</v>
      </c>
      <c r="P1214" t="s">
        <v>67</v>
      </c>
      <c r="Q1214" t="s">
        <v>349</v>
      </c>
      <c r="R1214" t="s">
        <v>67</v>
      </c>
      <c r="S1214" t="s">
        <v>3657</v>
      </c>
      <c r="T1214" t="s">
        <v>3657</v>
      </c>
      <c r="U1214" t="s">
        <v>3657</v>
      </c>
      <c r="V1214" t="s">
        <v>3657</v>
      </c>
      <c r="W1214" t="s">
        <v>3657</v>
      </c>
      <c r="X1214" t="s">
        <v>3657</v>
      </c>
      <c r="Y1214" t="s">
        <v>3657</v>
      </c>
      <c r="Z1214" t="s">
        <v>3657</v>
      </c>
      <c r="AA1214" t="s">
        <v>3657</v>
      </c>
      <c r="AB1214" t="s">
        <v>3657</v>
      </c>
      <c r="AC1214" t="s">
        <v>3657</v>
      </c>
      <c r="AD1214" t="s">
        <v>3657</v>
      </c>
      <c r="AE1214" t="s">
        <v>3657</v>
      </c>
      <c r="AF1214" t="s">
        <v>70</v>
      </c>
      <c r="AG1214" s="5">
        <v>45077</v>
      </c>
      <c r="AH1214" s="5">
        <v>45077</v>
      </c>
      <c r="AI1214" t="s">
        <v>71</v>
      </c>
    </row>
    <row r="1215" spans="1:35">
      <c r="A1215" t="s">
        <v>3658</v>
      </c>
      <c r="B1215" t="s">
        <v>57</v>
      </c>
      <c r="C1215" s="5">
        <v>44927</v>
      </c>
      <c r="D1215" s="5">
        <v>45077</v>
      </c>
      <c r="E1215" t="s">
        <v>42</v>
      </c>
      <c r="F1215" t="s">
        <v>342</v>
      </c>
      <c r="G1215" t="s">
        <v>1086</v>
      </c>
      <c r="H1215" t="s">
        <v>1086</v>
      </c>
      <c r="I1215" t="s">
        <v>75</v>
      </c>
      <c r="J1215" t="s">
        <v>1087</v>
      </c>
      <c r="K1215" t="s">
        <v>107</v>
      </c>
      <c r="L1215" t="s">
        <v>254</v>
      </c>
      <c r="M1215" t="s">
        <v>52</v>
      </c>
      <c r="N1215" t="s">
        <v>65</v>
      </c>
      <c r="O1215" t="s">
        <v>348</v>
      </c>
      <c r="P1215" t="s">
        <v>67</v>
      </c>
      <c r="Q1215" t="s">
        <v>349</v>
      </c>
      <c r="R1215" t="s">
        <v>67</v>
      </c>
      <c r="S1215" t="s">
        <v>3659</v>
      </c>
      <c r="T1215" t="s">
        <v>3659</v>
      </c>
      <c r="U1215" t="s">
        <v>3659</v>
      </c>
      <c r="V1215" t="s">
        <v>3659</v>
      </c>
      <c r="W1215" t="s">
        <v>3659</v>
      </c>
      <c r="X1215" t="s">
        <v>3659</v>
      </c>
      <c r="Y1215" t="s">
        <v>3659</v>
      </c>
      <c r="Z1215" t="s">
        <v>3659</v>
      </c>
      <c r="AA1215" t="s">
        <v>3659</v>
      </c>
      <c r="AB1215" t="s">
        <v>3659</v>
      </c>
      <c r="AC1215" t="s">
        <v>3659</v>
      </c>
      <c r="AD1215" t="s">
        <v>3659</v>
      </c>
      <c r="AE1215" t="s">
        <v>3659</v>
      </c>
      <c r="AF1215" t="s">
        <v>70</v>
      </c>
      <c r="AG1215" s="5">
        <v>45077</v>
      </c>
      <c r="AH1215" s="5">
        <v>45077</v>
      </c>
      <c r="AI1215" t="s">
        <v>71</v>
      </c>
    </row>
    <row r="1216" spans="1:35">
      <c r="A1216" t="s">
        <v>3660</v>
      </c>
      <c r="B1216" t="s">
        <v>57</v>
      </c>
      <c r="C1216" s="5">
        <v>44927</v>
      </c>
      <c r="D1216" s="5">
        <v>45077</v>
      </c>
      <c r="E1216" t="s">
        <v>42</v>
      </c>
      <c r="F1216" t="s">
        <v>212</v>
      </c>
      <c r="G1216" t="s">
        <v>213</v>
      </c>
      <c r="H1216" t="s">
        <v>213</v>
      </c>
      <c r="I1216" t="s">
        <v>378</v>
      </c>
      <c r="J1216" t="s">
        <v>1094</v>
      </c>
      <c r="K1216" t="s">
        <v>1095</v>
      </c>
      <c r="L1216" t="s">
        <v>929</v>
      </c>
      <c r="M1216" t="s">
        <v>53</v>
      </c>
      <c r="N1216" t="s">
        <v>65</v>
      </c>
      <c r="O1216" t="s">
        <v>216</v>
      </c>
      <c r="P1216" t="s">
        <v>67</v>
      </c>
      <c r="Q1216" t="s">
        <v>217</v>
      </c>
      <c r="R1216" t="s">
        <v>67</v>
      </c>
      <c r="S1216" t="s">
        <v>3661</v>
      </c>
      <c r="T1216" t="s">
        <v>3661</v>
      </c>
      <c r="U1216" t="s">
        <v>3661</v>
      </c>
      <c r="V1216" t="s">
        <v>3661</v>
      </c>
      <c r="W1216" t="s">
        <v>3661</v>
      </c>
      <c r="X1216" t="s">
        <v>3661</v>
      </c>
      <c r="Y1216" t="s">
        <v>3661</v>
      </c>
      <c r="Z1216" t="s">
        <v>3661</v>
      </c>
      <c r="AA1216" t="s">
        <v>3661</v>
      </c>
      <c r="AB1216" t="s">
        <v>3661</v>
      </c>
      <c r="AC1216" t="s">
        <v>3661</v>
      </c>
      <c r="AD1216" t="s">
        <v>3661</v>
      </c>
      <c r="AE1216" t="s">
        <v>3661</v>
      </c>
      <c r="AF1216" t="s">
        <v>70</v>
      </c>
      <c r="AG1216" s="5">
        <v>45077</v>
      </c>
      <c r="AH1216" s="5">
        <v>45077</v>
      </c>
      <c r="AI1216" t="s">
        <v>71</v>
      </c>
    </row>
    <row r="1217" spans="1:35">
      <c r="A1217" t="s">
        <v>3662</v>
      </c>
      <c r="B1217" t="s">
        <v>57</v>
      </c>
      <c r="C1217" s="5">
        <v>44927</v>
      </c>
      <c r="D1217" s="5">
        <v>45077</v>
      </c>
      <c r="E1217" t="s">
        <v>42</v>
      </c>
      <c r="F1217" t="s">
        <v>143</v>
      </c>
      <c r="G1217" t="s">
        <v>144</v>
      </c>
      <c r="H1217" t="s">
        <v>144</v>
      </c>
      <c r="I1217" t="s">
        <v>409</v>
      </c>
      <c r="J1217" t="s">
        <v>311</v>
      </c>
      <c r="K1217" t="s">
        <v>116</v>
      </c>
      <c r="L1217" t="s">
        <v>410</v>
      </c>
      <c r="M1217" t="s">
        <v>53</v>
      </c>
      <c r="N1217" t="s">
        <v>65</v>
      </c>
      <c r="O1217" t="s">
        <v>148</v>
      </c>
      <c r="P1217" t="s">
        <v>67</v>
      </c>
      <c r="Q1217" t="s">
        <v>149</v>
      </c>
      <c r="R1217" t="s">
        <v>67</v>
      </c>
      <c r="S1217" t="s">
        <v>3663</v>
      </c>
      <c r="T1217" t="s">
        <v>3663</v>
      </c>
      <c r="U1217" t="s">
        <v>3663</v>
      </c>
      <c r="V1217" t="s">
        <v>3663</v>
      </c>
      <c r="W1217" t="s">
        <v>3663</v>
      </c>
      <c r="X1217" t="s">
        <v>3663</v>
      </c>
      <c r="Y1217" t="s">
        <v>3663</v>
      </c>
      <c r="Z1217" t="s">
        <v>3663</v>
      </c>
      <c r="AA1217" t="s">
        <v>3663</v>
      </c>
      <c r="AB1217" t="s">
        <v>3663</v>
      </c>
      <c r="AC1217" t="s">
        <v>3663</v>
      </c>
      <c r="AD1217" t="s">
        <v>3663</v>
      </c>
      <c r="AE1217" t="s">
        <v>3663</v>
      </c>
      <c r="AF1217" t="s">
        <v>70</v>
      </c>
      <c r="AG1217" s="5">
        <v>45077</v>
      </c>
      <c r="AH1217" s="5">
        <v>45077</v>
      </c>
      <c r="AI1217" t="s">
        <v>71</v>
      </c>
    </row>
    <row r="1218" spans="1:35">
      <c r="A1218" t="s">
        <v>3664</v>
      </c>
      <c r="B1218" t="s">
        <v>57</v>
      </c>
      <c r="C1218" s="5">
        <v>44927</v>
      </c>
      <c r="D1218" s="5">
        <v>45077</v>
      </c>
      <c r="E1218" t="s">
        <v>42</v>
      </c>
      <c r="F1218" t="s">
        <v>143</v>
      </c>
      <c r="G1218" t="s">
        <v>144</v>
      </c>
      <c r="H1218" t="s">
        <v>144</v>
      </c>
      <c r="I1218" t="s">
        <v>180</v>
      </c>
      <c r="J1218" t="s">
        <v>1028</v>
      </c>
      <c r="K1218" t="s">
        <v>146</v>
      </c>
      <c r="L1218" t="s">
        <v>116</v>
      </c>
      <c r="M1218" t="s">
        <v>52</v>
      </c>
      <c r="N1218" t="s">
        <v>65</v>
      </c>
      <c r="O1218" t="s">
        <v>148</v>
      </c>
      <c r="P1218" t="s">
        <v>67</v>
      </c>
      <c r="Q1218" t="s">
        <v>149</v>
      </c>
      <c r="R1218" t="s">
        <v>67</v>
      </c>
      <c r="S1218" t="s">
        <v>3665</v>
      </c>
      <c r="T1218" t="s">
        <v>3665</v>
      </c>
      <c r="U1218" t="s">
        <v>3665</v>
      </c>
      <c r="V1218" t="s">
        <v>3665</v>
      </c>
      <c r="W1218" t="s">
        <v>3665</v>
      </c>
      <c r="X1218" t="s">
        <v>3665</v>
      </c>
      <c r="Y1218" t="s">
        <v>3665</v>
      </c>
      <c r="Z1218" t="s">
        <v>3665</v>
      </c>
      <c r="AA1218" t="s">
        <v>3665</v>
      </c>
      <c r="AB1218" t="s">
        <v>3665</v>
      </c>
      <c r="AC1218" t="s">
        <v>3665</v>
      </c>
      <c r="AD1218" t="s">
        <v>3665</v>
      </c>
      <c r="AE1218" t="s">
        <v>3665</v>
      </c>
      <c r="AF1218" t="s">
        <v>70</v>
      </c>
      <c r="AG1218" s="5">
        <v>45077</v>
      </c>
      <c r="AH1218" s="5">
        <v>45077</v>
      </c>
      <c r="AI1218" t="s">
        <v>71</v>
      </c>
    </row>
    <row r="1219" spans="1:35">
      <c r="A1219" t="s">
        <v>3666</v>
      </c>
      <c r="B1219" t="s">
        <v>57</v>
      </c>
      <c r="C1219" s="5">
        <v>44927</v>
      </c>
      <c r="D1219" s="5">
        <v>45077</v>
      </c>
      <c r="E1219" t="s">
        <v>42</v>
      </c>
      <c r="F1219" t="s">
        <v>342</v>
      </c>
      <c r="G1219" t="s">
        <v>810</v>
      </c>
      <c r="H1219" t="s">
        <v>810</v>
      </c>
      <c r="I1219" t="s">
        <v>373</v>
      </c>
      <c r="J1219" t="s">
        <v>811</v>
      </c>
      <c r="K1219" t="s">
        <v>117</v>
      </c>
      <c r="L1219" t="s">
        <v>812</v>
      </c>
      <c r="M1219" t="s">
        <v>52</v>
      </c>
      <c r="N1219" t="s">
        <v>65</v>
      </c>
      <c r="O1219" t="s">
        <v>348</v>
      </c>
      <c r="P1219" t="s">
        <v>67</v>
      </c>
      <c r="Q1219" t="s">
        <v>349</v>
      </c>
      <c r="R1219" t="s">
        <v>67</v>
      </c>
      <c r="S1219" t="s">
        <v>3667</v>
      </c>
      <c r="T1219" t="s">
        <v>3667</v>
      </c>
      <c r="U1219" t="s">
        <v>3667</v>
      </c>
      <c r="V1219" t="s">
        <v>3667</v>
      </c>
      <c r="W1219" t="s">
        <v>3667</v>
      </c>
      <c r="X1219" t="s">
        <v>3667</v>
      </c>
      <c r="Y1219" t="s">
        <v>3667</v>
      </c>
      <c r="Z1219" t="s">
        <v>3667</v>
      </c>
      <c r="AA1219" t="s">
        <v>3667</v>
      </c>
      <c r="AB1219" t="s">
        <v>3667</v>
      </c>
      <c r="AC1219" t="s">
        <v>3667</v>
      </c>
      <c r="AD1219" t="s">
        <v>3667</v>
      </c>
      <c r="AE1219" t="s">
        <v>3667</v>
      </c>
      <c r="AF1219" t="s">
        <v>70</v>
      </c>
      <c r="AG1219" s="5">
        <v>45077</v>
      </c>
      <c r="AH1219" s="5">
        <v>45077</v>
      </c>
      <c r="AI1219" t="s">
        <v>71</v>
      </c>
    </row>
    <row r="1220" spans="1:35">
      <c r="A1220" t="s">
        <v>3668</v>
      </c>
      <c r="B1220" t="s">
        <v>57</v>
      </c>
      <c r="C1220" s="5">
        <v>44927</v>
      </c>
      <c r="D1220" s="5">
        <v>45077</v>
      </c>
      <c r="E1220" t="s">
        <v>42</v>
      </c>
      <c r="F1220" t="s">
        <v>212</v>
      </c>
      <c r="G1220" t="s">
        <v>213</v>
      </c>
      <c r="H1220" t="s">
        <v>213</v>
      </c>
      <c r="I1220" t="s">
        <v>135</v>
      </c>
      <c r="J1220" t="s">
        <v>3122</v>
      </c>
      <c r="K1220" t="s">
        <v>1073</v>
      </c>
      <c r="L1220" t="s">
        <v>3123</v>
      </c>
      <c r="M1220" t="s">
        <v>52</v>
      </c>
      <c r="N1220" t="s">
        <v>65</v>
      </c>
      <c r="O1220" t="s">
        <v>216</v>
      </c>
      <c r="P1220" t="s">
        <v>67</v>
      </c>
      <c r="Q1220" t="s">
        <v>217</v>
      </c>
      <c r="R1220" t="s">
        <v>67</v>
      </c>
      <c r="S1220" t="s">
        <v>3669</v>
      </c>
      <c r="T1220" t="s">
        <v>3669</v>
      </c>
      <c r="U1220" t="s">
        <v>3669</v>
      </c>
      <c r="V1220" t="s">
        <v>3669</v>
      </c>
      <c r="W1220" t="s">
        <v>3669</v>
      </c>
      <c r="X1220" t="s">
        <v>3669</v>
      </c>
      <c r="Y1220" t="s">
        <v>3669</v>
      </c>
      <c r="Z1220" t="s">
        <v>3669</v>
      </c>
      <c r="AA1220" t="s">
        <v>3669</v>
      </c>
      <c r="AB1220" t="s">
        <v>3669</v>
      </c>
      <c r="AC1220" t="s">
        <v>3669</v>
      </c>
      <c r="AD1220" t="s">
        <v>3669</v>
      </c>
      <c r="AE1220" t="s">
        <v>3669</v>
      </c>
      <c r="AF1220" t="s">
        <v>70</v>
      </c>
      <c r="AG1220" s="5">
        <v>45077</v>
      </c>
      <c r="AH1220" s="5">
        <v>45077</v>
      </c>
      <c r="AI1220" t="s">
        <v>71</v>
      </c>
    </row>
    <row r="1221" spans="1:35">
      <c r="A1221" t="s">
        <v>3670</v>
      </c>
      <c r="B1221" t="s">
        <v>57</v>
      </c>
      <c r="C1221" s="5">
        <v>44927</v>
      </c>
      <c r="D1221" s="5">
        <v>45077</v>
      </c>
      <c r="E1221" t="s">
        <v>42</v>
      </c>
      <c r="F1221" t="s">
        <v>83</v>
      </c>
      <c r="G1221" t="s">
        <v>84</v>
      </c>
      <c r="H1221" t="s">
        <v>84</v>
      </c>
      <c r="I1221" t="s">
        <v>189</v>
      </c>
      <c r="J1221" t="s">
        <v>3671</v>
      </c>
      <c r="K1221" t="s">
        <v>859</v>
      </c>
      <c r="L1221" t="s">
        <v>2906</v>
      </c>
      <c r="M1221" t="s">
        <v>52</v>
      </c>
      <c r="N1221" t="s">
        <v>65</v>
      </c>
      <c r="O1221" t="s">
        <v>89</v>
      </c>
      <c r="P1221" t="s">
        <v>67</v>
      </c>
      <c r="Q1221" t="s">
        <v>90</v>
      </c>
      <c r="R1221" t="s">
        <v>67</v>
      </c>
      <c r="S1221" t="s">
        <v>3672</v>
      </c>
      <c r="T1221" t="s">
        <v>3672</v>
      </c>
      <c r="U1221" t="s">
        <v>3672</v>
      </c>
      <c r="V1221" t="s">
        <v>3672</v>
      </c>
      <c r="W1221" t="s">
        <v>3672</v>
      </c>
      <c r="X1221" t="s">
        <v>3672</v>
      </c>
      <c r="Y1221" t="s">
        <v>3672</v>
      </c>
      <c r="Z1221" t="s">
        <v>3672</v>
      </c>
      <c r="AA1221" t="s">
        <v>3672</v>
      </c>
      <c r="AB1221" t="s">
        <v>3672</v>
      </c>
      <c r="AC1221" t="s">
        <v>3672</v>
      </c>
      <c r="AD1221" t="s">
        <v>3672</v>
      </c>
      <c r="AE1221" t="s">
        <v>3672</v>
      </c>
      <c r="AF1221" t="s">
        <v>70</v>
      </c>
      <c r="AG1221" s="5">
        <v>45077</v>
      </c>
      <c r="AH1221" s="5">
        <v>45077</v>
      </c>
      <c r="AI1221" t="s">
        <v>71</v>
      </c>
    </row>
    <row r="1222" spans="1:35">
      <c r="A1222" t="s">
        <v>3673</v>
      </c>
      <c r="B1222" t="s">
        <v>57</v>
      </c>
      <c r="C1222" s="5">
        <v>44927</v>
      </c>
      <c r="D1222" s="5">
        <v>45077</v>
      </c>
      <c r="E1222" t="s">
        <v>42</v>
      </c>
      <c r="F1222" t="s">
        <v>83</v>
      </c>
      <c r="G1222" t="s">
        <v>84</v>
      </c>
      <c r="H1222" t="s">
        <v>84</v>
      </c>
      <c r="I1222" t="s">
        <v>159</v>
      </c>
      <c r="J1222" t="s">
        <v>3674</v>
      </c>
      <c r="K1222" t="s">
        <v>2387</v>
      </c>
      <c r="L1222" t="s">
        <v>392</v>
      </c>
      <c r="M1222" t="s">
        <v>53</v>
      </c>
      <c r="N1222" t="s">
        <v>65</v>
      </c>
      <c r="O1222" t="s">
        <v>89</v>
      </c>
      <c r="P1222" t="s">
        <v>67</v>
      </c>
      <c r="Q1222" t="s">
        <v>90</v>
      </c>
      <c r="R1222" t="s">
        <v>67</v>
      </c>
      <c r="S1222" t="s">
        <v>3675</v>
      </c>
      <c r="T1222" t="s">
        <v>3675</v>
      </c>
      <c r="U1222" t="s">
        <v>3675</v>
      </c>
      <c r="V1222" t="s">
        <v>3675</v>
      </c>
      <c r="W1222" t="s">
        <v>3675</v>
      </c>
      <c r="X1222" t="s">
        <v>3675</v>
      </c>
      <c r="Y1222" t="s">
        <v>3675</v>
      </c>
      <c r="Z1222" t="s">
        <v>3675</v>
      </c>
      <c r="AA1222" t="s">
        <v>3675</v>
      </c>
      <c r="AB1222" t="s">
        <v>3675</v>
      </c>
      <c r="AC1222" t="s">
        <v>3675</v>
      </c>
      <c r="AD1222" t="s">
        <v>3675</v>
      </c>
      <c r="AE1222" t="s">
        <v>3675</v>
      </c>
      <c r="AF1222" t="s">
        <v>70</v>
      </c>
      <c r="AG1222" s="5">
        <v>45077</v>
      </c>
      <c r="AH1222" s="5">
        <v>45077</v>
      </c>
      <c r="AI1222" t="s">
        <v>71</v>
      </c>
    </row>
    <row r="1223" spans="1:35">
      <c r="A1223" t="s">
        <v>3676</v>
      </c>
      <c r="B1223" t="s">
        <v>57</v>
      </c>
      <c r="C1223" s="5">
        <v>44927</v>
      </c>
      <c r="D1223" s="5">
        <v>45077</v>
      </c>
      <c r="E1223" t="s">
        <v>42</v>
      </c>
      <c r="F1223" t="s">
        <v>58</v>
      </c>
      <c r="G1223" t="s">
        <v>458</v>
      </c>
      <c r="H1223" t="s">
        <v>459</v>
      </c>
      <c r="I1223" t="s">
        <v>229</v>
      </c>
      <c r="J1223" t="s">
        <v>460</v>
      </c>
      <c r="K1223" t="s">
        <v>461</v>
      </c>
      <c r="L1223" t="s">
        <v>462</v>
      </c>
      <c r="M1223" t="s">
        <v>53</v>
      </c>
      <c r="N1223" t="s">
        <v>65</v>
      </c>
      <c r="O1223" t="s">
        <v>66</v>
      </c>
      <c r="P1223" t="s">
        <v>67</v>
      </c>
      <c r="Q1223" t="s">
        <v>68</v>
      </c>
      <c r="R1223" t="s">
        <v>67</v>
      </c>
      <c r="S1223" t="s">
        <v>3677</v>
      </c>
      <c r="T1223" t="s">
        <v>3677</v>
      </c>
      <c r="U1223" t="s">
        <v>3677</v>
      </c>
      <c r="V1223" t="s">
        <v>3677</v>
      </c>
      <c r="W1223" t="s">
        <v>3677</v>
      </c>
      <c r="X1223" t="s">
        <v>3677</v>
      </c>
      <c r="Y1223" t="s">
        <v>3677</v>
      </c>
      <c r="Z1223" t="s">
        <v>3677</v>
      </c>
      <c r="AA1223" t="s">
        <v>3677</v>
      </c>
      <c r="AB1223" t="s">
        <v>3677</v>
      </c>
      <c r="AC1223" t="s">
        <v>3677</v>
      </c>
      <c r="AD1223" t="s">
        <v>3677</v>
      </c>
      <c r="AE1223" t="s">
        <v>3677</v>
      </c>
      <c r="AF1223" t="s">
        <v>70</v>
      </c>
      <c r="AG1223" s="5">
        <v>45077</v>
      </c>
      <c r="AH1223" s="5">
        <v>45077</v>
      </c>
      <c r="AI1223" t="s">
        <v>71</v>
      </c>
    </row>
    <row r="1224" spans="1:35">
      <c r="A1224" t="s">
        <v>3678</v>
      </c>
      <c r="B1224" t="s">
        <v>57</v>
      </c>
      <c r="C1224" s="5">
        <v>44927</v>
      </c>
      <c r="D1224" s="5">
        <v>45077</v>
      </c>
      <c r="E1224" t="s">
        <v>42</v>
      </c>
      <c r="F1224" t="s">
        <v>102</v>
      </c>
      <c r="G1224" t="s">
        <v>1141</v>
      </c>
      <c r="H1224" t="s">
        <v>1141</v>
      </c>
      <c r="I1224" t="s">
        <v>332</v>
      </c>
      <c r="J1224" t="s">
        <v>214</v>
      </c>
      <c r="K1224" t="s">
        <v>347</v>
      </c>
      <c r="L1224" t="s">
        <v>1142</v>
      </c>
      <c r="M1224" t="s">
        <v>53</v>
      </c>
      <c r="N1224" t="s">
        <v>65</v>
      </c>
      <c r="O1224" t="s">
        <v>108</v>
      </c>
      <c r="P1224" t="s">
        <v>67</v>
      </c>
      <c r="Q1224" t="s">
        <v>109</v>
      </c>
      <c r="R1224" t="s">
        <v>67</v>
      </c>
      <c r="S1224" t="s">
        <v>3679</v>
      </c>
      <c r="T1224" t="s">
        <v>3679</v>
      </c>
      <c r="U1224" t="s">
        <v>3679</v>
      </c>
      <c r="V1224" t="s">
        <v>3679</v>
      </c>
      <c r="W1224" t="s">
        <v>3679</v>
      </c>
      <c r="X1224" t="s">
        <v>3679</v>
      </c>
      <c r="Y1224" t="s">
        <v>3679</v>
      </c>
      <c r="Z1224" t="s">
        <v>3679</v>
      </c>
      <c r="AA1224" t="s">
        <v>3679</v>
      </c>
      <c r="AB1224" t="s">
        <v>3679</v>
      </c>
      <c r="AC1224" t="s">
        <v>3679</v>
      </c>
      <c r="AD1224" t="s">
        <v>3679</v>
      </c>
      <c r="AE1224" t="s">
        <v>3679</v>
      </c>
      <c r="AF1224" t="s">
        <v>70</v>
      </c>
      <c r="AG1224" s="5">
        <v>45077</v>
      </c>
      <c r="AH1224" s="5">
        <v>45077</v>
      </c>
      <c r="AI1224" t="s">
        <v>71</v>
      </c>
    </row>
    <row r="1225" spans="1:35">
      <c r="A1225" t="s">
        <v>3680</v>
      </c>
      <c r="B1225" t="s">
        <v>57</v>
      </c>
      <c r="C1225" s="5">
        <v>44927</v>
      </c>
      <c r="D1225" s="5">
        <v>45077</v>
      </c>
      <c r="E1225" t="s">
        <v>42</v>
      </c>
      <c r="F1225" t="s">
        <v>197</v>
      </c>
      <c r="G1225" t="s">
        <v>198</v>
      </c>
      <c r="H1225" t="s">
        <v>198</v>
      </c>
      <c r="I1225" t="s">
        <v>3601</v>
      </c>
      <c r="J1225" t="s">
        <v>663</v>
      </c>
      <c r="K1225" t="s">
        <v>3681</v>
      </c>
      <c r="L1225" t="s">
        <v>1441</v>
      </c>
      <c r="M1225" t="s">
        <v>52</v>
      </c>
      <c r="N1225" t="s">
        <v>65</v>
      </c>
      <c r="O1225" t="s">
        <v>203</v>
      </c>
      <c r="P1225" t="s">
        <v>67</v>
      </c>
      <c r="Q1225" t="s">
        <v>204</v>
      </c>
      <c r="R1225" t="s">
        <v>67</v>
      </c>
      <c r="S1225" t="s">
        <v>3682</v>
      </c>
      <c r="T1225" t="s">
        <v>3682</v>
      </c>
      <c r="U1225" t="s">
        <v>3682</v>
      </c>
      <c r="V1225" t="s">
        <v>3682</v>
      </c>
      <c r="W1225" t="s">
        <v>3682</v>
      </c>
      <c r="X1225" t="s">
        <v>3682</v>
      </c>
      <c r="Y1225" t="s">
        <v>3682</v>
      </c>
      <c r="Z1225" t="s">
        <v>3682</v>
      </c>
      <c r="AA1225" t="s">
        <v>3682</v>
      </c>
      <c r="AB1225" t="s">
        <v>3682</v>
      </c>
      <c r="AC1225" t="s">
        <v>3682</v>
      </c>
      <c r="AD1225" t="s">
        <v>3682</v>
      </c>
      <c r="AE1225" t="s">
        <v>3682</v>
      </c>
      <c r="AF1225" t="s">
        <v>70</v>
      </c>
      <c r="AG1225" s="5">
        <v>45077</v>
      </c>
      <c r="AH1225" s="5">
        <v>45077</v>
      </c>
      <c r="AI1225" t="s">
        <v>71</v>
      </c>
    </row>
    <row r="1226" spans="1:35">
      <c r="A1226" t="s">
        <v>3683</v>
      </c>
      <c r="B1226" t="s">
        <v>57</v>
      </c>
      <c r="C1226" s="5">
        <v>44927</v>
      </c>
      <c r="D1226" s="5">
        <v>45077</v>
      </c>
      <c r="E1226" t="s">
        <v>42</v>
      </c>
      <c r="F1226" t="s">
        <v>73</v>
      </c>
      <c r="G1226" t="s">
        <v>74</v>
      </c>
      <c r="H1226" t="s">
        <v>74</v>
      </c>
      <c r="I1226" t="s">
        <v>378</v>
      </c>
      <c r="J1226" t="s">
        <v>3684</v>
      </c>
      <c r="K1226" t="s">
        <v>948</v>
      </c>
      <c r="L1226" t="s">
        <v>106</v>
      </c>
      <c r="M1226" t="s">
        <v>53</v>
      </c>
      <c r="N1226" t="s">
        <v>65</v>
      </c>
      <c r="O1226" t="s">
        <v>79</v>
      </c>
      <c r="P1226" t="s">
        <v>67</v>
      </c>
      <c r="Q1226" t="s">
        <v>80</v>
      </c>
      <c r="R1226" t="s">
        <v>67</v>
      </c>
      <c r="S1226" t="s">
        <v>3685</v>
      </c>
      <c r="T1226" t="s">
        <v>3685</v>
      </c>
      <c r="U1226" t="s">
        <v>3685</v>
      </c>
      <c r="V1226" t="s">
        <v>3685</v>
      </c>
      <c r="W1226" t="s">
        <v>3685</v>
      </c>
      <c r="X1226" t="s">
        <v>3685</v>
      </c>
      <c r="Y1226" t="s">
        <v>3685</v>
      </c>
      <c r="Z1226" t="s">
        <v>3685</v>
      </c>
      <c r="AA1226" t="s">
        <v>3685</v>
      </c>
      <c r="AB1226" t="s">
        <v>3685</v>
      </c>
      <c r="AC1226" t="s">
        <v>3685</v>
      </c>
      <c r="AD1226" t="s">
        <v>3685</v>
      </c>
      <c r="AE1226" t="s">
        <v>3685</v>
      </c>
      <c r="AF1226" t="s">
        <v>70</v>
      </c>
      <c r="AG1226" s="5">
        <v>45077</v>
      </c>
      <c r="AH1226" s="5">
        <v>45077</v>
      </c>
      <c r="AI1226" t="s">
        <v>71</v>
      </c>
    </row>
    <row r="1227" spans="1:35">
      <c r="A1227" t="s">
        <v>3686</v>
      </c>
      <c r="B1227" t="s">
        <v>57</v>
      </c>
      <c r="C1227" s="5">
        <v>44927</v>
      </c>
      <c r="D1227" s="5">
        <v>45077</v>
      </c>
      <c r="E1227" t="s">
        <v>42</v>
      </c>
      <c r="F1227" t="s">
        <v>143</v>
      </c>
      <c r="G1227" t="s">
        <v>144</v>
      </c>
      <c r="H1227" t="s">
        <v>144</v>
      </c>
      <c r="I1227" t="s">
        <v>466</v>
      </c>
      <c r="J1227" t="s">
        <v>1270</v>
      </c>
      <c r="K1227" t="s">
        <v>604</v>
      </c>
      <c r="L1227" t="s">
        <v>316</v>
      </c>
      <c r="M1227" t="s">
        <v>53</v>
      </c>
      <c r="N1227" t="s">
        <v>65</v>
      </c>
      <c r="O1227" t="s">
        <v>148</v>
      </c>
      <c r="P1227" t="s">
        <v>67</v>
      </c>
      <c r="Q1227" t="s">
        <v>149</v>
      </c>
      <c r="R1227" t="s">
        <v>67</v>
      </c>
      <c r="S1227" t="s">
        <v>3687</v>
      </c>
      <c r="T1227" t="s">
        <v>3687</v>
      </c>
      <c r="U1227" t="s">
        <v>3687</v>
      </c>
      <c r="V1227" t="s">
        <v>3687</v>
      </c>
      <c r="W1227" t="s">
        <v>3687</v>
      </c>
      <c r="X1227" t="s">
        <v>3687</v>
      </c>
      <c r="Y1227" t="s">
        <v>3687</v>
      </c>
      <c r="Z1227" t="s">
        <v>3687</v>
      </c>
      <c r="AA1227" t="s">
        <v>3687</v>
      </c>
      <c r="AB1227" t="s">
        <v>3687</v>
      </c>
      <c r="AC1227" t="s">
        <v>3687</v>
      </c>
      <c r="AD1227" t="s">
        <v>3687</v>
      </c>
      <c r="AE1227" t="s">
        <v>3687</v>
      </c>
      <c r="AF1227" t="s">
        <v>70</v>
      </c>
      <c r="AG1227" s="5">
        <v>45077</v>
      </c>
      <c r="AH1227" s="5">
        <v>45077</v>
      </c>
      <c r="AI1227" t="s">
        <v>71</v>
      </c>
    </row>
    <row r="1228" spans="1:35">
      <c r="A1228" t="s">
        <v>3688</v>
      </c>
      <c r="B1228" t="s">
        <v>57</v>
      </c>
      <c r="C1228" s="5">
        <v>44927</v>
      </c>
      <c r="D1228" s="5">
        <v>45077</v>
      </c>
      <c r="E1228" t="s">
        <v>42</v>
      </c>
      <c r="F1228" t="s">
        <v>83</v>
      </c>
      <c r="G1228" t="s">
        <v>84</v>
      </c>
      <c r="H1228" t="s">
        <v>84</v>
      </c>
      <c r="I1228" t="s">
        <v>59</v>
      </c>
      <c r="J1228" t="s">
        <v>980</v>
      </c>
      <c r="K1228" t="s">
        <v>981</v>
      </c>
      <c r="L1228" t="s">
        <v>183</v>
      </c>
      <c r="M1228" t="s">
        <v>52</v>
      </c>
      <c r="N1228" t="s">
        <v>65</v>
      </c>
      <c r="O1228" t="s">
        <v>89</v>
      </c>
      <c r="P1228" t="s">
        <v>67</v>
      </c>
      <c r="Q1228" t="s">
        <v>90</v>
      </c>
      <c r="R1228" t="s">
        <v>67</v>
      </c>
      <c r="S1228" t="s">
        <v>3689</v>
      </c>
      <c r="T1228" t="s">
        <v>3689</v>
      </c>
      <c r="U1228" t="s">
        <v>3689</v>
      </c>
      <c r="V1228" t="s">
        <v>3689</v>
      </c>
      <c r="W1228" t="s">
        <v>3689</v>
      </c>
      <c r="X1228" t="s">
        <v>3689</v>
      </c>
      <c r="Y1228" t="s">
        <v>3689</v>
      </c>
      <c r="Z1228" t="s">
        <v>3689</v>
      </c>
      <c r="AA1228" t="s">
        <v>3689</v>
      </c>
      <c r="AB1228" t="s">
        <v>3689</v>
      </c>
      <c r="AC1228" t="s">
        <v>3689</v>
      </c>
      <c r="AD1228" t="s">
        <v>3689</v>
      </c>
      <c r="AE1228" t="s">
        <v>3689</v>
      </c>
      <c r="AF1228" t="s">
        <v>70</v>
      </c>
      <c r="AG1228" s="5">
        <v>45077</v>
      </c>
      <c r="AH1228" s="5">
        <v>45077</v>
      </c>
      <c r="AI1228" t="s">
        <v>71</v>
      </c>
    </row>
    <row r="1229" spans="1:35">
      <c r="A1229" t="s">
        <v>3690</v>
      </c>
      <c r="B1229" t="s">
        <v>57</v>
      </c>
      <c r="C1229" s="5">
        <v>44927</v>
      </c>
      <c r="D1229" s="5">
        <v>45077</v>
      </c>
      <c r="E1229" t="s">
        <v>42</v>
      </c>
      <c r="F1229" t="s">
        <v>342</v>
      </c>
      <c r="G1229" t="s">
        <v>3691</v>
      </c>
      <c r="H1229" t="s">
        <v>3691</v>
      </c>
      <c r="I1229" t="s">
        <v>484</v>
      </c>
      <c r="J1229" t="s">
        <v>2100</v>
      </c>
      <c r="K1229" t="s">
        <v>347</v>
      </c>
      <c r="L1229" t="s">
        <v>608</v>
      </c>
      <c r="M1229" t="s">
        <v>52</v>
      </c>
      <c r="N1229" t="s">
        <v>65</v>
      </c>
      <c r="O1229" t="s">
        <v>348</v>
      </c>
      <c r="P1229" t="s">
        <v>67</v>
      </c>
      <c r="Q1229" t="s">
        <v>349</v>
      </c>
      <c r="R1229" t="s">
        <v>67</v>
      </c>
      <c r="S1229" t="s">
        <v>3692</v>
      </c>
      <c r="T1229" t="s">
        <v>3692</v>
      </c>
      <c r="U1229" t="s">
        <v>3692</v>
      </c>
      <c r="V1229" t="s">
        <v>3692</v>
      </c>
      <c r="W1229" t="s">
        <v>3692</v>
      </c>
      <c r="X1229" t="s">
        <v>3692</v>
      </c>
      <c r="Y1229" t="s">
        <v>3692</v>
      </c>
      <c r="Z1229" t="s">
        <v>3692</v>
      </c>
      <c r="AA1229" t="s">
        <v>3692</v>
      </c>
      <c r="AB1229" t="s">
        <v>3692</v>
      </c>
      <c r="AC1229" t="s">
        <v>3692</v>
      </c>
      <c r="AD1229" t="s">
        <v>3692</v>
      </c>
      <c r="AE1229" t="s">
        <v>3692</v>
      </c>
      <c r="AF1229" t="s">
        <v>70</v>
      </c>
      <c r="AG1229" s="5">
        <v>45077</v>
      </c>
      <c r="AH1229" s="5">
        <v>45077</v>
      </c>
      <c r="AI1229" t="s">
        <v>71</v>
      </c>
    </row>
    <row r="1230" spans="1:35">
      <c r="A1230" t="s">
        <v>3693</v>
      </c>
      <c r="B1230" t="s">
        <v>57</v>
      </c>
      <c r="C1230" s="5">
        <v>44927</v>
      </c>
      <c r="D1230" s="5">
        <v>45077</v>
      </c>
      <c r="E1230" t="s">
        <v>42</v>
      </c>
      <c r="F1230" t="s">
        <v>212</v>
      </c>
      <c r="G1230" t="s">
        <v>213</v>
      </c>
      <c r="H1230" t="s">
        <v>213</v>
      </c>
      <c r="I1230" t="s">
        <v>332</v>
      </c>
      <c r="J1230" t="s">
        <v>957</v>
      </c>
      <c r="K1230" t="s">
        <v>500</v>
      </c>
      <c r="L1230" t="s">
        <v>516</v>
      </c>
      <c r="M1230" t="s">
        <v>52</v>
      </c>
      <c r="N1230" t="s">
        <v>65</v>
      </c>
      <c r="O1230" t="s">
        <v>216</v>
      </c>
      <c r="P1230" t="s">
        <v>67</v>
      </c>
      <c r="Q1230" t="s">
        <v>217</v>
      </c>
      <c r="R1230" t="s">
        <v>67</v>
      </c>
      <c r="S1230" t="s">
        <v>3694</v>
      </c>
      <c r="T1230" t="s">
        <v>3694</v>
      </c>
      <c r="U1230" t="s">
        <v>3694</v>
      </c>
      <c r="V1230" t="s">
        <v>3694</v>
      </c>
      <c r="W1230" t="s">
        <v>3694</v>
      </c>
      <c r="X1230" t="s">
        <v>3694</v>
      </c>
      <c r="Y1230" t="s">
        <v>3694</v>
      </c>
      <c r="Z1230" t="s">
        <v>3694</v>
      </c>
      <c r="AA1230" t="s">
        <v>3694</v>
      </c>
      <c r="AB1230" t="s">
        <v>3694</v>
      </c>
      <c r="AC1230" t="s">
        <v>3694</v>
      </c>
      <c r="AD1230" t="s">
        <v>3694</v>
      </c>
      <c r="AE1230" t="s">
        <v>3694</v>
      </c>
      <c r="AF1230" t="s">
        <v>70</v>
      </c>
      <c r="AG1230" s="5">
        <v>45077</v>
      </c>
      <c r="AH1230" s="5">
        <v>45077</v>
      </c>
      <c r="AI1230" t="s">
        <v>71</v>
      </c>
    </row>
    <row r="1231" spans="1:35">
      <c r="A1231" t="s">
        <v>3695</v>
      </c>
      <c r="B1231" t="s">
        <v>57</v>
      </c>
      <c r="C1231" s="5">
        <v>44927</v>
      </c>
      <c r="D1231" s="5">
        <v>45077</v>
      </c>
      <c r="E1231" t="s">
        <v>42</v>
      </c>
      <c r="F1231" t="s">
        <v>143</v>
      </c>
      <c r="G1231" t="s">
        <v>144</v>
      </c>
      <c r="H1231" t="s">
        <v>144</v>
      </c>
      <c r="I1231" t="s">
        <v>180</v>
      </c>
      <c r="J1231" t="s">
        <v>1561</v>
      </c>
      <c r="K1231" t="s">
        <v>2104</v>
      </c>
      <c r="L1231" t="s">
        <v>2415</v>
      </c>
      <c r="M1231" t="s">
        <v>52</v>
      </c>
      <c r="N1231" t="s">
        <v>65</v>
      </c>
      <c r="O1231" t="s">
        <v>148</v>
      </c>
      <c r="P1231" t="s">
        <v>67</v>
      </c>
      <c r="Q1231" t="s">
        <v>149</v>
      </c>
      <c r="R1231" t="s">
        <v>67</v>
      </c>
      <c r="S1231" t="s">
        <v>3696</v>
      </c>
      <c r="T1231" t="s">
        <v>3696</v>
      </c>
      <c r="U1231" t="s">
        <v>3696</v>
      </c>
      <c r="V1231" t="s">
        <v>3696</v>
      </c>
      <c r="W1231" t="s">
        <v>3696</v>
      </c>
      <c r="X1231" t="s">
        <v>3696</v>
      </c>
      <c r="Y1231" t="s">
        <v>3696</v>
      </c>
      <c r="Z1231" t="s">
        <v>3696</v>
      </c>
      <c r="AA1231" t="s">
        <v>3696</v>
      </c>
      <c r="AB1231" t="s">
        <v>3696</v>
      </c>
      <c r="AC1231" t="s">
        <v>3696</v>
      </c>
      <c r="AD1231" t="s">
        <v>3696</v>
      </c>
      <c r="AE1231" t="s">
        <v>3696</v>
      </c>
      <c r="AF1231" t="s">
        <v>70</v>
      </c>
      <c r="AG1231" s="5">
        <v>45077</v>
      </c>
      <c r="AH1231" s="5">
        <v>45077</v>
      </c>
      <c r="AI1231" t="s">
        <v>71</v>
      </c>
    </row>
    <row r="1232" spans="1:35">
      <c r="A1232" t="s">
        <v>3697</v>
      </c>
      <c r="B1232" t="s">
        <v>57</v>
      </c>
      <c r="C1232" s="5">
        <v>44927</v>
      </c>
      <c r="D1232" s="5">
        <v>45077</v>
      </c>
      <c r="E1232" t="s">
        <v>42</v>
      </c>
      <c r="F1232" t="s">
        <v>143</v>
      </c>
      <c r="G1232" t="s">
        <v>144</v>
      </c>
      <c r="H1232" t="s">
        <v>144</v>
      </c>
      <c r="I1232" t="s">
        <v>75</v>
      </c>
      <c r="J1232" t="s">
        <v>1080</v>
      </c>
      <c r="K1232" t="s">
        <v>1808</v>
      </c>
      <c r="L1232" t="s">
        <v>2248</v>
      </c>
      <c r="M1232" t="s">
        <v>52</v>
      </c>
      <c r="N1232" t="s">
        <v>65</v>
      </c>
      <c r="O1232" t="s">
        <v>148</v>
      </c>
      <c r="P1232" t="s">
        <v>67</v>
      </c>
      <c r="Q1232" t="s">
        <v>149</v>
      </c>
      <c r="R1232" t="s">
        <v>67</v>
      </c>
      <c r="S1232" t="s">
        <v>3698</v>
      </c>
      <c r="T1232" t="s">
        <v>3698</v>
      </c>
      <c r="U1232" t="s">
        <v>3698</v>
      </c>
      <c r="V1232" t="s">
        <v>3698</v>
      </c>
      <c r="W1232" t="s">
        <v>3698</v>
      </c>
      <c r="X1232" t="s">
        <v>3698</v>
      </c>
      <c r="Y1232" t="s">
        <v>3698</v>
      </c>
      <c r="Z1232" t="s">
        <v>3698</v>
      </c>
      <c r="AA1232" t="s">
        <v>3698</v>
      </c>
      <c r="AB1232" t="s">
        <v>3698</v>
      </c>
      <c r="AC1232" t="s">
        <v>3698</v>
      </c>
      <c r="AD1232" t="s">
        <v>3698</v>
      </c>
      <c r="AE1232" t="s">
        <v>3698</v>
      </c>
      <c r="AF1232" t="s">
        <v>70</v>
      </c>
      <c r="AG1232" s="5">
        <v>45077</v>
      </c>
      <c r="AH1232" s="5">
        <v>45077</v>
      </c>
      <c r="AI1232" t="s">
        <v>71</v>
      </c>
    </row>
    <row r="1233" spans="1:35">
      <c r="A1233" t="s">
        <v>3699</v>
      </c>
      <c r="B1233" t="s">
        <v>57</v>
      </c>
      <c r="C1233" s="5">
        <v>44927</v>
      </c>
      <c r="D1233" s="5">
        <v>45077</v>
      </c>
      <c r="E1233" t="s">
        <v>42</v>
      </c>
      <c r="F1233" t="s">
        <v>143</v>
      </c>
      <c r="G1233" t="s">
        <v>144</v>
      </c>
      <c r="H1233" t="s">
        <v>144</v>
      </c>
      <c r="I1233" t="s">
        <v>75</v>
      </c>
      <c r="J1233" t="s">
        <v>3136</v>
      </c>
      <c r="K1233" t="s">
        <v>2521</v>
      </c>
      <c r="L1233" t="s">
        <v>315</v>
      </c>
      <c r="M1233" t="s">
        <v>52</v>
      </c>
      <c r="N1233" t="s">
        <v>65</v>
      </c>
      <c r="O1233" t="s">
        <v>148</v>
      </c>
      <c r="P1233" t="s">
        <v>67</v>
      </c>
      <c r="Q1233" t="s">
        <v>149</v>
      </c>
      <c r="R1233" t="s">
        <v>67</v>
      </c>
      <c r="S1233" t="s">
        <v>3700</v>
      </c>
      <c r="T1233" t="s">
        <v>3700</v>
      </c>
      <c r="U1233" t="s">
        <v>3700</v>
      </c>
      <c r="V1233" t="s">
        <v>3700</v>
      </c>
      <c r="W1233" t="s">
        <v>3700</v>
      </c>
      <c r="X1233" t="s">
        <v>3700</v>
      </c>
      <c r="Y1233" t="s">
        <v>3700</v>
      </c>
      <c r="Z1233" t="s">
        <v>3700</v>
      </c>
      <c r="AA1233" t="s">
        <v>3700</v>
      </c>
      <c r="AB1233" t="s">
        <v>3700</v>
      </c>
      <c r="AC1233" t="s">
        <v>3700</v>
      </c>
      <c r="AD1233" t="s">
        <v>3700</v>
      </c>
      <c r="AE1233" t="s">
        <v>3700</v>
      </c>
      <c r="AF1233" t="s">
        <v>70</v>
      </c>
      <c r="AG1233" s="5">
        <v>45077</v>
      </c>
      <c r="AH1233" s="5">
        <v>45077</v>
      </c>
      <c r="AI1233" t="s">
        <v>71</v>
      </c>
    </row>
    <row r="1234" spans="1:35">
      <c r="A1234" t="s">
        <v>3701</v>
      </c>
      <c r="B1234" t="s">
        <v>57</v>
      </c>
      <c r="C1234" s="5">
        <v>44927</v>
      </c>
      <c r="D1234" s="5">
        <v>45077</v>
      </c>
      <c r="E1234" t="s">
        <v>42</v>
      </c>
      <c r="F1234" t="s">
        <v>112</v>
      </c>
      <c r="G1234" t="s">
        <v>113</v>
      </c>
      <c r="H1234" t="s">
        <v>113</v>
      </c>
      <c r="I1234" t="s">
        <v>259</v>
      </c>
      <c r="J1234" t="s">
        <v>1779</v>
      </c>
      <c r="K1234" t="s">
        <v>107</v>
      </c>
      <c r="L1234" t="s">
        <v>1780</v>
      </c>
      <c r="M1234" t="s">
        <v>53</v>
      </c>
      <c r="N1234" t="s">
        <v>65</v>
      </c>
      <c r="O1234" t="s">
        <v>118</v>
      </c>
      <c r="P1234" t="s">
        <v>67</v>
      </c>
      <c r="Q1234" t="s">
        <v>119</v>
      </c>
      <c r="R1234" t="s">
        <v>67</v>
      </c>
      <c r="S1234" t="s">
        <v>3702</v>
      </c>
      <c r="T1234" t="s">
        <v>3702</v>
      </c>
      <c r="U1234" t="s">
        <v>3702</v>
      </c>
      <c r="V1234" t="s">
        <v>3702</v>
      </c>
      <c r="W1234" t="s">
        <v>3702</v>
      </c>
      <c r="X1234" t="s">
        <v>3702</v>
      </c>
      <c r="Y1234" t="s">
        <v>3702</v>
      </c>
      <c r="Z1234" t="s">
        <v>3702</v>
      </c>
      <c r="AA1234" t="s">
        <v>3702</v>
      </c>
      <c r="AB1234" t="s">
        <v>3702</v>
      </c>
      <c r="AC1234" t="s">
        <v>3702</v>
      </c>
      <c r="AD1234" t="s">
        <v>3702</v>
      </c>
      <c r="AE1234" t="s">
        <v>3702</v>
      </c>
      <c r="AF1234" t="s">
        <v>70</v>
      </c>
      <c r="AG1234" s="5">
        <v>45077</v>
      </c>
      <c r="AH1234" s="5">
        <v>45077</v>
      </c>
      <c r="AI1234" t="s">
        <v>71</v>
      </c>
    </row>
    <row r="1235" spans="1:35">
      <c r="A1235" t="s">
        <v>3703</v>
      </c>
      <c r="B1235" t="s">
        <v>57</v>
      </c>
      <c r="C1235" s="5">
        <v>44927</v>
      </c>
      <c r="D1235" s="5">
        <v>45077</v>
      </c>
      <c r="E1235" t="s">
        <v>42</v>
      </c>
      <c r="F1235" t="s">
        <v>58</v>
      </c>
      <c r="G1235" t="s">
        <v>378</v>
      </c>
      <c r="H1235" t="s">
        <v>3188</v>
      </c>
      <c r="I1235" t="s">
        <v>637</v>
      </c>
      <c r="J1235" t="s">
        <v>3189</v>
      </c>
      <c r="K1235" t="s">
        <v>127</v>
      </c>
      <c r="L1235" t="s">
        <v>3190</v>
      </c>
      <c r="M1235" t="s">
        <v>53</v>
      </c>
      <c r="N1235" t="s">
        <v>65</v>
      </c>
      <c r="O1235" t="s">
        <v>66</v>
      </c>
      <c r="P1235" t="s">
        <v>67</v>
      </c>
      <c r="Q1235" t="s">
        <v>68</v>
      </c>
      <c r="R1235" t="s">
        <v>67</v>
      </c>
      <c r="S1235" t="s">
        <v>3704</v>
      </c>
      <c r="T1235" t="s">
        <v>3704</v>
      </c>
      <c r="U1235" t="s">
        <v>3704</v>
      </c>
      <c r="V1235" t="s">
        <v>3704</v>
      </c>
      <c r="W1235" t="s">
        <v>3704</v>
      </c>
      <c r="X1235" t="s">
        <v>3704</v>
      </c>
      <c r="Y1235" t="s">
        <v>3704</v>
      </c>
      <c r="Z1235" t="s">
        <v>3704</v>
      </c>
      <c r="AA1235" t="s">
        <v>3704</v>
      </c>
      <c r="AB1235" t="s">
        <v>3704</v>
      </c>
      <c r="AC1235" t="s">
        <v>3704</v>
      </c>
      <c r="AD1235" t="s">
        <v>3704</v>
      </c>
      <c r="AE1235" t="s">
        <v>3704</v>
      </c>
      <c r="AF1235" t="s">
        <v>70</v>
      </c>
      <c r="AG1235" s="5">
        <v>45077</v>
      </c>
      <c r="AH1235" s="5">
        <v>45077</v>
      </c>
      <c r="AI1235" t="s">
        <v>71</v>
      </c>
    </row>
    <row r="1236" spans="1:35">
      <c r="A1236" t="s">
        <v>3705</v>
      </c>
      <c r="B1236" t="s">
        <v>57</v>
      </c>
      <c r="C1236" s="5">
        <v>44927</v>
      </c>
      <c r="D1236" s="5">
        <v>45077</v>
      </c>
      <c r="E1236" t="s">
        <v>42</v>
      </c>
      <c r="F1236" t="s">
        <v>73</v>
      </c>
      <c r="G1236" t="s">
        <v>74</v>
      </c>
      <c r="H1236" t="s">
        <v>74</v>
      </c>
      <c r="I1236" t="s">
        <v>75</v>
      </c>
      <c r="J1236" t="s">
        <v>844</v>
      </c>
      <c r="K1236" t="s">
        <v>516</v>
      </c>
      <c r="L1236" t="s">
        <v>78</v>
      </c>
      <c r="M1236" t="s">
        <v>52</v>
      </c>
      <c r="N1236" t="s">
        <v>65</v>
      </c>
      <c r="O1236" t="s">
        <v>79</v>
      </c>
      <c r="P1236" t="s">
        <v>67</v>
      </c>
      <c r="Q1236" t="s">
        <v>80</v>
      </c>
      <c r="R1236" t="s">
        <v>67</v>
      </c>
      <c r="S1236" t="s">
        <v>3706</v>
      </c>
      <c r="T1236" t="s">
        <v>3706</v>
      </c>
      <c r="U1236" t="s">
        <v>3706</v>
      </c>
      <c r="V1236" t="s">
        <v>3706</v>
      </c>
      <c r="W1236" t="s">
        <v>3706</v>
      </c>
      <c r="X1236" t="s">
        <v>3706</v>
      </c>
      <c r="Y1236" t="s">
        <v>3706</v>
      </c>
      <c r="Z1236" t="s">
        <v>3706</v>
      </c>
      <c r="AA1236" t="s">
        <v>3706</v>
      </c>
      <c r="AB1236" t="s">
        <v>3706</v>
      </c>
      <c r="AC1236" t="s">
        <v>3706</v>
      </c>
      <c r="AD1236" t="s">
        <v>3706</v>
      </c>
      <c r="AE1236" t="s">
        <v>3706</v>
      </c>
      <c r="AF1236" t="s">
        <v>70</v>
      </c>
      <c r="AG1236" s="5">
        <v>45077</v>
      </c>
      <c r="AH1236" s="5">
        <v>45077</v>
      </c>
      <c r="AI1236" t="s">
        <v>71</v>
      </c>
    </row>
    <row r="1237" spans="1:35">
      <c r="A1237" t="s">
        <v>3707</v>
      </c>
      <c r="B1237" t="s">
        <v>57</v>
      </c>
      <c r="C1237" s="5">
        <v>44927</v>
      </c>
      <c r="D1237" s="5">
        <v>45077</v>
      </c>
      <c r="E1237" t="s">
        <v>42</v>
      </c>
      <c r="F1237" t="s">
        <v>143</v>
      </c>
      <c r="G1237" t="s">
        <v>144</v>
      </c>
      <c r="H1237" t="s">
        <v>144</v>
      </c>
      <c r="I1237" t="s">
        <v>135</v>
      </c>
      <c r="J1237" t="s">
        <v>827</v>
      </c>
      <c r="K1237" t="s">
        <v>828</v>
      </c>
      <c r="L1237" t="s">
        <v>829</v>
      </c>
      <c r="M1237" t="s">
        <v>52</v>
      </c>
      <c r="N1237" t="s">
        <v>65</v>
      </c>
      <c r="O1237" t="s">
        <v>148</v>
      </c>
      <c r="P1237" t="s">
        <v>67</v>
      </c>
      <c r="Q1237" t="s">
        <v>149</v>
      </c>
      <c r="R1237" t="s">
        <v>67</v>
      </c>
      <c r="S1237" t="s">
        <v>3708</v>
      </c>
      <c r="T1237" t="s">
        <v>3708</v>
      </c>
      <c r="U1237" t="s">
        <v>3708</v>
      </c>
      <c r="V1237" t="s">
        <v>3708</v>
      </c>
      <c r="W1237" t="s">
        <v>3708</v>
      </c>
      <c r="X1237" t="s">
        <v>3708</v>
      </c>
      <c r="Y1237" t="s">
        <v>3708</v>
      </c>
      <c r="Z1237" t="s">
        <v>3708</v>
      </c>
      <c r="AA1237" t="s">
        <v>3708</v>
      </c>
      <c r="AB1237" t="s">
        <v>3708</v>
      </c>
      <c r="AC1237" t="s">
        <v>3708</v>
      </c>
      <c r="AD1237" t="s">
        <v>3708</v>
      </c>
      <c r="AE1237" t="s">
        <v>3708</v>
      </c>
      <c r="AF1237" t="s">
        <v>70</v>
      </c>
      <c r="AG1237" s="5">
        <v>45077</v>
      </c>
      <c r="AH1237" s="5">
        <v>45077</v>
      </c>
      <c r="AI1237" t="s">
        <v>71</v>
      </c>
    </row>
    <row r="1238" spans="1:35">
      <c r="A1238" t="s">
        <v>3709</v>
      </c>
      <c r="B1238" t="s">
        <v>57</v>
      </c>
      <c r="C1238" s="5">
        <v>44927</v>
      </c>
      <c r="D1238" s="5">
        <v>45077</v>
      </c>
      <c r="E1238" t="s">
        <v>42</v>
      </c>
      <c r="F1238" t="s">
        <v>112</v>
      </c>
      <c r="G1238" t="s">
        <v>113</v>
      </c>
      <c r="H1238" t="s">
        <v>113</v>
      </c>
      <c r="I1238" t="s">
        <v>890</v>
      </c>
      <c r="J1238" t="s">
        <v>2465</v>
      </c>
      <c r="K1238" t="s">
        <v>315</v>
      </c>
      <c r="L1238" t="s">
        <v>2466</v>
      </c>
      <c r="M1238" t="s">
        <v>53</v>
      </c>
      <c r="N1238" t="s">
        <v>65</v>
      </c>
      <c r="O1238" t="s">
        <v>118</v>
      </c>
      <c r="P1238" t="s">
        <v>67</v>
      </c>
      <c r="Q1238" t="s">
        <v>119</v>
      </c>
      <c r="R1238" t="s">
        <v>67</v>
      </c>
      <c r="S1238" t="s">
        <v>3710</v>
      </c>
      <c r="T1238" t="s">
        <v>3710</v>
      </c>
      <c r="U1238" t="s">
        <v>3710</v>
      </c>
      <c r="V1238" t="s">
        <v>3710</v>
      </c>
      <c r="W1238" t="s">
        <v>3710</v>
      </c>
      <c r="X1238" t="s">
        <v>3710</v>
      </c>
      <c r="Y1238" t="s">
        <v>3710</v>
      </c>
      <c r="Z1238" t="s">
        <v>3710</v>
      </c>
      <c r="AA1238" t="s">
        <v>3710</v>
      </c>
      <c r="AB1238" t="s">
        <v>3710</v>
      </c>
      <c r="AC1238" t="s">
        <v>3710</v>
      </c>
      <c r="AD1238" t="s">
        <v>3710</v>
      </c>
      <c r="AE1238" t="s">
        <v>3710</v>
      </c>
      <c r="AF1238" t="s">
        <v>70</v>
      </c>
      <c r="AG1238" s="5">
        <v>45077</v>
      </c>
      <c r="AH1238" s="5">
        <v>45077</v>
      </c>
      <c r="AI1238" t="s">
        <v>71</v>
      </c>
    </row>
    <row r="1239" spans="1:35">
      <c r="A1239" t="s">
        <v>3711</v>
      </c>
      <c r="B1239" t="s">
        <v>57</v>
      </c>
      <c r="C1239" s="5">
        <v>44927</v>
      </c>
      <c r="D1239" s="5">
        <v>45077</v>
      </c>
      <c r="E1239" t="s">
        <v>42</v>
      </c>
      <c r="F1239" t="s">
        <v>83</v>
      </c>
      <c r="G1239" t="s">
        <v>84</v>
      </c>
      <c r="H1239" t="s">
        <v>84</v>
      </c>
      <c r="I1239" t="s">
        <v>59</v>
      </c>
      <c r="J1239" t="s">
        <v>2113</v>
      </c>
      <c r="K1239" t="s">
        <v>736</v>
      </c>
      <c r="L1239" t="s">
        <v>117</v>
      </c>
      <c r="M1239" t="s">
        <v>53</v>
      </c>
      <c r="N1239" t="s">
        <v>65</v>
      </c>
      <c r="O1239" t="s">
        <v>89</v>
      </c>
      <c r="P1239" t="s">
        <v>67</v>
      </c>
      <c r="Q1239" t="s">
        <v>90</v>
      </c>
      <c r="R1239" t="s">
        <v>67</v>
      </c>
      <c r="S1239" t="s">
        <v>3712</v>
      </c>
      <c r="T1239" t="s">
        <v>3712</v>
      </c>
      <c r="U1239" t="s">
        <v>3712</v>
      </c>
      <c r="V1239" t="s">
        <v>3712</v>
      </c>
      <c r="W1239" t="s">
        <v>3712</v>
      </c>
      <c r="X1239" t="s">
        <v>3712</v>
      </c>
      <c r="Y1239" t="s">
        <v>3712</v>
      </c>
      <c r="Z1239" t="s">
        <v>3712</v>
      </c>
      <c r="AA1239" t="s">
        <v>3712</v>
      </c>
      <c r="AB1239" t="s">
        <v>3712</v>
      </c>
      <c r="AC1239" t="s">
        <v>3712</v>
      </c>
      <c r="AD1239" t="s">
        <v>3712</v>
      </c>
      <c r="AE1239" t="s">
        <v>3712</v>
      </c>
      <c r="AF1239" t="s">
        <v>70</v>
      </c>
      <c r="AG1239" s="5">
        <v>45077</v>
      </c>
      <c r="AH1239" s="5">
        <v>45077</v>
      </c>
      <c r="AI1239" t="s">
        <v>71</v>
      </c>
    </row>
    <row r="1240" spans="1:35">
      <c r="A1240" t="s">
        <v>3713</v>
      </c>
      <c r="B1240" t="s">
        <v>57</v>
      </c>
      <c r="C1240" s="5">
        <v>44927</v>
      </c>
      <c r="D1240" s="5">
        <v>45077</v>
      </c>
      <c r="E1240" t="s">
        <v>42</v>
      </c>
      <c r="F1240" t="s">
        <v>58</v>
      </c>
      <c r="G1240" t="s">
        <v>943</v>
      </c>
      <c r="H1240" t="s">
        <v>2018</v>
      </c>
      <c r="I1240" t="s">
        <v>189</v>
      </c>
      <c r="J1240" t="s">
        <v>2019</v>
      </c>
      <c r="K1240" t="s">
        <v>601</v>
      </c>
      <c r="L1240" t="s">
        <v>2020</v>
      </c>
      <c r="M1240" t="s">
        <v>53</v>
      </c>
      <c r="N1240" t="s">
        <v>65</v>
      </c>
      <c r="O1240" t="s">
        <v>66</v>
      </c>
      <c r="P1240" t="s">
        <v>67</v>
      </c>
      <c r="Q1240" t="s">
        <v>68</v>
      </c>
      <c r="R1240" t="s">
        <v>67</v>
      </c>
      <c r="S1240" t="s">
        <v>3714</v>
      </c>
      <c r="T1240" t="s">
        <v>3714</v>
      </c>
      <c r="U1240" t="s">
        <v>3714</v>
      </c>
      <c r="V1240" t="s">
        <v>3714</v>
      </c>
      <c r="W1240" t="s">
        <v>3714</v>
      </c>
      <c r="X1240" t="s">
        <v>3714</v>
      </c>
      <c r="Y1240" t="s">
        <v>3714</v>
      </c>
      <c r="Z1240" t="s">
        <v>3714</v>
      </c>
      <c r="AA1240" t="s">
        <v>3714</v>
      </c>
      <c r="AB1240" t="s">
        <v>3714</v>
      </c>
      <c r="AC1240" t="s">
        <v>3714</v>
      </c>
      <c r="AD1240" t="s">
        <v>3714</v>
      </c>
      <c r="AE1240" t="s">
        <v>3714</v>
      </c>
      <c r="AF1240" t="s">
        <v>70</v>
      </c>
      <c r="AG1240" s="5">
        <v>45077</v>
      </c>
      <c r="AH1240" s="5">
        <v>45077</v>
      </c>
      <c r="AI1240" t="s">
        <v>71</v>
      </c>
    </row>
    <row r="1241" spans="1:35">
      <c r="A1241" t="s">
        <v>3715</v>
      </c>
      <c r="B1241" t="s">
        <v>57</v>
      </c>
      <c r="C1241" s="5">
        <v>44927</v>
      </c>
      <c r="D1241" s="5">
        <v>45077</v>
      </c>
      <c r="E1241" t="s">
        <v>42</v>
      </c>
      <c r="F1241" t="s">
        <v>102</v>
      </c>
      <c r="G1241" t="s">
        <v>103</v>
      </c>
      <c r="H1241" t="s">
        <v>103</v>
      </c>
      <c r="I1241" t="s">
        <v>104</v>
      </c>
      <c r="J1241" t="s">
        <v>105</v>
      </c>
      <c r="K1241" t="s">
        <v>106</v>
      </c>
      <c r="L1241" t="s">
        <v>107</v>
      </c>
      <c r="M1241" t="s">
        <v>53</v>
      </c>
      <c r="N1241" t="s">
        <v>65</v>
      </c>
      <c r="O1241" t="s">
        <v>108</v>
      </c>
      <c r="P1241" t="s">
        <v>67</v>
      </c>
      <c r="Q1241" t="s">
        <v>109</v>
      </c>
      <c r="R1241" t="s">
        <v>67</v>
      </c>
      <c r="S1241" t="s">
        <v>3716</v>
      </c>
      <c r="T1241" t="s">
        <v>3716</v>
      </c>
      <c r="U1241" t="s">
        <v>3716</v>
      </c>
      <c r="V1241" t="s">
        <v>3716</v>
      </c>
      <c r="W1241" t="s">
        <v>3716</v>
      </c>
      <c r="X1241" t="s">
        <v>3716</v>
      </c>
      <c r="Y1241" t="s">
        <v>3716</v>
      </c>
      <c r="Z1241" t="s">
        <v>3716</v>
      </c>
      <c r="AA1241" t="s">
        <v>3716</v>
      </c>
      <c r="AB1241" t="s">
        <v>3716</v>
      </c>
      <c r="AC1241" t="s">
        <v>3716</v>
      </c>
      <c r="AD1241" t="s">
        <v>3716</v>
      </c>
      <c r="AE1241" t="s">
        <v>3716</v>
      </c>
      <c r="AF1241" t="s">
        <v>70</v>
      </c>
      <c r="AG1241" s="5">
        <v>45077</v>
      </c>
      <c r="AH1241" s="5">
        <v>45077</v>
      </c>
      <c r="AI1241" t="s">
        <v>71</v>
      </c>
    </row>
    <row r="1242" spans="1:35">
      <c r="A1242" t="s">
        <v>3717</v>
      </c>
      <c r="B1242" t="s">
        <v>57</v>
      </c>
      <c r="C1242" s="5">
        <v>44927</v>
      </c>
      <c r="D1242" s="5">
        <v>45077</v>
      </c>
      <c r="E1242" t="s">
        <v>42</v>
      </c>
      <c r="F1242" t="s">
        <v>342</v>
      </c>
      <c r="G1242" t="s">
        <v>2447</v>
      </c>
      <c r="H1242" t="s">
        <v>2447</v>
      </c>
      <c r="I1242" t="s">
        <v>189</v>
      </c>
      <c r="J1242" t="s">
        <v>3718</v>
      </c>
      <c r="K1242" t="s">
        <v>1407</v>
      </c>
      <c r="L1242" t="s">
        <v>183</v>
      </c>
      <c r="M1242" t="s">
        <v>52</v>
      </c>
      <c r="N1242" t="s">
        <v>65</v>
      </c>
      <c r="O1242" t="s">
        <v>348</v>
      </c>
      <c r="P1242" t="s">
        <v>67</v>
      </c>
      <c r="Q1242" t="s">
        <v>349</v>
      </c>
      <c r="R1242" t="s">
        <v>67</v>
      </c>
      <c r="S1242" t="s">
        <v>3719</v>
      </c>
      <c r="T1242" t="s">
        <v>3719</v>
      </c>
      <c r="U1242" t="s">
        <v>3719</v>
      </c>
      <c r="V1242" t="s">
        <v>3719</v>
      </c>
      <c r="W1242" t="s">
        <v>3719</v>
      </c>
      <c r="X1242" t="s">
        <v>3719</v>
      </c>
      <c r="Y1242" t="s">
        <v>3719</v>
      </c>
      <c r="Z1242" t="s">
        <v>3719</v>
      </c>
      <c r="AA1242" t="s">
        <v>3719</v>
      </c>
      <c r="AB1242" t="s">
        <v>3719</v>
      </c>
      <c r="AC1242" t="s">
        <v>3719</v>
      </c>
      <c r="AD1242" t="s">
        <v>3719</v>
      </c>
      <c r="AE1242" t="s">
        <v>3719</v>
      </c>
      <c r="AF1242" t="s">
        <v>70</v>
      </c>
      <c r="AG1242" s="5">
        <v>45077</v>
      </c>
      <c r="AH1242" s="5">
        <v>45077</v>
      </c>
      <c r="AI1242" t="s">
        <v>71</v>
      </c>
    </row>
    <row r="1243" spans="1:35">
      <c r="A1243" t="s">
        <v>3720</v>
      </c>
      <c r="B1243" t="s">
        <v>57</v>
      </c>
      <c r="C1243" s="5">
        <v>44927</v>
      </c>
      <c r="D1243" s="5">
        <v>45077</v>
      </c>
      <c r="E1243" t="s">
        <v>42</v>
      </c>
      <c r="F1243" t="s">
        <v>212</v>
      </c>
      <c r="G1243" t="s">
        <v>213</v>
      </c>
      <c r="H1243" t="s">
        <v>213</v>
      </c>
      <c r="I1243" t="s">
        <v>207</v>
      </c>
      <c r="J1243" t="s">
        <v>1154</v>
      </c>
      <c r="K1243" t="s">
        <v>1185</v>
      </c>
      <c r="L1243" t="s">
        <v>660</v>
      </c>
      <c r="M1243" t="s">
        <v>52</v>
      </c>
      <c r="N1243" t="s">
        <v>65</v>
      </c>
      <c r="O1243" t="s">
        <v>216</v>
      </c>
      <c r="P1243" t="s">
        <v>67</v>
      </c>
      <c r="Q1243" t="s">
        <v>217</v>
      </c>
      <c r="R1243" t="s">
        <v>67</v>
      </c>
      <c r="S1243" t="s">
        <v>3721</v>
      </c>
      <c r="T1243" t="s">
        <v>3721</v>
      </c>
      <c r="U1243" t="s">
        <v>3721</v>
      </c>
      <c r="V1243" t="s">
        <v>3721</v>
      </c>
      <c r="W1243" t="s">
        <v>3721</v>
      </c>
      <c r="X1243" t="s">
        <v>3721</v>
      </c>
      <c r="Y1243" t="s">
        <v>3721</v>
      </c>
      <c r="Z1243" t="s">
        <v>3721</v>
      </c>
      <c r="AA1243" t="s">
        <v>3721</v>
      </c>
      <c r="AB1243" t="s">
        <v>3721</v>
      </c>
      <c r="AC1243" t="s">
        <v>3721</v>
      </c>
      <c r="AD1243" t="s">
        <v>3721</v>
      </c>
      <c r="AE1243" t="s">
        <v>3721</v>
      </c>
      <c r="AF1243" t="s">
        <v>70</v>
      </c>
      <c r="AG1243" s="5">
        <v>45077</v>
      </c>
      <c r="AH1243" s="5">
        <v>45077</v>
      </c>
      <c r="AI1243" t="s">
        <v>71</v>
      </c>
    </row>
    <row r="1244" spans="1:35">
      <c r="A1244" t="s">
        <v>3722</v>
      </c>
      <c r="B1244" t="s">
        <v>57</v>
      </c>
      <c r="C1244" s="5">
        <v>44927</v>
      </c>
      <c r="D1244" s="5">
        <v>45077</v>
      </c>
      <c r="E1244" t="s">
        <v>42</v>
      </c>
      <c r="F1244" t="s">
        <v>143</v>
      </c>
      <c r="G1244" t="s">
        <v>144</v>
      </c>
      <c r="H1244" t="s">
        <v>144</v>
      </c>
      <c r="I1244" t="s">
        <v>290</v>
      </c>
      <c r="J1244" t="s">
        <v>467</v>
      </c>
      <c r="K1244" t="s">
        <v>2274</v>
      </c>
      <c r="L1244" t="s">
        <v>2275</v>
      </c>
      <c r="M1244" t="s">
        <v>53</v>
      </c>
      <c r="N1244" t="s">
        <v>65</v>
      </c>
      <c r="O1244" t="s">
        <v>148</v>
      </c>
      <c r="P1244" t="s">
        <v>67</v>
      </c>
      <c r="Q1244" t="s">
        <v>149</v>
      </c>
      <c r="R1244" t="s">
        <v>67</v>
      </c>
      <c r="S1244" t="s">
        <v>3723</v>
      </c>
      <c r="T1244" t="s">
        <v>3723</v>
      </c>
      <c r="U1244" t="s">
        <v>3723</v>
      </c>
      <c r="V1244" t="s">
        <v>3723</v>
      </c>
      <c r="W1244" t="s">
        <v>3723</v>
      </c>
      <c r="X1244" t="s">
        <v>3723</v>
      </c>
      <c r="Y1244" t="s">
        <v>3723</v>
      </c>
      <c r="Z1244" t="s">
        <v>3723</v>
      </c>
      <c r="AA1244" t="s">
        <v>3723</v>
      </c>
      <c r="AB1244" t="s">
        <v>3723</v>
      </c>
      <c r="AC1244" t="s">
        <v>3723</v>
      </c>
      <c r="AD1244" t="s">
        <v>3723</v>
      </c>
      <c r="AE1244" t="s">
        <v>3723</v>
      </c>
      <c r="AF1244" t="s">
        <v>70</v>
      </c>
      <c r="AG1244" s="5">
        <v>45077</v>
      </c>
      <c r="AH1244" s="5">
        <v>45077</v>
      </c>
      <c r="AI1244" t="s">
        <v>71</v>
      </c>
    </row>
    <row r="1245" spans="1:35">
      <c r="A1245" t="s">
        <v>3724</v>
      </c>
      <c r="B1245" t="s">
        <v>57</v>
      </c>
      <c r="C1245" s="5">
        <v>44927</v>
      </c>
      <c r="D1245" s="5">
        <v>45077</v>
      </c>
      <c r="E1245" t="s">
        <v>42</v>
      </c>
      <c r="F1245" t="s">
        <v>112</v>
      </c>
      <c r="G1245" t="s">
        <v>113</v>
      </c>
      <c r="H1245" t="s">
        <v>113</v>
      </c>
      <c r="I1245" t="s">
        <v>352</v>
      </c>
      <c r="J1245" t="s">
        <v>1249</v>
      </c>
      <c r="K1245" t="s">
        <v>1494</v>
      </c>
      <c r="L1245" t="s">
        <v>455</v>
      </c>
      <c r="M1245" t="s">
        <v>52</v>
      </c>
      <c r="N1245" t="s">
        <v>65</v>
      </c>
      <c r="O1245" t="s">
        <v>118</v>
      </c>
      <c r="P1245" t="s">
        <v>67</v>
      </c>
      <c r="Q1245" t="s">
        <v>119</v>
      </c>
      <c r="R1245" t="s">
        <v>67</v>
      </c>
      <c r="S1245" t="s">
        <v>3725</v>
      </c>
      <c r="T1245" t="s">
        <v>3725</v>
      </c>
      <c r="U1245" t="s">
        <v>3725</v>
      </c>
      <c r="V1245" t="s">
        <v>3725</v>
      </c>
      <c r="W1245" t="s">
        <v>3725</v>
      </c>
      <c r="X1245" t="s">
        <v>3725</v>
      </c>
      <c r="Y1245" t="s">
        <v>3725</v>
      </c>
      <c r="Z1245" t="s">
        <v>3725</v>
      </c>
      <c r="AA1245" t="s">
        <v>3725</v>
      </c>
      <c r="AB1245" t="s">
        <v>3725</v>
      </c>
      <c r="AC1245" t="s">
        <v>3725</v>
      </c>
      <c r="AD1245" t="s">
        <v>3725</v>
      </c>
      <c r="AE1245" t="s">
        <v>3725</v>
      </c>
      <c r="AF1245" t="s">
        <v>70</v>
      </c>
      <c r="AG1245" s="5">
        <v>45077</v>
      </c>
      <c r="AH1245" s="5">
        <v>45077</v>
      </c>
      <c r="AI1245" t="s">
        <v>71</v>
      </c>
    </row>
    <row r="1246" spans="1:35">
      <c r="A1246" t="s">
        <v>3726</v>
      </c>
      <c r="B1246" t="s">
        <v>57</v>
      </c>
      <c r="C1246" s="5">
        <v>44927</v>
      </c>
      <c r="D1246" s="5">
        <v>45077</v>
      </c>
      <c r="E1246" t="s">
        <v>42</v>
      </c>
      <c r="F1246" t="s">
        <v>83</v>
      </c>
      <c r="G1246" t="s">
        <v>84</v>
      </c>
      <c r="H1246" t="s">
        <v>84</v>
      </c>
      <c r="I1246" t="s">
        <v>725</v>
      </c>
      <c r="J1246" t="s">
        <v>1001</v>
      </c>
      <c r="K1246" t="s">
        <v>1002</v>
      </c>
      <c r="L1246" t="s">
        <v>536</v>
      </c>
      <c r="M1246" t="s">
        <v>52</v>
      </c>
      <c r="N1246" t="s">
        <v>65</v>
      </c>
      <c r="O1246" t="s">
        <v>89</v>
      </c>
      <c r="P1246" t="s">
        <v>67</v>
      </c>
      <c r="Q1246" t="s">
        <v>90</v>
      </c>
      <c r="R1246" t="s">
        <v>67</v>
      </c>
      <c r="S1246" t="s">
        <v>3727</v>
      </c>
      <c r="T1246" t="s">
        <v>3727</v>
      </c>
      <c r="U1246" t="s">
        <v>3727</v>
      </c>
      <c r="V1246" t="s">
        <v>3727</v>
      </c>
      <c r="W1246" t="s">
        <v>3727</v>
      </c>
      <c r="X1246" t="s">
        <v>3727</v>
      </c>
      <c r="Y1246" t="s">
        <v>3727</v>
      </c>
      <c r="Z1246" t="s">
        <v>3727</v>
      </c>
      <c r="AA1246" t="s">
        <v>3727</v>
      </c>
      <c r="AB1246" t="s">
        <v>3727</v>
      </c>
      <c r="AC1246" t="s">
        <v>3727</v>
      </c>
      <c r="AD1246" t="s">
        <v>3727</v>
      </c>
      <c r="AE1246" t="s">
        <v>3727</v>
      </c>
      <c r="AF1246" t="s">
        <v>70</v>
      </c>
      <c r="AG1246" s="5">
        <v>45077</v>
      </c>
      <c r="AH1246" s="5">
        <v>45077</v>
      </c>
      <c r="AI1246" t="s">
        <v>71</v>
      </c>
    </row>
    <row r="1247" spans="1:35">
      <c r="A1247" t="s">
        <v>3728</v>
      </c>
      <c r="B1247" t="s">
        <v>57</v>
      </c>
      <c r="C1247" s="5">
        <v>44927</v>
      </c>
      <c r="D1247" s="5">
        <v>45077</v>
      </c>
      <c r="E1247" t="s">
        <v>42</v>
      </c>
      <c r="F1247" t="s">
        <v>83</v>
      </c>
      <c r="G1247" t="s">
        <v>84</v>
      </c>
      <c r="H1247" t="s">
        <v>84</v>
      </c>
      <c r="I1247" t="s">
        <v>943</v>
      </c>
      <c r="J1247" t="s">
        <v>105</v>
      </c>
      <c r="K1247" t="s">
        <v>3458</v>
      </c>
      <c r="L1247" t="s">
        <v>1667</v>
      </c>
      <c r="M1247" t="s">
        <v>53</v>
      </c>
      <c r="N1247" t="s">
        <v>65</v>
      </c>
      <c r="O1247" t="s">
        <v>89</v>
      </c>
      <c r="P1247" t="s">
        <v>67</v>
      </c>
      <c r="Q1247" t="s">
        <v>90</v>
      </c>
      <c r="R1247" t="s">
        <v>67</v>
      </c>
      <c r="S1247" t="s">
        <v>3729</v>
      </c>
      <c r="T1247" t="s">
        <v>3729</v>
      </c>
      <c r="U1247" t="s">
        <v>3729</v>
      </c>
      <c r="V1247" t="s">
        <v>3729</v>
      </c>
      <c r="W1247" t="s">
        <v>3729</v>
      </c>
      <c r="X1247" t="s">
        <v>3729</v>
      </c>
      <c r="Y1247" t="s">
        <v>3729</v>
      </c>
      <c r="Z1247" t="s">
        <v>3729</v>
      </c>
      <c r="AA1247" t="s">
        <v>3729</v>
      </c>
      <c r="AB1247" t="s">
        <v>3729</v>
      </c>
      <c r="AC1247" t="s">
        <v>3729</v>
      </c>
      <c r="AD1247" t="s">
        <v>3729</v>
      </c>
      <c r="AE1247" t="s">
        <v>3729</v>
      </c>
      <c r="AF1247" t="s">
        <v>70</v>
      </c>
      <c r="AG1247" s="5">
        <v>45077</v>
      </c>
      <c r="AH1247" s="5">
        <v>45077</v>
      </c>
      <c r="AI1247" t="s">
        <v>71</v>
      </c>
    </row>
    <row r="1248" spans="1:35">
      <c r="A1248" t="s">
        <v>3730</v>
      </c>
      <c r="B1248" t="s">
        <v>57</v>
      </c>
      <c r="C1248" s="5">
        <v>44927</v>
      </c>
      <c r="D1248" s="5">
        <v>45077</v>
      </c>
      <c r="E1248" t="s">
        <v>42</v>
      </c>
      <c r="F1248" t="s">
        <v>739</v>
      </c>
      <c r="G1248" t="s">
        <v>1571</v>
      </c>
      <c r="H1248" t="s">
        <v>1571</v>
      </c>
      <c r="I1248" t="s">
        <v>95</v>
      </c>
      <c r="J1248" t="s">
        <v>214</v>
      </c>
      <c r="K1248" t="s">
        <v>436</v>
      </c>
      <c r="L1248" t="s">
        <v>1572</v>
      </c>
      <c r="M1248" t="s">
        <v>53</v>
      </c>
      <c r="N1248" t="s">
        <v>65</v>
      </c>
      <c r="O1248" t="s">
        <v>282</v>
      </c>
      <c r="P1248" t="s">
        <v>67</v>
      </c>
      <c r="Q1248" t="s">
        <v>283</v>
      </c>
      <c r="R1248" t="s">
        <v>67</v>
      </c>
      <c r="S1248" t="s">
        <v>3731</v>
      </c>
      <c r="T1248" t="s">
        <v>3731</v>
      </c>
      <c r="U1248" t="s">
        <v>3731</v>
      </c>
      <c r="V1248" t="s">
        <v>3731</v>
      </c>
      <c r="W1248" t="s">
        <v>3731</v>
      </c>
      <c r="X1248" t="s">
        <v>3731</v>
      </c>
      <c r="Y1248" t="s">
        <v>3731</v>
      </c>
      <c r="Z1248" t="s">
        <v>3731</v>
      </c>
      <c r="AA1248" t="s">
        <v>3731</v>
      </c>
      <c r="AB1248" t="s">
        <v>3731</v>
      </c>
      <c r="AC1248" t="s">
        <v>3731</v>
      </c>
      <c r="AD1248" t="s">
        <v>3731</v>
      </c>
      <c r="AE1248" t="s">
        <v>3731</v>
      </c>
      <c r="AF1248" t="s">
        <v>70</v>
      </c>
      <c r="AG1248" s="5">
        <v>45077</v>
      </c>
      <c r="AH1248" s="5">
        <v>45077</v>
      </c>
      <c r="AI1248" t="s">
        <v>71</v>
      </c>
    </row>
    <row r="1249" spans="1:35">
      <c r="A1249" t="s">
        <v>3732</v>
      </c>
      <c r="B1249" t="s">
        <v>57</v>
      </c>
      <c r="C1249" s="5">
        <v>44927</v>
      </c>
      <c r="D1249" s="5">
        <v>45077</v>
      </c>
      <c r="E1249" t="s">
        <v>42</v>
      </c>
      <c r="F1249" t="s">
        <v>133</v>
      </c>
      <c r="G1249" t="s">
        <v>134</v>
      </c>
      <c r="H1249" t="s">
        <v>134</v>
      </c>
      <c r="I1249" t="s">
        <v>657</v>
      </c>
      <c r="J1249" t="s">
        <v>1539</v>
      </c>
      <c r="K1249" t="s">
        <v>1617</v>
      </c>
      <c r="L1249" t="s">
        <v>1618</v>
      </c>
      <c r="M1249" t="s">
        <v>52</v>
      </c>
      <c r="N1249" t="s">
        <v>65</v>
      </c>
      <c r="O1249" t="s">
        <v>139</v>
      </c>
      <c r="P1249" t="s">
        <v>67</v>
      </c>
      <c r="Q1249" t="s">
        <v>140</v>
      </c>
      <c r="R1249" t="s">
        <v>67</v>
      </c>
      <c r="S1249" t="s">
        <v>3733</v>
      </c>
      <c r="T1249" t="s">
        <v>3733</v>
      </c>
      <c r="U1249" t="s">
        <v>3733</v>
      </c>
      <c r="V1249" t="s">
        <v>3733</v>
      </c>
      <c r="W1249" t="s">
        <v>3733</v>
      </c>
      <c r="X1249" t="s">
        <v>3733</v>
      </c>
      <c r="Y1249" t="s">
        <v>3733</v>
      </c>
      <c r="Z1249" t="s">
        <v>3733</v>
      </c>
      <c r="AA1249" t="s">
        <v>3733</v>
      </c>
      <c r="AB1249" t="s">
        <v>3733</v>
      </c>
      <c r="AC1249" t="s">
        <v>3733</v>
      </c>
      <c r="AD1249" t="s">
        <v>3733</v>
      </c>
      <c r="AE1249" t="s">
        <v>3733</v>
      </c>
      <c r="AF1249" t="s">
        <v>70</v>
      </c>
      <c r="AG1249" s="5">
        <v>45077</v>
      </c>
      <c r="AH1249" s="5">
        <v>45077</v>
      </c>
      <c r="AI1249" t="s">
        <v>71</v>
      </c>
    </row>
    <row r="1250" spans="1:35">
      <c r="A1250" t="s">
        <v>3734</v>
      </c>
      <c r="B1250" t="s">
        <v>57</v>
      </c>
      <c r="C1250" s="5">
        <v>44927</v>
      </c>
      <c r="D1250" s="5">
        <v>45077</v>
      </c>
      <c r="E1250" t="s">
        <v>42</v>
      </c>
      <c r="F1250" t="s">
        <v>212</v>
      </c>
      <c r="G1250" t="s">
        <v>213</v>
      </c>
      <c r="H1250" t="s">
        <v>213</v>
      </c>
      <c r="I1250" t="s">
        <v>189</v>
      </c>
      <c r="J1250" t="s">
        <v>1202</v>
      </c>
      <c r="K1250" t="s">
        <v>106</v>
      </c>
      <c r="L1250" t="s">
        <v>1203</v>
      </c>
      <c r="M1250" t="s">
        <v>52</v>
      </c>
      <c r="N1250" t="s">
        <v>65</v>
      </c>
      <c r="O1250" t="s">
        <v>216</v>
      </c>
      <c r="P1250" t="s">
        <v>67</v>
      </c>
      <c r="Q1250" t="s">
        <v>217</v>
      </c>
      <c r="R1250" t="s">
        <v>67</v>
      </c>
      <c r="S1250" t="s">
        <v>3735</v>
      </c>
      <c r="T1250" t="s">
        <v>3735</v>
      </c>
      <c r="U1250" t="s">
        <v>3735</v>
      </c>
      <c r="V1250" t="s">
        <v>3735</v>
      </c>
      <c r="W1250" t="s">
        <v>3735</v>
      </c>
      <c r="X1250" t="s">
        <v>3735</v>
      </c>
      <c r="Y1250" t="s">
        <v>3735</v>
      </c>
      <c r="Z1250" t="s">
        <v>3735</v>
      </c>
      <c r="AA1250" t="s">
        <v>3735</v>
      </c>
      <c r="AB1250" t="s">
        <v>3735</v>
      </c>
      <c r="AC1250" t="s">
        <v>3735</v>
      </c>
      <c r="AD1250" t="s">
        <v>3735</v>
      </c>
      <c r="AE1250" t="s">
        <v>3735</v>
      </c>
      <c r="AF1250" t="s">
        <v>70</v>
      </c>
      <c r="AG1250" s="5">
        <v>45077</v>
      </c>
      <c r="AH1250" s="5">
        <v>45077</v>
      </c>
      <c r="AI1250" t="s">
        <v>71</v>
      </c>
    </row>
    <row r="1251" spans="1:35">
      <c r="A1251" t="s">
        <v>3736</v>
      </c>
      <c r="B1251" t="s">
        <v>57</v>
      </c>
      <c r="C1251" s="5">
        <v>44927</v>
      </c>
      <c r="D1251" s="5">
        <v>45077</v>
      </c>
      <c r="E1251" t="s">
        <v>42</v>
      </c>
      <c r="F1251" t="s">
        <v>143</v>
      </c>
      <c r="G1251" t="s">
        <v>144</v>
      </c>
      <c r="H1251" t="s">
        <v>144</v>
      </c>
      <c r="I1251" t="s">
        <v>180</v>
      </c>
      <c r="J1251" t="s">
        <v>2031</v>
      </c>
      <c r="K1251" t="s">
        <v>532</v>
      </c>
      <c r="L1251" t="s">
        <v>2032</v>
      </c>
      <c r="M1251" t="s">
        <v>52</v>
      </c>
      <c r="N1251" t="s">
        <v>65</v>
      </c>
      <c r="O1251" t="s">
        <v>148</v>
      </c>
      <c r="P1251" t="s">
        <v>67</v>
      </c>
      <c r="Q1251" t="s">
        <v>149</v>
      </c>
      <c r="R1251" t="s">
        <v>67</v>
      </c>
      <c r="S1251" t="s">
        <v>3737</v>
      </c>
      <c r="T1251" t="s">
        <v>3737</v>
      </c>
      <c r="U1251" t="s">
        <v>3737</v>
      </c>
      <c r="V1251" t="s">
        <v>3737</v>
      </c>
      <c r="W1251" t="s">
        <v>3737</v>
      </c>
      <c r="X1251" t="s">
        <v>3737</v>
      </c>
      <c r="Y1251" t="s">
        <v>3737</v>
      </c>
      <c r="Z1251" t="s">
        <v>3737</v>
      </c>
      <c r="AA1251" t="s">
        <v>3737</v>
      </c>
      <c r="AB1251" t="s">
        <v>3737</v>
      </c>
      <c r="AC1251" t="s">
        <v>3737</v>
      </c>
      <c r="AD1251" t="s">
        <v>3737</v>
      </c>
      <c r="AE1251" t="s">
        <v>3737</v>
      </c>
      <c r="AF1251" t="s">
        <v>70</v>
      </c>
      <c r="AG1251" s="5">
        <v>45077</v>
      </c>
      <c r="AH1251" s="5">
        <v>45077</v>
      </c>
      <c r="AI1251" t="s">
        <v>71</v>
      </c>
    </row>
    <row r="1252" spans="1:35">
      <c r="A1252" t="s">
        <v>3738</v>
      </c>
      <c r="B1252" t="s">
        <v>57</v>
      </c>
      <c r="C1252" s="5">
        <v>44927</v>
      </c>
      <c r="D1252" s="5">
        <v>45077</v>
      </c>
      <c r="E1252" t="s">
        <v>42</v>
      </c>
      <c r="F1252" t="s">
        <v>83</v>
      </c>
      <c r="G1252" t="s">
        <v>84</v>
      </c>
      <c r="H1252" t="s">
        <v>84</v>
      </c>
      <c r="I1252" t="s">
        <v>104</v>
      </c>
      <c r="J1252" t="s">
        <v>2354</v>
      </c>
      <c r="K1252" t="s">
        <v>2355</v>
      </c>
      <c r="L1252" t="s">
        <v>818</v>
      </c>
      <c r="M1252" t="s">
        <v>52</v>
      </c>
      <c r="N1252" t="s">
        <v>65</v>
      </c>
      <c r="O1252" t="s">
        <v>89</v>
      </c>
      <c r="P1252" t="s">
        <v>67</v>
      </c>
      <c r="Q1252" t="s">
        <v>90</v>
      </c>
      <c r="R1252" t="s">
        <v>67</v>
      </c>
      <c r="S1252" t="s">
        <v>3739</v>
      </c>
      <c r="T1252" t="s">
        <v>3739</v>
      </c>
      <c r="U1252" t="s">
        <v>3739</v>
      </c>
      <c r="V1252" t="s">
        <v>3739</v>
      </c>
      <c r="W1252" t="s">
        <v>3739</v>
      </c>
      <c r="X1252" t="s">
        <v>3739</v>
      </c>
      <c r="Y1252" t="s">
        <v>3739</v>
      </c>
      <c r="Z1252" t="s">
        <v>3739</v>
      </c>
      <c r="AA1252" t="s">
        <v>3739</v>
      </c>
      <c r="AB1252" t="s">
        <v>3739</v>
      </c>
      <c r="AC1252" t="s">
        <v>3739</v>
      </c>
      <c r="AD1252" t="s">
        <v>3739</v>
      </c>
      <c r="AE1252" t="s">
        <v>3739</v>
      </c>
      <c r="AF1252" t="s">
        <v>70</v>
      </c>
      <c r="AG1252" s="5">
        <v>45077</v>
      </c>
      <c r="AH1252" s="5">
        <v>45077</v>
      </c>
      <c r="AI1252" t="s">
        <v>71</v>
      </c>
    </row>
    <row r="1253" spans="1:35">
      <c r="A1253" t="s">
        <v>3740</v>
      </c>
      <c r="B1253" t="s">
        <v>57</v>
      </c>
      <c r="C1253" s="5">
        <v>44927</v>
      </c>
      <c r="D1253" s="5">
        <v>45077</v>
      </c>
      <c r="E1253" t="s">
        <v>42</v>
      </c>
      <c r="F1253" t="s">
        <v>122</v>
      </c>
      <c r="G1253" t="s">
        <v>152</v>
      </c>
      <c r="H1253" t="s">
        <v>3741</v>
      </c>
      <c r="I1253" t="s">
        <v>159</v>
      </c>
      <c r="J1253" t="s">
        <v>921</v>
      </c>
      <c r="K1253" t="s">
        <v>436</v>
      </c>
      <c r="L1253" t="s">
        <v>1808</v>
      </c>
      <c r="M1253" t="s">
        <v>53</v>
      </c>
      <c r="N1253" t="s">
        <v>65</v>
      </c>
      <c r="O1253" t="s">
        <v>129</v>
      </c>
      <c r="P1253" t="s">
        <v>67</v>
      </c>
      <c r="Q1253" t="s">
        <v>130</v>
      </c>
      <c r="R1253" t="s">
        <v>67</v>
      </c>
      <c r="S1253" t="s">
        <v>3742</v>
      </c>
      <c r="T1253" t="s">
        <v>3742</v>
      </c>
      <c r="U1253" t="s">
        <v>3742</v>
      </c>
      <c r="V1253" t="s">
        <v>3742</v>
      </c>
      <c r="W1253" t="s">
        <v>3742</v>
      </c>
      <c r="X1253" t="s">
        <v>3742</v>
      </c>
      <c r="Y1253" t="s">
        <v>3742</v>
      </c>
      <c r="Z1253" t="s">
        <v>3742</v>
      </c>
      <c r="AA1253" t="s">
        <v>3742</v>
      </c>
      <c r="AB1253" t="s">
        <v>3742</v>
      </c>
      <c r="AC1253" t="s">
        <v>3742</v>
      </c>
      <c r="AD1253" t="s">
        <v>3742</v>
      </c>
      <c r="AE1253" t="s">
        <v>3742</v>
      </c>
      <c r="AF1253" t="s">
        <v>70</v>
      </c>
      <c r="AG1253" s="5">
        <v>45077</v>
      </c>
      <c r="AH1253" s="5">
        <v>45077</v>
      </c>
      <c r="AI1253" t="s">
        <v>71</v>
      </c>
    </row>
    <row r="1254" spans="1:35">
      <c r="A1254" t="s">
        <v>3743</v>
      </c>
      <c r="B1254" t="s">
        <v>57</v>
      </c>
      <c r="C1254" s="5">
        <v>44927</v>
      </c>
      <c r="D1254" s="5">
        <v>45077</v>
      </c>
      <c r="E1254" t="s">
        <v>42</v>
      </c>
      <c r="F1254" t="s">
        <v>739</v>
      </c>
      <c r="G1254" t="s">
        <v>740</v>
      </c>
      <c r="H1254" t="s">
        <v>740</v>
      </c>
      <c r="I1254" t="s">
        <v>357</v>
      </c>
      <c r="J1254" t="s">
        <v>2042</v>
      </c>
      <c r="K1254" t="s">
        <v>604</v>
      </c>
      <c r="L1254" t="s">
        <v>183</v>
      </c>
      <c r="M1254" t="s">
        <v>53</v>
      </c>
      <c r="N1254" t="s">
        <v>65</v>
      </c>
      <c r="O1254" t="s">
        <v>282</v>
      </c>
      <c r="P1254" t="s">
        <v>67</v>
      </c>
      <c r="Q1254" t="s">
        <v>283</v>
      </c>
      <c r="R1254" t="s">
        <v>67</v>
      </c>
      <c r="S1254" t="s">
        <v>3744</v>
      </c>
      <c r="T1254" t="s">
        <v>3744</v>
      </c>
      <c r="U1254" t="s">
        <v>3744</v>
      </c>
      <c r="V1254" t="s">
        <v>3744</v>
      </c>
      <c r="W1254" t="s">
        <v>3744</v>
      </c>
      <c r="X1254" t="s">
        <v>3744</v>
      </c>
      <c r="Y1254" t="s">
        <v>3744</v>
      </c>
      <c r="Z1254" t="s">
        <v>3744</v>
      </c>
      <c r="AA1254" t="s">
        <v>3744</v>
      </c>
      <c r="AB1254" t="s">
        <v>3744</v>
      </c>
      <c r="AC1254" t="s">
        <v>3744</v>
      </c>
      <c r="AD1254" t="s">
        <v>3744</v>
      </c>
      <c r="AE1254" t="s">
        <v>3744</v>
      </c>
      <c r="AF1254" t="s">
        <v>70</v>
      </c>
      <c r="AG1254" s="5">
        <v>45077</v>
      </c>
      <c r="AH1254" s="5">
        <v>45077</v>
      </c>
      <c r="AI1254" t="s">
        <v>71</v>
      </c>
    </row>
    <row r="1255" spans="1:35">
      <c r="A1255" t="s">
        <v>3745</v>
      </c>
      <c r="B1255" t="s">
        <v>57</v>
      </c>
      <c r="C1255" s="5">
        <v>44927</v>
      </c>
      <c r="D1255" s="5">
        <v>45077</v>
      </c>
      <c r="E1255" t="s">
        <v>42</v>
      </c>
      <c r="F1255" t="s">
        <v>241</v>
      </c>
      <c r="G1255" t="s">
        <v>242</v>
      </c>
      <c r="H1255" t="s">
        <v>242</v>
      </c>
      <c r="I1255" t="s">
        <v>890</v>
      </c>
      <c r="J1255" t="s">
        <v>3746</v>
      </c>
      <c r="K1255" t="s">
        <v>78</v>
      </c>
      <c r="L1255" t="s">
        <v>147</v>
      </c>
      <c r="M1255" t="s">
        <v>52</v>
      </c>
      <c r="N1255" t="s">
        <v>65</v>
      </c>
      <c r="O1255" t="s">
        <v>246</v>
      </c>
      <c r="P1255" t="s">
        <v>67</v>
      </c>
      <c r="Q1255" t="s">
        <v>247</v>
      </c>
      <c r="R1255" t="s">
        <v>67</v>
      </c>
      <c r="S1255" t="s">
        <v>3747</v>
      </c>
      <c r="T1255" t="s">
        <v>3747</v>
      </c>
      <c r="U1255" t="s">
        <v>3747</v>
      </c>
      <c r="V1255" t="s">
        <v>3747</v>
      </c>
      <c r="W1255" t="s">
        <v>3747</v>
      </c>
      <c r="X1255" t="s">
        <v>3747</v>
      </c>
      <c r="Y1255" t="s">
        <v>3747</v>
      </c>
      <c r="Z1255" t="s">
        <v>3747</v>
      </c>
      <c r="AA1255" t="s">
        <v>3747</v>
      </c>
      <c r="AB1255" t="s">
        <v>3747</v>
      </c>
      <c r="AC1255" t="s">
        <v>3747</v>
      </c>
      <c r="AD1255" t="s">
        <v>3747</v>
      </c>
      <c r="AE1255" t="s">
        <v>3747</v>
      </c>
      <c r="AF1255" t="s">
        <v>70</v>
      </c>
      <c r="AG1255" s="5">
        <v>45077</v>
      </c>
      <c r="AH1255" s="5">
        <v>45077</v>
      </c>
      <c r="AI1255" t="s">
        <v>71</v>
      </c>
    </row>
    <row r="1256" spans="1:35">
      <c r="A1256" t="s">
        <v>3748</v>
      </c>
      <c r="B1256" t="s">
        <v>57</v>
      </c>
      <c r="C1256" s="5">
        <v>44927</v>
      </c>
      <c r="D1256" s="5">
        <v>45077</v>
      </c>
      <c r="E1256" t="s">
        <v>42</v>
      </c>
      <c r="F1256" t="s">
        <v>143</v>
      </c>
      <c r="G1256" t="s">
        <v>144</v>
      </c>
      <c r="H1256" t="s">
        <v>144</v>
      </c>
      <c r="I1256" t="s">
        <v>75</v>
      </c>
      <c r="J1256" t="s">
        <v>939</v>
      </c>
      <c r="K1256" t="s">
        <v>1130</v>
      </c>
      <c r="L1256" t="s">
        <v>138</v>
      </c>
      <c r="M1256" t="s">
        <v>53</v>
      </c>
      <c r="N1256" t="s">
        <v>65</v>
      </c>
      <c r="O1256" t="s">
        <v>148</v>
      </c>
      <c r="P1256" t="s">
        <v>67</v>
      </c>
      <c r="Q1256" t="s">
        <v>149</v>
      </c>
      <c r="R1256" t="s">
        <v>67</v>
      </c>
      <c r="S1256" t="s">
        <v>3749</v>
      </c>
      <c r="T1256" t="s">
        <v>3749</v>
      </c>
      <c r="U1256" t="s">
        <v>3749</v>
      </c>
      <c r="V1256" t="s">
        <v>3749</v>
      </c>
      <c r="W1256" t="s">
        <v>3749</v>
      </c>
      <c r="X1256" t="s">
        <v>3749</v>
      </c>
      <c r="Y1256" t="s">
        <v>3749</v>
      </c>
      <c r="Z1256" t="s">
        <v>3749</v>
      </c>
      <c r="AA1256" t="s">
        <v>3749</v>
      </c>
      <c r="AB1256" t="s">
        <v>3749</v>
      </c>
      <c r="AC1256" t="s">
        <v>3749</v>
      </c>
      <c r="AD1256" t="s">
        <v>3749</v>
      </c>
      <c r="AE1256" t="s">
        <v>3749</v>
      </c>
      <c r="AF1256" t="s">
        <v>70</v>
      </c>
      <c r="AG1256" s="5">
        <v>45077</v>
      </c>
      <c r="AH1256" s="5">
        <v>45077</v>
      </c>
      <c r="AI1256" t="s">
        <v>71</v>
      </c>
    </row>
    <row r="1257" spans="1:35">
      <c r="A1257" t="s">
        <v>3750</v>
      </c>
      <c r="B1257" t="s">
        <v>57</v>
      </c>
      <c r="C1257" s="5">
        <v>44927</v>
      </c>
      <c r="D1257" s="5">
        <v>45077</v>
      </c>
      <c r="E1257" t="s">
        <v>42</v>
      </c>
      <c r="F1257" t="s">
        <v>143</v>
      </c>
      <c r="G1257" t="s">
        <v>144</v>
      </c>
      <c r="H1257" t="s">
        <v>144</v>
      </c>
      <c r="I1257" t="s">
        <v>804</v>
      </c>
      <c r="J1257" t="s">
        <v>886</v>
      </c>
      <c r="K1257" t="s">
        <v>87</v>
      </c>
      <c r="L1257" t="s">
        <v>887</v>
      </c>
      <c r="M1257" t="s">
        <v>52</v>
      </c>
      <c r="N1257" t="s">
        <v>65</v>
      </c>
      <c r="O1257" t="s">
        <v>148</v>
      </c>
      <c r="P1257" t="s">
        <v>67</v>
      </c>
      <c r="Q1257" t="s">
        <v>149</v>
      </c>
      <c r="R1257" t="s">
        <v>67</v>
      </c>
      <c r="S1257" t="s">
        <v>3751</v>
      </c>
      <c r="T1257" t="s">
        <v>3751</v>
      </c>
      <c r="U1257" t="s">
        <v>3751</v>
      </c>
      <c r="V1257" t="s">
        <v>3751</v>
      </c>
      <c r="W1257" t="s">
        <v>3751</v>
      </c>
      <c r="X1257" t="s">
        <v>3751</v>
      </c>
      <c r="Y1257" t="s">
        <v>3751</v>
      </c>
      <c r="Z1257" t="s">
        <v>3751</v>
      </c>
      <c r="AA1257" t="s">
        <v>3751</v>
      </c>
      <c r="AB1257" t="s">
        <v>3751</v>
      </c>
      <c r="AC1257" t="s">
        <v>3751</v>
      </c>
      <c r="AD1257" t="s">
        <v>3751</v>
      </c>
      <c r="AE1257" t="s">
        <v>3751</v>
      </c>
      <c r="AF1257" t="s">
        <v>70</v>
      </c>
      <c r="AG1257" s="5">
        <v>45077</v>
      </c>
      <c r="AH1257" s="5">
        <v>45077</v>
      </c>
      <c r="AI1257" t="s">
        <v>71</v>
      </c>
    </row>
    <row r="1258" spans="1:35">
      <c r="A1258" t="s">
        <v>3752</v>
      </c>
      <c r="B1258" t="s">
        <v>57</v>
      </c>
      <c r="C1258" s="5">
        <v>44927</v>
      </c>
      <c r="D1258" s="5">
        <v>45077</v>
      </c>
      <c r="E1258" t="s">
        <v>42</v>
      </c>
      <c r="F1258" t="s">
        <v>122</v>
      </c>
      <c r="G1258" t="s">
        <v>373</v>
      </c>
      <c r="H1258" t="s">
        <v>2360</v>
      </c>
      <c r="I1258" t="s">
        <v>114</v>
      </c>
      <c r="J1258" t="s">
        <v>2361</v>
      </c>
      <c r="K1258" t="s">
        <v>718</v>
      </c>
      <c r="L1258" t="s">
        <v>727</v>
      </c>
      <c r="M1258" t="s">
        <v>53</v>
      </c>
      <c r="N1258" t="s">
        <v>65</v>
      </c>
      <c r="O1258" t="s">
        <v>129</v>
      </c>
      <c r="P1258" t="s">
        <v>67</v>
      </c>
      <c r="Q1258" t="s">
        <v>130</v>
      </c>
      <c r="R1258" t="s">
        <v>67</v>
      </c>
      <c r="S1258" t="s">
        <v>3753</v>
      </c>
      <c r="T1258" t="s">
        <v>3753</v>
      </c>
      <c r="U1258" t="s">
        <v>3753</v>
      </c>
      <c r="V1258" t="s">
        <v>3753</v>
      </c>
      <c r="W1258" t="s">
        <v>3753</v>
      </c>
      <c r="X1258" t="s">
        <v>3753</v>
      </c>
      <c r="Y1258" t="s">
        <v>3753</v>
      </c>
      <c r="Z1258" t="s">
        <v>3753</v>
      </c>
      <c r="AA1258" t="s">
        <v>3753</v>
      </c>
      <c r="AB1258" t="s">
        <v>3753</v>
      </c>
      <c r="AC1258" t="s">
        <v>3753</v>
      </c>
      <c r="AD1258" t="s">
        <v>3753</v>
      </c>
      <c r="AE1258" t="s">
        <v>3753</v>
      </c>
      <c r="AF1258" t="s">
        <v>70</v>
      </c>
      <c r="AG1258" s="5">
        <v>45077</v>
      </c>
      <c r="AH1258" s="5">
        <v>45077</v>
      </c>
      <c r="AI1258" t="s">
        <v>71</v>
      </c>
    </row>
    <row r="1259" spans="1:35">
      <c r="A1259" t="s">
        <v>3754</v>
      </c>
      <c r="B1259" t="s">
        <v>57</v>
      </c>
      <c r="C1259" s="5">
        <v>44927</v>
      </c>
      <c r="D1259" s="5">
        <v>45077</v>
      </c>
      <c r="E1259" t="s">
        <v>42</v>
      </c>
      <c r="F1259" t="s">
        <v>739</v>
      </c>
      <c r="G1259" t="s">
        <v>1640</v>
      </c>
      <c r="H1259" t="s">
        <v>1640</v>
      </c>
      <c r="I1259" t="s">
        <v>352</v>
      </c>
      <c r="J1259" t="s">
        <v>1641</v>
      </c>
      <c r="K1259" t="s">
        <v>1642</v>
      </c>
      <c r="L1259" t="s">
        <v>436</v>
      </c>
      <c r="M1259" t="s">
        <v>53</v>
      </c>
      <c r="N1259" t="s">
        <v>65</v>
      </c>
      <c r="O1259" t="s">
        <v>282</v>
      </c>
      <c r="P1259" t="s">
        <v>67</v>
      </c>
      <c r="Q1259" t="s">
        <v>283</v>
      </c>
      <c r="R1259" t="s">
        <v>67</v>
      </c>
      <c r="S1259" t="s">
        <v>3755</v>
      </c>
      <c r="T1259" t="s">
        <v>3755</v>
      </c>
      <c r="U1259" t="s">
        <v>3755</v>
      </c>
      <c r="V1259" t="s">
        <v>3755</v>
      </c>
      <c r="W1259" t="s">
        <v>3755</v>
      </c>
      <c r="X1259" t="s">
        <v>3755</v>
      </c>
      <c r="Y1259" t="s">
        <v>3755</v>
      </c>
      <c r="Z1259" t="s">
        <v>3755</v>
      </c>
      <c r="AA1259" t="s">
        <v>3755</v>
      </c>
      <c r="AB1259" t="s">
        <v>3755</v>
      </c>
      <c r="AC1259" t="s">
        <v>3755</v>
      </c>
      <c r="AD1259" t="s">
        <v>3755</v>
      </c>
      <c r="AE1259" t="s">
        <v>3755</v>
      </c>
      <c r="AF1259" t="s">
        <v>70</v>
      </c>
      <c r="AG1259" s="5">
        <v>45077</v>
      </c>
      <c r="AH1259" s="5">
        <v>45077</v>
      </c>
      <c r="AI1259" t="s">
        <v>71</v>
      </c>
    </row>
    <row r="1260" spans="1:35">
      <c r="A1260" t="s">
        <v>3756</v>
      </c>
      <c r="B1260" t="s">
        <v>57</v>
      </c>
      <c r="C1260" s="5">
        <v>44927</v>
      </c>
      <c r="D1260" s="5">
        <v>45077</v>
      </c>
      <c r="E1260" t="s">
        <v>42</v>
      </c>
      <c r="F1260" t="s">
        <v>83</v>
      </c>
      <c r="G1260" t="s">
        <v>84</v>
      </c>
      <c r="H1260" t="s">
        <v>84</v>
      </c>
      <c r="I1260" t="s">
        <v>165</v>
      </c>
      <c r="J1260" t="s">
        <v>2164</v>
      </c>
      <c r="K1260" t="s">
        <v>1535</v>
      </c>
      <c r="L1260" t="s">
        <v>2165</v>
      </c>
      <c r="M1260" t="s">
        <v>52</v>
      </c>
      <c r="N1260" t="s">
        <v>65</v>
      </c>
      <c r="O1260" t="s">
        <v>89</v>
      </c>
      <c r="P1260" t="s">
        <v>67</v>
      </c>
      <c r="Q1260" t="s">
        <v>90</v>
      </c>
      <c r="R1260" t="s">
        <v>67</v>
      </c>
      <c r="S1260" t="s">
        <v>3757</v>
      </c>
      <c r="T1260" t="s">
        <v>3757</v>
      </c>
      <c r="U1260" t="s">
        <v>3757</v>
      </c>
      <c r="V1260" t="s">
        <v>3757</v>
      </c>
      <c r="W1260" t="s">
        <v>3757</v>
      </c>
      <c r="X1260" t="s">
        <v>3757</v>
      </c>
      <c r="Y1260" t="s">
        <v>3757</v>
      </c>
      <c r="Z1260" t="s">
        <v>3757</v>
      </c>
      <c r="AA1260" t="s">
        <v>3757</v>
      </c>
      <c r="AB1260" t="s">
        <v>3757</v>
      </c>
      <c r="AC1260" t="s">
        <v>3757</v>
      </c>
      <c r="AD1260" t="s">
        <v>3757</v>
      </c>
      <c r="AE1260" t="s">
        <v>3757</v>
      </c>
      <c r="AF1260" t="s">
        <v>70</v>
      </c>
      <c r="AG1260" s="5">
        <v>45077</v>
      </c>
      <c r="AH1260" s="5">
        <v>45077</v>
      </c>
      <c r="AI1260" t="s">
        <v>71</v>
      </c>
    </row>
    <row r="1261" spans="1:35">
      <c r="A1261" t="s">
        <v>3758</v>
      </c>
      <c r="B1261" t="s">
        <v>57</v>
      </c>
      <c r="C1261" s="5">
        <v>44927</v>
      </c>
      <c r="D1261" s="5">
        <v>45077</v>
      </c>
      <c r="E1261" t="s">
        <v>42</v>
      </c>
      <c r="F1261" t="s">
        <v>122</v>
      </c>
      <c r="G1261" t="s">
        <v>453</v>
      </c>
      <c r="H1261" t="s">
        <v>2617</v>
      </c>
      <c r="I1261" t="s">
        <v>145</v>
      </c>
      <c r="J1261" t="s">
        <v>2618</v>
      </c>
      <c r="K1261" t="s">
        <v>1166</v>
      </c>
      <c r="L1261" t="s">
        <v>316</v>
      </c>
      <c r="M1261" t="s">
        <v>53</v>
      </c>
      <c r="N1261" t="s">
        <v>65</v>
      </c>
      <c r="O1261" t="s">
        <v>129</v>
      </c>
      <c r="P1261" t="s">
        <v>67</v>
      </c>
      <c r="Q1261" t="s">
        <v>130</v>
      </c>
      <c r="R1261" t="s">
        <v>67</v>
      </c>
      <c r="S1261" t="s">
        <v>3759</v>
      </c>
      <c r="T1261" t="s">
        <v>3759</v>
      </c>
      <c r="U1261" t="s">
        <v>3759</v>
      </c>
      <c r="V1261" t="s">
        <v>3759</v>
      </c>
      <c r="W1261" t="s">
        <v>3759</v>
      </c>
      <c r="X1261" t="s">
        <v>3759</v>
      </c>
      <c r="Y1261" t="s">
        <v>3759</v>
      </c>
      <c r="Z1261" t="s">
        <v>3759</v>
      </c>
      <c r="AA1261" t="s">
        <v>3759</v>
      </c>
      <c r="AB1261" t="s">
        <v>3759</v>
      </c>
      <c r="AC1261" t="s">
        <v>3759</v>
      </c>
      <c r="AD1261" t="s">
        <v>3759</v>
      </c>
      <c r="AE1261" t="s">
        <v>3759</v>
      </c>
      <c r="AF1261" t="s">
        <v>70</v>
      </c>
      <c r="AG1261" s="5">
        <v>45077</v>
      </c>
      <c r="AH1261" s="5">
        <v>45077</v>
      </c>
      <c r="AI1261" t="s">
        <v>71</v>
      </c>
    </row>
    <row r="1262" spans="1:35">
      <c r="A1262" t="s">
        <v>3760</v>
      </c>
      <c r="B1262" t="s">
        <v>57</v>
      </c>
      <c r="C1262" s="5">
        <v>44927</v>
      </c>
      <c r="D1262" s="5">
        <v>45077</v>
      </c>
      <c r="E1262" t="s">
        <v>42</v>
      </c>
      <c r="F1262" t="s">
        <v>187</v>
      </c>
      <c r="G1262" t="s">
        <v>188</v>
      </c>
      <c r="H1262" t="s">
        <v>188</v>
      </c>
      <c r="I1262" t="s">
        <v>165</v>
      </c>
      <c r="J1262" t="s">
        <v>236</v>
      </c>
      <c r="K1262" t="s">
        <v>237</v>
      </c>
      <c r="L1262" t="s">
        <v>238</v>
      </c>
      <c r="M1262" t="s">
        <v>53</v>
      </c>
      <c r="N1262" t="s">
        <v>65</v>
      </c>
      <c r="O1262" t="s">
        <v>193</v>
      </c>
      <c r="P1262" t="s">
        <v>67</v>
      </c>
      <c r="Q1262" t="s">
        <v>194</v>
      </c>
      <c r="R1262" t="s">
        <v>67</v>
      </c>
      <c r="S1262" t="s">
        <v>3761</v>
      </c>
      <c r="T1262" t="s">
        <v>3761</v>
      </c>
      <c r="U1262" t="s">
        <v>3761</v>
      </c>
      <c r="V1262" t="s">
        <v>3761</v>
      </c>
      <c r="W1262" t="s">
        <v>3761</v>
      </c>
      <c r="X1262" t="s">
        <v>3761</v>
      </c>
      <c r="Y1262" t="s">
        <v>3761</v>
      </c>
      <c r="Z1262" t="s">
        <v>3761</v>
      </c>
      <c r="AA1262" t="s">
        <v>3761</v>
      </c>
      <c r="AB1262" t="s">
        <v>3761</v>
      </c>
      <c r="AC1262" t="s">
        <v>3761</v>
      </c>
      <c r="AD1262" t="s">
        <v>3761</v>
      </c>
      <c r="AE1262" t="s">
        <v>3761</v>
      </c>
      <c r="AF1262" t="s">
        <v>70</v>
      </c>
      <c r="AG1262" s="5">
        <v>45077</v>
      </c>
      <c r="AH1262" s="5">
        <v>45077</v>
      </c>
      <c r="AI1262" t="s">
        <v>71</v>
      </c>
    </row>
    <row r="1263" spans="1:35">
      <c r="A1263" t="s">
        <v>3762</v>
      </c>
      <c r="B1263" t="s">
        <v>57</v>
      </c>
      <c r="C1263" s="5">
        <v>44927</v>
      </c>
      <c r="D1263" s="5">
        <v>45077</v>
      </c>
      <c r="E1263" t="s">
        <v>42</v>
      </c>
      <c r="F1263" t="s">
        <v>197</v>
      </c>
      <c r="G1263" t="s">
        <v>198</v>
      </c>
      <c r="H1263" t="s">
        <v>198</v>
      </c>
      <c r="I1263" t="s">
        <v>409</v>
      </c>
      <c r="J1263" t="s">
        <v>225</v>
      </c>
      <c r="K1263" t="s">
        <v>1425</v>
      </c>
      <c r="L1263" t="s">
        <v>1426</v>
      </c>
      <c r="M1263" t="s">
        <v>53</v>
      </c>
      <c r="N1263" t="s">
        <v>65</v>
      </c>
      <c r="O1263" t="s">
        <v>203</v>
      </c>
      <c r="P1263" t="s">
        <v>67</v>
      </c>
      <c r="Q1263" t="s">
        <v>204</v>
      </c>
      <c r="R1263" t="s">
        <v>67</v>
      </c>
      <c r="S1263" t="s">
        <v>3763</v>
      </c>
      <c r="T1263" t="s">
        <v>3763</v>
      </c>
      <c r="U1263" t="s">
        <v>3763</v>
      </c>
      <c r="V1263" t="s">
        <v>3763</v>
      </c>
      <c r="W1263" t="s">
        <v>3763</v>
      </c>
      <c r="X1263" t="s">
        <v>3763</v>
      </c>
      <c r="Y1263" t="s">
        <v>3763</v>
      </c>
      <c r="Z1263" t="s">
        <v>3763</v>
      </c>
      <c r="AA1263" t="s">
        <v>3763</v>
      </c>
      <c r="AB1263" t="s">
        <v>3763</v>
      </c>
      <c r="AC1263" t="s">
        <v>3763</v>
      </c>
      <c r="AD1263" t="s">
        <v>3763</v>
      </c>
      <c r="AE1263" t="s">
        <v>3763</v>
      </c>
      <c r="AF1263" t="s">
        <v>70</v>
      </c>
      <c r="AG1263" s="5">
        <v>45077</v>
      </c>
      <c r="AH1263" s="5">
        <v>45077</v>
      </c>
      <c r="AI1263" t="s">
        <v>71</v>
      </c>
    </row>
    <row r="1264" spans="1:35">
      <c r="A1264" t="s">
        <v>3764</v>
      </c>
      <c r="B1264" t="s">
        <v>57</v>
      </c>
      <c r="C1264" s="5">
        <v>44927</v>
      </c>
      <c r="D1264" s="5">
        <v>45077</v>
      </c>
      <c r="E1264" t="s">
        <v>42</v>
      </c>
      <c r="F1264" t="s">
        <v>197</v>
      </c>
      <c r="G1264" t="s">
        <v>198</v>
      </c>
      <c r="H1264" t="s">
        <v>198</v>
      </c>
      <c r="I1264" t="s">
        <v>943</v>
      </c>
      <c r="J1264" t="s">
        <v>3325</v>
      </c>
      <c r="K1264" t="s">
        <v>3326</v>
      </c>
      <c r="L1264" t="s">
        <v>693</v>
      </c>
      <c r="M1264" t="s">
        <v>52</v>
      </c>
      <c r="N1264" t="s">
        <v>65</v>
      </c>
      <c r="O1264" t="s">
        <v>203</v>
      </c>
      <c r="P1264" t="s">
        <v>67</v>
      </c>
      <c r="Q1264" t="s">
        <v>204</v>
      </c>
      <c r="R1264" t="s">
        <v>67</v>
      </c>
      <c r="S1264" t="s">
        <v>3765</v>
      </c>
      <c r="T1264" t="s">
        <v>3765</v>
      </c>
      <c r="U1264" t="s">
        <v>3765</v>
      </c>
      <c r="V1264" t="s">
        <v>3765</v>
      </c>
      <c r="W1264" t="s">
        <v>3765</v>
      </c>
      <c r="X1264" t="s">
        <v>3765</v>
      </c>
      <c r="Y1264" t="s">
        <v>3765</v>
      </c>
      <c r="Z1264" t="s">
        <v>3765</v>
      </c>
      <c r="AA1264" t="s">
        <v>3765</v>
      </c>
      <c r="AB1264" t="s">
        <v>3765</v>
      </c>
      <c r="AC1264" t="s">
        <v>3765</v>
      </c>
      <c r="AD1264" t="s">
        <v>3765</v>
      </c>
      <c r="AE1264" t="s">
        <v>3765</v>
      </c>
      <c r="AF1264" t="s">
        <v>70</v>
      </c>
      <c r="AG1264" s="5">
        <v>45077</v>
      </c>
      <c r="AH1264" s="5">
        <v>45077</v>
      </c>
      <c r="AI1264" t="s">
        <v>71</v>
      </c>
    </row>
    <row r="1265" spans="1:35">
      <c r="A1265" t="s">
        <v>3766</v>
      </c>
      <c r="B1265" t="s">
        <v>57</v>
      </c>
      <c r="C1265" s="5">
        <v>44927</v>
      </c>
      <c r="D1265" s="5">
        <v>45077</v>
      </c>
      <c r="E1265" t="s">
        <v>42</v>
      </c>
      <c r="F1265" t="s">
        <v>197</v>
      </c>
      <c r="G1265" t="s">
        <v>198</v>
      </c>
      <c r="H1265" t="s">
        <v>198</v>
      </c>
      <c r="I1265" t="s">
        <v>310</v>
      </c>
      <c r="J1265" t="s">
        <v>862</v>
      </c>
      <c r="K1265" t="s">
        <v>863</v>
      </c>
      <c r="L1265" t="s">
        <v>864</v>
      </c>
      <c r="M1265" t="s">
        <v>52</v>
      </c>
      <c r="N1265" t="s">
        <v>65</v>
      </c>
      <c r="O1265" t="s">
        <v>203</v>
      </c>
      <c r="P1265" t="s">
        <v>67</v>
      </c>
      <c r="Q1265" t="s">
        <v>204</v>
      </c>
      <c r="R1265" t="s">
        <v>67</v>
      </c>
      <c r="S1265" t="s">
        <v>3767</v>
      </c>
      <c r="T1265" t="s">
        <v>3767</v>
      </c>
      <c r="U1265" t="s">
        <v>3767</v>
      </c>
      <c r="V1265" t="s">
        <v>3767</v>
      </c>
      <c r="W1265" t="s">
        <v>3767</v>
      </c>
      <c r="X1265" t="s">
        <v>3767</v>
      </c>
      <c r="Y1265" t="s">
        <v>3767</v>
      </c>
      <c r="Z1265" t="s">
        <v>3767</v>
      </c>
      <c r="AA1265" t="s">
        <v>3767</v>
      </c>
      <c r="AB1265" t="s">
        <v>3767</v>
      </c>
      <c r="AC1265" t="s">
        <v>3767</v>
      </c>
      <c r="AD1265" t="s">
        <v>3767</v>
      </c>
      <c r="AE1265" t="s">
        <v>3767</v>
      </c>
      <c r="AF1265" t="s">
        <v>70</v>
      </c>
      <c r="AG1265" s="5">
        <v>45077</v>
      </c>
      <c r="AH1265" s="5">
        <v>45077</v>
      </c>
      <c r="AI1265" t="s">
        <v>71</v>
      </c>
    </row>
    <row r="1266" spans="1:35">
      <c r="A1266" t="s">
        <v>3768</v>
      </c>
      <c r="B1266" t="s">
        <v>57</v>
      </c>
      <c r="C1266" s="5">
        <v>44927</v>
      </c>
      <c r="D1266" s="5">
        <v>45077</v>
      </c>
      <c r="E1266" t="s">
        <v>42</v>
      </c>
      <c r="F1266" t="s">
        <v>143</v>
      </c>
      <c r="G1266" t="s">
        <v>144</v>
      </c>
      <c r="H1266" t="s">
        <v>144</v>
      </c>
      <c r="I1266" t="s">
        <v>332</v>
      </c>
      <c r="J1266" t="s">
        <v>3769</v>
      </c>
      <c r="K1266" t="s">
        <v>576</v>
      </c>
      <c r="L1266" t="s">
        <v>176</v>
      </c>
      <c r="M1266" t="s">
        <v>52</v>
      </c>
      <c r="N1266" t="s">
        <v>65</v>
      </c>
      <c r="O1266" t="s">
        <v>148</v>
      </c>
      <c r="P1266" t="s">
        <v>67</v>
      </c>
      <c r="Q1266" t="s">
        <v>149</v>
      </c>
      <c r="R1266" t="s">
        <v>67</v>
      </c>
      <c r="S1266" t="s">
        <v>3770</v>
      </c>
      <c r="T1266" t="s">
        <v>3770</v>
      </c>
      <c r="U1266" t="s">
        <v>3770</v>
      </c>
      <c r="V1266" t="s">
        <v>3770</v>
      </c>
      <c r="W1266" t="s">
        <v>3770</v>
      </c>
      <c r="X1266" t="s">
        <v>3770</v>
      </c>
      <c r="Y1266" t="s">
        <v>3770</v>
      </c>
      <c r="Z1266" t="s">
        <v>3770</v>
      </c>
      <c r="AA1266" t="s">
        <v>3770</v>
      </c>
      <c r="AB1266" t="s">
        <v>3770</v>
      </c>
      <c r="AC1266" t="s">
        <v>3770</v>
      </c>
      <c r="AD1266" t="s">
        <v>3770</v>
      </c>
      <c r="AE1266" t="s">
        <v>3770</v>
      </c>
      <c r="AF1266" t="s">
        <v>70</v>
      </c>
      <c r="AG1266" s="5">
        <v>45077</v>
      </c>
      <c r="AH1266" s="5">
        <v>45077</v>
      </c>
      <c r="AI1266" t="s">
        <v>71</v>
      </c>
    </row>
    <row r="1267" spans="1:35">
      <c r="A1267" t="s">
        <v>3771</v>
      </c>
      <c r="B1267" t="s">
        <v>57</v>
      </c>
      <c r="C1267" s="5">
        <v>45017</v>
      </c>
      <c r="D1267" s="5">
        <v>45107</v>
      </c>
      <c r="E1267" t="s">
        <v>42</v>
      </c>
      <c r="F1267" t="s">
        <v>58</v>
      </c>
      <c r="G1267" t="s">
        <v>1848</v>
      </c>
      <c r="H1267" t="s">
        <v>1848</v>
      </c>
      <c r="I1267" t="s">
        <v>352</v>
      </c>
      <c r="J1267" t="s">
        <v>1849</v>
      </c>
      <c r="K1267" t="s">
        <v>1850</v>
      </c>
      <c r="L1267" t="s">
        <v>138</v>
      </c>
      <c r="M1267" t="s">
        <v>813</v>
      </c>
      <c r="N1267" t="s">
        <v>55</v>
      </c>
      <c r="O1267" t="s">
        <v>66</v>
      </c>
      <c r="P1267" t="s">
        <v>67</v>
      </c>
      <c r="Q1267" t="s">
        <v>68</v>
      </c>
      <c r="R1267" t="s">
        <v>67</v>
      </c>
      <c r="S1267" t="s">
        <v>3772</v>
      </c>
      <c r="T1267" t="s">
        <v>3772</v>
      </c>
      <c r="U1267" t="s">
        <v>3772</v>
      </c>
      <c r="V1267" t="s">
        <v>3772</v>
      </c>
      <c r="W1267" t="s">
        <v>3772</v>
      </c>
      <c r="X1267" t="s">
        <v>3772</v>
      </c>
      <c r="Y1267" t="s">
        <v>3772</v>
      </c>
      <c r="Z1267" t="s">
        <v>3772</v>
      </c>
      <c r="AA1267" t="s">
        <v>3772</v>
      </c>
      <c r="AB1267" t="s">
        <v>3772</v>
      </c>
      <c r="AC1267" t="s">
        <v>3772</v>
      </c>
      <c r="AD1267" t="s">
        <v>3772</v>
      </c>
      <c r="AE1267" t="s">
        <v>3772</v>
      </c>
      <c r="AF1267" t="s">
        <v>70</v>
      </c>
      <c r="AG1267" s="5">
        <v>45138</v>
      </c>
      <c r="AH1267" s="5">
        <v>45107</v>
      </c>
      <c r="AI1267" t="s">
        <v>65</v>
      </c>
    </row>
    <row r="1268" spans="1:35">
      <c r="A1268" t="s">
        <v>3773</v>
      </c>
      <c r="B1268" t="s">
        <v>57</v>
      </c>
      <c r="C1268" s="5">
        <v>45017</v>
      </c>
      <c r="D1268" s="5">
        <v>45107</v>
      </c>
      <c r="E1268" t="s">
        <v>42</v>
      </c>
      <c r="F1268" t="s">
        <v>73</v>
      </c>
      <c r="G1268" t="s">
        <v>74</v>
      </c>
      <c r="H1268" t="s">
        <v>74</v>
      </c>
      <c r="I1268" t="s">
        <v>344</v>
      </c>
      <c r="J1268" t="s">
        <v>467</v>
      </c>
      <c r="K1268" t="s">
        <v>1185</v>
      </c>
      <c r="L1268" t="s">
        <v>516</v>
      </c>
      <c r="M1268" t="s">
        <v>813</v>
      </c>
      <c r="N1268" t="s">
        <v>54</v>
      </c>
      <c r="O1268" t="s">
        <v>79</v>
      </c>
      <c r="P1268" t="s">
        <v>67</v>
      </c>
      <c r="Q1268" t="s">
        <v>80</v>
      </c>
      <c r="R1268" t="s">
        <v>67</v>
      </c>
      <c r="S1268" t="s">
        <v>3774</v>
      </c>
      <c r="T1268" t="s">
        <v>3774</v>
      </c>
      <c r="U1268" t="s">
        <v>3774</v>
      </c>
      <c r="V1268" t="s">
        <v>3774</v>
      </c>
      <c r="W1268" t="s">
        <v>3774</v>
      </c>
      <c r="X1268" t="s">
        <v>3774</v>
      </c>
      <c r="Y1268" t="s">
        <v>3774</v>
      </c>
      <c r="Z1268" t="s">
        <v>3774</v>
      </c>
      <c r="AA1268" t="s">
        <v>3774</v>
      </c>
      <c r="AB1268" t="s">
        <v>3774</v>
      </c>
      <c r="AC1268" t="s">
        <v>3774</v>
      </c>
      <c r="AD1268" t="s">
        <v>3774</v>
      </c>
      <c r="AE1268" t="s">
        <v>3774</v>
      </c>
      <c r="AF1268" t="s">
        <v>70</v>
      </c>
      <c r="AG1268" s="5">
        <v>45138</v>
      </c>
      <c r="AH1268" s="5">
        <v>45107</v>
      </c>
      <c r="AI1268" t="s">
        <v>65</v>
      </c>
    </row>
    <row r="1269" spans="1:35">
      <c r="A1269" t="s">
        <v>3775</v>
      </c>
      <c r="B1269" t="s">
        <v>57</v>
      </c>
      <c r="C1269" s="5">
        <v>45017</v>
      </c>
      <c r="D1269" s="5">
        <v>45107</v>
      </c>
      <c r="E1269" t="s">
        <v>42</v>
      </c>
      <c r="F1269" t="s">
        <v>143</v>
      </c>
      <c r="G1269" t="s">
        <v>144</v>
      </c>
      <c r="H1269" t="s">
        <v>144</v>
      </c>
      <c r="I1269" t="s">
        <v>180</v>
      </c>
      <c r="J1269" t="s">
        <v>2768</v>
      </c>
      <c r="K1269" t="s">
        <v>117</v>
      </c>
      <c r="L1269" t="s">
        <v>2521</v>
      </c>
      <c r="M1269" t="s">
        <v>813</v>
      </c>
      <c r="N1269" t="s">
        <v>55</v>
      </c>
      <c r="O1269" t="s">
        <v>148</v>
      </c>
      <c r="P1269" t="s">
        <v>67</v>
      </c>
      <c r="Q1269" t="s">
        <v>149</v>
      </c>
      <c r="R1269" t="s">
        <v>67</v>
      </c>
      <c r="S1269" t="s">
        <v>3776</v>
      </c>
      <c r="T1269" t="s">
        <v>3776</v>
      </c>
      <c r="U1269" t="s">
        <v>3776</v>
      </c>
      <c r="V1269" t="s">
        <v>3776</v>
      </c>
      <c r="W1269" t="s">
        <v>3776</v>
      </c>
      <c r="X1269" t="s">
        <v>3776</v>
      </c>
      <c r="Y1269" t="s">
        <v>3776</v>
      </c>
      <c r="Z1269" t="s">
        <v>3776</v>
      </c>
      <c r="AA1269" t="s">
        <v>3776</v>
      </c>
      <c r="AB1269" t="s">
        <v>3776</v>
      </c>
      <c r="AC1269" t="s">
        <v>3776</v>
      </c>
      <c r="AD1269" t="s">
        <v>3776</v>
      </c>
      <c r="AE1269" t="s">
        <v>3776</v>
      </c>
      <c r="AF1269" t="s">
        <v>70</v>
      </c>
      <c r="AG1269" s="5">
        <v>45138</v>
      </c>
      <c r="AH1269" s="5">
        <v>45107</v>
      </c>
      <c r="AI1269" t="s">
        <v>65</v>
      </c>
    </row>
    <row r="1270" spans="1:35">
      <c r="A1270" t="s">
        <v>3777</v>
      </c>
      <c r="B1270" t="s">
        <v>57</v>
      </c>
      <c r="C1270" s="5">
        <v>45017</v>
      </c>
      <c r="D1270" s="5">
        <v>45107</v>
      </c>
      <c r="E1270" t="s">
        <v>42</v>
      </c>
      <c r="F1270" t="s">
        <v>212</v>
      </c>
      <c r="G1270" t="s">
        <v>213</v>
      </c>
      <c r="H1270" t="s">
        <v>213</v>
      </c>
      <c r="I1270" t="s">
        <v>152</v>
      </c>
      <c r="J1270" t="s">
        <v>3245</v>
      </c>
      <c r="K1270" t="s">
        <v>3246</v>
      </c>
      <c r="L1270" t="s">
        <v>316</v>
      </c>
      <c r="M1270" t="s">
        <v>813</v>
      </c>
      <c r="N1270" t="s">
        <v>55</v>
      </c>
      <c r="O1270" t="s">
        <v>216</v>
      </c>
      <c r="P1270" t="s">
        <v>67</v>
      </c>
      <c r="Q1270" t="s">
        <v>217</v>
      </c>
      <c r="R1270" t="s">
        <v>67</v>
      </c>
      <c r="S1270" t="s">
        <v>3778</v>
      </c>
      <c r="T1270" t="s">
        <v>3778</v>
      </c>
      <c r="U1270" t="s">
        <v>3778</v>
      </c>
      <c r="V1270" t="s">
        <v>3778</v>
      </c>
      <c r="W1270" t="s">
        <v>3778</v>
      </c>
      <c r="X1270" t="s">
        <v>3778</v>
      </c>
      <c r="Y1270" t="s">
        <v>3778</v>
      </c>
      <c r="Z1270" t="s">
        <v>3778</v>
      </c>
      <c r="AA1270" t="s">
        <v>3778</v>
      </c>
      <c r="AB1270" t="s">
        <v>3778</v>
      </c>
      <c r="AC1270" t="s">
        <v>3778</v>
      </c>
      <c r="AD1270" t="s">
        <v>3778</v>
      </c>
      <c r="AE1270" t="s">
        <v>3778</v>
      </c>
      <c r="AF1270" t="s">
        <v>70</v>
      </c>
      <c r="AG1270" s="5">
        <v>45138</v>
      </c>
      <c r="AH1270" s="5">
        <v>45107</v>
      </c>
      <c r="AI1270" t="s">
        <v>65</v>
      </c>
    </row>
    <row r="1271" spans="1:35">
      <c r="A1271" t="s">
        <v>3779</v>
      </c>
      <c r="B1271" t="s">
        <v>57</v>
      </c>
      <c r="C1271" s="5">
        <v>45017</v>
      </c>
      <c r="D1271" s="5">
        <v>45107</v>
      </c>
      <c r="E1271" t="s">
        <v>42</v>
      </c>
      <c r="F1271" t="s">
        <v>143</v>
      </c>
      <c r="G1271" t="s">
        <v>144</v>
      </c>
      <c r="H1271" t="s">
        <v>144</v>
      </c>
      <c r="I1271" t="s">
        <v>75</v>
      </c>
      <c r="J1271" t="s">
        <v>387</v>
      </c>
      <c r="K1271" t="s">
        <v>117</v>
      </c>
      <c r="L1271" t="s">
        <v>388</v>
      </c>
      <c r="M1271" t="s">
        <v>813</v>
      </c>
      <c r="N1271" t="s">
        <v>54</v>
      </c>
      <c r="O1271" t="s">
        <v>148</v>
      </c>
      <c r="P1271" t="s">
        <v>67</v>
      </c>
      <c r="Q1271" t="s">
        <v>149</v>
      </c>
      <c r="R1271" t="s">
        <v>67</v>
      </c>
      <c r="S1271" t="s">
        <v>3780</v>
      </c>
      <c r="T1271" t="s">
        <v>3780</v>
      </c>
      <c r="U1271" t="s">
        <v>3780</v>
      </c>
      <c r="V1271" t="s">
        <v>3780</v>
      </c>
      <c r="W1271" t="s">
        <v>3780</v>
      </c>
      <c r="X1271" t="s">
        <v>3780</v>
      </c>
      <c r="Y1271" t="s">
        <v>3780</v>
      </c>
      <c r="Z1271" t="s">
        <v>3780</v>
      </c>
      <c r="AA1271" t="s">
        <v>3780</v>
      </c>
      <c r="AB1271" t="s">
        <v>3780</v>
      </c>
      <c r="AC1271" t="s">
        <v>3780</v>
      </c>
      <c r="AD1271" t="s">
        <v>3780</v>
      </c>
      <c r="AE1271" t="s">
        <v>3780</v>
      </c>
      <c r="AF1271" t="s">
        <v>70</v>
      </c>
      <c r="AG1271" s="5">
        <v>45138</v>
      </c>
      <c r="AH1271" s="5">
        <v>45107</v>
      </c>
      <c r="AI1271" t="s">
        <v>65</v>
      </c>
    </row>
    <row r="1272" spans="1:35">
      <c r="A1272" t="s">
        <v>3781</v>
      </c>
      <c r="B1272" t="s">
        <v>57</v>
      </c>
      <c r="C1272" s="5">
        <v>45017</v>
      </c>
      <c r="D1272" s="5">
        <v>45107</v>
      </c>
      <c r="E1272" t="s">
        <v>42</v>
      </c>
      <c r="F1272" t="s">
        <v>143</v>
      </c>
      <c r="G1272" t="s">
        <v>144</v>
      </c>
      <c r="H1272" t="s">
        <v>144</v>
      </c>
      <c r="I1272" t="s">
        <v>741</v>
      </c>
      <c r="J1272" t="s">
        <v>2855</v>
      </c>
      <c r="K1272" t="s">
        <v>127</v>
      </c>
      <c r="L1272" t="s">
        <v>78</v>
      </c>
      <c r="M1272" t="s">
        <v>813</v>
      </c>
      <c r="N1272" t="s">
        <v>54</v>
      </c>
      <c r="O1272" t="s">
        <v>148</v>
      </c>
      <c r="P1272" t="s">
        <v>67</v>
      </c>
      <c r="Q1272" t="s">
        <v>149</v>
      </c>
      <c r="R1272" t="s">
        <v>67</v>
      </c>
      <c r="S1272" t="s">
        <v>3782</v>
      </c>
      <c r="T1272" t="s">
        <v>3782</v>
      </c>
      <c r="U1272" t="s">
        <v>3782</v>
      </c>
      <c r="V1272" t="s">
        <v>3782</v>
      </c>
      <c r="W1272" t="s">
        <v>3782</v>
      </c>
      <c r="X1272" t="s">
        <v>3782</v>
      </c>
      <c r="Y1272" t="s">
        <v>3782</v>
      </c>
      <c r="Z1272" t="s">
        <v>3782</v>
      </c>
      <c r="AA1272" t="s">
        <v>3782</v>
      </c>
      <c r="AB1272" t="s">
        <v>3782</v>
      </c>
      <c r="AC1272" t="s">
        <v>3782</v>
      </c>
      <c r="AD1272" t="s">
        <v>3782</v>
      </c>
      <c r="AE1272" t="s">
        <v>3782</v>
      </c>
      <c r="AF1272" t="s">
        <v>70</v>
      </c>
      <c r="AG1272" s="5">
        <v>45138</v>
      </c>
      <c r="AH1272" s="5">
        <v>45107</v>
      </c>
      <c r="AI1272" t="s">
        <v>65</v>
      </c>
    </row>
    <row r="1273" spans="1:35">
      <c r="A1273" t="s">
        <v>3783</v>
      </c>
      <c r="B1273" t="s">
        <v>57</v>
      </c>
      <c r="C1273" s="5">
        <v>45017</v>
      </c>
      <c r="D1273" s="5">
        <v>45107</v>
      </c>
      <c r="E1273" t="s">
        <v>42</v>
      </c>
      <c r="F1273" t="s">
        <v>112</v>
      </c>
      <c r="G1273" t="s">
        <v>113</v>
      </c>
      <c r="H1273" t="s">
        <v>113</v>
      </c>
      <c r="I1273" t="s">
        <v>75</v>
      </c>
      <c r="J1273" t="s">
        <v>2511</v>
      </c>
      <c r="K1273" t="s">
        <v>455</v>
      </c>
      <c r="L1273" t="s">
        <v>2512</v>
      </c>
      <c r="M1273" t="s">
        <v>813</v>
      </c>
      <c r="N1273" t="s">
        <v>55</v>
      </c>
      <c r="O1273" t="s">
        <v>118</v>
      </c>
      <c r="P1273" t="s">
        <v>67</v>
      </c>
      <c r="Q1273" t="s">
        <v>119</v>
      </c>
      <c r="R1273" t="s">
        <v>67</v>
      </c>
      <c r="S1273" t="s">
        <v>3784</v>
      </c>
      <c r="T1273" t="s">
        <v>3784</v>
      </c>
      <c r="U1273" t="s">
        <v>3784</v>
      </c>
      <c r="V1273" t="s">
        <v>3784</v>
      </c>
      <c r="W1273" t="s">
        <v>3784</v>
      </c>
      <c r="X1273" t="s">
        <v>3784</v>
      </c>
      <c r="Y1273" t="s">
        <v>3784</v>
      </c>
      <c r="Z1273" t="s">
        <v>3784</v>
      </c>
      <c r="AA1273" t="s">
        <v>3784</v>
      </c>
      <c r="AB1273" t="s">
        <v>3784</v>
      </c>
      <c r="AC1273" t="s">
        <v>3784</v>
      </c>
      <c r="AD1273" t="s">
        <v>3784</v>
      </c>
      <c r="AE1273" t="s">
        <v>3784</v>
      </c>
      <c r="AF1273" t="s">
        <v>70</v>
      </c>
      <c r="AG1273" s="5">
        <v>45138</v>
      </c>
      <c r="AH1273" s="5">
        <v>45107</v>
      </c>
      <c r="AI1273" t="s">
        <v>65</v>
      </c>
    </row>
    <row r="1274" spans="1:35">
      <c r="A1274" t="s">
        <v>3785</v>
      </c>
      <c r="B1274" t="s">
        <v>57</v>
      </c>
      <c r="C1274" s="5">
        <v>45017</v>
      </c>
      <c r="D1274" s="5">
        <v>45107</v>
      </c>
      <c r="E1274" t="s">
        <v>42</v>
      </c>
      <c r="F1274" t="s">
        <v>58</v>
      </c>
      <c r="G1274" t="s">
        <v>3188</v>
      </c>
      <c r="H1274" t="s">
        <v>3188</v>
      </c>
      <c r="I1274" t="s">
        <v>637</v>
      </c>
      <c r="J1274" t="s">
        <v>3189</v>
      </c>
      <c r="K1274" t="s">
        <v>127</v>
      </c>
      <c r="L1274" t="s">
        <v>3190</v>
      </c>
      <c r="M1274" t="s">
        <v>813</v>
      </c>
      <c r="N1274" t="s">
        <v>54</v>
      </c>
      <c r="O1274" t="s">
        <v>66</v>
      </c>
      <c r="P1274" t="s">
        <v>67</v>
      </c>
      <c r="Q1274" t="s">
        <v>68</v>
      </c>
      <c r="R1274" t="s">
        <v>67</v>
      </c>
      <c r="S1274" t="s">
        <v>3786</v>
      </c>
      <c r="T1274" t="s">
        <v>3786</v>
      </c>
      <c r="U1274" t="s">
        <v>3786</v>
      </c>
      <c r="V1274" t="s">
        <v>3786</v>
      </c>
      <c r="W1274" t="s">
        <v>3786</v>
      </c>
      <c r="X1274" t="s">
        <v>3786</v>
      </c>
      <c r="Y1274" t="s">
        <v>3786</v>
      </c>
      <c r="Z1274" t="s">
        <v>3786</v>
      </c>
      <c r="AA1274" t="s">
        <v>3786</v>
      </c>
      <c r="AB1274" t="s">
        <v>3786</v>
      </c>
      <c r="AC1274" t="s">
        <v>3786</v>
      </c>
      <c r="AD1274" t="s">
        <v>3786</v>
      </c>
      <c r="AE1274" t="s">
        <v>3786</v>
      </c>
      <c r="AF1274" t="s">
        <v>70</v>
      </c>
      <c r="AG1274" s="5">
        <v>45138</v>
      </c>
      <c r="AH1274" s="5">
        <v>45107</v>
      </c>
      <c r="AI1274" t="s">
        <v>65</v>
      </c>
    </row>
    <row r="1275" spans="1:35">
      <c r="A1275" t="s">
        <v>3787</v>
      </c>
      <c r="B1275" t="s">
        <v>57</v>
      </c>
      <c r="C1275" s="5">
        <v>45017</v>
      </c>
      <c r="D1275" s="5">
        <v>45107</v>
      </c>
      <c r="E1275" t="s">
        <v>42</v>
      </c>
      <c r="F1275" t="s">
        <v>212</v>
      </c>
      <c r="G1275" t="s">
        <v>213</v>
      </c>
      <c r="H1275" t="s">
        <v>213</v>
      </c>
      <c r="I1275" t="s">
        <v>180</v>
      </c>
      <c r="J1275" t="s">
        <v>3539</v>
      </c>
      <c r="K1275" t="s">
        <v>455</v>
      </c>
      <c r="L1275" t="s">
        <v>643</v>
      </c>
      <c r="M1275" t="s">
        <v>813</v>
      </c>
      <c r="N1275" t="s">
        <v>54</v>
      </c>
      <c r="O1275" t="s">
        <v>216</v>
      </c>
      <c r="P1275" t="s">
        <v>67</v>
      </c>
      <c r="Q1275" t="s">
        <v>217</v>
      </c>
      <c r="R1275" t="s">
        <v>67</v>
      </c>
      <c r="S1275" t="s">
        <v>3788</v>
      </c>
      <c r="T1275" t="s">
        <v>3788</v>
      </c>
      <c r="U1275" t="s">
        <v>3788</v>
      </c>
      <c r="V1275" t="s">
        <v>3788</v>
      </c>
      <c r="W1275" t="s">
        <v>3788</v>
      </c>
      <c r="X1275" t="s">
        <v>3788</v>
      </c>
      <c r="Y1275" t="s">
        <v>3788</v>
      </c>
      <c r="Z1275" t="s">
        <v>3788</v>
      </c>
      <c r="AA1275" t="s">
        <v>3788</v>
      </c>
      <c r="AB1275" t="s">
        <v>3788</v>
      </c>
      <c r="AC1275" t="s">
        <v>3788</v>
      </c>
      <c r="AD1275" t="s">
        <v>3788</v>
      </c>
      <c r="AE1275" t="s">
        <v>3788</v>
      </c>
      <c r="AF1275" t="s">
        <v>70</v>
      </c>
      <c r="AG1275" s="5">
        <v>45138</v>
      </c>
      <c r="AH1275" s="5">
        <v>45107</v>
      </c>
      <c r="AI1275" t="s">
        <v>65</v>
      </c>
    </row>
    <row r="1276" spans="1:35">
      <c r="A1276" t="s">
        <v>3789</v>
      </c>
      <c r="B1276" t="s">
        <v>57</v>
      </c>
      <c r="C1276" s="5">
        <v>45017</v>
      </c>
      <c r="D1276" s="5">
        <v>45107</v>
      </c>
      <c r="E1276" t="s">
        <v>42</v>
      </c>
      <c r="F1276" t="s">
        <v>73</v>
      </c>
      <c r="G1276" t="s">
        <v>74</v>
      </c>
      <c r="H1276" t="s">
        <v>74</v>
      </c>
      <c r="I1276" t="s">
        <v>495</v>
      </c>
      <c r="J1276" t="s">
        <v>225</v>
      </c>
      <c r="K1276" t="s">
        <v>672</v>
      </c>
      <c r="L1276" t="s">
        <v>673</v>
      </c>
      <c r="M1276" t="s">
        <v>813</v>
      </c>
      <c r="N1276" t="s">
        <v>54</v>
      </c>
      <c r="O1276" t="s">
        <v>79</v>
      </c>
      <c r="P1276" t="s">
        <v>67</v>
      </c>
      <c r="Q1276" t="s">
        <v>80</v>
      </c>
      <c r="R1276" t="s">
        <v>67</v>
      </c>
      <c r="S1276" t="s">
        <v>3790</v>
      </c>
      <c r="T1276" t="s">
        <v>3790</v>
      </c>
      <c r="U1276" t="s">
        <v>3790</v>
      </c>
      <c r="V1276" t="s">
        <v>3790</v>
      </c>
      <c r="W1276" t="s">
        <v>3790</v>
      </c>
      <c r="X1276" t="s">
        <v>3790</v>
      </c>
      <c r="Y1276" t="s">
        <v>3790</v>
      </c>
      <c r="Z1276" t="s">
        <v>3790</v>
      </c>
      <c r="AA1276" t="s">
        <v>3790</v>
      </c>
      <c r="AB1276" t="s">
        <v>3790</v>
      </c>
      <c r="AC1276" t="s">
        <v>3790</v>
      </c>
      <c r="AD1276" t="s">
        <v>3790</v>
      </c>
      <c r="AE1276" t="s">
        <v>3790</v>
      </c>
      <c r="AF1276" t="s">
        <v>70</v>
      </c>
      <c r="AG1276" s="5">
        <v>45138</v>
      </c>
      <c r="AH1276" s="5">
        <v>45107</v>
      </c>
      <c r="AI1276" t="s">
        <v>65</v>
      </c>
    </row>
    <row r="1277" spans="1:35">
      <c r="A1277" t="s">
        <v>3791</v>
      </c>
      <c r="B1277" t="s">
        <v>57</v>
      </c>
      <c r="C1277" s="5">
        <v>45017</v>
      </c>
      <c r="D1277" s="5">
        <v>45107</v>
      </c>
      <c r="E1277" t="s">
        <v>42</v>
      </c>
      <c r="F1277" t="s">
        <v>112</v>
      </c>
      <c r="G1277" t="s">
        <v>113</v>
      </c>
      <c r="H1277" t="s">
        <v>113</v>
      </c>
      <c r="I1277" t="s">
        <v>278</v>
      </c>
      <c r="J1277" t="s">
        <v>2233</v>
      </c>
      <c r="K1277" t="s">
        <v>392</v>
      </c>
      <c r="L1277" t="s">
        <v>2234</v>
      </c>
      <c r="M1277" t="s">
        <v>813</v>
      </c>
      <c r="N1277" t="s">
        <v>55</v>
      </c>
      <c r="O1277" t="s">
        <v>118</v>
      </c>
      <c r="P1277" t="s">
        <v>67</v>
      </c>
      <c r="Q1277" t="s">
        <v>119</v>
      </c>
      <c r="R1277" t="s">
        <v>67</v>
      </c>
      <c r="S1277" t="s">
        <v>3792</v>
      </c>
      <c r="T1277" t="s">
        <v>3792</v>
      </c>
      <c r="U1277" t="s">
        <v>3792</v>
      </c>
      <c r="V1277" t="s">
        <v>3792</v>
      </c>
      <c r="W1277" t="s">
        <v>3792</v>
      </c>
      <c r="X1277" t="s">
        <v>3792</v>
      </c>
      <c r="Y1277" t="s">
        <v>3792</v>
      </c>
      <c r="Z1277" t="s">
        <v>3792</v>
      </c>
      <c r="AA1277" t="s">
        <v>3792</v>
      </c>
      <c r="AB1277" t="s">
        <v>3792</v>
      </c>
      <c r="AC1277" t="s">
        <v>3792</v>
      </c>
      <c r="AD1277" t="s">
        <v>3792</v>
      </c>
      <c r="AE1277" t="s">
        <v>3792</v>
      </c>
      <c r="AF1277" t="s">
        <v>70</v>
      </c>
      <c r="AG1277" s="5">
        <v>45138</v>
      </c>
      <c r="AH1277" s="5">
        <v>45107</v>
      </c>
      <c r="AI1277" t="s">
        <v>65</v>
      </c>
    </row>
    <row r="1278" spans="1:35">
      <c r="A1278" t="s">
        <v>3793</v>
      </c>
      <c r="B1278" t="s">
        <v>57</v>
      </c>
      <c r="C1278" s="5">
        <v>45017</v>
      </c>
      <c r="D1278" s="5">
        <v>45107</v>
      </c>
      <c r="E1278" t="s">
        <v>42</v>
      </c>
      <c r="F1278" t="s">
        <v>3564</v>
      </c>
      <c r="G1278" t="s">
        <v>3566</v>
      </c>
      <c r="H1278" t="s">
        <v>3566</v>
      </c>
      <c r="I1278" t="s">
        <v>95</v>
      </c>
      <c r="J1278" t="s">
        <v>3567</v>
      </c>
      <c r="K1278" t="s">
        <v>287</v>
      </c>
      <c r="L1278" t="s">
        <v>1363</v>
      </c>
      <c r="M1278" t="s">
        <v>813</v>
      </c>
      <c r="N1278" t="s">
        <v>54</v>
      </c>
      <c r="O1278" t="s">
        <v>3568</v>
      </c>
      <c r="P1278" t="s">
        <v>67</v>
      </c>
      <c r="Q1278" t="s">
        <v>3569</v>
      </c>
      <c r="R1278" t="s">
        <v>67</v>
      </c>
      <c r="S1278" t="s">
        <v>3794</v>
      </c>
      <c r="T1278" t="s">
        <v>3794</v>
      </c>
      <c r="U1278" t="s">
        <v>3794</v>
      </c>
      <c r="V1278" t="s">
        <v>3794</v>
      </c>
      <c r="W1278" t="s">
        <v>3794</v>
      </c>
      <c r="X1278" t="s">
        <v>3794</v>
      </c>
      <c r="Y1278" t="s">
        <v>3794</v>
      </c>
      <c r="Z1278" t="s">
        <v>3794</v>
      </c>
      <c r="AA1278" t="s">
        <v>3794</v>
      </c>
      <c r="AB1278" t="s">
        <v>3794</v>
      </c>
      <c r="AC1278" t="s">
        <v>3794</v>
      </c>
      <c r="AD1278" t="s">
        <v>3794</v>
      </c>
      <c r="AE1278" t="s">
        <v>3794</v>
      </c>
      <c r="AF1278" t="s">
        <v>70</v>
      </c>
      <c r="AG1278" s="5">
        <v>45138</v>
      </c>
      <c r="AH1278" s="5">
        <v>45107</v>
      </c>
      <c r="AI1278" t="s">
        <v>65</v>
      </c>
    </row>
    <row r="1279" spans="1:35">
      <c r="A1279" t="s">
        <v>3795</v>
      </c>
      <c r="B1279" t="s">
        <v>57</v>
      </c>
      <c r="C1279" s="5">
        <v>45017</v>
      </c>
      <c r="D1279" s="5">
        <v>45107</v>
      </c>
      <c r="E1279" t="s">
        <v>42</v>
      </c>
      <c r="F1279" t="s">
        <v>342</v>
      </c>
      <c r="G1279" t="s">
        <v>1454</v>
      </c>
      <c r="H1279" t="s">
        <v>1454</v>
      </c>
      <c r="I1279" t="s">
        <v>304</v>
      </c>
      <c r="J1279" t="s">
        <v>1455</v>
      </c>
      <c r="K1279" t="s">
        <v>1456</v>
      </c>
      <c r="L1279" t="s">
        <v>1457</v>
      </c>
      <c r="M1279" t="s">
        <v>813</v>
      </c>
      <c r="N1279" t="s">
        <v>55</v>
      </c>
      <c r="O1279" t="s">
        <v>348</v>
      </c>
      <c r="P1279" t="s">
        <v>67</v>
      </c>
      <c r="Q1279" t="s">
        <v>349</v>
      </c>
      <c r="R1279" t="s">
        <v>67</v>
      </c>
      <c r="S1279" t="s">
        <v>3796</v>
      </c>
      <c r="T1279" t="s">
        <v>3796</v>
      </c>
      <c r="U1279" t="s">
        <v>3796</v>
      </c>
      <c r="V1279" t="s">
        <v>3796</v>
      </c>
      <c r="W1279" t="s">
        <v>3796</v>
      </c>
      <c r="X1279" t="s">
        <v>3796</v>
      </c>
      <c r="Y1279" t="s">
        <v>3796</v>
      </c>
      <c r="Z1279" t="s">
        <v>3796</v>
      </c>
      <c r="AA1279" t="s">
        <v>3796</v>
      </c>
      <c r="AB1279" t="s">
        <v>3796</v>
      </c>
      <c r="AC1279" t="s">
        <v>3796</v>
      </c>
      <c r="AD1279" t="s">
        <v>3796</v>
      </c>
      <c r="AE1279" t="s">
        <v>3796</v>
      </c>
      <c r="AF1279" t="s">
        <v>70</v>
      </c>
      <c r="AG1279" s="5">
        <v>45138</v>
      </c>
      <c r="AH1279" s="5">
        <v>45107</v>
      </c>
      <c r="AI1279" t="s">
        <v>65</v>
      </c>
    </row>
    <row r="1280" spans="1:35">
      <c r="A1280" t="s">
        <v>3797</v>
      </c>
      <c r="B1280" t="s">
        <v>57</v>
      </c>
      <c r="C1280" s="5">
        <v>45017</v>
      </c>
      <c r="D1280" s="5">
        <v>45107</v>
      </c>
      <c r="E1280" t="s">
        <v>42</v>
      </c>
      <c r="F1280" t="s">
        <v>212</v>
      </c>
      <c r="G1280" t="s">
        <v>213</v>
      </c>
      <c r="H1280" t="s">
        <v>213</v>
      </c>
      <c r="I1280" t="s">
        <v>484</v>
      </c>
      <c r="J1280" t="s">
        <v>591</v>
      </c>
      <c r="K1280" t="s">
        <v>592</v>
      </c>
      <c r="L1280" t="s">
        <v>221</v>
      </c>
      <c r="M1280" t="s">
        <v>813</v>
      </c>
      <c r="N1280" t="s">
        <v>55</v>
      </c>
      <c r="O1280" t="s">
        <v>216</v>
      </c>
      <c r="P1280" t="s">
        <v>67</v>
      </c>
      <c r="Q1280" t="s">
        <v>217</v>
      </c>
      <c r="R1280" t="s">
        <v>67</v>
      </c>
      <c r="S1280" t="s">
        <v>3798</v>
      </c>
      <c r="T1280" t="s">
        <v>3798</v>
      </c>
      <c r="U1280" t="s">
        <v>3798</v>
      </c>
      <c r="V1280" t="s">
        <v>3798</v>
      </c>
      <c r="W1280" t="s">
        <v>3798</v>
      </c>
      <c r="X1280" t="s">
        <v>3798</v>
      </c>
      <c r="Y1280" t="s">
        <v>3798</v>
      </c>
      <c r="Z1280" t="s">
        <v>3798</v>
      </c>
      <c r="AA1280" t="s">
        <v>3798</v>
      </c>
      <c r="AB1280" t="s">
        <v>3798</v>
      </c>
      <c r="AC1280" t="s">
        <v>3798</v>
      </c>
      <c r="AD1280" t="s">
        <v>3798</v>
      </c>
      <c r="AE1280" t="s">
        <v>3798</v>
      </c>
      <c r="AF1280" t="s">
        <v>70</v>
      </c>
      <c r="AG1280" s="5">
        <v>45138</v>
      </c>
      <c r="AH1280" s="5">
        <v>45107</v>
      </c>
      <c r="AI1280" t="s">
        <v>65</v>
      </c>
    </row>
    <row r="1281" spans="1:35">
      <c r="A1281" t="s">
        <v>3799</v>
      </c>
      <c r="B1281" t="s">
        <v>57</v>
      </c>
      <c r="C1281" s="5">
        <v>45017</v>
      </c>
      <c r="D1281" s="5">
        <v>45107</v>
      </c>
      <c r="E1281" t="s">
        <v>42</v>
      </c>
      <c r="F1281" t="s">
        <v>73</v>
      </c>
      <c r="G1281" t="s">
        <v>74</v>
      </c>
      <c r="H1281" t="s">
        <v>74</v>
      </c>
      <c r="I1281" t="s">
        <v>145</v>
      </c>
      <c r="J1281" t="s">
        <v>1594</v>
      </c>
      <c r="K1281" t="s">
        <v>1147</v>
      </c>
      <c r="L1281" t="s">
        <v>1445</v>
      </c>
      <c r="M1281" t="s">
        <v>813</v>
      </c>
      <c r="N1281" t="s">
        <v>54</v>
      </c>
      <c r="O1281" t="s">
        <v>79</v>
      </c>
      <c r="P1281" t="s">
        <v>67</v>
      </c>
      <c r="Q1281" t="s">
        <v>80</v>
      </c>
      <c r="R1281" t="s">
        <v>67</v>
      </c>
      <c r="S1281" t="s">
        <v>3800</v>
      </c>
      <c r="T1281" t="s">
        <v>3800</v>
      </c>
      <c r="U1281" t="s">
        <v>3800</v>
      </c>
      <c r="V1281" t="s">
        <v>3800</v>
      </c>
      <c r="W1281" t="s">
        <v>3800</v>
      </c>
      <c r="X1281" t="s">
        <v>3800</v>
      </c>
      <c r="Y1281" t="s">
        <v>3800</v>
      </c>
      <c r="Z1281" t="s">
        <v>3800</v>
      </c>
      <c r="AA1281" t="s">
        <v>3800</v>
      </c>
      <c r="AB1281" t="s">
        <v>3800</v>
      </c>
      <c r="AC1281" t="s">
        <v>3800</v>
      </c>
      <c r="AD1281" t="s">
        <v>3800</v>
      </c>
      <c r="AE1281" t="s">
        <v>3800</v>
      </c>
      <c r="AF1281" t="s">
        <v>70</v>
      </c>
      <c r="AG1281" s="5">
        <v>45138</v>
      </c>
      <c r="AH1281" s="5">
        <v>45107</v>
      </c>
      <c r="AI1281" t="s">
        <v>65</v>
      </c>
    </row>
    <row r="1282" spans="1:35">
      <c r="A1282" t="s">
        <v>3801</v>
      </c>
      <c r="B1282" t="s">
        <v>57</v>
      </c>
      <c r="C1282" s="5">
        <v>45017</v>
      </c>
      <c r="D1282" s="5">
        <v>45107</v>
      </c>
      <c r="E1282" t="s">
        <v>42</v>
      </c>
      <c r="F1282" t="s">
        <v>143</v>
      </c>
      <c r="G1282" t="s">
        <v>144</v>
      </c>
      <c r="H1282" t="s">
        <v>144</v>
      </c>
      <c r="I1282" t="s">
        <v>344</v>
      </c>
      <c r="J1282" t="s">
        <v>1943</v>
      </c>
      <c r="K1282" t="s">
        <v>436</v>
      </c>
      <c r="L1282" t="s">
        <v>1944</v>
      </c>
      <c r="M1282" t="s">
        <v>813</v>
      </c>
      <c r="N1282" t="s">
        <v>55</v>
      </c>
      <c r="O1282" t="s">
        <v>148</v>
      </c>
      <c r="P1282" t="s">
        <v>67</v>
      </c>
      <c r="Q1282" t="s">
        <v>149</v>
      </c>
      <c r="R1282" t="s">
        <v>67</v>
      </c>
      <c r="S1282" t="s">
        <v>3802</v>
      </c>
      <c r="T1282" t="s">
        <v>3802</v>
      </c>
      <c r="U1282" t="s">
        <v>3802</v>
      </c>
      <c r="V1282" t="s">
        <v>3802</v>
      </c>
      <c r="W1282" t="s">
        <v>3802</v>
      </c>
      <c r="X1282" t="s">
        <v>3802</v>
      </c>
      <c r="Y1282" t="s">
        <v>3802</v>
      </c>
      <c r="Z1282" t="s">
        <v>3802</v>
      </c>
      <c r="AA1282" t="s">
        <v>3802</v>
      </c>
      <c r="AB1282" t="s">
        <v>3802</v>
      </c>
      <c r="AC1282" t="s">
        <v>3802</v>
      </c>
      <c r="AD1282" t="s">
        <v>3802</v>
      </c>
      <c r="AE1282" t="s">
        <v>3802</v>
      </c>
      <c r="AF1282" t="s">
        <v>70</v>
      </c>
      <c r="AG1282" s="5">
        <v>45138</v>
      </c>
      <c r="AH1282" s="5">
        <v>45107</v>
      </c>
      <c r="AI1282" t="s">
        <v>65</v>
      </c>
    </row>
    <row r="1283" spans="1:35">
      <c r="A1283" t="s">
        <v>3803</v>
      </c>
      <c r="B1283" t="s">
        <v>57</v>
      </c>
      <c r="C1283" s="5">
        <v>45017</v>
      </c>
      <c r="D1283" s="5">
        <v>45107</v>
      </c>
      <c r="E1283" t="s">
        <v>42</v>
      </c>
      <c r="F1283" t="s">
        <v>112</v>
      </c>
      <c r="G1283" t="s">
        <v>113</v>
      </c>
      <c r="H1283" t="s">
        <v>113</v>
      </c>
      <c r="I1283" t="s">
        <v>199</v>
      </c>
      <c r="J1283" t="s">
        <v>2656</v>
      </c>
      <c r="K1283" t="s">
        <v>2657</v>
      </c>
      <c r="L1283" t="s">
        <v>107</v>
      </c>
      <c r="M1283" t="s">
        <v>813</v>
      </c>
      <c r="N1283" t="s">
        <v>54</v>
      </c>
      <c r="O1283" t="s">
        <v>118</v>
      </c>
      <c r="P1283" t="s">
        <v>67</v>
      </c>
      <c r="Q1283" t="s">
        <v>119</v>
      </c>
      <c r="R1283" t="s">
        <v>67</v>
      </c>
      <c r="S1283" t="s">
        <v>3804</v>
      </c>
      <c r="T1283" t="s">
        <v>3804</v>
      </c>
      <c r="U1283" t="s">
        <v>3804</v>
      </c>
      <c r="V1283" t="s">
        <v>3804</v>
      </c>
      <c r="W1283" t="s">
        <v>3804</v>
      </c>
      <c r="X1283" t="s">
        <v>3804</v>
      </c>
      <c r="Y1283" t="s">
        <v>3804</v>
      </c>
      <c r="Z1283" t="s">
        <v>3804</v>
      </c>
      <c r="AA1283" t="s">
        <v>3804</v>
      </c>
      <c r="AB1283" t="s">
        <v>3804</v>
      </c>
      <c r="AC1283" t="s">
        <v>3804</v>
      </c>
      <c r="AD1283" t="s">
        <v>3804</v>
      </c>
      <c r="AE1283" t="s">
        <v>3804</v>
      </c>
      <c r="AF1283" t="s">
        <v>70</v>
      </c>
      <c r="AG1283" s="5">
        <v>45138</v>
      </c>
      <c r="AH1283" s="5">
        <v>45107</v>
      </c>
      <c r="AI1283" t="s">
        <v>65</v>
      </c>
    </row>
    <row r="1284" spans="1:35">
      <c r="A1284" t="s">
        <v>3805</v>
      </c>
      <c r="B1284" t="s">
        <v>57</v>
      </c>
      <c r="C1284" s="5">
        <v>45017</v>
      </c>
      <c r="D1284" s="5">
        <v>45107</v>
      </c>
      <c r="E1284" t="s">
        <v>42</v>
      </c>
      <c r="F1284" t="s">
        <v>629</v>
      </c>
      <c r="G1284" t="s">
        <v>631</v>
      </c>
      <c r="H1284" t="s">
        <v>631</v>
      </c>
      <c r="I1284" t="s">
        <v>95</v>
      </c>
      <c r="J1284" t="s">
        <v>632</v>
      </c>
      <c r="K1284" t="s">
        <v>78</v>
      </c>
      <c r="L1284" t="s">
        <v>392</v>
      </c>
      <c r="M1284" t="s">
        <v>813</v>
      </c>
      <c r="N1284" t="s">
        <v>55</v>
      </c>
      <c r="O1284" t="s">
        <v>633</v>
      </c>
      <c r="P1284" t="s">
        <v>67</v>
      </c>
      <c r="Q1284" t="s">
        <v>634</v>
      </c>
      <c r="R1284" t="s">
        <v>67</v>
      </c>
      <c r="S1284" t="s">
        <v>3806</v>
      </c>
      <c r="T1284" t="s">
        <v>3806</v>
      </c>
      <c r="U1284" t="s">
        <v>3806</v>
      </c>
      <c r="V1284" t="s">
        <v>3806</v>
      </c>
      <c r="W1284" t="s">
        <v>3806</v>
      </c>
      <c r="X1284" t="s">
        <v>3806</v>
      </c>
      <c r="Y1284" t="s">
        <v>3806</v>
      </c>
      <c r="Z1284" t="s">
        <v>3806</v>
      </c>
      <c r="AA1284" t="s">
        <v>3806</v>
      </c>
      <c r="AB1284" t="s">
        <v>3806</v>
      </c>
      <c r="AC1284" t="s">
        <v>3806</v>
      </c>
      <c r="AD1284" t="s">
        <v>3806</v>
      </c>
      <c r="AE1284" t="s">
        <v>3806</v>
      </c>
      <c r="AF1284" t="s">
        <v>70</v>
      </c>
      <c r="AG1284" s="5">
        <v>45138</v>
      </c>
      <c r="AH1284" s="5">
        <v>45107</v>
      </c>
      <c r="AI1284" t="s">
        <v>65</v>
      </c>
    </row>
    <row r="1285" spans="1:35">
      <c r="A1285" t="s">
        <v>3807</v>
      </c>
      <c r="B1285" t="s">
        <v>57</v>
      </c>
      <c r="C1285" s="5">
        <v>45017</v>
      </c>
      <c r="D1285" s="5">
        <v>45107</v>
      </c>
      <c r="E1285" t="s">
        <v>42</v>
      </c>
      <c r="F1285" t="s">
        <v>93</v>
      </c>
      <c r="G1285" t="s">
        <v>1264</v>
      </c>
      <c r="H1285" t="s">
        <v>1264</v>
      </c>
      <c r="I1285" t="s">
        <v>95</v>
      </c>
      <c r="J1285" t="s">
        <v>1265</v>
      </c>
      <c r="K1285" t="s">
        <v>1266</v>
      </c>
      <c r="L1285" t="s">
        <v>1166</v>
      </c>
      <c r="M1285" t="s">
        <v>813</v>
      </c>
      <c r="N1285" t="s">
        <v>54</v>
      </c>
      <c r="O1285" t="s">
        <v>98</v>
      </c>
      <c r="P1285" t="s">
        <v>67</v>
      </c>
      <c r="Q1285" t="s">
        <v>99</v>
      </c>
      <c r="R1285" t="s">
        <v>67</v>
      </c>
      <c r="S1285" t="s">
        <v>3808</v>
      </c>
      <c r="T1285" t="s">
        <v>3808</v>
      </c>
      <c r="U1285" t="s">
        <v>3808</v>
      </c>
      <c r="V1285" t="s">
        <v>3808</v>
      </c>
      <c r="W1285" t="s">
        <v>3808</v>
      </c>
      <c r="X1285" t="s">
        <v>3808</v>
      </c>
      <c r="Y1285" t="s">
        <v>3808</v>
      </c>
      <c r="Z1285" t="s">
        <v>3808</v>
      </c>
      <c r="AA1285" t="s">
        <v>3808</v>
      </c>
      <c r="AB1285" t="s">
        <v>3808</v>
      </c>
      <c r="AC1285" t="s">
        <v>3808</v>
      </c>
      <c r="AD1285" t="s">
        <v>3808</v>
      </c>
      <c r="AE1285" t="s">
        <v>3808</v>
      </c>
      <c r="AF1285" t="s">
        <v>70</v>
      </c>
      <c r="AG1285" s="5">
        <v>45138</v>
      </c>
      <c r="AH1285" s="5">
        <v>45107</v>
      </c>
      <c r="AI1285" t="s">
        <v>65</v>
      </c>
    </row>
    <row r="1286" spans="1:35">
      <c r="A1286" t="s">
        <v>3809</v>
      </c>
      <c r="B1286" t="s">
        <v>57</v>
      </c>
      <c r="C1286" s="5">
        <v>45017</v>
      </c>
      <c r="D1286" s="5">
        <v>45107</v>
      </c>
      <c r="E1286" t="s">
        <v>42</v>
      </c>
      <c r="F1286" t="s">
        <v>739</v>
      </c>
      <c r="G1286" t="s">
        <v>2887</v>
      </c>
      <c r="H1286" t="s">
        <v>2887</v>
      </c>
      <c r="I1286" t="s">
        <v>344</v>
      </c>
      <c r="J1286" t="s">
        <v>115</v>
      </c>
      <c r="K1286" t="s">
        <v>117</v>
      </c>
      <c r="L1286" t="s">
        <v>2888</v>
      </c>
      <c r="M1286" t="s">
        <v>813</v>
      </c>
      <c r="N1286" t="s">
        <v>54</v>
      </c>
      <c r="O1286" t="s">
        <v>282</v>
      </c>
      <c r="P1286" t="s">
        <v>67</v>
      </c>
      <c r="Q1286" t="s">
        <v>283</v>
      </c>
      <c r="R1286" t="s">
        <v>67</v>
      </c>
      <c r="S1286" t="s">
        <v>3810</v>
      </c>
      <c r="T1286" t="s">
        <v>3810</v>
      </c>
      <c r="U1286" t="s">
        <v>3810</v>
      </c>
      <c r="V1286" t="s">
        <v>3810</v>
      </c>
      <c r="W1286" t="s">
        <v>3810</v>
      </c>
      <c r="X1286" t="s">
        <v>3810</v>
      </c>
      <c r="Y1286" t="s">
        <v>3810</v>
      </c>
      <c r="Z1286" t="s">
        <v>3810</v>
      </c>
      <c r="AA1286" t="s">
        <v>3810</v>
      </c>
      <c r="AB1286" t="s">
        <v>3810</v>
      </c>
      <c r="AC1286" t="s">
        <v>3810</v>
      </c>
      <c r="AD1286" t="s">
        <v>3810</v>
      </c>
      <c r="AE1286" t="s">
        <v>3810</v>
      </c>
      <c r="AF1286" t="s">
        <v>70</v>
      </c>
      <c r="AG1286" s="5">
        <v>45138</v>
      </c>
      <c r="AH1286" s="5">
        <v>45107</v>
      </c>
      <c r="AI1286" t="s">
        <v>65</v>
      </c>
    </row>
    <row r="1287" spans="1:35">
      <c r="A1287" t="s">
        <v>3811</v>
      </c>
      <c r="B1287" t="s">
        <v>57</v>
      </c>
      <c r="C1287" s="5">
        <v>45017</v>
      </c>
      <c r="D1287" s="5">
        <v>45107</v>
      </c>
      <c r="E1287" t="s">
        <v>42</v>
      </c>
      <c r="F1287" t="s">
        <v>102</v>
      </c>
      <c r="G1287" t="s">
        <v>1141</v>
      </c>
      <c r="H1287" t="s">
        <v>1141</v>
      </c>
      <c r="I1287" t="s">
        <v>332</v>
      </c>
      <c r="J1287" t="s">
        <v>214</v>
      </c>
      <c r="K1287" t="s">
        <v>347</v>
      </c>
      <c r="L1287" t="s">
        <v>1142</v>
      </c>
      <c r="M1287" t="s">
        <v>813</v>
      </c>
      <c r="N1287" t="s">
        <v>54</v>
      </c>
      <c r="O1287" t="s">
        <v>108</v>
      </c>
      <c r="P1287" t="s">
        <v>67</v>
      </c>
      <c r="Q1287" t="s">
        <v>109</v>
      </c>
      <c r="R1287" t="s">
        <v>67</v>
      </c>
      <c r="S1287" t="s">
        <v>3812</v>
      </c>
      <c r="T1287" t="s">
        <v>3812</v>
      </c>
      <c r="U1287" t="s">
        <v>3812</v>
      </c>
      <c r="V1287" t="s">
        <v>3812</v>
      </c>
      <c r="W1287" t="s">
        <v>3812</v>
      </c>
      <c r="X1287" t="s">
        <v>3812</v>
      </c>
      <c r="Y1287" t="s">
        <v>3812</v>
      </c>
      <c r="Z1287" t="s">
        <v>3812</v>
      </c>
      <c r="AA1287" t="s">
        <v>3812</v>
      </c>
      <c r="AB1287" t="s">
        <v>3812</v>
      </c>
      <c r="AC1287" t="s">
        <v>3812</v>
      </c>
      <c r="AD1287" t="s">
        <v>3812</v>
      </c>
      <c r="AE1287" t="s">
        <v>3812</v>
      </c>
      <c r="AF1287" t="s">
        <v>70</v>
      </c>
      <c r="AG1287" s="5">
        <v>45138</v>
      </c>
      <c r="AH1287" s="5">
        <v>45107</v>
      </c>
      <c r="AI1287" t="s">
        <v>65</v>
      </c>
    </row>
    <row r="1288" spans="1:35">
      <c r="A1288" t="s">
        <v>3813</v>
      </c>
      <c r="B1288" t="s">
        <v>57</v>
      </c>
      <c r="C1288" s="5">
        <v>45017</v>
      </c>
      <c r="D1288" s="5">
        <v>45107</v>
      </c>
      <c r="E1288" t="s">
        <v>42</v>
      </c>
      <c r="F1288" t="s">
        <v>143</v>
      </c>
      <c r="G1288" t="s">
        <v>144</v>
      </c>
      <c r="H1288" t="s">
        <v>144</v>
      </c>
      <c r="I1288" t="s">
        <v>804</v>
      </c>
      <c r="J1288" t="s">
        <v>396</v>
      </c>
      <c r="K1288" t="s">
        <v>155</v>
      </c>
      <c r="L1288" t="s">
        <v>316</v>
      </c>
      <c r="M1288" t="s">
        <v>813</v>
      </c>
      <c r="N1288" t="s">
        <v>55</v>
      </c>
      <c r="O1288" t="s">
        <v>148</v>
      </c>
      <c r="P1288" t="s">
        <v>67</v>
      </c>
      <c r="Q1288" t="s">
        <v>149</v>
      </c>
      <c r="R1288" t="s">
        <v>67</v>
      </c>
      <c r="S1288" t="s">
        <v>3814</v>
      </c>
      <c r="T1288" t="s">
        <v>3814</v>
      </c>
      <c r="U1288" t="s">
        <v>3814</v>
      </c>
      <c r="V1288" t="s">
        <v>3814</v>
      </c>
      <c r="W1288" t="s">
        <v>3814</v>
      </c>
      <c r="X1288" t="s">
        <v>3814</v>
      </c>
      <c r="Y1288" t="s">
        <v>3814</v>
      </c>
      <c r="Z1288" t="s">
        <v>3814</v>
      </c>
      <c r="AA1288" t="s">
        <v>3814</v>
      </c>
      <c r="AB1288" t="s">
        <v>3814</v>
      </c>
      <c r="AC1288" t="s">
        <v>3814</v>
      </c>
      <c r="AD1288" t="s">
        <v>3814</v>
      </c>
      <c r="AE1288" t="s">
        <v>3814</v>
      </c>
      <c r="AF1288" t="s">
        <v>70</v>
      </c>
      <c r="AG1288" s="5">
        <v>45138</v>
      </c>
      <c r="AH1288" s="5">
        <v>45107</v>
      </c>
      <c r="AI1288" t="s">
        <v>65</v>
      </c>
    </row>
    <row r="1289" spans="1:35">
      <c r="A1289" t="s">
        <v>3815</v>
      </c>
      <c r="B1289" t="s">
        <v>57</v>
      </c>
      <c r="C1289" s="5">
        <v>45017</v>
      </c>
      <c r="D1289" s="5">
        <v>45107</v>
      </c>
      <c r="E1289" t="s">
        <v>42</v>
      </c>
      <c r="F1289" t="s">
        <v>143</v>
      </c>
      <c r="G1289" t="s">
        <v>144</v>
      </c>
      <c r="H1289" t="s">
        <v>144</v>
      </c>
      <c r="I1289" t="s">
        <v>123</v>
      </c>
      <c r="J1289" t="s">
        <v>3816</v>
      </c>
      <c r="K1289" t="s">
        <v>155</v>
      </c>
      <c r="L1289" t="s">
        <v>1375</v>
      </c>
      <c r="M1289" t="s">
        <v>813</v>
      </c>
      <c r="N1289" t="s">
        <v>54</v>
      </c>
      <c r="O1289" t="s">
        <v>148</v>
      </c>
      <c r="P1289" t="s">
        <v>67</v>
      </c>
      <c r="Q1289" t="s">
        <v>149</v>
      </c>
      <c r="R1289" t="s">
        <v>67</v>
      </c>
      <c r="S1289" t="s">
        <v>3817</v>
      </c>
      <c r="T1289" t="s">
        <v>3817</v>
      </c>
      <c r="U1289" t="s">
        <v>3817</v>
      </c>
      <c r="V1289" t="s">
        <v>3817</v>
      </c>
      <c r="W1289" t="s">
        <v>3817</v>
      </c>
      <c r="X1289" t="s">
        <v>3817</v>
      </c>
      <c r="Y1289" t="s">
        <v>3817</v>
      </c>
      <c r="Z1289" t="s">
        <v>3817</v>
      </c>
      <c r="AA1289" t="s">
        <v>3817</v>
      </c>
      <c r="AB1289" t="s">
        <v>3817</v>
      </c>
      <c r="AC1289" t="s">
        <v>3817</v>
      </c>
      <c r="AD1289" t="s">
        <v>3817</v>
      </c>
      <c r="AE1289" t="s">
        <v>3817</v>
      </c>
      <c r="AF1289" t="s">
        <v>70</v>
      </c>
      <c r="AG1289" s="5">
        <v>45138</v>
      </c>
      <c r="AH1289" s="5">
        <v>45107</v>
      </c>
      <c r="AI1289" t="s">
        <v>65</v>
      </c>
    </row>
    <row r="1290" spans="1:35">
      <c r="A1290" t="s">
        <v>3818</v>
      </c>
      <c r="B1290" t="s">
        <v>57</v>
      </c>
      <c r="C1290" s="5">
        <v>45017</v>
      </c>
      <c r="D1290" s="5">
        <v>45107</v>
      </c>
      <c r="E1290" t="s">
        <v>42</v>
      </c>
      <c r="F1290" t="s">
        <v>143</v>
      </c>
      <c r="G1290" t="s">
        <v>144</v>
      </c>
      <c r="H1290" t="s">
        <v>144</v>
      </c>
      <c r="I1290" t="s">
        <v>199</v>
      </c>
      <c r="J1290" t="s">
        <v>1637</v>
      </c>
      <c r="K1290" t="s">
        <v>326</v>
      </c>
      <c r="L1290" t="s">
        <v>107</v>
      </c>
      <c r="M1290" t="s">
        <v>813</v>
      </c>
      <c r="N1290" t="s">
        <v>54</v>
      </c>
      <c r="O1290" t="s">
        <v>148</v>
      </c>
      <c r="P1290" t="s">
        <v>67</v>
      </c>
      <c r="Q1290" t="s">
        <v>149</v>
      </c>
      <c r="R1290" t="s">
        <v>67</v>
      </c>
      <c r="S1290" t="s">
        <v>3819</v>
      </c>
      <c r="T1290" t="s">
        <v>3819</v>
      </c>
      <c r="U1290" t="s">
        <v>3819</v>
      </c>
      <c r="V1290" t="s">
        <v>3819</v>
      </c>
      <c r="W1290" t="s">
        <v>3819</v>
      </c>
      <c r="X1290" t="s">
        <v>3819</v>
      </c>
      <c r="Y1290" t="s">
        <v>3819</v>
      </c>
      <c r="Z1290" t="s">
        <v>3819</v>
      </c>
      <c r="AA1290" t="s">
        <v>3819</v>
      </c>
      <c r="AB1290" t="s">
        <v>3819</v>
      </c>
      <c r="AC1290" t="s">
        <v>3819</v>
      </c>
      <c r="AD1290" t="s">
        <v>3819</v>
      </c>
      <c r="AE1290" t="s">
        <v>3819</v>
      </c>
      <c r="AF1290" t="s">
        <v>70</v>
      </c>
      <c r="AG1290" s="5">
        <v>45138</v>
      </c>
      <c r="AH1290" s="5">
        <v>45107</v>
      </c>
      <c r="AI1290" t="s">
        <v>65</v>
      </c>
    </row>
    <row r="1291" spans="1:35">
      <c r="A1291" t="s">
        <v>3820</v>
      </c>
      <c r="B1291" t="s">
        <v>57</v>
      </c>
      <c r="C1291" s="5">
        <v>45017</v>
      </c>
      <c r="D1291" s="5">
        <v>45107</v>
      </c>
      <c r="E1291" t="s">
        <v>42</v>
      </c>
      <c r="F1291" t="s">
        <v>83</v>
      </c>
      <c r="G1291" t="s">
        <v>84</v>
      </c>
      <c r="H1291" t="s">
        <v>84</v>
      </c>
      <c r="I1291" t="s">
        <v>611</v>
      </c>
      <c r="J1291" t="s">
        <v>1224</v>
      </c>
      <c r="K1291" t="s">
        <v>1225</v>
      </c>
      <c r="L1291" t="s">
        <v>78</v>
      </c>
      <c r="M1291" t="s">
        <v>813</v>
      </c>
      <c r="N1291" t="s">
        <v>55</v>
      </c>
      <c r="O1291" t="s">
        <v>89</v>
      </c>
      <c r="P1291" t="s">
        <v>67</v>
      </c>
      <c r="Q1291" t="s">
        <v>90</v>
      </c>
      <c r="R1291" t="s">
        <v>67</v>
      </c>
      <c r="S1291" t="s">
        <v>3821</v>
      </c>
      <c r="T1291" t="s">
        <v>3821</v>
      </c>
      <c r="U1291" t="s">
        <v>3821</v>
      </c>
      <c r="V1291" t="s">
        <v>3821</v>
      </c>
      <c r="W1291" t="s">
        <v>3821</v>
      </c>
      <c r="X1291" t="s">
        <v>3821</v>
      </c>
      <c r="Y1291" t="s">
        <v>3821</v>
      </c>
      <c r="Z1291" t="s">
        <v>3821</v>
      </c>
      <c r="AA1291" t="s">
        <v>3821</v>
      </c>
      <c r="AB1291" t="s">
        <v>3821</v>
      </c>
      <c r="AC1291" t="s">
        <v>3821</v>
      </c>
      <c r="AD1291" t="s">
        <v>3821</v>
      </c>
      <c r="AE1291" t="s">
        <v>3821</v>
      </c>
      <c r="AF1291" t="s">
        <v>70</v>
      </c>
      <c r="AG1291" s="5">
        <v>45138</v>
      </c>
      <c r="AH1291" s="5">
        <v>45107</v>
      </c>
      <c r="AI1291" t="s">
        <v>65</v>
      </c>
    </row>
    <row r="1292" spans="1:35">
      <c r="A1292" t="s">
        <v>3822</v>
      </c>
      <c r="B1292" t="s">
        <v>57</v>
      </c>
      <c r="C1292" s="5">
        <v>45017</v>
      </c>
      <c r="D1292" s="5">
        <v>45107</v>
      </c>
      <c r="E1292" t="s">
        <v>42</v>
      </c>
      <c r="F1292" t="s">
        <v>739</v>
      </c>
      <c r="G1292" t="s">
        <v>2368</v>
      </c>
      <c r="H1292" t="s">
        <v>2368</v>
      </c>
      <c r="I1292" t="s">
        <v>104</v>
      </c>
      <c r="J1292" t="s">
        <v>2369</v>
      </c>
      <c r="K1292" t="s">
        <v>127</v>
      </c>
      <c r="L1292" t="s">
        <v>693</v>
      </c>
      <c r="M1292" t="s">
        <v>813</v>
      </c>
      <c r="N1292" t="s">
        <v>54</v>
      </c>
      <c r="O1292" t="s">
        <v>282</v>
      </c>
      <c r="P1292" t="s">
        <v>67</v>
      </c>
      <c r="Q1292" t="s">
        <v>283</v>
      </c>
      <c r="R1292" t="s">
        <v>67</v>
      </c>
      <c r="S1292" t="s">
        <v>3823</v>
      </c>
      <c r="T1292" t="s">
        <v>3823</v>
      </c>
      <c r="U1292" t="s">
        <v>3823</v>
      </c>
      <c r="V1292" t="s">
        <v>3823</v>
      </c>
      <c r="W1292" t="s">
        <v>3823</v>
      </c>
      <c r="X1292" t="s">
        <v>3823</v>
      </c>
      <c r="Y1292" t="s">
        <v>3823</v>
      </c>
      <c r="Z1292" t="s">
        <v>3823</v>
      </c>
      <c r="AA1292" t="s">
        <v>3823</v>
      </c>
      <c r="AB1292" t="s">
        <v>3823</v>
      </c>
      <c r="AC1292" t="s">
        <v>3823</v>
      </c>
      <c r="AD1292" t="s">
        <v>3823</v>
      </c>
      <c r="AE1292" t="s">
        <v>3823</v>
      </c>
      <c r="AF1292" t="s">
        <v>70</v>
      </c>
      <c r="AG1292" s="5">
        <v>45138</v>
      </c>
      <c r="AH1292" s="5">
        <v>45107</v>
      </c>
      <c r="AI1292" t="s">
        <v>65</v>
      </c>
    </row>
    <row r="1293" spans="1:35">
      <c r="A1293" t="s">
        <v>3824</v>
      </c>
      <c r="B1293" t="s">
        <v>57</v>
      </c>
      <c r="C1293" s="5">
        <v>45017</v>
      </c>
      <c r="D1293" s="5">
        <v>45107</v>
      </c>
      <c r="E1293" t="s">
        <v>42</v>
      </c>
      <c r="F1293" t="s">
        <v>187</v>
      </c>
      <c r="G1293" t="s">
        <v>188</v>
      </c>
      <c r="H1293" t="s">
        <v>188</v>
      </c>
      <c r="I1293" t="s">
        <v>180</v>
      </c>
      <c r="J1293" t="s">
        <v>2909</v>
      </c>
      <c r="K1293" t="s">
        <v>2332</v>
      </c>
      <c r="L1293" t="s">
        <v>117</v>
      </c>
      <c r="M1293" t="s">
        <v>813</v>
      </c>
      <c r="N1293" t="s">
        <v>54</v>
      </c>
      <c r="O1293" t="s">
        <v>193</v>
      </c>
      <c r="P1293" t="s">
        <v>67</v>
      </c>
      <c r="Q1293" t="s">
        <v>194</v>
      </c>
      <c r="R1293" t="s">
        <v>67</v>
      </c>
      <c r="S1293" t="s">
        <v>3825</v>
      </c>
      <c r="T1293" t="s">
        <v>3825</v>
      </c>
      <c r="U1293" t="s">
        <v>3825</v>
      </c>
      <c r="V1293" t="s">
        <v>3825</v>
      </c>
      <c r="W1293" t="s">
        <v>3825</v>
      </c>
      <c r="X1293" t="s">
        <v>3825</v>
      </c>
      <c r="Y1293" t="s">
        <v>3825</v>
      </c>
      <c r="Z1293" t="s">
        <v>3825</v>
      </c>
      <c r="AA1293" t="s">
        <v>3825</v>
      </c>
      <c r="AB1293" t="s">
        <v>3825</v>
      </c>
      <c r="AC1293" t="s">
        <v>3825</v>
      </c>
      <c r="AD1293" t="s">
        <v>3825</v>
      </c>
      <c r="AE1293" t="s">
        <v>3825</v>
      </c>
      <c r="AF1293" t="s">
        <v>70</v>
      </c>
      <c r="AG1293" s="5">
        <v>45138</v>
      </c>
      <c r="AH1293" s="5">
        <v>45107</v>
      </c>
      <c r="AI1293" t="s">
        <v>65</v>
      </c>
    </row>
    <row r="1294" spans="1:35">
      <c r="A1294" t="s">
        <v>3826</v>
      </c>
      <c r="B1294" t="s">
        <v>57</v>
      </c>
      <c r="C1294" s="5">
        <v>45017</v>
      </c>
      <c r="D1294" s="5">
        <v>45107</v>
      </c>
      <c r="E1294" t="s">
        <v>42</v>
      </c>
      <c r="F1294" t="s">
        <v>143</v>
      </c>
      <c r="G1294" t="s">
        <v>144</v>
      </c>
      <c r="H1294" t="s">
        <v>144</v>
      </c>
      <c r="I1294" t="s">
        <v>59</v>
      </c>
      <c r="J1294" t="s">
        <v>1890</v>
      </c>
      <c r="K1294" t="s">
        <v>78</v>
      </c>
      <c r="L1294" t="s">
        <v>1091</v>
      </c>
      <c r="M1294" t="s">
        <v>813</v>
      </c>
      <c r="N1294" t="s">
        <v>55</v>
      </c>
      <c r="O1294" t="s">
        <v>148</v>
      </c>
      <c r="P1294" t="s">
        <v>67</v>
      </c>
      <c r="Q1294" t="s">
        <v>149</v>
      </c>
      <c r="R1294" t="s">
        <v>67</v>
      </c>
      <c r="S1294" t="s">
        <v>3827</v>
      </c>
      <c r="T1294" t="s">
        <v>3827</v>
      </c>
      <c r="U1294" t="s">
        <v>3827</v>
      </c>
      <c r="V1294" t="s">
        <v>3827</v>
      </c>
      <c r="W1294" t="s">
        <v>3827</v>
      </c>
      <c r="X1294" t="s">
        <v>3827</v>
      </c>
      <c r="Y1294" t="s">
        <v>3827</v>
      </c>
      <c r="Z1294" t="s">
        <v>3827</v>
      </c>
      <c r="AA1294" t="s">
        <v>3827</v>
      </c>
      <c r="AB1294" t="s">
        <v>3827</v>
      </c>
      <c r="AC1294" t="s">
        <v>3827</v>
      </c>
      <c r="AD1294" t="s">
        <v>3827</v>
      </c>
      <c r="AE1294" t="s">
        <v>3827</v>
      </c>
      <c r="AF1294" t="s">
        <v>70</v>
      </c>
      <c r="AG1294" s="5">
        <v>45138</v>
      </c>
      <c r="AH1294" s="5">
        <v>45107</v>
      </c>
      <c r="AI1294" t="s">
        <v>65</v>
      </c>
    </row>
    <row r="1295" spans="1:35">
      <c r="A1295" t="s">
        <v>3828</v>
      </c>
      <c r="B1295" t="s">
        <v>57</v>
      </c>
      <c r="C1295" s="5">
        <v>45017</v>
      </c>
      <c r="D1295" s="5">
        <v>45107</v>
      </c>
      <c r="E1295" t="s">
        <v>42</v>
      </c>
      <c r="F1295" t="s">
        <v>93</v>
      </c>
      <c r="G1295" t="s">
        <v>3230</v>
      </c>
      <c r="H1295" t="s">
        <v>3230</v>
      </c>
      <c r="I1295" t="s">
        <v>174</v>
      </c>
      <c r="J1295" t="s">
        <v>1072</v>
      </c>
      <c r="K1295" t="s">
        <v>582</v>
      </c>
      <c r="L1295" t="s">
        <v>146</v>
      </c>
      <c r="M1295" t="s">
        <v>813</v>
      </c>
      <c r="N1295" t="s">
        <v>54</v>
      </c>
      <c r="O1295" t="s">
        <v>98</v>
      </c>
      <c r="P1295" t="s">
        <v>67</v>
      </c>
      <c r="Q1295" t="s">
        <v>99</v>
      </c>
      <c r="R1295" t="s">
        <v>67</v>
      </c>
      <c r="S1295" t="s">
        <v>3829</v>
      </c>
      <c r="T1295" t="s">
        <v>3829</v>
      </c>
      <c r="U1295" t="s">
        <v>3829</v>
      </c>
      <c r="V1295" t="s">
        <v>3829</v>
      </c>
      <c r="W1295" t="s">
        <v>3829</v>
      </c>
      <c r="X1295" t="s">
        <v>3829</v>
      </c>
      <c r="Y1295" t="s">
        <v>3829</v>
      </c>
      <c r="Z1295" t="s">
        <v>3829</v>
      </c>
      <c r="AA1295" t="s">
        <v>3829</v>
      </c>
      <c r="AB1295" t="s">
        <v>3829</v>
      </c>
      <c r="AC1295" t="s">
        <v>3829</v>
      </c>
      <c r="AD1295" t="s">
        <v>3829</v>
      </c>
      <c r="AE1295" t="s">
        <v>3829</v>
      </c>
      <c r="AF1295" t="s">
        <v>70</v>
      </c>
      <c r="AG1295" s="5">
        <v>45138</v>
      </c>
      <c r="AH1295" s="5">
        <v>45107</v>
      </c>
      <c r="AI1295" t="s">
        <v>65</v>
      </c>
    </row>
    <row r="1296" spans="1:35">
      <c r="A1296" t="s">
        <v>3830</v>
      </c>
      <c r="B1296" t="s">
        <v>57</v>
      </c>
      <c r="C1296" s="5">
        <v>45017</v>
      </c>
      <c r="D1296" s="5">
        <v>45107</v>
      </c>
      <c r="E1296" t="s">
        <v>42</v>
      </c>
      <c r="F1296" t="s">
        <v>143</v>
      </c>
      <c r="G1296" t="s">
        <v>144</v>
      </c>
      <c r="H1296" t="s">
        <v>144</v>
      </c>
      <c r="I1296" t="s">
        <v>75</v>
      </c>
      <c r="J1296" t="s">
        <v>1645</v>
      </c>
      <c r="K1296" t="s">
        <v>1646</v>
      </c>
      <c r="L1296" t="s">
        <v>337</v>
      </c>
      <c r="M1296" t="s">
        <v>813</v>
      </c>
      <c r="N1296" t="s">
        <v>55</v>
      </c>
      <c r="O1296" t="s">
        <v>148</v>
      </c>
      <c r="P1296" t="s">
        <v>67</v>
      </c>
      <c r="Q1296" t="s">
        <v>149</v>
      </c>
      <c r="R1296" t="s">
        <v>67</v>
      </c>
      <c r="S1296" t="s">
        <v>3831</v>
      </c>
      <c r="T1296" t="s">
        <v>3831</v>
      </c>
      <c r="U1296" t="s">
        <v>3831</v>
      </c>
      <c r="V1296" t="s">
        <v>3831</v>
      </c>
      <c r="W1296" t="s">
        <v>3831</v>
      </c>
      <c r="X1296" t="s">
        <v>3831</v>
      </c>
      <c r="Y1296" t="s">
        <v>3831</v>
      </c>
      <c r="Z1296" t="s">
        <v>3831</v>
      </c>
      <c r="AA1296" t="s">
        <v>3831</v>
      </c>
      <c r="AB1296" t="s">
        <v>3831</v>
      </c>
      <c r="AC1296" t="s">
        <v>3831</v>
      </c>
      <c r="AD1296" t="s">
        <v>3831</v>
      </c>
      <c r="AE1296" t="s">
        <v>3831</v>
      </c>
      <c r="AF1296" t="s">
        <v>70</v>
      </c>
      <c r="AG1296" s="5">
        <v>45138</v>
      </c>
      <c r="AH1296" s="5">
        <v>45107</v>
      </c>
      <c r="AI1296" t="s">
        <v>65</v>
      </c>
    </row>
    <row r="1297" spans="1:35">
      <c r="A1297" t="s">
        <v>3832</v>
      </c>
      <c r="B1297" t="s">
        <v>57</v>
      </c>
      <c r="C1297" s="5">
        <v>45017</v>
      </c>
      <c r="D1297" s="5">
        <v>45107</v>
      </c>
      <c r="E1297" t="s">
        <v>42</v>
      </c>
      <c r="F1297" t="s">
        <v>143</v>
      </c>
      <c r="G1297" t="s">
        <v>144</v>
      </c>
      <c r="H1297" t="s">
        <v>144</v>
      </c>
      <c r="I1297" t="s">
        <v>378</v>
      </c>
      <c r="J1297" t="s">
        <v>3262</v>
      </c>
      <c r="K1297" t="s">
        <v>78</v>
      </c>
      <c r="L1297" t="s">
        <v>500</v>
      </c>
      <c r="M1297" t="s">
        <v>813</v>
      </c>
      <c r="N1297" t="s">
        <v>54</v>
      </c>
      <c r="O1297" t="s">
        <v>148</v>
      </c>
      <c r="P1297" t="s">
        <v>67</v>
      </c>
      <c r="Q1297" t="s">
        <v>149</v>
      </c>
      <c r="R1297" t="s">
        <v>67</v>
      </c>
      <c r="S1297" t="s">
        <v>3833</v>
      </c>
      <c r="T1297" t="s">
        <v>3833</v>
      </c>
      <c r="U1297" t="s">
        <v>3833</v>
      </c>
      <c r="V1297" t="s">
        <v>3833</v>
      </c>
      <c r="W1297" t="s">
        <v>3833</v>
      </c>
      <c r="X1297" t="s">
        <v>3833</v>
      </c>
      <c r="Y1297" t="s">
        <v>3833</v>
      </c>
      <c r="Z1297" t="s">
        <v>3833</v>
      </c>
      <c r="AA1297" t="s">
        <v>3833</v>
      </c>
      <c r="AB1297" t="s">
        <v>3833</v>
      </c>
      <c r="AC1297" t="s">
        <v>3833</v>
      </c>
      <c r="AD1297" t="s">
        <v>3833</v>
      </c>
      <c r="AE1297" t="s">
        <v>3833</v>
      </c>
      <c r="AF1297" t="s">
        <v>70</v>
      </c>
      <c r="AG1297" s="5">
        <v>45138</v>
      </c>
      <c r="AH1297" s="5">
        <v>45107</v>
      </c>
      <c r="AI1297" t="s">
        <v>65</v>
      </c>
    </row>
    <row r="1298" spans="1:35">
      <c r="A1298" t="s">
        <v>3834</v>
      </c>
      <c r="B1298" t="s">
        <v>57</v>
      </c>
      <c r="C1298" s="5">
        <v>45017</v>
      </c>
      <c r="D1298" s="5">
        <v>45107</v>
      </c>
      <c r="E1298" t="s">
        <v>42</v>
      </c>
      <c r="F1298" t="s">
        <v>143</v>
      </c>
      <c r="G1298" t="s">
        <v>144</v>
      </c>
      <c r="H1298" t="s">
        <v>144</v>
      </c>
      <c r="I1298" t="s">
        <v>199</v>
      </c>
      <c r="J1298" t="s">
        <v>265</v>
      </c>
      <c r="K1298" t="s">
        <v>266</v>
      </c>
      <c r="L1298" t="s">
        <v>267</v>
      </c>
      <c r="M1298" t="s">
        <v>813</v>
      </c>
      <c r="N1298" t="s">
        <v>54</v>
      </c>
      <c r="O1298" t="s">
        <v>148</v>
      </c>
      <c r="P1298" t="s">
        <v>67</v>
      </c>
      <c r="Q1298" t="s">
        <v>149</v>
      </c>
      <c r="R1298" t="s">
        <v>67</v>
      </c>
      <c r="S1298" t="s">
        <v>3835</v>
      </c>
      <c r="T1298" t="s">
        <v>3835</v>
      </c>
      <c r="U1298" t="s">
        <v>3835</v>
      </c>
      <c r="V1298" t="s">
        <v>3835</v>
      </c>
      <c r="W1298" t="s">
        <v>3835</v>
      </c>
      <c r="X1298" t="s">
        <v>3835</v>
      </c>
      <c r="Y1298" t="s">
        <v>3835</v>
      </c>
      <c r="Z1298" t="s">
        <v>3835</v>
      </c>
      <c r="AA1298" t="s">
        <v>3835</v>
      </c>
      <c r="AB1298" t="s">
        <v>3835</v>
      </c>
      <c r="AC1298" t="s">
        <v>3835</v>
      </c>
      <c r="AD1298" t="s">
        <v>3835</v>
      </c>
      <c r="AE1298" t="s">
        <v>3835</v>
      </c>
      <c r="AF1298" t="s">
        <v>70</v>
      </c>
      <c r="AG1298" s="5">
        <v>45138</v>
      </c>
      <c r="AH1298" s="5">
        <v>45107</v>
      </c>
      <c r="AI1298" t="s">
        <v>65</v>
      </c>
    </row>
    <row r="1299" spans="1:35">
      <c r="A1299" t="s">
        <v>3836</v>
      </c>
      <c r="B1299" t="s">
        <v>57</v>
      </c>
      <c r="C1299" s="5">
        <v>45017</v>
      </c>
      <c r="D1299" s="5">
        <v>45107</v>
      </c>
      <c r="E1299" t="s">
        <v>42</v>
      </c>
      <c r="F1299" t="s">
        <v>102</v>
      </c>
      <c r="G1299" t="s">
        <v>1609</v>
      </c>
      <c r="H1299" t="s">
        <v>1609</v>
      </c>
      <c r="I1299" t="s">
        <v>174</v>
      </c>
      <c r="J1299" t="s">
        <v>1610</v>
      </c>
      <c r="K1299" t="s">
        <v>117</v>
      </c>
      <c r="L1299" t="s">
        <v>1611</v>
      </c>
      <c r="M1299" t="s">
        <v>813</v>
      </c>
      <c r="N1299" t="s">
        <v>54</v>
      </c>
      <c r="O1299" t="s">
        <v>108</v>
      </c>
      <c r="P1299" t="s">
        <v>67</v>
      </c>
      <c r="Q1299" t="s">
        <v>109</v>
      </c>
      <c r="R1299" t="s">
        <v>67</v>
      </c>
      <c r="S1299" t="s">
        <v>3837</v>
      </c>
      <c r="T1299" t="s">
        <v>3837</v>
      </c>
      <c r="U1299" t="s">
        <v>3837</v>
      </c>
      <c r="V1299" t="s">
        <v>3837</v>
      </c>
      <c r="W1299" t="s">
        <v>3837</v>
      </c>
      <c r="X1299" t="s">
        <v>3837</v>
      </c>
      <c r="Y1299" t="s">
        <v>3837</v>
      </c>
      <c r="Z1299" t="s">
        <v>3837</v>
      </c>
      <c r="AA1299" t="s">
        <v>3837</v>
      </c>
      <c r="AB1299" t="s">
        <v>3837</v>
      </c>
      <c r="AC1299" t="s">
        <v>3837</v>
      </c>
      <c r="AD1299" t="s">
        <v>3837</v>
      </c>
      <c r="AE1299" t="s">
        <v>3837</v>
      </c>
      <c r="AF1299" t="s">
        <v>70</v>
      </c>
      <c r="AG1299" s="5">
        <v>45138</v>
      </c>
      <c r="AH1299" s="5">
        <v>45107</v>
      </c>
      <c r="AI1299" t="s">
        <v>65</v>
      </c>
    </row>
    <row r="1300" spans="1:35">
      <c r="A1300" t="s">
        <v>3838</v>
      </c>
      <c r="B1300" t="s">
        <v>57</v>
      </c>
      <c r="C1300" s="5">
        <v>45017</v>
      </c>
      <c r="D1300" s="5">
        <v>45107</v>
      </c>
      <c r="E1300" t="s">
        <v>42</v>
      </c>
      <c r="F1300" t="s">
        <v>187</v>
      </c>
      <c r="G1300" t="s">
        <v>188</v>
      </c>
      <c r="H1300" t="s">
        <v>188</v>
      </c>
      <c r="I1300" t="s">
        <v>270</v>
      </c>
      <c r="J1300" t="s">
        <v>2635</v>
      </c>
      <c r="K1300" t="s">
        <v>436</v>
      </c>
      <c r="L1300" t="s">
        <v>116</v>
      </c>
      <c r="M1300" t="s">
        <v>813</v>
      </c>
      <c r="N1300" t="s">
        <v>55</v>
      </c>
      <c r="O1300" t="s">
        <v>193</v>
      </c>
      <c r="P1300" t="s">
        <v>67</v>
      </c>
      <c r="Q1300" t="s">
        <v>194</v>
      </c>
      <c r="R1300" t="s">
        <v>67</v>
      </c>
      <c r="S1300" t="s">
        <v>3839</v>
      </c>
      <c r="T1300" t="s">
        <v>3839</v>
      </c>
      <c r="U1300" t="s">
        <v>3839</v>
      </c>
      <c r="V1300" t="s">
        <v>3839</v>
      </c>
      <c r="W1300" t="s">
        <v>3839</v>
      </c>
      <c r="X1300" t="s">
        <v>3839</v>
      </c>
      <c r="Y1300" t="s">
        <v>3839</v>
      </c>
      <c r="Z1300" t="s">
        <v>3839</v>
      </c>
      <c r="AA1300" t="s">
        <v>3839</v>
      </c>
      <c r="AB1300" t="s">
        <v>3839</v>
      </c>
      <c r="AC1300" t="s">
        <v>3839</v>
      </c>
      <c r="AD1300" t="s">
        <v>3839</v>
      </c>
      <c r="AE1300" t="s">
        <v>3839</v>
      </c>
      <c r="AF1300" t="s">
        <v>70</v>
      </c>
      <c r="AG1300" s="5">
        <v>45138</v>
      </c>
      <c r="AH1300" s="5">
        <v>45107</v>
      </c>
      <c r="AI1300" t="s">
        <v>65</v>
      </c>
    </row>
    <row r="1301" spans="1:35">
      <c r="A1301" t="s">
        <v>3840</v>
      </c>
      <c r="B1301" t="s">
        <v>57</v>
      </c>
      <c r="C1301" s="5">
        <v>45017</v>
      </c>
      <c r="D1301" s="5">
        <v>45107</v>
      </c>
      <c r="E1301" t="s">
        <v>42</v>
      </c>
      <c r="F1301" t="s">
        <v>143</v>
      </c>
      <c r="G1301" t="s">
        <v>144</v>
      </c>
      <c r="H1301" t="s">
        <v>144</v>
      </c>
      <c r="I1301" t="s">
        <v>409</v>
      </c>
      <c r="J1301" t="s">
        <v>801</v>
      </c>
      <c r="K1301" t="s">
        <v>682</v>
      </c>
      <c r="L1301" t="s">
        <v>327</v>
      </c>
      <c r="M1301" t="s">
        <v>813</v>
      </c>
      <c r="N1301" t="s">
        <v>54</v>
      </c>
      <c r="O1301" t="s">
        <v>148</v>
      </c>
      <c r="P1301" t="s">
        <v>67</v>
      </c>
      <c r="Q1301" t="s">
        <v>149</v>
      </c>
      <c r="R1301" t="s">
        <v>67</v>
      </c>
      <c r="S1301" t="s">
        <v>3841</v>
      </c>
      <c r="T1301" t="s">
        <v>3841</v>
      </c>
      <c r="U1301" t="s">
        <v>3841</v>
      </c>
      <c r="V1301" t="s">
        <v>3841</v>
      </c>
      <c r="W1301" t="s">
        <v>3841</v>
      </c>
      <c r="X1301" t="s">
        <v>3841</v>
      </c>
      <c r="Y1301" t="s">
        <v>3841</v>
      </c>
      <c r="Z1301" t="s">
        <v>3841</v>
      </c>
      <c r="AA1301" t="s">
        <v>3841</v>
      </c>
      <c r="AB1301" t="s">
        <v>3841</v>
      </c>
      <c r="AC1301" t="s">
        <v>3841</v>
      </c>
      <c r="AD1301" t="s">
        <v>3841</v>
      </c>
      <c r="AE1301" t="s">
        <v>3841</v>
      </c>
      <c r="AF1301" t="s">
        <v>70</v>
      </c>
      <c r="AG1301" s="5">
        <v>45138</v>
      </c>
      <c r="AH1301" s="5">
        <v>45107</v>
      </c>
      <c r="AI1301" t="s">
        <v>65</v>
      </c>
    </row>
    <row r="1302" spans="1:35">
      <c r="A1302" t="s">
        <v>3842</v>
      </c>
      <c r="B1302" t="s">
        <v>57</v>
      </c>
      <c r="C1302" s="5">
        <v>45017</v>
      </c>
      <c r="D1302" s="5">
        <v>45107</v>
      </c>
      <c r="E1302" t="s">
        <v>42</v>
      </c>
      <c r="F1302" t="s">
        <v>143</v>
      </c>
      <c r="G1302" t="s">
        <v>144</v>
      </c>
      <c r="H1302" t="s">
        <v>144</v>
      </c>
      <c r="I1302" t="s">
        <v>59</v>
      </c>
      <c r="J1302" t="s">
        <v>2286</v>
      </c>
      <c r="K1302" t="s">
        <v>2287</v>
      </c>
      <c r="L1302" t="s">
        <v>604</v>
      </c>
      <c r="M1302" t="s">
        <v>813</v>
      </c>
      <c r="N1302" t="s">
        <v>54</v>
      </c>
      <c r="O1302" t="s">
        <v>148</v>
      </c>
      <c r="P1302" t="s">
        <v>67</v>
      </c>
      <c r="Q1302" t="s">
        <v>149</v>
      </c>
      <c r="R1302" t="s">
        <v>67</v>
      </c>
      <c r="S1302" t="s">
        <v>3843</v>
      </c>
      <c r="T1302" t="s">
        <v>3843</v>
      </c>
      <c r="U1302" t="s">
        <v>3843</v>
      </c>
      <c r="V1302" t="s">
        <v>3843</v>
      </c>
      <c r="W1302" t="s">
        <v>3843</v>
      </c>
      <c r="X1302" t="s">
        <v>3843</v>
      </c>
      <c r="Y1302" t="s">
        <v>3843</v>
      </c>
      <c r="Z1302" t="s">
        <v>3843</v>
      </c>
      <c r="AA1302" t="s">
        <v>3843</v>
      </c>
      <c r="AB1302" t="s">
        <v>3843</v>
      </c>
      <c r="AC1302" t="s">
        <v>3843</v>
      </c>
      <c r="AD1302" t="s">
        <v>3843</v>
      </c>
      <c r="AE1302" t="s">
        <v>3843</v>
      </c>
      <c r="AF1302" t="s">
        <v>70</v>
      </c>
      <c r="AG1302" s="5">
        <v>45138</v>
      </c>
      <c r="AH1302" s="5">
        <v>45107</v>
      </c>
      <c r="AI1302" t="s">
        <v>65</v>
      </c>
    </row>
    <row r="1303" spans="1:35">
      <c r="A1303" t="s">
        <v>3844</v>
      </c>
      <c r="B1303" t="s">
        <v>57</v>
      </c>
      <c r="C1303" s="5">
        <v>45017</v>
      </c>
      <c r="D1303" s="5">
        <v>45107</v>
      </c>
      <c r="E1303" t="s">
        <v>42</v>
      </c>
      <c r="F1303" t="s">
        <v>187</v>
      </c>
      <c r="G1303" t="s">
        <v>188</v>
      </c>
      <c r="H1303" t="s">
        <v>188</v>
      </c>
      <c r="I1303" t="s">
        <v>199</v>
      </c>
      <c r="J1303" t="s">
        <v>404</v>
      </c>
      <c r="K1303" t="s">
        <v>117</v>
      </c>
      <c r="L1303" t="s">
        <v>436</v>
      </c>
      <c r="M1303" t="s">
        <v>813</v>
      </c>
      <c r="N1303" t="s">
        <v>54</v>
      </c>
      <c r="O1303" t="s">
        <v>193</v>
      </c>
      <c r="P1303" t="s">
        <v>67</v>
      </c>
      <c r="Q1303" t="s">
        <v>194</v>
      </c>
      <c r="R1303" t="s">
        <v>67</v>
      </c>
      <c r="S1303" t="s">
        <v>3845</v>
      </c>
      <c r="T1303" t="s">
        <v>3845</v>
      </c>
      <c r="U1303" t="s">
        <v>3845</v>
      </c>
      <c r="V1303" t="s">
        <v>3845</v>
      </c>
      <c r="W1303" t="s">
        <v>3845</v>
      </c>
      <c r="X1303" t="s">
        <v>3845</v>
      </c>
      <c r="Y1303" t="s">
        <v>3845</v>
      </c>
      <c r="Z1303" t="s">
        <v>3845</v>
      </c>
      <c r="AA1303" t="s">
        <v>3845</v>
      </c>
      <c r="AB1303" t="s">
        <v>3845</v>
      </c>
      <c r="AC1303" t="s">
        <v>3845</v>
      </c>
      <c r="AD1303" t="s">
        <v>3845</v>
      </c>
      <c r="AE1303" t="s">
        <v>3845</v>
      </c>
      <c r="AF1303" t="s">
        <v>70</v>
      </c>
      <c r="AG1303" s="5">
        <v>45138</v>
      </c>
      <c r="AH1303" s="5">
        <v>45107</v>
      </c>
      <c r="AI1303" t="s">
        <v>65</v>
      </c>
    </row>
    <row r="1304" spans="1:35">
      <c r="A1304" t="s">
        <v>3846</v>
      </c>
      <c r="B1304" t="s">
        <v>57</v>
      </c>
      <c r="C1304" s="5">
        <v>45017</v>
      </c>
      <c r="D1304" s="5">
        <v>45107</v>
      </c>
      <c r="E1304" t="s">
        <v>42</v>
      </c>
      <c r="F1304" t="s">
        <v>197</v>
      </c>
      <c r="G1304" t="s">
        <v>198</v>
      </c>
      <c r="H1304" t="s">
        <v>198</v>
      </c>
      <c r="I1304" t="s">
        <v>357</v>
      </c>
      <c r="J1304" t="s">
        <v>471</v>
      </c>
      <c r="K1304" t="s">
        <v>392</v>
      </c>
      <c r="L1304" t="s">
        <v>406</v>
      </c>
      <c r="M1304" t="s">
        <v>813</v>
      </c>
      <c r="N1304" t="s">
        <v>55</v>
      </c>
      <c r="O1304" t="s">
        <v>203</v>
      </c>
      <c r="P1304" t="s">
        <v>67</v>
      </c>
      <c r="Q1304" t="s">
        <v>204</v>
      </c>
      <c r="R1304" t="s">
        <v>67</v>
      </c>
      <c r="S1304" t="s">
        <v>3847</v>
      </c>
      <c r="T1304" t="s">
        <v>3847</v>
      </c>
      <c r="U1304" t="s">
        <v>3847</v>
      </c>
      <c r="V1304" t="s">
        <v>3847</v>
      </c>
      <c r="W1304" t="s">
        <v>3847</v>
      </c>
      <c r="X1304" t="s">
        <v>3847</v>
      </c>
      <c r="Y1304" t="s">
        <v>3847</v>
      </c>
      <c r="Z1304" t="s">
        <v>3847</v>
      </c>
      <c r="AA1304" t="s">
        <v>3847</v>
      </c>
      <c r="AB1304" t="s">
        <v>3847</v>
      </c>
      <c r="AC1304" t="s">
        <v>3847</v>
      </c>
      <c r="AD1304" t="s">
        <v>3847</v>
      </c>
      <c r="AE1304" t="s">
        <v>3847</v>
      </c>
      <c r="AF1304" t="s">
        <v>70</v>
      </c>
      <c r="AG1304" s="5">
        <v>45138</v>
      </c>
      <c r="AH1304" s="5">
        <v>45107</v>
      </c>
      <c r="AI1304" t="s">
        <v>65</v>
      </c>
    </row>
    <row r="1305" spans="1:35">
      <c r="A1305" t="s">
        <v>3848</v>
      </c>
      <c r="B1305" t="s">
        <v>57</v>
      </c>
      <c r="C1305" s="5">
        <v>45017</v>
      </c>
      <c r="D1305" s="5">
        <v>45107</v>
      </c>
      <c r="E1305" t="s">
        <v>42</v>
      </c>
      <c r="F1305" t="s">
        <v>212</v>
      </c>
      <c r="G1305" t="s">
        <v>213</v>
      </c>
      <c r="H1305" t="s">
        <v>213</v>
      </c>
      <c r="I1305" t="s">
        <v>189</v>
      </c>
      <c r="J1305" t="s">
        <v>1202</v>
      </c>
      <c r="K1305" t="s">
        <v>106</v>
      </c>
      <c r="L1305" t="s">
        <v>1203</v>
      </c>
      <c r="M1305" t="s">
        <v>813</v>
      </c>
      <c r="N1305" t="s">
        <v>55</v>
      </c>
      <c r="O1305" t="s">
        <v>216</v>
      </c>
      <c r="P1305" t="s">
        <v>67</v>
      </c>
      <c r="Q1305" t="s">
        <v>217</v>
      </c>
      <c r="R1305" t="s">
        <v>67</v>
      </c>
      <c r="S1305" t="s">
        <v>3849</v>
      </c>
      <c r="T1305" t="s">
        <v>3849</v>
      </c>
      <c r="U1305" t="s">
        <v>3849</v>
      </c>
      <c r="V1305" t="s">
        <v>3849</v>
      </c>
      <c r="W1305" t="s">
        <v>3849</v>
      </c>
      <c r="X1305" t="s">
        <v>3849</v>
      </c>
      <c r="Y1305" t="s">
        <v>3849</v>
      </c>
      <c r="Z1305" t="s">
        <v>3849</v>
      </c>
      <c r="AA1305" t="s">
        <v>3849</v>
      </c>
      <c r="AB1305" t="s">
        <v>3849</v>
      </c>
      <c r="AC1305" t="s">
        <v>3849</v>
      </c>
      <c r="AD1305" t="s">
        <v>3849</v>
      </c>
      <c r="AE1305" t="s">
        <v>3849</v>
      </c>
      <c r="AF1305" t="s">
        <v>70</v>
      </c>
      <c r="AG1305" s="5">
        <v>45138</v>
      </c>
      <c r="AH1305" s="5">
        <v>45107</v>
      </c>
      <c r="AI1305" t="s">
        <v>65</v>
      </c>
    </row>
    <row r="1306" spans="1:35">
      <c r="A1306" t="s">
        <v>3850</v>
      </c>
      <c r="B1306" t="s">
        <v>57</v>
      </c>
      <c r="C1306" s="5">
        <v>45017</v>
      </c>
      <c r="D1306" s="5">
        <v>45107</v>
      </c>
      <c r="E1306" t="s">
        <v>42</v>
      </c>
      <c r="F1306" t="s">
        <v>143</v>
      </c>
      <c r="G1306" t="s">
        <v>144</v>
      </c>
      <c r="H1306" t="s">
        <v>144</v>
      </c>
      <c r="I1306" t="s">
        <v>1342</v>
      </c>
      <c r="J1306" t="s">
        <v>862</v>
      </c>
      <c r="K1306" t="s">
        <v>2225</v>
      </c>
      <c r="L1306" t="s">
        <v>2226</v>
      </c>
      <c r="M1306" t="s">
        <v>813</v>
      </c>
      <c r="N1306" t="s">
        <v>55</v>
      </c>
      <c r="O1306" t="s">
        <v>148</v>
      </c>
      <c r="P1306" t="s">
        <v>67</v>
      </c>
      <c r="Q1306" t="s">
        <v>149</v>
      </c>
      <c r="R1306" t="s">
        <v>67</v>
      </c>
      <c r="S1306" t="s">
        <v>3851</v>
      </c>
      <c r="T1306" t="s">
        <v>3851</v>
      </c>
      <c r="U1306" t="s">
        <v>3851</v>
      </c>
      <c r="V1306" t="s">
        <v>3851</v>
      </c>
      <c r="W1306" t="s">
        <v>3851</v>
      </c>
      <c r="X1306" t="s">
        <v>3851</v>
      </c>
      <c r="Y1306" t="s">
        <v>3851</v>
      </c>
      <c r="Z1306" t="s">
        <v>3851</v>
      </c>
      <c r="AA1306" t="s">
        <v>3851</v>
      </c>
      <c r="AB1306" t="s">
        <v>3851</v>
      </c>
      <c r="AC1306" t="s">
        <v>3851</v>
      </c>
      <c r="AD1306" t="s">
        <v>3851</v>
      </c>
      <c r="AE1306" t="s">
        <v>3851</v>
      </c>
      <c r="AF1306" t="s">
        <v>70</v>
      </c>
      <c r="AG1306" s="5">
        <v>45138</v>
      </c>
      <c r="AH1306" s="5">
        <v>45107</v>
      </c>
      <c r="AI1306" t="s">
        <v>65</v>
      </c>
    </row>
    <row r="1307" spans="1:35">
      <c r="A1307" t="s">
        <v>3852</v>
      </c>
      <c r="B1307" t="s">
        <v>57</v>
      </c>
      <c r="C1307" s="5">
        <v>45017</v>
      </c>
      <c r="D1307" s="5">
        <v>45107</v>
      </c>
      <c r="E1307" t="s">
        <v>42</v>
      </c>
      <c r="F1307" t="s">
        <v>112</v>
      </c>
      <c r="G1307" t="s">
        <v>113</v>
      </c>
      <c r="H1307" t="s">
        <v>113</v>
      </c>
      <c r="I1307" t="s">
        <v>357</v>
      </c>
      <c r="J1307" t="s">
        <v>1285</v>
      </c>
      <c r="K1307" t="s">
        <v>155</v>
      </c>
      <c r="L1307" t="s">
        <v>1286</v>
      </c>
      <c r="M1307" t="s">
        <v>813</v>
      </c>
      <c r="N1307" t="s">
        <v>55</v>
      </c>
      <c r="O1307" t="s">
        <v>118</v>
      </c>
      <c r="P1307" t="s">
        <v>67</v>
      </c>
      <c r="Q1307" t="s">
        <v>119</v>
      </c>
      <c r="R1307" t="s">
        <v>67</v>
      </c>
      <c r="S1307" t="s">
        <v>3853</v>
      </c>
      <c r="T1307" t="s">
        <v>3853</v>
      </c>
      <c r="U1307" t="s">
        <v>3853</v>
      </c>
      <c r="V1307" t="s">
        <v>3853</v>
      </c>
      <c r="W1307" t="s">
        <v>3853</v>
      </c>
      <c r="X1307" t="s">
        <v>3853</v>
      </c>
      <c r="Y1307" t="s">
        <v>3853</v>
      </c>
      <c r="Z1307" t="s">
        <v>3853</v>
      </c>
      <c r="AA1307" t="s">
        <v>3853</v>
      </c>
      <c r="AB1307" t="s">
        <v>3853</v>
      </c>
      <c r="AC1307" t="s">
        <v>3853</v>
      </c>
      <c r="AD1307" t="s">
        <v>3853</v>
      </c>
      <c r="AE1307" t="s">
        <v>3853</v>
      </c>
      <c r="AF1307" t="s">
        <v>70</v>
      </c>
      <c r="AG1307" s="5">
        <v>45138</v>
      </c>
      <c r="AH1307" s="5">
        <v>45107</v>
      </c>
      <c r="AI1307" t="s">
        <v>65</v>
      </c>
    </row>
    <row r="1308" spans="1:35">
      <c r="A1308" t="s">
        <v>3854</v>
      </c>
      <c r="B1308" t="s">
        <v>57</v>
      </c>
      <c r="C1308" s="5">
        <v>45017</v>
      </c>
      <c r="D1308" s="5">
        <v>45107</v>
      </c>
      <c r="E1308" t="s">
        <v>42</v>
      </c>
      <c r="F1308" t="s">
        <v>112</v>
      </c>
      <c r="G1308" t="s">
        <v>113</v>
      </c>
      <c r="H1308" t="s">
        <v>113</v>
      </c>
      <c r="I1308" t="s">
        <v>75</v>
      </c>
      <c r="J1308" t="s">
        <v>3286</v>
      </c>
      <c r="K1308" t="s">
        <v>491</v>
      </c>
      <c r="L1308" t="s">
        <v>3287</v>
      </c>
      <c r="M1308" t="s">
        <v>813</v>
      </c>
      <c r="N1308" t="s">
        <v>55</v>
      </c>
      <c r="O1308" t="s">
        <v>118</v>
      </c>
      <c r="P1308" t="s">
        <v>67</v>
      </c>
      <c r="Q1308" t="s">
        <v>119</v>
      </c>
      <c r="R1308" t="s">
        <v>67</v>
      </c>
      <c r="S1308" t="s">
        <v>3855</v>
      </c>
      <c r="T1308" t="s">
        <v>3855</v>
      </c>
      <c r="U1308" t="s">
        <v>3855</v>
      </c>
      <c r="V1308" t="s">
        <v>3855</v>
      </c>
      <c r="W1308" t="s">
        <v>3855</v>
      </c>
      <c r="X1308" t="s">
        <v>3855</v>
      </c>
      <c r="Y1308" t="s">
        <v>3855</v>
      </c>
      <c r="Z1308" t="s">
        <v>3855</v>
      </c>
      <c r="AA1308" t="s">
        <v>3855</v>
      </c>
      <c r="AB1308" t="s">
        <v>3855</v>
      </c>
      <c r="AC1308" t="s">
        <v>3855</v>
      </c>
      <c r="AD1308" t="s">
        <v>3855</v>
      </c>
      <c r="AE1308" t="s">
        <v>3855</v>
      </c>
      <c r="AF1308" t="s">
        <v>70</v>
      </c>
      <c r="AG1308" s="5">
        <v>45138</v>
      </c>
      <c r="AH1308" s="5">
        <v>45107</v>
      </c>
      <c r="AI1308" t="s">
        <v>65</v>
      </c>
    </row>
    <row r="1309" spans="1:35">
      <c r="A1309" t="s">
        <v>3856</v>
      </c>
      <c r="B1309" t="s">
        <v>57</v>
      </c>
      <c r="C1309" s="5">
        <v>45017</v>
      </c>
      <c r="D1309" s="5">
        <v>45107</v>
      </c>
      <c r="E1309" t="s">
        <v>42</v>
      </c>
      <c r="F1309" t="s">
        <v>83</v>
      </c>
      <c r="G1309" t="s">
        <v>84</v>
      </c>
      <c r="H1309" t="s">
        <v>84</v>
      </c>
      <c r="I1309" t="s">
        <v>85</v>
      </c>
      <c r="J1309" t="s">
        <v>3219</v>
      </c>
      <c r="K1309" t="s">
        <v>3220</v>
      </c>
      <c r="L1309" t="s">
        <v>3221</v>
      </c>
      <c r="M1309" t="s">
        <v>813</v>
      </c>
      <c r="N1309" t="s">
        <v>55</v>
      </c>
      <c r="O1309" t="s">
        <v>89</v>
      </c>
      <c r="P1309" t="s">
        <v>67</v>
      </c>
      <c r="Q1309" t="s">
        <v>90</v>
      </c>
      <c r="R1309" t="s">
        <v>67</v>
      </c>
      <c r="S1309" t="s">
        <v>3857</v>
      </c>
      <c r="T1309" t="s">
        <v>3857</v>
      </c>
      <c r="U1309" t="s">
        <v>3857</v>
      </c>
      <c r="V1309" t="s">
        <v>3857</v>
      </c>
      <c r="W1309" t="s">
        <v>3857</v>
      </c>
      <c r="X1309" t="s">
        <v>3857</v>
      </c>
      <c r="Y1309" t="s">
        <v>3857</v>
      </c>
      <c r="Z1309" t="s">
        <v>3857</v>
      </c>
      <c r="AA1309" t="s">
        <v>3857</v>
      </c>
      <c r="AB1309" t="s">
        <v>3857</v>
      </c>
      <c r="AC1309" t="s">
        <v>3857</v>
      </c>
      <c r="AD1309" t="s">
        <v>3857</v>
      </c>
      <c r="AE1309" t="s">
        <v>3857</v>
      </c>
      <c r="AF1309" t="s">
        <v>70</v>
      </c>
      <c r="AG1309" s="5">
        <v>45138</v>
      </c>
      <c r="AH1309" s="5">
        <v>45107</v>
      </c>
      <c r="AI1309" t="s">
        <v>65</v>
      </c>
    </row>
    <row r="1310" spans="1:35">
      <c r="A1310" t="s">
        <v>3858</v>
      </c>
      <c r="B1310" t="s">
        <v>57</v>
      </c>
      <c r="C1310" s="5">
        <v>45017</v>
      </c>
      <c r="D1310" s="5">
        <v>45107</v>
      </c>
      <c r="E1310" t="s">
        <v>42</v>
      </c>
      <c r="F1310" t="s">
        <v>187</v>
      </c>
      <c r="G1310" t="s">
        <v>188</v>
      </c>
      <c r="H1310" t="s">
        <v>188</v>
      </c>
      <c r="I1310" t="s">
        <v>123</v>
      </c>
      <c r="J1310" t="s">
        <v>2666</v>
      </c>
      <c r="K1310" t="s">
        <v>183</v>
      </c>
      <c r="L1310" t="s">
        <v>1166</v>
      </c>
      <c r="M1310" t="s">
        <v>813</v>
      </c>
      <c r="N1310" t="s">
        <v>54</v>
      </c>
      <c r="O1310" t="s">
        <v>193</v>
      </c>
      <c r="P1310" t="s">
        <v>67</v>
      </c>
      <c r="Q1310" t="s">
        <v>194</v>
      </c>
      <c r="R1310" t="s">
        <v>67</v>
      </c>
      <c r="S1310" t="s">
        <v>3859</v>
      </c>
      <c r="T1310" t="s">
        <v>3859</v>
      </c>
      <c r="U1310" t="s">
        <v>3859</v>
      </c>
      <c r="V1310" t="s">
        <v>3859</v>
      </c>
      <c r="W1310" t="s">
        <v>3859</v>
      </c>
      <c r="X1310" t="s">
        <v>3859</v>
      </c>
      <c r="Y1310" t="s">
        <v>3859</v>
      </c>
      <c r="Z1310" t="s">
        <v>3859</v>
      </c>
      <c r="AA1310" t="s">
        <v>3859</v>
      </c>
      <c r="AB1310" t="s">
        <v>3859</v>
      </c>
      <c r="AC1310" t="s">
        <v>3859</v>
      </c>
      <c r="AD1310" t="s">
        <v>3859</v>
      </c>
      <c r="AE1310" t="s">
        <v>3859</v>
      </c>
      <c r="AF1310" t="s">
        <v>70</v>
      </c>
      <c r="AG1310" s="5">
        <v>45138</v>
      </c>
      <c r="AH1310" s="5">
        <v>45107</v>
      </c>
      <c r="AI1310" t="s">
        <v>65</v>
      </c>
    </row>
    <row r="1311" spans="1:35">
      <c r="A1311" t="s">
        <v>3860</v>
      </c>
      <c r="B1311" t="s">
        <v>57</v>
      </c>
      <c r="C1311" s="5">
        <v>45017</v>
      </c>
      <c r="D1311" s="5">
        <v>45107</v>
      </c>
      <c r="E1311" t="s">
        <v>42</v>
      </c>
      <c r="F1311" t="s">
        <v>143</v>
      </c>
      <c r="G1311" t="s">
        <v>144</v>
      </c>
      <c r="H1311" t="s">
        <v>144</v>
      </c>
      <c r="I1311" t="s">
        <v>290</v>
      </c>
      <c r="J1311" t="s">
        <v>1561</v>
      </c>
      <c r="K1311" t="s">
        <v>1562</v>
      </c>
      <c r="L1311" t="s">
        <v>78</v>
      </c>
      <c r="M1311" t="s">
        <v>813</v>
      </c>
      <c r="N1311" t="s">
        <v>55</v>
      </c>
      <c r="O1311" t="s">
        <v>148</v>
      </c>
      <c r="P1311" t="s">
        <v>67</v>
      </c>
      <c r="Q1311" t="s">
        <v>149</v>
      </c>
      <c r="R1311" t="s">
        <v>67</v>
      </c>
      <c r="S1311" t="s">
        <v>3861</v>
      </c>
      <c r="T1311" t="s">
        <v>3861</v>
      </c>
      <c r="U1311" t="s">
        <v>3861</v>
      </c>
      <c r="V1311" t="s">
        <v>3861</v>
      </c>
      <c r="W1311" t="s">
        <v>3861</v>
      </c>
      <c r="X1311" t="s">
        <v>3861</v>
      </c>
      <c r="Y1311" t="s">
        <v>3861</v>
      </c>
      <c r="Z1311" t="s">
        <v>3861</v>
      </c>
      <c r="AA1311" t="s">
        <v>3861</v>
      </c>
      <c r="AB1311" t="s">
        <v>3861</v>
      </c>
      <c r="AC1311" t="s">
        <v>3861</v>
      </c>
      <c r="AD1311" t="s">
        <v>3861</v>
      </c>
      <c r="AE1311" t="s">
        <v>3861</v>
      </c>
      <c r="AF1311" t="s">
        <v>70</v>
      </c>
      <c r="AG1311" s="5">
        <v>45138</v>
      </c>
      <c r="AH1311" s="5">
        <v>45107</v>
      </c>
      <c r="AI1311" t="s">
        <v>65</v>
      </c>
    </row>
    <row r="1312" spans="1:35">
      <c r="A1312" t="s">
        <v>3862</v>
      </c>
      <c r="B1312" t="s">
        <v>57</v>
      </c>
      <c r="C1312" s="5">
        <v>45017</v>
      </c>
      <c r="D1312" s="5">
        <v>45107</v>
      </c>
      <c r="E1312" t="s">
        <v>42</v>
      </c>
      <c r="F1312" t="s">
        <v>342</v>
      </c>
      <c r="G1312" t="s">
        <v>2278</v>
      </c>
      <c r="H1312" t="s">
        <v>2278</v>
      </c>
      <c r="I1312" t="s">
        <v>409</v>
      </c>
      <c r="J1312" t="s">
        <v>2279</v>
      </c>
      <c r="K1312" t="s">
        <v>316</v>
      </c>
      <c r="L1312" t="s">
        <v>127</v>
      </c>
      <c r="M1312" t="s">
        <v>813</v>
      </c>
      <c r="N1312" t="s">
        <v>55</v>
      </c>
      <c r="O1312" t="s">
        <v>348</v>
      </c>
      <c r="P1312" t="s">
        <v>67</v>
      </c>
      <c r="Q1312" t="s">
        <v>349</v>
      </c>
      <c r="R1312" t="s">
        <v>67</v>
      </c>
      <c r="S1312" t="s">
        <v>3863</v>
      </c>
      <c r="T1312" t="s">
        <v>3863</v>
      </c>
      <c r="U1312" t="s">
        <v>3863</v>
      </c>
      <c r="V1312" t="s">
        <v>3863</v>
      </c>
      <c r="W1312" t="s">
        <v>3863</v>
      </c>
      <c r="X1312" t="s">
        <v>3863</v>
      </c>
      <c r="Y1312" t="s">
        <v>3863</v>
      </c>
      <c r="Z1312" t="s">
        <v>3863</v>
      </c>
      <c r="AA1312" t="s">
        <v>3863</v>
      </c>
      <c r="AB1312" t="s">
        <v>3863</v>
      </c>
      <c r="AC1312" t="s">
        <v>3863</v>
      </c>
      <c r="AD1312" t="s">
        <v>3863</v>
      </c>
      <c r="AE1312" t="s">
        <v>3863</v>
      </c>
      <c r="AF1312" t="s">
        <v>70</v>
      </c>
      <c r="AG1312" s="5">
        <v>45138</v>
      </c>
      <c r="AH1312" s="5">
        <v>45107</v>
      </c>
      <c r="AI1312" t="s">
        <v>65</v>
      </c>
    </row>
    <row r="1313" spans="1:35">
      <c r="A1313" t="s">
        <v>3864</v>
      </c>
      <c r="B1313" t="s">
        <v>57</v>
      </c>
      <c r="C1313" s="5">
        <v>45017</v>
      </c>
      <c r="D1313" s="5">
        <v>45107</v>
      </c>
      <c r="E1313" t="s">
        <v>42</v>
      </c>
      <c r="F1313" t="s">
        <v>112</v>
      </c>
      <c r="G1313" t="s">
        <v>113</v>
      </c>
      <c r="H1313" t="s">
        <v>113</v>
      </c>
      <c r="I1313" t="s">
        <v>189</v>
      </c>
      <c r="J1313" t="s">
        <v>2430</v>
      </c>
      <c r="K1313" t="s">
        <v>601</v>
      </c>
      <c r="L1313" t="s">
        <v>2431</v>
      </c>
      <c r="M1313" t="s">
        <v>813</v>
      </c>
      <c r="N1313" t="s">
        <v>54</v>
      </c>
      <c r="O1313" t="s">
        <v>118</v>
      </c>
      <c r="P1313" t="s">
        <v>67</v>
      </c>
      <c r="Q1313" t="s">
        <v>119</v>
      </c>
      <c r="R1313" t="s">
        <v>67</v>
      </c>
      <c r="S1313" t="s">
        <v>3865</v>
      </c>
      <c r="T1313" t="s">
        <v>3865</v>
      </c>
      <c r="U1313" t="s">
        <v>3865</v>
      </c>
      <c r="V1313" t="s">
        <v>3865</v>
      </c>
      <c r="W1313" t="s">
        <v>3865</v>
      </c>
      <c r="X1313" t="s">
        <v>3865</v>
      </c>
      <c r="Y1313" t="s">
        <v>3865</v>
      </c>
      <c r="Z1313" t="s">
        <v>3865</v>
      </c>
      <c r="AA1313" t="s">
        <v>3865</v>
      </c>
      <c r="AB1313" t="s">
        <v>3865</v>
      </c>
      <c r="AC1313" t="s">
        <v>3865</v>
      </c>
      <c r="AD1313" t="s">
        <v>3865</v>
      </c>
      <c r="AE1313" t="s">
        <v>3865</v>
      </c>
      <c r="AF1313" t="s">
        <v>70</v>
      </c>
      <c r="AG1313" s="5">
        <v>45138</v>
      </c>
      <c r="AH1313" s="5">
        <v>45107</v>
      </c>
      <c r="AI1313" t="s">
        <v>65</v>
      </c>
    </row>
    <row r="1314" spans="1:35">
      <c r="A1314" t="s">
        <v>3866</v>
      </c>
      <c r="B1314" t="s">
        <v>57</v>
      </c>
      <c r="C1314" s="5">
        <v>45017</v>
      </c>
      <c r="D1314" s="5">
        <v>45107</v>
      </c>
      <c r="E1314" t="s">
        <v>42</v>
      </c>
      <c r="F1314" t="s">
        <v>187</v>
      </c>
      <c r="G1314" t="s">
        <v>188</v>
      </c>
      <c r="H1314" t="s">
        <v>188</v>
      </c>
      <c r="I1314" t="s">
        <v>453</v>
      </c>
      <c r="J1314" t="s">
        <v>3867</v>
      </c>
      <c r="K1314" t="s">
        <v>3868</v>
      </c>
      <c r="L1314" t="s">
        <v>183</v>
      </c>
      <c r="M1314" t="s">
        <v>813</v>
      </c>
      <c r="N1314" t="s">
        <v>54</v>
      </c>
      <c r="O1314" t="s">
        <v>193</v>
      </c>
      <c r="P1314" t="s">
        <v>67</v>
      </c>
      <c r="Q1314" t="s">
        <v>194</v>
      </c>
      <c r="R1314" t="s">
        <v>67</v>
      </c>
      <c r="S1314" t="s">
        <v>3869</v>
      </c>
      <c r="T1314" t="s">
        <v>3869</v>
      </c>
      <c r="U1314" t="s">
        <v>3869</v>
      </c>
      <c r="V1314" t="s">
        <v>3869</v>
      </c>
      <c r="W1314" t="s">
        <v>3869</v>
      </c>
      <c r="X1314" t="s">
        <v>3869</v>
      </c>
      <c r="Y1314" t="s">
        <v>3869</v>
      </c>
      <c r="Z1314" t="s">
        <v>3869</v>
      </c>
      <c r="AA1314" t="s">
        <v>3869</v>
      </c>
      <c r="AB1314" t="s">
        <v>3869</v>
      </c>
      <c r="AC1314" t="s">
        <v>3869</v>
      </c>
      <c r="AD1314" t="s">
        <v>3869</v>
      </c>
      <c r="AE1314" t="s">
        <v>3869</v>
      </c>
      <c r="AF1314" t="s">
        <v>70</v>
      </c>
      <c r="AG1314" s="5">
        <v>45138</v>
      </c>
      <c r="AH1314" s="5">
        <v>45107</v>
      </c>
      <c r="AI1314" t="s">
        <v>65</v>
      </c>
    </row>
    <row r="1315" spans="1:35">
      <c r="A1315" t="s">
        <v>3870</v>
      </c>
      <c r="B1315" t="s">
        <v>57</v>
      </c>
      <c r="C1315" s="5">
        <v>45017</v>
      </c>
      <c r="D1315" s="5">
        <v>45107</v>
      </c>
      <c r="E1315" t="s">
        <v>42</v>
      </c>
      <c r="F1315" t="s">
        <v>241</v>
      </c>
      <c r="G1315" t="s">
        <v>242</v>
      </c>
      <c r="H1315" t="s">
        <v>242</v>
      </c>
      <c r="I1315" t="s">
        <v>174</v>
      </c>
      <c r="J1315" t="s">
        <v>2574</v>
      </c>
      <c r="K1315" t="s">
        <v>183</v>
      </c>
      <c r="L1315" t="s">
        <v>436</v>
      </c>
      <c r="M1315" t="s">
        <v>813</v>
      </c>
      <c r="N1315" t="s">
        <v>55</v>
      </c>
      <c r="O1315" t="s">
        <v>246</v>
      </c>
      <c r="P1315" t="s">
        <v>67</v>
      </c>
      <c r="Q1315" t="s">
        <v>247</v>
      </c>
      <c r="R1315" t="s">
        <v>67</v>
      </c>
      <c r="S1315" t="s">
        <v>3871</v>
      </c>
      <c r="T1315" t="s">
        <v>3871</v>
      </c>
      <c r="U1315" t="s">
        <v>3871</v>
      </c>
      <c r="V1315" t="s">
        <v>3871</v>
      </c>
      <c r="W1315" t="s">
        <v>3871</v>
      </c>
      <c r="X1315" t="s">
        <v>3871</v>
      </c>
      <c r="Y1315" t="s">
        <v>3871</v>
      </c>
      <c r="Z1315" t="s">
        <v>3871</v>
      </c>
      <c r="AA1315" t="s">
        <v>3871</v>
      </c>
      <c r="AB1315" t="s">
        <v>3871</v>
      </c>
      <c r="AC1315" t="s">
        <v>3871</v>
      </c>
      <c r="AD1315" t="s">
        <v>3871</v>
      </c>
      <c r="AE1315" t="s">
        <v>3871</v>
      </c>
      <c r="AF1315" t="s">
        <v>70</v>
      </c>
      <c r="AG1315" s="5">
        <v>45138</v>
      </c>
      <c r="AH1315" s="5">
        <v>45107</v>
      </c>
      <c r="AI1315" t="s">
        <v>65</v>
      </c>
    </row>
    <row r="1316" spans="1:35">
      <c r="A1316" t="s">
        <v>3872</v>
      </c>
      <c r="B1316" t="s">
        <v>57</v>
      </c>
      <c r="C1316" s="5">
        <v>45017</v>
      </c>
      <c r="D1316" s="5">
        <v>45107</v>
      </c>
      <c r="E1316" t="s">
        <v>42</v>
      </c>
      <c r="F1316" t="s">
        <v>143</v>
      </c>
      <c r="G1316" t="s">
        <v>144</v>
      </c>
      <c r="H1316" t="s">
        <v>144</v>
      </c>
      <c r="I1316" t="s">
        <v>373</v>
      </c>
      <c r="J1316" t="s">
        <v>1439</v>
      </c>
      <c r="K1316" t="s">
        <v>1440</v>
      </c>
      <c r="L1316" t="s">
        <v>1441</v>
      </c>
      <c r="M1316" t="s">
        <v>813</v>
      </c>
      <c r="N1316" t="s">
        <v>55</v>
      </c>
      <c r="O1316" t="s">
        <v>148</v>
      </c>
      <c r="P1316" t="s">
        <v>67</v>
      </c>
      <c r="Q1316" t="s">
        <v>149</v>
      </c>
      <c r="R1316" t="s">
        <v>67</v>
      </c>
      <c r="S1316" t="s">
        <v>3873</v>
      </c>
      <c r="T1316" t="s">
        <v>3873</v>
      </c>
      <c r="U1316" t="s">
        <v>3873</v>
      </c>
      <c r="V1316" t="s">
        <v>3873</v>
      </c>
      <c r="W1316" t="s">
        <v>3873</v>
      </c>
      <c r="X1316" t="s">
        <v>3873</v>
      </c>
      <c r="Y1316" t="s">
        <v>3873</v>
      </c>
      <c r="Z1316" t="s">
        <v>3873</v>
      </c>
      <c r="AA1316" t="s">
        <v>3873</v>
      </c>
      <c r="AB1316" t="s">
        <v>3873</v>
      </c>
      <c r="AC1316" t="s">
        <v>3873</v>
      </c>
      <c r="AD1316" t="s">
        <v>3873</v>
      </c>
      <c r="AE1316" t="s">
        <v>3873</v>
      </c>
      <c r="AF1316" t="s">
        <v>70</v>
      </c>
      <c r="AG1316" s="5">
        <v>45138</v>
      </c>
      <c r="AH1316" s="5">
        <v>45107</v>
      </c>
      <c r="AI1316" t="s">
        <v>65</v>
      </c>
    </row>
    <row r="1317" spans="1:35">
      <c r="A1317" t="s">
        <v>3874</v>
      </c>
      <c r="B1317" t="s">
        <v>57</v>
      </c>
      <c r="C1317" s="5">
        <v>45017</v>
      </c>
      <c r="D1317" s="5">
        <v>45107</v>
      </c>
      <c r="E1317" t="s">
        <v>42</v>
      </c>
      <c r="F1317" t="s">
        <v>83</v>
      </c>
      <c r="G1317" t="s">
        <v>84</v>
      </c>
      <c r="H1317" t="s">
        <v>84</v>
      </c>
      <c r="I1317" t="s">
        <v>189</v>
      </c>
      <c r="J1317" t="s">
        <v>1914</v>
      </c>
      <c r="K1317" t="s">
        <v>107</v>
      </c>
      <c r="L1317" t="s">
        <v>1915</v>
      </c>
      <c r="M1317" t="s">
        <v>813</v>
      </c>
      <c r="N1317" t="s">
        <v>55</v>
      </c>
      <c r="O1317" t="s">
        <v>89</v>
      </c>
      <c r="P1317" t="s">
        <v>67</v>
      </c>
      <c r="Q1317" t="s">
        <v>90</v>
      </c>
      <c r="R1317" t="s">
        <v>67</v>
      </c>
      <c r="S1317" t="s">
        <v>3875</v>
      </c>
      <c r="T1317" t="s">
        <v>3875</v>
      </c>
      <c r="U1317" t="s">
        <v>3875</v>
      </c>
      <c r="V1317" t="s">
        <v>3875</v>
      </c>
      <c r="W1317" t="s">
        <v>3875</v>
      </c>
      <c r="X1317" t="s">
        <v>3875</v>
      </c>
      <c r="Y1317" t="s">
        <v>3875</v>
      </c>
      <c r="Z1317" t="s">
        <v>3875</v>
      </c>
      <c r="AA1317" t="s">
        <v>3875</v>
      </c>
      <c r="AB1317" t="s">
        <v>3875</v>
      </c>
      <c r="AC1317" t="s">
        <v>3875</v>
      </c>
      <c r="AD1317" t="s">
        <v>3875</v>
      </c>
      <c r="AE1317" t="s">
        <v>3875</v>
      </c>
      <c r="AF1317" t="s">
        <v>70</v>
      </c>
      <c r="AG1317" s="5">
        <v>45138</v>
      </c>
      <c r="AH1317" s="5">
        <v>45107</v>
      </c>
      <c r="AI1317" t="s">
        <v>65</v>
      </c>
    </row>
    <row r="1318" spans="1:35">
      <c r="A1318" t="s">
        <v>3876</v>
      </c>
      <c r="B1318" t="s">
        <v>57</v>
      </c>
      <c r="C1318" s="5">
        <v>45017</v>
      </c>
      <c r="D1318" s="5">
        <v>45107</v>
      </c>
      <c r="E1318" t="s">
        <v>42</v>
      </c>
      <c r="F1318" t="s">
        <v>241</v>
      </c>
      <c r="G1318" t="s">
        <v>242</v>
      </c>
      <c r="H1318" t="s">
        <v>242</v>
      </c>
      <c r="I1318" t="s">
        <v>890</v>
      </c>
      <c r="J1318" t="s">
        <v>3746</v>
      </c>
      <c r="K1318" t="s">
        <v>78</v>
      </c>
      <c r="L1318" t="s">
        <v>147</v>
      </c>
      <c r="M1318" t="s">
        <v>813</v>
      </c>
      <c r="N1318" t="s">
        <v>55</v>
      </c>
      <c r="O1318" t="s">
        <v>246</v>
      </c>
      <c r="P1318" t="s">
        <v>67</v>
      </c>
      <c r="Q1318" t="s">
        <v>247</v>
      </c>
      <c r="R1318" t="s">
        <v>67</v>
      </c>
      <c r="S1318" t="s">
        <v>3877</v>
      </c>
      <c r="T1318" t="s">
        <v>3877</v>
      </c>
      <c r="U1318" t="s">
        <v>3877</v>
      </c>
      <c r="V1318" t="s">
        <v>3877</v>
      </c>
      <c r="W1318" t="s">
        <v>3877</v>
      </c>
      <c r="X1318" t="s">
        <v>3877</v>
      </c>
      <c r="Y1318" t="s">
        <v>3877</v>
      </c>
      <c r="Z1318" t="s">
        <v>3877</v>
      </c>
      <c r="AA1318" t="s">
        <v>3877</v>
      </c>
      <c r="AB1318" t="s">
        <v>3877</v>
      </c>
      <c r="AC1318" t="s">
        <v>3877</v>
      </c>
      <c r="AD1318" t="s">
        <v>3877</v>
      </c>
      <c r="AE1318" t="s">
        <v>3877</v>
      </c>
      <c r="AF1318" t="s">
        <v>70</v>
      </c>
      <c r="AG1318" s="5">
        <v>45138</v>
      </c>
      <c r="AH1318" s="5">
        <v>45107</v>
      </c>
      <c r="AI1318" t="s">
        <v>65</v>
      </c>
    </row>
    <row r="1319" spans="1:35">
      <c r="A1319" t="s">
        <v>3878</v>
      </c>
      <c r="B1319" t="s">
        <v>57</v>
      </c>
      <c r="C1319" s="5">
        <v>45017</v>
      </c>
      <c r="D1319" s="5">
        <v>45107</v>
      </c>
      <c r="E1319" t="s">
        <v>42</v>
      </c>
      <c r="F1319" t="s">
        <v>143</v>
      </c>
      <c r="G1319" t="s">
        <v>144</v>
      </c>
      <c r="H1319" t="s">
        <v>144</v>
      </c>
      <c r="I1319" t="s">
        <v>59</v>
      </c>
      <c r="J1319" t="s">
        <v>3249</v>
      </c>
      <c r="K1319" t="s">
        <v>316</v>
      </c>
      <c r="L1319" t="s">
        <v>1099</v>
      </c>
      <c r="M1319" t="s">
        <v>813</v>
      </c>
      <c r="N1319" t="s">
        <v>55</v>
      </c>
      <c r="O1319" t="s">
        <v>148</v>
      </c>
      <c r="P1319" t="s">
        <v>67</v>
      </c>
      <c r="Q1319" t="s">
        <v>149</v>
      </c>
      <c r="R1319" t="s">
        <v>67</v>
      </c>
      <c r="S1319" t="s">
        <v>3879</v>
      </c>
      <c r="T1319" t="s">
        <v>3879</v>
      </c>
      <c r="U1319" t="s">
        <v>3879</v>
      </c>
      <c r="V1319" t="s">
        <v>3879</v>
      </c>
      <c r="W1319" t="s">
        <v>3879</v>
      </c>
      <c r="X1319" t="s">
        <v>3879</v>
      </c>
      <c r="Y1319" t="s">
        <v>3879</v>
      </c>
      <c r="Z1319" t="s">
        <v>3879</v>
      </c>
      <c r="AA1319" t="s">
        <v>3879</v>
      </c>
      <c r="AB1319" t="s">
        <v>3879</v>
      </c>
      <c r="AC1319" t="s">
        <v>3879</v>
      </c>
      <c r="AD1319" t="s">
        <v>3879</v>
      </c>
      <c r="AE1319" t="s">
        <v>3879</v>
      </c>
      <c r="AF1319" t="s">
        <v>70</v>
      </c>
      <c r="AG1319" s="5">
        <v>45138</v>
      </c>
      <c r="AH1319" s="5">
        <v>45107</v>
      </c>
      <c r="AI1319" t="s">
        <v>65</v>
      </c>
    </row>
    <row r="1320" spans="1:35">
      <c r="A1320" t="s">
        <v>3880</v>
      </c>
      <c r="B1320" t="s">
        <v>57</v>
      </c>
      <c r="C1320" s="5">
        <v>45017</v>
      </c>
      <c r="D1320" s="5">
        <v>45107</v>
      </c>
      <c r="E1320" t="s">
        <v>42</v>
      </c>
      <c r="F1320" t="s">
        <v>112</v>
      </c>
      <c r="G1320" t="s">
        <v>113</v>
      </c>
      <c r="H1320" t="s">
        <v>113</v>
      </c>
      <c r="I1320" t="s">
        <v>1514</v>
      </c>
      <c r="J1320" t="s">
        <v>1975</v>
      </c>
      <c r="K1320" t="s">
        <v>3881</v>
      </c>
      <c r="L1320" t="s">
        <v>3882</v>
      </c>
      <c r="M1320" t="s">
        <v>813</v>
      </c>
      <c r="N1320" t="s">
        <v>54</v>
      </c>
      <c r="O1320" t="s">
        <v>118</v>
      </c>
      <c r="P1320" t="s">
        <v>67</v>
      </c>
      <c r="Q1320" t="s">
        <v>119</v>
      </c>
      <c r="R1320" t="s">
        <v>67</v>
      </c>
      <c r="S1320" t="s">
        <v>3883</v>
      </c>
      <c r="T1320" t="s">
        <v>3883</v>
      </c>
      <c r="U1320" t="s">
        <v>3883</v>
      </c>
      <c r="V1320" t="s">
        <v>3883</v>
      </c>
      <c r="W1320" t="s">
        <v>3883</v>
      </c>
      <c r="X1320" t="s">
        <v>3883</v>
      </c>
      <c r="Y1320" t="s">
        <v>3883</v>
      </c>
      <c r="Z1320" t="s">
        <v>3883</v>
      </c>
      <c r="AA1320" t="s">
        <v>3883</v>
      </c>
      <c r="AB1320" t="s">
        <v>3883</v>
      </c>
      <c r="AC1320" t="s">
        <v>3883</v>
      </c>
      <c r="AD1320" t="s">
        <v>3883</v>
      </c>
      <c r="AE1320" t="s">
        <v>3883</v>
      </c>
      <c r="AF1320" t="s">
        <v>70</v>
      </c>
      <c r="AG1320" s="5">
        <v>45138</v>
      </c>
      <c r="AH1320" s="5">
        <v>45107</v>
      </c>
      <c r="AI1320" t="s">
        <v>65</v>
      </c>
    </row>
    <row r="1321" spans="1:35">
      <c r="A1321" t="s">
        <v>3884</v>
      </c>
      <c r="B1321" t="s">
        <v>57</v>
      </c>
      <c r="C1321" s="5">
        <v>45017</v>
      </c>
      <c r="D1321" s="5">
        <v>45107</v>
      </c>
      <c r="E1321" t="s">
        <v>42</v>
      </c>
      <c r="F1321" t="s">
        <v>187</v>
      </c>
      <c r="G1321" t="s">
        <v>188</v>
      </c>
      <c r="H1321" t="s">
        <v>188</v>
      </c>
      <c r="I1321" t="s">
        <v>189</v>
      </c>
      <c r="J1321" t="s">
        <v>663</v>
      </c>
      <c r="K1321" t="s">
        <v>576</v>
      </c>
      <c r="L1321" t="s">
        <v>176</v>
      </c>
      <c r="M1321" t="s">
        <v>813</v>
      </c>
      <c r="N1321" t="s">
        <v>55</v>
      </c>
      <c r="O1321" t="s">
        <v>193</v>
      </c>
      <c r="P1321" t="s">
        <v>67</v>
      </c>
      <c r="Q1321" t="s">
        <v>194</v>
      </c>
      <c r="R1321" t="s">
        <v>67</v>
      </c>
      <c r="S1321" t="s">
        <v>3885</v>
      </c>
      <c r="T1321" t="s">
        <v>3885</v>
      </c>
      <c r="U1321" t="s">
        <v>3885</v>
      </c>
      <c r="V1321" t="s">
        <v>3885</v>
      </c>
      <c r="W1321" t="s">
        <v>3885</v>
      </c>
      <c r="X1321" t="s">
        <v>3885</v>
      </c>
      <c r="Y1321" t="s">
        <v>3885</v>
      </c>
      <c r="Z1321" t="s">
        <v>3885</v>
      </c>
      <c r="AA1321" t="s">
        <v>3885</v>
      </c>
      <c r="AB1321" t="s">
        <v>3885</v>
      </c>
      <c r="AC1321" t="s">
        <v>3885</v>
      </c>
      <c r="AD1321" t="s">
        <v>3885</v>
      </c>
      <c r="AE1321" t="s">
        <v>3885</v>
      </c>
      <c r="AF1321" t="s">
        <v>70</v>
      </c>
      <c r="AG1321" s="5">
        <v>45138</v>
      </c>
      <c r="AH1321" s="5">
        <v>45107</v>
      </c>
      <c r="AI1321" t="s">
        <v>65</v>
      </c>
    </row>
    <row r="1322" spans="1:35">
      <c r="A1322" t="s">
        <v>3886</v>
      </c>
      <c r="B1322" t="s">
        <v>57</v>
      </c>
      <c r="C1322" s="5">
        <v>45017</v>
      </c>
      <c r="D1322" s="5">
        <v>45107</v>
      </c>
      <c r="E1322" t="s">
        <v>42</v>
      </c>
      <c r="F1322" t="s">
        <v>241</v>
      </c>
      <c r="G1322" t="s">
        <v>242</v>
      </c>
      <c r="H1322" t="s">
        <v>242</v>
      </c>
      <c r="I1322" t="s">
        <v>85</v>
      </c>
      <c r="J1322" t="s">
        <v>767</v>
      </c>
      <c r="K1322" t="s">
        <v>127</v>
      </c>
      <c r="L1322" t="s">
        <v>768</v>
      </c>
      <c r="M1322" t="s">
        <v>813</v>
      </c>
      <c r="N1322" t="s">
        <v>55</v>
      </c>
      <c r="O1322" t="s">
        <v>246</v>
      </c>
      <c r="P1322" t="s">
        <v>67</v>
      </c>
      <c r="Q1322" t="s">
        <v>247</v>
      </c>
      <c r="R1322" t="s">
        <v>67</v>
      </c>
      <c r="S1322" t="s">
        <v>3887</v>
      </c>
      <c r="T1322" t="s">
        <v>3887</v>
      </c>
      <c r="U1322" t="s">
        <v>3887</v>
      </c>
      <c r="V1322" t="s">
        <v>3887</v>
      </c>
      <c r="W1322" t="s">
        <v>3887</v>
      </c>
      <c r="X1322" t="s">
        <v>3887</v>
      </c>
      <c r="Y1322" t="s">
        <v>3887</v>
      </c>
      <c r="Z1322" t="s">
        <v>3887</v>
      </c>
      <c r="AA1322" t="s">
        <v>3887</v>
      </c>
      <c r="AB1322" t="s">
        <v>3887</v>
      </c>
      <c r="AC1322" t="s">
        <v>3887</v>
      </c>
      <c r="AD1322" t="s">
        <v>3887</v>
      </c>
      <c r="AE1322" t="s">
        <v>3887</v>
      </c>
      <c r="AF1322" t="s">
        <v>70</v>
      </c>
      <c r="AG1322" s="5">
        <v>45138</v>
      </c>
      <c r="AH1322" s="5">
        <v>45107</v>
      </c>
      <c r="AI1322" t="s">
        <v>65</v>
      </c>
    </row>
    <row r="1323" spans="1:35">
      <c r="A1323" t="s">
        <v>3888</v>
      </c>
      <c r="B1323" t="s">
        <v>57</v>
      </c>
      <c r="C1323" s="5">
        <v>45017</v>
      </c>
      <c r="D1323" s="5">
        <v>45107</v>
      </c>
      <c r="E1323" t="s">
        <v>42</v>
      </c>
      <c r="F1323" t="s">
        <v>212</v>
      </c>
      <c r="G1323" t="s">
        <v>213</v>
      </c>
      <c r="H1323" t="s">
        <v>213</v>
      </c>
      <c r="I1323" t="s">
        <v>159</v>
      </c>
      <c r="J1323" t="s">
        <v>1807</v>
      </c>
      <c r="K1323" t="s">
        <v>1808</v>
      </c>
      <c r="L1323" t="s">
        <v>77</v>
      </c>
      <c r="M1323" t="s">
        <v>813</v>
      </c>
      <c r="N1323" t="s">
        <v>54</v>
      </c>
      <c r="O1323" t="s">
        <v>216</v>
      </c>
      <c r="P1323" t="s">
        <v>67</v>
      </c>
      <c r="Q1323" t="s">
        <v>217</v>
      </c>
      <c r="R1323" t="s">
        <v>67</v>
      </c>
      <c r="S1323" t="s">
        <v>3889</v>
      </c>
      <c r="T1323" t="s">
        <v>3889</v>
      </c>
      <c r="U1323" t="s">
        <v>3889</v>
      </c>
      <c r="V1323" t="s">
        <v>3889</v>
      </c>
      <c r="W1323" t="s">
        <v>3889</v>
      </c>
      <c r="X1323" t="s">
        <v>3889</v>
      </c>
      <c r="Y1323" t="s">
        <v>3889</v>
      </c>
      <c r="Z1323" t="s">
        <v>3889</v>
      </c>
      <c r="AA1323" t="s">
        <v>3889</v>
      </c>
      <c r="AB1323" t="s">
        <v>3889</v>
      </c>
      <c r="AC1323" t="s">
        <v>3889</v>
      </c>
      <c r="AD1323" t="s">
        <v>3889</v>
      </c>
      <c r="AE1323" t="s">
        <v>3889</v>
      </c>
      <c r="AF1323" t="s">
        <v>70</v>
      </c>
      <c r="AG1323" s="5">
        <v>45138</v>
      </c>
      <c r="AH1323" s="5">
        <v>45107</v>
      </c>
      <c r="AI1323" t="s">
        <v>65</v>
      </c>
    </row>
    <row r="1324" spans="1:35">
      <c r="A1324" t="s">
        <v>3890</v>
      </c>
      <c r="B1324" t="s">
        <v>57</v>
      </c>
      <c r="C1324" s="5">
        <v>45017</v>
      </c>
      <c r="D1324" s="5">
        <v>45107</v>
      </c>
      <c r="E1324" t="s">
        <v>42</v>
      </c>
      <c r="F1324" t="s">
        <v>143</v>
      </c>
      <c r="G1324" t="s">
        <v>144</v>
      </c>
      <c r="H1324" t="s">
        <v>144</v>
      </c>
      <c r="I1324" t="s">
        <v>3891</v>
      </c>
      <c r="J1324" t="s">
        <v>2453</v>
      </c>
      <c r="K1324" t="s">
        <v>1363</v>
      </c>
      <c r="L1324" t="s">
        <v>1363</v>
      </c>
      <c r="M1324" t="s">
        <v>813</v>
      </c>
      <c r="N1324" t="s">
        <v>55</v>
      </c>
      <c r="O1324" t="s">
        <v>148</v>
      </c>
      <c r="P1324" t="s">
        <v>67</v>
      </c>
      <c r="Q1324" t="s">
        <v>149</v>
      </c>
      <c r="R1324" t="s">
        <v>67</v>
      </c>
      <c r="S1324" t="s">
        <v>3892</v>
      </c>
      <c r="T1324" t="s">
        <v>3892</v>
      </c>
      <c r="U1324" t="s">
        <v>3892</v>
      </c>
      <c r="V1324" t="s">
        <v>3892</v>
      </c>
      <c r="W1324" t="s">
        <v>3892</v>
      </c>
      <c r="X1324" t="s">
        <v>3892</v>
      </c>
      <c r="Y1324" t="s">
        <v>3892</v>
      </c>
      <c r="Z1324" t="s">
        <v>3892</v>
      </c>
      <c r="AA1324" t="s">
        <v>3892</v>
      </c>
      <c r="AB1324" t="s">
        <v>3892</v>
      </c>
      <c r="AC1324" t="s">
        <v>3892</v>
      </c>
      <c r="AD1324" t="s">
        <v>3892</v>
      </c>
      <c r="AE1324" t="s">
        <v>3892</v>
      </c>
      <c r="AF1324" t="s">
        <v>70</v>
      </c>
      <c r="AG1324" s="5">
        <v>45138</v>
      </c>
      <c r="AH1324" s="5">
        <v>45107</v>
      </c>
      <c r="AI1324" t="s">
        <v>65</v>
      </c>
    </row>
    <row r="1325" spans="1:35">
      <c r="A1325" t="s">
        <v>3893</v>
      </c>
      <c r="B1325" t="s">
        <v>57</v>
      </c>
      <c r="C1325" s="5">
        <v>45017</v>
      </c>
      <c r="D1325" s="5">
        <v>45107</v>
      </c>
      <c r="E1325" t="s">
        <v>42</v>
      </c>
      <c r="F1325" t="s">
        <v>112</v>
      </c>
      <c r="G1325" t="s">
        <v>113</v>
      </c>
      <c r="H1325" t="s">
        <v>113</v>
      </c>
      <c r="I1325" t="s">
        <v>832</v>
      </c>
      <c r="J1325" t="s">
        <v>3894</v>
      </c>
      <c r="K1325" t="s">
        <v>391</v>
      </c>
      <c r="L1325" t="s">
        <v>1484</v>
      </c>
      <c r="M1325" t="s">
        <v>813</v>
      </c>
      <c r="N1325" t="s">
        <v>55</v>
      </c>
      <c r="O1325" t="s">
        <v>118</v>
      </c>
      <c r="P1325" t="s">
        <v>67</v>
      </c>
      <c r="Q1325" t="s">
        <v>119</v>
      </c>
      <c r="R1325" t="s">
        <v>67</v>
      </c>
      <c r="S1325" t="s">
        <v>3895</v>
      </c>
      <c r="T1325" t="s">
        <v>3895</v>
      </c>
      <c r="U1325" t="s">
        <v>3895</v>
      </c>
      <c r="V1325" t="s">
        <v>3895</v>
      </c>
      <c r="W1325" t="s">
        <v>3895</v>
      </c>
      <c r="X1325" t="s">
        <v>3895</v>
      </c>
      <c r="Y1325" t="s">
        <v>3895</v>
      </c>
      <c r="Z1325" t="s">
        <v>3895</v>
      </c>
      <c r="AA1325" t="s">
        <v>3895</v>
      </c>
      <c r="AB1325" t="s">
        <v>3895</v>
      </c>
      <c r="AC1325" t="s">
        <v>3895</v>
      </c>
      <c r="AD1325" t="s">
        <v>3895</v>
      </c>
      <c r="AE1325" t="s">
        <v>3895</v>
      </c>
      <c r="AF1325" t="s">
        <v>70</v>
      </c>
      <c r="AG1325" s="5">
        <v>45138</v>
      </c>
      <c r="AH1325" s="5">
        <v>45107</v>
      </c>
      <c r="AI1325" t="s">
        <v>65</v>
      </c>
    </row>
    <row r="1326" spans="1:35">
      <c r="A1326" t="s">
        <v>3896</v>
      </c>
      <c r="B1326" t="s">
        <v>57</v>
      </c>
      <c r="C1326" s="5">
        <v>45017</v>
      </c>
      <c r="D1326" s="5">
        <v>45107</v>
      </c>
      <c r="E1326" t="s">
        <v>42</v>
      </c>
      <c r="F1326" t="s">
        <v>112</v>
      </c>
      <c r="G1326" t="s">
        <v>113</v>
      </c>
      <c r="H1326" t="s">
        <v>113</v>
      </c>
      <c r="I1326" t="s">
        <v>352</v>
      </c>
      <c r="J1326" t="s">
        <v>1249</v>
      </c>
      <c r="K1326" t="s">
        <v>1494</v>
      </c>
      <c r="L1326" t="s">
        <v>455</v>
      </c>
      <c r="M1326" t="s">
        <v>813</v>
      </c>
      <c r="N1326" t="s">
        <v>55</v>
      </c>
      <c r="O1326" t="s">
        <v>118</v>
      </c>
      <c r="P1326" t="s">
        <v>67</v>
      </c>
      <c r="Q1326" t="s">
        <v>119</v>
      </c>
      <c r="R1326" t="s">
        <v>67</v>
      </c>
      <c r="S1326" t="s">
        <v>3897</v>
      </c>
      <c r="T1326" t="s">
        <v>3897</v>
      </c>
      <c r="U1326" t="s">
        <v>3897</v>
      </c>
      <c r="V1326" t="s">
        <v>3897</v>
      </c>
      <c r="W1326" t="s">
        <v>3897</v>
      </c>
      <c r="X1326" t="s">
        <v>3897</v>
      </c>
      <c r="Y1326" t="s">
        <v>3897</v>
      </c>
      <c r="Z1326" t="s">
        <v>3897</v>
      </c>
      <c r="AA1326" t="s">
        <v>3897</v>
      </c>
      <c r="AB1326" t="s">
        <v>3897</v>
      </c>
      <c r="AC1326" t="s">
        <v>3897</v>
      </c>
      <c r="AD1326" t="s">
        <v>3897</v>
      </c>
      <c r="AE1326" t="s">
        <v>3897</v>
      </c>
      <c r="AF1326" t="s">
        <v>70</v>
      </c>
      <c r="AG1326" s="5">
        <v>45138</v>
      </c>
      <c r="AH1326" s="5">
        <v>45107</v>
      </c>
      <c r="AI1326" t="s">
        <v>65</v>
      </c>
    </row>
    <row r="1327" spans="1:35">
      <c r="A1327" t="s">
        <v>3898</v>
      </c>
      <c r="B1327" t="s">
        <v>57</v>
      </c>
      <c r="C1327" s="5">
        <v>45017</v>
      </c>
      <c r="D1327" s="5">
        <v>45107</v>
      </c>
      <c r="E1327" t="s">
        <v>42</v>
      </c>
      <c r="F1327" t="s">
        <v>83</v>
      </c>
      <c r="G1327" t="s">
        <v>84</v>
      </c>
      <c r="H1327" t="s">
        <v>84</v>
      </c>
      <c r="I1327" t="s">
        <v>199</v>
      </c>
      <c r="J1327" t="s">
        <v>1090</v>
      </c>
      <c r="K1327" t="s">
        <v>727</v>
      </c>
      <c r="L1327" t="s">
        <v>751</v>
      </c>
      <c r="M1327" t="s">
        <v>813</v>
      </c>
      <c r="N1327" t="s">
        <v>54</v>
      </c>
      <c r="O1327" t="s">
        <v>89</v>
      </c>
      <c r="P1327" t="s">
        <v>67</v>
      </c>
      <c r="Q1327" t="s">
        <v>90</v>
      </c>
      <c r="R1327" t="s">
        <v>67</v>
      </c>
      <c r="S1327" t="s">
        <v>3899</v>
      </c>
      <c r="T1327" t="s">
        <v>3899</v>
      </c>
      <c r="U1327" t="s">
        <v>3899</v>
      </c>
      <c r="V1327" t="s">
        <v>3899</v>
      </c>
      <c r="W1327" t="s">
        <v>3899</v>
      </c>
      <c r="X1327" t="s">
        <v>3899</v>
      </c>
      <c r="Y1327" t="s">
        <v>3899</v>
      </c>
      <c r="Z1327" t="s">
        <v>3899</v>
      </c>
      <c r="AA1327" t="s">
        <v>3899</v>
      </c>
      <c r="AB1327" t="s">
        <v>3899</v>
      </c>
      <c r="AC1327" t="s">
        <v>3899</v>
      </c>
      <c r="AD1327" t="s">
        <v>3899</v>
      </c>
      <c r="AE1327" t="s">
        <v>3899</v>
      </c>
      <c r="AF1327" t="s">
        <v>70</v>
      </c>
      <c r="AG1327" s="5">
        <v>45138</v>
      </c>
      <c r="AH1327" s="5">
        <v>45107</v>
      </c>
      <c r="AI1327" t="s">
        <v>65</v>
      </c>
    </row>
    <row r="1328" spans="1:35">
      <c r="A1328" t="s">
        <v>3900</v>
      </c>
      <c r="B1328" t="s">
        <v>57</v>
      </c>
      <c r="C1328" s="5">
        <v>45017</v>
      </c>
      <c r="D1328" s="5">
        <v>45107</v>
      </c>
      <c r="E1328" t="s">
        <v>42</v>
      </c>
      <c r="F1328" t="s">
        <v>83</v>
      </c>
      <c r="G1328" t="s">
        <v>84</v>
      </c>
      <c r="H1328" t="s">
        <v>84</v>
      </c>
      <c r="I1328" t="s">
        <v>290</v>
      </c>
      <c r="J1328" t="s">
        <v>3901</v>
      </c>
      <c r="K1328" t="s">
        <v>3902</v>
      </c>
      <c r="L1328" t="s">
        <v>63</v>
      </c>
      <c r="M1328" t="s">
        <v>813</v>
      </c>
      <c r="N1328" t="s">
        <v>55</v>
      </c>
      <c r="O1328" t="s">
        <v>89</v>
      </c>
      <c r="P1328" t="s">
        <v>67</v>
      </c>
      <c r="Q1328" t="s">
        <v>90</v>
      </c>
      <c r="R1328" t="s">
        <v>67</v>
      </c>
      <c r="S1328" t="s">
        <v>3903</v>
      </c>
      <c r="T1328" t="s">
        <v>3903</v>
      </c>
      <c r="U1328" t="s">
        <v>3903</v>
      </c>
      <c r="V1328" t="s">
        <v>3903</v>
      </c>
      <c r="W1328" t="s">
        <v>3903</v>
      </c>
      <c r="X1328" t="s">
        <v>3903</v>
      </c>
      <c r="Y1328" t="s">
        <v>3903</v>
      </c>
      <c r="Z1328" t="s">
        <v>3903</v>
      </c>
      <c r="AA1328" t="s">
        <v>3903</v>
      </c>
      <c r="AB1328" t="s">
        <v>3903</v>
      </c>
      <c r="AC1328" t="s">
        <v>3903</v>
      </c>
      <c r="AD1328" t="s">
        <v>3903</v>
      </c>
      <c r="AE1328" t="s">
        <v>3903</v>
      </c>
      <c r="AF1328" t="s">
        <v>70</v>
      </c>
      <c r="AG1328" s="5">
        <v>45138</v>
      </c>
      <c r="AH1328" s="5">
        <v>45107</v>
      </c>
      <c r="AI1328" t="s">
        <v>65</v>
      </c>
    </row>
    <row r="1329" spans="1:35">
      <c r="A1329" t="s">
        <v>3904</v>
      </c>
      <c r="B1329" t="s">
        <v>57</v>
      </c>
      <c r="C1329" s="5">
        <v>45017</v>
      </c>
      <c r="D1329" s="5">
        <v>45107</v>
      </c>
      <c r="E1329" t="s">
        <v>42</v>
      </c>
      <c r="F1329" t="s">
        <v>58</v>
      </c>
      <c r="G1329" t="s">
        <v>2799</v>
      </c>
      <c r="H1329" t="s">
        <v>2799</v>
      </c>
      <c r="I1329" t="s">
        <v>440</v>
      </c>
      <c r="J1329" t="s">
        <v>622</v>
      </c>
      <c r="K1329" t="s">
        <v>391</v>
      </c>
      <c r="L1329" t="s">
        <v>1733</v>
      </c>
      <c r="M1329" t="s">
        <v>813</v>
      </c>
      <c r="N1329" t="s">
        <v>54</v>
      </c>
      <c r="O1329" t="s">
        <v>66</v>
      </c>
      <c r="P1329" t="s">
        <v>67</v>
      </c>
      <c r="Q1329" t="s">
        <v>68</v>
      </c>
      <c r="R1329" t="s">
        <v>67</v>
      </c>
      <c r="S1329" t="s">
        <v>3905</v>
      </c>
      <c r="T1329" t="s">
        <v>3905</v>
      </c>
      <c r="U1329" t="s">
        <v>3905</v>
      </c>
      <c r="V1329" t="s">
        <v>3905</v>
      </c>
      <c r="W1329" t="s">
        <v>3905</v>
      </c>
      <c r="X1329" t="s">
        <v>3905</v>
      </c>
      <c r="Y1329" t="s">
        <v>3905</v>
      </c>
      <c r="Z1329" t="s">
        <v>3905</v>
      </c>
      <c r="AA1329" t="s">
        <v>3905</v>
      </c>
      <c r="AB1329" t="s">
        <v>3905</v>
      </c>
      <c r="AC1329" t="s">
        <v>3905</v>
      </c>
      <c r="AD1329" t="s">
        <v>3905</v>
      </c>
      <c r="AE1329" t="s">
        <v>3905</v>
      </c>
      <c r="AF1329" t="s">
        <v>70</v>
      </c>
      <c r="AG1329" s="5">
        <v>45138</v>
      </c>
      <c r="AH1329" s="5">
        <v>45107</v>
      </c>
      <c r="AI1329" t="s">
        <v>65</v>
      </c>
    </row>
    <row r="1330" spans="1:35">
      <c r="A1330" t="s">
        <v>3906</v>
      </c>
      <c r="B1330" t="s">
        <v>57</v>
      </c>
      <c r="C1330" s="5">
        <v>45017</v>
      </c>
      <c r="D1330" s="5">
        <v>45107</v>
      </c>
      <c r="E1330" t="s">
        <v>42</v>
      </c>
      <c r="F1330" t="s">
        <v>342</v>
      </c>
      <c r="G1330" t="s">
        <v>579</v>
      </c>
      <c r="H1330" t="s">
        <v>579</v>
      </c>
      <c r="I1330" t="s">
        <v>159</v>
      </c>
      <c r="J1330" t="s">
        <v>580</v>
      </c>
      <c r="K1330" t="s">
        <v>581</v>
      </c>
      <c r="L1330" t="s">
        <v>582</v>
      </c>
      <c r="M1330" t="s">
        <v>813</v>
      </c>
      <c r="N1330" t="s">
        <v>55</v>
      </c>
      <c r="O1330" t="s">
        <v>348</v>
      </c>
      <c r="P1330" t="s">
        <v>67</v>
      </c>
      <c r="Q1330" t="s">
        <v>349</v>
      </c>
      <c r="R1330" t="s">
        <v>67</v>
      </c>
      <c r="S1330" t="s">
        <v>3907</v>
      </c>
      <c r="T1330" t="s">
        <v>3907</v>
      </c>
      <c r="U1330" t="s">
        <v>3907</v>
      </c>
      <c r="V1330" t="s">
        <v>3907</v>
      </c>
      <c r="W1330" t="s">
        <v>3907</v>
      </c>
      <c r="X1330" t="s">
        <v>3907</v>
      </c>
      <c r="Y1330" t="s">
        <v>3907</v>
      </c>
      <c r="Z1330" t="s">
        <v>3907</v>
      </c>
      <c r="AA1330" t="s">
        <v>3907</v>
      </c>
      <c r="AB1330" t="s">
        <v>3907</v>
      </c>
      <c r="AC1330" t="s">
        <v>3907</v>
      </c>
      <c r="AD1330" t="s">
        <v>3907</v>
      </c>
      <c r="AE1330" t="s">
        <v>3907</v>
      </c>
      <c r="AF1330" t="s">
        <v>70</v>
      </c>
      <c r="AG1330" s="5">
        <v>45138</v>
      </c>
      <c r="AH1330" s="5">
        <v>45107</v>
      </c>
      <c r="AI1330" t="s">
        <v>65</v>
      </c>
    </row>
    <row r="1331" spans="1:35">
      <c r="A1331" t="s">
        <v>3908</v>
      </c>
      <c r="B1331" t="s">
        <v>57</v>
      </c>
      <c r="C1331" s="5">
        <v>45017</v>
      </c>
      <c r="D1331" s="5">
        <v>45107</v>
      </c>
      <c r="E1331" t="s">
        <v>42</v>
      </c>
      <c r="F1331" t="s">
        <v>342</v>
      </c>
      <c r="G1331" t="s">
        <v>3909</v>
      </c>
      <c r="H1331" t="s">
        <v>3909</v>
      </c>
      <c r="I1331" t="s">
        <v>180</v>
      </c>
      <c r="J1331" t="s">
        <v>214</v>
      </c>
      <c r="K1331" t="s">
        <v>316</v>
      </c>
      <c r="L1331" t="s">
        <v>1701</v>
      </c>
      <c r="M1331" t="s">
        <v>813</v>
      </c>
      <c r="N1331" t="s">
        <v>54</v>
      </c>
      <c r="O1331" t="s">
        <v>348</v>
      </c>
      <c r="P1331" t="s">
        <v>67</v>
      </c>
      <c r="Q1331" t="s">
        <v>349</v>
      </c>
      <c r="R1331" t="s">
        <v>67</v>
      </c>
      <c r="S1331" t="s">
        <v>3910</v>
      </c>
      <c r="T1331" t="s">
        <v>3910</v>
      </c>
      <c r="U1331" t="s">
        <v>3910</v>
      </c>
      <c r="V1331" t="s">
        <v>3910</v>
      </c>
      <c r="W1331" t="s">
        <v>3910</v>
      </c>
      <c r="X1331" t="s">
        <v>3910</v>
      </c>
      <c r="Y1331" t="s">
        <v>3910</v>
      </c>
      <c r="Z1331" t="s">
        <v>3910</v>
      </c>
      <c r="AA1331" t="s">
        <v>3910</v>
      </c>
      <c r="AB1331" t="s">
        <v>3910</v>
      </c>
      <c r="AC1331" t="s">
        <v>3910</v>
      </c>
      <c r="AD1331" t="s">
        <v>3910</v>
      </c>
      <c r="AE1331" t="s">
        <v>3910</v>
      </c>
      <c r="AF1331" t="s">
        <v>70</v>
      </c>
      <c r="AG1331" s="5">
        <v>45138</v>
      </c>
      <c r="AH1331" s="5">
        <v>45107</v>
      </c>
      <c r="AI1331" t="s">
        <v>65</v>
      </c>
    </row>
    <row r="1332" spans="1:35">
      <c r="A1332" t="s">
        <v>3911</v>
      </c>
      <c r="B1332" t="s">
        <v>57</v>
      </c>
      <c r="C1332" s="5">
        <v>45017</v>
      </c>
      <c r="D1332" s="5">
        <v>45107</v>
      </c>
      <c r="E1332" t="s">
        <v>42</v>
      </c>
      <c r="F1332" t="s">
        <v>250</v>
      </c>
      <c r="G1332" t="s">
        <v>251</v>
      </c>
      <c r="H1332" t="s">
        <v>251</v>
      </c>
      <c r="I1332" t="s">
        <v>453</v>
      </c>
      <c r="J1332" t="s">
        <v>515</v>
      </c>
      <c r="K1332" t="s">
        <v>516</v>
      </c>
      <c r="L1332" t="s">
        <v>375</v>
      </c>
      <c r="M1332" t="s">
        <v>813</v>
      </c>
      <c r="N1332" t="s">
        <v>55</v>
      </c>
      <c r="O1332" t="s">
        <v>255</v>
      </c>
      <c r="P1332" t="s">
        <v>67</v>
      </c>
      <c r="Q1332" t="s">
        <v>256</v>
      </c>
      <c r="R1332" t="s">
        <v>67</v>
      </c>
      <c r="S1332" t="s">
        <v>3912</v>
      </c>
      <c r="T1332" t="s">
        <v>3912</v>
      </c>
      <c r="U1332" t="s">
        <v>3912</v>
      </c>
      <c r="V1332" t="s">
        <v>3912</v>
      </c>
      <c r="W1332" t="s">
        <v>3912</v>
      </c>
      <c r="X1332" t="s">
        <v>3912</v>
      </c>
      <c r="Y1332" t="s">
        <v>3912</v>
      </c>
      <c r="Z1332" t="s">
        <v>3912</v>
      </c>
      <c r="AA1332" t="s">
        <v>3912</v>
      </c>
      <c r="AB1332" t="s">
        <v>3912</v>
      </c>
      <c r="AC1332" t="s">
        <v>3912</v>
      </c>
      <c r="AD1332" t="s">
        <v>3912</v>
      </c>
      <c r="AE1332" t="s">
        <v>3912</v>
      </c>
      <c r="AF1332" t="s">
        <v>70</v>
      </c>
      <c r="AG1332" s="5">
        <v>45138</v>
      </c>
      <c r="AH1332" s="5">
        <v>45107</v>
      </c>
      <c r="AI1332" t="s">
        <v>65</v>
      </c>
    </row>
    <row r="1333" spans="1:35">
      <c r="A1333" t="s">
        <v>3913</v>
      </c>
      <c r="B1333" t="s">
        <v>57</v>
      </c>
      <c r="C1333" s="5">
        <v>45017</v>
      </c>
      <c r="D1333" s="5">
        <v>45107</v>
      </c>
      <c r="E1333" t="s">
        <v>42</v>
      </c>
      <c r="F1333" t="s">
        <v>143</v>
      </c>
      <c r="G1333" t="s">
        <v>144</v>
      </c>
      <c r="H1333" t="s">
        <v>144</v>
      </c>
      <c r="I1333" t="s">
        <v>135</v>
      </c>
      <c r="J1333" t="s">
        <v>2830</v>
      </c>
      <c r="K1333" t="s">
        <v>375</v>
      </c>
      <c r="L1333" t="s">
        <v>107</v>
      </c>
      <c r="M1333" t="s">
        <v>813</v>
      </c>
      <c r="N1333" t="s">
        <v>54</v>
      </c>
      <c r="O1333" t="s">
        <v>148</v>
      </c>
      <c r="P1333" t="s">
        <v>67</v>
      </c>
      <c r="Q1333" t="s">
        <v>149</v>
      </c>
      <c r="R1333" t="s">
        <v>67</v>
      </c>
      <c r="S1333" t="s">
        <v>3914</v>
      </c>
      <c r="T1333" t="s">
        <v>3914</v>
      </c>
      <c r="U1333" t="s">
        <v>3914</v>
      </c>
      <c r="V1333" t="s">
        <v>3914</v>
      </c>
      <c r="W1333" t="s">
        <v>3914</v>
      </c>
      <c r="X1333" t="s">
        <v>3914</v>
      </c>
      <c r="Y1333" t="s">
        <v>3914</v>
      </c>
      <c r="Z1333" t="s">
        <v>3914</v>
      </c>
      <c r="AA1333" t="s">
        <v>3914</v>
      </c>
      <c r="AB1333" t="s">
        <v>3914</v>
      </c>
      <c r="AC1333" t="s">
        <v>3914</v>
      </c>
      <c r="AD1333" t="s">
        <v>3914</v>
      </c>
      <c r="AE1333" t="s">
        <v>3914</v>
      </c>
      <c r="AF1333" t="s">
        <v>70</v>
      </c>
      <c r="AG1333" s="5">
        <v>45138</v>
      </c>
      <c r="AH1333" s="5">
        <v>45107</v>
      </c>
      <c r="AI1333" t="s">
        <v>65</v>
      </c>
    </row>
    <row r="1334" spans="1:35">
      <c r="A1334" t="s">
        <v>3915</v>
      </c>
      <c r="B1334" t="s">
        <v>57</v>
      </c>
      <c r="C1334" s="5">
        <v>45108</v>
      </c>
      <c r="D1334" s="5">
        <v>45199</v>
      </c>
      <c r="E1334" t="s">
        <v>42</v>
      </c>
      <c r="F1334" t="s">
        <v>122</v>
      </c>
      <c r="G1334" t="s">
        <v>2617</v>
      </c>
      <c r="H1334" t="s">
        <v>2617</v>
      </c>
      <c r="I1334" t="s">
        <v>145</v>
      </c>
      <c r="J1334" t="s">
        <v>2618</v>
      </c>
      <c r="K1334" t="s">
        <v>1166</v>
      </c>
      <c r="L1334" t="s">
        <v>316</v>
      </c>
      <c r="M1334" t="s">
        <v>813</v>
      </c>
      <c r="N1334" t="s">
        <v>54</v>
      </c>
      <c r="O1334" t="s">
        <v>129</v>
      </c>
      <c r="P1334" t="s">
        <v>67</v>
      </c>
      <c r="Q1334" t="s">
        <v>130</v>
      </c>
      <c r="R1334" t="s">
        <v>67</v>
      </c>
      <c r="S1334" t="s">
        <v>3916</v>
      </c>
      <c r="T1334" t="s">
        <v>3916</v>
      </c>
      <c r="U1334" t="s">
        <v>3916</v>
      </c>
      <c r="V1334" t="s">
        <v>3916</v>
      </c>
      <c r="W1334" t="s">
        <v>3916</v>
      </c>
      <c r="X1334" t="s">
        <v>3916</v>
      </c>
      <c r="Y1334" t="s">
        <v>3916</v>
      </c>
      <c r="Z1334" t="s">
        <v>3916</v>
      </c>
      <c r="AA1334" t="s">
        <v>3916</v>
      </c>
      <c r="AB1334" t="s">
        <v>3916</v>
      </c>
      <c r="AC1334" t="s">
        <v>3916</v>
      </c>
      <c r="AD1334" t="s">
        <v>3916</v>
      </c>
      <c r="AE1334" t="s">
        <v>3916</v>
      </c>
      <c r="AF1334" t="s">
        <v>70</v>
      </c>
      <c r="AG1334" s="5">
        <v>45230</v>
      </c>
      <c r="AH1334" s="5">
        <v>45199</v>
      </c>
      <c r="AI1334" t="s">
        <v>65</v>
      </c>
    </row>
    <row r="1335" spans="1:35">
      <c r="A1335" t="s">
        <v>3917</v>
      </c>
      <c r="B1335" t="s">
        <v>57</v>
      </c>
      <c r="C1335" s="5">
        <v>45108</v>
      </c>
      <c r="D1335" s="5">
        <v>45199</v>
      </c>
      <c r="E1335" t="s">
        <v>42</v>
      </c>
      <c r="F1335" t="s">
        <v>276</v>
      </c>
      <c r="G1335" t="s">
        <v>2675</v>
      </c>
      <c r="H1335" t="s">
        <v>2675</v>
      </c>
      <c r="I1335" t="s">
        <v>373</v>
      </c>
      <c r="J1335" t="s">
        <v>2676</v>
      </c>
      <c r="K1335" t="s">
        <v>1646</v>
      </c>
      <c r="L1335" t="s">
        <v>78</v>
      </c>
      <c r="M1335" t="s">
        <v>813</v>
      </c>
      <c r="N1335" t="s">
        <v>54</v>
      </c>
      <c r="O1335" t="s">
        <v>282</v>
      </c>
      <c r="P1335" t="s">
        <v>67</v>
      </c>
      <c r="Q1335" t="s">
        <v>283</v>
      </c>
      <c r="R1335" t="s">
        <v>67</v>
      </c>
      <c r="S1335" t="s">
        <v>3918</v>
      </c>
      <c r="T1335" t="s">
        <v>3918</v>
      </c>
      <c r="U1335" t="s">
        <v>3918</v>
      </c>
      <c r="V1335" t="s">
        <v>3918</v>
      </c>
      <c r="W1335" t="s">
        <v>3918</v>
      </c>
      <c r="X1335" t="s">
        <v>3918</v>
      </c>
      <c r="Y1335" t="s">
        <v>3918</v>
      </c>
      <c r="Z1335" t="s">
        <v>3918</v>
      </c>
      <c r="AA1335" t="s">
        <v>3918</v>
      </c>
      <c r="AB1335" t="s">
        <v>3918</v>
      </c>
      <c r="AC1335" t="s">
        <v>3918</v>
      </c>
      <c r="AD1335" t="s">
        <v>3918</v>
      </c>
      <c r="AE1335" t="s">
        <v>3918</v>
      </c>
      <c r="AF1335" t="s">
        <v>70</v>
      </c>
      <c r="AG1335" s="5">
        <v>45230</v>
      </c>
      <c r="AH1335" s="5">
        <v>45199</v>
      </c>
      <c r="AI1335" t="s">
        <v>65</v>
      </c>
    </row>
    <row r="1336" spans="1:35">
      <c r="A1336" t="s">
        <v>3919</v>
      </c>
      <c r="B1336" t="s">
        <v>57</v>
      </c>
      <c r="C1336" s="5">
        <v>45108</v>
      </c>
      <c r="D1336" s="5">
        <v>45199</v>
      </c>
      <c r="E1336" t="s">
        <v>42</v>
      </c>
      <c r="F1336" t="s">
        <v>73</v>
      </c>
      <c r="G1336" t="s">
        <v>74</v>
      </c>
      <c r="H1336" t="s">
        <v>74</v>
      </c>
      <c r="I1336" t="s">
        <v>466</v>
      </c>
      <c r="J1336" t="s">
        <v>1880</v>
      </c>
      <c r="K1336" t="s">
        <v>221</v>
      </c>
      <c r="L1336" t="s">
        <v>743</v>
      </c>
      <c r="M1336" t="s">
        <v>813</v>
      </c>
      <c r="N1336" t="s">
        <v>54</v>
      </c>
      <c r="O1336" t="s">
        <v>79</v>
      </c>
      <c r="P1336" t="s">
        <v>67</v>
      </c>
      <c r="Q1336" t="s">
        <v>80</v>
      </c>
      <c r="R1336" t="s">
        <v>67</v>
      </c>
      <c r="S1336" t="s">
        <v>3920</v>
      </c>
      <c r="T1336" t="s">
        <v>3920</v>
      </c>
      <c r="U1336" t="s">
        <v>3920</v>
      </c>
      <c r="V1336" t="s">
        <v>3920</v>
      </c>
      <c r="W1336" t="s">
        <v>3920</v>
      </c>
      <c r="X1336" t="s">
        <v>3920</v>
      </c>
      <c r="Y1336" t="s">
        <v>3920</v>
      </c>
      <c r="Z1336" t="s">
        <v>3920</v>
      </c>
      <c r="AA1336" t="s">
        <v>3920</v>
      </c>
      <c r="AB1336" t="s">
        <v>3920</v>
      </c>
      <c r="AC1336" t="s">
        <v>3920</v>
      </c>
      <c r="AD1336" t="s">
        <v>3920</v>
      </c>
      <c r="AE1336" t="s">
        <v>3920</v>
      </c>
      <c r="AF1336" t="s">
        <v>70</v>
      </c>
      <c r="AG1336" s="5">
        <v>45230</v>
      </c>
      <c r="AH1336" s="5">
        <v>45199</v>
      </c>
      <c r="AI1336" t="s">
        <v>65</v>
      </c>
    </row>
    <row r="1337" spans="1:35">
      <c r="A1337" t="s">
        <v>3921</v>
      </c>
      <c r="B1337" t="s">
        <v>57</v>
      </c>
      <c r="C1337" s="5">
        <v>45108</v>
      </c>
      <c r="D1337" s="5">
        <v>45199</v>
      </c>
      <c r="E1337" t="s">
        <v>42</v>
      </c>
      <c r="F1337" t="s">
        <v>112</v>
      </c>
      <c r="G1337" t="s">
        <v>113</v>
      </c>
      <c r="H1337" t="s">
        <v>113</v>
      </c>
      <c r="I1337" t="s">
        <v>1514</v>
      </c>
      <c r="J1337" t="s">
        <v>1975</v>
      </c>
      <c r="K1337" t="s">
        <v>3881</v>
      </c>
      <c r="L1337" t="s">
        <v>3882</v>
      </c>
      <c r="M1337" t="s">
        <v>813</v>
      </c>
      <c r="N1337" t="s">
        <v>54</v>
      </c>
      <c r="O1337" t="s">
        <v>118</v>
      </c>
      <c r="P1337" t="s">
        <v>67</v>
      </c>
      <c r="Q1337" t="s">
        <v>119</v>
      </c>
      <c r="R1337" t="s">
        <v>67</v>
      </c>
      <c r="S1337" t="s">
        <v>3922</v>
      </c>
      <c r="T1337" t="s">
        <v>3922</v>
      </c>
      <c r="U1337" t="s">
        <v>3922</v>
      </c>
      <c r="V1337" t="s">
        <v>3922</v>
      </c>
      <c r="W1337" t="s">
        <v>3922</v>
      </c>
      <c r="X1337" t="s">
        <v>3922</v>
      </c>
      <c r="Y1337" t="s">
        <v>3922</v>
      </c>
      <c r="Z1337" t="s">
        <v>3922</v>
      </c>
      <c r="AA1337" t="s">
        <v>3922</v>
      </c>
      <c r="AB1337" t="s">
        <v>3922</v>
      </c>
      <c r="AC1337" t="s">
        <v>3922</v>
      </c>
      <c r="AD1337" t="s">
        <v>3922</v>
      </c>
      <c r="AE1337" t="s">
        <v>3922</v>
      </c>
      <c r="AF1337" t="s">
        <v>70</v>
      </c>
      <c r="AG1337" s="5">
        <v>45230</v>
      </c>
      <c r="AH1337" s="5">
        <v>45199</v>
      </c>
      <c r="AI1337" t="s">
        <v>65</v>
      </c>
    </row>
    <row r="1338" spans="1:35">
      <c r="A1338" t="s">
        <v>3923</v>
      </c>
      <c r="B1338" t="s">
        <v>57</v>
      </c>
      <c r="C1338" s="5">
        <v>45108</v>
      </c>
      <c r="D1338" s="5">
        <v>45199</v>
      </c>
      <c r="E1338" t="s">
        <v>42</v>
      </c>
      <c r="F1338" t="s">
        <v>342</v>
      </c>
      <c r="G1338" t="s">
        <v>1454</v>
      </c>
      <c r="H1338" t="s">
        <v>1454</v>
      </c>
      <c r="I1338" t="s">
        <v>304</v>
      </c>
      <c r="J1338" t="s">
        <v>1455</v>
      </c>
      <c r="K1338" t="s">
        <v>1456</v>
      </c>
      <c r="L1338" t="s">
        <v>1457</v>
      </c>
      <c r="M1338" t="s">
        <v>813</v>
      </c>
      <c r="N1338" t="s">
        <v>55</v>
      </c>
      <c r="O1338" t="s">
        <v>348</v>
      </c>
      <c r="P1338" t="s">
        <v>67</v>
      </c>
      <c r="Q1338" t="s">
        <v>349</v>
      </c>
      <c r="R1338" t="s">
        <v>67</v>
      </c>
      <c r="S1338" t="s">
        <v>3924</v>
      </c>
      <c r="T1338" t="s">
        <v>3924</v>
      </c>
      <c r="U1338" t="s">
        <v>3924</v>
      </c>
      <c r="V1338" t="s">
        <v>3924</v>
      </c>
      <c r="W1338" t="s">
        <v>3924</v>
      </c>
      <c r="X1338" t="s">
        <v>3924</v>
      </c>
      <c r="Y1338" t="s">
        <v>3924</v>
      </c>
      <c r="Z1338" t="s">
        <v>3924</v>
      </c>
      <c r="AA1338" t="s">
        <v>3924</v>
      </c>
      <c r="AB1338" t="s">
        <v>3924</v>
      </c>
      <c r="AC1338" t="s">
        <v>3924</v>
      </c>
      <c r="AD1338" t="s">
        <v>3924</v>
      </c>
      <c r="AE1338" t="s">
        <v>3924</v>
      </c>
      <c r="AF1338" t="s">
        <v>70</v>
      </c>
      <c r="AG1338" s="5">
        <v>45230</v>
      </c>
      <c r="AH1338" s="5">
        <v>45199</v>
      </c>
      <c r="AI1338" t="s">
        <v>65</v>
      </c>
    </row>
    <row r="1339" spans="1:35">
      <c r="A1339" t="s">
        <v>3925</v>
      </c>
      <c r="B1339" t="s">
        <v>57</v>
      </c>
      <c r="C1339" s="5">
        <v>45108</v>
      </c>
      <c r="D1339" s="5">
        <v>45199</v>
      </c>
      <c r="E1339" t="s">
        <v>42</v>
      </c>
      <c r="F1339" t="s">
        <v>197</v>
      </c>
      <c r="G1339" t="s">
        <v>198</v>
      </c>
      <c r="H1339" t="s">
        <v>198</v>
      </c>
      <c r="I1339" t="s">
        <v>373</v>
      </c>
      <c r="J1339" t="s">
        <v>1795</v>
      </c>
      <c r="K1339" t="s">
        <v>500</v>
      </c>
      <c r="L1339" t="s">
        <v>500</v>
      </c>
      <c r="M1339" t="s">
        <v>813</v>
      </c>
      <c r="N1339" t="s">
        <v>55</v>
      </c>
      <c r="O1339" t="s">
        <v>203</v>
      </c>
      <c r="P1339" t="s">
        <v>67</v>
      </c>
      <c r="Q1339" t="s">
        <v>204</v>
      </c>
      <c r="R1339" t="s">
        <v>67</v>
      </c>
      <c r="S1339" t="s">
        <v>3926</v>
      </c>
      <c r="T1339" t="s">
        <v>3926</v>
      </c>
      <c r="U1339" t="s">
        <v>3926</v>
      </c>
      <c r="V1339" t="s">
        <v>3926</v>
      </c>
      <c r="W1339" t="s">
        <v>3926</v>
      </c>
      <c r="X1339" t="s">
        <v>3926</v>
      </c>
      <c r="Y1339" t="s">
        <v>3926</v>
      </c>
      <c r="Z1339" t="s">
        <v>3926</v>
      </c>
      <c r="AA1339" t="s">
        <v>3926</v>
      </c>
      <c r="AB1339" t="s">
        <v>3926</v>
      </c>
      <c r="AC1339" t="s">
        <v>3926</v>
      </c>
      <c r="AD1339" t="s">
        <v>3926</v>
      </c>
      <c r="AE1339" t="s">
        <v>3926</v>
      </c>
      <c r="AF1339" t="s">
        <v>70</v>
      </c>
      <c r="AG1339" s="5">
        <v>45230</v>
      </c>
      <c r="AH1339" s="5">
        <v>45199</v>
      </c>
      <c r="AI1339" t="s">
        <v>65</v>
      </c>
    </row>
    <row r="1340" spans="1:35">
      <c r="A1340" t="s">
        <v>3927</v>
      </c>
      <c r="B1340" t="s">
        <v>57</v>
      </c>
      <c r="C1340" s="5">
        <v>45108</v>
      </c>
      <c r="D1340" s="5">
        <v>45199</v>
      </c>
      <c r="E1340" t="s">
        <v>42</v>
      </c>
      <c r="F1340" t="s">
        <v>73</v>
      </c>
      <c r="G1340" t="s">
        <v>74</v>
      </c>
      <c r="H1340" t="s">
        <v>74</v>
      </c>
      <c r="I1340" t="s">
        <v>94</v>
      </c>
      <c r="J1340" t="s">
        <v>2792</v>
      </c>
      <c r="K1340" t="s">
        <v>128</v>
      </c>
      <c r="L1340" t="s">
        <v>146</v>
      </c>
      <c r="M1340" t="s">
        <v>813</v>
      </c>
      <c r="N1340" t="s">
        <v>55</v>
      </c>
      <c r="O1340" t="s">
        <v>79</v>
      </c>
      <c r="P1340" t="s">
        <v>67</v>
      </c>
      <c r="Q1340" t="s">
        <v>80</v>
      </c>
      <c r="R1340" t="s">
        <v>67</v>
      </c>
      <c r="S1340" t="s">
        <v>3928</v>
      </c>
      <c r="T1340" t="s">
        <v>3928</v>
      </c>
      <c r="U1340" t="s">
        <v>3928</v>
      </c>
      <c r="V1340" t="s">
        <v>3928</v>
      </c>
      <c r="W1340" t="s">
        <v>3928</v>
      </c>
      <c r="X1340" t="s">
        <v>3928</v>
      </c>
      <c r="Y1340" t="s">
        <v>3928</v>
      </c>
      <c r="Z1340" t="s">
        <v>3928</v>
      </c>
      <c r="AA1340" t="s">
        <v>3928</v>
      </c>
      <c r="AB1340" t="s">
        <v>3928</v>
      </c>
      <c r="AC1340" t="s">
        <v>3928</v>
      </c>
      <c r="AD1340" t="s">
        <v>3928</v>
      </c>
      <c r="AE1340" t="s">
        <v>3928</v>
      </c>
      <c r="AF1340" t="s">
        <v>70</v>
      </c>
      <c r="AG1340" s="5">
        <v>45230</v>
      </c>
      <c r="AH1340" s="5">
        <v>45199</v>
      </c>
      <c r="AI1340" t="s">
        <v>65</v>
      </c>
    </row>
    <row r="1341" spans="1:35">
      <c r="A1341" t="s">
        <v>3929</v>
      </c>
      <c r="B1341" t="s">
        <v>57</v>
      </c>
      <c r="C1341" s="5">
        <v>45108</v>
      </c>
      <c r="D1341" s="5">
        <v>45199</v>
      </c>
      <c r="E1341" t="s">
        <v>42</v>
      </c>
      <c r="F1341" t="s">
        <v>143</v>
      </c>
      <c r="G1341" t="s">
        <v>144</v>
      </c>
      <c r="H1341" t="s">
        <v>144</v>
      </c>
      <c r="I1341" t="s">
        <v>104</v>
      </c>
      <c r="J1341" t="s">
        <v>1677</v>
      </c>
      <c r="K1341" t="s">
        <v>1678</v>
      </c>
      <c r="L1341" t="s">
        <v>652</v>
      </c>
      <c r="M1341" t="s">
        <v>813</v>
      </c>
      <c r="N1341" t="s">
        <v>55</v>
      </c>
      <c r="O1341" t="s">
        <v>148</v>
      </c>
      <c r="P1341" t="s">
        <v>67</v>
      </c>
      <c r="Q1341" t="s">
        <v>149</v>
      </c>
      <c r="R1341" t="s">
        <v>67</v>
      </c>
      <c r="S1341" t="s">
        <v>3930</v>
      </c>
      <c r="T1341" t="s">
        <v>3930</v>
      </c>
      <c r="U1341" t="s">
        <v>3930</v>
      </c>
      <c r="V1341" t="s">
        <v>3930</v>
      </c>
      <c r="W1341" t="s">
        <v>3930</v>
      </c>
      <c r="X1341" t="s">
        <v>3930</v>
      </c>
      <c r="Y1341" t="s">
        <v>3930</v>
      </c>
      <c r="Z1341" t="s">
        <v>3930</v>
      </c>
      <c r="AA1341" t="s">
        <v>3930</v>
      </c>
      <c r="AB1341" t="s">
        <v>3930</v>
      </c>
      <c r="AC1341" t="s">
        <v>3930</v>
      </c>
      <c r="AD1341" t="s">
        <v>3930</v>
      </c>
      <c r="AE1341" t="s">
        <v>3930</v>
      </c>
      <c r="AF1341" t="s">
        <v>70</v>
      </c>
      <c r="AG1341" s="5">
        <v>45230</v>
      </c>
      <c r="AH1341" s="5">
        <v>45199</v>
      </c>
      <c r="AI1341" t="s">
        <v>65</v>
      </c>
    </row>
    <row r="1342" spans="1:35">
      <c r="A1342" t="s">
        <v>3931</v>
      </c>
      <c r="B1342" t="s">
        <v>57</v>
      </c>
      <c r="C1342" s="5">
        <v>45108</v>
      </c>
      <c r="D1342" s="5">
        <v>45199</v>
      </c>
      <c r="E1342" t="s">
        <v>42</v>
      </c>
      <c r="F1342" t="s">
        <v>83</v>
      </c>
      <c r="G1342" t="s">
        <v>84</v>
      </c>
      <c r="H1342" t="s">
        <v>84</v>
      </c>
      <c r="I1342" t="s">
        <v>180</v>
      </c>
      <c r="J1342" t="s">
        <v>1072</v>
      </c>
      <c r="K1342" t="s">
        <v>183</v>
      </c>
      <c r="L1342" t="s">
        <v>1073</v>
      </c>
      <c r="M1342" t="s">
        <v>813</v>
      </c>
      <c r="N1342" t="s">
        <v>54</v>
      </c>
      <c r="O1342" t="s">
        <v>89</v>
      </c>
      <c r="P1342" t="s">
        <v>67</v>
      </c>
      <c r="Q1342" t="s">
        <v>90</v>
      </c>
      <c r="R1342" t="s">
        <v>67</v>
      </c>
      <c r="S1342" t="s">
        <v>3932</v>
      </c>
      <c r="T1342" t="s">
        <v>3932</v>
      </c>
      <c r="U1342" t="s">
        <v>3932</v>
      </c>
      <c r="V1342" t="s">
        <v>3932</v>
      </c>
      <c r="W1342" t="s">
        <v>3932</v>
      </c>
      <c r="X1342" t="s">
        <v>3932</v>
      </c>
      <c r="Y1342" t="s">
        <v>3932</v>
      </c>
      <c r="Z1342" t="s">
        <v>3932</v>
      </c>
      <c r="AA1342" t="s">
        <v>3932</v>
      </c>
      <c r="AB1342" t="s">
        <v>3932</v>
      </c>
      <c r="AC1342" t="s">
        <v>3932</v>
      </c>
      <c r="AD1342" t="s">
        <v>3932</v>
      </c>
      <c r="AE1342" t="s">
        <v>3932</v>
      </c>
      <c r="AF1342" t="s">
        <v>70</v>
      </c>
      <c r="AG1342" s="5">
        <v>45230</v>
      </c>
      <c r="AH1342" s="5">
        <v>45199</v>
      </c>
      <c r="AI1342" t="s">
        <v>65</v>
      </c>
    </row>
    <row r="1343" spans="1:35">
      <c r="A1343" t="s">
        <v>3933</v>
      </c>
      <c r="B1343" t="s">
        <v>57</v>
      </c>
      <c r="C1343" s="5">
        <v>45108</v>
      </c>
      <c r="D1343" s="5">
        <v>45199</v>
      </c>
      <c r="E1343" t="s">
        <v>42</v>
      </c>
      <c r="F1343" t="s">
        <v>58</v>
      </c>
      <c r="G1343" t="s">
        <v>1032</v>
      </c>
      <c r="H1343" t="s">
        <v>1032</v>
      </c>
      <c r="I1343" t="s">
        <v>332</v>
      </c>
      <c r="J1343" t="s">
        <v>1033</v>
      </c>
      <c r="K1343" t="s">
        <v>1034</v>
      </c>
      <c r="L1343" t="s">
        <v>106</v>
      </c>
      <c r="M1343" t="s">
        <v>813</v>
      </c>
      <c r="N1343" t="s">
        <v>54</v>
      </c>
      <c r="O1343" t="s">
        <v>66</v>
      </c>
      <c r="P1343" t="s">
        <v>67</v>
      </c>
      <c r="Q1343" t="s">
        <v>68</v>
      </c>
      <c r="R1343" t="s">
        <v>67</v>
      </c>
      <c r="S1343" t="s">
        <v>3934</v>
      </c>
      <c r="T1343" t="s">
        <v>3934</v>
      </c>
      <c r="U1343" t="s">
        <v>3934</v>
      </c>
      <c r="V1343" t="s">
        <v>3934</v>
      </c>
      <c r="W1343" t="s">
        <v>3934</v>
      </c>
      <c r="X1343" t="s">
        <v>3934</v>
      </c>
      <c r="Y1343" t="s">
        <v>3934</v>
      </c>
      <c r="Z1343" t="s">
        <v>3934</v>
      </c>
      <c r="AA1343" t="s">
        <v>3934</v>
      </c>
      <c r="AB1343" t="s">
        <v>3934</v>
      </c>
      <c r="AC1343" t="s">
        <v>3934</v>
      </c>
      <c r="AD1343" t="s">
        <v>3934</v>
      </c>
      <c r="AE1343" t="s">
        <v>3934</v>
      </c>
      <c r="AF1343" t="s">
        <v>70</v>
      </c>
      <c r="AG1343" s="5">
        <v>45230</v>
      </c>
      <c r="AH1343" s="5">
        <v>45199</v>
      </c>
      <c r="AI1343" t="s">
        <v>65</v>
      </c>
    </row>
    <row r="1344" spans="1:35">
      <c r="A1344" t="s">
        <v>3935</v>
      </c>
      <c r="B1344" t="s">
        <v>57</v>
      </c>
      <c r="C1344" s="5">
        <v>45108</v>
      </c>
      <c r="D1344" s="5">
        <v>45199</v>
      </c>
      <c r="E1344" t="s">
        <v>42</v>
      </c>
      <c r="F1344" t="s">
        <v>102</v>
      </c>
      <c r="G1344" t="s">
        <v>2023</v>
      </c>
      <c r="H1344" t="s">
        <v>2023</v>
      </c>
      <c r="I1344" t="s">
        <v>466</v>
      </c>
      <c r="J1344" t="s">
        <v>2024</v>
      </c>
      <c r="K1344" t="s">
        <v>604</v>
      </c>
      <c r="L1344" t="s">
        <v>575</v>
      </c>
      <c r="M1344" t="s">
        <v>813</v>
      </c>
      <c r="N1344" t="s">
        <v>54</v>
      </c>
      <c r="O1344" t="s">
        <v>108</v>
      </c>
      <c r="P1344" t="s">
        <v>67</v>
      </c>
      <c r="Q1344" t="s">
        <v>109</v>
      </c>
      <c r="R1344" t="s">
        <v>67</v>
      </c>
      <c r="S1344" t="s">
        <v>3936</v>
      </c>
      <c r="T1344" t="s">
        <v>3936</v>
      </c>
      <c r="U1344" t="s">
        <v>3936</v>
      </c>
      <c r="V1344" t="s">
        <v>3936</v>
      </c>
      <c r="W1344" t="s">
        <v>3936</v>
      </c>
      <c r="X1344" t="s">
        <v>3936</v>
      </c>
      <c r="Y1344" t="s">
        <v>3936</v>
      </c>
      <c r="Z1344" t="s">
        <v>3936</v>
      </c>
      <c r="AA1344" t="s">
        <v>3936</v>
      </c>
      <c r="AB1344" t="s">
        <v>3936</v>
      </c>
      <c r="AC1344" t="s">
        <v>3936</v>
      </c>
      <c r="AD1344" t="s">
        <v>3936</v>
      </c>
      <c r="AE1344" t="s">
        <v>3936</v>
      </c>
      <c r="AF1344" t="s">
        <v>70</v>
      </c>
      <c r="AG1344" s="5">
        <v>45230</v>
      </c>
      <c r="AH1344" s="5">
        <v>45199</v>
      </c>
      <c r="AI1344" t="s">
        <v>65</v>
      </c>
    </row>
    <row r="1345" spans="1:35">
      <c r="A1345" t="s">
        <v>3937</v>
      </c>
      <c r="B1345" t="s">
        <v>57</v>
      </c>
      <c r="C1345" s="5">
        <v>45108</v>
      </c>
      <c r="D1345" s="5">
        <v>45199</v>
      </c>
      <c r="E1345" t="s">
        <v>42</v>
      </c>
      <c r="F1345" t="s">
        <v>197</v>
      </c>
      <c r="G1345" t="s">
        <v>198</v>
      </c>
      <c r="H1345" t="s">
        <v>198</v>
      </c>
      <c r="I1345" t="s">
        <v>199</v>
      </c>
      <c r="J1345" t="s">
        <v>3938</v>
      </c>
      <c r="K1345" t="s">
        <v>2906</v>
      </c>
      <c r="L1345" t="s">
        <v>171</v>
      </c>
      <c r="M1345" t="s">
        <v>813</v>
      </c>
      <c r="N1345" t="s">
        <v>54</v>
      </c>
      <c r="O1345" t="s">
        <v>203</v>
      </c>
      <c r="P1345" t="s">
        <v>67</v>
      </c>
      <c r="Q1345" t="s">
        <v>204</v>
      </c>
      <c r="R1345" t="s">
        <v>67</v>
      </c>
      <c r="S1345" t="s">
        <v>3939</v>
      </c>
      <c r="T1345" t="s">
        <v>3939</v>
      </c>
      <c r="U1345" t="s">
        <v>3939</v>
      </c>
      <c r="V1345" t="s">
        <v>3939</v>
      </c>
      <c r="W1345" t="s">
        <v>3939</v>
      </c>
      <c r="X1345" t="s">
        <v>3939</v>
      </c>
      <c r="Y1345" t="s">
        <v>3939</v>
      </c>
      <c r="Z1345" t="s">
        <v>3939</v>
      </c>
      <c r="AA1345" t="s">
        <v>3939</v>
      </c>
      <c r="AB1345" t="s">
        <v>3939</v>
      </c>
      <c r="AC1345" t="s">
        <v>3939</v>
      </c>
      <c r="AD1345" t="s">
        <v>3939</v>
      </c>
      <c r="AE1345" t="s">
        <v>3939</v>
      </c>
      <c r="AF1345" t="s">
        <v>70</v>
      </c>
      <c r="AG1345" s="5">
        <v>45230</v>
      </c>
      <c r="AH1345" s="5">
        <v>45199</v>
      </c>
      <c r="AI1345" t="s">
        <v>65</v>
      </c>
    </row>
    <row r="1346" spans="1:35">
      <c r="A1346" t="s">
        <v>3940</v>
      </c>
      <c r="B1346" t="s">
        <v>57</v>
      </c>
      <c r="C1346" s="5">
        <v>45108</v>
      </c>
      <c r="D1346" s="5">
        <v>45199</v>
      </c>
      <c r="E1346" t="s">
        <v>42</v>
      </c>
      <c r="F1346" t="s">
        <v>212</v>
      </c>
      <c r="G1346" t="s">
        <v>213</v>
      </c>
      <c r="H1346" t="s">
        <v>213</v>
      </c>
      <c r="I1346" t="s">
        <v>229</v>
      </c>
      <c r="J1346" t="s">
        <v>214</v>
      </c>
      <c r="K1346" t="s">
        <v>287</v>
      </c>
      <c r="L1346" t="s">
        <v>155</v>
      </c>
      <c r="M1346" t="s">
        <v>813</v>
      </c>
      <c r="N1346" t="s">
        <v>54</v>
      </c>
      <c r="O1346" t="s">
        <v>216</v>
      </c>
      <c r="P1346" t="s">
        <v>67</v>
      </c>
      <c r="Q1346" t="s">
        <v>217</v>
      </c>
      <c r="R1346" t="s">
        <v>67</v>
      </c>
      <c r="S1346" t="s">
        <v>3941</v>
      </c>
      <c r="T1346" t="s">
        <v>3941</v>
      </c>
      <c r="U1346" t="s">
        <v>3941</v>
      </c>
      <c r="V1346" t="s">
        <v>3941</v>
      </c>
      <c r="W1346" t="s">
        <v>3941</v>
      </c>
      <c r="X1346" t="s">
        <v>3941</v>
      </c>
      <c r="Y1346" t="s">
        <v>3941</v>
      </c>
      <c r="Z1346" t="s">
        <v>3941</v>
      </c>
      <c r="AA1346" t="s">
        <v>3941</v>
      </c>
      <c r="AB1346" t="s">
        <v>3941</v>
      </c>
      <c r="AC1346" t="s">
        <v>3941</v>
      </c>
      <c r="AD1346" t="s">
        <v>3941</v>
      </c>
      <c r="AE1346" t="s">
        <v>3941</v>
      </c>
      <c r="AF1346" t="s">
        <v>70</v>
      </c>
      <c r="AG1346" s="5">
        <v>45230</v>
      </c>
      <c r="AH1346" s="5">
        <v>45199</v>
      </c>
      <c r="AI1346" t="s">
        <v>65</v>
      </c>
    </row>
    <row r="1347" spans="1:35">
      <c r="A1347" t="s">
        <v>3942</v>
      </c>
      <c r="B1347" t="s">
        <v>57</v>
      </c>
      <c r="C1347" s="5">
        <v>45108</v>
      </c>
      <c r="D1347" s="5">
        <v>45199</v>
      </c>
      <c r="E1347" t="s">
        <v>42</v>
      </c>
      <c r="F1347" t="s">
        <v>212</v>
      </c>
      <c r="G1347" t="s">
        <v>213</v>
      </c>
      <c r="H1347" t="s">
        <v>213</v>
      </c>
      <c r="I1347" t="s">
        <v>180</v>
      </c>
      <c r="J1347" t="s">
        <v>1746</v>
      </c>
      <c r="K1347" t="s">
        <v>1747</v>
      </c>
      <c r="L1347" t="s">
        <v>575</v>
      </c>
      <c r="M1347" t="s">
        <v>813</v>
      </c>
      <c r="N1347" t="s">
        <v>55</v>
      </c>
      <c r="O1347" t="s">
        <v>216</v>
      </c>
      <c r="P1347" t="s">
        <v>67</v>
      </c>
      <c r="Q1347" t="s">
        <v>217</v>
      </c>
      <c r="R1347" t="s">
        <v>67</v>
      </c>
      <c r="S1347" t="s">
        <v>3943</v>
      </c>
      <c r="T1347" t="s">
        <v>3943</v>
      </c>
      <c r="U1347" t="s">
        <v>3943</v>
      </c>
      <c r="V1347" t="s">
        <v>3943</v>
      </c>
      <c r="W1347" t="s">
        <v>3943</v>
      </c>
      <c r="X1347" t="s">
        <v>3943</v>
      </c>
      <c r="Y1347" t="s">
        <v>3943</v>
      </c>
      <c r="Z1347" t="s">
        <v>3943</v>
      </c>
      <c r="AA1347" t="s">
        <v>3943</v>
      </c>
      <c r="AB1347" t="s">
        <v>3943</v>
      </c>
      <c r="AC1347" t="s">
        <v>3943</v>
      </c>
      <c r="AD1347" t="s">
        <v>3943</v>
      </c>
      <c r="AE1347" t="s">
        <v>3943</v>
      </c>
      <c r="AF1347" t="s">
        <v>70</v>
      </c>
      <c r="AG1347" s="5">
        <v>45230</v>
      </c>
      <c r="AH1347" s="5">
        <v>45199</v>
      </c>
      <c r="AI1347" t="s">
        <v>65</v>
      </c>
    </row>
    <row r="1348" spans="1:35">
      <c r="A1348" t="s">
        <v>3944</v>
      </c>
      <c r="B1348" t="s">
        <v>57</v>
      </c>
      <c r="C1348" s="5">
        <v>45108</v>
      </c>
      <c r="D1348" s="5">
        <v>45199</v>
      </c>
      <c r="E1348" t="s">
        <v>42</v>
      </c>
      <c r="F1348" t="s">
        <v>73</v>
      </c>
      <c r="G1348" t="s">
        <v>74</v>
      </c>
      <c r="H1348" t="s">
        <v>74</v>
      </c>
      <c r="I1348" t="s">
        <v>290</v>
      </c>
      <c r="J1348" t="s">
        <v>1903</v>
      </c>
      <c r="K1348" t="s">
        <v>315</v>
      </c>
      <c r="L1348" t="s">
        <v>1904</v>
      </c>
      <c r="M1348" t="s">
        <v>813</v>
      </c>
      <c r="N1348" t="s">
        <v>55</v>
      </c>
      <c r="O1348" t="s">
        <v>79</v>
      </c>
      <c r="P1348" t="s">
        <v>67</v>
      </c>
      <c r="Q1348" t="s">
        <v>80</v>
      </c>
      <c r="R1348" t="s">
        <v>67</v>
      </c>
      <c r="S1348" t="s">
        <v>3945</v>
      </c>
      <c r="T1348" t="s">
        <v>3945</v>
      </c>
      <c r="U1348" t="s">
        <v>3945</v>
      </c>
      <c r="V1348" t="s">
        <v>3945</v>
      </c>
      <c r="W1348" t="s">
        <v>3945</v>
      </c>
      <c r="X1348" t="s">
        <v>3945</v>
      </c>
      <c r="Y1348" t="s">
        <v>3945</v>
      </c>
      <c r="Z1348" t="s">
        <v>3945</v>
      </c>
      <c r="AA1348" t="s">
        <v>3945</v>
      </c>
      <c r="AB1348" t="s">
        <v>3945</v>
      </c>
      <c r="AC1348" t="s">
        <v>3945</v>
      </c>
      <c r="AD1348" t="s">
        <v>3945</v>
      </c>
      <c r="AE1348" t="s">
        <v>3945</v>
      </c>
      <c r="AF1348" t="s">
        <v>70</v>
      </c>
      <c r="AG1348" s="5">
        <v>45230</v>
      </c>
      <c r="AH1348" s="5">
        <v>45199</v>
      </c>
      <c r="AI1348" t="s">
        <v>65</v>
      </c>
    </row>
    <row r="1349" spans="1:35">
      <c r="A1349" t="s">
        <v>3946</v>
      </c>
      <c r="B1349" t="s">
        <v>57</v>
      </c>
      <c r="C1349" s="5">
        <v>45108</v>
      </c>
      <c r="D1349" s="5">
        <v>45199</v>
      </c>
      <c r="E1349" t="s">
        <v>42</v>
      </c>
      <c r="F1349" t="s">
        <v>143</v>
      </c>
      <c r="G1349" t="s">
        <v>144</v>
      </c>
      <c r="H1349" t="s">
        <v>144</v>
      </c>
      <c r="I1349" t="s">
        <v>180</v>
      </c>
      <c r="J1349" t="s">
        <v>1098</v>
      </c>
      <c r="K1349" t="s">
        <v>77</v>
      </c>
      <c r="L1349" t="s">
        <v>1099</v>
      </c>
      <c r="M1349" t="s">
        <v>813</v>
      </c>
      <c r="N1349" t="s">
        <v>55</v>
      </c>
      <c r="O1349" t="s">
        <v>148</v>
      </c>
      <c r="P1349" t="s">
        <v>67</v>
      </c>
      <c r="Q1349" t="s">
        <v>149</v>
      </c>
      <c r="R1349" t="s">
        <v>67</v>
      </c>
      <c r="S1349" t="s">
        <v>3947</v>
      </c>
      <c r="T1349" t="s">
        <v>3947</v>
      </c>
      <c r="U1349" t="s">
        <v>3947</v>
      </c>
      <c r="V1349" t="s">
        <v>3947</v>
      </c>
      <c r="W1349" t="s">
        <v>3947</v>
      </c>
      <c r="X1349" t="s">
        <v>3947</v>
      </c>
      <c r="Y1349" t="s">
        <v>3947</v>
      </c>
      <c r="Z1349" t="s">
        <v>3947</v>
      </c>
      <c r="AA1349" t="s">
        <v>3947</v>
      </c>
      <c r="AB1349" t="s">
        <v>3947</v>
      </c>
      <c r="AC1349" t="s">
        <v>3947</v>
      </c>
      <c r="AD1349" t="s">
        <v>3947</v>
      </c>
      <c r="AE1349" t="s">
        <v>3947</v>
      </c>
      <c r="AF1349" t="s">
        <v>70</v>
      </c>
      <c r="AG1349" s="5">
        <v>45230</v>
      </c>
      <c r="AH1349" s="5">
        <v>45199</v>
      </c>
      <c r="AI1349" t="s">
        <v>65</v>
      </c>
    </row>
    <row r="1350" spans="1:35">
      <c r="A1350" t="s">
        <v>3948</v>
      </c>
      <c r="B1350" t="s">
        <v>57</v>
      </c>
      <c r="C1350" s="5">
        <v>45108</v>
      </c>
      <c r="D1350" s="5">
        <v>45199</v>
      </c>
      <c r="E1350" t="s">
        <v>42</v>
      </c>
      <c r="F1350" t="s">
        <v>58</v>
      </c>
      <c r="G1350" t="s">
        <v>1049</v>
      </c>
      <c r="H1350" t="s">
        <v>1049</v>
      </c>
      <c r="I1350" t="s">
        <v>344</v>
      </c>
      <c r="J1350" t="s">
        <v>1050</v>
      </c>
      <c r="K1350" t="s">
        <v>1051</v>
      </c>
      <c r="L1350" t="s">
        <v>500</v>
      </c>
      <c r="M1350" t="s">
        <v>813</v>
      </c>
      <c r="N1350" t="s">
        <v>54</v>
      </c>
      <c r="O1350" t="s">
        <v>66</v>
      </c>
      <c r="P1350" t="s">
        <v>67</v>
      </c>
      <c r="Q1350" t="s">
        <v>68</v>
      </c>
      <c r="R1350" t="s">
        <v>67</v>
      </c>
      <c r="S1350" t="s">
        <v>3949</v>
      </c>
      <c r="T1350" t="s">
        <v>3949</v>
      </c>
      <c r="U1350" t="s">
        <v>3949</v>
      </c>
      <c r="V1350" t="s">
        <v>3949</v>
      </c>
      <c r="W1350" t="s">
        <v>3949</v>
      </c>
      <c r="X1350" t="s">
        <v>3949</v>
      </c>
      <c r="Y1350" t="s">
        <v>3949</v>
      </c>
      <c r="Z1350" t="s">
        <v>3949</v>
      </c>
      <c r="AA1350" t="s">
        <v>3949</v>
      </c>
      <c r="AB1350" t="s">
        <v>3949</v>
      </c>
      <c r="AC1350" t="s">
        <v>3949</v>
      </c>
      <c r="AD1350" t="s">
        <v>3949</v>
      </c>
      <c r="AE1350" t="s">
        <v>3949</v>
      </c>
      <c r="AF1350" t="s">
        <v>70</v>
      </c>
      <c r="AG1350" s="5">
        <v>45230</v>
      </c>
      <c r="AH1350" s="5">
        <v>45199</v>
      </c>
      <c r="AI1350" t="s">
        <v>65</v>
      </c>
    </row>
    <row r="1351" spans="1:35">
      <c r="A1351" t="s">
        <v>3950</v>
      </c>
      <c r="B1351" t="s">
        <v>57</v>
      </c>
      <c r="C1351" s="5">
        <v>45108</v>
      </c>
      <c r="D1351" s="5">
        <v>45199</v>
      </c>
      <c r="E1351" t="s">
        <v>42</v>
      </c>
      <c r="F1351" t="s">
        <v>187</v>
      </c>
      <c r="G1351" t="s">
        <v>188</v>
      </c>
      <c r="H1351" t="s">
        <v>188</v>
      </c>
      <c r="I1351" t="s">
        <v>657</v>
      </c>
      <c r="J1351" t="s">
        <v>1539</v>
      </c>
      <c r="K1351" t="s">
        <v>1617</v>
      </c>
      <c r="L1351" t="s">
        <v>1618</v>
      </c>
      <c r="M1351" t="s">
        <v>813</v>
      </c>
      <c r="N1351" t="s">
        <v>55</v>
      </c>
      <c r="O1351" t="s">
        <v>193</v>
      </c>
      <c r="P1351" t="s">
        <v>67</v>
      </c>
      <c r="Q1351" t="s">
        <v>194</v>
      </c>
      <c r="R1351" t="s">
        <v>67</v>
      </c>
      <c r="S1351" t="s">
        <v>3951</v>
      </c>
      <c r="T1351" t="s">
        <v>3951</v>
      </c>
      <c r="U1351" t="s">
        <v>3951</v>
      </c>
      <c r="V1351" t="s">
        <v>3951</v>
      </c>
      <c r="W1351" t="s">
        <v>3951</v>
      </c>
      <c r="X1351" t="s">
        <v>3951</v>
      </c>
      <c r="Y1351" t="s">
        <v>3951</v>
      </c>
      <c r="Z1351" t="s">
        <v>3951</v>
      </c>
      <c r="AA1351" t="s">
        <v>3951</v>
      </c>
      <c r="AB1351" t="s">
        <v>3951</v>
      </c>
      <c r="AC1351" t="s">
        <v>3951</v>
      </c>
      <c r="AD1351" t="s">
        <v>3951</v>
      </c>
      <c r="AE1351" t="s">
        <v>3951</v>
      </c>
      <c r="AF1351" t="s">
        <v>70</v>
      </c>
      <c r="AG1351" s="5">
        <v>45230</v>
      </c>
      <c r="AH1351" s="5">
        <v>45199</v>
      </c>
      <c r="AI1351" t="s">
        <v>65</v>
      </c>
    </row>
    <row r="1352" spans="1:35">
      <c r="A1352" t="s">
        <v>3952</v>
      </c>
      <c r="B1352" t="s">
        <v>57</v>
      </c>
      <c r="C1352" s="5">
        <v>45108</v>
      </c>
      <c r="D1352" s="5">
        <v>45199</v>
      </c>
      <c r="E1352" t="s">
        <v>42</v>
      </c>
      <c r="F1352" t="s">
        <v>197</v>
      </c>
      <c r="G1352" t="s">
        <v>198</v>
      </c>
      <c r="H1352" t="s">
        <v>198</v>
      </c>
      <c r="I1352" t="s">
        <v>3953</v>
      </c>
      <c r="J1352" t="s">
        <v>3954</v>
      </c>
      <c r="K1352" t="s">
        <v>516</v>
      </c>
      <c r="L1352" t="s">
        <v>2345</v>
      </c>
      <c r="M1352" t="s">
        <v>813</v>
      </c>
      <c r="N1352" t="s">
        <v>55</v>
      </c>
      <c r="O1352" t="s">
        <v>203</v>
      </c>
      <c r="P1352" t="s">
        <v>67</v>
      </c>
      <c r="Q1352" t="s">
        <v>204</v>
      </c>
      <c r="R1352" t="s">
        <v>67</v>
      </c>
      <c r="S1352" t="s">
        <v>3955</v>
      </c>
      <c r="T1352" t="s">
        <v>3955</v>
      </c>
      <c r="U1352" t="s">
        <v>3955</v>
      </c>
      <c r="V1352" t="s">
        <v>3955</v>
      </c>
      <c r="W1352" t="s">
        <v>3955</v>
      </c>
      <c r="X1352" t="s">
        <v>3955</v>
      </c>
      <c r="Y1352" t="s">
        <v>3955</v>
      </c>
      <c r="Z1352" t="s">
        <v>3955</v>
      </c>
      <c r="AA1352" t="s">
        <v>3955</v>
      </c>
      <c r="AB1352" t="s">
        <v>3955</v>
      </c>
      <c r="AC1352" t="s">
        <v>3955</v>
      </c>
      <c r="AD1352" t="s">
        <v>3955</v>
      </c>
      <c r="AE1352" t="s">
        <v>3955</v>
      </c>
      <c r="AF1352" t="s">
        <v>70</v>
      </c>
      <c r="AG1352" s="5">
        <v>45230</v>
      </c>
      <c r="AH1352" s="5">
        <v>45199</v>
      </c>
      <c r="AI1352" t="s">
        <v>65</v>
      </c>
    </row>
    <row r="1353" spans="1:35">
      <c r="A1353" t="s">
        <v>3956</v>
      </c>
      <c r="B1353" t="s">
        <v>57</v>
      </c>
      <c r="C1353" s="5">
        <v>45108</v>
      </c>
      <c r="D1353" s="5">
        <v>45199</v>
      </c>
      <c r="E1353" t="s">
        <v>42</v>
      </c>
      <c r="F1353" t="s">
        <v>197</v>
      </c>
      <c r="G1353" t="s">
        <v>198</v>
      </c>
      <c r="H1353" t="s">
        <v>198</v>
      </c>
      <c r="I1353" t="s">
        <v>199</v>
      </c>
      <c r="J1353" t="s">
        <v>921</v>
      </c>
      <c r="K1353" t="s">
        <v>155</v>
      </c>
      <c r="L1353" t="s">
        <v>65</v>
      </c>
      <c r="M1353" t="s">
        <v>813</v>
      </c>
      <c r="N1353" t="s">
        <v>54</v>
      </c>
      <c r="O1353" t="s">
        <v>203</v>
      </c>
      <c r="P1353" t="s">
        <v>67</v>
      </c>
      <c r="Q1353" t="s">
        <v>204</v>
      </c>
      <c r="R1353" t="s">
        <v>67</v>
      </c>
      <c r="S1353" t="s">
        <v>3957</v>
      </c>
      <c r="T1353" t="s">
        <v>3957</v>
      </c>
      <c r="U1353" t="s">
        <v>3957</v>
      </c>
      <c r="V1353" t="s">
        <v>3957</v>
      </c>
      <c r="W1353" t="s">
        <v>3957</v>
      </c>
      <c r="X1353" t="s">
        <v>3957</v>
      </c>
      <c r="Y1353" t="s">
        <v>3957</v>
      </c>
      <c r="Z1353" t="s">
        <v>3957</v>
      </c>
      <c r="AA1353" t="s">
        <v>3957</v>
      </c>
      <c r="AB1353" t="s">
        <v>3957</v>
      </c>
      <c r="AC1353" t="s">
        <v>3957</v>
      </c>
      <c r="AD1353" t="s">
        <v>3957</v>
      </c>
      <c r="AE1353" t="s">
        <v>3957</v>
      </c>
      <c r="AF1353" t="s">
        <v>70</v>
      </c>
      <c r="AG1353" s="5">
        <v>45230</v>
      </c>
      <c r="AH1353" s="5">
        <v>45199</v>
      </c>
      <c r="AI1353" t="s">
        <v>65</v>
      </c>
    </row>
    <row r="1354" spans="1:35">
      <c r="A1354" t="s">
        <v>3958</v>
      </c>
      <c r="B1354" t="s">
        <v>57</v>
      </c>
      <c r="C1354" s="5">
        <v>45108</v>
      </c>
      <c r="D1354" s="5">
        <v>45199</v>
      </c>
      <c r="E1354" t="s">
        <v>42</v>
      </c>
      <c r="F1354" t="s">
        <v>143</v>
      </c>
      <c r="G1354" t="s">
        <v>144</v>
      </c>
      <c r="H1354" t="s">
        <v>144</v>
      </c>
      <c r="I1354" t="s">
        <v>1514</v>
      </c>
      <c r="J1354" t="s">
        <v>1515</v>
      </c>
      <c r="K1354" t="s">
        <v>1056</v>
      </c>
      <c r="L1354" t="s">
        <v>1516</v>
      </c>
      <c r="M1354" t="s">
        <v>813</v>
      </c>
      <c r="N1354" t="s">
        <v>55</v>
      </c>
      <c r="O1354" t="s">
        <v>148</v>
      </c>
      <c r="P1354" t="s">
        <v>67</v>
      </c>
      <c r="Q1354" t="s">
        <v>149</v>
      </c>
      <c r="R1354" t="s">
        <v>67</v>
      </c>
      <c r="S1354" t="s">
        <v>3959</v>
      </c>
      <c r="T1354" t="s">
        <v>3959</v>
      </c>
      <c r="U1354" t="s">
        <v>3959</v>
      </c>
      <c r="V1354" t="s">
        <v>3959</v>
      </c>
      <c r="W1354" t="s">
        <v>3959</v>
      </c>
      <c r="X1354" t="s">
        <v>3959</v>
      </c>
      <c r="Y1354" t="s">
        <v>3959</v>
      </c>
      <c r="Z1354" t="s">
        <v>3959</v>
      </c>
      <c r="AA1354" t="s">
        <v>3959</v>
      </c>
      <c r="AB1354" t="s">
        <v>3959</v>
      </c>
      <c r="AC1354" t="s">
        <v>3959</v>
      </c>
      <c r="AD1354" t="s">
        <v>3959</v>
      </c>
      <c r="AE1354" t="s">
        <v>3959</v>
      </c>
      <c r="AF1354" t="s">
        <v>70</v>
      </c>
      <c r="AG1354" s="5">
        <v>45230</v>
      </c>
      <c r="AH1354" s="5">
        <v>45199</v>
      </c>
      <c r="AI1354" t="s">
        <v>65</v>
      </c>
    </row>
    <row r="1355" spans="1:35">
      <c r="A1355" t="s">
        <v>3960</v>
      </c>
      <c r="B1355" t="s">
        <v>57</v>
      </c>
      <c r="C1355" s="5">
        <v>45108</v>
      </c>
      <c r="D1355" s="5">
        <v>45199</v>
      </c>
      <c r="E1355" t="s">
        <v>42</v>
      </c>
      <c r="F1355" t="s">
        <v>143</v>
      </c>
      <c r="G1355" t="s">
        <v>144</v>
      </c>
      <c r="H1355" t="s">
        <v>144</v>
      </c>
      <c r="I1355" t="s">
        <v>290</v>
      </c>
      <c r="J1355" t="s">
        <v>1521</v>
      </c>
      <c r="K1355" t="s">
        <v>117</v>
      </c>
      <c r="L1355" t="s">
        <v>500</v>
      </c>
      <c r="M1355" t="s">
        <v>813</v>
      </c>
      <c r="N1355" t="s">
        <v>55</v>
      </c>
      <c r="O1355" t="s">
        <v>148</v>
      </c>
      <c r="P1355" t="s">
        <v>67</v>
      </c>
      <c r="Q1355" t="s">
        <v>149</v>
      </c>
      <c r="R1355" t="s">
        <v>67</v>
      </c>
      <c r="S1355" t="s">
        <v>3961</v>
      </c>
      <c r="T1355" t="s">
        <v>3961</v>
      </c>
      <c r="U1355" t="s">
        <v>3961</v>
      </c>
      <c r="V1355" t="s">
        <v>3961</v>
      </c>
      <c r="W1355" t="s">
        <v>3961</v>
      </c>
      <c r="X1355" t="s">
        <v>3961</v>
      </c>
      <c r="Y1355" t="s">
        <v>3961</v>
      </c>
      <c r="Z1355" t="s">
        <v>3961</v>
      </c>
      <c r="AA1355" t="s">
        <v>3961</v>
      </c>
      <c r="AB1355" t="s">
        <v>3961</v>
      </c>
      <c r="AC1355" t="s">
        <v>3961</v>
      </c>
      <c r="AD1355" t="s">
        <v>3961</v>
      </c>
      <c r="AE1355" t="s">
        <v>3961</v>
      </c>
      <c r="AF1355" t="s">
        <v>70</v>
      </c>
      <c r="AG1355" s="5">
        <v>45230</v>
      </c>
      <c r="AH1355" s="5">
        <v>45199</v>
      </c>
      <c r="AI1355" t="s">
        <v>65</v>
      </c>
    </row>
    <row r="1356" spans="1:35">
      <c r="A1356" t="s">
        <v>3962</v>
      </c>
      <c r="B1356" t="s">
        <v>57</v>
      </c>
      <c r="C1356" s="5">
        <v>45108</v>
      </c>
      <c r="D1356" s="5">
        <v>45199</v>
      </c>
      <c r="E1356" t="s">
        <v>42</v>
      </c>
      <c r="F1356" t="s">
        <v>143</v>
      </c>
      <c r="G1356" t="s">
        <v>144</v>
      </c>
      <c r="H1356" t="s">
        <v>144</v>
      </c>
      <c r="I1356" t="s">
        <v>75</v>
      </c>
      <c r="J1356" t="s">
        <v>387</v>
      </c>
      <c r="K1356" t="s">
        <v>117</v>
      </c>
      <c r="L1356" t="s">
        <v>388</v>
      </c>
      <c r="M1356" t="s">
        <v>813</v>
      </c>
      <c r="N1356" t="s">
        <v>54</v>
      </c>
      <c r="O1356" t="s">
        <v>148</v>
      </c>
      <c r="P1356" t="s">
        <v>67</v>
      </c>
      <c r="Q1356" t="s">
        <v>149</v>
      </c>
      <c r="R1356" t="s">
        <v>67</v>
      </c>
      <c r="S1356" t="s">
        <v>3963</v>
      </c>
      <c r="T1356" t="s">
        <v>3963</v>
      </c>
      <c r="U1356" t="s">
        <v>3963</v>
      </c>
      <c r="V1356" t="s">
        <v>3963</v>
      </c>
      <c r="W1356" t="s">
        <v>3963</v>
      </c>
      <c r="X1356" t="s">
        <v>3963</v>
      </c>
      <c r="Y1356" t="s">
        <v>3963</v>
      </c>
      <c r="Z1356" t="s">
        <v>3963</v>
      </c>
      <c r="AA1356" t="s">
        <v>3963</v>
      </c>
      <c r="AB1356" t="s">
        <v>3963</v>
      </c>
      <c r="AC1356" t="s">
        <v>3963</v>
      </c>
      <c r="AD1356" t="s">
        <v>3963</v>
      </c>
      <c r="AE1356" t="s">
        <v>3963</v>
      </c>
      <c r="AF1356" t="s">
        <v>70</v>
      </c>
      <c r="AG1356" s="5">
        <v>45230</v>
      </c>
      <c r="AH1356" s="5">
        <v>45199</v>
      </c>
      <c r="AI1356" t="s">
        <v>65</v>
      </c>
    </row>
    <row r="1357" spans="1:35">
      <c r="A1357" t="s">
        <v>3964</v>
      </c>
      <c r="B1357" t="s">
        <v>57</v>
      </c>
      <c r="C1357" s="5">
        <v>45108</v>
      </c>
      <c r="D1357" s="5">
        <v>45199</v>
      </c>
      <c r="E1357" t="s">
        <v>42</v>
      </c>
      <c r="F1357" t="s">
        <v>58</v>
      </c>
      <c r="G1357" t="s">
        <v>3965</v>
      </c>
      <c r="H1357" t="s">
        <v>3965</v>
      </c>
      <c r="I1357" t="s">
        <v>3966</v>
      </c>
      <c r="J1357" t="s">
        <v>1561</v>
      </c>
      <c r="K1357" t="s">
        <v>354</v>
      </c>
      <c r="L1357" t="s">
        <v>2226</v>
      </c>
      <c r="M1357" t="s">
        <v>813</v>
      </c>
      <c r="N1357" t="s">
        <v>55</v>
      </c>
      <c r="O1357" t="s">
        <v>66</v>
      </c>
      <c r="P1357" t="s">
        <v>67</v>
      </c>
      <c r="Q1357" t="s">
        <v>68</v>
      </c>
      <c r="R1357" t="s">
        <v>67</v>
      </c>
      <c r="S1357" t="s">
        <v>3967</v>
      </c>
      <c r="T1357" t="s">
        <v>3967</v>
      </c>
      <c r="U1357" t="s">
        <v>3967</v>
      </c>
      <c r="V1357" t="s">
        <v>3967</v>
      </c>
      <c r="W1357" t="s">
        <v>3967</v>
      </c>
      <c r="X1357" t="s">
        <v>3967</v>
      </c>
      <c r="Y1357" t="s">
        <v>3967</v>
      </c>
      <c r="Z1357" t="s">
        <v>3967</v>
      </c>
      <c r="AA1357" t="s">
        <v>3967</v>
      </c>
      <c r="AB1357" t="s">
        <v>3967</v>
      </c>
      <c r="AC1357" t="s">
        <v>3967</v>
      </c>
      <c r="AD1357" t="s">
        <v>3967</v>
      </c>
      <c r="AE1357" t="s">
        <v>3967</v>
      </c>
      <c r="AF1357" t="s">
        <v>70</v>
      </c>
      <c r="AG1357" s="5">
        <v>45230</v>
      </c>
      <c r="AH1357" s="5">
        <v>45199</v>
      </c>
      <c r="AI1357" t="s">
        <v>65</v>
      </c>
    </row>
    <row r="1358" spans="1:35">
      <c r="A1358" t="s">
        <v>3968</v>
      </c>
      <c r="B1358" t="s">
        <v>57</v>
      </c>
      <c r="C1358" s="5">
        <v>45108</v>
      </c>
      <c r="D1358" s="5">
        <v>45199</v>
      </c>
      <c r="E1358" t="s">
        <v>42</v>
      </c>
      <c r="F1358" t="s">
        <v>102</v>
      </c>
      <c r="G1358" t="s">
        <v>3969</v>
      </c>
      <c r="H1358" t="s">
        <v>3969</v>
      </c>
      <c r="I1358" t="s">
        <v>159</v>
      </c>
      <c r="J1358" t="s">
        <v>299</v>
      </c>
      <c r="K1358" t="s">
        <v>138</v>
      </c>
      <c r="L1358" t="s">
        <v>3970</v>
      </c>
      <c r="M1358" t="s">
        <v>813</v>
      </c>
      <c r="N1358" t="s">
        <v>54</v>
      </c>
      <c r="O1358" t="s">
        <v>108</v>
      </c>
      <c r="P1358" t="s">
        <v>67</v>
      </c>
      <c r="Q1358" t="s">
        <v>109</v>
      </c>
      <c r="R1358" t="s">
        <v>67</v>
      </c>
      <c r="S1358" t="s">
        <v>3971</v>
      </c>
      <c r="T1358" t="s">
        <v>3971</v>
      </c>
      <c r="U1358" t="s">
        <v>3971</v>
      </c>
      <c r="V1358" t="s">
        <v>3971</v>
      </c>
      <c r="W1358" t="s">
        <v>3971</v>
      </c>
      <c r="X1358" t="s">
        <v>3971</v>
      </c>
      <c r="Y1358" t="s">
        <v>3971</v>
      </c>
      <c r="Z1358" t="s">
        <v>3971</v>
      </c>
      <c r="AA1358" t="s">
        <v>3971</v>
      </c>
      <c r="AB1358" t="s">
        <v>3971</v>
      </c>
      <c r="AC1358" t="s">
        <v>3971</v>
      </c>
      <c r="AD1358" t="s">
        <v>3971</v>
      </c>
      <c r="AE1358" t="s">
        <v>3971</v>
      </c>
      <c r="AF1358" t="s">
        <v>70</v>
      </c>
      <c r="AG1358" s="5">
        <v>45230</v>
      </c>
      <c r="AH1358" s="5">
        <v>45199</v>
      </c>
      <c r="AI1358" t="s">
        <v>65</v>
      </c>
    </row>
    <row r="1359" spans="1:35">
      <c r="A1359" t="s">
        <v>3972</v>
      </c>
      <c r="B1359" t="s">
        <v>57</v>
      </c>
      <c r="C1359" s="5">
        <v>45108</v>
      </c>
      <c r="D1359" s="5">
        <v>45199</v>
      </c>
      <c r="E1359" t="s">
        <v>42</v>
      </c>
      <c r="F1359" t="s">
        <v>187</v>
      </c>
      <c r="G1359" t="s">
        <v>188</v>
      </c>
      <c r="H1359" t="s">
        <v>188</v>
      </c>
      <c r="I1359" t="s">
        <v>165</v>
      </c>
      <c r="J1359" t="s">
        <v>236</v>
      </c>
      <c r="K1359" t="s">
        <v>237</v>
      </c>
      <c r="L1359" t="s">
        <v>238</v>
      </c>
      <c r="M1359" t="s">
        <v>813</v>
      </c>
      <c r="N1359" t="s">
        <v>54</v>
      </c>
      <c r="O1359" t="s">
        <v>193</v>
      </c>
      <c r="P1359" t="s">
        <v>67</v>
      </c>
      <c r="Q1359" t="s">
        <v>194</v>
      </c>
      <c r="R1359" t="s">
        <v>67</v>
      </c>
      <c r="S1359" t="s">
        <v>3973</v>
      </c>
      <c r="T1359" t="s">
        <v>3973</v>
      </c>
      <c r="U1359" t="s">
        <v>3973</v>
      </c>
      <c r="V1359" t="s">
        <v>3973</v>
      </c>
      <c r="W1359" t="s">
        <v>3973</v>
      </c>
      <c r="X1359" t="s">
        <v>3973</v>
      </c>
      <c r="Y1359" t="s">
        <v>3973</v>
      </c>
      <c r="Z1359" t="s">
        <v>3973</v>
      </c>
      <c r="AA1359" t="s">
        <v>3973</v>
      </c>
      <c r="AB1359" t="s">
        <v>3973</v>
      </c>
      <c r="AC1359" t="s">
        <v>3973</v>
      </c>
      <c r="AD1359" t="s">
        <v>3973</v>
      </c>
      <c r="AE1359" t="s">
        <v>3973</v>
      </c>
      <c r="AF1359" t="s">
        <v>70</v>
      </c>
      <c r="AG1359" s="5">
        <v>45230</v>
      </c>
      <c r="AH1359" s="5">
        <v>45199</v>
      </c>
      <c r="AI1359" t="s">
        <v>65</v>
      </c>
    </row>
    <row r="1360" spans="1:35">
      <c r="A1360" t="s">
        <v>3974</v>
      </c>
      <c r="B1360" t="s">
        <v>57</v>
      </c>
      <c r="C1360" s="5">
        <v>45108</v>
      </c>
      <c r="D1360" s="5">
        <v>45199</v>
      </c>
      <c r="E1360" t="s">
        <v>42</v>
      </c>
      <c r="F1360" t="s">
        <v>212</v>
      </c>
      <c r="G1360" t="s">
        <v>213</v>
      </c>
      <c r="H1360" t="s">
        <v>213</v>
      </c>
      <c r="I1360" t="s">
        <v>409</v>
      </c>
      <c r="J1360" t="s">
        <v>685</v>
      </c>
      <c r="K1360" t="s">
        <v>686</v>
      </c>
      <c r="L1360" t="s">
        <v>687</v>
      </c>
      <c r="M1360" t="s">
        <v>813</v>
      </c>
      <c r="N1360" t="s">
        <v>55</v>
      </c>
      <c r="O1360" t="s">
        <v>216</v>
      </c>
      <c r="P1360" t="s">
        <v>67</v>
      </c>
      <c r="Q1360" t="s">
        <v>217</v>
      </c>
      <c r="R1360" t="s">
        <v>67</v>
      </c>
      <c r="S1360" t="s">
        <v>3975</v>
      </c>
      <c r="T1360" t="s">
        <v>3975</v>
      </c>
      <c r="U1360" t="s">
        <v>3975</v>
      </c>
      <c r="V1360" t="s">
        <v>3975</v>
      </c>
      <c r="W1360" t="s">
        <v>3975</v>
      </c>
      <c r="X1360" t="s">
        <v>3975</v>
      </c>
      <c r="Y1360" t="s">
        <v>3975</v>
      </c>
      <c r="Z1360" t="s">
        <v>3975</v>
      </c>
      <c r="AA1360" t="s">
        <v>3975</v>
      </c>
      <c r="AB1360" t="s">
        <v>3975</v>
      </c>
      <c r="AC1360" t="s">
        <v>3975</v>
      </c>
      <c r="AD1360" t="s">
        <v>3975</v>
      </c>
      <c r="AE1360" t="s">
        <v>3975</v>
      </c>
      <c r="AF1360" t="s">
        <v>70</v>
      </c>
      <c r="AG1360" s="5">
        <v>45230</v>
      </c>
      <c r="AH1360" s="5">
        <v>45199</v>
      </c>
      <c r="AI1360" t="s">
        <v>65</v>
      </c>
    </row>
    <row r="1361" spans="1:35">
      <c r="A1361" t="s">
        <v>3976</v>
      </c>
      <c r="B1361" t="s">
        <v>57</v>
      </c>
      <c r="C1361" s="5">
        <v>45108</v>
      </c>
      <c r="D1361" s="5">
        <v>45199</v>
      </c>
      <c r="E1361" t="s">
        <v>42</v>
      </c>
      <c r="F1361" t="s">
        <v>143</v>
      </c>
      <c r="G1361" t="s">
        <v>144</v>
      </c>
      <c r="H1361" t="s">
        <v>144</v>
      </c>
      <c r="I1361" t="s">
        <v>630</v>
      </c>
      <c r="J1361" t="s">
        <v>957</v>
      </c>
      <c r="K1361" t="s">
        <v>958</v>
      </c>
      <c r="L1361" t="s">
        <v>202</v>
      </c>
      <c r="M1361" t="s">
        <v>813</v>
      </c>
      <c r="N1361" t="s">
        <v>55</v>
      </c>
      <c r="O1361" t="s">
        <v>148</v>
      </c>
      <c r="P1361" t="s">
        <v>67</v>
      </c>
      <c r="Q1361" t="s">
        <v>149</v>
      </c>
      <c r="R1361" t="s">
        <v>67</v>
      </c>
      <c r="S1361" t="s">
        <v>3977</v>
      </c>
      <c r="T1361" t="s">
        <v>3977</v>
      </c>
      <c r="U1361" t="s">
        <v>3977</v>
      </c>
      <c r="V1361" t="s">
        <v>3977</v>
      </c>
      <c r="W1361" t="s">
        <v>3977</v>
      </c>
      <c r="X1361" t="s">
        <v>3977</v>
      </c>
      <c r="Y1361" t="s">
        <v>3977</v>
      </c>
      <c r="Z1361" t="s">
        <v>3977</v>
      </c>
      <c r="AA1361" t="s">
        <v>3977</v>
      </c>
      <c r="AB1361" t="s">
        <v>3977</v>
      </c>
      <c r="AC1361" t="s">
        <v>3977</v>
      </c>
      <c r="AD1361" t="s">
        <v>3977</v>
      </c>
      <c r="AE1361" t="s">
        <v>3977</v>
      </c>
      <c r="AF1361" t="s">
        <v>70</v>
      </c>
      <c r="AG1361" s="5">
        <v>45230</v>
      </c>
      <c r="AH1361" s="5">
        <v>45199</v>
      </c>
      <c r="AI1361" t="s">
        <v>65</v>
      </c>
    </row>
    <row r="1362" spans="1:35">
      <c r="A1362" t="s">
        <v>3978</v>
      </c>
      <c r="B1362" t="s">
        <v>57</v>
      </c>
      <c r="C1362" s="5">
        <v>45108</v>
      </c>
      <c r="D1362" s="5">
        <v>45199</v>
      </c>
      <c r="E1362" t="s">
        <v>42</v>
      </c>
      <c r="F1362" t="s">
        <v>197</v>
      </c>
      <c r="G1362" t="s">
        <v>198</v>
      </c>
      <c r="H1362" t="s">
        <v>198</v>
      </c>
      <c r="I1362" t="s">
        <v>746</v>
      </c>
      <c r="J1362" t="s">
        <v>2087</v>
      </c>
      <c r="K1362" t="s">
        <v>516</v>
      </c>
      <c r="L1362" t="s">
        <v>315</v>
      </c>
      <c r="M1362" t="s">
        <v>813</v>
      </c>
      <c r="N1362" t="s">
        <v>55</v>
      </c>
      <c r="O1362" t="s">
        <v>203</v>
      </c>
      <c r="P1362" t="s">
        <v>67</v>
      </c>
      <c r="Q1362" t="s">
        <v>204</v>
      </c>
      <c r="R1362" t="s">
        <v>67</v>
      </c>
      <c r="S1362" t="s">
        <v>3979</v>
      </c>
      <c r="T1362" t="s">
        <v>3979</v>
      </c>
      <c r="U1362" t="s">
        <v>3979</v>
      </c>
      <c r="V1362" t="s">
        <v>3979</v>
      </c>
      <c r="W1362" t="s">
        <v>3979</v>
      </c>
      <c r="X1362" t="s">
        <v>3979</v>
      </c>
      <c r="Y1362" t="s">
        <v>3979</v>
      </c>
      <c r="Z1362" t="s">
        <v>3979</v>
      </c>
      <c r="AA1362" t="s">
        <v>3979</v>
      </c>
      <c r="AB1362" t="s">
        <v>3979</v>
      </c>
      <c r="AC1362" t="s">
        <v>3979</v>
      </c>
      <c r="AD1362" t="s">
        <v>3979</v>
      </c>
      <c r="AE1362" t="s">
        <v>3979</v>
      </c>
      <c r="AF1362" t="s">
        <v>70</v>
      </c>
      <c r="AG1362" s="5">
        <v>45230</v>
      </c>
      <c r="AH1362" s="5">
        <v>45199</v>
      </c>
      <c r="AI1362" t="s">
        <v>65</v>
      </c>
    </row>
    <row r="1363" spans="1:35">
      <c r="A1363" t="s">
        <v>3980</v>
      </c>
      <c r="B1363" t="s">
        <v>57</v>
      </c>
      <c r="C1363" s="5">
        <v>45108</v>
      </c>
      <c r="D1363" s="5">
        <v>45199</v>
      </c>
      <c r="E1363" t="s">
        <v>42</v>
      </c>
      <c r="F1363" t="s">
        <v>58</v>
      </c>
      <c r="G1363" t="s">
        <v>615</v>
      </c>
      <c r="H1363" t="s">
        <v>615</v>
      </c>
      <c r="I1363" t="s">
        <v>145</v>
      </c>
      <c r="J1363" t="s">
        <v>788</v>
      </c>
      <c r="K1363" t="s">
        <v>392</v>
      </c>
      <c r="L1363" t="s">
        <v>582</v>
      </c>
      <c r="M1363" t="s">
        <v>813</v>
      </c>
      <c r="N1363" t="s">
        <v>54</v>
      </c>
      <c r="O1363" t="s">
        <v>66</v>
      </c>
      <c r="P1363" t="s">
        <v>67</v>
      </c>
      <c r="Q1363" t="s">
        <v>68</v>
      </c>
      <c r="R1363" t="s">
        <v>67</v>
      </c>
      <c r="S1363" t="s">
        <v>3981</v>
      </c>
      <c r="T1363" t="s">
        <v>3981</v>
      </c>
      <c r="U1363" t="s">
        <v>3981</v>
      </c>
      <c r="V1363" t="s">
        <v>3981</v>
      </c>
      <c r="W1363" t="s">
        <v>3981</v>
      </c>
      <c r="X1363" t="s">
        <v>3981</v>
      </c>
      <c r="Y1363" t="s">
        <v>3981</v>
      </c>
      <c r="Z1363" t="s">
        <v>3981</v>
      </c>
      <c r="AA1363" t="s">
        <v>3981</v>
      </c>
      <c r="AB1363" t="s">
        <v>3981</v>
      </c>
      <c r="AC1363" t="s">
        <v>3981</v>
      </c>
      <c r="AD1363" t="s">
        <v>3981</v>
      </c>
      <c r="AE1363" t="s">
        <v>3981</v>
      </c>
      <c r="AF1363" t="s">
        <v>70</v>
      </c>
      <c r="AG1363" s="5">
        <v>45230</v>
      </c>
      <c r="AH1363" s="5">
        <v>45199</v>
      </c>
      <c r="AI1363" t="s">
        <v>65</v>
      </c>
    </row>
    <row r="1364" spans="1:35">
      <c r="A1364" t="s">
        <v>3982</v>
      </c>
      <c r="B1364" t="s">
        <v>57</v>
      </c>
      <c r="C1364" s="5">
        <v>45108</v>
      </c>
      <c r="D1364" s="5">
        <v>45199</v>
      </c>
      <c r="E1364" t="s">
        <v>42</v>
      </c>
      <c r="F1364" t="s">
        <v>102</v>
      </c>
      <c r="G1364" t="s">
        <v>961</v>
      </c>
      <c r="H1364" t="s">
        <v>961</v>
      </c>
      <c r="I1364" t="s">
        <v>174</v>
      </c>
      <c r="J1364" t="s">
        <v>962</v>
      </c>
      <c r="K1364" t="s">
        <v>963</v>
      </c>
      <c r="L1364" t="s">
        <v>117</v>
      </c>
      <c r="M1364" t="s">
        <v>813</v>
      </c>
      <c r="N1364" t="s">
        <v>55</v>
      </c>
      <c r="O1364" t="s">
        <v>108</v>
      </c>
      <c r="P1364" t="s">
        <v>67</v>
      </c>
      <c r="Q1364" t="s">
        <v>109</v>
      </c>
      <c r="R1364" t="s">
        <v>67</v>
      </c>
      <c r="S1364" t="s">
        <v>3983</v>
      </c>
      <c r="T1364" t="s">
        <v>3983</v>
      </c>
      <c r="U1364" t="s">
        <v>3983</v>
      </c>
      <c r="V1364" t="s">
        <v>3983</v>
      </c>
      <c r="W1364" t="s">
        <v>3983</v>
      </c>
      <c r="X1364" t="s">
        <v>3983</v>
      </c>
      <c r="Y1364" t="s">
        <v>3983</v>
      </c>
      <c r="Z1364" t="s">
        <v>3983</v>
      </c>
      <c r="AA1364" t="s">
        <v>3983</v>
      </c>
      <c r="AB1364" t="s">
        <v>3983</v>
      </c>
      <c r="AC1364" t="s">
        <v>3983</v>
      </c>
      <c r="AD1364" t="s">
        <v>3983</v>
      </c>
      <c r="AE1364" t="s">
        <v>3983</v>
      </c>
      <c r="AF1364" t="s">
        <v>70</v>
      </c>
      <c r="AG1364" s="5">
        <v>45230</v>
      </c>
      <c r="AH1364" s="5">
        <v>45199</v>
      </c>
      <c r="AI1364" t="s">
        <v>65</v>
      </c>
    </row>
    <row r="1365" spans="1:35">
      <c r="A1365" t="s">
        <v>3984</v>
      </c>
      <c r="B1365" t="s">
        <v>57</v>
      </c>
      <c r="C1365" s="5">
        <v>45108</v>
      </c>
      <c r="D1365" s="5">
        <v>45199</v>
      </c>
      <c r="E1365" t="s">
        <v>42</v>
      </c>
      <c r="F1365" t="s">
        <v>197</v>
      </c>
      <c r="G1365" t="s">
        <v>198</v>
      </c>
      <c r="H1365" t="s">
        <v>198</v>
      </c>
      <c r="I1365" t="s">
        <v>344</v>
      </c>
      <c r="J1365" t="s">
        <v>3035</v>
      </c>
      <c r="K1365" t="s">
        <v>3036</v>
      </c>
      <c r="L1365" t="s">
        <v>183</v>
      </c>
      <c r="M1365" t="s">
        <v>813</v>
      </c>
      <c r="N1365" t="s">
        <v>55</v>
      </c>
      <c r="O1365" t="s">
        <v>203</v>
      </c>
      <c r="P1365" t="s">
        <v>67</v>
      </c>
      <c r="Q1365" t="s">
        <v>204</v>
      </c>
      <c r="R1365" t="s">
        <v>67</v>
      </c>
      <c r="S1365" t="s">
        <v>3985</v>
      </c>
      <c r="T1365" t="s">
        <v>3985</v>
      </c>
      <c r="U1365" t="s">
        <v>3985</v>
      </c>
      <c r="V1365" t="s">
        <v>3985</v>
      </c>
      <c r="W1365" t="s">
        <v>3985</v>
      </c>
      <c r="X1365" t="s">
        <v>3985</v>
      </c>
      <c r="Y1365" t="s">
        <v>3985</v>
      </c>
      <c r="Z1365" t="s">
        <v>3985</v>
      </c>
      <c r="AA1365" t="s">
        <v>3985</v>
      </c>
      <c r="AB1365" t="s">
        <v>3985</v>
      </c>
      <c r="AC1365" t="s">
        <v>3985</v>
      </c>
      <c r="AD1365" t="s">
        <v>3985</v>
      </c>
      <c r="AE1365" t="s">
        <v>3985</v>
      </c>
      <c r="AF1365" t="s">
        <v>70</v>
      </c>
      <c r="AG1365" s="5">
        <v>45230</v>
      </c>
      <c r="AH1365" s="5">
        <v>45199</v>
      </c>
      <c r="AI1365" t="s">
        <v>65</v>
      </c>
    </row>
    <row r="1366" spans="1:35">
      <c r="A1366" t="s">
        <v>3986</v>
      </c>
      <c r="B1366" t="s">
        <v>57</v>
      </c>
      <c r="C1366" s="5">
        <v>45108</v>
      </c>
      <c r="D1366" s="5">
        <v>45199</v>
      </c>
      <c r="E1366" t="s">
        <v>42</v>
      </c>
      <c r="F1366" t="s">
        <v>143</v>
      </c>
      <c r="G1366" t="s">
        <v>144</v>
      </c>
      <c r="H1366" t="s">
        <v>144</v>
      </c>
      <c r="I1366" t="s">
        <v>145</v>
      </c>
      <c r="J1366" t="s">
        <v>2533</v>
      </c>
      <c r="K1366" t="s">
        <v>202</v>
      </c>
      <c r="L1366" t="s">
        <v>2534</v>
      </c>
      <c r="M1366" t="s">
        <v>813</v>
      </c>
      <c r="N1366" t="s">
        <v>54</v>
      </c>
      <c r="O1366" t="s">
        <v>148</v>
      </c>
      <c r="P1366" t="s">
        <v>67</v>
      </c>
      <c r="Q1366" t="s">
        <v>149</v>
      </c>
      <c r="R1366" t="s">
        <v>67</v>
      </c>
      <c r="S1366" t="s">
        <v>3987</v>
      </c>
      <c r="T1366" t="s">
        <v>3987</v>
      </c>
      <c r="U1366" t="s">
        <v>3987</v>
      </c>
      <c r="V1366" t="s">
        <v>3987</v>
      </c>
      <c r="W1366" t="s">
        <v>3987</v>
      </c>
      <c r="X1366" t="s">
        <v>3987</v>
      </c>
      <c r="Y1366" t="s">
        <v>3987</v>
      </c>
      <c r="Z1366" t="s">
        <v>3987</v>
      </c>
      <c r="AA1366" t="s">
        <v>3987</v>
      </c>
      <c r="AB1366" t="s">
        <v>3987</v>
      </c>
      <c r="AC1366" t="s">
        <v>3987</v>
      </c>
      <c r="AD1366" t="s">
        <v>3987</v>
      </c>
      <c r="AE1366" t="s">
        <v>3987</v>
      </c>
      <c r="AF1366" t="s">
        <v>70</v>
      </c>
      <c r="AG1366" s="5">
        <v>45230</v>
      </c>
      <c r="AH1366" s="5">
        <v>45199</v>
      </c>
      <c r="AI1366" t="s">
        <v>65</v>
      </c>
    </row>
    <row r="1367" spans="1:35">
      <c r="A1367" t="s">
        <v>3988</v>
      </c>
      <c r="B1367" t="s">
        <v>57</v>
      </c>
      <c r="C1367" s="5">
        <v>45108</v>
      </c>
      <c r="D1367" s="5">
        <v>45199</v>
      </c>
      <c r="E1367" t="s">
        <v>42</v>
      </c>
      <c r="F1367" t="s">
        <v>143</v>
      </c>
      <c r="G1367" t="s">
        <v>144</v>
      </c>
      <c r="H1367" t="s">
        <v>144</v>
      </c>
      <c r="I1367" t="s">
        <v>330</v>
      </c>
      <c r="J1367" t="s">
        <v>291</v>
      </c>
      <c r="K1367" t="s">
        <v>183</v>
      </c>
      <c r="L1367" t="s">
        <v>2833</v>
      </c>
      <c r="M1367" t="s">
        <v>813</v>
      </c>
      <c r="N1367" t="s">
        <v>55</v>
      </c>
      <c r="O1367" t="s">
        <v>148</v>
      </c>
      <c r="P1367" t="s">
        <v>67</v>
      </c>
      <c r="Q1367" t="s">
        <v>149</v>
      </c>
      <c r="R1367" t="s">
        <v>67</v>
      </c>
      <c r="S1367" t="s">
        <v>3989</v>
      </c>
      <c r="T1367" t="s">
        <v>3989</v>
      </c>
      <c r="U1367" t="s">
        <v>3989</v>
      </c>
      <c r="V1367" t="s">
        <v>3989</v>
      </c>
      <c r="W1367" t="s">
        <v>3989</v>
      </c>
      <c r="X1367" t="s">
        <v>3989</v>
      </c>
      <c r="Y1367" t="s">
        <v>3989</v>
      </c>
      <c r="Z1367" t="s">
        <v>3989</v>
      </c>
      <c r="AA1367" t="s">
        <v>3989</v>
      </c>
      <c r="AB1367" t="s">
        <v>3989</v>
      </c>
      <c r="AC1367" t="s">
        <v>3989</v>
      </c>
      <c r="AD1367" t="s">
        <v>3989</v>
      </c>
      <c r="AE1367" t="s">
        <v>3989</v>
      </c>
      <c r="AF1367" t="s">
        <v>70</v>
      </c>
      <c r="AG1367" s="5">
        <v>45230</v>
      </c>
      <c r="AH1367" s="5">
        <v>45199</v>
      </c>
      <c r="AI1367" t="s">
        <v>65</v>
      </c>
    </row>
    <row r="1368" spans="1:35">
      <c r="A1368" t="s">
        <v>3990</v>
      </c>
      <c r="B1368" t="s">
        <v>57</v>
      </c>
      <c r="C1368" s="5">
        <v>45108</v>
      </c>
      <c r="D1368" s="5">
        <v>45199</v>
      </c>
      <c r="E1368" t="s">
        <v>42</v>
      </c>
      <c r="F1368" t="s">
        <v>112</v>
      </c>
      <c r="G1368" t="s">
        <v>113</v>
      </c>
      <c r="H1368" t="s">
        <v>113</v>
      </c>
      <c r="I1368" t="s">
        <v>75</v>
      </c>
      <c r="J1368" t="s">
        <v>622</v>
      </c>
      <c r="K1368" t="s">
        <v>873</v>
      </c>
      <c r="L1368" t="s">
        <v>78</v>
      </c>
      <c r="M1368" t="s">
        <v>813</v>
      </c>
      <c r="N1368" t="s">
        <v>54</v>
      </c>
      <c r="O1368" t="s">
        <v>118</v>
      </c>
      <c r="P1368" t="s">
        <v>67</v>
      </c>
      <c r="Q1368" t="s">
        <v>119</v>
      </c>
      <c r="R1368" t="s">
        <v>67</v>
      </c>
      <c r="S1368" t="s">
        <v>3991</v>
      </c>
      <c r="T1368" t="s">
        <v>3991</v>
      </c>
      <c r="U1368" t="s">
        <v>3991</v>
      </c>
      <c r="V1368" t="s">
        <v>3991</v>
      </c>
      <c r="W1368" t="s">
        <v>3991</v>
      </c>
      <c r="X1368" t="s">
        <v>3991</v>
      </c>
      <c r="Y1368" t="s">
        <v>3991</v>
      </c>
      <c r="Z1368" t="s">
        <v>3991</v>
      </c>
      <c r="AA1368" t="s">
        <v>3991</v>
      </c>
      <c r="AB1368" t="s">
        <v>3991</v>
      </c>
      <c r="AC1368" t="s">
        <v>3991</v>
      </c>
      <c r="AD1368" t="s">
        <v>3991</v>
      </c>
      <c r="AE1368" t="s">
        <v>3991</v>
      </c>
      <c r="AF1368" t="s">
        <v>70</v>
      </c>
      <c r="AG1368" s="5">
        <v>45230</v>
      </c>
      <c r="AH1368" s="5">
        <v>45199</v>
      </c>
      <c r="AI1368" t="s">
        <v>65</v>
      </c>
    </row>
    <row r="1369" spans="1:35">
      <c r="A1369" t="s">
        <v>3992</v>
      </c>
      <c r="B1369" t="s">
        <v>57</v>
      </c>
      <c r="C1369" s="5">
        <v>45108</v>
      </c>
      <c r="D1369" s="5">
        <v>45199</v>
      </c>
      <c r="E1369" t="s">
        <v>42</v>
      </c>
      <c r="F1369" t="s">
        <v>58</v>
      </c>
      <c r="G1369" t="s">
        <v>1868</v>
      </c>
      <c r="H1369" t="s">
        <v>1868</v>
      </c>
      <c r="I1369" t="s">
        <v>61</v>
      </c>
      <c r="J1369" t="s">
        <v>1869</v>
      </c>
      <c r="K1369" t="s">
        <v>491</v>
      </c>
      <c r="L1369" t="s">
        <v>63</v>
      </c>
      <c r="M1369" t="s">
        <v>813</v>
      </c>
      <c r="N1369" t="s">
        <v>54</v>
      </c>
      <c r="O1369" t="s">
        <v>66</v>
      </c>
      <c r="P1369" t="s">
        <v>67</v>
      </c>
      <c r="Q1369" t="s">
        <v>68</v>
      </c>
      <c r="R1369" t="s">
        <v>67</v>
      </c>
      <c r="S1369" t="s">
        <v>3993</v>
      </c>
      <c r="T1369" t="s">
        <v>3993</v>
      </c>
      <c r="U1369" t="s">
        <v>3993</v>
      </c>
      <c r="V1369" t="s">
        <v>3993</v>
      </c>
      <c r="W1369" t="s">
        <v>3993</v>
      </c>
      <c r="X1369" t="s">
        <v>3993</v>
      </c>
      <c r="Y1369" t="s">
        <v>3993</v>
      </c>
      <c r="Z1369" t="s">
        <v>3993</v>
      </c>
      <c r="AA1369" t="s">
        <v>3993</v>
      </c>
      <c r="AB1369" t="s">
        <v>3993</v>
      </c>
      <c r="AC1369" t="s">
        <v>3993</v>
      </c>
      <c r="AD1369" t="s">
        <v>3993</v>
      </c>
      <c r="AE1369" t="s">
        <v>3993</v>
      </c>
      <c r="AF1369" t="s">
        <v>70</v>
      </c>
      <c r="AG1369" s="5">
        <v>45230</v>
      </c>
      <c r="AH1369" s="5">
        <v>45199</v>
      </c>
      <c r="AI1369" t="s">
        <v>65</v>
      </c>
    </row>
    <row r="1370" spans="1:35">
      <c r="A1370" t="s">
        <v>3994</v>
      </c>
      <c r="B1370" t="s">
        <v>57</v>
      </c>
      <c r="C1370" s="5">
        <v>45108</v>
      </c>
      <c r="D1370" s="5">
        <v>45199</v>
      </c>
      <c r="E1370" t="s">
        <v>42</v>
      </c>
      <c r="F1370" t="s">
        <v>102</v>
      </c>
      <c r="G1370" t="s">
        <v>1538</v>
      </c>
      <c r="H1370" t="s">
        <v>1538</v>
      </c>
      <c r="I1370" t="s">
        <v>352</v>
      </c>
      <c r="J1370" t="s">
        <v>1539</v>
      </c>
      <c r="K1370" t="s">
        <v>1540</v>
      </c>
      <c r="L1370" t="s">
        <v>436</v>
      </c>
      <c r="M1370" t="s">
        <v>813</v>
      </c>
      <c r="N1370" t="s">
        <v>55</v>
      </c>
      <c r="O1370" t="s">
        <v>108</v>
      </c>
      <c r="P1370" t="s">
        <v>67</v>
      </c>
      <c r="Q1370" t="s">
        <v>109</v>
      </c>
      <c r="R1370" t="s">
        <v>67</v>
      </c>
      <c r="S1370" t="s">
        <v>3995</v>
      </c>
      <c r="T1370" t="s">
        <v>3995</v>
      </c>
      <c r="U1370" t="s">
        <v>3995</v>
      </c>
      <c r="V1370" t="s">
        <v>3995</v>
      </c>
      <c r="W1370" t="s">
        <v>3995</v>
      </c>
      <c r="X1370" t="s">
        <v>3995</v>
      </c>
      <c r="Y1370" t="s">
        <v>3995</v>
      </c>
      <c r="Z1370" t="s">
        <v>3995</v>
      </c>
      <c r="AA1370" t="s">
        <v>3995</v>
      </c>
      <c r="AB1370" t="s">
        <v>3995</v>
      </c>
      <c r="AC1370" t="s">
        <v>3995</v>
      </c>
      <c r="AD1370" t="s">
        <v>3995</v>
      </c>
      <c r="AE1370" t="s">
        <v>3995</v>
      </c>
      <c r="AF1370" t="s">
        <v>70</v>
      </c>
      <c r="AG1370" s="5">
        <v>45230</v>
      </c>
      <c r="AH1370" s="5">
        <v>45199</v>
      </c>
      <c r="AI1370" t="s">
        <v>65</v>
      </c>
    </row>
    <row r="1371" spans="1:35">
      <c r="A1371" t="s">
        <v>3996</v>
      </c>
      <c r="B1371" t="s">
        <v>57</v>
      </c>
      <c r="C1371" s="5">
        <v>45108</v>
      </c>
      <c r="D1371" s="5">
        <v>45199</v>
      </c>
      <c r="E1371" t="s">
        <v>42</v>
      </c>
      <c r="F1371" t="s">
        <v>187</v>
      </c>
      <c r="G1371" t="s">
        <v>188</v>
      </c>
      <c r="H1371" t="s">
        <v>188</v>
      </c>
      <c r="I1371" t="s">
        <v>123</v>
      </c>
      <c r="J1371" t="s">
        <v>2666</v>
      </c>
      <c r="K1371" t="s">
        <v>183</v>
      </c>
      <c r="L1371" t="s">
        <v>1166</v>
      </c>
      <c r="M1371" t="s">
        <v>813</v>
      </c>
      <c r="N1371" t="s">
        <v>54</v>
      </c>
      <c r="O1371" t="s">
        <v>193</v>
      </c>
      <c r="P1371" t="s">
        <v>67</v>
      </c>
      <c r="Q1371" t="s">
        <v>194</v>
      </c>
      <c r="R1371" t="s">
        <v>67</v>
      </c>
      <c r="S1371" t="s">
        <v>3997</v>
      </c>
      <c r="T1371" t="s">
        <v>3997</v>
      </c>
      <c r="U1371" t="s">
        <v>3997</v>
      </c>
      <c r="V1371" t="s">
        <v>3997</v>
      </c>
      <c r="W1371" t="s">
        <v>3997</v>
      </c>
      <c r="X1371" t="s">
        <v>3997</v>
      </c>
      <c r="Y1371" t="s">
        <v>3997</v>
      </c>
      <c r="Z1371" t="s">
        <v>3997</v>
      </c>
      <c r="AA1371" t="s">
        <v>3997</v>
      </c>
      <c r="AB1371" t="s">
        <v>3997</v>
      </c>
      <c r="AC1371" t="s">
        <v>3997</v>
      </c>
      <c r="AD1371" t="s">
        <v>3997</v>
      </c>
      <c r="AE1371" t="s">
        <v>3997</v>
      </c>
      <c r="AF1371" t="s">
        <v>70</v>
      </c>
      <c r="AG1371" s="5">
        <v>45230</v>
      </c>
      <c r="AH1371" s="5">
        <v>45199</v>
      </c>
      <c r="AI1371" t="s">
        <v>65</v>
      </c>
    </row>
    <row r="1372" spans="1:35">
      <c r="A1372" t="s">
        <v>3998</v>
      </c>
      <c r="B1372" t="s">
        <v>57</v>
      </c>
      <c r="C1372" s="5">
        <v>45108</v>
      </c>
      <c r="D1372" s="5">
        <v>45199</v>
      </c>
      <c r="E1372" t="s">
        <v>42</v>
      </c>
      <c r="F1372" t="s">
        <v>187</v>
      </c>
      <c r="G1372" t="s">
        <v>188</v>
      </c>
      <c r="H1372" t="s">
        <v>188</v>
      </c>
      <c r="I1372" t="s">
        <v>199</v>
      </c>
      <c r="J1372" t="s">
        <v>713</v>
      </c>
      <c r="K1372" t="s">
        <v>686</v>
      </c>
      <c r="L1372" t="s">
        <v>714</v>
      </c>
      <c r="M1372" t="s">
        <v>813</v>
      </c>
      <c r="N1372" t="s">
        <v>54</v>
      </c>
      <c r="O1372" t="s">
        <v>193</v>
      </c>
      <c r="P1372" t="s">
        <v>67</v>
      </c>
      <c r="Q1372" t="s">
        <v>194</v>
      </c>
      <c r="R1372" t="s">
        <v>67</v>
      </c>
      <c r="S1372" t="s">
        <v>3999</v>
      </c>
      <c r="T1372" t="s">
        <v>3999</v>
      </c>
      <c r="U1372" t="s">
        <v>3999</v>
      </c>
      <c r="V1372" t="s">
        <v>3999</v>
      </c>
      <c r="W1372" t="s">
        <v>3999</v>
      </c>
      <c r="X1372" t="s">
        <v>3999</v>
      </c>
      <c r="Y1372" t="s">
        <v>3999</v>
      </c>
      <c r="Z1372" t="s">
        <v>3999</v>
      </c>
      <c r="AA1372" t="s">
        <v>3999</v>
      </c>
      <c r="AB1372" t="s">
        <v>3999</v>
      </c>
      <c r="AC1372" t="s">
        <v>3999</v>
      </c>
      <c r="AD1372" t="s">
        <v>3999</v>
      </c>
      <c r="AE1372" t="s">
        <v>3999</v>
      </c>
      <c r="AF1372" t="s">
        <v>70</v>
      </c>
      <c r="AG1372" s="5">
        <v>45230</v>
      </c>
      <c r="AH1372" s="5">
        <v>45199</v>
      </c>
      <c r="AI1372" t="s">
        <v>65</v>
      </c>
    </row>
    <row r="1373" spans="1:35">
      <c r="A1373" t="s">
        <v>4000</v>
      </c>
      <c r="B1373" t="s">
        <v>57</v>
      </c>
      <c r="C1373" s="5">
        <v>45108</v>
      </c>
      <c r="D1373" s="5">
        <v>45199</v>
      </c>
      <c r="E1373" t="s">
        <v>42</v>
      </c>
      <c r="F1373" t="s">
        <v>212</v>
      </c>
      <c r="G1373" t="s">
        <v>213</v>
      </c>
      <c r="H1373" t="s">
        <v>213</v>
      </c>
      <c r="I1373" t="s">
        <v>1514</v>
      </c>
      <c r="J1373" t="s">
        <v>2830</v>
      </c>
      <c r="K1373" t="s">
        <v>4001</v>
      </c>
      <c r="L1373" t="s">
        <v>4002</v>
      </c>
      <c r="M1373" t="s">
        <v>813</v>
      </c>
      <c r="N1373" t="s">
        <v>54</v>
      </c>
      <c r="O1373" t="s">
        <v>216</v>
      </c>
      <c r="P1373" t="s">
        <v>67</v>
      </c>
      <c r="Q1373" t="s">
        <v>217</v>
      </c>
      <c r="R1373" t="s">
        <v>67</v>
      </c>
      <c r="S1373" t="s">
        <v>4003</v>
      </c>
      <c r="T1373" t="s">
        <v>4003</v>
      </c>
      <c r="U1373" t="s">
        <v>4003</v>
      </c>
      <c r="V1373" t="s">
        <v>4003</v>
      </c>
      <c r="W1373" t="s">
        <v>4003</v>
      </c>
      <c r="X1373" t="s">
        <v>4003</v>
      </c>
      <c r="Y1373" t="s">
        <v>4003</v>
      </c>
      <c r="Z1373" t="s">
        <v>4003</v>
      </c>
      <c r="AA1373" t="s">
        <v>4003</v>
      </c>
      <c r="AB1373" t="s">
        <v>4003</v>
      </c>
      <c r="AC1373" t="s">
        <v>4003</v>
      </c>
      <c r="AD1373" t="s">
        <v>4003</v>
      </c>
      <c r="AE1373" t="s">
        <v>4003</v>
      </c>
      <c r="AF1373" t="s">
        <v>70</v>
      </c>
      <c r="AG1373" s="5">
        <v>45230</v>
      </c>
      <c r="AH1373" s="5">
        <v>45199</v>
      </c>
      <c r="AI1373" t="s">
        <v>65</v>
      </c>
    </row>
    <row r="1374" spans="1:35">
      <c r="A1374" t="s">
        <v>4004</v>
      </c>
      <c r="B1374" t="s">
        <v>57</v>
      </c>
      <c r="C1374" s="5">
        <v>45108</v>
      </c>
      <c r="D1374" s="5">
        <v>45199</v>
      </c>
      <c r="E1374" t="s">
        <v>42</v>
      </c>
      <c r="F1374" t="s">
        <v>212</v>
      </c>
      <c r="G1374" t="s">
        <v>213</v>
      </c>
      <c r="H1374" t="s">
        <v>213</v>
      </c>
      <c r="I1374" t="s">
        <v>989</v>
      </c>
      <c r="J1374" t="s">
        <v>396</v>
      </c>
      <c r="K1374" t="s">
        <v>116</v>
      </c>
      <c r="L1374" t="s">
        <v>990</v>
      </c>
      <c r="M1374" t="s">
        <v>813</v>
      </c>
      <c r="N1374" t="s">
        <v>55</v>
      </c>
      <c r="O1374" t="s">
        <v>216</v>
      </c>
      <c r="P1374" t="s">
        <v>67</v>
      </c>
      <c r="Q1374" t="s">
        <v>217</v>
      </c>
      <c r="R1374" t="s">
        <v>67</v>
      </c>
      <c r="S1374" t="s">
        <v>4005</v>
      </c>
      <c r="T1374" t="s">
        <v>4005</v>
      </c>
      <c r="U1374" t="s">
        <v>4005</v>
      </c>
      <c r="V1374" t="s">
        <v>4005</v>
      </c>
      <c r="W1374" t="s">
        <v>4005</v>
      </c>
      <c r="X1374" t="s">
        <v>4005</v>
      </c>
      <c r="Y1374" t="s">
        <v>4005</v>
      </c>
      <c r="Z1374" t="s">
        <v>4005</v>
      </c>
      <c r="AA1374" t="s">
        <v>4005</v>
      </c>
      <c r="AB1374" t="s">
        <v>4005</v>
      </c>
      <c r="AC1374" t="s">
        <v>4005</v>
      </c>
      <c r="AD1374" t="s">
        <v>4005</v>
      </c>
      <c r="AE1374" t="s">
        <v>4005</v>
      </c>
      <c r="AF1374" t="s">
        <v>70</v>
      </c>
      <c r="AG1374" s="5">
        <v>45230</v>
      </c>
      <c r="AH1374" s="5">
        <v>45199</v>
      </c>
      <c r="AI1374" t="s">
        <v>65</v>
      </c>
    </row>
    <row r="1375" spans="1:35">
      <c r="A1375" t="s">
        <v>4006</v>
      </c>
      <c r="B1375" t="s">
        <v>57</v>
      </c>
      <c r="C1375" s="5">
        <v>45108</v>
      </c>
      <c r="D1375" s="5">
        <v>45199</v>
      </c>
      <c r="E1375" t="s">
        <v>42</v>
      </c>
      <c r="F1375" t="s">
        <v>143</v>
      </c>
      <c r="G1375" t="s">
        <v>144</v>
      </c>
      <c r="H1375" t="s">
        <v>144</v>
      </c>
      <c r="I1375" t="s">
        <v>114</v>
      </c>
      <c r="J1375" t="s">
        <v>3526</v>
      </c>
      <c r="K1375" t="s">
        <v>296</v>
      </c>
      <c r="L1375" t="s">
        <v>117</v>
      </c>
      <c r="M1375" t="s">
        <v>813</v>
      </c>
      <c r="N1375" t="s">
        <v>55</v>
      </c>
      <c r="O1375" t="s">
        <v>148</v>
      </c>
      <c r="P1375" t="s">
        <v>67</v>
      </c>
      <c r="Q1375" t="s">
        <v>149</v>
      </c>
      <c r="R1375" t="s">
        <v>67</v>
      </c>
      <c r="S1375" t="s">
        <v>4007</v>
      </c>
      <c r="T1375" t="s">
        <v>4007</v>
      </c>
      <c r="U1375" t="s">
        <v>4007</v>
      </c>
      <c r="V1375" t="s">
        <v>4007</v>
      </c>
      <c r="W1375" t="s">
        <v>4007</v>
      </c>
      <c r="X1375" t="s">
        <v>4007</v>
      </c>
      <c r="Y1375" t="s">
        <v>4007</v>
      </c>
      <c r="Z1375" t="s">
        <v>4007</v>
      </c>
      <c r="AA1375" t="s">
        <v>4007</v>
      </c>
      <c r="AB1375" t="s">
        <v>4007</v>
      </c>
      <c r="AC1375" t="s">
        <v>4007</v>
      </c>
      <c r="AD1375" t="s">
        <v>4007</v>
      </c>
      <c r="AE1375" t="s">
        <v>4007</v>
      </c>
      <c r="AF1375" t="s">
        <v>70</v>
      </c>
      <c r="AG1375" s="5">
        <v>45230</v>
      </c>
      <c r="AH1375" s="5">
        <v>45199</v>
      </c>
      <c r="AI1375" t="s">
        <v>65</v>
      </c>
    </row>
    <row r="1376" spans="1:35">
      <c r="A1376" t="s">
        <v>4008</v>
      </c>
      <c r="B1376" t="s">
        <v>57</v>
      </c>
      <c r="C1376" s="5">
        <v>45108</v>
      </c>
      <c r="D1376" s="5">
        <v>45199</v>
      </c>
      <c r="E1376" t="s">
        <v>42</v>
      </c>
      <c r="F1376" t="s">
        <v>143</v>
      </c>
      <c r="G1376" t="s">
        <v>144</v>
      </c>
      <c r="H1376" t="s">
        <v>144</v>
      </c>
      <c r="I1376" t="s">
        <v>180</v>
      </c>
      <c r="J1376" t="s">
        <v>681</v>
      </c>
      <c r="K1376" t="s">
        <v>78</v>
      </c>
      <c r="L1376" t="s">
        <v>682</v>
      </c>
      <c r="M1376" t="s">
        <v>813</v>
      </c>
      <c r="N1376" t="s">
        <v>55</v>
      </c>
      <c r="O1376" t="s">
        <v>148</v>
      </c>
      <c r="P1376" t="s">
        <v>67</v>
      </c>
      <c r="Q1376" t="s">
        <v>149</v>
      </c>
      <c r="R1376" t="s">
        <v>67</v>
      </c>
      <c r="S1376" t="s">
        <v>4009</v>
      </c>
      <c r="T1376" t="s">
        <v>4009</v>
      </c>
      <c r="U1376" t="s">
        <v>4009</v>
      </c>
      <c r="V1376" t="s">
        <v>4009</v>
      </c>
      <c r="W1376" t="s">
        <v>4009</v>
      </c>
      <c r="X1376" t="s">
        <v>4009</v>
      </c>
      <c r="Y1376" t="s">
        <v>4009</v>
      </c>
      <c r="Z1376" t="s">
        <v>4009</v>
      </c>
      <c r="AA1376" t="s">
        <v>4009</v>
      </c>
      <c r="AB1376" t="s">
        <v>4009</v>
      </c>
      <c r="AC1376" t="s">
        <v>4009</v>
      </c>
      <c r="AD1376" t="s">
        <v>4009</v>
      </c>
      <c r="AE1376" t="s">
        <v>4009</v>
      </c>
      <c r="AF1376" t="s">
        <v>70</v>
      </c>
      <c r="AG1376" s="5">
        <v>45230</v>
      </c>
      <c r="AH1376" s="5">
        <v>45199</v>
      </c>
      <c r="AI1376" t="s">
        <v>65</v>
      </c>
    </row>
    <row r="1377" spans="1:35">
      <c r="A1377" t="s">
        <v>4010</v>
      </c>
      <c r="B1377" t="s">
        <v>57</v>
      </c>
      <c r="C1377" s="5">
        <v>45108</v>
      </c>
      <c r="D1377" s="5">
        <v>45199</v>
      </c>
      <c r="E1377" t="s">
        <v>42</v>
      </c>
      <c r="F1377" t="s">
        <v>58</v>
      </c>
      <c r="G1377" t="s">
        <v>60</v>
      </c>
      <c r="H1377" t="s">
        <v>60</v>
      </c>
      <c r="I1377" t="s">
        <v>61</v>
      </c>
      <c r="J1377" t="s">
        <v>62</v>
      </c>
      <c r="K1377" t="s">
        <v>63</v>
      </c>
      <c r="L1377" t="s">
        <v>64</v>
      </c>
      <c r="M1377" t="s">
        <v>813</v>
      </c>
      <c r="N1377" t="s">
        <v>54</v>
      </c>
      <c r="O1377" t="s">
        <v>66</v>
      </c>
      <c r="P1377" t="s">
        <v>67</v>
      </c>
      <c r="Q1377" t="s">
        <v>68</v>
      </c>
      <c r="R1377" t="s">
        <v>67</v>
      </c>
      <c r="S1377" t="s">
        <v>4011</v>
      </c>
      <c r="T1377" t="s">
        <v>4011</v>
      </c>
      <c r="U1377" t="s">
        <v>4011</v>
      </c>
      <c r="V1377" t="s">
        <v>4011</v>
      </c>
      <c r="W1377" t="s">
        <v>4011</v>
      </c>
      <c r="X1377" t="s">
        <v>4011</v>
      </c>
      <c r="Y1377" t="s">
        <v>4011</v>
      </c>
      <c r="Z1377" t="s">
        <v>4011</v>
      </c>
      <c r="AA1377" t="s">
        <v>4011</v>
      </c>
      <c r="AB1377" t="s">
        <v>4011</v>
      </c>
      <c r="AC1377" t="s">
        <v>4011</v>
      </c>
      <c r="AD1377" t="s">
        <v>4011</v>
      </c>
      <c r="AE1377" t="s">
        <v>4011</v>
      </c>
      <c r="AF1377" t="s">
        <v>70</v>
      </c>
      <c r="AG1377" s="5">
        <v>45230</v>
      </c>
      <c r="AH1377" s="5">
        <v>45199</v>
      </c>
      <c r="AI1377" t="s">
        <v>65</v>
      </c>
    </row>
    <row r="1378" spans="1:35">
      <c r="A1378" t="s">
        <v>4012</v>
      </c>
      <c r="B1378" t="s">
        <v>57</v>
      </c>
      <c r="C1378" s="5">
        <v>45108</v>
      </c>
      <c r="D1378" s="5">
        <v>45199</v>
      </c>
      <c r="E1378" t="s">
        <v>42</v>
      </c>
      <c r="F1378" t="s">
        <v>342</v>
      </c>
      <c r="G1378" t="s">
        <v>573</v>
      </c>
      <c r="H1378" t="s">
        <v>573</v>
      </c>
      <c r="I1378" t="s">
        <v>278</v>
      </c>
      <c r="J1378" t="s">
        <v>580</v>
      </c>
      <c r="K1378" t="s">
        <v>581</v>
      </c>
      <c r="L1378" t="s">
        <v>582</v>
      </c>
      <c r="M1378" t="s">
        <v>813</v>
      </c>
      <c r="N1378" t="s">
        <v>55</v>
      </c>
      <c r="O1378" t="s">
        <v>348</v>
      </c>
      <c r="P1378" t="s">
        <v>67</v>
      </c>
      <c r="Q1378" t="s">
        <v>349</v>
      </c>
      <c r="R1378" t="s">
        <v>67</v>
      </c>
      <c r="S1378" t="s">
        <v>4013</v>
      </c>
      <c r="T1378" t="s">
        <v>4013</v>
      </c>
      <c r="U1378" t="s">
        <v>4013</v>
      </c>
      <c r="V1378" t="s">
        <v>4013</v>
      </c>
      <c r="W1378" t="s">
        <v>4013</v>
      </c>
      <c r="X1378" t="s">
        <v>4013</v>
      </c>
      <c r="Y1378" t="s">
        <v>4013</v>
      </c>
      <c r="Z1378" t="s">
        <v>4013</v>
      </c>
      <c r="AA1378" t="s">
        <v>4013</v>
      </c>
      <c r="AB1378" t="s">
        <v>4013</v>
      </c>
      <c r="AC1378" t="s">
        <v>4013</v>
      </c>
      <c r="AD1378" t="s">
        <v>4013</v>
      </c>
      <c r="AE1378" t="s">
        <v>4013</v>
      </c>
      <c r="AF1378" t="s">
        <v>70</v>
      </c>
      <c r="AG1378" s="5">
        <v>45230</v>
      </c>
      <c r="AH1378" s="5">
        <v>45199</v>
      </c>
      <c r="AI1378" t="s">
        <v>65</v>
      </c>
    </row>
    <row r="1379" spans="1:35">
      <c r="A1379" t="s">
        <v>4014</v>
      </c>
      <c r="B1379" t="s">
        <v>57</v>
      </c>
      <c r="C1379" s="5">
        <v>45108</v>
      </c>
      <c r="D1379" s="5">
        <v>45199</v>
      </c>
      <c r="E1379" t="s">
        <v>42</v>
      </c>
      <c r="F1379" t="s">
        <v>241</v>
      </c>
      <c r="G1379" t="s">
        <v>242</v>
      </c>
      <c r="H1379" t="s">
        <v>242</v>
      </c>
      <c r="I1379" t="s">
        <v>1553</v>
      </c>
      <c r="J1379" t="s">
        <v>490</v>
      </c>
      <c r="K1379" t="s">
        <v>1554</v>
      </c>
      <c r="L1379" t="s">
        <v>368</v>
      </c>
      <c r="M1379" t="s">
        <v>813</v>
      </c>
      <c r="N1379" t="s">
        <v>55</v>
      </c>
      <c r="O1379" t="s">
        <v>246</v>
      </c>
      <c r="P1379" t="s">
        <v>67</v>
      </c>
      <c r="Q1379" t="s">
        <v>247</v>
      </c>
      <c r="R1379" t="s">
        <v>67</v>
      </c>
      <c r="S1379" t="s">
        <v>4015</v>
      </c>
      <c r="T1379" t="s">
        <v>4015</v>
      </c>
      <c r="U1379" t="s">
        <v>4015</v>
      </c>
      <c r="V1379" t="s">
        <v>4015</v>
      </c>
      <c r="W1379" t="s">
        <v>4015</v>
      </c>
      <c r="X1379" t="s">
        <v>4015</v>
      </c>
      <c r="Y1379" t="s">
        <v>4015</v>
      </c>
      <c r="Z1379" t="s">
        <v>4015</v>
      </c>
      <c r="AA1379" t="s">
        <v>4015</v>
      </c>
      <c r="AB1379" t="s">
        <v>4015</v>
      </c>
      <c r="AC1379" t="s">
        <v>4015</v>
      </c>
      <c r="AD1379" t="s">
        <v>4015</v>
      </c>
      <c r="AE1379" t="s">
        <v>4015</v>
      </c>
      <c r="AF1379" t="s">
        <v>70</v>
      </c>
      <c r="AG1379" s="5">
        <v>45230</v>
      </c>
      <c r="AH1379" s="5">
        <v>45199</v>
      </c>
      <c r="AI1379" t="s">
        <v>65</v>
      </c>
    </row>
    <row r="1380" spans="1:35">
      <c r="A1380" t="s">
        <v>4016</v>
      </c>
      <c r="B1380" t="s">
        <v>57</v>
      </c>
      <c r="C1380" s="5">
        <v>45108</v>
      </c>
      <c r="D1380" s="5">
        <v>45199</v>
      </c>
      <c r="E1380" t="s">
        <v>42</v>
      </c>
      <c r="F1380" t="s">
        <v>143</v>
      </c>
      <c r="G1380" t="s">
        <v>144</v>
      </c>
      <c r="H1380" t="s">
        <v>144</v>
      </c>
      <c r="I1380" t="s">
        <v>189</v>
      </c>
      <c r="J1380" t="s">
        <v>2556</v>
      </c>
      <c r="K1380" t="s">
        <v>516</v>
      </c>
      <c r="L1380" t="s">
        <v>147</v>
      </c>
      <c r="M1380" t="s">
        <v>813</v>
      </c>
      <c r="N1380" t="s">
        <v>54</v>
      </c>
      <c r="O1380" t="s">
        <v>148</v>
      </c>
      <c r="P1380" t="s">
        <v>67</v>
      </c>
      <c r="Q1380" t="s">
        <v>149</v>
      </c>
      <c r="R1380" t="s">
        <v>67</v>
      </c>
      <c r="S1380" t="s">
        <v>4017</v>
      </c>
      <c r="T1380" t="s">
        <v>4017</v>
      </c>
      <c r="U1380" t="s">
        <v>4017</v>
      </c>
      <c r="V1380" t="s">
        <v>4017</v>
      </c>
      <c r="W1380" t="s">
        <v>4017</v>
      </c>
      <c r="X1380" t="s">
        <v>4017</v>
      </c>
      <c r="Y1380" t="s">
        <v>4017</v>
      </c>
      <c r="Z1380" t="s">
        <v>4017</v>
      </c>
      <c r="AA1380" t="s">
        <v>4017</v>
      </c>
      <c r="AB1380" t="s">
        <v>4017</v>
      </c>
      <c r="AC1380" t="s">
        <v>4017</v>
      </c>
      <c r="AD1380" t="s">
        <v>4017</v>
      </c>
      <c r="AE1380" t="s">
        <v>4017</v>
      </c>
      <c r="AF1380" t="s">
        <v>70</v>
      </c>
      <c r="AG1380" s="5">
        <v>45230</v>
      </c>
      <c r="AH1380" s="5">
        <v>45199</v>
      </c>
      <c r="AI1380" t="s">
        <v>65</v>
      </c>
    </row>
    <row r="1381" spans="1:35">
      <c r="A1381" t="s">
        <v>4018</v>
      </c>
      <c r="B1381" t="s">
        <v>57</v>
      </c>
      <c r="C1381" s="5">
        <v>45108</v>
      </c>
      <c r="D1381" s="5">
        <v>45199</v>
      </c>
      <c r="E1381" t="s">
        <v>42</v>
      </c>
      <c r="F1381" t="s">
        <v>143</v>
      </c>
      <c r="G1381" t="s">
        <v>144</v>
      </c>
      <c r="H1381" t="s">
        <v>144</v>
      </c>
      <c r="I1381" t="s">
        <v>180</v>
      </c>
      <c r="J1381" t="s">
        <v>1887</v>
      </c>
      <c r="K1381" t="s">
        <v>78</v>
      </c>
      <c r="L1381" t="s">
        <v>221</v>
      </c>
      <c r="M1381" t="s">
        <v>813</v>
      </c>
      <c r="N1381" t="s">
        <v>55</v>
      </c>
      <c r="O1381" t="s">
        <v>148</v>
      </c>
      <c r="P1381" t="s">
        <v>67</v>
      </c>
      <c r="Q1381" t="s">
        <v>149</v>
      </c>
      <c r="R1381" t="s">
        <v>67</v>
      </c>
      <c r="S1381" t="s">
        <v>4019</v>
      </c>
      <c r="T1381" t="s">
        <v>4019</v>
      </c>
      <c r="U1381" t="s">
        <v>4019</v>
      </c>
      <c r="V1381" t="s">
        <v>4019</v>
      </c>
      <c r="W1381" t="s">
        <v>4019</v>
      </c>
      <c r="X1381" t="s">
        <v>4019</v>
      </c>
      <c r="Y1381" t="s">
        <v>4019</v>
      </c>
      <c r="Z1381" t="s">
        <v>4019</v>
      </c>
      <c r="AA1381" t="s">
        <v>4019</v>
      </c>
      <c r="AB1381" t="s">
        <v>4019</v>
      </c>
      <c r="AC1381" t="s">
        <v>4019</v>
      </c>
      <c r="AD1381" t="s">
        <v>4019</v>
      </c>
      <c r="AE1381" t="s">
        <v>4019</v>
      </c>
      <c r="AF1381" t="s">
        <v>70</v>
      </c>
      <c r="AG1381" s="5">
        <v>45230</v>
      </c>
      <c r="AH1381" s="5">
        <v>45199</v>
      </c>
      <c r="AI1381" t="s">
        <v>65</v>
      </c>
    </row>
    <row r="1382" spans="1:35">
      <c r="A1382" t="s">
        <v>4020</v>
      </c>
      <c r="B1382" t="s">
        <v>57</v>
      </c>
      <c r="C1382" s="5">
        <v>45108</v>
      </c>
      <c r="D1382" s="5">
        <v>45199</v>
      </c>
      <c r="E1382" t="s">
        <v>42</v>
      </c>
      <c r="F1382" t="s">
        <v>187</v>
      </c>
      <c r="G1382" t="s">
        <v>188</v>
      </c>
      <c r="H1382" t="s">
        <v>188</v>
      </c>
      <c r="I1382" t="s">
        <v>746</v>
      </c>
      <c r="J1382" t="s">
        <v>1014</v>
      </c>
      <c r="K1382" t="s">
        <v>316</v>
      </c>
      <c r="L1382" t="s">
        <v>312</v>
      </c>
      <c r="M1382" t="s">
        <v>813</v>
      </c>
      <c r="N1382" t="s">
        <v>54</v>
      </c>
      <c r="O1382" t="s">
        <v>193</v>
      </c>
      <c r="P1382" t="s">
        <v>67</v>
      </c>
      <c r="Q1382" t="s">
        <v>194</v>
      </c>
      <c r="R1382" t="s">
        <v>67</v>
      </c>
      <c r="S1382" t="s">
        <v>4021</v>
      </c>
      <c r="T1382" t="s">
        <v>4021</v>
      </c>
      <c r="U1382" t="s">
        <v>4021</v>
      </c>
      <c r="V1382" t="s">
        <v>4021</v>
      </c>
      <c r="W1382" t="s">
        <v>4021</v>
      </c>
      <c r="X1382" t="s">
        <v>4021</v>
      </c>
      <c r="Y1382" t="s">
        <v>4021</v>
      </c>
      <c r="Z1382" t="s">
        <v>4021</v>
      </c>
      <c r="AA1382" t="s">
        <v>4021</v>
      </c>
      <c r="AB1382" t="s">
        <v>4021</v>
      </c>
      <c r="AC1382" t="s">
        <v>4021</v>
      </c>
      <c r="AD1382" t="s">
        <v>4021</v>
      </c>
      <c r="AE1382" t="s">
        <v>4021</v>
      </c>
      <c r="AF1382" t="s">
        <v>70</v>
      </c>
      <c r="AG1382" s="5">
        <v>45230</v>
      </c>
      <c r="AH1382" s="5">
        <v>45199</v>
      </c>
      <c r="AI1382" t="s">
        <v>65</v>
      </c>
    </row>
    <row r="1383" spans="1:35">
      <c r="A1383" t="s">
        <v>4022</v>
      </c>
      <c r="B1383" t="s">
        <v>57</v>
      </c>
      <c r="C1383" s="5">
        <v>45108</v>
      </c>
      <c r="D1383" s="5">
        <v>45199</v>
      </c>
      <c r="E1383" t="s">
        <v>42</v>
      </c>
      <c r="F1383" t="s">
        <v>241</v>
      </c>
      <c r="G1383" t="s">
        <v>242</v>
      </c>
      <c r="H1383" t="s">
        <v>242</v>
      </c>
      <c r="I1383" t="s">
        <v>278</v>
      </c>
      <c r="J1383" t="s">
        <v>4023</v>
      </c>
      <c r="K1383" t="s">
        <v>436</v>
      </c>
      <c r="L1383" t="s">
        <v>576</v>
      </c>
      <c r="M1383" t="s">
        <v>813</v>
      </c>
      <c r="N1383" t="s">
        <v>55</v>
      </c>
      <c r="O1383" t="s">
        <v>246</v>
      </c>
      <c r="P1383" t="s">
        <v>67</v>
      </c>
      <c r="Q1383" t="s">
        <v>247</v>
      </c>
      <c r="R1383" t="s">
        <v>67</v>
      </c>
      <c r="S1383" t="s">
        <v>4024</v>
      </c>
      <c r="T1383" t="s">
        <v>4024</v>
      </c>
      <c r="U1383" t="s">
        <v>4024</v>
      </c>
      <c r="V1383" t="s">
        <v>4024</v>
      </c>
      <c r="W1383" t="s">
        <v>4024</v>
      </c>
      <c r="X1383" t="s">
        <v>4024</v>
      </c>
      <c r="Y1383" t="s">
        <v>4024</v>
      </c>
      <c r="Z1383" t="s">
        <v>4024</v>
      </c>
      <c r="AA1383" t="s">
        <v>4024</v>
      </c>
      <c r="AB1383" t="s">
        <v>4024</v>
      </c>
      <c r="AC1383" t="s">
        <v>4024</v>
      </c>
      <c r="AD1383" t="s">
        <v>4024</v>
      </c>
      <c r="AE1383" t="s">
        <v>4024</v>
      </c>
      <c r="AF1383" t="s">
        <v>70</v>
      </c>
      <c r="AG1383" s="5">
        <v>45230</v>
      </c>
      <c r="AH1383" s="5">
        <v>45199</v>
      </c>
      <c r="AI1383" t="s">
        <v>65</v>
      </c>
    </row>
    <row r="1384" spans="1:35">
      <c r="A1384" t="s">
        <v>4025</v>
      </c>
      <c r="B1384" t="s">
        <v>57</v>
      </c>
      <c r="C1384" s="5">
        <v>45108</v>
      </c>
      <c r="D1384" s="5">
        <v>45199</v>
      </c>
      <c r="E1384" t="s">
        <v>42</v>
      </c>
      <c r="F1384" t="s">
        <v>241</v>
      </c>
      <c r="G1384" t="s">
        <v>242</v>
      </c>
      <c r="H1384" t="s">
        <v>242</v>
      </c>
      <c r="I1384" t="s">
        <v>630</v>
      </c>
      <c r="J1384" t="s">
        <v>721</v>
      </c>
      <c r="K1384" t="s">
        <v>375</v>
      </c>
      <c r="L1384" t="s">
        <v>722</v>
      </c>
      <c r="M1384" t="s">
        <v>813</v>
      </c>
      <c r="N1384" t="s">
        <v>55</v>
      </c>
      <c r="O1384" t="s">
        <v>246</v>
      </c>
      <c r="P1384" t="s">
        <v>67</v>
      </c>
      <c r="Q1384" t="s">
        <v>247</v>
      </c>
      <c r="R1384" t="s">
        <v>67</v>
      </c>
      <c r="S1384" t="s">
        <v>4026</v>
      </c>
      <c r="T1384" t="s">
        <v>4026</v>
      </c>
      <c r="U1384" t="s">
        <v>4026</v>
      </c>
      <c r="V1384" t="s">
        <v>4026</v>
      </c>
      <c r="W1384" t="s">
        <v>4026</v>
      </c>
      <c r="X1384" t="s">
        <v>4026</v>
      </c>
      <c r="Y1384" t="s">
        <v>4026</v>
      </c>
      <c r="Z1384" t="s">
        <v>4026</v>
      </c>
      <c r="AA1384" t="s">
        <v>4026</v>
      </c>
      <c r="AB1384" t="s">
        <v>4026</v>
      </c>
      <c r="AC1384" t="s">
        <v>4026</v>
      </c>
      <c r="AD1384" t="s">
        <v>4026</v>
      </c>
      <c r="AE1384" t="s">
        <v>4026</v>
      </c>
      <c r="AF1384" t="s">
        <v>70</v>
      </c>
      <c r="AG1384" s="5">
        <v>45230</v>
      </c>
      <c r="AH1384" s="5">
        <v>45199</v>
      </c>
      <c r="AI1384" t="s">
        <v>65</v>
      </c>
    </row>
    <row r="1385" spans="1:35">
      <c r="A1385" t="s">
        <v>4027</v>
      </c>
      <c r="B1385" t="s">
        <v>57</v>
      </c>
      <c r="C1385" s="5">
        <v>45108</v>
      </c>
      <c r="D1385" s="5">
        <v>45199</v>
      </c>
      <c r="E1385" t="s">
        <v>42</v>
      </c>
      <c r="F1385" t="s">
        <v>241</v>
      </c>
      <c r="G1385" t="s">
        <v>242</v>
      </c>
      <c r="H1385" t="s">
        <v>242</v>
      </c>
      <c r="I1385" t="s">
        <v>174</v>
      </c>
      <c r="J1385" t="s">
        <v>2574</v>
      </c>
      <c r="K1385" t="s">
        <v>183</v>
      </c>
      <c r="L1385" t="s">
        <v>436</v>
      </c>
      <c r="M1385" t="s">
        <v>813</v>
      </c>
      <c r="N1385" t="s">
        <v>55</v>
      </c>
      <c r="O1385" t="s">
        <v>246</v>
      </c>
      <c r="P1385" t="s">
        <v>67</v>
      </c>
      <c r="Q1385" t="s">
        <v>247</v>
      </c>
      <c r="R1385" t="s">
        <v>67</v>
      </c>
      <c r="S1385" t="s">
        <v>4028</v>
      </c>
      <c r="T1385" t="s">
        <v>4028</v>
      </c>
      <c r="U1385" t="s">
        <v>4028</v>
      </c>
      <c r="V1385" t="s">
        <v>4028</v>
      </c>
      <c r="W1385" t="s">
        <v>4028</v>
      </c>
      <c r="X1385" t="s">
        <v>4028</v>
      </c>
      <c r="Y1385" t="s">
        <v>4028</v>
      </c>
      <c r="Z1385" t="s">
        <v>4028</v>
      </c>
      <c r="AA1385" t="s">
        <v>4028</v>
      </c>
      <c r="AB1385" t="s">
        <v>4028</v>
      </c>
      <c r="AC1385" t="s">
        <v>4028</v>
      </c>
      <c r="AD1385" t="s">
        <v>4028</v>
      </c>
      <c r="AE1385" t="s">
        <v>4028</v>
      </c>
      <c r="AF1385" t="s">
        <v>70</v>
      </c>
      <c r="AG1385" s="5">
        <v>45230</v>
      </c>
      <c r="AH1385" s="5">
        <v>45199</v>
      </c>
      <c r="AI1385" t="s">
        <v>65</v>
      </c>
    </row>
    <row r="1386" spans="1:35">
      <c r="A1386" t="s">
        <v>4029</v>
      </c>
      <c r="B1386" t="s">
        <v>57</v>
      </c>
      <c r="C1386" s="5">
        <v>45108</v>
      </c>
      <c r="D1386" s="5">
        <v>45199</v>
      </c>
      <c r="E1386" t="s">
        <v>42</v>
      </c>
      <c r="F1386" t="s">
        <v>143</v>
      </c>
      <c r="G1386" t="s">
        <v>144</v>
      </c>
      <c r="H1386" t="s">
        <v>144</v>
      </c>
      <c r="I1386" t="s">
        <v>630</v>
      </c>
      <c r="J1386" t="s">
        <v>1589</v>
      </c>
      <c r="K1386" t="s">
        <v>1337</v>
      </c>
      <c r="L1386" t="s">
        <v>437</v>
      </c>
      <c r="M1386" t="s">
        <v>813</v>
      </c>
      <c r="N1386" t="s">
        <v>54</v>
      </c>
      <c r="O1386" t="s">
        <v>148</v>
      </c>
      <c r="P1386" t="s">
        <v>67</v>
      </c>
      <c r="Q1386" t="s">
        <v>149</v>
      </c>
      <c r="R1386" t="s">
        <v>67</v>
      </c>
      <c r="S1386" t="s">
        <v>4030</v>
      </c>
      <c r="T1386" t="s">
        <v>4030</v>
      </c>
      <c r="U1386" t="s">
        <v>4030</v>
      </c>
      <c r="V1386" t="s">
        <v>4030</v>
      </c>
      <c r="W1386" t="s">
        <v>4030</v>
      </c>
      <c r="X1386" t="s">
        <v>4030</v>
      </c>
      <c r="Y1386" t="s">
        <v>4030</v>
      </c>
      <c r="Z1386" t="s">
        <v>4030</v>
      </c>
      <c r="AA1386" t="s">
        <v>4030</v>
      </c>
      <c r="AB1386" t="s">
        <v>4030</v>
      </c>
      <c r="AC1386" t="s">
        <v>4030</v>
      </c>
      <c r="AD1386" t="s">
        <v>4030</v>
      </c>
      <c r="AE1386" t="s">
        <v>4030</v>
      </c>
      <c r="AF1386" t="s">
        <v>70</v>
      </c>
      <c r="AG1386" s="5">
        <v>45230</v>
      </c>
      <c r="AH1386" s="5">
        <v>45199</v>
      </c>
      <c r="AI1386" t="s">
        <v>65</v>
      </c>
    </row>
    <row r="1387" spans="1:35">
      <c r="A1387" t="s">
        <v>4031</v>
      </c>
      <c r="B1387" t="s">
        <v>57</v>
      </c>
      <c r="C1387" s="5">
        <v>45108</v>
      </c>
      <c r="D1387" s="5">
        <v>45199</v>
      </c>
      <c r="E1387" t="s">
        <v>42</v>
      </c>
      <c r="F1387" t="s">
        <v>425</v>
      </c>
      <c r="G1387" t="s">
        <v>426</v>
      </c>
      <c r="H1387" t="s">
        <v>426</v>
      </c>
      <c r="I1387" t="s">
        <v>95</v>
      </c>
      <c r="J1387" t="s">
        <v>427</v>
      </c>
      <c r="K1387" t="s">
        <v>428</v>
      </c>
      <c r="L1387" t="s">
        <v>429</v>
      </c>
      <c r="M1387" t="s">
        <v>813</v>
      </c>
      <c r="N1387" t="s">
        <v>54</v>
      </c>
      <c r="O1387" t="s">
        <v>430</v>
      </c>
      <c r="P1387" t="s">
        <v>67</v>
      </c>
      <c r="Q1387" t="s">
        <v>431</v>
      </c>
      <c r="R1387" t="s">
        <v>67</v>
      </c>
      <c r="S1387" t="s">
        <v>4032</v>
      </c>
      <c r="T1387" t="s">
        <v>4032</v>
      </c>
      <c r="U1387" t="s">
        <v>4032</v>
      </c>
      <c r="V1387" t="s">
        <v>4032</v>
      </c>
      <c r="W1387" t="s">
        <v>4032</v>
      </c>
      <c r="X1387" t="s">
        <v>4032</v>
      </c>
      <c r="Y1387" t="s">
        <v>4032</v>
      </c>
      <c r="Z1387" t="s">
        <v>4032</v>
      </c>
      <c r="AA1387" t="s">
        <v>4032</v>
      </c>
      <c r="AB1387" t="s">
        <v>4032</v>
      </c>
      <c r="AC1387" t="s">
        <v>4032</v>
      </c>
      <c r="AD1387" t="s">
        <v>4032</v>
      </c>
      <c r="AE1387" t="s">
        <v>4032</v>
      </c>
      <c r="AF1387" t="s">
        <v>70</v>
      </c>
      <c r="AG1387" s="5">
        <v>45230</v>
      </c>
      <c r="AH1387" s="5">
        <v>45199</v>
      </c>
      <c r="AI1387" t="s">
        <v>65</v>
      </c>
    </row>
    <row r="1388" spans="1:35">
      <c r="A1388" t="s">
        <v>4033</v>
      </c>
      <c r="B1388" t="s">
        <v>57</v>
      </c>
      <c r="C1388" s="5">
        <v>45108</v>
      </c>
      <c r="D1388" s="5">
        <v>45199</v>
      </c>
      <c r="E1388" t="s">
        <v>42</v>
      </c>
      <c r="F1388" t="s">
        <v>342</v>
      </c>
      <c r="G1388" t="s">
        <v>4034</v>
      </c>
      <c r="H1388" t="s">
        <v>4034</v>
      </c>
      <c r="I1388" t="s">
        <v>1244</v>
      </c>
      <c r="J1388" t="s">
        <v>4035</v>
      </c>
      <c r="K1388" t="s">
        <v>4036</v>
      </c>
      <c r="L1388" t="s">
        <v>914</v>
      </c>
      <c r="M1388" t="s">
        <v>813</v>
      </c>
      <c r="N1388" t="s">
        <v>54</v>
      </c>
      <c r="O1388" t="s">
        <v>348</v>
      </c>
      <c r="P1388" t="s">
        <v>67</v>
      </c>
      <c r="Q1388" t="s">
        <v>349</v>
      </c>
      <c r="R1388" t="s">
        <v>67</v>
      </c>
      <c r="S1388" t="s">
        <v>4037</v>
      </c>
      <c r="T1388" t="s">
        <v>4037</v>
      </c>
      <c r="U1388" t="s">
        <v>4037</v>
      </c>
      <c r="V1388" t="s">
        <v>4037</v>
      </c>
      <c r="W1388" t="s">
        <v>4037</v>
      </c>
      <c r="X1388" t="s">
        <v>4037</v>
      </c>
      <c r="Y1388" t="s">
        <v>4037</v>
      </c>
      <c r="Z1388" t="s">
        <v>4037</v>
      </c>
      <c r="AA1388" t="s">
        <v>4037</v>
      </c>
      <c r="AB1388" t="s">
        <v>4037</v>
      </c>
      <c r="AC1388" t="s">
        <v>4037</v>
      </c>
      <c r="AD1388" t="s">
        <v>4037</v>
      </c>
      <c r="AE1388" t="s">
        <v>4037</v>
      </c>
      <c r="AF1388" t="s">
        <v>70</v>
      </c>
      <c r="AG1388" s="5">
        <v>45230</v>
      </c>
      <c r="AH1388" s="5">
        <v>45199</v>
      </c>
      <c r="AI1388" t="s">
        <v>65</v>
      </c>
    </row>
    <row r="1389" spans="1:35">
      <c r="A1389" t="s">
        <v>4038</v>
      </c>
      <c r="B1389" t="s">
        <v>57</v>
      </c>
      <c r="C1389" s="5">
        <v>45108</v>
      </c>
      <c r="D1389" s="5">
        <v>45199</v>
      </c>
      <c r="E1389" t="s">
        <v>42</v>
      </c>
      <c r="F1389" t="s">
        <v>241</v>
      </c>
      <c r="G1389" t="s">
        <v>242</v>
      </c>
      <c r="H1389" t="s">
        <v>242</v>
      </c>
      <c r="I1389" t="s">
        <v>270</v>
      </c>
      <c r="J1389" t="s">
        <v>413</v>
      </c>
      <c r="K1389" t="s">
        <v>751</v>
      </c>
      <c r="L1389" t="s">
        <v>752</v>
      </c>
      <c r="M1389" t="s">
        <v>813</v>
      </c>
      <c r="N1389" t="s">
        <v>55</v>
      </c>
      <c r="O1389" t="s">
        <v>246</v>
      </c>
      <c r="P1389" t="s">
        <v>67</v>
      </c>
      <c r="Q1389" t="s">
        <v>247</v>
      </c>
      <c r="R1389" t="s">
        <v>67</v>
      </c>
      <c r="S1389" t="s">
        <v>4039</v>
      </c>
      <c r="T1389" t="s">
        <v>4039</v>
      </c>
      <c r="U1389" t="s">
        <v>4039</v>
      </c>
      <c r="V1389" t="s">
        <v>4039</v>
      </c>
      <c r="W1389" t="s">
        <v>4039</v>
      </c>
      <c r="X1389" t="s">
        <v>4039</v>
      </c>
      <c r="Y1389" t="s">
        <v>4039</v>
      </c>
      <c r="Z1389" t="s">
        <v>4039</v>
      </c>
      <c r="AA1389" t="s">
        <v>4039</v>
      </c>
      <c r="AB1389" t="s">
        <v>4039</v>
      </c>
      <c r="AC1389" t="s">
        <v>4039</v>
      </c>
      <c r="AD1389" t="s">
        <v>4039</v>
      </c>
      <c r="AE1389" t="s">
        <v>4039</v>
      </c>
      <c r="AF1389" t="s">
        <v>70</v>
      </c>
      <c r="AG1389" s="5">
        <v>45230</v>
      </c>
      <c r="AH1389" s="5">
        <v>45199</v>
      </c>
      <c r="AI1389" t="s">
        <v>65</v>
      </c>
    </row>
    <row r="1390" spans="1:35">
      <c r="A1390" t="s">
        <v>4040</v>
      </c>
      <c r="B1390" t="s">
        <v>57</v>
      </c>
      <c r="C1390" s="5">
        <v>45108</v>
      </c>
      <c r="D1390" s="5">
        <v>45199</v>
      </c>
      <c r="E1390" t="s">
        <v>42</v>
      </c>
      <c r="F1390" t="s">
        <v>143</v>
      </c>
      <c r="G1390" t="s">
        <v>144</v>
      </c>
      <c r="H1390" t="s">
        <v>144</v>
      </c>
      <c r="I1390" t="s">
        <v>180</v>
      </c>
      <c r="J1390" t="s">
        <v>1561</v>
      </c>
      <c r="K1390" t="s">
        <v>2104</v>
      </c>
      <c r="L1390" t="s">
        <v>2415</v>
      </c>
      <c r="M1390" t="s">
        <v>813</v>
      </c>
      <c r="N1390" t="s">
        <v>55</v>
      </c>
      <c r="O1390" t="s">
        <v>148</v>
      </c>
      <c r="P1390" t="s">
        <v>67</v>
      </c>
      <c r="Q1390" t="s">
        <v>149</v>
      </c>
      <c r="R1390" t="s">
        <v>67</v>
      </c>
      <c r="S1390" t="s">
        <v>4041</v>
      </c>
      <c r="T1390" t="s">
        <v>4041</v>
      </c>
      <c r="U1390" t="s">
        <v>4041</v>
      </c>
      <c r="V1390" t="s">
        <v>4041</v>
      </c>
      <c r="W1390" t="s">
        <v>4041</v>
      </c>
      <c r="X1390" t="s">
        <v>4041</v>
      </c>
      <c r="Y1390" t="s">
        <v>4041</v>
      </c>
      <c r="Z1390" t="s">
        <v>4041</v>
      </c>
      <c r="AA1390" t="s">
        <v>4041</v>
      </c>
      <c r="AB1390" t="s">
        <v>4041</v>
      </c>
      <c r="AC1390" t="s">
        <v>4041</v>
      </c>
      <c r="AD1390" t="s">
        <v>4041</v>
      </c>
      <c r="AE1390" t="s">
        <v>4041</v>
      </c>
      <c r="AF1390" t="s">
        <v>70</v>
      </c>
      <c r="AG1390" s="5">
        <v>45230</v>
      </c>
      <c r="AH1390" s="5">
        <v>45199</v>
      </c>
      <c r="AI1390" t="s">
        <v>65</v>
      </c>
    </row>
    <row r="1391" spans="1:35">
      <c r="A1391" t="s">
        <v>4042</v>
      </c>
      <c r="B1391" t="s">
        <v>57</v>
      </c>
      <c r="C1391" s="5">
        <v>45108</v>
      </c>
      <c r="D1391" s="5">
        <v>45199</v>
      </c>
      <c r="E1391" t="s">
        <v>42</v>
      </c>
      <c r="F1391" t="s">
        <v>112</v>
      </c>
      <c r="G1391" t="s">
        <v>113</v>
      </c>
      <c r="H1391" t="s">
        <v>113</v>
      </c>
      <c r="I1391" t="s">
        <v>75</v>
      </c>
      <c r="J1391" t="s">
        <v>2652</v>
      </c>
      <c r="K1391" t="s">
        <v>2653</v>
      </c>
      <c r="L1391" t="s">
        <v>601</v>
      </c>
      <c r="M1391" t="s">
        <v>813</v>
      </c>
      <c r="N1391" t="s">
        <v>55</v>
      </c>
      <c r="O1391" t="s">
        <v>118</v>
      </c>
      <c r="P1391" t="s">
        <v>67</v>
      </c>
      <c r="Q1391" t="s">
        <v>119</v>
      </c>
      <c r="R1391" t="s">
        <v>67</v>
      </c>
      <c r="S1391" t="s">
        <v>4043</v>
      </c>
      <c r="T1391" t="s">
        <v>4043</v>
      </c>
      <c r="U1391" t="s">
        <v>4043</v>
      </c>
      <c r="V1391" t="s">
        <v>4043</v>
      </c>
      <c r="W1391" t="s">
        <v>4043</v>
      </c>
      <c r="X1391" t="s">
        <v>4043</v>
      </c>
      <c r="Y1391" t="s">
        <v>4043</v>
      </c>
      <c r="Z1391" t="s">
        <v>4043</v>
      </c>
      <c r="AA1391" t="s">
        <v>4043</v>
      </c>
      <c r="AB1391" t="s">
        <v>4043</v>
      </c>
      <c r="AC1391" t="s">
        <v>4043</v>
      </c>
      <c r="AD1391" t="s">
        <v>4043</v>
      </c>
      <c r="AE1391" t="s">
        <v>4043</v>
      </c>
      <c r="AF1391" t="s">
        <v>70</v>
      </c>
      <c r="AG1391" s="5">
        <v>45230</v>
      </c>
      <c r="AH1391" s="5">
        <v>45199</v>
      </c>
      <c r="AI1391" t="s">
        <v>65</v>
      </c>
    </row>
    <row r="1392" spans="1:35">
      <c r="A1392" t="s">
        <v>4044</v>
      </c>
      <c r="B1392" t="s">
        <v>57</v>
      </c>
      <c r="C1392" s="5">
        <v>45108</v>
      </c>
      <c r="D1392" s="5">
        <v>45199</v>
      </c>
      <c r="E1392" t="s">
        <v>42</v>
      </c>
      <c r="F1392" t="s">
        <v>83</v>
      </c>
      <c r="G1392" t="s">
        <v>84</v>
      </c>
      <c r="H1392" t="s">
        <v>84</v>
      </c>
      <c r="I1392" t="s">
        <v>159</v>
      </c>
      <c r="J1392" t="s">
        <v>3674</v>
      </c>
      <c r="K1392" t="s">
        <v>2387</v>
      </c>
      <c r="L1392" t="s">
        <v>392</v>
      </c>
      <c r="M1392" t="s">
        <v>813</v>
      </c>
      <c r="N1392" t="s">
        <v>54</v>
      </c>
      <c r="O1392" t="s">
        <v>89</v>
      </c>
      <c r="P1392" t="s">
        <v>67</v>
      </c>
      <c r="Q1392" t="s">
        <v>90</v>
      </c>
      <c r="R1392" t="s">
        <v>67</v>
      </c>
      <c r="S1392" t="s">
        <v>4045</v>
      </c>
      <c r="T1392" t="s">
        <v>4045</v>
      </c>
      <c r="U1392" t="s">
        <v>4045</v>
      </c>
      <c r="V1392" t="s">
        <v>4045</v>
      </c>
      <c r="W1392" t="s">
        <v>4045</v>
      </c>
      <c r="X1392" t="s">
        <v>4045</v>
      </c>
      <c r="Y1392" t="s">
        <v>4045</v>
      </c>
      <c r="Z1392" t="s">
        <v>4045</v>
      </c>
      <c r="AA1392" t="s">
        <v>4045</v>
      </c>
      <c r="AB1392" t="s">
        <v>4045</v>
      </c>
      <c r="AC1392" t="s">
        <v>4045</v>
      </c>
      <c r="AD1392" t="s">
        <v>4045</v>
      </c>
      <c r="AE1392" t="s">
        <v>4045</v>
      </c>
      <c r="AF1392" t="s">
        <v>70</v>
      </c>
      <c r="AG1392" s="5">
        <v>45230</v>
      </c>
      <c r="AH1392" s="5">
        <v>45199</v>
      </c>
      <c r="AI1392" t="s">
        <v>65</v>
      </c>
    </row>
    <row r="1393" spans="1:35">
      <c r="A1393" t="s">
        <v>4046</v>
      </c>
      <c r="B1393" t="s">
        <v>57</v>
      </c>
      <c r="C1393" s="5">
        <v>45108</v>
      </c>
      <c r="D1393" s="5">
        <v>45199</v>
      </c>
      <c r="E1393" t="s">
        <v>42</v>
      </c>
      <c r="F1393" t="s">
        <v>133</v>
      </c>
      <c r="G1393" t="s">
        <v>134</v>
      </c>
      <c r="H1393" t="s">
        <v>134</v>
      </c>
      <c r="I1393" t="s">
        <v>495</v>
      </c>
      <c r="J1393" t="s">
        <v>1362</v>
      </c>
      <c r="K1393" t="s">
        <v>659</v>
      </c>
      <c r="L1393" t="s">
        <v>1363</v>
      </c>
      <c r="M1393" t="s">
        <v>813</v>
      </c>
      <c r="N1393" t="s">
        <v>55</v>
      </c>
      <c r="O1393" t="s">
        <v>139</v>
      </c>
      <c r="P1393" t="s">
        <v>67</v>
      </c>
      <c r="Q1393" t="s">
        <v>140</v>
      </c>
      <c r="R1393" t="s">
        <v>67</v>
      </c>
      <c r="S1393" t="s">
        <v>4047</v>
      </c>
      <c r="T1393" t="s">
        <v>4047</v>
      </c>
      <c r="U1393" t="s">
        <v>4047</v>
      </c>
      <c r="V1393" t="s">
        <v>4047</v>
      </c>
      <c r="W1393" t="s">
        <v>4047</v>
      </c>
      <c r="X1393" t="s">
        <v>4047</v>
      </c>
      <c r="Y1393" t="s">
        <v>4047</v>
      </c>
      <c r="Z1393" t="s">
        <v>4047</v>
      </c>
      <c r="AA1393" t="s">
        <v>4047</v>
      </c>
      <c r="AB1393" t="s">
        <v>4047</v>
      </c>
      <c r="AC1393" t="s">
        <v>4047</v>
      </c>
      <c r="AD1393" t="s">
        <v>4047</v>
      </c>
      <c r="AE1393" t="s">
        <v>4047</v>
      </c>
      <c r="AF1393" t="s">
        <v>70</v>
      </c>
      <c r="AG1393" s="5">
        <v>45230</v>
      </c>
      <c r="AH1393" s="5">
        <v>45199</v>
      </c>
      <c r="AI1393" t="s">
        <v>65</v>
      </c>
    </row>
    <row r="1394" spans="1:35">
      <c r="A1394" t="s">
        <v>4048</v>
      </c>
      <c r="B1394" t="s">
        <v>57</v>
      </c>
      <c r="C1394" s="5">
        <v>45108</v>
      </c>
      <c r="D1394" s="5">
        <v>45199</v>
      </c>
      <c r="E1394" t="s">
        <v>42</v>
      </c>
      <c r="F1394" t="s">
        <v>241</v>
      </c>
      <c r="G1394" t="s">
        <v>242</v>
      </c>
      <c r="H1394" t="s">
        <v>242</v>
      </c>
      <c r="I1394" t="s">
        <v>310</v>
      </c>
      <c r="J1394" t="s">
        <v>1957</v>
      </c>
      <c r="K1394" t="s">
        <v>326</v>
      </c>
      <c r="L1394" t="s">
        <v>107</v>
      </c>
      <c r="M1394" t="s">
        <v>813</v>
      </c>
      <c r="N1394" t="s">
        <v>54</v>
      </c>
      <c r="O1394" t="s">
        <v>246</v>
      </c>
      <c r="P1394" t="s">
        <v>67</v>
      </c>
      <c r="Q1394" t="s">
        <v>247</v>
      </c>
      <c r="R1394" t="s">
        <v>67</v>
      </c>
      <c r="S1394" t="s">
        <v>4049</v>
      </c>
      <c r="T1394" t="s">
        <v>4049</v>
      </c>
      <c r="U1394" t="s">
        <v>4049</v>
      </c>
      <c r="V1394" t="s">
        <v>4049</v>
      </c>
      <c r="W1394" t="s">
        <v>4049</v>
      </c>
      <c r="X1394" t="s">
        <v>4049</v>
      </c>
      <c r="Y1394" t="s">
        <v>4049</v>
      </c>
      <c r="Z1394" t="s">
        <v>4049</v>
      </c>
      <c r="AA1394" t="s">
        <v>4049</v>
      </c>
      <c r="AB1394" t="s">
        <v>4049</v>
      </c>
      <c r="AC1394" t="s">
        <v>4049</v>
      </c>
      <c r="AD1394" t="s">
        <v>4049</v>
      </c>
      <c r="AE1394" t="s">
        <v>4049</v>
      </c>
      <c r="AF1394" t="s">
        <v>70</v>
      </c>
      <c r="AG1394" s="5">
        <v>45230</v>
      </c>
      <c r="AH1394" s="5">
        <v>45199</v>
      </c>
      <c r="AI1394" t="s">
        <v>65</v>
      </c>
    </row>
    <row r="1395" spans="1:35">
      <c r="A1395" t="s">
        <v>4050</v>
      </c>
      <c r="B1395" t="s">
        <v>57</v>
      </c>
      <c r="C1395" s="5">
        <v>45108</v>
      </c>
      <c r="D1395" s="5">
        <v>45199</v>
      </c>
      <c r="E1395" t="s">
        <v>42</v>
      </c>
      <c r="F1395" t="s">
        <v>143</v>
      </c>
      <c r="G1395" t="s">
        <v>144</v>
      </c>
      <c r="H1395" t="s">
        <v>144</v>
      </c>
      <c r="I1395" t="s">
        <v>484</v>
      </c>
      <c r="J1395" t="s">
        <v>1990</v>
      </c>
      <c r="K1395" t="s">
        <v>718</v>
      </c>
      <c r="L1395" t="s">
        <v>183</v>
      </c>
      <c r="M1395" t="s">
        <v>813</v>
      </c>
      <c r="N1395" t="s">
        <v>55</v>
      </c>
      <c r="O1395" t="s">
        <v>148</v>
      </c>
      <c r="P1395" t="s">
        <v>67</v>
      </c>
      <c r="Q1395" t="s">
        <v>149</v>
      </c>
      <c r="R1395" t="s">
        <v>67</v>
      </c>
      <c r="S1395" t="s">
        <v>4051</v>
      </c>
      <c r="T1395" t="s">
        <v>4051</v>
      </c>
      <c r="U1395" t="s">
        <v>4051</v>
      </c>
      <c r="V1395" t="s">
        <v>4051</v>
      </c>
      <c r="W1395" t="s">
        <v>4051</v>
      </c>
      <c r="X1395" t="s">
        <v>4051</v>
      </c>
      <c r="Y1395" t="s">
        <v>4051</v>
      </c>
      <c r="Z1395" t="s">
        <v>4051</v>
      </c>
      <c r="AA1395" t="s">
        <v>4051</v>
      </c>
      <c r="AB1395" t="s">
        <v>4051</v>
      </c>
      <c r="AC1395" t="s">
        <v>4051</v>
      </c>
      <c r="AD1395" t="s">
        <v>4051</v>
      </c>
      <c r="AE1395" t="s">
        <v>4051</v>
      </c>
      <c r="AF1395" t="s">
        <v>70</v>
      </c>
      <c r="AG1395" s="5">
        <v>45230</v>
      </c>
      <c r="AH1395" s="5">
        <v>45199</v>
      </c>
      <c r="AI1395" t="s">
        <v>65</v>
      </c>
    </row>
    <row r="1396" spans="1:35">
      <c r="A1396" t="s">
        <v>4052</v>
      </c>
      <c r="B1396" t="s">
        <v>57</v>
      </c>
      <c r="C1396" s="5">
        <v>45108</v>
      </c>
      <c r="D1396" s="5">
        <v>45199</v>
      </c>
      <c r="E1396" t="s">
        <v>42</v>
      </c>
      <c r="F1396" t="s">
        <v>276</v>
      </c>
      <c r="G1396" t="s">
        <v>1380</v>
      </c>
      <c r="H1396" t="s">
        <v>1380</v>
      </c>
      <c r="I1396" t="s">
        <v>1044</v>
      </c>
      <c r="J1396" t="s">
        <v>1249</v>
      </c>
      <c r="K1396" t="s">
        <v>604</v>
      </c>
      <c r="L1396" t="s">
        <v>1381</v>
      </c>
      <c r="M1396" t="s">
        <v>813</v>
      </c>
      <c r="N1396" t="s">
        <v>55</v>
      </c>
      <c r="O1396" t="s">
        <v>282</v>
      </c>
      <c r="P1396" t="s">
        <v>67</v>
      </c>
      <c r="Q1396" t="s">
        <v>283</v>
      </c>
      <c r="R1396" t="s">
        <v>67</v>
      </c>
      <c r="S1396" t="s">
        <v>4053</v>
      </c>
      <c r="T1396" t="s">
        <v>4053</v>
      </c>
      <c r="U1396" t="s">
        <v>4053</v>
      </c>
      <c r="V1396" t="s">
        <v>4053</v>
      </c>
      <c r="W1396" t="s">
        <v>4053</v>
      </c>
      <c r="X1396" t="s">
        <v>4053</v>
      </c>
      <c r="Y1396" t="s">
        <v>4053</v>
      </c>
      <c r="Z1396" t="s">
        <v>4053</v>
      </c>
      <c r="AA1396" t="s">
        <v>4053</v>
      </c>
      <c r="AB1396" t="s">
        <v>4053</v>
      </c>
      <c r="AC1396" t="s">
        <v>4053</v>
      </c>
      <c r="AD1396" t="s">
        <v>4053</v>
      </c>
      <c r="AE1396" t="s">
        <v>4053</v>
      </c>
      <c r="AF1396" t="s">
        <v>70</v>
      </c>
      <c r="AG1396" s="5">
        <v>45230</v>
      </c>
      <c r="AH1396" s="5">
        <v>45199</v>
      </c>
      <c r="AI1396" t="s">
        <v>65</v>
      </c>
    </row>
    <row r="1397" spans="1:35">
      <c r="A1397" t="s">
        <v>4054</v>
      </c>
      <c r="B1397" t="s">
        <v>57</v>
      </c>
      <c r="C1397" s="5">
        <v>45108</v>
      </c>
      <c r="D1397" s="5">
        <v>45199</v>
      </c>
      <c r="E1397" t="s">
        <v>42</v>
      </c>
      <c r="F1397" t="s">
        <v>276</v>
      </c>
      <c r="G1397" t="s">
        <v>277</v>
      </c>
      <c r="H1397" t="s">
        <v>277</v>
      </c>
      <c r="I1397" t="s">
        <v>278</v>
      </c>
      <c r="J1397" t="s">
        <v>279</v>
      </c>
      <c r="K1397" t="s">
        <v>280</v>
      </c>
      <c r="L1397" t="s">
        <v>281</v>
      </c>
      <c r="M1397" t="s">
        <v>813</v>
      </c>
      <c r="N1397" t="s">
        <v>55</v>
      </c>
      <c r="O1397" t="s">
        <v>282</v>
      </c>
      <c r="P1397" t="s">
        <v>67</v>
      </c>
      <c r="Q1397" t="s">
        <v>283</v>
      </c>
      <c r="R1397" t="s">
        <v>67</v>
      </c>
      <c r="S1397" t="s">
        <v>4055</v>
      </c>
      <c r="T1397" t="s">
        <v>4055</v>
      </c>
      <c r="U1397" t="s">
        <v>4055</v>
      </c>
      <c r="V1397" t="s">
        <v>4055</v>
      </c>
      <c r="W1397" t="s">
        <v>4055</v>
      </c>
      <c r="X1397" t="s">
        <v>4055</v>
      </c>
      <c r="Y1397" t="s">
        <v>4055</v>
      </c>
      <c r="Z1397" t="s">
        <v>4055</v>
      </c>
      <c r="AA1397" t="s">
        <v>4055</v>
      </c>
      <c r="AB1397" t="s">
        <v>4055</v>
      </c>
      <c r="AC1397" t="s">
        <v>4055</v>
      </c>
      <c r="AD1397" t="s">
        <v>4055</v>
      </c>
      <c r="AE1397" t="s">
        <v>4055</v>
      </c>
      <c r="AF1397" t="s">
        <v>70</v>
      </c>
      <c r="AG1397" s="5">
        <v>45230</v>
      </c>
      <c r="AH1397" s="5">
        <v>45199</v>
      </c>
      <c r="AI1397" t="s">
        <v>65</v>
      </c>
    </row>
    <row r="1398" spans="1:35">
      <c r="A1398" t="s">
        <v>4056</v>
      </c>
      <c r="B1398" t="s">
        <v>57</v>
      </c>
      <c r="C1398" s="5">
        <v>45108</v>
      </c>
      <c r="D1398" s="5">
        <v>45199</v>
      </c>
      <c r="E1398" t="s">
        <v>42</v>
      </c>
      <c r="F1398" t="s">
        <v>143</v>
      </c>
      <c r="G1398" t="s">
        <v>144</v>
      </c>
      <c r="H1398" t="s">
        <v>144</v>
      </c>
      <c r="I1398" t="s">
        <v>466</v>
      </c>
      <c r="J1398" t="s">
        <v>480</v>
      </c>
      <c r="K1398" t="s">
        <v>1185</v>
      </c>
      <c r="L1398" t="s">
        <v>879</v>
      </c>
      <c r="M1398" t="s">
        <v>813</v>
      </c>
      <c r="N1398" t="s">
        <v>54</v>
      </c>
      <c r="O1398" t="s">
        <v>148</v>
      </c>
      <c r="P1398" t="s">
        <v>67</v>
      </c>
      <c r="Q1398" t="s">
        <v>149</v>
      </c>
      <c r="R1398" t="s">
        <v>67</v>
      </c>
      <c r="S1398" t="s">
        <v>4057</v>
      </c>
      <c r="T1398" t="s">
        <v>4057</v>
      </c>
      <c r="U1398" t="s">
        <v>4057</v>
      </c>
      <c r="V1398" t="s">
        <v>4057</v>
      </c>
      <c r="W1398" t="s">
        <v>4057</v>
      </c>
      <c r="X1398" t="s">
        <v>4057</v>
      </c>
      <c r="Y1398" t="s">
        <v>4057</v>
      </c>
      <c r="Z1398" t="s">
        <v>4057</v>
      </c>
      <c r="AA1398" t="s">
        <v>4057</v>
      </c>
      <c r="AB1398" t="s">
        <v>4057</v>
      </c>
      <c r="AC1398" t="s">
        <v>4057</v>
      </c>
      <c r="AD1398" t="s">
        <v>4057</v>
      </c>
      <c r="AE1398" t="s">
        <v>4057</v>
      </c>
      <c r="AF1398" t="s">
        <v>70</v>
      </c>
      <c r="AG1398" s="5">
        <v>45230</v>
      </c>
      <c r="AH1398" s="5">
        <v>45199</v>
      </c>
      <c r="AI1398" t="s">
        <v>65</v>
      </c>
    </row>
    <row r="1399" spans="1:35">
      <c r="A1399" t="s">
        <v>4058</v>
      </c>
      <c r="B1399" t="s">
        <v>57</v>
      </c>
      <c r="C1399" s="5">
        <v>45108</v>
      </c>
      <c r="D1399" s="5">
        <v>45199</v>
      </c>
      <c r="E1399" t="s">
        <v>42</v>
      </c>
      <c r="F1399" t="s">
        <v>112</v>
      </c>
      <c r="G1399" t="s">
        <v>113</v>
      </c>
      <c r="H1399" t="s">
        <v>113</v>
      </c>
      <c r="I1399" t="s">
        <v>114</v>
      </c>
      <c r="J1399" t="s">
        <v>4059</v>
      </c>
      <c r="K1399" t="s">
        <v>4060</v>
      </c>
      <c r="L1399" t="s">
        <v>4061</v>
      </c>
      <c r="M1399" t="s">
        <v>813</v>
      </c>
      <c r="N1399" t="s">
        <v>55</v>
      </c>
      <c r="O1399" t="s">
        <v>118</v>
      </c>
      <c r="P1399" t="s">
        <v>67</v>
      </c>
      <c r="Q1399" t="s">
        <v>119</v>
      </c>
      <c r="R1399" t="s">
        <v>67</v>
      </c>
      <c r="S1399" t="s">
        <v>4062</v>
      </c>
      <c r="T1399" t="s">
        <v>4062</v>
      </c>
      <c r="U1399" t="s">
        <v>4062</v>
      </c>
      <c r="V1399" t="s">
        <v>4062</v>
      </c>
      <c r="W1399" t="s">
        <v>4062</v>
      </c>
      <c r="X1399" t="s">
        <v>4062</v>
      </c>
      <c r="Y1399" t="s">
        <v>4062</v>
      </c>
      <c r="Z1399" t="s">
        <v>4062</v>
      </c>
      <c r="AA1399" t="s">
        <v>4062</v>
      </c>
      <c r="AB1399" t="s">
        <v>4062</v>
      </c>
      <c r="AC1399" t="s">
        <v>4062</v>
      </c>
      <c r="AD1399" t="s">
        <v>4062</v>
      </c>
      <c r="AE1399" t="s">
        <v>4062</v>
      </c>
      <c r="AF1399" t="s">
        <v>70</v>
      </c>
      <c r="AG1399" s="5">
        <v>45230</v>
      </c>
      <c r="AH1399" s="5">
        <v>45199</v>
      </c>
      <c r="AI1399" t="s">
        <v>65</v>
      </c>
    </row>
    <row r="1400" spans="1:35">
      <c r="A1400" t="s">
        <v>4063</v>
      </c>
      <c r="B1400" t="s">
        <v>57</v>
      </c>
      <c r="C1400" s="5">
        <v>45108</v>
      </c>
      <c r="D1400" s="5">
        <v>45199</v>
      </c>
      <c r="E1400" t="s">
        <v>42</v>
      </c>
      <c r="F1400" t="s">
        <v>83</v>
      </c>
      <c r="G1400" t="s">
        <v>84</v>
      </c>
      <c r="H1400" t="s">
        <v>84</v>
      </c>
      <c r="I1400" t="s">
        <v>125</v>
      </c>
      <c r="J1400" t="s">
        <v>697</v>
      </c>
      <c r="K1400" t="s">
        <v>516</v>
      </c>
      <c r="L1400" t="s">
        <v>698</v>
      </c>
      <c r="M1400" t="s">
        <v>813</v>
      </c>
      <c r="N1400" t="s">
        <v>55</v>
      </c>
      <c r="O1400" t="s">
        <v>89</v>
      </c>
      <c r="P1400" t="s">
        <v>67</v>
      </c>
      <c r="Q1400" t="s">
        <v>90</v>
      </c>
      <c r="R1400" t="s">
        <v>67</v>
      </c>
      <c r="S1400" t="s">
        <v>4064</v>
      </c>
      <c r="T1400" t="s">
        <v>4064</v>
      </c>
      <c r="U1400" t="s">
        <v>4064</v>
      </c>
      <c r="V1400" t="s">
        <v>4064</v>
      </c>
      <c r="W1400" t="s">
        <v>4064</v>
      </c>
      <c r="X1400" t="s">
        <v>4064</v>
      </c>
      <c r="Y1400" t="s">
        <v>4064</v>
      </c>
      <c r="Z1400" t="s">
        <v>4064</v>
      </c>
      <c r="AA1400" t="s">
        <v>4064</v>
      </c>
      <c r="AB1400" t="s">
        <v>4064</v>
      </c>
      <c r="AC1400" t="s">
        <v>4064</v>
      </c>
      <c r="AD1400" t="s">
        <v>4064</v>
      </c>
      <c r="AE1400" t="s">
        <v>4064</v>
      </c>
      <c r="AF1400" t="s">
        <v>70</v>
      </c>
      <c r="AG1400" s="5">
        <v>45230</v>
      </c>
      <c r="AH1400" s="5">
        <v>45199</v>
      </c>
      <c r="AI1400" t="s">
        <v>65</v>
      </c>
    </row>
    <row r="1401" spans="1:35">
      <c r="A1401" t="s">
        <v>4065</v>
      </c>
      <c r="B1401" t="s">
        <v>57</v>
      </c>
      <c r="C1401" s="5">
        <v>45108</v>
      </c>
      <c r="D1401" s="5">
        <v>45199</v>
      </c>
      <c r="E1401" t="s">
        <v>42</v>
      </c>
      <c r="F1401" t="s">
        <v>83</v>
      </c>
      <c r="G1401" t="s">
        <v>84</v>
      </c>
      <c r="H1401" t="s">
        <v>84</v>
      </c>
      <c r="I1401" t="s">
        <v>189</v>
      </c>
      <c r="J1401" t="s">
        <v>4066</v>
      </c>
      <c r="K1401" t="s">
        <v>183</v>
      </c>
      <c r="L1401" t="s">
        <v>4067</v>
      </c>
      <c r="M1401" t="s">
        <v>813</v>
      </c>
      <c r="N1401" t="s">
        <v>55</v>
      </c>
      <c r="O1401" t="s">
        <v>89</v>
      </c>
      <c r="P1401" t="s">
        <v>67</v>
      </c>
      <c r="Q1401" t="s">
        <v>90</v>
      </c>
      <c r="R1401" t="s">
        <v>67</v>
      </c>
      <c r="S1401" t="s">
        <v>4068</v>
      </c>
      <c r="T1401" t="s">
        <v>4068</v>
      </c>
      <c r="U1401" t="s">
        <v>4068</v>
      </c>
      <c r="V1401" t="s">
        <v>4068</v>
      </c>
      <c r="W1401" t="s">
        <v>4068</v>
      </c>
      <c r="X1401" t="s">
        <v>4068</v>
      </c>
      <c r="Y1401" t="s">
        <v>4068</v>
      </c>
      <c r="Z1401" t="s">
        <v>4068</v>
      </c>
      <c r="AA1401" t="s">
        <v>4068</v>
      </c>
      <c r="AB1401" t="s">
        <v>4068</v>
      </c>
      <c r="AC1401" t="s">
        <v>4068</v>
      </c>
      <c r="AD1401" t="s">
        <v>4068</v>
      </c>
      <c r="AE1401" t="s">
        <v>4068</v>
      </c>
      <c r="AF1401" t="s">
        <v>70</v>
      </c>
      <c r="AG1401" s="5">
        <v>45230</v>
      </c>
      <c r="AH1401" s="5">
        <v>45199</v>
      </c>
      <c r="AI1401" t="s">
        <v>65</v>
      </c>
    </row>
    <row r="1402" spans="1:35">
      <c r="A1402" t="s">
        <v>4069</v>
      </c>
      <c r="B1402" t="s">
        <v>57</v>
      </c>
      <c r="C1402" s="5">
        <v>45108</v>
      </c>
      <c r="D1402" s="5">
        <v>45199</v>
      </c>
      <c r="E1402" t="s">
        <v>42</v>
      </c>
      <c r="F1402" t="s">
        <v>122</v>
      </c>
      <c r="G1402" t="s">
        <v>1603</v>
      </c>
      <c r="H1402" t="s">
        <v>1603</v>
      </c>
      <c r="I1402" t="s">
        <v>1044</v>
      </c>
      <c r="J1402" t="s">
        <v>1604</v>
      </c>
      <c r="K1402" t="s">
        <v>1605</v>
      </c>
      <c r="L1402" t="s">
        <v>1606</v>
      </c>
      <c r="M1402" t="s">
        <v>813</v>
      </c>
      <c r="N1402" t="s">
        <v>55</v>
      </c>
      <c r="O1402" t="s">
        <v>129</v>
      </c>
      <c r="P1402" t="s">
        <v>67</v>
      </c>
      <c r="Q1402" t="s">
        <v>130</v>
      </c>
      <c r="R1402" t="s">
        <v>67</v>
      </c>
      <c r="S1402" t="s">
        <v>4070</v>
      </c>
      <c r="T1402" t="s">
        <v>4070</v>
      </c>
      <c r="U1402" t="s">
        <v>4070</v>
      </c>
      <c r="V1402" t="s">
        <v>4070</v>
      </c>
      <c r="W1402" t="s">
        <v>4070</v>
      </c>
      <c r="X1402" t="s">
        <v>4070</v>
      </c>
      <c r="Y1402" t="s">
        <v>4070</v>
      </c>
      <c r="Z1402" t="s">
        <v>4070</v>
      </c>
      <c r="AA1402" t="s">
        <v>4070</v>
      </c>
      <c r="AB1402" t="s">
        <v>4070</v>
      </c>
      <c r="AC1402" t="s">
        <v>4070</v>
      </c>
      <c r="AD1402" t="s">
        <v>4070</v>
      </c>
      <c r="AE1402" t="s">
        <v>4070</v>
      </c>
      <c r="AF1402" t="s">
        <v>70</v>
      </c>
      <c r="AG1402" s="5">
        <v>45230</v>
      </c>
      <c r="AH1402" s="5">
        <v>45199</v>
      </c>
      <c r="AI1402" t="s">
        <v>65</v>
      </c>
    </row>
    <row r="1403" spans="1:35">
      <c r="A1403" t="s">
        <v>4071</v>
      </c>
      <c r="B1403" t="s">
        <v>57</v>
      </c>
      <c r="C1403" s="5">
        <v>45108</v>
      </c>
      <c r="D1403" s="5">
        <v>45199</v>
      </c>
      <c r="E1403" t="s">
        <v>42</v>
      </c>
      <c r="F1403" t="s">
        <v>276</v>
      </c>
      <c r="G1403" t="s">
        <v>1694</v>
      </c>
      <c r="H1403" t="s">
        <v>1694</v>
      </c>
      <c r="I1403" t="s">
        <v>152</v>
      </c>
      <c r="J1403" t="s">
        <v>1695</v>
      </c>
      <c r="K1403" t="s">
        <v>116</v>
      </c>
      <c r="L1403" t="s">
        <v>1696</v>
      </c>
      <c r="M1403" t="s">
        <v>813</v>
      </c>
      <c r="N1403" t="s">
        <v>55</v>
      </c>
      <c r="O1403" t="s">
        <v>282</v>
      </c>
      <c r="P1403" t="s">
        <v>67</v>
      </c>
      <c r="Q1403" t="s">
        <v>283</v>
      </c>
      <c r="R1403" t="s">
        <v>67</v>
      </c>
      <c r="S1403" t="s">
        <v>4072</v>
      </c>
      <c r="T1403" t="s">
        <v>4072</v>
      </c>
      <c r="U1403" t="s">
        <v>4072</v>
      </c>
      <c r="V1403" t="s">
        <v>4072</v>
      </c>
      <c r="W1403" t="s">
        <v>4072</v>
      </c>
      <c r="X1403" t="s">
        <v>4072</v>
      </c>
      <c r="Y1403" t="s">
        <v>4072</v>
      </c>
      <c r="Z1403" t="s">
        <v>4072</v>
      </c>
      <c r="AA1403" t="s">
        <v>4072</v>
      </c>
      <c r="AB1403" t="s">
        <v>4072</v>
      </c>
      <c r="AC1403" t="s">
        <v>4072</v>
      </c>
      <c r="AD1403" t="s">
        <v>4072</v>
      </c>
      <c r="AE1403" t="s">
        <v>4072</v>
      </c>
      <c r="AF1403" t="s">
        <v>70</v>
      </c>
      <c r="AG1403" s="5">
        <v>45230</v>
      </c>
      <c r="AH1403" s="5">
        <v>45199</v>
      </c>
      <c r="AI1403" t="s">
        <v>65</v>
      </c>
    </row>
    <row r="1404" spans="1:35">
      <c r="A1404" t="s">
        <v>4073</v>
      </c>
      <c r="B1404" t="s">
        <v>57</v>
      </c>
      <c r="C1404" s="5">
        <v>45108</v>
      </c>
      <c r="D1404" s="5">
        <v>45199</v>
      </c>
      <c r="E1404" t="s">
        <v>42</v>
      </c>
      <c r="F1404" t="s">
        <v>342</v>
      </c>
      <c r="G1404" t="s">
        <v>816</v>
      </c>
      <c r="H1404" t="s">
        <v>816</v>
      </c>
      <c r="I1404" t="s">
        <v>373</v>
      </c>
      <c r="J1404" t="s">
        <v>817</v>
      </c>
      <c r="K1404" t="s">
        <v>818</v>
      </c>
      <c r="L1404" t="s">
        <v>400</v>
      </c>
      <c r="M1404" t="s">
        <v>813</v>
      </c>
      <c r="N1404" t="s">
        <v>54</v>
      </c>
      <c r="O1404" t="s">
        <v>348</v>
      </c>
      <c r="P1404" t="s">
        <v>67</v>
      </c>
      <c r="Q1404" t="s">
        <v>349</v>
      </c>
      <c r="R1404" t="s">
        <v>67</v>
      </c>
      <c r="S1404" t="s">
        <v>4074</v>
      </c>
      <c r="T1404" t="s">
        <v>4074</v>
      </c>
      <c r="U1404" t="s">
        <v>4074</v>
      </c>
      <c r="V1404" t="s">
        <v>4074</v>
      </c>
      <c r="W1404" t="s">
        <v>4074</v>
      </c>
      <c r="X1404" t="s">
        <v>4074</v>
      </c>
      <c r="Y1404" t="s">
        <v>4074</v>
      </c>
      <c r="Z1404" t="s">
        <v>4074</v>
      </c>
      <c r="AA1404" t="s">
        <v>4074</v>
      </c>
      <c r="AB1404" t="s">
        <v>4074</v>
      </c>
      <c r="AC1404" t="s">
        <v>4074</v>
      </c>
      <c r="AD1404" t="s">
        <v>4074</v>
      </c>
      <c r="AE1404" t="s">
        <v>4074</v>
      </c>
      <c r="AF1404" t="s">
        <v>70</v>
      </c>
      <c r="AG1404" s="5">
        <v>45230</v>
      </c>
      <c r="AH1404" s="5">
        <v>45199</v>
      </c>
      <c r="AI1404" t="s">
        <v>65</v>
      </c>
    </row>
    <row r="1405" spans="1:35">
      <c r="A1405" t="s">
        <v>4075</v>
      </c>
      <c r="B1405" t="s">
        <v>57</v>
      </c>
      <c r="C1405" s="5">
        <v>45108</v>
      </c>
      <c r="D1405" s="5">
        <v>45199</v>
      </c>
      <c r="E1405" t="s">
        <v>42</v>
      </c>
      <c r="F1405" t="s">
        <v>133</v>
      </c>
      <c r="G1405" t="s">
        <v>134</v>
      </c>
      <c r="H1405" t="s">
        <v>134</v>
      </c>
      <c r="I1405" t="s">
        <v>741</v>
      </c>
      <c r="J1405" t="s">
        <v>569</v>
      </c>
      <c r="K1405" t="s">
        <v>107</v>
      </c>
      <c r="L1405" t="s">
        <v>1632</v>
      </c>
      <c r="M1405" t="s">
        <v>813</v>
      </c>
      <c r="N1405" t="s">
        <v>54</v>
      </c>
      <c r="O1405" t="s">
        <v>139</v>
      </c>
      <c r="P1405" t="s">
        <v>67</v>
      </c>
      <c r="Q1405" t="s">
        <v>140</v>
      </c>
      <c r="R1405" t="s">
        <v>67</v>
      </c>
      <c r="S1405" t="s">
        <v>4076</v>
      </c>
      <c r="T1405" t="s">
        <v>4076</v>
      </c>
      <c r="U1405" t="s">
        <v>4076</v>
      </c>
      <c r="V1405" t="s">
        <v>4076</v>
      </c>
      <c r="W1405" t="s">
        <v>4076</v>
      </c>
      <c r="X1405" t="s">
        <v>4076</v>
      </c>
      <c r="Y1405" t="s">
        <v>4076</v>
      </c>
      <c r="Z1405" t="s">
        <v>4076</v>
      </c>
      <c r="AA1405" t="s">
        <v>4076</v>
      </c>
      <c r="AB1405" t="s">
        <v>4076</v>
      </c>
      <c r="AC1405" t="s">
        <v>4076</v>
      </c>
      <c r="AD1405" t="s">
        <v>4076</v>
      </c>
      <c r="AE1405" t="s">
        <v>4076</v>
      </c>
      <c r="AF1405" t="s">
        <v>70</v>
      </c>
      <c r="AG1405" s="5">
        <v>45230</v>
      </c>
      <c r="AH1405" s="5">
        <v>45199</v>
      </c>
      <c r="AI1405" t="s">
        <v>65</v>
      </c>
    </row>
    <row r="1406" spans="1:35">
      <c r="A1406" t="s">
        <v>4077</v>
      </c>
      <c r="B1406" t="s">
        <v>57</v>
      </c>
      <c r="C1406" s="5">
        <v>45108</v>
      </c>
      <c r="D1406" s="5">
        <v>45199</v>
      </c>
      <c r="E1406" t="s">
        <v>42</v>
      </c>
      <c r="F1406" t="s">
        <v>250</v>
      </c>
      <c r="G1406" t="s">
        <v>251</v>
      </c>
      <c r="H1406" t="s">
        <v>251</v>
      </c>
      <c r="I1406" t="s">
        <v>75</v>
      </c>
      <c r="J1406" t="s">
        <v>1804</v>
      </c>
      <c r="K1406" t="s">
        <v>948</v>
      </c>
      <c r="L1406" t="s">
        <v>316</v>
      </c>
      <c r="M1406" t="s">
        <v>813</v>
      </c>
      <c r="N1406" t="s">
        <v>55</v>
      </c>
      <c r="O1406" t="s">
        <v>255</v>
      </c>
      <c r="P1406" t="s">
        <v>67</v>
      </c>
      <c r="Q1406" t="s">
        <v>256</v>
      </c>
      <c r="R1406" t="s">
        <v>67</v>
      </c>
      <c r="S1406" t="s">
        <v>4078</v>
      </c>
      <c r="T1406" t="s">
        <v>4078</v>
      </c>
      <c r="U1406" t="s">
        <v>4078</v>
      </c>
      <c r="V1406" t="s">
        <v>4078</v>
      </c>
      <c r="W1406" t="s">
        <v>4078</v>
      </c>
      <c r="X1406" t="s">
        <v>4078</v>
      </c>
      <c r="Y1406" t="s">
        <v>4078</v>
      </c>
      <c r="Z1406" t="s">
        <v>4078</v>
      </c>
      <c r="AA1406" t="s">
        <v>4078</v>
      </c>
      <c r="AB1406" t="s">
        <v>4078</v>
      </c>
      <c r="AC1406" t="s">
        <v>4078</v>
      </c>
      <c r="AD1406" t="s">
        <v>4078</v>
      </c>
      <c r="AE1406" t="s">
        <v>4078</v>
      </c>
      <c r="AF1406" t="s">
        <v>70</v>
      </c>
      <c r="AG1406" s="5">
        <v>45230</v>
      </c>
      <c r="AH1406" s="5">
        <v>45199</v>
      </c>
      <c r="AI1406" t="s">
        <v>65</v>
      </c>
    </row>
    <row r="1407" spans="1:35">
      <c r="A1407" t="s">
        <v>4079</v>
      </c>
      <c r="B1407" t="s">
        <v>57</v>
      </c>
      <c r="C1407" s="5">
        <v>45108</v>
      </c>
      <c r="D1407" s="5">
        <v>45199</v>
      </c>
      <c r="E1407" t="s">
        <v>42</v>
      </c>
      <c r="F1407" t="s">
        <v>143</v>
      </c>
      <c r="G1407" t="s">
        <v>144</v>
      </c>
      <c r="H1407" t="s">
        <v>144</v>
      </c>
      <c r="I1407" t="s">
        <v>357</v>
      </c>
      <c r="J1407" t="s">
        <v>1626</v>
      </c>
      <c r="K1407" t="s">
        <v>436</v>
      </c>
      <c r="L1407" t="s">
        <v>1627</v>
      </c>
      <c r="M1407" t="s">
        <v>813</v>
      </c>
      <c r="N1407" t="s">
        <v>54</v>
      </c>
      <c r="O1407" t="s">
        <v>148</v>
      </c>
      <c r="P1407" t="s">
        <v>67</v>
      </c>
      <c r="Q1407" t="s">
        <v>149</v>
      </c>
      <c r="R1407" t="s">
        <v>67</v>
      </c>
      <c r="S1407" t="s">
        <v>4080</v>
      </c>
      <c r="T1407" t="s">
        <v>4080</v>
      </c>
      <c r="U1407" t="s">
        <v>4080</v>
      </c>
      <c r="V1407" t="s">
        <v>4080</v>
      </c>
      <c r="W1407" t="s">
        <v>4080</v>
      </c>
      <c r="X1407" t="s">
        <v>4080</v>
      </c>
      <c r="Y1407" t="s">
        <v>4080</v>
      </c>
      <c r="Z1407" t="s">
        <v>4080</v>
      </c>
      <c r="AA1407" t="s">
        <v>4080</v>
      </c>
      <c r="AB1407" t="s">
        <v>4080</v>
      </c>
      <c r="AC1407" t="s">
        <v>4080</v>
      </c>
      <c r="AD1407" t="s">
        <v>4080</v>
      </c>
      <c r="AE1407" t="s">
        <v>4080</v>
      </c>
      <c r="AF1407" t="s">
        <v>70</v>
      </c>
      <c r="AG1407" s="5">
        <v>45230</v>
      </c>
      <c r="AH1407" s="5">
        <v>45199</v>
      </c>
      <c r="AI1407" t="s">
        <v>65</v>
      </c>
    </row>
    <row r="1408" spans="1:35">
      <c r="A1408" t="s">
        <v>4081</v>
      </c>
      <c r="B1408" t="s">
        <v>57</v>
      </c>
      <c r="C1408" s="5">
        <v>45108</v>
      </c>
      <c r="D1408" s="5">
        <v>45199</v>
      </c>
      <c r="E1408" t="s">
        <v>42</v>
      </c>
      <c r="F1408" t="s">
        <v>112</v>
      </c>
      <c r="G1408" t="s">
        <v>113</v>
      </c>
      <c r="H1408" t="s">
        <v>113</v>
      </c>
      <c r="I1408" t="s">
        <v>75</v>
      </c>
      <c r="J1408" t="s">
        <v>1741</v>
      </c>
      <c r="K1408" t="s">
        <v>65</v>
      </c>
      <c r="L1408" t="s">
        <v>176</v>
      </c>
      <c r="M1408" t="s">
        <v>813</v>
      </c>
      <c r="N1408" t="s">
        <v>54</v>
      </c>
      <c r="O1408" t="s">
        <v>118</v>
      </c>
      <c r="P1408" t="s">
        <v>67</v>
      </c>
      <c r="Q1408" t="s">
        <v>119</v>
      </c>
      <c r="R1408" t="s">
        <v>67</v>
      </c>
      <c r="S1408" t="s">
        <v>4082</v>
      </c>
      <c r="T1408" t="s">
        <v>4082</v>
      </c>
      <c r="U1408" t="s">
        <v>4082</v>
      </c>
      <c r="V1408" t="s">
        <v>4082</v>
      </c>
      <c r="W1408" t="s">
        <v>4082</v>
      </c>
      <c r="X1408" t="s">
        <v>4082</v>
      </c>
      <c r="Y1408" t="s">
        <v>4082</v>
      </c>
      <c r="Z1408" t="s">
        <v>4082</v>
      </c>
      <c r="AA1408" t="s">
        <v>4082</v>
      </c>
      <c r="AB1408" t="s">
        <v>4082</v>
      </c>
      <c r="AC1408" t="s">
        <v>4082</v>
      </c>
      <c r="AD1408" t="s">
        <v>4082</v>
      </c>
      <c r="AE1408" t="s">
        <v>4082</v>
      </c>
      <c r="AF1408" t="s">
        <v>70</v>
      </c>
      <c r="AG1408" s="5">
        <v>45230</v>
      </c>
      <c r="AH1408" s="5">
        <v>45199</v>
      </c>
      <c r="AI1408" t="s">
        <v>65</v>
      </c>
    </row>
    <row r="1409" spans="1:35">
      <c r="A1409" t="s">
        <v>4083</v>
      </c>
      <c r="B1409" t="s">
        <v>57</v>
      </c>
      <c r="C1409" s="5">
        <v>45108</v>
      </c>
      <c r="D1409" s="5">
        <v>45199</v>
      </c>
      <c r="E1409" t="s">
        <v>42</v>
      </c>
      <c r="F1409" t="s">
        <v>112</v>
      </c>
      <c r="G1409" t="s">
        <v>113</v>
      </c>
      <c r="H1409" t="s">
        <v>113</v>
      </c>
      <c r="I1409" t="s">
        <v>290</v>
      </c>
      <c r="J1409" t="s">
        <v>2434</v>
      </c>
      <c r="K1409" t="s">
        <v>2435</v>
      </c>
      <c r="L1409" t="s">
        <v>2436</v>
      </c>
      <c r="M1409" t="s">
        <v>813</v>
      </c>
      <c r="N1409" t="s">
        <v>55</v>
      </c>
      <c r="O1409" t="s">
        <v>118</v>
      </c>
      <c r="P1409" t="s">
        <v>67</v>
      </c>
      <c r="Q1409" t="s">
        <v>119</v>
      </c>
      <c r="R1409" t="s">
        <v>67</v>
      </c>
      <c r="S1409" t="s">
        <v>4084</v>
      </c>
      <c r="T1409" t="s">
        <v>4084</v>
      </c>
      <c r="U1409" t="s">
        <v>4084</v>
      </c>
      <c r="V1409" t="s">
        <v>4084</v>
      </c>
      <c r="W1409" t="s">
        <v>4084</v>
      </c>
      <c r="X1409" t="s">
        <v>4084</v>
      </c>
      <c r="Y1409" t="s">
        <v>4084</v>
      </c>
      <c r="Z1409" t="s">
        <v>4084</v>
      </c>
      <c r="AA1409" t="s">
        <v>4084</v>
      </c>
      <c r="AB1409" t="s">
        <v>4084</v>
      </c>
      <c r="AC1409" t="s">
        <v>4084</v>
      </c>
      <c r="AD1409" t="s">
        <v>4084</v>
      </c>
      <c r="AE1409" t="s">
        <v>4084</v>
      </c>
      <c r="AF1409" t="s">
        <v>70</v>
      </c>
      <c r="AG1409" s="5">
        <v>45230</v>
      </c>
      <c r="AH1409" s="5">
        <v>45199</v>
      </c>
      <c r="AI1409" t="s">
        <v>65</v>
      </c>
    </row>
    <row r="1410" spans="1:35">
      <c r="A1410" t="s">
        <v>4085</v>
      </c>
      <c r="B1410" t="s">
        <v>57</v>
      </c>
      <c r="C1410" s="5">
        <v>45108</v>
      </c>
      <c r="D1410" s="5">
        <v>45199</v>
      </c>
      <c r="E1410" t="s">
        <v>42</v>
      </c>
      <c r="F1410" t="s">
        <v>112</v>
      </c>
      <c r="G1410" t="s">
        <v>113</v>
      </c>
      <c r="H1410" t="s">
        <v>113</v>
      </c>
      <c r="I1410" t="s">
        <v>75</v>
      </c>
      <c r="J1410" t="s">
        <v>2709</v>
      </c>
      <c r="K1410" t="s">
        <v>436</v>
      </c>
      <c r="L1410" t="s">
        <v>775</v>
      </c>
      <c r="M1410" t="s">
        <v>813</v>
      </c>
      <c r="N1410" t="s">
        <v>54</v>
      </c>
      <c r="O1410" t="s">
        <v>118</v>
      </c>
      <c r="P1410" t="s">
        <v>67</v>
      </c>
      <c r="Q1410" t="s">
        <v>119</v>
      </c>
      <c r="R1410" t="s">
        <v>67</v>
      </c>
      <c r="S1410" t="s">
        <v>4086</v>
      </c>
      <c r="T1410" t="s">
        <v>4086</v>
      </c>
      <c r="U1410" t="s">
        <v>4086</v>
      </c>
      <c r="V1410" t="s">
        <v>4086</v>
      </c>
      <c r="W1410" t="s">
        <v>4086</v>
      </c>
      <c r="X1410" t="s">
        <v>4086</v>
      </c>
      <c r="Y1410" t="s">
        <v>4086</v>
      </c>
      <c r="Z1410" t="s">
        <v>4086</v>
      </c>
      <c r="AA1410" t="s">
        <v>4086</v>
      </c>
      <c r="AB1410" t="s">
        <v>4086</v>
      </c>
      <c r="AC1410" t="s">
        <v>4086</v>
      </c>
      <c r="AD1410" t="s">
        <v>4086</v>
      </c>
      <c r="AE1410" t="s">
        <v>4086</v>
      </c>
      <c r="AF1410" t="s">
        <v>70</v>
      </c>
      <c r="AG1410" s="5">
        <v>45230</v>
      </c>
      <c r="AH1410" s="5">
        <v>45199</v>
      </c>
      <c r="AI1410" t="s">
        <v>65</v>
      </c>
    </row>
    <row r="1411" spans="1:35">
      <c r="A1411" t="s">
        <v>4087</v>
      </c>
      <c r="B1411" t="s">
        <v>57</v>
      </c>
      <c r="C1411" s="5">
        <v>45108</v>
      </c>
      <c r="D1411" s="5">
        <v>45199</v>
      </c>
      <c r="E1411" t="s">
        <v>42</v>
      </c>
      <c r="F1411" t="s">
        <v>276</v>
      </c>
      <c r="G1411" t="s">
        <v>2422</v>
      </c>
      <c r="H1411" t="s">
        <v>2422</v>
      </c>
      <c r="I1411" t="s">
        <v>1342</v>
      </c>
      <c r="J1411" t="s">
        <v>2423</v>
      </c>
      <c r="K1411" t="s">
        <v>2424</v>
      </c>
      <c r="L1411" t="s">
        <v>2425</v>
      </c>
      <c r="M1411" t="s">
        <v>813</v>
      </c>
      <c r="N1411" t="s">
        <v>55</v>
      </c>
      <c r="O1411" t="s">
        <v>282</v>
      </c>
      <c r="P1411" t="s">
        <v>67</v>
      </c>
      <c r="Q1411" t="s">
        <v>283</v>
      </c>
      <c r="R1411" t="s">
        <v>67</v>
      </c>
      <c r="S1411" t="s">
        <v>4088</v>
      </c>
      <c r="T1411" t="s">
        <v>4088</v>
      </c>
      <c r="U1411" t="s">
        <v>4088</v>
      </c>
      <c r="V1411" t="s">
        <v>4088</v>
      </c>
      <c r="W1411" t="s">
        <v>4088</v>
      </c>
      <c r="X1411" t="s">
        <v>4088</v>
      </c>
      <c r="Y1411" t="s">
        <v>4088</v>
      </c>
      <c r="Z1411" t="s">
        <v>4088</v>
      </c>
      <c r="AA1411" t="s">
        <v>4088</v>
      </c>
      <c r="AB1411" t="s">
        <v>4088</v>
      </c>
      <c r="AC1411" t="s">
        <v>4088</v>
      </c>
      <c r="AD1411" t="s">
        <v>4088</v>
      </c>
      <c r="AE1411" t="s">
        <v>4088</v>
      </c>
      <c r="AF1411" t="s">
        <v>70</v>
      </c>
      <c r="AG1411" s="5">
        <v>45230</v>
      </c>
      <c r="AH1411" s="5">
        <v>45199</v>
      </c>
      <c r="AI1411" t="s">
        <v>65</v>
      </c>
    </row>
    <row r="1412" spans="1:35">
      <c r="A1412" t="s">
        <v>4089</v>
      </c>
      <c r="B1412" t="s">
        <v>57</v>
      </c>
      <c r="C1412" s="5">
        <v>45108</v>
      </c>
      <c r="D1412" s="5">
        <v>45199</v>
      </c>
      <c r="E1412" t="s">
        <v>42</v>
      </c>
      <c r="F1412" t="s">
        <v>133</v>
      </c>
      <c r="G1412" t="s">
        <v>134</v>
      </c>
      <c r="H1412" t="s">
        <v>134</v>
      </c>
      <c r="I1412" t="s">
        <v>229</v>
      </c>
      <c r="J1412" t="s">
        <v>1983</v>
      </c>
      <c r="K1412" t="s">
        <v>521</v>
      </c>
      <c r="L1412" t="s">
        <v>437</v>
      </c>
      <c r="M1412" t="s">
        <v>813</v>
      </c>
      <c r="N1412" t="s">
        <v>55</v>
      </c>
      <c r="O1412" t="s">
        <v>139</v>
      </c>
      <c r="P1412" t="s">
        <v>67</v>
      </c>
      <c r="Q1412" t="s">
        <v>140</v>
      </c>
      <c r="R1412" t="s">
        <v>67</v>
      </c>
      <c r="S1412" t="s">
        <v>4090</v>
      </c>
      <c r="T1412" t="s">
        <v>4090</v>
      </c>
      <c r="U1412" t="s">
        <v>4090</v>
      </c>
      <c r="V1412" t="s">
        <v>4090</v>
      </c>
      <c r="W1412" t="s">
        <v>4090</v>
      </c>
      <c r="X1412" t="s">
        <v>4090</v>
      </c>
      <c r="Y1412" t="s">
        <v>4090</v>
      </c>
      <c r="Z1412" t="s">
        <v>4090</v>
      </c>
      <c r="AA1412" t="s">
        <v>4090</v>
      </c>
      <c r="AB1412" t="s">
        <v>4090</v>
      </c>
      <c r="AC1412" t="s">
        <v>4090</v>
      </c>
      <c r="AD1412" t="s">
        <v>4090</v>
      </c>
      <c r="AE1412" t="s">
        <v>4090</v>
      </c>
      <c r="AF1412" t="s">
        <v>70</v>
      </c>
      <c r="AG1412" s="5">
        <v>45230</v>
      </c>
      <c r="AH1412" s="5">
        <v>45199</v>
      </c>
      <c r="AI1412" t="s">
        <v>65</v>
      </c>
    </row>
    <row r="1413" spans="1:35">
      <c r="A1413" t="s">
        <v>4091</v>
      </c>
      <c r="B1413" t="s">
        <v>57</v>
      </c>
      <c r="C1413" s="5">
        <v>45108</v>
      </c>
      <c r="D1413" s="5">
        <v>45199</v>
      </c>
      <c r="E1413" t="s">
        <v>42</v>
      </c>
      <c r="F1413" t="s">
        <v>73</v>
      </c>
      <c r="G1413" t="s">
        <v>74</v>
      </c>
      <c r="H1413" t="s">
        <v>74</v>
      </c>
      <c r="I1413" t="s">
        <v>180</v>
      </c>
      <c r="J1413" t="s">
        <v>1757</v>
      </c>
      <c r="K1413" t="s">
        <v>818</v>
      </c>
      <c r="L1413" t="s">
        <v>267</v>
      </c>
      <c r="M1413" t="s">
        <v>813</v>
      </c>
      <c r="N1413" t="s">
        <v>54</v>
      </c>
      <c r="O1413" t="s">
        <v>79</v>
      </c>
      <c r="P1413" t="s">
        <v>67</v>
      </c>
      <c r="Q1413" t="s">
        <v>80</v>
      </c>
      <c r="R1413" t="s">
        <v>67</v>
      </c>
      <c r="S1413" t="s">
        <v>4092</v>
      </c>
      <c r="T1413" t="s">
        <v>4092</v>
      </c>
      <c r="U1413" t="s">
        <v>4092</v>
      </c>
      <c r="V1413" t="s">
        <v>4092</v>
      </c>
      <c r="W1413" t="s">
        <v>4092</v>
      </c>
      <c r="X1413" t="s">
        <v>4092</v>
      </c>
      <c r="Y1413" t="s">
        <v>4092</v>
      </c>
      <c r="Z1413" t="s">
        <v>4092</v>
      </c>
      <c r="AA1413" t="s">
        <v>4092</v>
      </c>
      <c r="AB1413" t="s">
        <v>4092</v>
      </c>
      <c r="AC1413" t="s">
        <v>4092</v>
      </c>
      <c r="AD1413" t="s">
        <v>4092</v>
      </c>
      <c r="AE1413" t="s">
        <v>4092</v>
      </c>
      <c r="AF1413" t="s">
        <v>70</v>
      </c>
      <c r="AG1413" s="5">
        <v>45230</v>
      </c>
      <c r="AH1413" s="5">
        <v>45199</v>
      </c>
      <c r="AI1413" t="s">
        <v>65</v>
      </c>
    </row>
    <row r="1414" spans="1:35">
      <c r="A1414" t="s">
        <v>4093</v>
      </c>
      <c r="B1414" t="s">
        <v>57</v>
      </c>
      <c r="C1414" s="5">
        <v>45108</v>
      </c>
      <c r="D1414" s="5">
        <v>45199</v>
      </c>
      <c r="E1414" t="s">
        <v>42</v>
      </c>
      <c r="F1414" t="s">
        <v>73</v>
      </c>
      <c r="G1414" t="s">
        <v>74</v>
      </c>
      <c r="H1414" t="s">
        <v>74</v>
      </c>
      <c r="I1414" t="s">
        <v>94</v>
      </c>
      <c r="J1414" t="s">
        <v>503</v>
      </c>
      <c r="K1414" t="s">
        <v>78</v>
      </c>
      <c r="L1414" t="s">
        <v>316</v>
      </c>
      <c r="M1414" t="s">
        <v>813</v>
      </c>
      <c r="N1414" t="s">
        <v>55</v>
      </c>
      <c r="O1414" t="s">
        <v>79</v>
      </c>
      <c r="P1414" t="s">
        <v>67</v>
      </c>
      <c r="Q1414" t="s">
        <v>80</v>
      </c>
      <c r="R1414" t="s">
        <v>67</v>
      </c>
      <c r="S1414" t="s">
        <v>4094</v>
      </c>
      <c r="T1414" t="s">
        <v>4094</v>
      </c>
      <c r="U1414" t="s">
        <v>4094</v>
      </c>
      <c r="V1414" t="s">
        <v>4094</v>
      </c>
      <c r="W1414" t="s">
        <v>4094</v>
      </c>
      <c r="X1414" t="s">
        <v>4094</v>
      </c>
      <c r="Y1414" t="s">
        <v>4094</v>
      </c>
      <c r="Z1414" t="s">
        <v>4094</v>
      </c>
      <c r="AA1414" t="s">
        <v>4094</v>
      </c>
      <c r="AB1414" t="s">
        <v>4094</v>
      </c>
      <c r="AC1414" t="s">
        <v>4094</v>
      </c>
      <c r="AD1414" t="s">
        <v>4094</v>
      </c>
      <c r="AE1414" t="s">
        <v>4094</v>
      </c>
      <c r="AF1414" t="s">
        <v>70</v>
      </c>
      <c r="AG1414" s="5">
        <v>45230</v>
      </c>
      <c r="AH1414" s="5">
        <v>45199</v>
      </c>
      <c r="AI1414" t="s">
        <v>65</v>
      </c>
    </row>
    <row r="1415" spans="1:35">
      <c r="A1415" t="s">
        <v>4095</v>
      </c>
      <c r="B1415" t="s">
        <v>57</v>
      </c>
      <c r="C1415" s="5">
        <v>45108</v>
      </c>
      <c r="D1415" s="5">
        <v>45199</v>
      </c>
      <c r="E1415" t="s">
        <v>42</v>
      </c>
      <c r="F1415" t="s">
        <v>143</v>
      </c>
      <c r="G1415" t="s">
        <v>144</v>
      </c>
      <c r="H1415" t="s">
        <v>144</v>
      </c>
      <c r="I1415" t="s">
        <v>180</v>
      </c>
      <c r="J1415" t="s">
        <v>1649</v>
      </c>
      <c r="K1415" t="s">
        <v>155</v>
      </c>
      <c r="L1415" t="s">
        <v>183</v>
      </c>
      <c r="M1415" t="s">
        <v>813</v>
      </c>
      <c r="N1415" t="s">
        <v>55</v>
      </c>
      <c r="O1415" t="s">
        <v>148</v>
      </c>
      <c r="P1415" t="s">
        <v>67</v>
      </c>
      <c r="Q1415" t="s">
        <v>149</v>
      </c>
      <c r="R1415" t="s">
        <v>67</v>
      </c>
      <c r="S1415" t="s">
        <v>4096</v>
      </c>
      <c r="T1415" t="s">
        <v>4096</v>
      </c>
      <c r="U1415" t="s">
        <v>4096</v>
      </c>
      <c r="V1415" t="s">
        <v>4096</v>
      </c>
      <c r="W1415" t="s">
        <v>4096</v>
      </c>
      <c r="X1415" t="s">
        <v>4096</v>
      </c>
      <c r="Y1415" t="s">
        <v>4096</v>
      </c>
      <c r="Z1415" t="s">
        <v>4096</v>
      </c>
      <c r="AA1415" t="s">
        <v>4096</v>
      </c>
      <c r="AB1415" t="s">
        <v>4096</v>
      </c>
      <c r="AC1415" t="s">
        <v>4096</v>
      </c>
      <c r="AD1415" t="s">
        <v>4096</v>
      </c>
      <c r="AE1415" t="s">
        <v>4096</v>
      </c>
      <c r="AF1415" t="s">
        <v>70</v>
      </c>
      <c r="AG1415" s="5">
        <v>45230</v>
      </c>
      <c r="AH1415" s="5">
        <v>45199</v>
      </c>
      <c r="AI1415" t="s">
        <v>65</v>
      </c>
    </row>
    <row r="1416" spans="1:35">
      <c r="A1416" t="s">
        <v>4097</v>
      </c>
      <c r="B1416" t="s">
        <v>57</v>
      </c>
      <c r="C1416" s="5">
        <v>45200</v>
      </c>
      <c r="D1416" s="5">
        <v>45291</v>
      </c>
      <c r="E1416" t="s">
        <v>42</v>
      </c>
      <c r="F1416" t="s">
        <v>342</v>
      </c>
      <c r="G1416" t="s">
        <v>343</v>
      </c>
      <c r="H1416" t="s">
        <v>343</v>
      </c>
      <c r="I1416" t="s">
        <v>344</v>
      </c>
      <c r="J1416" t="s">
        <v>345</v>
      </c>
      <c r="K1416" t="s">
        <v>346</v>
      </c>
      <c r="L1416" t="s">
        <v>347</v>
      </c>
      <c r="M1416" t="s">
        <v>813</v>
      </c>
      <c r="N1416" t="s">
        <v>54</v>
      </c>
      <c r="O1416" t="s">
        <v>348</v>
      </c>
      <c r="P1416" t="s">
        <v>67</v>
      </c>
      <c r="Q1416" t="s">
        <v>1386</v>
      </c>
      <c r="R1416" t="s">
        <v>67</v>
      </c>
      <c r="S1416" t="s">
        <v>4098</v>
      </c>
      <c r="T1416" t="s">
        <v>4098</v>
      </c>
      <c r="U1416" t="s">
        <v>4098</v>
      </c>
      <c r="V1416" t="s">
        <v>4098</v>
      </c>
      <c r="W1416" t="s">
        <v>4098</v>
      </c>
      <c r="X1416" t="s">
        <v>4098</v>
      </c>
      <c r="Y1416" t="s">
        <v>4098</v>
      </c>
      <c r="Z1416" t="s">
        <v>4098</v>
      </c>
      <c r="AA1416" t="s">
        <v>4098</v>
      </c>
      <c r="AB1416" t="s">
        <v>4098</v>
      </c>
      <c r="AC1416" t="s">
        <v>4098</v>
      </c>
      <c r="AD1416" t="s">
        <v>4098</v>
      </c>
      <c r="AE1416" t="s">
        <v>4098</v>
      </c>
      <c r="AF1416" t="s">
        <v>70</v>
      </c>
      <c r="AG1416" s="5">
        <v>45322</v>
      </c>
      <c r="AH1416" s="5">
        <v>45291</v>
      </c>
      <c r="AI1416" t="s">
        <v>65</v>
      </c>
    </row>
    <row r="1417" spans="1:35">
      <c r="A1417" t="s">
        <v>4099</v>
      </c>
      <c r="B1417" t="s">
        <v>57</v>
      </c>
      <c r="C1417" s="5">
        <v>45200</v>
      </c>
      <c r="D1417" s="5">
        <v>45291</v>
      </c>
      <c r="E1417" t="s">
        <v>42</v>
      </c>
      <c r="F1417" t="s">
        <v>187</v>
      </c>
      <c r="G1417" t="s">
        <v>188</v>
      </c>
      <c r="H1417" t="s">
        <v>188</v>
      </c>
      <c r="I1417" t="s">
        <v>832</v>
      </c>
      <c r="J1417" t="s">
        <v>1614</v>
      </c>
      <c r="K1417" t="s">
        <v>183</v>
      </c>
      <c r="L1417" t="s">
        <v>78</v>
      </c>
      <c r="M1417" t="s">
        <v>813</v>
      </c>
      <c r="N1417" t="s">
        <v>55</v>
      </c>
      <c r="O1417" t="s">
        <v>1322</v>
      </c>
      <c r="P1417" t="s">
        <v>67</v>
      </c>
      <c r="Q1417" t="s">
        <v>1323</v>
      </c>
      <c r="R1417" t="s">
        <v>67</v>
      </c>
      <c r="S1417" t="s">
        <v>4100</v>
      </c>
      <c r="T1417" t="s">
        <v>4100</v>
      </c>
      <c r="U1417" t="s">
        <v>4100</v>
      </c>
      <c r="V1417" t="s">
        <v>4100</v>
      </c>
      <c r="W1417" t="s">
        <v>4100</v>
      </c>
      <c r="X1417" t="s">
        <v>4100</v>
      </c>
      <c r="Y1417" t="s">
        <v>4100</v>
      </c>
      <c r="Z1417" t="s">
        <v>4100</v>
      </c>
      <c r="AA1417" t="s">
        <v>4100</v>
      </c>
      <c r="AB1417" t="s">
        <v>4100</v>
      </c>
      <c r="AC1417" t="s">
        <v>4100</v>
      </c>
      <c r="AD1417" t="s">
        <v>4100</v>
      </c>
      <c r="AE1417" t="s">
        <v>4100</v>
      </c>
      <c r="AF1417" t="s">
        <v>70</v>
      </c>
      <c r="AG1417" s="5">
        <v>45322</v>
      </c>
      <c r="AH1417" s="5">
        <v>45291</v>
      </c>
      <c r="AI1417" t="s">
        <v>65</v>
      </c>
    </row>
    <row r="1418" spans="1:35">
      <c r="A1418" t="s">
        <v>4101</v>
      </c>
      <c r="B1418" t="s">
        <v>57</v>
      </c>
      <c r="C1418" s="5">
        <v>45200</v>
      </c>
      <c r="D1418" s="5">
        <v>45291</v>
      </c>
      <c r="E1418" t="s">
        <v>42</v>
      </c>
      <c r="F1418" t="s">
        <v>143</v>
      </c>
      <c r="G1418" t="s">
        <v>144</v>
      </c>
      <c r="H1418" t="s">
        <v>144</v>
      </c>
      <c r="I1418" t="s">
        <v>180</v>
      </c>
      <c r="J1418" t="s">
        <v>265</v>
      </c>
      <c r="K1418" t="s">
        <v>540</v>
      </c>
      <c r="L1418" t="s">
        <v>541</v>
      </c>
      <c r="M1418" t="s">
        <v>813</v>
      </c>
      <c r="N1418" t="s">
        <v>54</v>
      </c>
      <c r="O1418" t="s">
        <v>1338</v>
      </c>
      <c r="P1418" t="s">
        <v>67</v>
      </c>
      <c r="Q1418" t="s">
        <v>1339</v>
      </c>
      <c r="R1418" t="s">
        <v>67</v>
      </c>
      <c r="S1418" t="s">
        <v>4102</v>
      </c>
      <c r="T1418" t="s">
        <v>4102</v>
      </c>
      <c r="U1418" t="s">
        <v>4102</v>
      </c>
      <c r="V1418" t="s">
        <v>4102</v>
      </c>
      <c r="W1418" t="s">
        <v>4102</v>
      </c>
      <c r="X1418" t="s">
        <v>4102</v>
      </c>
      <c r="Y1418" t="s">
        <v>4102</v>
      </c>
      <c r="Z1418" t="s">
        <v>4102</v>
      </c>
      <c r="AA1418" t="s">
        <v>4102</v>
      </c>
      <c r="AB1418" t="s">
        <v>4102</v>
      </c>
      <c r="AC1418" t="s">
        <v>4102</v>
      </c>
      <c r="AD1418" t="s">
        <v>4102</v>
      </c>
      <c r="AE1418" t="s">
        <v>4102</v>
      </c>
      <c r="AF1418" t="s">
        <v>70</v>
      </c>
      <c r="AG1418" s="5">
        <v>45322</v>
      </c>
      <c r="AH1418" s="5">
        <v>45291</v>
      </c>
      <c r="AI1418" t="s">
        <v>65</v>
      </c>
    </row>
    <row r="1419" spans="1:35">
      <c r="A1419" t="s">
        <v>4103</v>
      </c>
      <c r="B1419" t="s">
        <v>57</v>
      </c>
      <c r="C1419" s="5">
        <v>45200</v>
      </c>
      <c r="D1419" s="5">
        <v>45291</v>
      </c>
      <c r="E1419" t="s">
        <v>42</v>
      </c>
      <c r="F1419" t="s">
        <v>83</v>
      </c>
      <c r="G1419" t="s">
        <v>84</v>
      </c>
      <c r="H1419" t="s">
        <v>84</v>
      </c>
      <c r="I1419" t="s">
        <v>75</v>
      </c>
      <c r="J1419" t="s">
        <v>416</v>
      </c>
      <c r="K1419" t="s">
        <v>417</v>
      </c>
      <c r="L1419" t="s">
        <v>418</v>
      </c>
      <c r="M1419" t="s">
        <v>813</v>
      </c>
      <c r="N1419" t="s">
        <v>55</v>
      </c>
      <c r="O1419" t="s">
        <v>1351</v>
      </c>
      <c r="P1419" t="s">
        <v>67</v>
      </c>
      <c r="Q1419" t="s">
        <v>1352</v>
      </c>
      <c r="R1419" t="s">
        <v>67</v>
      </c>
      <c r="S1419" t="s">
        <v>4104</v>
      </c>
      <c r="T1419" t="s">
        <v>4104</v>
      </c>
      <c r="U1419" t="s">
        <v>4104</v>
      </c>
      <c r="V1419" t="s">
        <v>4104</v>
      </c>
      <c r="W1419" t="s">
        <v>4104</v>
      </c>
      <c r="X1419" t="s">
        <v>4104</v>
      </c>
      <c r="Y1419" t="s">
        <v>4104</v>
      </c>
      <c r="Z1419" t="s">
        <v>4104</v>
      </c>
      <c r="AA1419" t="s">
        <v>4104</v>
      </c>
      <c r="AB1419" t="s">
        <v>4104</v>
      </c>
      <c r="AC1419" t="s">
        <v>4104</v>
      </c>
      <c r="AD1419" t="s">
        <v>4104</v>
      </c>
      <c r="AE1419" t="s">
        <v>4104</v>
      </c>
      <c r="AF1419" t="s">
        <v>70</v>
      </c>
      <c r="AG1419" s="5">
        <v>45322</v>
      </c>
      <c r="AH1419" s="5">
        <v>45291</v>
      </c>
      <c r="AI1419" t="s">
        <v>65</v>
      </c>
    </row>
    <row r="1420" spans="1:35">
      <c r="A1420" t="s">
        <v>4105</v>
      </c>
      <c r="B1420" t="s">
        <v>57</v>
      </c>
      <c r="C1420" s="5">
        <v>45200</v>
      </c>
      <c r="D1420" s="5">
        <v>45291</v>
      </c>
      <c r="E1420" t="s">
        <v>42</v>
      </c>
      <c r="F1420" t="s">
        <v>93</v>
      </c>
      <c r="G1420" t="s">
        <v>4106</v>
      </c>
      <c r="H1420" t="s">
        <v>4106</v>
      </c>
      <c r="I1420" t="s">
        <v>630</v>
      </c>
      <c r="J1420" t="s">
        <v>4107</v>
      </c>
      <c r="K1420" t="s">
        <v>4108</v>
      </c>
      <c r="L1420" t="s">
        <v>839</v>
      </c>
      <c r="M1420" t="s">
        <v>813</v>
      </c>
      <c r="N1420" t="s">
        <v>55</v>
      </c>
      <c r="O1420" t="s">
        <v>98</v>
      </c>
      <c r="P1420" t="s">
        <v>67</v>
      </c>
      <c r="Q1420" t="s">
        <v>2380</v>
      </c>
      <c r="R1420" t="s">
        <v>67</v>
      </c>
      <c r="S1420" t="s">
        <v>4109</v>
      </c>
      <c r="T1420" t="s">
        <v>4109</v>
      </c>
      <c r="U1420" t="s">
        <v>4109</v>
      </c>
      <c r="V1420" t="s">
        <v>4109</v>
      </c>
      <c r="W1420" t="s">
        <v>4109</v>
      </c>
      <c r="X1420" t="s">
        <v>4109</v>
      </c>
      <c r="Y1420" t="s">
        <v>4109</v>
      </c>
      <c r="Z1420" t="s">
        <v>4109</v>
      </c>
      <c r="AA1420" t="s">
        <v>4109</v>
      </c>
      <c r="AB1420" t="s">
        <v>4109</v>
      </c>
      <c r="AC1420" t="s">
        <v>4109</v>
      </c>
      <c r="AD1420" t="s">
        <v>4109</v>
      </c>
      <c r="AE1420" t="s">
        <v>4109</v>
      </c>
      <c r="AF1420" t="s">
        <v>70</v>
      </c>
      <c r="AG1420" s="5">
        <v>45322</v>
      </c>
      <c r="AH1420" s="5">
        <v>45291</v>
      </c>
      <c r="AI1420" t="s">
        <v>65</v>
      </c>
    </row>
    <row r="1421" spans="1:35">
      <c r="A1421" t="s">
        <v>4110</v>
      </c>
      <c r="B1421" t="s">
        <v>57</v>
      </c>
      <c r="C1421" s="5">
        <v>45200</v>
      </c>
      <c r="D1421" s="5">
        <v>45291</v>
      </c>
      <c r="E1421" t="s">
        <v>42</v>
      </c>
      <c r="F1421" t="s">
        <v>739</v>
      </c>
      <c r="G1421" t="s">
        <v>1658</v>
      </c>
      <c r="H1421" t="s">
        <v>1658</v>
      </c>
      <c r="I1421" t="s">
        <v>61</v>
      </c>
      <c r="J1421" t="s">
        <v>1050</v>
      </c>
      <c r="K1421" t="s">
        <v>1562</v>
      </c>
      <c r="L1421" t="s">
        <v>1659</v>
      </c>
      <c r="M1421" t="s">
        <v>813</v>
      </c>
      <c r="N1421" t="s">
        <v>54</v>
      </c>
      <c r="O1421" t="s">
        <v>282</v>
      </c>
      <c r="P1421" t="s">
        <v>67</v>
      </c>
      <c r="Q1421" t="s">
        <v>1359</v>
      </c>
      <c r="R1421" t="s">
        <v>67</v>
      </c>
      <c r="S1421" t="s">
        <v>4111</v>
      </c>
      <c r="T1421" t="s">
        <v>4111</v>
      </c>
      <c r="U1421" t="s">
        <v>4111</v>
      </c>
      <c r="V1421" t="s">
        <v>4111</v>
      </c>
      <c r="W1421" t="s">
        <v>4111</v>
      </c>
      <c r="X1421" t="s">
        <v>4111</v>
      </c>
      <c r="Y1421" t="s">
        <v>4111</v>
      </c>
      <c r="Z1421" t="s">
        <v>4111</v>
      </c>
      <c r="AA1421" t="s">
        <v>4111</v>
      </c>
      <c r="AB1421" t="s">
        <v>4111</v>
      </c>
      <c r="AC1421" t="s">
        <v>4111</v>
      </c>
      <c r="AD1421" t="s">
        <v>4111</v>
      </c>
      <c r="AE1421" t="s">
        <v>4111</v>
      </c>
      <c r="AF1421" t="s">
        <v>70</v>
      </c>
      <c r="AG1421" s="5">
        <v>45322</v>
      </c>
      <c r="AH1421" s="5">
        <v>45291</v>
      </c>
      <c r="AI1421" t="s">
        <v>65</v>
      </c>
    </row>
    <row r="1422" spans="1:35">
      <c r="A1422" t="s">
        <v>4112</v>
      </c>
      <c r="B1422" t="s">
        <v>57</v>
      </c>
      <c r="C1422" s="5">
        <v>45200</v>
      </c>
      <c r="D1422" s="5">
        <v>45291</v>
      </c>
      <c r="E1422" t="s">
        <v>42</v>
      </c>
      <c r="F1422" t="s">
        <v>187</v>
      </c>
      <c r="G1422" t="s">
        <v>188</v>
      </c>
      <c r="H1422" t="s">
        <v>188</v>
      </c>
      <c r="I1422" t="s">
        <v>357</v>
      </c>
      <c r="J1422" t="s">
        <v>333</v>
      </c>
      <c r="K1422" t="s">
        <v>300</v>
      </c>
      <c r="L1422" t="s">
        <v>301</v>
      </c>
      <c r="M1422" t="s">
        <v>813</v>
      </c>
      <c r="N1422" t="s">
        <v>54</v>
      </c>
      <c r="O1422" t="s">
        <v>1322</v>
      </c>
      <c r="P1422" t="s">
        <v>67</v>
      </c>
      <c r="Q1422" t="s">
        <v>1323</v>
      </c>
      <c r="R1422" t="s">
        <v>67</v>
      </c>
      <c r="S1422" t="s">
        <v>4113</v>
      </c>
      <c r="T1422" t="s">
        <v>4113</v>
      </c>
      <c r="U1422" t="s">
        <v>4113</v>
      </c>
      <c r="V1422" t="s">
        <v>4113</v>
      </c>
      <c r="W1422" t="s">
        <v>4113</v>
      </c>
      <c r="X1422" t="s">
        <v>4113</v>
      </c>
      <c r="Y1422" t="s">
        <v>4113</v>
      </c>
      <c r="Z1422" t="s">
        <v>4113</v>
      </c>
      <c r="AA1422" t="s">
        <v>4113</v>
      </c>
      <c r="AB1422" t="s">
        <v>4113</v>
      </c>
      <c r="AC1422" t="s">
        <v>4113</v>
      </c>
      <c r="AD1422" t="s">
        <v>4113</v>
      </c>
      <c r="AE1422" t="s">
        <v>4113</v>
      </c>
      <c r="AF1422" t="s">
        <v>70</v>
      </c>
      <c r="AG1422" s="5">
        <v>45322</v>
      </c>
      <c r="AH1422" s="5">
        <v>45291</v>
      </c>
      <c r="AI1422" t="s">
        <v>65</v>
      </c>
    </row>
    <row r="1423" spans="1:35">
      <c r="A1423" t="s">
        <v>4114</v>
      </c>
      <c r="B1423" t="s">
        <v>57</v>
      </c>
      <c r="C1423" s="5">
        <v>45200</v>
      </c>
      <c r="D1423" s="5">
        <v>45291</v>
      </c>
      <c r="E1423" t="s">
        <v>42</v>
      </c>
      <c r="F1423" t="s">
        <v>250</v>
      </c>
      <c r="G1423" t="s">
        <v>251</v>
      </c>
      <c r="H1423" t="s">
        <v>251</v>
      </c>
      <c r="I1423" t="s">
        <v>174</v>
      </c>
      <c r="J1423" t="s">
        <v>252</v>
      </c>
      <c r="K1423" t="s">
        <v>253</v>
      </c>
      <c r="L1423" t="s">
        <v>254</v>
      </c>
      <c r="M1423" t="s">
        <v>813</v>
      </c>
      <c r="N1423" t="s">
        <v>54</v>
      </c>
      <c r="O1423" t="s">
        <v>1389</v>
      </c>
      <c r="P1423" t="s">
        <v>67</v>
      </c>
      <c r="Q1423" t="s">
        <v>1390</v>
      </c>
      <c r="R1423" t="s">
        <v>67</v>
      </c>
      <c r="S1423" t="s">
        <v>4115</v>
      </c>
      <c r="T1423" t="s">
        <v>4115</v>
      </c>
      <c r="U1423" t="s">
        <v>4115</v>
      </c>
      <c r="V1423" t="s">
        <v>4115</v>
      </c>
      <c r="W1423" t="s">
        <v>4115</v>
      </c>
      <c r="X1423" t="s">
        <v>4115</v>
      </c>
      <c r="Y1423" t="s">
        <v>4115</v>
      </c>
      <c r="Z1423" t="s">
        <v>4115</v>
      </c>
      <c r="AA1423" t="s">
        <v>4115</v>
      </c>
      <c r="AB1423" t="s">
        <v>4115</v>
      </c>
      <c r="AC1423" t="s">
        <v>4115</v>
      </c>
      <c r="AD1423" t="s">
        <v>4115</v>
      </c>
      <c r="AE1423" t="s">
        <v>4115</v>
      </c>
      <c r="AF1423" t="s">
        <v>70</v>
      </c>
      <c r="AG1423" s="5">
        <v>45322</v>
      </c>
      <c r="AH1423" s="5">
        <v>45291</v>
      </c>
      <c r="AI1423" t="s">
        <v>65</v>
      </c>
    </row>
    <row r="1424" spans="1:35">
      <c r="A1424" t="s">
        <v>4116</v>
      </c>
      <c r="B1424" t="s">
        <v>57</v>
      </c>
      <c r="C1424" s="5">
        <v>45200</v>
      </c>
      <c r="D1424" s="5">
        <v>45291</v>
      </c>
      <c r="E1424" t="s">
        <v>42</v>
      </c>
      <c r="F1424" t="s">
        <v>212</v>
      </c>
      <c r="G1424" t="s">
        <v>213</v>
      </c>
      <c r="H1424" t="s">
        <v>213</v>
      </c>
      <c r="I1424" t="s">
        <v>123</v>
      </c>
      <c r="J1424" t="s">
        <v>1281</v>
      </c>
      <c r="K1424" t="s">
        <v>127</v>
      </c>
      <c r="L1424" t="s">
        <v>1282</v>
      </c>
      <c r="M1424" t="s">
        <v>813</v>
      </c>
      <c r="N1424" t="s">
        <v>55</v>
      </c>
      <c r="O1424" t="s">
        <v>1332</v>
      </c>
      <c r="P1424" t="s">
        <v>67</v>
      </c>
      <c r="Q1424" t="s">
        <v>1333</v>
      </c>
      <c r="R1424" t="s">
        <v>67</v>
      </c>
      <c r="S1424" t="s">
        <v>4117</v>
      </c>
      <c r="T1424" t="s">
        <v>4117</v>
      </c>
      <c r="U1424" t="s">
        <v>4117</v>
      </c>
      <c r="V1424" t="s">
        <v>4117</v>
      </c>
      <c r="W1424" t="s">
        <v>4117</v>
      </c>
      <c r="X1424" t="s">
        <v>4117</v>
      </c>
      <c r="Y1424" t="s">
        <v>4117</v>
      </c>
      <c r="Z1424" t="s">
        <v>4117</v>
      </c>
      <c r="AA1424" t="s">
        <v>4117</v>
      </c>
      <c r="AB1424" t="s">
        <v>4117</v>
      </c>
      <c r="AC1424" t="s">
        <v>4117</v>
      </c>
      <c r="AD1424" t="s">
        <v>4117</v>
      </c>
      <c r="AE1424" t="s">
        <v>4117</v>
      </c>
      <c r="AF1424" t="s">
        <v>70</v>
      </c>
      <c r="AG1424" s="5">
        <v>45322</v>
      </c>
      <c r="AH1424" s="5">
        <v>45291</v>
      </c>
      <c r="AI1424" t="s">
        <v>65</v>
      </c>
    </row>
    <row r="1425" spans="1:35">
      <c r="A1425" t="s">
        <v>4118</v>
      </c>
      <c r="B1425" t="s">
        <v>57</v>
      </c>
      <c r="C1425" s="5">
        <v>45200</v>
      </c>
      <c r="D1425" s="5">
        <v>45291</v>
      </c>
      <c r="E1425" t="s">
        <v>42</v>
      </c>
      <c r="F1425" t="s">
        <v>212</v>
      </c>
      <c r="G1425" t="s">
        <v>213</v>
      </c>
      <c r="H1425" t="s">
        <v>213</v>
      </c>
      <c r="I1425" t="s">
        <v>378</v>
      </c>
      <c r="J1425" t="s">
        <v>383</v>
      </c>
      <c r="K1425" t="s">
        <v>221</v>
      </c>
      <c r="L1425" t="s">
        <v>384</v>
      </c>
      <c r="M1425" t="s">
        <v>813</v>
      </c>
      <c r="N1425" t="s">
        <v>55</v>
      </c>
      <c r="O1425" t="s">
        <v>1332</v>
      </c>
      <c r="P1425" t="s">
        <v>67</v>
      </c>
      <c r="Q1425" t="s">
        <v>1333</v>
      </c>
      <c r="R1425" t="s">
        <v>67</v>
      </c>
      <c r="S1425" t="s">
        <v>4119</v>
      </c>
      <c r="T1425" t="s">
        <v>4119</v>
      </c>
      <c r="U1425" t="s">
        <v>4119</v>
      </c>
      <c r="V1425" t="s">
        <v>4119</v>
      </c>
      <c r="W1425" t="s">
        <v>4119</v>
      </c>
      <c r="X1425" t="s">
        <v>4119</v>
      </c>
      <c r="Y1425" t="s">
        <v>4119</v>
      </c>
      <c r="Z1425" t="s">
        <v>4119</v>
      </c>
      <c r="AA1425" t="s">
        <v>4119</v>
      </c>
      <c r="AB1425" t="s">
        <v>4119</v>
      </c>
      <c r="AC1425" t="s">
        <v>4119</v>
      </c>
      <c r="AD1425" t="s">
        <v>4119</v>
      </c>
      <c r="AE1425" t="s">
        <v>4119</v>
      </c>
      <c r="AF1425" t="s">
        <v>70</v>
      </c>
      <c r="AG1425" s="5">
        <v>45322</v>
      </c>
      <c r="AH1425" s="5">
        <v>45291</v>
      </c>
      <c r="AI1425" t="s">
        <v>65</v>
      </c>
    </row>
    <row r="1426" spans="1:35">
      <c r="A1426" t="s">
        <v>4120</v>
      </c>
      <c r="B1426" t="s">
        <v>57</v>
      </c>
      <c r="C1426" s="5">
        <v>45200</v>
      </c>
      <c r="D1426" s="5">
        <v>45291</v>
      </c>
      <c r="E1426" t="s">
        <v>42</v>
      </c>
      <c r="F1426" t="s">
        <v>143</v>
      </c>
      <c r="G1426" t="s">
        <v>144</v>
      </c>
      <c r="H1426" t="s">
        <v>144</v>
      </c>
      <c r="I1426" t="s">
        <v>611</v>
      </c>
      <c r="J1426" t="s">
        <v>1257</v>
      </c>
      <c r="K1426" t="s">
        <v>596</v>
      </c>
      <c r="L1426" t="s">
        <v>1258</v>
      </c>
      <c r="M1426" t="s">
        <v>813</v>
      </c>
      <c r="N1426" t="s">
        <v>55</v>
      </c>
      <c r="O1426" t="s">
        <v>1338</v>
      </c>
      <c r="P1426" t="s">
        <v>67</v>
      </c>
      <c r="Q1426" t="s">
        <v>1339</v>
      </c>
      <c r="R1426" t="s">
        <v>67</v>
      </c>
      <c r="S1426" t="s">
        <v>4121</v>
      </c>
      <c r="T1426" t="s">
        <v>4121</v>
      </c>
      <c r="U1426" t="s">
        <v>4121</v>
      </c>
      <c r="V1426" t="s">
        <v>4121</v>
      </c>
      <c r="W1426" t="s">
        <v>4121</v>
      </c>
      <c r="X1426" t="s">
        <v>4121</v>
      </c>
      <c r="Y1426" t="s">
        <v>4121</v>
      </c>
      <c r="Z1426" t="s">
        <v>4121</v>
      </c>
      <c r="AA1426" t="s">
        <v>4121</v>
      </c>
      <c r="AB1426" t="s">
        <v>4121</v>
      </c>
      <c r="AC1426" t="s">
        <v>4121</v>
      </c>
      <c r="AD1426" t="s">
        <v>4121</v>
      </c>
      <c r="AE1426" t="s">
        <v>4121</v>
      </c>
      <c r="AF1426" t="s">
        <v>70</v>
      </c>
      <c r="AG1426" s="5">
        <v>45322</v>
      </c>
      <c r="AH1426" s="5">
        <v>45291</v>
      </c>
      <c r="AI1426" t="s">
        <v>65</v>
      </c>
    </row>
    <row r="1427" spans="1:35">
      <c r="A1427" t="s">
        <v>4122</v>
      </c>
      <c r="B1427" t="s">
        <v>57</v>
      </c>
      <c r="C1427" s="5">
        <v>45200</v>
      </c>
      <c r="D1427" s="5">
        <v>45291</v>
      </c>
      <c r="E1427" t="s">
        <v>42</v>
      </c>
      <c r="F1427" t="s">
        <v>112</v>
      </c>
      <c r="G1427" t="s">
        <v>113</v>
      </c>
      <c r="H1427" t="s">
        <v>113</v>
      </c>
      <c r="I1427" t="s">
        <v>310</v>
      </c>
      <c r="J1427" t="s">
        <v>311</v>
      </c>
      <c r="K1427" t="s">
        <v>312</v>
      </c>
      <c r="L1427" t="s">
        <v>312</v>
      </c>
      <c r="M1427" t="s">
        <v>813</v>
      </c>
      <c r="N1427" t="s">
        <v>54</v>
      </c>
      <c r="O1427" t="s">
        <v>1370</v>
      </c>
      <c r="P1427" t="s">
        <v>67</v>
      </c>
      <c r="Q1427" t="s">
        <v>1371</v>
      </c>
      <c r="R1427" t="s">
        <v>67</v>
      </c>
      <c r="S1427" t="s">
        <v>4123</v>
      </c>
      <c r="T1427" t="s">
        <v>4123</v>
      </c>
      <c r="U1427" t="s">
        <v>4123</v>
      </c>
      <c r="V1427" t="s">
        <v>4123</v>
      </c>
      <c r="W1427" t="s">
        <v>4123</v>
      </c>
      <c r="X1427" t="s">
        <v>4123</v>
      </c>
      <c r="Y1427" t="s">
        <v>4123</v>
      </c>
      <c r="Z1427" t="s">
        <v>4123</v>
      </c>
      <c r="AA1427" t="s">
        <v>4123</v>
      </c>
      <c r="AB1427" t="s">
        <v>4123</v>
      </c>
      <c r="AC1427" t="s">
        <v>4123</v>
      </c>
      <c r="AD1427" t="s">
        <v>4123</v>
      </c>
      <c r="AE1427" t="s">
        <v>4123</v>
      </c>
      <c r="AF1427" t="s">
        <v>70</v>
      </c>
      <c r="AG1427" s="5">
        <v>45322</v>
      </c>
      <c r="AH1427" s="5">
        <v>45291</v>
      </c>
      <c r="AI1427" t="s">
        <v>65</v>
      </c>
    </row>
    <row r="1428" spans="1:35">
      <c r="A1428" t="s">
        <v>4124</v>
      </c>
      <c r="B1428" t="s">
        <v>57</v>
      </c>
      <c r="C1428" s="5">
        <v>45200</v>
      </c>
      <c r="D1428" s="5">
        <v>45291</v>
      </c>
      <c r="E1428" t="s">
        <v>42</v>
      </c>
      <c r="F1428" t="s">
        <v>83</v>
      </c>
      <c r="G1428" t="s">
        <v>84</v>
      </c>
      <c r="H1428" t="s">
        <v>84</v>
      </c>
      <c r="I1428" t="s">
        <v>189</v>
      </c>
      <c r="J1428" t="s">
        <v>3671</v>
      </c>
      <c r="K1428" t="s">
        <v>859</v>
      </c>
      <c r="L1428" t="s">
        <v>2906</v>
      </c>
      <c r="M1428" t="s">
        <v>813</v>
      </c>
      <c r="N1428" t="s">
        <v>55</v>
      </c>
      <c r="O1428" t="s">
        <v>1351</v>
      </c>
      <c r="P1428" t="s">
        <v>67</v>
      </c>
      <c r="Q1428" t="s">
        <v>1352</v>
      </c>
      <c r="R1428" t="s">
        <v>67</v>
      </c>
      <c r="S1428" t="s">
        <v>4125</v>
      </c>
      <c r="T1428" t="s">
        <v>4125</v>
      </c>
      <c r="U1428" t="s">
        <v>4125</v>
      </c>
      <c r="V1428" t="s">
        <v>4125</v>
      </c>
      <c r="W1428" t="s">
        <v>4125</v>
      </c>
      <c r="X1428" t="s">
        <v>4125</v>
      </c>
      <c r="Y1428" t="s">
        <v>4125</v>
      </c>
      <c r="Z1428" t="s">
        <v>4125</v>
      </c>
      <c r="AA1428" t="s">
        <v>4125</v>
      </c>
      <c r="AB1428" t="s">
        <v>4125</v>
      </c>
      <c r="AC1428" t="s">
        <v>4125</v>
      </c>
      <c r="AD1428" t="s">
        <v>4125</v>
      </c>
      <c r="AE1428" t="s">
        <v>4125</v>
      </c>
      <c r="AF1428" t="s">
        <v>70</v>
      </c>
      <c r="AG1428" s="5">
        <v>45322</v>
      </c>
      <c r="AH1428" s="5">
        <v>45291</v>
      </c>
      <c r="AI1428" t="s">
        <v>65</v>
      </c>
    </row>
    <row r="1429" spans="1:35">
      <c r="A1429" t="s">
        <v>4126</v>
      </c>
      <c r="B1429" t="s">
        <v>57</v>
      </c>
      <c r="C1429" s="5">
        <v>45200</v>
      </c>
      <c r="D1429" s="5">
        <v>45291</v>
      </c>
      <c r="E1429" t="s">
        <v>42</v>
      </c>
      <c r="F1429" t="s">
        <v>276</v>
      </c>
      <c r="G1429" t="s">
        <v>3599</v>
      </c>
      <c r="H1429" t="s">
        <v>3599</v>
      </c>
      <c r="I1429" t="s">
        <v>3601</v>
      </c>
      <c r="J1429" t="s">
        <v>3602</v>
      </c>
      <c r="K1429" t="s">
        <v>3603</v>
      </c>
      <c r="L1429" t="s">
        <v>3604</v>
      </c>
      <c r="M1429" t="s">
        <v>813</v>
      </c>
      <c r="N1429" t="s">
        <v>54</v>
      </c>
      <c r="O1429" t="s">
        <v>1382</v>
      </c>
      <c r="P1429" t="s">
        <v>67</v>
      </c>
      <c r="Q1429" t="s">
        <v>1383</v>
      </c>
      <c r="R1429" t="s">
        <v>67</v>
      </c>
      <c r="S1429" t="s">
        <v>4127</v>
      </c>
      <c r="T1429" t="s">
        <v>4127</v>
      </c>
      <c r="U1429" t="s">
        <v>4127</v>
      </c>
      <c r="V1429" t="s">
        <v>4127</v>
      </c>
      <c r="W1429" t="s">
        <v>4127</v>
      </c>
      <c r="X1429" t="s">
        <v>4127</v>
      </c>
      <c r="Y1429" t="s">
        <v>4127</v>
      </c>
      <c r="Z1429" t="s">
        <v>4127</v>
      </c>
      <c r="AA1429" t="s">
        <v>4127</v>
      </c>
      <c r="AB1429" t="s">
        <v>4127</v>
      </c>
      <c r="AC1429" t="s">
        <v>4127</v>
      </c>
      <c r="AD1429" t="s">
        <v>4127</v>
      </c>
      <c r="AE1429" t="s">
        <v>4127</v>
      </c>
      <c r="AF1429" t="s">
        <v>70</v>
      </c>
      <c r="AG1429" s="5">
        <v>45322</v>
      </c>
      <c r="AH1429" s="5">
        <v>45291</v>
      </c>
      <c r="AI1429" t="s">
        <v>65</v>
      </c>
    </row>
    <row r="1430" spans="1:35">
      <c r="A1430" t="s">
        <v>4128</v>
      </c>
      <c r="B1430" t="s">
        <v>57</v>
      </c>
      <c r="C1430" s="5">
        <v>45200</v>
      </c>
      <c r="D1430" s="5">
        <v>45291</v>
      </c>
      <c r="E1430" t="s">
        <v>42</v>
      </c>
      <c r="F1430" t="s">
        <v>342</v>
      </c>
      <c r="G1430" t="s">
        <v>579</v>
      </c>
      <c r="H1430" t="s">
        <v>579</v>
      </c>
      <c r="I1430" t="s">
        <v>159</v>
      </c>
      <c r="J1430" t="s">
        <v>580</v>
      </c>
      <c r="K1430" t="s">
        <v>581</v>
      </c>
      <c r="L1430" t="s">
        <v>582</v>
      </c>
      <c r="M1430" t="s">
        <v>813</v>
      </c>
      <c r="N1430" t="s">
        <v>55</v>
      </c>
      <c r="O1430" t="s">
        <v>348</v>
      </c>
      <c r="P1430" t="s">
        <v>67</v>
      </c>
      <c r="Q1430" t="s">
        <v>1386</v>
      </c>
      <c r="R1430" t="s">
        <v>67</v>
      </c>
      <c r="S1430" t="s">
        <v>4129</v>
      </c>
      <c r="T1430" t="s">
        <v>4129</v>
      </c>
      <c r="U1430" t="s">
        <v>4129</v>
      </c>
      <c r="V1430" t="s">
        <v>4129</v>
      </c>
      <c r="W1430" t="s">
        <v>4129</v>
      </c>
      <c r="X1430" t="s">
        <v>4129</v>
      </c>
      <c r="Y1430" t="s">
        <v>4129</v>
      </c>
      <c r="Z1430" t="s">
        <v>4129</v>
      </c>
      <c r="AA1430" t="s">
        <v>4129</v>
      </c>
      <c r="AB1430" t="s">
        <v>4129</v>
      </c>
      <c r="AC1430" t="s">
        <v>4129</v>
      </c>
      <c r="AD1430" t="s">
        <v>4129</v>
      </c>
      <c r="AE1430" t="s">
        <v>4129</v>
      </c>
      <c r="AF1430" t="s">
        <v>70</v>
      </c>
      <c r="AG1430" s="5">
        <v>45322</v>
      </c>
      <c r="AH1430" s="5">
        <v>45291</v>
      </c>
      <c r="AI1430" t="s">
        <v>65</v>
      </c>
    </row>
    <row r="1431" spans="1:35">
      <c r="A1431" t="s">
        <v>4130</v>
      </c>
      <c r="B1431" t="s">
        <v>57</v>
      </c>
      <c r="C1431" s="5">
        <v>45200</v>
      </c>
      <c r="D1431" s="5">
        <v>45291</v>
      </c>
      <c r="E1431" t="s">
        <v>42</v>
      </c>
      <c r="F1431" t="s">
        <v>133</v>
      </c>
      <c r="G1431" t="s">
        <v>134</v>
      </c>
      <c r="H1431" t="s">
        <v>134</v>
      </c>
      <c r="I1431" t="s">
        <v>637</v>
      </c>
      <c r="J1431" t="s">
        <v>966</v>
      </c>
      <c r="K1431" t="s">
        <v>392</v>
      </c>
      <c r="L1431" t="s">
        <v>78</v>
      </c>
      <c r="M1431" t="s">
        <v>813</v>
      </c>
      <c r="N1431" t="s">
        <v>55</v>
      </c>
      <c r="O1431" t="s">
        <v>1364</v>
      </c>
      <c r="P1431" t="s">
        <v>67</v>
      </c>
      <c r="Q1431" t="s">
        <v>1365</v>
      </c>
      <c r="R1431" t="s">
        <v>67</v>
      </c>
      <c r="S1431" t="s">
        <v>4131</v>
      </c>
      <c r="T1431" t="s">
        <v>4131</v>
      </c>
      <c r="U1431" t="s">
        <v>4131</v>
      </c>
      <c r="V1431" t="s">
        <v>4131</v>
      </c>
      <c r="W1431" t="s">
        <v>4131</v>
      </c>
      <c r="X1431" t="s">
        <v>4131</v>
      </c>
      <c r="Y1431" t="s">
        <v>4131</v>
      </c>
      <c r="Z1431" t="s">
        <v>4131</v>
      </c>
      <c r="AA1431" t="s">
        <v>4131</v>
      </c>
      <c r="AB1431" t="s">
        <v>4131</v>
      </c>
      <c r="AC1431" t="s">
        <v>4131</v>
      </c>
      <c r="AD1431" t="s">
        <v>4131</v>
      </c>
      <c r="AE1431" t="s">
        <v>4131</v>
      </c>
      <c r="AF1431" t="s">
        <v>70</v>
      </c>
      <c r="AG1431" s="5">
        <v>45322</v>
      </c>
      <c r="AH1431" s="5">
        <v>45291</v>
      </c>
      <c r="AI1431" t="s">
        <v>65</v>
      </c>
    </row>
    <row r="1432" spans="1:35">
      <c r="A1432" t="s">
        <v>4132</v>
      </c>
      <c r="B1432" t="s">
        <v>57</v>
      </c>
      <c r="C1432" s="5">
        <v>45200</v>
      </c>
      <c r="D1432" s="5">
        <v>45291</v>
      </c>
      <c r="E1432" t="s">
        <v>42</v>
      </c>
      <c r="F1432" t="s">
        <v>250</v>
      </c>
      <c r="G1432" t="s">
        <v>251</v>
      </c>
      <c r="H1432" t="s">
        <v>251</v>
      </c>
      <c r="I1432" t="s">
        <v>357</v>
      </c>
      <c r="J1432" t="s">
        <v>4133</v>
      </c>
      <c r="K1432" t="s">
        <v>375</v>
      </c>
      <c r="L1432" t="s">
        <v>582</v>
      </c>
      <c r="M1432" t="s">
        <v>813</v>
      </c>
      <c r="N1432" t="s">
        <v>55</v>
      </c>
      <c r="O1432" t="s">
        <v>1389</v>
      </c>
      <c r="P1432" t="s">
        <v>67</v>
      </c>
      <c r="Q1432" t="s">
        <v>1390</v>
      </c>
      <c r="R1432" t="s">
        <v>67</v>
      </c>
      <c r="S1432" t="s">
        <v>4134</v>
      </c>
      <c r="T1432" t="s">
        <v>4134</v>
      </c>
      <c r="U1432" t="s">
        <v>4134</v>
      </c>
      <c r="V1432" t="s">
        <v>4134</v>
      </c>
      <c r="W1432" t="s">
        <v>4134</v>
      </c>
      <c r="X1432" t="s">
        <v>4134</v>
      </c>
      <c r="Y1432" t="s">
        <v>4134</v>
      </c>
      <c r="Z1432" t="s">
        <v>4134</v>
      </c>
      <c r="AA1432" t="s">
        <v>4134</v>
      </c>
      <c r="AB1432" t="s">
        <v>4134</v>
      </c>
      <c r="AC1432" t="s">
        <v>4134</v>
      </c>
      <c r="AD1432" t="s">
        <v>4134</v>
      </c>
      <c r="AE1432" t="s">
        <v>4134</v>
      </c>
      <c r="AF1432" t="s">
        <v>70</v>
      </c>
      <c r="AG1432" s="5">
        <v>45322</v>
      </c>
      <c r="AH1432" s="5">
        <v>45291</v>
      </c>
      <c r="AI1432" t="s">
        <v>65</v>
      </c>
    </row>
    <row r="1433" spans="1:35">
      <c r="A1433" t="s">
        <v>4135</v>
      </c>
      <c r="B1433" t="s">
        <v>57</v>
      </c>
      <c r="C1433" s="5">
        <v>45200</v>
      </c>
      <c r="D1433" s="5">
        <v>45291</v>
      </c>
      <c r="E1433" t="s">
        <v>42</v>
      </c>
      <c r="F1433" t="s">
        <v>212</v>
      </c>
      <c r="G1433" t="s">
        <v>213</v>
      </c>
      <c r="H1433" t="s">
        <v>213</v>
      </c>
      <c r="I1433" t="s">
        <v>344</v>
      </c>
      <c r="J1433" t="s">
        <v>499</v>
      </c>
      <c r="K1433" t="s">
        <v>392</v>
      </c>
      <c r="L1433" t="s">
        <v>78</v>
      </c>
      <c r="M1433" t="s">
        <v>813</v>
      </c>
      <c r="N1433" t="s">
        <v>55</v>
      </c>
      <c r="O1433" t="s">
        <v>1332</v>
      </c>
      <c r="P1433" t="s">
        <v>67</v>
      </c>
      <c r="Q1433" t="s">
        <v>1333</v>
      </c>
      <c r="R1433" t="s">
        <v>67</v>
      </c>
      <c r="S1433" t="s">
        <v>4136</v>
      </c>
      <c r="T1433" t="s">
        <v>4136</v>
      </c>
      <c r="U1433" t="s">
        <v>4136</v>
      </c>
      <c r="V1433" t="s">
        <v>4136</v>
      </c>
      <c r="W1433" t="s">
        <v>4136</v>
      </c>
      <c r="X1433" t="s">
        <v>4136</v>
      </c>
      <c r="Y1433" t="s">
        <v>4136</v>
      </c>
      <c r="Z1433" t="s">
        <v>4136</v>
      </c>
      <c r="AA1433" t="s">
        <v>4136</v>
      </c>
      <c r="AB1433" t="s">
        <v>4136</v>
      </c>
      <c r="AC1433" t="s">
        <v>4136</v>
      </c>
      <c r="AD1433" t="s">
        <v>4136</v>
      </c>
      <c r="AE1433" t="s">
        <v>4136</v>
      </c>
      <c r="AF1433" t="s">
        <v>70</v>
      </c>
      <c r="AG1433" s="5">
        <v>45322</v>
      </c>
      <c r="AH1433" s="5">
        <v>45291</v>
      </c>
      <c r="AI1433" t="s">
        <v>65</v>
      </c>
    </row>
    <row r="1434" spans="1:35">
      <c r="A1434" t="s">
        <v>4137</v>
      </c>
      <c r="B1434" t="s">
        <v>57</v>
      </c>
      <c r="C1434" s="5">
        <v>45200</v>
      </c>
      <c r="D1434" s="5">
        <v>45291</v>
      </c>
      <c r="E1434" t="s">
        <v>42</v>
      </c>
      <c r="F1434" t="s">
        <v>122</v>
      </c>
      <c r="G1434" t="s">
        <v>1306</v>
      </c>
      <c r="H1434" t="s">
        <v>1306</v>
      </c>
      <c r="I1434" t="s">
        <v>832</v>
      </c>
      <c r="J1434" t="s">
        <v>1307</v>
      </c>
      <c r="K1434" t="s">
        <v>87</v>
      </c>
      <c r="L1434" t="s">
        <v>316</v>
      </c>
      <c r="M1434" t="s">
        <v>813</v>
      </c>
      <c r="N1434" t="s">
        <v>54</v>
      </c>
      <c r="O1434" t="s">
        <v>129</v>
      </c>
      <c r="P1434" t="s">
        <v>67</v>
      </c>
      <c r="Q1434" t="s">
        <v>1377</v>
      </c>
      <c r="R1434" t="s">
        <v>67</v>
      </c>
      <c r="S1434" t="s">
        <v>4138</v>
      </c>
      <c r="T1434" t="s">
        <v>4138</v>
      </c>
      <c r="U1434" t="s">
        <v>4138</v>
      </c>
      <c r="V1434" t="s">
        <v>4138</v>
      </c>
      <c r="W1434" t="s">
        <v>4138</v>
      </c>
      <c r="X1434" t="s">
        <v>4138</v>
      </c>
      <c r="Y1434" t="s">
        <v>4138</v>
      </c>
      <c r="Z1434" t="s">
        <v>4138</v>
      </c>
      <c r="AA1434" t="s">
        <v>4138</v>
      </c>
      <c r="AB1434" t="s">
        <v>4138</v>
      </c>
      <c r="AC1434" t="s">
        <v>4138</v>
      </c>
      <c r="AD1434" t="s">
        <v>4138</v>
      </c>
      <c r="AE1434" t="s">
        <v>4138</v>
      </c>
      <c r="AF1434" t="s">
        <v>70</v>
      </c>
      <c r="AG1434" s="5">
        <v>45322</v>
      </c>
      <c r="AH1434" s="5">
        <v>45291</v>
      </c>
      <c r="AI1434" t="s">
        <v>65</v>
      </c>
    </row>
    <row r="1435" spans="1:35">
      <c r="A1435" t="s">
        <v>4139</v>
      </c>
      <c r="B1435" t="s">
        <v>57</v>
      </c>
      <c r="C1435" s="5">
        <v>45200</v>
      </c>
      <c r="D1435" s="5">
        <v>45291</v>
      </c>
      <c r="E1435" t="s">
        <v>42</v>
      </c>
      <c r="F1435" t="s">
        <v>342</v>
      </c>
      <c r="G1435" t="s">
        <v>1855</v>
      </c>
      <c r="H1435" t="s">
        <v>1855</v>
      </c>
      <c r="I1435" t="s">
        <v>114</v>
      </c>
      <c r="J1435" t="s">
        <v>1856</v>
      </c>
      <c r="K1435" t="s">
        <v>1857</v>
      </c>
      <c r="L1435" t="s">
        <v>78</v>
      </c>
      <c r="M1435" t="s">
        <v>813</v>
      </c>
      <c r="N1435" t="s">
        <v>54</v>
      </c>
      <c r="O1435" t="s">
        <v>348</v>
      </c>
      <c r="P1435" t="s">
        <v>67</v>
      </c>
      <c r="Q1435" t="s">
        <v>1386</v>
      </c>
      <c r="R1435" t="s">
        <v>67</v>
      </c>
      <c r="S1435" t="s">
        <v>4140</v>
      </c>
      <c r="T1435" t="s">
        <v>4140</v>
      </c>
      <c r="U1435" t="s">
        <v>4140</v>
      </c>
      <c r="V1435" t="s">
        <v>4140</v>
      </c>
      <c r="W1435" t="s">
        <v>4140</v>
      </c>
      <c r="X1435" t="s">
        <v>4140</v>
      </c>
      <c r="Y1435" t="s">
        <v>4140</v>
      </c>
      <c r="Z1435" t="s">
        <v>4140</v>
      </c>
      <c r="AA1435" t="s">
        <v>4140</v>
      </c>
      <c r="AB1435" t="s">
        <v>4140</v>
      </c>
      <c r="AC1435" t="s">
        <v>4140</v>
      </c>
      <c r="AD1435" t="s">
        <v>4140</v>
      </c>
      <c r="AE1435" t="s">
        <v>4140</v>
      </c>
      <c r="AF1435" t="s">
        <v>70</v>
      </c>
      <c r="AG1435" s="5">
        <v>45322</v>
      </c>
      <c r="AH1435" s="5">
        <v>45291</v>
      </c>
      <c r="AI1435" t="s">
        <v>65</v>
      </c>
    </row>
    <row r="1436" spans="1:35">
      <c r="A1436" t="s">
        <v>4141</v>
      </c>
      <c r="B1436" t="s">
        <v>57</v>
      </c>
      <c r="C1436" s="5">
        <v>45200</v>
      </c>
      <c r="D1436" s="5">
        <v>45291</v>
      </c>
      <c r="E1436" t="s">
        <v>42</v>
      </c>
      <c r="F1436" t="s">
        <v>133</v>
      </c>
      <c r="G1436" t="s">
        <v>134</v>
      </c>
      <c r="H1436" t="s">
        <v>134</v>
      </c>
      <c r="I1436" t="s">
        <v>741</v>
      </c>
      <c r="J1436" t="s">
        <v>569</v>
      </c>
      <c r="K1436" t="s">
        <v>107</v>
      </c>
      <c r="L1436" t="s">
        <v>1632</v>
      </c>
      <c r="M1436" t="s">
        <v>813</v>
      </c>
      <c r="N1436" t="s">
        <v>54</v>
      </c>
      <c r="O1436" t="s">
        <v>1364</v>
      </c>
      <c r="P1436" t="s">
        <v>67</v>
      </c>
      <c r="Q1436" t="s">
        <v>1365</v>
      </c>
      <c r="R1436" t="s">
        <v>67</v>
      </c>
      <c r="S1436" t="s">
        <v>4142</v>
      </c>
      <c r="T1436" t="s">
        <v>4142</v>
      </c>
      <c r="U1436" t="s">
        <v>4142</v>
      </c>
      <c r="V1436" t="s">
        <v>4142</v>
      </c>
      <c r="W1436" t="s">
        <v>4142</v>
      </c>
      <c r="X1436" t="s">
        <v>4142</v>
      </c>
      <c r="Y1436" t="s">
        <v>4142</v>
      </c>
      <c r="Z1436" t="s">
        <v>4142</v>
      </c>
      <c r="AA1436" t="s">
        <v>4142</v>
      </c>
      <c r="AB1436" t="s">
        <v>4142</v>
      </c>
      <c r="AC1436" t="s">
        <v>4142</v>
      </c>
      <c r="AD1436" t="s">
        <v>4142</v>
      </c>
      <c r="AE1436" t="s">
        <v>4142</v>
      </c>
      <c r="AF1436" t="s">
        <v>70</v>
      </c>
      <c r="AG1436" s="5">
        <v>45322</v>
      </c>
      <c r="AH1436" s="5">
        <v>45291</v>
      </c>
      <c r="AI1436" t="s">
        <v>65</v>
      </c>
    </row>
    <row r="1437" spans="1:35">
      <c r="A1437" t="s">
        <v>4143</v>
      </c>
      <c r="B1437" t="s">
        <v>57</v>
      </c>
      <c r="C1437" s="5">
        <v>45200</v>
      </c>
      <c r="D1437" s="5">
        <v>45291</v>
      </c>
      <c r="E1437" t="s">
        <v>42</v>
      </c>
      <c r="F1437" t="s">
        <v>73</v>
      </c>
      <c r="G1437" t="s">
        <v>74</v>
      </c>
      <c r="H1437" t="s">
        <v>74</v>
      </c>
      <c r="I1437" t="s">
        <v>344</v>
      </c>
      <c r="J1437" t="s">
        <v>467</v>
      </c>
      <c r="K1437" t="s">
        <v>1185</v>
      </c>
      <c r="L1437" t="s">
        <v>516</v>
      </c>
      <c r="M1437" t="s">
        <v>813</v>
      </c>
      <c r="N1437" t="s">
        <v>54</v>
      </c>
      <c r="O1437" t="s">
        <v>1401</v>
      </c>
      <c r="P1437" t="s">
        <v>67</v>
      </c>
      <c r="Q1437" t="s">
        <v>1402</v>
      </c>
      <c r="R1437" t="s">
        <v>67</v>
      </c>
      <c r="S1437" t="s">
        <v>4144</v>
      </c>
      <c r="T1437" t="s">
        <v>4144</v>
      </c>
      <c r="U1437" t="s">
        <v>4144</v>
      </c>
      <c r="V1437" t="s">
        <v>4144</v>
      </c>
      <c r="W1437" t="s">
        <v>4144</v>
      </c>
      <c r="X1437" t="s">
        <v>4144</v>
      </c>
      <c r="Y1437" t="s">
        <v>4144</v>
      </c>
      <c r="Z1437" t="s">
        <v>4144</v>
      </c>
      <c r="AA1437" t="s">
        <v>4144</v>
      </c>
      <c r="AB1437" t="s">
        <v>4144</v>
      </c>
      <c r="AC1437" t="s">
        <v>4144</v>
      </c>
      <c r="AD1437" t="s">
        <v>4144</v>
      </c>
      <c r="AE1437" t="s">
        <v>4144</v>
      </c>
      <c r="AF1437" t="s">
        <v>70</v>
      </c>
      <c r="AG1437" s="5">
        <v>45322</v>
      </c>
      <c r="AH1437" s="5">
        <v>45291</v>
      </c>
      <c r="AI1437" t="s">
        <v>65</v>
      </c>
    </row>
    <row r="1438" spans="1:35">
      <c r="A1438" t="s">
        <v>4145</v>
      </c>
      <c r="B1438" t="s">
        <v>57</v>
      </c>
      <c r="C1438" s="5">
        <v>45200</v>
      </c>
      <c r="D1438" s="5">
        <v>45291</v>
      </c>
      <c r="E1438" t="s">
        <v>42</v>
      </c>
      <c r="F1438" t="s">
        <v>143</v>
      </c>
      <c r="G1438" t="s">
        <v>144</v>
      </c>
      <c r="H1438" t="s">
        <v>144</v>
      </c>
      <c r="I1438" t="s">
        <v>180</v>
      </c>
      <c r="J1438" t="s">
        <v>220</v>
      </c>
      <c r="K1438" t="s">
        <v>221</v>
      </c>
      <c r="L1438" t="s">
        <v>222</v>
      </c>
      <c r="M1438" t="s">
        <v>813</v>
      </c>
      <c r="N1438" t="s">
        <v>54</v>
      </c>
      <c r="O1438" t="s">
        <v>1338</v>
      </c>
      <c r="P1438" t="s">
        <v>67</v>
      </c>
      <c r="Q1438" t="s">
        <v>1339</v>
      </c>
      <c r="R1438" t="s">
        <v>67</v>
      </c>
      <c r="S1438" t="s">
        <v>4146</v>
      </c>
      <c r="T1438" t="s">
        <v>4146</v>
      </c>
      <c r="U1438" t="s">
        <v>4146</v>
      </c>
      <c r="V1438" t="s">
        <v>4146</v>
      </c>
      <c r="W1438" t="s">
        <v>4146</v>
      </c>
      <c r="X1438" t="s">
        <v>4146</v>
      </c>
      <c r="Y1438" t="s">
        <v>4146</v>
      </c>
      <c r="Z1438" t="s">
        <v>4146</v>
      </c>
      <c r="AA1438" t="s">
        <v>4146</v>
      </c>
      <c r="AB1438" t="s">
        <v>4146</v>
      </c>
      <c r="AC1438" t="s">
        <v>4146</v>
      </c>
      <c r="AD1438" t="s">
        <v>4146</v>
      </c>
      <c r="AE1438" t="s">
        <v>4146</v>
      </c>
      <c r="AF1438" t="s">
        <v>70</v>
      </c>
      <c r="AG1438" s="5">
        <v>45322</v>
      </c>
      <c r="AH1438" s="5">
        <v>45291</v>
      </c>
      <c r="AI1438" t="s">
        <v>65</v>
      </c>
    </row>
    <row r="1439" spans="1:35">
      <c r="A1439" t="s">
        <v>4147</v>
      </c>
      <c r="B1439" t="s">
        <v>57</v>
      </c>
      <c r="C1439" s="5">
        <v>45200</v>
      </c>
      <c r="D1439" s="5">
        <v>45291</v>
      </c>
      <c r="E1439" t="s">
        <v>42</v>
      </c>
      <c r="F1439" t="s">
        <v>122</v>
      </c>
      <c r="G1439" t="s">
        <v>3741</v>
      </c>
      <c r="H1439" t="s">
        <v>3741</v>
      </c>
      <c r="I1439" t="s">
        <v>159</v>
      </c>
      <c r="J1439" t="s">
        <v>921</v>
      </c>
      <c r="K1439" t="s">
        <v>436</v>
      </c>
      <c r="L1439" t="s">
        <v>1808</v>
      </c>
      <c r="M1439" t="s">
        <v>813</v>
      </c>
      <c r="N1439" t="s">
        <v>54</v>
      </c>
      <c r="O1439" t="s">
        <v>129</v>
      </c>
      <c r="P1439" t="s">
        <v>67</v>
      </c>
      <c r="Q1439" t="s">
        <v>1377</v>
      </c>
      <c r="R1439" t="s">
        <v>67</v>
      </c>
      <c r="S1439" t="s">
        <v>4148</v>
      </c>
      <c r="T1439" t="s">
        <v>4148</v>
      </c>
      <c r="U1439" t="s">
        <v>4148</v>
      </c>
      <c r="V1439" t="s">
        <v>4148</v>
      </c>
      <c r="W1439" t="s">
        <v>4148</v>
      </c>
      <c r="X1439" t="s">
        <v>4148</v>
      </c>
      <c r="Y1439" t="s">
        <v>4148</v>
      </c>
      <c r="Z1439" t="s">
        <v>4148</v>
      </c>
      <c r="AA1439" t="s">
        <v>4148</v>
      </c>
      <c r="AB1439" t="s">
        <v>4148</v>
      </c>
      <c r="AC1439" t="s">
        <v>4148</v>
      </c>
      <c r="AD1439" t="s">
        <v>4148</v>
      </c>
      <c r="AE1439" t="s">
        <v>4148</v>
      </c>
      <c r="AF1439" t="s">
        <v>70</v>
      </c>
      <c r="AG1439" s="5">
        <v>45322</v>
      </c>
      <c r="AH1439" s="5">
        <v>45291</v>
      </c>
      <c r="AI1439" t="s">
        <v>65</v>
      </c>
    </row>
    <row r="1440" spans="1:35">
      <c r="A1440" t="s">
        <v>4149</v>
      </c>
      <c r="B1440" t="s">
        <v>57</v>
      </c>
      <c r="C1440" s="5">
        <v>45200</v>
      </c>
      <c r="D1440" s="5">
        <v>45291</v>
      </c>
      <c r="E1440" t="s">
        <v>42</v>
      </c>
      <c r="F1440" t="s">
        <v>342</v>
      </c>
      <c r="G1440" t="s">
        <v>3691</v>
      </c>
      <c r="H1440" t="s">
        <v>3691</v>
      </c>
      <c r="I1440" t="s">
        <v>484</v>
      </c>
      <c r="J1440" t="s">
        <v>2100</v>
      </c>
      <c r="K1440" t="s">
        <v>347</v>
      </c>
      <c r="L1440" t="s">
        <v>608</v>
      </c>
      <c r="M1440" t="s">
        <v>813</v>
      </c>
      <c r="N1440" t="s">
        <v>55</v>
      </c>
      <c r="O1440" t="s">
        <v>348</v>
      </c>
      <c r="P1440" t="s">
        <v>67</v>
      </c>
      <c r="Q1440" t="s">
        <v>1386</v>
      </c>
      <c r="R1440" t="s">
        <v>67</v>
      </c>
      <c r="S1440" t="s">
        <v>4150</v>
      </c>
      <c r="T1440" t="s">
        <v>4150</v>
      </c>
      <c r="U1440" t="s">
        <v>4150</v>
      </c>
      <c r="V1440" t="s">
        <v>4150</v>
      </c>
      <c r="W1440" t="s">
        <v>4150</v>
      </c>
      <c r="X1440" t="s">
        <v>4150</v>
      </c>
      <c r="Y1440" t="s">
        <v>4150</v>
      </c>
      <c r="Z1440" t="s">
        <v>4150</v>
      </c>
      <c r="AA1440" t="s">
        <v>4150</v>
      </c>
      <c r="AB1440" t="s">
        <v>4150</v>
      </c>
      <c r="AC1440" t="s">
        <v>4150</v>
      </c>
      <c r="AD1440" t="s">
        <v>4150</v>
      </c>
      <c r="AE1440" t="s">
        <v>4150</v>
      </c>
      <c r="AF1440" t="s">
        <v>70</v>
      </c>
      <c r="AG1440" s="5">
        <v>45322</v>
      </c>
      <c r="AH1440" s="5">
        <v>45291</v>
      </c>
      <c r="AI1440" t="s">
        <v>65</v>
      </c>
    </row>
    <row r="1441" spans="1:35">
      <c r="A1441" t="s">
        <v>4151</v>
      </c>
      <c r="B1441" t="s">
        <v>57</v>
      </c>
      <c r="C1441" s="5">
        <v>45200</v>
      </c>
      <c r="D1441" s="5">
        <v>45291</v>
      </c>
      <c r="E1441" t="s">
        <v>42</v>
      </c>
      <c r="F1441" t="s">
        <v>212</v>
      </c>
      <c r="G1441" t="s">
        <v>213</v>
      </c>
      <c r="H1441" t="s">
        <v>213</v>
      </c>
      <c r="I1441" t="s">
        <v>243</v>
      </c>
      <c r="J1441" t="s">
        <v>4152</v>
      </c>
      <c r="K1441" t="s">
        <v>1123</v>
      </c>
      <c r="L1441" t="s">
        <v>727</v>
      </c>
      <c r="M1441" t="s">
        <v>813</v>
      </c>
      <c r="N1441" t="s">
        <v>55</v>
      </c>
      <c r="O1441" t="s">
        <v>1332</v>
      </c>
      <c r="P1441" t="s">
        <v>67</v>
      </c>
      <c r="Q1441" t="s">
        <v>1333</v>
      </c>
      <c r="R1441" t="s">
        <v>67</v>
      </c>
      <c r="S1441" t="s">
        <v>4153</v>
      </c>
      <c r="T1441" t="s">
        <v>4153</v>
      </c>
      <c r="U1441" t="s">
        <v>4153</v>
      </c>
      <c r="V1441" t="s">
        <v>4153</v>
      </c>
      <c r="W1441" t="s">
        <v>4153</v>
      </c>
      <c r="X1441" t="s">
        <v>4153</v>
      </c>
      <c r="Y1441" t="s">
        <v>4153</v>
      </c>
      <c r="Z1441" t="s">
        <v>4153</v>
      </c>
      <c r="AA1441" t="s">
        <v>4153</v>
      </c>
      <c r="AB1441" t="s">
        <v>4153</v>
      </c>
      <c r="AC1441" t="s">
        <v>4153</v>
      </c>
      <c r="AD1441" t="s">
        <v>4153</v>
      </c>
      <c r="AE1441" t="s">
        <v>4153</v>
      </c>
      <c r="AF1441" t="s">
        <v>70</v>
      </c>
      <c r="AG1441" s="5">
        <v>45322</v>
      </c>
      <c r="AH1441" s="5">
        <v>45291</v>
      </c>
      <c r="AI1441" t="s">
        <v>65</v>
      </c>
    </row>
    <row r="1442" spans="1:35">
      <c r="A1442" t="s">
        <v>4154</v>
      </c>
      <c r="B1442" t="s">
        <v>57</v>
      </c>
      <c r="C1442" s="5">
        <v>45200</v>
      </c>
      <c r="D1442" s="5">
        <v>45291</v>
      </c>
      <c r="E1442" t="s">
        <v>42</v>
      </c>
      <c r="F1442" t="s">
        <v>212</v>
      </c>
      <c r="G1442" t="s">
        <v>213</v>
      </c>
      <c r="H1442" t="s">
        <v>213</v>
      </c>
      <c r="I1442" t="s">
        <v>165</v>
      </c>
      <c r="J1442" t="s">
        <v>4155</v>
      </c>
      <c r="K1442" t="s">
        <v>418</v>
      </c>
      <c r="L1442" t="s">
        <v>4156</v>
      </c>
      <c r="M1442" t="s">
        <v>813</v>
      </c>
      <c r="N1442" t="s">
        <v>55</v>
      </c>
      <c r="O1442" t="s">
        <v>1332</v>
      </c>
      <c r="P1442" t="s">
        <v>67</v>
      </c>
      <c r="Q1442" t="s">
        <v>1333</v>
      </c>
      <c r="R1442" t="s">
        <v>67</v>
      </c>
      <c r="S1442" t="s">
        <v>4157</v>
      </c>
      <c r="T1442" t="s">
        <v>4157</v>
      </c>
      <c r="U1442" t="s">
        <v>4157</v>
      </c>
      <c r="V1442" t="s">
        <v>4157</v>
      </c>
      <c r="W1442" t="s">
        <v>4157</v>
      </c>
      <c r="X1442" t="s">
        <v>4157</v>
      </c>
      <c r="Y1442" t="s">
        <v>4157</v>
      </c>
      <c r="Z1442" t="s">
        <v>4157</v>
      </c>
      <c r="AA1442" t="s">
        <v>4157</v>
      </c>
      <c r="AB1442" t="s">
        <v>4157</v>
      </c>
      <c r="AC1442" t="s">
        <v>4157</v>
      </c>
      <c r="AD1442" t="s">
        <v>4157</v>
      </c>
      <c r="AE1442" t="s">
        <v>4157</v>
      </c>
      <c r="AF1442" t="s">
        <v>70</v>
      </c>
      <c r="AG1442" s="5">
        <v>45322</v>
      </c>
      <c r="AH1442" s="5">
        <v>45291</v>
      </c>
      <c r="AI1442" t="s">
        <v>65</v>
      </c>
    </row>
    <row r="1443" spans="1:35">
      <c r="A1443" t="s">
        <v>4158</v>
      </c>
      <c r="B1443" t="s">
        <v>57</v>
      </c>
      <c r="C1443" s="5">
        <v>45200</v>
      </c>
      <c r="D1443" s="5">
        <v>45291</v>
      </c>
      <c r="E1443" t="s">
        <v>42</v>
      </c>
      <c r="F1443" t="s">
        <v>122</v>
      </c>
      <c r="G1443" t="s">
        <v>2617</v>
      </c>
      <c r="H1443" t="s">
        <v>2617</v>
      </c>
      <c r="I1443" t="s">
        <v>145</v>
      </c>
      <c r="J1443" t="s">
        <v>2618</v>
      </c>
      <c r="K1443" t="s">
        <v>1166</v>
      </c>
      <c r="L1443" t="s">
        <v>316</v>
      </c>
      <c r="M1443" t="s">
        <v>813</v>
      </c>
      <c r="N1443" t="s">
        <v>54</v>
      </c>
      <c r="O1443" t="s">
        <v>129</v>
      </c>
      <c r="P1443" t="s">
        <v>67</v>
      </c>
      <c r="Q1443" t="s">
        <v>1377</v>
      </c>
      <c r="R1443" t="s">
        <v>67</v>
      </c>
      <c r="S1443" t="s">
        <v>4159</v>
      </c>
      <c r="T1443" t="s">
        <v>4159</v>
      </c>
      <c r="U1443" t="s">
        <v>4159</v>
      </c>
      <c r="V1443" t="s">
        <v>4159</v>
      </c>
      <c r="W1443" t="s">
        <v>4159</v>
      </c>
      <c r="X1443" t="s">
        <v>4159</v>
      </c>
      <c r="Y1443" t="s">
        <v>4159</v>
      </c>
      <c r="Z1443" t="s">
        <v>4159</v>
      </c>
      <c r="AA1443" t="s">
        <v>4159</v>
      </c>
      <c r="AB1443" t="s">
        <v>4159</v>
      </c>
      <c r="AC1443" t="s">
        <v>4159</v>
      </c>
      <c r="AD1443" t="s">
        <v>4159</v>
      </c>
      <c r="AE1443" t="s">
        <v>4159</v>
      </c>
      <c r="AF1443" t="s">
        <v>70</v>
      </c>
      <c r="AG1443" s="5">
        <v>45322</v>
      </c>
      <c r="AH1443" s="5">
        <v>45291</v>
      </c>
      <c r="AI1443" t="s">
        <v>65</v>
      </c>
    </row>
    <row r="1444" spans="1:35">
      <c r="A1444" t="s">
        <v>4160</v>
      </c>
      <c r="B1444" t="s">
        <v>57</v>
      </c>
      <c r="C1444" s="5">
        <v>45200</v>
      </c>
      <c r="D1444" s="5">
        <v>45291</v>
      </c>
      <c r="E1444" t="s">
        <v>42</v>
      </c>
      <c r="F1444" t="s">
        <v>276</v>
      </c>
      <c r="G1444" t="s">
        <v>372</v>
      </c>
      <c r="H1444" t="s">
        <v>372</v>
      </c>
      <c r="I1444" t="s">
        <v>373</v>
      </c>
      <c r="J1444" t="s">
        <v>374</v>
      </c>
      <c r="K1444" t="s">
        <v>375</v>
      </c>
      <c r="L1444" t="s">
        <v>128</v>
      </c>
      <c r="M1444" t="s">
        <v>813</v>
      </c>
      <c r="N1444" t="s">
        <v>55</v>
      </c>
      <c r="O1444" t="s">
        <v>1382</v>
      </c>
      <c r="P1444" t="s">
        <v>67</v>
      </c>
      <c r="Q1444" t="s">
        <v>1383</v>
      </c>
      <c r="R1444" t="s">
        <v>67</v>
      </c>
      <c r="S1444" t="s">
        <v>4161</v>
      </c>
      <c r="T1444" t="s">
        <v>4161</v>
      </c>
      <c r="U1444" t="s">
        <v>4161</v>
      </c>
      <c r="V1444" t="s">
        <v>4161</v>
      </c>
      <c r="W1444" t="s">
        <v>4161</v>
      </c>
      <c r="X1444" t="s">
        <v>4161</v>
      </c>
      <c r="Y1444" t="s">
        <v>4161</v>
      </c>
      <c r="Z1444" t="s">
        <v>4161</v>
      </c>
      <c r="AA1444" t="s">
        <v>4161</v>
      </c>
      <c r="AB1444" t="s">
        <v>4161</v>
      </c>
      <c r="AC1444" t="s">
        <v>4161</v>
      </c>
      <c r="AD1444" t="s">
        <v>4161</v>
      </c>
      <c r="AE1444" t="s">
        <v>4161</v>
      </c>
      <c r="AF1444" t="s">
        <v>70</v>
      </c>
      <c r="AG1444" s="5">
        <v>45322</v>
      </c>
      <c r="AH1444" s="5">
        <v>45291</v>
      </c>
      <c r="AI1444" t="s">
        <v>65</v>
      </c>
    </row>
    <row r="1445" spans="1:35">
      <c r="A1445" t="s">
        <v>4162</v>
      </c>
      <c r="B1445" t="s">
        <v>57</v>
      </c>
      <c r="C1445" s="5">
        <v>45200</v>
      </c>
      <c r="D1445" s="5">
        <v>45291</v>
      </c>
      <c r="E1445" t="s">
        <v>42</v>
      </c>
      <c r="F1445" t="s">
        <v>197</v>
      </c>
      <c r="G1445" t="s">
        <v>198</v>
      </c>
      <c r="H1445" t="s">
        <v>198</v>
      </c>
      <c r="I1445" t="s">
        <v>310</v>
      </c>
      <c r="J1445" t="s">
        <v>862</v>
      </c>
      <c r="K1445" t="s">
        <v>863</v>
      </c>
      <c r="L1445" t="s">
        <v>864</v>
      </c>
      <c r="M1445" t="s">
        <v>813</v>
      </c>
      <c r="N1445" t="s">
        <v>55</v>
      </c>
      <c r="O1445" t="s">
        <v>1427</v>
      </c>
      <c r="P1445" t="s">
        <v>67</v>
      </c>
      <c r="Q1445" t="s">
        <v>1428</v>
      </c>
      <c r="R1445" t="s">
        <v>67</v>
      </c>
      <c r="S1445" t="s">
        <v>4163</v>
      </c>
      <c r="T1445" t="s">
        <v>4163</v>
      </c>
      <c r="U1445" t="s">
        <v>4163</v>
      </c>
      <c r="V1445" t="s">
        <v>4163</v>
      </c>
      <c r="W1445" t="s">
        <v>4163</v>
      </c>
      <c r="X1445" t="s">
        <v>4163</v>
      </c>
      <c r="Y1445" t="s">
        <v>4163</v>
      </c>
      <c r="Z1445" t="s">
        <v>4163</v>
      </c>
      <c r="AA1445" t="s">
        <v>4163</v>
      </c>
      <c r="AB1445" t="s">
        <v>4163</v>
      </c>
      <c r="AC1445" t="s">
        <v>4163</v>
      </c>
      <c r="AD1445" t="s">
        <v>4163</v>
      </c>
      <c r="AE1445" t="s">
        <v>4163</v>
      </c>
      <c r="AF1445" t="s">
        <v>70</v>
      </c>
      <c r="AG1445" s="5">
        <v>45322</v>
      </c>
      <c r="AH1445" s="5">
        <v>45291</v>
      </c>
      <c r="AI1445" t="s">
        <v>65</v>
      </c>
    </row>
    <row r="1446" spans="1:35">
      <c r="A1446" t="s">
        <v>4164</v>
      </c>
      <c r="B1446" t="s">
        <v>57</v>
      </c>
      <c r="C1446" s="5">
        <v>45200</v>
      </c>
      <c r="D1446" s="5">
        <v>45291</v>
      </c>
      <c r="E1446" t="s">
        <v>42</v>
      </c>
      <c r="F1446" t="s">
        <v>143</v>
      </c>
      <c r="G1446" t="s">
        <v>144</v>
      </c>
      <c r="H1446" t="s">
        <v>144</v>
      </c>
      <c r="I1446" t="s">
        <v>104</v>
      </c>
      <c r="J1446" t="s">
        <v>4165</v>
      </c>
      <c r="K1446" t="s">
        <v>4166</v>
      </c>
      <c r="L1446" t="s">
        <v>155</v>
      </c>
      <c r="M1446" t="s">
        <v>813</v>
      </c>
      <c r="N1446" t="s">
        <v>54</v>
      </c>
      <c r="O1446" t="s">
        <v>1338</v>
      </c>
      <c r="P1446" t="s">
        <v>67</v>
      </c>
      <c r="Q1446" t="s">
        <v>1339</v>
      </c>
      <c r="R1446" t="s">
        <v>67</v>
      </c>
      <c r="S1446" t="s">
        <v>4167</v>
      </c>
      <c r="T1446" t="s">
        <v>4167</v>
      </c>
      <c r="U1446" t="s">
        <v>4167</v>
      </c>
      <c r="V1446" t="s">
        <v>4167</v>
      </c>
      <c r="W1446" t="s">
        <v>4167</v>
      </c>
      <c r="X1446" t="s">
        <v>4167</v>
      </c>
      <c r="Y1446" t="s">
        <v>4167</v>
      </c>
      <c r="Z1446" t="s">
        <v>4167</v>
      </c>
      <c r="AA1446" t="s">
        <v>4167</v>
      </c>
      <c r="AB1446" t="s">
        <v>4167</v>
      </c>
      <c r="AC1446" t="s">
        <v>4167</v>
      </c>
      <c r="AD1446" t="s">
        <v>4167</v>
      </c>
      <c r="AE1446" t="s">
        <v>4167</v>
      </c>
      <c r="AF1446" t="s">
        <v>70</v>
      </c>
      <c r="AG1446" s="5">
        <v>45322</v>
      </c>
      <c r="AH1446" s="5">
        <v>45291</v>
      </c>
      <c r="AI1446" t="s">
        <v>65</v>
      </c>
    </row>
    <row r="1447" spans="1:35">
      <c r="A1447" t="s">
        <v>4168</v>
      </c>
      <c r="B1447" t="s">
        <v>57</v>
      </c>
      <c r="C1447" s="5">
        <v>45200</v>
      </c>
      <c r="D1447" s="5">
        <v>45291</v>
      </c>
      <c r="E1447" t="s">
        <v>42</v>
      </c>
      <c r="F1447" t="s">
        <v>83</v>
      </c>
      <c r="G1447" t="s">
        <v>84</v>
      </c>
      <c r="H1447" t="s">
        <v>84</v>
      </c>
      <c r="I1447" t="s">
        <v>104</v>
      </c>
      <c r="J1447" t="s">
        <v>2354</v>
      </c>
      <c r="K1447" t="s">
        <v>2355</v>
      </c>
      <c r="L1447" t="s">
        <v>818</v>
      </c>
      <c r="M1447" t="s">
        <v>813</v>
      </c>
      <c r="N1447" t="s">
        <v>55</v>
      </c>
      <c r="O1447" t="s">
        <v>1351</v>
      </c>
      <c r="P1447" t="s">
        <v>67</v>
      </c>
      <c r="Q1447" t="s">
        <v>1352</v>
      </c>
      <c r="R1447" t="s">
        <v>67</v>
      </c>
      <c r="S1447" t="s">
        <v>4169</v>
      </c>
      <c r="T1447" t="s">
        <v>4169</v>
      </c>
      <c r="U1447" t="s">
        <v>4169</v>
      </c>
      <c r="V1447" t="s">
        <v>4169</v>
      </c>
      <c r="W1447" t="s">
        <v>4169</v>
      </c>
      <c r="X1447" t="s">
        <v>4169</v>
      </c>
      <c r="Y1447" t="s">
        <v>4169</v>
      </c>
      <c r="Z1447" t="s">
        <v>4169</v>
      </c>
      <c r="AA1447" t="s">
        <v>4169</v>
      </c>
      <c r="AB1447" t="s">
        <v>4169</v>
      </c>
      <c r="AC1447" t="s">
        <v>4169</v>
      </c>
      <c r="AD1447" t="s">
        <v>4169</v>
      </c>
      <c r="AE1447" t="s">
        <v>4169</v>
      </c>
      <c r="AF1447" t="s">
        <v>70</v>
      </c>
      <c r="AG1447" s="5">
        <v>45322</v>
      </c>
      <c r="AH1447" s="5">
        <v>45291</v>
      </c>
      <c r="AI1447" t="s">
        <v>65</v>
      </c>
    </row>
    <row r="1448" spans="1:35">
      <c r="A1448" t="s">
        <v>4170</v>
      </c>
      <c r="B1448" t="s">
        <v>57</v>
      </c>
      <c r="C1448" s="5">
        <v>45200</v>
      </c>
      <c r="D1448" s="5">
        <v>45291</v>
      </c>
      <c r="E1448" t="s">
        <v>42</v>
      </c>
      <c r="F1448" t="s">
        <v>122</v>
      </c>
      <c r="G1448" t="s">
        <v>3609</v>
      </c>
      <c r="H1448" t="s">
        <v>3609</v>
      </c>
      <c r="I1448" t="s">
        <v>61</v>
      </c>
      <c r="J1448" t="s">
        <v>1126</v>
      </c>
      <c r="K1448" t="s">
        <v>492</v>
      </c>
      <c r="L1448" t="s">
        <v>812</v>
      </c>
      <c r="M1448" t="s">
        <v>813</v>
      </c>
      <c r="N1448" t="s">
        <v>54</v>
      </c>
      <c r="O1448" t="s">
        <v>129</v>
      </c>
      <c r="P1448" t="s">
        <v>67</v>
      </c>
      <c r="Q1448" t="s">
        <v>1377</v>
      </c>
      <c r="R1448" t="s">
        <v>67</v>
      </c>
      <c r="S1448" t="s">
        <v>4171</v>
      </c>
      <c r="T1448" t="s">
        <v>4171</v>
      </c>
      <c r="U1448" t="s">
        <v>4171</v>
      </c>
      <c r="V1448" t="s">
        <v>4171</v>
      </c>
      <c r="W1448" t="s">
        <v>4171</v>
      </c>
      <c r="X1448" t="s">
        <v>4171</v>
      </c>
      <c r="Y1448" t="s">
        <v>4171</v>
      </c>
      <c r="Z1448" t="s">
        <v>4171</v>
      </c>
      <c r="AA1448" t="s">
        <v>4171</v>
      </c>
      <c r="AB1448" t="s">
        <v>4171</v>
      </c>
      <c r="AC1448" t="s">
        <v>4171</v>
      </c>
      <c r="AD1448" t="s">
        <v>4171</v>
      </c>
      <c r="AE1448" t="s">
        <v>4171</v>
      </c>
      <c r="AF1448" t="s">
        <v>70</v>
      </c>
      <c r="AG1448" s="5">
        <v>45322</v>
      </c>
      <c r="AH1448" s="5">
        <v>45291</v>
      </c>
      <c r="AI1448" t="s">
        <v>65</v>
      </c>
    </row>
    <row r="1449" spans="1:35">
      <c r="A1449" t="s">
        <v>4172</v>
      </c>
      <c r="B1449" t="s">
        <v>57</v>
      </c>
      <c r="C1449" s="5">
        <v>45200</v>
      </c>
      <c r="D1449" s="5">
        <v>45291</v>
      </c>
      <c r="E1449" t="s">
        <v>42</v>
      </c>
      <c r="F1449" t="s">
        <v>197</v>
      </c>
      <c r="G1449" t="s">
        <v>198</v>
      </c>
      <c r="H1449" t="s">
        <v>198</v>
      </c>
      <c r="I1449" t="s">
        <v>484</v>
      </c>
      <c r="J1449" t="s">
        <v>4173</v>
      </c>
      <c r="K1449" t="s">
        <v>601</v>
      </c>
      <c r="L1449" t="s">
        <v>4174</v>
      </c>
      <c r="M1449" t="s">
        <v>813</v>
      </c>
      <c r="N1449" t="s">
        <v>55</v>
      </c>
      <c r="O1449" t="s">
        <v>1427</v>
      </c>
      <c r="P1449" t="s">
        <v>67</v>
      </c>
      <c r="Q1449" t="s">
        <v>1428</v>
      </c>
      <c r="R1449" t="s">
        <v>67</v>
      </c>
      <c r="S1449" t="s">
        <v>4175</v>
      </c>
      <c r="T1449" t="s">
        <v>4175</v>
      </c>
      <c r="U1449" t="s">
        <v>4175</v>
      </c>
      <c r="V1449" t="s">
        <v>4175</v>
      </c>
      <c r="W1449" t="s">
        <v>4175</v>
      </c>
      <c r="X1449" t="s">
        <v>4175</v>
      </c>
      <c r="Y1449" t="s">
        <v>4175</v>
      </c>
      <c r="Z1449" t="s">
        <v>4175</v>
      </c>
      <c r="AA1449" t="s">
        <v>4175</v>
      </c>
      <c r="AB1449" t="s">
        <v>4175</v>
      </c>
      <c r="AC1449" t="s">
        <v>4175</v>
      </c>
      <c r="AD1449" t="s">
        <v>4175</v>
      </c>
      <c r="AE1449" t="s">
        <v>4175</v>
      </c>
      <c r="AF1449" t="s">
        <v>70</v>
      </c>
      <c r="AG1449" s="5">
        <v>45322</v>
      </c>
      <c r="AH1449" s="5">
        <v>45291</v>
      </c>
      <c r="AI1449" t="s">
        <v>65</v>
      </c>
    </row>
    <row r="1450" spans="1:35">
      <c r="A1450" t="s">
        <v>4176</v>
      </c>
      <c r="B1450" t="s">
        <v>57</v>
      </c>
      <c r="C1450" s="5">
        <v>45200</v>
      </c>
      <c r="D1450" s="5">
        <v>45291</v>
      </c>
      <c r="E1450" t="s">
        <v>42</v>
      </c>
      <c r="F1450" t="s">
        <v>143</v>
      </c>
      <c r="G1450" t="s">
        <v>144</v>
      </c>
      <c r="H1450" t="s">
        <v>144</v>
      </c>
      <c r="I1450" t="s">
        <v>741</v>
      </c>
      <c r="J1450" t="s">
        <v>485</v>
      </c>
      <c r="K1450" t="s">
        <v>155</v>
      </c>
      <c r="L1450" t="s">
        <v>1286</v>
      </c>
      <c r="M1450" t="s">
        <v>813</v>
      </c>
      <c r="N1450" t="s">
        <v>55</v>
      </c>
      <c r="O1450" t="s">
        <v>1338</v>
      </c>
      <c r="P1450" t="s">
        <v>67</v>
      </c>
      <c r="Q1450" t="s">
        <v>1339</v>
      </c>
      <c r="R1450" t="s">
        <v>67</v>
      </c>
      <c r="S1450" t="s">
        <v>4177</v>
      </c>
      <c r="T1450" t="s">
        <v>4177</v>
      </c>
      <c r="U1450" t="s">
        <v>4177</v>
      </c>
      <c r="V1450" t="s">
        <v>4177</v>
      </c>
      <c r="W1450" t="s">
        <v>4177</v>
      </c>
      <c r="X1450" t="s">
        <v>4177</v>
      </c>
      <c r="Y1450" t="s">
        <v>4177</v>
      </c>
      <c r="Z1450" t="s">
        <v>4177</v>
      </c>
      <c r="AA1450" t="s">
        <v>4177</v>
      </c>
      <c r="AB1450" t="s">
        <v>4177</v>
      </c>
      <c r="AC1450" t="s">
        <v>4177</v>
      </c>
      <c r="AD1450" t="s">
        <v>4177</v>
      </c>
      <c r="AE1450" t="s">
        <v>4177</v>
      </c>
      <c r="AF1450" t="s">
        <v>70</v>
      </c>
      <c r="AG1450" s="5">
        <v>45322</v>
      </c>
      <c r="AH1450" s="5">
        <v>45291</v>
      </c>
      <c r="AI1450" t="s">
        <v>65</v>
      </c>
    </row>
    <row r="1451" spans="1:35">
      <c r="A1451" t="s">
        <v>4178</v>
      </c>
      <c r="B1451" t="s">
        <v>57</v>
      </c>
      <c r="C1451" s="5">
        <v>45200</v>
      </c>
      <c r="D1451" s="5">
        <v>45291</v>
      </c>
      <c r="E1451" t="s">
        <v>42</v>
      </c>
      <c r="F1451" t="s">
        <v>143</v>
      </c>
      <c r="G1451" t="s">
        <v>144</v>
      </c>
      <c r="H1451" t="s">
        <v>144</v>
      </c>
      <c r="I1451" t="s">
        <v>495</v>
      </c>
      <c r="J1451" t="s">
        <v>2142</v>
      </c>
      <c r="K1451" t="s">
        <v>316</v>
      </c>
      <c r="L1451" t="s">
        <v>117</v>
      </c>
      <c r="M1451" t="s">
        <v>813</v>
      </c>
      <c r="N1451" t="s">
        <v>54</v>
      </c>
      <c r="O1451" t="s">
        <v>1338</v>
      </c>
      <c r="P1451" t="s">
        <v>67</v>
      </c>
      <c r="Q1451" t="s">
        <v>1339</v>
      </c>
      <c r="R1451" t="s">
        <v>67</v>
      </c>
      <c r="S1451" t="s">
        <v>4179</v>
      </c>
      <c r="T1451" t="s">
        <v>4179</v>
      </c>
      <c r="U1451" t="s">
        <v>4179</v>
      </c>
      <c r="V1451" t="s">
        <v>4179</v>
      </c>
      <c r="W1451" t="s">
        <v>4179</v>
      </c>
      <c r="X1451" t="s">
        <v>4179</v>
      </c>
      <c r="Y1451" t="s">
        <v>4179</v>
      </c>
      <c r="Z1451" t="s">
        <v>4179</v>
      </c>
      <c r="AA1451" t="s">
        <v>4179</v>
      </c>
      <c r="AB1451" t="s">
        <v>4179</v>
      </c>
      <c r="AC1451" t="s">
        <v>4179</v>
      </c>
      <c r="AD1451" t="s">
        <v>4179</v>
      </c>
      <c r="AE1451" t="s">
        <v>4179</v>
      </c>
      <c r="AF1451" t="s">
        <v>70</v>
      </c>
      <c r="AG1451" s="5">
        <v>45322</v>
      </c>
      <c r="AH1451" s="5">
        <v>45291</v>
      </c>
      <c r="AI1451" t="s">
        <v>65</v>
      </c>
    </row>
    <row r="1452" spans="1:35">
      <c r="A1452" t="s">
        <v>4180</v>
      </c>
      <c r="B1452" t="s">
        <v>57</v>
      </c>
      <c r="C1452" s="5">
        <v>45200</v>
      </c>
      <c r="D1452" s="5">
        <v>45291</v>
      </c>
      <c r="E1452" t="s">
        <v>42</v>
      </c>
      <c r="F1452" t="s">
        <v>112</v>
      </c>
      <c r="G1452" t="s">
        <v>113</v>
      </c>
      <c r="H1452" t="s">
        <v>113</v>
      </c>
      <c r="I1452" t="s">
        <v>409</v>
      </c>
      <c r="J1452" t="s">
        <v>641</v>
      </c>
      <c r="K1452" t="s">
        <v>642</v>
      </c>
      <c r="L1452" t="s">
        <v>643</v>
      </c>
      <c r="M1452" t="s">
        <v>813</v>
      </c>
      <c r="N1452" t="s">
        <v>54</v>
      </c>
      <c r="O1452" t="s">
        <v>1370</v>
      </c>
      <c r="P1452" t="s">
        <v>67</v>
      </c>
      <c r="Q1452" t="s">
        <v>1371</v>
      </c>
      <c r="R1452" t="s">
        <v>67</v>
      </c>
      <c r="S1452" t="s">
        <v>4181</v>
      </c>
      <c r="T1452" t="s">
        <v>4181</v>
      </c>
      <c r="U1452" t="s">
        <v>4181</v>
      </c>
      <c r="V1452" t="s">
        <v>4181</v>
      </c>
      <c r="W1452" t="s">
        <v>4181</v>
      </c>
      <c r="X1452" t="s">
        <v>4181</v>
      </c>
      <c r="Y1452" t="s">
        <v>4181</v>
      </c>
      <c r="Z1452" t="s">
        <v>4181</v>
      </c>
      <c r="AA1452" t="s">
        <v>4181</v>
      </c>
      <c r="AB1452" t="s">
        <v>4181</v>
      </c>
      <c r="AC1452" t="s">
        <v>4181</v>
      </c>
      <c r="AD1452" t="s">
        <v>4181</v>
      </c>
      <c r="AE1452" t="s">
        <v>4181</v>
      </c>
      <c r="AF1452" t="s">
        <v>70</v>
      </c>
      <c r="AG1452" s="5">
        <v>45322</v>
      </c>
      <c r="AH1452" s="5">
        <v>45291</v>
      </c>
      <c r="AI1452" t="s">
        <v>65</v>
      </c>
    </row>
    <row r="1453" spans="1:35">
      <c r="A1453" t="s">
        <v>4182</v>
      </c>
      <c r="B1453" t="s">
        <v>57</v>
      </c>
      <c r="C1453" s="5">
        <v>45200</v>
      </c>
      <c r="D1453" s="5">
        <v>45291</v>
      </c>
      <c r="E1453" t="s">
        <v>42</v>
      </c>
      <c r="F1453" t="s">
        <v>102</v>
      </c>
      <c r="G1453" t="s">
        <v>434</v>
      </c>
      <c r="H1453" t="s">
        <v>434</v>
      </c>
      <c r="I1453" t="s">
        <v>278</v>
      </c>
      <c r="J1453" t="s">
        <v>435</v>
      </c>
      <c r="K1453" t="s">
        <v>436</v>
      </c>
      <c r="L1453" t="s">
        <v>437</v>
      </c>
      <c r="M1453" t="s">
        <v>813</v>
      </c>
      <c r="N1453" t="s">
        <v>55</v>
      </c>
      <c r="O1453" t="s">
        <v>108</v>
      </c>
      <c r="P1453" t="s">
        <v>67</v>
      </c>
      <c r="Q1453" t="s">
        <v>1466</v>
      </c>
      <c r="R1453" t="s">
        <v>67</v>
      </c>
      <c r="S1453" t="s">
        <v>4183</v>
      </c>
      <c r="T1453" t="s">
        <v>4183</v>
      </c>
      <c r="U1453" t="s">
        <v>4183</v>
      </c>
      <c r="V1453" t="s">
        <v>4183</v>
      </c>
      <c r="W1453" t="s">
        <v>4183</v>
      </c>
      <c r="X1453" t="s">
        <v>4183</v>
      </c>
      <c r="Y1453" t="s">
        <v>4183</v>
      </c>
      <c r="Z1453" t="s">
        <v>4183</v>
      </c>
      <c r="AA1453" t="s">
        <v>4183</v>
      </c>
      <c r="AB1453" t="s">
        <v>4183</v>
      </c>
      <c r="AC1453" t="s">
        <v>4183</v>
      </c>
      <c r="AD1453" t="s">
        <v>4183</v>
      </c>
      <c r="AE1453" t="s">
        <v>4183</v>
      </c>
      <c r="AF1453" t="s">
        <v>70</v>
      </c>
      <c r="AG1453" s="5">
        <v>45322</v>
      </c>
      <c r="AH1453" s="5">
        <v>45291</v>
      </c>
      <c r="AI1453" t="s">
        <v>65</v>
      </c>
    </row>
    <row r="1454" spans="1:35">
      <c r="A1454" t="s">
        <v>4184</v>
      </c>
      <c r="B1454" t="s">
        <v>57</v>
      </c>
      <c r="C1454" s="5">
        <v>45200</v>
      </c>
      <c r="D1454" s="5">
        <v>45291</v>
      </c>
      <c r="E1454" t="s">
        <v>42</v>
      </c>
      <c r="F1454" t="s">
        <v>212</v>
      </c>
      <c r="G1454" t="s">
        <v>213</v>
      </c>
      <c r="H1454" t="s">
        <v>213</v>
      </c>
      <c r="I1454" t="s">
        <v>310</v>
      </c>
      <c r="J1454" t="s">
        <v>569</v>
      </c>
      <c r="K1454" t="s">
        <v>621</v>
      </c>
      <c r="L1454" t="s">
        <v>622</v>
      </c>
      <c r="M1454" t="s">
        <v>813</v>
      </c>
      <c r="N1454" t="s">
        <v>54</v>
      </c>
      <c r="O1454" t="s">
        <v>1332</v>
      </c>
      <c r="P1454" t="s">
        <v>67</v>
      </c>
      <c r="Q1454" t="s">
        <v>1333</v>
      </c>
      <c r="R1454" t="s">
        <v>67</v>
      </c>
      <c r="S1454" t="s">
        <v>4185</v>
      </c>
      <c r="T1454" t="s">
        <v>4185</v>
      </c>
      <c r="U1454" t="s">
        <v>4185</v>
      </c>
      <c r="V1454" t="s">
        <v>4185</v>
      </c>
      <c r="W1454" t="s">
        <v>4185</v>
      </c>
      <c r="X1454" t="s">
        <v>4185</v>
      </c>
      <c r="Y1454" t="s">
        <v>4185</v>
      </c>
      <c r="Z1454" t="s">
        <v>4185</v>
      </c>
      <c r="AA1454" t="s">
        <v>4185</v>
      </c>
      <c r="AB1454" t="s">
        <v>4185</v>
      </c>
      <c r="AC1454" t="s">
        <v>4185</v>
      </c>
      <c r="AD1454" t="s">
        <v>4185</v>
      </c>
      <c r="AE1454" t="s">
        <v>4185</v>
      </c>
      <c r="AF1454" t="s">
        <v>70</v>
      </c>
      <c r="AG1454" s="5">
        <v>45322</v>
      </c>
      <c r="AH1454" s="5">
        <v>45291</v>
      </c>
      <c r="AI1454" t="s">
        <v>65</v>
      </c>
    </row>
    <row r="1455" spans="1:35">
      <c r="A1455" t="s">
        <v>4186</v>
      </c>
      <c r="B1455" t="s">
        <v>57</v>
      </c>
      <c r="C1455" s="5">
        <v>45200</v>
      </c>
      <c r="D1455" s="5">
        <v>45291</v>
      </c>
      <c r="E1455" t="s">
        <v>42</v>
      </c>
      <c r="F1455" t="s">
        <v>143</v>
      </c>
      <c r="G1455" t="s">
        <v>144</v>
      </c>
      <c r="H1455" t="s">
        <v>144</v>
      </c>
      <c r="I1455" t="s">
        <v>123</v>
      </c>
      <c r="J1455" t="s">
        <v>3816</v>
      </c>
      <c r="K1455" t="s">
        <v>155</v>
      </c>
      <c r="L1455" t="s">
        <v>1375</v>
      </c>
      <c r="M1455" t="s">
        <v>813</v>
      </c>
      <c r="N1455" t="s">
        <v>54</v>
      </c>
      <c r="O1455" t="s">
        <v>1338</v>
      </c>
      <c r="P1455" t="s">
        <v>67</v>
      </c>
      <c r="Q1455" t="s">
        <v>1339</v>
      </c>
      <c r="R1455" t="s">
        <v>67</v>
      </c>
      <c r="S1455" t="s">
        <v>4187</v>
      </c>
      <c r="T1455" t="s">
        <v>4187</v>
      </c>
      <c r="U1455" t="s">
        <v>4187</v>
      </c>
      <c r="V1455" t="s">
        <v>4187</v>
      </c>
      <c r="W1455" t="s">
        <v>4187</v>
      </c>
      <c r="X1455" t="s">
        <v>4187</v>
      </c>
      <c r="Y1455" t="s">
        <v>4187</v>
      </c>
      <c r="Z1455" t="s">
        <v>4187</v>
      </c>
      <c r="AA1455" t="s">
        <v>4187</v>
      </c>
      <c r="AB1455" t="s">
        <v>4187</v>
      </c>
      <c r="AC1455" t="s">
        <v>4187</v>
      </c>
      <c r="AD1455" t="s">
        <v>4187</v>
      </c>
      <c r="AE1455" t="s">
        <v>4187</v>
      </c>
      <c r="AF1455" t="s">
        <v>70</v>
      </c>
      <c r="AG1455" s="5">
        <v>45322</v>
      </c>
      <c r="AH1455" s="5">
        <v>45291</v>
      </c>
      <c r="AI1455" t="s">
        <v>65</v>
      </c>
    </row>
    <row r="1456" spans="1:35">
      <c r="A1456" t="s">
        <v>4188</v>
      </c>
      <c r="B1456" t="s">
        <v>57</v>
      </c>
      <c r="C1456" s="5">
        <v>45200</v>
      </c>
      <c r="D1456" s="5">
        <v>45291</v>
      </c>
      <c r="E1456" t="s">
        <v>42</v>
      </c>
      <c r="F1456" t="s">
        <v>58</v>
      </c>
      <c r="G1456" t="s">
        <v>1043</v>
      </c>
      <c r="H1456" t="s">
        <v>1043</v>
      </c>
      <c r="I1456" t="s">
        <v>1044</v>
      </c>
      <c r="J1456" t="s">
        <v>1045</v>
      </c>
      <c r="K1456" t="s">
        <v>202</v>
      </c>
      <c r="L1456" t="s">
        <v>1046</v>
      </c>
      <c r="M1456" t="s">
        <v>813</v>
      </c>
      <c r="N1456" t="s">
        <v>54</v>
      </c>
      <c r="O1456" t="s">
        <v>66</v>
      </c>
      <c r="P1456" t="s">
        <v>67</v>
      </c>
      <c r="Q1456" t="s">
        <v>1487</v>
      </c>
      <c r="R1456" t="s">
        <v>67</v>
      </c>
      <c r="S1456" t="s">
        <v>4189</v>
      </c>
      <c r="T1456" t="s">
        <v>4189</v>
      </c>
      <c r="U1456" t="s">
        <v>4189</v>
      </c>
      <c r="V1456" t="s">
        <v>4189</v>
      </c>
      <c r="W1456" t="s">
        <v>4189</v>
      </c>
      <c r="X1456" t="s">
        <v>4189</v>
      </c>
      <c r="Y1456" t="s">
        <v>4189</v>
      </c>
      <c r="Z1456" t="s">
        <v>4189</v>
      </c>
      <c r="AA1456" t="s">
        <v>4189</v>
      </c>
      <c r="AB1456" t="s">
        <v>4189</v>
      </c>
      <c r="AC1456" t="s">
        <v>4189</v>
      </c>
      <c r="AD1456" t="s">
        <v>4189</v>
      </c>
      <c r="AE1456" t="s">
        <v>4189</v>
      </c>
      <c r="AF1456" t="s">
        <v>70</v>
      </c>
      <c r="AG1456" s="5">
        <v>45322</v>
      </c>
      <c r="AH1456" s="5">
        <v>45291</v>
      </c>
      <c r="AI1456" t="s">
        <v>65</v>
      </c>
    </row>
    <row r="1457" spans="1:35">
      <c r="A1457" t="s">
        <v>4190</v>
      </c>
      <c r="B1457" t="s">
        <v>57</v>
      </c>
      <c r="C1457" s="5">
        <v>45200</v>
      </c>
      <c r="D1457" s="5">
        <v>45291</v>
      </c>
      <c r="E1457" t="s">
        <v>42</v>
      </c>
      <c r="F1457" t="s">
        <v>187</v>
      </c>
      <c r="G1457" t="s">
        <v>188</v>
      </c>
      <c r="H1457" t="s">
        <v>188</v>
      </c>
      <c r="I1457" t="s">
        <v>657</v>
      </c>
      <c r="J1457" t="s">
        <v>1539</v>
      </c>
      <c r="K1457" t="s">
        <v>1617</v>
      </c>
      <c r="L1457" t="s">
        <v>1618</v>
      </c>
      <c r="M1457" t="s">
        <v>813</v>
      </c>
      <c r="N1457" t="s">
        <v>55</v>
      </c>
      <c r="O1457" t="s">
        <v>1322</v>
      </c>
      <c r="P1457" t="s">
        <v>67</v>
      </c>
      <c r="Q1457" t="s">
        <v>1323</v>
      </c>
      <c r="R1457" t="s">
        <v>67</v>
      </c>
      <c r="S1457" t="s">
        <v>4191</v>
      </c>
      <c r="T1457" t="s">
        <v>4191</v>
      </c>
      <c r="U1457" t="s">
        <v>4191</v>
      </c>
      <c r="V1457" t="s">
        <v>4191</v>
      </c>
      <c r="W1457" t="s">
        <v>4191</v>
      </c>
      <c r="X1457" t="s">
        <v>4191</v>
      </c>
      <c r="Y1457" t="s">
        <v>4191</v>
      </c>
      <c r="Z1457" t="s">
        <v>4191</v>
      </c>
      <c r="AA1457" t="s">
        <v>4191</v>
      </c>
      <c r="AB1457" t="s">
        <v>4191</v>
      </c>
      <c r="AC1457" t="s">
        <v>4191</v>
      </c>
      <c r="AD1457" t="s">
        <v>4191</v>
      </c>
      <c r="AE1457" t="s">
        <v>4191</v>
      </c>
      <c r="AF1457" t="s">
        <v>70</v>
      </c>
      <c r="AG1457" s="5">
        <v>45322</v>
      </c>
      <c r="AH1457" s="5">
        <v>45291</v>
      </c>
      <c r="AI1457" t="s">
        <v>65</v>
      </c>
    </row>
    <row r="1458" spans="1:35">
      <c r="A1458" t="s">
        <v>4192</v>
      </c>
      <c r="B1458" t="s">
        <v>57</v>
      </c>
      <c r="C1458" s="5">
        <v>45200</v>
      </c>
      <c r="D1458" s="5">
        <v>45291</v>
      </c>
      <c r="E1458" t="s">
        <v>42</v>
      </c>
      <c r="F1458" t="s">
        <v>197</v>
      </c>
      <c r="G1458" t="s">
        <v>198</v>
      </c>
      <c r="H1458" t="s">
        <v>198</v>
      </c>
      <c r="I1458" t="s">
        <v>3953</v>
      </c>
      <c r="J1458" t="s">
        <v>3954</v>
      </c>
      <c r="K1458" t="s">
        <v>516</v>
      </c>
      <c r="L1458" t="s">
        <v>2345</v>
      </c>
      <c r="M1458" t="s">
        <v>813</v>
      </c>
      <c r="N1458" t="s">
        <v>55</v>
      </c>
      <c r="O1458" t="s">
        <v>1427</v>
      </c>
      <c r="P1458" t="s">
        <v>67</v>
      </c>
      <c r="Q1458" t="s">
        <v>1428</v>
      </c>
      <c r="R1458" t="s">
        <v>67</v>
      </c>
      <c r="S1458" t="s">
        <v>4193</v>
      </c>
      <c r="T1458" t="s">
        <v>4193</v>
      </c>
      <c r="U1458" t="s">
        <v>4193</v>
      </c>
      <c r="V1458" t="s">
        <v>4193</v>
      </c>
      <c r="W1458" t="s">
        <v>4193</v>
      </c>
      <c r="X1458" t="s">
        <v>4193</v>
      </c>
      <c r="Y1458" t="s">
        <v>4193</v>
      </c>
      <c r="Z1458" t="s">
        <v>4193</v>
      </c>
      <c r="AA1458" t="s">
        <v>4193</v>
      </c>
      <c r="AB1458" t="s">
        <v>4193</v>
      </c>
      <c r="AC1458" t="s">
        <v>4193</v>
      </c>
      <c r="AD1458" t="s">
        <v>4193</v>
      </c>
      <c r="AE1458" t="s">
        <v>4193</v>
      </c>
      <c r="AF1458" t="s">
        <v>70</v>
      </c>
      <c r="AG1458" s="5">
        <v>45322</v>
      </c>
      <c r="AH1458" s="5">
        <v>45291</v>
      </c>
      <c r="AI1458" t="s">
        <v>65</v>
      </c>
    </row>
    <row r="1459" spans="1:35">
      <c r="A1459" t="s">
        <v>4194</v>
      </c>
      <c r="B1459" t="s">
        <v>57</v>
      </c>
      <c r="C1459" s="5">
        <v>45200</v>
      </c>
      <c r="D1459" s="5">
        <v>45291</v>
      </c>
      <c r="E1459" t="s">
        <v>42</v>
      </c>
      <c r="F1459" t="s">
        <v>143</v>
      </c>
      <c r="G1459" t="s">
        <v>144</v>
      </c>
      <c r="H1459" t="s">
        <v>144</v>
      </c>
      <c r="I1459" t="s">
        <v>290</v>
      </c>
      <c r="J1459" t="s">
        <v>291</v>
      </c>
      <c r="K1459" t="s">
        <v>106</v>
      </c>
      <c r="L1459" t="s">
        <v>78</v>
      </c>
      <c r="M1459" t="s">
        <v>813</v>
      </c>
      <c r="N1459" t="s">
        <v>54</v>
      </c>
      <c r="O1459" t="s">
        <v>1338</v>
      </c>
      <c r="P1459" t="s">
        <v>67</v>
      </c>
      <c r="Q1459" t="s">
        <v>1339</v>
      </c>
      <c r="R1459" t="s">
        <v>67</v>
      </c>
      <c r="S1459" t="s">
        <v>4195</v>
      </c>
      <c r="T1459" t="s">
        <v>4195</v>
      </c>
      <c r="U1459" t="s">
        <v>4195</v>
      </c>
      <c r="V1459" t="s">
        <v>4195</v>
      </c>
      <c r="W1459" t="s">
        <v>4195</v>
      </c>
      <c r="X1459" t="s">
        <v>4195</v>
      </c>
      <c r="Y1459" t="s">
        <v>4195</v>
      </c>
      <c r="Z1459" t="s">
        <v>4195</v>
      </c>
      <c r="AA1459" t="s">
        <v>4195</v>
      </c>
      <c r="AB1459" t="s">
        <v>4195</v>
      </c>
      <c r="AC1459" t="s">
        <v>4195</v>
      </c>
      <c r="AD1459" t="s">
        <v>4195</v>
      </c>
      <c r="AE1459" t="s">
        <v>4195</v>
      </c>
      <c r="AF1459" t="s">
        <v>70</v>
      </c>
      <c r="AG1459" s="5">
        <v>45322</v>
      </c>
      <c r="AH1459" s="5">
        <v>45291</v>
      </c>
      <c r="AI1459" t="s">
        <v>65</v>
      </c>
    </row>
    <row r="1460" spans="1:35">
      <c r="A1460" t="s">
        <v>4196</v>
      </c>
      <c r="B1460" t="s">
        <v>57</v>
      </c>
      <c r="C1460" s="5">
        <v>45200</v>
      </c>
      <c r="D1460" s="5">
        <v>45291</v>
      </c>
      <c r="E1460" t="s">
        <v>42</v>
      </c>
      <c r="F1460" t="s">
        <v>143</v>
      </c>
      <c r="G1460" t="s">
        <v>144</v>
      </c>
      <c r="H1460" t="s">
        <v>144</v>
      </c>
      <c r="I1460" t="s">
        <v>152</v>
      </c>
      <c r="J1460" t="s">
        <v>4197</v>
      </c>
      <c r="K1460" t="s">
        <v>107</v>
      </c>
      <c r="L1460" t="s">
        <v>138</v>
      </c>
      <c r="M1460" t="s">
        <v>813</v>
      </c>
      <c r="N1460" t="s">
        <v>54</v>
      </c>
      <c r="O1460" t="s">
        <v>1338</v>
      </c>
      <c r="P1460" t="s">
        <v>67</v>
      </c>
      <c r="Q1460" t="s">
        <v>1339</v>
      </c>
      <c r="R1460" t="s">
        <v>67</v>
      </c>
      <c r="S1460" t="s">
        <v>4198</v>
      </c>
      <c r="T1460" t="s">
        <v>4198</v>
      </c>
      <c r="U1460" t="s">
        <v>4198</v>
      </c>
      <c r="V1460" t="s">
        <v>4198</v>
      </c>
      <c r="W1460" t="s">
        <v>4198</v>
      </c>
      <c r="X1460" t="s">
        <v>4198</v>
      </c>
      <c r="Y1460" t="s">
        <v>4198</v>
      </c>
      <c r="Z1460" t="s">
        <v>4198</v>
      </c>
      <c r="AA1460" t="s">
        <v>4198</v>
      </c>
      <c r="AB1460" t="s">
        <v>4198</v>
      </c>
      <c r="AC1460" t="s">
        <v>4198</v>
      </c>
      <c r="AD1460" t="s">
        <v>4198</v>
      </c>
      <c r="AE1460" t="s">
        <v>4198</v>
      </c>
      <c r="AF1460" t="s">
        <v>70</v>
      </c>
      <c r="AG1460" s="5">
        <v>45322</v>
      </c>
      <c r="AH1460" s="5">
        <v>45291</v>
      </c>
      <c r="AI1460" t="s">
        <v>65</v>
      </c>
    </row>
    <row r="1461" spans="1:35">
      <c r="A1461" t="s">
        <v>4199</v>
      </c>
      <c r="B1461" t="s">
        <v>57</v>
      </c>
      <c r="C1461" s="5">
        <v>45200</v>
      </c>
      <c r="D1461" s="5">
        <v>45291</v>
      </c>
      <c r="E1461" t="s">
        <v>42</v>
      </c>
      <c r="F1461" t="s">
        <v>102</v>
      </c>
      <c r="G1461" t="s">
        <v>917</v>
      </c>
      <c r="H1461" t="s">
        <v>917</v>
      </c>
      <c r="I1461" t="s">
        <v>75</v>
      </c>
      <c r="J1461" t="s">
        <v>435</v>
      </c>
      <c r="K1461" t="s">
        <v>436</v>
      </c>
      <c r="L1461" t="s">
        <v>918</v>
      </c>
      <c r="M1461" t="s">
        <v>813</v>
      </c>
      <c r="N1461" t="s">
        <v>55</v>
      </c>
      <c r="O1461" t="s">
        <v>108</v>
      </c>
      <c r="P1461" t="s">
        <v>67</v>
      </c>
      <c r="Q1461" t="s">
        <v>1466</v>
      </c>
      <c r="R1461" t="s">
        <v>67</v>
      </c>
      <c r="S1461" t="s">
        <v>4200</v>
      </c>
      <c r="T1461" t="s">
        <v>4200</v>
      </c>
      <c r="U1461" t="s">
        <v>4200</v>
      </c>
      <c r="V1461" t="s">
        <v>4200</v>
      </c>
      <c r="W1461" t="s">
        <v>4200</v>
      </c>
      <c r="X1461" t="s">
        <v>4200</v>
      </c>
      <c r="Y1461" t="s">
        <v>4200</v>
      </c>
      <c r="Z1461" t="s">
        <v>4200</v>
      </c>
      <c r="AA1461" t="s">
        <v>4200</v>
      </c>
      <c r="AB1461" t="s">
        <v>4200</v>
      </c>
      <c r="AC1461" t="s">
        <v>4200</v>
      </c>
      <c r="AD1461" t="s">
        <v>4200</v>
      </c>
      <c r="AE1461" t="s">
        <v>4200</v>
      </c>
      <c r="AF1461" t="s">
        <v>70</v>
      </c>
      <c r="AG1461" s="5">
        <v>45322</v>
      </c>
      <c r="AH1461" s="5">
        <v>45291</v>
      </c>
      <c r="AI1461" t="s">
        <v>65</v>
      </c>
    </row>
    <row r="1462" spans="1:35">
      <c r="A1462" t="s">
        <v>4201</v>
      </c>
      <c r="B1462" t="s">
        <v>57</v>
      </c>
      <c r="C1462" s="5">
        <v>45200</v>
      </c>
      <c r="D1462" s="5">
        <v>45291</v>
      </c>
      <c r="E1462" t="s">
        <v>42</v>
      </c>
      <c r="F1462" t="s">
        <v>73</v>
      </c>
      <c r="G1462" t="s">
        <v>74</v>
      </c>
      <c r="H1462" t="s">
        <v>74</v>
      </c>
      <c r="I1462" t="s">
        <v>290</v>
      </c>
      <c r="J1462" t="s">
        <v>1903</v>
      </c>
      <c r="K1462" t="s">
        <v>315</v>
      </c>
      <c r="L1462" t="s">
        <v>1904</v>
      </c>
      <c r="M1462" t="s">
        <v>813</v>
      </c>
      <c r="N1462" t="s">
        <v>55</v>
      </c>
      <c r="O1462" t="s">
        <v>1401</v>
      </c>
      <c r="P1462" t="s">
        <v>67</v>
      </c>
      <c r="Q1462" t="s">
        <v>1402</v>
      </c>
      <c r="R1462" t="s">
        <v>67</v>
      </c>
      <c r="S1462" t="s">
        <v>4202</v>
      </c>
      <c r="T1462" t="s">
        <v>4202</v>
      </c>
      <c r="U1462" t="s">
        <v>4202</v>
      </c>
      <c r="V1462" t="s">
        <v>4202</v>
      </c>
      <c r="W1462" t="s">
        <v>4202</v>
      </c>
      <c r="X1462" t="s">
        <v>4202</v>
      </c>
      <c r="Y1462" t="s">
        <v>4202</v>
      </c>
      <c r="Z1462" t="s">
        <v>4202</v>
      </c>
      <c r="AA1462" t="s">
        <v>4202</v>
      </c>
      <c r="AB1462" t="s">
        <v>4202</v>
      </c>
      <c r="AC1462" t="s">
        <v>4202</v>
      </c>
      <c r="AD1462" t="s">
        <v>4202</v>
      </c>
      <c r="AE1462" t="s">
        <v>4202</v>
      </c>
      <c r="AF1462" t="s">
        <v>70</v>
      </c>
      <c r="AG1462" s="5">
        <v>45322</v>
      </c>
      <c r="AH1462" s="5">
        <v>45291</v>
      </c>
      <c r="AI1462" t="s">
        <v>65</v>
      </c>
    </row>
    <row r="1463" spans="1:35">
      <c r="A1463" t="s">
        <v>4203</v>
      </c>
      <c r="B1463" t="s">
        <v>57</v>
      </c>
      <c r="C1463" s="5">
        <v>45200</v>
      </c>
      <c r="D1463" s="5">
        <v>45291</v>
      </c>
      <c r="E1463" t="s">
        <v>42</v>
      </c>
      <c r="F1463" t="s">
        <v>143</v>
      </c>
      <c r="G1463" t="s">
        <v>144</v>
      </c>
      <c r="H1463" t="s">
        <v>144</v>
      </c>
      <c r="I1463" t="s">
        <v>440</v>
      </c>
      <c r="J1463" t="s">
        <v>4204</v>
      </c>
      <c r="K1463" t="s">
        <v>4205</v>
      </c>
      <c r="L1463" t="s">
        <v>321</v>
      </c>
      <c r="M1463" t="s">
        <v>813</v>
      </c>
      <c r="N1463" t="s">
        <v>55</v>
      </c>
      <c r="O1463" t="s">
        <v>1338</v>
      </c>
      <c r="P1463" t="s">
        <v>67</v>
      </c>
      <c r="Q1463" t="s">
        <v>1339</v>
      </c>
      <c r="R1463" t="s">
        <v>67</v>
      </c>
      <c r="S1463" t="s">
        <v>4206</v>
      </c>
      <c r="T1463" t="s">
        <v>4206</v>
      </c>
      <c r="U1463" t="s">
        <v>4206</v>
      </c>
      <c r="V1463" t="s">
        <v>4206</v>
      </c>
      <c r="W1463" t="s">
        <v>4206</v>
      </c>
      <c r="X1463" t="s">
        <v>4206</v>
      </c>
      <c r="Y1463" t="s">
        <v>4206</v>
      </c>
      <c r="Z1463" t="s">
        <v>4206</v>
      </c>
      <c r="AA1463" t="s">
        <v>4206</v>
      </c>
      <c r="AB1463" t="s">
        <v>4206</v>
      </c>
      <c r="AC1463" t="s">
        <v>4206</v>
      </c>
      <c r="AD1463" t="s">
        <v>4206</v>
      </c>
      <c r="AE1463" t="s">
        <v>4206</v>
      </c>
      <c r="AF1463" t="s">
        <v>70</v>
      </c>
      <c r="AG1463" s="5">
        <v>45322</v>
      </c>
      <c r="AH1463" s="5">
        <v>45291</v>
      </c>
      <c r="AI1463" t="s">
        <v>65</v>
      </c>
    </row>
    <row r="1464" spans="1:35">
      <c r="A1464" t="s">
        <v>4207</v>
      </c>
      <c r="B1464" t="s">
        <v>57</v>
      </c>
      <c r="C1464" s="5">
        <v>45200</v>
      </c>
      <c r="D1464" s="5">
        <v>45291</v>
      </c>
      <c r="E1464" t="s">
        <v>42</v>
      </c>
      <c r="F1464" t="s">
        <v>58</v>
      </c>
      <c r="G1464" t="s">
        <v>459</v>
      </c>
      <c r="H1464" t="s">
        <v>459</v>
      </c>
      <c r="I1464" t="s">
        <v>229</v>
      </c>
      <c r="J1464" t="s">
        <v>460</v>
      </c>
      <c r="K1464" t="s">
        <v>461</v>
      </c>
      <c r="L1464" t="s">
        <v>462</v>
      </c>
      <c r="M1464" t="s">
        <v>813</v>
      </c>
      <c r="N1464" t="s">
        <v>54</v>
      </c>
      <c r="O1464" t="s">
        <v>66</v>
      </c>
      <c r="P1464" t="s">
        <v>67</v>
      </c>
      <c r="Q1464" t="s">
        <v>1487</v>
      </c>
      <c r="R1464" t="s">
        <v>67</v>
      </c>
      <c r="S1464" t="s">
        <v>4208</v>
      </c>
      <c r="T1464" t="s">
        <v>4208</v>
      </c>
      <c r="U1464" t="s">
        <v>4208</v>
      </c>
      <c r="V1464" t="s">
        <v>4208</v>
      </c>
      <c r="W1464" t="s">
        <v>4208</v>
      </c>
      <c r="X1464" t="s">
        <v>4208</v>
      </c>
      <c r="Y1464" t="s">
        <v>4208</v>
      </c>
      <c r="Z1464" t="s">
        <v>4208</v>
      </c>
      <c r="AA1464" t="s">
        <v>4208</v>
      </c>
      <c r="AB1464" t="s">
        <v>4208</v>
      </c>
      <c r="AC1464" t="s">
        <v>4208</v>
      </c>
      <c r="AD1464" t="s">
        <v>4208</v>
      </c>
      <c r="AE1464" t="s">
        <v>4208</v>
      </c>
      <c r="AF1464" t="s">
        <v>70</v>
      </c>
      <c r="AG1464" s="5">
        <v>45322</v>
      </c>
      <c r="AH1464" s="5">
        <v>45291</v>
      </c>
      <c r="AI1464" t="s">
        <v>65</v>
      </c>
    </row>
    <row r="1465" spans="1:35">
      <c r="A1465" t="s">
        <v>4209</v>
      </c>
      <c r="B1465" t="s">
        <v>57</v>
      </c>
      <c r="C1465" s="5">
        <v>45200</v>
      </c>
      <c r="D1465" s="5">
        <v>45291</v>
      </c>
      <c r="E1465" t="s">
        <v>42</v>
      </c>
      <c r="F1465" t="s">
        <v>102</v>
      </c>
      <c r="G1465" t="s">
        <v>1609</v>
      </c>
      <c r="H1465" t="s">
        <v>1609</v>
      </c>
      <c r="I1465" t="s">
        <v>174</v>
      </c>
      <c r="J1465" t="s">
        <v>1610</v>
      </c>
      <c r="K1465" t="s">
        <v>117</v>
      </c>
      <c r="L1465" t="s">
        <v>1611</v>
      </c>
      <c r="M1465" t="s">
        <v>813</v>
      </c>
      <c r="N1465" t="s">
        <v>54</v>
      </c>
      <c r="O1465" t="s">
        <v>108</v>
      </c>
      <c r="P1465" t="s">
        <v>67</v>
      </c>
      <c r="Q1465" t="s">
        <v>1466</v>
      </c>
      <c r="R1465" t="s">
        <v>67</v>
      </c>
      <c r="S1465" t="s">
        <v>4210</v>
      </c>
      <c r="T1465" t="s">
        <v>4210</v>
      </c>
      <c r="U1465" t="s">
        <v>4210</v>
      </c>
      <c r="V1465" t="s">
        <v>4210</v>
      </c>
      <c r="W1465" t="s">
        <v>4210</v>
      </c>
      <c r="X1465" t="s">
        <v>4210</v>
      </c>
      <c r="Y1465" t="s">
        <v>4210</v>
      </c>
      <c r="Z1465" t="s">
        <v>4210</v>
      </c>
      <c r="AA1465" t="s">
        <v>4210</v>
      </c>
      <c r="AB1465" t="s">
        <v>4210</v>
      </c>
      <c r="AC1465" t="s">
        <v>4210</v>
      </c>
      <c r="AD1465" t="s">
        <v>4210</v>
      </c>
      <c r="AE1465" t="s">
        <v>4210</v>
      </c>
      <c r="AF1465" t="s">
        <v>70</v>
      </c>
      <c r="AG1465" s="5">
        <v>45322</v>
      </c>
      <c r="AH1465" s="5">
        <v>45291</v>
      </c>
      <c r="AI1465" t="s">
        <v>65</v>
      </c>
    </row>
    <row r="1466" spans="1:35">
      <c r="A1466" t="s">
        <v>4211</v>
      </c>
      <c r="B1466" t="s">
        <v>57</v>
      </c>
      <c r="C1466" s="5">
        <v>45200</v>
      </c>
      <c r="D1466" s="5">
        <v>45291</v>
      </c>
      <c r="E1466" t="s">
        <v>42</v>
      </c>
      <c r="F1466" t="s">
        <v>187</v>
      </c>
      <c r="G1466" t="s">
        <v>188</v>
      </c>
      <c r="H1466" t="s">
        <v>188</v>
      </c>
      <c r="I1466" t="s">
        <v>746</v>
      </c>
      <c r="J1466" t="s">
        <v>1199</v>
      </c>
      <c r="K1466" t="s">
        <v>106</v>
      </c>
      <c r="L1466" t="s">
        <v>106</v>
      </c>
      <c r="M1466" t="s">
        <v>813</v>
      </c>
      <c r="N1466" t="s">
        <v>55</v>
      </c>
      <c r="O1466" t="s">
        <v>1322</v>
      </c>
      <c r="P1466" t="s">
        <v>67</v>
      </c>
      <c r="Q1466" t="s">
        <v>1323</v>
      </c>
      <c r="R1466" t="s">
        <v>67</v>
      </c>
      <c r="S1466" t="s">
        <v>4212</v>
      </c>
      <c r="T1466" t="s">
        <v>4212</v>
      </c>
      <c r="U1466" t="s">
        <v>4212</v>
      </c>
      <c r="V1466" t="s">
        <v>4212</v>
      </c>
      <c r="W1466" t="s">
        <v>4212</v>
      </c>
      <c r="X1466" t="s">
        <v>4212</v>
      </c>
      <c r="Y1466" t="s">
        <v>4212</v>
      </c>
      <c r="Z1466" t="s">
        <v>4212</v>
      </c>
      <c r="AA1466" t="s">
        <v>4212</v>
      </c>
      <c r="AB1466" t="s">
        <v>4212</v>
      </c>
      <c r="AC1466" t="s">
        <v>4212</v>
      </c>
      <c r="AD1466" t="s">
        <v>4212</v>
      </c>
      <c r="AE1466" t="s">
        <v>4212</v>
      </c>
      <c r="AF1466" t="s">
        <v>70</v>
      </c>
      <c r="AG1466" s="5">
        <v>45322</v>
      </c>
      <c r="AH1466" s="5">
        <v>45291</v>
      </c>
      <c r="AI1466" t="s">
        <v>65</v>
      </c>
    </row>
    <row r="1467" spans="1:35">
      <c r="A1467" t="s">
        <v>4213</v>
      </c>
      <c r="B1467" t="s">
        <v>57</v>
      </c>
      <c r="C1467" s="5">
        <v>45200</v>
      </c>
      <c r="D1467" s="5">
        <v>45291</v>
      </c>
      <c r="E1467" t="s">
        <v>42</v>
      </c>
      <c r="F1467" t="s">
        <v>197</v>
      </c>
      <c r="G1467" t="s">
        <v>198</v>
      </c>
      <c r="H1467" t="s">
        <v>198</v>
      </c>
      <c r="I1467" t="s">
        <v>357</v>
      </c>
      <c r="J1467" t="s">
        <v>471</v>
      </c>
      <c r="K1467" t="s">
        <v>392</v>
      </c>
      <c r="L1467" t="s">
        <v>406</v>
      </c>
      <c r="M1467" t="s">
        <v>813</v>
      </c>
      <c r="N1467" t="s">
        <v>55</v>
      </c>
      <c r="O1467" t="s">
        <v>1427</v>
      </c>
      <c r="P1467" t="s">
        <v>67</v>
      </c>
      <c r="Q1467" t="s">
        <v>1428</v>
      </c>
      <c r="R1467" t="s">
        <v>67</v>
      </c>
      <c r="S1467" t="s">
        <v>4214</v>
      </c>
      <c r="T1467" t="s">
        <v>4214</v>
      </c>
      <c r="U1467" t="s">
        <v>4214</v>
      </c>
      <c r="V1467" t="s">
        <v>4214</v>
      </c>
      <c r="W1467" t="s">
        <v>4214</v>
      </c>
      <c r="X1467" t="s">
        <v>4214</v>
      </c>
      <c r="Y1467" t="s">
        <v>4214</v>
      </c>
      <c r="Z1467" t="s">
        <v>4214</v>
      </c>
      <c r="AA1467" t="s">
        <v>4214</v>
      </c>
      <c r="AB1467" t="s">
        <v>4214</v>
      </c>
      <c r="AC1467" t="s">
        <v>4214</v>
      </c>
      <c r="AD1467" t="s">
        <v>4214</v>
      </c>
      <c r="AE1467" t="s">
        <v>4214</v>
      </c>
      <c r="AF1467" t="s">
        <v>70</v>
      </c>
      <c r="AG1467" s="5">
        <v>45322</v>
      </c>
      <c r="AH1467" s="5">
        <v>45291</v>
      </c>
      <c r="AI1467" t="s">
        <v>65</v>
      </c>
    </row>
    <row r="1468" spans="1:35">
      <c r="A1468" t="s">
        <v>4215</v>
      </c>
      <c r="B1468" t="s">
        <v>57</v>
      </c>
      <c r="C1468" s="5">
        <v>45200</v>
      </c>
      <c r="D1468" s="5">
        <v>45291</v>
      </c>
      <c r="E1468" t="s">
        <v>42</v>
      </c>
      <c r="F1468" t="s">
        <v>197</v>
      </c>
      <c r="G1468" t="s">
        <v>198</v>
      </c>
      <c r="H1468" t="s">
        <v>198</v>
      </c>
      <c r="I1468" t="s">
        <v>199</v>
      </c>
      <c r="J1468" t="s">
        <v>791</v>
      </c>
      <c r="K1468" t="s">
        <v>601</v>
      </c>
      <c r="L1468" t="s">
        <v>375</v>
      </c>
      <c r="M1468" t="s">
        <v>813</v>
      </c>
      <c r="N1468" t="s">
        <v>54</v>
      </c>
      <c r="O1468" t="s">
        <v>1427</v>
      </c>
      <c r="P1468" t="s">
        <v>67</v>
      </c>
      <c r="Q1468" t="s">
        <v>1428</v>
      </c>
      <c r="R1468" t="s">
        <v>67</v>
      </c>
      <c r="S1468" t="s">
        <v>4216</v>
      </c>
      <c r="T1468" t="s">
        <v>4216</v>
      </c>
      <c r="U1468" t="s">
        <v>4216</v>
      </c>
      <c r="V1468" t="s">
        <v>4216</v>
      </c>
      <c r="W1468" t="s">
        <v>4216</v>
      </c>
      <c r="X1468" t="s">
        <v>4216</v>
      </c>
      <c r="Y1468" t="s">
        <v>4216</v>
      </c>
      <c r="Z1468" t="s">
        <v>4216</v>
      </c>
      <c r="AA1468" t="s">
        <v>4216</v>
      </c>
      <c r="AB1468" t="s">
        <v>4216</v>
      </c>
      <c r="AC1468" t="s">
        <v>4216</v>
      </c>
      <c r="AD1468" t="s">
        <v>4216</v>
      </c>
      <c r="AE1468" t="s">
        <v>4216</v>
      </c>
      <c r="AF1468" t="s">
        <v>70</v>
      </c>
      <c r="AG1468" s="5">
        <v>45322</v>
      </c>
      <c r="AH1468" s="5">
        <v>45291</v>
      </c>
      <c r="AI1468" t="s">
        <v>65</v>
      </c>
    </row>
    <row r="1469" spans="1:35">
      <c r="A1469" t="s">
        <v>4217</v>
      </c>
      <c r="B1469" t="s">
        <v>57</v>
      </c>
      <c r="C1469" s="5">
        <v>45200</v>
      </c>
      <c r="D1469" s="5">
        <v>45291</v>
      </c>
      <c r="E1469" t="s">
        <v>42</v>
      </c>
      <c r="F1469" t="s">
        <v>212</v>
      </c>
      <c r="G1469" t="s">
        <v>213</v>
      </c>
      <c r="H1469" t="s">
        <v>213</v>
      </c>
      <c r="I1469" t="s">
        <v>278</v>
      </c>
      <c r="J1469" t="s">
        <v>244</v>
      </c>
      <c r="K1469" t="s">
        <v>106</v>
      </c>
      <c r="L1469" t="s">
        <v>1808</v>
      </c>
      <c r="M1469" t="s">
        <v>813</v>
      </c>
      <c r="N1469" t="s">
        <v>54</v>
      </c>
      <c r="O1469" t="s">
        <v>1332</v>
      </c>
      <c r="P1469" t="s">
        <v>67</v>
      </c>
      <c r="Q1469" t="s">
        <v>1333</v>
      </c>
      <c r="R1469" t="s">
        <v>67</v>
      </c>
      <c r="S1469" t="s">
        <v>4218</v>
      </c>
      <c r="T1469" t="s">
        <v>4218</v>
      </c>
      <c r="U1469" t="s">
        <v>4218</v>
      </c>
      <c r="V1469" t="s">
        <v>4218</v>
      </c>
      <c r="W1469" t="s">
        <v>4218</v>
      </c>
      <c r="X1469" t="s">
        <v>4218</v>
      </c>
      <c r="Y1469" t="s">
        <v>4218</v>
      </c>
      <c r="Z1469" t="s">
        <v>4218</v>
      </c>
      <c r="AA1469" t="s">
        <v>4218</v>
      </c>
      <c r="AB1469" t="s">
        <v>4218</v>
      </c>
      <c r="AC1469" t="s">
        <v>4218</v>
      </c>
      <c r="AD1469" t="s">
        <v>4218</v>
      </c>
      <c r="AE1469" t="s">
        <v>4218</v>
      </c>
      <c r="AF1469" t="s">
        <v>70</v>
      </c>
      <c r="AG1469" s="5">
        <v>45322</v>
      </c>
      <c r="AH1469" s="5">
        <v>45291</v>
      </c>
      <c r="AI1469" t="s">
        <v>65</v>
      </c>
    </row>
    <row r="1470" spans="1:35">
      <c r="A1470" t="s">
        <v>4219</v>
      </c>
      <c r="B1470" t="s">
        <v>57</v>
      </c>
      <c r="C1470" s="5">
        <v>45200</v>
      </c>
      <c r="D1470" s="5">
        <v>45291</v>
      </c>
      <c r="E1470" t="s">
        <v>42</v>
      </c>
      <c r="F1470" t="s">
        <v>143</v>
      </c>
      <c r="G1470" t="s">
        <v>144</v>
      </c>
      <c r="H1470" t="s">
        <v>144</v>
      </c>
      <c r="I1470" t="s">
        <v>180</v>
      </c>
      <c r="J1470" t="s">
        <v>4220</v>
      </c>
      <c r="K1470" t="s">
        <v>1146</v>
      </c>
      <c r="L1470" t="s">
        <v>1147</v>
      </c>
      <c r="M1470" t="s">
        <v>813</v>
      </c>
      <c r="N1470" t="s">
        <v>55</v>
      </c>
      <c r="O1470" t="s">
        <v>1338</v>
      </c>
      <c r="P1470" t="s">
        <v>67</v>
      </c>
      <c r="Q1470" t="s">
        <v>1339</v>
      </c>
      <c r="R1470" t="s">
        <v>67</v>
      </c>
      <c r="S1470" t="s">
        <v>4221</v>
      </c>
      <c r="T1470" t="s">
        <v>4221</v>
      </c>
      <c r="U1470" t="s">
        <v>4221</v>
      </c>
      <c r="V1470" t="s">
        <v>4221</v>
      </c>
      <c r="W1470" t="s">
        <v>4221</v>
      </c>
      <c r="X1470" t="s">
        <v>4221</v>
      </c>
      <c r="Y1470" t="s">
        <v>4221</v>
      </c>
      <c r="Z1470" t="s">
        <v>4221</v>
      </c>
      <c r="AA1470" t="s">
        <v>4221</v>
      </c>
      <c r="AB1470" t="s">
        <v>4221</v>
      </c>
      <c r="AC1470" t="s">
        <v>4221</v>
      </c>
      <c r="AD1470" t="s">
        <v>4221</v>
      </c>
      <c r="AE1470" t="s">
        <v>4221</v>
      </c>
      <c r="AF1470" t="s">
        <v>70</v>
      </c>
      <c r="AG1470" s="5">
        <v>45322</v>
      </c>
      <c r="AH1470" s="5">
        <v>45291</v>
      </c>
      <c r="AI1470" t="s">
        <v>65</v>
      </c>
    </row>
    <row r="1471" spans="1:35">
      <c r="A1471" t="s">
        <v>4222</v>
      </c>
      <c r="B1471" t="s">
        <v>57</v>
      </c>
      <c r="C1471" s="5">
        <v>45200</v>
      </c>
      <c r="D1471" s="5">
        <v>45291</v>
      </c>
      <c r="E1471" t="s">
        <v>42</v>
      </c>
      <c r="F1471" t="s">
        <v>58</v>
      </c>
      <c r="G1471" t="s">
        <v>475</v>
      </c>
      <c r="H1471" t="s">
        <v>475</v>
      </c>
      <c r="I1471" t="s">
        <v>165</v>
      </c>
      <c r="J1471" t="s">
        <v>476</v>
      </c>
      <c r="K1471" t="s">
        <v>65</v>
      </c>
      <c r="L1471" t="s">
        <v>117</v>
      </c>
      <c r="M1471" t="s">
        <v>813</v>
      </c>
      <c r="N1471" t="s">
        <v>54</v>
      </c>
      <c r="O1471" t="s">
        <v>66</v>
      </c>
      <c r="P1471" t="s">
        <v>67</v>
      </c>
      <c r="Q1471" t="s">
        <v>1487</v>
      </c>
      <c r="R1471" t="s">
        <v>67</v>
      </c>
      <c r="S1471" t="s">
        <v>4223</v>
      </c>
      <c r="T1471" t="s">
        <v>4223</v>
      </c>
      <c r="U1471" t="s">
        <v>4223</v>
      </c>
      <c r="V1471" t="s">
        <v>4223</v>
      </c>
      <c r="W1471" t="s">
        <v>4223</v>
      </c>
      <c r="X1471" t="s">
        <v>4223</v>
      </c>
      <c r="Y1471" t="s">
        <v>4223</v>
      </c>
      <c r="Z1471" t="s">
        <v>4223</v>
      </c>
      <c r="AA1471" t="s">
        <v>4223</v>
      </c>
      <c r="AB1471" t="s">
        <v>4223</v>
      </c>
      <c r="AC1471" t="s">
        <v>4223</v>
      </c>
      <c r="AD1471" t="s">
        <v>4223</v>
      </c>
      <c r="AE1471" t="s">
        <v>4223</v>
      </c>
      <c r="AF1471" t="s">
        <v>70</v>
      </c>
      <c r="AG1471" s="5">
        <v>45322</v>
      </c>
      <c r="AH1471" s="5">
        <v>45291</v>
      </c>
      <c r="AI1471" t="s">
        <v>65</v>
      </c>
    </row>
    <row r="1472" spans="1:35">
      <c r="A1472" t="s">
        <v>4224</v>
      </c>
      <c r="B1472" t="s">
        <v>57</v>
      </c>
      <c r="C1472" s="5">
        <v>45200</v>
      </c>
      <c r="D1472" s="5">
        <v>45291</v>
      </c>
      <c r="E1472" t="s">
        <v>42</v>
      </c>
      <c r="F1472" t="s">
        <v>102</v>
      </c>
      <c r="G1472" t="s">
        <v>2259</v>
      </c>
      <c r="H1472" t="s">
        <v>2259</v>
      </c>
      <c r="I1472" t="s">
        <v>1356</v>
      </c>
      <c r="J1472" t="s">
        <v>951</v>
      </c>
      <c r="K1472" t="s">
        <v>1562</v>
      </c>
      <c r="L1472" t="s">
        <v>2260</v>
      </c>
      <c r="M1472" t="s">
        <v>813</v>
      </c>
      <c r="N1472" t="s">
        <v>54</v>
      </c>
      <c r="O1472" t="s">
        <v>108</v>
      </c>
      <c r="P1472" t="s">
        <v>67</v>
      </c>
      <c r="Q1472" t="s">
        <v>1466</v>
      </c>
      <c r="R1472" t="s">
        <v>67</v>
      </c>
      <c r="S1472" t="s">
        <v>4225</v>
      </c>
      <c r="T1472" t="s">
        <v>4225</v>
      </c>
      <c r="U1472" t="s">
        <v>4225</v>
      </c>
      <c r="V1472" t="s">
        <v>4225</v>
      </c>
      <c r="W1472" t="s">
        <v>4225</v>
      </c>
      <c r="X1472" t="s">
        <v>4225</v>
      </c>
      <c r="Y1472" t="s">
        <v>4225</v>
      </c>
      <c r="Z1472" t="s">
        <v>4225</v>
      </c>
      <c r="AA1472" t="s">
        <v>4225</v>
      </c>
      <c r="AB1472" t="s">
        <v>4225</v>
      </c>
      <c r="AC1472" t="s">
        <v>4225</v>
      </c>
      <c r="AD1472" t="s">
        <v>4225</v>
      </c>
      <c r="AE1472" t="s">
        <v>4225</v>
      </c>
      <c r="AF1472" t="s">
        <v>70</v>
      </c>
      <c r="AG1472" s="5">
        <v>45322</v>
      </c>
      <c r="AH1472" s="5">
        <v>45291</v>
      </c>
      <c r="AI1472" t="s">
        <v>65</v>
      </c>
    </row>
    <row r="1473" spans="1:35">
      <c r="A1473" t="s">
        <v>4226</v>
      </c>
      <c r="B1473" t="s">
        <v>57</v>
      </c>
      <c r="C1473" s="5">
        <v>45200</v>
      </c>
      <c r="D1473" s="5">
        <v>45291</v>
      </c>
      <c r="E1473" t="s">
        <v>42</v>
      </c>
      <c r="F1473" t="s">
        <v>102</v>
      </c>
      <c r="G1473" t="s">
        <v>761</v>
      </c>
      <c r="H1473" t="s">
        <v>761</v>
      </c>
      <c r="I1473" t="s">
        <v>229</v>
      </c>
      <c r="J1473" t="s">
        <v>580</v>
      </c>
      <c r="K1473" t="s">
        <v>984</v>
      </c>
      <c r="L1473" t="s">
        <v>315</v>
      </c>
      <c r="M1473" t="s">
        <v>813</v>
      </c>
      <c r="N1473" t="s">
        <v>55</v>
      </c>
      <c r="O1473" t="s">
        <v>108</v>
      </c>
      <c r="P1473" t="s">
        <v>67</v>
      </c>
      <c r="Q1473" t="s">
        <v>1466</v>
      </c>
      <c r="R1473" t="s">
        <v>67</v>
      </c>
      <c r="S1473" t="s">
        <v>4227</v>
      </c>
      <c r="T1473" t="s">
        <v>4227</v>
      </c>
      <c r="U1473" t="s">
        <v>4227</v>
      </c>
      <c r="V1473" t="s">
        <v>4227</v>
      </c>
      <c r="W1473" t="s">
        <v>4227</v>
      </c>
      <c r="X1473" t="s">
        <v>4227</v>
      </c>
      <c r="Y1473" t="s">
        <v>4227</v>
      </c>
      <c r="Z1473" t="s">
        <v>4227</v>
      </c>
      <c r="AA1473" t="s">
        <v>4227</v>
      </c>
      <c r="AB1473" t="s">
        <v>4227</v>
      </c>
      <c r="AC1473" t="s">
        <v>4227</v>
      </c>
      <c r="AD1473" t="s">
        <v>4227</v>
      </c>
      <c r="AE1473" t="s">
        <v>4227</v>
      </c>
      <c r="AF1473" t="s">
        <v>70</v>
      </c>
      <c r="AG1473" s="5">
        <v>45322</v>
      </c>
      <c r="AH1473" s="5">
        <v>45291</v>
      </c>
      <c r="AI1473" t="s">
        <v>65</v>
      </c>
    </row>
    <row r="1474" spans="1:35">
      <c r="A1474" t="s">
        <v>4228</v>
      </c>
      <c r="B1474" t="s">
        <v>57</v>
      </c>
      <c r="C1474" s="5">
        <v>45200</v>
      </c>
      <c r="D1474" s="5">
        <v>45291</v>
      </c>
      <c r="E1474" t="s">
        <v>42</v>
      </c>
      <c r="F1474" t="s">
        <v>197</v>
      </c>
      <c r="G1474" t="s">
        <v>198</v>
      </c>
      <c r="H1474" t="s">
        <v>198</v>
      </c>
      <c r="I1474" t="s">
        <v>3601</v>
      </c>
      <c r="J1474" t="s">
        <v>663</v>
      </c>
      <c r="K1474" t="s">
        <v>3681</v>
      </c>
      <c r="L1474" t="s">
        <v>1441</v>
      </c>
      <c r="M1474" t="s">
        <v>813</v>
      </c>
      <c r="N1474" t="s">
        <v>55</v>
      </c>
      <c r="O1474" t="s">
        <v>1427</v>
      </c>
      <c r="P1474" t="s">
        <v>67</v>
      </c>
      <c r="Q1474" t="s">
        <v>1428</v>
      </c>
      <c r="R1474" t="s">
        <v>67</v>
      </c>
      <c r="S1474" t="s">
        <v>4229</v>
      </c>
      <c r="T1474" t="s">
        <v>4229</v>
      </c>
      <c r="U1474" t="s">
        <v>4229</v>
      </c>
      <c r="V1474" t="s">
        <v>4229</v>
      </c>
      <c r="W1474" t="s">
        <v>4229</v>
      </c>
      <c r="X1474" t="s">
        <v>4229</v>
      </c>
      <c r="Y1474" t="s">
        <v>4229</v>
      </c>
      <c r="Z1474" t="s">
        <v>4229</v>
      </c>
      <c r="AA1474" t="s">
        <v>4229</v>
      </c>
      <c r="AB1474" t="s">
        <v>4229</v>
      </c>
      <c r="AC1474" t="s">
        <v>4229</v>
      </c>
      <c r="AD1474" t="s">
        <v>4229</v>
      </c>
      <c r="AE1474" t="s">
        <v>4229</v>
      </c>
      <c r="AF1474" t="s">
        <v>70</v>
      </c>
      <c r="AG1474" s="5">
        <v>45322</v>
      </c>
      <c r="AH1474" s="5">
        <v>45291</v>
      </c>
      <c r="AI1474" t="s">
        <v>65</v>
      </c>
    </row>
    <row r="1475" spans="1:35">
      <c r="A1475" t="s">
        <v>4230</v>
      </c>
      <c r="B1475" t="s">
        <v>57</v>
      </c>
      <c r="C1475" s="5">
        <v>45200</v>
      </c>
      <c r="D1475" s="5">
        <v>45291</v>
      </c>
      <c r="E1475" t="s">
        <v>42</v>
      </c>
      <c r="F1475" t="s">
        <v>212</v>
      </c>
      <c r="G1475" t="s">
        <v>213</v>
      </c>
      <c r="H1475" t="s">
        <v>213</v>
      </c>
      <c r="I1475" t="s">
        <v>94</v>
      </c>
      <c r="J1475" t="s">
        <v>3179</v>
      </c>
      <c r="K1475" t="s">
        <v>117</v>
      </c>
      <c r="L1475" t="s">
        <v>3180</v>
      </c>
      <c r="M1475" t="s">
        <v>813</v>
      </c>
      <c r="N1475" t="s">
        <v>55</v>
      </c>
      <c r="O1475" t="s">
        <v>1332</v>
      </c>
      <c r="P1475" t="s">
        <v>67</v>
      </c>
      <c r="Q1475" t="s">
        <v>1333</v>
      </c>
      <c r="R1475" t="s">
        <v>67</v>
      </c>
      <c r="S1475" t="s">
        <v>4231</v>
      </c>
      <c r="T1475" t="s">
        <v>4231</v>
      </c>
      <c r="U1475" t="s">
        <v>4231</v>
      </c>
      <c r="V1475" t="s">
        <v>4231</v>
      </c>
      <c r="W1475" t="s">
        <v>4231</v>
      </c>
      <c r="X1475" t="s">
        <v>4231</v>
      </c>
      <c r="Y1475" t="s">
        <v>4231</v>
      </c>
      <c r="Z1475" t="s">
        <v>4231</v>
      </c>
      <c r="AA1475" t="s">
        <v>4231</v>
      </c>
      <c r="AB1475" t="s">
        <v>4231</v>
      </c>
      <c r="AC1475" t="s">
        <v>4231</v>
      </c>
      <c r="AD1475" t="s">
        <v>4231</v>
      </c>
      <c r="AE1475" t="s">
        <v>4231</v>
      </c>
      <c r="AF1475" t="s">
        <v>70</v>
      </c>
      <c r="AG1475" s="5">
        <v>45322</v>
      </c>
      <c r="AH1475" s="5">
        <v>45291</v>
      </c>
      <c r="AI1475" t="s">
        <v>65</v>
      </c>
    </row>
    <row r="1476" spans="1:35">
      <c r="A1476" t="s">
        <v>4232</v>
      </c>
      <c r="B1476" t="s">
        <v>57</v>
      </c>
      <c r="C1476" s="5">
        <v>45200</v>
      </c>
      <c r="D1476" s="5">
        <v>45291</v>
      </c>
      <c r="E1476" t="s">
        <v>42</v>
      </c>
      <c r="F1476" t="s">
        <v>112</v>
      </c>
      <c r="G1476" t="s">
        <v>113</v>
      </c>
      <c r="H1476" t="s">
        <v>113</v>
      </c>
      <c r="I1476" t="s">
        <v>75</v>
      </c>
      <c r="J1476" t="s">
        <v>622</v>
      </c>
      <c r="K1476" t="s">
        <v>873</v>
      </c>
      <c r="L1476" t="s">
        <v>78</v>
      </c>
      <c r="M1476" t="s">
        <v>813</v>
      </c>
      <c r="N1476" t="s">
        <v>54</v>
      </c>
      <c r="O1476" t="s">
        <v>1370</v>
      </c>
      <c r="P1476" t="s">
        <v>67</v>
      </c>
      <c r="Q1476" t="s">
        <v>1371</v>
      </c>
      <c r="R1476" t="s">
        <v>67</v>
      </c>
      <c r="S1476" t="s">
        <v>4233</v>
      </c>
      <c r="T1476" t="s">
        <v>4233</v>
      </c>
      <c r="U1476" t="s">
        <v>4233</v>
      </c>
      <c r="V1476" t="s">
        <v>4233</v>
      </c>
      <c r="W1476" t="s">
        <v>4233</v>
      </c>
      <c r="X1476" t="s">
        <v>4233</v>
      </c>
      <c r="Y1476" t="s">
        <v>4233</v>
      </c>
      <c r="Z1476" t="s">
        <v>4233</v>
      </c>
      <c r="AA1476" t="s">
        <v>4233</v>
      </c>
      <c r="AB1476" t="s">
        <v>4233</v>
      </c>
      <c r="AC1476" t="s">
        <v>4233</v>
      </c>
      <c r="AD1476" t="s">
        <v>4233</v>
      </c>
      <c r="AE1476" t="s">
        <v>4233</v>
      </c>
      <c r="AF1476" t="s">
        <v>70</v>
      </c>
      <c r="AG1476" s="5">
        <v>45322</v>
      </c>
      <c r="AH1476" s="5">
        <v>45291</v>
      </c>
      <c r="AI1476" t="s">
        <v>65</v>
      </c>
    </row>
    <row r="1477" spans="1:35">
      <c r="A1477" t="s">
        <v>4234</v>
      </c>
      <c r="B1477" t="s">
        <v>57</v>
      </c>
      <c r="C1477" s="5">
        <v>45200</v>
      </c>
      <c r="D1477" s="5">
        <v>45291</v>
      </c>
      <c r="E1477" t="s">
        <v>42</v>
      </c>
      <c r="F1477" t="s">
        <v>58</v>
      </c>
      <c r="G1477" t="s">
        <v>656</v>
      </c>
      <c r="H1477" t="s">
        <v>656</v>
      </c>
      <c r="I1477" t="s">
        <v>657</v>
      </c>
      <c r="J1477" t="s">
        <v>658</v>
      </c>
      <c r="K1477" t="s">
        <v>659</v>
      </c>
      <c r="L1477" t="s">
        <v>660</v>
      </c>
      <c r="M1477" t="s">
        <v>813</v>
      </c>
      <c r="N1477" t="s">
        <v>55</v>
      </c>
      <c r="O1477" t="s">
        <v>66</v>
      </c>
      <c r="P1477" t="s">
        <v>67</v>
      </c>
      <c r="Q1477" t="s">
        <v>1487</v>
      </c>
      <c r="R1477" t="s">
        <v>67</v>
      </c>
      <c r="S1477" t="s">
        <v>4235</v>
      </c>
      <c r="T1477" t="s">
        <v>4235</v>
      </c>
      <c r="U1477" t="s">
        <v>4235</v>
      </c>
      <c r="V1477" t="s">
        <v>4235</v>
      </c>
      <c r="W1477" t="s">
        <v>4235</v>
      </c>
      <c r="X1477" t="s">
        <v>4235</v>
      </c>
      <c r="Y1477" t="s">
        <v>4235</v>
      </c>
      <c r="Z1477" t="s">
        <v>4235</v>
      </c>
      <c r="AA1477" t="s">
        <v>4235</v>
      </c>
      <c r="AB1477" t="s">
        <v>4235</v>
      </c>
      <c r="AC1477" t="s">
        <v>4235</v>
      </c>
      <c r="AD1477" t="s">
        <v>4235</v>
      </c>
      <c r="AE1477" t="s">
        <v>4235</v>
      </c>
      <c r="AF1477" t="s">
        <v>70</v>
      </c>
      <c r="AG1477" s="5">
        <v>45322</v>
      </c>
      <c r="AH1477" s="5">
        <v>45291</v>
      </c>
      <c r="AI1477" t="s">
        <v>65</v>
      </c>
    </row>
    <row r="1478" spans="1:35">
      <c r="A1478" t="s">
        <v>4236</v>
      </c>
      <c r="B1478" t="s">
        <v>57</v>
      </c>
      <c r="C1478" s="5">
        <v>45200</v>
      </c>
      <c r="D1478" s="5">
        <v>45291</v>
      </c>
      <c r="E1478" t="s">
        <v>42</v>
      </c>
      <c r="F1478" t="s">
        <v>342</v>
      </c>
      <c r="G1478" t="s">
        <v>573</v>
      </c>
      <c r="H1478" t="s">
        <v>573</v>
      </c>
      <c r="I1478" t="s">
        <v>278</v>
      </c>
      <c r="J1478" t="s">
        <v>580</v>
      </c>
      <c r="K1478" t="s">
        <v>581</v>
      </c>
      <c r="L1478" t="s">
        <v>582</v>
      </c>
      <c r="M1478" t="s">
        <v>813</v>
      </c>
      <c r="N1478" t="s">
        <v>55</v>
      </c>
      <c r="O1478" t="s">
        <v>348</v>
      </c>
      <c r="P1478" t="s">
        <v>67</v>
      </c>
      <c r="Q1478" t="s">
        <v>1386</v>
      </c>
      <c r="R1478" t="s">
        <v>67</v>
      </c>
      <c r="S1478" t="s">
        <v>4237</v>
      </c>
      <c r="T1478" t="s">
        <v>4237</v>
      </c>
      <c r="U1478" t="s">
        <v>4237</v>
      </c>
      <c r="V1478" t="s">
        <v>4237</v>
      </c>
      <c r="W1478" t="s">
        <v>4237</v>
      </c>
      <c r="X1478" t="s">
        <v>4237</v>
      </c>
      <c r="Y1478" t="s">
        <v>4237</v>
      </c>
      <c r="Z1478" t="s">
        <v>4237</v>
      </c>
      <c r="AA1478" t="s">
        <v>4237</v>
      </c>
      <c r="AB1478" t="s">
        <v>4237</v>
      </c>
      <c r="AC1478" t="s">
        <v>4237</v>
      </c>
      <c r="AD1478" t="s">
        <v>4237</v>
      </c>
      <c r="AE1478" t="s">
        <v>4237</v>
      </c>
      <c r="AF1478" t="s">
        <v>70</v>
      </c>
      <c r="AG1478" s="5">
        <v>45322</v>
      </c>
      <c r="AH1478" s="5">
        <v>45291</v>
      </c>
      <c r="AI1478" t="s">
        <v>65</v>
      </c>
    </row>
    <row r="1479" spans="1:35">
      <c r="A1479" t="s">
        <v>4238</v>
      </c>
      <c r="B1479" t="s">
        <v>57</v>
      </c>
      <c r="C1479" s="5">
        <v>45200</v>
      </c>
      <c r="D1479" s="5">
        <v>45291</v>
      </c>
      <c r="E1479" t="s">
        <v>42</v>
      </c>
      <c r="F1479" t="s">
        <v>241</v>
      </c>
      <c r="G1479" t="s">
        <v>242</v>
      </c>
      <c r="H1479" t="s">
        <v>242</v>
      </c>
      <c r="I1479" t="s">
        <v>409</v>
      </c>
      <c r="J1479" t="s">
        <v>1090</v>
      </c>
      <c r="K1479" t="s">
        <v>4239</v>
      </c>
      <c r="L1479" t="s">
        <v>2955</v>
      </c>
      <c r="M1479" t="s">
        <v>813</v>
      </c>
      <c r="N1479" t="s">
        <v>54</v>
      </c>
      <c r="O1479" t="s">
        <v>1326</v>
      </c>
      <c r="P1479" t="s">
        <v>67</v>
      </c>
      <c r="Q1479" t="s">
        <v>1327</v>
      </c>
      <c r="R1479" t="s">
        <v>67</v>
      </c>
      <c r="S1479" t="s">
        <v>4240</v>
      </c>
      <c r="T1479" t="s">
        <v>4240</v>
      </c>
      <c r="U1479" t="s">
        <v>4240</v>
      </c>
      <c r="V1479" t="s">
        <v>4240</v>
      </c>
      <c r="W1479" t="s">
        <v>4240</v>
      </c>
      <c r="X1479" t="s">
        <v>4240</v>
      </c>
      <c r="Y1479" t="s">
        <v>4240</v>
      </c>
      <c r="Z1479" t="s">
        <v>4240</v>
      </c>
      <c r="AA1479" t="s">
        <v>4240</v>
      </c>
      <c r="AB1479" t="s">
        <v>4240</v>
      </c>
      <c r="AC1479" t="s">
        <v>4240</v>
      </c>
      <c r="AD1479" t="s">
        <v>4240</v>
      </c>
      <c r="AE1479" t="s">
        <v>4240</v>
      </c>
      <c r="AF1479" t="s">
        <v>70</v>
      </c>
      <c r="AG1479" s="5">
        <v>45322</v>
      </c>
      <c r="AH1479" s="5">
        <v>45291</v>
      </c>
      <c r="AI1479" t="s">
        <v>65</v>
      </c>
    </row>
    <row r="1480" spans="1:35">
      <c r="A1480" t="s">
        <v>4241</v>
      </c>
      <c r="B1480" t="s">
        <v>57</v>
      </c>
      <c r="C1480" s="5">
        <v>45200</v>
      </c>
      <c r="D1480" s="5">
        <v>45291</v>
      </c>
      <c r="E1480" t="s">
        <v>42</v>
      </c>
      <c r="F1480" t="s">
        <v>58</v>
      </c>
      <c r="G1480" t="s">
        <v>851</v>
      </c>
      <c r="H1480" t="s">
        <v>851</v>
      </c>
      <c r="I1480" t="s">
        <v>378</v>
      </c>
      <c r="J1480" t="s">
        <v>852</v>
      </c>
      <c r="K1480" t="s">
        <v>853</v>
      </c>
      <c r="L1480" t="s">
        <v>854</v>
      </c>
      <c r="M1480" t="s">
        <v>813</v>
      </c>
      <c r="N1480" t="s">
        <v>55</v>
      </c>
      <c r="O1480" t="s">
        <v>66</v>
      </c>
      <c r="P1480" t="s">
        <v>67</v>
      </c>
      <c r="Q1480" t="s">
        <v>1487</v>
      </c>
      <c r="R1480" t="s">
        <v>67</v>
      </c>
      <c r="S1480" t="s">
        <v>4242</v>
      </c>
      <c r="T1480" t="s">
        <v>4242</v>
      </c>
      <c r="U1480" t="s">
        <v>4242</v>
      </c>
      <c r="V1480" t="s">
        <v>4242</v>
      </c>
      <c r="W1480" t="s">
        <v>4242</v>
      </c>
      <c r="X1480" t="s">
        <v>4242</v>
      </c>
      <c r="Y1480" t="s">
        <v>4242</v>
      </c>
      <c r="Z1480" t="s">
        <v>4242</v>
      </c>
      <c r="AA1480" t="s">
        <v>4242</v>
      </c>
      <c r="AB1480" t="s">
        <v>4242</v>
      </c>
      <c r="AC1480" t="s">
        <v>4242</v>
      </c>
      <c r="AD1480" t="s">
        <v>4242</v>
      </c>
      <c r="AE1480" t="s">
        <v>4242</v>
      </c>
      <c r="AF1480" t="s">
        <v>70</v>
      </c>
      <c r="AG1480" s="5">
        <v>45322</v>
      </c>
      <c r="AH1480" s="5">
        <v>45291</v>
      </c>
      <c r="AI1480" t="s">
        <v>65</v>
      </c>
    </row>
    <row r="1481" spans="1:35">
      <c r="A1481" t="s">
        <v>4243</v>
      </c>
      <c r="B1481" t="s">
        <v>57</v>
      </c>
      <c r="C1481" s="5">
        <v>45200</v>
      </c>
      <c r="D1481" s="5">
        <v>45291</v>
      </c>
      <c r="E1481" t="s">
        <v>42</v>
      </c>
      <c r="F1481" t="s">
        <v>342</v>
      </c>
      <c r="G1481" t="s">
        <v>2278</v>
      </c>
      <c r="H1481" t="s">
        <v>2278</v>
      </c>
      <c r="I1481" t="s">
        <v>409</v>
      </c>
      <c r="J1481" t="s">
        <v>2279</v>
      </c>
      <c r="K1481" t="s">
        <v>316</v>
      </c>
      <c r="L1481" t="s">
        <v>127</v>
      </c>
      <c r="M1481" t="s">
        <v>813</v>
      </c>
      <c r="N1481" t="s">
        <v>55</v>
      </c>
      <c r="O1481" t="s">
        <v>348</v>
      </c>
      <c r="P1481" t="s">
        <v>67</v>
      </c>
      <c r="Q1481" t="s">
        <v>1386</v>
      </c>
      <c r="R1481" t="s">
        <v>67</v>
      </c>
      <c r="S1481" t="s">
        <v>4244</v>
      </c>
      <c r="T1481" t="s">
        <v>4244</v>
      </c>
      <c r="U1481" t="s">
        <v>4244</v>
      </c>
      <c r="V1481" t="s">
        <v>4244</v>
      </c>
      <c r="W1481" t="s">
        <v>4244</v>
      </c>
      <c r="X1481" t="s">
        <v>4244</v>
      </c>
      <c r="Y1481" t="s">
        <v>4244</v>
      </c>
      <c r="Z1481" t="s">
        <v>4244</v>
      </c>
      <c r="AA1481" t="s">
        <v>4244</v>
      </c>
      <c r="AB1481" t="s">
        <v>4244</v>
      </c>
      <c r="AC1481" t="s">
        <v>4244</v>
      </c>
      <c r="AD1481" t="s">
        <v>4244</v>
      </c>
      <c r="AE1481" t="s">
        <v>4244</v>
      </c>
      <c r="AF1481" t="s">
        <v>70</v>
      </c>
      <c r="AG1481" s="5">
        <v>45322</v>
      </c>
      <c r="AH1481" s="5">
        <v>45291</v>
      </c>
      <c r="AI1481" t="s">
        <v>65</v>
      </c>
    </row>
    <row r="1482" spans="1:35">
      <c r="A1482" t="s">
        <v>4245</v>
      </c>
      <c r="B1482" t="s">
        <v>57</v>
      </c>
      <c r="C1482" s="5">
        <v>45200</v>
      </c>
      <c r="D1482" s="5">
        <v>45291</v>
      </c>
      <c r="E1482" t="s">
        <v>42</v>
      </c>
      <c r="F1482" t="s">
        <v>187</v>
      </c>
      <c r="G1482" t="s">
        <v>188</v>
      </c>
      <c r="H1482" t="s">
        <v>188</v>
      </c>
      <c r="I1482" t="s">
        <v>746</v>
      </c>
      <c r="J1482" t="s">
        <v>1014</v>
      </c>
      <c r="K1482" t="s">
        <v>316</v>
      </c>
      <c r="L1482" t="s">
        <v>312</v>
      </c>
      <c r="M1482" t="s">
        <v>813</v>
      </c>
      <c r="N1482" t="s">
        <v>54</v>
      </c>
      <c r="O1482" t="s">
        <v>1322</v>
      </c>
      <c r="P1482" t="s">
        <v>67</v>
      </c>
      <c r="Q1482" t="s">
        <v>1323</v>
      </c>
      <c r="R1482" t="s">
        <v>67</v>
      </c>
      <c r="S1482" t="s">
        <v>4246</v>
      </c>
      <c r="T1482" t="s">
        <v>4246</v>
      </c>
      <c r="U1482" t="s">
        <v>4246</v>
      </c>
      <c r="V1482" t="s">
        <v>4246</v>
      </c>
      <c r="W1482" t="s">
        <v>4246</v>
      </c>
      <c r="X1482" t="s">
        <v>4246</v>
      </c>
      <c r="Y1482" t="s">
        <v>4246</v>
      </c>
      <c r="Z1482" t="s">
        <v>4246</v>
      </c>
      <c r="AA1482" t="s">
        <v>4246</v>
      </c>
      <c r="AB1482" t="s">
        <v>4246</v>
      </c>
      <c r="AC1482" t="s">
        <v>4246</v>
      </c>
      <c r="AD1482" t="s">
        <v>4246</v>
      </c>
      <c r="AE1482" t="s">
        <v>4246</v>
      </c>
      <c r="AF1482" t="s">
        <v>70</v>
      </c>
      <c r="AG1482" s="5">
        <v>45322</v>
      </c>
      <c r="AH1482" s="5">
        <v>45291</v>
      </c>
      <c r="AI1482" t="s">
        <v>65</v>
      </c>
    </row>
    <row r="1483" spans="1:35">
      <c r="A1483" t="s">
        <v>4247</v>
      </c>
      <c r="B1483" t="s">
        <v>57</v>
      </c>
      <c r="C1483" s="5">
        <v>45200</v>
      </c>
      <c r="D1483" s="5">
        <v>45291</v>
      </c>
      <c r="E1483" t="s">
        <v>42</v>
      </c>
      <c r="F1483" t="s">
        <v>187</v>
      </c>
      <c r="G1483" t="s">
        <v>188</v>
      </c>
      <c r="H1483" t="s">
        <v>188</v>
      </c>
      <c r="I1483" t="s">
        <v>440</v>
      </c>
      <c r="J1483" t="s">
        <v>441</v>
      </c>
      <c r="K1483" t="s">
        <v>442</v>
      </c>
      <c r="L1483" t="s">
        <v>443</v>
      </c>
      <c r="M1483" t="s">
        <v>813</v>
      </c>
      <c r="N1483" t="s">
        <v>54</v>
      </c>
      <c r="O1483" t="s">
        <v>1322</v>
      </c>
      <c r="P1483" t="s">
        <v>67</v>
      </c>
      <c r="Q1483" t="s">
        <v>1323</v>
      </c>
      <c r="R1483" t="s">
        <v>67</v>
      </c>
      <c r="S1483" t="s">
        <v>4248</v>
      </c>
      <c r="T1483" t="s">
        <v>4248</v>
      </c>
      <c r="U1483" t="s">
        <v>4248</v>
      </c>
      <c r="V1483" t="s">
        <v>4248</v>
      </c>
      <c r="W1483" t="s">
        <v>4248</v>
      </c>
      <c r="X1483" t="s">
        <v>4248</v>
      </c>
      <c r="Y1483" t="s">
        <v>4248</v>
      </c>
      <c r="Z1483" t="s">
        <v>4248</v>
      </c>
      <c r="AA1483" t="s">
        <v>4248</v>
      </c>
      <c r="AB1483" t="s">
        <v>4248</v>
      </c>
      <c r="AC1483" t="s">
        <v>4248</v>
      </c>
      <c r="AD1483" t="s">
        <v>4248</v>
      </c>
      <c r="AE1483" t="s">
        <v>4248</v>
      </c>
      <c r="AF1483" t="s">
        <v>70</v>
      </c>
      <c r="AG1483" s="5">
        <v>45322</v>
      </c>
      <c r="AH1483" s="5">
        <v>45291</v>
      </c>
      <c r="AI1483" t="s">
        <v>65</v>
      </c>
    </row>
    <row r="1484" spans="1:35">
      <c r="A1484" t="s">
        <v>4249</v>
      </c>
      <c r="B1484" t="s">
        <v>57</v>
      </c>
      <c r="C1484" s="5">
        <v>45200</v>
      </c>
      <c r="D1484" s="5">
        <v>45291</v>
      </c>
      <c r="E1484" t="s">
        <v>42</v>
      </c>
      <c r="F1484" t="s">
        <v>143</v>
      </c>
      <c r="G1484" t="s">
        <v>144</v>
      </c>
      <c r="H1484" t="s">
        <v>144</v>
      </c>
      <c r="I1484" t="s">
        <v>180</v>
      </c>
      <c r="J1484" t="s">
        <v>1561</v>
      </c>
      <c r="K1484" t="s">
        <v>2247</v>
      </c>
      <c r="L1484" t="s">
        <v>2248</v>
      </c>
      <c r="M1484" t="s">
        <v>813</v>
      </c>
      <c r="N1484" t="s">
        <v>55</v>
      </c>
      <c r="O1484" t="s">
        <v>1338</v>
      </c>
      <c r="P1484" t="s">
        <v>67</v>
      </c>
      <c r="Q1484" t="s">
        <v>1339</v>
      </c>
      <c r="R1484" t="s">
        <v>67</v>
      </c>
      <c r="S1484" t="s">
        <v>4250</v>
      </c>
      <c r="T1484" t="s">
        <v>4250</v>
      </c>
      <c r="U1484" t="s">
        <v>4250</v>
      </c>
      <c r="V1484" t="s">
        <v>4250</v>
      </c>
      <c r="W1484" t="s">
        <v>4250</v>
      </c>
      <c r="X1484" t="s">
        <v>4250</v>
      </c>
      <c r="Y1484" t="s">
        <v>4250</v>
      </c>
      <c r="Z1484" t="s">
        <v>4250</v>
      </c>
      <c r="AA1484" t="s">
        <v>4250</v>
      </c>
      <c r="AB1484" t="s">
        <v>4250</v>
      </c>
      <c r="AC1484" t="s">
        <v>4250</v>
      </c>
      <c r="AD1484" t="s">
        <v>4250</v>
      </c>
      <c r="AE1484" t="s">
        <v>4250</v>
      </c>
      <c r="AF1484" t="s">
        <v>70</v>
      </c>
      <c r="AG1484" s="5">
        <v>45322</v>
      </c>
      <c r="AH1484" s="5">
        <v>45291</v>
      </c>
      <c r="AI1484" t="s">
        <v>65</v>
      </c>
    </row>
    <row r="1485" spans="1:35">
      <c r="A1485" t="s">
        <v>4251</v>
      </c>
      <c r="B1485" t="s">
        <v>57</v>
      </c>
      <c r="C1485" s="5">
        <v>45200</v>
      </c>
      <c r="D1485" s="5">
        <v>45291</v>
      </c>
      <c r="E1485" t="s">
        <v>42</v>
      </c>
      <c r="F1485" t="s">
        <v>143</v>
      </c>
      <c r="G1485" t="s">
        <v>144</v>
      </c>
      <c r="H1485" t="s">
        <v>144</v>
      </c>
      <c r="I1485" t="s">
        <v>330</v>
      </c>
      <c r="J1485" t="s">
        <v>291</v>
      </c>
      <c r="K1485" t="s">
        <v>183</v>
      </c>
      <c r="L1485" t="s">
        <v>2833</v>
      </c>
      <c r="M1485" t="s">
        <v>813</v>
      </c>
      <c r="N1485" t="s">
        <v>54</v>
      </c>
      <c r="O1485" t="s">
        <v>1338</v>
      </c>
      <c r="P1485" t="s">
        <v>67</v>
      </c>
      <c r="Q1485" t="s">
        <v>1339</v>
      </c>
      <c r="R1485" t="s">
        <v>67</v>
      </c>
      <c r="S1485" t="s">
        <v>4252</v>
      </c>
      <c r="T1485" t="s">
        <v>4252</v>
      </c>
      <c r="U1485" t="s">
        <v>4252</v>
      </c>
      <c r="V1485" t="s">
        <v>4252</v>
      </c>
      <c r="W1485" t="s">
        <v>4252</v>
      </c>
      <c r="X1485" t="s">
        <v>4252</v>
      </c>
      <c r="Y1485" t="s">
        <v>4252</v>
      </c>
      <c r="Z1485" t="s">
        <v>4252</v>
      </c>
      <c r="AA1485" t="s">
        <v>4252</v>
      </c>
      <c r="AB1485" t="s">
        <v>4252</v>
      </c>
      <c r="AC1485" t="s">
        <v>4252</v>
      </c>
      <c r="AD1485" t="s">
        <v>4252</v>
      </c>
      <c r="AE1485" t="s">
        <v>4252</v>
      </c>
      <c r="AF1485" t="s">
        <v>70</v>
      </c>
      <c r="AG1485" s="5">
        <v>45322</v>
      </c>
      <c r="AH1485" s="5">
        <v>45291</v>
      </c>
      <c r="AI1485" t="s">
        <v>65</v>
      </c>
    </row>
    <row r="1486" spans="1:35">
      <c r="A1486" t="s">
        <v>4253</v>
      </c>
      <c r="B1486" t="s">
        <v>57</v>
      </c>
      <c r="C1486" s="5">
        <v>45200</v>
      </c>
      <c r="D1486" s="5">
        <v>45291</v>
      </c>
      <c r="E1486" t="s">
        <v>42</v>
      </c>
      <c r="F1486" t="s">
        <v>143</v>
      </c>
      <c r="G1486" t="s">
        <v>144</v>
      </c>
      <c r="H1486" t="s">
        <v>144</v>
      </c>
      <c r="I1486" t="s">
        <v>180</v>
      </c>
      <c r="J1486" t="s">
        <v>681</v>
      </c>
      <c r="K1486" t="s">
        <v>78</v>
      </c>
      <c r="L1486" t="s">
        <v>682</v>
      </c>
      <c r="M1486" t="s">
        <v>813</v>
      </c>
      <c r="N1486" t="s">
        <v>55</v>
      </c>
      <c r="O1486" t="s">
        <v>1338</v>
      </c>
      <c r="P1486" t="s">
        <v>67</v>
      </c>
      <c r="Q1486" t="s">
        <v>1339</v>
      </c>
      <c r="R1486" t="s">
        <v>67</v>
      </c>
      <c r="S1486" t="s">
        <v>4254</v>
      </c>
      <c r="T1486" t="s">
        <v>4254</v>
      </c>
      <c r="U1486" t="s">
        <v>4254</v>
      </c>
      <c r="V1486" t="s">
        <v>4254</v>
      </c>
      <c r="W1486" t="s">
        <v>4254</v>
      </c>
      <c r="X1486" t="s">
        <v>4254</v>
      </c>
      <c r="Y1486" t="s">
        <v>4254</v>
      </c>
      <c r="Z1486" t="s">
        <v>4254</v>
      </c>
      <c r="AA1486" t="s">
        <v>4254</v>
      </c>
      <c r="AB1486" t="s">
        <v>4254</v>
      </c>
      <c r="AC1486" t="s">
        <v>4254</v>
      </c>
      <c r="AD1486" t="s">
        <v>4254</v>
      </c>
      <c r="AE1486" t="s">
        <v>4254</v>
      </c>
      <c r="AF1486" t="s">
        <v>70</v>
      </c>
      <c r="AG1486" s="5">
        <v>45322</v>
      </c>
      <c r="AH1486" s="5">
        <v>45291</v>
      </c>
      <c r="AI1486" t="s">
        <v>65</v>
      </c>
    </row>
    <row r="1487" spans="1:35">
      <c r="A1487" t="s">
        <v>4255</v>
      </c>
      <c r="B1487" t="s">
        <v>57</v>
      </c>
      <c r="C1487" s="5">
        <v>45200</v>
      </c>
      <c r="D1487" s="5">
        <v>45291</v>
      </c>
      <c r="E1487" t="s">
        <v>42</v>
      </c>
      <c r="F1487" t="s">
        <v>342</v>
      </c>
      <c r="G1487" t="s">
        <v>4034</v>
      </c>
      <c r="H1487" t="s">
        <v>4034</v>
      </c>
      <c r="I1487" t="s">
        <v>1244</v>
      </c>
      <c r="J1487" t="s">
        <v>4035</v>
      </c>
      <c r="K1487" t="s">
        <v>4036</v>
      </c>
      <c r="L1487" t="s">
        <v>914</v>
      </c>
      <c r="M1487" t="s">
        <v>813</v>
      </c>
      <c r="N1487" t="s">
        <v>54</v>
      </c>
      <c r="O1487" t="s">
        <v>348</v>
      </c>
      <c r="P1487" t="s">
        <v>67</v>
      </c>
      <c r="Q1487" t="s">
        <v>1386</v>
      </c>
      <c r="R1487" t="s">
        <v>67</v>
      </c>
      <c r="S1487" t="s">
        <v>4256</v>
      </c>
      <c r="T1487" t="s">
        <v>4256</v>
      </c>
      <c r="U1487" t="s">
        <v>4256</v>
      </c>
      <c r="V1487" t="s">
        <v>4256</v>
      </c>
      <c r="W1487" t="s">
        <v>4256</v>
      </c>
      <c r="X1487" t="s">
        <v>4256</v>
      </c>
      <c r="Y1487" t="s">
        <v>4256</v>
      </c>
      <c r="Z1487" t="s">
        <v>4256</v>
      </c>
      <c r="AA1487" t="s">
        <v>4256</v>
      </c>
      <c r="AB1487" t="s">
        <v>4256</v>
      </c>
      <c r="AC1487" t="s">
        <v>4256</v>
      </c>
      <c r="AD1487" t="s">
        <v>4256</v>
      </c>
      <c r="AE1487" t="s">
        <v>4256</v>
      </c>
      <c r="AF1487" t="s">
        <v>70</v>
      </c>
      <c r="AG1487" s="5">
        <v>45322</v>
      </c>
      <c r="AH1487" s="5">
        <v>45291</v>
      </c>
      <c r="AI1487" t="s">
        <v>65</v>
      </c>
    </row>
    <row r="1488" spans="1:35">
      <c r="A1488" t="s">
        <v>4257</v>
      </c>
      <c r="B1488" t="s">
        <v>57</v>
      </c>
      <c r="C1488" s="5">
        <v>45200</v>
      </c>
      <c r="D1488" s="5">
        <v>45291</v>
      </c>
      <c r="E1488" t="s">
        <v>42</v>
      </c>
      <c r="F1488" t="s">
        <v>143</v>
      </c>
      <c r="G1488" t="s">
        <v>144</v>
      </c>
      <c r="H1488" t="s">
        <v>144</v>
      </c>
      <c r="I1488" t="s">
        <v>152</v>
      </c>
      <c r="J1488" t="s">
        <v>3592</v>
      </c>
      <c r="K1488" t="s">
        <v>78</v>
      </c>
      <c r="L1488" t="s">
        <v>183</v>
      </c>
      <c r="M1488" t="s">
        <v>813</v>
      </c>
      <c r="N1488" t="s">
        <v>54</v>
      </c>
      <c r="O1488" t="s">
        <v>1338</v>
      </c>
      <c r="P1488" t="s">
        <v>67</v>
      </c>
      <c r="Q1488" t="s">
        <v>1339</v>
      </c>
      <c r="R1488" t="s">
        <v>67</v>
      </c>
      <c r="S1488" t="s">
        <v>4258</v>
      </c>
      <c r="T1488" t="s">
        <v>4258</v>
      </c>
      <c r="U1488" t="s">
        <v>4258</v>
      </c>
      <c r="V1488" t="s">
        <v>4258</v>
      </c>
      <c r="W1488" t="s">
        <v>4258</v>
      </c>
      <c r="X1488" t="s">
        <v>4258</v>
      </c>
      <c r="Y1488" t="s">
        <v>4258</v>
      </c>
      <c r="Z1488" t="s">
        <v>4258</v>
      </c>
      <c r="AA1488" t="s">
        <v>4258</v>
      </c>
      <c r="AB1488" t="s">
        <v>4258</v>
      </c>
      <c r="AC1488" t="s">
        <v>4258</v>
      </c>
      <c r="AD1488" t="s">
        <v>4258</v>
      </c>
      <c r="AE1488" t="s">
        <v>4258</v>
      </c>
      <c r="AF1488" t="s">
        <v>70</v>
      </c>
      <c r="AG1488" s="5">
        <v>45322</v>
      </c>
      <c r="AH1488" s="5">
        <v>45291</v>
      </c>
      <c r="AI1488" t="s">
        <v>65</v>
      </c>
    </row>
    <row r="1489" spans="1:35">
      <c r="A1489" t="s">
        <v>4259</v>
      </c>
      <c r="B1489" t="s">
        <v>57</v>
      </c>
      <c r="C1489" s="5">
        <v>44927</v>
      </c>
      <c r="D1489" s="5">
        <v>45077</v>
      </c>
      <c r="E1489" t="s">
        <v>42</v>
      </c>
      <c r="F1489" t="s">
        <v>93</v>
      </c>
      <c r="G1489" t="s">
        <v>159</v>
      </c>
      <c r="H1489" t="s">
        <v>159</v>
      </c>
      <c r="I1489" t="s">
        <v>1044</v>
      </c>
      <c r="J1489" t="s">
        <v>2377</v>
      </c>
      <c r="K1489" t="s">
        <v>2378</v>
      </c>
      <c r="L1489" t="s">
        <v>2379</v>
      </c>
      <c r="M1489" t="s">
        <v>52</v>
      </c>
      <c r="N1489" t="s">
        <v>65</v>
      </c>
      <c r="O1489" t="s">
        <v>98</v>
      </c>
      <c r="P1489" t="s">
        <v>67</v>
      </c>
      <c r="Q1489" t="s">
        <v>99</v>
      </c>
      <c r="R1489" t="s">
        <v>67</v>
      </c>
      <c r="S1489" t="s">
        <v>4260</v>
      </c>
      <c r="T1489" t="s">
        <v>4260</v>
      </c>
      <c r="U1489" t="s">
        <v>4260</v>
      </c>
      <c r="V1489" t="s">
        <v>4260</v>
      </c>
      <c r="W1489" t="s">
        <v>4260</v>
      </c>
      <c r="X1489" t="s">
        <v>4260</v>
      </c>
      <c r="Y1489" t="s">
        <v>4260</v>
      </c>
      <c r="Z1489" t="s">
        <v>4260</v>
      </c>
      <c r="AA1489" t="s">
        <v>4260</v>
      </c>
      <c r="AB1489" t="s">
        <v>4260</v>
      </c>
      <c r="AC1489" t="s">
        <v>4260</v>
      </c>
      <c r="AD1489" t="s">
        <v>4260</v>
      </c>
      <c r="AE1489" t="s">
        <v>4260</v>
      </c>
      <c r="AF1489" t="s">
        <v>70</v>
      </c>
      <c r="AG1489" s="5">
        <v>45077</v>
      </c>
      <c r="AH1489" s="5">
        <v>45077</v>
      </c>
      <c r="AI1489" t="s">
        <v>71</v>
      </c>
    </row>
    <row r="1490" spans="1:35">
      <c r="A1490" t="s">
        <v>4261</v>
      </c>
      <c r="B1490" t="s">
        <v>57</v>
      </c>
      <c r="C1490" s="5">
        <v>44927</v>
      </c>
      <c r="D1490" s="5">
        <v>45077</v>
      </c>
      <c r="E1490" t="s">
        <v>42</v>
      </c>
      <c r="F1490" t="s">
        <v>102</v>
      </c>
      <c r="G1490" t="s">
        <v>3159</v>
      </c>
      <c r="H1490" t="s">
        <v>3159</v>
      </c>
      <c r="I1490" t="s">
        <v>373</v>
      </c>
      <c r="J1490" t="s">
        <v>3160</v>
      </c>
      <c r="K1490" t="s">
        <v>3161</v>
      </c>
      <c r="L1490" t="s">
        <v>3162</v>
      </c>
      <c r="M1490" t="s">
        <v>52</v>
      </c>
      <c r="N1490" t="s">
        <v>65</v>
      </c>
      <c r="O1490" t="s">
        <v>108</v>
      </c>
      <c r="P1490" t="s">
        <v>67</v>
      </c>
      <c r="Q1490" t="s">
        <v>109</v>
      </c>
      <c r="R1490" t="s">
        <v>67</v>
      </c>
      <c r="S1490" t="s">
        <v>4262</v>
      </c>
      <c r="T1490" t="s">
        <v>4262</v>
      </c>
      <c r="U1490" t="s">
        <v>4262</v>
      </c>
      <c r="V1490" t="s">
        <v>4262</v>
      </c>
      <c r="W1490" t="s">
        <v>4262</v>
      </c>
      <c r="X1490" t="s">
        <v>4262</v>
      </c>
      <c r="Y1490" t="s">
        <v>4262</v>
      </c>
      <c r="Z1490" t="s">
        <v>4262</v>
      </c>
      <c r="AA1490" t="s">
        <v>4262</v>
      </c>
      <c r="AB1490" t="s">
        <v>4262</v>
      </c>
      <c r="AC1490" t="s">
        <v>4262</v>
      </c>
      <c r="AD1490" t="s">
        <v>4262</v>
      </c>
      <c r="AE1490" t="s">
        <v>4262</v>
      </c>
      <c r="AF1490" t="s">
        <v>70</v>
      </c>
      <c r="AG1490" s="5">
        <v>45077</v>
      </c>
      <c r="AH1490" s="5">
        <v>45077</v>
      </c>
      <c r="AI1490" t="s">
        <v>71</v>
      </c>
    </row>
    <row r="1491" spans="1:35">
      <c r="A1491" t="s">
        <v>4263</v>
      </c>
      <c r="B1491" t="s">
        <v>57</v>
      </c>
      <c r="C1491" s="5">
        <v>44927</v>
      </c>
      <c r="D1491" s="5">
        <v>45077</v>
      </c>
      <c r="E1491" t="s">
        <v>42</v>
      </c>
      <c r="F1491" t="s">
        <v>241</v>
      </c>
      <c r="G1491" t="s">
        <v>242</v>
      </c>
      <c r="H1491" t="s">
        <v>242</v>
      </c>
      <c r="I1491" t="s">
        <v>611</v>
      </c>
      <c r="J1491" t="s">
        <v>467</v>
      </c>
      <c r="K1491" t="s">
        <v>405</v>
      </c>
      <c r="L1491" t="s">
        <v>191</v>
      </c>
      <c r="M1491" t="s">
        <v>53</v>
      </c>
      <c r="N1491" t="s">
        <v>65</v>
      </c>
      <c r="O1491" t="s">
        <v>246</v>
      </c>
      <c r="P1491" t="s">
        <v>67</v>
      </c>
      <c r="Q1491" t="s">
        <v>247</v>
      </c>
      <c r="R1491" t="s">
        <v>67</v>
      </c>
      <c r="S1491" t="s">
        <v>4264</v>
      </c>
      <c r="T1491" t="s">
        <v>4264</v>
      </c>
      <c r="U1491" t="s">
        <v>4264</v>
      </c>
      <c r="V1491" t="s">
        <v>4264</v>
      </c>
      <c r="W1491" t="s">
        <v>4264</v>
      </c>
      <c r="X1491" t="s">
        <v>4264</v>
      </c>
      <c r="Y1491" t="s">
        <v>4264</v>
      </c>
      <c r="Z1491" t="s">
        <v>4264</v>
      </c>
      <c r="AA1491" t="s">
        <v>4264</v>
      </c>
      <c r="AB1491" t="s">
        <v>4264</v>
      </c>
      <c r="AC1491" t="s">
        <v>4264</v>
      </c>
      <c r="AD1491" t="s">
        <v>4264</v>
      </c>
      <c r="AE1491" t="s">
        <v>4264</v>
      </c>
      <c r="AF1491" t="s">
        <v>70</v>
      </c>
      <c r="AG1491" s="5">
        <v>45077</v>
      </c>
      <c r="AH1491" s="5">
        <v>45077</v>
      </c>
      <c r="AI1491" t="s">
        <v>71</v>
      </c>
    </row>
    <row r="1492" spans="1:35">
      <c r="A1492" t="s">
        <v>4265</v>
      </c>
      <c r="B1492" t="s">
        <v>57</v>
      </c>
      <c r="C1492" s="5">
        <v>44927</v>
      </c>
      <c r="D1492" s="5">
        <v>45077</v>
      </c>
      <c r="E1492" t="s">
        <v>42</v>
      </c>
      <c r="F1492" t="s">
        <v>241</v>
      </c>
      <c r="G1492" t="s">
        <v>242</v>
      </c>
      <c r="H1492" t="s">
        <v>242</v>
      </c>
      <c r="I1492" t="s">
        <v>630</v>
      </c>
      <c r="J1492" t="s">
        <v>721</v>
      </c>
      <c r="K1492" t="s">
        <v>375</v>
      </c>
      <c r="L1492" t="s">
        <v>722</v>
      </c>
      <c r="M1492" t="s">
        <v>52</v>
      </c>
      <c r="N1492" t="s">
        <v>65</v>
      </c>
      <c r="O1492" t="s">
        <v>246</v>
      </c>
      <c r="P1492" t="s">
        <v>67</v>
      </c>
      <c r="Q1492" t="s">
        <v>247</v>
      </c>
      <c r="R1492" t="s">
        <v>67</v>
      </c>
      <c r="S1492" t="s">
        <v>4266</v>
      </c>
      <c r="T1492" t="s">
        <v>4266</v>
      </c>
      <c r="U1492" t="s">
        <v>4266</v>
      </c>
      <c r="V1492" t="s">
        <v>4266</v>
      </c>
      <c r="W1492" t="s">
        <v>4266</v>
      </c>
      <c r="X1492" t="s">
        <v>4266</v>
      </c>
      <c r="Y1492" t="s">
        <v>4266</v>
      </c>
      <c r="Z1492" t="s">
        <v>4266</v>
      </c>
      <c r="AA1492" t="s">
        <v>4266</v>
      </c>
      <c r="AB1492" t="s">
        <v>4266</v>
      </c>
      <c r="AC1492" t="s">
        <v>4266</v>
      </c>
      <c r="AD1492" t="s">
        <v>4266</v>
      </c>
      <c r="AE1492" t="s">
        <v>4266</v>
      </c>
      <c r="AF1492" t="s">
        <v>70</v>
      </c>
      <c r="AG1492" s="5">
        <v>45077</v>
      </c>
      <c r="AH1492" s="5">
        <v>45077</v>
      </c>
      <c r="AI1492" t="s">
        <v>71</v>
      </c>
    </row>
    <row r="1493" spans="1:35">
      <c r="A1493" t="s">
        <v>4267</v>
      </c>
      <c r="B1493" t="s">
        <v>57</v>
      </c>
      <c r="C1493" s="5">
        <v>44927</v>
      </c>
      <c r="D1493" s="5">
        <v>45077</v>
      </c>
      <c r="E1493" t="s">
        <v>42</v>
      </c>
      <c r="F1493" t="s">
        <v>143</v>
      </c>
      <c r="G1493" t="s">
        <v>144</v>
      </c>
      <c r="H1493" t="s">
        <v>144</v>
      </c>
      <c r="I1493" t="s">
        <v>352</v>
      </c>
      <c r="J1493" t="s">
        <v>692</v>
      </c>
      <c r="K1493" t="s">
        <v>693</v>
      </c>
      <c r="L1493" t="s">
        <v>694</v>
      </c>
      <c r="M1493" t="s">
        <v>53</v>
      </c>
      <c r="N1493" t="s">
        <v>65</v>
      </c>
      <c r="O1493" t="s">
        <v>148</v>
      </c>
      <c r="P1493" t="s">
        <v>67</v>
      </c>
      <c r="Q1493" t="s">
        <v>149</v>
      </c>
      <c r="R1493" t="s">
        <v>67</v>
      </c>
      <c r="S1493" t="s">
        <v>4268</v>
      </c>
      <c r="T1493" t="s">
        <v>4268</v>
      </c>
      <c r="U1493" t="s">
        <v>4268</v>
      </c>
      <c r="V1493" t="s">
        <v>4268</v>
      </c>
      <c r="W1493" t="s">
        <v>4268</v>
      </c>
      <c r="X1493" t="s">
        <v>4268</v>
      </c>
      <c r="Y1493" t="s">
        <v>4268</v>
      </c>
      <c r="Z1493" t="s">
        <v>4268</v>
      </c>
      <c r="AA1493" t="s">
        <v>4268</v>
      </c>
      <c r="AB1493" t="s">
        <v>4268</v>
      </c>
      <c r="AC1493" t="s">
        <v>4268</v>
      </c>
      <c r="AD1493" t="s">
        <v>4268</v>
      </c>
      <c r="AE1493" t="s">
        <v>4268</v>
      </c>
      <c r="AF1493" t="s">
        <v>70</v>
      </c>
      <c r="AG1493" s="5">
        <v>45077</v>
      </c>
      <c r="AH1493" s="5">
        <v>45077</v>
      </c>
      <c r="AI1493" t="s">
        <v>71</v>
      </c>
    </row>
    <row r="1494" spans="1:35">
      <c r="A1494" t="s">
        <v>4269</v>
      </c>
      <c r="B1494" t="s">
        <v>57</v>
      </c>
      <c r="C1494" s="5">
        <v>44927</v>
      </c>
      <c r="D1494" s="5">
        <v>45077</v>
      </c>
      <c r="E1494" t="s">
        <v>42</v>
      </c>
      <c r="F1494" t="s">
        <v>102</v>
      </c>
      <c r="G1494" t="s">
        <v>4270</v>
      </c>
      <c r="H1494" t="s">
        <v>4270</v>
      </c>
      <c r="I1494" t="s">
        <v>453</v>
      </c>
      <c r="J1494" t="s">
        <v>1028</v>
      </c>
      <c r="K1494" t="s">
        <v>436</v>
      </c>
      <c r="L1494" t="s">
        <v>3091</v>
      </c>
      <c r="M1494" t="s">
        <v>52</v>
      </c>
      <c r="N1494" t="s">
        <v>65</v>
      </c>
      <c r="O1494" t="s">
        <v>108</v>
      </c>
      <c r="P1494" t="s">
        <v>67</v>
      </c>
      <c r="Q1494" t="s">
        <v>109</v>
      </c>
      <c r="R1494" t="s">
        <v>67</v>
      </c>
      <c r="S1494" t="s">
        <v>4271</v>
      </c>
      <c r="T1494" t="s">
        <v>4271</v>
      </c>
      <c r="U1494" t="s">
        <v>4271</v>
      </c>
      <c r="V1494" t="s">
        <v>4271</v>
      </c>
      <c r="W1494" t="s">
        <v>4271</v>
      </c>
      <c r="X1494" t="s">
        <v>4271</v>
      </c>
      <c r="Y1494" t="s">
        <v>4271</v>
      </c>
      <c r="Z1494" t="s">
        <v>4271</v>
      </c>
      <c r="AA1494" t="s">
        <v>4271</v>
      </c>
      <c r="AB1494" t="s">
        <v>4271</v>
      </c>
      <c r="AC1494" t="s">
        <v>4271</v>
      </c>
      <c r="AD1494" t="s">
        <v>4271</v>
      </c>
      <c r="AE1494" t="s">
        <v>4271</v>
      </c>
      <c r="AF1494" t="s">
        <v>70</v>
      </c>
      <c r="AG1494" s="5">
        <v>45077</v>
      </c>
      <c r="AH1494" s="5">
        <v>45077</v>
      </c>
      <c r="AI1494" t="s">
        <v>71</v>
      </c>
    </row>
    <row r="1495" spans="1:35">
      <c r="A1495" t="s">
        <v>4272</v>
      </c>
      <c r="B1495" t="s">
        <v>57</v>
      </c>
      <c r="C1495" s="5">
        <v>44927</v>
      </c>
      <c r="D1495" s="5">
        <v>45077</v>
      </c>
      <c r="E1495" t="s">
        <v>42</v>
      </c>
      <c r="F1495" t="s">
        <v>133</v>
      </c>
      <c r="G1495" t="s">
        <v>134</v>
      </c>
      <c r="H1495" t="s">
        <v>134</v>
      </c>
      <c r="I1495" t="s">
        <v>159</v>
      </c>
      <c r="J1495" t="s">
        <v>231</v>
      </c>
      <c r="K1495" t="s">
        <v>2328</v>
      </c>
      <c r="L1495" t="s">
        <v>316</v>
      </c>
      <c r="M1495" t="s">
        <v>52</v>
      </c>
      <c r="N1495" t="s">
        <v>65</v>
      </c>
      <c r="O1495" t="s">
        <v>139</v>
      </c>
      <c r="P1495" t="s">
        <v>67</v>
      </c>
      <c r="Q1495" t="s">
        <v>140</v>
      </c>
      <c r="R1495" t="s">
        <v>67</v>
      </c>
      <c r="S1495" t="s">
        <v>4273</v>
      </c>
      <c r="T1495" t="s">
        <v>4273</v>
      </c>
      <c r="U1495" t="s">
        <v>4273</v>
      </c>
      <c r="V1495" t="s">
        <v>4273</v>
      </c>
      <c r="W1495" t="s">
        <v>4273</v>
      </c>
      <c r="X1495" t="s">
        <v>4273</v>
      </c>
      <c r="Y1495" t="s">
        <v>4273</v>
      </c>
      <c r="Z1495" t="s">
        <v>4273</v>
      </c>
      <c r="AA1495" t="s">
        <v>4273</v>
      </c>
      <c r="AB1495" t="s">
        <v>4273</v>
      </c>
      <c r="AC1495" t="s">
        <v>4273</v>
      </c>
      <c r="AD1495" t="s">
        <v>4273</v>
      </c>
      <c r="AE1495" t="s">
        <v>4273</v>
      </c>
      <c r="AF1495" t="s">
        <v>70</v>
      </c>
      <c r="AG1495" s="5">
        <v>45077</v>
      </c>
      <c r="AH1495" s="5">
        <v>45077</v>
      </c>
      <c r="AI1495" t="s">
        <v>71</v>
      </c>
    </row>
    <row r="1496" spans="1:35">
      <c r="A1496" t="s">
        <v>4274</v>
      </c>
      <c r="B1496" t="s">
        <v>57</v>
      </c>
      <c r="C1496" s="5">
        <v>44927</v>
      </c>
      <c r="D1496" s="5">
        <v>45077</v>
      </c>
      <c r="E1496" t="s">
        <v>42</v>
      </c>
      <c r="F1496" t="s">
        <v>73</v>
      </c>
      <c r="G1496" t="s">
        <v>74</v>
      </c>
      <c r="H1496" t="s">
        <v>74</v>
      </c>
      <c r="I1496" t="s">
        <v>94</v>
      </c>
      <c r="J1496" t="s">
        <v>2792</v>
      </c>
      <c r="K1496" t="s">
        <v>128</v>
      </c>
      <c r="L1496" t="s">
        <v>146</v>
      </c>
      <c r="M1496" t="s">
        <v>52</v>
      </c>
      <c r="N1496" t="s">
        <v>65</v>
      </c>
      <c r="O1496" t="s">
        <v>79</v>
      </c>
      <c r="P1496" t="s">
        <v>67</v>
      </c>
      <c r="Q1496" t="s">
        <v>80</v>
      </c>
      <c r="R1496" t="s">
        <v>67</v>
      </c>
      <c r="S1496" t="s">
        <v>4275</v>
      </c>
      <c r="T1496" t="s">
        <v>4275</v>
      </c>
      <c r="U1496" t="s">
        <v>4275</v>
      </c>
      <c r="V1496" t="s">
        <v>4275</v>
      </c>
      <c r="W1496" t="s">
        <v>4275</v>
      </c>
      <c r="X1496" t="s">
        <v>4275</v>
      </c>
      <c r="Y1496" t="s">
        <v>4275</v>
      </c>
      <c r="Z1496" t="s">
        <v>4275</v>
      </c>
      <c r="AA1496" t="s">
        <v>4275</v>
      </c>
      <c r="AB1496" t="s">
        <v>4275</v>
      </c>
      <c r="AC1496" t="s">
        <v>4275</v>
      </c>
      <c r="AD1496" t="s">
        <v>4275</v>
      </c>
      <c r="AE1496" t="s">
        <v>4275</v>
      </c>
      <c r="AF1496" t="s">
        <v>70</v>
      </c>
      <c r="AG1496" s="5">
        <v>45077</v>
      </c>
      <c r="AH1496" s="5">
        <v>45077</v>
      </c>
      <c r="AI1496" t="s">
        <v>71</v>
      </c>
    </row>
    <row r="1497" spans="1:35">
      <c r="A1497" t="s">
        <v>4276</v>
      </c>
      <c r="B1497" t="s">
        <v>57</v>
      </c>
      <c r="C1497" s="5">
        <v>44927</v>
      </c>
      <c r="D1497" s="5">
        <v>45077</v>
      </c>
      <c r="E1497" t="s">
        <v>42</v>
      </c>
      <c r="F1497" t="s">
        <v>112</v>
      </c>
      <c r="G1497" t="s">
        <v>113</v>
      </c>
      <c r="H1497" t="s">
        <v>113</v>
      </c>
      <c r="I1497" t="s">
        <v>199</v>
      </c>
      <c r="J1497" t="s">
        <v>3088</v>
      </c>
      <c r="K1497" t="s">
        <v>183</v>
      </c>
      <c r="L1497" t="s">
        <v>436</v>
      </c>
      <c r="M1497" t="s">
        <v>53</v>
      </c>
      <c r="N1497" t="s">
        <v>65</v>
      </c>
      <c r="O1497" t="s">
        <v>118</v>
      </c>
      <c r="P1497" t="s">
        <v>67</v>
      </c>
      <c r="Q1497" t="s">
        <v>119</v>
      </c>
      <c r="R1497" t="s">
        <v>67</v>
      </c>
      <c r="S1497" t="s">
        <v>4277</v>
      </c>
      <c r="T1497" t="s">
        <v>4277</v>
      </c>
      <c r="U1497" t="s">
        <v>4277</v>
      </c>
      <c r="V1497" t="s">
        <v>4277</v>
      </c>
      <c r="W1497" t="s">
        <v>4277</v>
      </c>
      <c r="X1497" t="s">
        <v>4277</v>
      </c>
      <c r="Y1497" t="s">
        <v>4277</v>
      </c>
      <c r="Z1497" t="s">
        <v>4277</v>
      </c>
      <c r="AA1497" t="s">
        <v>4277</v>
      </c>
      <c r="AB1497" t="s">
        <v>4277</v>
      </c>
      <c r="AC1497" t="s">
        <v>4277</v>
      </c>
      <c r="AD1497" t="s">
        <v>4277</v>
      </c>
      <c r="AE1497" t="s">
        <v>4277</v>
      </c>
      <c r="AF1497" t="s">
        <v>70</v>
      </c>
      <c r="AG1497" s="5">
        <v>45077</v>
      </c>
      <c r="AH1497" s="5">
        <v>45077</v>
      </c>
      <c r="AI1497" t="s">
        <v>71</v>
      </c>
    </row>
    <row r="1498" spans="1:35">
      <c r="A1498" t="s">
        <v>4278</v>
      </c>
      <c r="B1498" t="s">
        <v>57</v>
      </c>
      <c r="C1498" s="5">
        <v>44927</v>
      </c>
      <c r="D1498" s="5">
        <v>45077</v>
      </c>
      <c r="E1498" t="s">
        <v>42</v>
      </c>
      <c r="F1498" t="s">
        <v>187</v>
      </c>
      <c r="G1498" t="s">
        <v>188</v>
      </c>
      <c r="H1498" t="s">
        <v>188</v>
      </c>
      <c r="I1498" t="s">
        <v>310</v>
      </c>
      <c r="J1498" t="s">
        <v>1469</v>
      </c>
      <c r="K1498" t="s">
        <v>1470</v>
      </c>
      <c r="L1498" t="s">
        <v>958</v>
      </c>
      <c r="M1498" t="s">
        <v>52</v>
      </c>
      <c r="N1498" t="s">
        <v>65</v>
      </c>
      <c r="O1498" t="s">
        <v>193</v>
      </c>
      <c r="P1498" t="s">
        <v>67</v>
      </c>
      <c r="Q1498" t="s">
        <v>194</v>
      </c>
      <c r="R1498" t="s">
        <v>67</v>
      </c>
      <c r="S1498" t="s">
        <v>4279</v>
      </c>
      <c r="T1498" t="s">
        <v>4279</v>
      </c>
      <c r="U1498" t="s">
        <v>4279</v>
      </c>
      <c r="V1498" t="s">
        <v>4279</v>
      </c>
      <c r="W1498" t="s">
        <v>4279</v>
      </c>
      <c r="X1498" t="s">
        <v>4279</v>
      </c>
      <c r="Y1498" t="s">
        <v>4279</v>
      </c>
      <c r="Z1498" t="s">
        <v>4279</v>
      </c>
      <c r="AA1498" t="s">
        <v>4279</v>
      </c>
      <c r="AB1498" t="s">
        <v>4279</v>
      </c>
      <c r="AC1498" t="s">
        <v>4279</v>
      </c>
      <c r="AD1498" t="s">
        <v>4279</v>
      </c>
      <c r="AE1498" t="s">
        <v>4279</v>
      </c>
      <c r="AF1498" t="s">
        <v>70</v>
      </c>
      <c r="AG1498" s="5">
        <v>45077</v>
      </c>
      <c r="AH1498" s="5">
        <v>45077</v>
      </c>
      <c r="AI1498" t="s">
        <v>71</v>
      </c>
    </row>
    <row r="1499" spans="1:35">
      <c r="A1499" t="s">
        <v>4280</v>
      </c>
      <c r="B1499" t="s">
        <v>57</v>
      </c>
      <c r="C1499" s="5">
        <v>44927</v>
      </c>
      <c r="D1499" s="5">
        <v>45077</v>
      </c>
      <c r="E1499" t="s">
        <v>42</v>
      </c>
      <c r="F1499" t="s">
        <v>212</v>
      </c>
      <c r="G1499" t="s">
        <v>213</v>
      </c>
      <c r="H1499" t="s">
        <v>213</v>
      </c>
      <c r="I1499" t="s">
        <v>357</v>
      </c>
      <c r="J1499" t="s">
        <v>2506</v>
      </c>
      <c r="K1499" t="s">
        <v>107</v>
      </c>
      <c r="L1499" t="s">
        <v>1915</v>
      </c>
      <c r="M1499" t="s">
        <v>52</v>
      </c>
      <c r="N1499" t="s">
        <v>65</v>
      </c>
      <c r="O1499" t="s">
        <v>216</v>
      </c>
      <c r="P1499" t="s">
        <v>67</v>
      </c>
      <c r="Q1499" t="s">
        <v>217</v>
      </c>
      <c r="R1499" t="s">
        <v>67</v>
      </c>
      <c r="S1499" t="s">
        <v>4281</v>
      </c>
      <c r="T1499" t="s">
        <v>4281</v>
      </c>
      <c r="U1499" t="s">
        <v>4281</v>
      </c>
      <c r="V1499" t="s">
        <v>4281</v>
      </c>
      <c r="W1499" t="s">
        <v>4281</v>
      </c>
      <c r="X1499" t="s">
        <v>4281</v>
      </c>
      <c r="Y1499" t="s">
        <v>4281</v>
      </c>
      <c r="Z1499" t="s">
        <v>4281</v>
      </c>
      <c r="AA1499" t="s">
        <v>4281</v>
      </c>
      <c r="AB1499" t="s">
        <v>4281</v>
      </c>
      <c r="AC1499" t="s">
        <v>4281</v>
      </c>
      <c r="AD1499" t="s">
        <v>4281</v>
      </c>
      <c r="AE1499" t="s">
        <v>4281</v>
      </c>
      <c r="AF1499" t="s">
        <v>70</v>
      </c>
      <c r="AG1499" s="5">
        <v>45077</v>
      </c>
      <c r="AH1499" s="5">
        <v>45077</v>
      </c>
      <c r="AI1499" t="s">
        <v>71</v>
      </c>
    </row>
    <row r="1500" spans="1:35">
      <c r="A1500" t="s">
        <v>4282</v>
      </c>
      <c r="B1500" t="s">
        <v>57</v>
      </c>
      <c r="C1500" s="5">
        <v>44927</v>
      </c>
      <c r="D1500" s="5">
        <v>45077</v>
      </c>
      <c r="E1500" t="s">
        <v>42</v>
      </c>
      <c r="F1500" t="s">
        <v>133</v>
      </c>
      <c r="G1500" t="s">
        <v>134</v>
      </c>
      <c r="H1500" t="s">
        <v>134</v>
      </c>
      <c r="I1500" t="s">
        <v>229</v>
      </c>
      <c r="J1500" t="s">
        <v>1983</v>
      </c>
      <c r="K1500" t="s">
        <v>521</v>
      </c>
      <c r="L1500" t="s">
        <v>437</v>
      </c>
      <c r="M1500" t="s">
        <v>52</v>
      </c>
      <c r="N1500" t="s">
        <v>65</v>
      </c>
      <c r="O1500" t="s">
        <v>139</v>
      </c>
      <c r="P1500" t="s">
        <v>67</v>
      </c>
      <c r="Q1500" t="s">
        <v>140</v>
      </c>
      <c r="R1500" t="s">
        <v>67</v>
      </c>
      <c r="S1500" t="s">
        <v>4283</v>
      </c>
      <c r="T1500" t="s">
        <v>4283</v>
      </c>
      <c r="U1500" t="s">
        <v>4283</v>
      </c>
      <c r="V1500" t="s">
        <v>4283</v>
      </c>
      <c r="W1500" t="s">
        <v>4283</v>
      </c>
      <c r="X1500" t="s">
        <v>4283</v>
      </c>
      <c r="Y1500" t="s">
        <v>4283</v>
      </c>
      <c r="Z1500" t="s">
        <v>4283</v>
      </c>
      <c r="AA1500" t="s">
        <v>4283</v>
      </c>
      <c r="AB1500" t="s">
        <v>4283</v>
      </c>
      <c r="AC1500" t="s">
        <v>4283</v>
      </c>
      <c r="AD1500" t="s">
        <v>4283</v>
      </c>
      <c r="AE1500" t="s">
        <v>4283</v>
      </c>
      <c r="AF1500" t="s">
        <v>70</v>
      </c>
      <c r="AG1500" s="5">
        <v>45077</v>
      </c>
      <c r="AH1500" s="5">
        <v>45077</v>
      </c>
      <c r="AI1500" t="s">
        <v>71</v>
      </c>
    </row>
    <row r="1501" spans="1:35">
      <c r="A1501" t="s">
        <v>4284</v>
      </c>
      <c r="B1501" t="s">
        <v>57</v>
      </c>
      <c r="C1501" s="5">
        <v>44927</v>
      </c>
      <c r="D1501" s="5">
        <v>45077</v>
      </c>
      <c r="E1501" t="s">
        <v>42</v>
      </c>
      <c r="F1501" t="s">
        <v>241</v>
      </c>
      <c r="G1501" t="s">
        <v>242</v>
      </c>
      <c r="H1501" t="s">
        <v>242</v>
      </c>
      <c r="I1501" t="s">
        <v>199</v>
      </c>
      <c r="J1501" t="s">
        <v>2202</v>
      </c>
      <c r="K1501" t="s">
        <v>990</v>
      </c>
      <c r="L1501" t="s">
        <v>106</v>
      </c>
      <c r="M1501" t="s">
        <v>53</v>
      </c>
      <c r="N1501" t="s">
        <v>65</v>
      </c>
      <c r="O1501" t="s">
        <v>246</v>
      </c>
      <c r="P1501" t="s">
        <v>67</v>
      </c>
      <c r="Q1501" t="s">
        <v>247</v>
      </c>
      <c r="R1501" t="s">
        <v>67</v>
      </c>
      <c r="S1501" t="s">
        <v>4285</v>
      </c>
      <c r="T1501" t="s">
        <v>4285</v>
      </c>
      <c r="U1501" t="s">
        <v>4285</v>
      </c>
      <c r="V1501" t="s">
        <v>4285</v>
      </c>
      <c r="W1501" t="s">
        <v>4285</v>
      </c>
      <c r="X1501" t="s">
        <v>4285</v>
      </c>
      <c r="Y1501" t="s">
        <v>4285</v>
      </c>
      <c r="Z1501" t="s">
        <v>4285</v>
      </c>
      <c r="AA1501" t="s">
        <v>4285</v>
      </c>
      <c r="AB1501" t="s">
        <v>4285</v>
      </c>
      <c r="AC1501" t="s">
        <v>4285</v>
      </c>
      <c r="AD1501" t="s">
        <v>4285</v>
      </c>
      <c r="AE1501" t="s">
        <v>4285</v>
      </c>
      <c r="AF1501" t="s">
        <v>70</v>
      </c>
      <c r="AG1501" s="5">
        <v>45077</v>
      </c>
      <c r="AH1501" s="5">
        <v>45077</v>
      </c>
      <c r="AI1501" t="s">
        <v>71</v>
      </c>
    </row>
    <row r="1502" spans="1:35">
      <c r="A1502" t="s">
        <v>4286</v>
      </c>
      <c r="B1502" t="s">
        <v>57</v>
      </c>
      <c r="C1502" s="5">
        <v>44927</v>
      </c>
      <c r="D1502" s="5">
        <v>45077</v>
      </c>
      <c r="E1502" t="s">
        <v>42</v>
      </c>
      <c r="F1502" t="s">
        <v>143</v>
      </c>
      <c r="G1502" t="s">
        <v>144</v>
      </c>
      <c r="H1502" t="s">
        <v>144</v>
      </c>
      <c r="I1502" t="s">
        <v>189</v>
      </c>
      <c r="J1502" t="s">
        <v>3197</v>
      </c>
      <c r="K1502" t="s">
        <v>839</v>
      </c>
      <c r="L1502" t="s">
        <v>146</v>
      </c>
      <c r="M1502" t="s">
        <v>53</v>
      </c>
      <c r="N1502" t="s">
        <v>65</v>
      </c>
      <c r="O1502" t="s">
        <v>148</v>
      </c>
      <c r="P1502" t="s">
        <v>67</v>
      </c>
      <c r="Q1502" t="s">
        <v>149</v>
      </c>
      <c r="R1502" t="s">
        <v>67</v>
      </c>
      <c r="S1502" t="s">
        <v>4287</v>
      </c>
      <c r="T1502" t="s">
        <v>4287</v>
      </c>
      <c r="U1502" t="s">
        <v>4287</v>
      </c>
      <c r="V1502" t="s">
        <v>4287</v>
      </c>
      <c r="W1502" t="s">
        <v>4287</v>
      </c>
      <c r="X1502" t="s">
        <v>4287</v>
      </c>
      <c r="Y1502" t="s">
        <v>4287</v>
      </c>
      <c r="Z1502" t="s">
        <v>4287</v>
      </c>
      <c r="AA1502" t="s">
        <v>4287</v>
      </c>
      <c r="AB1502" t="s">
        <v>4287</v>
      </c>
      <c r="AC1502" t="s">
        <v>4287</v>
      </c>
      <c r="AD1502" t="s">
        <v>4287</v>
      </c>
      <c r="AE1502" t="s">
        <v>4287</v>
      </c>
      <c r="AF1502" t="s">
        <v>70</v>
      </c>
      <c r="AG1502" s="5">
        <v>45077</v>
      </c>
      <c r="AH1502" s="5">
        <v>45077</v>
      </c>
      <c r="AI1502" t="s">
        <v>71</v>
      </c>
    </row>
    <row r="1503" spans="1:35">
      <c r="A1503" t="s">
        <v>4288</v>
      </c>
      <c r="B1503" t="s">
        <v>57</v>
      </c>
      <c r="C1503" s="5">
        <v>44927</v>
      </c>
      <c r="D1503" s="5">
        <v>45077</v>
      </c>
      <c r="E1503" t="s">
        <v>42</v>
      </c>
      <c r="F1503" t="s">
        <v>112</v>
      </c>
      <c r="G1503" t="s">
        <v>113</v>
      </c>
      <c r="H1503" t="s">
        <v>113</v>
      </c>
      <c r="I1503" t="s">
        <v>75</v>
      </c>
      <c r="J1503" t="s">
        <v>1173</v>
      </c>
      <c r="K1503" t="s">
        <v>1174</v>
      </c>
      <c r="L1503" t="s">
        <v>306</v>
      </c>
      <c r="M1503" t="s">
        <v>52</v>
      </c>
      <c r="N1503" t="s">
        <v>65</v>
      </c>
      <c r="O1503" t="s">
        <v>118</v>
      </c>
      <c r="P1503" t="s">
        <v>67</v>
      </c>
      <c r="Q1503" t="s">
        <v>119</v>
      </c>
      <c r="R1503" t="s">
        <v>67</v>
      </c>
      <c r="S1503" t="s">
        <v>4289</v>
      </c>
      <c r="T1503" t="s">
        <v>4289</v>
      </c>
      <c r="U1503" t="s">
        <v>4289</v>
      </c>
      <c r="V1503" t="s">
        <v>4289</v>
      </c>
      <c r="W1503" t="s">
        <v>4289</v>
      </c>
      <c r="X1503" t="s">
        <v>4289</v>
      </c>
      <c r="Y1503" t="s">
        <v>4289</v>
      </c>
      <c r="Z1503" t="s">
        <v>4289</v>
      </c>
      <c r="AA1503" t="s">
        <v>4289</v>
      </c>
      <c r="AB1503" t="s">
        <v>4289</v>
      </c>
      <c r="AC1503" t="s">
        <v>4289</v>
      </c>
      <c r="AD1503" t="s">
        <v>4289</v>
      </c>
      <c r="AE1503" t="s">
        <v>4289</v>
      </c>
      <c r="AF1503" t="s">
        <v>70</v>
      </c>
      <c r="AG1503" s="5">
        <v>45077</v>
      </c>
      <c r="AH1503" s="5">
        <v>45077</v>
      </c>
      <c r="AI1503" t="s">
        <v>71</v>
      </c>
    </row>
    <row r="1504" spans="1:35">
      <c r="A1504" t="s">
        <v>4290</v>
      </c>
      <c r="B1504" t="s">
        <v>57</v>
      </c>
      <c r="C1504" s="5">
        <v>44927</v>
      </c>
      <c r="D1504" s="5">
        <v>45077</v>
      </c>
      <c r="E1504" t="s">
        <v>42</v>
      </c>
      <c r="F1504" t="s">
        <v>212</v>
      </c>
      <c r="G1504" t="s">
        <v>213</v>
      </c>
      <c r="H1504" t="s">
        <v>213</v>
      </c>
      <c r="I1504" t="s">
        <v>989</v>
      </c>
      <c r="J1504" t="s">
        <v>396</v>
      </c>
      <c r="K1504" t="s">
        <v>116</v>
      </c>
      <c r="L1504" t="s">
        <v>990</v>
      </c>
      <c r="M1504" t="s">
        <v>53</v>
      </c>
      <c r="N1504" t="s">
        <v>65</v>
      </c>
      <c r="O1504" t="s">
        <v>216</v>
      </c>
      <c r="P1504" t="s">
        <v>67</v>
      </c>
      <c r="Q1504" t="s">
        <v>217</v>
      </c>
      <c r="R1504" t="s">
        <v>67</v>
      </c>
      <c r="S1504" t="s">
        <v>4291</v>
      </c>
      <c r="T1504" t="s">
        <v>4291</v>
      </c>
      <c r="U1504" t="s">
        <v>4291</v>
      </c>
      <c r="V1504" t="s">
        <v>4291</v>
      </c>
      <c r="W1504" t="s">
        <v>4291</v>
      </c>
      <c r="X1504" t="s">
        <v>4291</v>
      </c>
      <c r="Y1504" t="s">
        <v>4291</v>
      </c>
      <c r="Z1504" t="s">
        <v>4291</v>
      </c>
      <c r="AA1504" t="s">
        <v>4291</v>
      </c>
      <c r="AB1504" t="s">
        <v>4291</v>
      </c>
      <c r="AC1504" t="s">
        <v>4291</v>
      </c>
      <c r="AD1504" t="s">
        <v>4291</v>
      </c>
      <c r="AE1504" t="s">
        <v>4291</v>
      </c>
      <c r="AF1504" t="s">
        <v>70</v>
      </c>
      <c r="AG1504" s="5">
        <v>45077</v>
      </c>
      <c r="AH1504" s="5">
        <v>45077</v>
      </c>
      <c r="AI1504" t="s">
        <v>71</v>
      </c>
    </row>
    <row r="1505" spans="1:35">
      <c r="A1505" t="s">
        <v>4292</v>
      </c>
      <c r="B1505" t="s">
        <v>57</v>
      </c>
      <c r="C1505" s="5">
        <v>44927</v>
      </c>
      <c r="D1505" s="5">
        <v>45077</v>
      </c>
      <c r="E1505" t="s">
        <v>42</v>
      </c>
      <c r="F1505" t="s">
        <v>143</v>
      </c>
      <c r="G1505" t="s">
        <v>144</v>
      </c>
      <c r="H1505" t="s">
        <v>144</v>
      </c>
      <c r="I1505" t="s">
        <v>332</v>
      </c>
      <c r="J1505" t="s">
        <v>3769</v>
      </c>
      <c r="K1505" t="s">
        <v>576</v>
      </c>
      <c r="L1505" t="s">
        <v>176</v>
      </c>
      <c r="M1505" t="s">
        <v>52</v>
      </c>
      <c r="N1505" t="s">
        <v>65</v>
      </c>
      <c r="O1505" t="s">
        <v>148</v>
      </c>
      <c r="P1505" t="s">
        <v>67</v>
      </c>
      <c r="Q1505" t="s">
        <v>149</v>
      </c>
      <c r="R1505" t="s">
        <v>67</v>
      </c>
      <c r="S1505" t="s">
        <v>4293</v>
      </c>
      <c r="T1505" t="s">
        <v>4293</v>
      </c>
      <c r="U1505" t="s">
        <v>4293</v>
      </c>
      <c r="V1505" t="s">
        <v>4293</v>
      </c>
      <c r="W1505" t="s">
        <v>4293</v>
      </c>
      <c r="X1505" t="s">
        <v>4293</v>
      </c>
      <c r="Y1505" t="s">
        <v>4293</v>
      </c>
      <c r="Z1505" t="s">
        <v>4293</v>
      </c>
      <c r="AA1505" t="s">
        <v>4293</v>
      </c>
      <c r="AB1505" t="s">
        <v>4293</v>
      </c>
      <c r="AC1505" t="s">
        <v>4293</v>
      </c>
      <c r="AD1505" t="s">
        <v>4293</v>
      </c>
      <c r="AE1505" t="s">
        <v>4293</v>
      </c>
      <c r="AF1505" t="s">
        <v>70</v>
      </c>
      <c r="AG1505" s="5">
        <v>45077</v>
      </c>
      <c r="AH1505" s="5">
        <v>45077</v>
      </c>
      <c r="AI1505" t="s">
        <v>71</v>
      </c>
    </row>
    <row r="1506" spans="1:35">
      <c r="A1506" t="s">
        <v>4294</v>
      </c>
      <c r="B1506" t="s">
        <v>57</v>
      </c>
      <c r="C1506" s="5">
        <v>44927</v>
      </c>
      <c r="D1506" s="5">
        <v>45077</v>
      </c>
      <c r="E1506" t="s">
        <v>42</v>
      </c>
      <c r="F1506" t="s">
        <v>739</v>
      </c>
      <c r="G1506" t="s">
        <v>3000</v>
      </c>
      <c r="H1506" t="s">
        <v>3000</v>
      </c>
      <c r="I1506" t="s">
        <v>229</v>
      </c>
      <c r="J1506" t="s">
        <v>3001</v>
      </c>
      <c r="K1506" t="s">
        <v>1421</v>
      </c>
      <c r="L1506" t="s">
        <v>3002</v>
      </c>
      <c r="M1506" t="s">
        <v>53</v>
      </c>
      <c r="N1506" t="s">
        <v>65</v>
      </c>
      <c r="O1506" t="s">
        <v>282</v>
      </c>
      <c r="P1506" t="s">
        <v>67</v>
      </c>
      <c r="Q1506" t="s">
        <v>283</v>
      </c>
      <c r="R1506" t="s">
        <v>67</v>
      </c>
      <c r="S1506" t="s">
        <v>4295</v>
      </c>
      <c r="T1506" t="s">
        <v>4295</v>
      </c>
      <c r="U1506" t="s">
        <v>4295</v>
      </c>
      <c r="V1506" t="s">
        <v>4295</v>
      </c>
      <c r="W1506" t="s">
        <v>4295</v>
      </c>
      <c r="X1506" t="s">
        <v>4295</v>
      </c>
      <c r="Y1506" t="s">
        <v>4295</v>
      </c>
      <c r="Z1506" t="s">
        <v>4295</v>
      </c>
      <c r="AA1506" t="s">
        <v>4295</v>
      </c>
      <c r="AB1506" t="s">
        <v>4295</v>
      </c>
      <c r="AC1506" t="s">
        <v>4295</v>
      </c>
      <c r="AD1506" t="s">
        <v>4295</v>
      </c>
      <c r="AE1506" t="s">
        <v>4295</v>
      </c>
      <c r="AF1506" t="s">
        <v>70</v>
      </c>
      <c r="AG1506" s="5">
        <v>45077</v>
      </c>
      <c r="AH1506" s="5">
        <v>45077</v>
      </c>
      <c r="AI1506" t="s">
        <v>71</v>
      </c>
    </row>
    <row r="1507" spans="1:35">
      <c r="A1507" t="s">
        <v>4296</v>
      </c>
      <c r="B1507" t="s">
        <v>57</v>
      </c>
      <c r="C1507" s="5">
        <v>44927</v>
      </c>
      <c r="D1507" s="5">
        <v>45077</v>
      </c>
      <c r="E1507" t="s">
        <v>42</v>
      </c>
      <c r="F1507" t="s">
        <v>342</v>
      </c>
      <c r="G1507" t="s">
        <v>573</v>
      </c>
      <c r="H1507" t="s">
        <v>573</v>
      </c>
      <c r="I1507" t="s">
        <v>278</v>
      </c>
      <c r="J1507" t="s">
        <v>580</v>
      </c>
      <c r="K1507" t="s">
        <v>581</v>
      </c>
      <c r="L1507" t="s">
        <v>582</v>
      </c>
      <c r="M1507" t="s">
        <v>52</v>
      </c>
      <c r="N1507" t="s">
        <v>65</v>
      </c>
      <c r="O1507" t="s">
        <v>348</v>
      </c>
      <c r="P1507" t="s">
        <v>67</v>
      </c>
      <c r="Q1507" t="s">
        <v>349</v>
      </c>
      <c r="R1507" t="s">
        <v>67</v>
      </c>
      <c r="S1507" t="s">
        <v>4297</v>
      </c>
      <c r="T1507" t="s">
        <v>4297</v>
      </c>
      <c r="U1507" t="s">
        <v>4297</v>
      </c>
      <c r="V1507" t="s">
        <v>4297</v>
      </c>
      <c r="W1507" t="s">
        <v>4297</v>
      </c>
      <c r="X1507" t="s">
        <v>4297</v>
      </c>
      <c r="Y1507" t="s">
        <v>4297</v>
      </c>
      <c r="Z1507" t="s">
        <v>4297</v>
      </c>
      <c r="AA1507" t="s">
        <v>4297</v>
      </c>
      <c r="AB1507" t="s">
        <v>4297</v>
      </c>
      <c r="AC1507" t="s">
        <v>4297</v>
      </c>
      <c r="AD1507" t="s">
        <v>4297</v>
      </c>
      <c r="AE1507" t="s">
        <v>4297</v>
      </c>
      <c r="AF1507" t="s">
        <v>70</v>
      </c>
      <c r="AG1507" s="5">
        <v>45077</v>
      </c>
      <c r="AH1507" s="5">
        <v>45077</v>
      </c>
      <c r="AI1507" t="s">
        <v>71</v>
      </c>
    </row>
    <row r="1508" spans="1:35">
      <c r="A1508" t="s">
        <v>4298</v>
      </c>
      <c r="B1508" t="s">
        <v>57</v>
      </c>
      <c r="C1508" s="5">
        <v>44927</v>
      </c>
      <c r="D1508" s="5">
        <v>45077</v>
      </c>
      <c r="E1508" t="s">
        <v>42</v>
      </c>
      <c r="F1508" t="s">
        <v>187</v>
      </c>
      <c r="G1508" t="s">
        <v>188</v>
      </c>
      <c r="H1508" t="s">
        <v>188</v>
      </c>
      <c r="I1508" t="s">
        <v>199</v>
      </c>
      <c r="J1508" t="s">
        <v>788</v>
      </c>
      <c r="K1508" t="s">
        <v>354</v>
      </c>
      <c r="L1508" t="s">
        <v>375</v>
      </c>
      <c r="M1508" t="s">
        <v>53</v>
      </c>
      <c r="N1508" t="s">
        <v>65</v>
      </c>
      <c r="O1508" t="s">
        <v>193</v>
      </c>
      <c r="P1508" t="s">
        <v>67</v>
      </c>
      <c r="Q1508" t="s">
        <v>194</v>
      </c>
      <c r="R1508" t="s">
        <v>67</v>
      </c>
      <c r="S1508" t="s">
        <v>4299</v>
      </c>
      <c r="T1508" t="s">
        <v>4299</v>
      </c>
      <c r="U1508" t="s">
        <v>4299</v>
      </c>
      <c r="V1508" t="s">
        <v>4299</v>
      </c>
      <c r="W1508" t="s">
        <v>4299</v>
      </c>
      <c r="X1508" t="s">
        <v>4299</v>
      </c>
      <c r="Y1508" t="s">
        <v>4299</v>
      </c>
      <c r="Z1508" t="s">
        <v>4299</v>
      </c>
      <c r="AA1508" t="s">
        <v>4299</v>
      </c>
      <c r="AB1508" t="s">
        <v>4299</v>
      </c>
      <c r="AC1508" t="s">
        <v>4299</v>
      </c>
      <c r="AD1508" t="s">
        <v>4299</v>
      </c>
      <c r="AE1508" t="s">
        <v>4299</v>
      </c>
      <c r="AF1508" t="s">
        <v>70</v>
      </c>
      <c r="AG1508" s="5">
        <v>45077</v>
      </c>
      <c r="AH1508" s="5">
        <v>45077</v>
      </c>
      <c r="AI1508" t="s">
        <v>71</v>
      </c>
    </row>
    <row r="1509" spans="1:35">
      <c r="A1509" t="s">
        <v>4300</v>
      </c>
      <c r="B1509" t="s">
        <v>57</v>
      </c>
      <c r="C1509" s="5">
        <v>44927</v>
      </c>
      <c r="D1509" s="5">
        <v>45077</v>
      </c>
      <c r="E1509" t="s">
        <v>42</v>
      </c>
      <c r="F1509" t="s">
        <v>112</v>
      </c>
      <c r="G1509" t="s">
        <v>113</v>
      </c>
      <c r="H1509" t="s">
        <v>113</v>
      </c>
      <c r="I1509" t="s">
        <v>75</v>
      </c>
      <c r="J1509" t="s">
        <v>1997</v>
      </c>
      <c r="K1509" t="s">
        <v>315</v>
      </c>
      <c r="L1509" t="s">
        <v>588</v>
      </c>
      <c r="M1509" t="s">
        <v>53</v>
      </c>
      <c r="N1509" t="s">
        <v>65</v>
      </c>
      <c r="O1509" t="s">
        <v>118</v>
      </c>
      <c r="P1509" t="s">
        <v>67</v>
      </c>
      <c r="Q1509" t="s">
        <v>119</v>
      </c>
      <c r="R1509" t="s">
        <v>67</v>
      </c>
      <c r="S1509" t="s">
        <v>4301</v>
      </c>
      <c r="T1509" t="s">
        <v>4301</v>
      </c>
      <c r="U1509" t="s">
        <v>4301</v>
      </c>
      <c r="V1509" t="s">
        <v>4301</v>
      </c>
      <c r="W1509" t="s">
        <v>4301</v>
      </c>
      <c r="X1509" t="s">
        <v>4301</v>
      </c>
      <c r="Y1509" t="s">
        <v>4301</v>
      </c>
      <c r="Z1509" t="s">
        <v>4301</v>
      </c>
      <c r="AA1509" t="s">
        <v>4301</v>
      </c>
      <c r="AB1509" t="s">
        <v>4301</v>
      </c>
      <c r="AC1509" t="s">
        <v>4301</v>
      </c>
      <c r="AD1509" t="s">
        <v>4301</v>
      </c>
      <c r="AE1509" t="s">
        <v>4301</v>
      </c>
      <c r="AF1509" t="s">
        <v>70</v>
      </c>
      <c r="AG1509" s="5">
        <v>45077</v>
      </c>
      <c r="AH1509" s="5">
        <v>45077</v>
      </c>
      <c r="AI1509" t="s">
        <v>71</v>
      </c>
    </row>
    <row r="1510" spans="1:35">
      <c r="A1510" t="s">
        <v>4302</v>
      </c>
      <c r="B1510" t="s">
        <v>57</v>
      </c>
      <c r="C1510" s="5">
        <v>44927</v>
      </c>
      <c r="D1510" s="5">
        <v>45077</v>
      </c>
      <c r="E1510" t="s">
        <v>42</v>
      </c>
      <c r="F1510" t="s">
        <v>83</v>
      </c>
      <c r="G1510" t="s">
        <v>84</v>
      </c>
      <c r="H1510" t="s">
        <v>84</v>
      </c>
      <c r="I1510" t="s">
        <v>310</v>
      </c>
      <c r="J1510" t="s">
        <v>2188</v>
      </c>
      <c r="K1510" t="s">
        <v>2189</v>
      </c>
      <c r="L1510" t="s">
        <v>2190</v>
      </c>
      <c r="M1510" t="s">
        <v>52</v>
      </c>
      <c r="N1510" t="s">
        <v>65</v>
      </c>
      <c r="O1510" t="s">
        <v>89</v>
      </c>
      <c r="P1510" t="s">
        <v>67</v>
      </c>
      <c r="Q1510" t="s">
        <v>90</v>
      </c>
      <c r="R1510" t="s">
        <v>67</v>
      </c>
      <c r="S1510" t="s">
        <v>4303</v>
      </c>
      <c r="T1510" t="s">
        <v>4303</v>
      </c>
      <c r="U1510" t="s">
        <v>4303</v>
      </c>
      <c r="V1510" t="s">
        <v>4303</v>
      </c>
      <c r="W1510" t="s">
        <v>4303</v>
      </c>
      <c r="X1510" t="s">
        <v>4303</v>
      </c>
      <c r="Y1510" t="s">
        <v>4303</v>
      </c>
      <c r="Z1510" t="s">
        <v>4303</v>
      </c>
      <c r="AA1510" t="s">
        <v>4303</v>
      </c>
      <c r="AB1510" t="s">
        <v>4303</v>
      </c>
      <c r="AC1510" t="s">
        <v>4303</v>
      </c>
      <c r="AD1510" t="s">
        <v>4303</v>
      </c>
      <c r="AE1510" t="s">
        <v>4303</v>
      </c>
      <c r="AF1510" t="s">
        <v>70</v>
      </c>
      <c r="AG1510" s="5">
        <v>45077</v>
      </c>
      <c r="AH1510" s="5">
        <v>45077</v>
      </c>
      <c r="AI1510" t="s">
        <v>71</v>
      </c>
    </row>
    <row r="1511" spans="1:35">
      <c r="A1511" t="s">
        <v>4304</v>
      </c>
      <c r="B1511" t="s">
        <v>57</v>
      </c>
      <c r="C1511" s="5">
        <v>44927</v>
      </c>
      <c r="D1511" s="5">
        <v>45077</v>
      </c>
      <c r="E1511" t="s">
        <v>42</v>
      </c>
      <c r="F1511" t="s">
        <v>83</v>
      </c>
      <c r="G1511" t="s">
        <v>84</v>
      </c>
      <c r="H1511" t="s">
        <v>84</v>
      </c>
      <c r="I1511" t="s">
        <v>180</v>
      </c>
      <c r="J1511" t="s">
        <v>1072</v>
      </c>
      <c r="K1511" t="s">
        <v>183</v>
      </c>
      <c r="L1511" t="s">
        <v>1073</v>
      </c>
      <c r="M1511" t="s">
        <v>52</v>
      </c>
      <c r="N1511" t="s">
        <v>65</v>
      </c>
      <c r="O1511" t="s">
        <v>89</v>
      </c>
      <c r="P1511" t="s">
        <v>67</v>
      </c>
      <c r="Q1511" t="s">
        <v>90</v>
      </c>
      <c r="R1511" t="s">
        <v>67</v>
      </c>
      <c r="S1511" t="s">
        <v>4305</v>
      </c>
      <c r="T1511" t="s">
        <v>4305</v>
      </c>
      <c r="U1511" t="s">
        <v>4305</v>
      </c>
      <c r="V1511" t="s">
        <v>4305</v>
      </c>
      <c r="W1511" t="s">
        <v>4305</v>
      </c>
      <c r="X1511" t="s">
        <v>4305</v>
      </c>
      <c r="Y1511" t="s">
        <v>4305</v>
      </c>
      <c r="Z1511" t="s">
        <v>4305</v>
      </c>
      <c r="AA1511" t="s">
        <v>4305</v>
      </c>
      <c r="AB1511" t="s">
        <v>4305</v>
      </c>
      <c r="AC1511" t="s">
        <v>4305</v>
      </c>
      <c r="AD1511" t="s">
        <v>4305</v>
      </c>
      <c r="AE1511" t="s">
        <v>4305</v>
      </c>
      <c r="AF1511" t="s">
        <v>70</v>
      </c>
      <c r="AG1511" s="5">
        <v>45077</v>
      </c>
      <c r="AH1511" s="5">
        <v>45077</v>
      </c>
      <c r="AI1511" t="s">
        <v>71</v>
      </c>
    </row>
    <row r="1512" spans="1:35">
      <c r="A1512" t="s">
        <v>4306</v>
      </c>
      <c r="B1512" t="s">
        <v>57</v>
      </c>
      <c r="C1512" s="5">
        <v>44927</v>
      </c>
      <c r="D1512" s="5">
        <v>45077</v>
      </c>
      <c r="E1512" t="s">
        <v>42</v>
      </c>
      <c r="F1512" t="s">
        <v>187</v>
      </c>
      <c r="G1512" t="s">
        <v>188</v>
      </c>
      <c r="H1512" t="s">
        <v>188</v>
      </c>
      <c r="I1512" t="s">
        <v>611</v>
      </c>
      <c r="J1512" t="s">
        <v>936</v>
      </c>
      <c r="K1512" t="s">
        <v>375</v>
      </c>
      <c r="L1512" t="s">
        <v>78</v>
      </c>
      <c r="M1512" t="s">
        <v>53</v>
      </c>
      <c r="N1512" t="s">
        <v>65</v>
      </c>
      <c r="O1512" t="s">
        <v>193</v>
      </c>
      <c r="P1512" t="s">
        <v>67</v>
      </c>
      <c r="Q1512" t="s">
        <v>194</v>
      </c>
      <c r="R1512" t="s">
        <v>67</v>
      </c>
      <c r="S1512" t="s">
        <v>4307</v>
      </c>
      <c r="T1512" t="s">
        <v>4307</v>
      </c>
      <c r="U1512" t="s">
        <v>4307</v>
      </c>
      <c r="V1512" t="s">
        <v>4307</v>
      </c>
      <c r="W1512" t="s">
        <v>4307</v>
      </c>
      <c r="X1512" t="s">
        <v>4307</v>
      </c>
      <c r="Y1512" t="s">
        <v>4307</v>
      </c>
      <c r="Z1512" t="s">
        <v>4307</v>
      </c>
      <c r="AA1512" t="s">
        <v>4307</v>
      </c>
      <c r="AB1512" t="s">
        <v>4307</v>
      </c>
      <c r="AC1512" t="s">
        <v>4307</v>
      </c>
      <c r="AD1512" t="s">
        <v>4307</v>
      </c>
      <c r="AE1512" t="s">
        <v>4307</v>
      </c>
      <c r="AF1512" t="s">
        <v>70</v>
      </c>
      <c r="AG1512" s="5">
        <v>45077</v>
      </c>
      <c r="AH1512" s="5">
        <v>45077</v>
      </c>
      <c r="AI1512" t="s">
        <v>71</v>
      </c>
    </row>
    <row r="1513" spans="1:35">
      <c r="A1513" t="s">
        <v>4308</v>
      </c>
      <c r="B1513" t="s">
        <v>57</v>
      </c>
      <c r="C1513" s="5">
        <v>44927</v>
      </c>
      <c r="D1513" s="5">
        <v>45077</v>
      </c>
      <c r="E1513" t="s">
        <v>42</v>
      </c>
      <c r="F1513" t="s">
        <v>250</v>
      </c>
      <c r="G1513" t="s">
        <v>251</v>
      </c>
      <c r="H1513" t="s">
        <v>251</v>
      </c>
      <c r="I1513" t="s">
        <v>453</v>
      </c>
      <c r="J1513" t="s">
        <v>515</v>
      </c>
      <c r="K1513" t="s">
        <v>516</v>
      </c>
      <c r="L1513" t="s">
        <v>375</v>
      </c>
      <c r="M1513" t="s">
        <v>52</v>
      </c>
      <c r="N1513" t="s">
        <v>65</v>
      </c>
      <c r="O1513" t="s">
        <v>255</v>
      </c>
      <c r="P1513" t="s">
        <v>67</v>
      </c>
      <c r="Q1513" t="s">
        <v>256</v>
      </c>
      <c r="R1513" t="s">
        <v>67</v>
      </c>
      <c r="S1513" t="s">
        <v>4309</v>
      </c>
      <c r="T1513" t="s">
        <v>4309</v>
      </c>
      <c r="U1513" t="s">
        <v>4309</v>
      </c>
      <c r="V1513" t="s">
        <v>4309</v>
      </c>
      <c r="W1513" t="s">
        <v>4309</v>
      </c>
      <c r="X1513" t="s">
        <v>4309</v>
      </c>
      <c r="Y1513" t="s">
        <v>4309</v>
      </c>
      <c r="Z1513" t="s">
        <v>4309</v>
      </c>
      <c r="AA1513" t="s">
        <v>4309</v>
      </c>
      <c r="AB1513" t="s">
        <v>4309</v>
      </c>
      <c r="AC1513" t="s">
        <v>4309</v>
      </c>
      <c r="AD1513" t="s">
        <v>4309</v>
      </c>
      <c r="AE1513" t="s">
        <v>4309</v>
      </c>
      <c r="AF1513" t="s">
        <v>70</v>
      </c>
      <c r="AG1513" s="5">
        <v>45077</v>
      </c>
      <c r="AH1513" s="5">
        <v>45077</v>
      </c>
      <c r="AI1513" t="s">
        <v>71</v>
      </c>
    </row>
    <row r="1514" spans="1:35">
      <c r="A1514" t="s">
        <v>4310</v>
      </c>
      <c r="B1514" t="s">
        <v>57</v>
      </c>
      <c r="C1514" s="5">
        <v>44927</v>
      </c>
      <c r="D1514" s="5">
        <v>45077</v>
      </c>
      <c r="E1514" t="s">
        <v>42</v>
      </c>
      <c r="F1514" t="s">
        <v>212</v>
      </c>
      <c r="G1514" t="s">
        <v>213</v>
      </c>
      <c r="H1514" t="s">
        <v>213</v>
      </c>
      <c r="I1514" t="s">
        <v>290</v>
      </c>
      <c r="J1514" t="s">
        <v>2792</v>
      </c>
      <c r="K1514" t="s">
        <v>581</v>
      </c>
      <c r="L1514" t="s">
        <v>106</v>
      </c>
      <c r="M1514" t="s">
        <v>52</v>
      </c>
      <c r="N1514" t="s">
        <v>65</v>
      </c>
      <c r="O1514" t="s">
        <v>216</v>
      </c>
      <c r="P1514" t="s">
        <v>67</v>
      </c>
      <c r="Q1514" t="s">
        <v>217</v>
      </c>
      <c r="R1514" t="s">
        <v>67</v>
      </c>
      <c r="S1514" t="s">
        <v>4311</v>
      </c>
      <c r="T1514" t="s">
        <v>4311</v>
      </c>
      <c r="U1514" t="s">
        <v>4311</v>
      </c>
      <c r="V1514" t="s">
        <v>4311</v>
      </c>
      <c r="W1514" t="s">
        <v>4311</v>
      </c>
      <c r="X1514" t="s">
        <v>4311</v>
      </c>
      <c r="Y1514" t="s">
        <v>4311</v>
      </c>
      <c r="Z1514" t="s">
        <v>4311</v>
      </c>
      <c r="AA1514" t="s">
        <v>4311</v>
      </c>
      <c r="AB1514" t="s">
        <v>4311</v>
      </c>
      <c r="AC1514" t="s">
        <v>4311</v>
      </c>
      <c r="AD1514" t="s">
        <v>4311</v>
      </c>
      <c r="AE1514" t="s">
        <v>4311</v>
      </c>
      <c r="AF1514" t="s">
        <v>70</v>
      </c>
      <c r="AG1514" s="5">
        <v>45077</v>
      </c>
      <c r="AH1514" s="5">
        <v>45077</v>
      </c>
      <c r="AI1514" t="s">
        <v>71</v>
      </c>
    </row>
    <row r="1515" spans="1:35">
      <c r="A1515" t="s">
        <v>4312</v>
      </c>
      <c r="B1515" t="s">
        <v>57</v>
      </c>
      <c r="C1515" s="5">
        <v>44927</v>
      </c>
      <c r="D1515" s="5">
        <v>45077</v>
      </c>
      <c r="E1515" t="s">
        <v>42</v>
      </c>
      <c r="F1515" t="s">
        <v>143</v>
      </c>
      <c r="G1515" t="s">
        <v>144</v>
      </c>
      <c r="H1515" t="s">
        <v>144</v>
      </c>
      <c r="I1515" t="s">
        <v>519</v>
      </c>
      <c r="J1515" t="s">
        <v>520</v>
      </c>
      <c r="K1515" t="s">
        <v>521</v>
      </c>
      <c r="L1515" t="s">
        <v>183</v>
      </c>
      <c r="M1515" t="s">
        <v>52</v>
      </c>
      <c r="N1515" t="s">
        <v>65</v>
      </c>
      <c r="O1515" t="s">
        <v>148</v>
      </c>
      <c r="P1515" t="s">
        <v>67</v>
      </c>
      <c r="Q1515" t="s">
        <v>149</v>
      </c>
      <c r="R1515" t="s">
        <v>67</v>
      </c>
      <c r="S1515" t="s">
        <v>4313</v>
      </c>
      <c r="T1515" t="s">
        <v>4313</v>
      </c>
      <c r="U1515" t="s">
        <v>4313</v>
      </c>
      <c r="V1515" t="s">
        <v>4313</v>
      </c>
      <c r="W1515" t="s">
        <v>4313</v>
      </c>
      <c r="X1515" t="s">
        <v>4313</v>
      </c>
      <c r="Y1515" t="s">
        <v>4313</v>
      </c>
      <c r="Z1515" t="s">
        <v>4313</v>
      </c>
      <c r="AA1515" t="s">
        <v>4313</v>
      </c>
      <c r="AB1515" t="s">
        <v>4313</v>
      </c>
      <c r="AC1515" t="s">
        <v>4313</v>
      </c>
      <c r="AD1515" t="s">
        <v>4313</v>
      </c>
      <c r="AE1515" t="s">
        <v>4313</v>
      </c>
      <c r="AF1515" t="s">
        <v>70</v>
      </c>
      <c r="AG1515" s="5">
        <v>45077</v>
      </c>
      <c r="AH1515" s="5">
        <v>45077</v>
      </c>
      <c r="AI1515" t="s">
        <v>71</v>
      </c>
    </row>
    <row r="1516" spans="1:35">
      <c r="A1516" t="s">
        <v>4314</v>
      </c>
      <c r="B1516" t="s">
        <v>57</v>
      </c>
      <c r="C1516" s="5">
        <v>44927</v>
      </c>
      <c r="D1516" s="5">
        <v>45077</v>
      </c>
      <c r="E1516" t="s">
        <v>42</v>
      </c>
      <c r="F1516" t="s">
        <v>143</v>
      </c>
      <c r="G1516" t="s">
        <v>144</v>
      </c>
      <c r="H1516" t="s">
        <v>144</v>
      </c>
      <c r="I1516" t="s">
        <v>1342</v>
      </c>
      <c r="J1516" t="s">
        <v>862</v>
      </c>
      <c r="K1516" t="s">
        <v>2225</v>
      </c>
      <c r="L1516" t="s">
        <v>2226</v>
      </c>
      <c r="M1516" t="s">
        <v>52</v>
      </c>
      <c r="N1516" t="s">
        <v>65</v>
      </c>
      <c r="O1516" t="s">
        <v>148</v>
      </c>
      <c r="P1516" t="s">
        <v>67</v>
      </c>
      <c r="Q1516" t="s">
        <v>149</v>
      </c>
      <c r="R1516" t="s">
        <v>67</v>
      </c>
      <c r="S1516" t="s">
        <v>4315</v>
      </c>
      <c r="T1516" t="s">
        <v>4315</v>
      </c>
      <c r="U1516" t="s">
        <v>4315</v>
      </c>
      <c r="V1516" t="s">
        <v>4315</v>
      </c>
      <c r="W1516" t="s">
        <v>4315</v>
      </c>
      <c r="X1516" t="s">
        <v>4315</v>
      </c>
      <c r="Y1516" t="s">
        <v>4315</v>
      </c>
      <c r="Z1516" t="s">
        <v>4315</v>
      </c>
      <c r="AA1516" t="s">
        <v>4315</v>
      </c>
      <c r="AB1516" t="s">
        <v>4315</v>
      </c>
      <c r="AC1516" t="s">
        <v>4315</v>
      </c>
      <c r="AD1516" t="s">
        <v>4315</v>
      </c>
      <c r="AE1516" t="s">
        <v>4315</v>
      </c>
      <c r="AF1516" t="s">
        <v>70</v>
      </c>
      <c r="AG1516" s="5">
        <v>45077</v>
      </c>
      <c r="AH1516" s="5">
        <v>45077</v>
      </c>
      <c r="AI1516" t="s">
        <v>71</v>
      </c>
    </row>
    <row r="1517" spans="1:35">
      <c r="A1517" t="s">
        <v>4316</v>
      </c>
      <c r="B1517" t="s">
        <v>57</v>
      </c>
      <c r="C1517" s="5">
        <v>44927</v>
      </c>
      <c r="D1517" s="5">
        <v>45077</v>
      </c>
      <c r="E1517" t="s">
        <v>42</v>
      </c>
      <c r="F1517" t="s">
        <v>83</v>
      </c>
      <c r="G1517" t="s">
        <v>84</v>
      </c>
      <c r="H1517" t="s">
        <v>84</v>
      </c>
      <c r="I1517" t="s">
        <v>290</v>
      </c>
      <c r="J1517" t="s">
        <v>3901</v>
      </c>
      <c r="K1517" t="s">
        <v>3902</v>
      </c>
      <c r="L1517" t="s">
        <v>63</v>
      </c>
      <c r="M1517" t="s">
        <v>52</v>
      </c>
      <c r="N1517" t="s">
        <v>65</v>
      </c>
      <c r="O1517" t="s">
        <v>89</v>
      </c>
      <c r="P1517" t="s">
        <v>67</v>
      </c>
      <c r="Q1517" t="s">
        <v>90</v>
      </c>
      <c r="R1517" t="s">
        <v>67</v>
      </c>
      <c r="S1517" t="s">
        <v>4317</v>
      </c>
      <c r="T1517" t="s">
        <v>4317</v>
      </c>
      <c r="U1517" t="s">
        <v>4317</v>
      </c>
      <c r="V1517" t="s">
        <v>4317</v>
      </c>
      <c r="W1517" t="s">
        <v>4317</v>
      </c>
      <c r="X1517" t="s">
        <v>4317</v>
      </c>
      <c r="Y1517" t="s">
        <v>4317</v>
      </c>
      <c r="Z1517" t="s">
        <v>4317</v>
      </c>
      <c r="AA1517" t="s">
        <v>4317</v>
      </c>
      <c r="AB1517" t="s">
        <v>4317</v>
      </c>
      <c r="AC1517" t="s">
        <v>4317</v>
      </c>
      <c r="AD1517" t="s">
        <v>4317</v>
      </c>
      <c r="AE1517" t="s">
        <v>4317</v>
      </c>
      <c r="AF1517" t="s">
        <v>70</v>
      </c>
      <c r="AG1517" s="5">
        <v>45077</v>
      </c>
      <c r="AH1517" s="5">
        <v>45077</v>
      </c>
      <c r="AI1517" t="s">
        <v>71</v>
      </c>
    </row>
    <row r="1518" spans="1:35">
      <c r="A1518" t="s">
        <v>4318</v>
      </c>
      <c r="B1518" t="s">
        <v>57</v>
      </c>
      <c r="C1518" s="5">
        <v>44927</v>
      </c>
      <c r="D1518" s="5">
        <v>45077</v>
      </c>
      <c r="E1518" t="s">
        <v>42</v>
      </c>
      <c r="F1518" t="s">
        <v>342</v>
      </c>
      <c r="G1518" t="s">
        <v>1236</v>
      </c>
      <c r="H1518" t="s">
        <v>1236</v>
      </c>
      <c r="I1518" t="s">
        <v>125</v>
      </c>
      <c r="J1518" t="s">
        <v>797</v>
      </c>
      <c r="K1518" t="s">
        <v>316</v>
      </c>
      <c r="L1518" t="s">
        <v>107</v>
      </c>
      <c r="M1518" t="s">
        <v>53</v>
      </c>
      <c r="N1518" t="s">
        <v>65</v>
      </c>
      <c r="O1518" t="s">
        <v>348</v>
      </c>
      <c r="P1518" t="s">
        <v>67</v>
      </c>
      <c r="Q1518" t="s">
        <v>349</v>
      </c>
      <c r="R1518" t="s">
        <v>67</v>
      </c>
      <c r="S1518" t="s">
        <v>4319</v>
      </c>
      <c r="T1518" t="s">
        <v>4319</v>
      </c>
      <c r="U1518" t="s">
        <v>4319</v>
      </c>
      <c r="V1518" t="s">
        <v>4319</v>
      </c>
      <c r="W1518" t="s">
        <v>4319</v>
      </c>
      <c r="X1518" t="s">
        <v>4319</v>
      </c>
      <c r="Y1518" t="s">
        <v>4319</v>
      </c>
      <c r="Z1518" t="s">
        <v>4319</v>
      </c>
      <c r="AA1518" t="s">
        <v>4319</v>
      </c>
      <c r="AB1518" t="s">
        <v>4319</v>
      </c>
      <c r="AC1518" t="s">
        <v>4319</v>
      </c>
      <c r="AD1518" t="s">
        <v>4319</v>
      </c>
      <c r="AE1518" t="s">
        <v>4319</v>
      </c>
      <c r="AF1518" t="s">
        <v>70</v>
      </c>
      <c r="AG1518" s="5">
        <v>45077</v>
      </c>
      <c r="AH1518" s="5">
        <v>45077</v>
      </c>
      <c r="AI1518" t="s">
        <v>71</v>
      </c>
    </row>
    <row r="1519" spans="1:35">
      <c r="A1519" t="s">
        <v>4320</v>
      </c>
      <c r="B1519" t="s">
        <v>57</v>
      </c>
      <c r="C1519" s="5">
        <v>44927</v>
      </c>
      <c r="D1519" s="5">
        <v>45077</v>
      </c>
      <c r="E1519" t="s">
        <v>42</v>
      </c>
      <c r="F1519" t="s">
        <v>187</v>
      </c>
      <c r="G1519" t="s">
        <v>188</v>
      </c>
      <c r="H1519" t="s">
        <v>188</v>
      </c>
      <c r="I1519" t="s">
        <v>59</v>
      </c>
      <c r="J1519" t="s">
        <v>1791</v>
      </c>
      <c r="K1519" t="s">
        <v>1225</v>
      </c>
      <c r="L1519" t="s">
        <v>1792</v>
      </c>
      <c r="M1519" t="s">
        <v>52</v>
      </c>
      <c r="N1519" t="s">
        <v>65</v>
      </c>
      <c r="O1519" t="s">
        <v>193</v>
      </c>
      <c r="P1519" t="s">
        <v>67</v>
      </c>
      <c r="Q1519" t="s">
        <v>194</v>
      </c>
      <c r="R1519" t="s">
        <v>67</v>
      </c>
      <c r="S1519" t="s">
        <v>4321</v>
      </c>
      <c r="T1519" t="s">
        <v>4321</v>
      </c>
      <c r="U1519" t="s">
        <v>4321</v>
      </c>
      <c r="V1519" t="s">
        <v>4321</v>
      </c>
      <c r="W1519" t="s">
        <v>4321</v>
      </c>
      <c r="X1519" t="s">
        <v>4321</v>
      </c>
      <c r="Y1519" t="s">
        <v>4321</v>
      </c>
      <c r="Z1519" t="s">
        <v>4321</v>
      </c>
      <c r="AA1519" t="s">
        <v>4321</v>
      </c>
      <c r="AB1519" t="s">
        <v>4321</v>
      </c>
      <c r="AC1519" t="s">
        <v>4321</v>
      </c>
      <c r="AD1519" t="s">
        <v>4321</v>
      </c>
      <c r="AE1519" t="s">
        <v>4321</v>
      </c>
      <c r="AF1519" t="s">
        <v>70</v>
      </c>
      <c r="AG1519" s="5">
        <v>45077</v>
      </c>
      <c r="AH1519" s="5">
        <v>45077</v>
      </c>
      <c r="AI1519" t="s">
        <v>71</v>
      </c>
    </row>
    <row r="1520" spans="1:35">
      <c r="A1520" t="s">
        <v>4322</v>
      </c>
      <c r="B1520" t="s">
        <v>57</v>
      </c>
      <c r="C1520" s="5">
        <v>44927</v>
      </c>
      <c r="D1520" s="5">
        <v>45077</v>
      </c>
      <c r="E1520" t="s">
        <v>42</v>
      </c>
      <c r="F1520" t="s">
        <v>197</v>
      </c>
      <c r="G1520" t="s">
        <v>198</v>
      </c>
      <c r="H1520" t="s">
        <v>198</v>
      </c>
      <c r="I1520" t="s">
        <v>484</v>
      </c>
      <c r="J1520" t="s">
        <v>4173</v>
      </c>
      <c r="K1520" t="s">
        <v>601</v>
      </c>
      <c r="L1520" t="s">
        <v>4174</v>
      </c>
      <c r="M1520" t="s">
        <v>52</v>
      </c>
      <c r="N1520" t="s">
        <v>65</v>
      </c>
      <c r="O1520" t="s">
        <v>203</v>
      </c>
      <c r="P1520" t="s">
        <v>67</v>
      </c>
      <c r="Q1520" t="s">
        <v>204</v>
      </c>
      <c r="R1520" t="s">
        <v>67</v>
      </c>
      <c r="S1520" t="s">
        <v>4323</v>
      </c>
      <c r="T1520" t="s">
        <v>4323</v>
      </c>
      <c r="U1520" t="s">
        <v>4323</v>
      </c>
      <c r="V1520" t="s">
        <v>4323</v>
      </c>
      <c r="W1520" t="s">
        <v>4323</v>
      </c>
      <c r="X1520" t="s">
        <v>4323</v>
      </c>
      <c r="Y1520" t="s">
        <v>4323</v>
      </c>
      <c r="Z1520" t="s">
        <v>4323</v>
      </c>
      <c r="AA1520" t="s">
        <v>4323</v>
      </c>
      <c r="AB1520" t="s">
        <v>4323</v>
      </c>
      <c r="AC1520" t="s">
        <v>4323</v>
      </c>
      <c r="AD1520" t="s">
        <v>4323</v>
      </c>
      <c r="AE1520" t="s">
        <v>4323</v>
      </c>
      <c r="AF1520" t="s">
        <v>70</v>
      </c>
      <c r="AG1520" s="5">
        <v>45077</v>
      </c>
      <c r="AH1520" s="5">
        <v>45077</v>
      </c>
      <c r="AI1520" t="s">
        <v>71</v>
      </c>
    </row>
    <row r="1521" spans="1:35">
      <c r="A1521" t="s">
        <v>4324</v>
      </c>
      <c r="B1521" t="s">
        <v>57</v>
      </c>
      <c r="C1521" s="5">
        <v>44927</v>
      </c>
      <c r="D1521" s="5">
        <v>45077</v>
      </c>
      <c r="E1521" t="s">
        <v>42</v>
      </c>
      <c r="F1521" t="s">
        <v>197</v>
      </c>
      <c r="G1521" t="s">
        <v>198</v>
      </c>
      <c r="H1521" t="s">
        <v>198</v>
      </c>
      <c r="I1521" t="s">
        <v>199</v>
      </c>
      <c r="J1521" t="s">
        <v>907</v>
      </c>
      <c r="K1521" t="s">
        <v>347</v>
      </c>
      <c r="L1521" t="s">
        <v>908</v>
      </c>
      <c r="M1521" t="s">
        <v>53</v>
      </c>
      <c r="N1521" t="s">
        <v>65</v>
      </c>
      <c r="O1521" t="s">
        <v>203</v>
      </c>
      <c r="P1521" t="s">
        <v>67</v>
      </c>
      <c r="Q1521" t="s">
        <v>204</v>
      </c>
      <c r="R1521" t="s">
        <v>67</v>
      </c>
      <c r="S1521" t="s">
        <v>4325</v>
      </c>
      <c r="T1521" t="s">
        <v>4325</v>
      </c>
      <c r="U1521" t="s">
        <v>4325</v>
      </c>
      <c r="V1521" t="s">
        <v>4325</v>
      </c>
      <c r="W1521" t="s">
        <v>4325</v>
      </c>
      <c r="X1521" t="s">
        <v>4325</v>
      </c>
      <c r="Y1521" t="s">
        <v>4325</v>
      </c>
      <c r="Z1521" t="s">
        <v>4325</v>
      </c>
      <c r="AA1521" t="s">
        <v>4325</v>
      </c>
      <c r="AB1521" t="s">
        <v>4325</v>
      </c>
      <c r="AC1521" t="s">
        <v>4325</v>
      </c>
      <c r="AD1521" t="s">
        <v>4325</v>
      </c>
      <c r="AE1521" t="s">
        <v>4325</v>
      </c>
      <c r="AF1521" t="s">
        <v>70</v>
      </c>
      <c r="AG1521" s="5">
        <v>45077</v>
      </c>
      <c r="AH1521" s="5">
        <v>45077</v>
      </c>
      <c r="AI1521" t="s">
        <v>71</v>
      </c>
    </row>
    <row r="1522" spans="1:35">
      <c r="A1522" t="s">
        <v>4326</v>
      </c>
      <c r="B1522" t="s">
        <v>57</v>
      </c>
      <c r="C1522" s="5">
        <v>44927</v>
      </c>
      <c r="D1522" s="5">
        <v>45077</v>
      </c>
      <c r="E1522" t="s">
        <v>42</v>
      </c>
      <c r="F1522" t="s">
        <v>212</v>
      </c>
      <c r="G1522" t="s">
        <v>213</v>
      </c>
      <c r="H1522" t="s">
        <v>213</v>
      </c>
      <c r="I1522" t="s">
        <v>290</v>
      </c>
      <c r="J1522" t="s">
        <v>550</v>
      </c>
      <c r="K1522" t="s">
        <v>107</v>
      </c>
      <c r="L1522" t="s">
        <v>117</v>
      </c>
      <c r="M1522" t="s">
        <v>52</v>
      </c>
      <c r="N1522" t="s">
        <v>65</v>
      </c>
      <c r="O1522" t="s">
        <v>216</v>
      </c>
      <c r="P1522" t="s">
        <v>67</v>
      </c>
      <c r="Q1522" t="s">
        <v>217</v>
      </c>
      <c r="R1522" t="s">
        <v>67</v>
      </c>
      <c r="S1522" t="s">
        <v>4327</v>
      </c>
      <c r="T1522" t="s">
        <v>4327</v>
      </c>
      <c r="U1522" t="s">
        <v>4327</v>
      </c>
      <c r="V1522" t="s">
        <v>4327</v>
      </c>
      <c r="W1522" t="s">
        <v>4327</v>
      </c>
      <c r="X1522" t="s">
        <v>4327</v>
      </c>
      <c r="Y1522" t="s">
        <v>4327</v>
      </c>
      <c r="Z1522" t="s">
        <v>4327</v>
      </c>
      <c r="AA1522" t="s">
        <v>4327</v>
      </c>
      <c r="AB1522" t="s">
        <v>4327</v>
      </c>
      <c r="AC1522" t="s">
        <v>4327</v>
      </c>
      <c r="AD1522" t="s">
        <v>4327</v>
      </c>
      <c r="AE1522" t="s">
        <v>4327</v>
      </c>
      <c r="AF1522" t="s">
        <v>70</v>
      </c>
      <c r="AG1522" s="5">
        <v>45077</v>
      </c>
      <c r="AH1522" s="5">
        <v>45077</v>
      </c>
      <c r="AI1522" t="s">
        <v>71</v>
      </c>
    </row>
    <row r="1523" spans="1:35">
      <c r="A1523" t="s">
        <v>4328</v>
      </c>
      <c r="B1523" t="s">
        <v>57</v>
      </c>
      <c r="C1523" s="5">
        <v>44927</v>
      </c>
      <c r="D1523" s="5">
        <v>45077</v>
      </c>
      <c r="E1523" t="s">
        <v>42</v>
      </c>
      <c r="F1523" t="s">
        <v>143</v>
      </c>
      <c r="G1523" t="s">
        <v>144</v>
      </c>
      <c r="H1523" t="s">
        <v>144</v>
      </c>
      <c r="I1523" t="s">
        <v>890</v>
      </c>
      <c r="J1523" t="s">
        <v>1188</v>
      </c>
      <c r="K1523" t="s">
        <v>1189</v>
      </c>
      <c r="L1523" t="s">
        <v>436</v>
      </c>
      <c r="M1523" t="s">
        <v>52</v>
      </c>
      <c r="N1523" t="s">
        <v>65</v>
      </c>
      <c r="O1523" t="s">
        <v>148</v>
      </c>
      <c r="P1523" t="s">
        <v>67</v>
      </c>
      <c r="Q1523" t="s">
        <v>149</v>
      </c>
      <c r="R1523" t="s">
        <v>67</v>
      </c>
      <c r="S1523" t="s">
        <v>4329</v>
      </c>
      <c r="T1523" t="s">
        <v>4329</v>
      </c>
      <c r="U1523" t="s">
        <v>4329</v>
      </c>
      <c r="V1523" t="s">
        <v>4329</v>
      </c>
      <c r="W1523" t="s">
        <v>4329</v>
      </c>
      <c r="X1523" t="s">
        <v>4329</v>
      </c>
      <c r="Y1523" t="s">
        <v>4329</v>
      </c>
      <c r="Z1523" t="s">
        <v>4329</v>
      </c>
      <c r="AA1523" t="s">
        <v>4329</v>
      </c>
      <c r="AB1523" t="s">
        <v>4329</v>
      </c>
      <c r="AC1523" t="s">
        <v>4329</v>
      </c>
      <c r="AD1523" t="s">
        <v>4329</v>
      </c>
      <c r="AE1523" t="s">
        <v>4329</v>
      </c>
      <c r="AF1523" t="s">
        <v>70</v>
      </c>
      <c r="AG1523" s="5">
        <v>45077</v>
      </c>
      <c r="AH1523" s="5">
        <v>45077</v>
      </c>
      <c r="AI1523" t="s">
        <v>71</v>
      </c>
    </row>
    <row r="1524" spans="1:35">
      <c r="A1524" t="s">
        <v>4330</v>
      </c>
      <c r="B1524" t="s">
        <v>57</v>
      </c>
      <c r="C1524" s="5">
        <v>44927</v>
      </c>
      <c r="D1524" s="5">
        <v>45077</v>
      </c>
      <c r="E1524" t="s">
        <v>42</v>
      </c>
      <c r="F1524" t="s">
        <v>143</v>
      </c>
      <c r="G1524" t="s">
        <v>144</v>
      </c>
      <c r="H1524" t="s">
        <v>144</v>
      </c>
      <c r="I1524" t="s">
        <v>440</v>
      </c>
      <c r="J1524" t="s">
        <v>4204</v>
      </c>
      <c r="K1524" t="s">
        <v>4205</v>
      </c>
      <c r="L1524" t="s">
        <v>321</v>
      </c>
      <c r="M1524" t="s">
        <v>52</v>
      </c>
      <c r="N1524" t="s">
        <v>65</v>
      </c>
      <c r="O1524" t="s">
        <v>148</v>
      </c>
      <c r="P1524" t="s">
        <v>67</v>
      </c>
      <c r="Q1524" t="s">
        <v>149</v>
      </c>
      <c r="R1524" t="s">
        <v>67</v>
      </c>
      <c r="S1524" t="s">
        <v>4331</v>
      </c>
      <c r="T1524" t="s">
        <v>4331</v>
      </c>
      <c r="U1524" t="s">
        <v>4331</v>
      </c>
      <c r="V1524" t="s">
        <v>4331</v>
      </c>
      <c r="W1524" t="s">
        <v>4331</v>
      </c>
      <c r="X1524" t="s">
        <v>4331</v>
      </c>
      <c r="Y1524" t="s">
        <v>4331</v>
      </c>
      <c r="Z1524" t="s">
        <v>4331</v>
      </c>
      <c r="AA1524" t="s">
        <v>4331</v>
      </c>
      <c r="AB1524" t="s">
        <v>4331</v>
      </c>
      <c r="AC1524" t="s">
        <v>4331</v>
      </c>
      <c r="AD1524" t="s">
        <v>4331</v>
      </c>
      <c r="AE1524" t="s">
        <v>4331</v>
      </c>
      <c r="AF1524" t="s">
        <v>70</v>
      </c>
      <c r="AG1524" s="5">
        <v>45077</v>
      </c>
      <c r="AH1524" s="5">
        <v>45077</v>
      </c>
      <c r="AI1524" t="s">
        <v>71</v>
      </c>
    </row>
    <row r="1525" spans="1:35">
      <c r="A1525" t="s">
        <v>4332</v>
      </c>
      <c r="B1525" t="s">
        <v>57</v>
      </c>
      <c r="C1525" s="5">
        <v>44927</v>
      </c>
      <c r="D1525" s="5">
        <v>45077</v>
      </c>
      <c r="E1525" t="s">
        <v>42</v>
      </c>
      <c r="F1525" t="s">
        <v>83</v>
      </c>
      <c r="G1525" t="s">
        <v>84</v>
      </c>
      <c r="H1525" t="s">
        <v>84</v>
      </c>
      <c r="I1525" t="s">
        <v>104</v>
      </c>
      <c r="J1525" t="s">
        <v>4333</v>
      </c>
      <c r="K1525" t="s">
        <v>201</v>
      </c>
      <c r="L1525" t="s">
        <v>4334</v>
      </c>
      <c r="M1525" t="s">
        <v>52</v>
      </c>
      <c r="N1525" t="s">
        <v>65</v>
      </c>
      <c r="O1525" t="s">
        <v>89</v>
      </c>
      <c r="P1525" t="s">
        <v>67</v>
      </c>
      <c r="Q1525" t="s">
        <v>90</v>
      </c>
      <c r="R1525" t="s">
        <v>67</v>
      </c>
      <c r="S1525" t="s">
        <v>4335</v>
      </c>
      <c r="T1525" t="s">
        <v>4335</v>
      </c>
      <c r="U1525" t="s">
        <v>4335</v>
      </c>
      <c r="V1525" t="s">
        <v>4335</v>
      </c>
      <c r="W1525" t="s">
        <v>4335</v>
      </c>
      <c r="X1525" t="s">
        <v>4335</v>
      </c>
      <c r="Y1525" t="s">
        <v>4335</v>
      </c>
      <c r="Z1525" t="s">
        <v>4335</v>
      </c>
      <c r="AA1525" t="s">
        <v>4335</v>
      </c>
      <c r="AB1525" t="s">
        <v>4335</v>
      </c>
      <c r="AC1525" t="s">
        <v>4335</v>
      </c>
      <c r="AD1525" t="s">
        <v>4335</v>
      </c>
      <c r="AE1525" t="s">
        <v>4335</v>
      </c>
      <c r="AF1525" t="s">
        <v>70</v>
      </c>
      <c r="AG1525" s="5">
        <v>45077</v>
      </c>
      <c r="AH1525" s="5">
        <v>45077</v>
      </c>
      <c r="AI1525" t="s">
        <v>71</v>
      </c>
    </row>
    <row r="1526" spans="1:35">
      <c r="A1526" t="s">
        <v>4336</v>
      </c>
      <c r="B1526" t="s">
        <v>57</v>
      </c>
      <c r="C1526" s="5">
        <v>44927</v>
      </c>
      <c r="D1526" s="5">
        <v>45077</v>
      </c>
      <c r="E1526" t="s">
        <v>42</v>
      </c>
      <c r="F1526" t="s">
        <v>58</v>
      </c>
      <c r="G1526" t="s">
        <v>409</v>
      </c>
      <c r="H1526" t="s">
        <v>1032</v>
      </c>
      <c r="I1526" t="s">
        <v>332</v>
      </c>
      <c r="J1526" t="s">
        <v>1033</v>
      </c>
      <c r="K1526" t="s">
        <v>1034</v>
      </c>
      <c r="L1526" t="s">
        <v>106</v>
      </c>
      <c r="M1526" t="s">
        <v>53</v>
      </c>
      <c r="N1526" t="s">
        <v>65</v>
      </c>
      <c r="O1526" t="s">
        <v>66</v>
      </c>
      <c r="P1526" t="s">
        <v>67</v>
      </c>
      <c r="Q1526" t="s">
        <v>68</v>
      </c>
      <c r="R1526" t="s">
        <v>67</v>
      </c>
      <c r="S1526" t="s">
        <v>4337</v>
      </c>
      <c r="T1526" t="s">
        <v>4337</v>
      </c>
      <c r="U1526" t="s">
        <v>4337</v>
      </c>
      <c r="V1526" t="s">
        <v>4337</v>
      </c>
      <c r="W1526" t="s">
        <v>4337</v>
      </c>
      <c r="X1526" t="s">
        <v>4337</v>
      </c>
      <c r="Y1526" t="s">
        <v>4337</v>
      </c>
      <c r="Z1526" t="s">
        <v>4337</v>
      </c>
      <c r="AA1526" t="s">
        <v>4337</v>
      </c>
      <c r="AB1526" t="s">
        <v>4337</v>
      </c>
      <c r="AC1526" t="s">
        <v>4337</v>
      </c>
      <c r="AD1526" t="s">
        <v>4337</v>
      </c>
      <c r="AE1526" t="s">
        <v>4337</v>
      </c>
      <c r="AF1526" t="s">
        <v>70</v>
      </c>
      <c r="AG1526" s="5">
        <v>45077</v>
      </c>
      <c r="AH1526" s="5">
        <v>45077</v>
      </c>
      <c r="AI1526" t="s">
        <v>71</v>
      </c>
    </row>
    <row r="1527" spans="1:35">
      <c r="A1527" t="s">
        <v>4338</v>
      </c>
      <c r="B1527" t="s">
        <v>57</v>
      </c>
      <c r="C1527" s="5">
        <v>44927</v>
      </c>
      <c r="D1527" s="5">
        <v>45077</v>
      </c>
      <c r="E1527" t="s">
        <v>42</v>
      </c>
      <c r="F1527" t="s">
        <v>187</v>
      </c>
      <c r="G1527" t="s">
        <v>188</v>
      </c>
      <c r="H1527" t="s">
        <v>188</v>
      </c>
      <c r="I1527" t="s">
        <v>243</v>
      </c>
      <c r="J1527" t="s">
        <v>480</v>
      </c>
      <c r="K1527" t="s">
        <v>106</v>
      </c>
      <c r="L1527" t="s">
        <v>1196</v>
      </c>
      <c r="M1527" t="s">
        <v>53</v>
      </c>
      <c r="N1527" t="s">
        <v>65</v>
      </c>
      <c r="O1527" t="s">
        <v>193</v>
      </c>
      <c r="P1527" t="s">
        <v>67</v>
      </c>
      <c r="Q1527" t="s">
        <v>194</v>
      </c>
      <c r="R1527" t="s">
        <v>67</v>
      </c>
      <c r="S1527" t="s">
        <v>4339</v>
      </c>
      <c r="T1527" t="s">
        <v>4339</v>
      </c>
      <c r="U1527" t="s">
        <v>4339</v>
      </c>
      <c r="V1527" t="s">
        <v>4339</v>
      </c>
      <c r="W1527" t="s">
        <v>4339</v>
      </c>
      <c r="X1527" t="s">
        <v>4339</v>
      </c>
      <c r="Y1527" t="s">
        <v>4339</v>
      </c>
      <c r="Z1527" t="s">
        <v>4339</v>
      </c>
      <c r="AA1527" t="s">
        <v>4339</v>
      </c>
      <c r="AB1527" t="s">
        <v>4339</v>
      </c>
      <c r="AC1527" t="s">
        <v>4339</v>
      </c>
      <c r="AD1527" t="s">
        <v>4339</v>
      </c>
      <c r="AE1527" t="s">
        <v>4339</v>
      </c>
      <c r="AF1527" t="s">
        <v>70</v>
      </c>
      <c r="AG1527" s="5">
        <v>45077</v>
      </c>
      <c r="AH1527" s="5">
        <v>45077</v>
      </c>
      <c r="AI1527" t="s">
        <v>71</v>
      </c>
    </row>
    <row r="1528" spans="1:35">
      <c r="A1528" t="s">
        <v>4340</v>
      </c>
      <c r="B1528" t="s">
        <v>57</v>
      </c>
      <c r="C1528" s="5">
        <v>44927</v>
      </c>
      <c r="D1528" s="5">
        <v>45077</v>
      </c>
      <c r="E1528" t="s">
        <v>42</v>
      </c>
      <c r="F1528" t="s">
        <v>212</v>
      </c>
      <c r="G1528" t="s">
        <v>213</v>
      </c>
      <c r="H1528" t="s">
        <v>213</v>
      </c>
      <c r="I1528" t="s">
        <v>243</v>
      </c>
      <c r="J1528" t="s">
        <v>4152</v>
      </c>
      <c r="K1528" t="s">
        <v>1123</v>
      </c>
      <c r="L1528" t="s">
        <v>727</v>
      </c>
      <c r="M1528" t="s">
        <v>52</v>
      </c>
      <c r="N1528" t="s">
        <v>65</v>
      </c>
      <c r="O1528" t="s">
        <v>216</v>
      </c>
      <c r="P1528" t="s">
        <v>67</v>
      </c>
      <c r="Q1528" t="s">
        <v>217</v>
      </c>
      <c r="R1528" t="s">
        <v>67</v>
      </c>
      <c r="S1528" t="s">
        <v>4341</v>
      </c>
      <c r="T1528" t="s">
        <v>4341</v>
      </c>
      <c r="U1528" t="s">
        <v>4341</v>
      </c>
      <c r="V1528" t="s">
        <v>4341</v>
      </c>
      <c r="W1528" t="s">
        <v>4341</v>
      </c>
      <c r="X1528" t="s">
        <v>4341</v>
      </c>
      <c r="Y1528" t="s">
        <v>4341</v>
      </c>
      <c r="Z1528" t="s">
        <v>4341</v>
      </c>
      <c r="AA1528" t="s">
        <v>4341</v>
      </c>
      <c r="AB1528" t="s">
        <v>4341</v>
      </c>
      <c r="AC1528" t="s">
        <v>4341</v>
      </c>
      <c r="AD1528" t="s">
        <v>4341</v>
      </c>
      <c r="AE1528" t="s">
        <v>4341</v>
      </c>
      <c r="AF1528" t="s">
        <v>70</v>
      </c>
      <c r="AG1528" s="5">
        <v>45077</v>
      </c>
      <c r="AH1528" s="5">
        <v>45077</v>
      </c>
      <c r="AI1528" t="s">
        <v>71</v>
      </c>
    </row>
    <row r="1529" spans="1:35">
      <c r="A1529" t="s">
        <v>4342</v>
      </c>
      <c r="B1529" t="s">
        <v>57</v>
      </c>
      <c r="C1529" s="5">
        <v>44927</v>
      </c>
      <c r="D1529" s="5">
        <v>45077</v>
      </c>
      <c r="E1529" t="s">
        <v>42</v>
      </c>
      <c r="F1529" t="s">
        <v>143</v>
      </c>
      <c r="G1529" t="s">
        <v>144</v>
      </c>
      <c r="H1529" t="s">
        <v>144</v>
      </c>
      <c r="I1529" t="s">
        <v>207</v>
      </c>
      <c r="J1529" t="s">
        <v>1040</v>
      </c>
      <c r="K1529" t="s">
        <v>316</v>
      </c>
      <c r="L1529" t="s">
        <v>929</v>
      </c>
      <c r="M1529" t="s">
        <v>52</v>
      </c>
      <c r="N1529" t="s">
        <v>65</v>
      </c>
      <c r="O1529" t="s">
        <v>148</v>
      </c>
      <c r="P1529" t="s">
        <v>67</v>
      </c>
      <c r="Q1529" t="s">
        <v>149</v>
      </c>
      <c r="R1529" t="s">
        <v>67</v>
      </c>
      <c r="S1529" t="s">
        <v>4343</v>
      </c>
      <c r="T1529" t="s">
        <v>4343</v>
      </c>
      <c r="U1529" t="s">
        <v>4343</v>
      </c>
      <c r="V1529" t="s">
        <v>4343</v>
      </c>
      <c r="W1529" t="s">
        <v>4343</v>
      </c>
      <c r="X1529" t="s">
        <v>4343</v>
      </c>
      <c r="Y1529" t="s">
        <v>4343</v>
      </c>
      <c r="Z1529" t="s">
        <v>4343</v>
      </c>
      <c r="AA1529" t="s">
        <v>4343</v>
      </c>
      <c r="AB1529" t="s">
        <v>4343</v>
      </c>
      <c r="AC1529" t="s">
        <v>4343</v>
      </c>
      <c r="AD1529" t="s">
        <v>4343</v>
      </c>
      <c r="AE1529" t="s">
        <v>4343</v>
      </c>
      <c r="AF1529" t="s">
        <v>70</v>
      </c>
      <c r="AG1529" s="5">
        <v>45077</v>
      </c>
      <c r="AH1529" s="5">
        <v>45077</v>
      </c>
      <c r="AI1529" t="s">
        <v>71</v>
      </c>
    </row>
    <row r="1530" spans="1:35">
      <c r="A1530" t="s">
        <v>4344</v>
      </c>
      <c r="B1530" t="s">
        <v>57</v>
      </c>
      <c r="C1530" s="5">
        <v>44927</v>
      </c>
      <c r="D1530" s="5">
        <v>45077</v>
      </c>
      <c r="E1530" t="s">
        <v>42</v>
      </c>
      <c r="F1530" t="s">
        <v>83</v>
      </c>
      <c r="G1530" t="s">
        <v>84</v>
      </c>
      <c r="H1530" t="s">
        <v>84</v>
      </c>
      <c r="I1530" t="s">
        <v>611</v>
      </c>
      <c r="J1530" t="s">
        <v>1224</v>
      </c>
      <c r="K1530" t="s">
        <v>1225</v>
      </c>
      <c r="L1530" t="s">
        <v>78</v>
      </c>
      <c r="M1530" t="s">
        <v>53</v>
      </c>
      <c r="N1530" t="s">
        <v>65</v>
      </c>
      <c r="O1530" t="s">
        <v>89</v>
      </c>
      <c r="P1530" t="s">
        <v>67</v>
      </c>
      <c r="Q1530" t="s">
        <v>90</v>
      </c>
      <c r="R1530" t="s">
        <v>67</v>
      </c>
      <c r="S1530" t="s">
        <v>4345</v>
      </c>
      <c r="T1530" t="s">
        <v>4345</v>
      </c>
      <c r="U1530" t="s">
        <v>4345</v>
      </c>
      <c r="V1530" t="s">
        <v>4345</v>
      </c>
      <c r="W1530" t="s">
        <v>4345</v>
      </c>
      <c r="X1530" t="s">
        <v>4345</v>
      </c>
      <c r="Y1530" t="s">
        <v>4345</v>
      </c>
      <c r="Z1530" t="s">
        <v>4345</v>
      </c>
      <c r="AA1530" t="s">
        <v>4345</v>
      </c>
      <c r="AB1530" t="s">
        <v>4345</v>
      </c>
      <c r="AC1530" t="s">
        <v>4345</v>
      </c>
      <c r="AD1530" t="s">
        <v>4345</v>
      </c>
      <c r="AE1530" t="s">
        <v>4345</v>
      </c>
      <c r="AF1530" t="s">
        <v>70</v>
      </c>
      <c r="AG1530" s="5">
        <v>45077</v>
      </c>
      <c r="AH1530" s="5">
        <v>45077</v>
      </c>
      <c r="AI1530" t="s">
        <v>71</v>
      </c>
    </row>
    <row r="1531" spans="1:35">
      <c r="A1531" t="s">
        <v>4346</v>
      </c>
      <c r="B1531" t="s">
        <v>57</v>
      </c>
      <c r="C1531" s="5">
        <v>44927</v>
      </c>
      <c r="D1531" s="5">
        <v>45077</v>
      </c>
      <c r="E1531" t="s">
        <v>42</v>
      </c>
      <c r="F1531" t="s">
        <v>58</v>
      </c>
      <c r="G1531" t="s">
        <v>495</v>
      </c>
      <c r="H1531" t="s">
        <v>2145</v>
      </c>
      <c r="I1531" t="s">
        <v>746</v>
      </c>
      <c r="J1531" t="s">
        <v>2146</v>
      </c>
      <c r="K1531" t="s">
        <v>2147</v>
      </c>
      <c r="L1531" t="s">
        <v>147</v>
      </c>
      <c r="M1531" t="s">
        <v>53</v>
      </c>
      <c r="N1531" t="s">
        <v>65</v>
      </c>
      <c r="O1531" t="s">
        <v>66</v>
      </c>
      <c r="P1531" t="s">
        <v>67</v>
      </c>
      <c r="Q1531" t="s">
        <v>68</v>
      </c>
      <c r="R1531" t="s">
        <v>67</v>
      </c>
      <c r="S1531" t="s">
        <v>4347</v>
      </c>
      <c r="T1531" t="s">
        <v>4347</v>
      </c>
      <c r="U1531" t="s">
        <v>4347</v>
      </c>
      <c r="V1531" t="s">
        <v>4347</v>
      </c>
      <c r="W1531" t="s">
        <v>4347</v>
      </c>
      <c r="X1531" t="s">
        <v>4347</v>
      </c>
      <c r="Y1531" t="s">
        <v>4347</v>
      </c>
      <c r="Z1531" t="s">
        <v>4347</v>
      </c>
      <c r="AA1531" t="s">
        <v>4347</v>
      </c>
      <c r="AB1531" t="s">
        <v>4347</v>
      </c>
      <c r="AC1531" t="s">
        <v>4347</v>
      </c>
      <c r="AD1531" t="s">
        <v>4347</v>
      </c>
      <c r="AE1531" t="s">
        <v>4347</v>
      </c>
      <c r="AF1531" t="s">
        <v>70</v>
      </c>
      <c r="AG1531" s="5">
        <v>45077</v>
      </c>
      <c r="AH1531" s="5">
        <v>45077</v>
      </c>
      <c r="AI1531" t="s">
        <v>71</v>
      </c>
    </row>
    <row r="1532" spans="1:35">
      <c r="A1532" t="s">
        <v>4348</v>
      </c>
      <c r="B1532" t="s">
        <v>57</v>
      </c>
      <c r="C1532" s="5">
        <v>44927</v>
      </c>
      <c r="D1532" s="5">
        <v>45077</v>
      </c>
      <c r="E1532" t="s">
        <v>42</v>
      </c>
      <c r="F1532" t="s">
        <v>276</v>
      </c>
      <c r="G1532" t="s">
        <v>553</v>
      </c>
      <c r="H1532" t="s">
        <v>553</v>
      </c>
      <c r="I1532" t="s">
        <v>75</v>
      </c>
      <c r="J1532" t="s">
        <v>554</v>
      </c>
      <c r="K1532" t="s">
        <v>555</v>
      </c>
      <c r="L1532" t="s">
        <v>556</v>
      </c>
      <c r="M1532" t="s">
        <v>52</v>
      </c>
      <c r="N1532" t="s">
        <v>65</v>
      </c>
      <c r="O1532" t="s">
        <v>282</v>
      </c>
      <c r="P1532" t="s">
        <v>67</v>
      </c>
      <c r="Q1532" t="s">
        <v>283</v>
      </c>
      <c r="R1532" t="s">
        <v>67</v>
      </c>
      <c r="S1532" t="s">
        <v>4349</v>
      </c>
      <c r="T1532" t="s">
        <v>4349</v>
      </c>
      <c r="U1532" t="s">
        <v>4349</v>
      </c>
      <c r="V1532" t="s">
        <v>4349</v>
      </c>
      <c r="W1532" t="s">
        <v>4349</v>
      </c>
      <c r="X1532" t="s">
        <v>4349</v>
      </c>
      <c r="Y1532" t="s">
        <v>4349</v>
      </c>
      <c r="Z1532" t="s">
        <v>4349</v>
      </c>
      <c r="AA1532" t="s">
        <v>4349</v>
      </c>
      <c r="AB1532" t="s">
        <v>4349</v>
      </c>
      <c r="AC1532" t="s">
        <v>4349</v>
      </c>
      <c r="AD1532" t="s">
        <v>4349</v>
      </c>
      <c r="AE1532" t="s">
        <v>4349</v>
      </c>
      <c r="AF1532" t="s">
        <v>70</v>
      </c>
      <c r="AG1532" s="5">
        <v>45077</v>
      </c>
      <c r="AH1532" s="5">
        <v>45077</v>
      </c>
      <c r="AI1532" t="s">
        <v>71</v>
      </c>
    </row>
    <row r="1533" spans="1:35">
      <c r="A1533" t="s">
        <v>4350</v>
      </c>
      <c r="B1533" t="s">
        <v>57</v>
      </c>
      <c r="C1533" s="5">
        <v>44927</v>
      </c>
      <c r="D1533" s="5">
        <v>45077</v>
      </c>
      <c r="E1533" t="s">
        <v>42</v>
      </c>
      <c r="F1533" t="s">
        <v>197</v>
      </c>
      <c r="G1533" t="s">
        <v>198</v>
      </c>
      <c r="H1533" t="s">
        <v>198</v>
      </c>
      <c r="I1533" t="s">
        <v>378</v>
      </c>
      <c r="J1533" t="s">
        <v>2042</v>
      </c>
      <c r="K1533" t="s">
        <v>582</v>
      </c>
      <c r="L1533" t="s">
        <v>647</v>
      </c>
      <c r="M1533" t="s">
        <v>53</v>
      </c>
      <c r="N1533" t="s">
        <v>65</v>
      </c>
      <c r="O1533" t="s">
        <v>203</v>
      </c>
      <c r="P1533" t="s">
        <v>67</v>
      </c>
      <c r="Q1533" t="s">
        <v>204</v>
      </c>
      <c r="R1533" t="s">
        <v>67</v>
      </c>
      <c r="S1533" t="s">
        <v>4351</v>
      </c>
      <c r="T1533" t="s">
        <v>4351</v>
      </c>
      <c r="U1533" t="s">
        <v>4351</v>
      </c>
      <c r="V1533" t="s">
        <v>4351</v>
      </c>
      <c r="W1533" t="s">
        <v>4351</v>
      </c>
      <c r="X1533" t="s">
        <v>4351</v>
      </c>
      <c r="Y1533" t="s">
        <v>4351</v>
      </c>
      <c r="Z1533" t="s">
        <v>4351</v>
      </c>
      <c r="AA1533" t="s">
        <v>4351</v>
      </c>
      <c r="AB1533" t="s">
        <v>4351</v>
      </c>
      <c r="AC1533" t="s">
        <v>4351</v>
      </c>
      <c r="AD1533" t="s">
        <v>4351</v>
      </c>
      <c r="AE1533" t="s">
        <v>4351</v>
      </c>
      <c r="AF1533" t="s">
        <v>70</v>
      </c>
      <c r="AG1533" s="5">
        <v>45077</v>
      </c>
      <c r="AH1533" s="5">
        <v>45077</v>
      </c>
      <c r="AI1533" t="s">
        <v>71</v>
      </c>
    </row>
    <row r="1534" spans="1:35">
      <c r="A1534" t="s">
        <v>4352</v>
      </c>
      <c r="B1534" t="s">
        <v>57</v>
      </c>
      <c r="C1534" s="5">
        <v>44927</v>
      </c>
      <c r="D1534" s="5">
        <v>45077</v>
      </c>
      <c r="E1534" t="s">
        <v>42</v>
      </c>
      <c r="F1534" t="s">
        <v>342</v>
      </c>
      <c r="G1534" t="s">
        <v>561</v>
      </c>
      <c r="H1534" t="s">
        <v>561</v>
      </c>
      <c r="I1534" t="s">
        <v>344</v>
      </c>
      <c r="J1534" t="s">
        <v>214</v>
      </c>
      <c r="K1534" t="s">
        <v>562</v>
      </c>
      <c r="L1534" t="s">
        <v>78</v>
      </c>
      <c r="M1534" t="s">
        <v>52</v>
      </c>
      <c r="N1534" t="s">
        <v>65</v>
      </c>
      <c r="O1534" t="s">
        <v>348</v>
      </c>
      <c r="P1534" t="s">
        <v>67</v>
      </c>
      <c r="Q1534" t="s">
        <v>349</v>
      </c>
      <c r="R1534" t="s">
        <v>67</v>
      </c>
      <c r="S1534" t="s">
        <v>4353</v>
      </c>
      <c r="T1534" t="s">
        <v>4353</v>
      </c>
      <c r="U1534" t="s">
        <v>4353</v>
      </c>
      <c r="V1534" t="s">
        <v>4353</v>
      </c>
      <c r="W1534" t="s">
        <v>4353</v>
      </c>
      <c r="X1534" t="s">
        <v>4353</v>
      </c>
      <c r="Y1534" t="s">
        <v>4353</v>
      </c>
      <c r="Z1534" t="s">
        <v>4353</v>
      </c>
      <c r="AA1534" t="s">
        <v>4353</v>
      </c>
      <c r="AB1534" t="s">
        <v>4353</v>
      </c>
      <c r="AC1534" t="s">
        <v>4353</v>
      </c>
      <c r="AD1534" t="s">
        <v>4353</v>
      </c>
      <c r="AE1534" t="s">
        <v>4353</v>
      </c>
      <c r="AF1534" t="s">
        <v>70</v>
      </c>
      <c r="AG1534" s="5">
        <v>45077</v>
      </c>
      <c r="AH1534" s="5">
        <v>45077</v>
      </c>
      <c r="AI1534" t="s">
        <v>71</v>
      </c>
    </row>
    <row r="1535" spans="1:35">
      <c r="A1535" t="s">
        <v>4354</v>
      </c>
      <c r="B1535" t="s">
        <v>57</v>
      </c>
      <c r="C1535" s="5">
        <v>44927</v>
      </c>
      <c r="D1535" s="5">
        <v>45077</v>
      </c>
      <c r="E1535" t="s">
        <v>42</v>
      </c>
      <c r="F1535" t="s">
        <v>212</v>
      </c>
      <c r="G1535" t="s">
        <v>213</v>
      </c>
      <c r="H1535" t="s">
        <v>213</v>
      </c>
      <c r="I1535" t="s">
        <v>270</v>
      </c>
      <c r="J1535" t="s">
        <v>2176</v>
      </c>
      <c r="K1535" t="s">
        <v>388</v>
      </c>
      <c r="L1535" t="s">
        <v>176</v>
      </c>
      <c r="M1535" t="s">
        <v>52</v>
      </c>
      <c r="N1535" t="s">
        <v>65</v>
      </c>
      <c r="O1535" t="s">
        <v>216</v>
      </c>
      <c r="P1535" t="s">
        <v>67</v>
      </c>
      <c r="Q1535" t="s">
        <v>217</v>
      </c>
      <c r="R1535" t="s">
        <v>67</v>
      </c>
      <c r="S1535" t="s">
        <v>4355</v>
      </c>
      <c r="T1535" t="s">
        <v>4355</v>
      </c>
      <c r="U1535" t="s">
        <v>4355</v>
      </c>
      <c r="V1535" t="s">
        <v>4355</v>
      </c>
      <c r="W1535" t="s">
        <v>4355</v>
      </c>
      <c r="X1535" t="s">
        <v>4355</v>
      </c>
      <c r="Y1535" t="s">
        <v>4355</v>
      </c>
      <c r="Z1535" t="s">
        <v>4355</v>
      </c>
      <c r="AA1535" t="s">
        <v>4355</v>
      </c>
      <c r="AB1535" t="s">
        <v>4355</v>
      </c>
      <c r="AC1535" t="s">
        <v>4355</v>
      </c>
      <c r="AD1535" t="s">
        <v>4355</v>
      </c>
      <c r="AE1535" t="s">
        <v>4355</v>
      </c>
      <c r="AF1535" t="s">
        <v>70</v>
      </c>
      <c r="AG1535" s="5">
        <v>45077</v>
      </c>
      <c r="AH1535" s="5">
        <v>45077</v>
      </c>
      <c r="AI1535" t="s">
        <v>71</v>
      </c>
    </row>
    <row r="1536" spans="1:35">
      <c r="A1536" t="s">
        <v>4356</v>
      </c>
      <c r="B1536" t="s">
        <v>57</v>
      </c>
      <c r="C1536" s="5">
        <v>44927</v>
      </c>
      <c r="D1536" s="5">
        <v>45077</v>
      </c>
      <c r="E1536" t="s">
        <v>42</v>
      </c>
      <c r="F1536" t="s">
        <v>143</v>
      </c>
      <c r="G1536" t="s">
        <v>144</v>
      </c>
      <c r="H1536" t="s">
        <v>144</v>
      </c>
      <c r="I1536" t="s">
        <v>180</v>
      </c>
      <c r="J1536" t="s">
        <v>236</v>
      </c>
      <c r="K1536" t="s">
        <v>2462</v>
      </c>
      <c r="L1536" t="s">
        <v>682</v>
      </c>
      <c r="M1536" t="s">
        <v>53</v>
      </c>
      <c r="N1536" t="s">
        <v>65</v>
      </c>
      <c r="O1536" t="s">
        <v>148</v>
      </c>
      <c r="P1536" t="s">
        <v>67</v>
      </c>
      <c r="Q1536" t="s">
        <v>149</v>
      </c>
      <c r="R1536" t="s">
        <v>67</v>
      </c>
      <c r="S1536" t="s">
        <v>4357</v>
      </c>
      <c r="T1536" t="s">
        <v>4357</v>
      </c>
      <c r="U1536" t="s">
        <v>4357</v>
      </c>
      <c r="V1536" t="s">
        <v>4357</v>
      </c>
      <c r="W1536" t="s">
        <v>4357</v>
      </c>
      <c r="X1536" t="s">
        <v>4357</v>
      </c>
      <c r="Y1536" t="s">
        <v>4357</v>
      </c>
      <c r="Z1536" t="s">
        <v>4357</v>
      </c>
      <c r="AA1536" t="s">
        <v>4357</v>
      </c>
      <c r="AB1536" t="s">
        <v>4357</v>
      </c>
      <c r="AC1536" t="s">
        <v>4357</v>
      </c>
      <c r="AD1536" t="s">
        <v>4357</v>
      </c>
      <c r="AE1536" t="s">
        <v>4357</v>
      </c>
      <c r="AF1536" t="s">
        <v>70</v>
      </c>
      <c r="AG1536" s="5">
        <v>45077</v>
      </c>
      <c r="AH1536" s="5">
        <v>45077</v>
      </c>
      <c r="AI1536" t="s">
        <v>71</v>
      </c>
    </row>
    <row r="1537" spans="1:35">
      <c r="A1537" t="s">
        <v>4358</v>
      </c>
      <c r="B1537" t="s">
        <v>57</v>
      </c>
      <c r="C1537" s="5">
        <v>44927</v>
      </c>
      <c r="D1537" s="5">
        <v>45077</v>
      </c>
      <c r="E1537" t="s">
        <v>42</v>
      </c>
      <c r="F1537" t="s">
        <v>112</v>
      </c>
      <c r="G1537" t="s">
        <v>113</v>
      </c>
      <c r="H1537" t="s">
        <v>113</v>
      </c>
      <c r="I1537" t="s">
        <v>630</v>
      </c>
      <c r="J1537" t="s">
        <v>3045</v>
      </c>
      <c r="K1537" t="s">
        <v>686</v>
      </c>
      <c r="L1537" t="s">
        <v>1297</v>
      </c>
      <c r="M1537" t="s">
        <v>52</v>
      </c>
      <c r="N1537" t="s">
        <v>65</v>
      </c>
      <c r="O1537" t="s">
        <v>118</v>
      </c>
      <c r="P1537" t="s">
        <v>67</v>
      </c>
      <c r="Q1537" t="s">
        <v>119</v>
      </c>
      <c r="R1537" t="s">
        <v>67</v>
      </c>
      <c r="S1537" t="s">
        <v>4359</v>
      </c>
      <c r="T1537" t="s">
        <v>4359</v>
      </c>
      <c r="U1537" t="s">
        <v>4359</v>
      </c>
      <c r="V1537" t="s">
        <v>4359</v>
      </c>
      <c r="W1537" t="s">
        <v>4359</v>
      </c>
      <c r="X1537" t="s">
        <v>4359</v>
      </c>
      <c r="Y1537" t="s">
        <v>4359</v>
      </c>
      <c r="Z1537" t="s">
        <v>4359</v>
      </c>
      <c r="AA1537" t="s">
        <v>4359</v>
      </c>
      <c r="AB1537" t="s">
        <v>4359</v>
      </c>
      <c r="AC1537" t="s">
        <v>4359</v>
      </c>
      <c r="AD1537" t="s">
        <v>4359</v>
      </c>
      <c r="AE1537" t="s">
        <v>4359</v>
      </c>
      <c r="AF1537" t="s">
        <v>70</v>
      </c>
      <c r="AG1537" s="5">
        <v>45077</v>
      </c>
      <c r="AH1537" s="5">
        <v>45077</v>
      </c>
      <c r="AI1537" t="s">
        <v>71</v>
      </c>
    </row>
    <row r="1538" spans="1:35">
      <c r="A1538" t="s">
        <v>4360</v>
      </c>
      <c r="B1538" t="s">
        <v>57</v>
      </c>
      <c r="C1538" s="5">
        <v>44927</v>
      </c>
      <c r="D1538" s="5">
        <v>45077</v>
      </c>
      <c r="E1538" t="s">
        <v>42</v>
      </c>
      <c r="F1538" t="s">
        <v>276</v>
      </c>
      <c r="G1538" t="s">
        <v>2954</v>
      </c>
      <c r="H1538" t="s">
        <v>2954</v>
      </c>
      <c r="I1538" t="s">
        <v>270</v>
      </c>
      <c r="J1538" t="s">
        <v>299</v>
      </c>
      <c r="K1538" t="s">
        <v>2955</v>
      </c>
      <c r="L1538" t="s">
        <v>2956</v>
      </c>
      <c r="M1538" t="s">
        <v>53</v>
      </c>
      <c r="N1538" t="s">
        <v>65</v>
      </c>
      <c r="O1538" t="s">
        <v>282</v>
      </c>
      <c r="P1538" t="s">
        <v>67</v>
      </c>
      <c r="Q1538" t="s">
        <v>283</v>
      </c>
      <c r="R1538" t="s">
        <v>67</v>
      </c>
      <c r="S1538" t="s">
        <v>4361</v>
      </c>
      <c r="T1538" t="s">
        <v>4361</v>
      </c>
      <c r="U1538" t="s">
        <v>4361</v>
      </c>
      <c r="V1538" t="s">
        <v>4361</v>
      </c>
      <c r="W1538" t="s">
        <v>4361</v>
      </c>
      <c r="X1538" t="s">
        <v>4361</v>
      </c>
      <c r="Y1538" t="s">
        <v>4361</v>
      </c>
      <c r="Z1538" t="s">
        <v>4361</v>
      </c>
      <c r="AA1538" t="s">
        <v>4361</v>
      </c>
      <c r="AB1538" t="s">
        <v>4361</v>
      </c>
      <c r="AC1538" t="s">
        <v>4361</v>
      </c>
      <c r="AD1538" t="s">
        <v>4361</v>
      </c>
      <c r="AE1538" t="s">
        <v>4361</v>
      </c>
      <c r="AF1538" t="s">
        <v>70</v>
      </c>
      <c r="AG1538" s="5">
        <v>45077</v>
      </c>
      <c r="AH1538" s="5">
        <v>45077</v>
      </c>
      <c r="AI1538" t="s">
        <v>71</v>
      </c>
    </row>
    <row r="1539" spans="1:35">
      <c r="A1539" t="s">
        <v>4362</v>
      </c>
      <c r="B1539" t="s">
        <v>57</v>
      </c>
      <c r="C1539" s="5">
        <v>44927</v>
      </c>
      <c r="D1539" s="5">
        <v>45077</v>
      </c>
      <c r="E1539" t="s">
        <v>42</v>
      </c>
      <c r="F1539" t="s">
        <v>276</v>
      </c>
      <c r="G1539" t="s">
        <v>2959</v>
      </c>
      <c r="H1539" t="s">
        <v>2959</v>
      </c>
      <c r="I1539" t="s">
        <v>95</v>
      </c>
      <c r="J1539" t="s">
        <v>2960</v>
      </c>
      <c r="K1539" t="s">
        <v>127</v>
      </c>
      <c r="L1539" t="s">
        <v>2961</v>
      </c>
      <c r="M1539" t="s">
        <v>52</v>
      </c>
      <c r="N1539" t="s">
        <v>65</v>
      </c>
      <c r="O1539" t="s">
        <v>282</v>
      </c>
      <c r="P1539" t="s">
        <v>67</v>
      </c>
      <c r="Q1539" t="s">
        <v>283</v>
      </c>
      <c r="R1539" t="s">
        <v>67</v>
      </c>
      <c r="S1539" t="s">
        <v>4363</v>
      </c>
      <c r="T1539" t="s">
        <v>4363</v>
      </c>
      <c r="U1539" t="s">
        <v>4363</v>
      </c>
      <c r="V1539" t="s">
        <v>4363</v>
      </c>
      <c r="W1539" t="s">
        <v>4363</v>
      </c>
      <c r="X1539" t="s">
        <v>4363</v>
      </c>
      <c r="Y1539" t="s">
        <v>4363</v>
      </c>
      <c r="Z1539" t="s">
        <v>4363</v>
      </c>
      <c r="AA1539" t="s">
        <v>4363</v>
      </c>
      <c r="AB1539" t="s">
        <v>4363</v>
      </c>
      <c r="AC1539" t="s">
        <v>4363</v>
      </c>
      <c r="AD1539" t="s">
        <v>4363</v>
      </c>
      <c r="AE1539" t="s">
        <v>4363</v>
      </c>
      <c r="AF1539" t="s">
        <v>70</v>
      </c>
      <c r="AG1539" s="5">
        <v>45077</v>
      </c>
      <c r="AH1539" s="5">
        <v>45077</v>
      </c>
      <c r="AI1539" t="s">
        <v>71</v>
      </c>
    </row>
    <row r="1540" spans="1:35">
      <c r="A1540" t="s">
        <v>4364</v>
      </c>
      <c r="B1540" t="s">
        <v>57</v>
      </c>
      <c r="C1540" s="5">
        <v>44927</v>
      </c>
      <c r="D1540" s="5">
        <v>45077</v>
      </c>
      <c r="E1540" t="s">
        <v>42</v>
      </c>
      <c r="F1540" t="s">
        <v>187</v>
      </c>
      <c r="G1540" t="s">
        <v>188</v>
      </c>
      <c r="H1540" t="s">
        <v>188</v>
      </c>
      <c r="I1540" t="s">
        <v>453</v>
      </c>
      <c r="J1540" t="s">
        <v>3867</v>
      </c>
      <c r="K1540" t="s">
        <v>3868</v>
      </c>
      <c r="L1540" t="s">
        <v>183</v>
      </c>
      <c r="M1540" t="s">
        <v>53</v>
      </c>
      <c r="N1540" t="s">
        <v>65</v>
      </c>
      <c r="O1540" t="s">
        <v>193</v>
      </c>
      <c r="P1540" t="s">
        <v>67</v>
      </c>
      <c r="Q1540" t="s">
        <v>194</v>
      </c>
      <c r="R1540" t="s">
        <v>67</v>
      </c>
      <c r="S1540" t="s">
        <v>4365</v>
      </c>
      <c r="T1540" t="s">
        <v>4365</v>
      </c>
      <c r="U1540" t="s">
        <v>4365</v>
      </c>
      <c r="V1540" t="s">
        <v>4365</v>
      </c>
      <c r="W1540" t="s">
        <v>4365</v>
      </c>
      <c r="X1540" t="s">
        <v>4365</v>
      </c>
      <c r="Y1540" t="s">
        <v>4365</v>
      </c>
      <c r="Z1540" t="s">
        <v>4365</v>
      </c>
      <c r="AA1540" t="s">
        <v>4365</v>
      </c>
      <c r="AB1540" t="s">
        <v>4365</v>
      </c>
      <c r="AC1540" t="s">
        <v>4365</v>
      </c>
      <c r="AD1540" t="s">
        <v>4365</v>
      </c>
      <c r="AE1540" t="s">
        <v>4365</v>
      </c>
      <c r="AF1540" t="s">
        <v>70</v>
      </c>
      <c r="AG1540" s="5">
        <v>45077</v>
      </c>
      <c r="AH1540" s="5">
        <v>45077</v>
      </c>
      <c r="AI1540" t="s">
        <v>71</v>
      </c>
    </row>
    <row r="1541" spans="1:35">
      <c r="A1541" t="s">
        <v>4366</v>
      </c>
      <c r="B1541" t="s">
        <v>57</v>
      </c>
      <c r="C1541" s="5">
        <v>44927</v>
      </c>
      <c r="D1541" s="5">
        <v>45077</v>
      </c>
      <c r="E1541" t="s">
        <v>42</v>
      </c>
      <c r="F1541" t="s">
        <v>197</v>
      </c>
      <c r="G1541" t="s">
        <v>198</v>
      </c>
      <c r="H1541" t="s">
        <v>198</v>
      </c>
      <c r="I1541" t="s">
        <v>746</v>
      </c>
      <c r="J1541" t="s">
        <v>2087</v>
      </c>
      <c r="K1541" t="s">
        <v>516</v>
      </c>
      <c r="L1541" t="s">
        <v>315</v>
      </c>
      <c r="M1541" t="s">
        <v>52</v>
      </c>
      <c r="N1541" t="s">
        <v>65</v>
      </c>
      <c r="O1541" t="s">
        <v>203</v>
      </c>
      <c r="P1541" t="s">
        <v>67</v>
      </c>
      <c r="Q1541" t="s">
        <v>204</v>
      </c>
      <c r="R1541" t="s">
        <v>67</v>
      </c>
      <c r="S1541" t="s">
        <v>4367</v>
      </c>
      <c r="T1541" t="s">
        <v>4367</v>
      </c>
      <c r="U1541" t="s">
        <v>4367</v>
      </c>
      <c r="V1541" t="s">
        <v>4367</v>
      </c>
      <c r="W1541" t="s">
        <v>4367</v>
      </c>
      <c r="X1541" t="s">
        <v>4367</v>
      </c>
      <c r="Y1541" t="s">
        <v>4367</v>
      </c>
      <c r="Z1541" t="s">
        <v>4367</v>
      </c>
      <c r="AA1541" t="s">
        <v>4367</v>
      </c>
      <c r="AB1541" t="s">
        <v>4367</v>
      </c>
      <c r="AC1541" t="s">
        <v>4367</v>
      </c>
      <c r="AD1541" t="s">
        <v>4367</v>
      </c>
      <c r="AE1541" t="s">
        <v>4367</v>
      </c>
      <c r="AF1541" t="s">
        <v>70</v>
      </c>
      <c r="AG1541" s="5">
        <v>45077</v>
      </c>
      <c r="AH1541" s="5">
        <v>45077</v>
      </c>
      <c r="AI1541" t="s">
        <v>71</v>
      </c>
    </row>
    <row r="1542" spans="1:35">
      <c r="A1542" t="s">
        <v>4368</v>
      </c>
      <c r="B1542" t="s">
        <v>57</v>
      </c>
      <c r="C1542" s="5">
        <v>44927</v>
      </c>
      <c r="D1542" s="5">
        <v>45077</v>
      </c>
      <c r="E1542" t="s">
        <v>42</v>
      </c>
      <c r="F1542" t="s">
        <v>212</v>
      </c>
      <c r="G1542" t="s">
        <v>213</v>
      </c>
      <c r="H1542" t="s">
        <v>213</v>
      </c>
      <c r="I1542" t="s">
        <v>725</v>
      </c>
      <c r="J1542" t="s">
        <v>2010</v>
      </c>
      <c r="K1542" t="s">
        <v>1099</v>
      </c>
      <c r="L1542" t="s">
        <v>2011</v>
      </c>
      <c r="M1542" t="s">
        <v>52</v>
      </c>
      <c r="N1542" t="s">
        <v>65</v>
      </c>
      <c r="O1542" t="s">
        <v>216</v>
      </c>
      <c r="P1542" t="s">
        <v>67</v>
      </c>
      <c r="Q1542" t="s">
        <v>217</v>
      </c>
      <c r="R1542" t="s">
        <v>67</v>
      </c>
      <c r="S1542" t="s">
        <v>4369</v>
      </c>
      <c r="T1542" t="s">
        <v>4369</v>
      </c>
      <c r="U1542" t="s">
        <v>4369</v>
      </c>
      <c r="V1542" t="s">
        <v>4369</v>
      </c>
      <c r="W1542" t="s">
        <v>4369</v>
      </c>
      <c r="X1542" t="s">
        <v>4369</v>
      </c>
      <c r="Y1542" t="s">
        <v>4369</v>
      </c>
      <c r="Z1542" t="s">
        <v>4369</v>
      </c>
      <c r="AA1542" t="s">
        <v>4369</v>
      </c>
      <c r="AB1542" t="s">
        <v>4369</v>
      </c>
      <c r="AC1542" t="s">
        <v>4369</v>
      </c>
      <c r="AD1542" t="s">
        <v>4369</v>
      </c>
      <c r="AE1542" t="s">
        <v>4369</v>
      </c>
      <c r="AF1542" t="s">
        <v>70</v>
      </c>
      <c r="AG1542" s="5">
        <v>45077</v>
      </c>
      <c r="AH1542" s="5">
        <v>45077</v>
      </c>
      <c r="AI1542" t="s">
        <v>71</v>
      </c>
    </row>
    <row r="1543" spans="1:35">
      <c r="A1543" t="s">
        <v>4370</v>
      </c>
      <c r="B1543" t="s">
        <v>57</v>
      </c>
      <c r="C1543" s="5">
        <v>44927</v>
      </c>
      <c r="D1543" s="5">
        <v>45077</v>
      </c>
      <c r="E1543" t="s">
        <v>42</v>
      </c>
      <c r="F1543" t="s">
        <v>112</v>
      </c>
      <c r="G1543" t="s">
        <v>113</v>
      </c>
      <c r="H1543" t="s">
        <v>113</v>
      </c>
      <c r="I1543" t="s">
        <v>290</v>
      </c>
      <c r="J1543" t="s">
        <v>2434</v>
      </c>
      <c r="K1543" t="s">
        <v>2435</v>
      </c>
      <c r="L1543" t="s">
        <v>2436</v>
      </c>
      <c r="M1543" t="s">
        <v>52</v>
      </c>
      <c r="N1543" t="s">
        <v>65</v>
      </c>
      <c r="O1543" t="s">
        <v>118</v>
      </c>
      <c r="P1543" t="s">
        <v>67</v>
      </c>
      <c r="Q1543" t="s">
        <v>119</v>
      </c>
      <c r="R1543" t="s">
        <v>67</v>
      </c>
      <c r="S1543" t="s">
        <v>4371</v>
      </c>
      <c r="T1543" t="s">
        <v>4371</v>
      </c>
      <c r="U1543" t="s">
        <v>4371</v>
      </c>
      <c r="V1543" t="s">
        <v>4371</v>
      </c>
      <c r="W1543" t="s">
        <v>4371</v>
      </c>
      <c r="X1543" t="s">
        <v>4371</v>
      </c>
      <c r="Y1543" t="s">
        <v>4371</v>
      </c>
      <c r="Z1543" t="s">
        <v>4371</v>
      </c>
      <c r="AA1543" t="s">
        <v>4371</v>
      </c>
      <c r="AB1543" t="s">
        <v>4371</v>
      </c>
      <c r="AC1543" t="s">
        <v>4371</v>
      </c>
      <c r="AD1543" t="s">
        <v>4371</v>
      </c>
      <c r="AE1543" t="s">
        <v>4371</v>
      </c>
      <c r="AF1543" t="s">
        <v>70</v>
      </c>
      <c r="AG1543" s="5">
        <v>45077</v>
      </c>
      <c r="AH1543" s="5">
        <v>45077</v>
      </c>
      <c r="AI1543" t="s">
        <v>71</v>
      </c>
    </row>
    <row r="1544" spans="1:35">
      <c r="A1544" t="s">
        <v>4372</v>
      </c>
      <c r="B1544" t="s">
        <v>57</v>
      </c>
      <c r="C1544" s="5">
        <v>44927</v>
      </c>
      <c r="D1544" s="5">
        <v>45077</v>
      </c>
      <c r="E1544" t="s">
        <v>42</v>
      </c>
      <c r="F1544" t="s">
        <v>342</v>
      </c>
      <c r="G1544" t="s">
        <v>3909</v>
      </c>
      <c r="H1544" t="s">
        <v>3909</v>
      </c>
      <c r="I1544" t="s">
        <v>180</v>
      </c>
      <c r="J1544" t="s">
        <v>214</v>
      </c>
      <c r="K1544" t="s">
        <v>316</v>
      </c>
      <c r="L1544" t="s">
        <v>1701</v>
      </c>
      <c r="M1544" t="s">
        <v>53</v>
      </c>
      <c r="N1544" t="s">
        <v>65</v>
      </c>
      <c r="O1544" t="s">
        <v>348</v>
      </c>
      <c r="P1544" t="s">
        <v>67</v>
      </c>
      <c r="Q1544" t="s">
        <v>349</v>
      </c>
      <c r="R1544" t="s">
        <v>67</v>
      </c>
      <c r="S1544" t="s">
        <v>4373</v>
      </c>
      <c r="T1544" t="s">
        <v>4373</v>
      </c>
      <c r="U1544" t="s">
        <v>4373</v>
      </c>
      <c r="V1544" t="s">
        <v>4373</v>
      </c>
      <c r="W1544" t="s">
        <v>4373</v>
      </c>
      <c r="X1544" t="s">
        <v>4373</v>
      </c>
      <c r="Y1544" t="s">
        <v>4373</v>
      </c>
      <c r="Z1544" t="s">
        <v>4373</v>
      </c>
      <c r="AA1544" t="s">
        <v>4373</v>
      </c>
      <c r="AB1544" t="s">
        <v>4373</v>
      </c>
      <c r="AC1544" t="s">
        <v>4373</v>
      </c>
      <c r="AD1544" t="s">
        <v>4373</v>
      </c>
      <c r="AE1544" t="s">
        <v>4373</v>
      </c>
      <c r="AF1544" t="s">
        <v>70</v>
      </c>
      <c r="AG1544" s="5">
        <v>45077</v>
      </c>
      <c r="AH1544" s="5">
        <v>45077</v>
      </c>
      <c r="AI1544" t="s">
        <v>71</v>
      </c>
    </row>
    <row r="1545" spans="1:35">
      <c r="A1545" t="s">
        <v>4374</v>
      </c>
      <c r="B1545" t="s">
        <v>57</v>
      </c>
      <c r="C1545" s="5">
        <v>44927</v>
      </c>
      <c r="D1545" s="5">
        <v>45077</v>
      </c>
      <c r="E1545" t="s">
        <v>42</v>
      </c>
      <c r="F1545" t="s">
        <v>197</v>
      </c>
      <c r="G1545" t="s">
        <v>198</v>
      </c>
      <c r="H1545" t="s">
        <v>198</v>
      </c>
      <c r="I1545" t="s">
        <v>310</v>
      </c>
      <c r="J1545" t="s">
        <v>951</v>
      </c>
      <c r="K1545" t="s">
        <v>952</v>
      </c>
      <c r="L1545" t="s">
        <v>779</v>
      </c>
      <c r="M1545" t="s">
        <v>53</v>
      </c>
      <c r="N1545" t="s">
        <v>65</v>
      </c>
      <c r="O1545" t="s">
        <v>203</v>
      </c>
      <c r="P1545" t="s">
        <v>67</v>
      </c>
      <c r="Q1545" t="s">
        <v>204</v>
      </c>
      <c r="R1545" t="s">
        <v>67</v>
      </c>
      <c r="S1545" t="s">
        <v>4375</v>
      </c>
      <c r="T1545" t="s">
        <v>4375</v>
      </c>
      <c r="U1545" t="s">
        <v>4375</v>
      </c>
      <c r="V1545" t="s">
        <v>4375</v>
      </c>
      <c r="W1545" t="s">
        <v>4375</v>
      </c>
      <c r="X1545" t="s">
        <v>4375</v>
      </c>
      <c r="Y1545" t="s">
        <v>4375</v>
      </c>
      <c r="Z1545" t="s">
        <v>4375</v>
      </c>
      <c r="AA1545" t="s">
        <v>4375</v>
      </c>
      <c r="AB1545" t="s">
        <v>4375</v>
      </c>
      <c r="AC1545" t="s">
        <v>4375</v>
      </c>
      <c r="AD1545" t="s">
        <v>4375</v>
      </c>
      <c r="AE1545" t="s">
        <v>4375</v>
      </c>
      <c r="AF1545" t="s">
        <v>70</v>
      </c>
      <c r="AG1545" s="5">
        <v>45077</v>
      </c>
      <c r="AH1545" s="5">
        <v>45077</v>
      </c>
      <c r="AI1545" t="s">
        <v>71</v>
      </c>
    </row>
    <row r="1546" spans="1:35">
      <c r="A1546" t="s">
        <v>4376</v>
      </c>
      <c r="B1546" t="s">
        <v>57</v>
      </c>
      <c r="C1546" s="5">
        <v>44927</v>
      </c>
      <c r="D1546" s="5">
        <v>45077</v>
      </c>
      <c r="E1546" t="s">
        <v>42</v>
      </c>
      <c r="F1546" t="s">
        <v>197</v>
      </c>
      <c r="G1546" t="s">
        <v>198</v>
      </c>
      <c r="H1546" t="s">
        <v>198</v>
      </c>
      <c r="I1546" t="s">
        <v>114</v>
      </c>
      <c r="J1546" t="s">
        <v>587</v>
      </c>
      <c r="K1546" t="s">
        <v>127</v>
      </c>
      <c r="L1546" t="s">
        <v>588</v>
      </c>
      <c r="M1546" t="s">
        <v>52</v>
      </c>
      <c r="N1546" t="s">
        <v>65</v>
      </c>
      <c r="O1546" t="s">
        <v>203</v>
      </c>
      <c r="P1546" t="s">
        <v>67</v>
      </c>
      <c r="Q1546" t="s">
        <v>204</v>
      </c>
      <c r="R1546" t="s">
        <v>67</v>
      </c>
      <c r="S1546" t="s">
        <v>4377</v>
      </c>
      <c r="T1546" t="s">
        <v>4377</v>
      </c>
      <c r="U1546" t="s">
        <v>4377</v>
      </c>
      <c r="V1546" t="s">
        <v>4377</v>
      </c>
      <c r="W1546" t="s">
        <v>4377</v>
      </c>
      <c r="X1546" t="s">
        <v>4377</v>
      </c>
      <c r="Y1546" t="s">
        <v>4377</v>
      </c>
      <c r="Z1546" t="s">
        <v>4377</v>
      </c>
      <c r="AA1546" t="s">
        <v>4377</v>
      </c>
      <c r="AB1546" t="s">
        <v>4377</v>
      </c>
      <c r="AC1546" t="s">
        <v>4377</v>
      </c>
      <c r="AD1546" t="s">
        <v>4377</v>
      </c>
      <c r="AE1546" t="s">
        <v>4377</v>
      </c>
      <c r="AF1546" t="s">
        <v>70</v>
      </c>
      <c r="AG1546" s="5">
        <v>45077</v>
      </c>
      <c r="AH1546" s="5">
        <v>45077</v>
      </c>
      <c r="AI1546" t="s">
        <v>71</v>
      </c>
    </row>
    <row r="1547" spans="1:35">
      <c r="A1547" t="s">
        <v>4378</v>
      </c>
      <c r="B1547" t="s">
        <v>57</v>
      </c>
      <c r="C1547" s="5">
        <v>44927</v>
      </c>
      <c r="D1547" s="5">
        <v>45077</v>
      </c>
      <c r="E1547" t="s">
        <v>42</v>
      </c>
      <c r="F1547" t="s">
        <v>212</v>
      </c>
      <c r="G1547" t="s">
        <v>213</v>
      </c>
      <c r="H1547" t="s">
        <v>213</v>
      </c>
      <c r="I1547" t="s">
        <v>180</v>
      </c>
      <c r="J1547" t="s">
        <v>76</v>
      </c>
      <c r="K1547" t="s">
        <v>595</v>
      </c>
      <c r="L1547" t="s">
        <v>596</v>
      </c>
      <c r="M1547" t="s">
        <v>52</v>
      </c>
      <c r="N1547" t="s">
        <v>65</v>
      </c>
      <c r="O1547" t="s">
        <v>216</v>
      </c>
      <c r="P1547" t="s">
        <v>67</v>
      </c>
      <c r="Q1547" t="s">
        <v>217</v>
      </c>
      <c r="R1547" t="s">
        <v>67</v>
      </c>
      <c r="S1547" t="s">
        <v>4379</v>
      </c>
      <c r="T1547" t="s">
        <v>4379</v>
      </c>
      <c r="U1547" t="s">
        <v>4379</v>
      </c>
      <c r="V1547" t="s">
        <v>4379</v>
      </c>
      <c r="W1547" t="s">
        <v>4379</v>
      </c>
      <c r="X1547" t="s">
        <v>4379</v>
      </c>
      <c r="Y1547" t="s">
        <v>4379</v>
      </c>
      <c r="Z1547" t="s">
        <v>4379</v>
      </c>
      <c r="AA1547" t="s">
        <v>4379</v>
      </c>
      <c r="AB1547" t="s">
        <v>4379</v>
      </c>
      <c r="AC1547" t="s">
        <v>4379</v>
      </c>
      <c r="AD1547" t="s">
        <v>4379</v>
      </c>
      <c r="AE1547" t="s">
        <v>4379</v>
      </c>
      <c r="AF1547" t="s">
        <v>70</v>
      </c>
      <c r="AG1547" s="5">
        <v>45077</v>
      </c>
      <c r="AH1547" s="5">
        <v>45077</v>
      </c>
      <c r="AI1547" t="s">
        <v>71</v>
      </c>
    </row>
    <row r="1548" spans="1:35">
      <c r="A1548" t="s">
        <v>4380</v>
      </c>
      <c r="B1548" t="s">
        <v>57</v>
      </c>
      <c r="C1548" s="5">
        <v>44927</v>
      </c>
      <c r="D1548" s="5">
        <v>45077</v>
      </c>
      <c r="E1548" t="s">
        <v>42</v>
      </c>
      <c r="F1548" t="s">
        <v>212</v>
      </c>
      <c r="G1548" t="s">
        <v>213</v>
      </c>
      <c r="H1548" t="s">
        <v>213</v>
      </c>
      <c r="I1548" t="s">
        <v>59</v>
      </c>
      <c r="J1548" t="s">
        <v>299</v>
      </c>
      <c r="K1548" t="s">
        <v>238</v>
      </c>
      <c r="L1548" t="s">
        <v>147</v>
      </c>
      <c r="M1548" t="s">
        <v>53</v>
      </c>
      <c r="N1548" t="s">
        <v>65</v>
      </c>
      <c r="O1548" t="s">
        <v>216</v>
      </c>
      <c r="P1548" t="s">
        <v>67</v>
      </c>
      <c r="Q1548" t="s">
        <v>217</v>
      </c>
      <c r="R1548" t="s">
        <v>67</v>
      </c>
      <c r="S1548" t="s">
        <v>4381</v>
      </c>
      <c r="T1548" t="s">
        <v>4381</v>
      </c>
      <c r="U1548" t="s">
        <v>4381</v>
      </c>
      <c r="V1548" t="s">
        <v>4381</v>
      </c>
      <c r="W1548" t="s">
        <v>4381</v>
      </c>
      <c r="X1548" t="s">
        <v>4381</v>
      </c>
      <c r="Y1548" t="s">
        <v>4381</v>
      </c>
      <c r="Z1548" t="s">
        <v>4381</v>
      </c>
      <c r="AA1548" t="s">
        <v>4381</v>
      </c>
      <c r="AB1548" t="s">
        <v>4381</v>
      </c>
      <c r="AC1548" t="s">
        <v>4381</v>
      </c>
      <c r="AD1548" t="s">
        <v>4381</v>
      </c>
      <c r="AE1548" t="s">
        <v>4381</v>
      </c>
      <c r="AF1548" t="s">
        <v>70</v>
      </c>
      <c r="AG1548" s="5">
        <v>45077</v>
      </c>
      <c r="AH1548" s="5">
        <v>45077</v>
      </c>
      <c r="AI1548" t="s">
        <v>71</v>
      </c>
    </row>
    <row r="1549" spans="1:35">
      <c r="A1549" t="s">
        <v>4382</v>
      </c>
      <c r="B1549" t="s">
        <v>57</v>
      </c>
      <c r="C1549" s="5">
        <v>44927</v>
      </c>
      <c r="D1549" s="5">
        <v>45077</v>
      </c>
      <c r="E1549" t="s">
        <v>42</v>
      </c>
      <c r="F1549" t="s">
        <v>143</v>
      </c>
      <c r="G1549" t="s">
        <v>144</v>
      </c>
      <c r="H1549" t="s">
        <v>144</v>
      </c>
      <c r="I1549" t="s">
        <v>75</v>
      </c>
      <c r="J1549" t="s">
        <v>333</v>
      </c>
      <c r="K1549" t="s">
        <v>1491</v>
      </c>
      <c r="L1549" t="s">
        <v>2387</v>
      </c>
      <c r="M1549" t="s">
        <v>53</v>
      </c>
      <c r="N1549" t="s">
        <v>65</v>
      </c>
      <c r="O1549" t="s">
        <v>148</v>
      </c>
      <c r="P1549" t="s">
        <v>67</v>
      </c>
      <c r="Q1549" t="s">
        <v>149</v>
      </c>
      <c r="R1549" t="s">
        <v>67</v>
      </c>
      <c r="S1549" t="s">
        <v>4383</v>
      </c>
      <c r="T1549" t="s">
        <v>4383</v>
      </c>
      <c r="U1549" t="s">
        <v>4383</v>
      </c>
      <c r="V1549" t="s">
        <v>4383</v>
      </c>
      <c r="W1549" t="s">
        <v>4383</v>
      </c>
      <c r="X1549" t="s">
        <v>4383</v>
      </c>
      <c r="Y1549" t="s">
        <v>4383</v>
      </c>
      <c r="Z1549" t="s">
        <v>4383</v>
      </c>
      <c r="AA1549" t="s">
        <v>4383</v>
      </c>
      <c r="AB1549" t="s">
        <v>4383</v>
      </c>
      <c r="AC1549" t="s">
        <v>4383</v>
      </c>
      <c r="AD1549" t="s">
        <v>4383</v>
      </c>
      <c r="AE1549" t="s">
        <v>4383</v>
      </c>
      <c r="AF1549" t="s">
        <v>70</v>
      </c>
      <c r="AG1549" s="5">
        <v>45077</v>
      </c>
      <c r="AH1549" s="5">
        <v>45077</v>
      </c>
      <c r="AI1549" t="s">
        <v>71</v>
      </c>
    </row>
    <row r="1550" spans="1:35">
      <c r="A1550" t="s">
        <v>4384</v>
      </c>
      <c r="B1550" t="s">
        <v>57</v>
      </c>
      <c r="C1550" s="5">
        <v>44927</v>
      </c>
      <c r="D1550" s="5">
        <v>45077</v>
      </c>
      <c r="E1550" t="s">
        <v>42</v>
      </c>
      <c r="F1550" t="s">
        <v>143</v>
      </c>
      <c r="G1550" t="s">
        <v>144</v>
      </c>
      <c r="H1550" t="s">
        <v>144</v>
      </c>
      <c r="I1550" t="s">
        <v>152</v>
      </c>
      <c r="J1550" t="s">
        <v>4197</v>
      </c>
      <c r="K1550" t="s">
        <v>107</v>
      </c>
      <c r="L1550" t="s">
        <v>138</v>
      </c>
      <c r="M1550" t="s">
        <v>53</v>
      </c>
      <c r="N1550" t="s">
        <v>65</v>
      </c>
      <c r="O1550" t="s">
        <v>148</v>
      </c>
      <c r="P1550" t="s">
        <v>67</v>
      </c>
      <c r="Q1550" t="s">
        <v>149</v>
      </c>
      <c r="R1550" t="s">
        <v>67</v>
      </c>
      <c r="S1550" t="s">
        <v>4385</v>
      </c>
      <c r="T1550" t="s">
        <v>4385</v>
      </c>
      <c r="U1550" t="s">
        <v>4385</v>
      </c>
      <c r="V1550" t="s">
        <v>4385</v>
      </c>
      <c r="W1550" t="s">
        <v>4385</v>
      </c>
      <c r="X1550" t="s">
        <v>4385</v>
      </c>
      <c r="Y1550" t="s">
        <v>4385</v>
      </c>
      <c r="Z1550" t="s">
        <v>4385</v>
      </c>
      <c r="AA1550" t="s">
        <v>4385</v>
      </c>
      <c r="AB1550" t="s">
        <v>4385</v>
      </c>
      <c r="AC1550" t="s">
        <v>4385</v>
      </c>
      <c r="AD1550" t="s">
        <v>4385</v>
      </c>
      <c r="AE1550" t="s">
        <v>4385</v>
      </c>
      <c r="AF1550" t="s">
        <v>70</v>
      </c>
      <c r="AG1550" s="5">
        <v>45077</v>
      </c>
      <c r="AH1550" s="5">
        <v>45077</v>
      </c>
      <c r="AI1550" t="s">
        <v>71</v>
      </c>
    </row>
    <row r="1551" spans="1:35">
      <c r="A1551" t="s">
        <v>4386</v>
      </c>
      <c r="B1551" t="s">
        <v>57</v>
      </c>
      <c r="C1551" s="5">
        <v>44927</v>
      </c>
      <c r="D1551" s="5">
        <v>45077</v>
      </c>
      <c r="E1551" t="s">
        <v>42</v>
      </c>
      <c r="F1551" t="s">
        <v>197</v>
      </c>
      <c r="G1551" t="s">
        <v>198</v>
      </c>
      <c r="H1551" t="s">
        <v>198</v>
      </c>
      <c r="I1551" t="s">
        <v>637</v>
      </c>
      <c r="J1551" t="s">
        <v>966</v>
      </c>
      <c r="K1551" t="s">
        <v>392</v>
      </c>
      <c r="L1551" t="s">
        <v>78</v>
      </c>
      <c r="M1551" t="s">
        <v>52</v>
      </c>
      <c r="N1551" t="s">
        <v>65</v>
      </c>
      <c r="O1551" t="s">
        <v>203</v>
      </c>
      <c r="P1551" t="s">
        <v>67</v>
      </c>
      <c r="Q1551" t="s">
        <v>204</v>
      </c>
      <c r="R1551" t="s">
        <v>67</v>
      </c>
      <c r="S1551" t="s">
        <v>4387</v>
      </c>
      <c r="T1551" t="s">
        <v>4387</v>
      </c>
      <c r="U1551" t="s">
        <v>4387</v>
      </c>
      <c r="V1551" t="s">
        <v>4387</v>
      </c>
      <c r="W1551" t="s">
        <v>4387</v>
      </c>
      <c r="X1551" t="s">
        <v>4387</v>
      </c>
      <c r="Y1551" t="s">
        <v>4387</v>
      </c>
      <c r="Z1551" t="s">
        <v>4387</v>
      </c>
      <c r="AA1551" t="s">
        <v>4387</v>
      </c>
      <c r="AB1551" t="s">
        <v>4387</v>
      </c>
      <c r="AC1551" t="s">
        <v>4387</v>
      </c>
      <c r="AD1551" t="s">
        <v>4387</v>
      </c>
      <c r="AE1551" t="s">
        <v>4387</v>
      </c>
      <c r="AF1551" t="s">
        <v>70</v>
      </c>
      <c r="AG1551" s="5">
        <v>45077</v>
      </c>
      <c r="AH1551" s="5">
        <v>45077</v>
      </c>
      <c r="AI1551" t="s">
        <v>71</v>
      </c>
    </row>
    <row r="1552" spans="1:35">
      <c r="A1552" t="s">
        <v>4388</v>
      </c>
      <c r="B1552" t="s">
        <v>57</v>
      </c>
      <c r="C1552" s="5">
        <v>44927</v>
      </c>
      <c r="D1552" s="5">
        <v>45077</v>
      </c>
      <c r="E1552" t="s">
        <v>42</v>
      </c>
      <c r="F1552" t="s">
        <v>212</v>
      </c>
      <c r="G1552" t="s">
        <v>213</v>
      </c>
      <c r="H1552" t="s">
        <v>213</v>
      </c>
      <c r="I1552" t="s">
        <v>310</v>
      </c>
      <c r="J1552" t="s">
        <v>569</v>
      </c>
      <c r="K1552" t="s">
        <v>621</v>
      </c>
      <c r="L1552" t="s">
        <v>622</v>
      </c>
      <c r="M1552" t="s">
        <v>52</v>
      </c>
      <c r="N1552" t="s">
        <v>65</v>
      </c>
      <c r="O1552" t="s">
        <v>216</v>
      </c>
      <c r="P1552" t="s">
        <v>67</v>
      </c>
      <c r="Q1552" t="s">
        <v>217</v>
      </c>
      <c r="R1552" t="s">
        <v>67</v>
      </c>
      <c r="S1552" t="s">
        <v>4389</v>
      </c>
      <c r="T1552" t="s">
        <v>4389</v>
      </c>
      <c r="U1552" t="s">
        <v>4389</v>
      </c>
      <c r="V1552" t="s">
        <v>4389</v>
      </c>
      <c r="W1552" t="s">
        <v>4389</v>
      </c>
      <c r="X1552" t="s">
        <v>4389</v>
      </c>
      <c r="Y1552" t="s">
        <v>4389</v>
      </c>
      <c r="Z1552" t="s">
        <v>4389</v>
      </c>
      <c r="AA1552" t="s">
        <v>4389</v>
      </c>
      <c r="AB1552" t="s">
        <v>4389</v>
      </c>
      <c r="AC1552" t="s">
        <v>4389</v>
      </c>
      <c r="AD1552" t="s">
        <v>4389</v>
      </c>
      <c r="AE1552" t="s">
        <v>4389</v>
      </c>
      <c r="AF1552" t="s">
        <v>70</v>
      </c>
      <c r="AG1552" s="5">
        <v>45077</v>
      </c>
      <c r="AH1552" s="5">
        <v>45077</v>
      </c>
      <c r="AI1552" t="s">
        <v>71</v>
      </c>
    </row>
    <row r="1553" spans="1:35">
      <c r="A1553" t="s">
        <v>4390</v>
      </c>
      <c r="B1553" t="s">
        <v>57</v>
      </c>
      <c r="C1553" s="5">
        <v>44927</v>
      </c>
      <c r="D1553" s="5">
        <v>45077</v>
      </c>
      <c r="E1553" t="s">
        <v>42</v>
      </c>
      <c r="F1553" t="s">
        <v>212</v>
      </c>
      <c r="G1553" t="s">
        <v>213</v>
      </c>
      <c r="H1553" t="s">
        <v>213</v>
      </c>
      <c r="I1553" t="s">
        <v>135</v>
      </c>
      <c r="J1553" t="s">
        <v>3122</v>
      </c>
      <c r="K1553" t="s">
        <v>1073</v>
      </c>
      <c r="L1553" t="s">
        <v>3123</v>
      </c>
      <c r="M1553" t="s">
        <v>52</v>
      </c>
      <c r="N1553" t="s">
        <v>65</v>
      </c>
      <c r="O1553" t="s">
        <v>216</v>
      </c>
      <c r="P1553" t="s">
        <v>67</v>
      </c>
      <c r="Q1553" t="s">
        <v>217</v>
      </c>
      <c r="R1553" t="s">
        <v>67</v>
      </c>
      <c r="S1553" t="s">
        <v>4391</v>
      </c>
      <c r="T1553" t="s">
        <v>4391</v>
      </c>
      <c r="U1553" t="s">
        <v>4391</v>
      </c>
      <c r="V1553" t="s">
        <v>4391</v>
      </c>
      <c r="W1553" t="s">
        <v>4391</v>
      </c>
      <c r="X1553" t="s">
        <v>4391</v>
      </c>
      <c r="Y1553" t="s">
        <v>4391</v>
      </c>
      <c r="Z1553" t="s">
        <v>4391</v>
      </c>
      <c r="AA1553" t="s">
        <v>4391</v>
      </c>
      <c r="AB1553" t="s">
        <v>4391</v>
      </c>
      <c r="AC1553" t="s">
        <v>4391</v>
      </c>
      <c r="AD1553" t="s">
        <v>4391</v>
      </c>
      <c r="AE1553" t="s">
        <v>4391</v>
      </c>
      <c r="AF1553" t="s">
        <v>70</v>
      </c>
      <c r="AG1553" s="5">
        <v>45077</v>
      </c>
      <c r="AH1553" s="5">
        <v>45077</v>
      </c>
      <c r="AI1553" t="s">
        <v>71</v>
      </c>
    </row>
    <row r="1554" spans="1:35">
      <c r="A1554" t="s">
        <v>4392</v>
      </c>
      <c r="B1554" t="s">
        <v>57</v>
      </c>
      <c r="C1554" s="5">
        <v>44927</v>
      </c>
      <c r="D1554" s="5">
        <v>45077</v>
      </c>
      <c r="E1554" t="s">
        <v>42</v>
      </c>
      <c r="F1554" t="s">
        <v>112</v>
      </c>
      <c r="G1554" t="s">
        <v>113</v>
      </c>
      <c r="H1554" t="s">
        <v>113</v>
      </c>
      <c r="I1554" t="s">
        <v>495</v>
      </c>
      <c r="J1554" t="s">
        <v>3331</v>
      </c>
      <c r="K1554" t="s">
        <v>155</v>
      </c>
      <c r="L1554" t="s">
        <v>727</v>
      </c>
      <c r="M1554" t="s">
        <v>53</v>
      </c>
      <c r="N1554" t="s">
        <v>65</v>
      </c>
      <c r="O1554" t="s">
        <v>118</v>
      </c>
      <c r="P1554" t="s">
        <v>67</v>
      </c>
      <c r="Q1554" t="s">
        <v>119</v>
      </c>
      <c r="R1554" t="s">
        <v>67</v>
      </c>
      <c r="S1554" t="s">
        <v>4393</v>
      </c>
      <c r="T1554" t="s">
        <v>4393</v>
      </c>
      <c r="U1554" t="s">
        <v>4393</v>
      </c>
      <c r="V1554" t="s">
        <v>4393</v>
      </c>
      <c r="W1554" t="s">
        <v>4393</v>
      </c>
      <c r="X1554" t="s">
        <v>4393</v>
      </c>
      <c r="Y1554" t="s">
        <v>4393</v>
      </c>
      <c r="Z1554" t="s">
        <v>4393</v>
      </c>
      <c r="AA1554" t="s">
        <v>4393</v>
      </c>
      <c r="AB1554" t="s">
        <v>4393</v>
      </c>
      <c r="AC1554" t="s">
        <v>4393</v>
      </c>
      <c r="AD1554" t="s">
        <v>4393</v>
      </c>
      <c r="AE1554" t="s">
        <v>4393</v>
      </c>
      <c r="AF1554" t="s">
        <v>70</v>
      </c>
      <c r="AG1554" s="5">
        <v>45077</v>
      </c>
      <c r="AH1554" s="5">
        <v>45077</v>
      </c>
      <c r="AI1554" t="s">
        <v>71</v>
      </c>
    </row>
    <row r="1555" spans="1:35">
      <c r="A1555" t="s">
        <v>4394</v>
      </c>
      <c r="B1555" t="s">
        <v>57</v>
      </c>
      <c r="C1555" s="5">
        <v>44927</v>
      </c>
      <c r="D1555" s="5">
        <v>45077</v>
      </c>
      <c r="E1555" t="s">
        <v>42</v>
      </c>
      <c r="F1555" t="s">
        <v>83</v>
      </c>
      <c r="G1555" t="s">
        <v>84</v>
      </c>
      <c r="H1555" t="s">
        <v>84</v>
      </c>
      <c r="I1555" t="s">
        <v>159</v>
      </c>
      <c r="J1555" t="s">
        <v>3674</v>
      </c>
      <c r="K1555" t="s">
        <v>2387</v>
      </c>
      <c r="L1555" t="s">
        <v>392</v>
      </c>
      <c r="M1555" t="s">
        <v>53</v>
      </c>
      <c r="N1555" t="s">
        <v>65</v>
      </c>
      <c r="O1555" t="s">
        <v>89</v>
      </c>
      <c r="P1555" t="s">
        <v>67</v>
      </c>
      <c r="Q1555" t="s">
        <v>90</v>
      </c>
      <c r="R1555" t="s">
        <v>67</v>
      </c>
      <c r="S1555" t="s">
        <v>4395</v>
      </c>
      <c r="T1555" t="s">
        <v>4395</v>
      </c>
      <c r="U1555" t="s">
        <v>4395</v>
      </c>
      <c r="V1555" t="s">
        <v>4395</v>
      </c>
      <c r="W1555" t="s">
        <v>4395</v>
      </c>
      <c r="X1555" t="s">
        <v>4395</v>
      </c>
      <c r="Y1555" t="s">
        <v>4395</v>
      </c>
      <c r="Z1555" t="s">
        <v>4395</v>
      </c>
      <c r="AA1555" t="s">
        <v>4395</v>
      </c>
      <c r="AB1555" t="s">
        <v>4395</v>
      </c>
      <c r="AC1555" t="s">
        <v>4395</v>
      </c>
      <c r="AD1555" t="s">
        <v>4395</v>
      </c>
      <c r="AE1555" t="s">
        <v>4395</v>
      </c>
      <c r="AF1555" t="s">
        <v>70</v>
      </c>
      <c r="AG1555" s="5">
        <v>45077</v>
      </c>
      <c r="AH1555" s="5">
        <v>45077</v>
      </c>
      <c r="AI1555" t="s">
        <v>71</v>
      </c>
    </row>
    <row r="1556" spans="1:35">
      <c r="A1556" t="s">
        <v>4396</v>
      </c>
      <c r="B1556" t="s">
        <v>57</v>
      </c>
      <c r="C1556" s="5">
        <v>44927</v>
      </c>
      <c r="D1556" s="5">
        <v>45077</v>
      </c>
      <c r="E1556" t="s">
        <v>42</v>
      </c>
      <c r="F1556" t="s">
        <v>629</v>
      </c>
      <c r="G1556" t="s">
        <v>174</v>
      </c>
      <c r="H1556" t="s">
        <v>2037</v>
      </c>
      <c r="I1556" t="s">
        <v>95</v>
      </c>
      <c r="J1556" t="s">
        <v>685</v>
      </c>
      <c r="K1556" t="s">
        <v>2038</v>
      </c>
      <c r="L1556" t="s">
        <v>2039</v>
      </c>
      <c r="M1556" t="s">
        <v>52</v>
      </c>
      <c r="N1556" t="s">
        <v>65</v>
      </c>
      <c r="O1556" t="s">
        <v>633</v>
      </c>
      <c r="P1556" t="s">
        <v>67</v>
      </c>
      <c r="Q1556" t="s">
        <v>634</v>
      </c>
      <c r="R1556" t="s">
        <v>67</v>
      </c>
      <c r="S1556" t="s">
        <v>4397</v>
      </c>
      <c r="T1556" t="s">
        <v>4397</v>
      </c>
      <c r="U1556" t="s">
        <v>4397</v>
      </c>
      <c r="V1556" t="s">
        <v>4397</v>
      </c>
      <c r="W1556" t="s">
        <v>4397</v>
      </c>
      <c r="X1556" t="s">
        <v>4397</v>
      </c>
      <c r="Y1556" t="s">
        <v>4397</v>
      </c>
      <c r="Z1556" t="s">
        <v>4397</v>
      </c>
      <c r="AA1556" t="s">
        <v>4397</v>
      </c>
      <c r="AB1556" t="s">
        <v>4397</v>
      </c>
      <c r="AC1556" t="s">
        <v>4397</v>
      </c>
      <c r="AD1556" t="s">
        <v>4397</v>
      </c>
      <c r="AE1556" t="s">
        <v>4397</v>
      </c>
      <c r="AF1556" t="s">
        <v>70</v>
      </c>
      <c r="AG1556" s="5">
        <v>45077</v>
      </c>
      <c r="AH1556" s="5">
        <v>45077</v>
      </c>
      <c r="AI1556" t="s">
        <v>71</v>
      </c>
    </row>
    <row r="1557" spans="1:35">
      <c r="A1557" t="s">
        <v>4398</v>
      </c>
      <c r="B1557" t="s">
        <v>57</v>
      </c>
      <c r="C1557" s="5">
        <v>44927</v>
      </c>
      <c r="D1557" s="5">
        <v>45077</v>
      </c>
      <c r="E1557" t="s">
        <v>42</v>
      </c>
      <c r="F1557" t="s">
        <v>102</v>
      </c>
      <c r="G1557" t="s">
        <v>2045</v>
      </c>
      <c r="H1557" t="s">
        <v>2045</v>
      </c>
      <c r="I1557" t="s">
        <v>1044</v>
      </c>
      <c r="J1557" t="s">
        <v>2046</v>
      </c>
      <c r="K1557" t="s">
        <v>127</v>
      </c>
      <c r="L1557" t="s">
        <v>436</v>
      </c>
      <c r="M1557" t="s">
        <v>52</v>
      </c>
      <c r="N1557" t="s">
        <v>65</v>
      </c>
      <c r="O1557" t="s">
        <v>108</v>
      </c>
      <c r="P1557" t="s">
        <v>67</v>
      </c>
      <c r="Q1557" t="s">
        <v>109</v>
      </c>
      <c r="R1557" t="s">
        <v>67</v>
      </c>
      <c r="S1557" t="s">
        <v>4399</v>
      </c>
      <c r="T1557" t="s">
        <v>4399</v>
      </c>
      <c r="U1557" t="s">
        <v>4399</v>
      </c>
      <c r="V1557" t="s">
        <v>4399</v>
      </c>
      <c r="W1557" t="s">
        <v>4399</v>
      </c>
      <c r="X1557" t="s">
        <v>4399</v>
      </c>
      <c r="Y1557" t="s">
        <v>4399</v>
      </c>
      <c r="Z1557" t="s">
        <v>4399</v>
      </c>
      <c r="AA1557" t="s">
        <v>4399</v>
      </c>
      <c r="AB1557" t="s">
        <v>4399</v>
      </c>
      <c r="AC1557" t="s">
        <v>4399</v>
      </c>
      <c r="AD1557" t="s">
        <v>4399</v>
      </c>
      <c r="AE1557" t="s">
        <v>4399</v>
      </c>
      <c r="AF1557" t="s">
        <v>70</v>
      </c>
      <c r="AG1557" s="5">
        <v>45077</v>
      </c>
      <c r="AH1557" s="5">
        <v>45077</v>
      </c>
      <c r="AI1557" t="s">
        <v>71</v>
      </c>
    </row>
    <row r="1558" spans="1:35">
      <c r="A1558" t="s">
        <v>4400</v>
      </c>
      <c r="B1558" t="s">
        <v>57</v>
      </c>
      <c r="C1558" s="5">
        <v>44927</v>
      </c>
      <c r="D1558" s="5">
        <v>45077</v>
      </c>
      <c r="E1558" t="s">
        <v>42</v>
      </c>
      <c r="F1558" t="s">
        <v>212</v>
      </c>
      <c r="G1558" t="s">
        <v>213</v>
      </c>
      <c r="H1558" t="s">
        <v>213</v>
      </c>
      <c r="I1558" t="s">
        <v>94</v>
      </c>
      <c r="J1558" t="s">
        <v>4133</v>
      </c>
      <c r="K1558" t="s">
        <v>375</v>
      </c>
      <c r="L1558" t="s">
        <v>582</v>
      </c>
      <c r="M1558" t="s">
        <v>52</v>
      </c>
      <c r="N1558" t="s">
        <v>65</v>
      </c>
      <c r="O1558" t="s">
        <v>216</v>
      </c>
      <c r="P1558" t="s">
        <v>67</v>
      </c>
      <c r="Q1558" t="s">
        <v>217</v>
      </c>
      <c r="R1558" t="s">
        <v>67</v>
      </c>
      <c r="S1558" t="s">
        <v>4401</v>
      </c>
      <c r="T1558" t="s">
        <v>4401</v>
      </c>
      <c r="U1558" t="s">
        <v>4401</v>
      </c>
      <c r="V1558" t="s">
        <v>4401</v>
      </c>
      <c r="W1558" t="s">
        <v>4401</v>
      </c>
      <c r="X1558" t="s">
        <v>4401</v>
      </c>
      <c r="Y1558" t="s">
        <v>4401</v>
      </c>
      <c r="Z1558" t="s">
        <v>4401</v>
      </c>
      <c r="AA1558" t="s">
        <v>4401</v>
      </c>
      <c r="AB1558" t="s">
        <v>4401</v>
      </c>
      <c r="AC1558" t="s">
        <v>4401</v>
      </c>
      <c r="AD1558" t="s">
        <v>4401</v>
      </c>
      <c r="AE1558" t="s">
        <v>4401</v>
      </c>
      <c r="AF1558" t="s">
        <v>70</v>
      </c>
      <c r="AG1558" s="5">
        <v>45077</v>
      </c>
      <c r="AH1558" s="5">
        <v>45077</v>
      </c>
      <c r="AI1558" t="s">
        <v>71</v>
      </c>
    </row>
    <row r="1559" spans="1:35">
      <c r="A1559" t="s">
        <v>4402</v>
      </c>
      <c r="B1559" t="s">
        <v>57</v>
      </c>
      <c r="C1559" s="5">
        <v>44927</v>
      </c>
      <c r="D1559" s="5">
        <v>45077</v>
      </c>
      <c r="E1559" t="s">
        <v>42</v>
      </c>
      <c r="F1559" t="s">
        <v>143</v>
      </c>
      <c r="G1559" t="s">
        <v>144</v>
      </c>
      <c r="H1559" t="s">
        <v>144</v>
      </c>
      <c r="I1559" t="s">
        <v>832</v>
      </c>
      <c r="J1559" t="s">
        <v>913</v>
      </c>
      <c r="K1559" t="s">
        <v>914</v>
      </c>
      <c r="L1559" t="s">
        <v>97</v>
      </c>
      <c r="M1559" t="s">
        <v>52</v>
      </c>
      <c r="N1559" t="s">
        <v>65</v>
      </c>
      <c r="O1559" t="s">
        <v>148</v>
      </c>
      <c r="P1559" t="s">
        <v>67</v>
      </c>
      <c r="Q1559" t="s">
        <v>149</v>
      </c>
      <c r="R1559" t="s">
        <v>67</v>
      </c>
      <c r="S1559" t="s">
        <v>4403</v>
      </c>
      <c r="T1559" t="s">
        <v>4403</v>
      </c>
      <c r="U1559" t="s">
        <v>4403</v>
      </c>
      <c r="V1559" t="s">
        <v>4403</v>
      </c>
      <c r="W1559" t="s">
        <v>4403</v>
      </c>
      <c r="X1559" t="s">
        <v>4403</v>
      </c>
      <c r="Y1559" t="s">
        <v>4403</v>
      </c>
      <c r="Z1559" t="s">
        <v>4403</v>
      </c>
      <c r="AA1559" t="s">
        <v>4403</v>
      </c>
      <c r="AB1559" t="s">
        <v>4403</v>
      </c>
      <c r="AC1559" t="s">
        <v>4403</v>
      </c>
      <c r="AD1559" t="s">
        <v>4403</v>
      </c>
      <c r="AE1559" t="s">
        <v>4403</v>
      </c>
      <c r="AF1559" t="s">
        <v>70</v>
      </c>
      <c r="AG1559" s="5">
        <v>45077</v>
      </c>
      <c r="AH1559" s="5">
        <v>45077</v>
      </c>
      <c r="AI1559" t="s">
        <v>71</v>
      </c>
    </row>
    <row r="1560" spans="1:35">
      <c r="A1560" t="s">
        <v>4404</v>
      </c>
      <c r="B1560" t="s">
        <v>57</v>
      </c>
      <c r="C1560" s="5">
        <v>44927</v>
      </c>
      <c r="D1560" s="5">
        <v>45077</v>
      </c>
      <c r="E1560" t="s">
        <v>42</v>
      </c>
      <c r="F1560" t="s">
        <v>143</v>
      </c>
      <c r="G1560" t="s">
        <v>144</v>
      </c>
      <c r="H1560" t="s">
        <v>144</v>
      </c>
      <c r="I1560" t="s">
        <v>270</v>
      </c>
      <c r="J1560" t="s">
        <v>3183</v>
      </c>
      <c r="K1560" t="s">
        <v>78</v>
      </c>
      <c r="L1560" t="s">
        <v>312</v>
      </c>
      <c r="M1560" t="s">
        <v>52</v>
      </c>
      <c r="N1560" t="s">
        <v>65</v>
      </c>
      <c r="O1560" t="s">
        <v>148</v>
      </c>
      <c r="P1560" t="s">
        <v>67</v>
      </c>
      <c r="Q1560" t="s">
        <v>149</v>
      </c>
      <c r="R1560" t="s">
        <v>67</v>
      </c>
      <c r="S1560" t="s">
        <v>4405</v>
      </c>
      <c r="T1560" t="s">
        <v>4405</v>
      </c>
      <c r="U1560" t="s">
        <v>4405</v>
      </c>
      <c r="V1560" t="s">
        <v>4405</v>
      </c>
      <c r="W1560" t="s">
        <v>4405</v>
      </c>
      <c r="X1560" t="s">
        <v>4405</v>
      </c>
      <c r="Y1560" t="s">
        <v>4405</v>
      </c>
      <c r="Z1560" t="s">
        <v>4405</v>
      </c>
      <c r="AA1560" t="s">
        <v>4405</v>
      </c>
      <c r="AB1560" t="s">
        <v>4405</v>
      </c>
      <c r="AC1560" t="s">
        <v>4405</v>
      </c>
      <c r="AD1560" t="s">
        <v>4405</v>
      </c>
      <c r="AE1560" t="s">
        <v>4405</v>
      </c>
      <c r="AF1560" t="s">
        <v>70</v>
      </c>
      <c r="AG1560" s="5">
        <v>45077</v>
      </c>
      <c r="AH1560" s="5">
        <v>45077</v>
      </c>
      <c r="AI1560" t="s">
        <v>71</v>
      </c>
    </row>
    <row r="1561" spans="1:35">
      <c r="A1561" t="s">
        <v>4406</v>
      </c>
      <c r="B1561" t="s">
        <v>57</v>
      </c>
      <c r="C1561" s="5">
        <v>44927</v>
      </c>
      <c r="D1561" s="5">
        <v>45077</v>
      </c>
      <c r="E1561" t="s">
        <v>42</v>
      </c>
      <c r="F1561" t="s">
        <v>143</v>
      </c>
      <c r="G1561" t="s">
        <v>144</v>
      </c>
      <c r="H1561" t="s">
        <v>144</v>
      </c>
      <c r="I1561" t="s">
        <v>637</v>
      </c>
      <c r="J1561" t="s">
        <v>638</v>
      </c>
      <c r="K1561" t="s">
        <v>226</v>
      </c>
      <c r="L1561" t="s">
        <v>339</v>
      </c>
      <c r="M1561" t="s">
        <v>53</v>
      </c>
      <c r="N1561" t="s">
        <v>65</v>
      </c>
      <c r="O1561" t="s">
        <v>148</v>
      </c>
      <c r="P1561" t="s">
        <v>67</v>
      </c>
      <c r="Q1561" t="s">
        <v>149</v>
      </c>
      <c r="R1561" t="s">
        <v>67</v>
      </c>
      <c r="S1561" t="s">
        <v>4407</v>
      </c>
      <c r="T1561" t="s">
        <v>4407</v>
      </c>
      <c r="U1561" t="s">
        <v>4407</v>
      </c>
      <c r="V1561" t="s">
        <v>4407</v>
      </c>
      <c r="W1561" t="s">
        <v>4407</v>
      </c>
      <c r="X1561" t="s">
        <v>4407</v>
      </c>
      <c r="Y1561" t="s">
        <v>4407</v>
      </c>
      <c r="Z1561" t="s">
        <v>4407</v>
      </c>
      <c r="AA1561" t="s">
        <v>4407</v>
      </c>
      <c r="AB1561" t="s">
        <v>4407</v>
      </c>
      <c r="AC1561" t="s">
        <v>4407</v>
      </c>
      <c r="AD1561" t="s">
        <v>4407</v>
      </c>
      <c r="AE1561" t="s">
        <v>4407</v>
      </c>
      <c r="AF1561" t="s">
        <v>70</v>
      </c>
      <c r="AG1561" s="5">
        <v>45077</v>
      </c>
      <c r="AH1561" s="5">
        <v>45077</v>
      </c>
      <c r="AI1561" t="s">
        <v>71</v>
      </c>
    </row>
    <row r="1562" spans="1:35">
      <c r="A1562" t="s">
        <v>4408</v>
      </c>
      <c r="B1562" t="s">
        <v>57</v>
      </c>
      <c r="C1562" s="5">
        <v>44927</v>
      </c>
      <c r="D1562" s="5">
        <v>45077</v>
      </c>
      <c r="E1562" t="s">
        <v>42</v>
      </c>
      <c r="F1562" t="s">
        <v>102</v>
      </c>
      <c r="G1562" t="s">
        <v>2840</v>
      </c>
      <c r="H1562" t="s">
        <v>2840</v>
      </c>
      <c r="I1562" t="s">
        <v>344</v>
      </c>
      <c r="J1562" t="s">
        <v>2841</v>
      </c>
      <c r="K1562" t="s">
        <v>339</v>
      </c>
      <c r="L1562" t="s">
        <v>2842</v>
      </c>
      <c r="M1562" t="s">
        <v>53</v>
      </c>
      <c r="N1562" t="s">
        <v>65</v>
      </c>
      <c r="O1562" t="s">
        <v>108</v>
      </c>
      <c r="P1562" t="s">
        <v>67</v>
      </c>
      <c r="Q1562" t="s">
        <v>109</v>
      </c>
      <c r="R1562" t="s">
        <v>67</v>
      </c>
      <c r="S1562" t="s">
        <v>4409</v>
      </c>
      <c r="T1562" t="s">
        <v>4409</v>
      </c>
      <c r="U1562" t="s">
        <v>4409</v>
      </c>
      <c r="V1562" t="s">
        <v>4409</v>
      </c>
      <c r="W1562" t="s">
        <v>4409</v>
      </c>
      <c r="X1562" t="s">
        <v>4409</v>
      </c>
      <c r="Y1562" t="s">
        <v>4409</v>
      </c>
      <c r="Z1562" t="s">
        <v>4409</v>
      </c>
      <c r="AA1562" t="s">
        <v>4409</v>
      </c>
      <c r="AB1562" t="s">
        <v>4409</v>
      </c>
      <c r="AC1562" t="s">
        <v>4409</v>
      </c>
      <c r="AD1562" t="s">
        <v>4409</v>
      </c>
      <c r="AE1562" t="s">
        <v>4409</v>
      </c>
      <c r="AF1562" t="s">
        <v>70</v>
      </c>
      <c r="AG1562" s="5">
        <v>45077</v>
      </c>
      <c r="AH1562" s="5">
        <v>45077</v>
      </c>
      <c r="AI1562" t="s">
        <v>71</v>
      </c>
    </row>
    <row r="1563" spans="1:35">
      <c r="A1563" t="s">
        <v>4410</v>
      </c>
      <c r="B1563" t="s">
        <v>57</v>
      </c>
      <c r="C1563" s="5">
        <v>44927</v>
      </c>
      <c r="D1563" s="5">
        <v>45077</v>
      </c>
      <c r="E1563" t="s">
        <v>42</v>
      </c>
      <c r="F1563" t="s">
        <v>342</v>
      </c>
      <c r="G1563" t="s">
        <v>3691</v>
      </c>
      <c r="H1563" t="s">
        <v>3691</v>
      </c>
      <c r="I1563" t="s">
        <v>484</v>
      </c>
      <c r="J1563" t="s">
        <v>2100</v>
      </c>
      <c r="K1563" t="s">
        <v>347</v>
      </c>
      <c r="L1563" t="s">
        <v>608</v>
      </c>
      <c r="M1563" t="s">
        <v>52</v>
      </c>
      <c r="N1563" t="s">
        <v>65</v>
      </c>
      <c r="O1563" t="s">
        <v>348</v>
      </c>
      <c r="P1563" t="s">
        <v>67</v>
      </c>
      <c r="Q1563" t="s">
        <v>349</v>
      </c>
      <c r="R1563" t="s">
        <v>67</v>
      </c>
      <c r="S1563" t="s">
        <v>4411</v>
      </c>
      <c r="T1563" t="s">
        <v>4411</v>
      </c>
      <c r="U1563" t="s">
        <v>4411</v>
      </c>
      <c r="V1563" t="s">
        <v>4411</v>
      </c>
      <c r="W1563" t="s">
        <v>4411</v>
      </c>
      <c r="X1563" t="s">
        <v>4411</v>
      </c>
      <c r="Y1563" t="s">
        <v>4411</v>
      </c>
      <c r="Z1563" t="s">
        <v>4411</v>
      </c>
      <c r="AA1563" t="s">
        <v>4411</v>
      </c>
      <c r="AB1563" t="s">
        <v>4411</v>
      </c>
      <c r="AC1563" t="s">
        <v>4411</v>
      </c>
      <c r="AD1563" t="s">
        <v>4411</v>
      </c>
      <c r="AE1563" t="s">
        <v>4411</v>
      </c>
      <c r="AF1563" t="s">
        <v>70</v>
      </c>
      <c r="AG1563" s="5">
        <v>45077</v>
      </c>
      <c r="AH1563" s="5">
        <v>45077</v>
      </c>
      <c r="AI1563" t="s">
        <v>71</v>
      </c>
    </row>
    <row r="1564" spans="1:35">
      <c r="A1564" t="s">
        <v>4412</v>
      </c>
      <c r="B1564" t="s">
        <v>57</v>
      </c>
      <c r="C1564" s="5">
        <v>44927</v>
      </c>
      <c r="D1564" s="5">
        <v>45077</v>
      </c>
      <c r="E1564" t="s">
        <v>42</v>
      </c>
      <c r="F1564" t="s">
        <v>187</v>
      </c>
      <c r="G1564" t="s">
        <v>188</v>
      </c>
      <c r="H1564" t="s">
        <v>188</v>
      </c>
      <c r="I1564" t="s">
        <v>357</v>
      </c>
      <c r="J1564" t="s">
        <v>333</v>
      </c>
      <c r="K1564" t="s">
        <v>300</v>
      </c>
      <c r="L1564" t="s">
        <v>301</v>
      </c>
      <c r="M1564" t="s">
        <v>53</v>
      </c>
      <c r="N1564" t="s">
        <v>65</v>
      </c>
      <c r="O1564" t="s">
        <v>193</v>
      </c>
      <c r="P1564" t="s">
        <v>67</v>
      </c>
      <c r="Q1564" t="s">
        <v>194</v>
      </c>
      <c r="R1564" t="s">
        <v>67</v>
      </c>
      <c r="S1564" t="s">
        <v>4413</v>
      </c>
      <c r="T1564" t="s">
        <v>4413</v>
      </c>
      <c r="U1564" t="s">
        <v>4413</v>
      </c>
      <c r="V1564" t="s">
        <v>4413</v>
      </c>
      <c r="W1564" t="s">
        <v>4413</v>
      </c>
      <c r="X1564" t="s">
        <v>4413</v>
      </c>
      <c r="Y1564" t="s">
        <v>4413</v>
      </c>
      <c r="Z1564" t="s">
        <v>4413</v>
      </c>
      <c r="AA1564" t="s">
        <v>4413</v>
      </c>
      <c r="AB1564" t="s">
        <v>4413</v>
      </c>
      <c r="AC1564" t="s">
        <v>4413</v>
      </c>
      <c r="AD1564" t="s">
        <v>4413</v>
      </c>
      <c r="AE1564" t="s">
        <v>4413</v>
      </c>
      <c r="AF1564" t="s">
        <v>70</v>
      </c>
      <c r="AG1564" s="5">
        <v>45077</v>
      </c>
      <c r="AH1564" s="5">
        <v>45077</v>
      </c>
      <c r="AI1564" t="s">
        <v>71</v>
      </c>
    </row>
    <row r="1565" spans="1:35">
      <c r="A1565" t="s">
        <v>4414</v>
      </c>
      <c r="B1565" t="s">
        <v>57</v>
      </c>
      <c r="C1565" s="5">
        <v>44927</v>
      </c>
      <c r="D1565" s="5">
        <v>45077</v>
      </c>
      <c r="E1565" t="s">
        <v>42</v>
      </c>
      <c r="F1565" t="s">
        <v>112</v>
      </c>
      <c r="G1565" t="s">
        <v>113</v>
      </c>
      <c r="H1565" t="s">
        <v>113</v>
      </c>
      <c r="I1565" t="s">
        <v>890</v>
      </c>
      <c r="J1565" t="s">
        <v>2465</v>
      </c>
      <c r="K1565" t="s">
        <v>315</v>
      </c>
      <c r="L1565" t="s">
        <v>2466</v>
      </c>
      <c r="M1565" t="s">
        <v>53</v>
      </c>
      <c r="N1565" t="s">
        <v>65</v>
      </c>
      <c r="O1565" t="s">
        <v>118</v>
      </c>
      <c r="P1565" t="s">
        <v>67</v>
      </c>
      <c r="Q1565" t="s">
        <v>119</v>
      </c>
      <c r="R1565" t="s">
        <v>67</v>
      </c>
      <c r="S1565" t="s">
        <v>4415</v>
      </c>
      <c r="T1565" t="s">
        <v>4415</v>
      </c>
      <c r="U1565" t="s">
        <v>4415</v>
      </c>
      <c r="V1565" t="s">
        <v>4415</v>
      </c>
      <c r="W1565" t="s">
        <v>4415</v>
      </c>
      <c r="X1565" t="s">
        <v>4415</v>
      </c>
      <c r="Y1565" t="s">
        <v>4415</v>
      </c>
      <c r="Z1565" t="s">
        <v>4415</v>
      </c>
      <c r="AA1565" t="s">
        <v>4415</v>
      </c>
      <c r="AB1565" t="s">
        <v>4415</v>
      </c>
      <c r="AC1565" t="s">
        <v>4415</v>
      </c>
      <c r="AD1565" t="s">
        <v>4415</v>
      </c>
      <c r="AE1565" t="s">
        <v>4415</v>
      </c>
      <c r="AF1565" t="s">
        <v>70</v>
      </c>
      <c r="AG1565" s="5">
        <v>45077</v>
      </c>
      <c r="AH1565" s="5">
        <v>45077</v>
      </c>
      <c r="AI1565" t="s">
        <v>71</v>
      </c>
    </row>
    <row r="1566" spans="1:35">
      <c r="A1566" t="s">
        <v>4416</v>
      </c>
      <c r="B1566" t="s">
        <v>57</v>
      </c>
      <c r="C1566" s="5">
        <v>44927</v>
      </c>
      <c r="D1566" s="5">
        <v>45077</v>
      </c>
      <c r="E1566" t="s">
        <v>42</v>
      </c>
      <c r="F1566" t="s">
        <v>83</v>
      </c>
      <c r="G1566" t="s">
        <v>84</v>
      </c>
      <c r="H1566" t="s">
        <v>84</v>
      </c>
      <c r="I1566" t="s">
        <v>453</v>
      </c>
      <c r="J1566" t="s">
        <v>3226</v>
      </c>
      <c r="K1566" t="s">
        <v>3227</v>
      </c>
      <c r="L1566" t="s">
        <v>78</v>
      </c>
      <c r="M1566" t="s">
        <v>53</v>
      </c>
      <c r="N1566" t="s">
        <v>65</v>
      </c>
      <c r="O1566" t="s">
        <v>89</v>
      </c>
      <c r="P1566" t="s">
        <v>67</v>
      </c>
      <c r="Q1566" t="s">
        <v>90</v>
      </c>
      <c r="R1566" t="s">
        <v>67</v>
      </c>
      <c r="S1566" t="s">
        <v>4417</v>
      </c>
      <c r="T1566" t="s">
        <v>4417</v>
      </c>
      <c r="U1566" t="s">
        <v>4417</v>
      </c>
      <c r="V1566" t="s">
        <v>4417</v>
      </c>
      <c r="W1566" t="s">
        <v>4417</v>
      </c>
      <c r="X1566" t="s">
        <v>4417</v>
      </c>
      <c r="Y1566" t="s">
        <v>4417</v>
      </c>
      <c r="Z1566" t="s">
        <v>4417</v>
      </c>
      <c r="AA1566" t="s">
        <v>4417</v>
      </c>
      <c r="AB1566" t="s">
        <v>4417</v>
      </c>
      <c r="AC1566" t="s">
        <v>4417</v>
      </c>
      <c r="AD1566" t="s">
        <v>4417</v>
      </c>
      <c r="AE1566" t="s">
        <v>4417</v>
      </c>
      <c r="AF1566" t="s">
        <v>70</v>
      </c>
      <c r="AG1566" s="5">
        <v>45077</v>
      </c>
      <c r="AH1566" s="5">
        <v>45077</v>
      </c>
      <c r="AI1566" t="s">
        <v>71</v>
      </c>
    </row>
    <row r="1567" spans="1:35">
      <c r="A1567" t="s">
        <v>4418</v>
      </c>
      <c r="B1567" t="s">
        <v>57</v>
      </c>
      <c r="C1567" s="5">
        <v>44927</v>
      </c>
      <c r="D1567" s="5">
        <v>45077</v>
      </c>
      <c r="E1567" t="s">
        <v>42</v>
      </c>
      <c r="F1567" t="s">
        <v>342</v>
      </c>
      <c r="G1567" t="s">
        <v>573</v>
      </c>
      <c r="H1567" t="s">
        <v>573</v>
      </c>
      <c r="I1567" t="s">
        <v>278</v>
      </c>
      <c r="J1567" t="s">
        <v>580</v>
      </c>
      <c r="K1567" t="s">
        <v>581</v>
      </c>
      <c r="L1567" t="s">
        <v>582</v>
      </c>
      <c r="M1567" t="s">
        <v>52</v>
      </c>
      <c r="N1567" t="s">
        <v>65</v>
      </c>
      <c r="O1567" t="s">
        <v>348</v>
      </c>
      <c r="P1567" t="s">
        <v>67</v>
      </c>
      <c r="Q1567" t="s">
        <v>349</v>
      </c>
      <c r="R1567" t="s">
        <v>67</v>
      </c>
      <c r="S1567" t="s">
        <v>4419</v>
      </c>
      <c r="T1567" t="s">
        <v>4419</v>
      </c>
      <c r="U1567" t="s">
        <v>4419</v>
      </c>
      <c r="V1567" t="s">
        <v>4419</v>
      </c>
      <c r="W1567" t="s">
        <v>4419</v>
      </c>
      <c r="X1567" t="s">
        <v>4419</v>
      </c>
      <c r="Y1567" t="s">
        <v>4419</v>
      </c>
      <c r="Z1567" t="s">
        <v>4419</v>
      </c>
      <c r="AA1567" t="s">
        <v>4419</v>
      </c>
      <c r="AB1567" t="s">
        <v>4419</v>
      </c>
      <c r="AC1567" t="s">
        <v>4419</v>
      </c>
      <c r="AD1567" t="s">
        <v>4419</v>
      </c>
      <c r="AE1567" t="s">
        <v>4419</v>
      </c>
      <c r="AF1567" t="s">
        <v>70</v>
      </c>
      <c r="AG1567" s="5">
        <v>45077</v>
      </c>
      <c r="AH1567" s="5">
        <v>45077</v>
      </c>
      <c r="AI1567" t="s">
        <v>71</v>
      </c>
    </row>
    <row r="1568" spans="1:35">
      <c r="A1568" t="s">
        <v>4420</v>
      </c>
      <c r="B1568" t="s">
        <v>57</v>
      </c>
      <c r="C1568" s="5">
        <v>44927</v>
      </c>
      <c r="D1568" s="5">
        <v>45077</v>
      </c>
      <c r="E1568" t="s">
        <v>42</v>
      </c>
      <c r="F1568" t="s">
        <v>197</v>
      </c>
      <c r="G1568" t="s">
        <v>198</v>
      </c>
      <c r="H1568" t="s">
        <v>198</v>
      </c>
      <c r="I1568" t="s">
        <v>159</v>
      </c>
      <c r="J1568" t="s">
        <v>838</v>
      </c>
      <c r="K1568" t="s">
        <v>491</v>
      </c>
      <c r="L1568" t="s">
        <v>316</v>
      </c>
      <c r="M1568" t="s">
        <v>52</v>
      </c>
      <c r="N1568" t="s">
        <v>65</v>
      </c>
      <c r="O1568" t="s">
        <v>203</v>
      </c>
      <c r="P1568" t="s">
        <v>67</v>
      </c>
      <c r="Q1568" t="s">
        <v>204</v>
      </c>
      <c r="R1568" t="s">
        <v>67</v>
      </c>
      <c r="S1568" t="s">
        <v>4421</v>
      </c>
      <c r="T1568" t="s">
        <v>4421</v>
      </c>
      <c r="U1568" t="s">
        <v>4421</v>
      </c>
      <c r="V1568" t="s">
        <v>4421</v>
      </c>
      <c r="W1568" t="s">
        <v>4421</v>
      </c>
      <c r="X1568" t="s">
        <v>4421</v>
      </c>
      <c r="Y1568" t="s">
        <v>4421</v>
      </c>
      <c r="Z1568" t="s">
        <v>4421</v>
      </c>
      <c r="AA1568" t="s">
        <v>4421</v>
      </c>
      <c r="AB1568" t="s">
        <v>4421</v>
      </c>
      <c r="AC1568" t="s">
        <v>4421</v>
      </c>
      <c r="AD1568" t="s">
        <v>4421</v>
      </c>
      <c r="AE1568" t="s">
        <v>4421</v>
      </c>
      <c r="AF1568" t="s">
        <v>70</v>
      </c>
      <c r="AG1568" s="5">
        <v>45077</v>
      </c>
      <c r="AH1568" s="5">
        <v>45077</v>
      </c>
      <c r="AI1568" t="s">
        <v>71</v>
      </c>
    </row>
    <row r="1569" spans="1:35">
      <c r="A1569" t="s">
        <v>4422</v>
      </c>
      <c r="B1569" t="s">
        <v>57</v>
      </c>
      <c r="C1569" s="5">
        <v>44927</v>
      </c>
      <c r="D1569" s="5">
        <v>45077</v>
      </c>
      <c r="E1569" t="s">
        <v>42</v>
      </c>
      <c r="F1569" t="s">
        <v>212</v>
      </c>
      <c r="G1569" t="s">
        <v>213</v>
      </c>
      <c r="H1569" t="s">
        <v>213</v>
      </c>
      <c r="I1569" t="s">
        <v>832</v>
      </c>
      <c r="J1569" t="s">
        <v>1023</v>
      </c>
      <c r="K1569" t="s">
        <v>88</v>
      </c>
      <c r="L1569" t="s">
        <v>516</v>
      </c>
      <c r="M1569" t="s">
        <v>53</v>
      </c>
      <c r="N1569" t="s">
        <v>65</v>
      </c>
      <c r="O1569" t="s">
        <v>216</v>
      </c>
      <c r="P1569" t="s">
        <v>67</v>
      </c>
      <c r="Q1569" t="s">
        <v>217</v>
      </c>
      <c r="R1569" t="s">
        <v>67</v>
      </c>
      <c r="S1569" t="s">
        <v>4423</v>
      </c>
      <c r="T1569" t="s">
        <v>4423</v>
      </c>
      <c r="U1569" t="s">
        <v>4423</v>
      </c>
      <c r="V1569" t="s">
        <v>4423</v>
      </c>
      <c r="W1569" t="s">
        <v>4423</v>
      </c>
      <c r="X1569" t="s">
        <v>4423</v>
      </c>
      <c r="Y1569" t="s">
        <v>4423</v>
      </c>
      <c r="Z1569" t="s">
        <v>4423</v>
      </c>
      <c r="AA1569" t="s">
        <v>4423</v>
      </c>
      <c r="AB1569" t="s">
        <v>4423</v>
      </c>
      <c r="AC1569" t="s">
        <v>4423</v>
      </c>
      <c r="AD1569" t="s">
        <v>4423</v>
      </c>
      <c r="AE1569" t="s">
        <v>4423</v>
      </c>
      <c r="AF1569" t="s">
        <v>70</v>
      </c>
      <c r="AG1569" s="5">
        <v>45077</v>
      </c>
      <c r="AH1569" s="5">
        <v>45077</v>
      </c>
      <c r="AI1569" t="s">
        <v>71</v>
      </c>
    </row>
    <row r="1570" spans="1:35">
      <c r="A1570" t="s">
        <v>4424</v>
      </c>
      <c r="B1570" t="s">
        <v>57</v>
      </c>
      <c r="C1570" s="5">
        <v>44927</v>
      </c>
      <c r="D1570" s="5">
        <v>45077</v>
      </c>
      <c r="E1570" t="s">
        <v>42</v>
      </c>
      <c r="F1570" t="s">
        <v>143</v>
      </c>
      <c r="G1570" t="s">
        <v>144</v>
      </c>
      <c r="H1570" t="s">
        <v>144</v>
      </c>
      <c r="I1570" t="s">
        <v>159</v>
      </c>
      <c r="J1570" t="s">
        <v>1405</v>
      </c>
      <c r="K1570" t="s">
        <v>1406</v>
      </c>
      <c r="L1570" t="s">
        <v>1407</v>
      </c>
      <c r="M1570" t="s">
        <v>53</v>
      </c>
      <c r="N1570" t="s">
        <v>65</v>
      </c>
      <c r="O1570" t="s">
        <v>148</v>
      </c>
      <c r="P1570" t="s">
        <v>67</v>
      </c>
      <c r="Q1570" t="s">
        <v>149</v>
      </c>
      <c r="R1570" t="s">
        <v>67</v>
      </c>
      <c r="S1570" t="s">
        <v>4425</v>
      </c>
      <c r="T1570" t="s">
        <v>4425</v>
      </c>
      <c r="U1570" t="s">
        <v>4425</v>
      </c>
      <c r="V1570" t="s">
        <v>4425</v>
      </c>
      <c r="W1570" t="s">
        <v>4425</v>
      </c>
      <c r="X1570" t="s">
        <v>4425</v>
      </c>
      <c r="Y1570" t="s">
        <v>4425</v>
      </c>
      <c r="Z1570" t="s">
        <v>4425</v>
      </c>
      <c r="AA1570" t="s">
        <v>4425</v>
      </c>
      <c r="AB1570" t="s">
        <v>4425</v>
      </c>
      <c r="AC1570" t="s">
        <v>4425</v>
      </c>
      <c r="AD1570" t="s">
        <v>4425</v>
      </c>
      <c r="AE1570" t="s">
        <v>4425</v>
      </c>
      <c r="AF1570" t="s">
        <v>70</v>
      </c>
      <c r="AG1570" s="5">
        <v>45077</v>
      </c>
      <c r="AH1570" s="5">
        <v>45077</v>
      </c>
      <c r="AI1570" t="s">
        <v>71</v>
      </c>
    </row>
    <row r="1571" spans="1:35">
      <c r="A1571" t="s">
        <v>4426</v>
      </c>
      <c r="B1571" t="s">
        <v>57</v>
      </c>
      <c r="C1571" s="5">
        <v>44927</v>
      </c>
      <c r="D1571" s="5">
        <v>45077</v>
      </c>
      <c r="E1571" t="s">
        <v>42</v>
      </c>
      <c r="F1571" t="s">
        <v>112</v>
      </c>
      <c r="G1571" t="s">
        <v>113</v>
      </c>
      <c r="H1571" t="s">
        <v>113</v>
      </c>
      <c r="I1571" t="s">
        <v>278</v>
      </c>
      <c r="J1571" t="s">
        <v>2233</v>
      </c>
      <c r="K1571" t="s">
        <v>392</v>
      </c>
      <c r="L1571" t="s">
        <v>2234</v>
      </c>
      <c r="M1571" t="s">
        <v>52</v>
      </c>
      <c r="N1571" t="s">
        <v>65</v>
      </c>
      <c r="O1571" t="s">
        <v>118</v>
      </c>
      <c r="P1571" t="s">
        <v>67</v>
      </c>
      <c r="Q1571" t="s">
        <v>119</v>
      </c>
      <c r="R1571" t="s">
        <v>67</v>
      </c>
      <c r="S1571" t="s">
        <v>4427</v>
      </c>
      <c r="T1571" t="s">
        <v>4427</v>
      </c>
      <c r="U1571" t="s">
        <v>4427</v>
      </c>
      <c r="V1571" t="s">
        <v>4427</v>
      </c>
      <c r="W1571" t="s">
        <v>4427</v>
      </c>
      <c r="X1571" t="s">
        <v>4427</v>
      </c>
      <c r="Y1571" t="s">
        <v>4427</v>
      </c>
      <c r="Z1571" t="s">
        <v>4427</v>
      </c>
      <c r="AA1571" t="s">
        <v>4427</v>
      </c>
      <c r="AB1571" t="s">
        <v>4427</v>
      </c>
      <c r="AC1571" t="s">
        <v>4427</v>
      </c>
      <c r="AD1571" t="s">
        <v>4427</v>
      </c>
      <c r="AE1571" t="s">
        <v>4427</v>
      </c>
      <c r="AF1571" t="s">
        <v>70</v>
      </c>
      <c r="AG1571" s="5">
        <v>45077</v>
      </c>
      <c r="AH1571" s="5">
        <v>45077</v>
      </c>
      <c r="AI1571" t="s">
        <v>71</v>
      </c>
    </row>
    <row r="1572" spans="1:35">
      <c r="A1572" t="s">
        <v>4428</v>
      </c>
      <c r="B1572" t="s">
        <v>57</v>
      </c>
      <c r="C1572" s="5">
        <v>44927</v>
      </c>
      <c r="D1572" s="5">
        <v>45077</v>
      </c>
      <c r="E1572" t="s">
        <v>42</v>
      </c>
      <c r="F1572" t="s">
        <v>83</v>
      </c>
      <c r="G1572" t="s">
        <v>84</v>
      </c>
      <c r="H1572" t="s">
        <v>84</v>
      </c>
      <c r="I1572" t="s">
        <v>180</v>
      </c>
      <c r="J1572" t="s">
        <v>1072</v>
      </c>
      <c r="K1572" t="s">
        <v>183</v>
      </c>
      <c r="L1572" t="s">
        <v>1073</v>
      </c>
      <c r="M1572" t="s">
        <v>52</v>
      </c>
      <c r="N1572" t="s">
        <v>65</v>
      </c>
      <c r="O1572" t="s">
        <v>89</v>
      </c>
      <c r="P1572" t="s">
        <v>67</v>
      </c>
      <c r="Q1572" t="s">
        <v>90</v>
      </c>
      <c r="R1572" t="s">
        <v>67</v>
      </c>
      <c r="S1572" t="s">
        <v>4429</v>
      </c>
      <c r="T1572" t="s">
        <v>4429</v>
      </c>
      <c r="U1572" t="s">
        <v>4429</v>
      </c>
      <c r="V1572" t="s">
        <v>4429</v>
      </c>
      <c r="W1572" t="s">
        <v>4429</v>
      </c>
      <c r="X1572" t="s">
        <v>4429</v>
      </c>
      <c r="Y1572" t="s">
        <v>4429</v>
      </c>
      <c r="Z1572" t="s">
        <v>4429</v>
      </c>
      <c r="AA1572" t="s">
        <v>4429</v>
      </c>
      <c r="AB1572" t="s">
        <v>4429</v>
      </c>
      <c r="AC1572" t="s">
        <v>4429</v>
      </c>
      <c r="AD1572" t="s">
        <v>4429</v>
      </c>
      <c r="AE1572" t="s">
        <v>4429</v>
      </c>
      <c r="AF1572" t="s">
        <v>70</v>
      </c>
      <c r="AG1572" s="5">
        <v>45077</v>
      </c>
      <c r="AH1572" s="5">
        <v>45077</v>
      </c>
      <c r="AI1572" t="s">
        <v>71</v>
      </c>
    </row>
    <row r="1573" spans="1:35">
      <c r="A1573" t="s">
        <v>4430</v>
      </c>
      <c r="B1573" t="s">
        <v>57</v>
      </c>
      <c r="C1573" s="5">
        <v>44927</v>
      </c>
      <c r="D1573" s="5">
        <v>45077</v>
      </c>
      <c r="E1573" t="s">
        <v>42</v>
      </c>
      <c r="F1573" t="s">
        <v>83</v>
      </c>
      <c r="G1573" t="s">
        <v>84</v>
      </c>
      <c r="H1573" t="s">
        <v>84</v>
      </c>
      <c r="I1573" t="s">
        <v>125</v>
      </c>
      <c r="J1573" t="s">
        <v>1076</v>
      </c>
      <c r="K1573" t="s">
        <v>391</v>
      </c>
      <c r="L1573" t="s">
        <v>751</v>
      </c>
      <c r="M1573" t="s">
        <v>53</v>
      </c>
      <c r="N1573" t="s">
        <v>65</v>
      </c>
      <c r="O1573" t="s">
        <v>89</v>
      </c>
      <c r="P1573" t="s">
        <v>67</v>
      </c>
      <c r="Q1573" t="s">
        <v>90</v>
      </c>
      <c r="R1573" t="s">
        <v>67</v>
      </c>
      <c r="S1573" t="s">
        <v>4431</v>
      </c>
      <c r="T1573" t="s">
        <v>4431</v>
      </c>
      <c r="U1573" t="s">
        <v>4431</v>
      </c>
      <c r="V1573" t="s">
        <v>4431</v>
      </c>
      <c r="W1573" t="s">
        <v>4431</v>
      </c>
      <c r="X1573" t="s">
        <v>4431</v>
      </c>
      <c r="Y1573" t="s">
        <v>4431</v>
      </c>
      <c r="Z1573" t="s">
        <v>4431</v>
      </c>
      <c r="AA1573" t="s">
        <v>4431</v>
      </c>
      <c r="AB1573" t="s">
        <v>4431</v>
      </c>
      <c r="AC1573" t="s">
        <v>4431</v>
      </c>
      <c r="AD1573" t="s">
        <v>4431</v>
      </c>
      <c r="AE1573" t="s">
        <v>4431</v>
      </c>
      <c r="AF1573" t="s">
        <v>70</v>
      </c>
      <c r="AG1573" s="5">
        <v>45077</v>
      </c>
      <c r="AH1573" s="5">
        <v>45077</v>
      </c>
      <c r="AI1573" t="s">
        <v>71</v>
      </c>
    </row>
    <row r="1574" spans="1:35">
      <c r="A1574" t="s">
        <v>4432</v>
      </c>
      <c r="B1574" t="s">
        <v>57</v>
      </c>
      <c r="C1574" s="5">
        <v>44927</v>
      </c>
      <c r="D1574" s="5">
        <v>45077</v>
      </c>
      <c r="E1574" t="s">
        <v>42</v>
      </c>
      <c r="F1574" t="s">
        <v>197</v>
      </c>
      <c r="G1574" t="s">
        <v>198</v>
      </c>
      <c r="H1574" t="s">
        <v>198</v>
      </c>
      <c r="I1574" t="s">
        <v>484</v>
      </c>
      <c r="J1574" t="s">
        <v>4173</v>
      </c>
      <c r="K1574" t="s">
        <v>601</v>
      </c>
      <c r="L1574" t="s">
        <v>4174</v>
      </c>
      <c r="M1574" t="s">
        <v>52</v>
      </c>
      <c r="N1574" t="s">
        <v>65</v>
      </c>
      <c r="O1574" t="s">
        <v>203</v>
      </c>
      <c r="P1574" t="s">
        <v>67</v>
      </c>
      <c r="Q1574" t="s">
        <v>204</v>
      </c>
      <c r="R1574" t="s">
        <v>67</v>
      </c>
      <c r="S1574" t="s">
        <v>4433</v>
      </c>
      <c r="T1574" t="s">
        <v>4433</v>
      </c>
      <c r="U1574" t="s">
        <v>4433</v>
      </c>
      <c r="V1574" t="s">
        <v>4433</v>
      </c>
      <c r="W1574" t="s">
        <v>4433</v>
      </c>
      <c r="X1574" t="s">
        <v>4433</v>
      </c>
      <c r="Y1574" t="s">
        <v>4433</v>
      </c>
      <c r="Z1574" t="s">
        <v>4433</v>
      </c>
      <c r="AA1574" t="s">
        <v>4433</v>
      </c>
      <c r="AB1574" t="s">
        <v>4433</v>
      </c>
      <c r="AC1574" t="s">
        <v>4433</v>
      </c>
      <c r="AD1574" t="s">
        <v>4433</v>
      </c>
      <c r="AE1574" t="s">
        <v>4433</v>
      </c>
      <c r="AF1574" t="s">
        <v>70</v>
      </c>
      <c r="AG1574" s="5">
        <v>45077</v>
      </c>
      <c r="AH1574" s="5">
        <v>45077</v>
      </c>
      <c r="AI1574" t="s">
        <v>71</v>
      </c>
    </row>
    <row r="1575" spans="1:35">
      <c r="A1575" t="s">
        <v>4434</v>
      </c>
      <c r="B1575" t="s">
        <v>57</v>
      </c>
      <c r="C1575" s="5">
        <v>44927</v>
      </c>
      <c r="D1575" s="5">
        <v>45077</v>
      </c>
      <c r="E1575" t="s">
        <v>42</v>
      </c>
      <c r="F1575" t="s">
        <v>212</v>
      </c>
      <c r="G1575" t="s">
        <v>213</v>
      </c>
      <c r="H1575" t="s">
        <v>213</v>
      </c>
      <c r="I1575" t="s">
        <v>725</v>
      </c>
      <c r="J1575" t="s">
        <v>1037</v>
      </c>
      <c r="K1575" t="s">
        <v>287</v>
      </c>
      <c r="L1575" t="s">
        <v>388</v>
      </c>
      <c r="M1575" t="s">
        <v>52</v>
      </c>
      <c r="N1575" t="s">
        <v>65</v>
      </c>
      <c r="O1575" t="s">
        <v>216</v>
      </c>
      <c r="P1575" t="s">
        <v>67</v>
      </c>
      <c r="Q1575" t="s">
        <v>217</v>
      </c>
      <c r="R1575" t="s">
        <v>67</v>
      </c>
      <c r="S1575" t="s">
        <v>4435</v>
      </c>
      <c r="T1575" t="s">
        <v>4435</v>
      </c>
      <c r="U1575" t="s">
        <v>4435</v>
      </c>
      <c r="V1575" t="s">
        <v>4435</v>
      </c>
      <c r="W1575" t="s">
        <v>4435</v>
      </c>
      <c r="X1575" t="s">
        <v>4435</v>
      </c>
      <c r="Y1575" t="s">
        <v>4435</v>
      </c>
      <c r="Z1575" t="s">
        <v>4435</v>
      </c>
      <c r="AA1575" t="s">
        <v>4435</v>
      </c>
      <c r="AB1575" t="s">
        <v>4435</v>
      </c>
      <c r="AC1575" t="s">
        <v>4435</v>
      </c>
      <c r="AD1575" t="s">
        <v>4435</v>
      </c>
      <c r="AE1575" t="s">
        <v>4435</v>
      </c>
      <c r="AF1575" t="s">
        <v>70</v>
      </c>
      <c r="AG1575" s="5">
        <v>45077</v>
      </c>
      <c r="AH1575" s="5">
        <v>45077</v>
      </c>
      <c r="AI1575" t="s">
        <v>71</v>
      </c>
    </row>
    <row r="1576" spans="1:35">
      <c r="A1576" t="s">
        <v>4436</v>
      </c>
      <c r="B1576" t="s">
        <v>57</v>
      </c>
      <c r="C1576" s="5">
        <v>44927</v>
      </c>
      <c r="D1576" s="5">
        <v>45077</v>
      </c>
      <c r="E1576" t="s">
        <v>42</v>
      </c>
      <c r="F1576" t="s">
        <v>112</v>
      </c>
      <c r="G1576" t="s">
        <v>113</v>
      </c>
      <c r="H1576" t="s">
        <v>113</v>
      </c>
      <c r="I1576" t="s">
        <v>104</v>
      </c>
      <c r="J1576" t="s">
        <v>1689</v>
      </c>
      <c r="K1576" t="s">
        <v>1690</v>
      </c>
      <c r="L1576" t="s">
        <v>436</v>
      </c>
      <c r="M1576" t="s">
        <v>52</v>
      </c>
      <c r="N1576" t="s">
        <v>65</v>
      </c>
      <c r="O1576" t="s">
        <v>118</v>
      </c>
      <c r="P1576" t="s">
        <v>67</v>
      </c>
      <c r="Q1576" t="s">
        <v>119</v>
      </c>
      <c r="R1576" t="s">
        <v>67</v>
      </c>
      <c r="S1576" t="s">
        <v>4437</v>
      </c>
      <c r="T1576" t="s">
        <v>4437</v>
      </c>
      <c r="U1576" t="s">
        <v>4437</v>
      </c>
      <c r="V1576" t="s">
        <v>4437</v>
      </c>
      <c r="W1576" t="s">
        <v>4437</v>
      </c>
      <c r="X1576" t="s">
        <v>4437</v>
      </c>
      <c r="Y1576" t="s">
        <v>4437</v>
      </c>
      <c r="Z1576" t="s">
        <v>4437</v>
      </c>
      <c r="AA1576" t="s">
        <v>4437</v>
      </c>
      <c r="AB1576" t="s">
        <v>4437</v>
      </c>
      <c r="AC1576" t="s">
        <v>4437</v>
      </c>
      <c r="AD1576" t="s">
        <v>4437</v>
      </c>
      <c r="AE1576" t="s">
        <v>4437</v>
      </c>
      <c r="AF1576" t="s">
        <v>70</v>
      </c>
      <c r="AG1576" s="5">
        <v>45077</v>
      </c>
      <c r="AH1576" s="5">
        <v>45077</v>
      </c>
      <c r="AI1576" t="s">
        <v>71</v>
      </c>
    </row>
    <row r="1577" spans="1:35">
      <c r="A1577" t="s">
        <v>4438</v>
      </c>
      <c r="B1577" t="s">
        <v>57</v>
      </c>
      <c r="C1577" s="5">
        <v>44927</v>
      </c>
      <c r="D1577" s="5">
        <v>45077</v>
      </c>
      <c r="E1577" t="s">
        <v>42</v>
      </c>
      <c r="F1577" t="s">
        <v>83</v>
      </c>
      <c r="G1577" t="s">
        <v>84</v>
      </c>
      <c r="H1577" t="s">
        <v>84</v>
      </c>
      <c r="I1577" t="s">
        <v>290</v>
      </c>
      <c r="J1577" t="s">
        <v>3901</v>
      </c>
      <c r="K1577" t="s">
        <v>3902</v>
      </c>
      <c r="L1577" t="s">
        <v>63</v>
      </c>
      <c r="M1577" t="s">
        <v>52</v>
      </c>
      <c r="N1577" t="s">
        <v>65</v>
      </c>
      <c r="O1577" t="s">
        <v>89</v>
      </c>
      <c r="P1577" t="s">
        <v>67</v>
      </c>
      <c r="Q1577" t="s">
        <v>90</v>
      </c>
      <c r="R1577" t="s">
        <v>67</v>
      </c>
      <c r="S1577" t="s">
        <v>4439</v>
      </c>
      <c r="T1577" t="s">
        <v>4439</v>
      </c>
      <c r="U1577" t="s">
        <v>4439</v>
      </c>
      <c r="V1577" t="s">
        <v>4439</v>
      </c>
      <c r="W1577" t="s">
        <v>4439</v>
      </c>
      <c r="X1577" t="s">
        <v>4439</v>
      </c>
      <c r="Y1577" t="s">
        <v>4439</v>
      </c>
      <c r="Z1577" t="s">
        <v>4439</v>
      </c>
      <c r="AA1577" t="s">
        <v>4439</v>
      </c>
      <c r="AB1577" t="s">
        <v>4439</v>
      </c>
      <c r="AC1577" t="s">
        <v>4439</v>
      </c>
      <c r="AD1577" t="s">
        <v>4439</v>
      </c>
      <c r="AE1577" t="s">
        <v>4439</v>
      </c>
      <c r="AF1577" t="s">
        <v>70</v>
      </c>
      <c r="AG1577" s="5">
        <v>45077</v>
      </c>
      <c r="AH1577" s="5">
        <v>45077</v>
      </c>
      <c r="AI1577" t="s">
        <v>71</v>
      </c>
    </row>
    <row r="1578" spans="1:35">
      <c r="A1578" t="s">
        <v>4440</v>
      </c>
      <c r="B1578" t="s">
        <v>57</v>
      </c>
      <c r="C1578" s="5">
        <v>44927</v>
      </c>
      <c r="D1578" s="5">
        <v>45077</v>
      </c>
      <c r="E1578" t="s">
        <v>42</v>
      </c>
      <c r="F1578" t="s">
        <v>83</v>
      </c>
      <c r="G1578" t="s">
        <v>84</v>
      </c>
      <c r="H1578" t="s">
        <v>84</v>
      </c>
      <c r="I1578" t="s">
        <v>104</v>
      </c>
      <c r="J1578" t="s">
        <v>4333</v>
      </c>
      <c r="K1578" t="s">
        <v>201</v>
      </c>
      <c r="L1578" t="s">
        <v>4334</v>
      </c>
      <c r="M1578" t="s">
        <v>52</v>
      </c>
      <c r="N1578" t="s">
        <v>65</v>
      </c>
      <c r="O1578" t="s">
        <v>89</v>
      </c>
      <c r="P1578" t="s">
        <v>67</v>
      </c>
      <c r="Q1578" t="s">
        <v>90</v>
      </c>
      <c r="R1578" t="s">
        <v>67</v>
      </c>
      <c r="S1578" t="s">
        <v>4441</v>
      </c>
      <c r="T1578" t="s">
        <v>4441</v>
      </c>
      <c r="U1578" t="s">
        <v>4441</v>
      </c>
      <c r="V1578" t="s">
        <v>4441</v>
      </c>
      <c r="W1578" t="s">
        <v>4441</v>
      </c>
      <c r="X1578" t="s">
        <v>4441</v>
      </c>
      <c r="Y1578" t="s">
        <v>4441</v>
      </c>
      <c r="Z1578" t="s">
        <v>4441</v>
      </c>
      <c r="AA1578" t="s">
        <v>4441</v>
      </c>
      <c r="AB1578" t="s">
        <v>4441</v>
      </c>
      <c r="AC1578" t="s">
        <v>4441</v>
      </c>
      <c r="AD1578" t="s">
        <v>4441</v>
      </c>
      <c r="AE1578" t="s">
        <v>4441</v>
      </c>
      <c r="AF1578" t="s">
        <v>70</v>
      </c>
      <c r="AG1578" s="5">
        <v>45077</v>
      </c>
      <c r="AH1578" s="5">
        <v>45077</v>
      </c>
      <c r="AI1578" t="s">
        <v>71</v>
      </c>
    </row>
    <row r="1579" spans="1:35">
      <c r="A1579" t="s">
        <v>4442</v>
      </c>
      <c r="B1579" t="s">
        <v>57</v>
      </c>
      <c r="C1579" s="5">
        <v>44927</v>
      </c>
      <c r="D1579" s="5">
        <v>45077</v>
      </c>
      <c r="E1579" t="s">
        <v>42</v>
      </c>
      <c r="F1579" t="s">
        <v>342</v>
      </c>
      <c r="G1579" t="s">
        <v>1248</v>
      </c>
      <c r="H1579" t="s">
        <v>1248</v>
      </c>
      <c r="I1579" t="s">
        <v>124</v>
      </c>
      <c r="J1579" t="s">
        <v>1249</v>
      </c>
      <c r="K1579" t="s">
        <v>887</v>
      </c>
      <c r="L1579" t="s">
        <v>1250</v>
      </c>
      <c r="M1579" t="s">
        <v>52</v>
      </c>
      <c r="N1579" t="s">
        <v>65</v>
      </c>
      <c r="O1579" t="s">
        <v>348</v>
      </c>
      <c r="P1579" t="s">
        <v>67</v>
      </c>
      <c r="Q1579" t="s">
        <v>349</v>
      </c>
      <c r="R1579" t="s">
        <v>67</v>
      </c>
      <c r="S1579" t="s">
        <v>4443</v>
      </c>
      <c r="T1579" t="s">
        <v>4443</v>
      </c>
      <c r="U1579" t="s">
        <v>4443</v>
      </c>
      <c r="V1579" t="s">
        <v>4443</v>
      </c>
      <c r="W1579" t="s">
        <v>4443</v>
      </c>
      <c r="X1579" t="s">
        <v>4443</v>
      </c>
      <c r="Y1579" t="s">
        <v>4443</v>
      </c>
      <c r="Z1579" t="s">
        <v>4443</v>
      </c>
      <c r="AA1579" t="s">
        <v>4443</v>
      </c>
      <c r="AB1579" t="s">
        <v>4443</v>
      </c>
      <c r="AC1579" t="s">
        <v>4443</v>
      </c>
      <c r="AD1579" t="s">
        <v>4443</v>
      </c>
      <c r="AE1579" t="s">
        <v>4443</v>
      </c>
      <c r="AF1579" t="s">
        <v>70</v>
      </c>
      <c r="AG1579" s="5">
        <v>45077</v>
      </c>
      <c r="AH1579" s="5">
        <v>45077</v>
      </c>
      <c r="AI1579" t="s">
        <v>71</v>
      </c>
    </row>
    <row r="1580" spans="1:35">
      <c r="A1580" t="s">
        <v>4444</v>
      </c>
      <c r="B1580" t="s">
        <v>57</v>
      </c>
      <c r="C1580" s="5">
        <v>44927</v>
      </c>
      <c r="D1580" s="5">
        <v>45077</v>
      </c>
      <c r="E1580" t="s">
        <v>42</v>
      </c>
      <c r="F1580" t="s">
        <v>197</v>
      </c>
      <c r="G1580" t="s">
        <v>198</v>
      </c>
      <c r="H1580" t="s">
        <v>198</v>
      </c>
      <c r="I1580" t="s">
        <v>199</v>
      </c>
      <c r="J1580" t="s">
        <v>3938</v>
      </c>
      <c r="K1580" t="s">
        <v>2906</v>
      </c>
      <c r="L1580" t="s">
        <v>171</v>
      </c>
      <c r="M1580" t="s">
        <v>53</v>
      </c>
      <c r="N1580" t="s">
        <v>65</v>
      </c>
      <c r="O1580" t="s">
        <v>203</v>
      </c>
      <c r="P1580" t="s">
        <v>67</v>
      </c>
      <c r="Q1580" t="s">
        <v>204</v>
      </c>
      <c r="R1580" t="s">
        <v>67</v>
      </c>
      <c r="S1580" t="s">
        <v>4445</v>
      </c>
      <c r="T1580" t="s">
        <v>4445</v>
      </c>
      <c r="U1580" t="s">
        <v>4445</v>
      </c>
      <c r="V1580" t="s">
        <v>4445</v>
      </c>
      <c r="W1580" t="s">
        <v>4445</v>
      </c>
      <c r="X1580" t="s">
        <v>4445</v>
      </c>
      <c r="Y1580" t="s">
        <v>4445</v>
      </c>
      <c r="Z1580" t="s">
        <v>4445</v>
      </c>
      <c r="AA1580" t="s">
        <v>4445</v>
      </c>
      <c r="AB1580" t="s">
        <v>4445</v>
      </c>
      <c r="AC1580" t="s">
        <v>4445</v>
      </c>
      <c r="AD1580" t="s">
        <v>4445</v>
      </c>
      <c r="AE1580" t="s">
        <v>4445</v>
      </c>
      <c r="AF1580" t="s">
        <v>70</v>
      </c>
      <c r="AG1580" s="5">
        <v>45077</v>
      </c>
      <c r="AH1580" s="5">
        <v>45077</v>
      </c>
      <c r="AI1580" t="s">
        <v>71</v>
      </c>
    </row>
    <row r="1581" spans="1:35">
      <c r="A1581" t="s">
        <v>4446</v>
      </c>
      <c r="B1581" t="s">
        <v>57</v>
      </c>
      <c r="C1581" s="5">
        <v>44927</v>
      </c>
      <c r="D1581" s="5">
        <v>45077</v>
      </c>
      <c r="E1581" t="s">
        <v>42</v>
      </c>
      <c r="F1581" t="s">
        <v>143</v>
      </c>
      <c r="G1581" t="s">
        <v>144</v>
      </c>
      <c r="H1581" t="s">
        <v>144</v>
      </c>
      <c r="I1581" t="s">
        <v>440</v>
      </c>
      <c r="J1581" t="s">
        <v>4204</v>
      </c>
      <c r="K1581" t="s">
        <v>4205</v>
      </c>
      <c r="L1581" t="s">
        <v>321</v>
      </c>
      <c r="M1581" t="s">
        <v>52</v>
      </c>
      <c r="N1581" t="s">
        <v>65</v>
      </c>
      <c r="O1581" t="s">
        <v>148</v>
      </c>
      <c r="P1581" t="s">
        <v>67</v>
      </c>
      <c r="Q1581" t="s">
        <v>149</v>
      </c>
      <c r="R1581" t="s">
        <v>67</v>
      </c>
      <c r="S1581" t="s">
        <v>4447</v>
      </c>
      <c r="T1581" t="s">
        <v>4447</v>
      </c>
      <c r="U1581" t="s">
        <v>4447</v>
      </c>
      <c r="V1581" t="s">
        <v>4447</v>
      </c>
      <c r="W1581" t="s">
        <v>4447</v>
      </c>
      <c r="X1581" t="s">
        <v>4447</v>
      </c>
      <c r="Y1581" t="s">
        <v>4447</v>
      </c>
      <c r="Z1581" t="s">
        <v>4447</v>
      </c>
      <c r="AA1581" t="s">
        <v>4447</v>
      </c>
      <c r="AB1581" t="s">
        <v>4447</v>
      </c>
      <c r="AC1581" t="s">
        <v>4447</v>
      </c>
      <c r="AD1581" t="s">
        <v>4447</v>
      </c>
      <c r="AE1581" t="s">
        <v>4447</v>
      </c>
      <c r="AF1581" t="s">
        <v>70</v>
      </c>
      <c r="AG1581" s="5">
        <v>45077</v>
      </c>
      <c r="AH1581" s="5">
        <v>45077</v>
      </c>
      <c r="AI1581" t="s">
        <v>71</v>
      </c>
    </row>
    <row r="1582" spans="1:35">
      <c r="A1582" t="s">
        <v>4448</v>
      </c>
      <c r="B1582" t="s">
        <v>57</v>
      </c>
      <c r="C1582" s="5">
        <v>44927</v>
      </c>
      <c r="D1582" s="5">
        <v>45077</v>
      </c>
      <c r="E1582" t="s">
        <v>42</v>
      </c>
      <c r="F1582" t="s">
        <v>143</v>
      </c>
      <c r="G1582" t="s">
        <v>144</v>
      </c>
      <c r="H1582" t="s">
        <v>144</v>
      </c>
      <c r="I1582" t="s">
        <v>75</v>
      </c>
      <c r="J1582" t="s">
        <v>233</v>
      </c>
      <c r="K1582" t="s">
        <v>3868</v>
      </c>
      <c r="L1582" t="s">
        <v>202</v>
      </c>
      <c r="M1582" t="s">
        <v>53</v>
      </c>
      <c r="N1582" t="s">
        <v>65</v>
      </c>
      <c r="O1582" t="s">
        <v>148</v>
      </c>
      <c r="P1582" t="s">
        <v>67</v>
      </c>
      <c r="Q1582" t="s">
        <v>149</v>
      </c>
      <c r="R1582" t="s">
        <v>67</v>
      </c>
      <c r="S1582" t="s">
        <v>4449</v>
      </c>
      <c r="T1582" t="s">
        <v>4449</v>
      </c>
      <c r="U1582" t="s">
        <v>4449</v>
      </c>
      <c r="V1582" t="s">
        <v>4449</v>
      </c>
      <c r="W1582" t="s">
        <v>4449</v>
      </c>
      <c r="X1582" t="s">
        <v>4449</v>
      </c>
      <c r="Y1582" t="s">
        <v>4449</v>
      </c>
      <c r="Z1582" t="s">
        <v>4449</v>
      </c>
      <c r="AA1582" t="s">
        <v>4449</v>
      </c>
      <c r="AB1582" t="s">
        <v>4449</v>
      </c>
      <c r="AC1582" t="s">
        <v>4449</v>
      </c>
      <c r="AD1582" t="s">
        <v>4449</v>
      </c>
      <c r="AE1582" t="s">
        <v>4449</v>
      </c>
      <c r="AF1582" t="s">
        <v>70</v>
      </c>
      <c r="AG1582" s="5">
        <v>45077</v>
      </c>
      <c r="AH1582" s="5">
        <v>45077</v>
      </c>
      <c r="AI1582" t="s">
        <v>71</v>
      </c>
    </row>
    <row r="1583" spans="1:35">
      <c r="A1583" t="s">
        <v>4450</v>
      </c>
      <c r="B1583" t="s">
        <v>57</v>
      </c>
      <c r="C1583" s="5">
        <v>44927</v>
      </c>
      <c r="D1583" s="5">
        <v>45077</v>
      </c>
      <c r="E1583" t="s">
        <v>42</v>
      </c>
      <c r="F1583" t="s">
        <v>112</v>
      </c>
      <c r="G1583" t="s">
        <v>113</v>
      </c>
      <c r="H1583" t="s">
        <v>113</v>
      </c>
      <c r="I1583" t="s">
        <v>199</v>
      </c>
      <c r="J1583" t="s">
        <v>2656</v>
      </c>
      <c r="K1583" t="s">
        <v>2657</v>
      </c>
      <c r="L1583" t="s">
        <v>107</v>
      </c>
      <c r="M1583" t="s">
        <v>53</v>
      </c>
      <c r="N1583" t="s">
        <v>65</v>
      </c>
      <c r="O1583" t="s">
        <v>118</v>
      </c>
      <c r="P1583" t="s">
        <v>67</v>
      </c>
      <c r="Q1583" t="s">
        <v>119</v>
      </c>
      <c r="R1583" t="s">
        <v>67</v>
      </c>
      <c r="S1583" t="s">
        <v>4451</v>
      </c>
      <c r="T1583" t="s">
        <v>4451</v>
      </c>
      <c r="U1583" t="s">
        <v>4451</v>
      </c>
      <c r="V1583" t="s">
        <v>4451</v>
      </c>
      <c r="W1583" t="s">
        <v>4451</v>
      </c>
      <c r="X1583" t="s">
        <v>4451</v>
      </c>
      <c r="Y1583" t="s">
        <v>4451</v>
      </c>
      <c r="Z1583" t="s">
        <v>4451</v>
      </c>
      <c r="AA1583" t="s">
        <v>4451</v>
      </c>
      <c r="AB1583" t="s">
        <v>4451</v>
      </c>
      <c r="AC1583" t="s">
        <v>4451</v>
      </c>
      <c r="AD1583" t="s">
        <v>4451</v>
      </c>
      <c r="AE1583" t="s">
        <v>4451</v>
      </c>
      <c r="AF1583" t="s">
        <v>70</v>
      </c>
      <c r="AG1583" s="5">
        <v>45077</v>
      </c>
      <c r="AH1583" s="5">
        <v>45077</v>
      </c>
      <c r="AI1583" t="s">
        <v>71</v>
      </c>
    </row>
    <row r="1584" spans="1:35">
      <c r="A1584" t="s">
        <v>4452</v>
      </c>
      <c r="B1584" t="s">
        <v>57</v>
      </c>
      <c r="C1584" s="5">
        <v>44927</v>
      </c>
      <c r="D1584" s="5">
        <v>45077</v>
      </c>
      <c r="E1584" t="s">
        <v>42</v>
      </c>
      <c r="F1584" t="s">
        <v>276</v>
      </c>
      <c r="G1584" t="s">
        <v>2662</v>
      </c>
      <c r="H1584" t="s">
        <v>2662</v>
      </c>
      <c r="I1584" t="s">
        <v>75</v>
      </c>
      <c r="J1584" t="s">
        <v>1561</v>
      </c>
      <c r="K1584" t="s">
        <v>958</v>
      </c>
      <c r="L1584" t="s">
        <v>2663</v>
      </c>
      <c r="M1584" t="s">
        <v>52</v>
      </c>
      <c r="N1584" t="s">
        <v>65</v>
      </c>
      <c r="O1584" t="s">
        <v>282</v>
      </c>
      <c r="P1584" t="s">
        <v>67</v>
      </c>
      <c r="Q1584" t="s">
        <v>283</v>
      </c>
      <c r="R1584" t="s">
        <v>67</v>
      </c>
      <c r="S1584" t="s">
        <v>4453</v>
      </c>
      <c r="T1584" t="s">
        <v>4453</v>
      </c>
      <c r="U1584" t="s">
        <v>4453</v>
      </c>
      <c r="V1584" t="s">
        <v>4453</v>
      </c>
      <c r="W1584" t="s">
        <v>4453</v>
      </c>
      <c r="X1584" t="s">
        <v>4453</v>
      </c>
      <c r="Y1584" t="s">
        <v>4453</v>
      </c>
      <c r="Z1584" t="s">
        <v>4453</v>
      </c>
      <c r="AA1584" t="s">
        <v>4453</v>
      </c>
      <c r="AB1584" t="s">
        <v>4453</v>
      </c>
      <c r="AC1584" t="s">
        <v>4453</v>
      </c>
      <c r="AD1584" t="s">
        <v>4453</v>
      </c>
      <c r="AE1584" t="s">
        <v>4453</v>
      </c>
      <c r="AF1584" t="s">
        <v>70</v>
      </c>
      <c r="AG1584" s="5">
        <v>45077</v>
      </c>
      <c r="AH1584" s="5">
        <v>45077</v>
      </c>
      <c r="AI1584" t="s">
        <v>71</v>
      </c>
    </row>
    <row r="1585" spans="1:35">
      <c r="A1585" t="s">
        <v>4454</v>
      </c>
      <c r="B1585" t="s">
        <v>57</v>
      </c>
      <c r="C1585" s="5">
        <v>44927</v>
      </c>
      <c r="D1585" s="5">
        <v>45077</v>
      </c>
      <c r="E1585" t="s">
        <v>42</v>
      </c>
      <c r="F1585" t="s">
        <v>342</v>
      </c>
      <c r="G1585" t="s">
        <v>3210</v>
      </c>
      <c r="H1585" t="s">
        <v>3210</v>
      </c>
      <c r="I1585" t="s">
        <v>344</v>
      </c>
      <c r="J1585" t="s">
        <v>225</v>
      </c>
      <c r="K1585" t="s">
        <v>503</v>
      </c>
      <c r="L1585" t="s">
        <v>127</v>
      </c>
      <c r="M1585" t="s">
        <v>53</v>
      </c>
      <c r="N1585" t="s">
        <v>65</v>
      </c>
      <c r="O1585" t="s">
        <v>348</v>
      </c>
      <c r="P1585" t="s">
        <v>67</v>
      </c>
      <c r="Q1585" t="s">
        <v>349</v>
      </c>
      <c r="R1585" t="s">
        <v>67</v>
      </c>
      <c r="S1585" t="s">
        <v>4455</v>
      </c>
      <c r="T1585" t="s">
        <v>4455</v>
      </c>
      <c r="U1585" t="s">
        <v>4455</v>
      </c>
      <c r="V1585" t="s">
        <v>4455</v>
      </c>
      <c r="W1585" t="s">
        <v>4455</v>
      </c>
      <c r="X1585" t="s">
        <v>4455</v>
      </c>
      <c r="Y1585" t="s">
        <v>4455</v>
      </c>
      <c r="Z1585" t="s">
        <v>4455</v>
      </c>
      <c r="AA1585" t="s">
        <v>4455</v>
      </c>
      <c r="AB1585" t="s">
        <v>4455</v>
      </c>
      <c r="AC1585" t="s">
        <v>4455</v>
      </c>
      <c r="AD1585" t="s">
        <v>4455</v>
      </c>
      <c r="AE1585" t="s">
        <v>4455</v>
      </c>
      <c r="AF1585" t="s">
        <v>70</v>
      </c>
      <c r="AG1585" s="5">
        <v>45077</v>
      </c>
      <c r="AH1585" s="5">
        <v>45077</v>
      </c>
      <c r="AI1585" t="s">
        <v>71</v>
      </c>
    </row>
    <row r="1586" spans="1:35">
      <c r="A1586" t="s">
        <v>4456</v>
      </c>
      <c r="B1586" t="s">
        <v>57</v>
      </c>
      <c r="C1586" s="5">
        <v>44927</v>
      </c>
      <c r="D1586" s="5">
        <v>45077</v>
      </c>
      <c r="E1586" t="s">
        <v>42</v>
      </c>
      <c r="F1586" t="s">
        <v>197</v>
      </c>
      <c r="G1586" t="s">
        <v>198</v>
      </c>
      <c r="H1586" t="s">
        <v>198</v>
      </c>
      <c r="I1586" t="s">
        <v>378</v>
      </c>
      <c r="J1586" t="s">
        <v>2042</v>
      </c>
      <c r="K1586" t="s">
        <v>582</v>
      </c>
      <c r="L1586" t="s">
        <v>647</v>
      </c>
      <c r="M1586" t="s">
        <v>53</v>
      </c>
      <c r="N1586" t="s">
        <v>65</v>
      </c>
      <c r="O1586" t="s">
        <v>203</v>
      </c>
      <c r="P1586" t="s">
        <v>67</v>
      </c>
      <c r="Q1586" t="s">
        <v>204</v>
      </c>
      <c r="R1586" t="s">
        <v>67</v>
      </c>
      <c r="S1586" t="s">
        <v>4457</v>
      </c>
      <c r="T1586" t="s">
        <v>4457</v>
      </c>
      <c r="U1586" t="s">
        <v>4457</v>
      </c>
      <c r="V1586" t="s">
        <v>4457</v>
      </c>
      <c r="W1586" t="s">
        <v>4457</v>
      </c>
      <c r="X1586" t="s">
        <v>4457</v>
      </c>
      <c r="Y1586" t="s">
        <v>4457</v>
      </c>
      <c r="Z1586" t="s">
        <v>4457</v>
      </c>
      <c r="AA1586" t="s">
        <v>4457</v>
      </c>
      <c r="AB1586" t="s">
        <v>4457</v>
      </c>
      <c r="AC1586" t="s">
        <v>4457</v>
      </c>
      <c r="AD1586" t="s">
        <v>4457</v>
      </c>
      <c r="AE1586" t="s">
        <v>4457</v>
      </c>
      <c r="AF1586" t="s">
        <v>70</v>
      </c>
      <c r="AG1586" s="5">
        <v>45077</v>
      </c>
      <c r="AH1586" s="5">
        <v>45077</v>
      </c>
      <c r="AI1586" t="s">
        <v>71</v>
      </c>
    </row>
    <row r="1587" spans="1:35">
      <c r="A1587" t="s">
        <v>4458</v>
      </c>
      <c r="B1587" t="s">
        <v>57</v>
      </c>
      <c r="C1587" s="5">
        <v>44927</v>
      </c>
      <c r="D1587" s="5">
        <v>45077</v>
      </c>
      <c r="E1587" t="s">
        <v>42</v>
      </c>
      <c r="F1587" t="s">
        <v>212</v>
      </c>
      <c r="G1587" t="s">
        <v>213</v>
      </c>
      <c r="H1587" t="s">
        <v>213</v>
      </c>
      <c r="I1587" t="s">
        <v>243</v>
      </c>
      <c r="J1587" t="s">
        <v>4152</v>
      </c>
      <c r="K1587" t="s">
        <v>1123</v>
      </c>
      <c r="L1587" t="s">
        <v>727</v>
      </c>
      <c r="M1587" t="s">
        <v>52</v>
      </c>
      <c r="N1587" t="s">
        <v>65</v>
      </c>
      <c r="O1587" t="s">
        <v>216</v>
      </c>
      <c r="P1587" t="s">
        <v>67</v>
      </c>
      <c r="Q1587" t="s">
        <v>217</v>
      </c>
      <c r="R1587" t="s">
        <v>67</v>
      </c>
      <c r="S1587" t="s">
        <v>4459</v>
      </c>
      <c r="T1587" t="s">
        <v>4459</v>
      </c>
      <c r="U1587" t="s">
        <v>4459</v>
      </c>
      <c r="V1587" t="s">
        <v>4459</v>
      </c>
      <c r="W1587" t="s">
        <v>4459</v>
      </c>
      <c r="X1587" t="s">
        <v>4459</v>
      </c>
      <c r="Y1587" t="s">
        <v>4459</v>
      </c>
      <c r="Z1587" t="s">
        <v>4459</v>
      </c>
      <c r="AA1587" t="s">
        <v>4459</v>
      </c>
      <c r="AB1587" t="s">
        <v>4459</v>
      </c>
      <c r="AC1587" t="s">
        <v>4459</v>
      </c>
      <c r="AD1587" t="s">
        <v>4459</v>
      </c>
      <c r="AE1587" t="s">
        <v>4459</v>
      </c>
      <c r="AF1587" t="s">
        <v>70</v>
      </c>
      <c r="AG1587" s="5">
        <v>45077</v>
      </c>
      <c r="AH1587" s="5">
        <v>45077</v>
      </c>
      <c r="AI1587" t="s">
        <v>71</v>
      </c>
    </row>
    <row r="1588" spans="1:35">
      <c r="A1588" t="s">
        <v>4460</v>
      </c>
      <c r="B1588" t="s">
        <v>57</v>
      </c>
      <c r="C1588" s="5">
        <v>44927</v>
      </c>
      <c r="D1588" s="5">
        <v>45077</v>
      </c>
      <c r="E1588" t="s">
        <v>42</v>
      </c>
      <c r="F1588" t="s">
        <v>212</v>
      </c>
      <c r="G1588" t="s">
        <v>213</v>
      </c>
      <c r="H1588" t="s">
        <v>213</v>
      </c>
      <c r="I1588" t="s">
        <v>1714</v>
      </c>
      <c r="J1588" t="s">
        <v>1715</v>
      </c>
      <c r="K1588" t="s">
        <v>1123</v>
      </c>
      <c r="L1588" t="s">
        <v>375</v>
      </c>
      <c r="M1588" t="s">
        <v>52</v>
      </c>
      <c r="N1588" t="s">
        <v>65</v>
      </c>
      <c r="O1588" t="s">
        <v>216</v>
      </c>
      <c r="P1588" t="s">
        <v>67</v>
      </c>
      <c r="Q1588" t="s">
        <v>217</v>
      </c>
      <c r="R1588" t="s">
        <v>67</v>
      </c>
      <c r="S1588" t="s">
        <v>4461</v>
      </c>
      <c r="T1588" t="s">
        <v>4461</v>
      </c>
      <c r="U1588" t="s">
        <v>4461</v>
      </c>
      <c r="V1588" t="s">
        <v>4461</v>
      </c>
      <c r="W1588" t="s">
        <v>4461</v>
      </c>
      <c r="X1588" t="s">
        <v>4461</v>
      </c>
      <c r="Y1588" t="s">
        <v>4461</v>
      </c>
      <c r="Z1588" t="s">
        <v>4461</v>
      </c>
      <c r="AA1588" t="s">
        <v>4461</v>
      </c>
      <c r="AB1588" t="s">
        <v>4461</v>
      </c>
      <c r="AC1588" t="s">
        <v>4461</v>
      </c>
      <c r="AD1588" t="s">
        <v>4461</v>
      </c>
      <c r="AE1588" t="s">
        <v>4461</v>
      </c>
      <c r="AF1588" t="s">
        <v>70</v>
      </c>
      <c r="AG1588" s="5">
        <v>45077</v>
      </c>
      <c r="AH1588" s="5">
        <v>45077</v>
      </c>
      <c r="AI1588" t="s">
        <v>71</v>
      </c>
    </row>
    <row r="1589" spans="1:35">
      <c r="A1589" t="s">
        <v>4462</v>
      </c>
      <c r="B1589" t="s">
        <v>57</v>
      </c>
      <c r="C1589" s="5">
        <v>44927</v>
      </c>
      <c r="D1589" s="5">
        <v>45077</v>
      </c>
      <c r="E1589" t="s">
        <v>42</v>
      </c>
      <c r="F1589" t="s">
        <v>143</v>
      </c>
      <c r="G1589" t="s">
        <v>144</v>
      </c>
      <c r="H1589" t="s">
        <v>144</v>
      </c>
      <c r="I1589" t="s">
        <v>59</v>
      </c>
      <c r="J1589" t="s">
        <v>3249</v>
      </c>
      <c r="K1589" t="s">
        <v>316</v>
      </c>
      <c r="L1589" t="s">
        <v>1099</v>
      </c>
      <c r="M1589" t="s">
        <v>52</v>
      </c>
      <c r="N1589" t="s">
        <v>65</v>
      </c>
      <c r="O1589" t="s">
        <v>148</v>
      </c>
      <c r="P1589" t="s">
        <v>67</v>
      </c>
      <c r="Q1589" t="s">
        <v>149</v>
      </c>
      <c r="R1589" t="s">
        <v>67</v>
      </c>
      <c r="S1589" t="s">
        <v>4463</v>
      </c>
      <c r="T1589" t="s">
        <v>4463</v>
      </c>
      <c r="U1589" t="s">
        <v>4463</v>
      </c>
      <c r="V1589" t="s">
        <v>4463</v>
      </c>
      <c r="W1589" t="s">
        <v>4463</v>
      </c>
      <c r="X1589" t="s">
        <v>4463</v>
      </c>
      <c r="Y1589" t="s">
        <v>4463</v>
      </c>
      <c r="Z1589" t="s">
        <v>4463</v>
      </c>
      <c r="AA1589" t="s">
        <v>4463</v>
      </c>
      <c r="AB1589" t="s">
        <v>4463</v>
      </c>
      <c r="AC1589" t="s">
        <v>4463</v>
      </c>
      <c r="AD1589" t="s">
        <v>4463</v>
      </c>
      <c r="AE1589" t="s">
        <v>4463</v>
      </c>
      <c r="AF1589" t="s">
        <v>70</v>
      </c>
      <c r="AG1589" s="5">
        <v>45077</v>
      </c>
      <c r="AH1589" s="5">
        <v>45077</v>
      </c>
      <c r="AI1589" t="s">
        <v>71</v>
      </c>
    </row>
    <row r="1590" spans="1:35">
      <c r="A1590" t="s">
        <v>4464</v>
      </c>
      <c r="B1590" t="s">
        <v>57</v>
      </c>
      <c r="C1590" s="5">
        <v>44927</v>
      </c>
      <c r="D1590" s="5">
        <v>45077</v>
      </c>
      <c r="E1590" t="s">
        <v>42</v>
      </c>
      <c r="F1590" t="s">
        <v>112</v>
      </c>
      <c r="G1590" t="s">
        <v>113</v>
      </c>
      <c r="H1590" t="s">
        <v>113</v>
      </c>
      <c r="I1590" t="s">
        <v>943</v>
      </c>
      <c r="J1590" t="s">
        <v>2302</v>
      </c>
      <c r="K1590" t="s">
        <v>491</v>
      </c>
      <c r="L1590" t="s">
        <v>316</v>
      </c>
      <c r="M1590" t="s">
        <v>52</v>
      </c>
      <c r="N1590" t="s">
        <v>65</v>
      </c>
      <c r="O1590" t="s">
        <v>118</v>
      </c>
      <c r="P1590" t="s">
        <v>67</v>
      </c>
      <c r="Q1590" t="s">
        <v>119</v>
      </c>
      <c r="R1590" t="s">
        <v>67</v>
      </c>
      <c r="S1590" t="s">
        <v>4465</v>
      </c>
      <c r="T1590" t="s">
        <v>4465</v>
      </c>
      <c r="U1590" t="s">
        <v>4465</v>
      </c>
      <c r="V1590" t="s">
        <v>4465</v>
      </c>
      <c r="W1590" t="s">
        <v>4465</v>
      </c>
      <c r="X1590" t="s">
        <v>4465</v>
      </c>
      <c r="Y1590" t="s">
        <v>4465</v>
      </c>
      <c r="Z1590" t="s">
        <v>4465</v>
      </c>
      <c r="AA1590" t="s">
        <v>4465</v>
      </c>
      <c r="AB1590" t="s">
        <v>4465</v>
      </c>
      <c r="AC1590" t="s">
        <v>4465</v>
      </c>
      <c r="AD1590" t="s">
        <v>4465</v>
      </c>
      <c r="AE1590" t="s">
        <v>4465</v>
      </c>
      <c r="AF1590" t="s">
        <v>70</v>
      </c>
      <c r="AG1590" s="5">
        <v>45077</v>
      </c>
      <c r="AH1590" s="5">
        <v>45077</v>
      </c>
      <c r="AI1590" t="s">
        <v>71</v>
      </c>
    </row>
    <row r="1591" spans="1:35">
      <c r="A1591" t="s">
        <v>4466</v>
      </c>
      <c r="B1591" t="s">
        <v>57</v>
      </c>
      <c r="C1591" s="5">
        <v>44927</v>
      </c>
      <c r="D1591" s="5">
        <v>45077</v>
      </c>
      <c r="E1591" t="s">
        <v>42</v>
      </c>
      <c r="F1591" t="s">
        <v>83</v>
      </c>
      <c r="G1591" t="s">
        <v>84</v>
      </c>
      <c r="H1591" t="s">
        <v>84</v>
      </c>
      <c r="I1591" t="s">
        <v>352</v>
      </c>
      <c r="J1591" t="s">
        <v>1561</v>
      </c>
      <c r="K1591" t="s">
        <v>1711</v>
      </c>
      <c r="L1591" t="s">
        <v>582</v>
      </c>
      <c r="M1591" t="s">
        <v>52</v>
      </c>
      <c r="N1591" t="s">
        <v>65</v>
      </c>
      <c r="O1591" t="s">
        <v>89</v>
      </c>
      <c r="P1591" t="s">
        <v>67</v>
      </c>
      <c r="Q1591" t="s">
        <v>90</v>
      </c>
      <c r="R1591" t="s">
        <v>67</v>
      </c>
      <c r="S1591" t="s">
        <v>4467</v>
      </c>
      <c r="T1591" t="s">
        <v>4467</v>
      </c>
      <c r="U1591" t="s">
        <v>4467</v>
      </c>
      <c r="V1591" t="s">
        <v>4467</v>
      </c>
      <c r="W1591" t="s">
        <v>4467</v>
      </c>
      <c r="X1591" t="s">
        <v>4467</v>
      </c>
      <c r="Y1591" t="s">
        <v>4467</v>
      </c>
      <c r="Z1591" t="s">
        <v>4467</v>
      </c>
      <c r="AA1591" t="s">
        <v>4467</v>
      </c>
      <c r="AB1591" t="s">
        <v>4467</v>
      </c>
      <c r="AC1591" t="s">
        <v>4467</v>
      </c>
      <c r="AD1591" t="s">
        <v>4467</v>
      </c>
      <c r="AE1591" t="s">
        <v>4467</v>
      </c>
      <c r="AF1591" t="s">
        <v>70</v>
      </c>
      <c r="AG1591" s="5">
        <v>45077</v>
      </c>
      <c r="AH1591" s="5">
        <v>45077</v>
      </c>
      <c r="AI1591" t="s">
        <v>71</v>
      </c>
    </row>
    <row r="1592" spans="1:35">
      <c r="A1592" t="s">
        <v>4468</v>
      </c>
      <c r="B1592" t="s">
        <v>57</v>
      </c>
      <c r="C1592" s="5">
        <v>44927</v>
      </c>
      <c r="D1592" s="5">
        <v>45077</v>
      </c>
      <c r="E1592" t="s">
        <v>42</v>
      </c>
      <c r="F1592" t="s">
        <v>83</v>
      </c>
      <c r="G1592" t="s">
        <v>84</v>
      </c>
      <c r="H1592" t="s">
        <v>84</v>
      </c>
      <c r="I1592" t="s">
        <v>61</v>
      </c>
      <c r="J1592" t="s">
        <v>333</v>
      </c>
      <c r="K1592" t="s">
        <v>2059</v>
      </c>
      <c r="L1592" t="s">
        <v>117</v>
      </c>
      <c r="M1592" t="s">
        <v>53</v>
      </c>
      <c r="N1592" t="s">
        <v>65</v>
      </c>
      <c r="O1592" t="s">
        <v>89</v>
      </c>
      <c r="P1592" t="s">
        <v>67</v>
      </c>
      <c r="Q1592" t="s">
        <v>90</v>
      </c>
      <c r="R1592" t="s">
        <v>67</v>
      </c>
      <c r="S1592" t="s">
        <v>4469</v>
      </c>
      <c r="T1592" t="s">
        <v>4469</v>
      </c>
      <c r="U1592" t="s">
        <v>4469</v>
      </c>
      <c r="V1592" t="s">
        <v>4469</v>
      </c>
      <c r="W1592" t="s">
        <v>4469</v>
      </c>
      <c r="X1592" t="s">
        <v>4469</v>
      </c>
      <c r="Y1592" t="s">
        <v>4469</v>
      </c>
      <c r="Z1592" t="s">
        <v>4469</v>
      </c>
      <c r="AA1592" t="s">
        <v>4469</v>
      </c>
      <c r="AB1592" t="s">
        <v>4469</v>
      </c>
      <c r="AC1592" t="s">
        <v>4469</v>
      </c>
      <c r="AD1592" t="s">
        <v>4469</v>
      </c>
      <c r="AE1592" t="s">
        <v>4469</v>
      </c>
      <c r="AF1592" t="s">
        <v>70</v>
      </c>
      <c r="AG1592" s="5">
        <v>45077</v>
      </c>
      <c r="AH1592" s="5">
        <v>45077</v>
      </c>
      <c r="AI1592" t="s">
        <v>71</v>
      </c>
    </row>
    <row r="1593" spans="1:35">
      <c r="A1593" t="s">
        <v>4470</v>
      </c>
      <c r="B1593" t="s">
        <v>57</v>
      </c>
      <c r="C1593" s="5">
        <v>44927</v>
      </c>
      <c r="D1593" s="5">
        <v>45077</v>
      </c>
      <c r="E1593" t="s">
        <v>42</v>
      </c>
      <c r="F1593" t="s">
        <v>143</v>
      </c>
      <c r="G1593" t="s">
        <v>144</v>
      </c>
      <c r="H1593" t="s">
        <v>144</v>
      </c>
      <c r="I1593" t="s">
        <v>180</v>
      </c>
      <c r="J1593" t="s">
        <v>848</v>
      </c>
      <c r="K1593" t="s">
        <v>117</v>
      </c>
      <c r="L1593" t="s">
        <v>117</v>
      </c>
      <c r="M1593" t="s">
        <v>53</v>
      </c>
      <c r="N1593" t="s">
        <v>65</v>
      </c>
      <c r="O1593" t="s">
        <v>148</v>
      </c>
      <c r="P1593" t="s">
        <v>67</v>
      </c>
      <c r="Q1593" t="s">
        <v>149</v>
      </c>
      <c r="R1593" t="s">
        <v>67</v>
      </c>
      <c r="S1593" t="s">
        <v>4471</v>
      </c>
      <c r="T1593" t="s">
        <v>4471</v>
      </c>
      <c r="U1593" t="s">
        <v>4471</v>
      </c>
      <c r="V1593" t="s">
        <v>4471</v>
      </c>
      <c r="W1593" t="s">
        <v>4471</v>
      </c>
      <c r="X1593" t="s">
        <v>4471</v>
      </c>
      <c r="Y1593" t="s">
        <v>4471</v>
      </c>
      <c r="Z1593" t="s">
        <v>4471</v>
      </c>
      <c r="AA1593" t="s">
        <v>4471</v>
      </c>
      <c r="AB1593" t="s">
        <v>4471</v>
      </c>
      <c r="AC1593" t="s">
        <v>4471</v>
      </c>
      <c r="AD1593" t="s">
        <v>4471</v>
      </c>
      <c r="AE1593" t="s">
        <v>4471</v>
      </c>
      <c r="AF1593" t="s">
        <v>70</v>
      </c>
      <c r="AG1593" s="5">
        <v>45077</v>
      </c>
      <c r="AH1593" s="5">
        <v>45077</v>
      </c>
      <c r="AI1593" t="s">
        <v>71</v>
      </c>
    </row>
    <row r="1594" spans="1:35">
      <c r="A1594" t="s">
        <v>4472</v>
      </c>
      <c r="B1594" t="s">
        <v>57</v>
      </c>
      <c r="C1594" s="5">
        <v>44927</v>
      </c>
      <c r="D1594" s="5">
        <v>45077</v>
      </c>
      <c r="E1594" t="s">
        <v>42</v>
      </c>
      <c r="F1594" t="s">
        <v>342</v>
      </c>
      <c r="G1594" t="s">
        <v>1054</v>
      </c>
      <c r="H1594" t="s">
        <v>1054</v>
      </c>
      <c r="I1594" t="s">
        <v>746</v>
      </c>
      <c r="J1594" t="s">
        <v>1055</v>
      </c>
      <c r="K1594" t="s">
        <v>127</v>
      </c>
      <c r="L1594" t="s">
        <v>1056</v>
      </c>
      <c r="M1594" t="s">
        <v>52</v>
      </c>
      <c r="N1594" t="s">
        <v>65</v>
      </c>
      <c r="O1594" t="s">
        <v>348</v>
      </c>
      <c r="P1594" t="s">
        <v>67</v>
      </c>
      <c r="Q1594" t="s">
        <v>349</v>
      </c>
      <c r="R1594" t="s">
        <v>67</v>
      </c>
      <c r="S1594" t="s">
        <v>4473</v>
      </c>
      <c r="T1594" t="s">
        <v>4473</v>
      </c>
      <c r="U1594" t="s">
        <v>4473</v>
      </c>
      <c r="V1594" t="s">
        <v>4473</v>
      </c>
      <c r="W1594" t="s">
        <v>4473</v>
      </c>
      <c r="X1594" t="s">
        <v>4473</v>
      </c>
      <c r="Y1594" t="s">
        <v>4473</v>
      </c>
      <c r="Z1594" t="s">
        <v>4473</v>
      </c>
      <c r="AA1594" t="s">
        <v>4473</v>
      </c>
      <c r="AB1594" t="s">
        <v>4473</v>
      </c>
      <c r="AC1594" t="s">
        <v>4473</v>
      </c>
      <c r="AD1594" t="s">
        <v>4473</v>
      </c>
      <c r="AE1594" t="s">
        <v>4473</v>
      </c>
      <c r="AF1594" t="s">
        <v>70</v>
      </c>
      <c r="AG1594" s="5">
        <v>45077</v>
      </c>
      <c r="AH1594" s="5">
        <v>45077</v>
      </c>
      <c r="AI1594" t="s">
        <v>71</v>
      </c>
    </row>
    <row r="1595" spans="1:35">
      <c r="A1595" t="s">
        <v>4474</v>
      </c>
      <c r="B1595" t="s">
        <v>57</v>
      </c>
      <c r="C1595" s="5">
        <v>44927</v>
      </c>
      <c r="D1595" s="5">
        <v>45077</v>
      </c>
      <c r="E1595" t="s">
        <v>42</v>
      </c>
      <c r="F1595" t="s">
        <v>197</v>
      </c>
      <c r="G1595" t="s">
        <v>198</v>
      </c>
      <c r="H1595" t="s">
        <v>198</v>
      </c>
      <c r="I1595" t="s">
        <v>229</v>
      </c>
      <c r="J1595" t="s">
        <v>1165</v>
      </c>
      <c r="K1595" t="s">
        <v>1166</v>
      </c>
      <c r="L1595" t="s">
        <v>1103</v>
      </c>
      <c r="M1595" t="s">
        <v>52</v>
      </c>
      <c r="N1595" t="s">
        <v>65</v>
      </c>
      <c r="O1595" t="s">
        <v>203</v>
      </c>
      <c r="P1595" t="s">
        <v>67</v>
      </c>
      <c r="Q1595" t="s">
        <v>204</v>
      </c>
      <c r="R1595" t="s">
        <v>67</v>
      </c>
      <c r="S1595" t="s">
        <v>4475</v>
      </c>
      <c r="T1595" t="s">
        <v>4475</v>
      </c>
      <c r="U1595" t="s">
        <v>4475</v>
      </c>
      <c r="V1595" t="s">
        <v>4475</v>
      </c>
      <c r="W1595" t="s">
        <v>4475</v>
      </c>
      <c r="X1595" t="s">
        <v>4475</v>
      </c>
      <c r="Y1595" t="s">
        <v>4475</v>
      </c>
      <c r="Z1595" t="s">
        <v>4475</v>
      </c>
      <c r="AA1595" t="s">
        <v>4475</v>
      </c>
      <c r="AB1595" t="s">
        <v>4475</v>
      </c>
      <c r="AC1595" t="s">
        <v>4475</v>
      </c>
      <c r="AD1595" t="s">
        <v>4475</v>
      </c>
      <c r="AE1595" t="s">
        <v>4475</v>
      </c>
      <c r="AF1595" t="s">
        <v>70</v>
      </c>
      <c r="AG1595" s="5">
        <v>45077</v>
      </c>
      <c r="AH1595" s="5">
        <v>45077</v>
      </c>
      <c r="AI1595" t="s">
        <v>71</v>
      </c>
    </row>
    <row r="1596" spans="1:35">
      <c r="A1596" t="s">
        <v>4476</v>
      </c>
      <c r="B1596" t="s">
        <v>57</v>
      </c>
      <c r="C1596" s="5">
        <v>44927</v>
      </c>
      <c r="D1596" s="5">
        <v>45077</v>
      </c>
      <c r="E1596" t="s">
        <v>42</v>
      </c>
      <c r="F1596" t="s">
        <v>212</v>
      </c>
      <c r="G1596" t="s">
        <v>213</v>
      </c>
      <c r="H1596" t="s">
        <v>213</v>
      </c>
      <c r="I1596" t="s">
        <v>125</v>
      </c>
      <c r="J1596" t="s">
        <v>4477</v>
      </c>
      <c r="K1596" t="s">
        <v>392</v>
      </c>
      <c r="L1596" t="s">
        <v>406</v>
      </c>
      <c r="M1596" t="s">
        <v>52</v>
      </c>
      <c r="N1596" t="s">
        <v>65</v>
      </c>
      <c r="O1596" t="s">
        <v>216</v>
      </c>
      <c r="P1596" t="s">
        <v>67</v>
      </c>
      <c r="Q1596" t="s">
        <v>217</v>
      </c>
      <c r="R1596" t="s">
        <v>67</v>
      </c>
      <c r="S1596" t="s">
        <v>4478</v>
      </c>
      <c r="T1596" t="s">
        <v>4478</v>
      </c>
      <c r="U1596" t="s">
        <v>4478</v>
      </c>
      <c r="V1596" t="s">
        <v>4478</v>
      </c>
      <c r="W1596" t="s">
        <v>4478</v>
      </c>
      <c r="X1596" t="s">
        <v>4478</v>
      </c>
      <c r="Y1596" t="s">
        <v>4478</v>
      </c>
      <c r="Z1596" t="s">
        <v>4478</v>
      </c>
      <c r="AA1596" t="s">
        <v>4478</v>
      </c>
      <c r="AB1596" t="s">
        <v>4478</v>
      </c>
      <c r="AC1596" t="s">
        <v>4478</v>
      </c>
      <c r="AD1596" t="s">
        <v>4478</v>
      </c>
      <c r="AE1596" t="s">
        <v>4478</v>
      </c>
      <c r="AF1596" t="s">
        <v>70</v>
      </c>
      <c r="AG1596" s="5">
        <v>45077</v>
      </c>
      <c r="AH1596" s="5">
        <v>45077</v>
      </c>
      <c r="AI1596" t="s">
        <v>71</v>
      </c>
    </row>
    <row r="1597" spans="1:35">
      <c r="A1597" t="s">
        <v>4479</v>
      </c>
      <c r="B1597" t="s">
        <v>57</v>
      </c>
      <c r="C1597" s="5">
        <v>44927</v>
      </c>
      <c r="D1597" s="5">
        <v>45077</v>
      </c>
      <c r="E1597" t="s">
        <v>42</v>
      </c>
      <c r="F1597" t="s">
        <v>143</v>
      </c>
      <c r="G1597" t="s">
        <v>144</v>
      </c>
      <c r="H1597" t="s">
        <v>144</v>
      </c>
      <c r="I1597" t="s">
        <v>180</v>
      </c>
      <c r="J1597" t="s">
        <v>353</v>
      </c>
      <c r="K1597" t="s">
        <v>391</v>
      </c>
      <c r="L1597" t="s">
        <v>392</v>
      </c>
      <c r="M1597" t="s">
        <v>53</v>
      </c>
      <c r="N1597" t="s">
        <v>65</v>
      </c>
      <c r="O1597" t="s">
        <v>148</v>
      </c>
      <c r="P1597" t="s">
        <v>67</v>
      </c>
      <c r="Q1597" t="s">
        <v>149</v>
      </c>
      <c r="R1597" t="s">
        <v>67</v>
      </c>
      <c r="S1597" t="s">
        <v>4480</v>
      </c>
      <c r="T1597" t="s">
        <v>4480</v>
      </c>
      <c r="U1597" t="s">
        <v>4480</v>
      </c>
      <c r="V1597" t="s">
        <v>4480</v>
      </c>
      <c r="W1597" t="s">
        <v>4480</v>
      </c>
      <c r="X1597" t="s">
        <v>4480</v>
      </c>
      <c r="Y1597" t="s">
        <v>4480</v>
      </c>
      <c r="Z1597" t="s">
        <v>4480</v>
      </c>
      <c r="AA1597" t="s">
        <v>4480</v>
      </c>
      <c r="AB1597" t="s">
        <v>4480</v>
      </c>
      <c r="AC1597" t="s">
        <v>4480</v>
      </c>
      <c r="AD1597" t="s">
        <v>4480</v>
      </c>
      <c r="AE1597" t="s">
        <v>4480</v>
      </c>
      <c r="AF1597" t="s">
        <v>70</v>
      </c>
      <c r="AG1597" s="5">
        <v>45077</v>
      </c>
      <c r="AH1597" s="5">
        <v>45077</v>
      </c>
      <c r="AI1597" t="s">
        <v>71</v>
      </c>
    </row>
    <row r="1598" spans="1:35">
      <c r="A1598" t="s">
        <v>4481</v>
      </c>
      <c r="B1598" t="s">
        <v>57</v>
      </c>
      <c r="C1598" s="5">
        <v>44927</v>
      </c>
      <c r="D1598" s="5">
        <v>45077</v>
      </c>
      <c r="E1598" t="s">
        <v>42</v>
      </c>
      <c r="F1598" t="s">
        <v>143</v>
      </c>
      <c r="G1598" t="s">
        <v>144</v>
      </c>
      <c r="H1598" t="s">
        <v>144</v>
      </c>
      <c r="I1598" t="s">
        <v>229</v>
      </c>
      <c r="J1598" t="s">
        <v>413</v>
      </c>
      <c r="K1598" t="s">
        <v>316</v>
      </c>
      <c r="L1598" t="s">
        <v>77</v>
      </c>
      <c r="M1598" t="s">
        <v>52</v>
      </c>
      <c r="N1598" t="s">
        <v>65</v>
      </c>
      <c r="O1598" t="s">
        <v>148</v>
      </c>
      <c r="P1598" t="s">
        <v>67</v>
      </c>
      <c r="Q1598" t="s">
        <v>149</v>
      </c>
      <c r="R1598" t="s">
        <v>67</v>
      </c>
      <c r="S1598" t="s">
        <v>4482</v>
      </c>
      <c r="T1598" t="s">
        <v>4482</v>
      </c>
      <c r="U1598" t="s">
        <v>4482</v>
      </c>
      <c r="V1598" t="s">
        <v>4482</v>
      </c>
      <c r="W1598" t="s">
        <v>4482</v>
      </c>
      <c r="X1598" t="s">
        <v>4482</v>
      </c>
      <c r="Y1598" t="s">
        <v>4482</v>
      </c>
      <c r="Z1598" t="s">
        <v>4482</v>
      </c>
      <c r="AA1598" t="s">
        <v>4482</v>
      </c>
      <c r="AB1598" t="s">
        <v>4482</v>
      </c>
      <c r="AC1598" t="s">
        <v>4482</v>
      </c>
      <c r="AD1598" t="s">
        <v>4482</v>
      </c>
      <c r="AE1598" t="s">
        <v>4482</v>
      </c>
      <c r="AF1598" t="s">
        <v>70</v>
      </c>
      <c r="AG1598" s="5">
        <v>45077</v>
      </c>
      <c r="AH1598" s="5">
        <v>45077</v>
      </c>
      <c r="AI1598" t="s">
        <v>71</v>
      </c>
    </row>
    <row r="1599" spans="1:35">
      <c r="A1599" t="s">
        <v>4483</v>
      </c>
      <c r="B1599" t="s">
        <v>57</v>
      </c>
      <c r="C1599" s="5">
        <v>44927</v>
      </c>
      <c r="D1599" s="5">
        <v>45077</v>
      </c>
      <c r="E1599" t="s">
        <v>42</v>
      </c>
      <c r="F1599" t="s">
        <v>276</v>
      </c>
      <c r="G1599" t="s">
        <v>876</v>
      </c>
      <c r="H1599" t="s">
        <v>876</v>
      </c>
      <c r="I1599" t="s">
        <v>637</v>
      </c>
      <c r="J1599" t="s">
        <v>877</v>
      </c>
      <c r="K1599" t="s">
        <v>878</v>
      </c>
      <c r="L1599" t="s">
        <v>879</v>
      </c>
      <c r="M1599" t="s">
        <v>52</v>
      </c>
      <c r="N1599" t="s">
        <v>65</v>
      </c>
      <c r="O1599" t="s">
        <v>282</v>
      </c>
      <c r="P1599" t="s">
        <v>67</v>
      </c>
      <c r="Q1599" t="s">
        <v>283</v>
      </c>
      <c r="R1599" t="s">
        <v>67</v>
      </c>
      <c r="S1599" t="s">
        <v>4484</v>
      </c>
      <c r="T1599" t="s">
        <v>4484</v>
      </c>
      <c r="U1599" t="s">
        <v>4484</v>
      </c>
      <c r="V1599" t="s">
        <v>4484</v>
      </c>
      <c r="W1599" t="s">
        <v>4484</v>
      </c>
      <c r="X1599" t="s">
        <v>4484</v>
      </c>
      <c r="Y1599" t="s">
        <v>4484</v>
      </c>
      <c r="Z1599" t="s">
        <v>4484</v>
      </c>
      <c r="AA1599" t="s">
        <v>4484</v>
      </c>
      <c r="AB1599" t="s">
        <v>4484</v>
      </c>
      <c r="AC1599" t="s">
        <v>4484</v>
      </c>
      <c r="AD1599" t="s">
        <v>4484</v>
      </c>
      <c r="AE1599" t="s">
        <v>4484</v>
      </c>
      <c r="AF1599" t="s">
        <v>70</v>
      </c>
      <c r="AG1599" s="5">
        <v>45077</v>
      </c>
      <c r="AH1599" s="5">
        <v>45077</v>
      </c>
      <c r="AI1599" t="s">
        <v>71</v>
      </c>
    </row>
    <row r="1600" spans="1:35">
      <c r="A1600" t="s">
        <v>4485</v>
      </c>
      <c r="B1600" t="s">
        <v>57</v>
      </c>
      <c r="C1600" s="5">
        <v>44927</v>
      </c>
      <c r="D1600" s="5">
        <v>45077</v>
      </c>
      <c r="E1600" t="s">
        <v>42</v>
      </c>
      <c r="F1600" t="s">
        <v>212</v>
      </c>
      <c r="G1600" t="s">
        <v>213</v>
      </c>
      <c r="H1600" t="s">
        <v>213</v>
      </c>
      <c r="I1600" t="s">
        <v>59</v>
      </c>
      <c r="J1600" t="s">
        <v>299</v>
      </c>
      <c r="K1600" t="s">
        <v>238</v>
      </c>
      <c r="L1600" t="s">
        <v>147</v>
      </c>
      <c r="M1600" t="s">
        <v>53</v>
      </c>
      <c r="N1600" t="s">
        <v>65</v>
      </c>
      <c r="O1600" t="s">
        <v>216</v>
      </c>
      <c r="P1600" t="s">
        <v>67</v>
      </c>
      <c r="Q1600" t="s">
        <v>217</v>
      </c>
      <c r="R1600" t="s">
        <v>67</v>
      </c>
      <c r="S1600" t="s">
        <v>4486</v>
      </c>
      <c r="T1600" t="s">
        <v>4486</v>
      </c>
      <c r="U1600" t="s">
        <v>4486</v>
      </c>
      <c r="V1600" t="s">
        <v>4486</v>
      </c>
      <c r="W1600" t="s">
        <v>4486</v>
      </c>
      <c r="X1600" t="s">
        <v>4486</v>
      </c>
      <c r="Y1600" t="s">
        <v>4486</v>
      </c>
      <c r="Z1600" t="s">
        <v>4486</v>
      </c>
      <c r="AA1600" t="s">
        <v>4486</v>
      </c>
      <c r="AB1600" t="s">
        <v>4486</v>
      </c>
      <c r="AC1600" t="s">
        <v>4486</v>
      </c>
      <c r="AD1600" t="s">
        <v>4486</v>
      </c>
      <c r="AE1600" t="s">
        <v>4486</v>
      </c>
      <c r="AF1600" t="s">
        <v>70</v>
      </c>
      <c r="AG1600" s="5">
        <v>45077</v>
      </c>
      <c r="AH1600" s="5">
        <v>45077</v>
      </c>
      <c r="AI1600" t="s">
        <v>71</v>
      </c>
    </row>
    <row r="1601" spans="1:35">
      <c r="A1601" t="s">
        <v>4487</v>
      </c>
      <c r="B1601" t="s">
        <v>57</v>
      </c>
      <c r="C1601" s="5">
        <v>44927</v>
      </c>
      <c r="D1601" s="5">
        <v>45077</v>
      </c>
      <c r="E1601" t="s">
        <v>42</v>
      </c>
      <c r="F1601" t="s">
        <v>143</v>
      </c>
      <c r="G1601" t="s">
        <v>144</v>
      </c>
      <c r="H1601" t="s">
        <v>144</v>
      </c>
      <c r="I1601" t="s">
        <v>453</v>
      </c>
      <c r="J1601" t="s">
        <v>2704</v>
      </c>
      <c r="K1601" t="s">
        <v>116</v>
      </c>
      <c r="L1601" t="s">
        <v>117</v>
      </c>
      <c r="M1601" t="s">
        <v>52</v>
      </c>
      <c r="N1601" t="s">
        <v>65</v>
      </c>
      <c r="O1601" t="s">
        <v>148</v>
      </c>
      <c r="P1601" t="s">
        <v>67</v>
      </c>
      <c r="Q1601" t="s">
        <v>149</v>
      </c>
      <c r="R1601" t="s">
        <v>67</v>
      </c>
      <c r="S1601" t="s">
        <v>4488</v>
      </c>
      <c r="T1601" t="s">
        <v>4488</v>
      </c>
      <c r="U1601" t="s">
        <v>4488</v>
      </c>
      <c r="V1601" t="s">
        <v>4488</v>
      </c>
      <c r="W1601" t="s">
        <v>4488</v>
      </c>
      <c r="X1601" t="s">
        <v>4488</v>
      </c>
      <c r="Y1601" t="s">
        <v>4488</v>
      </c>
      <c r="Z1601" t="s">
        <v>4488</v>
      </c>
      <c r="AA1601" t="s">
        <v>4488</v>
      </c>
      <c r="AB1601" t="s">
        <v>4488</v>
      </c>
      <c r="AC1601" t="s">
        <v>4488</v>
      </c>
      <c r="AD1601" t="s">
        <v>4488</v>
      </c>
      <c r="AE1601" t="s">
        <v>4488</v>
      </c>
      <c r="AF1601" t="s">
        <v>70</v>
      </c>
      <c r="AG1601" s="5">
        <v>45077</v>
      </c>
      <c r="AH1601" s="5">
        <v>45077</v>
      </c>
      <c r="AI1601" t="s">
        <v>71</v>
      </c>
    </row>
    <row r="1602" spans="1:35">
      <c r="A1602" t="s">
        <v>4489</v>
      </c>
      <c r="B1602" t="s">
        <v>57</v>
      </c>
      <c r="C1602" s="5">
        <v>44927</v>
      </c>
      <c r="D1602" s="5">
        <v>45077</v>
      </c>
      <c r="E1602" t="s">
        <v>42</v>
      </c>
      <c r="F1602" t="s">
        <v>112</v>
      </c>
      <c r="G1602" t="s">
        <v>113</v>
      </c>
      <c r="H1602" t="s">
        <v>113</v>
      </c>
      <c r="I1602" t="s">
        <v>344</v>
      </c>
      <c r="J1602" t="s">
        <v>3054</v>
      </c>
      <c r="K1602" t="s">
        <v>436</v>
      </c>
      <c r="L1602" t="s">
        <v>2833</v>
      </c>
      <c r="M1602" t="s">
        <v>53</v>
      </c>
      <c r="N1602" t="s">
        <v>65</v>
      </c>
      <c r="O1602" t="s">
        <v>118</v>
      </c>
      <c r="P1602" t="s">
        <v>67</v>
      </c>
      <c r="Q1602" t="s">
        <v>119</v>
      </c>
      <c r="R1602" t="s">
        <v>67</v>
      </c>
      <c r="S1602" t="s">
        <v>4490</v>
      </c>
      <c r="T1602" t="s">
        <v>4490</v>
      </c>
      <c r="U1602" t="s">
        <v>4490</v>
      </c>
      <c r="V1602" t="s">
        <v>4490</v>
      </c>
      <c r="W1602" t="s">
        <v>4490</v>
      </c>
      <c r="X1602" t="s">
        <v>4490</v>
      </c>
      <c r="Y1602" t="s">
        <v>4490</v>
      </c>
      <c r="Z1602" t="s">
        <v>4490</v>
      </c>
      <c r="AA1602" t="s">
        <v>4490</v>
      </c>
      <c r="AB1602" t="s">
        <v>4490</v>
      </c>
      <c r="AC1602" t="s">
        <v>4490</v>
      </c>
      <c r="AD1602" t="s">
        <v>4490</v>
      </c>
      <c r="AE1602" t="s">
        <v>4490</v>
      </c>
      <c r="AF1602" t="s">
        <v>70</v>
      </c>
      <c r="AG1602" s="5">
        <v>45077</v>
      </c>
      <c r="AH1602" s="5">
        <v>45077</v>
      </c>
      <c r="AI1602" t="s">
        <v>71</v>
      </c>
    </row>
    <row r="1603" spans="1:35">
      <c r="A1603" t="s">
        <v>4491</v>
      </c>
      <c r="B1603" t="s">
        <v>57</v>
      </c>
      <c r="C1603" s="5">
        <v>44927</v>
      </c>
      <c r="D1603" s="5">
        <v>45077</v>
      </c>
      <c r="E1603" t="s">
        <v>42</v>
      </c>
      <c r="F1603" t="s">
        <v>197</v>
      </c>
      <c r="G1603" t="s">
        <v>198</v>
      </c>
      <c r="H1603" t="s">
        <v>198</v>
      </c>
      <c r="I1603" t="s">
        <v>344</v>
      </c>
      <c r="J1603" t="s">
        <v>3035</v>
      </c>
      <c r="K1603" t="s">
        <v>3036</v>
      </c>
      <c r="L1603" t="s">
        <v>183</v>
      </c>
      <c r="M1603" t="s">
        <v>52</v>
      </c>
      <c r="N1603" t="s">
        <v>65</v>
      </c>
      <c r="O1603" t="s">
        <v>203</v>
      </c>
      <c r="P1603" t="s">
        <v>67</v>
      </c>
      <c r="Q1603" t="s">
        <v>204</v>
      </c>
      <c r="R1603" t="s">
        <v>67</v>
      </c>
      <c r="S1603" t="s">
        <v>4492</v>
      </c>
      <c r="T1603" t="s">
        <v>4492</v>
      </c>
      <c r="U1603" t="s">
        <v>4492</v>
      </c>
      <c r="V1603" t="s">
        <v>4492</v>
      </c>
      <c r="W1603" t="s">
        <v>4492</v>
      </c>
      <c r="X1603" t="s">
        <v>4492</v>
      </c>
      <c r="Y1603" t="s">
        <v>4492</v>
      </c>
      <c r="Z1603" t="s">
        <v>4492</v>
      </c>
      <c r="AA1603" t="s">
        <v>4492</v>
      </c>
      <c r="AB1603" t="s">
        <v>4492</v>
      </c>
      <c r="AC1603" t="s">
        <v>4492</v>
      </c>
      <c r="AD1603" t="s">
        <v>4492</v>
      </c>
      <c r="AE1603" t="s">
        <v>4492</v>
      </c>
      <c r="AF1603" t="s">
        <v>70</v>
      </c>
      <c r="AG1603" s="5">
        <v>45077</v>
      </c>
      <c r="AH1603" s="5">
        <v>45077</v>
      </c>
      <c r="AI1603" t="s">
        <v>71</v>
      </c>
    </row>
    <row r="1604" spans="1:35">
      <c r="A1604" t="s">
        <v>4493</v>
      </c>
      <c r="B1604" t="s">
        <v>57</v>
      </c>
      <c r="C1604" s="5">
        <v>44927</v>
      </c>
      <c r="D1604" s="5">
        <v>45077</v>
      </c>
      <c r="E1604" t="s">
        <v>42</v>
      </c>
      <c r="F1604" t="s">
        <v>143</v>
      </c>
      <c r="G1604" t="s">
        <v>144</v>
      </c>
      <c r="H1604" t="s">
        <v>144</v>
      </c>
      <c r="I1604" t="s">
        <v>180</v>
      </c>
      <c r="J1604" t="s">
        <v>231</v>
      </c>
      <c r="K1604" t="s">
        <v>77</v>
      </c>
      <c r="L1604" t="s">
        <v>339</v>
      </c>
      <c r="M1604" t="s">
        <v>52</v>
      </c>
      <c r="N1604" t="s">
        <v>65</v>
      </c>
      <c r="O1604" t="s">
        <v>148</v>
      </c>
      <c r="P1604" t="s">
        <v>67</v>
      </c>
      <c r="Q1604" t="s">
        <v>149</v>
      </c>
      <c r="R1604" t="s">
        <v>67</v>
      </c>
      <c r="S1604" t="s">
        <v>4494</v>
      </c>
      <c r="T1604" t="s">
        <v>4494</v>
      </c>
      <c r="U1604" t="s">
        <v>4494</v>
      </c>
      <c r="V1604" t="s">
        <v>4494</v>
      </c>
      <c r="W1604" t="s">
        <v>4494</v>
      </c>
      <c r="X1604" t="s">
        <v>4494</v>
      </c>
      <c r="Y1604" t="s">
        <v>4494</v>
      </c>
      <c r="Z1604" t="s">
        <v>4494</v>
      </c>
      <c r="AA1604" t="s">
        <v>4494</v>
      </c>
      <c r="AB1604" t="s">
        <v>4494</v>
      </c>
      <c r="AC1604" t="s">
        <v>4494</v>
      </c>
      <c r="AD1604" t="s">
        <v>4494</v>
      </c>
      <c r="AE1604" t="s">
        <v>4494</v>
      </c>
      <c r="AF1604" t="s">
        <v>70</v>
      </c>
      <c r="AG1604" s="5">
        <v>45077</v>
      </c>
      <c r="AH1604" s="5">
        <v>45077</v>
      </c>
      <c r="AI1604" t="s">
        <v>71</v>
      </c>
    </row>
    <row r="1605" spans="1:35">
      <c r="A1605" t="s">
        <v>4495</v>
      </c>
      <c r="B1605" t="s">
        <v>57</v>
      </c>
      <c r="C1605" s="5">
        <v>44927</v>
      </c>
      <c r="D1605" s="5">
        <v>45077</v>
      </c>
      <c r="E1605" t="s">
        <v>42</v>
      </c>
      <c r="F1605" t="s">
        <v>83</v>
      </c>
      <c r="G1605" t="s">
        <v>84</v>
      </c>
      <c r="H1605" t="s">
        <v>84</v>
      </c>
      <c r="I1605" t="s">
        <v>943</v>
      </c>
      <c r="J1605" t="s">
        <v>1261</v>
      </c>
      <c r="K1605" t="s">
        <v>595</v>
      </c>
      <c r="L1605" t="s">
        <v>106</v>
      </c>
      <c r="M1605" t="s">
        <v>53</v>
      </c>
      <c r="N1605" t="s">
        <v>65</v>
      </c>
      <c r="O1605" t="s">
        <v>89</v>
      </c>
      <c r="P1605" t="s">
        <v>67</v>
      </c>
      <c r="Q1605" t="s">
        <v>90</v>
      </c>
      <c r="R1605" t="s">
        <v>67</v>
      </c>
      <c r="S1605" t="s">
        <v>4496</v>
      </c>
      <c r="T1605" t="s">
        <v>4496</v>
      </c>
      <c r="U1605" t="s">
        <v>4496</v>
      </c>
      <c r="V1605" t="s">
        <v>4496</v>
      </c>
      <c r="W1605" t="s">
        <v>4496</v>
      </c>
      <c r="X1605" t="s">
        <v>4496</v>
      </c>
      <c r="Y1605" t="s">
        <v>4496</v>
      </c>
      <c r="Z1605" t="s">
        <v>4496</v>
      </c>
      <c r="AA1605" t="s">
        <v>4496</v>
      </c>
      <c r="AB1605" t="s">
        <v>4496</v>
      </c>
      <c r="AC1605" t="s">
        <v>4496</v>
      </c>
      <c r="AD1605" t="s">
        <v>4496</v>
      </c>
      <c r="AE1605" t="s">
        <v>4496</v>
      </c>
      <c r="AF1605" t="s">
        <v>70</v>
      </c>
      <c r="AG1605" s="5">
        <v>45077</v>
      </c>
      <c r="AH1605" s="5">
        <v>45077</v>
      </c>
      <c r="AI1605" t="s">
        <v>71</v>
      </c>
    </row>
    <row r="1606" spans="1:35">
      <c r="A1606" t="s">
        <v>4497</v>
      </c>
      <c r="B1606" t="s">
        <v>57</v>
      </c>
      <c r="C1606" s="5">
        <v>44927</v>
      </c>
      <c r="D1606" s="5">
        <v>45077</v>
      </c>
      <c r="E1606" t="s">
        <v>42</v>
      </c>
      <c r="F1606" t="s">
        <v>58</v>
      </c>
      <c r="G1606" t="s">
        <v>474</v>
      </c>
      <c r="H1606" t="s">
        <v>475</v>
      </c>
      <c r="I1606" t="s">
        <v>165</v>
      </c>
      <c r="J1606" t="s">
        <v>476</v>
      </c>
      <c r="K1606" t="s">
        <v>65</v>
      </c>
      <c r="L1606" t="s">
        <v>117</v>
      </c>
      <c r="M1606" t="s">
        <v>53</v>
      </c>
      <c r="N1606" t="s">
        <v>65</v>
      </c>
      <c r="O1606" t="s">
        <v>66</v>
      </c>
      <c r="P1606" t="s">
        <v>67</v>
      </c>
      <c r="Q1606" t="s">
        <v>68</v>
      </c>
      <c r="R1606" t="s">
        <v>67</v>
      </c>
      <c r="S1606" t="s">
        <v>4498</v>
      </c>
      <c r="T1606" t="s">
        <v>4498</v>
      </c>
      <c r="U1606" t="s">
        <v>4498</v>
      </c>
      <c r="V1606" t="s">
        <v>4498</v>
      </c>
      <c r="W1606" t="s">
        <v>4498</v>
      </c>
      <c r="X1606" t="s">
        <v>4498</v>
      </c>
      <c r="Y1606" t="s">
        <v>4498</v>
      </c>
      <c r="Z1606" t="s">
        <v>4498</v>
      </c>
      <c r="AA1606" t="s">
        <v>4498</v>
      </c>
      <c r="AB1606" t="s">
        <v>4498</v>
      </c>
      <c r="AC1606" t="s">
        <v>4498</v>
      </c>
      <c r="AD1606" t="s">
        <v>4498</v>
      </c>
      <c r="AE1606" t="s">
        <v>4498</v>
      </c>
      <c r="AF1606" t="s">
        <v>70</v>
      </c>
      <c r="AG1606" s="5">
        <v>45077</v>
      </c>
      <c r="AH1606" s="5">
        <v>45077</v>
      </c>
      <c r="AI1606" t="s">
        <v>71</v>
      </c>
    </row>
    <row r="1607" spans="1:35">
      <c r="A1607" t="s">
        <v>4499</v>
      </c>
      <c r="B1607" t="s">
        <v>57</v>
      </c>
      <c r="C1607" s="5">
        <v>44927</v>
      </c>
      <c r="D1607" s="5">
        <v>45077</v>
      </c>
      <c r="E1607" t="s">
        <v>42</v>
      </c>
      <c r="F1607" t="s">
        <v>197</v>
      </c>
      <c r="G1607" t="s">
        <v>198</v>
      </c>
      <c r="H1607" t="s">
        <v>198</v>
      </c>
      <c r="I1607" t="s">
        <v>135</v>
      </c>
      <c r="J1607" t="s">
        <v>490</v>
      </c>
      <c r="K1607" t="s">
        <v>491</v>
      </c>
      <c r="L1607" t="s">
        <v>492</v>
      </c>
      <c r="M1607" t="s">
        <v>52</v>
      </c>
      <c r="N1607" t="s">
        <v>65</v>
      </c>
      <c r="O1607" t="s">
        <v>203</v>
      </c>
      <c r="P1607" t="s">
        <v>67</v>
      </c>
      <c r="Q1607" t="s">
        <v>204</v>
      </c>
      <c r="R1607" t="s">
        <v>67</v>
      </c>
      <c r="S1607" t="s">
        <v>4500</v>
      </c>
      <c r="T1607" t="s">
        <v>4500</v>
      </c>
      <c r="U1607" t="s">
        <v>4500</v>
      </c>
      <c r="V1607" t="s">
        <v>4500</v>
      </c>
      <c r="W1607" t="s">
        <v>4500</v>
      </c>
      <c r="X1607" t="s">
        <v>4500</v>
      </c>
      <c r="Y1607" t="s">
        <v>4500</v>
      </c>
      <c r="Z1607" t="s">
        <v>4500</v>
      </c>
      <c r="AA1607" t="s">
        <v>4500</v>
      </c>
      <c r="AB1607" t="s">
        <v>4500</v>
      </c>
      <c r="AC1607" t="s">
        <v>4500</v>
      </c>
      <c r="AD1607" t="s">
        <v>4500</v>
      </c>
      <c r="AE1607" t="s">
        <v>4500</v>
      </c>
      <c r="AF1607" t="s">
        <v>70</v>
      </c>
      <c r="AG1607" s="5">
        <v>45077</v>
      </c>
      <c r="AH1607" s="5">
        <v>45077</v>
      </c>
      <c r="AI1607" t="s">
        <v>71</v>
      </c>
    </row>
    <row r="1608" spans="1:35">
      <c r="A1608" t="s">
        <v>4501</v>
      </c>
      <c r="B1608" t="s">
        <v>57</v>
      </c>
      <c r="C1608" s="5">
        <v>44927</v>
      </c>
      <c r="D1608" s="5">
        <v>45077</v>
      </c>
      <c r="E1608" t="s">
        <v>42</v>
      </c>
      <c r="F1608" t="s">
        <v>73</v>
      </c>
      <c r="G1608" t="s">
        <v>74</v>
      </c>
      <c r="H1608" t="s">
        <v>74</v>
      </c>
      <c r="I1608" t="s">
        <v>1514</v>
      </c>
      <c r="J1608" t="s">
        <v>2946</v>
      </c>
      <c r="K1608" t="s">
        <v>106</v>
      </c>
      <c r="L1608" t="s">
        <v>347</v>
      </c>
      <c r="M1608" t="s">
        <v>52</v>
      </c>
      <c r="N1608" t="s">
        <v>65</v>
      </c>
      <c r="O1608" t="s">
        <v>79</v>
      </c>
      <c r="P1608" t="s">
        <v>67</v>
      </c>
      <c r="Q1608" t="s">
        <v>80</v>
      </c>
      <c r="R1608" t="s">
        <v>67</v>
      </c>
      <c r="S1608" t="s">
        <v>4502</v>
      </c>
      <c r="T1608" t="s">
        <v>4502</v>
      </c>
      <c r="U1608" t="s">
        <v>4502</v>
      </c>
      <c r="V1608" t="s">
        <v>4502</v>
      </c>
      <c r="W1608" t="s">
        <v>4502</v>
      </c>
      <c r="X1608" t="s">
        <v>4502</v>
      </c>
      <c r="Y1608" t="s">
        <v>4502</v>
      </c>
      <c r="Z1608" t="s">
        <v>4502</v>
      </c>
      <c r="AA1608" t="s">
        <v>4502</v>
      </c>
      <c r="AB1608" t="s">
        <v>4502</v>
      </c>
      <c r="AC1608" t="s">
        <v>4502</v>
      </c>
      <c r="AD1608" t="s">
        <v>4502</v>
      </c>
      <c r="AE1608" t="s">
        <v>4502</v>
      </c>
      <c r="AF1608" t="s">
        <v>70</v>
      </c>
      <c r="AG1608" s="5">
        <v>45077</v>
      </c>
      <c r="AH1608" s="5">
        <v>45077</v>
      </c>
      <c r="AI1608" t="s">
        <v>71</v>
      </c>
    </row>
    <row r="1609" spans="1:35">
      <c r="A1609" t="s">
        <v>4503</v>
      </c>
      <c r="B1609" t="s">
        <v>57</v>
      </c>
      <c r="C1609" s="5">
        <v>44927</v>
      </c>
      <c r="D1609" s="5">
        <v>45077</v>
      </c>
      <c r="E1609" t="s">
        <v>42</v>
      </c>
      <c r="F1609" t="s">
        <v>143</v>
      </c>
      <c r="G1609" t="s">
        <v>144</v>
      </c>
      <c r="H1609" t="s">
        <v>144</v>
      </c>
      <c r="I1609" t="s">
        <v>270</v>
      </c>
      <c r="J1609" t="s">
        <v>3183</v>
      </c>
      <c r="K1609" t="s">
        <v>78</v>
      </c>
      <c r="L1609" t="s">
        <v>312</v>
      </c>
      <c r="M1609" t="s">
        <v>52</v>
      </c>
      <c r="N1609" t="s">
        <v>65</v>
      </c>
      <c r="O1609" t="s">
        <v>148</v>
      </c>
      <c r="P1609" t="s">
        <v>67</v>
      </c>
      <c r="Q1609" t="s">
        <v>149</v>
      </c>
      <c r="R1609" t="s">
        <v>67</v>
      </c>
      <c r="S1609" t="s">
        <v>4504</v>
      </c>
      <c r="T1609" t="s">
        <v>4504</v>
      </c>
      <c r="U1609" t="s">
        <v>4504</v>
      </c>
      <c r="V1609" t="s">
        <v>4504</v>
      </c>
      <c r="W1609" t="s">
        <v>4504</v>
      </c>
      <c r="X1609" t="s">
        <v>4504</v>
      </c>
      <c r="Y1609" t="s">
        <v>4504</v>
      </c>
      <c r="Z1609" t="s">
        <v>4504</v>
      </c>
      <c r="AA1609" t="s">
        <v>4504</v>
      </c>
      <c r="AB1609" t="s">
        <v>4504</v>
      </c>
      <c r="AC1609" t="s">
        <v>4504</v>
      </c>
      <c r="AD1609" t="s">
        <v>4504</v>
      </c>
      <c r="AE1609" t="s">
        <v>4504</v>
      </c>
      <c r="AF1609" t="s">
        <v>70</v>
      </c>
      <c r="AG1609" s="5">
        <v>45077</v>
      </c>
      <c r="AH1609" s="5">
        <v>45077</v>
      </c>
      <c r="AI1609" t="s">
        <v>71</v>
      </c>
    </row>
    <row r="1610" spans="1:35">
      <c r="A1610" t="s">
        <v>4505</v>
      </c>
      <c r="B1610" t="s">
        <v>57</v>
      </c>
      <c r="C1610" s="5">
        <v>44927</v>
      </c>
      <c r="D1610" s="5">
        <v>45077</v>
      </c>
      <c r="E1610" t="s">
        <v>42</v>
      </c>
      <c r="F1610" t="s">
        <v>342</v>
      </c>
      <c r="G1610" t="s">
        <v>1768</v>
      </c>
      <c r="H1610" t="s">
        <v>1768</v>
      </c>
      <c r="I1610" t="s">
        <v>453</v>
      </c>
      <c r="J1610" t="s">
        <v>214</v>
      </c>
      <c r="K1610" t="s">
        <v>127</v>
      </c>
      <c r="L1610" t="s">
        <v>1516</v>
      </c>
      <c r="M1610" t="s">
        <v>53</v>
      </c>
      <c r="N1610" t="s">
        <v>65</v>
      </c>
      <c r="O1610" t="s">
        <v>348</v>
      </c>
      <c r="P1610" t="s">
        <v>67</v>
      </c>
      <c r="Q1610" t="s">
        <v>349</v>
      </c>
      <c r="R1610" t="s">
        <v>67</v>
      </c>
      <c r="S1610" t="s">
        <v>4506</v>
      </c>
      <c r="T1610" t="s">
        <v>4506</v>
      </c>
      <c r="U1610" t="s">
        <v>4506</v>
      </c>
      <c r="V1610" t="s">
        <v>4506</v>
      </c>
      <c r="W1610" t="s">
        <v>4506</v>
      </c>
      <c r="X1610" t="s">
        <v>4506</v>
      </c>
      <c r="Y1610" t="s">
        <v>4506</v>
      </c>
      <c r="Z1610" t="s">
        <v>4506</v>
      </c>
      <c r="AA1610" t="s">
        <v>4506</v>
      </c>
      <c r="AB1610" t="s">
        <v>4506</v>
      </c>
      <c r="AC1610" t="s">
        <v>4506</v>
      </c>
      <c r="AD1610" t="s">
        <v>4506</v>
      </c>
      <c r="AE1610" t="s">
        <v>4506</v>
      </c>
      <c r="AF1610" t="s">
        <v>70</v>
      </c>
      <c r="AG1610" s="5">
        <v>45077</v>
      </c>
      <c r="AH1610" s="5">
        <v>45077</v>
      </c>
      <c r="AI1610" t="s">
        <v>71</v>
      </c>
    </row>
    <row r="1611" spans="1:35">
      <c r="A1611" t="s">
        <v>4507</v>
      </c>
      <c r="B1611" t="s">
        <v>57</v>
      </c>
      <c r="C1611" s="5">
        <v>44927</v>
      </c>
      <c r="D1611" s="5">
        <v>45077</v>
      </c>
      <c r="E1611" t="s">
        <v>42</v>
      </c>
      <c r="F1611" t="s">
        <v>143</v>
      </c>
      <c r="G1611" t="s">
        <v>144</v>
      </c>
      <c r="H1611" t="s">
        <v>144</v>
      </c>
      <c r="I1611" t="s">
        <v>199</v>
      </c>
      <c r="J1611" t="s">
        <v>4508</v>
      </c>
      <c r="K1611" t="s">
        <v>4509</v>
      </c>
      <c r="L1611" t="s">
        <v>4510</v>
      </c>
      <c r="M1611" t="s">
        <v>52</v>
      </c>
      <c r="N1611" t="s">
        <v>65</v>
      </c>
      <c r="O1611" t="s">
        <v>148</v>
      </c>
      <c r="P1611" t="s">
        <v>67</v>
      </c>
      <c r="Q1611" t="s">
        <v>149</v>
      </c>
      <c r="R1611" t="s">
        <v>67</v>
      </c>
      <c r="S1611" t="s">
        <v>4511</v>
      </c>
      <c r="T1611" t="s">
        <v>4511</v>
      </c>
      <c r="U1611" t="s">
        <v>4511</v>
      </c>
      <c r="V1611" t="s">
        <v>4511</v>
      </c>
      <c r="W1611" t="s">
        <v>4511</v>
      </c>
      <c r="X1611" t="s">
        <v>4511</v>
      </c>
      <c r="Y1611" t="s">
        <v>4511</v>
      </c>
      <c r="Z1611" t="s">
        <v>4511</v>
      </c>
      <c r="AA1611" t="s">
        <v>4511</v>
      </c>
      <c r="AB1611" t="s">
        <v>4511</v>
      </c>
      <c r="AC1611" t="s">
        <v>4511</v>
      </c>
      <c r="AD1611" t="s">
        <v>4511</v>
      </c>
      <c r="AE1611" t="s">
        <v>4511</v>
      </c>
      <c r="AF1611" t="s">
        <v>70</v>
      </c>
      <c r="AG1611" s="5">
        <v>45077</v>
      </c>
      <c r="AH1611" s="5">
        <v>45077</v>
      </c>
      <c r="AI1611" t="s">
        <v>71</v>
      </c>
    </row>
    <row r="1612" spans="1:35">
      <c r="A1612" t="s">
        <v>4512</v>
      </c>
      <c r="B1612" t="s">
        <v>57</v>
      </c>
      <c r="C1612" s="5">
        <v>44927</v>
      </c>
      <c r="D1612" s="5">
        <v>45077</v>
      </c>
      <c r="E1612" t="s">
        <v>42</v>
      </c>
      <c r="F1612" t="s">
        <v>143</v>
      </c>
      <c r="G1612" t="s">
        <v>144</v>
      </c>
      <c r="H1612" t="s">
        <v>144</v>
      </c>
      <c r="I1612" t="s">
        <v>152</v>
      </c>
      <c r="J1612" t="s">
        <v>3592</v>
      </c>
      <c r="K1612" t="s">
        <v>78</v>
      </c>
      <c r="L1612" t="s">
        <v>183</v>
      </c>
      <c r="M1612" t="s">
        <v>53</v>
      </c>
      <c r="N1612" t="s">
        <v>65</v>
      </c>
      <c r="O1612" t="s">
        <v>148</v>
      </c>
      <c r="P1612" t="s">
        <v>67</v>
      </c>
      <c r="Q1612" t="s">
        <v>149</v>
      </c>
      <c r="R1612" t="s">
        <v>67</v>
      </c>
      <c r="S1612" t="s">
        <v>4513</v>
      </c>
      <c r="T1612" t="s">
        <v>4513</v>
      </c>
      <c r="U1612" t="s">
        <v>4513</v>
      </c>
      <c r="V1612" t="s">
        <v>4513</v>
      </c>
      <c r="W1612" t="s">
        <v>4513</v>
      </c>
      <c r="X1612" t="s">
        <v>4513</v>
      </c>
      <c r="Y1612" t="s">
        <v>4513</v>
      </c>
      <c r="Z1612" t="s">
        <v>4513</v>
      </c>
      <c r="AA1612" t="s">
        <v>4513</v>
      </c>
      <c r="AB1612" t="s">
        <v>4513</v>
      </c>
      <c r="AC1612" t="s">
        <v>4513</v>
      </c>
      <c r="AD1612" t="s">
        <v>4513</v>
      </c>
      <c r="AE1612" t="s">
        <v>4513</v>
      </c>
      <c r="AF1612" t="s">
        <v>70</v>
      </c>
      <c r="AG1612" s="5">
        <v>45077</v>
      </c>
      <c r="AH1612" s="5">
        <v>45077</v>
      </c>
      <c r="AI1612" t="s">
        <v>71</v>
      </c>
    </row>
    <row r="1613" spans="1:35">
      <c r="A1613" t="s">
        <v>4514</v>
      </c>
      <c r="B1613" t="s">
        <v>57</v>
      </c>
      <c r="C1613" s="5">
        <v>44927</v>
      </c>
      <c r="D1613" s="5">
        <v>45077</v>
      </c>
      <c r="E1613" t="s">
        <v>42</v>
      </c>
      <c r="F1613" t="s">
        <v>112</v>
      </c>
      <c r="G1613" t="s">
        <v>113</v>
      </c>
      <c r="H1613" t="s">
        <v>113</v>
      </c>
      <c r="I1613" t="s">
        <v>832</v>
      </c>
      <c r="J1613" t="s">
        <v>3894</v>
      </c>
      <c r="K1613" t="s">
        <v>391</v>
      </c>
      <c r="L1613" t="s">
        <v>1484</v>
      </c>
      <c r="M1613" t="s">
        <v>52</v>
      </c>
      <c r="N1613" t="s">
        <v>65</v>
      </c>
      <c r="O1613" t="s">
        <v>118</v>
      </c>
      <c r="P1613" t="s">
        <v>67</v>
      </c>
      <c r="Q1613" t="s">
        <v>119</v>
      </c>
      <c r="R1613" t="s">
        <v>67</v>
      </c>
      <c r="S1613" t="s">
        <v>4515</v>
      </c>
      <c r="T1613" t="s">
        <v>4515</v>
      </c>
      <c r="U1613" t="s">
        <v>4515</v>
      </c>
      <c r="V1613" t="s">
        <v>4515</v>
      </c>
      <c r="W1613" t="s">
        <v>4515</v>
      </c>
      <c r="X1613" t="s">
        <v>4515</v>
      </c>
      <c r="Y1613" t="s">
        <v>4515</v>
      </c>
      <c r="Z1613" t="s">
        <v>4515</v>
      </c>
      <c r="AA1613" t="s">
        <v>4515</v>
      </c>
      <c r="AB1613" t="s">
        <v>4515</v>
      </c>
      <c r="AC1613" t="s">
        <v>4515</v>
      </c>
      <c r="AD1613" t="s">
        <v>4515</v>
      </c>
      <c r="AE1613" t="s">
        <v>4515</v>
      </c>
      <c r="AF1613" t="s">
        <v>70</v>
      </c>
      <c r="AG1613" s="5">
        <v>45077</v>
      </c>
      <c r="AH1613" s="5">
        <v>45077</v>
      </c>
      <c r="AI1613" t="s">
        <v>71</v>
      </c>
    </row>
    <row r="1614" spans="1:35">
      <c r="A1614" t="s">
        <v>4516</v>
      </c>
      <c r="B1614" t="s">
        <v>57</v>
      </c>
      <c r="C1614" s="5">
        <v>44927</v>
      </c>
      <c r="D1614" s="5">
        <v>45077</v>
      </c>
      <c r="E1614" t="s">
        <v>42</v>
      </c>
      <c r="F1614" t="s">
        <v>93</v>
      </c>
      <c r="G1614" t="s">
        <v>344</v>
      </c>
      <c r="H1614" t="s">
        <v>1289</v>
      </c>
      <c r="I1614" t="s">
        <v>1044</v>
      </c>
      <c r="J1614" t="s">
        <v>1290</v>
      </c>
      <c r="K1614" t="s">
        <v>1291</v>
      </c>
      <c r="L1614" t="s">
        <v>500</v>
      </c>
      <c r="M1614" t="s">
        <v>53</v>
      </c>
      <c r="N1614" t="s">
        <v>65</v>
      </c>
      <c r="O1614" t="s">
        <v>98</v>
      </c>
      <c r="P1614" t="s">
        <v>67</v>
      </c>
      <c r="Q1614" t="s">
        <v>99</v>
      </c>
      <c r="R1614" t="s">
        <v>67</v>
      </c>
      <c r="S1614" t="s">
        <v>4517</v>
      </c>
      <c r="T1614" t="s">
        <v>4517</v>
      </c>
      <c r="U1614" t="s">
        <v>4517</v>
      </c>
      <c r="V1614" t="s">
        <v>4517</v>
      </c>
      <c r="W1614" t="s">
        <v>4517</v>
      </c>
      <c r="X1614" t="s">
        <v>4517</v>
      </c>
      <c r="Y1614" t="s">
        <v>4517</v>
      </c>
      <c r="Z1614" t="s">
        <v>4517</v>
      </c>
      <c r="AA1614" t="s">
        <v>4517</v>
      </c>
      <c r="AB1614" t="s">
        <v>4517</v>
      </c>
      <c r="AC1614" t="s">
        <v>4517</v>
      </c>
      <c r="AD1614" t="s">
        <v>4517</v>
      </c>
      <c r="AE1614" t="s">
        <v>4517</v>
      </c>
      <c r="AF1614" t="s">
        <v>70</v>
      </c>
      <c r="AG1614" s="5">
        <v>45077</v>
      </c>
      <c r="AH1614" s="5">
        <v>45077</v>
      </c>
      <c r="AI1614" t="s">
        <v>71</v>
      </c>
    </row>
    <row r="1615" spans="1:35">
      <c r="A1615" t="s">
        <v>4518</v>
      </c>
      <c r="B1615" t="s">
        <v>57</v>
      </c>
      <c r="C1615" s="5">
        <v>44927</v>
      </c>
      <c r="D1615" s="5">
        <v>45077</v>
      </c>
      <c r="E1615" t="s">
        <v>42</v>
      </c>
      <c r="F1615" t="s">
        <v>93</v>
      </c>
      <c r="G1615" t="s">
        <v>114</v>
      </c>
      <c r="H1615" t="s">
        <v>4106</v>
      </c>
      <c r="I1615" t="s">
        <v>630</v>
      </c>
      <c r="J1615" t="s">
        <v>4107</v>
      </c>
      <c r="K1615" t="s">
        <v>4108</v>
      </c>
      <c r="L1615" t="s">
        <v>839</v>
      </c>
      <c r="M1615" t="s">
        <v>52</v>
      </c>
      <c r="N1615" t="s">
        <v>65</v>
      </c>
      <c r="O1615" t="s">
        <v>98</v>
      </c>
      <c r="P1615" t="s">
        <v>67</v>
      </c>
      <c r="Q1615" t="s">
        <v>99</v>
      </c>
      <c r="R1615" t="s">
        <v>67</v>
      </c>
      <c r="S1615" t="s">
        <v>4519</v>
      </c>
      <c r="T1615" t="s">
        <v>4519</v>
      </c>
      <c r="U1615" t="s">
        <v>4519</v>
      </c>
      <c r="V1615" t="s">
        <v>4519</v>
      </c>
      <c r="W1615" t="s">
        <v>4519</v>
      </c>
      <c r="X1615" t="s">
        <v>4519</v>
      </c>
      <c r="Y1615" t="s">
        <v>4519</v>
      </c>
      <c r="Z1615" t="s">
        <v>4519</v>
      </c>
      <c r="AA1615" t="s">
        <v>4519</v>
      </c>
      <c r="AB1615" t="s">
        <v>4519</v>
      </c>
      <c r="AC1615" t="s">
        <v>4519</v>
      </c>
      <c r="AD1615" t="s">
        <v>4519</v>
      </c>
      <c r="AE1615" t="s">
        <v>4519</v>
      </c>
      <c r="AF1615" t="s">
        <v>70</v>
      </c>
      <c r="AG1615" s="5">
        <v>45077</v>
      </c>
      <c r="AH1615" s="5">
        <v>45077</v>
      </c>
      <c r="AI1615" t="s">
        <v>71</v>
      </c>
    </row>
    <row r="1616" spans="1:35">
      <c r="A1616" t="s">
        <v>4520</v>
      </c>
      <c r="B1616" t="s">
        <v>57</v>
      </c>
      <c r="C1616" s="5">
        <v>44927</v>
      </c>
      <c r="D1616" s="5">
        <v>45077</v>
      </c>
      <c r="E1616" t="s">
        <v>42</v>
      </c>
      <c r="F1616" t="s">
        <v>342</v>
      </c>
      <c r="G1616" t="s">
        <v>857</v>
      </c>
      <c r="H1616" t="s">
        <v>857</v>
      </c>
      <c r="I1616" t="s">
        <v>165</v>
      </c>
      <c r="J1616" t="s">
        <v>858</v>
      </c>
      <c r="K1616" t="s">
        <v>859</v>
      </c>
      <c r="L1616" t="s">
        <v>315</v>
      </c>
      <c r="M1616" t="s">
        <v>52</v>
      </c>
      <c r="N1616" t="s">
        <v>65</v>
      </c>
      <c r="O1616" t="s">
        <v>348</v>
      </c>
      <c r="P1616" t="s">
        <v>67</v>
      </c>
      <c r="Q1616" t="s">
        <v>349</v>
      </c>
      <c r="R1616" t="s">
        <v>67</v>
      </c>
      <c r="S1616" t="s">
        <v>4521</v>
      </c>
      <c r="T1616" t="s">
        <v>4521</v>
      </c>
      <c r="U1616" t="s">
        <v>4521</v>
      </c>
      <c r="V1616" t="s">
        <v>4521</v>
      </c>
      <c r="W1616" t="s">
        <v>4521</v>
      </c>
      <c r="X1616" t="s">
        <v>4521</v>
      </c>
      <c r="Y1616" t="s">
        <v>4521</v>
      </c>
      <c r="Z1616" t="s">
        <v>4521</v>
      </c>
      <c r="AA1616" t="s">
        <v>4521</v>
      </c>
      <c r="AB1616" t="s">
        <v>4521</v>
      </c>
      <c r="AC1616" t="s">
        <v>4521</v>
      </c>
      <c r="AD1616" t="s">
        <v>4521</v>
      </c>
      <c r="AE1616" t="s">
        <v>4521</v>
      </c>
      <c r="AF1616" t="s">
        <v>70</v>
      </c>
      <c r="AG1616" s="5">
        <v>45077</v>
      </c>
      <c r="AH1616" s="5">
        <v>45077</v>
      </c>
      <c r="AI1616" t="s">
        <v>71</v>
      </c>
    </row>
    <row r="1617" spans="1:35">
      <c r="A1617" t="s">
        <v>4522</v>
      </c>
      <c r="B1617" t="s">
        <v>57</v>
      </c>
      <c r="C1617" s="5">
        <v>44927</v>
      </c>
      <c r="D1617" s="5">
        <v>45077</v>
      </c>
      <c r="E1617" t="s">
        <v>42</v>
      </c>
      <c r="F1617" t="s">
        <v>342</v>
      </c>
      <c r="G1617" t="s">
        <v>1419</v>
      </c>
      <c r="H1617" t="s">
        <v>1419</v>
      </c>
      <c r="I1617" t="s">
        <v>229</v>
      </c>
      <c r="J1617" t="s">
        <v>1420</v>
      </c>
      <c r="K1617" t="s">
        <v>1421</v>
      </c>
      <c r="L1617" t="s">
        <v>1422</v>
      </c>
      <c r="M1617" t="s">
        <v>53</v>
      </c>
      <c r="N1617" t="s">
        <v>65</v>
      </c>
      <c r="O1617" t="s">
        <v>348</v>
      </c>
      <c r="P1617" t="s">
        <v>67</v>
      </c>
      <c r="Q1617" t="s">
        <v>349</v>
      </c>
      <c r="R1617" t="s">
        <v>67</v>
      </c>
      <c r="S1617" t="s">
        <v>4523</v>
      </c>
      <c r="T1617" t="s">
        <v>4523</v>
      </c>
      <c r="U1617" t="s">
        <v>4523</v>
      </c>
      <c r="V1617" t="s">
        <v>4523</v>
      </c>
      <c r="W1617" t="s">
        <v>4523</v>
      </c>
      <c r="X1617" t="s">
        <v>4523</v>
      </c>
      <c r="Y1617" t="s">
        <v>4523</v>
      </c>
      <c r="Z1617" t="s">
        <v>4523</v>
      </c>
      <c r="AA1617" t="s">
        <v>4523</v>
      </c>
      <c r="AB1617" t="s">
        <v>4523</v>
      </c>
      <c r="AC1617" t="s">
        <v>4523</v>
      </c>
      <c r="AD1617" t="s">
        <v>4523</v>
      </c>
      <c r="AE1617" t="s">
        <v>4523</v>
      </c>
      <c r="AF1617" t="s">
        <v>70</v>
      </c>
      <c r="AG1617" s="5">
        <v>45077</v>
      </c>
      <c r="AH1617" s="5">
        <v>45077</v>
      </c>
      <c r="AI1617" t="s">
        <v>71</v>
      </c>
    </row>
    <row r="1618" spans="1:35">
      <c r="A1618" t="s">
        <v>4524</v>
      </c>
      <c r="B1618" t="s">
        <v>57</v>
      </c>
      <c r="C1618" s="5">
        <v>44927</v>
      </c>
      <c r="D1618" s="5">
        <v>45077</v>
      </c>
      <c r="E1618" t="s">
        <v>42</v>
      </c>
      <c r="F1618" t="s">
        <v>133</v>
      </c>
      <c r="G1618" t="s">
        <v>134</v>
      </c>
      <c r="H1618" t="s">
        <v>134</v>
      </c>
      <c r="I1618" t="s">
        <v>409</v>
      </c>
      <c r="J1618" t="s">
        <v>1064</v>
      </c>
      <c r="K1618" t="s">
        <v>450</v>
      </c>
      <c r="L1618" t="s">
        <v>316</v>
      </c>
      <c r="M1618" t="s">
        <v>52</v>
      </c>
      <c r="N1618" t="s">
        <v>65</v>
      </c>
      <c r="O1618" t="s">
        <v>139</v>
      </c>
      <c r="P1618" t="s">
        <v>67</v>
      </c>
      <c r="Q1618" t="s">
        <v>140</v>
      </c>
      <c r="R1618" t="s">
        <v>67</v>
      </c>
      <c r="S1618" t="s">
        <v>4525</v>
      </c>
      <c r="T1618" t="s">
        <v>4525</v>
      </c>
      <c r="U1618" t="s">
        <v>4525</v>
      </c>
      <c r="V1618" t="s">
        <v>4525</v>
      </c>
      <c r="W1618" t="s">
        <v>4525</v>
      </c>
      <c r="X1618" t="s">
        <v>4525</v>
      </c>
      <c r="Y1618" t="s">
        <v>4525</v>
      </c>
      <c r="Z1618" t="s">
        <v>4525</v>
      </c>
      <c r="AA1618" t="s">
        <v>4525</v>
      </c>
      <c r="AB1618" t="s">
        <v>4525</v>
      </c>
      <c r="AC1618" t="s">
        <v>4525</v>
      </c>
      <c r="AD1618" t="s">
        <v>4525</v>
      </c>
      <c r="AE1618" t="s">
        <v>4525</v>
      </c>
      <c r="AF1618" t="s">
        <v>70</v>
      </c>
      <c r="AG1618" s="5">
        <v>45077</v>
      </c>
      <c r="AH1618" s="5">
        <v>45077</v>
      </c>
      <c r="AI1618" t="s">
        <v>71</v>
      </c>
    </row>
    <row r="1619" spans="1:35">
      <c r="A1619" t="s">
        <v>4526</v>
      </c>
      <c r="B1619" t="s">
        <v>57</v>
      </c>
      <c r="C1619" s="5">
        <v>44927</v>
      </c>
      <c r="D1619" s="5">
        <v>45077</v>
      </c>
      <c r="E1619" t="s">
        <v>42</v>
      </c>
      <c r="F1619" t="s">
        <v>143</v>
      </c>
      <c r="G1619" t="s">
        <v>144</v>
      </c>
      <c r="H1619" t="s">
        <v>144</v>
      </c>
      <c r="I1619" t="s">
        <v>378</v>
      </c>
      <c r="J1619" t="s">
        <v>3262</v>
      </c>
      <c r="K1619" t="s">
        <v>78</v>
      </c>
      <c r="L1619" t="s">
        <v>500</v>
      </c>
      <c r="M1619" t="s">
        <v>53</v>
      </c>
      <c r="N1619" t="s">
        <v>65</v>
      </c>
      <c r="O1619" t="s">
        <v>148</v>
      </c>
      <c r="P1619" t="s">
        <v>67</v>
      </c>
      <c r="Q1619" t="s">
        <v>149</v>
      </c>
      <c r="R1619" t="s">
        <v>67</v>
      </c>
      <c r="S1619" t="s">
        <v>4527</v>
      </c>
      <c r="T1619" t="s">
        <v>4527</v>
      </c>
      <c r="U1619" t="s">
        <v>4527</v>
      </c>
      <c r="V1619" t="s">
        <v>4527</v>
      </c>
      <c r="W1619" t="s">
        <v>4527</v>
      </c>
      <c r="X1619" t="s">
        <v>4527</v>
      </c>
      <c r="Y1619" t="s">
        <v>4527</v>
      </c>
      <c r="Z1619" t="s">
        <v>4527</v>
      </c>
      <c r="AA1619" t="s">
        <v>4527</v>
      </c>
      <c r="AB1619" t="s">
        <v>4527</v>
      </c>
      <c r="AC1619" t="s">
        <v>4527</v>
      </c>
      <c r="AD1619" t="s">
        <v>4527</v>
      </c>
      <c r="AE1619" t="s">
        <v>4527</v>
      </c>
      <c r="AF1619" t="s">
        <v>70</v>
      </c>
      <c r="AG1619" s="5">
        <v>45077</v>
      </c>
      <c r="AH1619" s="5">
        <v>45077</v>
      </c>
      <c r="AI1619" t="s">
        <v>71</v>
      </c>
    </row>
    <row r="1620" spans="1:35">
      <c r="A1620" t="s">
        <v>4528</v>
      </c>
      <c r="B1620" t="s">
        <v>57</v>
      </c>
      <c r="C1620" s="5">
        <v>44927</v>
      </c>
      <c r="D1620" s="5">
        <v>45077</v>
      </c>
      <c r="E1620" t="s">
        <v>42</v>
      </c>
      <c r="F1620" t="s">
        <v>342</v>
      </c>
      <c r="G1620" t="s">
        <v>1454</v>
      </c>
      <c r="H1620" t="s">
        <v>1454</v>
      </c>
      <c r="I1620" t="s">
        <v>304</v>
      </c>
      <c r="J1620" t="s">
        <v>1455</v>
      </c>
      <c r="K1620" t="s">
        <v>1456</v>
      </c>
      <c r="L1620" t="s">
        <v>1457</v>
      </c>
      <c r="M1620" t="s">
        <v>52</v>
      </c>
      <c r="N1620" t="s">
        <v>65</v>
      </c>
      <c r="O1620" t="s">
        <v>348</v>
      </c>
      <c r="P1620" t="s">
        <v>67</v>
      </c>
      <c r="Q1620" t="s">
        <v>349</v>
      </c>
      <c r="R1620" t="s">
        <v>67</v>
      </c>
      <c r="S1620" t="s">
        <v>4529</v>
      </c>
      <c r="T1620" t="s">
        <v>4529</v>
      </c>
      <c r="U1620" t="s">
        <v>4529</v>
      </c>
      <c r="V1620" t="s">
        <v>4529</v>
      </c>
      <c r="W1620" t="s">
        <v>4529</v>
      </c>
      <c r="X1620" t="s">
        <v>4529</v>
      </c>
      <c r="Y1620" t="s">
        <v>4529</v>
      </c>
      <c r="Z1620" t="s">
        <v>4529</v>
      </c>
      <c r="AA1620" t="s">
        <v>4529</v>
      </c>
      <c r="AB1620" t="s">
        <v>4529</v>
      </c>
      <c r="AC1620" t="s">
        <v>4529</v>
      </c>
      <c r="AD1620" t="s">
        <v>4529</v>
      </c>
      <c r="AE1620" t="s">
        <v>4529</v>
      </c>
      <c r="AF1620" t="s">
        <v>70</v>
      </c>
      <c r="AG1620" s="5">
        <v>45077</v>
      </c>
      <c r="AH1620" s="5">
        <v>45077</v>
      </c>
      <c r="AI1620" t="s">
        <v>71</v>
      </c>
    </row>
    <row r="1621" spans="1:35">
      <c r="A1621" t="s">
        <v>4530</v>
      </c>
      <c r="B1621" t="s">
        <v>57</v>
      </c>
      <c r="C1621" s="5">
        <v>44927</v>
      </c>
      <c r="D1621" s="5">
        <v>45077</v>
      </c>
      <c r="E1621" t="s">
        <v>42</v>
      </c>
      <c r="F1621" t="s">
        <v>73</v>
      </c>
      <c r="G1621" t="s">
        <v>74</v>
      </c>
      <c r="H1621" t="s">
        <v>74</v>
      </c>
      <c r="I1621" t="s">
        <v>75</v>
      </c>
      <c r="J1621" t="s">
        <v>76</v>
      </c>
      <c r="K1621" t="s">
        <v>77</v>
      </c>
      <c r="L1621" t="s">
        <v>78</v>
      </c>
      <c r="M1621" t="s">
        <v>52</v>
      </c>
      <c r="N1621" t="s">
        <v>65</v>
      </c>
      <c r="O1621" t="s">
        <v>79</v>
      </c>
      <c r="P1621" t="s">
        <v>67</v>
      </c>
      <c r="Q1621" t="s">
        <v>80</v>
      </c>
      <c r="R1621" t="s">
        <v>67</v>
      </c>
      <c r="S1621" t="s">
        <v>4531</v>
      </c>
      <c r="T1621" t="s">
        <v>4531</v>
      </c>
      <c r="U1621" t="s">
        <v>4531</v>
      </c>
      <c r="V1621" t="s">
        <v>4531</v>
      </c>
      <c r="W1621" t="s">
        <v>4531</v>
      </c>
      <c r="X1621" t="s">
        <v>4531</v>
      </c>
      <c r="Y1621" t="s">
        <v>4531</v>
      </c>
      <c r="Z1621" t="s">
        <v>4531</v>
      </c>
      <c r="AA1621" t="s">
        <v>4531</v>
      </c>
      <c r="AB1621" t="s">
        <v>4531</v>
      </c>
      <c r="AC1621" t="s">
        <v>4531</v>
      </c>
      <c r="AD1621" t="s">
        <v>4531</v>
      </c>
      <c r="AE1621" t="s">
        <v>4531</v>
      </c>
      <c r="AF1621" t="s">
        <v>70</v>
      </c>
      <c r="AG1621" s="5">
        <v>45077</v>
      </c>
      <c r="AH1621" s="5">
        <v>45077</v>
      </c>
      <c r="AI1621" t="s">
        <v>71</v>
      </c>
    </row>
    <row r="1622" spans="1:35">
      <c r="A1622" t="s">
        <v>4532</v>
      </c>
      <c r="B1622" t="s">
        <v>57</v>
      </c>
      <c r="C1622" s="5">
        <v>44927</v>
      </c>
      <c r="D1622" s="5">
        <v>45077</v>
      </c>
      <c r="E1622" t="s">
        <v>42</v>
      </c>
      <c r="F1622" t="s">
        <v>187</v>
      </c>
      <c r="G1622" t="s">
        <v>188</v>
      </c>
      <c r="H1622" t="s">
        <v>188</v>
      </c>
      <c r="I1622" t="s">
        <v>1356</v>
      </c>
      <c r="J1622" t="s">
        <v>1270</v>
      </c>
      <c r="K1622" t="s">
        <v>3348</v>
      </c>
      <c r="L1622" t="s">
        <v>3349</v>
      </c>
      <c r="M1622" t="s">
        <v>53</v>
      </c>
      <c r="N1622" t="s">
        <v>65</v>
      </c>
      <c r="O1622" t="s">
        <v>193</v>
      </c>
      <c r="P1622" t="s">
        <v>67</v>
      </c>
      <c r="Q1622" t="s">
        <v>194</v>
      </c>
      <c r="R1622" t="s">
        <v>67</v>
      </c>
      <c r="S1622" t="s">
        <v>4533</v>
      </c>
      <c r="T1622" t="s">
        <v>4533</v>
      </c>
      <c r="U1622" t="s">
        <v>4533</v>
      </c>
      <c r="V1622" t="s">
        <v>4533</v>
      </c>
      <c r="W1622" t="s">
        <v>4533</v>
      </c>
      <c r="X1622" t="s">
        <v>4533</v>
      </c>
      <c r="Y1622" t="s">
        <v>4533</v>
      </c>
      <c r="Z1622" t="s">
        <v>4533</v>
      </c>
      <c r="AA1622" t="s">
        <v>4533</v>
      </c>
      <c r="AB1622" t="s">
        <v>4533</v>
      </c>
      <c r="AC1622" t="s">
        <v>4533</v>
      </c>
      <c r="AD1622" t="s">
        <v>4533</v>
      </c>
      <c r="AE1622" t="s">
        <v>4533</v>
      </c>
      <c r="AF1622" t="s">
        <v>70</v>
      </c>
      <c r="AG1622" s="5">
        <v>45077</v>
      </c>
      <c r="AH1622" s="5">
        <v>45077</v>
      </c>
      <c r="AI1622" t="s">
        <v>71</v>
      </c>
    </row>
    <row r="1623" spans="1:35">
      <c r="A1623" t="s">
        <v>4534</v>
      </c>
      <c r="B1623" t="s">
        <v>57</v>
      </c>
      <c r="C1623" s="5">
        <v>44927</v>
      </c>
      <c r="D1623" s="5">
        <v>45077</v>
      </c>
      <c r="E1623" t="s">
        <v>42</v>
      </c>
      <c r="F1623" t="s">
        <v>187</v>
      </c>
      <c r="G1623" t="s">
        <v>188</v>
      </c>
      <c r="H1623" t="s">
        <v>188</v>
      </c>
      <c r="I1623" t="s">
        <v>310</v>
      </c>
      <c r="J1623" t="s">
        <v>1469</v>
      </c>
      <c r="K1623" t="s">
        <v>1470</v>
      </c>
      <c r="L1623" t="s">
        <v>958</v>
      </c>
      <c r="M1623" t="s">
        <v>52</v>
      </c>
      <c r="N1623" t="s">
        <v>65</v>
      </c>
      <c r="O1623" t="s">
        <v>193</v>
      </c>
      <c r="P1623" t="s">
        <v>67</v>
      </c>
      <c r="Q1623" t="s">
        <v>194</v>
      </c>
      <c r="R1623" t="s">
        <v>67</v>
      </c>
      <c r="S1623" t="s">
        <v>4535</v>
      </c>
      <c r="T1623" t="s">
        <v>4535</v>
      </c>
      <c r="U1623" t="s">
        <v>4535</v>
      </c>
      <c r="V1623" t="s">
        <v>4535</v>
      </c>
      <c r="W1623" t="s">
        <v>4535</v>
      </c>
      <c r="X1623" t="s">
        <v>4535</v>
      </c>
      <c r="Y1623" t="s">
        <v>4535</v>
      </c>
      <c r="Z1623" t="s">
        <v>4535</v>
      </c>
      <c r="AA1623" t="s">
        <v>4535</v>
      </c>
      <c r="AB1623" t="s">
        <v>4535</v>
      </c>
      <c r="AC1623" t="s">
        <v>4535</v>
      </c>
      <c r="AD1623" t="s">
        <v>4535</v>
      </c>
      <c r="AE1623" t="s">
        <v>4535</v>
      </c>
      <c r="AF1623" t="s">
        <v>70</v>
      </c>
      <c r="AG1623" s="5">
        <v>45077</v>
      </c>
      <c r="AH1623" s="5">
        <v>45077</v>
      </c>
      <c r="AI1623" t="s">
        <v>71</v>
      </c>
    </row>
    <row r="1624" spans="1:35">
      <c r="A1624" t="s">
        <v>4536</v>
      </c>
      <c r="B1624" t="s">
        <v>57</v>
      </c>
      <c r="C1624" s="5">
        <v>44927</v>
      </c>
      <c r="D1624" s="5">
        <v>45077</v>
      </c>
      <c r="E1624" t="s">
        <v>42</v>
      </c>
      <c r="F1624" t="s">
        <v>133</v>
      </c>
      <c r="G1624" t="s">
        <v>134</v>
      </c>
      <c r="H1624" t="s">
        <v>134</v>
      </c>
      <c r="I1624" t="s">
        <v>159</v>
      </c>
      <c r="J1624" t="s">
        <v>231</v>
      </c>
      <c r="K1624" t="s">
        <v>2328</v>
      </c>
      <c r="L1624" t="s">
        <v>316</v>
      </c>
      <c r="M1624" t="s">
        <v>52</v>
      </c>
      <c r="N1624" t="s">
        <v>65</v>
      </c>
      <c r="O1624" t="s">
        <v>139</v>
      </c>
      <c r="P1624" t="s">
        <v>67</v>
      </c>
      <c r="Q1624" t="s">
        <v>140</v>
      </c>
      <c r="R1624" t="s">
        <v>67</v>
      </c>
      <c r="S1624" t="s">
        <v>4537</v>
      </c>
      <c r="T1624" t="s">
        <v>4537</v>
      </c>
      <c r="U1624" t="s">
        <v>4537</v>
      </c>
      <c r="V1624" t="s">
        <v>4537</v>
      </c>
      <c r="W1624" t="s">
        <v>4537</v>
      </c>
      <c r="X1624" t="s">
        <v>4537</v>
      </c>
      <c r="Y1624" t="s">
        <v>4537</v>
      </c>
      <c r="Z1624" t="s">
        <v>4537</v>
      </c>
      <c r="AA1624" t="s">
        <v>4537</v>
      </c>
      <c r="AB1624" t="s">
        <v>4537</v>
      </c>
      <c r="AC1624" t="s">
        <v>4537</v>
      </c>
      <c r="AD1624" t="s">
        <v>4537</v>
      </c>
      <c r="AE1624" t="s">
        <v>4537</v>
      </c>
      <c r="AF1624" t="s">
        <v>70</v>
      </c>
      <c r="AG1624" s="5">
        <v>45077</v>
      </c>
      <c r="AH1624" s="5">
        <v>45077</v>
      </c>
      <c r="AI1624" t="s">
        <v>71</v>
      </c>
    </row>
    <row r="1625" spans="1:35">
      <c r="A1625" t="s">
        <v>4538</v>
      </c>
      <c r="B1625" t="s">
        <v>57</v>
      </c>
      <c r="C1625" s="5">
        <v>44927</v>
      </c>
      <c r="D1625" s="5">
        <v>45077</v>
      </c>
      <c r="E1625" t="s">
        <v>42</v>
      </c>
      <c r="F1625" t="s">
        <v>143</v>
      </c>
      <c r="G1625" t="s">
        <v>144</v>
      </c>
      <c r="H1625" t="s">
        <v>144</v>
      </c>
      <c r="I1625" t="s">
        <v>180</v>
      </c>
      <c r="J1625" t="s">
        <v>1435</v>
      </c>
      <c r="K1625" t="s">
        <v>1436</v>
      </c>
      <c r="L1625" t="s">
        <v>287</v>
      </c>
      <c r="M1625" t="s">
        <v>52</v>
      </c>
      <c r="N1625" t="s">
        <v>65</v>
      </c>
      <c r="O1625" t="s">
        <v>148</v>
      </c>
      <c r="P1625" t="s">
        <v>67</v>
      </c>
      <c r="Q1625" t="s">
        <v>149</v>
      </c>
      <c r="R1625" t="s">
        <v>67</v>
      </c>
      <c r="S1625" t="s">
        <v>4539</v>
      </c>
      <c r="T1625" t="s">
        <v>4539</v>
      </c>
      <c r="U1625" t="s">
        <v>4539</v>
      </c>
      <c r="V1625" t="s">
        <v>4539</v>
      </c>
      <c r="W1625" t="s">
        <v>4539</v>
      </c>
      <c r="X1625" t="s">
        <v>4539</v>
      </c>
      <c r="Y1625" t="s">
        <v>4539</v>
      </c>
      <c r="Z1625" t="s">
        <v>4539</v>
      </c>
      <c r="AA1625" t="s">
        <v>4539</v>
      </c>
      <c r="AB1625" t="s">
        <v>4539</v>
      </c>
      <c r="AC1625" t="s">
        <v>4539</v>
      </c>
      <c r="AD1625" t="s">
        <v>4539</v>
      </c>
      <c r="AE1625" t="s">
        <v>4539</v>
      </c>
      <c r="AF1625" t="s">
        <v>70</v>
      </c>
      <c r="AG1625" s="5">
        <v>45077</v>
      </c>
      <c r="AH1625" s="5">
        <v>45077</v>
      </c>
      <c r="AI1625" t="s">
        <v>71</v>
      </c>
    </row>
    <row r="1626" spans="1:35">
      <c r="A1626" t="s">
        <v>4540</v>
      </c>
      <c r="B1626" t="s">
        <v>57</v>
      </c>
      <c r="C1626" s="5">
        <v>44927</v>
      </c>
      <c r="D1626" s="5">
        <v>45077</v>
      </c>
      <c r="E1626" t="s">
        <v>42</v>
      </c>
      <c r="F1626" t="s">
        <v>102</v>
      </c>
      <c r="G1626" t="s">
        <v>4541</v>
      </c>
      <c r="H1626" t="s">
        <v>4541</v>
      </c>
      <c r="I1626" t="s">
        <v>174</v>
      </c>
      <c r="J1626" t="s">
        <v>4542</v>
      </c>
      <c r="K1626" t="s">
        <v>1528</v>
      </c>
      <c r="L1626" t="s">
        <v>582</v>
      </c>
      <c r="M1626" t="s">
        <v>52</v>
      </c>
      <c r="N1626" t="s">
        <v>65</v>
      </c>
      <c r="O1626" t="s">
        <v>108</v>
      </c>
      <c r="P1626" t="s">
        <v>67</v>
      </c>
      <c r="Q1626" t="s">
        <v>109</v>
      </c>
      <c r="R1626" t="s">
        <v>67</v>
      </c>
      <c r="S1626" t="s">
        <v>4543</v>
      </c>
      <c r="T1626" t="s">
        <v>4543</v>
      </c>
      <c r="U1626" t="s">
        <v>4543</v>
      </c>
      <c r="V1626" t="s">
        <v>4543</v>
      </c>
      <c r="W1626" t="s">
        <v>4543</v>
      </c>
      <c r="X1626" t="s">
        <v>4543</v>
      </c>
      <c r="Y1626" t="s">
        <v>4543</v>
      </c>
      <c r="Z1626" t="s">
        <v>4543</v>
      </c>
      <c r="AA1626" t="s">
        <v>4543</v>
      </c>
      <c r="AB1626" t="s">
        <v>4543</v>
      </c>
      <c r="AC1626" t="s">
        <v>4543</v>
      </c>
      <c r="AD1626" t="s">
        <v>4543</v>
      </c>
      <c r="AE1626" t="s">
        <v>4543</v>
      </c>
      <c r="AF1626" t="s">
        <v>70</v>
      </c>
      <c r="AG1626" s="5">
        <v>45077</v>
      </c>
      <c r="AH1626" s="5">
        <v>45077</v>
      </c>
      <c r="AI1626" t="s">
        <v>71</v>
      </c>
    </row>
    <row r="1627" spans="1:35">
      <c r="A1627" t="s">
        <v>4544</v>
      </c>
      <c r="B1627" t="s">
        <v>57</v>
      </c>
      <c r="C1627" s="5">
        <v>44927</v>
      </c>
      <c r="D1627" s="5">
        <v>45077</v>
      </c>
      <c r="E1627" t="s">
        <v>42</v>
      </c>
      <c r="F1627" t="s">
        <v>83</v>
      </c>
      <c r="G1627" t="s">
        <v>84</v>
      </c>
      <c r="H1627" t="s">
        <v>84</v>
      </c>
      <c r="I1627" t="s">
        <v>180</v>
      </c>
      <c r="J1627" t="s">
        <v>1192</v>
      </c>
      <c r="K1627" t="s">
        <v>375</v>
      </c>
      <c r="L1627" t="s">
        <v>1463</v>
      </c>
      <c r="M1627" t="s">
        <v>53</v>
      </c>
      <c r="N1627" t="s">
        <v>65</v>
      </c>
      <c r="O1627" t="s">
        <v>89</v>
      </c>
      <c r="P1627" t="s">
        <v>67</v>
      </c>
      <c r="Q1627" t="s">
        <v>90</v>
      </c>
      <c r="R1627" t="s">
        <v>67</v>
      </c>
      <c r="S1627" t="s">
        <v>4545</v>
      </c>
      <c r="T1627" t="s">
        <v>4545</v>
      </c>
      <c r="U1627" t="s">
        <v>4545</v>
      </c>
      <c r="V1627" t="s">
        <v>4545</v>
      </c>
      <c r="W1627" t="s">
        <v>4545</v>
      </c>
      <c r="X1627" t="s">
        <v>4545</v>
      </c>
      <c r="Y1627" t="s">
        <v>4545</v>
      </c>
      <c r="Z1627" t="s">
        <v>4545</v>
      </c>
      <c r="AA1627" t="s">
        <v>4545</v>
      </c>
      <c r="AB1627" t="s">
        <v>4545</v>
      </c>
      <c r="AC1627" t="s">
        <v>4545</v>
      </c>
      <c r="AD1627" t="s">
        <v>4545</v>
      </c>
      <c r="AE1627" t="s">
        <v>4545</v>
      </c>
      <c r="AF1627" t="s">
        <v>70</v>
      </c>
      <c r="AG1627" s="5">
        <v>45077</v>
      </c>
      <c r="AH1627" s="5">
        <v>45077</v>
      </c>
      <c r="AI1627" t="s">
        <v>71</v>
      </c>
    </row>
    <row r="1628" spans="1:35">
      <c r="A1628" t="s">
        <v>4546</v>
      </c>
      <c r="B1628" t="s">
        <v>57</v>
      </c>
      <c r="C1628" s="5">
        <v>44927</v>
      </c>
      <c r="D1628" s="5">
        <v>45077</v>
      </c>
      <c r="E1628" t="s">
        <v>42</v>
      </c>
      <c r="F1628" t="s">
        <v>122</v>
      </c>
      <c r="G1628" t="s">
        <v>75</v>
      </c>
      <c r="H1628" t="s">
        <v>158</v>
      </c>
      <c r="I1628" t="s">
        <v>159</v>
      </c>
      <c r="J1628" t="s">
        <v>160</v>
      </c>
      <c r="K1628" t="s">
        <v>161</v>
      </c>
      <c r="L1628" t="s">
        <v>162</v>
      </c>
      <c r="M1628" t="s">
        <v>52</v>
      </c>
      <c r="N1628" t="s">
        <v>65</v>
      </c>
      <c r="O1628" t="s">
        <v>129</v>
      </c>
      <c r="P1628" t="s">
        <v>67</v>
      </c>
      <c r="Q1628" t="s">
        <v>130</v>
      </c>
      <c r="R1628" t="s">
        <v>67</v>
      </c>
      <c r="S1628" t="s">
        <v>4547</v>
      </c>
      <c r="T1628" t="s">
        <v>4547</v>
      </c>
      <c r="U1628" t="s">
        <v>4547</v>
      </c>
      <c r="V1628" t="s">
        <v>4547</v>
      </c>
      <c r="W1628" t="s">
        <v>4547</v>
      </c>
      <c r="X1628" t="s">
        <v>4547</v>
      </c>
      <c r="Y1628" t="s">
        <v>4547</v>
      </c>
      <c r="Z1628" t="s">
        <v>4547</v>
      </c>
      <c r="AA1628" t="s">
        <v>4547</v>
      </c>
      <c r="AB1628" t="s">
        <v>4547</v>
      </c>
      <c r="AC1628" t="s">
        <v>4547</v>
      </c>
      <c r="AD1628" t="s">
        <v>4547</v>
      </c>
      <c r="AE1628" t="s">
        <v>4547</v>
      </c>
      <c r="AF1628" t="s">
        <v>70</v>
      </c>
      <c r="AG1628" s="5">
        <v>45077</v>
      </c>
      <c r="AH1628" s="5">
        <v>45077</v>
      </c>
      <c r="AI1628" t="s">
        <v>71</v>
      </c>
    </row>
    <row r="1629" spans="1:35">
      <c r="A1629" t="s">
        <v>4548</v>
      </c>
      <c r="B1629" t="s">
        <v>57</v>
      </c>
      <c r="C1629" s="5">
        <v>44927</v>
      </c>
      <c r="D1629" s="5">
        <v>45077</v>
      </c>
      <c r="E1629" t="s">
        <v>42</v>
      </c>
      <c r="F1629" t="s">
        <v>187</v>
      </c>
      <c r="G1629" t="s">
        <v>188</v>
      </c>
      <c r="H1629" t="s">
        <v>188</v>
      </c>
      <c r="I1629" t="s">
        <v>189</v>
      </c>
      <c r="J1629" t="s">
        <v>190</v>
      </c>
      <c r="K1629" t="s">
        <v>191</v>
      </c>
      <c r="L1629" t="s">
        <v>192</v>
      </c>
      <c r="M1629" t="s">
        <v>52</v>
      </c>
      <c r="N1629" t="s">
        <v>65</v>
      </c>
      <c r="O1629" t="s">
        <v>193</v>
      </c>
      <c r="P1629" t="s">
        <v>67</v>
      </c>
      <c r="Q1629" t="s">
        <v>194</v>
      </c>
      <c r="R1629" t="s">
        <v>67</v>
      </c>
      <c r="S1629" t="s">
        <v>4549</v>
      </c>
      <c r="T1629" t="s">
        <v>4549</v>
      </c>
      <c r="U1629" t="s">
        <v>4549</v>
      </c>
      <c r="V1629" t="s">
        <v>4549</v>
      </c>
      <c r="W1629" t="s">
        <v>4549</v>
      </c>
      <c r="X1629" t="s">
        <v>4549</v>
      </c>
      <c r="Y1629" t="s">
        <v>4549</v>
      </c>
      <c r="Z1629" t="s">
        <v>4549</v>
      </c>
      <c r="AA1629" t="s">
        <v>4549</v>
      </c>
      <c r="AB1629" t="s">
        <v>4549</v>
      </c>
      <c r="AC1629" t="s">
        <v>4549</v>
      </c>
      <c r="AD1629" t="s">
        <v>4549</v>
      </c>
      <c r="AE1629" t="s">
        <v>4549</v>
      </c>
      <c r="AF1629" t="s">
        <v>70</v>
      </c>
      <c r="AG1629" s="5">
        <v>45077</v>
      </c>
      <c r="AH1629" s="5">
        <v>45077</v>
      </c>
      <c r="AI1629" t="s">
        <v>71</v>
      </c>
    </row>
    <row r="1630" spans="1:35">
      <c r="A1630" t="s">
        <v>4550</v>
      </c>
      <c r="B1630" t="s">
        <v>57</v>
      </c>
      <c r="C1630" s="5">
        <v>44927</v>
      </c>
      <c r="D1630" s="5">
        <v>45077</v>
      </c>
      <c r="E1630" t="s">
        <v>42</v>
      </c>
      <c r="F1630" t="s">
        <v>197</v>
      </c>
      <c r="G1630" t="s">
        <v>198</v>
      </c>
      <c r="H1630" t="s">
        <v>198</v>
      </c>
      <c r="I1630" t="s">
        <v>207</v>
      </c>
      <c r="J1630" t="s">
        <v>208</v>
      </c>
      <c r="K1630" t="s">
        <v>209</v>
      </c>
      <c r="L1630" t="s">
        <v>183</v>
      </c>
      <c r="M1630" t="s">
        <v>52</v>
      </c>
      <c r="N1630" t="s">
        <v>65</v>
      </c>
      <c r="O1630" t="s">
        <v>203</v>
      </c>
      <c r="P1630" t="s">
        <v>67</v>
      </c>
      <c r="Q1630" t="s">
        <v>204</v>
      </c>
      <c r="R1630" t="s">
        <v>67</v>
      </c>
      <c r="S1630" t="s">
        <v>4551</v>
      </c>
      <c r="T1630" t="s">
        <v>4551</v>
      </c>
      <c r="U1630" t="s">
        <v>4551</v>
      </c>
      <c r="V1630" t="s">
        <v>4551</v>
      </c>
      <c r="W1630" t="s">
        <v>4551</v>
      </c>
      <c r="X1630" t="s">
        <v>4551</v>
      </c>
      <c r="Y1630" t="s">
        <v>4551</v>
      </c>
      <c r="Z1630" t="s">
        <v>4551</v>
      </c>
      <c r="AA1630" t="s">
        <v>4551</v>
      </c>
      <c r="AB1630" t="s">
        <v>4551</v>
      </c>
      <c r="AC1630" t="s">
        <v>4551</v>
      </c>
      <c r="AD1630" t="s">
        <v>4551</v>
      </c>
      <c r="AE1630" t="s">
        <v>4551</v>
      </c>
      <c r="AF1630" t="s">
        <v>70</v>
      </c>
      <c r="AG1630" s="5">
        <v>45077</v>
      </c>
      <c r="AH1630" s="5">
        <v>45077</v>
      </c>
      <c r="AI1630" t="s">
        <v>71</v>
      </c>
    </row>
    <row r="1631" spans="1:35">
      <c r="A1631" t="s">
        <v>4552</v>
      </c>
      <c r="B1631" t="s">
        <v>57</v>
      </c>
      <c r="C1631" s="5">
        <v>44927</v>
      </c>
      <c r="D1631" s="5">
        <v>45077</v>
      </c>
      <c r="E1631" t="s">
        <v>42</v>
      </c>
      <c r="F1631" t="s">
        <v>212</v>
      </c>
      <c r="G1631" t="s">
        <v>213</v>
      </c>
      <c r="H1631" t="s">
        <v>213</v>
      </c>
      <c r="I1631" t="s">
        <v>94</v>
      </c>
      <c r="J1631" t="s">
        <v>214</v>
      </c>
      <c r="K1631" t="s">
        <v>215</v>
      </c>
      <c r="L1631" t="s">
        <v>127</v>
      </c>
      <c r="M1631" t="s">
        <v>53</v>
      </c>
      <c r="N1631" t="s">
        <v>65</v>
      </c>
      <c r="O1631" t="s">
        <v>216</v>
      </c>
      <c r="P1631" t="s">
        <v>67</v>
      </c>
      <c r="Q1631" t="s">
        <v>217</v>
      </c>
      <c r="R1631" t="s">
        <v>67</v>
      </c>
      <c r="S1631" t="s">
        <v>4553</v>
      </c>
      <c r="T1631" t="s">
        <v>4553</v>
      </c>
      <c r="U1631" t="s">
        <v>4553</v>
      </c>
      <c r="V1631" t="s">
        <v>4553</v>
      </c>
      <c r="W1631" t="s">
        <v>4553</v>
      </c>
      <c r="X1631" t="s">
        <v>4553</v>
      </c>
      <c r="Y1631" t="s">
        <v>4553</v>
      </c>
      <c r="Z1631" t="s">
        <v>4553</v>
      </c>
      <c r="AA1631" t="s">
        <v>4553</v>
      </c>
      <c r="AB1631" t="s">
        <v>4553</v>
      </c>
      <c r="AC1631" t="s">
        <v>4553</v>
      </c>
      <c r="AD1631" t="s">
        <v>4553</v>
      </c>
      <c r="AE1631" t="s">
        <v>4553</v>
      </c>
      <c r="AF1631" t="s">
        <v>70</v>
      </c>
      <c r="AG1631" s="5">
        <v>45077</v>
      </c>
      <c r="AH1631" s="5">
        <v>45077</v>
      </c>
      <c r="AI1631" t="s">
        <v>71</v>
      </c>
    </row>
    <row r="1632" spans="1:35">
      <c r="A1632" t="s">
        <v>4554</v>
      </c>
      <c r="B1632" t="s">
        <v>57</v>
      </c>
      <c r="C1632" s="5">
        <v>44927</v>
      </c>
      <c r="D1632" s="5">
        <v>45077</v>
      </c>
      <c r="E1632" t="s">
        <v>42</v>
      </c>
      <c r="F1632" t="s">
        <v>143</v>
      </c>
      <c r="G1632" t="s">
        <v>144</v>
      </c>
      <c r="H1632" t="s">
        <v>144</v>
      </c>
      <c r="I1632" t="s">
        <v>125</v>
      </c>
      <c r="J1632" t="s">
        <v>924</v>
      </c>
      <c r="K1632" t="s">
        <v>312</v>
      </c>
      <c r="L1632" t="s">
        <v>925</v>
      </c>
      <c r="M1632" t="s">
        <v>52</v>
      </c>
      <c r="N1632" t="s">
        <v>65</v>
      </c>
      <c r="O1632" t="s">
        <v>148</v>
      </c>
      <c r="P1632" t="s">
        <v>67</v>
      </c>
      <c r="Q1632" t="s">
        <v>149</v>
      </c>
      <c r="R1632" t="s">
        <v>67</v>
      </c>
      <c r="S1632" t="s">
        <v>4555</v>
      </c>
      <c r="T1632" t="s">
        <v>4555</v>
      </c>
      <c r="U1632" t="s">
        <v>4555</v>
      </c>
      <c r="V1632" t="s">
        <v>4555</v>
      </c>
      <c r="W1632" t="s">
        <v>4555</v>
      </c>
      <c r="X1632" t="s">
        <v>4555</v>
      </c>
      <c r="Y1632" t="s">
        <v>4555</v>
      </c>
      <c r="Z1632" t="s">
        <v>4555</v>
      </c>
      <c r="AA1632" t="s">
        <v>4555</v>
      </c>
      <c r="AB1632" t="s">
        <v>4555</v>
      </c>
      <c r="AC1632" t="s">
        <v>4555</v>
      </c>
      <c r="AD1632" t="s">
        <v>4555</v>
      </c>
      <c r="AE1632" t="s">
        <v>4555</v>
      </c>
      <c r="AF1632" t="s">
        <v>70</v>
      </c>
      <c r="AG1632" s="5">
        <v>45077</v>
      </c>
      <c r="AH1632" s="5">
        <v>45077</v>
      </c>
      <c r="AI1632" t="s">
        <v>71</v>
      </c>
    </row>
    <row r="1633" spans="1:35">
      <c r="A1633" t="s">
        <v>4556</v>
      </c>
      <c r="B1633" t="s">
        <v>57</v>
      </c>
      <c r="C1633" s="5">
        <v>44927</v>
      </c>
      <c r="D1633" s="5">
        <v>45077</v>
      </c>
      <c r="E1633" t="s">
        <v>42</v>
      </c>
      <c r="F1633" t="s">
        <v>212</v>
      </c>
      <c r="G1633" t="s">
        <v>213</v>
      </c>
      <c r="H1633" t="s">
        <v>213</v>
      </c>
      <c r="I1633" t="s">
        <v>259</v>
      </c>
      <c r="J1633" t="s">
        <v>260</v>
      </c>
      <c r="K1633" t="s">
        <v>261</v>
      </c>
      <c r="L1633" t="s">
        <v>262</v>
      </c>
      <c r="M1633" t="s">
        <v>53</v>
      </c>
      <c r="N1633" t="s">
        <v>65</v>
      </c>
      <c r="O1633" t="s">
        <v>216</v>
      </c>
      <c r="P1633" t="s">
        <v>67</v>
      </c>
      <c r="Q1633" t="s">
        <v>217</v>
      </c>
      <c r="R1633" t="s">
        <v>67</v>
      </c>
      <c r="S1633" t="s">
        <v>4557</v>
      </c>
      <c r="T1633" t="s">
        <v>4557</v>
      </c>
      <c r="U1633" t="s">
        <v>4557</v>
      </c>
      <c r="V1633" t="s">
        <v>4557</v>
      </c>
      <c r="W1633" t="s">
        <v>4557</v>
      </c>
      <c r="X1633" t="s">
        <v>4557</v>
      </c>
      <c r="Y1633" t="s">
        <v>4557</v>
      </c>
      <c r="Z1633" t="s">
        <v>4557</v>
      </c>
      <c r="AA1633" t="s">
        <v>4557</v>
      </c>
      <c r="AB1633" t="s">
        <v>4557</v>
      </c>
      <c r="AC1633" t="s">
        <v>4557</v>
      </c>
      <c r="AD1633" t="s">
        <v>4557</v>
      </c>
      <c r="AE1633" t="s">
        <v>4557</v>
      </c>
      <c r="AF1633" t="s">
        <v>70</v>
      </c>
      <c r="AG1633" s="5">
        <v>45077</v>
      </c>
      <c r="AH1633" s="5">
        <v>45077</v>
      </c>
      <c r="AI1633" t="s">
        <v>71</v>
      </c>
    </row>
    <row r="1634" spans="1:35">
      <c r="A1634" t="s">
        <v>4558</v>
      </c>
      <c r="B1634" t="s">
        <v>57</v>
      </c>
      <c r="C1634" s="5">
        <v>44927</v>
      </c>
      <c r="D1634" s="5">
        <v>45077</v>
      </c>
      <c r="E1634" t="s">
        <v>42</v>
      </c>
      <c r="F1634" t="s">
        <v>143</v>
      </c>
      <c r="G1634" t="s">
        <v>144</v>
      </c>
      <c r="H1634" t="s">
        <v>144</v>
      </c>
      <c r="I1634" t="s">
        <v>611</v>
      </c>
      <c r="J1634" t="s">
        <v>4220</v>
      </c>
      <c r="K1634" t="s">
        <v>1146</v>
      </c>
      <c r="L1634" t="s">
        <v>1147</v>
      </c>
      <c r="M1634" t="s">
        <v>52</v>
      </c>
      <c r="N1634" t="s">
        <v>65</v>
      </c>
      <c r="O1634" t="s">
        <v>148</v>
      </c>
      <c r="P1634" t="s">
        <v>67</v>
      </c>
      <c r="Q1634" t="s">
        <v>149</v>
      </c>
      <c r="R1634" t="s">
        <v>67</v>
      </c>
      <c r="S1634" t="s">
        <v>4559</v>
      </c>
      <c r="T1634" t="s">
        <v>4559</v>
      </c>
      <c r="U1634" t="s">
        <v>4559</v>
      </c>
      <c r="V1634" t="s">
        <v>4559</v>
      </c>
      <c r="W1634" t="s">
        <v>4559</v>
      </c>
      <c r="X1634" t="s">
        <v>4559</v>
      </c>
      <c r="Y1634" t="s">
        <v>4559</v>
      </c>
      <c r="Z1634" t="s">
        <v>4559</v>
      </c>
      <c r="AA1634" t="s">
        <v>4559</v>
      </c>
      <c r="AB1634" t="s">
        <v>4559</v>
      </c>
      <c r="AC1634" t="s">
        <v>4559</v>
      </c>
      <c r="AD1634" t="s">
        <v>4559</v>
      </c>
      <c r="AE1634" t="s">
        <v>4559</v>
      </c>
      <c r="AF1634" t="s">
        <v>70</v>
      </c>
      <c r="AG1634" s="5">
        <v>45077</v>
      </c>
      <c r="AH1634" s="5">
        <v>45077</v>
      </c>
      <c r="AI1634" t="s">
        <v>71</v>
      </c>
    </row>
    <row r="1635" spans="1:35">
      <c r="A1635" t="s">
        <v>4560</v>
      </c>
      <c r="B1635" t="s">
        <v>57</v>
      </c>
      <c r="C1635" s="5">
        <v>44927</v>
      </c>
      <c r="D1635" s="5">
        <v>45077</v>
      </c>
      <c r="E1635" t="s">
        <v>42</v>
      </c>
      <c r="F1635" t="s">
        <v>143</v>
      </c>
      <c r="G1635" t="s">
        <v>144</v>
      </c>
      <c r="H1635" t="s">
        <v>144</v>
      </c>
      <c r="I1635" t="s">
        <v>180</v>
      </c>
      <c r="J1635" t="s">
        <v>1649</v>
      </c>
      <c r="K1635" t="s">
        <v>155</v>
      </c>
      <c r="L1635" t="s">
        <v>183</v>
      </c>
      <c r="M1635" t="s">
        <v>52</v>
      </c>
      <c r="N1635" t="s">
        <v>65</v>
      </c>
      <c r="O1635" t="s">
        <v>148</v>
      </c>
      <c r="P1635" t="s">
        <v>67</v>
      </c>
      <c r="Q1635" t="s">
        <v>149</v>
      </c>
      <c r="R1635" t="s">
        <v>67</v>
      </c>
      <c r="S1635" t="s">
        <v>4561</v>
      </c>
      <c r="T1635" t="s">
        <v>4561</v>
      </c>
      <c r="U1635" t="s">
        <v>4561</v>
      </c>
      <c r="V1635" t="s">
        <v>4561</v>
      </c>
      <c r="W1635" t="s">
        <v>4561</v>
      </c>
      <c r="X1635" t="s">
        <v>4561</v>
      </c>
      <c r="Y1635" t="s">
        <v>4561</v>
      </c>
      <c r="Z1635" t="s">
        <v>4561</v>
      </c>
      <c r="AA1635" t="s">
        <v>4561</v>
      </c>
      <c r="AB1635" t="s">
        <v>4561</v>
      </c>
      <c r="AC1635" t="s">
        <v>4561</v>
      </c>
      <c r="AD1635" t="s">
        <v>4561</v>
      </c>
      <c r="AE1635" t="s">
        <v>4561</v>
      </c>
      <c r="AF1635" t="s">
        <v>70</v>
      </c>
      <c r="AG1635" s="5">
        <v>45077</v>
      </c>
      <c r="AH1635" s="5">
        <v>45077</v>
      </c>
      <c r="AI1635" t="s">
        <v>71</v>
      </c>
    </row>
    <row r="1636" spans="1:35">
      <c r="A1636" t="s">
        <v>4562</v>
      </c>
      <c r="B1636" t="s">
        <v>57</v>
      </c>
      <c r="C1636" s="5">
        <v>44927</v>
      </c>
      <c r="D1636" s="5">
        <v>45077</v>
      </c>
      <c r="E1636" t="s">
        <v>42</v>
      </c>
      <c r="F1636" t="s">
        <v>143</v>
      </c>
      <c r="G1636" t="s">
        <v>144</v>
      </c>
      <c r="H1636" t="s">
        <v>144</v>
      </c>
      <c r="I1636" t="s">
        <v>630</v>
      </c>
      <c r="J1636" t="s">
        <v>1589</v>
      </c>
      <c r="K1636" t="s">
        <v>1337</v>
      </c>
      <c r="L1636" t="s">
        <v>437</v>
      </c>
      <c r="M1636" t="s">
        <v>52</v>
      </c>
      <c r="N1636" t="s">
        <v>65</v>
      </c>
      <c r="O1636" t="s">
        <v>148</v>
      </c>
      <c r="P1636" t="s">
        <v>67</v>
      </c>
      <c r="Q1636" t="s">
        <v>149</v>
      </c>
      <c r="R1636" t="s">
        <v>67</v>
      </c>
      <c r="S1636" t="s">
        <v>4563</v>
      </c>
      <c r="T1636" t="s">
        <v>4563</v>
      </c>
      <c r="U1636" t="s">
        <v>4563</v>
      </c>
      <c r="V1636" t="s">
        <v>4563</v>
      </c>
      <c r="W1636" t="s">
        <v>4563</v>
      </c>
      <c r="X1636" t="s">
        <v>4563</v>
      </c>
      <c r="Y1636" t="s">
        <v>4563</v>
      </c>
      <c r="Z1636" t="s">
        <v>4563</v>
      </c>
      <c r="AA1636" t="s">
        <v>4563</v>
      </c>
      <c r="AB1636" t="s">
        <v>4563</v>
      </c>
      <c r="AC1636" t="s">
        <v>4563</v>
      </c>
      <c r="AD1636" t="s">
        <v>4563</v>
      </c>
      <c r="AE1636" t="s">
        <v>4563</v>
      </c>
      <c r="AF1636" t="s">
        <v>70</v>
      </c>
      <c r="AG1636" s="5">
        <v>45077</v>
      </c>
      <c r="AH1636" s="5">
        <v>45077</v>
      </c>
      <c r="AI1636" t="s">
        <v>71</v>
      </c>
    </row>
    <row r="1637" spans="1:35">
      <c r="A1637" t="s">
        <v>4564</v>
      </c>
      <c r="B1637" t="s">
        <v>57</v>
      </c>
      <c r="C1637" s="5">
        <v>44927</v>
      </c>
      <c r="D1637" s="5">
        <v>45077</v>
      </c>
      <c r="E1637" t="s">
        <v>42</v>
      </c>
      <c r="F1637" t="s">
        <v>83</v>
      </c>
      <c r="G1637" t="s">
        <v>84</v>
      </c>
      <c r="H1637" t="s">
        <v>84</v>
      </c>
      <c r="I1637" t="s">
        <v>159</v>
      </c>
      <c r="J1637" t="s">
        <v>2185</v>
      </c>
      <c r="K1637" t="s">
        <v>914</v>
      </c>
      <c r="L1637" t="s">
        <v>347</v>
      </c>
      <c r="M1637" t="s">
        <v>53</v>
      </c>
      <c r="N1637" t="s">
        <v>65</v>
      </c>
      <c r="O1637" t="s">
        <v>89</v>
      </c>
      <c r="P1637" t="s">
        <v>67</v>
      </c>
      <c r="Q1637" t="s">
        <v>90</v>
      </c>
      <c r="R1637" t="s">
        <v>67</v>
      </c>
      <c r="S1637" t="s">
        <v>4565</v>
      </c>
      <c r="T1637" t="s">
        <v>4565</v>
      </c>
      <c r="U1637" t="s">
        <v>4565</v>
      </c>
      <c r="V1637" t="s">
        <v>4565</v>
      </c>
      <c r="W1637" t="s">
        <v>4565</v>
      </c>
      <c r="X1637" t="s">
        <v>4565</v>
      </c>
      <c r="Y1637" t="s">
        <v>4565</v>
      </c>
      <c r="Z1637" t="s">
        <v>4565</v>
      </c>
      <c r="AA1637" t="s">
        <v>4565</v>
      </c>
      <c r="AB1637" t="s">
        <v>4565</v>
      </c>
      <c r="AC1637" t="s">
        <v>4565</v>
      </c>
      <c r="AD1637" t="s">
        <v>4565</v>
      </c>
      <c r="AE1637" t="s">
        <v>4565</v>
      </c>
      <c r="AF1637" t="s">
        <v>70</v>
      </c>
      <c r="AG1637" s="5">
        <v>45077</v>
      </c>
      <c r="AH1637" s="5">
        <v>45077</v>
      </c>
      <c r="AI1637" t="s">
        <v>71</v>
      </c>
    </row>
    <row r="1638" spans="1:35">
      <c r="A1638" t="s">
        <v>4566</v>
      </c>
      <c r="B1638" t="s">
        <v>57</v>
      </c>
      <c r="C1638" s="5">
        <v>45017</v>
      </c>
      <c r="D1638" s="5">
        <v>45107</v>
      </c>
      <c r="E1638" t="s">
        <v>42</v>
      </c>
      <c r="F1638" t="s">
        <v>58</v>
      </c>
      <c r="G1638" t="s">
        <v>1526</v>
      </c>
      <c r="H1638" t="s">
        <v>1526</v>
      </c>
      <c r="I1638" t="s">
        <v>145</v>
      </c>
      <c r="J1638" t="s">
        <v>1527</v>
      </c>
      <c r="K1638" t="s">
        <v>727</v>
      </c>
      <c r="L1638" t="s">
        <v>1528</v>
      </c>
      <c r="M1638" t="s">
        <v>813</v>
      </c>
      <c r="N1638" t="s">
        <v>55</v>
      </c>
      <c r="O1638" t="s">
        <v>66</v>
      </c>
      <c r="P1638" t="s">
        <v>67</v>
      </c>
      <c r="Q1638" t="s">
        <v>68</v>
      </c>
      <c r="R1638" t="s">
        <v>67</v>
      </c>
      <c r="S1638" t="s">
        <v>4567</v>
      </c>
      <c r="T1638" t="s">
        <v>4567</v>
      </c>
      <c r="U1638" t="s">
        <v>4567</v>
      </c>
      <c r="V1638" t="s">
        <v>4567</v>
      </c>
      <c r="W1638" t="s">
        <v>4567</v>
      </c>
      <c r="X1638" t="s">
        <v>4567</v>
      </c>
      <c r="Y1638" t="s">
        <v>4567</v>
      </c>
      <c r="Z1638" t="s">
        <v>4567</v>
      </c>
      <c r="AA1638" t="s">
        <v>4567</v>
      </c>
      <c r="AB1638" t="s">
        <v>4567</v>
      </c>
      <c r="AC1638" t="s">
        <v>4567</v>
      </c>
      <c r="AD1638" t="s">
        <v>4567</v>
      </c>
      <c r="AE1638" t="s">
        <v>4567</v>
      </c>
      <c r="AF1638" t="s">
        <v>70</v>
      </c>
      <c r="AG1638" s="5">
        <v>45138</v>
      </c>
      <c r="AH1638" s="5">
        <v>45107</v>
      </c>
      <c r="AI1638" t="s">
        <v>65</v>
      </c>
    </row>
    <row r="1639" spans="1:35">
      <c r="A1639" t="s">
        <v>4568</v>
      </c>
      <c r="B1639" t="s">
        <v>57</v>
      </c>
      <c r="C1639" s="5">
        <v>45017</v>
      </c>
      <c r="D1639" s="5">
        <v>45107</v>
      </c>
      <c r="E1639" t="s">
        <v>42</v>
      </c>
      <c r="F1639" t="s">
        <v>73</v>
      </c>
      <c r="G1639" t="s">
        <v>74</v>
      </c>
      <c r="H1639" t="s">
        <v>74</v>
      </c>
      <c r="I1639" t="s">
        <v>152</v>
      </c>
      <c r="J1639" t="s">
        <v>2411</v>
      </c>
      <c r="K1639" t="s">
        <v>191</v>
      </c>
      <c r="L1639" t="s">
        <v>2412</v>
      </c>
      <c r="M1639" t="s">
        <v>813</v>
      </c>
      <c r="N1639" t="s">
        <v>55</v>
      </c>
      <c r="O1639" t="s">
        <v>79</v>
      </c>
      <c r="P1639" t="s">
        <v>67</v>
      </c>
      <c r="Q1639" t="s">
        <v>80</v>
      </c>
      <c r="R1639" t="s">
        <v>67</v>
      </c>
      <c r="S1639" t="s">
        <v>4569</v>
      </c>
      <c r="T1639" t="s">
        <v>4569</v>
      </c>
      <c r="U1639" t="s">
        <v>4569</v>
      </c>
      <c r="V1639" t="s">
        <v>4569</v>
      </c>
      <c r="W1639" t="s">
        <v>4569</v>
      </c>
      <c r="X1639" t="s">
        <v>4569</v>
      </c>
      <c r="Y1639" t="s">
        <v>4569</v>
      </c>
      <c r="Z1639" t="s">
        <v>4569</v>
      </c>
      <c r="AA1639" t="s">
        <v>4569</v>
      </c>
      <c r="AB1639" t="s">
        <v>4569</v>
      </c>
      <c r="AC1639" t="s">
        <v>4569</v>
      </c>
      <c r="AD1639" t="s">
        <v>4569</v>
      </c>
      <c r="AE1639" t="s">
        <v>4569</v>
      </c>
      <c r="AF1639" t="s">
        <v>70</v>
      </c>
      <c r="AG1639" s="5">
        <v>45138</v>
      </c>
      <c r="AH1639" s="5">
        <v>45107</v>
      </c>
      <c r="AI1639" t="s">
        <v>65</v>
      </c>
    </row>
    <row r="1640" spans="1:35">
      <c r="A1640" t="s">
        <v>4570</v>
      </c>
      <c r="B1640" t="s">
        <v>57</v>
      </c>
      <c r="C1640" s="5">
        <v>45017</v>
      </c>
      <c r="D1640" s="5">
        <v>45107</v>
      </c>
      <c r="E1640" t="s">
        <v>42</v>
      </c>
      <c r="F1640" t="s">
        <v>143</v>
      </c>
      <c r="G1640" t="s">
        <v>144</v>
      </c>
      <c r="H1640" t="s">
        <v>144</v>
      </c>
      <c r="I1640" t="s">
        <v>114</v>
      </c>
      <c r="J1640" t="s">
        <v>362</v>
      </c>
      <c r="K1640" t="s">
        <v>363</v>
      </c>
      <c r="L1640" t="s">
        <v>364</v>
      </c>
      <c r="M1640" t="s">
        <v>813</v>
      </c>
      <c r="N1640" t="s">
        <v>54</v>
      </c>
      <c r="O1640" t="s">
        <v>148</v>
      </c>
      <c r="P1640" t="s">
        <v>67</v>
      </c>
      <c r="Q1640" t="s">
        <v>149</v>
      </c>
      <c r="R1640" t="s">
        <v>67</v>
      </c>
      <c r="S1640" t="s">
        <v>4571</v>
      </c>
      <c r="T1640" t="s">
        <v>4571</v>
      </c>
      <c r="U1640" t="s">
        <v>4571</v>
      </c>
      <c r="V1640" t="s">
        <v>4571</v>
      </c>
      <c r="W1640" t="s">
        <v>4571</v>
      </c>
      <c r="X1640" t="s">
        <v>4571</v>
      </c>
      <c r="Y1640" t="s">
        <v>4571</v>
      </c>
      <c r="Z1640" t="s">
        <v>4571</v>
      </c>
      <c r="AA1640" t="s">
        <v>4571</v>
      </c>
      <c r="AB1640" t="s">
        <v>4571</v>
      </c>
      <c r="AC1640" t="s">
        <v>4571</v>
      </c>
      <c r="AD1640" t="s">
        <v>4571</v>
      </c>
      <c r="AE1640" t="s">
        <v>4571</v>
      </c>
      <c r="AF1640" t="s">
        <v>70</v>
      </c>
      <c r="AG1640" s="5">
        <v>45138</v>
      </c>
      <c r="AH1640" s="5">
        <v>45107</v>
      </c>
      <c r="AI1640" t="s">
        <v>65</v>
      </c>
    </row>
    <row r="1641" spans="1:35">
      <c r="A1641" t="s">
        <v>4572</v>
      </c>
      <c r="B1641" t="s">
        <v>57</v>
      </c>
      <c r="C1641" s="5">
        <v>45017</v>
      </c>
      <c r="D1641" s="5">
        <v>45107</v>
      </c>
      <c r="E1641" t="s">
        <v>42</v>
      </c>
      <c r="F1641" t="s">
        <v>58</v>
      </c>
      <c r="G1641" t="s">
        <v>475</v>
      </c>
      <c r="H1641" t="s">
        <v>475</v>
      </c>
      <c r="I1641" t="s">
        <v>165</v>
      </c>
      <c r="J1641" t="s">
        <v>476</v>
      </c>
      <c r="K1641" t="s">
        <v>65</v>
      </c>
      <c r="L1641" t="s">
        <v>117</v>
      </c>
      <c r="M1641" t="s">
        <v>813</v>
      </c>
      <c r="N1641" t="s">
        <v>54</v>
      </c>
      <c r="O1641" t="s">
        <v>66</v>
      </c>
      <c r="P1641" t="s">
        <v>67</v>
      </c>
      <c r="Q1641" t="s">
        <v>68</v>
      </c>
      <c r="R1641" t="s">
        <v>67</v>
      </c>
      <c r="S1641" t="s">
        <v>4573</v>
      </c>
      <c r="T1641" t="s">
        <v>4573</v>
      </c>
      <c r="U1641" t="s">
        <v>4573</v>
      </c>
      <c r="V1641" t="s">
        <v>4573</v>
      </c>
      <c r="W1641" t="s">
        <v>4573</v>
      </c>
      <c r="X1641" t="s">
        <v>4573</v>
      </c>
      <c r="Y1641" t="s">
        <v>4573</v>
      </c>
      <c r="Z1641" t="s">
        <v>4573</v>
      </c>
      <c r="AA1641" t="s">
        <v>4573</v>
      </c>
      <c r="AB1641" t="s">
        <v>4573</v>
      </c>
      <c r="AC1641" t="s">
        <v>4573</v>
      </c>
      <c r="AD1641" t="s">
        <v>4573</v>
      </c>
      <c r="AE1641" t="s">
        <v>4573</v>
      </c>
      <c r="AF1641" t="s">
        <v>70</v>
      </c>
      <c r="AG1641" s="5">
        <v>45138</v>
      </c>
      <c r="AH1641" s="5">
        <v>45107</v>
      </c>
      <c r="AI1641" t="s">
        <v>65</v>
      </c>
    </row>
    <row r="1642" spans="1:35">
      <c r="A1642" t="s">
        <v>4574</v>
      </c>
      <c r="B1642" t="s">
        <v>57</v>
      </c>
      <c r="C1642" s="5">
        <v>45017</v>
      </c>
      <c r="D1642" s="5">
        <v>45107</v>
      </c>
      <c r="E1642" t="s">
        <v>42</v>
      </c>
      <c r="F1642" t="s">
        <v>58</v>
      </c>
      <c r="G1642" t="s">
        <v>1762</v>
      </c>
      <c r="H1642" t="s">
        <v>1762</v>
      </c>
      <c r="I1642" t="s">
        <v>61</v>
      </c>
      <c r="J1642" t="s">
        <v>1763</v>
      </c>
      <c r="K1642" t="s">
        <v>604</v>
      </c>
      <c r="L1642" t="s">
        <v>117</v>
      </c>
      <c r="M1642" t="s">
        <v>813</v>
      </c>
      <c r="N1642" t="s">
        <v>54</v>
      </c>
      <c r="O1642" t="s">
        <v>66</v>
      </c>
      <c r="P1642" t="s">
        <v>67</v>
      </c>
      <c r="Q1642" t="s">
        <v>68</v>
      </c>
      <c r="R1642" t="s">
        <v>67</v>
      </c>
      <c r="S1642" t="s">
        <v>4575</v>
      </c>
      <c r="T1642" t="s">
        <v>4575</v>
      </c>
      <c r="U1642" t="s">
        <v>4575</v>
      </c>
      <c r="V1642" t="s">
        <v>4575</v>
      </c>
      <c r="W1642" t="s">
        <v>4575</v>
      </c>
      <c r="X1642" t="s">
        <v>4575</v>
      </c>
      <c r="Y1642" t="s">
        <v>4575</v>
      </c>
      <c r="Z1642" t="s">
        <v>4575</v>
      </c>
      <c r="AA1642" t="s">
        <v>4575</v>
      </c>
      <c r="AB1642" t="s">
        <v>4575</v>
      </c>
      <c r="AC1642" t="s">
        <v>4575</v>
      </c>
      <c r="AD1642" t="s">
        <v>4575</v>
      </c>
      <c r="AE1642" t="s">
        <v>4575</v>
      </c>
      <c r="AF1642" t="s">
        <v>70</v>
      </c>
      <c r="AG1642" s="5">
        <v>45138</v>
      </c>
      <c r="AH1642" s="5">
        <v>45107</v>
      </c>
      <c r="AI1642" t="s">
        <v>65</v>
      </c>
    </row>
    <row r="1643" spans="1:35">
      <c r="A1643" t="s">
        <v>4576</v>
      </c>
      <c r="B1643" t="s">
        <v>57</v>
      </c>
      <c r="C1643" s="5">
        <v>45017</v>
      </c>
      <c r="D1643" s="5">
        <v>45107</v>
      </c>
      <c r="E1643" t="s">
        <v>42</v>
      </c>
      <c r="F1643" t="s">
        <v>58</v>
      </c>
      <c r="G1643" t="s">
        <v>656</v>
      </c>
      <c r="H1643" t="s">
        <v>656</v>
      </c>
      <c r="I1643" t="s">
        <v>657</v>
      </c>
      <c r="J1643" t="s">
        <v>658</v>
      </c>
      <c r="K1643" t="s">
        <v>659</v>
      </c>
      <c r="L1643" t="s">
        <v>660</v>
      </c>
      <c r="M1643" t="s">
        <v>813</v>
      </c>
      <c r="N1643" t="s">
        <v>55</v>
      </c>
      <c r="O1643" t="s">
        <v>66</v>
      </c>
      <c r="P1643" t="s">
        <v>67</v>
      </c>
      <c r="Q1643" t="s">
        <v>68</v>
      </c>
      <c r="R1643" t="s">
        <v>67</v>
      </c>
      <c r="S1643" t="s">
        <v>4577</v>
      </c>
      <c r="T1643" t="s">
        <v>4577</v>
      </c>
      <c r="U1643" t="s">
        <v>4577</v>
      </c>
      <c r="V1643" t="s">
        <v>4577</v>
      </c>
      <c r="W1643" t="s">
        <v>4577</v>
      </c>
      <c r="X1643" t="s">
        <v>4577</v>
      </c>
      <c r="Y1643" t="s">
        <v>4577</v>
      </c>
      <c r="Z1643" t="s">
        <v>4577</v>
      </c>
      <c r="AA1643" t="s">
        <v>4577</v>
      </c>
      <c r="AB1643" t="s">
        <v>4577</v>
      </c>
      <c r="AC1643" t="s">
        <v>4577</v>
      </c>
      <c r="AD1643" t="s">
        <v>4577</v>
      </c>
      <c r="AE1643" t="s">
        <v>4577</v>
      </c>
      <c r="AF1643" t="s">
        <v>70</v>
      </c>
      <c r="AG1643" s="5">
        <v>45138</v>
      </c>
      <c r="AH1643" s="5">
        <v>45107</v>
      </c>
      <c r="AI1643" t="s">
        <v>65</v>
      </c>
    </row>
    <row r="1644" spans="1:35">
      <c r="A1644" t="s">
        <v>4578</v>
      </c>
      <c r="B1644" t="s">
        <v>57</v>
      </c>
      <c r="C1644" s="5">
        <v>45017</v>
      </c>
      <c r="D1644" s="5">
        <v>45107</v>
      </c>
      <c r="E1644" t="s">
        <v>42</v>
      </c>
      <c r="F1644" t="s">
        <v>276</v>
      </c>
      <c r="G1644" t="s">
        <v>372</v>
      </c>
      <c r="H1644" t="s">
        <v>372</v>
      </c>
      <c r="I1644" t="s">
        <v>373</v>
      </c>
      <c r="J1644" t="s">
        <v>374</v>
      </c>
      <c r="K1644" t="s">
        <v>375</v>
      </c>
      <c r="L1644" t="s">
        <v>128</v>
      </c>
      <c r="M1644" t="s">
        <v>813</v>
      </c>
      <c r="N1644" t="s">
        <v>55</v>
      </c>
      <c r="O1644" t="s">
        <v>282</v>
      </c>
      <c r="P1644" t="s">
        <v>67</v>
      </c>
      <c r="Q1644" t="s">
        <v>283</v>
      </c>
      <c r="R1644" t="s">
        <v>67</v>
      </c>
      <c r="S1644" t="s">
        <v>4579</v>
      </c>
      <c r="T1644" t="s">
        <v>4579</v>
      </c>
      <c r="U1644" t="s">
        <v>4579</v>
      </c>
      <c r="V1644" t="s">
        <v>4579</v>
      </c>
      <c r="W1644" t="s">
        <v>4579</v>
      </c>
      <c r="X1644" t="s">
        <v>4579</v>
      </c>
      <c r="Y1644" t="s">
        <v>4579</v>
      </c>
      <c r="Z1644" t="s">
        <v>4579</v>
      </c>
      <c r="AA1644" t="s">
        <v>4579</v>
      </c>
      <c r="AB1644" t="s">
        <v>4579</v>
      </c>
      <c r="AC1644" t="s">
        <v>4579</v>
      </c>
      <c r="AD1644" t="s">
        <v>4579</v>
      </c>
      <c r="AE1644" t="s">
        <v>4579</v>
      </c>
      <c r="AF1644" t="s">
        <v>70</v>
      </c>
      <c r="AG1644" s="5">
        <v>45138</v>
      </c>
      <c r="AH1644" s="5">
        <v>45107</v>
      </c>
      <c r="AI1644" t="s">
        <v>65</v>
      </c>
    </row>
    <row r="1645" spans="1:35">
      <c r="A1645" t="s">
        <v>4580</v>
      </c>
      <c r="B1645" t="s">
        <v>57</v>
      </c>
      <c r="C1645" s="5">
        <v>45017</v>
      </c>
      <c r="D1645" s="5">
        <v>45107</v>
      </c>
      <c r="E1645" t="s">
        <v>42</v>
      </c>
      <c r="F1645" t="s">
        <v>342</v>
      </c>
      <c r="G1645" t="s">
        <v>3691</v>
      </c>
      <c r="H1645" t="s">
        <v>3691</v>
      </c>
      <c r="I1645" t="s">
        <v>484</v>
      </c>
      <c r="J1645" t="s">
        <v>2100</v>
      </c>
      <c r="K1645" t="s">
        <v>347</v>
      </c>
      <c r="L1645" t="s">
        <v>608</v>
      </c>
      <c r="M1645" t="s">
        <v>813</v>
      </c>
      <c r="N1645" t="s">
        <v>55</v>
      </c>
      <c r="O1645" t="s">
        <v>348</v>
      </c>
      <c r="P1645" t="s">
        <v>67</v>
      </c>
      <c r="Q1645" t="s">
        <v>349</v>
      </c>
      <c r="R1645" t="s">
        <v>67</v>
      </c>
      <c r="S1645" t="s">
        <v>4581</v>
      </c>
      <c r="T1645" t="s">
        <v>4581</v>
      </c>
      <c r="U1645" t="s">
        <v>4581</v>
      </c>
      <c r="V1645" t="s">
        <v>4581</v>
      </c>
      <c r="W1645" t="s">
        <v>4581</v>
      </c>
      <c r="X1645" t="s">
        <v>4581</v>
      </c>
      <c r="Y1645" t="s">
        <v>4581</v>
      </c>
      <c r="Z1645" t="s">
        <v>4581</v>
      </c>
      <c r="AA1645" t="s">
        <v>4581</v>
      </c>
      <c r="AB1645" t="s">
        <v>4581</v>
      </c>
      <c r="AC1645" t="s">
        <v>4581</v>
      </c>
      <c r="AD1645" t="s">
        <v>4581</v>
      </c>
      <c r="AE1645" t="s">
        <v>4581</v>
      </c>
      <c r="AF1645" t="s">
        <v>70</v>
      </c>
      <c r="AG1645" s="5">
        <v>45138</v>
      </c>
      <c r="AH1645" s="5">
        <v>45107</v>
      </c>
      <c r="AI1645" t="s">
        <v>65</v>
      </c>
    </row>
    <row r="1646" spans="1:35">
      <c r="A1646" t="s">
        <v>4582</v>
      </c>
      <c r="B1646" t="s">
        <v>57</v>
      </c>
      <c r="C1646" s="5">
        <v>45017</v>
      </c>
      <c r="D1646" s="5">
        <v>45107</v>
      </c>
      <c r="E1646" t="s">
        <v>42</v>
      </c>
      <c r="F1646" t="s">
        <v>212</v>
      </c>
      <c r="G1646" t="s">
        <v>213</v>
      </c>
      <c r="H1646" t="s">
        <v>213</v>
      </c>
      <c r="I1646" t="s">
        <v>243</v>
      </c>
      <c r="J1646" t="s">
        <v>4152</v>
      </c>
      <c r="K1646" t="s">
        <v>1123</v>
      </c>
      <c r="L1646" t="s">
        <v>727</v>
      </c>
      <c r="M1646" t="s">
        <v>813</v>
      </c>
      <c r="N1646" t="s">
        <v>55</v>
      </c>
      <c r="O1646" t="s">
        <v>216</v>
      </c>
      <c r="P1646" t="s">
        <v>67</v>
      </c>
      <c r="Q1646" t="s">
        <v>217</v>
      </c>
      <c r="R1646" t="s">
        <v>67</v>
      </c>
      <c r="S1646" t="s">
        <v>4583</v>
      </c>
      <c r="T1646" t="s">
        <v>4583</v>
      </c>
      <c r="U1646" t="s">
        <v>4583</v>
      </c>
      <c r="V1646" t="s">
        <v>4583</v>
      </c>
      <c r="W1646" t="s">
        <v>4583</v>
      </c>
      <c r="X1646" t="s">
        <v>4583</v>
      </c>
      <c r="Y1646" t="s">
        <v>4583</v>
      </c>
      <c r="Z1646" t="s">
        <v>4583</v>
      </c>
      <c r="AA1646" t="s">
        <v>4583</v>
      </c>
      <c r="AB1646" t="s">
        <v>4583</v>
      </c>
      <c r="AC1646" t="s">
        <v>4583</v>
      </c>
      <c r="AD1646" t="s">
        <v>4583</v>
      </c>
      <c r="AE1646" t="s">
        <v>4583</v>
      </c>
      <c r="AF1646" t="s">
        <v>70</v>
      </c>
      <c r="AG1646" s="5">
        <v>45138</v>
      </c>
      <c r="AH1646" s="5">
        <v>45107</v>
      </c>
      <c r="AI1646" t="s">
        <v>65</v>
      </c>
    </row>
    <row r="1647" spans="1:35">
      <c r="A1647" t="s">
        <v>4584</v>
      </c>
      <c r="B1647" t="s">
        <v>57</v>
      </c>
      <c r="C1647" s="5">
        <v>45017</v>
      </c>
      <c r="D1647" s="5">
        <v>45107</v>
      </c>
      <c r="E1647" t="s">
        <v>42</v>
      </c>
      <c r="F1647" t="s">
        <v>73</v>
      </c>
      <c r="G1647" t="s">
        <v>74</v>
      </c>
      <c r="H1647" t="s">
        <v>74</v>
      </c>
      <c r="I1647" t="s">
        <v>75</v>
      </c>
      <c r="J1647" t="s">
        <v>1314</v>
      </c>
      <c r="K1647" t="s">
        <v>238</v>
      </c>
      <c r="L1647" t="s">
        <v>2345</v>
      </c>
      <c r="M1647" t="s">
        <v>813</v>
      </c>
      <c r="N1647" t="s">
        <v>54</v>
      </c>
      <c r="O1647" t="s">
        <v>79</v>
      </c>
      <c r="P1647" t="s">
        <v>67</v>
      </c>
      <c r="Q1647" t="s">
        <v>80</v>
      </c>
      <c r="R1647" t="s">
        <v>67</v>
      </c>
      <c r="S1647" t="s">
        <v>4585</v>
      </c>
      <c r="T1647" t="s">
        <v>4585</v>
      </c>
      <c r="U1647" t="s">
        <v>4585</v>
      </c>
      <c r="V1647" t="s">
        <v>4585</v>
      </c>
      <c r="W1647" t="s">
        <v>4585</v>
      </c>
      <c r="X1647" t="s">
        <v>4585</v>
      </c>
      <c r="Y1647" t="s">
        <v>4585</v>
      </c>
      <c r="Z1647" t="s">
        <v>4585</v>
      </c>
      <c r="AA1647" t="s">
        <v>4585</v>
      </c>
      <c r="AB1647" t="s">
        <v>4585</v>
      </c>
      <c r="AC1647" t="s">
        <v>4585</v>
      </c>
      <c r="AD1647" t="s">
        <v>4585</v>
      </c>
      <c r="AE1647" t="s">
        <v>4585</v>
      </c>
      <c r="AF1647" t="s">
        <v>70</v>
      </c>
      <c r="AG1647" s="5">
        <v>45138</v>
      </c>
      <c r="AH1647" s="5">
        <v>45107</v>
      </c>
      <c r="AI1647" t="s">
        <v>65</v>
      </c>
    </row>
    <row r="1648" spans="1:35">
      <c r="A1648" t="s">
        <v>4586</v>
      </c>
      <c r="B1648" t="s">
        <v>57</v>
      </c>
      <c r="C1648" s="5">
        <v>45017</v>
      </c>
      <c r="D1648" s="5">
        <v>45107</v>
      </c>
      <c r="E1648" t="s">
        <v>42</v>
      </c>
      <c r="F1648" t="s">
        <v>143</v>
      </c>
      <c r="G1648" t="s">
        <v>144</v>
      </c>
      <c r="H1648" t="s">
        <v>144</v>
      </c>
      <c r="I1648" t="s">
        <v>180</v>
      </c>
      <c r="J1648" t="s">
        <v>353</v>
      </c>
      <c r="K1648" t="s">
        <v>391</v>
      </c>
      <c r="L1648" t="s">
        <v>392</v>
      </c>
      <c r="M1648" t="s">
        <v>813</v>
      </c>
      <c r="N1648" t="s">
        <v>54</v>
      </c>
      <c r="O1648" t="s">
        <v>148</v>
      </c>
      <c r="P1648" t="s">
        <v>67</v>
      </c>
      <c r="Q1648" t="s">
        <v>149</v>
      </c>
      <c r="R1648" t="s">
        <v>67</v>
      </c>
      <c r="S1648" t="s">
        <v>4587</v>
      </c>
      <c r="T1648" t="s">
        <v>4587</v>
      </c>
      <c r="U1648" t="s">
        <v>4587</v>
      </c>
      <c r="V1648" t="s">
        <v>4587</v>
      </c>
      <c r="W1648" t="s">
        <v>4587</v>
      </c>
      <c r="X1648" t="s">
        <v>4587</v>
      </c>
      <c r="Y1648" t="s">
        <v>4587</v>
      </c>
      <c r="Z1648" t="s">
        <v>4587</v>
      </c>
      <c r="AA1648" t="s">
        <v>4587</v>
      </c>
      <c r="AB1648" t="s">
        <v>4587</v>
      </c>
      <c r="AC1648" t="s">
        <v>4587</v>
      </c>
      <c r="AD1648" t="s">
        <v>4587</v>
      </c>
      <c r="AE1648" t="s">
        <v>4587</v>
      </c>
      <c r="AF1648" t="s">
        <v>70</v>
      </c>
      <c r="AG1648" s="5">
        <v>45138</v>
      </c>
      <c r="AH1648" s="5">
        <v>45107</v>
      </c>
      <c r="AI1648" t="s">
        <v>65</v>
      </c>
    </row>
    <row r="1649" spans="1:35">
      <c r="A1649" t="s">
        <v>4588</v>
      </c>
      <c r="B1649" t="s">
        <v>57</v>
      </c>
      <c r="C1649" s="5">
        <v>45017</v>
      </c>
      <c r="D1649" s="5">
        <v>45107</v>
      </c>
      <c r="E1649" t="s">
        <v>42</v>
      </c>
      <c r="F1649" t="s">
        <v>197</v>
      </c>
      <c r="G1649" t="s">
        <v>198</v>
      </c>
      <c r="H1649" t="s">
        <v>198</v>
      </c>
      <c r="I1649" t="s">
        <v>943</v>
      </c>
      <c r="J1649" t="s">
        <v>3325</v>
      </c>
      <c r="K1649" t="s">
        <v>3326</v>
      </c>
      <c r="L1649" t="s">
        <v>693</v>
      </c>
      <c r="M1649" t="s">
        <v>813</v>
      </c>
      <c r="N1649" t="s">
        <v>55</v>
      </c>
      <c r="O1649" t="s">
        <v>203</v>
      </c>
      <c r="P1649" t="s">
        <v>67</v>
      </c>
      <c r="Q1649" t="s">
        <v>204</v>
      </c>
      <c r="R1649" t="s">
        <v>67</v>
      </c>
      <c r="S1649" t="s">
        <v>4589</v>
      </c>
      <c r="T1649" t="s">
        <v>4589</v>
      </c>
      <c r="U1649" t="s">
        <v>4589</v>
      </c>
      <c r="V1649" t="s">
        <v>4589</v>
      </c>
      <c r="W1649" t="s">
        <v>4589</v>
      </c>
      <c r="X1649" t="s">
        <v>4589</v>
      </c>
      <c r="Y1649" t="s">
        <v>4589</v>
      </c>
      <c r="Z1649" t="s">
        <v>4589</v>
      </c>
      <c r="AA1649" t="s">
        <v>4589</v>
      </c>
      <c r="AB1649" t="s">
        <v>4589</v>
      </c>
      <c r="AC1649" t="s">
        <v>4589</v>
      </c>
      <c r="AD1649" t="s">
        <v>4589</v>
      </c>
      <c r="AE1649" t="s">
        <v>4589</v>
      </c>
      <c r="AF1649" t="s">
        <v>70</v>
      </c>
      <c r="AG1649" s="5">
        <v>45138</v>
      </c>
      <c r="AH1649" s="5">
        <v>45107</v>
      </c>
      <c r="AI1649" t="s">
        <v>65</v>
      </c>
    </row>
    <row r="1650" spans="1:35">
      <c r="A1650" t="s">
        <v>4590</v>
      </c>
      <c r="B1650" t="s">
        <v>57</v>
      </c>
      <c r="C1650" s="5">
        <v>45017</v>
      </c>
      <c r="D1650" s="5">
        <v>45107</v>
      </c>
      <c r="E1650" t="s">
        <v>42</v>
      </c>
      <c r="F1650" t="s">
        <v>143</v>
      </c>
      <c r="G1650" t="s">
        <v>144</v>
      </c>
      <c r="H1650" t="s">
        <v>144</v>
      </c>
      <c r="I1650" t="s">
        <v>180</v>
      </c>
      <c r="J1650" t="s">
        <v>1435</v>
      </c>
      <c r="K1650" t="s">
        <v>1436</v>
      </c>
      <c r="L1650" t="s">
        <v>287</v>
      </c>
      <c r="M1650" t="s">
        <v>813</v>
      </c>
      <c r="N1650" t="s">
        <v>54</v>
      </c>
      <c r="O1650" t="s">
        <v>148</v>
      </c>
      <c r="P1650" t="s">
        <v>67</v>
      </c>
      <c r="Q1650" t="s">
        <v>149</v>
      </c>
      <c r="R1650" t="s">
        <v>67</v>
      </c>
      <c r="S1650" t="s">
        <v>4591</v>
      </c>
      <c r="T1650" t="s">
        <v>4591</v>
      </c>
      <c r="U1650" t="s">
        <v>4591</v>
      </c>
      <c r="V1650" t="s">
        <v>4591</v>
      </c>
      <c r="W1650" t="s">
        <v>4591</v>
      </c>
      <c r="X1650" t="s">
        <v>4591</v>
      </c>
      <c r="Y1650" t="s">
        <v>4591</v>
      </c>
      <c r="Z1650" t="s">
        <v>4591</v>
      </c>
      <c r="AA1650" t="s">
        <v>4591</v>
      </c>
      <c r="AB1650" t="s">
        <v>4591</v>
      </c>
      <c r="AC1650" t="s">
        <v>4591</v>
      </c>
      <c r="AD1650" t="s">
        <v>4591</v>
      </c>
      <c r="AE1650" t="s">
        <v>4591</v>
      </c>
      <c r="AF1650" t="s">
        <v>70</v>
      </c>
      <c r="AG1650" s="5">
        <v>45138</v>
      </c>
      <c r="AH1650" s="5">
        <v>45107</v>
      </c>
      <c r="AI1650" t="s">
        <v>65</v>
      </c>
    </row>
    <row r="1651" spans="1:35">
      <c r="A1651" t="s">
        <v>4592</v>
      </c>
      <c r="B1651" t="s">
        <v>57</v>
      </c>
      <c r="C1651" s="5">
        <v>45017</v>
      </c>
      <c r="D1651" s="5">
        <v>45107</v>
      </c>
      <c r="E1651" t="s">
        <v>42</v>
      </c>
      <c r="F1651" t="s">
        <v>143</v>
      </c>
      <c r="G1651" t="s">
        <v>144</v>
      </c>
      <c r="H1651" t="s">
        <v>144</v>
      </c>
      <c r="I1651" t="s">
        <v>357</v>
      </c>
      <c r="J1651" t="s">
        <v>1626</v>
      </c>
      <c r="K1651" t="s">
        <v>436</v>
      </c>
      <c r="L1651" t="s">
        <v>1627</v>
      </c>
      <c r="M1651" t="s">
        <v>813</v>
      </c>
      <c r="N1651" t="s">
        <v>54</v>
      </c>
      <c r="O1651" t="s">
        <v>148</v>
      </c>
      <c r="P1651" t="s">
        <v>67</v>
      </c>
      <c r="Q1651" t="s">
        <v>149</v>
      </c>
      <c r="R1651" t="s">
        <v>67</v>
      </c>
      <c r="S1651" t="s">
        <v>4593</v>
      </c>
      <c r="T1651" t="s">
        <v>4593</v>
      </c>
      <c r="U1651" t="s">
        <v>4593</v>
      </c>
      <c r="V1651" t="s">
        <v>4593</v>
      </c>
      <c r="W1651" t="s">
        <v>4593</v>
      </c>
      <c r="X1651" t="s">
        <v>4593</v>
      </c>
      <c r="Y1651" t="s">
        <v>4593</v>
      </c>
      <c r="Z1651" t="s">
        <v>4593</v>
      </c>
      <c r="AA1651" t="s">
        <v>4593</v>
      </c>
      <c r="AB1651" t="s">
        <v>4593</v>
      </c>
      <c r="AC1651" t="s">
        <v>4593</v>
      </c>
      <c r="AD1651" t="s">
        <v>4593</v>
      </c>
      <c r="AE1651" t="s">
        <v>4593</v>
      </c>
      <c r="AF1651" t="s">
        <v>70</v>
      </c>
      <c r="AG1651" s="5">
        <v>45138</v>
      </c>
      <c r="AH1651" s="5">
        <v>45107</v>
      </c>
      <c r="AI1651" t="s">
        <v>65</v>
      </c>
    </row>
    <row r="1652" spans="1:35">
      <c r="A1652" t="s">
        <v>4594</v>
      </c>
      <c r="B1652" t="s">
        <v>57</v>
      </c>
      <c r="C1652" s="5">
        <v>45017</v>
      </c>
      <c r="D1652" s="5">
        <v>45107</v>
      </c>
      <c r="E1652" t="s">
        <v>42</v>
      </c>
      <c r="F1652" t="s">
        <v>143</v>
      </c>
      <c r="G1652" t="s">
        <v>144</v>
      </c>
      <c r="H1652" t="s">
        <v>144</v>
      </c>
      <c r="I1652" t="s">
        <v>409</v>
      </c>
      <c r="J1652" t="s">
        <v>311</v>
      </c>
      <c r="K1652" t="s">
        <v>116</v>
      </c>
      <c r="L1652" t="s">
        <v>410</v>
      </c>
      <c r="M1652" t="s">
        <v>813</v>
      </c>
      <c r="N1652" t="s">
        <v>54</v>
      </c>
      <c r="O1652" t="s">
        <v>148</v>
      </c>
      <c r="P1652" t="s">
        <v>67</v>
      </c>
      <c r="Q1652" t="s">
        <v>149</v>
      </c>
      <c r="R1652" t="s">
        <v>67</v>
      </c>
      <c r="S1652" t="s">
        <v>4595</v>
      </c>
      <c r="T1652" t="s">
        <v>4595</v>
      </c>
      <c r="U1652" t="s">
        <v>4595</v>
      </c>
      <c r="V1652" t="s">
        <v>4595</v>
      </c>
      <c r="W1652" t="s">
        <v>4595</v>
      </c>
      <c r="X1652" t="s">
        <v>4595</v>
      </c>
      <c r="Y1652" t="s">
        <v>4595</v>
      </c>
      <c r="Z1652" t="s">
        <v>4595</v>
      </c>
      <c r="AA1652" t="s">
        <v>4595</v>
      </c>
      <c r="AB1652" t="s">
        <v>4595</v>
      </c>
      <c r="AC1652" t="s">
        <v>4595</v>
      </c>
      <c r="AD1652" t="s">
        <v>4595</v>
      </c>
      <c r="AE1652" t="s">
        <v>4595</v>
      </c>
      <c r="AF1652" t="s">
        <v>70</v>
      </c>
      <c r="AG1652" s="5">
        <v>45138</v>
      </c>
      <c r="AH1652" s="5">
        <v>45107</v>
      </c>
      <c r="AI1652" t="s">
        <v>65</v>
      </c>
    </row>
    <row r="1653" spans="1:35">
      <c r="A1653" t="s">
        <v>4596</v>
      </c>
      <c r="B1653" t="s">
        <v>57</v>
      </c>
      <c r="C1653" s="5">
        <v>45017</v>
      </c>
      <c r="D1653" s="5">
        <v>45107</v>
      </c>
      <c r="E1653" t="s">
        <v>42</v>
      </c>
      <c r="F1653" t="s">
        <v>58</v>
      </c>
      <c r="G1653" t="s">
        <v>2859</v>
      </c>
      <c r="H1653" t="s">
        <v>2859</v>
      </c>
      <c r="I1653" t="s">
        <v>94</v>
      </c>
      <c r="J1653" t="s">
        <v>2860</v>
      </c>
      <c r="K1653" t="s">
        <v>347</v>
      </c>
      <c r="L1653" t="s">
        <v>106</v>
      </c>
      <c r="M1653" t="s">
        <v>813</v>
      </c>
      <c r="N1653" t="s">
        <v>54</v>
      </c>
      <c r="O1653" t="s">
        <v>66</v>
      </c>
      <c r="P1653" t="s">
        <v>67</v>
      </c>
      <c r="Q1653" t="s">
        <v>68</v>
      </c>
      <c r="R1653" t="s">
        <v>67</v>
      </c>
      <c r="S1653" t="s">
        <v>4597</v>
      </c>
      <c r="T1653" t="s">
        <v>4597</v>
      </c>
      <c r="U1653" t="s">
        <v>4597</v>
      </c>
      <c r="V1653" t="s">
        <v>4597</v>
      </c>
      <c r="W1653" t="s">
        <v>4597</v>
      </c>
      <c r="X1653" t="s">
        <v>4597</v>
      </c>
      <c r="Y1653" t="s">
        <v>4597</v>
      </c>
      <c r="Z1653" t="s">
        <v>4597</v>
      </c>
      <c r="AA1653" t="s">
        <v>4597</v>
      </c>
      <c r="AB1653" t="s">
        <v>4597</v>
      </c>
      <c r="AC1653" t="s">
        <v>4597</v>
      </c>
      <c r="AD1653" t="s">
        <v>4597</v>
      </c>
      <c r="AE1653" t="s">
        <v>4597</v>
      </c>
      <c r="AF1653" t="s">
        <v>70</v>
      </c>
      <c r="AG1653" s="5">
        <v>45138</v>
      </c>
      <c r="AH1653" s="5">
        <v>45107</v>
      </c>
      <c r="AI1653" t="s">
        <v>65</v>
      </c>
    </row>
    <row r="1654" spans="1:35">
      <c r="A1654" t="s">
        <v>4598</v>
      </c>
      <c r="B1654" t="s">
        <v>57</v>
      </c>
      <c r="C1654" s="5">
        <v>45017</v>
      </c>
      <c r="D1654" s="5">
        <v>45107</v>
      </c>
      <c r="E1654" t="s">
        <v>42</v>
      </c>
      <c r="F1654" t="s">
        <v>197</v>
      </c>
      <c r="G1654" t="s">
        <v>198</v>
      </c>
      <c r="H1654" t="s">
        <v>198</v>
      </c>
      <c r="I1654" t="s">
        <v>199</v>
      </c>
      <c r="J1654" t="s">
        <v>1122</v>
      </c>
      <c r="K1654" t="s">
        <v>990</v>
      </c>
      <c r="L1654" t="s">
        <v>1460</v>
      </c>
      <c r="M1654" t="s">
        <v>813</v>
      </c>
      <c r="N1654" t="s">
        <v>54</v>
      </c>
      <c r="O1654" t="s">
        <v>203</v>
      </c>
      <c r="P1654" t="s">
        <v>67</v>
      </c>
      <c r="Q1654" t="s">
        <v>204</v>
      </c>
      <c r="R1654" t="s">
        <v>67</v>
      </c>
      <c r="S1654" t="s">
        <v>4599</v>
      </c>
      <c r="T1654" t="s">
        <v>4599</v>
      </c>
      <c r="U1654" t="s">
        <v>4599</v>
      </c>
      <c r="V1654" t="s">
        <v>4599</v>
      </c>
      <c r="W1654" t="s">
        <v>4599</v>
      </c>
      <c r="X1654" t="s">
        <v>4599</v>
      </c>
      <c r="Y1654" t="s">
        <v>4599</v>
      </c>
      <c r="Z1654" t="s">
        <v>4599</v>
      </c>
      <c r="AA1654" t="s">
        <v>4599</v>
      </c>
      <c r="AB1654" t="s">
        <v>4599</v>
      </c>
      <c r="AC1654" t="s">
        <v>4599</v>
      </c>
      <c r="AD1654" t="s">
        <v>4599</v>
      </c>
      <c r="AE1654" t="s">
        <v>4599</v>
      </c>
      <c r="AF1654" t="s">
        <v>70</v>
      </c>
      <c r="AG1654" s="5">
        <v>45138</v>
      </c>
      <c r="AH1654" s="5">
        <v>45107</v>
      </c>
      <c r="AI1654" t="s">
        <v>65</v>
      </c>
    </row>
    <row r="1655" spans="1:35">
      <c r="A1655" t="s">
        <v>4600</v>
      </c>
      <c r="B1655" t="s">
        <v>57</v>
      </c>
      <c r="C1655" s="5">
        <v>45017</v>
      </c>
      <c r="D1655" s="5">
        <v>45107</v>
      </c>
      <c r="E1655" t="s">
        <v>42</v>
      </c>
      <c r="F1655" t="s">
        <v>212</v>
      </c>
      <c r="G1655" t="s">
        <v>213</v>
      </c>
      <c r="H1655" t="s">
        <v>213</v>
      </c>
      <c r="I1655" t="s">
        <v>152</v>
      </c>
      <c r="J1655" t="s">
        <v>3645</v>
      </c>
      <c r="K1655" t="s">
        <v>859</v>
      </c>
      <c r="L1655" t="s">
        <v>3646</v>
      </c>
      <c r="M1655" t="s">
        <v>813</v>
      </c>
      <c r="N1655" t="s">
        <v>55</v>
      </c>
      <c r="O1655" t="s">
        <v>216</v>
      </c>
      <c r="P1655" t="s">
        <v>67</v>
      </c>
      <c r="Q1655" t="s">
        <v>217</v>
      </c>
      <c r="R1655" t="s">
        <v>67</v>
      </c>
      <c r="S1655" t="s">
        <v>4601</v>
      </c>
      <c r="T1655" t="s">
        <v>4601</v>
      </c>
      <c r="U1655" t="s">
        <v>4601</v>
      </c>
      <c r="V1655" t="s">
        <v>4601</v>
      </c>
      <c r="W1655" t="s">
        <v>4601</v>
      </c>
      <c r="X1655" t="s">
        <v>4601</v>
      </c>
      <c r="Y1655" t="s">
        <v>4601</v>
      </c>
      <c r="Z1655" t="s">
        <v>4601</v>
      </c>
      <c r="AA1655" t="s">
        <v>4601</v>
      </c>
      <c r="AB1655" t="s">
        <v>4601</v>
      </c>
      <c r="AC1655" t="s">
        <v>4601</v>
      </c>
      <c r="AD1655" t="s">
        <v>4601</v>
      </c>
      <c r="AE1655" t="s">
        <v>4601</v>
      </c>
      <c r="AF1655" t="s">
        <v>70</v>
      </c>
      <c r="AG1655" s="5">
        <v>45138</v>
      </c>
      <c r="AH1655" s="5">
        <v>45107</v>
      </c>
      <c r="AI1655" t="s">
        <v>65</v>
      </c>
    </row>
    <row r="1656" spans="1:35">
      <c r="A1656" t="s">
        <v>4602</v>
      </c>
      <c r="B1656" t="s">
        <v>57</v>
      </c>
      <c r="C1656" s="5">
        <v>45017</v>
      </c>
      <c r="D1656" s="5">
        <v>45107</v>
      </c>
      <c r="E1656" t="s">
        <v>42</v>
      </c>
      <c r="F1656" t="s">
        <v>212</v>
      </c>
      <c r="G1656" t="s">
        <v>213</v>
      </c>
      <c r="H1656" t="s">
        <v>213</v>
      </c>
      <c r="I1656" t="s">
        <v>59</v>
      </c>
      <c r="J1656" t="s">
        <v>299</v>
      </c>
      <c r="K1656" t="s">
        <v>238</v>
      </c>
      <c r="L1656" t="s">
        <v>147</v>
      </c>
      <c r="M1656" t="s">
        <v>813</v>
      </c>
      <c r="N1656" t="s">
        <v>54</v>
      </c>
      <c r="O1656" t="s">
        <v>216</v>
      </c>
      <c r="P1656" t="s">
        <v>67</v>
      </c>
      <c r="Q1656" t="s">
        <v>217</v>
      </c>
      <c r="R1656" t="s">
        <v>67</v>
      </c>
      <c r="S1656" t="s">
        <v>4603</v>
      </c>
      <c r="T1656" t="s">
        <v>4603</v>
      </c>
      <c r="U1656" t="s">
        <v>4603</v>
      </c>
      <c r="V1656" t="s">
        <v>4603</v>
      </c>
      <c r="W1656" t="s">
        <v>4603</v>
      </c>
      <c r="X1656" t="s">
        <v>4603</v>
      </c>
      <c r="Y1656" t="s">
        <v>4603</v>
      </c>
      <c r="Z1656" t="s">
        <v>4603</v>
      </c>
      <c r="AA1656" t="s">
        <v>4603</v>
      </c>
      <c r="AB1656" t="s">
        <v>4603</v>
      </c>
      <c r="AC1656" t="s">
        <v>4603</v>
      </c>
      <c r="AD1656" t="s">
        <v>4603</v>
      </c>
      <c r="AE1656" t="s">
        <v>4603</v>
      </c>
      <c r="AF1656" t="s">
        <v>70</v>
      </c>
      <c r="AG1656" s="5">
        <v>45138</v>
      </c>
      <c r="AH1656" s="5">
        <v>45107</v>
      </c>
      <c r="AI1656" t="s">
        <v>65</v>
      </c>
    </row>
    <row r="1657" spans="1:35">
      <c r="A1657" t="s">
        <v>4604</v>
      </c>
      <c r="B1657" t="s">
        <v>57</v>
      </c>
      <c r="C1657" s="5">
        <v>45017</v>
      </c>
      <c r="D1657" s="5">
        <v>45107</v>
      </c>
      <c r="E1657" t="s">
        <v>42</v>
      </c>
      <c r="F1657" t="s">
        <v>739</v>
      </c>
      <c r="G1657" t="s">
        <v>740</v>
      </c>
      <c r="H1657" t="s">
        <v>740</v>
      </c>
      <c r="I1657" t="s">
        <v>741</v>
      </c>
      <c r="J1657" t="s">
        <v>105</v>
      </c>
      <c r="K1657" t="s">
        <v>742</v>
      </c>
      <c r="L1657" t="s">
        <v>743</v>
      </c>
      <c r="M1657" t="s">
        <v>813</v>
      </c>
      <c r="N1657" t="s">
        <v>54</v>
      </c>
      <c r="O1657" t="s">
        <v>282</v>
      </c>
      <c r="P1657" t="s">
        <v>67</v>
      </c>
      <c r="Q1657" t="s">
        <v>283</v>
      </c>
      <c r="R1657" t="s">
        <v>67</v>
      </c>
      <c r="S1657" t="s">
        <v>4605</v>
      </c>
      <c r="T1657" t="s">
        <v>4605</v>
      </c>
      <c r="U1657" t="s">
        <v>4605</v>
      </c>
      <c r="V1657" t="s">
        <v>4605</v>
      </c>
      <c r="W1657" t="s">
        <v>4605</v>
      </c>
      <c r="X1657" t="s">
        <v>4605</v>
      </c>
      <c r="Y1657" t="s">
        <v>4605</v>
      </c>
      <c r="Z1657" t="s">
        <v>4605</v>
      </c>
      <c r="AA1657" t="s">
        <v>4605</v>
      </c>
      <c r="AB1657" t="s">
        <v>4605</v>
      </c>
      <c r="AC1657" t="s">
        <v>4605</v>
      </c>
      <c r="AD1657" t="s">
        <v>4605</v>
      </c>
      <c r="AE1657" t="s">
        <v>4605</v>
      </c>
      <c r="AF1657" t="s">
        <v>70</v>
      </c>
      <c r="AG1657" s="5">
        <v>45138</v>
      </c>
      <c r="AH1657" s="5">
        <v>45107</v>
      </c>
      <c r="AI1657" t="s">
        <v>65</v>
      </c>
    </row>
    <row r="1658" spans="1:35">
      <c r="A1658" t="s">
        <v>4606</v>
      </c>
      <c r="B1658" t="s">
        <v>57</v>
      </c>
      <c r="C1658" s="5">
        <v>45017</v>
      </c>
      <c r="D1658" s="5">
        <v>45107</v>
      </c>
      <c r="E1658" t="s">
        <v>42</v>
      </c>
      <c r="F1658" t="s">
        <v>187</v>
      </c>
      <c r="G1658" t="s">
        <v>188</v>
      </c>
      <c r="H1658" t="s">
        <v>188</v>
      </c>
      <c r="I1658" t="s">
        <v>189</v>
      </c>
      <c r="J1658" t="s">
        <v>2591</v>
      </c>
      <c r="K1658" t="s">
        <v>798</v>
      </c>
      <c r="L1658" t="s">
        <v>2387</v>
      </c>
      <c r="M1658" t="s">
        <v>813</v>
      </c>
      <c r="N1658" t="s">
        <v>55</v>
      </c>
      <c r="O1658" t="s">
        <v>193</v>
      </c>
      <c r="P1658" t="s">
        <v>67</v>
      </c>
      <c r="Q1658" t="s">
        <v>194</v>
      </c>
      <c r="R1658" t="s">
        <v>67</v>
      </c>
      <c r="S1658" t="s">
        <v>4607</v>
      </c>
      <c r="T1658" t="s">
        <v>4607</v>
      </c>
      <c r="U1658" t="s">
        <v>4607</v>
      </c>
      <c r="V1658" t="s">
        <v>4607</v>
      </c>
      <c r="W1658" t="s">
        <v>4607</v>
      </c>
      <c r="X1658" t="s">
        <v>4607</v>
      </c>
      <c r="Y1658" t="s">
        <v>4607</v>
      </c>
      <c r="Z1658" t="s">
        <v>4607</v>
      </c>
      <c r="AA1658" t="s">
        <v>4607</v>
      </c>
      <c r="AB1658" t="s">
        <v>4607</v>
      </c>
      <c r="AC1658" t="s">
        <v>4607</v>
      </c>
      <c r="AD1658" t="s">
        <v>4607</v>
      </c>
      <c r="AE1658" t="s">
        <v>4607</v>
      </c>
      <c r="AF1658" t="s">
        <v>70</v>
      </c>
      <c r="AG1658" s="5">
        <v>45138</v>
      </c>
      <c r="AH1658" s="5">
        <v>45107</v>
      </c>
      <c r="AI1658" t="s">
        <v>65</v>
      </c>
    </row>
    <row r="1659" spans="1:35">
      <c r="A1659" t="s">
        <v>4608</v>
      </c>
      <c r="B1659" t="s">
        <v>57</v>
      </c>
      <c r="C1659" s="5">
        <v>45017</v>
      </c>
      <c r="D1659" s="5">
        <v>45107</v>
      </c>
      <c r="E1659" t="s">
        <v>42</v>
      </c>
      <c r="F1659" t="s">
        <v>197</v>
      </c>
      <c r="G1659" t="s">
        <v>198</v>
      </c>
      <c r="H1659" t="s">
        <v>198</v>
      </c>
      <c r="I1659" t="s">
        <v>199</v>
      </c>
      <c r="J1659" t="s">
        <v>3938</v>
      </c>
      <c r="K1659" t="s">
        <v>2906</v>
      </c>
      <c r="L1659" t="s">
        <v>171</v>
      </c>
      <c r="M1659" t="s">
        <v>813</v>
      </c>
      <c r="N1659" t="s">
        <v>54</v>
      </c>
      <c r="O1659" t="s">
        <v>203</v>
      </c>
      <c r="P1659" t="s">
        <v>67</v>
      </c>
      <c r="Q1659" t="s">
        <v>204</v>
      </c>
      <c r="R1659" t="s">
        <v>67</v>
      </c>
      <c r="S1659" t="s">
        <v>4609</v>
      </c>
      <c r="T1659" t="s">
        <v>4609</v>
      </c>
      <c r="U1659" t="s">
        <v>4609</v>
      </c>
      <c r="V1659" t="s">
        <v>4609</v>
      </c>
      <c r="W1659" t="s">
        <v>4609</v>
      </c>
      <c r="X1659" t="s">
        <v>4609</v>
      </c>
      <c r="Y1659" t="s">
        <v>4609</v>
      </c>
      <c r="Z1659" t="s">
        <v>4609</v>
      </c>
      <c r="AA1659" t="s">
        <v>4609</v>
      </c>
      <c r="AB1659" t="s">
        <v>4609</v>
      </c>
      <c r="AC1659" t="s">
        <v>4609</v>
      </c>
      <c r="AD1659" t="s">
        <v>4609</v>
      </c>
      <c r="AE1659" t="s">
        <v>4609</v>
      </c>
      <c r="AF1659" t="s">
        <v>70</v>
      </c>
      <c r="AG1659" s="5">
        <v>45138</v>
      </c>
      <c r="AH1659" s="5">
        <v>45107</v>
      </c>
      <c r="AI1659" t="s">
        <v>65</v>
      </c>
    </row>
    <row r="1660" spans="1:35">
      <c r="A1660" t="s">
        <v>4610</v>
      </c>
      <c r="B1660" t="s">
        <v>57</v>
      </c>
      <c r="C1660" s="5">
        <v>45017</v>
      </c>
      <c r="D1660" s="5">
        <v>45107</v>
      </c>
      <c r="E1660" t="s">
        <v>42</v>
      </c>
      <c r="F1660" t="s">
        <v>143</v>
      </c>
      <c r="G1660" t="s">
        <v>144</v>
      </c>
      <c r="H1660" t="s">
        <v>144</v>
      </c>
      <c r="I1660" t="s">
        <v>270</v>
      </c>
      <c r="J1660" t="s">
        <v>3183</v>
      </c>
      <c r="K1660" t="s">
        <v>78</v>
      </c>
      <c r="L1660" t="s">
        <v>312</v>
      </c>
      <c r="M1660" t="s">
        <v>813</v>
      </c>
      <c r="N1660" t="s">
        <v>55</v>
      </c>
      <c r="O1660" t="s">
        <v>148</v>
      </c>
      <c r="P1660" t="s">
        <v>67</v>
      </c>
      <c r="Q1660" t="s">
        <v>149</v>
      </c>
      <c r="R1660" t="s">
        <v>67</v>
      </c>
      <c r="S1660" t="s">
        <v>4611</v>
      </c>
      <c r="T1660" t="s">
        <v>4611</v>
      </c>
      <c r="U1660" t="s">
        <v>4611</v>
      </c>
      <c r="V1660" t="s">
        <v>4611</v>
      </c>
      <c r="W1660" t="s">
        <v>4611</v>
      </c>
      <c r="X1660" t="s">
        <v>4611</v>
      </c>
      <c r="Y1660" t="s">
        <v>4611</v>
      </c>
      <c r="Z1660" t="s">
        <v>4611</v>
      </c>
      <c r="AA1660" t="s">
        <v>4611</v>
      </c>
      <c r="AB1660" t="s">
        <v>4611</v>
      </c>
      <c r="AC1660" t="s">
        <v>4611</v>
      </c>
      <c r="AD1660" t="s">
        <v>4611</v>
      </c>
      <c r="AE1660" t="s">
        <v>4611</v>
      </c>
      <c r="AF1660" t="s">
        <v>70</v>
      </c>
      <c r="AG1660" s="5">
        <v>45138</v>
      </c>
      <c r="AH1660" s="5">
        <v>45107</v>
      </c>
      <c r="AI1660" t="s">
        <v>65</v>
      </c>
    </row>
    <row r="1661" spans="1:35">
      <c r="A1661" t="s">
        <v>4612</v>
      </c>
      <c r="B1661" t="s">
        <v>57</v>
      </c>
      <c r="C1661" s="5">
        <v>45017</v>
      </c>
      <c r="D1661" s="5">
        <v>45107</v>
      </c>
      <c r="E1661" t="s">
        <v>42</v>
      </c>
      <c r="F1661" t="s">
        <v>143</v>
      </c>
      <c r="G1661" t="s">
        <v>144</v>
      </c>
      <c r="H1661" t="s">
        <v>144</v>
      </c>
      <c r="I1661" t="s">
        <v>189</v>
      </c>
      <c r="J1661" t="s">
        <v>3197</v>
      </c>
      <c r="K1661" t="s">
        <v>839</v>
      </c>
      <c r="L1661" t="s">
        <v>146</v>
      </c>
      <c r="M1661" t="s">
        <v>813</v>
      </c>
      <c r="N1661" t="s">
        <v>54</v>
      </c>
      <c r="O1661" t="s">
        <v>148</v>
      </c>
      <c r="P1661" t="s">
        <v>67</v>
      </c>
      <c r="Q1661" t="s">
        <v>149</v>
      </c>
      <c r="R1661" t="s">
        <v>67</v>
      </c>
      <c r="S1661" t="s">
        <v>4613</v>
      </c>
      <c r="T1661" t="s">
        <v>4613</v>
      </c>
      <c r="U1661" t="s">
        <v>4613</v>
      </c>
      <c r="V1661" t="s">
        <v>4613</v>
      </c>
      <c r="W1661" t="s">
        <v>4613</v>
      </c>
      <c r="X1661" t="s">
        <v>4613</v>
      </c>
      <c r="Y1661" t="s">
        <v>4613</v>
      </c>
      <c r="Z1661" t="s">
        <v>4613</v>
      </c>
      <c r="AA1661" t="s">
        <v>4613</v>
      </c>
      <c r="AB1661" t="s">
        <v>4613</v>
      </c>
      <c r="AC1661" t="s">
        <v>4613</v>
      </c>
      <c r="AD1661" t="s">
        <v>4613</v>
      </c>
      <c r="AE1661" t="s">
        <v>4613</v>
      </c>
      <c r="AF1661" t="s">
        <v>70</v>
      </c>
      <c r="AG1661" s="5">
        <v>45138</v>
      </c>
      <c r="AH1661" s="5">
        <v>45107</v>
      </c>
      <c r="AI1661" t="s">
        <v>65</v>
      </c>
    </row>
    <row r="1662" spans="1:35">
      <c r="A1662" t="s">
        <v>4614</v>
      </c>
      <c r="B1662" t="s">
        <v>57</v>
      </c>
      <c r="C1662" s="5">
        <v>45017</v>
      </c>
      <c r="D1662" s="5">
        <v>45107</v>
      </c>
      <c r="E1662" t="s">
        <v>42</v>
      </c>
      <c r="F1662" t="s">
        <v>83</v>
      </c>
      <c r="G1662" t="s">
        <v>84</v>
      </c>
      <c r="H1662" t="s">
        <v>84</v>
      </c>
      <c r="I1662" t="s">
        <v>180</v>
      </c>
      <c r="J1662" t="s">
        <v>367</v>
      </c>
      <c r="K1662" t="s">
        <v>368</v>
      </c>
      <c r="L1662" t="s">
        <v>369</v>
      </c>
      <c r="M1662" t="s">
        <v>813</v>
      </c>
      <c r="N1662" t="s">
        <v>54</v>
      </c>
      <c r="O1662" t="s">
        <v>89</v>
      </c>
      <c r="P1662" t="s">
        <v>67</v>
      </c>
      <c r="Q1662" t="s">
        <v>90</v>
      </c>
      <c r="R1662" t="s">
        <v>67</v>
      </c>
      <c r="S1662" t="s">
        <v>4615</v>
      </c>
      <c r="T1662" t="s">
        <v>4615</v>
      </c>
      <c r="U1662" t="s">
        <v>4615</v>
      </c>
      <c r="V1662" t="s">
        <v>4615</v>
      </c>
      <c r="W1662" t="s">
        <v>4615</v>
      </c>
      <c r="X1662" t="s">
        <v>4615</v>
      </c>
      <c r="Y1662" t="s">
        <v>4615</v>
      </c>
      <c r="Z1662" t="s">
        <v>4615</v>
      </c>
      <c r="AA1662" t="s">
        <v>4615</v>
      </c>
      <c r="AB1662" t="s">
        <v>4615</v>
      </c>
      <c r="AC1662" t="s">
        <v>4615</v>
      </c>
      <c r="AD1662" t="s">
        <v>4615</v>
      </c>
      <c r="AE1662" t="s">
        <v>4615</v>
      </c>
      <c r="AF1662" t="s">
        <v>70</v>
      </c>
      <c r="AG1662" s="5">
        <v>45138</v>
      </c>
      <c r="AH1662" s="5">
        <v>45107</v>
      </c>
      <c r="AI1662" t="s">
        <v>65</v>
      </c>
    </row>
    <row r="1663" spans="1:35">
      <c r="A1663" t="s">
        <v>4616</v>
      </c>
      <c r="B1663" t="s">
        <v>57</v>
      </c>
      <c r="C1663" s="5">
        <v>45017</v>
      </c>
      <c r="D1663" s="5">
        <v>45107</v>
      </c>
      <c r="E1663" t="s">
        <v>42</v>
      </c>
      <c r="F1663" t="s">
        <v>93</v>
      </c>
      <c r="G1663" t="s">
        <v>159</v>
      </c>
      <c r="H1663" t="s">
        <v>159</v>
      </c>
      <c r="I1663" t="s">
        <v>1044</v>
      </c>
      <c r="J1663" t="s">
        <v>2377</v>
      </c>
      <c r="K1663" t="s">
        <v>2378</v>
      </c>
      <c r="L1663" t="s">
        <v>2379</v>
      </c>
      <c r="M1663" t="s">
        <v>813</v>
      </c>
      <c r="N1663" t="s">
        <v>55</v>
      </c>
      <c r="O1663" t="s">
        <v>98</v>
      </c>
      <c r="P1663" t="s">
        <v>67</v>
      </c>
      <c r="Q1663" t="s">
        <v>99</v>
      </c>
      <c r="R1663" t="s">
        <v>67</v>
      </c>
      <c r="S1663" t="s">
        <v>4617</v>
      </c>
      <c r="T1663" t="s">
        <v>4617</v>
      </c>
      <c r="U1663" t="s">
        <v>4617</v>
      </c>
      <c r="V1663" t="s">
        <v>4617</v>
      </c>
      <c r="W1663" t="s">
        <v>4617</v>
      </c>
      <c r="X1663" t="s">
        <v>4617</v>
      </c>
      <c r="Y1663" t="s">
        <v>4617</v>
      </c>
      <c r="Z1663" t="s">
        <v>4617</v>
      </c>
      <c r="AA1663" t="s">
        <v>4617</v>
      </c>
      <c r="AB1663" t="s">
        <v>4617</v>
      </c>
      <c r="AC1663" t="s">
        <v>4617</v>
      </c>
      <c r="AD1663" t="s">
        <v>4617</v>
      </c>
      <c r="AE1663" t="s">
        <v>4617</v>
      </c>
      <c r="AF1663" t="s">
        <v>70</v>
      </c>
      <c r="AG1663" s="5">
        <v>45138</v>
      </c>
      <c r="AH1663" s="5">
        <v>45107</v>
      </c>
      <c r="AI1663" t="s">
        <v>65</v>
      </c>
    </row>
    <row r="1664" spans="1:35">
      <c r="A1664" t="s">
        <v>4618</v>
      </c>
      <c r="B1664" t="s">
        <v>57</v>
      </c>
      <c r="C1664" s="5">
        <v>45017</v>
      </c>
      <c r="D1664" s="5">
        <v>45107</v>
      </c>
      <c r="E1664" t="s">
        <v>42</v>
      </c>
      <c r="F1664" t="s">
        <v>739</v>
      </c>
      <c r="G1664" t="s">
        <v>757</v>
      </c>
      <c r="H1664" t="s">
        <v>757</v>
      </c>
      <c r="I1664" t="s">
        <v>145</v>
      </c>
      <c r="J1664" t="s">
        <v>758</v>
      </c>
      <c r="K1664" t="s">
        <v>673</v>
      </c>
      <c r="L1664" t="s">
        <v>127</v>
      </c>
      <c r="M1664" t="s">
        <v>813</v>
      </c>
      <c r="N1664" t="s">
        <v>55</v>
      </c>
      <c r="O1664" t="s">
        <v>282</v>
      </c>
      <c r="P1664" t="s">
        <v>67</v>
      </c>
      <c r="Q1664" t="s">
        <v>283</v>
      </c>
      <c r="R1664" t="s">
        <v>67</v>
      </c>
      <c r="S1664" t="s">
        <v>4619</v>
      </c>
      <c r="T1664" t="s">
        <v>4619</v>
      </c>
      <c r="U1664" t="s">
        <v>4619</v>
      </c>
      <c r="V1664" t="s">
        <v>4619</v>
      </c>
      <c r="W1664" t="s">
        <v>4619</v>
      </c>
      <c r="X1664" t="s">
        <v>4619</v>
      </c>
      <c r="Y1664" t="s">
        <v>4619</v>
      </c>
      <c r="Z1664" t="s">
        <v>4619</v>
      </c>
      <c r="AA1664" t="s">
        <v>4619</v>
      </c>
      <c r="AB1664" t="s">
        <v>4619</v>
      </c>
      <c r="AC1664" t="s">
        <v>4619</v>
      </c>
      <c r="AD1664" t="s">
        <v>4619</v>
      </c>
      <c r="AE1664" t="s">
        <v>4619</v>
      </c>
      <c r="AF1664" t="s">
        <v>70</v>
      </c>
      <c r="AG1664" s="5">
        <v>45138</v>
      </c>
      <c r="AH1664" s="5">
        <v>45107</v>
      </c>
      <c r="AI1664" t="s">
        <v>65</v>
      </c>
    </row>
    <row r="1665" spans="1:35">
      <c r="A1665" t="s">
        <v>4620</v>
      </c>
      <c r="B1665" t="s">
        <v>57</v>
      </c>
      <c r="C1665" s="5">
        <v>45017</v>
      </c>
      <c r="D1665" s="5">
        <v>45107</v>
      </c>
      <c r="E1665" t="s">
        <v>42</v>
      </c>
      <c r="F1665" t="s">
        <v>187</v>
      </c>
      <c r="G1665" t="s">
        <v>188</v>
      </c>
      <c r="H1665" t="s">
        <v>188</v>
      </c>
      <c r="I1665" t="s">
        <v>189</v>
      </c>
      <c r="J1665" t="s">
        <v>190</v>
      </c>
      <c r="K1665" t="s">
        <v>191</v>
      </c>
      <c r="L1665" t="s">
        <v>192</v>
      </c>
      <c r="M1665" t="s">
        <v>813</v>
      </c>
      <c r="N1665" t="s">
        <v>55</v>
      </c>
      <c r="O1665" t="s">
        <v>193</v>
      </c>
      <c r="P1665" t="s">
        <v>67</v>
      </c>
      <c r="Q1665" t="s">
        <v>194</v>
      </c>
      <c r="R1665" t="s">
        <v>67</v>
      </c>
      <c r="S1665" t="s">
        <v>4621</v>
      </c>
      <c r="T1665" t="s">
        <v>4621</v>
      </c>
      <c r="U1665" t="s">
        <v>4621</v>
      </c>
      <c r="V1665" t="s">
        <v>4621</v>
      </c>
      <c r="W1665" t="s">
        <v>4621</v>
      </c>
      <c r="X1665" t="s">
        <v>4621</v>
      </c>
      <c r="Y1665" t="s">
        <v>4621</v>
      </c>
      <c r="Z1665" t="s">
        <v>4621</v>
      </c>
      <c r="AA1665" t="s">
        <v>4621</v>
      </c>
      <c r="AB1665" t="s">
        <v>4621</v>
      </c>
      <c r="AC1665" t="s">
        <v>4621</v>
      </c>
      <c r="AD1665" t="s">
        <v>4621</v>
      </c>
      <c r="AE1665" t="s">
        <v>4621</v>
      </c>
      <c r="AF1665" t="s">
        <v>70</v>
      </c>
      <c r="AG1665" s="5">
        <v>45138</v>
      </c>
      <c r="AH1665" s="5">
        <v>45107</v>
      </c>
      <c r="AI1665" t="s">
        <v>65</v>
      </c>
    </row>
    <row r="1666" spans="1:35">
      <c r="A1666" t="s">
        <v>4622</v>
      </c>
      <c r="B1666" t="s">
        <v>57</v>
      </c>
      <c r="C1666" s="5">
        <v>45017</v>
      </c>
      <c r="D1666" s="5">
        <v>45107</v>
      </c>
      <c r="E1666" t="s">
        <v>42</v>
      </c>
      <c r="F1666" t="s">
        <v>197</v>
      </c>
      <c r="G1666" t="s">
        <v>198</v>
      </c>
      <c r="H1666" t="s">
        <v>198</v>
      </c>
      <c r="I1666" t="s">
        <v>3953</v>
      </c>
      <c r="J1666" t="s">
        <v>3954</v>
      </c>
      <c r="K1666" t="s">
        <v>516</v>
      </c>
      <c r="L1666" t="s">
        <v>2345</v>
      </c>
      <c r="M1666" t="s">
        <v>813</v>
      </c>
      <c r="N1666" t="s">
        <v>55</v>
      </c>
      <c r="O1666" t="s">
        <v>203</v>
      </c>
      <c r="P1666" t="s">
        <v>67</v>
      </c>
      <c r="Q1666" t="s">
        <v>204</v>
      </c>
      <c r="R1666" t="s">
        <v>67</v>
      </c>
      <c r="S1666" t="s">
        <v>4623</v>
      </c>
      <c r="T1666" t="s">
        <v>4623</v>
      </c>
      <c r="U1666" t="s">
        <v>4623</v>
      </c>
      <c r="V1666" t="s">
        <v>4623</v>
      </c>
      <c r="W1666" t="s">
        <v>4623</v>
      </c>
      <c r="X1666" t="s">
        <v>4623</v>
      </c>
      <c r="Y1666" t="s">
        <v>4623</v>
      </c>
      <c r="Z1666" t="s">
        <v>4623</v>
      </c>
      <c r="AA1666" t="s">
        <v>4623</v>
      </c>
      <c r="AB1666" t="s">
        <v>4623</v>
      </c>
      <c r="AC1666" t="s">
        <v>4623</v>
      </c>
      <c r="AD1666" t="s">
        <v>4623</v>
      </c>
      <c r="AE1666" t="s">
        <v>4623</v>
      </c>
      <c r="AF1666" t="s">
        <v>70</v>
      </c>
      <c r="AG1666" s="5">
        <v>45138</v>
      </c>
      <c r="AH1666" s="5">
        <v>45107</v>
      </c>
      <c r="AI1666" t="s">
        <v>65</v>
      </c>
    </row>
    <row r="1667" spans="1:35">
      <c r="A1667" t="s">
        <v>4624</v>
      </c>
      <c r="B1667" t="s">
        <v>57</v>
      </c>
      <c r="C1667" s="5">
        <v>45017</v>
      </c>
      <c r="D1667" s="5">
        <v>45107</v>
      </c>
      <c r="E1667" t="s">
        <v>42</v>
      </c>
      <c r="F1667" t="s">
        <v>212</v>
      </c>
      <c r="G1667" t="s">
        <v>213</v>
      </c>
      <c r="H1667" t="s">
        <v>213</v>
      </c>
      <c r="I1667" t="s">
        <v>94</v>
      </c>
      <c r="J1667" t="s">
        <v>4133</v>
      </c>
      <c r="K1667" t="s">
        <v>375</v>
      </c>
      <c r="L1667" t="s">
        <v>582</v>
      </c>
      <c r="M1667" t="s">
        <v>813</v>
      </c>
      <c r="N1667" t="s">
        <v>55</v>
      </c>
      <c r="O1667" t="s">
        <v>216</v>
      </c>
      <c r="P1667" t="s">
        <v>67</v>
      </c>
      <c r="Q1667" t="s">
        <v>217</v>
      </c>
      <c r="R1667" t="s">
        <v>67</v>
      </c>
      <c r="S1667" t="s">
        <v>4625</v>
      </c>
      <c r="T1667" t="s">
        <v>4625</v>
      </c>
      <c r="U1667" t="s">
        <v>4625</v>
      </c>
      <c r="V1667" t="s">
        <v>4625</v>
      </c>
      <c r="W1667" t="s">
        <v>4625</v>
      </c>
      <c r="X1667" t="s">
        <v>4625</v>
      </c>
      <c r="Y1667" t="s">
        <v>4625</v>
      </c>
      <c r="Z1667" t="s">
        <v>4625</v>
      </c>
      <c r="AA1667" t="s">
        <v>4625</v>
      </c>
      <c r="AB1667" t="s">
        <v>4625</v>
      </c>
      <c r="AC1667" t="s">
        <v>4625</v>
      </c>
      <c r="AD1667" t="s">
        <v>4625</v>
      </c>
      <c r="AE1667" t="s">
        <v>4625</v>
      </c>
      <c r="AF1667" t="s">
        <v>70</v>
      </c>
      <c r="AG1667" s="5">
        <v>45138</v>
      </c>
      <c r="AH1667" s="5">
        <v>45107</v>
      </c>
      <c r="AI1667" t="s">
        <v>65</v>
      </c>
    </row>
    <row r="1668" spans="1:35">
      <c r="A1668" t="s">
        <v>4626</v>
      </c>
      <c r="B1668" t="s">
        <v>57</v>
      </c>
      <c r="C1668" s="5">
        <v>45017</v>
      </c>
      <c r="D1668" s="5">
        <v>45107</v>
      </c>
      <c r="E1668" t="s">
        <v>42</v>
      </c>
      <c r="F1668" t="s">
        <v>143</v>
      </c>
      <c r="G1668" t="s">
        <v>144</v>
      </c>
      <c r="H1668" t="s">
        <v>144</v>
      </c>
      <c r="I1668" t="s">
        <v>75</v>
      </c>
      <c r="J1668" t="s">
        <v>939</v>
      </c>
      <c r="K1668" t="s">
        <v>1130</v>
      </c>
      <c r="L1668" t="s">
        <v>138</v>
      </c>
      <c r="M1668" t="s">
        <v>813</v>
      </c>
      <c r="N1668" t="s">
        <v>54</v>
      </c>
      <c r="O1668" t="s">
        <v>148</v>
      </c>
      <c r="P1668" t="s">
        <v>67</v>
      </c>
      <c r="Q1668" t="s">
        <v>149</v>
      </c>
      <c r="R1668" t="s">
        <v>67</v>
      </c>
      <c r="S1668" t="s">
        <v>4627</v>
      </c>
      <c r="T1668" t="s">
        <v>4627</v>
      </c>
      <c r="U1668" t="s">
        <v>4627</v>
      </c>
      <c r="V1668" t="s">
        <v>4627</v>
      </c>
      <c r="W1668" t="s">
        <v>4627</v>
      </c>
      <c r="X1668" t="s">
        <v>4627</v>
      </c>
      <c r="Y1668" t="s">
        <v>4627</v>
      </c>
      <c r="Z1668" t="s">
        <v>4627</v>
      </c>
      <c r="AA1668" t="s">
        <v>4627</v>
      </c>
      <c r="AB1668" t="s">
        <v>4627</v>
      </c>
      <c r="AC1668" t="s">
        <v>4627</v>
      </c>
      <c r="AD1668" t="s">
        <v>4627</v>
      </c>
      <c r="AE1668" t="s">
        <v>4627</v>
      </c>
      <c r="AF1668" t="s">
        <v>70</v>
      </c>
      <c r="AG1668" s="5">
        <v>45138</v>
      </c>
      <c r="AH1668" s="5">
        <v>45107</v>
      </c>
      <c r="AI1668" t="s">
        <v>65</v>
      </c>
    </row>
    <row r="1669" spans="1:35">
      <c r="A1669" t="s">
        <v>4628</v>
      </c>
      <c r="B1669" t="s">
        <v>57</v>
      </c>
      <c r="C1669" s="5">
        <v>45017</v>
      </c>
      <c r="D1669" s="5">
        <v>45107</v>
      </c>
      <c r="E1669" t="s">
        <v>42</v>
      </c>
      <c r="F1669" t="s">
        <v>143</v>
      </c>
      <c r="G1669" t="s">
        <v>144</v>
      </c>
      <c r="H1669" t="s">
        <v>144</v>
      </c>
      <c r="I1669" t="s">
        <v>332</v>
      </c>
      <c r="J1669" t="s">
        <v>3769</v>
      </c>
      <c r="K1669" t="s">
        <v>576</v>
      </c>
      <c r="L1669" t="s">
        <v>176</v>
      </c>
      <c r="M1669" t="s">
        <v>813</v>
      </c>
      <c r="N1669" t="s">
        <v>55</v>
      </c>
      <c r="O1669" t="s">
        <v>148</v>
      </c>
      <c r="P1669" t="s">
        <v>67</v>
      </c>
      <c r="Q1669" t="s">
        <v>149</v>
      </c>
      <c r="R1669" t="s">
        <v>67</v>
      </c>
      <c r="S1669" t="s">
        <v>4629</v>
      </c>
      <c r="T1669" t="s">
        <v>4629</v>
      </c>
      <c r="U1669" t="s">
        <v>4629</v>
      </c>
      <c r="V1669" t="s">
        <v>4629</v>
      </c>
      <c r="W1669" t="s">
        <v>4629</v>
      </c>
      <c r="X1669" t="s">
        <v>4629</v>
      </c>
      <c r="Y1669" t="s">
        <v>4629</v>
      </c>
      <c r="Z1669" t="s">
        <v>4629</v>
      </c>
      <c r="AA1669" t="s">
        <v>4629</v>
      </c>
      <c r="AB1669" t="s">
        <v>4629</v>
      </c>
      <c r="AC1669" t="s">
        <v>4629</v>
      </c>
      <c r="AD1669" t="s">
        <v>4629</v>
      </c>
      <c r="AE1669" t="s">
        <v>4629</v>
      </c>
      <c r="AF1669" t="s">
        <v>70</v>
      </c>
      <c r="AG1669" s="5">
        <v>45138</v>
      </c>
      <c r="AH1669" s="5">
        <v>45107</v>
      </c>
      <c r="AI1669" t="s">
        <v>65</v>
      </c>
    </row>
    <row r="1670" spans="1:35">
      <c r="A1670" t="s">
        <v>4630</v>
      </c>
      <c r="B1670" t="s">
        <v>57</v>
      </c>
      <c r="C1670" s="5">
        <v>45017</v>
      </c>
      <c r="D1670" s="5">
        <v>45107</v>
      </c>
      <c r="E1670" t="s">
        <v>42</v>
      </c>
      <c r="F1670" t="s">
        <v>93</v>
      </c>
      <c r="G1670" t="s">
        <v>4106</v>
      </c>
      <c r="H1670" t="s">
        <v>4106</v>
      </c>
      <c r="I1670" t="s">
        <v>630</v>
      </c>
      <c r="J1670" t="s">
        <v>4107</v>
      </c>
      <c r="K1670" t="s">
        <v>4108</v>
      </c>
      <c r="L1670" t="s">
        <v>839</v>
      </c>
      <c r="M1670" t="s">
        <v>813</v>
      </c>
      <c r="N1670" t="s">
        <v>55</v>
      </c>
      <c r="O1670" t="s">
        <v>98</v>
      </c>
      <c r="P1670" t="s">
        <v>67</v>
      </c>
      <c r="Q1670" t="s">
        <v>99</v>
      </c>
      <c r="R1670" t="s">
        <v>67</v>
      </c>
      <c r="S1670" t="s">
        <v>4631</v>
      </c>
      <c r="T1670" t="s">
        <v>4631</v>
      </c>
      <c r="U1670" t="s">
        <v>4631</v>
      </c>
      <c r="V1670" t="s">
        <v>4631</v>
      </c>
      <c r="W1670" t="s">
        <v>4631</v>
      </c>
      <c r="X1670" t="s">
        <v>4631</v>
      </c>
      <c r="Y1670" t="s">
        <v>4631</v>
      </c>
      <c r="Z1670" t="s">
        <v>4631</v>
      </c>
      <c r="AA1670" t="s">
        <v>4631</v>
      </c>
      <c r="AB1670" t="s">
        <v>4631</v>
      </c>
      <c r="AC1670" t="s">
        <v>4631</v>
      </c>
      <c r="AD1670" t="s">
        <v>4631</v>
      </c>
      <c r="AE1670" t="s">
        <v>4631</v>
      </c>
      <c r="AF1670" t="s">
        <v>70</v>
      </c>
      <c r="AG1670" s="5">
        <v>45138</v>
      </c>
      <c r="AH1670" s="5">
        <v>45107</v>
      </c>
      <c r="AI1670" t="s">
        <v>65</v>
      </c>
    </row>
    <row r="1671" spans="1:35">
      <c r="A1671" t="s">
        <v>4632</v>
      </c>
      <c r="B1671" t="s">
        <v>57</v>
      </c>
      <c r="C1671" s="5">
        <v>45017</v>
      </c>
      <c r="D1671" s="5">
        <v>45107</v>
      </c>
      <c r="E1671" t="s">
        <v>42</v>
      </c>
      <c r="F1671" t="s">
        <v>93</v>
      </c>
      <c r="G1671" t="s">
        <v>94</v>
      </c>
      <c r="H1671" t="s">
        <v>94</v>
      </c>
      <c r="I1671" t="s">
        <v>95</v>
      </c>
      <c r="J1671" t="s">
        <v>96</v>
      </c>
      <c r="K1671" t="s">
        <v>97</v>
      </c>
      <c r="L1671" t="s">
        <v>78</v>
      </c>
      <c r="M1671" t="s">
        <v>813</v>
      </c>
      <c r="N1671" t="s">
        <v>55</v>
      </c>
      <c r="O1671" t="s">
        <v>98</v>
      </c>
      <c r="P1671" t="s">
        <v>67</v>
      </c>
      <c r="Q1671" t="s">
        <v>99</v>
      </c>
      <c r="R1671" t="s">
        <v>67</v>
      </c>
      <c r="S1671" t="s">
        <v>4633</v>
      </c>
      <c r="T1671" t="s">
        <v>4633</v>
      </c>
      <c r="U1671" t="s">
        <v>4633</v>
      </c>
      <c r="V1671" t="s">
        <v>4633</v>
      </c>
      <c r="W1671" t="s">
        <v>4633</v>
      </c>
      <c r="X1671" t="s">
        <v>4633</v>
      </c>
      <c r="Y1671" t="s">
        <v>4633</v>
      </c>
      <c r="Z1671" t="s">
        <v>4633</v>
      </c>
      <c r="AA1671" t="s">
        <v>4633</v>
      </c>
      <c r="AB1671" t="s">
        <v>4633</v>
      </c>
      <c r="AC1671" t="s">
        <v>4633</v>
      </c>
      <c r="AD1671" t="s">
        <v>4633</v>
      </c>
      <c r="AE1671" t="s">
        <v>4633</v>
      </c>
      <c r="AF1671" t="s">
        <v>70</v>
      </c>
      <c r="AG1671" s="5">
        <v>45138</v>
      </c>
      <c r="AH1671" s="5">
        <v>45107</v>
      </c>
      <c r="AI1671" t="s">
        <v>65</v>
      </c>
    </row>
    <row r="1672" spans="1:35">
      <c r="A1672" t="s">
        <v>4634</v>
      </c>
      <c r="B1672" t="s">
        <v>57</v>
      </c>
      <c r="C1672" s="5">
        <v>45017</v>
      </c>
      <c r="D1672" s="5">
        <v>45107</v>
      </c>
      <c r="E1672" t="s">
        <v>42</v>
      </c>
      <c r="F1672" t="s">
        <v>739</v>
      </c>
      <c r="G1672" t="s">
        <v>1355</v>
      </c>
      <c r="H1672" t="s">
        <v>1355</v>
      </c>
      <c r="I1672" t="s">
        <v>1356</v>
      </c>
      <c r="J1672" t="s">
        <v>1357</v>
      </c>
      <c r="K1672" t="s">
        <v>1358</v>
      </c>
      <c r="L1672" t="s">
        <v>582</v>
      </c>
      <c r="M1672" t="s">
        <v>813</v>
      </c>
      <c r="N1672" t="s">
        <v>54</v>
      </c>
      <c r="O1672" t="s">
        <v>282</v>
      </c>
      <c r="P1672" t="s">
        <v>67</v>
      </c>
      <c r="Q1672" t="s">
        <v>283</v>
      </c>
      <c r="R1672" t="s">
        <v>67</v>
      </c>
      <c r="S1672" t="s">
        <v>4635</v>
      </c>
      <c r="T1672" t="s">
        <v>4635</v>
      </c>
      <c r="U1672" t="s">
        <v>4635</v>
      </c>
      <c r="V1672" t="s">
        <v>4635</v>
      </c>
      <c r="W1672" t="s">
        <v>4635</v>
      </c>
      <c r="X1672" t="s">
        <v>4635</v>
      </c>
      <c r="Y1672" t="s">
        <v>4635</v>
      </c>
      <c r="Z1672" t="s">
        <v>4635</v>
      </c>
      <c r="AA1672" t="s">
        <v>4635</v>
      </c>
      <c r="AB1672" t="s">
        <v>4635</v>
      </c>
      <c r="AC1672" t="s">
        <v>4635</v>
      </c>
      <c r="AD1672" t="s">
        <v>4635</v>
      </c>
      <c r="AE1672" t="s">
        <v>4635</v>
      </c>
      <c r="AF1672" t="s">
        <v>70</v>
      </c>
      <c r="AG1672" s="5">
        <v>45138</v>
      </c>
      <c r="AH1672" s="5">
        <v>45107</v>
      </c>
      <c r="AI1672" t="s">
        <v>65</v>
      </c>
    </row>
    <row r="1673" spans="1:35">
      <c r="A1673" t="s">
        <v>4636</v>
      </c>
      <c r="B1673" t="s">
        <v>57</v>
      </c>
      <c r="C1673" s="5">
        <v>45017</v>
      </c>
      <c r="D1673" s="5">
        <v>45107</v>
      </c>
      <c r="E1673" t="s">
        <v>42</v>
      </c>
      <c r="F1673" t="s">
        <v>739</v>
      </c>
      <c r="G1673" t="s">
        <v>1658</v>
      </c>
      <c r="H1673" t="s">
        <v>1658</v>
      </c>
      <c r="I1673" t="s">
        <v>61</v>
      </c>
      <c r="J1673" t="s">
        <v>1050</v>
      </c>
      <c r="K1673" t="s">
        <v>1562</v>
      </c>
      <c r="L1673" t="s">
        <v>1659</v>
      </c>
      <c r="M1673" t="s">
        <v>813</v>
      </c>
      <c r="N1673" t="s">
        <v>54</v>
      </c>
      <c r="O1673" t="s">
        <v>282</v>
      </c>
      <c r="P1673" t="s">
        <v>67</v>
      </c>
      <c r="Q1673" t="s">
        <v>283</v>
      </c>
      <c r="R1673" t="s">
        <v>67</v>
      </c>
      <c r="S1673" t="s">
        <v>4637</v>
      </c>
      <c r="T1673" t="s">
        <v>4637</v>
      </c>
      <c r="U1673" t="s">
        <v>4637</v>
      </c>
      <c r="V1673" t="s">
        <v>4637</v>
      </c>
      <c r="W1673" t="s">
        <v>4637</v>
      </c>
      <c r="X1673" t="s">
        <v>4637</v>
      </c>
      <c r="Y1673" t="s">
        <v>4637</v>
      </c>
      <c r="Z1673" t="s">
        <v>4637</v>
      </c>
      <c r="AA1673" t="s">
        <v>4637</v>
      </c>
      <c r="AB1673" t="s">
        <v>4637</v>
      </c>
      <c r="AC1673" t="s">
        <v>4637</v>
      </c>
      <c r="AD1673" t="s">
        <v>4637</v>
      </c>
      <c r="AE1673" t="s">
        <v>4637</v>
      </c>
      <c r="AF1673" t="s">
        <v>70</v>
      </c>
      <c r="AG1673" s="5">
        <v>45138</v>
      </c>
      <c r="AH1673" s="5">
        <v>45107</v>
      </c>
      <c r="AI1673" t="s">
        <v>65</v>
      </c>
    </row>
    <row r="1674" spans="1:35">
      <c r="A1674" t="s">
        <v>4638</v>
      </c>
      <c r="B1674" t="s">
        <v>57</v>
      </c>
      <c r="C1674" s="5">
        <v>45017</v>
      </c>
      <c r="D1674" s="5">
        <v>45107</v>
      </c>
      <c r="E1674" t="s">
        <v>42</v>
      </c>
      <c r="F1674" t="s">
        <v>187</v>
      </c>
      <c r="G1674" t="s">
        <v>188</v>
      </c>
      <c r="H1674" t="s">
        <v>188</v>
      </c>
      <c r="I1674" t="s">
        <v>199</v>
      </c>
      <c r="J1674" t="s">
        <v>788</v>
      </c>
      <c r="K1674" t="s">
        <v>354</v>
      </c>
      <c r="L1674" t="s">
        <v>375</v>
      </c>
      <c r="M1674" t="s">
        <v>813</v>
      </c>
      <c r="N1674" t="s">
        <v>54</v>
      </c>
      <c r="O1674" t="s">
        <v>193</v>
      </c>
      <c r="P1674" t="s">
        <v>67</v>
      </c>
      <c r="Q1674" t="s">
        <v>194</v>
      </c>
      <c r="R1674" t="s">
        <v>67</v>
      </c>
      <c r="S1674" t="s">
        <v>4639</v>
      </c>
      <c r="T1674" t="s">
        <v>4639</v>
      </c>
      <c r="U1674" t="s">
        <v>4639</v>
      </c>
      <c r="V1674" t="s">
        <v>4639</v>
      </c>
      <c r="W1674" t="s">
        <v>4639</v>
      </c>
      <c r="X1674" t="s">
        <v>4639</v>
      </c>
      <c r="Y1674" t="s">
        <v>4639</v>
      </c>
      <c r="Z1674" t="s">
        <v>4639</v>
      </c>
      <c r="AA1674" t="s">
        <v>4639</v>
      </c>
      <c r="AB1674" t="s">
        <v>4639</v>
      </c>
      <c r="AC1674" t="s">
        <v>4639</v>
      </c>
      <c r="AD1674" t="s">
        <v>4639</v>
      </c>
      <c r="AE1674" t="s">
        <v>4639</v>
      </c>
      <c r="AF1674" t="s">
        <v>70</v>
      </c>
      <c r="AG1674" s="5">
        <v>45138</v>
      </c>
      <c r="AH1674" s="5">
        <v>45107</v>
      </c>
      <c r="AI1674" t="s">
        <v>65</v>
      </c>
    </row>
    <row r="1675" spans="1:35">
      <c r="A1675" t="s">
        <v>4640</v>
      </c>
      <c r="B1675" t="s">
        <v>57</v>
      </c>
      <c r="C1675" s="5">
        <v>45017</v>
      </c>
      <c r="D1675" s="5">
        <v>45107</v>
      </c>
      <c r="E1675" t="s">
        <v>42</v>
      </c>
      <c r="F1675" t="s">
        <v>187</v>
      </c>
      <c r="G1675" t="s">
        <v>188</v>
      </c>
      <c r="H1675" t="s">
        <v>188</v>
      </c>
      <c r="I1675" t="s">
        <v>165</v>
      </c>
      <c r="J1675" t="s">
        <v>236</v>
      </c>
      <c r="K1675" t="s">
        <v>237</v>
      </c>
      <c r="L1675" t="s">
        <v>238</v>
      </c>
      <c r="M1675" t="s">
        <v>813</v>
      </c>
      <c r="N1675" t="s">
        <v>54</v>
      </c>
      <c r="O1675" t="s">
        <v>193</v>
      </c>
      <c r="P1675" t="s">
        <v>67</v>
      </c>
      <c r="Q1675" t="s">
        <v>194</v>
      </c>
      <c r="R1675" t="s">
        <v>67</v>
      </c>
      <c r="S1675" t="s">
        <v>4641</v>
      </c>
      <c r="T1675" t="s">
        <v>4641</v>
      </c>
      <c r="U1675" t="s">
        <v>4641</v>
      </c>
      <c r="V1675" t="s">
        <v>4641</v>
      </c>
      <c r="W1675" t="s">
        <v>4641</v>
      </c>
      <c r="X1675" t="s">
        <v>4641</v>
      </c>
      <c r="Y1675" t="s">
        <v>4641</v>
      </c>
      <c r="Z1675" t="s">
        <v>4641</v>
      </c>
      <c r="AA1675" t="s">
        <v>4641</v>
      </c>
      <c r="AB1675" t="s">
        <v>4641</v>
      </c>
      <c r="AC1675" t="s">
        <v>4641</v>
      </c>
      <c r="AD1675" t="s">
        <v>4641</v>
      </c>
      <c r="AE1675" t="s">
        <v>4641</v>
      </c>
      <c r="AF1675" t="s">
        <v>70</v>
      </c>
      <c r="AG1675" s="5">
        <v>45138</v>
      </c>
      <c r="AH1675" s="5">
        <v>45107</v>
      </c>
      <c r="AI1675" t="s">
        <v>65</v>
      </c>
    </row>
    <row r="1676" spans="1:35">
      <c r="A1676" t="s">
        <v>4642</v>
      </c>
      <c r="B1676" t="s">
        <v>57</v>
      </c>
      <c r="C1676" s="5">
        <v>45017</v>
      </c>
      <c r="D1676" s="5">
        <v>45107</v>
      </c>
      <c r="E1676" t="s">
        <v>42</v>
      </c>
      <c r="F1676" t="s">
        <v>143</v>
      </c>
      <c r="G1676" t="s">
        <v>144</v>
      </c>
      <c r="H1676" t="s">
        <v>144</v>
      </c>
      <c r="I1676" t="s">
        <v>1514</v>
      </c>
      <c r="J1676" t="s">
        <v>1515</v>
      </c>
      <c r="K1676" t="s">
        <v>1056</v>
      </c>
      <c r="L1676" t="s">
        <v>1516</v>
      </c>
      <c r="M1676" t="s">
        <v>813</v>
      </c>
      <c r="N1676" t="s">
        <v>55</v>
      </c>
      <c r="O1676" t="s">
        <v>148</v>
      </c>
      <c r="P1676" t="s">
        <v>67</v>
      </c>
      <c r="Q1676" t="s">
        <v>149</v>
      </c>
      <c r="R1676" t="s">
        <v>67</v>
      </c>
      <c r="S1676" t="s">
        <v>4643</v>
      </c>
      <c r="T1676" t="s">
        <v>4643</v>
      </c>
      <c r="U1676" t="s">
        <v>4643</v>
      </c>
      <c r="V1676" t="s">
        <v>4643</v>
      </c>
      <c r="W1676" t="s">
        <v>4643</v>
      </c>
      <c r="X1676" t="s">
        <v>4643</v>
      </c>
      <c r="Y1676" t="s">
        <v>4643</v>
      </c>
      <c r="Z1676" t="s">
        <v>4643</v>
      </c>
      <c r="AA1676" t="s">
        <v>4643</v>
      </c>
      <c r="AB1676" t="s">
        <v>4643</v>
      </c>
      <c r="AC1676" t="s">
        <v>4643</v>
      </c>
      <c r="AD1676" t="s">
        <v>4643</v>
      </c>
      <c r="AE1676" t="s">
        <v>4643</v>
      </c>
      <c r="AF1676" t="s">
        <v>70</v>
      </c>
      <c r="AG1676" s="5">
        <v>45138</v>
      </c>
      <c r="AH1676" s="5">
        <v>45107</v>
      </c>
      <c r="AI1676" t="s">
        <v>65</v>
      </c>
    </row>
    <row r="1677" spans="1:35">
      <c r="A1677" t="s">
        <v>4644</v>
      </c>
      <c r="B1677" t="s">
        <v>57</v>
      </c>
      <c r="C1677" s="5">
        <v>45017</v>
      </c>
      <c r="D1677" s="5">
        <v>45107</v>
      </c>
      <c r="E1677" t="s">
        <v>42</v>
      </c>
      <c r="F1677" t="s">
        <v>122</v>
      </c>
      <c r="G1677" t="s">
        <v>1374</v>
      </c>
      <c r="H1677" t="s">
        <v>1374</v>
      </c>
      <c r="I1677" t="s">
        <v>310</v>
      </c>
      <c r="J1677" t="s">
        <v>638</v>
      </c>
      <c r="K1677" t="s">
        <v>1375</v>
      </c>
      <c r="L1677" t="s">
        <v>1376</v>
      </c>
      <c r="M1677" t="s">
        <v>813</v>
      </c>
      <c r="N1677" t="s">
        <v>54</v>
      </c>
      <c r="O1677" t="s">
        <v>129</v>
      </c>
      <c r="P1677" t="s">
        <v>67</v>
      </c>
      <c r="Q1677" t="s">
        <v>130</v>
      </c>
      <c r="R1677" t="s">
        <v>67</v>
      </c>
      <c r="S1677" t="s">
        <v>4645</v>
      </c>
      <c r="T1677" t="s">
        <v>4645</v>
      </c>
      <c r="U1677" t="s">
        <v>4645</v>
      </c>
      <c r="V1677" t="s">
        <v>4645</v>
      </c>
      <c r="W1677" t="s">
        <v>4645</v>
      </c>
      <c r="X1677" t="s">
        <v>4645</v>
      </c>
      <c r="Y1677" t="s">
        <v>4645</v>
      </c>
      <c r="Z1677" t="s">
        <v>4645</v>
      </c>
      <c r="AA1677" t="s">
        <v>4645</v>
      </c>
      <c r="AB1677" t="s">
        <v>4645</v>
      </c>
      <c r="AC1677" t="s">
        <v>4645</v>
      </c>
      <c r="AD1677" t="s">
        <v>4645</v>
      </c>
      <c r="AE1677" t="s">
        <v>4645</v>
      </c>
      <c r="AF1677" t="s">
        <v>70</v>
      </c>
      <c r="AG1677" s="5">
        <v>45138</v>
      </c>
      <c r="AH1677" s="5">
        <v>45107</v>
      </c>
      <c r="AI1677" t="s">
        <v>65</v>
      </c>
    </row>
    <row r="1678" spans="1:35">
      <c r="A1678" t="s">
        <v>4646</v>
      </c>
      <c r="B1678" t="s">
        <v>57</v>
      </c>
      <c r="C1678" s="5">
        <v>45017</v>
      </c>
      <c r="D1678" s="5">
        <v>45107</v>
      </c>
      <c r="E1678" t="s">
        <v>42</v>
      </c>
      <c r="F1678" t="s">
        <v>212</v>
      </c>
      <c r="G1678" t="s">
        <v>213</v>
      </c>
      <c r="H1678" t="s">
        <v>213</v>
      </c>
      <c r="I1678" t="s">
        <v>104</v>
      </c>
      <c r="J1678" t="s">
        <v>580</v>
      </c>
      <c r="K1678" t="s">
        <v>146</v>
      </c>
      <c r="L1678" t="s">
        <v>307</v>
      </c>
      <c r="M1678" t="s">
        <v>813</v>
      </c>
      <c r="N1678" t="s">
        <v>55</v>
      </c>
      <c r="O1678" t="s">
        <v>216</v>
      </c>
      <c r="P1678" t="s">
        <v>67</v>
      </c>
      <c r="Q1678" t="s">
        <v>217</v>
      </c>
      <c r="R1678" t="s">
        <v>67</v>
      </c>
      <c r="S1678" t="s">
        <v>4647</v>
      </c>
      <c r="T1678" t="s">
        <v>4647</v>
      </c>
      <c r="U1678" t="s">
        <v>4647</v>
      </c>
      <c r="V1678" t="s">
        <v>4647</v>
      </c>
      <c r="W1678" t="s">
        <v>4647</v>
      </c>
      <c r="X1678" t="s">
        <v>4647</v>
      </c>
      <c r="Y1678" t="s">
        <v>4647</v>
      </c>
      <c r="Z1678" t="s">
        <v>4647</v>
      </c>
      <c r="AA1678" t="s">
        <v>4647</v>
      </c>
      <c r="AB1678" t="s">
        <v>4647</v>
      </c>
      <c r="AC1678" t="s">
        <v>4647</v>
      </c>
      <c r="AD1678" t="s">
        <v>4647</v>
      </c>
      <c r="AE1678" t="s">
        <v>4647</v>
      </c>
      <c r="AF1678" t="s">
        <v>70</v>
      </c>
      <c r="AG1678" s="5">
        <v>45138</v>
      </c>
      <c r="AH1678" s="5">
        <v>45107</v>
      </c>
      <c r="AI1678" t="s">
        <v>65</v>
      </c>
    </row>
    <row r="1679" spans="1:35">
      <c r="A1679" t="s">
        <v>4648</v>
      </c>
      <c r="B1679" t="s">
        <v>57</v>
      </c>
      <c r="C1679" s="5">
        <v>45017</v>
      </c>
      <c r="D1679" s="5">
        <v>45107</v>
      </c>
      <c r="E1679" t="s">
        <v>42</v>
      </c>
      <c r="F1679" t="s">
        <v>143</v>
      </c>
      <c r="G1679" t="s">
        <v>144</v>
      </c>
      <c r="H1679" t="s">
        <v>144</v>
      </c>
      <c r="I1679" t="s">
        <v>180</v>
      </c>
      <c r="J1679" t="s">
        <v>4649</v>
      </c>
      <c r="K1679" t="s">
        <v>63</v>
      </c>
      <c r="L1679" t="s">
        <v>127</v>
      </c>
      <c r="M1679" t="s">
        <v>813</v>
      </c>
      <c r="N1679" t="s">
        <v>55</v>
      </c>
      <c r="O1679" t="s">
        <v>148</v>
      </c>
      <c r="P1679" t="s">
        <v>67</v>
      </c>
      <c r="Q1679" t="s">
        <v>149</v>
      </c>
      <c r="R1679" t="s">
        <v>67</v>
      </c>
      <c r="S1679" t="s">
        <v>4650</v>
      </c>
      <c r="T1679" t="s">
        <v>4650</v>
      </c>
      <c r="U1679" t="s">
        <v>4650</v>
      </c>
      <c r="V1679" t="s">
        <v>4650</v>
      </c>
      <c r="W1679" t="s">
        <v>4650</v>
      </c>
      <c r="X1679" t="s">
        <v>4650</v>
      </c>
      <c r="Y1679" t="s">
        <v>4650</v>
      </c>
      <c r="Z1679" t="s">
        <v>4650</v>
      </c>
      <c r="AA1679" t="s">
        <v>4650</v>
      </c>
      <c r="AB1679" t="s">
        <v>4650</v>
      </c>
      <c r="AC1679" t="s">
        <v>4650</v>
      </c>
      <c r="AD1679" t="s">
        <v>4650</v>
      </c>
      <c r="AE1679" t="s">
        <v>4650</v>
      </c>
      <c r="AF1679" t="s">
        <v>70</v>
      </c>
      <c r="AG1679" s="5">
        <v>45138</v>
      </c>
      <c r="AH1679" s="5">
        <v>45107</v>
      </c>
      <c r="AI1679" t="s">
        <v>65</v>
      </c>
    </row>
    <row r="1680" spans="1:35">
      <c r="A1680" t="s">
        <v>4651</v>
      </c>
      <c r="B1680" t="s">
        <v>57</v>
      </c>
      <c r="C1680" s="5">
        <v>45017</v>
      </c>
      <c r="D1680" s="5">
        <v>45107</v>
      </c>
      <c r="E1680" t="s">
        <v>42</v>
      </c>
      <c r="F1680" t="s">
        <v>143</v>
      </c>
      <c r="G1680" t="s">
        <v>144</v>
      </c>
      <c r="H1680" t="s">
        <v>144</v>
      </c>
      <c r="I1680" t="s">
        <v>259</v>
      </c>
      <c r="J1680" t="s">
        <v>794</v>
      </c>
      <c r="K1680" t="s">
        <v>2583</v>
      </c>
      <c r="L1680" t="s">
        <v>1470</v>
      </c>
      <c r="M1680" t="s">
        <v>813</v>
      </c>
      <c r="N1680" t="s">
        <v>55</v>
      </c>
      <c r="O1680" t="s">
        <v>148</v>
      </c>
      <c r="P1680" t="s">
        <v>67</v>
      </c>
      <c r="Q1680" t="s">
        <v>149</v>
      </c>
      <c r="R1680" t="s">
        <v>67</v>
      </c>
      <c r="S1680" t="s">
        <v>4652</v>
      </c>
      <c r="T1680" t="s">
        <v>4652</v>
      </c>
      <c r="U1680" t="s">
        <v>4652</v>
      </c>
      <c r="V1680" t="s">
        <v>4652</v>
      </c>
      <c r="W1680" t="s">
        <v>4652</v>
      </c>
      <c r="X1680" t="s">
        <v>4652</v>
      </c>
      <c r="Y1680" t="s">
        <v>4652</v>
      </c>
      <c r="Z1680" t="s">
        <v>4652</v>
      </c>
      <c r="AA1680" t="s">
        <v>4652</v>
      </c>
      <c r="AB1680" t="s">
        <v>4652</v>
      </c>
      <c r="AC1680" t="s">
        <v>4652</v>
      </c>
      <c r="AD1680" t="s">
        <v>4652</v>
      </c>
      <c r="AE1680" t="s">
        <v>4652</v>
      </c>
      <c r="AF1680" t="s">
        <v>70</v>
      </c>
      <c r="AG1680" s="5">
        <v>45138</v>
      </c>
      <c r="AH1680" s="5">
        <v>45107</v>
      </c>
      <c r="AI1680" t="s">
        <v>65</v>
      </c>
    </row>
    <row r="1681" spans="1:35">
      <c r="A1681" t="s">
        <v>4653</v>
      </c>
      <c r="B1681" t="s">
        <v>57</v>
      </c>
      <c r="C1681" s="5">
        <v>45017</v>
      </c>
      <c r="D1681" s="5">
        <v>45107</v>
      </c>
      <c r="E1681" t="s">
        <v>42</v>
      </c>
      <c r="F1681" t="s">
        <v>112</v>
      </c>
      <c r="G1681" t="s">
        <v>113</v>
      </c>
      <c r="H1681" t="s">
        <v>113</v>
      </c>
      <c r="I1681" t="s">
        <v>75</v>
      </c>
      <c r="J1681" t="s">
        <v>2652</v>
      </c>
      <c r="K1681" t="s">
        <v>2653</v>
      </c>
      <c r="L1681" t="s">
        <v>601</v>
      </c>
      <c r="M1681" t="s">
        <v>813</v>
      </c>
      <c r="N1681" t="s">
        <v>55</v>
      </c>
      <c r="O1681" t="s">
        <v>118</v>
      </c>
      <c r="P1681" t="s">
        <v>67</v>
      </c>
      <c r="Q1681" t="s">
        <v>119</v>
      </c>
      <c r="R1681" t="s">
        <v>67</v>
      </c>
      <c r="S1681" t="s">
        <v>4654</v>
      </c>
      <c r="T1681" t="s">
        <v>4654</v>
      </c>
      <c r="U1681" t="s">
        <v>4654</v>
      </c>
      <c r="V1681" t="s">
        <v>4654</v>
      </c>
      <c r="W1681" t="s">
        <v>4654</v>
      </c>
      <c r="X1681" t="s">
        <v>4654</v>
      </c>
      <c r="Y1681" t="s">
        <v>4654</v>
      </c>
      <c r="Z1681" t="s">
        <v>4654</v>
      </c>
      <c r="AA1681" t="s">
        <v>4654</v>
      </c>
      <c r="AB1681" t="s">
        <v>4654</v>
      </c>
      <c r="AC1681" t="s">
        <v>4654</v>
      </c>
      <c r="AD1681" t="s">
        <v>4654</v>
      </c>
      <c r="AE1681" t="s">
        <v>4654</v>
      </c>
      <c r="AF1681" t="s">
        <v>70</v>
      </c>
      <c r="AG1681" s="5">
        <v>45138</v>
      </c>
      <c r="AH1681" s="5">
        <v>45107</v>
      </c>
      <c r="AI1681" t="s">
        <v>65</v>
      </c>
    </row>
    <row r="1682" spans="1:35">
      <c r="A1682" t="s">
        <v>4655</v>
      </c>
      <c r="B1682" t="s">
        <v>57</v>
      </c>
      <c r="C1682" s="5">
        <v>45017</v>
      </c>
      <c r="D1682" s="5">
        <v>45107</v>
      </c>
      <c r="E1682" t="s">
        <v>42</v>
      </c>
      <c r="F1682" t="s">
        <v>83</v>
      </c>
      <c r="G1682" t="s">
        <v>84</v>
      </c>
      <c r="H1682" t="s">
        <v>84</v>
      </c>
      <c r="I1682" t="s">
        <v>611</v>
      </c>
      <c r="J1682" t="s">
        <v>612</v>
      </c>
      <c r="K1682" t="s">
        <v>106</v>
      </c>
      <c r="L1682" t="s">
        <v>127</v>
      </c>
      <c r="M1682" t="s">
        <v>813</v>
      </c>
      <c r="N1682" t="s">
        <v>54</v>
      </c>
      <c r="O1682" t="s">
        <v>89</v>
      </c>
      <c r="P1682" t="s">
        <v>67</v>
      </c>
      <c r="Q1682" t="s">
        <v>90</v>
      </c>
      <c r="R1682" t="s">
        <v>67</v>
      </c>
      <c r="S1682" t="s">
        <v>4656</v>
      </c>
      <c r="T1682" t="s">
        <v>4656</v>
      </c>
      <c r="U1682" t="s">
        <v>4656</v>
      </c>
      <c r="V1682" t="s">
        <v>4656</v>
      </c>
      <c r="W1682" t="s">
        <v>4656</v>
      </c>
      <c r="X1682" t="s">
        <v>4656</v>
      </c>
      <c r="Y1682" t="s">
        <v>4656</v>
      </c>
      <c r="Z1682" t="s">
        <v>4656</v>
      </c>
      <c r="AA1682" t="s">
        <v>4656</v>
      </c>
      <c r="AB1682" t="s">
        <v>4656</v>
      </c>
      <c r="AC1682" t="s">
        <v>4656</v>
      </c>
      <c r="AD1682" t="s">
        <v>4656</v>
      </c>
      <c r="AE1682" t="s">
        <v>4656</v>
      </c>
      <c r="AF1682" t="s">
        <v>70</v>
      </c>
      <c r="AG1682" s="5">
        <v>45138</v>
      </c>
      <c r="AH1682" s="5">
        <v>45107</v>
      </c>
      <c r="AI1682" t="s">
        <v>65</v>
      </c>
    </row>
    <row r="1683" spans="1:35">
      <c r="A1683" t="s">
        <v>4657</v>
      </c>
      <c r="B1683" t="s">
        <v>57</v>
      </c>
      <c r="C1683" s="5">
        <v>45017</v>
      </c>
      <c r="D1683" s="5">
        <v>45107</v>
      </c>
      <c r="E1683" t="s">
        <v>42</v>
      </c>
      <c r="F1683" t="s">
        <v>122</v>
      </c>
      <c r="G1683" t="s">
        <v>3741</v>
      </c>
      <c r="H1683" t="s">
        <v>3741</v>
      </c>
      <c r="I1683" t="s">
        <v>159</v>
      </c>
      <c r="J1683" t="s">
        <v>921</v>
      </c>
      <c r="K1683" t="s">
        <v>436</v>
      </c>
      <c r="L1683" t="s">
        <v>1808</v>
      </c>
      <c r="M1683" t="s">
        <v>813</v>
      </c>
      <c r="N1683" t="s">
        <v>54</v>
      </c>
      <c r="O1683" t="s">
        <v>129</v>
      </c>
      <c r="P1683" t="s">
        <v>67</v>
      </c>
      <c r="Q1683" t="s">
        <v>130</v>
      </c>
      <c r="R1683" t="s">
        <v>67</v>
      </c>
      <c r="S1683" t="s">
        <v>4658</v>
      </c>
      <c r="T1683" t="s">
        <v>4658</v>
      </c>
      <c r="U1683" t="s">
        <v>4658</v>
      </c>
      <c r="V1683" t="s">
        <v>4658</v>
      </c>
      <c r="W1683" t="s">
        <v>4658</v>
      </c>
      <c r="X1683" t="s">
        <v>4658</v>
      </c>
      <c r="Y1683" t="s">
        <v>4658</v>
      </c>
      <c r="Z1683" t="s">
        <v>4658</v>
      </c>
      <c r="AA1683" t="s">
        <v>4658</v>
      </c>
      <c r="AB1683" t="s">
        <v>4658</v>
      </c>
      <c r="AC1683" t="s">
        <v>4658</v>
      </c>
      <c r="AD1683" t="s">
        <v>4658</v>
      </c>
      <c r="AE1683" t="s">
        <v>4658</v>
      </c>
      <c r="AF1683" t="s">
        <v>70</v>
      </c>
      <c r="AG1683" s="5">
        <v>45138</v>
      </c>
      <c r="AH1683" s="5">
        <v>45107</v>
      </c>
      <c r="AI1683" t="s">
        <v>65</v>
      </c>
    </row>
    <row r="1684" spans="1:35">
      <c r="A1684" t="s">
        <v>4659</v>
      </c>
      <c r="B1684" t="s">
        <v>57</v>
      </c>
      <c r="C1684" s="5">
        <v>45017</v>
      </c>
      <c r="D1684" s="5">
        <v>45107</v>
      </c>
      <c r="E1684" t="s">
        <v>42</v>
      </c>
      <c r="F1684" t="s">
        <v>102</v>
      </c>
      <c r="G1684" t="s">
        <v>2259</v>
      </c>
      <c r="H1684" t="s">
        <v>2259</v>
      </c>
      <c r="I1684" t="s">
        <v>1356</v>
      </c>
      <c r="J1684" t="s">
        <v>951</v>
      </c>
      <c r="K1684" t="s">
        <v>1562</v>
      </c>
      <c r="L1684" t="s">
        <v>2260</v>
      </c>
      <c r="M1684" t="s">
        <v>813</v>
      </c>
      <c r="N1684" t="s">
        <v>54</v>
      </c>
      <c r="O1684" t="s">
        <v>108</v>
      </c>
      <c r="P1684" t="s">
        <v>67</v>
      </c>
      <c r="Q1684" t="s">
        <v>109</v>
      </c>
      <c r="R1684" t="s">
        <v>67</v>
      </c>
      <c r="S1684" t="s">
        <v>4660</v>
      </c>
      <c r="T1684" t="s">
        <v>4660</v>
      </c>
      <c r="U1684" t="s">
        <v>4660</v>
      </c>
      <c r="V1684" t="s">
        <v>4660</v>
      </c>
      <c r="W1684" t="s">
        <v>4660</v>
      </c>
      <c r="X1684" t="s">
        <v>4660</v>
      </c>
      <c r="Y1684" t="s">
        <v>4660</v>
      </c>
      <c r="Z1684" t="s">
        <v>4660</v>
      </c>
      <c r="AA1684" t="s">
        <v>4660</v>
      </c>
      <c r="AB1684" t="s">
        <v>4660</v>
      </c>
      <c r="AC1684" t="s">
        <v>4660</v>
      </c>
      <c r="AD1684" t="s">
        <v>4660</v>
      </c>
      <c r="AE1684" t="s">
        <v>4660</v>
      </c>
      <c r="AF1684" t="s">
        <v>70</v>
      </c>
      <c r="AG1684" s="5">
        <v>45138</v>
      </c>
      <c r="AH1684" s="5">
        <v>45107</v>
      </c>
      <c r="AI1684" t="s">
        <v>65</v>
      </c>
    </row>
    <row r="1685" spans="1:35">
      <c r="A1685" t="s">
        <v>4661</v>
      </c>
      <c r="B1685" t="s">
        <v>57</v>
      </c>
      <c r="C1685" s="5">
        <v>45017</v>
      </c>
      <c r="D1685" s="5">
        <v>45107</v>
      </c>
      <c r="E1685" t="s">
        <v>42</v>
      </c>
      <c r="F1685" t="s">
        <v>143</v>
      </c>
      <c r="G1685" t="s">
        <v>144</v>
      </c>
      <c r="H1685" t="s">
        <v>144</v>
      </c>
      <c r="I1685" t="s">
        <v>159</v>
      </c>
      <c r="J1685" t="s">
        <v>2423</v>
      </c>
      <c r="K1685" t="s">
        <v>221</v>
      </c>
      <c r="L1685" t="s">
        <v>2101</v>
      </c>
      <c r="M1685" t="s">
        <v>813</v>
      </c>
      <c r="N1685" t="s">
        <v>55</v>
      </c>
      <c r="O1685" t="s">
        <v>148</v>
      </c>
      <c r="P1685" t="s">
        <v>67</v>
      </c>
      <c r="Q1685" t="s">
        <v>149</v>
      </c>
      <c r="R1685" t="s">
        <v>67</v>
      </c>
      <c r="S1685" t="s">
        <v>4662</v>
      </c>
      <c r="T1685" t="s">
        <v>4662</v>
      </c>
      <c r="U1685" t="s">
        <v>4662</v>
      </c>
      <c r="V1685" t="s">
        <v>4662</v>
      </c>
      <c r="W1685" t="s">
        <v>4662</v>
      </c>
      <c r="X1685" t="s">
        <v>4662</v>
      </c>
      <c r="Y1685" t="s">
        <v>4662</v>
      </c>
      <c r="Z1685" t="s">
        <v>4662</v>
      </c>
      <c r="AA1685" t="s">
        <v>4662</v>
      </c>
      <c r="AB1685" t="s">
        <v>4662</v>
      </c>
      <c r="AC1685" t="s">
        <v>4662</v>
      </c>
      <c r="AD1685" t="s">
        <v>4662</v>
      </c>
      <c r="AE1685" t="s">
        <v>4662</v>
      </c>
      <c r="AF1685" t="s">
        <v>70</v>
      </c>
      <c r="AG1685" s="5">
        <v>45138</v>
      </c>
      <c r="AH1685" s="5">
        <v>45107</v>
      </c>
      <c r="AI1685" t="s">
        <v>65</v>
      </c>
    </row>
    <row r="1686" spans="1:35">
      <c r="A1686" t="s">
        <v>4663</v>
      </c>
      <c r="B1686" t="s">
        <v>57</v>
      </c>
      <c r="C1686" s="5">
        <v>45017</v>
      </c>
      <c r="D1686" s="5">
        <v>45107</v>
      </c>
      <c r="E1686" t="s">
        <v>42</v>
      </c>
      <c r="F1686" t="s">
        <v>112</v>
      </c>
      <c r="G1686" t="s">
        <v>113</v>
      </c>
      <c r="H1686" t="s">
        <v>113</v>
      </c>
      <c r="I1686" t="s">
        <v>943</v>
      </c>
      <c r="J1686" t="s">
        <v>2302</v>
      </c>
      <c r="K1686" t="s">
        <v>491</v>
      </c>
      <c r="L1686" t="s">
        <v>316</v>
      </c>
      <c r="M1686" t="s">
        <v>813</v>
      </c>
      <c r="N1686" t="s">
        <v>55</v>
      </c>
      <c r="O1686" t="s">
        <v>118</v>
      </c>
      <c r="P1686" t="s">
        <v>67</v>
      </c>
      <c r="Q1686" t="s">
        <v>119</v>
      </c>
      <c r="R1686" t="s">
        <v>67</v>
      </c>
      <c r="S1686" t="s">
        <v>4664</v>
      </c>
      <c r="T1686" t="s">
        <v>4664</v>
      </c>
      <c r="U1686" t="s">
        <v>4664</v>
      </c>
      <c r="V1686" t="s">
        <v>4664</v>
      </c>
      <c r="W1686" t="s">
        <v>4664</v>
      </c>
      <c r="X1686" t="s">
        <v>4664</v>
      </c>
      <c r="Y1686" t="s">
        <v>4664</v>
      </c>
      <c r="Z1686" t="s">
        <v>4664</v>
      </c>
      <c r="AA1686" t="s">
        <v>4664</v>
      </c>
      <c r="AB1686" t="s">
        <v>4664</v>
      </c>
      <c r="AC1686" t="s">
        <v>4664</v>
      </c>
      <c r="AD1686" t="s">
        <v>4664</v>
      </c>
      <c r="AE1686" t="s">
        <v>4664</v>
      </c>
      <c r="AF1686" t="s">
        <v>70</v>
      </c>
      <c r="AG1686" s="5">
        <v>45138</v>
      </c>
      <c r="AH1686" s="5">
        <v>45107</v>
      </c>
      <c r="AI1686" t="s">
        <v>65</v>
      </c>
    </row>
    <row r="1687" spans="1:35">
      <c r="A1687" t="s">
        <v>4665</v>
      </c>
      <c r="B1687" t="s">
        <v>57</v>
      </c>
      <c r="C1687" s="5">
        <v>45017</v>
      </c>
      <c r="D1687" s="5">
        <v>45107</v>
      </c>
      <c r="E1687" t="s">
        <v>42</v>
      </c>
      <c r="F1687" t="s">
        <v>122</v>
      </c>
      <c r="G1687" t="s">
        <v>2360</v>
      </c>
      <c r="H1687" t="s">
        <v>2360</v>
      </c>
      <c r="I1687" t="s">
        <v>114</v>
      </c>
      <c r="J1687" t="s">
        <v>2361</v>
      </c>
      <c r="K1687" t="s">
        <v>718</v>
      </c>
      <c r="L1687" t="s">
        <v>727</v>
      </c>
      <c r="M1687" t="s">
        <v>813</v>
      </c>
      <c r="N1687" t="s">
        <v>54</v>
      </c>
      <c r="O1687" t="s">
        <v>129</v>
      </c>
      <c r="P1687" t="s">
        <v>67</v>
      </c>
      <c r="Q1687" t="s">
        <v>130</v>
      </c>
      <c r="R1687" t="s">
        <v>67</v>
      </c>
      <c r="S1687" t="s">
        <v>4666</v>
      </c>
      <c r="T1687" t="s">
        <v>4666</v>
      </c>
      <c r="U1687" t="s">
        <v>4666</v>
      </c>
      <c r="V1687" t="s">
        <v>4666</v>
      </c>
      <c r="W1687" t="s">
        <v>4666</v>
      </c>
      <c r="X1687" t="s">
        <v>4666</v>
      </c>
      <c r="Y1687" t="s">
        <v>4666</v>
      </c>
      <c r="Z1687" t="s">
        <v>4666</v>
      </c>
      <c r="AA1687" t="s">
        <v>4666</v>
      </c>
      <c r="AB1687" t="s">
        <v>4666</v>
      </c>
      <c r="AC1687" t="s">
        <v>4666</v>
      </c>
      <c r="AD1687" t="s">
        <v>4666</v>
      </c>
      <c r="AE1687" t="s">
        <v>4666</v>
      </c>
      <c r="AF1687" t="s">
        <v>70</v>
      </c>
      <c r="AG1687" s="5">
        <v>45138</v>
      </c>
      <c r="AH1687" s="5">
        <v>45107</v>
      </c>
      <c r="AI1687" t="s">
        <v>65</v>
      </c>
    </row>
    <row r="1688" spans="1:35">
      <c r="A1688" t="s">
        <v>4667</v>
      </c>
      <c r="B1688" t="s">
        <v>57</v>
      </c>
      <c r="C1688" s="5">
        <v>45017</v>
      </c>
      <c r="D1688" s="5">
        <v>45107</v>
      </c>
      <c r="E1688" t="s">
        <v>42</v>
      </c>
      <c r="F1688" t="s">
        <v>197</v>
      </c>
      <c r="G1688" t="s">
        <v>198</v>
      </c>
      <c r="H1688" t="s">
        <v>198</v>
      </c>
      <c r="I1688" t="s">
        <v>3601</v>
      </c>
      <c r="J1688" t="s">
        <v>663</v>
      </c>
      <c r="K1688" t="s">
        <v>3681</v>
      </c>
      <c r="L1688" t="s">
        <v>1441</v>
      </c>
      <c r="M1688" t="s">
        <v>813</v>
      </c>
      <c r="N1688" t="s">
        <v>55</v>
      </c>
      <c r="O1688" t="s">
        <v>203</v>
      </c>
      <c r="P1688" t="s">
        <v>67</v>
      </c>
      <c r="Q1688" t="s">
        <v>204</v>
      </c>
      <c r="R1688" t="s">
        <v>67</v>
      </c>
      <c r="S1688" t="s">
        <v>4668</v>
      </c>
      <c r="T1688" t="s">
        <v>4668</v>
      </c>
      <c r="U1688" t="s">
        <v>4668</v>
      </c>
      <c r="V1688" t="s">
        <v>4668</v>
      </c>
      <c r="W1688" t="s">
        <v>4668</v>
      </c>
      <c r="X1688" t="s">
        <v>4668</v>
      </c>
      <c r="Y1688" t="s">
        <v>4668</v>
      </c>
      <c r="Z1688" t="s">
        <v>4668</v>
      </c>
      <c r="AA1688" t="s">
        <v>4668</v>
      </c>
      <c r="AB1688" t="s">
        <v>4668</v>
      </c>
      <c r="AC1688" t="s">
        <v>4668</v>
      </c>
      <c r="AD1688" t="s">
        <v>4668</v>
      </c>
      <c r="AE1688" t="s">
        <v>4668</v>
      </c>
      <c r="AF1688" t="s">
        <v>70</v>
      </c>
      <c r="AG1688" s="5">
        <v>45138</v>
      </c>
      <c r="AH1688" s="5">
        <v>45107</v>
      </c>
      <c r="AI1688" t="s">
        <v>65</v>
      </c>
    </row>
    <row r="1689" spans="1:35">
      <c r="A1689" t="s">
        <v>4669</v>
      </c>
      <c r="B1689" t="s">
        <v>57</v>
      </c>
      <c r="C1689" s="5">
        <v>45017</v>
      </c>
      <c r="D1689" s="5">
        <v>45107</v>
      </c>
      <c r="E1689" t="s">
        <v>42</v>
      </c>
      <c r="F1689" t="s">
        <v>143</v>
      </c>
      <c r="G1689" t="s">
        <v>144</v>
      </c>
      <c r="H1689" t="s">
        <v>144</v>
      </c>
      <c r="I1689" t="s">
        <v>180</v>
      </c>
      <c r="J1689" t="s">
        <v>1561</v>
      </c>
      <c r="K1689" t="s">
        <v>2247</v>
      </c>
      <c r="L1689" t="s">
        <v>2248</v>
      </c>
      <c r="M1689" t="s">
        <v>813</v>
      </c>
      <c r="N1689" t="s">
        <v>55</v>
      </c>
      <c r="O1689" t="s">
        <v>148</v>
      </c>
      <c r="P1689" t="s">
        <v>67</v>
      </c>
      <c r="Q1689" t="s">
        <v>149</v>
      </c>
      <c r="R1689" t="s">
        <v>67</v>
      </c>
      <c r="S1689" t="s">
        <v>4670</v>
      </c>
      <c r="T1689" t="s">
        <v>4670</v>
      </c>
      <c r="U1689" t="s">
        <v>4670</v>
      </c>
      <c r="V1689" t="s">
        <v>4670</v>
      </c>
      <c r="W1689" t="s">
        <v>4670</v>
      </c>
      <c r="X1689" t="s">
        <v>4670</v>
      </c>
      <c r="Y1689" t="s">
        <v>4670</v>
      </c>
      <c r="Z1689" t="s">
        <v>4670</v>
      </c>
      <c r="AA1689" t="s">
        <v>4670</v>
      </c>
      <c r="AB1689" t="s">
        <v>4670</v>
      </c>
      <c r="AC1689" t="s">
        <v>4670</v>
      </c>
      <c r="AD1689" t="s">
        <v>4670</v>
      </c>
      <c r="AE1689" t="s">
        <v>4670</v>
      </c>
      <c r="AF1689" t="s">
        <v>70</v>
      </c>
      <c r="AG1689" s="5">
        <v>45138</v>
      </c>
      <c r="AH1689" s="5">
        <v>45107</v>
      </c>
      <c r="AI1689" t="s">
        <v>65</v>
      </c>
    </row>
    <row r="1690" spans="1:35">
      <c r="A1690" t="s">
        <v>4671</v>
      </c>
      <c r="B1690" t="s">
        <v>57</v>
      </c>
      <c r="C1690" s="5">
        <v>45017</v>
      </c>
      <c r="D1690" s="5">
        <v>45107</v>
      </c>
      <c r="E1690" t="s">
        <v>42</v>
      </c>
      <c r="F1690" t="s">
        <v>143</v>
      </c>
      <c r="G1690" t="s">
        <v>144</v>
      </c>
      <c r="H1690" t="s">
        <v>144</v>
      </c>
      <c r="I1690" t="s">
        <v>943</v>
      </c>
      <c r="J1690" t="s">
        <v>1707</v>
      </c>
      <c r="K1690" t="s">
        <v>736</v>
      </c>
      <c r="L1690" t="s">
        <v>316</v>
      </c>
      <c r="M1690" t="s">
        <v>813</v>
      </c>
      <c r="N1690" t="s">
        <v>55</v>
      </c>
      <c r="O1690" t="s">
        <v>148</v>
      </c>
      <c r="P1690" t="s">
        <v>67</v>
      </c>
      <c r="Q1690" t="s">
        <v>149</v>
      </c>
      <c r="R1690" t="s">
        <v>67</v>
      </c>
      <c r="S1690" t="s">
        <v>4672</v>
      </c>
      <c r="T1690" t="s">
        <v>4672</v>
      </c>
      <c r="U1690" t="s">
        <v>4672</v>
      </c>
      <c r="V1690" t="s">
        <v>4672</v>
      </c>
      <c r="W1690" t="s">
        <v>4672</v>
      </c>
      <c r="X1690" t="s">
        <v>4672</v>
      </c>
      <c r="Y1690" t="s">
        <v>4672</v>
      </c>
      <c r="Z1690" t="s">
        <v>4672</v>
      </c>
      <c r="AA1690" t="s">
        <v>4672</v>
      </c>
      <c r="AB1690" t="s">
        <v>4672</v>
      </c>
      <c r="AC1690" t="s">
        <v>4672</v>
      </c>
      <c r="AD1690" t="s">
        <v>4672</v>
      </c>
      <c r="AE1690" t="s">
        <v>4672</v>
      </c>
      <c r="AF1690" t="s">
        <v>70</v>
      </c>
      <c r="AG1690" s="5">
        <v>45138</v>
      </c>
      <c r="AH1690" s="5">
        <v>45107</v>
      </c>
      <c r="AI1690" t="s">
        <v>65</v>
      </c>
    </row>
    <row r="1691" spans="1:35">
      <c r="A1691" t="s">
        <v>4673</v>
      </c>
      <c r="B1691" t="s">
        <v>57</v>
      </c>
      <c r="C1691" s="5">
        <v>45017</v>
      </c>
      <c r="D1691" s="5">
        <v>45107</v>
      </c>
      <c r="E1691" t="s">
        <v>42</v>
      </c>
      <c r="F1691" t="s">
        <v>83</v>
      </c>
      <c r="G1691" t="s">
        <v>84</v>
      </c>
      <c r="H1691" t="s">
        <v>84</v>
      </c>
      <c r="I1691" t="s">
        <v>453</v>
      </c>
      <c r="J1691" t="s">
        <v>3226</v>
      </c>
      <c r="K1691" t="s">
        <v>3227</v>
      </c>
      <c r="L1691" t="s">
        <v>78</v>
      </c>
      <c r="M1691" t="s">
        <v>813</v>
      </c>
      <c r="N1691" t="s">
        <v>54</v>
      </c>
      <c r="O1691" t="s">
        <v>89</v>
      </c>
      <c r="P1691" t="s">
        <v>67</v>
      </c>
      <c r="Q1691" t="s">
        <v>90</v>
      </c>
      <c r="R1691" t="s">
        <v>67</v>
      </c>
      <c r="S1691" t="s">
        <v>4674</v>
      </c>
      <c r="T1691" t="s">
        <v>4674</v>
      </c>
      <c r="U1691" t="s">
        <v>4674</v>
      </c>
      <c r="V1691" t="s">
        <v>4674</v>
      </c>
      <c r="W1691" t="s">
        <v>4674</v>
      </c>
      <c r="X1691" t="s">
        <v>4674</v>
      </c>
      <c r="Y1691" t="s">
        <v>4674</v>
      </c>
      <c r="Z1691" t="s">
        <v>4674</v>
      </c>
      <c r="AA1691" t="s">
        <v>4674</v>
      </c>
      <c r="AB1691" t="s">
        <v>4674</v>
      </c>
      <c r="AC1691" t="s">
        <v>4674</v>
      </c>
      <c r="AD1691" t="s">
        <v>4674</v>
      </c>
      <c r="AE1691" t="s">
        <v>4674</v>
      </c>
      <c r="AF1691" t="s">
        <v>70</v>
      </c>
      <c r="AG1691" s="5">
        <v>45138</v>
      </c>
      <c r="AH1691" s="5">
        <v>45107</v>
      </c>
      <c r="AI1691" t="s">
        <v>65</v>
      </c>
    </row>
    <row r="1692" spans="1:35">
      <c r="A1692" t="s">
        <v>4675</v>
      </c>
      <c r="B1692" t="s">
        <v>57</v>
      </c>
      <c r="C1692" s="5">
        <v>45017</v>
      </c>
      <c r="D1692" s="5">
        <v>45107</v>
      </c>
      <c r="E1692" t="s">
        <v>42</v>
      </c>
      <c r="F1692" t="s">
        <v>112</v>
      </c>
      <c r="G1692" t="s">
        <v>113</v>
      </c>
      <c r="H1692" t="s">
        <v>113</v>
      </c>
      <c r="I1692" t="s">
        <v>75</v>
      </c>
      <c r="J1692" t="s">
        <v>1741</v>
      </c>
      <c r="K1692" t="s">
        <v>65</v>
      </c>
      <c r="L1692" t="s">
        <v>176</v>
      </c>
      <c r="M1692" t="s">
        <v>813</v>
      </c>
      <c r="N1692" t="s">
        <v>54</v>
      </c>
      <c r="O1692" t="s">
        <v>118</v>
      </c>
      <c r="P1692" t="s">
        <v>67</v>
      </c>
      <c r="Q1692" t="s">
        <v>119</v>
      </c>
      <c r="R1692" t="s">
        <v>67</v>
      </c>
      <c r="S1692" t="s">
        <v>4676</v>
      </c>
      <c r="T1692" t="s">
        <v>4676</v>
      </c>
      <c r="U1692" t="s">
        <v>4676</v>
      </c>
      <c r="V1692" t="s">
        <v>4676</v>
      </c>
      <c r="W1692" t="s">
        <v>4676</v>
      </c>
      <c r="X1692" t="s">
        <v>4676</v>
      </c>
      <c r="Y1692" t="s">
        <v>4676</v>
      </c>
      <c r="Z1692" t="s">
        <v>4676</v>
      </c>
      <c r="AA1692" t="s">
        <v>4676</v>
      </c>
      <c r="AB1692" t="s">
        <v>4676</v>
      </c>
      <c r="AC1692" t="s">
        <v>4676</v>
      </c>
      <c r="AD1692" t="s">
        <v>4676</v>
      </c>
      <c r="AE1692" t="s">
        <v>4676</v>
      </c>
      <c r="AF1692" t="s">
        <v>70</v>
      </c>
      <c r="AG1692" s="5">
        <v>45138</v>
      </c>
      <c r="AH1692" s="5">
        <v>45107</v>
      </c>
      <c r="AI1692" t="s">
        <v>65</v>
      </c>
    </row>
    <row r="1693" spans="1:35">
      <c r="A1693" t="s">
        <v>4677</v>
      </c>
      <c r="B1693" t="s">
        <v>57</v>
      </c>
      <c r="C1693" s="5">
        <v>45017</v>
      </c>
      <c r="D1693" s="5">
        <v>45107</v>
      </c>
      <c r="E1693" t="s">
        <v>42</v>
      </c>
      <c r="F1693" t="s">
        <v>342</v>
      </c>
      <c r="G1693" t="s">
        <v>2539</v>
      </c>
      <c r="H1693" t="s">
        <v>2539</v>
      </c>
      <c r="I1693" t="s">
        <v>331</v>
      </c>
      <c r="J1693" t="s">
        <v>2540</v>
      </c>
      <c r="K1693" t="s">
        <v>391</v>
      </c>
      <c r="L1693" t="s">
        <v>436</v>
      </c>
      <c r="M1693" t="s">
        <v>813</v>
      </c>
      <c r="N1693" t="s">
        <v>55</v>
      </c>
      <c r="O1693" t="s">
        <v>348</v>
      </c>
      <c r="P1693" t="s">
        <v>67</v>
      </c>
      <c r="Q1693" t="s">
        <v>349</v>
      </c>
      <c r="R1693" t="s">
        <v>67</v>
      </c>
      <c r="S1693" t="s">
        <v>4678</v>
      </c>
      <c r="T1693" t="s">
        <v>4678</v>
      </c>
      <c r="U1693" t="s">
        <v>4678</v>
      </c>
      <c r="V1693" t="s">
        <v>4678</v>
      </c>
      <c r="W1693" t="s">
        <v>4678</v>
      </c>
      <c r="X1693" t="s">
        <v>4678</v>
      </c>
      <c r="Y1693" t="s">
        <v>4678</v>
      </c>
      <c r="Z1693" t="s">
        <v>4678</v>
      </c>
      <c r="AA1693" t="s">
        <v>4678</v>
      </c>
      <c r="AB1693" t="s">
        <v>4678</v>
      </c>
      <c r="AC1693" t="s">
        <v>4678</v>
      </c>
      <c r="AD1693" t="s">
        <v>4678</v>
      </c>
      <c r="AE1693" t="s">
        <v>4678</v>
      </c>
      <c r="AF1693" t="s">
        <v>70</v>
      </c>
      <c r="AG1693" s="5">
        <v>45138</v>
      </c>
      <c r="AH1693" s="5">
        <v>45107</v>
      </c>
      <c r="AI1693" t="s">
        <v>65</v>
      </c>
    </row>
    <row r="1694" spans="1:35">
      <c r="A1694" t="s">
        <v>4679</v>
      </c>
      <c r="B1694" t="s">
        <v>57</v>
      </c>
      <c r="C1694" s="5">
        <v>45017</v>
      </c>
      <c r="D1694" s="5">
        <v>45107</v>
      </c>
      <c r="E1694" t="s">
        <v>42</v>
      </c>
      <c r="F1694" t="s">
        <v>212</v>
      </c>
      <c r="G1694" t="s">
        <v>213</v>
      </c>
      <c r="H1694" t="s">
        <v>213</v>
      </c>
      <c r="I1694" t="s">
        <v>290</v>
      </c>
      <c r="J1694" t="s">
        <v>2792</v>
      </c>
      <c r="K1694" t="s">
        <v>581</v>
      </c>
      <c r="L1694" t="s">
        <v>106</v>
      </c>
      <c r="M1694" t="s">
        <v>813</v>
      </c>
      <c r="N1694" t="s">
        <v>55</v>
      </c>
      <c r="O1694" t="s">
        <v>216</v>
      </c>
      <c r="P1694" t="s">
        <v>67</v>
      </c>
      <c r="Q1694" t="s">
        <v>217</v>
      </c>
      <c r="R1694" t="s">
        <v>67</v>
      </c>
      <c r="S1694" t="s">
        <v>4680</v>
      </c>
      <c r="T1694" t="s">
        <v>4680</v>
      </c>
      <c r="U1694" t="s">
        <v>4680</v>
      </c>
      <c r="V1694" t="s">
        <v>4680</v>
      </c>
      <c r="W1694" t="s">
        <v>4680</v>
      </c>
      <c r="X1694" t="s">
        <v>4680</v>
      </c>
      <c r="Y1694" t="s">
        <v>4680</v>
      </c>
      <c r="Z1694" t="s">
        <v>4680</v>
      </c>
      <c r="AA1694" t="s">
        <v>4680</v>
      </c>
      <c r="AB1694" t="s">
        <v>4680</v>
      </c>
      <c r="AC1694" t="s">
        <v>4680</v>
      </c>
      <c r="AD1694" t="s">
        <v>4680</v>
      </c>
      <c r="AE1694" t="s">
        <v>4680</v>
      </c>
      <c r="AF1694" t="s">
        <v>70</v>
      </c>
      <c r="AG1694" s="5">
        <v>45138</v>
      </c>
      <c r="AH1694" s="5">
        <v>45107</v>
      </c>
      <c r="AI1694" t="s">
        <v>65</v>
      </c>
    </row>
    <row r="1695" spans="1:35">
      <c r="A1695" t="s">
        <v>4681</v>
      </c>
      <c r="B1695" t="s">
        <v>57</v>
      </c>
      <c r="C1695" s="5">
        <v>45017</v>
      </c>
      <c r="D1695" s="5">
        <v>45107</v>
      </c>
      <c r="E1695" t="s">
        <v>42</v>
      </c>
      <c r="F1695" t="s">
        <v>143</v>
      </c>
      <c r="G1695" t="s">
        <v>144</v>
      </c>
      <c r="H1695" t="s">
        <v>144</v>
      </c>
      <c r="I1695" t="s">
        <v>104</v>
      </c>
      <c r="J1695" t="s">
        <v>4165</v>
      </c>
      <c r="K1695" t="s">
        <v>4166</v>
      </c>
      <c r="L1695" t="s">
        <v>155</v>
      </c>
      <c r="M1695" t="s">
        <v>813</v>
      </c>
      <c r="N1695" t="s">
        <v>54</v>
      </c>
      <c r="O1695" t="s">
        <v>148</v>
      </c>
      <c r="P1695" t="s">
        <v>67</v>
      </c>
      <c r="Q1695" t="s">
        <v>149</v>
      </c>
      <c r="R1695" t="s">
        <v>67</v>
      </c>
      <c r="S1695" t="s">
        <v>4682</v>
      </c>
      <c r="T1695" t="s">
        <v>4682</v>
      </c>
      <c r="U1695" t="s">
        <v>4682</v>
      </c>
      <c r="V1695" t="s">
        <v>4682</v>
      </c>
      <c r="W1695" t="s">
        <v>4682</v>
      </c>
      <c r="X1695" t="s">
        <v>4682</v>
      </c>
      <c r="Y1695" t="s">
        <v>4682</v>
      </c>
      <c r="Z1695" t="s">
        <v>4682</v>
      </c>
      <c r="AA1695" t="s">
        <v>4682</v>
      </c>
      <c r="AB1695" t="s">
        <v>4682</v>
      </c>
      <c r="AC1695" t="s">
        <v>4682</v>
      </c>
      <c r="AD1695" t="s">
        <v>4682</v>
      </c>
      <c r="AE1695" t="s">
        <v>4682</v>
      </c>
      <c r="AF1695" t="s">
        <v>70</v>
      </c>
      <c r="AG1695" s="5">
        <v>45138</v>
      </c>
      <c r="AH1695" s="5">
        <v>45107</v>
      </c>
      <c r="AI1695" t="s">
        <v>65</v>
      </c>
    </row>
    <row r="1696" spans="1:35">
      <c r="A1696" t="s">
        <v>4683</v>
      </c>
      <c r="B1696" t="s">
        <v>57</v>
      </c>
      <c r="C1696" s="5">
        <v>45017</v>
      </c>
      <c r="D1696" s="5">
        <v>45107</v>
      </c>
      <c r="E1696" t="s">
        <v>42</v>
      </c>
      <c r="F1696" t="s">
        <v>112</v>
      </c>
      <c r="G1696" t="s">
        <v>113</v>
      </c>
      <c r="H1696" t="s">
        <v>113</v>
      </c>
      <c r="I1696" t="s">
        <v>75</v>
      </c>
      <c r="J1696" t="s">
        <v>2709</v>
      </c>
      <c r="K1696" t="s">
        <v>436</v>
      </c>
      <c r="L1696" t="s">
        <v>775</v>
      </c>
      <c r="M1696" t="s">
        <v>813</v>
      </c>
      <c r="N1696" t="s">
        <v>54</v>
      </c>
      <c r="O1696" t="s">
        <v>118</v>
      </c>
      <c r="P1696" t="s">
        <v>67</v>
      </c>
      <c r="Q1696" t="s">
        <v>119</v>
      </c>
      <c r="R1696" t="s">
        <v>67</v>
      </c>
      <c r="S1696" t="s">
        <v>4684</v>
      </c>
      <c r="T1696" t="s">
        <v>4684</v>
      </c>
      <c r="U1696" t="s">
        <v>4684</v>
      </c>
      <c r="V1696" t="s">
        <v>4684</v>
      </c>
      <c r="W1696" t="s">
        <v>4684</v>
      </c>
      <c r="X1696" t="s">
        <v>4684</v>
      </c>
      <c r="Y1696" t="s">
        <v>4684</v>
      </c>
      <c r="Z1696" t="s">
        <v>4684</v>
      </c>
      <c r="AA1696" t="s">
        <v>4684</v>
      </c>
      <c r="AB1696" t="s">
        <v>4684</v>
      </c>
      <c r="AC1696" t="s">
        <v>4684</v>
      </c>
      <c r="AD1696" t="s">
        <v>4684</v>
      </c>
      <c r="AE1696" t="s">
        <v>4684</v>
      </c>
      <c r="AF1696" t="s">
        <v>70</v>
      </c>
      <c r="AG1696" s="5">
        <v>45138</v>
      </c>
      <c r="AH1696" s="5">
        <v>45107</v>
      </c>
      <c r="AI1696" t="s">
        <v>65</v>
      </c>
    </row>
    <row r="1697" spans="1:35">
      <c r="A1697" t="s">
        <v>4685</v>
      </c>
      <c r="B1697" t="s">
        <v>57</v>
      </c>
      <c r="C1697" s="5">
        <v>45017</v>
      </c>
      <c r="D1697" s="5">
        <v>45107</v>
      </c>
      <c r="E1697" t="s">
        <v>42</v>
      </c>
      <c r="F1697" t="s">
        <v>112</v>
      </c>
      <c r="G1697" t="s">
        <v>113</v>
      </c>
      <c r="H1697" t="s">
        <v>113</v>
      </c>
      <c r="I1697" t="s">
        <v>495</v>
      </c>
      <c r="J1697" t="s">
        <v>3331</v>
      </c>
      <c r="K1697" t="s">
        <v>155</v>
      </c>
      <c r="L1697" t="s">
        <v>727</v>
      </c>
      <c r="M1697" t="s">
        <v>813</v>
      </c>
      <c r="N1697" t="s">
        <v>54</v>
      </c>
      <c r="O1697" t="s">
        <v>118</v>
      </c>
      <c r="P1697" t="s">
        <v>67</v>
      </c>
      <c r="Q1697" t="s">
        <v>119</v>
      </c>
      <c r="R1697" t="s">
        <v>67</v>
      </c>
      <c r="S1697" t="s">
        <v>4686</v>
      </c>
      <c r="T1697" t="s">
        <v>4686</v>
      </c>
      <c r="U1697" t="s">
        <v>4686</v>
      </c>
      <c r="V1697" t="s">
        <v>4686</v>
      </c>
      <c r="W1697" t="s">
        <v>4686</v>
      </c>
      <c r="X1697" t="s">
        <v>4686</v>
      </c>
      <c r="Y1697" t="s">
        <v>4686</v>
      </c>
      <c r="Z1697" t="s">
        <v>4686</v>
      </c>
      <c r="AA1697" t="s">
        <v>4686</v>
      </c>
      <c r="AB1697" t="s">
        <v>4686</v>
      </c>
      <c r="AC1697" t="s">
        <v>4686</v>
      </c>
      <c r="AD1697" t="s">
        <v>4686</v>
      </c>
      <c r="AE1697" t="s">
        <v>4686</v>
      </c>
      <c r="AF1697" t="s">
        <v>70</v>
      </c>
      <c r="AG1697" s="5">
        <v>45138</v>
      </c>
      <c r="AH1697" s="5">
        <v>45107</v>
      </c>
      <c r="AI1697" t="s">
        <v>65</v>
      </c>
    </row>
    <row r="1698" spans="1:35">
      <c r="A1698" t="s">
        <v>4687</v>
      </c>
      <c r="B1698" t="s">
        <v>57</v>
      </c>
      <c r="C1698" s="5">
        <v>45017</v>
      </c>
      <c r="D1698" s="5">
        <v>45107</v>
      </c>
      <c r="E1698" t="s">
        <v>42</v>
      </c>
      <c r="F1698" t="s">
        <v>112</v>
      </c>
      <c r="G1698" t="s">
        <v>113</v>
      </c>
      <c r="H1698" t="s">
        <v>113</v>
      </c>
      <c r="I1698" t="s">
        <v>1044</v>
      </c>
      <c r="J1698" t="s">
        <v>1444</v>
      </c>
      <c r="K1698" t="s">
        <v>106</v>
      </c>
      <c r="L1698" t="s">
        <v>1445</v>
      </c>
      <c r="M1698" t="s">
        <v>813</v>
      </c>
      <c r="N1698" t="s">
        <v>55</v>
      </c>
      <c r="O1698" t="s">
        <v>118</v>
      </c>
      <c r="P1698" t="s">
        <v>67</v>
      </c>
      <c r="Q1698" t="s">
        <v>119</v>
      </c>
      <c r="R1698" t="s">
        <v>67</v>
      </c>
      <c r="S1698" t="s">
        <v>4688</v>
      </c>
      <c r="T1698" t="s">
        <v>4688</v>
      </c>
      <c r="U1698" t="s">
        <v>4688</v>
      </c>
      <c r="V1698" t="s">
        <v>4688</v>
      </c>
      <c r="W1698" t="s">
        <v>4688</v>
      </c>
      <c r="X1698" t="s">
        <v>4688</v>
      </c>
      <c r="Y1698" t="s">
        <v>4688</v>
      </c>
      <c r="Z1698" t="s">
        <v>4688</v>
      </c>
      <c r="AA1698" t="s">
        <v>4688</v>
      </c>
      <c r="AB1698" t="s">
        <v>4688</v>
      </c>
      <c r="AC1698" t="s">
        <v>4688</v>
      </c>
      <c r="AD1698" t="s">
        <v>4688</v>
      </c>
      <c r="AE1698" t="s">
        <v>4688</v>
      </c>
      <c r="AF1698" t="s">
        <v>70</v>
      </c>
      <c r="AG1698" s="5">
        <v>45138</v>
      </c>
      <c r="AH1698" s="5">
        <v>45107</v>
      </c>
      <c r="AI1698" t="s">
        <v>65</v>
      </c>
    </row>
    <row r="1699" spans="1:35">
      <c r="A1699" t="s">
        <v>4689</v>
      </c>
      <c r="B1699" t="s">
        <v>57</v>
      </c>
      <c r="C1699" s="5">
        <v>45017</v>
      </c>
      <c r="D1699" s="5">
        <v>45107</v>
      </c>
      <c r="E1699" t="s">
        <v>42</v>
      </c>
      <c r="F1699" t="s">
        <v>83</v>
      </c>
      <c r="G1699" t="s">
        <v>84</v>
      </c>
      <c r="H1699" t="s">
        <v>84</v>
      </c>
      <c r="I1699" t="s">
        <v>378</v>
      </c>
      <c r="J1699" t="s">
        <v>2010</v>
      </c>
      <c r="K1699" t="s">
        <v>316</v>
      </c>
      <c r="L1699" t="s">
        <v>107</v>
      </c>
      <c r="M1699" t="s">
        <v>813</v>
      </c>
      <c r="N1699" t="s">
        <v>55</v>
      </c>
      <c r="O1699" t="s">
        <v>89</v>
      </c>
      <c r="P1699" t="s">
        <v>67</v>
      </c>
      <c r="Q1699" t="s">
        <v>90</v>
      </c>
      <c r="R1699" t="s">
        <v>67</v>
      </c>
      <c r="S1699" t="s">
        <v>4690</v>
      </c>
      <c r="T1699" t="s">
        <v>4690</v>
      </c>
      <c r="U1699" t="s">
        <v>4690</v>
      </c>
      <c r="V1699" t="s">
        <v>4690</v>
      </c>
      <c r="W1699" t="s">
        <v>4690</v>
      </c>
      <c r="X1699" t="s">
        <v>4690</v>
      </c>
      <c r="Y1699" t="s">
        <v>4690</v>
      </c>
      <c r="Z1699" t="s">
        <v>4690</v>
      </c>
      <c r="AA1699" t="s">
        <v>4690</v>
      </c>
      <c r="AB1699" t="s">
        <v>4690</v>
      </c>
      <c r="AC1699" t="s">
        <v>4690</v>
      </c>
      <c r="AD1699" t="s">
        <v>4690</v>
      </c>
      <c r="AE1699" t="s">
        <v>4690</v>
      </c>
      <c r="AF1699" t="s">
        <v>70</v>
      </c>
      <c r="AG1699" s="5">
        <v>45138</v>
      </c>
      <c r="AH1699" s="5">
        <v>45107</v>
      </c>
      <c r="AI1699" t="s">
        <v>65</v>
      </c>
    </row>
    <row r="1700" spans="1:35">
      <c r="A1700" t="s">
        <v>4691</v>
      </c>
      <c r="B1700" t="s">
        <v>57</v>
      </c>
      <c r="C1700" s="5">
        <v>45017</v>
      </c>
      <c r="D1700" s="5">
        <v>45107</v>
      </c>
      <c r="E1700" t="s">
        <v>42</v>
      </c>
      <c r="F1700" t="s">
        <v>276</v>
      </c>
      <c r="G1700" t="s">
        <v>1683</v>
      </c>
      <c r="H1700" t="s">
        <v>1683</v>
      </c>
      <c r="I1700" t="s">
        <v>344</v>
      </c>
      <c r="J1700" t="s">
        <v>503</v>
      </c>
      <c r="K1700" t="s">
        <v>117</v>
      </c>
      <c r="L1700" t="s">
        <v>1684</v>
      </c>
      <c r="M1700" t="s">
        <v>813</v>
      </c>
      <c r="N1700" t="s">
        <v>55</v>
      </c>
      <c r="O1700" t="s">
        <v>282</v>
      </c>
      <c r="P1700" t="s">
        <v>67</v>
      </c>
      <c r="Q1700" t="s">
        <v>283</v>
      </c>
      <c r="R1700" t="s">
        <v>67</v>
      </c>
      <c r="S1700" t="s">
        <v>4692</v>
      </c>
      <c r="T1700" t="s">
        <v>4692</v>
      </c>
      <c r="U1700" t="s">
        <v>4692</v>
      </c>
      <c r="V1700" t="s">
        <v>4692</v>
      </c>
      <c r="W1700" t="s">
        <v>4692</v>
      </c>
      <c r="X1700" t="s">
        <v>4692</v>
      </c>
      <c r="Y1700" t="s">
        <v>4692</v>
      </c>
      <c r="Z1700" t="s">
        <v>4692</v>
      </c>
      <c r="AA1700" t="s">
        <v>4692</v>
      </c>
      <c r="AB1700" t="s">
        <v>4692</v>
      </c>
      <c r="AC1700" t="s">
        <v>4692</v>
      </c>
      <c r="AD1700" t="s">
        <v>4692</v>
      </c>
      <c r="AE1700" t="s">
        <v>4692</v>
      </c>
      <c r="AF1700" t="s">
        <v>70</v>
      </c>
      <c r="AG1700" s="5">
        <v>45138</v>
      </c>
      <c r="AH1700" s="5">
        <v>45107</v>
      </c>
      <c r="AI1700" t="s">
        <v>65</v>
      </c>
    </row>
    <row r="1701" spans="1:35">
      <c r="A1701" t="s">
        <v>4693</v>
      </c>
      <c r="B1701" t="s">
        <v>57</v>
      </c>
      <c r="C1701" s="5">
        <v>45017</v>
      </c>
      <c r="D1701" s="5">
        <v>45107</v>
      </c>
      <c r="E1701" t="s">
        <v>42</v>
      </c>
      <c r="F1701" t="s">
        <v>187</v>
      </c>
      <c r="G1701" t="s">
        <v>188</v>
      </c>
      <c r="H1701" t="s">
        <v>188</v>
      </c>
      <c r="I1701" t="s">
        <v>180</v>
      </c>
      <c r="J1701" t="s">
        <v>2729</v>
      </c>
      <c r="K1701" t="s">
        <v>127</v>
      </c>
      <c r="L1701" t="s">
        <v>601</v>
      </c>
      <c r="M1701" t="s">
        <v>813</v>
      </c>
      <c r="N1701" t="s">
        <v>54</v>
      </c>
      <c r="O1701" t="s">
        <v>193</v>
      </c>
      <c r="P1701" t="s">
        <v>67</v>
      </c>
      <c r="Q1701" t="s">
        <v>194</v>
      </c>
      <c r="R1701" t="s">
        <v>67</v>
      </c>
      <c r="S1701" t="s">
        <v>4694</v>
      </c>
      <c r="T1701" t="s">
        <v>4694</v>
      </c>
      <c r="U1701" t="s">
        <v>4694</v>
      </c>
      <c r="V1701" t="s">
        <v>4694</v>
      </c>
      <c r="W1701" t="s">
        <v>4694</v>
      </c>
      <c r="X1701" t="s">
        <v>4694</v>
      </c>
      <c r="Y1701" t="s">
        <v>4694</v>
      </c>
      <c r="Z1701" t="s">
        <v>4694</v>
      </c>
      <c r="AA1701" t="s">
        <v>4694</v>
      </c>
      <c r="AB1701" t="s">
        <v>4694</v>
      </c>
      <c r="AC1701" t="s">
        <v>4694</v>
      </c>
      <c r="AD1701" t="s">
        <v>4694</v>
      </c>
      <c r="AE1701" t="s">
        <v>4694</v>
      </c>
      <c r="AF1701" t="s">
        <v>70</v>
      </c>
      <c r="AG1701" s="5">
        <v>45138</v>
      </c>
      <c r="AH1701" s="5">
        <v>45107</v>
      </c>
      <c r="AI1701" t="s">
        <v>65</v>
      </c>
    </row>
    <row r="1702" spans="1:35">
      <c r="A1702" t="s">
        <v>4695</v>
      </c>
      <c r="B1702" t="s">
        <v>57</v>
      </c>
      <c r="C1702" s="5">
        <v>45017</v>
      </c>
      <c r="D1702" s="5">
        <v>45107</v>
      </c>
      <c r="E1702" t="s">
        <v>42</v>
      </c>
      <c r="F1702" t="s">
        <v>143</v>
      </c>
      <c r="G1702" t="s">
        <v>144</v>
      </c>
      <c r="H1702" t="s">
        <v>144</v>
      </c>
      <c r="I1702" t="s">
        <v>310</v>
      </c>
      <c r="J1702" t="s">
        <v>404</v>
      </c>
      <c r="K1702" t="s">
        <v>405</v>
      </c>
      <c r="L1702" t="s">
        <v>406</v>
      </c>
      <c r="M1702" t="s">
        <v>813</v>
      </c>
      <c r="N1702" t="s">
        <v>54</v>
      </c>
      <c r="O1702" t="s">
        <v>148</v>
      </c>
      <c r="P1702" t="s">
        <v>67</v>
      </c>
      <c r="Q1702" t="s">
        <v>149</v>
      </c>
      <c r="R1702" t="s">
        <v>67</v>
      </c>
      <c r="S1702" t="s">
        <v>4696</v>
      </c>
      <c r="T1702" t="s">
        <v>4696</v>
      </c>
      <c r="U1702" t="s">
        <v>4696</v>
      </c>
      <c r="V1702" t="s">
        <v>4696</v>
      </c>
      <c r="W1702" t="s">
        <v>4696</v>
      </c>
      <c r="X1702" t="s">
        <v>4696</v>
      </c>
      <c r="Y1702" t="s">
        <v>4696</v>
      </c>
      <c r="Z1702" t="s">
        <v>4696</v>
      </c>
      <c r="AA1702" t="s">
        <v>4696</v>
      </c>
      <c r="AB1702" t="s">
        <v>4696</v>
      </c>
      <c r="AC1702" t="s">
        <v>4696</v>
      </c>
      <c r="AD1702" t="s">
        <v>4696</v>
      </c>
      <c r="AE1702" t="s">
        <v>4696</v>
      </c>
      <c r="AF1702" t="s">
        <v>70</v>
      </c>
      <c r="AG1702" s="5">
        <v>45138</v>
      </c>
      <c r="AH1702" s="5">
        <v>45107</v>
      </c>
      <c r="AI1702" t="s">
        <v>65</v>
      </c>
    </row>
    <row r="1703" spans="1:35">
      <c r="A1703" t="s">
        <v>4697</v>
      </c>
      <c r="B1703" t="s">
        <v>57</v>
      </c>
      <c r="C1703" s="5">
        <v>45017</v>
      </c>
      <c r="D1703" s="5">
        <v>45107</v>
      </c>
      <c r="E1703" t="s">
        <v>42</v>
      </c>
      <c r="F1703" t="s">
        <v>342</v>
      </c>
      <c r="G1703" t="s">
        <v>2385</v>
      </c>
      <c r="H1703" t="s">
        <v>2385</v>
      </c>
      <c r="I1703" t="s">
        <v>746</v>
      </c>
      <c r="J1703" t="s">
        <v>2386</v>
      </c>
      <c r="K1703" t="s">
        <v>2387</v>
      </c>
      <c r="L1703" t="s">
        <v>1799</v>
      </c>
      <c r="M1703" t="s">
        <v>813</v>
      </c>
      <c r="N1703" t="s">
        <v>55</v>
      </c>
      <c r="O1703" t="s">
        <v>348</v>
      </c>
      <c r="P1703" t="s">
        <v>67</v>
      </c>
      <c r="Q1703" t="s">
        <v>349</v>
      </c>
      <c r="R1703" t="s">
        <v>67</v>
      </c>
      <c r="S1703" t="s">
        <v>4698</v>
      </c>
      <c r="T1703" t="s">
        <v>4698</v>
      </c>
      <c r="U1703" t="s">
        <v>4698</v>
      </c>
      <c r="V1703" t="s">
        <v>4698</v>
      </c>
      <c r="W1703" t="s">
        <v>4698</v>
      </c>
      <c r="X1703" t="s">
        <v>4698</v>
      </c>
      <c r="Y1703" t="s">
        <v>4698</v>
      </c>
      <c r="Z1703" t="s">
        <v>4698</v>
      </c>
      <c r="AA1703" t="s">
        <v>4698</v>
      </c>
      <c r="AB1703" t="s">
        <v>4698</v>
      </c>
      <c r="AC1703" t="s">
        <v>4698</v>
      </c>
      <c r="AD1703" t="s">
        <v>4698</v>
      </c>
      <c r="AE1703" t="s">
        <v>4698</v>
      </c>
      <c r="AF1703" t="s">
        <v>70</v>
      </c>
      <c r="AG1703" s="5">
        <v>45138</v>
      </c>
      <c r="AH1703" s="5">
        <v>45107</v>
      </c>
      <c r="AI1703" t="s">
        <v>65</v>
      </c>
    </row>
    <row r="1704" spans="1:35">
      <c r="A1704" t="s">
        <v>4699</v>
      </c>
      <c r="B1704" t="s">
        <v>57</v>
      </c>
      <c r="C1704" s="5">
        <v>45017</v>
      </c>
      <c r="D1704" s="5">
        <v>45107</v>
      </c>
      <c r="E1704" t="s">
        <v>42</v>
      </c>
      <c r="F1704" t="s">
        <v>241</v>
      </c>
      <c r="G1704" t="s">
        <v>242</v>
      </c>
      <c r="H1704" t="s">
        <v>242</v>
      </c>
      <c r="I1704" t="s">
        <v>243</v>
      </c>
      <c r="J1704" t="s">
        <v>244</v>
      </c>
      <c r="K1704" t="s">
        <v>245</v>
      </c>
      <c r="L1704" t="s">
        <v>78</v>
      </c>
      <c r="M1704" t="s">
        <v>813</v>
      </c>
      <c r="N1704" t="s">
        <v>54</v>
      </c>
      <c r="O1704" t="s">
        <v>246</v>
      </c>
      <c r="P1704" t="s">
        <v>67</v>
      </c>
      <c r="Q1704" t="s">
        <v>247</v>
      </c>
      <c r="R1704" t="s">
        <v>67</v>
      </c>
      <c r="S1704" t="s">
        <v>4700</v>
      </c>
      <c r="T1704" t="s">
        <v>4700</v>
      </c>
      <c r="U1704" t="s">
        <v>4700</v>
      </c>
      <c r="V1704" t="s">
        <v>4700</v>
      </c>
      <c r="W1704" t="s">
        <v>4700</v>
      </c>
      <c r="X1704" t="s">
        <v>4700</v>
      </c>
      <c r="Y1704" t="s">
        <v>4700</v>
      </c>
      <c r="Z1704" t="s">
        <v>4700</v>
      </c>
      <c r="AA1704" t="s">
        <v>4700</v>
      </c>
      <c r="AB1704" t="s">
        <v>4700</v>
      </c>
      <c r="AC1704" t="s">
        <v>4700</v>
      </c>
      <c r="AD1704" t="s">
        <v>4700</v>
      </c>
      <c r="AE1704" t="s">
        <v>4700</v>
      </c>
      <c r="AF1704" t="s">
        <v>70</v>
      </c>
      <c r="AG1704" s="5">
        <v>45138</v>
      </c>
      <c r="AH1704" s="5">
        <v>45107</v>
      </c>
      <c r="AI1704" t="s">
        <v>65</v>
      </c>
    </row>
    <row r="1705" spans="1:35">
      <c r="A1705" t="s">
        <v>4701</v>
      </c>
      <c r="B1705" t="s">
        <v>57</v>
      </c>
      <c r="C1705" s="5">
        <v>45017</v>
      </c>
      <c r="D1705" s="5">
        <v>45107</v>
      </c>
      <c r="E1705" t="s">
        <v>42</v>
      </c>
      <c r="F1705" t="s">
        <v>250</v>
      </c>
      <c r="G1705" t="s">
        <v>251</v>
      </c>
      <c r="H1705" t="s">
        <v>251</v>
      </c>
      <c r="I1705" t="s">
        <v>174</v>
      </c>
      <c r="J1705" t="s">
        <v>252</v>
      </c>
      <c r="K1705" t="s">
        <v>253</v>
      </c>
      <c r="L1705" t="s">
        <v>254</v>
      </c>
      <c r="M1705" t="s">
        <v>813</v>
      </c>
      <c r="N1705" t="s">
        <v>54</v>
      </c>
      <c r="O1705" t="s">
        <v>255</v>
      </c>
      <c r="P1705" t="s">
        <v>67</v>
      </c>
      <c r="Q1705" t="s">
        <v>256</v>
      </c>
      <c r="R1705" t="s">
        <v>67</v>
      </c>
      <c r="S1705" t="s">
        <v>4702</v>
      </c>
      <c r="T1705" t="s">
        <v>4702</v>
      </c>
      <c r="U1705" t="s">
        <v>4702</v>
      </c>
      <c r="V1705" t="s">
        <v>4702</v>
      </c>
      <c r="W1705" t="s">
        <v>4702</v>
      </c>
      <c r="X1705" t="s">
        <v>4702</v>
      </c>
      <c r="Y1705" t="s">
        <v>4702</v>
      </c>
      <c r="Z1705" t="s">
        <v>4702</v>
      </c>
      <c r="AA1705" t="s">
        <v>4702</v>
      </c>
      <c r="AB1705" t="s">
        <v>4702</v>
      </c>
      <c r="AC1705" t="s">
        <v>4702</v>
      </c>
      <c r="AD1705" t="s">
        <v>4702</v>
      </c>
      <c r="AE1705" t="s">
        <v>4702</v>
      </c>
      <c r="AF1705" t="s">
        <v>70</v>
      </c>
      <c r="AG1705" s="5">
        <v>45138</v>
      </c>
      <c r="AH1705" s="5">
        <v>45107</v>
      </c>
      <c r="AI1705" t="s">
        <v>65</v>
      </c>
    </row>
    <row r="1706" spans="1:35">
      <c r="A1706" t="s">
        <v>4703</v>
      </c>
      <c r="B1706" t="s">
        <v>57</v>
      </c>
      <c r="C1706" s="5">
        <v>45017</v>
      </c>
      <c r="D1706" s="5">
        <v>45107</v>
      </c>
      <c r="E1706" t="s">
        <v>42</v>
      </c>
      <c r="F1706" t="s">
        <v>212</v>
      </c>
      <c r="G1706" t="s">
        <v>213</v>
      </c>
      <c r="H1706" t="s">
        <v>213</v>
      </c>
      <c r="I1706" t="s">
        <v>85</v>
      </c>
      <c r="J1706" t="s">
        <v>546</v>
      </c>
      <c r="K1706" t="s">
        <v>2785</v>
      </c>
      <c r="L1706" t="s">
        <v>1445</v>
      </c>
      <c r="M1706" t="s">
        <v>813</v>
      </c>
      <c r="N1706" t="s">
        <v>55</v>
      </c>
      <c r="O1706" t="s">
        <v>216</v>
      </c>
      <c r="P1706" t="s">
        <v>67</v>
      </c>
      <c r="Q1706" t="s">
        <v>217</v>
      </c>
      <c r="R1706" t="s">
        <v>67</v>
      </c>
      <c r="S1706" t="s">
        <v>4704</v>
      </c>
      <c r="T1706" t="s">
        <v>4704</v>
      </c>
      <c r="U1706" t="s">
        <v>4704</v>
      </c>
      <c r="V1706" t="s">
        <v>4704</v>
      </c>
      <c r="W1706" t="s">
        <v>4704</v>
      </c>
      <c r="X1706" t="s">
        <v>4704</v>
      </c>
      <c r="Y1706" t="s">
        <v>4704</v>
      </c>
      <c r="Z1706" t="s">
        <v>4704</v>
      </c>
      <c r="AA1706" t="s">
        <v>4704</v>
      </c>
      <c r="AB1706" t="s">
        <v>4704</v>
      </c>
      <c r="AC1706" t="s">
        <v>4704</v>
      </c>
      <c r="AD1706" t="s">
        <v>4704</v>
      </c>
      <c r="AE1706" t="s">
        <v>4704</v>
      </c>
      <c r="AF1706" t="s">
        <v>70</v>
      </c>
      <c r="AG1706" s="5">
        <v>45138</v>
      </c>
      <c r="AH1706" s="5">
        <v>45107</v>
      </c>
      <c r="AI1706" t="s">
        <v>65</v>
      </c>
    </row>
    <row r="1707" spans="1:35">
      <c r="A1707" t="s">
        <v>4705</v>
      </c>
      <c r="B1707" t="s">
        <v>57</v>
      </c>
      <c r="C1707" s="5">
        <v>45017</v>
      </c>
      <c r="D1707" s="5">
        <v>45107</v>
      </c>
      <c r="E1707" t="s">
        <v>42</v>
      </c>
      <c r="F1707" t="s">
        <v>143</v>
      </c>
      <c r="G1707" t="s">
        <v>144</v>
      </c>
      <c r="H1707" t="s">
        <v>144</v>
      </c>
      <c r="I1707" t="s">
        <v>611</v>
      </c>
      <c r="J1707" t="s">
        <v>1257</v>
      </c>
      <c r="K1707" t="s">
        <v>596</v>
      </c>
      <c r="L1707" t="s">
        <v>1258</v>
      </c>
      <c r="M1707" t="s">
        <v>813</v>
      </c>
      <c r="N1707" t="s">
        <v>55</v>
      </c>
      <c r="O1707" t="s">
        <v>148</v>
      </c>
      <c r="P1707" t="s">
        <v>67</v>
      </c>
      <c r="Q1707" t="s">
        <v>149</v>
      </c>
      <c r="R1707" t="s">
        <v>67</v>
      </c>
      <c r="S1707" t="s">
        <v>4706</v>
      </c>
      <c r="T1707" t="s">
        <v>4706</v>
      </c>
      <c r="U1707" t="s">
        <v>4706</v>
      </c>
      <c r="V1707" t="s">
        <v>4706</v>
      </c>
      <c r="W1707" t="s">
        <v>4706</v>
      </c>
      <c r="X1707" t="s">
        <v>4706</v>
      </c>
      <c r="Y1707" t="s">
        <v>4706</v>
      </c>
      <c r="Z1707" t="s">
        <v>4706</v>
      </c>
      <c r="AA1707" t="s">
        <v>4706</v>
      </c>
      <c r="AB1707" t="s">
        <v>4706</v>
      </c>
      <c r="AC1707" t="s">
        <v>4706</v>
      </c>
      <c r="AD1707" t="s">
        <v>4706</v>
      </c>
      <c r="AE1707" t="s">
        <v>4706</v>
      </c>
      <c r="AF1707" t="s">
        <v>70</v>
      </c>
      <c r="AG1707" s="5">
        <v>45138</v>
      </c>
      <c r="AH1707" s="5">
        <v>45107</v>
      </c>
      <c r="AI1707" t="s">
        <v>65</v>
      </c>
    </row>
    <row r="1708" spans="1:35">
      <c r="A1708" t="s">
        <v>4707</v>
      </c>
      <c r="B1708" t="s">
        <v>57</v>
      </c>
      <c r="C1708" s="5">
        <v>45017</v>
      </c>
      <c r="D1708" s="5">
        <v>45107</v>
      </c>
      <c r="E1708" t="s">
        <v>42</v>
      </c>
      <c r="F1708" t="s">
        <v>143</v>
      </c>
      <c r="G1708" t="s">
        <v>144</v>
      </c>
      <c r="H1708" t="s">
        <v>144</v>
      </c>
      <c r="I1708" t="s">
        <v>746</v>
      </c>
      <c r="J1708" t="s">
        <v>1108</v>
      </c>
      <c r="K1708" t="s">
        <v>106</v>
      </c>
      <c r="L1708" t="s">
        <v>117</v>
      </c>
      <c r="M1708" t="s">
        <v>813</v>
      </c>
      <c r="N1708" t="s">
        <v>54</v>
      </c>
      <c r="O1708" t="s">
        <v>148</v>
      </c>
      <c r="P1708" t="s">
        <v>67</v>
      </c>
      <c r="Q1708" t="s">
        <v>149</v>
      </c>
      <c r="R1708" t="s">
        <v>67</v>
      </c>
      <c r="S1708" t="s">
        <v>4708</v>
      </c>
      <c r="T1708" t="s">
        <v>4708</v>
      </c>
      <c r="U1708" t="s">
        <v>4708</v>
      </c>
      <c r="V1708" t="s">
        <v>4708</v>
      </c>
      <c r="W1708" t="s">
        <v>4708</v>
      </c>
      <c r="X1708" t="s">
        <v>4708</v>
      </c>
      <c r="Y1708" t="s">
        <v>4708</v>
      </c>
      <c r="Z1708" t="s">
        <v>4708</v>
      </c>
      <c r="AA1708" t="s">
        <v>4708</v>
      </c>
      <c r="AB1708" t="s">
        <v>4708</v>
      </c>
      <c r="AC1708" t="s">
        <v>4708</v>
      </c>
      <c r="AD1708" t="s">
        <v>4708</v>
      </c>
      <c r="AE1708" t="s">
        <v>4708</v>
      </c>
      <c r="AF1708" t="s">
        <v>70</v>
      </c>
      <c r="AG1708" s="5">
        <v>45138</v>
      </c>
      <c r="AH1708" s="5">
        <v>45107</v>
      </c>
      <c r="AI1708" t="s">
        <v>65</v>
      </c>
    </row>
    <row r="1709" spans="1:35">
      <c r="A1709" t="s">
        <v>4709</v>
      </c>
      <c r="B1709" t="s">
        <v>57</v>
      </c>
      <c r="C1709" s="5">
        <v>45017</v>
      </c>
      <c r="D1709" s="5">
        <v>45107</v>
      </c>
      <c r="E1709" t="s">
        <v>42</v>
      </c>
      <c r="F1709" t="s">
        <v>143</v>
      </c>
      <c r="G1709" t="s">
        <v>144</v>
      </c>
      <c r="H1709" t="s">
        <v>144</v>
      </c>
      <c r="I1709" t="s">
        <v>104</v>
      </c>
      <c r="J1709" t="s">
        <v>1677</v>
      </c>
      <c r="K1709" t="s">
        <v>1678</v>
      </c>
      <c r="L1709" t="s">
        <v>652</v>
      </c>
      <c r="M1709" t="s">
        <v>813</v>
      </c>
      <c r="N1709" t="s">
        <v>55</v>
      </c>
      <c r="O1709" t="s">
        <v>148</v>
      </c>
      <c r="P1709" t="s">
        <v>67</v>
      </c>
      <c r="Q1709" t="s">
        <v>149</v>
      </c>
      <c r="R1709" t="s">
        <v>67</v>
      </c>
      <c r="S1709" t="s">
        <v>4710</v>
      </c>
      <c r="T1709" t="s">
        <v>4710</v>
      </c>
      <c r="U1709" t="s">
        <v>4710</v>
      </c>
      <c r="V1709" t="s">
        <v>4710</v>
      </c>
      <c r="W1709" t="s">
        <v>4710</v>
      </c>
      <c r="X1709" t="s">
        <v>4710</v>
      </c>
      <c r="Y1709" t="s">
        <v>4710</v>
      </c>
      <c r="Z1709" t="s">
        <v>4710</v>
      </c>
      <c r="AA1709" t="s">
        <v>4710</v>
      </c>
      <c r="AB1709" t="s">
        <v>4710</v>
      </c>
      <c r="AC1709" t="s">
        <v>4710</v>
      </c>
      <c r="AD1709" t="s">
        <v>4710</v>
      </c>
      <c r="AE1709" t="s">
        <v>4710</v>
      </c>
      <c r="AF1709" t="s">
        <v>70</v>
      </c>
      <c r="AG1709" s="5">
        <v>45138</v>
      </c>
      <c r="AH1709" s="5">
        <v>45107</v>
      </c>
      <c r="AI1709" t="s">
        <v>65</v>
      </c>
    </row>
    <row r="1710" spans="1:35">
      <c r="A1710" t="s">
        <v>4711</v>
      </c>
      <c r="B1710" t="s">
        <v>57</v>
      </c>
      <c r="C1710" s="5">
        <v>45017</v>
      </c>
      <c r="D1710" s="5">
        <v>45107</v>
      </c>
      <c r="E1710" t="s">
        <v>42</v>
      </c>
      <c r="F1710" t="s">
        <v>143</v>
      </c>
      <c r="G1710" t="s">
        <v>144</v>
      </c>
      <c r="H1710" t="s">
        <v>144</v>
      </c>
      <c r="I1710" t="s">
        <v>152</v>
      </c>
      <c r="J1710" t="s">
        <v>4197</v>
      </c>
      <c r="K1710" t="s">
        <v>107</v>
      </c>
      <c r="L1710" t="s">
        <v>138</v>
      </c>
      <c r="M1710" t="s">
        <v>813</v>
      </c>
      <c r="N1710" t="s">
        <v>54</v>
      </c>
      <c r="O1710" t="s">
        <v>148</v>
      </c>
      <c r="P1710" t="s">
        <v>67</v>
      </c>
      <c r="Q1710" t="s">
        <v>149</v>
      </c>
      <c r="R1710" t="s">
        <v>67</v>
      </c>
      <c r="S1710" t="s">
        <v>4712</v>
      </c>
      <c r="T1710" t="s">
        <v>4712</v>
      </c>
      <c r="U1710" t="s">
        <v>4712</v>
      </c>
      <c r="V1710" t="s">
        <v>4712</v>
      </c>
      <c r="W1710" t="s">
        <v>4712</v>
      </c>
      <c r="X1710" t="s">
        <v>4712</v>
      </c>
      <c r="Y1710" t="s">
        <v>4712</v>
      </c>
      <c r="Z1710" t="s">
        <v>4712</v>
      </c>
      <c r="AA1710" t="s">
        <v>4712</v>
      </c>
      <c r="AB1710" t="s">
        <v>4712</v>
      </c>
      <c r="AC1710" t="s">
        <v>4712</v>
      </c>
      <c r="AD1710" t="s">
        <v>4712</v>
      </c>
      <c r="AE1710" t="s">
        <v>4712</v>
      </c>
      <c r="AF1710" t="s">
        <v>70</v>
      </c>
      <c r="AG1710" s="5">
        <v>45138</v>
      </c>
      <c r="AH1710" s="5">
        <v>45107</v>
      </c>
      <c r="AI1710" t="s">
        <v>65</v>
      </c>
    </row>
    <row r="1711" spans="1:35">
      <c r="A1711" t="s">
        <v>4713</v>
      </c>
      <c r="B1711" t="s">
        <v>57</v>
      </c>
      <c r="C1711" s="5">
        <v>45017</v>
      </c>
      <c r="D1711" s="5">
        <v>45107</v>
      </c>
      <c r="E1711" t="s">
        <v>42</v>
      </c>
      <c r="F1711" t="s">
        <v>212</v>
      </c>
      <c r="G1711" t="s">
        <v>213</v>
      </c>
      <c r="H1711" t="s">
        <v>213</v>
      </c>
      <c r="I1711" t="s">
        <v>344</v>
      </c>
      <c r="J1711" t="s">
        <v>499</v>
      </c>
      <c r="K1711" t="s">
        <v>392</v>
      </c>
      <c r="L1711" t="s">
        <v>78</v>
      </c>
      <c r="M1711" t="s">
        <v>813</v>
      </c>
      <c r="N1711" t="s">
        <v>55</v>
      </c>
      <c r="O1711" t="s">
        <v>216</v>
      </c>
      <c r="P1711" t="s">
        <v>67</v>
      </c>
      <c r="Q1711" t="s">
        <v>217</v>
      </c>
      <c r="R1711" t="s">
        <v>67</v>
      </c>
      <c r="S1711" t="s">
        <v>4714</v>
      </c>
      <c r="T1711" t="s">
        <v>4714</v>
      </c>
      <c r="U1711" t="s">
        <v>4714</v>
      </c>
      <c r="V1711" t="s">
        <v>4714</v>
      </c>
      <c r="W1711" t="s">
        <v>4714</v>
      </c>
      <c r="X1711" t="s">
        <v>4714</v>
      </c>
      <c r="Y1711" t="s">
        <v>4714</v>
      </c>
      <c r="Z1711" t="s">
        <v>4714</v>
      </c>
      <c r="AA1711" t="s">
        <v>4714</v>
      </c>
      <c r="AB1711" t="s">
        <v>4714</v>
      </c>
      <c r="AC1711" t="s">
        <v>4714</v>
      </c>
      <c r="AD1711" t="s">
        <v>4714</v>
      </c>
      <c r="AE1711" t="s">
        <v>4714</v>
      </c>
      <c r="AF1711" t="s">
        <v>70</v>
      </c>
      <c r="AG1711" s="5">
        <v>45138</v>
      </c>
      <c r="AH1711" s="5">
        <v>45107</v>
      </c>
      <c r="AI1711" t="s">
        <v>65</v>
      </c>
    </row>
    <row r="1712" spans="1:35">
      <c r="A1712" t="s">
        <v>4715</v>
      </c>
      <c r="B1712" t="s">
        <v>57</v>
      </c>
      <c r="C1712" s="5">
        <v>45017</v>
      </c>
      <c r="D1712" s="5">
        <v>45107</v>
      </c>
      <c r="E1712" t="s">
        <v>42</v>
      </c>
      <c r="F1712" t="s">
        <v>143</v>
      </c>
      <c r="G1712" t="s">
        <v>144</v>
      </c>
      <c r="H1712" t="s">
        <v>144</v>
      </c>
      <c r="I1712" t="s">
        <v>324</v>
      </c>
      <c r="J1712" t="s">
        <v>1113</v>
      </c>
      <c r="K1712" t="s">
        <v>1114</v>
      </c>
      <c r="L1712" t="s">
        <v>117</v>
      </c>
      <c r="M1712" t="s">
        <v>813</v>
      </c>
      <c r="N1712" t="s">
        <v>54</v>
      </c>
      <c r="O1712" t="s">
        <v>148</v>
      </c>
      <c r="P1712" t="s">
        <v>67</v>
      </c>
      <c r="Q1712" t="s">
        <v>149</v>
      </c>
      <c r="R1712" t="s">
        <v>67</v>
      </c>
      <c r="S1712" t="s">
        <v>4716</v>
      </c>
      <c r="T1712" t="s">
        <v>4716</v>
      </c>
      <c r="U1712" t="s">
        <v>4716</v>
      </c>
      <c r="V1712" t="s">
        <v>4716</v>
      </c>
      <c r="W1712" t="s">
        <v>4716</v>
      </c>
      <c r="X1712" t="s">
        <v>4716</v>
      </c>
      <c r="Y1712" t="s">
        <v>4716</v>
      </c>
      <c r="Z1712" t="s">
        <v>4716</v>
      </c>
      <c r="AA1712" t="s">
        <v>4716</v>
      </c>
      <c r="AB1712" t="s">
        <v>4716</v>
      </c>
      <c r="AC1712" t="s">
        <v>4716</v>
      </c>
      <c r="AD1712" t="s">
        <v>4716</v>
      </c>
      <c r="AE1712" t="s">
        <v>4716</v>
      </c>
      <c r="AF1712" t="s">
        <v>70</v>
      </c>
      <c r="AG1712" s="5">
        <v>45138</v>
      </c>
      <c r="AH1712" s="5">
        <v>45107</v>
      </c>
      <c r="AI1712" t="s">
        <v>65</v>
      </c>
    </row>
    <row r="1713" spans="1:35">
      <c r="A1713" t="s">
        <v>4717</v>
      </c>
      <c r="B1713" t="s">
        <v>57</v>
      </c>
      <c r="C1713" s="5">
        <v>45017</v>
      </c>
      <c r="D1713" s="5">
        <v>45107</v>
      </c>
      <c r="E1713" t="s">
        <v>42</v>
      </c>
      <c r="F1713" t="s">
        <v>143</v>
      </c>
      <c r="G1713" t="s">
        <v>144</v>
      </c>
      <c r="H1713" t="s">
        <v>144</v>
      </c>
      <c r="I1713" t="s">
        <v>145</v>
      </c>
      <c r="J1713" t="s">
        <v>2369</v>
      </c>
      <c r="K1713" t="s">
        <v>727</v>
      </c>
      <c r="L1713" t="s">
        <v>1528</v>
      </c>
      <c r="M1713" t="s">
        <v>813</v>
      </c>
      <c r="N1713" t="s">
        <v>54</v>
      </c>
      <c r="O1713" t="s">
        <v>148</v>
      </c>
      <c r="P1713" t="s">
        <v>67</v>
      </c>
      <c r="Q1713" t="s">
        <v>149</v>
      </c>
      <c r="R1713" t="s">
        <v>67</v>
      </c>
      <c r="S1713" t="s">
        <v>4718</v>
      </c>
      <c r="T1713" t="s">
        <v>4718</v>
      </c>
      <c r="U1713" t="s">
        <v>4718</v>
      </c>
      <c r="V1713" t="s">
        <v>4718</v>
      </c>
      <c r="W1713" t="s">
        <v>4718</v>
      </c>
      <c r="X1713" t="s">
        <v>4718</v>
      </c>
      <c r="Y1713" t="s">
        <v>4718</v>
      </c>
      <c r="Z1713" t="s">
        <v>4718</v>
      </c>
      <c r="AA1713" t="s">
        <v>4718</v>
      </c>
      <c r="AB1713" t="s">
        <v>4718</v>
      </c>
      <c r="AC1713" t="s">
        <v>4718</v>
      </c>
      <c r="AD1713" t="s">
        <v>4718</v>
      </c>
      <c r="AE1713" t="s">
        <v>4718</v>
      </c>
      <c r="AF1713" t="s">
        <v>70</v>
      </c>
      <c r="AG1713" s="5">
        <v>45138</v>
      </c>
      <c r="AH1713" s="5">
        <v>45107</v>
      </c>
      <c r="AI1713" t="s">
        <v>65</v>
      </c>
    </row>
    <row r="1714" spans="1:35">
      <c r="A1714" t="s">
        <v>4719</v>
      </c>
      <c r="B1714" t="s">
        <v>57</v>
      </c>
      <c r="C1714" s="5">
        <v>45017</v>
      </c>
      <c r="D1714" s="5">
        <v>45107</v>
      </c>
      <c r="E1714" t="s">
        <v>42</v>
      </c>
      <c r="F1714" t="s">
        <v>143</v>
      </c>
      <c r="G1714" t="s">
        <v>144</v>
      </c>
      <c r="H1714" t="s">
        <v>144</v>
      </c>
      <c r="I1714" t="s">
        <v>180</v>
      </c>
      <c r="J1714" t="s">
        <v>1028</v>
      </c>
      <c r="K1714" t="s">
        <v>146</v>
      </c>
      <c r="L1714" t="s">
        <v>116</v>
      </c>
      <c r="M1714" t="s">
        <v>813</v>
      </c>
      <c r="N1714" t="s">
        <v>55</v>
      </c>
      <c r="O1714" t="s">
        <v>148</v>
      </c>
      <c r="P1714" t="s">
        <v>67</v>
      </c>
      <c r="Q1714" t="s">
        <v>149</v>
      </c>
      <c r="R1714" t="s">
        <v>67</v>
      </c>
      <c r="S1714" t="s">
        <v>4720</v>
      </c>
      <c r="T1714" t="s">
        <v>4720</v>
      </c>
      <c r="U1714" t="s">
        <v>4720</v>
      </c>
      <c r="V1714" t="s">
        <v>4720</v>
      </c>
      <c r="W1714" t="s">
        <v>4720</v>
      </c>
      <c r="X1714" t="s">
        <v>4720</v>
      </c>
      <c r="Y1714" t="s">
        <v>4720</v>
      </c>
      <c r="Z1714" t="s">
        <v>4720</v>
      </c>
      <c r="AA1714" t="s">
        <v>4720</v>
      </c>
      <c r="AB1714" t="s">
        <v>4720</v>
      </c>
      <c r="AC1714" t="s">
        <v>4720</v>
      </c>
      <c r="AD1714" t="s">
        <v>4720</v>
      </c>
      <c r="AE1714" t="s">
        <v>4720</v>
      </c>
      <c r="AF1714" t="s">
        <v>70</v>
      </c>
      <c r="AG1714" s="5">
        <v>45138</v>
      </c>
      <c r="AH1714" s="5">
        <v>45107</v>
      </c>
      <c r="AI1714" t="s">
        <v>65</v>
      </c>
    </row>
    <row r="1715" spans="1:35">
      <c r="A1715" t="s">
        <v>4721</v>
      </c>
      <c r="B1715" t="s">
        <v>57</v>
      </c>
      <c r="C1715" s="5">
        <v>45017</v>
      </c>
      <c r="D1715" s="5">
        <v>45107</v>
      </c>
      <c r="E1715" t="s">
        <v>42</v>
      </c>
      <c r="F1715" t="s">
        <v>112</v>
      </c>
      <c r="G1715" t="s">
        <v>113</v>
      </c>
      <c r="H1715" t="s">
        <v>113</v>
      </c>
      <c r="I1715" t="s">
        <v>611</v>
      </c>
      <c r="J1715" t="s">
        <v>1909</v>
      </c>
      <c r="K1715" t="s">
        <v>642</v>
      </c>
      <c r="L1715" t="s">
        <v>1156</v>
      </c>
      <c r="M1715" t="s">
        <v>813</v>
      </c>
      <c r="N1715" t="s">
        <v>55</v>
      </c>
      <c r="O1715" t="s">
        <v>118</v>
      </c>
      <c r="P1715" t="s">
        <v>67</v>
      </c>
      <c r="Q1715" t="s">
        <v>119</v>
      </c>
      <c r="R1715" t="s">
        <v>67</v>
      </c>
      <c r="S1715" t="s">
        <v>4722</v>
      </c>
      <c r="T1715" t="s">
        <v>4722</v>
      </c>
      <c r="U1715" t="s">
        <v>4722</v>
      </c>
      <c r="V1715" t="s">
        <v>4722</v>
      </c>
      <c r="W1715" t="s">
        <v>4722</v>
      </c>
      <c r="X1715" t="s">
        <v>4722</v>
      </c>
      <c r="Y1715" t="s">
        <v>4722</v>
      </c>
      <c r="Z1715" t="s">
        <v>4722</v>
      </c>
      <c r="AA1715" t="s">
        <v>4722</v>
      </c>
      <c r="AB1715" t="s">
        <v>4722</v>
      </c>
      <c r="AC1715" t="s">
        <v>4722</v>
      </c>
      <c r="AD1715" t="s">
        <v>4722</v>
      </c>
      <c r="AE1715" t="s">
        <v>4722</v>
      </c>
      <c r="AF1715" t="s">
        <v>70</v>
      </c>
      <c r="AG1715" s="5">
        <v>45138</v>
      </c>
      <c r="AH1715" s="5">
        <v>45107</v>
      </c>
      <c r="AI1715" t="s">
        <v>65</v>
      </c>
    </row>
    <row r="1716" spans="1:35">
      <c r="A1716" t="s">
        <v>4723</v>
      </c>
      <c r="B1716" t="s">
        <v>57</v>
      </c>
      <c r="C1716" s="5">
        <v>45108</v>
      </c>
      <c r="D1716" s="5">
        <v>45199</v>
      </c>
      <c r="E1716" t="s">
        <v>42</v>
      </c>
      <c r="F1716" t="s">
        <v>122</v>
      </c>
      <c r="G1716" t="s">
        <v>773</v>
      </c>
      <c r="H1716" t="s">
        <v>773</v>
      </c>
      <c r="I1716" t="s">
        <v>145</v>
      </c>
      <c r="J1716" t="s">
        <v>2439</v>
      </c>
      <c r="K1716" t="s">
        <v>595</v>
      </c>
      <c r="L1716" t="s">
        <v>2440</v>
      </c>
      <c r="M1716" t="s">
        <v>813</v>
      </c>
      <c r="N1716" t="s">
        <v>54</v>
      </c>
      <c r="O1716" t="s">
        <v>129</v>
      </c>
      <c r="P1716" t="s">
        <v>67</v>
      </c>
      <c r="Q1716" t="s">
        <v>130</v>
      </c>
      <c r="R1716" t="s">
        <v>67</v>
      </c>
      <c r="S1716" t="s">
        <v>4724</v>
      </c>
      <c r="T1716" t="s">
        <v>4724</v>
      </c>
      <c r="U1716" t="s">
        <v>4724</v>
      </c>
      <c r="V1716" t="s">
        <v>4724</v>
      </c>
      <c r="W1716" t="s">
        <v>4724</v>
      </c>
      <c r="X1716" t="s">
        <v>4724</v>
      </c>
      <c r="Y1716" t="s">
        <v>4724</v>
      </c>
      <c r="Z1716" t="s">
        <v>4724</v>
      </c>
      <c r="AA1716" t="s">
        <v>4724</v>
      </c>
      <c r="AB1716" t="s">
        <v>4724</v>
      </c>
      <c r="AC1716" t="s">
        <v>4724</v>
      </c>
      <c r="AD1716" t="s">
        <v>4724</v>
      </c>
      <c r="AE1716" t="s">
        <v>4724</v>
      </c>
      <c r="AF1716" t="s">
        <v>70</v>
      </c>
      <c r="AG1716" s="5">
        <v>45230</v>
      </c>
      <c r="AH1716" s="5">
        <v>45199</v>
      </c>
      <c r="AI1716" t="s">
        <v>65</v>
      </c>
    </row>
    <row r="1717" spans="1:35">
      <c r="A1717" t="s">
        <v>4725</v>
      </c>
      <c r="B1717" t="s">
        <v>57</v>
      </c>
      <c r="C1717" s="5">
        <v>45108</v>
      </c>
      <c r="D1717" s="5">
        <v>45199</v>
      </c>
      <c r="E1717" t="s">
        <v>42</v>
      </c>
      <c r="F1717" t="s">
        <v>276</v>
      </c>
      <c r="G1717" t="s">
        <v>2954</v>
      </c>
      <c r="H1717" t="s">
        <v>2954</v>
      </c>
      <c r="I1717" t="s">
        <v>270</v>
      </c>
      <c r="J1717" t="s">
        <v>299</v>
      </c>
      <c r="K1717" t="s">
        <v>2955</v>
      </c>
      <c r="L1717" t="s">
        <v>2956</v>
      </c>
      <c r="M1717" t="s">
        <v>813</v>
      </c>
      <c r="N1717" t="s">
        <v>54</v>
      </c>
      <c r="O1717" t="s">
        <v>282</v>
      </c>
      <c r="P1717" t="s">
        <v>67</v>
      </c>
      <c r="Q1717" t="s">
        <v>283</v>
      </c>
      <c r="R1717" t="s">
        <v>67</v>
      </c>
      <c r="S1717" t="s">
        <v>4726</v>
      </c>
      <c r="T1717" t="s">
        <v>4726</v>
      </c>
      <c r="U1717" t="s">
        <v>4726</v>
      </c>
      <c r="V1717" t="s">
        <v>4726</v>
      </c>
      <c r="W1717" t="s">
        <v>4726</v>
      </c>
      <c r="X1717" t="s">
        <v>4726</v>
      </c>
      <c r="Y1717" t="s">
        <v>4726</v>
      </c>
      <c r="Z1717" t="s">
        <v>4726</v>
      </c>
      <c r="AA1717" t="s">
        <v>4726</v>
      </c>
      <c r="AB1717" t="s">
        <v>4726</v>
      </c>
      <c r="AC1717" t="s">
        <v>4726</v>
      </c>
      <c r="AD1717" t="s">
        <v>4726</v>
      </c>
      <c r="AE1717" t="s">
        <v>4726</v>
      </c>
      <c r="AF1717" t="s">
        <v>70</v>
      </c>
      <c r="AG1717" s="5">
        <v>45230</v>
      </c>
      <c r="AH1717" s="5">
        <v>45199</v>
      </c>
      <c r="AI1717" t="s">
        <v>65</v>
      </c>
    </row>
    <row r="1718" spans="1:35">
      <c r="A1718" t="s">
        <v>4727</v>
      </c>
      <c r="B1718" t="s">
        <v>57</v>
      </c>
      <c r="C1718" s="5">
        <v>45108</v>
      </c>
      <c r="D1718" s="5">
        <v>45199</v>
      </c>
      <c r="E1718" t="s">
        <v>42</v>
      </c>
      <c r="F1718" t="s">
        <v>342</v>
      </c>
      <c r="G1718" t="s">
        <v>1419</v>
      </c>
      <c r="H1718" t="s">
        <v>1419</v>
      </c>
      <c r="I1718" t="s">
        <v>229</v>
      </c>
      <c r="J1718" t="s">
        <v>1420</v>
      </c>
      <c r="K1718" t="s">
        <v>1421</v>
      </c>
      <c r="L1718" t="s">
        <v>1422</v>
      </c>
      <c r="M1718" t="s">
        <v>813</v>
      </c>
      <c r="N1718" t="s">
        <v>54</v>
      </c>
      <c r="O1718" t="s">
        <v>348</v>
      </c>
      <c r="P1718" t="s">
        <v>67</v>
      </c>
      <c r="Q1718" t="s">
        <v>349</v>
      </c>
      <c r="R1718" t="s">
        <v>67</v>
      </c>
      <c r="S1718" t="s">
        <v>4728</v>
      </c>
      <c r="T1718" t="s">
        <v>4728</v>
      </c>
      <c r="U1718" t="s">
        <v>4728</v>
      </c>
      <c r="V1718" t="s">
        <v>4728</v>
      </c>
      <c r="W1718" t="s">
        <v>4728</v>
      </c>
      <c r="X1718" t="s">
        <v>4728</v>
      </c>
      <c r="Y1718" t="s">
        <v>4728</v>
      </c>
      <c r="Z1718" t="s">
        <v>4728</v>
      </c>
      <c r="AA1718" t="s">
        <v>4728</v>
      </c>
      <c r="AB1718" t="s">
        <v>4728</v>
      </c>
      <c r="AC1718" t="s">
        <v>4728</v>
      </c>
      <c r="AD1718" t="s">
        <v>4728</v>
      </c>
      <c r="AE1718" t="s">
        <v>4728</v>
      </c>
      <c r="AF1718" t="s">
        <v>70</v>
      </c>
      <c r="AG1718" s="5">
        <v>45230</v>
      </c>
      <c r="AH1718" s="5">
        <v>45199</v>
      </c>
      <c r="AI1718" t="s">
        <v>65</v>
      </c>
    </row>
    <row r="1719" spans="1:35">
      <c r="A1719" t="s">
        <v>4729</v>
      </c>
      <c r="B1719" t="s">
        <v>57</v>
      </c>
      <c r="C1719" s="5">
        <v>45108</v>
      </c>
      <c r="D1719" s="5">
        <v>45199</v>
      </c>
      <c r="E1719" t="s">
        <v>42</v>
      </c>
      <c r="F1719" t="s">
        <v>212</v>
      </c>
      <c r="G1719" t="s">
        <v>213</v>
      </c>
      <c r="H1719" t="s">
        <v>213</v>
      </c>
      <c r="I1719" t="s">
        <v>611</v>
      </c>
      <c r="J1719" t="s">
        <v>1621</v>
      </c>
      <c r="K1719" t="s">
        <v>287</v>
      </c>
      <c r="L1719" t="s">
        <v>1617</v>
      </c>
      <c r="M1719" t="s">
        <v>813</v>
      </c>
      <c r="N1719" t="s">
        <v>55</v>
      </c>
      <c r="O1719" t="s">
        <v>216</v>
      </c>
      <c r="P1719" t="s">
        <v>67</v>
      </c>
      <c r="Q1719" t="s">
        <v>217</v>
      </c>
      <c r="R1719" t="s">
        <v>67</v>
      </c>
      <c r="S1719" t="s">
        <v>4730</v>
      </c>
      <c r="T1719" t="s">
        <v>4730</v>
      </c>
      <c r="U1719" t="s">
        <v>4730</v>
      </c>
      <c r="V1719" t="s">
        <v>4730</v>
      </c>
      <c r="W1719" t="s">
        <v>4730</v>
      </c>
      <c r="X1719" t="s">
        <v>4730</v>
      </c>
      <c r="Y1719" t="s">
        <v>4730</v>
      </c>
      <c r="Z1719" t="s">
        <v>4730</v>
      </c>
      <c r="AA1719" t="s">
        <v>4730</v>
      </c>
      <c r="AB1719" t="s">
        <v>4730</v>
      </c>
      <c r="AC1719" t="s">
        <v>4730</v>
      </c>
      <c r="AD1719" t="s">
        <v>4730</v>
      </c>
      <c r="AE1719" t="s">
        <v>4730</v>
      </c>
      <c r="AF1719" t="s">
        <v>70</v>
      </c>
      <c r="AG1719" s="5">
        <v>45230</v>
      </c>
      <c r="AH1719" s="5">
        <v>45199</v>
      </c>
      <c r="AI1719" t="s">
        <v>65</v>
      </c>
    </row>
    <row r="1720" spans="1:35">
      <c r="A1720" t="s">
        <v>4731</v>
      </c>
      <c r="B1720" t="s">
        <v>57</v>
      </c>
      <c r="C1720" s="5">
        <v>45108</v>
      </c>
      <c r="D1720" s="5">
        <v>45199</v>
      </c>
      <c r="E1720" t="s">
        <v>42</v>
      </c>
      <c r="F1720" t="s">
        <v>73</v>
      </c>
      <c r="G1720" t="s">
        <v>74</v>
      </c>
      <c r="H1720" t="s">
        <v>74</v>
      </c>
      <c r="I1720" t="s">
        <v>75</v>
      </c>
      <c r="J1720" t="s">
        <v>844</v>
      </c>
      <c r="K1720" t="s">
        <v>516</v>
      </c>
      <c r="L1720" t="s">
        <v>78</v>
      </c>
      <c r="M1720" t="s">
        <v>813</v>
      </c>
      <c r="N1720" t="s">
        <v>55</v>
      </c>
      <c r="O1720" t="s">
        <v>79</v>
      </c>
      <c r="P1720" t="s">
        <v>67</v>
      </c>
      <c r="Q1720" t="s">
        <v>80</v>
      </c>
      <c r="R1720" t="s">
        <v>67</v>
      </c>
      <c r="S1720" t="s">
        <v>4732</v>
      </c>
      <c r="T1720" t="s">
        <v>4732</v>
      </c>
      <c r="U1720" t="s">
        <v>4732</v>
      </c>
      <c r="V1720" t="s">
        <v>4732</v>
      </c>
      <c r="W1720" t="s">
        <v>4732</v>
      </c>
      <c r="X1720" t="s">
        <v>4732</v>
      </c>
      <c r="Y1720" t="s">
        <v>4732</v>
      </c>
      <c r="Z1720" t="s">
        <v>4732</v>
      </c>
      <c r="AA1720" t="s">
        <v>4732</v>
      </c>
      <c r="AB1720" t="s">
        <v>4732</v>
      </c>
      <c r="AC1720" t="s">
        <v>4732</v>
      </c>
      <c r="AD1720" t="s">
        <v>4732</v>
      </c>
      <c r="AE1720" t="s">
        <v>4732</v>
      </c>
      <c r="AF1720" t="s">
        <v>70</v>
      </c>
      <c r="AG1720" s="5">
        <v>45230</v>
      </c>
      <c r="AH1720" s="5">
        <v>45199</v>
      </c>
      <c r="AI1720" t="s">
        <v>65</v>
      </c>
    </row>
    <row r="1721" spans="1:35">
      <c r="A1721" t="s">
        <v>4733</v>
      </c>
      <c r="B1721" t="s">
        <v>57</v>
      </c>
      <c r="C1721" s="5">
        <v>45108</v>
      </c>
      <c r="D1721" s="5">
        <v>45199</v>
      </c>
      <c r="E1721" t="s">
        <v>42</v>
      </c>
      <c r="F1721" t="s">
        <v>73</v>
      </c>
      <c r="G1721" t="s">
        <v>74</v>
      </c>
      <c r="H1721" t="s">
        <v>74</v>
      </c>
      <c r="I1721" t="s">
        <v>159</v>
      </c>
      <c r="J1721" t="s">
        <v>676</v>
      </c>
      <c r="K1721" t="s">
        <v>677</v>
      </c>
      <c r="L1721" t="s">
        <v>678</v>
      </c>
      <c r="M1721" t="s">
        <v>813</v>
      </c>
      <c r="N1721" t="s">
        <v>54</v>
      </c>
      <c r="O1721" t="s">
        <v>79</v>
      </c>
      <c r="P1721" t="s">
        <v>67</v>
      </c>
      <c r="Q1721" t="s">
        <v>80</v>
      </c>
      <c r="R1721" t="s">
        <v>67</v>
      </c>
      <c r="S1721" t="s">
        <v>4734</v>
      </c>
      <c r="T1721" t="s">
        <v>4734</v>
      </c>
      <c r="U1721" t="s">
        <v>4734</v>
      </c>
      <c r="V1721" t="s">
        <v>4734</v>
      </c>
      <c r="W1721" t="s">
        <v>4734</v>
      </c>
      <c r="X1721" t="s">
        <v>4734</v>
      </c>
      <c r="Y1721" t="s">
        <v>4734</v>
      </c>
      <c r="Z1721" t="s">
        <v>4734</v>
      </c>
      <c r="AA1721" t="s">
        <v>4734</v>
      </c>
      <c r="AB1721" t="s">
        <v>4734</v>
      </c>
      <c r="AC1721" t="s">
        <v>4734</v>
      </c>
      <c r="AD1721" t="s">
        <v>4734</v>
      </c>
      <c r="AE1721" t="s">
        <v>4734</v>
      </c>
      <c r="AF1721" t="s">
        <v>70</v>
      </c>
      <c r="AG1721" s="5">
        <v>45230</v>
      </c>
      <c r="AH1721" s="5">
        <v>45199</v>
      </c>
      <c r="AI1721" t="s">
        <v>65</v>
      </c>
    </row>
    <row r="1722" spans="1:35">
      <c r="A1722" t="s">
        <v>4735</v>
      </c>
      <c r="B1722" t="s">
        <v>57</v>
      </c>
      <c r="C1722" s="5">
        <v>45108</v>
      </c>
      <c r="D1722" s="5">
        <v>45199</v>
      </c>
      <c r="E1722" t="s">
        <v>42</v>
      </c>
      <c r="F1722" t="s">
        <v>143</v>
      </c>
      <c r="G1722" t="s">
        <v>144</v>
      </c>
      <c r="H1722" t="s">
        <v>144</v>
      </c>
      <c r="I1722" t="s">
        <v>199</v>
      </c>
      <c r="J1722" t="s">
        <v>1667</v>
      </c>
      <c r="K1722" t="s">
        <v>736</v>
      </c>
      <c r="L1722" t="s">
        <v>155</v>
      </c>
      <c r="M1722" t="s">
        <v>813</v>
      </c>
      <c r="N1722" t="s">
        <v>54</v>
      </c>
      <c r="O1722" t="s">
        <v>148</v>
      </c>
      <c r="P1722" t="s">
        <v>67</v>
      </c>
      <c r="Q1722" t="s">
        <v>149</v>
      </c>
      <c r="R1722" t="s">
        <v>67</v>
      </c>
      <c r="S1722" t="s">
        <v>4736</v>
      </c>
      <c r="T1722" t="s">
        <v>4736</v>
      </c>
      <c r="U1722" t="s">
        <v>4736</v>
      </c>
      <c r="V1722" t="s">
        <v>4736</v>
      </c>
      <c r="W1722" t="s">
        <v>4736</v>
      </c>
      <c r="X1722" t="s">
        <v>4736</v>
      </c>
      <c r="Y1722" t="s">
        <v>4736</v>
      </c>
      <c r="Z1722" t="s">
        <v>4736</v>
      </c>
      <c r="AA1722" t="s">
        <v>4736</v>
      </c>
      <c r="AB1722" t="s">
        <v>4736</v>
      </c>
      <c r="AC1722" t="s">
        <v>4736</v>
      </c>
      <c r="AD1722" t="s">
        <v>4736</v>
      </c>
      <c r="AE1722" t="s">
        <v>4736</v>
      </c>
      <c r="AF1722" t="s">
        <v>70</v>
      </c>
      <c r="AG1722" s="5">
        <v>45230</v>
      </c>
      <c r="AH1722" s="5">
        <v>45199</v>
      </c>
      <c r="AI1722" t="s">
        <v>65</v>
      </c>
    </row>
    <row r="1723" spans="1:35">
      <c r="A1723" t="s">
        <v>4737</v>
      </c>
      <c r="B1723" t="s">
        <v>57</v>
      </c>
      <c r="C1723" s="5">
        <v>45108</v>
      </c>
      <c r="D1723" s="5">
        <v>45199</v>
      </c>
      <c r="E1723" t="s">
        <v>42</v>
      </c>
      <c r="F1723" t="s">
        <v>83</v>
      </c>
      <c r="G1723" t="s">
        <v>84</v>
      </c>
      <c r="H1723" t="s">
        <v>84</v>
      </c>
      <c r="I1723" t="s">
        <v>637</v>
      </c>
      <c r="J1723" t="s">
        <v>4738</v>
      </c>
      <c r="K1723" t="s">
        <v>215</v>
      </c>
      <c r="L1723" t="s">
        <v>106</v>
      </c>
      <c r="M1723" t="s">
        <v>813</v>
      </c>
      <c r="N1723" t="s">
        <v>54</v>
      </c>
      <c r="O1723" t="s">
        <v>89</v>
      </c>
      <c r="P1723" t="s">
        <v>67</v>
      </c>
      <c r="Q1723" t="s">
        <v>90</v>
      </c>
      <c r="R1723" t="s">
        <v>67</v>
      </c>
      <c r="S1723" t="s">
        <v>4739</v>
      </c>
      <c r="T1723" t="s">
        <v>4739</v>
      </c>
      <c r="U1723" t="s">
        <v>4739</v>
      </c>
      <c r="V1723" t="s">
        <v>4739</v>
      </c>
      <c r="W1723" t="s">
        <v>4739</v>
      </c>
      <c r="X1723" t="s">
        <v>4739</v>
      </c>
      <c r="Y1723" t="s">
        <v>4739</v>
      </c>
      <c r="Z1723" t="s">
        <v>4739</v>
      </c>
      <c r="AA1723" t="s">
        <v>4739</v>
      </c>
      <c r="AB1723" t="s">
        <v>4739</v>
      </c>
      <c r="AC1723" t="s">
        <v>4739</v>
      </c>
      <c r="AD1723" t="s">
        <v>4739</v>
      </c>
      <c r="AE1723" t="s">
        <v>4739</v>
      </c>
      <c r="AF1723" t="s">
        <v>70</v>
      </c>
      <c r="AG1723" s="5">
        <v>45230</v>
      </c>
      <c r="AH1723" s="5">
        <v>45199</v>
      </c>
      <c r="AI1723" t="s">
        <v>65</v>
      </c>
    </row>
    <row r="1724" spans="1:35">
      <c r="A1724" t="s">
        <v>4740</v>
      </c>
      <c r="B1724" t="s">
        <v>57</v>
      </c>
      <c r="C1724" s="5">
        <v>45108</v>
      </c>
      <c r="D1724" s="5">
        <v>45199</v>
      </c>
      <c r="E1724" t="s">
        <v>42</v>
      </c>
      <c r="F1724" t="s">
        <v>83</v>
      </c>
      <c r="G1724" t="s">
        <v>84</v>
      </c>
      <c r="H1724" t="s">
        <v>84</v>
      </c>
      <c r="I1724" t="s">
        <v>378</v>
      </c>
      <c r="J1724" t="s">
        <v>2453</v>
      </c>
      <c r="K1724" t="s">
        <v>117</v>
      </c>
      <c r="L1724" t="s">
        <v>107</v>
      </c>
      <c r="M1724" t="s">
        <v>813</v>
      </c>
      <c r="N1724" t="s">
        <v>55</v>
      </c>
      <c r="O1724" t="s">
        <v>89</v>
      </c>
      <c r="P1724" t="s">
        <v>67</v>
      </c>
      <c r="Q1724" t="s">
        <v>90</v>
      </c>
      <c r="R1724" t="s">
        <v>67</v>
      </c>
      <c r="S1724" t="s">
        <v>4741</v>
      </c>
      <c r="T1724" t="s">
        <v>4741</v>
      </c>
      <c r="U1724" t="s">
        <v>4741</v>
      </c>
      <c r="V1724" t="s">
        <v>4741</v>
      </c>
      <c r="W1724" t="s">
        <v>4741</v>
      </c>
      <c r="X1724" t="s">
        <v>4741</v>
      </c>
      <c r="Y1724" t="s">
        <v>4741</v>
      </c>
      <c r="Z1724" t="s">
        <v>4741</v>
      </c>
      <c r="AA1724" t="s">
        <v>4741</v>
      </c>
      <c r="AB1724" t="s">
        <v>4741</v>
      </c>
      <c r="AC1724" t="s">
        <v>4741</v>
      </c>
      <c r="AD1724" t="s">
        <v>4741</v>
      </c>
      <c r="AE1724" t="s">
        <v>4741</v>
      </c>
      <c r="AF1724" t="s">
        <v>70</v>
      </c>
      <c r="AG1724" s="5">
        <v>45230</v>
      </c>
      <c r="AH1724" s="5">
        <v>45199</v>
      </c>
      <c r="AI1724" t="s">
        <v>65</v>
      </c>
    </row>
    <row r="1725" spans="1:35">
      <c r="A1725" t="s">
        <v>4742</v>
      </c>
      <c r="B1725" t="s">
        <v>57</v>
      </c>
      <c r="C1725" s="5">
        <v>45108</v>
      </c>
      <c r="D1725" s="5">
        <v>45199</v>
      </c>
      <c r="E1725" t="s">
        <v>42</v>
      </c>
      <c r="F1725" t="s">
        <v>122</v>
      </c>
      <c r="G1725" t="s">
        <v>1666</v>
      </c>
      <c r="H1725" t="s">
        <v>1666</v>
      </c>
      <c r="I1725" t="s">
        <v>61</v>
      </c>
      <c r="J1725" t="s">
        <v>1667</v>
      </c>
      <c r="K1725" t="s">
        <v>1668</v>
      </c>
      <c r="L1725" t="s">
        <v>316</v>
      </c>
      <c r="M1725" t="s">
        <v>813</v>
      </c>
      <c r="N1725" t="s">
        <v>54</v>
      </c>
      <c r="O1725" t="s">
        <v>129</v>
      </c>
      <c r="P1725" t="s">
        <v>67</v>
      </c>
      <c r="Q1725" t="s">
        <v>130</v>
      </c>
      <c r="R1725" t="s">
        <v>67</v>
      </c>
      <c r="S1725" t="s">
        <v>4743</v>
      </c>
      <c r="T1725" t="s">
        <v>4743</v>
      </c>
      <c r="U1725" t="s">
        <v>4743</v>
      </c>
      <c r="V1725" t="s">
        <v>4743</v>
      </c>
      <c r="W1725" t="s">
        <v>4743</v>
      </c>
      <c r="X1725" t="s">
        <v>4743</v>
      </c>
      <c r="Y1725" t="s">
        <v>4743</v>
      </c>
      <c r="Z1725" t="s">
        <v>4743</v>
      </c>
      <c r="AA1725" t="s">
        <v>4743</v>
      </c>
      <c r="AB1725" t="s">
        <v>4743</v>
      </c>
      <c r="AC1725" t="s">
        <v>4743</v>
      </c>
      <c r="AD1725" t="s">
        <v>4743</v>
      </c>
      <c r="AE1725" t="s">
        <v>4743</v>
      </c>
      <c r="AF1725" t="s">
        <v>70</v>
      </c>
      <c r="AG1725" s="5">
        <v>45230</v>
      </c>
      <c r="AH1725" s="5">
        <v>45199</v>
      </c>
      <c r="AI1725" t="s">
        <v>65</v>
      </c>
    </row>
    <row r="1726" spans="1:35">
      <c r="A1726" t="s">
        <v>4744</v>
      </c>
      <c r="B1726" t="s">
        <v>57</v>
      </c>
      <c r="C1726" s="5">
        <v>45108</v>
      </c>
      <c r="D1726" s="5">
        <v>45199</v>
      </c>
      <c r="E1726" t="s">
        <v>42</v>
      </c>
      <c r="F1726" t="s">
        <v>342</v>
      </c>
      <c r="G1726" t="s">
        <v>2966</v>
      </c>
      <c r="H1726" t="s">
        <v>2966</v>
      </c>
      <c r="I1726" t="s">
        <v>229</v>
      </c>
      <c r="J1726" t="s">
        <v>1561</v>
      </c>
      <c r="K1726" t="s">
        <v>2967</v>
      </c>
      <c r="L1726" t="s">
        <v>516</v>
      </c>
      <c r="M1726" t="s">
        <v>813</v>
      </c>
      <c r="N1726" t="s">
        <v>55</v>
      </c>
      <c r="O1726" t="s">
        <v>348</v>
      </c>
      <c r="P1726" t="s">
        <v>67</v>
      </c>
      <c r="Q1726" t="s">
        <v>349</v>
      </c>
      <c r="R1726" t="s">
        <v>67</v>
      </c>
      <c r="S1726" t="s">
        <v>4745</v>
      </c>
      <c r="T1726" t="s">
        <v>4745</v>
      </c>
      <c r="U1726" t="s">
        <v>4745</v>
      </c>
      <c r="V1726" t="s">
        <v>4745</v>
      </c>
      <c r="W1726" t="s">
        <v>4745</v>
      </c>
      <c r="X1726" t="s">
        <v>4745</v>
      </c>
      <c r="Y1726" t="s">
        <v>4745</v>
      </c>
      <c r="Z1726" t="s">
        <v>4745</v>
      </c>
      <c r="AA1726" t="s">
        <v>4745</v>
      </c>
      <c r="AB1726" t="s">
        <v>4745</v>
      </c>
      <c r="AC1726" t="s">
        <v>4745</v>
      </c>
      <c r="AD1726" t="s">
        <v>4745</v>
      </c>
      <c r="AE1726" t="s">
        <v>4745</v>
      </c>
      <c r="AF1726" t="s">
        <v>70</v>
      </c>
      <c r="AG1726" s="5">
        <v>45230</v>
      </c>
      <c r="AH1726" s="5">
        <v>45199</v>
      </c>
      <c r="AI1726" t="s">
        <v>65</v>
      </c>
    </row>
    <row r="1727" spans="1:35">
      <c r="A1727" t="s">
        <v>4746</v>
      </c>
      <c r="B1727" t="s">
        <v>57</v>
      </c>
      <c r="C1727" s="5">
        <v>45108</v>
      </c>
      <c r="D1727" s="5">
        <v>45199</v>
      </c>
      <c r="E1727" t="s">
        <v>42</v>
      </c>
      <c r="F1727" t="s">
        <v>342</v>
      </c>
      <c r="G1727" t="s">
        <v>3336</v>
      </c>
      <c r="H1727" t="s">
        <v>3336</v>
      </c>
      <c r="I1727" t="s">
        <v>637</v>
      </c>
      <c r="J1727" t="s">
        <v>337</v>
      </c>
      <c r="K1727" t="s">
        <v>1567</v>
      </c>
      <c r="L1727" t="s">
        <v>316</v>
      </c>
      <c r="M1727" t="s">
        <v>813</v>
      </c>
      <c r="N1727" t="s">
        <v>54</v>
      </c>
      <c r="O1727" t="s">
        <v>348</v>
      </c>
      <c r="P1727" t="s">
        <v>67</v>
      </c>
      <c r="Q1727" t="s">
        <v>349</v>
      </c>
      <c r="R1727" t="s">
        <v>67</v>
      </c>
      <c r="S1727" t="s">
        <v>4747</v>
      </c>
      <c r="T1727" t="s">
        <v>4747</v>
      </c>
      <c r="U1727" t="s">
        <v>4747</v>
      </c>
      <c r="V1727" t="s">
        <v>4747</v>
      </c>
      <c r="W1727" t="s">
        <v>4747</v>
      </c>
      <c r="X1727" t="s">
        <v>4747</v>
      </c>
      <c r="Y1727" t="s">
        <v>4747</v>
      </c>
      <c r="Z1727" t="s">
        <v>4747</v>
      </c>
      <c r="AA1727" t="s">
        <v>4747</v>
      </c>
      <c r="AB1727" t="s">
        <v>4747</v>
      </c>
      <c r="AC1727" t="s">
        <v>4747</v>
      </c>
      <c r="AD1727" t="s">
        <v>4747</v>
      </c>
      <c r="AE1727" t="s">
        <v>4747</v>
      </c>
      <c r="AF1727" t="s">
        <v>70</v>
      </c>
      <c r="AG1727" s="5">
        <v>45230</v>
      </c>
      <c r="AH1727" s="5">
        <v>45199</v>
      </c>
      <c r="AI1727" t="s">
        <v>65</v>
      </c>
    </row>
    <row r="1728" spans="1:35">
      <c r="A1728" t="s">
        <v>4748</v>
      </c>
      <c r="B1728" t="s">
        <v>57</v>
      </c>
      <c r="C1728" s="5">
        <v>45108</v>
      </c>
      <c r="D1728" s="5">
        <v>45199</v>
      </c>
      <c r="E1728" t="s">
        <v>42</v>
      </c>
      <c r="F1728" t="s">
        <v>197</v>
      </c>
      <c r="G1728" t="s">
        <v>198</v>
      </c>
      <c r="H1728" t="s">
        <v>198</v>
      </c>
      <c r="I1728" t="s">
        <v>199</v>
      </c>
      <c r="J1728" t="s">
        <v>1122</v>
      </c>
      <c r="K1728" t="s">
        <v>990</v>
      </c>
      <c r="L1728" t="s">
        <v>1460</v>
      </c>
      <c r="M1728" t="s">
        <v>813</v>
      </c>
      <c r="N1728" t="s">
        <v>54</v>
      </c>
      <c r="O1728" t="s">
        <v>203</v>
      </c>
      <c r="P1728" t="s">
        <v>67</v>
      </c>
      <c r="Q1728" t="s">
        <v>204</v>
      </c>
      <c r="R1728" t="s">
        <v>67</v>
      </c>
      <c r="S1728" t="s">
        <v>4749</v>
      </c>
      <c r="T1728" t="s">
        <v>4749</v>
      </c>
      <c r="U1728" t="s">
        <v>4749</v>
      </c>
      <c r="V1728" t="s">
        <v>4749</v>
      </c>
      <c r="W1728" t="s">
        <v>4749</v>
      </c>
      <c r="X1728" t="s">
        <v>4749</v>
      </c>
      <c r="Y1728" t="s">
        <v>4749</v>
      </c>
      <c r="Z1728" t="s">
        <v>4749</v>
      </c>
      <c r="AA1728" t="s">
        <v>4749</v>
      </c>
      <c r="AB1728" t="s">
        <v>4749</v>
      </c>
      <c r="AC1728" t="s">
        <v>4749</v>
      </c>
      <c r="AD1728" t="s">
        <v>4749</v>
      </c>
      <c r="AE1728" t="s">
        <v>4749</v>
      </c>
      <c r="AF1728" t="s">
        <v>70</v>
      </c>
      <c r="AG1728" s="5">
        <v>45230</v>
      </c>
      <c r="AH1728" s="5">
        <v>45199</v>
      </c>
      <c r="AI1728" t="s">
        <v>65</v>
      </c>
    </row>
    <row r="1729" spans="1:35">
      <c r="A1729" t="s">
        <v>4750</v>
      </c>
      <c r="B1729" t="s">
        <v>57</v>
      </c>
      <c r="C1729" s="5">
        <v>45108</v>
      </c>
      <c r="D1729" s="5">
        <v>45199</v>
      </c>
      <c r="E1729" t="s">
        <v>42</v>
      </c>
      <c r="F1729" t="s">
        <v>73</v>
      </c>
      <c r="G1729" t="s">
        <v>74</v>
      </c>
      <c r="H1729" t="s">
        <v>74</v>
      </c>
      <c r="I1729" t="s">
        <v>199</v>
      </c>
      <c r="J1729" t="s">
        <v>265</v>
      </c>
      <c r="K1729" t="s">
        <v>266</v>
      </c>
      <c r="L1729" t="s">
        <v>267</v>
      </c>
      <c r="M1729" t="s">
        <v>813</v>
      </c>
      <c r="N1729" t="s">
        <v>54</v>
      </c>
      <c r="O1729" t="s">
        <v>79</v>
      </c>
      <c r="P1729" t="s">
        <v>67</v>
      </c>
      <c r="Q1729" t="s">
        <v>80</v>
      </c>
      <c r="R1729" t="s">
        <v>67</v>
      </c>
      <c r="S1729" t="s">
        <v>4751</v>
      </c>
      <c r="T1729" t="s">
        <v>4751</v>
      </c>
      <c r="U1729" t="s">
        <v>4751</v>
      </c>
      <c r="V1729" t="s">
        <v>4751</v>
      </c>
      <c r="W1729" t="s">
        <v>4751</v>
      </c>
      <c r="X1729" t="s">
        <v>4751</v>
      </c>
      <c r="Y1729" t="s">
        <v>4751</v>
      </c>
      <c r="Z1729" t="s">
        <v>4751</v>
      </c>
      <c r="AA1729" t="s">
        <v>4751</v>
      </c>
      <c r="AB1729" t="s">
        <v>4751</v>
      </c>
      <c r="AC1729" t="s">
        <v>4751</v>
      </c>
      <c r="AD1729" t="s">
        <v>4751</v>
      </c>
      <c r="AE1729" t="s">
        <v>4751</v>
      </c>
      <c r="AF1729" t="s">
        <v>70</v>
      </c>
      <c r="AG1729" s="5">
        <v>45230</v>
      </c>
      <c r="AH1729" s="5">
        <v>45199</v>
      </c>
      <c r="AI1729" t="s">
        <v>65</v>
      </c>
    </row>
    <row r="1730" spans="1:35">
      <c r="A1730" t="s">
        <v>4752</v>
      </c>
      <c r="B1730" t="s">
        <v>57</v>
      </c>
      <c r="C1730" s="5">
        <v>45108</v>
      </c>
      <c r="D1730" s="5">
        <v>45199</v>
      </c>
      <c r="E1730" t="s">
        <v>42</v>
      </c>
      <c r="F1730" t="s">
        <v>73</v>
      </c>
      <c r="G1730" t="s">
        <v>74</v>
      </c>
      <c r="H1730" t="s">
        <v>74</v>
      </c>
      <c r="I1730" t="s">
        <v>75</v>
      </c>
      <c r="J1730" t="s">
        <v>76</v>
      </c>
      <c r="K1730" t="s">
        <v>77</v>
      </c>
      <c r="L1730" t="s">
        <v>78</v>
      </c>
      <c r="M1730" t="s">
        <v>813</v>
      </c>
      <c r="N1730" t="s">
        <v>55</v>
      </c>
      <c r="O1730" t="s">
        <v>79</v>
      </c>
      <c r="P1730" t="s">
        <v>67</v>
      </c>
      <c r="Q1730" t="s">
        <v>80</v>
      </c>
      <c r="R1730" t="s">
        <v>67</v>
      </c>
      <c r="S1730" t="s">
        <v>4753</v>
      </c>
      <c r="T1730" t="s">
        <v>4753</v>
      </c>
      <c r="U1730" t="s">
        <v>4753</v>
      </c>
      <c r="V1730" t="s">
        <v>4753</v>
      </c>
      <c r="W1730" t="s">
        <v>4753</v>
      </c>
      <c r="X1730" t="s">
        <v>4753</v>
      </c>
      <c r="Y1730" t="s">
        <v>4753</v>
      </c>
      <c r="Z1730" t="s">
        <v>4753</v>
      </c>
      <c r="AA1730" t="s">
        <v>4753</v>
      </c>
      <c r="AB1730" t="s">
        <v>4753</v>
      </c>
      <c r="AC1730" t="s">
        <v>4753</v>
      </c>
      <c r="AD1730" t="s">
        <v>4753</v>
      </c>
      <c r="AE1730" t="s">
        <v>4753</v>
      </c>
      <c r="AF1730" t="s">
        <v>70</v>
      </c>
      <c r="AG1730" s="5">
        <v>45230</v>
      </c>
      <c r="AH1730" s="5">
        <v>45199</v>
      </c>
      <c r="AI1730" t="s">
        <v>65</v>
      </c>
    </row>
    <row r="1731" spans="1:35">
      <c r="A1731" t="s">
        <v>4754</v>
      </c>
      <c r="B1731" t="s">
        <v>57</v>
      </c>
      <c r="C1731" s="5">
        <v>45108</v>
      </c>
      <c r="D1731" s="5">
        <v>45199</v>
      </c>
      <c r="E1731" t="s">
        <v>42</v>
      </c>
      <c r="F1731" t="s">
        <v>143</v>
      </c>
      <c r="G1731" t="s">
        <v>144</v>
      </c>
      <c r="H1731" t="s">
        <v>144</v>
      </c>
      <c r="I1731" t="s">
        <v>180</v>
      </c>
      <c r="J1731" t="s">
        <v>4755</v>
      </c>
      <c r="K1731" t="s">
        <v>106</v>
      </c>
      <c r="L1731" t="s">
        <v>127</v>
      </c>
      <c r="M1731" t="s">
        <v>813</v>
      </c>
      <c r="N1731" t="s">
        <v>54</v>
      </c>
      <c r="O1731" t="s">
        <v>148</v>
      </c>
      <c r="P1731" t="s">
        <v>67</v>
      </c>
      <c r="Q1731" t="s">
        <v>149</v>
      </c>
      <c r="R1731" t="s">
        <v>67</v>
      </c>
      <c r="S1731" t="s">
        <v>4756</v>
      </c>
      <c r="T1731" t="s">
        <v>4756</v>
      </c>
      <c r="U1731" t="s">
        <v>4756</v>
      </c>
      <c r="V1731" t="s">
        <v>4756</v>
      </c>
      <c r="W1731" t="s">
        <v>4756</v>
      </c>
      <c r="X1731" t="s">
        <v>4756</v>
      </c>
      <c r="Y1731" t="s">
        <v>4756</v>
      </c>
      <c r="Z1731" t="s">
        <v>4756</v>
      </c>
      <c r="AA1731" t="s">
        <v>4756</v>
      </c>
      <c r="AB1731" t="s">
        <v>4756</v>
      </c>
      <c r="AC1731" t="s">
        <v>4756</v>
      </c>
      <c r="AD1731" t="s">
        <v>4756</v>
      </c>
      <c r="AE1731" t="s">
        <v>4756</v>
      </c>
      <c r="AF1731" t="s">
        <v>70</v>
      </c>
      <c r="AG1731" s="5">
        <v>45230</v>
      </c>
      <c r="AH1731" s="5">
        <v>45199</v>
      </c>
      <c r="AI1731" t="s">
        <v>65</v>
      </c>
    </row>
    <row r="1732" spans="1:35">
      <c r="A1732" t="s">
        <v>4757</v>
      </c>
      <c r="B1732" t="s">
        <v>57</v>
      </c>
      <c r="C1732" s="5">
        <v>45108</v>
      </c>
      <c r="D1732" s="5">
        <v>45199</v>
      </c>
      <c r="E1732" t="s">
        <v>42</v>
      </c>
      <c r="F1732" t="s">
        <v>112</v>
      </c>
      <c r="G1732" t="s">
        <v>113</v>
      </c>
      <c r="H1732" t="s">
        <v>113</v>
      </c>
      <c r="I1732" t="s">
        <v>310</v>
      </c>
      <c r="J1732" t="s">
        <v>3352</v>
      </c>
      <c r="K1732" t="s">
        <v>183</v>
      </c>
      <c r="L1732" t="s">
        <v>146</v>
      </c>
      <c r="M1732" t="s">
        <v>813</v>
      </c>
      <c r="N1732" t="s">
        <v>55</v>
      </c>
      <c r="O1732" t="s">
        <v>118</v>
      </c>
      <c r="P1732" t="s">
        <v>67</v>
      </c>
      <c r="Q1732" t="s">
        <v>119</v>
      </c>
      <c r="R1732" t="s">
        <v>67</v>
      </c>
      <c r="S1732" t="s">
        <v>4758</v>
      </c>
      <c r="T1732" t="s">
        <v>4758</v>
      </c>
      <c r="U1732" t="s">
        <v>4758</v>
      </c>
      <c r="V1732" t="s">
        <v>4758</v>
      </c>
      <c r="W1732" t="s">
        <v>4758</v>
      </c>
      <c r="X1732" t="s">
        <v>4758</v>
      </c>
      <c r="Y1732" t="s">
        <v>4758</v>
      </c>
      <c r="Z1732" t="s">
        <v>4758</v>
      </c>
      <c r="AA1732" t="s">
        <v>4758</v>
      </c>
      <c r="AB1732" t="s">
        <v>4758</v>
      </c>
      <c r="AC1732" t="s">
        <v>4758</v>
      </c>
      <c r="AD1732" t="s">
        <v>4758</v>
      </c>
      <c r="AE1732" t="s">
        <v>4758</v>
      </c>
      <c r="AF1732" t="s">
        <v>70</v>
      </c>
      <c r="AG1732" s="5">
        <v>45230</v>
      </c>
      <c r="AH1732" s="5">
        <v>45199</v>
      </c>
      <c r="AI1732" t="s">
        <v>65</v>
      </c>
    </row>
    <row r="1733" spans="1:35">
      <c r="A1733" t="s">
        <v>4759</v>
      </c>
      <c r="B1733" t="s">
        <v>57</v>
      </c>
      <c r="C1733" s="5">
        <v>45108</v>
      </c>
      <c r="D1733" s="5">
        <v>45199</v>
      </c>
      <c r="E1733" t="s">
        <v>42</v>
      </c>
      <c r="F1733" t="s">
        <v>112</v>
      </c>
      <c r="G1733" t="s">
        <v>113</v>
      </c>
      <c r="H1733" t="s">
        <v>113</v>
      </c>
      <c r="I1733" t="s">
        <v>890</v>
      </c>
      <c r="J1733" t="s">
        <v>2465</v>
      </c>
      <c r="K1733" t="s">
        <v>315</v>
      </c>
      <c r="L1733" t="s">
        <v>2466</v>
      </c>
      <c r="M1733" t="s">
        <v>813</v>
      </c>
      <c r="N1733" t="s">
        <v>54</v>
      </c>
      <c r="O1733" t="s">
        <v>118</v>
      </c>
      <c r="P1733" t="s">
        <v>67</v>
      </c>
      <c r="Q1733" t="s">
        <v>119</v>
      </c>
      <c r="R1733" t="s">
        <v>67</v>
      </c>
      <c r="S1733" t="s">
        <v>4760</v>
      </c>
      <c r="T1733" t="s">
        <v>4760</v>
      </c>
      <c r="U1733" t="s">
        <v>4760</v>
      </c>
      <c r="V1733" t="s">
        <v>4760</v>
      </c>
      <c r="W1733" t="s">
        <v>4760</v>
      </c>
      <c r="X1733" t="s">
        <v>4760</v>
      </c>
      <c r="Y1733" t="s">
        <v>4760</v>
      </c>
      <c r="Z1733" t="s">
        <v>4760</v>
      </c>
      <c r="AA1733" t="s">
        <v>4760</v>
      </c>
      <c r="AB1733" t="s">
        <v>4760</v>
      </c>
      <c r="AC1733" t="s">
        <v>4760</v>
      </c>
      <c r="AD1733" t="s">
        <v>4760</v>
      </c>
      <c r="AE1733" t="s">
        <v>4760</v>
      </c>
      <c r="AF1733" t="s">
        <v>70</v>
      </c>
      <c r="AG1733" s="5">
        <v>45230</v>
      </c>
      <c r="AH1733" s="5">
        <v>45199</v>
      </c>
      <c r="AI1733" t="s">
        <v>65</v>
      </c>
    </row>
    <row r="1734" spans="1:35">
      <c r="A1734" t="s">
        <v>4761</v>
      </c>
      <c r="B1734" t="s">
        <v>57</v>
      </c>
      <c r="C1734" s="5">
        <v>45108</v>
      </c>
      <c r="D1734" s="5">
        <v>45199</v>
      </c>
      <c r="E1734" t="s">
        <v>42</v>
      </c>
      <c r="F1734" t="s">
        <v>58</v>
      </c>
      <c r="G1734" t="s">
        <v>331</v>
      </c>
      <c r="H1734" t="s">
        <v>331</v>
      </c>
      <c r="I1734" t="s">
        <v>332</v>
      </c>
      <c r="J1734" t="s">
        <v>333</v>
      </c>
      <c r="K1734" t="s">
        <v>334</v>
      </c>
      <c r="L1734" t="s">
        <v>78</v>
      </c>
      <c r="M1734" t="s">
        <v>813</v>
      </c>
      <c r="N1734" t="s">
        <v>54</v>
      </c>
      <c r="O1734" t="s">
        <v>66</v>
      </c>
      <c r="P1734" t="s">
        <v>67</v>
      </c>
      <c r="Q1734" t="s">
        <v>68</v>
      </c>
      <c r="R1734" t="s">
        <v>67</v>
      </c>
      <c r="S1734" t="s">
        <v>4762</v>
      </c>
      <c r="T1734" t="s">
        <v>4762</v>
      </c>
      <c r="U1734" t="s">
        <v>4762</v>
      </c>
      <c r="V1734" t="s">
        <v>4762</v>
      </c>
      <c r="W1734" t="s">
        <v>4762</v>
      </c>
      <c r="X1734" t="s">
        <v>4762</v>
      </c>
      <c r="Y1734" t="s">
        <v>4762</v>
      </c>
      <c r="Z1734" t="s">
        <v>4762</v>
      </c>
      <c r="AA1734" t="s">
        <v>4762</v>
      </c>
      <c r="AB1734" t="s">
        <v>4762</v>
      </c>
      <c r="AC1734" t="s">
        <v>4762</v>
      </c>
      <c r="AD1734" t="s">
        <v>4762</v>
      </c>
      <c r="AE1734" t="s">
        <v>4762</v>
      </c>
      <c r="AF1734" t="s">
        <v>70</v>
      </c>
      <c r="AG1734" s="5">
        <v>45230</v>
      </c>
      <c r="AH1734" s="5">
        <v>45199</v>
      </c>
      <c r="AI1734" t="s">
        <v>65</v>
      </c>
    </row>
    <row r="1735" spans="1:35">
      <c r="A1735" t="s">
        <v>4763</v>
      </c>
      <c r="B1735" t="s">
        <v>57</v>
      </c>
      <c r="C1735" s="5">
        <v>45108</v>
      </c>
      <c r="D1735" s="5">
        <v>45199</v>
      </c>
      <c r="E1735" t="s">
        <v>42</v>
      </c>
      <c r="F1735" t="s">
        <v>102</v>
      </c>
      <c r="G1735" t="s">
        <v>465</v>
      </c>
      <c r="H1735" t="s">
        <v>465</v>
      </c>
      <c r="I1735" t="s">
        <v>466</v>
      </c>
      <c r="J1735" t="s">
        <v>467</v>
      </c>
      <c r="K1735" t="s">
        <v>468</v>
      </c>
      <c r="L1735" t="s">
        <v>238</v>
      </c>
      <c r="M1735" t="s">
        <v>813</v>
      </c>
      <c r="N1735" t="s">
        <v>54</v>
      </c>
      <c r="O1735" t="s">
        <v>108</v>
      </c>
      <c r="P1735" t="s">
        <v>67</v>
      </c>
      <c r="Q1735" t="s">
        <v>109</v>
      </c>
      <c r="R1735" t="s">
        <v>67</v>
      </c>
      <c r="S1735" t="s">
        <v>4764</v>
      </c>
      <c r="T1735" t="s">
        <v>4764</v>
      </c>
      <c r="U1735" t="s">
        <v>4764</v>
      </c>
      <c r="V1735" t="s">
        <v>4764</v>
      </c>
      <c r="W1735" t="s">
        <v>4764</v>
      </c>
      <c r="X1735" t="s">
        <v>4764</v>
      </c>
      <c r="Y1735" t="s">
        <v>4764</v>
      </c>
      <c r="Z1735" t="s">
        <v>4764</v>
      </c>
      <c r="AA1735" t="s">
        <v>4764</v>
      </c>
      <c r="AB1735" t="s">
        <v>4764</v>
      </c>
      <c r="AC1735" t="s">
        <v>4764</v>
      </c>
      <c r="AD1735" t="s">
        <v>4764</v>
      </c>
      <c r="AE1735" t="s">
        <v>4764</v>
      </c>
      <c r="AF1735" t="s">
        <v>70</v>
      </c>
      <c r="AG1735" s="5">
        <v>45230</v>
      </c>
      <c r="AH1735" s="5">
        <v>45199</v>
      </c>
      <c r="AI1735" t="s">
        <v>65</v>
      </c>
    </row>
    <row r="1736" spans="1:35">
      <c r="A1736" t="s">
        <v>4765</v>
      </c>
      <c r="B1736" t="s">
        <v>57</v>
      </c>
      <c r="C1736" s="5">
        <v>45108</v>
      </c>
      <c r="D1736" s="5">
        <v>45199</v>
      </c>
      <c r="E1736" t="s">
        <v>42</v>
      </c>
      <c r="F1736" t="s">
        <v>102</v>
      </c>
      <c r="G1736" t="s">
        <v>434</v>
      </c>
      <c r="H1736" t="s">
        <v>434</v>
      </c>
      <c r="I1736" t="s">
        <v>278</v>
      </c>
      <c r="J1736" t="s">
        <v>435</v>
      </c>
      <c r="K1736" t="s">
        <v>436</v>
      </c>
      <c r="L1736" t="s">
        <v>437</v>
      </c>
      <c r="M1736" t="s">
        <v>813</v>
      </c>
      <c r="N1736" t="s">
        <v>55</v>
      </c>
      <c r="O1736" t="s">
        <v>108</v>
      </c>
      <c r="P1736" t="s">
        <v>67</v>
      </c>
      <c r="Q1736" t="s">
        <v>109</v>
      </c>
      <c r="R1736" t="s">
        <v>67</v>
      </c>
      <c r="S1736" t="s">
        <v>4766</v>
      </c>
      <c r="T1736" t="s">
        <v>4766</v>
      </c>
      <c r="U1736" t="s">
        <v>4766</v>
      </c>
      <c r="V1736" t="s">
        <v>4766</v>
      </c>
      <c r="W1736" t="s">
        <v>4766</v>
      </c>
      <c r="X1736" t="s">
        <v>4766</v>
      </c>
      <c r="Y1736" t="s">
        <v>4766</v>
      </c>
      <c r="Z1736" t="s">
        <v>4766</v>
      </c>
      <c r="AA1736" t="s">
        <v>4766</v>
      </c>
      <c r="AB1736" t="s">
        <v>4766</v>
      </c>
      <c r="AC1736" t="s">
        <v>4766</v>
      </c>
      <c r="AD1736" t="s">
        <v>4766</v>
      </c>
      <c r="AE1736" t="s">
        <v>4766</v>
      </c>
      <c r="AF1736" t="s">
        <v>70</v>
      </c>
      <c r="AG1736" s="5">
        <v>45230</v>
      </c>
      <c r="AH1736" s="5">
        <v>45199</v>
      </c>
      <c r="AI1736" t="s">
        <v>65</v>
      </c>
    </row>
    <row r="1737" spans="1:35">
      <c r="A1737" t="s">
        <v>4767</v>
      </c>
      <c r="B1737" t="s">
        <v>57</v>
      </c>
      <c r="C1737" s="5">
        <v>45108</v>
      </c>
      <c r="D1737" s="5">
        <v>45199</v>
      </c>
      <c r="E1737" t="s">
        <v>42</v>
      </c>
      <c r="F1737" t="s">
        <v>197</v>
      </c>
      <c r="G1737" t="s">
        <v>198</v>
      </c>
      <c r="H1737" t="s">
        <v>198</v>
      </c>
      <c r="I1737" t="s">
        <v>352</v>
      </c>
      <c r="J1737" t="s">
        <v>546</v>
      </c>
      <c r="K1737" t="s">
        <v>436</v>
      </c>
      <c r="L1737" t="s">
        <v>547</v>
      </c>
      <c r="M1737" t="s">
        <v>813</v>
      </c>
      <c r="N1737" t="s">
        <v>55</v>
      </c>
      <c r="O1737" t="s">
        <v>203</v>
      </c>
      <c r="P1737" t="s">
        <v>67</v>
      </c>
      <c r="Q1737" t="s">
        <v>204</v>
      </c>
      <c r="R1737" t="s">
        <v>67</v>
      </c>
      <c r="S1737" t="s">
        <v>4768</v>
      </c>
      <c r="T1737" t="s">
        <v>4768</v>
      </c>
      <c r="U1737" t="s">
        <v>4768</v>
      </c>
      <c r="V1737" t="s">
        <v>4768</v>
      </c>
      <c r="W1737" t="s">
        <v>4768</v>
      </c>
      <c r="X1737" t="s">
        <v>4768</v>
      </c>
      <c r="Y1737" t="s">
        <v>4768</v>
      </c>
      <c r="Z1737" t="s">
        <v>4768</v>
      </c>
      <c r="AA1737" t="s">
        <v>4768</v>
      </c>
      <c r="AB1737" t="s">
        <v>4768</v>
      </c>
      <c r="AC1737" t="s">
        <v>4768</v>
      </c>
      <c r="AD1737" t="s">
        <v>4768</v>
      </c>
      <c r="AE1737" t="s">
        <v>4768</v>
      </c>
      <c r="AF1737" t="s">
        <v>70</v>
      </c>
      <c r="AG1737" s="5">
        <v>45230</v>
      </c>
      <c r="AH1737" s="5">
        <v>45199</v>
      </c>
      <c r="AI1737" t="s">
        <v>65</v>
      </c>
    </row>
    <row r="1738" spans="1:35">
      <c r="A1738" t="s">
        <v>4769</v>
      </c>
      <c r="B1738" t="s">
        <v>57</v>
      </c>
      <c r="C1738" s="5">
        <v>45108</v>
      </c>
      <c r="D1738" s="5">
        <v>45199</v>
      </c>
      <c r="E1738" t="s">
        <v>42</v>
      </c>
      <c r="F1738" t="s">
        <v>58</v>
      </c>
      <c r="G1738" t="s">
        <v>2145</v>
      </c>
      <c r="H1738" t="s">
        <v>2145</v>
      </c>
      <c r="I1738" t="s">
        <v>746</v>
      </c>
      <c r="J1738" t="s">
        <v>2146</v>
      </c>
      <c r="K1738" t="s">
        <v>2147</v>
      </c>
      <c r="L1738" t="s">
        <v>147</v>
      </c>
      <c r="M1738" t="s">
        <v>813</v>
      </c>
      <c r="N1738" t="s">
        <v>54</v>
      </c>
      <c r="O1738" t="s">
        <v>66</v>
      </c>
      <c r="P1738" t="s">
        <v>67</v>
      </c>
      <c r="Q1738" t="s">
        <v>68</v>
      </c>
      <c r="R1738" t="s">
        <v>67</v>
      </c>
      <c r="S1738" t="s">
        <v>4770</v>
      </c>
      <c r="T1738" t="s">
        <v>4770</v>
      </c>
      <c r="U1738" t="s">
        <v>4770</v>
      </c>
      <c r="V1738" t="s">
        <v>4770</v>
      </c>
      <c r="W1738" t="s">
        <v>4770</v>
      </c>
      <c r="X1738" t="s">
        <v>4770</v>
      </c>
      <c r="Y1738" t="s">
        <v>4770</v>
      </c>
      <c r="Z1738" t="s">
        <v>4770</v>
      </c>
      <c r="AA1738" t="s">
        <v>4770</v>
      </c>
      <c r="AB1738" t="s">
        <v>4770</v>
      </c>
      <c r="AC1738" t="s">
        <v>4770</v>
      </c>
      <c r="AD1738" t="s">
        <v>4770</v>
      </c>
      <c r="AE1738" t="s">
        <v>4770</v>
      </c>
      <c r="AF1738" t="s">
        <v>70</v>
      </c>
      <c r="AG1738" s="5">
        <v>45230</v>
      </c>
      <c r="AH1738" s="5">
        <v>45199</v>
      </c>
      <c r="AI1738" t="s">
        <v>65</v>
      </c>
    </row>
    <row r="1739" spans="1:35">
      <c r="A1739" t="s">
        <v>4771</v>
      </c>
      <c r="B1739" t="s">
        <v>57</v>
      </c>
      <c r="C1739" s="5">
        <v>45108</v>
      </c>
      <c r="D1739" s="5">
        <v>45199</v>
      </c>
      <c r="E1739" t="s">
        <v>42</v>
      </c>
      <c r="F1739" t="s">
        <v>143</v>
      </c>
      <c r="G1739" t="s">
        <v>144</v>
      </c>
      <c r="H1739" t="s">
        <v>144</v>
      </c>
      <c r="I1739" t="s">
        <v>125</v>
      </c>
      <c r="J1739" t="s">
        <v>924</v>
      </c>
      <c r="K1739" t="s">
        <v>312</v>
      </c>
      <c r="L1739" t="s">
        <v>925</v>
      </c>
      <c r="M1739" t="s">
        <v>813</v>
      </c>
      <c r="N1739" t="s">
        <v>55</v>
      </c>
      <c r="O1739" t="s">
        <v>148</v>
      </c>
      <c r="P1739" t="s">
        <v>67</v>
      </c>
      <c r="Q1739" t="s">
        <v>149</v>
      </c>
      <c r="R1739" t="s">
        <v>67</v>
      </c>
      <c r="S1739" t="s">
        <v>4772</v>
      </c>
      <c r="T1739" t="s">
        <v>4772</v>
      </c>
      <c r="U1739" t="s">
        <v>4772</v>
      </c>
      <c r="V1739" t="s">
        <v>4772</v>
      </c>
      <c r="W1739" t="s">
        <v>4772</v>
      </c>
      <c r="X1739" t="s">
        <v>4772</v>
      </c>
      <c r="Y1739" t="s">
        <v>4772</v>
      </c>
      <c r="Z1739" t="s">
        <v>4772</v>
      </c>
      <c r="AA1739" t="s">
        <v>4772</v>
      </c>
      <c r="AB1739" t="s">
        <v>4772</v>
      </c>
      <c r="AC1739" t="s">
        <v>4772</v>
      </c>
      <c r="AD1739" t="s">
        <v>4772</v>
      </c>
      <c r="AE1739" t="s">
        <v>4772</v>
      </c>
      <c r="AF1739" t="s">
        <v>70</v>
      </c>
      <c r="AG1739" s="5">
        <v>45230</v>
      </c>
      <c r="AH1739" s="5">
        <v>45199</v>
      </c>
      <c r="AI1739" t="s">
        <v>65</v>
      </c>
    </row>
    <row r="1740" spans="1:35">
      <c r="A1740" t="s">
        <v>4773</v>
      </c>
      <c r="B1740" t="s">
        <v>57</v>
      </c>
      <c r="C1740" s="5">
        <v>45108</v>
      </c>
      <c r="D1740" s="5">
        <v>45199</v>
      </c>
      <c r="E1740" t="s">
        <v>42</v>
      </c>
      <c r="F1740" t="s">
        <v>143</v>
      </c>
      <c r="G1740" t="s">
        <v>144</v>
      </c>
      <c r="H1740" t="s">
        <v>144</v>
      </c>
      <c r="I1740" t="s">
        <v>180</v>
      </c>
      <c r="J1740" t="s">
        <v>4220</v>
      </c>
      <c r="K1740" t="s">
        <v>1146</v>
      </c>
      <c r="L1740" t="s">
        <v>1147</v>
      </c>
      <c r="M1740" t="s">
        <v>813</v>
      </c>
      <c r="N1740" t="s">
        <v>55</v>
      </c>
      <c r="O1740" t="s">
        <v>148</v>
      </c>
      <c r="P1740" t="s">
        <v>67</v>
      </c>
      <c r="Q1740" t="s">
        <v>149</v>
      </c>
      <c r="R1740" t="s">
        <v>67</v>
      </c>
      <c r="S1740" t="s">
        <v>4774</v>
      </c>
      <c r="T1740" t="s">
        <v>4774</v>
      </c>
      <c r="U1740" t="s">
        <v>4774</v>
      </c>
      <c r="V1740" t="s">
        <v>4774</v>
      </c>
      <c r="W1740" t="s">
        <v>4774</v>
      </c>
      <c r="X1740" t="s">
        <v>4774</v>
      </c>
      <c r="Y1740" t="s">
        <v>4774</v>
      </c>
      <c r="Z1740" t="s">
        <v>4774</v>
      </c>
      <c r="AA1740" t="s">
        <v>4774</v>
      </c>
      <c r="AB1740" t="s">
        <v>4774</v>
      </c>
      <c r="AC1740" t="s">
        <v>4774</v>
      </c>
      <c r="AD1740" t="s">
        <v>4774</v>
      </c>
      <c r="AE1740" t="s">
        <v>4774</v>
      </c>
      <c r="AF1740" t="s">
        <v>70</v>
      </c>
      <c r="AG1740" s="5">
        <v>45230</v>
      </c>
      <c r="AH1740" s="5">
        <v>45199</v>
      </c>
      <c r="AI1740" t="s">
        <v>65</v>
      </c>
    </row>
    <row r="1741" spans="1:35">
      <c r="A1741" t="s">
        <v>4775</v>
      </c>
      <c r="B1741" t="s">
        <v>57</v>
      </c>
      <c r="C1741" s="5">
        <v>45108</v>
      </c>
      <c r="D1741" s="5">
        <v>45199</v>
      </c>
      <c r="E1741" t="s">
        <v>42</v>
      </c>
      <c r="F1741" t="s">
        <v>143</v>
      </c>
      <c r="G1741" t="s">
        <v>144</v>
      </c>
      <c r="H1741" t="s">
        <v>144</v>
      </c>
      <c r="I1741" t="s">
        <v>180</v>
      </c>
      <c r="J1741" t="s">
        <v>4649</v>
      </c>
      <c r="K1741" t="s">
        <v>63</v>
      </c>
      <c r="L1741" t="s">
        <v>127</v>
      </c>
      <c r="M1741" t="s">
        <v>813</v>
      </c>
      <c r="N1741" t="s">
        <v>55</v>
      </c>
      <c r="O1741" t="s">
        <v>148</v>
      </c>
      <c r="P1741" t="s">
        <v>67</v>
      </c>
      <c r="Q1741" t="s">
        <v>149</v>
      </c>
      <c r="R1741" t="s">
        <v>67</v>
      </c>
      <c r="S1741" t="s">
        <v>4776</v>
      </c>
      <c r="T1741" t="s">
        <v>4776</v>
      </c>
      <c r="U1741" t="s">
        <v>4776</v>
      </c>
      <c r="V1741" t="s">
        <v>4776</v>
      </c>
      <c r="W1741" t="s">
        <v>4776</v>
      </c>
      <c r="X1741" t="s">
        <v>4776</v>
      </c>
      <c r="Y1741" t="s">
        <v>4776</v>
      </c>
      <c r="Z1741" t="s">
        <v>4776</v>
      </c>
      <c r="AA1741" t="s">
        <v>4776</v>
      </c>
      <c r="AB1741" t="s">
        <v>4776</v>
      </c>
      <c r="AC1741" t="s">
        <v>4776</v>
      </c>
      <c r="AD1741" t="s">
        <v>4776</v>
      </c>
      <c r="AE1741" t="s">
        <v>4776</v>
      </c>
      <c r="AF1741" t="s">
        <v>70</v>
      </c>
      <c r="AG1741" s="5">
        <v>45230</v>
      </c>
      <c r="AH1741" s="5">
        <v>45199</v>
      </c>
      <c r="AI1741" t="s">
        <v>65</v>
      </c>
    </row>
    <row r="1742" spans="1:35">
      <c r="A1742" t="s">
        <v>4777</v>
      </c>
      <c r="B1742" t="s">
        <v>57</v>
      </c>
      <c r="C1742" s="5">
        <v>45108</v>
      </c>
      <c r="D1742" s="5">
        <v>45199</v>
      </c>
      <c r="E1742" t="s">
        <v>42</v>
      </c>
      <c r="F1742" t="s">
        <v>143</v>
      </c>
      <c r="G1742" t="s">
        <v>144</v>
      </c>
      <c r="H1742" t="s">
        <v>144</v>
      </c>
      <c r="I1742" t="s">
        <v>409</v>
      </c>
      <c r="J1742" t="s">
        <v>311</v>
      </c>
      <c r="K1742" t="s">
        <v>116</v>
      </c>
      <c r="L1742" t="s">
        <v>410</v>
      </c>
      <c r="M1742" t="s">
        <v>813</v>
      </c>
      <c r="N1742" t="s">
        <v>54</v>
      </c>
      <c r="O1742" t="s">
        <v>148</v>
      </c>
      <c r="P1742" t="s">
        <v>67</v>
      </c>
      <c r="Q1742" t="s">
        <v>149</v>
      </c>
      <c r="R1742" t="s">
        <v>67</v>
      </c>
      <c r="S1742" t="s">
        <v>4778</v>
      </c>
      <c r="T1742" t="s">
        <v>4778</v>
      </c>
      <c r="U1742" t="s">
        <v>4778</v>
      </c>
      <c r="V1742" t="s">
        <v>4778</v>
      </c>
      <c r="W1742" t="s">
        <v>4778</v>
      </c>
      <c r="X1742" t="s">
        <v>4778</v>
      </c>
      <c r="Y1742" t="s">
        <v>4778</v>
      </c>
      <c r="Z1742" t="s">
        <v>4778</v>
      </c>
      <c r="AA1742" t="s">
        <v>4778</v>
      </c>
      <c r="AB1742" t="s">
        <v>4778</v>
      </c>
      <c r="AC1742" t="s">
        <v>4778</v>
      </c>
      <c r="AD1742" t="s">
        <v>4778</v>
      </c>
      <c r="AE1742" t="s">
        <v>4778</v>
      </c>
      <c r="AF1742" t="s">
        <v>70</v>
      </c>
      <c r="AG1742" s="5">
        <v>45230</v>
      </c>
      <c r="AH1742" s="5">
        <v>45199</v>
      </c>
      <c r="AI1742" t="s">
        <v>65</v>
      </c>
    </row>
    <row r="1743" spans="1:35">
      <c r="A1743" t="s">
        <v>4779</v>
      </c>
      <c r="B1743" t="s">
        <v>57</v>
      </c>
      <c r="C1743" s="5">
        <v>45108</v>
      </c>
      <c r="D1743" s="5">
        <v>45199</v>
      </c>
      <c r="E1743" t="s">
        <v>42</v>
      </c>
      <c r="F1743" t="s">
        <v>58</v>
      </c>
      <c r="G1743" t="s">
        <v>459</v>
      </c>
      <c r="H1743" t="s">
        <v>459</v>
      </c>
      <c r="I1743" t="s">
        <v>229</v>
      </c>
      <c r="J1743" t="s">
        <v>460</v>
      </c>
      <c r="K1743" t="s">
        <v>461</v>
      </c>
      <c r="L1743" t="s">
        <v>462</v>
      </c>
      <c r="M1743" t="s">
        <v>813</v>
      </c>
      <c r="N1743" t="s">
        <v>54</v>
      </c>
      <c r="O1743" t="s">
        <v>66</v>
      </c>
      <c r="P1743" t="s">
        <v>67</v>
      </c>
      <c r="Q1743" t="s">
        <v>68</v>
      </c>
      <c r="R1743" t="s">
        <v>67</v>
      </c>
      <c r="S1743" t="s">
        <v>4780</v>
      </c>
      <c r="T1743" t="s">
        <v>4780</v>
      </c>
      <c r="U1743" t="s">
        <v>4780</v>
      </c>
      <c r="V1743" t="s">
        <v>4780</v>
      </c>
      <c r="W1743" t="s">
        <v>4780</v>
      </c>
      <c r="X1743" t="s">
        <v>4780</v>
      </c>
      <c r="Y1743" t="s">
        <v>4780</v>
      </c>
      <c r="Z1743" t="s">
        <v>4780</v>
      </c>
      <c r="AA1743" t="s">
        <v>4780</v>
      </c>
      <c r="AB1743" t="s">
        <v>4780</v>
      </c>
      <c r="AC1743" t="s">
        <v>4780</v>
      </c>
      <c r="AD1743" t="s">
        <v>4780</v>
      </c>
      <c r="AE1743" t="s">
        <v>4780</v>
      </c>
      <c r="AF1743" t="s">
        <v>70</v>
      </c>
      <c r="AG1743" s="5">
        <v>45230</v>
      </c>
      <c r="AH1743" s="5">
        <v>45199</v>
      </c>
      <c r="AI1743" t="s">
        <v>65</v>
      </c>
    </row>
    <row r="1744" spans="1:35">
      <c r="A1744" t="s">
        <v>4781</v>
      </c>
      <c r="B1744" t="s">
        <v>57</v>
      </c>
      <c r="C1744" s="5">
        <v>45108</v>
      </c>
      <c r="D1744" s="5">
        <v>45199</v>
      </c>
      <c r="E1744" t="s">
        <v>42</v>
      </c>
      <c r="F1744" t="s">
        <v>102</v>
      </c>
      <c r="G1744" t="s">
        <v>4541</v>
      </c>
      <c r="H1744" t="s">
        <v>4541</v>
      </c>
      <c r="I1744" t="s">
        <v>174</v>
      </c>
      <c r="J1744" t="s">
        <v>4542</v>
      </c>
      <c r="K1744" t="s">
        <v>1528</v>
      </c>
      <c r="L1744" t="s">
        <v>582</v>
      </c>
      <c r="M1744" t="s">
        <v>813</v>
      </c>
      <c r="N1744" t="s">
        <v>55</v>
      </c>
      <c r="O1744" t="s">
        <v>108</v>
      </c>
      <c r="P1744" t="s">
        <v>67</v>
      </c>
      <c r="Q1744" t="s">
        <v>109</v>
      </c>
      <c r="R1744" t="s">
        <v>67</v>
      </c>
      <c r="S1744" t="s">
        <v>4782</v>
      </c>
      <c r="T1744" t="s">
        <v>4782</v>
      </c>
      <c r="U1744" t="s">
        <v>4782</v>
      </c>
      <c r="V1744" t="s">
        <v>4782</v>
      </c>
      <c r="W1744" t="s">
        <v>4782</v>
      </c>
      <c r="X1744" t="s">
        <v>4782</v>
      </c>
      <c r="Y1744" t="s">
        <v>4782</v>
      </c>
      <c r="Z1744" t="s">
        <v>4782</v>
      </c>
      <c r="AA1744" t="s">
        <v>4782</v>
      </c>
      <c r="AB1744" t="s">
        <v>4782</v>
      </c>
      <c r="AC1744" t="s">
        <v>4782</v>
      </c>
      <c r="AD1744" t="s">
        <v>4782</v>
      </c>
      <c r="AE1744" t="s">
        <v>4782</v>
      </c>
      <c r="AF1744" t="s">
        <v>70</v>
      </c>
      <c r="AG1744" s="5">
        <v>45230</v>
      </c>
      <c r="AH1744" s="5">
        <v>45199</v>
      </c>
      <c r="AI1744" t="s">
        <v>65</v>
      </c>
    </row>
    <row r="1745" spans="1:35">
      <c r="A1745" t="s">
        <v>4783</v>
      </c>
      <c r="B1745" t="s">
        <v>57</v>
      </c>
      <c r="C1745" s="5">
        <v>45108</v>
      </c>
      <c r="D1745" s="5">
        <v>45199</v>
      </c>
      <c r="E1745" t="s">
        <v>42</v>
      </c>
      <c r="F1745" t="s">
        <v>102</v>
      </c>
      <c r="G1745" t="s">
        <v>1609</v>
      </c>
      <c r="H1745" t="s">
        <v>1609</v>
      </c>
      <c r="I1745" t="s">
        <v>174</v>
      </c>
      <c r="J1745" t="s">
        <v>1610</v>
      </c>
      <c r="K1745" t="s">
        <v>117</v>
      </c>
      <c r="L1745" t="s">
        <v>1611</v>
      </c>
      <c r="M1745" t="s">
        <v>813</v>
      </c>
      <c r="N1745" t="s">
        <v>54</v>
      </c>
      <c r="O1745" t="s">
        <v>108</v>
      </c>
      <c r="P1745" t="s">
        <v>67</v>
      </c>
      <c r="Q1745" t="s">
        <v>109</v>
      </c>
      <c r="R1745" t="s">
        <v>67</v>
      </c>
      <c r="S1745" t="s">
        <v>4784</v>
      </c>
      <c r="T1745" t="s">
        <v>4784</v>
      </c>
      <c r="U1745" t="s">
        <v>4784</v>
      </c>
      <c r="V1745" t="s">
        <v>4784</v>
      </c>
      <c r="W1745" t="s">
        <v>4784</v>
      </c>
      <c r="X1745" t="s">
        <v>4784</v>
      </c>
      <c r="Y1745" t="s">
        <v>4784</v>
      </c>
      <c r="Z1745" t="s">
        <v>4784</v>
      </c>
      <c r="AA1745" t="s">
        <v>4784</v>
      </c>
      <c r="AB1745" t="s">
        <v>4784</v>
      </c>
      <c r="AC1745" t="s">
        <v>4784</v>
      </c>
      <c r="AD1745" t="s">
        <v>4784</v>
      </c>
      <c r="AE1745" t="s">
        <v>4784</v>
      </c>
      <c r="AF1745" t="s">
        <v>70</v>
      </c>
      <c r="AG1745" s="5">
        <v>45230</v>
      </c>
      <c r="AH1745" s="5">
        <v>45199</v>
      </c>
      <c r="AI1745" t="s">
        <v>65</v>
      </c>
    </row>
    <row r="1746" spans="1:35">
      <c r="A1746" t="s">
        <v>4785</v>
      </c>
      <c r="B1746" t="s">
        <v>57</v>
      </c>
      <c r="C1746" s="5">
        <v>45108</v>
      </c>
      <c r="D1746" s="5">
        <v>45199</v>
      </c>
      <c r="E1746" t="s">
        <v>42</v>
      </c>
      <c r="F1746" t="s">
        <v>197</v>
      </c>
      <c r="G1746" t="s">
        <v>198</v>
      </c>
      <c r="H1746" t="s">
        <v>198</v>
      </c>
      <c r="I1746" t="s">
        <v>332</v>
      </c>
      <c r="J1746" t="s">
        <v>838</v>
      </c>
      <c r="K1746" t="s">
        <v>326</v>
      </c>
      <c r="L1746" t="s">
        <v>155</v>
      </c>
      <c r="M1746" t="s">
        <v>813</v>
      </c>
      <c r="N1746" t="s">
        <v>55</v>
      </c>
      <c r="O1746" t="s">
        <v>203</v>
      </c>
      <c r="P1746" t="s">
        <v>67</v>
      </c>
      <c r="Q1746" t="s">
        <v>204</v>
      </c>
      <c r="R1746" t="s">
        <v>67</v>
      </c>
      <c r="S1746" t="s">
        <v>4786</v>
      </c>
      <c r="T1746" t="s">
        <v>4786</v>
      </c>
      <c r="U1746" t="s">
        <v>4786</v>
      </c>
      <c r="V1746" t="s">
        <v>4786</v>
      </c>
      <c r="W1746" t="s">
        <v>4786</v>
      </c>
      <c r="X1746" t="s">
        <v>4786</v>
      </c>
      <c r="Y1746" t="s">
        <v>4786</v>
      </c>
      <c r="Z1746" t="s">
        <v>4786</v>
      </c>
      <c r="AA1746" t="s">
        <v>4786</v>
      </c>
      <c r="AB1746" t="s">
        <v>4786</v>
      </c>
      <c r="AC1746" t="s">
        <v>4786</v>
      </c>
      <c r="AD1746" t="s">
        <v>4786</v>
      </c>
      <c r="AE1746" t="s">
        <v>4786</v>
      </c>
      <c r="AF1746" t="s">
        <v>70</v>
      </c>
      <c r="AG1746" s="5">
        <v>45230</v>
      </c>
      <c r="AH1746" s="5">
        <v>45199</v>
      </c>
      <c r="AI1746" t="s">
        <v>65</v>
      </c>
    </row>
    <row r="1747" spans="1:35">
      <c r="A1747" t="s">
        <v>4787</v>
      </c>
      <c r="B1747" t="s">
        <v>57</v>
      </c>
      <c r="C1747" s="5">
        <v>45108</v>
      </c>
      <c r="D1747" s="5">
        <v>45199</v>
      </c>
      <c r="E1747" t="s">
        <v>42</v>
      </c>
      <c r="F1747" t="s">
        <v>143</v>
      </c>
      <c r="G1747" t="s">
        <v>144</v>
      </c>
      <c r="H1747" t="s">
        <v>144</v>
      </c>
      <c r="I1747" t="s">
        <v>180</v>
      </c>
      <c r="J1747" t="s">
        <v>337</v>
      </c>
      <c r="K1747" t="s">
        <v>338</v>
      </c>
      <c r="L1747" t="s">
        <v>339</v>
      </c>
      <c r="M1747" t="s">
        <v>813</v>
      </c>
      <c r="N1747" t="s">
        <v>54</v>
      </c>
      <c r="O1747" t="s">
        <v>148</v>
      </c>
      <c r="P1747" t="s">
        <v>67</v>
      </c>
      <c r="Q1747" t="s">
        <v>149</v>
      </c>
      <c r="R1747" t="s">
        <v>67</v>
      </c>
      <c r="S1747" t="s">
        <v>4788</v>
      </c>
      <c r="T1747" t="s">
        <v>4788</v>
      </c>
      <c r="U1747" t="s">
        <v>4788</v>
      </c>
      <c r="V1747" t="s">
        <v>4788</v>
      </c>
      <c r="W1747" t="s">
        <v>4788</v>
      </c>
      <c r="X1747" t="s">
        <v>4788</v>
      </c>
      <c r="Y1747" t="s">
        <v>4788</v>
      </c>
      <c r="Z1747" t="s">
        <v>4788</v>
      </c>
      <c r="AA1747" t="s">
        <v>4788</v>
      </c>
      <c r="AB1747" t="s">
        <v>4788</v>
      </c>
      <c r="AC1747" t="s">
        <v>4788</v>
      </c>
      <c r="AD1747" t="s">
        <v>4788</v>
      </c>
      <c r="AE1747" t="s">
        <v>4788</v>
      </c>
      <c r="AF1747" t="s">
        <v>70</v>
      </c>
      <c r="AG1747" s="5">
        <v>45230</v>
      </c>
      <c r="AH1747" s="5">
        <v>45199</v>
      </c>
      <c r="AI1747" t="s">
        <v>65</v>
      </c>
    </row>
    <row r="1748" spans="1:35">
      <c r="A1748" t="s">
        <v>4789</v>
      </c>
      <c r="B1748" t="s">
        <v>57</v>
      </c>
      <c r="C1748" s="5">
        <v>45108</v>
      </c>
      <c r="D1748" s="5">
        <v>45199</v>
      </c>
      <c r="E1748" t="s">
        <v>42</v>
      </c>
      <c r="F1748" t="s">
        <v>112</v>
      </c>
      <c r="G1748" t="s">
        <v>113</v>
      </c>
      <c r="H1748" t="s">
        <v>113</v>
      </c>
      <c r="I1748" t="s">
        <v>114</v>
      </c>
      <c r="J1748" t="s">
        <v>319</v>
      </c>
      <c r="K1748" t="s">
        <v>320</v>
      </c>
      <c r="L1748" t="s">
        <v>321</v>
      </c>
      <c r="M1748" t="s">
        <v>813</v>
      </c>
      <c r="N1748" t="s">
        <v>55</v>
      </c>
      <c r="O1748" t="s">
        <v>118</v>
      </c>
      <c r="P1748" t="s">
        <v>67</v>
      </c>
      <c r="Q1748" t="s">
        <v>119</v>
      </c>
      <c r="R1748" t="s">
        <v>67</v>
      </c>
      <c r="S1748" t="s">
        <v>4790</v>
      </c>
      <c r="T1748" t="s">
        <v>4790</v>
      </c>
      <c r="U1748" t="s">
        <v>4790</v>
      </c>
      <c r="V1748" t="s">
        <v>4790</v>
      </c>
      <c r="W1748" t="s">
        <v>4790</v>
      </c>
      <c r="X1748" t="s">
        <v>4790</v>
      </c>
      <c r="Y1748" t="s">
        <v>4790</v>
      </c>
      <c r="Z1748" t="s">
        <v>4790</v>
      </c>
      <c r="AA1748" t="s">
        <v>4790</v>
      </c>
      <c r="AB1748" t="s">
        <v>4790</v>
      </c>
      <c r="AC1748" t="s">
        <v>4790</v>
      </c>
      <c r="AD1748" t="s">
        <v>4790</v>
      </c>
      <c r="AE1748" t="s">
        <v>4790</v>
      </c>
      <c r="AF1748" t="s">
        <v>70</v>
      </c>
      <c r="AG1748" s="5">
        <v>45230</v>
      </c>
      <c r="AH1748" s="5">
        <v>45199</v>
      </c>
      <c r="AI1748" t="s">
        <v>65</v>
      </c>
    </row>
    <row r="1749" spans="1:35">
      <c r="A1749" t="s">
        <v>4791</v>
      </c>
      <c r="B1749" t="s">
        <v>57</v>
      </c>
      <c r="C1749" s="5">
        <v>45108</v>
      </c>
      <c r="D1749" s="5">
        <v>45199</v>
      </c>
      <c r="E1749" t="s">
        <v>42</v>
      </c>
      <c r="F1749" t="s">
        <v>143</v>
      </c>
      <c r="G1749" t="s">
        <v>144</v>
      </c>
      <c r="H1749" t="s">
        <v>144</v>
      </c>
      <c r="I1749" t="s">
        <v>152</v>
      </c>
      <c r="J1749" t="s">
        <v>3592</v>
      </c>
      <c r="K1749" t="s">
        <v>78</v>
      </c>
      <c r="L1749" t="s">
        <v>183</v>
      </c>
      <c r="M1749" t="s">
        <v>813</v>
      </c>
      <c r="N1749" t="s">
        <v>54</v>
      </c>
      <c r="O1749" t="s">
        <v>148</v>
      </c>
      <c r="P1749" t="s">
        <v>67</v>
      </c>
      <c r="Q1749" t="s">
        <v>149</v>
      </c>
      <c r="R1749" t="s">
        <v>67</v>
      </c>
      <c r="S1749" t="s">
        <v>4792</v>
      </c>
      <c r="T1749" t="s">
        <v>4792</v>
      </c>
      <c r="U1749" t="s">
        <v>4792</v>
      </c>
      <c r="V1749" t="s">
        <v>4792</v>
      </c>
      <c r="W1749" t="s">
        <v>4792</v>
      </c>
      <c r="X1749" t="s">
        <v>4792</v>
      </c>
      <c r="Y1749" t="s">
        <v>4792</v>
      </c>
      <c r="Z1749" t="s">
        <v>4792</v>
      </c>
      <c r="AA1749" t="s">
        <v>4792</v>
      </c>
      <c r="AB1749" t="s">
        <v>4792</v>
      </c>
      <c r="AC1749" t="s">
        <v>4792</v>
      </c>
      <c r="AD1749" t="s">
        <v>4792</v>
      </c>
      <c r="AE1749" t="s">
        <v>4792</v>
      </c>
      <c r="AF1749" t="s">
        <v>70</v>
      </c>
      <c r="AG1749" s="5">
        <v>45230</v>
      </c>
      <c r="AH1749" s="5">
        <v>45199</v>
      </c>
      <c r="AI1749" t="s">
        <v>65</v>
      </c>
    </row>
    <row r="1750" spans="1:35">
      <c r="A1750" t="s">
        <v>4793</v>
      </c>
      <c r="B1750" t="s">
        <v>57</v>
      </c>
      <c r="C1750" s="5">
        <v>45108</v>
      </c>
      <c r="D1750" s="5">
        <v>45199</v>
      </c>
      <c r="E1750" t="s">
        <v>42</v>
      </c>
      <c r="F1750" t="s">
        <v>83</v>
      </c>
      <c r="G1750" t="s">
        <v>84</v>
      </c>
      <c r="H1750" t="s">
        <v>84</v>
      </c>
      <c r="I1750" t="s">
        <v>352</v>
      </c>
      <c r="J1750" t="s">
        <v>1561</v>
      </c>
      <c r="K1750" t="s">
        <v>1711</v>
      </c>
      <c r="L1750" t="s">
        <v>582</v>
      </c>
      <c r="M1750" t="s">
        <v>813</v>
      </c>
      <c r="N1750" t="s">
        <v>55</v>
      </c>
      <c r="O1750" t="s">
        <v>89</v>
      </c>
      <c r="P1750" t="s">
        <v>67</v>
      </c>
      <c r="Q1750" t="s">
        <v>90</v>
      </c>
      <c r="R1750" t="s">
        <v>67</v>
      </c>
      <c r="S1750" t="s">
        <v>4794</v>
      </c>
      <c r="T1750" t="s">
        <v>4794</v>
      </c>
      <c r="U1750" t="s">
        <v>4794</v>
      </c>
      <c r="V1750" t="s">
        <v>4794</v>
      </c>
      <c r="W1750" t="s">
        <v>4794</v>
      </c>
      <c r="X1750" t="s">
        <v>4794</v>
      </c>
      <c r="Y1750" t="s">
        <v>4794</v>
      </c>
      <c r="Z1750" t="s">
        <v>4794</v>
      </c>
      <c r="AA1750" t="s">
        <v>4794</v>
      </c>
      <c r="AB1750" t="s">
        <v>4794</v>
      </c>
      <c r="AC1750" t="s">
        <v>4794</v>
      </c>
      <c r="AD1750" t="s">
        <v>4794</v>
      </c>
      <c r="AE1750" t="s">
        <v>4794</v>
      </c>
      <c r="AF1750" t="s">
        <v>70</v>
      </c>
      <c r="AG1750" s="5">
        <v>45230</v>
      </c>
      <c r="AH1750" s="5">
        <v>45199</v>
      </c>
      <c r="AI1750" t="s">
        <v>65</v>
      </c>
    </row>
    <row r="1751" spans="1:35">
      <c r="A1751" t="s">
        <v>4795</v>
      </c>
      <c r="B1751" t="s">
        <v>57</v>
      </c>
      <c r="C1751" s="5">
        <v>45108</v>
      </c>
      <c r="D1751" s="5">
        <v>45199</v>
      </c>
      <c r="E1751" t="s">
        <v>42</v>
      </c>
      <c r="F1751" t="s">
        <v>187</v>
      </c>
      <c r="G1751" t="s">
        <v>188</v>
      </c>
      <c r="H1751" t="s">
        <v>188</v>
      </c>
      <c r="I1751" t="s">
        <v>453</v>
      </c>
      <c r="J1751" t="s">
        <v>2526</v>
      </c>
      <c r="K1751" t="s">
        <v>516</v>
      </c>
      <c r="L1751" t="s">
        <v>183</v>
      </c>
      <c r="M1751" t="s">
        <v>813</v>
      </c>
      <c r="N1751" t="s">
        <v>54</v>
      </c>
      <c r="O1751" t="s">
        <v>193</v>
      </c>
      <c r="P1751" t="s">
        <v>67</v>
      </c>
      <c r="Q1751" t="s">
        <v>194</v>
      </c>
      <c r="R1751" t="s">
        <v>67</v>
      </c>
      <c r="S1751" t="s">
        <v>4796</v>
      </c>
      <c r="T1751" t="s">
        <v>4796</v>
      </c>
      <c r="U1751" t="s">
        <v>4796</v>
      </c>
      <c r="V1751" t="s">
        <v>4796</v>
      </c>
      <c r="W1751" t="s">
        <v>4796</v>
      </c>
      <c r="X1751" t="s">
        <v>4796</v>
      </c>
      <c r="Y1751" t="s">
        <v>4796</v>
      </c>
      <c r="Z1751" t="s">
        <v>4796</v>
      </c>
      <c r="AA1751" t="s">
        <v>4796</v>
      </c>
      <c r="AB1751" t="s">
        <v>4796</v>
      </c>
      <c r="AC1751" t="s">
        <v>4796</v>
      </c>
      <c r="AD1751" t="s">
        <v>4796</v>
      </c>
      <c r="AE1751" t="s">
        <v>4796</v>
      </c>
      <c r="AF1751" t="s">
        <v>70</v>
      </c>
      <c r="AG1751" s="5">
        <v>45230</v>
      </c>
      <c r="AH1751" s="5">
        <v>45199</v>
      </c>
      <c r="AI1751" t="s">
        <v>65</v>
      </c>
    </row>
    <row r="1752" spans="1:35">
      <c r="A1752" t="s">
        <v>4797</v>
      </c>
      <c r="B1752" t="s">
        <v>57</v>
      </c>
      <c r="C1752" s="5">
        <v>45108</v>
      </c>
      <c r="D1752" s="5">
        <v>45199</v>
      </c>
      <c r="E1752" t="s">
        <v>42</v>
      </c>
      <c r="F1752" t="s">
        <v>143</v>
      </c>
      <c r="G1752" t="s">
        <v>144</v>
      </c>
      <c r="H1752" t="s">
        <v>144</v>
      </c>
      <c r="I1752" t="s">
        <v>135</v>
      </c>
      <c r="J1752" t="s">
        <v>735</v>
      </c>
      <c r="K1752" t="s">
        <v>1336</v>
      </c>
      <c r="L1752" t="s">
        <v>1337</v>
      </c>
      <c r="M1752" t="s">
        <v>813</v>
      </c>
      <c r="N1752" t="s">
        <v>54</v>
      </c>
      <c r="O1752" t="s">
        <v>148</v>
      </c>
      <c r="P1752" t="s">
        <v>67</v>
      </c>
      <c r="Q1752" t="s">
        <v>149</v>
      </c>
      <c r="R1752" t="s">
        <v>67</v>
      </c>
      <c r="S1752" t="s">
        <v>4798</v>
      </c>
      <c r="T1752" t="s">
        <v>4798</v>
      </c>
      <c r="U1752" t="s">
        <v>4798</v>
      </c>
      <c r="V1752" t="s">
        <v>4798</v>
      </c>
      <c r="W1752" t="s">
        <v>4798</v>
      </c>
      <c r="X1752" t="s">
        <v>4798</v>
      </c>
      <c r="Y1752" t="s">
        <v>4798</v>
      </c>
      <c r="Z1752" t="s">
        <v>4798</v>
      </c>
      <c r="AA1752" t="s">
        <v>4798</v>
      </c>
      <c r="AB1752" t="s">
        <v>4798</v>
      </c>
      <c r="AC1752" t="s">
        <v>4798</v>
      </c>
      <c r="AD1752" t="s">
        <v>4798</v>
      </c>
      <c r="AE1752" t="s">
        <v>4798</v>
      </c>
      <c r="AF1752" t="s">
        <v>70</v>
      </c>
      <c r="AG1752" s="5">
        <v>45230</v>
      </c>
      <c r="AH1752" s="5">
        <v>45199</v>
      </c>
      <c r="AI1752" t="s">
        <v>65</v>
      </c>
    </row>
    <row r="1753" spans="1:35">
      <c r="A1753" t="s">
        <v>4799</v>
      </c>
      <c r="B1753" t="s">
        <v>57</v>
      </c>
      <c r="C1753" s="5">
        <v>45108</v>
      </c>
      <c r="D1753" s="5">
        <v>45199</v>
      </c>
      <c r="E1753" t="s">
        <v>42</v>
      </c>
      <c r="F1753" t="s">
        <v>58</v>
      </c>
      <c r="G1753" t="s">
        <v>2859</v>
      </c>
      <c r="H1753" t="s">
        <v>2859</v>
      </c>
      <c r="I1753" t="s">
        <v>94</v>
      </c>
      <c r="J1753" t="s">
        <v>4800</v>
      </c>
      <c r="K1753" t="s">
        <v>576</v>
      </c>
      <c r="L1753" t="s">
        <v>146</v>
      </c>
      <c r="M1753" t="s">
        <v>813</v>
      </c>
      <c r="N1753" t="s">
        <v>55</v>
      </c>
      <c r="O1753" t="s">
        <v>66</v>
      </c>
      <c r="P1753" t="s">
        <v>67</v>
      </c>
      <c r="Q1753" t="s">
        <v>68</v>
      </c>
      <c r="R1753" t="s">
        <v>67</v>
      </c>
      <c r="S1753" t="s">
        <v>4801</v>
      </c>
      <c r="T1753" t="s">
        <v>4801</v>
      </c>
      <c r="U1753" t="s">
        <v>4801</v>
      </c>
      <c r="V1753" t="s">
        <v>4801</v>
      </c>
      <c r="W1753" t="s">
        <v>4801</v>
      </c>
      <c r="X1753" t="s">
        <v>4801</v>
      </c>
      <c r="Y1753" t="s">
        <v>4801</v>
      </c>
      <c r="Z1753" t="s">
        <v>4801</v>
      </c>
      <c r="AA1753" t="s">
        <v>4801</v>
      </c>
      <c r="AB1753" t="s">
        <v>4801</v>
      </c>
      <c r="AC1753" t="s">
        <v>4801</v>
      </c>
      <c r="AD1753" t="s">
        <v>4801</v>
      </c>
      <c r="AE1753" t="s">
        <v>4801</v>
      </c>
      <c r="AF1753" t="s">
        <v>70</v>
      </c>
      <c r="AG1753" s="5">
        <v>45230</v>
      </c>
      <c r="AH1753" s="5">
        <v>45199</v>
      </c>
      <c r="AI1753" t="s">
        <v>65</v>
      </c>
    </row>
    <row r="1754" spans="1:35">
      <c r="A1754" t="s">
        <v>4802</v>
      </c>
      <c r="B1754" t="s">
        <v>57</v>
      </c>
      <c r="C1754" s="5">
        <v>45108</v>
      </c>
      <c r="D1754" s="5">
        <v>45199</v>
      </c>
      <c r="E1754" t="s">
        <v>42</v>
      </c>
      <c r="F1754" t="s">
        <v>212</v>
      </c>
      <c r="G1754" t="s">
        <v>213</v>
      </c>
      <c r="H1754" t="s">
        <v>213</v>
      </c>
      <c r="I1754" t="s">
        <v>75</v>
      </c>
      <c r="J1754" t="s">
        <v>622</v>
      </c>
      <c r="K1754" t="s">
        <v>316</v>
      </c>
      <c r="L1754" t="s">
        <v>727</v>
      </c>
      <c r="M1754" t="s">
        <v>813</v>
      </c>
      <c r="N1754" t="s">
        <v>54</v>
      </c>
      <c r="O1754" t="s">
        <v>216</v>
      </c>
      <c r="P1754" t="s">
        <v>67</v>
      </c>
      <c r="Q1754" t="s">
        <v>217</v>
      </c>
      <c r="R1754" t="s">
        <v>67</v>
      </c>
      <c r="S1754" t="s">
        <v>4803</v>
      </c>
      <c r="T1754" t="s">
        <v>4803</v>
      </c>
      <c r="U1754" t="s">
        <v>4803</v>
      </c>
      <c r="V1754" t="s">
        <v>4803</v>
      </c>
      <c r="W1754" t="s">
        <v>4803</v>
      </c>
      <c r="X1754" t="s">
        <v>4803</v>
      </c>
      <c r="Y1754" t="s">
        <v>4803</v>
      </c>
      <c r="Z1754" t="s">
        <v>4803</v>
      </c>
      <c r="AA1754" t="s">
        <v>4803</v>
      </c>
      <c r="AB1754" t="s">
        <v>4803</v>
      </c>
      <c r="AC1754" t="s">
        <v>4803</v>
      </c>
      <c r="AD1754" t="s">
        <v>4803</v>
      </c>
      <c r="AE1754" t="s">
        <v>4803</v>
      </c>
      <c r="AF1754" t="s">
        <v>70</v>
      </c>
      <c r="AG1754" s="5">
        <v>45230</v>
      </c>
      <c r="AH1754" s="5">
        <v>45199</v>
      </c>
      <c r="AI1754" t="s">
        <v>65</v>
      </c>
    </row>
    <row r="1755" spans="1:35">
      <c r="A1755" t="s">
        <v>4804</v>
      </c>
      <c r="B1755" t="s">
        <v>57</v>
      </c>
      <c r="C1755" s="5">
        <v>45108</v>
      </c>
      <c r="D1755" s="5">
        <v>45199</v>
      </c>
      <c r="E1755" t="s">
        <v>42</v>
      </c>
      <c r="F1755" t="s">
        <v>143</v>
      </c>
      <c r="G1755" t="s">
        <v>144</v>
      </c>
      <c r="H1755" t="s">
        <v>144</v>
      </c>
      <c r="I1755" t="s">
        <v>1342</v>
      </c>
      <c r="J1755" t="s">
        <v>1343</v>
      </c>
      <c r="K1755" t="s">
        <v>652</v>
      </c>
      <c r="L1755" t="s">
        <v>161</v>
      </c>
      <c r="M1755" t="s">
        <v>813</v>
      </c>
      <c r="N1755" t="s">
        <v>55</v>
      </c>
      <c r="O1755" t="s">
        <v>148</v>
      </c>
      <c r="P1755" t="s">
        <v>67</v>
      </c>
      <c r="Q1755" t="s">
        <v>149</v>
      </c>
      <c r="R1755" t="s">
        <v>67</v>
      </c>
      <c r="S1755" t="s">
        <v>4805</v>
      </c>
      <c r="T1755" t="s">
        <v>4805</v>
      </c>
      <c r="U1755" t="s">
        <v>4805</v>
      </c>
      <c r="V1755" t="s">
        <v>4805</v>
      </c>
      <c r="W1755" t="s">
        <v>4805</v>
      </c>
      <c r="X1755" t="s">
        <v>4805</v>
      </c>
      <c r="Y1755" t="s">
        <v>4805</v>
      </c>
      <c r="Z1755" t="s">
        <v>4805</v>
      </c>
      <c r="AA1755" t="s">
        <v>4805</v>
      </c>
      <c r="AB1755" t="s">
        <v>4805</v>
      </c>
      <c r="AC1755" t="s">
        <v>4805</v>
      </c>
      <c r="AD1755" t="s">
        <v>4805</v>
      </c>
      <c r="AE1755" t="s">
        <v>4805</v>
      </c>
      <c r="AF1755" t="s">
        <v>70</v>
      </c>
      <c r="AG1755" s="5">
        <v>45230</v>
      </c>
      <c r="AH1755" s="5">
        <v>45199</v>
      </c>
      <c r="AI1755" t="s">
        <v>65</v>
      </c>
    </row>
    <row r="1756" spans="1:35">
      <c r="A1756" t="s">
        <v>4806</v>
      </c>
      <c r="B1756" t="s">
        <v>57</v>
      </c>
      <c r="C1756" s="5">
        <v>45108</v>
      </c>
      <c r="D1756" s="5">
        <v>45199</v>
      </c>
      <c r="E1756" t="s">
        <v>42</v>
      </c>
      <c r="F1756" t="s">
        <v>83</v>
      </c>
      <c r="G1756" t="s">
        <v>84</v>
      </c>
      <c r="H1756" t="s">
        <v>84</v>
      </c>
      <c r="I1756" t="s">
        <v>378</v>
      </c>
      <c r="J1756" t="s">
        <v>1835</v>
      </c>
      <c r="K1756" t="s">
        <v>436</v>
      </c>
      <c r="L1756" t="s">
        <v>1836</v>
      </c>
      <c r="M1756" t="s">
        <v>813</v>
      </c>
      <c r="N1756" t="s">
        <v>54</v>
      </c>
      <c r="O1756" t="s">
        <v>89</v>
      </c>
      <c r="P1756" t="s">
        <v>67</v>
      </c>
      <c r="Q1756" t="s">
        <v>90</v>
      </c>
      <c r="R1756" t="s">
        <v>67</v>
      </c>
      <c r="S1756" t="s">
        <v>4807</v>
      </c>
      <c r="T1756" t="s">
        <v>4807</v>
      </c>
      <c r="U1756" t="s">
        <v>4807</v>
      </c>
      <c r="V1756" t="s">
        <v>4807</v>
      </c>
      <c r="W1756" t="s">
        <v>4807</v>
      </c>
      <c r="X1756" t="s">
        <v>4807</v>
      </c>
      <c r="Y1756" t="s">
        <v>4807</v>
      </c>
      <c r="Z1756" t="s">
        <v>4807</v>
      </c>
      <c r="AA1756" t="s">
        <v>4807</v>
      </c>
      <c r="AB1756" t="s">
        <v>4807</v>
      </c>
      <c r="AC1756" t="s">
        <v>4807</v>
      </c>
      <c r="AD1756" t="s">
        <v>4807</v>
      </c>
      <c r="AE1756" t="s">
        <v>4807</v>
      </c>
      <c r="AF1756" t="s">
        <v>70</v>
      </c>
      <c r="AG1756" s="5">
        <v>45230</v>
      </c>
      <c r="AH1756" s="5">
        <v>45199</v>
      </c>
      <c r="AI1756" t="s">
        <v>65</v>
      </c>
    </row>
    <row r="1757" spans="1:35">
      <c r="A1757" t="s">
        <v>4808</v>
      </c>
      <c r="B1757" t="s">
        <v>57</v>
      </c>
      <c r="C1757" s="5">
        <v>45108</v>
      </c>
      <c r="D1757" s="5">
        <v>45199</v>
      </c>
      <c r="E1757" t="s">
        <v>42</v>
      </c>
      <c r="F1757" t="s">
        <v>629</v>
      </c>
      <c r="G1757" t="s">
        <v>1565</v>
      </c>
      <c r="H1757" t="s">
        <v>1565</v>
      </c>
      <c r="I1757" t="s">
        <v>95</v>
      </c>
      <c r="J1757" t="s">
        <v>1566</v>
      </c>
      <c r="K1757" t="s">
        <v>1567</v>
      </c>
      <c r="L1757" t="s">
        <v>106</v>
      </c>
      <c r="M1757" t="s">
        <v>813</v>
      </c>
      <c r="N1757" t="s">
        <v>54</v>
      </c>
      <c r="O1757" t="s">
        <v>633</v>
      </c>
      <c r="P1757" t="s">
        <v>67</v>
      </c>
      <c r="Q1757" t="s">
        <v>634</v>
      </c>
      <c r="R1757" t="s">
        <v>67</v>
      </c>
      <c r="S1757" t="s">
        <v>4809</v>
      </c>
      <c r="T1757" t="s">
        <v>4809</v>
      </c>
      <c r="U1757" t="s">
        <v>4809</v>
      </c>
      <c r="V1757" t="s">
        <v>4809</v>
      </c>
      <c r="W1757" t="s">
        <v>4809</v>
      </c>
      <c r="X1757" t="s">
        <v>4809</v>
      </c>
      <c r="Y1757" t="s">
        <v>4809</v>
      </c>
      <c r="Z1757" t="s">
        <v>4809</v>
      </c>
      <c r="AA1757" t="s">
        <v>4809</v>
      </c>
      <c r="AB1757" t="s">
        <v>4809</v>
      </c>
      <c r="AC1757" t="s">
        <v>4809</v>
      </c>
      <c r="AD1757" t="s">
        <v>4809</v>
      </c>
      <c r="AE1757" t="s">
        <v>4809</v>
      </c>
      <c r="AF1757" t="s">
        <v>70</v>
      </c>
      <c r="AG1757" s="5">
        <v>45230</v>
      </c>
      <c r="AH1757" s="5">
        <v>45199</v>
      </c>
      <c r="AI1757" t="s">
        <v>65</v>
      </c>
    </row>
    <row r="1758" spans="1:35">
      <c r="A1758" t="s">
        <v>4810</v>
      </c>
      <c r="B1758" t="s">
        <v>57</v>
      </c>
      <c r="C1758" s="5">
        <v>45108</v>
      </c>
      <c r="D1758" s="5">
        <v>45199</v>
      </c>
      <c r="E1758" t="s">
        <v>42</v>
      </c>
      <c r="F1758" t="s">
        <v>342</v>
      </c>
      <c r="G1758" t="s">
        <v>1699</v>
      </c>
      <c r="H1758" t="s">
        <v>1699</v>
      </c>
      <c r="I1758" t="s">
        <v>125</v>
      </c>
      <c r="J1758" t="s">
        <v>214</v>
      </c>
      <c r="K1758" t="s">
        <v>1700</v>
      </c>
      <c r="L1758" t="s">
        <v>1701</v>
      </c>
      <c r="M1758" t="s">
        <v>813</v>
      </c>
      <c r="N1758" t="s">
        <v>54</v>
      </c>
      <c r="O1758" t="s">
        <v>348</v>
      </c>
      <c r="P1758" t="s">
        <v>67</v>
      </c>
      <c r="Q1758" t="s">
        <v>349</v>
      </c>
      <c r="R1758" t="s">
        <v>67</v>
      </c>
      <c r="S1758" t="s">
        <v>4811</v>
      </c>
      <c r="T1758" t="s">
        <v>4811</v>
      </c>
      <c r="U1758" t="s">
        <v>4811</v>
      </c>
      <c r="V1758" t="s">
        <v>4811</v>
      </c>
      <c r="W1758" t="s">
        <v>4811</v>
      </c>
      <c r="X1758" t="s">
        <v>4811</v>
      </c>
      <c r="Y1758" t="s">
        <v>4811</v>
      </c>
      <c r="Z1758" t="s">
        <v>4811</v>
      </c>
      <c r="AA1758" t="s">
        <v>4811</v>
      </c>
      <c r="AB1758" t="s">
        <v>4811</v>
      </c>
      <c r="AC1758" t="s">
        <v>4811</v>
      </c>
      <c r="AD1758" t="s">
        <v>4811</v>
      </c>
      <c r="AE1758" t="s">
        <v>4811</v>
      </c>
      <c r="AF1758" t="s">
        <v>70</v>
      </c>
      <c r="AG1758" s="5">
        <v>45230</v>
      </c>
      <c r="AH1758" s="5">
        <v>45199</v>
      </c>
      <c r="AI1758" t="s">
        <v>65</v>
      </c>
    </row>
    <row r="1759" spans="1:35">
      <c r="A1759" t="s">
        <v>4812</v>
      </c>
      <c r="B1759" t="s">
        <v>57</v>
      </c>
      <c r="C1759" s="5">
        <v>45108</v>
      </c>
      <c r="D1759" s="5">
        <v>45199</v>
      </c>
      <c r="E1759" t="s">
        <v>42</v>
      </c>
      <c r="F1759" t="s">
        <v>241</v>
      </c>
      <c r="G1759" t="s">
        <v>242</v>
      </c>
      <c r="H1759" t="s">
        <v>242</v>
      </c>
      <c r="I1759" t="s">
        <v>1342</v>
      </c>
      <c r="J1759" t="s">
        <v>3430</v>
      </c>
      <c r="K1759" t="s">
        <v>78</v>
      </c>
      <c r="L1759" t="s">
        <v>436</v>
      </c>
      <c r="M1759" t="s">
        <v>813</v>
      </c>
      <c r="N1759" t="s">
        <v>54</v>
      </c>
      <c r="O1759" t="s">
        <v>246</v>
      </c>
      <c r="P1759" t="s">
        <v>67</v>
      </c>
      <c r="Q1759" t="s">
        <v>247</v>
      </c>
      <c r="R1759" t="s">
        <v>67</v>
      </c>
      <c r="S1759" t="s">
        <v>4813</v>
      </c>
      <c r="T1759" t="s">
        <v>4813</v>
      </c>
      <c r="U1759" t="s">
        <v>4813</v>
      </c>
      <c r="V1759" t="s">
        <v>4813</v>
      </c>
      <c r="W1759" t="s">
        <v>4813</v>
      </c>
      <c r="X1759" t="s">
        <v>4813</v>
      </c>
      <c r="Y1759" t="s">
        <v>4813</v>
      </c>
      <c r="Z1759" t="s">
        <v>4813</v>
      </c>
      <c r="AA1759" t="s">
        <v>4813</v>
      </c>
      <c r="AB1759" t="s">
        <v>4813</v>
      </c>
      <c r="AC1759" t="s">
        <v>4813</v>
      </c>
      <c r="AD1759" t="s">
        <v>4813</v>
      </c>
      <c r="AE1759" t="s">
        <v>4813</v>
      </c>
      <c r="AF1759" t="s">
        <v>70</v>
      </c>
      <c r="AG1759" s="5">
        <v>45230</v>
      </c>
      <c r="AH1759" s="5">
        <v>45199</v>
      </c>
      <c r="AI1759" t="s">
        <v>65</v>
      </c>
    </row>
    <row r="1760" spans="1:35">
      <c r="A1760" t="s">
        <v>4814</v>
      </c>
      <c r="B1760" t="s">
        <v>57</v>
      </c>
      <c r="C1760" s="5">
        <v>45108</v>
      </c>
      <c r="D1760" s="5">
        <v>45199</v>
      </c>
      <c r="E1760" t="s">
        <v>42</v>
      </c>
      <c r="F1760" t="s">
        <v>241</v>
      </c>
      <c r="G1760" t="s">
        <v>242</v>
      </c>
      <c r="H1760" t="s">
        <v>242</v>
      </c>
      <c r="I1760" t="s">
        <v>890</v>
      </c>
      <c r="J1760" t="s">
        <v>3746</v>
      </c>
      <c r="K1760" t="s">
        <v>78</v>
      </c>
      <c r="L1760" t="s">
        <v>147</v>
      </c>
      <c r="M1760" t="s">
        <v>813</v>
      </c>
      <c r="N1760" t="s">
        <v>55</v>
      </c>
      <c r="O1760" t="s">
        <v>246</v>
      </c>
      <c r="P1760" t="s">
        <v>67</v>
      </c>
      <c r="Q1760" t="s">
        <v>247</v>
      </c>
      <c r="R1760" t="s">
        <v>67</v>
      </c>
      <c r="S1760" t="s">
        <v>4815</v>
      </c>
      <c r="T1760" t="s">
        <v>4815</v>
      </c>
      <c r="U1760" t="s">
        <v>4815</v>
      </c>
      <c r="V1760" t="s">
        <v>4815</v>
      </c>
      <c r="W1760" t="s">
        <v>4815</v>
      </c>
      <c r="X1760" t="s">
        <v>4815</v>
      </c>
      <c r="Y1760" t="s">
        <v>4815</v>
      </c>
      <c r="Z1760" t="s">
        <v>4815</v>
      </c>
      <c r="AA1760" t="s">
        <v>4815</v>
      </c>
      <c r="AB1760" t="s">
        <v>4815</v>
      </c>
      <c r="AC1760" t="s">
        <v>4815</v>
      </c>
      <c r="AD1760" t="s">
        <v>4815</v>
      </c>
      <c r="AE1760" t="s">
        <v>4815</v>
      </c>
      <c r="AF1760" t="s">
        <v>70</v>
      </c>
      <c r="AG1760" s="5">
        <v>45230</v>
      </c>
      <c r="AH1760" s="5">
        <v>45199</v>
      </c>
      <c r="AI1760" t="s">
        <v>65</v>
      </c>
    </row>
    <row r="1761" spans="1:35">
      <c r="A1761" t="s">
        <v>4816</v>
      </c>
      <c r="B1761" t="s">
        <v>57</v>
      </c>
      <c r="C1761" s="5">
        <v>45108</v>
      </c>
      <c r="D1761" s="5">
        <v>45199</v>
      </c>
      <c r="E1761" t="s">
        <v>42</v>
      </c>
      <c r="F1761" t="s">
        <v>212</v>
      </c>
      <c r="G1761" t="s">
        <v>213</v>
      </c>
      <c r="H1761" t="s">
        <v>213</v>
      </c>
      <c r="I1761" t="s">
        <v>159</v>
      </c>
      <c r="J1761" t="s">
        <v>1807</v>
      </c>
      <c r="K1761" t="s">
        <v>1808</v>
      </c>
      <c r="L1761" t="s">
        <v>77</v>
      </c>
      <c r="M1761" t="s">
        <v>813</v>
      </c>
      <c r="N1761" t="s">
        <v>54</v>
      </c>
      <c r="O1761" t="s">
        <v>216</v>
      </c>
      <c r="P1761" t="s">
        <v>67</v>
      </c>
      <c r="Q1761" t="s">
        <v>217</v>
      </c>
      <c r="R1761" t="s">
        <v>67</v>
      </c>
      <c r="S1761" t="s">
        <v>4817</v>
      </c>
      <c r="T1761" t="s">
        <v>4817</v>
      </c>
      <c r="U1761" t="s">
        <v>4817</v>
      </c>
      <c r="V1761" t="s">
        <v>4817</v>
      </c>
      <c r="W1761" t="s">
        <v>4817</v>
      </c>
      <c r="X1761" t="s">
        <v>4817</v>
      </c>
      <c r="Y1761" t="s">
        <v>4817</v>
      </c>
      <c r="Z1761" t="s">
        <v>4817</v>
      </c>
      <c r="AA1761" t="s">
        <v>4817</v>
      </c>
      <c r="AB1761" t="s">
        <v>4817</v>
      </c>
      <c r="AC1761" t="s">
        <v>4817</v>
      </c>
      <c r="AD1761" t="s">
        <v>4817</v>
      </c>
      <c r="AE1761" t="s">
        <v>4817</v>
      </c>
      <c r="AF1761" t="s">
        <v>70</v>
      </c>
      <c r="AG1761" s="5">
        <v>45230</v>
      </c>
      <c r="AH1761" s="5">
        <v>45199</v>
      </c>
      <c r="AI1761" t="s">
        <v>65</v>
      </c>
    </row>
    <row r="1762" spans="1:35">
      <c r="A1762" t="s">
        <v>4818</v>
      </c>
      <c r="B1762" t="s">
        <v>57</v>
      </c>
      <c r="C1762" s="5">
        <v>45108</v>
      </c>
      <c r="D1762" s="5">
        <v>45199</v>
      </c>
      <c r="E1762" t="s">
        <v>42</v>
      </c>
      <c r="F1762" t="s">
        <v>143</v>
      </c>
      <c r="G1762" t="s">
        <v>144</v>
      </c>
      <c r="H1762" t="s">
        <v>144</v>
      </c>
      <c r="I1762" t="s">
        <v>259</v>
      </c>
      <c r="J1762" t="s">
        <v>794</v>
      </c>
      <c r="K1762" t="s">
        <v>2583</v>
      </c>
      <c r="L1762" t="s">
        <v>1470</v>
      </c>
      <c r="M1762" t="s">
        <v>813</v>
      </c>
      <c r="N1762" t="s">
        <v>55</v>
      </c>
      <c r="O1762" t="s">
        <v>148</v>
      </c>
      <c r="P1762" t="s">
        <v>67</v>
      </c>
      <c r="Q1762" t="s">
        <v>149</v>
      </c>
      <c r="R1762" t="s">
        <v>67</v>
      </c>
      <c r="S1762" t="s">
        <v>4819</v>
      </c>
      <c r="T1762" t="s">
        <v>4819</v>
      </c>
      <c r="U1762" t="s">
        <v>4819</v>
      </c>
      <c r="V1762" t="s">
        <v>4819</v>
      </c>
      <c r="W1762" t="s">
        <v>4819</v>
      </c>
      <c r="X1762" t="s">
        <v>4819</v>
      </c>
      <c r="Y1762" t="s">
        <v>4819</v>
      </c>
      <c r="Z1762" t="s">
        <v>4819</v>
      </c>
      <c r="AA1762" t="s">
        <v>4819</v>
      </c>
      <c r="AB1762" t="s">
        <v>4819</v>
      </c>
      <c r="AC1762" t="s">
        <v>4819</v>
      </c>
      <c r="AD1762" t="s">
        <v>4819</v>
      </c>
      <c r="AE1762" t="s">
        <v>4819</v>
      </c>
      <c r="AF1762" t="s">
        <v>70</v>
      </c>
      <c r="AG1762" s="5">
        <v>45230</v>
      </c>
      <c r="AH1762" s="5">
        <v>45199</v>
      </c>
      <c r="AI1762" t="s">
        <v>65</v>
      </c>
    </row>
    <row r="1763" spans="1:35">
      <c r="A1763" t="s">
        <v>4820</v>
      </c>
      <c r="B1763" t="s">
        <v>57</v>
      </c>
      <c r="C1763" s="5">
        <v>45108</v>
      </c>
      <c r="D1763" s="5">
        <v>45199</v>
      </c>
      <c r="E1763" t="s">
        <v>42</v>
      </c>
      <c r="F1763" t="s">
        <v>83</v>
      </c>
      <c r="G1763" t="s">
        <v>84</v>
      </c>
      <c r="H1763" t="s">
        <v>84</v>
      </c>
      <c r="I1763" t="s">
        <v>611</v>
      </c>
      <c r="J1763" t="s">
        <v>4821</v>
      </c>
      <c r="K1763" t="s">
        <v>4821</v>
      </c>
      <c r="L1763" t="s">
        <v>4821</v>
      </c>
      <c r="M1763" t="s">
        <v>813</v>
      </c>
      <c r="N1763" t="s">
        <v>54</v>
      </c>
      <c r="O1763" t="s">
        <v>89</v>
      </c>
      <c r="P1763" t="s">
        <v>67</v>
      </c>
      <c r="Q1763" t="s">
        <v>90</v>
      </c>
      <c r="R1763" t="s">
        <v>67</v>
      </c>
      <c r="S1763" t="s">
        <v>4822</v>
      </c>
      <c r="T1763" t="s">
        <v>4822</v>
      </c>
      <c r="U1763" t="s">
        <v>4822</v>
      </c>
      <c r="V1763" t="s">
        <v>4822</v>
      </c>
      <c r="W1763" t="s">
        <v>4822</v>
      </c>
      <c r="X1763" t="s">
        <v>4822</v>
      </c>
      <c r="Y1763" t="s">
        <v>4822</v>
      </c>
      <c r="Z1763" t="s">
        <v>4822</v>
      </c>
      <c r="AA1763" t="s">
        <v>4822</v>
      </c>
      <c r="AB1763" t="s">
        <v>4822</v>
      </c>
      <c r="AC1763" t="s">
        <v>4822</v>
      </c>
      <c r="AD1763" t="s">
        <v>4822</v>
      </c>
      <c r="AE1763" t="s">
        <v>4822</v>
      </c>
      <c r="AF1763" t="s">
        <v>70</v>
      </c>
      <c r="AG1763" s="5">
        <v>45230</v>
      </c>
      <c r="AH1763" s="5">
        <v>45199</v>
      </c>
      <c r="AI1763" t="s">
        <v>65</v>
      </c>
    </row>
    <row r="1764" spans="1:35">
      <c r="A1764" t="s">
        <v>4823</v>
      </c>
      <c r="B1764" t="s">
        <v>57</v>
      </c>
      <c r="C1764" s="5">
        <v>45108</v>
      </c>
      <c r="D1764" s="5">
        <v>45199</v>
      </c>
      <c r="E1764" t="s">
        <v>42</v>
      </c>
      <c r="F1764" t="s">
        <v>83</v>
      </c>
      <c r="G1764" t="s">
        <v>84</v>
      </c>
      <c r="H1764" t="s">
        <v>84</v>
      </c>
      <c r="I1764" t="s">
        <v>278</v>
      </c>
      <c r="J1764" t="s">
        <v>379</v>
      </c>
      <c r="K1764" t="s">
        <v>436</v>
      </c>
      <c r="L1764" t="s">
        <v>1736</v>
      </c>
      <c r="M1764" t="s">
        <v>813</v>
      </c>
      <c r="N1764" t="s">
        <v>55</v>
      </c>
      <c r="O1764" t="s">
        <v>89</v>
      </c>
      <c r="P1764" t="s">
        <v>67</v>
      </c>
      <c r="Q1764" t="s">
        <v>90</v>
      </c>
      <c r="R1764" t="s">
        <v>67</v>
      </c>
      <c r="S1764" t="s">
        <v>4824</v>
      </c>
      <c r="T1764" t="s">
        <v>4824</v>
      </c>
      <c r="U1764" t="s">
        <v>4824</v>
      </c>
      <c r="V1764" t="s">
        <v>4824</v>
      </c>
      <c r="W1764" t="s">
        <v>4824</v>
      </c>
      <c r="X1764" t="s">
        <v>4824</v>
      </c>
      <c r="Y1764" t="s">
        <v>4824</v>
      </c>
      <c r="Z1764" t="s">
        <v>4824</v>
      </c>
      <c r="AA1764" t="s">
        <v>4824</v>
      </c>
      <c r="AB1764" t="s">
        <v>4824</v>
      </c>
      <c r="AC1764" t="s">
        <v>4824</v>
      </c>
      <c r="AD1764" t="s">
        <v>4824</v>
      </c>
      <c r="AE1764" t="s">
        <v>4824</v>
      </c>
      <c r="AF1764" t="s">
        <v>70</v>
      </c>
      <c r="AG1764" s="5">
        <v>45230</v>
      </c>
      <c r="AH1764" s="5">
        <v>45199</v>
      </c>
      <c r="AI1764" t="s">
        <v>65</v>
      </c>
    </row>
    <row r="1765" spans="1:35">
      <c r="A1765" t="s">
        <v>4825</v>
      </c>
      <c r="B1765" t="s">
        <v>57</v>
      </c>
      <c r="C1765" s="5">
        <v>45108</v>
      </c>
      <c r="D1765" s="5">
        <v>45199</v>
      </c>
      <c r="E1765" t="s">
        <v>42</v>
      </c>
      <c r="F1765" t="s">
        <v>629</v>
      </c>
      <c r="G1765" t="s">
        <v>898</v>
      </c>
      <c r="H1765" t="s">
        <v>898</v>
      </c>
      <c r="I1765" t="s">
        <v>95</v>
      </c>
      <c r="J1765" t="s">
        <v>622</v>
      </c>
      <c r="K1765" t="s">
        <v>106</v>
      </c>
      <c r="L1765" t="s">
        <v>899</v>
      </c>
      <c r="M1765" t="s">
        <v>813</v>
      </c>
      <c r="N1765" t="s">
        <v>54</v>
      </c>
      <c r="O1765" t="s">
        <v>633</v>
      </c>
      <c r="P1765" t="s">
        <v>67</v>
      </c>
      <c r="Q1765" t="s">
        <v>634</v>
      </c>
      <c r="R1765" t="s">
        <v>67</v>
      </c>
      <c r="S1765" t="s">
        <v>4826</v>
      </c>
      <c r="T1765" t="s">
        <v>4826</v>
      </c>
      <c r="U1765" t="s">
        <v>4826</v>
      </c>
      <c r="V1765" t="s">
        <v>4826</v>
      </c>
      <c r="W1765" t="s">
        <v>4826</v>
      </c>
      <c r="X1765" t="s">
        <v>4826</v>
      </c>
      <c r="Y1765" t="s">
        <v>4826</v>
      </c>
      <c r="Z1765" t="s">
        <v>4826</v>
      </c>
      <c r="AA1765" t="s">
        <v>4826</v>
      </c>
      <c r="AB1765" t="s">
        <v>4826</v>
      </c>
      <c r="AC1765" t="s">
        <v>4826</v>
      </c>
      <c r="AD1765" t="s">
        <v>4826</v>
      </c>
      <c r="AE1765" t="s">
        <v>4826</v>
      </c>
      <c r="AF1765" t="s">
        <v>70</v>
      </c>
      <c r="AG1765" s="5">
        <v>45230</v>
      </c>
      <c r="AH1765" s="5">
        <v>45199</v>
      </c>
      <c r="AI1765" t="s">
        <v>65</v>
      </c>
    </row>
    <row r="1766" spans="1:35">
      <c r="A1766" t="s">
        <v>4827</v>
      </c>
      <c r="B1766" t="s">
        <v>57</v>
      </c>
      <c r="C1766" s="5">
        <v>45108</v>
      </c>
      <c r="D1766" s="5">
        <v>45199</v>
      </c>
      <c r="E1766" t="s">
        <v>42</v>
      </c>
      <c r="F1766" t="s">
        <v>342</v>
      </c>
      <c r="G1766" t="s">
        <v>343</v>
      </c>
      <c r="H1766" t="s">
        <v>343</v>
      </c>
      <c r="I1766" t="s">
        <v>344</v>
      </c>
      <c r="J1766" t="s">
        <v>345</v>
      </c>
      <c r="K1766" t="s">
        <v>346</v>
      </c>
      <c r="L1766" t="s">
        <v>347</v>
      </c>
      <c r="M1766" t="s">
        <v>813</v>
      </c>
      <c r="N1766" t="s">
        <v>54</v>
      </c>
      <c r="O1766" t="s">
        <v>348</v>
      </c>
      <c r="P1766" t="s">
        <v>67</v>
      </c>
      <c r="Q1766" t="s">
        <v>349</v>
      </c>
      <c r="R1766" t="s">
        <v>67</v>
      </c>
      <c r="S1766" t="s">
        <v>4828</v>
      </c>
      <c r="T1766" t="s">
        <v>4828</v>
      </c>
      <c r="U1766" t="s">
        <v>4828</v>
      </c>
      <c r="V1766" t="s">
        <v>4828</v>
      </c>
      <c r="W1766" t="s">
        <v>4828</v>
      </c>
      <c r="X1766" t="s">
        <v>4828</v>
      </c>
      <c r="Y1766" t="s">
        <v>4828</v>
      </c>
      <c r="Z1766" t="s">
        <v>4828</v>
      </c>
      <c r="AA1766" t="s">
        <v>4828</v>
      </c>
      <c r="AB1766" t="s">
        <v>4828</v>
      </c>
      <c r="AC1766" t="s">
        <v>4828</v>
      </c>
      <c r="AD1766" t="s">
        <v>4828</v>
      </c>
      <c r="AE1766" t="s">
        <v>4828</v>
      </c>
      <c r="AF1766" t="s">
        <v>70</v>
      </c>
      <c r="AG1766" s="5">
        <v>45230</v>
      </c>
      <c r="AH1766" s="5">
        <v>45199</v>
      </c>
      <c r="AI1766" t="s">
        <v>65</v>
      </c>
    </row>
    <row r="1767" spans="1:35">
      <c r="A1767" t="s">
        <v>4829</v>
      </c>
      <c r="B1767" t="s">
        <v>57</v>
      </c>
      <c r="C1767" s="5">
        <v>45108</v>
      </c>
      <c r="D1767" s="5">
        <v>45199</v>
      </c>
      <c r="E1767" t="s">
        <v>42</v>
      </c>
      <c r="F1767" t="s">
        <v>187</v>
      </c>
      <c r="G1767" t="s">
        <v>188</v>
      </c>
      <c r="H1767" t="s">
        <v>188</v>
      </c>
      <c r="I1767" t="s">
        <v>180</v>
      </c>
      <c r="J1767" t="s">
        <v>2729</v>
      </c>
      <c r="K1767" t="s">
        <v>127</v>
      </c>
      <c r="L1767" t="s">
        <v>601</v>
      </c>
      <c r="M1767" t="s">
        <v>813</v>
      </c>
      <c r="N1767" t="s">
        <v>54</v>
      </c>
      <c r="O1767" t="s">
        <v>193</v>
      </c>
      <c r="P1767" t="s">
        <v>67</v>
      </c>
      <c r="Q1767" t="s">
        <v>194</v>
      </c>
      <c r="R1767" t="s">
        <v>67</v>
      </c>
      <c r="S1767" t="s">
        <v>4830</v>
      </c>
      <c r="T1767" t="s">
        <v>4830</v>
      </c>
      <c r="U1767" t="s">
        <v>4830</v>
      </c>
      <c r="V1767" t="s">
        <v>4830</v>
      </c>
      <c r="W1767" t="s">
        <v>4830</v>
      </c>
      <c r="X1767" t="s">
        <v>4830</v>
      </c>
      <c r="Y1767" t="s">
        <v>4830</v>
      </c>
      <c r="Z1767" t="s">
        <v>4830</v>
      </c>
      <c r="AA1767" t="s">
        <v>4830</v>
      </c>
      <c r="AB1767" t="s">
        <v>4830</v>
      </c>
      <c r="AC1767" t="s">
        <v>4830</v>
      </c>
      <c r="AD1767" t="s">
        <v>4830</v>
      </c>
      <c r="AE1767" t="s">
        <v>4830</v>
      </c>
      <c r="AF1767" t="s">
        <v>70</v>
      </c>
      <c r="AG1767" s="5">
        <v>45230</v>
      </c>
      <c r="AH1767" s="5">
        <v>45199</v>
      </c>
      <c r="AI1767" t="s">
        <v>65</v>
      </c>
    </row>
    <row r="1768" spans="1:35">
      <c r="A1768" t="s">
        <v>4831</v>
      </c>
      <c r="B1768" t="s">
        <v>57</v>
      </c>
      <c r="C1768" s="5">
        <v>45108</v>
      </c>
      <c r="D1768" s="5">
        <v>45199</v>
      </c>
      <c r="E1768" t="s">
        <v>42</v>
      </c>
      <c r="F1768" t="s">
        <v>187</v>
      </c>
      <c r="G1768" t="s">
        <v>188</v>
      </c>
      <c r="H1768" t="s">
        <v>188</v>
      </c>
      <c r="I1768" t="s">
        <v>145</v>
      </c>
      <c r="J1768" t="s">
        <v>105</v>
      </c>
      <c r="K1768" t="s">
        <v>127</v>
      </c>
      <c r="L1768" t="s">
        <v>1754</v>
      </c>
      <c r="M1768" t="s">
        <v>813</v>
      </c>
      <c r="N1768" t="s">
        <v>54</v>
      </c>
      <c r="O1768" t="s">
        <v>193</v>
      </c>
      <c r="P1768" t="s">
        <v>67</v>
      </c>
      <c r="Q1768" t="s">
        <v>194</v>
      </c>
      <c r="R1768" t="s">
        <v>67</v>
      </c>
      <c r="S1768" t="s">
        <v>4832</v>
      </c>
      <c r="T1768" t="s">
        <v>4832</v>
      </c>
      <c r="U1768" t="s">
        <v>4832</v>
      </c>
      <c r="V1768" t="s">
        <v>4832</v>
      </c>
      <c r="W1768" t="s">
        <v>4832</v>
      </c>
      <c r="X1768" t="s">
        <v>4832</v>
      </c>
      <c r="Y1768" t="s">
        <v>4832</v>
      </c>
      <c r="Z1768" t="s">
        <v>4832</v>
      </c>
      <c r="AA1768" t="s">
        <v>4832</v>
      </c>
      <c r="AB1768" t="s">
        <v>4832</v>
      </c>
      <c r="AC1768" t="s">
        <v>4832</v>
      </c>
      <c r="AD1768" t="s">
        <v>4832</v>
      </c>
      <c r="AE1768" t="s">
        <v>4832</v>
      </c>
      <c r="AF1768" t="s">
        <v>70</v>
      </c>
      <c r="AG1768" s="5">
        <v>45230</v>
      </c>
      <c r="AH1768" s="5">
        <v>45199</v>
      </c>
      <c r="AI1768" t="s">
        <v>65</v>
      </c>
    </row>
    <row r="1769" spans="1:35">
      <c r="A1769" t="s">
        <v>4833</v>
      </c>
      <c r="B1769" t="s">
        <v>57</v>
      </c>
      <c r="C1769" s="5">
        <v>45108</v>
      </c>
      <c r="D1769" s="5">
        <v>45199</v>
      </c>
      <c r="E1769" t="s">
        <v>42</v>
      </c>
      <c r="F1769" t="s">
        <v>241</v>
      </c>
      <c r="G1769" t="s">
        <v>242</v>
      </c>
      <c r="H1769" t="s">
        <v>242</v>
      </c>
      <c r="I1769" t="s">
        <v>373</v>
      </c>
      <c r="J1769" t="s">
        <v>231</v>
      </c>
      <c r="K1769" t="s">
        <v>604</v>
      </c>
      <c r="L1769" t="s">
        <v>107</v>
      </c>
      <c r="M1769" t="s">
        <v>813</v>
      </c>
      <c r="N1769" t="s">
        <v>55</v>
      </c>
      <c r="O1769" t="s">
        <v>246</v>
      </c>
      <c r="P1769" t="s">
        <v>67</v>
      </c>
      <c r="Q1769" t="s">
        <v>247</v>
      </c>
      <c r="R1769" t="s">
        <v>67</v>
      </c>
      <c r="S1769" t="s">
        <v>4834</v>
      </c>
      <c r="T1769" t="s">
        <v>4834</v>
      </c>
      <c r="U1769" t="s">
        <v>4834</v>
      </c>
      <c r="V1769" t="s">
        <v>4834</v>
      </c>
      <c r="W1769" t="s">
        <v>4834</v>
      </c>
      <c r="X1769" t="s">
        <v>4834</v>
      </c>
      <c r="Y1769" t="s">
        <v>4834</v>
      </c>
      <c r="Z1769" t="s">
        <v>4834</v>
      </c>
      <c r="AA1769" t="s">
        <v>4834</v>
      </c>
      <c r="AB1769" t="s">
        <v>4834</v>
      </c>
      <c r="AC1769" t="s">
        <v>4834</v>
      </c>
      <c r="AD1769" t="s">
        <v>4834</v>
      </c>
      <c r="AE1769" t="s">
        <v>4834</v>
      </c>
      <c r="AF1769" t="s">
        <v>70</v>
      </c>
      <c r="AG1769" s="5">
        <v>45230</v>
      </c>
      <c r="AH1769" s="5">
        <v>45199</v>
      </c>
      <c r="AI1769" t="s">
        <v>65</v>
      </c>
    </row>
    <row r="1770" spans="1:35">
      <c r="A1770" t="s">
        <v>4835</v>
      </c>
      <c r="B1770" t="s">
        <v>57</v>
      </c>
      <c r="C1770" s="5">
        <v>45108</v>
      </c>
      <c r="D1770" s="5">
        <v>45199</v>
      </c>
      <c r="E1770" t="s">
        <v>42</v>
      </c>
      <c r="F1770" t="s">
        <v>143</v>
      </c>
      <c r="G1770" t="s">
        <v>144</v>
      </c>
      <c r="H1770" t="s">
        <v>144</v>
      </c>
      <c r="I1770" t="s">
        <v>199</v>
      </c>
      <c r="J1770" t="s">
        <v>4836</v>
      </c>
      <c r="K1770" t="s">
        <v>4509</v>
      </c>
      <c r="L1770" t="s">
        <v>4510</v>
      </c>
      <c r="M1770" t="s">
        <v>813</v>
      </c>
      <c r="N1770" t="s">
        <v>55</v>
      </c>
      <c r="O1770" t="s">
        <v>148</v>
      </c>
      <c r="P1770" t="s">
        <v>67</v>
      </c>
      <c r="Q1770" t="s">
        <v>149</v>
      </c>
      <c r="R1770" t="s">
        <v>67</v>
      </c>
      <c r="S1770" t="s">
        <v>4837</v>
      </c>
      <c r="T1770" t="s">
        <v>4837</v>
      </c>
      <c r="U1770" t="s">
        <v>4837</v>
      </c>
      <c r="V1770" t="s">
        <v>4837</v>
      </c>
      <c r="W1770" t="s">
        <v>4837</v>
      </c>
      <c r="X1770" t="s">
        <v>4837</v>
      </c>
      <c r="Y1770" t="s">
        <v>4837</v>
      </c>
      <c r="Z1770" t="s">
        <v>4837</v>
      </c>
      <c r="AA1770" t="s">
        <v>4837</v>
      </c>
      <c r="AB1770" t="s">
        <v>4837</v>
      </c>
      <c r="AC1770" t="s">
        <v>4837</v>
      </c>
      <c r="AD1770" t="s">
        <v>4837</v>
      </c>
      <c r="AE1770" t="s">
        <v>4837</v>
      </c>
      <c r="AF1770" t="s">
        <v>70</v>
      </c>
      <c r="AG1770" s="5">
        <v>45230</v>
      </c>
      <c r="AH1770" s="5">
        <v>45199</v>
      </c>
      <c r="AI1770" t="s">
        <v>65</v>
      </c>
    </row>
    <row r="1771" spans="1:35">
      <c r="A1771" t="s">
        <v>4838</v>
      </c>
      <c r="B1771" t="s">
        <v>57</v>
      </c>
      <c r="C1771" s="5">
        <v>45108</v>
      </c>
      <c r="D1771" s="5">
        <v>45199</v>
      </c>
      <c r="E1771" t="s">
        <v>42</v>
      </c>
      <c r="F1771" t="s">
        <v>112</v>
      </c>
      <c r="G1771" t="s">
        <v>113</v>
      </c>
      <c r="H1771" t="s">
        <v>113</v>
      </c>
      <c r="I1771" t="s">
        <v>75</v>
      </c>
      <c r="J1771" t="s">
        <v>3286</v>
      </c>
      <c r="K1771" t="s">
        <v>491</v>
      </c>
      <c r="L1771" t="s">
        <v>3287</v>
      </c>
      <c r="M1771" t="s">
        <v>813</v>
      </c>
      <c r="N1771" t="s">
        <v>55</v>
      </c>
      <c r="O1771" t="s">
        <v>118</v>
      </c>
      <c r="P1771" t="s">
        <v>67</v>
      </c>
      <c r="Q1771" t="s">
        <v>119</v>
      </c>
      <c r="R1771" t="s">
        <v>67</v>
      </c>
      <c r="S1771" t="s">
        <v>4839</v>
      </c>
      <c r="T1771" t="s">
        <v>4839</v>
      </c>
      <c r="U1771" t="s">
        <v>4839</v>
      </c>
      <c r="V1771" t="s">
        <v>4839</v>
      </c>
      <c r="W1771" t="s">
        <v>4839</v>
      </c>
      <c r="X1771" t="s">
        <v>4839</v>
      </c>
      <c r="Y1771" t="s">
        <v>4839</v>
      </c>
      <c r="Z1771" t="s">
        <v>4839</v>
      </c>
      <c r="AA1771" t="s">
        <v>4839</v>
      </c>
      <c r="AB1771" t="s">
        <v>4839</v>
      </c>
      <c r="AC1771" t="s">
        <v>4839</v>
      </c>
      <c r="AD1771" t="s">
        <v>4839</v>
      </c>
      <c r="AE1771" t="s">
        <v>4839</v>
      </c>
      <c r="AF1771" t="s">
        <v>70</v>
      </c>
      <c r="AG1771" s="5">
        <v>45230</v>
      </c>
      <c r="AH1771" s="5">
        <v>45199</v>
      </c>
      <c r="AI1771" t="s">
        <v>65</v>
      </c>
    </row>
    <row r="1772" spans="1:35">
      <c r="A1772" t="s">
        <v>4840</v>
      </c>
      <c r="B1772" t="s">
        <v>57</v>
      </c>
      <c r="C1772" s="5">
        <v>45108</v>
      </c>
      <c r="D1772" s="5">
        <v>45199</v>
      </c>
      <c r="E1772" t="s">
        <v>42</v>
      </c>
      <c r="F1772" t="s">
        <v>93</v>
      </c>
      <c r="G1772" t="s">
        <v>4106</v>
      </c>
      <c r="H1772" t="s">
        <v>4106</v>
      </c>
      <c r="I1772" t="s">
        <v>630</v>
      </c>
      <c r="J1772" t="s">
        <v>4107</v>
      </c>
      <c r="K1772" t="s">
        <v>4108</v>
      </c>
      <c r="L1772" t="s">
        <v>839</v>
      </c>
      <c r="M1772" t="s">
        <v>813</v>
      </c>
      <c r="N1772" t="s">
        <v>55</v>
      </c>
      <c r="O1772" t="s">
        <v>98</v>
      </c>
      <c r="P1772" t="s">
        <v>67</v>
      </c>
      <c r="Q1772" t="s">
        <v>99</v>
      </c>
      <c r="R1772" t="s">
        <v>67</v>
      </c>
      <c r="S1772" t="s">
        <v>4841</v>
      </c>
      <c r="T1772" t="s">
        <v>4841</v>
      </c>
      <c r="U1772" t="s">
        <v>4841</v>
      </c>
      <c r="V1772" t="s">
        <v>4841</v>
      </c>
      <c r="W1772" t="s">
        <v>4841</v>
      </c>
      <c r="X1772" t="s">
        <v>4841</v>
      </c>
      <c r="Y1772" t="s">
        <v>4841</v>
      </c>
      <c r="Z1772" t="s">
        <v>4841</v>
      </c>
      <c r="AA1772" t="s">
        <v>4841</v>
      </c>
      <c r="AB1772" t="s">
        <v>4841</v>
      </c>
      <c r="AC1772" t="s">
        <v>4841</v>
      </c>
      <c r="AD1772" t="s">
        <v>4841</v>
      </c>
      <c r="AE1772" t="s">
        <v>4841</v>
      </c>
      <c r="AF1772" t="s">
        <v>70</v>
      </c>
      <c r="AG1772" s="5">
        <v>45230</v>
      </c>
      <c r="AH1772" s="5">
        <v>45199</v>
      </c>
      <c r="AI1772" t="s">
        <v>65</v>
      </c>
    </row>
    <row r="1773" spans="1:35">
      <c r="A1773" t="s">
        <v>4842</v>
      </c>
      <c r="B1773" t="s">
        <v>57</v>
      </c>
      <c r="C1773" s="5">
        <v>45108</v>
      </c>
      <c r="D1773" s="5">
        <v>45199</v>
      </c>
      <c r="E1773" t="s">
        <v>42</v>
      </c>
      <c r="F1773" t="s">
        <v>739</v>
      </c>
      <c r="G1773" t="s">
        <v>1951</v>
      </c>
      <c r="H1773" t="s">
        <v>1951</v>
      </c>
      <c r="I1773" t="s">
        <v>352</v>
      </c>
      <c r="J1773" t="s">
        <v>762</v>
      </c>
      <c r="K1773" t="s">
        <v>171</v>
      </c>
      <c r="L1773" t="s">
        <v>176</v>
      </c>
      <c r="M1773" t="s">
        <v>813</v>
      </c>
      <c r="N1773" t="s">
        <v>54</v>
      </c>
      <c r="O1773" t="s">
        <v>282</v>
      </c>
      <c r="P1773" t="s">
        <v>67</v>
      </c>
      <c r="Q1773" t="s">
        <v>283</v>
      </c>
      <c r="R1773" t="s">
        <v>67</v>
      </c>
      <c r="S1773" t="s">
        <v>4843</v>
      </c>
      <c r="T1773" t="s">
        <v>4843</v>
      </c>
      <c r="U1773" t="s">
        <v>4843</v>
      </c>
      <c r="V1773" t="s">
        <v>4843</v>
      </c>
      <c r="W1773" t="s">
        <v>4843</v>
      </c>
      <c r="X1773" t="s">
        <v>4843</v>
      </c>
      <c r="Y1773" t="s">
        <v>4843</v>
      </c>
      <c r="Z1773" t="s">
        <v>4843</v>
      </c>
      <c r="AA1773" t="s">
        <v>4843</v>
      </c>
      <c r="AB1773" t="s">
        <v>4843</v>
      </c>
      <c r="AC1773" t="s">
        <v>4843</v>
      </c>
      <c r="AD1773" t="s">
        <v>4843</v>
      </c>
      <c r="AE1773" t="s">
        <v>4843</v>
      </c>
      <c r="AF1773" t="s">
        <v>70</v>
      </c>
      <c r="AG1773" s="5">
        <v>45230</v>
      </c>
      <c r="AH1773" s="5">
        <v>45199</v>
      </c>
      <c r="AI1773" t="s">
        <v>65</v>
      </c>
    </row>
    <row r="1774" spans="1:35">
      <c r="A1774" t="s">
        <v>4844</v>
      </c>
      <c r="B1774" t="s">
        <v>57</v>
      </c>
      <c r="C1774" s="5">
        <v>45108</v>
      </c>
      <c r="D1774" s="5">
        <v>45199</v>
      </c>
      <c r="E1774" t="s">
        <v>42</v>
      </c>
      <c r="F1774" t="s">
        <v>739</v>
      </c>
      <c r="G1774" t="s">
        <v>1658</v>
      </c>
      <c r="H1774" t="s">
        <v>1658</v>
      </c>
      <c r="I1774" t="s">
        <v>61</v>
      </c>
      <c r="J1774" t="s">
        <v>1050</v>
      </c>
      <c r="K1774" t="s">
        <v>1562</v>
      </c>
      <c r="L1774" t="s">
        <v>1659</v>
      </c>
      <c r="M1774" t="s">
        <v>813</v>
      </c>
      <c r="N1774" t="s">
        <v>54</v>
      </c>
      <c r="O1774" t="s">
        <v>282</v>
      </c>
      <c r="P1774" t="s">
        <v>67</v>
      </c>
      <c r="Q1774" t="s">
        <v>283</v>
      </c>
      <c r="R1774" t="s">
        <v>67</v>
      </c>
      <c r="S1774" t="s">
        <v>4845</v>
      </c>
      <c r="T1774" t="s">
        <v>4845</v>
      </c>
      <c r="U1774" t="s">
        <v>4845</v>
      </c>
      <c r="V1774" t="s">
        <v>4845</v>
      </c>
      <c r="W1774" t="s">
        <v>4845</v>
      </c>
      <c r="X1774" t="s">
        <v>4845</v>
      </c>
      <c r="Y1774" t="s">
        <v>4845</v>
      </c>
      <c r="Z1774" t="s">
        <v>4845</v>
      </c>
      <c r="AA1774" t="s">
        <v>4845</v>
      </c>
      <c r="AB1774" t="s">
        <v>4845</v>
      </c>
      <c r="AC1774" t="s">
        <v>4845</v>
      </c>
      <c r="AD1774" t="s">
        <v>4845</v>
      </c>
      <c r="AE1774" t="s">
        <v>4845</v>
      </c>
      <c r="AF1774" t="s">
        <v>70</v>
      </c>
      <c r="AG1774" s="5">
        <v>45230</v>
      </c>
      <c r="AH1774" s="5">
        <v>45199</v>
      </c>
      <c r="AI1774" t="s">
        <v>65</v>
      </c>
    </row>
    <row r="1775" spans="1:35">
      <c r="A1775" t="s">
        <v>4846</v>
      </c>
      <c r="B1775" t="s">
        <v>57</v>
      </c>
      <c r="C1775" s="5">
        <v>45108</v>
      </c>
      <c r="D1775" s="5">
        <v>45199</v>
      </c>
      <c r="E1775" t="s">
        <v>42</v>
      </c>
      <c r="F1775" t="s">
        <v>212</v>
      </c>
      <c r="G1775" t="s">
        <v>213</v>
      </c>
      <c r="H1775" t="s">
        <v>213</v>
      </c>
      <c r="I1775" t="s">
        <v>378</v>
      </c>
      <c r="J1775" t="s">
        <v>383</v>
      </c>
      <c r="K1775" t="s">
        <v>221</v>
      </c>
      <c r="L1775" t="s">
        <v>384</v>
      </c>
      <c r="M1775" t="s">
        <v>813</v>
      </c>
      <c r="N1775" t="s">
        <v>55</v>
      </c>
      <c r="O1775" t="s">
        <v>216</v>
      </c>
      <c r="P1775" t="s">
        <v>67</v>
      </c>
      <c r="Q1775" t="s">
        <v>217</v>
      </c>
      <c r="R1775" t="s">
        <v>67</v>
      </c>
      <c r="S1775" t="s">
        <v>4847</v>
      </c>
      <c r="T1775" t="s">
        <v>4847</v>
      </c>
      <c r="U1775" t="s">
        <v>4847</v>
      </c>
      <c r="V1775" t="s">
        <v>4847</v>
      </c>
      <c r="W1775" t="s">
        <v>4847</v>
      </c>
      <c r="X1775" t="s">
        <v>4847</v>
      </c>
      <c r="Y1775" t="s">
        <v>4847</v>
      </c>
      <c r="Z1775" t="s">
        <v>4847</v>
      </c>
      <c r="AA1775" t="s">
        <v>4847</v>
      </c>
      <c r="AB1775" t="s">
        <v>4847</v>
      </c>
      <c r="AC1775" t="s">
        <v>4847</v>
      </c>
      <c r="AD1775" t="s">
        <v>4847</v>
      </c>
      <c r="AE1775" t="s">
        <v>4847</v>
      </c>
      <c r="AF1775" t="s">
        <v>70</v>
      </c>
      <c r="AG1775" s="5">
        <v>45230</v>
      </c>
      <c r="AH1775" s="5">
        <v>45199</v>
      </c>
      <c r="AI1775" t="s">
        <v>65</v>
      </c>
    </row>
    <row r="1776" spans="1:35">
      <c r="A1776" t="s">
        <v>4848</v>
      </c>
      <c r="B1776" t="s">
        <v>57</v>
      </c>
      <c r="C1776" s="5">
        <v>45108</v>
      </c>
      <c r="D1776" s="5">
        <v>45199</v>
      </c>
      <c r="E1776" t="s">
        <v>42</v>
      </c>
      <c r="F1776" t="s">
        <v>143</v>
      </c>
      <c r="G1776" t="s">
        <v>144</v>
      </c>
      <c r="H1776" t="s">
        <v>144</v>
      </c>
      <c r="I1776" t="s">
        <v>135</v>
      </c>
      <c r="J1776" t="s">
        <v>827</v>
      </c>
      <c r="K1776" t="s">
        <v>828</v>
      </c>
      <c r="L1776" t="s">
        <v>829</v>
      </c>
      <c r="M1776" t="s">
        <v>813</v>
      </c>
      <c r="N1776" t="s">
        <v>55</v>
      </c>
      <c r="O1776" t="s">
        <v>148</v>
      </c>
      <c r="P1776" t="s">
        <v>67</v>
      </c>
      <c r="Q1776" t="s">
        <v>149</v>
      </c>
      <c r="R1776" t="s">
        <v>67</v>
      </c>
      <c r="S1776" t="s">
        <v>4849</v>
      </c>
      <c r="T1776" t="s">
        <v>4849</v>
      </c>
      <c r="U1776" t="s">
        <v>4849</v>
      </c>
      <c r="V1776" t="s">
        <v>4849</v>
      </c>
      <c r="W1776" t="s">
        <v>4849</v>
      </c>
      <c r="X1776" t="s">
        <v>4849</v>
      </c>
      <c r="Y1776" t="s">
        <v>4849</v>
      </c>
      <c r="Z1776" t="s">
        <v>4849</v>
      </c>
      <c r="AA1776" t="s">
        <v>4849</v>
      </c>
      <c r="AB1776" t="s">
        <v>4849</v>
      </c>
      <c r="AC1776" t="s">
        <v>4849</v>
      </c>
      <c r="AD1776" t="s">
        <v>4849</v>
      </c>
      <c r="AE1776" t="s">
        <v>4849</v>
      </c>
      <c r="AF1776" t="s">
        <v>70</v>
      </c>
      <c r="AG1776" s="5">
        <v>45230</v>
      </c>
      <c r="AH1776" s="5">
        <v>45199</v>
      </c>
      <c r="AI1776" t="s">
        <v>65</v>
      </c>
    </row>
    <row r="1777" spans="1:35">
      <c r="A1777" t="s">
        <v>4850</v>
      </c>
      <c r="B1777" t="s">
        <v>57</v>
      </c>
      <c r="C1777" s="5">
        <v>45108</v>
      </c>
      <c r="D1777" s="5">
        <v>45199</v>
      </c>
      <c r="E1777" t="s">
        <v>42</v>
      </c>
      <c r="F1777" t="s">
        <v>143</v>
      </c>
      <c r="G1777" t="s">
        <v>144</v>
      </c>
      <c r="H1777" t="s">
        <v>144</v>
      </c>
      <c r="I1777" t="s">
        <v>75</v>
      </c>
      <c r="J1777" t="s">
        <v>3304</v>
      </c>
      <c r="K1777" t="s">
        <v>3305</v>
      </c>
      <c r="L1777" t="s">
        <v>127</v>
      </c>
      <c r="M1777" t="s">
        <v>813</v>
      </c>
      <c r="N1777" t="s">
        <v>55</v>
      </c>
      <c r="O1777" t="s">
        <v>148</v>
      </c>
      <c r="P1777" t="s">
        <v>67</v>
      </c>
      <c r="Q1777" t="s">
        <v>149</v>
      </c>
      <c r="R1777" t="s">
        <v>67</v>
      </c>
      <c r="S1777" t="s">
        <v>4851</v>
      </c>
      <c r="T1777" t="s">
        <v>4851</v>
      </c>
      <c r="U1777" t="s">
        <v>4851</v>
      </c>
      <c r="V1777" t="s">
        <v>4851</v>
      </c>
      <c r="W1777" t="s">
        <v>4851</v>
      </c>
      <c r="X1777" t="s">
        <v>4851</v>
      </c>
      <c r="Y1777" t="s">
        <v>4851</v>
      </c>
      <c r="Z1777" t="s">
        <v>4851</v>
      </c>
      <c r="AA1777" t="s">
        <v>4851</v>
      </c>
      <c r="AB1777" t="s">
        <v>4851</v>
      </c>
      <c r="AC1777" t="s">
        <v>4851</v>
      </c>
      <c r="AD1777" t="s">
        <v>4851</v>
      </c>
      <c r="AE1777" t="s">
        <v>4851</v>
      </c>
      <c r="AF1777" t="s">
        <v>70</v>
      </c>
      <c r="AG1777" s="5">
        <v>45230</v>
      </c>
      <c r="AH1777" s="5">
        <v>45199</v>
      </c>
      <c r="AI1777" t="s">
        <v>65</v>
      </c>
    </row>
    <row r="1778" spans="1:35">
      <c r="A1778" t="s">
        <v>4852</v>
      </c>
      <c r="B1778" t="s">
        <v>57</v>
      </c>
      <c r="C1778" s="5">
        <v>45108</v>
      </c>
      <c r="D1778" s="5">
        <v>45199</v>
      </c>
      <c r="E1778" t="s">
        <v>42</v>
      </c>
      <c r="F1778" t="s">
        <v>143</v>
      </c>
      <c r="G1778" t="s">
        <v>144</v>
      </c>
      <c r="H1778" t="s">
        <v>144</v>
      </c>
      <c r="I1778" t="s">
        <v>159</v>
      </c>
      <c r="J1778" t="s">
        <v>1405</v>
      </c>
      <c r="K1778" t="s">
        <v>1406</v>
      </c>
      <c r="L1778" t="s">
        <v>1407</v>
      </c>
      <c r="M1778" t="s">
        <v>813</v>
      </c>
      <c r="N1778" t="s">
        <v>54</v>
      </c>
      <c r="O1778" t="s">
        <v>148</v>
      </c>
      <c r="P1778" t="s">
        <v>67</v>
      </c>
      <c r="Q1778" t="s">
        <v>149</v>
      </c>
      <c r="R1778" t="s">
        <v>67</v>
      </c>
      <c r="S1778" t="s">
        <v>4853</v>
      </c>
      <c r="T1778" t="s">
        <v>4853</v>
      </c>
      <c r="U1778" t="s">
        <v>4853</v>
      </c>
      <c r="V1778" t="s">
        <v>4853</v>
      </c>
      <c r="W1778" t="s">
        <v>4853</v>
      </c>
      <c r="X1778" t="s">
        <v>4853</v>
      </c>
      <c r="Y1778" t="s">
        <v>4853</v>
      </c>
      <c r="Z1778" t="s">
        <v>4853</v>
      </c>
      <c r="AA1778" t="s">
        <v>4853</v>
      </c>
      <c r="AB1778" t="s">
        <v>4853</v>
      </c>
      <c r="AC1778" t="s">
        <v>4853</v>
      </c>
      <c r="AD1778" t="s">
        <v>4853</v>
      </c>
      <c r="AE1778" t="s">
        <v>4853</v>
      </c>
      <c r="AF1778" t="s">
        <v>70</v>
      </c>
      <c r="AG1778" s="5">
        <v>45230</v>
      </c>
      <c r="AH1778" s="5">
        <v>45199</v>
      </c>
      <c r="AI1778" t="s">
        <v>65</v>
      </c>
    </row>
    <row r="1779" spans="1:35">
      <c r="A1779" t="s">
        <v>4854</v>
      </c>
      <c r="B1779" t="s">
        <v>57</v>
      </c>
      <c r="C1779" s="5">
        <v>45108</v>
      </c>
      <c r="D1779" s="5">
        <v>45199</v>
      </c>
      <c r="E1779" t="s">
        <v>42</v>
      </c>
      <c r="F1779" t="s">
        <v>143</v>
      </c>
      <c r="G1779" t="s">
        <v>144</v>
      </c>
      <c r="H1779" t="s">
        <v>144</v>
      </c>
      <c r="I1779" t="s">
        <v>943</v>
      </c>
      <c r="J1779" t="s">
        <v>1707</v>
      </c>
      <c r="K1779" t="s">
        <v>736</v>
      </c>
      <c r="L1779" t="s">
        <v>316</v>
      </c>
      <c r="M1779" t="s">
        <v>813</v>
      </c>
      <c r="N1779" t="s">
        <v>55</v>
      </c>
      <c r="O1779" t="s">
        <v>148</v>
      </c>
      <c r="P1779" t="s">
        <v>67</v>
      </c>
      <c r="Q1779" t="s">
        <v>149</v>
      </c>
      <c r="R1779" t="s">
        <v>67</v>
      </c>
      <c r="S1779" t="s">
        <v>4855</v>
      </c>
      <c r="T1779" t="s">
        <v>4855</v>
      </c>
      <c r="U1779" t="s">
        <v>4855</v>
      </c>
      <c r="V1779" t="s">
        <v>4855</v>
      </c>
      <c r="W1779" t="s">
        <v>4855</v>
      </c>
      <c r="X1779" t="s">
        <v>4855</v>
      </c>
      <c r="Y1779" t="s">
        <v>4855</v>
      </c>
      <c r="Z1779" t="s">
        <v>4855</v>
      </c>
      <c r="AA1779" t="s">
        <v>4855</v>
      </c>
      <c r="AB1779" t="s">
        <v>4855</v>
      </c>
      <c r="AC1779" t="s">
        <v>4855</v>
      </c>
      <c r="AD1779" t="s">
        <v>4855</v>
      </c>
      <c r="AE1779" t="s">
        <v>4855</v>
      </c>
      <c r="AF1779" t="s">
        <v>70</v>
      </c>
      <c r="AG1779" s="5">
        <v>45230</v>
      </c>
      <c r="AH1779" s="5">
        <v>45199</v>
      </c>
      <c r="AI1779" t="s">
        <v>65</v>
      </c>
    </row>
    <row r="1780" spans="1:35">
      <c r="A1780" t="s">
        <v>4856</v>
      </c>
      <c r="B1780" t="s">
        <v>57</v>
      </c>
      <c r="C1780" s="5">
        <v>45108</v>
      </c>
      <c r="D1780" s="5">
        <v>45199</v>
      </c>
      <c r="E1780" t="s">
        <v>42</v>
      </c>
      <c r="F1780" t="s">
        <v>143</v>
      </c>
      <c r="G1780" t="s">
        <v>144</v>
      </c>
      <c r="H1780" t="s">
        <v>144</v>
      </c>
      <c r="I1780" t="s">
        <v>243</v>
      </c>
      <c r="J1780" t="s">
        <v>294</v>
      </c>
      <c r="K1780" t="s">
        <v>295</v>
      </c>
      <c r="L1780" t="s">
        <v>296</v>
      </c>
      <c r="M1780" t="s">
        <v>813</v>
      </c>
      <c r="N1780" t="s">
        <v>54</v>
      </c>
      <c r="O1780" t="s">
        <v>148</v>
      </c>
      <c r="P1780" t="s">
        <v>67</v>
      </c>
      <c r="Q1780" t="s">
        <v>149</v>
      </c>
      <c r="R1780" t="s">
        <v>67</v>
      </c>
      <c r="S1780" t="s">
        <v>4857</v>
      </c>
      <c r="T1780" t="s">
        <v>4857</v>
      </c>
      <c r="U1780" t="s">
        <v>4857</v>
      </c>
      <c r="V1780" t="s">
        <v>4857</v>
      </c>
      <c r="W1780" t="s">
        <v>4857</v>
      </c>
      <c r="X1780" t="s">
        <v>4857</v>
      </c>
      <c r="Y1780" t="s">
        <v>4857</v>
      </c>
      <c r="Z1780" t="s">
        <v>4857</v>
      </c>
      <c r="AA1780" t="s">
        <v>4857</v>
      </c>
      <c r="AB1780" t="s">
        <v>4857</v>
      </c>
      <c r="AC1780" t="s">
        <v>4857</v>
      </c>
      <c r="AD1780" t="s">
        <v>4857</v>
      </c>
      <c r="AE1780" t="s">
        <v>4857</v>
      </c>
      <c r="AF1780" t="s">
        <v>70</v>
      </c>
      <c r="AG1780" s="5">
        <v>45230</v>
      </c>
      <c r="AH1780" s="5">
        <v>45199</v>
      </c>
      <c r="AI1780" t="s">
        <v>65</v>
      </c>
    </row>
    <row r="1781" spans="1:35">
      <c r="A1781" t="s">
        <v>4858</v>
      </c>
      <c r="B1781" t="s">
        <v>57</v>
      </c>
      <c r="C1781" s="5">
        <v>45108</v>
      </c>
      <c r="D1781" s="5">
        <v>45199</v>
      </c>
      <c r="E1781" t="s">
        <v>42</v>
      </c>
      <c r="F1781" t="s">
        <v>93</v>
      </c>
      <c r="G1781" t="s">
        <v>703</v>
      </c>
      <c r="H1781" t="s">
        <v>703</v>
      </c>
      <c r="I1781" t="s">
        <v>630</v>
      </c>
      <c r="J1781" t="s">
        <v>704</v>
      </c>
      <c r="K1781" t="s">
        <v>705</v>
      </c>
      <c r="L1781" t="s">
        <v>706</v>
      </c>
      <c r="M1781" t="s">
        <v>813</v>
      </c>
      <c r="N1781" t="s">
        <v>54</v>
      </c>
      <c r="O1781" t="s">
        <v>98</v>
      </c>
      <c r="P1781" t="s">
        <v>67</v>
      </c>
      <c r="Q1781" t="s">
        <v>99</v>
      </c>
      <c r="R1781" t="s">
        <v>67</v>
      </c>
      <c r="S1781" t="s">
        <v>4859</v>
      </c>
      <c r="T1781" t="s">
        <v>4859</v>
      </c>
      <c r="U1781" t="s">
        <v>4859</v>
      </c>
      <c r="V1781" t="s">
        <v>4859</v>
      </c>
      <c r="W1781" t="s">
        <v>4859</v>
      </c>
      <c r="X1781" t="s">
        <v>4859</v>
      </c>
      <c r="Y1781" t="s">
        <v>4859</v>
      </c>
      <c r="Z1781" t="s">
        <v>4859</v>
      </c>
      <c r="AA1781" t="s">
        <v>4859</v>
      </c>
      <c r="AB1781" t="s">
        <v>4859</v>
      </c>
      <c r="AC1781" t="s">
        <v>4859</v>
      </c>
      <c r="AD1781" t="s">
        <v>4859</v>
      </c>
      <c r="AE1781" t="s">
        <v>4859</v>
      </c>
      <c r="AF1781" t="s">
        <v>70</v>
      </c>
      <c r="AG1781" s="5">
        <v>45230</v>
      </c>
      <c r="AH1781" s="5">
        <v>45199</v>
      </c>
      <c r="AI1781" t="s">
        <v>65</v>
      </c>
    </row>
    <row r="1782" spans="1:35">
      <c r="A1782" t="s">
        <v>4860</v>
      </c>
      <c r="B1782" t="s">
        <v>57</v>
      </c>
      <c r="C1782" s="5">
        <v>45108</v>
      </c>
      <c r="D1782" s="5">
        <v>45199</v>
      </c>
      <c r="E1782" t="s">
        <v>42</v>
      </c>
      <c r="F1782" t="s">
        <v>342</v>
      </c>
      <c r="G1782" t="s">
        <v>573</v>
      </c>
      <c r="H1782" t="s">
        <v>573</v>
      </c>
      <c r="I1782" t="s">
        <v>159</v>
      </c>
      <c r="J1782" t="s">
        <v>574</v>
      </c>
      <c r="K1782" t="s">
        <v>575</v>
      </c>
      <c r="L1782" t="s">
        <v>576</v>
      </c>
      <c r="M1782" t="s">
        <v>813</v>
      </c>
      <c r="N1782" t="s">
        <v>55</v>
      </c>
      <c r="O1782" t="s">
        <v>348</v>
      </c>
      <c r="P1782" t="s">
        <v>67</v>
      </c>
      <c r="Q1782" t="s">
        <v>349</v>
      </c>
      <c r="R1782" t="s">
        <v>67</v>
      </c>
      <c r="S1782" t="s">
        <v>4861</v>
      </c>
      <c r="T1782" t="s">
        <v>4861</v>
      </c>
      <c r="U1782" t="s">
        <v>4861</v>
      </c>
      <c r="V1782" t="s">
        <v>4861</v>
      </c>
      <c r="W1782" t="s">
        <v>4861</v>
      </c>
      <c r="X1782" t="s">
        <v>4861</v>
      </c>
      <c r="Y1782" t="s">
        <v>4861</v>
      </c>
      <c r="Z1782" t="s">
        <v>4861</v>
      </c>
      <c r="AA1782" t="s">
        <v>4861</v>
      </c>
      <c r="AB1782" t="s">
        <v>4861</v>
      </c>
      <c r="AC1782" t="s">
        <v>4861</v>
      </c>
      <c r="AD1782" t="s">
        <v>4861</v>
      </c>
      <c r="AE1782" t="s">
        <v>4861</v>
      </c>
      <c r="AF1782" t="s">
        <v>70</v>
      </c>
      <c r="AG1782" s="5">
        <v>45230</v>
      </c>
      <c r="AH1782" s="5">
        <v>45199</v>
      </c>
      <c r="AI1782" t="s">
        <v>65</v>
      </c>
    </row>
    <row r="1783" spans="1:35">
      <c r="A1783" t="s">
        <v>4862</v>
      </c>
      <c r="B1783" t="s">
        <v>57</v>
      </c>
      <c r="C1783" s="5">
        <v>45108</v>
      </c>
      <c r="D1783" s="5">
        <v>45199</v>
      </c>
      <c r="E1783" t="s">
        <v>42</v>
      </c>
      <c r="F1783" t="s">
        <v>112</v>
      </c>
      <c r="G1783" t="s">
        <v>113</v>
      </c>
      <c r="H1783" t="s">
        <v>113</v>
      </c>
      <c r="I1783" t="s">
        <v>630</v>
      </c>
      <c r="J1783" t="s">
        <v>3045</v>
      </c>
      <c r="K1783" t="s">
        <v>686</v>
      </c>
      <c r="L1783" t="s">
        <v>1297</v>
      </c>
      <c r="M1783" t="s">
        <v>813</v>
      </c>
      <c r="N1783" t="s">
        <v>55</v>
      </c>
      <c r="O1783" t="s">
        <v>118</v>
      </c>
      <c r="P1783" t="s">
        <v>67</v>
      </c>
      <c r="Q1783" t="s">
        <v>119</v>
      </c>
      <c r="R1783" t="s">
        <v>67</v>
      </c>
      <c r="S1783" t="s">
        <v>4863</v>
      </c>
      <c r="T1783" t="s">
        <v>4863</v>
      </c>
      <c r="U1783" t="s">
        <v>4863</v>
      </c>
      <c r="V1783" t="s">
        <v>4863</v>
      </c>
      <c r="W1783" t="s">
        <v>4863</v>
      </c>
      <c r="X1783" t="s">
        <v>4863</v>
      </c>
      <c r="Y1783" t="s">
        <v>4863</v>
      </c>
      <c r="Z1783" t="s">
        <v>4863</v>
      </c>
      <c r="AA1783" t="s">
        <v>4863</v>
      </c>
      <c r="AB1783" t="s">
        <v>4863</v>
      </c>
      <c r="AC1783" t="s">
        <v>4863</v>
      </c>
      <c r="AD1783" t="s">
        <v>4863</v>
      </c>
      <c r="AE1783" t="s">
        <v>4863</v>
      </c>
      <c r="AF1783" t="s">
        <v>70</v>
      </c>
      <c r="AG1783" s="5">
        <v>45230</v>
      </c>
      <c r="AH1783" s="5">
        <v>45199</v>
      </c>
      <c r="AI1783" t="s">
        <v>65</v>
      </c>
    </row>
    <row r="1784" spans="1:35">
      <c r="A1784" t="s">
        <v>4864</v>
      </c>
      <c r="B1784" t="s">
        <v>57</v>
      </c>
      <c r="C1784" s="5">
        <v>45108</v>
      </c>
      <c r="D1784" s="5">
        <v>45199</v>
      </c>
      <c r="E1784" t="s">
        <v>42</v>
      </c>
      <c r="F1784" t="s">
        <v>122</v>
      </c>
      <c r="G1784" t="s">
        <v>124</v>
      </c>
      <c r="H1784" t="s">
        <v>124</v>
      </c>
      <c r="I1784" t="s">
        <v>125</v>
      </c>
      <c r="J1784" t="s">
        <v>126</v>
      </c>
      <c r="K1784" t="s">
        <v>127</v>
      </c>
      <c r="L1784" t="s">
        <v>128</v>
      </c>
      <c r="M1784" t="s">
        <v>813</v>
      </c>
      <c r="N1784" t="s">
        <v>54</v>
      </c>
      <c r="O1784" t="s">
        <v>129</v>
      </c>
      <c r="P1784" t="s">
        <v>67</v>
      </c>
      <c r="Q1784" t="s">
        <v>130</v>
      </c>
      <c r="R1784" t="s">
        <v>67</v>
      </c>
      <c r="S1784" t="s">
        <v>4865</v>
      </c>
      <c r="T1784" t="s">
        <v>4865</v>
      </c>
      <c r="U1784" t="s">
        <v>4865</v>
      </c>
      <c r="V1784" t="s">
        <v>4865</v>
      </c>
      <c r="W1784" t="s">
        <v>4865</v>
      </c>
      <c r="X1784" t="s">
        <v>4865</v>
      </c>
      <c r="Y1784" t="s">
        <v>4865</v>
      </c>
      <c r="Z1784" t="s">
        <v>4865</v>
      </c>
      <c r="AA1784" t="s">
        <v>4865</v>
      </c>
      <c r="AB1784" t="s">
        <v>4865</v>
      </c>
      <c r="AC1784" t="s">
        <v>4865</v>
      </c>
      <c r="AD1784" t="s">
        <v>4865</v>
      </c>
      <c r="AE1784" t="s">
        <v>4865</v>
      </c>
      <c r="AF1784" t="s">
        <v>70</v>
      </c>
      <c r="AG1784" s="5">
        <v>45230</v>
      </c>
      <c r="AH1784" s="5">
        <v>45199</v>
      </c>
      <c r="AI1784" t="s">
        <v>65</v>
      </c>
    </row>
    <row r="1785" spans="1:35">
      <c r="A1785" t="s">
        <v>4866</v>
      </c>
      <c r="B1785" t="s">
        <v>57</v>
      </c>
      <c r="C1785" s="5">
        <v>45108</v>
      </c>
      <c r="D1785" s="5">
        <v>45199</v>
      </c>
      <c r="E1785" t="s">
        <v>42</v>
      </c>
      <c r="F1785" t="s">
        <v>133</v>
      </c>
      <c r="G1785" t="s">
        <v>134</v>
      </c>
      <c r="H1785" t="s">
        <v>134</v>
      </c>
      <c r="I1785" t="s">
        <v>135</v>
      </c>
      <c r="J1785" t="s">
        <v>136</v>
      </c>
      <c r="K1785" t="s">
        <v>137</v>
      </c>
      <c r="L1785" t="s">
        <v>138</v>
      </c>
      <c r="M1785" t="s">
        <v>813</v>
      </c>
      <c r="N1785" t="s">
        <v>54</v>
      </c>
      <c r="O1785" t="s">
        <v>139</v>
      </c>
      <c r="P1785" t="s">
        <v>67</v>
      </c>
      <c r="Q1785" t="s">
        <v>140</v>
      </c>
      <c r="R1785" t="s">
        <v>67</v>
      </c>
      <c r="S1785" t="s">
        <v>4867</v>
      </c>
      <c r="T1785" t="s">
        <v>4867</v>
      </c>
      <c r="U1785" t="s">
        <v>4867</v>
      </c>
      <c r="V1785" t="s">
        <v>4867</v>
      </c>
      <c r="W1785" t="s">
        <v>4867</v>
      </c>
      <c r="X1785" t="s">
        <v>4867</v>
      </c>
      <c r="Y1785" t="s">
        <v>4867</v>
      </c>
      <c r="Z1785" t="s">
        <v>4867</v>
      </c>
      <c r="AA1785" t="s">
        <v>4867</v>
      </c>
      <c r="AB1785" t="s">
        <v>4867</v>
      </c>
      <c r="AC1785" t="s">
        <v>4867</v>
      </c>
      <c r="AD1785" t="s">
        <v>4867</v>
      </c>
      <c r="AE1785" t="s">
        <v>4867</v>
      </c>
      <c r="AF1785" t="s">
        <v>70</v>
      </c>
      <c r="AG1785" s="5">
        <v>45230</v>
      </c>
      <c r="AH1785" s="5">
        <v>45199</v>
      </c>
      <c r="AI1785" t="s">
        <v>65</v>
      </c>
    </row>
    <row r="1786" spans="1:35">
      <c r="A1786" t="s">
        <v>4868</v>
      </c>
      <c r="B1786" t="s">
        <v>57</v>
      </c>
      <c r="C1786" s="5">
        <v>45108</v>
      </c>
      <c r="D1786" s="5">
        <v>45199</v>
      </c>
      <c r="E1786" t="s">
        <v>42</v>
      </c>
      <c r="F1786" t="s">
        <v>212</v>
      </c>
      <c r="G1786" t="s">
        <v>213</v>
      </c>
      <c r="H1786" t="s">
        <v>213</v>
      </c>
      <c r="I1786" t="s">
        <v>75</v>
      </c>
      <c r="J1786" t="s">
        <v>337</v>
      </c>
      <c r="K1786" t="s">
        <v>312</v>
      </c>
      <c r="L1786" t="s">
        <v>106</v>
      </c>
      <c r="M1786" t="s">
        <v>813</v>
      </c>
      <c r="N1786" t="s">
        <v>54</v>
      </c>
      <c r="O1786" t="s">
        <v>216</v>
      </c>
      <c r="P1786" t="s">
        <v>67</v>
      </c>
      <c r="Q1786" t="s">
        <v>217</v>
      </c>
      <c r="R1786" t="s">
        <v>67</v>
      </c>
      <c r="S1786" t="s">
        <v>4869</v>
      </c>
      <c r="T1786" t="s">
        <v>4869</v>
      </c>
      <c r="U1786" t="s">
        <v>4869</v>
      </c>
      <c r="V1786" t="s">
        <v>4869</v>
      </c>
      <c r="W1786" t="s">
        <v>4869</v>
      </c>
      <c r="X1786" t="s">
        <v>4869</v>
      </c>
      <c r="Y1786" t="s">
        <v>4869</v>
      </c>
      <c r="Z1786" t="s">
        <v>4869</v>
      </c>
      <c r="AA1786" t="s">
        <v>4869</v>
      </c>
      <c r="AB1786" t="s">
        <v>4869</v>
      </c>
      <c r="AC1786" t="s">
        <v>4869</v>
      </c>
      <c r="AD1786" t="s">
        <v>4869</v>
      </c>
      <c r="AE1786" t="s">
        <v>4869</v>
      </c>
      <c r="AF1786" t="s">
        <v>70</v>
      </c>
      <c r="AG1786" s="5">
        <v>45230</v>
      </c>
      <c r="AH1786" s="5">
        <v>45199</v>
      </c>
      <c r="AI1786" t="s">
        <v>65</v>
      </c>
    </row>
    <row r="1787" spans="1:35">
      <c r="A1787" t="s">
        <v>4870</v>
      </c>
      <c r="B1787" t="s">
        <v>57</v>
      </c>
      <c r="C1787" s="5">
        <v>45108</v>
      </c>
      <c r="D1787" s="5">
        <v>45199</v>
      </c>
      <c r="E1787" t="s">
        <v>42</v>
      </c>
      <c r="F1787" t="s">
        <v>143</v>
      </c>
      <c r="G1787" t="s">
        <v>144</v>
      </c>
      <c r="H1787" t="s">
        <v>144</v>
      </c>
      <c r="I1787" t="s">
        <v>180</v>
      </c>
      <c r="J1787" t="s">
        <v>1435</v>
      </c>
      <c r="K1787" t="s">
        <v>1436</v>
      </c>
      <c r="L1787" t="s">
        <v>287</v>
      </c>
      <c r="M1787" t="s">
        <v>813</v>
      </c>
      <c r="N1787" t="s">
        <v>54</v>
      </c>
      <c r="O1787" t="s">
        <v>148</v>
      </c>
      <c r="P1787" t="s">
        <v>67</v>
      </c>
      <c r="Q1787" t="s">
        <v>149</v>
      </c>
      <c r="R1787" t="s">
        <v>67</v>
      </c>
      <c r="S1787" t="s">
        <v>4871</v>
      </c>
      <c r="T1787" t="s">
        <v>4871</v>
      </c>
      <c r="U1787" t="s">
        <v>4871</v>
      </c>
      <c r="V1787" t="s">
        <v>4871</v>
      </c>
      <c r="W1787" t="s">
        <v>4871</v>
      </c>
      <c r="X1787" t="s">
        <v>4871</v>
      </c>
      <c r="Y1787" t="s">
        <v>4871</v>
      </c>
      <c r="Z1787" t="s">
        <v>4871</v>
      </c>
      <c r="AA1787" t="s">
        <v>4871</v>
      </c>
      <c r="AB1787" t="s">
        <v>4871</v>
      </c>
      <c r="AC1787" t="s">
        <v>4871</v>
      </c>
      <c r="AD1787" t="s">
        <v>4871</v>
      </c>
      <c r="AE1787" t="s">
        <v>4871</v>
      </c>
      <c r="AF1787" t="s">
        <v>70</v>
      </c>
      <c r="AG1787" s="5">
        <v>45230</v>
      </c>
      <c r="AH1787" s="5">
        <v>45199</v>
      </c>
      <c r="AI1787" t="s">
        <v>65</v>
      </c>
    </row>
    <row r="1788" spans="1:35">
      <c r="A1788" t="s">
        <v>4872</v>
      </c>
      <c r="B1788" t="s">
        <v>57</v>
      </c>
      <c r="C1788" s="5">
        <v>45108</v>
      </c>
      <c r="D1788" s="5">
        <v>45199</v>
      </c>
      <c r="E1788" t="s">
        <v>42</v>
      </c>
      <c r="F1788" t="s">
        <v>143</v>
      </c>
      <c r="G1788" t="s">
        <v>144</v>
      </c>
      <c r="H1788" t="s">
        <v>144</v>
      </c>
      <c r="I1788" t="s">
        <v>75</v>
      </c>
      <c r="J1788" t="s">
        <v>233</v>
      </c>
      <c r="K1788" t="s">
        <v>3868</v>
      </c>
      <c r="L1788" t="s">
        <v>202</v>
      </c>
      <c r="M1788" t="s">
        <v>813</v>
      </c>
      <c r="N1788" t="s">
        <v>54</v>
      </c>
      <c r="O1788" t="s">
        <v>148</v>
      </c>
      <c r="P1788" t="s">
        <v>67</v>
      </c>
      <c r="Q1788" t="s">
        <v>149</v>
      </c>
      <c r="R1788" t="s">
        <v>67</v>
      </c>
      <c r="S1788" t="s">
        <v>4873</v>
      </c>
      <c r="T1788" t="s">
        <v>4873</v>
      </c>
      <c r="U1788" t="s">
        <v>4873</v>
      </c>
      <c r="V1788" t="s">
        <v>4873</v>
      </c>
      <c r="W1788" t="s">
        <v>4873</v>
      </c>
      <c r="X1788" t="s">
        <v>4873</v>
      </c>
      <c r="Y1788" t="s">
        <v>4873</v>
      </c>
      <c r="Z1788" t="s">
        <v>4873</v>
      </c>
      <c r="AA1788" t="s">
        <v>4873</v>
      </c>
      <c r="AB1788" t="s">
        <v>4873</v>
      </c>
      <c r="AC1788" t="s">
        <v>4873</v>
      </c>
      <c r="AD1788" t="s">
        <v>4873</v>
      </c>
      <c r="AE1788" t="s">
        <v>4873</v>
      </c>
      <c r="AF1788" t="s">
        <v>70</v>
      </c>
      <c r="AG1788" s="5">
        <v>45230</v>
      </c>
      <c r="AH1788" s="5">
        <v>45199</v>
      </c>
      <c r="AI1788" t="s">
        <v>65</v>
      </c>
    </row>
    <row r="1789" spans="1:35">
      <c r="A1789" t="s">
        <v>4874</v>
      </c>
      <c r="B1789" t="s">
        <v>57</v>
      </c>
      <c r="C1789" s="5">
        <v>45108</v>
      </c>
      <c r="D1789" s="5">
        <v>45199</v>
      </c>
      <c r="E1789" t="s">
        <v>42</v>
      </c>
      <c r="F1789" t="s">
        <v>83</v>
      </c>
      <c r="G1789" t="s">
        <v>84</v>
      </c>
      <c r="H1789" t="s">
        <v>84</v>
      </c>
      <c r="I1789" t="s">
        <v>378</v>
      </c>
      <c r="J1789" t="s">
        <v>2010</v>
      </c>
      <c r="K1789" t="s">
        <v>316</v>
      </c>
      <c r="L1789" t="s">
        <v>107</v>
      </c>
      <c r="M1789" t="s">
        <v>813</v>
      </c>
      <c r="N1789" t="s">
        <v>55</v>
      </c>
      <c r="O1789" t="s">
        <v>89</v>
      </c>
      <c r="P1789" t="s">
        <v>67</v>
      </c>
      <c r="Q1789" t="s">
        <v>90</v>
      </c>
      <c r="R1789" t="s">
        <v>67</v>
      </c>
      <c r="S1789" t="s">
        <v>4875</v>
      </c>
      <c r="T1789" t="s">
        <v>4875</v>
      </c>
      <c r="U1789" t="s">
        <v>4875</v>
      </c>
      <c r="V1789" t="s">
        <v>4875</v>
      </c>
      <c r="W1789" t="s">
        <v>4875</v>
      </c>
      <c r="X1789" t="s">
        <v>4875</v>
      </c>
      <c r="Y1789" t="s">
        <v>4875</v>
      </c>
      <c r="Z1789" t="s">
        <v>4875</v>
      </c>
      <c r="AA1789" t="s">
        <v>4875</v>
      </c>
      <c r="AB1789" t="s">
        <v>4875</v>
      </c>
      <c r="AC1789" t="s">
        <v>4875</v>
      </c>
      <c r="AD1789" t="s">
        <v>4875</v>
      </c>
      <c r="AE1789" t="s">
        <v>4875</v>
      </c>
      <c r="AF1789" t="s">
        <v>70</v>
      </c>
      <c r="AG1789" s="5">
        <v>45230</v>
      </c>
      <c r="AH1789" s="5">
        <v>45199</v>
      </c>
      <c r="AI1789" t="s">
        <v>65</v>
      </c>
    </row>
    <row r="1790" spans="1:35">
      <c r="A1790" t="s">
        <v>4876</v>
      </c>
      <c r="B1790" t="s">
        <v>57</v>
      </c>
      <c r="C1790" s="5">
        <v>45108</v>
      </c>
      <c r="D1790" s="5">
        <v>45199</v>
      </c>
      <c r="E1790" t="s">
        <v>42</v>
      </c>
      <c r="F1790" t="s">
        <v>276</v>
      </c>
      <c r="G1790" t="s">
        <v>2662</v>
      </c>
      <c r="H1790" t="s">
        <v>2662</v>
      </c>
      <c r="I1790" t="s">
        <v>75</v>
      </c>
      <c r="J1790" t="s">
        <v>1561</v>
      </c>
      <c r="K1790" t="s">
        <v>958</v>
      </c>
      <c r="L1790" t="s">
        <v>2663</v>
      </c>
      <c r="M1790" t="s">
        <v>813</v>
      </c>
      <c r="N1790" t="s">
        <v>55</v>
      </c>
      <c r="O1790" t="s">
        <v>282</v>
      </c>
      <c r="P1790" t="s">
        <v>67</v>
      </c>
      <c r="Q1790" t="s">
        <v>283</v>
      </c>
      <c r="R1790" t="s">
        <v>67</v>
      </c>
      <c r="S1790" t="s">
        <v>4877</v>
      </c>
      <c r="T1790" t="s">
        <v>4877</v>
      </c>
      <c r="U1790" t="s">
        <v>4877</v>
      </c>
      <c r="V1790" t="s">
        <v>4877</v>
      </c>
      <c r="W1790" t="s">
        <v>4877</v>
      </c>
      <c r="X1790" t="s">
        <v>4877</v>
      </c>
      <c r="Y1790" t="s">
        <v>4877</v>
      </c>
      <c r="Z1790" t="s">
        <v>4877</v>
      </c>
      <c r="AA1790" t="s">
        <v>4877</v>
      </c>
      <c r="AB1790" t="s">
        <v>4877</v>
      </c>
      <c r="AC1790" t="s">
        <v>4877</v>
      </c>
      <c r="AD1790" t="s">
        <v>4877</v>
      </c>
      <c r="AE1790" t="s">
        <v>4877</v>
      </c>
      <c r="AF1790" t="s">
        <v>70</v>
      </c>
      <c r="AG1790" s="5">
        <v>45230</v>
      </c>
      <c r="AH1790" s="5">
        <v>45199</v>
      </c>
      <c r="AI1790" t="s">
        <v>65</v>
      </c>
    </row>
    <row r="1791" spans="1:35">
      <c r="A1791" t="s">
        <v>4878</v>
      </c>
      <c r="B1791" t="s">
        <v>57</v>
      </c>
      <c r="C1791" s="5">
        <v>45108</v>
      </c>
      <c r="D1791" s="5">
        <v>45199</v>
      </c>
      <c r="E1791" t="s">
        <v>42</v>
      </c>
      <c r="F1791" t="s">
        <v>342</v>
      </c>
      <c r="G1791" t="s">
        <v>2726</v>
      </c>
      <c r="H1791" t="s">
        <v>2726</v>
      </c>
      <c r="I1791" t="s">
        <v>357</v>
      </c>
      <c r="J1791" t="s">
        <v>1840</v>
      </c>
      <c r="K1791" t="s">
        <v>2328</v>
      </c>
      <c r="L1791" t="s">
        <v>316</v>
      </c>
      <c r="M1791" t="s">
        <v>813</v>
      </c>
      <c r="N1791" t="s">
        <v>54</v>
      </c>
      <c r="O1791" t="s">
        <v>348</v>
      </c>
      <c r="P1791" t="s">
        <v>67</v>
      </c>
      <c r="Q1791" t="s">
        <v>349</v>
      </c>
      <c r="R1791" t="s">
        <v>67</v>
      </c>
      <c r="S1791" t="s">
        <v>4879</v>
      </c>
      <c r="T1791" t="s">
        <v>4879</v>
      </c>
      <c r="U1791" t="s">
        <v>4879</v>
      </c>
      <c r="V1791" t="s">
        <v>4879</v>
      </c>
      <c r="W1791" t="s">
        <v>4879</v>
      </c>
      <c r="X1791" t="s">
        <v>4879</v>
      </c>
      <c r="Y1791" t="s">
        <v>4879</v>
      </c>
      <c r="Z1791" t="s">
        <v>4879</v>
      </c>
      <c r="AA1791" t="s">
        <v>4879</v>
      </c>
      <c r="AB1791" t="s">
        <v>4879</v>
      </c>
      <c r="AC1791" t="s">
        <v>4879</v>
      </c>
      <c r="AD1791" t="s">
        <v>4879</v>
      </c>
      <c r="AE1791" t="s">
        <v>4879</v>
      </c>
      <c r="AF1791" t="s">
        <v>70</v>
      </c>
      <c r="AG1791" s="5">
        <v>45230</v>
      </c>
      <c r="AH1791" s="5">
        <v>45199</v>
      </c>
      <c r="AI1791" t="s">
        <v>65</v>
      </c>
    </row>
    <row r="1792" spans="1:35">
      <c r="A1792" t="s">
        <v>4880</v>
      </c>
      <c r="B1792" t="s">
        <v>57</v>
      </c>
      <c r="C1792" s="5">
        <v>45108</v>
      </c>
      <c r="D1792" s="5">
        <v>45199</v>
      </c>
      <c r="E1792" t="s">
        <v>42</v>
      </c>
      <c r="F1792" t="s">
        <v>133</v>
      </c>
      <c r="G1792" t="s">
        <v>134</v>
      </c>
      <c r="H1792" t="s">
        <v>134</v>
      </c>
      <c r="I1792" t="s">
        <v>373</v>
      </c>
      <c r="J1792" t="s">
        <v>838</v>
      </c>
      <c r="K1792" t="s">
        <v>839</v>
      </c>
      <c r="L1792" t="s">
        <v>693</v>
      </c>
      <c r="M1792" t="s">
        <v>813</v>
      </c>
      <c r="N1792" t="s">
        <v>55</v>
      </c>
      <c r="O1792" t="s">
        <v>139</v>
      </c>
      <c r="P1792" t="s">
        <v>67</v>
      </c>
      <c r="Q1792" t="s">
        <v>140</v>
      </c>
      <c r="R1792" t="s">
        <v>67</v>
      </c>
      <c r="S1792" t="s">
        <v>4881</v>
      </c>
      <c r="T1792" t="s">
        <v>4881</v>
      </c>
      <c r="U1792" t="s">
        <v>4881</v>
      </c>
      <c r="V1792" t="s">
        <v>4881</v>
      </c>
      <c r="W1792" t="s">
        <v>4881</v>
      </c>
      <c r="X1792" t="s">
        <v>4881</v>
      </c>
      <c r="Y1792" t="s">
        <v>4881</v>
      </c>
      <c r="Z1792" t="s">
        <v>4881</v>
      </c>
      <c r="AA1792" t="s">
        <v>4881</v>
      </c>
      <c r="AB1792" t="s">
        <v>4881</v>
      </c>
      <c r="AC1792" t="s">
        <v>4881</v>
      </c>
      <c r="AD1792" t="s">
        <v>4881</v>
      </c>
      <c r="AE1792" t="s">
        <v>4881</v>
      </c>
      <c r="AF1792" t="s">
        <v>70</v>
      </c>
      <c r="AG1792" s="5">
        <v>45230</v>
      </c>
      <c r="AH1792" s="5">
        <v>45199</v>
      </c>
      <c r="AI1792" t="s">
        <v>65</v>
      </c>
    </row>
    <row r="1793" spans="1:35">
      <c r="A1793" t="s">
        <v>4882</v>
      </c>
      <c r="B1793" t="s">
        <v>57</v>
      </c>
      <c r="C1793" s="5">
        <v>45108</v>
      </c>
      <c r="D1793" s="5">
        <v>45199</v>
      </c>
      <c r="E1793" t="s">
        <v>42</v>
      </c>
      <c r="F1793" t="s">
        <v>197</v>
      </c>
      <c r="G1793" t="s">
        <v>198</v>
      </c>
      <c r="H1793" t="s">
        <v>198</v>
      </c>
      <c r="I1793" t="s">
        <v>85</v>
      </c>
      <c r="J1793" t="s">
        <v>767</v>
      </c>
      <c r="K1793" t="s">
        <v>127</v>
      </c>
      <c r="L1793" t="s">
        <v>768</v>
      </c>
      <c r="M1793" t="s">
        <v>813</v>
      </c>
      <c r="N1793" t="s">
        <v>55</v>
      </c>
      <c r="O1793" t="s">
        <v>203</v>
      </c>
      <c r="P1793" t="s">
        <v>67</v>
      </c>
      <c r="Q1793" t="s">
        <v>204</v>
      </c>
      <c r="R1793" t="s">
        <v>67</v>
      </c>
      <c r="S1793" t="s">
        <v>4883</v>
      </c>
      <c r="T1793" t="s">
        <v>4883</v>
      </c>
      <c r="U1793" t="s">
        <v>4883</v>
      </c>
      <c r="V1793" t="s">
        <v>4883</v>
      </c>
      <c r="W1793" t="s">
        <v>4883</v>
      </c>
      <c r="X1793" t="s">
        <v>4883</v>
      </c>
      <c r="Y1793" t="s">
        <v>4883</v>
      </c>
      <c r="Z1793" t="s">
        <v>4883</v>
      </c>
      <c r="AA1793" t="s">
        <v>4883</v>
      </c>
      <c r="AB1793" t="s">
        <v>4883</v>
      </c>
      <c r="AC1793" t="s">
        <v>4883</v>
      </c>
      <c r="AD1793" t="s">
        <v>4883</v>
      </c>
      <c r="AE1793" t="s">
        <v>4883</v>
      </c>
      <c r="AF1793" t="s">
        <v>70</v>
      </c>
      <c r="AG1793" s="5">
        <v>45230</v>
      </c>
      <c r="AH1793" s="5">
        <v>45199</v>
      </c>
      <c r="AI1793" t="s">
        <v>65</v>
      </c>
    </row>
    <row r="1794" spans="1:35">
      <c r="A1794" t="s">
        <v>4884</v>
      </c>
      <c r="B1794" t="s">
        <v>57</v>
      </c>
      <c r="C1794" s="5">
        <v>45108</v>
      </c>
      <c r="D1794" s="5">
        <v>45199</v>
      </c>
      <c r="E1794" t="s">
        <v>42</v>
      </c>
      <c r="F1794" t="s">
        <v>197</v>
      </c>
      <c r="G1794" t="s">
        <v>198</v>
      </c>
      <c r="H1794" t="s">
        <v>198</v>
      </c>
      <c r="I1794" t="s">
        <v>207</v>
      </c>
      <c r="J1794" t="s">
        <v>208</v>
      </c>
      <c r="K1794" t="s">
        <v>209</v>
      </c>
      <c r="L1794" t="s">
        <v>183</v>
      </c>
      <c r="M1794" t="s">
        <v>813</v>
      </c>
      <c r="N1794" t="s">
        <v>55</v>
      </c>
      <c r="O1794" t="s">
        <v>203</v>
      </c>
      <c r="P1794" t="s">
        <v>67</v>
      </c>
      <c r="Q1794" t="s">
        <v>204</v>
      </c>
      <c r="R1794" t="s">
        <v>67</v>
      </c>
      <c r="S1794" t="s">
        <v>4885</v>
      </c>
      <c r="T1794" t="s">
        <v>4885</v>
      </c>
      <c r="U1794" t="s">
        <v>4885</v>
      </c>
      <c r="V1794" t="s">
        <v>4885</v>
      </c>
      <c r="W1794" t="s">
        <v>4885</v>
      </c>
      <c r="X1794" t="s">
        <v>4885</v>
      </c>
      <c r="Y1794" t="s">
        <v>4885</v>
      </c>
      <c r="Z1794" t="s">
        <v>4885</v>
      </c>
      <c r="AA1794" t="s">
        <v>4885</v>
      </c>
      <c r="AB1794" t="s">
        <v>4885</v>
      </c>
      <c r="AC1794" t="s">
        <v>4885</v>
      </c>
      <c r="AD1794" t="s">
        <v>4885</v>
      </c>
      <c r="AE1794" t="s">
        <v>4885</v>
      </c>
      <c r="AF1794" t="s">
        <v>70</v>
      </c>
      <c r="AG1794" s="5">
        <v>45230</v>
      </c>
      <c r="AH1794" s="5">
        <v>45199</v>
      </c>
      <c r="AI1794" t="s">
        <v>65</v>
      </c>
    </row>
    <row r="1795" spans="1:35">
      <c r="A1795" t="s">
        <v>4886</v>
      </c>
      <c r="B1795" t="s">
        <v>57</v>
      </c>
      <c r="C1795" s="5">
        <v>45108</v>
      </c>
      <c r="D1795" s="5">
        <v>45199</v>
      </c>
      <c r="E1795" t="s">
        <v>42</v>
      </c>
      <c r="F1795" t="s">
        <v>212</v>
      </c>
      <c r="G1795" t="s">
        <v>213</v>
      </c>
      <c r="H1795" t="s">
        <v>213</v>
      </c>
      <c r="I1795" t="s">
        <v>243</v>
      </c>
      <c r="J1795" t="s">
        <v>4152</v>
      </c>
      <c r="K1795" t="s">
        <v>1123</v>
      </c>
      <c r="L1795" t="s">
        <v>727</v>
      </c>
      <c r="M1795" t="s">
        <v>813</v>
      </c>
      <c r="N1795" t="s">
        <v>55</v>
      </c>
      <c r="O1795" t="s">
        <v>216</v>
      </c>
      <c r="P1795" t="s">
        <v>67</v>
      </c>
      <c r="Q1795" t="s">
        <v>217</v>
      </c>
      <c r="R1795" t="s">
        <v>67</v>
      </c>
      <c r="S1795" t="s">
        <v>4887</v>
      </c>
      <c r="T1795" t="s">
        <v>4887</v>
      </c>
      <c r="U1795" t="s">
        <v>4887</v>
      </c>
      <c r="V1795" t="s">
        <v>4887</v>
      </c>
      <c r="W1795" t="s">
        <v>4887</v>
      </c>
      <c r="X1795" t="s">
        <v>4887</v>
      </c>
      <c r="Y1795" t="s">
        <v>4887</v>
      </c>
      <c r="Z1795" t="s">
        <v>4887</v>
      </c>
      <c r="AA1795" t="s">
        <v>4887</v>
      </c>
      <c r="AB1795" t="s">
        <v>4887</v>
      </c>
      <c r="AC1795" t="s">
        <v>4887</v>
      </c>
      <c r="AD1795" t="s">
        <v>4887</v>
      </c>
      <c r="AE1795" t="s">
        <v>4887</v>
      </c>
      <c r="AF1795" t="s">
        <v>70</v>
      </c>
      <c r="AG1795" s="5">
        <v>45230</v>
      </c>
      <c r="AH1795" s="5">
        <v>45199</v>
      </c>
      <c r="AI1795" t="s">
        <v>65</v>
      </c>
    </row>
    <row r="1796" spans="1:35">
      <c r="A1796" t="s">
        <v>4888</v>
      </c>
      <c r="B1796" t="s">
        <v>57</v>
      </c>
      <c r="C1796" s="5">
        <v>45108</v>
      </c>
      <c r="D1796" s="5">
        <v>45199</v>
      </c>
      <c r="E1796" t="s">
        <v>42</v>
      </c>
      <c r="F1796" t="s">
        <v>112</v>
      </c>
      <c r="G1796" t="s">
        <v>113</v>
      </c>
      <c r="H1796" t="s">
        <v>113</v>
      </c>
      <c r="I1796" t="s">
        <v>495</v>
      </c>
      <c r="J1796" t="s">
        <v>3331</v>
      </c>
      <c r="K1796" t="s">
        <v>155</v>
      </c>
      <c r="L1796" t="s">
        <v>727</v>
      </c>
      <c r="M1796" t="s">
        <v>813</v>
      </c>
      <c r="N1796" t="s">
        <v>54</v>
      </c>
      <c r="O1796" t="s">
        <v>118</v>
      </c>
      <c r="P1796" t="s">
        <v>67</v>
      </c>
      <c r="Q1796" t="s">
        <v>119</v>
      </c>
      <c r="R1796" t="s">
        <v>67</v>
      </c>
      <c r="S1796" t="s">
        <v>4889</v>
      </c>
      <c r="T1796" t="s">
        <v>4889</v>
      </c>
      <c r="U1796" t="s">
        <v>4889</v>
      </c>
      <c r="V1796" t="s">
        <v>4889</v>
      </c>
      <c r="W1796" t="s">
        <v>4889</v>
      </c>
      <c r="X1796" t="s">
        <v>4889</v>
      </c>
      <c r="Y1796" t="s">
        <v>4889</v>
      </c>
      <c r="Z1796" t="s">
        <v>4889</v>
      </c>
      <c r="AA1796" t="s">
        <v>4889</v>
      </c>
      <c r="AB1796" t="s">
        <v>4889</v>
      </c>
      <c r="AC1796" t="s">
        <v>4889</v>
      </c>
      <c r="AD1796" t="s">
        <v>4889</v>
      </c>
      <c r="AE1796" t="s">
        <v>4889</v>
      </c>
      <c r="AF1796" t="s">
        <v>70</v>
      </c>
      <c r="AG1796" s="5">
        <v>45230</v>
      </c>
      <c r="AH1796" s="5">
        <v>45199</v>
      </c>
      <c r="AI1796" t="s">
        <v>65</v>
      </c>
    </row>
    <row r="1797" spans="1:35">
      <c r="A1797" t="s">
        <v>4890</v>
      </c>
      <c r="B1797" t="s">
        <v>57</v>
      </c>
      <c r="C1797" s="5">
        <v>45108</v>
      </c>
      <c r="D1797" s="5">
        <v>45199</v>
      </c>
      <c r="E1797" t="s">
        <v>42</v>
      </c>
      <c r="F1797" t="s">
        <v>112</v>
      </c>
      <c r="G1797" t="s">
        <v>113</v>
      </c>
      <c r="H1797" t="s">
        <v>113</v>
      </c>
      <c r="I1797" t="s">
        <v>310</v>
      </c>
      <c r="J1797" t="s">
        <v>1028</v>
      </c>
      <c r="K1797" t="s">
        <v>202</v>
      </c>
      <c r="L1797" t="s">
        <v>1029</v>
      </c>
      <c r="M1797" t="s">
        <v>813</v>
      </c>
      <c r="N1797" t="s">
        <v>55</v>
      </c>
      <c r="O1797" t="s">
        <v>118</v>
      </c>
      <c r="P1797" t="s">
        <v>67</v>
      </c>
      <c r="Q1797" t="s">
        <v>119</v>
      </c>
      <c r="R1797" t="s">
        <v>67</v>
      </c>
      <c r="S1797" t="s">
        <v>4891</v>
      </c>
      <c r="T1797" t="s">
        <v>4891</v>
      </c>
      <c r="U1797" t="s">
        <v>4891</v>
      </c>
      <c r="V1797" t="s">
        <v>4891</v>
      </c>
      <c r="W1797" t="s">
        <v>4891</v>
      </c>
      <c r="X1797" t="s">
        <v>4891</v>
      </c>
      <c r="Y1797" t="s">
        <v>4891</v>
      </c>
      <c r="Z1797" t="s">
        <v>4891</v>
      </c>
      <c r="AA1797" t="s">
        <v>4891</v>
      </c>
      <c r="AB1797" t="s">
        <v>4891</v>
      </c>
      <c r="AC1797" t="s">
        <v>4891</v>
      </c>
      <c r="AD1797" t="s">
        <v>4891</v>
      </c>
      <c r="AE1797" t="s">
        <v>4891</v>
      </c>
      <c r="AF1797" t="s">
        <v>70</v>
      </c>
      <c r="AG1797" s="5">
        <v>45230</v>
      </c>
      <c r="AH1797" s="5">
        <v>45199</v>
      </c>
      <c r="AI1797" t="s">
        <v>65</v>
      </c>
    </row>
    <row r="1798" spans="1:35">
      <c r="A1798" t="s">
        <v>4892</v>
      </c>
      <c r="B1798" t="s">
        <v>57</v>
      </c>
      <c r="C1798" s="5">
        <v>45200</v>
      </c>
      <c r="D1798" s="5">
        <v>45291</v>
      </c>
      <c r="E1798" t="s">
        <v>42</v>
      </c>
      <c r="F1798" t="s">
        <v>342</v>
      </c>
      <c r="G1798" t="s">
        <v>2308</v>
      </c>
      <c r="H1798" t="s">
        <v>2308</v>
      </c>
      <c r="I1798" t="s">
        <v>1044</v>
      </c>
      <c r="J1798" t="s">
        <v>2309</v>
      </c>
      <c r="K1798" t="s">
        <v>1696</v>
      </c>
      <c r="L1798" t="s">
        <v>201</v>
      </c>
      <c r="M1798" t="s">
        <v>813</v>
      </c>
      <c r="N1798" t="s">
        <v>55</v>
      </c>
      <c r="O1798" t="s">
        <v>348</v>
      </c>
      <c r="P1798" t="s">
        <v>67</v>
      </c>
      <c r="Q1798" t="s">
        <v>1386</v>
      </c>
      <c r="R1798" t="s">
        <v>67</v>
      </c>
      <c r="S1798" t="s">
        <v>4893</v>
      </c>
      <c r="T1798" t="s">
        <v>4893</v>
      </c>
      <c r="U1798" t="s">
        <v>4893</v>
      </c>
      <c r="V1798" t="s">
        <v>4893</v>
      </c>
      <c r="W1798" t="s">
        <v>4893</v>
      </c>
      <c r="X1798" t="s">
        <v>4893</v>
      </c>
      <c r="Y1798" t="s">
        <v>4893</v>
      </c>
      <c r="Z1798" t="s">
        <v>4893</v>
      </c>
      <c r="AA1798" t="s">
        <v>4893</v>
      </c>
      <c r="AB1798" t="s">
        <v>4893</v>
      </c>
      <c r="AC1798" t="s">
        <v>4893</v>
      </c>
      <c r="AD1798" t="s">
        <v>4893</v>
      </c>
      <c r="AE1798" t="s">
        <v>4893</v>
      </c>
      <c r="AF1798" t="s">
        <v>70</v>
      </c>
      <c r="AG1798" s="5">
        <v>45322</v>
      </c>
      <c r="AH1798" s="5">
        <v>45291</v>
      </c>
      <c r="AI1798" t="s">
        <v>65</v>
      </c>
    </row>
    <row r="1799" spans="1:35">
      <c r="A1799" t="s">
        <v>4894</v>
      </c>
      <c r="B1799" t="s">
        <v>57</v>
      </c>
      <c r="C1799" s="5">
        <v>45200</v>
      </c>
      <c r="D1799" s="5">
        <v>45291</v>
      </c>
      <c r="E1799" t="s">
        <v>42</v>
      </c>
      <c r="F1799" t="s">
        <v>241</v>
      </c>
      <c r="G1799" t="s">
        <v>242</v>
      </c>
      <c r="H1799" t="s">
        <v>242</v>
      </c>
      <c r="I1799" t="s">
        <v>125</v>
      </c>
      <c r="J1799" t="s">
        <v>286</v>
      </c>
      <c r="K1799" t="s">
        <v>287</v>
      </c>
      <c r="L1799" t="s">
        <v>117</v>
      </c>
      <c r="M1799" t="s">
        <v>813</v>
      </c>
      <c r="N1799" t="s">
        <v>55</v>
      </c>
      <c r="O1799" t="s">
        <v>1326</v>
      </c>
      <c r="P1799" t="s">
        <v>67</v>
      </c>
      <c r="Q1799" t="s">
        <v>1327</v>
      </c>
      <c r="R1799" t="s">
        <v>67</v>
      </c>
      <c r="S1799" t="s">
        <v>4895</v>
      </c>
      <c r="T1799" t="s">
        <v>4895</v>
      </c>
      <c r="U1799" t="s">
        <v>4895</v>
      </c>
      <c r="V1799" t="s">
        <v>4895</v>
      </c>
      <c r="W1799" t="s">
        <v>4895</v>
      </c>
      <c r="X1799" t="s">
        <v>4895</v>
      </c>
      <c r="Y1799" t="s">
        <v>4895</v>
      </c>
      <c r="Z1799" t="s">
        <v>4895</v>
      </c>
      <c r="AA1799" t="s">
        <v>4895</v>
      </c>
      <c r="AB1799" t="s">
        <v>4895</v>
      </c>
      <c r="AC1799" t="s">
        <v>4895</v>
      </c>
      <c r="AD1799" t="s">
        <v>4895</v>
      </c>
      <c r="AE1799" t="s">
        <v>4895</v>
      </c>
      <c r="AF1799" t="s">
        <v>70</v>
      </c>
      <c r="AG1799" s="5">
        <v>45322</v>
      </c>
      <c r="AH1799" s="5">
        <v>45291</v>
      </c>
      <c r="AI1799" t="s">
        <v>65</v>
      </c>
    </row>
    <row r="1800" spans="1:35">
      <c r="A1800" t="s">
        <v>4896</v>
      </c>
      <c r="B1800" t="s">
        <v>57</v>
      </c>
      <c r="C1800" s="5">
        <v>45200</v>
      </c>
      <c r="D1800" s="5">
        <v>45291</v>
      </c>
      <c r="E1800" t="s">
        <v>42</v>
      </c>
      <c r="F1800" t="s">
        <v>212</v>
      </c>
      <c r="G1800" t="s">
        <v>213</v>
      </c>
      <c r="H1800" t="s">
        <v>213</v>
      </c>
      <c r="I1800" t="s">
        <v>159</v>
      </c>
      <c r="J1800" t="s">
        <v>1807</v>
      </c>
      <c r="K1800" t="s">
        <v>1808</v>
      </c>
      <c r="L1800" t="s">
        <v>77</v>
      </c>
      <c r="M1800" t="s">
        <v>813</v>
      </c>
      <c r="N1800" t="s">
        <v>54</v>
      </c>
      <c r="O1800" t="s">
        <v>1332</v>
      </c>
      <c r="P1800" t="s">
        <v>67</v>
      </c>
      <c r="Q1800" t="s">
        <v>1333</v>
      </c>
      <c r="R1800" t="s">
        <v>67</v>
      </c>
      <c r="S1800" t="s">
        <v>4897</v>
      </c>
      <c r="T1800" t="s">
        <v>4897</v>
      </c>
      <c r="U1800" t="s">
        <v>4897</v>
      </c>
      <c r="V1800" t="s">
        <v>4897</v>
      </c>
      <c r="W1800" t="s">
        <v>4897</v>
      </c>
      <c r="X1800" t="s">
        <v>4897</v>
      </c>
      <c r="Y1800" t="s">
        <v>4897</v>
      </c>
      <c r="Z1800" t="s">
        <v>4897</v>
      </c>
      <c r="AA1800" t="s">
        <v>4897</v>
      </c>
      <c r="AB1800" t="s">
        <v>4897</v>
      </c>
      <c r="AC1800" t="s">
        <v>4897</v>
      </c>
      <c r="AD1800" t="s">
        <v>4897</v>
      </c>
      <c r="AE1800" t="s">
        <v>4897</v>
      </c>
      <c r="AF1800" t="s">
        <v>70</v>
      </c>
      <c r="AG1800" s="5">
        <v>45322</v>
      </c>
      <c r="AH1800" s="5">
        <v>45291</v>
      </c>
      <c r="AI1800" t="s">
        <v>65</v>
      </c>
    </row>
    <row r="1801" spans="1:35">
      <c r="A1801" t="s">
        <v>4898</v>
      </c>
      <c r="B1801" t="s">
        <v>57</v>
      </c>
      <c r="C1801" s="5">
        <v>45200</v>
      </c>
      <c r="D1801" s="5">
        <v>45291</v>
      </c>
      <c r="E1801" t="s">
        <v>42</v>
      </c>
      <c r="F1801" t="s">
        <v>143</v>
      </c>
      <c r="G1801" t="s">
        <v>144</v>
      </c>
      <c r="H1801" t="s">
        <v>144</v>
      </c>
      <c r="I1801" t="s">
        <v>3891</v>
      </c>
      <c r="J1801" t="s">
        <v>2453</v>
      </c>
      <c r="K1801" t="s">
        <v>1363</v>
      </c>
      <c r="L1801" t="s">
        <v>1363</v>
      </c>
      <c r="M1801" t="s">
        <v>813</v>
      </c>
      <c r="N1801" t="s">
        <v>55</v>
      </c>
      <c r="O1801" t="s">
        <v>1338</v>
      </c>
      <c r="P1801" t="s">
        <v>67</v>
      </c>
      <c r="Q1801" t="s">
        <v>1339</v>
      </c>
      <c r="R1801" t="s">
        <v>67</v>
      </c>
      <c r="S1801" t="s">
        <v>4899</v>
      </c>
      <c r="T1801" t="s">
        <v>4899</v>
      </c>
      <c r="U1801" t="s">
        <v>4899</v>
      </c>
      <c r="V1801" t="s">
        <v>4899</v>
      </c>
      <c r="W1801" t="s">
        <v>4899</v>
      </c>
      <c r="X1801" t="s">
        <v>4899</v>
      </c>
      <c r="Y1801" t="s">
        <v>4899</v>
      </c>
      <c r="Z1801" t="s">
        <v>4899</v>
      </c>
      <c r="AA1801" t="s">
        <v>4899</v>
      </c>
      <c r="AB1801" t="s">
        <v>4899</v>
      </c>
      <c r="AC1801" t="s">
        <v>4899</v>
      </c>
      <c r="AD1801" t="s">
        <v>4899</v>
      </c>
      <c r="AE1801" t="s">
        <v>4899</v>
      </c>
      <c r="AF1801" t="s">
        <v>70</v>
      </c>
      <c r="AG1801" s="5">
        <v>45322</v>
      </c>
      <c r="AH1801" s="5">
        <v>45291</v>
      </c>
      <c r="AI1801" t="s">
        <v>65</v>
      </c>
    </row>
    <row r="1802" spans="1:35">
      <c r="A1802" t="s">
        <v>4900</v>
      </c>
      <c r="B1802" t="s">
        <v>57</v>
      </c>
      <c r="C1802" s="5">
        <v>45200</v>
      </c>
      <c r="D1802" s="5">
        <v>45291</v>
      </c>
      <c r="E1802" t="s">
        <v>42</v>
      </c>
      <c r="F1802" t="s">
        <v>83</v>
      </c>
      <c r="G1802" t="s">
        <v>84</v>
      </c>
      <c r="H1802" t="s">
        <v>84</v>
      </c>
      <c r="I1802" t="s">
        <v>199</v>
      </c>
      <c r="J1802" t="s">
        <v>421</v>
      </c>
      <c r="K1802" t="s">
        <v>106</v>
      </c>
      <c r="L1802" t="s">
        <v>422</v>
      </c>
      <c r="M1802" t="s">
        <v>813</v>
      </c>
      <c r="N1802" t="s">
        <v>54</v>
      </c>
      <c r="O1802" t="s">
        <v>1351</v>
      </c>
      <c r="P1802" t="s">
        <v>67</v>
      </c>
      <c r="Q1802" t="s">
        <v>1352</v>
      </c>
      <c r="R1802" t="s">
        <v>67</v>
      </c>
      <c r="S1802" t="s">
        <v>4901</v>
      </c>
      <c r="T1802" t="s">
        <v>4901</v>
      </c>
      <c r="U1802" t="s">
        <v>4901</v>
      </c>
      <c r="V1802" t="s">
        <v>4901</v>
      </c>
      <c r="W1802" t="s">
        <v>4901</v>
      </c>
      <c r="X1802" t="s">
        <v>4901</v>
      </c>
      <c r="Y1802" t="s">
        <v>4901</v>
      </c>
      <c r="Z1802" t="s">
        <v>4901</v>
      </c>
      <c r="AA1802" t="s">
        <v>4901</v>
      </c>
      <c r="AB1802" t="s">
        <v>4901</v>
      </c>
      <c r="AC1802" t="s">
        <v>4901</v>
      </c>
      <c r="AD1802" t="s">
        <v>4901</v>
      </c>
      <c r="AE1802" t="s">
        <v>4901</v>
      </c>
      <c r="AF1802" t="s">
        <v>70</v>
      </c>
      <c r="AG1802" s="5">
        <v>45322</v>
      </c>
      <c r="AH1802" s="5">
        <v>45291</v>
      </c>
      <c r="AI1802" t="s">
        <v>65</v>
      </c>
    </row>
    <row r="1803" spans="1:35">
      <c r="A1803" t="s">
        <v>4902</v>
      </c>
      <c r="B1803" t="s">
        <v>57</v>
      </c>
      <c r="C1803" s="5">
        <v>45200</v>
      </c>
      <c r="D1803" s="5">
        <v>45291</v>
      </c>
      <c r="E1803" t="s">
        <v>42</v>
      </c>
      <c r="F1803" t="s">
        <v>83</v>
      </c>
      <c r="G1803" t="s">
        <v>84</v>
      </c>
      <c r="H1803" t="s">
        <v>84</v>
      </c>
      <c r="I1803" t="s">
        <v>278</v>
      </c>
      <c r="J1803" t="s">
        <v>379</v>
      </c>
      <c r="K1803" t="s">
        <v>436</v>
      </c>
      <c r="L1803" t="s">
        <v>1736</v>
      </c>
      <c r="M1803" t="s">
        <v>813</v>
      </c>
      <c r="N1803" t="s">
        <v>55</v>
      </c>
      <c r="O1803" t="s">
        <v>1351</v>
      </c>
      <c r="P1803" t="s">
        <v>67</v>
      </c>
      <c r="Q1803" t="s">
        <v>1352</v>
      </c>
      <c r="R1803" t="s">
        <v>67</v>
      </c>
      <c r="S1803" t="s">
        <v>4903</v>
      </c>
      <c r="T1803" t="s">
        <v>4903</v>
      </c>
      <c r="U1803" t="s">
        <v>4903</v>
      </c>
      <c r="V1803" t="s">
        <v>4903</v>
      </c>
      <c r="W1803" t="s">
        <v>4903</v>
      </c>
      <c r="X1803" t="s">
        <v>4903</v>
      </c>
      <c r="Y1803" t="s">
        <v>4903</v>
      </c>
      <c r="Z1803" t="s">
        <v>4903</v>
      </c>
      <c r="AA1803" t="s">
        <v>4903</v>
      </c>
      <c r="AB1803" t="s">
        <v>4903</v>
      </c>
      <c r="AC1803" t="s">
        <v>4903</v>
      </c>
      <c r="AD1803" t="s">
        <v>4903</v>
      </c>
      <c r="AE1803" t="s">
        <v>4903</v>
      </c>
      <c r="AF1803" t="s">
        <v>70</v>
      </c>
      <c r="AG1803" s="5">
        <v>45322</v>
      </c>
      <c r="AH1803" s="5">
        <v>45291</v>
      </c>
      <c r="AI1803" t="s">
        <v>65</v>
      </c>
    </row>
    <row r="1804" spans="1:35">
      <c r="A1804" t="s">
        <v>4904</v>
      </c>
      <c r="B1804" t="s">
        <v>57</v>
      </c>
      <c r="C1804" s="5">
        <v>45200</v>
      </c>
      <c r="D1804" s="5">
        <v>45291</v>
      </c>
      <c r="E1804" t="s">
        <v>42</v>
      </c>
      <c r="F1804" t="s">
        <v>212</v>
      </c>
      <c r="G1804" t="s">
        <v>213</v>
      </c>
      <c r="H1804" t="s">
        <v>213</v>
      </c>
      <c r="I1804" t="s">
        <v>85</v>
      </c>
      <c r="J1804" t="s">
        <v>546</v>
      </c>
      <c r="K1804" t="s">
        <v>2785</v>
      </c>
      <c r="L1804" t="s">
        <v>1445</v>
      </c>
      <c r="M1804" t="s">
        <v>813</v>
      </c>
      <c r="N1804" t="s">
        <v>55</v>
      </c>
      <c r="O1804" t="s">
        <v>1332</v>
      </c>
      <c r="P1804" t="s">
        <v>67</v>
      </c>
      <c r="Q1804" t="s">
        <v>1333</v>
      </c>
      <c r="R1804" t="s">
        <v>67</v>
      </c>
      <c r="S1804" t="s">
        <v>4905</v>
      </c>
      <c r="T1804" t="s">
        <v>4905</v>
      </c>
      <c r="U1804" t="s">
        <v>4905</v>
      </c>
      <c r="V1804" t="s">
        <v>4905</v>
      </c>
      <c r="W1804" t="s">
        <v>4905</v>
      </c>
      <c r="X1804" t="s">
        <v>4905</v>
      </c>
      <c r="Y1804" t="s">
        <v>4905</v>
      </c>
      <c r="Z1804" t="s">
        <v>4905</v>
      </c>
      <c r="AA1804" t="s">
        <v>4905</v>
      </c>
      <c r="AB1804" t="s">
        <v>4905</v>
      </c>
      <c r="AC1804" t="s">
        <v>4905</v>
      </c>
      <c r="AD1804" t="s">
        <v>4905</v>
      </c>
      <c r="AE1804" t="s">
        <v>4905</v>
      </c>
      <c r="AF1804" t="s">
        <v>70</v>
      </c>
      <c r="AG1804" s="5">
        <v>45322</v>
      </c>
      <c r="AH1804" s="5">
        <v>45291</v>
      </c>
      <c r="AI1804" t="s">
        <v>65</v>
      </c>
    </row>
    <row r="1805" spans="1:35">
      <c r="A1805" t="s">
        <v>4906</v>
      </c>
      <c r="B1805" t="s">
        <v>57</v>
      </c>
      <c r="C1805" s="5">
        <v>45200</v>
      </c>
      <c r="D1805" s="5">
        <v>45291</v>
      </c>
      <c r="E1805" t="s">
        <v>42</v>
      </c>
      <c r="F1805" t="s">
        <v>143</v>
      </c>
      <c r="G1805" t="s">
        <v>144</v>
      </c>
      <c r="H1805" t="s">
        <v>144</v>
      </c>
      <c r="I1805" t="s">
        <v>75</v>
      </c>
      <c r="J1805" t="s">
        <v>2943</v>
      </c>
      <c r="K1805" t="s">
        <v>375</v>
      </c>
      <c r="L1805" t="s">
        <v>315</v>
      </c>
      <c r="M1805" t="s">
        <v>813</v>
      </c>
      <c r="N1805" t="s">
        <v>55</v>
      </c>
      <c r="O1805" t="s">
        <v>1338</v>
      </c>
      <c r="P1805" t="s">
        <v>67</v>
      </c>
      <c r="Q1805" t="s">
        <v>1339</v>
      </c>
      <c r="R1805" t="s">
        <v>67</v>
      </c>
      <c r="S1805" t="s">
        <v>4907</v>
      </c>
      <c r="T1805" t="s">
        <v>4907</v>
      </c>
      <c r="U1805" t="s">
        <v>4907</v>
      </c>
      <c r="V1805" t="s">
        <v>4907</v>
      </c>
      <c r="W1805" t="s">
        <v>4907</v>
      </c>
      <c r="X1805" t="s">
        <v>4907</v>
      </c>
      <c r="Y1805" t="s">
        <v>4907</v>
      </c>
      <c r="Z1805" t="s">
        <v>4907</v>
      </c>
      <c r="AA1805" t="s">
        <v>4907</v>
      </c>
      <c r="AB1805" t="s">
        <v>4907</v>
      </c>
      <c r="AC1805" t="s">
        <v>4907</v>
      </c>
      <c r="AD1805" t="s">
        <v>4907</v>
      </c>
      <c r="AE1805" t="s">
        <v>4907</v>
      </c>
      <c r="AF1805" t="s">
        <v>70</v>
      </c>
      <c r="AG1805" s="5">
        <v>45322</v>
      </c>
      <c r="AH1805" s="5">
        <v>45291</v>
      </c>
      <c r="AI1805" t="s">
        <v>65</v>
      </c>
    </row>
    <row r="1806" spans="1:35">
      <c r="A1806" t="s">
        <v>4908</v>
      </c>
      <c r="B1806" t="s">
        <v>57</v>
      </c>
      <c r="C1806" s="5">
        <v>45200</v>
      </c>
      <c r="D1806" s="5">
        <v>45291</v>
      </c>
      <c r="E1806" t="s">
        <v>42</v>
      </c>
      <c r="F1806" t="s">
        <v>83</v>
      </c>
      <c r="G1806" t="s">
        <v>84</v>
      </c>
      <c r="H1806" t="s">
        <v>84</v>
      </c>
      <c r="I1806" t="s">
        <v>943</v>
      </c>
      <c r="J1806" t="s">
        <v>1261</v>
      </c>
      <c r="K1806" t="s">
        <v>595</v>
      </c>
      <c r="L1806" t="s">
        <v>106</v>
      </c>
      <c r="M1806" t="s">
        <v>813</v>
      </c>
      <c r="N1806" t="s">
        <v>54</v>
      </c>
      <c r="O1806" t="s">
        <v>1351</v>
      </c>
      <c r="P1806" t="s">
        <v>67</v>
      </c>
      <c r="Q1806" t="s">
        <v>1352</v>
      </c>
      <c r="R1806" t="s">
        <v>67</v>
      </c>
      <c r="S1806" t="s">
        <v>4909</v>
      </c>
      <c r="T1806" t="s">
        <v>4909</v>
      </c>
      <c r="U1806" t="s">
        <v>4909</v>
      </c>
      <c r="V1806" t="s">
        <v>4909</v>
      </c>
      <c r="W1806" t="s">
        <v>4909</v>
      </c>
      <c r="X1806" t="s">
        <v>4909</v>
      </c>
      <c r="Y1806" t="s">
        <v>4909</v>
      </c>
      <c r="Z1806" t="s">
        <v>4909</v>
      </c>
      <c r="AA1806" t="s">
        <v>4909</v>
      </c>
      <c r="AB1806" t="s">
        <v>4909</v>
      </c>
      <c r="AC1806" t="s">
        <v>4909</v>
      </c>
      <c r="AD1806" t="s">
        <v>4909</v>
      </c>
      <c r="AE1806" t="s">
        <v>4909</v>
      </c>
      <c r="AF1806" t="s">
        <v>70</v>
      </c>
      <c r="AG1806" s="5">
        <v>45322</v>
      </c>
      <c r="AH1806" s="5">
        <v>45291</v>
      </c>
      <c r="AI1806" t="s">
        <v>65</v>
      </c>
    </row>
    <row r="1807" spans="1:35">
      <c r="A1807" t="s">
        <v>4910</v>
      </c>
      <c r="B1807" t="s">
        <v>57</v>
      </c>
      <c r="C1807" s="5">
        <v>45200</v>
      </c>
      <c r="D1807" s="5">
        <v>45291</v>
      </c>
      <c r="E1807" t="s">
        <v>42</v>
      </c>
      <c r="F1807" t="s">
        <v>83</v>
      </c>
      <c r="G1807" t="s">
        <v>84</v>
      </c>
      <c r="H1807" t="s">
        <v>84</v>
      </c>
      <c r="I1807" t="s">
        <v>159</v>
      </c>
      <c r="J1807" t="s">
        <v>3674</v>
      </c>
      <c r="K1807" t="s">
        <v>2387</v>
      </c>
      <c r="L1807" t="s">
        <v>392</v>
      </c>
      <c r="M1807" t="s">
        <v>813</v>
      </c>
      <c r="N1807" t="s">
        <v>54</v>
      </c>
      <c r="O1807" t="s">
        <v>1351</v>
      </c>
      <c r="P1807" t="s">
        <v>67</v>
      </c>
      <c r="Q1807" t="s">
        <v>1352</v>
      </c>
      <c r="R1807" t="s">
        <v>67</v>
      </c>
      <c r="S1807" t="s">
        <v>4911</v>
      </c>
      <c r="T1807" t="s">
        <v>4911</v>
      </c>
      <c r="U1807" t="s">
        <v>4911</v>
      </c>
      <c r="V1807" t="s">
        <v>4911</v>
      </c>
      <c r="W1807" t="s">
        <v>4911</v>
      </c>
      <c r="X1807" t="s">
        <v>4911</v>
      </c>
      <c r="Y1807" t="s">
        <v>4911</v>
      </c>
      <c r="Z1807" t="s">
        <v>4911</v>
      </c>
      <c r="AA1807" t="s">
        <v>4911</v>
      </c>
      <c r="AB1807" t="s">
        <v>4911</v>
      </c>
      <c r="AC1807" t="s">
        <v>4911</v>
      </c>
      <c r="AD1807" t="s">
        <v>4911</v>
      </c>
      <c r="AE1807" t="s">
        <v>4911</v>
      </c>
      <c r="AF1807" t="s">
        <v>70</v>
      </c>
      <c r="AG1807" s="5">
        <v>45322</v>
      </c>
      <c r="AH1807" s="5">
        <v>45291</v>
      </c>
      <c r="AI1807" t="s">
        <v>65</v>
      </c>
    </row>
    <row r="1808" spans="1:35">
      <c r="A1808" t="s">
        <v>4912</v>
      </c>
      <c r="B1808" t="s">
        <v>57</v>
      </c>
      <c r="C1808" s="5">
        <v>45200</v>
      </c>
      <c r="D1808" s="5">
        <v>45291</v>
      </c>
      <c r="E1808" t="s">
        <v>42</v>
      </c>
      <c r="F1808" t="s">
        <v>93</v>
      </c>
      <c r="G1808" t="s">
        <v>94</v>
      </c>
      <c r="H1808" t="s">
        <v>94</v>
      </c>
      <c r="I1808" t="s">
        <v>95</v>
      </c>
      <c r="J1808" t="s">
        <v>96</v>
      </c>
      <c r="K1808" t="s">
        <v>97</v>
      </c>
      <c r="L1808" t="s">
        <v>78</v>
      </c>
      <c r="M1808" t="s">
        <v>813</v>
      </c>
      <c r="N1808" t="s">
        <v>55</v>
      </c>
      <c r="O1808" t="s">
        <v>98</v>
      </c>
      <c r="P1808" t="s">
        <v>67</v>
      </c>
      <c r="Q1808" t="s">
        <v>2380</v>
      </c>
      <c r="R1808" t="s">
        <v>67</v>
      </c>
      <c r="S1808" t="s">
        <v>4913</v>
      </c>
      <c r="T1808" t="s">
        <v>4913</v>
      </c>
      <c r="U1808" t="s">
        <v>4913</v>
      </c>
      <c r="V1808" t="s">
        <v>4913</v>
      </c>
      <c r="W1808" t="s">
        <v>4913</v>
      </c>
      <c r="X1808" t="s">
        <v>4913</v>
      </c>
      <c r="Y1808" t="s">
        <v>4913</v>
      </c>
      <c r="Z1808" t="s">
        <v>4913</v>
      </c>
      <c r="AA1808" t="s">
        <v>4913</v>
      </c>
      <c r="AB1808" t="s">
        <v>4913</v>
      </c>
      <c r="AC1808" t="s">
        <v>4913</v>
      </c>
      <c r="AD1808" t="s">
        <v>4913</v>
      </c>
      <c r="AE1808" t="s">
        <v>4913</v>
      </c>
      <c r="AF1808" t="s">
        <v>70</v>
      </c>
      <c r="AG1808" s="5">
        <v>45322</v>
      </c>
      <c r="AH1808" s="5">
        <v>45291</v>
      </c>
      <c r="AI1808" t="s">
        <v>65</v>
      </c>
    </row>
    <row r="1809" spans="1:35">
      <c r="A1809" t="s">
        <v>4914</v>
      </c>
      <c r="B1809" t="s">
        <v>57</v>
      </c>
      <c r="C1809" s="5">
        <v>45200</v>
      </c>
      <c r="D1809" s="5">
        <v>45291</v>
      </c>
      <c r="E1809" t="s">
        <v>42</v>
      </c>
      <c r="F1809" t="s">
        <v>143</v>
      </c>
      <c r="G1809" t="s">
        <v>144</v>
      </c>
      <c r="H1809" t="s">
        <v>144</v>
      </c>
      <c r="I1809" t="s">
        <v>943</v>
      </c>
      <c r="J1809" t="s">
        <v>2302</v>
      </c>
      <c r="K1809" t="s">
        <v>491</v>
      </c>
      <c r="L1809" t="s">
        <v>316</v>
      </c>
      <c r="M1809" t="s">
        <v>813</v>
      </c>
      <c r="N1809" t="s">
        <v>55</v>
      </c>
      <c r="O1809" t="s">
        <v>1338</v>
      </c>
      <c r="P1809" t="s">
        <v>67</v>
      </c>
      <c r="Q1809" t="s">
        <v>1339</v>
      </c>
      <c r="R1809" t="s">
        <v>67</v>
      </c>
      <c r="S1809" t="s">
        <v>4915</v>
      </c>
      <c r="T1809" t="s">
        <v>4915</v>
      </c>
      <c r="U1809" t="s">
        <v>4915</v>
      </c>
      <c r="V1809" t="s">
        <v>4915</v>
      </c>
      <c r="W1809" t="s">
        <v>4915</v>
      </c>
      <c r="X1809" t="s">
        <v>4915</v>
      </c>
      <c r="Y1809" t="s">
        <v>4915</v>
      </c>
      <c r="Z1809" t="s">
        <v>4915</v>
      </c>
      <c r="AA1809" t="s">
        <v>4915</v>
      </c>
      <c r="AB1809" t="s">
        <v>4915</v>
      </c>
      <c r="AC1809" t="s">
        <v>4915</v>
      </c>
      <c r="AD1809" t="s">
        <v>4915</v>
      </c>
      <c r="AE1809" t="s">
        <v>4915</v>
      </c>
      <c r="AF1809" t="s">
        <v>70</v>
      </c>
      <c r="AG1809" s="5">
        <v>45322</v>
      </c>
      <c r="AH1809" s="5">
        <v>45291</v>
      </c>
      <c r="AI1809" t="s">
        <v>65</v>
      </c>
    </row>
    <row r="1810" spans="1:35">
      <c r="A1810" t="s">
        <v>4916</v>
      </c>
      <c r="B1810" t="s">
        <v>57</v>
      </c>
      <c r="C1810" s="5">
        <v>45200</v>
      </c>
      <c r="D1810" s="5">
        <v>45291</v>
      </c>
      <c r="E1810" t="s">
        <v>42</v>
      </c>
      <c r="F1810" t="s">
        <v>83</v>
      </c>
      <c r="G1810" t="s">
        <v>84</v>
      </c>
      <c r="H1810" t="s">
        <v>84</v>
      </c>
      <c r="I1810" t="s">
        <v>159</v>
      </c>
      <c r="J1810" t="s">
        <v>977</v>
      </c>
      <c r="K1810" t="s">
        <v>320</v>
      </c>
      <c r="L1810" t="s">
        <v>321</v>
      </c>
      <c r="M1810" t="s">
        <v>813</v>
      </c>
      <c r="N1810" t="s">
        <v>55</v>
      </c>
      <c r="O1810" t="s">
        <v>1351</v>
      </c>
      <c r="P1810" t="s">
        <v>67</v>
      </c>
      <c r="Q1810" t="s">
        <v>1352</v>
      </c>
      <c r="R1810" t="s">
        <v>67</v>
      </c>
      <c r="S1810" t="s">
        <v>4917</v>
      </c>
      <c r="T1810" t="s">
        <v>4917</v>
      </c>
      <c r="U1810" t="s">
        <v>4917</v>
      </c>
      <c r="V1810" t="s">
        <v>4917</v>
      </c>
      <c r="W1810" t="s">
        <v>4917</v>
      </c>
      <c r="X1810" t="s">
        <v>4917</v>
      </c>
      <c r="Y1810" t="s">
        <v>4917</v>
      </c>
      <c r="Z1810" t="s">
        <v>4917</v>
      </c>
      <c r="AA1810" t="s">
        <v>4917</v>
      </c>
      <c r="AB1810" t="s">
        <v>4917</v>
      </c>
      <c r="AC1810" t="s">
        <v>4917</v>
      </c>
      <c r="AD1810" t="s">
        <v>4917</v>
      </c>
      <c r="AE1810" t="s">
        <v>4917</v>
      </c>
      <c r="AF1810" t="s">
        <v>70</v>
      </c>
      <c r="AG1810" s="5">
        <v>45322</v>
      </c>
      <c r="AH1810" s="5">
        <v>45291</v>
      </c>
      <c r="AI1810" t="s">
        <v>65</v>
      </c>
    </row>
    <row r="1811" spans="1:35">
      <c r="A1811" t="s">
        <v>4918</v>
      </c>
      <c r="B1811" t="s">
        <v>57</v>
      </c>
      <c r="C1811" s="5">
        <v>45200</v>
      </c>
      <c r="D1811" s="5">
        <v>45291</v>
      </c>
      <c r="E1811" t="s">
        <v>42</v>
      </c>
      <c r="F1811" t="s">
        <v>83</v>
      </c>
      <c r="G1811" t="s">
        <v>84</v>
      </c>
      <c r="H1811" t="s">
        <v>84</v>
      </c>
      <c r="I1811" t="s">
        <v>59</v>
      </c>
      <c r="J1811" t="s">
        <v>980</v>
      </c>
      <c r="K1811" t="s">
        <v>981</v>
      </c>
      <c r="L1811" t="s">
        <v>183</v>
      </c>
      <c r="M1811" t="s">
        <v>813</v>
      </c>
      <c r="N1811" t="s">
        <v>55</v>
      </c>
      <c r="O1811" t="s">
        <v>1351</v>
      </c>
      <c r="P1811" t="s">
        <v>67</v>
      </c>
      <c r="Q1811" t="s">
        <v>1352</v>
      </c>
      <c r="R1811" t="s">
        <v>67</v>
      </c>
      <c r="S1811" t="s">
        <v>4919</v>
      </c>
      <c r="T1811" t="s">
        <v>4919</v>
      </c>
      <c r="U1811" t="s">
        <v>4919</v>
      </c>
      <c r="V1811" t="s">
        <v>4919</v>
      </c>
      <c r="W1811" t="s">
        <v>4919</v>
      </c>
      <c r="X1811" t="s">
        <v>4919</v>
      </c>
      <c r="Y1811" t="s">
        <v>4919</v>
      </c>
      <c r="Z1811" t="s">
        <v>4919</v>
      </c>
      <c r="AA1811" t="s">
        <v>4919</v>
      </c>
      <c r="AB1811" t="s">
        <v>4919</v>
      </c>
      <c r="AC1811" t="s">
        <v>4919</v>
      </c>
      <c r="AD1811" t="s">
        <v>4919</v>
      </c>
      <c r="AE1811" t="s">
        <v>4919</v>
      </c>
      <c r="AF1811" t="s">
        <v>70</v>
      </c>
      <c r="AG1811" s="5">
        <v>45322</v>
      </c>
      <c r="AH1811" s="5">
        <v>45291</v>
      </c>
      <c r="AI1811" t="s">
        <v>65</v>
      </c>
    </row>
    <row r="1812" spans="1:35">
      <c r="A1812" t="s">
        <v>4920</v>
      </c>
      <c r="B1812" t="s">
        <v>57</v>
      </c>
      <c r="C1812" s="5">
        <v>45200</v>
      </c>
      <c r="D1812" s="5">
        <v>45291</v>
      </c>
      <c r="E1812" t="s">
        <v>42</v>
      </c>
      <c r="F1812" t="s">
        <v>143</v>
      </c>
      <c r="G1812" t="s">
        <v>144</v>
      </c>
      <c r="H1812" t="s">
        <v>144</v>
      </c>
      <c r="I1812" t="s">
        <v>466</v>
      </c>
      <c r="J1812" t="s">
        <v>1883</v>
      </c>
      <c r="K1812" t="s">
        <v>500</v>
      </c>
      <c r="L1812" t="s">
        <v>1884</v>
      </c>
      <c r="M1812" t="s">
        <v>813</v>
      </c>
      <c r="N1812" t="s">
        <v>54</v>
      </c>
      <c r="O1812" t="s">
        <v>1338</v>
      </c>
      <c r="P1812" t="s">
        <v>67</v>
      </c>
      <c r="Q1812" t="s">
        <v>1339</v>
      </c>
      <c r="R1812" t="s">
        <v>67</v>
      </c>
      <c r="S1812" t="s">
        <v>4921</v>
      </c>
      <c r="T1812" t="s">
        <v>4921</v>
      </c>
      <c r="U1812" t="s">
        <v>4921</v>
      </c>
      <c r="V1812" t="s">
        <v>4921</v>
      </c>
      <c r="W1812" t="s">
        <v>4921</v>
      </c>
      <c r="X1812" t="s">
        <v>4921</v>
      </c>
      <c r="Y1812" t="s">
        <v>4921</v>
      </c>
      <c r="Z1812" t="s">
        <v>4921</v>
      </c>
      <c r="AA1812" t="s">
        <v>4921</v>
      </c>
      <c r="AB1812" t="s">
        <v>4921</v>
      </c>
      <c r="AC1812" t="s">
        <v>4921</v>
      </c>
      <c r="AD1812" t="s">
        <v>4921</v>
      </c>
      <c r="AE1812" t="s">
        <v>4921</v>
      </c>
      <c r="AF1812" t="s">
        <v>70</v>
      </c>
      <c r="AG1812" s="5">
        <v>45322</v>
      </c>
      <c r="AH1812" s="5">
        <v>45291</v>
      </c>
      <c r="AI1812" t="s">
        <v>65</v>
      </c>
    </row>
    <row r="1813" spans="1:35">
      <c r="A1813" t="s">
        <v>4922</v>
      </c>
      <c r="B1813" t="s">
        <v>57</v>
      </c>
      <c r="C1813" s="5">
        <v>45200</v>
      </c>
      <c r="D1813" s="5">
        <v>45291</v>
      </c>
      <c r="E1813" t="s">
        <v>42</v>
      </c>
      <c r="F1813" t="s">
        <v>112</v>
      </c>
      <c r="G1813" t="s">
        <v>113</v>
      </c>
      <c r="H1813" t="s">
        <v>113</v>
      </c>
      <c r="I1813" t="s">
        <v>75</v>
      </c>
      <c r="J1813" t="s">
        <v>565</v>
      </c>
      <c r="K1813" t="s">
        <v>450</v>
      </c>
      <c r="L1813" t="s">
        <v>566</v>
      </c>
      <c r="M1813" t="s">
        <v>813</v>
      </c>
      <c r="N1813" t="s">
        <v>54</v>
      </c>
      <c r="O1813" t="s">
        <v>1370</v>
      </c>
      <c r="P1813" t="s">
        <v>67</v>
      </c>
      <c r="Q1813" t="s">
        <v>1371</v>
      </c>
      <c r="R1813" t="s">
        <v>67</v>
      </c>
      <c r="S1813" t="s">
        <v>4923</v>
      </c>
      <c r="T1813" t="s">
        <v>4923</v>
      </c>
      <c r="U1813" t="s">
        <v>4923</v>
      </c>
      <c r="V1813" t="s">
        <v>4923</v>
      </c>
      <c r="W1813" t="s">
        <v>4923</v>
      </c>
      <c r="X1813" t="s">
        <v>4923</v>
      </c>
      <c r="Y1813" t="s">
        <v>4923</v>
      </c>
      <c r="Z1813" t="s">
        <v>4923</v>
      </c>
      <c r="AA1813" t="s">
        <v>4923</v>
      </c>
      <c r="AB1813" t="s">
        <v>4923</v>
      </c>
      <c r="AC1813" t="s">
        <v>4923</v>
      </c>
      <c r="AD1813" t="s">
        <v>4923</v>
      </c>
      <c r="AE1813" t="s">
        <v>4923</v>
      </c>
      <c r="AF1813" t="s">
        <v>70</v>
      </c>
      <c r="AG1813" s="5">
        <v>45322</v>
      </c>
      <c r="AH1813" s="5">
        <v>45291</v>
      </c>
      <c r="AI1813" t="s">
        <v>65</v>
      </c>
    </row>
    <row r="1814" spans="1:35">
      <c r="A1814" t="s">
        <v>4924</v>
      </c>
      <c r="B1814" t="s">
        <v>57</v>
      </c>
      <c r="C1814" s="5">
        <v>45200</v>
      </c>
      <c r="D1814" s="5">
        <v>45291</v>
      </c>
      <c r="E1814" t="s">
        <v>42</v>
      </c>
      <c r="F1814" t="s">
        <v>112</v>
      </c>
      <c r="G1814" t="s">
        <v>113</v>
      </c>
      <c r="H1814" t="s">
        <v>113</v>
      </c>
      <c r="I1814" t="s">
        <v>352</v>
      </c>
      <c r="J1814" t="s">
        <v>569</v>
      </c>
      <c r="K1814" t="s">
        <v>570</v>
      </c>
      <c r="L1814" t="s">
        <v>391</v>
      </c>
      <c r="M1814" t="s">
        <v>813</v>
      </c>
      <c r="N1814" t="s">
        <v>54</v>
      </c>
      <c r="O1814" t="s">
        <v>1370</v>
      </c>
      <c r="P1814" t="s">
        <v>67</v>
      </c>
      <c r="Q1814" t="s">
        <v>1371</v>
      </c>
      <c r="R1814" t="s">
        <v>67</v>
      </c>
      <c r="S1814" t="s">
        <v>4925</v>
      </c>
      <c r="T1814" t="s">
        <v>4925</v>
      </c>
      <c r="U1814" t="s">
        <v>4925</v>
      </c>
      <c r="V1814" t="s">
        <v>4925</v>
      </c>
      <c r="W1814" t="s">
        <v>4925</v>
      </c>
      <c r="X1814" t="s">
        <v>4925</v>
      </c>
      <c r="Y1814" t="s">
        <v>4925</v>
      </c>
      <c r="Z1814" t="s">
        <v>4925</v>
      </c>
      <c r="AA1814" t="s">
        <v>4925</v>
      </c>
      <c r="AB1814" t="s">
        <v>4925</v>
      </c>
      <c r="AC1814" t="s">
        <v>4925</v>
      </c>
      <c r="AD1814" t="s">
        <v>4925</v>
      </c>
      <c r="AE1814" t="s">
        <v>4925</v>
      </c>
      <c r="AF1814" t="s">
        <v>70</v>
      </c>
      <c r="AG1814" s="5">
        <v>45322</v>
      </c>
      <c r="AH1814" s="5">
        <v>45291</v>
      </c>
      <c r="AI1814" t="s">
        <v>65</v>
      </c>
    </row>
    <row r="1815" spans="1:35">
      <c r="A1815" t="s">
        <v>4926</v>
      </c>
      <c r="B1815" t="s">
        <v>57</v>
      </c>
      <c r="C1815" s="5">
        <v>45200</v>
      </c>
      <c r="D1815" s="5">
        <v>45291</v>
      </c>
      <c r="E1815" t="s">
        <v>42</v>
      </c>
      <c r="F1815" t="s">
        <v>197</v>
      </c>
      <c r="G1815" t="s">
        <v>198</v>
      </c>
      <c r="H1815" t="s">
        <v>198</v>
      </c>
      <c r="I1815" t="s">
        <v>85</v>
      </c>
      <c r="J1815" t="s">
        <v>767</v>
      </c>
      <c r="K1815" t="s">
        <v>127</v>
      </c>
      <c r="L1815" t="s">
        <v>768</v>
      </c>
      <c r="M1815" t="s">
        <v>813</v>
      </c>
      <c r="N1815" t="s">
        <v>55</v>
      </c>
      <c r="O1815" t="s">
        <v>1427</v>
      </c>
      <c r="P1815" t="s">
        <v>67</v>
      </c>
      <c r="Q1815" t="s">
        <v>1428</v>
      </c>
      <c r="R1815" t="s">
        <v>67</v>
      </c>
      <c r="S1815" t="s">
        <v>4927</v>
      </c>
      <c r="T1815" t="s">
        <v>4927</v>
      </c>
      <c r="U1815" t="s">
        <v>4927</v>
      </c>
      <c r="V1815" t="s">
        <v>4927</v>
      </c>
      <c r="W1815" t="s">
        <v>4927</v>
      </c>
      <c r="X1815" t="s">
        <v>4927</v>
      </c>
      <c r="Y1815" t="s">
        <v>4927</v>
      </c>
      <c r="Z1815" t="s">
        <v>4927</v>
      </c>
      <c r="AA1815" t="s">
        <v>4927</v>
      </c>
      <c r="AB1815" t="s">
        <v>4927</v>
      </c>
      <c r="AC1815" t="s">
        <v>4927</v>
      </c>
      <c r="AD1815" t="s">
        <v>4927</v>
      </c>
      <c r="AE1815" t="s">
        <v>4927</v>
      </c>
      <c r="AF1815" t="s">
        <v>70</v>
      </c>
      <c r="AG1815" s="5">
        <v>45322</v>
      </c>
      <c r="AH1815" s="5">
        <v>45291</v>
      </c>
      <c r="AI1815" t="s">
        <v>65</v>
      </c>
    </row>
    <row r="1816" spans="1:35">
      <c r="A1816" t="s">
        <v>4928</v>
      </c>
      <c r="B1816" t="s">
        <v>57</v>
      </c>
      <c r="C1816" s="5">
        <v>45200</v>
      </c>
      <c r="D1816" s="5">
        <v>45291</v>
      </c>
      <c r="E1816" t="s">
        <v>42</v>
      </c>
      <c r="F1816" t="s">
        <v>143</v>
      </c>
      <c r="G1816" t="s">
        <v>144</v>
      </c>
      <c r="H1816" t="s">
        <v>144</v>
      </c>
      <c r="I1816" t="s">
        <v>484</v>
      </c>
      <c r="J1816" t="s">
        <v>1990</v>
      </c>
      <c r="K1816" t="s">
        <v>718</v>
      </c>
      <c r="L1816" t="s">
        <v>183</v>
      </c>
      <c r="M1816" t="s">
        <v>813</v>
      </c>
      <c r="N1816" t="s">
        <v>55</v>
      </c>
      <c r="O1816" t="s">
        <v>1338</v>
      </c>
      <c r="P1816" t="s">
        <v>67</v>
      </c>
      <c r="Q1816" t="s">
        <v>1339</v>
      </c>
      <c r="R1816" t="s">
        <v>67</v>
      </c>
      <c r="S1816" t="s">
        <v>4929</v>
      </c>
      <c r="T1816" t="s">
        <v>4929</v>
      </c>
      <c r="U1816" t="s">
        <v>4929</v>
      </c>
      <c r="V1816" t="s">
        <v>4929</v>
      </c>
      <c r="W1816" t="s">
        <v>4929</v>
      </c>
      <c r="X1816" t="s">
        <v>4929</v>
      </c>
      <c r="Y1816" t="s">
        <v>4929</v>
      </c>
      <c r="Z1816" t="s">
        <v>4929</v>
      </c>
      <c r="AA1816" t="s">
        <v>4929</v>
      </c>
      <c r="AB1816" t="s">
        <v>4929</v>
      </c>
      <c r="AC1816" t="s">
        <v>4929</v>
      </c>
      <c r="AD1816" t="s">
        <v>4929</v>
      </c>
      <c r="AE1816" t="s">
        <v>4929</v>
      </c>
      <c r="AF1816" t="s">
        <v>70</v>
      </c>
      <c r="AG1816" s="5">
        <v>45322</v>
      </c>
      <c r="AH1816" s="5">
        <v>45291</v>
      </c>
      <c r="AI1816" t="s">
        <v>65</v>
      </c>
    </row>
    <row r="1817" spans="1:35">
      <c r="A1817" t="s">
        <v>4930</v>
      </c>
      <c r="B1817" t="s">
        <v>57</v>
      </c>
      <c r="C1817" s="5">
        <v>45200</v>
      </c>
      <c r="D1817" s="5">
        <v>45291</v>
      </c>
      <c r="E1817" t="s">
        <v>42</v>
      </c>
      <c r="F1817" t="s">
        <v>143</v>
      </c>
      <c r="G1817" t="s">
        <v>144</v>
      </c>
      <c r="H1817" t="s">
        <v>144</v>
      </c>
      <c r="I1817" t="s">
        <v>75</v>
      </c>
      <c r="J1817" t="s">
        <v>844</v>
      </c>
      <c r="K1817" t="s">
        <v>845</v>
      </c>
      <c r="L1817" t="s">
        <v>301</v>
      </c>
      <c r="M1817" t="s">
        <v>813</v>
      </c>
      <c r="N1817" t="s">
        <v>55</v>
      </c>
      <c r="O1817" t="s">
        <v>1338</v>
      </c>
      <c r="P1817" t="s">
        <v>67</v>
      </c>
      <c r="Q1817" t="s">
        <v>1339</v>
      </c>
      <c r="R1817" t="s">
        <v>67</v>
      </c>
      <c r="S1817" t="s">
        <v>4931</v>
      </c>
      <c r="T1817" t="s">
        <v>4931</v>
      </c>
      <c r="U1817" t="s">
        <v>4931</v>
      </c>
      <c r="V1817" t="s">
        <v>4931</v>
      </c>
      <c r="W1817" t="s">
        <v>4931</v>
      </c>
      <c r="X1817" t="s">
        <v>4931</v>
      </c>
      <c r="Y1817" t="s">
        <v>4931</v>
      </c>
      <c r="Z1817" t="s">
        <v>4931</v>
      </c>
      <c r="AA1817" t="s">
        <v>4931</v>
      </c>
      <c r="AB1817" t="s">
        <v>4931</v>
      </c>
      <c r="AC1817" t="s">
        <v>4931</v>
      </c>
      <c r="AD1817" t="s">
        <v>4931</v>
      </c>
      <c r="AE1817" t="s">
        <v>4931</v>
      </c>
      <c r="AF1817" t="s">
        <v>70</v>
      </c>
      <c r="AG1817" s="5">
        <v>45322</v>
      </c>
      <c r="AH1817" s="5">
        <v>45291</v>
      </c>
      <c r="AI1817" t="s">
        <v>65</v>
      </c>
    </row>
    <row r="1818" spans="1:35">
      <c r="A1818" t="s">
        <v>4932</v>
      </c>
      <c r="B1818" t="s">
        <v>57</v>
      </c>
      <c r="C1818" s="5">
        <v>45200</v>
      </c>
      <c r="D1818" s="5">
        <v>45291</v>
      </c>
      <c r="E1818" t="s">
        <v>42</v>
      </c>
      <c r="F1818" t="s">
        <v>83</v>
      </c>
      <c r="G1818" t="s">
        <v>84</v>
      </c>
      <c r="H1818" t="s">
        <v>84</v>
      </c>
      <c r="I1818" t="s">
        <v>85</v>
      </c>
      <c r="J1818" t="s">
        <v>86</v>
      </c>
      <c r="K1818" t="s">
        <v>87</v>
      </c>
      <c r="L1818" t="s">
        <v>88</v>
      </c>
      <c r="M1818" t="s">
        <v>813</v>
      </c>
      <c r="N1818" t="s">
        <v>54</v>
      </c>
      <c r="O1818" t="s">
        <v>1351</v>
      </c>
      <c r="P1818" t="s">
        <v>67</v>
      </c>
      <c r="Q1818" t="s">
        <v>1352</v>
      </c>
      <c r="R1818" t="s">
        <v>67</v>
      </c>
      <c r="S1818" t="s">
        <v>4933</v>
      </c>
      <c r="T1818" t="s">
        <v>4933</v>
      </c>
      <c r="U1818" t="s">
        <v>4933</v>
      </c>
      <c r="V1818" t="s">
        <v>4933</v>
      </c>
      <c r="W1818" t="s">
        <v>4933</v>
      </c>
      <c r="X1818" t="s">
        <v>4933</v>
      </c>
      <c r="Y1818" t="s">
        <v>4933</v>
      </c>
      <c r="Z1818" t="s">
        <v>4933</v>
      </c>
      <c r="AA1818" t="s">
        <v>4933</v>
      </c>
      <c r="AB1818" t="s">
        <v>4933</v>
      </c>
      <c r="AC1818" t="s">
        <v>4933</v>
      </c>
      <c r="AD1818" t="s">
        <v>4933</v>
      </c>
      <c r="AE1818" t="s">
        <v>4933</v>
      </c>
      <c r="AF1818" t="s">
        <v>70</v>
      </c>
      <c r="AG1818" s="5">
        <v>45322</v>
      </c>
      <c r="AH1818" s="5">
        <v>45291</v>
      </c>
      <c r="AI1818" t="s">
        <v>65</v>
      </c>
    </row>
    <row r="1819" spans="1:35">
      <c r="A1819" t="s">
        <v>4934</v>
      </c>
      <c r="B1819" t="s">
        <v>57</v>
      </c>
      <c r="C1819" s="5">
        <v>45200</v>
      </c>
      <c r="D1819" s="5">
        <v>45291</v>
      </c>
      <c r="E1819" t="s">
        <v>42</v>
      </c>
      <c r="F1819" t="s">
        <v>83</v>
      </c>
      <c r="G1819" t="s">
        <v>84</v>
      </c>
      <c r="H1819" t="s">
        <v>84</v>
      </c>
      <c r="I1819" t="s">
        <v>189</v>
      </c>
      <c r="J1819" t="s">
        <v>4066</v>
      </c>
      <c r="K1819" t="s">
        <v>183</v>
      </c>
      <c r="L1819" t="s">
        <v>4067</v>
      </c>
      <c r="M1819" t="s">
        <v>813</v>
      </c>
      <c r="N1819" t="s">
        <v>55</v>
      </c>
      <c r="O1819" t="s">
        <v>1351</v>
      </c>
      <c r="P1819" t="s">
        <v>67</v>
      </c>
      <c r="Q1819" t="s">
        <v>1352</v>
      </c>
      <c r="R1819" t="s">
        <v>67</v>
      </c>
      <c r="S1819" t="s">
        <v>4935</v>
      </c>
      <c r="T1819" t="s">
        <v>4935</v>
      </c>
      <c r="U1819" t="s">
        <v>4935</v>
      </c>
      <c r="V1819" t="s">
        <v>4935</v>
      </c>
      <c r="W1819" t="s">
        <v>4935</v>
      </c>
      <c r="X1819" t="s">
        <v>4935</v>
      </c>
      <c r="Y1819" t="s">
        <v>4935</v>
      </c>
      <c r="Z1819" t="s">
        <v>4935</v>
      </c>
      <c r="AA1819" t="s">
        <v>4935</v>
      </c>
      <c r="AB1819" t="s">
        <v>4935</v>
      </c>
      <c r="AC1819" t="s">
        <v>4935</v>
      </c>
      <c r="AD1819" t="s">
        <v>4935</v>
      </c>
      <c r="AE1819" t="s">
        <v>4935</v>
      </c>
      <c r="AF1819" t="s">
        <v>70</v>
      </c>
      <c r="AG1819" s="5">
        <v>45322</v>
      </c>
      <c r="AH1819" s="5">
        <v>45291</v>
      </c>
      <c r="AI1819" t="s">
        <v>65</v>
      </c>
    </row>
    <row r="1820" spans="1:35">
      <c r="A1820" t="s">
        <v>4936</v>
      </c>
      <c r="B1820" t="s">
        <v>57</v>
      </c>
      <c r="C1820" s="5">
        <v>45200</v>
      </c>
      <c r="D1820" s="5">
        <v>45291</v>
      </c>
      <c r="E1820" t="s">
        <v>42</v>
      </c>
      <c r="F1820" t="s">
        <v>83</v>
      </c>
      <c r="G1820" t="s">
        <v>84</v>
      </c>
      <c r="H1820" t="s">
        <v>84</v>
      </c>
      <c r="I1820" t="s">
        <v>453</v>
      </c>
      <c r="J1820" t="s">
        <v>1005</v>
      </c>
      <c r="K1820" t="s">
        <v>146</v>
      </c>
      <c r="L1820" t="s">
        <v>1006</v>
      </c>
      <c r="M1820" t="s">
        <v>813</v>
      </c>
      <c r="N1820" t="s">
        <v>55</v>
      </c>
      <c r="O1820" t="s">
        <v>1351</v>
      </c>
      <c r="P1820" t="s">
        <v>67</v>
      </c>
      <c r="Q1820" t="s">
        <v>1352</v>
      </c>
      <c r="R1820" t="s">
        <v>67</v>
      </c>
      <c r="S1820" t="s">
        <v>4937</v>
      </c>
      <c r="T1820" t="s">
        <v>4937</v>
      </c>
      <c r="U1820" t="s">
        <v>4937</v>
      </c>
      <c r="V1820" t="s">
        <v>4937</v>
      </c>
      <c r="W1820" t="s">
        <v>4937</v>
      </c>
      <c r="X1820" t="s">
        <v>4937</v>
      </c>
      <c r="Y1820" t="s">
        <v>4937</v>
      </c>
      <c r="Z1820" t="s">
        <v>4937</v>
      </c>
      <c r="AA1820" t="s">
        <v>4937</v>
      </c>
      <c r="AB1820" t="s">
        <v>4937</v>
      </c>
      <c r="AC1820" t="s">
        <v>4937</v>
      </c>
      <c r="AD1820" t="s">
        <v>4937</v>
      </c>
      <c r="AE1820" t="s">
        <v>4937</v>
      </c>
      <c r="AF1820" t="s">
        <v>70</v>
      </c>
      <c r="AG1820" s="5">
        <v>45322</v>
      </c>
      <c r="AH1820" s="5">
        <v>45291</v>
      </c>
      <c r="AI1820" t="s">
        <v>65</v>
      </c>
    </row>
    <row r="1821" spans="1:35">
      <c r="A1821" t="s">
        <v>4938</v>
      </c>
      <c r="B1821" t="s">
        <v>57</v>
      </c>
      <c r="C1821" s="5">
        <v>45200</v>
      </c>
      <c r="D1821" s="5">
        <v>45291</v>
      </c>
      <c r="E1821" t="s">
        <v>42</v>
      </c>
      <c r="F1821" t="s">
        <v>276</v>
      </c>
      <c r="G1821" t="s">
        <v>2954</v>
      </c>
      <c r="H1821" t="s">
        <v>2954</v>
      </c>
      <c r="I1821" t="s">
        <v>270</v>
      </c>
      <c r="J1821" t="s">
        <v>299</v>
      </c>
      <c r="K1821" t="s">
        <v>2955</v>
      </c>
      <c r="L1821" t="s">
        <v>2956</v>
      </c>
      <c r="M1821" t="s">
        <v>813</v>
      </c>
      <c r="N1821" t="s">
        <v>54</v>
      </c>
      <c r="O1821" t="s">
        <v>1382</v>
      </c>
      <c r="P1821" t="s">
        <v>67</v>
      </c>
      <c r="Q1821" t="s">
        <v>1383</v>
      </c>
      <c r="R1821" t="s">
        <v>67</v>
      </c>
      <c r="S1821" t="s">
        <v>4939</v>
      </c>
      <c r="T1821" t="s">
        <v>4939</v>
      </c>
      <c r="U1821" t="s">
        <v>4939</v>
      </c>
      <c r="V1821" t="s">
        <v>4939</v>
      </c>
      <c r="W1821" t="s">
        <v>4939</v>
      </c>
      <c r="X1821" t="s">
        <v>4939</v>
      </c>
      <c r="Y1821" t="s">
        <v>4939</v>
      </c>
      <c r="Z1821" t="s">
        <v>4939</v>
      </c>
      <c r="AA1821" t="s">
        <v>4939</v>
      </c>
      <c r="AB1821" t="s">
        <v>4939</v>
      </c>
      <c r="AC1821" t="s">
        <v>4939</v>
      </c>
      <c r="AD1821" t="s">
        <v>4939</v>
      </c>
      <c r="AE1821" t="s">
        <v>4939</v>
      </c>
      <c r="AF1821" t="s">
        <v>70</v>
      </c>
      <c r="AG1821" s="5">
        <v>45322</v>
      </c>
      <c r="AH1821" s="5">
        <v>45291</v>
      </c>
      <c r="AI1821" t="s">
        <v>65</v>
      </c>
    </row>
    <row r="1822" spans="1:35">
      <c r="A1822" t="s">
        <v>4940</v>
      </c>
      <c r="B1822" t="s">
        <v>57</v>
      </c>
      <c r="C1822" s="5">
        <v>45200</v>
      </c>
      <c r="D1822" s="5">
        <v>45291</v>
      </c>
      <c r="E1822" t="s">
        <v>42</v>
      </c>
      <c r="F1822" t="s">
        <v>212</v>
      </c>
      <c r="G1822" t="s">
        <v>213</v>
      </c>
      <c r="H1822" t="s">
        <v>213</v>
      </c>
      <c r="I1822" t="s">
        <v>611</v>
      </c>
      <c r="J1822" t="s">
        <v>1621</v>
      </c>
      <c r="K1822" t="s">
        <v>287</v>
      </c>
      <c r="L1822" t="s">
        <v>1617</v>
      </c>
      <c r="M1822" t="s">
        <v>813</v>
      </c>
      <c r="N1822" t="s">
        <v>55</v>
      </c>
      <c r="O1822" t="s">
        <v>1332</v>
      </c>
      <c r="P1822" t="s">
        <v>67</v>
      </c>
      <c r="Q1822" t="s">
        <v>1333</v>
      </c>
      <c r="R1822" t="s">
        <v>67</v>
      </c>
      <c r="S1822" t="s">
        <v>4941</v>
      </c>
      <c r="T1822" t="s">
        <v>4941</v>
      </c>
      <c r="U1822" t="s">
        <v>4941</v>
      </c>
      <c r="V1822" t="s">
        <v>4941</v>
      </c>
      <c r="W1822" t="s">
        <v>4941</v>
      </c>
      <c r="X1822" t="s">
        <v>4941</v>
      </c>
      <c r="Y1822" t="s">
        <v>4941</v>
      </c>
      <c r="Z1822" t="s">
        <v>4941</v>
      </c>
      <c r="AA1822" t="s">
        <v>4941</v>
      </c>
      <c r="AB1822" t="s">
        <v>4941</v>
      </c>
      <c r="AC1822" t="s">
        <v>4941</v>
      </c>
      <c r="AD1822" t="s">
        <v>4941</v>
      </c>
      <c r="AE1822" t="s">
        <v>4941</v>
      </c>
      <c r="AF1822" t="s">
        <v>70</v>
      </c>
      <c r="AG1822" s="5">
        <v>45322</v>
      </c>
      <c r="AH1822" s="5">
        <v>45291</v>
      </c>
      <c r="AI1822" t="s">
        <v>65</v>
      </c>
    </row>
    <row r="1823" spans="1:35">
      <c r="A1823" t="s">
        <v>4942</v>
      </c>
      <c r="B1823" t="s">
        <v>57</v>
      </c>
      <c r="C1823" s="5">
        <v>45200</v>
      </c>
      <c r="D1823" s="5">
        <v>45291</v>
      </c>
      <c r="E1823" t="s">
        <v>42</v>
      </c>
      <c r="F1823" t="s">
        <v>143</v>
      </c>
      <c r="G1823" t="s">
        <v>144</v>
      </c>
      <c r="H1823" t="s">
        <v>144</v>
      </c>
      <c r="I1823" t="s">
        <v>145</v>
      </c>
      <c r="J1823" t="s">
        <v>105</v>
      </c>
      <c r="K1823" t="s">
        <v>146</v>
      </c>
      <c r="L1823" t="s">
        <v>147</v>
      </c>
      <c r="M1823" t="s">
        <v>813</v>
      </c>
      <c r="N1823" t="s">
        <v>54</v>
      </c>
      <c r="O1823" t="s">
        <v>1338</v>
      </c>
      <c r="P1823" t="s">
        <v>67</v>
      </c>
      <c r="Q1823" t="s">
        <v>1339</v>
      </c>
      <c r="R1823" t="s">
        <v>67</v>
      </c>
      <c r="S1823" t="s">
        <v>4943</v>
      </c>
      <c r="T1823" t="s">
        <v>4943</v>
      </c>
      <c r="U1823" t="s">
        <v>4943</v>
      </c>
      <c r="V1823" t="s">
        <v>4943</v>
      </c>
      <c r="W1823" t="s">
        <v>4943</v>
      </c>
      <c r="X1823" t="s">
        <v>4943</v>
      </c>
      <c r="Y1823" t="s">
        <v>4943</v>
      </c>
      <c r="Z1823" t="s">
        <v>4943</v>
      </c>
      <c r="AA1823" t="s">
        <v>4943</v>
      </c>
      <c r="AB1823" t="s">
        <v>4943</v>
      </c>
      <c r="AC1823" t="s">
        <v>4943</v>
      </c>
      <c r="AD1823" t="s">
        <v>4943</v>
      </c>
      <c r="AE1823" t="s">
        <v>4943</v>
      </c>
      <c r="AF1823" t="s">
        <v>70</v>
      </c>
      <c r="AG1823" s="5">
        <v>45322</v>
      </c>
      <c r="AH1823" s="5">
        <v>45291</v>
      </c>
      <c r="AI1823" t="s">
        <v>65</v>
      </c>
    </row>
    <row r="1824" spans="1:35">
      <c r="A1824" t="s">
        <v>4944</v>
      </c>
      <c r="B1824" t="s">
        <v>57</v>
      </c>
      <c r="C1824" s="5">
        <v>45200</v>
      </c>
      <c r="D1824" s="5">
        <v>45291</v>
      </c>
      <c r="E1824" t="s">
        <v>42</v>
      </c>
      <c r="F1824" t="s">
        <v>112</v>
      </c>
      <c r="G1824" t="s">
        <v>113</v>
      </c>
      <c r="H1824" t="s">
        <v>113</v>
      </c>
      <c r="I1824" t="s">
        <v>75</v>
      </c>
      <c r="J1824" t="s">
        <v>2709</v>
      </c>
      <c r="K1824" t="s">
        <v>436</v>
      </c>
      <c r="L1824" t="s">
        <v>775</v>
      </c>
      <c r="M1824" t="s">
        <v>813</v>
      </c>
      <c r="N1824" t="s">
        <v>54</v>
      </c>
      <c r="O1824" t="s">
        <v>1370</v>
      </c>
      <c r="P1824" t="s">
        <v>67</v>
      </c>
      <c r="Q1824" t="s">
        <v>1371</v>
      </c>
      <c r="R1824" t="s">
        <v>67</v>
      </c>
      <c r="S1824" t="s">
        <v>4945</v>
      </c>
      <c r="T1824" t="s">
        <v>4945</v>
      </c>
      <c r="U1824" t="s">
        <v>4945</v>
      </c>
      <c r="V1824" t="s">
        <v>4945</v>
      </c>
      <c r="W1824" t="s">
        <v>4945</v>
      </c>
      <c r="X1824" t="s">
        <v>4945</v>
      </c>
      <c r="Y1824" t="s">
        <v>4945</v>
      </c>
      <c r="Z1824" t="s">
        <v>4945</v>
      </c>
      <c r="AA1824" t="s">
        <v>4945</v>
      </c>
      <c r="AB1824" t="s">
        <v>4945</v>
      </c>
      <c r="AC1824" t="s">
        <v>4945</v>
      </c>
      <c r="AD1824" t="s">
        <v>4945</v>
      </c>
      <c r="AE1824" t="s">
        <v>4945</v>
      </c>
      <c r="AF1824" t="s">
        <v>70</v>
      </c>
      <c r="AG1824" s="5">
        <v>45322</v>
      </c>
      <c r="AH1824" s="5">
        <v>45291</v>
      </c>
      <c r="AI1824" t="s">
        <v>65</v>
      </c>
    </row>
    <row r="1825" spans="1:35">
      <c r="A1825" t="s">
        <v>4946</v>
      </c>
      <c r="B1825" t="s">
        <v>57</v>
      </c>
      <c r="C1825" s="5">
        <v>45200</v>
      </c>
      <c r="D1825" s="5">
        <v>45291</v>
      </c>
      <c r="E1825" t="s">
        <v>42</v>
      </c>
      <c r="F1825" t="s">
        <v>276</v>
      </c>
      <c r="G1825" t="s">
        <v>2959</v>
      </c>
      <c r="H1825" t="s">
        <v>2959</v>
      </c>
      <c r="I1825" t="s">
        <v>95</v>
      </c>
      <c r="J1825" t="s">
        <v>2960</v>
      </c>
      <c r="K1825" t="s">
        <v>127</v>
      </c>
      <c r="L1825" t="s">
        <v>2961</v>
      </c>
      <c r="M1825" t="s">
        <v>813</v>
      </c>
      <c r="N1825" t="s">
        <v>55</v>
      </c>
      <c r="O1825" t="s">
        <v>1382</v>
      </c>
      <c r="P1825" t="s">
        <v>67</v>
      </c>
      <c r="Q1825" t="s">
        <v>1383</v>
      </c>
      <c r="R1825" t="s">
        <v>67</v>
      </c>
      <c r="S1825" t="s">
        <v>4947</v>
      </c>
      <c r="T1825" t="s">
        <v>4947</v>
      </c>
      <c r="U1825" t="s">
        <v>4947</v>
      </c>
      <c r="V1825" t="s">
        <v>4947</v>
      </c>
      <c r="W1825" t="s">
        <v>4947</v>
      </c>
      <c r="X1825" t="s">
        <v>4947</v>
      </c>
      <c r="Y1825" t="s">
        <v>4947</v>
      </c>
      <c r="Z1825" t="s">
        <v>4947</v>
      </c>
      <c r="AA1825" t="s">
        <v>4947</v>
      </c>
      <c r="AB1825" t="s">
        <v>4947</v>
      </c>
      <c r="AC1825" t="s">
        <v>4947</v>
      </c>
      <c r="AD1825" t="s">
        <v>4947</v>
      </c>
      <c r="AE1825" t="s">
        <v>4947</v>
      </c>
      <c r="AF1825" t="s">
        <v>70</v>
      </c>
      <c r="AG1825" s="5">
        <v>45322</v>
      </c>
      <c r="AH1825" s="5">
        <v>45291</v>
      </c>
      <c r="AI1825" t="s">
        <v>65</v>
      </c>
    </row>
    <row r="1826" spans="1:35">
      <c r="A1826" t="s">
        <v>4948</v>
      </c>
      <c r="B1826" t="s">
        <v>57</v>
      </c>
      <c r="C1826" s="5">
        <v>45200</v>
      </c>
      <c r="D1826" s="5">
        <v>45291</v>
      </c>
      <c r="E1826" t="s">
        <v>42</v>
      </c>
      <c r="F1826" t="s">
        <v>212</v>
      </c>
      <c r="G1826" t="s">
        <v>213</v>
      </c>
      <c r="H1826" t="s">
        <v>213</v>
      </c>
      <c r="I1826" t="s">
        <v>180</v>
      </c>
      <c r="J1826" t="s">
        <v>76</v>
      </c>
      <c r="K1826" t="s">
        <v>595</v>
      </c>
      <c r="L1826" t="s">
        <v>596</v>
      </c>
      <c r="M1826" t="s">
        <v>813</v>
      </c>
      <c r="N1826" t="s">
        <v>55</v>
      </c>
      <c r="O1826" t="s">
        <v>1332</v>
      </c>
      <c r="P1826" t="s">
        <v>67</v>
      </c>
      <c r="Q1826" t="s">
        <v>1333</v>
      </c>
      <c r="R1826" t="s">
        <v>67</v>
      </c>
      <c r="S1826" t="s">
        <v>4949</v>
      </c>
      <c r="T1826" t="s">
        <v>4949</v>
      </c>
      <c r="U1826" t="s">
        <v>4949</v>
      </c>
      <c r="V1826" t="s">
        <v>4949</v>
      </c>
      <c r="W1826" t="s">
        <v>4949</v>
      </c>
      <c r="X1826" t="s">
        <v>4949</v>
      </c>
      <c r="Y1826" t="s">
        <v>4949</v>
      </c>
      <c r="Z1826" t="s">
        <v>4949</v>
      </c>
      <c r="AA1826" t="s">
        <v>4949</v>
      </c>
      <c r="AB1826" t="s">
        <v>4949</v>
      </c>
      <c r="AC1826" t="s">
        <v>4949</v>
      </c>
      <c r="AD1826" t="s">
        <v>4949</v>
      </c>
      <c r="AE1826" t="s">
        <v>4949</v>
      </c>
      <c r="AF1826" t="s">
        <v>70</v>
      </c>
      <c r="AG1826" s="5">
        <v>45322</v>
      </c>
      <c r="AH1826" s="5">
        <v>45291</v>
      </c>
      <c r="AI1826" t="s">
        <v>65</v>
      </c>
    </row>
    <row r="1827" spans="1:35">
      <c r="A1827" t="s">
        <v>4950</v>
      </c>
      <c r="B1827" t="s">
        <v>57</v>
      </c>
      <c r="C1827" s="5">
        <v>45200</v>
      </c>
      <c r="D1827" s="5">
        <v>45291</v>
      </c>
      <c r="E1827" t="s">
        <v>42</v>
      </c>
      <c r="F1827" t="s">
        <v>212</v>
      </c>
      <c r="G1827" t="s">
        <v>213</v>
      </c>
      <c r="H1827" t="s">
        <v>213</v>
      </c>
      <c r="I1827" t="s">
        <v>378</v>
      </c>
      <c r="J1827" t="s">
        <v>3684</v>
      </c>
      <c r="K1827" t="s">
        <v>948</v>
      </c>
      <c r="L1827" t="s">
        <v>106</v>
      </c>
      <c r="M1827" t="s">
        <v>813</v>
      </c>
      <c r="N1827" t="s">
        <v>54</v>
      </c>
      <c r="O1827" t="s">
        <v>1332</v>
      </c>
      <c r="P1827" t="s">
        <v>67</v>
      </c>
      <c r="Q1827" t="s">
        <v>1333</v>
      </c>
      <c r="R1827" t="s">
        <v>67</v>
      </c>
      <c r="S1827" t="s">
        <v>4951</v>
      </c>
      <c r="T1827" t="s">
        <v>4951</v>
      </c>
      <c r="U1827" t="s">
        <v>4951</v>
      </c>
      <c r="V1827" t="s">
        <v>4951</v>
      </c>
      <c r="W1827" t="s">
        <v>4951</v>
      </c>
      <c r="X1827" t="s">
        <v>4951</v>
      </c>
      <c r="Y1827" t="s">
        <v>4951</v>
      </c>
      <c r="Z1827" t="s">
        <v>4951</v>
      </c>
      <c r="AA1827" t="s">
        <v>4951</v>
      </c>
      <c r="AB1827" t="s">
        <v>4951</v>
      </c>
      <c r="AC1827" t="s">
        <v>4951</v>
      </c>
      <c r="AD1827" t="s">
        <v>4951</v>
      </c>
      <c r="AE1827" t="s">
        <v>4951</v>
      </c>
      <c r="AF1827" t="s">
        <v>70</v>
      </c>
      <c r="AG1827" s="5">
        <v>45322</v>
      </c>
      <c r="AH1827" s="5">
        <v>45291</v>
      </c>
      <c r="AI1827" t="s">
        <v>65</v>
      </c>
    </row>
    <row r="1828" spans="1:35">
      <c r="A1828" t="s">
        <v>4952</v>
      </c>
      <c r="B1828" t="s">
        <v>57</v>
      </c>
      <c r="C1828" s="5">
        <v>45200</v>
      </c>
      <c r="D1828" s="5">
        <v>45291</v>
      </c>
      <c r="E1828" t="s">
        <v>42</v>
      </c>
      <c r="F1828" t="s">
        <v>143</v>
      </c>
      <c r="G1828" t="s">
        <v>144</v>
      </c>
      <c r="H1828" t="s">
        <v>144</v>
      </c>
      <c r="I1828" t="s">
        <v>180</v>
      </c>
      <c r="J1828" t="s">
        <v>1310</v>
      </c>
      <c r="K1828" t="s">
        <v>436</v>
      </c>
      <c r="L1828" t="s">
        <v>221</v>
      </c>
      <c r="M1828" t="s">
        <v>813</v>
      </c>
      <c r="N1828" t="s">
        <v>55</v>
      </c>
      <c r="O1828" t="s">
        <v>1338</v>
      </c>
      <c r="P1828" t="s">
        <v>67</v>
      </c>
      <c r="Q1828" t="s">
        <v>1339</v>
      </c>
      <c r="R1828" t="s">
        <v>67</v>
      </c>
      <c r="S1828" t="s">
        <v>4953</v>
      </c>
      <c r="T1828" t="s">
        <v>4953</v>
      </c>
      <c r="U1828" t="s">
        <v>4953</v>
      </c>
      <c r="V1828" t="s">
        <v>4953</v>
      </c>
      <c r="W1828" t="s">
        <v>4953</v>
      </c>
      <c r="X1828" t="s">
        <v>4953</v>
      </c>
      <c r="Y1828" t="s">
        <v>4953</v>
      </c>
      <c r="Z1828" t="s">
        <v>4953</v>
      </c>
      <c r="AA1828" t="s">
        <v>4953</v>
      </c>
      <c r="AB1828" t="s">
        <v>4953</v>
      </c>
      <c r="AC1828" t="s">
        <v>4953</v>
      </c>
      <c r="AD1828" t="s">
        <v>4953</v>
      </c>
      <c r="AE1828" t="s">
        <v>4953</v>
      </c>
      <c r="AF1828" t="s">
        <v>70</v>
      </c>
      <c r="AG1828" s="5">
        <v>45322</v>
      </c>
      <c r="AH1828" s="5">
        <v>45291</v>
      </c>
      <c r="AI1828" t="s">
        <v>65</v>
      </c>
    </row>
    <row r="1829" spans="1:35">
      <c r="A1829" t="s">
        <v>4954</v>
      </c>
      <c r="B1829" t="s">
        <v>57</v>
      </c>
      <c r="C1829" s="5">
        <v>45200</v>
      </c>
      <c r="D1829" s="5">
        <v>45291</v>
      </c>
      <c r="E1829" t="s">
        <v>42</v>
      </c>
      <c r="F1829" t="s">
        <v>143</v>
      </c>
      <c r="G1829" t="s">
        <v>144</v>
      </c>
      <c r="H1829" t="s">
        <v>144</v>
      </c>
      <c r="I1829" t="s">
        <v>207</v>
      </c>
      <c r="J1829" t="s">
        <v>1040</v>
      </c>
      <c r="K1829" t="s">
        <v>316</v>
      </c>
      <c r="L1829" t="s">
        <v>929</v>
      </c>
      <c r="M1829" t="s">
        <v>813</v>
      </c>
      <c r="N1829" t="s">
        <v>55</v>
      </c>
      <c r="O1829" t="s">
        <v>1338</v>
      </c>
      <c r="P1829" t="s">
        <v>67</v>
      </c>
      <c r="Q1829" t="s">
        <v>1339</v>
      </c>
      <c r="R1829" t="s">
        <v>67</v>
      </c>
      <c r="S1829" t="s">
        <v>4955</v>
      </c>
      <c r="T1829" t="s">
        <v>4955</v>
      </c>
      <c r="U1829" t="s">
        <v>4955</v>
      </c>
      <c r="V1829" t="s">
        <v>4955</v>
      </c>
      <c r="W1829" t="s">
        <v>4955</v>
      </c>
      <c r="X1829" t="s">
        <v>4955</v>
      </c>
      <c r="Y1829" t="s">
        <v>4955</v>
      </c>
      <c r="Z1829" t="s">
        <v>4955</v>
      </c>
      <c r="AA1829" t="s">
        <v>4955</v>
      </c>
      <c r="AB1829" t="s">
        <v>4955</v>
      </c>
      <c r="AC1829" t="s">
        <v>4955</v>
      </c>
      <c r="AD1829" t="s">
        <v>4955</v>
      </c>
      <c r="AE1829" t="s">
        <v>4955</v>
      </c>
      <c r="AF1829" t="s">
        <v>70</v>
      </c>
      <c r="AG1829" s="5">
        <v>45322</v>
      </c>
      <c r="AH1829" s="5">
        <v>45291</v>
      </c>
      <c r="AI1829" t="s">
        <v>65</v>
      </c>
    </row>
    <row r="1830" spans="1:35">
      <c r="A1830" t="s">
        <v>4956</v>
      </c>
      <c r="B1830" t="s">
        <v>57</v>
      </c>
      <c r="C1830" s="5">
        <v>45200</v>
      </c>
      <c r="D1830" s="5">
        <v>45291</v>
      </c>
      <c r="E1830" t="s">
        <v>42</v>
      </c>
      <c r="F1830" t="s">
        <v>112</v>
      </c>
      <c r="G1830" t="s">
        <v>113</v>
      </c>
      <c r="H1830" t="s">
        <v>113</v>
      </c>
      <c r="I1830" t="s">
        <v>180</v>
      </c>
      <c r="J1830" t="s">
        <v>3106</v>
      </c>
      <c r="K1830" t="s">
        <v>347</v>
      </c>
      <c r="L1830" t="s">
        <v>3107</v>
      </c>
      <c r="M1830" t="s">
        <v>813</v>
      </c>
      <c r="N1830" t="s">
        <v>54</v>
      </c>
      <c r="O1830" t="s">
        <v>1370</v>
      </c>
      <c r="P1830" t="s">
        <v>67</v>
      </c>
      <c r="Q1830" t="s">
        <v>1371</v>
      </c>
      <c r="R1830" t="s">
        <v>67</v>
      </c>
      <c r="S1830" t="s">
        <v>4957</v>
      </c>
      <c r="T1830" t="s">
        <v>4957</v>
      </c>
      <c r="U1830" t="s">
        <v>4957</v>
      </c>
      <c r="V1830" t="s">
        <v>4957</v>
      </c>
      <c r="W1830" t="s">
        <v>4957</v>
      </c>
      <c r="X1830" t="s">
        <v>4957</v>
      </c>
      <c r="Y1830" t="s">
        <v>4957</v>
      </c>
      <c r="Z1830" t="s">
        <v>4957</v>
      </c>
      <c r="AA1830" t="s">
        <v>4957</v>
      </c>
      <c r="AB1830" t="s">
        <v>4957</v>
      </c>
      <c r="AC1830" t="s">
        <v>4957</v>
      </c>
      <c r="AD1830" t="s">
        <v>4957</v>
      </c>
      <c r="AE1830" t="s">
        <v>4957</v>
      </c>
      <c r="AF1830" t="s">
        <v>70</v>
      </c>
      <c r="AG1830" s="5">
        <v>45322</v>
      </c>
      <c r="AH1830" s="5">
        <v>45291</v>
      </c>
      <c r="AI1830" t="s">
        <v>65</v>
      </c>
    </row>
    <row r="1831" spans="1:35">
      <c r="A1831" t="s">
        <v>4958</v>
      </c>
      <c r="B1831" t="s">
        <v>57</v>
      </c>
      <c r="C1831" s="5">
        <v>45200</v>
      </c>
      <c r="D1831" s="5">
        <v>45291</v>
      </c>
      <c r="E1831" t="s">
        <v>42</v>
      </c>
      <c r="F1831" t="s">
        <v>112</v>
      </c>
      <c r="G1831" t="s">
        <v>113</v>
      </c>
      <c r="H1831" t="s">
        <v>113</v>
      </c>
      <c r="I1831" t="s">
        <v>1514</v>
      </c>
      <c r="J1831" t="s">
        <v>1975</v>
      </c>
      <c r="K1831" t="s">
        <v>3881</v>
      </c>
      <c r="L1831" t="s">
        <v>3882</v>
      </c>
      <c r="M1831" t="s">
        <v>813</v>
      </c>
      <c r="N1831" t="s">
        <v>54</v>
      </c>
      <c r="O1831" t="s">
        <v>1370</v>
      </c>
      <c r="P1831" t="s">
        <v>67</v>
      </c>
      <c r="Q1831" t="s">
        <v>1371</v>
      </c>
      <c r="R1831" t="s">
        <v>67</v>
      </c>
      <c r="S1831" t="s">
        <v>4959</v>
      </c>
      <c r="T1831" t="s">
        <v>4959</v>
      </c>
      <c r="U1831" t="s">
        <v>4959</v>
      </c>
      <c r="V1831" t="s">
        <v>4959</v>
      </c>
      <c r="W1831" t="s">
        <v>4959</v>
      </c>
      <c r="X1831" t="s">
        <v>4959</v>
      </c>
      <c r="Y1831" t="s">
        <v>4959</v>
      </c>
      <c r="Z1831" t="s">
        <v>4959</v>
      </c>
      <c r="AA1831" t="s">
        <v>4959</v>
      </c>
      <c r="AB1831" t="s">
        <v>4959</v>
      </c>
      <c r="AC1831" t="s">
        <v>4959</v>
      </c>
      <c r="AD1831" t="s">
        <v>4959</v>
      </c>
      <c r="AE1831" t="s">
        <v>4959</v>
      </c>
      <c r="AF1831" t="s">
        <v>70</v>
      </c>
      <c r="AG1831" s="5">
        <v>45322</v>
      </c>
      <c r="AH1831" s="5">
        <v>45291</v>
      </c>
      <c r="AI1831" t="s">
        <v>65</v>
      </c>
    </row>
    <row r="1832" spans="1:35">
      <c r="A1832" t="s">
        <v>4960</v>
      </c>
      <c r="B1832" t="s">
        <v>57</v>
      </c>
      <c r="C1832" s="5">
        <v>45200</v>
      </c>
      <c r="D1832" s="5">
        <v>45291</v>
      </c>
      <c r="E1832" t="s">
        <v>42</v>
      </c>
      <c r="F1832" t="s">
        <v>102</v>
      </c>
      <c r="G1832" t="s">
        <v>2023</v>
      </c>
      <c r="H1832" t="s">
        <v>2023</v>
      </c>
      <c r="I1832" t="s">
        <v>466</v>
      </c>
      <c r="J1832" t="s">
        <v>2024</v>
      </c>
      <c r="K1832" t="s">
        <v>604</v>
      </c>
      <c r="L1832" t="s">
        <v>575</v>
      </c>
      <c r="M1832" t="s">
        <v>813</v>
      </c>
      <c r="N1832" t="s">
        <v>54</v>
      </c>
      <c r="O1832" t="s">
        <v>108</v>
      </c>
      <c r="P1832" t="s">
        <v>67</v>
      </c>
      <c r="Q1832" t="s">
        <v>1466</v>
      </c>
      <c r="R1832" t="s">
        <v>67</v>
      </c>
      <c r="S1832" t="s">
        <v>4961</v>
      </c>
      <c r="T1832" t="s">
        <v>4961</v>
      </c>
      <c r="U1832" t="s">
        <v>4961</v>
      </c>
      <c r="V1832" t="s">
        <v>4961</v>
      </c>
      <c r="W1832" t="s">
        <v>4961</v>
      </c>
      <c r="X1832" t="s">
        <v>4961</v>
      </c>
      <c r="Y1832" t="s">
        <v>4961</v>
      </c>
      <c r="Z1832" t="s">
        <v>4961</v>
      </c>
      <c r="AA1832" t="s">
        <v>4961</v>
      </c>
      <c r="AB1832" t="s">
        <v>4961</v>
      </c>
      <c r="AC1832" t="s">
        <v>4961</v>
      </c>
      <c r="AD1832" t="s">
        <v>4961</v>
      </c>
      <c r="AE1832" t="s">
        <v>4961</v>
      </c>
      <c r="AF1832" t="s">
        <v>70</v>
      </c>
      <c r="AG1832" s="5">
        <v>45322</v>
      </c>
      <c r="AH1832" s="5">
        <v>45291</v>
      </c>
      <c r="AI1832" t="s">
        <v>65</v>
      </c>
    </row>
    <row r="1833" spans="1:35">
      <c r="A1833" t="s">
        <v>4962</v>
      </c>
      <c r="B1833" t="s">
        <v>57</v>
      </c>
      <c r="C1833" s="5">
        <v>45200</v>
      </c>
      <c r="D1833" s="5">
        <v>45291</v>
      </c>
      <c r="E1833" t="s">
        <v>42</v>
      </c>
      <c r="F1833" t="s">
        <v>102</v>
      </c>
      <c r="G1833" t="s">
        <v>395</v>
      </c>
      <c r="H1833" t="s">
        <v>395</v>
      </c>
      <c r="I1833" t="s">
        <v>466</v>
      </c>
      <c r="J1833" t="s">
        <v>569</v>
      </c>
      <c r="K1833" t="s">
        <v>1117</v>
      </c>
      <c r="L1833" t="s">
        <v>1118</v>
      </c>
      <c r="M1833" t="s">
        <v>813</v>
      </c>
      <c r="N1833" t="s">
        <v>54</v>
      </c>
      <c r="O1833" t="s">
        <v>108</v>
      </c>
      <c r="P1833" t="s">
        <v>67</v>
      </c>
      <c r="Q1833" t="s">
        <v>1466</v>
      </c>
      <c r="R1833" t="s">
        <v>67</v>
      </c>
      <c r="S1833" t="s">
        <v>4963</v>
      </c>
      <c r="T1833" t="s">
        <v>4963</v>
      </c>
      <c r="U1833" t="s">
        <v>4963</v>
      </c>
      <c r="V1833" t="s">
        <v>4963</v>
      </c>
      <c r="W1833" t="s">
        <v>4963</v>
      </c>
      <c r="X1833" t="s">
        <v>4963</v>
      </c>
      <c r="Y1833" t="s">
        <v>4963</v>
      </c>
      <c r="Z1833" t="s">
        <v>4963</v>
      </c>
      <c r="AA1833" t="s">
        <v>4963</v>
      </c>
      <c r="AB1833" t="s">
        <v>4963</v>
      </c>
      <c r="AC1833" t="s">
        <v>4963</v>
      </c>
      <c r="AD1833" t="s">
        <v>4963</v>
      </c>
      <c r="AE1833" t="s">
        <v>4963</v>
      </c>
      <c r="AF1833" t="s">
        <v>70</v>
      </c>
      <c r="AG1833" s="5">
        <v>45322</v>
      </c>
      <c r="AH1833" s="5">
        <v>45291</v>
      </c>
      <c r="AI1833" t="s">
        <v>65</v>
      </c>
    </row>
    <row r="1834" spans="1:35">
      <c r="A1834" t="s">
        <v>4964</v>
      </c>
      <c r="B1834" t="s">
        <v>57</v>
      </c>
      <c r="C1834" s="5">
        <v>45200</v>
      </c>
      <c r="D1834" s="5">
        <v>45291</v>
      </c>
      <c r="E1834" t="s">
        <v>42</v>
      </c>
      <c r="F1834" t="s">
        <v>197</v>
      </c>
      <c r="G1834" t="s">
        <v>198</v>
      </c>
      <c r="H1834" t="s">
        <v>198</v>
      </c>
      <c r="I1834" t="s">
        <v>352</v>
      </c>
      <c r="J1834" t="s">
        <v>546</v>
      </c>
      <c r="K1834" t="s">
        <v>436</v>
      </c>
      <c r="L1834" t="s">
        <v>547</v>
      </c>
      <c r="M1834" t="s">
        <v>813</v>
      </c>
      <c r="N1834" t="s">
        <v>55</v>
      </c>
      <c r="O1834" t="s">
        <v>1427</v>
      </c>
      <c r="P1834" t="s">
        <v>67</v>
      </c>
      <c r="Q1834" t="s">
        <v>1428</v>
      </c>
      <c r="R1834" t="s">
        <v>67</v>
      </c>
      <c r="S1834" t="s">
        <v>4965</v>
      </c>
      <c r="T1834" t="s">
        <v>4965</v>
      </c>
      <c r="U1834" t="s">
        <v>4965</v>
      </c>
      <c r="V1834" t="s">
        <v>4965</v>
      </c>
      <c r="W1834" t="s">
        <v>4965</v>
      </c>
      <c r="X1834" t="s">
        <v>4965</v>
      </c>
      <c r="Y1834" t="s">
        <v>4965</v>
      </c>
      <c r="Z1834" t="s">
        <v>4965</v>
      </c>
      <c r="AA1834" t="s">
        <v>4965</v>
      </c>
      <c r="AB1834" t="s">
        <v>4965</v>
      </c>
      <c r="AC1834" t="s">
        <v>4965</v>
      </c>
      <c r="AD1834" t="s">
        <v>4965</v>
      </c>
      <c r="AE1834" t="s">
        <v>4965</v>
      </c>
      <c r="AF1834" t="s">
        <v>70</v>
      </c>
      <c r="AG1834" s="5">
        <v>45322</v>
      </c>
      <c r="AH1834" s="5">
        <v>45291</v>
      </c>
      <c r="AI1834" t="s">
        <v>65</v>
      </c>
    </row>
    <row r="1835" spans="1:35">
      <c r="A1835" t="s">
        <v>4966</v>
      </c>
      <c r="B1835" t="s">
        <v>57</v>
      </c>
      <c r="C1835" s="5">
        <v>45200</v>
      </c>
      <c r="D1835" s="5">
        <v>45291</v>
      </c>
      <c r="E1835" t="s">
        <v>42</v>
      </c>
      <c r="F1835" t="s">
        <v>58</v>
      </c>
      <c r="G1835" t="s">
        <v>2145</v>
      </c>
      <c r="H1835" t="s">
        <v>2145</v>
      </c>
      <c r="I1835" t="s">
        <v>746</v>
      </c>
      <c r="J1835" t="s">
        <v>2146</v>
      </c>
      <c r="K1835" t="s">
        <v>2147</v>
      </c>
      <c r="L1835" t="s">
        <v>147</v>
      </c>
      <c r="M1835" t="s">
        <v>813</v>
      </c>
      <c r="N1835" t="s">
        <v>54</v>
      </c>
      <c r="O1835" t="s">
        <v>66</v>
      </c>
      <c r="P1835" t="s">
        <v>67</v>
      </c>
      <c r="Q1835" t="s">
        <v>1487</v>
      </c>
      <c r="R1835" t="s">
        <v>67</v>
      </c>
      <c r="S1835" t="s">
        <v>4967</v>
      </c>
      <c r="T1835" t="s">
        <v>4967</v>
      </c>
      <c r="U1835" t="s">
        <v>4967</v>
      </c>
      <c r="V1835" t="s">
        <v>4967</v>
      </c>
      <c r="W1835" t="s">
        <v>4967</v>
      </c>
      <c r="X1835" t="s">
        <v>4967</v>
      </c>
      <c r="Y1835" t="s">
        <v>4967</v>
      </c>
      <c r="Z1835" t="s">
        <v>4967</v>
      </c>
      <c r="AA1835" t="s">
        <v>4967</v>
      </c>
      <c r="AB1835" t="s">
        <v>4967</v>
      </c>
      <c r="AC1835" t="s">
        <v>4967</v>
      </c>
      <c r="AD1835" t="s">
        <v>4967</v>
      </c>
      <c r="AE1835" t="s">
        <v>4967</v>
      </c>
      <c r="AF1835" t="s">
        <v>70</v>
      </c>
      <c r="AG1835" s="5">
        <v>45322</v>
      </c>
      <c r="AH1835" s="5">
        <v>45291</v>
      </c>
      <c r="AI1835" t="s">
        <v>65</v>
      </c>
    </row>
    <row r="1836" spans="1:35">
      <c r="A1836" t="s">
        <v>4968</v>
      </c>
      <c r="B1836" t="s">
        <v>57</v>
      </c>
      <c r="C1836" s="5">
        <v>45200</v>
      </c>
      <c r="D1836" s="5">
        <v>45291</v>
      </c>
      <c r="E1836" t="s">
        <v>42</v>
      </c>
      <c r="F1836" t="s">
        <v>102</v>
      </c>
      <c r="G1836" t="s">
        <v>1141</v>
      </c>
      <c r="H1836" t="s">
        <v>1141</v>
      </c>
      <c r="I1836" t="s">
        <v>332</v>
      </c>
      <c r="J1836" t="s">
        <v>214</v>
      </c>
      <c r="K1836" t="s">
        <v>347</v>
      </c>
      <c r="L1836" t="s">
        <v>1142</v>
      </c>
      <c r="M1836" t="s">
        <v>813</v>
      </c>
      <c r="N1836" t="s">
        <v>54</v>
      </c>
      <c r="O1836" t="s">
        <v>108</v>
      </c>
      <c r="P1836" t="s">
        <v>67</v>
      </c>
      <c r="Q1836" t="s">
        <v>1466</v>
      </c>
      <c r="R1836" t="s">
        <v>67</v>
      </c>
      <c r="S1836" t="s">
        <v>4969</v>
      </c>
      <c r="T1836" t="s">
        <v>4969</v>
      </c>
      <c r="U1836" t="s">
        <v>4969</v>
      </c>
      <c r="V1836" t="s">
        <v>4969</v>
      </c>
      <c r="W1836" t="s">
        <v>4969</v>
      </c>
      <c r="X1836" t="s">
        <v>4969</v>
      </c>
      <c r="Y1836" t="s">
        <v>4969</v>
      </c>
      <c r="Z1836" t="s">
        <v>4969</v>
      </c>
      <c r="AA1836" t="s">
        <v>4969</v>
      </c>
      <c r="AB1836" t="s">
        <v>4969</v>
      </c>
      <c r="AC1836" t="s">
        <v>4969</v>
      </c>
      <c r="AD1836" t="s">
        <v>4969</v>
      </c>
      <c r="AE1836" t="s">
        <v>4969</v>
      </c>
      <c r="AF1836" t="s">
        <v>70</v>
      </c>
      <c r="AG1836" s="5">
        <v>45322</v>
      </c>
      <c r="AH1836" s="5">
        <v>45291</v>
      </c>
      <c r="AI1836" t="s">
        <v>65</v>
      </c>
    </row>
    <row r="1837" spans="1:35">
      <c r="A1837" t="s">
        <v>4970</v>
      </c>
      <c r="B1837" t="s">
        <v>57</v>
      </c>
      <c r="C1837" s="5">
        <v>45200</v>
      </c>
      <c r="D1837" s="5">
        <v>45291</v>
      </c>
      <c r="E1837" t="s">
        <v>42</v>
      </c>
      <c r="F1837" t="s">
        <v>187</v>
      </c>
      <c r="G1837" t="s">
        <v>188</v>
      </c>
      <c r="H1837" t="s">
        <v>188</v>
      </c>
      <c r="I1837" t="s">
        <v>484</v>
      </c>
      <c r="J1837" t="s">
        <v>1145</v>
      </c>
      <c r="K1837" t="s">
        <v>1146</v>
      </c>
      <c r="L1837" t="s">
        <v>1147</v>
      </c>
      <c r="M1837" t="s">
        <v>813</v>
      </c>
      <c r="N1837" t="s">
        <v>55</v>
      </c>
      <c r="O1837" t="s">
        <v>1322</v>
      </c>
      <c r="P1837" t="s">
        <v>67</v>
      </c>
      <c r="Q1837" t="s">
        <v>1323</v>
      </c>
      <c r="R1837" t="s">
        <v>67</v>
      </c>
      <c r="S1837" t="s">
        <v>4971</v>
      </c>
      <c r="T1837" t="s">
        <v>4971</v>
      </c>
      <c r="U1837" t="s">
        <v>4971</v>
      </c>
      <c r="V1837" t="s">
        <v>4971</v>
      </c>
      <c r="W1837" t="s">
        <v>4971</v>
      </c>
      <c r="X1837" t="s">
        <v>4971</v>
      </c>
      <c r="Y1837" t="s">
        <v>4971</v>
      </c>
      <c r="Z1837" t="s">
        <v>4971</v>
      </c>
      <c r="AA1837" t="s">
        <v>4971</v>
      </c>
      <c r="AB1837" t="s">
        <v>4971</v>
      </c>
      <c r="AC1837" t="s">
        <v>4971</v>
      </c>
      <c r="AD1837" t="s">
        <v>4971</v>
      </c>
      <c r="AE1837" t="s">
        <v>4971</v>
      </c>
      <c r="AF1837" t="s">
        <v>70</v>
      </c>
      <c r="AG1837" s="5">
        <v>45322</v>
      </c>
      <c r="AH1837" s="5">
        <v>45291</v>
      </c>
      <c r="AI1837" t="s">
        <v>65</v>
      </c>
    </row>
    <row r="1838" spans="1:35">
      <c r="A1838" t="s">
        <v>4972</v>
      </c>
      <c r="B1838" t="s">
        <v>57</v>
      </c>
      <c r="C1838" s="5">
        <v>45200</v>
      </c>
      <c r="D1838" s="5">
        <v>45291</v>
      </c>
      <c r="E1838" t="s">
        <v>42</v>
      </c>
      <c r="F1838" t="s">
        <v>197</v>
      </c>
      <c r="G1838" t="s">
        <v>198</v>
      </c>
      <c r="H1838" t="s">
        <v>198</v>
      </c>
      <c r="I1838" t="s">
        <v>199</v>
      </c>
      <c r="J1838" t="s">
        <v>2202</v>
      </c>
      <c r="K1838" t="s">
        <v>990</v>
      </c>
      <c r="L1838" t="s">
        <v>106</v>
      </c>
      <c r="M1838" t="s">
        <v>813</v>
      </c>
      <c r="N1838" t="s">
        <v>54</v>
      </c>
      <c r="O1838" t="s">
        <v>1427</v>
      </c>
      <c r="P1838" t="s">
        <v>67</v>
      </c>
      <c r="Q1838" t="s">
        <v>1428</v>
      </c>
      <c r="R1838" t="s">
        <v>67</v>
      </c>
      <c r="S1838" t="s">
        <v>4973</v>
      </c>
      <c r="T1838" t="s">
        <v>4973</v>
      </c>
      <c r="U1838" t="s">
        <v>4973</v>
      </c>
      <c r="V1838" t="s">
        <v>4973</v>
      </c>
      <c r="W1838" t="s">
        <v>4973</v>
      </c>
      <c r="X1838" t="s">
        <v>4973</v>
      </c>
      <c r="Y1838" t="s">
        <v>4973</v>
      </c>
      <c r="Z1838" t="s">
        <v>4973</v>
      </c>
      <c r="AA1838" t="s">
        <v>4973</v>
      </c>
      <c r="AB1838" t="s">
        <v>4973</v>
      </c>
      <c r="AC1838" t="s">
        <v>4973</v>
      </c>
      <c r="AD1838" t="s">
        <v>4973</v>
      </c>
      <c r="AE1838" t="s">
        <v>4973</v>
      </c>
      <c r="AF1838" t="s">
        <v>70</v>
      </c>
      <c r="AG1838" s="5">
        <v>45322</v>
      </c>
      <c r="AH1838" s="5">
        <v>45291</v>
      </c>
      <c r="AI1838" t="s">
        <v>65</v>
      </c>
    </row>
    <row r="1839" spans="1:35">
      <c r="A1839" t="s">
        <v>4974</v>
      </c>
      <c r="B1839" t="s">
        <v>57</v>
      </c>
      <c r="C1839" s="5">
        <v>45200</v>
      </c>
      <c r="D1839" s="5">
        <v>45291</v>
      </c>
      <c r="E1839" t="s">
        <v>42</v>
      </c>
      <c r="F1839" t="s">
        <v>73</v>
      </c>
      <c r="G1839" t="s">
        <v>74</v>
      </c>
      <c r="H1839" t="s">
        <v>74</v>
      </c>
      <c r="I1839" t="s">
        <v>94</v>
      </c>
      <c r="J1839" t="s">
        <v>2792</v>
      </c>
      <c r="K1839" t="s">
        <v>128</v>
      </c>
      <c r="L1839" t="s">
        <v>146</v>
      </c>
      <c r="M1839" t="s">
        <v>813</v>
      </c>
      <c r="N1839" t="s">
        <v>55</v>
      </c>
      <c r="O1839" t="s">
        <v>1401</v>
      </c>
      <c r="P1839" t="s">
        <v>67</v>
      </c>
      <c r="Q1839" t="s">
        <v>1402</v>
      </c>
      <c r="R1839" t="s">
        <v>67</v>
      </c>
      <c r="S1839" t="s">
        <v>4975</v>
      </c>
      <c r="T1839" t="s">
        <v>4975</v>
      </c>
      <c r="U1839" t="s">
        <v>4975</v>
      </c>
      <c r="V1839" t="s">
        <v>4975</v>
      </c>
      <c r="W1839" t="s">
        <v>4975</v>
      </c>
      <c r="X1839" t="s">
        <v>4975</v>
      </c>
      <c r="Y1839" t="s">
        <v>4975</v>
      </c>
      <c r="Z1839" t="s">
        <v>4975</v>
      </c>
      <c r="AA1839" t="s">
        <v>4975</v>
      </c>
      <c r="AB1839" t="s">
        <v>4975</v>
      </c>
      <c r="AC1839" t="s">
        <v>4975</v>
      </c>
      <c r="AD1839" t="s">
        <v>4975</v>
      </c>
      <c r="AE1839" t="s">
        <v>4975</v>
      </c>
      <c r="AF1839" t="s">
        <v>70</v>
      </c>
      <c r="AG1839" s="5">
        <v>45322</v>
      </c>
      <c r="AH1839" s="5">
        <v>45291</v>
      </c>
      <c r="AI1839" t="s">
        <v>65</v>
      </c>
    </row>
    <row r="1840" spans="1:35">
      <c r="A1840" t="s">
        <v>4976</v>
      </c>
      <c r="B1840" t="s">
        <v>57</v>
      </c>
      <c r="C1840" s="5">
        <v>45200</v>
      </c>
      <c r="D1840" s="5">
        <v>45291</v>
      </c>
      <c r="E1840" t="s">
        <v>42</v>
      </c>
      <c r="F1840" t="s">
        <v>143</v>
      </c>
      <c r="G1840" t="s">
        <v>144</v>
      </c>
      <c r="H1840" t="s">
        <v>144</v>
      </c>
      <c r="I1840" t="s">
        <v>1356</v>
      </c>
      <c r="J1840" t="s">
        <v>4977</v>
      </c>
      <c r="K1840" t="s">
        <v>107</v>
      </c>
      <c r="L1840" t="s">
        <v>652</v>
      </c>
      <c r="M1840" t="s">
        <v>813</v>
      </c>
      <c r="N1840" t="s">
        <v>55</v>
      </c>
      <c r="O1840" t="s">
        <v>1338</v>
      </c>
      <c r="P1840" t="s">
        <v>67</v>
      </c>
      <c r="Q1840" t="s">
        <v>1339</v>
      </c>
      <c r="R1840" t="s">
        <v>67</v>
      </c>
      <c r="S1840" t="s">
        <v>4978</v>
      </c>
      <c r="T1840" t="s">
        <v>4978</v>
      </c>
      <c r="U1840" t="s">
        <v>4978</v>
      </c>
      <c r="V1840" t="s">
        <v>4978</v>
      </c>
      <c r="W1840" t="s">
        <v>4978</v>
      </c>
      <c r="X1840" t="s">
        <v>4978</v>
      </c>
      <c r="Y1840" t="s">
        <v>4978</v>
      </c>
      <c r="Z1840" t="s">
        <v>4978</v>
      </c>
      <c r="AA1840" t="s">
        <v>4978</v>
      </c>
      <c r="AB1840" t="s">
        <v>4978</v>
      </c>
      <c r="AC1840" t="s">
        <v>4978</v>
      </c>
      <c r="AD1840" t="s">
        <v>4978</v>
      </c>
      <c r="AE1840" t="s">
        <v>4978</v>
      </c>
      <c r="AF1840" t="s">
        <v>70</v>
      </c>
      <c r="AG1840" s="5">
        <v>45322</v>
      </c>
      <c r="AH1840" s="5">
        <v>45291</v>
      </c>
      <c r="AI1840" t="s">
        <v>65</v>
      </c>
    </row>
    <row r="1841" spans="1:35">
      <c r="A1841" t="s">
        <v>4979</v>
      </c>
      <c r="B1841" t="s">
        <v>57</v>
      </c>
      <c r="C1841" s="5">
        <v>45200</v>
      </c>
      <c r="D1841" s="5">
        <v>45291</v>
      </c>
      <c r="E1841" t="s">
        <v>42</v>
      </c>
      <c r="F1841" t="s">
        <v>143</v>
      </c>
      <c r="G1841" t="s">
        <v>144</v>
      </c>
      <c r="H1841" t="s">
        <v>144</v>
      </c>
      <c r="I1841" t="s">
        <v>409</v>
      </c>
      <c r="J1841" t="s">
        <v>607</v>
      </c>
      <c r="K1841" t="s">
        <v>107</v>
      </c>
      <c r="L1841" t="s">
        <v>608</v>
      </c>
      <c r="M1841" t="s">
        <v>813</v>
      </c>
      <c r="N1841" t="s">
        <v>55</v>
      </c>
      <c r="O1841" t="s">
        <v>1338</v>
      </c>
      <c r="P1841" t="s">
        <v>67</v>
      </c>
      <c r="Q1841" t="s">
        <v>1339</v>
      </c>
      <c r="R1841" t="s">
        <v>67</v>
      </c>
      <c r="S1841" t="s">
        <v>4980</v>
      </c>
      <c r="T1841" t="s">
        <v>4980</v>
      </c>
      <c r="U1841" t="s">
        <v>4980</v>
      </c>
      <c r="V1841" t="s">
        <v>4980</v>
      </c>
      <c r="W1841" t="s">
        <v>4980</v>
      </c>
      <c r="X1841" t="s">
        <v>4980</v>
      </c>
      <c r="Y1841" t="s">
        <v>4980</v>
      </c>
      <c r="Z1841" t="s">
        <v>4980</v>
      </c>
      <c r="AA1841" t="s">
        <v>4980</v>
      </c>
      <c r="AB1841" t="s">
        <v>4980</v>
      </c>
      <c r="AC1841" t="s">
        <v>4980</v>
      </c>
      <c r="AD1841" t="s">
        <v>4980</v>
      </c>
      <c r="AE1841" t="s">
        <v>4980</v>
      </c>
      <c r="AF1841" t="s">
        <v>70</v>
      </c>
      <c r="AG1841" s="5">
        <v>45322</v>
      </c>
      <c r="AH1841" s="5">
        <v>45291</v>
      </c>
      <c r="AI1841" t="s">
        <v>65</v>
      </c>
    </row>
    <row r="1842" spans="1:35">
      <c r="A1842" t="s">
        <v>4981</v>
      </c>
      <c r="B1842" t="s">
        <v>57</v>
      </c>
      <c r="C1842" s="5">
        <v>45200</v>
      </c>
      <c r="D1842" s="5">
        <v>45291</v>
      </c>
      <c r="E1842" t="s">
        <v>42</v>
      </c>
      <c r="F1842" t="s">
        <v>187</v>
      </c>
      <c r="G1842" t="s">
        <v>188</v>
      </c>
      <c r="H1842" t="s">
        <v>188</v>
      </c>
      <c r="I1842" t="s">
        <v>199</v>
      </c>
      <c r="J1842" t="s">
        <v>788</v>
      </c>
      <c r="K1842" t="s">
        <v>354</v>
      </c>
      <c r="L1842" t="s">
        <v>375</v>
      </c>
      <c r="M1842" t="s">
        <v>813</v>
      </c>
      <c r="N1842" t="s">
        <v>54</v>
      </c>
      <c r="O1842" t="s">
        <v>1322</v>
      </c>
      <c r="P1842" t="s">
        <v>67</v>
      </c>
      <c r="Q1842" t="s">
        <v>1323</v>
      </c>
      <c r="R1842" t="s">
        <v>67</v>
      </c>
      <c r="S1842" t="s">
        <v>4982</v>
      </c>
      <c r="T1842" t="s">
        <v>4982</v>
      </c>
      <c r="U1842" t="s">
        <v>4982</v>
      </c>
      <c r="V1842" t="s">
        <v>4982</v>
      </c>
      <c r="W1842" t="s">
        <v>4982</v>
      </c>
      <c r="X1842" t="s">
        <v>4982</v>
      </c>
      <c r="Y1842" t="s">
        <v>4982</v>
      </c>
      <c r="Z1842" t="s">
        <v>4982</v>
      </c>
      <c r="AA1842" t="s">
        <v>4982</v>
      </c>
      <c r="AB1842" t="s">
        <v>4982</v>
      </c>
      <c r="AC1842" t="s">
        <v>4982</v>
      </c>
      <c r="AD1842" t="s">
        <v>4982</v>
      </c>
      <c r="AE1842" t="s">
        <v>4982</v>
      </c>
      <c r="AF1842" t="s">
        <v>70</v>
      </c>
      <c r="AG1842" s="5">
        <v>45322</v>
      </c>
      <c r="AH1842" s="5">
        <v>45291</v>
      </c>
      <c r="AI1842" t="s">
        <v>65</v>
      </c>
    </row>
    <row r="1843" spans="1:35">
      <c r="A1843" t="s">
        <v>4983</v>
      </c>
      <c r="B1843" t="s">
        <v>57</v>
      </c>
      <c r="C1843" s="5">
        <v>45200</v>
      </c>
      <c r="D1843" s="5">
        <v>45291</v>
      </c>
      <c r="E1843" t="s">
        <v>42</v>
      </c>
      <c r="F1843" t="s">
        <v>143</v>
      </c>
      <c r="G1843" t="s">
        <v>144</v>
      </c>
      <c r="H1843" t="s">
        <v>144</v>
      </c>
      <c r="I1843" t="s">
        <v>145</v>
      </c>
      <c r="J1843" t="s">
        <v>2369</v>
      </c>
      <c r="K1843" t="s">
        <v>727</v>
      </c>
      <c r="L1843" t="s">
        <v>1528</v>
      </c>
      <c r="M1843" t="s">
        <v>813</v>
      </c>
      <c r="N1843" t="s">
        <v>54</v>
      </c>
      <c r="O1843" t="s">
        <v>1338</v>
      </c>
      <c r="P1843" t="s">
        <v>67</v>
      </c>
      <c r="Q1843" t="s">
        <v>1339</v>
      </c>
      <c r="R1843" t="s">
        <v>67</v>
      </c>
      <c r="S1843" t="s">
        <v>4984</v>
      </c>
      <c r="T1843" t="s">
        <v>4984</v>
      </c>
      <c r="U1843" t="s">
        <v>4984</v>
      </c>
      <c r="V1843" t="s">
        <v>4984</v>
      </c>
      <c r="W1843" t="s">
        <v>4984</v>
      </c>
      <c r="X1843" t="s">
        <v>4984</v>
      </c>
      <c r="Y1843" t="s">
        <v>4984</v>
      </c>
      <c r="Z1843" t="s">
        <v>4984</v>
      </c>
      <c r="AA1843" t="s">
        <v>4984</v>
      </c>
      <c r="AB1843" t="s">
        <v>4984</v>
      </c>
      <c r="AC1843" t="s">
        <v>4984</v>
      </c>
      <c r="AD1843" t="s">
        <v>4984</v>
      </c>
      <c r="AE1843" t="s">
        <v>4984</v>
      </c>
      <c r="AF1843" t="s">
        <v>70</v>
      </c>
      <c r="AG1843" s="5">
        <v>45322</v>
      </c>
      <c r="AH1843" s="5">
        <v>45291</v>
      </c>
      <c r="AI1843" t="s">
        <v>65</v>
      </c>
    </row>
    <row r="1844" spans="1:35">
      <c r="A1844" t="s">
        <v>4985</v>
      </c>
      <c r="B1844" t="s">
        <v>57</v>
      </c>
      <c r="C1844" s="5">
        <v>45200</v>
      </c>
      <c r="D1844" s="5">
        <v>45291</v>
      </c>
      <c r="E1844" t="s">
        <v>42</v>
      </c>
      <c r="F1844" t="s">
        <v>143</v>
      </c>
      <c r="G1844" t="s">
        <v>144</v>
      </c>
      <c r="H1844" t="s">
        <v>144</v>
      </c>
      <c r="I1844" t="s">
        <v>180</v>
      </c>
      <c r="J1844" t="s">
        <v>1028</v>
      </c>
      <c r="K1844" t="s">
        <v>146</v>
      </c>
      <c r="L1844" t="s">
        <v>116</v>
      </c>
      <c r="M1844" t="s">
        <v>813</v>
      </c>
      <c r="N1844" t="s">
        <v>55</v>
      </c>
      <c r="O1844" t="s">
        <v>1338</v>
      </c>
      <c r="P1844" t="s">
        <v>67</v>
      </c>
      <c r="Q1844" t="s">
        <v>1339</v>
      </c>
      <c r="R1844" t="s">
        <v>67</v>
      </c>
      <c r="S1844" t="s">
        <v>4986</v>
      </c>
      <c r="T1844" t="s">
        <v>4986</v>
      </c>
      <c r="U1844" t="s">
        <v>4986</v>
      </c>
      <c r="V1844" t="s">
        <v>4986</v>
      </c>
      <c r="W1844" t="s">
        <v>4986</v>
      </c>
      <c r="X1844" t="s">
        <v>4986</v>
      </c>
      <c r="Y1844" t="s">
        <v>4986</v>
      </c>
      <c r="Z1844" t="s">
        <v>4986</v>
      </c>
      <c r="AA1844" t="s">
        <v>4986</v>
      </c>
      <c r="AB1844" t="s">
        <v>4986</v>
      </c>
      <c r="AC1844" t="s">
        <v>4986</v>
      </c>
      <c r="AD1844" t="s">
        <v>4986</v>
      </c>
      <c r="AE1844" t="s">
        <v>4986</v>
      </c>
      <c r="AF1844" t="s">
        <v>70</v>
      </c>
      <c r="AG1844" s="5">
        <v>45322</v>
      </c>
      <c r="AH1844" s="5">
        <v>45291</v>
      </c>
      <c r="AI1844" t="s">
        <v>65</v>
      </c>
    </row>
    <row r="1845" spans="1:35">
      <c r="A1845" t="s">
        <v>4987</v>
      </c>
      <c r="B1845" t="s">
        <v>57</v>
      </c>
      <c r="C1845" s="5">
        <v>45200</v>
      </c>
      <c r="D1845" s="5">
        <v>45291</v>
      </c>
      <c r="E1845" t="s">
        <v>42</v>
      </c>
      <c r="F1845" t="s">
        <v>58</v>
      </c>
      <c r="G1845" t="s">
        <v>2799</v>
      </c>
      <c r="H1845" t="s">
        <v>2799</v>
      </c>
      <c r="I1845" t="s">
        <v>440</v>
      </c>
      <c r="J1845" t="s">
        <v>622</v>
      </c>
      <c r="K1845" t="s">
        <v>391</v>
      </c>
      <c r="L1845" t="s">
        <v>1733</v>
      </c>
      <c r="M1845" t="s">
        <v>813</v>
      </c>
      <c r="N1845" t="s">
        <v>54</v>
      </c>
      <c r="O1845" t="s">
        <v>66</v>
      </c>
      <c r="P1845" t="s">
        <v>67</v>
      </c>
      <c r="Q1845" t="s">
        <v>1487</v>
      </c>
      <c r="R1845" t="s">
        <v>67</v>
      </c>
      <c r="S1845" t="s">
        <v>4988</v>
      </c>
      <c r="T1845" t="s">
        <v>4988</v>
      </c>
      <c r="U1845" t="s">
        <v>4988</v>
      </c>
      <c r="V1845" t="s">
        <v>4988</v>
      </c>
      <c r="W1845" t="s">
        <v>4988</v>
      </c>
      <c r="X1845" t="s">
        <v>4988</v>
      </c>
      <c r="Y1845" t="s">
        <v>4988</v>
      </c>
      <c r="Z1845" t="s">
        <v>4988</v>
      </c>
      <c r="AA1845" t="s">
        <v>4988</v>
      </c>
      <c r="AB1845" t="s">
        <v>4988</v>
      </c>
      <c r="AC1845" t="s">
        <v>4988</v>
      </c>
      <c r="AD1845" t="s">
        <v>4988</v>
      </c>
      <c r="AE1845" t="s">
        <v>4988</v>
      </c>
      <c r="AF1845" t="s">
        <v>70</v>
      </c>
      <c r="AG1845" s="5">
        <v>45322</v>
      </c>
      <c r="AH1845" s="5">
        <v>45291</v>
      </c>
      <c r="AI1845" t="s">
        <v>65</v>
      </c>
    </row>
    <row r="1846" spans="1:35">
      <c r="A1846" t="s">
        <v>4989</v>
      </c>
      <c r="B1846" t="s">
        <v>57</v>
      </c>
      <c r="C1846" s="5">
        <v>45200</v>
      </c>
      <c r="D1846" s="5">
        <v>45291</v>
      </c>
      <c r="E1846" t="s">
        <v>42</v>
      </c>
      <c r="F1846" t="s">
        <v>187</v>
      </c>
      <c r="G1846" t="s">
        <v>188</v>
      </c>
      <c r="H1846" t="s">
        <v>188</v>
      </c>
      <c r="I1846" t="s">
        <v>75</v>
      </c>
      <c r="J1846" t="s">
        <v>947</v>
      </c>
      <c r="K1846" t="s">
        <v>948</v>
      </c>
      <c r="L1846" t="s">
        <v>375</v>
      </c>
      <c r="M1846" t="s">
        <v>813</v>
      </c>
      <c r="N1846" t="s">
        <v>54</v>
      </c>
      <c r="O1846" t="s">
        <v>1322</v>
      </c>
      <c r="P1846" t="s">
        <v>67</v>
      </c>
      <c r="Q1846" t="s">
        <v>1323</v>
      </c>
      <c r="R1846" t="s">
        <v>67</v>
      </c>
      <c r="S1846" t="s">
        <v>4990</v>
      </c>
      <c r="T1846" t="s">
        <v>4990</v>
      </c>
      <c r="U1846" t="s">
        <v>4990</v>
      </c>
      <c r="V1846" t="s">
        <v>4990</v>
      </c>
      <c r="W1846" t="s">
        <v>4990</v>
      </c>
      <c r="X1846" t="s">
        <v>4990</v>
      </c>
      <c r="Y1846" t="s">
        <v>4990</v>
      </c>
      <c r="Z1846" t="s">
        <v>4990</v>
      </c>
      <c r="AA1846" t="s">
        <v>4990</v>
      </c>
      <c r="AB1846" t="s">
        <v>4990</v>
      </c>
      <c r="AC1846" t="s">
        <v>4990</v>
      </c>
      <c r="AD1846" t="s">
        <v>4990</v>
      </c>
      <c r="AE1846" t="s">
        <v>4990</v>
      </c>
      <c r="AF1846" t="s">
        <v>70</v>
      </c>
      <c r="AG1846" s="5">
        <v>45322</v>
      </c>
      <c r="AH1846" s="5">
        <v>45291</v>
      </c>
      <c r="AI1846" t="s">
        <v>65</v>
      </c>
    </row>
    <row r="1847" spans="1:35">
      <c r="A1847" t="s">
        <v>4991</v>
      </c>
      <c r="B1847" t="s">
        <v>57</v>
      </c>
      <c r="C1847" s="5">
        <v>45200</v>
      </c>
      <c r="D1847" s="5">
        <v>45291</v>
      </c>
      <c r="E1847" t="s">
        <v>42</v>
      </c>
      <c r="F1847" t="s">
        <v>143</v>
      </c>
      <c r="G1847" t="s">
        <v>144</v>
      </c>
      <c r="H1847" t="s">
        <v>144</v>
      </c>
      <c r="I1847" t="s">
        <v>114</v>
      </c>
      <c r="J1847" t="s">
        <v>362</v>
      </c>
      <c r="K1847" t="s">
        <v>363</v>
      </c>
      <c r="L1847" t="s">
        <v>364</v>
      </c>
      <c r="M1847" t="s">
        <v>813</v>
      </c>
      <c r="N1847" t="s">
        <v>54</v>
      </c>
      <c r="O1847" t="s">
        <v>1338</v>
      </c>
      <c r="P1847" t="s">
        <v>67</v>
      </c>
      <c r="Q1847" t="s">
        <v>1339</v>
      </c>
      <c r="R1847" t="s">
        <v>67</v>
      </c>
      <c r="S1847" t="s">
        <v>4992</v>
      </c>
      <c r="T1847" t="s">
        <v>4992</v>
      </c>
      <c r="U1847" t="s">
        <v>4992</v>
      </c>
      <c r="V1847" t="s">
        <v>4992</v>
      </c>
      <c r="W1847" t="s">
        <v>4992</v>
      </c>
      <c r="X1847" t="s">
        <v>4992</v>
      </c>
      <c r="Y1847" t="s">
        <v>4992</v>
      </c>
      <c r="Z1847" t="s">
        <v>4992</v>
      </c>
      <c r="AA1847" t="s">
        <v>4992</v>
      </c>
      <c r="AB1847" t="s">
        <v>4992</v>
      </c>
      <c r="AC1847" t="s">
        <v>4992</v>
      </c>
      <c r="AD1847" t="s">
        <v>4992</v>
      </c>
      <c r="AE1847" t="s">
        <v>4992</v>
      </c>
      <c r="AF1847" t="s">
        <v>70</v>
      </c>
      <c r="AG1847" s="5">
        <v>45322</v>
      </c>
      <c r="AH1847" s="5">
        <v>45291</v>
      </c>
      <c r="AI1847" t="s">
        <v>65</v>
      </c>
    </row>
    <row r="1848" spans="1:35">
      <c r="A1848" t="s">
        <v>4993</v>
      </c>
      <c r="B1848" t="s">
        <v>57</v>
      </c>
      <c r="C1848" s="5">
        <v>45200</v>
      </c>
      <c r="D1848" s="5">
        <v>45291</v>
      </c>
      <c r="E1848" t="s">
        <v>42</v>
      </c>
      <c r="F1848" t="s">
        <v>143</v>
      </c>
      <c r="G1848" t="s">
        <v>144</v>
      </c>
      <c r="H1848" t="s">
        <v>144</v>
      </c>
      <c r="I1848" t="s">
        <v>332</v>
      </c>
      <c r="J1848" t="s">
        <v>646</v>
      </c>
      <c r="K1848" t="s">
        <v>582</v>
      </c>
      <c r="L1848" t="s">
        <v>647</v>
      </c>
      <c r="M1848" t="s">
        <v>813</v>
      </c>
      <c r="N1848" t="s">
        <v>55</v>
      </c>
      <c r="O1848" t="s">
        <v>1338</v>
      </c>
      <c r="P1848" t="s">
        <v>67</v>
      </c>
      <c r="Q1848" t="s">
        <v>1339</v>
      </c>
      <c r="R1848" t="s">
        <v>67</v>
      </c>
      <c r="S1848" t="s">
        <v>4994</v>
      </c>
      <c r="T1848" t="s">
        <v>4994</v>
      </c>
      <c r="U1848" t="s">
        <v>4994</v>
      </c>
      <c r="V1848" t="s">
        <v>4994</v>
      </c>
      <c r="W1848" t="s">
        <v>4994</v>
      </c>
      <c r="X1848" t="s">
        <v>4994</v>
      </c>
      <c r="Y1848" t="s">
        <v>4994</v>
      </c>
      <c r="Z1848" t="s">
        <v>4994</v>
      </c>
      <c r="AA1848" t="s">
        <v>4994</v>
      </c>
      <c r="AB1848" t="s">
        <v>4994</v>
      </c>
      <c r="AC1848" t="s">
        <v>4994</v>
      </c>
      <c r="AD1848" t="s">
        <v>4994</v>
      </c>
      <c r="AE1848" t="s">
        <v>4994</v>
      </c>
      <c r="AF1848" t="s">
        <v>70</v>
      </c>
      <c r="AG1848" s="5">
        <v>45322</v>
      </c>
      <c r="AH1848" s="5">
        <v>45291</v>
      </c>
      <c r="AI1848" t="s">
        <v>65</v>
      </c>
    </row>
    <row r="1849" spans="1:35">
      <c r="A1849" t="s">
        <v>4995</v>
      </c>
      <c r="B1849" t="s">
        <v>57</v>
      </c>
      <c r="C1849" s="5">
        <v>45200</v>
      </c>
      <c r="D1849" s="5">
        <v>45291</v>
      </c>
      <c r="E1849" t="s">
        <v>42</v>
      </c>
      <c r="F1849" t="s">
        <v>112</v>
      </c>
      <c r="G1849" t="s">
        <v>113</v>
      </c>
      <c r="H1849" t="s">
        <v>113</v>
      </c>
      <c r="I1849" t="s">
        <v>75</v>
      </c>
      <c r="J1849" t="s">
        <v>1173</v>
      </c>
      <c r="K1849" t="s">
        <v>1174</v>
      </c>
      <c r="L1849" t="s">
        <v>306</v>
      </c>
      <c r="M1849" t="s">
        <v>813</v>
      </c>
      <c r="N1849" t="s">
        <v>54</v>
      </c>
      <c r="O1849" t="s">
        <v>1370</v>
      </c>
      <c r="P1849" t="s">
        <v>67</v>
      </c>
      <c r="Q1849" t="s">
        <v>1371</v>
      </c>
      <c r="R1849" t="s">
        <v>67</v>
      </c>
      <c r="S1849" t="s">
        <v>4996</v>
      </c>
      <c r="T1849" t="s">
        <v>4996</v>
      </c>
      <c r="U1849" t="s">
        <v>4996</v>
      </c>
      <c r="V1849" t="s">
        <v>4996</v>
      </c>
      <c r="W1849" t="s">
        <v>4996</v>
      </c>
      <c r="X1849" t="s">
        <v>4996</v>
      </c>
      <c r="Y1849" t="s">
        <v>4996</v>
      </c>
      <c r="Z1849" t="s">
        <v>4996</v>
      </c>
      <c r="AA1849" t="s">
        <v>4996</v>
      </c>
      <c r="AB1849" t="s">
        <v>4996</v>
      </c>
      <c r="AC1849" t="s">
        <v>4996</v>
      </c>
      <c r="AD1849" t="s">
        <v>4996</v>
      </c>
      <c r="AE1849" t="s">
        <v>4996</v>
      </c>
      <c r="AF1849" t="s">
        <v>70</v>
      </c>
      <c r="AG1849" s="5">
        <v>45322</v>
      </c>
      <c r="AH1849" s="5">
        <v>45291</v>
      </c>
      <c r="AI1849" t="s">
        <v>65</v>
      </c>
    </row>
    <row r="1850" spans="1:35">
      <c r="A1850" t="s">
        <v>4997</v>
      </c>
      <c r="B1850" t="s">
        <v>57</v>
      </c>
      <c r="C1850" s="5">
        <v>45200</v>
      </c>
      <c r="D1850" s="5">
        <v>45291</v>
      </c>
      <c r="E1850" t="s">
        <v>42</v>
      </c>
      <c r="F1850" t="s">
        <v>143</v>
      </c>
      <c r="G1850" t="s">
        <v>144</v>
      </c>
      <c r="H1850" t="s">
        <v>144</v>
      </c>
      <c r="I1850" t="s">
        <v>357</v>
      </c>
      <c r="J1850" t="s">
        <v>105</v>
      </c>
      <c r="K1850" t="s">
        <v>537</v>
      </c>
      <c r="L1850" t="s">
        <v>406</v>
      </c>
      <c r="M1850" t="s">
        <v>813</v>
      </c>
      <c r="N1850" t="s">
        <v>54</v>
      </c>
      <c r="O1850" t="s">
        <v>1338</v>
      </c>
      <c r="P1850" t="s">
        <v>67</v>
      </c>
      <c r="Q1850" t="s">
        <v>1339</v>
      </c>
      <c r="R1850" t="s">
        <v>67</v>
      </c>
      <c r="S1850" t="s">
        <v>4998</v>
      </c>
      <c r="T1850" t="s">
        <v>4998</v>
      </c>
      <c r="U1850" t="s">
        <v>4998</v>
      </c>
      <c r="V1850" t="s">
        <v>4998</v>
      </c>
      <c r="W1850" t="s">
        <v>4998</v>
      </c>
      <c r="X1850" t="s">
        <v>4998</v>
      </c>
      <c r="Y1850" t="s">
        <v>4998</v>
      </c>
      <c r="Z1850" t="s">
        <v>4998</v>
      </c>
      <c r="AA1850" t="s">
        <v>4998</v>
      </c>
      <c r="AB1850" t="s">
        <v>4998</v>
      </c>
      <c r="AC1850" t="s">
        <v>4998</v>
      </c>
      <c r="AD1850" t="s">
        <v>4998</v>
      </c>
      <c r="AE1850" t="s">
        <v>4998</v>
      </c>
      <c r="AF1850" t="s">
        <v>70</v>
      </c>
      <c r="AG1850" s="5">
        <v>45322</v>
      </c>
      <c r="AH1850" s="5">
        <v>45291</v>
      </c>
      <c r="AI1850" t="s">
        <v>65</v>
      </c>
    </row>
    <row r="1851" spans="1:35">
      <c r="A1851" t="s">
        <v>4999</v>
      </c>
      <c r="B1851" t="s">
        <v>57</v>
      </c>
      <c r="C1851" s="5">
        <v>45200</v>
      </c>
      <c r="D1851" s="5">
        <v>45291</v>
      </c>
      <c r="E1851" t="s">
        <v>42</v>
      </c>
      <c r="F1851" t="s">
        <v>112</v>
      </c>
      <c r="G1851" t="s">
        <v>113</v>
      </c>
      <c r="H1851" t="s">
        <v>113</v>
      </c>
      <c r="I1851" t="s">
        <v>75</v>
      </c>
      <c r="J1851" t="s">
        <v>1997</v>
      </c>
      <c r="K1851" t="s">
        <v>315</v>
      </c>
      <c r="L1851" t="s">
        <v>588</v>
      </c>
      <c r="M1851" t="s">
        <v>813</v>
      </c>
      <c r="N1851" t="s">
        <v>54</v>
      </c>
      <c r="O1851" t="s">
        <v>1370</v>
      </c>
      <c r="P1851" t="s">
        <v>67</v>
      </c>
      <c r="Q1851" t="s">
        <v>1371</v>
      </c>
      <c r="R1851" t="s">
        <v>67</v>
      </c>
      <c r="S1851" t="s">
        <v>5000</v>
      </c>
      <c r="T1851" t="s">
        <v>5000</v>
      </c>
      <c r="U1851" t="s">
        <v>5000</v>
      </c>
      <c r="V1851" t="s">
        <v>5000</v>
      </c>
      <c r="W1851" t="s">
        <v>5000</v>
      </c>
      <c r="X1851" t="s">
        <v>5000</v>
      </c>
      <c r="Y1851" t="s">
        <v>5000</v>
      </c>
      <c r="Z1851" t="s">
        <v>5000</v>
      </c>
      <c r="AA1851" t="s">
        <v>5000</v>
      </c>
      <c r="AB1851" t="s">
        <v>5000</v>
      </c>
      <c r="AC1851" t="s">
        <v>5000</v>
      </c>
      <c r="AD1851" t="s">
        <v>5000</v>
      </c>
      <c r="AE1851" t="s">
        <v>5000</v>
      </c>
      <c r="AF1851" t="s">
        <v>70</v>
      </c>
      <c r="AG1851" s="5">
        <v>45322</v>
      </c>
      <c r="AH1851" s="5">
        <v>45291</v>
      </c>
      <c r="AI1851" t="s">
        <v>65</v>
      </c>
    </row>
    <row r="1852" spans="1:35">
      <c r="A1852" t="s">
        <v>5001</v>
      </c>
      <c r="B1852" t="s">
        <v>57</v>
      </c>
      <c r="C1852" s="5">
        <v>45200</v>
      </c>
      <c r="D1852" s="5">
        <v>45291</v>
      </c>
      <c r="E1852" t="s">
        <v>42</v>
      </c>
      <c r="F1852" t="s">
        <v>58</v>
      </c>
      <c r="G1852" t="s">
        <v>1963</v>
      </c>
      <c r="H1852" t="s">
        <v>1963</v>
      </c>
      <c r="I1852" t="s">
        <v>229</v>
      </c>
      <c r="J1852" t="s">
        <v>1964</v>
      </c>
      <c r="K1852" t="s">
        <v>1965</v>
      </c>
      <c r="L1852" t="s">
        <v>1966</v>
      </c>
      <c r="M1852" t="s">
        <v>813</v>
      </c>
      <c r="N1852" t="s">
        <v>54</v>
      </c>
      <c r="O1852" t="s">
        <v>66</v>
      </c>
      <c r="P1852" t="s">
        <v>67</v>
      </c>
      <c r="Q1852" t="s">
        <v>1487</v>
      </c>
      <c r="R1852" t="s">
        <v>67</v>
      </c>
      <c r="S1852" t="s">
        <v>5002</v>
      </c>
      <c r="T1852" t="s">
        <v>5002</v>
      </c>
      <c r="U1852" t="s">
        <v>5002</v>
      </c>
      <c r="V1852" t="s">
        <v>5002</v>
      </c>
      <c r="W1852" t="s">
        <v>5002</v>
      </c>
      <c r="X1852" t="s">
        <v>5002</v>
      </c>
      <c r="Y1852" t="s">
        <v>5002</v>
      </c>
      <c r="Z1852" t="s">
        <v>5002</v>
      </c>
      <c r="AA1852" t="s">
        <v>5002</v>
      </c>
      <c r="AB1852" t="s">
        <v>5002</v>
      </c>
      <c r="AC1852" t="s">
        <v>5002</v>
      </c>
      <c r="AD1852" t="s">
        <v>5002</v>
      </c>
      <c r="AE1852" t="s">
        <v>5002</v>
      </c>
      <c r="AF1852" t="s">
        <v>70</v>
      </c>
      <c r="AG1852" s="5">
        <v>45322</v>
      </c>
      <c r="AH1852" s="5">
        <v>45291</v>
      </c>
      <c r="AI1852" t="s">
        <v>65</v>
      </c>
    </row>
    <row r="1853" spans="1:35">
      <c r="A1853" t="s">
        <v>5003</v>
      </c>
      <c r="B1853" t="s">
        <v>57</v>
      </c>
      <c r="C1853" s="5">
        <v>45200</v>
      </c>
      <c r="D1853" s="5">
        <v>45291</v>
      </c>
      <c r="E1853" t="s">
        <v>42</v>
      </c>
      <c r="F1853" t="s">
        <v>58</v>
      </c>
      <c r="G1853" t="s">
        <v>1762</v>
      </c>
      <c r="H1853" t="s">
        <v>1762</v>
      </c>
      <c r="I1853" t="s">
        <v>61</v>
      </c>
      <c r="J1853" t="s">
        <v>1763</v>
      </c>
      <c r="K1853" t="s">
        <v>604</v>
      </c>
      <c r="L1853" t="s">
        <v>117</v>
      </c>
      <c r="M1853" t="s">
        <v>813</v>
      </c>
      <c r="N1853" t="s">
        <v>54</v>
      </c>
      <c r="O1853" t="s">
        <v>66</v>
      </c>
      <c r="P1853" t="s">
        <v>67</v>
      </c>
      <c r="Q1853" t="s">
        <v>1487</v>
      </c>
      <c r="R1853" t="s">
        <v>67</v>
      </c>
      <c r="S1853" t="s">
        <v>5004</v>
      </c>
      <c r="T1853" t="s">
        <v>5004</v>
      </c>
      <c r="U1853" t="s">
        <v>5004</v>
      </c>
      <c r="V1853" t="s">
        <v>5004</v>
      </c>
      <c r="W1853" t="s">
        <v>5004</v>
      </c>
      <c r="X1853" t="s">
        <v>5004</v>
      </c>
      <c r="Y1853" t="s">
        <v>5004</v>
      </c>
      <c r="Z1853" t="s">
        <v>5004</v>
      </c>
      <c r="AA1853" t="s">
        <v>5004</v>
      </c>
      <c r="AB1853" t="s">
        <v>5004</v>
      </c>
      <c r="AC1853" t="s">
        <v>5004</v>
      </c>
      <c r="AD1853" t="s">
        <v>5004</v>
      </c>
      <c r="AE1853" t="s">
        <v>5004</v>
      </c>
      <c r="AF1853" t="s">
        <v>70</v>
      </c>
      <c r="AG1853" s="5">
        <v>45322</v>
      </c>
      <c r="AH1853" s="5">
        <v>45291</v>
      </c>
      <c r="AI1853" t="s">
        <v>65</v>
      </c>
    </row>
    <row r="1854" spans="1:35">
      <c r="A1854" t="s">
        <v>5005</v>
      </c>
      <c r="B1854" t="s">
        <v>57</v>
      </c>
      <c r="C1854" s="5">
        <v>45200</v>
      </c>
      <c r="D1854" s="5">
        <v>45291</v>
      </c>
      <c r="E1854" t="s">
        <v>42</v>
      </c>
      <c r="F1854" t="s">
        <v>112</v>
      </c>
      <c r="G1854" t="s">
        <v>113</v>
      </c>
      <c r="H1854" t="s">
        <v>113</v>
      </c>
      <c r="I1854" t="s">
        <v>159</v>
      </c>
      <c r="J1854" t="s">
        <v>870</v>
      </c>
      <c r="K1854" t="s">
        <v>436</v>
      </c>
      <c r="L1854" t="s">
        <v>128</v>
      </c>
      <c r="M1854" t="s">
        <v>813</v>
      </c>
      <c r="N1854" t="s">
        <v>55</v>
      </c>
      <c r="O1854" t="s">
        <v>1370</v>
      </c>
      <c r="P1854" t="s">
        <v>67</v>
      </c>
      <c r="Q1854" t="s">
        <v>1371</v>
      </c>
      <c r="R1854" t="s">
        <v>67</v>
      </c>
      <c r="S1854" t="s">
        <v>5006</v>
      </c>
      <c r="T1854" t="s">
        <v>5006</v>
      </c>
      <c r="U1854" t="s">
        <v>5006</v>
      </c>
      <c r="V1854" t="s">
        <v>5006</v>
      </c>
      <c r="W1854" t="s">
        <v>5006</v>
      </c>
      <c r="X1854" t="s">
        <v>5006</v>
      </c>
      <c r="Y1854" t="s">
        <v>5006</v>
      </c>
      <c r="Z1854" t="s">
        <v>5006</v>
      </c>
      <c r="AA1854" t="s">
        <v>5006</v>
      </c>
      <c r="AB1854" t="s">
        <v>5006</v>
      </c>
      <c r="AC1854" t="s">
        <v>5006</v>
      </c>
      <c r="AD1854" t="s">
        <v>5006</v>
      </c>
      <c r="AE1854" t="s">
        <v>5006</v>
      </c>
      <c r="AF1854" t="s">
        <v>70</v>
      </c>
      <c r="AG1854" s="5">
        <v>45322</v>
      </c>
      <c r="AH1854" s="5">
        <v>45291</v>
      </c>
      <c r="AI1854" t="s">
        <v>65</v>
      </c>
    </row>
    <row r="1855" spans="1:35">
      <c r="A1855" t="s">
        <v>5007</v>
      </c>
      <c r="B1855" t="s">
        <v>57</v>
      </c>
      <c r="C1855" s="5">
        <v>45200</v>
      </c>
      <c r="D1855" s="5">
        <v>45291</v>
      </c>
      <c r="E1855" t="s">
        <v>42</v>
      </c>
      <c r="F1855" t="s">
        <v>58</v>
      </c>
      <c r="G1855" t="s">
        <v>3188</v>
      </c>
      <c r="H1855" t="s">
        <v>3188</v>
      </c>
      <c r="I1855" t="s">
        <v>637</v>
      </c>
      <c r="J1855" t="s">
        <v>3189</v>
      </c>
      <c r="K1855" t="s">
        <v>127</v>
      </c>
      <c r="L1855" t="s">
        <v>3190</v>
      </c>
      <c r="M1855" t="s">
        <v>813</v>
      </c>
      <c r="N1855" t="s">
        <v>54</v>
      </c>
      <c r="O1855" t="s">
        <v>66</v>
      </c>
      <c r="P1855" t="s">
        <v>67</v>
      </c>
      <c r="Q1855" t="s">
        <v>1487</v>
      </c>
      <c r="R1855" t="s">
        <v>67</v>
      </c>
      <c r="S1855" t="s">
        <v>5008</v>
      </c>
      <c r="T1855" t="s">
        <v>5008</v>
      </c>
      <c r="U1855" t="s">
        <v>5008</v>
      </c>
      <c r="V1855" t="s">
        <v>5008</v>
      </c>
      <c r="W1855" t="s">
        <v>5008</v>
      </c>
      <c r="X1855" t="s">
        <v>5008</v>
      </c>
      <c r="Y1855" t="s">
        <v>5008</v>
      </c>
      <c r="Z1855" t="s">
        <v>5008</v>
      </c>
      <c r="AA1855" t="s">
        <v>5008</v>
      </c>
      <c r="AB1855" t="s">
        <v>5008</v>
      </c>
      <c r="AC1855" t="s">
        <v>5008</v>
      </c>
      <c r="AD1855" t="s">
        <v>5008</v>
      </c>
      <c r="AE1855" t="s">
        <v>5008</v>
      </c>
      <c r="AF1855" t="s">
        <v>70</v>
      </c>
      <c r="AG1855" s="5">
        <v>45322</v>
      </c>
      <c r="AH1855" s="5">
        <v>45291</v>
      </c>
      <c r="AI1855" t="s">
        <v>65</v>
      </c>
    </row>
    <row r="1856" spans="1:35">
      <c r="A1856" t="s">
        <v>5009</v>
      </c>
      <c r="B1856" t="s">
        <v>57</v>
      </c>
      <c r="C1856" s="5">
        <v>45200</v>
      </c>
      <c r="D1856" s="5">
        <v>45291</v>
      </c>
      <c r="E1856" t="s">
        <v>42</v>
      </c>
      <c r="F1856" t="s">
        <v>143</v>
      </c>
      <c r="G1856" t="s">
        <v>144</v>
      </c>
      <c r="H1856" t="s">
        <v>144</v>
      </c>
      <c r="I1856" t="s">
        <v>989</v>
      </c>
      <c r="J1856" t="s">
        <v>1206</v>
      </c>
      <c r="K1856" t="s">
        <v>687</v>
      </c>
      <c r="L1856" t="s">
        <v>176</v>
      </c>
      <c r="M1856" t="s">
        <v>813</v>
      </c>
      <c r="N1856" t="s">
        <v>55</v>
      </c>
      <c r="O1856" t="s">
        <v>1338</v>
      </c>
      <c r="P1856" t="s">
        <v>67</v>
      </c>
      <c r="Q1856" t="s">
        <v>1339</v>
      </c>
      <c r="R1856" t="s">
        <v>67</v>
      </c>
      <c r="S1856" t="s">
        <v>5010</v>
      </c>
      <c r="T1856" t="s">
        <v>5010</v>
      </c>
      <c r="U1856" t="s">
        <v>5010</v>
      </c>
      <c r="V1856" t="s">
        <v>5010</v>
      </c>
      <c r="W1856" t="s">
        <v>5010</v>
      </c>
      <c r="X1856" t="s">
        <v>5010</v>
      </c>
      <c r="Y1856" t="s">
        <v>5010</v>
      </c>
      <c r="Z1856" t="s">
        <v>5010</v>
      </c>
      <c r="AA1856" t="s">
        <v>5010</v>
      </c>
      <c r="AB1856" t="s">
        <v>5010</v>
      </c>
      <c r="AC1856" t="s">
        <v>5010</v>
      </c>
      <c r="AD1856" t="s">
        <v>5010</v>
      </c>
      <c r="AE1856" t="s">
        <v>5010</v>
      </c>
      <c r="AF1856" t="s">
        <v>70</v>
      </c>
      <c r="AG1856" s="5">
        <v>45322</v>
      </c>
      <c r="AH1856" s="5">
        <v>45291</v>
      </c>
      <c r="AI1856" t="s">
        <v>65</v>
      </c>
    </row>
    <row r="1857" spans="1:35">
      <c r="A1857" t="s">
        <v>5011</v>
      </c>
      <c r="B1857" t="s">
        <v>57</v>
      </c>
      <c r="C1857" s="5">
        <v>45200</v>
      </c>
      <c r="D1857" s="5">
        <v>45291</v>
      </c>
      <c r="E1857" t="s">
        <v>42</v>
      </c>
      <c r="F1857" t="s">
        <v>143</v>
      </c>
      <c r="G1857" t="s">
        <v>144</v>
      </c>
      <c r="H1857" t="s">
        <v>144</v>
      </c>
      <c r="I1857" t="s">
        <v>152</v>
      </c>
      <c r="J1857" t="s">
        <v>153</v>
      </c>
      <c r="K1857" t="s">
        <v>154</v>
      </c>
      <c r="L1857" t="s">
        <v>155</v>
      </c>
      <c r="M1857" t="s">
        <v>813</v>
      </c>
      <c r="N1857" t="s">
        <v>54</v>
      </c>
      <c r="O1857" t="s">
        <v>1338</v>
      </c>
      <c r="P1857" t="s">
        <v>67</v>
      </c>
      <c r="Q1857" t="s">
        <v>1339</v>
      </c>
      <c r="R1857" t="s">
        <v>67</v>
      </c>
      <c r="S1857" t="s">
        <v>5012</v>
      </c>
      <c r="T1857" t="s">
        <v>5012</v>
      </c>
      <c r="U1857" t="s">
        <v>5012</v>
      </c>
      <c r="V1857" t="s">
        <v>5012</v>
      </c>
      <c r="W1857" t="s">
        <v>5012</v>
      </c>
      <c r="X1857" t="s">
        <v>5012</v>
      </c>
      <c r="Y1857" t="s">
        <v>5012</v>
      </c>
      <c r="Z1857" t="s">
        <v>5012</v>
      </c>
      <c r="AA1857" t="s">
        <v>5012</v>
      </c>
      <c r="AB1857" t="s">
        <v>5012</v>
      </c>
      <c r="AC1857" t="s">
        <v>5012</v>
      </c>
      <c r="AD1857" t="s">
        <v>5012</v>
      </c>
      <c r="AE1857" t="s">
        <v>5012</v>
      </c>
      <c r="AF1857" t="s">
        <v>70</v>
      </c>
      <c r="AG1857" s="5">
        <v>45322</v>
      </c>
      <c r="AH1857" s="5">
        <v>45291</v>
      </c>
      <c r="AI1857" t="s">
        <v>65</v>
      </c>
    </row>
    <row r="1858" spans="1:35">
      <c r="A1858" t="s">
        <v>5013</v>
      </c>
      <c r="B1858" t="s">
        <v>57</v>
      </c>
      <c r="C1858" s="5">
        <v>45200</v>
      </c>
      <c r="D1858" s="5">
        <v>45291</v>
      </c>
      <c r="E1858" t="s">
        <v>42</v>
      </c>
      <c r="F1858" t="s">
        <v>58</v>
      </c>
      <c r="G1858" t="s">
        <v>2859</v>
      </c>
      <c r="H1858" t="s">
        <v>2859</v>
      </c>
      <c r="I1858" t="s">
        <v>94</v>
      </c>
      <c r="J1858" t="s">
        <v>4800</v>
      </c>
      <c r="K1858" t="s">
        <v>576</v>
      </c>
      <c r="L1858" t="s">
        <v>146</v>
      </c>
      <c r="M1858" t="s">
        <v>813</v>
      </c>
      <c r="N1858" t="s">
        <v>55</v>
      </c>
      <c r="O1858" t="s">
        <v>66</v>
      </c>
      <c r="P1858" t="s">
        <v>67</v>
      </c>
      <c r="Q1858" t="s">
        <v>1487</v>
      </c>
      <c r="R1858" t="s">
        <v>67</v>
      </c>
      <c r="S1858" t="s">
        <v>5014</v>
      </c>
      <c r="T1858" t="s">
        <v>5014</v>
      </c>
      <c r="U1858" t="s">
        <v>5014</v>
      </c>
      <c r="V1858" t="s">
        <v>5014</v>
      </c>
      <c r="W1858" t="s">
        <v>5014</v>
      </c>
      <c r="X1858" t="s">
        <v>5014</v>
      </c>
      <c r="Y1858" t="s">
        <v>5014</v>
      </c>
      <c r="Z1858" t="s">
        <v>5014</v>
      </c>
      <c r="AA1858" t="s">
        <v>5014</v>
      </c>
      <c r="AB1858" t="s">
        <v>5014</v>
      </c>
      <c r="AC1858" t="s">
        <v>5014</v>
      </c>
      <c r="AD1858" t="s">
        <v>5014</v>
      </c>
      <c r="AE1858" t="s">
        <v>5014</v>
      </c>
      <c r="AF1858" t="s">
        <v>70</v>
      </c>
      <c r="AG1858" s="5">
        <v>45322</v>
      </c>
      <c r="AH1858" s="5">
        <v>45291</v>
      </c>
      <c r="AI1858" t="s">
        <v>65</v>
      </c>
    </row>
    <row r="1859" spans="1:35">
      <c r="A1859" t="s">
        <v>5015</v>
      </c>
      <c r="B1859" t="s">
        <v>57</v>
      </c>
      <c r="C1859" s="5">
        <v>45200</v>
      </c>
      <c r="D1859" s="5">
        <v>45291</v>
      </c>
      <c r="E1859" t="s">
        <v>42</v>
      </c>
      <c r="F1859" t="s">
        <v>187</v>
      </c>
      <c r="G1859" t="s">
        <v>188</v>
      </c>
      <c r="H1859" t="s">
        <v>188</v>
      </c>
      <c r="I1859" t="s">
        <v>357</v>
      </c>
      <c r="J1859" t="s">
        <v>2792</v>
      </c>
      <c r="K1859" t="s">
        <v>2274</v>
      </c>
      <c r="L1859" t="s">
        <v>2275</v>
      </c>
      <c r="M1859" t="s">
        <v>813</v>
      </c>
      <c r="N1859" t="s">
        <v>55</v>
      </c>
      <c r="O1859" t="s">
        <v>1322</v>
      </c>
      <c r="P1859" t="s">
        <v>67</v>
      </c>
      <c r="Q1859" t="s">
        <v>1323</v>
      </c>
      <c r="R1859" t="s">
        <v>67</v>
      </c>
      <c r="S1859" t="s">
        <v>5016</v>
      </c>
      <c r="T1859" t="s">
        <v>5016</v>
      </c>
      <c r="U1859" t="s">
        <v>5016</v>
      </c>
      <c r="V1859" t="s">
        <v>5016</v>
      </c>
      <c r="W1859" t="s">
        <v>5016</v>
      </c>
      <c r="X1859" t="s">
        <v>5016</v>
      </c>
      <c r="Y1859" t="s">
        <v>5016</v>
      </c>
      <c r="Z1859" t="s">
        <v>5016</v>
      </c>
      <c r="AA1859" t="s">
        <v>5016</v>
      </c>
      <c r="AB1859" t="s">
        <v>5016</v>
      </c>
      <c r="AC1859" t="s">
        <v>5016</v>
      </c>
      <c r="AD1859" t="s">
        <v>5016</v>
      </c>
      <c r="AE1859" t="s">
        <v>5016</v>
      </c>
      <c r="AF1859" t="s">
        <v>70</v>
      </c>
      <c r="AG1859" s="5">
        <v>45322</v>
      </c>
      <c r="AH1859" s="5">
        <v>45291</v>
      </c>
      <c r="AI1859" t="s">
        <v>65</v>
      </c>
    </row>
    <row r="1860" spans="1:35">
      <c r="A1860" t="s">
        <v>5017</v>
      </c>
      <c r="B1860" t="s">
        <v>57</v>
      </c>
      <c r="C1860" s="5">
        <v>45200</v>
      </c>
      <c r="D1860" s="5">
        <v>45291</v>
      </c>
      <c r="E1860" t="s">
        <v>42</v>
      </c>
      <c r="F1860" t="s">
        <v>241</v>
      </c>
      <c r="G1860" t="s">
        <v>242</v>
      </c>
      <c r="H1860" t="s">
        <v>242</v>
      </c>
      <c r="I1860" t="s">
        <v>278</v>
      </c>
      <c r="J1860" t="s">
        <v>4023</v>
      </c>
      <c r="K1860" t="s">
        <v>436</v>
      </c>
      <c r="L1860" t="s">
        <v>576</v>
      </c>
      <c r="M1860" t="s">
        <v>813</v>
      </c>
      <c r="N1860" t="s">
        <v>55</v>
      </c>
      <c r="O1860" t="s">
        <v>1326</v>
      </c>
      <c r="P1860" t="s">
        <v>67</v>
      </c>
      <c r="Q1860" t="s">
        <v>1327</v>
      </c>
      <c r="R1860" t="s">
        <v>67</v>
      </c>
      <c r="S1860" t="s">
        <v>5018</v>
      </c>
      <c r="T1860" t="s">
        <v>5018</v>
      </c>
      <c r="U1860" t="s">
        <v>5018</v>
      </c>
      <c r="V1860" t="s">
        <v>5018</v>
      </c>
      <c r="W1860" t="s">
        <v>5018</v>
      </c>
      <c r="X1860" t="s">
        <v>5018</v>
      </c>
      <c r="Y1860" t="s">
        <v>5018</v>
      </c>
      <c r="Z1860" t="s">
        <v>5018</v>
      </c>
      <c r="AA1860" t="s">
        <v>5018</v>
      </c>
      <c r="AB1860" t="s">
        <v>5018</v>
      </c>
      <c r="AC1860" t="s">
        <v>5018</v>
      </c>
      <c r="AD1860" t="s">
        <v>5018</v>
      </c>
      <c r="AE1860" t="s">
        <v>5018</v>
      </c>
      <c r="AF1860" t="s">
        <v>70</v>
      </c>
      <c r="AG1860" s="5">
        <v>45322</v>
      </c>
      <c r="AH1860" s="5">
        <v>45291</v>
      </c>
      <c r="AI1860" t="s">
        <v>65</v>
      </c>
    </row>
    <row r="1861" spans="1:35">
      <c r="A1861" t="s">
        <v>5019</v>
      </c>
      <c r="B1861" t="s">
        <v>57</v>
      </c>
      <c r="C1861" s="5">
        <v>45200</v>
      </c>
      <c r="D1861" s="5">
        <v>45291</v>
      </c>
      <c r="E1861" t="s">
        <v>42</v>
      </c>
      <c r="F1861" t="s">
        <v>143</v>
      </c>
      <c r="G1861" t="s">
        <v>144</v>
      </c>
      <c r="H1861" t="s">
        <v>144</v>
      </c>
      <c r="I1861" t="s">
        <v>75</v>
      </c>
      <c r="J1861" t="s">
        <v>2100</v>
      </c>
      <c r="K1861" t="s">
        <v>491</v>
      </c>
      <c r="L1861" t="s">
        <v>2101</v>
      </c>
      <c r="M1861" t="s">
        <v>813</v>
      </c>
      <c r="N1861" t="s">
        <v>55</v>
      </c>
      <c r="O1861" t="s">
        <v>1338</v>
      </c>
      <c r="P1861" t="s">
        <v>67</v>
      </c>
      <c r="Q1861" t="s">
        <v>1339</v>
      </c>
      <c r="R1861" t="s">
        <v>67</v>
      </c>
      <c r="S1861" t="s">
        <v>5020</v>
      </c>
      <c r="T1861" t="s">
        <v>5020</v>
      </c>
      <c r="U1861" t="s">
        <v>5020</v>
      </c>
      <c r="V1861" t="s">
        <v>5020</v>
      </c>
      <c r="W1861" t="s">
        <v>5020</v>
      </c>
      <c r="X1861" t="s">
        <v>5020</v>
      </c>
      <c r="Y1861" t="s">
        <v>5020</v>
      </c>
      <c r="Z1861" t="s">
        <v>5020</v>
      </c>
      <c r="AA1861" t="s">
        <v>5020</v>
      </c>
      <c r="AB1861" t="s">
        <v>5020</v>
      </c>
      <c r="AC1861" t="s">
        <v>5020</v>
      </c>
      <c r="AD1861" t="s">
        <v>5020</v>
      </c>
      <c r="AE1861" t="s">
        <v>5020</v>
      </c>
      <c r="AF1861" t="s">
        <v>70</v>
      </c>
      <c r="AG1861" s="5">
        <v>45322</v>
      </c>
      <c r="AH1861" s="5">
        <v>45291</v>
      </c>
      <c r="AI1861" t="s">
        <v>65</v>
      </c>
    </row>
    <row r="1862" spans="1:35">
      <c r="A1862" t="s">
        <v>5021</v>
      </c>
      <c r="B1862" t="s">
        <v>57</v>
      </c>
      <c r="C1862" s="5">
        <v>45200</v>
      </c>
      <c r="D1862" s="5">
        <v>45291</v>
      </c>
      <c r="E1862" t="s">
        <v>42</v>
      </c>
      <c r="F1862" t="s">
        <v>143</v>
      </c>
      <c r="G1862" t="s">
        <v>144</v>
      </c>
      <c r="H1862" t="s">
        <v>144</v>
      </c>
      <c r="I1862" t="s">
        <v>114</v>
      </c>
      <c r="J1862" t="s">
        <v>3526</v>
      </c>
      <c r="K1862" t="s">
        <v>296</v>
      </c>
      <c r="L1862" t="s">
        <v>117</v>
      </c>
      <c r="M1862" t="s">
        <v>813</v>
      </c>
      <c r="N1862" t="s">
        <v>55</v>
      </c>
      <c r="O1862" t="s">
        <v>1338</v>
      </c>
      <c r="P1862" t="s">
        <v>67</v>
      </c>
      <c r="Q1862" t="s">
        <v>1339</v>
      </c>
      <c r="R1862" t="s">
        <v>67</v>
      </c>
      <c r="S1862" t="s">
        <v>5022</v>
      </c>
      <c r="T1862" t="s">
        <v>5022</v>
      </c>
      <c r="U1862" t="s">
        <v>5022</v>
      </c>
      <c r="V1862" t="s">
        <v>5022</v>
      </c>
      <c r="W1862" t="s">
        <v>5022</v>
      </c>
      <c r="X1862" t="s">
        <v>5022</v>
      </c>
      <c r="Y1862" t="s">
        <v>5022</v>
      </c>
      <c r="Z1862" t="s">
        <v>5022</v>
      </c>
      <c r="AA1862" t="s">
        <v>5022</v>
      </c>
      <c r="AB1862" t="s">
        <v>5022</v>
      </c>
      <c r="AC1862" t="s">
        <v>5022</v>
      </c>
      <c r="AD1862" t="s">
        <v>5022</v>
      </c>
      <c r="AE1862" t="s">
        <v>5022</v>
      </c>
      <c r="AF1862" t="s">
        <v>70</v>
      </c>
      <c r="AG1862" s="5">
        <v>45322</v>
      </c>
      <c r="AH1862" s="5">
        <v>45291</v>
      </c>
      <c r="AI1862" t="s">
        <v>65</v>
      </c>
    </row>
    <row r="1863" spans="1:35">
      <c r="A1863" t="s">
        <v>5023</v>
      </c>
      <c r="B1863" t="s">
        <v>57</v>
      </c>
      <c r="C1863" s="5">
        <v>45200</v>
      </c>
      <c r="D1863" s="5">
        <v>45291</v>
      </c>
      <c r="E1863" t="s">
        <v>42</v>
      </c>
      <c r="F1863" t="s">
        <v>143</v>
      </c>
      <c r="G1863" t="s">
        <v>144</v>
      </c>
      <c r="H1863" t="s">
        <v>144</v>
      </c>
      <c r="I1863" t="s">
        <v>832</v>
      </c>
      <c r="J1863" t="s">
        <v>913</v>
      </c>
      <c r="K1863" t="s">
        <v>914</v>
      </c>
      <c r="L1863" t="s">
        <v>97</v>
      </c>
      <c r="M1863" t="s">
        <v>813</v>
      </c>
      <c r="N1863" t="s">
        <v>55</v>
      </c>
      <c r="O1863" t="s">
        <v>1338</v>
      </c>
      <c r="P1863" t="s">
        <v>67</v>
      </c>
      <c r="Q1863" t="s">
        <v>1339</v>
      </c>
      <c r="R1863" t="s">
        <v>67</v>
      </c>
      <c r="S1863" t="s">
        <v>5024</v>
      </c>
      <c r="T1863" t="s">
        <v>5024</v>
      </c>
      <c r="U1863" t="s">
        <v>5024</v>
      </c>
      <c r="V1863" t="s">
        <v>5024</v>
      </c>
      <c r="W1863" t="s">
        <v>5024</v>
      </c>
      <c r="X1863" t="s">
        <v>5024</v>
      </c>
      <c r="Y1863" t="s">
        <v>5024</v>
      </c>
      <c r="Z1863" t="s">
        <v>5024</v>
      </c>
      <c r="AA1863" t="s">
        <v>5024</v>
      </c>
      <c r="AB1863" t="s">
        <v>5024</v>
      </c>
      <c r="AC1863" t="s">
        <v>5024</v>
      </c>
      <c r="AD1863" t="s">
        <v>5024</v>
      </c>
      <c r="AE1863" t="s">
        <v>5024</v>
      </c>
      <c r="AF1863" t="s">
        <v>70</v>
      </c>
      <c r="AG1863" s="5">
        <v>45322</v>
      </c>
      <c r="AH1863" s="5">
        <v>45291</v>
      </c>
      <c r="AI1863" t="s">
        <v>65</v>
      </c>
    </row>
    <row r="1864" spans="1:35">
      <c r="A1864" t="s">
        <v>5025</v>
      </c>
      <c r="B1864" t="s">
        <v>57</v>
      </c>
      <c r="C1864" s="5">
        <v>45200</v>
      </c>
      <c r="D1864" s="5">
        <v>45291</v>
      </c>
      <c r="E1864" t="s">
        <v>42</v>
      </c>
      <c r="F1864" t="s">
        <v>3564</v>
      </c>
      <c r="G1864" t="s">
        <v>5026</v>
      </c>
      <c r="H1864" t="s">
        <v>5026</v>
      </c>
      <c r="I1864" t="s">
        <v>95</v>
      </c>
      <c r="J1864" t="s">
        <v>5027</v>
      </c>
      <c r="K1864" t="s">
        <v>5028</v>
      </c>
      <c r="L1864" t="s">
        <v>287</v>
      </c>
      <c r="M1864" t="s">
        <v>813</v>
      </c>
      <c r="N1864" t="s">
        <v>55</v>
      </c>
      <c r="O1864" t="s">
        <v>3568</v>
      </c>
      <c r="P1864" t="s">
        <v>67</v>
      </c>
      <c r="Q1864" t="s">
        <v>5029</v>
      </c>
      <c r="R1864" t="s">
        <v>67</v>
      </c>
      <c r="S1864" t="s">
        <v>5030</v>
      </c>
      <c r="T1864" t="s">
        <v>5030</v>
      </c>
      <c r="U1864" t="s">
        <v>5030</v>
      </c>
      <c r="V1864" t="s">
        <v>5030</v>
      </c>
      <c r="W1864" t="s">
        <v>5030</v>
      </c>
      <c r="X1864" t="s">
        <v>5030</v>
      </c>
      <c r="Y1864" t="s">
        <v>5030</v>
      </c>
      <c r="Z1864" t="s">
        <v>5030</v>
      </c>
      <c r="AA1864" t="s">
        <v>5030</v>
      </c>
      <c r="AB1864" t="s">
        <v>5030</v>
      </c>
      <c r="AC1864" t="s">
        <v>5030</v>
      </c>
      <c r="AD1864" t="s">
        <v>5030</v>
      </c>
      <c r="AE1864" t="s">
        <v>5030</v>
      </c>
      <c r="AF1864" t="s">
        <v>70</v>
      </c>
      <c r="AG1864" s="5">
        <v>45322</v>
      </c>
      <c r="AH1864" s="5">
        <v>45291</v>
      </c>
      <c r="AI1864" t="s">
        <v>65</v>
      </c>
    </row>
    <row r="1865" spans="1:35">
      <c r="A1865" t="s">
        <v>5031</v>
      </c>
      <c r="B1865" t="s">
        <v>57</v>
      </c>
      <c r="C1865" s="5">
        <v>45200</v>
      </c>
      <c r="D1865" s="5">
        <v>45291</v>
      </c>
      <c r="E1865" t="s">
        <v>42</v>
      </c>
      <c r="F1865" t="s">
        <v>187</v>
      </c>
      <c r="G1865" t="s">
        <v>188</v>
      </c>
      <c r="H1865" t="s">
        <v>188</v>
      </c>
      <c r="I1865" t="s">
        <v>344</v>
      </c>
      <c r="J1865" t="s">
        <v>1090</v>
      </c>
      <c r="K1865" t="s">
        <v>202</v>
      </c>
      <c r="L1865" t="s">
        <v>116</v>
      </c>
      <c r="M1865" t="s">
        <v>813</v>
      </c>
      <c r="N1865" t="s">
        <v>54</v>
      </c>
      <c r="O1865" t="s">
        <v>1322</v>
      </c>
      <c r="P1865" t="s">
        <v>67</v>
      </c>
      <c r="Q1865" t="s">
        <v>1323</v>
      </c>
      <c r="R1865" t="s">
        <v>67</v>
      </c>
      <c r="S1865" t="s">
        <v>5032</v>
      </c>
      <c r="T1865" t="s">
        <v>5032</v>
      </c>
      <c r="U1865" t="s">
        <v>5032</v>
      </c>
      <c r="V1865" t="s">
        <v>5032</v>
      </c>
      <c r="W1865" t="s">
        <v>5032</v>
      </c>
      <c r="X1865" t="s">
        <v>5032</v>
      </c>
      <c r="Y1865" t="s">
        <v>5032</v>
      </c>
      <c r="Z1865" t="s">
        <v>5032</v>
      </c>
      <c r="AA1865" t="s">
        <v>5032</v>
      </c>
      <c r="AB1865" t="s">
        <v>5032</v>
      </c>
      <c r="AC1865" t="s">
        <v>5032</v>
      </c>
      <c r="AD1865" t="s">
        <v>5032</v>
      </c>
      <c r="AE1865" t="s">
        <v>5032</v>
      </c>
      <c r="AF1865" t="s">
        <v>70</v>
      </c>
      <c r="AG1865" s="5">
        <v>45322</v>
      </c>
      <c r="AH1865" s="5">
        <v>45291</v>
      </c>
      <c r="AI1865" t="s">
        <v>65</v>
      </c>
    </row>
    <row r="1866" spans="1:35">
      <c r="A1866" t="s">
        <v>5033</v>
      </c>
      <c r="B1866" t="s">
        <v>57</v>
      </c>
      <c r="C1866" s="5">
        <v>45200</v>
      </c>
      <c r="D1866" s="5">
        <v>45291</v>
      </c>
      <c r="E1866" t="s">
        <v>42</v>
      </c>
      <c r="F1866" t="s">
        <v>187</v>
      </c>
      <c r="G1866" t="s">
        <v>188</v>
      </c>
      <c r="H1866" t="s">
        <v>188</v>
      </c>
      <c r="I1866" t="s">
        <v>310</v>
      </c>
      <c r="J1866" t="s">
        <v>2298</v>
      </c>
      <c r="K1866" t="s">
        <v>128</v>
      </c>
      <c r="L1866" t="s">
        <v>2299</v>
      </c>
      <c r="M1866" t="s">
        <v>813</v>
      </c>
      <c r="N1866" t="s">
        <v>54</v>
      </c>
      <c r="O1866" t="s">
        <v>1322</v>
      </c>
      <c r="P1866" t="s">
        <v>67</v>
      </c>
      <c r="Q1866" t="s">
        <v>1323</v>
      </c>
      <c r="R1866" t="s">
        <v>67</v>
      </c>
      <c r="S1866" t="s">
        <v>5034</v>
      </c>
      <c r="T1866" t="s">
        <v>5034</v>
      </c>
      <c r="U1866" t="s">
        <v>5034</v>
      </c>
      <c r="V1866" t="s">
        <v>5034</v>
      </c>
      <c r="W1866" t="s">
        <v>5034</v>
      </c>
      <c r="X1866" t="s">
        <v>5034</v>
      </c>
      <c r="Y1866" t="s">
        <v>5034</v>
      </c>
      <c r="Z1866" t="s">
        <v>5034</v>
      </c>
      <c r="AA1866" t="s">
        <v>5034</v>
      </c>
      <c r="AB1866" t="s">
        <v>5034</v>
      </c>
      <c r="AC1866" t="s">
        <v>5034</v>
      </c>
      <c r="AD1866" t="s">
        <v>5034</v>
      </c>
      <c r="AE1866" t="s">
        <v>5034</v>
      </c>
      <c r="AF1866" t="s">
        <v>70</v>
      </c>
      <c r="AG1866" s="5">
        <v>45322</v>
      </c>
      <c r="AH1866" s="5">
        <v>45291</v>
      </c>
      <c r="AI1866" t="s">
        <v>65</v>
      </c>
    </row>
    <row r="1867" spans="1:35">
      <c r="A1867" t="s">
        <v>5035</v>
      </c>
      <c r="B1867" t="s">
        <v>57</v>
      </c>
      <c r="C1867" s="5">
        <v>45200</v>
      </c>
      <c r="D1867" s="5">
        <v>45291</v>
      </c>
      <c r="E1867" t="s">
        <v>42</v>
      </c>
      <c r="F1867" t="s">
        <v>212</v>
      </c>
      <c r="G1867" t="s">
        <v>213</v>
      </c>
      <c r="H1867" t="s">
        <v>213</v>
      </c>
      <c r="I1867" t="s">
        <v>725</v>
      </c>
      <c r="J1867" t="s">
        <v>1037</v>
      </c>
      <c r="K1867" t="s">
        <v>287</v>
      </c>
      <c r="L1867" t="s">
        <v>388</v>
      </c>
      <c r="M1867" t="s">
        <v>813</v>
      </c>
      <c r="N1867" t="s">
        <v>55</v>
      </c>
      <c r="O1867" t="s">
        <v>1332</v>
      </c>
      <c r="P1867" t="s">
        <v>67</v>
      </c>
      <c r="Q1867" t="s">
        <v>1333</v>
      </c>
      <c r="R1867" t="s">
        <v>67</v>
      </c>
      <c r="S1867" t="s">
        <v>5036</v>
      </c>
      <c r="T1867" t="s">
        <v>5036</v>
      </c>
      <c r="U1867" t="s">
        <v>5036</v>
      </c>
      <c r="V1867" t="s">
        <v>5036</v>
      </c>
      <c r="W1867" t="s">
        <v>5036</v>
      </c>
      <c r="X1867" t="s">
        <v>5036</v>
      </c>
      <c r="Y1867" t="s">
        <v>5036</v>
      </c>
      <c r="Z1867" t="s">
        <v>5036</v>
      </c>
      <c r="AA1867" t="s">
        <v>5036</v>
      </c>
      <c r="AB1867" t="s">
        <v>5036</v>
      </c>
      <c r="AC1867" t="s">
        <v>5036</v>
      </c>
      <c r="AD1867" t="s">
        <v>5036</v>
      </c>
      <c r="AE1867" t="s">
        <v>5036</v>
      </c>
      <c r="AF1867" t="s">
        <v>70</v>
      </c>
      <c r="AG1867" s="5">
        <v>45322</v>
      </c>
      <c r="AH1867" s="5">
        <v>45291</v>
      </c>
      <c r="AI1867" t="s">
        <v>65</v>
      </c>
    </row>
    <row r="1868" spans="1:35">
      <c r="A1868" t="s">
        <v>5037</v>
      </c>
      <c r="B1868" t="s">
        <v>57</v>
      </c>
      <c r="C1868" s="5">
        <v>45200</v>
      </c>
      <c r="D1868" s="5">
        <v>45291</v>
      </c>
      <c r="E1868" t="s">
        <v>42</v>
      </c>
      <c r="F1868" t="s">
        <v>143</v>
      </c>
      <c r="G1868" t="s">
        <v>144</v>
      </c>
      <c r="H1868" t="s">
        <v>144</v>
      </c>
      <c r="I1868" t="s">
        <v>310</v>
      </c>
      <c r="J1868" t="s">
        <v>404</v>
      </c>
      <c r="K1868" t="s">
        <v>405</v>
      </c>
      <c r="L1868" t="s">
        <v>406</v>
      </c>
      <c r="M1868" t="s">
        <v>813</v>
      </c>
      <c r="N1868" t="s">
        <v>54</v>
      </c>
      <c r="O1868" t="s">
        <v>1338</v>
      </c>
      <c r="P1868" t="s">
        <v>67</v>
      </c>
      <c r="Q1868" t="s">
        <v>1339</v>
      </c>
      <c r="R1868" t="s">
        <v>67</v>
      </c>
      <c r="S1868" t="s">
        <v>5038</v>
      </c>
      <c r="T1868" t="s">
        <v>5038</v>
      </c>
      <c r="U1868" t="s">
        <v>5038</v>
      </c>
      <c r="V1868" t="s">
        <v>5038</v>
      </c>
      <c r="W1868" t="s">
        <v>5038</v>
      </c>
      <c r="X1868" t="s">
        <v>5038</v>
      </c>
      <c r="Y1868" t="s">
        <v>5038</v>
      </c>
      <c r="Z1868" t="s">
        <v>5038</v>
      </c>
      <c r="AA1868" t="s">
        <v>5038</v>
      </c>
      <c r="AB1868" t="s">
        <v>5038</v>
      </c>
      <c r="AC1868" t="s">
        <v>5038</v>
      </c>
      <c r="AD1868" t="s">
        <v>5038</v>
      </c>
      <c r="AE1868" t="s">
        <v>5038</v>
      </c>
      <c r="AF1868" t="s">
        <v>70</v>
      </c>
      <c r="AG1868" s="5">
        <v>45322</v>
      </c>
      <c r="AH1868" s="5">
        <v>45291</v>
      </c>
      <c r="AI1868" t="s">
        <v>65</v>
      </c>
    </row>
    <row r="1869" spans="1:35">
      <c r="A1869" t="s">
        <v>5039</v>
      </c>
      <c r="B1869" t="s">
        <v>57</v>
      </c>
      <c r="C1869" s="5">
        <v>44927</v>
      </c>
      <c r="D1869" s="5">
        <v>45077</v>
      </c>
      <c r="E1869" t="s">
        <v>42</v>
      </c>
      <c r="F1869" t="s">
        <v>102</v>
      </c>
      <c r="G1869" t="s">
        <v>3969</v>
      </c>
      <c r="H1869" t="s">
        <v>3969</v>
      </c>
      <c r="I1869" t="s">
        <v>159</v>
      </c>
      <c r="J1869" t="s">
        <v>299</v>
      </c>
      <c r="K1869" t="s">
        <v>138</v>
      </c>
      <c r="L1869" t="s">
        <v>3970</v>
      </c>
      <c r="M1869" t="s">
        <v>53</v>
      </c>
      <c r="N1869" t="s">
        <v>65</v>
      </c>
      <c r="O1869" t="s">
        <v>108</v>
      </c>
      <c r="P1869" t="s">
        <v>67</v>
      </c>
      <c r="Q1869" t="s">
        <v>109</v>
      </c>
      <c r="R1869" t="s">
        <v>67</v>
      </c>
      <c r="S1869" t="s">
        <v>5040</v>
      </c>
      <c r="T1869" t="s">
        <v>5040</v>
      </c>
      <c r="U1869" t="s">
        <v>5040</v>
      </c>
      <c r="V1869" t="s">
        <v>5040</v>
      </c>
      <c r="W1869" t="s">
        <v>5040</v>
      </c>
      <c r="X1869" t="s">
        <v>5040</v>
      </c>
      <c r="Y1869" t="s">
        <v>5040</v>
      </c>
      <c r="Z1869" t="s">
        <v>5040</v>
      </c>
      <c r="AA1869" t="s">
        <v>5040</v>
      </c>
      <c r="AB1869" t="s">
        <v>5040</v>
      </c>
      <c r="AC1869" t="s">
        <v>5040</v>
      </c>
      <c r="AD1869" t="s">
        <v>5040</v>
      </c>
      <c r="AE1869" t="s">
        <v>5040</v>
      </c>
      <c r="AF1869" t="s">
        <v>70</v>
      </c>
      <c r="AG1869" s="5">
        <v>45077</v>
      </c>
      <c r="AH1869" s="5">
        <v>45077</v>
      </c>
      <c r="AI1869" t="s">
        <v>71</v>
      </c>
    </row>
    <row r="1870" spans="1:35">
      <c r="A1870" t="s">
        <v>5041</v>
      </c>
      <c r="B1870" t="s">
        <v>57</v>
      </c>
      <c r="C1870" s="5">
        <v>44927</v>
      </c>
      <c r="D1870" s="5">
        <v>45077</v>
      </c>
      <c r="E1870" t="s">
        <v>42</v>
      </c>
      <c r="F1870" t="s">
        <v>133</v>
      </c>
      <c r="G1870" t="s">
        <v>134</v>
      </c>
      <c r="H1870" t="s">
        <v>134</v>
      </c>
      <c r="I1870" t="s">
        <v>344</v>
      </c>
      <c r="J1870" t="s">
        <v>485</v>
      </c>
      <c r="K1870" t="s">
        <v>1061</v>
      </c>
      <c r="L1870" t="s">
        <v>436</v>
      </c>
      <c r="M1870" t="s">
        <v>52</v>
      </c>
      <c r="N1870" t="s">
        <v>65</v>
      </c>
      <c r="O1870" t="s">
        <v>139</v>
      </c>
      <c r="P1870" t="s">
        <v>67</v>
      </c>
      <c r="Q1870" t="s">
        <v>140</v>
      </c>
      <c r="R1870" t="s">
        <v>67</v>
      </c>
      <c r="S1870" t="s">
        <v>5042</v>
      </c>
      <c r="T1870" t="s">
        <v>5042</v>
      </c>
      <c r="U1870" t="s">
        <v>5042</v>
      </c>
      <c r="V1870" t="s">
        <v>5042</v>
      </c>
      <c r="W1870" t="s">
        <v>5042</v>
      </c>
      <c r="X1870" t="s">
        <v>5042</v>
      </c>
      <c r="Y1870" t="s">
        <v>5042</v>
      </c>
      <c r="Z1870" t="s">
        <v>5042</v>
      </c>
      <c r="AA1870" t="s">
        <v>5042</v>
      </c>
      <c r="AB1870" t="s">
        <v>5042</v>
      </c>
      <c r="AC1870" t="s">
        <v>5042</v>
      </c>
      <c r="AD1870" t="s">
        <v>5042</v>
      </c>
      <c r="AE1870" t="s">
        <v>5042</v>
      </c>
      <c r="AF1870" t="s">
        <v>70</v>
      </c>
      <c r="AG1870" s="5">
        <v>45077</v>
      </c>
      <c r="AH1870" s="5">
        <v>45077</v>
      </c>
      <c r="AI1870" t="s">
        <v>71</v>
      </c>
    </row>
    <row r="1871" spans="1:35">
      <c r="A1871" t="s">
        <v>5043</v>
      </c>
      <c r="B1871" t="s">
        <v>57</v>
      </c>
      <c r="C1871" s="5">
        <v>44927</v>
      </c>
      <c r="D1871" s="5">
        <v>45077</v>
      </c>
      <c r="E1871" t="s">
        <v>42</v>
      </c>
      <c r="F1871" t="s">
        <v>73</v>
      </c>
      <c r="G1871" t="s">
        <v>74</v>
      </c>
      <c r="H1871" t="s">
        <v>74</v>
      </c>
      <c r="I1871" t="s">
        <v>75</v>
      </c>
      <c r="J1871" t="s">
        <v>844</v>
      </c>
      <c r="K1871" t="s">
        <v>516</v>
      </c>
      <c r="L1871" t="s">
        <v>78</v>
      </c>
      <c r="M1871" t="s">
        <v>52</v>
      </c>
      <c r="N1871" t="s">
        <v>65</v>
      </c>
      <c r="O1871" t="s">
        <v>79</v>
      </c>
      <c r="P1871" t="s">
        <v>67</v>
      </c>
      <c r="Q1871" t="s">
        <v>80</v>
      </c>
      <c r="R1871" t="s">
        <v>67</v>
      </c>
      <c r="S1871" t="s">
        <v>5044</v>
      </c>
      <c r="T1871" t="s">
        <v>5044</v>
      </c>
      <c r="U1871" t="s">
        <v>5044</v>
      </c>
      <c r="V1871" t="s">
        <v>5044</v>
      </c>
      <c r="W1871" t="s">
        <v>5044</v>
      </c>
      <c r="X1871" t="s">
        <v>5044</v>
      </c>
      <c r="Y1871" t="s">
        <v>5044</v>
      </c>
      <c r="Z1871" t="s">
        <v>5044</v>
      </c>
      <c r="AA1871" t="s">
        <v>5044</v>
      </c>
      <c r="AB1871" t="s">
        <v>5044</v>
      </c>
      <c r="AC1871" t="s">
        <v>5044</v>
      </c>
      <c r="AD1871" t="s">
        <v>5044</v>
      </c>
      <c r="AE1871" t="s">
        <v>5044</v>
      </c>
      <c r="AF1871" t="s">
        <v>70</v>
      </c>
      <c r="AG1871" s="5">
        <v>45077</v>
      </c>
      <c r="AH1871" s="5">
        <v>45077</v>
      </c>
      <c r="AI1871" t="s">
        <v>71</v>
      </c>
    </row>
    <row r="1872" spans="1:35">
      <c r="A1872" t="s">
        <v>5045</v>
      </c>
      <c r="B1872" t="s">
        <v>57</v>
      </c>
      <c r="C1872" s="5">
        <v>44927</v>
      </c>
      <c r="D1872" s="5">
        <v>45077</v>
      </c>
      <c r="E1872" t="s">
        <v>42</v>
      </c>
      <c r="F1872" t="s">
        <v>143</v>
      </c>
      <c r="G1872" t="s">
        <v>144</v>
      </c>
      <c r="H1872" t="s">
        <v>144</v>
      </c>
      <c r="I1872" t="s">
        <v>466</v>
      </c>
      <c r="J1872" t="s">
        <v>1883</v>
      </c>
      <c r="K1872" t="s">
        <v>500</v>
      </c>
      <c r="L1872" t="s">
        <v>1884</v>
      </c>
      <c r="M1872" t="s">
        <v>53</v>
      </c>
      <c r="N1872" t="s">
        <v>65</v>
      </c>
      <c r="O1872" t="s">
        <v>148</v>
      </c>
      <c r="P1872" t="s">
        <v>67</v>
      </c>
      <c r="Q1872" t="s">
        <v>149</v>
      </c>
      <c r="R1872" t="s">
        <v>67</v>
      </c>
      <c r="S1872" t="s">
        <v>5046</v>
      </c>
      <c r="T1872" t="s">
        <v>5046</v>
      </c>
      <c r="U1872" t="s">
        <v>5046</v>
      </c>
      <c r="V1872" t="s">
        <v>5046</v>
      </c>
      <c r="W1872" t="s">
        <v>5046</v>
      </c>
      <c r="X1872" t="s">
        <v>5046</v>
      </c>
      <c r="Y1872" t="s">
        <v>5046</v>
      </c>
      <c r="Z1872" t="s">
        <v>5046</v>
      </c>
      <c r="AA1872" t="s">
        <v>5046</v>
      </c>
      <c r="AB1872" t="s">
        <v>5046</v>
      </c>
      <c r="AC1872" t="s">
        <v>5046</v>
      </c>
      <c r="AD1872" t="s">
        <v>5046</v>
      </c>
      <c r="AE1872" t="s">
        <v>5046</v>
      </c>
      <c r="AF1872" t="s">
        <v>70</v>
      </c>
      <c r="AG1872" s="5">
        <v>45077</v>
      </c>
      <c r="AH1872" s="5">
        <v>45077</v>
      </c>
      <c r="AI1872" t="s">
        <v>71</v>
      </c>
    </row>
    <row r="1873" spans="1:35">
      <c r="A1873" t="s">
        <v>5047</v>
      </c>
      <c r="B1873" t="s">
        <v>57</v>
      </c>
      <c r="C1873" s="5">
        <v>44927</v>
      </c>
      <c r="D1873" s="5">
        <v>45077</v>
      </c>
      <c r="E1873" t="s">
        <v>42</v>
      </c>
      <c r="F1873" t="s">
        <v>143</v>
      </c>
      <c r="G1873" t="s">
        <v>144</v>
      </c>
      <c r="H1873" t="s">
        <v>144</v>
      </c>
      <c r="I1873" t="s">
        <v>180</v>
      </c>
      <c r="J1873" t="s">
        <v>730</v>
      </c>
      <c r="K1873" t="s">
        <v>315</v>
      </c>
      <c r="L1873" t="s">
        <v>406</v>
      </c>
      <c r="M1873" t="s">
        <v>52</v>
      </c>
      <c r="N1873" t="s">
        <v>65</v>
      </c>
      <c r="O1873" t="s">
        <v>148</v>
      </c>
      <c r="P1873" t="s">
        <v>67</v>
      </c>
      <c r="Q1873" t="s">
        <v>149</v>
      </c>
      <c r="R1873" t="s">
        <v>67</v>
      </c>
      <c r="S1873" t="s">
        <v>5048</v>
      </c>
      <c r="T1873" t="s">
        <v>5048</v>
      </c>
      <c r="U1873" t="s">
        <v>5048</v>
      </c>
      <c r="V1873" t="s">
        <v>5048</v>
      </c>
      <c r="W1873" t="s">
        <v>5048</v>
      </c>
      <c r="X1873" t="s">
        <v>5048</v>
      </c>
      <c r="Y1873" t="s">
        <v>5048</v>
      </c>
      <c r="Z1873" t="s">
        <v>5048</v>
      </c>
      <c r="AA1873" t="s">
        <v>5048</v>
      </c>
      <c r="AB1873" t="s">
        <v>5048</v>
      </c>
      <c r="AC1873" t="s">
        <v>5048</v>
      </c>
      <c r="AD1873" t="s">
        <v>5048</v>
      </c>
      <c r="AE1873" t="s">
        <v>5048</v>
      </c>
      <c r="AF1873" t="s">
        <v>70</v>
      </c>
      <c r="AG1873" s="5">
        <v>45077</v>
      </c>
      <c r="AH1873" s="5">
        <v>45077</v>
      </c>
      <c r="AI1873" t="s">
        <v>71</v>
      </c>
    </row>
    <row r="1874" spans="1:35">
      <c r="A1874" t="s">
        <v>5049</v>
      </c>
      <c r="B1874" t="s">
        <v>57</v>
      </c>
      <c r="C1874" s="5">
        <v>44927</v>
      </c>
      <c r="D1874" s="5">
        <v>45077</v>
      </c>
      <c r="E1874" t="s">
        <v>42</v>
      </c>
      <c r="F1874" t="s">
        <v>112</v>
      </c>
      <c r="G1874" t="s">
        <v>113</v>
      </c>
      <c r="H1874" t="s">
        <v>113</v>
      </c>
      <c r="I1874" t="s">
        <v>290</v>
      </c>
      <c r="J1874" t="s">
        <v>569</v>
      </c>
      <c r="K1874" t="s">
        <v>1166</v>
      </c>
      <c r="L1874" t="s">
        <v>1900</v>
      </c>
      <c r="M1874" t="s">
        <v>53</v>
      </c>
      <c r="N1874" t="s">
        <v>65</v>
      </c>
      <c r="O1874" t="s">
        <v>118</v>
      </c>
      <c r="P1874" t="s">
        <v>67</v>
      </c>
      <c r="Q1874" t="s">
        <v>119</v>
      </c>
      <c r="R1874" t="s">
        <v>67</v>
      </c>
      <c r="S1874" t="s">
        <v>5050</v>
      </c>
      <c r="T1874" t="s">
        <v>5050</v>
      </c>
      <c r="U1874" t="s">
        <v>5050</v>
      </c>
      <c r="V1874" t="s">
        <v>5050</v>
      </c>
      <c r="W1874" t="s">
        <v>5050</v>
      </c>
      <c r="X1874" t="s">
        <v>5050</v>
      </c>
      <c r="Y1874" t="s">
        <v>5050</v>
      </c>
      <c r="Z1874" t="s">
        <v>5050</v>
      </c>
      <c r="AA1874" t="s">
        <v>5050</v>
      </c>
      <c r="AB1874" t="s">
        <v>5050</v>
      </c>
      <c r="AC1874" t="s">
        <v>5050</v>
      </c>
      <c r="AD1874" t="s">
        <v>5050</v>
      </c>
      <c r="AE1874" t="s">
        <v>5050</v>
      </c>
      <c r="AF1874" t="s">
        <v>70</v>
      </c>
      <c r="AG1874" s="5">
        <v>45077</v>
      </c>
      <c r="AH1874" s="5">
        <v>45077</v>
      </c>
      <c r="AI1874" t="s">
        <v>71</v>
      </c>
    </row>
    <row r="1875" spans="1:35">
      <c r="A1875" t="s">
        <v>5051</v>
      </c>
      <c r="B1875" t="s">
        <v>57</v>
      </c>
      <c r="C1875" s="5">
        <v>44927</v>
      </c>
      <c r="D1875" s="5">
        <v>45077</v>
      </c>
      <c r="E1875" t="s">
        <v>42</v>
      </c>
      <c r="F1875" t="s">
        <v>102</v>
      </c>
      <c r="G1875" t="s">
        <v>709</v>
      </c>
      <c r="H1875" t="s">
        <v>709</v>
      </c>
      <c r="I1875" t="s">
        <v>207</v>
      </c>
      <c r="J1875" t="s">
        <v>710</v>
      </c>
      <c r="K1875" t="s">
        <v>127</v>
      </c>
      <c r="L1875" t="s">
        <v>600</v>
      </c>
      <c r="M1875" t="s">
        <v>52</v>
      </c>
      <c r="N1875" t="s">
        <v>65</v>
      </c>
      <c r="O1875" t="s">
        <v>108</v>
      </c>
      <c r="P1875" t="s">
        <v>67</v>
      </c>
      <c r="Q1875" t="s">
        <v>109</v>
      </c>
      <c r="R1875" t="s">
        <v>67</v>
      </c>
      <c r="S1875" t="s">
        <v>5052</v>
      </c>
      <c r="T1875" t="s">
        <v>5052</v>
      </c>
      <c r="U1875" t="s">
        <v>5052</v>
      </c>
      <c r="V1875" t="s">
        <v>5052</v>
      </c>
      <c r="W1875" t="s">
        <v>5052</v>
      </c>
      <c r="X1875" t="s">
        <v>5052</v>
      </c>
      <c r="Y1875" t="s">
        <v>5052</v>
      </c>
      <c r="Z1875" t="s">
        <v>5052</v>
      </c>
      <c r="AA1875" t="s">
        <v>5052</v>
      </c>
      <c r="AB1875" t="s">
        <v>5052</v>
      </c>
      <c r="AC1875" t="s">
        <v>5052</v>
      </c>
      <c r="AD1875" t="s">
        <v>5052</v>
      </c>
      <c r="AE1875" t="s">
        <v>5052</v>
      </c>
      <c r="AF1875" t="s">
        <v>70</v>
      </c>
      <c r="AG1875" s="5">
        <v>45077</v>
      </c>
      <c r="AH1875" s="5">
        <v>45077</v>
      </c>
      <c r="AI1875" t="s">
        <v>71</v>
      </c>
    </row>
    <row r="1876" spans="1:35">
      <c r="A1876" t="s">
        <v>5053</v>
      </c>
      <c r="B1876" t="s">
        <v>57</v>
      </c>
      <c r="C1876" s="5">
        <v>44927</v>
      </c>
      <c r="D1876" s="5">
        <v>45077</v>
      </c>
      <c r="E1876" t="s">
        <v>42</v>
      </c>
      <c r="F1876" t="s">
        <v>342</v>
      </c>
      <c r="G1876" t="s">
        <v>3336</v>
      </c>
      <c r="H1876" t="s">
        <v>3336</v>
      </c>
      <c r="I1876" t="s">
        <v>637</v>
      </c>
      <c r="J1876" t="s">
        <v>337</v>
      </c>
      <c r="K1876" t="s">
        <v>1567</v>
      </c>
      <c r="L1876" t="s">
        <v>316</v>
      </c>
      <c r="M1876" t="s">
        <v>53</v>
      </c>
      <c r="N1876" t="s">
        <v>65</v>
      </c>
      <c r="O1876" t="s">
        <v>348</v>
      </c>
      <c r="P1876" t="s">
        <v>67</v>
      </c>
      <c r="Q1876" t="s">
        <v>349</v>
      </c>
      <c r="R1876" t="s">
        <v>67</v>
      </c>
      <c r="S1876" t="s">
        <v>5054</v>
      </c>
      <c r="T1876" t="s">
        <v>5054</v>
      </c>
      <c r="U1876" t="s">
        <v>5054</v>
      </c>
      <c r="V1876" t="s">
        <v>5054</v>
      </c>
      <c r="W1876" t="s">
        <v>5054</v>
      </c>
      <c r="X1876" t="s">
        <v>5054</v>
      </c>
      <c r="Y1876" t="s">
        <v>5054</v>
      </c>
      <c r="Z1876" t="s">
        <v>5054</v>
      </c>
      <c r="AA1876" t="s">
        <v>5054</v>
      </c>
      <c r="AB1876" t="s">
        <v>5054</v>
      </c>
      <c r="AC1876" t="s">
        <v>5054</v>
      </c>
      <c r="AD1876" t="s">
        <v>5054</v>
      </c>
      <c r="AE1876" t="s">
        <v>5054</v>
      </c>
      <c r="AF1876" t="s">
        <v>70</v>
      </c>
      <c r="AG1876" s="5">
        <v>45077</v>
      </c>
      <c r="AH1876" s="5">
        <v>45077</v>
      </c>
      <c r="AI1876" t="s">
        <v>71</v>
      </c>
    </row>
    <row r="1877" spans="1:35">
      <c r="A1877" t="s">
        <v>5055</v>
      </c>
      <c r="B1877" t="s">
        <v>57</v>
      </c>
      <c r="C1877" s="5">
        <v>44927</v>
      </c>
      <c r="D1877" s="5">
        <v>45077</v>
      </c>
      <c r="E1877" t="s">
        <v>42</v>
      </c>
      <c r="F1877" t="s">
        <v>241</v>
      </c>
      <c r="G1877" t="s">
        <v>242</v>
      </c>
      <c r="H1877" t="s">
        <v>242</v>
      </c>
      <c r="I1877" t="s">
        <v>278</v>
      </c>
      <c r="J1877" t="s">
        <v>4023</v>
      </c>
      <c r="K1877" t="s">
        <v>436</v>
      </c>
      <c r="L1877" t="s">
        <v>576</v>
      </c>
      <c r="M1877" t="s">
        <v>52</v>
      </c>
      <c r="N1877" t="s">
        <v>65</v>
      </c>
      <c r="O1877" t="s">
        <v>246</v>
      </c>
      <c r="P1877" t="s">
        <v>67</v>
      </c>
      <c r="Q1877" t="s">
        <v>247</v>
      </c>
      <c r="R1877" t="s">
        <v>67</v>
      </c>
      <c r="S1877" t="s">
        <v>5056</v>
      </c>
      <c r="T1877" t="s">
        <v>5056</v>
      </c>
      <c r="U1877" t="s">
        <v>5056</v>
      </c>
      <c r="V1877" t="s">
        <v>5056</v>
      </c>
      <c r="W1877" t="s">
        <v>5056</v>
      </c>
      <c r="X1877" t="s">
        <v>5056</v>
      </c>
      <c r="Y1877" t="s">
        <v>5056</v>
      </c>
      <c r="Z1877" t="s">
        <v>5056</v>
      </c>
      <c r="AA1877" t="s">
        <v>5056</v>
      </c>
      <c r="AB1877" t="s">
        <v>5056</v>
      </c>
      <c r="AC1877" t="s">
        <v>5056</v>
      </c>
      <c r="AD1877" t="s">
        <v>5056</v>
      </c>
      <c r="AE1877" t="s">
        <v>5056</v>
      </c>
      <c r="AF1877" t="s">
        <v>70</v>
      </c>
      <c r="AG1877" s="5">
        <v>45077</v>
      </c>
      <c r="AH1877" s="5">
        <v>45077</v>
      </c>
      <c r="AI1877" t="s">
        <v>71</v>
      </c>
    </row>
    <row r="1878" spans="1:35">
      <c r="A1878" t="s">
        <v>5057</v>
      </c>
      <c r="B1878" t="s">
        <v>57</v>
      </c>
      <c r="C1878" s="5">
        <v>44927</v>
      </c>
      <c r="D1878" s="5">
        <v>45077</v>
      </c>
      <c r="E1878" t="s">
        <v>42</v>
      </c>
      <c r="F1878" t="s">
        <v>73</v>
      </c>
      <c r="G1878" t="s">
        <v>74</v>
      </c>
      <c r="H1878" t="s">
        <v>74</v>
      </c>
      <c r="I1878" t="s">
        <v>725</v>
      </c>
      <c r="J1878" t="s">
        <v>726</v>
      </c>
      <c r="K1878" t="s">
        <v>727</v>
      </c>
      <c r="L1878" t="s">
        <v>727</v>
      </c>
      <c r="M1878" t="s">
        <v>52</v>
      </c>
      <c r="N1878" t="s">
        <v>65</v>
      </c>
      <c r="O1878" t="s">
        <v>79</v>
      </c>
      <c r="P1878" t="s">
        <v>67</v>
      </c>
      <c r="Q1878" t="s">
        <v>80</v>
      </c>
      <c r="R1878" t="s">
        <v>67</v>
      </c>
      <c r="S1878" t="s">
        <v>5058</v>
      </c>
      <c r="T1878" t="s">
        <v>5058</v>
      </c>
      <c r="U1878" t="s">
        <v>5058</v>
      </c>
      <c r="V1878" t="s">
        <v>5058</v>
      </c>
      <c r="W1878" t="s">
        <v>5058</v>
      </c>
      <c r="X1878" t="s">
        <v>5058</v>
      </c>
      <c r="Y1878" t="s">
        <v>5058</v>
      </c>
      <c r="Z1878" t="s">
        <v>5058</v>
      </c>
      <c r="AA1878" t="s">
        <v>5058</v>
      </c>
      <c r="AB1878" t="s">
        <v>5058</v>
      </c>
      <c r="AC1878" t="s">
        <v>5058</v>
      </c>
      <c r="AD1878" t="s">
        <v>5058</v>
      </c>
      <c r="AE1878" t="s">
        <v>5058</v>
      </c>
      <c r="AF1878" t="s">
        <v>70</v>
      </c>
      <c r="AG1878" s="5">
        <v>45077</v>
      </c>
      <c r="AH1878" s="5">
        <v>45077</v>
      </c>
      <c r="AI1878" t="s">
        <v>71</v>
      </c>
    </row>
    <row r="1879" spans="1:35">
      <c r="A1879" t="s">
        <v>5059</v>
      </c>
      <c r="B1879" t="s">
        <v>57</v>
      </c>
      <c r="C1879" s="5">
        <v>44927</v>
      </c>
      <c r="D1879" s="5">
        <v>45077</v>
      </c>
      <c r="E1879" t="s">
        <v>42</v>
      </c>
      <c r="F1879" t="s">
        <v>143</v>
      </c>
      <c r="G1879" t="s">
        <v>144</v>
      </c>
      <c r="H1879" t="s">
        <v>144</v>
      </c>
      <c r="I1879" t="s">
        <v>75</v>
      </c>
      <c r="J1879" t="s">
        <v>3400</v>
      </c>
      <c r="K1879" t="s">
        <v>315</v>
      </c>
      <c r="L1879" t="s">
        <v>3401</v>
      </c>
      <c r="M1879" t="s">
        <v>53</v>
      </c>
      <c r="N1879" t="s">
        <v>65</v>
      </c>
      <c r="O1879" t="s">
        <v>148</v>
      </c>
      <c r="P1879" t="s">
        <v>67</v>
      </c>
      <c r="Q1879" t="s">
        <v>149</v>
      </c>
      <c r="R1879" t="s">
        <v>67</v>
      </c>
      <c r="S1879" t="s">
        <v>5060</v>
      </c>
      <c r="T1879" t="s">
        <v>5060</v>
      </c>
      <c r="U1879" t="s">
        <v>5060</v>
      </c>
      <c r="V1879" t="s">
        <v>5060</v>
      </c>
      <c r="W1879" t="s">
        <v>5060</v>
      </c>
      <c r="X1879" t="s">
        <v>5060</v>
      </c>
      <c r="Y1879" t="s">
        <v>5060</v>
      </c>
      <c r="Z1879" t="s">
        <v>5060</v>
      </c>
      <c r="AA1879" t="s">
        <v>5060</v>
      </c>
      <c r="AB1879" t="s">
        <v>5060</v>
      </c>
      <c r="AC1879" t="s">
        <v>5060</v>
      </c>
      <c r="AD1879" t="s">
        <v>5060</v>
      </c>
      <c r="AE1879" t="s">
        <v>5060</v>
      </c>
      <c r="AF1879" t="s">
        <v>70</v>
      </c>
      <c r="AG1879" s="5">
        <v>45077</v>
      </c>
      <c r="AH1879" s="5">
        <v>45077</v>
      </c>
      <c r="AI1879" t="s">
        <v>71</v>
      </c>
    </row>
    <row r="1880" spans="1:35">
      <c r="A1880" t="s">
        <v>5061</v>
      </c>
      <c r="B1880" t="s">
        <v>57</v>
      </c>
      <c r="C1880" s="5">
        <v>44927</v>
      </c>
      <c r="D1880" s="5">
        <v>45077</v>
      </c>
      <c r="E1880" t="s">
        <v>42</v>
      </c>
      <c r="F1880" t="s">
        <v>112</v>
      </c>
      <c r="G1880" t="s">
        <v>113</v>
      </c>
      <c r="H1880" t="s">
        <v>113</v>
      </c>
      <c r="I1880" t="s">
        <v>352</v>
      </c>
      <c r="J1880" t="s">
        <v>1249</v>
      </c>
      <c r="K1880" t="s">
        <v>1494</v>
      </c>
      <c r="L1880" t="s">
        <v>455</v>
      </c>
      <c r="M1880" t="s">
        <v>52</v>
      </c>
      <c r="N1880" t="s">
        <v>65</v>
      </c>
      <c r="O1880" t="s">
        <v>118</v>
      </c>
      <c r="P1880" t="s">
        <v>67</v>
      </c>
      <c r="Q1880" t="s">
        <v>119</v>
      </c>
      <c r="R1880" t="s">
        <v>67</v>
      </c>
      <c r="S1880" t="s">
        <v>5062</v>
      </c>
      <c r="T1880" t="s">
        <v>5062</v>
      </c>
      <c r="U1880" t="s">
        <v>5062</v>
      </c>
      <c r="V1880" t="s">
        <v>5062</v>
      </c>
      <c r="W1880" t="s">
        <v>5062</v>
      </c>
      <c r="X1880" t="s">
        <v>5062</v>
      </c>
      <c r="Y1880" t="s">
        <v>5062</v>
      </c>
      <c r="Z1880" t="s">
        <v>5062</v>
      </c>
      <c r="AA1880" t="s">
        <v>5062</v>
      </c>
      <c r="AB1880" t="s">
        <v>5062</v>
      </c>
      <c r="AC1880" t="s">
        <v>5062</v>
      </c>
      <c r="AD1880" t="s">
        <v>5062</v>
      </c>
      <c r="AE1880" t="s">
        <v>5062</v>
      </c>
      <c r="AF1880" t="s">
        <v>70</v>
      </c>
      <c r="AG1880" s="5">
        <v>45077</v>
      </c>
      <c r="AH1880" s="5">
        <v>45077</v>
      </c>
      <c r="AI1880" t="s">
        <v>71</v>
      </c>
    </row>
    <row r="1881" spans="1:35">
      <c r="A1881" t="s">
        <v>5063</v>
      </c>
      <c r="B1881" t="s">
        <v>57</v>
      </c>
      <c r="C1881" s="5">
        <v>44927</v>
      </c>
      <c r="D1881" s="5">
        <v>45077</v>
      </c>
      <c r="E1881" t="s">
        <v>42</v>
      </c>
      <c r="F1881" t="s">
        <v>83</v>
      </c>
      <c r="G1881" t="s">
        <v>84</v>
      </c>
      <c r="H1881" t="s">
        <v>84</v>
      </c>
      <c r="I1881" t="s">
        <v>378</v>
      </c>
      <c r="J1881" t="s">
        <v>2010</v>
      </c>
      <c r="K1881" t="s">
        <v>316</v>
      </c>
      <c r="L1881" t="s">
        <v>107</v>
      </c>
      <c r="M1881" t="s">
        <v>52</v>
      </c>
      <c r="N1881" t="s">
        <v>65</v>
      </c>
      <c r="O1881" t="s">
        <v>89</v>
      </c>
      <c r="P1881" t="s">
        <v>67</v>
      </c>
      <c r="Q1881" t="s">
        <v>90</v>
      </c>
      <c r="R1881" t="s">
        <v>67</v>
      </c>
      <c r="S1881" t="s">
        <v>5064</v>
      </c>
      <c r="T1881" t="s">
        <v>5064</v>
      </c>
      <c r="U1881" t="s">
        <v>5064</v>
      </c>
      <c r="V1881" t="s">
        <v>5064</v>
      </c>
      <c r="W1881" t="s">
        <v>5064</v>
      </c>
      <c r="X1881" t="s">
        <v>5064</v>
      </c>
      <c r="Y1881" t="s">
        <v>5064</v>
      </c>
      <c r="Z1881" t="s">
        <v>5064</v>
      </c>
      <c r="AA1881" t="s">
        <v>5064</v>
      </c>
      <c r="AB1881" t="s">
        <v>5064</v>
      </c>
      <c r="AC1881" t="s">
        <v>5064</v>
      </c>
      <c r="AD1881" t="s">
        <v>5064</v>
      </c>
      <c r="AE1881" t="s">
        <v>5064</v>
      </c>
      <c r="AF1881" t="s">
        <v>70</v>
      </c>
      <c r="AG1881" s="5">
        <v>45077</v>
      </c>
      <c r="AH1881" s="5">
        <v>45077</v>
      </c>
      <c r="AI1881" t="s">
        <v>71</v>
      </c>
    </row>
    <row r="1882" spans="1:35">
      <c r="A1882" t="s">
        <v>5065</v>
      </c>
      <c r="B1882" t="s">
        <v>57</v>
      </c>
      <c r="C1882" s="5">
        <v>44927</v>
      </c>
      <c r="D1882" s="5">
        <v>45077</v>
      </c>
      <c r="E1882" t="s">
        <v>42</v>
      </c>
      <c r="F1882" t="s">
        <v>739</v>
      </c>
      <c r="G1882" t="s">
        <v>1571</v>
      </c>
      <c r="H1882" t="s">
        <v>1571</v>
      </c>
      <c r="I1882" t="s">
        <v>95</v>
      </c>
      <c r="J1882" t="s">
        <v>214</v>
      </c>
      <c r="K1882" t="s">
        <v>436</v>
      </c>
      <c r="L1882" t="s">
        <v>1572</v>
      </c>
      <c r="M1882" t="s">
        <v>53</v>
      </c>
      <c r="N1882" t="s">
        <v>65</v>
      </c>
      <c r="O1882" t="s">
        <v>282</v>
      </c>
      <c r="P1882" t="s">
        <v>67</v>
      </c>
      <c r="Q1882" t="s">
        <v>283</v>
      </c>
      <c r="R1882" t="s">
        <v>67</v>
      </c>
      <c r="S1882" t="s">
        <v>5066</v>
      </c>
      <c r="T1882" t="s">
        <v>5066</v>
      </c>
      <c r="U1882" t="s">
        <v>5066</v>
      </c>
      <c r="V1882" t="s">
        <v>5066</v>
      </c>
      <c r="W1882" t="s">
        <v>5066</v>
      </c>
      <c r="X1882" t="s">
        <v>5066</v>
      </c>
      <c r="Y1882" t="s">
        <v>5066</v>
      </c>
      <c r="Z1882" t="s">
        <v>5066</v>
      </c>
      <c r="AA1882" t="s">
        <v>5066</v>
      </c>
      <c r="AB1882" t="s">
        <v>5066</v>
      </c>
      <c r="AC1882" t="s">
        <v>5066</v>
      </c>
      <c r="AD1882" t="s">
        <v>5066</v>
      </c>
      <c r="AE1882" t="s">
        <v>5066</v>
      </c>
      <c r="AF1882" t="s">
        <v>70</v>
      </c>
      <c r="AG1882" s="5">
        <v>45077</v>
      </c>
      <c r="AH1882" s="5">
        <v>45077</v>
      </c>
      <c r="AI1882" t="s">
        <v>71</v>
      </c>
    </row>
    <row r="1883" spans="1:35">
      <c r="A1883" t="s">
        <v>5067</v>
      </c>
      <c r="B1883" t="s">
        <v>57</v>
      </c>
      <c r="C1883" s="5">
        <v>44927</v>
      </c>
      <c r="D1883" s="5">
        <v>45077</v>
      </c>
      <c r="E1883" t="s">
        <v>42</v>
      </c>
      <c r="F1883" t="s">
        <v>739</v>
      </c>
      <c r="G1883" t="s">
        <v>740</v>
      </c>
      <c r="H1883" t="s">
        <v>740</v>
      </c>
      <c r="I1883" t="s">
        <v>741</v>
      </c>
      <c r="J1883" t="s">
        <v>105</v>
      </c>
      <c r="K1883" t="s">
        <v>742</v>
      </c>
      <c r="L1883" t="s">
        <v>743</v>
      </c>
      <c r="M1883" t="s">
        <v>53</v>
      </c>
      <c r="N1883" t="s">
        <v>65</v>
      </c>
      <c r="O1883" t="s">
        <v>282</v>
      </c>
      <c r="P1883" t="s">
        <v>67</v>
      </c>
      <c r="Q1883" t="s">
        <v>283</v>
      </c>
      <c r="R1883" t="s">
        <v>67</v>
      </c>
      <c r="S1883" t="s">
        <v>5068</v>
      </c>
      <c r="T1883" t="s">
        <v>5068</v>
      </c>
      <c r="U1883" t="s">
        <v>5068</v>
      </c>
      <c r="V1883" t="s">
        <v>5068</v>
      </c>
      <c r="W1883" t="s">
        <v>5068</v>
      </c>
      <c r="X1883" t="s">
        <v>5068</v>
      </c>
      <c r="Y1883" t="s">
        <v>5068</v>
      </c>
      <c r="Z1883" t="s">
        <v>5068</v>
      </c>
      <c r="AA1883" t="s">
        <v>5068</v>
      </c>
      <c r="AB1883" t="s">
        <v>5068</v>
      </c>
      <c r="AC1883" t="s">
        <v>5068</v>
      </c>
      <c r="AD1883" t="s">
        <v>5068</v>
      </c>
      <c r="AE1883" t="s">
        <v>5068</v>
      </c>
      <c r="AF1883" t="s">
        <v>70</v>
      </c>
      <c r="AG1883" s="5">
        <v>45077</v>
      </c>
      <c r="AH1883" s="5">
        <v>45077</v>
      </c>
      <c r="AI1883" t="s">
        <v>71</v>
      </c>
    </row>
    <row r="1884" spans="1:35">
      <c r="A1884" t="s">
        <v>5069</v>
      </c>
      <c r="B1884" t="s">
        <v>57</v>
      </c>
      <c r="C1884" s="5">
        <v>44927</v>
      </c>
      <c r="D1884" s="5">
        <v>45077</v>
      </c>
      <c r="E1884" t="s">
        <v>42</v>
      </c>
      <c r="F1884" t="s">
        <v>102</v>
      </c>
      <c r="G1884" t="s">
        <v>4541</v>
      </c>
      <c r="H1884" t="s">
        <v>4541</v>
      </c>
      <c r="I1884" t="s">
        <v>174</v>
      </c>
      <c r="J1884" t="s">
        <v>4542</v>
      </c>
      <c r="K1884" t="s">
        <v>1528</v>
      </c>
      <c r="L1884" t="s">
        <v>582</v>
      </c>
      <c r="M1884" t="s">
        <v>52</v>
      </c>
      <c r="N1884" t="s">
        <v>65</v>
      </c>
      <c r="O1884" t="s">
        <v>108</v>
      </c>
      <c r="P1884" t="s">
        <v>67</v>
      </c>
      <c r="Q1884" t="s">
        <v>109</v>
      </c>
      <c r="R1884" t="s">
        <v>67</v>
      </c>
      <c r="S1884" t="s">
        <v>5070</v>
      </c>
      <c r="T1884" t="s">
        <v>5070</v>
      </c>
      <c r="U1884" t="s">
        <v>5070</v>
      </c>
      <c r="V1884" t="s">
        <v>5070</v>
      </c>
      <c r="W1884" t="s">
        <v>5070</v>
      </c>
      <c r="X1884" t="s">
        <v>5070</v>
      </c>
      <c r="Y1884" t="s">
        <v>5070</v>
      </c>
      <c r="Z1884" t="s">
        <v>5070</v>
      </c>
      <c r="AA1884" t="s">
        <v>5070</v>
      </c>
      <c r="AB1884" t="s">
        <v>5070</v>
      </c>
      <c r="AC1884" t="s">
        <v>5070</v>
      </c>
      <c r="AD1884" t="s">
        <v>5070</v>
      </c>
      <c r="AE1884" t="s">
        <v>5070</v>
      </c>
      <c r="AF1884" t="s">
        <v>70</v>
      </c>
      <c r="AG1884" s="5">
        <v>45077</v>
      </c>
      <c r="AH1884" s="5">
        <v>45077</v>
      </c>
      <c r="AI1884" t="s">
        <v>71</v>
      </c>
    </row>
    <row r="1885" spans="1:35">
      <c r="A1885" t="s">
        <v>5071</v>
      </c>
      <c r="B1885" t="s">
        <v>57</v>
      </c>
      <c r="C1885" s="5">
        <v>44927</v>
      </c>
      <c r="D1885" s="5">
        <v>45077</v>
      </c>
      <c r="E1885" t="s">
        <v>42</v>
      </c>
      <c r="F1885" t="s">
        <v>143</v>
      </c>
      <c r="G1885" t="s">
        <v>144</v>
      </c>
      <c r="H1885" t="s">
        <v>144</v>
      </c>
      <c r="I1885" t="s">
        <v>290</v>
      </c>
      <c r="J1885" t="s">
        <v>5072</v>
      </c>
      <c r="K1885" t="s">
        <v>892</v>
      </c>
      <c r="L1885" t="s">
        <v>5073</v>
      </c>
      <c r="M1885" t="s">
        <v>53</v>
      </c>
      <c r="N1885" t="s">
        <v>65</v>
      </c>
      <c r="O1885" t="s">
        <v>148</v>
      </c>
      <c r="P1885" t="s">
        <v>67</v>
      </c>
      <c r="Q1885" t="s">
        <v>149</v>
      </c>
      <c r="R1885" t="s">
        <v>67</v>
      </c>
      <c r="S1885" t="s">
        <v>5074</v>
      </c>
      <c r="T1885" t="s">
        <v>5074</v>
      </c>
      <c r="U1885" t="s">
        <v>5074</v>
      </c>
      <c r="V1885" t="s">
        <v>5074</v>
      </c>
      <c r="W1885" t="s">
        <v>5074</v>
      </c>
      <c r="X1885" t="s">
        <v>5074</v>
      </c>
      <c r="Y1885" t="s">
        <v>5074</v>
      </c>
      <c r="Z1885" t="s">
        <v>5074</v>
      </c>
      <c r="AA1885" t="s">
        <v>5074</v>
      </c>
      <c r="AB1885" t="s">
        <v>5074</v>
      </c>
      <c r="AC1885" t="s">
        <v>5074</v>
      </c>
      <c r="AD1885" t="s">
        <v>5074</v>
      </c>
      <c r="AE1885" t="s">
        <v>5074</v>
      </c>
      <c r="AF1885" t="s">
        <v>70</v>
      </c>
      <c r="AG1885" s="5">
        <v>45077</v>
      </c>
      <c r="AH1885" s="5">
        <v>45077</v>
      </c>
      <c r="AI1885" t="s">
        <v>71</v>
      </c>
    </row>
    <row r="1886" spans="1:35">
      <c r="A1886" t="s">
        <v>5075</v>
      </c>
      <c r="B1886" t="s">
        <v>57</v>
      </c>
      <c r="C1886" s="5">
        <v>44927</v>
      </c>
      <c r="D1886" s="5">
        <v>45077</v>
      </c>
      <c r="E1886" t="s">
        <v>42</v>
      </c>
      <c r="F1886" t="s">
        <v>112</v>
      </c>
      <c r="G1886" t="s">
        <v>113</v>
      </c>
      <c r="H1886" t="s">
        <v>113</v>
      </c>
      <c r="I1886" t="s">
        <v>630</v>
      </c>
      <c r="J1886" t="s">
        <v>3375</v>
      </c>
      <c r="K1886" t="s">
        <v>1166</v>
      </c>
      <c r="L1886" t="s">
        <v>2247</v>
      </c>
      <c r="M1886" t="s">
        <v>52</v>
      </c>
      <c r="N1886" t="s">
        <v>65</v>
      </c>
      <c r="O1886" t="s">
        <v>118</v>
      </c>
      <c r="P1886" t="s">
        <v>67</v>
      </c>
      <c r="Q1886" t="s">
        <v>119</v>
      </c>
      <c r="R1886" t="s">
        <v>67</v>
      </c>
      <c r="S1886" t="s">
        <v>5076</v>
      </c>
      <c r="T1886" t="s">
        <v>5076</v>
      </c>
      <c r="U1886" t="s">
        <v>5076</v>
      </c>
      <c r="V1886" t="s">
        <v>5076</v>
      </c>
      <c r="W1886" t="s">
        <v>5076</v>
      </c>
      <c r="X1886" t="s">
        <v>5076</v>
      </c>
      <c r="Y1886" t="s">
        <v>5076</v>
      </c>
      <c r="Z1886" t="s">
        <v>5076</v>
      </c>
      <c r="AA1886" t="s">
        <v>5076</v>
      </c>
      <c r="AB1886" t="s">
        <v>5076</v>
      </c>
      <c r="AC1886" t="s">
        <v>5076</v>
      </c>
      <c r="AD1886" t="s">
        <v>5076</v>
      </c>
      <c r="AE1886" t="s">
        <v>5076</v>
      </c>
      <c r="AF1886" t="s">
        <v>70</v>
      </c>
      <c r="AG1886" s="5">
        <v>45077</v>
      </c>
      <c r="AH1886" s="5">
        <v>45077</v>
      </c>
      <c r="AI1886" t="s">
        <v>71</v>
      </c>
    </row>
    <row r="1887" spans="1:35">
      <c r="A1887" t="s">
        <v>5077</v>
      </c>
      <c r="B1887" t="s">
        <v>57</v>
      </c>
      <c r="C1887" s="5">
        <v>44927</v>
      </c>
      <c r="D1887" s="5">
        <v>45077</v>
      </c>
      <c r="E1887" t="s">
        <v>42</v>
      </c>
      <c r="F1887" t="s">
        <v>739</v>
      </c>
      <c r="G1887" t="s">
        <v>2368</v>
      </c>
      <c r="H1887" t="s">
        <v>2368</v>
      </c>
      <c r="I1887" t="s">
        <v>104</v>
      </c>
      <c r="J1887" t="s">
        <v>2369</v>
      </c>
      <c r="K1887" t="s">
        <v>127</v>
      </c>
      <c r="L1887" t="s">
        <v>693</v>
      </c>
      <c r="M1887" t="s">
        <v>52</v>
      </c>
      <c r="N1887" t="s">
        <v>65</v>
      </c>
      <c r="O1887" t="s">
        <v>282</v>
      </c>
      <c r="P1887" t="s">
        <v>67</v>
      </c>
      <c r="Q1887" t="s">
        <v>283</v>
      </c>
      <c r="R1887" t="s">
        <v>67</v>
      </c>
      <c r="S1887" t="s">
        <v>5078</v>
      </c>
      <c r="T1887" t="s">
        <v>5078</v>
      </c>
      <c r="U1887" t="s">
        <v>5078</v>
      </c>
      <c r="V1887" t="s">
        <v>5078</v>
      </c>
      <c r="W1887" t="s">
        <v>5078</v>
      </c>
      <c r="X1887" t="s">
        <v>5078</v>
      </c>
      <c r="Y1887" t="s">
        <v>5078</v>
      </c>
      <c r="Z1887" t="s">
        <v>5078</v>
      </c>
      <c r="AA1887" t="s">
        <v>5078</v>
      </c>
      <c r="AB1887" t="s">
        <v>5078</v>
      </c>
      <c r="AC1887" t="s">
        <v>5078</v>
      </c>
      <c r="AD1887" t="s">
        <v>5078</v>
      </c>
      <c r="AE1887" t="s">
        <v>5078</v>
      </c>
      <c r="AF1887" t="s">
        <v>70</v>
      </c>
      <c r="AG1887" s="5">
        <v>45077</v>
      </c>
      <c r="AH1887" s="5">
        <v>45077</v>
      </c>
      <c r="AI1887" t="s">
        <v>71</v>
      </c>
    </row>
    <row r="1888" spans="1:35">
      <c r="A1888" t="s">
        <v>5079</v>
      </c>
      <c r="B1888" t="s">
        <v>57</v>
      </c>
      <c r="C1888" s="5">
        <v>44927</v>
      </c>
      <c r="D1888" s="5">
        <v>45077</v>
      </c>
      <c r="E1888" t="s">
        <v>42</v>
      </c>
      <c r="F1888" t="s">
        <v>102</v>
      </c>
      <c r="G1888" t="s">
        <v>961</v>
      </c>
      <c r="H1888" t="s">
        <v>961</v>
      </c>
      <c r="I1888" t="s">
        <v>174</v>
      </c>
      <c r="J1888" t="s">
        <v>962</v>
      </c>
      <c r="K1888" t="s">
        <v>963</v>
      </c>
      <c r="L1888" t="s">
        <v>117</v>
      </c>
      <c r="M1888" t="s">
        <v>52</v>
      </c>
      <c r="N1888" t="s">
        <v>65</v>
      </c>
      <c r="O1888" t="s">
        <v>108</v>
      </c>
      <c r="P1888" t="s">
        <v>67</v>
      </c>
      <c r="Q1888" t="s">
        <v>109</v>
      </c>
      <c r="R1888" t="s">
        <v>67</v>
      </c>
      <c r="S1888" t="s">
        <v>5080</v>
      </c>
      <c r="T1888" t="s">
        <v>5080</v>
      </c>
      <c r="U1888" t="s">
        <v>5080</v>
      </c>
      <c r="V1888" t="s">
        <v>5080</v>
      </c>
      <c r="W1888" t="s">
        <v>5080</v>
      </c>
      <c r="X1888" t="s">
        <v>5080</v>
      </c>
      <c r="Y1888" t="s">
        <v>5080</v>
      </c>
      <c r="Z1888" t="s">
        <v>5080</v>
      </c>
      <c r="AA1888" t="s">
        <v>5080</v>
      </c>
      <c r="AB1888" t="s">
        <v>5080</v>
      </c>
      <c r="AC1888" t="s">
        <v>5080</v>
      </c>
      <c r="AD1888" t="s">
        <v>5080</v>
      </c>
      <c r="AE1888" t="s">
        <v>5080</v>
      </c>
      <c r="AF1888" t="s">
        <v>70</v>
      </c>
      <c r="AG1888" s="5">
        <v>45077</v>
      </c>
      <c r="AH1888" s="5">
        <v>45077</v>
      </c>
      <c r="AI1888" t="s">
        <v>71</v>
      </c>
    </row>
    <row r="1889" spans="1:35">
      <c r="A1889" t="s">
        <v>5081</v>
      </c>
      <c r="B1889" t="s">
        <v>57</v>
      </c>
      <c r="C1889" s="5">
        <v>44927</v>
      </c>
      <c r="D1889" s="5">
        <v>45077</v>
      </c>
      <c r="E1889" t="s">
        <v>42</v>
      </c>
      <c r="F1889" t="s">
        <v>187</v>
      </c>
      <c r="G1889" t="s">
        <v>188</v>
      </c>
      <c r="H1889" t="s">
        <v>188</v>
      </c>
      <c r="I1889" t="s">
        <v>484</v>
      </c>
      <c r="J1889" t="s">
        <v>1145</v>
      </c>
      <c r="K1889" t="s">
        <v>1146</v>
      </c>
      <c r="L1889" t="s">
        <v>1147</v>
      </c>
      <c r="M1889" t="s">
        <v>52</v>
      </c>
      <c r="N1889" t="s">
        <v>65</v>
      </c>
      <c r="O1889" t="s">
        <v>193</v>
      </c>
      <c r="P1889" t="s">
        <v>67</v>
      </c>
      <c r="Q1889" t="s">
        <v>194</v>
      </c>
      <c r="R1889" t="s">
        <v>67</v>
      </c>
      <c r="S1889" t="s">
        <v>5082</v>
      </c>
      <c r="T1889" t="s">
        <v>5082</v>
      </c>
      <c r="U1889" t="s">
        <v>5082</v>
      </c>
      <c r="V1889" t="s">
        <v>5082</v>
      </c>
      <c r="W1889" t="s">
        <v>5082</v>
      </c>
      <c r="X1889" t="s">
        <v>5082</v>
      </c>
      <c r="Y1889" t="s">
        <v>5082</v>
      </c>
      <c r="Z1889" t="s">
        <v>5082</v>
      </c>
      <c r="AA1889" t="s">
        <v>5082</v>
      </c>
      <c r="AB1889" t="s">
        <v>5082</v>
      </c>
      <c r="AC1889" t="s">
        <v>5082</v>
      </c>
      <c r="AD1889" t="s">
        <v>5082</v>
      </c>
      <c r="AE1889" t="s">
        <v>5082</v>
      </c>
      <c r="AF1889" t="s">
        <v>70</v>
      </c>
      <c r="AG1889" s="5">
        <v>45077</v>
      </c>
      <c r="AH1889" s="5">
        <v>45077</v>
      </c>
      <c r="AI1889" t="s">
        <v>71</v>
      </c>
    </row>
    <row r="1890" spans="1:35">
      <c r="A1890" t="s">
        <v>5083</v>
      </c>
      <c r="B1890" t="s">
        <v>57</v>
      </c>
      <c r="C1890" s="5">
        <v>44927</v>
      </c>
      <c r="D1890" s="5">
        <v>45077</v>
      </c>
      <c r="E1890" t="s">
        <v>42</v>
      </c>
      <c r="F1890" t="s">
        <v>133</v>
      </c>
      <c r="G1890" t="s">
        <v>134</v>
      </c>
      <c r="H1890" t="s">
        <v>134</v>
      </c>
      <c r="I1890" t="s">
        <v>373</v>
      </c>
      <c r="J1890" t="s">
        <v>838</v>
      </c>
      <c r="K1890" t="s">
        <v>839</v>
      </c>
      <c r="L1890" t="s">
        <v>693</v>
      </c>
      <c r="M1890" t="s">
        <v>52</v>
      </c>
      <c r="N1890" t="s">
        <v>65</v>
      </c>
      <c r="O1890" t="s">
        <v>139</v>
      </c>
      <c r="P1890" t="s">
        <v>67</v>
      </c>
      <c r="Q1890" t="s">
        <v>140</v>
      </c>
      <c r="R1890" t="s">
        <v>67</v>
      </c>
      <c r="S1890" t="s">
        <v>5084</v>
      </c>
      <c r="T1890" t="s">
        <v>5084</v>
      </c>
      <c r="U1890" t="s">
        <v>5084</v>
      </c>
      <c r="V1890" t="s">
        <v>5084</v>
      </c>
      <c r="W1890" t="s">
        <v>5084</v>
      </c>
      <c r="X1890" t="s">
        <v>5084</v>
      </c>
      <c r="Y1890" t="s">
        <v>5084</v>
      </c>
      <c r="Z1890" t="s">
        <v>5084</v>
      </c>
      <c r="AA1890" t="s">
        <v>5084</v>
      </c>
      <c r="AB1890" t="s">
        <v>5084</v>
      </c>
      <c r="AC1890" t="s">
        <v>5084</v>
      </c>
      <c r="AD1890" t="s">
        <v>5084</v>
      </c>
      <c r="AE1890" t="s">
        <v>5084</v>
      </c>
      <c r="AF1890" t="s">
        <v>70</v>
      </c>
      <c r="AG1890" s="5">
        <v>45077</v>
      </c>
      <c r="AH1890" s="5">
        <v>45077</v>
      </c>
      <c r="AI1890" t="s">
        <v>71</v>
      </c>
    </row>
    <row r="1891" spans="1:35">
      <c r="A1891" t="s">
        <v>5085</v>
      </c>
      <c r="B1891" t="s">
        <v>57</v>
      </c>
      <c r="C1891" s="5">
        <v>44927</v>
      </c>
      <c r="D1891" s="5">
        <v>45077</v>
      </c>
      <c r="E1891" t="s">
        <v>42</v>
      </c>
      <c r="F1891" t="s">
        <v>241</v>
      </c>
      <c r="G1891" t="s">
        <v>242</v>
      </c>
      <c r="H1891" t="s">
        <v>242</v>
      </c>
      <c r="I1891" t="s">
        <v>229</v>
      </c>
      <c r="J1891" t="s">
        <v>413</v>
      </c>
      <c r="K1891" t="s">
        <v>751</v>
      </c>
      <c r="L1891" t="s">
        <v>752</v>
      </c>
      <c r="M1891" t="s">
        <v>52</v>
      </c>
      <c r="N1891" t="s">
        <v>65</v>
      </c>
      <c r="O1891" t="s">
        <v>246</v>
      </c>
      <c r="P1891" t="s">
        <v>67</v>
      </c>
      <c r="Q1891" t="s">
        <v>247</v>
      </c>
      <c r="R1891" t="s">
        <v>67</v>
      </c>
      <c r="S1891" t="s">
        <v>5086</v>
      </c>
      <c r="T1891" t="s">
        <v>5086</v>
      </c>
      <c r="U1891" t="s">
        <v>5086</v>
      </c>
      <c r="V1891" t="s">
        <v>5086</v>
      </c>
      <c r="W1891" t="s">
        <v>5086</v>
      </c>
      <c r="X1891" t="s">
        <v>5086</v>
      </c>
      <c r="Y1891" t="s">
        <v>5086</v>
      </c>
      <c r="Z1891" t="s">
        <v>5086</v>
      </c>
      <c r="AA1891" t="s">
        <v>5086</v>
      </c>
      <c r="AB1891" t="s">
        <v>5086</v>
      </c>
      <c r="AC1891" t="s">
        <v>5086</v>
      </c>
      <c r="AD1891" t="s">
        <v>5086</v>
      </c>
      <c r="AE1891" t="s">
        <v>5086</v>
      </c>
      <c r="AF1891" t="s">
        <v>70</v>
      </c>
      <c r="AG1891" s="5">
        <v>45077</v>
      </c>
      <c r="AH1891" s="5">
        <v>45077</v>
      </c>
      <c r="AI1891" t="s">
        <v>71</v>
      </c>
    </row>
    <row r="1892" spans="1:35">
      <c r="A1892" t="s">
        <v>5087</v>
      </c>
      <c r="B1892" t="s">
        <v>57</v>
      </c>
      <c r="C1892" s="5">
        <v>44927</v>
      </c>
      <c r="D1892" s="5">
        <v>45077</v>
      </c>
      <c r="E1892" t="s">
        <v>42</v>
      </c>
      <c r="F1892" t="s">
        <v>212</v>
      </c>
      <c r="G1892" t="s">
        <v>213</v>
      </c>
      <c r="H1892" t="s">
        <v>213</v>
      </c>
      <c r="I1892" t="s">
        <v>165</v>
      </c>
      <c r="J1892" t="s">
        <v>1548</v>
      </c>
      <c r="K1892" t="s">
        <v>117</v>
      </c>
      <c r="L1892" t="s">
        <v>500</v>
      </c>
      <c r="M1892" t="s">
        <v>52</v>
      </c>
      <c r="N1892" t="s">
        <v>65</v>
      </c>
      <c r="O1892" t="s">
        <v>216</v>
      </c>
      <c r="P1892" t="s">
        <v>67</v>
      </c>
      <c r="Q1892" t="s">
        <v>217</v>
      </c>
      <c r="R1892" t="s">
        <v>67</v>
      </c>
      <c r="S1892" t="s">
        <v>5088</v>
      </c>
      <c r="T1892" t="s">
        <v>5088</v>
      </c>
      <c r="U1892" t="s">
        <v>5088</v>
      </c>
      <c r="V1892" t="s">
        <v>5088</v>
      </c>
      <c r="W1892" t="s">
        <v>5088</v>
      </c>
      <c r="X1892" t="s">
        <v>5088</v>
      </c>
      <c r="Y1892" t="s">
        <v>5088</v>
      </c>
      <c r="Z1892" t="s">
        <v>5088</v>
      </c>
      <c r="AA1892" t="s">
        <v>5088</v>
      </c>
      <c r="AB1892" t="s">
        <v>5088</v>
      </c>
      <c r="AC1892" t="s">
        <v>5088</v>
      </c>
      <c r="AD1892" t="s">
        <v>5088</v>
      </c>
      <c r="AE1892" t="s">
        <v>5088</v>
      </c>
      <c r="AF1892" t="s">
        <v>70</v>
      </c>
      <c r="AG1892" s="5">
        <v>45077</v>
      </c>
      <c r="AH1892" s="5">
        <v>45077</v>
      </c>
      <c r="AI1892" t="s">
        <v>71</v>
      </c>
    </row>
    <row r="1893" spans="1:35">
      <c r="A1893" t="s">
        <v>5089</v>
      </c>
      <c r="B1893" t="s">
        <v>57</v>
      </c>
      <c r="C1893" s="5">
        <v>44927</v>
      </c>
      <c r="D1893" s="5">
        <v>45077</v>
      </c>
      <c r="E1893" t="s">
        <v>42</v>
      </c>
      <c r="F1893" t="s">
        <v>212</v>
      </c>
      <c r="G1893" t="s">
        <v>213</v>
      </c>
      <c r="H1893" t="s">
        <v>213</v>
      </c>
      <c r="I1893" t="s">
        <v>1514</v>
      </c>
      <c r="J1893" t="s">
        <v>2830</v>
      </c>
      <c r="K1893" t="s">
        <v>4001</v>
      </c>
      <c r="L1893" t="s">
        <v>4002</v>
      </c>
      <c r="M1893" t="s">
        <v>53</v>
      </c>
      <c r="N1893" t="s">
        <v>65</v>
      </c>
      <c r="O1893" t="s">
        <v>216</v>
      </c>
      <c r="P1893" t="s">
        <v>67</v>
      </c>
      <c r="Q1893" t="s">
        <v>217</v>
      </c>
      <c r="R1893" t="s">
        <v>67</v>
      </c>
      <c r="S1893" t="s">
        <v>5090</v>
      </c>
      <c r="T1893" t="s">
        <v>5090</v>
      </c>
      <c r="U1893" t="s">
        <v>5090</v>
      </c>
      <c r="V1893" t="s">
        <v>5090</v>
      </c>
      <c r="W1893" t="s">
        <v>5090</v>
      </c>
      <c r="X1893" t="s">
        <v>5090</v>
      </c>
      <c r="Y1893" t="s">
        <v>5090</v>
      </c>
      <c r="Z1893" t="s">
        <v>5090</v>
      </c>
      <c r="AA1893" t="s">
        <v>5090</v>
      </c>
      <c r="AB1893" t="s">
        <v>5090</v>
      </c>
      <c r="AC1893" t="s">
        <v>5090</v>
      </c>
      <c r="AD1893" t="s">
        <v>5090</v>
      </c>
      <c r="AE1893" t="s">
        <v>5090</v>
      </c>
      <c r="AF1893" t="s">
        <v>70</v>
      </c>
      <c r="AG1893" s="5">
        <v>45077</v>
      </c>
      <c r="AH1893" s="5">
        <v>45077</v>
      </c>
      <c r="AI1893" t="s">
        <v>71</v>
      </c>
    </row>
    <row r="1894" spans="1:35">
      <c r="A1894" t="s">
        <v>5091</v>
      </c>
      <c r="B1894" t="s">
        <v>57</v>
      </c>
      <c r="C1894" s="5">
        <v>44927</v>
      </c>
      <c r="D1894" s="5">
        <v>45077</v>
      </c>
      <c r="E1894" t="s">
        <v>42</v>
      </c>
      <c r="F1894" t="s">
        <v>143</v>
      </c>
      <c r="G1894" t="s">
        <v>144</v>
      </c>
      <c r="H1894" t="s">
        <v>144</v>
      </c>
      <c r="I1894" t="s">
        <v>180</v>
      </c>
      <c r="J1894" t="s">
        <v>1310</v>
      </c>
      <c r="K1894" t="s">
        <v>436</v>
      </c>
      <c r="L1894" t="s">
        <v>221</v>
      </c>
      <c r="M1894" t="s">
        <v>52</v>
      </c>
      <c r="N1894" t="s">
        <v>65</v>
      </c>
      <c r="O1894" t="s">
        <v>148</v>
      </c>
      <c r="P1894" t="s">
        <v>67</v>
      </c>
      <c r="Q1894" t="s">
        <v>149</v>
      </c>
      <c r="R1894" t="s">
        <v>67</v>
      </c>
      <c r="S1894" t="s">
        <v>5092</v>
      </c>
      <c r="T1894" t="s">
        <v>5092</v>
      </c>
      <c r="U1894" t="s">
        <v>5092</v>
      </c>
      <c r="V1894" t="s">
        <v>5092</v>
      </c>
      <c r="W1894" t="s">
        <v>5092</v>
      </c>
      <c r="X1894" t="s">
        <v>5092</v>
      </c>
      <c r="Y1894" t="s">
        <v>5092</v>
      </c>
      <c r="Z1894" t="s">
        <v>5092</v>
      </c>
      <c r="AA1894" t="s">
        <v>5092</v>
      </c>
      <c r="AB1894" t="s">
        <v>5092</v>
      </c>
      <c r="AC1894" t="s">
        <v>5092</v>
      </c>
      <c r="AD1894" t="s">
        <v>5092</v>
      </c>
      <c r="AE1894" t="s">
        <v>5092</v>
      </c>
      <c r="AF1894" t="s">
        <v>70</v>
      </c>
      <c r="AG1894" s="5">
        <v>45077</v>
      </c>
      <c r="AH1894" s="5">
        <v>45077</v>
      </c>
      <c r="AI1894" t="s">
        <v>71</v>
      </c>
    </row>
    <row r="1895" spans="1:35">
      <c r="A1895" t="s">
        <v>5093</v>
      </c>
      <c r="B1895" t="s">
        <v>57</v>
      </c>
      <c r="C1895" s="5">
        <v>44927</v>
      </c>
      <c r="D1895" s="5">
        <v>45077</v>
      </c>
      <c r="E1895" t="s">
        <v>42</v>
      </c>
      <c r="F1895" t="s">
        <v>143</v>
      </c>
      <c r="G1895" t="s">
        <v>144</v>
      </c>
      <c r="H1895" t="s">
        <v>144</v>
      </c>
      <c r="I1895" t="s">
        <v>890</v>
      </c>
      <c r="J1895" t="s">
        <v>891</v>
      </c>
      <c r="K1895" t="s">
        <v>436</v>
      </c>
      <c r="L1895" t="s">
        <v>892</v>
      </c>
      <c r="M1895" t="s">
        <v>53</v>
      </c>
      <c r="N1895" t="s">
        <v>65</v>
      </c>
      <c r="O1895" t="s">
        <v>148</v>
      </c>
      <c r="P1895" t="s">
        <v>67</v>
      </c>
      <c r="Q1895" t="s">
        <v>149</v>
      </c>
      <c r="R1895" t="s">
        <v>67</v>
      </c>
      <c r="S1895" t="s">
        <v>5094</v>
      </c>
      <c r="T1895" t="s">
        <v>5094</v>
      </c>
      <c r="U1895" t="s">
        <v>5094</v>
      </c>
      <c r="V1895" t="s">
        <v>5094</v>
      </c>
      <c r="W1895" t="s">
        <v>5094</v>
      </c>
      <c r="X1895" t="s">
        <v>5094</v>
      </c>
      <c r="Y1895" t="s">
        <v>5094</v>
      </c>
      <c r="Z1895" t="s">
        <v>5094</v>
      </c>
      <c r="AA1895" t="s">
        <v>5094</v>
      </c>
      <c r="AB1895" t="s">
        <v>5094</v>
      </c>
      <c r="AC1895" t="s">
        <v>5094</v>
      </c>
      <c r="AD1895" t="s">
        <v>5094</v>
      </c>
      <c r="AE1895" t="s">
        <v>5094</v>
      </c>
      <c r="AF1895" t="s">
        <v>70</v>
      </c>
      <c r="AG1895" s="5">
        <v>45077</v>
      </c>
      <c r="AH1895" s="5">
        <v>45077</v>
      </c>
      <c r="AI1895" t="s">
        <v>71</v>
      </c>
    </row>
    <row r="1896" spans="1:35">
      <c r="A1896" t="s">
        <v>5095</v>
      </c>
      <c r="B1896" t="s">
        <v>57</v>
      </c>
      <c r="C1896" s="5">
        <v>44927</v>
      </c>
      <c r="D1896" s="5">
        <v>45077</v>
      </c>
      <c r="E1896" t="s">
        <v>42</v>
      </c>
      <c r="F1896" t="s">
        <v>143</v>
      </c>
      <c r="G1896" t="s">
        <v>144</v>
      </c>
      <c r="H1896" t="s">
        <v>144</v>
      </c>
      <c r="I1896" t="s">
        <v>180</v>
      </c>
      <c r="J1896" t="s">
        <v>3420</v>
      </c>
      <c r="K1896" t="s">
        <v>392</v>
      </c>
      <c r="L1896" t="s">
        <v>347</v>
      </c>
      <c r="M1896" t="s">
        <v>52</v>
      </c>
      <c r="N1896" t="s">
        <v>65</v>
      </c>
      <c r="O1896" t="s">
        <v>148</v>
      </c>
      <c r="P1896" t="s">
        <v>67</v>
      </c>
      <c r="Q1896" t="s">
        <v>149</v>
      </c>
      <c r="R1896" t="s">
        <v>67</v>
      </c>
      <c r="S1896" t="s">
        <v>5096</v>
      </c>
      <c r="T1896" t="s">
        <v>5096</v>
      </c>
      <c r="U1896" t="s">
        <v>5096</v>
      </c>
      <c r="V1896" t="s">
        <v>5096</v>
      </c>
      <c r="W1896" t="s">
        <v>5096</v>
      </c>
      <c r="X1896" t="s">
        <v>5096</v>
      </c>
      <c r="Y1896" t="s">
        <v>5096</v>
      </c>
      <c r="Z1896" t="s">
        <v>5096</v>
      </c>
      <c r="AA1896" t="s">
        <v>5096</v>
      </c>
      <c r="AB1896" t="s">
        <v>5096</v>
      </c>
      <c r="AC1896" t="s">
        <v>5096</v>
      </c>
      <c r="AD1896" t="s">
        <v>5096</v>
      </c>
      <c r="AE1896" t="s">
        <v>5096</v>
      </c>
      <c r="AF1896" t="s">
        <v>70</v>
      </c>
      <c r="AG1896" s="5">
        <v>45077</v>
      </c>
      <c r="AH1896" s="5">
        <v>45077</v>
      </c>
      <c r="AI1896" t="s">
        <v>71</v>
      </c>
    </row>
    <row r="1897" spans="1:35">
      <c r="A1897" t="s">
        <v>5097</v>
      </c>
      <c r="B1897" t="s">
        <v>57</v>
      </c>
      <c r="C1897" s="5">
        <v>44927</v>
      </c>
      <c r="D1897" s="5">
        <v>45077</v>
      </c>
      <c r="E1897" t="s">
        <v>42</v>
      </c>
      <c r="F1897" t="s">
        <v>122</v>
      </c>
      <c r="G1897" t="s">
        <v>373</v>
      </c>
      <c r="H1897" t="s">
        <v>2360</v>
      </c>
      <c r="I1897" t="s">
        <v>114</v>
      </c>
      <c r="J1897" t="s">
        <v>2361</v>
      </c>
      <c r="K1897" t="s">
        <v>718</v>
      </c>
      <c r="L1897" t="s">
        <v>727</v>
      </c>
      <c r="M1897" t="s">
        <v>53</v>
      </c>
      <c r="N1897" t="s">
        <v>65</v>
      </c>
      <c r="O1897" t="s">
        <v>129</v>
      </c>
      <c r="P1897" t="s">
        <v>67</v>
      </c>
      <c r="Q1897" t="s">
        <v>130</v>
      </c>
      <c r="R1897" t="s">
        <v>67</v>
      </c>
      <c r="S1897" t="s">
        <v>5098</v>
      </c>
      <c r="T1897" t="s">
        <v>5098</v>
      </c>
      <c r="U1897" t="s">
        <v>5098</v>
      </c>
      <c r="V1897" t="s">
        <v>5098</v>
      </c>
      <c r="W1897" t="s">
        <v>5098</v>
      </c>
      <c r="X1897" t="s">
        <v>5098</v>
      </c>
      <c r="Y1897" t="s">
        <v>5098</v>
      </c>
      <c r="Z1897" t="s">
        <v>5098</v>
      </c>
      <c r="AA1897" t="s">
        <v>5098</v>
      </c>
      <c r="AB1897" t="s">
        <v>5098</v>
      </c>
      <c r="AC1897" t="s">
        <v>5098</v>
      </c>
      <c r="AD1897" t="s">
        <v>5098</v>
      </c>
      <c r="AE1897" t="s">
        <v>5098</v>
      </c>
      <c r="AF1897" t="s">
        <v>70</v>
      </c>
      <c r="AG1897" s="5">
        <v>45077</v>
      </c>
      <c r="AH1897" s="5">
        <v>45077</v>
      </c>
      <c r="AI1897" t="s">
        <v>71</v>
      </c>
    </row>
    <row r="1898" spans="1:35">
      <c r="A1898" t="s">
        <v>5099</v>
      </c>
      <c r="B1898" t="s">
        <v>57</v>
      </c>
      <c r="C1898" s="5">
        <v>44927</v>
      </c>
      <c r="D1898" s="5">
        <v>45077</v>
      </c>
      <c r="E1898" t="s">
        <v>42</v>
      </c>
      <c r="F1898" t="s">
        <v>102</v>
      </c>
      <c r="G1898" t="s">
        <v>761</v>
      </c>
      <c r="H1898" t="s">
        <v>761</v>
      </c>
      <c r="I1898" t="s">
        <v>229</v>
      </c>
      <c r="J1898" t="s">
        <v>762</v>
      </c>
      <c r="K1898" t="s">
        <v>171</v>
      </c>
      <c r="L1898" t="s">
        <v>176</v>
      </c>
      <c r="M1898" t="s">
        <v>53</v>
      </c>
      <c r="N1898" t="s">
        <v>65</v>
      </c>
      <c r="O1898" t="s">
        <v>108</v>
      </c>
      <c r="P1898" t="s">
        <v>67</v>
      </c>
      <c r="Q1898" t="s">
        <v>109</v>
      </c>
      <c r="R1898" t="s">
        <v>67</v>
      </c>
      <c r="S1898" t="s">
        <v>5100</v>
      </c>
      <c r="T1898" t="s">
        <v>5100</v>
      </c>
      <c r="U1898" t="s">
        <v>5100</v>
      </c>
      <c r="V1898" t="s">
        <v>5100</v>
      </c>
      <c r="W1898" t="s">
        <v>5100</v>
      </c>
      <c r="X1898" t="s">
        <v>5100</v>
      </c>
      <c r="Y1898" t="s">
        <v>5100</v>
      </c>
      <c r="Z1898" t="s">
        <v>5100</v>
      </c>
      <c r="AA1898" t="s">
        <v>5100</v>
      </c>
      <c r="AB1898" t="s">
        <v>5100</v>
      </c>
      <c r="AC1898" t="s">
        <v>5100</v>
      </c>
      <c r="AD1898" t="s">
        <v>5100</v>
      </c>
      <c r="AE1898" t="s">
        <v>5100</v>
      </c>
      <c r="AF1898" t="s">
        <v>70</v>
      </c>
      <c r="AG1898" s="5">
        <v>45077</v>
      </c>
      <c r="AH1898" s="5">
        <v>45077</v>
      </c>
      <c r="AI1898" t="s">
        <v>71</v>
      </c>
    </row>
    <row r="1899" spans="1:35">
      <c r="A1899" t="s">
        <v>5101</v>
      </c>
      <c r="B1899" t="s">
        <v>57</v>
      </c>
      <c r="C1899" s="5">
        <v>44927</v>
      </c>
      <c r="D1899" s="5">
        <v>45077</v>
      </c>
      <c r="E1899" t="s">
        <v>42</v>
      </c>
      <c r="F1899" t="s">
        <v>187</v>
      </c>
      <c r="G1899" t="s">
        <v>188</v>
      </c>
      <c r="H1899" t="s">
        <v>188</v>
      </c>
      <c r="I1899" t="s">
        <v>637</v>
      </c>
      <c r="J1899" t="s">
        <v>76</v>
      </c>
      <c r="K1899" t="s">
        <v>1936</v>
      </c>
      <c r="L1899" t="s">
        <v>202</v>
      </c>
      <c r="M1899" t="s">
        <v>52</v>
      </c>
      <c r="N1899" t="s">
        <v>65</v>
      </c>
      <c r="O1899" t="s">
        <v>193</v>
      </c>
      <c r="P1899" t="s">
        <v>67</v>
      </c>
      <c r="Q1899" t="s">
        <v>194</v>
      </c>
      <c r="R1899" t="s">
        <v>67</v>
      </c>
      <c r="S1899" t="s">
        <v>5102</v>
      </c>
      <c r="T1899" t="s">
        <v>5102</v>
      </c>
      <c r="U1899" t="s">
        <v>5102</v>
      </c>
      <c r="V1899" t="s">
        <v>5102</v>
      </c>
      <c r="W1899" t="s">
        <v>5102</v>
      </c>
      <c r="X1899" t="s">
        <v>5102</v>
      </c>
      <c r="Y1899" t="s">
        <v>5102</v>
      </c>
      <c r="Z1899" t="s">
        <v>5102</v>
      </c>
      <c r="AA1899" t="s">
        <v>5102</v>
      </c>
      <c r="AB1899" t="s">
        <v>5102</v>
      </c>
      <c r="AC1899" t="s">
        <v>5102</v>
      </c>
      <c r="AD1899" t="s">
        <v>5102</v>
      </c>
      <c r="AE1899" t="s">
        <v>5102</v>
      </c>
      <c r="AF1899" t="s">
        <v>70</v>
      </c>
      <c r="AG1899" s="5">
        <v>45077</v>
      </c>
      <c r="AH1899" s="5">
        <v>45077</v>
      </c>
      <c r="AI1899" t="s">
        <v>71</v>
      </c>
    </row>
    <row r="1900" spans="1:35">
      <c r="A1900" t="s">
        <v>5103</v>
      </c>
      <c r="B1900" t="s">
        <v>57</v>
      </c>
      <c r="C1900" s="5">
        <v>44927</v>
      </c>
      <c r="D1900" s="5">
        <v>45077</v>
      </c>
      <c r="E1900" t="s">
        <v>42</v>
      </c>
      <c r="F1900" t="s">
        <v>143</v>
      </c>
      <c r="G1900" t="s">
        <v>144</v>
      </c>
      <c r="H1900" t="s">
        <v>144</v>
      </c>
      <c r="I1900" t="s">
        <v>357</v>
      </c>
      <c r="J1900" t="s">
        <v>2899</v>
      </c>
      <c r="K1900" t="s">
        <v>839</v>
      </c>
      <c r="L1900" t="s">
        <v>146</v>
      </c>
      <c r="M1900" t="s">
        <v>53</v>
      </c>
      <c r="N1900" t="s">
        <v>65</v>
      </c>
      <c r="O1900" t="s">
        <v>148</v>
      </c>
      <c r="P1900" t="s">
        <v>67</v>
      </c>
      <c r="Q1900" t="s">
        <v>149</v>
      </c>
      <c r="R1900" t="s">
        <v>67</v>
      </c>
      <c r="S1900" t="s">
        <v>5104</v>
      </c>
      <c r="T1900" t="s">
        <v>5104</v>
      </c>
      <c r="U1900" t="s">
        <v>5104</v>
      </c>
      <c r="V1900" t="s">
        <v>5104</v>
      </c>
      <c r="W1900" t="s">
        <v>5104</v>
      </c>
      <c r="X1900" t="s">
        <v>5104</v>
      </c>
      <c r="Y1900" t="s">
        <v>5104</v>
      </c>
      <c r="Z1900" t="s">
        <v>5104</v>
      </c>
      <c r="AA1900" t="s">
        <v>5104</v>
      </c>
      <c r="AB1900" t="s">
        <v>5104</v>
      </c>
      <c r="AC1900" t="s">
        <v>5104</v>
      </c>
      <c r="AD1900" t="s">
        <v>5104</v>
      </c>
      <c r="AE1900" t="s">
        <v>5104</v>
      </c>
      <c r="AF1900" t="s">
        <v>70</v>
      </c>
      <c r="AG1900" s="5">
        <v>45077</v>
      </c>
      <c r="AH1900" s="5">
        <v>45077</v>
      </c>
      <c r="AI1900" t="s">
        <v>71</v>
      </c>
    </row>
    <row r="1901" spans="1:35">
      <c r="A1901" t="s">
        <v>5105</v>
      </c>
      <c r="B1901" t="s">
        <v>57</v>
      </c>
      <c r="C1901" s="5">
        <v>44927</v>
      </c>
      <c r="D1901" s="5">
        <v>45077</v>
      </c>
      <c r="E1901" t="s">
        <v>42</v>
      </c>
      <c r="F1901" t="s">
        <v>122</v>
      </c>
      <c r="G1901" t="s">
        <v>352</v>
      </c>
      <c r="H1901" t="s">
        <v>778</v>
      </c>
      <c r="I1901" t="s">
        <v>174</v>
      </c>
      <c r="J1901" t="s">
        <v>779</v>
      </c>
      <c r="K1901" t="s">
        <v>780</v>
      </c>
      <c r="L1901" t="s">
        <v>106</v>
      </c>
      <c r="M1901" t="s">
        <v>53</v>
      </c>
      <c r="N1901" t="s">
        <v>65</v>
      </c>
      <c r="O1901" t="s">
        <v>129</v>
      </c>
      <c r="P1901" t="s">
        <v>67</v>
      </c>
      <c r="Q1901" t="s">
        <v>130</v>
      </c>
      <c r="R1901" t="s">
        <v>67</v>
      </c>
      <c r="S1901" t="s">
        <v>5106</v>
      </c>
      <c r="T1901" t="s">
        <v>5106</v>
      </c>
      <c r="U1901" t="s">
        <v>5106</v>
      </c>
      <c r="V1901" t="s">
        <v>5106</v>
      </c>
      <c r="W1901" t="s">
        <v>5106</v>
      </c>
      <c r="X1901" t="s">
        <v>5106</v>
      </c>
      <c r="Y1901" t="s">
        <v>5106</v>
      </c>
      <c r="Z1901" t="s">
        <v>5106</v>
      </c>
      <c r="AA1901" t="s">
        <v>5106</v>
      </c>
      <c r="AB1901" t="s">
        <v>5106</v>
      </c>
      <c r="AC1901" t="s">
        <v>5106</v>
      </c>
      <c r="AD1901" t="s">
        <v>5106</v>
      </c>
      <c r="AE1901" t="s">
        <v>5106</v>
      </c>
      <c r="AF1901" t="s">
        <v>70</v>
      </c>
      <c r="AG1901" s="5">
        <v>45077</v>
      </c>
      <c r="AH1901" s="5">
        <v>45077</v>
      </c>
      <c r="AI1901" t="s">
        <v>71</v>
      </c>
    </row>
    <row r="1902" spans="1:35">
      <c r="A1902" t="s">
        <v>5107</v>
      </c>
      <c r="B1902" t="s">
        <v>57</v>
      </c>
      <c r="C1902" s="5">
        <v>44927</v>
      </c>
      <c r="D1902" s="5">
        <v>45077</v>
      </c>
      <c r="E1902" t="s">
        <v>42</v>
      </c>
      <c r="F1902" t="s">
        <v>197</v>
      </c>
      <c r="G1902" t="s">
        <v>198</v>
      </c>
      <c r="H1902" t="s">
        <v>198</v>
      </c>
      <c r="I1902" t="s">
        <v>466</v>
      </c>
      <c r="J1902" t="s">
        <v>867</v>
      </c>
      <c r="K1902" t="s">
        <v>222</v>
      </c>
      <c r="L1902" t="s">
        <v>347</v>
      </c>
      <c r="M1902" t="s">
        <v>52</v>
      </c>
      <c r="N1902" t="s">
        <v>65</v>
      </c>
      <c r="O1902" t="s">
        <v>203</v>
      </c>
      <c r="P1902" t="s">
        <v>67</v>
      </c>
      <c r="Q1902" t="s">
        <v>204</v>
      </c>
      <c r="R1902" t="s">
        <v>67</v>
      </c>
      <c r="S1902" t="s">
        <v>5108</v>
      </c>
      <c r="T1902" t="s">
        <v>5108</v>
      </c>
      <c r="U1902" t="s">
        <v>5108</v>
      </c>
      <c r="V1902" t="s">
        <v>5108</v>
      </c>
      <c r="W1902" t="s">
        <v>5108</v>
      </c>
      <c r="X1902" t="s">
        <v>5108</v>
      </c>
      <c r="Y1902" t="s">
        <v>5108</v>
      </c>
      <c r="Z1902" t="s">
        <v>5108</v>
      </c>
      <c r="AA1902" t="s">
        <v>5108</v>
      </c>
      <c r="AB1902" t="s">
        <v>5108</v>
      </c>
      <c r="AC1902" t="s">
        <v>5108</v>
      </c>
      <c r="AD1902" t="s">
        <v>5108</v>
      </c>
      <c r="AE1902" t="s">
        <v>5108</v>
      </c>
      <c r="AF1902" t="s">
        <v>70</v>
      </c>
      <c r="AG1902" s="5">
        <v>45077</v>
      </c>
      <c r="AH1902" s="5">
        <v>45077</v>
      </c>
      <c r="AI1902" t="s">
        <v>71</v>
      </c>
    </row>
    <row r="1903" spans="1:35">
      <c r="A1903" t="s">
        <v>5109</v>
      </c>
      <c r="B1903" t="s">
        <v>57</v>
      </c>
      <c r="C1903" s="5">
        <v>44927</v>
      </c>
      <c r="D1903" s="5">
        <v>45077</v>
      </c>
      <c r="E1903" t="s">
        <v>42</v>
      </c>
      <c r="F1903" t="s">
        <v>212</v>
      </c>
      <c r="G1903" t="s">
        <v>213</v>
      </c>
      <c r="H1903" t="s">
        <v>213</v>
      </c>
      <c r="I1903" t="s">
        <v>75</v>
      </c>
      <c r="J1903" t="s">
        <v>797</v>
      </c>
      <c r="K1903" t="s">
        <v>221</v>
      </c>
      <c r="L1903" t="s">
        <v>798</v>
      </c>
      <c r="M1903" t="s">
        <v>53</v>
      </c>
      <c r="N1903" t="s">
        <v>65</v>
      </c>
      <c r="O1903" t="s">
        <v>216</v>
      </c>
      <c r="P1903" t="s">
        <v>67</v>
      </c>
      <c r="Q1903" t="s">
        <v>217</v>
      </c>
      <c r="R1903" t="s">
        <v>67</v>
      </c>
      <c r="S1903" t="s">
        <v>5110</v>
      </c>
      <c r="T1903" t="s">
        <v>5110</v>
      </c>
      <c r="U1903" t="s">
        <v>5110</v>
      </c>
      <c r="V1903" t="s">
        <v>5110</v>
      </c>
      <c r="W1903" t="s">
        <v>5110</v>
      </c>
      <c r="X1903" t="s">
        <v>5110</v>
      </c>
      <c r="Y1903" t="s">
        <v>5110</v>
      </c>
      <c r="Z1903" t="s">
        <v>5110</v>
      </c>
      <c r="AA1903" t="s">
        <v>5110</v>
      </c>
      <c r="AB1903" t="s">
        <v>5110</v>
      </c>
      <c r="AC1903" t="s">
        <v>5110</v>
      </c>
      <c r="AD1903" t="s">
        <v>5110</v>
      </c>
      <c r="AE1903" t="s">
        <v>5110</v>
      </c>
      <c r="AF1903" t="s">
        <v>70</v>
      </c>
      <c r="AG1903" s="5">
        <v>45077</v>
      </c>
      <c r="AH1903" s="5">
        <v>45077</v>
      </c>
      <c r="AI1903" t="s">
        <v>71</v>
      </c>
    </row>
    <row r="1904" spans="1:35">
      <c r="A1904" t="s">
        <v>5111</v>
      </c>
      <c r="B1904" t="s">
        <v>57</v>
      </c>
      <c r="C1904" s="5">
        <v>44927</v>
      </c>
      <c r="D1904" s="5">
        <v>45077</v>
      </c>
      <c r="E1904" t="s">
        <v>42</v>
      </c>
      <c r="F1904" t="s">
        <v>212</v>
      </c>
      <c r="G1904" t="s">
        <v>213</v>
      </c>
      <c r="H1904" t="s">
        <v>213</v>
      </c>
      <c r="I1904" t="s">
        <v>373</v>
      </c>
      <c r="J1904" t="s">
        <v>2545</v>
      </c>
      <c r="K1904" t="s">
        <v>300</v>
      </c>
      <c r="L1904" t="s">
        <v>301</v>
      </c>
      <c r="M1904" t="s">
        <v>53</v>
      </c>
      <c r="N1904" t="s">
        <v>65</v>
      </c>
      <c r="O1904" t="s">
        <v>216</v>
      </c>
      <c r="P1904" t="s">
        <v>67</v>
      </c>
      <c r="Q1904" t="s">
        <v>217</v>
      </c>
      <c r="R1904" t="s">
        <v>67</v>
      </c>
      <c r="S1904" t="s">
        <v>5112</v>
      </c>
      <c r="T1904" t="s">
        <v>5112</v>
      </c>
      <c r="U1904" t="s">
        <v>5112</v>
      </c>
      <c r="V1904" t="s">
        <v>5112</v>
      </c>
      <c r="W1904" t="s">
        <v>5112</v>
      </c>
      <c r="X1904" t="s">
        <v>5112</v>
      </c>
      <c r="Y1904" t="s">
        <v>5112</v>
      </c>
      <c r="Z1904" t="s">
        <v>5112</v>
      </c>
      <c r="AA1904" t="s">
        <v>5112</v>
      </c>
      <c r="AB1904" t="s">
        <v>5112</v>
      </c>
      <c r="AC1904" t="s">
        <v>5112</v>
      </c>
      <c r="AD1904" t="s">
        <v>5112</v>
      </c>
      <c r="AE1904" t="s">
        <v>5112</v>
      </c>
      <c r="AF1904" t="s">
        <v>70</v>
      </c>
      <c r="AG1904" s="5">
        <v>45077</v>
      </c>
      <c r="AH1904" s="5">
        <v>45077</v>
      </c>
      <c r="AI1904" t="s">
        <v>71</v>
      </c>
    </row>
    <row r="1905" spans="1:35">
      <c r="A1905" t="s">
        <v>5113</v>
      </c>
      <c r="B1905" t="s">
        <v>57</v>
      </c>
      <c r="C1905" s="5">
        <v>44927</v>
      </c>
      <c r="D1905" s="5">
        <v>45077</v>
      </c>
      <c r="E1905" t="s">
        <v>42</v>
      </c>
      <c r="F1905" t="s">
        <v>143</v>
      </c>
      <c r="G1905" t="s">
        <v>144</v>
      </c>
      <c r="H1905" t="s">
        <v>144</v>
      </c>
      <c r="I1905" t="s">
        <v>75</v>
      </c>
      <c r="J1905" t="s">
        <v>3304</v>
      </c>
      <c r="K1905" t="s">
        <v>3305</v>
      </c>
      <c r="L1905" t="s">
        <v>127</v>
      </c>
      <c r="M1905" t="s">
        <v>52</v>
      </c>
      <c r="N1905" t="s">
        <v>65</v>
      </c>
      <c r="O1905" t="s">
        <v>148</v>
      </c>
      <c r="P1905" t="s">
        <v>67</v>
      </c>
      <c r="Q1905" t="s">
        <v>149</v>
      </c>
      <c r="R1905" t="s">
        <v>67</v>
      </c>
      <c r="S1905" t="s">
        <v>5114</v>
      </c>
      <c r="T1905" t="s">
        <v>5114</v>
      </c>
      <c r="U1905" t="s">
        <v>5114</v>
      </c>
      <c r="V1905" t="s">
        <v>5114</v>
      </c>
      <c r="W1905" t="s">
        <v>5114</v>
      </c>
      <c r="X1905" t="s">
        <v>5114</v>
      </c>
      <c r="Y1905" t="s">
        <v>5114</v>
      </c>
      <c r="Z1905" t="s">
        <v>5114</v>
      </c>
      <c r="AA1905" t="s">
        <v>5114</v>
      </c>
      <c r="AB1905" t="s">
        <v>5114</v>
      </c>
      <c r="AC1905" t="s">
        <v>5114</v>
      </c>
      <c r="AD1905" t="s">
        <v>5114</v>
      </c>
      <c r="AE1905" t="s">
        <v>5114</v>
      </c>
      <c r="AF1905" t="s">
        <v>70</v>
      </c>
      <c r="AG1905" s="5">
        <v>45077</v>
      </c>
      <c r="AH1905" s="5">
        <v>45077</v>
      </c>
      <c r="AI1905" t="s">
        <v>71</v>
      </c>
    </row>
    <row r="1906" spans="1:35">
      <c r="A1906" t="s">
        <v>5115</v>
      </c>
      <c r="B1906" t="s">
        <v>57</v>
      </c>
      <c r="C1906" s="5">
        <v>44927</v>
      </c>
      <c r="D1906" s="5">
        <v>45077</v>
      </c>
      <c r="E1906" t="s">
        <v>42</v>
      </c>
      <c r="F1906" t="s">
        <v>83</v>
      </c>
      <c r="G1906" t="s">
        <v>84</v>
      </c>
      <c r="H1906" t="s">
        <v>84</v>
      </c>
      <c r="I1906" t="s">
        <v>159</v>
      </c>
      <c r="J1906" t="s">
        <v>2185</v>
      </c>
      <c r="K1906" t="s">
        <v>914</v>
      </c>
      <c r="L1906" t="s">
        <v>347</v>
      </c>
      <c r="M1906" t="s">
        <v>53</v>
      </c>
      <c r="N1906" t="s">
        <v>65</v>
      </c>
      <c r="O1906" t="s">
        <v>89</v>
      </c>
      <c r="P1906" t="s">
        <v>67</v>
      </c>
      <c r="Q1906" t="s">
        <v>90</v>
      </c>
      <c r="R1906" t="s">
        <v>67</v>
      </c>
      <c r="S1906" t="s">
        <v>5116</v>
      </c>
      <c r="T1906" t="s">
        <v>5116</v>
      </c>
      <c r="U1906" t="s">
        <v>5116</v>
      </c>
      <c r="V1906" t="s">
        <v>5116</v>
      </c>
      <c r="W1906" t="s">
        <v>5116</v>
      </c>
      <c r="X1906" t="s">
        <v>5116</v>
      </c>
      <c r="Y1906" t="s">
        <v>5116</v>
      </c>
      <c r="Z1906" t="s">
        <v>5116</v>
      </c>
      <c r="AA1906" t="s">
        <v>5116</v>
      </c>
      <c r="AB1906" t="s">
        <v>5116</v>
      </c>
      <c r="AC1906" t="s">
        <v>5116</v>
      </c>
      <c r="AD1906" t="s">
        <v>5116</v>
      </c>
      <c r="AE1906" t="s">
        <v>5116</v>
      </c>
      <c r="AF1906" t="s">
        <v>70</v>
      </c>
      <c r="AG1906" s="5">
        <v>45077</v>
      </c>
      <c r="AH1906" s="5">
        <v>45077</v>
      </c>
      <c r="AI1906" t="s">
        <v>71</v>
      </c>
    </row>
    <row r="1907" spans="1:35">
      <c r="A1907" t="s">
        <v>5117</v>
      </c>
      <c r="B1907" t="s">
        <v>57</v>
      </c>
      <c r="C1907" s="5">
        <v>44927</v>
      </c>
      <c r="D1907" s="5">
        <v>45077</v>
      </c>
      <c r="E1907" t="s">
        <v>42</v>
      </c>
      <c r="F1907" t="s">
        <v>276</v>
      </c>
      <c r="G1907" t="s">
        <v>3599</v>
      </c>
      <c r="H1907" t="s">
        <v>3600</v>
      </c>
      <c r="I1907" t="s">
        <v>3601</v>
      </c>
      <c r="J1907" t="s">
        <v>3602</v>
      </c>
      <c r="K1907" t="s">
        <v>3603</v>
      </c>
      <c r="L1907" t="s">
        <v>3604</v>
      </c>
      <c r="M1907" t="s">
        <v>53</v>
      </c>
      <c r="N1907" t="s">
        <v>65</v>
      </c>
      <c r="O1907" t="s">
        <v>282</v>
      </c>
      <c r="P1907" t="s">
        <v>67</v>
      </c>
      <c r="Q1907" t="s">
        <v>283</v>
      </c>
      <c r="R1907" t="s">
        <v>67</v>
      </c>
      <c r="S1907" t="s">
        <v>5118</v>
      </c>
      <c r="T1907" t="s">
        <v>5118</v>
      </c>
      <c r="U1907" t="s">
        <v>5118</v>
      </c>
      <c r="V1907" t="s">
        <v>5118</v>
      </c>
      <c r="W1907" t="s">
        <v>5118</v>
      </c>
      <c r="X1907" t="s">
        <v>5118</v>
      </c>
      <c r="Y1907" t="s">
        <v>5118</v>
      </c>
      <c r="Z1907" t="s">
        <v>5118</v>
      </c>
      <c r="AA1907" t="s">
        <v>5118</v>
      </c>
      <c r="AB1907" t="s">
        <v>5118</v>
      </c>
      <c r="AC1907" t="s">
        <v>5118</v>
      </c>
      <c r="AD1907" t="s">
        <v>5118</v>
      </c>
      <c r="AE1907" t="s">
        <v>5118</v>
      </c>
      <c r="AF1907" t="s">
        <v>70</v>
      </c>
      <c r="AG1907" s="5">
        <v>45077</v>
      </c>
      <c r="AH1907" s="5">
        <v>45077</v>
      </c>
      <c r="AI1907" t="s">
        <v>71</v>
      </c>
    </row>
    <row r="1908" spans="1:35">
      <c r="A1908" t="s">
        <v>5119</v>
      </c>
      <c r="B1908" t="s">
        <v>57</v>
      </c>
      <c r="C1908" s="5">
        <v>44927</v>
      </c>
      <c r="D1908" s="5">
        <v>45077</v>
      </c>
      <c r="E1908" t="s">
        <v>42</v>
      </c>
      <c r="F1908" t="s">
        <v>197</v>
      </c>
      <c r="G1908" t="s">
        <v>198</v>
      </c>
      <c r="H1908" t="s">
        <v>198</v>
      </c>
      <c r="I1908" t="s">
        <v>199</v>
      </c>
      <c r="J1908" t="s">
        <v>1122</v>
      </c>
      <c r="K1908" t="s">
        <v>990</v>
      </c>
      <c r="L1908" t="s">
        <v>1460</v>
      </c>
      <c r="M1908" t="s">
        <v>53</v>
      </c>
      <c r="N1908" t="s">
        <v>65</v>
      </c>
      <c r="O1908" t="s">
        <v>203</v>
      </c>
      <c r="P1908" t="s">
        <v>67</v>
      </c>
      <c r="Q1908" t="s">
        <v>204</v>
      </c>
      <c r="R1908" t="s">
        <v>67</v>
      </c>
      <c r="S1908" t="s">
        <v>5120</v>
      </c>
      <c r="T1908" t="s">
        <v>5120</v>
      </c>
      <c r="U1908" t="s">
        <v>5120</v>
      </c>
      <c r="V1908" t="s">
        <v>5120</v>
      </c>
      <c r="W1908" t="s">
        <v>5120</v>
      </c>
      <c r="X1908" t="s">
        <v>5120</v>
      </c>
      <c r="Y1908" t="s">
        <v>5120</v>
      </c>
      <c r="Z1908" t="s">
        <v>5120</v>
      </c>
      <c r="AA1908" t="s">
        <v>5120</v>
      </c>
      <c r="AB1908" t="s">
        <v>5120</v>
      </c>
      <c r="AC1908" t="s">
        <v>5120</v>
      </c>
      <c r="AD1908" t="s">
        <v>5120</v>
      </c>
      <c r="AE1908" t="s">
        <v>5120</v>
      </c>
      <c r="AF1908" t="s">
        <v>70</v>
      </c>
      <c r="AG1908" s="5">
        <v>45077</v>
      </c>
      <c r="AH1908" s="5">
        <v>45077</v>
      </c>
      <c r="AI1908" t="s">
        <v>71</v>
      </c>
    </row>
    <row r="1909" spans="1:35">
      <c r="A1909" t="s">
        <v>5121</v>
      </c>
      <c r="B1909" t="s">
        <v>57</v>
      </c>
      <c r="C1909" s="5">
        <v>44927</v>
      </c>
      <c r="D1909" s="5">
        <v>45077</v>
      </c>
      <c r="E1909" t="s">
        <v>42</v>
      </c>
      <c r="F1909" t="s">
        <v>143</v>
      </c>
      <c r="G1909" t="s">
        <v>144</v>
      </c>
      <c r="H1909" t="s">
        <v>144</v>
      </c>
      <c r="I1909" t="s">
        <v>180</v>
      </c>
      <c r="J1909" t="s">
        <v>4649</v>
      </c>
      <c r="K1909" t="s">
        <v>63</v>
      </c>
      <c r="L1909" t="s">
        <v>127</v>
      </c>
      <c r="M1909" t="s">
        <v>52</v>
      </c>
      <c r="N1909" t="s">
        <v>65</v>
      </c>
      <c r="O1909" t="s">
        <v>148</v>
      </c>
      <c r="P1909" t="s">
        <v>67</v>
      </c>
      <c r="Q1909" t="s">
        <v>149</v>
      </c>
      <c r="R1909" t="s">
        <v>67</v>
      </c>
      <c r="S1909" t="s">
        <v>5122</v>
      </c>
      <c r="T1909" t="s">
        <v>5122</v>
      </c>
      <c r="U1909" t="s">
        <v>5122</v>
      </c>
      <c r="V1909" t="s">
        <v>5122</v>
      </c>
      <c r="W1909" t="s">
        <v>5122</v>
      </c>
      <c r="X1909" t="s">
        <v>5122</v>
      </c>
      <c r="Y1909" t="s">
        <v>5122</v>
      </c>
      <c r="Z1909" t="s">
        <v>5122</v>
      </c>
      <c r="AA1909" t="s">
        <v>5122</v>
      </c>
      <c r="AB1909" t="s">
        <v>5122</v>
      </c>
      <c r="AC1909" t="s">
        <v>5122</v>
      </c>
      <c r="AD1909" t="s">
        <v>5122</v>
      </c>
      <c r="AE1909" t="s">
        <v>5122</v>
      </c>
      <c r="AF1909" t="s">
        <v>70</v>
      </c>
      <c r="AG1909" s="5">
        <v>45077</v>
      </c>
      <c r="AH1909" s="5">
        <v>45077</v>
      </c>
      <c r="AI1909" t="s">
        <v>71</v>
      </c>
    </row>
    <row r="1910" spans="1:35">
      <c r="A1910" t="s">
        <v>5123</v>
      </c>
      <c r="B1910" t="s">
        <v>57</v>
      </c>
      <c r="C1910" s="5">
        <v>44927</v>
      </c>
      <c r="D1910" s="5">
        <v>45077</v>
      </c>
      <c r="E1910" t="s">
        <v>42</v>
      </c>
      <c r="F1910" t="s">
        <v>112</v>
      </c>
      <c r="G1910" t="s">
        <v>113</v>
      </c>
      <c r="H1910" t="s">
        <v>113</v>
      </c>
      <c r="I1910" t="s">
        <v>75</v>
      </c>
      <c r="J1910" t="s">
        <v>1192</v>
      </c>
      <c r="K1910" t="s">
        <v>1193</v>
      </c>
      <c r="L1910" t="s">
        <v>312</v>
      </c>
      <c r="M1910" t="s">
        <v>53</v>
      </c>
      <c r="N1910" t="s">
        <v>65</v>
      </c>
      <c r="O1910" t="s">
        <v>118</v>
      </c>
      <c r="P1910" t="s">
        <v>67</v>
      </c>
      <c r="Q1910" t="s">
        <v>119</v>
      </c>
      <c r="R1910" t="s">
        <v>67</v>
      </c>
      <c r="S1910" t="s">
        <v>5124</v>
      </c>
      <c r="T1910" t="s">
        <v>5124</v>
      </c>
      <c r="U1910" t="s">
        <v>5124</v>
      </c>
      <c r="V1910" t="s">
        <v>5124</v>
      </c>
      <c r="W1910" t="s">
        <v>5124</v>
      </c>
      <c r="X1910" t="s">
        <v>5124</v>
      </c>
      <c r="Y1910" t="s">
        <v>5124</v>
      </c>
      <c r="Z1910" t="s">
        <v>5124</v>
      </c>
      <c r="AA1910" t="s">
        <v>5124</v>
      </c>
      <c r="AB1910" t="s">
        <v>5124</v>
      </c>
      <c r="AC1910" t="s">
        <v>5124</v>
      </c>
      <c r="AD1910" t="s">
        <v>5124</v>
      </c>
      <c r="AE1910" t="s">
        <v>5124</v>
      </c>
      <c r="AF1910" t="s">
        <v>70</v>
      </c>
      <c r="AG1910" s="5">
        <v>45077</v>
      </c>
      <c r="AH1910" s="5">
        <v>45077</v>
      </c>
      <c r="AI1910" t="s">
        <v>71</v>
      </c>
    </row>
    <row r="1911" spans="1:35">
      <c r="A1911" t="s">
        <v>5125</v>
      </c>
      <c r="B1911" t="s">
        <v>57</v>
      </c>
      <c r="C1911" s="5">
        <v>44927</v>
      </c>
      <c r="D1911" s="5">
        <v>45077</v>
      </c>
      <c r="E1911" t="s">
        <v>42</v>
      </c>
      <c r="F1911" t="s">
        <v>112</v>
      </c>
      <c r="G1911" t="s">
        <v>113</v>
      </c>
      <c r="H1911" t="s">
        <v>113</v>
      </c>
      <c r="I1911" t="s">
        <v>159</v>
      </c>
      <c r="J1911" t="s">
        <v>870</v>
      </c>
      <c r="K1911" t="s">
        <v>436</v>
      </c>
      <c r="L1911" t="s">
        <v>128</v>
      </c>
      <c r="M1911" t="s">
        <v>52</v>
      </c>
      <c r="N1911" t="s">
        <v>65</v>
      </c>
      <c r="O1911" t="s">
        <v>118</v>
      </c>
      <c r="P1911" t="s">
        <v>67</v>
      </c>
      <c r="Q1911" t="s">
        <v>119</v>
      </c>
      <c r="R1911" t="s">
        <v>67</v>
      </c>
      <c r="S1911" t="s">
        <v>5126</v>
      </c>
      <c r="T1911" t="s">
        <v>5126</v>
      </c>
      <c r="U1911" t="s">
        <v>5126</v>
      </c>
      <c r="V1911" t="s">
        <v>5126</v>
      </c>
      <c r="W1911" t="s">
        <v>5126</v>
      </c>
      <c r="X1911" t="s">
        <v>5126</v>
      </c>
      <c r="Y1911" t="s">
        <v>5126</v>
      </c>
      <c r="Z1911" t="s">
        <v>5126</v>
      </c>
      <c r="AA1911" t="s">
        <v>5126</v>
      </c>
      <c r="AB1911" t="s">
        <v>5126</v>
      </c>
      <c r="AC1911" t="s">
        <v>5126</v>
      </c>
      <c r="AD1911" t="s">
        <v>5126</v>
      </c>
      <c r="AE1911" t="s">
        <v>5126</v>
      </c>
      <c r="AF1911" t="s">
        <v>70</v>
      </c>
      <c r="AG1911" s="5">
        <v>45077</v>
      </c>
      <c r="AH1911" s="5">
        <v>45077</v>
      </c>
      <c r="AI1911" t="s">
        <v>71</v>
      </c>
    </row>
    <row r="1912" spans="1:35">
      <c r="A1912" t="s">
        <v>5127</v>
      </c>
      <c r="B1912" t="s">
        <v>57</v>
      </c>
      <c r="C1912" s="5">
        <v>44927</v>
      </c>
      <c r="D1912" s="5">
        <v>45077</v>
      </c>
      <c r="E1912" t="s">
        <v>42</v>
      </c>
      <c r="F1912" t="s">
        <v>83</v>
      </c>
      <c r="G1912" t="s">
        <v>84</v>
      </c>
      <c r="H1912" t="s">
        <v>84</v>
      </c>
      <c r="I1912" t="s">
        <v>125</v>
      </c>
      <c r="J1912" t="s">
        <v>1076</v>
      </c>
      <c r="K1912" t="s">
        <v>391</v>
      </c>
      <c r="L1912" t="s">
        <v>751</v>
      </c>
      <c r="M1912" t="s">
        <v>53</v>
      </c>
      <c r="N1912" t="s">
        <v>65</v>
      </c>
      <c r="O1912" t="s">
        <v>89</v>
      </c>
      <c r="P1912" t="s">
        <v>67</v>
      </c>
      <c r="Q1912" t="s">
        <v>90</v>
      </c>
      <c r="R1912" t="s">
        <v>67</v>
      </c>
      <c r="S1912" t="s">
        <v>5128</v>
      </c>
      <c r="T1912" t="s">
        <v>5128</v>
      </c>
      <c r="U1912" t="s">
        <v>5128</v>
      </c>
      <c r="V1912" t="s">
        <v>5128</v>
      </c>
      <c r="W1912" t="s">
        <v>5128</v>
      </c>
      <c r="X1912" t="s">
        <v>5128</v>
      </c>
      <c r="Y1912" t="s">
        <v>5128</v>
      </c>
      <c r="Z1912" t="s">
        <v>5128</v>
      </c>
      <c r="AA1912" t="s">
        <v>5128</v>
      </c>
      <c r="AB1912" t="s">
        <v>5128</v>
      </c>
      <c r="AC1912" t="s">
        <v>5128</v>
      </c>
      <c r="AD1912" t="s">
        <v>5128</v>
      </c>
      <c r="AE1912" t="s">
        <v>5128</v>
      </c>
      <c r="AF1912" t="s">
        <v>70</v>
      </c>
      <c r="AG1912" s="5">
        <v>45077</v>
      </c>
      <c r="AH1912" s="5">
        <v>45077</v>
      </c>
      <c r="AI1912" t="s">
        <v>71</v>
      </c>
    </row>
    <row r="1913" spans="1:35">
      <c r="A1913" t="s">
        <v>5129</v>
      </c>
      <c r="B1913" t="s">
        <v>57</v>
      </c>
      <c r="C1913" s="5">
        <v>44927</v>
      </c>
      <c r="D1913" s="5">
        <v>45077</v>
      </c>
      <c r="E1913" t="s">
        <v>42</v>
      </c>
      <c r="F1913" t="s">
        <v>342</v>
      </c>
      <c r="G1913" t="s">
        <v>4034</v>
      </c>
      <c r="H1913" t="s">
        <v>4034</v>
      </c>
      <c r="I1913" t="s">
        <v>1244</v>
      </c>
      <c r="J1913" t="s">
        <v>4035</v>
      </c>
      <c r="K1913" t="s">
        <v>4036</v>
      </c>
      <c r="L1913" t="s">
        <v>914</v>
      </c>
      <c r="M1913" t="s">
        <v>53</v>
      </c>
      <c r="N1913" t="s">
        <v>65</v>
      </c>
      <c r="O1913" t="s">
        <v>348</v>
      </c>
      <c r="P1913" t="s">
        <v>67</v>
      </c>
      <c r="Q1913" t="s">
        <v>349</v>
      </c>
      <c r="R1913" t="s">
        <v>67</v>
      </c>
      <c r="S1913" t="s">
        <v>5130</v>
      </c>
      <c r="T1913" t="s">
        <v>5130</v>
      </c>
      <c r="U1913" t="s">
        <v>5130</v>
      </c>
      <c r="V1913" t="s">
        <v>5130</v>
      </c>
      <c r="W1913" t="s">
        <v>5130</v>
      </c>
      <c r="X1913" t="s">
        <v>5130</v>
      </c>
      <c r="Y1913" t="s">
        <v>5130</v>
      </c>
      <c r="Z1913" t="s">
        <v>5130</v>
      </c>
      <c r="AA1913" t="s">
        <v>5130</v>
      </c>
      <c r="AB1913" t="s">
        <v>5130</v>
      </c>
      <c r="AC1913" t="s">
        <v>5130</v>
      </c>
      <c r="AD1913" t="s">
        <v>5130</v>
      </c>
      <c r="AE1913" t="s">
        <v>5130</v>
      </c>
      <c r="AF1913" t="s">
        <v>70</v>
      </c>
      <c r="AG1913" s="5">
        <v>45077</v>
      </c>
      <c r="AH1913" s="5">
        <v>45077</v>
      </c>
      <c r="AI1913" t="s">
        <v>71</v>
      </c>
    </row>
    <row r="1914" spans="1:35">
      <c r="A1914" t="s">
        <v>5131</v>
      </c>
      <c r="B1914" t="s">
        <v>57</v>
      </c>
      <c r="C1914" s="5">
        <v>44927</v>
      </c>
      <c r="D1914" s="5">
        <v>45077</v>
      </c>
      <c r="E1914" t="s">
        <v>42</v>
      </c>
      <c r="F1914" t="s">
        <v>197</v>
      </c>
      <c r="G1914" t="s">
        <v>198</v>
      </c>
      <c r="H1914" t="s">
        <v>198</v>
      </c>
      <c r="I1914" t="s">
        <v>199</v>
      </c>
      <c r="J1914" t="s">
        <v>3938</v>
      </c>
      <c r="K1914" t="s">
        <v>2906</v>
      </c>
      <c r="L1914" t="s">
        <v>171</v>
      </c>
      <c r="M1914" t="s">
        <v>53</v>
      </c>
      <c r="N1914" t="s">
        <v>65</v>
      </c>
      <c r="O1914" t="s">
        <v>203</v>
      </c>
      <c r="P1914" t="s">
        <v>67</v>
      </c>
      <c r="Q1914" t="s">
        <v>204</v>
      </c>
      <c r="R1914" t="s">
        <v>67</v>
      </c>
      <c r="S1914" t="s">
        <v>5132</v>
      </c>
      <c r="T1914" t="s">
        <v>5132</v>
      </c>
      <c r="U1914" t="s">
        <v>5132</v>
      </c>
      <c r="V1914" t="s">
        <v>5132</v>
      </c>
      <c r="W1914" t="s">
        <v>5132</v>
      </c>
      <c r="X1914" t="s">
        <v>5132</v>
      </c>
      <c r="Y1914" t="s">
        <v>5132</v>
      </c>
      <c r="Z1914" t="s">
        <v>5132</v>
      </c>
      <c r="AA1914" t="s">
        <v>5132</v>
      </c>
      <c r="AB1914" t="s">
        <v>5132</v>
      </c>
      <c r="AC1914" t="s">
        <v>5132</v>
      </c>
      <c r="AD1914" t="s">
        <v>5132</v>
      </c>
      <c r="AE1914" t="s">
        <v>5132</v>
      </c>
      <c r="AF1914" t="s">
        <v>70</v>
      </c>
      <c r="AG1914" s="5">
        <v>45077</v>
      </c>
      <c r="AH1914" s="5">
        <v>45077</v>
      </c>
      <c r="AI1914" t="s">
        <v>71</v>
      </c>
    </row>
    <row r="1915" spans="1:35">
      <c r="A1915" t="s">
        <v>5133</v>
      </c>
      <c r="B1915" t="s">
        <v>57</v>
      </c>
      <c r="C1915" s="5">
        <v>44927</v>
      </c>
      <c r="D1915" s="5">
        <v>45077</v>
      </c>
      <c r="E1915" t="s">
        <v>42</v>
      </c>
      <c r="F1915" t="s">
        <v>250</v>
      </c>
      <c r="G1915" t="s">
        <v>251</v>
      </c>
      <c r="H1915" t="s">
        <v>251</v>
      </c>
      <c r="I1915" t="s">
        <v>114</v>
      </c>
      <c r="J1915" t="s">
        <v>1975</v>
      </c>
      <c r="K1915" t="s">
        <v>1976</v>
      </c>
      <c r="L1915" t="s">
        <v>221</v>
      </c>
      <c r="M1915" t="s">
        <v>53</v>
      </c>
      <c r="N1915" t="s">
        <v>65</v>
      </c>
      <c r="O1915" t="s">
        <v>255</v>
      </c>
      <c r="P1915" t="s">
        <v>67</v>
      </c>
      <c r="Q1915" t="s">
        <v>256</v>
      </c>
      <c r="R1915" t="s">
        <v>67</v>
      </c>
      <c r="S1915" t="s">
        <v>5134</v>
      </c>
      <c r="T1915" t="s">
        <v>5134</v>
      </c>
      <c r="U1915" t="s">
        <v>5134</v>
      </c>
      <c r="V1915" t="s">
        <v>5134</v>
      </c>
      <c r="W1915" t="s">
        <v>5134</v>
      </c>
      <c r="X1915" t="s">
        <v>5134</v>
      </c>
      <c r="Y1915" t="s">
        <v>5134</v>
      </c>
      <c r="Z1915" t="s">
        <v>5134</v>
      </c>
      <c r="AA1915" t="s">
        <v>5134</v>
      </c>
      <c r="AB1915" t="s">
        <v>5134</v>
      </c>
      <c r="AC1915" t="s">
        <v>5134</v>
      </c>
      <c r="AD1915" t="s">
        <v>5134</v>
      </c>
      <c r="AE1915" t="s">
        <v>5134</v>
      </c>
      <c r="AF1915" t="s">
        <v>70</v>
      </c>
      <c r="AG1915" s="5">
        <v>45077</v>
      </c>
      <c r="AH1915" s="5">
        <v>45077</v>
      </c>
      <c r="AI1915" t="s">
        <v>71</v>
      </c>
    </row>
    <row r="1916" spans="1:35">
      <c r="A1916" t="s">
        <v>5135</v>
      </c>
      <c r="B1916" t="s">
        <v>57</v>
      </c>
      <c r="C1916" s="5">
        <v>44927</v>
      </c>
      <c r="D1916" s="5">
        <v>45077</v>
      </c>
      <c r="E1916" t="s">
        <v>42</v>
      </c>
      <c r="F1916" t="s">
        <v>212</v>
      </c>
      <c r="G1916" t="s">
        <v>213</v>
      </c>
      <c r="H1916" t="s">
        <v>213</v>
      </c>
      <c r="I1916" t="s">
        <v>75</v>
      </c>
      <c r="J1916" t="s">
        <v>622</v>
      </c>
      <c r="K1916" t="s">
        <v>316</v>
      </c>
      <c r="L1916" t="s">
        <v>727</v>
      </c>
      <c r="M1916" t="s">
        <v>53</v>
      </c>
      <c r="N1916" t="s">
        <v>65</v>
      </c>
      <c r="O1916" t="s">
        <v>216</v>
      </c>
      <c r="P1916" t="s">
        <v>67</v>
      </c>
      <c r="Q1916" t="s">
        <v>217</v>
      </c>
      <c r="R1916" t="s">
        <v>67</v>
      </c>
      <c r="S1916" t="s">
        <v>5136</v>
      </c>
      <c r="T1916" t="s">
        <v>5136</v>
      </c>
      <c r="U1916" t="s">
        <v>5136</v>
      </c>
      <c r="V1916" t="s">
        <v>5136</v>
      </c>
      <c r="W1916" t="s">
        <v>5136</v>
      </c>
      <c r="X1916" t="s">
        <v>5136</v>
      </c>
      <c r="Y1916" t="s">
        <v>5136</v>
      </c>
      <c r="Z1916" t="s">
        <v>5136</v>
      </c>
      <c r="AA1916" t="s">
        <v>5136</v>
      </c>
      <c r="AB1916" t="s">
        <v>5136</v>
      </c>
      <c r="AC1916" t="s">
        <v>5136</v>
      </c>
      <c r="AD1916" t="s">
        <v>5136</v>
      </c>
      <c r="AE1916" t="s">
        <v>5136</v>
      </c>
      <c r="AF1916" t="s">
        <v>70</v>
      </c>
      <c r="AG1916" s="5">
        <v>45077</v>
      </c>
      <c r="AH1916" s="5">
        <v>45077</v>
      </c>
      <c r="AI1916" t="s">
        <v>71</v>
      </c>
    </row>
    <row r="1917" spans="1:35">
      <c r="A1917" t="s">
        <v>5137</v>
      </c>
      <c r="B1917" t="s">
        <v>57</v>
      </c>
      <c r="C1917" s="5">
        <v>44927</v>
      </c>
      <c r="D1917" s="5">
        <v>45077</v>
      </c>
      <c r="E1917" t="s">
        <v>42</v>
      </c>
      <c r="F1917" t="s">
        <v>212</v>
      </c>
      <c r="G1917" t="s">
        <v>213</v>
      </c>
      <c r="H1917" t="s">
        <v>213</v>
      </c>
      <c r="I1917" t="s">
        <v>725</v>
      </c>
      <c r="J1917" t="s">
        <v>1037</v>
      </c>
      <c r="K1917" t="s">
        <v>287</v>
      </c>
      <c r="L1917" t="s">
        <v>388</v>
      </c>
      <c r="M1917" t="s">
        <v>52</v>
      </c>
      <c r="N1917" t="s">
        <v>65</v>
      </c>
      <c r="O1917" t="s">
        <v>216</v>
      </c>
      <c r="P1917" t="s">
        <v>67</v>
      </c>
      <c r="Q1917" t="s">
        <v>217</v>
      </c>
      <c r="R1917" t="s">
        <v>67</v>
      </c>
      <c r="S1917" t="s">
        <v>5138</v>
      </c>
      <c r="T1917" t="s">
        <v>5138</v>
      </c>
      <c r="U1917" t="s">
        <v>5138</v>
      </c>
      <c r="V1917" t="s">
        <v>5138</v>
      </c>
      <c r="W1917" t="s">
        <v>5138</v>
      </c>
      <c r="X1917" t="s">
        <v>5138</v>
      </c>
      <c r="Y1917" t="s">
        <v>5138</v>
      </c>
      <c r="Z1917" t="s">
        <v>5138</v>
      </c>
      <c r="AA1917" t="s">
        <v>5138</v>
      </c>
      <c r="AB1917" t="s">
        <v>5138</v>
      </c>
      <c r="AC1917" t="s">
        <v>5138</v>
      </c>
      <c r="AD1917" t="s">
        <v>5138</v>
      </c>
      <c r="AE1917" t="s">
        <v>5138</v>
      </c>
      <c r="AF1917" t="s">
        <v>70</v>
      </c>
      <c r="AG1917" s="5">
        <v>45077</v>
      </c>
      <c r="AH1917" s="5">
        <v>45077</v>
      </c>
      <c r="AI1917" t="s">
        <v>71</v>
      </c>
    </row>
    <row r="1918" spans="1:35">
      <c r="A1918" t="s">
        <v>5139</v>
      </c>
      <c r="B1918" t="s">
        <v>57</v>
      </c>
      <c r="C1918" s="5">
        <v>44927</v>
      </c>
      <c r="D1918" s="5">
        <v>45077</v>
      </c>
      <c r="E1918" t="s">
        <v>42</v>
      </c>
      <c r="F1918" t="s">
        <v>143</v>
      </c>
      <c r="G1918" t="s">
        <v>144</v>
      </c>
      <c r="H1918" t="s">
        <v>144</v>
      </c>
      <c r="I1918" t="s">
        <v>152</v>
      </c>
      <c r="J1918" t="s">
        <v>969</v>
      </c>
      <c r="K1918" t="s">
        <v>970</v>
      </c>
      <c r="L1918" t="s">
        <v>582</v>
      </c>
      <c r="M1918" t="s">
        <v>52</v>
      </c>
      <c r="N1918" t="s">
        <v>65</v>
      </c>
      <c r="O1918" t="s">
        <v>148</v>
      </c>
      <c r="P1918" t="s">
        <v>67</v>
      </c>
      <c r="Q1918" t="s">
        <v>149</v>
      </c>
      <c r="R1918" t="s">
        <v>67</v>
      </c>
      <c r="S1918" t="s">
        <v>5140</v>
      </c>
      <c r="T1918" t="s">
        <v>5140</v>
      </c>
      <c r="U1918" t="s">
        <v>5140</v>
      </c>
      <c r="V1918" t="s">
        <v>5140</v>
      </c>
      <c r="W1918" t="s">
        <v>5140</v>
      </c>
      <c r="X1918" t="s">
        <v>5140</v>
      </c>
      <c r="Y1918" t="s">
        <v>5140</v>
      </c>
      <c r="Z1918" t="s">
        <v>5140</v>
      </c>
      <c r="AA1918" t="s">
        <v>5140</v>
      </c>
      <c r="AB1918" t="s">
        <v>5140</v>
      </c>
      <c r="AC1918" t="s">
        <v>5140</v>
      </c>
      <c r="AD1918" t="s">
        <v>5140</v>
      </c>
      <c r="AE1918" t="s">
        <v>5140</v>
      </c>
      <c r="AF1918" t="s">
        <v>70</v>
      </c>
      <c r="AG1918" s="5">
        <v>45077</v>
      </c>
      <c r="AH1918" s="5">
        <v>45077</v>
      </c>
      <c r="AI1918" t="s">
        <v>71</v>
      </c>
    </row>
    <row r="1919" spans="1:35">
      <c r="A1919" t="s">
        <v>5141</v>
      </c>
      <c r="B1919" t="s">
        <v>57</v>
      </c>
      <c r="C1919" s="5">
        <v>44927</v>
      </c>
      <c r="D1919" s="5">
        <v>45077</v>
      </c>
      <c r="E1919" t="s">
        <v>42</v>
      </c>
      <c r="F1919" t="s">
        <v>143</v>
      </c>
      <c r="G1919" t="s">
        <v>144</v>
      </c>
      <c r="H1919" t="s">
        <v>144</v>
      </c>
      <c r="I1919" t="s">
        <v>75</v>
      </c>
      <c r="J1919" t="s">
        <v>530</v>
      </c>
      <c r="K1919" t="s">
        <v>531</v>
      </c>
      <c r="L1919" t="s">
        <v>532</v>
      </c>
      <c r="M1919" t="s">
        <v>53</v>
      </c>
      <c r="N1919" t="s">
        <v>65</v>
      </c>
      <c r="O1919" t="s">
        <v>148</v>
      </c>
      <c r="P1919" t="s">
        <v>67</v>
      </c>
      <c r="Q1919" t="s">
        <v>149</v>
      </c>
      <c r="R1919" t="s">
        <v>67</v>
      </c>
      <c r="S1919" t="s">
        <v>5142</v>
      </c>
      <c r="T1919" t="s">
        <v>5142</v>
      </c>
      <c r="U1919" t="s">
        <v>5142</v>
      </c>
      <c r="V1919" t="s">
        <v>5142</v>
      </c>
      <c r="W1919" t="s">
        <v>5142</v>
      </c>
      <c r="X1919" t="s">
        <v>5142</v>
      </c>
      <c r="Y1919" t="s">
        <v>5142</v>
      </c>
      <c r="Z1919" t="s">
        <v>5142</v>
      </c>
      <c r="AA1919" t="s">
        <v>5142</v>
      </c>
      <c r="AB1919" t="s">
        <v>5142</v>
      </c>
      <c r="AC1919" t="s">
        <v>5142</v>
      </c>
      <c r="AD1919" t="s">
        <v>5142</v>
      </c>
      <c r="AE1919" t="s">
        <v>5142</v>
      </c>
      <c r="AF1919" t="s">
        <v>70</v>
      </c>
      <c r="AG1919" s="5">
        <v>45077</v>
      </c>
      <c r="AH1919" s="5">
        <v>45077</v>
      </c>
      <c r="AI1919" t="s">
        <v>71</v>
      </c>
    </row>
    <row r="1920" spans="1:35">
      <c r="A1920" t="s">
        <v>5143</v>
      </c>
      <c r="B1920" t="s">
        <v>57</v>
      </c>
      <c r="C1920" s="5">
        <v>44927</v>
      </c>
      <c r="D1920" s="5">
        <v>45077</v>
      </c>
      <c r="E1920" t="s">
        <v>42</v>
      </c>
      <c r="F1920" t="s">
        <v>143</v>
      </c>
      <c r="G1920" t="s">
        <v>144</v>
      </c>
      <c r="H1920" t="s">
        <v>144</v>
      </c>
      <c r="I1920" t="s">
        <v>373</v>
      </c>
      <c r="J1920" t="s">
        <v>1439</v>
      </c>
      <c r="K1920" t="s">
        <v>1440</v>
      </c>
      <c r="L1920" t="s">
        <v>1441</v>
      </c>
      <c r="M1920" t="s">
        <v>52</v>
      </c>
      <c r="N1920" t="s">
        <v>65</v>
      </c>
      <c r="O1920" t="s">
        <v>148</v>
      </c>
      <c r="P1920" t="s">
        <v>67</v>
      </c>
      <c r="Q1920" t="s">
        <v>149</v>
      </c>
      <c r="R1920" t="s">
        <v>67</v>
      </c>
      <c r="S1920" t="s">
        <v>5144</v>
      </c>
      <c r="T1920" t="s">
        <v>5144</v>
      </c>
      <c r="U1920" t="s">
        <v>5144</v>
      </c>
      <c r="V1920" t="s">
        <v>5144</v>
      </c>
      <c r="W1920" t="s">
        <v>5144</v>
      </c>
      <c r="X1920" t="s">
        <v>5144</v>
      </c>
      <c r="Y1920" t="s">
        <v>5144</v>
      </c>
      <c r="Z1920" t="s">
        <v>5144</v>
      </c>
      <c r="AA1920" t="s">
        <v>5144</v>
      </c>
      <c r="AB1920" t="s">
        <v>5144</v>
      </c>
      <c r="AC1920" t="s">
        <v>5144</v>
      </c>
      <c r="AD1920" t="s">
        <v>5144</v>
      </c>
      <c r="AE1920" t="s">
        <v>5144</v>
      </c>
      <c r="AF1920" t="s">
        <v>70</v>
      </c>
      <c r="AG1920" s="5">
        <v>45077</v>
      </c>
      <c r="AH1920" s="5">
        <v>45077</v>
      </c>
      <c r="AI1920" t="s">
        <v>71</v>
      </c>
    </row>
    <row r="1921" spans="1:35">
      <c r="A1921" t="s">
        <v>5145</v>
      </c>
      <c r="B1921" t="s">
        <v>57</v>
      </c>
      <c r="C1921" s="5">
        <v>44927</v>
      </c>
      <c r="D1921" s="5">
        <v>45077</v>
      </c>
      <c r="E1921" t="s">
        <v>42</v>
      </c>
      <c r="F1921" t="s">
        <v>112</v>
      </c>
      <c r="G1921" t="s">
        <v>113</v>
      </c>
      <c r="H1921" t="s">
        <v>113</v>
      </c>
      <c r="I1921" t="s">
        <v>125</v>
      </c>
      <c r="J1921" t="s">
        <v>2305</v>
      </c>
      <c r="K1921" t="s">
        <v>117</v>
      </c>
      <c r="L1921" t="s">
        <v>77</v>
      </c>
      <c r="M1921" t="s">
        <v>52</v>
      </c>
      <c r="N1921" t="s">
        <v>65</v>
      </c>
      <c r="O1921" t="s">
        <v>118</v>
      </c>
      <c r="P1921" t="s">
        <v>67</v>
      </c>
      <c r="Q1921" t="s">
        <v>119</v>
      </c>
      <c r="R1921" t="s">
        <v>67</v>
      </c>
      <c r="S1921" t="s">
        <v>5146</v>
      </c>
      <c r="T1921" t="s">
        <v>5146</v>
      </c>
      <c r="U1921" t="s">
        <v>5146</v>
      </c>
      <c r="V1921" t="s">
        <v>5146</v>
      </c>
      <c r="W1921" t="s">
        <v>5146</v>
      </c>
      <c r="X1921" t="s">
        <v>5146</v>
      </c>
      <c r="Y1921" t="s">
        <v>5146</v>
      </c>
      <c r="Z1921" t="s">
        <v>5146</v>
      </c>
      <c r="AA1921" t="s">
        <v>5146</v>
      </c>
      <c r="AB1921" t="s">
        <v>5146</v>
      </c>
      <c r="AC1921" t="s">
        <v>5146</v>
      </c>
      <c r="AD1921" t="s">
        <v>5146</v>
      </c>
      <c r="AE1921" t="s">
        <v>5146</v>
      </c>
      <c r="AF1921" t="s">
        <v>70</v>
      </c>
      <c r="AG1921" s="5">
        <v>45077</v>
      </c>
      <c r="AH1921" s="5">
        <v>45077</v>
      </c>
      <c r="AI1921" t="s">
        <v>71</v>
      </c>
    </row>
    <row r="1922" spans="1:35">
      <c r="A1922" t="s">
        <v>5147</v>
      </c>
      <c r="B1922" t="s">
        <v>57</v>
      </c>
      <c r="C1922" s="5">
        <v>44927</v>
      </c>
      <c r="D1922" s="5">
        <v>45077</v>
      </c>
      <c r="E1922" t="s">
        <v>42</v>
      </c>
      <c r="F1922" t="s">
        <v>58</v>
      </c>
      <c r="G1922" t="s">
        <v>1514</v>
      </c>
      <c r="H1922" t="s">
        <v>2761</v>
      </c>
      <c r="I1922" t="s">
        <v>741</v>
      </c>
      <c r="J1922" t="s">
        <v>713</v>
      </c>
      <c r="K1922" t="s">
        <v>500</v>
      </c>
      <c r="L1922" t="s">
        <v>392</v>
      </c>
      <c r="M1922" t="s">
        <v>53</v>
      </c>
      <c r="N1922" t="s">
        <v>65</v>
      </c>
      <c r="O1922" t="s">
        <v>66</v>
      </c>
      <c r="P1922" t="s">
        <v>67</v>
      </c>
      <c r="Q1922" t="s">
        <v>68</v>
      </c>
      <c r="R1922" t="s">
        <v>67</v>
      </c>
      <c r="S1922" t="s">
        <v>5148</v>
      </c>
      <c r="T1922" t="s">
        <v>5148</v>
      </c>
      <c r="U1922" t="s">
        <v>5148</v>
      </c>
      <c r="V1922" t="s">
        <v>5148</v>
      </c>
      <c r="W1922" t="s">
        <v>5148</v>
      </c>
      <c r="X1922" t="s">
        <v>5148</v>
      </c>
      <c r="Y1922" t="s">
        <v>5148</v>
      </c>
      <c r="Z1922" t="s">
        <v>5148</v>
      </c>
      <c r="AA1922" t="s">
        <v>5148</v>
      </c>
      <c r="AB1922" t="s">
        <v>5148</v>
      </c>
      <c r="AC1922" t="s">
        <v>5148</v>
      </c>
      <c r="AD1922" t="s">
        <v>5148</v>
      </c>
      <c r="AE1922" t="s">
        <v>5148</v>
      </c>
      <c r="AF1922" t="s">
        <v>70</v>
      </c>
      <c r="AG1922" s="5">
        <v>45077</v>
      </c>
      <c r="AH1922" s="5">
        <v>45077</v>
      </c>
      <c r="AI1922" t="s">
        <v>71</v>
      </c>
    </row>
    <row r="1923" spans="1:35">
      <c r="A1923" t="s">
        <v>5149</v>
      </c>
      <c r="B1923" t="s">
        <v>57</v>
      </c>
      <c r="C1923" s="5">
        <v>44927</v>
      </c>
      <c r="D1923" s="5">
        <v>45077</v>
      </c>
      <c r="E1923" t="s">
        <v>42</v>
      </c>
      <c r="F1923" t="s">
        <v>276</v>
      </c>
      <c r="G1923" t="s">
        <v>2422</v>
      </c>
      <c r="H1923" t="s">
        <v>2422</v>
      </c>
      <c r="I1923" t="s">
        <v>1342</v>
      </c>
      <c r="J1923" t="s">
        <v>2423</v>
      </c>
      <c r="K1923" t="s">
        <v>2424</v>
      </c>
      <c r="L1923" t="s">
        <v>2425</v>
      </c>
      <c r="M1923" t="s">
        <v>52</v>
      </c>
      <c r="N1923" t="s">
        <v>65</v>
      </c>
      <c r="O1923" t="s">
        <v>282</v>
      </c>
      <c r="P1923" t="s">
        <v>67</v>
      </c>
      <c r="Q1923" t="s">
        <v>283</v>
      </c>
      <c r="R1923" t="s">
        <v>67</v>
      </c>
      <c r="S1923" t="s">
        <v>5150</v>
      </c>
      <c r="T1923" t="s">
        <v>5150</v>
      </c>
      <c r="U1923" t="s">
        <v>5150</v>
      </c>
      <c r="V1923" t="s">
        <v>5150</v>
      </c>
      <c r="W1923" t="s">
        <v>5150</v>
      </c>
      <c r="X1923" t="s">
        <v>5150</v>
      </c>
      <c r="Y1923" t="s">
        <v>5150</v>
      </c>
      <c r="Z1923" t="s">
        <v>5150</v>
      </c>
      <c r="AA1923" t="s">
        <v>5150</v>
      </c>
      <c r="AB1923" t="s">
        <v>5150</v>
      </c>
      <c r="AC1923" t="s">
        <v>5150</v>
      </c>
      <c r="AD1923" t="s">
        <v>5150</v>
      </c>
      <c r="AE1923" t="s">
        <v>5150</v>
      </c>
      <c r="AF1923" t="s">
        <v>70</v>
      </c>
      <c r="AG1923" s="5">
        <v>45077</v>
      </c>
      <c r="AH1923" s="5">
        <v>45077</v>
      </c>
      <c r="AI1923" t="s">
        <v>71</v>
      </c>
    </row>
    <row r="1924" spans="1:35">
      <c r="A1924" t="s">
        <v>5151</v>
      </c>
      <c r="B1924" t="s">
        <v>57</v>
      </c>
      <c r="C1924" s="5">
        <v>44927</v>
      </c>
      <c r="D1924" s="5">
        <v>45077</v>
      </c>
      <c r="E1924" t="s">
        <v>42</v>
      </c>
      <c r="F1924" t="s">
        <v>342</v>
      </c>
      <c r="G1924" t="s">
        <v>2308</v>
      </c>
      <c r="H1924" t="s">
        <v>2308</v>
      </c>
      <c r="I1924" t="s">
        <v>1044</v>
      </c>
      <c r="J1924" t="s">
        <v>2309</v>
      </c>
      <c r="K1924" t="s">
        <v>1696</v>
      </c>
      <c r="L1924" t="s">
        <v>201</v>
      </c>
      <c r="M1924" t="s">
        <v>52</v>
      </c>
      <c r="N1924" t="s">
        <v>65</v>
      </c>
      <c r="O1924" t="s">
        <v>348</v>
      </c>
      <c r="P1924" t="s">
        <v>67</v>
      </c>
      <c r="Q1924" t="s">
        <v>349</v>
      </c>
      <c r="R1924" t="s">
        <v>67</v>
      </c>
      <c r="S1924" t="s">
        <v>5152</v>
      </c>
      <c r="T1924" t="s">
        <v>5152</v>
      </c>
      <c r="U1924" t="s">
        <v>5152</v>
      </c>
      <c r="V1924" t="s">
        <v>5152</v>
      </c>
      <c r="W1924" t="s">
        <v>5152</v>
      </c>
      <c r="X1924" t="s">
        <v>5152</v>
      </c>
      <c r="Y1924" t="s">
        <v>5152</v>
      </c>
      <c r="Z1924" t="s">
        <v>5152</v>
      </c>
      <c r="AA1924" t="s">
        <v>5152</v>
      </c>
      <c r="AB1924" t="s">
        <v>5152</v>
      </c>
      <c r="AC1924" t="s">
        <v>5152</v>
      </c>
      <c r="AD1924" t="s">
        <v>5152</v>
      </c>
      <c r="AE1924" t="s">
        <v>5152</v>
      </c>
      <c r="AF1924" t="s">
        <v>70</v>
      </c>
      <c r="AG1924" s="5">
        <v>45077</v>
      </c>
      <c r="AH1924" s="5">
        <v>45077</v>
      </c>
      <c r="AI1924" t="s">
        <v>71</v>
      </c>
    </row>
    <row r="1925" spans="1:35">
      <c r="A1925" t="s">
        <v>5153</v>
      </c>
      <c r="B1925" t="s">
        <v>57</v>
      </c>
      <c r="C1925" s="5">
        <v>44927</v>
      </c>
      <c r="D1925" s="5">
        <v>45077</v>
      </c>
      <c r="E1925" t="s">
        <v>42</v>
      </c>
      <c r="F1925" t="s">
        <v>143</v>
      </c>
      <c r="G1925" t="s">
        <v>144</v>
      </c>
      <c r="H1925" t="s">
        <v>144</v>
      </c>
      <c r="I1925" t="s">
        <v>75</v>
      </c>
      <c r="J1925" t="s">
        <v>233</v>
      </c>
      <c r="K1925" t="s">
        <v>3868</v>
      </c>
      <c r="L1925" t="s">
        <v>202</v>
      </c>
      <c r="M1925" t="s">
        <v>53</v>
      </c>
      <c r="N1925" t="s">
        <v>65</v>
      </c>
      <c r="O1925" t="s">
        <v>148</v>
      </c>
      <c r="P1925" t="s">
        <v>67</v>
      </c>
      <c r="Q1925" t="s">
        <v>149</v>
      </c>
      <c r="R1925" t="s">
        <v>67</v>
      </c>
      <c r="S1925" t="s">
        <v>5154</v>
      </c>
      <c r="T1925" t="s">
        <v>5154</v>
      </c>
      <c r="U1925" t="s">
        <v>5154</v>
      </c>
      <c r="V1925" t="s">
        <v>5154</v>
      </c>
      <c r="W1925" t="s">
        <v>5154</v>
      </c>
      <c r="X1925" t="s">
        <v>5154</v>
      </c>
      <c r="Y1925" t="s">
        <v>5154</v>
      </c>
      <c r="Z1925" t="s">
        <v>5154</v>
      </c>
      <c r="AA1925" t="s">
        <v>5154</v>
      </c>
      <c r="AB1925" t="s">
        <v>5154</v>
      </c>
      <c r="AC1925" t="s">
        <v>5154</v>
      </c>
      <c r="AD1925" t="s">
        <v>5154</v>
      </c>
      <c r="AE1925" t="s">
        <v>5154</v>
      </c>
      <c r="AF1925" t="s">
        <v>70</v>
      </c>
      <c r="AG1925" s="5">
        <v>45077</v>
      </c>
      <c r="AH1925" s="5">
        <v>45077</v>
      </c>
      <c r="AI1925" t="s">
        <v>71</v>
      </c>
    </row>
    <row r="1926" spans="1:35">
      <c r="A1926" t="s">
        <v>5155</v>
      </c>
      <c r="B1926" t="s">
        <v>57</v>
      </c>
      <c r="C1926" s="5">
        <v>44927</v>
      </c>
      <c r="D1926" s="5">
        <v>45077</v>
      </c>
      <c r="E1926" t="s">
        <v>42</v>
      </c>
      <c r="F1926" t="s">
        <v>112</v>
      </c>
      <c r="G1926" t="s">
        <v>113</v>
      </c>
      <c r="H1926" t="s">
        <v>113</v>
      </c>
      <c r="I1926" t="s">
        <v>357</v>
      </c>
      <c r="J1926" t="s">
        <v>1285</v>
      </c>
      <c r="K1926" t="s">
        <v>155</v>
      </c>
      <c r="L1926" t="s">
        <v>1286</v>
      </c>
      <c r="M1926" t="s">
        <v>53</v>
      </c>
      <c r="N1926" t="s">
        <v>65</v>
      </c>
      <c r="O1926" t="s">
        <v>118</v>
      </c>
      <c r="P1926" t="s">
        <v>67</v>
      </c>
      <c r="Q1926" t="s">
        <v>119</v>
      </c>
      <c r="R1926" t="s">
        <v>67</v>
      </c>
      <c r="S1926" t="s">
        <v>5156</v>
      </c>
      <c r="T1926" t="s">
        <v>5156</v>
      </c>
      <c r="U1926" t="s">
        <v>5156</v>
      </c>
      <c r="V1926" t="s">
        <v>5156</v>
      </c>
      <c r="W1926" t="s">
        <v>5156</v>
      </c>
      <c r="X1926" t="s">
        <v>5156</v>
      </c>
      <c r="Y1926" t="s">
        <v>5156</v>
      </c>
      <c r="Z1926" t="s">
        <v>5156</v>
      </c>
      <c r="AA1926" t="s">
        <v>5156</v>
      </c>
      <c r="AB1926" t="s">
        <v>5156</v>
      </c>
      <c r="AC1926" t="s">
        <v>5156</v>
      </c>
      <c r="AD1926" t="s">
        <v>5156</v>
      </c>
      <c r="AE1926" t="s">
        <v>5156</v>
      </c>
      <c r="AF1926" t="s">
        <v>70</v>
      </c>
      <c r="AG1926" s="5">
        <v>45077</v>
      </c>
      <c r="AH1926" s="5">
        <v>45077</v>
      </c>
      <c r="AI1926" t="s">
        <v>71</v>
      </c>
    </row>
    <row r="1927" spans="1:35">
      <c r="A1927" t="s">
        <v>5157</v>
      </c>
      <c r="B1927" t="s">
        <v>57</v>
      </c>
      <c r="C1927" s="5">
        <v>44927</v>
      </c>
      <c r="D1927" s="5">
        <v>45077</v>
      </c>
      <c r="E1927" t="s">
        <v>42</v>
      </c>
      <c r="F1927" t="s">
        <v>342</v>
      </c>
      <c r="G1927" t="s">
        <v>3210</v>
      </c>
      <c r="H1927" t="s">
        <v>3210</v>
      </c>
      <c r="I1927" t="s">
        <v>344</v>
      </c>
      <c r="J1927" t="s">
        <v>225</v>
      </c>
      <c r="K1927" t="s">
        <v>503</v>
      </c>
      <c r="L1927" t="s">
        <v>127</v>
      </c>
      <c r="M1927" t="s">
        <v>53</v>
      </c>
      <c r="N1927" t="s">
        <v>65</v>
      </c>
      <c r="O1927" t="s">
        <v>348</v>
      </c>
      <c r="P1927" t="s">
        <v>67</v>
      </c>
      <c r="Q1927" t="s">
        <v>349</v>
      </c>
      <c r="R1927" t="s">
        <v>67</v>
      </c>
      <c r="S1927" t="s">
        <v>5158</v>
      </c>
      <c r="T1927" t="s">
        <v>5158</v>
      </c>
      <c r="U1927" t="s">
        <v>5158</v>
      </c>
      <c r="V1927" t="s">
        <v>5158</v>
      </c>
      <c r="W1927" t="s">
        <v>5158</v>
      </c>
      <c r="X1927" t="s">
        <v>5158</v>
      </c>
      <c r="Y1927" t="s">
        <v>5158</v>
      </c>
      <c r="Z1927" t="s">
        <v>5158</v>
      </c>
      <c r="AA1927" t="s">
        <v>5158</v>
      </c>
      <c r="AB1927" t="s">
        <v>5158</v>
      </c>
      <c r="AC1927" t="s">
        <v>5158</v>
      </c>
      <c r="AD1927" t="s">
        <v>5158</v>
      </c>
      <c r="AE1927" t="s">
        <v>5158</v>
      </c>
      <c r="AF1927" t="s">
        <v>70</v>
      </c>
      <c r="AG1927" s="5">
        <v>45077</v>
      </c>
      <c r="AH1927" s="5">
        <v>45077</v>
      </c>
      <c r="AI1927" t="s">
        <v>71</v>
      </c>
    </row>
    <row r="1928" spans="1:35">
      <c r="A1928" t="s">
        <v>5159</v>
      </c>
      <c r="B1928" t="s">
        <v>57</v>
      </c>
      <c r="C1928" s="5">
        <v>44927</v>
      </c>
      <c r="D1928" s="5">
        <v>45077</v>
      </c>
      <c r="E1928" t="s">
        <v>42</v>
      </c>
      <c r="F1928" t="s">
        <v>342</v>
      </c>
      <c r="G1928" t="s">
        <v>2150</v>
      </c>
      <c r="H1928" t="s">
        <v>2150</v>
      </c>
      <c r="I1928" t="s">
        <v>344</v>
      </c>
      <c r="J1928" t="s">
        <v>2151</v>
      </c>
      <c r="K1928" t="s">
        <v>751</v>
      </c>
      <c r="L1928" t="s">
        <v>315</v>
      </c>
      <c r="M1928" t="s">
        <v>53</v>
      </c>
      <c r="N1928" t="s">
        <v>65</v>
      </c>
      <c r="O1928" t="s">
        <v>348</v>
      </c>
      <c r="P1928" t="s">
        <v>67</v>
      </c>
      <c r="Q1928" t="s">
        <v>349</v>
      </c>
      <c r="R1928" t="s">
        <v>67</v>
      </c>
      <c r="S1928" t="s">
        <v>5160</v>
      </c>
      <c r="T1928" t="s">
        <v>5160</v>
      </c>
      <c r="U1928" t="s">
        <v>5160</v>
      </c>
      <c r="V1928" t="s">
        <v>5160</v>
      </c>
      <c r="W1928" t="s">
        <v>5160</v>
      </c>
      <c r="X1928" t="s">
        <v>5160</v>
      </c>
      <c r="Y1928" t="s">
        <v>5160</v>
      </c>
      <c r="Z1928" t="s">
        <v>5160</v>
      </c>
      <c r="AA1928" t="s">
        <v>5160</v>
      </c>
      <c r="AB1928" t="s">
        <v>5160</v>
      </c>
      <c r="AC1928" t="s">
        <v>5160</v>
      </c>
      <c r="AD1928" t="s">
        <v>5160</v>
      </c>
      <c r="AE1928" t="s">
        <v>5160</v>
      </c>
      <c r="AF1928" t="s">
        <v>70</v>
      </c>
      <c r="AG1928" s="5">
        <v>45077</v>
      </c>
      <c r="AH1928" s="5">
        <v>45077</v>
      </c>
      <c r="AI1928" t="s">
        <v>71</v>
      </c>
    </row>
    <row r="1929" spans="1:35">
      <c r="A1929" t="s">
        <v>5161</v>
      </c>
      <c r="B1929" t="s">
        <v>57</v>
      </c>
      <c r="C1929" s="5">
        <v>44927</v>
      </c>
      <c r="D1929" s="5">
        <v>45077</v>
      </c>
      <c r="E1929" t="s">
        <v>42</v>
      </c>
      <c r="F1929" t="s">
        <v>197</v>
      </c>
      <c r="G1929" t="s">
        <v>198</v>
      </c>
      <c r="H1929" t="s">
        <v>198</v>
      </c>
      <c r="I1929" t="s">
        <v>3953</v>
      </c>
      <c r="J1929" t="s">
        <v>3954</v>
      </c>
      <c r="K1929" t="s">
        <v>516</v>
      </c>
      <c r="L1929" t="s">
        <v>2345</v>
      </c>
      <c r="M1929" t="s">
        <v>52</v>
      </c>
      <c r="N1929" t="s">
        <v>65</v>
      </c>
      <c r="O1929" t="s">
        <v>203</v>
      </c>
      <c r="P1929" t="s">
        <v>67</v>
      </c>
      <c r="Q1929" t="s">
        <v>204</v>
      </c>
      <c r="R1929" t="s">
        <v>67</v>
      </c>
      <c r="S1929" t="s">
        <v>5162</v>
      </c>
      <c r="T1929" t="s">
        <v>5162</v>
      </c>
      <c r="U1929" t="s">
        <v>5162</v>
      </c>
      <c r="V1929" t="s">
        <v>5162</v>
      </c>
      <c r="W1929" t="s">
        <v>5162</v>
      </c>
      <c r="X1929" t="s">
        <v>5162</v>
      </c>
      <c r="Y1929" t="s">
        <v>5162</v>
      </c>
      <c r="Z1929" t="s">
        <v>5162</v>
      </c>
      <c r="AA1929" t="s">
        <v>5162</v>
      </c>
      <c r="AB1929" t="s">
        <v>5162</v>
      </c>
      <c r="AC1929" t="s">
        <v>5162</v>
      </c>
      <c r="AD1929" t="s">
        <v>5162</v>
      </c>
      <c r="AE1929" t="s">
        <v>5162</v>
      </c>
      <c r="AF1929" t="s">
        <v>70</v>
      </c>
      <c r="AG1929" s="5">
        <v>45077</v>
      </c>
      <c r="AH1929" s="5">
        <v>45077</v>
      </c>
      <c r="AI1929" t="s">
        <v>71</v>
      </c>
    </row>
    <row r="1930" spans="1:35">
      <c r="A1930" t="s">
        <v>5163</v>
      </c>
      <c r="B1930" t="s">
        <v>57</v>
      </c>
      <c r="C1930" s="5">
        <v>44927</v>
      </c>
      <c r="D1930" s="5">
        <v>45077</v>
      </c>
      <c r="E1930" t="s">
        <v>42</v>
      </c>
      <c r="F1930" t="s">
        <v>212</v>
      </c>
      <c r="G1930" t="s">
        <v>213</v>
      </c>
      <c r="H1930" t="s">
        <v>213</v>
      </c>
      <c r="I1930" t="s">
        <v>152</v>
      </c>
      <c r="J1930" t="s">
        <v>3245</v>
      </c>
      <c r="K1930" t="s">
        <v>3246</v>
      </c>
      <c r="L1930" t="s">
        <v>316</v>
      </c>
      <c r="M1930" t="s">
        <v>52</v>
      </c>
      <c r="N1930" t="s">
        <v>65</v>
      </c>
      <c r="O1930" t="s">
        <v>216</v>
      </c>
      <c r="P1930" t="s">
        <v>67</v>
      </c>
      <c r="Q1930" t="s">
        <v>217</v>
      </c>
      <c r="R1930" t="s">
        <v>67</v>
      </c>
      <c r="S1930" t="s">
        <v>5164</v>
      </c>
      <c r="T1930" t="s">
        <v>5164</v>
      </c>
      <c r="U1930" t="s">
        <v>5164</v>
      </c>
      <c r="V1930" t="s">
        <v>5164</v>
      </c>
      <c r="W1930" t="s">
        <v>5164</v>
      </c>
      <c r="X1930" t="s">
        <v>5164</v>
      </c>
      <c r="Y1930" t="s">
        <v>5164</v>
      </c>
      <c r="Z1930" t="s">
        <v>5164</v>
      </c>
      <c r="AA1930" t="s">
        <v>5164</v>
      </c>
      <c r="AB1930" t="s">
        <v>5164</v>
      </c>
      <c r="AC1930" t="s">
        <v>5164</v>
      </c>
      <c r="AD1930" t="s">
        <v>5164</v>
      </c>
      <c r="AE1930" t="s">
        <v>5164</v>
      </c>
      <c r="AF1930" t="s">
        <v>70</v>
      </c>
      <c r="AG1930" s="5">
        <v>45077</v>
      </c>
      <c r="AH1930" s="5">
        <v>45077</v>
      </c>
      <c r="AI1930" t="s">
        <v>71</v>
      </c>
    </row>
    <row r="1931" spans="1:35">
      <c r="A1931" t="s">
        <v>5165</v>
      </c>
      <c r="B1931" t="s">
        <v>57</v>
      </c>
      <c r="C1931" s="5">
        <v>44927</v>
      </c>
      <c r="D1931" s="5">
        <v>45077</v>
      </c>
      <c r="E1931" t="s">
        <v>42</v>
      </c>
      <c r="F1931" t="s">
        <v>83</v>
      </c>
      <c r="G1931" t="s">
        <v>84</v>
      </c>
      <c r="H1931" t="s">
        <v>84</v>
      </c>
      <c r="I1931" t="s">
        <v>61</v>
      </c>
      <c r="J1931" t="s">
        <v>333</v>
      </c>
      <c r="K1931" t="s">
        <v>2059</v>
      </c>
      <c r="L1931" t="s">
        <v>117</v>
      </c>
      <c r="M1931" t="s">
        <v>53</v>
      </c>
      <c r="N1931" t="s">
        <v>65</v>
      </c>
      <c r="O1931" t="s">
        <v>89</v>
      </c>
      <c r="P1931" t="s">
        <v>67</v>
      </c>
      <c r="Q1931" t="s">
        <v>90</v>
      </c>
      <c r="R1931" t="s">
        <v>67</v>
      </c>
      <c r="S1931" t="s">
        <v>5166</v>
      </c>
      <c r="T1931" t="s">
        <v>5166</v>
      </c>
      <c r="U1931" t="s">
        <v>5166</v>
      </c>
      <c r="V1931" t="s">
        <v>5166</v>
      </c>
      <c r="W1931" t="s">
        <v>5166</v>
      </c>
      <c r="X1931" t="s">
        <v>5166</v>
      </c>
      <c r="Y1931" t="s">
        <v>5166</v>
      </c>
      <c r="Z1931" t="s">
        <v>5166</v>
      </c>
      <c r="AA1931" t="s">
        <v>5166</v>
      </c>
      <c r="AB1931" t="s">
        <v>5166</v>
      </c>
      <c r="AC1931" t="s">
        <v>5166</v>
      </c>
      <c r="AD1931" t="s">
        <v>5166</v>
      </c>
      <c r="AE1931" t="s">
        <v>5166</v>
      </c>
      <c r="AF1931" t="s">
        <v>70</v>
      </c>
      <c r="AG1931" s="5">
        <v>45077</v>
      </c>
      <c r="AH1931" s="5">
        <v>45077</v>
      </c>
      <c r="AI1931" t="s">
        <v>71</v>
      </c>
    </row>
    <row r="1932" spans="1:35">
      <c r="A1932" t="s">
        <v>5167</v>
      </c>
      <c r="B1932" t="s">
        <v>57</v>
      </c>
      <c r="C1932" s="5">
        <v>44927</v>
      </c>
      <c r="D1932" s="5">
        <v>45077</v>
      </c>
      <c r="E1932" t="s">
        <v>42</v>
      </c>
      <c r="F1932" t="s">
        <v>58</v>
      </c>
      <c r="G1932" t="s">
        <v>1342</v>
      </c>
      <c r="H1932" t="s">
        <v>3073</v>
      </c>
      <c r="I1932" t="s">
        <v>152</v>
      </c>
      <c r="J1932" t="s">
        <v>936</v>
      </c>
      <c r="K1932" t="s">
        <v>604</v>
      </c>
      <c r="L1932" t="s">
        <v>914</v>
      </c>
      <c r="M1932" t="s">
        <v>53</v>
      </c>
      <c r="N1932" t="s">
        <v>65</v>
      </c>
      <c r="O1932" t="s">
        <v>66</v>
      </c>
      <c r="P1932" t="s">
        <v>67</v>
      </c>
      <c r="Q1932" t="s">
        <v>68</v>
      </c>
      <c r="R1932" t="s">
        <v>67</v>
      </c>
      <c r="S1932" t="s">
        <v>5168</v>
      </c>
      <c r="T1932" t="s">
        <v>5168</v>
      </c>
      <c r="U1932" t="s">
        <v>5168</v>
      </c>
      <c r="V1932" t="s">
        <v>5168</v>
      </c>
      <c r="W1932" t="s">
        <v>5168</v>
      </c>
      <c r="X1932" t="s">
        <v>5168</v>
      </c>
      <c r="Y1932" t="s">
        <v>5168</v>
      </c>
      <c r="Z1932" t="s">
        <v>5168</v>
      </c>
      <c r="AA1932" t="s">
        <v>5168</v>
      </c>
      <c r="AB1932" t="s">
        <v>5168</v>
      </c>
      <c r="AC1932" t="s">
        <v>5168</v>
      </c>
      <c r="AD1932" t="s">
        <v>5168</v>
      </c>
      <c r="AE1932" t="s">
        <v>5168</v>
      </c>
      <c r="AF1932" t="s">
        <v>70</v>
      </c>
      <c r="AG1932" s="5">
        <v>45077</v>
      </c>
      <c r="AH1932" s="5">
        <v>45077</v>
      </c>
      <c r="AI1932" t="s">
        <v>71</v>
      </c>
    </row>
    <row r="1933" spans="1:35">
      <c r="A1933" t="s">
        <v>5169</v>
      </c>
      <c r="B1933" t="s">
        <v>57</v>
      </c>
      <c r="C1933" s="5">
        <v>44927</v>
      </c>
      <c r="D1933" s="5">
        <v>45077</v>
      </c>
      <c r="E1933" t="s">
        <v>42</v>
      </c>
      <c r="F1933" t="s">
        <v>187</v>
      </c>
      <c r="G1933" t="s">
        <v>188</v>
      </c>
      <c r="H1933" t="s">
        <v>188</v>
      </c>
      <c r="I1933" t="s">
        <v>357</v>
      </c>
      <c r="J1933" t="s">
        <v>3636</v>
      </c>
      <c r="K1933" t="s">
        <v>221</v>
      </c>
      <c r="L1933" t="s">
        <v>743</v>
      </c>
      <c r="M1933" t="s">
        <v>53</v>
      </c>
      <c r="N1933" t="s">
        <v>65</v>
      </c>
      <c r="O1933" t="s">
        <v>193</v>
      </c>
      <c r="P1933" t="s">
        <v>67</v>
      </c>
      <c r="Q1933" t="s">
        <v>194</v>
      </c>
      <c r="R1933" t="s">
        <v>67</v>
      </c>
      <c r="S1933" t="s">
        <v>5170</v>
      </c>
      <c r="T1933" t="s">
        <v>5170</v>
      </c>
      <c r="U1933" t="s">
        <v>5170</v>
      </c>
      <c r="V1933" t="s">
        <v>5170</v>
      </c>
      <c r="W1933" t="s">
        <v>5170</v>
      </c>
      <c r="X1933" t="s">
        <v>5170</v>
      </c>
      <c r="Y1933" t="s">
        <v>5170</v>
      </c>
      <c r="Z1933" t="s">
        <v>5170</v>
      </c>
      <c r="AA1933" t="s">
        <v>5170</v>
      </c>
      <c r="AB1933" t="s">
        <v>5170</v>
      </c>
      <c r="AC1933" t="s">
        <v>5170</v>
      </c>
      <c r="AD1933" t="s">
        <v>5170</v>
      </c>
      <c r="AE1933" t="s">
        <v>5170</v>
      </c>
      <c r="AF1933" t="s">
        <v>70</v>
      </c>
      <c r="AG1933" s="5">
        <v>45077</v>
      </c>
      <c r="AH1933" s="5">
        <v>45077</v>
      </c>
      <c r="AI1933" t="s">
        <v>71</v>
      </c>
    </row>
    <row r="1934" spans="1:35">
      <c r="A1934" t="s">
        <v>5171</v>
      </c>
      <c r="B1934" t="s">
        <v>57</v>
      </c>
      <c r="C1934" s="5">
        <v>44927</v>
      </c>
      <c r="D1934" s="5">
        <v>45077</v>
      </c>
      <c r="E1934" t="s">
        <v>42</v>
      </c>
      <c r="F1934" t="s">
        <v>187</v>
      </c>
      <c r="G1934" t="s">
        <v>188</v>
      </c>
      <c r="H1934" t="s">
        <v>188</v>
      </c>
      <c r="I1934" t="s">
        <v>357</v>
      </c>
      <c r="J1934" t="s">
        <v>2792</v>
      </c>
      <c r="K1934" t="s">
        <v>2274</v>
      </c>
      <c r="L1934" t="s">
        <v>2275</v>
      </c>
      <c r="M1934" t="s">
        <v>52</v>
      </c>
      <c r="N1934" t="s">
        <v>65</v>
      </c>
      <c r="O1934" t="s">
        <v>193</v>
      </c>
      <c r="P1934" t="s">
        <v>67</v>
      </c>
      <c r="Q1934" t="s">
        <v>194</v>
      </c>
      <c r="R1934" t="s">
        <v>67</v>
      </c>
      <c r="S1934" t="s">
        <v>5172</v>
      </c>
      <c r="T1934" t="s">
        <v>5172</v>
      </c>
      <c r="U1934" t="s">
        <v>5172</v>
      </c>
      <c r="V1934" t="s">
        <v>5172</v>
      </c>
      <c r="W1934" t="s">
        <v>5172</v>
      </c>
      <c r="X1934" t="s">
        <v>5172</v>
      </c>
      <c r="Y1934" t="s">
        <v>5172</v>
      </c>
      <c r="Z1934" t="s">
        <v>5172</v>
      </c>
      <c r="AA1934" t="s">
        <v>5172</v>
      </c>
      <c r="AB1934" t="s">
        <v>5172</v>
      </c>
      <c r="AC1934" t="s">
        <v>5172</v>
      </c>
      <c r="AD1934" t="s">
        <v>5172</v>
      </c>
      <c r="AE1934" t="s">
        <v>5172</v>
      </c>
      <c r="AF1934" t="s">
        <v>70</v>
      </c>
      <c r="AG1934" s="5">
        <v>45077</v>
      </c>
      <c r="AH1934" s="5">
        <v>45077</v>
      </c>
      <c r="AI1934" t="s">
        <v>71</v>
      </c>
    </row>
    <row r="1935" spans="1:35">
      <c r="A1935" t="s">
        <v>5173</v>
      </c>
      <c r="B1935" t="s">
        <v>57</v>
      </c>
      <c r="C1935" s="5">
        <v>44927</v>
      </c>
      <c r="D1935" s="5">
        <v>45077</v>
      </c>
      <c r="E1935" t="s">
        <v>42</v>
      </c>
      <c r="F1935" t="s">
        <v>212</v>
      </c>
      <c r="G1935" t="s">
        <v>213</v>
      </c>
      <c r="H1935" t="s">
        <v>213</v>
      </c>
      <c r="I1935" t="s">
        <v>152</v>
      </c>
      <c r="J1935" t="s">
        <v>3645</v>
      </c>
      <c r="K1935" t="s">
        <v>859</v>
      </c>
      <c r="L1935" t="s">
        <v>3646</v>
      </c>
      <c r="M1935" t="s">
        <v>52</v>
      </c>
      <c r="N1935" t="s">
        <v>65</v>
      </c>
      <c r="O1935" t="s">
        <v>216</v>
      </c>
      <c r="P1935" t="s">
        <v>67</v>
      </c>
      <c r="Q1935" t="s">
        <v>217</v>
      </c>
      <c r="R1935" t="s">
        <v>67</v>
      </c>
      <c r="S1935" t="s">
        <v>5174</v>
      </c>
      <c r="T1935" t="s">
        <v>5174</v>
      </c>
      <c r="U1935" t="s">
        <v>5174</v>
      </c>
      <c r="V1935" t="s">
        <v>5174</v>
      </c>
      <c r="W1935" t="s">
        <v>5174</v>
      </c>
      <c r="X1935" t="s">
        <v>5174</v>
      </c>
      <c r="Y1935" t="s">
        <v>5174</v>
      </c>
      <c r="Z1935" t="s">
        <v>5174</v>
      </c>
      <c r="AA1935" t="s">
        <v>5174</v>
      </c>
      <c r="AB1935" t="s">
        <v>5174</v>
      </c>
      <c r="AC1935" t="s">
        <v>5174</v>
      </c>
      <c r="AD1935" t="s">
        <v>5174</v>
      </c>
      <c r="AE1935" t="s">
        <v>5174</v>
      </c>
      <c r="AF1935" t="s">
        <v>70</v>
      </c>
      <c r="AG1935" s="5">
        <v>45077</v>
      </c>
      <c r="AH1935" s="5">
        <v>45077</v>
      </c>
      <c r="AI1935" t="s">
        <v>71</v>
      </c>
    </row>
    <row r="1936" spans="1:35">
      <c r="A1936" t="s">
        <v>5175</v>
      </c>
      <c r="B1936" t="s">
        <v>57</v>
      </c>
      <c r="C1936" s="5">
        <v>44927</v>
      </c>
      <c r="D1936" s="5">
        <v>45077</v>
      </c>
      <c r="E1936" t="s">
        <v>42</v>
      </c>
      <c r="F1936" t="s">
        <v>143</v>
      </c>
      <c r="G1936" t="s">
        <v>144</v>
      </c>
      <c r="H1936" t="s">
        <v>144</v>
      </c>
      <c r="I1936" t="s">
        <v>1356</v>
      </c>
      <c r="J1936" t="s">
        <v>4977</v>
      </c>
      <c r="K1936" t="s">
        <v>107</v>
      </c>
      <c r="L1936" t="s">
        <v>652</v>
      </c>
      <c r="M1936" t="s">
        <v>52</v>
      </c>
      <c r="N1936" t="s">
        <v>65</v>
      </c>
      <c r="O1936" t="s">
        <v>148</v>
      </c>
      <c r="P1936" t="s">
        <v>67</v>
      </c>
      <c r="Q1936" t="s">
        <v>149</v>
      </c>
      <c r="R1936" t="s">
        <v>67</v>
      </c>
      <c r="S1936" t="s">
        <v>5176</v>
      </c>
      <c r="T1936" t="s">
        <v>5176</v>
      </c>
      <c r="U1936" t="s">
        <v>5176</v>
      </c>
      <c r="V1936" t="s">
        <v>5176</v>
      </c>
      <c r="W1936" t="s">
        <v>5176</v>
      </c>
      <c r="X1936" t="s">
        <v>5176</v>
      </c>
      <c r="Y1936" t="s">
        <v>5176</v>
      </c>
      <c r="Z1936" t="s">
        <v>5176</v>
      </c>
      <c r="AA1936" t="s">
        <v>5176</v>
      </c>
      <c r="AB1936" t="s">
        <v>5176</v>
      </c>
      <c r="AC1936" t="s">
        <v>5176</v>
      </c>
      <c r="AD1936" t="s">
        <v>5176</v>
      </c>
      <c r="AE1936" t="s">
        <v>5176</v>
      </c>
      <c r="AF1936" t="s">
        <v>70</v>
      </c>
      <c r="AG1936" s="5">
        <v>45077</v>
      </c>
      <c r="AH1936" s="5">
        <v>45077</v>
      </c>
      <c r="AI1936" t="s">
        <v>71</v>
      </c>
    </row>
    <row r="1937" spans="1:35">
      <c r="A1937" t="s">
        <v>5177</v>
      </c>
      <c r="B1937" t="s">
        <v>57</v>
      </c>
      <c r="C1937" s="5">
        <v>44927</v>
      </c>
      <c r="D1937" s="5">
        <v>45077</v>
      </c>
      <c r="E1937" t="s">
        <v>42</v>
      </c>
      <c r="F1937" t="s">
        <v>212</v>
      </c>
      <c r="G1937" t="s">
        <v>213</v>
      </c>
      <c r="H1937" t="s">
        <v>213</v>
      </c>
      <c r="I1937" t="s">
        <v>229</v>
      </c>
      <c r="J1937" t="s">
        <v>214</v>
      </c>
      <c r="K1937" t="s">
        <v>287</v>
      </c>
      <c r="L1937" t="s">
        <v>155</v>
      </c>
      <c r="M1937" t="s">
        <v>53</v>
      </c>
      <c r="N1937" t="s">
        <v>65</v>
      </c>
      <c r="O1937" t="s">
        <v>216</v>
      </c>
      <c r="P1937" t="s">
        <v>67</v>
      </c>
      <c r="Q1937" t="s">
        <v>217</v>
      </c>
      <c r="R1937" t="s">
        <v>67</v>
      </c>
      <c r="S1937" t="s">
        <v>5178</v>
      </c>
      <c r="T1937" t="s">
        <v>5178</v>
      </c>
      <c r="U1937" t="s">
        <v>5178</v>
      </c>
      <c r="V1937" t="s">
        <v>5178</v>
      </c>
      <c r="W1937" t="s">
        <v>5178</v>
      </c>
      <c r="X1937" t="s">
        <v>5178</v>
      </c>
      <c r="Y1937" t="s">
        <v>5178</v>
      </c>
      <c r="Z1937" t="s">
        <v>5178</v>
      </c>
      <c r="AA1937" t="s">
        <v>5178</v>
      </c>
      <c r="AB1937" t="s">
        <v>5178</v>
      </c>
      <c r="AC1937" t="s">
        <v>5178</v>
      </c>
      <c r="AD1937" t="s">
        <v>5178</v>
      </c>
      <c r="AE1937" t="s">
        <v>5178</v>
      </c>
      <c r="AF1937" t="s">
        <v>70</v>
      </c>
      <c r="AG1937" s="5">
        <v>45077</v>
      </c>
      <c r="AH1937" s="5">
        <v>45077</v>
      </c>
      <c r="AI1937" t="s">
        <v>71</v>
      </c>
    </row>
    <row r="1938" spans="1:35">
      <c r="A1938" t="s">
        <v>5179</v>
      </c>
      <c r="B1938" t="s">
        <v>57</v>
      </c>
      <c r="C1938" s="5">
        <v>44927</v>
      </c>
      <c r="D1938" s="5">
        <v>45077</v>
      </c>
      <c r="E1938" t="s">
        <v>42</v>
      </c>
      <c r="F1938" t="s">
        <v>83</v>
      </c>
      <c r="G1938" t="s">
        <v>84</v>
      </c>
      <c r="H1938" t="s">
        <v>84</v>
      </c>
      <c r="I1938" t="s">
        <v>943</v>
      </c>
      <c r="J1938" t="s">
        <v>1261</v>
      </c>
      <c r="K1938" t="s">
        <v>595</v>
      </c>
      <c r="L1938" t="s">
        <v>106</v>
      </c>
      <c r="M1938" t="s">
        <v>53</v>
      </c>
      <c r="N1938" t="s">
        <v>65</v>
      </c>
      <c r="O1938" t="s">
        <v>89</v>
      </c>
      <c r="P1938" t="s">
        <v>67</v>
      </c>
      <c r="Q1938" t="s">
        <v>90</v>
      </c>
      <c r="R1938" t="s">
        <v>67</v>
      </c>
      <c r="S1938" t="s">
        <v>5180</v>
      </c>
      <c r="T1938" t="s">
        <v>5180</v>
      </c>
      <c r="U1938" t="s">
        <v>5180</v>
      </c>
      <c r="V1938" t="s">
        <v>5180</v>
      </c>
      <c r="W1938" t="s">
        <v>5180</v>
      </c>
      <c r="X1938" t="s">
        <v>5180</v>
      </c>
      <c r="Y1938" t="s">
        <v>5180</v>
      </c>
      <c r="Z1938" t="s">
        <v>5180</v>
      </c>
      <c r="AA1938" t="s">
        <v>5180</v>
      </c>
      <c r="AB1938" t="s">
        <v>5180</v>
      </c>
      <c r="AC1938" t="s">
        <v>5180</v>
      </c>
      <c r="AD1938" t="s">
        <v>5180</v>
      </c>
      <c r="AE1938" t="s">
        <v>5180</v>
      </c>
      <c r="AF1938" t="s">
        <v>70</v>
      </c>
      <c r="AG1938" s="5">
        <v>45077</v>
      </c>
      <c r="AH1938" s="5">
        <v>45077</v>
      </c>
      <c r="AI1938" t="s">
        <v>71</v>
      </c>
    </row>
    <row r="1939" spans="1:35">
      <c r="A1939" t="s">
        <v>5181</v>
      </c>
      <c r="B1939" t="s">
        <v>57</v>
      </c>
      <c r="C1939" s="5">
        <v>44927</v>
      </c>
      <c r="D1939" s="5">
        <v>45077</v>
      </c>
      <c r="E1939" t="s">
        <v>42</v>
      </c>
      <c r="F1939" t="s">
        <v>58</v>
      </c>
      <c r="G1939" t="s">
        <v>1356</v>
      </c>
      <c r="H1939" t="s">
        <v>1848</v>
      </c>
      <c r="I1939" t="s">
        <v>352</v>
      </c>
      <c r="J1939" t="s">
        <v>1849</v>
      </c>
      <c r="K1939" t="s">
        <v>1850</v>
      </c>
      <c r="L1939" t="s">
        <v>138</v>
      </c>
      <c r="M1939" t="s">
        <v>52</v>
      </c>
      <c r="N1939" t="s">
        <v>65</v>
      </c>
      <c r="O1939" t="s">
        <v>66</v>
      </c>
      <c r="P1939" t="s">
        <v>67</v>
      </c>
      <c r="Q1939" t="s">
        <v>68</v>
      </c>
      <c r="R1939" t="s">
        <v>67</v>
      </c>
      <c r="S1939" t="s">
        <v>5182</v>
      </c>
      <c r="T1939" t="s">
        <v>5182</v>
      </c>
      <c r="U1939" t="s">
        <v>5182</v>
      </c>
      <c r="V1939" t="s">
        <v>5182</v>
      </c>
      <c r="W1939" t="s">
        <v>5182</v>
      </c>
      <c r="X1939" t="s">
        <v>5182</v>
      </c>
      <c r="Y1939" t="s">
        <v>5182</v>
      </c>
      <c r="Z1939" t="s">
        <v>5182</v>
      </c>
      <c r="AA1939" t="s">
        <v>5182</v>
      </c>
      <c r="AB1939" t="s">
        <v>5182</v>
      </c>
      <c r="AC1939" t="s">
        <v>5182</v>
      </c>
      <c r="AD1939" t="s">
        <v>5182</v>
      </c>
      <c r="AE1939" t="s">
        <v>5182</v>
      </c>
      <c r="AF1939" t="s">
        <v>70</v>
      </c>
      <c r="AG1939" s="5">
        <v>45077</v>
      </c>
      <c r="AH1939" s="5">
        <v>45077</v>
      </c>
      <c r="AI1939" t="s">
        <v>71</v>
      </c>
    </row>
    <row r="1940" spans="1:35">
      <c r="A1940" t="s">
        <v>5183</v>
      </c>
      <c r="B1940" t="s">
        <v>57</v>
      </c>
      <c r="C1940" s="5">
        <v>44927</v>
      </c>
      <c r="D1940" s="5">
        <v>45077</v>
      </c>
      <c r="E1940" t="s">
        <v>42</v>
      </c>
      <c r="F1940" t="s">
        <v>112</v>
      </c>
      <c r="G1940" t="s">
        <v>113</v>
      </c>
      <c r="H1940" t="s">
        <v>113</v>
      </c>
      <c r="I1940" t="s">
        <v>1044</v>
      </c>
      <c r="J1940" t="s">
        <v>1444</v>
      </c>
      <c r="K1940" t="s">
        <v>106</v>
      </c>
      <c r="L1940" t="s">
        <v>1445</v>
      </c>
      <c r="M1940" t="s">
        <v>52</v>
      </c>
      <c r="N1940" t="s">
        <v>65</v>
      </c>
      <c r="O1940" t="s">
        <v>118</v>
      </c>
      <c r="P1940" t="s">
        <v>67</v>
      </c>
      <c r="Q1940" t="s">
        <v>119</v>
      </c>
      <c r="R1940" t="s">
        <v>67</v>
      </c>
      <c r="S1940" t="s">
        <v>5184</v>
      </c>
      <c r="T1940" t="s">
        <v>5184</v>
      </c>
      <c r="U1940" t="s">
        <v>5184</v>
      </c>
      <c r="V1940" t="s">
        <v>5184</v>
      </c>
      <c r="W1940" t="s">
        <v>5184</v>
      </c>
      <c r="X1940" t="s">
        <v>5184</v>
      </c>
      <c r="Y1940" t="s">
        <v>5184</v>
      </c>
      <c r="Z1940" t="s">
        <v>5184</v>
      </c>
      <c r="AA1940" t="s">
        <v>5184</v>
      </c>
      <c r="AB1940" t="s">
        <v>5184</v>
      </c>
      <c r="AC1940" t="s">
        <v>5184</v>
      </c>
      <c r="AD1940" t="s">
        <v>5184</v>
      </c>
      <c r="AE1940" t="s">
        <v>5184</v>
      </c>
      <c r="AF1940" t="s">
        <v>70</v>
      </c>
      <c r="AG1940" s="5">
        <v>45077</v>
      </c>
      <c r="AH1940" s="5">
        <v>45077</v>
      </c>
      <c r="AI1940" t="s">
        <v>71</v>
      </c>
    </row>
    <row r="1941" spans="1:35">
      <c r="A1941" t="s">
        <v>5185</v>
      </c>
      <c r="B1941" t="s">
        <v>57</v>
      </c>
      <c r="C1941" s="5">
        <v>44927</v>
      </c>
      <c r="D1941" s="5">
        <v>45077</v>
      </c>
      <c r="E1941" t="s">
        <v>42</v>
      </c>
      <c r="F1941" t="s">
        <v>112</v>
      </c>
      <c r="G1941" t="s">
        <v>113</v>
      </c>
      <c r="H1941" t="s">
        <v>113</v>
      </c>
      <c r="I1941" t="s">
        <v>409</v>
      </c>
      <c r="J1941" t="s">
        <v>641</v>
      </c>
      <c r="K1941" t="s">
        <v>642</v>
      </c>
      <c r="L1941" t="s">
        <v>643</v>
      </c>
      <c r="M1941" t="s">
        <v>53</v>
      </c>
      <c r="N1941" t="s">
        <v>65</v>
      </c>
      <c r="O1941" t="s">
        <v>118</v>
      </c>
      <c r="P1941" t="s">
        <v>67</v>
      </c>
      <c r="Q1941" t="s">
        <v>119</v>
      </c>
      <c r="R1941" t="s">
        <v>67</v>
      </c>
      <c r="S1941" t="s">
        <v>5186</v>
      </c>
      <c r="T1941" t="s">
        <v>5186</v>
      </c>
      <c r="U1941" t="s">
        <v>5186</v>
      </c>
      <c r="V1941" t="s">
        <v>5186</v>
      </c>
      <c r="W1941" t="s">
        <v>5186</v>
      </c>
      <c r="X1941" t="s">
        <v>5186</v>
      </c>
      <c r="Y1941" t="s">
        <v>5186</v>
      </c>
      <c r="Z1941" t="s">
        <v>5186</v>
      </c>
      <c r="AA1941" t="s">
        <v>5186</v>
      </c>
      <c r="AB1941" t="s">
        <v>5186</v>
      </c>
      <c r="AC1941" t="s">
        <v>5186</v>
      </c>
      <c r="AD1941" t="s">
        <v>5186</v>
      </c>
      <c r="AE1941" t="s">
        <v>5186</v>
      </c>
      <c r="AF1941" t="s">
        <v>70</v>
      </c>
      <c r="AG1941" s="5">
        <v>45077</v>
      </c>
      <c r="AH1941" s="5">
        <v>45077</v>
      </c>
      <c r="AI1941" t="s">
        <v>71</v>
      </c>
    </row>
    <row r="1942" spans="1:35">
      <c r="A1942" t="s">
        <v>5187</v>
      </c>
      <c r="B1942" t="s">
        <v>57</v>
      </c>
      <c r="C1942" s="5">
        <v>44927</v>
      </c>
      <c r="D1942" s="5">
        <v>45077</v>
      </c>
      <c r="E1942" t="s">
        <v>42</v>
      </c>
      <c r="F1942" t="s">
        <v>58</v>
      </c>
      <c r="G1942" t="s">
        <v>5188</v>
      </c>
      <c r="H1942" t="s">
        <v>1963</v>
      </c>
      <c r="I1942" t="s">
        <v>229</v>
      </c>
      <c r="J1942" t="s">
        <v>1964</v>
      </c>
      <c r="K1942" t="s">
        <v>1965</v>
      </c>
      <c r="L1942" t="s">
        <v>1966</v>
      </c>
      <c r="M1942" t="s">
        <v>53</v>
      </c>
      <c r="N1942" t="s">
        <v>65</v>
      </c>
      <c r="O1942" t="s">
        <v>66</v>
      </c>
      <c r="P1942" t="s">
        <v>67</v>
      </c>
      <c r="Q1942" t="s">
        <v>68</v>
      </c>
      <c r="R1942" t="s">
        <v>67</v>
      </c>
      <c r="S1942" t="s">
        <v>5189</v>
      </c>
      <c r="T1942" t="s">
        <v>5189</v>
      </c>
      <c r="U1942" t="s">
        <v>5189</v>
      </c>
      <c r="V1942" t="s">
        <v>5189</v>
      </c>
      <c r="W1942" t="s">
        <v>5189</v>
      </c>
      <c r="X1942" t="s">
        <v>5189</v>
      </c>
      <c r="Y1942" t="s">
        <v>5189</v>
      </c>
      <c r="Z1942" t="s">
        <v>5189</v>
      </c>
      <c r="AA1942" t="s">
        <v>5189</v>
      </c>
      <c r="AB1942" t="s">
        <v>5189</v>
      </c>
      <c r="AC1942" t="s">
        <v>5189</v>
      </c>
      <c r="AD1942" t="s">
        <v>5189</v>
      </c>
      <c r="AE1942" t="s">
        <v>5189</v>
      </c>
      <c r="AF1942" t="s">
        <v>70</v>
      </c>
      <c r="AG1942" s="5">
        <v>45077</v>
      </c>
      <c r="AH1942" s="5">
        <v>45077</v>
      </c>
      <c r="AI1942" t="s">
        <v>71</v>
      </c>
    </row>
    <row r="1943" spans="1:35">
      <c r="A1943" t="s">
        <v>5190</v>
      </c>
      <c r="B1943" t="s">
        <v>57</v>
      </c>
      <c r="C1943" s="5">
        <v>44927</v>
      </c>
      <c r="D1943" s="5">
        <v>45077</v>
      </c>
      <c r="E1943" t="s">
        <v>42</v>
      </c>
      <c r="F1943" t="s">
        <v>212</v>
      </c>
      <c r="G1943" t="s">
        <v>213</v>
      </c>
      <c r="H1943" t="s">
        <v>213</v>
      </c>
      <c r="I1943" t="s">
        <v>290</v>
      </c>
      <c r="J1943" t="s">
        <v>2066</v>
      </c>
      <c r="K1943" t="s">
        <v>2067</v>
      </c>
      <c r="L1943" t="s">
        <v>2068</v>
      </c>
      <c r="M1943" t="s">
        <v>52</v>
      </c>
      <c r="N1943" t="s">
        <v>65</v>
      </c>
      <c r="O1943" t="s">
        <v>216</v>
      </c>
      <c r="P1943" t="s">
        <v>67</v>
      </c>
      <c r="Q1943" t="s">
        <v>217</v>
      </c>
      <c r="R1943" t="s">
        <v>67</v>
      </c>
      <c r="S1943" t="s">
        <v>5191</v>
      </c>
      <c r="T1943" t="s">
        <v>5191</v>
      </c>
      <c r="U1943" t="s">
        <v>5191</v>
      </c>
      <c r="V1943" t="s">
        <v>5191</v>
      </c>
      <c r="W1943" t="s">
        <v>5191</v>
      </c>
      <c r="X1943" t="s">
        <v>5191</v>
      </c>
      <c r="Y1943" t="s">
        <v>5191</v>
      </c>
      <c r="Z1943" t="s">
        <v>5191</v>
      </c>
      <c r="AA1943" t="s">
        <v>5191</v>
      </c>
      <c r="AB1943" t="s">
        <v>5191</v>
      </c>
      <c r="AC1943" t="s">
        <v>5191</v>
      </c>
      <c r="AD1943" t="s">
        <v>5191</v>
      </c>
      <c r="AE1943" t="s">
        <v>5191</v>
      </c>
      <c r="AF1943" t="s">
        <v>70</v>
      </c>
      <c r="AG1943" s="5">
        <v>45077</v>
      </c>
      <c r="AH1943" s="5">
        <v>45077</v>
      </c>
      <c r="AI1943" t="s">
        <v>71</v>
      </c>
    </row>
    <row r="1944" spans="1:35">
      <c r="A1944" t="s">
        <v>5192</v>
      </c>
      <c r="B1944" t="s">
        <v>57</v>
      </c>
      <c r="C1944" s="5">
        <v>44927</v>
      </c>
      <c r="D1944" s="5">
        <v>45077</v>
      </c>
      <c r="E1944" t="s">
        <v>42</v>
      </c>
      <c r="F1944" t="s">
        <v>112</v>
      </c>
      <c r="G1944" t="s">
        <v>113</v>
      </c>
      <c r="H1944" t="s">
        <v>113</v>
      </c>
      <c r="I1944" t="s">
        <v>1514</v>
      </c>
      <c r="J1944" t="s">
        <v>1975</v>
      </c>
      <c r="K1944" t="s">
        <v>3881</v>
      </c>
      <c r="L1944" t="s">
        <v>3882</v>
      </c>
      <c r="M1944" t="s">
        <v>53</v>
      </c>
      <c r="N1944" t="s">
        <v>65</v>
      </c>
      <c r="O1944" t="s">
        <v>118</v>
      </c>
      <c r="P1944" t="s">
        <v>67</v>
      </c>
      <c r="Q1944" t="s">
        <v>119</v>
      </c>
      <c r="R1944" t="s">
        <v>67</v>
      </c>
      <c r="S1944" t="s">
        <v>5193</v>
      </c>
      <c r="T1944" t="s">
        <v>5193</v>
      </c>
      <c r="U1944" t="s">
        <v>5193</v>
      </c>
      <c r="V1944" t="s">
        <v>5193</v>
      </c>
      <c r="W1944" t="s">
        <v>5193</v>
      </c>
      <c r="X1944" t="s">
        <v>5193</v>
      </c>
      <c r="Y1944" t="s">
        <v>5193</v>
      </c>
      <c r="Z1944" t="s">
        <v>5193</v>
      </c>
      <c r="AA1944" t="s">
        <v>5193</v>
      </c>
      <c r="AB1944" t="s">
        <v>5193</v>
      </c>
      <c r="AC1944" t="s">
        <v>5193</v>
      </c>
      <c r="AD1944" t="s">
        <v>5193</v>
      </c>
      <c r="AE1944" t="s">
        <v>5193</v>
      </c>
      <c r="AF1944" t="s">
        <v>70</v>
      </c>
      <c r="AG1944" s="5">
        <v>45077</v>
      </c>
      <c r="AH1944" s="5">
        <v>45077</v>
      </c>
      <c r="AI1944" t="s">
        <v>71</v>
      </c>
    </row>
    <row r="1945" spans="1:35">
      <c r="A1945" t="s">
        <v>5194</v>
      </c>
      <c r="B1945" t="s">
        <v>57</v>
      </c>
      <c r="C1945" s="5">
        <v>44927</v>
      </c>
      <c r="D1945" s="5">
        <v>45077</v>
      </c>
      <c r="E1945" t="s">
        <v>42</v>
      </c>
      <c r="F1945" t="s">
        <v>83</v>
      </c>
      <c r="G1945" t="s">
        <v>84</v>
      </c>
      <c r="H1945" t="s">
        <v>84</v>
      </c>
      <c r="I1945" t="s">
        <v>59</v>
      </c>
      <c r="J1945" t="s">
        <v>980</v>
      </c>
      <c r="K1945" t="s">
        <v>981</v>
      </c>
      <c r="L1945" t="s">
        <v>183</v>
      </c>
      <c r="M1945" t="s">
        <v>52</v>
      </c>
      <c r="N1945" t="s">
        <v>65</v>
      </c>
      <c r="O1945" t="s">
        <v>89</v>
      </c>
      <c r="P1945" t="s">
        <v>67</v>
      </c>
      <c r="Q1945" t="s">
        <v>90</v>
      </c>
      <c r="R1945" t="s">
        <v>67</v>
      </c>
      <c r="S1945" t="s">
        <v>5195</v>
      </c>
      <c r="T1945" t="s">
        <v>5195</v>
      </c>
      <c r="U1945" t="s">
        <v>5195</v>
      </c>
      <c r="V1945" t="s">
        <v>5195</v>
      </c>
      <c r="W1945" t="s">
        <v>5195</v>
      </c>
      <c r="X1945" t="s">
        <v>5195</v>
      </c>
      <c r="Y1945" t="s">
        <v>5195</v>
      </c>
      <c r="Z1945" t="s">
        <v>5195</v>
      </c>
      <c r="AA1945" t="s">
        <v>5195</v>
      </c>
      <c r="AB1945" t="s">
        <v>5195</v>
      </c>
      <c r="AC1945" t="s">
        <v>5195</v>
      </c>
      <c r="AD1945" t="s">
        <v>5195</v>
      </c>
      <c r="AE1945" t="s">
        <v>5195</v>
      </c>
      <c r="AF1945" t="s">
        <v>70</v>
      </c>
      <c r="AG1945" s="5">
        <v>45077</v>
      </c>
      <c r="AH1945" s="5">
        <v>45077</v>
      </c>
      <c r="AI1945" t="s">
        <v>71</v>
      </c>
    </row>
    <row r="1946" spans="1:35">
      <c r="A1946" t="s">
        <v>5196</v>
      </c>
      <c r="B1946" t="s">
        <v>57</v>
      </c>
      <c r="C1946" s="5">
        <v>44927</v>
      </c>
      <c r="D1946" s="5">
        <v>45077</v>
      </c>
      <c r="E1946" t="s">
        <v>42</v>
      </c>
      <c r="F1946" t="s">
        <v>93</v>
      </c>
      <c r="G1946" t="s">
        <v>832</v>
      </c>
      <c r="H1946" t="s">
        <v>1269</v>
      </c>
      <c r="I1946" t="s">
        <v>95</v>
      </c>
      <c r="J1946" t="s">
        <v>1270</v>
      </c>
      <c r="K1946" t="s">
        <v>1271</v>
      </c>
      <c r="L1946" t="s">
        <v>127</v>
      </c>
      <c r="M1946" t="s">
        <v>53</v>
      </c>
      <c r="N1946" t="s">
        <v>65</v>
      </c>
      <c r="O1946" t="s">
        <v>98</v>
      </c>
      <c r="P1946" t="s">
        <v>67</v>
      </c>
      <c r="Q1946" t="s">
        <v>99</v>
      </c>
      <c r="R1946" t="s">
        <v>67</v>
      </c>
      <c r="S1946" t="s">
        <v>5197</v>
      </c>
      <c r="T1946" t="s">
        <v>5197</v>
      </c>
      <c r="U1946" t="s">
        <v>5197</v>
      </c>
      <c r="V1946" t="s">
        <v>5197</v>
      </c>
      <c r="W1946" t="s">
        <v>5197</v>
      </c>
      <c r="X1946" t="s">
        <v>5197</v>
      </c>
      <c r="Y1946" t="s">
        <v>5197</v>
      </c>
      <c r="Z1946" t="s">
        <v>5197</v>
      </c>
      <c r="AA1946" t="s">
        <v>5197</v>
      </c>
      <c r="AB1946" t="s">
        <v>5197</v>
      </c>
      <c r="AC1946" t="s">
        <v>5197</v>
      </c>
      <c r="AD1946" t="s">
        <v>5197</v>
      </c>
      <c r="AE1946" t="s">
        <v>5197</v>
      </c>
      <c r="AF1946" t="s">
        <v>70</v>
      </c>
      <c r="AG1946" s="5">
        <v>45077</v>
      </c>
      <c r="AH1946" s="5">
        <v>45077</v>
      </c>
      <c r="AI1946" t="s">
        <v>71</v>
      </c>
    </row>
    <row r="1947" spans="1:35">
      <c r="A1947" t="s">
        <v>5198</v>
      </c>
      <c r="B1947" t="s">
        <v>57</v>
      </c>
      <c r="C1947" s="5">
        <v>44927</v>
      </c>
      <c r="D1947" s="5">
        <v>45077</v>
      </c>
      <c r="E1947" t="s">
        <v>42</v>
      </c>
      <c r="F1947" t="s">
        <v>342</v>
      </c>
      <c r="G1947" t="s">
        <v>2278</v>
      </c>
      <c r="H1947" t="s">
        <v>2278</v>
      </c>
      <c r="I1947" t="s">
        <v>409</v>
      </c>
      <c r="J1947" t="s">
        <v>2279</v>
      </c>
      <c r="K1947" t="s">
        <v>316</v>
      </c>
      <c r="L1947" t="s">
        <v>127</v>
      </c>
      <c r="M1947" t="s">
        <v>52</v>
      </c>
      <c r="N1947" t="s">
        <v>65</v>
      </c>
      <c r="O1947" t="s">
        <v>348</v>
      </c>
      <c r="P1947" t="s">
        <v>67</v>
      </c>
      <c r="Q1947" t="s">
        <v>349</v>
      </c>
      <c r="R1947" t="s">
        <v>67</v>
      </c>
      <c r="S1947" t="s">
        <v>5199</v>
      </c>
      <c r="T1947" t="s">
        <v>5199</v>
      </c>
      <c r="U1947" t="s">
        <v>5199</v>
      </c>
      <c r="V1947" t="s">
        <v>5199</v>
      </c>
      <c r="W1947" t="s">
        <v>5199</v>
      </c>
      <c r="X1947" t="s">
        <v>5199</v>
      </c>
      <c r="Y1947" t="s">
        <v>5199</v>
      </c>
      <c r="Z1947" t="s">
        <v>5199</v>
      </c>
      <c r="AA1947" t="s">
        <v>5199</v>
      </c>
      <c r="AB1947" t="s">
        <v>5199</v>
      </c>
      <c r="AC1947" t="s">
        <v>5199</v>
      </c>
      <c r="AD1947" t="s">
        <v>5199</v>
      </c>
      <c r="AE1947" t="s">
        <v>5199</v>
      </c>
      <c r="AF1947" t="s">
        <v>70</v>
      </c>
      <c r="AG1947" s="5">
        <v>45077</v>
      </c>
      <c r="AH1947" s="5">
        <v>45077</v>
      </c>
      <c r="AI1947" t="s">
        <v>71</v>
      </c>
    </row>
    <row r="1948" spans="1:35">
      <c r="A1948" t="s">
        <v>5200</v>
      </c>
      <c r="B1948" t="s">
        <v>57</v>
      </c>
      <c r="C1948" s="5">
        <v>44927</v>
      </c>
      <c r="D1948" s="5">
        <v>45077</v>
      </c>
      <c r="E1948" t="s">
        <v>42</v>
      </c>
      <c r="F1948" t="s">
        <v>187</v>
      </c>
      <c r="G1948" t="s">
        <v>188</v>
      </c>
      <c r="H1948" t="s">
        <v>188</v>
      </c>
      <c r="I1948" t="s">
        <v>495</v>
      </c>
      <c r="J1948" t="s">
        <v>1707</v>
      </c>
      <c r="K1948" t="s">
        <v>2485</v>
      </c>
      <c r="L1948" t="s">
        <v>155</v>
      </c>
      <c r="M1948" t="s">
        <v>52</v>
      </c>
      <c r="N1948" t="s">
        <v>65</v>
      </c>
      <c r="O1948" t="s">
        <v>193</v>
      </c>
      <c r="P1948" t="s">
        <v>67</v>
      </c>
      <c r="Q1948" t="s">
        <v>194</v>
      </c>
      <c r="R1948" t="s">
        <v>67</v>
      </c>
      <c r="S1948" t="s">
        <v>5201</v>
      </c>
      <c r="T1948" t="s">
        <v>5201</v>
      </c>
      <c r="U1948" t="s">
        <v>5201</v>
      </c>
      <c r="V1948" t="s">
        <v>5201</v>
      </c>
      <c r="W1948" t="s">
        <v>5201</v>
      </c>
      <c r="X1948" t="s">
        <v>5201</v>
      </c>
      <c r="Y1948" t="s">
        <v>5201</v>
      </c>
      <c r="Z1948" t="s">
        <v>5201</v>
      </c>
      <c r="AA1948" t="s">
        <v>5201</v>
      </c>
      <c r="AB1948" t="s">
        <v>5201</v>
      </c>
      <c r="AC1948" t="s">
        <v>5201</v>
      </c>
      <c r="AD1948" t="s">
        <v>5201</v>
      </c>
      <c r="AE1948" t="s">
        <v>5201</v>
      </c>
      <c r="AF1948" t="s">
        <v>70</v>
      </c>
      <c r="AG1948" s="5">
        <v>45077</v>
      </c>
      <c r="AH1948" s="5">
        <v>45077</v>
      </c>
      <c r="AI1948" t="s">
        <v>71</v>
      </c>
    </row>
    <row r="1949" spans="1:35">
      <c r="A1949" t="s">
        <v>5202</v>
      </c>
      <c r="B1949" t="s">
        <v>57</v>
      </c>
      <c r="C1949" s="5">
        <v>44927</v>
      </c>
      <c r="D1949" s="5">
        <v>45077</v>
      </c>
      <c r="E1949" t="s">
        <v>42</v>
      </c>
      <c r="F1949" t="s">
        <v>250</v>
      </c>
      <c r="G1949" t="s">
        <v>251</v>
      </c>
      <c r="H1949" t="s">
        <v>251</v>
      </c>
      <c r="I1949" t="s">
        <v>174</v>
      </c>
      <c r="J1949" t="s">
        <v>252</v>
      </c>
      <c r="K1949" t="s">
        <v>253</v>
      </c>
      <c r="L1949" t="s">
        <v>254</v>
      </c>
      <c r="M1949" t="s">
        <v>53</v>
      </c>
      <c r="N1949" t="s">
        <v>65</v>
      </c>
      <c r="O1949" t="s">
        <v>255</v>
      </c>
      <c r="P1949" t="s">
        <v>67</v>
      </c>
      <c r="Q1949" t="s">
        <v>256</v>
      </c>
      <c r="R1949" t="s">
        <v>67</v>
      </c>
      <c r="S1949" t="s">
        <v>5203</v>
      </c>
      <c r="T1949" t="s">
        <v>5203</v>
      </c>
      <c r="U1949" t="s">
        <v>5203</v>
      </c>
      <c r="V1949" t="s">
        <v>5203</v>
      </c>
      <c r="W1949" t="s">
        <v>5203</v>
      </c>
      <c r="X1949" t="s">
        <v>5203</v>
      </c>
      <c r="Y1949" t="s">
        <v>5203</v>
      </c>
      <c r="Z1949" t="s">
        <v>5203</v>
      </c>
      <c r="AA1949" t="s">
        <v>5203</v>
      </c>
      <c r="AB1949" t="s">
        <v>5203</v>
      </c>
      <c r="AC1949" t="s">
        <v>5203</v>
      </c>
      <c r="AD1949" t="s">
        <v>5203</v>
      </c>
      <c r="AE1949" t="s">
        <v>5203</v>
      </c>
      <c r="AF1949" t="s">
        <v>70</v>
      </c>
      <c r="AG1949" s="5">
        <v>45077</v>
      </c>
      <c r="AH1949" s="5">
        <v>45077</v>
      </c>
      <c r="AI1949" t="s">
        <v>71</v>
      </c>
    </row>
    <row r="1950" spans="1:35">
      <c r="A1950" t="s">
        <v>5204</v>
      </c>
      <c r="B1950" t="s">
        <v>57</v>
      </c>
      <c r="C1950" s="5">
        <v>44927</v>
      </c>
      <c r="D1950" s="5">
        <v>45077</v>
      </c>
      <c r="E1950" t="s">
        <v>42</v>
      </c>
      <c r="F1950" t="s">
        <v>83</v>
      </c>
      <c r="G1950" t="s">
        <v>84</v>
      </c>
      <c r="H1950" t="s">
        <v>84</v>
      </c>
      <c r="I1950" t="s">
        <v>199</v>
      </c>
      <c r="J1950" t="s">
        <v>1090</v>
      </c>
      <c r="K1950" t="s">
        <v>727</v>
      </c>
      <c r="L1950" t="s">
        <v>751</v>
      </c>
      <c r="M1950" t="s">
        <v>53</v>
      </c>
      <c r="N1950" t="s">
        <v>65</v>
      </c>
      <c r="O1950" t="s">
        <v>89</v>
      </c>
      <c r="P1950" t="s">
        <v>67</v>
      </c>
      <c r="Q1950" t="s">
        <v>90</v>
      </c>
      <c r="R1950" t="s">
        <v>67</v>
      </c>
      <c r="S1950" t="s">
        <v>5205</v>
      </c>
      <c r="T1950" t="s">
        <v>5205</v>
      </c>
      <c r="U1950" t="s">
        <v>5205</v>
      </c>
      <c r="V1950" t="s">
        <v>5205</v>
      </c>
      <c r="W1950" t="s">
        <v>5205</v>
      </c>
      <c r="X1950" t="s">
        <v>5205</v>
      </c>
      <c r="Y1950" t="s">
        <v>5205</v>
      </c>
      <c r="Z1950" t="s">
        <v>5205</v>
      </c>
      <c r="AA1950" t="s">
        <v>5205</v>
      </c>
      <c r="AB1950" t="s">
        <v>5205</v>
      </c>
      <c r="AC1950" t="s">
        <v>5205</v>
      </c>
      <c r="AD1950" t="s">
        <v>5205</v>
      </c>
      <c r="AE1950" t="s">
        <v>5205</v>
      </c>
      <c r="AF1950" t="s">
        <v>70</v>
      </c>
      <c r="AG1950" s="5">
        <v>45077</v>
      </c>
      <c r="AH1950" s="5">
        <v>45077</v>
      </c>
      <c r="AI1950" t="s">
        <v>71</v>
      </c>
    </row>
    <row r="1951" spans="1:35">
      <c r="A1951" t="s">
        <v>5206</v>
      </c>
      <c r="B1951" t="s">
        <v>57</v>
      </c>
      <c r="C1951" s="5">
        <v>44927</v>
      </c>
      <c r="D1951" s="5">
        <v>45077</v>
      </c>
      <c r="E1951" t="s">
        <v>42</v>
      </c>
      <c r="F1951" t="s">
        <v>187</v>
      </c>
      <c r="G1951" t="s">
        <v>188</v>
      </c>
      <c r="H1951" t="s">
        <v>188</v>
      </c>
      <c r="I1951" t="s">
        <v>75</v>
      </c>
      <c r="J1951" t="s">
        <v>947</v>
      </c>
      <c r="K1951" t="s">
        <v>948</v>
      </c>
      <c r="L1951" t="s">
        <v>375</v>
      </c>
      <c r="M1951" t="s">
        <v>53</v>
      </c>
      <c r="N1951" t="s">
        <v>65</v>
      </c>
      <c r="O1951" t="s">
        <v>193</v>
      </c>
      <c r="P1951" t="s">
        <v>67</v>
      </c>
      <c r="Q1951" t="s">
        <v>194</v>
      </c>
      <c r="R1951" t="s">
        <v>67</v>
      </c>
      <c r="S1951" t="s">
        <v>5207</v>
      </c>
      <c r="T1951" t="s">
        <v>5207</v>
      </c>
      <c r="U1951" t="s">
        <v>5207</v>
      </c>
      <c r="V1951" t="s">
        <v>5207</v>
      </c>
      <c r="W1951" t="s">
        <v>5207</v>
      </c>
      <c r="X1951" t="s">
        <v>5207</v>
      </c>
      <c r="Y1951" t="s">
        <v>5207</v>
      </c>
      <c r="Z1951" t="s">
        <v>5207</v>
      </c>
      <c r="AA1951" t="s">
        <v>5207</v>
      </c>
      <c r="AB1951" t="s">
        <v>5207</v>
      </c>
      <c r="AC1951" t="s">
        <v>5207</v>
      </c>
      <c r="AD1951" t="s">
        <v>5207</v>
      </c>
      <c r="AE1951" t="s">
        <v>5207</v>
      </c>
      <c r="AF1951" t="s">
        <v>70</v>
      </c>
      <c r="AG1951" s="5">
        <v>45077</v>
      </c>
      <c r="AH1951" s="5">
        <v>45077</v>
      </c>
      <c r="AI1951" t="s">
        <v>71</v>
      </c>
    </row>
    <row r="1952" spans="1:35">
      <c r="A1952" t="s">
        <v>5208</v>
      </c>
      <c r="B1952" t="s">
        <v>57</v>
      </c>
      <c r="C1952" s="5">
        <v>44927</v>
      </c>
      <c r="D1952" s="5">
        <v>45077</v>
      </c>
      <c r="E1952" t="s">
        <v>42</v>
      </c>
      <c r="F1952" t="s">
        <v>197</v>
      </c>
      <c r="G1952" t="s">
        <v>198</v>
      </c>
      <c r="H1952" t="s">
        <v>198</v>
      </c>
      <c r="I1952" t="s">
        <v>199</v>
      </c>
      <c r="J1952" t="s">
        <v>907</v>
      </c>
      <c r="K1952" t="s">
        <v>347</v>
      </c>
      <c r="L1952" t="s">
        <v>908</v>
      </c>
      <c r="M1952" t="s">
        <v>53</v>
      </c>
      <c r="N1952" t="s">
        <v>65</v>
      </c>
      <c r="O1952" t="s">
        <v>203</v>
      </c>
      <c r="P1952" t="s">
        <v>67</v>
      </c>
      <c r="Q1952" t="s">
        <v>204</v>
      </c>
      <c r="R1952" t="s">
        <v>67</v>
      </c>
      <c r="S1952" t="s">
        <v>5209</v>
      </c>
      <c r="T1952" t="s">
        <v>5209</v>
      </c>
      <c r="U1952" t="s">
        <v>5209</v>
      </c>
      <c r="V1952" t="s">
        <v>5209</v>
      </c>
      <c r="W1952" t="s">
        <v>5209</v>
      </c>
      <c r="X1952" t="s">
        <v>5209</v>
      </c>
      <c r="Y1952" t="s">
        <v>5209</v>
      </c>
      <c r="Z1952" t="s">
        <v>5209</v>
      </c>
      <c r="AA1952" t="s">
        <v>5209</v>
      </c>
      <c r="AB1952" t="s">
        <v>5209</v>
      </c>
      <c r="AC1952" t="s">
        <v>5209</v>
      </c>
      <c r="AD1952" t="s">
        <v>5209</v>
      </c>
      <c r="AE1952" t="s">
        <v>5209</v>
      </c>
      <c r="AF1952" t="s">
        <v>70</v>
      </c>
      <c r="AG1952" s="5">
        <v>45077</v>
      </c>
      <c r="AH1952" s="5">
        <v>45077</v>
      </c>
      <c r="AI1952" t="s">
        <v>71</v>
      </c>
    </row>
    <row r="1953" spans="1:35">
      <c r="A1953" t="s">
        <v>5210</v>
      </c>
      <c r="B1953" t="s">
        <v>57</v>
      </c>
      <c r="C1953" s="5">
        <v>44927</v>
      </c>
      <c r="D1953" s="5">
        <v>45077</v>
      </c>
      <c r="E1953" t="s">
        <v>42</v>
      </c>
      <c r="F1953" t="s">
        <v>112</v>
      </c>
      <c r="G1953" t="s">
        <v>113</v>
      </c>
      <c r="H1953" t="s">
        <v>113</v>
      </c>
      <c r="I1953" t="s">
        <v>114</v>
      </c>
      <c r="J1953" t="s">
        <v>319</v>
      </c>
      <c r="K1953" t="s">
        <v>320</v>
      </c>
      <c r="L1953" t="s">
        <v>321</v>
      </c>
      <c r="M1953" t="s">
        <v>52</v>
      </c>
      <c r="N1953" t="s">
        <v>65</v>
      </c>
      <c r="O1953" t="s">
        <v>118</v>
      </c>
      <c r="P1953" t="s">
        <v>67</v>
      </c>
      <c r="Q1953" t="s">
        <v>119</v>
      </c>
      <c r="R1953" t="s">
        <v>67</v>
      </c>
      <c r="S1953" t="s">
        <v>5211</v>
      </c>
      <c r="T1953" t="s">
        <v>5211</v>
      </c>
      <c r="U1953" t="s">
        <v>5211</v>
      </c>
      <c r="V1953" t="s">
        <v>5211</v>
      </c>
      <c r="W1953" t="s">
        <v>5211</v>
      </c>
      <c r="X1953" t="s">
        <v>5211</v>
      </c>
      <c r="Y1953" t="s">
        <v>5211</v>
      </c>
      <c r="Z1953" t="s">
        <v>5211</v>
      </c>
      <c r="AA1953" t="s">
        <v>5211</v>
      </c>
      <c r="AB1953" t="s">
        <v>5211</v>
      </c>
      <c r="AC1953" t="s">
        <v>5211</v>
      </c>
      <c r="AD1953" t="s">
        <v>5211</v>
      </c>
      <c r="AE1953" t="s">
        <v>5211</v>
      </c>
      <c r="AF1953" t="s">
        <v>70</v>
      </c>
      <c r="AG1953" s="5">
        <v>45077</v>
      </c>
      <c r="AH1953" s="5">
        <v>45077</v>
      </c>
      <c r="AI1953" t="s">
        <v>71</v>
      </c>
    </row>
    <row r="1954" spans="1:35">
      <c r="A1954" t="s">
        <v>5212</v>
      </c>
      <c r="B1954" t="s">
        <v>57</v>
      </c>
      <c r="C1954" s="5">
        <v>44927</v>
      </c>
      <c r="D1954" s="5">
        <v>45077</v>
      </c>
      <c r="E1954" t="s">
        <v>42</v>
      </c>
      <c r="F1954" t="s">
        <v>58</v>
      </c>
      <c r="G1954" t="s">
        <v>5213</v>
      </c>
      <c r="H1954" t="s">
        <v>5214</v>
      </c>
      <c r="I1954" t="s">
        <v>310</v>
      </c>
      <c r="J1954" t="s">
        <v>5215</v>
      </c>
      <c r="K1954" t="s">
        <v>5216</v>
      </c>
      <c r="L1954" t="s">
        <v>1562</v>
      </c>
      <c r="M1954" t="s">
        <v>53</v>
      </c>
      <c r="N1954" t="s">
        <v>65</v>
      </c>
      <c r="O1954" t="s">
        <v>66</v>
      </c>
      <c r="P1954" t="s">
        <v>67</v>
      </c>
      <c r="Q1954" t="s">
        <v>68</v>
      </c>
      <c r="R1954" t="s">
        <v>67</v>
      </c>
      <c r="S1954" t="s">
        <v>5217</v>
      </c>
      <c r="T1954" t="s">
        <v>5217</v>
      </c>
      <c r="U1954" t="s">
        <v>5217</v>
      </c>
      <c r="V1954" t="s">
        <v>5217</v>
      </c>
      <c r="W1954" t="s">
        <v>5217</v>
      </c>
      <c r="X1954" t="s">
        <v>5217</v>
      </c>
      <c r="Y1954" t="s">
        <v>5217</v>
      </c>
      <c r="Z1954" t="s">
        <v>5217</v>
      </c>
      <c r="AA1954" t="s">
        <v>5217</v>
      </c>
      <c r="AB1954" t="s">
        <v>5217</v>
      </c>
      <c r="AC1954" t="s">
        <v>5217</v>
      </c>
      <c r="AD1954" t="s">
        <v>5217</v>
      </c>
      <c r="AE1954" t="s">
        <v>5217</v>
      </c>
      <c r="AF1954" t="s">
        <v>70</v>
      </c>
      <c r="AG1954" s="5">
        <v>45077</v>
      </c>
      <c r="AH1954" s="5">
        <v>45077</v>
      </c>
      <c r="AI1954" t="s">
        <v>71</v>
      </c>
    </row>
    <row r="1955" spans="1:35">
      <c r="A1955" t="s">
        <v>5218</v>
      </c>
      <c r="B1955" t="s">
        <v>57</v>
      </c>
      <c r="C1955" s="5">
        <v>44927</v>
      </c>
      <c r="D1955" s="5">
        <v>45077</v>
      </c>
      <c r="E1955" t="s">
        <v>42</v>
      </c>
      <c r="F1955" t="s">
        <v>58</v>
      </c>
      <c r="G1955" t="s">
        <v>330</v>
      </c>
      <c r="H1955" t="s">
        <v>331</v>
      </c>
      <c r="I1955" t="s">
        <v>332</v>
      </c>
      <c r="J1955" t="s">
        <v>333</v>
      </c>
      <c r="K1955" t="s">
        <v>334</v>
      </c>
      <c r="L1955" t="s">
        <v>78</v>
      </c>
      <c r="M1955" t="s">
        <v>53</v>
      </c>
      <c r="N1955" t="s">
        <v>65</v>
      </c>
      <c r="O1955" t="s">
        <v>66</v>
      </c>
      <c r="P1955" t="s">
        <v>67</v>
      </c>
      <c r="Q1955" t="s">
        <v>68</v>
      </c>
      <c r="R1955" t="s">
        <v>67</v>
      </c>
      <c r="S1955" t="s">
        <v>5219</v>
      </c>
      <c r="T1955" t="s">
        <v>5219</v>
      </c>
      <c r="U1955" t="s">
        <v>5219</v>
      </c>
      <c r="V1955" t="s">
        <v>5219</v>
      </c>
      <c r="W1955" t="s">
        <v>5219</v>
      </c>
      <c r="X1955" t="s">
        <v>5219</v>
      </c>
      <c r="Y1955" t="s">
        <v>5219</v>
      </c>
      <c r="Z1955" t="s">
        <v>5219</v>
      </c>
      <c r="AA1955" t="s">
        <v>5219</v>
      </c>
      <c r="AB1955" t="s">
        <v>5219</v>
      </c>
      <c r="AC1955" t="s">
        <v>5219</v>
      </c>
      <c r="AD1955" t="s">
        <v>5219</v>
      </c>
      <c r="AE1955" t="s">
        <v>5219</v>
      </c>
      <c r="AF1955" t="s">
        <v>70</v>
      </c>
      <c r="AG1955" s="5">
        <v>45077</v>
      </c>
      <c r="AH1955" s="5">
        <v>45077</v>
      </c>
      <c r="AI1955" t="s">
        <v>71</v>
      </c>
    </row>
    <row r="1956" spans="1:35">
      <c r="A1956" t="s">
        <v>5220</v>
      </c>
      <c r="B1956" t="s">
        <v>57</v>
      </c>
      <c r="C1956" s="5">
        <v>44927</v>
      </c>
      <c r="D1956" s="5">
        <v>45077</v>
      </c>
      <c r="E1956" t="s">
        <v>42</v>
      </c>
      <c r="F1956" t="s">
        <v>187</v>
      </c>
      <c r="G1956" t="s">
        <v>188</v>
      </c>
      <c r="H1956" t="s">
        <v>188</v>
      </c>
      <c r="I1956" t="s">
        <v>243</v>
      </c>
      <c r="J1956" t="s">
        <v>480</v>
      </c>
      <c r="K1956" t="s">
        <v>106</v>
      </c>
      <c r="L1956" t="s">
        <v>1196</v>
      </c>
      <c r="M1956" t="s">
        <v>53</v>
      </c>
      <c r="N1956" t="s">
        <v>65</v>
      </c>
      <c r="O1956" t="s">
        <v>193</v>
      </c>
      <c r="P1956" t="s">
        <v>67</v>
      </c>
      <c r="Q1956" t="s">
        <v>194</v>
      </c>
      <c r="R1956" t="s">
        <v>67</v>
      </c>
      <c r="S1956" t="s">
        <v>5221</v>
      </c>
      <c r="T1956" t="s">
        <v>5221</v>
      </c>
      <c r="U1956" t="s">
        <v>5221</v>
      </c>
      <c r="V1956" t="s">
        <v>5221</v>
      </c>
      <c r="W1956" t="s">
        <v>5221</v>
      </c>
      <c r="X1956" t="s">
        <v>5221</v>
      </c>
      <c r="Y1956" t="s">
        <v>5221</v>
      </c>
      <c r="Z1956" t="s">
        <v>5221</v>
      </c>
      <c r="AA1956" t="s">
        <v>5221</v>
      </c>
      <c r="AB1956" t="s">
        <v>5221</v>
      </c>
      <c r="AC1956" t="s">
        <v>5221</v>
      </c>
      <c r="AD1956" t="s">
        <v>5221</v>
      </c>
      <c r="AE1956" t="s">
        <v>5221</v>
      </c>
      <c r="AF1956" t="s">
        <v>70</v>
      </c>
      <c r="AG1956" s="5">
        <v>45077</v>
      </c>
      <c r="AH1956" s="5">
        <v>45077</v>
      </c>
      <c r="AI1956" t="s">
        <v>71</v>
      </c>
    </row>
    <row r="1957" spans="1:35">
      <c r="A1957" t="s">
        <v>5222</v>
      </c>
      <c r="B1957" t="s">
        <v>57</v>
      </c>
      <c r="C1957" s="5">
        <v>44927</v>
      </c>
      <c r="D1957" s="5">
        <v>45077</v>
      </c>
      <c r="E1957" t="s">
        <v>42</v>
      </c>
      <c r="F1957" t="s">
        <v>143</v>
      </c>
      <c r="G1957" t="s">
        <v>144</v>
      </c>
      <c r="H1957" t="s">
        <v>144</v>
      </c>
      <c r="I1957" t="s">
        <v>373</v>
      </c>
      <c r="J1957" t="s">
        <v>2195</v>
      </c>
      <c r="K1957" t="s">
        <v>2196</v>
      </c>
      <c r="L1957" t="s">
        <v>2197</v>
      </c>
      <c r="M1957" t="s">
        <v>52</v>
      </c>
      <c r="N1957" t="s">
        <v>65</v>
      </c>
      <c r="O1957" t="s">
        <v>148</v>
      </c>
      <c r="P1957" t="s">
        <v>67</v>
      </c>
      <c r="Q1957" t="s">
        <v>149</v>
      </c>
      <c r="R1957" t="s">
        <v>67</v>
      </c>
      <c r="S1957" t="s">
        <v>5223</v>
      </c>
      <c r="T1957" t="s">
        <v>5223</v>
      </c>
      <c r="U1957" t="s">
        <v>5223</v>
      </c>
      <c r="V1957" t="s">
        <v>5223</v>
      </c>
      <c r="W1957" t="s">
        <v>5223</v>
      </c>
      <c r="X1957" t="s">
        <v>5223</v>
      </c>
      <c r="Y1957" t="s">
        <v>5223</v>
      </c>
      <c r="Z1957" t="s">
        <v>5223</v>
      </c>
      <c r="AA1957" t="s">
        <v>5223</v>
      </c>
      <c r="AB1957" t="s">
        <v>5223</v>
      </c>
      <c r="AC1957" t="s">
        <v>5223</v>
      </c>
      <c r="AD1957" t="s">
        <v>5223</v>
      </c>
      <c r="AE1957" t="s">
        <v>5223</v>
      </c>
      <c r="AF1957" t="s">
        <v>70</v>
      </c>
      <c r="AG1957" s="5">
        <v>45077</v>
      </c>
      <c r="AH1957" s="5">
        <v>45077</v>
      </c>
      <c r="AI1957" t="s">
        <v>71</v>
      </c>
    </row>
    <row r="1958" spans="1:35">
      <c r="A1958" t="s">
        <v>5224</v>
      </c>
      <c r="B1958" t="s">
        <v>57</v>
      </c>
      <c r="C1958" s="5">
        <v>44927</v>
      </c>
      <c r="D1958" s="5">
        <v>45077</v>
      </c>
      <c r="E1958" t="s">
        <v>42</v>
      </c>
      <c r="F1958" t="s">
        <v>143</v>
      </c>
      <c r="G1958" t="s">
        <v>144</v>
      </c>
      <c r="H1958" t="s">
        <v>144</v>
      </c>
      <c r="I1958" t="s">
        <v>104</v>
      </c>
      <c r="J1958" t="s">
        <v>4165</v>
      </c>
      <c r="K1958" t="s">
        <v>4166</v>
      </c>
      <c r="L1958" t="s">
        <v>155</v>
      </c>
      <c r="M1958" t="s">
        <v>53</v>
      </c>
      <c r="N1958" t="s">
        <v>65</v>
      </c>
      <c r="O1958" t="s">
        <v>148</v>
      </c>
      <c r="P1958" t="s">
        <v>67</v>
      </c>
      <c r="Q1958" t="s">
        <v>149</v>
      </c>
      <c r="R1958" t="s">
        <v>67</v>
      </c>
      <c r="S1958" t="s">
        <v>5225</v>
      </c>
      <c r="T1958" t="s">
        <v>5225</v>
      </c>
      <c r="U1958" t="s">
        <v>5225</v>
      </c>
      <c r="V1958" t="s">
        <v>5225</v>
      </c>
      <c r="W1958" t="s">
        <v>5225</v>
      </c>
      <c r="X1958" t="s">
        <v>5225</v>
      </c>
      <c r="Y1958" t="s">
        <v>5225</v>
      </c>
      <c r="Z1958" t="s">
        <v>5225</v>
      </c>
      <c r="AA1958" t="s">
        <v>5225</v>
      </c>
      <c r="AB1958" t="s">
        <v>5225</v>
      </c>
      <c r="AC1958" t="s">
        <v>5225</v>
      </c>
      <c r="AD1958" t="s">
        <v>5225</v>
      </c>
      <c r="AE1958" t="s">
        <v>5225</v>
      </c>
      <c r="AF1958" t="s">
        <v>70</v>
      </c>
      <c r="AG1958" s="5">
        <v>45077</v>
      </c>
      <c r="AH1958" s="5">
        <v>45077</v>
      </c>
      <c r="AI1958" t="s">
        <v>71</v>
      </c>
    </row>
    <row r="1959" spans="1:35">
      <c r="A1959" t="s">
        <v>5226</v>
      </c>
      <c r="B1959" t="s">
        <v>57</v>
      </c>
      <c r="C1959" s="5">
        <v>44927</v>
      </c>
      <c r="D1959" s="5">
        <v>45077</v>
      </c>
      <c r="E1959" t="s">
        <v>42</v>
      </c>
      <c r="F1959" t="s">
        <v>112</v>
      </c>
      <c r="G1959" t="s">
        <v>113</v>
      </c>
      <c r="H1959" t="s">
        <v>113</v>
      </c>
      <c r="I1959" t="s">
        <v>159</v>
      </c>
      <c r="J1959" t="s">
        <v>244</v>
      </c>
      <c r="K1959" t="s">
        <v>315</v>
      </c>
      <c r="L1959" t="s">
        <v>316</v>
      </c>
      <c r="M1959" t="s">
        <v>53</v>
      </c>
      <c r="N1959" t="s">
        <v>65</v>
      </c>
      <c r="O1959" t="s">
        <v>118</v>
      </c>
      <c r="P1959" t="s">
        <v>67</v>
      </c>
      <c r="Q1959" t="s">
        <v>119</v>
      </c>
      <c r="R1959" t="s">
        <v>67</v>
      </c>
      <c r="S1959" t="s">
        <v>5227</v>
      </c>
      <c r="T1959" t="s">
        <v>5227</v>
      </c>
      <c r="U1959" t="s">
        <v>5227</v>
      </c>
      <c r="V1959" t="s">
        <v>5227</v>
      </c>
      <c r="W1959" t="s">
        <v>5227</v>
      </c>
      <c r="X1959" t="s">
        <v>5227</v>
      </c>
      <c r="Y1959" t="s">
        <v>5227</v>
      </c>
      <c r="Z1959" t="s">
        <v>5227</v>
      </c>
      <c r="AA1959" t="s">
        <v>5227</v>
      </c>
      <c r="AB1959" t="s">
        <v>5227</v>
      </c>
      <c r="AC1959" t="s">
        <v>5227</v>
      </c>
      <c r="AD1959" t="s">
        <v>5227</v>
      </c>
      <c r="AE1959" t="s">
        <v>5227</v>
      </c>
      <c r="AF1959" t="s">
        <v>70</v>
      </c>
      <c r="AG1959" s="5">
        <v>45077</v>
      </c>
      <c r="AH1959" s="5">
        <v>45077</v>
      </c>
      <c r="AI1959" t="s">
        <v>71</v>
      </c>
    </row>
    <row r="1960" spans="1:35">
      <c r="A1960" t="s">
        <v>5228</v>
      </c>
      <c r="B1960" t="s">
        <v>57</v>
      </c>
      <c r="C1960" s="5">
        <v>44927</v>
      </c>
      <c r="D1960" s="5">
        <v>45077</v>
      </c>
      <c r="E1960" t="s">
        <v>42</v>
      </c>
      <c r="F1960" t="s">
        <v>112</v>
      </c>
      <c r="G1960" t="s">
        <v>113</v>
      </c>
      <c r="H1960" t="s">
        <v>113</v>
      </c>
      <c r="I1960" t="s">
        <v>75</v>
      </c>
      <c r="J1960" t="s">
        <v>2652</v>
      </c>
      <c r="K1960" t="s">
        <v>2653</v>
      </c>
      <c r="L1960" t="s">
        <v>601</v>
      </c>
      <c r="M1960" t="s">
        <v>52</v>
      </c>
      <c r="N1960" t="s">
        <v>65</v>
      </c>
      <c r="O1960" t="s">
        <v>118</v>
      </c>
      <c r="P1960" t="s">
        <v>67</v>
      </c>
      <c r="Q1960" t="s">
        <v>119</v>
      </c>
      <c r="R1960" t="s">
        <v>67</v>
      </c>
      <c r="S1960" t="s">
        <v>5229</v>
      </c>
      <c r="T1960" t="s">
        <v>5229</v>
      </c>
      <c r="U1960" t="s">
        <v>5229</v>
      </c>
      <c r="V1960" t="s">
        <v>5229</v>
      </c>
      <c r="W1960" t="s">
        <v>5229</v>
      </c>
      <c r="X1960" t="s">
        <v>5229</v>
      </c>
      <c r="Y1960" t="s">
        <v>5229</v>
      </c>
      <c r="Z1960" t="s">
        <v>5229</v>
      </c>
      <c r="AA1960" t="s">
        <v>5229</v>
      </c>
      <c r="AB1960" t="s">
        <v>5229</v>
      </c>
      <c r="AC1960" t="s">
        <v>5229</v>
      </c>
      <c r="AD1960" t="s">
        <v>5229</v>
      </c>
      <c r="AE1960" t="s">
        <v>5229</v>
      </c>
      <c r="AF1960" t="s">
        <v>70</v>
      </c>
      <c r="AG1960" s="5">
        <v>45077</v>
      </c>
      <c r="AH1960" s="5">
        <v>45077</v>
      </c>
      <c r="AI1960" t="s">
        <v>71</v>
      </c>
    </row>
    <row r="1961" spans="1:35">
      <c r="A1961" t="s">
        <v>5230</v>
      </c>
      <c r="B1961" t="s">
        <v>57</v>
      </c>
      <c r="C1961" s="5">
        <v>44927</v>
      </c>
      <c r="D1961" s="5">
        <v>45077</v>
      </c>
      <c r="E1961" t="s">
        <v>42</v>
      </c>
      <c r="F1961" t="s">
        <v>58</v>
      </c>
      <c r="G1961" t="s">
        <v>243</v>
      </c>
      <c r="H1961" t="s">
        <v>1049</v>
      </c>
      <c r="I1961" t="s">
        <v>344</v>
      </c>
      <c r="J1961" t="s">
        <v>1050</v>
      </c>
      <c r="K1961" t="s">
        <v>1051</v>
      </c>
      <c r="L1961" t="s">
        <v>500</v>
      </c>
      <c r="M1961" t="s">
        <v>53</v>
      </c>
      <c r="N1961" t="s">
        <v>65</v>
      </c>
      <c r="O1961" t="s">
        <v>66</v>
      </c>
      <c r="P1961" t="s">
        <v>67</v>
      </c>
      <c r="Q1961" t="s">
        <v>68</v>
      </c>
      <c r="R1961" t="s">
        <v>67</v>
      </c>
      <c r="S1961" t="s">
        <v>5231</v>
      </c>
      <c r="T1961" t="s">
        <v>5231</v>
      </c>
      <c r="U1961" t="s">
        <v>5231</v>
      </c>
      <c r="V1961" t="s">
        <v>5231</v>
      </c>
      <c r="W1961" t="s">
        <v>5231</v>
      </c>
      <c r="X1961" t="s">
        <v>5231</v>
      </c>
      <c r="Y1961" t="s">
        <v>5231</v>
      </c>
      <c r="Z1961" t="s">
        <v>5231</v>
      </c>
      <c r="AA1961" t="s">
        <v>5231</v>
      </c>
      <c r="AB1961" t="s">
        <v>5231</v>
      </c>
      <c r="AC1961" t="s">
        <v>5231</v>
      </c>
      <c r="AD1961" t="s">
        <v>5231</v>
      </c>
      <c r="AE1961" t="s">
        <v>5231</v>
      </c>
      <c r="AF1961" t="s">
        <v>70</v>
      </c>
      <c r="AG1961" s="5">
        <v>45077</v>
      </c>
      <c r="AH1961" s="5">
        <v>45077</v>
      </c>
      <c r="AI1961" t="s">
        <v>71</v>
      </c>
    </row>
    <row r="1962" spans="1:35">
      <c r="A1962" t="s">
        <v>5232</v>
      </c>
      <c r="B1962" t="s">
        <v>57</v>
      </c>
      <c r="C1962" s="5">
        <v>44927</v>
      </c>
      <c r="D1962" s="5">
        <v>45077</v>
      </c>
      <c r="E1962" t="s">
        <v>42</v>
      </c>
      <c r="F1962" t="s">
        <v>276</v>
      </c>
      <c r="G1962" t="s">
        <v>2422</v>
      </c>
      <c r="H1962" t="s">
        <v>2422</v>
      </c>
      <c r="I1962" t="s">
        <v>1342</v>
      </c>
      <c r="J1962" t="s">
        <v>2423</v>
      </c>
      <c r="K1962" t="s">
        <v>2424</v>
      </c>
      <c r="L1962" t="s">
        <v>2425</v>
      </c>
      <c r="M1962" t="s">
        <v>52</v>
      </c>
      <c r="N1962" t="s">
        <v>65</v>
      </c>
      <c r="O1962" t="s">
        <v>282</v>
      </c>
      <c r="P1962" t="s">
        <v>67</v>
      </c>
      <c r="Q1962" t="s">
        <v>283</v>
      </c>
      <c r="R1962" t="s">
        <v>67</v>
      </c>
      <c r="S1962" t="s">
        <v>5233</v>
      </c>
      <c r="T1962" t="s">
        <v>5233</v>
      </c>
      <c r="U1962" t="s">
        <v>5233</v>
      </c>
      <c r="V1962" t="s">
        <v>5233</v>
      </c>
      <c r="W1962" t="s">
        <v>5233</v>
      </c>
      <c r="X1962" t="s">
        <v>5233</v>
      </c>
      <c r="Y1962" t="s">
        <v>5233</v>
      </c>
      <c r="Z1962" t="s">
        <v>5233</v>
      </c>
      <c r="AA1962" t="s">
        <v>5233</v>
      </c>
      <c r="AB1962" t="s">
        <v>5233</v>
      </c>
      <c r="AC1962" t="s">
        <v>5233</v>
      </c>
      <c r="AD1962" t="s">
        <v>5233</v>
      </c>
      <c r="AE1962" t="s">
        <v>5233</v>
      </c>
      <c r="AF1962" t="s">
        <v>70</v>
      </c>
      <c r="AG1962" s="5">
        <v>45077</v>
      </c>
      <c r="AH1962" s="5">
        <v>45077</v>
      </c>
      <c r="AI1962" t="s">
        <v>71</v>
      </c>
    </row>
    <row r="1963" spans="1:35">
      <c r="A1963" t="s">
        <v>5234</v>
      </c>
      <c r="B1963" t="s">
        <v>57</v>
      </c>
      <c r="C1963" s="5">
        <v>44927</v>
      </c>
      <c r="D1963" s="5">
        <v>45077</v>
      </c>
      <c r="E1963" t="s">
        <v>42</v>
      </c>
      <c r="F1963" t="s">
        <v>342</v>
      </c>
      <c r="G1963" t="s">
        <v>343</v>
      </c>
      <c r="H1963" t="s">
        <v>343</v>
      </c>
      <c r="I1963" t="s">
        <v>344</v>
      </c>
      <c r="J1963" t="s">
        <v>345</v>
      </c>
      <c r="K1963" t="s">
        <v>346</v>
      </c>
      <c r="L1963" t="s">
        <v>347</v>
      </c>
      <c r="M1963" t="s">
        <v>53</v>
      </c>
      <c r="N1963" t="s">
        <v>65</v>
      </c>
      <c r="O1963" t="s">
        <v>348</v>
      </c>
      <c r="P1963" t="s">
        <v>67</v>
      </c>
      <c r="Q1963" t="s">
        <v>349</v>
      </c>
      <c r="R1963" t="s">
        <v>67</v>
      </c>
      <c r="S1963" t="s">
        <v>5235</v>
      </c>
      <c r="T1963" t="s">
        <v>5235</v>
      </c>
      <c r="U1963" t="s">
        <v>5235</v>
      </c>
      <c r="V1963" t="s">
        <v>5235</v>
      </c>
      <c r="W1963" t="s">
        <v>5235</v>
      </c>
      <c r="X1963" t="s">
        <v>5235</v>
      </c>
      <c r="Y1963" t="s">
        <v>5235</v>
      </c>
      <c r="Z1963" t="s">
        <v>5235</v>
      </c>
      <c r="AA1963" t="s">
        <v>5235</v>
      </c>
      <c r="AB1963" t="s">
        <v>5235</v>
      </c>
      <c r="AC1963" t="s">
        <v>5235</v>
      </c>
      <c r="AD1963" t="s">
        <v>5235</v>
      </c>
      <c r="AE1963" t="s">
        <v>5235</v>
      </c>
      <c r="AF1963" t="s">
        <v>70</v>
      </c>
      <c r="AG1963" s="5">
        <v>45077</v>
      </c>
      <c r="AH1963" s="5">
        <v>45077</v>
      </c>
      <c r="AI1963" t="s">
        <v>71</v>
      </c>
    </row>
    <row r="1964" spans="1:35">
      <c r="A1964" t="s">
        <v>5236</v>
      </c>
      <c r="B1964" t="s">
        <v>57</v>
      </c>
      <c r="C1964" s="5">
        <v>44927</v>
      </c>
      <c r="D1964" s="5">
        <v>45077</v>
      </c>
      <c r="E1964" t="s">
        <v>42</v>
      </c>
      <c r="F1964" t="s">
        <v>212</v>
      </c>
      <c r="G1964" t="s">
        <v>213</v>
      </c>
      <c r="H1964" t="s">
        <v>213</v>
      </c>
      <c r="I1964" t="s">
        <v>1514</v>
      </c>
      <c r="J1964" t="s">
        <v>325</v>
      </c>
      <c r="K1964" t="s">
        <v>127</v>
      </c>
      <c r="L1964" t="s">
        <v>1754</v>
      </c>
      <c r="M1964" t="s">
        <v>53</v>
      </c>
      <c r="N1964" t="s">
        <v>65</v>
      </c>
      <c r="O1964" t="s">
        <v>216</v>
      </c>
      <c r="P1964" t="s">
        <v>67</v>
      </c>
      <c r="Q1964" t="s">
        <v>217</v>
      </c>
      <c r="R1964" t="s">
        <v>67</v>
      </c>
      <c r="S1964" t="s">
        <v>5237</v>
      </c>
      <c r="T1964" t="s">
        <v>5237</v>
      </c>
      <c r="U1964" t="s">
        <v>5237</v>
      </c>
      <c r="V1964" t="s">
        <v>5237</v>
      </c>
      <c r="W1964" t="s">
        <v>5237</v>
      </c>
      <c r="X1964" t="s">
        <v>5237</v>
      </c>
      <c r="Y1964" t="s">
        <v>5237</v>
      </c>
      <c r="Z1964" t="s">
        <v>5237</v>
      </c>
      <c r="AA1964" t="s">
        <v>5237</v>
      </c>
      <c r="AB1964" t="s">
        <v>5237</v>
      </c>
      <c r="AC1964" t="s">
        <v>5237</v>
      </c>
      <c r="AD1964" t="s">
        <v>5237</v>
      </c>
      <c r="AE1964" t="s">
        <v>5237</v>
      </c>
      <c r="AF1964" t="s">
        <v>70</v>
      </c>
      <c r="AG1964" s="5">
        <v>45077</v>
      </c>
      <c r="AH1964" s="5">
        <v>45077</v>
      </c>
      <c r="AI1964" t="s">
        <v>71</v>
      </c>
    </row>
    <row r="1965" spans="1:35">
      <c r="A1965" t="s">
        <v>5238</v>
      </c>
      <c r="B1965" t="s">
        <v>57</v>
      </c>
      <c r="C1965" s="5">
        <v>44927</v>
      </c>
      <c r="D1965" s="5">
        <v>45077</v>
      </c>
      <c r="E1965" t="s">
        <v>42</v>
      </c>
      <c r="F1965" t="s">
        <v>143</v>
      </c>
      <c r="G1965" t="s">
        <v>144</v>
      </c>
      <c r="H1965" t="s">
        <v>144</v>
      </c>
      <c r="I1965" t="s">
        <v>207</v>
      </c>
      <c r="J1965" t="s">
        <v>1040</v>
      </c>
      <c r="K1965" t="s">
        <v>316</v>
      </c>
      <c r="L1965" t="s">
        <v>929</v>
      </c>
      <c r="M1965" t="s">
        <v>52</v>
      </c>
      <c r="N1965" t="s">
        <v>65</v>
      </c>
      <c r="O1965" t="s">
        <v>148</v>
      </c>
      <c r="P1965" t="s">
        <v>67</v>
      </c>
      <c r="Q1965" t="s">
        <v>149</v>
      </c>
      <c r="R1965" t="s">
        <v>67</v>
      </c>
      <c r="S1965" t="s">
        <v>5239</v>
      </c>
      <c r="T1965" t="s">
        <v>5239</v>
      </c>
      <c r="U1965" t="s">
        <v>5239</v>
      </c>
      <c r="V1965" t="s">
        <v>5239</v>
      </c>
      <c r="W1965" t="s">
        <v>5239</v>
      </c>
      <c r="X1965" t="s">
        <v>5239</v>
      </c>
      <c r="Y1965" t="s">
        <v>5239</v>
      </c>
      <c r="Z1965" t="s">
        <v>5239</v>
      </c>
      <c r="AA1965" t="s">
        <v>5239</v>
      </c>
      <c r="AB1965" t="s">
        <v>5239</v>
      </c>
      <c r="AC1965" t="s">
        <v>5239</v>
      </c>
      <c r="AD1965" t="s">
        <v>5239</v>
      </c>
      <c r="AE1965" t="s">
        <v>5239</v>
      </c>
      <c r="AF1965" t="s">
        <v>70</v>
      </c>
      <c r="AG1965" s="5">
        <v>45077</v>
      </c>
      <c r="AH1965" s="5">
        <v>45077</v>
      </c>
      <c r="AI1965" t="s">
        <v>71</v>
      </c>
    </row>
    <row r="1966" spans="1:35">
      <c r="A1966" t="s">
        <v>5240</v>
      </c>
      <c r="B1966" t="s">
        <v>57</v>
      </c>
      <c r="C1966" s="5">
        <v>44927</v>
      </c>
      <c r="D1966" s="5">
        <v>45077</v>
      </c>
      <c r="E1966" t="s">
        <v>42</v>
      </c>
      <c r="F1966" t="s">
        <v>112</v>
      </c>
      <c r="G1966" t="s">
        <v>113</v>
      </c>
      <c r="H1966" t="s">
        <v>113</v>
      </c>
      <c r="I1966" t="s">
        <v>832</v>
      </c>
      <c r="J1966" t="s">
        <v>435</v>
      </c>
      <c r="K1966" t="s">
        <v>363</v>
      </c>
      <c r="L1966" t="s">
        <v>887</v>
      </c>
      <c r="M1966" t="s">
        <v>52</v>
      </c>
      <c r="N1966" t="s">
        <v>65</v>
      </c>
      <c r="O1966" t="s">
        <v>118</v>
      </c>
      <c r="P1966" t="s">
        <v>67</v>
      </c>
      <c r="Q1966" t="s">
        <v>119</v>
      </c>
      <c r="R1966" t="s">
        <v>67</v>
      </c>
      <c r="S1966" t="s">
        <v>5241</v>
      </c>
      <c r="T1966" t="s">
        <v>5241</v>
      </c>
      <c r="U1966" t="s">
        <v>5241</v>
      </c>
      <c r="V1966" t="s">
        <v>5241</v>
      </c>
      <c r="W1966" t="s">
        <v>5241</v>
      </c>
      <c r="X1966" t="s">
        <v>5241</v>
      </c>
      <c r="Y1966" t="s">
        <v>5241</v>
      </c>
      <c r="Z1966" t="s">
        <v>5241</v>
      </c>
      <c r="AA1966" t="s">
        <v>5241</v>
      </c>
      <c r="AB1966" t="s">
        <v>5241</v>
      </c>
      <c r="AC1966" t="s">
        <v>5241</v>
      </c>
      <c r="AD1966" t="s">
        <v>5241</v>
      </c>
      <c r="AE1966" t="s">
        <v>5241</v>
      </c>
      <c r="AF1966" t="s">
        <v>70</v>
      </c>
      <c r="AG1966" s="5">
        <v>45077</v>
      </c>
      <c r="AH1966" s="5">
        <v>45077</v>
      </c>
      <c r="AI1966" t="s">
        <v>71</v>
      </c>
    </row>
    <row r="1967" spans="1:35">
      <c r="A1967" t="s">
        <v>5242</v>
      </c>
      <c r="B1967" t="s">
        <v>57</v>
      </c>
      <c r="C1967" s="5">
        <v>44927</v>
      </c>
      <c r="D1967" s="5">
        <v>45077</v>
      </c>
      <c r="E1967" t="s">
        <v>42</v>
      </c>
      <c r="F1967" t="s">
        <v>276</v>
      </c>
      <c r="G1967" t="s">
        <v>372</v>
      </c>
      <c r="H1967" t="s">
        <v>372</v>
      </c>
      <c r="I1967" t="s">
        <v>373</v>
      </c>
      <c r="J1967" t="s">
        <v>374</v>
      </c>
      <c r="K1967" t="s">
        <v>375</v>
      </c>
      <c r="L1967" t="s">
        <v>128</v>
      </c>
      <c r="M1967" t="s">
        <v>52</v>
      </c>
      <c r="N1967" t="s">
        <v>65</v>
      </c>
      <c r="O1967" t="s">
        <v>282</v>
      </c>
      <c r="P1967" t="s">
        <v>67</v>
      </c>
      <c r="Q1967" t="s">
        <v>283</v>
      </c>
      <c r="R1967" t="s">
        <v>67</v>
      </c>
      <c r="S1967" t="s">
        <v>5243</v>
      </c>
      <c r="T1967" t="s">
        <v>5243</v>
      </c>
      <c r="U1967" t="s">
        <v>5243</v>
      </c>
      <c r="V1967" t="s">
        <v>5243</v>
      </c>
      <c r="W1967" t="s">
        <v>5243</v>
      </c>
      <c r="X1967" t="s">
        <v>5243</v>
      </c>
      <c r="Y1967" t="s">
        <v>5243</v>
      </c>
      <c r="Z1967" t="s">
        <v>5243</v>
      </c>
      <c r="AA1967" t="s">
        <v>5243</v>
      </c>
      <c r="AB1967" t="s">
        <v>5243</v>
      </c>
      <c r="AC1967" t="s">
        <v>5243</v>
      </c>
      <c r="AD1967" t="s">
        <v>5243</v>
      </c>
      <c r="AE1967" t="s">
        <v>5243</v>
      </c>
      <c r="AF1967" t="s">
        <v>70</v>
      </c>
      <c r="AG1967" s="5">
        <v>45077</v>
      </c>
      <c r="AH1967" s="5">
        <v>45077</v>
      </c>
      <c r="AI1967" t="s">
        <v>71</v>
      </c>
    </row>
    <row r="1968" spans="1:35">
      <c r="A1968" t="s">
        <v>5244</v>
      </c>
      <c r="B1968" t="s">
        <v>57</v>
      </c>
      <c r="C1968" s="5">
        <v>44927</v>
      </c>
      <c r="D1968" s="5">
        <v>45077</v>
      </c>
      <c r="E1968" t="s">
        <v>42</v>
      </c>
      <c r="F1968" t="s">
        <v>212</v>
      </c>
      <c r="G1968" t="s">
        <v>213</v>
      </c>
      <c r="H1968" t="s">
        <v>213</v>
      </c>
      <c r="I1968" t="s">
        <v>152</v>
      </c>
      <c r="J1968" t="s">
        <v>3245</v>
      </c>
      <c r="K1968" t="s">
        <v>3246</v>
      </c>
      <c r="L1968" t="s">
        <v>316</v>
      </c>
      <c r="M1968" t="s">
        <v>52</v>
      </c>
      <c r="N1968" t="s">
        <v>65</v>
      </c>
      <c r="O1968" t="s">
        <v>216</v>
      </c>
      <c r="P1968" t="s">
        <v>67</v>
      </c>
      <c r="Q1968" t="s">
        <v>217</v>
      </c>
      <c r="R1968" t="s">
        <v>67</v>
      </c>
      <c r="S1968" t="s">
        <v>5245</v>
      </c>
      <c r="T1968" t="s">
        <v>5245</v>
      </c>
      <c r="U1968" t="s">
        <v>5245</v>
      </c>
      <c r="V1968" t="s">
        <v>5245</v>
      </c>
      <c r="W1968" t="s">
        <v>5245</v>
      </c>
      <c r="X1968" t="s">
        <v>5245</v>
      </c>
      <c r="Y1968" t="s">
        <v>5245</v>
      </c>
      <c r="Z1968" t="s">
        <v>5245</v>
      </c>
      <c r="AA1968" t="s">
        <v>5245</v>
      </c>
      <c r="AB1968" t="s">
        <v>5245</v>
      </c>
      <c r="AC1968" t="s">
        <v>5245</v>
      </c>
      <c r="AD1968" t="s">
        <v>5245</v>
      </c>
      <c r="AE1968" t="s">
        <v>5245</v>
      </c>
      <c r="AF1968" t="s">
        <v>70</v>
      </c>
      <c r="AG1968" s="5">
        <v>45077</v>
      </c>
      <c r="AH1968" s="5">
        <v>45077</v>
      </c>
      <c r="AI1968" t="s">
        <v>71</v>
      </c>
    </row>
    <row r="1969" spans="1:35">
      <c r="A1969" t="s">
        <v>5246</v>
      </c>
      <c r="B1969" t="s">
        <v>57</v>
      </c>
      <c r="C1969" s="5">
        <v>44927</v>
      </c>
      <c r="D1969" s="5">
        <v>45077</v>
      </c>
      <c r="E1969" t="s">
        <v>42</v>
      </c>
      <c r="F1969" t="s">
        <v>143</v>
      </c>
      <c r="G1969" t="s">
        <v>144</v>
      </c>
      <c r="H1969" t="s">
        <v>144</v>
      </c>
      <c r="I1969" t="s">
        <v>290</v>
      </c>
      <c r="J1969" t="s">
        <v>1521</v>
      </c>
      <c r="K1969" t="s">
        <v>117</v>
      </c>
      <c r="L1969" t="s">
        <v>500</v>
      </c>
      <c r="M1969" t="s">
        <v>52</v>
      </c>
      <c r="N1969" t="s">
        <v>65</v>
      </c>
      <c r="O1969" t="s">
        <v>148</v>
      </c>
      <c r="P1969" t="s">
        <v>67</v>
      </c>
      <c r="Q1969" t="s">
        <v>149</v>
      </c>
      <c r="R1969" t="s">
        <v>67</v>
      </c>
      <c r="S1969" t="s">
        <v>5247</v>
      </c>
      <c r="T1969" t="s">
        <v>5247</v>
      </c>
      <c r="U1969" t="s">
        <v>5247</v>
      </c>
      <c r="V1969" t="s">
        <v>5247</v>
      </c>
      <c r="W1969" t="s">
        <v>5247</v>
      </c>
      <c r="X1969" t="s">
        <v>5247</v>
      </c>
      <c r="Y1969" t="s">
        <v>5247</v>
      </c>
      <c r="Z1969" t="s">
        <v>5247</v>
      </c>
      <c r="AA1969" t="s">
        <v>5247</v>
      </c>
      <c r="AB1969" t="s">
        <v>5247</v>
      </c>
      <c r="AC1969" t="s">
        <v>5247</v>
      </c>
      <c r="AD1969" t="s">
        <v>5247</v>
      </c>
      <c r="AE1969" t="s">
        <v>5247</v>
      </c>
      <c r="AF1969" t="s">
        <v>70</v>
      </c>
      <c r="AG1969" s="5">
        <v>45077</v>
      </c>
      <c r="AH1969" s="5">
        <v>45077</v>
      </c>
      <c r="AI1969" t="s">
        <v>71</v>
      </c>
    </row>
    <row r="1970" spans="1:35">
      <c r="A1970" t="s">
        <v>5248</v>
      </c>
      <c r="B1970" t="s">
        <v>57</v>
      </c>
      <c r="C1970" s="5">
        <v>44927</v>
      </c>
      <c r="D1970" s="5">
        <v>45077</v>
      </c>
      <c r="E1970" t="s">
        <v>42</v>
      </c>
      <c r="F1970" t="s">
        <v>58</v>
      </c>
      <c r="G1970" t="s">
        <v>804</v>
      </c>
      <c r="H1970" t="s">
        <v>1499</v>
      </c>
      <c r="I1970" t="s">
        <v>75</v>
      </c>
      <c r="J1970" t="s">
        <v>1500</v>
      </c>
      <c r="K1970" t="s">
        <v>436</v>
      </c>
      <c r="L1970" t="s">
        <v>106</v>
      </c>
      <c r="M1970" t="s">
        <v>52</v>
      </c>
      <c r="N1970" t="s">
        <v>65</v>
      </c>
      <c r="O1970" t="s">
        <v>66</v>
      </c>
      <c r="P1970" t="s">
        <v>67</v>
      </c>
      <c r="Q1970" t="s">
        <v>68</v>
      </c>
      <c r="R1970" t="s">
        <v>67</v>
      </c>
      <c r="S1970" t="s">
        <v>5249</v>
      </c>
      <c r="T1970" t="s">
        <v>5249</v>
      </c>
      <c r="U1970" t="s">
        <v>5249</v>
      </c>
      <c r="V1970" t="s">
        <v>5249</v>
      </c>
      <c r="W1970" t="s">
        <v>5249</v>
      </c>
      <c r="X1970" t="s">
        <v>5249</v>
      </c>
      <c r="Y1970" t="s">
        <v>5249</v>
      </c>
      <c r="Z1970" t="s">
        <v>5249</v>
      </c>
      <c r="AA1970" t="s">
        <v>5249</v>
      </c>
      <c r="AB1970" t="s">
        <v>5249</v>
      </c>
      <c r="AC1970" t="s">
        <v>5249</v>
      </c>
      <c r="AD1970" t="s">
        <v>5249</v>
      </c>
      <c r="AE1970" t="s">
        <v>5249</v>
      </c>
      <c r="AF1970" t="s">
        <v>70</v>
      </c>
      <c r="AG1970" s="5">
        <v>45077</v>
      </c>
      <c r="AH1970" s="5">
        <v>45077</v>
      </c>
      <c r="AI1970" t="s">
        <v>71</v>
      </c>
    </row>
    <row r="1971" spans="1:35">
      <c r="A1971" t="s">
        <v>5250</v>
      </c>
      <c r="B1971" t="s">
        <v>57</v>
      </c>
      <c r="C1971" s="5">
        <v>44927</v>
      </c>
      <c r="D1971" s="5">
        <v>45077</v>
      </c>
      <c r="E1971" t="s">
        <v>42</v>
      </c>
      <c r="F1971" t="s">
        <v>276</v>
      </c>
      <c r="G1971" t="s">
        <v>2002</v>
      </c>
      <c r="H1971" t="s">
        <v>2002</v>
      </c>
      <c r="I1971" t="s">
        <v>784</v>
      </c>
      <c r="J1971" t="s">
        <v>2003</v>
      </c>
      <c r="K1971" t="s">
        <v>300</v>
      </c>
      <c r="L1971" t="s">
        <v>507</v>
      </c>
      <c r="M1971" t="s">
        <v>52</v>
      </c>
      <c r="N1971" t="s">
        <v>65</v>
      </c>
      <c r="O1971" t="s">
        <v>282</v>
      </c>
      <c r="P1971" t="s">
        <v>67</v>
      </c>
      <c r="Q1971" t="s">
        <v>283</v>
      </c>
      <c r="R1971" t="s">
        <v>67</v>
      </c>
      <c r="S1971" t="s">
        <v>5251</v>
      </c>
      <c r="T1971" t="s">
        <v>5251</v>
      </c>
      <c r="U1971" t="s">
        <v>5251</v>
      </c>
      <c r="V1971" t="s">
        <v>5251</v>
      </c>
      <c r="W1971" t="s">
        <v>5251</v>
      </c>
      <c r="X1971" t="s">
        <v>5251</v>
      </c>
      <c r="Y1971" t="s">
        <v>5251</v>
      </c>
      <c r="Z1971" t="s">
        <v>5251</v>
      </c>
      <c r="AA1971" t="s">
        <v>5251</v>
      </c>
      <c r="AB1971" t="s">
        <v>5251</v>
      </c>
      <c r="AC1971" t="s">
        <v>5251</v>
      </c>
      <c r="AD1971" t="s">
        <v>5251</v>
      </c>
      <c r="AE1971" t="s">
        <v>5251</v>
      </c>
      <c r="AF1971" t="s">
        <v>70</v>
      </c>
      <c r="AG1971" s="5">
        <v>45077</v>
      </c>
      <c r="AH1971" s="5">
        <v>45077</v>
      </c>
      <c r="AI1971" t="s">
        <v>71</v>
      </c>
    </row>
    <row r="1972" spans="1:35">
      <c r="A1972" t="s">
        <v>5252</v>
      </c>
      <c r="B1972" t="s">
        <v>57</v>
      </c>
      <c r="C1972" s="5">
        <v>44927</v>
      </c>
      <c r="D1972" s="5">
        <v>45077</v>
      </c>
      <c r="E1972" t="s">
        <v>42</v>
      </c>
      <c r="F1972" t="s">
        <v>73</v>
      </c>
      <c r="G1972" t="s">
        <v>74</v>
      </c>
      <c r="H1972" t="s">
        <v>74</v>
      </c>
      <c r="I1972" t="s">
        <v>152</v>
      </c>
      <c r="J1972" t="s">
        <v>2411</v>
      </c>
      <c r="K1972" t="s">
        <v>191</v>
      </c>
      <c r="L1972" t="s">
        <v>2412</v>
      </c>
      <c r="M1972" t="s">
        <v>52</v>
      </c>
      <c r="N1972" t="s">
        <v>65</v>
      </c>
      <c r="O1972" t="s">
        <v>79</v>
      </c>
      <c r="P1972" t="s">
        <v>67</v>
      </c>
      <c r="Q1972" t="s">
        <v>80</v>
      </c>
      <c r="R1972" t="s">
        <v>67</v>
      </c>
      <c r="S1972" t="s">
        <v>5253</v>
      </c>
      <c r="T1972" t="s">
        <v>5253</v>
      </c>
      <c r="U1972" t="s">
        <v>5253</v>
      </c>
      <c r="V1972" t="s">
        <v>5253</v>
      </c>
      <c r="W1972" t="s">
        <v>5253</v>
      </c>
      <c r="X1972" t="s">
        <v>5253</v>
      </c>
      <c r="Y1972" t="s">
        <v>5253</v>
      </c>
      <c r="Z1972" t="s">
        <v>5253</v>
      </c>
      <c r="AA1972" t="s">
        <v>5253</v>
      </c>
      <c r="AB1972" t="s">
        <v>5253</v>
      </c>
      <c r="AC1972" t="s">
        <v>5253</v>
      </c>
      <c r="AD1972" t="s">
        <v>5253</v>
      </c>
      <c r="AE1972" t="s">
        <v>5253</v>
      </c>
      <c r="AF1972" t="s">
        <v>70</v>
      </c>
      <c r="AG1972" s="5">
        <v>45077</v>
      </c>
      <c r="AH1972" s="5">
        <v>45077</v>
      </c>
      <c r="AI1972" t="s">
        <v>71</v>
      </c>
    </row>
    <row r="1973" spans="1:35">
      <c r="A1973" t="s">
        <v>5254</v>
      </c>
      <c r="B1973" t="s">
        <v>57</v>
      </c>
      <c r="C1973" s="5">
        <v>44927</v>
      </c>
      <c r="D1973" s="5">
        <v>45077</v>
      </c>
      <c r="E1973" t="s">
        <v>42</v>
      </c>
      <c r="F1973" t="s">
        <v>143</v>
      </c>
      <c r="G1973" t="s">
        <v>144</v>
      </c>
      <c r="H1973" t="s">
        <v>144</v>
      </c>
      <c r="I1973" t="s">
        <v>3891</v>
      </c>
      <c r="J1973" t="s">
        <v>2453</v>
      </c>
      <c r="K1973" t="s">
        <v>1363</v>
      </c>
      <c r="L1973" t="s">
        <v>1363</v>
      </c>
      <c r="M1973" t="s">
        <v>52</v>
      </c>
      <c r="N1973" t="s">
        <v>65</v>
      </c>
      <c r="O1973" t="s">
        <v>148</v>
      </c>
      <c r="P1973" t="s">
        <v>67</v>
      </c>
      <c r="Q1973" t="s">
        <v>149</v>
      </c>
      <c r="R1973" t="s">
        <v>67</v>
      </c>
      <c r="S1973" t="s">
        <v>5255</v>
      </c>
      <c r="T1973" t="s">
        <v>5255</v>
      </c>
      <c r="U1973" t="s">
        <v>5255</v>
      </c>
      <c r="V1973" t="s">
        <v>5255</v>
      </c>
      <c r="W1973" t="s">
        <v>5255</v>
      </c>
      <c r="X1973" t="s">
        <v>5255</v>
      </c>
      <c r="Y1973" t="s">
        <v>5255</v>
      </c>
      <c r="Z1973" t="s">
        <v>5255</v>
      </c>
      <c r="AA1973" t="s">
        <v>5255</v>
      </c>
      <c r="AB1973" t="s">
        <v>5255</v>
      </c>
      <c r="AC1973" t="s">
        <v>5255</v>
      </c>
      <c r="AD1973" t="s">
        <v>5255</v>
      </c>
      <c r="AE1973" t="s">
        <v>5255</v>
      </c>
      <c r="AF1973" t="s">
        <v>70</v>
      </c>
      <c r="AG1973" s="5">
        <v>45077</v>
      </c>
      <c r="AH1973" s="5">
        <v>45077</v>
      </c>
      <c r="AI1973" t="s">
        <v>71</v>
      </c>
    </row>
    <row r="1974" spans="1:35">
      <c r="A1974" t="s">
        <v>5256</v>
      </c>
      <c r="B1974" t="s">
        <v>57</v>
      </c>
      <c r="C1974" s="5">
        <v>44927</v>
      </c>
      <c r="D1974" s="5">
        <v>45077</v>
      </c>
      <c r="E1974" t="s">
        <v>42</v>
      </c>
      <c r="F1974" t="s">
        <v>83</v>
      </c>
      <c r="G1974" t="s">
        <v>84</v>
      </c>
      <c r="H1974" t="s">
        <v>84</v>
      </c>
      <c r="I1974" t="s">
        <v>278</v>
      </c>
      <c r="J1974" t="s">
        <v>379</v>
      </c>
      <c r="K1974" t="s">
        <v>436</v>
      </c>
      <c r="L1974" t="s">
        <v>1736</v>
      </c>
      <c r="M1974" t="s">
        <v>52</v>
      </c>
      <c r="N1974" t="s">
        <v>65</v>
      </c>
      <c r="O1974" t="s">
        <v>89</v>
      </c>
      <c r="P1974" t="s">
        <v>67</v>
      </c>
      <c r="Q1974" t="s">
        <v>90</v>
      </c>
      <c r="R1974" t="s">
        <v>67</v>
      </c>
      <c r="S1974" t="s">
        <v>5257</v>
      </c>
      <c r="T1974" t="s">
        <v>5257</v>
      </c>
      <c r="U1974" t="s">
        <v>5257</v>
      </c>
      <c r="V1974" t="s">
        <v>5257</v>
      </c>
      <c r="W1974" t="s">
        <v>5257</v>
      </c>
      <c r="X1974" t="s">
        <v>5257</v>
      </c>
      <c r="Y1974" t="s">
        <v>5257</v>
      </c>
      <c r="Z1974" t="s">
        <v>5257</v>
      </c>
      <c r="AA1974" t="s">
        <v>5257</v>
      </c>
      <c r="AB1974" t="s">
        <v>5257</v>
      </c>
      <c r="AC1974" t="s">
        <v>5257</v>
      </c>
      <c r="AD1974" t="s">
        <v>5257</v>
      </c>
      <c r="AE1974" t="s">
        <v>5257</v>
      </c>
      <c r="AF1974" t="s">
        <v>70</v>
      </c>
      <c r="AG1974" s="5">
        <v>45077</v>
      </c>
      <c r="AH1974" s="5">
        <v>45077</v>
      </c>
      <c r="AI1974" t="s">
        <v>71</v>
      </c>
    </row>
    <row r="1975" spans="1:35">
      <c r="A1975" t="s">
        <v>5258</v>
      </c>
      <c r="B1975" t="s">
        <v>57</v>
      </c>
      <c r="C1975" s="5">
        <v>44927</v>
      </c>
      <c r="D1975" s="5">
        <v>45077</v>
      </c>
      <c r="E1975" t="s">
        <v>42</v>
      </c>
      <c r="F1975" t="s">
        <v>102</v>
      </c>
      <c r="G1975" t="s">
        <v>434</v>
      </c>
      <c r="H1975" t="s">
        <v>434</v>
      </c>
      <c r="I1975" t="s">
        <v>278</v>
      </c>
      <c r="J1975" t="s">
        <v>435</v>
      </c>
      <c r="K1975" t="s">
        <v>436</v>
      </c>
      <c r="L1975" t="s">
        <v>437</v>
      </c>
      <c r="M1975" t="s">
        <v>52</v>
      </c>
      <c r="N1975" t="s">
        <v>65</v>
      </c>
      <c r="O1975" t="s">
        <v>108</v>
      </c>
      <c r="P1975" t="s">
        <v>67</v>
      </c>
      <c r="Q1975" t="s">
        <v>109</v>
      </c>
      <c r="R1975" t="s">
        <v>67</v>
      </c>
      <c r="S1975" t="s">
        <v>5259</v>
      </c>
      <c r="T1975" t="s">
        <v>5259</v>
      </c>
      <c r="U1975" t="s">
        <v>5259</v>
      </c>
      <c r="V1975" t="s">
        <v>5259</v>
      </c>
      <c r="W1975" t="s">
        <v>5259</v>
      </c>
      <c r="X1975" t="s">
        <v>5259</v>
      </c>
      <c r="Y1975" t="s">
        <v>5259</v>
      </c>
      <c r="Z1975" t="s">
        <v>5259</v>
      </c>
      <c r="AA1975" t="s">
        <v>5259</v>
      </c>
      <c r="AB1975" t="s">
        <v>5259</v>
      </c>
      <c r="AC1975" t="s">
        <v>5259</v>
      </c>
      <c r="AD1975" t="s">
        <v>5259</v>
      </c>
      <c r="AE1975" t="s">
        <v>5259</v>
      </c>
      <c r="AF1975" t="s">
        <v>70</v>
      </c>
      <c r="AG1975" s="5">
        <v>45077</v>
      </c>
      <c r="AH1975" s="5">
        <v>45077</v>
      </c>
      <c r="AI1975" t="s">
        <v>71</v>
      </c>
    </row>
    <row r="1976" spans="1:35">
      <c r="A1976" t="s">
        <v>5260</v>
      </c>
      <c r="B1976" t="s">
        <v>57</v>
      </c>
      <c r="C1976" s="5">
        <v>44927</v>
      </c>
      <c r="D1976" s="5">
        <v>45077</v>
      </c>
      <c r="E1976" t="s">
        <v>42</v>
      </c>
      <c r="F1976" t="s">
        <v>342</v>
      </c>
      <c r="G1976" t="s">
        <v>3909</v>
      </c>
      <c r="H1976" t="s">
        <v>3909</v>
      </c>
      <c r="I1976" t="s">
        <v>180</v>
      </c>
      <c r="J1976" t="s">
        <v>214</v>
      </c>
      <c r="K1976" t="s">
        <v>316</v>
      </c>
      <c r="L1976" t="s">
        <v>1701</v>
      </c>
      <c r="M1976" t="s">
        <v>53</v>
      </c>
      <c r="N1976" t="s">
        <v>65</v>
      </c>
      <c r="O1976" t="s">
        <v>348</v>
      </c>
      <c r="P1976" t="s">
        <v>67</v>
      </c>
      <c r="Q1976" t="s">
        <v>349</v>
      </c>
      <c r="R1976" t="s">
        <v>67</v>
      </c>
      <c r="S1976" t="s">
        <v>5261</v>
      </c>
      <c r="T1976" t="s">
        <v>5261</v>
      </c>
      <c r="U1976" t="s">
        <v>5261</v>
      </c>
      <c r="V1976" t="s">
        <v>5261</v>
      </c>
      <c r="W1976" t="s">
        <v>5261</v>
      </c>
      <c r="X1976" t="s">
        <v>5261</v>
      </c>
      <c r="Y1976" t="s">
        <v>5261</v>
      </c>
      <c r="Z1976" t="s">
        <v>5261</v>
      </c>
      <c r="AA1976" t="s">
        <v>5261</v>
      </c>
      <c r="AB1976" t="s">
        <v>5261</v>
      </c>
      <c r="AC1976" t="s">
        <v>5261</v>
      </c>
      <c r="AD1976" t="s">
        <v>5261</v>
      </c>
      <c r="AE1976" t="s">
        <v>5261</v>
      </c>
      <c r="AF1976" t="s">
        <v>70</v>
      </c>
      <c r="AG1976" s="5">
        <v>45077</v>
      </c>
      <c r="AH1976" s="5">
        <v>45077</v>
      </c>
      <c r="AI1976" t="s">
        <v>71</v>
      </c>
    </row>
    <row r="1977" spans="1:35">
      <c r="A1977" t="s">
        <v>5262</v>
      </c>
      <c r="B1977" t="s">
        <v>57</v>
      </c>
      <c r="C1977" s="5">
        <v>44927</v>
      </c>
      <c r="D1977" s="5">
        <v>45077</v>
      </c>
      <c r="E1977" t="s">
        <v>42</v>
      </c>
      <c r="F1977" t="s">
        <v>187</v>
      </c>
      <c r="G1977" t="s">
        <v>188</v>
      </c>
      <c r="H1977" t="s">
        <v>188</v>
      </c>
      <c r="I1977" t="s">
        <v>378</v>
      </c>
      <c r="J1977" t="s">
        <v>233</v>
      </c>
      <c r="K1977" t="s">
        <v>107</v>
      </c>
      <c r="L1977" t="s">
        <v>446</v>
      </c>
      <c r="M1977" t="s">
        <v>53</v>
      </c>
      <c r="N1977" t="s">
        <v>65</v>
      </c>
      <c r="O1977" t="s">
        <v>193</v>
      </c>
      <c r="P1977" t="s">
        <v>67</v>
      </c>
      <c r="Q1977" t="s">
        <v>194</v>
      </c>
      <c r="R1977" t="s">
        <v>67</v>
      </c>
      <c r="S1977" t="s">
        <v>5263</v>
      </c>
      <c r="T1977" t="s">
        <v>5263</v>
      </c>
      <c r="U1977" t="s">
        <v>5263</v>
      </c>
      <c r="V1977" t="s">
        <v>5263</v>
      </c>
      <c r="W1977" t="s">
        <v>5263</v>
      </c>
      <c r="X1977" t="s">
        <v>5263</v>
      </c>
      <c r="Y1977" t="s">
        <v>5263</v>
      </c>
      <c r="Z1977" t="s">
        <v>5263</v>
      </c>
      <c r="AA1977" t="s">
        <v>5263</v>
      </c>
      <c r="AB1977" t="s">
        <v>5263</v>
      </c>
      <c r="AC1977" t="s">
        <v>5263</v>
      </c>
      <c r="AD1977" t="s">
        <v>5263</v>
      </c>
      <c r="AE1977" t="s">
        <v>5263</v>
      </c>
      <c r="AF1977" t="s">
        <v>70</v>
      </c>
      <c r="AG1977" s="5">
        <v>45077</v>
      </c>
      <c r="AH1977" s="5">
        <v>45077</v>
      </c>
      <c r="AI1977" t="s">
        <v>71</v>
      </c>
    </row>
    <row r="1978" spans="1:35">
      <c r="A1978" t="s">
        <v>5264</v>
      </c>
      <c r="B1978" t="s">
        <v>57</v>
      </c>
      <c r="C1978" s="5">
        <v>44927</v>
      </c>
      <c r="D1978" s="5">
        <v>45077</v>
      </c>
      <c r="E1978" t="s">
        <v>42</v>
      </c>
      <c r="F1978" t="s">
        <v>143</v>
      </c>
      <c r="G1978" t="s">
        <v>144</v>
      </c>
      <c r="H1978" t="s">
        <v>144</v>
      </c>
      <c r="I1978" t="s">
        <v>989</v>
      </c>
      <c r="J1978" t="s">
        <v>1206</v>
      </c>
      <c r="K1978" t="s">
        <v>687</v>
      </c>
      <c r="L1978" t="s">
        <v>176</v>
      </c>
      <c r="M1978" t="s">
        <v>52</v>
      </c>
      <c r="N1978" t="s">
        <v>65</v>
      </c>
      <c r="O1978" t="s">
        <v>148</v>
      </c>
      <c r="P1978" t="s">
        <v>67</v>
      </c>
      <c r="Q1978" t="s">
        <v>149</v>
      </c>
      <c r="R1978" t="s">
        <v>67</v>
      </c>
      <c r="S1978" t="s">
        <v>5265</v>
      </c>
      <c r="T1978" t="s">
        <v>5265</v>
      </c>
      <c r="U1978" t="s">
        <v>5265</v>
      </c>
      <c r="V1978" t="s">
        <v>5265</v>
      </c>
      <c r="W1978" t="s">
        <v>5265</v>
      </c>
      <c r="X1978" t="s">
        <v>5265</v>
      </c>
      <c r="Y1978" t="s">
        <v>5265</v>
      </c>
      <c r="Z1978" t="s">
        <v>5265</v>
      </c>
      <c r="AA1978" t="s">
        <v>5265</v>
      </c>
      <c r="AB1978" t="s">
        <v>5265</v>
      </c>
      <c r="AC1978" t="s">
        <v>5265</v>
      </c>
      <c r="AD1978" t="s">
        <v>5265</v>
      </c>
      <c r="AE1978" t="s">
        <v>5265</v>
      </c>
      <c r="AF1978" t="s">
        <v>70</v>
      </c>
      <c r="AG1978" s="5">
        <v>45077</v>
      </c>
      <c r="AH1978" s="5">
        <v>45077</v>
      </c>
      <c r="AI1978" t="s">
        <v>71</v>
      </c>
    </row>
    <row r="1979" spans="1:35">
      <c r="A1979" t="s">
        <v>5266</v>
      </c>
      <c r="B1979" t="s">
        <v>57</v>
      </c>
      <c r="C1979" s="5">
        <v>44927</v>
      </c>
      <c r="D1979" s="5">
        <v>45077</v>
      </c>
      <c r="E1979" t="s">
        <v>42</v>
      </c>
      <c r="F1979" t="s">
        <v>102</v>
      </c>
      <c r="G1979" t="s">
        <v>479</v>
      </c>
      <c r="H1979" t="s">
        <v>479</v>
      </c>
      <c r="I1979" t="s">
        <v>331</v>
      </c>
      <c r="J1979" t="s">
        <v>480</v>
      </c>
      <c r="K1979" t="s">
        <v>375</v>
      </c>
      <c r="L1979" t="s">
        <v>78</v>
      </c>
      <c r="M1979" t="s">
        <v>53</v>
      </c>
      <c r="N1979" t="s">
        <v>65</v>
      </c>
      <c r="O1979" t="s">
        <v>108</v>
      </c>
      <c r="P1979" t="s">
        <v>67</v>
      </c>
      <c r="Q1979" t="s">
        <v>109</v>
      </c>
      <c r="R1979" t="s">
        <v>67</v>
      </c>
      <c r="S1979" t="s">
        <v>5267</v>
      </c>
      <c r="T1979" t="s">
        <v>5267</v>
      </c>
      <c r="U1979" t="s">
        <v>5267</v>
      </c>
      <c r="V1979" t="s">
        <v>5267</v>
      </c>
      <c r="W1979" t="s">
        <v>5267</v>
      </c>
      <c r="X1979" t="s">
        <v>5267</v>
      </c>
      <c r="Y1979" t="s">
        <v>5267</v>
      </c>
      <c r="Z1979" t="s">
        <v>5267</v>
      </c>
      <c r="AA1979" t="s">
        <v>5267</v>
      </c>
      <c r="AB1979" t="s">
        <v>5267</v>
      </c>
      <c r="AC1979" t="s">
        <v>5267</v>
      </c>
      <c r="AD1979" t="s">
        <v>5267</v>
      </c>
      <c r="AE1979" t="s">
        <v>5267</v>
      </c>
      <c r="AF1979" t="s">
        <v>70</v>
      </c>
      <c r="AG1979" s="5">
        <v>45077</v>
      </c>
      <c r="AH1979" s="5">
        <v>45077</v>
      </c>
      <c r="AI1979" t="s">
        <v>71</v>
      </c>
    </row>
    <row r="1980" spans="1:35">
      <c r="A1980" t="s">
        <v>5268</v>
      </c>
      <c r="B1980" t="s">
        <v>57</v>
      </c>
      <c r="C1980" s="5">
        <v>44927</v>
      </c>
      <c r="D1980" s="5">
        <v>45077</v>
      </c>
      <c r="E1980" t="s">
        <v>42</v>
      </c>
      <c r="F1980" t="s">
        <v>342</v>
      </c>
      <c r="G1980" t="s">
        <v>816</v>
      </c>
      <c r="H1980" t="s">
        <v>816</v>
      </c>
      <c r="I1980" t="s">
        <v>373</v>
      </c>
      <c r="J1980" t="s">
        <v>817</v>
      </c>
      <c r="K1980" t="s">
        <v>818</v>
      </c>
      <c r="L1980" t="s">
        <v>400</v>
      </c>
      <c r="M1980" t="s">
        <v>53</v>
      </c>
      <c r="N1980" t="s">
        <v>65</v>
      </c>
      <c r="O1980" t="s">
        <v>348</v>
      </c>
      <c r="P1980" t="s">
        <v>67</v>
      </c>
      <c r="Q1980" t="s">
        <v>349</v>
      </c>
      <c r="R1980" t="s">
        <v>67</v>
      </c>
      <c r="S1980" t="s">
        <v>5269</v>
      </c>
      <c r="T1980" t="s">
        <v>5269</v>
      </c>
      <c r="U1980" t="s">
        <v>5269</v>
      </c>
      <c r="V1980" t="s">
        <v>5269</v>
      </c>
      <c r="W1980" t="s">
        <v>5269</v>
      </c>
      <c r="X1980" t="s">
        <v>5269</v>
      </c>
      <c r="Y1980" t="s">
        <v>5269</v>
      </c>
      <c r="Z1980" t="s">
        <v>5269</v>
      </c>
      <c r="AA1980" t="s">
        <v>5269</v>
      </c>
      <c r="AB1980" t="s">
        <v>5269</v>
      </c>
      <c r="AC1980" t="s">
        <v>5269</v>
      </c>
      <c r="AD1980" t="s">
        <v>5269</v>
      </c>
      <c r="AE1980" t="s">
        <v>5269</v>
      </c>
      <c r="AF1980" t="s">
        <v>70</v>
      </c>
      <c r="AG1980" s="5">
        <v>45077</v>
      </c>
      <c r="AH1980" s="5">
        <v>45077</v>
      </c>
      <c r="AI1980" t="s">
        <v>71</v>
      </c>
    </row>
    <row r="1981" spans="1:35">
      <c r="A1981" t="s">
        <v>5270</v>
      </c>
      <c r="B1981" t="s">
        <v>57</v>
      </c>
      <c r="C1981" s="5">
        <v>44927</v>
      </c>
      <c r="D1981" s="5">
        <v>45077</v>
      </c>
      <c r="E1981" t="s">
        <v>42</v>
      </c>
      <c r="F1981" t="s">
        <v>342</v>
      </c>
      <c r="G1981" t="s">
        <v>2726</v>
      </c>
      <c r="H1981" t="s">
        <v>2726</v>
      </c>
      <c r="I1981" t="s">
        <v>357</v>
      </c>
      <c r="J1981" t="s">
        <v>1840</v>
      </c>
      <c r="K1981" t="s">
        <v>2328</v>
      </c>
      <c r="L1981" t="s">
        <v>316</v>
      </c>
      <c r="M1981" t="s">
        <v>53</v>
      </c>
      <c r="N1981" t="s">
        <v>65</v>
      </c>
      <c r="O1981" t="s">
        <v>348</v>
      </c>
      <c r="P1981" t="s">
        <v>67</v>
      </c>
      <c r="Q1981" t="s">
        <v>349</v>
      </c>
      <c r="R1981" t="s">
        <v>67</v>
      </c>
      <c r="S1981" t="s">
        <v>5271</v>
      </c>
      <c r="T1981" t="s">
        <v>5271</v>
      </c>
      <c r="U1981" t="s">
        <v>5271</v>
      </c>
      <c r="V1981" t="s">
        <v>5271</v>
      </c>
      <c r="W1981" t="s">
        <v>5271</v>
      </c>
      <c r="X1981" t="s">
        <v>5271</v>
      </c>
      <c r="Y1981" t="s">
        <v>5271</v>
      </c>
      <c r="Z1981" t="s">
        <v>5271</v>
      </c>
      <c r="AA1981" t="s">
        <v>5271</v>
      </c>
      <c r="AB1981" t="s">
        <v>5271</v>
      </c>
      <c r="AC1981" t="s">
        <v>5271</v>
      </c>
      <c r="AD1981" t="s">
        <v>5271</v>
      </c>
      <c r="AE1981" t="s">
        <v>5271</v>
      </c>
      <c r="AF1981" t="s">
        <v>70</v>
      </c>
      <c r="AG1981" s="5">
        <v>45077</v>
      </c>
      <c r="AH1981" s="5">
        <v>45077</v>
      </c>
      <c r="AI1981" t="s">
        <v>71</v>
      </c>
    </row>
    <row r="1982" spans="1:35">
      <c r="A1982" t="s">
        <v>5272</v>
      </c>
      <c r="B1982" t="s">
        <v>57</v>
      </c>
      <c r="C1982" s="5">
        <v>44927</v>
      </c>
      <c r="D1982" s="5">
        <v>45077</v>
      </c>
      <c r="E1982" t="s">
        <v>42</v>
      </c>
      <c r="F1982" t="s">
        <v>143</v>
      </c>
      <c r="G1982" t="s">
        <v>144</v>
      </c>
      <c r="H1982" t="s">
        <v>144</v>
      </c>
      <c r="I1982" t="s">
        <v>832</v>
      </c>
      <c r="J1982" t="s">
        <v>833</v>
      </c>
      <c r="K1982" t="s">
        <v>347</v>
      </c>
      <c r="L1982" t="s">
        <v>117</v>
      </c>
      <c r="M1982" t="s">
        <v>52</v>
      </c>
      <c r="N1982" t="s">
        <v>65</v>
      </c>
      <c r="O1982" t="s">
        <v>148</v>
      </c>
      <c r="P1982" t="s">
        <v>67</v>
      </c>
      <c r="Q1982" t="s">
        <v>149</v>
      </c>
      <c r="R1982" t="s">
        <v>67</v>
      </c>
      <c r="S1982" t="s">
        <v>5273</v>
      </c>
      <c r="T1982" t="s">
        <v>5273</v>
      </c>
      <c r="U1982" t="s">
        <v>5273</v>
      </c>
      <c r="V1982" t="s">
        <v>5273</v>
      </c>
      <c r="W1982" t="s">
        <v>5273</v>
      </c>
      <c r="X1982" t="s">
        <v>5273</v>
      </c>
      <c r="Y1982" t="s">
        <v>5273</v>
      </c>
      <c r="Z1982" t="s">
        <v>5273</v>
      </c>
      <c r="AA1982" t="s">
        <v>5273</v>
      </c>
      <c r="AB1982" t="s">
        <v>5273</v>
      </c>
      <c r="AC1982" t="s">
        <v>5273</v>
      </c>
      <c r="AD1982" t="s">
        <v>5273</v>
      </c>
      <c r="AE1982" t="s">
        <v>5273</v>
      </c>
      <c r="AF1982" t="s">
        <v>70</v>
      </c>
      <c r="AG1982" s="5">
        <v>45077</v>
      </c>
      <c r="AH1982" s="5">
        <v>45077</v>
      </c>
      <c r="AI1982" t="s">
        <v>71</v>
      </c>
    </row>
    <row r="1983" spans="1:35">
      <c r="A1983" t="s">
        <v>5274</v>
      </c>
      <c r="B1983" t="s">
        <v>57</v>
      </c>
      <c r="C1983" s="5">
        <v>44927</v>
      </c>
      <c r="D1983" s="5">
        <v>45077</v>
      </c>
      <c r="E1983" t="s">
        <v>42</v>
      </c>
      <c r="F1983" t="s">
        <v>112</v>
      </c>
      <c r="G1983" t="s">
        <v>113</v>
      </c>
      <c r="H1983" t="s">
        <v>113</v>
      </c>
      <c r="I1983" t="s">
        <v>180</v>
      </c>
      <c r="J1983" t="s">
        <v>3106</v>
      </c>
      <c r="K1983" t="s">
        <v>347</v>
      </c>
      <c r="L1983" t="s">
        <v>3107</v>
      </c>
      <c r="M1983" t="s">
        <v>53</v>
      </c>
      <c r="N1983" t="s">
        <v>65</v>
      </c>
      <c r="O1983" t="s">
        <v>118</v>
      </c>
      <c r="P1983" t="s">
        <v>67</v>
      </c>
      <c r="Q1983" t="s">
        <v>119</v>
      </c>
      <c r="R1983" t="s">
        <v>67</v>
      </c>
      <c r="S1983" t="s">
        <v>5275</v>
      </c>
      <c r="T1983" t="s">
        <v>5275</v>
      </c>
      <c r="U1983" t="s">
        <v>5275</v>
      </c>
      <c r="V1983" t="s">
        <v>5275</v>
      </c>
      <c r="W1983" t="s">
        <v>5275</v>
      </c>
      <c r="X1983" t="s">
        <v>5275</v>
      </c>
      <c r="Y1983" t="s">
        <v>5275</v>
      </c>
      <c r="Z1983" t="s">
        <v>5275</v>
      </c>
      <c r="AA1983" t="s">
        <v>5275</v>
      </c>
      <c r="AB1983" t="s">
        <v>5275</v>
      </c>
      <c r="AC1983" t="s">
        <v>5275</v>
      </c>
      <c r="AD1983" t="s">
        <v>5275</v>
      </c>
      <c r="AE1983" t="s">
        <v>5275</v>
      </c>
      <c r="AF1983" t="s">
        <v>70</v>
      </c>
      <c r="AG1983" s="5">
        <v>45077</v>
      </c>
      <c r="AH1983" s="5">
        <v>45077</v>
      </c>
      <c r="AI1983" t="s">
        <v>71</v>
      </c>
    </row>
    <row r="1984" spans="1:35">
      <c r="A1984" t="s">
        <v>5276</v>
      </c>
      <c r="B1984" t="s">
        <v>57</v>
      </c>
      <c r="C1984" s="5">
        <v>44927</v>
      </c>
      <c r="D1984" s="5">
        <v>45077</v>
      </c>
      <c r="E1984" t="s">
        <v>42</v>
      </c>
      <c r="F1984" t="s">
        <v>93</v>
      </c>
      <c r="G1984" t="s">
        <v>832</v>
      </c>
      <c r="H1984" t="s">
        <v>1269</v>
      </c>
      <c r="I1984" t="s">
        <v>95</v>
      </c>
      <c r="J1984" t="s">
        <v>1270</v>
      </c>
      <c r="K1984" t="s">
        <v>1271</v>
      </c>
      <c r="L1984" t="s">
        <v>127</v>
      </c>
      <c r="M1984" t="s">
        <v>53</v>
      </c>
      <c r="N1984" t="s">
        <v>65</v>
      </c>
      <c r="O1984" t="s">
        <v>98</v>
      </c>
      <c r="P1984" t="s">
        <v>67</v>
      </c>
      <c r="Q1984" t="s">
        <v>99</v>
      </c>
      <c r="R1984" t="s">
        <v>67</v>
      </c>
      <c r="S1984" t="s">
        <v>5277</v>
      </c>
      <c r="T1984" t="s">
        <v>5277</v>
      </c>
      <c r="U1984" t="s">
        <v>5277</v>
      </c>
      <c r="V1984" t="s">
        <v>5277</v>
      </c>
      <c r="W1984" t="s">
        <v>5277</v>
      </c>
      <c r="X1984" t="s">
        <v>5277</v>
      </c>
      <c r="Y1984" t="s">
        <v>5277</v>
      </c>
      <c r="Z1984" t="s">
        <v>5277</v>
      </c>
      <c r="AA1984" t="s">
        <v>5277</v>
      </c>
      <c r="AB1984" t="s">
        <v>5277</v>
      </c>
      <c r="AC1984" t="s">
        <v>5277</v>
      </c>
      <c r="AD1984" t="s">
        <v>5277</v>
      </c>
      <c r="AE1984" t="s">
        <v>5277</v>
      </c>
      <c r="AF1984" t="s">
        <v>70</v>
      </c>
      <c r="AG1984" s="5">
        <v>45077</v>
      </c>
      <c r="AH1984" s="5">
        <v>45077</v>
      </c>
      <c r="AI1984" t="s">
        <v>71</v>
      </c>
    </row>
    <row r="1985" spans="1:35">
      <c r="A1985" t="s">
        <v>5278</v>
      </c>
      <c r="B1985" t="s">
        <v>57</v>
      </c>
      <c r="C1985" s="5">
        <v>44927</v>
      </c>
      <c r="D1985" s="5">
        <v>45077</v>
      </c>
      <c r="E1985" t="s">
        <v>42</v>
      </c>
      <c r="F1985" t="s">
        <v>102</v>
      </c>
      <c r="G1985" t="s">
        <v>917</v>
      </c>
      <c r="H1985" t="s">
        <v>917</v>
      </c>
      <c r="I1985" t="s">
        <v>75</v>
      </c>
      <c r="J1985" t="s">
        <v>435</v>
      </c>
      <c r="K1985" t="s">
        <v>436</v>
      </c>
      <c r="L1985" t="s">
        <v>918</v>
      </c>
      <c r="M1985" t="s">
        <v>52</v>
      </c>
      <c r="N1985" t="s">
        <v>65</v>
      </c>
      <c r="O1985" t="s">
        <v>108</v>
      </c>
      <c r="P1985" t="s">
        <v>67</v>
      </c>
      <c r="Q1985" t="s">
        <v>109</v>
      </c>
      <c r="R1985" t="s">
        <v>67</v>
      </c>
      <c r="S1985" t="s">
        <v>5279</v>
      </c>
      <c r="T1985" t="s">
        <v>5279</v>
      </c>
      <c r="U1985" t="s">
        <v>5279</v>
      </c>
      <c r="V1985" t="s">
        <v>5279</v>
      </c>
      <c r="W1985" t="s">
        <v>5279</v>
      </c>
      <c r="X1985" t="s">
        <v>5279</v>
      </c>
      <c r="Y1985" t="s">
        <v>5279</v>
      </c>
      <c r="Z1985" t="s">
        <v>5279</v>
      </c>
      <c r="AA1985" t="s">
        <v>5279</v>
      </c>
      <c r="AB1985" t="s">
        <v>5279</v>
      </c>
      <c r="AC1985" t="s">
        <v>5279</v>
      </c>
      <c r="AD1985" t="s">
        <v>5279</v>
      </c>
      <c r="AE1985" t="s">
        <v>5279</v>
      </c>
      <c r="AF1985" t="s">
        <v>70</v>
      </c>
      <c r="AG1985" s="5">
        <v>45077</v>
      </c>
      <c r="AH1985" s="5">
        <v>45077</v>
      </c>
      <c r="AI1985" t="s">
        <v>71</v>
      </c>
    </row>
    <row r="1986" spans="1:35">
      <c r="A1986" t="s">
        <v>5280</v>
      </c>
      <c r="B1986" t="s">
        <v>57</v>
      </c>
      <c r="C1986" s="5">
        <v>44927</v>
      </c>
      <c r="D1986" s="5">
        <v>45077</v>
      </c>
      <c r="E1986" t="s">
        <v>42</v>
      </c>
      <c r="F1986" t="s">
        <v>187</v>
      </c>
      <c r="G1986" t="s">
        <v>188</v>
      </c>
      <c r="H1986" t="s">
        <v>188</v>
      </c>
      <c r="I1986" t="s">
        <v>746</v>
      </c>
      <c r="J1986" t="s">
        <v>1321</v>
      </c>
      <c r="K1986" t="s">
        <v>97</v>
      </c>
      <c r="L1986" t="s">
        <v>375</v>
      </c>
      <c r="M1986" t="s">
        <v>52</v>
      </c>
      <c r="N1986" t="s">
        <v>65</v>
      </c>
      <c r="O1986" t="s">
        <v>193</v>
      </c>
      <c r="P1986" t="s">
        <v>67</v>
      </c>
      <c r="Q1986" t="s">
        <v>194</v>
      </c>
      <c r="R1986" t="s">
        <v>67</v>
      </c>
      <c r="S1986" t="s">
        <v>5281</v>
      </c>
      <c r="T1986" t="s">
        <v>5281</v>
      </c>
      <c r="U1986" t="s">
        <v>5281</v>
      </c>
      <c r="V1986" t="s">
        <v>5281</v>
      </c>
      <c r="W1986" t="s">
        <v>5281</v>
      </c>
      <c r="X1986" t="s">
        <v>5281</v>
      </c>
      <c r="Y1986" t="s">
        <v>5281</v>
      </c>
      <c r="Z1986" t="s">
        <v>5281</v>
      </c>
      <c r="AA1986" t="s">
        <v>5281</v>
      </c>
      <c r="AB1986" t="s">
        <v>5281</v>
      </c>
      <c r="AC1986" t="s">
        <v>5281</v>
      </c>
      <c r="AD1986" t="s">
        <v>5281</v>
      </c>
      <c r="AE1986" t="s">
        <v>5281</v>
      </c>
      <c r="AF1986" t="s">
        <v>70</v>
      </c>
      <c r="AG1986" s="5">
        <v>45077</v>
      </c>
      <c r="AH1986" s="5">
        <v>45077</v>
      </c>
      <c r="AI1986" t="s">
        <v>71</v>
      </c>
    </row>
    <row r="1987" spans="1:35">
      <c r="A1987" t="s">
        <v>5282</v>
      </c>
      <c r="B1987" t="s">
        <v>57</v>
      </c>
      <c r="C1987" s="5">
        <v>44927</v>
      </c>
      <c r="D1987" s="5">
        <v>45077</v>
      </c>
      <c r="E1987" t="s">
        <v>42</v>
      </c>
      <c r="F1987" t="s">
        <v>197</v>
      </c>
      <c r="G1987" t="s">
        <v>198</v>
      </c>
      <c r="H1987" t="s">
        <v>198</v>
      </c>
      <c r="I1987" t="s">
        <v>495</v>
      </c>
      <c r="J1987" t="s">
        <v>496</v>
      </c>
      <c r="K1987" t="s">
        <v>266</v>
      </c>
      <c r="L1987" t="s">
        <v>267</v>
      </c>
      <c r="M1987" t="s">
        <v>53</v>
      </c>
      <c r="N1987" t="s">
        <v>65</v>
      </c>
      <c r="O1987" t="s">
        <v>203</v>
      </c>
      <c r="P1987" t="s">
        <v>67</v>
      </c>
      <c r="Q1987" t="s">
        <v>204</v>
      </c>
      <c r="R1987" t="s">
        <v>67</v>
      </c>
      <c r="S1987" t="s">
        <v>5283</v>
      </c>
      <c r="T1987" t="s">
        <v>5283</v>
      </c>
      <c r="U1987" t="s">
        <v>5283</v>
      </c>
      <c r="V1987" t="s">
        <v>5283</v>
      </c>
      <c r="W1987" t="s">
        <v>5283</v>
      </c>
      <c r="X1987" t="s">
        <v>5283</v>
      </c>
      <c r="Y1987" t="s">
        <v>5283</v>
      </c>
      <c r="Z1987" t="s">
        <v>5283</v>
      </c>
      <c r="AA1987" t="s">
        <v>5283</v>
      </c>
      <c r="AB1987" t="s">
        <v>5283</v>
      </c>
      <c r="AC1987" t="s">
        <v>5283</v>
      </c>
      <c r="AD1987" t="s">
        <v>5283</v>
      </c>
      <c r="AE1987" t="s">
        <v>5283</v>
      </c>
      <c r="AF1987" t="s">
        <v>70</v>
      </c>
      <c r="AG1987" s="5">
        <v>45077</v>
      </c>
      <c r="AH1987" s="5">
        <v>45077</v>
      </c>
      <c r="AI1987" t="s">
        <v>71</v>
      </c>
    </row>
    <row r="1988" spans="1:35">
      <c r="A1988" t="s">
        <v>5284</v>
      </c>
      <c r="B1988" t="s">
        <v>57</v>
      </c>
      <c r="C1988" s="5">
        <v>44927</v>
      </c>
      <c r="D1988" s="5">
        <v>45077</v>
      </c>
      <c r="E1988" t="s">
        <v>42</v>
      </c>
      <c r="F1988" t="s">
        <v>83</v>
      </c>
      <c r="G1988" t="s">
        <v>84</v>
      </c>
      <c r="H1988" t="s">
        <v>84</v>
      </c>
      <c r="I1988" t="s">
        <v>453</v>
      </c>
      <c r="J1988" t="s">
        <v>3226</v>
      </c>
      <c r="K1988" t="s">
        <v>3227</v>
      </c>
      <c r="L1988" t="s">
        <v>78</v>
      </c>
      <c r="M1988" t="s">
        <v>53</v>
      </c>
      <c r="N1988" t="s">
        <v>65</v>
      </c>
      <c r="O1988" t="s">
        <v>89</v>
      </c>
      <c r="P1988" t="s">
        <v>67</v>
      </c>
      <c r="Q1988" t="s">
        <v>90</v>
      </c>
      <c r="R1988" t="s">
        <v>67</v>
      </c>
      <c r="S1988" t="s">
        <v>5285</v>
      </c>
      <c r="T1988" t="s">
        <v>5285</v>
      </c>
      <c r="U1988" t="s">
        <v>5285</v>
      </c>
      <c r="V1988" t="s">
        <v>5285</v>
      </c>
      <c r="W1988" t="s">
        <v>5285</v>
      </c>
      <c r="X1988" t="s">
        <v>5285</v>
      </c>
      <c r="Y1988" t="s">
        <v>5285</v>
      </c>
      <c r="Z1988" t="s">
        <v>5285</v>
      </c>
      <c r="AA1988" t="s">
        <v>5285</v>
      </c>
      <c r="AB1988" t="s">
        <v>5285</v>
      </c>
      <c r="AC1988" t="s">
        <v>5285</v>
      </c>
      <c r="AD1988" t="s">
        <v>5285</v>
      </c>
      <c r="AE1988" t="s">
        <v>5285</v>
      </c>
      <c r="AF1988" t="s">
        <v>70</v>
      </c>
      <c r="AG1988" s="5">
        <v>45077</v>
      </c>
      <c r="AH1988" s="5">
        <v>45077</v>
      </c>
      <c r="AI1988" t="s">
        <v>71</v>
      </c>
    </row>
    <row r="1989" spans="1:35">
      <c r="A1989" t="s">
        <v>5286</v>
      </c>
      <c r="B1989" t="s">
        <v>57</v>
      </c>
      <c r="C1989" s="5">
        <v>44927</v>
      </c>
      <c r="D1989" s="5">
        <v>45077</v>
      </c>
      <c r="E1989" t="s">
        <v>42</v>
      </c>
      <c r="F1989" t="s">
        <v>102</v>
      </c>
      <c r="G1989" t="s">
        <v>3969</v>
      </c>
      <c r="H1989" t="s">
        <v>3969</v>
      </c>
      <c r="I1989" t="s">
        <v>159</v>
      </c>
      <c r="J1989" t="s">
        <v>299</v>
      </c>
      <c r="K1989" t="s">
        <v>138</v>
      </c>
      <c r="L1989" t="s">
        <v>3970</v>
      </c>
      <c r="M1989" t="s">
        <v>53</v>
      </c>
      <c r="N1989" t="s">
        <v>65</v>
      </c>
      <c r="O1989" t="s">
        <v>108</v>
      </c>
      <c r="P1989" t="s">
        <v>67</v>
      </c>
      <c r="Q1989" t="s">
        <v>109</v>
      </c>
      <c r="R1989" t="s">
        <v>67</v>
      </c>
      <c r="S1989" t="s">
        <v>5287</v>
      </c>
      <c r="T1989" t="s">
        <v>5287</v>
      </c>
      <c r="U1989" t="s">
        <v>5287</v>
      </c>
      <c r="V1989" t="s">
        <v>5287</v>
      </c>
      <c r="W1989" t="s">
        <v>5287</v>
      </c>
      <c r="X1989" t="s">
        <v>5287</v>
      </c>
      <c r="Y1989" t="s">
        <v>5287</v>
      </c>
      <c r="Z1989" t="s">
        <v>5287</v>
      </c>
      <c r="AA1989" t="s">
        <v>5287</v>
      </c>
      <c r="AB1989" t="s">
        <v>5287</v>
      </c>
      <c r="AC1989" t="s">
        <v>5287</v>
      </c>
      <c r="AD1989" t="s">
        <v>5287</v>
      </c>
      <c r="AE1989" t="s">
        <v>5287</v>
      </c>
      <c r="AF1989" t="s">
        <v>70</v>
      </c>
      <c r="AG1989" s="5">
        <v>45077</v>
      </c>
      <c r="AH1989" s="5">
        <v>45077</v>
      </c>
      <c r="AI1989" t="s">
        <v>71</v>
      </c>
    </row>
    <row r="1990" spans="1:35">
      <c r="A1990" t="s">
        <v>5288</v>
      </c>
      <c r="B1990" t="s">
        <v>57</v>
      </c>
      <c r="C1990" s="5">
        <v>44927</v>
      </c>
      <c r="D1990" s="5">
        <v>45077</v>
      </c>
      <c r="E1990" t="s">
        <v>42</v>
      </c>
      <c r="F1990" t="s">
        <v>102</v>
      </c>
      <c r="G1990" t="s">
        <v>3145</v>
      </c>
      <c r="H1990" t="s">
        <v>3145</v>
      </c>
      <c r="I1990" t="s">
        <v>630</v>
      </c>
      <c r="J1990" t="s">
        <v>3146</v>
      </c>
      <c r="K1990" t="s">
        <v>2387</v>
      </c>
      <c r="L1990" t="s">
        <v>1185</v>
      </c>
      <c r="M1990" t="s">
        <v>53</v>
      </c>
      <c r="N1990" t="s">
        <v>65</v>
      </c>
      <c r="O1990" t="s">
        <v>108</v>
      </c>
      <c r="P1990" t="s">
        <v>67</v>
      </c>
      <c r="Q1990" t="s">
        <v>109</v>
      </c>
      <c r="R1990" t="s">
        <v>67</v>
      </c>
      <c r="S1990" t="s">
        <v>5289</v>
      </c>
      <c r="T1990" t="s">
        <v>5289</v>
      </c>
      <c r="U1990" t="s">
        <v>5289</v>
      </c>
      <c r="V1990" t="s">
        <v>5289</v>
      </c>
      <c r="W1990" t="s">
        <v>5289</v>
      </c>
      <c r="X1990" t="s">
        <v>5289</v>
      </c>
      <c r="Y1990" t="s">
        <v>5289</v>
      </c>
      <c r="Z1990" t="s">
        <v>5289</v>
      </c>
      <c r="AA1990" t="s">
        <v>5289</v>
      </c>
      <c r="AB1990" t="s">
        <v>5289</v>
      </c>
      <c r="AC1990" t="s">
        <v>5289</v>
      </c>
      <c r="AD1990" t="s">
        <v>5289</v>
      </c>
      <c r="AE1990" t="s">
        <v>5289</v>
      </c>
      <c r="AF1990" t="s">
        <v>70</v>
      </c>
      <c r="AG1990" s="5">
        <v>45077</v>
      </c>
      <c r="AH1990" s="5">
        <v>45077</v>
      </c>
      <c r="AI1990" t="s">
        <v>71</v>
      </c>
    </row>
    <row r="1991" spans="1:35">
      <c r="A1991" t="s">
        <v>5290</v>
      </c>
      <c r="B1991" t="s">
        <v>57</v>
      </c>
      <c r="C1991" s="5">
        <v>44927</v>
      </c>
      <c r="D1991" s="5">
        <v>45077</v>
      </c>
      <c r="E1991" t="s">
        <v>42</v>
      </c>
      <c r="F1991" t="s">
        <v>342</v>
      </c>
      <c r="G1991" t="s">
        <v>1415</v>
      </c>
      <c r="H1991" t="s">
        <v>1415</v>
      </c>
      <c r="I1991" t="s">
        <v>174</v>
      </c>
      <c r="J1991" t="s">
        <v>337</v>
      </c>
      <c r="K1991" t="s">
        <v>107</v>
      </c>
      <c r="L1991" t="s">
        <v>1416</v>
      </c>
      <c r="M1991" t="s">
        <v>53</v>
      </c>
      <c r="N1991" t="s">
        <v>65</v>
      </c>
      <c r="O1991" t="s">
        <v>348</v>
      </c>
      <c r="P1991" t="s">
        <v>67</v>
      </c>
      <c r="Q1991" t="s">
        <v>349</v>
      </c>
      <c r="R1991" t="s">
        <v>67</v>
      </c>
      <c r="S1991" t="s">
        <v>5291</v>
      </c>
      <c r="T1991" t="s">
        <v>5291</v>
      </c>
      <c r="U1991" t="s">
        <v>5291</v>
      </c>
      <c r="V1991" t="s">
        <v>5291</v>
      </c>
      <c r="W1991" t="s">
        <v>5291</v>
      </c>
      <c r="X1991" t="s">
        <v>5291</v>
      </c>
      <c r="Y1991" t="s">
        <v>5291</v>
      </c>
      <c r="Z1991" t="s">
        <v>5291</v>
      </c>
      <c r="AA1991" t="s">
        <v>5291</v>
      </c>
      <c r="AB1991" t="s">
        <v>5291</v>
      </c>
      <c r="AC1991" t="s">
        <v>5291</v>
      </c>
      <c r="AD1991" t="s">
        <v>5291</v>
      </c>
      <c r="AE1991" t="s">
        <v>5291</v>
      </c>
      <c r="AF1991" t="s">
        <v>70</v>
      </c>
      <c r="AG1991" s="5">
        <v>45077</v>
      </c>
      <c r="AH1991" s="5">
        <v>45077</v>
      </c>
      <c r="AI1991" t="s">
        <v>71</v>
      </c>
    </row>
    <row r="1992" spans="1:35">
      <c r="A1992" t="s">
        <v>5292</v>
      </c>
      <c r="B1992" t="s">
        <v>57</v>
      </c>
      <c r="C1992" s="5">
        <v>44927</v>
      </c>
      <c r="D1992" s="5">
        <v>45077</v>
      </c>
      <c r="E1992" t="s">
        <v>42</v>
      </c>
      <c r="F1992" t="s">
        <v>133</v>
      </c>
      <c r="G1992" t="s">
        <v>134</v>
      </c>
      <c r="H1992" t="s">
        <v>134</v>
      </c>
      <c r="I1992" t="s">
        <v>344</v>
      </c>
      <c r="J1992" t="s">
        <v>485</v>
      </c>
      <c r="K1992" t="s">
        <v>1061</v>
      </c>
      <c r="L1992" t="s">
        <v>436</v>
      </c>
      <c r="M1992" t="s">
        <v>52</v>
      </c>
      <c r="N1992" t="s">
        <v>65</v>
      </c>
      <c r="O1992" t="s">
        <v>139</v>
      </c>
      <c r="P1992" t="s">
        <v>67</v>
      </c>
      <c r="Q1992" t="s">
        <v>140</v>
      </c>
      <c r="R1992" t="s">
        <v>67</v>
      </c>
      <c r="S1992" t="s">
        <v>5293</v>
      </c>
      <c r="T1992" t="s">
        <v>5293</v>
      </c>
      <c r="U1992" t="s">
        <v>5293</v>
      </c>
      <c r="V1992" t="s">
        <v>5293</v>
      </c>
      <c r="W1992" t="s">
        <v>5293</v>
      </c>
      <c r="X1992" t="s">
        <v>5293</v>
      </c>
      <c r="Y1992" t="s">
        <v>5293</v>
      </c>
      <c r="Z1992" t="s">
        <v>5293</v>
      </c>
      <c r="AA1992" t="s">
        <v>5293</v>
      </c>
      <c r="AB1992" t="s">
        <v>5293</v>
      </c>
      <c r="AC1992" t="s">
        <v>5293</v>
      </c>
      <c r="AD1992" t="s">
        <v>5293</v>
      </c>
      <c r="AE1992" t="s">
        <v>5293</v>
      </c>
      <c r="AF1992" t="s">
        <v>70</v>
      </c>
      <c r="AG1992" s="5">
        <v>45077</v>
      </c>
      <c r="AH1992" s="5">
        <v>45077</v>
      </c>
      <c r="AI1992" t="s">
        <v>71</v>
      </c>
    </row>
    <row r="1993" spans="1:35">
      <c r="A1993" t="s">
        <v>5294</v>
      </c>
      <c r="B1993" t="s">
        <v>57</v>
      </c>
      <c r="C1993" s="5">
        <v>44927</v>
      </c>
      <c r="D1993" s="5">
        <v>45077</v>
      </c>
      <c r="E1993" t="s">
        <v>42</v>
      </c>
      <c r="F1993" t="s">
        <v>241</v>
      </c>
      <c r="G1993" t="s">
        <v>242</v>
      </c>
      <c r="H1993" t="s">
        <v>242</v>
      </c>
      <c r="I1993" t="s">
        <v>114</v>
      </c>
      <c r="J1993" t="s">
        <v>1045</v>
      </c>
      <c r="K1993" t="s">
        <v>312</v>
      </c>
      <c r="L1993" t="s">
        <v>312</v>
      </c>
      <c r="M1993" t="s">
        <v>53</v>
      </c>
      <c r="N1993" t="s">
        <v>65</v>
      </c>
      <c r="O1993" t="s">
        <v>246</v>
      </c>
      <c r="P1993" t="s">
        <v>67</v>
      </c>
      <c r="Q1993" t="s">
        <v>247</v>
      </c>
      <c r="R1993" t="s">
        <v>67</v>
      </c>
      <c r="S1993" t="s">
        <v>5295</v>
      </c>
      <c r="T1993" t="s">
        <v>5295</v>
      </c>
      <c r="U1993" t="s">
        <v>5295</v>
      </c>
      <c r="V1993" t="s">
        <v>5295</v>
      </c>
      <c r="W1993" t="s">
        <v>5295</v>
      </c>
      <c r="X1993" t="s">
        <v>5295</v>
      </c>
      <c r="Y1993" t="s">
        <v>5295</v>
      </c>
      <c r="Z1993" t="s">
        <v>5295</v>
      </c>
      <c r="AA1993" t="s">
        <v>5295</v>
      </c>
      <c r="AB1993" t="s">
        <v>5295</v>
      </c>
      <c r="AC1993" t="s">
        <v>5295</v>
      </c>
      <c r="AD1993" t="s">
        <v>5295</v>
      </c>
      <c r="AE1993" t="s">
        <v>5295</v>
      </c>
      <c r="AF1993" t="s">
        <v>70</v>
      </c>
      <c r="AG1993" s="5">
        <v>45077</v>
      </c>
      <c r="AH1993" s="5">
        <v>45077</v>
      </c>
      <c r="AI1993" t="s">
        <v>71</v>
      </c>
    </row>
    <row r="1994" spans="1:35">
      <c r="A1994" t="s">
        <v>5296</v>
      </c>
      <c r="B1994" t="s">
        <v>57</v>
      </c>
      <c r="C1994" s="5">
        <v>44927</v>
      </c>
      <c r="D1994" s="5">
        <v>45077</v>
      </c>
      <c r="E1994" t="s">
        <v>42</v>
      </c>
      <c r="F1994" t="s">
        <v>212</v>
      </c>
      <c r="G1994" t="s">
        <v>213</v>
      </c>
      <c r="H1994" t="s">
        <v>213</v>
      </c>
      <c r="I1994" t="s">
        <v>125</v>
      </c>
      <c r="J1994" t="s">
        <v>2563</v>
      </c>
      <c r="K1994" t="s">
        <v>267</v>
      </c>
      <c r="L1994" t="s">
        <v>316</v>
      </c>
      <c r="M1994" t="s">
        <v>52</v>
      </c>
      <c r="N1994" t="s">
        <v>65</v>
      </c>
      <c r="O1994" t="s">
        <v>216</v>
      </c>
      <c r="P1994" t="s">
        <v>67</v>
      </c>
      <c r="Q1994" t="s">
        <v>217</v>
      </c>
      <c r="R1994" t="s">
        <v>67</v>
      </c>
      <c r="S1994" t="s">
        <v>5297</v>
      </c>
      <c r="T1994" t="s">
        <v>5297</v>
      </c>
      <c r="U1994" t="s">
        <v>5297</v>
      </c>
      <c r="V1994" t="s">
        <v>5297</v>
      </c>
      <c r="W1994" t="s">
        <v>5297</v>
      </c>
      <c r="X1994" t="s">
        <v>5297</v>
      </c>
      <c r="Y1994" t="s">
        <v>5297</v>
      </c>
      <c r="Z1994" t="s">
        <v>5297</v>
      </c>
      <c r="AA1994" t="s">
        <v>5297</v>
      </c>
      <c r="AB1994" t="s">
        <v>5297</v>
      </c>
      <c r="AC1994" t="s">
        <v>5297</v>
      </c>
      <c r="AD1994" t="s">
        <v>5297</v>
      </c>
      <c r="AE1994" t="s">
        <v>5297</v>
      </c>
      <c r="AF1994" t="s">
        <v>70</v>
      </c>
      <c r="AG1994" s="5">
        <v>45077</v>
      </c>
      <c r="AH1994" s="5">
        <v>45077</v>
      </c>
      <c r="AI1994" t="s">
        <v>71</v>
      </c>
    </row>
    <row r="1995" spans="1:35">
      <c r="A1995" t="s">
        <v>5298</v>
      </c>
      <c r="B1995" t="s">
        <v>57</v>
      </c>
      <c r="C1995" s="5">
        <v>44927</v>
      </c>
      <c r="D1995" s="5">
        <v>45077</v>
      </c>
      <c r="E1995" t="s">
        <v>42</v>
      </c>
      <c r="F1995" t="s">
        <v>143</v>
      </c>
      <c r="G1995" t="s">
        <v>144</v>
      </c>
      <c r="H1995" t="s">
        <v>144</v>
      </c>
      <c r="I1995" t="s">
        <v>259</v>
      </c>
      <c r="J1995" t="s">
        <v>3445</v>
      </c>
      <c r="K1995" t="s">
        <v>500</v>
      </c>
      <c r="L1995" t="s">
        <v>1291</v>
      </c>
      <c r="M1995" t="s">
        <v>52</v>
      </c>
      <c r="N1995" t="s">
        <v>65</v>
      </c>
      <c r="O1995" t="s">
        <v>148</v>
      </c>
      <c r="P1995" t="s">
        <v>67</v>
      </c>
      <c r="Q1995" t="s">
        <v>149</v>
      </c>
      <c r="R1995" t="s">
        <v>67</v>
      </c>
      <c r="S1995" t="s">
        <v>5299</v>
      </c>
      <c r="T1995" t="s">
        <v>5299</v>
      </c>
      <c r="U1995" t="s">
        <v>5299</v>
      </c>
      <c r="V1995" t="s">
        <v>5299</v>
      </c>
      <c r="W1995" t="s">
        <v>5299</v>
      </c>
      <c r="X1995" t="s">
        <v>5299</v>
      </c>
      <c r="Y1995" t="s">
        <v>5299</v>
      </c>
      <c r="Z1995" t="s">
        <v>5299</v>
      </c>
      <c r="AA1995" t="s">
        <v>5299</v>
      </c>
      <c r="AB1995" t="s">
        <v>5299</v>
      </c>
      <c r="AC1995" t="s">
        <v>5299</v>
      </c>
      <c r="AD1995" t="s">
        <v>5299</v>
      </c>
      <c r="AE1995" t="s">
        <v>5299</v>
      </c>
      <c r="AF1995" t="s">
        <v>70</v>
      </c>
      <c r="AG1995" s="5">
        <v>45077</v>
      </c>
      <c r="AH1995" s="5">
        <v>45077</v>
      </c>
      <c r="AI1995" t="s">
        <v>71</v>
      </c>
    </row>
    <row r="1996" spans="1:35">
      <c r="A1996" t="s">
        <v>5300</v>
      </c>
      <c r="B1996" t="s">
        <v>57</v>
      </c>
      <c r="C1996" s="5">
        <v>44927</v>
      </c>
      <c r="D1996" s="5">
        <v>45077</v>
      </c>
      <c r="E1996" t="s">
        <v>42</v>
      </c>
      <c r="F1996" t="s">
        <v>112</v>
      </c>
      <c r="G1996" t="s">
        <v>113</v>
      </c>
      <c r="H1996" t="s">
        <v>113</v>
      </c>
      <c r="I1996" t="s">
        <v>310</v>
      </c>
      <c r="J1996" t="s">
        <v>3352</v>
      </c>
      <c r="K1996" t="s">
        <v>183</v>
      </c>
      <c r="L1996" t="s">
        <v>146</v>
      </c>
      <c r="M1996" t="s">
        <v>52</v>
      </c>
      <c r="N1996" t="s">
        <v>65</v>
      </c>
      <c r="O1996" t="s">
        <v>118</v>
      </c>
      <c r="P1996" t="s">
        <v>67</v>
      </c>
      <c r="Q1996" t="s">
        <v>119</v>
      </c>
      <c r="R1996" t="s">
        <v>67</v>
      </c>
      <c r="S1996" t="s">
        <v>5301</v>
      </c>
      <c r="T1996" t="s">
        <v>5301</v>
      </c>
      <c r="U1996" t="s">
        <v>5301</v>
      </c>
      <c r="V1996" t="s">
        <v>5301</v>
      </c>
      <c r="W1996" t="s">
        <v>5301</v>
      </c>
      <c r="X1996" t="s">
        <v>5301</v>
      </c>
      <c r="Y1996" t="s">
        <v>5301</v>
      </c>
      <c r="Z1996" t="s">
        <v>5301</v>
      </c>
      <c r="AA1996" t="s">
        <v>5301</v>
      </c>
      <c r="AB1996" t="s">
        <v>5301</v>
      </c>
      <c r="AC1996" t="s">
        <v>5301</v>
      </c>
      <c r="AD1996" t="s">
        <v>5301</v>
      </c>
      <c r="AE1996" t="s">
        <v>5301</v>
      </c>
      <c r="AF1996" t="s">
        <v>70</v>
      </c>
      <c r="AG1996" s="5">
        <v>45077</v>
      </c>
      <c r="AH1996" s="5">
        <v>45077</v>
      </c>
      <c r="AI1996" t="s">
        <v>71</v>
      </c>
    </row>
    <row r="1997" spans="1:35">
      <c r="A1997" t="s">
        <v>5302</v>
      </c>
      <c r="B1997" t="s">
        <v>57</v>
      </c>
      <c r="C1997" s="5">
        <v>44927</v>
      </c>
      <c r="D1997" s="5">
        <v>45077</v>
      </c>
      <c r="E1997" t="s">
        <v>42</v>
      </c>
      <c r="F1997" t="s">
        <v>58</v>
      </c>
      <c r="G1997" t="s">
        <v>189</v>
      </c>
      <c r="H1997" t="s">
        <v>851</v>
      </c>
      <c r="I1997" t="s">
        <v>378</v>
      </c>
      <c r="J1997" t="s">
        <v>852</v>
      </c>
      <c r="K1997" t="s">
        <v>853</v>
      </c>
      <c r="L1997" t="s">
        <v>854</v>
      </c>
      <c r="M1997" t="s">
        <v>52</v>
      </c>
      <c r="N1997" t="s">
        <v>65</v>
      </c>
      <c r="O1997" t="s">
        <v>66</v>
      </c>
      <c r="P1997" t="s">
        <v>67</v>
      </c>
      <c r="Q1997" t="s">
        <v>68</v>
      </c>
      <c r="R1997" t="s">
        <v>67</v>
      </c>
      <c r="S1997" t="s">
        <v>5303</v>
      </c>
      <c r="T1997" t="s">
        <v>5303</v>
      </c>
      <c r="U1997" t="s">
        <v>5303</v>
      </c>
      <c r="V1997" t="s">
        <v>5303</v>
      </c>
      <c r="W1997" t="s">
        <v>5303</v>
      </c>
      <c r="X1997" t="s">
        <v>5303</v>
      </c>
      <c r="Y1997" t="s">
        <v>5303</v>
      </c>
      <c r="Z1997" t="s">
        <v>5303</v>
      </c>
      <c r="AA1997" t="s">
        <v>5303</v>
      </c>
      <c r="AB1997" t="s">
        <v>5303</v>
      </c>
      <c r="AC1997" t="s">
        <v>5303</v>
      </c>
      <c r="AD1997" t="s">
        <v>5303</v>
      </c>
      <c r="AE1997" t="s">
        <v>5303</v>
      </c>
      <c r="AF1997" t="s">
        <v>70</v>
      </c>
      <c r="AG1997" s="5">
        <v>45077</v>
      </c>
      <c r="AH1997" s="5">
        <v>45077</v>
      </c>
      <c r="AI1997" t="s">
        <v>71</v>
      </c>
    </row>
    <row r="1998" spans="1:35">
      <c r="A1998" t="s">
        <v>5304</v>
      </c>
      <c r="B1998" t="s">
        <v>57</v>
      </c>
      <c r="C1998" s="5">
        <v>44927</v>
      </c>
      <c r="D1998" s="5">
        <v>45077</v>
      </c>
      <c r="E1998" t="s">
        <v>42</v>
      </c>
      <c r="F1998" t="s">
        <v>102</v>
      </c>
      <c r="G1998" t="s">
        <v>3159</v>
      </c>
      <c r="H1998" t="s">
        <v>3159</v>
      </c>
      <c r="I1998" t="s">
        <v>373</v>
      </c>
      <c r="J1998" t="s">
        <v>3160</v>
      </c>
      <c r="K1998" t="s">
        <v>3161</v>
      </c>
      <c r="L1998" t="s">
        <v>3162</v>
      </c>
      <c r="M1998" t="s">
        <v>52</v>
      </c>
      <c r="N1998" t="s">
        <v>65</v>
      </c>
      <c r="O1998" t="s">
        <v>108</v>
      </c>
      <c r="P1998" t="s">
        <v>67</v>
      </c>
      <c r="Q1998" t="s">
        <v>109</v>
      </c>
      <c r="R1998" t="s">
        <v>67</v>
      </c>
      <c r="S1998" t="s">
        <v>5305</v>
      </c>
      <c r="T1998" t="s">
        <v>5305</v>
      </c>
      <c r="U1998" t="s">
        <v>5305</v>
      </c>
      <c r="V1998" t="s">
        <v>5305</v>
      </c>
      <c r="W1998" t="s">
        <v>5305</v>
      </c>
      <c r="X1998" t="s">
        <v>5305</v>
      </c>
      <c r="Y1998" t="s">
        <v>5305</v>
      </c>
      <c r="Z1998" t="s">
        <v>5305</v>
      </c>
      <c r="AA1998" t="s">
        <v>5305</v>
      </c>
      <c r="AB1998" t="s">
        <v>5305</v>
      </c>
      <c r="AC1998" t="s">
        <v>5305</v>
      </c>
      <c r="AD1998" t="s">
        <v>5305</v>
      </c>
      <c r="AE1998" t="s">
        <v>5305</v>
      </c>
      <c r="AF1998" t="s">
        <v>70</v>
      </c>
      <c r="AG1998" s="5">
        <v>45077</v>
      </c>
      <c r="AH1998" s="5">
        <v>45077</v>
      </c>
      <c r="AI1998" t="s">
        <v>71</v>
      </c>
    </row>
    <row r="1999" spans="1:35">
      <c r="A1999" t="s">
        <v>5306</v>
      </c>
      <c r="B1999" t="s">
        <v>57</v>
      </c>
      <c r="C1999" s="5">
        <v>44927</v>
      </c>
      <c r="D1999" s="5">
        <v>45077</v>
      </c>
      <c r="E1999" t="s">
        <v>42</v>
      </c>
      <c r="F1999" t="s">
        <v>241</v>
      </c>
      <c r="G1999" t="s">
        <v>242</v>
      </c>
      <c r="H1999" t="s">
        <v>242</v>
      </c>
      <c r="I1999" t="s">
        <v>278</v>
      </c>
      <c r="J1999" t="s">
        <v>4023</v>
      </c>
      <c r="K1999" t="s">
        <v>436</v>
      </c>
      <c r="L1999" t="s">
        <v>576</v>
      </c>
      <c r="M1999" t="s">
        <v>52</v>
      </c>
      <c r="N1999" t="s">
        <v>65</v>
      </c>
      <c r="O1999" t="s">
        <v>246</v>
      </c>
      <c r="P1999" t="s">
        <v>67</v>
      </c>
      <c r="Q1999" t="s">
        <v>247</v>
      </c>
      <c r="R1999" t="s">
        <v>67</v>
      </c>
      <c r="S1999" t="s">
        <v>5307</v>
      </c>
      <c r="T1999" t="s">
        <v>5307</v>
      </c>
      <c r="U1999" t="s">
        <v>5307</v>
      </c>
      <c r="V1999" t="s">
        <v>5307</v>
      </c>
      <c r="W1999" t="s">
        <v>5307</v>
      </c>
      <c r="X1999" t="s">
        <v>5307</v>
      </c>
      <c r="Y1999" t="s">
        <v>5307</v>
      </c>
      <c r="Z1999" t="s">
        <v>5307</v>
      </c>
      <c r="AA1999" t="s">
        <v>5307</v>
      </c>
      <c r="AB1999" t="s">
        <v>5307</v>
      </c>
      <c r="AC1999" t="s">
        <v>5307</v>
      </c>
      <c r="AD1999" t="s">
        <v>5307</v>
      </c>
      <c r="AE1999" t="s">
        <v>5307</v>
      </c>
      <c r="AF1999" t="s">
        <v>70</v>
      </c>
      <c r="AG1999" s="5">
        <v>45077</v>
      </c>
      <c r="AH1999" s="5">
        <v>45077</v>
      </c>
      <c r="AI1999" t="s">
        <v>71</v>
      </c>
    </row>
    <row r="2000" spans="1:35">
      <c r="A2000" t="s">
        <v>5308</v>
      </c>
      <c r="B2000" t="s">
        <v>57</v>
      </c>
      <c r="C2000" s="5">
        <v>44927</v>
      </c>
      <c r="D2000" s="5">
        <v>45077</v>
      </c>
      <c r="E2000" t="s">
        <v>42</v>
      </c>
      <c r="F2000" t="s">
        <v>143</v>
      </c>
      <c r="G2000" t="s">
        <v>144</v>
      </c>
      <c r="H2000" t="s">
        <v>144</v>
      </c>
      <c r="I2000" t="s">
        <v>75</v>
      </c>
      <c r="J2000" t="s">
        <v>3400</v>
      </c>
      <c r="K2000" t="s">
        <v>315</v>
      </c>
      <c r="L2000" t="s">
        <v>3401</v>
      </c>
      <c r="M2000" t="s">
        <v>53</v>
      </c>
      <c r="N2000" t="s">
        <v>65</v>
      </c>
      <c r="O2000" t="s">
        <v>148</v>
      </c>
      <c r="P2000" t="s">
        <v>67</v>
      </c>
      <c r="Q2000" t="s">
        <v>149</v>
      </c>
      <c r="R2000" t="s">
        <v>67</v>
      </c>
      <c r="S2000" t="s">
        <v>5309</v>
      </c>
      <c r="T2000" t="s">
        <v>5309</v>
      </c>
      <c r="U2000" t="s">
        <v>5309</v>
      </c>
      <c r="V2000" t="s">
        <v>5309</v>
      </c>
      <c r="W2000" t="s">
        <v>5309</v>
      </c>
      <c r="X2000" t="s">
        <v>5309</v>
      </c>
      <c r="Y2000" t="s">
        <v>5309</v>
      </c>
      <c r="Z2000" t="s">
        <v>5309</v>
      </c>
      <c r="AA2000" t="s">
        <v>5309</v>
      </c>
      <c r="AB2000" t="s">
        <v>5309</v>
      </c>
      <c r="AC2000" t="s">
        <v>5309</v>
      </c>
      <c r="AD2000" t="s">
        <v>5309</v>
      </c>
      <c r="AE2000" t="s">
        <v>5309</v>
      </c>
      <c r="AF2000" t="s">
        <v>70</v>
      </c>
      <c r="AG2000" s="5">
        <v>45077</v>
      </c>
      <c r="AH2000" s="5">
        <v>45077</v>
      </c>
      <c r="AI2000" t="s">
        <v>71</v>
      </c>
    </row>
    <row r="2001" spans="1:35">
      <c r="A2001" t="s">
        <v>5310</v>
      </c>
      <c r="B2001" t="s">
        <v>57</v>
      </c>
      <c r="C2001" s="5">
        <v>44927</v>
      </c>
      <c r="D2001" s="5">
        <v>45077</v>
      </c>
      <c r="E2001" t="s">
        <v>42</v>
      </c>
      <c r="F2001" t="s">
        <v>112</v>
      </c>
      <c r="G2001" t="s">
        <v>113</v>
      </c>
      <c r="H2001" t="s">
        <v>113</v>
      </c>
      <c r="I2001" t="s">
        <v>114</v>
      </c>
      <c r="J2001" t="s">
        <v>115</v>
      </c>
      <c r="K2001" t="s">
        <v>116</v>
      </c>
      <c r="L2001" t="s">
        <v>117</v>
      </c>
      <c r="M2001" t="s">
        <v>53</v>
      </c>
      <c r="N2001" t="s">
        <v>65</v>
      </c>
      <c r="O2001" t="s">
        <v>118</v>
      </c>
      <c r="P2001" t="s">
        <v>67</v>
      </c>
      <c r="Q2001" t="s">
        <v>119</v>
      </c>
      <c r="R2001" t="s">
        <v>67</v>
      </c>
      <c r="S2001" t="s">
        <v>5311</v>
      </c>
      <c r="T2001" t="s">
        <v>5311</v>
      </c>
      <c r="U2001" t="s">
        <v>5311</v>
      </c>
      <c r="V2001" t="s">
        <v>5311</v>
      </c>
      <c r="W2001" t="s">
        <v>5311</v>
      </c>
      <c r="X2001" t="s">
        <v>5311</v>
      </c>
      <c r="Y2001" t="s">
        <v>5311</v>
      </c>
      <c r="Z2001" t="s">
        <v>5311</v>
      </c>
      <c r="AA2001" t="s">
        <v>5311</v>
      </c>
      <c r="AB2001" t="s">
        <v>5311</v>
      </c>
      <c r="AC2001" t="s">
        <v>5311</v>
      </c>
      <c r="AD2001" t="s">
        <v>5311</v>
      </c>
      <c r="AE2001" t="s">
        <v>5311</v>
      </c>
      <c r="AF2001" t="s">
        <v>70</v>
      </c>
      <c r="AG2001" s="5">
        <v>45077</v>
      </c>
      <c r="AH2001" s="5">
        <v>45077</v>
      </c>
      <c r="AI2001" t="s">
        <v>71</v>
      </c>
    </row>
    <row r="2002" spans="1:35">
      <c r="A2002" t="s">
        <v>5312</v>
      </c>
      <c r="B2002" t="s">
        <v>57</v>
      </c>
      <c r="C2002" s="5">
        <v>44927</v>
      </c>
      <c r="D2002" s="5">
        <v>45077</v>
      </c>
      <c r="E2002" t="s">
        <v>42</v>
      </c>
      <c r="F2002" t="s">
        <v>102</v>
      </c>
      <c r="G2002" t="s">
        <v>1609</v>
      </c>
      <c r="H2002" t="s">
        <v>1609</v>
      </c>
      <c r="I2002" t="s">
        <v>174</v>
      </c>
      <c r="J2002" t="s">
        <v>1610</v>
      </c>
      <c r="K2002" t="s">
        <v>117</v>
      </c>
      <c r="L2002" t="s">
        <v>1611</v>
      </c>
      <c r="M2002" t="s">
        <v>52</v>
      </c>
      <c r="N2002" t="s">
        <v>65</v>
      </c>
      <c r="O2002" t="s">
        <v>108</v>
      </c>
      <c r="P2002" t="s">
        <v>67</v>
      </c>
      <c r="Q2002" t="s">
        <v>109</v>
      </c>
      <c r="R2002" t="s">
        <v>67</v>
      </c>
      <c r="S2002" t="s">
        <v>5313</v>
      </c>
      <c r="T2002" t="s">
        <v>5313</v>
      </c>
      <c r="U2002" t="s">
        <v>5313</v>
      </c>
      <c r="V2002" t="s">
        <v>5313</v>
      </c>
      <c r="W2002" t="s">
        <v>5313</v>
      </c>
      <c r="X2002" t="s">
        <v>5313</v>
      </c>
      <c r="Y2002" t="s">
        <v>5313</v>
      </c>
      <c r="Z2002" t="s">
        <v>5313</v>
      </c>
      <c r="AA2002" t="s">
        <v>5313</v>
      </c>
      <c r="AB2002" t="s">
        <v>5313</v>
      </c>
      <c r="AC2002" t="s">
        <v>5313</v>
      </c>
      <c r="AD2002" t="s">
        <v>5313</v>
      </c>
      <c r="AE2002" t="s">
        <v>5313</v>
      </c>
      <c r="AF2002" t="s">
        <v>70</v>
      </c>
      <c r="AG2002" s="5">
        <v>45077</v>
      </c>
      <c r="AH2002" s="5">
        <v>45077</v>
      </c>
      <c r="AI2002" t="s">
        <v>71</v>
      </c>
    </row>
    <row r="2003" spans="1:35">
      <c r="A2003" t="s">
        <v>5314</v>
      </c>
      <c r="B2003" t="s">
        <v>57</v>
      </c>
      <c r="C2003" s="5">
        <v>44927</v>
      </c>
      <c r="D2003" s="5">
        <v>45077</v>
      </c>
      <c r="E2003" t="s">
        <v>42</v>
      </c>
      <c r="F2003" t="s">
        <v>241</v>
      </c>
      <c r="G2003" t="s">
        <v>242</v>
      </c>
      <c r="H2003" t="s">
        <v>242</v>
      </c>
      <c r="I2003" t="s">
        <v>174</v>
      </c>
      <c r="J2003" t="s">
        <v>2574</v>
      </c>
      <c r="K2003" t="s">
        <v>183</v>
      </c>
      <c r="L2003" t="s">
        <v>436</v>
      </c>
      <c r="M2003" t="s">
        <v>52</v>
      </c>
      <c r="N2003" t="s">
        <v>65</v>
      </c>
      <c r="O2003" t="s">
        <v>246</v>
      </c>
      <c r="P2003" t="s">
        <v>67</v>
      </c>
      <c r="Q2003" t="s">
        <v>247</v>
      </c>
      <c r="R2003" t="s">
        <v>67</v>
      </c>
      <c r="S2003" t="s">
        <v>5315</v>
      </c>
      <c r="T2003" t="s">
        <v>5315</v>
      </c>
      <c r="U2003" t="s">
        <v>5315</v>
      </c>
      <c r="V2003" t="s">
        <v>5315</v>
      </c>
      <c r="W2003" t="s">
        <v>5315</v>
      </c>
      <c r="X2003" t="s">
        <v>5315</v>
      </c>
      <c r="Y2003" t="s">
        <v>5315</v>
      </c>
      <c r="Z2003" t="s">
        <v>5315</v>
      </c>
      <c r="AA2003" t="s">
        <v>5315</v>
      </c>
      <c r="AB2003" t="s">
        <v>5315</v>
      </c>
      <c r="AC2003" t="s">
        <v>5315</v>
      </c>
      <c r="AD2003" t="s">
        <v>5315</v>
      </c>
      <c r="AE2003" t="s">
        <v>5315</v>
      </c>
      <c r="AF2003" t="s">
        <v>70</v>
      </c>
      <c r="AG2003" s="5">
        <v>45077</v>
      </c>
      <c r="AH2003" s="5">
        <v>45077</v>
      </c>
      <c r="AI2003" t="s">
        <v>71</v>
      </c>
    </row>
    <row r="2004" spans="1:35">
      <c r="A2004" t="s">
        <v>5316</v>
      </c>
      <c r="B2004" t="s">
        <v>57</v>
      </c>
      <c r="C2004" s="5">
        <v>44927</v>
      </c>
      <c r="D2004" s="5">
        <v>45077</v>
      </c>
      <c r="E2004" t="s">
        <v>42</v>
      </c>
      <c r="F2004" t="s">
        <v>73</v>
      </c>
      <c r="G2004" t="s">
        <v>74</v>
      </c>
      <c r="H2004" t="s">
        <v>74</v>
      </c>
      <c r="I2004" t="s">
        <v>1514</v>
      </c>
      <c r="J2004" t="s">
        <v>2982</v>
      </c>
      <c r="K2004" t="s">
        <v>307</v>
      </c>
      <c r="L2004" t="s">
        <v>316</v>
      </c>
      <c r="M2004" t="s">
        <v>53</v>
      </c>
      <c r="N2004" t="s">
        <v>65</v>
      </c>
      <c r="O2004" t="s">
        <v>79</v>
      </c>
      <c r="P2004" t="s">
        <v>67</v>
      </c>
      <c r="Q2004" t="s">
        <v>80</v>
      </c>
      <c r="R2004" t="s">
        <v>67</v>
      </c>
      <c r="S2004" t="s">
        <v>5317</v>
      </c>
      <c r="T2004" t="s">
        <v>5317</v>
      </c>
      <c r="U2004" t="s">
        <v>5317</v>
      </c>
      <c r="V2004" t="s">
        <v>5317</v>
      </c>
      <c r="W2004" t="s">
        <v>5317</v>
      </c>
      <c r="X2004" t="s">
        <v>5317</v>
      </c>
      <c r="Y2004" t="s">
        <v>5317</v>
      </c>
      <c r="Z2004" t="s">
        <v>5317</v>
      </c>
      <c r="AA2004" t="s">
        <v>5317</v>
      </c>
      <c r="AB2004" t="s">
        <v>5317</v>
      </c>
      <c r="AC2004" t="s">
        <v>5317</v>
      </c>
      <c r="AD2004" t="s">
        <v>5317</v>
      </c>
      <c r="AE2004" t="s">
        <v>5317</v>
      </c>
      <c r="AF2004" t="s">
        <v>70</v>
      </c>
      <c r="AG2004" s="5">
        <v>45077</v>
      </c>
      <c r="AH2004" s="5">
        <v>45077</v>
      </c>
      <c r="AI2004" t="s">
        <v>71</v>
      </c>
    </row>
    <row r="2005" spans="1:35">
      <c r="A2005" t="s">
        <v>5318</v>
      </c>
      <c r="B2005" t="s">
        <v>57</v>
      </c>
      <c r="C2005" s="5">
        <v>44927</v>
      </c>
      <c r="D2005" s="5">
        <v>45077</v>
      </c>
      <c r="E2005" t="s">
        <v>42</v>
      </c>
      <c r="F2005" t="s">
        <v>143</v>
      </c>
      <c r="G2005" t="s">
        <v>144</v>
      </c>
      <c r="H2005" t="s">
        <v>144</v>
      </c>
      <c r="I2005" t="s">
        <v>59</v>
      </c>
      <c r="J2005" t="s">
        <v>2286</v>
      </c>
      <c r="K2005" t="s">
        <v>2287</v>
      </c>
      <c r="L2005" t="s">
        <v>604</v>
      </c>
      <c r="M2005" t="s">
        <v>53</v>
      </c>
      <c r="N2005" t="s">
        <v>65</v>
      </c>
      <c r="O2005" t="s">
        <v>148</v>
      </c>
      <c r="P2005" t="s">
        <v>67</v>
      </c>
      <c r="Q2005" t="s">
        <v>149</v>
      </c>
      <c r="R2005" t="s">
        <v>67</v>
      </c>
      <c r="S2005" t="s">
        <v>5319</v>
      </c>
      <c r="T2005" t="s">
        <v>5319</v>
      </c>
      <c r="U2005" t="s">
        <v>5319</v>
      </c>
      <c r="V2005" t="s">
        <v>5319</v>
      </c>
      <c r="W2005" t="s">
        <v>5319</v>
      </c>
      <c r="X2005" t="s">
        <v>5319</v>
      </c>
      <c r="Y2005" t="s">
        <v>5319</v>
      </c>
      <c r="Z2005" t="s">
        <v>5319</v>
      </c>
      <c r="AA2005" t="s">
        <v>5319</v>
      </c>
      <c r="AB2005" t="s">
        <v>5319</v>
      </c>
      <c r="AC2005" t="s">
        <v>5319</v>
      </c>
      <c r="AD2005" t="s">
        <v>5319</v>
      </c>
      <c r="AE2005" t="s">
        <v>5319</v>
      </c>
      <c r="AF2005" t="s">
        <v>70</v>
      </c>
      <c r="AG2005" s="5">
        <v>45077</v>
      </c>
      <c r="AH2005" s="5">
        <v>45077</v>
      </c>
      <c r="AI2005" t="s">
        <v>71</v>
      </c>
    </row>
    <row r="2006" spans="1:35">
      <c r="A2006" t="s">
        <v>5320</v>
      </c>
      <c r="B2006" t="s">
        <v>57</v>
      </c>
      <c r="C2006" s="5">
        <v>44927</v>
      </c>
      <c r="D2006" s="5">
        <v>45077</v>
      </c>
      <c r="E2006" t="s">
        <v>42</v>
      </c>
      <c r="F2006" t="s">
        <v>143</v>
      </c>
      <c r="G2006" t="s">
        <v>144</v>
      </c>
      <c r="H2006" t="s">
        <v>144</v>
      </c>
      <c r="I2006" t="s">
        <v>290</v>
      </c>
      <c r="J2006" t="s">
        <v>5072</v>
      </c>
      <c r="K2006" t="s">
        <v>892</v>
      </c>
      <c r="L2006" t="s">
        <v>5073</v>
      </c>
      <c r="M2006" t="s">
        <v>53</v>
      </c>
      <c r="N2006" t="s">
        <v>65</v>
      </c>
      <c r="O2006" t="s">
        <v>148</v>
      </c>
      <c r="P2006" t="s">
        <v>67</v>
      </c>
      <c r="Q2006" t="s">
        <v>149</v>
      </c>
      <c r="R2006" t="s">
        <v>67</v>
      </c>
      <c r="S2006" t="s">
        <v>5321</v>
      </c>
      <c r="T2006" t="s">
        <v>5321</v>
      </c>
      <c r="U2006" t="s">
        <v>5321</v>
      </c>
      <c r="V2006" t="s">
        <v>5321</v>
      </c>
      <c r="W2006" t="s">
        <v>5321</v>
      </c>
      <c r="X2006" t="s">
        <v>5321</v>
      </c>
      <c r="Y2006" t="s">
        <v>5321</v>
      </c>
      <c r="Z2006" t="s">
        <v>5321</v>
      </c>
      <c r="AA2006" t="s">
        <v>5321</v>
      </c>
      <c r="AB2006" t="s">
        <v>5321</v>
      </c>
      <c r="AC2006" t="s">
        <v>5321</v>
      </c>
      <c r="AD2006" t="s">
        <v>5321</v>
      </c>
      <c r="AE2006" t="s">
        <v>5321</v>
      </c>
      <c r="AF2006" t="s">
        <v>70</v>
      </c>
      <c r="AG2006" s="5">
        <v>45077</v>
      </c>
      <c r="AH2006" s="5">
        <v>45077</v>
      </c>
      <c r="AI2006" t="s">
        <v>71</v>
      </c>
    </row>
    <row r="2007" spans="1:35">
      <c r="A2007" t="s">
        <v>5322</v>
      </c>
      <c r="B2007" t="s">
        <v>57</v>
      </c>
      <c r="C2007" s="5">
        <v>44927</v>
      </c>
      <c r="D2007" s="5">
        <v>45077</v>
      </c>
      <c r="E2007" t="s">
        <v>42</v>
      </c>
      <c r="F2007" t="s">
        <v>739</v>
      </c>
      <c r="G2007" t="s">
        <v>902</v>
      </c>
      <c r="H2007" t="s">
        <v>902</v>
      </c>
      <c r="I2007" t="s">
        <v>373</v>
      </c>
      <c r="J2007" t="s">
        <v>903</v>
      </c>
      <c r="K2007" t="s">
        <v>904</v>
      </c>
      <c r="L2007" t="s">
        <v>117</v>
      </c>
      <c r="M2007" t="s">
        <v>53</v>
      </c>
      <c r="N2007" t="s">
        <v>65</v>
      </c>
      <c r="O2007" t="s">
        <v>282</v>
      </c>
      <c r="P2007" t="s">
        <v>67</v>
      </c>
      <c r="Q2007" t="s">
        <v>283</v>
      </c>
      <c r="R2007" t="s">
        <v>67</v>
      </c>
      <c r="S2007" t="s">
        <v>5323</v>
      </c>
      <c r="T2007" t="s">
        <v>5323</v>
      </c>
      <c r="U2007" t="s">
        <v>5323</v>
      </c>
      <c r="V2007" t="s">
        <v>5323</v>
      </c>
      <c r="W2007" t="s">
        <v>5323</v>
      </c>
      <c r="X2007" t="s">
        <v>5323</v>
      </c>
      <c r="Y2007" t="s">
        <v>5323</v>
      </c>
      <c r="Z2007" t="s">
        <v>5323</v>
      </c>
      <c r="AA2007" t="s">
        <v>5323</v>
      </c>
      <c r="AB2007" t="s">
        <v>5323</v>
      </c>
      <c r="AC2007" t="s">
        <v>5323</v>
      </c>
      <c r="AD2007" t="s">
        <v>5323</v>
      </c>
      <c r="AE2007" t="s">
        <v>5323</v>
      </c>
      <c r="AF2007" t="s">
        <v>70</v>
      </c>
      <c r="AG2007" s="5">
        <v>45077</v>
      </c>
      <c r="AH2007" s="5">
        <v>45077</v>
      </c>
      <c r="AI2007" t="s">
        <v>71</v>
      </c>
    </row>
    <row r="2008" spans="1:35">
      <c r="A2008" t="s">
        <v>5324</v>
      </c>
      <c r="B2008" t="s">
        <v>57</v>
      </c>
      <c r="C2008" s="5">
        <v>44927</v>
      </c>
      <c r="D2008" s="5">
        <v>45077</v>
      </c>
      <c r="E2008" t="s">
        <v>42</v>
      </c>
      <c r="F2008" t="s">
        <v>187</v>
      </c>
      <c r="G2008" t="s">
        <v>188</v>
      </c>
      <c r="H2008" t="s">
        <v>188</v>
      </c>
      <c r="I2008" t="s">
        <v>189</v>
      </c>
      <c r="J2008" t="s">
        <v>2591</v>
      </c>
      <c r="K2008" t="s">
        <v>798</v>
      </c>
      <c r="L2008" t="s">
        <v>2387</v>
      </c>
      <c r="M2008" t="s">
        <v>52</v>
      </c>
      <c r="N2008" t="s">
        <v>65</v>
      </c>
      <c r="O2008" t="s">
        <v>193</v>
      </c>
      <c r="P2008" t="s">
        <v>67</v>
      </c>
      <c r="Q2008" t="s">
        <v>194</v>
      </c>
      <c r="R2008" t="s">
        <v>67</v>
      </c>
      <c r="S2008" t="s">
        <v>5325</v>
      </c>
      <c r="T2008" t="s">
        <v>5325</v>
      </c>
      <c r="U2008" t="s">
        <v>5325</v>
      </c>
      <c r="V2008" t="s">
        <v>5325</v>
      </c>
      <c r="W2008" t="s">
        <v>5325</v>
      </c>
      <c r="X2008" t="s">
        <v>5325</v>
      </c>
      <c r="Y2008" t="s">
        <v>5325</v>
      </c>
      <c r="Z2008" t="s">
        <v>5325</v>
      </c>
      <c r="AA2008" t="s">
        <v>5325</v>
      </c>
      <c r="AB2008" t="s">
        <v>5325</v>
      </c>
      <c r="AC2008" t="s">
        <v>5325</v>
      </c>
      <c r="AD2008" t="s">
        <v>5325</v>
      </c>
      <c r="AE2008" t="s">
        <v>5325</v>
      </c>
      <c r="AF2008" t="s">
        <v>70</v>
      </c>
      <c r="AG2008" s="5">
        <v>45077</v>
      </c>
      <c r="AH2008" s="5">
        <v>45077</v>
      </c>
      <c r="AI2008" t="s">
        <v>71</v>
      </c>
    </row>
    <row r="2009" spans="1:35">
      <c r="A2009" t="s">
        <v>5326</v>
      </c>
      <c r="B2009" t="s">
        <v>57</v>
      </c>
      <c r="C2009" s="5">
        <v>44927</v>
      </c>
      <c r="D2009" s="5">
        <v>45077</v>
      </c>
      <c r="E2009" t="s">
        <v>42</v>
      </c>
      <c r="F2009" t="s">
        <v>3467</v>
      </c>
      <c r="G2009" t="s">
        <v>3468</v>
      </c>
      <c r="H2009" t="s">
        <v>3468</v>
      </c>
      <c r="I2009" t="s">
        <v>61</v>
      </c>
      <c r="J2009" t="s">
        <v>3469</v>
      </c>
      <c r="K2009" t="s">
        <v>117</v>
      </c>
      <c r="L2009" t="s">
        <v>436</v>
      </c>
      <c r="M2009" t="s">
        <v>52</v>
      </c>
      <c r="N2009" t="s">
        <v>65</v>
      </c>
      <c r="O2009" t="s">
        <v>1338</v>
      </c>
      <c r="P2009" t="s">
        <v>67</v>
      </c>
      <c r="Q2009" t="s">
        <v>3470</v>
      </c>
      <c r="R2009" t="s">
        <v>67</v>
      </c>
      <c r="S2009" t="s">
        <v>5327</v>
      </c>
      <c r="T2009" t="s">
        <v>5327</v>
      </c>
      <c r="U2009" t="s">
        <v>5327</v>
      </c>
      <c r="V2009" t="s">
        <v>5327</v>
      </c>
      <c r="W2009" t="s">
        <v>5327</v>
      </c>
      <c r="X2009" t="s">
        <v>5327</v>
      </c>
      <c r="Y2009" t="s">
        <v>5327</v>
      </c>
      <c r="Z2009" t="s">
        <v>5327</v>
      </c>
      <c r="AA2009" t="s">
        <v>5327</v>
      </c>
      <c r="AB2009" t="s">
        <v>5327</v>
      </c>
      <c r="AC2009" t="s">
        <v>5327</v>
      </c>
      <c r="AD2009" t="s">
        <v>5327</v>
      </c>
      <c r="AE2009" t="s">
        <v>5327</v>
      </c>
      <c r="AF2009" t="s">
        <v>70</v>
      </c>
      <c r="AG2009" s="5">
        <v>45077</v>
      </c>
      <c r="AH2009" s="5">
        <v>45077</v>
      </c>
      <c r="AI2009" t="s">
        <v>71</v>
      </c>
    </row>
    <row r="2010" spans="1:35">
      <c r="A2010" t="s">
        <v>5328</v>
      </c>
      <c r="B2010" t="s">
        <v>57</v>
      </c>
      <c r="C2010" s="5">
        <v>44927</v>
      </c>
      <c r="D2010" s="5">
        <v>45077</v>
      </c>
      <c r="E2010" t="s">
        <v>42</v>
      </c>
      <c r="F2010" t="s">
        <v>143</v>
      </c>
      <c r="G2010" t="s">
        <v>144</v>
      </c>
      <c r="H2010" t="s">
        <v>144</v>
      </c>
      <c r="I2010" t="s">
        <v>357</v>
      </c>
      <c r="J2010" t="s">
        <v>1626</v>
      </c>
      <c r="K2010" t="s">
        <v>436</v>
      </c>
      <c r="L2010" t="s">
        <v>1627</v>
      </c>
      <c r="M2010" t="s">
        <v>53</v>
      </c>
      <c r="N2010" t="s">
        <v>65</v>
      </c>
      <c r="O2010" t="s">
        <v>148</v>
      </c>
      <c r="P2010" t="s">
        <v>67</v>
      </c>
      <c r="Q2010" t="s">
        <v>149</v>
      </c>
      <c r="R2010" t="s">
        <v>67</v>
      </c>
      <c r="S2010" t="s">
        <v>5329</v>
      </c>
      <c r="T2010" t="s">
        <v>5329</v>
      </c>
      <c r="U2010" t="s">
        <v>5329</v>
      </c>
      <c r="V2010" t="s">
        <v>5329</v>
      </c>
      <c r="W2010" t="s">
        <v>5329</v>
      </c>
      <c r="X2010" t="s">
        <v>5329</v>
      </c>
      <c r="Y2010" t="s">
        <v>5329</v>
      </c>
      <c r="Z2010" t="s">
        <v>5329</v>
      </c>
      <c r="AA2010" t="s">
        <v>5329</v>
      </c>
      <c r="AB2010" t="s">
        <v>5329</v>
      </c>
      <c r="AC2010" t="s">
        <v>5329</v>
      </c>
      <c r="AD2010" t="s">
        <v>5329</v>
      </c>
      <c r="AE2010" t="s">
        <v>5329</v>
      </c>
      <c r="AF2010" t="s">
        <v>70</v>
      </c>
      <c r="AG2010" s="5">
        <v>45077</v>
      </c>
      <c r="AH2010" s="5">
        <v>45077</v>
      </c>
      <c r="AI2010" t="s">
        <v>71</v>
      </c>
    </row>
    <row r="2011" spans="1:35">
      <c r="A2011" t="s">
        <v>5330</v>
      </c>
      <c r="B2011" t="s">
        <v>57</v>
      </c>
      <c r="C2011" s="5">
        <v>44927</v>
      </c>
      <c r="D2011" s="5">
        <v>45077</v>
      </c>
      <c r="E2011" t="s">
        <v>42</v>
      </c>
      <c r="F2011" t="s">
        <v>143</v>
      </c>
      <c r="G2011" t="s">
        <v>144</v>
      </c>
      <c r="H2011" t="s">
        <v>144</v>
      </c>
      <c r="I2011" t="s">
        <v>199</v>
      </c>
      <c r="J2011" t="s">
        <v>1637</v>
      </c>
      <c r="K2011" t="s">
        <v>326</v>
      </c>
      <c r="L2011" t="s">
        <v>107</v>
      </c>
      <c r="M2011" t="s">
        <v>53</v>
      </c>
      <c r="N2011" t="s">
        <v>65</v>
      </c>
      <c r="O2011" t="s">
        <v>148</v>
      </c>
      <c r="P2011" t="s">
        <v>67</v>
      </c>
      <c r="Q2011" t="s">
        <v>149</v>
      </c>
      <c r="R2011" t="s">
        <v>67</v>
      </c>
      <c r="S2011" t="s">
        <v>5331</v>
      </c>
      <c r="T2011" t="s">
        <v>5331</v>
      </c>
      <c r="U2011" t="s">
        <v>5331</v>
      </c>
      <c r="V2011" t="s">
        <v>5331</v>
      </c>
      <c r="W2011" t="s">
        <v>5331</v>
      </c>
      <c r="X2011" t="s">
        <v>5331</v>
      </c>
      <c r="Y2011" t="s">
        <v>5331</v>
      </c>
      <c r="Z2011" t="s">
        <v>5331</v>
      </c>
      <c r="AA2011" t="s">
        <v>5331</v>
      </c>
      <c r="AB2011" t="s">
        <v>5331</v>
      </c>
      <c r="AC2011" t="s">
        <v>5331</v>
      </c>
      <c r="AD2011" t="s">
        <v>5331</v>
      </c>
      <c r="AE2011" t="s">
        <v>5331</v>
      </c>
      <c r="AF2011" t="s">
        <v>70</v>
      </c>
      <c r="AG2011" s="5">
        <v>45077</v>
      </c>
      <c r="AH2011" s="5">
        <v>45077</v>
      </c>
      <c r="AI2011" t="s">
        <v>71</v>
      </c>
    </row>
    <row r="2012" spans="1:35">
      <c r="A2012" t="s">
        <v>5332</v>
      </c>
      <c r="B2012" t="s">
        <v>57</v>
      </c>
      <c r="C2012" s="5">
        <v>44927</v>
      </c>
      <c r="D2012" s="5">
        <v>45077</v>
      </c>
      <c r="E2012" t="s">
        <v>42</v>
      </c>
      <c r="F2012" t="s">
        <v>83</v>
      </c>
      <c r="G2012" t="s">
        <v>84</v>
      </c>
      <c r="H2012" t="s">
        <v>84</v>
      </c>
      <c r="I2012" t="s">
        <v>310</v>
      </c>
      <c r="J2012" t="s">
        <v>1028</v>
      </c>
      <c r="K2012" t="s">
        <v>202</v>
      </c>
      <c r="L2012" t="s">
        <v>1029</v>
      </c>
      <c r="M2012" t="s">
        <v>52</v>
      </c>
      <c r="N2012" t="s">
        <v>65</v>
      </c>
      <c r="O2012" t="s">
        <v>89</v>
      </c>
      <c r="P2012" t="s">
        <v>67</v>
      </c>
      <c r="Q2012" t="s">
        <v>90</v>
      </c>
      <c r="R2012" t="s">
        <v>67</v>
      </c>
      <c r="S2012" t="s">
        <v>5333</v>
      </c>
      <c r="T2012" t="s">
        <v>5333</v>
      </c>
      <c r="U2012" t="s">
        <v>5333</v>
      </c>
      <c r="V2012" t="s">
        <v>5333</v>
      </c>
      <c r="W2012" t="s">
        <v>5333</v>
      </c>
      <c r="X2012" t="s">
        <v>5333</v>
      </c>
      <c r="Y2012" t="s">
        <v>5333</v>
      </c>
      <c r="Z2012" t="s">
        <v>5333</v>
      </c>
      <c r="AA2012" t="s">
        <v>5333</v>
      </c>
      <c r="AB2012" t="s">
        <v>5333</v>
      </c>
      <c r="AC2012" t="s">
        <v>5333</v>
      </c>
      <c r="AD2012" t="s">
        <v>5333</v>
      </c>
      <c r="AE2012" t="s">
        <v>5333</v>
      </c>
      <c r="AF2012" t="s">
        <v>70</v>
      </c>
      <c r="AG2012" s="5">
        <v>45077</v>
      </c>
      <c r="AH2012" s="5">
        <v>45077</v>
      </c>
      <c r="AI2012" t="s">
        <v>71</v>
      </c>
    </row>
    <row r="2013" spans="1:35">
      <c r="A2013" t="s">
        <v>5334</v>
      </c>
      <c r="B2013" t="s">
        <v>57</v>
      </c>
      <c r="C2013" s="5">
        <v>44927</v>
      </c>
      <c r="D2013" s="5">
        <v>45077</v>
      </c>
      <c r="E2013" t="s">
        <v>42</v>
      </c>
      <c r="F2013" t="s">
        <v>102</v>
      </c>
      <c r="G2013" t="s">
        <v>1538</v>
      </c>
      <c r="H2013" t="s">
        <v>1538</v>
      </c>
      <c r="I2013" t="s">
        <v>352</v>
      </c>
      <c r="J2013" t="s">
        <v>1539</v>
      </c>
      <c r="K2013" t="s">
        <v>1540</v>
      </c>
      <c r="L2013" t="s">
        <v>436</v>
      </c>
      <c r="M2013" t="s">
        <v>53</v>
      </c>
      <c r="N2013" t="s">
        <v>65</v>
      </c>
      <c r="O2013" t="s">
        <v>108</v>
      </c>
      <c r="P2013" t="s">
        <v>67</v>
      </c>
      <c r="Q2013" t="s">
        <v>109</v>
      </c>
      <c r="R2013" t="s">
        <v>67</v>
      </c>
      <c r="S2013" t="s">
        <v>5335</v>
      </c>
      <c r="T2013" t="s">
        <v>5335</v>
      </c>
      <c r="U2013" t="s">
        <v>5335</v>
      </c>
      <c r="V2013" t="s">
        <v>5335</v>
      </c>
      <c r="W2013" t="s">
        <v>5335</v>
      </c>
      <c r="X2013" t="s">
        <v>5335</v>
      </c>
      <c r="Y2013" t="s">
        <v>5335</v>
      </c>
      <c r="Z2013" t="s">
        <v>5335</v>
      </c>
      <c r="AA2013" t="s">
        <v>5335</v>
      </c>
      <c r="AB2013" t="s">
        <v>5335</v>
      </c>
      <c r="AC2013" t="s">
        <v>5335</v>
      </c>
      <c r="AD2013" t="s">
        <v>5335</v>
      </c>
      <c r="AE2013" t="s">
        <v>5335</v>
      </c>
      <c r="AF2013" t="s">
        <v>70</v>
      </c>
      <c r="AG2013" s="5">
        <v>45077</v>
      </c>
      <c r="AH2013" s="5">
        <v>45077</v>
      </c>
      <c r="AI2013" t="s">
        <v>71</v>
      </c>
    </row>
    <row r="2014" spans="1:35">
      <c r="A2014" t="s">
        <v>5336</v>
      </c>
      <c r="B2014" t="s">
        <v>57</v>
      </c>
      <c r="C2014" s="5">
        <v>44927</v>
      </c>
      <c r="D2014" s="5">
        <v>45077</v>
      </c>
      <c r="E2014" t="s">
        <v>42</v>
      </c>
      <c r="F2014" t="s">
        <v>102</v>
      </c>
      <c r="G2014" t="s">
        <v>2259</v>
      </c>
      <c r="H2014" t="s">
        <v>2259</v>
      </c>
      <c r="I2014" t="s">
        <v>1356</v>
      </c>
      <c r="J2014" t="s">
        <v>951</v>
      </c>
      <c r="K2014" t="s">
        <v>1562</v>
      </c>
      <c r="L2014" t="s">
        <v>2260</v>
      </c>
      <c r="M2014" t="s">
        <v>53</v>
      </c>
      <c r="N2014" t="s">
        <v>65</v>
      </c>
      <c r="O2014" t="s">
        <v>108</v>
      </c>
      <c r="P2014" t="s">
        <v>67</v>
      </c>
      <c r="Q2014" t="s">
        <v>109</v>
      </c>
      <c r="R2014" t="s">
        <v>67</v>
      </c>
      <c r="S2014" t="s">
        <v>5337</v>
      </c>
      <c r="T2014" t="s">
        <v>5337</v>
      </c>
      <c r="U2014" t="s">
        <v>5337</v>
      </c>
      <c r="V2014" t="s">
        <v>5337</v>
      </c>
      <c r="W2014" t="s">
        <v>5337</v>
      </c>
      <c r="X2014" t="s">
        <v>5337</v>
      </c>
      <c r="Y2014" t="s">
        <v>5337</v>
      </c>
      <c r="Z2014" t="s">
        <v>5337</v>
      </c>
      <c r="AA2014" t="s">
        <v>5337</v>
      </c>
      <c r="AB2014" t="s">
        <v>5337</v>
      </c>
      <c r="AC2014" t="s">
        <v>5337</v>
      </c>
      <c r="AD2014" t="s">
        <v>5337</v>
      </c>
      <c r="AE2014" t="s">
        <v>5337</v>
      </c>
      <c r="AF2014" t="s">
        <v>70</v>
      </c>
      <c r="AG2014" s="5">
        <v>45077</v>
      </c>
      <c r="AH2014" s="5">
        <v>45077</v>
      </c>
      <c r="AI2014" t="s">
        <v>71</v>
      </c>
    </row>
    <row r="2015" spans="1:35">
      <c r="A2015" t="s">
        <v>5338</v>
      </c>
      <c r="B2015" t="s">
        <v>57</v>
      </c>
      <c r="C2015" s="5">
        <v>44927</v>
      </c>
      <c r="D2015" s="5">
        <v>45077</v>
      </c>
      <c r="E2015" t="s">
        <v>42</v>
      </c>
      <c r="F2015" t="s">
        <v>212</v>
      </c>
      <c r="G2015" t="s">
        <v>213</v>
      </c>
      <c r="H2015" t="s">
        <v>213</v>
      </c>
      <c r="I2015" t="s">
        <v>1514</v>
      </c>
      <c r="J2015" t="s">
        <v>2830</v>
      </c>
      <c r="K2015" t="s">
        <v>4001</v>
      </c>
      <c r="L2015" t="s">
        <v>4002</v>
      </c>
      <c r="M2015" t="s">
        <v>53</v>
      </c>
      <c r="N2015" t="s">
        <v>65</v>
      </c>
      <c r="O2015" t="s">
        <v>216</v>
      </c>
      <c r="P2015" t="s">
        <v>67</v>
      </c>
      <c r="Q2015" t="s">
        <v>217</v>
      </c>
      <c r="R2015" t="s">
        <v>67</v>
      </c>
      <c r="S2015" t="s">
        <v>5339</v>
      </c>
      <c r="T2015" t="s">
        <v>5339</v>
      </c>
      <c r="U2015" t="s">
        <v>5339</v>
      </c>
      <c r="V2015" t="s">
        <v>5339</v>
      </c>
      <c r="W2015" t="s">
        <v>5339</v>
      </c>
      <c r="X2015" t="s">
        <v>5339</v>
      </c>
      <c r="Y2015" t="s">
        <v>5339</v>
      </c>
      <c r="Z2015" t="s">
        <v>5339</v>
      </c>
      <c r="AA2015" t="s">
        <v>5339</v>
      </c>
      <c r="AB2015" t="s">
        <v>5339</v>
      </c>
      <c r="AC2015" t="s">
        <v>5339</v>
      </c>
      <c r="AD2015" t="s">
        <v>5339</v>
      </c>
      <c r="AE2015" t="s">
        <v>5339</v>
      </c>
      <c r="AF2015" t="s">
        <v>70</v>
      </c>
      <c r="AG2015" s="5">
        <v>45077</v>
      </c>
      <c r="AH2015" s="5">
        <v>45077</v>
      </c>
      <c r="AI2015" t="s">
        <v>71</v>
      </c>
    </row>
    <row r="2016" spans="1:35">
      <c r="A2016" t="s">
        <v>5340</v>
      </c>
      <c r="B2016" t="s">
        <v>57</v>
      </c>
      <c r="C2016" s="5">
        <v>44927</v>
      </c>
      <c r="D2016" s="5">
        <v>45077</v>
      </c>
      <c r="E2016" t="s">
        <v>42</v>
      </c>
      <c r="F2016" t="s">
        <v>143</v>
      </c>
      <c r="G2016" t="s">
        <v>144</v>
      </c>
      <c r="H2016" t="s">
        <v>144</v>
      </c>
      <c r="I2016" t="s">
        <v>1514</v>
      </c>
      <c r="J2016" t="s">
        <v>1515</v>
      </c>
      <c r="K2016" t="s">
        <v>1056</v>
      </c>
      <c r="L2016" t="s">
        <v>1516</v>
      </c>
      <c r="M2016" t="s">
        <v>52</v>
      </c>
      <c r="N2016" t="s">
        <v>65</v>
      </c>
      <c r="O2016" t="s">
        <v>148</v>
      </c>
      <c r="P2016" t="s">
        <v>67</v>
      </c>
      <c r="Q2016" t="s">
        <v>149</v>
      </c>
      <c r="R2016" t="s">
        <v>67</v>
      </c>
      <c r="S2016" t="s">
        <v>5341</v>
      </c>
      <c r="T2016" t="s">
        <v>5341</v>
      </c>
      <c r="U2016" t="s">
        <v>5341</v>
      </c>
      <c r="V2016" t="s">
        <v>5341</v>
      </c>
      <c r="W2016" t="s">
        <v>5341</v>
      </c>
      <c r="X2016" t="s">
        <v>5341</v>
      </c>
      <c r="Y2016" t="s">
        <v>5341</v>
      </c>
      <c r="Z2016" t="s">
        <v>5341</v>
      </c>
      <c r="AA2016" t="s">
        <v>5341</v>
      </c>
      <c r="AB2016" t="s">
        <v>5341</v>
      </c>
      <c r="AC2016" t="s">
        <v>5341</v>
      </c>
      <c r="AD2016" t="s">
        <v>5341</v>
      </c>
      <c r="AE2016" t="s">
        <v>5341</v>
      </c>
      <c r="AF2016" t="s">
        <v>70</v>
      </c>
      <c r="AG2016" s="5">
        <v>45077</v>
      </c>
      <c r="AH2016" s="5">
        <v>45077</v>
      </c>
      <c r="AI2016" t="s">
        <v>71</v>
      </c>
    </row>
    <row r="2017" spans="1:35">
      <c r="A2017" t="s">
        <v>5342</v>
      </c>
      <c r="B2017" t="s">
        <v>57</v>
      </c>
      <c r="C2017" s="5">
        <v>44927</v>
      </c>
      <c r="D2017" s="5">
        <v>45077</v>
      </c>
      <c r="E2017" t="s">
        <v>42</v>
      </c>
      <c r="F2017" t="s">
        <v>143</v>
      </c>
      <c r="G2017" t="s">
        <v>144</v>
      </c>
      <c r="H2017" t="s">
        <v>144</v>
      </c>
      <c r="I2017" t="s">
        <v>75</v>
      </c>
      <c r="J2017" t="s">
        <v>1645</v>
      </c>
      <c r="K2017" t="s">
        <v>1646</v>
      </c>
      <c r="L2017" t="s">
        <v>337</v>
      </c>
      <c r="M2017" t="s">
        <v>52</v>
      </c>
      <c r="N2017" t="s">
        <v>65</v>
      </c>
      <c r="O2017" t="s">
        <v>148</v>
      </c>
      <c r="P2017" t="s">
        <v>67</v>
      </c>
      <c r="Q2017" t="s">
        <v>149</v>
      </c>
      <c r="R2017" t="s">
        <v>67</v>
      </c>
      <c r="S2017" t="s">
        <v>5343</v>
      </c>
      <c r="T2017" t="s">
        <v>5343</v>
      </c>
      <c r="U2017" t="s">
        <v>5343</v>
      </c>
      <c r="V2017" t="s">
        <v>5343</v>
      </c>
      <c r="W2017" t="s">
        <v>5343</v>
      </c>
      <c r="X2017" t="s">
        <v>5343</v>
      </c>
      <c r="Y2017" t="s">
        <v>5343</v>
      </c>
      <c r="Z2017" t="s">
        <v>5343</v>
      </c>
      <c r="AA2017" t="s">
        <v>5343</v>
      </c>
      <c r="AB2017" t="s">
        <v>5343</v>
      </c>
      <c r="AC2017" t="s">
        <v>5343</v>
      </c>
      <c r="AD2017" t="s">
        <v>5343</v>
      </c>
      <c r="AE2017" t="s">
        <v>5343</v>
      </c>
      <c r="AF2017" t="s">
        <v>70</v>
      </c>
      <c r="AG2017" s="5">
        <v>45077</v>
      </c>
      <c r="AH2017" s="5">
        <v>45077</v>
      </c>
      <c r="AI2017" t="s">
        <v>71</v>
      </c>
    </row>
    <row r="2018" spans="1:35">
      <c r="A2018" t="s">
        <v>5344</v>
      </c>
      <c r="B2018" t="s">
        <v>57</v>
      </c>
      <c r="C2018" s="5">
        <v>44927</v>
      </c>
      <c r="D2018" s="5">
        <v>45077</v>
      </c>
      <c r="E2018" t="s">
        <v>42</v>
      </c>
      <c r="F2018" t="s">
        <v>143</v>
      </c>
      <c r="G2018" t="s">
        <v>144</v>
      </c>
      <c r="H2018" t="s">
        <v>144</v>
      </c>
      <c r="I2018" t="s">
        <v>180</v>
      </c>
      <c r="J2018" t="s">
        <v>220</v>
      </c>
      <c r="K2018" t="s">
        <v>221</v>
      </c>
      <c r="L2018" t="s">
        <v>222</v>
      </c>
      <c r="M2018" t="s">
        <v>53</v>
      </c>
      <c r="N2018" t="s">
        <v>65</v>
      </c>
      <c r="O2018" t="s">
        <v>148</v>
      </c>
      <c r="P2018" t="s">
        <v>67</v>
      </c>
      <c r="Q2018" t="s">
        <v>149</v>
      </c>
      <c r="R2018" t="s">
        <v>67</v>
      </c>
      <c r="S2018" t="s">
        <v>5345</v>
      </c>
      <c r="T2018" t="s">
        <v>5345</v>
      </c>
      <c r="U2018" t="s">
        <v>5345</v>
      </c>
      <c r="V2018" t="s">
        <v>5345</v>
      </c>
      <c r="W2018" t="s">
        <v>5345</v>
      </c>
      <c r="X2018" t="s">
        <v>5345</v>
      </c>
      <c r="Y2018" t="s">
        <v>5345</v>
      </c>
      <c r="Z2018" t="s">
        <v>5345</v>
      </c>
      <c r="AA2018" t="s">
        <v>5345</v>
      </c>
      <c r="AB2018" t="s">
        <v>5345</v>
      </c>
      <c r="AC2018" t="s">
        <v>5345</v>
      </c>
      <c r="AD2018" t="s">
        <v>5345</v>
      </c>
      <c r="AE2018" t="s">
        <v>5345</v>
      </c>
      <c r="AF2018" t="s">
        <v>70</v>
      </c>
      <c r="AG2018" s="5">
        <v>45077</v>
      </c>
      <c r="AH2018" s="5">
        <v>45077</v>
      </c>
      <c r="AI2018" t="s">
        <v>71</v>
      </c>
    </row>
    <row r="2019" spans="1:35">
      <c r="A2019" t="s">
        <v>5346</v>
      </c>
      <c r="B2019" t="s">
        <v>57</v>
      </c>
      <c r="C2019" s="5">
        <v>44927</v>
      </c>
      <c r="D2019" s="5">
        <v>45077</v>
      </c>
      <c r="E2019" t="s">
        <v>42</v>
      </c>
      <c r="F2019" t="s">
        <v>143</v>
      </c>
      <c r="G2019" t="s">
        <v>144</v>
      </c>
      <c r="H2019" t="s">
        <v>144</v>
      </c>
      <c r="I2019" t="s">
        <v>189</v>
      </c>
      <c r="J2019" t="s">
        <v>3197</v>
      </c>
      <c r="K2019" t="s">
        <v>839</v>
      </c>
      <c r="L2019" t="s">
        <v>146</v>
      </c>
      <c r="M2019" t="s">
        <v>53</v>
      </c>
      <c r="N2019" t="s">
        <v>65</v>
      </c>
      <c r="O2019" t="s">
        <v>148</v>
      </c>
      <c r="P2019" t="s">
        <v>67</v>
      </c>
      <c r="Q2019" t="s">
        <v>149</v>
      </c>
      <c r="R2019" t="s">
        <v>67</v>
      </c>
      <c r="S2019" t="s">
        <v>5347</v>
      </c>
      <c r="T2019" t="s">
        <v>5347</v>
      </c>
      <c r="U2019" t="s">
        <v>5347</v>
      </c>
      <c r="V2019" t="s">
        <v>5347</v>
      </c>
      <c r="W2019" t="s">
        <v>5347</v>
      </c>
      <c r="X2019" t="s">
        <v>5347</v>
      </c>
      <c r="Y2019" t="s">
        <v>5347</v>
      </c>
      <c r="Z2019" t="s">
        <v>5347</v>
      </c>
      <c r="AA2019" t="s">
        <v>5347</v>
      </c>
      <c r="AB2019" t="s">
        <v>5347</v>
      </c>
      <c r="AC2019" t="s">
        <v>5347</v>
      </c>
      <c r="AD2019" t="s">
        <v>5347</v>
      </c>
      <c r="AE2019" t="s">
        <v>5347</v>
      </c>
      <c r="AF2019" t="s">
        <v>70</v>
      </c>
      <c r="AG2019" s="5">
        <v>45077</v>
      </c>
      <c r="AH2019" s="5">
        <v>45077</v>
      </c>
      <c r="AI2019" t="s">
        <v>71</v>
      </c>
    </row>
    <row r="2020" spans="1:35">
      <c r="A2020" t="s">
        <v>5348</v>
      </c>
      <c r="B2020" t="s">
        <v>57</v>
      </c>
      <c r="C2020" s="5">
        <v>44927</v>
      </c>
      <c r="D2020" s="5">
        <v>45077</v>
      </c>
      <c r="E2020" t="s">
        <v>42</v>
      </c>
      <c r="F2020" t="s">
        <v>112</v>
      </c>
      <c r="G2020" t="s">
        <v>113</v>
      </c>
      <c r="H2020" t="s">
        <v>113</v>
      </c>
      <c r="I2020" t="s">
        <v>199</v>
      </c>
      <c r="J2020" t="s">
        <v>1652</v>
      </c>
      <c r="K2020" t="s">
        <v>1653</v>
      </c>
      <c r="L2020" t="s">
        <v>682</v>
      </c>
      <c r="M2020" t="s">
        <v>53</v>
      </c>
      <c r="N2020" t="s">
        <v>65</v>
      </c>
      <c r="O2020" t="s">
        <v>118</v>
      </c>
      <c r="P2020" t="s">
        <v>67</v>
      </c>
      <c r="Q2020" t="s">
        <v>119</v>
      </c>
      <c r="R2020" t="s">
        <v>67</v>
      </c>
      <c r="S2020" t="s">
        <v>5349</v>
      </c>
      <c r="T2020" t="s">
        <v>5349</v>
      </c>
      <c r="U2020" t="s">
        <v>5349</v>
      </c>
      <c r="V2020" t="s">
        <v>5349</v>
      </c>
      <c r="W2020" t="s">
        <v>5349</v>
      </c>
      <c r="X2020" t="s">
        <v>5349</v>
      </c>
      <c r="Y2020" t="s">
        <v>5349</v>
      </c>
      <c r="Z2020" t="s">
        <v>5349</v>
      </c>
      <c r="AA2020" t="s">
        <v>5349</v>
      </c>
      <c r="AB2020" t="s">
        <v>5349</v>
      </c>
      <c r="AC2020" t="s">
        <v>5349</v>
      </c>
      <c r="AD2020" t="s">
        <v>5349</v>
      </c>
      <c r="AE2020" t="s">
        <v>5349</v>
      </c>
      <c r="AF2020" t="s">
        <v>70</v>
      </c>
      <c r="AG2020" s="5">
        <v>45077</v>
      </c>
      <c r="AH2020" s="5">
        <v>45077</v>
      </c>
      <c r="AI2020" t="s">
        <v>71</v>
      </c>
    </row>
    <row r="2021" spans="1:35">
      <c r="A2021" t="s">
        <v>5350</v>
      </c>
      <c r="B2021" t="s">
        <v>57</v>
      </c>
      <c r="C2021" s="5">
        <v>44927</v>
      </c>
      <c r="D2021" s="5">
        <v>45077</v>
      </c>
      <c r="E2021" t="s">
        <v>42</v>
      </c>
      <c r="F2021" t="s">
        <v>143</v>
      </c>
      <c r="G2021" t="s">
        <v>144</v>
      </c>
      <c r="H2021" t="s">
        <v>144</v>
      </c>
      <c r="I2021" t="s">
        <v>75</v>
      </c>
      <c r="J2021" t="s">
        <v>928</v>
      </c>
      <c r="K2021" t="s">
        <v>929</v>
      </c>
      <c r="L2021" t="s">
        <v>78</v>
      </c>
      <c r="M2021" t="s">
        <v>52</v>
      </c>
      <c r="N2021" t="s">
        <v>65</v>
      </c>
      <c r="O2021" t="s">
        <v>148</v>
      </c>
      <c r="P2021" t="s">
        <v>67</v>
      </c>
      <c r="Q2021" t="s">
        <v>149</v>
      </c>
      <c r="R2021" t="s">
        <v>67</v>
      </c>
      <c r="S2021" t="s">
        <v>5351</v>
      </c>
      <c r="T2021" t="s">
        <v>5351</v>
      </c>
      <c r="U2021" t="s">
        <v>5351</v>
      </c>
      <c r="V2021" t="s">
        <v>5351</v>
      </c>
      <c r="W2021" t="s">
        <v>5351</v>
      </c>
      <c r="X2021" t="s">
        <v>5351</v>
      </c>
      <c r="Y2021" t="s">
        <v>5351</v>
      </c>
      <c r="Z2021" t="s">
        <v>5351</v>
      </c>
      <c r="AA2021" t="s">
        <v>5351</v>
      </c>
      <c r="AB2021" t="s">
        <v>5351</v>
      </c>
      <c r="AC2021" t="s">
        <v>5351</v>
      </c>
      <c r="AD2021" t="s">
        <v>5351</v>
      </c>
      <c r="AE2021" t="s">
        <v>5351</v>
      </c>
      <c r="AF2021" t="s">
        <v>70</v>
      </c>
      <c r="AG2021" s="5">
        <v>45077</v>
      </c>
      <c r="AH2021" s="5">
        <v>45077</v>
      </c>
      <c r="AI2021" t="s">
        <v>71</v>
      </c>
    </row>
    <row r="2022" spans="1:35">
      <c r="A2022" t="s">
        <v>5352</v>
      </c>
      <c r="B2022" t="s">
        <v>57</v>
      </c>
      <c r="C2022" s="5">
        <v>44927</v>
      </c>
      <c r="D2022" s="5">
        <v>45077</v>
      </c>
      <c r="E2022" t="s">
        <v>42</v>
      </c>
      <c r="F2022" t="s">
        <v>83</v>
      </c>
      <c r="G2022" t="s">
        <v>84</v>
      </c>
      <c r="H2022" t="s">
        <v>84</v>
      </c>
      <c r="I2022" t="s">
        <v>310</v>
      </c>
      <c r="J2022" t="s">
        <v>2188</v>
      </c>
      <c r="K2022" t="s">
        <v>2189</v>
      </c>
      <c r="L2022" t="s">
        <v>2190</v>
      </c>
      <c r="M2022" t="s">
        <v>52</v>
      </c>
      <c r="N2022" t="s">
        <v>65</v>
      </c>
      <c r="O2022" t="s">
        <v>89</v>
      </c>
      <c r="P2022" t="s">
        <v>67</v>
      </c>
      <c r="Q2022" t="s">
        <v>90</v>
      </c>
      <c r="R2022" t="s">
        <v>67</v>
      </c>
      <c r="S2022" t="s">
        <v>5353</v>
      </c>
      <c r="T2022" t="s">
        <v>5353</v>
      </c>
      <c r="U2022" t="s">
        <v>5353</v>
      </c>
      <c r="V2022" t="s">
        <v>5353</v>
      </c>
      <c r="W2022" t="s">
        <v>5353</v>
      </c>
      <c r="X2022" t="s">
        <v>5353</v>
      </c>
      <c r="Y2022" t="s">
        <v>5353</v>
      </c>
      <c r="Z2022" t="s">
        <v>5353</v>
      </c>
      <c r="AA2022" t="s">
        <v>5353</v>
      </c>
      <c r="AB2022" t="s">
        <v>5353</v>
      </c>
      <c r="AC2022" t="s">
        <v>5353</v>
      </c>
      <c r="AD2022" t="s">
        <v>5353</v>
      </c>
      <c r="AE2022" t="s">
        <v>5353</v>
      </c>
      <c r="AF2022" t="s">
        <v>70</v>
      </c>
      <c r="AG2022" s="5">
        <v>45077</v>
      </c>
      <c r="AH2022" s="5">
        <v>45077</v>
      </c>
      <c r="AI2022" t="s">
        <v>71</v>
      </c>
    </row>
    <row r="2023" spans="1:35">
      <c r="A2023" t="s">
        <v>5354</v>
      </c>
      <c r="B2023" t="s">
        <v>57</v>
      </c>
      <c r="C2023" s="5">
        <v>45017</v>
      </c>
      <c r="D2023" s="5">
        <v>45107</v>
      </c>
      <c r="E2023" t="s">
        <v>42</v>
      </c>
      <c r="F2023" t="s">
        <v>58</v>
      </c>
      <c r="G2023" t="s">
        <v>459</v>
      </c>
      <c r="H2023" t="s">
        <v>459</v>
      </c>
      <c r="I2023" t="s">
        <v>229</v>
      </c>
      <c r="J2023" t="s">
        <v>460</v>
      </c>
      <c r="K2023" t="s">
        <v>461</v>
      </c>
      <c r="L2023" t="s">
        <v>462</v>
      </c>
      <c r="M2023" t="s">
        <v>813</v>
      </c>
      <c r="N2023" t="s">
        <v>54</v>
      </c>
      <c r="O2023" t="s">
        <v>66</v>
      </c>
      <c r="P2023" t="s">
        <v>67</v>
      </c>
      <c r="Q2023" t="s">
        <v>68</v>
      </c>
      <c r="R2023" t="s">
        <v>67</v>
      </c>
      <c r="S2023" t="s">
        <v>5355</v>
      </c>
      <c r="T2023" t="s">
        <v>5355</v>
      </c>
      <c r="U2023" t="s">
        <v>5355</v>
      </c>
      <c r="V2023" t="s">
        <v>5355</v>
      </c>
      <c r="W2023" t="s">
        <v>5355</v>
      </c>
      <c r="X2023" t="s">
        <v>5355</v>
      </c>
      <c r="Y2023" t="s">
        <v>5355</v>
      </c>
      <c r="Z2023" t="s">
        <v>5355</v>
      </c>
      <c r="AA2023" t="s">
        <v>5355</v>
      </c>
      <c r="AB2023" t="s">
        <v>5355</v>
      </c>
      <c r="AC2023" t="s">
        <v>5355</v>
      </c>
      <c r="AD2023" t="s">
        <v>5355</v>
      </c>
      <c r="AE2023" t="s">
        <v>5355</v>
      </c>
      <c r="AF2023" t="s">
        <v>70</v>
      </c>
      <c r="AG2023" s="5">
        <v>45138</v>
      </c>
      <c r="AH2023" s="5">
        <v>45107</v>
      </c>
      <c r="AI2023" t="s">
        <v>65</v>
      </c>
    </row>
    <row r="2024" spans="1:35">
      <c r="A2024" t="s">
        <v>5356</v>
      </c>
      <c r="B2024" t="s">
        <v>57</v>
      </c>
      <c r="C2024" s="5">
        <v>45017</v>
      </c>
      <c r="D2024" s="5">
        <v>45107</v>
      </c>
      <c r="E2024" t="s">
        <v>42</v>
      </c>
      <c r="F2024" t="s">
        <v>276</v>
      </c>
      <c r="G2024" t="s">
        <v>1694</v>
      </c>
      <c r="H2024" t="s">
        <v>1694</v>
      </c>
      <c r="I2024" t="s">
        <v>152</v>
      </c>
      <c r="J2024" t="s">
        <v>1695</v>
      </c>
      <c r="K2024" t="s">
        <v>116</v>
      </c>
      <c r="L2024" t="s">
        <v>1696</v>
      </c>
      <c r="M2024" t="s">
        <v>813</v>
      </c>
      <c r="N2024" t="s">
        <v>55</v>
      </c>
      <c r="O2024" t="s">
        <v>282</v>
      </c>
      <c r="P2024" t="s">
        <v>67</v>
      </c>
      <c r="Q2024" t="s">
        <v>283</v>
      </c>
      <c r="R2024" t="s">
        <v>67</v>
      </c>
      <c r="S2024" t="s">
        <v>5357</v>
      </c>
      <c r="T2024" t="s">
        <v>5357</v>
      </c>
      <c r="U2024" t="s">
        <v>5357</v>
      </c>
      <c r="V2024" t="s">
        <v>5357</v>
      </c>
      <c r="W2024" t="s">
        <v>5357</v>
      </c>
      <c r="X2024" t="s">
        <v>5357</v>
      </c>
      <c r="Y2024" t="s">
        <v>5357</v>
      </c>
      <c r="Z2024" t="s">
        <v>5357</v>
      </c>
      <c r="AA2024" t="s">
        <v>5357</v>
      </c>
      <c r="AB2024" t="s">
        <v>5357</v>
      </c>
      <c r="AC2024" t="s">
        <v>5357</v>
      </c>
      <c r="AD2024" t="s">
        <v>5357</v>
      </c>
      <c r="AE2024" t="s">
        <v>5357</v>
      </c>
      <c r="AF2024" t="s">
        <v>70</v>
      </c>
      <c r="AG2024" s="5">
        <v>45138</v>
      </c>
      <c r="AH2024" s="5">
        <v>45107</v>
      </c>
      <c r="AI2024" t="s">
        <v>65</v>
      </c>
    </row>
    <row r="2025" spans="1:35">
      <c r="A2025" t="s">
        <v>5358</v>
      </c>
      <c r="B2025" t="s">
        <v>57</v>
      </c>
      <c r="C2025" s="5">
        <v>45017</v>
      </c>
      <c r="D2025" s="5">
        <v>45107</v>
      </c>
      <c r="E2025" t="s">
        <v>42</v>
      </c>
      <c r="F2025" t="s">
        <v>276</v>
      </c>
      <c r="G2025" t="s">
        <v>2422</v>
      </c>
      <c r="H2025" t="s">
        <v>2422</v>
      </c>
      <c r="I2025" t="s">
        <v>1342</v>
      </c>
      <c r="J2025" t="s">
        <v>2423</v>
      </c>
      <c r="K2025" t="s">
        <v>2424</v>
      </c>
      <c r="L2025" t="s">
        <v>2425</v>
      </c>
      <c r="M2025" t="s">
        <v>813</v>
      </c>
      <c r="N2025" t="s">
        <v>55</v>
      </c>
      <c r="O2025" t="s">
        <v>282</v>
      </c>
      <c r="P2025" t="s">
        <v>67</v>
      </c>
      <c r="Q2025" t="s">
        <v>283</v>
      </c>
      <c r="R2025" t="s">
        <v>67</v>
      </c>
      <c r="S2025" t="s">
        <v>5359</v>
      </c>
      <c r="T2025" t="s">
        <v>5359</v>
      </c>
      <c r="U2025" t="s">
        <v>5359</v>
      </c>
      <c r="V2025" t="s">
        <v>5359</v>
      </c>
      <c r="W2025" t="s">
        <v>5359</v>
      </c>
      <c r="X2025" t="s">
        <v>5359</v>
      </c>
      <c r="Y2025" t="s">
        <v>5359</v>
      </c>
      <c r="Z2025" t="s">
        <v>5359</v>
      </c>
      <c r="AA2025" t="s">
        <v>5359</v>
      </c>
      <c r="AB2025" t="s">
        <v>5359</v>
      </c>
      <c r="AC2025" t="s">
        <v>5359</v>
      </c>
      <c r="AD2025" t="s">
        <v>5359</v>
      </c>
      <c r="AE2025" t="s">
        <v>5359</v>
      </c>
      <c r="AF2025" t="s">
        <v>70</v>
      </c>
      <c r="AG2025" s="5">
        <v>45138</v>
      </c>
      <c r="AH2025" s="5">
        <v>45107</v>
      </c>
      <c r="AI2025" t="s">
        <v>65</v>
      </c>
    </row>
    <row r="2026" spans="1:35">
      <c r="A2026" t="s">
        <v>5360</v>
      </c>
      <c r="B2026" t="s">
        <v>57</v>
      </c>
      <c r="C2026" s="5">
        <v>45017</v>
      </c>
      <c r="D2026" s="5">
        <v>45107</v>
      </c>
      <c r="E2026" t="s">
        <v>42</v>
      </c>
      <c r="F2026" t="s">
        <v>143</v>
      </c>
      <c r="G2026" t="s">
        <v>144</v>
      </c>
      <c r="H2026" t="s">
        <v>144</v>
      </c>
      <c r="I2026" t="s">
        <v>180</v>
      </c>
      <c r="J2026" t="s">
        <v>1561</v>
      </c>
      <c r="K2026" t="s">
        <v>2104</v>
      </c>
      <c r="L2026" t="s">
        <v>2415</v>
      </c>
      <c r="M2026" t="s">
        <v>813</v>
      </c>
      <c r="N2026" t="s">
        <v>55</v>
      </c>
      <c r="O2026" t="s">
        <v>148</v>
      </c>
      <c r="P2026" t="s">
        <v>67</v>
      </c>
      <c r="Q2026" t="s">
        <v>149</v>
      </c>
      <c r="R2026" t="s">
        <v>67</v>
      </c>
      <c r="S2026" t="s">
        <v>5361</v>
      </c>
      <c r="T2026" t="s">
        <v>5361</v>
      </c>
      <c r="U2026" t="s">
        <v>5361</v>
      </c>
      <c r="V2026" t="s">
        <v>5361</v>
      </c>
      <c r="W2026" t="s">
        <v>5361</v>
      </c>
      <c r="X2026" t="s">
        <v>5361</v>
      </c>
      <c r="Y2026" t="s">
        <v>5361</v>
      </c>
      <c r="Z2026" t="s">
        <v>5361</v>
      </c>
      <c r="AA2026" t="s">
        <v>5361</v>
      </c>
      <c r="AB2026" t="s">
        <v>5361</v>
      </c>
      <c r="AC2026" t="s">
        <v>5361</v>
      </c>
      <c r="AD2026" t="s">
        <v>5361</v>
      </c>
      <c r="AE2026" t="s">
        <v>5361</v>
      </c>
      <c r="AF2026" t="s">
        <v>70</v>
      </c>
      <c r="AG2026" s="5">
        <v>45138</v>
      </c>
      <c r="AH2026" s="5">
        <v>45107</v>
      </c>
      <c r="AI2026" t="s">
        <v>65</v>
      </c>
    </row>
    <row r="2027" spans="1:35">
      <c r="A2027" t="s">
        <v>5362</v>
      </c>
      <c r="B2027" t="s">
        <v>57</v>
      </c>
      <c r="C2027" s="5">
        <v>45017</v>
      </c>
      <c r="D2027" s="5">
        <v>45107</v>
      </c>
      <c r="E2027" t="s">
        <v>42</v>
      </c>
      <c r="F2027" t="s">
        <v>143</v>
      </c>
      <c r="G2027" t="s">
        <v>144</v>
      </c>
      <c r="H2027" t="s">
        <v>144</v>
      </c>
      <c r="I2027" t="s">
        <v>259</v>
      </c>
      <c r="J2027" t="s">
        <v>3445</v>
      </c>
      <c r="K2027" t="s">
        <v>500</v>
      </c>
      <c r="L2027" t="s">
        <v>1291</v>
      </c>
      <c r="M2027" t="s">
        <v>813</v>
      </c>
      <c r="N2027" t="s">
        <v>55</v>
      </c>
      <c r="O2027" t="s">
        <v>148</v>
      </c>
      <c r="P2027" t="s">
        <v>67</v>
      </c>
      <c r="Q2027" t="s">
        <v>149</v>
      </c>
      <c r="R2027" t="s">
        <v>67</v>
      </c>
      <c r="S2027" t="s">
        <v>5363</v>
      </c>
      <c r="T2027" t="s">
        <v>5363</v>
      </c>
      <c r="U2027" t="s">
        <v>5363</v>
      </c>
      <c r="V2027" t="s">
        <v>5363</v>
      </c>
      <c r="W2027" t="s">
        <v>5363</v>
      </c>
      <c r="X2027" t="s">
        <v>5363</v>
      </c>
      <c r="Y2027" t="s">
        <v>5363</v>
      </c>
      <c r="Z2027" t="s">
        <v>5363</v>
      </c>
      <c r="AA2027" t="s">
        <v>5363</v>
      </c>
      <c r="AB2027" t="s">
        <v>5363</v>
      </c>
      <c r="AC2027" t="s">
        <v>5363</v>
      </c>
      <c r="AD2027" t="s">
        <v>5363</v>
      </c>
      <c r="AE2027" t="s">
        <v>5363</v>
      </c>
      <c r="AF2027" t="s">
        <v>70</v>
      </c>
      <c r="AG2027" s="5">
        <v>45138</v>
      </c>
      <c r="AH2027" s="5">
        <v>45107</v>
      </c>
      <c r="AI2027" t="s">
        <v>65</v>
      </c>
    </row>
    <row r="2028" spans="1:35">
      <c r="A2028" t="s">
        <v>5364</v>
      </c>
      <c r="B2028" t="s">
        <v>57</v>
      </c>
      <c r="C2028" s="5">
        <v>45017</v>
      </c>
      <c r="D2028" s="5">
        <v>45107</v>
      </c>
      <c r="E2028" t="s">
        <v>42</v>
      </c>
      <c r="F2028" t="s">
        <v>276</v>
      </c>
      <c r="G2028" t="s">
        <v>2773</v>
      </c>
      <c r="H2028" t="s">
        <v>2773</v>
      </c>
      <c r="I2028" t="s">
        <v>440</v>
      </c>
      <c r="J2028" t="s">
        <v>2774</v>
      </c>
      <c r="K2028" t="s">
        <v>595</v>
      </c>
      <c r="L2028" t="s">
        <v>2440</v>
      </c>
      <c r="M2028" t="s">
        <v>813</v>
      </c>
      <c r="N2028" t="s">
        <v>54</v>
      </c>
      <c r="O2028" t="s">
        <v>282</v>
      </c>
      <c r="P2028" t="s">
        <v>67</v>
      </c>
      <c r="Q2028" t="s">
        <v>283</v>
      </c>
      <c r="R2028" t="s">
        <v>67</v>
      </c>
      <c r="S2028" t="s">
        <v>5365</v>
      </c>
      <c r="T2028" t="s">
        <v>5365</v>
      </c>
      <c r="U2028" t="s">
        <v>5365</v>
      </c>
      <c r="V2028" t="s">
        <v>5365</v>
      </c>
      <c r="W2028" t="s">
        <v>5365</v>
      </c>
      <c r="X2028" t="s">
        <v>5365</v>
      </c>
      <c r="Y2028" t="s">
        <v>5365</v>
      </c>
      <c r="Z2028" t="s">
        <v>5365</v>
      </c>
      <c r="AA2028" t="s">
        <v>5365</v>
      </c>
      <c r="AB2028" t="s">
        <v>5365</v>
      </c>
      <c r="AC2028" t="s">
        <v>5365</v>
      </c>
      <c r="AD2028" t="s">
        <v>5365</v>
      </c>
      <c r="AE2028" t="s">
        <v>5365</v>
      </c>
      <c r="AF2028" t="s">
        <v>70</v>
      </c>
      <c r="AG2028" s="5">
        <v>45138</v>
      </c>
      <c r="AH2028" s="5">
        <v>45107</v>
      </c>
      <c r="AI2028" t="s">
        <v>65</v>
      </c>
    </row>
    <row r="2029" spans="1:35">
      <c r="A2029" t="s">
        <v>5366</v>
      </c>
      <c r="B2029" t="s">
        <v>57</v>
      </c>
      <c r="C2029" s="5">
        <v>45017</v>
      </c>
      <c r="D2029" s="5">
        <v>45107</v>
      </c>
      <c r="E2029" t="s">
        <v>42</v>
      </c>
      <c r="F2029" t="s">
        <v>342</v>
      </c>
      <c r="G2029" t="s">
        <v>2726</v>
      </c>
      <c r="H2029" t="s">
        <v>2726</v>
      </c>
      <c r="I2029" t="s">
        <v>357</v>
      </c>
      <c r="J2029" t="s">
        <v>1840</v>
      </c>
      <c r="K2029" t="s">
        <v>2328</v>
      </c>
      <c r="L2029" t="s">
        <v>316</v>
      </c>
      <c r="M2029" t="s">
        <v>813</v>
      </c>
      <c r="N2029" t="s">
        <v>54</v>
      </c>
      <c r="O2029" t="s">
        <v>348</v>
      </c>
      <c r="P2029" t="s">
        <v>67</v>
      </c>
      <c r="Q2029" t="s">
        <v>349</v>
      </c>
      <c r="R2029" t="s">
        <v>67</v>
      </c>
      <c r="S2029" t="s">
        <v>5367</v>
      </c>
      <c r="T2029" t="s">
        <v>5367</v>
      </c>
      <c r="U2029" t="s">
        <v>5367</v>
      </c>
      <c r="V2029" t="s">
        <v>5367</v>
      </c>
      <c r="W2029" t="s">
        <v>5367</v>
      </c>
      <c r="X2029" t="s">
        <v>5367</v>
      </c>
      <c r="Y2029" t="s">
        <v>5367</v>
      </c>
      <c r="Z2029" t="s">
        <v>5367</v>
      </c>
      <c r="AA2029" t="s">
        <v>5367</v>
      </c>
      <c r="AB2029" t="s">
        <v>5367</v>
      </c>
      <c r="AC2029" t="s">
        <v>5367</v>
      </c>
      <c r="AD2029" t="s">
        <v>5367</v>
      </c>
      <c r="AE2029" t="s">
        <v>5367</v>
      </c>
      <c r="AF2029" t="s">
        <v>70</v>
      </c>
      <c r="AG2029" s="5">
        <v>45138</v>
      </c>
      <c r="AH2029" s="5">
        <v>45107</v>
      </c>
      <c r="AI2029" t="s">
        <v>65</v>
      </c>
    </row>
    <row r="2030" spans="1:35">
      <c r="A2030" t="s">
        <v>5368</v>
      </c>
      <c r="B2030" t="s">
        <v>57</v>
      </c>
      <c r="C2030" s="5">
        <v>45017</v>
      </c>
      <c r="D2030" s="5">
        <v>45107</v>
      </c>
      <c r="E2030" t="s">
        <v>42</v>
      </c>
      <c r="F2030" t="s">
        <v>342</v>
      </c>
      <c r="G2030" t="s">
        <v>1768</v>
      </c>
      <c r="H2030" t="s">
        <v>1768</v>
      </c>
      <c r="I2030" t="s">
        <v>453</v>
      </c>
      <c r="J2030" t="s">
        <v>214</v>
      </c>
      <c r="K2030" t="s">
        <v>127</v>
      </c>
      <c r="L2030" t="s">
        <v>1516</v>
      </c>
      <c r="M2030" t="s">
        <v>813</v>
      </c>
      <c r="N2030" t="s">
        <v>54</v>
      </c>
      <c r="O2030" t="s">
        <v>348</v>
      </c>
      <c r="P2030" t="s">
        <v>67</v>
      </c>
      <c r="Q2030" t="s">
        <v>349</v>
      </c>
      <c r="R2030" t="s">
        <v>67</v>
      </c>
      <c r="S2030" t="s">
        <v>5369</v>
      </c>
      <c r="T2030" t="s">
        <v>5369</v>
      </c>
      <c r="U2030" t="s">
        <v>5369</v>
      </c>
      <c r="V2030" t="s">
        <v>5369</v>
      </c>
      <c r="W2030" t="s">
        <v>5369</v>
      </c>
      <c r="X2030" t="s">
        <v>5369</v>
      </c>
      <c r="Y2030" t="s">
        <v>5369</v>
      </c>
      <c r="Z2030" t="s">
        <v>5369</v>
      </c>
      <c r="AA2030" t="s">
        <v>5369</v>
      </c>
      <c r="AB2030" t="s">
        <v>5369</v>
      </c>
      <c r="AC2030" t="s">
        <v>5369</v>
      </c>
      <c r="AD2030" t="s">
        <v>5369</v>
      </c>
      <c r="AE2030" t="s">
        <v>5369</v>
      </c>
      <c r="AF2030" t="s">
        <v>70</v>
      </c>
      <c r="AG2030" s="5">
        <v>45138</v>
      </c>
      <c r="AH2030" s="5">
        <v>45107</v>
      </c>
      <c r="AI2030" t="s">
        <v>65</v>
      </c>
    </row>
    <row r="2031" spans="1:35">
      <c r="A2031" t="s">
        <v>5370</v>
      </c>
      <c r="B2031" t="s">
        <v>57</v>
      </c>
      <c r="C2031" s="5">
        <v>45017</v>
      </c>
      <c r="D2031" s="5">
        <v>45107</v>
      </c>
      <c r="E2031" t="s">
        <v>42</v>
      </c>
      <c r="F2031" t="s">
        <v>212</v>
      </c>
      <c r="G2031" t="s">
        <v>213</v>
      </c>
      <c r="H2031" t="s">
        <v>213</v>
      </c>
      <c r="I2031" t="s">
        <v>165</v>
      </c>
      <c r="J2031" t="s">
        <v>4155</v>
      </c>
      <c r="K2031" t="s">
        <v>418</v>
      </c>
      <c r="L2031" t="s">
        <v>4156</v>
      </c>
      <c r="M2031" t="s">
        <v>813</v>
      </c>
      <c r="N2031" t="s">
        <v>55</v>
      </c>
      <c r="O2031" t="s">
        <v>216</v>
      </c>
      <c r="P2031" t="s">
        <v>67</v>
      </c>
      <c r="Q2031" t="s">
        <v>217</v>
      </c>
      <c r="R2031" t="s">
        <v>67</v>
      </c>
      <c r="S2031" t="s">
        <v>5371</v>
      </c>
      <c r="T2031" t="s">
        <v>5371</v>
      </c>
      <c r="U2031" t="s">
        <v>5371</v>
      </c>
      <c r="V2031" t="s">
        <v>5371</v>
      </c>
      <c r="W2031" t="s">
        <v>5371</v>
      </c>
      <c r="X2031" t="s">
        <v>5371</v>
      </c>
      <c r="Y2031" t="s">
        <v>5371</v>
      </c>
      <c r="Z2031" t="s">
        <v>5371</v>
      </c>
      <c r="AA2031" t="s">
        <v>5371</v>
      </c>
      <c r="AB2031" t="s">
        <v>5371</v>
      </c>
      <c r="AC2031" t="s">
        <v>5371</v>
      </c>
      <c r="AD2031" t="s">
        <v>5371</v>
      </c>
      <c r="AE2031" t="s">
        <v>5371</v>
      </c>
      <c r="AF2031" t="s">
        <v>70</v>
      </c>
      <c r="AG2031" s="5">
        <v>45138</v>
      </c>
      <c r="AH2031" s="5">
        <v>45107</v>
      </c>
      <c r="AI2031" t="s">
        <v>65</v>
      </c>
    </row>
    <row r="2032" spans="1:35">
      <c r="A2032" t="s">
        <v>5372</v>
      </c>
      <c r="B2032" t="s">
        <v>57</v>
      </c>
      <c r="C2032" s="5">
        <v>45017</v>
      </c>
      <c r="D2032" s="5">
        <v>45107</v>
      </c>
      <c r="E2032" t="s">
        <v>42</v>
      </c>
      <c r="F2032" t="s">
        <v>143</v>
      </c>
      <c r="G2032" t="s">
        <v>144</v>
      </c>
      <c r="H2032" t="s">
        <v>144</v>
      </c>
      <c r="I2032" t="s">
        <v>466</v>
      </c>
      <c r="J2032" t="s">
        <v>480</v>
      </c>
      <c r="K2032" t="s">
        <v>1185</v>
      </c>
      <c r="L2032" t="s">
        <v>879</v>
      </c>
      <c r="M2032" t="s">
        <v>813</v>
      </c>
      <c r="N2032" t="s">
        <v>54</v>
      </c>
      <c r="O2032" t="s">
        <v>148</v>
      </c>
      <c r="P2032" t="s">
        <v>67</v>
      </c>
      <c r="Q2032" t="s">
        <v>149</v>
      </c>
      <c r="R2032" t="s">
        <v>67</v>
      </c>
      <c r="S2032" t="s">
        <v>5373</v>
      </c>
      <c r="T2032" t="s">
        <v>5373</v>
      </c>
      <c r="U2032" t="s">
        <v>5373</v>
      </c>
      <c r="V2032" t="s">
        <v>5373</v>
      </c>
      <c r="W2032" t="s">
        <v>5373</v>
      </c>
      <c r="X2032" t="s">
        <v>5373</v>
      </c>
      <c r="Y2032" t="s">
        <v>5373</v>
      </c>
      <c r="Z2032" t="s">
        <v>5373</v>
      </c>
      <c r="AA2032" t="s">
        <v>5373</v>
      </c>
      <c r="AB2032" t="s">
        <v>5373</v>
      </c>
      <c r="AC2032" t="s">
        <v>5373</v>
      </c>
      <c r="AD2032" t="s">
        <v>5373</v>
      </c>
      <c r="AE2032" t="s">
        <v>5373</v>
      </c>
      <c r="AF2032" t="s">
        <v>70</v>
      </c>
      <c r="AG2032" s="5">
        <v>45138</v>
      </c>
      <c r="AH2032" s="5">
        <v>45107</v>
      </c>
      <c r="AI2032" t="s">
        <v>65</v>
      </c>
    </row>
    <row r="2033" spans="1:35">
      <c r="A2033" t="s">
        <v>5374</v>
      </c>
      <c r="B2033" t="s">
        <v>57</v>
      </c>
      <c r="C2033" s="5">
        <v>45017</v>
      </c>
      <c r="D2033" s="5">
        <v>45107</v>
      </c>
      <c r="E2033" t="s">
        <v>42</v>
      </c>
      <c r="F2033" t="s">
        <v>143</v>
      </c>
      <c r="G2033" t="s">
        <v>144</v>
      </c>
      <c r="H2033" t="s">
        <v>144</v>
      </c>
      <c r="I2033" t="s">
        <v>357</v>
      </c>
      <c r="J2033" t="s">
        <v>105</v>
      </c>
      <c r="K2033" t="s">
        <v>537</v>
      </c>
      <c r="L2033" t="s">
        <v>406</v>
      </c>
      <c r="M2033" t="s">
        <v>813</v>
      </c>
      <c r="N2033" t="s">
        <v>54</v>
      </c>
      <c r="O2033" t="s">
        <v>148</v>
      </c>
      <c r="P2033" t="s">
        <v>67</v>
      </c>
      <c r="Q2033" t="s">
        <v>149</v>
      </c>
      <c r="R2033" t="s">
        <v>67</v>
      </c>
      <c r="S2033" t="s">
        <v>5375</v>
      </c>
      <c r="T2033" t="s">
        <v>5375</v>
      </c>
      <c r="U2033" t="s">
        <v>5375</v>
      </c>
      <c r="V2033" t="s">
        <v>5375</v>
      </c>
      <c r="W2033" t="s">
        <v>5375</v>
      </c>
      <c r="X2033" t="s">
        <v>5375</v>
      </c>
      <c r="Y2033" t="s">
        <v>5375</v>
      </c>
      <c r="Z2033" t="s">
        <v>5375</v>
      </c>
      <c r="AA2033" t="s">
        <v>5375</v>
      </c>
      <c r="AB2033" t="s">
        <v>5375</v>
      </c>
      <c r="AC2033" t="s">
        <v>5375</v>
      </c>
      <c r="AD2033" t="s">
        <v>5375</v>
      </c>
      <c r="AE2033" t="s">
        <v>5375</v>
      </c>
      <c r="AF2033" t="s">
        <v>70</v>
      </c>
      <c r="AG2033" s="5">
        <v>45138</v>
      </c>
      <c r="AH2033" s="5">
        <v>45107</v>
      </c>
      <c r="AI2033" t="s">
        <v>65</v>
      </c>
    </row>
    <row r="2034" spans="1:35">
      <c r="A2034" t="s">
        <v>5376</v>
      </c>
      <c r="B2034" t="s">
        <v>57</v>
      </c>
      <c r="C2034" s="5">
        <v>45017</v>
      </c>
      <c r="D2034" s="5">
        <v>45107</v>
      </c>
      <c r="E2034" t="s">
        <v>42</v>
      </c>
      <c r="F2034" t="s">
        <v>342</v>
      </c>
      <c r="G2034" t="s">
        <v>1415</v>
      </c>
      <c r="H2034" t="s">
        <v>1415</v>
      </c>
      <c r="I2034" t="s">
        <v>174</v>
      </c>
      <c r="J2034" t="s">
        <v>337</v>
      </c>
      <c r="K2034" t="s">
        <v>107</v>
      </c>
      <c r="L2034" t="s">
        <v>1416</v>
      </c>
      <c r="M2034" t="s">
        <v>813</v>
      </c>
      <c r="N2034" t="s">
        <v>54</v>
      </c>
      <c r="O2034" t="s">
        <v>348</v>
      </c>
      <c r="P2034" t="s">
        <v>67</v>
      </c>
      <c r="Q2034" t="s">
        <v>349</v>
      </c>
      <c r="R2034" t="s">
        <v>67</v>
      </c>
      <c r="S2034" t="s">
        <v>5377</v>
      </c>
      <c r="T2034" t="s">
        <v>5377</v>
      </c>
      <c r="U2034" t="s">
        <v>5377</v>
      </c>
      <c r="V2034" t="s">
        <v>5377</v>
      </c>
      <c r="W2034" t="s">
        <v>5377</v>
      </c>
      <c r="X2034" t="s">
        <v>5377</v>
      </c>
      <c r="Y2034" t="s">
        <v>5377</v>
      </c>
      <c r="Z2034" t="s">
        <v>5377</v>
      </c>
      <c r="AA2034" t="s">
        <v>5377</v>
      </c>
      <c r="AB2034" t="s">
        <v>5377</v>
      </c>
      <c r="AC2034" t="s">
        <v>5377</v>
      </c>
      <c r="AD2034" t="s">
        <v>5377</v>
      </c>
      <c r="AE2034" t="s">
        <v>5377</v>
      </c>
      <c r="AF2034" t="s">
        <v>70</v>
      </c>
      <c r="AG2034" s="5">
        <v>45138</v>
      </c>
      <c r="AH2034" s="5">
        <v>45107</v>
      </c>
      <c r="AI2034" t="s">
        <v>65</v>
      </c>
    </row>
    <row r="2035" spans="1:35">
      <c r="A2035" t="s">
        <v>5378</v>
      </c>
      <c r="B2035" t="s">
        <v>57</v>
      </c>
      <c r="C2035" s="5">
        <v>45017</v>
      </c>
      <c r="D2035" s="5">
        <v>45107</v>
      </c>
      <c r="E2035" t="s">
        <v>42</v>
      </c>
      <c r="F2035" t="s">
        <v>143</v>
      </c>
      <c r="G2035" t="s">
        <v>144</v>
      </c>
      <c r="H2035" t="s">
        <v>144</v>
      </c>
      <c r="I2035" t="s">
        <v>114</v>
      </c>
      <c r="J2035" t="s">
        <v>244</v>
      </c>
      <c r="K2035" t="s">
        <v>116</v>
      </c>
      <c r="L2035" t="s">
        <v>604</v>
      </c>
      <c r="M2035" t="s">
        <v>813</v>
      </c>
      <c r="N2035" t="s">
        <v>54</v>
      </c>
      <c r="O2035" t="s">
        <v>148</v>
      </c>
      <c r="P2035" t="s">
        <v>67</v>
      </c>
      <c r="Q2035" t="s">
        <v>149</v>
      </c>
      <c r="R2035" t="s">
        <v>67</v>
      </c>
      <c r="S2035" t="s">
        <v>5379</v>
      </c>
      <c r="T2035" t="s">
        <v>5379</v>
      </c>
      <c r="U2035" t="s">
        <v>5379</v>
      </c>
      <c r="V2035" t="s">
        <v>5379</v>
      </c>
      <c r="W2035" t="s">
        <v>5379</v>
      </c>
      <c r="X2035" t="s">
        <v>5379</v>
      </c>
      <c r="Y2035" t="s">
        <v>5379</v>
      </c>
      <c r="Z2035" t="s">
        <v>5379</v>
      </c>
      <c r="AA2035" t="s">
        <v>5379</v>
      </c>
      <c r="AB2035" t="s">
        <v>5379</v>
      </c>
      <c r="AC2035" t="s">
        <v>5379</v>
      </c>
      <c r="AD2035" t="s">
        <v>5379</v>
      </c>
      <c r="AE2035" t="s">
        <v>5379</v>
      </c>
      <c r="AF2035" t="s">
        <v>70</v>
      </c>
      <c r="AG2035" s="5">
        <v>45138</v>
      </c>
      <c r="AH2035" s="5">
        <v>45107</v>
      </c>
      <c r="AI2035" t="s">
        <v>65</v>
      </c>
    </row>
    <row r="2036" spans="1:35">
      <c r="A2036" t="s">
        <v>5380</v>
      </c>
      <c r="B2036" t="s">
        <v>57</v>
      </c>
      <c r="C2036" s="5">
        <v>45017</v>
      </c>
      <c r="D2036" s="5">
        <v>45107</v>
      </c>
      <c r="E2036" t="s">
        <v>42</v>
      </c>
      <c r="F2036" t="s">
        <v>112</v>
      </c>
      <c r="G2036" t="s">
        <v>113</v>
      </c>
      <c r="H2036" t="s">
        <v>113</v>
      </c>
      <c r="I2036" t="s">
        <v>75</v>
      </c>
      <c r="J2036" t="s">
        <v>1192</v>
      </c>
      <c r="K2036" t="s">
        <v>1193</v>
      </c>
      <c r="L2036" t="s">
        <v>312</v>
      </c>
      <c r="M2036" t="s">
        <v>813</v>
      </c>
      <c r="N2036" t="s">
        <v>54</v>
      </c>
      <c r="O2036" t="s">
        <v>118</v>
      </c>
      <c r="P2036" t="s">
        <v>67</v>
      </c>
      <c r="Q2036" t="s">
        <v>119</v>
      </c>
      <c r="R2036" t="s">
        <v>67</v>
      </c>
      <c r="S2036" t="s">
        <v>5381</v>
      </c>
      <c r="T2036" t="s">
        <v>5381</v>
      </c>
      <c r="U2036" t="s">
        <v>5381</v>
      </c>
      <c r="V2036" t="s">
        <v>5381</v>
      </c>
      <c r="W2036" t="s">
        <v>5381</v>
      </c>
      <c r="X2036" t="s">
        <v>5381</v>
      </c>
      <c r="Y2036" t="s">
        <v>5381</v>
      </c>
      <c r="Z2036" t="s">
        <v>5381</v>
      </c>
      <c r="AA2036" t="s">
        <v>5381</v>
      </c>
      <c r="AB2036" t="s">
        <v>5381</v>
      </c>
      <c r="AC2036" t="s">
        <v>5381</v>
      </c>
      <c r="AD2036" t="s">
        <v>5381</v>
      </c>
      <c r="AE2036" t="s">
        <v>5381</v>
      </c>
      <c r="AF2036" t="s">
        <v>70</v>
      </c>
      <c r="AG2036" s="5">
        <v>45138</v>
      </c>
      <c r="AH2036" s="5">
        <v>45107</v>
      </c>
      <c r="AI2036" t="s">
        <v>65</v>
      </c>
    </row>
    <row r="2037" spans="1:35">
      <c r="A2037" t="s">
        <v>5382</v>
      </c>
      <c r="B2037" t="s">
        <v>57</v>
      </c>
      <c r="C2037" s="5">
        <v>45017</v>
      </c>
      <c r="D2037" s="5">
        <v>45107</v>
      </c>
      <c r="E2037" t="s">
        <v>42</v>
      </c>
      <c r="F2037" t="s">
        <v>425</v>
      </c>
      <c r="G2037" t="s">
        <v>426</v>
      </c>
      <c r="H2037" t="s">
        <v>426</v>
      </c>
      <c r="I2037" t="s">
        <v>95</v>
      </c>
      <c r="J2037" t="s">
        <v>427</v>
      </c>
      <c r="K2037" t="s">
        <v>428</v>
      </c>
      <c r="L2037" t="s">
        <v>429</v>
      </c>
      <c r="M2037" t="s">
        <v>813</v>
      </c>
      <c r="N2037" t="s">
        <v>54</v>
      </c>
      <c r="O2037" t="s">
        <v>430</v>
      </c>
      <c r="P2037" t="s">
        <v>67</v>
      </c>
      <c r="Q2037" t="s">
        <v>431</v>
      </c>
      <c r="R2037" t="s">
        <v>67</v>
      </c>
      <c r="S2037" t="s">
        <v>5383</v>
      </c>
      <c r="T2037" t="s">
        <v>5383</v>
      </c>
      <c r="U2037" t="s">
        <v>5383</v>
      </c>
      <c r="V2037" t="s">
        <v>5383</v>
      </c>
      <c r="W2037" t="s">
        <v>5383</v>
      </c>
      <c r="X2037" t="s">
        <v>5383</v>
      </c>
      <c r="Y2037" t="s">
        <v>5383</v>
      </c>
      <c r="Z2037" t="s">
        <v>5383</v>
      </c>
      <c r="AA2037" t="s">
        <v>5383</v>
      </c>
      <c r="AB2037" t="s">
        <v>5383</v>
      </c>
      <c r="AC2037" t="s">
        <v>5383</v>
      </c>
      <c r="AD2037" t="s">
        <v>5383</v>
      </c>
      <c r="AE2037" t="s">
        <v>5383</v>
      </c>
      <c r="AF2037" t="s">
        <v>70</v>
      </c>
      <c r="AG2037" s="5">
        <v>45138</v>
      </c>
      <c r="AH2037" s="5">
        <v>45107</v>
      </c>
      <c r="AI2037" t="s">
        <v>65</v>
      </c>
    </row>
    <row r="2038" spans="1:35">
      <c r="A2038" t="s">
        <v>5384</v>
      </c>
      <c r="B2038" t="s">
        <v>57</v>
      </c>
      <c r="C2038" s="5">
        <v>45017</v>
      </c>
      <c r="D2038" s="5">
        <v>45107</v>
      </c>
      <c r="E2038" t="s">
        <v>42</v>
      </c>
      <c r="F2038" t="s">
        <v>58</v>
      </c>
      <c r="G2038" t="s">
        <v>734</v>
      </c>
      <c r="H2038" t="s">
        <v>734</v>
      </c>
      <c r="I2038" t="s">
        <v>94</v>
      </c>
      <c r="J2038" t="s">
        <v>735</v>
      </c>
      <c r="K2038" t="s">
        <v>78</v>
      </c>
      <c r="L2038" t="s">
        <v>736</v>
      </c>
      <c r="M2038" t="s">
        <v>813</v>
      </c>
      <c r="N2038" t="s">
        <v>54</v>
      </c>
      <c r="O2038" t="s">
        <v>66</v>
      </c>
      <c r="P2038" t="s">
        <v>67</v>
      </c>
      <c r="Q2038" t="s">
        <v>68</v>
      </c>
      <c r="R2038" t="s">
        <v>67</v>
      </c>
      <c r="S2038" t="s">
        <v>5385</v>
      </c>
      <c r="T2038" t="s">
        <v>5385</v>
      </c>
      <c r="U2038" t="s">
        <v>5385</v>
      </c>
      <c r="V2038" t="s">
        <v>5385</v>
      </c>
      <c r="W2038" t="s">
        <v>5385</v>
      </c>
      <c r="X2038" t="s">
        <v>5385</v>
      </c>
      <c r="Y2038" t="s">
        <v>5385</v>
      </c>
      <c r="Z2038" t="s">
        <v>5385</v>
      </c>
      <c r="AA2038" t="s">
        <v>5385</v>
      </c>
      <c r="AB2038" t="s">
        <v>5385</v>
      </c>
      <c r="AC2038" t="s">
        <v>5385</v>
      </c>
      <c r="AD2038" t="s">
        <v>5385</v>
      </c>
      <c r="AE2038" t="s">
        <v>5385</v>
      </c>
      <c r="AF2038" t="s">
        <v>70</v>
      </c>
      <c r="AG2038" s="5">
        <v>45138</v>
      </c>
      <c r="AH2038" s="5">
        <v>45107</v>
      </c>
      <c r="AI2038" t="s">
        <v>65</v>
      </c>
    </row>
    <row r="2039" spans="1:35">
      <c r="A2039" t="s">
        <v>5386</v>
      </c>
      <c r="B2039" t="s">
        <v>57</v>
      </c>
      <c r="C2039" s="5">
        <v>45017</v>
      </c>
      <c r="D2039" s="5">
        <v>45107</v>
      </c>
      <c r="E2039" t="s">
        <v>42</v>
      </c>
      <c r="F2039" t="s">
        <v>143</v>
      </c>
      <c r="G2039" t="s">
        <v>144</v>
      </c>
      <c r="H2039" t="s">
        <v>144</v>
      </c>
      <c r="I2039" t="s">
        <v>989</v>
      </c>
      <c r="J2039" t="s">
        <v>1206</v>
      </c>
      <c r="K2039" t="s">
        <v>687</v>
      </c>
      <c r="L2039" t="s">
        <v>176</v>
      </c>
      <c r="M2039" t="s">
        <v>813</v>
      </c>
      <c r="N2039" t="s">
        <v>55</v>
      </c>
      <c r="O2039" t="s">
        <v>148</v>
      </c>
      <c r="P2039" t="s">
        <v>67</v>
      </c>
      <c r="Q2039" t="s">
        <v>149</v>
      </c>
      <c r="R2039" t="s">
        <v>67</v>
      </c>
      <c r="S2039" t="s">
        <v>5387</v>
      </c>
      <c r="T2039" t="s">
        <v>5387</v>
      </c>
      <c r="U2039" t="s">
        <v>5387</v>
      </c>
      <c r="V2039" t="s">
        <v>5387</v>
      </c>
      <c r="W2039" t="s">
        <v>5387</v>
      </c>
      <c r="X2039" t="s">
        <v>5387</v>
      </c>
      <c r="Y2039" t="s">
        <v>5387</v>
      </c>
      <c r="Z2039" t="s">
        <v>5387</v>
      </c>
      <c r="AA2039" t="s">
        <v>5387</v>
      </c>
      <c r="AB2039" t="s">
        <v>5387</v>
      </c>
      <c r="AC2039" t="s">
        <v>5387</v>
      </c>
      <c r="AD2039" t="s">
        <v>5387</v>
      </c>
      <c r="AE2039" t="s">
        <v>5387</v>
      </c>
      <c r="AF2039" t="s">
        <v>70</v>
      </c>
      <c r="AG2039" s="5">
        <v>45138</v>
      </c>
      <c r="AH2039" s="5">
        <v>45107</v>
      </c>
      <c r="AI2039" t="s">
        <v>65</v>
      </c>
    </row>
    <row r="2040" spans="1:35">
      <c r="A2040" t="s">
        <v>5388</v>
      </c>
      <c r="B2040" t="s">
        <v>57</v>
      </c>
      <c r="C2040" s="5">
        <v>45017</v>
      </c>
      <c r="D2040" s="5">
        <v>45107</v>
      </c>
      <c r="E2040" t="s">
        <v>42</v>
      </c>
      <c r="F2040" t="s">
        <v>143</v>
      </c>
      <c r="G2040" t="s">
        <v>144</v>
      </c>
      <c r="H2040" t="s">
        <v>144</v>
      </c>
      <c r="I2040" t="s">
        <v>152</v>
      </c>
      <c r="J2040" t="s">
        <v>153</v>
      </c>
      <c r="K2040" t="s">
        <v>154</v>
      </c>
      <c r="L2040" t="s">
        <v>155</v>
      </c>
      <c r="M2040" t="s">
        <v>813</v>
      </c>
      <c r="N2040" t="s">
        <v>54</v>
      </c>
      <c r="O2040" t="s">
        <v>148</v>
      </c>
      <c r="P2040" t="s">
        <v>67</v>
      </c>
      <c r="Q2040" t="s">
        <v>149</v>
      </c>
      <c r="R2040" t="s">
        <v>67</v>
      </c>
      <c r="S2040" t="s">
        <v>5389</v>
      </c>
      <c r="T2040" t="s">
        <v>5389</v>
      </c>
      <c r="U2040" t="s">
        <v>5389</v>
      </c>
      <c r="V2040" t="s">
        <v>5389</v>
      </c>
      <c r="W2040" t="s">
        <v>5389</v>
      </c>
      <c r="X2040" t="s">
        <v>5389</v>
      </c>
      <c r="Y2040" t="s">
        <v>5389</v>
      </c>
      <c r="Z2040" t="s">
        <v>5389</v>
      </c>
      <c r="AA2040" t="s">
        <v>5389</v>
      </c>
      <c r="AB2040" t="s">
        <v>5389</v>
      </c>
      <c r="AC2040" t="s">
        <v>5389</v>
      </c>
      <c r="AD2040" t="s">
        <v>5389</v>
      </c>
      <c r="AE2040" t="s">
        <v>5389</v>
      </c>
      <c r="AF2040" t="s">
        <v>70</v>
      </c>
      <c r="AG2040" s="5">
        <v>45138</v>
      </c>
      <c r="AH2040" s="5">
        <v>45107</v>
      </c>
      <c r="AI2040" t="s">
        <v>65</v>
      </c>
    </row>
    <row r="2041" spans="1:35">
      <c r="A2041" t="s">
        <v>5390</v>
      </c>
      <c r="B2041" t="s">
        <v>57</v>
      </c>
      <c r="C2041" s="5">
        <v>45017</v>
      </c>
      <c r="D2041" s="5">
        <v>45107</v>
      </c>
      <c r="E2041" t="s">
        <v>42</v>
      </c>
      <c r="F2041" t="s">
        <v>112</v>
      </c>
      <c r="G2041" t="s">
        <v>113</v>
      </c>
      <c r="H2041" t="s">
        <v>113</v>
      </c>
      <c r="I2041" t="s">
        <v>104</v>
      </c>
      <c r="J2041" t="s">
        <v>1689</v>
      </c>
      <c r="K2041" t="s">
        <v>1690</v>
      </c>
      <c r="L2041" t="s">
        <v>436</v>
      </c>
      <c r="M2041" t="s">
        <v>813</v>
      </c>
      <c r="N2041" t="s">
        <v>55</v>
      </c>
      <c r="O2041" t="s">
        <v>118</v>
      </c>
      <c r="P2041" t="s">
        <v>67</v>
      </c>
      <c r="Q2041" t="s">
        <v>119</v>
      </c>
      <c r="R2041" t="s">
        <v>67</v>
      </c>
      <c r="S2041" t="s">
        <v>5391</v>
      </c>
      <c r="T2041" t="s">
        <v>5391</v>
      </c>
      <c r="U2041" t="s">
        <v>5391</v>
      </c>
      <c r="V2041" t="s">
        <v>5391</v>
      </c>
      <c r="W2041" t="s">
        <v>5391</v>
      </c>
      <c r="X2041" t="s">
        <v>5391</v>
      </c>
      <c r="Y2041" t="s">
        <v>5391</v>
      </c>
      <c r="Z2041" t="s">
        <v>5391</v>
      </c>
      <c r="AA2041" t="s">
        <v>5391</v>
      </c>
      <c r="AB2041" t="s">
        <v>5391</v>
      </c>
      <c r="AC2041" t="s">
        <v>5391</v>
      </c>
      <c r="AD2041" t="s">
        <v>5391</v>
      </c>
      <c r="AE2041" t="s">
        <v>5391</v>
      </c>
      <c r="AF2041" t="s">
        <v>70</v>
      </c>
      <c r="AG2041" s="5">
        <v>45138</v>
      </c>
      <c r="AH2041" s="5">
        <v>45107</v>
      </c>
      <c r="AI2041" t="s">
        <v>65</v>
      </c>
    </row>
    <row r="2042" spans="1:35">
      <c r="A2042" t="s">
        <v>5392</v>
      </c>
      <c r="B2042" t="s">
        <v>57</v>
      </c>
      <c r="C2042" s="5">
        <v>45017</v>
      </c>
      <c r="D2042" s="5">
        <v>45107</v>
      </c>
      <c r="E2042" t="s">
        <v>42</v>
      </c>
      <c r="F2042" t="s">
        <v>739</v>
      </c>
      <c r="G2042" t="s">
        <v>1640</v>
      </c>
      <c r="H2042" t="s">
        <v>1640</v>
      </c>
      <c r="I2042" t="s">
        <v>352</v>
      </c>
      <c r="J2042" t="s">
        <v>1641</v>
      </c>
      <c r="K2042" t="s">
        <v>1642</v>
      </c>
      <c r="L2042" t="s">
        <v>436</v>
      </c>
      <c r="M2042" t="s">
        <v>813</v>
      </c>
      <c r="N2042" t="s">
        <v>54</v>
      </c>
      <c r="O2042" t="s">
        <v>282</v>
      </c>
      <c r="P2042" t="s">
        <v>67</v>
      </c>
      <c r="Q2042" t="s">
        <v>283</v>
      </c>
      <c r="R2042" t="s">
        <v>67</v>
      </c>
      <c r="S2042" t="s">
        <v>5393</v>
      </c>
      <c r="T2042" t="s">
        <v>5393</v>
      </c>
      <c r="U2042" t="s">
        <v>5393</v>
      </c>
      <c r="V2042" t="s">
        <v>5393</v>
      </c>
      <c r="W2042" t="s">
        <v>5393</v>
      </c>
      <c r="X2042" t="s">
        <v>5393</v>
      </c>
      <c r="Y2042" t="s">
        <v>5393</v>
      </c>
      <c r="Z2042" t="s">
        <v>5393</v>
      </c>
      <c r="AA2042" t="s">
        <v>5393</v>
      </c>
      <c r="AB2042" t="s">
        <v>5393</v>
      </c>
      <c r="AC2042" t="s">
        <v>5393</v>
      </c>
      <c r="AD2042" t="s">
        <v>5393</v>
      </c>
      <c r="AE2042" t="s">
        <v>5393</v>
      </c>
      <c r="AF2042" t="s">
        <v>70</v>
      </c>
      <c r="AG2042" s="5">
        <v>45138</v>
      </c>
      <c r="AH2042" s="5">
        <v>45107</v>
      </c>
      <c r="AI2042" t="s">
        <v>65</v>
      </c>
    </row>
    <row r="2043" spans="1:35">
      <c r="A2043" t="s">
        <v>5394</v>
      </c>
      <c r="B2043" t="s">
        <v>57</v>
      </c>
      <c r="C2043" s="5">
        <v>45017</v>
      </c>
      <c r="D2043" s="5">
        <v>45107</v>
      </c>
      <c r="E2043" t="s">
        <v>42</v>
      </c>
      <c r="F2043" t="s">
        <v>197</v>
      </c>
      <c r="G2043" t="s">
        <v>198</v>
      </c>
      <c r="H2043" t="s">
        <v>198</v>
      </c>
      <c r="I2043" t="s">
        <v>378</v>
      </c>
      <c r="J2043" t="s">
        <v>2042</v>
      </c>
      <c r="K2043" t="s">
        <v>582</v>
      </c>
      <c r="L2043" t="s">
        <v>647</v>
      </c>
      <c r="M2043" t="s">
        <v>813</v>
      </c>
      <c r="N2043" t="s">
        <v>54</v>
      </c>
      <c r="O2043" t="s">
        <v>203</v>
      </c>
      <c r="P2043" t="s">
        <v>67</v>
      </c>
      <c r="Q2043" t="s">
        <v>204</v>
      </c>
      <c r="R2043" t="s">
        <v>67</v>
      </c>
      <c r="S2043" t="s">
        <v>5395</v>
      </c>
      <c r="T2043" t="s">
        <v>5395</v>
      </c>
      <c r="U2043" t="s">
        <v>5395</v>
      </c>
      <c r="V2043" t="s">
        <v>5395</v>
      </c>
      <c r="W2043" t="s">
        <v>5395</v>
      </c>
      <c r="X2043" t="s">
        <v>5395</v>
      </c>
      <c r="Y2043" t="s">
        <v>5395</v>
      </c>
      <c r="Z2043" t="s">
        <v>5395</v>
      </c>
      <c r="AA2043" t="s">
        <v>5395</v>
      </c>
      <c r="AB2043" t="s">
        <v>5395</v>
      </c>
      <c r="AC2043" t="s">
        <v>5395</v>
      </c>
      <c r="AD2043" t="s">
        <v>5395</v>
      </c>
      <c r="AE2043" t="s">
        <v>5395</v>
      </c>
      <c r="AF2043" t="s">
        <v>70</v>
      </c>
      <c r="AG2043" s="5">
        <v>45138</v>
      </c>
      <c r="AH2043" s="5">
        <v>45107</v>
      </c>
      <c r="AI2043" t="s">
        <v>65</v>
      </c>
    </row>
    <row r="2044" spans="1:35">
      <c r="A2044" t="s">
        <v>5396</v>
      </c>
      <c r="B2044" t="s">
        <v>57</v>
      </c>
      <c r="C2044" s="5">
        <v>45017</v>
      </c>
      <c r="D2044" s="5">
        <v>45107</v>
      </c>
      <c r="E2044" t="s">
        <v>42</v>
      </c>
      <c r="F2044" t="s">
        <v>197</v>
      </c>
      <c r="G2044" t="s">
        <v>198</v>
      </c>
      <c r="H2044" t="s">
        <v>198</v>
      </c>
      <c r="I2044" t="s">
        <v>943</v>
      </c>
      <c r="J2044" t="s">
        <v>1490</v>
      </c>
      <c r="K2044" t="s">
        <v>117</v>
      </c>
      <c r="L2044" t="s">
        <v>1491</v>
      </c>
      <c r="M2044" t="s">
        <v>813</v>
      </c>
      <c r="N2044" t="s">
        <v>55</v>
      </c>
      <c r="O2044" t="s">
        <v>203</v>
      </c>
      <c r="P2044" t="s">
        <v>67</v>
      </c>
      <c r="Q2044" t="s">
        <v>204</v>
      </c>
      <c r="R2044" t="s">
        <v>67</v>
      </c>
      <c r="S2044" t="s">
        <v>5397</v>
      </c>
      <c r="T2044" t="s">
        <v>5397</v>
      </c>
      <c r="U2044" t="s">
        <v>5397</v>
      </c>
      <c r="V2044" t="s">
        <v>5397</v>
      </c>
      <c r="W2044" t="s">
        <v>5397</v>
      </c>
      <c r="X2044" t="s">
        <v>5397</v>
      </c>
      <c r="Y2044" t="s">
        <v>5397</v>
      </c>
      <c r="Z2044" t="s">
        <v>5397</v>
      </c>
      <c r="AA2044" t="s">
        <v>5397</v>
      </c>
      <c r="AB2044" t="s">
        <v>5397</v>
      </c>
      <c r="AC2044" t="s">
        <v>5397</v>
      </c>
      <c r="AD2044" t="s">
        <v>5397</v>
      </c>
      <c r="AE2044" t="s">
        <v>5397</v>
      </c>
      <c r="AF2044" t="s">
        <v>70</v>
      </c>
      <c r="AG2044" s="5">
        <v>45138</v>
      </c>
      <c r="AH2044" s="5">
        <v>45107</v>
      </c>
      <c r="AI2044" t="s">
        <v>65</v>
      </c>
    </row>
    <row r="2045" spans="1:35">
      <c r="A2045" t="s">
        <v>5398</v>
      </c>
      <c r="B2045" t="s">
        <v>57</v>
      </c>
      <c r="C2045" s="5">
        <v>45017</v>
      </c>
      <c r="D2045" s="5">
        <v>45107</v>
      </c>
      <c r="E2045" t="s">
        <v>42</v>
      </c>
      <c r="F2045" t="s">
        <v>143</v>
      </c>
      <c r="G2045" t="s">
        <v>144</v>
      </c>
      <c r="H2045" t="s">
        <v>144</v>
      </c>
      <c r="I2045" t="s">
        <v>152</v>
      </c>
      <c r="J2045" t="s">
        <v>3592</v>
      </c>
      <c r="K2045" t="s">
        <v>78</v>
      </c>
      <c r="L2045" t="s">
        <v>183</v>
      </c>
      <c r="M2045" t="s">
        <v>813</v>
      </c>
      <c r="N2045" t="s">
        <v>54</v>
      </c>
      <c r="O2045" t="s">
        <v>148</v>
      </c>
      <c r="P2045" t="s">
        <v>67</v>
      </c>
      <c r="Q2045" t="s">
        <v>149</v>
      </c>
      <c r="R2045" t="s">
        <v>67</v>
      </c>
      <c r="S2045" t="s">
        <v>5399</v>
      </c>
      <c r="T2045" t="s">
        <v>5399</v>
      </c>
      <c r="U2045" t="s">
        <v>5399</v>
      </c>
      <c r="V2045" t="s">
        <v>5399</v>
      </c>
      <c r="W2045" t="s">
        <v>5399</v>
      </c>
      <c r="X2045" t="s">
        <v>5399</v>
      </c>
      <c r="Y2045" t="s">
        <v>5399</v>
      </c>
      <c r="Z2045" t="s">
        <v>5399</v>
      </c>
      <c r="AA2045" t="s">
        <v>5399</v>
      </c>
      <c r="AB2045" t="s">
        <v>5399</v>
      </c>
      <c r="AC2045" t="s">
        <v>5399</v>
      </c>
      <c r="AD2045" t="s">
        <v>5399</v>
      </c>
      <c r="AE2045" t="s">
        <v>5399</v>
      </c>
      <c r="AF2045" t="s">
        <v>70</v>
      </c>
      <c r="AG2045" s="5">
        <v>45138</v>
      </c>
      <c r="AH2045" s="5">
        <v>45107</v>
      </c>
      <c r="AI2045" t="s">
        <v>65</v>
      </c>
    </row>
    <row r="2046" spans="1:35">
      <c r="A2046" t="s">
        <v>5400</v>
      </c>
      <c r="B2046" t="s">
        <v>57</v>
      </c>
      <c r="C2046" s="5">
        <v>45017</v>
      </c>
      <c r="D2046" s="5">
        <v>45107</v>
      </c>
      <c r="E2046" t="s">
        <v>42</v>
      </c>
      <c r="F2046" t="s">
        <v>83</v>
      </c>
      <c r="G2046" t="s">
        <v>84</v>
      </c>
      <c r="H2046" t="s">
        <v>84</v>
      </c>
      <c r="I2046" t="s">
        <v>114</v>
      </c>
      <c r="J2046" t="s">
        <v>490</v>
      </c>
      <c r="K2046" t="s">
        <v>375</v>
      </c>
      <c r="L2046" t="s">
        <v>958</v>
      </c>
      <c r="M2046" t="s">
        <v>813</v>
      </c>
      <c r="N2046" t="s">
        <v>55</v>
      </c>
      <c r="O2046" t="s">
        <v>89</v>
      </c>
      <c r="P2046" t="s">
        <v>67</v>
      </c>
      <c r="Q2046" t="s">
        <v>90</v>
      </c>
      <c r="R2046" t="s">
        <v>67</v>
      </c>
      <c r="S2046" t="s">
        <v>5401</v>
      </c>
      <c r="T2046" t="s">
        <v>5401</v>
      </c>
      <c r="U2046" t="s">
        <v>5401</v>
      </c>
      <c r="V2046" t="s">
        <v>5401</v>
      </c>
      <c r="W2046" t="s">
        <v>5401</v>
      </c>
      <c r="X2046" t="s">
        <v>5401</v>
      </c>
      <c r="Y2046" t="s">
        <v>5401</v>
      </c>
      <c r="Z2046" t="s">
        <v>5401</v>
      </c>
      <c r="AA2046" t="s">
        <v>5401</v>
      </c>
      <c r="AB2046" t="s">
        <v>5401</v>
      </c>
      <c r="AC2046" t="s">
        <v>5401</v>
      </c>
      <c r="AD2046" t="s">
        <v>5401</v>
      </c>
      <c r="AE2046" t="s">
        <v>5401</v>
      </c>
      <c r="AF2046" t="s">
        <v>70</v>
      </c>
      <c r="AG2046" s="5">
        <v>45138</v>
      </c>
      <c r="AH2046" s="5">
        <v>45107</v>
      </c>
      <c r="AI2046" t="s">
        <v>65</v>
      </c>
    </row>
    <row r="2047" spans="1:35">
      <c r="A2047" t="s">
        <v>5402</v>
      </c>
      <c r="B2047" t="s">
        <v>57</v>
      </c>
      <c r="C2047" s="5">
        <v>45017</v>
      </c>
      <c r="D2047" s="5">
        <v>45107</v>
      </c>
      <c r="E2047" t="s">
        <v>42</v>
      </c>
      <c r="F2047" t="s">
        <v>276</v>
      </c>
      <c r="G2047" t="s">
        <v>277</v>
      </c>
      <c r="H2047" t="s">
        <v>277</v>
      </c>
      <c r="I2047" t="s">
        <v>278</v>
      </c>
      <c r="J2047" t="s">
        <v>279</v>
      </c>
      <c r="K2047" t="s">
        <v>280</v>
      </c>
      <c r="L2047" t="s">
        <v>281</v>
      </c>
      <c r="M2047" t="s">
        <v>813</v>
      </c>
      <c r="N2047" t="s">
        <v>55</v>
      </c>
      <c r="O2047" t="s">
        <v>282</v>
      </c>
      <c r="P2047" t="s">
        <v>67</v>
      </c>
      <c r="Q2047" t="s">
        <v>283</v>
      </c>
      <c r="R2047" t="s">
        <v>67</v>
      </c>
      <c r="S2047" t="s">
        <v>5403</v>
      </c>
      <c r="T2047" t="s">
        <v>5403</v>
      </c>
      <c r="U2047" t="s">
        <v>5403</v>
      </c>
      <c r="V2047" t="s">
        <v>5403</v>
      </c>
      <c r="W2047" t="s">
        <v>5403</v>
      </c>
      <c r="X2047" t="s">
        <v>5403</v>
      </c>
      <c r="Y2047" t="s">
        <v>5403</v>
      </c>
      <c r="Z2047" t="s">
        <v>5403</v>
      </c>
      <c r="AA2047" t="s">
        <v>5403</v>
      </c>
      <c r="AB2047" t="s">
        <v>5403</v>
      </c>
      <c r="AC2047" t="s">
        <v>5403</v>
      </c>
      <c r="AD2047" t="s">
        <v>5403</v>
      </c>
      <c r="AE2047" t="s">
        <v>5403</v>
      </c>
      <c r="AF2047" t="s">
        <v>70</v>
      </c>
      <c r="AG2047" s="5">
        <v>45138</v>
      </c>
      <c r="AH2047" s="5">
        <v>45107</v>
      </c>
      <c r="AI2047" t="s">
        <v>65</v>
      </c>
    </row>
    <row r="2048" spans="1:35">
      <c r="A2048" t="s">
        <v>5404</v>
      </c>
      <c r="B2048" t="s">
        <v>57</v>
      </c>
      <c r="C2048" s="5">
        <v>45017</v>
      </c>
      <c r="D2048" s="5">
        <v>45107</v>
      </c>
      <c r="E2048" t="s">
        <v>42</v>
      </c>
      <c r="F2048" t="s">
        <v>102</v>
      </c>
      <c r="G2048" t="s">
        <v>103</v>
      </c>
      <c r="H2048" t="s">
        <v>103</v>
      </c>
      <c r="I2048" t="s">
        <v>104</v>
      </c>
      <c r="J2048" t="s">
        <v>105</v>
      </c>
      <c r="K2048" t="s">
        <v>106</v>
      </c>
      <c r="L2048" t="s">
        <v>107</v>
      </c>
      <c r="M2048" t="s">
        <v>813</v>
      </c>
      <c r="N2048" t="s">
        <v>54</v>
      </c>
      <c r="O2048" t="s">
        <v>108</v>
      </c>
      <c r="P2048" t="s">
        <v>67</v>
      </c>
      <c r="Q2048" t="s">
        <v>109</v>
      </c>
      <c r="R2048" t="s">
        <v>67</v>
      </c>
      <c r="S2048" t="s">
        <v>5405</v>
      </c>
      <c r="T2048" t="s">
        <v>5405</v>
      </c>
      <c r="U2048" t="s">
        <v>5405</v>
      </c>
      <c r="V2048" t="s">
        <v>5405</v>
      </c>
      <c r="W2048" t="s">
        <v>5405</v>
      </c>
      <c r="X2048" t="s">
        <v>5405</v>
      </c>
      <c r="Y2048" t="s">
        <v>5405</v>
      </c>
      <c r="Z2048" t="s">
        <v>5405</v>
      </c>
      <c r="AA2048" t="s">
        <v>5405</v>
      </c>
      <c r="AB2048" t="s">
        <v>5405</v>
      </c>
      <c r="AC2048" t="s">
        <v>5405</v>
      </c>
      <c r="AD2048" t="s">
        <v>5405</v>
      </c>
      <c r="AE2048" t="s">
        <v>5405</v>
      </c>
      <c r="AF2048" t="s">
        <v>70</v>
      </c>
      <c r="AG2048" s="5">
        <v>45138</v>
      </c>
      <c r="AH2048" s="5">
        <v>45107</v>
      </c>
      <c r="AI2048" t="s">
        <v>65</v>
      </c>
    </row>
    <row r="2049" spans="1:35">
      <c r="A2049" t="s">
        <v>5406</v>
      </c>
      <c r="B2049" t="s">
        <v>57</v>
      </c>
      <c r="C2049" s="5">
        <v>45017</v>
      </c>
      <c r="D2049" s="5">
        <v>45107</v>
      </c>
      <c r="E2049" t="s">
        <v>42</v>
      </c>
      <c r="F2049" t="s">
        <v>143</v>
      </c>
      <c r="G2049" t="s">
        <v>144</v>
      </c>
      <c r="H2049" t="s">
        <v>144</v>
      </c>
      <c r="I2049" t="s">
        <v>290</v>
      </c>
      <c r="J2049" t="s">
        <v>467</v>
      </c>
      <c r="K2049" t="s">
        <v>2274</v>
      </c>
      <c r="L2049" t="s">
        <v>2275</v>
      </c>
      <c r="M2049" t="s">
        <v>813</v>
      </c>
      <c r="N2049" t="s">
        <v>54</v>
      </c>
      <c r="O2049" t="s">
        <v>148</v>
      </c>
      <c r="P2049" t="s">
        <v>67</v>
      </c>
      <c r="Q2049" t="s">
        <v>149</v>
      </c>
      <c r="R2049" t="s">
        <v>67</v>
      </c>
      <c r="S2049" t="s">
        <v>5407</v>
      </c>
      <c r="T2049" t="s">
        <v>5407</v>
      </c>
      <c r="U2049" t="s">
        <v>5407</v>
      </c>
      <c r="V2049" t="s">
        <v>5407</v>
      </c>
      <c r="W2049" t="s">
        <v>5407</v>
      </c>
      <c r="X2049" t="s">
        <v>5407</v>
      </c>
      <c r="Y2049" t="s">
        <v>5407</v>
      </c>
      <c r="Z2049" t="s">
        <v>5407</v>
      </c>
      <c r="AA2049" t="s">
        <v>5407</v>
      </c>
      <c r="AB2049" t="s">
        <v>5407</v>
      </c>
      <c r="AC2049" t="s">
        <v>5407</v>
      </c>
      <c r="AD2049" t="s">
        <v>5407</v>
      </c>
      <c r="AE2049" t="s">
        <v>5407</v>
      </c>
      <c r="AF2049" t="s">
        <v>70</v>
      </c>
      <c r="AG2049" s="5">
        <v>45138</v>
      </c>
      <c r="AH2049" s="5">
        <v>45107</v>
      </c>
      <c r="AI2049" t="s">
        <v>65</v>
      </c>
    </row>
    <row r="2050" spans="1:35">
      <c r="A2050" t="s">
        <v>5408</v>
      </c>
      <c r="B2050" t="s">
        <v>57</v>
      </c>
      <c r="C2050" s="5">
        <v>45017</v>
      </c>
      <c r="D2050" s="5">
        <v>45107</v>
      </c>
      <c r="E2050" t="s">
        <v>42</v>
      </c>
      <c r="F2050" t="s">
        <v>212</v>
      </c>
      <c r="G2050" t="s">
        <v>213</v>
      </c>
      <c r="H2050" t="s">
        <v>213</v>
      </c>
      <c r="I2050" t="s">
        <v>278</v>
      </c>
      <c r="J2050" t="s">
        <v>244</v>
      </c>
      <c r="K2050" t="s">
        <v>106</v>
      </c>
      <c r="L2050" t="s">
        <v>1808</v>
      </c>
      <c r="M2050" t="s">
        <v>813</v>
      </c>
      <c r="N2050" t="s">
        <v>54</v>
      </c>
      <c r="O2050" t="s">
        <v>216</v>
      </c>
      <c r="P2050" t="s">
        <v>67</v>
      </c>
      <c r="Q2050" t="s">
        <v>217</v>
      </c>
      <c r="R2050" t="s">
        <v>67</v>
      </c>
      <c r="S2050" t="s">
        <v>5409</v>
      </c>
      <c r="T2050" t="s">
        <v>5409</v>
      </c>
      <c r="U2050" t="s">
        <v>5409</v>
      </c>
      <c r="V2050" t="s">
        <v>5409</v>
      </c>
      <c r="W2050" t="s">
        <v>5409</v>
      </c>
      <c r="X2050" t="s">
        <v>5409</v>
      </c>
      <c r="Y2050" t="s">
        <v>5409</v>
      </c>
      <c r="Z2050" t="s">
        <v>5409</v>
      </c>
      <c r="AA2050" t="s">
        <v>5409</v>
      </c>
      <c r="AB2050" t="s">
        <v>5409</v>
      </c>
      <c r="AC2050" t="s">
        <v>5409</v>
      </c>
      <c r="AD2050" t="s">
        <v>5409</v>
      </c>
      <c r="AE2050" t="s">
        <v>5409</v>
      </c>
      <c r="AF2050" t="s">
        <v>70</v>
      </c>
      <c r="AG2050" s="5">
        <v>45138</v>
      </c>
      <c r="AH2050" s="5">
        <v>45107</v>
      </c>
      <c r="AI2050" t="s">
        <v>65</v>
      </c>
    </row>
    <row r="2051" spans="1:35">
      <c r="A2051" t="s">
        <v>5410</v>
      </c>
      <c r="B2051" t="s">
        <v>57</v>
      </c>
      <c r="C2051" s="5">
        <v>45017</v>
      </c>
      <c r="D2051" s="5">
        <v>45107</v>
      </c>
      <c r="E2051" t="s">
        <v>42</v>
      </c>
      <c r="F2051" t="s">
        <v>112</v>
      </c>
      <c r="G2051" t="s">
        <v>113</v>
      </c>
      <c r="H2051" t="s">
        <v>113</v>
      </c>
      <c r="I2051" t="s">
        <v>125</v>
      </c>
      <c r="J2051" t="s">
        <v>2305</v>
      </c>
      <c r="K2051" t="s">
        <v>117</v>
      </c>
      <c r="L2051" t="s">
        <v>77</v>
      </c>
      <c r="M2051" t="s">
        <v>813</v>
      </c>
      <c r="N2051" t="s">
        <v>55</v>
      </c>
      <c r="O2051" t="s">
        <v>118</v>
      </c>
      <c r="P2051" t="s">
        <v>67</v>
      </c>
      <c r="Q2051" t="s">
        <v>119</v>
      </c>
      <c r="R2051" t="s">
        <v>67</v>
      </c>
      <c r="S2051" t="s">
        <v>5411</v>
      </c>
      <c r="T2051" t="s">
        <v>5411</v>
      </c>
      <c r="U2051" t="s">
        <v>5411</v>
      </c>
      <c r="V2051" t="s">
        <v>5411</v>
      </c>
      <c r="W2051" t="s">
        <v>5411</v>
      </c>
      <c r="X2051" t="s">
        <v>5411</v>
      </c>
      <c r="Y2051" t="s">
        <v>5411</v>
      </c>
      <c r="Z2051" t="s">
        <v>5411</v>
      </c>
      <c r="AA2051" t="s">
        <v>5411</v>
      </c>
      <c r="AB2051" t="s">
        <v>5411</v>
      </c>
      <c r="AC2051" t="s">
        <v>5411</v>
      </c>
      <c r="AD2051" t="s">
        <v>5411</v>
      </c>
      <c r="AE2051" t="s">
        <v>5411</v>
      </c>
      <c r="AF2051" t="s">
        <v>70</v>
      </c>
      <c r="AG2051" s="5">
        <v>45138</v>
      </c>
      <c r="AH2051" s="5">
        <v>45107</v>
      </c>
      <c r="AI2051" t="s">
        <v>65</v>
      </c>
    </row>
    <row r="2052" spans="1:35">
      <c r="A2052" t="s">
        <v>5412</v>
      </c>
      <c r="B2052" t="s">
        <v>57</v>
      </c>
      <c r="C2052" s="5">
        <v>45017</v>
      </c>
      <c r="D2052" s="5">
        <v>45107</v>
      </c>
      <c r="E2052" t="s">
        <v>42</v>
      </c>
      <c r="F2052" t="s">
        <v>112</v>
      </c>
      <c r="G2052" t="s">
        <v>113</v>
      </c>
      <c r="H2052" t="s">
        <v>113</v>
      </c>
      <c r="I2052" t="s">
        <v>159</v>
      </c>
      <c r="J2052" t="s">
        <v>244</v>
      </c>
      <c r="K2052" t="s">
        <v>315</v>
      </c>
      <c r="L2052" t="s">
        <v>316</v>
      </c>
      <c r="M2052" t="s">
        <v>813</v>
      </c>
      <c r="N2052" t="s">
        <v>54</v>
      </c>
      <c r="O2052" t="s">
        <v>118</v>
      </c>
      <c r="P2052" t="s">
        <v>67</v>
      </c>
      <c r="Q2052" t="s">
        <v>119</v>
      </c>
      <c r="R2052" t="s">
        <v>67</v>
      </c>
      <c r="S2052" t="s">
        <v>5413</v>
      </c>
      <c r="T2052" t="s">
        <v>5413</v>
      </c>
      <c r="U2052" t="s">
        <v>5413</v>
      </c>
      <c r="V2052" t="s">
        <v>5413</v>
      </c>
      <c r="W2052" t="s">
        <v>5413</v>
      </c>
      <c r="X2052" t="s">
        <v>5413</v>
      </c>
      <c r="Y2052" t="s">
        <v>5413</v>
      </c>
      <c r="Z2052" t="s">
        <v>5413</v>
      </c>
      <c r="AA2052" t="s">
        <v>5413</v>
      </c>
      <c r="AB2052" t="s">
        <v>5413</v>
      </c>
      <c r="AC2052" t="s">
        <v>5413</v>
      </c>
      <c r="AD2052" t="s">
        <v>5413</v>
      </c>
      <c r="AE2052" t="s">
        <v>5413</v>
      </c>
      <c r="AF2052" t="s">
        <v>70</v>
      </c>
      <c r="AG2052" s="5">
        <v>45138</v>
      </c>
      <c r="AH2052" s="5">
        <v>45107</v>
      </c>
      <c r="AI2052" t="s">
        <v>65</v>
      </c>
    </row>
    <row r="2053" spans="1:35">
      <c r="A2053" t="s">
        <v>5414</v>
      </c>
      <c r="B2053" t="s">
        <v>57</v>
      </c>
      <c r="C2053" s="5">
        <v>45017</v>
      </c>
      <c r="D2053" s="5">
        <v>45107</v>
      </c>
      <c r="E2053" t="s">
        <v>42</v>
      </c>
      <c r="F2053" t="s">
        <v>83</v>
      </c>
      <c r="G2053" t="s">
        <v>84</v>
      </c>
      <c r="H2053" t="s">
        <v>84</v>
      </c>
      <c r="I2053" t="s">
        <v>943</v>
      </c>
      <c r="J2053" t="s">
        <v>1261</v>
      </c>
      <c r="K2053" t="s">
        <v>595</v>
      </c>
      <c r="L2053" t="s">
        <v>106</v>
      </c>
      <c r="M2053" t="s">
        <v>813</v>
      </c>
      <c r="N2053" t="s">
        <v>55</v>
      </c>
      <c r="O2053" t="s">
        <v>89</v>
      </c>
      <c r="P2053" t="s">
        <v>67</v>
      </c>
      <c r="Q2053" t="s">
        <v>90</v>
      </c>
      <c r="R2053" t="s">
        <v>67</v>
      </c>
      <c r="S2053" t="s">
        <v>5415</v>
      </c>
      <c r="T2053" t="s">
        <v>5415</v>
      </c>
      <c r="U2053" t="s">
        <v>5415</v>
      </c>
      <c r="V2053" t="s">
        <v>5415</v>
      </c>
      <c r="W2053" t="s">
        <v>5415</v>
      </c>
      <c r="X2053" t="s">
        <v>5415</v>
      </c>
      <c r="Y2053" t="s">
        <v>5415</v>
      </c>
      <c r="Z2053" t="s">
        <v>5415</v>
      </c>
      <c r="AA2053" t="s">
        <v>5415</v>
      </c>
      <c r="AB2053" t="s">
        <v>5415</v>
      </c>
      <c r="AC2053" t="s">
        <v>5415</v>
      </c>
      <c r="AD2053" t="s">
        <v>5415</v>
      </c>
      <c r="AE2053" t="s">
        <v>5415</v>
      </c>
      <c r="AF2053" t="s">
        <v>70</v>
      </c>
      <c r="AG2053" s="5">
        <v>45138</v>
      </c>
      <c r="AH2053" s="5">
        <v>45107</v>
      </c>
      <c r="AI2053" t="s">
        <v>65</v>
      </c>
    </row>
    <row r="2054" spans="1:35">
      <c r="A2054" t="s">
        <v>5416</v>
      </c>
      <c r="B2054" t="s">
        <v>57</v>
      </c>
      <c r="C2054" s="5">
        <v>45017</v>
      </c>
      <c r="D2054" s="5">
        <v>45107</v>
      </c>
      <c r="E2054" t="s">
        <v>42</v>
      </c>
      <c r="F2054" t="s">
        <v>122</v>
      </c>
      <c r="G2054" t="s">
        <v>747</v>
      </c>
      <c r="H2054" t="s">
        <v>747</v>
      </c>
      <c r="I2054" t="s">
        <v>344</v>
      </c>
      <c r="J2054" t="s">
        <v>748</v>
      </c>
      <c r="K2054" t="s">
        <v>221</v>
      </c>
      <c r="L2054" t="s">
        <v>183</v>
      </c>
      <c r="M2054" t="s">
        <v>813</v>
      </c>
      <c r="N2054" t="s">
        <v>54</v>
      </c>
      <c r="O2054" t="s">
        <v>129</v>
      </c>
      <c r="P2054" t="s">
        <v>67</v>
      </c>
      <c r="Q2054" t="s">
        <v>130</v>
      </c>
      <c r="R2054" t="s">
        <v>67</v>
      </c>
      <c r="S2054" t="s">
        <v>5417</v>
      </c>
      <c r="T2054" t="s">
        <v>5417</v>
      </c>
      <c r="U2054" t="s">
        <v>5417</v>
      </c>
      <c r="V2054" t="s">
        <v>5417</v>
      </c>
      <c r="W2054" t="s">
        <v>5417</v>
      </c>
      <c r="X2054" t="s">
        <v>5417</v>
      </c>
      <c r="Y2054" t="s">
        <v>5417</v>
      </c>
      <c r="Z2054" t="s">
        <v>5417</v>
      </c>
      <c r="AA2054" t="s">
        <v>5417</v>
      </c>
      <c r="AB2054" t="s">
        <v>5417</v>
      </c>
      <c r="AC2054" t="s">
        <v>5417</v>
      </c>
      <c r="AD2054" t="s">
        <v>5417</v>
      </c>
      <c r="AE2054" t="s">
        <v>5417</v>
      </c>
      <c r="AF2054" t="s">
        <v>70</v>
      </c>
      <c r="AG2054" s="5">
        <v>45138</v>
      </c>
      <c r="AH2054" s="5">
        <v>45107</v>
      </c>
      <c r="AI2054" t="s">
        <v>65</v>
      </c>
    </row>
    <row r="2055" spans="1:35">
      <c r="A2055" t="s">
        <v>5418</v>
      </c>
      <c r="B2055" t="s">
        <v>57</v>
      </c>
      <c r="C2055" s="5">
        <v>45017</v>
      </c>
      <c r="D2055" s="5">
        <v>45107</v>
      </c>
      <c r="E2055" t="s">
        <v>42</v>
      </c>
      <c r="F2055" t="s">
        <v>197</v>
      </c>
      <c r="G2055" t="s">
        <v>198</v>
      </c>
      <c r="H2055" t="s">
        <v>198</v>
      </c>
      <c r="I2055" t="s">
        <v>332</v>
      </c>
      <c r="J2055" t="s">
        <v>838</v>
      </c>
      <c r="K2055" t="s">
        <v>326</v>
      </c>
      <c r="L2055" t="s">
        <v>155</v>
      </c>
      <c r="M2055" t="s">
        <v>813</v>
      </c>
      <c r="N2055" t="s">
        <v>55</v>
      </c>
      <c r="O2055" t="s">
        <v>203</v>
      </c>
      <c r="P2055" t="s">
        <v>67</v>
      </c>
      <c r="Q2055" t="s">
        <v>204</v>
      </c>
      <c r="R2055" t="s">
        <v>67</v>
      </c>
      <c r="S2055" t="s">
        <v>5419</v>
      </c>
      <c r="T2055" t="s">
        <v>5419</v>
      </c>
      <c r="U2055" t="s">
        <v>5419</v>
      </c>
      <c r="V2055" t="s">
        <v>5419</v>
      </c>
      <c r="W2055" t="s">
        <v>5419</v>
      </c>
      <c r="X2055" t="s">
        <v>5419</v>
      </c>
      <c r="Y2055" t="s">
        <v>5419</v>
      </c>
      <c r="Z2055" t="s">
        <v>5419</v>
      </c>
      <c r="AA2055" t="s">
        <v>5419</v>
      </c>
      <c r="AB2055" t="s">
        <v>5419</v>
      </c>
      <c r="AC2055" t="s">
        <v>5419</v>
      </c>
      <c r="AD2055" t="s">
        <v>5419</v>
      </c>
      <c r="AE2055" t="s">
        <v>5419</v>
      </c>
      <c r="AF2055" t="s">
        <v>70</v>
      </c>
      <c r="AG2055" s="5">
        <v>45138</v>
      </c>
      <c r="AH2055" s="5">
        <v>45107</v>
      </c>
      <c r="AI2055" t="s">
        <v>65</v>
      </c>
    </row>
    <row r="2056" spans="1:35">
      <c r="A2056" t="s">
        <v>5420</v>
      </c>
      <c r="B2056" t="s">
        <v>57</v>
      </c>
      <c r="C2056" s="5">
        <v>45017</v>
      </c>
      <c r="D2056" s="5">
        <v>45107</v>
      </c>
      <c r="E2056" t="s">
        <v>42</v>
      </c>
      <c r="F2056" t="s">
        <v>143</v>
      </c>
      <c r="G2056" t="s">
        <v>144</v>
      </c>
      <c r="H2056" t="s">
        <v>144</v>
      </c>
      <c r="I2056" t="s">
        <v>378</v>
      </c>
      <c r="J2056" t="s">
        <v>1926</v>
      </c>
      <c r="K2056" t="s">
        <v>221</v>
      </c>
      <c r="L2056" t="s">
        <v>1927</v>
      </c>
      <c r="M2056" t="s">
        <v>813</v>
      </c>
      <c r="N2056" t="s">
        <v>55</v>
      </c>
      <c r="O2056" t="s">
        <v>148</v>
      </c>
      <c r="P2056" t="s">
        <v>67</v>
      </c>
      <c r="Q2056" t="s">
        <v>149</v>
      </c>
      <c r="R2056" t="s">
        <v>67</v>
      </c>
      <c r="S2056" t="s">
        <v>5421</v>
      </c>
      <c r="T2056" t="s">
        <v>5421</v>
      </c>
      <c r="U2056" t="s">
        <v>5421</v>
      </c>
      <c r="V2056" t="s">
        <v>5421</v>
      </c>
      <c r="W2056" t="s">
        <v>5421</v>
      </c>
      <c r="X2056" t="s">
        <v>5421</v>
      </c>
      <c r="Y2056" t="s">
        <v>5421</v>
      </c>
      <c r="Z2056" t="s">
        <v>5421</v>
      </c>
      <c r="AA2056" t="s">
        <v>5421</v>
      </c>
      <c r="AB2056" t="s">
        <v>5421</v>
      </c>
      <c r="AC2056" t="s">
        <v>5421</v>
      </c>
      <c r="AD2056" t="s">
        <v>5421</v>
      </c>
      <c r="AE2056" t="s">
        <v>5421</v>
      </c>
      <c r="AF2056" t="s">
        <v>70</v>
      </c>
      <c r="AG2056" s="5">
        <v>45138</v>
      </c>
      <c r="AH2056" s="5">
        <v>45107</v>
      </c>
      <c r="AI2056" t="s">
        <v>65</v>
      </c>
    </row>
    <row r="2057" spans="1:35">
      <c r="A2057" t="s">
        <v>5422</v>
      </c>
      <c r="B2057" t="s">
        <v>57</v>
      </c>
      <c r="C2057" s="5">
        <v>45017</v>
      </c>
      <c r="D2057" s="5">
        <v>45107</v>
      </c>
      <c r="E2057" t="s">
        <v>42</v>
      </c>
      <c r="F2057" t="s">
        <v>83</v>
      </c>
      <c r="G2057" t="s">
        <v>84</v>
      </c>
      <c r="H2057" t="s">
        <v>84</v>
      </c>
      <c r="I2057" t="s">
        <v>746</v>
      </c>
      <c r="J2057" t="s">
        <v>1314</v>
      </c>
      <c r="K2057" t="s">
        <v>307</v>
      </c>
      <c r="L2057" t="s">
        <v>406</v>
      </c>
      <c r="M2057" t="s">
        <v>813</v>
      </c>
      <c r="N2057" t="s">
        <v>54</v>
      </c>
      <c r="O2057" t="s">
        <v>89</v>
      </c>
      <c r="P2057" t="s">
        <v>67</v>
      </c>
      <c r="Q2057" t="s">
        <v>90</v>
      </c>
      <c r="R2057" t="s">
        <v>67</v>
      </c>
      <c r="S2057" t="s">
        <v>5423</v>
      </c>
      <c r="T2057" t="s">
        <v>5423</v>
      </c>
      <c r="U2057" t="s">
        <v>5423</v>
      </c>
      <c r="V2057" t="s">
        <v>5423</v>
      </c>
      <c r="W2057" t="s">
        <v>5423</v>
      </c>
      <c r="X2057" t="s">
        <v>5423</v>
      </c>
      <c r="Y2057" t="s">
        <v>5423</v>
      </c>
      <c r="Z2057" t="s">
        <v>5423</v>
      </c>
      <c r="AA2057" t="s">
        <v>5423</v>
      </c>
      <c r="AB2057" t="s">
        <v>5423</v>
      </c>
      <c r="AC2057" t="s">
        <v>5423</v>
      </c>
      <c r="AD2057" t="s">
        <v>5423</v>
      </c>
      <c r="AE2057" t="s">
        <v>5423</v>
      </c>
      <c r="AF2057" t="s">
        <v>70</v>
      </c>
      <c r="AG2057" s="5">
        <v>45138</v>
      </c>
      <c r="AH2057" s="5">
        <v>45107</v>
      </c>
      <c r="AI2057" t="s">
        <v>65</v>
      </c>
    </row>
    <row r="2058" spans="1:35">
      <c r="A2058" t="s">
        <v>5424</v>
      </c>
      <c r="B2058" t="s">
        <v>57</v>
      </c>
      <c r="C2058" s="5">
        <v>45017</v>
      </c>
      <c r="D2058" s="5">
        <v>45107</v>
      </c>
      <c r="E2058" t="s">
        <v>42</v>
      </c>
      <c r="F2058" t="s">
        <v>122</v>
      </c>
      <c r="G2058" t="s">
        <v>158</v>
      </c>
      <c r="H2058" t="s">
        <v>158</v>
      </c>
      <c r="I2058" t="s">
        <v>159</v>
      </c>
      <c r="J2058" t="s">
        <v>160</v>
      </c>
      <c r="K2058" t="s">
        <v>161</v>
      </c>
      <c r="L2058" t="s">
        <v>162</v>
      </c>
      <c r="M2058" t="s">
        <v>813</v>
      </c>
      <c r="N2058" t="s">
        <v>55</v>
      </c>
      <c r="O2058" t="s">
        <v>129</v>
      </c>
      <c r="P2058" t="s">
        <v>67</v>
      </c>
      <c r="Q2058" t="s">
        <v>130</v>
      </c>
      <c r="R2058" t="s">
        <v>67</v>
      </c>
      <c r="S2058" t="s">
        <v>5425</v>
      </c>
      <c r="T2058" t="s">
        <v>5425</v>
      </c>
      <c r="U2058" t="s">
        <v>5425</v>
      </c>
      <c r="V2058" t="s">
        <v>5425</v>
      </c>
      <c r="W2058" t="s">
        <v>5425</v>
      </c>
      <c r="X2058" t="s">
        <v>5425</v>
      </c>
      <c r="Y2058" t="s">
        <v>5425</v>
      </c>
      <c r="Z2058" t="s">
        <v>5425</v>
      </c>
      <c r="AA2058" t="s">
        <v>5425</v>
      </c>
      <c r="AB2058" t="s">
        <v>5425</v>
      </c>
      <c r="AC2058" t="s">
        <v>5425</v>
      </c>
      <c r="AD2058" t="s">
        <v>5425</v>
      </c>
      <c r="AE2058" t="s">
        <v>5425</v>
      </c>
      <c r="AF2058" t="s">
        <v>70</v>
      </c>
      <c r="AG2058" s="5">
        <v>45138</v>
      </c>
      <c r="AH2058" s="5">
        <v>45107</v>
      </c>
      <c r="AI2058" t="s">
        <v>65</v>
      </c>
    </row>
    <row r="2059" spans="1:35">
      <c r="A2059" t="s">
        <v>5426</v>
      </c>
      <c r="B2059" t="s">
        <v>57</v>
      </c>
      <c r="C2059" s="5">
        <v>45017</v>
      </c>
      <c r="D2059" s="5">
        <v>45107</v>
      </c>
      <c r="E2059" t="s">
        <v>42</v>
      </c>
      <c r="F2059" t="s">
        <v>122</v>
      </c>
      <c r="G2059" t="s">
        <v>181</v>
      </c>
      <c r="H2059" t="s">
        <v>181</v>
      </c>
      <c r="I2059" t="s">
        <v>159</v>
      </c>
      <c r="J2059" t="s">
        <v>182</v>
      </c>
      <c r="K2059" t="s">
        <v>183</v>
      </c>
      <c r="L2059" t="s">
        <v>184</v>
      </c>
      <c r="M2059" t="s">
        <v>813</v>
      </c>
      <c r="N2059" t="s">
        <v>54</v>
      </c>
      <c r="O2059" t="s">
        <v>129</v>
      </c>
      <c r="P2059" t="s">
        <v>67</v>
      </c>
      <c r="Q2059" t="s">
        <v>130</v>
      </c>
      <c r="R2059" t="s">
        <v>67</v>
      </c>
      <c r="S2059" t="s">
        <v>5427</v>
      </c>
      <c r="T2059" t="s">
        <v>5427</v>
      </c>
      <c r="U2059" t="s">
        <v>5427</v>
      </c>
      <c r="V2059" t="s">
        <v>5427</v>
      </c>
      <c r="W2059" t="s">
        <v>5427</v>
      </c>
      <c r="X2059" t="s">
        <v>5427</v>
      </c>
      <c r="Y2059" t="s">
        <v>5427</v>
      </c>
      <c r="Z2059" t="s">
        <v>5427</v>
      </c>
      <c r="AA2059" t="s">
        <v>5427</v>
      </c>
      <c r="AB2059" t="s">
        <v>5427</v>
      </c>
      <c r="AC2059" t="s">
        <v>5427</v>
      </c>
      <c r="AD2059" t="s">
        <v>5427</v>
      </c>
      <c r="AE2059" t="s">
        <v>5427</v>
      </c>
      <c r="AF2059" t="s">
        <v>70</v>
      </c>
      <c r="AG2059" s="5">
        <v>45138</v>
      </c>
      <c r="AH2059" s="5">
        <v>45107</v>
      </c>
      <c r="AI2059" t="s">
        <v>65</v>
      </c>
    </row>
    <row r="2060" spans="1:35">
      <c r="A2060" t="s">
        <v>5428</v>
      </c>
      <c r="B2060" t="s">
        <v>57</v>
      </c>
      <c r="C2060" s="5">
        <v>45017</v>
      </c>
      <c r="D2060" s="5">
        <v>45107</v>
      </c>
      <c r="E2060" t="s">
        <v>42</v>
      </c>
      <c r="F2060" t="s">
        <v>187</v>
      </c>
      <c r="G2060" t="s">
        <v>188</v>
      </c>
      <c r="H2060" t="s">
        <v>188</v>
      </c>
      <c r="I2060" t="s">
        <v>189</v>
      </c>
      <c r="J2060" t="s">
        <v>5429</v>
      </c>
      <c r="K2060" t="s">
        <v>5430</v>
      </c>
      <c r="L2060" t="s">
        <v>1034</v>
      </c>
      <c r="M2060" t="s">
        <v>813</v>
      </c>
      <c r="N2060" t="s">
        <v>54</v>
      </c>
      <c r="O2060" t="s">
        <v>193</v>
      </c>
      <c r="P2060" t="s">
        <v>67</v>
      </c>
      <c r="Q2060" t="s">
        <v>194</v>
      </c>
      <c r="R2060" t="s">
        <v>67</v>
      </c>
      <c r="S2060" t="s">
        <v>5431</v>
      </c>
      <c r="T2060" t="s">
        <v>5431</v>
      </c>
      <c r="U2060" t="s">
        <v>5431</v>
      </c>
      <c r="V2060" t="s">
        <v>5431</v>
      </c>
      <c r="W2060" t="s">
        <v>5431</v>
      </c>
      <c r="X2060" t="s">
        <v>5431</v>
      </c>
      <c r="Y2060" t="s">
        <v>5431</v>
      </c>
      <c r="Z2060" t="s">
        <v>5431</v>
      </c>
      <c r="AA2060" t="s">
        <v>5431</v>
      </c>
      <c r="AB2060" t="s">
        <v>5431</v>
      </c>
      <c r="AC2060" t="s">
        <v>5431</v>
      </c>
      <c r="AD2060" t="s">
        <v>5431</v>
      </c>
      <c r="AE2060" t="s">
        <v>5431</v>
      </c>
      <c r="AF2060" t="s">
        <v>70</v>
      </c>
      <c r="AG2060" s="5">
        <v>45138</v>
      </c>
      <c r="AH2060" s="5">
        <v>45107</v>
      </c>
      <c r="AI2060" t="s">
        <v>65</v>
      </c>
    </row>
    <row r="2061" spans="1:35">
      <c r="A2061" t="s">
        <v>5432</v>
      </c>
      <c r="B2061" t="s">
        <v>57</v>
      </c>
      <c r="C2061" s="5">
        <v>45017</v>
      </c>
      <c r="D2061" s="5">
        <v>45107</v>
      </c>
      <c r="E2061" t="s">
        <v>42</v>
      </c>
      <c r="F2061" t="s">
        <v>197</v>
      </c>
      <c r="G2061" t="s">
        <v>198</v>
      </c>
      <c r="H2061" t="s">
        <v>198</v>
      </c>
      <c r="I2061" t="s">
        <v>243</v>
      </c>
      <c r="J2061" t="s">
        <v>1545</v>
      </c>
      <c r="K2061" t="s">
        <v>127</v>
      </c>
      <c r="L2061" t="s">
        <v>588</v>
      </c>
      <c r="M2061" t="s">
        <v>813</v>
      </c>
      <c r="N2061" t="s">
        <v>54</v>
      </c>
      <c r="O2061" t="s">
        <v>203</v>
      </c>
      <c r="P2061" t="s">
        <v>67</v>
      </c>
      <c r="Q2061" t="s">
        <v>5433</v>
      </c>
      <c r="R2061" t="s">
        <v>67</v>
      </c>
      <c r="S2061" t="s">
        <v>5434</v>
      </c>
      <c r="T2061" t="s">
        <v>5434</v>
      </c>
      <c r="U2061" t="s">
        <v>5434</v>
      </c>
      <c r="V2061" t="s">
        <v>5434</v>
      </c>
      <c r="W2061" t="s">
        <v>5434</v>
      </c>
      <c r="X2061" t="s">
        <v>5434</v>
      </c>
      <c r="Y2061" t="s">
        <v>5434</v>
      </c>
      <c r="Z2061" t="s">
        <v>5434</v>
      </c>
      <c r="AA2061" t="s">
        <v>5434</v>
      </c>
      <c r="AB2061" t="s">
        <v>5434</v>
      </c>
      <c r="AC2061" t="s">
        <v>5434</v>
      </c>
      <c r="AD2061" t="s">
        <v>5434</v>
      </c>
      <c r="AE2061" t="s">
        <v>5434</v>
      </c>
      <c r="AF2061" t="s">
        <v>70</v>
      </c>
      <c r="AG2061" s="5">
        <v>45138</v>
      </c>
      <c r="AH2061" s="5">
        <v>45107</v>
      </c>
      <c r="AI2061" t="s">
        <v>65</v>
      </c>
    </row>
    <row r="2062" spans="1:35">
      <c r="A2062" t="s">
        <v>5435</v>
      </c>
      <c r="B2062" t="s">
        <v>57</v>
      </c>
      <c r="C2062" s="5">
        <v>45017</v>
      </c>
      <c r="D2062" s="5">
        <v>45107</v>
      </c>
      <c r="E2062" t="s">
        <v>42</v>
      </c>
      <c r="F2062" t="s">
        <v>143</v>
      </c>
      <c r="G2062" t="s">
        <v>144</v>
      </c>
      <c r="H2062" t="s">
        <v>144</v>
      </c>
      <c r="I2062" t="s">
        <v>180</v>
      </c>
      <c r="J2062" t="s">
        <v>337</v>
      </c>
      <c r="K2062" t="s">
        <v>338</v>
      </c>
      <c r="L2062" t="s">
        <v>339</v>
      </c>
      <c r="M2062" t="s">
        <v>813</v>
      </c>
      <c r="N2062" t="s">
        <v>54</v>
      </c>
      <c r="O2062" t="s">
        <v>148</v>
      </c>
      <c r="P2062" t="s">
        <v>67</v>
      </c>
      <c r="Q2062" t="s">
        <v>149</v>
      </c>
      <c r="R2062" t="s">
        <v>67</v>
      </c>
      <c r="S2062" t="s">
        <v>5436</v>
      </c>
      <c r="T2062" t="s">
        <v>5436</v>
      </c>
      <c r="U2062" t="s">
        <v>5436</v>
      </c>
      <c r="V2062" t="s">
        <v>5436</v>
      </c>
      <c r="W2062" t="s">
        <v>5436</v>
      </c>
      <c r="X2062" t="s">
        <v>5436</v>
      </c>
      <c r="Y2062" t="s">
        <v>5436</v>
      </c>
      <c r="Z2062" t="s">
        <v>5436</v>
      </c>
      <c r="AA2062" t="s">
        <v>5436</v>
      </c>
      <c r="AB2062" t="s">
        <v>5436</v>
      </c>
      <c r="AC2062" t="s">
        <v>5436</v>
      </c>
      <c r="AD2062" t="s">
        <v>5436</v>
      </c>
      <c r="AE2062" t="s">
        <v>5436</v>
      </c>
      <c r="AF2062" t="s">
        <v>70</v>
      </c>
      <c r="AG2062" s="5">
        <v>45138</v>
      </c>
      <c r="AH2062" s="5">
        <v>45107</v>
      </c>
      <c r="AI2062" t="s">
        <v>65</v>
      </c>
    </row>
    <row r="2063" spans="1:35">
      <c r="A2063" t="s">
        <v>5437</v>
      </c>
      <c r="B2063" t="s">
        <v>57</v>
      </c>
      <c r="C2063" s="5">
        <v>45017</v>
      </c>
      <c r="D2063" s="5">
        <v>45107</v>
      </c>
      <c r="E2063" t="s">
        <v>42</v>
      </c>
      <c r="F2063" t="s">
        <v>187</v>
      </c>
      <c r="G2063" t="s">
        <v>188</v>
      </c>
      <c r="H2063" t="s">
        <v>188</v>
      </c>
      <c r="I2063" t="s">
        <v>357</v>
      </c>
      <c r="J2063" t="s">
        <v>3636</v>
      </c>
      <c r="K2063" t="s">
        <v>221</v>
      </c>
      <c r="L2063" t="s">
        <v>743</v>
      </c>
      <c r="M2063" t="s">
        <v>813</v>
      </c>
      <c r="N2063" t="s">
        <v>54</v>
      </c>
      <c r="O2063" t="s">
        <v>193</v>
      </c>
      <c r="P2063" t="s">
        <v>67</v>
      </c>
      <c r="Q2063" t="s">
        <v>194</v>
      </c>
      <c r="R2063" t="s">
        <v>67</v>
      </c>
      <c r="S2063" t="s">
        <v>5438</v>
      </c>
      <c r="T2063" t="s">
        <v>5438</v>
      </c>
      <c r="U2063" t="s">
        <v>5438</v>
      </c>
      <c r="V2063" t="s">
        <v>5438</v>
      </c>
      <c r="W2063" t="s">
        <v>5438</v>
      </c>
      <c r="X2063" t="s">
        <v>5438</v>
      </c>
      <c r="Y2063" t="s">
        <v>5438</v>
      </c>
      <c r="Z2063" t="s">
        <v>5438</v>
      </c>
      <c r="AA2063" t="s">
        <v>5438</v>
      </c>
      <c r="AB2063" t="s">
        <v>5438</v>
      </c>
      <c r="AC2063" t="s">
        <v>5438</v>
      </c>
      <c r="AD2063" t="s">
        <v>5438</v>
      </c>
      <c r="AE2063" t="s">
        <v>5438</v>
      </c>
      <c r="AF2063" t="s">
        <v>70</v>
      </c>
      <c r="AG2063" s="5">
        <v>45138</v>
      </c>
      <c r="AH2063" s="5">
        <v>45107</v>
      </c>
      <c r="AI2063" t="s">
        <v>65</v>
      </c>
    </row>
    <row r="2064" spans="1:35">
      <c r="A2064" t="s">
        <v>5439</v>
      </c>
      <c r="B2064" t="s">
        <v>57</v>
      </c>
      <c r="C2064" s="5">
        <v>45017</v>
      </c>
      <c r="D2064" s="5">
        <v>45107</v>
      </c>
      <c r="E2064" t="s">
        <v>42</v>
      </c>
      <c r="F2064" t="s">
        <v>187</v>
      </c>
      <c r="G2064" t="s">
        <v>188</v>
      </c>
      <c r="H2064" t="s">
        <v>188</v>
      </c>
      <c r="I2064" t="s">
        <v>125</v>
      </c>
      <c r="J2064" t="s">
        <v>399</v>
      </c>
      <c r="K2064" t="s">
        <v>400</v>
      </c>
      <c r="L2064" t="s">
        <v>401</v>
      </c>
      <c r="M2064" t="s">
        <v>813</v>
      </c>
      <c r="N2064" t="s">
        <v>55</v>
      </c>
      <c r="O2064" t="s">
        <v>193</v>
      </c>
      <c r="P2064" t="s">
        <v>67</v>
      </c>
      <c r="Q2064" t="s">
        <v>194</v>
      </c>
      <c r="R2064" t="s">
        <v>67</v>
      </c>
      <c r="S2064" t="s">
        <v>5440</v>
      </c>
      <c r="T2064" t="s">
        <v>5440</v>
      </c>
      <c r="U2064" t="s">
        <v>5440</v>
      </c>
      <c r="V2064" t="s">
        <v>5440</v>
      </c>
      <c r="W2064" t="s">
        <v>5440</v>
      </c>
      <c r="X2064" t="s">
        <v>5440</v>
      </c>
      <c r="Y2064" t="s">
        <v>5440</v>
      </c>
      <c r="Z2064" t="s">
        <v>5440</v>
      </c>
      <c r="AA2064" t="s">
        <v>5440</v>
      </c>
      <c r="AB2064" t="s">
        <v>5440</v>
      </c>
      <c r="AC2064" t="s">
        <v>5440</v>
      </c>
      <c r="AD2064" t="s">
        <v>5440</v>
      </c>
      <c r="AE2064" t="s">
        <v>5440</v>
      </c>
      <c r="AF2064" t="s">
        <v>70</v>
      </c>
      <c r="AG2064" s="5">
        <v>45138</v>
      </c>
      <c r="AH2064" s="5">
        <v>45107</v>
      </c>
      <c r="AI2064" t="s">
        <v>65</v>
      </c>
    </row>
    <row r="2065" spans="1:35">
      <c r="A2065" t="s">
        <v>5441</v>
      </c>
      <c r="B2065" t="s">
        <v>57</v>
      </c>
      <c r="C2065" s="5">
        <v>45017</v>
      </c>
      <c r="D2065" s="5">
        <v>45107</v>
      </c>
      <c r="E2065" t="s">
        <v>42</v>
      </c>
      <c r="F2065" t="s">
        <v>143</v>
      </c>
      <c r="G2065" t="s">
        <v>144</v>
      </c>
      <c r="H2065" t="s">
        <v>144</v>
      </c>
      <c r="I2065" t="s">
        <v>114</v>
      </c>
      <c r="J2065" t="s">
        <v>3526</v>
      </c>
      <c r="K2065" t="s">
        <v>296</v>
      </c>
      <c r="L2065" t="s">
        <v>117</v>
      </c>
      <c r="M2065" t="s">
        <v>813</v>
      </c>
      <c r="N2065" t="s">
        <v>55</v>
      </c>
      <c r="O2065" t="s">
        <v>148</v>
      </c>
      <c r="P2065" t="s">
        <v>67</v>
      </c>
      <c r="Q2065" t="s">
        <v>149</v>
      </c>
      <c r="R2065" t="s">
        <v>67</v>
      </c>
      <c r="S2065" t="s">
        <v>5442</v>
      </c>
      <c r="T2065" t="s">
        <v>5442</v>
      </c>
      <c r="U2065" t="s">
        <v>5442</v>
      </c>
      <c r="V2065" t="s">
        <v>5442</v>
      </c>
      <c r="W2065" t="s">
        <v>5442</v>
      </c>
      <c r="X2065" t="s">
        <v>5442</v>
      </c>
      <c r="Y2065" t="s">
        <v>5442</v>
      </c>
      <c r="Z2065" t="s">
        <v>5442</v>
      </c>
      <c r="AA2065" t="s">
        <v>5442</v>
      </c>
      <c r="AB2065" t="s">
        <v>5442</v>
      </c>
      <c r="AC2065" t="s">
        <v>5442</v>
      </c>
      <c r="AD2065" t="s">
        <v>5442</v>
      </c>
      <c r="AE2065" t="s">
        <v>5442</v>
      </c>
      <c r="AF2065" t="s">
        <v>70</v>
      </c>
      <c r="AG2065" s="5">
        <v>45138</v>
      </c>
      <c r="AH2065" s="5">
        <v>45107</v>
      </c>
      <c r="AI2065" t="s">
        <v>65</v>
      </c>
    </row>
    <row r="2066" spans="1:35">
      <c r="A2066" t="s">
        <v>5443</v>
      </c>
      <c r="B2066" t="s">
        <v>57</v>
      </c>
      <c r="C2066" s="5">
        <v>45017</v>
      </c>
      <c r="D2066" s="5">
        <v>45107</v>
      </c>
      <c r="E2066" t="s">
        <v>42</v>
      </c>
      <c r="F2066" t="s">
        <v>143</v>
      </c>
      <c r="G2066" t="s">
        <v>144</v>
      </c>
      <c r="H2066" t="s">
        <v>144</v>
      </c>
      <c r="I2066" t="s">
        <v>440</v>
      </c>
      <c r="J2066" t="s">
        <v>1798</v>
      </c>
      <c r="K2066" t="s">
        <v>88</v>
      </c>
      <c r="L2066" t="s">
        <v>1799</v>
      </c>
      <c r="M2066" t="s">
        <v>813</v>
      </c>
      <c r="N2066" t="s">
        <v>55</v>
      </c>
      <c r="O2066" t="s">
        <v>148</v>
      </c>
      <c r="P2066" t="s">
        <v>67</v>
      </c>
      <c r="Q2066" t="s">
        <v>149</v>
      </c>
      <c r="R2066" t="s">
        <v>67</v>
      </c>
      <c r="S2066" t="s">
        <v>5444</v>
      </c>
      <c r="T2066" t="s">
        <v>5444</v>
      </c>
      <c r="U2066" t="s">
        <v>5444</v>
      </c>
      <c r="V2066" t="s">
        <v>5444</v>
      </c>
      <c r="W2066" t="s">
        <v>5444</v>
      </c>
      <c r="X2066" t="s">
        <v>5444</v>
      </c>
      <c r="Y2066" t="s">
        <v>5444</v>
      </c>
      <c r="Z2066" t="s">
        <v>5444</v>
      </c>
      <c r="AA2066" t="s">
        <v>5444</v>
      </c>
      <c r="AB2066" t="s">
        <v>5444</v>
      </c>
      <c r="AC2066" t="s">
        <v>5444</v>
      </c>
      <c r="AD2066" t="s">
        <v>5444</v>
      </c>
      <c r="AE2066" t="s">
        <v>5444</v>
      </c>
      <c r="AF2066" t="s">
        <v>70</v>
      </c>
      <c r="AG2066" s="5">
        <v>45138</v>
      </c>
      <c r="AH2066" s="5">
        <v>45107</v>
      </c>
      <c r="AI2066" t="s">
        <v>65</v>
      </c>
    </row>
    <row r="2067" spans="1:35">
      <c r="A2067" t="s">
        <v>5445</v>
      </c>
      <c r="B2067" t="s">
        <v>57</v>
      </c>
      <c r="C2067" s="5">
        <v>45017</v>
      </c>
      <c r="D2067" s="5">
        <v>45107</v>
      </c>
      <c r="E2067" t="s">
        <v>42</v>
      </c>
      <c r="F2067" t="s">
        <v>83</v>
      </c>
      <c r="G2067" t="s">
        <v>84</v>
      </c>
      <c r="H2067" t="s">
        <v>84</v>
      </c>
      <c r="I2067" t="s">
        <v>85</v>
      </c>
      <c r="J2067" t="s">
        <v>86</v>
      </c>
      <c r="K2067" t="s">
        <v>87</v>
      </c>
      <c r="L2067" t="s">
        <v>88</v>
      </c>
      <c r="M2067" t="s">
        <v>813</v>
      </c>
      <c r="N2067" t="s">
        <v>54</v>
      </c>
      <c r="O2067" t="s">
        <v>89</v>
      </c>
      <c r="P2067" t="s">
        <v>67</v>
      </c>
      <c r="Q2067" t="s">
        <v>90</v>
      </c>
      <c r="R2067" t="s">
        <v>67</v>
      </c>
      <c r="S2067" t="s">
        <v>5446</v>
      </c>
      <c r="T2067" t="s">
        <v>5446</v>
      </c>
      <c r="U2067" t="s">
        <v>5446</v>
      </c>
      <c r="V2067" t="s">
        <v>5446</v>
      </c>
      <c r="W2067" t="s">
        <v>5446</v>
      </c>
      <c r="X2067" t="s">
        <v>5446</v>
      </c>
      <c r="Y2067" t="s">
        <v>5446</v>
      </c>
      <c r="Z2067" t="s">
        <v>5446</v>
      </c>
      <c r="AA2067" t="s">
        <v>5446</v>
      </c>
      <c r="AB2067" t="s">
        <v>5446</v>
      </c>
      <c r="AC2067" t="s">
        <v>5446</v>
      </c>
      <c r="AD2067" t="s">
        <v>5446</v>
      </c>
      <c r="AE2067" t="s">
        <v>5446</v>
      </c>
      <c r="AF2067" t="s">
        <v>70</v>
      </c>
      <c r="AG2067" s="5">
        <v>45138</v>
      </c>
      <c r="AH2067" s="5">
        <v>45107</v>
      </c>
      <c r="AI2067" t="s">
        <v>65</v>
      </c>
    </row>
    <row r="2068" spans="1:35">
      <c r="A2068" t="s">
        <v>5447</v>
      </c>
      <c r="B2068" t="s">
        <v>57</v>
      </c>
      <c r="C2068" s="5">
        <v>45017</v>
      </c>
      <c r="D2068" s="5">
        <v>45107</v>
      </c>
      <c r="E2068" t="s">
        <v>42</v>
      </c>
      <c r="F2068" t="s">
        <v>342</v>
      </c>
      <c r="G2068" t="s">
        <v>1243</v>
      </c>
      <c r="H2068" t="s">
        <v>1243</v>
      </c>
      <c r="I2068" t="s">
        <v>1244</v>
      </c>
      <c r="J2068" t="s">
        <v>1245</v>
      </c>
      <c r="K2068" t="s">
        <v>601</v>
      </c>
      <c r="L2068" t="s">
        <v>706</v>
      </c>
      <c r="M2068" t="s">
        <v>813</v>
      </c>
      <c r="N2068" t="s">
        <v>55</v>
      </c>
      <c r="O2068" t="s">
        <v>348</v>
      </c>
      <c r="P2068" t="s">
        <v>67</v>
      </c>
      <c r="Q2068" t="s">
        <v>349</v>
      </c>
      <c r="R2068" t="s">
        <v>67</v>
      </c>
      <c r="S2068" t="s">
        <v>5448</v>
      </c>
      <c r="T2068" t="s">
        <v>5448</v>
      </c>
      <c r="U2068" t="s">
        <v>5448</v>
      </c>
      <c r="V2068" t="s">
        <v>5448</v>
      </c>
      <c r="W2068" t="s">
        <v>5448</v>
      </c>
      <c r="X2068" t="s">
        <v>5448</v>
      </c>
      <c r="Y2068" t="s">
        <v>5448</v>
      </c>
      <c r="Z2068" t="s">
        <v>5448</v>
      </c>
      <c r="AA2068" t="s">
        <v>5448</v>
      </c>
      <c r="AB2068" t="s">
        <v>5448</v>
      </c>
      <c r="AC2068" t="s">
        <v>5448</v>
      </c>
      <c r="AD2068" t="s">
        <v>5448</v>
      </c>
      <c r="AE2068" t="s">
        <v>5448</v>
      </c>
      <c r="AF2068" t="s">
        <v>70</v>
      </c>
      <c r="AG2068" s="5">
        <v>45138</v>
      </c>
      <c r="AH2068" s="5">
        <v>45107</v>
      </c>
      <c r="AI2068" t="s">
        <v>65</v>
      </c>
    </row>
    <row r="2069" spans="1:35">
      <c r="A2069" t="s">
        <v>5449</v>
      </c>
      <c r="B2069" t="s">
        <v>57</v>
      </c>
      <c r="C2069" s="5">
        <v>45017</v>
      </c>
      <c r="D2069" s="5">
        <v>45107</v>
      </c>
      <c r="E2069" t="s">
        <v>42</v>
      </c>
      <c r="F2069" t="s">
        <v>212</v>
      </c>
      <c r="G2069" t="s">
        <v>213</v>
      </c>
      <c r="H2069" t="s">
        <v>213</v>
      </c>
      <c r="I2069" t="s">
        <v>373</v>
      </c>
      <c r="J2069" t="s">
        <v>2545</v>
      </c>
      <c r="K2069" t="s">
        <v>300</v>
      </c>
      <c r="L2069" t="s">
        <v>301</v>
      </c>
      <c r="M2069" t="s">
        <v>813</v>
      </c>
      <c r="N2069" t="s">
        <v>54</v>
      </c>
      <c r="O2069" t="s">
        <v>216</v>
      </c>
      <c r="P2069" t="s">
        <v>67</v>
      </c>
      <c r="Q2069" t="s">
        <v>217</v>
      </c>
      <c r="R2069" t="s">
        <v>67</v>
      </c>
      <c r="S2069" t="s">
        <v>5450</v>
      </c>
      <c r="T2069" t="s">
        <v>5450</v>
      </c>
      <c r="U2069" t="s">
        <v>5450</v>
      </c>
      <c r="V2069" t="s">
        <v>5450</v>
      </c>
      <c r="W2069" t="s">
        <v>5450</v>
      </c>
      <c r="X2069" t="s">
        <v>5450</v>
      </c>
      <c r="Y2069" t="s">
        <v>5450</v>
      </c>
      <c r="Z2069" t="s">
        <v>5450</v>
      </c>
      <c r="AA2069" t="s">
        <v>5450</v>
      </c>
      <c r="AB2069" t="s">
        <v>5450</v>
      </c>
      <c r="AC2069" t="s">
        <v>5450</v>
      </c>
      <c r="AD2069" t="s">
        <v>5450</v>
      </c>
      <c r="AE2069" t="s">
        <v>5450</v>
      </c>
      <c r="AF2069" t="s">
        <v>70</v>
      </c>
      <c r="AG2069" s="5">
        <v>45138</v>
      </c>
      <c r="AH2069" s="5">
        <v>45107</v>
      </c>
      <c r="AI2069" t="s">
        <v>65</v>
      </c>
    </row>
    <row r="2070" spans="1:35">
      <c r="A2070" t="s">
        <v>5451</v>
      </c>
      <c r="B2070" t="s">
        <v>57</v>
      </c>
      <c r="C2070" s="5">
        <v>45017</v>
      </c>
      <c r="D2070" s="5">
        <v>45107</v>
      </c>
      <c r="E2070" t="s">
        <v>42</v>
      </c>
      <c r="F2070" t="s">
        <v>143</v>
      </c>
      <c r="G2070" t="s">
        <v>144</v>
      </c>
      <c r="H2070" t="s">
        <v>144</v>
      </c>
      <c r="I2070" t="s">
        <v>75</v>
      </c>
      <c r="J2070" t="s">
        <v>233</v>
      </c>
      <c r="K2070" t="s">
        <v>3868</v>
      </c>
      <c r="L2070" t="s">
        <v>202</v>
      </c>
      <c r="M2070" t="s">
        <v>813</v>
      </c>
      <c r="N2070" t="s">
        <v>54</v>
      </c>
      <c r="O2070" t="s">
        <v>148</v>
      </c>
      <c r="P2070" t="s">
        <v>67</v>
      </c>
      <c r="Q2070" t="s">
        <v>149</v>
      </c>
      <c r="R2070" t="s">
        <v>67</v>
      </c>
      <c r="S2070" t="s">
        <v>5452</v>
      </c>
      <c r="T2070" t="s">
        <v>5452</v>
      </c>
      <c r="U2070" t="s">
        <v>5452</v>
      </c>
      <c r="V2070" t="s">
        <v>5452</v>
      </c>
      <c r="W2070" t="s">
        <v>5452</v>
      </c>
      <c r="X2070" t="s">
        <v>5452</v>
      </c>
      <c r="Y2070" t="s">
        <v>5452</v>
      </c>
      <c r="Z2070" t="s">
        <v>5452</v>
      </c>
      <c r="AA2070" t="s">
        <v>5452</v>
      </c>
      <c r="AB2070" t="s">
        <v>5452</v>
      </c>
      <c r="AC2070" t="s">
        <v>5452</v>
      </c>
      <c r="AD2070" t="s">
        <v>5452</v>
      </c>
      <c r="AE2070" t="s">
        <v>5452</v>
      </c>
      <c r="AF2070" t="s">
        <v>70</v>
      </c>
      <c r="AG2070" s="5">
        <v>45138</v>
      </c>
      <c r="AH2070" s="5">
        <v>45107</v>
      </c>
      <c r="AI2070" t="s">
        <v>65</v>
      </c>
    </row>
    <row r="2071" spans="1:35">
      <c r="A2071" t="s">
        <v>5453</v>
      </c>
      <c r="B2071" t="s">
        <v>57</v>
      </c>
      <c r="C2071" s="5">
        <v>45017</v>
      </c>
      <c r="D2071" s="5">
        <v>45107</v>
      </c>
      <c r="E2071" t="s">
        <v>42</v>
      </c>
      <c r="F2071" t="s">
        <v>276</v>
      </c>
      <c r="G2071" t="s">
        <v>5454</v>
      </c>
      <c r="H2071" t="s">
        <v>5454</v>
      </c>
      <c r="I2071" t="s">
        <v>344</v>
      </c>
      <c r="J2071" t="s">
        <v>5455</v>
      </c>
      <c r="K2071" t="s">
        <v>4156</v>
      </c>
      <c r="L2071" t="s">
        <v>78</v>
      </c>
      <c r="M2071" t="s">
        <v>813</v>
      </c>
      <c r="N2071" t="s">
        <v>55</v>
      </c>
      <c r="O2071" t="s">
        <v>282</v>
      </c>
      <c r="P2071" t="s">
        <v>67</v>
      </c>
      <c r="Q2071" t="s">
        <v>283</v>
      </c>
      <c r="R2071" t="s">
        <v>67</v>
      </c>
      <c r="S2071" t="s">
        <v>5456</v>
      </c>
      <c r="T2071" t="s">
        <v>5456</v>
      </c>
      <c r="U2071" t="s">
        <v>5456</v>
      </c>
      <c r="V2071" t="s">
        <v>5456</v>
      </c>
      <c r="W2071" t="s">
        <v>5456</v>
      </c>
      <c r="X2071" t="s">
        <v>5456</v>
      </c>
      <c r="Y2071" t="s">
        <v>5456</v>
      </c>
      <c r="Z2071" t="s">
        <v>5456</v>
      </c>
      <c r="AA2071" t="s">
        <v>5456</v>
      </c>
      <c r="AB2071" t="s">
        <v>5456</v>
      </c>
      <c r="AC2071" t="s">
        <v>5456</v>
      </c>
      <c r="AD2071" t="s">
        <v>5456</v>
      </c>
      <c r="AE2071" t="s">
        <v>5456</v>
      </c>
      <c r="AF2071" t="s">
        <v>70</v>
      </c>
      <c r="AG2071" s="5">
        <v>45138</v>
      </c>
      <c r="AH2071" s="5">
        <v>45107</v>
      </c>
      <c r="AI2071" t="s">
        <v>65</v>
      </c>
    </row>
    <row r="2072" spans="1:35">
      <c r="A2072" t="s">
        <v>5457</v>
      </c>
      <c r="B2072" t="s">
        <v>57</v>
      </c>
      <c r="C2072" s="5">
        <v>45017</v>
      </c>
      <c r="D2072" s="5">
        <v>45107</v>
      </c>
      <c r="E2072" t="s">
        <v>42</v>
      </c>
      <c r="F2072" t="s">
        <v>342</v>
      </c>
      <c r="G2072" t="s">
        <v>2308</v>
      </c>
      <c r="H2072" t="s">
        <v>2308</v>
      </c>
      <c r="I2072" t="s">
        <v>1044</v>
      </c>
      <c r="J2072" t="s">
        <v>2309</v>
      </c>
      <c r="K2072" t="s">
        <v>1696</v>
      </c>
      <c r="L2072" t="s">
        <v>201</v>
      </c>
      <c r="M2072" t="s">
        <v>813</v>
      </c>
      <c r="N2072" t="s">
        <v>55</v>
      </c>
      <c r="O2072" t="s">
        <v>348</v>
      </c>
      <c r="P2072" t="s">
        <v>67</v>
      </c>
      <c r="Q2072" t="s">
        <v>349</v>
      </c>
      <c r="R2072" t="s">
        <v>67</v>
      </c>
      <c r="S2072" t="s">
        <v>5458</v>
      </c>
      <c r="T2072" t="s">
        <v>5458</v>
      </c>
      <c r="U2072" t="s">
        <v>5458</v>
      </c>
      <c r="V2072" t="s">
        <v>5458</v>
      </c>
      <c r="W2072" t="s">
        <v>5458</v>
      </c>
      <c r="X2072" t="s">
        <v>5458</v>
      </c>
      <c r="Y2072" t="s">
        <v>5458</v>
      </c>
      <c r="Z2072" t="s">
        <v>5458</v>
      </c>
      <c r="AA2072" t="s">
        <v>5458</v>
      </c>
      <c r="AB2072" t="s">
        <v>5458</v>
      </c>
      <c r="AC2072" t="s">
        <v>5458</v>
      </c>
      <c r="AD2072" t="s">
        <v>5458</v>
      </c>
      <c r="AE2072" t="s">
        <v>5458</v>
      </c>
      <c r="AF2072" t="s">
        <v>70</v>
      </c>
      <c r="AG2072" s="5">
        <v>45138</v>
      </c>
      <c r="AH2072" s="5">
        <v>45107</v>
      </c>
      <c r="AI2072" t="s">
        <v>65</v>
      </c>
    </row>
    <row r="2073" spans="1:35">
      <c r="A2073" t="s">
        <v>5459</v>
      </c>
      <c r="B2073" t="s">
        <v>57</v>
      </c>
      <c r="C2073" s="5">
        <v>45017</v>
      </c>
      <c r="D2073" s="5">
        <v>45107</v>
      </c>
      <c r="E2073" t="s">
        <v>42</v>
      </c>
      <c r="F2073" t="s">
        <v>187</v>
      </c>
      <c r="G2073" t="s">
        <v>188</v>
      </c>
      <c r="H2073" t="s">
        <v>188</v>
      </c>
      <c r="I2073" t="s">
        <v>310</v>
      </c>
      <c r="J2073" t="s">
        <v>2298</v>
      </c>
      <c r="K2073" t="s">
        <v>128</v>
      </c>
      <c r="L2073" t="s">
        <v>2299</v>
      </c>
      <c r="M2073" t="s">
        <v>813</v>
      </c>
      <c r="N2073" t="s">
        <v>54</v>
      </c>
      <c r="O2073" t="s">
        <v>193</v>
      </c>
      <c r="P2073" t="s">
        <v>67</v>
      </c>
      <c r="Q2073" t="s">
        <v>194</v>
      </c>
      <c r="R2073" t="s">
        <v>67</v>
      </c>
      <c r="S2073" t="s">
        <v>5460</v>
      </c>
      <c r="T2073" t="s">
        <v>5460</v>
      </c>
      <c r="U2073" t="s">
        <v>5460</v>
      </c>
      <c r="V2073" t="s">
        <v>5460</v>
      </c>
      <c r="W2073" t="s">
        <v>5460</v>
      </c>
      <c r="X2073" t="s">
        <v>5460</v>
      </c>
      <c r="Y2073" t="s">
        <v>5460</v>
      </c>
      <c r="Z2073" t="s">
        <v>5460</v>
      </c>
      <c r="AA2073" t="s">
        <v>5460</v>
      </c>
      <c r="AB2073" t="s">
        <v>5460</v>
      </c>
      <c r="AC2073" t="s">
        <v>5460</v>
      </c>
      <c r="AD2073" t="s">
        <v>5460</v>
      </c>
      <c r="AE2073" t="s">
        <v>5460</v>
      </c>
      <c r="AF2073" t="s">
        <v>70</v>
      </c>
      <c r="AG2073" s="5">
        <v>45138</v>
      </c>
      <c r="AH2073" s="5">
        <v>45107</v>
      </c>
      <c r="AI2073" t="s">
        <v>65</v>
      </c>
    </row>
    <row r="2074" spans="1:35">
      <c r="A2074" t="s">
        <v>5461</v>
      </c>
      <c r="B2074" t="s">
        <v>57</v>
      </c>
      <c r="C2074" s="5">
        <v>45017</v>
      </c>
      <c r="D2074" s="5">
        <v>45107</v>
      </c>
      <c r="E2074" t="s">
        <v>42</v>
      </c>
      <c r="F2074" t="s">
        <v>212</v>
      </c>
      <c r="G2074" t="s">
        <v>213</v>
      </c>
      <c r="H2074" t="s">
        <v>213</v>
      </c>
      <c r="I2074" t="s">
        <v>75</v>
      </c>
      <c r="J2074" t="s">
        <v>622</v>
      </c>
      <c r="K2074" t="s">
        <v>316</v>
      </c>
      <c r="L2074" t="s">
        <v>727</v>
      </c>
      <c r="M2074" t="s">
        <v>813</v>
      </c>
      <c r="N2074" t="s">
        <v>54</v>
      </c>
      <c r="O2074" t="s">
        <v>216</v>
      </c>
      <c r="P2074" t="s">
        <v>67</v>
      </c>
      <c r="Q2074" t="s">
        <v>217</v>
      </c>
      <c r="R2074" t="s">
        <v>67</v>
      </c>
      <c r="S2074" t="s">
        <v>5462</v>
      </c>
      <c r="T2074" t="s">
        <v>5462</v>
      </c>
      <c r="U2074" t="s">
        <v>5462</v>
      </c>
      <c r="V2074" t="s">
        <v>5462</v>
      </c>
      <c r="W2074" t="s">
        <v>5462</v>
      </c>
      <c r="X2074" t="s">
        <v>5462</v>
      </c>
      <c r="Y2074" t="s">
        <v>5462</v>
      </c>
      <c r="Z2074" t="s">
        <v>5462</v>
      </c>
      <c r="AA2074" t="s">
        <v>5462</v>
      </c>
      <c r="AB2074" t="s">
        <v>5462</v>
      </c>
      <c r="AC2074" t="s">
        <v>5462</v>
      </c>
      <c r="AD2074" t="s">
        <v>5462</v>
      </c>
      <c r="AE2074" t="s">
        <v>5462</v>
      </c>
      <c r="AF2074" t="s">
        <v>70</v>
      </c>
      <c r="AG2074" s="5">
        <v>45138</v>
      </c>
      <c r="AH2074" s="5">
        <v>45107</v>
      </c>
      <c r="AI2074" t="s">
        <v>65</v>
      </c>
    </row>
    <row r="2075" spans="1:35">
      <c r="A2075" t="s">
        <v>5463</v>
      </c>
      <c r="B2075" t="s">
        <v>57</v>
      </c>
      <c r="C2075" s="5">
        <v>45017</v>
      </c>
      <c r="D2075" s="5">
        <v>45107</v>
      </c>
      <c r="E2075" t="s">
        <v>42</v>
      </c>
      <c r="F2075" t="s">
        <v>83</v>
      </c>
      <c r="G2075" t="s">
        <v>84</v>
      </c>
      <c r="H2075" t="s">
        <v>84</v>
      </c>
      <c r="I2075" t="s">
        <v>174</v>
      </c>
      <c r="J2075" t="s">
        <v>175</v>
      </c>
      <c r="K2075" t="s">
        <v>176</v>
      </c>
      <c r="L2075" t="s">
        <v>177</v>
      </c>
      <c r="M2075" t="s">
        <v>813</v>
      </c>
      <c r="N2075" t="s">
        <v>55</v>
      </c>
      <c r="O2075" t="s">
        <v>89</v>
      </c>
      <c r="P2075" t="s">
        <v>67</v>
      </c>
      <c r="Q2075" t="s">
        <v>90</v>
      </c>
      <c r="R2075" t="s">
        <v>67</v>
      </c>
      <c r="S2075" t="s">
        <v>5464</v>
      </c>
      <c r="T2075" t="s">
        <v>5464</v>
      </c>
      <c r="U2075" t="s">
        <v>5464</v>
      </c>
      <c r="V2075" t="s">
        <v>5464</v>
      </c>
      <c r="W2075" t="s">
        <v>5464</v>
      </c>
      <c r="X2075" t="s">
        <v>5464</v>
      </c>
      <c r="Y2075" t="s">
        <v>5464</v>
      </c>
      <c r="Z2075" t="s">
        <v>5464</v>
      </c>
      <c r="AA2075" t="s">
        <v>5464</v>
      </c>
      <c r="AB2075" t="s">
        <v>5464</v>
      </c>
      <c r="AC2075" t="s">
        <v>5464</v>
      </c>
      <c r="AD2075" t="s">
        <v>5464</v>
      </c>
      <c r="AE2075" t="s">
        <v>5464</v>
      </c>
      <c r="AF2075" t="s">
        <v>70</v>
      </c>
      <c r="AG2075" s="5">
        <v>45138</v>
      </c>
      <c r="AH2075" s="5">
        <v>45107</v>
      </c>
      <c r="AI2075" t="s">
        <v>65</v>
      </c>
    </row>
    <row r="2076" spans="1:35">
      <c r="A2076" t="s">
        <v>5465</v>
      </c>
      <c r="B2076" t="s">
        <v>57</v>
      </c>
      <c r="C2076" s="5">
        <v>45017</v>
      </c>
      <c r="D2076" s="5">
        <v>45107</v>
      </c>
      <c r="E2076" t="s">
        <v>42</v>
      </c>
      <c r="F2076" t="s">
        <v>83</v>
      </c>
      <c r="G2076" t="s">
        <v>84</v>
      </c>
      <c r="H2076" t="s">
        <v>84</v>
      </c>
      <c r="I2076" t="s">
        <v>180</v>
      </c>
      <c r="J2076" t="s">
        <v>1192</v>
      </c>
      <c r="K2076" t="s">
        <v>375</v>
      </c>
      <c r="L2076" t="s">
        <v>1463</v>
      </c>
      <c r="M2076" t="s">
        <v>813</v>
      </c>
      <c r="N2076" t="s">
        <v>54</v>
      </c>
      <c r="O2076" t="s">
        <v>89</v>
      </c>
      <c r="P2076" t="s">
        <v>67</v>
      </c>
      <c r="Q2076" t="s">
        <v>90</v>
      </c>
      <c r="R2076" t="s">
        <v>67</v>
      </c>
      <c r="S2076" t="s">
        <v>5466</v>
      </c>
      <c r="T2076" t="s">
        <v>5466</v>
      </c>
      <c r="U2076" t="s">
        <v>5466</v>
      </c>
      <c r="V2076" t="s">
        <v>5466</v>
      </c>
      <c r="W2076" t="s">
        <v>5466</v>
      </c>
      <c r="X2076" t="s">
        <v>5466</v>
      </c>
      <c r="Y2076" t="s">
        <v>5466</v>
      </c>
      <c r="Z2076" t="s">
        <v>5466</v>
      </c>
      <c r="AA2076" t="s">
        <v>5466</v>
      </c>
      <c r="AB2076" t="s">
        <v>5466</v>
      </c>
      <c r="AC2076" t="s">
        <v>5466</v>
      </c>
      <c r="AD2076" t="s">
        <v>5466</v>
      </c>
      <c r="AE2076" t="s">
        <v>5466</v>
      </c>
      <c r="AF2076" t="s">
        <v>70</v>
      </c>
      <c r="AG2076" s="5">
        <v>45138</v>
      </c>
      <c r="AH2076" s="5">
        <v>45107</v>
      </c>
      <c r="AI2076" t="s">
        <v>65</v>
      </c>
    </row>
    <row r="2077" spans="1:35">
      <c r="A2077" t="s">
        <v>5467</v>
      </c>
      <c r="B2077" t="s">
        <v>57</v>
      </c>
      <c r="C2077" s="5">
        <v>45017</v>
      </c>
      <c r="D2077" s="5">
        <v>45107</v>
      </c>
      <c r="E2077" t="s">
        <v>42</v>
      </c>
      <c r="F2077" t="s">
        <v>342</v>
      </c>
      <c r="G2077" t="s">
        <v>343</v>
      </c>
      <c r="H2077" t="s">
        <v>343</v>
      </c>
      <c r="I2077" t="s">
        <v>344</v>
      </c>
      <c r="J2077" t="s">
        <v>345</v>
      </c>
      <c r="K2077" t="s">
        <v>346</v>
      </c>
      <c r="L2077" t="s">
        <v>347</v>
      </c>
      <c r="M2077" t="s">
        <v>813</v>
      </c>
      <c r="N2077" t="s">
        <v>54</v>
      </c>
      <c r="O2077" t="s">
        <v>348</v>
      </c>
      <c r="P2077" t="s">
        <v>67</v>
      </c>
      <c r="Q2077" t="s">
        <v>349</v>
      </c>
      <c r="R2077" t="s">
        <v>67</v>
      </c>
      <c r="S2077" t="s">
        <v>5468</v>
      </c>
      <c r="T2077" t="s">
        <v>5468</v>
      </c>
      <c r="U2077" t="s">
        <v>5468</v>
      </c>
      <c r="V2077" t="s">
        <v>5468</v>
      </c>
      <c r="W2077" t="s">
        <v>5468</v>
      </c>
      <c r="X2077" t="s">
        <v>5468</v>
      </c>
      <c r="Y2077" t="s">
        <v>5468</v>
      </c>
      <c r="Z2077" t="s">
        <v>5468</v>
      </c>
      <c r="AA2077" t="s">
        <v>5468</v>
      </c>
      <c r="AB2077" t="s">
        <v>5468</v>
      </c>
      <c r="AC2077" t="s">
        <v>5468</v>
      </c>
      <c r="AD2077" t="s">
        <v>5468</v>
      </c>
      <c r="AE2077" t="s">
        <v>5468</v>
      </c>
      <c r="AF2077" t="s">
        <v>70</v>
      </c>
      <c r="AG2077" s="5">
        <v>45138</v>
      </c>
      <c r="AH2077" s="5">
        <v>45107</v>
      </c>
      <c r="AI2077" t="s">
        <v>65</v>
      </c>
    </row>
    <row r="2078" spans="1:35">
      <c r="A2078" t="s">
        <v>5469</v>
      </c>
      <c r="B2078" t="s">
        <v>57</v>
      </c>
      <c r="C2078" s="5">
        <v>45017</v>
      </c>
      <c r="D2078" s="5">
        <v>45107</v>
      </c>
      <c r="E2078" t="s">
        <v>42</v>
      </c>
      <c r="F2078" t="s">
        <v>342</v>
      </c>
      <c r="G2078" t="s">
        <v>561</v>
      </c>
      <c r="H2078" t="s">
        <v>561</v>
      </c>
      <c r="I2078" t="s">
        <v>344</v>
      </c>
      <c r="J2078" t="s">
        <v>214</v>
      </c>
      <c r="K2078" t="s">
        <v>562</v>
      </c>
      <c r="L2078" t="s">
        <v>78</v>
      </c>
      <c r="M2078" t="s">
        <v>813</v>
      </c>
      <c r="N2078" t="s">
        <v>54</v>
      </c>
      <c r="O2078" t="s">
        <v>348</v>
      </c>
      <c r="P2078" t="s">
        <v>67</v>
      </c>
      <c r="Q2078" t="s">
        <v>349</v>
      </c>
      <c r="R2078" t="s">
        <v>67</v>
      </c>
      <c r="S2078" t="s">
        <v>5470</v>
      </c>
      <c r="T2078" t="s">
        <v>5470</v>
      </c>
      <c r="U2078" t="s">
        <v>5470</v>
      </c>
      <c r="V2078" t="s">
        <v>5470</v>
      </c>
      <c r="W2078" t="s">
        <v>5470</v>
      </c>
      <c r="X2078" t="s">
        <v>5470</v>
      </c>
      <c r="Y2078" t="s">
        <v>5470</v>
      </c>
      <c r="Z2078" t="s">
        <v>5470</v>
      </c>
      <c r="AA2078" t="s">
        <v>5470</v>
      </c>
      <c r="AB2078" t="s">
        <v>5470</v>
      </c>
      <c r="AC2078" t="s">
        <v>5470</v>
      </c>
      <c r="AD2078" t="s">
        <v>5470</v>
      </c>
      <c r="AE2078" t="s">
        <v>5470</v>
      </c>
      <c r="AF2078" t="s">
        <v>70</v>
      </c>
      <c r="AG2078" s="5">
        <v>45138</v>
      </c>
      <c r="AH2078" s="5">
        <v>45107</v>
      </c>
      <c r="AI2078" t="s">
        <v>65</v>
      </c>
    </row>
    <row r="2079" spans="1:35">
      <c r="A2079" t="s">
        <v>5471</v>
      </c>
      <c r="B2079" t="s">
        <v>57</v>
      </c>
      <c r="C2079" s="5">
        <v>45017</v>
      </c>
      <c r="D2079" s="5">
        <v>45107</v>
      </c>
      <c r="E2079" t="s">
        <v>42</v>
      </c>
      <c r="F2079" t="s">
        <v>83</v>
      </c>
      <c r="G2079" t="s">
        <v>84</v>
      </c>
      <c r="H2079" t="s">
        <v>84</v>
      </c>
      <c r="I2079" t="s">
        <v>310</v>
      </c>
      <c r="J2079" t="s">
        <v>2188</v>
      </c>
      <c r="K2079" t="s">
        <v>2189</v>
      </c>
      <c r="L2079" t="s">
        <v>2190</v>
      </c>
      <c r="M2079" t="s">
        <v>813</v>
      </c>
      <c r="N2079" t="s">
        <v>55</v>
      </c>
      <c r="O2079" t="s">
        <v>89</v>
      </c>
      <c r="P2079" t="s">
        <v>67</v>
      </c>
      <c r="Q2079" t="s">
        <v>90</v>
      </c>
      <c r="R2079" t="s">
        <v>67</v>
      </c>
      <c r="S2079" t="s">
        <v>5472</v>
      </c>
      <c r="T2079" t="s">
        <v>5472</v>
      </c>
      <c r="U2079" t="s">
        <v>5472</v>
      </c>
      <c r="V2079" t="s">
        <v>5472</v>
      </c>
      <c r="W2079" t="s">
        <v>5472</v>
      </c>
      <c r="X2079" t="s">
        <v>5472</v>
      </c>
      <c r="Y2079" t="s">
        <v>5472</v>
      </c>
      <c r="Z2079" t="s">
        <v>5472</v>
      </c>
      <c r="AA2079" t="s">
        <v>5472</v>
      </c>
      <c r="AB2079" t="s">
        <v>5472</v>
      </c>
      <c r="AC2079" t="s">
        <v>5472</v>
      </c>
      <c r="AD2079" t="s">
        <v>5472</v>
      </c>
      <c r="AE2079" t="s">
        <v>5472</v>
      </c>
      <c r="AF2079" t="s">
        <v>70</v>
      </c>
      <c r="AG2079" s="5">
        <v>45138</v>
      </c>
      <c r="AH2079" s="5">
        <v>45107</v>
      </c>
      <c r="AI2079" t="s">
        <v>65</v>
      </c>
    </row>
    <row r="2080" spans="1:35">
      <c r="A2080" t="s">
        <v>5473</v>
      </c>
      <c r="B2080" t="s">
        <v>57</v>
      </c>
      <c r="C2080" s="5">
        <v>45017</v>
      </c>
      <c r="D2080" s="5">
        <v>45107</v>
      </c>
      <c r="E2080" t="s">
        <v>42</v>
      </c>
      <c r="F2080" t="s">
        <v>241</v>
      </c>
      <c r="G2080" t="s">
        <v>242</v>
      </c>
      <c r="H2080" t="s">
        <v>242</v>
      </c>
      <c r="I2080" t="s">
        <v>199</v>
      </c>
      <c r="J2080" t="s">
        <v>791</v>
      </c>
      <c r="K2080" t="s">
        <v>601</v>
      </c>
      <c r="L2080" t="s">
        <v>375</v>
      </c>
      <c r="M2080" t="s">
        <v>813</v>
      </c>
      <c r="N2080" t="s">
        <v>54</v>
      </c>
      <c r="O2080" t="s">
        <v>246</v>
      </c>
      <c r="P2080" t="s">
        <v>67</v>
      </c>
      <c r="Q2080" t="s">
        <v>247</v>
      </c>
      <c r="R2080" t="s">
        <v>67</v>
      </c>
      <c r="S2080" t="s">
        <v>5474</v>
      </c>
      <c r="T2080" t="s">
        <v>5474</v>
      </c>
      <c r="U2080" t="s">
        <v>5474</v>
      </c>
      <c r="V2080" t="s">
        <v>5474</v>
      </c>
      <c r="W2080" t="s">
        <v>5474</v>
      </c>
      <c r="X2080" t="s">
        <v>5474</v>
      </c>
      <c r="Y2080" t="s">
        <v>5474</v>
      </c>
      <c r="Z2080" t="s">
        <v>5474</v>
      </c>
      <c r="AA2080" t="s">
        <v>5474</v>
      </c>
      <c r="AB2080" t="s">
        <v>5474</v>
      </c>
      <c r="AC2080" t="s">
        <v>5474</v>
      </c>
      <c r="AD2080" t="s">
        <v>5474</v>
      </c>
      <c r="AE2080" t="s">
        <v>5474</v>
      </c>
      <c r="AF2080" t="s">
        <v>70</v>
      </c>
      <c r="AG2080" s="5">
        <v>45138</v>
      </c>
      <c r="AH2080" s="5">
        <v>45107</v>
      </c>
      <c r="AI2080" t="s">
        <v>65</v>
      </c>
    </row>
    <row r="2081" spans="1:35">
      <c r="A2081" t="s">
        <v>5475</v>
      </c>
      <c r="B2081" t="s">
        <v>57</v>
      </c>
      <c r="C2081" s="5">
        <v>45017</v>
      </c>
      <c r="D2081" s="5">
        <v>45107</v>
      </c>
      <c r="E2081" t="s">
        <v>42</v>
      </c>
      <c r="F2081" t="s">
        <v>241</v>
      </c>
      <c r="G2081" t="s">
        <v>242</v>
      </c>
      <c r="H2081" t="s">
        <v>242</v>
      </c>
      <c r="I2081" t="s">
        <v>310</v>
      </c>
      <c r="J2081" t="s">
        <v>1957</v>
      </c>
      <c r="K2081" t="s">
        <v>326</v>
      </c>
      <c r="L2081" t="s">
        <v>107</v>
      </c>
      <c r="M2081" t="s">
        <v>813</v>
      </c>
      <c r="N2081" t="s">
        <v>54</v>
      </c>
      <c r="O2081" t="s">
        <v>246</v>
      </c>
      <c r="P2081" t="s">
        <v>67</v>
      </c>
      <c r="Q2081" t="s">
        <v>247</v>
      </c>
      <c r="R2081" t="s">
        <v>67</v>
      </c>
      <c r="S2081" t="s">
        <v>5476</v>
      </c>
      <c r="T2081" t="s">
        <v>5476</v>
      </c>
      <c r="U2081" t="s">
        <v>5476</v>
      </c>
      <c r="V2081" t="s">
        <v>5476</v>
      </c>
      <c r="W2081" t="s">
        <v>5476</v>
      </c>
      <c r="X2081" t="s">
        <v>5476</v>
      </c>
      <c r="Y2081" t="s">
        <v>5476</v>
      </c>
      <c r="Z2081" t="s">
        <v>5476</v>
      </c>
      <c r="AA2081" t="s">
        <v>5476</v>
      </c>
      <c r="AB2081" t="s">
        <v>5476</v>
      </c>
      <c r="AC2081" t="s">
        <v>5476</v>
      </c>
      <c r="AD2081" t="s">
        <v>5476</v>
      </c>
      <c r="AE2081" t="s">
        <v>5476</v>
      </c>
      <c r="AF2081" t="s">
        <v>70</v>
      </c>
      <c r="AG2081" s="5">
        <v>45138</v>
      </c>
      <c r="AH2081" s="5">
        <v>45107</v>
      </c>
      <c r="AI2081" t="s">
        <v>65</v>
      </c>
    </row>
    <row r="2082" spans="1:35">
      <c r="A2082" t="s">
        <v>5477</v>
      </c>
      <c r="B2082" t="s">
        <v>57</v>
      </c>
      <c r="C2082" s="5">
        <v>45017</v>
      </c>
      <c r="D2082" s="5">
        <v>45107</v>
      </c>
      <c r="E2082" t="s">
        <v>42</v>
      </c>
      <c r="F2082" t="s">
        <v>143</v>
      </c>
      <c r="G2082" t="s">
        <v>144</v>
      </c>
      <c r="H2082" t="s">
        <v>144</v>
      </c>
      <c r="I2082" t="s">
        <v>229</v>
      </c>
      <c r="J2082" t="s">
        <v>413</v>
      </c>
      <c r="K2082" t="s">
        <v>316</v>
      </c>
      <c r="L2082" t="s">
        <v>77</v>
      </c>
      <c r="M2082" t="s">
        <v>813</v>
      </c>
      <c r="N2082" t="s">
        <v>55</v>
      </c>
      <c r="O2082" t="s">
        <v>148</v>
      </c>
      <c r="P2082" t="s">
        <v>67</v>
      </c>
      <c r="Q2082" t="s">
        <v>149</v>
      </c>
      <c r="R2082" t="s">
        <v>67</v>
      </c>
      <c r="S2082" t="s">
        <v>5478</v>
      </c>
      <c r="T2082" t="s">
        <v>5478</v>
      </c>
      <c r="U2082" t="s">
        <v>5478</v>
      </c>
      <c r="V2082" t="s">
        <v>5478</v>
      </c>
      <c r="W2082" t="s">
        <v>5478</v>
      </c>
      <c r="X2082" t="s">
        <v>5478</v>
      </c>
      <c r="Y2082" t="s">
        <v>5478</v>
      </c>
      <c r="Z2082" t="s">
        <v>5478</v>
      </c>
      <c r="AA2082" t="s">
        <v>5478</v>
      </c>
      <c r="AB2082" t="s">
        <v>5478</v>
      </c>
      <c r="AC2082" t="s">
        <v>5478</v>
      </c>
      <c r="AD2082" t="s">
        <v>5478</v>
      </c>
      <c r="AE2082" t="s">
        <v>5478</v>
      </c>
      <c r="AF2082" t="s">
        <v>70</v>
      </c>
      <c r="AG2082" s="5">
        <v>45138</v>
      </c>
      <c r="AH2082" s="5">
        <v>45107</v>
      </c>
      <c r="AI2082" t="s">
        <v>65</v>
      </c>
    </row>
    <row r="2083" spans="1:35">
      <c r="A2083" t="s">
        <v>5479</v>
      </c>
      <c r="B2083" t="s">
        <v>57</v>
      </c>
      <c r="C2083" s="5">
        <v>45017</v>
      </c>
      <c r="D2083" s="5">
        <v>45107</v>
      </c>
      <c r="E2083" t="s">
        <v>42</v>
      </c>
      <c r="F2083" t="s">
        <v>112</v>
      </c>
      <c r="G2083" t="s">
        <v>113</v>
      </c>
      <c r="H2083" t="s">
        <v>113</v>
      </c>
      <c r="I2083" t="s">
        <v>290</v>
      </c>
      <c r="J2083" t="s">
        <v>569</v>
      </c>
      <c r="K2083" t="s">
        <v>1166</v>
      </c>
      <c r="L2083" t="s">
        <v>1900</v>
      </c>
      <c r="M2083" t="s">
        <v>813</v>
      </c>
      <c r="N2083" t="s">
        <v>54</v>
      </c>
      <c r="O2083" t="s">
        <v>118</v>
      </c>
      <c r="P2083" t="s">
        <v>67</v>
      </c>
      <c r="Q2083" t="s">
        <v>119</v>
      </c>
      <c r="R2083" t="s">
        <v>67</v>
      </c>
      <c r="S2083" t="s">
        <v>5480</v>
      </c>
      <c r="T2083" t="s">
        <v>5480</v>
      </c>
      <c r="U2083" t="s">
        <v>5480</v>
      </c>
      <c r="V2083" t="s">
        <v>5480</v>
      </c>
      <c r="W2083" t="s">
        <v>5480</v>
      </c>
      <c r="X2083" t="s">
        <v>5480</v>
      </c>
      <c r="Y2083" t="s">
        <v>5480</v>
      </c>
      <c r="Z2083" t="s">
        <v>5480</v>
      </c>
      <c r="AA2083" t="s">
        <v>5480</v>
      </c>
      <c r="AB2083" t="s">
        <v>5480</v>
      </c>
      <c r="AC2083" t="s">
        <v>5480</v>
      </c>
      <c r="AD2083" t="s">
        <v>5480</v>
      </c>
      <c r="AE2083" t="s">
        <v>5480</v>
      </c>
      <c r="AF2083" t="s">
        <v>70</v>
      </c>
      <c r="AG2083" s="5">
        <v>45138</v>
      </c>
      <c r="AH2083" s="5">
        <v>45107</v>
      </c>
      <c r="AI2083" t="s">
        <v>65</v>
      </c>
    </row>
    <row r="2084" spans="1:35">
      <c r="A2084" t="s">
        <v>5481</v>
      </c>
      <c r="B2084" t="s">
        <v>57</v>
      </c>
      <c r="C2084" s="5">
        <v>45017</v>
      </c>
      <c r="D2084" s="5">
        <v>45107</v>
      </c>
      <c r="E2084" t="s">
        <v>42</v>
      </c>
      <c r="F2084" t="s">
        <v>250</v>
      </c>
      <c r="G2084" t="s">
        <v>251</v>
      </c>
      <c r="H2084" t="s">
        <v>251</v>
      </c>
      <c r="I2084" t="s">
        <v>125</v>
      </c>
      <c r="J2084" t="s">
        <v>286</v>
      </c>
      <c r="K2084" t="s">
        <v>287</v>
      </c>
      <c r="L2084" t="s">
        <v>117</v>
      </c>
      <c r="M2084" t="s">
        <v>813</v>
      </c>
      <c r="N2084" t="s">
        <v>55</v>
      </c>
      <c r="O2084" t="s">
        <v>255</v>
      </c>
      <c r="P2084" t="s">
        <v>67</v>
      </c>
      <c r="Q2084" t="s">
        <v>256</v>
      </c>
      <c r="R2084" t="s">
        <v>67</v>
      </c>
      <c r="S2084" t="s">
        <v>5482</v>
      </c>
      <c r="T2084" t="s">
        <v>5482</v>
      </c>
      <c r="U2084" t="s">
        <v>5482</v>
      </c>
      <c r="V2084" t="s">
        <v>5482</v>
      </c>
      <c r="W2084" t="s">
        <v>5482</v>
      </c>
      <c r="X2084" t="s">
        <v>5482</v>
      </c>
      <c r="Y2084" t="s">
        <v>5482</v>
      </c>
      <c r="Z2084" t="s">
        <v>5482</v>
      </c>
      <c r="AA2084" t="s">
        <v>5482</v>
      </c>
      <c r="AB2084" t="s">
        <v>5482</v>
      </c>
      <c r="AC2084" t="s">
        <v>5482</v>
      </c>
      <c r="AD2084" t="s">
        <v>5482</v>
      </c>
      <c r="AE2084" t="s">
        <v>5482</v>
      </c>
      <c r="AF2084" t="s">
        <v>70</v>
      </c>
      <c r="AG2084" s="5">
        <v>45138</v>
      </c>
      <c r="AH2084" s="5">
        <v>45107</v>
      </c>
      <c r="AI2084" t="s">
        <v>65</v>
      </c>
    </row>
    <row r="2085" spans="1:35">
      <c r="A2085" t="s">
        <v>5483</v>
      </c>
      <c r="B2085" t="s">
        <v>57</v>
      </c>
      <c r="C2085" s="5">
        <v>45017</v>
      </c>
      <c r="D2085" s="5">
        <v>45107</v>
      </c>
      <c r="E2085" t="s">
        <v>42</v>
      </c>
      <c r="F2085" t="s">
        <v>143</v>
      </c>
      <c r="G2085" t="s">
        <v>144</v>
      </c>
      <c r="H2085" t="s">
        <v>144</v>
      </c>
      <c r="I2085" t="s">
        <v>75</v>
      </c>
      <c r="J2085" t="s">
        <v>2943</v>
      </c>
      <c r="K2085" t="s">
        <v>375</v>
      </c>
      <c r="L2085" t="s">
        <v>315</v>
      </c>
      <c r="M2085" t="s">
        <v>813</v>
      </c>
      <c r="N2085" t="s">
        <v>55</v>
      </c>
      <c r="O2085" t="s">
        <v>148</v>
      </c>
      <c r="P2085" t="s">
        <v>67</v>
      </c>
      <c r="Q2085" t="s">
        <v>149</v>
      </c>
      <c r="R2085" t="s">
        <v>67</v>
      </c>
      <c r="S2085" t="s">
        <v>5484</v>
      </c>
      <c r="T2085" t="s">
        <v>5484</v>
      </c>
      <c r="U2085" t="s">
        <v>5484</v>
      </c>
      <c r="V2085" t="s">
        <v>5484</v>
      </c>
      <c r="W2085" t="s">
        <v>5484</v>
      </c>
      <c r="X2085" t="s">
        <v>5484</v>
      </c>
      <c r="Y2085" t="s">
        <v>5484</v>
      </c>
      <c r="Z2085" t="s">
        <v>5484</v>
      </c>
      <c r="AA2085" t="s">
        <v>5484</v>
      </c>
      <c r="AB2085" t="s">
        <v>5484</v>
      </c>
      <c r="AC2085" t="s">
        <v>5484</v>
      </c>
      <c r="AD2085" t="s">
        <v>5484</v>
      </c>
      <c r="AE2085" t="s">
        <v>5484</v>
      </c>
      <c r="AF2085" t="s">
        <v>70</v>
      </c>
      <c r="AG2085" s="5">
        <v>45138</v>
      </c>
      <c r="AH2085" s="5">
        <v>45107</v>
      </c>
      <c r="AI2085" t="s">
        <v>65</v>
      </c>
    </row>
    <row r="2086" spans="1:35">
      <c r="A2086" t="s">
        <v>5485</v>
      </c>
      <c r="B2086" t="s">
        <v>57</v>
      </c>
      <c r="C2086" s="5">
        <v>45017</v>
      </c>
      <c r="D2086" s="5">
        <v>45107</v>
      </c>
      <c r="E2086" t="s">
        <v>42</v>
      </c>
      <c r="F2086" t="s">
        <v>143</v>
      </c>
      <c r="G2086" t="s">
        <v>144</v>
      </c>
      <c r="H2086" t="s">
        <v>144</v>
      </c>
      <c r="I2086" t="s">
        <v>199</v>
      </c>
      <c r="J2086" t="s">
        <v>4836</v>
      </c>
      <c r="K2086" t="s">
        <v>4509</v>
      </c>
      <c r="L2086" t="s">
        <v>4510</v>
      </c>
      <c r="M2086" t="s">
        <v>813</v>
      </c>
      <c r="N2086" t="s">
        <v>55</v>
      </c>
      <c r="O2086" t="s">
        <v>148</v>
      </c>
      <c r="P2086" t="s">
        <v>67</v>
      </c>
      <c r="Q2086" t="s">
        <v>149</v>
      </c>
      <c r="R2086" t="s">
        <v>67</v>
      </c>
      <c r="S2086" t="s">
        <v>5486</v>
      </c>
      <c r="T2086" t="s">
        <v>5486</v>
      </c>
      <c r="U2086" t="s">
        <v>5486</v>
      </c>
      <c r="V2086" t="s">
        <v>5486</v>
      </c>
      <c r="W2086" t="s">
        <v>5486</v>
      </c>
      <c r="X2086" t="s">
        <v>5486</v>
      </c>
      <c r="Y2086" t="s">
        <v>5486</v>
      </c>
      <c r="Z2086" t="s">
        <v>5486</v>
      </c>
      <c r="AA2086" t="s">
        <v>5486</v>
      </c>
      <c r="AB2086" t="s">
        <v>5486</v>
      </c>
      <c r="AC2086" t="s">
        <v>5486</v>
      </c>
      <c r="AD2086" t="s">
        <v>5486</v>
      </c>
      <c r="AE2086" t="s">
        <v>5486</v>
      </c>
      <c r="AF2086" t="s">
        <v>70</v>
      </c>
      <c r="AG2086" s="5">
        <v>45138</v>
      </c>
      <c r="AH2086" s="5">
        <v>45107</v>
      </c>
      <c r="AI2086" t="s">
        <v>65</v>
      </c>
    </row>
    <row r="2087" spans="1:35">
      <c r="A2087" t="s">
        <v>5487</v>
      </c>
      <c r="B2087" t="s">
        <v>57</v>
      </c>
      <c r="C2087" s="5">
        <v>45017</v>
      </c>
      <c r="D2087" s="5">
        <v>45107</v>
      </c>
      <c r="E2087" t="s">
        <v>42</v>
      </c>
      <c r="F2087" t="s">
        <v>143</v>
      </c>
      <c r="G2087" t="s">
        <v>144</v>
      </c>
      <c r="H2087" t="s">
        <v>144</v>
      </c>
      <c r="I2087" t="s">
        <v>180</v>
      </c>
      <c r="J2087" t="s">
        <v>231</v>
      </c>
      <c r="K2087" t="s">
        <v>77</v>
      </c>
      <c r="L2087" t="s">
        <v>339</v>
      </c>
      <c r="M2087" t="s">
        <v>813</v>
      </c>
      <c r="N2087" t="s">
        <v>55</v>
      </c>
      <c r="O2087" t="s">
        <v>148</v>
      </c>
      <c r="P2087" t="s">
        <v>67</v>
      </c>
      <c r="Q2087" t="s">
        <v>149</v>
      </c>
      <c r="R2087" t="s">
        <v>67</v>
      </c>
      <c r="S2087" t="s">
        <v>5488</v>
      </c>
      <c r="T2087" t="s">
        <v>5488</v>
      </c>
      <c r="U2087" t="s">
        <v>5488</v>
      </c>
      <c r="V2087" t="s">
        <v>5488</v>
      </c>
      <c r="W2087" t="s">
        <v>5488</v>
      </c>
      <c r="X2087" t="s">
        <v>5488</v>
      </c>
      <c r="Y2087" t="s">
        <v>5488</v>
      </c>
      <c r="Z2087" t="s">
        <v>5488</v>
      </c>
      <c r="AA2087" t="s">
        <v>5488</v>
      </c>
      <c r="AB2087" t="s">
        <v>5488</v>
      </c>
      <c r="AC2087" t="s">
        <v>5488</v>
      </c>
      <c r="AD2087" t="s">
        <v>5488</v>
      </c>
      <c r="AE2087" t="s">
        <v>5488</v>
      </c>
      <c r="AF2087" t="s">
        <v>70</v>
      </c>
      <c r="AG2087" s="5">
        <v>45138</v>
      </c>
      <c r="AH2087" s="5">
        <v>45107</v>
      </c>
      <c r="AI2087" t="s">
        <v>65</v>
      </c>
    </row>
    <row r="2088" spans="1:35">
      <c r="A2088" t="s">
        <v>5489</v>
      </c>
      <c r="B2088" t="s">
        <v>57</v>
      </c>
      <c r="C2088" s="5">
        <v>45017</v>
      </c>
      <c r="D2088" s="5">
        <v>45107</v>
      </c>
      <c r="E2088" t="s">
        <v>42</v>
      </c>
      <c r="F2088" t="s">
        <v>83</v>
      </c>
      <c r="G2088" t="s">
        <v>84</v>
      </c>
      <c r="H2088" t="s">
        <v>84</v>
      </c>
      <c r="I2088" t="s">
        <v>104</v>
      </c>
      <c r="J2088" t="s">
        <v>4333</v>
      </c>
      <c r="K2088" t="s">
        <v>201</v>
      </c>
      <c r="L2088" t="s">
        <v>4334</v>
      </c>
      <c r="M2088" t="s">
        <v>813</v>
      </c>
      <c r="N2088" t="s">
        <v>54</v>
      </c>
      <c r="O2088" t="s">
        <v>89</v>
      </c>
      <c r="P2088" t="s">
        <v>67</v>
      </c>
      <c r="Q2088" t="s">
        <v>90</v>
      </c>
      <c r="R2088" t="s">
        <v>67</v>
      </c>
      <c r="S2088" t="s">
        <v>5490</v>
      </c>
      <c r="T2088" t="s">
        <v>5490</v>
      </c>
      <c r="U2088" t="s">
        <v>5490</v>
      </c>
      <c r="V2088" t="s">
        <v>5490</v>
      </c>
      <c r="W2088" t="s">
        <v>5490</v>
      </c>
      <c r="X2088" t="s">
        <v>5490</v>
      </c>
      <c r="Y2088" t="s">
        <v>5490</v>
      </c>
      <c r="Z2088" t="s">
        <v>5490</v>
      </c>
      <c r="AA2088" t="s">
        <v>5490</v>
      </c>
      <c r="AB2088" t="s">
        <v>5490</v>
      </c>
      <c r="AC2088" t="s">
        <v>5490</v>
      </c>
      <c r="AD2088" t="s">
        <v>5490</v>
      </c>
      <c r="AE2088" t="s">
        <v>5490</v>
      </c>
      <c r="AF2088" t="s">
        <v>70</v>
      </c>
      <c r="AG2088" s="5">
        <v>45138</v>
      </c>
      <c r="AH2088" s="5">
        <v>45107</v>
      </c>
      <c r="AI2088" t="s">
        <v>65</v>
      </c>
    </row>
    <row r="2089" spans="1:35">
      <c r="A2089" t="s">
        <v>5491</v>
      </c>
      <c r="B2089" t="s">
        <v>57</v>
      </c>
      <c r="C2089" s="5">
        <v>45108</v>
      </c>
      <c r="D2089" s="5">
        <v>45199</v>
      </c>
      <c r="E2089" t="s">
        <v>42</v>
      </c>
      <c r="F2089" t="s">
        <v>197</v>
      </c>
      <c r="G2089" t="s">
        <v>198</v>
      </c>
      <c r="H2089" t="s">
        <v>198</v>
      </c>
      <c r="I2089" t="s">
        <v>310</v>
      </c>
      <c r="J2089" t="s">
        <v>862</v>
      </c>
      <c r="K2089" t="s">
        <v>863</v>
      </c>
      <c r="L2089" t="s">
        <v>864</v>
      </c>
      <c r="M2089" t="s">
        <v>813</v>
      </c>
      <c r="N2089" t="s">
        <v>55</v>
      </c>
      <c r="O2089" t="s">
        <v>203</v>
      </c>
      <c r="P2089" t="s">
        <v>67</v>
      </c>
      <c r="Q2089" t="s">
        <v>204</v>
      </c>
      <c r="R2089" t="s">
        <v>67</v>
      </c>
      <c r="S2089" t="s">
        <v>5492</v>
      </c>
      <c r="T2089" t="s">
        <v>5492</v>
      </c>
      <c r="U2089" t="s">
        <v>5492</v>
      </c>
      <c r="V2089" t="s">
        <v>5492</v>
      </c>
      <c r="W2089" t="s">
        <v>5492</v>
      </c>
      <c r="X2089" t="s">
        <v>5492</v>
      </c>
      <c r="Y2089" t="s">
        <v>5492</v>
      </c>
      <c r="Z2089" t="s">
        <v>5492</v>
      </c>
      <c r="AA2089" t="s">
        <v>5492</v>
      </c>
      <c r="AB2089" t="s">
        <v>5492</v>
      </c>
      <c r="AC2089" t="s">
        <v>5492</v>
      </c>
      <c r="AD2089" t="s">
        <v>5492</v>
      </c>
      <c r="AE2089" t="s">
        <v>5492</v>
      </c>
      <c r="AF2089" t="s">
        <v>70</v>
      </c>
      <c r="AG2089" s="5">
        <v>45230</v>
      </c>
      <c r="AH2089" s="5">
        <v>45199</v>
      </c>
      <c r="AI2089" t="s">
        <v>65</v>
      </c>
    </row>
    <row r="2090" spans="1:35">
      <c r="A2090" t="s">
        <v>5493</v>
      </c>
      <c r="B2090" t="s">
        <v>57</v>
      </c>
      <c r="C2090" s="5">
        <v>45108</v>
      </c>
      <c r="D2090" s="5">
        <v>45199</v>
      </c>
      <c r="E2090" t="s">
        <v>42</v>
      </c>
      <c r="F2090" t="s">
        <v>143</v>
      </c>
      <c r="G2090" t="s">
        <v>144</v>
      </c>
      <c r="H2090" t="s">
        <v>144</v>
      </c>
      <c r="I2090" t="s">
        <v>229</v>
      </c>
      <c r="J2090" t="s">
        <v>413</v>
      </c>
      <c r="K2090" t="s">
        <v>316</v>
      </c>
      <c r="L2090" t="s">
        <v>77</v>
      </c>
      <c r="M2090" t="s">
        <v>813</v>
      </c>
      <c r="N2090" t="s">
        <v>55</v>
      </c>
      <c r="O2090" t="s">
        <v>148</v>
      </c>
      <c r="P2090" t="s">
        <v>67</v>
      </c>
      <c r="Q2090" t="s">
        <v>149</v>
      </c>
      <c r="R2090" t="s">
        <v>67</v>
      </c>
      <c r="S2090" t="s">
        <v>5494</v>
      </c>
      <c r="T2090" t="s">
        <v>5494</v>
      </c>
      <c r="U2090" t="s">
        <v>5494</v>
      </c>
      <c r="V2090" t="s">
        <v>5494</v>
      </c>
      <c r="W2090" t="s">
        <v>5494</v>
      </c>
      <c r="X2090" t="s">
        <v>5494</v>
      </c>
      <c r="Y2090" t="s">
        <v>5494</v>
      </c>
      <c r="Z2090" t="s">
        <v>5494</v>
      </c>
      <c r="AA2090" t="s">
        <v>5494</v>
      </c>
      <c r="AB2090" t="s">
        <v>5494</v>
      </c>
      <c r="AC2090" t="s">
        <v>5494</v>
      </c>
      <c r="AD2090" t="s">
        <v>5494</v>
      </c>
      <c r="AE2090" t="s">
        <v>5494</v>
      </c>
      <c r="AF2090" t="s">
        <v>70</v>
      </c>
      <c r="AG2090" s="5">
        <v>45230</v>
      </c>
      <c r="AH2090" s="5">
        <v>45199</v>
      </c>
      <c r="AI2090" t="s">
        <v>65</v>
      </c>
    </row>
    <row r="2091" spans="1:35">
      <c r="A2091" t="s">
        <v>5495</v>
      </c>
      <c r="B2091" t="s">
        <v>57</v>
      </c>
      <c r="C2091" s="5">
        <v>45108</v>
      </c>
      <c r="D2091" s="5">
        <v>45199</v>
      </c>
      <c r="E2091" t="s">
        <v>42</v>
      </c>
      <c r="F2091" t="s">
        <v>83</v>
      </c>
      <c r="G2091" t="s">
        <v>84</v>
      </c>
      <c r="H2091" t="s">
        <v>84</v>
      </c>
      <c r="I2091" t="s">
        <v>165</v>
      </c>
      <c r="J2091" t="s">
        <v>2164</v>
      </c>
      <c r="K2091" t="s">
        <v>1535</v>
      </c>
      <c r="L2091" t="s">
        <v>2165</v>
      </c>
      <c r="M2091" t="s">
        <v>813</v>
      </c>
      <c r="N2091" t="s">
        <v>55</v>
      </c>
      <c r="O2091" t="s">
        <v>89</v>
      </c>
      <c r="P2091" t="s">
        <v>67</v>
      </c>
      <c r="Q2091" t="s">
        <v>90</v>
      </c>
      <c r="R2091" t="s">
        <v>67</v>
      </c>
      <c r="S2091" t="s">
        <v>5496</v>
      </c>
      <c r="T2091" t="s">
        <v>5496</v>
      </c>
      <c r="U2091" t="s">
        <v>5496</v>
      </c>
      <c r="V2091" t="s">
        <v>5496</v>
      </c>
      <c r="W2091" t="s">
        <v>5496</v>
      </c>
      <c r="X2091" t="s">
        <v>5496</v>
      </c>
      <c r="Y2091" t="s">
        <v>5496</v>
      </c>
      <c r="Z2091" t="s">
        <v>5496</v>
      </c>
      <c r="AA2091" t="s">
        <v>5496</v>
      </c>
      <c r="AB2091" t="s">
        <v>5496</v>
      </c>
      <c r="AC2091" t="s">
        <v>5496</v>
      </c>
      <c r="AD2091" t="s">
        <v>5496</v>
      </c>
      <c r="AE2091" t="s">
        <v>5496</v>
      </c>
      <c r="AF2091" t="s">
        <v>70</v>
      </c>
      <c r="AG2091" s="5">
        <v>45230</v>
      </c>
      <c r="AH2091" s="5">
        <v>45199</v>
      </c>
      <c r="AI2091" t="s">
        <v>65</v>
      </c>
    </row>
    <row r="2092" spans="1:35">
      <c r="A2092" t="s">
        <v>5497</v>
      </c>
      <c r="B2092" t="s">
        <v>57</v>
      </c>
      <c r="C2092" s="5">
        <v>45108</v>
      </c>
      <c r="D2092" s="5">
        <v>45199</v>
      </c>
      <c r="E2092" t="s">
        <v>42</v>
      </c>
      <c r="F2092" t="s">
        <v>83</v>
      </c>
      <c r="G2092" t="s">
        <v>84</v>
      </c>
      <c r="H2092" t="s">
        <v>84</v>
      </c>
      <c r="I2092" t="s">
        <v>352</v>
      </c>
      <c r="J2092" t="s">
        <v>1960</v>
      </c>
      <c r="K2092" t="s">
        <v>1696</v>
      </c>
      <c r="L2092" t="s">
        <v>347</v>
      </c>
      <c r="M2092" t="s">
        <v>813</v>
      </c>
      <c r="N2092" t="s">
        <v>54</v>
      </c>
      <c r="O2092" t="s">
        <v>89</v>
      </c>
      <c r="P2092" t="s">
        <v>67</v>
      </c>
      <c r="Q2092" t="s">
        <v>90</v>
      </c>
      <c r="R2092" t="s">
        <v>67</v>
      </c>
      <c r="S2092" t="s">
        <v>5498</v>
      </c>
      <c r="T2092" t="s">
        <v>5498</v>
      </c>
      <c r="U2092" t="s">
        <v>5498</v>
      </c>
      <c r="V2092" t="s">
        <v>5498</v>
      </c>
      <c r="W2092" t="s">
        <v>5498</v>
      </c>
      <c r="X2092" t="s">
        <v>5498</v>
      </c>
      <c r="Y2092" t="s">
        <v>5498</v>
      </c>
      <c r="Z2092" t="s">
        <v>5498</v>
      </c>
      <c r="AA2092" t="s">
        <v>5498</v>
      </c>
      <c r="AB2092" t="s">
        <v>5498</v>
      </c>
      <c r="AC2092" t="s">
        <v>5498</v>
      </c>
      <c r="AD2092" t="s">
        <v>5498</v>
      </c>
      <c r="AE2092" t="s">
        <v>5498</v>
      </c>
      <c r="AF2092" t="s">
        <v>70</v>
      </c>
      <c r="AG2092" s="5">
        <v>45230</v>
      </c>
      <c r="AH2092" s="5">
        <v>45199</v>
      </c>
      <c r="AI2092" t="s">
        <v>65</v>
      </c>
    </row>
    <row r="2093" spans="1:35">
      <c r="A2093" t="s">
        <v>5499</v>
      </c>
      <c r="B2093" t="s">
        <v>57</v>
      </c>
      <c r="C2093" s="5">
        <v>45108</v>
      </c>
      <c r="D2093" s="5">
        <v>45199</v>
      </c>
      <c r="E2093" t="s">
        <v>42</v>
      </c>
      <c r="F2093" t="s">
        <v>212</v>
      </c>
      <c r="G2093" t="s">
        <v>213</v>
      </c>
      <c r="H2093" t="s">
        <v>213</v>
      </c>
      <c r="I2093" t="s">
        <v>152</v>
      </c>
      <c r="J2093" t="s">
        <v>3645</v>
      </c>
      <c r="K2093" t="s">
        <v>859</v>
      </c>
      <c r="L2093" t="s">
        <v>3646</v>
      </c>
      <c r="M2093" t="s">
        <v>813</v>
      </c>
      <c r="N2093" t="s">
        <v>55</v>
      </c>
      <c r="O2093" t="s">
        <v>216</v>
      </c>
      <c r="P2093" t="s">
        <v>67</v>
      </c>
      <c r="Q2093" t="s">
        <v>217</v>
      </c>
      <c r="R2093" t="s">
        <v>67</v>
      </c>
      <c r="S2093" t="s">
        <v>5500</v>
      </c>
      <c r="T2093" t="s">
        <v>5500</v>
      </c>
      <c r="U2093" t="s">
        <v>5500</v>
      </c>
      <c r="V2093" t="s">
        <v>5500</v>
      </c>
      <c r="W2093" t="s">
        <v>5500</v>
      </c>
      <c r="X2093" t="s">
        <v>5500</v>
      </c>
      <c r="Y2093" t="s">
        <v>5500</v>
      </c>
      <c r="Z2093" t="s">
        <v>5500</v>
      </c>
      <c r="AA2093" t="s">
        <v>5500</v>
      </c>
      <c r="AB2093" t="s">
        <v>5500</v>
      </c>
      <c r="AC2093" t="s">
        <v>5500</v>
      </c>
      <c r="AD2093" t="s">
        <v>5500</v>
      </c>
      <c r="AE2093" t="s">
        <v>5500</v>
      </c>
      <c r="AF2093" t="s">
        <v>70</v>
      </c>
      <c r="AG2093" s="5">
        <v>45230</v>
      </c>
      <c r="AH2093" s="5">
        <v>45199</v>
      </c>
      <c r="AI2093" t="s">
        <v>65</v>
      </c>
    </row>
    <row r="2094" spans="1:35">
      <c r="A2094" t="s">
        <v>5501</v>
      </c>
      <c r="B2094" t="s">
        <v>57</v>
      </c>
      <c r="C2094" s="5">
        <v>45108</v>
      </c>
      <c r="D2094" s="5">
        <v>45199</v>
      </c>
      <c r="E2094" t="s">
        <v>42</v>
      </c>
      <c r="F2094" t="s">
        <v>212</v>
      </c>
      <c r="G2094" t="s">
        <v>213</v>
      </c>
      <c r="H2094" t="s">
        <v>213</v>
      </c>
      <c r="I2094" t="s">
        <v>378</v>
      </c>
      <c r="J2094" t="s">
        <v>3684</v>
      </c>
      <c r="K2094" t="s">
        <v>948</v>
      </c>
      <c r="L2094" t="s">
        <v>106</v>
      </c>
      <c r="M2094" t="s">
        <v>813</v>
      </c>
      <c r="N2094" t="s">
        <v>54</v>
      </c>
      <c r="O2094" t="s">
        <v>216</v>
      </c>
      <c r="P2094" t="s">
        <v>67</v>
      </c>
      <c r="Q2094" t="s">
        <v>217</v>
      </c>
      <c r="R2094" t="s">
        <v>67</v>
      </c>
      <c r="S2094" t="s">
        <v>5502</v>
      </c>
      <c r="T2094" t="s">
        <v>5502</v>
      </c>
      <c r="U2094" t="s">
        <v>5502</v>
      </c>
      <c r="V2094" t="s">
        <v>5502</v>
      </c>
      <c r="W2094" t="s">
        <v>5502</v>
      </c>
      <c r="X2094" t="s">
        <v>5502</v>
      </c>
      <c r="Y2094" t="s">
        <v>5502</v>
      </c>
      <c r="Z2094" t="s">
        <v>5502</v>
      </c>
      <c r="AA2094" t="s">
        <v>5502</v>
      </c>
      <c r="AB2094" t="s">
        <v>5502</v>
      </c>
      <c r="AC2094" t="s">
        <v>5502</v>
      </c>
      <c r="AD2094" t="s">
        <v>5502</v>
      </c>
      <c r="AE2094" t="s">
        <v>5502</v>
      </c>
      <c r="AF2094" t="s">
        <v>70</v>
      </c>
      <c r="AG2094" s="5">
        <v>45230</v>
      </c>
      <c r="AH2094" s="5">
        <v>45199</v>
      </c>
      <c r="AI2094" t="s">
        <v>65</v>
      </c>
    </row>
    <row r="2095" spans="1:35">
      <c r="A2095" t="s">
        <v>5503</v>
      </c>
      <c r="B2095" t="s">
        <v>57</v>
      </c>
      <c r="C2095" s="5">
        <v>45108</v>
      </c>
      <c r="D2095" s="5">
        <v>45199</v>
      </c>
      <c r="E2095" t="s">
        <v>42</v>
      </c>
      <c r="F2095" t="s">
        <v>187</v>
      </c>
      <c r="G2095" t="s">
        <v>188</v>
      </c>
      <c r="H2095" t="s">
        <v>188</v>
      </c>
      <c r="I2095" t="s">
        <v>1356</v>
      </c>
      <c r="J2095" t="s">
        <v>1270</v>
      </c>
      <c r="K2095" t="s">
        <v>3348</v>
      </c>
      <c r="L2095" t="s">
        <v>3349</v>
      </c>
      <c r="M2095" t="s">
        <v>813</v>
      </c>
      <c r="N2095" t="s">
        <v>54</v>
      </c>
      <c r="O2095" t="s">
        <v>193</v>
      </c>
      <c r="P2095" t="s">
        <v>67</v>
      </c>
      <c r="Q2095" t="s">
        <v>194</v>
      </c>
      <c r="R2095" t="s">
        <v>67</v>
      </c>
      <c r="S2095" t="s">
        <v>5504</v>
      </c>
      <c r="T2095" t="s">
        <v>5504</v>
      </c>
      <c r="U2095" t="s">
        <v>5504</v>
      </c>
      <c r="V2095" t="s">
        <v>5504</v>
      </c>
      <c r="W2095" t="s">
        <v>5504</v>
      </c>
      <c r="X2095" t="s">
        <v>5504</v>
      </c>
      <c r="Y2095" t="s">
        <v>5504</v>
      </c>
      <c r="Z2095" t="s">
        <v>5504</v>
      </c>
      <c r="AA2095" t="s">
        <v>5504</v>
      </c>
      <c r="AB2095" t="s">
        <v>5504</v>
      </c>
      <c r="AC2095" t="s">
        <v>5504</v>
      </c>
      <c r="AD2095" t="s">
        <v>5504</v>
      </c>
      <c r="AE2095" t="s">
        <v>5504</v>
      </c>
      <c r="AF2095" t="s">
        <v>70</v>
      </c>
      <c r="AG2095" s="5">
        <v>45230</v>
      </c>
      <c r="AH2095" s="5">
        <v>45199</v>
      </c>
      <c r="AI2095" t="s">
        <v>65</v>
      </c>
    </row>
    <row r="2096" spans="1:35">
      <c r="A2096" t="s">
        <v>5505</v>
      </c>
      <c r="B2096" t="s">
        <v>57</v>
      </c>
      <c r="C2096" s="5">
        <v>45108</v>
      </c>
      <c r="D2096" s="5">
        <v>45199</v>
      </c>
      <c r="E2096" t="s">
        <v>42</v>
      </c>
      <c r="F2096" t="s">
        <v>73</v>
      </c>
      <c r="G2096" t="s">
        <v>74</v>
      </c>
      <c r="H2096" t="s">
        <v>74</v>
      </c>
      <c r="I2096" t="s">
        <v>378</v>
      </c>
      <c r="J2096" t="s">
        <v>1926</v>
      </c>
      <c r="K2096" t="s">
        <v>221</v>
      </c>
      <c r="L2096" t="s">
        <v>1927</v>
      </c>
      <c r="M2096" t="s">
        <v>813</v>
      </c>
      <c r="N2096" t="s">
        <v>55</v>
      </c>
      <c r="O2096" t="s">
        <v>79</v>
      </c>
      <c r="P2096" t="s">
        <v>67</v>
      </c>
      <c r="Q2096" t="s">
        <v>80</v>
      </c>
      <c r="R2096" t="s">
        <v>67</v>
      </c>
      <c r="S2096" t="s">
        <v>5506</v>
      </c>
      <c r="T2096" t="s">
        <v>5506</v>
      </c>
      <c r="U2096" t="s">
        <v>5506</v>
      </c>
      <c r="V2096" t="s">
        <v>5506</v>
      </c>
      <c r="W2096" t="s">
        <v>5506</v>
      </c>
      <c r="X2096" t="s">
        <v>5506</v>
      </c>
      <c r="Y2096" t="s">
        <v>5506</v>
      </c>
      <c r="Z2096" t="s">
        <v>5506</v>
      </c>
      <c r="AA2096" t="s">
        <v>5506</v>
      </c>
      <c r="AB2096" t="s">
        <v>5506</v>
      </c>
      <c r="AC2096" t="s">
        <v>5506</v>
      </c>
      <c r="AD2096" t="s">
        <v>5506</v>
      </c>
      <c r="AE2096" t="s">
        <v>5506</v>
      </c>
      <c r="AF2096" t="s">
        <v>70</v>
      </c>
      <c r="AG2096" s="5">
        <v>45230</v>
      </c>
      <c r="AH2096" s="5">
        <v>45199</v>
      </c>
      <c r="AI2096" t="s">
        <v>65</v>
      </c>
    </row>
    <row r="2097" spans="1:35">
      <c r="A2097" t="s">
        <v>5507</v>
      </c>
      <c r="B2097" t="s">
        <v>57</v>
      </c>
      <c r="C2097" s="5">
        <v>45108</v>
      </c>
      <c r="D2097" s="5">
        <v>45199</v>
      </c>
      <c r="E2097" t="s">
        <v>42</v>
      </c>
      <c r="F2097" t="s">
        <v>143</v>
      </c>
      <c r="G2097" t="s">
        <v>144</v>
      </c>
      <c r="H2097" t="s">
        <v>144</v>
      </c>
      <c r="I2097" t="s">
        <v>440</v>
      </c>
      <c r="J2097" t="s">
        <v>4204</v>
      </c>
      <c r="K2097" t="s">
        <v>4205</v>
      </c>
      <c r="L2097" t="s">
        <v>321</v>
      </c>
      <c r="M2097" t="s">
        <v>813</v>
      </c>
      <c r="N2097" t="s">
        <v>55</v>
      </c>
      <c r="O2097" t="s">
        <v>148</v>
      </c>
      <c r="P2097" t="s">
        <v>67</v>
      </c>
      <c r="Q2097" t="s">
        <v>149</v>
      </c>
      <c r="R2097" t="s">
        <v>67</v>
      </c>
      <c r="S2097" t="s">
        <v>5508</v>
      </c>
      <c r="T2097" t="s">
        <v>5508</v>
      </c>
      <c r="U2097" t="s">
        <v>5508</v>
      </c>
      <c r="V2097" t="s">
        <v>5508</v>
      </c>
      <c r="W2097" t="s">
        <v>5508</v>
      </c>
      <c r="X2097" t="s">
        <v>5508</v>
      </c>
      <c r="Y2097" t="s">
        <v>5508</v>
      </c>
      <c r="Z2097" t="s">
        <v>5508</v>
      </c>
      <c r="AA2097" t="s">
        <v>5508</v>
      </c>
      <c r="AB2097" t="s">
        <v>5508</v>
      </c>
      <c r="AC2097" t="s">
        <v>5508</v>
      </c>
      <c r="AD2097" t="s">
        <v>5508</v>
      </c>
      <c r="AE2097" t="s">
        <v>5508</v>
      </c>
      <c r="AF2097" t="s">
        <v>70</v>
      </c>
      <c r="AG2097" s="5">
        <v>45230</v>
      </c>
      <c r="AH2097" s="5">
        <v>45199</v>
      </c>
      <c r="AI2097" t="s">
        <v>65</v>
      </c>
    </row>
    <row r="2098" spans="1:35">
      <c r="A2098" t="s">
        <v>5509</v>
      </c>
      <c r="B2098" t="s">
        <v>57</v>
      </c>
      <c r="C2098" s="5">
        <v>45108</v>
      </c>
      <c r="D2098" s="5">
        <v>45199</v>
      </c>
      <c r="E2098" t="s">
        <v>42</v>
      </c>
      <c r="F2098" t="s">
        <v>143</v>
      </c>
      <c r="G2098" t="s">
        <v>144</v>
      </c>
      <c r="H2098" t="s">
        <v>144</v>
      </c>
      <c r="I2098" t="s">
        <v>466</v>
      </c>
      <c r="J2098" t="s">
        <v>1270</v>
      </c>
      <c r="K2098" t="s">
        <v>604</v>
      </c>
      <c r="L2098" t="s">
        <v>316</v>
      </c>
      <c r="M2098" t="s">
        <v>813</v>
      </c>
      <c r="N2098" t="s">
        <v>54</v>
      </c>
      <c r="O2098" t="s">
        <v>148</v>
      </c>
      <c r="P2098" t="s">
        <v>67</v>
      </c>
      <c r="Q2098" t="s">
        <v>149</v>
      </c>
      <c r="R2098" t="s">
        <v>67</v>
      </c>
      <c r="S2098" t="s">
        <v>5510</v>
      </c>
      <c r="T2098" t="s">
        <v>5510</v>
      </c>
      <c r="U2098" t="s">
        <v>5510</v>
      </c>
      <c r="V2098" t="s">
        <v>5510</v>
      </c>
      <c r="W2098" t="s">
        <v>5510</v>
      </c>
      <c r="X2098" t="s">
        <v>5510</v>
      </c>
      <c r="Y2098" t="s">
        <v>5510</v>
      </c>
      <c r="Z2098" t="s">
        <v>5510</v>
      </c>
      <c r="AA2098" t="s">
        <v>5510</v>
      </c>
      <c r="AB2098" t="s">
        <v>5510</v>
      </c>
      <c r="AC2098" t="s">
        <v>5510</v>
      </c>
      <c r="AD2098" t="s">
        <v>5510</v>
      </c>
      <c r="AE2098" t="s">
        <v>5510</v>
      </c>
      <c r="AF2098" t="s">
        <v>70</v>
      </c>
      <c r="AG2098" s="5">
        <v>45230</v>
      </c>
      <c r="AH2098" s="5">
        <v>45199</v>
      </c>
      <c r="AI2098" t="s">
        <v>65</v>
      </c>
    </row>
    <row r="2099" spans="1:35">
      <c r="A2099" t="s">
        <v>5511</v>
      </c>
      <c r="B2099" t="s">
        <v>57</v>
      </c>
      <c r="C2099" s="5">
        <v>45108</v>
      </c>
      <c r="D2099" s="5">
        <v>45199</v>
      </c>
      <c r="E2099" t="s">
        <v>42</v>
      </c>
      <c r="F2099" t="s">
        <v>58</v>
      </c>
      <c r="G2099" t="s">
        <v>1043</v>
      </c>
      <c r="H2099" t="s">
        <v>1043</v>
      </c>
      <c r="I2099" t="s">
        <v>1044</v>
      </c>
      <c r="J2099" t="s">
        <v>1045</v>
      </c>
      <c r="K2099" t="s">
        <v>202</v>
      </c>
      <c r="L2099" t="s">
        <v>1046</v>
      </c>
      <c r="M2099" t="s">
        <v>813</v>
      </c>
      <c r="N2099" t="s">
        <v>54</v>
      </c>
      <c r="O2099" t="s">
        <v>66</v>
      </c>
      <c r="P2099" t="s">
        <v>67</v>
      </c>
      <c r="Q2099" t="s">
        <v>68</v>
      </c>
      <c r="R2099" t="s">
        <v>67</v>
      </c>
      <c r="S2099" t="s">
        <v>5512</v>
      </c>
      <c r="T2099" t="s">
        <v>5512</v>
      </c>
      <c r="U2099" t="s">
        <v>5512</v>
      </c>
      <c r="V2099" t="s">
        <v>5512</v>
      </c>
      <c r="W2099" t="s">
        <v>5512</v>
      </c>
      <c r="X2099" t="s">
        <v>5512</v>
      </c>
      <c r="Y2099" t="s">
        <v>5512</v>
      </c>
      <c r="Z2099" t="s">
        <v>5512</v>
      </c>
      <c r="AA2099" t="s">
        <v>5512</v>
      </c>
      <c r="AB2099" t="s">
        <v>5512</v>
      </c>
      <c r="AC2099" t="s">
        <v>5512</v>
      </c>
      <c r="AD2099" t="s">
        <v>5512</v>
      </c>
      <c r="AE2099" t="s">
        <v>5512</v>
      </c>
      <c r="AF2099" t="s">
        <v>70</v>
      </c>
      <c r="AG2099" s="5">
        <v>45230</v>
      </c>
      <c r="AH2099" s="5">
        <v>45199</v>
      </c>
      <c r="AI2099" t="s">
        <v>65</v>
      </c>
    </row>
    <row r="2100" spans="1:35">
      <c r="A2100" t="s">
        <v>5513</v>
      </c>
      <c r="B2100" t="s">
        <v>57</v>
      </c>
      <c r="C2100" s="5">
        <v>45108</v>
      </c>
      <c r="D2100" s="5">
        <v>45199</v>
      </c>
      <c r="E2100" t="s">
        <v>42</v>
      </c>
      <c r="F2100" t="s">
        <v>102</v>
      </c>
      <c r="G2100" t="s">
        <v>2840</v>
      </c>
      <c r="H2100" t="s">
        <v>2840</v>
      </c>
      <c r="I2100" t="s">
        <v>344</v>
      </c>
      <c r="J2100" t="s">
        <v>2841</v>
      </c>
      <c r="K2100" t="s">
        <v>339</v>
      </c>
      <c r="L2100" t="s">
        <v>2842</v>
      </c>
      <c r="M2100" t="s">
        <v>813</v>
      </c>
      <c r="N2100" t="s">
        <v>55</v>
      </c>
      <c r="O2100" t="s">
        <v>108</v>
      </c>
      <c r="P2100" t="s">
        <v>67</v>
      </c>
      <c r="Q2100" t="s">
        <v>109</v>
      </c>
      <c r="R2100" t="s">
        <v>67</v>
      </c>
      <c r="S2100" t="s">
        <v>5514</v>
      </c>
      <c r="T2100" t="s">
        <v>5514</v>
      </c>
      <c r="U2100" t="s">
        <v>5514</v>
      </c>
      <c r="V2100" t="s">
        <v>5514</v>
      </c>
      <c r="W2100" t="s">
        <v>5514</v>
      </c>
      <c r="X2100" t="s">
        <v>5514</v>
      </c>
      <c r="Y2100" t="s">
        <v>5514</v>
      </c>
      <c r="Z2100" t="s">
        <v>5514</v>
      </c>
      <c r="AA2100" t="s">
        <v>5514</v>
      </c>
      <c r="AB2100" t="s">
        <v>5514</v>
      </c>
      <c r="AC2100" t="s">
        <v>5514</v>
      </c>
      <c r="AD2100" t="s">
        <v>5514</v>
      </c>
      <c r="AE2100" t="s">
        <v>5514</v>
      </c>
      <c r="AF2100" t="s">
        <v>70</v>
      </c>
      <c r="AG2100" s="5">
        <v>45230</v>
      </c>
      <c r="AH2100" s="5">
        <v>45199</v>
      </c>
      <c r="AI2100" t="s">
        <v>65</v>
      </c>
    </row>
    <row r="2101" spans="1:35">
      <c r="A2101" t="s">
        <v>5515</v>
      </c>
      <c r="B2101" t="s">
        <v>57</v>
      </c>
      <c r="C2101" s="5">
        <v>45108</v>
      </c>
      <c r="D2101" s="5">
        <v>45199</v>
      </c>
      <c r="E2101" t="s">
        <v>42</v>
      </c>
      <c r="F2101" t="s">
        <v>187</v>
      </c>
      <c r="G2101" t="s">
        <v>188</v>
      </c>
      <c r="H2101" t="s">
        <v>188</v>
      </c>
      <c r="I2101" t="s">
        <v>189</v>
      </c>
      <c r="J2101" t="s">
        <v>190</v>
      </c>
      <c r="K2101" t="s">
        <v>191</v>
      </c>
      <c r="L2101" t="s">
        <v>192</v>
      </c>
      <c r="M2101" t="s">
        <v>813</v>
      </c>
      <c r="N2101" t="s">
        <v>55</v>
      </c>
      <c r="O2101" t="s">
        <v>193</v>
      </c>
      <c r="P2101" t="s">
        <v>67</v>
      </c>
      <c r="Q2101" t="s">
        <v>194</v>
      </c>
      <c r="R2101" t="s">
        <v>67</v>
      </c>
      <c r="S2101" t="s">
        <v>5516</v>
      </c>
      <c r="T2101" t="s">
        <v>5516</v>
      </c>
      <c r="U2101" t="s">
        <v>5516</v>
      </c>
      <c r="V2101" t="s">
        <v>5516</v>
      </c>
      <c r="W2101" t="s">
        <v>5516</v>
      </c>
      <c r="X2101" t="s">
        <v>5516</v>
      </c>
      <c r="Y2101" t="s">
        <v>5516</v>
      </c>
      <c r="Z2101" t="s">
        <v>5516</v>
      </c>
      <c r="AA2101" t="s">
        <v>5516</v>
      </c>
      <c r="AB2101" t="s">
        <v>5516</v>
      </c>
      <c r="AC2101" t="s">
        <v>5516</v>
      </c>
      <c r="AD2101" t="s">
        <v>5516</v>
      </c>
      <c r="AE2101" t="s">
        <v>5516</v>
      </c>
      <c r="AF2101" t="s">
        <v>70</v>
      </c>
      <c r="AG2101" s="5">
        <v>45230</v>
      </c>
      <c r="AH2101" s="5">
        <v>45199</v>
      </c>
      <c r="AI2101" t="s">
        <v>65</v>
      </c>
    </row>
    <row r="2102" spans="1:35">
      <c r="A2102" t="s">
        <v>5517</v>
      </c>
      <c r="B2102" t="s">
        <v>57</v>
      </c>
      <c r="C2102" s="5">
        <v>45108</v>
      </c>
      <c r="D2102" s="5">
        <v>45199</v>
      </c>
      <c r="E2102" t="s">
        <v>42</v>
      </c>
      <c r="F2102" t="s">
        <v>112</v>
      </c>
      <c r="G2102" t="s">
        <v>113</v>
      </c>
      <c r="H2102" t="s">
        <v>113</v>
      </c>
      <c r="I2102" t="s">
        <v>630</v>
      </c>
      <c r="J2102" t="s">
        <v>3375</v>
      </c>
      <c r="K2102" t="s">
        <v>1166</v>
      </c>
      <c r="L2102" t="s">
        <v>2247</v>
      </c>
      <c r="M2102" t="s">
        <v>813</v>
      </c>
      <c r="N2102" t="s">
        <v>55</v>
      </c>
      <c r="O2102" t="s">
        <v>118</v>
      </c>
      <c r="P2102" t="s">
        <v>67</v>
      </c>
      <c r="Q2102" t="s">
        <v>119</v>
      </c>
      <c r="R2102" t="s">
        <v>67</v>
      </c>
      <c r="S2102" t="s">
        <v>5518</v>
      </c>
      <c r="T2102" t="s">
        <v>5518</v>
      </c>
      <c r="U2102" t="s">
        <v>5518</v>
      </c>
      <c r="V2102" t="s">
        <v>5518</v>
      </c>
      <c r="W2102" t="s">
        <v>5518</v>
      </c>
      <c r="X2102" t="s">
        <v>5518</v>
      </c>
      <c r="Y2102" t="s">
        <v>5518</v>
      </c>
      <c r="Z2102" t="s">
        <v>5518</v>
      </c>
      <c r="AA2102" t="s">
        <v>5518</v>
      </c>
      <c r="AB2102" t="s">
        <v>5518</v>
      </c>
      <c r="AC2102" t="s">
        <v>5518</v>
      </c>
      <c r="AD2102" t="s">
        <v>5518</v>
      </c>
      <c r="AE2102" t="s">
        <v>5518</v>
      </c>
      <c r="AF2102" t="s">
        <v>70</v>
      </c>
      <c r="AG2102" s="5">
        <v>45230</v>
      </c>
      <c r="AH2102" s="5">
        <v>45199</v>
      </c>
      <c r="AI2102" t="s">
        <v>65</v>
      </c>
    </row>
    <row r="2103" spans="1:35">
      <c r="A2103" t="s">
        <v>5519</v>
      </c>
      <c r="B2103" t="s">
        <v>57</v>
      </c>
      <c r="C2103" s="5">
        <v>45108</v>
      </c>
      <c r="D2103" s="5">
        <v>45199</v>
      </c>
      <c r="E2103" t="s">
        <v>42</v>
      </c>
      <c r="F2103" t="s">
        <v>212</v>
      </c>
      <c r="G2103" t="s">
        <v>213</v>
      </c>
      <c r="H2103" t="s">
        <v>213</v>
      </c>
      <c r="I2103" t="s">
        <v>159</v>
      </c>
      <c r="J2103" t="s">
        <v>510</v>
      </c>
      <c r="K2103" t="s">
        <v>339</v>
      </c>
      <c r="L2103" t="s">
        <v>296</v>
      </c>
      <c r="M2103" t="s">
        <v>813</v>
      </c>
      <c r="N2103" t="s">
        <v>55</v>
      </c>
      <c r="O2103" t="s">
        <v>216</v>
      </c>
      <c r="P2103" t="s">
        <v>67</v>
      </c>
      <c r="Q2103" t="s">
        <v>217</v>
      </c>
      <c r="R2103" t="s">
        <v>67</v>
      </c>
      <c r="S2103" t="s">
        <v>5520</v>
      </c>
      <c r="T2103" t="s">
        <v>5520</v>
      </c>
      <c r="U2103" t="s">
        <v>5520</v>
      </c>
      <c r="V2103" t="s">
        <v>5520</v>
      </c>
      <c r="W2103" t="s">
        <v>5520</v>
      </c>
      <c r="X2103" t="s">
        <v>5520</v>
      </c>
      <c r="Y2103" t="s">
        <v>5520</v>
      </c>
      <c r="Z2103" t="s">
        <v>5520</v>
      </c>
      <c r="AA2103" t="s">
        <v>5520</v>
      </c>
      <c r="AB2103" t="s">
        <v>5520</v>
      </c>
      <c r="AC2103" t="s">
        <v>5520</v>
      </c>
      <c r="AD2103" t="s">
        <v>5520</v>
      </c>
      <c r="AE2103" t="s">
        <v>5520</v>
      </c>
      <c r="AF2103" t="s">
        <v>70</v>
      </c>
      <c r="AG2103" s="5">
        <v>45230</v>
      </c>
      <c r="AH2103" s="5">
        <v>45199</v>
      </c>
      <c r="AI2103" t="s">
        <v>65</v>
      </c>
    </row>
    <row r="2104" spans="1:35">
      <c r="A2104" t="s">
        <v>5521</v>
      </c>
      <c r="B2104" t="s">
        <v>57</v>
      </c>
      <c r="C2104" s="5">
        <v>45108</v>
      </c>
      <c r="D2104" s="5">
        <v>45199</v>
      </c>
      <c r="E2104" t="s">
        <v>42</v>
      </c>
      <c r="F2104" t="s">
        <v>212</v>
      </c>
      <c r="G2104" t="s">
        <v>213</v>
      </c>
      <c r="H2104" t="s">
        <v>213</v>
      </c>
      <c r="I2104" t="s">
        <v>125</v>
      </c>
      <c r="J2104" t="s">
        <v>2563</v>
      </c>
      <c r="K2104" t="s">
        <v>267</v>
      </c>
      <c r="L2104" t="s">
        <v>316</v>
      </c>
      <c r="M2104" t="s">
        <v>813</v>
      </c>
      <c r="N2104" t="s">
        <v>55</v>
      </c>
      <c r="O2104" t="s">
        <v>216</v>
      </c>
      <c r="P2104" t="s">
        <v>67</v>
      </c>
      <c r="Q2104" t="s">
        <v>217</v>
      </c>
      <c r="R2104" t="s">
        <v>67</v>
      </c>
      <c r="S2104" t="s">
        <v>5522</v>
      </c>
      <c r="T2104" t="s">
        <v>5522</v>
      </c>
      <c r="U2104" t="s">
        <v>5522</v>
      </c>
      <c r="V2104" t="s">
        <v>5522</v>
      </c>
      <c r="W2104" t="s">
        <v>5522</v>
      </c>
      <c r="X2104" t="s">
        <v>5522</v>
      </c>
      <c r="Y2104" t="s">
        <v>5522</v>
      </c>
      <c r="Z2104" t="s">
        <v>5522</v>
      </c>
      <c r="AA2104" t="s">
        <v>5522</v>
      </c>
      <c r="AB2104" t="s">
        <v>5522</v>
      </c>
      <c r="AC2104" t="s">
        <v>5522</v>
      </c>
      <c r="AD2104" t="s">
        <v>5522</v>
      </c>
      <c r="AE2104" t="s">
        <v>5522</v>
      </c>
      <c r="AF2104" t="s">
        <v>70</v>
      </c>
      <c r="AG2104" s="5">
        <v>45230</v>
      </c>
      <c r="AH2104" s="5">
        <v>45199</v>
      </c>
      <c r="AI2104" t="s">
        <v>65</v>
      </c>
    </row>
    <row r="2105" spans="1:35">
      <c r="A2105" t="s">
        <v>5523</v>
      </c>
      <c r="B2105" t="s">
        <v>57</v>
      </c>
      <c r="C2105" s="5">
        <v>45108</v>
      </c>
      <c r="D2105" s="5">
        <v>45199</v>
      </c>
      <c r="E2105" t="s">
        <v>42</v>
      </c>
      <c r="F2105" t="s">
        <v>143</v>
      </c>
      <c r="G2105" t="s">
        <v>144</v>
      </c>
      <c r="H2105" t="s">
        <v>144</v>
      </c>
      <c r="I2105" t="s">
        <v>357</v>
      </c>
      <c r="J2105" t="s">
        <v>1832</v>
      </c>
      <c r="K2105" t="s">
        <v>391</v>
      </c>
      <c r="L2105" t="s">
        <v>1484</v>
      </c>
      <c r="M2105" t="s">
        <v>813</v>
      </c>
      <c r="N2105" t="s">
        <v>55</v>
      </c>
      <c r="O2105" t="s">
        <v>148</v>
      </c>
      <c r="P2105" t="s">
        <v>67</v>
      </c>
      <c r="Q2105" t="s">
        <v>149</v>
      </c>
      <c r="R2105" t="s">
        <v>67</v>
      </c>
      <c r="S2105" t="s">
        <v>5524</v>
      </c>
      <c r="T2105" t="s">
        <v>5524</v>
      </c>
      <c r="U2105" t="s">
        <v>5524</v>
      </c>
      <c r="V2105" t="s">
        <v>5524</v>
      </c>
      <c r="W2105" t="s">
        <v>5524</v>
      </c>
      <c r="X2105" t="s">
        <v>5524</v>
      </c>
      <c r="Y2105" t="s">
        <v>5524</v>
      </c>
      <c r="Z2105" t="s">
        <v>5524</v>
      </c>
      <c r="AA2105" t="s">
        <v>5524</v>
      </c>
      <c r="AB2105" t="s">
        <v>5524</v>
      </c>
      <c r="AC2105" t="s">
        <v>5524</v>
      </c>
      <c r="AD2105" t="s">
        <v>5524</v>
      </c>
      <c r="AE2105" t="s">
        <v>5524</v>
      </c>
      <c r="AF2105" t="s">
        <v>70</v>
      </c>
      <c r="AG2105" s="5">
        <v>45230</v>
      </c>
      <c r="AH2105" s="5">
        <v>45199</v>
      </c>
      <c r="AI2105" t="s">
        <v>65</v>
      </c>
    </row>
    <row r="2106" spans="1:35">
      <c r="A2106" t="s">
        <v>5525</v>
      </c>
      <c r="B2106" t="s">
        <v>57</v>
      </c>
      <c r="C2106" s="5">
        <v>45108</v>
      </c>
      <c r="D2106" s="5">
        <v>45199</v>
      </c>
      <c r="E2106" t="s">
        <v>42</v>
      </c>
      <c r="F2106" t="s">
        <v>58</v>
      </c>
      <c r="G2106" t="s">
        <v>2799</v>
      </c>
      <c r="H2106" t="s">
        <v>2799</v>
      </c>
      <c r="I2106" t="s">
        <v>440</v>
      </c>
      <c r="J2106" t="s">
        <v>622</v>
      </c>
      <c r="K2106" t="s">
        <v>391</v>
      </c>
      <c r="L2106" t="s">
        <v>1733</v>
      </c>
      <c r="M2106" t="s">
        <v>813</v>
      </c>
      <c r="N2106" t="s">
        <v>54</v>
      </c>
      <c r="O2106" t="s">
        <v>66</v>
      </c>
      <c r="P2106" t="s">
        <v>67</v>
      </c>
      <c r="Q2106" t="s">
        <v>68</v>
      </c>
      <c r="R2106" t="s">
        <v>67</v>
      </c>
      <c r="S2106" t="s">
        <v>5526</v>
      </c>
      <c r="T2106" t="s">
        <v>5526</v>
      </c>
      <c r="U2106" t="s">
        <v>5526</v>
      </c>
      <c r="V2106" t="s">
        <v>5526</v>
      </c>
      <c r="W2106" t="s">
        <v>5526</v>
      </c>
      <c r="X2106" t="s">
        <v>5526</v>
      </c>
      <c r="Y2106" t="s">
        <v>5526</v>
      </c>
      <c r="Z2106" t="s">
        <v>5526</v>
      </c>
      <c r="AA2106" t="s">
        <v>5526</v>
      </c>
      <c r="AB2106" t="s">
        <v>5526</v>
      </c>
      <c r="AC2106" t="s">
        <v>5526</v>
      </c>
      <c r="AD2106" t="s">
        <v>5526</v>
      </c>
      <c r="AE2106" t="s">
        <v>5526</v>
      </c>
      <c r="AF2106" t="s">
        <v>70</v>
      </c>
      <c r="AG2106" s="5">
        <v>45230</v>
      </c>
      <c r="AH2106" s="5">
        <v>45199</v>
      </c>
      <c r="AI2106" t="s">
        <v>65</v>
      </c>
    </row>
    <row r="2107" spans="1:35">
      <c r="A2107" t="s">
        <v>5527</v>
      </c>
      <c r="B2107" t="s">
        <v>57</v>
      </c>
      <c r="C2107" s="5">
        <v>45108</v>
      </c>
      <c r="D2107" s="5">
        <v>45199</v>
      </c>
      <c r="E2107" t="s">
        <v>42</v>
      </c>
      <c r="F2107" t="s">
        <v>102</v>
      </c>
      <c r="G2107" t="s">
        <v>103</v>
      </c>
      <c r="H2107" t="s">
        <v>103</v>
      </c>
      <c r="I2107" t="s">
        <v>104</v>
      </c>
      <c r="J2107" t="s">
        <v>105</v>
      </c>
      <c r="K2107" t="s">
        <v>106</v>
      </c>
      <c r="L2107" t="s">
        <v>107</v>
      </c>
      <c r="M2107" t="s">
        <v>813</v>
      </c>
      <c r="N2107" t="s">
        <v>54</v>
      </c>
      <c r="O2107" t="s">
        <v>108</v>
      </c>
      <c r="P2107" t="s">
        <v>67</v>
      </c>
      <c r="Q2107" t="s">
        <v>109</v>
      </c>
      <c r="R2107" t="s">
        <v>67</v>
      </c>
      <c r="S2107" t="s">
        <v>5528</v>
      </c>
      <c r="T2107" t="s">
        <v>5528</v>
      </c>
      <c r="U2107" t="s">
        <v>5528</v>
      </c>
      <c r="V2107" t="s">
        <v>5528</v>
      </c>
      <c r="W2107" t="s">
        <v>5528</v>
      </c>
      <c r="X2107" t="s">
        <v>5528</v>
      </c>
      <c r="Y2107" t="s">
        <v>5528</v>
      </c>
      <c r="Z2107" t="s">
        <v>5528</v>
      </c>
      <c r="AA2107" t="s">
        <v>5528</v>
      </c>
      <c r="AB2107" t="s">
        <v>5528</v>
      </c>
      <c r="AC2107" t="s">
        <v>5528</v>
      </c>
      <c r="AD2107" t="s">
        <v>5528</v>
      </c>
      <c r="AE2107" t="s">
        <v>5528</v>
      </c>
      <c r="AF2107" t="s">
        <v>70</v>
      </c>
      <c r="AG2107" s="5">
        <v>45230</v>
      </c>
      <c r="AH2107" s="5">
        <v>45199</v>
      </c>
      <c r="AI2107" t="s">
        <v>65</v>
      </c>
    </row>
    <row r="2108" spans="1:35">
      <c r="A2108" t="s">
        <v>5529</v>
      </c>
      <c r="B2108" t="s">
        <v>57</v>
      </c>
      <c r="C2108" s="5">
        <v>45108</v>
      </c>
      <c r="D2108" s="5">
        <v>45199</v>
      </c>
      <c r="E2108" t="s">
        <v>42</v>
      </c>
      <c r="F2108" t="s">
        <v>187</v>
      </c>
      <c r="G2108" t="s">
        <v>188</v>
      </c>
      <c r="H2108" t="s">
        <v>188</v>
      </c>
      <c r="I2108" t="s">
        <v>75</v>
      </c>
      <c r="J2108" t="s">
        <v>947</v>
      </c>
      <c r="K2108" t="s">
        <v>948</v>
      </c>
      <c r="L2108" t="s">
        <v>375</v>
      </c>
      <c r="M2108" t="s">
        <v>813</v>
      </c>
      <c r="N2108" t="s">
        <v>54</v>
      </c>
      <c r="O2108" t="s">
        <v>193</v>
      </c>
      <c r="P2108" t="s">
        <v>67</v>
      </c>
      <c r="Q2108" t="s">
        <v>194</v>
      </c>
      <c r="R2108" t="s">
        <v>67</v>
      </c>
      <c r="S2108" t="s">
        <v>5530</v>
      </c>
      <c r="T2108" t="s">
        <v>5530</v>
      </c>
      <c r="U2108" t="s">
        <v>5530</v>
      </c>
      <c r="V2108" t="s">
        <v>5530</v>
      </c>
      <c r="W2108" t="s">
        <v>5530</v>
      </c>
      <c r="X2108" t="s">
        <v>5530</v>
      </c>
      <c r="Y2108" t="s">
        <v>5530</v>
      </c>
      <c r="Z2108" t="s">
        <v>5530</v>
      </c>
      <c r="AA2108" t="s">
        <v>5530</v>
      </c>
      <c r="AB2108" t="s">
        <v>5530</v>
      </c>
      <c r="AC2108" t="s">
        <v>5530</v>
      </c>
      <c r="AD2108" t="s">
        <v>5530</v>
      </c>
      <c r="AE2108" t="s">
        <v>5530</v>
      </c>
      <c r="AF2108" t="s">
        <v>70</v>
      </c>
      <c r="AG2108" s="5">
        <v>45230</v>
      </c>
      <c r="AH2108" s="5">
        <v>45199</v>
      </c>
      <c r="AI2108" t="s">
        <v>65</v>
      </c>
    </row>
    <row r="2109" spans="1:35">
      <c r="A2109" t="s">
        <v>5531</v>
      </c>
      <c r="B2109" t="s">
        <v>57</v>
      </c>
      <c r="C2109" s="5">
        <v>45108</v>
      </c>
      <c r="D2109" s="5">
        <v>45199</v>
      </c>
      <c r="E2109" t="s">
        <v>42</v>
      </c>
      <c r="F2109" t="s">
        <v>187</v>
      </c>
      <c r="G2109" t="s">
        <v>188</v>
      </c>
      <c r="H2109" t="s">
        <v>188</v>
      </c>
      <c r="I2109" t="s">
        <v>611</v>
      </c>
      <c r="J2109" t="s">
        <v>936</v>
      </c>
      <c r="K2109" t="s">
        <v>375</v>
      </c>
      <c r="L2109" t="s">
        <v>78</v>
      </c>
      <c r="M2109" t="s">
        <v>813</v>
      </c>
      <c r="N2109" t="s">
        <v>54</v>
      </c>
      <c r="O2109" t="s">
        <v>193</v>
      </c>
      <c r="P2109" t="s">
        <v>67</v>
      </c>
      <c r="Q2109" t="s">
        <v>194</v>
      </c>
      <c r="R2109" t="s">
        <v>67</v>
      </c>
      <c r="S2109" t="s">
        <v>5532</v>
      </c>
      <c r="T2109" t="s">
        <v>5532</v>
      </c>
      <c r="U2109" t="s">
        <v>5532</v>
      </c>
      <c r="V2109" t="s">
        <v>5532</v>
      </c>
      <c r="W2109" t="s">
        <v>5532</v>
      </c>
      <c r="X2109" t="s">
        <v>5532</v>
      </c>
      <c r="Y2109" t="s">
        <v>5532</v>
      </c>
      <c r="Z2109" t="s">
        <v>5532</v>
      </c>
      <c r="AA2109" t="s">
        <v>5532</v>
      </c>
      <c r="AB2109" t="s">
        <v>5532</v>
      </c>
      <c r="AC2109" t="s">
        <v>5532</v>
      </c>
      <c r="AD2109" t="s">
        <v>5532</v>
      </c>
      <c r="AE2109" t="s">
        <v>5532</v>
      </c>
      <c r="AF2109" t="s">
        <v>70</v>
      </c>
      <c r="AG2109" s="5">
        <v>45230</v>
      </c>
      <c r="AH2109" s="5">
        <v>45199</v>
      </c>
      <c r="AI2109" t="s">
        <v>65</v>
      </c>
    </row>
    <row r="2110" spans="1:35">
      <c r="A2110" t="s">
        <v>5533</v>
      </c>
      <c r="B2110" t="s">
        <v>57</v>
      </c>
      <c r="C2110" s="5">
        <v>45108</v>
      </c>
      <c r="D2110" s="5">
        <v>45199</v>
      </c>
      <c r="E2110" t="s">
        <v>42</v>
      </c>
      <c r="F2110" t="s">
        <v>197</v>
      </c>
      <c r="G2110" t="s">
        <v>198</v>
      </c>
      <c r="H2110" t="s">
        <v>198</v>
      </c>
      <c r="I2110" t="s">
        <v>199</v>
      </c>
      <c r="J2110" t="s">
        <v>1133</v>
      </c>
      <c r="K2110" t="s">
        <v>1147</v>
      </c>
      <c r="L2110" t="s">
        <v>1123</v>
      </c>
      <c r="M2110" t="s">
        <v>813</v>
      </c>
      <c r="N2110" t="s">
        <v>54</v>
      </c>
      <c r="O2110" t="s">
        <v>203</v>
      </c>
      <c r="P2110" t="s">
        <v>67</v>
      </c>
      <c r="Q2110" t="s">
        <v>204</v>
      </c>
      <c r="R2110" t="s">
        <v>67</v>
      </c>
      <c r="S2110" t="s">
        <v>5534</v>
      </c>
      <c r="T2110" t="s">
        <v>5534</v>
      </c>
      <c r="U2110" t="s">
        <v>5534</v>
      </c>
      <c r="V2110" t="s">
        <v>5534</v>
      </c>
      <c r="W2110" t="s">
        <v>5534</v>
      </c>
      <c r="X2110" t="s">
        <v>5534</v>
      </c>
      <c r="Y2110" t="s">
        <v>5534</v>
      </c>
      <c r="Z2110" t="s">
        <v>5534</v>
      </c>
      <c r="AA2110" t="s">
        <v>5534</v>
      </c>
      <c r="AB2110" t="s">
        <v>5534</v>
      </c>
      <c r="AC2110" t="s">
        <v>5534</v>
      </c>
      <c r="AD2110" t="s">
        <v>5534</v>
      </c>
      <c r="AE2110" t="s">
        <v>5534</v>
      </c>
      <c r="AF2110" t="s">
        <v>70</v>
      </c>
      <c r="AG2110" s="5">
        <v>45230</v>
      </c>
      <c r="AH2110" s="5">
        <v>45199</v>
      </c>
      <c r="AI2110" t="s">
        <v>65</v>
      </c>
    </row>
    <row r="2111" spans="1:35">
      <c r="A2111" t="s">
        <v>5535</v>
      </c>
      <c r="B2111" t="s">
        <v>57</v>
      </c>
      <c r="C2111" s="5">
        <v>45108</v>
      </c>
      <c r="D2111" s="5">
        <v>45199</v>
      </c>
      <c r="E2111" t="s">
        <v>42</v>
      </c>
      <c r="F2111" t="s">
        <v>212</v>
      </c>
      <c r="G2111" t="s">
        <v>213</v>
      </c>
      <c r="H2111" t="s">
        <v>213</v>
      </c>
      <c r="I2111" t="s">
        <v>104</v>
      </c>
      <c r="J2111" t="s">
        <v>580</v>
      </c>
      <c r="K2111" t="s">
        <v>146</v>
      </c>
      <c r="L2111" t="s">
        <v>307</v>
      </c>
      <c r="M2111" t="s">
        <v>813</v>
      </c>
      <c r="N2111" t="s">
        <v>55</v>
      </c>
      <c r="O2111" t="s">
        <v>216</v>
      </c>
      <c r="P2111" t="s">
        <v>67</v>
      </c>
      <c r="Q2111" t="s">
        <v>217</v>
      </c>
      <c r="R2111" t="s">
        <v>67</v>
      </c>
      <c r="S2111" t="s">
        <v>5536</v>
      </c>
      <c r="T2111" t="s">
        <v>5536</v>
      </c>
      <c r="U2111" t="s">
        <v>5536</v>
      </c>
      <c r="V2111" t="s">
        <v>5536</v>
      </c>
      <c r="W2111" t="s">
        <v>5536</v>
      </c>
      <c r="X2111" t="s">
        <v>5536</v>
      </c>
      <c r="Y2111" t="s">
        <v>5536</v>
      </c>
      <c r="Z2111" t="s">
        <v>5536</v>
      </c>
      <c r="AA2111" t="s">
        <v>5536</v>
      </c>
      <c r="AB2111" t="s">
        <v>5536</v>
      </c>
      <c r="AC2111" t="s">
        <v>5536</v>
      </c>
      <c r="AD2111" t="s">
        <v>5536</v>
      </c>
      <c r="AE2111" t="s">
        <v>5536</v>
      </c>
      <c r="AF2111" t="s">
        <v>70</v>
      </c>
      <c r="AG2111" s="5">
        <v>45230</v>
      </c>
      <c r="AH2111" s="5">
        <v>45199</v>
      </c>
      <c r="AI2111" t="s">
        <v>65</v>
      </c>
    </row>
    <row r="2112" spans="1:35">
      <c r="A2112" t="s">
        <v>5537</v>
      </c>
      <c r="B2112" t="s">
        <v>57</v>
      </c>
      <c r="C2112" s="5">
        <v>45108</v>
      </c>
      <c r="D2112" s="5">
        <v>45199</v>
      </c>
      <c r="E2112" t="s">
        <v>42</v>
      </c>
      <c r="F2112" t="s">
        <v>143</v>
      </c>
      <c r="G2112" t="s">
        <v>144</v>
      </c>
      <c r="H2112" t="s">
        <v>144</v>
      </c>
      <c r="I2112" t="s">
        <v>989</v>
      </c>
      <c r="J2112" t="s">
        <v>2519</v>
      </c>
      <c r="K2112" t="s">
        <v>2520</v>
      </c>
      <c r="L2112" t="s">
        <v>2521</v>
      </c>
      <c r="M2112" t="s">
        <v>813</v>
      </c>
      <c r="N2112" t="s">
        <v>54</v>
      </c>
      <c r="O2112" t="s">
        <v>148</v>
      </c>
      <c r="P2112" t="s">
        <v>67</v>
      </c>
      <c r="Q2112" t="s">
        <v>149</v>
      </c>
      <c r="R2112" t="s">
        <v>67</v>
      </c>
      <c r="S2112" t="s">
        <v>5538</v>
      </c>
      <c r="T2112" t="s">
        <v>5538</v>
      </c>
      <c r="U2112" t="s">
        <v>5538</v>
      </c>
      <c r="V2112" t="s">
        <v>5538</v>
      </c>
      <c r="W2112" t="s">
        <v>5538</v>
      </c>
      <c r="X2112" t="s">
        <v>5538</v>
      </c>
      <c r="Y2112" t="s">
        <v>5538</v>
      </c>
      <c r="Z2112" t="s">
        <v>5538</v>
      </c>
      <c r="AA2112" t="s">
        <v>5538</v>
      </c>
      <c r="AB2112" t="s">
        <v>5538</v>
      </c>
      <c r="AC2112" t="s">
        <v>5538</v>
      </c>
      <c r="AD2112" t="s">
        <v>5538</v>
      </c>
      <c r="AE2112" t="s">
        <v>5538</v>
      </c>
      <c r="AF2112" t="s">
        <v>70</v>
      </c>
      <c r="AG2112" s="5">
        <v>45230</v>
      </c>
      <c r="AH2112" s="5">
        <v>45199</v>
      </c>
      <c r="AI2112" t="s">
        <v>65</v>
      </c>
    </row>
    <row r="2113" spans="1:35">
      <c r="A2113" t="s">
        <v>5539</v>
      </c>
      <c r="B2113" t="s">
        <v>57</v>
      </c>
      <c r="C2113" s="5">
        <v>45108</v>
      </c>
      <c r="D2113" s="5">
        <v>45199</v>
      </c>
      <c r="E2113" t="s">
        <v>42</v>
      </c>
      <c r="F2113" t="s">
        <v>112</v>
      </c>
      <c r="G2113" t="s">
        <v>113</v>
      </c>
      <c r="H2113" t="s">
        <v>113</v>
      </c>
      <c r="I2113" t="s">
        <v>152</v>
      </c>
      <c r="J2113" t="s">
        <v>807</v>
      </c>
      <c r="K2113" t="s">
        <v>77</v>
      </c>
      <c r="L2113" t="s">
        <v>146</v>
      </c>
      <c r="M2113" t="s">
        <v>813</v>
      </c>
      <c r="N2113" t="s">
        <v>55</v>
      </c>
      <c r="O2113" t="s">
        <v>118</v>
      </c>
      <c r="P2113" t="s">
        <v>67</v>
      </c>
      <c r="Q2113" t="s">
        <v>119</v>
      </c>
      <c r="R2113" t="s">
        <v>67</v>
      </c>
      <c r="S2113" t="s">
        <v>5540</v>
      </c>
      <c r="T2113" t="s">
        <v>5540</v>
      </c>
      <c r="U2113" t="s">
        <v>5540</v>
      </c>
      <c r="V2113" t="s">
        <v>5540</v>
      </c>
      <c r="W2113" t="s">
        <v>5540</v>
      </c>
      <c r="X2113" t="s">
        <v>5540</v>
      </c>
      <c r="Y2113" t="s">
        <v>5540</v>
      </c>
      <c r="Z2113" t="s">
        <v>5540</v>
      </c>
      <c r="AA2113" t="s">
        <v>5540</v>
      </c>
      <c r="AB2113" t="s">
        <v>5540</v>
      </c>
      <c r="AC2113" t="s">
        <v>5540</v>
      </c>
      <c r="AD2113" t="s">
        <v>5540</v>
      </c>
      <c r="AE2113" t="s">
        <v>5540</v>
      </c>
      <c r="AF2113" t="s">
        <v>70</v>
      </c>
      <c r="AG2113" s="5">
        <v>45230</v>
      </c>
      <c r="AH2113" s="5">
        <v>45199</v>
      </c>
      <c r="AI2113" t="s">
        <v>65</v>
      </c>
    </row>
    <row r="2114" spans="1:35">
      <c r="A2114" t="s">
        <v>5541</v>
      </c>
      <c r="B2114" t="s">
        <v>57</v>
      </c>
      <c r="C2114" s="5">
        <v>45108</v>
      </c>
      <c r="D2114" s="5">
        <v>45199</v>
      </c>
      <c r="E2114" t="s">
        <v>42</v>
      </c>
      <c r="F2114" t="s">
        <v>187</v>
      </c>
      <c r="G2114" t="s">
        <v>188</v>
      </c>
      <c r="H2114" t="s">
        <v>188</v>
      </c>
      <c r="I2114" t="s">
        <v>746</v>
      </c>
      <c r="J2114" t="s">
        <v>231</v>
      </c>
      <c r="K2114" t="s">
        <v>436</v>
      </c>
      <c r="L2114" t="s">
        <v>436</v>
      </c>
      <c r="M2114" t="s">
        <v>813</v>
      </c>
      <c r="N2114" t="s">
        <v>55</v>
      </c>
      <c r="O2114" t="s">
        <v>193</v>
      </c>
      <c r="P2114" t="s">
        <v>67</v>
      </c>
      <c r="Q2114" t="s">
        <v>194</v>
      </c>
      <c r="R2114" t="s">
        <v>67</v>
      </c>
      <c r="S2114" t="s">
        <v>5542</v>
      </c>
      <c r="T2114" t="s">
        <v>5542</v>
      </c>
      <c r="U2114" t="s">
        <v>5542</v>
      </c>
      <c r="V2114" t="s">
        <v>5542</v>
      </c>
      <c r="W2114" t="s">
        <v>5542</v>
      </c>
      <c r="X2114" t="s">
        <v>5542</v>
      </c>
      <c r="Y2114" t="s">
        <v>5542</v>
      </c>
      <c r="Z2114" t="s">
        <v>5542</v>
      </c>
      <c r="AA2114" t="s">
        <v>5542</v>
      </c>
      <c r="AB2114" t="s">
        <v>5542</v>
      </c>
      <c r="AC2114" t="s">
        <v>5542</v>
      </c>
      <c r="AD2114" t="s">
        <v>5542</v>
      </c>
      <c r="AE2114" t="s">
        <v>5542</v>
      </c>
      <c r="AF2114" t="s">
        <v>70</v>
      </c>
      <c r="AG2114" s="5">
        <v>45230</v>
      </c>
      <c r="AH2114" s="5">
        <v>45199</v>
      </c>
      <c r="AI2114" t="s">
        <v>65</v>
      </c>
    </row>
    <row r="2115" spans="1:35">
      <c r="A2115" t="s">
        <v>5543</v>
      </c>
      <c r="B2115" t="s">
        <v>57</v>
      </c>
      <c r="C2115" s="5">
        <v>45108</v>
      </c>
      <c r="D2115" s="5">
        <v>45199</v>
      </c>
      <c r="E2115" t="s">
        <v>42</v>
      </c>
      <c r="F2115" t="s">
        <v>58</v>
      </c>
      <c r="G2115" t="s">
        <v>1762</v>
      </c>
      <c r="H2115" t="s">
        <v>1762</v>
      </c>
      <c r="I2115" t="s">
        <v>61</v>
      </c>
      <c r="J2115" t="s">
        <v>1763</v>
      </c>
      <c r="K2115" t="s">
        <v>604</v>
      </c>
      <c r="L2115" t="s">
        <v>117</v>
      </c>
      <c r="M2115" t="s">
        <v>813</v>
      </c>
      <c r="N2115" t="s">
        <v>54</v>
      </c>
      <c r="O2115" t="s">
        <v>66</v>
      </c>
      <c r="P2115" t="s">
        <v>67</v>
      </c>
      <c r="Q2115" t="s">
        <v>68</v>
      </c>
      <c r="R2115" t="s">
        <v>67</v>
      </c>
      <c r="S2115" t="s">
        <v>5544</v>
      </c>
      <c r="T2115" t="s">
        <v>5544</v>
      </c>
      <c r="U2115" t="s">
        <v>5544</v>
      </c>
      <c r="V2115" t="s">
        <v>5544</v>
      </c>
      <c r="W2115" t="s">
        <v>5544</v>
      </c>
      <c r="X2115" t="s">
        <v>5544</v>
      </c>
      <c r="Y2115" t="s">
        <v>5544</v>
      </c>
      <c r="Z2115" t="s">
        <v>5544</v>
      </c>
      <c r="AA2115" t="s">
        <v>5544</v>
      </c>
      <c r="AB2115" t="s">
        <v>5544</v>
      </c>
      <c r="AC2115" t="s">
        <v>5544</v>
      </c>
      <c r="AD2115" t="s">
        <v>5544</v>
      </c>
      <c r="AE2115" t="s">
        <v>5544</v>
      </c>
      <c r="AF2115" t="s">
        <v>70</v>
      </c>
      <c r="AG2115" s="5">
        <v>45230</v>
      </c>
      <c r="AH2115" s="5">
        <v>45199</v>
      </c>
      <c r="AI2115" t="s">
        <v>65</v>
      </c>
    </row>
    <row r="2116" spans="1:35">
      <c r="A2116" t="s">
        <v>5545</v>
      </c>
      <c r="B2116" t="s">
        <v>57</v>
      </c>
      <c r="C2116" s="5">
        <v>45108</v>
      </c>
      <c r="D2116" s="5">
        <v>45199</v>
      </c>
      <c r="E2116" t="s">
        <v>42</v>
      </c>
      <c r="F2116" t="s">
        <v>187</v>
      </c>
      <c r="G2116" t="s">
        <v>188</v>
      </c>
      <c r="H2116" t="s">
        <v>188</v>
      </c>
      <c r="I2116" t="s">
        <v>199</v>
      </c>
      <c r="J2116" t="s">
        <v>404</v>
      </c>
      <c r="K2116" t="s">
        <v>117</v>
      </c>
      <c r="L2116" t="s">
        <v>436</v>
      </c>
      <c r="M2116" t="s">
        <v>813</v>
      </c>
      <c r="N2116" t="s">
        <v>54</v>
      </c>
      <c r="O2116" t="s">
        <v>193</v>
      </c>
      <c r="P2116" t="s">
        <v>67</v>
      </c>
      <c r="Q2116" t="s">
        <v>194</v>
      </c>
      <c r="R2116" t="s">
        <v>67</v>
      </c>
      <c r="S2116" t="s">
        <v>5546</v>
      </c>
      <c r="T2116" t="s">
        <v>5546</v>
      </c>
      <c r="U2116" t="s">
        <v>5546</v>
      </c>
      <c r="V2116" t="s">
        <v>5546</v>
      </c>
      <c r="W2116" t="s">
        <v>5546</v>
      </c>
      <c r="X2116" t="s">
        <v>5546</v>
      </c>
      <c r="Y2116" t="s">
        <v>5546</v>
      </c>
      <c r="Z2116" t="s">
        <v>5546</v>
      </c>
      <c r="AA2116" t="s">
        <v>5546</v>
      </c>
      <c r="AB2116" t="s">
        <v>5546</v>
      </c>
      <c r="AC2116" t="s">
        <v>5546</v>
      </c>
      <c r="AD2116" t="s">
        <v>5546</v>
      </c>
      <c r="AE2116" t="s">
        <v>5546</v>
      </c>
      <c r="AF2116" t="s">
        <v>70</v>
      </c>
      <c r="AG2116" s="5">
        <v>45230</v>
      </c>
      <c r="AH2116" s="5">
        <v>45199</v>
      </c>
      <c r="AI2116" t="s">
        <v>65</v>
      </c>
    </row>
    <row r="2117" spans="1:35">
      <c r="A2117" t="s">
        <v>5547</v>
      </c>
      <c r="B2117" t="s">
        <v>57</v>
      </c>
      <c r="C2117" s="5">
        <v>45108</v>
      </c>
      <c r="D2117" s="5">
        <v>45199</v>
      </c>
      <c r="E2117" t="s">
        <v>42</v>
      </c>
      <c r="F2117" t="s">
        <v>112</v>
      </c>
      <c r="G2117" t="s">
        <v>113</v>
      </c>
      <c r="H2117" t="s">
        <v>113</v>
      </c>
      <c r="I2117" t="s">
        <v>324</v>
      </c>
      <c r="J2117" t="s">
        <v>325</v>
      </c>
      <c r="K2117" t="s">
        <v>326</v>
      </c>
      <c r="L2117" t="s">
        <v>327</v>
      </c>
      <c r="M2117" t="s">
        <v>813</v>
      </c>
      <c r="N2117" t="s">
        <v>54</v>
      </c>
      <c r="O2117" t="s">
        <v>118</v>
      </c>
      <c r="P2117" t="s">
        <v>67</v>
      </c>
      <c r="Q2117" t="s">
        <v>119</v>
      </c>
      <c r="R2117" t="s">
        <v>67</v>
      </c>
      <c r="S2117" t="s">
        <v>5548</v>
      </c>
      <c r="T2117" t="s">
        <v>5548</v>
      </c>
      <c r="U2117" t="s">
        <v>5548</v>
      </c>
      <c r="V2117" t="s">
        <v>5548</v>
      </c>
      <c r="W2117" t="s">
        <v>5548</v>
      </c>
      <c r="X2117" t="s">
        <v>5548</v>
      </c>
      <c r="Y2117" t="s">
        <v>5548</v>
      </c>
      <c r="Z2117" t="s">
        <v>5548</v>
      </c>
      <c r="AA2117" t="s">
        <v>5548</v>
      </c>
      <c r="AB2117" t="s">
        <v>5548</v>
      </c>
      <c r="AC2117" t="s">
        <v>5548</v>
      </c>
      <c r="AD2117" t="s">
        <v>5548</v>
      </c>
      <c r="AE2117" t="s">
        <v>5548</v>
      </c>
      <c r="AF2117" t="s">
        <v>70</v>
      </c>
      <c r="AG2117" s="5">
        <v>45230</v>
      </c>
      <c r="AH2117" s="5">
        <v>45199</v>
      </c>
      <c r="AI2117" t="s">
        <v>65</v>
      </c>
    </row>
    <row r="2118" spans="1:35">
      <c r="A2118" t="s">
        <v>5549</v>
      </c>
      <c r="B2118" t="s">
        <v>57</v>
      </c>
      <c r="C2118" s="5">
        <v>45108</v>
      </c>
      <c r="D2118" s="5">
        <v>45199</v>
      </c>
      <c r="E2118" t="s">
        <v>42</v>
      </c>
      <c r="F2118" t="s">
        <v>241</v>
      </c>
      <c r="G2118" t="s">
        <v>242</v>
      </c>
      <c r="H2118" t="s">
        <v>242</v>
      </c>
      <c r="I2118" t="s">
        <v>611</v>
      </c>
      <c r="J2118" t="s">
        <v>467</v>
      </c>
      <c r="K2118" t="s">
        <v>405</v>
      </c>
      <c r="L2118" t="s">
        <v>191</v>
      </c>
      <c r="M2118" t="s">
        <v>813</v>
      </c>
      <c r="N2118" t="s">
        <v>54</v>
      </c>
      <c r="O2118" t="s">
        <v>246</v>
      </c>
      <c r="P2118" t="s">
        <v>67</v>
      </c>
      <c r="Q2118" t="s">
        <v>247</v>
      </c>
      <c r="R2118" t="s">
        <v>67</v>
      </c>
      <c r="S2118" t="s">
        <v>5550</v>
      </c>
      <c r="T2118" t="s">
        <v>5550</v>
      </c>
      <c r="U2118" t="s">
        <v>5550</v>
      </c>
      <c r="V2118" t="s">
        <v>5550</v>
      </c>
      <c r="W2118" t="s">
        <v>5550</v>
      </c>
      <c r="X2118" t="s">
        <v>5550</v>
      </c>
      <c r="Y2118" t="s">
        <v>5550</v>
      </c>
      <c r="Z2118" t="s">
        <v>5550</v>
      </c>
      <c r="AA2118" t="s">
        <v>5550</v>
      </c>
      <c r="AB2118" t="s">
        <v>5550</v>
      </c>
      <c r="AC2118" t="s">
        <v>5550</v>
      </c>
      <c r="AD2118" t="s">
        <v>5550</v>
      </c>
      <c r="AE2118" t="s">
        <v>5550</v>
      </c>
      <c r="AF2118" t="s">
        <v>70</v>
      </c>
      <c r="AG2118" s="5">
        <v>45230</v>
      </c>
      <c r="AH2118" s="5">
        <v>45199</v>
      </c>
      <c r="AI2118" t="s">
        <v>65</v>
      </c>
    </row>
    <row r="2119" spans="1:35">
      <c r="A2119" t="s">
        <v>5551</v>
      </c>
      <c r="B2119" t="s">
        <v>57</v>
      </c>
      <c r="C2119" s="5">
        <v>45108</v>
      </c>
      <c r="D2119" s="5">
        <v>45199</v>
      </c>
      <c r="E2119" t="s">
        <v>42</v>
      </c>
      <c r="F2119" t="s">
        <v>212</v>
      </c>
      <c r="G2119" t="s">
        <v>213</v>
      </c>
      <c r="H2119" t="s">
        <v>213</v>
      </c>
      <c r="I2119" t="s">
        <v>373</v>
      </c>
      <c r="J2119" t="s">
        <v>2545</v>
      </c>
      <c r="K2119" t="s">
        <v>300</v>
      </c>
      <c r="L2119" t="s">
        <v>301</v>
      </c>
      <c r="M2119" t="s">
        <v>813</v>
      </c>
      <c r="N2119" t="s">
        <v>54</v>
      </c>
      <c r="O2119" t="s">
        <v>216</v>
      </c>
      <c r="P2119" t="s">
        <v>67</v>
      </c>
      <c r="Q2119" t="s">
        <v>217</v>
      </c>
      <c r="R2119" t="s">
        <v>67</v>
      </c>
      <c r="S2119" t="s">
        <v>5552</v>
      </c>
      <c r="T2119" t="s">
        <v>5552</v>
      </c>
      <c r="U2119" t="s">
        <v>5552</v>
      </c>
      <c r="V2119" t="s">
        <v>5552</v>
      </c>
      <c r="W2119" t="s">
        <v>5552</v>
      </c>
      <c r="X2119" t="s">
        <v>5552</v>
      </c>
      <c r="Y2119" t="s">
        <v>5552</v>
      </c>
      <c r="Z2119" t="s">
        <v>5552</v>
      </c>
      <c r="AA2119" t="s">
        <v>5552</v>
      </c>
      <c r="AB2119" t="s">
        <v>5552</v>
      </c>
      <c r="AC2119" t="s">
        <v>5552</v>
      </c>
      <c r="AD2119" t="s">
        <v>5552</v>
      </c>
      <c r="AE2119" t="s">
        <v>5552</v>
      </c>
      <c r="AF2119" t="s">
        <v>70</v>
      </c>
      <c r="AG2119" s="5">
        <v>45230</v>
      </c>
      <c r="AH2119" s="5">
        <v>45199</v>
      </c>
      <c r="AI2119" t="s">
        <v>65</v>
      </c>
    </row>
    <row r="2120" spans="1:35">
      <c r="A2120" t="s">
        <v>5553</v>
      </c>
      <c r="B2120" t="s">
        <v>57</v>
      </c>
      <c r="C2120" s="5">
        <v>45108</v>
      </c>
      <c r="D2120" s="5">
        <v>45199</v>
      </c>
      <c r="E2120" t="s">
        <v>42</v>
      </c>
      <c r="F2120" t="s">
        <v>143</v>
      </c>
      <c r="G2120" t="s">
        <v>144</v>
      </c>
      <c r="H2120" t="s">
        <v>144</v>
      </c>
      <c r="I2120" t="s">
        <v>378</v>
      </c>
      <c r="J2120" t="s">
        <v>3262</v>
      </c>
      <c r="K2120" t="s">
        <v>78</v>
      </c>
      <c r="L2120" t="s">
        <v>500</v>
      </c>
      <c r="M2120" t="s">
        <v>813</v>
      </c>
      <c r="N2120" t="s">
        <v>54</v>
      </c>
      <c r="O2120" t="s">
        <v>148</v>
      </c>
      <c r="P2120" t="s">
        <v>67</v>
      </c>
      <c r="Q2120" t="s">
        <v>149</v>
      </c>
      <c r="R2120" t="s">
        <v>67</v>
      </c>
      <c r="S2120" t="s">
        <v>5554</v>
      </c>
      <c r="T2120" t="s">
        <v>5554</v>
      </c>
      <c r="U2120" t="s">
        <v>5554</v>
      </c>
      <c r="V2120" t="s">
        <v>5554</v>
      </c>
      <c r="W2120" t="s">
        <v>5554</v>
      </c>
      <c r="X2120" t="s">
        <v>5554</v>
      </c>
      <c r="Y2120" t="s">
        <v>5554</v>
      </c>
      <c r="Z2120" t="s">
        <v>5554</v>
      </c>
      <c r="AA2120" t="s">
        <v>5554</v>
      </c>
      <c r="AB2120" t="s">
        <v>5554</v>
      </c>
      <c r="AC2120" t="s">
        <v>5554</v>
      </c>
      <c r="AD2120" t="s">
        <v>5554</v>
      </c>
      <c r="AE2120" t="s">
        <v>5554</v>
      </c>
      <c r="AF2120" t="s">
        <v>70</v>
      </c>
      <c r="AG2120" s="5">
        <v>45230</v>
      </c>
      <c r="AH2120" s="5">
        <v>45199</v>
      </c>
      <c r="AI2120" t="s">
        <v>65</v>
      </c>
    </row>
    <row r="2121" spans="1:35">
      <c r="A2121" t="s">
        <v>5555</v>
      </c>
      <c r="B2121" t="s">
        <v>57</v>
      </c>
      <c r="C2121" s="5">
        <v>45108</v>
      </c>
      <c r="D2121" s="5">
        <v>45199</v>
      </c>
      <c r="E2121" t="s">
        <v>42</v>
      </c>
      <c r="F2121" t="s">
        <v>143</v>
      </c>
      <c r="G2121" t="s">
        <v>144</v>
      </c>
      <c r="H2121" t="s">
        <v>144</v>
      </c>
      <c r="I2121" t="s">
        <v>152</v>
      </c>
      <c r="J2121" t="s">
        <v>3435</v>
      </c>
      <c r="K2121" t="s">
        <v>839</v>
      </c>
      <c r="L2121" t="s">
        <v>3436</v>
      </c>
      <c r="M2121" t="s">
        <v>813</v>
      </c>
      <c r="N2121" t="s">
        <v>55</v>
      </c>
      <c r="O2121" t="s">
        <v>148</v>
      </c>
      <c r="P2121" t="s">
        <v>67</v>
      </c>
      <c r="Q2121" t="s">
        <v>149</v>
      </c>
      <c r="R2121" t="s">
        <v>67</v>
      </c>
      <c r="S2121" t="s">
        <v>5556</v>
      </c>
      <c r="T2121" t="s">
        <v>5556</v>
      </c>
      <c r="U2121" t="s">
        <v>5556</v>
      </c>
      <c r="V2121" t="s">
        <v>5556</v>
      </c>
      <c r="W2121" t="s">
        <v>5556</v>
      </c>
      <c r="X2121" t="s">
        <v>5556</v>
      </c>
      <c r="Y2121" t="s">
        <v>5556</v>
      </c>
      <c r="Z2121" t="s">
        <v>5556</v>
      </c>
      <c r="AA2121" t="s">
        <v>5556</v>
      </c>
      <c r="AB2121" t="s">
        <v>5556</v>
      </c>
      <c r="AC2121" t="s">
        <v>5556</v>
      </c>
      <c r="AD2121" t="s">
        <v>5556</v>
      </c>
      <c r="AE2121" t="s">
        <v>5556</v>
      </c>
      <c r="AF2121" t="s">
        <v>70</v>
      </c>
      <c r="AG2121" s="5">
        <v>45230</v>
      </c>
      <c r="AH2121" s="5">
        <v>45199</v>
      </c>
      <c r="AI2121" t="s">
        <v>65</v>
      </c>
    </row>
    <row r="2122" spans="1:35">
      <c r="A2122" t="s">
        <v>5557</v>
      </c>
      <c r="B2122" t="s">
        <v>57</v>
      </c>
      <c r="C2122" s="5">
        <v>45108</v>
      </c>
      <c r="D2122" s="5">
        <v>45199</v>
      </c>
      <c r="E2122" t="s">
        <v>42</v>
      </c>
      <c r="F2122" t="s">
        <v>83</v>
      </c>
      <c r="G2122" t="s">
        <v>84</v>
      </c>
      <c r="H2122" t="s">
        <v>84</v>
      </c>
      <c r="I2122" t="s">
        <v>61</v>
      </c>
      <c r="J2122" t="s">
        <v>333</v>
      </c>
      <c r="K2122" t="s">
        <v>2059</v>
      </c>
      <c r="L2122" t="s">
        <v>117</v>
      </c>
      <c r="M2122" t="s">
        <v>813</v>
      </c>
      <c r="N2122" t="s">
        <v>54</v>
      </c>
      <c r="O2122" t="s">
        <v>89</v>
      </c>
      <c r="P2122" t="s">
        <v>67</v>
      </c>
      <c r="Q2122" t="s">
        <v>90</v>
      </c>
      <c r="R2122" t="s">
        <v>67</v>
      </c>
      <c r="S2122" t="s">
        <v>5558</v>
      </c>
      <c r="T2122" t="s">
        <v>5558</v>
      </c>
      <c r="U2122" t="s">
        <v>5558</v>
      </c>
      <c r="V2122" t="s">
        <v>5558</v>
      </c>
      <c r="W2122" t="s">
        <v>5558</v>
      </c>
      <c r="X2122" t="s">
        <v>5558</v>
      </c>
      <c r="Y2122" t="s">
        <v>5558</v>
      </c>
      <c r="Z2122" t="s">
        <v>5558</v>
      </c>
      <c r="AA2122" t="s">
        <v>5558</v>
      </c>
      <c r="AB2122" t="s">
        <v>5558</v>
      </c>
      <c r="AC2122" t="s">
        <v>5558</v>
      </c>
      <c r="AD2122" t="s">
        <v>5558</v>
      </c>
      <c r="AE2122" t="s">
        <v>5558</v>
      </c>
      <c r="AF2122" t="s">
        <v>70</v>
      </c>
      <c r="AG2122" s="5">
        <v>45230</v>
      </c>
      <c r="AH2122" s="5">
        <v>45199</v>
      </c>
      <c r="AI2122" t="s">
        <v>65</v>
      </c>
    </row>
    <row r="2123" spans="1:35">
      <c r="A2123" t="s">
        <v>5559</v>
      </c>
      <c r="B2123" t="s">
        <v>57</v>
      </c>
      <c r="C2123" s="5">
        <v>45108</v>
      </c>
      <c r="D2123" s="5">
        <v>45199</v>
      </c>
      <c r="E2123" t="s">
        <v>42</v>
      </c>
      <c r="F2123" t="s">
        <v>83</v>
      </c>
      <c r="G2123" t="s">
        <v>84</v>
      </c>
      <c r="H2123" t="s">
        <v>84</v>
      </c>
      <c r="I2123" t="s">
        <v>180</v>
      </c>
      <c r="J2123" t="s">
        <v>367</v>
      </c>
      <c r="K2123" t="s">
        <v>368</v>
      </c>
      <c r="L2123" t="s">
        <v>369</v>
      </c>
      <c r="M2123" t="s">
        <v>813</v>
      </c>
      <c r="N2123" t="s">
        <v>54</v>
      </c>
      <c r="O2123" t="s">
        <v>89</v>
      </c>
      <c r="P2123" t="s">
        <v>67</v>
      </c>
      <c r="Q2123" t="s">
        <v>90</v>
      </c>
      <c r="R2123" t="s">
        <v>67</v>
      </c>
      <c r="S2123" t="s">
        <v>5560</v>
      </c>
      <c r="T2123" t="s">
        <v>5560</v>
      </c>
      <c r="U2123" t="s">
        <v>5560</v>
      </c>
      <c r="V2123" t="s">
        <v>5560</v>
      </c>
      <c r="W2123" t="s">
        <v>5560</v>
      </c>
      <c r="X2123" t="s">
        <v>5560</v>
      </c>
      <c r="Y2123" t="s">
        <v>5560</v>
      </c>
      <c r="Z2123" t="s">
        <v>5560</v>
      </c>
      <c r="AA2123" t="s">
        <v>5560</v>
      </c>
      <c r="AB2123" t="s">
        <v>5560</v>
      </c>
      <c r="AC2123" t="s">
        <v>5560</v>
      </c>
      <c r="AD2123" t="s">
        <v>5560</v>
      </c>
      <c r="AE2123" t="s">
        <v>5560</v>
      </c>
      <c r="AF2123" t="s">
        <v>70</v>
      </c>
      <c r="AG2123" s="5">
        <v>45230</v>
      </c>
      <c r="AH2123" s="5">
        <v>45199</v>
      </c>
      <c r="AI2123" t="s">
        <v>65</v>
      </c>
    </row>
    <row r="2124" spans="1:35">
      <c r="A2124" t="s">
        <v>5561</v>
      </c>
      <c r="B2124" t="s">
        <v>57</v>
      </c>
      <c r="C2124" s="5">
        <v>45108</v>
      </c>
      <c r="D2124" s="5">
        <v>45199</v>
      </c>
      <c r="E2124" t="s">
        <v>42</v>
      </c>
      <c r="F2124" t="s">
        <v>58</v>
      </c>
      <c r="G2124" t="s">
        <v>851</v>
      </c>
      <c r="H2124" t="s">
        <v>851</v>
      </c>
      <c r="I2124" t="s">
        <v>378</v>
      </c>
      <c r="J2124" t="s">
        <v>852</v>
      </c>
      <c r="K2124" t="s">
        <v>853</v>
      </c>
      <c r="L2124" t="s">
        <v>854</v>
      </c>
      <c r="M2124" t="s">
        <v>813</v>
      </c>
      <c r="N2124" t="s">
        <v>55</v>
      </c>
      <c r="O2124" t="s">
        <v>66</v>
      </c>
      <c r="P2124" t="s">
        <v>67</v>
      </c>
      <c r="Q2124" t="s">
        <v>68</v>
      </c>
      <c r="R2124" t="s">
        <v>67</v>
      </c>
      <c r="S2124" t="s">
        <v>5562</v>
      </c>
      <c r="T2124" t="s">
        <v>5562</v>
      </c>
      <c r="U2124" t="s">
        <v>5562</v>
      </c>
      <c r="V2124" t="s">
        <v>5562</v>
      </c>
      <c r="W2124" t="s">
        <v>5562</v>
      </c>
      <c r="X2124" t="s">
        <v>5562</v>
      </c>
      <c r="Y2124" t="s">
        <v>5562</v>
      </c>
      <c r="Z2124" t="s">
        <v>5562</v>
      </c>
      <c r="AA2124" t="s">
        <v>5562</v>
      </c>
      <c r="AB2124" t="s">
        <v>5562</v>
      </c>
      <c r="AC2124" t="s">
        <v>5562</v>
      </c>
      <c r="AD2124" t="s">
        <v>5562</v>
      </c>
      <c r="AE2124" t="s">
        <v>5562</v>
      </c>
      <c r="AF2124" t="s">
        <v>70</v>
      </c>
      <c r="AG2124" s="5">
        <v>45230</v>
      </c>
      <c r="AH2124" s="5">
        <v>45199</v>
      </c>
      <c r="AI2124" t="s">
        <v>65</v>
      </c>
    </row>
    <row r="2125" spans="1:35">
      <c r="A2125" t="s">
        <v>5563</v>
      </c>
      <c r="B2125" t="s">
        <v>57</v>
      </c>
      <c r="C2125" s="5">
        <v>45108</v>
      </c>
      <c r="D2125" s="5">
        <v>45199</v>
      </c>
      <c r="E2125" t="s">
        <v>42</v>
      </c>
      <c r="F2125" t="s">
        <v>241</v>
      </c>
      <c r="G2125" t="s">
        <v>242</v>
      </c>
      <c r="H2125" t="s">
        <v>242</v>
      </c>
      <c r="I2125" t="s">
        <v>152</v>
      </c>
      <c r="J2125" t="s">
        <v>1019</v>
      </c>
      <c r="K2125" t="s">
        <v>375</v>
      </c>
      <c r="L2125" t="s">
        <v>1020</v>
      </c>
      <c r="M2125" t="s">
        <v>813</v>
      </c>
      <c r="N2125" t="s">
        <v>55</v>
      </c>
      <c r="O2125" t="s">
        <v>246</v>
      </c>
      <c r="P2125" t="s">
        <v>67</v>
      </c>
      <c r="Q2125" t="s">
        <v>247</v>
      </c>
      <c r="R2125" t="s">
        <v>67</v>
      </c>
      <c r="S2125" t="s">
        <v>5564</v>
      </c>
      <c r="T2125" t="s">
        <v>5564</v>
      </c>
      <c r="U2125" t="s">
        <v>5564</v>
      </c>
      <c r="V2125" t="s">
        <v>5564</v>
      </c>
      <c r="W2125" t="s">
        <v>5564</v>
      </c>
      <c r="X2125" t="s">
        <v>5564</v>
      </c>
      <c r="Y2125" t="s">
        <v>5564</v>
      </c>
      <c r="Z2125" t="s">
        <v>5564</v>
      </c>
      <c r="AA2125" t="s">
        <v>5564</v>
      </c>
      <c r="AB2125" t="s">
        <v>5564</v>
      </c>
      <c r="AC2125" t="s">
        <v>5564</v>
      </c>
      <c r="AD2125" t="s">
        <v>5564</v>
      </c>
      <c r="AE2125" t="s">
        <v>5564</v>
      </c>
      <c r="AF2125" t="s">
        <v>70</v>
      </c>
      <c r="AG2125" s="5">
        <v>45230</v>
      </c>
      <c r="AH2125" s="5">
        <v>45199</v>
      </c>
      <c r="AI2125" t="s">
        <v>65</v>
      </c>
    </row>
    <row r="2126" spans="1:35">
      <c r="A2126" t="s">
        <v>5565</v>
      </c>
      <c r="B2126" t="s">
        <v>57</v>
      </c>
      <c r="C2126" s="5">
        <v>45108</v>
      </c>
      <c r="D2126" s="5">
        <v>45199</v>
      </c>
      <c r="E2126" t="s">
        <v>42</v>
      </c>
      <c r="F2126" t="s">
        <v>212</v>
      </c>
      <c r="G2126" t="s">
        <v>213</v>
      </c>
      <c r="H2126" t="s">
        <v>213</v>
      </c>
      <c r="I2126" t="s">
        <v>832</v>
      </c>
      <c r="J2126" t="s">
        <v>1023</v>
      </c>
      <c r="K2126" t="s">
        <v>88</v>
      </c>
      <c r="L2126" t="s">
        <v>516</v>
      </c>
      <c r="M2126" t="s">
        <v>813</v>
      </c>
      <c r="N2126" t="s">
        <v>54</v>
      </c>
      <c r="O2126" t="s">
        <v>216</v>
      </c>
      <c r="P2126" t="s">
        <v>67</v>
      </c>
      <c r="Q2126" t="s">
        <v>217</v>
      </c>
      <c r="R2126" t="s">
        <v>67</v>
      </c>
      <c r="S2126" t="s">
        <v>5566</v>
      </c>
      <c r="T2126" t="s">
        <v>5566</v>
      </c>
      <c r="U2126" t="s">
        <v>5566</v>
      </c>
      <c r="V2126" t="s">
        <v>5566</v>
      </c>
      <c r="W2126" t="s">
        <v>5566</v>
      </c>
      <c r="X2126" t="s">
        <v>5566</v>
      </c>
      <c r="Y2126" t="s">
        <v>5566</v>
      </c>
      <c r="Z2126" t="s">
        <v>5566</v>
      </c>
      <c r="AA2126" t="s">
        <v>5566</v>
      </c>
      <c r="AB2126" t="s">
        <v>5566</v>
      </c>
      <c r="AC2126" t="s">
        <v>5566</v>
      </c>
      <c r="AD2126" t="s">
        <v>5566</v>
      </c>
      <c r="AE2126" t="s">
        <v>5566</v>
      </c>
      <c r="AF2126" t="s">
        <v>70</v>
      </c>
      <c r="AG2126" s="5">
        <v>45230</v>
      </c>
      <c r="AH2126" s="5">
        <v>45199</v>
      </c>
      <c r="AI2126" t="s">
        <v>65</v>
      </c>
    </row>
    <row r="2127" spans="1:35">
      <c r="A2127" t="s">
        <v>5567</v>
      </c>
      <c r="B2127" t="s">
        <v>57</v>
      </c>
      <c r="C2127" s="5">
        <v>45108</v>
      </c>
      <c r="D2127" s="5">
        <v>45199</v>
      </c>
      <c r="E2127" t="s">
        <v>42</v>
      </c>
      <c r="F2127" t="s">
        <v>143</v>
      </c>
      <c r="G2127" t="s">
        <v>144</v>
      </c>
      <c r="H2127" t="s">
        <v>144</v>
      </c>
      <c r="I2127" t="s">
        <v>123</v>
      </c>
      <c r="J2127" t="s">
        <v>449</v>
      </c>
      <c r="K2127" t="s">
        <v>450</v>
      </c>
      <c r="L2127" t="s">
        <v>128</v>
      </c>
      <c r="M2127" t="s">
        <v>813</v>
      </c>
      <c r="N2127" t="s">
        <v>55</v>
      </c>
      <c r="O2127" t="s">
        <v>148</v>
      </c>
      <c r="P2127" t="s">
        <v>67</v>
      </c>
      <c r="Q2127" t="s">
        <v>149</v>
      </c>
      <c r="R2127" t="s">
        <v>67</v>
      </c>
      <c r="S2127" t="s">
        <v>5568</v>
      </c>
      <c r="T2127" t="s">
        <v>5568</v>
      </c>
      <c r="U2127" t="s">
        <v>5568</v>
      </c>
      <c r="V2127" t="s">
        <v>5568</v>
      </c>
      <c r="W2127" t="s">
        <v>5568</v>
      </c>
      <c r="X2127" t="s">
        <v>5568</v>
      </c>
      <c r="Y2127" t="s">
        <v>5568</v>
      </c>
      <c r="Z2127" t="s">
        <v>5568</v>
      </c>
      <c r="AA2127" t="s">
        <v>5568</v>
      </c>
      <c r="AB2127" t="s">
        <v>5568</v>
      </c>
      <c r="AC2127" t="s">
        <v>5568</v>
      </c>
      <c r="AD2127" t="s">
        <v>5568</v>
      </c>
      <c r="AE2127" t="s">
        <v>5568</v>
      </c>
      <c r="AF2127" t="s">
        <v>70</v>
      </c>
      <c r="AG2127" s="5">
        <v>45230</v>
      </c>
      <c r="AH2127" s="5">
        <v>45199</v>
      </c>
      <c r="AI2127" t="s">
        <v>65</v>
      </c>
    </row>
    <row r="2128" spans="1:35">
      <c r="A2128" t="s">
        <v>5569</v>
      </c>
      <c r="B2128" t="s">
        <v>57</v>
      </c>
      <c r="C2128" s="5">
        <v>45108</v>
      </c>
      <c r="D2128" s="5">
        <v>45199</v>
      </c>
      <c r="E2128" t="s">
        <v>42</v>
      </c>
      <c r="F2128" t="s">
        <v>83</v>
      </c>
      <c r="G2128" t="s">
        <v>84</v>
      </c>
      <c r="H2128" t="s">
        <v>84</v>
      </c>
      <c r="I2128" t="s">
        <v>741</v>
      </c>
      <c r="J2128" t="s">
        <v>2686</v>
      </c>
      <c r="K2128" t="s">
        <v>1122</v>
      </c>
      <c r="L2128" t="s">
        <v>1123</v>
      </c>
      <c r="M2128" t="s">
        <v>813</v>
      </c>
      <c r="N2128" t="s">
        <v>54</v>
      </c>
      <c r="O2128" t="s">
        <v>89</v>
      </c>
      <c r="P2128" t="s">
        <v>67</v>
      </c>
      <c r="Q2128" t="s">
        <v>90</v>
      </c>
      <c r="R2128" t="s">
        <v>67</v>
      </c>
      <c r="S2128" t="s">
        <v>5570</v>
      </c>
      <c r="T2128" t="s">
        <v>5570</v>
      </c>
      <c r="U2128" t="s">
        <v>5570</v>
      </c>
      <c r="V2128" t="s">
        <v>5570</v>
      </c>
      <c r="W2128" t="s">
        <v>5570</v>
      </c>
      <c r="X2128" t="s">
        <v>5570</v>
      </c>
      <c r="Y2128" t="s">
        <v>5570</v>
      </c>
      <c r="Z2128" t="s">
        <v>5570</v>
      </c>
      <c r="AA2128" t="s">
        <v>5570</v>
      </c>
      <c r="AB2128" t="s">
        <v>5570</v>
      </c>
      <c r="AC2128" t="s">
        <v>5570</v>
      </c>
      <c r="AD2128" t="s">
        <v>5570</v>
      </c>
      <c r="AE2128" t="s">
        <v>5570</v>
      </c>
      <c r="AF2128" t="s">
        <v>70</v>
      </c>
      <c r="AG2128" s="5">
        <v>45230</v>
      </c>
      <c r="AH2128" s="5">
        <v>45199</v>
      </c>
      <c r="AI2128" t="s">
        <v>65</v>
      </c>
    </row>
    <row r="2129" spans="1:35">
      <c r="A2129" t="s">
        <v>5571</v>
      </c>
      <c r="B2129" t="s">
        <v>57</v>
      </c>
      <c r="C2129" s="5">
        <v>45108</v>
      </c>
      <c r="D2129" s="5">
        <v>45199</v>
      </c>
      <c r="E2129" t="s">
        <v>42</v>
      </c>
      <c r="F2129" t="s">
        <v>629</v>
      </c>
      <c r="G2129" t="s">
        <v>631</v>
      </c>
      <c r="H2129" t="s">
        <v>631</v>
      </c>
      <c r="I2129" t="s">
        <v>95</v>
      </c>
      <c r="J2129" t="s">
        <v>632</v>
      </c>
      <c r="K2129" t="s">
        <v>78</v>
      </c>
      <c r="L2129" t="s">
        <v>392</v>
      </c>
      <c r="M2129" t="s">
        <v>813</v>
      </c>
      <c r="N2129" t="s">
        <v>55</v>
      </c>
      <c r="O2129" t="s">
        <v>633</v>
      </c>
      <c r="P2129" t="s">
        <v>67</v>
      </c>
      <c r="Q2129" t="s">
        <v>634</v>
      </c>
      <c r="R2129" t="s">
        <v>67</v>
      </c>
      <c r="S2129" t="s">
        <v>5572</v>
      </c>
      <c r="T2129" t="s">
        <v>5572</v>
      </c>
      <c r="U2129" t="s">
        <v>5572</v>
      </c>
      <c r="V2129" t="s">
        <v>5572</v>
      </c>
      <c r="W2129" t="s">
        <v>5572</v>
      </c>
      <c r="X2129" t="s">
        <v>5572</v>
      </c>
      <c r="Y2129" t="s">
        <v>5572</v>
      </c>
      <c r="Z2129" t="s">
        <v>5572</v>
      </c>
      <c r="AA2129" t="s">
        <v>5572</v>
      </c>
      <c r="AB2129" t="s">
        <v>5572</v>
      </c>
      <c r="AC2129" t="s">
        <v>5572</v>
      </c>
      <c r="AD2129" t="s">
        <v>5572</v>
      </c>
      <c r="AE2129" t="s">
        <v>5572</v>
      </c>
      <c r="AF2129" t="s">
        <v>70</v>
      </c>
      <c r="AG2129" s="5">
        <v>45230</v>
      </c>
      <c r="AH2129" s="5">
        <v>45199</v>
      </c>
      <c r="AI2129" t="s">
        <v>65</v>
      </c>
    </row>
    <row r="2130" spans="1:35">
      <c r="A2130" t="s">
        <v>5573</v>
      </c>
      <c r="B2130" t="s">
        <v>57</v>
      </c>
      <c r="C2130" s="5">
        <v>45108</v>
      </c>
      <c r="D2130" s="5">
        <v>45199</v>
      </c>
      <c r="E2130" t="s">
        <v>42</v>
      </c>
      <c r="F2130" t="s">
        <v>187</v>
      </c>
      <c r="G2130" t="s">
        <v>188</v>
      </c>
      <c r="H2130" t="s">
        <v>188</v>
      </c>
      <c r="I2130" t="s">
        <v>378</v>
      </c>
      <c r="J2130" t="s">
        <v>233</v>
      </c>
      <c r="K2130" t="s">
        <v>107</v>
      </c>
      <c r="L2130" t="s">
        <v>446</v>
      </c>
      <c r="M2130" t="s">
        <v>813</v>
      </c>
      <c r="N2130" t="s">
        <v>54</v>
      </c>
      <c r="O2130" t="s">
        <v>193</v>
      </c>
      <c r="P2130" t="s">
        <v>67</v>
      </c>
      <c r="Q2130" t="s">
        <v>194</v>
      </c>
      <c r="R2130" t="s">
        <v>67</v>
      </c>
      <c r="S2130" t="s">
        <v>5574</v>
      </c>
      <c r="T2130" t="s">
        <v>5574</v>
      </c>
      <c r="U2130" t="s">
        <v>5574</v>
      </c>
      <c r="V2130" t="s">
        <v>5574</v>
      </c>
      <c r="W2130" t="s">
        <v>5574</v>
      </c>
      <c r="X2130" t="s">
        <v>5574</v>
      </c>
      <c r="Y2130" t="s">
        <v>5574</v>
      </c>
      <c r="Z2130" t="s">
        <v>5574</v>
      </c>
      <c r="AA2130" t="s">
        <v>5574</v>
      </c>
      <c r="AB2130" t="s">
        <v>5574</v>
      </c>
      <c r="AC2130" t="s">
        <v>5574</v>
      </c>
      <c r="AD2130" t="s">
        <v>5574</v>
      </c>
      <c r="AE2130" t="s">
        <v>5574</v>
      </c>
      <c r="AF2130" t="s">
        <v>70</v>
      </c>
      <c r="AG2130" s="5">
        <v>45230</v>
      </c>
      <c r="AH2130" s="5">
        <v>45199</v>
      </c>
      <c r="AI2130" t="s">
        <v>65</v>
      </c>
    </row>
    <row r="2131" spans="1:35">
      <c r="A2131" t="s">
        <v>5575</v>
      </c>
      <c r="B2131" t="s">
        <v>57</v>
      </c>
      <c r="C2131" s="5">
        <v>45108</v>
      </c>
      <c r="D2131" s="5">
        <v>45199</v>
      </c>
      <c r="E2131" t="s">
        <v>42</v>
      </c>
      <c r="F2131" t="s">
        <v>143</v>
      </c>
      <c r="G2131" t="s">
        <v>144</v>
      </c>
      <c r="H2131" t="s">
        <v>144</v>
      </c>
      <c r="I2131" t="s">
        <v>207</v>
      </c>
      <c r="J2131" t="s">
        <v>1321</v>
      </c>
      <c r="K2131" t="s">
        <v>375</v>
      </c>
      <c r="L2131" t="s">
        <v>1463</v>
      </c>
      <c r="M2131" t="s">
        <v>813</v>
      </c>
      <c r="N2131" t="s">
        <v>55</v>
      </c>
      <c r="O2131" t="s">
        <v>148</v>
      </c>
      <c r="P2131" t="s">
        <v>67</v>
      </c>
      <c r="Q2131" t="s">
        <v>149</v>
      </c>
      <c r="R2131" t="s">
        <v>67</v>
      </c>
      <c r="S2131" t="s">
        <v>5576</v>
      </c>
      <c r="T2131" t="s">
        <v>5576</v>
      </c>
      <c r="U2131" t="s">
        <v>5576</v>
      </c>
      <c r="V2131" t="s">
        <v>5576</v>
      </c>
      <c r="W2131" t="s">
        <v>5576</v>
      </c>
      <c r="X2131" t="s">
        <v>5576</v>
      </c>
      <c r="Y2131" t="s">
        <v>5576</v>
      </c>
      <c r="Z2131" t="s">
        <v>5576</v>
      </c>
      <c r="AA2131" t="s">
        <v>5576</v>
      </c>
      <c r="AB2131" t="s">
        <v>5576</v>
      </c>
      <c r="AC2131" t="s">
        <v>5576</v>
      </c>
      <c r="AD2131" t="s">
        <v>5576</v>
      </c>
      <c r="AE2131" t="s">
        <v>5576</v>
      </c>
      <c r="AF2131" t="s">
        <v>70</v>
      </c>
      <c r="AG2131" s="5">
        <v>45230</v>
      </c>
      <c r="AH2131" s="5">
        <v>45199</v>
      </c>
      <c r="AI2131" t="s">
        <v>65</v>
      </c>
    </row>
    <row r="2132" spans="1:35">
      <c r="A2132" t="s">
        <v>5577</v>
      </c>
      <c r="B2132" t="s">
        <v>57</v>
      </c>
      <c r="C2132" s="5">
        <v>45108</v>
      </c>
      <c r="D2132" s="5">
        <v>45199</v>
      </c>
      <c r="E2132" t="s">
        <v>42</v>
      </c>
      <c r="F2132" t="s">
        <v>143</v>
      </c>
      <c r="G2132" t="s">
        <v>144</v>
      </c>
      <c r="H2132" t="s">
        <v>144</v>
      </c>
      <c r="I2132" t="s">
        <v>199</v>
      </c>
      <c r="J2132" t="s">
        <v>3275</v>
      </c>
      <c r="K2132" t="s">
        <v>3276</v>
      </c>
      <c r="L2132" t="s">
        <v>3277</v>
      </c>
      <c r="M2132" t="s">
        <v>813</v>
      </c>
      <c r="N2132" t="s">
        <v>54</v>
      </c>
      <c r="O2132" t="s">
        <v>148</v>
      </c>
      <c r="P2132" t="s">
        <v>67</v>
      </c>
      <c r="Q2132" t="s">
        <v>149</v>
      </c>
      <c r="R2132" t="s">
        <v>67</v>
      </c>
      <c r="S2132" t="s">
        <v>5578</v>
      </c>
      <c r="T2132" t="s">
        <v>5578</v>
      </c>
      <c r="U2132" t="s">
        <v>5578</v>
      </c>
      <c r="V2132" t="s">
        <v>5578</v>
      </c>
      <c r="W2132" t="s">
        <v>5578</v>
      </c>
      <c r="X2132" t="s">
        <v>5578</v>
      </c>
      <c r="Y2132" t="s">
        <v>5578</v>
      </c>
      <c r="Z2132" t="s">
        <v>5578</v>
      </c>
      <c r="AA2132" t="s">
        <v>5578</v>
      </c>
      <c r="AB2132" t="s">
        <v>5578</v>
      </c>
      <c r="AC2132" t="s">
        <v>5578</v>
      </c>
      <c r="AD2132" t="s">
        <v>5578</v>
      </c>
      <c r="AE2132" t="s">
        <v>5578</v>
      </c>
      <c r="AF2132" t="s">
        <v>70</v>
      </c>
      <c r="AG2132" s="5">
        <v>45230</v>
      </c>
      <c r="AH2132" s="5">
        <v>45199</v>
      </c>
      <c r="AI2132" t="s">
        <v>65</v>
      </c>
    </row>
    <row r="2133" spans="1:35">
      <c r="A2133" t="s">
        <v>5579</v>
      </c>
      <c r="B2133" t="s">
        <v>57</v>
      </c>
      <c r="C2133" s="5">
        <v>45108</v>
      </c>
      <c r="D2133" s="5">
        <v>45199</v>
      </c>
      <c r="E2133" t="s">
        <v>42</v>
      </c>
      <c r="F2133" t="s">
        <v>143</v>
      </c>
      <c r="G2133" t="s">
        <v>144</v>
      </c>
      <c r="H2133" t="s">
        <v>144</v>
      </c>
      <c r="I2133" t="s">
        <v>259</v>
      </c>
      <c r="J2133" t="s">
        <v>3019</v>
      </c>
      <c r="K2133" t="s">
        <v>3020</v>
      </c>
      <c r="L2133" t="s">
        <v>127</v>
      </c>
      <c r="M2133" t="s">
        <v>813</v>
      </c>
      <c r="N2133" t="s">
        <v>55</v>
      </c>
      <c r="O2133" t="s">
        <v>148</v>
      </c>
      <c r="P2133" t="s">
        <v>67</v>
      </c>
      <c r="Q2133" t="s">
        <v>149</v>
      </c>
      <c r="R2133" t="s">
        <v>67</v>
      </c>
      <c r="S2133" t="s">
        <v>5580</v>
      </c>
      <c r="T2133" t="s">
        <v>5580</v>
      </c>
      <c r="U2133" t="s">
        <v>5580</v>
      </c>
      <c r="V2133" t="s">
        <v>5580</v>
      </c>
      <c r="W2133" t="s">
        <v>5580</v>
      </c>
      <c r="X2133" t="s">
        <v>5580</v>
      </c>
      <c r="Y2133" t="s">
        <v>5580</v>
      </c>
      <c r="Z2133" t="s">
        <v>5580</v>
      </c>
      <c r="AA2133" t="s">
        <v>5580</v>
      </c>
      <c r="AB2133" t="s">
        <v>5580</v>
      </c>
      <c r="AC2133" t="s">
        <v>5580</v>
      </c>
      <c r="AD2133" t="s">
        <v>5580</v>
      </c>
      <c r="AE2133" t="s">
        <v>5580</v>
      </c>
      <c r="AF2133" t="s">
        <v>70</v>
      </c>
      <c r="AG2133" s="5">
        <v>45230</v>
      </c>
      <c r="AH2133" s="5">
        <v>45199</v>
      </c>
      <c r="AI2133" t="s">
        <v>65</v>
      </c>
    </row>
    <row r="2134" spans="1:35">
      <c r="A2134" t="s">
        <v>5581</v>
      </c>
      <c r="B2134" t="s">
        <v>57</v>
      </c>
      <c r="C2134" s="5">
        <v>45108</v>
      </c>
      <c r="D2134" s="5">
        <v>45199</v>
      </c>
      <c r="E2134" t="s">
        <v>42</v>
      </c>
      <c r="F2134" t="s">
        <v>212</v>
      </c>
      <c r="G2134" t="s">
        <v>213</v>
      </c>
      <c r="H2134" t="s">
        <v>213</v>
      </c>
      <c r="I2134" t="s">
        <v>1514</v>
      </c>
      <c r="J2134" t="s">
        <v>325</v>
      </c>
      <c r="K2134" t="s">
        <v>127</v>
      </c>
      <c r="L2134" t="s">
        <v>1754</v>
      </c>
      <c r="M2134" t="s">
        <v>813</v>
      </c>
      <c r="N2134" t="s">
        <v>54</v>
      </c>
      <c r="O2134" t="s">
        <v>216</v>
      </c>
      <c r="P2134" t="s">
        <v>67</v>
      </c>
      <c r="Q2134" t="s">
        <v>217</v>
      </c>
      <c r="R2134" t="s">
        <v>67</v>
      </c>
      <c r="S2134" t="s">
        <v>5582</v>
      </c>
      <c r="T2134" t="s">
        <v>5582</v>
      </c>
      <c r="U2134" t="s">
        <v>5582</v>
      </c>
      <c r="V2134" t="s">
        <v>5582</v>
      </c>
      <c r="W2134" t="s">
        <v>5582</v>
      </c>
      <c r="X2134" t="s">
        <v>5582</v>
      </c>
      <c r="Y2134" t="s">
        <v>5582</v>
      </c>
      <c r="Z2134" t="s">
        <v>5582</v>
      </c>
      <c r="AA2134" t="s">
        <v>5582</v>
      </c>
      <c r="AB2134" t="s">
        <v>5582</v>
      </c>
      <c r="AC2134" t="s">
        <v>5582</v>
      </c>
      <c r="AD2134" t="s">
        <v>5582</v>
      </c>
      <c r="AE2134" t="s">
        <v>5582</v>
      </c>
      <c r="AF2134" t="s">
        <v>70</v>
      </c>
      <c r="AG2134" s="5">
        <v>45230</v>
      </c>
      <c r="AH2134" s="5">
        <v>45199</v>
      </c>
      <c r="AI2134" t="s">
        <v>65</v>
      </c>
    </row>
    <row r="2135" spans="1:35">
      <c r="A2135" t="s">
        <v>5583</v>
      </c>
      <c r="B2135" t="s">
        <v>57</v>
      </c>
      <c r="C2135" s="5">
        <v>45108</v>
      </c>
      <c r="D2135" s="5">
        <v>45199</v>
      </c>
      <c r="E2135" t="s">
        <v>42</v>
      </c>
      <c r="F2135" t="s">
        <v>143</v>
      </c>
      <c r="G2135" t="s">
        <v>144</v>
      </c>
      <c r="H2135" t="s">
        <v>144</v>
      </c>
      <c r="I2135" t="s">
        <v>180</v>
      </c>
      <c r="J2135" t="s">
        <v>220</v>
      </c>
      <c r="K2135" t="s">
        <v>221</v>
      </c>
      <c r="L2135" t="s">
        <v>222</v>
      </c>
      <c r="M2135" t="s">
        <v>813</v>
      </c>
      <c r="N2135" t="s">
        <v>54</v>
      </c>
      <c r="O2135" t="s">
        <v>148</v>
      </c>
      <c r="P2135" t="s">
        <v>67</v>
      </c>
      <c r="Q2135" t="s">
        <v>149</v>
      </c>
      <c r="R2135" t="s">
        <v>67</v>
      </c>
      <c r="S2135" t="s">
        <v>5584</v>
      </c>
      <c r="T2135" t="s">
        <v>5584</v>
      </c>
      <c r="U2135" t="s">
        <v>5584</v>
      </c>
      <c r="V2135" t="s">
        <v>5584</v>
      </c>
      <c r="W2135" t="s">
        <v>5584</v>
      </c>
      <c r="X2135" t="s">
        <v>5584</v>
      </c>
      <c r="Y2135" t="s">
        <v>5584</v>
      </c>
      <c r="Z2135" t="s">
        <v>5584</v>
      </c>
      <c r="AA2135" t="s">
        <v>5584</v>
      </c>
      <c r="AB2135" t="s">
        <v>5584</v>
      </c>
      <c r="AC2135" t="s">
        <v>5584</v>
      </c>
      <c r="AD2135" t="s">
        <v>5584</v>
      </c>
      <c r="AE2135" t="s">
        <v>5584</v>
      </c>
      <c r="AF2135" t="s">
        <v>70</v>
      </c>
      <c r="AG2135" s="5">
        <v>45230</v>
      </c>
      <c r="AH2135" s="5">
        <v>45199</v>
      </c>
      <c r="AI2135" t="s">
        <v>65</v>
      </c>
    </row>
    <row r="2136" spans="1:35">
      <c r="A2136" t="s">
        <v>5585</v>
      </c>
      <c r="B2136" t="s">
        <v>57</v>
      </c>
      <c r="C2136" s="5">
        <v>45108</v>
      </c>
      <c r="D2136" s="5">
        <v>45199</v>
      </c>
      <c r="E2136" t="s">
        <v>42</v>
      </c>
      <c r="F2136" t="s">
        <v>143</v>
      </c>
      <c r="G2136" t="s">
        <v>144</v>
      </c>
      <c r="H2136" t="s">
        <v>144</v>
      </c>
      <c r="I2136" t="s">
        <v>85</v>
      </c>
      <c r="J2136" t="s">
        <v>973</v>
      </c>
      <c r="K2136" t="s">
        <v>974</v>
      </c>
      <c r="L2136" t="s">
        <v>660</v>
      </c>
      <c r="M2136" t="s">
        <v>813</v>
      </c>
      <c r="N2136" t="s">
        <v>55</v>
      </c>
      <c r="O2136" t="s">
        <v>148</v>
      </c>
      <c r="P2136" t="s">
        <v>67</v>
      </c>
      <c r="Q2136" t="s">
        <v>149</v>
      </c>
      <c r="R2136" t="s">
        <v>67</v>
      </c>
      <c r="S2136" t="s">
        <v>5586</v>
      </c>
      <c r="T2136" t="s">
        <v>5586</v>
      </c>
      <c r="U2136" t="s">
        <v>5586</v>
      </c>
      <c r="V2136" t="s">
        <v>5586</v>
      </c>
      <c r="W2136" t="s">
        <v>5586</v>
      </c>
      <c r="X2136" t="s">
        <v>5586</v>
      </c>
      <c r="Y2136" t="s">
        <v>5586</v>
      </c>
      <c r="Z2136" t="s">
        <v>5586</v>
      </c>
      <c r="AA2136" t="s">
        <v>5586</v>
      </c>
      <c r="AB2136" t="s">
        <v>5586</v>
      </c>
      <c r="AC2136" t="s">
        <v>5586</v>
      </c>
      <c r="AD2136" t="s">
        <v>5586</v>
      </c>
      <c r="AE2136" t="s">
        <v>5586</v>
      </c>
      <c r="AF2136" t="s">
        <v>70</v>
      </c>
      <c r="AG2136" s="5">
        <v>45230</v>
      </c>
      <c r="AH2136" s="5">
        <v>45199</v>
      </c>
      <c r="AI2136" t="s">
        <v>65</v>
      </c>
    </row>
    <row r="2137" spans="1:35">
      <c r="A2137" t="s">
        <v>5587</v>
      </c>
      <c r="B2137" t="s">
        <v>57</v>
      </c>
      <c r="C2137" s="5">
        <v>45108</v>
      </c>
      <c r="D2137" s="5">
        <v>45199</v>
      </c>
      <c r="E2137" t="s">
        <v>42</v>
      </c>
      <c r="F2137" t="s">
        <v>93</v>
      </c>
      <c r="G2137" t="s">
        <v>650</v>
      </c>
      <c r="H2137" t="s">
        <v>650</v>
      </c>
      <c r="I2137" t="s">
        <v>95</v>
      </c>
      <c r="J2137" t="s">
        <v>651</v>
      </c>
      <c r="K2137" t="s">
        <v>652</v>
      </c>
      <c r="L2137" t="s">
        <v>653</v>
      </c>
      <c r="M2137" t="s">
        <v>813</v>
      </c>
      <c r="N2137" t="s">
        <v>55</v>
      </c>
      <c r="O2137" t="s">
        <v>98</v>
      </c>
      <c r="P2137" t="s">
        <v>67</v>
      </c>
      <c r="Q2137" t="s">
        <v>99</v>
      </c>
      <c r="R2137" t="s">
        <v>67</v>
      </c>
      <c r="S2137" t="s">
        <v>5588</v>
      </c>
      <c r="T2137" t="s">
        <v>5588</v>
      </c>
      <c r="U2137" t="s">
        <v>5588</v>
      </c>
      <c r="V2137" t="s">
        <v>5588</v>
      </c>
      <c r="W2137" t="s">
        <v>5588</v>
      </c>
      <c r="X2137" t="s">
        <v>5588</v>
      </c>
      <c r="Y2137" t="s">
        <v>5588</v>
      </c>
      <c r="Z2137" t="s">
        <v>5588</v>
      </c>
      <c r="AA2137" t="s">
        <v>5588</v>
      </c>
      <c r="AB2137" t="s">
        <v>5588</v>
      </c>
      <c r="AC2137" t="s">
        <v>5588</v>
      </c>
      <c r="AD2137" t="s">
        <v>5588</v>
      </c>
      <c r="AE2137" t="s">
        <v>5588</v>
      </c>
      <c r="AF2137" t="s">
        <v>70</v>
      </c>
      <c r="AG2137" s="5">
        <v>45230</v>
      </c>
      <c r="AH2137" s="5">
        <v>45199</v>
      </c>
      <c r="AI2137" t="s">
        <v>65</v>
      </c>
    </row>
    <row r="2138" spans="1:35">
      <c r="A2138" t="s">
        <v>5589</v>
      </c>
      <c r="B2138" t="s">
        <v>57</v>
      </c>
      <c r="C2138" s="5">
        <v>45108</v>
      </c>
      <c r="D2138" s="5">
        <v>45199</v>
      </c>
      <c r="E2138" t="s">
        <v>42</v>
      </c>
      <c r="F2138" t="s">
        <v>739</v>
      </c>
      <c r="G2138" t="s">
        <v>1355</v>
      </c>
      <c r="H2138" t="s">
        <v>1355</v>
      </c>
      <c r="I2138" t="s">
        <v>1356</v>
      </c>
      <c r="J2138" t="s">
        <v>1357</v>
      </c>
      <c r="K2138" t="s">
        <v>1358</v>
      </c>
      <c r="L2138" t="s">
        <v>582</v>
      </c>
      <c r="M2138" t="s">
        <v>813</v>
      </c>
      <c r="N2138" t="s">
        <v>54</v>
      </c>
      <c r="O2138" t="s">
        <v>282</v>
      </c>
      <c r="P2138" t="s">
        <v>67</v>
      </c>
      <c r="Q2138" t="s">
        <v>283</v>
      </c>
      <c r="R2138" t="s">
        <v>67</v>
      </c>
      <c r="S2138" t="s">
        <v>5590</v>
      </c>
      <c r="T2138" t="s">
        <v>5590</v>
      </c>
      <c r="U2138" t="s">
        <v>5590</v>
      </c>
      <c r="V2138" t="s">
        <v>5590</v>
      </c>
      <c r="W2138" t="s">
        <v>5590</v>
      </c>
      <c r="X2138" t="s">
        <v>5590</v>
      </c>
      <c r="Y2138" t="s">
        <v>5590</v>
      </c>
      <c r="Z2138" t="s">
        <v>5590</v>
      </c>
      <c r="AA2138" t="s">
        <v>5590</v>
      </c>
      <c r="AB2138" t="s">
        <v>5590</v>
      </c>
      <c r="AC2138" t="s">
        <v>5590</v>
      </c>
      <c r="AD2138" t="s">
        <v>5590</v>
      </c>
      <c r="AE2138" t="s">
        <v>5590</v>
      </c>
      <c r="AF2138" t="s">
        <v>70</v>
      </c>
      <c r="AG2138" s="5">
        <v>45230</v>
      </c>
      <c r="AH2138" s="5">
        <v>45199</v>
      </c>
      <c r="AI2138" t="s">
        <v>65</v>
      </c>
    </row>
    <row r="2139" spans="1:35">
      <c r="A2139" t="s">
        <v>5591</v>
      </c>
      <c r="B2139" t="s">
        <v>57</v>
      </c>
      <c r="C2139" s="5">
        <v>45108</v>
      </c>
      <c r="D2139" s="5">
        <v>45199</v>
      </c>
      <c r="E2139" t="s">
        <v>42</v>
      </c>
      <c r="F2139" t="s">
        <v>739</v>
      </c>
      <c r="G2139" t="s">
        <v>3000</v>
      </c>
      <c r="H2139" t="s">
        <v>3000</v>
      </c>
      <c r="I2139" t="s">
        <v>229</v>
      </c>
      <c r="J2139" t="s">
        <v>3001</v>
      </c>
      <c r="K2139" t="s">
        <v>1421</v>
      </c>
      <c r="L2139" t="s">
        <v>3002</v>
      </c>
      <c r="M2139" t="s">
        <v>813</v>
      </c>
      <c r="N2139" t="s">
        <v>54</v>
      </c>
      <c r="O2139" t="s">
        <v>282</v>
      </c>
      <c r="P2139" t="s">
        <v>67</v>
      </c>
      <c r="Q2139" t="s">
        <v>283</v>
      </c>
      <c r="R2139" t="s">
        <v>67</v>
      </c>
      <c r="S2139" t="s">
        <v>5592</v>
      </c>
      <c r="T2139" t="s">
        <v>5592</v>
      </c>
      <c r="U2139" t="s">
        <v>5592</v>
      </c>
      <c r="V2139" t="s">
        <v>5592</v>
      </c>
      <c r="W2139" t="s">
        <v>5592</v>
      </c>
      <c r="X2139" t="s">
        <v>5592</v>
      </c>
      <c r="Y2139" t="s">
        <v>5592</v>
      </c>
      <c r="Z2139" t="s">
        <v>5592</v>
      </c>
      <c r="AA2139" t="s">
        <v>5592</v>
      </c>
      <c r="AB2139" t="s">
        <v>5592</v>
      </c>
      <c r="AC2139" t="s">
        <v>5592</v>
      </c>
      <c r="AD2139" t="s">
        <v>5592</v>
      </c>
      <c r="AE2139" t="s">
        <v>5592</v>
      </c>
      <c r="AF2139" t="s">
        <v>70</v>
      </c>
      <c r="AG2139" s="5">
        <v>45230</v>
      </c>
      <c r="AH2139" s="5">
        <v>45199</v>
      </c>
      <c r="AI2139" t="s">
        <v>65</v>
      </c>
    </row>
    <row r="2140" spans="1:35">
      <c r="A2140" t="s">
        <v>5593</v>
      </c>
      <c r="B2140" t="s">
        <v>57</v>
      </c>
      <c r="C2140" s="5">
        <v>45108</v>
      </c>
      <c r="D2140" s="5">
        <v>45199</v>
      </c>
      <c r="E2140" t="s">
        <v>42</v>
      </c>
      <c r="F2140" t="s">
        <v>342</v>
      </c>
      <c r="G2140" t="s">
        <v>1054</v>
      </c>
      <c r="H2140" t="s">
        <v>1054</v>
      </c>
      <c r="I2140" t="s">
        <v>746</v>
      </c>
      <c r="J2140" t="s">
        <v>1055</v>
      </c>
      <c r="K2140" t="s">
        <v>127</v>
      </c>
      <c r="L2140" t="s">
        <v>1056</v>
      </c>
      <c r="M2140" t="s">
        <v>813</v>
      </c>
      <c r="N2140" t="s">
        <v>55</v>
      </c>
      <c r="O2140" t="s">
        <v>348</v>
      </c>
      <c r="P2140" t="s">
        <v>67</v>
      </c>
      <c r="Q2140" t="s">
        <v>349</v>
      </c>
      <c r="R2140" t="s">
        <v>67</v>
      </c>
      <c r="S2140" t="s">
        <v>5594</v>
      </c>
      <c r="T2140" t="s">
        <v>5594</v>
      </c>
      <c r="U2140" t="s">
        <v>5594</v>
      </c>
      <c r="V2140" t="s">
        <v>5594</v>
      </c>
      <c r="W2140" t="s">
        <v>5594</v>
      </c>
      <c r="X2140" t="s">
        <v>5594</v>
      </c>
      <c r="Y2140" t="s">
        <v>5594</v>
      </c>
      <c r="Z2140" t="s">
        <v>5594</v>
      </c>
      <c r="AA2140" t="s">
        <v>5594</v>
      </c>
      <c r="AB2140" t="s">
        <v>5594</v>
      </c>
      <c r="AC2140" t="s">
        <v>5594</v>
      </c>
      <c r="AD2140" t="s">
        <v>5594</v>
      </c>
      <c r="AE2140" t="s">
        <v>5594</v>
      </c>
      <c r="AF2140" t="s">
        <v>70</v>
      </c>
      <c r="AG2140" s="5">
        <v>45230</v>
      </c>
      <c r="AH2140" s="5">
        <v>45199</v>
      </c>
      <c r="AI2140" t="s">
        <v>65</v>
      </c>
    </row>
    <row r="2141" spans="1:35">
      <c r="A2141" t="s">
        <v>5595</v>
      </c>
      <c r="B2141" t="s">
        <v>57</v>
      </c>
      <c r="C2141" s="5">
        <v>45108</v>
      </c>
      <c r="D2141" s="5">
        <v>45199</v>
      </c>
      <c r="E2141" t="s">
        <v>42</v>
      </c>
      <c r="F2141" t="s">
        <v>133</v>
      </c>
      <c r="G2141" t="s">
        <v>134</v>
      </c>
      <c r="H2141" t="s">
        <v>134</v>
      </c>
      <c r="I2141" t="s">
        <v>409</v>
      </c>
      <c r="J2141" t="s">
        <v>1064</v>
      </c>
      <c r="K2141" t="s">
        <v>450</v>
      </c>
      <c r="L2141" t="s">
        <v>316</v>
      </c>
      <c r="M2141" t="s">
        <v>813</v>
      </c>
      <c r="N2141" t="s">
        <v>55</v>
      </c>
      <c r="O2141" t="s">
        <v>139</v>
      </c>
      <c r="P2141" t="s">
        <v>67</v>
      </c>
      <c r="Q2141" t="s">
        <v>140</v>
      </c>
      <c r="R2141" t="s">
        <v>67</v>
      </c>
      <c r="S2141" t="s">
        <v>5596</v>
      </c>
      <c r="T2141" t="s">
        <v>5596</v>
      </c>
      <c r="U2141" t="s">
        <v>5596</v>
      </c>
      <c r="V2141" t="s">
        <v>5596</v>
      </c>
      <c r="W2141" t="s">
        <v>5596</v>
      </c>
      <c r="X2141" t="s">
        <v>5596</v>
      </c>
      <c r="Y2141" t="s">
        <v>5596</v>
      </c>
      <c r="Z2141" t="s">
        <v>5596</v>
      </c>
      <c r="AA2141" t="s">
        <v>5596</v>
      </c>
      <c r="AB2141" t="s">
        <v>5596</v>
      </c>
      <c r="AC2141" t="s">
        <v>5596</v>
      </c>
      <c r="AD2141" t="s">
        <v>5596</v>
      </c>
      <c r="AE2141" t="s">
        <v>5596</v>
      </c>
      <c r="AF2141" t="s">
        <v>70</v>
      </c>
      <c r="AG2141" s="5">
        <v>45230</v>
      </c>
      <c r="AH2141" s="5">
        <v>45199</v>
      </c>
      <c r="AI2141" t="s">
        <v>65</v>
      </c>
    </row>
    <row r="2142" spans="1:35">
      <c r="A2142" t="s">
        <v>5597</v>
      </c>
      <c r="B2142" t="s">
        <v>57</v>
      </c>
      <c r="C2142" s="5">
        <v>45108</v>
      </c>
      <c r="D2142" s="5">
        <v>45199</v>
      </c>
      <c r="E2142" t="s">
        <v>42</v>
      </c>
      <c r="F2142" t="s">
        <v>212</v>
      </c>
      <c r="G2142" t="s">
        <v>213</v>
      </c>
      <c r="H2142" t="s">
        <v>213</v>
      </c>
      <c r="I2142" t="s">
        <v>270</v>
      </c>
      <c r="J2142" t="s">
        <v>2176</v>
      </c>
      <c r="K2142" t="s">
        <v>388</v>
      </c>
      <c r="L2142" t="s">
        <v>176</v>
      </c>
      <c r="M2142" t="s">
        <v>813</v>
      </c>
      <c r="N2142" t="s">
        <v>55</v>
      </c>
      <c r="O2142" t="s">
        <v>216</v>
      </c>
      <c r="P2142" t="s">
        <v>67</v>
      </c>
      <c r="Q2142" t="s">
        <v>217</v>
      </c>
      <c r="R2142" t="s">
        <v>67</v>
      </c>
      <c r="S2142" t="s">
        <v>5598</v>
      </c>
      <c r="T2142" t="s">
        <v>5598</v>
      </c>
      <c r="U2142" t="s">
        <v>5598</v>
      </c>
      <c r="V2142" t="s">
        <v>5598</v>
      </c>
      <c r="W2142" t="s">
        <v>5598</v>
      </c>
      <c r="X2142" t="s">
        <v>5598</v>
      </c>
      <c r="Y2142" t="s">
        <v>5598</v>
      </c>
      <c r="Z2142" t="s">
        <v>5598</v>
      </c>
      <c r="AA2142" t="s">
        <v>5598</v>
      </c>
      <c r="AB2142" t="s">
        <v>5598</v>
      </c>
      <c r="AC2142" t="s">
        <v>5598</v>
      </c>
      <c r="AD2142" t="s">
        <v>5598</v>
      </c>
      <c r="AE2142" t="s">
        <v>5598</v>
      </c>
      <c r="AF2142" t="s">
        <v>70</v>
      </c>
      <c r="AG2142" s="5">
        <v>45230</v>
      </c>
      <c r="AH2142" s="5">
        <v>45199</v>
      </c>
      <c r="AI2142" t="s">
        <v>65</v>
      </c>
    </row>
    <row r="2143" spans="1:35">
      <c r="A2143" t="s">
        <v>5599</v>
      </c>
      <c r="B2143" t="s">
        <v>57</v>
      </c>
      <c r="C2143" s="5">
        <v>45108</v>
      </c>
      <c r="D2143" s="5">
        <v>45199</v>
      </c>
      <c r="E2143" t="s">
        <v>42</v>
      </c>
      <c r="F2143" t="s">
        <v>212</v>
      </c>
      <c r="G2143" t="s">
        <v>213</v>
      </c>
      <c r="H2143" t="s">
        <v>213</v>
      </c>
      <c r="I2143" t="s">
        <v>125</v>
      </c>
      <c r="J2143" t="s">
        <v>4477</v>
      </c>
      <c r="K2143" t="s">
        <v>392</v>
      </c>
      <c r="L2143" t="s">
        <v>406</v>
      </c>
      <c r="M2143" t="s">
        <v>813</v>
      </c>
      <c r="N2143" t="s">
        <v>55</v>
      </c>
      <c r="O2143" t="s">
        <v>216</v>
      </c>
      <c r="P2143" t="s">
        <v>67</v>
      </c>
      <c r="Q2143" t="s">
        <v>217</v>
      </c>
      <c r="R2143" t="s">
        <v>67</v>
      </c>
      <c r="S2143" t="s">
        <v>5600</v>
      </c>
      <c r="T2143" t="s">
        <v>5600</v>
      </c>
      <c r="U2143" t="s">
        <v>5600</v>
      </c>
      <c r="V2143" t="s">
        <v>5600</v>
      </c>
      <c r="W2143" t="s">
        <v>5600</v>
      </c>
      <c r="X2143" t="s">
        <v>5600</v>
      </c>
      <c r="Y2143" t="s">
        <v>5600</v>
      </c>
      <c r="Z2143" t="s">
        <v>5600</v>
      </c>
      <c r="AA2143" t="s">
        <v>5600</v>
      </c>
      <c r="AB2143" t="s">
        <v>5600</v>
      </c>
      <c r="AC2143" t="s">
        <v>5600</v>
      </c>
      <c r="AD2143" t="s">
        <v>5600</v>
      </c>
      <c r="AE2143" t="s">
        <v>5600</v>
      </c>
      <c r="AF2143" t="s">
        <v>70</v>
      </c>
      <c r="AG2143" s="5">
        <v>45230</v>
      </c>
      <c r="AH2143" s="5">
        <v>45199</v>
      </c>
      <c r="AI2143" t="s">
        <v>65</v>
      </c>
    </row>
    <row r="2144" spans="1:35">
      <c r="A2144" t="s">
        <v>5601</v>
      </c>
      <c r="B2144" t="s">
        <v>57</v>
      </c>
      <c r="C2144" s="5">
        <v>45108</v>
      </c>
      <c r="D2144" s="5">
        <v>45199</v>
      </c>
      <c r="E2144" t="s">
        <v>42</v>
      </c>
      <c r="F2144" t="s">
        <v>143</v>
      </c>
      <c r="G2144" t="s">
        <v>144</v>
      </c>
      <c r="H2144" t="s">
        <v>144</v>
      </c>
      <c r="I2144" t="s">
        <v>259</v>
      </c>
      <c r="J2144" t="s">
        <v>3445</v>
      </c>
      <c r="K2144" t="s">
        <v>500</v>
      </c>
      <c r="L2144" t="s">
        <v>1291</v>
      </c>
      <c r="M2144" t="s">
        <v>813</v>
      </c>
      <c r="N2144" t="s">
        <v>55</v>
      </c>
      <c r="O2144" t="s">
        <v>148</v>
      </c>
      <c r="P2144" t="s">
        <v>67</v>
      </c>
      <c r="Q2144" t="s">
        <v>149</v>
      </c>
      <c r="R2144" t="s">
        <v>67</v>
      </c>
      <c r="S2144" t="s">
        <v>5602</v>
      </c>
      <c r="T2144" t="s">
        <v>5602</v>
      </c>
      <c r="U2144" t="s">
        <v>5602</v>
      </c>
      <c r="V2144" t="s">
        <v>5602</v>
      </c>
      <c r="W2144" t="s">
        <v>5602</v>
      </c>
      <c r="X2144" t="s">
        <v>5602</v>
      </c>
      <c r="Y2144" t="s">
        <v>5602</v>
      </c>
      <c r="Z2144" t="s">
        <v>5602</v>
      </c>
      <c r="AA2144" t="s">
        <v>5602</v>
      </c>
      <c r="AB2144" t="s">
        <v>5602</v>
      </c>
      <c r="AC2144" t="s">
        <v>5602</v>
      </c>
      <c r="AD2144" t="s">
        <v>5602</v>
      </c>
      <c r="AE2144" t="s">
        <v>5602</v>
      </c>
      <c r="AF2144" t="s">
        <v>70</v>
      </c>
      <c r="AG2144" s="5">
        <v>45230</v>
      </c>
      <c r="AH2144" s="5">
        <v>45199</v>
      </c>
      <c r="AI2144" t="s">
        <v>65</v>
      </c>
    </row>
    <row r="2145" spans="1:35">
      <c r="A2145" t="s">
        <v>5603</v>
      </c>
      <c r="B2145" t="s">
        <v>57</v>
      </c>
      <c r="C2145" s="5">
        <v>45108</v>
      </c>
      <c r="D2145" s="5">
        <v>45199</v>
      </c>
      <c r="E2145" t="s">
        <v>42</v>
      </c>
      <c r="F2145" t="s">
        <v>112</v>
      </c>
      <c r="G2145" t="s">
        <v>113</v>
      </c>
      <c r="H2145" t="s">
        <v>113</v>
      </c>
      <c r="I2145" t="s">
        <v>832</v>
      </c>
      <c r="J2145" t="s">
        <v>435</v>
      </c>
      <c r="K2145" t="s">
        <v>363</v>
      </c>
      <c r="L2145" t="s">
        <v>887</v>
      </c>
      <c r="M2145" t="s">
        <v>813</v>
      </c>
      <c r="N2145" t="s">
        <v>55</v>
      </c>
      <c r="O2145" t="s">
        <v>118</v>
      </c>
      <c r="P2145" t="s">
        <v>67</v>
      </c>
      <c r="Q2145" t="s">
        <v>119</v>
      </c>
      <c r="R2145" t="s">
        <v>67</v>
      </c>
      <c r="S2145" t="s">
        <v>5604</v>
      </c>
      <c r="T2145" t="s">
        <v>5604</v>
      </c>
      <c r="U2145" t="s">
        <v>5604</v>
      </c>
      <c r="V2145" t="s">
        <v>5604</v>
      </c>
      <c r="W2145" t="s">
        <v>5604</v>
      </c>
      <c r="X2145" t="s">
        <v>5604</v>
      </c>
      <c r="Y2145" t="s">
        <v>5604</v>
      </c>
      <c r="Z2145" t="s">
        <v>5604</v>
      </c>
      <c r="AA2145" t="s">
        <v>5604</v>
      </c>
      <c r="AB2145" t="s">
        <v>5604</v>
      </c>
      <c r="AC2145" t="s">
        <v>5604</v>
      </c>
      <c r="AD2145" t="s">
        <v>5604</v>
      </c>
      <c r="AE2145" t="s">
        <v>5604</v>
      </c>
      <c r="AF2145" t="s">
        <v>70</v>
      </c>
      <c r="AG2145" s="5">
        <v>45230</v>
      </c>
      <c r="AH2145" s="5">
        <v>45199</v>
      </c>
      <c r="AI2145" t="s">
        <v>65</v>
      </c>
    </row>
    <row r="2146" spans="1:35">
      <c r="A2146" t="s">
        <v>5605</v>
      </c>
      <c r="B2146" t="s">
        <v>57</v>
      </c>
      <c r="C2146" s="5">
        <v>45108</v>
      </c>
      <c r="D2146" s="5">
        <v>45199</v>
      </c>
      <c r="E2146" t="s">
        <v>42</v>
      </c>
      <c r="F2146" t="s">
        <v>112</v>
      </c>
      <c r="G2146" t="s">
        <v>113</v>
      </c>
      <c r="H2146" t="s">
        <v>113</v>
      </c>
      <c r="I2146" t="s">
        <v>75</v>
      </c>
      <c r="J2146" t="s">
        <v>565</v>
      </c>
      <c r="K2146" t="s">
        <v>450</v>
      </c>
      <c r="L2146" t="s">
        <v>566</v>
      </c>
      <c r="M2146" t="s">
        <v>813</v>
      </c>
      <c r="N2146" t="s">
        <v>54</v>
      </c>
      <c r="O2146" t="s">
        <v>118</v>
      </c>
      <c r="P2146" t="s">
        <v>67</v>
      </c>
      <c r="Q2146" t="s">
        <v>119</v>
      </c>
      <c r="R2146" t="s">
        <v>67</v>
      </c>
      <c r="S2146" t="s">
        <v>5606</v>
      </c>
      <c r="T2146" t="s">
        <v>5606</v>
      </c>
      <c r="U2146" t="s">
        <v>5606</v>
      </c>
      <c r="V2146" t="s">
        <v>5606</v>
      </c>
      <c r="W2146" t="s">
        <v>5606</v>
      </c>
      <c r="X2146" t="s">
        <v>5606</v>
      </c>
      <c r="Y2146" t="s">
        <v>5606</v>
      </c>
      <c r="Z2146" t="s">
        <v>5606</v>
      </c>
      <c r="AA2146" t="s">
        <v>5606</v>
      </c>
      <c r="AB2146" t="s">
        <v>5606</v>
      </c>
      <c r="AC2146" t="s">
        <v>5606</v>
      </c>
      <c r="AD2146" t="s">
        <v>5606</v>
      </c>
      <c r="AE2146" t="s">
        <v>5606</v>
      </c>
      <c r="AF2146" t="s">
        <v>70</v>
      </c>
      <c r="AG2146" s="5">
        <v>45230</v>
      </c>
      <c r="AH2146" s="5">
        <v>45199</v>
      </c>
      <c r="AI2146" t="s">
        <v>65</v>
      </c>
    </row>
    <row r="2147" spans="1:35">
      <c r="A2147" t="s">
        <v>5607</v>
      </c>
      <c r="B2147" t="s">
        <v>57</v>
      </c>
      <c r="C2147" s="5">
        <v>45108</v>
      </c>
      <c r="D2147" s="5">
        <v>45199</v>
      </c>
      <c r="E2147" t="s">
        <v>42</v>
      </c>
      <c r="F2147" t="s">
        <v>276</v>
      </c>
      <c r="G2147" t="s">
        <v>3599</v>
      </c>
      <c r="H2147" t="s">
        <v>3599</v>
      </c>
      <c r="I2147" t="s">
        <v>3601</v>
      </c>
      <c r="J2147" t="s">
        <v>3602</v>
      </c>
      <c r="K2147" t="s">
        <v>3603</v>
      </c>
      <c r="L2147" t="s">
        <v>3604</v>
      </c>
      <c r="M2147" t="s">
        <v>813</v>
      </c>
      <c r="N2147" t="s">
        <v>54</v>
      </c>
      <c r="O2147" t="s">
        <v>282</v>
      </c>
      <c r="P2147" t="s">
        <v>67</v>
      </c>
      <c r="Q2147" t="s">
        <v>283</v>
      </c>
      <c r="R2147" t="s">
        <v>67</v>
      </c>
      <c r="S2147" t="s">
        <v>5608</v>
      </c>
      <c r="T2147" t="s">
        <v>5608</v>
      </c>
      <c r="U2147" t="s">
        <v>5608</v>
      </c>
      <c r="V2147" t="s">
        <v>5608</v>
      </c>
      <c r="W2147" t="s">
        <v>5608</v>
      </c>
      <c r="X2147" t="s">
        <v>5608</v>
      </c>
      <c r="Y2147" t="s">
        <v>5608</v>
      </c>
      <c r="Z2147" t="s">
        <v>5608</v>
      </c>
      <c r="AA2147" t="s">
        <v>5608</v>
      </c>
      <c r="AB2147" t="s">
        <v>5608</v>
      </c>
      <c r="AC2147" t="s">
        <v>5608</v>
      </c>
      <c r="AD2147" t="s">
        <v>5608</v>
      </c>
      <c r="AE2147" t="s">
        <v>5608</v>
      </c>
      <c r="AF2147" t="s">
        <v>70</v>
      </c>
      <c r="AG2147" s="5">
        <v>45230</v>
      </c>
      <c r="AH2147" s="5">
        <v>45199</v>
      </c>
      <c r="AI2147" t="s">
        <v>65</v>
      </c>
    </row>
    <row r="2148" spans="1:35">
      <c r="A2148" t="s">
        <v>5609</v>
      </c>
      <c r="B2148" t="s">
        <v>57</v>
      </c>
      <c r="C2148" s="5">
        <v>45108</v>
      </c>
      <c r="D2148" s="5">
        <v>45199</v>
      </c>
      <c r="E2148" t="s">
        <v>42</v>
      </c>
      <c r="F2148" t="s">
        <v>133</v>
      </c>
      <c r="G2148" t="s">
        <v>134</v>
      </c>
      <c r="H2148" t="s">
        <v>134</v>
      </c>
      <c r="I2148" t="s">
        <v>243</v>
      </c>
      <c r="J2148" t="s">
        <v>717</v>
      </c>
      <c r="K2148" t="s">
        <v>718</v>
      </c>
      <c r="L2148" t="s">
        <v>287</v>
      </c>
      <c r="M2148" t="s">
        <v>813</v>
      </c>
      <c r="N2148" t="s">
        <v>55</v>
      </c>
      <c r="O2148" t="s">
        <v>139</v>
      </c>
      <c r="P2148" t="s">
        <v>67</v>
      </c>
      <c r="Q2148" t="s">
        <v>140</v>
      </c>
      <c r="R2148" t="s">
        <v>67</v>
      </c>
      <c r="S2148" t="s">
        <v>5610</v>
      </c>
      <c r="T2148" t="s">
        <v>5610</v>
      </c>
      <c r="U2148" t="s">
        <v>5610</v>
      </c>
      <c r="V2148" t="s">
        <v>5610</v>
      </c>
      <c r="W2148" t="s">
        <v>5610</v>
      </c>
      <c r="X2148" t="s">
        <v>5610</v>
      </c>
      <c r="Y2148" t="s">
        <v>5610</v>
      </c>
      <c r="Z2148" t="s">
        <v>5610</v>
      </c>
      <c r="AA2148" t="s">
        <v>5610</v>
      </c>
      <c r="AB2148" t="s">
        <v>5610</v>
      </c>
      <c r="AC2148" t="s">
        <v>5610</v>
      </c>
      <c r="AD2148" t="s">
        <v>5610</v>
      </c>
      <c r="AE2148" t="s">
        <v>5610</v>
      </c>
      <c r="AF2148" t="s">
        <v>70</v>
      </c>
      <c r="AG2148" s="5">
        <v>45230</v>
      </c>
      <c r="AH2148" s="5">
        <v>45199</v>
      </c>
      <c r="AI2148" t="s">
        <v>65</v>
      </c>
    </row>
    <row r="2149" spans="1:35">
      <c r="A2149" t="s">
        <v>5611</v>
      </c>
      <c r="B2149" t="s">
        <v>57</v>
      </c>
      <c r="C2149" s="5">
        <v>45108</v>
      </c>
      <c r="D2149" s="5">
        <v>45199</v>
      </c>
      <c r="E2149" t="s">
        <v>42</v>
      </c>
      <c r="F2149" t="s">
        <v>250</v>
      </c>
      <c r="G2149" t="s">
        <v>251</v>
      </c>
      <c r="H2149" t="s">
        <v>251</v>
      </c>
      <c r="I2149" t="s">
        <v>453</v>
      </c>
      <c r="J2149" t="s">
        <v>515</v>
      </c>
      <c r="K2149" t="s">
        <v>516</v>
      </c>
      <c r="L2149" t="s">
        <v>375</v>
      </c>
      <c r="M2149" t="s">
        <v>813</v>
      </c>
      <c r="N2149" t="s">
        <v>55</v>
      </c>
      <c r="O2149" t="s">
        <v>255</v>
      </c>
      <c r="P2149" t="s">
        <v>67</v>
      </c>
      <c r="Q2149" t="s">
        <v>256</v>
      </c>
      <c r="R2149" t="s">
        <v>67</v>
      </c>
      <c r="S2149" t="s">
        <v>5612</v>
      </c>
      <c r="T2149" t="s">
        <v>5612</v>
      </c>
      <c r="U2149" t="s">
        <v>5612</v>
      </c>
      <c r="V2149" t="s">
        <v>5612</v>
      </c>
      <c r="W2149" t="s">
        <v>5612</v>
      </c>
      <c r="X2149" t="s">
        <v>5612</v>
      </c>
      <c r="Y2149" t="s">
        <v>5612</v>
      </c>
      <c r="Z2149" t="s">
        <v>5612</v>
      </c>
      <c r="AA2149" t="s">
        <v>5612</v>
      </c>
      <c r="AB2149" t="s">
        <v>5612</v>
      </c>
      <c r="AC2149" t="s">
        <v>5612</v>
      </c>
      <c r="AD2149" t="s">
        <v>5612</v>
      </c>
      <c r="AE2149" t="s">
        <v>5612</v>
      </c>
      <c r="AF2149" t="s">
        <v>70</v>
      </c>
      <c r="AG2149" s="5">
        <v>45230</v>
      </c>
      <c r="AH2149" s="5">
        <v>45199</v>
      </c>
      <c r="AI2149" t="s">
        <v>65</v>
      </c>
    </row>
    <row r="2150" spans="1:35">
      <c r="A2150" t="s">
        <v>5613</v>
      </c>
      <c r="B2150" t="s">
        <v>57</v>
      </c>
      <c r="C2150" s="5">
        <v>45108</v>
      </c>
      <c r="D2150" s="5">
        <v>45199</v>
      </c>
      <c r="E2150" t="s">
        <v>42</v>
      </c>
      <c r="F2150" t="s">
        <v>73</v>
      </c>
      <c r="G2150" t="s">
        <v>74</v>
      </c>
      <c r="H2150" t="s">
        <v>74</v>
      </c>
      <c r="I2150" t="s">
        <v>75</v>
      </c>
      <c r="J2150" t="s">
        <v>599</v>
      </c>
      <c r="K2150" t="s">
        <v>600</v>
      </c>
      <c r="L2150" t="s">
        <v>601</v>
      </c>
      <c r="M2150" t="s">
        <v>813</v>
      </c>
      <c r="N2150" t="s">
        <v>55</v>
      </c>
      <c r="O2150" t="s">
        <v>79</v>
      </c>
      <c r="P2150" t="s">
        <v>67</v>
      </c>
      <c r="Q2150" t="s">
        <v>80</v>
      </c>
      <c r="R2150" t="s">
        <v>67</v>
      </c>
      <c r="S2150" t="s">
        <v>5614</v>
      </c>
      <c r="T2150" t="s">
        <v>5614</v>
      </c>
      <c r="U2150" t="s">
        <v>5614</v>
      </c>
      <c r="V2150" t="s">
        <v>5614</v>
      </c>
      <c r="W2150" t="s">
        <v>5614</v>
      </c>
      <c r="X2150" t="s">
        <v>5614</v>
      </c>
      <c r="Y2150" t="s">
        <v>5614</v>
      </c>
      <c r="Z2150" t="s">
        <v>5614</v>
      </c>
      <c r="AA2150" t="s">
        <v>5614</v>
      </c>
      <c r="AB2150" t="s">
        <v>5614</v>
      </c>
      <c r="AC2150" t="s">
        <v>5614</v>
      </c>
      <c r="AD2150" t="s">
        <v>5614</v>
      </c>
      <c r="AE2150" t="s">
        <v>5614</v>
      </c>
      <c r="AF2150" t="s">
        <v>70</v>
      </c>
      <c r="AG2150" s="5">
        <v>45230</v>
      </c>
      <c r="AH2150" s="5">
        <v>45199</v>
      </c>
      <c r="AI2150" t="s">
        <v>65</v>
      </c>
    </row>
    <row r="2151" spans="1:35">
      <c r="A2151" t="s">
        <v>5615</v>
      </c>
      <c r="B2151" t="s">
        <v>57</v>
      </c>
      <c r="C2151" s="5">
        <v>45108</v>
      </c>
      <c r="D2151" s="5">
        <v>45199</v>
      </c>
      <c r="E2151" t="s">
        <v>42</v>
      </c>
      <c r="F2151" t="s">
        <v>212</v>
      </c>
      <c r="G2151" t="s">
        <v>213</v>
      </c>
      <c r="H2151" t="s">
        <v>213</v>
      </c>
      <c r="I2151" t="s">
        <v>344</v>
      </c>
      <c r="J2151" t="s">
        <v>499</v>
      </c>
      <c r="K2151" t="s">
        <v>392</v>
      </c>
      <c r="L2151" t="s">
        <v>78</v>
      </c>
      <c r="M2151" t="s">
        <v>813</v>
      </c>
      <c r="N2151" t="s">
        <v>55</v>
      </c>
      <c r="O2151" t="s">
        <v>216</v>
      </c>
      <c r="P2151" t="s">
        <v>67</v>
      </c>
      <c r="Q2151" t="s">
        <v>217</v>
      </c>
      <c r="R2151" t="s">
        <v>67</v>
      </c>
      <c r="S2151" t="s">
        <v>5616</v>
      </c>
      <c r="T2151" t="s">
        <v>5616</v>
      </c>
      <c r="U2151" t="s">
        <v>5616</v>
      </c>
      <c r="V2151" t="s">
        <v>5616</v>
      </c>
      <c r="W2151" t="s">
        <v>5616</v>
      </c>
      <c r="X2151" t="s">
        <v>5616</v>
      </c>
      <c r="Y2151" t="s">
        <v>5616</v>
      </c>
      <c r="Z2151" t="s">
        <v>5616</v>
      </c>
      <c r="AA2151" t="s">
        <v>5616</v>
      </c>
      <c r="AB2151" t="s">
        <v>5616</v>
      </c>
      <c r="AC2151" t="s">
        <v>5616</v>
      </c>
      <c r="AD2151" t="s">
        <v>5616</v>
      </c>
      <c r="AE2151" t="s">
        <v>5616</v>
      </c>
      <c r="AF2151" t="s">
        <v>70</v>
      </c>
      <c r="AG2151" s="5">
        <v>45230</v>
      </c>
      <c r="AH2151" s="5">
        <v>45199</v>
      </c>
      <c r="AI2151" t="s">
        <v>65</v>
      </c>
    </row>
    <row r="2152" spans="1:35">
      <c r="A2152" t="s">
        <v>5617</v>
      </c>
      <c r="B2152" t="s">
        <v>57</v>
      </c>
      <c r="C2152" s="5">
        <v>45108</v>
      </c>
      <c r="D2152" s="5">
        <v>45199</v>
      </c>
      <c r="E2152" t="s">
        <v>42</v>
      </c>
      <c r="F2152" t="s">
        <v>143</v>
      </c>
      <c r="G2152" t="s">
        <v>144</v>
      </c>
      <c r="H2152" t="s">
        <v>144</v>
      </c>
      <c r="I2152" t="s">
        <v>145</v>
      </c>
      <c r="J2152" t="s">
        <v>105</v>
      </c>
      <c r="K2152" t="s">
        <v>146</v>
      </c>
      <c r="L2152" t="s">
        <v>147</v>
      </c>
      <c r="M2152" t="s">
        <v>813</v>
      </c>
      <c r="N2152" t="s">
        <v>54</v>
      </c>
      <c r="O2152" t="s">
        <v>148</v>
      </c>
      <c r="P2152" t="s">
        <v>67</v>
      </c>
      <c r="Q2152" t="s">
        <v>149</v>
      </c>
      <c r="R2152" t="s">
        <v>67</v>
      </c>
      <c r="S2152" t="s">
        <v>5618</v>
      </c>
      <c r="T2152" t="s">
        <v>5618</v>
      </c>
      <c r="U2152" t="s">
        <v>5618</v>
      </c>
      <c r="V2152" t="s">
        <v>5618</v>
      </c>
      <c r="W2152" t="s">
        <v>5618</v>
      </c>
      <c r="X2152" t="s">
        <v>5618</v>
      </c>
      <c r="Y2152" t="s">
        <v>5618</v>
      </c>
      <c r="Z2152" t="s">
        <v>5618</v>
      </c>
      <c r="AA2152" t="s">
        <v>5618</v>
      </c>
      <c r="AB2152" t="s">
        <v>5618</v>
      </c>
      <c r="AC2152" t="s">
        <v>5618</v>
      </c>
      <c r="AD2152" t="s">
        <v>5618</v>
      </c>
      <c r="AE2152" t="s">
        <v>5618</v>
      </c>
      <c r="AF2152" t="s">
        <v>70</v>
      </c>
      <c r="AG2152" s="5">
        <v>45230</v>
      </c>
      <c r="AH2152" s="5">
        <v>45199</v>
      </c>
      <c r="AI2152" t="s">
        <v>65</v>
      </c>
    </row>
    <row r="2153" spans="1:35">
      <c r="A2153" t="s">
        <v>5619</v>
      </c>
      <c r="B2153" t="s">
        <v>57</v>
      </c>
      <c r="C2153" s="5">
        <v>45108</v>
      </c>
      <c r="D2153" s="5">
        <v>45199</v>
      </c>
      <c r="E2153" t="s">
        <v>42</v>
      </c>
      <c r="F2153" t="s">
        <v>143</v>
      </c>
      <c r="G2153" t="s">
        <v>144</v>
      </c>
      <c r="H2153" t="s">
        <v>144</v>
      </c>
      <c r="I2153" t="s">
        <v>440</v>
      </c>
      <c r="J2153" t="s">
        <v>1798</v>
      </c>
      <c r="K2153" t="s">
        <v>88</v>
      </c>
      <c r="L2153" t="s">
        <v>1799</v>
      </c>
      <c r="M2153" t="s">
        <v>813</v>
      </c>
      <c r="N2153" t="s">
        <v>55</v>
      </c>
      <c r="O2153" t="s">
        <v>148</v>
      </c>
      <c r="P2153" t="s">
        <v>67</v>
      </c>
      <c r="Q2153" t="s">
        <v>149</v>
      </c>
      <c r="R2153" t="s">
        <v>67</v>
      </c>
      <c r="S2153" t="s">
        <v>5620</v>
      </c>
      <c r="T2153" t="s">
        <v>5620</v>
      </c>
      <c r="U2153" t="s">
        <v>5620</v>
      </c>
      <c r="V2153" t="s">
        <v>5620</v>
      </c>
      <c r="W2153" t="s">
        <v>5620</v>
      </c>
      <c r="X2153" t="s">
        <v>5620</v>
      </c>
      <c r="Y2153" t="s">
        <v>5620</v>
      </c>
      <c r="Z2153" t="s">
        <v>5620</v>
      </c>
      <c r="AA2153" t="s">
        <v>5620</v>
      </c>
      <c r="AB2153" t="s">
        <v>5620</v>
      </c>
      <c r="AC2153" t="s">
        <v>5620</v>
      </c>
      <c r="AD2153" t="s">
        <v>5620</v>
      </c>
      <c r="AE2153" t="s">
        <v>5620</v>
      </c>
      <c r="AF2153" t="s">
        <v>70</v>
      </c>
      <c r="AG2153" s="5">
        <v>45230</v>
      </c>
      <c r="AH2153" s="5">
        <v>45199</v>
      </c>
      <c r="AI2153" t="s">
        <v>65</v>
      </c>
    </row>
    <row r="2154" spans="1:35">
      <c r="A2154" t="s">
        <v>5621</v>
      </c>
      <c r="B2154" t="s">
        <v>57</v>
      </c>
      <c r="C2154" s="5">
        <v>45108</v>
      </c>
      <c r="D2154" s="5">
        <v>45199</v>
      </c>
      <c r="E2154" t="s">
        <v>42</v>
      </c>
      <c r="F2154" t="s">
        <v>112</v>
      </c>
      <c r="G2154" t="s">
        <v>113</v>
      </c>
      <c r="H2154" t="s">
        <v>113</v>
      </c>
      <c r="I2154" t="s">
        <v>189</v>
      </c>
      <c r="J2154" t="s">
        <v>2430</v>
      </c>
      <c r="K2154" t="s">
        <v>601</v>
      </c>
      <c r="L2154" t="s">
        <v>2431</v>
      </c>
      <c r="M2154" t="s">
        <v>813</v>
      </c>
      <c r="N2154" t="s">
        <v>54</v>
      </c>
      <c r="O2154" t="s">
        <v>118</v>
      </c>
      <c r="P2154" t="s">
        <v>67</v>
      </c>
      <c r="Q2154" t="s">
        <v>119</v>
      </c>
      <c r="R2154" t="s">
        <v>67</v>
      </c>
      <c r="S2154" t="s">
        <v>5622</v>
      </c>
      <c r="T2154" t="s">
        <v>5622</v>
      </c>
      <c r="U2154" t="s">
        <v>5622</v>
      </c>
      <c r="V2154" t="s">
        <v>5622</v>
      </c>
      <c r="W2154" t="s">
        <v>5622</v>
      </c>
      <c r="X2154" t="s">
        <v>5622</v>
      </c>
      <c r="Y2154" t="s">
        <v>5622</v>
      </c>
      <c r="Z2154" t="s">
        <v>5622</v>
      </c>
      <c r="AA2154" t="s">
        <v>5622</v>
      </c>
      <c r="AB2154" t="s">
        <v>5622</v>
      </c>
      <c r="AC2154" t="s">
        <v>5622</v>
      </c>
      <c r="AD2154" t="s">
        <v>5622</v>
      </c>
      <c r="AE2154" t="s">
        <v>5622</v>
      </c>
      <c r="AF2154" t="s">
        <v>70</v>
      </c>
      <c r="AG2154" s="5">
        <v>45230</v>
      </c>
      <c r="AH2154" s="5">
        <v>45199</v>
      </c>
      <c r="AI2154" t="s">
        <v>65</v>
      </c>
    </row>
    <row r="2155" spans="1:35">
      <c r="A2155" t="s">
        <v>5623</v>
      </c>
      <c r="B2155" t="s">
        <v>57</v>
      </c>
      <c r="C2155" s="5">
        <v>45108</v>
      </c>
      <c r="D2155" s="5">
        <v>45199</v>
      </c>
      <c r="E2155" t="s">
        <v>42</v>
      </c>
      <c r="F2155" t="s">
        <v>122</v>
      </c>
      <c r="G2155" t="s">
        <v>747</v>
      </c>
      <c r="H2155" t="s">
        <v>747</v>
      </c>
      <c r="I2155" t="s">
        <v>344</v>
      </c>
      <c r="J2155" t="s">
        <v>748</v>
      </c>
      <c r="K2155" t="s">
        <v>221</v>
      </c>
      <c r="L2155" t="s">
        <v>183</v>
      </c>
      <c r="M2155" t="s">
        <v>813</v>
      </c>
      <c r="N2155" t="s">
        <v>54</v>
      </c>
      <c r="O2155" t="s">
        <v>129</v>
      </c>
      <c r="P2155" t="s">
        <v>67</v>
      </c>
      <c r="Q2155" t="s">
        <v>130</v>
      </c>
      <c r="R2155" t="s">
        <v>67</v>
      </c>
      <c r="S2155" t="s">
        <v>5624</v>
      </c>
      <c r="T2155" t="s">
        <v>5624</v>
      </c>
      <c r="U2155" t="s">
        <v>5624</v>
      </c>
      <c r="V2155" t="s">
        <v>5624</v>
      </c>
      <c r="W2155" t="s">
        <v>5624</v>
      </c>
      <c r="X2155" t="s">
        <v>5624</v>
      </c>
      <c r="Y2155" t="s">
        <v>5624</v>
      </c>
      <c r="Z2155" t="s">
        <v>5624</v>
      </c>
      <c r="AA2155" t="s">
        <v>5624</v>
      </c>
      <c r="AB2155" t="s">
        <v>5624</v>
      </c>
      <c r="AC2155" t="s">
        <v>5624</v>
      </c>
      <c r="AD2155" t="s">
        <v>5624</v>
      </c>
      <c r="AE2155" t="s">
        <v>5624</v>
      </c>
      <c r="AF2155" t="s">
        <v>70</v>
      </c>
      <c r="AG2155" s="5">
        <v>45230</v>
      </c>
      <c r="AH2155" s="5">
        <v>45199</v>
      </c>
      <c r="AI2155" t="s">
        <v>65</v>
      </c>
    </row>
    <row r="2156" spans="1:35">
      <c r="A2156" t="s">
        <v>5625</v>
      </c>
      <c r="B2156" t="s">
        <v>57</v>
      </c>
      <c r="C2156" s="5">
        <v>45108</v>
      </c>
      <c r="D2156" s="5">
        <v>45199</v>
      </c>
      <c r="E2156" t="s">
        <v>42</v>
      </c>
      <c r="F2156" t="s">
        <v>276</v>
      </c>
      <c r="G2156" t="s">
        <v>2128</v>
      </c>
      <c r="H2156" t="s">
        <v>2128</v>
      </c>
      <c r="I2156" t="s">
        <v>243</v>
      </c>
      <c r="J2156" t="s">
        <v>2129</v>
      </c>
      <c r="K2156" t="s">
        <v>2130</v>
      </c>
      <c r="L2156" t="s">
        <v>672</v>
      </c>
      <c r="M2156" t="s">
        <v>813</v>
      </c>
      <c r="N2156" t="s">
        <v>54</v>
      </c>
      <c r="O2156" t="s">
        <v>282</v>
      </c>
      <c r="P2156" t="s">
        <v>67</v>
      </c>
      <c r="Q2156" t="s">
        <v>283</v>
      </c>
      <c r="R2156" t="s">
        <v>67</v>
      </c>
      <c r="S2156" t="s">
        <v>5626</v>
      </c>
      <c r="T2156" t="s">
        <v>5626</v>
      </c>
      <c r="U2156" t="s">
        <v>5626</v>
      </c>
      <c r="V2156" t="s">
        <v>5626</v>
      </c>
      <c r="W2156" t="s">
        <v>5626</v>
      </c>
      <c r="X2156" t="s">
        <v>5626</v>
      </c>
      <c r="Y2156" t="s">
        <v>5626</v>
      </c>
      <c r="Z2156" t="s">
        <v>5626</v>
      </c>
      <c r="AA2156" t="s">
        <v>5626</v>
      </c>
      <c r="AB2156" t="s">
        <v>5626</v>
      </c>
      <c r="AC2156" t="s">
        <v>5626</v>
      </c>
      <c r="AD2156" t="s">
        <v>5626</v>
      </c>
      <c r="AE2156" t="s">
        <v>5626</v>
      </c>
      <c r="AF2156" t="s">
        <v>70</v>
      </c>
      <c r="AG2156" s="5">
        <v>45230</v>
      </c>
      <c r="AH2156" s="5">
        <v>45199</v>
      </c>
      <c r="AI2156" t="s">
        <v>65</v>
      </c>
    </row>
    <row r="2157" spans="1:35">
      <c r="A2157" t="s">
        <v>5627</v>
      </c>
      <c r="B2157" t="s">
        <v>57</v>
      </c>
      <c r="C2157" s="5">
        <v>45108</v>
      </c>
      <c r="D2157" s="5">
        <v>45199</v>
      </c>
      <c r="E2157" t="s">
        <v>42</v>
      </c>
      <c r="F2157" t="s">
        <v>276</v>
      </c>
      <c r="G2157" t="s">
        <v>5454</v>
      </c>
      <c r="H2157" t="s">
        <v>5454</v>
      </c>
      <c r="I2157" t="s">
        <v>344</v>
      </c>
      <c r="J2157" t="s">
        <v>5455</v>
      </c>
      <c r="K2157" t="s">
        <v>4156</v>
      </c>
      <c r="L2157" t="s">
        <v>78</v>
      </c>
      <c r="M2157" t="s">
        <v>813</v>
      </c>
      <c r="N2157" t="s">
        <v>55</v>
      </c>
      <c r="O2157" t="s">
        <v>282</v>
      </c>
      <c r="P2157" t="s">
        <v>67</v>
      </c>
      <c r="Q2157" t="s">
        <v>283</v>
      </c>
      <c r="R2157" t="s">
        <v>67</v>
      </c>
      <c r="S2157" t="s">
        <v>5628</v>
      </c>
      <c r="T2157" t="s">
        <v>5628</v>
      </c>
      <c r="U2157" t="s">
        <v>5628</v>
      </c>
      <c r="V2157" t="s">
        <v>5628</v>
      </c>
      <c r="W2157" t="s">
        <v>5628</v>
      </c>
      <c r="X2157" t="s">
        <v>5628</v>
      </c>
      <c r="Y2157" t="s">
        <v>5628</v>
      </c>
      <c r="Z2157" t="s">
        <v>5628</v>
      </c>
      <c r="AA2157" t="s">
        <v>5628</v>
      </c>
      <c r="AB2157" t="s">
        <v>5628</v>
      </c>
      <c r="AC2157" t="s">
        <v>5628</v>
      </c>
      <c r="AD2157" t="s">
        <v>5628</v>
      </c>
      <c r="AE2157" t="s">
        <v>5628</v>
      </c>
      <c r="AF2157" t="s">
        <v>70</v>
      </c>
      <c r="AG2157" s="5">
        <v>45230</v>
      </c>
      <c r="AH2157" s="5">
        <v>45199</v>
      </c>
      <c r="AI2157" t="s">
        <v>65</v>
      </c>
    </row>
    <row r="2158" spans="1:35">
      <c r="A2158" t="s">
        <v>5629</v>
      </c>
      <c r="B2158" t="s">
        <v>57</v>
      </c>
      <c r="C2158" s="5">
        <v>45108</v>
      </c>
      <c r="D2158" s="5">
        <v>45199</v>
      </c>
      <c r="E2158" t="s">
        <v>42</v>
      </c>
      <c r="F2158" t="s">
        <v>342</v>
      </c>
      <c r="G2158" t="s">
        <v>810</v>
      </c>
      <c r="H2158" t="s">
        <v>810</v>
      </c>
      <c r="I2158" t="s">
        <v>373</v>
      </c>
      <c r="J2158" t="s">
        <v>811</v>
      </c>
      <c r="K2158" t="s">
        <v>117</v>
      </c>
      <c r="L2158" t="s">
        <v>812</v>
      </c>
      <c r="M2158" t="s">
        <v>813</v>
      </c>
      <c r="N2158" t="s">
        <v>55</v>
      </c>
      <c r="O2158" t="s">
        <v>348</v>
      </c>
      <c r="P2158" t="s">
        <v>67</v>
      </c>
      <c r="Q2158" t="s">
        <v>349</v>
      </c>
      <c r="R2158" t="s">
        <v>67</v>
      </c>
      <c r="S2158" t="s">
        <v>5630</v>
      </c>
      <c r="T2158" t="s">
        <v>5630</v>
      </c>
      <c r="U2158" t="s">
        <v>5630</v>
      </c>
      <c r="V2158" t="s">
        <v>5630</v>
      </c>
      <c r="W2158" t="s">
        <v>5630</v>
      </c>
      <c r="X2158" t="s">
        <v>5630</v>
      </c>
      <c r="Y2158" t="s">
        <v>5630</v>
      </c>
      <c r="Z2158" t="s">
        <v>5630</v>
      </c>
      <c r="AA2158" t="s">
        <v>5630</v>
      </c>
      <c r="AB2158" t="s">
        <v>5630</v>
      </c>
      <c r="AC2158" t="s">
        <v>5630</v>
      </c>
      <c r="AD2158" t="s">
        <v>5630</v>
      </c>
      <c r="AE2158" t="s">
        <v>5630</v>
      </c>
      <c r="AF2158" t="s">
        <v>70</v>
      </c>
      <c r="AG2158" s="5">
        <v>45230</v>
      </c>
      <c r="AH2158" s="5">
        <v>45199</v>
      </c>
      <c r="AI2158" t="s">
        <v>65</v>
      </c>
    </row>
    <row r="2159" spans="1:35">
      <c r="A2159" t="s">
        <v>5631</v>
      </c>
      <c r="B2159" t="s">
        <v>57</v>
      </c>
      <c r="C2159" s="5">
        <v>45108</v>
      </c>
      <c r="D2159" s="5">
        <v>45199</v>
      </c>
      <c r="E2159" t="s">
        <v>42</v>
      </c>
      <c r="F2159" t="s">
        <v>133</v>
      </c>
      <c r="G2159" t="s">
        <v>134</v>
      </c>
      <c r="H2159" t="s">
        <v>134</v>
      </c>
      <c r="I2159" t="s">
        <v>199</v>
      </c>
      <c r="J2159" t="s">
        <v>200</v>
      </c>
      <c r="K2159" t="s">
        <v>201</v>
      </c>
      <c r="L2159" t="s">
        <v>202</v>
      </c>
      <c r="M2159" t="s">
        <v>813</v>
      </c>
      <c r="N2159" t="s">
        <v>54</v>
      </c>
      <c r="O2159" t="s">
        <v>139</v>
      </c>
      <c r="P2159" t="s">
        <v>67</v>
      </c>
      <c r="Q2159" t="s">
        <v>140</v>
      </c>
      <c r="R2159" t="s">
        <v>67</v>
      </c>
      <c r="S2159" t="s">
        <v>5632</v>
      </c>
      <c r="T2159" t="s">
        <v>5632</v>
      </c>
      <c r="U2159" t="s">
        <v>5632</v>
      </c>
      <c r="V2159" t="s">
        <v>5632</v>
      </c>
      <c r="W2159" t="s">
        <v>5632</v>
      </c>
      <c r="X2159" t="s">
        <v>5632</v>
      </c>
      <c r="Y2159" t="s">
        <v>5632</v>
      </c>
      <c r="Z2159" t="s">
        <v>5632</v>
      </c>
      <c r="AA2159" t="s">
        <v>5632</v>
      </c>
      <c r="AB2159" t="s">
        <v>5632</v>
      </c>
      <c r="AC2159" t="s">
        <v>5632</v>
      </c>
      <c r="AD2159" t="s">
        <v>5632</v>
      </c>
      <c r="AE2159" t="s">
        <v>5632</v>
      </c>
      <c r="AF2159" t="s">
        <v>70</v>
      </c>
      <c r="AG2159" s="5">
        <v>45230</v>
      </c>
      <c r="AH2159" s="5">
        <v>45199</v>
      </c>
      <c r="AI2159" t="s">
        <v>65</v>
      </c>
    </row>
    <row r="2160" spans="1:35">
      <c r="A2160" t="s">
        <v>5633</v>
      </c>
      <c r="B2160" t="s">
        <v>57</v>
      </c>
      <c r="C2160" s="5">
        <v>45108</v>
      </c>
      <c r="D2160" s="5">
        <v>45199</v>
      </c>
      <c r="E2160" t="s">
        <v>42</v>
      </c>
      <c r="F2160" t="s">
        <v>73</v>
      </c>
      <c r="G2160" t="s">
        <v>74</v>
      </c>
      <c r="H2160" t="s">
        <v>74</v>
      </c>
      <c r="I2160" t="s">
        <v>114</v>
      </c>
      <c r="J2160" t="s">
        <v>625</v>
      </c>
      <c r="K2160" t="s">
        <v>327</v>
      </c>
      <c r="L2160" t="s">
        <v>626</v>
      </c>
      <c r="M2160" t="s">
        <v>813</v>
      </c>
      <c r="N2160" t="s">
        <v>55</v>
      </c>
      <c r="O2160" t="s">
        <v>79</v>
      </c>
      <c r="P2160" t="s">
        <v>67</v>
      </c>
      <c r="Q2160" t="s">
        <v>80</v>
      </c>
      <c r="R2160" t="s">
        <v>67</v>
      </c>
      <c r="S2160" t="s">
        <v>5634</v>
      </c>
      <c r="T2160" t="s">
        <v>5634</v>
      </c>
      <c r="U2160" t="s">
        <v>5634</v>
      </c>
      <c r="V2160" t="s">
        <v>5634</v>
      </c>
      <c r="W2160" t="s">
        <v>5634</v>
      </c>
      <c r="X2160" t="s">
        <v>5634</v>
      </c>
      <c r="Y2160" t="s">
        <v>5634</v>
      </c>
      <c r="Z2160" t="s">
        <v>5634</v>
      </c>
      <c r="AA2160" t="s">
        <v>5634</v>
      </c>
      <c r="AB2160" t="s">
        <v>5634</v>
      </c>
      <c r="AC2160" t="s">
        <v>5634</v>
      </c>
      <c r="AD2160" t="s">
        <v>5634</v>
      </c>
      <c r="AE2160" t="s">
        <v>5634</v>
      </c>
      <c r="AF2160" t="s">
        <v>70</v>
      </c>
      <c r="AG2160" s="5">
        <v>45230</v>
      </c>
      <c r="AH2160" s="5">
        <v>45199</v>
      </c>
      <c r="AI2160" t="s">
        <v>65</v>
      </c>
    </row>
    <row r="2161" spans="1:35">
      <c r="A2161" t="s">
        <v>5635</v>
      </c>
      <c r="B2161" t="s">
        <v>57</v>
      </c>
      <c r="C2161" s="5">
        <v>45108</v>
      </c>
      <c r="D2161" s="5">
        <v>45199</v>
      </c>
      <c r="E2161" t="s">
        <v>42</v>
      </c>
      <c r="F2161" t="s">
        <v>83</v>
      </c>
      <c r="G2161" t="s">
        <v>84</v>
      </c>
      <c r="H2161" t="s">
        <v>84</v>
      </c>
      <c r="I2161" t="s">
        <v>943</v>
      </c>
      <c r="J2161" t="s">
        <v>105</v>
      </c>
      <c r="K2161" t="s">
        <v>3458</v>
      </c>
      <c r="L2161" t="s">
        <v>1667</v>
      </c>
      <c r="M2161" t="s">
        <v>813</v>
      </c>
      <c r="N2161" t="s">
        <v>54</v>
      </c>
      <c r="O2161" t="s">
        <v>89</v>
      </c>
      <c r="P2161" t="s">
        <v>67</v>
      </c>
      <c r="Q2161" t="s">
        <v>90</v>
      </c>
      <c r="R2161" t="s">
        <v>67</v>
      </c>
      <c r="S2161" t="s">
        <v>5636</v>
      </c>
      <c r="T2161" t="s">
        <v>5636</v>
      </c>
      <c r="U2161" t="s">
        <v>5636</v>
      </c>
      <c r="V2161" t="s">
        <v>5636</v>
      </c>
      <c r="W2161" t="s">
        <v>5636</v>
      </c>
      <c r="X2161" t="s">
        <v>5636</v>
      </c>
      <c r="Y2161" t="s">
        <v>5636</v>
      </c>
      <c r="Z2161" t="s">
        <v>5636</v>
      </c>
      <c r="AA2161" t="s">
        <v>5636</v>
      </c>
      <c r="AB2161" t="s">
        <v>5636</v>
      </c>
      <c r="AC2161" t="s">
        <v>5636</v>
      </c>
      <c r="AD2161" t="s">
        <v>5636</v>
      </c>
      <c r="AE2161" t="s">
        <v>5636</v>
      </c>
      <c r="AF2161" t="s">
        <v>70</v>
      </c>
      <c r="AG2161" s="5">
        <v>45230</v>
      </c>
      <c r="AH2161" s="5">
        <v>45199</v>
      </c>
      <c r="AI2161" t="s">
        <v>65</v>
      </c>
    </row>
    <row r="2162" spans="1:35">
      <c r="A2162" t="s">
        <v>5637</v>
      </c>
      <c r="B2162" t="s">
        <v>57</v>
      </c>
      <c r="C2162" s="5">
        <v>45108</v>
      </c>
      <c r="D2162" s="5">
        <v>45199</v>
      </c>
      <c r="E2162" t="s">
        <v>42</v>
      </c>
      <c r="F2162" t="s">
        <v>122</v>
      </c>
      <c r="G2162" t="s">
        <v>181</v>
      </c>
      <c r="H2162" t="s">
        <v>181</v>
      </c>
      <c r="I2162" t="s">
        <v>159</v>
      </c>
      <c r="J2162" t="s">
        <v>182</v>
      </c>
      <c r="K2162" t="s">
        <v>183</v>
      </c>
      <c r="L2162" t="s">
        <v>184</v>
      </c>
      <c r="M2162" t="s">
        <v>813</v>
      </c>
      <c r="N2162" t="s">
        <v>54</v>
      </c>
      <c r="O2162" t="s">
        <v>129</v>
      </c>
      <c r="P2162" t="s">
        <v>67</v>
      </c>
      <c r="Q2162" t="s">
        <v>130</v>
      </c>
      <c r="R2162" t="s">
        <v>67</v>
      </c>
      <c r="S2162" t="s">
        <v>5638</v>
      </c>
      <c r="T2162" t="s">
        <v>5638</v>
      </c>
      <c r="U2162" t="s">
        <v>5638</v>
      </c>
      <c r="V2162" t="s">
        <v>5638</v>
      </c>
      <c r="W2162" t="s">
        <v>5638</v>
      </c>
      <c r="X2162" t="s">
        <v>5638</v>
      </c>
      <c r="Y2162" t="s">
        <v>5638</v>
      </c>
      <c r="Z2162" t="s">
        <v>5638</v>
      </c>
      <c r="AA2162" t="s">
        <v>5638</v>
      </c>
      <c r="AB2162" t="s">
        <v>5638</v>
      </c>
      <c r="AC2162" t="s">
        <v>5638</v>
      </c>
      <c r="AD2162" t="s">
        <v>5638</v>
      </c>
      <c r="AE2162" t="s">
        <v>5638</v>
      </c>
      <c r="AF2162" t="s">
        <v>70</v>
      </c>
      <c r="AG2162" s="5">
        <v>45230</v>
      </c>
      <c r="AH2162" s="5">
        <v>45199</v>
      </c>
      <c r="AI2162" t="s">
        <v>65</v>
      </c>
    </row>
    <row r="2163" spans="1:35">
      <c r="A2163" t="s">
        <v>5639</v>
      </c>
      <c r="B2163" t="s">
        <v>57</v>
      </c>
      <c r="C2163" s="5">
        <v>45108</v>
      </c>
      <c r="D2163" s="5">
        <v>45199</v>
      </c>
      <c r="E2163" t="s">
        <v>42</v>
      </c>
      <c r="F2163" t="s">
        <v>122</v>
      </c>
      <c r="G2163" t="s">
        <v>3741</v>
      </c>
      <c r="H2163" t="s">
        <v>3741</v>
      </c>
      <c r="I2163" t="s">
        <v>159</v>
      </c>
      <c r="J2163" t="s">
        <v>921</v>
      </c>
      <c r="K2163" t="s">
        <v>436</v>
      </c>
      <c r="L2163" t="s">
        <v>1808</v>
      </c>
      <c r="M2163" t="s">
        <v>813</v>
      </c>
      <c r="N2163" t="s">
        <v>54</v>
      </c>
      <c r="O2163" t="s">
        <v>129</v>
      </c>
      <c r="P2163" t="s">
        <v>67</v>
      </c>
      <c r="Q2163" t="s">
        <v>130</v>
      </c>
      <c r="R2163" t="s">
        <v>67</v>
      </c>
      <c r="S2163" t="s">
        <v>5640</v>
      </c>
      <c r="T2163" t="s">
        <v>5640</v>
      </c>
      <c r="U2163" t="s">
        <v>5640</v>
      </c>
      <c r="V2163" t="s">
        <v>5640</v>
      </c>
      <c r="W2163" t="s">
        <v>5640</v>
      </c>
      <c r="X2163" t="s">
        <v>5640</v>
      </c>
      <c r="Y2163" t="s">
        <v>5640</v>
      </c>
      <c r="Z2163" t="s">
        <v>5640</v>
      </c>
      <c r="AA2163" t="s">
        <v>5640</v>
      </c>
      <c r="AB2163" t="s">
        <v>5640</v>
      </c>
      <c r="AC2163" t="s">
        <v>5640</v>
      </c>
      <c r="AD2163" t="s">
        <v>5640</v>
      </c>
      <c r="AE2163" t="s">
        <v>5640</v>
      </c>
      <c r="AF2163" t="s">
        <v>70</v>
      </c>
      <c r="AG2163" s="5">
        <v>45230</v>
      </c>
      <c r="AH2163" s="5">
        <v>45199</v>
      </c>
      <c r="AI2163" t="s">
        <v>65</v>
      </c>
    </row>
    <row r="2164" spans="1:35">
      <c r="A2164" t="s">
        <v>5641</v>
      </c>
      <c r="B2164" t="s">
        <v>57</v>
      </c>
      <c r="C2164" s="5">
        <v>45108</v>
      </c>
      <c r="D2164" s="5">
        <v>45199</v>
      </c>
      <c r="E2164" t="s">
        <v>42</v>
      </c>
      <c r="F2164" t="s">
        <v>276</v>
      </c>
      <c r="G2164" t="s">
        <v>553</v>
      </c>
      <c r="H2164" t="s">
        <v>553</v>
      </c>
      <c r="I2164" t="s">
        <v>75</v>
      </c>
      <c r="J2164" t="s">
        <v>554</v>
      </c>
      <c r="K2164" t="s">
        <v>555</v>
      </c>
      <c r="L2164" t="s">
        <v>556</v>
      </c>
      <c r="M2164" t="s">
        <v>813</v>
      </c>
      <c r="N2164" t="s">
        <v>55</v>
      </c>
      <c r="O2164" t="s">
        <v>282</v>
      </c>
      <c r="P2164" t="s">
        <v>67</v>
      </c>
      <c r="Q2164" t="s">
        <v>283</v>
      </c>
      <c r="R2164" t="s">
        <v>67</v>
      </c>
      <c r="S2164" t="s">
        <v>5642</v>
      </c>
      <c r="T2164" t="s">
        <v>5642</v>
      </c>
      <c r="U2164" t="s">
        <v>5642</v>
      </c>
      <c r="V2164" t="s">
        <v>5642</v>
      </c>
      <c r="W2164" t="s">
        <v>5642</v>
      </c>
      <c r="X2164" t="s">
        <v>5642</v>
      </c>
      <c r="Y2164" t="s">
        <v>5642</v>
      </c>
      <c r="Z2164" t="s">
        <v>5642</v>
      </c>
      <c r="AA2164" t="s">
        <v>5642</v>
      </c>
      <c r="AB2164" t="s">
        <v>5642</v>
      </c>
      <c r="AC2164" t="s">
        <v>5642</v>
      </c>
      <c r="AD2164" t="s">
        <v>5642</v>
      </c>
      <c r="AE2164" t="s">
        <v>5642</v>
      </c>
      <c r="AF2164" t="s">
        <v>70</v>
      </c>
      <c r="AG2164" s="5">
        <v>45230</v>
      </c>
      <c r="AH2164" s="5">
        <v>45199</v>
      </c>
      <c r="AI2164" t="s">
        <v>65</v>
      </c>
    </row>
    <row r="2165" spans="1:35">
      <c r="A2165" t="s">
        <v>5643</v>
      </c>
      <c r="B2165" t="s">
        <v>57</v>
      </c>
      <c r="C2165" s="5">
        <v>45108</v>
      </c>
      <c r="D2165" s="5">
        <v>45199</v>
      </c>
      <c r="E2165" t="s">
        <v>42</v>
      </c>
      <c r="F2165" t="s">
        <v>342</v>
      </c>
      <c r="G2165" t="s">
        <v>483</v>
      </c>
      <c r="H2165" t="s">
        <v>483</v>
      </c>
      <c r="I2165" t="s">
        <v>484</v>
      </c>
      <c r="J2165" t="s">
        <v>485</v>
      </c>
      <c r="K2165" t="s">
        <v>486</v>
      </c>
      <c r="L2165" t="s">
        <v>487</v>
      </c>
      <c r="M2165" t="s">
        <v>813</v>
      </c>
      <c r="N2165" t="s">
        <v>55</v>
      </c>
      <c r="O2165" t="s">
        <v>348</v>
      </c>
      <c r="P2165" t="s">
        <v>67</v>
      </c>
      <c r="Q2165" t="s">
        <v>349</v>
      </c>
      <c r="R2165" t="s">
        <v>67</v>
      </c>
      <c r="S2165" t="s">
        <v>5644</v>
      </c>
      <c r="T2165" t="s">
        <v>5644</v>
      </c>
      <c r="U2165" t="s">
        <v>5644</v>
      </c>
      <c r="V2165" t="s">
        <v>5644</v>
      </c>
      <c r="W2165" t="s">
        <v>5644</v>
      </c>
      <c r="X2165" t="s">
        <v>5644</v>
      </c>
      <c r="Y2165" t="s">
        <v>5644</v>
      </c>
      <c r="Z2165" t="s">
        <v>5644</v>
      </c>
      <c r="AA2165" t="s">
        <v>5644</v>
      </c>
      <c r="AB2165" t="s">
        <v>5644</v>
      </c>
      <c r="AC2165" t="s">
        <v>5644</v>
      </c>
      <c r="AD2165" t="s">
        <v>5644</v>
      </c>
      <c r="AE2165" t="s">
        <v>5644</v>
      </c>
      <c r="AF2165" t="s">
        <v>70</v>
      </c>
      <c r="AG2165" s="5">
        <v>45230</v>
      </c>
      <c r="AH2165" s="5">
        <v>45199</v>
      </c>
      <c r="AI2165" t="s">
        <v>65</v>
      </c>
    </row>
    <row r="2166" spans="1:35">
      <c r="A2166" t="s">
        <v>5645</v>
      </c>
      <c r="B2166" t="s">
        <v>57</v>
      </c>
      <c r="C2166" s="5">
        <v>45108</v>
      </c>
      <c r="D2166" s="5">
        <v>45199</v>
      </c>
      <c r="E2166" t="s">
        <v>42</v>
      </c>
      <c r="F2166" t="s">
        <v>212</v>
      </c>
      <c r="G2166" t="s">
        <v>213</v>
      </c>
      <c r="H2166" t="s">
        <v>213</v>
      </c>
      <c r="I2166" t="s">
        <v>1714</v>
      </c>
      <c r="J2166" t="s">
        <v>1715</v>
      </c>
      <c r="K2166" t="s">
        <v>1123</v>
      </c>
      <c r="L2166" t="s">
        <v>375</v>
      </c>
      <c r="M2166" t="s">
        <v>813</v>
      </c>
      <c r="N2166" t="s">
        <v>55</v>
      </c>
      <c r="O2166" t="s">
        <v>216</v>
      </c>
      <c r="P2166" t="s">
        <v>67</v>
      </c>
      <c r="Q2166" t="s">
        <v>217</v>
      </c>
      <c r="R2166" t="s">
        <v>67</v>
      </c>
      <c r="S2166" t="s">
        <v>5646</v>
      </c>
      <c r="T2166" t="s">
        <v>5646</v>
      </c>
      <c r="U2166" t="s">
        <v>5646</v>
      </c>
      <c r="V2166" t="s">
        <v>5646</v>
      </c>
      <c r="W2166" t="s">
        <v>5646</v>
      </c>
      <c r="X2166" t="s">
        <v>5646</v>
      </c>
      <c r="Y2166" t="s">
        <v>5646</v>
      </c>
      <c r="Z2166" t="s">
        <v>5646</v>
      </c>
      <c r="AA2166" t="s">
        <v>5646</v>
      </c>
      <c r="AB2166" t="s">
        <v>5646</v>
      </c>
      <c r="AC2166" t="s">
        <v>5646</v>
      </c>
      <c r="AD2166" t="s">
        <v>5646</v>
      </c>
      <c r="AE2166" t="s">
        <v>5646</v>
      </c>
      <c r="AF2166" t="s">
        <v>70</v>
      </c>
      <c r="AG2166" s="5">
        <v>45230</v>
      </c>
      <c r="AH2166" s="5">
        <v>45199</v>
      </c>
      <c r="AI2166" t="s">
        <v>65</v>
      </c>
    </row>
    <row r="2167" spans="1:35">
      <c r="A2167" t="s">
        <v>5647</v>
      </c>
      <c r="B2167" t="s">
        <v>57</v>
      </c>
      <c r="C2167" s="5">
        <v>45108</v>
      </c>
      <c r="D2167" s="5">
        <v>45199</v>
      </c>
      <c r="E2167" t="s">
        <v>42</v>
      </c>
      <c r="F2167" t="s">
        <v>73</v>
      </c>
      <c r="G2167" t="s">
        <v>74</v>
      </c>
      <c r="H2167" t="s">
        <v>74</v>
      </c>
      <c r="I2167" t="s">
        <v>495</v>
      </c>
      <c r="J2167" t="s">
        <v>225</v>
      </c>
      <c r="K2167" t="s">
        <v>672</v>
      </c>
      <c r="L2167" t="s">
        <v>673</v>
      </c>
      <c r="M2167" t="s">
        <v>813</v>
      </c>
      <c r="N2167" t="s">
        <v>54</v>
      </c>
      <c r="O2167" t="s">
        <v>79</v>
      </c>
      <c r="P2167" t="s">
        <v>67</v>
      </c>
      <c r="Q2167" t="s">
        <v>80</v>
      </c>
      <c r="R2167" t="s">
        <v>67</v>
      </c>
      <c r="S2167" t="s">
        <v>5648</v>
      </c>
      <c r="T2167" t="s">
        <v>5648</v>
      </c>
      <c r="U2167" t="s">
        <v>5648</v>
      </c>
      <c r="V2167" t="s">
        <v>5648</v>
      </c>
      <c r="W2167" t="s">
        <v>5648</v>
      </c>
      <c r="X2167" t="s">
        <v>5648</v>
      </c>
      <c r="Y2167" t="s">
        <v>5648</v>
      </c>
      <c r="Z2167" t="s">
        <v>5648</v>
      </c>
      <c r="AA2167" t="s">
        <v>5648</v>
      </c>
      <c r="AB2167" t="s">
        <v>5648</v>
      </c>
      <c r="AC2167" t="s">
        <v>5648</v>
      </c>
      <c r="AD2167" t="s">
        <v>5648</v>
      </c>
      <c r="AE2167" t="s">
        <v>5648</v>
      </c>
      <c r="AF2167" t="s">
        <v>70</v>
      </c>
      <c r="AG2167" s="5">
        <v>45230</v>
      </c>
      <c r="AH2167" s="5">
        <v>45199</v>
      </c>
      <c r="AI2167" t="s">
        <v>65</v>
      </c>
    </row>
    <row r="2168" spans="1:35">
      <c r="A2168" t="s">
        <v>5649</v>
      </c>
      <c r="B2168" t="s">
        <v>57</v>
      </c>
      <c r="C2168" s="5">
        <v>45108</v>
      </c>
      <c r="D2168" s="5">
        <v>45199</v>
      </c>
      <c r="E2168" t="s">
        <v>42</v>
      </c>
      <c r="F2168" t="s">
        <v>143</v>
      </c>
      <c r="G2168" t="s">
        <v>144</v>
      </c>
      <c r="H2168" t="s">
        <v>144</v>
      </c>
      <c r="I2168" t="s">
        <v>741</v>
      </c>
      <c r="J2168" t="s">
        <v>485</v>
      </c>
      <c r="K2168" t="s">
        <v>155</v>
      </c>
      <c r="L2168" t="s">
        <v>1286</v>
      </c>
      <c r="M2168" t="s">
        <v>813</v>
      </c>
      <c r="N2168" t="s">
        <v>55</v>
      </c>
      <c r="O2168" t="s">
        <v>148</v>
      </c>
      <c r="P2168" t="s">
        <v>67</v>
      </c>
      <c r="Q2168" t="s">
        <v>149</v>
      </c>
      <c r="R2168" t="s">
        <v>67</v>
      </c>
      <c r="S2168" t="s">
        <v>5650</v>
      </c>
      <c r="T2168" t="s">
        <v>5650</v>
      </c>
      <c r="U2168" t="s">
        <v>5650</v>
      </c>
      <c r="V2168" t="s">
        <v>5650</v>
      </c>
      <c r="W2168" t="s">
        <v>5650</v>
      </c>
      <c r="X2168" t="s">
        <v>5650</v>
      </c>
      <c r="Y2168" t="s">
        <v>5650</v>
      </c>
      <c r="Z2168" t="s">
        <v>5650</v>
      </c>
      <c r="AA2168" t="s">
        <v>5650</v>
      </c>
      <c r="AB2168" t="s">
        <v>5650</v>
      </c>
      <c r="AC2168" t="s">
        <v>5650</v>
      </c>
      <c r="AD2168" t="s">
        <v>5650</v>
      </c>
      <c r="AE2168" t="s">
        <v>5650</v>
      </c>
      <c r="AF2168" t="s">
        <v>70</v>
      </c>
      <c r="AG2168" s="5">
        <v>45230</v>
      </c>
      <c r="AH2168" s="5">
        <v>45199</v>
      </c>
      <c r="AI2168" t="s">
        <v>65</v>
      </c>
    </row>
    <row r="2169" spans="1:35">
      <c r="A2169" t="s">
        <v>5651</v>
      </c>
      <c r="B2169" t="s">
        <v>57</v>
      </c>
      <c r="C2169" s="5">
        <v>45108</v>
      </c>
      <c r="D2169" s="5">
        <v>45199</v>
      </c>
      <c r="E2169" t="s">
        <v>42</v>
      </c>
      <c r="F2169" t="s">
        <v>143</v>
      </c>
      <c r="G2169" t="s">
        <v>144</v>
      </c>
      <c r="H2169" t="s">
        <v>144</v>
      </c>
      <c r="I2169" t="s">
        <v>199</v>
      </c>
      <c r="J2169" t="s">
        <v>2656</v>
      </c>
      <c r="K2169" t="s">
        <v>2657</v>
      </c>
      <c r="L2169" t="s">
        <v>107</v>
      </c>
      <c r="M2169" t="s">
        <v>813</v>
      </c>
      <c r="N2169" t="s">
        <v>54</v>
      </c>
      <c r="O2169" t="s">
        <v>148</v>
      </c>
      <c r="P2169" t="s">
        <v>67</v>
      </c>
      <c r="Q2169" t="s">
        <v>149</v>
      </c>
      <c r="R2169" t="s">
        <v>67</v>
      </c>
      <c r="S2169" t="s">
        <v>5652</v>
      </c>
      <c r="T2169" t="s">
        <v>5652</v>
      </c>
      <c r="U2169" t="s">
        <v>5652</v>
      </c>
      <c r="V2169" t="s">
        <v>5652</v>
      </c>
      <c r="W2169" t="s">
        <v>5652</v>
      </c>
      <c r="X2169" t="s">
        <v>5652</v>
      </c>
      <c r="Y2169" t="s">
        <v>5652</v>
      </c>
      <c r="Z2169" t="s">
        <v>5652</v>
      </c>
      <c r="AA2169" t="s">
        <v>5652</v>
      </c>
      <c r="AB2169" t="s">
        <v>5652</v>
      </c>
      <c r="AC2169" t="s">
        <v>5652</v>
      </c>
      <c r="AD2169" t="s">
        <v>5652</v>
      </c>
      <c r="AE2169" t="s">
        <v>5652</v>
      </c>
      <c r="AF2169" t="s">
        <v>70</v>
      </c>
      <c r="AG2169" s="5">
        <v>45230</v>
      </c>
      <c r="AH2169" s="5">
        <v>45199</v>
      </c>
      <c r="AI2169" t="s">
        <v>65</v>
      </c>
    </row>
    <row r="2170" spans="1:35">
      <c r="A2170" t="s">
        <v>5653</v>
      </c>
      <c r="B2170" t="s">
        <v>57</v>
      </c>
      <c r="C2170" s="5">
        <v>45200</v>
      </c>
      <c r="D2170" s="5">
        <v>45291</v>
      </c>
      <c r="E2170" t="s">
        <v>42</v>
      </c>
      <c r="F2170" t="s">
        <v>629</v>
      </c>
      <c r="G2170" t="s">
        <v>898</v>
      </c>
      <c r="H2170" t="s">
        <v>898</v>
      </c>
      <c r="I2170" t="s">
        <v>95</v>
      </c>
      <c r="J2170" t="s">
        <v>622</v>
      </c>
      <c r="K2170" t="s">
        <v>106</v>
      </c>
      <c r="L2170" t="s">
        <v>899</v>
      </c>
      <c r="M2170" t="s">
        <v>813</v>
      </c>
      <c r="N2170" t="s">
        <v>54</v>
      </c>
      <c r="O2170" t="s">
        <v>633</v>
      </c>
      <c r="P2170" t="s">
        <v>67</v>
      </c>
      <c r="Q2170" t="s">
        <v>1568</v>
      </c>
      <c r="R2170" t="s">
        <v>67</v>
      </c>
      <c r="S2170" t="s">
        <v>5654</v>
      </c>
      <c r="T2170" t="s">
        <v>5654</v>
      </c>
      <c r="U2170" t="s">
        <v>5654</v>
      </c>
      <c r="V2170" t="s">
        <v>5654</v>
      </c>
      <c r="W2170" t="s">
        <v>5654</v>
      </c>
      <c r="X2170" t="s">
        <v>5654</v>
      </c>
      <c r="Y2170" t="s">
        <v>5654</v>
      </c>
      <c r="Z2170" t="s">
        <v>5654</v>
      </c>
      <c r="AA2170" t="s">
        <v>5654</v>
      </c>
      <c r="AB2170" t="s">
        <v>5654</v>
      </c>
      <c r="AC2170" t="s">
        <v>5654</v>
      </c>
      <c r="AD2170" t="s">
        <v>5654</v>
      </c>
      <c r="AE2170" t="s">
        <v>5654</v>
      </c>
      <c r="AF2170" t="s">
        <v>70</v>
      </c>
      <c r="AG2170" s="5">
        <v>45322</v>
      </c>
      <c r="AH2170" s="5">
        <v>45291</v>
      </c>
      <c r="AI2170" t="s">
        <v>65</v>
      </c>
    </row>
    <row r="2171" spans="1:35">
      <c r="A2171" t="s">
        <v>5655</v>
      </c>
      <c r="B2171" t="s">
        <v>57</v>
      </c>
      <c r="C2171" s="5">
        <v>45200</v>
      </c>
      <c r="D2171" s="5">
        <v>45291</v>
      </c>
      <c r="E2171" t="s">
        <v>42</v>
      </c>
      <c r="F2171" t="s">
        <v>93</v>
      </c>
      <c r="G2171" t="s">
        <v>1264</v>
      </c>
      <c r="H2171" t="s">
        <v>1264</v>
      </c>
      <c r="I2171" t="s">
        <v>95</v>
      </c>
      <c r="J2171" t="s">
        <v>1265</v>
      </c>
      <c r="K2171" t="s">
        <v>1266</v>
      </c>
      <c r="L2171" t="s">
        <v>1166</v>
      </c>
      <c r="M2171" t="s">
        <v>813</v>
      </c>
      <c r="N2171" t="s">
        <v>54</v>
      </c>
      <c r="O2171" t="s">
        <v>98</v>
      </c>
      <c r="P2171" t="s">
        <v>67</v>
      </c>
      <c r="Q2171" t="s">
        <v>2380</v>
      </c>
      <c r="R2171" t="s">
        <v>67</v>
      </c>
      <c r="S2171" t="s">
        <v>5656</v>
      </c>
      <c r="T2171" t="s">
        <v>5656</v>
      </c>
      <c r="U2171" t="s">
        <v>5656</v>
      </c>
      <c r="V2171" t="s">
        <v>5656</v>
      </c>
      <c r="W2171" t="s">
        <v>5656</v>
      </c>
      <c r="X2171" t="s">
        <v>5656</v>
      </c>
      <c r="Y2171" t="s">
        <v>5656</v>
      </c>
      <c r="Z2171" t="s">
        <v>5656</v>
      </c>
      <c r="AA2171" t="s">
        <v>5656</v>
      </c>
      <c r="AB2171" t="s">
        <v>5656</v>
      </c>
      <c r="AC2171" t="s">
        <v>5656</v>
      </c>
      <c r="AD2171" t="s">
        <v>5656</v>
      </c>
      <c r="AE2171" t="s">
        <v>5656</v>
      </c>
      <c r="AF2171" t="s">
        <v>70</v>
      </c>
      <c r="AG2171" s="5">
        <v>45322</v>
      </c>
      <c r="AH2171" s="5">
        <v>45291</v>
      </c>
      <c r="AI2171" t="s">
        <v>65</v>
      </c>
    </row>
    <row r="2172" spans="1:35">
      <c r="A2172" t="s">
        <v>5657</v>
      </c>
      <c r="B2172" t="s">
        <v>57</v>
      </c>
      <c r="C2172" s="5">
        <v>45200</v>
      </c>
      <c r="D2172" s="5">
        <v>45291</v>
      </c>
      <c r="E2172" t="s">
        <v>42</v>
      </c>
      <c r="F2172" t="s">
        <v>93</v>
      </c>
      <c r="G2172" t="s">
        <v>1269</v>
      </c>
      <c r="H2172" t="s">
        <v>1269</v>
      </c>
      <c r="I2172" t="s">
        <v>95</v>
      </c>
      <c r="J2172" t="s">
        <v>1270</v>
      </c>
      <c r="K2172" t="s">
        <v>1271</v>
      </c>
      <c r="L2172" t="s">
        <v>127</v>
      </c>
      <c r="M2172" t="s">
        <v>813</v>
      </c>
      <c r="N2172" t="s">
        <v>54</v>
      </c>
      <c r="O2172" t="s">
        <v>98</v>
      </c>
      <c r="P2172" t="s">
        <v>67</v>
      </c>
      <c r="Q2172" t="s">
        <v>2380</v>
      </c>
      <c r="R2172" t="s">
        <v>67</v>
      </c>
      <c r="S2172" t="s">
        <v>5658</v>
      </c>
      <c r="T2172" t="s">
        <v>5658</v>
      </c>
      <c r="U2172" t="s">
        <v>5658</v>
      </c>
      <c r="V2172" t="s">
        <v>5658</v>
      </c>
      <c r="W2172" t="s">
        <v>5658</v>
      </c>
      <c r="X2172" t="s">
        <v>5658</v>
      </c>
      <c r="Y2172" t="s">
        <v>5658</v>
      </c>
      <c r="Z2172" t="s">
        <v>5658</v>
      </c>
      <c r="AA2172" t="s">
        <v>5658</v>
      </c>
      <c r="AB2172" t="s">
        <v>5658</v>
      </c>
      <c r="AC2172" t="s">
        <v>5658</v>
      </c>
      <c r="AD2172" t="s">
        <v>5658</v>
      </c>
      <c r="AE2172" t="s">
        <v>5658</v>
      </c>
      <c r="AF2172" t="s">
        <v>70</v>
      </c>
      <c r="AG2172" s="5">
        <v>45322</v>
      </c>
      <c r="AH2172" s="5">
        <v>45291</v>
      </c>
      <c r="AI2172" t="s">
        <v>65</v>
      </c>
    </row>
    <row r="2173" spans="1:35">
      <c r="A2173" t="s">
        <v>5659</v>
      </c>
      <c r="B2173" t="s">
        <v>57</v>
      </c>
      <c r="C2173" s="5">
        <v>45200</v>
      </c>
      <c r="D2173" s="5">
        <v>45291</v>
      </c>
      <c r="E2173" t="s">
        <v>42</v>
      </c>
      <c r="F2173" t="s">
        <v>212</v>
      </c>
      <c r="G2173" t="s">
        <v>213</v>
      </c>
      <c r="H2173" t="s">
        <v>213</v>
      </c>
      <c r="I2173" t="s">
        <v>989</v>
      </c>
      <c r="J2173" t="s">
        <v>1704</v>
      </c>
      <c r="K2173" t="s">
        <v>176</v>
      </c>
      <c r="L2173" t="s">
        <v>63</v>
      </c>
      <c r="M2173" t="s">
        <v>813</v>
      </c>
      <c r="N2173" t="s">
        <v>55</v>
      </c>
      <c r="O2173" t="s">
        <v>1332</v>
      </c>
      <c r="P2173" t="s">
        <v>67</v>
      </c>
      <c r="Q2173" t="s">
        <v>1333</v>
      </c>
      <c r="R2173" t="s">
        <v>67</v>
      </c>
      <c r="S2173" t="s">
        <v>5660</v>
      </c>
      <c r="T2173" t="s">
        <v>5660</v>
      </c>
      <c r="U2173" t="s">
        <v>5660</v>
      </c>
      <c r="V2173" t="s">
        <v>5660</v>
      </c>
      <c r="W2173" t="s">
        <v>5660</v>
      </c>
      <c r="X2173" t="s">
        <v>5660</v>
      </c>
      <c r="Y2173" t="s">
        <v>5660</v>
      </c>
      <c r="Z2173" t="s">
        <v>5660</v>
      </c>
      <c r="AA2173" t="s">
        <v>5660</v>
      </c>
      <c r="AB2173" t="s">
        <v>5660</v>
      </c>
      <c r="AC2173" t="s">
        <v>5660</v>
      </c>
      <c r="AD2173" t="s">
        <v>5660</v>
      </c>
      <c r="AE2173" t="s">
        <v>5660</v>
      </c>
      <c r="AF2173" t="s">
        <v>70</v>
      </c>
      <c r="AG2173" s="5">
        <v>45322</v>
      </c>
      <c r="AH2173" s="5">
        <v>45291</v>
      </c>
      <c r="AI2173" t="s">
        <v>65</v>
      </c>
    </row>
    <row r="2174" spans="1:35">
      <c r="A2174" t="s">
        <v>5661</v>
      </c>
      <c r="B2174" t="s">
        <v>57</v>
      </c>
      <c r="C2174" s="5">
        <v>45200</v>
      </c>
      <c r="D2174" s="5">
        <v>45291</v>
      </c>
      <c r="E2174" t="s">
        <v>42</v>
      </c>
      <c r="F2174" t="s">
        <v>143</v>
      </c>
      <c r="G2174" t="s">
        <v>144</v>
      </c>
      <c r="H2174" t="s">
        <v>144</v>
      </c>
      <c r="I2174" t="s">
        <v>104</v>
      </c>
      <c r="J2174" t="s">
        <v>299</v>
      </c>
      <c r="K2174" t="s">
        <v>300</v>
      </c>
      <c r="L2174" t="s">
        <v>301</v>
      </c>
      <c r="M2174" t="s">
        <v>813</v>
      </c>
      <c r="N2174" t="s">
        <v>54</v>
      </c>
      <c r="O2174" t="s">
        <v>1338</v>
      </c>
      <c r="P2174" t="s">
        <v>67</v>
      </c>
      <c r="Q2174" t="s">
        <v>1339</v>
      </c>
      <c r="R2174" t="s">
        <v>67</v>
      </c>
      <c r="S2174" t="s">
        <v>5662</v>
      </c>
      <c r="T2174" t="s">
        <v>5662</v>
      </c>
      <c r="U2174" t="s">
        <v>5662</v>
      </c>
      <c r="V2174" t="s">
        <v>5662</v>
      </c>
      <c r="W2174" t="s">
        <v>5662</v>
      </c>
      <c r="X2174" t="s">
        <v>5662</v>
      </c>
      <c r="Y2174" t="s">
        <v>5662</v>
      </c>
      <c r="Z2174" t="s">
        <v>5662</v>
      </c>
      <c r="AA2174" t="s">
        <v>5662</v>
      </c>
      <c r="AB2174" t="s">
        <v>5662</v>
      </c>
      <c r="AC2174" t="s">
        <v>5662</v>
      </c>
      <c r="AD2174" t="s">
        <v>5662</v>
      </c>
      <c r="AE2174" t="s">
        <v>5662</v>
      </c>
      <c r="AF2174" t="s">
        <v>70</v>
      </c>
      <c r="AG2174" s="5">
        <v>45322</v>
      </c>
      <c r="AH2174" s="5">
        <v>45291</v>
      </c>
      <c r="AI2174" t="s">
        <v>65</v>
      </c>
    </row>
    <row r="2175" spans="1:35">
      <c r="A2175" t="s">
        <v>5663</v>
      </c>
      <c r="B2175" t="s">
        <v>57</v>
      </c>
      <c r="C2175" s="5">
        <v>45200</v>
      </c>
      <c r="D2175" s="5">
        <v>45291</v>
      </c>
      <c r="E2175" t="s">
        <v>42</v>
      </c>
      <c r="F2175" t="s">
        <v>93</v>
      </c>
      <c r="G2175" t="s">
        <v>1289</v>
      </c>
      <c r="H2175" t="s">
        <v>1289</v>
      </c>
      <c r="I2175" t="s">
        <v>1044</v>
      </c>
      <c r="J2175" t="s">
        <v>1290</v>
      </c>
      <c r="K2175" t="s">
        <v>1291</v>
      </c>
      <c r="L2175" t="s">
        <v>500</v>
      </c>
      <c r="M2175" t="s">
        <v>813</v>
      </c>
      <c r="N2175" t="s">
        <v>54</v>
      </c>
      <c r="O2175" t="s">
        <v>98</v>
      </c>
      <c r="P2175" t="s">
        <v>67</v>
      </c>
      <c r="Q2175" t="s">
        <v>2380</v>
      </c>
      <c r="R2175" t="s">
        <v>67</v>
      </c>
      <c r="S2175" t="s">
        <v>5664</v>
      </c>
      <c r="T2175" t="s">
        <v>5664</v>
      </c>
      <c r="U2175" t="s">
        <v>5664</v>
      </c>
      <c r="V2175" t="s">
        <v>5664</v>
      </c>
      <c r="W2175" t="s">
        <v>5664</v>
      </c>
      <c r="X2175" t="s">
        <v>5664</v>
      </c>
      <c r="Y2175" t="s">
        <v>5664</v>
      </c>
      <c r="Z2175" t="s">
        <v>5664</v>
      </c>
      <c r="AA2175" t="s">
        <v>5664</v>
      </c>
      <c r="AB2175" t="s">
        <v>5664</v>
      </c>
      <c r="AC2175" t="s">
        <v>5664</v>
      </c>
      <c r="AD2175" t="s">
        <v>5664</v>
      </c>
      <c r="AE2175" t="s">
        <v>5664</v>
      </c>
      <c r="AF2175" t="s">
        <v>70</v>
      </c>
      <c r="AG2175" s="5">
        <v>45322</v>
      </c>
      <c r="AH2175" s="5">
        <v>45291</v>
      </c>
      <c r="AI2175" t="s">
        <v>65</v>
      </c>
    </row>
    <row r="2176" spans="1:35">
      <c r="A2176" t="s">
        <v>5665</v>
      </c>
      <c r="B2176" t="s">
        <v>57</v>
      </c>
      <c r="C2176" s="5">
        <v>45200</v>
      </c>
      <c r="D2176" s="5">
        <v>45291</v>
      </c>
      <c r="E2176" t="s">
        <v>42</v>
      </c>
      <c r="F2176" t="s">
        <v>342</v>
      </c>
      <c r="G2176" t="s">
        <v>1054</v>
      </c>
      <c r="H2176" t="s">
        <v>1054</v>
      </c>
      <c r="I2176" t="s">
        <v>746</v>
      </c>
      <c r="J2176" t="s">
        <v>1055</v>
      </c>
      <c r="K2176" t="s">
        <v>127</v>
      </c>
      <c r="L2176" t="s">
        <v>1056</v>
      </c>
      <c r="M2176" t="s">
        <v>813</v>
      </c>
      <c r="N2176" t="s">
        <v>55</v>
      </c>
      <c r="O2176" t="s">
        <v>348</v>
      </c>
      <c r="P2176" t="s">
        <v>67</v>
      </c>
      <c r="Q2176" t="s">
        <v>1386</v>
      </c>
      <c r="R2176" t="s">
        <v>67</v>
      </c>
      <c r="S2176" t="s">
        <v>5666</v>
      </c>
      <c r="T2176" t="s">
        <v>5666</v>
      </c>
      <c r="U2176" t="s">
        <v>5666</v>
      </c>
      <c r="V2176" t="s">
        <v>5666</v>
      </c>
      <c r="W2176" t="s">
        <v>5666</v>
      </c>
      <c r="X2176" t="s">
        <v>5666</v>
      </c>
      <c r="Y2176" t="s">
        <v>5666</v>
      </c>
      <c r="Z2176" t="s">
        <v>5666</v>
      </c>
      <c r="AA2176" t="s">
        <v>5666</v>
      </c>
      <c r="AB2176" t="s">
        <v>5666</v>
      </c>
      <c r="AC2176" t="s">
        <v>5666</v>
      </c>
      <c r="AD2176" t="s">
        <v>5666</v>
      </c>
      <c r="AE2176" t="s">
        <v>5666</v>
      </c>
      <c r="AF2176" t="s">
        <v>70</v>
      </c>
      <c r="AG2176" s="5">
        <v>45322</v>
      </c>
      <c r="AH2176" s="5">
        <v>45291</v>
      </c>
      <c r="AI2176" t="s">
        <v>65</v>
      </c>
    </row>
    <row r="2177" spans="1:35">
      <c r="A2177" t="s">
        <v>5667</v>
      </c>
      <c r="B2177" t="s">
        <v>57</v>
      </c>
      <c r="C2177" s="5">
        <v>45200</v>
      </c>
      <c r="D2177" s="5">
        <v>45291</v>
      </c>
      <c r="E2177" t="s">
        <v>42</v>
      </c>
      <c r="F2177" t="s">
        <v>143</v>
      </c>
      <c r="G2177" t="s">
        <v>144</v>
      </c>
      <c r="H2177" t="s">
        <v>144</v>
      </c>
      <c r="I2177" t="s">
        <v>259</v>
      </c>
      <c r="J2177" t="s">
        <v>794</v>
      </c>
      <c r="K2177" t="s">
        <v>2583</v>
      </c>
      <c r="L2177" t="s">
        <v>1470</v>
      </c>
      <c r="M2177" t="s">
        <v>813</v>
      </c>
      <c r="N2177" t="s">
        <v>55</v>
      </c>
      <c r="O2177" t="s">
        <v>1338</v>
      </c>
      <c r="P2177" t="s">
        <v>67</v>
      </c>
      <c r="Q2177" t="s">
        <v>1339</v>
      </c>
      <c r="R2177" t="s">
        <v>67</v>
      </c>
      <c r="S2177" t="s">
        <v>5668</v>
      </c>
      <c r="T2177" t="s">
        <v>5668</v>
      </c>
      <c r="U2177" t="s">
        <v>5668</v>
      </c>
      <c r="V2177" t="s">
        <v>5668</v>
      </c>
      <c r="W2177" t="s">
        <v>5668</v>
      </c>
      <c r="X2177" t="s">
        <v>5668</v>
      </c>
      <c r="Y2177" t="s">
        <v>5668</v>
      </c>
      <c r="Z2177" t="s">
        <v>5668</v>
      </c>
      <c r="AA2177" t="s">
        <v>5668</v>
      </c>
      <c r="AB2177" t="s">
        <v>5668</v>
      </c>
      <c r="AC2177" t="s">
        <v>5668</v>
      </c>
      <c r="AD2177" t="s">
        <v>5668</v>
      </c>
      <c r="AE2177" t="s">
        <v>5668</v>
      </c>
      <c r="AF2177" t="s">
        <v>70</v>
      </c>
      <c r="AG2177" s="5">
        <v>45322</v>
      </c>
      <c r="AH2177" s="5">
        <v>45291</v>
      </c>
      <c r="AI2177" t="s">
        <v>65</v>
      </c>
    </row>
    <row r="2178" spans="1:35">
      <c r="A2178" t="s">
        <v>5669</v>
      </c>
      <c r="B2178" t="s">
        <v>57</v>
      </c>
      <c r="C2178" s="5">
        <v>45200</v>
      </c>
      <c r="D2178" s="5">
        <v>45291</v>
      </c>
      <c r="E2178" t="s">
        <v>42</v>
      </c>
      <c r="F2178" t="s">
        <v>112</v>
      </c>
      <c r="G2178" t="s">
        <v>113</v>
      </c>
      <c r="H2178" t="s">
        <v>113</v>
      </c>
      <c r="I2178" t="s">
        <v>125</v>
      </c>
      <c r="J2178" t="s">
        <v>2305</v>
      </c>
      <c r="K2178" t="s">
        <v>117</v>
      </c>
      <c r="L2178" t="s">
        <v>77</v>
      </c>
      <c r="M2178" t="s">
        <v>813</v>
      </c>
      <c r="N2178" t="s">
        <v>55</v>
      </c>
      <c r="O2178" t="s">
        <v>1370</v>
      </c>
      <c r="P2178" t="s">
        <v>67</v>
      </c>
      <c r="Q2178" t="s">
        <v>1371</v>
      </c>
      <c r="R2178" t="s">
        <v>67</v>
      </c>
      <c r="S2178" t="s">
        <v>5670</v>
      </c>
      <c r="T2178" t="s">
        <v>5670</v>
      </c>
      <c r="U2178" t="s">
        <v>5670</v>
      </c>
      <c r="V2178" t="s">
        <v>5670</v>
      </c>
      <c r="W2178" t="s">
        <v>5670</v>
      </c>
      <c r="X2178" t="s">
        <v>5670</v>
      </c>
      <c r="Y2178" t="s">
        <v>5670</v>
      </c>
      <c r="Z2178" t="s">
        <v>5670</v>
      </c>
      <c r="AA2178" t="s">
        <v>5670</v>
      </c>
      <c r="AB2178" t="s">
        <v>5670</v>
      </c>
      <c r="AC2178" t="s">
        <v>5670</v>
      </c>
      <c r="AD2178" t="s">
        <v>5670</v>
      </c>
      <c r="AE2178" t="s">
        <v>5670</v>
      </c>
      <c r="AF2178" t="s">
        <v>70</v>
      </c>
      <c r="AG2178" s="5">
        <v>45322</v>
      </c>
      <c r="AH2178" s="5">
        <v>45291</v>
      </c>
      <c r="AI2178" t="s">
        <v>65</v>
      </c>
    </row>
    <row r="2179" spans="1:35">
      <c r="A2179" t="s">
        <v>5671</v>
      </c>
      <c r="B2179" t="s">
        <v>57</v>
      </c>
      <c r="C2179" s="5">
        <v>45200</v>
      </c>
      <c r="D2179" s="5">
        <v>45291</v>
      </c>
      <c r="E2179" t="s">
        <v>42</v>
      </c>
      <c r="F2179" t="s">
        <v>93</v>
      </c>
      <c r="G2179" t="s">
        <v>3230</v>
      </c>
      <c r="H2179" t="s">
        <v>3230</v>
      </c>
      <c r="I2179" t="s">
        <v>174</v>
      </c>
      <c r="J2179" t="s">
        <v>1072</v>
      </c>
      <c r="K2179" t="s">
        <v>582</v>
      </c>
      <c r="L2179" t="s">
        <v>146</v>
      </c>
      <c r="M2179" t="s">
        <v>813</v>
      </c>
      <c r="N2179" t="s">
        <v>54</v>
      </c>
      <c r="O2179" t="s">
        <v>98</v>
      </c>
      <c r="P2179" t="s">
        <v>67</v>
      </c>
      <c r="Q2179" t="s">
        <v>2380</v>
      </c>
      <c r="R2179" t="s">
        <v>67</v>
      </c>
      <c r="S2179" t="s">
        <v>5672</v>
      </c>
      <c r="T2179" t="s">
        <v>5672</v>
      </c>
      <c r="U2179" t="s">
        <v>5672</v>
      </c>
      <c r="V2179" t="s">
        <v>5672</v>
      </c>
      <c r="W2179" t="s">
        <v>5672</v>
      </c>
      <c r="X2179" t="s">
        <v>5672</v>
      </c>
      <c r="Y2179" t="s">
        <v>5672</v>
      </c>
      <c r="Z2179" t="s">
        <v>5672</v>
      </c>
      <c r="AA2179" t="s">
        <v>5672</v>
      </c>
      <c r="AB2179" t="s">
        <v>5672</v>
      </c>
      <c r="AC2179" t="s">
        <v>5672</v>
      </c>
      <c r="AD2179" t="s">
        <v>5672</v>
      </c>
      <c r="AE2179" t="s">
        <v>5672</v>
      </c>
      <c r="AF2179" t="s">
        <v>70</v>
      </c>
      <c r="AG2179" s="5">
        <v>45322</v>
      </c>
      <c r="AH2179" s="5">
        <v>45291</v>
      </c>
      <c r="AI2179" t="s">
        <v>65</v>
      </c>
    </row>
    <row r="2180" spans="1:35">
      <c r="A2180" t="s">
        <v>5673</v>
      </c>
      <c r="B2180" t="s">
        <v>57</v>
      </c>
      <c r="C2180" s="5">
        <v>45200</v>
      </c>
      <c r="D2180" s="5">
        <v>45291</v>
      </c>
      <c r="E2180" t="s">
        <v>42</v>
      </c>
      <c r="F2180" t="s">
        <v>276</v>
      </c>
      <c r="G2180" t="s">
        <v>1683</v>
      </c>
      <c r="H2180" t="s">
        <v>1683</v>
      </c>
      <c r="I2180" t="s">
        <v>344</v>
      </c>
      <c r="J2180" t="s">
        <v>503</v>
      </c>
      <c r="K2180" t="s">
        <v>117</v>
      </c>
      <c r="L2180" t="s">
        <v>1684</v>
      </c>
      <c r="M2180" t="s">
        <v>813</v>
      </c>
      <c r="N2180" t="s">
        <v>55</v>
      </c>
      <c r="O2180" t="s">
        <v>1382</v>
      </c>
      <c r="P2180" t="s">
        <v>67</v>
      </c>
      <c r="Q2180" t="s">
        <v>1383</v>
      </c>
      <c r="R2180" t="s">
        <v>67</v>
      </c>
      <c r="S2180" t="s">
        <v>5674</v>
      </c>
      <c r="T2180" t="s">
        <v>5674</v>
      </c>
      <c r="U2180" t="s">
        <v>5674</v>
      </c>
      <c r="V2180" t="s">
        <v>5674</v>
      </c>
      <c r="W2180" t="s">
        <v>5674</v>
      </c>
      <c r="X2180" t="s">
        <v>5674</v>
      </c>
      <c r="Y2180" t="s">
        <v>5674</v>
      </c>
      <c r="Z2180" t="s">
        <v>5674</v>
      </c>
      <c r="AA2180" t="s">
        <v>5674</v>
      </c>
      <c r="AB2180" t="s">
        <v>5674</v>
      </c>
      <c r="AC2180" t="s">
        <v>5674</v>
      </c>
      <c r="AD2180" t="s">
        <v>5674</v>
      </c>
      <c r="AE2180" t="s">
        <v>5674</v>
      </c>
      <c r="AF2180" t="s">
        <v>70</v>
      </c>
      <c r="AG2180" s="5">
        <v>45322</v>
      </c>
      <c r="AH2180" s="5">
        <v>45291</v>
      </c>
      <c r="AI2180" t="s">
        <v>65</v>
      </c>
    </row>
    <row r="2181" spans="1:35">
      <c r="A2181" t="s">
        <v>5675</v>
      </c>
      <c r="B2181" t="s">
        <v>57</v>
      </c>
      <c r="C2181" s="5">
        <v>45200</v>
      </c>
      <c r="D2181" s="5">
        <v>45291</v>
      </c>
      <c r="E2181" t="s">
        <v>42</v>
      </c>
      <c r="F2181" t="s">
        <v>342</v>
      </c>
      <c r="G2181" t="s">
        <v>1083</v>
      </c>
      <c r="H2181" t="s">
        <v>1083</v>
      </c>
      <c r="I2181" t="s">
        <v>152</v>
      </c>
      <c r="J2181" t="s">
        <v>105</v>
      </c>
      <c r="K2181" t="s">
        <v>582</v>
      </c>
      <c r="L2181" t="s">
        <v>839</v>
      </c>
      <c r="M2181" t="s">
        <v>813</v>
      </c>
      <c r="N2181" t="s">
        <v>54</v>
      </c>
      <c r="O2181" t="s">
        <v>348</v>
      </c>
      <c r="P2181" t="s">
        <v>67</v>
      </c>
      <c r="Q2181" t="s">
        <v>1386</v>
      </c>
      <c r="R2181" t="s">
        <v>67</v>
      </c>
      <c r="S2181" t="s">
        <v>5676</v>
      </c>
      <c r="T2181" t="s">
        <v>5676</v>
      </c>
      <c r="U2181" t="s">
        <v>5676</v>
      </c>
      <c r="V2181" t="s">
        <v>5676</v>
      </c>
      <c r="W2181" t="s">
        <v>5676</v>
      </c>
      <c r="X2181" t="s">
        <v>5676</v>
      </c>
      <c r="Y2181" t="s">
        <v>5676</v>
      </c>
      <c r="Z2181" t="s">
        <v>5676</v>
      </c>
      <c r="AA2181" t="s">
        <v>5676</v>
      </c>
      <c r="AB2181" t="s">
        <v>5676</v>
      </c>
      <c r="AC2181" t="s">
        <v>5676</v>
      </c>
      <c r="AD2181" t="s">
        <v>5676</v>
      </c>
      <c r="AE2181" t="s">
        <v>5676</v>
      </c>
      <c r="AF2181" t="s">
        <v>70</v>
      </c>
      <c r="AG2181" s="5">
        <v>45322</v>
      </c>
      <c r="AH2181" s="5">
        <v>45291</v>
      </c>
      <c r="AI2181" t="s">
        <v>65</v>
      </c>
    </row>
    <row r="2182" spans="1:35">
      <c r="A2182" t="s">
        <v>5677</v>
      </c>
      <c r="B2182" t="s">
        <v>57</v>
      </c>
      <c r="C2182" s="5">
        <v>45200</v>
      </c>
      <c r="D2182" s="5">
        <v>45291</v>
      </c>
      <c r="E2182" t="s">
        <v>42</v>
      </c>
      <c r="F2182" t="s">
        <v>212</v>
      </c>
      <c r="G2182" t="s">
        <v>213</v>
      </c>
      <c r="H2182" t="s">
        <v>213</v>
      </c>
      <c r="I2182" t="s">
        <v>270</v>
      </c>
      <c r="J2182" t="s">
        <v>2176</v>
      </c>
      <c r="K2182" t="s">
        <v>388</v>
      </c>
      <c r="L2182" t="s">
        <v>176</v>
      </c>
      <c r="M2182" t="s">
        <v>813</v>
      </c>
      <c r="N2182" t="s">
        <v>55</v>
      </c>
      <c r="O2182" t="s">
        <v>1332</v>
      </c>
      <c r="P2182" t="s">
        <v>67</v>
      </c>
      <c r="Q2182" t="s">
        <v>1333</v>
      </c>
      <c r="R2182" t="s">
        <v>67</v>
      </c>
      <c r="S2182" t="s">
        <v>5678</v>
      </c>
      <c r="T2182" t="s">
        <v>5678</v>
      </c>
      <c r="U2182" t="s">
        <v>5678</v>
      </c>
      <c r="V2182" t="s">
        <v>5678</v>
      </c>
      <c r="W2182" t="s">
        <v>5678</v>
      </c>
      <c r="X2182" t="s">
        <v>5678</v>
      </c>
      <c r="Y2182" t="s">
        <v>5678</v>
      </c>
      <c r="Z2182" t="s">
        <v>5678</v>
      </c>
      <c r="AA2182" t="s">
        <v>5678</v>
      </c>
      <c r="AB2182" t="s">
        <v>5678</v>
      </c>
      <c r="AC2182" t="s">
        <v>5678</v>
      </c>
      <c r="AD2182" t="s">
        <v>5678</v>
      </c>
      <c r="AE2182" t="s">
        <v>5678</v>
      </c>
      <c r="AF2182" t="s">
        <v>70</v>
      </c>
      <c r="AG2182" s="5">
        <v>45322</v>
      </c>
      <c r="AH2182" s="5">
        <v>45291</v>
      </c>
      <c r="AI2182" t="s">
        <v>65</v>
      </c>
    </row>
    <row r="2183" spans="1:35">
      <c r="A2183" t="s">
        <v>5679</v>
      </c>
      <c r="B2183" t="s">
        <v>57</v>
      </c>
      <c r="C2183" s="5">
        <v>45200</v>
      </c>
      <c r="D2183" s="5">
        <v>45291</v>
      </c>
      <c r="E2183" t="s">
        <v>42</v>
      </c>
      <c r="F2183" t="s">
        <v>143</v>
      </c>
      <c r="G2183" t="s">
        <v>144</v>
      </c>
      <c r="H2183" t="s">
        <v>144</v>
      </c>
      <c r="I2183" t="s">
        <v>135</v>
      </c>
      <c r="J2183" t="s">
        <v>2830</v>
      </c>
      <c r="K2183" t="s">
        <v>375</v>
      </c>
      <c r="L2183" t="s">
        <v>107</v>
      </c>
      <c r="M2183" t="s">
        <v>813</v>
      </c>
      <c r="N2183" t="s">
        <v>54</v>
      </c>
      <c r="O2183" t="s">
        <v>1338</v>
      </c>
      <c r="P2183" t="s">
        <v>67</v>
      </c>
      <c r="Q2183" t="s">
        <v>1339</v>
      </c>
      <c r="R2183" t="s">
        <v>67</v>
      </c>
      <c r="S2183" t="s">
        <v>5680</v>
      </c>
      <c r="T2183" t="s">
        <v>5680</v>
      </c>
      <c r="U2183" t="s">
        <v>5680</v>
      </c>
      <c r="V2183" t="s">
        <v>5680</v>
      </c>
      <c r="W2183" t="s">
        <v>5680</v>
      </c>
      <c r="X2183" t="s">
        <v>5680</v>
      </c>
      <c r="Y2183" t="s">
        <v>5680</v>
      </c>
      <c r="Z2183" t="s">
        <v>5680</v>
      </c>
      <c r="AA2183" t="s">
        <v>5680</v>
      </c>
      <c r="AB2183" t="s">
        <v>5680</v>
      </c>
      <c r="AC2183" t="s">
        <v>5680</v>
      </c>
      <c r="AD2183" t="s">
        <v>5680</v>
      </c>
      <c r="AE2183" t="s">
        <v>5680</v>
      </c>
      <c r="AF2183" t="s">
        <v>70</v>
      </c>
      <c r="AG2183" s="5">
        <v>45322</v>
      </c>
      <c r="AH2183" s="5">
        <v>45291</v>
      </c>
      <c r="AI2183" t="s">
        <v>65</v>
      </c>
    </row>
    <row r="2184" spans="1:35">
      <c r="A2184" t="s">
        <v>5681</v>
      </c>
      <c r="B2184" t="s">
        <v>57</v>
      </c>
      <c r="C2184" s="5">
        <v>45200</v>
      </c>
      <c r="D2184" s="5">
        <v>45291</v>
      </c>
      <c r="E2184" t="s">
        <v>42</v>
      </c>
      <c r="F2184" t="s">
        <v>276</v>
      </c>
      <c r="G2184" t="s">
        <v>2642</v>
      </c>
      <c r="H2184" t="s">
        <v>2642</v>
      </c>
      <c r="I2184" t="s">
        <v>344</v>
      </c>
      <c r="J2184" t="s">
        <v>794</v>
      </c>
      <c r="K2184" t="s">
        <v>2643</v>
      </c>
      <c r="L2184" t="s">
        <v>183</v>
      </c>
      <c r="M2184" t="s">
        <v>813</v>
      </c>
      <c r="N2184" t="s">
        <v>55</v>
      </c>
      <c r="O2184" t="s">
        <v>1382</v>
      </c>
      <c r="P2184" t="s">
        <v>67</v>
      </c>
      <c r="Q2184" t="s">
        <v>1383</v>
      </c>
      <c r="R2184" t="s">
        <v>67</v>
      </c>
      <c r="S2184" t="s">
        <v>5682</v>
      </c>
      <c r="T2184" t="s">
        <v>5682</v>
      </c>
      <c r="U2184" t="s">
        <v>5682</v>
      </c>
      <c r="V2184" t="s">
        <v>5682</v>
      </c>
      <c r="W2184" t="s">
        <v>5682</v>
      </c>
      <c r="X2184" t="s">
        <v>5682</v>
      </c>
      <c r="Y2184" t="s">
        <v>5682</v>
      </c>
      <c r="Z2184" t="s">
        <v>5682</v>
      </c>
      <c r="AA2184" t="s">
        <v>5682</v>
      </c>
      <c r="AB2184" t="s">
        <v>5682</v>
      </c>
      <c r="AC2184" t="s">
        <v>5682</v>
      </c>
      <c r="AD2184" t="s">
        <v>5682</v>
      </c>
      <c r="AE2184" t="s">
        <v>5682</v>
      </c>
      <c r="AF2184" t="s">
        <v>70</v>
      </c>
      <c r="AG2184" s="5">
        <v>45322</v>
      </c>
      <c r="AH2184" s="5">
        <v>45291</v>
      </c>
      <c r="AI2184" t="s">
        <v>65</v>
      </c>
    </row>
    <row r="2185" spans="1:35">
      <c r="A2185" t="s">
        <v>5683</v>
      </c>
      <c r="B2185" t="s">
        <v>57</v>
      </c>
      <c r="C2185" s="5">
        <v>45200</v>
      </c>
      <c r="D2185" s="5">
        <v>45291</v>
      </c>
      <c r="E2185" t="s">
        <v>42</v>
      </c>
      <c r="F2185" t="s">
        <v>250</v>
      </c>
      <c r="G2185" t="s">
        <v>251</v>
      </c>
      <c r="H2185" t="s">
        <v>251</v>
      </c>
      <c r="I2185" t="s">
        <v>114</v>
      </c>
      <c r="J2185" t="s">
        <v>1975</v>
      </c>
      <c r="K2185" t="s">
        <v>1976</v>
      </c>
      <c r="L2185" t="s">
        <v>221</v>
      </c>
      <c r="M2185" t="s">
        <v>813</v>
      </c>
      <c r="N2185" t="s">
        <v>54</v>
      </c>
      <c r="O2185" t="s">
        <v>1389</v>
      </c>
      <c r="P2185" t="s">
        <v>67</v>
      </c>
      <c r="Q2185" t="s">
        <v>1390</v>
      </c>
      <c r="R2185" t="s">
        <v>67</v>
      </c>
      <c r="S2185" t="s">
        <v>5684</v>
      </c>
      <c r="T2185" t="s">
        <v>5684</v>
      </c>
      <c r="U2185" t="s">
        <v>5684</v>
      </c>
      <c r="V2185" t="s">
        <v>5684</v>
      </c>
      <c r="W2185" t="s">
        <v>5684</v>
      </c>
      <c r="X2185" t="s">
        <v>5684</v>
      </c>
      <c r="Y2185" t="s">
        <v>5684</v>
      </c>
      <c r="Z2185" t="s">
        <v>5684</v>
      </c>
      <c r="AA2185" t="s">
        <v>5684</v>
      </c>
      <c r="AB2185" t="s">
        <v>5684</v>
      </c>
      <c r="AC2185" t="s">
        <v>5684</v>
      </c>
      <c r="AD2185" t="s">
        <v>5684</v>
      </c>
      <c r="AE2185" t="s">
        <v>5684</v>
      </c>
      <c r="AF2185" t="s">
        <v>70</v>
      </c>
      <c r="AG2185" s="5">
        <v>45322</v>
      </c>
      <c r="AH2185" s="5">
        <v>45291</v>
      </c>
      <c r="AI2185" t="s">
        <v>65</v>
      </c>
    </row>
    <row r="2186" spans="1:35">
      <c r="A2186" t="s">
        <v>5685</v>
      </c>
      <c r="B2186" t="s">
        <v>57</v>
      </c>
      <c r="C2186" s="5">
        <v>45200</v>
      </c>
      <c r="D2186" s="5">
        <v>45291</v>
      </c>
      <c r="E2186" t="s">
        <v>42</v>
      </c>
      <c r="F2186" t="s">
        <v>73</v>
      </c>
      <c r="G2186" t="s">
        <v>74</v>
      </c>
      <c r="H2186" t="s">
        <v>74</v>
      </c>
      <c r="I2186" t="s">
        <v>114</v>
      </c>
      <c r="J2186" t="s">
        <v>625</v>
      </c>
      <c r="K2186" t="s">
        <v>327</v>
      </c>
      <c r="L2186" t="s">
        <v>626</v>
      </c>
      <c r="M2186" t="s">
        <v>813</v>
      </c>
      <c r="N2186" t="s">
        <v>55</v>
      </c>
      <c r="O2186" t="s">
        <v>1401</v>
      </c>
      <c r="P2186" t="s">
        <v>67</v>
      </c>
      <c r="Q2186" t="s">
        <v>1402</v>
      </c>
      <c r="R2186" t="s">
        <v>67</v>
      </c>
      <c r="S2186" t="s">
        <v>5686</v>
      </c>
      <c r="T2186" t="s">
        <v>5686</v>
      </c>
      <c r="U2186" t="s">
        <v>5686</v>
      </c>
      <c r="V2186" t="s">
        <v>5686</v>
      </c>
      <c r="W2186" t="s">
        <v>5686</v>
      </c>
      <c r="X2186" t="s">
        <v>5686</v>
      </c>
      <c r="Y2186" t="s">
        <v>5686</v>
      </c>
      <c r="Z2186" t="s">
        <v>5686</v>
      </c>
      <c r="AA2186" t="s">
        <v>5686</v>
      </c>
      <c r="AB2186" t="s">
        <v>5686</v>
      </c>
      <c r="AC2186" t="s">
        <v>5686</v>
      </c>
      <c r="AD2186" t="s">
        <v>5686</v>
      </c>
      <c r="AE2186" t="s">
        <v>5686</v>
      </c>
      <c r="AF2186" t="s">
        <v>70</v>
      </c>
      <c r="AG2186" s="5">
        <v>45322</v>
      </c>
      <c r="AH2186" s="5">
        <v>45291</v>
      </c>
      <c r="AI2186" t="s">
        <v>65</v>
      </c>
    </row>
    <row r="2187" spans="1:35">
      <c r="A2187" t="s">
        <v>5687</v>
      </c>
      <c r="B2187" t="s">
        <v>57</v>
      </c>
      <c r="C2187" s="5">
        <v>45200</v>
      </c>
      <c r="D2187" s="5">
        <v>45291</v>
      </c>
      <c r="E2187" t="s">
        <v>42</v>
      </c>
      <c r="F2187" t="s">
        <v>143</v>
      </c>
      <c r="G2187" t="s">
        <v>144</v>
      </c>
      <c r="H2187" t="s">
        <v>144</v>
      </c>
      <c r="I2187" t="s">
        <v>75</v>
      </c>
      <c r="J2187" t="s">
        <v>1028</v>
      </c>
      <c r="K2187" t="s">
        <v>736</v>
      </c>
      <c r="L2187" t="s">
        <v>106</v>
      </c>
      <c r="M2187" t="s">
        <v>813</v>
      </c>
      <c r="N2187" t="s">
        <v>55</v>
      </c>
      <c r="O2187" t="s">
        <v>1338</v>
      </c>
      <c r="P2187" t="s">
        <v>67</v>
      </c>
      <c r="Q2187" t="s">
        <v>1339</v>
      </c>
      <c r="R2187" t="s">
        <v>67</v>
      </c>
      <c r="S2187" t="s">
        <v>5688</v>
      </c>
      <c r="T2187" t="s">
        <v>5688</v>
      </c>
      <c r="U2187" t="s">
        <v>5688</v>
      </c>
      <c r="V2187" t="s">
        <v>5688</v>
      </c>
      <c r="W2187" t="s">
        <v>5688</v>
      </c>
      <c r="X2187" t="s">
        <v>5688</v>
      </c>
      <c r="Y2187" t="s">
        <v>5688</v>
      </c>
      <c r="Z2187" t="s">
        <v>5688</v>
      </c>
      <c r="AA2187" t="s">
        <v>5688</v>
      </c>
      <c r="AB2187" t="s">
        <v>5688</v>
      </c>
      <c r="AC2187" t="s">
        <v>5688</v>
      </c>
      <c r="AD2187" t="s">
        <v>5688</v>
      </c>
      <c r="AE2187" t="s">
        <v>5688</v>
      </c>
      <c r="AF2187" t="s">
        <v>70</v>
      </c>
      <c r="AG2187" s="5">
        <v>45322</v>
      </c>
      <c r="AH2187" s="5">
        <v>45291</v>
      </c>
      <c r="AI2187" t="s">
        <v>65</v>
      </c>
    </row>
    <row r="2188" spans="1:35">
      <c r="A2188" t="s">
        <v>5689</v>
      </c>
      <c r="B2188" t="s">
        <v>57</v>
      </c>
      <c r="C2188" s="5">
        <v>45200</v>
      </c>
      <c r="D2188" s="5">
        <v>45291</v>
      </c>
      <c r="E2188" t="s">
        <v>42</v>
      </c>
      <c r="F2188" t="s">
        <v>83</v>
      </c>
      <c r="G2188" t="s">
        <v>84</v>
      </c>
      <c r="H2188" t="s">
        <v>84</v>
      </c>
      <c r="I2188" t="s">
        <v>59</v>
      </c>
      <c r="J2188" t="s">
        <v>2113</v>
      </c>
      <c r="K2188" t="s">
        <v>736</v>
      </c>
      <c r="L2188" t="s">
        <v>117</v>
      </c>
      <c r="M2188" t="s">
        <v>813</v>
      </c>
      <c r="N2188" t="s">
        <v>54</v>
      </c>
      <c r="O2188" t="s">
        <v>1351</v>
      </c>
      <c r="P2188" t="s">
        <v>67</v>
      </c>
      <c r="Q2188" t="s">
        <v>1352</v>
      </c>
      <c r="R2188" t="s">
        <v>67</v>
      </c>
      <c r="S2188" t="s">
        <v>5690</v>
      </c>
      <c r="T2188" t="s">
        <v>5690</v>
      </c>
      <c r="U2188" t="s">
        <v>5690</v>
      </c>
      <c r="V2188" t="s">
        <v>5690</v>
      </c>
      <c r="W2188" t="s">
        <v>5690</v>
      </c>
      <c r="X2188" t="s">
        <v>5690</v>
      </c>
      <c r="Y2188" t="s">
        <v>5690</v>
      </c>
      <c r="Z2188" t="s">
        <v>5690</v>
      </c>
      <c r="AA2188" t="s">
        <v>5690</v>
      </c>
      <c r="AB2188" t="s">
        <v>5690</v>
      </c>
      <c r="AC2188" t="s">
        <v>5690</v>
      </c>
      <c r="AD2188" t="s">
        <v>5690</v>
      </c>
      <c r="AE2188" t="s">
        <v>5690</v>
      </c>
      <c r="AF2188" t="s">
        <v>70</v>
      </c>
      <c r="AG2188" s="5">
        <v>45322</v>
      </c>
      <c r="AH2188" s="5">
        <v>45291</v>
      </c>
      <c r="AI2188" t="s">
        <v>65</v>
      </c>
    </row>
    <row r="2189" spans="1:35">
      <c r="A2189" t="s">
        <v>5691</v>
      </c>
      <c r="B2189" t="s">
        <v>57</v>
      </c>
      <c r="C2189" s="5">
        <v>45200</v>
      </c>
      <c r="D2189" s="5">
        <v>45291</v>
      </c>
      <c r="E2189" t="s">
        <v>42</v>
      </c>
      <c r="F2189" t="s">
        <v>122</v>
      </c>
      <c r="G2189" t="s">
        <v>181</v>
      </c>
      <c r="H2189" t="s">
        <v>181</v>
      </c>
      <c r="I2189" t="s">
        <v>159</v>
      </c>
      <c r="J2189" t="s">
        <v>182</v>
      </c>
      <c r="K2189" t="s">
        <v>183</v>
      </c>
      <c r="L2189" t="s">
        <v>184</v>
      </c>
      <c r="M2189" t="s">
        <v>813</v>
      </c>
      <c r="N2189" t="s">
        <v>54</v>
      </c>
      <c r="O2189" t="s">
        <v>129</v>
      </c>
      <c r="P2189" t="s">
        <v>67</v>
      </c>
      <c r="Q2189" t="s">
        <v>1377</v>
      </c>
      <c r="R2189" t="s">
        <v>67</v>
      </c>
      <c r="S2189" t="s">
        <v>5692</v>
      </c>
      <c r="T2189" t="s">
        <v>5692</v>
      </c>
      <c r="U2189" t="s">
        <v>5692</v>
      </c>
      <c r="V2189" t="s">
        <v>5692</v>
      </c>
      <c r="W2189" t="s">
        <v>5692</v>
      </c>
      <c r="X2189" t="s">
        <v>5692</v>
      </c>
      <c r="Y2189" t="s">
        <v>5692</v>
      </c>
      <c r="Z2189" t="s">
        <v>5692</v>
      </c>
      <c r="AA2189" t="s">
        <v>5692</v>
      </c>
      <c r="AB2189" t="s">
        <v>5692</v>
      </c>
      <c r="AC2189" t="s">
        <v>5692</v>
      </c>
      <c r="AD2189" t="s">
        <v>5692</v>
      </c>
      <c r="AE2189" t="s">
        <v>5692</v>
      </c>
      <c r="AF2189" t="s">
        <v>70</v>
      </c>
      <c r="AG2189" s="5">
        <v>45322</v>
      </c>
      <c r="AH2189" s="5">
        <v>45291</v>
      </c>
      <c r="AI2189" t="s">
        <v>65</v>
      </c>
    </row>
    <row r="2190" spans="1:35">
      <c r="A2190" t="s">
        <v>5693</v>
      </c>
      <c r="B2190" t="s">
        <v>57</v>
      </c>
      <c r="C2190" s="5">
        <v>45200</v>
      </c>
      <c r="D2190" s="5">
        <v>45291</v>
      </c>
      <c r="E2190" t="s">
        <v>42</v>
      </c>
      <c r="F2190" t="s">
        <v>342</v>
      </c>
      <c r="G2190" t="s">
        <v>2726</v>
      </c>
      <c r="H2190" t="s">
        <v>2726</v>
      </c>
      <c r="I2190" t="s">
        <v>357</v>
      </c>
      <c r="J2190" t="s">
        <v>1840</v>
      </c>
      <c r="K2190" t="s">
        <v>2328</v>
      </c>
      <c r="L2190" t="s">
        <v>316</v>
      </c>
      <c r="M2190" t="s">
        <v>813</v>
      </c>
      <c r="N2190" t="s">
        <v>54</v>
      </c>
      <c r="O2190" t="s">
        <v>348</v>
      </c>
      <c r="P2190" t="s">
        <v>67</v>
      </c>
      <c r="Q2190" t="s">
        <v>1386</v>
      </c>
      <c r="R2190" t="s">
        <v>67</v>
      </c>
      <c r="S2190" t="s">
        <v>5694</v>
      </c>
      <c r="T2190" t="s">
        <v>5694</v>
      </c>
      <c r="U2190" t="s">
        <v>5694</v>
      </c>
      <c r="V2190" t="s">
        <v>5694</v>
      </c>
      <c r="W2190" t="s">
        <v>5694</v>
      </c>
      <c r="X2190" t="s">
        <v>5694</v>
      </c>
      <c r="Y2190" t="s">
        <v>5694</v>
      </c>
      <c r="Z2190" t="s">
        <v>5694</v>
      </c>
      <c r="AA2190" t="s">
        <v>5694</v>
      </c>
      <c r="AB2190" t="s">
        <v>5694</v>
      </c>
      <c r="AC2190" t="s">
        <v>5694</v>
      </c>
      <c r="AD2190" t="s">
        <v>5694</v>
      </c>
      <c r="AE2190" t="s">
        <v>5694</v>
      </c>
      <c r="AF2190" t="s">
        <v>70</v>
      </c>
      <c r="AG2190" s="5">
        <v>45322</v>
      </c>
      <c r="AH2190" s="5">
        <v>45291</v>
      </c>
      <c r="AI2190" t="s">
        <v>65</v>
      </c>
    </row>
    <row r="2191" spans="1:35">
      <c r="A2191" t="s">
        <v>5695</v>
      </c>
      <c r="B2191" t="s">
        <v>57</v>
      </c>
      <c r="C2191" s="5">
        <v>45200</v>
      </c>
      <c r="D2191" s="5">
        <v>45291</v>
      </c>
      <c r="E2191" t="s">
        <v>42</v>
      </c>
      <c r="F2191" t="s">
        <v>342</v>
      </c>
      <c r="G2191" t="s">
        <v>483</v>
      </c>
      <c r="H2191" t="s">
        <v>483</v>
      </c>
      <c r="I2191" t="s">
        <v>484</v>
      </c>
      <c r="J2191" t="s">
        <v>485</v>
      </c>
      <c r="K2191" t="s">
        <v>486</v>
      </c>
      <c r="L2191" t="s">
        <v>487</v>
      </c>
      <c r="M2191" t="s">
        <v>813</v>
      </c>
      <c r="N2191" t="s">
        <v>55</v>
      </c>
      <c r="O2191" t="s">
        <v>348</v>
      </c>
      <c r="P2191" t="s">
        <v>67</v>
      </c>
      <c r="Q2191" t="s">
        <v>1386</v>
      </c>
      <c r="R2191" t="s">
        <v>67</v>
      </c>
      <c r="S2191" t="s">
        <v>5696</v>
      </c>
      <c r="T2191" t="s">
        <v>5696</v>
      </c>
      <c r="U2191" t="s">
        <v>5696</v>
      </c>
      <c r="V2191" t="s">
        <v>5696</v>
      </c>
      <c r="W2191" t="s">
        <v>5696</v>
      </c>
      <c r="X2191" t="s">
        <v>5696</v>
      </c>
      <c r="Y2191" t="s">
        <v>5696</v>
      </c>
      <c r="Z2191" t="s">
        <v>5696</v>
      </c>
      <c r="AA2191" t="s">
        <v>5696</v>
      </c>
      <c r="AB2191" t="s">
        <v>5696</v>
      </c>
      <c r="AC2191" t="s">
        <v>5696</v>
      </c>
      <c r="AD2191" t="s">
        <v>5696</v>
      </c>
      <c r="AE2191" t="s">
        <v>5696</v>
      </c>
      <c r="AF2191" t="s">
        <v>70</v>
      </c>
      <c r="AG2191" s="5">
        <v>45322</v>
      </c>
      <c r="AH2191" s="5">
        <v>45291</v>
      </c>
      <c r="AI2191" t="s">
        <v>65</v>
      </c>
    </row>
    <row r="2192" spans="1:35">
      <c r="A2192" t="s">
        <v>5697</v>
      </c>
      <c r="B2192" t="s">
        <v>57</v>
      </c>
      <c r="C2192" s="5">
        <v>45200</v>
      </c>
      <c r="D2192" s="5">
        <v>45291</v>
      </c>
      <c r="E2192" t="s">
        <v>42</v>
      </c>
      <c r="F2192" t="s">
        <v>212</v>
      </c>
      <c r="G2192" t="s">
        <v>213</v>
      </c>
      <c r="H2192" t="s">
        <v>213</v>
      </c>
      <c r="I2192" t="s">
        <v>152</v>
      </c>
      <c r="J2192" t="s">
        <v>3245</v>
      </c>
      <c r="K2192" t="s">
        <v>3246</v>
      </c>
      <c r="L2192" t="s">
        <v>316</v>
      </c>
      <c r="M2192" t="s">
        <v>813</v>
      </c>
      <c r="N2192" t="s">
        <v>55</v>
      </c>
      <c r="O2192" t="s">
        <v>1332</v>
      </c>
      <c r="P2192" t="s">
        <v>67</v>
      </c>
      <c r="Q2192" t="s">
        <v>1333</v>
      </c>
      <c r="R2192" t="s">
        <v>67</v>
      </c>
      <c r="S2192" t="s">
        <v>5698</v>
      </c>
      <c r="T2192" t="s">
        <v>5698</v>
      </c>
      <c r="U2192" t="s">
        <v>5698</v>
      </c>
      <c r="V2192" t="s">
        <v>5698</v>
      </c>
      <c r="W2192" t="s">
        <v>5698</v>
      </c>
      <c r="X2192" t="s">
        <v>5698</v>
      </c>
      <c r="Y2192" t="s">
        <v>5698</v>
      </c>
      <c r="Z2192" t="s">
        <v>5698</v>
      </c>
      <c r="AA2192" t="s">
        <v>5698</v>
      </c>
      <c r="AB2192" t="s">
        <v>5698</v>
      </c>
      <c r="AC2192" t="s">
        <v>5698</v>
      </c>
      <c r="AD2192" t="s">
        <v>5698</v>
      </c>
      <c r="AE2192" t="s">
        <v>5698</v>
      </c>
      <c r="AF2192" t="s">
        <v>70</v>
      </c>
      <c r="AG2192" s="5">
        <v>45322</v>
      </c>
      <c r="AH2192" s="5">
        <v>45291</v>
      </c>
      <c r="AI2192" t="s">
        <v>65</v>
      </c>
    </row>
    <row r="2193" spans="1:35">
      <c r="A2193" t="s">
        <v>5699</v>
      </c>
      <c r="B2193" t="s">
        <v>57</v>
      </c>
      <c r="C2193" s="5">
        <v>45200</v>
      </c>
      <c r="D2193" s="5">
        <v>45291</v>
      </c>
      <c r="E2193" t="s">
        <v>42</v>
      </c>
      <c r="F2193" t="s">
        <v>73</v>
      </c>
      <c r="G2193" t="s">
        <v>74</v>
      </c>
      <c r="H2193" t="s">
        <v>74</v>
      </c>
      <c r="I2193" t="s">
        <v>180</v>
      </c>
      <c r="J2193" t="s">
        <v>1757</v>
      </c>
      <c r="K2193" t="s">
        <v>818</v>
      </c>
      <c r="L2193" t="s">
        <v>267</v>
      </c>
      <c r="M2193" t="s">
        <v>813</v>
      </c>
      <c r="N2193" t="s">
        <v>54</v>
      </c>
      <c r="O2193" t="s">
        <v>1401</v>
      </c>
      <c r="P2193" t="s">
        <v>67</v>
      </c>
      <c r="Q2193" t="s">
        <v>1402</v>
      </c>
      <c r="R2193" t="s">
        <v>67</v>
      </c>
      <c r="S2193" t="s">
        <v>5700</v>
      </c>
      <c r="T2193" t="s">
        <v>5700</v>
      </c>
      <c r="U2193" t="s">
        <v>5700</v>
      </c>
      <c r="V2193" t="s">
        <v>5700</v>
      </c>
      <c r="W2193" t="s">
        <v>5700</v>
      </c>
      <c r="X2193" t="s">
        <v>5700</v>
      </c>
      <c r="Y2193" t="s">
        <v>5700</v>
      </c>
      <c r="Z2193" t="s">
        <v>5700</v>
      </c>
      <c r="AA2193" t="s">
        <v>5700</v>
      </c>
      <c r="AB2193" t="s">
        <v>5700</v>
      </c>
      <c r="AC2193" t="s">
        <v>5700</v>
      </c>
      <c r="AD2193" t="s">
        <v>5700</v>
      </c>
      <c r="AE2193" t="s">
        <v>5700</v>
      </c>
      <c r="AF2193" t="s">
        <v>70</v>
      </c>
      <c r="AG2193" s="5">
        <v>45322</v>
      </c>
      <c r="AH2193" s="5">
        <v>45291</v>
      </c>
      <c r="AI2193" t="s">
        <v>65</v>
      </c>
    </row>
    <row r="2194" spans="1:35">
      <c r="A2194" t="s">
        <v>5701</v>
      </c>
      <c r="B2194" t="s">
        <v>57</v>
      </c>
      <c r="C2194" s="5">
        <v>45200</v>
      </c>
      <c r="D2194" s="5">
        <v>45291</v>
      </c>
      <c r="E2194" t="s">
        <v>42</v>
      </c>
      <c r="F2194" t="s">
        <v>112</v>
      </c>
      <c r="G2194" t="s">
        <v>113</v>
      </c>
      <c r="H2194" t="s">
        <v>113</v>
      </c>
      <c r="I2194" t="s">
        <v>114</v>
      </c>
      <c r="J2194" t="s">
        <v>4059</v>
      </c>
      <c r="K2194" t="s">
        <v>4060</v>
      </c>
      <c r="L2194" t="s">
        <v>4061</v>
      </c>
      <c r="M2194" t="s">
        <v>813</v>
      </c>
      <c r="N2194" t="s">
        <v>55</v>
      </c>
      <c r="O2194" t="s">
        <v>1370</v>
      </c>
      <c r="P2194" t="s">
        <v>67</v>
      </c>
      <c r="Q2194" t="s">
        <v>1371</v>
      </c>
      <c r="R2194" t="s">
        <v>67</v>
      </c>
      <c r="S2194" t="s">
        <v>5702</v>
      </c>
      <c r="T2194" t="s">
        <v>5702</v>
      </c>
      <c r="U2194" t="s">
        <v>5702</v>
      </c>
      <c r="V2194" t="s">
        <v>5702</v>
      </c>
      <c r="W2194" t="s">
        <v>5702</v>
      </c>
      <c r="X2194" t="s">
        <v>5702</v>
      </c>
      <c r="Y2194" t="s">
        <v>5702</v>
      </c>
      <c r="Z2194" t="s">
        <v>5702</v>
      </c>
      <c r="AA2194" t="s">
        <v>5702</v>
      </c>
      <c r="AB2194" t="s">
        <v>5702</v>
      </c>
      <c r="AC2194" t="s">
        <v>5702</v>
      </c>
      <c r="AD2194" t="s">
        <v>5702</v>
      </c>
      <c r="AE2194" t="s">
        <v>5702</v>
      </c>
      <c r="AF2194" t="s">
        <v>70</v>
      </c>
      <c r="AG2194" s="5">
        <v>45322</v>
      </c>
      <c r="AH2194" s="5">
        <v>45291</v>
      </c>
      <c r="AI2194" t="s">
        <v>65</v>
      </c>
    </row>
    <row r="2195" spans="1:35">
      <c r="A2195" t="s">
        <v>5703</v>
      </c>
      <c r="B2195" t="s">
        <v>57</v>
      </c>
      <c r="C2195" s="5">
        <v>45200</v>
      </c>
      <c r="D2195" s="5">
        <v>45291</v>
      </c>
      <c r="E2195" t="s">
        <v>42</v>
      </c>
      <c r="F2195" t="s">
        <v>342</v>
      </c>
      <c r="G2195" t="s">
        <v>1768</v>
      </c>
      <c r="H2195" t="s">
        <v>1768</v>
      </c>
      <c r="I2195" t="s">
        <v>453</v>
      </c>
      <c r="J2195" t="s">
        <v>214</v>
      </c>
      <c r="K2195" t="s">
        <v>127</v>
      </c>
      <c r="L2195" t="s">
        <v>1516</v>
      </c>
      <c r="M2195" t="s">
        <v>813</v>
      </c>
      <c r="N2195" t="s">
        <v>54</v>
      </c>
      <c r="O2195" t="s">
        <v>348</v>
      </c>
      <c r="P2195" t="s">
        <v>67</v>
      </c>
      <c r="Q2195" t="s">
        <v>1386</v>
      </c>
      <c r="R2195" t="s">
        <v>67</v>
      </c>
      <c r="S2195" t="s">
        <v>5704</v>
      </c>
      <c r="T2195" t="s">
        <v>5704</v>
      </c>
      <c r="U2195" t="s">
        <v>5704</v>
      </c>
      <c r="V2195" t="s">
        <v>5704</v>
      </c>
      <c r="W2195" t="s">
        <v>5704</v>
      </c>
      <c r="X2195" t="s">
        <v>5704</v>
      </c>
      <c r="Y2195" t="s">
        <v>5704</v>
      </c>
      <c r="Z2195" t="s">
        <v>5704</v>
      </c>
      <c r="AA2195" t="s">
        <v>5704</v>
      </c>
      <c r="AB2195" t="s">
        <v>5704</v>
      </c>
      <c r="AC2195" t="s">
        <v>5704</v>
      </c>
      <c r="AD2195" t="s">
        <v>5704</v>
      </c>
      <c r="AE2195" t="s">
        <v>5704</v>
      </c>
      <c r="AF2195" t="s">
        <v>70</v>
      </c>
      <c r="AG2195" s="5">
        <v>45322</v>
      </c>
      <c r="AH2195" s="5">
        <v>45291</v>
      </c>
      <c r="AI2195" t="s">
        <v>65</v>
      </c>
    </row>
    <row r="2196" spans="1:35">
      <c r="A2196" t="s">
        <v>5705</v>
      </c>
      <c r="B2196" t="s">
        <v>57</v>
      </c>
      <c r="C2196" s="5">
        <v>45200</v>
      </c>
      <c r="D2196" s="5">
        <v>45291</v>
      </c>
      <c r="E2196" t="s">
        <v>42</v>
      </c>
      <c r="F2196" t="s">
        <v>212</v>
      </c>
      <c r="G2196" t="s">
        <v>213</v>
      </c>
      <c r="H2196" t="s">
        <v>213</v>
      </c>
      <c r="I2196" t="s">
        <v>180</v>
      </c>
      <c r="J2196" t="s">
        <v>3539</v>
      </c>
      <c r="K2196" t="s">
        <v>455</v>
      </c>
      <c r="L2196" t="s">
        <v>643</v>
      </c>
      <c r="M2196" t="s">
        <v>813</v>
      </c>
      <c r="N2196" t="s">
        <v>54</v>
      </c>
      <c r="O2196" t="s">
        <v>1332</v>
      </c>
      <c r="P2196" t="s">
        <v>67</v>
      </c>
      <c r="Q2196" t="s">
        <v>1333</v>
      </c>
      <c r="R2196" t="s">
        <v>67</v>
      </c>
      <c r="S2196" t="s">
        <v>5706</v>
      </c>
      <c r="T2196" t="s">
        <v>5706</v>
      </c>
      <c r="U2196" t="s">
        <v>5706</v>
      </c>
      <c r="V2196" t="s">
        <v>5706</v>
      </c>
      <c r="W2196" t="s">
        <v>5706</v>
      </c>
      <c r="X2196" t="s">
        <v>5706</v>
      </c>
      <c r="Y2196" t="s">
        <v>5706</v>
      </c>
      <c r="Z2196" t="s">
        <v>5706</v>
      </c>
      <c r="AA2196" t="s">
        <v>5706</v>
      </c>
      <c r="AB2196" t="s">
        <v>5706</v>
      </c>
      <c r="AC2196" t="s">
        <v>5706</v>
      </c>
      <c r="AD2196" t="s">
        <v>5706</v>
      </c>
      <c r="AE2196" t="s">
        <v>5706</v>
      </c>
      <c r="AF2196" t="s">
        <v>70</v>
      </c>
      <c r="AG2196" s="5">
        <v>45322</v>
      </c>
      <c r="AH2196" s="5">
        <v>45291</v>
      </c>
      <c r="AI2196" t="s">
        <v>65</v>
      </c>
    </row>
    <row r="2197" spans="1:35">
      <c r="A2197" t="s">
        <v>5707</v>
      </c>
      <c r="B2197" t="s">
        <v>57</v>
      </c>
      <c r="C2197" s="5">
        <v>45200</v>
      </c>
      <c r="D2197" s="5">
        <v>45291</v>
      </c>
      <c r="E2197" t="s">
        <v>42</v>
      </c>
      <c r="F2197" t="s">
        <v>212</v>
      </c>
      <c r="G2197" t="s">
        <v>213</v>
      </c>
      <c r="H2197" t="s">
        <v>213</v>
      </c>
      <c r="I2197" t="s">
        <v>746</v>
      </c>
      <c r="J2197" t="s">
        <v>190</v>
      </c>
      <c r="K2197" t="s">
        <v>1684</v>
      </c>
      <c r="L2197" t="s">
        <v>117</v>
      </c>
      <c r="M2197" t="s">
        <v>813</v>
      </c>
      <c r="N2197" t="s">
        <v>55</v>
      </c>
      <c r="O2197" t="s">
        <v>1332</v>
      </c>
      <c r="P2197" t="s">
        <v>67</v>
      </c>
      <c r="Q2197" t="s">
        <v>1333</v>
      </c>
      <c r="R2197" t="s">
        <v>67</v>
      </c>
      <c r="S2197" t="s">
        <v>5708</v>
      </c>
      <c r="T2197" t="s">
        <v>5708</v>
      </c>
      <c r="U2197" t="s">
        <v>5708</v>
      </c>
      <c r="V2197" t="s">
        <v>5708</v>
      </c>
      <c r="W2197" t="s">
        <v>5708</v>
      </c>
      <c r="X2197" t="s">
        <v>5708</v>
      </c>
      <c r="Y2197" t="s">
        <v>5708</v>
      </c>
      <c r="Z2197" t="s">
        <v>5708</v>
      </c>
      <c r="AA2197" t="s">
        <v>5708</v>
      </c>
      <c r="AB2197" t="s">
        <v>5708</v>
      </c>
      <c r="AC2197" t="s">
        <v>5708</v>
      </c>
      <c r="AD2197" t="s">
        <v>5708</v>
      </c>
      <c r="AE2197" t="s">
        <v>5708</v>
      </c>
      <c r="AF2197" t="s">
        <v>70</v>
      </c>
      <c r="AG2197" s="5">
        <v>45322</v>
      </c>
      <c r="AH2197" s="5">
        <v>45291</v>
      </c>
      <c r="AI2197" t="s">
        <v>65</v>
      </c>
    </row>
    <row r="2198" spans="1:35">
      <c r="A2198" t="s">
        <v>5709</v>
      </c>
      <c r="B2198" t="s">
        <v>57</v>
      </c>
      <c r="C2198" s="5">
        <v>45200</v>
      </c>
      <c r="D2198" s="5">
        <v>45291</v>
      </c>
      <c r="E2198" t="s">
        <v>42</v>
      </c>
      <c r="F2198" t="s">
        <v>143</v>
      </c>
      <c r="G2198" t="s">
        <v>144</v>
      </c>
      <c r="H2198" t="s">
        <v>144</v>
      </c>
      <c r="I2198" t="s">
        <v>804</v>
      </c>
      <c r="J2198" t="s">
        <v>886</v>
      </c>
      <c r="K2198" t="s">
        <v>87</v>
      </c>
      <c r="L2198" t="s">
        <v>887</v>
      </c>
      <c r="M2198" t="s">
        <v>813</v>
      </c>
      <c r="N2198" t="s">
        <v>55</v>
      </c>
      <c r="O2198" t="s">
        <v>1338</v>
      </c>
      <c r="P2198" t="s">
        <v>67</v>
      </c>
      <c r="Q2198" t="s">
        <v>1339</v>
      </c>
      <c r="R2198" t="s">
        <v>67</v>
      </c>
      <c r="S2198" t="s">
        <v>5710</v>
      </c>
      <c r="T2198" t="s">
        <v>5710</v>
      </c>
      <c r="U2198" t="s">
        <v>5710</v>
      </c>
      <c r="V2198" t="s">
        <v>5710</v>
      </c>
      <c r="W2198" t="s">
        <v>5710</v>
      </c>
      <c r="X2198" t="s">
        <v>5710</v>
      </c>
      <c r="Y2198" t="s">
        <v>5710</v>
      </c>
      <c r="Z2198" t="s">
        <v>5710</v>
      </c>
      <c r="AA2198" t="s">
        <v>5710</v>
      </c>
      <c r="AB2198" t="s">
        <v>5710</v>
      </c>
      <c r="AC2198" t="s">
        <v>5710</v>
      </c>
      <c r="AD2198" t="s">
        <v>5710</v>
      </c>
      <c r="AE2198" t="s">
        <v>5710</v>
      </c>
      <c r="AF2198" t="s">
        <v>70</v>
      </c>
      <c r="AG2198" s="5">
        <v>45322</v>
      </c>
      <c r="AH2198" s="5">
        <v>45291</v>
      </c>
      <c r="AI2198" t="s">
        <v>65</v>
      </c>
    </row>
    <row r="2199" spans="1:35">
      <c r="A2199" t="s">
        <v>5711</v>
      </c>
      <c r="B2199" t="s">
        <v>57</v>
      </c>
      <c r="C2199" s="5">
        <v>45200</v>
      </c>
      <c r="D2199" s="5">
        <v>45291</v>
      </c>
      <c r="E2199" t="s">
        <v>42</v>
      </c>
      <c r="F2199" t="s">
        <v>197</v>
      </c>
      <c r="G2199" t="s">
        <v>198</v>
      </c>
      <c r="H2199" t="s">
        <v>198</v>
      </c>
      <c r="I2199" t="s">
        <v>159</v>
      </c>
      <c r="J2199" t="s">
        <v>838</v>
      </c>
      <c r="K2199" t="s">
        <v>491</v>
      </c>
      <c r="L2199" t="s">
        <v>316</v>
      </c>
      <c r="M2199" t="s">
        <v>813</v>
      </c>
      <c r="N2199" t="s">
        <v>55</v>
      </c>
      <c r="O2199" t="s">
        <v>1427</v>
      </c>
      <c r="P2199" t="s">
        <v>67</v>
      </c>
      <c r="Q2199" t="s">
        <v>1428</v>
      </c>
      <c r="R2199" t="s">
        <v>67</v>
      </c>
      <c r="S2199" t="s">
        <v>5712</v>
      </c>
      <c r="T2199" t="s">
        <v>5712</v>
      </c>
      <c r="U2199" t="s">
        <v>5712</v>
      </c>
      <c r="V2199" t="s">
        <v>5712</v>
      </c>
      <c r="W2199" t="s">
        <v>5712</v>
      </c>
      <c r="X2199" t="s">
        <v>5712</v>
      </c>
      <c r="Y2199" t="s">
        <v>5712</v>
      </c>
      <c r="Z2199" t="s">
        <v>5712</v>
      </c>
      <c r="AA2199" t="s">
        <v>5712</v>
      </c>
      <c r="AB2199" t="s">
        <v>5712</v>
      </c>
      <c r="AC2199" t="s">
        <v>5712</v>
      </c>
      <c r="AD2199" t="s">
        <v>5712</v>
      </c>
      <c r="AE2199" t="s">
        <v>5712</v>
      </c>
      <c r="AF2199" t="s">
        <v>70</v>
      </c>
      <c r="AG2199" s="5">
        <v>45322</v>
      </c>
      <c r="AH2199" s="5">
        <v>45291</v>
      </c>
      <c r="AI2199" t="s">
        <v>65</v>
      </c>
    </row>
    <row r="2200" spans="1:35">
      <c r="A2200" t="s">
        <v>5713</v>
      </c>
      <c r="B2200" t="s">
        <v>57</v>
      </c>
      <c r="C2200" s="5">
        <v>45200</v>
      </c>
      <c r="D2200" s="5">
        <v>45291</v>
      </c>
      <c r="E2200" t="s">
        <v>42</v>
      </c>
      <c r="F2200" t="s">
        <v>143</v>
      </c>
      <c r="G2200" t="s">
        <v>144</v>
      </c>
      <c r="H2200" t="s">
        <v>144</v>
      </c>
      <c r="I2200" t="s">
        <v>440</v>
      </c>
      <c r="J2200" t="s">
        <v>1707</v>
      </c>
      <c r="K2200" t="s">
        <v>1708</v>
      </c>
      <c r="L2200" t="s">
        <v>294</v>
      </c>
      <c r="M2200" t="s">
        <v>813</v>
      </c>
      <c r="N2200" t="s">
        <v>55</v>
      </c>
      <c r="O2200" t="s">
        <v>1338</v>
      </c>
      <c r="P2200" t="s">
        <v>67</v>
      </c>
      <c r="Q2200" t="s">
        <v>1339</v>
      </c>
      <c r="R2200" t="s">
        <v>67</v>
      </c>
      <c r="S2200" t="s">
        <v>5714</v>
      </c>
      <c r="T2200" t="s">
        <v>5714</v>
      </c>
      <c r="U2200" t="s">
        <v>5714</v>
      </c>
      <c r="V2200" t="s">
        <v>5714</v>
      </c>
      <c r="W2200" t="s">
        <v>5714</v>
      </c>
      <c r="X2200" t="s">
        <v>5714</v>
      </c>
      <c r="Y2200" t="s">
        <v>5714</v>
      </c>
      <c r="Z2200" t="s">
        <v>5714</v>
      </c>
      <c r="AA2200" t="s">
        <v>5714</v>
      </c>
      <c r="AB2200" t="s">
        <v>5714</v>
      </c>
      <c r="AC2200" t="s">
        <v>5714</v>
      </c>
      <c r="AD2200" t="s">
        <v>5714</v>
      </c>
      <c r="AE2200" t="s">
        <v>5714</v>
      </c>
      <c r="AF2200" t="s">
        <v>70</v>
      </c>
      <c r="AG2200" s="5">
        <v>45322</v>
      </c>
      <c r="AH2200" s="5">
        <v>45291</v>
      </c>
      <c r="AI2200" t="s">
        <v>65</v>
      </c>
    </row>
    <row r="2201" spans="1:35">
      <c r="A2201" t="s">
        <v>5715</v>
      </c>
      <c r="B2201" t="s">
        <v>57</v>
      </c>
      <c r="C2201" s="5">
        <v>45200</v>
      </c>
      <c r="D2201" s="5">
        <v>45291</v>
      </c>
      <c r="E2201" t="s">
        <v>42</v>
      </c>
      <c r="F2201" t="s">
        <v>212</v>
      </c>
      <c r="G2201" t="s">
        <v>213</v>
      </c>
      <c r="H2201" t="s">
        <v>213</v>
      </c>
      <c r="I2201" t="s">
        <v>229</v>
      </c>
      <c r="J2201" t="s">
        <v>214</v>
      </c>
      <c r="K2201" t="s">
        <v>287</v>
      </c>
      <c r="L2201" t="s">
        <v>155</v>
      </c>
      <c r="M2201" t="s">
        <v>813</v>
      </c>
      <c r="N2201" t="s">
        <v>54</v>
      </c>
      <c r="O2201" t="s">
        <v>1332</v>
      </c>
      <c r="P2201" t="s">
        <v>67</v>
      </c>
      <c r="Q2201" t="s">
        <v>1333</v>
      </c>
      <c r="R2201" t="s">
        <v>67</v>
      </c>
      <c r="S2201" t="s">
        <v>5716</v>
      </c>
      <c r="T2201" t="s">
        <v>5716</v>
      </c>
      <c r="U2201" t="s">
        <v>5716</v>
      </c>
      <c r="V2201" t="s">
        <v>5716</v>
      </c>
      <c r="W2201" t="s">
        <v>5716</v>
      </c>
      <c r="X2201" t="s">
        <v>5716</v>
      </c>
      <c r="Y2201" t="s">
        <v>5716</v>
      </c>
      <c r="Z2201" t="s">
        <v>5716</v>
      </c>
      <c r="AA2201" t="s">
        <v>5716</v>
      </c>
      <c r="AB2201" t="s">
        <v>5716</v>
      </c>
      <c r="AC2201" t="s">
        <v>5716</v>
      </c>
      <c r="AD2201" t="s">
        <v>5716</v>
      </c>
      <c r="AE2201" t="s">
        <v>5716</v>
      </c>
      <c r="AF2201" t="s">
        <v>70</v>
      </c>
      <c r="AG2201" s="5">
        <v>45322</v>
      </c>
      <c r="AH2201" s="5">
        <v>45291</v>
      </c>
      <c r="AI2201" t="s">
        <v>65</v>
      </c>
    </row>
    <row r="2202" spans="1:35">
      <c r="A2202" t="s">
        <v>5717</v>
      </c>
      <c r="B2202" t="s">
        <v>57</v>
      </c>
      <c r="C2202" s="5">
        <v>45200</v>
      </c>
      <c r="D2202" s="5">
        <v>45291</v>
      </c>
      <c r="E2202" t="s">
        <v>42</v>
      </c>
      <c r="F2202" t="s">
        <v>212</v>
      </c>
      <c r="G2202" t="s">
        <v>213</v>
      </c>
      <c r="H2202" t="s">
        <v>213</v>
      </c>
      <c r="I2202" t="s">
        <v>180</v>
      </c>
      <c r="J2202" t="s">
        <v>1746</v>
      </c>
      <c r="K2202" t="s">
        <v>1747</v>
      </c>
      <c r="L2202" t="s">
        <v>575</v>
      </c>
      <c r="M2202" t="s">
        <v>813</v>
      </c>
      <c r="N2202" t="s">
        <v>55</v>
      </c>
      <c r="O2202" t="s">
        <v>1332</v>
      </c>
      <c r="P2202" t="s">
        <v>67</v>
      </c>
      <c r="Q2202" t="s">
        <v>1333</v>
      </c>
      <c r="R2202" t="s">
        <v>67</v>
      </c>
      <c r="S2202" t="s">
        <v>5718</v>
      </c>
      <c r="T2202" t="s">
        <v>5718</v>
      </c>
      <c r="U2202" t="s">
        <v>5718</v>
      </c>
      <c r="V2202" t="s">
        <v>5718</v>
      </c>
      <c r="W2202" t="s">
        <v>5718</v>
      </c>
      <c r="X2202" t="s">
        <v>5718</v>
      </c>
      <c r="Y2202" t="s">
        <v>5718</v>
      </c>
      <c r="Z2202" t="s">
        <v>5718</v>
      </c>
      <c r="AA2202" t="s">
        <v>5718</v>
      </c>
      <c r="AB2202" t="s">
        <v>5718</v>
      </c>
      <c r="AC2202" t="s">
        <v>5718</v>
      </c>
      <c r="AD2202" t="s">
        <v>5718</v>
      </c>
      <c r="AE2202" t="s">
        <v>5718</v>
      </c>
      <c r="AF2202" t="s">
        <v>70</v>
      </c>
      <c r="AG2202" s="5">
        <v>45322</v>
      </c>
      <c r="AH2202" s="5">
        <v>45291</v>
      </c>
      <c r="AI2202" t="s">
        <v>65</v>
      </c>
    </row>
    <row r="2203" spans="1:35">
      <c r="A2203" t="s">
        <v>5719</v>
      </c>
      <c r="B2203" t="s">
        <v>57</v>
      </c>
      <c r="C2203" s="5">
        <v>45200</v>
      </c>
      <c r="D2203" s="5">
        <v>45291</v>
      </c>
      <c r="E2203" t="s">
        <v>42</v>
      </c>
      <c r="F2203" t="s">
        <v>143</v>
      </c>
      <c r="G2203" t="s">
        <v>144</v>
      </c>
      <c r="H2203" t="s">
        <v>144</v>
      </c>
      <c r="I2203" t="s">
        <v>746</v>
      </c>
      <c r="J2203" t="s">
        <v>1108</v>
      </c>
      <c r="K2203" t="s">
        <v>106</v>
      </c>
      <c r="L2203" t="s">
        <v>117</v>
      </c>
      <c r="M2203" t="s">
        <v>813</v>
      </c>
      <c r="N2203" t="s">
        <v>54</v>
      </c>
      <c r="O2203" t="s">
        <v>1338</v>
      </c>
      <c r="P2203" t="s">
        <v>67</v>
      </c>
      <c r="Q2203" t="s">
        <v>1339</v>
      </c>
      <c r="R2203" t="s">
        <v>67</v>
      </c>
      <c r="S2203" t="s">
        <v>5720</v>
      </c>
      <c r="T2203" t="s">
        <v>5720</v>
      </c>
      <c r="U2203" t="s">
        <v>5720</v>
      </c>
      <c r="V2203" t="s">
        <v>5720</v>
      </c>
      <c r="W2203" t="s">
        <v>5720</v>
      </c>
      <c r="X2203" t="s">
        <v>5720</v>
      </c>
      <c r="Y2203" t="s">
        <v>5720</v>
      </c>
      <c r="Z2203" t="s">
        <v>5720</v>
      </c>
      <c r="AA2203" t="s">
        <v>5720</v>
      </c>
      <c r="AB2203" t="s">
        <v>5720</v>
      </c>
      <c r="AC2203" t="s">
        <v>5720</v>
      </c>
      <c r="AD2203" t="s">
        <v>5720</v>
      </c>
      <c r="AE2203" t="s">
        <v>5720</v>
      </c>
      <c r="AF2203" t="s">
        <v>70</v>
      </c>
      <c r="AG2203" s="5">
        <v>45322</v>
      </c>
      <c r="AH2203" s="5">
        <v>45291</v>
      </c>
      <c r="AI2203" t="s">
        <v>65</v>
      </c>
    </row>
    <row r="2204" spans="1:35">
      <c r="A2204" t="s">
        <v>5721</v>
      </c>
      <c r="B2204" t="s">
        <v>57</v>
      </c>
      <c r="C2204" s="5">
        <v>45200</v>
      </c>
      <c r="D2204" s="5">
        <v>45291</v>
      </c>
      <c r="E2204" t="s">
        <v>42</v>
      </c>
      <c r="F2204" t="s">
        <v>83</v>
      </c>
      <c r="G2204" t="s">
        <v>84</v>
      </c>
      <c r="H2204" t="s">
        <v>84</v>
      </c>
      <c r="I2204" t="s">
        <v>310</v>
      </c>
      <c r="J2204" t="s">
        <v>2188</v>
      </c>
      <c r="K2204" t="s">
        <v>2189</v>
      </c>
      <c r="L2204" t="s">
        <v>2190</v>
      </c>
      <c r="M2204" t="s">
        <v>813</v>
      </c>
      <c r="N2204" t="s">
        <v>55</v>
      </c>
      <c r="O2204" t="s">
        <v>1351</v>
      </c>
      <c r="P2204" t="s">
        <v>67</v>
      </c>
      <c r="Q2204" t="s">
        <v>1352</v>
      </c>
      <c r="R2204" t="s">
        <v>67</v>
      </c>
      <c r="S2204" t="s">
        <v>5722</v>
      </c>
      <c r="T2204" t="s">
        <v>5722</v>
      </c>
      <c r="U2204" t="s">
        <v>5722</v>
      </c>
      <c r="V2204" t="s">
        <v>5722</v>
      </c>
      <c r="W2204" t="s">
        <v>5722</v>
      </c>
      <c r="X2204" t="s">
        <v>5722</v>
      </c>
      <c r="Y2204" t="s">
        <v>5722</v>
      </c>
      <c r="Z2204" t="s">
        <v>5722</v>
      </c>
      <c r="AA2204" t="s">
        <v>5722</v>
      </c>
      <c r="AB2204" t="s">
        <v>5722</v>
      </c>
      <c r="AC2204" t="s">
        <v>5722</v>
      </c>
      <c r="AD2204" t="s">
        <v>5722</v>
      </c>
      <c r="AE2204" t="s">
        <v>5722</v>
      </c>
      <c r="AF2204" t="s">
        <v>70</v>
      </c>
      <c r="AG2204" s="5">
        <v>45322</v>
      </c>
      <c r="AH2204" s="5">
        <v>45291</v>
      </c>
      <c r="AI2204" t="s">
        <v>65</v>
      </c>
    </row>
    <row r="2205" spans="1:35">
      <c r="A2205" t="s">
        <v>5723</v>
      </c>
      <c r="B2205" t="s">
        <v>57</v>
      </c>
      <c r="C2205" s="5">
        <v>45200</v>
      </c>
      <c r="D2205" s="5">
        <v>45291</v>
      </c>
      <c r="E2205" t="s">
        <v>42</v>
      </c>
      <c r="F2205" t="s">
        <v>102</v>
      </c>
      <c r="G2205" t="s">
        <v>2045</v>
      </c>
      <c r="H2205" t="s">
        <v>2045</v>
      </c>
      <c r="I2205" t="s">
        <v>1044</v>
      </c>
      <c r="J2205" t="s">
        <v>2046</v>
      </c>
      <c r="K2205" t="s">
        <v>127</v>
      </c>
      <c r="L2205" t="s">
        <v>436</v>
      </c>
      <c r="M2205" t="s">
        <v>813</v>
      </c>
      <c r="N2205" t="s">
        <v>55</v>
      </c>
      <c r="O2205" t="s">
        <v>108</v>
      </c>
      <c r="P2205" t="s">
        <v>67</v>
      </c>
      <c r="Q2205" t="s">
        <v>1466</v>
      </c>
      <c r="R2205" t="s">
        <v>67</v>
      </c>
      <c r="S2205" t="s">
        <v>5724</v>
      </c>
      <c r="T2205" t="s">
        <v>5724</v>
      </c>
      <c r="U2205" t="s">
        <v>5724</v>
      </c>
      <c r="V2205" t="s">
        <v>5724</v>
      </c>
      <c r="W2205" t="s">
        <v>5724</v>
      </c>
      <c r="X2205" t="s">
        <v>5724</v>
      </c>
      <c r="Y2205" t="s">
        <v>5724</v>
      </c>
      <c r="Z2205" t="s">
        <v>5724</v>
      </c>
      <c r="AA2205" t="s">
        <v>5724</v>
      </c>
      <c r="AB2205" t="s">
        <v>5724</v>
      </c>
      <c r="AC2205" t="s">
        <v>5724</v>
      </c>
      <c r="AD2205" t="s">
        <v>5724</v>
      </c>
      <c r="AE2205" t="s">
        <v>5724</v>
      </c>
      <c r="AF2205" t="s">
        <v>70</v>
      </c>
      <c r="AG2205" s="5">
        <v>45322</v>
      </c>
      <c r="AH2205" s="5">
        <v>45291</v>
      </c>
      <c r="AI2205" t="s">
        <v>65</v>
      </c>
    </row>
    <row r="2206" spans="1:35">
      <c r="A2206" t="s">
        <v>5725</v>
      </c>
      <c r="B2206" t="s">
        <v>57</v>
      </c>
      <c r="C2206" s="5">
        <v>45200</v>
      </c>
      <c r="D2206" s="5">
        <v>45291</v>
      </c>
      <c r="E2206" t="s">
        <v>42</v>
      </c>
      <c r="F2206" t="s">
        <v>187</v>
      </c>
      <c r="G2206" t="s">
        <v>188</v>
      </c>
      <c r="H2206" t="s">
        <v>188</v>
      </c>
      <c r="I2206" t="s">
        <v>189</v>
      </c>
      <c r="J2206" t="s">
        <v>190</v>
      </c>
      <c r="K2206" t="s">
        <v>191</v>
      </c>
      <c r="L2206" t="s">
        <v>192</v>
      </c>
      <c r="M2206" t="s">
        <v>813</v>
      </c>
      <c r="N2206" t="s">
        <v>55</v>
      </c>
      <c r="O2206" t="s">
        <v>1322</v>
      </c>
      <c r="P2206" t="s">
        <v>67</v>
      </c>
      <c r="Q2206" t="s">
        <v>1323</v>
      </c>
      <c r="R2206" t="s">
        <v>67</v>
      </c>
      <c r="S2206" t="s">
        <v>5726</v>
      </c>
      <c r="T2206" t="s">
        <v>5726</v>
      </c>
      <c r="U2206" t="s">
        <v>5726</v>
      </c>
      <c r="V2206" t="s">
        <v>5726</v>
      </c>
      <c r="W2206" t="s">
        <v>5726</v>
      </c>
      <c r="X2206" t="s">
        <v>5726</v>
      </c>
      <c r="Y2206" t="s">
        <v>5726</v>
      </c>
      <c r="Z2206" t="s">
        <v>5726</v>
      </c>
      <c r="AA2206" t="s">
        <v>5726</v>
      </c>
      <c r="AB2206" t="s">
        <v>5726</v>
      </c>
      <c r="AC2206" t="s">
        <v>5726</v>
      </c>
      <c r="AD2206" t="s">
        <v>5726</v>
      </c>
      <c r="AE2206" t="s">
        <v>5726</v>
      </c>
      <c r="AF2206" t="s">
        <v>70</v>
      </c>
      <c r="AG2206" s="5">
        <v>45322</v>
      </c>
      <c r="AH2206" s="5">
        <v>45291</v>
      </c>
      <c r="AI2206" t="s">
        <v>65</v>
      </c>
    </row>
    <row r="2207" spans="1:35">
      <c r="A2207" t="s">
        <v>5727</v>
      </c>
      <c r="B2207" t="s">
        <v>57</v>
      </c>
      <c r="C2207" s="5">
        <v>45200</v>
      </c>
      <c r="D2207" s="5">
        <v>45291</v>
      </c>
      <c r="E2207" t="s">
        <v>42</v>
      </c>
      <c r="F2207" t="s">
        <v>143</v>
      </c>
      <c r="G2207" t="s">
        <v>144</v>
      </c>
      <c r="H2207" t="s">
        <v>144</v>
      </c>
      <c r="I2207" t="s">
        <v>180</v>
      </c>
      <c r="J2207" t="s">
        <v>4755</v>
      </c>
      <c r="K2207" t="s">
        <v>106</v>
      </c>
      <c r="L2207" t="s">
        <v>127</v>
      </c>
      <c r="M2207" t="s">
        <v>813</v>
      </c>
      <c r="N2207" t="s">
        <v>54</v>
      </c>
      <c r="O2207" t="s">
        <v>1338</v>
      </c>
      <c r="P2207" t="s">
        <v>67</v>
      </c>
      <c r="Q2207" t="s">
        <v>1339</v>
      </c>
      <c r="R2207" t="s">
        <v>67</v>
      </c>
      <c r="S2207" t="s">
        <v>5728</v>
      </c>
      <c r="T2207" t="s">
        <v>5728</v>
      </c>
      <c r="U2207" t="s">
        <v>5728</v>
      </c>
      <c r="V2207" t="s">
        <v>5728</v>
      </c>
      <c r="W2207" t="s">
        <v>5728</v>
      </c>
      <c r="X2207" t="s">
        <v>5728</v>
      </c>
      <c r="Y2207" t="s">
        <v>5728</v>
      </c>
      <c r="Z2207" t="s">
        <v>5728</v>
      </c>
      <c r="AA2207" t="s">
        <v>5728</v>
      </c>
      <c r="AB2207" t="s">
        <v>5728</v>
      </c>
      <c r="AC2207" t="s">
        <v>5728</v>
      </c>
      <c r="AD2207" t="s">
        <v>5728</v>
      </c>
      <c r="AE2207" t="s">
        <v>5728</v>
      </c>
      <c r="AF2207" t="s">
        <v>70</v>
      </c>
      <c r="AG2207" s="5">
        <v>45322</v>
      </c>
      <c r="AH2207" s="5">
        <v>45291</v>
      </c>
      <c r="AI2207" t="s">
        <v>65</v>
      </c>
    </row>
    <row r="2208" spans="1:35">
      <c r="A2208" t="s">
        <v>5729</v>
      </c>
      <c r="B2208" t="s">
        <v>57</v>
      </c>
      <c r="C2208" s="5">
        <v>45200</v>
      </c>
      <c r="D2208" s="5">
        <v>45291</v>
      </c>
      <c r="E2208" t="s">
        <v>42</v>
      </c>
      <c r="F2208" t="s">
        <v>83</v>
      </c>
      <c r="G2208" t="s">
        <v>84</v>
      </c>
      <c r="H2208" t="s">
        <v>84</v>
      </c>
      <c r="I2208" t="s">
        <v>290</v>
      </c>
      <c r="J2208" t="s">
        <v>3901</v>
      </c>
      <c r="K2208" t="s">
        <v>3902</v>
      </c>
      <c r="L2208" t="s">
        <v>63</v>
      </c>
      <c r="M2208" t="s">
        <v>813</v>
      </c>
      <c r="N2208" t="s">
        <v>55</v>
      </c>
      <c r="O2208" t="s">
        <v>1351</v>
      </c>
      <c r="P2208" t="s">
        <v>67</v>
      </c>
      <c r="Q2208" t="s">
        <v>1352</v>
      </c>
      <c r="R2208" t="s">
        <v>67</v>
      </c>
      <c r="S2208" t="s">
        <v>5730</v>
      </c>
      <c r="T2208" t="s">
        <v>5730</v>
      </c>
      <c r="U2208" t="s">
        <v>5730</v>
      </c>
      <c r="V2208" t="s">
        <v>5730</v>
      </c>
      <c r="W2208" t="s">
        <v>5730</v>
      </c>
      <c r="X2208" t="s">
        <v>5730</v>
      </c>
      <c r="Y2208" t="s">
        <v>5730</v>
      </c>
      <c r="Z2208" t="s">
        <v>5730</v>
      </c>
      <c r="AA2208" t="s">
        <v>5730</v>
      </c>
      <c r="AB2208" t="s">
        <v>5730</v>
      </c>
      <c r="AC2208" t="s">
        <v>5730</v>
      </c>
      <c r="AD2208" t="s">
        <v>5730</v>
      </c>
      <c r="AE2208" t="s">
        <v>5730</v>
      </c>
      <c r="AF2208" t="s">
        <v>70</v>
      </c>
      <c r="AG2208" s="5">
        <v>45322</v>
      </c>
      <c r="AH2208" s="5">
        <v>45291</v>
      </c>
      <c r="AI2208" t="s">
        <v>65</v>
      </c>
    </row>
    <row r="2209" spans="1:35">
      <c r="A2209" t="s">
        <v>5731</v>
      </c>
      <c r="B2209" t="s">
        <v>57</v>
      </c>
      <c r="C2209" s="5">
        <v>45200</v>
      </c>
      <c r="D2209" s="5">
        <v>45291</v>
      </c>
      <c r="E2209" t="s">
        <v>42</v>
      </c>
      <c r="F2209" t="s">
        <v>58</v>
      </c>
      <c r="G2209" t="s">
        <v>3965</v>
      </c>
      <c r="H2209" t="s">
        <v>3965</v>
      </c>
      <c r="I2209" t="s">
        <v>3966</v>
      </c>
      <c r="J2209" t="s">
        <v>1561</v>
      </c>
      <c r="K2209" t="s">
        <v>354</v>
      </c>
      <c r="L2209" t="s">
        <v>2226</v>
      </c>
      <c r="M2209" t="s">
        <v>813</v>
      </c>
      <c r="N2209" t="s">
        <v>55</v>
      </c>
      <c r="O2209" t="s">
        <v>66</v>
      </c>
      <c r="P2209" t="s">
        <v>67</v>
      </c>
      <c r="Q2209" t="s">
        <v>1487</v>
      </c>
      <c r="R2209" t="s">
        <v>67</v>
      </c>
      <c r="S2209" t="s">
        <v>5732</v>
      </c>
      <c r="T2209" t="s">
        <v>5732</v>
      </c>
      <c r="U2209" t="s">
        <v>5732</v>
      </c>
      <c r="V2209" t="s">
        <v>5732</v>
      </c>
      <c r="W2209" t="s">
        <v>5732</v>
      </c>
      <c r="X2209" t="s">
        <v>5732</v>
      </c>
      <c r="Y2209" t="s">
        <v>5732</v>
      </c>
      <c r="Z2209" t="s">
        <v>5732</v>
      </c>
      <c r="AA2209" t="s">
        <v>5732</v>
      </c>
      <c r="AB2209" t="s">
        <v>5732</v>
      </c>
      <c r="AC2209" t="s">
        <v>5732</v>
      </c>
      <c r="AD2209" t="s">
        <v>5732</v>
      </c>
      <c r="AE2209" t="s">
        <v>5732</v>
      </c>
      <c r="AF2209" t="s">
        <v>70</v>
      </c>
      <c r="AG2209" s="5">
        <v>45322</v>
      </c>
      <c r="AH2209" s="5">
        <v>45291</v>
      </c>
      <c r="AI2209" t="s">
        <v>65</v>
      </c>
    </row>
    <row r="2210" spans="1:35">
      <c r="A2210" t="s">
        <v>5733</v>
      </c>
      <c r="B2210" t="s">
        <v>57</v>
      </c>
      <c r="C2210" s="5">
        <v>45200</v>
      </c>
      <c r="D2210" s="5">
        <v>45291</v>
      </c>
      <c r="E2210" t="s">
        <v>42</v>
      </c>
      <c r="F2210" t="s">
        <v>102</v>
      </c>
      <c r="G2210" t="s">
        <v>3969</v>
      </c>
      <c r="H2210" t="s">
        <v>3969</v>
      </c>
      <c r="I2210" t="s">
        <v>159</v>
      </c>
      <c r="J2210" t="s">
        <v>299</v>
      </c>
      <c r="K2210" t="s">
        <v>138</v>
      </c>
      <c r="L2210" t="s">
        <v>3970</v>
      </c>
      <c r="M2210" t="s">
        <v>813</v>
      </c>
      <c r="N2210" t="s">
        <v>54</v>
      </c>
      <c r="O2210" t="s">
        <v>108</v>
      </c>
      <c r="P2210" t="s">
        <v>67</v>
      </c>
      <c r="Q2210" t="s">
        <v>1466</v>
      </c>
      <c r="R2210" t="s">
        <v>67</v>
      </c>
      <c r="S2210" t="s">
        <v>5734</v>
      </c>
      <c r="T2210" t="s">
        <v>5734</v>
      </c>
      <c r="U2210" t="s">
        <v>5734</v>
      </c>
      <c r="V2210" t="s">
        <v>5734</v>
      </c>
      <c r="W2210" t="s">
        <v>5734</v>
      </c>
      <c r="X2210" t="s">
        <v>5734</v>
      </c>
      <c r="Y2210" t="s">
        <v>5734</v>
      </c>
      <c r="Z2210" t="s">
        <v>5734</v>
      </c>
      <c r="AA2210" t="s">
        <v>5734</v>
      </c>
      <c r="AB2210" t="s">
        <v>5734</v>
      </c>
      <c r="AC2210" t="s">
        <v>5734</v>
      </c>
      <c r="AD2210" t="s">
        <v>5734</v>
      </c>
      <c r="AE2210" t="s">
        <v>5734</v>
      </c>
      <c r="AF2210" t="s">
        <v>70</v>
      </c>
      <c r="AG2210" s="5">
        <v>45322</v>
      </c>
      <c r="AH2210" s="5">
        <v>45291</v>
      </c>
      <c r="AI2210" t="s">
        <v>65</v>
      </c>
    </row>
    <row r="2211" spans="1:35">
      <c r="A2211" t="s">
        <v>5735</v>
      </c>
      <c r="B2211" t="s">
        <v>57</v>
      </c>
      <c r="C2211" s="5">
        <v>45200</v>
      </c>
      <c r="D2211" s="5">
        <v>45291</v>
      </c>
      <c r="E2211" t="s">
        <v>42</v>
      </c>
      <c r="F2211" t="s">
        <v>73</v>
      </c>
      <c r="G2211" t="s">
        <v>74</v>
      </c>
      <c r="H2211" t="s">
        <v>74</v>
      </c>
      <c r="I2211" t="s">
        <v>378</v>
      </c>
      <c r="J2211" t="s">
        <v>1926</v>
      </c>
      <c r="K2211" t="s">
        <v>221</v>
      </c>
      <c r="L2211" t="s">
        <v>1927</v>
      </c>
      <c r="M2211" t="s">
        <v>813</v>
      </c>
      <c r="N2211" t="s">
        <v>55</v>
      </c>
      <c r="O2211" t="s">
        <v>1401</v>
      </c>
      <c r="P2211" t="s">
        <v>67</v>
      </c>
      <c r="Q2211" t="s">
        <v>1402</v>
      </c>
      <c r="R2211" t="s">
        <v>67</v>
      </c>
      <c r="S2211" t="s">
        <v>5736</v>
      </c>
      <c r="T2211" t="s">
        <v>5736</v>
      </c>
      <c r="U2211" t="s">
        <v>5736</v>
      </c>
      <c r="V2211" t="s">
        <v>5736</v>
      </c>
      <c r="W2211" t="s">
        <v>5736</v>
      </c>
      <c r="X2211" t="s">
        <v>5736</v>
      </c>
      <c r="Y2211" t="s">
        <v>5736</v>
      </c>
      <c r="Z2211" t="s">
        <v>5736</v>
      </c>
      <c r="AA2211" t="s">
        <v>5736</v>
      </c>
      <c r="AB2211" t="s">
        <v>5736</v>
      </c>
      <c r="AC2211" t="s">
        <v>5736</v>
      </c>
      <c r="AD2211" t="s">
        <v>5736</v>
      </c>
      <c r="AE2211" t="s">
        <v>5736</v>
      </c>
      <c r="AF2211" t="s">
        <v>70</v>
      </c>
      <c r="AG2211" s="5">
        <v>45322</v>
      </c>
      <c r="AH2211" s="5">
        <v>45291</v>
      </c>
      <c r="AI2211" t="s">
        <v>65</v>
      </c>
    </row>
    <row r="2212" spans="1:35">
      <c r="A2212" t="s">
        <v>5737</v>
      </c>
      <c r="B2212" t="s">
        <v>57</v>
      </c>
      <c r="C2212" s="5">
        <v>45200</v>
      </c>
      <c r="D2212" s="5">
        <v>45291</v>
      </c>
      <c r="E2212" t="s">
        <v>42</v>
      </c>
      <c r="F2212" t="s">
        <v>143</v>
      </c>
      <c r="G2212" t="s">
        <v>144</v>
      </c>
      <c r="H2212" t="s">
        <v>144</v>
      </c>
      <c r="I2212" t="s">
        <v>75</v>
      </c>
      <c r="J2212" t="s">
        <v>939</v>
      </c>
      <c r="K2212" t="s">
        <v>1130</v>
      </c>
      <c r="L2212" t="s">
        <v>138</v>
      </c>
      <c r="M2212" t="s">
        <v>813</v>
      </c>
      <c r="N2212" t="s">
        <v>54</v>
      </c>
      <c r="O2212" t="s">
        <v>1338</v>
      </c>
      <c r="P2212" t="s">
        <v>67</v>
      </c>
      <c r="Q2212" t="s">
        <v>1339</v>
      </c>
      <c r="R2212" t="s">
        <v>67</v>
      </c>
      <c r="S2212" t="s">
        <v>5738</v>
      </c>
      <c r="T2212" t="s">
        <v>5738</v>
      </c>
      <c r="U2212" t="s">
        <v>5738</v>
      </c>
      <c r="V2212" t="s">
        <v>5738</v>
      </c>
      <c r="W2212" t="s">
        <v>5738</v>
      </c>
      <c r="X2212" t="s">
        <v>5738</v>
      </c>
      <c r="Y2212" t="s">
        <v>5738</v>
      </c>
      <c r="Z2212" t="s">
        <v>5738</v>
      </c>
      <c r="AA2212" t="s">
        <v>5738</v>
      </c>
      <c r="AB2212" t="s">
        <v>5738</v>
      </c>
      <c r="AC2212" t="s">
        <v>5738</v>
      </c>
      <c r="AD2212" t="s">
        <v>5738</v>
      </c>
      <c r="AE2212" t="s">
        <v>5738</v>
      </c>
      <c r="AF2212" t="s">
        <v>70</v>
      </c>
      <c r="AG2212" s="5">
        <v>45322</v>
      </c>
      <c r="AH2212" s="5">
        <v>45291</v>
      </c>
      <c r="AI2212" t="s">
        <v>65</v>
      </c>
    </row>
    <row r="2213" spans="1:35">
      <c r="A2213" t="s">
        <v>5739</v>
      </c>
      <c r="B2213" t="s">
        <v>57</v>
      </c>
      <c r="C2213" s="5">
        <v>45200</v>
      </c>
      <c r="D2213" s="5">
        <v>45291</v>
      </c>
      <c r="E2213" t="s">
        <v>42</v>
      </c>
      <c r="F2213" t="s">
        <v>143</v>
      </c>
      <c r="G2213" t="s">
        <v>144</v>
      </c>
      <c r="H2213" t="s">
        <v>144</v>
      </c>
      <c r="I2213" t="s">
        <v>152</v>
      </c>
      <c r="J2213" t="s">
        <v>231</v>
      </c>
      <c r="K2213" t="s">
        <v>77</v>
      </c>
      <c r="L2213" t="s">
        <v>339</v>
      </c>
      <c r="M2213" t="s">
        <v>813</v>
      </c>
      <c r="N2213" t="s">
        <v>55</v>
      </c>
      <c r="O2213" t="s">
        <v>1338</v>
      </c>
      <c r="P2213" t="s">
        <v>67</v>
      </c>
      <c r="Q2213" t="s">
        <v>1339</v>
      </c>
      <c r="R2213" t="s">
        <v>67</v>
      </c>
      <c r="S2213" t="s">
        <v>5740</v>
      </c>
      <c r="T2213" t="s">
        <v>5740</v>
      </c>
      <c r="U2213" t="s">
        <v>5740</v>
      </c>
      <c r="V2213" t="s">
        <v>5740</v>
      </c>
      <c r="W2213" t="s">
        <v>5740</v>
      </c>
      <c r="X2213" t="s">
        <v>5740</v>
      </c>
      <c r="Y2213" t="s">
        <v>5740</v>
      </c>
      <c r="Z2213" t="s">
        <v>5740</v>
      </c>
      <c r="AA2213" t="s">
        <v>5740</v>
      </c>
      <c r="AB2213" t="s">
        <v>5740</v>
      </c>
      <c r="AC2213" t="s">
        <v>5740</v>
      </c>
      <c r="AD2213" t="s">
        <v>5740</v>
      </c>
      <c r="AE2213" t="s">
        <v>5740</v>
      </c>
      <c r="AF2213" t="s">
        <v>70</v>
      </c>
      <c r="AG2213" s="5">
        <v>45322</v>
      </c>
      <c r="AH2213" s="5">
        <v>45291</v>
      </c>
      <c r="AI2213" t="s">
        <v>65</v>
      </c>
    </row>
    <row r="2214" spans="1:35">
      <c r="A2214" t="s">
        <v>5741</v>
      </c>
      <c r="B2214" t="s">
        <v>57</v>
      </c>
      <c r="C2214" s="5">
        <v>45200</v>
      </c>
      <c r="D2214" s="5">
        <v>45291</v>
      </c>
      <c r="E2214" t="s">
        <v>42</v>
      </c>
      <c r="F2214" t="s">
        <v>83</v>
      </c>
      <c r="G2214" t="s">
        <v>84</v>
      </c>
      <c r="H2214" t="s">
        <v>84</v>
      </c>
      <c r="I2214" t="s">
        <v>104</v>
      </c>
      <c r="J2214" t="s">
        <v>4333</v>
      </c>
      <c r="K2214" t="s">
        <v>201</v>
      </c>
      <c r="L2214" t="s">
        <v>4334</v>
      </c>
      <c r="M2214" t="s">
        <v>813</v>
      </c>
      <c r="N2214" t="s">
        <v>54</v>
      </c>
      <c r="O2214" t="s">
        <v>1351</v>
      </c>
      <c r="P2214" t="s">
        <v>67</v>
      </c>
      <c r="Q2214" t="s">
        <v>1352</v>
      </c>
      <c r="R2214" t="s">
        <v>67</v>
      </c>
      <c r="S2214" t="s">
        <v>5742</v>
      </c>
      <c r="T2214" t="s">
        <v>5742</v>
      </c>
      <c r="U2214" t="s">
        <v>5742</v>
      </c>
      <c r="V2214" t="s">
        <v>5742</v>
      </c>
      <c r="W2214" t="s">
        <v>5742</v>
      </c>
      <c r="X2214" t="s">
        <v>5742</v>
      </c>
      <c r="Y2214" t="s">
        <v>5742</v>
      </c>
      <c r="Z2214" t="s">
        <v>5742</v>
      </c>
      <c r="AA2214" t="s">
        <v>5742</v>
      </c>
      <c r="AB2214" t="s">
        <v>5742</v>
      </c>
      <c r="AC2214" t="s">
        <v>5742</v>
      </c>
      <c r="AD2214" t="s">
        <v>5742</v>
      </c>
      <c r="AE2214" t="s">
        <v>5742</v>
      </c>
      <c r="AF2214" t="s">
        <v>70</v>
      </c>
      <c r="AG2214" s="5">
        <v>45322</v>
      </c>
      <c r="AH2214" s="5">
        <v>45291</v>
      </c>
      <c r="AI2214" t="s">
        <v>65</v>
      </c>
    </row>
    <row r="2215" spans="1:35">
      <c r="A2215" t="s">
        <v>5743</v>
      </c>
      <c r="B2215" t="s">
        <v>57</v>
      </c>
      <c r="C2215" s="5">
        <v>45200</v>
      </c>
      <c r="D2215" s="5">
        <v>45291</v>
      </c>
      <c r="E2215" t="s">
        <v>42</v>
      </c>
      <c r="F2215" t="s">
        <v>58</v>
      </c>
      <c r="G2215" t="s">
        <v>1839</v>
      </c>
      <c r="H2215" t="s">
        <v>1839</v>
      </c>
      <c r="I2215" t="s">
        <v>357</v>
      </c>
      <c r="J2215" t="s">
        <v>1840</v>
      </c>
      <c r="K2215" t="s">
        <v>77</v>
      </c>
      <c r="L2215" t="s">
        <v>238</v>
      </c>
      <c r="M2215" t="s">
        <v>813</v>
      </c>
      <c r="N2215" t="s">
        <v>54</v>
      </c>
      <c r="O2215" t="s">
        <v>66</v>
      </c>
      <c r="P2215" t="s">
        <v>67</v>
      </c>
      <c r="Q2215" t="s">
        <v>1487</v>
      </c>
      <c r="R2215" t="s">
        <v>67</v>
      </c>
      <c r="S2215" t="s">
        <v>5744</v>
      </c>
      <c r="T2215" t="s">
        <v>5744</v>
      </c>
      <c r="U2215" t="s">
        <v>5744</v>
      </c>
      <c r="V2215" t="s">
        <v>5744</v>
      </c>
      <c r="W2215" t="s">
        <v>5744</v>
      </c>
      <c r="X2215" t="s">
        <v>5744</v>
      </c>
      <c r="Y2215" t="s">
        <v>5744</v>
      </c>
      <c r="Z2215" t="s">
        <v>5744</v>
      </c>
      <c r="AA2215" t="s">
        <v>5744</v>
      </c>
      <c r="AB2215" t="s">
        <v>5744</v>
      </c>
      <c r="AC2215" t="s">
        <v>5744</v>
      </c>
      <c r="AD2215" t="s">
        <v>5744</v>
      </c>
      <c r="AE2215" t="s">
        <v>5744</v>
      </c>
      <c r="AF2215" t="s">
        <v>70</v>
      </c>
      <c r="AG2215" s="5">
        <v>45322</v>
      </c>
      <c r="AH2215" s="5">
        <v>45291</v>
      </c>
      <c r="AI2215" t="s">
        <v>65</v>
      </c>
    </row>
    <row r="2216" spans="1:35">
      <c r="A2216" t="s">
        <v>5745</v>
      </c>
      <c r="B2216" t="s">
        <v>57</v>
      </c>
      <c r="C2216" s="5">
        <v>45200</v>
      </c>
      <c r="D2216" s="5">
        <v>45291</v>
      </c>
      <c r="E2216" t="s">
        <v>42</v>
      </c>
      <c r="F2216" t="s">
        <v>102</v>
      </c>
      <c r="G2216" t="s">
        <v>3159</v>
      </c>
      <c r="H2216" t="s">
        <v>3159</v>
      </c>
      <c r="I2216" t="s">
        <v>373</v>
      </c>
      <c r="J2216" t="s">
        <v>3160</v>
      </c>
      <c r="K2216" t="s">
        <v>3161</v>
      </c>
      <c r="L2216" t="s">
        <v>3162</v>
      </c>
      <c r="M2216" t="s">
        <v>813</v>
      </c>
      <c r="N2216" t="s">
        <v>55</v>
      </c>
      <c r="O2216" t="s">
        <v>108</v>
      </c>
      <c r="P2216" t="s">
        <v>67</v>
      </c>
      <c r="Q2216" t="s">
        <v>1466</v>
      </c>
      <c r="R2216" t="s">
        <v>67</v>
      </c>
      <c r="S2216" t="s">
        <v>5746</v>
      </c>
      <c r="T2216" t="s">
        <v>5746</v>
      </c>
      <c r="U2216" t="s">
        <v>5746</v>
      </c>
      <c r="V2216" t="s">
        <v>5746</v>
      </c>
      <c r="W2216" t="s">
        <v>5746</v>
      </c>
      <c r="X2216" t="s">
        <v>5746</v>
      </c>
      <c r="Y2216" t="s">
        <v>5746</v>
      </c>
      <c r="Z2216" t="s">
        <v>5746</v>
      </c>
      <c r="AA2216" t="s">
        <v>5746</v>
      </c>
      <c r="AB2216" t="s">
        <v>5746</v>
      </c>
      <c r="AC2216" t="s">
        <v>5746</v>
      </c>
      <c r="AD2216" t="s">
        <v>5746</v>
      </c>
      <c r="AE2216" t="s">
        <v>5746</v>
      </c>
      <c r="AF2216" t="s">
        <v>70</v>
      </c>
      <c r="AG2216" s="5">
        <v>45322</v>
      </c>
      <c r="AH2216" s="5">
        <v>45291</v>
      </c>
      <c r="AI2216" t="s">
        <v>65</v>
      </c>
    </row>
    <row r="2217" spans="1:35">
      <c r="A2217" t="s">
        <v>5747</v>
      </c>
      <c r="B2217" t="s">
        <v>57</v>
      </c>
      <c r="C2217" s="5">
        <v>45200</v>
      </c>
      <c r="D2217" s="5">
        <v>45291</v>
      </c>
      <c r="E2217" t="s">
        <v>42</v>
      </c>
      <c r="F2217" t="s">
        <v>102</v>
      </c>
      <c r="G2217" t="s">
        <v>103</v>
      </c>
      <c r="H2217" t="s">
        <v>103</v>
      </c>
      <c r="I2217" t="s">
        <v>104</v>
      </c>
      <c r="J2217" t="s">
        <v>105</v>
      </c>
      <c r="K2217" t="s">
        <v>106</v>
      </c>
      <c r="L2217" t="s">
        <v>107</v>
      </c>
      <c r="M2217" t="s">
        <v>813</v>
      </c>
      <c r="N2217" t="s">
        <v>54</v>
      </c>
      <c r="O2217" t="s">
        <v>108</v>
      </c>
      <c r="P2217" t="s">
        <v>67</v>
      </c>
      <c r="Q2217" t="s">
        <v>1466</v>
      </c>
      <c r="R2217" t="s">
        <v>67</v>
      </c>
      <c r="S2217" t="s">
        <v>5748</v>
      </c>
      <c r="T2217" t="s">
        <v>5748</v>
      </c>
      <c r="U2217" t="s">
        <v>5748</v>
      </c>
      <c r="V2217" t="s">
        <v>5748</v>
      </c>
      <c r="W2217" t="s">
        <v>5748</v>
      </c>
      <c r="X2217" t="s">
        <v>5748</v>
      </c>
      <c r="Y2217" t="s">
        <v>5748</v>
      </c>
      <c r="Z2217" t="s">
        <v>5748</v>
      </c>
      <c r="AA2217" t="s">
        <v>5748</v>
      </c>
      <c r="AB2217" t="s">
        <v>5748</v>
      </c>
      <c r="AC2217" t="s">
        <v>5748</v>
      </c>
      <c r="AD2217" t="s">
        <v>5748</v>
      </c>
      <c r="AE2217" t="s">
        <v>5748</v>
      </c>
      <c r="AF2217" t="s">
        <v>70</v>
      </c>
      <c r="AG2217" s="5">
        <v>45322</v>
      </c>
      <c r="AH2217" s="5">
        <v>45291</v>
      </c>
      <c r="AI2217" t="s">
        <v>65</v>
      </c>
    </row>
    <row r="2218" spans="1:35">
      <c r="A2218" t="s">
        <v>5749</v>
      </c>
      <c r="B2218" t="s">
        <v>57</v>
      </c>
      <c r="C2218" s="5">
        <v>45200</v>
      </c>
      <c r="D2218" s="5">
        <v>45291</v>
      </c>
      <c r="E2218" t="s">
        <v>42</v>
      </c>
      <c r="F2218" t="s">
        <v>187</v>
      </c>
      <c r="G2218" t="s">
        <v>188</v>
      </c>
      <c r="H2218" t="s">
        <v>188</v>
      </c>
      <c r="I2218" t="s">
        <v>611</v>
      </c>
      <c r="J2218" t="s">
        <v>936</v>
      </c>
      <c r="K2218" t="s">
        <v>375</v>
      </c>
      <c r="L2218" t="s">
        <v>78</v>
      </c>
      <c r="M2218" t="s">
        <v>813</v>
      </c>
      <c r="N2218" t="s">
        <v>54</v>
      </c>
      <c r="O2218" t="s">
        <v>1322</v>
      </c>
      <c r="P2218" t="s">
        <v>67</v>
      </c>
      <c r="Q2218" t="s">
        <v>1323</v>
      </c>
      <c r="R2218" t="s">
        <v>67</v>
      </c>
      <c r="S2218" t="s">
        <v>5750</v>
      </c>
      <c r="T2218" t="s">
        <v>5750</v>
      </c>
      <c r="U2218" t="s">
        <v>5750</v>
      </c>
      <c r="V2218" t="s">
        <v>5750</v>
      </c>
      <c r="W2218" t="s">
        <v>5750</v>
      </c>
      <c r="X2218" t="s">
        <v>5750</v>
      </c>
      <c r="Y2218" t="s">
        <v>5750</v>
      </c>
      <c r="Z2218" t="s">
        <v>5750</v>
      </c>
      <c r="AA2218" t="s">
        <v>5750</v>
      </c>
      <c r="AB2218" t="s">
        <v>5750</v>
      </c>
      <c r="AC2218" t="s">
        <v>5750</v>
      </c>
      <c r="AD2218" t="s">
        <v>5750</v>
      </c>
      <c r="AE2218" t="s">
        <v>5750</v>
      </c>
      <c r="AF2218" t="s">
        <v>70</v>
      </c>
      <c r="AG2218" s="5">
        <v>45322</v>
      </c>
      <c r="AH2218" s="5">
        <v>45291</v>
      </c>
      <c r="AI2218" t="s">
        <v>65</v>
      </c>
    </row>
    <row r="2219" spans="1:35">
      <c r="A2219" t="s">
        <v>5751</v>
      </c>
      <c r="B2219" t="s">
        <v>57</v>
      </c>
      <c r="C2219" s="5">
        <v>45200</v>
      </c>
      <c r="D2219" s="5">
        <v>45291</v>
      </c>
      <c r="E2219" t="s">
        <v>42</v>
      </c>
      <c r="F2219" t="s">
        <v>197</v>
      </c>
      <c r="G2219" t="s">
        <v>198</v>
      </c>
      <c r="H2219" t="s">
        <v>198</v>
      </c>
      <c r="I2219" t="s">
        <v>114</v>
      </c>
      <c r="J2219" t="s">
        <v>587</v>
      </c>
      <c r="K2219" t="s">
        <v>127</v>
      </c>
      <c r="L2219" t="s">
        <v>588</v>
      </c>
      <c r="M2219" t="s">
        <v>813</v>
      </c>
      <c r="N2219" t="s">
        <v>55</v>
      </c>
      <c r="O2219" t="s">
        <v>1427</v>
      </c>
      <c r="P2219" t="s">
        <v>67</v>
      </c>
      <c r="Q2219" t="s">
        <v>1428</v>
      </c>
      <c r="R2219" t="s">
        <v>67</v>
      </c>
      <c r="S2219" t="s">
        <v>5752</v>
      </c>
      <c r="T2219" t="s">
        <v>5752</v>
      </c>
      <c r="U2219" t="s">
        <v>5752</v>
      </c>
      <c r="V2219" t="s">
        <v>5752</v>
      </c>
      <c r="W2219" t="s">
        <v>5752</v>
      </c>
      <c r="X2219" t="s">
        <v>5752</v>
      </c>
      <c r="Y2219" t="s">
        <v>5752</v>
      </c>
      <c r="Z2219" t="s">
        <v>5752</v>
      </c>
      <c r="AA2219" t="s">
        <v>5752</v>
      </c>
      <c r="AB2219" t="s">
        <v>5752</v>
      </c>
      <c r="AC2219" t="s">
        <v>5752</v>
      </c>
      <c r="AD2219" t="s">
        <v>5752</v>
      </c>
      <c r="AE2219" t="s">
        <v>5752</v>
      </c>
      <c r="AF2219" t="s">
        <v>70</v>
      </c>
      <c r="AG2219" s="5">
        <v>45322</v>
      </c>
      <c r="AH2219" s="5">
        <v>45291</v>
      </c>
      <c r="AI2219" t="s">
        <v>65</v>
      </c>
    </row>
    <row r="2220" spans="1:35">
      <c r="A2220" t="s">
        <v>5753</v>
      </c>
      <c r="B2220" t="s">
        <v>57</v>
      </c>
      <c r="C2220" s="5">
        <v>45200</v>
      </c>
      <c r="D2220" s="5">
        <v>45291</v>
      </c>
      <c r="E2220" t="s">
        <v>42</v>
      </c>
      <c r="F2220" t="s">
        <v>212</v>
      </c>
      <c r="G2220" t="s">
        <v>213</v>
      </c>
      <c r="H2220" t="s">
        <v>213</v>
      </c>
      <c r="I2220" t="s">
        <v>409</v>
      </c>
      <c r="J2220" t="s">
        <v>685</v>
      </c>
      <c r="K2220" t="s">
        <v>686</v>
      </c>
      <c r="L2220" t="s">
        <v>687</v>
      </c>
      <c r="M2220" t="s">
        <v>813</v>
      </c>
      <c r="N2220" t="s">
        <v>55</v>
      </c>
      <c r="O2220" t="s">
        <v>1332</v>
      </c>
      <c r="P2220" t="s">
        <v>67</v>
      </c>
      <c r="Q2220" t="s">
        <v>1333</v>
      </c>
      <c r="R2220" t="s">
        <v>67</v>
      </c>
      <c r="S2220" t="s">
        <v>5754</v>
      </c>
      <c r="T2220" t="s">
        <v>5754</v>
      </c>
      <c r="U2220" t="s">
        <v>5754</v>
      </c>
      <c r="V2220" t="s">
        <v>5754</v>
      </c>
      <c r="W2220" t="s">
        <v>5754</v>
      </c>
      <c r="X2220" t="s">
        <v>5754</v>
      </c>
      <c r="Y2220" t="s">
        <v>5754</v>
      </c>
      <c r="Z2220" t="s">
        <v>5754</v>
      </c>
      <c r="AA2220" t="s">
        <v>5754</v>
      </c>
      <c r="AB2220" t="s">
        <v>5754</v>
      </c>
      <c r="AC2220" t="s">
        <v>5754</v>
      </c>
      <c r="AD2220" t="s">
        <v>5754</v>
      </c>
      <c r="AE2220" t="s">
        <v>5754</v>
      </c>
      <c r="AF2220" t="s">
        <v>70</v>
      </c>
      <c r="AG2220" s="5">
        <v>45322</v>
      </c>
      <c r="AH2220" s="5">
        <v>45291</v>
      </c>
      <c r="AI2220" t="s">
        <v>65</v>
      </c>
    </row>
    <row r="2221" spans="1:35">
      <c r="A2221" t="s">
        <v>5755</v>
      </c>
      <c r="B2221" t="s">
        <v>57</v>
      </c>
      <c r="C2221" s="5">
        <v>45200</v>
      </c>
      <c r="D2221" s="5">
        <v>45291</v>
      </c>
      <c r="E2221" t="s">
        <v>42</v>
      </c>
      <c r="F2221" t="s">
        <v>143</v>
      </c>
      <c r="G2221" t="s">
        <v>144</v>
      </c>
      <c r="H2221" t="s">
        <v>144</v>
      </c>
      <c r="I2221" t="s">
        <v>75</v>
      </c>
      <c r="J2221" t="s">
        <v>1133</v>
      </c>
      <c r="K2221" t="s">
        <v>659</v>
      </c>
      <c r="L2221" t="s">
        <v>127</v>
      </c>
      <c r="M2221" t="s">
        <v>813</v>
      </c>
      <c r="N2221" t="s">
        <v>54</v>
      </c>
      <c r="O2221" t="s">
        <v>1338</v>
      </c>
      <c r="P2221" t="s">
        <v>67</v>
      </c>
      <c r="Q2221" t="s">
        <v>1339</v>
      </c>
      <c r="R2221" t="s">
        <v>67</v>
      </c>
      <c r="S2221" t="s">
        <v>5756</v>
      </c>
      <c r="T2221" t="s">
        <v>5756</v>
      </c>
      <c r="U2221" t="s">
        <v>5756</v>
      </c>
      <c r="V2221" t="s">
        <v>5756</v>
      </c>
      <c r="W2221" t="s">
        <v>5756</v>
      </c>
      <c r="X2221" t="s">
        <v>5756</v>
      </c>
      <c r="Y2221" t="s">
        <v>5756</v>
      </c>
      <c r="Z2221" t="s">
        <v>5756</v>
      </c>
      <c r="AA2221" t="s">
        <v>5756</v>
      </c>
      <c r="AB2221" t="s">
        <v>5756</v>
      </c>
      <c r="AC2221" t="s">
        <v>5756</v>
      </c>
      <c r="AD2221" t="s">
        <v>5756</v>
      </c>
      <c r="AE2221" t="s">
        <v>5756</v>
      </c>
      <c r="AF2221" t="s">
        <v>70</v>
      </c>
      <c r="AG2221" s="5">
        <v>45322</v>
      </c>
      <c r="AH2221" s="5">
        <v>45291</v>
      </c>
      <c r="AI2221" t="s">
        <v>65</v>
      </c>
    </row>
    <row r="2222" spans="1:35">
      <c r="A2222" t="s">
        <v>5757</v>
      </c>
      <c r="B2222" t="s">
        <v>57</v>
      </c>
      <c r="C2222" s="5">
        <v>45200</v>
      </c>
      <c r="D2222" s="5">
        <v>45291</v>
      </c>
      <c r="E2222" t="s">
        <v>42</v>
      </c>
      <c r="F2222" t="s">
        <v>143</v>
      </c>
      <c r="G2222" t="s">
        <v>144</v>
      </c>
      <c r="H2222" t="s">
        <v>144</v>
      </c>
      <c r="I2222" t="s">
        <v>180</v>
      </c>
      <c r="J2222" t="s">
        <v>2768</v>
      </c>
      <c r="K2222" t="s">
        <v>117</v>
      </c>
      <c r="L2222" t="s">
        <v>2521</v>
      </c>
      <c r="M2222" t="s">
        <v>813</v>
      </c>
      <c r="N2222" t="s">
        <v>55</v>
      </c>
      <c r="O2222" t="s">
        <v>1338</v>
      </c>
      <c r="P2222" t="s">
        <v>67</v>
      </c>
      <c r="Q2222" t="s">
        <v>1339</v>
      </c>
      <c r="R2222" t="s">
        <v>67</v>
      </c>
      <c r="S2222" t="s">
        <v>5758</v>
      </c>
      <c r="T2222" t="s">
        <v>5758</v>
      </c>
      <c r="U2222" t="s">
        <v>5758</v>
      </c>
      <c r="V2222" t="s">
        <v>5758</v>
      </c>
      <c r="W2222" t="s">
        <v>5758</v>
      </c>
      <c r="X2222" t="s">
        <v>5758</v>
      </c>
      <c r="Y2222" t="s">
        <v>5758</v>
      </c>
      <c r="Z2222" t="s">
        <v>5758</v>
      </c>
      <c r="AA2222" t="s">
        <v>5758</v>
      </c>
      <c r="AB2222" t="s">
        <v>5758</v>
      </c>
      <c r="AC2222" t="s">
        <v>5758</v>
      </c>
      <c r="AD2222" t="s">
        <v>5758</v>
      </c>
      <c r="AE2222" t="s">
        <v>5758</v>
      </c>
      <c r="AF2222" t="s">
        <v>70</v>
      </c>
      <c r="AG2222" s="5">
        <v>45322</v>
      </c>
      <c r="AH2222" s="5">
        <v>45291</v>
      </c>
      <c r="AI2222" t="s">
        <v>65</v>
      </c>
    </row>
    <row r="2223" spans="1:35">
      <c r="A2223" t="s">
        <v>5759</v>
      </c>
      <c r="B2223" t="s">
        <v>57</v>
      </c>
      <c r="C2223" s="5">
        <v>45200</v>
      </c>
      <c r="D2223" s="5">
        <v>45291</v>
      </c>
      <c r="E2223" t="s">
        <v>42</v>
      </c>
      <c r="F2223" t="s">
        <v>143</v>
      </c>
      <c r="G2223" t="s">
        <v>144</v>
      </c>
      <c r="H2223" t="s">
        <v>144</v>
      </c>
      <c r="I2223" t="s">
        <v>466</v>
      </c>
      <c r="J2223" t="s">
        <v>1270</v>
      </c>
      <c r="K2223" t="s">
        <v>604</v>
      </c>
      <c r="L2223" t="s">
        <v>316</v>
      </c>
      <c r="M2223" t="s">
        <v>813</v>
      </c>
      <c r="N2223" t="s">
        <v>54</v>
      </c>
      <c r="O2223" t="s">
        <v>1338</v>
      </c>
      <c r="P2223" t="s">
        <v>67</v>
      </c>
      <c r="Q2223" t="s">
        <v>1339</v>
      </c>
      <c r="R2223" t="s">
        <v>67</v>
      </c>
      <c r="S2223" t="s">
        <v>5760</v>
      </c>
      <c r="T2223" t="s">
        <v>5760</v>
      </c>
      <c r="U2223" t="s">
        <v>5760</v>
      </c>
      <c r="V2223" t="s">
        <v>5760</v>
      </c>
      <c r="W2223" t="s">
        <v>5760</v>
      </c>
      <c r="X2223" t="s">
        <v>5760</v>
      </c>
      <c r="Y2223" t="s">
        <v>5760</v>
      </c>
      <c r="Z2223" t="s">
        <v>5760</v>
      </c>
      <c r="AA2223" t="s">
        <v>5760</v>
      </c>
      <c r="AB2223" t="s">
        <v>5760</v>
      </c>
      <c r="AC2223" t="s">
        <v>5760</v>
      </c>
      <c r="AD2223" t="s">
        <v>5760</v>
      </c>
      <c r="AE2223" t="s">
        <v>5760</v>
      </c>
      <c r="AF2223" t="s">
        <v>70</v>
      </c>
      <c r="AG2223" s="5">
        <v>45322</v>
      </c>
      <c r="AH2223" s="5">
        <v>45291</v>
      </c>
      <c r="AI2223" t="s">
        <v>65</v>
      </c>
    </row>
    <row r="2224" spans="1:35">
      <c r="A2224" t="s">
        <v>5761</v>
      </c>
      <c r="B2224" t="s">
        <v>57</v>
      </c>
      <c r="C2224" s="5">
        <v>45200</v>
      </c>
      <c r="D2224" s="5">
        <v>45291</v>
      </c>
      <c r="E2224" t="s">
        <v>42</v>
      </c>
      <c r="F2224" t="s">
        <v>112</v>
      </c>
      <c r="G2224" t="s">
        <v>113</v>
      </c>
      <c r="H2224" t="s">
        <v>113</v>
      </c>
      <c r="I2224" t="s">
        <v>199</v>
      </c>
      <c r="J2224" t="s">
        <v>1652</v>
      </c>
      <c r="K2224" t="s">
        <v>1653</v>
      </c>
      <c r="L2224" t="s">
        <v>682</v>
      </c>
      <c r="M2224" t="s">
        <v>813</v>
      </c>
      <c r="N2224" t="s">
        <v>54</v>
      </c>
      <c r="O2224" t="s">
        <v>1370</v>
      </c>
      <c r="P2224" t="s">
        <v>67</v>
      </c>
      <c r="Q2224" t="s">
        <v>1371</v>
      </c>
      <c r="R2224" t="s">
        <v>67</v>
      </c>
      <c r="S2224" t="s">
        <v>5762</v>
      </c>
      <c r="T2224" t="s">
        <v>5762</v>
      </c>
      <c r="U2224" t="s">
        <v>5762</v>
      </c>
      <c r="V2224" t="s">
        <v>5762</v>
      </c>
      <c r="W2224" t="s">
        <v>5762</v>
      </c>
      <c r="X2224" t="s">
        <v>5762</v>
      </c>
      <c r="Y2224" t="s">
        <v>5762</v>
      </c>
      <c r="Z2224" t="s">
        <v>5762</v>
      </c>
      <c r="AA2224" t="s">
        <v>5762</v>
      </c>
      <c r="AB2224" t="s">
        <v>5762</v>
      </c>
      <c r="AC2224" t="s">
        <v>5762</v>
      </c>
      <c r="AD2224" t="s">
        <v>5762</v>
      </c>
      <c r="AE2224" t="s">
        <v>5762</v>
      </c>
      <c r="AF2224" t="s">
        <v>70</v>
      </c>
      <c r="AG2224" s="5">
        <v>45322</v>
      </c>
      <c r="AH2224" s="5">
        <v>45291</v>
      </c>
      <c r="AI2224" t="s">
        <v>65</v>
      </c>
    </row>
    <row r="2225" spans="1:35">
      <c r="A2225" t="s">
        <v>5763</v>
      </c>
      <c r="B2225" t="s">
        <v>57</v>
      </c>
      <c r="C2225" s="5">
        <v>45200</v>
      </c>
      <c r="D2225" s="5">
        <v>45291</v>
      </c>
      <c r="E2225" t="s">
        <v>42</v>
      </c>
      <c r="F2225" t="s">
        <v>58</v>
      </c>
      <c r="G2225" t="s">
        <v>1848</v>
      </c>
      <c r="H2225" t="s">
        <v>1848</v>
      </c>
      <c r="I2225" t="s">
        <v>352</v>
      </c>
      <c r="J2225" t="s">
        <v>1849</v>
      </c>
      <c r="K2225" t="s">
        <v>1850</v>
      </c>
      <c r="L2225" t="s">
        <v>138</v>
      </c>
      <c r="M2225" t="s">
        <v>813</v>
      </c>
      <c r="N2225" t="s">
        <v>55</v>
      </c>
      <c r="O2225" t="s">
        <v>66</v>
      </c>
      <c r="P2225" t="s">
        <v>67</v>
      </c>
      <c r="Q2225" t="s">
        <v>1487</v>
      </c>
      <c r="R2225" t="s">
        <v>67</v>
      </c>
      <c r="S2225" t="s">
        <v>5764</v>
      </c>
      <c r="T2225" t="s">
        <v>5764</v>
      </c>
      <c r="U2225" t="s">
        <v>5764</v>
      </c>
      <c r="V2225" t="s">
        <v>5764</v>
      </c>
      <c r="W2225" t="s">
        <v>5764</v>
      </c>
      <c r="X2225" t="s">
        <v>5764</v>
      </c>
      <c r="Y2225" t="s">
        <v>5764</v>
      </c>
      <c r="Z2225" t="s">
        <v>5764</v>
      </c>
      <c r="AA2225" t="s">
        <v>5764</v>
      </c>
      <c r="AB2225" t="s">
        <v>5764</v>
      </c>
      <c r="AC2225" t="s">
        <v>5764</v>
      </c>
      <c r="AD2225" t="s">
        <v>5764</v>
      </c>
      <c r="AE2225" t="s">
        <v>5764</v>
      </c>
      <c r="AF2225" t="s">
        <v>70</v>
      </c>
      <c r="AG2225" s="5">
        <v>45322</v>
      </c>
      <c r="AH2225" s="5">
        <v>45291</v>
      </c>
      <c r="AI2225" t="s">
        <v>65</v>
      </c>
    </row>
    <row r="2226" spans="1:35">
      <c r="A2226" t="s">
        <v>5765</v>
      </c>
      <c r="B2226" t="s">
        <v>57</v>
      </c>
      <c r="C2226" s="5">
        <v>45200</v>
      </c>
      <c r="D2226" s="5">
        <v>45291</v>
      </c>
      <c r="E2226" t="s">
        <v>42</v>
      </c>
      <c r="F2226" t="s">
        <v>102</v>
      </c>
      <c r="G2226" t="s">
        <v>4541</v>
      </c>
      <c r="H2226" t="s">
        <v>4541</v>
      </c>
      <c r="I2226" t="s">
        <v>174</v>
      </c>
      <c r="J2226" t="s">
        <v>4542</v>
      </c>
      <c r="K2226" t="s">
        <v>1528</v>
      </c>
      <c r="L2226" t="s">
        <v>582</v>
      </c>
      <c r="M2226" t="s">
        <v>813</v>
      </c>
      <c r="N2226" t="s">
        <v>55</v>
      </c>
      <c r="O2226" t="s">
        <v>108</v>
      </c>
      <c r="P2226" t="s">
        <v>67</v>
      </c>
      <c r="Q2226" t="s">
        <v>1466</v>
      </c>
      <c r="R2226" t="s">
        <v>67</v>
      </c>
      <c r="S2226" t="s">
        <v>5766</v>
      </c>
      <c r="T2226" t="s">
        <v>5766</v>
      </c>
      <c r="U2226" t="s">
        <v>5766</v>
      </c>
      <c r="V2226" t="s">
        <v>5766</v>
      </c>
      <c r="W2226" t="s">
        <v>5766</v>
      </c>
      <c r="X2226" t="s">
        <v>5766</v>
      </c>
      <c r="Y2226" t="s">
        <v>5766</v>
      </c>
      <c r="Z2226" t="s">
        <v>5766</v>
      </c>
      <c r="AA2226" t="s">
        <v>5766</v>
      </c>
      <c r="AB2226" t="s">
        <v>5766</v>
      </c>
      <c r="AC2226" t="s">
        <v>5766</v>
      </c>
      <c r="AD2226" t="s">
        <v>5766</v>
      </c>
      <c r="AE2226" t="s">
        <v>5766</v>
      </c>
      <c r="AF2226" t="s">
        <v>70</v>
      </c>
      <c r="AG2226" s="5">
        <v>45322</v>
      </c>
      <c r="AH2226" s="5">
        <v>45291</v>
      </c>
      <c r="AI2226" t="s">
        <v>65</v>
      </c>
    </row>
    <row r="2227" spans="1:35">
      <c r="A2227" t="s">
        <v>5767</v>
      </c>
      <c r="B2227" t="s">
        <v>57</v>
      </c>
      <c r="C2227" s="5">
        <v>45200</v>
      </c>
      <c r="D2227" s="5">
        <v>45291</v>
      </c>
      <c r="E2227" t="s">
        <v>42</v>
      </c>
      <c r="F2227" t="s">
        <v>187</v>
      </c>
      <c r="G2227" t="s">
        <v>188</v>
      </c>
      <c r="H2227" t="s">
        <v>188</v>
      </c>
      <c r="I2227" t="s">
        <v>352</v>
      </c>
      <c r="J2227" t="s">
        <v>2265</v>
      </c>
      <c r="K2227" t="s">
        <v>183</v>
      </c>
      <c r="L2227" t="s">
        <v>2266</v>
      </c>
      <c r="M2227" t="s">
        <v>813</v>
      </c>
      <c r="N2227" t="s">
        <v>54</v>
      </c>
      <c r="O2227" t="s">
        <v>1322</v>
      </c>
      <c r="P2227" t="s">
        <v>67</v>
      </c>
      <c r="Q2227" t="s">
        <v>1323</v>
      </c>
      <c r="R2227" t="s">
        <v>67</v>
      </c>
      <c r="S2227" t="s">
        <v>5768</v>
      </c>
      <c r="T2227" t="s">
        <v>5768</v>
      </c>
      <c r="U2227" t="s">
        <v>5768</v>
      </c>
      <c r="V2227" t="s">
        <v>5768</v>
      </c>
      <c r="W2227" t="s">
        <v>5768</v>
      </c>
      <c r="X2227" t="s">
        <v>5768</v>
      </c>
      <c r="Y2227" t="s">
        <v>5768</v>
      </c>
      <c r="Z2227" t="s">
        <v>5768</v>
      </c>
      <c r="AA2227" t="s">
        <v>5768</v>
      </c>
      <c r="AB2227" t="s">
        <v>5768</v>
      </c>
      <c r="AC2227" t="s">
        <v>5768</v>
      </c>
      <c r="AD2227" t="s">
        <v>5768</v>
      </c>
      <c r="AE2227" t="s">
        <v>5768</v>
      </c>
      <c r="AF2227" t="s">
        <v>70</v>
      </c>
      <c r="AG2227" s="5">
        <v>45322</v>
      </c>
      <c r="AH2227" s="5">
        <v>45291</v>
      </c>
      <c r="AI2227" t="s">
        <v>65</v>
      </c>
    </row>
    <row r="2228" spans="1:35">
      <c r="A2228" t="s">
        <v>5769</v>
      </c>
      <c r="B2228" t="s">
        <v>57</v>
      </c>
      <c r="C2228" s="5">
        <v>45200</v>
      </c>
      <c r="D2228" s="5">
        <v>45291</v>
      </c>
      <c r="E2228" t="s">
        <v>42</v>
      </c>
      <c r="F2228" t="s">
        <v>187</v>
      </c>
      <c r="G2228" t="s">
        <v>188</v>
      </c>
      <c r="H2228" t="s">
        <v>188</v>
      </c>
      <c r="I2228" t="s">
        <v>199</v>
      </c>
      <c r="J2228" t="s">
        <v>713</v>
      </c>
      <c r="K2228" t="s">
        <v>686</v>
      </c>
      <c r="L2228" t="s">
        <v>714</v>
      </c>
      <c r="M2228" t="s">
        <v>813</v>
      </c>
      <c r="N2228" t="s">
        <v>54</v>
      </c>
      <c r="O2228" t="s">
        <v>1322</v>
      </c>
      <c r="P2228" t="s">
        <v>67</v>
      </c>
      <c r="Q2228" t="s">
        <v>1323</v>
      </c>
      <c r="R2228" t="s">
        <v>67</v>
      </c>
      <c r="S2228" t="s">
        <v>5770</v>
      </c>
      <c r="T2228" t="s">
        <v>5770</v>
      </c>
      <c r="U2228" t="s">
        <v>5770</v>
      </c>
      <c r="V2228" t="s">
        <v>5770</v>
      </c>
      <c r="W2228" t="s">
        <v>5770</v>
      </c>
      <c r="X2228" t="s">
        <v>5770</v>
      </c>
      <c r="Y2228" t="s">
        <v>5770</v>
      </c>
      <c r="Z2228" t="s">
        <v>5770</v>
      </c>
      <c r="AA2228" t="s">
        <v>5770</v>
      </c>
      <c r="AB2228" t="s">
        <v>5770</v>
      </c>
      <c r="AC2228" t="s">
        <v>5770</v>
      </c>
      <c r="AD2228" t="s">
        <v>5770</v>
      </c>
      <c r="AE2228" t="s">
        <v>5770</v>
      </c>
      <c r="AF2228" t="s">
        <v>70</v>
      </c>
      <c r="AG2228" s="5">
        <v>45322</v>
      </c>
      <c r="AH2228" s="5">
        <v>45291</v>
      </c>
      <c r="AI2228" t="s">
        <v>65</v>
      </c>
    </row>
    <row r="2229" spans="1:35">
      <c r="A2229" t="s">
        <v>5771</v>
      </c>
      <c r="B2229" t="s">
        <v>57</v>
      </c>
      <c r="C2229" s="5">
        <v>45200</v>
      </c>
      <c r="D2229" s="5">
        <v>45291</v>
      </c>
      <c r="E2229" t="s">
        <v>42</v>
      </c>
      <c r="F2229" t="s">
        <v>197</v>
      </c>
      <c r="G2229" t="s">
        <v>198</v>
      </c>
      <c r="H2229" t="s">
        <v>198</v>
      </c>
      <c r="I2229" t="s">
        <v>495</v>
      </c>
      <c r="J2229" t="s">
        <v>496</v>
      </c>
      <c r="K2229" t="s">
        <v>266</v>
      </c>
      <c r="L2229" t="s">
        <v>267</v>
      </c>
      <c r="M2229" t="s">
        <v>813</v>
      </c>
      <c r="N2229" t="s">
        <v>54</v>
      </c>
      <c r="O2229" t="s">
        <v>1427</v>
      </c>
      <c r="P2229" t="s">
        <v>67</v>
      </c>
      <c r="Q2229" t="s">
        <v>1428</v>
      </c>
      <c r="R2229" t="s">
        <v>67</v>
      </c>
      <c r="S2229" t="s">
        <v>5772</v>
      </c>
      <c r="T2229" t="s">
        <v>5772</v>
      </c>
      <c r="U2229" t="s">
        <v>5772</v>
      </c>
      <c r="V2229" t="s">
        <v>5772</v>
      </c>
      <c r="W2229" t="s">
        <v>5772</v>
      </c>
      <c r="X2229" t="s">
        <v>5772</v>
      </c>
      <c r="Y2229" t="s">
        <v>5772</v>
      </c>
      <c r="Z2229" t="s">
        <v>5772</v>
      </c>
      <c r="AA2229" t="s">
        <v>5772</v>
      </c>
      <c r="AB2229" t="s">
        <v>5772</v>
      </c>
      <c r="AC2229" t="s">
        <v>5772</v>
      </c>
      <c r="AD2229" t="s">
        <v>5772</v>
      </c>
      <c r="AE2229" t="s">
        <v>5772</v>
      </c>
      <c r="AF2229" t="s">
        <v>70</v>
      </c>
      <c r="AG2229" s="5">
        <v>45322</v>
      </c>
      <c r="AH2229" s="5">
        <v>45291</v>
      </c>
      <c r="AI2229" t="s">
        <v>65</v>
      </c>
    </row>
    <row r="2230" spans="1:35">
      <c r="A2230" t="s">
        <v>5773</v>
      </c>
      <c r="B2230" t="s">
        <v>57</v>
      </c>
      <c r="C2230" s="5">
        <v>45200</v>
      </c>
      <c r="D2230" s="5">
        <v>45291</v>
      </c>
      <c r="E2230" t="s">
        <v>42</v>
      </c>
      <c r="F2230" t="s">
        <v>112</v>
      </c>
      <c r="G2230" t="s">
        <v>113</v>
      </c>
      <c r="H2230" t="s">
        <v>113</v>
      </c>
      <c r="I2230" t="s">
        <v>75</v>
      </c>
      <c r="J2230" t="s">
        <v>1192</v>
      </c>
      <c r="K2230" t="s">
        <v>1193</v>
      </c>
      <c r="L2230" t="s">
        <v>312</v>
      </c>
      <c r="M2230" t="s">
        <v>813</v>
      </c>
      <c r="N2230" t="s">
        <v>54</v>
      </c>
      <c r="O2230" t="s">
        <v>1370</v>
      </c>
      <c r="P2230" t="s">
        <v>67</v>
      </c>
      <c r="Q2230" t="s">
        <v>1371</v>
      </c>
      <c r="R2230" t="s">
        <v>67</v>
      </c>
      <c r="S2230" t="s">
        <v>5774</v>
      </c>
      <c r="T2230" t="s">
        <v>5774</v>
      </c>
      <c r="U2230" t="s">
        <v>5774</v>
      </c>
      <c r="V2230" t="s">
        <v>5774</v>
      </c>
      <c r="W2230" t="s">
        <v>5774</v>
      </c>
      <c r="X2230" t="s">
        <v>5774</v>
      </c>
      <c r="Y2230" t="s">
        <v>5774</v>
      </c>
      <c r="Z2230" t="s">
        <v>5774</v>
      </c>
      <c r="AA2230" t="s">
        <v>5774</v>
      </c>
      <c r="AB2230" t="s">
        <v>5774</v>
      </c>
      <c r="AC2230" t="s">
        <v>5774</v>
      </c>
      <c r="AD2230" t="s">
        <v>5774</v>
      </c>
      <c r="AE2230" t="s">
        <v>5774</v>
      </c>
      <c r="AF2230" t="s">
        <v>70</v>
      </c>
      <c r="AG2230" s="5">
        <v>45322</v>
      </c>
      <c r="AH2230" s="5">
        <v>45291</v>
      </c>
      <c r="AI2230" t="s">
        <v>65</v>
      </c>
    </row>
    <row r="2231" spans="1:35">
      <c r="A2231" t="s">
        <v>5775</v>
      </c>
      <c r="B2231" t="s">
        <v>57</v>
      </c>
      <c r="C2231" s="5">
        <v>45200</v>
      </c>
      <c r="D2231" s="5">
        <v>45291</v>
      </c>
      <c r="E2231" t="s">
        <v>42</v>
      </c>
      <c r="F2231" t="s">
        <v>58</v>
      </c>
      <c r="G2231" t="s">
        <v>60</v>
      </c>
      <c r="H2231" t="s">
        <v>60</v>
      </c>
      <c r="I2231" t="s">
        <v>61</v>
      </c>
      <c r="J2231" t="s">
        <v>62</v>
      </c>
      <c r="K2231" t="s">
        <v>63</v>
      </c>
      <c r="L2231" t="s">
        <v>64</v>
      </c>
      <c r="M2231" t="s">
        <v>813</v>
      </c>
      <c r="N2231" t="s">
        <v>54</v>
      </c>
      <c r="O2231" t="s">
        <v>66</v>
      </c>
      <c r="P2231" t="s">
        <v>67</v>
      </c>
      <c r="Q2231" t="s">
        <v>1487</v>
      </c>
      <c r="R2231" t="s">
        <v>67</v>
      </c>
      <c r="S2231" t="s">
        <v>5776</v>
      </c>
      <c r="T2231" t="s">
        <v>5776</v>
      </c>
      <c r="U2231" t="s">
        <v>5776</v>
      </c>
      <c r="V2231" t="s">
        <v>5776</v>
      </c>
      <c r="W2231" t="s">
        <v>5776</v>
      </c>
      <c r="X2231" t="s">
        <v>5776</v>
      </c>
      <c r="Y2231" t="s">
        <v>5776</v>
      </c>
      <c r="Z2231" t="s">
        <v>5776</v>
      </c>
      <c r="AA2231" t="s">
        <v>5776</v>
      </c>
      <c r="AB2231" t="s">
        <v>5776</v>
      </c>
      <c r="AC2231" t="s">
        <v>5776</v>
      </c>
      <c r="AD2231" t="s">
        <v>5776</v>
      </c>
      <c r="AE2231" t="s">
        <v>5776</v>
      </c>
      <c r="AF2231" t="s">
        <v>70</v>
      </c>
      <c r="AG2231" s="5">
        <v>45322</v>
      </c>
      <c r="AH2231" s="5">
        <v>45291</v>
      </c>
      <c r="AI2231" t="s">
        <v>65</v>
      </c>
    </row>
    <row r="2232" spans="1:35">
      <c r="A2232" t="s">
        <v>5777</v>
      </c>
      <c r="B2232" t="s">
        <v>57</v>
      </c>
      <c r="C2232" s="5">
        <v>45200</v>
      </c>
      <c r="D2232" s="5">
        <v>45291</v>
      </c>
      <c r="E2232" t="s">
        <v>42</v>
      </c>
      <c r="F2232" t="s">
        <v>102</v>
      </c>
      <c r="G2232" t="s">
        <v>2604</v>
      </c>
      <c r="H2232" t="s">
        <v>2604</v>
      </c>
      <c r="I2232" t="s">
        <v>2605</v>
      </c>
      <c r="J2232" t="s">
        <v>685</v>
      </c>
      <c r="K2232" t="s">
        <v>78</v>
      </c>
      <c r="L2232" t="s">
        <v>1166</v>
      </c>
      <c r="M2232" t="s">
        <v>813</v>
      </c>
      <c r="N2232" t="s">
        <v>55</v>
      </c>
      <c r="O2232" t="s">
        <v>108</v>
      </c>
      <c r="P2232" t="s">
        <v>67</v>
      </c>
      <c r="Q2232" t="s">
        <v>1466</v>
      </c>
      <c r="R2232" t="s">
        <v>67</v>
      </c>
      <c r="S2232" t="s">
        <v>5778</v>
      </c>
      <c r="T2232" t="s">
        <v>5778</v>
      </c>
      <c r="U2232" t="s">
        <v>5778</v>
      </c>
      <c r="V2232" t="s">
        <v>5778</v>
      </c>
      <c r="W2232" t="s">
        <v>5778</v>
      </c>
      <c r="X2232" t="s">
        <v>5778</v>
      </c>
      <c r="Y2232" t="s">
        <v>5778</v>
      </c>
      <c r="Z2232" t="s">
        <v>5778</v>
      </c>
      <c r="AA2232" t="s">
        <v>5778</v>
      </c>
      <c r="AB2232" t="s">
        <v>5778</v>
      </c>
      <c r="AC2232" t="s">
        <v>5778</v>
      </c>
      <c r="AD2232" t="s">
        <v>5778</v>
      </c>
      <c r="AE2232" t="s">
        <v>5778</v>
      </c>
      <c r="AF2232" t="s">
        <v>70</v>
      </c>
      <c r="AG2232" s="5">
        <v>45322</v>
      </c>
      <c r="AH2232" s="5">
        <v>45291</v>
      </c>
      <c r="AI2232" t="s">
        <v>65</v>
      </c>
    </row>
    <row r="2233" spans="1:35">
      <c r="A2233" t="s">
        <v>5779</v>
      </c>
      <c r="B2233" t="s">
        <v>57</v>
      </c>
      <c r="C2233" s="5">
        <v>45200</v>
      </c>
      <c r="D2233" s="5">
        <v>45291</v>
      </c>
      <c r="E2233" t="s">
        <v>42</v>
      </c>
      <c r="F2233" t="s">
        <v>212</v>
      </c>
      <c r="G2233" t="s">
        <v>213</v>
      </c>
      <c r="H2233" t="s">
        <v>213</v>
      </c>
      <c r="I2233" t="s">
        <v>94</v>
      </c>
      <c r="J2233" t="s">
        <v>214</v>
      </c>
      <c r="K2233" t="s">
        <v>215</v>
      </c>
      <c r="L2233" t="s">
        <v>127</v>
      </c>
      <c r="M2233" t="s">
        <v>813</v>
      </c>
      <c r="N2233" t="s">
        <v>54</v>
      </c>
      <c r="O2233" t="s">
        <v>1332</v>
      </c>
      <c r="P2233" t="s">
        <v>67</v>
      </c>
      <c r="Q2233" t="s">
        <v>1333</v>
      </c>
      <c r="R2233" t="s">
        <v>67</v>
      </c>
      <c r="S2233" t="s">
        <v>5780</v>
      </c>
      <c r="T2233" t="s">
        <v>5780</v>
      </c>
      <c r="U2233" t="s">
        <v>5780</v>
      </c>
      <c r="V2233" t="s">
        <v>5780</v>
      </c>
      <c r="W2233" t="s">
        <v>5780</v>
      </c>
      <c r="X2233" t="s">
        <v>5780</v>
      </c>
      <c r="Y2233" t="s">
        <v>5780</v>
      </c>
      <c r="Z2233" t="s">
        <v>5780</v>
      </c>
      <c r="AA2233" t="s">
        <v>5780</v>
      </c>
      <c r="AB2233" t="s">
        <v>5780</v>
      </c>
      <c r="AC2233" t="s">
        <v>5780</v>
      </c>
      <c r="AD2233" t="s">
        <v>5780</v>
      </c>
      <c r="AE2233" t="s">
        <v>5780</v>
      </c>
      <c r="AF2233" t="s">
        <v>70</v>
      </c>
      <c r="AG2233" s="5">
        <v>45322</v>
      </c>
      <c r="AH2233" s="5">
        <v>45291</v>
      </c>
      <c r="AI2233" t="s">
        <v>65</v>
      </c>
    </row>
    <row r="2234" spans="1:35">
      <c r="A2234" t="s">
        <v>5781</v>
      </c>
      <c r="B2234" t="s">
        <v>57</v>
      </c>
      <c r="C2234" s="5">
        <v>45200</v>
      </c>
      <c r="D2234" s="5">
        <v>45291</v>
      </c>
      <c r="E2234" t="s">
        <v>42</v>
      </c>
      <c r="F2234" t="s">
        <v>212</v>
      </c>
      <c r="G2234" t="s">
        <v>213</v>
      </c>
      <c r="H2234" t="s">
        <v>213</v>
      </c>
      <c r="I2234" t="s">
        <v>125</v>
      </c>
      <c r="J2234" t="s">
        <v>794</v>
      </c>
      <c r="K2234" t="s">
        <v>183</v>
      </c>
      <c r="L2234" t="s">
        <v>106</v>
      </c>
      <c r="M2234" t="s">
        <v>813</v>
      </c>
      <c r="N2234" t="s">
        <v>55</v>
      </c>
      <c r="O2234" t="s">
        <v>1332</v>
      </c>
      <c r="P2234" t="s">
        <v>67</v>
      </c>
      <c r="Q2234" t="s">
        <v>1333</v>
      </c>
      <c r="R2234" t="s">
        <v>67</v>
      </c>
      <c r="S2234" t="s">
        <v>5782</v>
      </c>
      <c r="T2234" t="s">
        <v>5782</v>
      </c>
      <c r="U2234" t="s">
        <v>5782</v>
      </c>
      <c r="V2234" t="s">
        <v>5782</v>
      </c>
      <c r="W2234" t="s">
        <v>5782</v>
      </c>
      <c r="X2234" t="s">
        <v>5782</v>
      </c>
      <c r="Y2234" t="s">
        <v>5782</v>
      </c>
      <c r="Z2234" t="s">
        <v>5782</v>
      </c>
      <c r="AA2234" t="s">
        <v>5782</v>
      </c>
      <c r="AB2234" t="s">
        <v>5782</v>
      </c>
      <c r="AC2234" t="s">
        <v>5782</v>
      </c>
      <c r="AD2234" t="s">
        <v>5782</v>
      </c>
      <c r="AE2234" t="s">
        <v>5782</v>
      </c>
      <c r="AF2234" t="s">
        <v>70</v>
      </c>
      <c r="AG2234" s="5">
        <v>45322</v>
      </c>
      <c r="AH2234" s="5">
        <v>45291</v>
      </c>
      <c r="AI2234" t="s">
        <v>65</v>
      </c>
    </row>
    <row r="2235" spans="1:35">
      <c r="A2235" t="s">
        <v>5783</v>
      </c>
      <c r="B2235" t="s">
        <v>57</v>
      </c>
      <c r="C2235" s="5">
        <v>45200</v>
      </c>
      <c r="D2235" s="5">
        <v>45291</v>
      </c>
      <c r="E2235" t="s">
        <v>42</v>
      </c>
      <c r="F2235" t="s">
        <v>212</v>
      </c>
      <c r="G2235" t="s">
        <v>213</v>
      </c>
      <c r="H2235" t="s">
        <v>213</v>
      </c>
      <c r="I2235" t="s">
        <v>259</v>
      </c>
      <c r="J2235" t="s">
        <v>260</v>
      </c>
      <c r="K2235" t="s">
        <v>261</v>
      </c>
      <c r="L2235" t="s">
        <v>262</v>
      </c>
      <c r="M2235" t="s">
        <v>813</v>
      </c>
      <c r="N2235" t="s">
        <v>54</v>
      </c>
      <c r="O2235" t="s">
        <v>1332</v>
      </c>
      <c r="P2235" t="s">
        <v>67</v>
      </c>
      <c r="Q2235" t="s">
        <v>1333</v>
      </c>
      <c r="R2235" t="s">
        <v>67</v>
      </c>
      <c r="S2235" t="s">
        <v>5784</v>
      </c>
      <c r="T2235" t="s">
        <v>5784</v>
      </c>
      <c r="U2235" t="s">
        <v>5784</v>
      </c>
      <c r="V2235" t="s">
        <v>5784</v>
      </c>
      <c r="W2235" t="s">
        <v>5784</v>
      </c>
      <c r="X2235" t="s">
        <v>5784</v>
      </c>
      <c r="Y2235" t="s">
        <v>5784</v>
      </c>
      <c r="Z2235" t="s">
        <v>5784</v>
      </c>
      <c r="AA2235" t="s">
        <v>5784</v>
      </c>
      <c r="AB2235" t="s">
        <v>5784</v>
      </c>
      <c r="AC2235" t="s">
        <v>5784</v>
      </c>
      <c r="AD2235" t="s">
        <v>5784</v>
      </c>
      <c r="AE2235" t="s">
        <v>5784</v>
      </c>
      <c r="AF2235" t="s">
        <v>70</v>
      </c>
      <c r="AG2235" s="5">
        <v>45322</v>
      </c>
      <c r="AH2235" s="5">
        <v>45291</v>
      </c>
      <c r="AI2235" t="s">
        <v>65</v>
      </c>
    </row>
    <row r="2236" spans="1:35">
      <c r="A2236" t="s">
        <v>5785</v>
      </c>
      <c r="B2236" t="s">
        <v>57</v>
      </c>
      <c r="C2236" s="5">
        <v>45200</v>
      </c>
      <c r="D2236" s="5">
        <v>45291</v>
      </c>
      <c r="E2236" t="s">
        <v>42</v>
      </c>
      <c r="F2236" t="s">
        <v>112</v>
      </c>
      <c r="G2236" t="s">
        <v>113</v>
      </c>
      <c r="H2236" t="s">
        <v>113</v>
      </c>
      <c r="I2236" t="s">
        <v>725</v>
      </c>
      <c r="J2236" t="s">
        <v>1001</v>
      </c>
      <c r="K2236" t="s">
        <v>1002</v>
      </c>
      <c r="L2236" t="s">
        <v>536</v>
      </c>
      <c r="M2236" t="s">
        <v>813</v>
      </c>
      <c r="N2236" t="s">
        <v>55</v>
      </c>
      <c r="O2236" t="s">
        <v>1370</v>
      </c>
      <c r="P2236" t="s">
        <v>67</v>
      </c>
      <c r="Q2236" t="s">
        <v>1371</v>
      </c>
      <c r="R2236" t="s">
        <v>67</v>
      </c>
      <c r="S2236" t="s">
        <v>5786</v>
      </c>
      <c r="T2236" t="s">
        <v>5786</v>
      </c>
      <c r="U2236" t="s">
        <v>5786</v>
      </c>
      <c r="V2236" t="s">
        <v>5786</v>
      </c>
      <c r="W2236" t="s">
        <v>5786</v>
      </c>
      <c r="X2236" t="s">
        <v>5786</v>
      </c>
      <c r="Y2236" t="s">
        <v>5786</v>
      </c>
      <c r="Z2236" t="s">
        <v>5786</v>
      </c>
      <c r="AA2236" t="s">
        <v>5786</v>
      </c>
      <c r="AB2236" t="s">
        <v>5786</v>
      </c>
      <c r="AC2236" t="s">
        <v>5786</v>
      </c>
      <c r="AD2236" t="s">
        <v>5786</v>
      </c>
      <c r="AE2236" t="s">
        <v>5786</v>
      </c>
      <c r="AF2236" t="s">
        <v>70</v>
      </c>
      <c r="AG2236" s="5">
        <v>45322</v>
      </c>
      <c r="AH2236" s="5">
        <v>45291</v>
      </c>
      <c r="AI2236" t="s">
        <v>65</v>
      </c>
    </row>
    <row r="2237" spans="1:35">
      <c r="A2237" t="s">
        <v>5787</v>
      </c>
      <c r="B2237" t="s">
        <v>57</v>
      </c>
      <c r="C2237" s="5">
        <v>45200</v>
      </c>
      <c r="D2237" s="5">
        <v>45291</v>
      </c>
      <c r="E2237" t="s">
        <v>42</v>
      </c>
      <c r="F2237" t="s">
        <v>58</v>
      </c>
      <c r="G2237" t="s">
        <v>2018</v>
      </c>
      <c r="H2237" t="s">
        <v>2018</v>
      </c>
      <c r="I2237" t="s">
        <v>189</v>
      </c>
      <c r="J2237" t="s">
        <v>2019</v>
      </c>
      <c r="K2237" t="s">
        <v>601</v>
      </c>
      <c r="L2237" t="s">
        <v>2020</v>
      </c>
      <c r="M2237" t="s">
        <v>813</v>
      </c>
      <c r="N2237" t="s">
        <v>54</v>
      </c>
      <c r="O2237" t="s">
        <v>66</v>
      </c>
      <c r="P2237" t="s">
        <v>67</v>
      </c>
      <c r="Q2237" t="s">
        <v>1487</v>
      </c>
      <c r="R2237" t="s">
        <v>67</v>
      </c>
      <c r="S2237" t="s">
        <v>5788</v>
      </c>
      <c r="T2237" t="s">
        <v>5788</v>
      </c>
      <c r="U2237" t="s">
        <v>5788</v>
      </c>
      <c r="V2237" t="s">
        <v>5788</v>
      </c>
      <c r="W2237" t="s">
        <v>5788</v>
      </c>
      <c r="X2237" t="s">
        <v>5788</v>
      </c>
      <c r="Y2237" t="s">
        <v>5788</v>
      </c>
      <c r="Z2237" t="s">
        <v>5788</v>
      </c>
      <c r="AA2237" t="s">
        <v>5788</v>
      </c>
      <c r="AB2237" t="s">
        <v>5788</v>
      </c>
      <c r="AC2237" t="s">
        <v>5788</v>
      </c>
      <c r="AD2237" t="s">
        <v>5788</v>
      </c>
      <c r="AE2237" t="s">
        <v>5788</v>
      </c>
      <c r="AF2237" t="s">
        <v>70</v>
      </c>
      <c r="AG2237" s="5">
        <v>45322</v>
      </c>
      <c r="AH2237" s="5">
        <v>45291</v>
      </c>
      <c r="AI2237" t="s">
        <v>65</v>
      </c>
    </row>
    <row r="2238" spans="1:35">
      <c r="A2238" t="s">
        <v>5789</v>
      </c>
      <c r="B2238" t="s">
        <v>57</v>
      </c>
      <c r="C2238" s="5">
        <v>45200</v>
      </c>
      <c r="D2238" s="5">
        <v>45291</v>
      </c>
      <c r="E2238" t="s">
        <v>42</v>
      </c>
      <c r="F2238" t="s">
        <v>187</v>
      </c>
      <c r="G2238" t="s">
        <v>188</v>
      </c>
      <c r="H2238" t="s">
        <v>188</v>
      </c>
      <c r="I2238" t="s">
        <v>453</v>
      </c>
      <c r="J2238" t="s">
        <v>3867</v>
      </c>
      <c r="K2238" t="s">
        <v>3868</v>
      </c>
      <c r="L2238" t="s">
        <v>183</v>
      </c>
      <c r="M2238" t="s">
        <v>813</v>
      </c>
      <c r="N2238" t="s">
        <v>54</v>
      </c>
      <c r="O2238" t="s">
        <v>1322</v>
      </c>
      <c r="P2238" t="s">
        <v>67</v>
      </c>
      <c r="Q2238" t="s">
        <v>1323</v>
      </c>
      <c r="R2238" t="s">
        <v>67</v>
      </c>
      <c r="S2238" t="s">
        <v>5790</v>
      </c>
      <c r="T2238" t="s">
        <v>5790</v>
      </c>
      <c r="U2238" t="s">
        <v>5790</v>
      </c>
      <c r="V2238" t="s">
        <v>5790</v>
      </c>
      <c r="W2238" t="s">
        <v>5790</v>
      </c>
      <c r="X2238" t="s">
        <v>5790</v>
      </c>
      <c r="Y2238" t="s">
        <v>5790</v>
      </c>
      <c r="Z2238" t="s">
        <v>5790</v>
      </c>
      <c r="AA2238" t="s">
        <v>5790</v>
      </c>
      <c r="AB2238" t="s">
        <v>5790</v>
      </c>
      <c r="AC2238" t="s">
        <v>5790</v>
      </c>
      <c r="AD2238" t="s">
        <v>5790</v>
      </c>
      <c r="AE2238" t="s">
        <v>5790</v>
      </c>
      <c r="AF2238" t="s">
        <v>70</v>
      </c>
      <c r="AG2238" s="5">
        <v>45322</v>
      </c>
      <c r="AH2238" s="5">
        <v>45291</v>
      </c>
      <c r="AI2238" t="s">
        <v>65</v>
      </c>
    </row>
    <row r="2239" spans="1:35">
      <c r="A2239" t="s">
        <v>5791</v>
      </c>
      <c r="B2239" t="s">
        <v>57</v>
      </c>
      <c r="C2239" s="5">
        <v>45200</v>
      </c>
      <c r="D2239" s="5">
        <v>45291</v>
      </c>
      <c r="E2239" t="s">
        <v>42</v>
      </c>
      <c r="F2239" t="s">
        <v>241</v>
      </c>
      <c r="G2239" t="s">
        <v>242</v>
      </c>
      <c r="H2239" t="s">
        <v>242</v>
      </c>
      <c r="I2239" t="s">
        <v>630</v>
      </c>
      <c r="J2239" t="s">
        <v>721</v>
      </c>
      <c r="K2239" t="s">
        <v>375</v>
      </c>
      <c r="L2239" t="s">
        <v>722</v>
      </c>
      <c r="M2239" t="s">
        <v>813</v>
      </c>
      <c r="N2239" t="s">
        <v>55</v>
      </c>
      <c r="O2239" t="s">
        <v>1326</v>
      </c>
      <c r="P2239" t="s">
        <v>67</v>
      </c>
      <c r="Q2239" t="s">
        <v>1327</v>
      </c>
      <c r="R2239" t="s">
        <v>67</v>
      </c>
      <c r="S2239" t="s">
        <v>5792</v>
      </c>
      <c r="T2239" t="s">
        <v>5792</v>
      </c>
      <c r="U2239" t="s">
        <v>5792</v>
      </c>
      <c r="V2239" t="s">
        <v>5792</v>
      </c>
      <c r="W2239" t="s">
        <v>5792</v>
      </c>
      <c r="X2239" t="s">
        <v>5792</v>
      </c>
      <c r="Y2239" t="s">
        <v>5792</v>
      </c>
      <c r="Z2239" t="s">
        <v>5792</v>
      </c>
      <c r="AA2239" t="s">
        <v>5792</v>
      </c>
      <c r="AB2239" t="s">
        <v>5792</v>
      </c>
      <c r="AC2239" t="s">
        <v>5792</v>
      </c>
      <c r="AD2239" t="s">
        <v>5792</v>
      </c>
      <c r="AE2239" t="s">
        <v>5792</v>
      </c>
      <c r="AF2239" t="s">
        <v>70</v>
      </c>
      <c r="AG2239" s="5">
        <v>45322</v>
      </c>
      <c r="AH2239" s="5">
        <v>45291</v>
      </c>
      <c r="AI2239" t="s">
        <v>65</v>
      </c>
    </row>
    <row r="2240" spans="1:35">
      <c r="A2240" t="s">
        <v>5793</v>
      </c>
      <c r="B2240" t="s">
        <v>57</v>
      </c>
      <c r="C2240" s="5">
        <v>45200</v>
      </c>
      <c r="D2240" s="5">
        <v>45291</v>
      </c>
      <c r="E2240" t="s">
        <v>42</v>
      </c>
      <c r="F2240" t="s">
        <v>212</v>
      </c>
      <c r="G2240" t="s">
        <v>213</v>
      </c>
      <c r="H2240" t="s">
        <v>213</v>
      </c>
      <c r="I2240" t="s">
        <v>75</v>
      </c>
      <c r="J2240" t="s">
        <v>797</v>
      </c>
      <c r="K2240" t="s">
        <v>221</v>
      </c>
      <c r="L2240" t="s">
        <v>798</v>
      </c>
      <c r="M2240" t="s">
        <v>813</v>
      </c>
      <c r="N2240" t="s">
        <v>54</v>
      </c>
      <c r="O2240" t="s">
        <v>1332</v>
      </c>
      <c r="P2240" t="s">
        <v>67</v>
      </c>
      <c r="Q2240" t="s">
        <v>1333</v>
      </c>
      <c r="R2240" t="s">
        <v>67</v>
      </c>
      <c r="S2240" t="s">
        <v>5794</v>
      </c>
      <c r="T2240" t="s">
        <v>5794</v>
      </c>
      <c r="U2240" t="s">
        <v>5794</v>
      </c>
      <c r="V2240" t="s">
        <v>5794</v>
      </c>
      <c r="W2240" t="s">
        <v>5794</v>
      </c>
      <c r="X2240" t="s">
        <v>5794</v>
      </c>
      <c r="Y2240" t="s">
        <v>5794</v>
      </c>
      <c r="Z2240" t="s">
        <v>5794</v>
      </c>
      <c r="AA2240" t="s">
        <v>5794</v>
      </c>
      <c r="AB2240" t="s">
        <v>5794</v>
      </c>
      <c r="AC2240" t="s">
        <v>5794</v>
      </c>
      <c r="AD2240" t="s">
        <v>5794</v>
      </c>
      <c r="AE2240" t="s">
        <v>5794</v>
      </c>
      <c r="AF2240" t="s">
        <v>70</v>
      </c>
      <c r="AG2240" s="5">
        <v>45322</v>
      </c>
      <c r="AH2240" s="5">
        <v>45291</v>
      </c>
      <c r="AI2240" t="s">
        <v>65</v>
      </c>
    </row>
    <row r="2241" spans="1:35">
      <c r="A2241" t="s">
        <v>5795</v>
      </c>
      <c r="B2241" t="s">
        <v>57</v>
      </c>
      <c r="C2241" s="5">
        <v>45200</v>
      </c>
      <c r="D2241" s="5">
        <v>45291</v>
      </c>
      <c r="E2241" t="s">
        <v>42</v>
      </c>
      <c r="F2241" t="s">
        <v>212</v>
      </c>
      <c r="G2241" t="s">
        <v>213</v>
      </c>
      <c r="H2241" t="s">
        <v>213</v>
      </c>
      <c r="I2241" t="s">
        <v>832</v>
      </c>
      <c r="J2241" t="s">
        <v>1023</v>
      </c>
      <c r="K2241" t="s">
        <v>88</v>
      </c>
      <c r="L2241" t="s">
        <v>516</v>
      </c>
      <c r="M2241" t="s">
        <v>813</v>
      </c>
      <c r="N2241" t="s">
        <v>54</v>
      </c>
      <c r="O2241" t="s">
        <v>1332</v>
      </c>
      <c r="P2241" t="s">
        <v>67</v>
      </c>
      <c r="Q2241" t="s">
        <v>1333</v>
      </c>
      <c r="R2241" t="s">
        <v>67</v>
      </c>
      <c r="S2241" t="s">
        <v>5796</v>
      </c>
      <c r="T2241" t="s">
        <v>5796</v>
      </c>
      <c r="U2241" t="s">
        <v>5796</v>
      </c>
      <c r="V2241" t="s">
        <v>5796</v>
      </c>
      <c r="W2241" t="s">
        <v>5796</v>
      </c>
      <c r="X2241" t="s">
        <v>5796</v>
      </c>
      <c r="Y2241" t="s">
        <v>5796</v>
      </c>
      <c r="Z2241" t="s">
        <v>5796</v>
      </c>
      <c r="AA2241" t="s">
        <v>5796</v>
      </c>
      <c r="AB2241" t="s">
        <v>5796</v>
      </c>
      <c r="AC2241" t="s">
        <v>5796</v>
      </c>
      <c r="AD2241" t="s">
        <v>5796</v>
      </c>
      <c r="AE2241" t="s">
        <v>5796</v>
      </c>
      <c r="AF2241" t="s">
        <v>70</v>
      </c>
      <c r="AG2241" s="5">
        <v>45322</v>
      </c>
      <c r="AH2241" s="5">
        <v>45291</v>
      </c>
      <c r="AI2241" t="s">
        <v>65</v>
      </c>
    </row>
    <row r="2242" spans="1:35">
      <c r="A2242" t="s">
        <v>5797</v>
      </c>
      <c r="B2242" t="s">
        <v>57</v>
      </c>
      <c r="C2242" s="5">
        <v>45200</v>
      </c>
      <c r="D2242" s="5">
        <v>45291</v>
      </c>
      <c r="E2242" t="s">
        <v>42</v>
      </c>
      <c r="F2242" t="s">
        <v>143</v>
      </c>
      <c r="G2242" t="s">
        <v>144</v>
      </c>
      <c r="H2242" t="s">
        <v>144</v>
      </c>
      <c r="I2242" t="s">
        <v>270</v>
      </c>
      <c r="J2242" t="s">
        <v>3183</v>
      </c>
      <c r="K2242" t="s">
        <v>78</v>
      </c>
      <c r="L2242" t="s">
        <v>312</v>
      </c>
      <c r="M2242" t="s">
        <v>813</v>
      </c>
      <c r="N2242" t="s">
        <v>55</v>
      </c>
      <c r="O2242" t="s">
        <v>1338</v>
      </c>
      <c r="P2242" t="s">
        <v>67</v>
      </c>
      <c r="Q2242" t="s">
        <v>1339</v>
      </c>
      <c r="R2242" t="s">
        <v>67</v>
      </c>
      <c r="S2242" t="s">
        <v>5798</v>
      </c>
      <c r="T2242" t="s">
        <v>5798</v>
      </c>
      <c r="U2242" t="s">
        <v>5798</v>
      </c>
      <c r="V2242" t="s">
        <v>5798</v>
      </c>
      <c r="W2242" t="s">
        <v>5798</v>
      </c>
      <c r="X2242" t="s">
        <v>5798</v>
      </c>
      <c r="Y2242" t="s">
        <v>5798</v>
      </c>
      <c r="Z2242" t="s">
        <v>5798</v>
      </c>
      <c r="AA2242" t="s">
        <v>5798</v>
      </c>
      <c r="AB2242" t="s">
        <v>5798</v>
      </c>
      <c r="AC2242" t="s">
        <v>5798</v>
      </c>
      <c r="AD2242" t="s">
        <v>5798</v>
      </c>
      <c r="AE2242" t="s">
        <v>5798</v>
      </c>
      <c r="AF2242" t="s">
        <v>70</v>
      </c>
      <c r="AG2242" s="5">
        <v>45322</v>
      </c>
      <c r="AH2242" s="5">
        <v>45291</v>
      </c>
      <c r="AI2242" t="s">
        <v>65</v>
      </c>
    </row>
    <row r="2243" spans="1:35">
      <c r="A2243" t="s">
        <v>5799</v>
      </c>
      <c r="B2243" t="s">
        <v>57</v>
      </c>
      <c r="C2243" s="5">
        <v>45200</v>
      </c>
      <c r="D2243" s="5">
        <v>45291</v>
      </c>
      <c r="E2243" t="s">
        <v>42</v>
      </c>
      <c r="F2243" t="s">
        <v>83</v>
      </c>
      <c r="G2243" t="s">
        <v>84</v>
      </c>
      <c r="H2243" t="s">
        <v>84</v>
      </c>
      <c r="I2243" t="s">
        <v>352</v>
      </c>
      <c r="J2243" t="s">
        <v>1561</v>
      </c>
      <c r="K2243" t="s">
        <v>1711</v>
      </c>
      <c r="L2243" t="s">
        <v>582</v>
      </c>
      <c r="M2243" t="s">
        <v>813</v>
      </c>
      <c r="N2243" t="s">
        <v>55</v>
      </c>
      <c r="O2243" t="s">
        <v>1351</v>
      </c>
      <c r="P2243" t="s">
        <v>67</v>
      </c>
      <c r="Q2243" t="s">
        <v>1352</v>
      </c>
      <c r="R2243" t="s">
        <v>67</v>
      </c>
      <c r="S2243" t="s">
        <v>5800</v>
      </c>
      <c r="T2243" t="s">
        <v>5800</v>
      </c>
      <c r="U2243" t="s">
        <v>5800</v>
      </c>
      <c r="V2243" t="s">
        <v>5800</v>
      </c>
      <c r="W2243" t="s">
        <v>5800</v>
      </c>
      <c r="X2243" t="s">
        <v>5800</v>
      </c>
      <c r="Y2243" t="s">
        <v>5800</v>
      </c>
      <c r="Z2243" t="s">
        <v>5800</v>
      </c>
      <c r="AA2243" t="s">
        <v>5800</v>
      </c>
      <c r="AB2243" t="s">
        <v>5800</v>
      </c>
      <c r="AC2243" t="s">
        <v>5800</v>
      </c>
      <c r="AD2243" t="s">
        <v>5800</v>
      </c>
      <c r="AE2243" t="s">
        <v>5800</v>
      </c>
      <c r="AF2243" t="s">
        <v>70</v>
      </c>
      <c r="AG2243" s="5">
        <v>45322</v>
      </c>
      <c r="AH2243" s="5">
        <v>45291</v>
      </c>
      <c r="AI2243" t="s">
        <v>65</v>
      </c>
    </row>
    <row r="2244" spans="1:35">
      <c r="A2244" t="s">
        <v>5801</v>
      </c>
      <c r="B2244" t="s">
        <v>57</v>
      </c>
      <c r="C2244" s="5">
        <v>45200</v>
      </c>
      <c r="D2244" s="5">
        <v>45291</v>
      </c>
      <c r="E2244" t="s">
        <v>42</v>
      </c>
      <c r="F2244" t="s">
        <v>739</v>
      </c>
      <c r="G2244" t="s">
        <v>740</v>
      </c>
      <c r="H2244" t="s">
        <v>740</v>
      </c>
      <c r="I2244" t="s">
        <v>741</v>
      </c>
      <c r="J2244" t="s">
        <v>105</v>
      </c>
      <c r="K2244" t="s">
        <v>742</v>
      </c>
      <c r="L2244" t="s">
        <v>743</v>
      </c>
      <c r="M2244" t="s">
        <v>813</v>
      </c>
      <c r="N2244" t="s">
        <v>54</v>
      </c>
      <c r="O2244" t="s">
        <v>282</v>
      </c>
      <c r="P2244" t="s">
        <v>67</v>
      </c>
      <c r="Q2244" t="s">
        <v>1359</v>
      </c>
      <c r="R2244" t="s">
        <v>67</v>
      </c>
      <c r="S2244" t="s">
        <v>5802</v>
      </c>
      <c r="T2244" t="s">
        <v>5802</v>
      </c>
      <c r="U2244" t="s">
        <v>5802</v>
      </c>
      <c r="V2244" t="s">
        <v>5802</v>
      </c>
      <c r="W2244" t="s">
        <v>5802</v>
      </c>
      <c r="X2244" t="s">
        <v>5802</v>
      </c>
      <c r="Y2244" t="s">
        <v>5802</v>
      </c>
      <c r="Z2244" t="s">
        <v>5802</v>
      </c>
      <c r="AA2244" t="s">
        <v>5802</v>
      </c>
      <c r="AB2244" t="s">
        <v>5802</v>
      </c>
      <c r="AC2244" t="s">
        <v>5802</v>
      </c>
      <c r="AD2244" t="s">
        <v>5802</v>
      </c>
      <c r="AE2244" t="s">
        <v>5802</v>
      </c>
      <c r="AF2244" t="s">
        <v>70</v>
      </c>
      <c r="AG2244" s="5">
        <v>45322</v>
      </c>
      <c r="AH2244" s="5">
        <v>45291</v>
      </c>
      <c r="AI2244" t="s">
        <v>65</v>
      </c>
    </row>
    <row r="2245" spans="1:35">
      <c r="A2245" t="s">
        <v>5803</v>
      </c>
      <c r="B2245" t="s">
        <v>57</v>
      </c>
      <c r="C2245" s="5">
        <v>45200</v>
      </c>
      <c r="D2245" s="5">
        <v>45291</v>
      </c>
      <c r="E2245" t="s">
        <v>42</v>
      </c>
      <c r="F2245" t="s">
        <v>342</v>
      </c>
      <c r="G2245" t="s">
        <v>1243</v>
      </c>
      <c r="H2245" t="s">
        <v>1243</v>
      </c>
      <c r="I2245" t="s">
        <v>1244</v>
      </c>
      <c r="J2245" t="s">
        <v>1245</v>
      </c>
      <c r="K2245" t="s">
        <v>601</v>
      </c>
      <c r="L2245" t="s">
        <v>706</v>
      </c>
      <c r="M2245" t="s">
        <v>813</v>
      </c>
      <c r="N2245" t="s">
        <v>55</v>
      </c>
      <c r="O2245" t="s">
        <v>348</v>
      </c>
      <c r="P2245" t="s">
        <v>67</v>
      </c>
      <c r="Q2245" t="s">
        <v>1386</v>
      </c>
      <c r="R2245" t="s">
        <v>67</v>
      </c>
      <c r="S2245" t="s">
        <v>5804</v>
      </c>
      <c r="T2245" t="s">
        <v>5804</v>
      </c>
      <c r="U2245" t="s">
        <v>5804</v>
      </c>
      <c r="V2245" t="s">
        <v>5804</v>
      </c>
      <c r="W2245" t="s">
        <v>5804</v>
      </c>
      <c r="X2245" t="s">
        <v>5804</v>
      </c>
      <c r="Y2245" t="s">
        <v>5804</v>
      </c>
      <c r="Z2245" t="s">
        <v>5804</v>
      </c>
      <c r="AA2245" t="s">
        <v>5804</v>
      </c>
      <c r="AB2245" t="s">
        <v>5804</v>
      </c>
      <c r="AC2245" t="s">
        <v>5804</v>
      </c>
      <c r="AD2245" t="s">
        <v>5804</v>
      </c>
      <c r="AE2245" t="s">
        <v>5804</v>
      </c>
      <c r="AF2245" t="s">
        <v>70</v>
      </c>
      <c r="AG2245" s="5">
        <v>45322</v>
      </c>
      <c r="AH2245" s="5">
        <v>45291</v>
      </c>
      <c r="AI2245" t="s">
        <v>65</v>
      </c>
    </row>
    <row r="2246" spans="1:35">
      <c r="A2246" t="s">
        <v>5805</v>
      </c>
      <c r="B2246" t="s">
        <v>57</v>
      </c>
      <c r="C2246" s="5">
        <v>45200</v>
      </c>
      <c r="D2246" s="5">
        <v>45291</v>
      </c>
      <c r="E2246" t="s">
        <v>42</v>
      </c>
      <c r="F2246" t="s">
        <v>187</v>
      </c>
      <c r="G2246" t="s">
        <v>188</v>
      </c>
      <c r="H2246" t="s">
        <v>188</v>
      </c>
      <c r="I2246" t="s">
        <v>378</v>
      </c>
      <c r="J2246" t="s">
        <v>233</v>
      </c>
      <c r="K2246" t="s">
        <v>107</v>
      </c>
      <c r="L2246" t="s">
        <v>446</v>
      </c>
      <c r="M2246" t="s">
        <v>813</v>
      </c>
      <c r="N2246" t="s">
        <v>54</v>
      </c>
      <c r="O2246" t="s">
        <v>1322</v>
      </c>
      <c r="P2246" t="s">
        <v>67</v>
      </c>
      <c r="Q2246" t="s">
        <v>1323</v>
      </c>
      <c r="R2246" t="s">
        <v>67</v>
      </c>
      <c r="S2246" t="s">
        <v>5806</v>
      </c>
      <c r="T2246" t="s">
        <v>5806</v>
      </c>
      <c r="U2246" t="s">
        <v>5806</v>
      </c>
      <c r="V2246" t="s">
        <v>5806</v>
      </c>
      <c r="W2246" t="s">
        <v>5806</v>
      </c>
      <c r="X2246" t="s">
        <v>5806</v>
      </c>
      <c r="Y2246" t="s">
        <v>5806</v>
      </c>
      <c r="Z2246" t="s">
        <v>5806</v>
      </c>
      <c r="AA2246" t="s">
        <v>5806</v>
      </c>
      <c r="AB2246" t="s">
        <v>5806</v>
      </c>
      <c r="AC2246" t="s">
        <v>5806</v>
      </c>
      <c r="AD2246" t="s">
        <v>5806</v>
      </c>
      <c r="AE2246" t="s">
        <v>5806</v>
      </c>
      <c r="AF2246" t="s">
        <v>70</v>
      </c>
      <c r="AG2246" s="5">
        <v>45322</v>
      </c>
      <c r="AH2246" s="5">
        <v>45291</v>
      </c>
      <c r="AI2246" t="s">
        <v>65</v>
      </c>
    </row>
    <row r="2247" spans="1:35">
      <c r="A2247" t="s">
        <v>5807</v>
      </c>
      <c r="B2247" t="s">
        <v>57</v>
      </c>
      <c r="C2247" s="5">
        <v>45200</v>
      </c>
      <c r="D2247" s="5">
        <v>45291</v>
      </c>
      <c r="E2247" t="s">
        <v>42</v>
      </c>
      <c r="F2247" t="s">
        <v>241</v>
      </c>
      <c r="G2247" t="s">
        <v>242</v>
      </c>
      <c r="H2247" t="s">
        <v>242</v>
      </c>
      <c r="I2247" t="s">
        <v>332</v>
      </c>
      <c r="J2247" t="s">
        <v>208</v>
      </c>
      <c r="K2247" t="s">
        <v>5808</v>
      </c>
      <c r="L2247" t="s">
        <v>171</v>
      </c>
      <c r="M2247" t="s">
        <v>813</v>
      </c>
      <c r="N2247" t="s">
        <v>55</v>
      </c>
      <c r="O2247" t="s">
        <v>1326</v>
      </c>
      <c r="P2247" t="s">
        <v>67</v>
      </c>
      <c r="Q2247" t="s">
        <v>1327</v>
      </c>
      <c r="R2247" t="s">
        <v>67</v>
      </c>
      <c r="S2247" t="s">
        <v>5809</v>
      </c>
      <c r="T2247" t="s">
        <v>5809</v>
      </c>
      <c r="U2247" t="s">
        <v>5809</v>
      </c>
      <c r="V2247" t="s">
        <v>5809</v>
      </c>
      <c r="W2247" t="s">
        <v>5809</v>
      </c>
      <c r="X2247" t="s">
        <v>5809</v>
      </c>
      <c r="Y2247" t="s">
        <v>5809</v>
      </c>
      <c r="Z2247" t="s">
        <v>5809</v>
      </c>
      <c r="AA2247" t="s">
        <v>5809</v>
      </c>
      <c r="AB2247" t="s">
        <v>5809</v>
      </c>
      <c r="AC2247" t="s">
        <v>5809</v>
      </c>
      <c r="AD2247" t="s">
        <v>5809</v>
      </c>
      <c r="AE2247" t="s">
        <v>5809</v>
      </c>
      <c r="AF2247" t="s">
        <v>70</v>
      </c>
      <c r="AG2247" s="5">
        <v>45322</v>
      </c>
      <c r="AH2247" s="5">
        <v>45291</v>
      </c>
      <c r="AI2247" t="s">
        <v>65</v>
      </c>
    </row>
    <row r="2248" spans="1:35">
      <c r="A2248" t="s">
        <v>5810</v>
      </c>
      <c r="B2248" t="s">
        <v>57</v>
      </c>
      <c r="C2248" s="5">
        <v>45200</v>
      </c>
      <c r="D2248" s="5">
        <v>45291</v>
      </c>
      <c r="E2248" t="s">
        <v>42</v>
      </c>
      <c r="F2248" t="s">
        <v>241</v>
      </c>
      <c r="G2248" t="s">
        <v>242</v>
      </c>
      <c r="H2248" t="s">
        <v>242</v>
      </c>
      <c r="I2248" t="s">
        <v>890</v>
      </c>
      <c r="J2248" t="s">
        <v>3746</v>
      </c>
      <c r="K2248" t="s">
        <v>78</v>
      </c>
      <c r="L2248" t="s">
        <v>147</v>
      </c>
      <c r="M2248" t="s">
        <v>813</v>
      </c>
      <c r="N2248" t="s">
        <v>55</v>
      </c>
      <c r="O2248" t="s">
        <v>1326</v>
      </c>
      <c r="P2248" t="s">
        <v>67</v>
      </c>
      <c r="Q2248" t="s">
        <v>1327</v>
      </c>
      <c r="R2248" t="s">
        <v>67</v>
      </c>
      <c r="S2248" t="s">
        <v>5811</v>
      </c>
      <c r="T2248" t="s">
        <v>5811</v>
      </c>
      <c r="U2248" t="s">
        <v>5811</v>
      </c>
      <c r="V2248" t="s">
        <v>5811</v>
      </c>
      <c r="W2248" t="s">
        <v>5811</v>
      </c>
      <c r="X2248" t="s">
        <v>5811</v>
      </c>
      <c r="Y2248" t="s">
        <v>5811</v>
      </c>
      <c r="Z2248" t="s">
        <v>5811</v>
      </c>
      <c r="AA2248" t="s">
        <v>5811</v>
      </c>
      <c r="AB2248" t="s">
        <v>5811</v>
      </c>
      <c r="AC2248" t="s">
        <v>5811</v>
      </c>
      <c r="AD2248" t="s">
        <v>5811</v>
      </c>
      <c r="AE2248" t="s">
        <v>5811</v>
      </c>
      <c r="AF2248" t="s">
        <v>70</v>
      </c>
      <c r="AG2248" s="5">
        <v>45322</v>
      </c>
      <c r="AH2248" s="5">
        <v>45291</v>
      </c>
      <c r="AI2248" t="s">
        <v>65</v>
      </c>
    </row>
    <row r="2249" spans="1:35">
      <c r="A2249" t="s">
        <v>5812</v>
      </c>
      <c r="B2249" t="s">
        <v>57</v>
      </c>
      <c r="C2249" s="5">
        <v>45200</v>
      </c>
      <c r="D2249" s="5">
        <v>45291</v>
      </c>
      <c r="E2249" t="s">
        <v>42</v>
      </c>
      <c r="F2249" t="s">
        <v>143</v>
      </c>
      <c r="G2249" t="s">
        <v>144</v>
      </c>
      <c r="H2249" t="s">
        <v>144</v>
      </c>
      <c r="I2249" t="s">
        <v>657</v>
      </c>
      <c r="J2249" t="s">
        <v>2137</v>
      </c>
      <c r="K2249" t="s">
        <v>287</v>
      </c>
      <c r="L2249" t="s">
        <v>326</v>
      </c>
      <c r="M2249" t="s">
        <v>813</v>
      </c>
      <c r="N2249" t="s">
        <v>55</v>
      </c>
      <c r="O2249" t="s">
        <v>1338</v>
      </c>
      <c r="P2249" t="s">
        <v>67</v>
      </c>
      <c r="Q2249" t="s">
        <v>1339</v>
      </c>
      <c r="R2249" t="s">
        <v>67</v>
      </c>
      <c r="S2249" t="s">
        <v>5813</v>
      </c>
      <c r="T2249" t="s">
        <v>5813</v>
      </c>
      <c r="U2249" t="s">
        <v>5813</v>
      </c>
      <c r="V2249" t="s">
        <v>5813</v>
      </c>
      <c r="W2249" t="s">
        <v>5813</v>
      </c>
      <c r="X2249" t="s">
        <v>5813</v>
      </c>
      <c r="Y2249" t="s">
        <v>5813</v>
      </c>
      <c r="Z2249" t="s">
        <v>5813</v>
      </c>
      <c r="AA2249" t="s">
        <v>5813</v>
      </c>
      <c r="AB2249" t="s">
        <v>5813</v>
      </c>
      <c r="AC2249" t="s">
        <v>5813</v>
      </c>
      <c r="AD2249" t="s">
        <v>5813</v>
      </c>
      <c r="AE2249" t="s">
        <v>5813</v>
      </c>
      <c r="AF2249" t="s">
        <v>70</v>
      </c>
      <c r="AG2249" s="5">
        <v>45322</v>
      </c>
      <c r="AH2249" s="5">
        <v>45291</v>
      </c>
      <c r="AI2249" t="s">
        <v>65</v>
      </c>
    </row>
    <row r="2250" spans="1:35">
      <c r="A2250" t="s">
        <v>5814</v>
      </c>
      <c r="B2250" t="s">
        <v>57</v>
      </c>
      <c r="C2250" s="5">
        <v>45200</v>
      </c>
      <c r="D2250" s="5">
        <v>45291</v>
      </c>
      <c r="E2250" t="s">
        <v>42</v>
      </c>
      <c r="F2250" t="s">
        <v>143</v>
      </c>
      <c r="G2250" t="s">
        <v>144</v>
      </c>
      <c r="H2250" t="s">
        <v>144</v>
      </c>
      <c r="I2250" t="s">
        <v>180</v>
      </c>
      <c r="J2250" t="s">
        <v>1887</v>
      </c>
      <c r="K2250" t="s">
        <v>78</v>
      </c>
      <c r="L2250" t="s">
        <v>221</v>
      </c>
      <c r="M2250" t="s">
        <v>813</v>
      </c>
      <c r="N2250" t="s">
        <v>55</v>
      </c>
      <c r="O2250" t="s">
        <v>1338</v>
      </c>
      <c r="P2250" t="s">
        <v>67</v>
      </c>
      <c r="Q2250" t="s">
        <v>1339</v>
      </c>
      <c r="R2250" t="s">
        <v>67</v>
      </c>
      <c r="S2250" t="s">
        <v>5815</v>
      </c>
      <c r="T2250" t="s">
        <v>5815</v>
      </c>
      <c r="U2250" t="s">
        <v>5815</v>
      </c>
      <c r="V2250" t="s">
        <v>5815</v>
      </c>
      <c r="W2250" t="s">
        <v>5815</v>
      </c>
      <c r="X2250" t="s">
        <v>5815</v>
      </c>
      <c r="Y2250" t="s">
        <v>5815</v>
      </c>
      <c r="Z2250" t="s">
        <v>5815</v>
      </c>
      <c r="AA2250" t="s">
        <v>5815</v>
      </c>
      <c r="AB2250" t="s">
        <v>5815</v>
      </c>
      <c r="AC2250" t="s">
        <v>5815</v>
      </c>
      <c r="AD2250" t="s">
        <v>5815</v>
      </c>
      <c r="AE2250" t="s">
        <v>5815</v>
      </c>
      <c r="AF2250" t="s">
        <v>70</v>
      </c>
      <c r="AG2250" s="5">
        <v>45322</v>
      </c>
      <c r="AH2250" s="5">
        <v>45291</v>
      </c>
      <c r="AI2250" t="s">
        <v>65</v>
      </c>
    </row>
    <row r="2251" spans="1:35">
      <c r="A2251" t="s">
        <v>5816</v>
      </c>
      <c r="B2251" t="s">
        <v>57</v>
      </c>
      <c r="C2251" s="5">
        <v>45200</v>
      </c>
      <c r="D2251" s="5">
        <v>45291</v>
      </c>
      <c r="E2251" t="s">
        <v>42</v>
      </c>
      <c r="F2251" t="s">
        <v>83</v>
      </c>
      <c r="G2251" t="s">
        <v>84</v>
      </c>
      <c r="H2251" t="s">
        <v>84</v>
      </c>
      <c r="I2251" t="s">
        <v>174</v>
      </c>
      <c r="J2251" t="s">
        <v>2683</v>
      </c>
      <c r="K2251" t="s">
        <v>375</v>
      </c>
      <c r="L2251" t="s">
        <v>722</v>
      </c>
      <c r="M2251" t="s">
        <v>813</v>
      </c>
      <c r="N2251" t="s">
        <v>55</v>
      </c>
      <c r="O2251" t="s">
        <v>1351</v>
      </c>
      <c r="P2251" t="s">
        <v>67</v>
      </c>
      <c r="Q2251" t="s">
        <v>1352</v>
      </c>
      <c r="R2251" t="s">
        <v>67</v>
      </c>
      <c r="S2251" t="s">
        <v>5817</v>
      </c>
      <c r="T2251" t="s">
        <v>5817</v>
      </c>
      <c r="U2251" t="s">
        <v>5817</v>
      </c>
      <c r="V2251" t="s">
        <v>5817</v>
      </c>
      <c r="W2251" t="s">
        <v>5817</v>
      </c>
      <c r="X2251" t="s">
        <v>5817</v>
      </c>
      <c r="Y2251" t="s">
        <v>5817</v>
      </c>
      <c r="Z2251" t="s">
        <v>5817</v>
      </c>
      <c r="AA2251" t="s">
        <v>5817</v>
      </c>
      <c r="AB2251" t="s">
        <v>5817</v>
      </c>
      <c r="AC2251" t="s">
        <v>5817</v>
      </c>
      <c r="AD2251" t="s">
        <v>5817</v>
      </c>
      <c r="AE2251" t="s">
        <v>5817</v>
      </c>
      <c r="AF2251" t="s">
        <v>70</v>
      </c>
      <c r="AG2251" s="5">
        <v>45322</v>
      </c>
      <c r="AH2251" s="5">
        <v>45291</v>
      </c>
      <c r="AI2251" t="s">
        <v>65</v>
      </c>
    </row>
    <row r="2252" spans="1:35">
      <c r="A2252" t="s">
        <v>5818</v>
      </c>
      <c r="B2252" t="s">
        <v>57</v>
      </c>
      <c r="C2252" s="5">
        <v>45200</v>
      </c>
      <c r="D2252" s="5">
        <v>45291</v>
      </c>
      <c r="E2252" t="s">
        <v>42</v>
      </c>
      <c r="F2252" t="s">
        <v>83</v>
      </c>
      <c r="G2252" t="s">
        <v>84</v>
      </c>
      <c r="H2252" t="s">
        <v>84</v>
      </c>
      <c r="I2252" t="s">
        <v>378</v>
      </c>
      <c r="J2252" t="s">
        <v>1835</v>
      </c>
      <c r="K2252" t="s">
        <v>436</v>
      </c>
      <c r="L2252" t="s">
        <v>1836</v>
      </c>
      <c r="M2252" t="s">
        <v>813</v>
      </c>
      <c r="N2252" t="s">
        <v>54</v>
      </c>
      <c r="O2252" t="s">
        <v>1351</v>
      </c>
      <c r="P2252" t="s">
        <v>67</v>
      </c>
      <c r="Q2252" t="s">
        <v>1352</v>
      </c>
      <c r="R2252" t="s">
        <v>67</v>
      </c>
      <c r="S2252" t="s">
        <v>5819</v>
      </c>
      <c r="T2252" t="s">
        <v>5819</v>
      </c>
      <c r="U2252" t="s">
        <v>5819</v>
      </c>
      <c r="V2252" t="s">
        <v>5819</v>
      </c>
      <c r="W2252" t="s">
        <v>5819</v>
      </c>
      <c r="X2252" t="s">
        <v>5819</v>
      </c>
      <c r="Y2252" t="s">
        <v>5819</v>
      </c>
      <c r="Z2252" t="s">
        <v>5819</v>
      </c>
      <c r="AA2252" t="s">
        <v>5819</v>
      </c>
      <c r="AB2252" t="s">
        <v>5819</v>
      </c>
      <c r="AC2252" t="s">
        <v>5819</v>
      </c>
      <c r="AD2252" t="s">
        <v>5819</v>
      </c>
      <c r="AE2252" t="s">
        <v>5819</v>
      </c>
      <c r="AF2252" t="s">
        <v>70</v>
      </c>
      <c r="AG2252" s="5">
        <v>45322</v>
      </c>
      <c r="AH2252" s="5">
        <v>45291</v>
      </c>
      <c r="AI2252" t="s">
        <v>65</v>
      </c>
    </row>
    <row r="2253" spans="1:35">
      <c r="A2253" t="s">
        <v>5820</v>
      </c>
      <c r="B2253" t="s">
        <v>57</v>
      </c>
      <c r="C2253" s="5">
        <v>44927</v>
      </c>
      <c r="D2253" s="5">
        <v>45077</v>
      </c>
      <c r="E2253" t="s">
        <v>42</v>
      </c>
      <c r="F2253" t="s">
        <v>58</v>
      </c>
      <c r="G2253" t="s">
        <v>189</v>
      </c>
      <c r="H2253" t="s">
        <v>851</v>
      </c>
      <c r="I2253" t="s">
        <v>378</v>
      </c>
      <c r="J2253" t="s">
        <v>852</v>
      </c>
      <c r="K2253" t="s">
        <v>853</v>
      </c>
      <c r="L2253" t="s">
        <v>854</v>
      </c>
      <c r="M2253" t="s">
        <v>52</v>
      </c>
      <c r="N2253" t="s">
        <v>65</v>
      </c>
      <c r="O2253" t="s">
        <v>66</v>
      </c>
      <c r="P2253" t="s">
        <v>67</v>
      </c>
      <c r="Q2253" t="s">
        <v>68</v>
      </c>
      <c r="R2253" t="s">
        <v>67</v>
      </c>
      <c r="S2253" t="s">
        <v>5821</v>
      </c>
      <c r="T2253" t="s">
        <v>5821</v>
      </c>
      <c r="U2253" t="s">
        <v>5821</v>
      </c>
      <c r="V2253" t="s">
        <v>5821</v>
      </c>
      <c r="W2253" t="s">
        <v>5821</v>
      </c>
      <c r="X2253" t="s">
        <v>5821</v>
      </c>
      <c r="Y2253" t="s">
        <v>5821</v>
      </c>
      <c r="Z2253" t="s">
        <v>5821</v>
      </c>
      <c r="AA2253" t="s">
        <v>5821</v>
      </c>
      <c r="AB2253" t="s">
        <v>5821</v>
      </c>
      <c r="AC2253" t="s">
        <v>5821</v>
      </c>
      <c r="AD2253" t="s">
        <v>5821</v>
      </c>
      <c r="AE2253" t="s">
        <v>5821</v>
      </c>
      <c r="AF2253" t="s">
        <v>70</v>
      </c>
      <c r="AG2253" s="5">
        <v>45077</v>
      </c>
      <c r="AH2253" s="5">
        <v>45077</v>
      </c>
      <c r="AI2253" t="s">
        <v>71</v>
      </c>
    </row>
    <row r="2254" spans="1:35">
      <c r="A2254" t="s">
        <v>5822</v>
      </c>
      <c r="B2254" t="s">
        <v>57</v>
      </c>
      <c r="C2254" s="5">
        <v>44927</v>
      </c>
      <c r="D2254" s="5">
        <v>45077</v>
      </c>
      <c r="E2254" t="s">
        <v>42</v>
      </c>
      <c r="F2254" t="s">
        <v>102</v>
      </c>
      <c r="G2254" t="s">
        <v>3145</v>
      </c>
      <c r="H2254" t="s">
        <v>3145</v>
      </c>
      <c r="I2254" t="s">
        <v>630</v>
      </c>
      <c r="J2254" t="s">
        <v>3146</v>
      </c>
      <c r="K2254" t="s">
        <v>2387</v>
      </c>
      <c r="L2254" t="s">
        <v>1185</v>
      </c>
      <c r="M2254" t="s">
        <v>53</v>
      </c>
      <c r="N2254" t="s">
        <v>65</v>
      </c>
      <c r="O2254" t="s">
        <v>108</v>
      </c>
      <c r="P2254" t="s">
        <v>67</v>
      </c>
      <c r="Q2254" t="s">
        <v>109</v>
      </c>
      <c r="R2254" t="s">
        <v>67</v>
      </c>
      <c r="S2254" t="s">
        <v>5823</v>
      </c>
      <c r="T2254" t="s">
        <v>5823</v>
      </c>
      <c r="U2254" t="s">
        <v>5823</v>
      </c>
      <c r="V2254" t="s">
        <v>5823</v>
      </c>
      <c r="W2254" t="s">
        <v>5823</v>
      </c>
      <c r="X2254" t="s">
        <v>5823</v>
      </c>
      <c r="Y2254" t="s">
        <v>5823</v>
      </c>
      <c r="Z2254" t="s">
        <v>5823</v>
      </c>
      <c r="AA2254" t="s">
        <v>5823</v>
      </c>
      <c r="AB2254" t="s">
        <v>5823</v>
      </c>
      <c r="AC2254" t="s">
        <v>5823</v>
      </c>
      <c r="AD2254" t="s">
        <v>5823</v>
      </c>
      <c r="AE2254" t="s">
        <v>5823</v>
      </c>
      <c r="AF2254" t="s">
        <v>70</v>
      </c>
      <c r="AG2254" s="5">
        <v>45077</v>
      </c>
      <c r="AH2254" s="5">
        <v>45077</v>
      </c>
      <c r="AI2254" t="s">
        <v>71</v>
      </c>
    </row>
    <row r="2255" spans="1:35">
      <c r="A2255" t="s">
        <v>5824</v>
      </c>
      <c r="B2255" t="s">
        <v>57</v>
      </c>
      <c r="C2255" s="5">
        <v>44927</v>
      </c>
      <c r="D2255" s="5">
        <v>45077</v>
      </c>
      <c r="E2255" t="s">
        <v>42</v>
      </c>
      <c r="F2255" t="s">
        <v>133</v>
      </c>
      <c r="G2255" t="s">
        <v>134</v>
      </c>
      <c r="H2255" t="s">
        <v>134</v>
      </c>
      <c r="I2255" t="s">
        <v>409</v>
      </c>
      <c r="J2255" t="s">
        <v>1064</v>
      </c>
      <c r="K2255" t="s">
        <v>450</v>
      </c>
      <c r="L2255" t="s">
        <v>316</v>
      </c>
      <c r="M2255" t="s">
        <v>52</v>
      </c>
      <c r="N2255" t="s">
        <v>65</v>
      </c>
      <c r="O2255" t="s">
        <v>139</v>
      </c>
      <c r="P2255" t="s">
        <v>67</v>
      </c>
      <c r="Q2255" t="s">
        <v>140</v>
      </c>
      <c r="R2255" t="s">
        <v>67</v>
      </c>
      <c r="S2255" t="s">
        <v>5825</v>
      </c>
      <c r="T2255" t="s">
        <v>5825</v>
      </c>
      <c r="U2255" t="s">
        <v>5825</v>
      </c>
      <c r="V2255" t="s">
        <v>5825</v>
      </c>
      <c r="W2255" t="s">
        <v>5825</v>
      </c>
      <c r="X2255" t="s">
        <v>5825</v>
      </c>
      <c r="Y2255" t="s">
        <v>5825</v>
      </c>
      <c r="Z2255" t="s">
        <v>5825</v>
      </c>
      <c r="AA2255" t="s">
        <v>5825</v>
      </c>
      <c r="AB2255" t="s">
        <v>5825</v>
      </c>
      <c r="AC2255" t="s">
        <v>5825</v>
      </c>
      <c r="AD2255" t="s">
        <v>5825</v>
      </c>
      <c r="AE2255" t="s">
        <v>5825</v>
      </c>
      <c r="AF2255" t="s">
        <v>70</v>
      </c>
      <c r="AG2255" s="5">
        <v>45077</v>
      </c>
      <c r="AH2255" s="5">
        <v>45077</v>
      </c>
      <c r="AI2255" t="s">
        <v>71</v>
      </c>
    </row>
    <row r="2256" spans="1:35">
      <c r="A2256" t="s">
        <v>5826</v>
      </c>
      <c r="B2256" t="s">
        <v>57</v>
      </c>
      <c r="C2256" s="5">
        <v>44927</v>
      </c>
      <c r="D2256" s="5">
        <v>45077</v>
      </c>
      <c r="E2256" t="s">
        <v>42</v>
      </c>
      <c r="F2256" t="s">
        <v>212</v>
      </c>
      <c r="G2256" t="s">
        <v>213</v>
      </c>
      <c r="H2256" t="s">
        <v>213</v>
      </c>
      <c r="I2256" t="s">
        <v>409</v>
      </c>
      <c r="J2256" t="s">
        <v>685</v>
      </c>
      <c r="K2256" t="s">
        <v>686</v>
      </c>
      <c r="L2256" t="s">
        <v>687</v>
      </c>
      <c r="M2256" t="s">
        <v>52</v>
      </c>
      <c r="N2256" t="s">
        <v>65</v>
      </c>
      <c r="O2256" t="s">
        <v>216</v>
      </c>
      <c r="P2256" t="s">
        <v>67</v>
      </c>
      <c r="Q2256" t="s">
        <v>217</v>
      </c>
      <c r="R2256" t="s">
        <v>67</v>
      </c>
      <c r="S2256" t="s">
        <v>5827</v>
      </c>
      <c r="T2256" t="s">
        <v>5827</v>
      </c>
      <c r="U2256" t="s">
        <v>5827</v>
      </c>
      <c r="V2256" t="s">
        <v>5827</v>
      </c>
      <c r="W2256" t="s">
        <v>5827</v>
      </c>
      <c r="X2256" t="s">
        <v>5827</v>
      </c>
      <c r="Y2256" t="s">
        <v>5827</v>
      </c>
      <c r="Z2256" t="s">
        <v>5827</v>
      </c>
      <c r="AA2256" t="s">
        <v>5827</v>
      </c>
      <c r="AB2256" t="s">
        <v>5827</v>
      </c>
      <c r="AC2256" t="s">
        <v>5827</v>
      </c>
      <c r="AD2256" t="s">
        <v>5827</v>
      </c>
      <c r="AE2256" t="s">
        <v>5827</v>
      </c>
      <c r="AF2256" t="s">
        <v>70</v>
      </c>
      <c r="AG2256" s="5">
        <v>45077</v>
      </c>
      <c r="AH2256" s="5">
        <v>45077</v>
      </c>
      <c r="AI2256" t="s">
        <v>71</v>
      </c>
    </row>
    <row r="2257" spans="1:35">
      <c r="A2257" t="s">
        <v>5828</v>
      </c>
      <c r="B2257" t="s">
        <v>57</v>
      </c>
      <c r="C2257" s="5">
        <v>44927</v>
      </c>
      <c r="D2257" s="5">
        <v>45077</v>
      </c>
      <c r="E2257" t="s">
        <v>42</v>
      </c>
      <c r="F2257" t="s">
        <v>143</v>
      </c>
      <c r="G2257" t="s">
        <v>144</v>
      </c>
      <c r="H2257" t="s">
        <v>144</v>
      </c>
      <c r="I2257" t="s">
        <v>357</v>
      </c>
      <c r="J2257" t="s">
        <v>105</v>
      </c>
      <c r="K2257" t="s">
        <v>537</v>
      </c>
      <c r="L2257" t="s">
        <v>406</v>
      </c>
      <c r="M2257" t="s">
        <v>53</v>
      </c>
      <c r="N2257" t="s">
        <v>65</v>
      </c>
      <c r="O2257" t="s">
        <v>148</v>
      </c>
      <c r="P2257" t="s">
        <v>67</v>
      </c>
      <c r="Q2257" t="s">
        <v>149</v>
      </c>
      <c r="R2257" t="s">
        <v>67</v>
      </c>
      <c r="S2257" t="s">
        <v>5829</v>
      </c>
      <c r="T2257" t="s">
        <v>5829</v>
      </c>
      <c r="U2257" t="s">
        <v>5829</v>
      </c>
      <c r="V2257" t="s">
        <v>5829</v>
      </c>
      <c r="W2257" t="s">
        <v>5829</v>
      </c>
      <c r="X2257" t="s">
        <v>5829</v>
      </c>
      <c r="Y2257" t="s">
        <v>5829</v>
      </c>
      <c r="Z2257" t="s">
        <v>5829</v>
      </c>
      <c r="AA2257" t="s">
        <v>5829</v>
      </c>
      <c r="AB2257" t="s">
        <v>5829</v>
      </c>
      <c r="AC2257" t="s">
        <v>5829</v>
      </c>
      <c r="AD2257" t="s">
        <v>5829</v>
      </c>
      <c r="AE2257" t="s">
        <v>5829</v>
      </c>
      <c r="AF2257" t="s">
        <v>70</v>
      </c>
      <c r="AG2257" s="5">
        <v>45077</v>
      </c>
      <c r="AH2257" s="5">
        <v>45077</v>
      </c>
      <c r="AI2257" t="s">
        <v>71</v>
      </c>
    </row>
    <row r="2258" spans="1:35">
      <c r="A2258" t="s">
        <v>5830</v>
      </c>
      <c r="B2258" t="s">
        <v>57</v>
      </c>
      <c r="C2258" s="5">
        <v>44927</v>
      </c>
      <c r="D2258" s="5">
        <v>45077</v>
      </c>
      <c r="E2258" t="s">
        <v>42</v>
      </c>
      <c r="F2258" t="s">
        <v>58</v>
      </c>
      <c r="G2258" t="s">
        <v>943</v>
      </c>
      <c r="H2258" t="s">
        <v>2018</v>
      </c>
      <c r="I2258" t="s">
        <v>189</v>
      </c>
      <c r="J2258" t="s">
        <v>2019</v>
      </c>
      <c r="K2258" t="s">
        <v>601</v>
      </c>
      <c r="L2258" t="s">
        <v>2020</v>
      </c>
      <c r="M2258" t="s">
        <v>53</v>
      </c>
      <c r="N2258" t="s">
        <v>65</v>
      </c>
      <c r="O2258" t="s">
        <v>66</v>
      </c>
      <c r="P2258" t="s">
        <v>67</v>
      </c>
      <c r="Q2258" t="s">
        <v>68</v>
      </c>
      <c r="R2258" t="s">
        <v>67</v>
      </c>
      <c r="S2258" t="s">
        <v>5831</v>
      </c>
      <c r="T2258" t="s">
        <v>5831</v>
      </c>
      <c r="U2258" t="s">
        <v>5831</v>
      </c>
      <c r="V2258" t="s">
        <v>5831</v>
      </c>
      <c r="W2258" t="s">
        <v>5831</v>
      </c>
      <c r="X2258" t="s">
        <v>5831</v>
      </c>
      <c r="Y2258" t="s">
        <v>5831</v>
      </c>
      <c r="Z2258" t="s">
        <v>5831</v>
      </c>
      <c r="AA2258" t="s">
        <v>5831</v>
      </c>
      <c r="AB2258" t="s">
        <v>5831</v>
      </c>
      <c r="AC2258" t="s">
        <v>5831</v>
      </c>
      <c r="AD2258" t="s">
        <v>5831</v>
      </c>
      <c r="AE2258" t="s">
        <v>5831</v>
      </c>
      <c r="AF2258" t="s">
        <v>70</v>
      </c>
      <c r="AG2258" s="5">
        <v>45077</v>
      </c>
      <c r="AH2258" s="5">
        <v>45077</v>
      </c>
      <c r="AI2258" t="s">
        <v>71</v>
      </c>
    </row>
    <row r="2259" spans="1:35">
      <c r="A2259" t="s">
        <v>5832</v>
      </c>
      <c r="B2259" t="s">
        <v>57</v>
      </c>
      <c r="C2259" s="5">
        <v>44927</v>
      </c>
      <c r="D2259" s="5">
        <v>45077</v>
      </c>
      <c r="E2259" t="s">
        <v>42</v>
      </c>
      <c r="F2259" t="s">
        <v>342</v>
      </c>
      <c r="G2259" t="s">
        <v>2447</v>
      </c>
      <c r="H2259" t="s">
        <v>2447</v>
      </c>
      <c r="I2259" t="s">
        <v>189</v>
      </c>
      <c r="J2259" t="s">
        <v>3718</v>
      </c>
      <c r="K2259" t="s">
        <v>1407</v>
      </c>
      <c r="L2259" t="s">
        <v>183</v>
      </c>
      <c r="M2259" t="s">
        <v>52</v>
      </c>
      <c r="N2259" t="s">
        <v>65</v>
      </c>
      <c r="O2259" t="s">
        <v>348</v>
      </c>
      <c r="P2259" t="s">
        <v>67</v>
      </c>
      <c r="Q2259" t="s">
        <v>349</v>
      </c>
      <c r="R2259" t="s">
        <v>67</v>
      </c>
      <c r="S2259" t="s">
        <v>5833</v>
      </c>
      <c r="T2259" t="s">
        <v>5833</v>
      </c>
      <c r="U2259" t="s">
        <v>5833</v>
      </c>
      <c r="V2259" t="s">
        <v>5833</v>
      </c>
      <c r="W2259" t="s">
        <v>5833</v>
      </c>
      <c r="X2259" t="s">
        <v>5833</v>
      </c>
      <c r="Y2259" t="s">
        <v>5833</v>
      </c>
      <c r="Z2259" t="s">
        <v>5833</v>
      </c>
      <c r="AA2259" t="s">
        <v>5833</v>
      </c>
      <c r="AB2259" t="s">
        <v>5833</v>
      </c>
      <c r="AC2259" t="s">
        <v>5833</v>
      </c>
      <c r="AD2259" t="s">
        <v>5833</v>
      </c>
      <c r="AE2259" t="s">
        <v>5833</v>
      </c>
      <c r="AF2259" t="s">
        <v>70</v>
      </c>
      <c r="AG2259" s="5">
        <v>45077</v>
      </c>
      <c r="AH2259" s="5">
        <v>45077</v>
      </c>
      <c r="AI2259" t="s">
        <v>71</v>
      </c>
    </row>
    <row r="2260" spans="1:35">
      <c r="A2260" t="s">
        <v>5834</v>
      </c>
      <c r="B2260" t="s">
        <v>57</v>
      </c>
      <c r="C2260" s="5">
        <v>44927</v>
      </c>
      <c r="D2260" s="5">
        <v>45077</v>
      </c>
      <c r="E2260" t="s">
        <v>42</v>
      </c>
      <c r="F2260" t="s">
        <v>133</v>
      </c>
      <c r="G2260" t="s">
        <v>134</v>
      </c>
      <c r="H2260" t="s">
        <v>134</v>
      </c>
      <c r="I2260" t="s">
        <v>243</v>
      </c>
      <c r="J2260" t="s">
        <v>717</v>
      </c>
      <c r="K2260" t="s">
        <v>718</v>
      </c>
      <c r="L2260" t="s">
        <v>287</v>
      </c>
      <c r="M2260" t="s">
        <v>52</v>
      </c>
      <c r="N2260" t="s">
        <v>65</v>
      </c>
      <c r="O2260" t="s">
        <v>139</v>
      </c>
      <c r="P2260" t="s">
        <v>67</v>
      </c>
      <c r="Q2260" t="s">
        <v>140</v>
      </c>
      <c r="R2260" t="s">
        <v>67</v>
      </c>
      <c r="S2260" t="s">
        <v>5835</v>
      </c>
      <c r="T2260" t="s">
        <v>5835</v>
      </c>
      <c r="U2260" t="s">
        <v>5835</v>
      </c>
      <c r="V2260" t="s">
        <v>5835</v>
      </c>
      <c r="W2260" t="s">
        <v>5835</v>
      </c>
      <c r="X2260" t="s">
        <v>5835</v>
      </c>
      <c r="Y2260" t="s">
        <v>5835</v>
      </c>
      <c r="Z2260" t="s">
        <v>5835</v>
      </c>
      <c r="AA2260" t="s">
        <v>5835</v>
      </c>
      <c r="AB2260" t="s">
        <v>5835</v>
      </c>
      <c r="AC2260" t="s">
        <v>5835</v>
      </c>
      <c r="AD2260" t="s">
        <v>5835</v>
      </c>
      <c r="AE2260" t="s">
        <v>5835</v>
      </c>
      <c r="AF2260" t="s">
        <v>70</v>
      </c>
      <c r="AG2260" s="5">
        <v>45077</v>
      </c>
      <c r="AH2260" s="5">
        <v>45077</v>
      </c>
      <c r="AI2260" t="s">
        <v>71</v>
      </c>
    </row>
    <row r="2261" spans="1:35">
      <c r="A2261" t="s">
        <v>5836</v>
      </c>
      <c r="B2261" t="s">
        <v>57</v>
      </c>
      <c r="C2261" s="5">
        <v>44927</v>
      </c>
      <c r="D2261" s="5">
        <v>45077</v>
      </c>
      <c r="E2261" t="s">
        <v>42</v>
      </c>
      <c r="F2261" t="s">
        <v>133</v>
      </c>
      <c r="G2261" t="s">
        <v>134</v>
      </c>
      <c r="H2261" t="s">
        <v>134</v>
      </c>
      <c r="I2261" t="s">
        <v>357</v>
      </c>
      <c r="J2261" t="s">
        <v>1895</v>
      </c>
      <c r="K2261" t="s">
        <v>183</v>
      </c>
      <c r="L2261" t="s">
        <v>107</v>
      </c>
      <c r="M2261" t="s">
        <v>52</v>
      </c>
      <c r="N2261" t="s">
        <v>65</v>
      </c>
      <c r="O2261" t="s">
        <v>139</v>
      </c>
      <c r="P2261" t="s">
        <v>67</v>
      </c>
      <c r="Q2261" t="s">
        <v>140</v>
      </c>
      <c r="R2261" t="s">
        <v>67</v>
      </c>
      <c r="S2261" t="s">
        <v>5837</v>
      </c>
      <c r="T2261" t="s">
        <v>5837</v>
      </c>
      <c r="U2261" t="s">
        <v>5837</v>
      </c>
      <c r="V2261" t="s">
        <v>5837</v>
      </c>
      <c r="W2261" t="s">
        <v>5837</v>
      </c>
      <c r="X2261" t="s">
        <v>5837</v>
      </c>
      <c r="Y2261" t="s">
        <v>5837</v>
      </c>
      <c r="Z2261" t="s">
        <v>5837</v>
      </c>
      <c r="AA2261" t="s">
        <v>5837</v>
      </c>
      <c r="AB2261" t="s">
        <v>5837</v>
      </c>
      <c r="AC2261" t="s">
        <v>5837</v>
      </c>
      <c r="AD2261" t="s">
        <v>5837</v>
      </c>
      <c r="AE2261" t="s">
        <v>5837</v>
      </c>
      <c r="AF2261" t="s">
        <v>70</v>
      </c>
      <c r="AG2261" s="5">
        <v>45077</v>
      </c>
      <c r="AH2261" s="5">
        <v>45077</v>
      </c>
      <c r="AI2261" t="s">
        <v>71</v>
      </c>
    </row>
    <row r="2262" spans="1:35">
      <c r="A2262" t="s">
        <v>5838</v>
      </c>
      <c r="B2262" t="s">
        <v>57</v>
      </c>
      <c r="C2262" s="5">
        <v>44927</v>
      </c>
      <c r="D2262" s="5">
        <v>45077</v>
      </c>
      <c r="E2262" t="s">
        <v>42</v>
      </c>
      <c r="F2262" t="s">
        <v>143</v>
      </c>
      <c r="G2262" t="s">
        <v>144</v>
      </c>
      <c r="H2262" t="s">
        <v>144</v>
      </c>
      <c r="I2262" t="s">
        <v>466</v>
      </c>
      <c r="J2262" t="s">
        <v>480</v>
      </c>
      <c r="K2262" t="s">
        <v>1185</v>
      </c>
      <c r="L2262" t="s">
        <v>879</v>
      </c>
      <c r="M2262" t="s">
        <v>53</v>
      </c>
      <c r="N2262" t="s">
        <v>65</v>
      </c>
      <c r="O2262" t="s">
        <v>148</v>
      </c>
      <c r="P2262" t="s">
        <v>67</v>
      </c>
      <c r="Q2262" t="s">
        <v>149</v>
      </c>
      <c r="R2262" t="s">
        <v>67</v>
      </c>
      <c r="S2262" t="s">
        <v>5839</v>
      </c>
      <c r="T2262" t="s">
        <v>5839</v>
      </c>
      <c r="U2262" t="s">
        <v>5839</v>
      </c>
      <c r="V2262" t="s">
        <v>5839</v>
      </c>
      <c r="W2262" t="s">
        <v>5839</v>
      </c>
      <c r="X2262" t="s">
        <v>5839</v>
      </c>
      <c r="Y2262" t="s">
        <v>5839</v>
      </c>
      <c r="Z2262" t="s">
        <v>5839</v>
      </c>
      <c r="AA2262" t="s">
        <v>5839</v>
      </c>
      <c r="AB2262" t="s">
        <v>5839</v>
      </c>
      <c r="AC2262" t="s">
        <v>5839</v>
      </c>
      <c r="AD2262" t="s">
        <v>5839</v>
      </c>
      <c r="AE2262" t="s">
        <v>5839</v>
      </c>
      <c r="AF2262" t="s">
        <v>70</v>
      </c>
      <c r="AG2262" s="5">
        <v>45077</v>
      </c>
      <c r="AH2262" s="5">
        <v>45077</v>
      </c>
      <c r="AI2262" t="s">
        <v>71</v>
      </c>
    </row>
    <row r="2263" spans="1:35">
      <c r="A2263" t="s">
        <v>5840</v>
      </c>
      <c r="B2263" t="s">
        <v>57</v>
      </c>
      <c r="C2263" s="5">
        <v>44927</v>
      </c>
      <c r="D2263" s="5">
        <v>45077</v>
      </c>
      <c r="E2263" t="s">
        <v>42</v>
      </c>
      <c r="F2263" t="s">
        <v>143</v>
      </c>
      <c r="G2263" t="s">
        <v>144</v>
      </c>
      <c r="H2263" t="s">
        <v>144</v>
      </c>
      <c r="I2263" t="s">
        <v>59</v>
      </c>
      <c r="J2263" t="s">
        <v>3318</v>
      </c>
      <c r="K2263" t="s">
        <v>146</v>
      </c>
      <c r="L2263" t="s">
        <v>1407</v>
      </c>
      <c r="M2263" t="s">
        <v>53</v>
      </c>
      <c r="N2263" t="s">
        <v>65</v>
      </c>
      <c r="O2263" t="s">
        <v>148</v>
      </c>
      <c r="P2263" t="s">
        <v>67</v>
      </c>
      <c r="Q2263" t="s">
        <v>149</v>
      </c>
      <c r="R2263" t="s">
        <v>67</v>
      </c>
      <c r="S2263" t="s">
        <v>5841</v>
      </c>
      <c r="T2263" t="s">
        <v>5841</v>
      </c>
      <c r="U2263" t="s">
        <v>5841</v>
      </c>
      <c r="V2263" t="s">
        <v>5841</v>
      </c>
      <c r="W2263" t="s">
        <v>5841</v>
      </c>
      <c r="X2263" t="s">
        <v>5841</v>
      </c>
      <c r="Y2263" t="s">
        <v>5841</v>
      </c>
      <c r="Z2263" t="s">
        <v>5841</v>
      </c>
      <c r="AA2263" t="s">
        <v>5841</v>
      </c>
      <c r="AB2263" t="s">
        <v>5841</v>
      </c>
      <c r="AC2263" t="s">
        <v>5841</v>
      </c>
      <c r="AD2263" t="s">
        <v>5841</v>
      </c>
      <c r="AE2263" t="s">
        <v>5841</v>
      </c>
      <c r="AF2263" t="s">
        <v>70</v>
      </c>
      <c r="AG2263" s="5">
        <v>45077</v>
      </c>
      <c r="AH2263" s="5">
        <v>45077</v>
      </c>
      <c r="AI2263" t="s">
        <v>71</v>
      </c>
    </row>
    <row r="2264" spans="1:35">
      <c r="A2264" t="s">
        <v>5842</v>
      </c>
      <c r="B2264" t="s">
        <v>57</v>
      </c>
      <c r="C2264" s="5">
        <v>44927</v>
      </c>
      <c r="D2264" s="5">
        <v>45077</v>
      </c>
      <c r="E2264" t="s">
        <v>42</v>
      </c>
      <c r="F2264" t="s">
        <v>143</v>
      </c>
      <c r="G2264" t="s">
        <v>144</v>
      </c>
      <c r="H2264" t="s">
        <v>144</v>
      </c>
      <c r="I2264" t="s">
        <v>1342</v>
      </c>
      <c r="J2264" t="s">
        <v>1343</v>
      </c>
      <c r="K2264" t="s">
        <v>652</v>
      </c>
      <c r="L2264" t="s">
        <v>161</v>
      </c>
      <c r="M2264" t="s">
        <v>52</v>
      </c>
      <c r="N2264" t="s">
        <v>65</v>
      </c>
      <c r="O2264" t="s">
        <v>148</v>
      </c>
      <c r="P2264" t="s">
        <v>67</v>
      </c>
      <c r="Q2264" t="s">
        <v>149</v>
      </c>
      <c r="R2264" t="s">
        <v>67</v>
      </c>
      <c r="S2264" t="s">
        <v>5843</v>
      </c>
      <c r="T2264" t="s">
        <v>5843</v>
      </c>
      <c r="U2264" t="s">
        <v>5843</v>
      </c>
      <c r="V2264" t="s">
        <v>5843</v>
      </c>
      <c r="W2264" t="s">
        <v>5843</v>
      </c>
      <c r="X2264" t="s">
        <v>5843</v>
      </c>
      <c r="Y2264" t="s">
        <v>5843</v>
      </c>
      <c r="Z2264" t="s">
        <v>5843</v>
      </c>
      <c r="AA2264" t="s">
        <v>5843</v>
      </c>
      <c r="AB2264" t="s">
        <v>5843</v>
      </c>
      <c r="AC2264" t="s">
        <v>5843</v>
      </c>
      <c r="AD2264" t="s">
        <v>5843</v>
      </c>
      <c r="AE2264" t="s">
        <v>5843</v>
      </c>
      <c r="AF2264" t="s">
        <v>70</v>
      </c>
      <c r="AG2264" s="5">
        <v>45077</v>
      </c>
      <c r="AH2264" s="5">
        <v>45077</v>
      </c>
      <c r="AI2264" t="s">
        <v>71</v>
      </c>
    </row>
    <row r="2265" spans="1:35">
      <c r="A2265" t="s">
        <v>5844</v>
      </c>
      <c r="B2265" t="s">
        <v>57</v>
      </c>
      <c r="C2265" s="5">
        <v>44927</v>
      </c>
      <c r="D2265" s="5">
        <v>45077</v>
      </c>
      <c r="E2265" t="s">
        <v>42</v>
      </c>
      <c r="F2265" t="s">
        <v>143</v>
      </c>
      <c r="G2265" t="s">
        <v>144</v>
      </c>
      <c r="H2265" t="s">
        <v>144</v>
      </c>
      <c r="I2265" t="s">
        <v>59</v>
      </c>
      <c r="J2265" t="s">
        <v>2286</v>
      </c>
      <c r="K2265" t="s">
        <v>2287</v>
      </c>
      <c r="L2265" t="s">
        <v>604</v>
      </c>
      <c r="M2265" t="s">
        <v>53</v>
      </c>
      <c r="N2265" t="s">
        <v>65</v>
      </c>
      <c r="O2265" t="s">
        <v>148</v>
      </c>
      <c r="P2265" t="s">
        <v>67</v>
      </c>
      <c r="Q2265" t="s">
        <v>149</v>
      </c>
      <c r="R2265" t="s">
        <v>67</v>
      </c>
      <c r="S2265" t="s">
        <v>5845</v>
      </c>
      <c r="T2265" t="s">
        <v>5845</v>
      </c>
      <c r="U2265" t="s">
        <v>5845</v>
      </c>
      <c r="V2265" t="s">
        <v>5845</v>
      </c>
      <c r="W2265" t="s">
        <v>5845</v>
      </c>
      <c r="X2265" t="s">
        <v>5845</v>
      </c>
      <c r="Y2265" t="s">
        <v>5845</v>
      </c>
      <c r="Z2265" t="s">
        <v>5845</v>
      </c>
      <c r="AA2265" t="s">
        <v>5845</v>
      </c>
      <c r="AB2265" t="s">
        <v>5845</v>
      </c>
      <c r="AC2265" t="s">
        <v>5845</v>
      </c>
      <c r="AD2265" t="s">
        <v>5845</v>
      </c>
      <c r="AE2265" t="s">
        <v>5845</v>
      </c>
      <c r="AF2265" t="s">
        <v>70</v>
      </c>
      <c r="AG2265" s="5">
        <v>45077</v>
      </c>
      <c r="AH2265" s="5">
        <v>45077</v>
      </c>
      <c r="AI2265" t="s">
        <v>71</v>
      </c>
    </row>
    <row r="2266" spans="1:35">
      <c r="A2266" t="s">
        <v>5846</v>
      </c>
      <c r="B2266" t="s">
        <v>57</v>
      </c>
      <c r="C2266" s="5">
        <v>44927</v>
      </c>
      <c r="D2266" s="5">
        <v>45077</v>
      </c>
      <c r="E2266" t="s">
        <v>42</v>
      </c>
      <c r="F2266" t="s">
        <v>102</v>
      </c>
      <c r="G2266" t="s">
        <v>2083</v>
      </c>
      <c r="H2266" t="s">
        <v>2083</v>
      </c>
      <c r="I2266" t="s">
        <v>174</v>
      </c>
      <c r="J2266" t="s">
        <v>2084</v>
      </c>
      <c r="K2266" t="s">
        <v>106</v>
      </c>
      <c r="L2266" t="s">
        <v>334</v>
      </c>
      <c r="M2266" t="s">
        <v>52</v>
      </c>
      <c r="N2266" t="s">
        <v>65</v>
      </c>
      <c r="O2266" t="s">
        <v>108</v>
      </c>
      <c r="P2266" t="s">
        <v>67</v>
      </c>
      <c r="Q2266" t="s">
        <v>109</v>
      </c>
      <c r="R2266" t="s">
        <v>67</v>
      </c>
      <c r="S2266" t="s">
        <v>5847</v>
      </c>
      <c r="T2266" t="s">
        <v>5847</v>
      </c>
      <c r="U2266" t="s">
        <v>5847</v>
      </c>
      <c r="V2266" t="s">
        <v>5847</v>
      </c>
      <c r="W2266" t="s">
        <v>5847</v>
      </c>
      <c r="X2266" t="s">
        <v>5847</v>
      </c>
      <c r="Y2266" t="s">
        <v>5847</v>
      </c>
      <c r="Z2266" t="s">
        <v>5847</v>
      </c>
      <c r="AA2266" t="s">
        <v>5847</v>
      </c>
      <c r="AB2266" t="s">
        <v>5847</v>
      </c>
      <c r="AC2266" t="s">
        <v>5847</v>
      </c>
      <c r="AD2266" t="s">
        <v>5847</v>
      </c>
      <c r="AE2266" t="s">
        <v>5847</v>
      </c>
      <c r="AF2266" t="s">
        <v>70</v>
      </c>
      <c r="AG2266" s="5">
        <v>45077</v>
      </c>
      <c r="AH2266" s="5">
        <v>45077</v>
      </c>
      <c r="AI2266" t="s">
        <v>71</v>
      </c>
    </row>
    <row r="2267" spans="1:35">
      <c r="A2267" t="s">
        <v>5848</v>
      </c>
      <c r="B2267" t="s">
        <v>57</v>
      </c>
      <c r="C2267" s="5">
        <v>44927</v>
      </c>
      <c r="D2267" s="5">
        <v>45077</v>
      </c>
      <c r="E2267" t="s">
        <v>42</v>
      </c>
      <c r="F2267" t="s">
        <v>241</v>
      </c>
      <c r="G2267" t="s">
        <v>242</v>
      </c>
      <c r="H2267" t="s">
        <v>242</v>
      </c>
      <c r="I2267" t="s">
        <v>332</v>
      </c>
      <c r="J2267" t="s">
        <v>208</v>
      </c>
      <c r="K2267" t="s">
        <v>5808</v>
      </c>
      <c r="L2267" t="s">
        <v>171</v>
      </c>
      <c r="M2267" t="s">
        <v>52</v>
      </c>
      <c r="N2267" t="s">
        <v>65</v>
      </c>
      <c r="O2267" t="s">
        <v>246</v>
      </c>
      <c r="P2267" t="s">
        <v>67</v>
      </c>
      <c r="Q2267" t="s">
        <v>247</v>
      </c>
      <c r="R2267" t="s">
        <v>67</v>
      </c>
      <c r="S2267" t="s">
        <v>5849</v>
      </c>
      <c r="T2267" t="s">
        <v>5849</v>
      </c>
      <c r="U2267" t="s">
        <v>5849</v>
      </c>
      <c r="V2267" t="s">
        <v>5849</v>
      </c>
      <c r="W2267" t="s">
        <v>5849</v>
      </c>
      <c r="X2267" t="s">
        <v>5849</v>
      </c>
      <c r="Y2267" t="s">
        <v>5849</v>
      </c>
      <c r="Z2267" t="s">
        <v>5849</v>
      </c>
      <c r="AA2267" t="s">
        <v>5849</v>
      </c>
      <c r="AB2267" t="s">
        <v>5849</v>
      </c>
      <c r="AC2267" t="s">
        <v>5849</v>
      </c>
      <c r="AD2267" t="s">
        <v>5849</v>
      </c>
      <c r="AE2267" t="s">
        <v>5849</v>
      </c>
      <c r="AF2267" t="s">
        <v>70</v>
      </c>
      <c r="AG2267" s="5">
        <v>45077</v>
      </c>
      <c r="AH2267" s="5">
        <v>45077</v>
      </c>
      <c r="AI2267" t="s">
        <v>71</v>
      </c>
    </row>
    <row r="2268" spans="1:35">
      <c r="A2268" t="s">
        <v>5850</v>
      </c>
      <c r="B2268" t="s">
        <v>57</v>
      </c>
      <c r="C2268" s="5">
        <v>44927</v>
      </c>
      <c r="D2268" s="5">
        <v>45077</v>
      </c>
      <c r="E2268" t="s">
        <v>42</v>
      </c>
      <c r="F2268" t="s">
        <v>241</v>
      </c>
      <c r="G2268" t="s">
        <v>242</v>
      </c>
      <c r="H2268" t="s">
        <v>242</v>
      </c>
      <c r="I2268" t="s">
        <v>1342</v>
      </c>
      <c r="J2268" t="s">
        <v>3430</v>
      </c>
      <c r="K2268" t="s">
        <v>78</v>
      </c>
      <c r="L2268" t="s">
        <v>436</v>
      </c>
      <c r="M2268" t="s">
        <v>53</v>
      </c>
      <c r="N2268" t="s">
        <v>65</v>
      </c>
      <c r="O2268" t="s">
        <v>246</v>
      </c>
      <c r="P2268" t="s">
        <v>67</v>
      </c>
      <c r="Q2268" t="s">
        <v>247</v>
      </c>
      <c r="R2268" t="s">
        <v>67</v>
      </c>
      <c r="S2268" t="s">
        <v>5851</v>
      </c>
      <c r="T2268" t="s">
        <v>5851</v>
      </c>
      <c r="U2268" t="s">
        <v>5851</v>
      </c>
      <c r="V2268" t="s">
        <v>5851</v>
      </c>
      <c r="W2268" t="s">
        <v>5851</v>
      </c>
      <c r="X2268" t="s">
        <v>5851</v>
      </c>
      <c r="Y2268" t="s">
        <v>5851</v>
      </c>
      <c r="Z2268" t="s">
        <v>5851</v>
      </c>
      <c r="AA2268" t="s">
        <v>5851</v>
      </c>
      <c r="AB2268" t="s">
        <v>5851</v>
      </c>
      <c r="AC2268" t="s">
        <v>5851</v>
      </c>
      <c r="AD2268" t="s">
        <v>5851</v>
      </c>
      <c r="AE2268" t="s">
        <v>5851</v>
      </c>
      <c r="AF2268" t="s">
        <v>70</v>
      </c>
      <c r="AG2268" s="5">
        <v>45077</v>
      </c>
      <c r="AH2268" s="5">
        <v>45077</v>
      </c>
      <c r="AI2268" t="s">
        <v>71</v>
      </c>
    </row>
    <row r="2269" spans="1:35">
      <c r="A2269" t="s">
        <v>5852</v>
      </c>
      <c r="B2269" t="s">
        <v>57</v>
      </c>
      <c r="C2269" s="5">
        <v>44927</v>
      </c>
      <c r="D2269" s="5">
        <v>45077</v>
      </c>
      <c r="E2269" t="s">
        <v>42</v>
      </c>
      <c r="F2269" t="s">
        <v>73</v>
      </c>
      <c r="G2269" t="s">
        <v>74</v>
      </c>
      <c r="H2269" t="s">
        <v>74</v>
      </c>
      <c r="I2269" t="s">
        <v>290</v>
      </c>
      <c r="J2269" t="s">
        <v>1903</v>
      </c>
      <c r="K2269" t="s">
        <v>315</v>
      </c>
      <c r="L2269" t="s">
        <v>1904</v>
      </c>
      <c r="M2269" t="s">
        <v>52</v>
      </c>
      <c r="N2269" t="s">
        <v>65</v>
      </c>
      <c r="O2269" t="s">
        <v>79</v>
      </c>
      <c r="P2269" t="s">
        <v>67</v>
      </c>
      <c r="Q2269" t="s">
        <v>80</v>
      </c>
      <c r="R2269" t="s">
        <v>67</v>
      </c>
      <c r="S2269" t="s">
        <v>5853</v>
      </c>
      <c r="T2269" t="s">
        <v>5853</v>
      </c>
      <c r="U2269" t="s">
        <v>5853</v>
      </c>
      <c r="V2269" t="s">
        <v>5853</v>
      </c>
      <c r="W2269" t="s">
        <v>5853</v>
      </c>
      <c r="X2269" t="s">
        <v>5853</v>
      </c>
      <c r="Y2269" t="s">
        <v>5853</v>
      </c>
      <c r="Z2269" t="s">
        <v>5853</v>
      </c>
      <c r="AA2269" t="s">
        <v>5853</v>
      </c>
      <c r="AB2269" t="s">
        <v>5853</v>
      </c>
      <c r="AC2269" t="s">
        <v>5853</v>
      </c>
      <c r="AD2269" t="s">
        <v>5853</v>
      </c>
      <c r="AE2269" t="s">
        <v>5853</v>
      </c>
      <c r="AF2269" t="s">
        <v>70</v>
      </c>
      <c r="AG2269" s="5">
        <v>45077</v>
      </c>
      <c r="AH2269" s="5">
        <v>45077</v>
      </c>
      <c r="AI2269" t="s">
        <v>71</v>
      </c>
    </row>
    <row r="2270" spans="1:35">
      <c r="A2270" t="s">
        <v>5854</v>
      </c>
      <c r="B2270" t="s">
        <v>57</v>
      </c>
      <c r="C2270" s="5">
        <v>44927</v>
      </c>
      <c r="D2270" s="5">
        <v>45077</v>
      </c>
      <c r="E2270" t="s">
        <v>42</v>
      </c>
      <c r="F2270" t="s">
        <v>143</v>
      </c>
      <c r="G2270" t="s">
        <v>144</v>
      </c>
      <c r="H2270" t="s">
        <v>144</v>
      </c>
      <c r="I2270" t="s">
        <v>199</v>
      </c>
      <c r="J2270" t="s">
        <v>3275</v>
      </c>
      <c r="K2270" t="s">
        <v>3276</v>
      </c>
      <c r="L2270" t="s">
        <v>3277</v>
      </c>
      <c r="M2270" t="s">
        <v>53</v>
      </c>
      <c r="N2270" t="s">
        <v>65</v>
      </c>
      <c r="O2270" t="s">
        <v>148</v>
      </c>
      <c r="P2270" t="s">
        <v>67</v>
      </c>
      <c r="Q2270" t="s">
        <v>149</v>
      </c>
      <c r="R2270" t="s">
        <v>67</v>
      </c>
      <c r="S2270" t="s">
        <v>5855</v>
      </c>
      <c r="T2270" t="s">
        <v>5855</v>
      </c>
      <c r="U2270" t="s">
        <v>5855</v>
      </c>
      <c r="V2270" t="s">
        <v>5855</v>
      </c>
      <c r="W2270" t="s">
        <v>5855</v>
      </c>
      <c r="X2270" t="s">
        <v>5855</v>
      </c>
      <c r="Y2270" t="s">
        <v>5855</v>
      </c>
      <c r="Z2270" t="s">
        <v>5855</v>
      </c>
      <c r="AA2270" t="s">
        <v>5855</v>
      </c>
      <c r="AB2270" t="s">
        <v>5855</v>
      </c>
      <c r="AC2270" t="s">
        <v>5855</v>
      </c>
      <c r="AD2270" t="s">
        <v>5855</v>
      </c>
      <c r="AE2270" t="s">
        <v>5855</v>
      </c>
      <c r="AF2270" t="s">
        <v>70</v>
      </c>
      <c r="AG2270" s="5">
        <v>45077</v>
      </c>
      <c r="AH2270" s="5">
        <v>45077</v>
      </c>
      <c r="AI2270" t="s">
        <v>71</v>
      </c>
    </row>
    <row r="2271" spans="1:35">
      <c r="A2271" t="s">
        <v>5856</v>
      </c>
      <c r="B2271" t="s">
        <v>57</v>
      </c>
      <c r="C2271" s="5">
        <v>44927</v>
      </c>
      <c r="D2271" s="5">
        <v>45077</v>
      </c>
      <c r="E2271" t="s">
        <v>42</v>
      </c>
      <c r="F2271" t="s">
        <v>112</v>
      </c>
      <c r="G2271" t="s">
        <v>113</v>
      </c>
      <c r="H2271" t="s">
        <v>113</v>
      </c>
      <c r="I2271" t="s">
        <v>611</v>
      </c>
      <c r="J2271" t="s">
        <v>1909</v>
      </c>
      <c r="K2271" t="s">
        <v>642</v>
      </c>
      <c r="L2271" t="s">
        <v>1156</v>
      </c>
      <c r="M2271" t="s">
        <v>52</v>
      </c>
      <c r="N2271" t="s">
        <v>65</v>
      </c>
      <c r="O2271" t="s">
        <v>118</v>
      </c>
      <c r="P2271" t="s">
        <v>67</v>
      </c>
      <c r="Q2271" t="s">
        <v>119</v>
      </c>
      <c r="R2271" t="s">
        <v>67</v>
      </c>
      <c r="S2271" t="s">
        <v>5857</v>
      </c>
      <c r="T2271" t="s">
        <v>5857</v>
      </c>
      <c r="U2271" t="s">
        <v>5857</v>
      </c>
      <c r="V2271" t="s">
        <v>5857</v>
      </c>
      <c r="W2271" t="s">
        <v>5857</v>
      </c>
      <c r="X2271" t="s">
        <v>5857</v>
      </c>
      <c r="Y2271" t="s">
        <v>5857</v>
      </c>
      <c r="Z2271" t="s">
        <v>5857</v>
      </c>
      <c r="AA2271" t="s">
        <v>5857</v>
      </c>
      <c r="AB2271" t="s">
        <v>5857</v>
      </c>
      <c r="AC2271" t="s">
        <v>5857</v>
      </c>
      <c r="AD2271" t="s">
        <v>5857</v>
      </c>
      <c r="AE2271" t="s">
        <v>5857</v>
      </c>
      <c r="AF2271" t="s">
        <v>70</v>
      </c>
      <c r="AG2271" s="5">
        <v>45077</v>
      </c>
      <c r="AH2271" s="5">
        <v>45077</v>
      </c>
      <c r="AI2271" t="s">
        <v>71</v>
      </c>
    </row>
    <row r="2272" spans="1:35">
      <c r="A2272" t="s">
        <v>5858</v>
      </c>
      <c r="B2272" t="s">
        <v>57</v>
      </c>
      <c r="C2272" s="5">
        <v>44927</v>
      </c>
      <c r="D2272" s="5">
        <v>45077</v>
      </c>
      <c r="E2272" t="s">
        <v>42</v>
      </c>
      <c r="F2272" t="s">
        <v>112</v>
      </c>
      <c r="G2272" t="s">
        <v>113</v>
      </c>
      <c r="H2272" t="s">
        <v>113</v>
      </c>
      <c r="I2272" t="s">
        <v>75</v>
      </c>
      <c r="J2272" t="s">
        <v>1667</v>
      </c>
      <c r="K2272" t="s">
        <v>315</v>
      </c>
      <c r="L2272" t="s">
        <v>127</v>
      </c>
      <c r="M2272" t="s">
        <v>52</v>
      </c>
      <c r="N2272" t="s">
        <v>65</v>
      </c>
      <c r="O2272" t="s">
        <v>118</v>
      </c>
      <c r="P2272" t="s">
        <v>67</v>
      </c>
      <c r="Q2272" t="s">
        <v>119</v>
      </c>
      <c r="R2272" t="s">
        <v>67</v>
      </c>
      <c r="S2272" t="s">
        <v>5859</v>
      </c>
      <c r="T2272" t="s">
        <v>5859</v>
      </c>
      <c r="U2272" t="s">
        <v>5859</v>
      </c>
      <c r="V2272" t="s">
        <v>5859</v>
      </c>
      <c r="W2272" t="s">
        <v>5859</v>
      </c>
      <c r="X2272" t="s">
        <v>5859</v>
      </c>
      <c r="Y2272" t="s">
        <v>5859</v>
      </c>
      <c r="Z2272" t="s">
        <v>5859</v>
      </c>
      <c r="AA2272" t="s">
        <v>5859</v>
      </c>
      <c r="AB2272" t="s">
        <v>5859</v>
      </c>
      <c r="AC2272" t="s">
        <v>5859</v>
      </c>
      <c r="AD2272" t="s">
        <v>5859</v>
      </c>
      <c r="AE2272" t="s">
        <v>5859</v>
      </c>
      <c r="AF2272" t="s">
        <v>70</v>
      </c>
      <c r="AG2272" s="5">
        <v>45077</v>
      </c>
      <c r="AH2272" s="5">
        <v>45077</v>
      </c>
      <c r="AI2272" t="s">
        <v>71</v>
      </c>
    </row>
    <row r="2273" spans="1:35">
      <c r="A2273" t="s">
        <v>5860</v>
      </c>
      <c r="B2273" t="s">
        <v>57</v>
      </c>
      <c r="C2273" s="5">
        <v>44927</v>
      </c>
      <c r="D2273" s="5">
        <v>45077</v>
      </c>
      <c r="E2273" t="s">
        <v>42</v>
      </c>
      <c r="F2273" t="s">
        <v>83</v>
      </c>
      <c r="G2273" t="s">
        <v>84</v>
      </c>
      <c r="H2273" t="s">
        <v>84</v>
      </c>
      <c r="I2273" t="s">
        <v>310</v>
      </c>
      <c r="J2273" t="s">
        <v>1028</v>
      </c>
      <c r="K2273" t="s">
        <v>202</v>
      </c>
      <c r="L2273" t="s">
        <v>1029</v>
      </c>
      <c r="M2273" t="s">
        <v>52</v>
      </c>
      <c r="N2273" t="s">
        <v>65</v>
      </c>
      <c r="O2273" t="s">
        <v>89</v>
      </c>
      <c r="P2273" t="s">
        <v>67</v>
      </c>
      <c r="Q2273" t="s">
        <v>90</v>
      </c>
      <c r="R2273" t="s">
        <v>67</v>
      </c>
      <c r="S2273" t="s">
        <v>5861</v>
      </c>
      <c r="T2273" t="s">
        <v>5861</v>
      </c>
      <c r="U2273" t="s">
        <v>5861</v>
      </c>
      <c r="V2273" t="s">
        <v>5861</v>
      </c>
      <c r="W2273" t="s">
        <v>5861</v>
      </c>
      <c r="X2273" t="s">
        <v>5861</v>
      </c>
      <c r="Y2273" t="s">
        <v>5861</v>
      </c>
      <c r="Z2273" t="s">
        <v>5861</v>
      </c>
      <c r="AA2273" t="s">
        <v>5861</v>
      </c>
      <c r="AB2273" t="s">
        <v>5861</v>
      </c>
      <c r="AC2273" t="s">
        <v>5861</v>
      </c>
      <c r="AD2273" t="s">
        <v>5861</v>
      </c>
      <c r="AE2273" t="s">
        <v>5861</v>
      </c>
      <c r="AF2273" t="s">
        <v>70</v>
      </c>
      <c r="AG2273" s="5">
        <v>45077</v>
      </c>
      <c r="AH2273" s="5">
        <v>45077</v>
      </c>
      <c r="AI2273" t="s">
        <v>71</v>
      </c>
    </row>
    <row r="2274" spans="1:35">
      <c r="A2274" t="s">
        <v>5862</v>
      </c>
      <c r="B2274" t="s">
        <v>57</v>
      </c>
      <c r="C2274" s="5">
        <v>44927</v>
      </c>
      <c r="D2274" s="5">
        <v>45077</v>
      </c>
      <c r="E2274" t="s">
        <v>42</v>
      </c>
      <c r="F2274" t="s">
        <v>739</v>
      </c>
      <c r="G2274" t="s">
        <v>740</v>
      </c>
      <c r="H2274" t="s">
        <v>740</v>
      </c>
      <c r="I2274" t="s">
        <v>357</v>
      </c>
      <c r="J2274" t="s">
        <v>2042</v>
      </c>
      <c r="K2274" t="s">
        <v>604</v>
      </c>
      <c r="L2274" t="s">
        <v>183</v>
      </c>
      <c r="M2274" t="s">
        <v>53</v>
      </c>
      <c r="N2274" t="s">
        <v>65</v>
      </c>
      <c r="O2274" t="s">
        <v>282</v>
      </c>
      <c r="P2274" t="s">
        <v>67</v>
      </c>
      <c r="Q2274" t="s">
        <v>283</v>
      </c>
      <c r="R2274" t="s">
        <v>67</v>
      </c>
      <c r="S2274" t="s">
        <v>5863</v>
      </c>
      <c r="T2274" t="s">
        <v>5863</v>
      </c>
      <c r="U2274" t="s">
        <v>5863</v>
      </c>
      <c r="V2274" t="s">
        <v>5863</v>
      </c>
      <c r="W2274" t="s">
        <v>5863</v>
      </c>
      <c r="X2274" t="s">
        <v>5863</v>
      </c>
      <c r="Y2274" t="s">
        <v>5863</v>
      </c>
      <c r="Z2274" t="s">
        <v>5863</v>
      </c>
      <c r="AA2274" t="s">
        <v>5863</v>
      </c>
      <c r="AB2274" t="s">
        <v>5863</v>
      </c>
      <c r="AC2274" t="s">
        <v>5863</v>
      </c>
      <c r="AD2274" t="s">
        <v>5863</v>
      </c>
      <c r="AE2274" t="s">
        <v>5863</v>
      </c>
      <c r="AF2274" t="s">
        <v>70</v>
      </c>
      <c r="AG2274" s="5">
        <v>45077</v>
      </c>
      <c r="AH2274" s="5">
        <v>45077</v>
      </c>
      <c r="AI2274" t="s">
        <v>71</v>
      </c>
    </row>
    <row r="2275" spans="1:35">
      <c r="A2275" t="s">
        <v>5864</v>
      </c>
      <c r="B2275" t="s">
        <v>57</v>
      </c>
      <c r="C2275" s="5">
        <v>44927</v>
      </c>
      <c r="D2275" s="5">
        <v>45077</v>
      </c>
      <c r="E2275" t="s">
        <v>42</v>
      </c>
      <c r="F2275" t="s">
        <v>187</v>
      </c>
      <c r="G2275" t="s">
        <v>188</v>
      </c>
      <c r="H2275" t="s">
        <v>188</v>
      </c>
      <c r="I2275" t="s">
        <v>832</v>
      </c>
      <c r="J2275" t="s">
        <v>2991</v>
      </c>
      <c r="K2275" t="s">
        <v>682</v>
      </c>
      <c r="L2275" t="s">
        <v>117</v>
      </c>
      <c r="M2275" t="s">
        <v>52</v>
      </c>
      <c r="N2275" t="s">
        <v>65</v>
      </c>
      <c r="O2275" t="s">
        <v>193</v>
      </c>
      <c r="P2275" t="s">
        <v>67</v>
      </c>
      <c r="Q2275" t="s">
        <v>194</v>
      </c>
      <c r="R2275" t="s">
        <v>67</v>
      </c>
      <c r="S2275" t="s">
        <v>5865</v>
      </c>
      <c r="T2275" t="s">
        <v>5865</v>
      </c>
      <c r="U2275" t="s">
        <v>5865</v>
      </c>
      <c r="V2275" t="s">
        <v>5865</v>
      </c>
      <c r="W2275" t="s">
        <v>5865</v>
      </c>
      <c r="X2275" t="s">
        <v>5865</v>
      </c>
      <c r="Y2275" t="s">
        <v>5865</v>
      </c>
      <c r="Z2275" t="s">
        <v>5865</v>
      </c>
      <c r="AA2275" t="s">
        <v>5865</v>
      </c>
      <c r="AB2275" t="s">
        <v>5865</v>
      </c>
      <c r="AC2275" t="s">
        <v>5865</v>
      </c>
      <c r="AD2275" t="s">
        <v>5865</v>
      </c>
      <c r="AE2275" t="s">
        <v>5865</v>
      </c>
      <c r="AF2275" t="s">
        <v>70</v>
      </c>
      <c r="AG2275" s="5">
        <v>45077</v>
      </c>
      <c r="AH2275" s="5">
        <v>45077</v>
      </c>
      <c r="AI2275" t="s">
        <v>71</v>
      </c>
    </row>
    <row r="2276" spans="1:35">
      <c r="A2276" t="s">
        <v>5866</v>
      </c>
      <c r="B2276" t="s">
        <v>57</v>
      </c>
      <c r="C2276" s="5">
        <v>44927</v>
      </c>
      <c r="D2276" s="5">
        <v>45077</v>
      </c>
      <c r="E2276" t="s">
        <v>42</v>
      </c>
      <c r="F2276" t="s">
        <v>143</v>
      </c>
      <c r="G2276" t="s">
        <v>144</v>
      </c>
      <c r="H2276" t="s">
        <v>144</v>
      </c>
      <c r="I2276" t="s">
        <v>378</v>
      </c>
      <c r="J2276" t="s">
        <v>1926</v>
      </c>
      <c r="K2276" t="s">
        <v>221</v>
      </c>
      <c r="L2276" t="s">
        <v>1927</v>
      </c>
      <c r="M2276" t="s">
        <v>52</v>
      </c>
      <c r="N2276" t="s">
        <v>65</v>
      </c>
      <c r="O2276" t="s">
        <v>148</v>
      </c>
      <c r="P2276" t="s">
        <v>67</v>
      </c>
      <c r="Q2276" t="s">
        <v>149</v>
      </c>
      <c r="R2276" t="s">
        <v>67</v>
      </c>
      <c r="S2276" t="s">
        <v>5867</v>
      </c>
      <c r="T2276" t="s">
        <v>5867</v>
      </c>
      <c r="U2276" t="s">
        <v>5867</v>
      </c>
      <c r="V2276" t="s">
        <v>5867</v>
      </c>
      <c r="W2276" t="s">
        <v>5867</v>
      </c>
      <c r="X2276" t="s">
        <v>5867</v>
      </c>
      <c r="Y2276" t="s">
        <v>5867</v>
      </c>
      <c r="Z2276" t="s">
        <v>5867</v>
      </c>
      <c r="AA2276" t="s">
        <v>5867</v>
      </c>
      <c r="AB2276" t="s">
        <v>5867</v>
      </c>
      <c r="AC2276" t="s">
        <v>5867</v>
      </c>
      <c r="AD2276" t="s">
        <v>5867</v>
      </c>
      <c r="AE2276" t="s">
        <v>5867</v>
      </c>
      <c r="AF2276" t="s">
        <v>70</v>
      </c>
      <c r="AG2276" s="5">
        <v>45077</v>
      </c>
      <c r="AH2276" s="5">
        <v>45077</v>
      </c>
      <c r="AI2276" t="s">
        <v>71</v>
      </c>
    </row>
    <row r="2277" spans="1:35">
      <c r="A2277" t="s">
        <v>5868</v>
      </c>
      <c r="B2277" t="s">
        <v>57</v>
      </c>
      <c r="C2277" s="5">
        <v>44927</v>
      </c>
      <c r="D2277" s="5">
        <v>45077</v>
      </c>
      <c r="E2277" t="s">
        <v>42</v>
      </c>
      <c r="F2277" t="s">
        <v>197</v>
      </c>
      <c r="G2277" t="s">
        <v>198</v>
      </c>
      <c r="H2277" t="s">
        <v>198</v>
      </c>
      <c r="I2277" t="s">
        <v>409</v>
      </c>
      <c r="J2277" t="s">
        <v>225</v>
      </c>
      <c r="K2277" t="s">
        <v>1425</v>
      </c>
      <c r="L2277" t="s">
        <v>1426</v>
      </c>
      <c r="M2277" t="s">
        <v>53</v>
      </c>
      <c r="N2277" t="s">
        <v>65</v>
      </c>
      <c r="O2277" t="s">
        <v>203</v>
      </c>
      <c r="P2277" t="s">
        <v>67</v>
      </c>
      <c r="Q2277" t="s">
        <v>204</v>
      </c>
      <c r="R2277" t="s">
        <v>67</v>
      </c>
      <c r="S2277" t="s">
        <v>5869</v>
      </c>
      <c r="T2277" t="s">
        <v>5869</v>
      </c>
      <c r="U2277" t="s">
        <v>5869</v>
      </c>
      <c r="V2277" t="s">
        <v>5869</v>
      </c>
      <c r="W2277" t="s">
        <v>5869</v>
      </c>
      <c r="X2277" t="s">
        <v>5869</v>
      </c>
      <c r="Y2277" t="s">
        <v>5869</v>
      </c>
      <c r="Z2277" t="s">
        <v>5869</v>
      </c>
      <c r="AA2277" t="s">
        <v>5869</v>
      </c>
      <c r="AB2277" t="s">
        <v>5869</v>
      </c>
      <c r="AC2277" t="s">
        <v>5869</v>
      </c>
      <c r="AD2277" t="s">
        <v>5869</v>
      </c>
      <c r="AE2277" t="s">
        <v>5869</v>
      </c>
      <c r="AF2277" t="s">
        <v>70</v>
      </c>
      <c r="AG2277" s="5">
        <v>45077</v>
      </c>
      <c r="AH2277" s="5">
        <v>45077</v>
      </c>
      <c r="AI2277" t="s">
        <v>71</v>
      </c>
    </row>
    <row r="2278" spans="1:35">
      <c r="A2278" t="s">
        <v>5870</v>
      </c>
      <c r="B2278" t="s">
        <v>57</v>
      </c>
      <c r="C2278" s="5">
        <v>44927</v>
      </c>
      <c r="D2278" s="5">
        <v>45077</v>
      </c>
      <c r="E2278" t="s">
        <v>42</v>
      </c>
      <c r="F2278" t="s">
        <v>241</v>
      </c>
      <c r="G2278" t="s">
        <v>242</v>
      </c>
      <c r="H2278" t="s">
        <v>242</v>
      </c>
      <c r="I2278" t="s">
        <v>85</v>
      </c>
      <c r="J2278" t="s">
        <v>767</v>
      </c>
      <c r="K2278" t="s">
        <v>127</v>
      </c>
      <c r="L2278" t="s">
        <v>768</v>
      </c>
      <c r="M2278" t="s">
        <v>52</v>
      </c>
      <c r="N2278" t="s">
        <v>65</v>
      </c>
      <c r="O2278" t="s">
        <v>246</v>
      </c>
      <c r="P2278" t="s">
        <v>67</v>
      </c>
      <c r="Q2278" t="s">
        <v>247</v>
      </c>
      <c r="R2278" t="s">
        <v>67</v>
      </c>
      <c r="S2278" t="s">
        <v>5871</v>
      </c>
      <c r="T2278" t="s">
        <v>5871</v>
      </c>
      <c r="U2278" t="s">
        <v>5871</v>
      </c>
      <c r="V2278" t="s">
        <v>5871</v>
      </c>
      <c r="W2278" t="s">
        <v>5871</v>
      </c>
      <c r="X2278" t="s">
        <v>5871</v>
      </c>
      <c r="Y2278" t="s">
        <v>5871</v>
      </c>
      <c r="Z2278" t="s">
        <v>5871</v>
      </c>
      <c r="AA2278" t="s">
        <v>5871</v>
      </c>
      <c r="AB2278" t="s">
        <v>5871</v>
      </c>
      <c r="AC2278" t="s">
        <v>5871</v>
      </c>
      <c r="AD2278" t="s">
        <v>5871</v>
      </c>
      <c r="AE2278" t="s">
        <v>5871</v>
      </c>
      <c r="AF2278" t="s">
        <v>70</v>
      </c>
      <c r="AG2278" s="5">
        <v>45077</v>
      </c>
      <c r="AH2278" s="5">
        <v>45077</v>
      </c>
      <c r="AI2278" t="s">
        <v>71</v>
      </c>
    </row>
    <row r="2279" spans="1:35">
      <c r="A2279" t="s">
        <v>5872</v>
      </c>
      <c r="B2279" t="s">
        <v>57</v>
      </c>
      <c r="C2279" s="5">
        <v>44927</v>
      </c>
      <c r="D2279" s="5">
        <v>45077</v>
      </c>
      <c r="E2279" t="s">
        <v>42</v>
      </c>
      <c r="F2279" t="s">
        <v>212</v>
      </c>
      <c r="G2279" t="s">
        <v>213</v>
      </c>
      <c r="H2279" t="s">
        <v>213</v>
      </c>
      <c r="I2279" t="s">
        <v>125</v>
      </c>
      <c r="J2279" t="s">
        <v>794</v>
      </c>
      <c r="K2279" t="s">
        <v>183</v>
      </c>
      <c r="L2279" t="s">
        <v>106</v>
      </c>
      <c r="M2279" t="s">
        <v>52</v>
      </c>
      <c r="N2279" t="s">
        <v>65</v>
      </c>
      <c r="O2279" t="s">
        <v>216</v>
      </c>
      <c r="P2279" t="s">
        <v>67</v>
      </c>
      <c r="Q2279" t="s">
        <v>217</v>
      </c>
      <c r="R2279" t="s">
        <v>67</v>
      </c>
      <c r="S2279" t="s">
        <v>5873</v>
      </c>
      <c r="T2279" t="s">
        <v>5873</v>
      </c>
      <c r="U2279" t="s">
        <v>5873</v>
      </c>
      <c r="V2279" t="s">
        <v>5873</v>
      </c>
      <c r="W2279" t="s">
        <v>5873</v>
      </c>
      <c r="X2279" t="s">
        <v>5873</v>
      </c>
      <c r="Y2279" t="s">
        <v>5873</v>
      </c>
      <c r="Z2279" t="s">
        <v>5873</v>
      </c>
      <c r="AA2279" t="s">
        <v>5873</v>
      </c>
      <c r="AB2279" t="s">
        <v>5873</v>
      </c>
      <c r="AC2279" t="s">
        <v>5873</v>
      </c>
      <c r="AD2279" t="s">
        <v>5873</v>
      </c>
      <c r="AE2279" t="s">
        <v>5873</v>
      </c>
      <c r="AF2279" t="s">
        <v>70</v>
      </c>
      <c r="AG2279" s="5">
        <v>45077</v>
      </c>
      <c r="AH2279" s="5">
        <v>45077</v>
      </c>
      <c r="AI2279" t="s">
        <v>71</v>
      </c>
    </row>
    <row r="2280" spans="1:35">
      <c r="A2280" t="s">
        <v>5874</v>
      </c>
      <c r="B2280" t="s">
        <v>57</v>
      </c>
      <c r="C2280" s="5">
        <v>44927</v>
      </c>
      <c r="D2280" s="5">
        <v>45077</v>
      </c>
      <c r="E2280" t="s">
        <v>42</v>
      </c>
      <c r="F2280" t="s">
        <v>143</v>
      </c>
      <c r="G2280" t="s">
        <v>144</v>
      </c>
      <c r="H2280" t="s">
        <v>144</v>
      </c>
      <c r="I2280" t="s">
        <v>344</v>
      </c>
      <c r="J2280" t="s">
        <v>1943</v>
      </c>
      <c r="K2280" t="s">
        <v>436</v>
      </c>
      <c r="L2280" t="s">
        <v>1944</v>
      </c>
      <c r="M2280" t="s">
        <v>52</v>
      </c>
      <c r="N2280" t="s">
        <v>65</v>
      </c>
      <c r="O2280" t="s">
        <v>148</v>
      </c>
      <c r="P2280" t="s">
        <v>67</v>
      </c>
      <c r="Q2280" t="s">
        <v>149</v>
      </c>
      <c r="R2280" t="s">
        <v>67</v>
      </c>
      <c r="S2280" t="s">
        <v>5875</v>
      </c>
      <c r="T2280" t="s">
        <v>5875</v>
      </c>
      <c r="U2280" t="s">
        <v>5875</v>
      </c>
      <c r="V2280" t="s">
        <v>5875</v>
      </c>
      <c r="W2280" t="s">
        <v>5875</v>
      </c>
      <c r="X2280" t="s">
        <v>5875</v>
      </c>
      <c r="Y2280" t="s">
        <v>5875</v>
      </c>
      <c r="Z2280" t="s">
        <v>5875</v>
      </c>
      <c r="AA2280" t="s">
        <v>5875</v>
      </c>
      <c r="AB2280" t="s">
        <v>5875</v>
      </c>
      <c r="AC2280" t="s">
        <v>5875</v>
      </c>
      <c r="AD2280" t="s">
        <v>5875</v>
      </c>
      <c r="AE2280" t="s">
        <v>5875</v>
      </c>
      <c r="AF2280" t="s">
        <v>70</v>
      </c>
      <c r="AG2280" s="5">
        <v>45077</v>
      </c>
      <c r="AH2280" s="5">
        <v>45077</v>
      </c>
      <c r="AI2280" t="s">
        <v>71</v>
      </c>
    </row>
    <row r="2281" spans="1:35">
      <c r="A2281" t="s">
        <v>5876</v>
      </c>
      <c r="B2281" t="s">
        <v>57</v>
      </c>
      <c r="C2281" s="5">
        <v>44927</v>
      </c>
      <c r="D2281" s="5">
        <v>45077</v>
      </c>
      <c r="E2281" t="s">
        <v>42</v>
      </c>
      <c r="F2281" t="s">
        <v>241</v>
      </c>
      <c r="G2281" t="s">
        <v>242</v>
      </c>
      <c r="H2281" t="s">
        <v>242</v>
      </c>
      <c r="I2281" t="s">
        <v>310</v>
      </c>
      <c r="J2281" t="s">
        <v>1957</v>
      </c>
      <c r="K2281" t="s">
        <v>326</v>
      </c>
      <c r="L2281" t="s">
        <v>107</v>
      </c>
      <c r="M2281" t="s">
        <v>53</v>
      </c>
      <c r="N2281" t="s">
        <v>65</v>
      </c>
      <c r="O2281" t="s">
        <v>246</v>
      </c>
      <c r="P2281" t="s">
        <v>67</v>
      </c>
      <c r="Q2281" t="s">
        <v>247</v>
      </c>
      <c r="R2281" t="s">
        <v>67</v>
      </c>
      <c r="S2281" t="s">
        <v>5877</v>
      </c>
      <c r="T2281" t="s">
        <v>5877</v>
      </c>
      <c r="U2281" t="s">
        <v>5877</v>
      </c>
      <c r="V2281" t="s">
        <v>5877</v>
      </c>
      <c r="W2281" t="s">
        <v>5877</v>
      </c>
      <c r="X2281" t="s">
        <v>5877</v>
      </c>
      <c r="Y2281" t="s">
        <v>5877</v>
      </c>
      <c r="Z2281" t="s">
        <v>5877</v>
      </c>
      <c r="AA2281" t="s">
        <v>5877</v>
      </c>
      <c r="AB2281" t="s">
        <v>5877</v>
      </c>
      <c r="AC2281" t="s">
        <v>5877</v>
      </c>
      <c r="AD2281" t="s">
        <v>5877</v>
      </c>
      <c r="AE2281" t="s">
        <v>5877</v>
      </c>
      <c r="AF2281" t="s">
        <v>70</v>
      </c>
      <c r="AG2281" s="5">
        <v>45077</v>
      </c>
      <c r="AH2281" s="5">
        <v>45077</v>
      </c>
      <c r="AI2281" t="s">
        <v>71</v>
      </c>
    </row>
    <row r="2282" spans="1:35">
      <c r="A2282" t="s">
        <v>5878</v>
      </c>
      <c r="B2282" t="s">
        <v>57</v>
      </c>
      <c r="C2282" s="5">
        <v>44927</v>
      </c>
      <c r="D2282" s="5">
        <v>45077</v>
      </c>
      <c r="E2282" t="s">
        <v>42</v>
      </c>
      <c r="F2282" t="s">
        <v>143</v>
      </c>
      <c r="G2282" t="s">
        <v>144</v>
      </c>
      <c r="H2282" t="s">
        <v>144</v>
      </c>
      <c r="I2282" t="s">
        <v>611</v>
      </c>
      <c r="J2282" t="s">
        <v>4220</v>
      </c>
      <c r="K2282" t="s">
        <v>1146</v>
      </c>
      <c r="L2282" t="s">
        <v>1147</v>
      </c>
      <c r="M2282" t="s">
        <v>52</v>
      </c>
      <c r="N2282" t="s">
        <v>65</v>
      </c>
      <c r="O2282" t="s">
        <v>148</v>
      </c>
      <c r="P2282" t="s">
        <v>67</v>
      </c>
      <c r="Q2282" t="s">
        <v>149</v>
      </c>
      <c r="R2282" t="s">
        <v>67</v>
      </c>
      <c r="S2282" t="s">
        <v>5879</v>
      </c>
      <c r="T2282" t="s">
        <v>5879</v>
      </c>
      <c r="U2282" t="s">
        <v>5879</v>
      </c>
      <c r="V2282" t="s">
        <v>5879</v>
      </c>
      <c r="W2282" t="s">
        <v>5879</v>
      </c>
      <c r="X2282" t="s">
        <v>5879</v>
      </c>
      <c r="Y2282" t="s">
        <v>5879</v>
      </c>
      <c r="Z2282" t="s">
        <v>5879</v>
      </c>
      <c r="AA2282" t="s">
        <v>5879</v>
      </c>
      <c r="AB2282" t="s">
        <v>5879</v>
      </c>
      <c r="AC2282" t="s">
        <v>5879</v>
      </c>
      <c r="AD2282" t="s">
        <v>5879</v>
      </c>
      <c r="AE2282" t="s">
        <v>5879</v>
      </c>
      <c r="AF2282" t="s">
        <v>70</v>
      </c>
      <c r="AG2282" s="5">
        <v>45077</v>
      </c>
      <c r="AH2282" s="5">
        <v>45077</v>
      </c>
      <c r="AI2282" t="s">
        <v>71</v>
      </c>
    </row>
    <row r="2283" spans="1:35">
      <c r="A2283" t="s">
        <v>5880</v>
      </c>
      <c r="B2283" t="s">
        <v>57</v>
      </c>
      <c r="C2283" s="5">
        <v>44927</v>
      </c>
      <c r="D2283" s="5">
        <v>45077</v>
      </c>
      <c r="E2283" t="s">
        <v>42</v>
      </c>
      <c r="F2283" t="s">
        <v>143</v>
      </c>
      <c r="G2283" t="s">
        <v>144</v>
      </c>
      <c r="H2283" t="s">
        <v>144</v>
      </c>
      <c r="I2283" t="s">
        <v>804</v>
      </c>
      <c r="J2283" t="s">
        <v>396</v>
      </c>
      <c r="K2283" t="s">
        <v>155</v>
      </c>
      <c r="L2283" t="s">
        <v>316</v>
      </c>
      <c r="M2283" t="s">
        <v>52</v>
      </c>
      <c r="N2283" t="s">
        <v>65</v>
      </c>
      <c r="O2283" t="s">
        <v>148</v>
      </c>
      <c r="P2283" t="s">
        <v>67</v>
      </c>
      <c r="Q2283" t="s">
        <v>149</v>
      </c>
      <c r="R2283" t="s">
        <v>67</v>
      </c>
      <c r="S2283" t="s">
        <v>5881</v>
      </c>
      <c r="T2283" t="s">
        <v>5881</v>
      </c>
      <c r="U2283" t="s">
        <v>5881</v>
      </c>
      <c r="V2283" t="s">
        <v>5881</v>
      </c>
      <c r="W2283" t="s">
        <v>5881</v>
      </c>
      <c r="X2283" t="s">
        <v>5881</v>
      </c>
      <c r="Y2283" t="s">
        <v>5881</v>
      </c>
      <c r="Z2283" t="s">
        <v>5881</v>
      </c>
      <c r="AA2283" t="s">
        <v>5881</v>
      </c>
      <c r="AB2283" t="s">
        <v>5881</v>
      </c>
      <c r="AC2283" t="s">
        <v>5881</v>
      </c>
      <c r="AD2283" t="s">
        <v>5881</v>
      </c>
      <c r="AE2283" t="s">
        <v>5881</v>
      </c>
      <c r="AF2283" t="s">
        <v>70</v>
      </c>
      <c r="AG2283" s="5">
        <v>45077</v>
      </c>
      <c r="AH2283" s="5">
        <v>45077</v>
      </c>
      <c r="AI2283" t="s">
        <v>71</v>
      </c>
    </row>
    <row r="2284" spans="1:35">
      <c r="A2284" t="s">
        <v>5882</v>
      </c>
      <c r="B2284" t="s">
        <v>57</v>
      </c>
      <c r="C2284" s="5">
        <v>44927</v>
      </c>
      <c r="D2284" s="5">
        <v>45077</v>
      </c>
      <c r="E2284" t="s">
        <v>42</v>
      </c>
      <c r="F2284" t="s">
        <v>143</v>
      </c>
      <c r="G2284" t="s">
        <v>144</v>
      </c>
      <c r="H2284" t="s">
        <v>144</v>
      </c>
      <c r="I2284" t="s">
        <v>123</v>
      </c>
      <c r="J2284" t="s">
        <v>3816</v>
      </c>
      <c r="K2284" t="s">
        <v>155</v>
      </c>
      <c r="L2284" t="s">
        <v>1375</v>
      </c>
      <c r="M2284" t="s">
        <v>53</v>
      </c>
      <c r="N2284" t="s">
        <v>65</v>
      </c>
      <c r="O2284" t="s">
        <v>148</v>
      </c>
      <c r="P2284" t="s">
        <v>67</v>
      </c>
      <c r="Q2284" t="s">
        <v>149</v>
      </c>
      <c r="R2284" t="s">
        <v>67</v>
      </c>
      <c r="S2284" t="s">
        <v>5883</v>
      </c>
      <c r="T2284" t="s">
        <v>5883</v>
      </c>
      <c r="U2284" t="s">
        <v>5883</v>
      </c>
      <c r="V2284" t="s">
        <v>5883</v>
      </c>
      <c r="W2284" t="s">
        <v>5883</v>
      </c>
      <c r="X2284" t="s">
        <v>5883</v>
      </c>
      <c r="Y2284" t="s">
        <v>5883</v>
      </c>
      <c r="Z2284" t="s">
        <v>5883</v>
      </c>
      <c r="AA2284" t="s">
        <v>5883</v>
      </c>
      <c r="AB2284" t="s">
        <v>5883</v>
      </c>
      <c r="AC2284" t="s">
        <v>5883</v>
      </c>
      <c r="AD2284" t="s">
        <v>5883</v>
      </c>
      <c r="AE2284" t="s">
        <v>5883</v>
      </c>
      <c r="AF2284" t="s">
        <v>70</v>
      </c>
      <c r="AG2284" s="5">
        <v>45077</v>
      </c>
      <c r="AH2284" s="5">
        <v>45077</v>
      </c>
      <c r="AI2284" t="s">
        <v>71</v>
      </c>
    </row>
    <row r="2285" spans="1:35">
      <c r="A2285" t="s">
        <v>5884</v>
      </c>
      <c r="B2285" t="s">
        <v>57</v>
      </c>
      <c r="C2285" s="5">
        <v>44927</v>
      </c>
      <c r="D2285" s="5">
        <v>45077</v>
      </c>
      <c r="E2285" t="s">
        <v>42</v>
      </c>
      <c r="F2285" t="s">
        <v>112</v>
      </c>
      <c r="G2285" t="s">
        <v>113</v>
      </c>
      <c r="H2285" t="s">
        <v>113</v>
      </c>
      <c r="I2285" t="s">
        <v>152</v>
      </c>
      <c r="J2285" t="s">
        <v>807</v>
      </c>
      <c r="K2285" t="s">
        <v>77</v>
      </c>
      <c r="L2285" t="s">
        <v>146</v>
      </c>
      <c r="M2285" t="s">
        <v>52</v>
      </c>
      <c r="N2285" t="s">
        <v>65</v>
      </c>
      <c r="O2285" t="s">
        <v>118</v>
      </c>
      <c r="P2285" t="s">
        <v>67</v>
      </c>
      <c r="Q2285" t="s">
        <v>119</v>
      </c>
      <c r="R2285" t="s">
        <v>67</v>
      </c>
      <c r="S2285" t="s">
        <v>5885</v>
      </c>
      <c r="T2285" t="s">
        <v>5885</v>
      </c>
      <c r="U2285" t="s">
        <v>5885</v>
      </c>
      <c r="V2285" t="s">
        <v>5885</v>
      </c>
      <c r="W2285" t="s">
        <v>5885</v>
      </c>
      <c r="X2285" t="s">
        <v>5885</v>
      </c>
      <c r="Y2285" t="s">
        <v>5885</v>
      </c>
      <c r="Z2285" t="s">
        <v>5885</v>
      </c>
      <c r="AA2285" t="s">
        <v>5885</v>
      </c>
      <c r="AB2285" t="s">
        <v>5885</v>
      </c>
      <c r="AC2285" t="s">
        <v>5885</v>
      </c>
      <c r="AD2285" t="s">
        <v>5885</v>
      </c>
      <c r="AE2285" t="s">
        <v>5885</v>
      </c>
      <c r="AF2285" t="s">
        <v>70</v>
      </c>
      <c r="AG2285" s="5">
        <v>45077</v>
      </c>
      <c r="AH2285" s="5">
        <v>45077</v>
      </c>
      <c r="AI2285" t="s">
        <v>71</v>
      </c>
    </row>
    <row r="2286" spans="1:35">
      <c r="A2286" t="s">
        <v>5886</v>
      </c>
      <c r="B2286" t="s">
        <v>57</v>
      </c>
      <c r="C2286" s="5">
        <v>44927</v>
      </c>
      <c r="D2286" s="5">
        <v>45077</v>
      </c>
      <c r="E2286" t="s">
        <v>42</v>
      </c>
      <c r="F2286" t="s">
        <v>122</v>
      </c>
      <c r="G2286" t="s">
        <v>85</v>
      </c>
      <c r="H2286" t="s">
        <v>1450</v>
      </c>
      <c r="I2286" t="s">
        <v>61</v>
      </c>
      <c r="J2286" t="s">
        <v>115</v>
      </c>
      <c r="K2286" t="s">
        <v>1166</v>
      </c>
      <c r="L2286" t="s">
        <v>1451</v>
      </c>
      <c r="M2286" t="s">
        <v>53</v>
      </c>
      <c r="N2286" t="s">
        <v>65</v>
      </c>
      <c r="O2286" t="s">
        <v>129</v>
      </c>
      <c r="P2286" t="s">
        <v>67</v>
      </c>
      <c r="Q2286" t="s">
        <v>130</v>
      </c>
      <c r="R2286" t="s">
        <v>67</v>
      </c>
      <c r="S2286" t="s">
        <v>5887</v>
      </c>
      <c r="T2286" t="s">
        <v>5887</v>
      </c>
      <c r="U2286" t="s">
        <v>5887</v>
      </c>
      <c r="V2286" t="s">
        <v>5887</v>
      </c>
      <c r="W2286" t="s">
        <v>5887</v>
      </c>
      <c r="X2286" t="s">
        <v>5887</v>
      </c>
      <c r="Y2286" t="s">
        <v>5887</v>
      </c>
      <c r="Z2286" t="s">
        <v>5887</v>
      </c>
      <c r="AA2286" t="s">
        <v>5887</v>
      </c>
      <c r="AB2286" t="s">
        <v>5887</v>
      </c>
      <c r="AC2286" t="s">
        <v>5887</v>
      </c>
      <c r="AD2286" t="s">
        <v>5887</v>
      </c>
      <c r="AE2286" t="s">
        <v>5887</v>
      </c>
      <c r="AF2286" t="s">
        <v>70</v>
      </c>
      <c r="AG2286" s="5">
        <v>45077</v>
      </c>
      <c r="AH2286" s="5">
        <v>45077</v>
      </c>
      <c r="AI2286" t="s">
        <v>71</v>
      </c>
    </row>
    <row r="2287" spans="1:35">
      <c r="A2287" t="s">
        <v>5888</v>
      </c>
      <c r="B2287" t="s">
        <v>57</v>
      </c>
      <c r="C2287" s="5">
        <v>44927</v>
      </c>
      <c r="D2287" s="5">
        <v>45077</v>
      </c>
      <c r="E2287" t="s">
        <v>42</v>
      </c>
      <c r="F2287" t="s">
        <v>342</v>
      </c>
      <c r="G2287" t="s">
        <v>2278</v>
      </c>
      <c r="H2287" t="s">
        <v>2278</v>
      </c>
      <c r="I2287" t="s">
        <v>409</v>
      </c>
      <c r="J2287" t="s">
        <v>2279</v>
      </c>
      <c r="K2287" t="s">
        <v>316</v>
      </c>
      <c r="L2287" t="s">
        <v>127</v>
      </c>
      <c r="M2287" t="s">
        <v>52</v>
      </c>
      <c r="N2287" t="s">
        <v>65</v>
      </c>
      <c r="O2287" t="s">
        <v>348</v>
      </c>
      <c r="P2287" t="s">
        <v>67</v>
      </c>
      <c r="Q2287" t="s">
        <v>349</v>
      </c>
      <c r="R2287" t="s">
        <v>67</v>
      </c>
      <c r="S2287" t="s">
        <v>5889</v>
      </c>
      <c r="T2287" t="s">
        <v>5889</v>
      </c>
      <c r="U2287" t="s">
        <v>5889</v>
      </c>
      <c r="V2287" t="s">
        <v>5889</v>
      </c>
      <c r="W2287" t="s">
        <v>5889</v>
      </c>
      <c r="X2287" t="s">
        <v>5889</v>
      </c>
      <c r="Y2287" t="s">
        <v>5889</v>
      </c>
      <c r="Z2287" t="s">
        <v>5889</v>
      </c>
      <c r="AA2287" t="s">
        <v>5889</v>
      </c>
      <c r="AB2287" t="s">
        <v>5889</v>
      </c>
      <c r="AC2287" t="s">
        <v>5889</v>
      </c>
      <c r="AD2287" t="s">
        <v>5889</v>
      </c>
      <c r="AE2287" t="s">
        <v>5889</v>
      </c>
      <c r="AF2287" t="s">
        <v>70</v>
      </c>
      <c r="AG2287" s="5">
        <v>45077</v>
      </c>
      <c r="AH2287" s="5">
        <v>45077</v>
      </c>
      <c r="AI2287" t="s">
        <v>71</v>
      </c>
    </row>
    <row r="2288" spans="1:35">
      <c r="A2288" t="s">
        <v>5890</v>
      </c>
      <c r="B2288" t="s">
        <v>57</v>
      </c>
      <c r="C2288" s="5">
        <v>44927</v>
      </c>
      <c r="D2288" s="5">
        <v>45077</v>
      </c>
      <c r="E2288" t="s">
        <v>42</v>
      </c>
      <c r="F2288" t="s">
        <v>197</v>
      </c>
      <c r="G2288" t="s">
        <v>198</v>
      </c>
      <c r="H2288" t="s">
        <v>198</v>
      </c>
      <c r="I2288" t="s">
        <v>159</v>
      </c>
      <c r="J2288" t="s">
        <v>838</v>
      </c>
      <c r="K2288" t="s">
        <v>491</v>
      </c>
      <c r="L2288" t="s">
        <v>316</v>
      </c>
      <c r="M2288" t="s">
        <v>52</v>
      </c>
      <c r="N2288" t="s">
        <v>65</v>
      </c>
      <c r="O2288" t="s">
        <v>203</v>
      </c>
      <c r="P2288" t="s">
        <v>67</v>
      </c>
      <c r="Q2288" t="s">
        <v>204</v>
      </c>
      <c r="R2288" t="s">
        <v>67</v>
      </c>
      <c r="S2288" t="s">
        <v>5891</v>
      </c>
      <c r="T2288" t="s">
        <v>5891</v>
      </c>
      <c r="U2288" t="s">
        <v>5891</v>
      </c>
      <c r="V2288" t="s">
        <v>5891</v>
      </c>
      <c r="W2288" t="s">
        <v>5891</v>
      </c>
      <c r="X2288" t="s">
        <v>5891</v>
      </c>
      <c r="Y2288" t="s">
        <v>5891</v>
      </c>
      <c r="Z2288" t="s">
        <v>5891</v>
      </c>
      <c r="AA2288" t="s">
        <v>5891</v>
      </c>
      <c r="AB2288" t="s">
        <v>5891</v>
      </c>
      <c r="AC2288" t="s">
        <v>5891</v>
      </c>
      <c r="AD2288" t="s">
        <v>5891</v>
      </c>
      <c r="AE2288" t="s">
        <v>5891</v>
      </c>
      <c r="AF2288" t="s">
        <v>70</v>
      </c>
      <c r="AG2288" s="5">
        <v>45077</v>
      </c>
      <c r="AH2288" s="5">
        <v>45077</v>
      </c>
      <c r="AI2288" t="s">
        <v>71</v>
      </c>
    </row>
    <row r="2289" spans="1:35">
      <c r="A2289" t="s">
        <v>5892</v>
      </c>
      <c r="B2289" t="s">
        <v>57</v>
      </c>
      <c r="C2289" s="5">
        <v>44927</v>
      </c>
      <c r="D2289" s="5">
        <v>45077</v>
      </c>
      <c r="E2289" t="s">
        <v>42</v>
      </c>
      <c r="F2289" t="s">
        <v>143</v>
      </c>
      <c r="G2289" t="s">
        <v>144</v>
      </c>
      <c r="H2289" t="s">
        <v>144</v>
      </c>
      <c r="I2289" t="s">
        <v>259</v>
      </c>
      <c r="J2289" t="s">
        <v>3019</v>
      </c>
      <c r="K2289" t="s">
        <v>3020</v>
      </c>
      <c r="L2289" t="s">
        <v>127</v>
      </c>
      <c r="M2289" t="s">
        <v>52</v>
      </c>
      <c r="N2289" t="s">
        <v>65</v>
      </c>
      <c r="O2289" t="s">
        <v>148</v>
      </c>
      <c r="P2289" t="s">
        <v>67</v>
      </c>
      <c r="Q2289" t="s">
        <v>149</v>
      </c>
      <c r="R2289" t="s">
        <v>67</v>
      </c>
      <c r="S2289" t="s">
        <v>5893</v>
      </c>
      <c r="T2289" t="s">
        <v>5893</v>
      </c>
      <c r="U2289" t="s">
        <v>5893</v>
      </c>
      <c r="V2289" t="s">
        <v>5893</v>
      </c>
      <c r="W2289" t="s">
        <v>5893</v>
      </c>
      <c r="X2289" t="s">
        <v>5893</v>
      </c>
      <c r="Y2289" t="s">
        <v>5893</v>
      </c>
      <c r="Z2289" t="s">
        <v>5893</v>
      </c>
      <c r="AA2289" t="s">
        <v>5893</v>
      </c>
      <c r="AB2289" t="s">
        <v>5893</v>
      </c>
      <c r="AC2289" t="s">
        <v>5893</v>
      </c>
      <c r="AD2289" t="s">
        <v>5893</v>
      </c>
      <c r="AE2289" t="s">
        <v>5893</v>
      </c>
      <c r="AF2289" t="s">
        <v>70</v>
      </c>
      <c r="AG2289" s="5">
        <v>45077</v>
      </c>
      <c r="AH2289" s="5">
        <v>45077</v>
      </c>
      <c r="AI2289" t="s">
        <v>71</v>
      </c>
    </row>
    <row r="2290" spans="1:35">
      <c r="A2290" t="s">
        <v>5894</v>
      </c>
      <c r="B2290" t="s">
        <v>57</v>
      </c>
      <c r="C2290" s="5">
        <v>44927</v>
      </c>
      <c r="D2290" s="5">
        <v>45077</v>
      </c>
      <c r="E2290" t="s">
        <v>42</v>
      </c>
      <c r="F2290" t="s">
        <v>143</v>
      </c>
      <c r="G2290" t="s">
        <v>144</v>
      </c>
      <c r="H2290" t="s">
        <v>144</v>
      </c>
      <c r="I2290" t="s">
        <v>180</v>
      </c>
      <c r="J2290" t="s">
        <v>265</v>
      </c>
      <c r="K2290" t="s">
        <v>540</v>
      </c>
      <c r="L2290" t="s">
        <v>541</v>
      </c>
      <c r="M2290" t="s">
        <v>53</v>
      </c>
      <c r="N2290" t="s">
        <v>65</v>
      </c>
      <c r="O2290" t="s">
        <v>148</v>
      </c>
      <c r="P2290" t="s">
        <v>67</v>
      </c>
      <c r="Q2290" t="s">
        <v>149</v>
      </c>
      <c r="R2290" t="s">
        <v>67</v>
      </c>
      <c r="S2290" t="s">
        <v>5895</v>
      </c>
      <c r="T2290" t="s">
        <v>5895</v>
      </c>
      <c r="U2290" t="s">
        <v>5895</v>
      </c>
      <c r="V2290" t="s">
        <v>5895</v>
      </c>
      <c r="W2290" t="s">
        <v>5895</v>
      </c>
      <c r="X2290" t="s">
        <v>5895</v>
      </c>
      <c r="Y2290" t="s">
        <v>5895</v>
      </c>
      <c r="Z2290" t="s">
        <v>5895</v>
      </c>
      <c r="AA2290" t="s">
        <v>5895</v>
      </c>
      <c r="AB2290" t="s">
        <v>5895</v>
      </c>
      <c r="AC2290" t="s">
        <v>5895</v>
      </c>
      <c r="AD2290" t="s">
        <v>5895</v>
      </c>
      <c r="AE2290" t="s">
        <v>5895</v>
      </c>
      <c r="AF2290" t="s">
        <v>70</v>
      </c>
      <c r="AG2290" s="5">
        <v>45077</v>
      </c>
      <c r="AH2290" s="5">
        <v>45077</v>
      </c>
      <c r="AI2290" t="s">
        <v>71</v>
      </c>
    </row>
    <row r="2291" spans="1:35">
      <c r="A2291" t="s">
        <v>5896</v>
      </c>
      <c r="B2291" t="s">
        <v>57</v>
      </c>
      <c r="C2291" s="5">
        <v>44927</v>
      </c>
      <c r="D2291" s="5">
        <v>45077</v>
      </c>
      <c r="E2291" t="s">
        <v>42</v>
      </c>
      <c r="F2291" t="s">
        <v>122</v>
      </c>
      <c r="G2291" t="s">
        <v>637</v>
      </c>
      <c r="H2291" t="s">
        <v>3609</v>
      </c>
      <c r="I2291" t="s">
        <v>61</v>
      </c>
      <c r="J2291" t="s">
        <v>1126</v>
      </c>
      <c r="K2291" t="s">
        <v>492</v>
      </c>
      <c r="L2291" t="s">
        <v>812</v>
      </c>
      <c r="M2291" t="s">
        <v>53</v>
      </c>
      <c r="N2291" t="s">
        <v>65</v>
      </c>
      <c r="O2291" t="s">
        <v>129</v>
      </c>
      <c r="P2291" t="s">
        <v>67</v>
      </c>
      <c r="Q2291" t="s">
        <v>130</v>
      </c>
      <c r="R2291" t="s">
        <v>67</v>
      </c>
      <c r="S2291" t="s">
        <v>5897</v>
      </c>
      <c r="T2291" t="s">
        <v>5897</v>
      </c>
      <c r="U2291" t="s">
        <v>5897</v>
      </c>
      <c r="V2291" t="s">
        <v>5897</v>
      </c>
      <c r="W2291" t="s">
        <v>5897</v>
      </c>
      <c r="X2291" t="s">
        <v>5897</v>
      </c>
      <c r="Y2291" t="s">
        <v>5897</v>
      </c>
      <c r="Z2291" t="s">
        <v>5897</v>
      </c>
      <c r="AA2291" t="s">
        <v>5897</v>
      </c>
      <c r="AB2291" t="s">
        <v>5897</v>
      </c>
      <c r="AC2291" t="s">
        <v>5897</v>
      </c>
      <c r="AD2291" t="s">
        <v>5897</v>
      </c>
      <c r="AE2291" t="s">
        <v>5897</v>
      </c>
      <c r="AF2291" t="s">
        <v>70</v>
      </c>
      <c r="AG2291" s="5">
        <v>45077</v>
      </c>
      <c r="AH2291" s="5">
        <v>45077</v>
      </c>
      <c r="AI2291" t="s">
        <v>71</v>
      </c>
    </row>
    <row r="2292" spans="1:35">
      <c r="A2292" t="s">
        <v>5898</v>
      </c>
      <c r="B2292" t="s">
        <v>57</v>
      </c>
      <c r="C2292" s="5">
        <v>44927</v>
      </c>
      <c r="D2292" s="5">
        <v>45077</v>
      </c>
      <c r="E2292" t="s">
        <v>42</v>
      </c>
      <c r="F2292" t="s">
        <v>276</v>
      </c>
      <c r="G2292" t="s">
        <v>5454</v>
      </c>
      <c r="H2292" t="s">
        <v>5454</v>
      </c>
      <c r="I2292" t="s">
        <v>344</v>
      </c>
      <c r="J2292" t="s">
        <v>5455</v>
      </c>
      <c r="K2292" t="s">
        <v>4156</v>
      </c>
      <c r="L2292" t="s">
        <v>78</v>
      </c>
      <c r="M2292" t="s">
        <v>52</v>
      </c>
      <c r="N2292" t="s">
        <v>65</v>
      </c>
      <c r="O2292" t="s">
        <v>282</v>
      </c>
      <c r="P2292" t="s">
        <v>67</v>
      </c>
      <c r="Q2292" t="s">
        <v>283</v>
      </c>
      <c r="R2292" t="s">
        <v>67</v>
      </c>
      <c r="S2292" t="s">
        <v>5899</v>
      </c>
      <c r="T2292" t="s">
        <v>5899</v>
      </c>
      <c r="U2292" t="s">
        <v>5899</v>
      </c>
      <c r="V2292" t="s">
        <v>5899</v>
      </c>
      <c r="W2292" t="s">
        <v>5899</v>
      </c>
      <c r="X2292" t="s">
        <v>5899</v>
      </c>
      <c r="Y2292" t="s">
        <v>5899</v>
      </c>
      <c r="Z2292" t="s">
        <v>5899</v>
      </c>
      <c r="AA2292" t="s">
        <v>5899</v>
      </c>
      <c r="AB2292" t="s">
        <v>5899</v>
      </c>
      <c r="AC2292" t="s">
        <v>5899</v>
      </c>
      <c r="AD2292" t="s">
        <v>5899</v>
      </c>
      <c r="AE2292" t="s">
        <v>5899</v>
      </c>
      <c r="AF2292" t="s">
        <v>70</v>
      </c>
      <c r="AG2292" s="5">
        <v>45077</v>
      </c>
      <c r="AH2292" s="5">
        <v>45077</v>
      </c>
      <c r="AI2292" t="s">
        <v>71</v>
      </c>
    </row>
    <row r="2293" spans="1:35">
      <c r="A2293" t="s">
        <v>5900</v>
      </c>
      <c r="B2293" t="s">
        <v>57</v>
      </c>
      <c r="C2293" s="5">
        <v>44927</v>
      </c>
      <c r="D2293" s="5">
        <v>45077</v>
      </c>
      <c r="E2293" t="s">
        <v>42</v>
      </c>
      <c r="F2293" t="s">
        <v>276</v>
      </c>
      <c r="G2293" t="s">
        <v>2128</v>
      </c>
      <c r="H2293" t="s">
        <v>2128</v>
      </c>
      <c r="I2293" t="s">
        <v>243</v>
      </c>
      <c r="J2293" t="s">
        <v>2129</v>
      </c>
      <c r="K2293" t="s">
        <v>2130</v>
      </c>
      <c r="L2293" t="s">
        <v>672</v>
      </c>
      <c r="M2293" t="s">
        <v>53</v>
      </c>
      <c r="N2293" t="s">
        <v>65</v>
      </c>
      <c r="O2293" t="s">
        <v>282</v>
      </c>
      <c r="P2293" t="s">
        <v>67</v>
      </c>
      <c r="Q2293" t="s">
        <v>283</v>
      </c>
      <c r="R2293" t="s">
        <v>67</v>
      </c>
      <c r="S2293" t="s">
        <v>5901</v>
      </c>
      <c r="T2293" t="s">
        <v>5901</v>
      </c>
      <c r="U2293" t="s">
        <v>5901</v>
      </c>
      <c r="V2293" t="s">
        <v>5901</v>
      </c>
      <c r="W2293" t="s">
        <v>5901</v>
      </c>
      <c r="X2293" t="s">
        <v>5901</v>
      </c>
      <c r="Y2293" t="s">
        <v>5901</v>
      </c>
      <c r="Z2293" t="s">
        <v>5901</v>
      </c>
      <c r="AA2293" t="s">
        <v>5901</v>
      </c>
      <c r="AB2293" t="s">
        <v>5901</v>
      </c>
      <c r="AC2293" t="s">
        <v>5901</v>
      </c>
      <c r="AD2293" t="s">
        <v>5901</v>
      </c>
      <c r="AE2293" t="s">
        <v>5901</v>
      </c>
      <c r="AF2293" t="s">
        <v>70</v>
      </c>
      <c r="AG2293" s="5">
        <v>45077</v>
      </c>
      <c r="AH2293" s="5">
        <v>45077</v>
      </c>
      <c r="AI2293" t="s">
        <v>71</v>
      </c>
    </row>
    <row r="2294" spans="1:35">
      <c r="A2294" t="s">
        <v>5902</v>
      </c>
      <c r="B2294" t="s">
        <v>57</v>
      </c>
      <c r="C2294" s="5">
        <v>44927</v>
      </c>
      <c r="D2294" s="5">
        <v>45077</v>
      </c>
      <c r="E2294" t="s">
        <v>42</v>
      </c>
      <c r="F2294" t="s">
        <v>342</v>
      </c>
      <c r="G2294" t="s">
        <v>1243</v>
      </c>
      <c r="H2294" t="s">
        <v>1243</v>
      </c>
      <c r="I2294" t="s">
        <v>1244</v>
      </c>
      <c r="J2294" t="s">
        <v>1245</v>
      </c>
      <c r="K2294" t="s">
        <v>601</v>
      </c>
      <c r="L2294" t="s">
        <v>706</v>
      </c>
      <c r="M2294" t="s">
        <v>52</v>
      </c>
      <c r="N2294" t="s">
        <v>65</v>
      </c>
      <c r="O2294" t="s">
        <v>348</v>
      </c>
      <c r="P2294" t="s">
        <v>67</v>
      </c>
      <c r="Q2294" t="s">
        <v>349</v>
      </c>
      <c r="R2294" t="s">
        <v>67</v>
      </c>
      <c r="S2294" t="s">
        <v>5903</v>
      </c>
      <c r="T2294" t="s">
        <v>5903</v>
      </c>
      <c r="U2294" t="s">
        <v>5903</v>
      </c>
      <c r="V2294" t="s">
        <v>5903</v>
      </c>
      <c r="W2294" t="s">
        <v>5903</v>
      </c>
      <c r="X2294" t="s">
        <v>5903</v>
      </c>
      <c r="Y2294" t="s">
        <v>5903</v>
      </c>
      <c r="Z2294" t="s">
        <v>5903</v>
      </c>
      <c r="AA2294" t="s">
        <v>5903</v>
      </c>
      <c r="AB2294" t="s">
        <v>5903</v>
      </c>
      <c r="AC2294" t="s">
        <v>5903</v>
      </c>
      <c r="AD2294" t="s">
        <v>5903</v>
      </c>
      <c r="AE2294" t="s">
        <v>5903</v>
      </c>
      <c r="AF2294" t="s">
        <v>70</v>
      </c>
      <c r="AG2294" s="5">
        <v>45077</v>
      </c>
      <c r="AH2294" s="5">
        <v>45077</v>
      </c>
      <c r="AI2294" t="s">
        <v>71</v>
      </c>
    </row>
    <row r="2295" spans="1:35">
      <c r="A2295" t="s">
        <v>5904</v>
      </c>
      <c r="B2295" t="s">
        <v>57</v>
      </c>
      <c r="C2295" s="5">
        <v>44927</v>
      </c>
      <c r="D2295" s="5">
        <v>45077</v>
      </c>
      <c r="E2295" t="s">
        <v>42</v>
      </c>
      <c r="F2295" t="s">
        <v>143</v>
      </c>
      <c r="G2295" t="s">
        <v>144</v>
      </c>
      <c r="H2295" t="s">
        <v>144</v>
      </c>
      <c r="I2295" t="s">
        <v>104</v>
      </c>
      <c r="J2295" t="s">
        <v>4165</v>
      </c>
      <c r="K2295" t="s">
        <v>4166</v>
      </c>
      <c r="L2295" t="s">
        <v>155</v>
      </c>
      <c r="M2295" t="s">
        <v>53</v>
      </c>
      <c r="N2295" t="s">
        <v>65</v>
      </c>
      <c r="O2295" t="s">
        <v>148</v>
      </c>
      <c r="P2295" t="s">
        <v>67</v>
      </c>
      <c r="Q2295" t="s">
        <v>149</v>
      </c>
      <c r="R2295" t="s">
        <v>67</v>
      </c>
      <c r="S2295" t="s">
        <v>5905</v>
      </c>
      <c r="T2295" t="s">
        <v>5905</v>
      </c>
      <c r="U2295" t="s">
        <v>5905</v>
      </c>
      <c r="V2295" t="s">
        <v>5905</v>
      </c>
      <c r="W2295" t="s">
        <v>5905</v>
      </c>
      <c r="X2295" t="s">
        <v>5905</v>
      </c>
      <c r="Y2295" t="s">
        <v>5905</v>
      </c>
      <c r="Z2295" t="s">
        <v>5905</v>
      </c>
      <c r="AA2295" t="s">
        <v>5905</v>
      </c>
      <c r="AB2295" t="s">
        <v>5905</v>
      </c>
      <c r="AC2295" t="s">
        <v>5905</v>
      </c>
      <c r="AD2295" t="s">
        <v>5905</v>
      </c>
      <c r="AE2295" t="s">
        <v>5905</v>
      </c>
      <c r="AF2295" t="s">
        <v>70</v>
      </c>
      <c r="AG2295" s="5">
        <v>45077</v>
      </c>
      <c r="AH2295" s="5">
        <v>45077</v>
      </c>
      <c r="AI2295" t="s">
        <v>71</v>
      </c>
    </row>
    <row r="2296" spans="1:35">
      <c r="A2296" t="s">
        <v>5906</v>
      </c>
      <c r="B2296" t="s">
        <v>57</v>
      </c>
      <c r="C2296" s="5">
        <v>44927</v>
      </c>
      <c r="D2296" s="5">
        <v>45077</v>
      </c>
      <c r="E2296" t="s">
        <v>42</v>
      </c>
      <c r="F2296" t="s">
        <v>342</v>
      </c>
      <c r="G2296" t="s">
        <v>1248</v>
      </c>
      <c r="H2296" t="s">
        <v>1248</v>
      </c>
      <c r="I2296" t="s">
        <v>124</v>
      </c>
      <c r="J2296" t="s">
        <v>1249</v>
      </c>
      <c r="K2296" t="s">
        <v>887</v>
      </c>
      <c r="L2296" t="s">
        <v>1250</v>
      </c>
      <c r="M2296" t="s">
        <v>52</v>
      </c>
      <c r="N2296" t="s">
        <v>65</v>
      </c>
      <c r="O2296" t="s">
        <v>348</v>
      </c>
      <c r="P2296" t="s">
        <v>67</v>
      </c>
      <c r="Q2296" t="s">
        <v>349</v>
      </c>
      <c r="R2296" t="s">
        <v>67</v>
      </c>
      <c r="S2296" t="s">
        <v>5907</v>
      </c>
      <c r="T2296" t="s">
        <v>5907</v>
      </c>
      <c r="U2296" t="s">
        <v>5907</v>
      </c>
      <c r="V2296" t="s">
        <v>5907</v>
      </c>
      <c r="W2296" t="s">
        <v>5907</v>
      </c>
      <c r="X2296" t="s">
        <v>5907</v>
      </c>
      <c r="Y2296" t="s">
        <v>5907</v>
      </c>
      <c r="Z2296" t="s">
        <v>5907</v>
      </c>
      <c r="AA2296" t="s">
        <v>5907</v>
      </c>
      <c r="AB2296" t="s">
        <v>5907</v>
      </c>
      <c r="AC2296" t="s">
        <v>5907</v>
      </c>
      <c r="AD2296" t="s">
        <v>5907</v>
      </c>
      <c r="AE2296" t="s">
        <v>5907</v>
      </c>
      <c r="AF2296" t="s">
        <v>70</v>
      </c>
      <c r="AG2296" s="5">
        <v>45077</v>
      </c>
      <c r="AH2296" s="5">
        <v>45077</v>
      </c>
      <c r="AI2296" t="s">
        <v>71</v>
      </c>
    </row>
    <row r="2297" spans="1:35">
      <c r="A2297" t="s">
        <v>5908</v>
      </c>
      <c r="B2297" t="s">
        <v>57</v>
      </c>
      <c r="C2297" s="5">
        <v>44927</v>
      </c>
      <c r="D2297" s="5">
        <v>45077</v>
      </c>
      <c r="E2297" t="s">
        <v>42</v>
      </c>
      <c r="F2297" t="s">
        <v>197</v>
      </c>
      <c r="G2297" t="s">
        <v>198</v>
      </c>
      <c r="H2297" t="s">
        <v>198</v>
      </c>
      <c r="I2297" t="s">
        <v>352</v>
      </c>
      <c r="J2297" t="s">
        <v>546</v>
      </c>
      <c r="K2297" t="s">
        <v>436</v>
      </c>
      <c r="L2297" t="s">
        <v>547</v>
      </c>
      <c r="M2297" t="s">
        <v>53</v>
      </c>
      <c r="N2297" t="s">
        <v>65</v>
      </c>
      <c r="O2297" t="s">
        <v>203</v>
      </c>
      <c r="P2297" t="s">
        <v>67</v>
      </c>
      <c r="Q2297" t="s">
        <v>204</v>
      </c>
      <c r="R2297" t="s">
        <v>67</v>
      </c>
      <c r="S2297" t="s">
        <v>5909</v>
      </c>
      <c r="T2297" t="s">
        <v>5909</v>
      </c>
      <c r="U2297" t="s">
        <v>5909</v>
      </c>
      <c r="V2297" t="s">
        <v>5909</v>
      </c>
      <c r="W2297" t="s">
        <v>5909</v>
      </c>
      <c r="X2297" t="s">
        <v>5909</v>
      </c>
      <c r="Y2297" t="s">
        <v>5909</v>
      </c>
      <c r="Z2297" t="s">
        <v>5909</v>
      </c>
      <c r="AA2297" t="s">
        <v>5909</v>
      </c>
      <c r="AB2297" t="s">
        <v>5909</v>
      </c>
      <c r="AC2297" t="s">
        <v>5909</v>
      </c>
      <c r="AD2297" t="s">
        <v>5909</v>
      </c>
      <c r="AE2297" t="s">
        <v>5909</v>
      </c>
      <c r="AF2297" t="s">
        <v>70</v>
      </c>
      <c r="AG2297" s="5">
        <v>45077</v>
      </c>
      <c r="AH2297" s="5">
        <v>45077</v>
      </c>
      <c r="AI2297" t="s">
        <v>71</v>
      </c>
    </row>
    <row r="2298" spans="1:35">
      <c r="A2298" t="s">
        <v>5910</v>
      </c>
      <c r="B2298" t="s">
        <v>57</v>
      </c>
      <c r="C2298" s="5">
        <v>44927</v>
      </c>
      <c r="D2298" s="5">
        <v>45077</v>
      </c>
      <c r="E2298" t="s">
        <v>42</v>
      </c>
      <c r="F2298" t="s">
        <v>197</v>
      </c>
      <c r="G2298" t="s">
        <v>198</v>
      </c>
      <c r="H2298" t="s">
        <v>198</v>
      </c>
      <c r="I2298" t="s">
        <v>332</v>
      </c>
      <c r="J2298" t="s">
        <v>1126</v>
      </c>
      <c r="K2298" t="s">
        <v>436</v>
      </c>
      <c r="L2298" t="s">
        <v>1127</v>
      </c>
      <c r="M2298" t="s">
        <v>53</v>
      </c>
      <c r="N2298" t="s">
        <v>65</v>
      </c>
      <c r="O2298" t="s">
        <v>203</v>
      </c>
      <c r="P2298" t="s">
        <v>67</v>
      </c>
      <c r="Q2298" t="s">
        <v>204</v>
      </c>
      <c r="R2298" t="s">
        <v>67</v>
      </c>
      <c r="S2298" t="s">
        <v>5911</v>
      </c>
      <c r="T2298" t="s">
        <v>5911</v>
      </c>
      <c r="U2298" t="s">
        <v>5911</v>
      </c>
      <c r="V2298" t="s">
        <v>5911</v>
      </c>
      <c r="W2298" t="s">
        <v>5911</v>
      </c>
      <c r="X2298" t="s">
        <v>5911</v>
      </c>
      <c r="Y2298" t="s">
        <v>5911</v>
      </c>
      <c r="Z2298" t="s">
        <v>5911</v>
      </c>
      <c r="AA2298" t="s">
        <v>5911</v>
      </c>
      <c r="AB2298" t="s">
        <v>5911</v>
      </c>
      <c r="AC2298" t="s">
        <v>5911</v>
      </c>
      <c r="AD2298" t="s">
        <v>5911</v>
      </c>
      <c r="AE2298" t="s">
        <v>5911</v>
      </c>
      <c r="AF2298" t="s">
        <v>70</v>
      </c>
      <c r="AG2298" s="5">
        <v>45077</v>
      </c>
      <c r="AH2298" s="5">
        <v>45077</v>
      </c>
      <c r="AI2298" t="s">
        <v>71</v>
      </c>
    </row>
    <row r="2299" spans="1:35">
      <c r="A2299" t="s">
        <v>5912</v>
      </c>
      <c r="B2299" t="s">
        <v>57</v>
      </c>
      <c r="C2299" s="5">
        <v>44927</v>
      </c>
      <c r="D2299" s="5">
        <v>45077</v>
      </c>
      <c r="E2299" t="s">
        <v>42</v>
      </c>
      <c r="F2299" t="s">
        <v>58</v>
      </c>
      <c r="G2299" t="s">
        <v>290</v>
      </c>
      <c r="H2299" t="s">
        <v>1043</v>
      </c>
      <c r="I2299" t="s">
        <v>1044</v>
      </c>
      <c r="J2299" t="s">
        <v>1045</v>
      </c>
      <c r="K2299" t="s">
        <v>202</v>
      </c>
      <c r="L2299" t="s">
        <v>1046</v>
      </c>
      <c r="M2299" t="s">
        <v>53</v>
      </c>
      <c r="N2299" t="s">
        <v>65</v>
      </c>
      <c r="O2299" t="s">
        <v>66</v>
      </c>
      <c r="P2299" t="s">
        <v>67</v>
      </c>
      <c r="Q2299" t="s">
        <v>68</v>
      </c>
      <c r="R2299" t="s">
        <v>67</v>
      </c>
      <c r="S2299" t="s">
        <v>5913</v>
      </c>
      <c r="T2299" t="s">
        <v>5913</v>
      </c>
      <c r="U2299" t="s">
        <v>5913</v>
      </c>
      <c r="V2299" t="s">
        <v>5913</v>
      </c>
      <c r="W2299" t="s">
        <v>5913</v>
      </c>
      <c r="X2299" t="s">
        <v>5913</v>
      </c>
      <c r="Y2299" t="s">
        <v>5913</v>
      </c>
      <c r="Z2299" t="s">
        <v>5913</v>
      </c>
      <c r="AA2299" t="s">
        <v>5913</v>
      </c>
      <c r="AB2299" t="s">
        <v>5913</v>
      </c>
      <c r="AC2299" t="s">
        <v>5913</v>
      </c>
      <c r="AD2299" t="s">
        <v>5913</v>
      </c>
      <c r="AE2299" t="s">
        <v>5913</v>
      </c>
      <c r="AF2299" t="s">
        <v>70</v>
      </c>
      <c r="AG2299" s="5">
        <v>45077</v>
      </c>
      <c r="AH2299" s="5">
        <v>45077</v>
      </c>
      <c r="AI2299" t="s">
        <v>71</v>
      </c>
    </row>
    <row r="2300" spans="1:35">
      <c r="A2300" t="s">
        <v>5914</v>
      </c>
      <c r="B2300" t="s">
        <v>57</v>
      </c>
      <c r="C2300" s="5">
        <v>44927</v>
      </c>
      <c r="D2300" s="5">
        <v>45077</v>
      </c>
      <c r="E2300" t="s">
        <v>42</v>
      </c>
      <c r="F2300" t="s">
        <v>187</v>
      </c>
      <c r="G2300" t="s">
        <v>188</v>
      </c>
      <c r="H2300" t="s">
        <v>188</v>
      </c>
      <c r="I2300" t="s">
        <v>189</v>
      </c>
      <c r="J2300" t="s">
        <v>5429</v>
      </c>
      <c r="K2300" t="s">
        <v>5430</v>
      </c>
      <c r="L2300" t="s">
        <v>1034</v>
      </c>
      <c r="M2300" t="s">
        <v>53</v>
      </c>
      <c r="N2300" t="s">
        <v>65</v>
      </c>
      <c r="O2300" t="s">
        <v>193</v>
      </c>
      <c r="P2300" t="s">
        <v>67</v>
      </c>
      <c r="Q2300" t="s">
        <v>194</v>
      </c>
      <c r="R2300" t="s">
        <v>67</v>
      </c>
      <c r="S2300" t="s">
        <v>5915</v>
      </c>
      <c r="T2300" t="s">
        <v>5915</v>
      </c>
      <c r="U2300" t="s">
        <v>5915</v>
      </c>
      <c r="V2300" t="s">
        <v>5915</v>
      </c>
      <c r="W2300" t="s">
        <v>5915</v>
      </c>
      <c r="X2300" t="s">
        <v>5915</v>
      </c>
      <c r="Y2300" t="s">
        <v>5915</v>
      </c>
      <c r="Z2300" t="s">
        <v>5915</v>
      </c>
      <c r="AA2300" t="s">
        <v>5915</v>
      </c>
      <c r="AB2300" t="s">
        <v>5915</v>
      </c>
      <c r="AC2300" t="s">
        <v>5915</v>
      </c>
      <c r="AD2300" t="s">
        <v>5915</v>
      </c>
      <c r="AE2300" t="s">
        <v>5915</v>
      </c>
      <c r="AF2300" t="s">
        <v>70</v>
      </c>
      <c r="AG2300" s="5">
        <v>45077</v>
      </c>
      <c r="AH2300" s="5">
        <v>45077</v>
      </c>
      <c r="AI2300" t="s">
        <v>71</v>
      </c>
    </row>
    <row r="2301" spans="1:35">
      <c r="A2301" t="s">
        <v>5916</v>
      </c>
      <c r="B2301" t="s">
        <v>57</v>
      </c>
      <c r="C2301" s="5">
        <v>44927</v>
      </c>
      <c r="D2301" s="5">
        <v>45077</v>
      </c>
      <c r="E2301" t="s">
        <v>42</v>
      </c>
      <c r="F2301" t="s">
        <v>212</v>
      </c>
      <c r="G2301" t="s">
        <v>213</v>
      </c>
      <c r="H2301" t="s">
        <v>213</v>
      </c>
      <c r="I2301" t="s">
        <v>165</v>
      </c>
      <c r="J2301" t="s">
        <v>4155</v>
      </c>
      <c r="K2301" t="s">
        <v>418</v>
      </c>
      <c r="L2301" t="s">
        <v>4156</v>
      </c>
      <c r="M2301" t="s">
        <v>52</v>
      </c>
      <c r="N2301" t="s">
        <v>65</v>
      </c>
      <c r="O2301" t="s">
        <v>216</v>
      </c>
      <c r="P2301" t="s">
        <v>67</v>
      </c>
      <c r="Q2301" t="s">
        <v>217</v>
      </c>
      <c r="R2301" t="s">
        <v>67</v>
      </c>
      <c r="S2301" t="s">
        <v>5917</v>
      </c>
      <c r="T2301" t="s">
        <v>5917</v>
      </c>
      <c r="U2301" t="s">
        <v>5917</v>
      </c>
      <c r="V2301" t="s">
        <v>5917</v>
      </c>
      <c r="W2301" t="s">
        <v>5917</v>
      </c>
      <c r="X2301" t="s">
        <v>5917</v>
      </c>
      <c r="Y2301" t="s">
        <v>5917</v>
      </c>
      <c r="Z2301" t="s">
        <v>5917</v>
      </c>
      <c r="AA2301" t="s">
        <v>5917</v>
      </c>
      <c r="AB2301" t="s">
        <v>5917</v>
      </c>
      <c r="AC2301" t="s">
        <v>5917</v>
      </c>
      <c r="AD2301" t="s">
        <v>5917</v>
      </c>
      <c r="AE2301" t="s">
        <v>5917</v>
      </c>
      <c r="AF2301" t="s">
        <v>70</v>
      </c>
      <c r="AG2301" s="5">
        <v>45077</v>
      </c>
      <c r="AH2301" s="5">
        <v>45077</v>
      </c>
      <c r="AI2301" t="s">
        <v>71</v>
      </c>
    </row>
    <row r="2302" spans="1:35">
      <c r="A2302" t="s">
        <v>5918</v>
      </c>
      <c r="B2302" t="s">
        <v>57</v>
      </c>
      <c r="C2302" s="5">
        <v>44927</v>
      </c>
      <c r="D2302" s="5">
        <v>45077</v>
      </c>
      <c r="E2302" t="s">
        <v>42</v>
      </c>
      <c r="F2302" t="s">
        <v>212</v>
      </c>
      <c r="G2302" t="s">
        <v>213</v>
      </c>
      <c r="H2302" t="s">
        <v>213</v>
      </c>
      <c r="I2302" t="s">
        <v>1514</v>
      </c>
      <c r="J2302" t="s">
        <v>325</v>
      </c>
      <c r="K2302" t="s">
        <v>127</v>
      </c>
      <c r="L2302" t="s">
        <v>1754</v>
      </c>
      <c r="M2302" t="s">
        <v>53</v>
      </c>
      <c r="N2302" t="s">
        <v>65</v>
      </c>
      <c r="O2302" t="s">
        <v>216</v>
      </c>
      <c r="P2302" t="s">
        <v>67</v>
      </c>
      <c r="Q2302" t="s">
        <v>217</v>
      </c>
      <c r="R2302" t="s">
        <v>67</v>
      </c>
      <c r="S2302" t="s">
        <v>5919</v>
      </c>
      <c r="T2302" t="s">
        <v>5919</v>
      </c>
      <c r="U2302" t="s">
        <v>5919</v>
      </c>
      <c r="V2302" t="s">
        <v>5919</v>
      </c>
      <c r="W2302" t="s">
        <v>5919</v>
      </c>
      <c r="X2302" t="s">
        <v>5919</v>
      </c>
      <c r="Y2302" t="s">
        <v>5919</v>
      </c>
      <c r="Z2302" t="s">
        <v>5919</v>
      </c>
      <c r="AA2302" t="s">
        <v>5919</v>
      </c>
      <c r="AB2302" t="s">
        <v>5919</v>
      </c>
      <c r="AC2302" t="s">
        <v>5919</v>
      </c>
      <c r="AD2302" t="s">
        <v>5919</v>
      </c>
      <c r="AE2302" t="s">
        <v>5919</v>
      </c>
      <c r="AF2302" t="s">
        <v>70</v>
      </c>
      <c r="AG2302" s="5">
        <v>45077</v>
      </c>
      <c r="AH2302" s="5">
        <v>45077</v>
      </c>
      <c r="AI2302" t="s">
        <v>71</v>
      </c>
    </row>
    <row r="2303" spans="1:35">
      <c r="A2303" t="s">
        <v>5920</v>
      </c>
      <c r="B2303" t="s">
        <v>57</v>
      </c>
      <c r="C2303" s="5">
        <v>44927</v>
      </c>
      <c r="D2303" s="5">
        <v>45077</v>
      </c>
      <c r="E2303" t="s">
        <v>42</v>
      </c>
      <c r="F2303" t="s">
        <v>143</v>
      </c>
      <c r="G2303" t="s">
        <v>144</v>
      </c>
      <c r="H2303" t="s">
        <v>144</v>
      </c>
      <c r="I2303" t="s">
        <v>290</v>
      </c>
      <c r="J2303" t="s">
        <v>1521</v>
      </c>
      <c r="K2303" t="s">
        <v>117</v>
      </c>
      <c r="L2303" t="s">
        <v>500</v>
      </c>
      <c r="M2303" t="s">
        <v>52</v>
      </c>
      <c r="N2303" t="s">
        <v>65</v>
      </c>
      <c r="O2303" t="s">
        <v>148</v>
      </c>
      <c r="P2303" t="s">
        <v>67</v>
      </c>
      <c r="Q2303" t="s">
        <v>149</v>
      </c>
      <c r="R2303" t="s">
        <v>67</v>
      </c>
      <c r="S2303" t="s">
        <v>5921</v>
      </c>
      <c r="T2303" t="s">
        <v>5921</v>
      </c>
      <c r="U2303" t="s">
        <v>5921</v>
      </c>
      <c r="V2303" t="s">
        <v>5921</v>
      </c>
      <c r="W2303" t="s">
        <v>5921</v>
      </c>
      <c r="X2303" t="s">
        <v>5921</v>
      </c>
      <c r="Y2303" t="s">
        <v>5921</v>
      </c>
      <c r="Z2303" t="s">
        <v>5921</v>
      </c>
      <c r="AA2303" t="s">
        <v>5921</v>
      </c>
      <c r="AB2303" t="s">
        <v>5921</v>
      </c>
      <c r="AC2303" t="s">
        <v>5921</v>
      </c>
      <c r="AD2303" t="s">
        <v>5921</v>
      </c>
      <c r="AE2303" t="s">
        <v>5921</v>
      </c>
      <c r="AF2303" t="s">
        <v>70</v>
      </c>
      <c r="AG2303" s="5">
        <v>45077</v>
      </c>
      <c r="AH2303" s="5">
        <v>45077</v>
      </c>
      <c r="AI2303" t="s">
        <v>71</v>
      </c>
    </row>
    <row r="2304" spans="1:35">
      <c r="A2304" t="s">
        <v>5922</v>
      </c>
      <c r="B2304" t="s">
        <v>57</v>
      </c>
      <c r="C2304" s="5">
        <v>44927</v>
      </c>
      <c r="D2304" s="5">
        <v>45077</v>
      </c>
      <c r="E2304" t="s">
        <v>42</v>
      </c>
      <c r="F2304" t="s">
        <v>143</v>
      </c>
      <c r="G2304" t="s">
        <v>144</v>
      </c>
      <c r="H2304" t="s">
        <v>144</v>
      </c>
      <c r="I2304" t="s">
        <v>59</v>
      </c>
      <c r="J2304" t="s">
        <v>3249</v>
      </c>
      <c r="K2304" t="s">
        <v>316</v>
      </c>
      <c r="L2304" t="s">
        <v>1099</v>
      </c>
      <c r="M2304" t="s">
        <v>52</v>
      </c>
      <c r="N2304" t="s">
        <v>65</v>
      </c>
      <c r="O2304" t="s">
        <v>148</v>
      </c>
      <c r="P2304" t="s">
        <v>67</v>
      </c>
      <c r="Q2304" t="s">
        <v>149</v>
      </c>
      <c r="R2304" t="s">
        <v>67</v>
      </c>
      <c r="S2304" t="s">
        <v>5923</v>
      </c>
      <c r="T2304" t="s">
        <v>5923</v>
      </c>
      <c r="U2304" t="s">
        <v>5923</v>
      </c>
      <c r="V2304" t="s">
        <v>5923</v>
      </c>
      <c r="W2304" t="s">
        <v>5923</v>
      </c>
      <c r="X2304" t="s">
        <v>5923</v>
      </c>
      <c r="Y2304" t="s">
        <v>5923</v>
      </c>
      <c r="Z2304" t="s">
        <v>5923</v>
      </c>
      <c r="AA2304" t="s">
        <v>5923</v>
      </c>
      <c r="AB2304" t="s">
        <v>5923</v>
      </c>
      <c r="AC2304" t="s">
        <v>5923</v>
      </c>
      <c r="AD2304" t="s">
        <v>5923</v>
      </c>
      <c r="AE2304" t="s">
        <v>5923</v>
      </c>
      <c r="AF2304" t="s">
        <v>70</v>
      </c>
      <c r="AG2304" s="5">
        <v>45077</v>
      </c>
      <c r="AH2304" s="5">
        <v>45077</v>
      </c>
      <c r="AI2304" t="s">
        <v>71</v>
      </c>
    </row>
    <row r="2305" spans="1:35">
      <c r="A2305" t="s">
        <v>5924</v>
      </c>
      <c r="B2305" t="s">
        <v>57</v>
      </c>
      <c r="C2305" s="5">
        <v>44927</v>
      </c>
      <c r="D2305" s="5">
        <v>45077</v>
      </c>
      <c r="E2305" t="s">
        <v>42</v>
      </c>
      <c r="F2305" t="s">
        <v>112</v>
      </c>
      <c r="G2305" t="s">
        <v>113</v>
      </c>
      <c r="H2305" t="s">
        <v>113</v>
      </c>
      <c r="I2305" t="s">
        <v>943</v>
      </c>
      <c r="J2305" t="s">
        <v>2302</v>
      </c>
      <c r="K2305" t="s">
        <v>491</v>
      </c>
      <c r="L2305" t="s">
        <v>316</v>
      </c>
      <c r="M2305" t="s">
        <v>52</v>
      </c>
      <c r="N2305" t="s">
        <v>65</v>
      </c>
      <c r="O2305" t="s">
        <v>118</v>
      </c>
      <c r="P2305" t="s">
        <v>67</v>
      </c>
      <c r="Q2305" t="s">
        <v>119</v>
      </c>
      <c r="R2305" t="s">
        <v>67</v>
      </c>
      <c r="S2305" t="s">
        <v>5925</v>
      </c>
      <c r="T2305" t="s">
        <v>5925</v>
      </c>
      <c r="U2305" t="s">
        <v>5925</v>
      </c>
      <c r="V2305" t="s">
        <v>5925</v>
      </c>
      <c r="W2305" t="s">
        <v>5925</v>
      </c>
      <c r="X2305" t="s">
        <v>5925</v>
      </c>
      <c r="Y2305" t="s">
        <v>5925</v>
      </c>
      <c r="Z2305" t="s">
        <v>5925</v>
      </c>
      <c r="AA2305" t="s">
        <v>5925</v>
      </c>
      <c r="AB2305" t="s">
        <v>5925</v>
      </c>
      <c r="AC2305" t="s">
        <v>5925</v>
      </c>
      <c r="AD2305" t="s">
        <v>5925</v>
      </c>
      <c r="AE2305" t="s">
        <v>5925</v>
      </c>
      <c r="AF2305" t="s">
        <v>70</v>
      </c>
      <c r="AG2305" s="5">
        <v>45077</v>
      </c>
      <c r="AH2305" s="5">
        <v>45077</v>
      </c>
      <c r="AI2305" t="s">
        <v>71</v>
      </c>
    </row>
    <row r="2306" spans="1:35">
      <c r="A2306" t="s">
        <v>5926</v>
      </c>
      <c r="B2306" t="s">
        <v>57</v>
      </c>
      <c r="C2306" s="5">
        <v>44927</v>
      </c>
      <c r="D2306" s="5">
        <v>45077</v>
      </c>
      <c r="E2306" t="s">
        <v>42</v>
      </c>
      <c r="F2306" t="s">
        <v>58</v>
      </c>
      <c r="G2306" t="s">
        <v>259</v>
      </c>
      <c r="H2306" t="s">
        <v>3363</v>
      </c>
      <c r="I2306" t="s">
        <v>495</v>
      </c>
      <c r="J2306" t="s">
        <v>3364</v>
      </c>
      <c r="K2306" t="s">
        <v>694</v>
      </c>
      <c r="L2306" t="s">
        <v>295</v>
      </c>
      <c r="M2306" t="s">
        <v>52</v>
      </c>
      <c r="N2306" t="s">
        <v>65</v>
      </c>
      <c r="O2306" t="s">
        <v>66</v>
      </c>
      <c r="P2306" t="s">
        <v>67</v>
      </c>
      <c r="Q2306" t="s">
        <v>68</v>
      </c>
      <c r="R2306" t="s">
        <v>67</v>
      </c>
      <c r="S2306" t="s">
        <v>5927</v>
      </c>
      <c r="T2306" t="s">
        <v>5927</v>
      </c>
      <c r="U2306" t="s">
        <v>5927</v>
      </c>
      <c r="V2306" t="s">
        <v>5927</v>
      </c>
      <c r="W2306" t="s">
        <v>5927</v>
      </c>
      <c r="X2306" t="s">
        <v>5927</v>
      </c>
      <c r="Y2306" t="s">
        <v>5927</v>
      </c>
      <c r="Z2306" t="s">
        <v>5927</v>
      </c>
      <c r="AA2306" t="s">
        <v>5927</v>
      </c>
      <c r="AB2306" t="s">
        <v>5927</v>
      </c>
      <c r="AC2306" t="s">
        <v>5927</v>
      </c>
      <c r="AD2306" t="s">
        <v>5927</v>
      </c>
      <c r="AE2306" t="s">
        <v>5927</v>
      </c>
      <c r="AF2306" t="s">
        <v>70</v>
      </c>
      <c r="AG2306" s="5">
        <v>45077</v>
      </c>
      <c r="AH2306" s="5">
        <v>45077</v>
      </c>
      <c r="AI2306" t="s">
        <v>71</v>
      </c>
    </row>
    <row r="2307" spans="1:35">
      <c r="A2307" t="s">
        <v>5928</v>
      </c>
      <c r="B2307" t="s">
        <v>57</v>
      </c>
      <c r="C2307" s="5">
        <v>44927</v>
      </c>
      <c r="D2307" s="5">
        <v>45077</v>
      </c>
      <c r="E2307" t="s">
        <v>42</v>
      </c>
      <c r="F2307" t="s">
        <v>58</v>
      </c>
      <c r="G2307" t="s">
        <v>324</v>
      </c>
      <c r="H2307" t="s">
        <v>3965</v>
      </c>
      <c r="I2307" t="s">
        <v>3966</v>
      </c>
      <c r="J2307" t="s">
        <v>1561</v>
      </c>
      <c r="K2307" t="s">
        <v>354</v>
      </c>
      <c r="L2307" t="s">
        <v>2226</v>
      </c>
      <c r="M2307" t="s">
        <v>52</v>
      </c>
      <c r="N2307" t="s">
        <v>65</v>
      </c>
      <c r="O2307" t="s">
        <v>66</v>
      </c>
      <c r="P2307" t="s">
        <v>67</v>
      </c>
      <c r="Q2307" t="s">
        <v>68</v>
      </c>
      <c r="R2307" t="s">
        <v>67</v>
      </c>
      <c r="S2307" t="s">
        <v>5929</v>
      </c>
      <c r="T2307" t="s">
        <v>5929</v>
      </c>
      <c r="U2307" t="s">
        <v>5929</v>
      </c>
      <c r="V2307" t="s">
        <v>5929</v>
      </c>
      <c r="W2307" t="s">
        <v>5929</v>
      </c>
      <c r="X2307" t="s">
        <v>5929</v>
      </c>
      <c r="Y2307" t="s">
        <v>5929</v>
      </c>
      <c r="Z2307" t="s">
        <v>5929</v>
      </c>
      <c r="AA2307" t="s">
        <v>5929</v>
      </c>
      <c r="AB2307" t="s">
        <v>5929</v>
      </c>
      <c r="AC2307" t="s">
        <v>5929</v>
      </c>
      <c r="AD2307" t="s">
        <v>5929</v>
      </c>
      <c r="AE2307" t="s">
        <v>5929</v>
      </c>
      <c r="AF2307" t="s">
        <v>70</v>
      </c>
      <c r="AG2307" s="5">
        <v>45077</v>
      </c>
      <c r="AH2307" s="5">
        <v>45077</v>
      </c>
      <c r="AI2307" t="s">
        <v>71</v>
      </c>
    </row>
    <row r="2308" spans="1:35">
      <c r="A2308" t="s">
        <v>5930</v>
      </c>
      <c r="B2308" t="s">
        <v>57</v>
      </c>
      <c r="C2308" s="5">
        <v>44927</v>
      </c>
      <c r="D2308" s="5">
        <v>45077</v>
      </c>
      <c r="E2308" t="s">
        <v>42</v>
      </c>
      <c r="F2308" t="s">
        <v>342</v>
      </c>
      <c r="G2308" t="s">
        <v>1054</v>
      </c>
      <c r="H2308" t="s">
        <v>1054</v>
      </c>
      <c r="I2308" t="s">
        <v>746</v>
      </c>
      <c r="J2308" t="s">
        <v>1055</v>
      </c>
      <c r="K2308" t="s">
        <v>127</v>
      </c>
      <c r="L2308" t="s">
        <v>1056</v>
      </c>
      <c r="M2308" t="s">
        <v>52</v>
      </c>
      <c r="N2308" t="s">
        <v>65</v>
      </c>
      <c r="O2308" t="s">
        <v>348</v>
      </c>
      <c r="P2308" t="s">
        <v>67</v>
      </c>
      <c r="Q2308" t="s">
        <v>349</v>
      </c>
      <c r="R2308" t="s">
        <v>67</v>
      </c>
      <c r="S2308" t="s">
        <v>5931</v>
      </c>
      <c r="T2308" t="s">
        <v>5931</v>
      </c>
      <c r="U2308" t="s">
        <v>5931</v>
      </c>
      <c r="V2308" t="s">
        <v>5931</v>
      </c>
      <c r="W2308" t="s">
        <v>5931</v>
      </c>
      <c r="X2308" t="s">
        <v>5931</v>
      </c>
      <c r="Y2308" t="s">
        <v>5931</v>
      </c>
      <c r="Z2308" t="s">
        <v>5931</v>
      </c>
      <c r="AA2308" t="s">
        <v>5931</v>
      </c>
      <c r="AB2308" t="s">
        <v>5931</v>
      </c>
      <c r="AC2308" t="s">
        <v>5931</v>
      </c>
      <c r="AD2308" t="s">
        <v>5931</v>
      </c>
      <c r="AE2308" t="s">
        <v>5931</v>
      </c>
      <c r="AF2308" t="s">
        <v>70</v>
      </c>
      <c r="AG2308" s="5">
        <v>45077</v>
      </c>
      <c r="AH2308" s="5">
        <v>45077</v>
      </c>
      <c r="AI2308" t="s">
        <v>71</v>
      </c>
    </row>
    <row r="2309" spans="1:35">
      <c r="A2309" t="s">
        <v>5932</v>
      </c>
      <c r="B2309" t="s">
        <v>57</v>
      </c>
      <c r="C2309" s="5">
        <v>44927</v>
      </c>
      <c r="D2309" s="5">
        <v>45077</v>
      </c>
      <c r="E2309" t="s">
        <v>42</v>
      </c>
      <c r="F2309" t="s">
        <v>197</v>
      </c>
      <c r="G2309" t="s">
        <v>198</v>
      </c>
      <c r="H2309" t="s">
        <v>198</v>
      </c>
      <c r="I2309" t="s">
        <v>189</v>
      </c>
      <c r="J2309" t="s">
        <v>1507</v>
      </c>
      <c r="K2309" t="s">
        <v>320</v>
      </c>
      <c r="L2309" t="s">
        <v>970</v>
      </c>
      <c r="M2309" t="s">
        <v>53</v>
      </c>
      <c r="N2309" t="s">
        <v>65</v>
      </c>
      <c r="O2309" t="s">
        <v>203</v>
      </c>
      <c r="P2309" t="s">
        <v>67</v>
      </c>
      <c r="Q2309" t="s">
        <v>204</v>
      </c>
      <c r="R2309" t="s">
        <v>67</v>
      </c>
      <c r="S2309" t="s">
        <v>5933</v>
      </c>
      <c r="T2309" t="s">
        <v>5933</v>
      </c>
      <c r="U2309" t="s">
        <v>5933</v>
      </c>
      <c r="V2309" t="s">
        <v>5933</v>
      </c>
      <c r="W2309" t="s">
        <v>5933</v>
      </c>
      <c r="X2309" t="s">
        <v>5933</v>
      </c>
      <c r="Y2309" t="s">
        <v>5933</v>
      </c>
      <c r="Z2309" t="s">
        <v>5933</v>
      </c>
      <c r="AA2309" t="s">
        <v>5933</v>
      </c>
      <c r="AB2309" t="s">
        <v>5933</v>
      </c>
      <c r="AC2309" t="s">
        <v>5933</v>
      </c>
      <c r="AD2309" t="s">
        <v>5933</v>
      </c>
      <c r="AE2309" t="s">
        <v>5933</v>
      </c>
      <c r="AF2309" t="s">
        <v>70</v>
      </c>
      <c r="AG2309" s="5">
        <v>45077</v>
      </c>
      <c r="AH2309" s="5">
        <v>45077</v>
      </c>
      <c r="AI2309" t="s">
        <v>71</v>
      </c>
    </row>
    <row r="2310" spans="1:35">
      <c r="A2310" t="s">
        <v>5934</v>
      </c>
      <c r="B2310" t="s">
        <v>57</v>
      </c>
      <c r="C2310" s="5">
        <v>44927</v>
      </c>
      <c r="D2310" s="5">
        <v>45077</v>
      </c>
      <c r="E2310" t="s">
        <v>42</v>
      </c>
      <c r="F2310" t="s">
        <v>212</v>
      </c>
      <c r="G2310" t="s">
        <v>213</v>
      </c>
      <c r="H2310" t="s">
        <v>213</v>
      </c>
      <c r="I2310" t="s">
        <v>189</v>
      </c>
      <c r="J2310" t="s">
        <v>2331</v>
      </c>
      <c r="K2310" t="s">
        <v>2332</v>
      </c>
      <c r="L2310" t="s">
        <v>146</v>
      </c>
      <c r="M2310" t="s">
        <v>52</v>
      </c>
      <c r="N2310" t="s">
        <v>65</v>
      </c>
      <c r="O2310" t="s">
        <v>216</v>
      </c>
      <c r="P2310" t="s">
        <v>67</v>
      </c>
      <c r="Q2310" t="s">
        <v>217</v>
      </c>
      <c r="R2310" t="s">
        <v>67</v>
      </c>
      <c r="S2310" t="s">
        <v>5935</v>
      </c>
      <c r="T2310" t="s">
        <v>5935</v>
      </c>
      <c r="U2310" t="s">
        <v>5935</v>
      </c>
      <c r="V2310" t="s">
        <v>5935</v>
      </c>
      <c r="W2310" t="s">
        <v>5935</v>
      </c>
      <c r="X2310" t="s">
        <v>5935</v>
      </c>
      <c r="Y2310" t="s">
        <v>5935</v>
      </c>
      <c r="Z2310" t="s">
        <v>5935</v>
      </c>
      <c r="AA2310" t="s">
        <v>5935</v>
      </c>
      <c r="AB2310" t="s">
        <v>5935</v>
      </c>
      <c r="AC2310" t="s">
        <v>5935</v>
      </c>
      <c r="AD2310" t="s">
        <v>5935</v>
      </c>
      <c r="AE2310" t="s">
        <v>5935</v>
      </c>
      <c r="AF2310" t="s">
        <v>70</v>
      </c>
      <c r="AG2310" s="5">
        <v>45077</v>
      </c>
      <c r="AH2310" s="5">
        <v>45077</v>
      </c>
      <c r="AI2310" t="s">
        <v>71</v>
      </c>
    </row>
    <row r="2311" spans="1:35">
      <c r="A2311" t="s">
        <v>5936</v>
      </c>
      <c r="B2311" t="s">
        <v>57</v>
      </c>
      <c r="C2311" s="5">
        <v>44927</v>
      </c>
      <c r="D2311" s="5">
        <v>45077</v>
      </c>
      <c r="E2311" t="s">
        <v>42</v>
      </c>
      <c r="F2311" t="s">
        <v>143</v>
      </c>
      <c r="G2311" t="s">
        <v>144</v>
      </c>
      <c r="H2311" t="s">
        <v>144</v>
      </c>
      <c r="I2311" t="s">
        <v>180</v>
      </c>
      <c r="J2311" t="s">
        <v>848</v>
      </c>
      <c r="K2311" t="s">
        <v>117</v>
      </c>
      <c r="L2311" t="s">
        <v>117</v>
      </c>
      <c r="M2311" t="s">
        <v>53</v>
      </c>
      <c r="N2311" t="s">
        <v>65</v>
      </c>
      <c r="O2311" t="s">
        <v>148</v>
      </c>
      <c r="P2311" t="s">
        <v>67</v>
      </c>
      <c r="Q2311" t="s">
        <v>149</v>
      </c>
      <c r="R2311" t="s">
        <v>67</v>
      </c>
      <c r="S2311" t="s">
        <v>5937</v>
      </c>
      <c r="T2311" t="s">
        <v>5937</v>
      </c>
      <c r="U2311" t="s">
        <v>5937</v>
      </c>
      <c r="V2311" t="s">
        <v>5937</v>
      </c>
      <c r="W2311" t="s">
        <v>5937</v>
      </c>
      <c r="X2311" t="s">
        <v>5937</v>
      </c>
      <c r="Y2311" t="s">
        <v>5937</v>
      </c>
      <c r="Z2311" t="s">
        <v>5937</v>
      </c>
      <c r="AA2311" t="s">
        <v>5937</v>
      </c>
      <c r="AB2311" t="s">
        <v>5937</v>
      </c>
      <c r="AC2311" t="s">
        <v>5937</v>
      </c>
      <c r="AD2311" t="s">
        <v>5937</v>
      </c>
      <c r="AE2311" t="s">
        <v>5937</v>
      </c>
      <c r="AF2311" t="s">
        <v>70</v>
      </c>
      <c r="AG2311" s="5">
        <v>45077</v>
      </c>
      <c r="AH2311" s="5">
        <v>45077</v>
      </c>
      <c r="AI2311" t="s">
        <v>71</v>
      </c>
    </row>
    <row r="2312" spans="1:35">
      <c r="A2312" t="s">
        <v>5938</v>
      </c>
      <c r="B2312" t="s">
        <v>57</v>
      </c>
      <c r="C2312" s="5">
        <v>44927</v>
      </c>
      <c r="D2312" s="5">
        <v>45077</v>
      </c>
      <c r="E2312" t="s">
        <v>42</v>
      </c>
      <c r="F2312" t="s">
        <v>112</v>
      </c>
      <c r="G2312" t="s">
        <v>113</v>
      </c>
      <c r="H2312" t="s">
        <v>113</v>
      </c>
      <c r="I2312" t="s">
        <v>352</v>
      </c>
      <c r="J2312" t="s">
        <v>569</v>
      </c>
      <c r="K2312" t="s">
        <v>570</v>
      </c>
      <c r="L2312" t="s">
        <v>391</v>
      </c>
      <c r="M2312" t="s">
        <v>53</v>
      </c>
      <c r="N2312" t="s">
        <v>65</v>
      </c>
      <c r="O2312" t="s">
        <v>118</v>
      </c>
      <c r="P2312" t="s">
        <v>67</v>
      </c>
      <c r="Q2312" t="s">
        <v>119</v>
      </c>
      <c r="R2312" t="s">
        <v>67</v>
      </c>
      <c r="S2312" t="s">
        <v>5939</v>
      </c>
      <c r="T2312" t="s">
        <v>5939</v>
      </c>
      <c r="U2312" t="s">
        <v>5939</v>
      </c>
      <c r="V2312" t="s">
        <v>5939</v>
      </c>
      <c r="W2312" t="s">
        <v>5939</v>
      </c>
      <c r="X2312" t="s">
        <v>5939</v>
      </c>
      <c r="Y2312" t="s">
        <v>5939</v>
      </c>
      <c r="Z2312" t="s">
        <v>5939</v>
      </c>
      <c r="AA2312" t="s">
        <v>5939</v>
      </c>
      <c r="AB2312" t="s">
        <v>5939</v>
      </c>
      <c r="AC2312" t="s">
        <v>5939</v>
      </c>
      <c r="AD2312" t="s">
        <v>5939</v>
      </c>
      <c r="AE2312" t="s">
        <v>5939</v>
      </c>
      <c r="AF2312" t="s">
        <v>70</v>
      </c>
      <c r="AG2312" s="5">
        <v>45077</v>
      </c>
      <c r="AH2312" s="5">
        <v>45077</v>
      </c>
      <c r="AI2312" t="s">
        <v>71</v>
      </c>
    </row>
    <row r="2313" spans="1:35">
      <c r="A2313" t="s">
        <v>5940</v>
      </c>
      <c r="B2313" t="s">
        <v>57</v>
      </c>
      <c r="C2313" s="5">
        <v>44927</v>
      </c>
      <c r="D2313" s="5">
        <v>45077</v>
      </c>
      <c r="E2313" t="s">
        <v>42</v>
      </c>
      <c r="F2313" t="s">
        <v>83</v>
      </c>
      <c r="G2313" t="s">
        <v>84</v>
      </c>
      <c r="H2313" t="s">
        <v>84</v>
      </c>
      <c r="I2313" t="s">
        <v>378</v>
      </c>
      <c r="J2313" t="s">
        <v>1835</v>
      </c>
      <c r="K2313" t="s">
        <v>436</v>
      </c>
      <c r="L2313" t="s">
        <v>1836</v>
      </c>
      <c r="M2313" t="s">
        <v>53</v>
      </c>
      <c r="N2313" t="s">
        <v>65</v>
      </c>
      <c r="O2313" t="s">
        <v>89</v>
      </c>
      <c r="P2313" t="s">
        <v>67</v>
      </c>
      <c r="Q2313" t="s">
        <v>90</v>
      </c>
      <c r="R2313" t="s">
        <v>67</v>
      </c>
      <c r="S2313" t="s">
        <v>5941</v>
      </c>
      <c r="T2313" t="s">
        <v>5941</v>
      </c>
      <c r="U2313" t="s">
        <v>5941</v>
      </c>
      <c r="V2313" t="s">
        <v>5941</v>
      </c>
      <c r="W2313" t="s">
        <v>5941</v>
      </c>
      <c r="X2313" t="s">
        <v>5941</v>
      </c>
      <c r="Y2313" t="s">
        <v>5941</v>
      </c>
      <c r="Z2313" t="s">
        <v>5941</v>
      </c>
      <c r="AA2313" t="s">
        <v>5941</v>
      </c>
      <c r="AB2313" t="s">
        <v>5941</v>
      </c>
      <c r="AC2313" t="s">
        <v>5941</v>
      </c>
      <c r="AD2313" t="s">
        <v>5941</v>
      </c>
      <c r="AE2313" t="s">
        <v>5941</v>
      </c>
      <c r="AF2313" t="s">
        <v>70</v>
      </c>
      <c r="AG2313" s="5">
        <v>45077</v>
      </c>
      <c r="AH2313" s="5">
        <v>45077</v>
      </c>
      <c r="AI2313" t="s">
        <v>71</v>
      </c>
    </row>
    <row r="2314" spans="1:35">
      <c r="A2314" t="s">
        <v>5942</v>
      </c>
      <c r="B2314" t="s">
        <v>57</v>
      </c>
      <c r="C2314" s="5">
        <v>44927</v>
      </c>
      <c r="D2314" s="5">
        <v>45077</v>
      </c>
      <c r="E2314" t="s">
        <v>42</v>
      </c>
      <c r="F2314" t="s">
        <v>58</v>
      </c>
      <c r="G2314" t="s">
        <v>804</v>
      </c>
      <c r="H2314" t="s">
        <v>1499</v>
      </c>
      <c r="I2314" t="s">
        <v>75</v>
      </c>
      <c r="J2314" t="s">
        <v>1500</v>
      </c>
      <c r="K2314" t="s">
        <v>436</v>
      </c>
      <c r="L2314" t="s">
        <v>106</v>
      </c>
      <c r="M2314" t="s">
        <v>52</v>
      </c>
      <c r="N2314" t="s">
        <v>65</v>
      </c>
      <c r="O2314" t="s">
        <v>66</v>
      </c>
      <c r="P2314" t="s">
        <v>67</v>
      </c>
      <c r="Q2314" t="s">
        <v>68</v>
      </c>
      <c r="R2314" t="s">
        <v>67</v>
      </c>
      <c r="S2314" t="s">
        <v>5943</v>
      </c>
      <c r="T2314" t="s">
        <v>5943</v>
      </c>
      <c r="U2314" t="s">
        <v>5943</v>
      </c>
      <c r="V2314" t="s">
        <v>5943</v>
      </c>
      <c r="W2314" t="s">
        <v>5943</v>
      </c>
      <c r="X2314" t="s">
        <v>5943</v>
      </c>
      <c r="Y2314" t="s">
        <v>5943</v>
      </c>
      <c r="Z2314" t="s">
        <v>5943</v>
      </c>
      <c r="AA2314" t="s">
        <v>5943</v>
      </c>
      <c r="AB2314" t="s">
        <v>5943</v>
      </c>
      <c r="AC2314" t="s">
        <v>5943</v>
      </c>
      <c r="AD2314" t="s">
        <v>5943</v>
      </c>
      <c r="AE2314" t="s">
        <v>5943</v>
      </c>
      <c r="AF2314" t="s">
        <v>70</v>
      </c>
      <c r="AG2314" s="5">
        <v>45077</v>
      </c>
      <c r="AH2314" s="5">
        <v>45077</v>
      </c>
      <c r="AI2314" t="s">
        <v>71</v>
      </c>
    </row>
    <row r="2315" spans="1:35">
      <c r="A2315" t="s">
        <v>5944</v>
      </c>
      <c r="B2315" t="s">
        <v>57</v>
      </c>
      <c r="C2315" s="5">
        <v>44927</v>
      </c>
      <c r="D2315" s="5">
        <v>45077</v>
      </c>
      <c r="E2315" t="s">
        <v>42</v>
      </c>
      <c r="F2315" t="s">
        <v>143</v>
      </c>
      <c r="G2315" t="s">
        <v>144</v>
      </c>
      <c r="H2315" t="s">
        <v>144</v>
      </c>
      <c r="I2315" t="s">
        <v>135</v>
      </c>
      <c r="J2315" t="s">
        <v>735</v>
      </c>
      <c r="K2315" t="s">
        <v>1336</v>
      </c>
      <c r="L2315" t="s">
        <v>1337</v>
      </c>
      <c r="M2315" t="s">
        <v>53</v>
      </c>
      <c r="N2315" t="s">
        <v>65</v>
      </c>
      <c r="O2315" t="s">
        <v>148</v>
      </c>
      <c r="P2315" t="s">
        <v>67</v>
      </c>
      <c r="Q2315" t="s">
        <v>149</v>
      </c>
      <c r="R2315" t="s">
        <v>67</v>
      </c>
      <c r="S2315" t="s">
        <v>5945</v>
      </c>
      <c r="T2315" t="s">
        <v>5945</v>
      </c>
      <c r="U2315" t="s">
        <v>5945</v>
      </c>
      <c r="V2315" t="s">
        <v>5945</v>
      </c>
      <c r="W2315" t="s">
        <v>5945</v>
      </c>
      <c r="X2315" t="s">
        <v>5945</v>
      </c>
      <c r="Y2315" t="s">
        <v>5945</v>
      </c>
      <c r="Z2315" t="s">
        <v>5945</v>
      </c>
      <c r="AA2315" t="s">
        <v>5945</v>
      </c>
      <c r="AB2315" t="s">
        <v>5945</v>
      </c>
      <c r="AC2315" t="s">
        <v>5945</v>
      </c>
      <c r="AD2315" t="s">
        <v>5945</v>
      </c>
      <c r="AE2315" t="s">
        <v>5945</v>
      </c>
      <c r="AF2315" t="s">
        <v>70</v>
      </c>
      <c r="AG2315" s="5">
        <v>45077</v>
      </c>
      <c r="AH2315" s="5">
        <v>45077</v>
      </c>
      <c r="AI2315" t="s">
        <v>71</v>
      </c>
    </row>
    <row r="2316" spans="1:35">
      <c r="A2316" t="s">
        <v>5946</v>
      </c>
      <c r="B2316" t="s">
        <v>57</v>
      </c>
      <c r="C2316" s="5">
        <v>44927</v>
      </c>
      <c r="D2316" s="5">
        <v>45077</v>
      </c>
      <c r="E2316" t="s">
        <v>42</v>
      </c>
      <c r="F2316" t="s">
        <v>143</v>
      </c>
      <c r="G2316" t="s">
        <v>144</v>
      </c>
      <c r="H2316" t="s">
        <v>144</v>
      </c>
      <c r="I2316" t="s">
        <v>409</v>
      </c>
      <c r="J2316" t="s">
        <v>607</v>
      </c>
      <c r="K2316" t="s">
        <v>107</v>
      </c>
      <c r="L2316" t="s">
        <v>608</v>
      </c>
      <c r="M2316" t="s">
        <v>52</v>
      </c>
      <c r="N2316" t="s">
        <v>65</v>
      </c>
      <c r="O2316" t="s">
        <v>148</v>
      </c>
      <c r="P2316" t="s">
        <v>67</v>
      </c>
      <c r="Q2316" t="s">
        <v>149</v>
      </c>
      <c r="R2316" t="s">
        <v>67</v>
      </c>
      <c r="S2316" t="s">
        <v>5947</v>
      </c>
      <c r="T2316" t="s">
        <v>5947</v>
      </c>
      <c r="U2316" t="s">
        <v>5947</v>
      </c>
      <c r="V2316" t="s">
        <v>5947</v>
      </c>
      <c r="W2316" t="s">
        <v>5947</v>
      </c>
      <c r="X2316" t="s">
        <v>5947</v>
      </c>
      <c r="Y2316" t="s">
        <v>5947</v>
      </c>
      <c r="Z2316" t="s">
        <v>5947</v>
      </c>
      <c r="AA2316" t="s">
        <v>5947</v>
      </c>
      <c r="AB2316" t="s">
        <v>5947</v>
      </c>
      <c r="AC2316" t="s">
        <v>5947</v>
      </c>
      <c r="AD2316" t="s">
        <v>5947</v>
      </c>
      <c r="AE2316" t="s">
        <v>5947</v>
      </c>
      <c r="AF2316" t="s">
        <v>70</v>
      </c>
      <c r="AG2316" s="5">
        <v>45077</v>
      </c>
      <c r="AH2316" s="5">
        <v>45077</v>
      </c>
      <c r="AI2316" t="s">
        <v>71</v>
      </c>
    </row>
    <row r="2317" spans="1:35">
      <c r="A2317" t="s">
        <v>5948</v>
      </c>
      <c r="B2317" t="s">
        <v>57</v>
      </c>
      <c r="C2317" s="5">
        <v>44927</v>
      </c>
      <c r="D2317" s="5">
        <v>45077</v>
      </c>
      <c r="E2317" t="s">
        <v>42</v>
      </c>
      <c r="F2317" t="s">
        <v>58</v>
      </c>
      <c r="G2317" t="s">
        <v>104</v>
      </c>
      <c r="H2317" t="s">
        <v>1079</v>
      </c>
      <c r="I2317" t="s">
        <v>484</v>
      </c>
      <c r="J2317" t="s">
        <v>1080</v>
      </c>
      <c r="K2317" t="s">
        <v>78</v>
      </c>
      <c r="L2317" t="s">
        <v>727</v>
      </c>
      <c r="M2317" t="s">
        <v>52</v>
      </c>
      <c r="N2317" t="s">
        <v>65</v>
      </c>
      <c r="O2317" t="s">
        <v>66</v>
      </c>
      <c r="P2317" t="s">
        <v>67</v>
      </c>
      <c r="Q2317" t="s">
        <v>68</v>
      </c>
      <c r="R2317" t="s">
        <v>67</v>
      </c>
      <c r="S2317" t="s">
        <v>5949</v>
      </c>
      <c r="T2317" t="s">
        <v>5949</v>
      </c>
      <c r="U2317" t="s">
        <v>5949</v>
      </c>
      <c r="V2317" t="s">
        <v>5949</v>
      </c>
      <c r="W2317" t="s">
        <v>5949</v>
      </c>
      <c r="X2317" t="s">
        <v>5949</v>
      </c>
      <c r="Y2317" t="s">
        <v>5949</v>
      </c>
      <c r="Z2317" t="s">
        <v>5949</v>
      </c>
      <c r="AA2317" t="s">
        <v>5949</v>
      </c>
      <c r="AB2317" t="s">
        <v>5949</v>
      </c>
      <c r="AC2317" t="s">
        <v>5949</v>
      </c>
      <c r="AD2317" t="s">
        <v>5949</v>
      </c>
      <c r="AE2317" t="s">
        <v>5949</v>
      </c>
      <c r="AF2317" t="s">
        <v>70</v>
      </c>
      <c r="AG2317" s="5">
        <v>45077</v>
      </c>
      <c r="AH2317" s="5">
        <v>45077</v>
      </c>
      <c r="AI2317" t="s">
        <v>71</v>
      </c>
    </row>
    <row r="2318" spans="1:35">
      <c r="A2318" t="s">
        <v>5950</v>
      </c>
      <c r="B2318" t="s">
        <v>57</v>
      </c>
      <c r="C2318" s="5">
        <v>44927</v>
      </c>
      <c r="D2318" s="5">
        <v>45077</v>
      </c>
      <c r="E2318" t="s">
        <v>42</v>
      </c>
      <c r="F2318" t="s">
        <v>342</v>
      </c>
      <c r="G2318" t="s">
        <v>579</v>
      </c>
      <c r="H2318" t="s">
        <v>579</v>
      </c>
      <c r="I2318" t="s">
        <v>159</v>
      </c>
      <c r="J2318" t="s">
        <v>580</v>
      </c>
      <c r="K2318" t="s">
        <v>581</v>
      </c>
      <c r="L2318" t="s">
        <v>582</v>
      </c>
      <c r="M2318" t="s">
        <v>52</v>
      </c>
      <c r="N2318" t="s">
        <v>65</v>
      </c>
      <c r="O2318" t="s">
        <v>348</v>
      </c>
      <c r="P2318" t="s">
        <v>67</v>
      </c>
      <c r="Q2318" t="s">
        <v>349</v>
      </c>
      <c r="R2318" t="s">
        <v>67</v>
      </c>
      <c r="S2318" t="s">
        <v>5951</v>
      </c>
      <c r="T2318" t="s">
        <v>5951</v>
      </c>
      <c r="U2318" t="s">
        <v>5951</v>
      </c>
      <c r="V2318" t="s">
        <v>5951</v>
      </c>
      <c r="W2318" t="s">
        <v>5951</v>
      </c>
      <c r="X2318" t="s">
        <v>5951</v>
      </c>
      <c r="Y2318" t="s">
        <v>5951</v>
      </c>
      <c r="Z2318" t="s">
        <v>5951</v>
      </c>
      <c r="AA2318" t="s">
        <v>5951</v>
      </c>
      <c r="AB2318" t="s">
        <v>5951</v>
      </c>
      <c r="AC2318" t="s">
        <v>5951</v>
      </c>
      <c r="AD2318" t="s">
        <v>5951</v>
      </c>
      <c r="AE2318" t="s">
        <v>5951</v>
      </c>
      <c r="AF2318" t="s">
        <v>70</v>
      </c>
      <c r="AG2318" s="5">
        <v>45077</v>
      </c>
      <c r="AH2318" s="5">
        <v>45077</v>
      </c>
      <c r="AI2318" t="s">
        <v>71</v>
      </c>
    </row>
    <row r="2319" spans="1:35">
      <c r="A2319" t="s">
        <v>5952</v>
      </c>
      <c r="B2319" t="s">
        <v>57</v>
      </c>
      <c r="C2319" s="5">
        <v>44927</v>
      </c>
      <c r="D2319" s="5">
        <v>45077</v>
      </c>
      <c r="E2319" t="s">
        <v>42</v>
      </c>
      <c r="F2319" t="s">
        <v>73</v>
      </c>
      <c r="G2319" t="s">
        <v>74</v>
      </c>
      <c r="H2319" t="s">
        <v>74</v>
      </c>
      <c r="I2319" t="s">
        <v>344</v>
      </c>
      <c r="J2319" t="s">
        <v>467</v>
      </c>
      <c r="K2319" t="s">
        <v>1185</v>
      </c>
      <c r="L2319" t="s">
        <v>516</v>
      </c>
      <c r="M2319" t="s">
        <v>52</v>
      </c>
      <c r="N2319" t="s">
        <v>65</v>
      </c>
      <c r="O2319" t="s">
        <v>79</v>
      </c>
      <c r="P2319" t="s">
        <v>67</v>
      </c>
      <c r="Q2319" t="s">
        <v>80</v>
      </c>
      <c r="R2319" t="s">
        <v>67</v>
      </c>
      <c r="S2319" t="s">
        <v>5953</v>
      </c>
      <c r="T2319" t="s">
        <v>5953</v>
      </c>
      <c r="U2319" t="s">
        <v>5953</v>
      </c>
      <c r="V2319" t="s">
        <v>5953</v>
      </c>
      <c r="W2319" t="s">
        <v>5953</v>
      </c>
      <c r="X2319" t="s">
        <v>5953</v>
      </c>
      <c r="Y2319" t="s">
        <v>5953</v>
      </c>
      <c r="Z2319" t="s">
        <v>5953</v>
      </c>
      <c r="AA2319" t="s">
        <v>5953</v>
      </c>
      <c r="AB2319" t="s">
        <v>5953</v>
      </c>
      <c r="AC2319" t="s">
        <v>5953</v>
      </c>
      <c r="AD2319" t="s">
        <v>5953</v>
      </c>
      <c r="AE2319" t="s">
        <v>5953</v>
      </c>
      <c r="AF2319" t="s">
        <v>70</v>
      </c>
      <c r="AG2319" s="5">
        <v>45077</v>
      </c>
      <c r="AH2319" s="5">
        <v>45077</v>
      </c>
      <c r="AI2319" t="s">
        <v>71</v>
      </c>
    </row>
    <row r="2320" spans="1:35">
      <c r="A2320" t="s">
        <v>5954</v>
      </c>
      <c r="B2320" t="s">
        <v>57</v>
      </c>
      <c r="C2320" s="5">
        <v>44927</v>
      </c>
      <c r="D2320" s="5">
        <v>45077</v>
      </c>
      <c r="E2320" t="s">
        <v>42</v>
      </c>
      <c r="F2320" t="s">
        <v>143</v>
      </c>
      <c r="G2320" t="s">
        <v>144</v>
      </c>
      <c r="H2320" t="s">
        <v>144</v>
      </c>
      <c r="I2320" t="s">
        <v>75</v>
      </c>
      <c r="J2320" t="s">
        <v>1067</v>
      </c>
      <c r="K2320" t="s">
        <v>138</v>
      </c>
      <c r="L2320" t="s">
        <v>604</v>
      </c>
      <c r="M2320" t="s">
        <v>53</v>
      </c>
      <c r="N2320" t="s">
        <v>65</v>
      </c>
      <c r="O2320" t="s">
        <v>148</v>
      </c>
      <c r="P2320" t="s">
        <v>67</v>
      </c>
      <c r="Q2320" t="s">
        <v>149</v>
      </c>
      <c r="R2320" t="s">
        <v>67</v>
      </c>
      <c r="S2320" t="s">
        <v>5955</v>
      </c>
      <c r="T2320" t="s">
        <v>5955</v>
      </c>
      <c r="U2320" t="s">
        <v>5955</v>
      </c>
      <c r="V2320" t="s">
        <v>5955</v>
      </c>
      <c r="W2320" t="s">
        <v>5955</v>
      </c>
      <c r="X2320" t="s">
        <v>5955</v>
      </c>
      <c r="Y2320" t="s">
        <v>5955</v>
      </c>
      <c r="Z2320" t="s">
        <v>5955</v>
      </c>
      <c r="AA2320" t="s">
        <v>5955</v>
      </c>
      <c r="AB2320" t="s">
        <v>5955</v>
      </c>
      <c r="AC2320" t="s">
        <v>5955</v>
      </c>
      <c r="AD2320" t="s">
        <v>5955</v>
      </c>
      <c r="AE2320" t="s">
        <v>5955</v>
      </c>
      <c r="AF2320" t="s">
        <v>70</v>
      </c>
      <c r="AG2320" s="5">
        <v>45077</v>
      </c>
      <c r="AH2320" s="5">
        <v>45077</v>
      </c>
      <c r="AI2320" t="s">
        <v>71</v>
      </c>
    </row>
    <row r="2321" spans="1:35">
      <c r="A2321" t="s">
        <v>5956</v>
      </c>
      <c r="B2321" t="s">
        <v>57</v>
      </c>
      <c r="C2321" s="5">
        <v>44927</v>
      </c>
      <c r="D2321" s="5">
        <v>45077</v>
      </c>
      <c r="E2321" t="s">
        <v>42</v>
      </c>
      <c r="F2321" t="s">
        <v>58</v>
      </c>
      <c r="G2321" t="s">
        <v>1845</v>
      </c>
      <c r="H2321" t="s">
        <v>1526</v>
      </c>
      <c r="I2321" t="s">
        <v>145</v>
      </c>
      <c r="J2321" t="s">
        <v>1527</v>
      </c>
      <c r="K2321" t="s">
        <v>727</v>
      </c>
      <c r="L2321" t="s">
        <v>1528</v>
      </c>
      <c r="M2321" t="s">
        <v>52</v>
      </c>
      <c r="N2321" t="s">
        <v>65</v>
      </c>
      <c r="O2321" t="s">
        <v>66</v>
      </c>
      <c r="P2321" t="s">
        <v>67</v>
      </c>
      <c r="Q2321" t="s">
        <v>68</v>
      </c>
      <c r="R2321" t="s">
        <v>67</v>
      </c>
      <c r="S2321" t="s">
        <v>5957</v>
      </c>
      <c r="T2321" t="s">
        <v>5957</v>
      </c>
      <c r="U2321" t="s">
        <v>5957</v>
      </c>
      <c r="V2321" t="s">
        <v>5957</v>
      </c>
      <c r="W2321" t="s">
        <v>5957</v>
      </c>
      <c r="X2321" t="s">
        <v>5957</v>
      </c>
      <c r="Y2321" t="s">
        <v>5957</v>
      </c>
      <c r="Z2321" t="s">
        <v>5957</v>
      </c>
      <c r="AA2321" t="s">
        <v>5957</v>
      </c>
      <c r="AB2321" t="s">
        <v>5957</v>
      </c>
      <c r="AC2321" t="s">
        <v>5957</v>
      </c>
      <c r="AD2321" t="s">
        <v>5957</v>
      </c>
      <c r="AE2321" t="s">
        <v>5957</v>
      </c>
      <c r="AF2321" t="s">
        <v>70</v>
      </c>
      <c r="AG2321" s="5">
        <v>45077</v>
      </c>
      <c r="AH2321" s="5">
        <v>45077</v>
      </c>
      <c r="AI2321" t="s">
        <v>71</v>
      </c>
    </row>
    <row r="2322" spans="1:35">
      <c r="A2322" t="s">
        <v>5958</v>
      </c>
      <c r="B2322" t="s">
        <v>57</v>
      </c>
      <c r="C2322" s="5">
        <v>44927</v>
      </c>
      <c r="D2322" s="5">
        <v>45077</v>
      </c>
      <c r="E2322" t="s">
        <v>42</v>
      </c>
      <c r="F2322" t="s">
        <v>102</v>
      </c>
      <c r="G2322" t="s">
        <v>2023</v>
      </c>
      <c r="H2322" t="s">
        <v>2023</v>
      </c>
      <c r="I2322" t="s">
        <v>466</v>
      </c>
      <c r="J2322" t="s">
        <v>2024</v>
      </c>
      <c r="K2322" t="s">
        <v>604</v>
      </c>
      <c r="L2322" t="s">
        <v>575</v>
      </c>
      <c r="M2322" t="s">
        <v>53</v>
      </c>
      <c r="N2322" t="s">
        <v>65</v>
      </c>
      <c r="O2322" t="s">
        <v>108</v>
      </c>
      <c r="P2322" t="s">
        <v>67</v>
      </c>
      <c r="Q2322" t="s">
        <v>109</v>
      </c>
      <c r="R2322" t="s">
        <v>67</v>
      </c>
      <c r="S2322" t="s">
        <v>5959</v>
      </c>
      <c r="T2322" t="s">
        <v>5959</v>
      </c>
      <c r="U2322" t="s">
        <v>5959</v>
      </c>
      <c r="V2322" t="s">
        <v>5959</v>
      </c>
      <c r="W2322" t="s">
        <v>5959</v>
      </c>
      <c r="X2322" t="s">
        <v>5959</v>
      </c>
      <c r="Y2322" t="s">
        <v>5959</v>
      </c>
      <c r="Z2322" t="s">
        <v>5959</v>
      </c>
      <c r="AA2322" t="s">
        <v>5959</v>
      </c>
      <c r="AB2322" t="s">
        <v>5959</v>
      </c>
      <c r="AC2322" t="s">
        <v>5959</v>
      </c>
      <c r="AD2322" t="s">
        <v>5959</v>
      </c>
      <c r="AE2322" t="s">
        <v>5959</v>
      </c>
      <c r="AF2322" t="s">
        <v>70</v>
      </c>
      <c r="AG2322" s="5">
        <v>45077</v>
      </c>
      <c r="AH2322" s="5">
        <v>45077</v>
      </c>
      <c r="AI2322" t="s">
        <v>71</v>
      </c>
    </row>
    <row r="2323" spans="1:35">
      <c r="A2323" t="s">
        <v>5960</v>
      </c>
      <c r="B2323" t="s">
        <v>57</v>
      </c>
      <c r="C2323" s="5">
        <v>44927</v>
      </c>
      <c r="D2323" s="5">
        <v>45077</v>
      </c>
      <c r="E2323" t="s">
        <v>42</v>
      </c>
      <c r="F2323" t="s">
        <v>102</v>
      </c>
      <c r="G2323" t="s">
        <v>395</v>
      </c>
      <c r="H2323" t="s">
        <v>395</v>
      </c>
      <c r="I2323" t="s">
        <v>466</v>
      </c>
      <c r="J2323" t="s">
        <v>569</v>
      </c>
      <c r="K2323" t="s">
        <v>1117</v>
      </c>
      <c r="L2323" t="s">
        <v>1118</v>
      </c>
      <c r="M2323" t="s">
        <v>53</v>
      </c>
      <c r="N2323" t="s">
        <v>65</v>
      </c>
      <c r="O2323" t="s">
        <v>108</v>
      </c>
      <c r="P2323" t="s">
        <v>67</v>
      </c>
      <c r="Q2323" t="s">
        <v>109</v>
      </c>
      <c r="R2323" t="s">
        <v>67</v>
      </c>
      <c r="S2323" t="s">
        <v>5961</v>
      </c>
      <c r="T2323" t="s">
        <v>5961</v>
      </c>
      <c r="U2323" t="s">
        <v>5961</v>
      </c>
      <c r="V2323" t="s">
        <v>5961</v>
      </c>
      <c r="W2323" t="s">
        <v>5961</v>
      </c>
      <c r="X2323" t="s">
        <v>5961</v>
      </c>
      <c r="Y2323" t="s">
        <v>5961</v>
      </c>
      <c r="Z2323" t="s">
        <v>5961</v>
      </c>
      <c r="AA2323" t="s">
        <v>5961</v>
      </c>
      <c r="AB2323" t="s">
        <v>5961</v>
      </c>
      <c r="AC2323" t="s">
        <v>5961</v>
      </c>
      <c r="AD2323" t="s">
        <v>5961</v>
      </c>
      <c r="AE2323" t="s">
        <v>5961</v>
      </c>
      <c r="AF2323" t="s">
        <v>70</v>
      </c>
      <c r="AG2323" s="5">
        <v>45077</v>
      </c>
      <c r="AH2323" s="5">
        <v>45077</v>
      </c>
      <c r="AI2323" t="s">
        <v>71</v>
      </c>
    </row>
    <row r="2324" spans="1:35">
      <c r="A2324" t="s">
        <v>5962</v>
      </c>
      <c r="B2324" t="s">
        <v>57</v>
      </c>
      <c r="C2324" s="5">
        <v>44927</v>
      </c>
      <c r="D2324" s="5">
        <v>45077</v>
      </c>
      <c r="E2324" t="s">
        <v>42</v>
      </c>
      <c r="F2324" t="s">
        <v>187</v>
      </c>
      <c r="G2324" t="s">
        <v>188</v>
      </c>
      <c r="H2324" t="s">
        <v>188</v>
      </c>
      <c r="I2324" t="s">
        <v>344</v>
      </c>
      <c r="J2324" t="s">
        <v>1090</v>
      </c>
      <c r="K2324" t="s">
        <v>202</v>
      </c>
      <c r="L2324" t="s">
        <v>116</v>
      </c>
      <c r="M2324" t="s">
        <v>53</v>
      </c>
      <c r="N2324" t="s">
        <v>65</v>
      </c>
      <c r="O2324" t="s">
        <v>193</v>
      </c>
      <c r="P2324" t="s">
        <v>67</v>
      </c>
      <c r="Q2324" t="s">
        <v>194</v>
      </c>
      <c r="R2324" t="s">
        <v>67</v>
      </c>
      <c r="S2324" t="s">
        <v>5963</v>
      </c>
      <c r="T2324" t="s">
        <v>5963</v>
      </c>
      <c r="U2324" t="s">
        <v>5963</v>
      </c>
      <c r="V2324" t="s">
        <v>5963</v>
      </c>
      <c r="W2324" t="s">
        <v>5963</v>
      </c>
      <c r="X2324" t="s">
        <v>5963</v>
      </c>
      <c r="Y2324" t="s">
        <v>5963</v>
      </c>
      <c r="Z2324" t="s">
        <v>5963</v>
      </c>
      <c r="AA2324" t="s">
        <v>5963</v>
      </c>
      <c r="AB2324" t="s">
        <v>5963</v>
      </c>
      <c r="AC2324" t="s">
        <v>5963</v>
      </c>
      <c r="AD2324" t="s">
        <v>5963</v>
      </c>
      <c r="AE2324" t="s">
        <v>5963</v>
      </c>
      <c r="AF2324" t="s">
        <v>70</v>
      </c>
      <c r="AG2324" s="5">
        <v>45077</v>
      </c>
      <c r="AH2324" s="5">
        <v>45077</v>
      </c>
      <c r="AI2324" t="s">
        <v>71</v>
      </c>
    </row>
    <row r="2325" spans="1:35">
      <c r="A2325" t="s">
        <v>5964</v>
      </c>
      <c r="B2325" t="s">
        <v>57</v>
      </c>
      <c r="C2325" s="5">
        <v>44927</v>
      </c>
      <c r="D2325" s="5">
        <v>45077</v>
      </c>
      <c r="E2325" t="s">
        <v>42</v>
      </c>
      <c r="F2325" t="s">
        <v>73</v>
      </c>
      <c r="G2325" t="s">
        <v>74</v>
      </c>
      <c r="H2325" t="s">
        <v>74</v>
      </c>
      <c r="I2325" t="s">
        <v>75</v>
      </c>
      <c r="J2325" t="s">
        <v>1314</v>
      </c>
      <c r="K2325" t="s">
        <v>238</v>
      </c>
      <c r="L2325" t="s">
        <v>2345</v>
      </c>
      <c r="M2325" t="s">
        <v>53</v>
      </c>
      <c r="N2325" t="s">
        <v>65</v>
      </c>
      <c r="O2325" t="s">
        <v>79</v>
      </c>
      <c r="P2325" t="s">
        <v>67</v>
      </c>
      <c r="Q2325" t="s">
        <v>80</v>
      </c>
      <c r="R2325" t="s">
        <v>67</v>
      </c>
      <c r="S2325" t="s">
        <v>5965</v>
      </c>
      <c r="T2325" t="s">
        <v>5965</v>
      </c>
      <c r="U2325" t="s">
        <v>5965</v>
      </c>
      <c r="V2325" t="s">
        <v>5965</v>
      </c>
      <c r="W2325" t="s">
        <v>5965</v>
      </c>
      <c r="X2325" t="s">
        <v>5965</v>
      </c>
      <c r="Y2325" t="s">
        <v>5965</v>
      </c>
      <c r="Z2325" t="s">
        <v>5965</v>
      </c>
      <c r="AA2325" t="s">
        <v>5965</v>
      </c>
      <c r="AB2325" t="s">
        <v>5965</v>
      </c>
      <c r="AC2325" t="s">
        <v>5965</v>
      </c>
      <c r="AD2325" t="s">
        <v>5965</v>
      </c>
      <c r="AE2325" t="s">
        <v>5965</v>
      </c>
      <c r="AF2325" t="s">
        <v>70</v>
      </c>
      <c r="AG2325" s="5">
        <v>45077</v>
      </c>
      <c r="AH2325" s="5">
        <v>45077</v>
      </c>
      <c r="AI2325" t="s">
        <v>71</v>
      </c>
    </row>
    <row r="2326" spans="1:35">
      <c r="A2326" t="s">
        <v>5966</v>
      </c>
      <c r="B2326" t="s">
        <v>57</v>
      </c>
      <c r="C2326" s="5">
        <v>44927</v>
      </c>
      <c r="D2326" s="5">
        <v>45077</v>
      </c>
      <c r="E2326" t="s">
        <v>42</v>
      </c>
      <c r="F2326" t="s">
        <v>143</v>
      </c>
      <c r="G2326" t="s">
        <v>144</v>
      </c>
      <c r="H2326" t="s">
        <v>144</v>
      </c>
      <c r="I2326" t="s">
        <v>152</v>
      </c>
      <c r="J2326" t="s">
        <v>1257</v>
      </c>
      <c r="K2326" t="s">
        <v>596</v>
      </c>
      <c r="L2326" t="s">
        <v>1258</v>
      </c>
      <c r="M2326" t="s">
        <v>52</v>
      </c>
      <c r="N2326" t="s">
        <v>65</v>
      </c>
      <c r="O2326" t="s">
        <v>148</v>
      </c>
      <c r="P2326" t="s">
        <v>67</v>
      </c>
      <c r="Q2326" t="s">
        <v>149</v>
      </c>
      <c r="R2326" t="s">
        <v>67</v>
      </c>
      <c r="S2326" t="s">
        <v>5967</v>
      </c>
      <c r="T2326" t="s">
        <v>5967</v>
      </c>
      <c r="U2326" t="s">
        <v>5967</v>
      </c>
      <c r="V2326" t="s">
        <v>5967</v>
      </c>
      <c r="W2326" t="s">
        <v>5967</v>
      </c>
      <c r="X2326" t="s">
        <v>5967</v>
      </c>
      <c r="Y2326" t="s">
        <v>5967</v>
      </c>
      <c r="Z2326" t="s">
        <v>5967</v>
      </c>
      <c r="AA2326" t="s">
        <v>5967</v>
      </c>
      <c r="AB2326" t="s">
        <v>5967</v>
      </c>
      <c r="AC2326" t="s">
        <v>5967</v>
      </c>
      <c r="AD2326" t="s">
        <v>5967</v>
      </c>
      <c r="AE2326" t="s">
        <v>5967</v>
      </c>
      <c r="AF2326" t="s">
        <v>70</v>
      </c>
      <c r="AG2326" s="5">
        <v>45077</v>
      </c>
      <c r="AH2326" s="5">
        <v>45077</v>
      </c>
      <c r="AI2326" t="s">
        <v>71</v>
      </c>
    </row>
    <row r="2327" spans="1:35">
      <c r="A2327" t="s">
        <v>5968</v>
      </c>
      <c r="B2327" t="s">
        <v>57</v>
      </c>
      <c r="C2327" s="5">
        <v>44927</v>
      </c>
      <c r="D2327" s="5">
        <v>45077</v>
      </c>
      <c r="E2327" t="s">
        <v>42</v>
      </c>
      <c r="F2327" t="s">
        <v>143</v>
      </c>
      <c r="G2327" t="s">
        <v>144</v>
      </c>
      <c r="H2327" t="s">
        <v>144</v>
      </c>
      <c r="I2327" t="s">
        <v>207</v>
      </c>
      <c r="J2327" t="s">
        <v>1321</v>
      </c>
      <c r="K2327" t="s">
        <v>375</v>
      </c>
      <c r="L2327" t="s">
        <v>1463</v>
      </c>
      <c r="M2327" t="s">
        <v>52</v>
      </c>
      <c r="N2327" t="s">
        <v>65</v>
      </c>
      <c r="O2327" t="s">
        <v>148</v>
      </c>
      <c r="P2327" t="s">
        <v>67</v>
      </c>
      <c r="Q2327" t="s">
        <v>149</v>
      </c>
      <c r="R2327" t="s">
        <v>67</v>
      </c>
      <c r="S2327" t="s">
        <v>5969</v>
      </c>
      <c r="T2327" t="s">
        <v>5969</v>
      </c>
      <c r="U2327" t="s">
        <v>5969</v>
      </c>
      <c r="V2327" t="s">
        <v>5969</v>
      </c>
      <c r="W2327" t="s">
        <v>5969</v>
      </c>
      <c r="X2327" t="s">
        <v>5969</v>
      </c>
      <c r="Y2327" t="s">
        <v>5969</v>
      </c>
      <c r="Z2327" t="s">
        <v>5969</v>
      </c>
      <c r="AA2327" t="s">
        <v>5969</v>
      </c>
      <c r="AB2327" t="s">
        <v>5969</v>
      </c>
      <c r="AC2327" t="s">
        <v>5969</v>
      </c>
      <c r="AD2327" t="s">
        <v>5969</v>
      </c>
      <c r="AE2327" t="s">
        <v>5969</v>
      </c>
      <c r="AF2327" t="s">
        <v>70</v>
      </c>
      <c r="AG2327" s="5">
        <v>45077</v>
      </c>
      <c r="AH2327" s="5">
        <v>45077</v>
      </c>
      <c r="AI2327" t="s">
        <v>71</v>
      </c>
    </row>
    <row r="2328" spans="1:35">
      <c r="A2328" t="s">
        <v>5970</v>
      </c>
      <c r="B2328" t="s">
        <v>57</v>
      </c>
      <c r="C2328" s="5">
        <v>44927</v>
      </c>
      <c r="D2328" s="5">
        <v>45077</v>
      </c>
      <c r="E2328" t="s">
        <v>42</v>
      </c>
      <c r="F2328" t="s">
        <v>83</v>
      </c>
      <c r="G2328" t="s">
        <v>84</v>
      </c>
      <c r="H2328" t="s">
        <v>84</v>
      </c>
      <c r="I2328" t="s">
        <v>189</v>
      </c>
      <c r="J2328" t="s">
        <v>3671</v>
      </c>
      <c r="K2328" t="s">
        <v>859</v>
      </c>
      <c r="L2328" t="s">
        <v>2906</v>
      </c>
      <c r="M2328" t="s">
        <v>52</v>
      </c>
      <c r="N2328" t="s">
        <v>65</v>
      </c>
      <c r="O2328" t="s">
        <v>89</v>
      </c>
      <c r="P2328" t="s">
        <v>67</v>
      </c>
      <c r="Q2328" t="s">
        <v>90</v>
      </c>
      <c r="R2328" t="s">
        <v>67</v>
      </c>
      <c r="S2328" t="s">
        <v>5971</v>
      </c>
      <c r="T2328" t="s">
        <v>5971</v>
      </c>
      <c r="U2328" t="s">
        <v>5971</v>
      </c>
      <c r="V2328" t="s">
        <v>5971</v>
      </c>
      <c r="W2328" t="s">
        <v>5971</v>
      </c>
      <c r="X2328" t="s">
        <v>5971</v>
      </c>
      <c r="Y2328" t="s">
        <v>5971</v>
      </c>
      <c r="Z2328" t="s">
        <v>5971</v>
      </c>
      <c r="AA2328" t="s">
        <v>5971</v>
      </c>
      <c r="AB2328" t="s">
        <v>5971</v>
      </c>
      <c r="AC2328" t="s">
        <v>5971</v>
      </c>
      <c r="AD2328" t="s">
        <v>5971</v>
      </c>
      <c r="AE2328" t="s">
        <v>5971</v>
      </c>
      <c r="AF2328" t="s">
        <v>70</v>
      </c>
      <c r="AG2328" s="5">
        <v>45077</v>
      </c>
      <c r="AH2328" s="5">
        <v>45077</v>
      </c>
      <c r="AI2328" t="s">
        <v>71</v>
      </c>
    </row>
    <row r="2329" spans="1:35">
      <c r="A2329" t="s">
        <v>5972</v>
      </c>
      <c r="B2329" t="s">
        <v>57</v>
      </c>
      <c r="C2329" s="5">
        <v>44927</v>
      </c>
      <c r="D2329" s="5">
        <v>45077</v>
      </c>
      <c r="E2329" t="s">
        <v>42</v>
      </c>
      <c r="F2329" t="s">
        <v>629</v>
      </c>
      <c r="G2329" t="s">
        <v>61</v>
      </c>
      <c r="H2329" t="s">
        <v>898</v>
      </c>
      <c r="I2329" t="s">
        <v>95</v>
      </c>
      <c r="J2329" t="s">
        <v>622</v>
      </c>
      <c r="K2329" t="s">
        <v>106</v>
      </c>
      <c r="L2329" t="s">
        <v>899</v>
      </c>
      <c r="M2329" t="s">
        <v>53</v>
      </c>
      <c r="N2329" t="s">
        <v>65</v>
      </c>
      <c r="O2329" t="s">
        <v>633</v>
      </c>
      <c r="P2329" t="s">
        <v>67</v>
      </c>
      <c r="Q2329" t="s">
        <v>634</v>
      </c>
      <c r="R2329" t="s">
        <v>67</v>
      </c>
      <c r="S2329" t="s">
        <v>5973</v>
      </c>
      <c r="T2329" t="s">
        <v>5973</v>
      </c>
      <c r="U2329" t="s">
        <v>5973</v>
      </c>
      <c r="V2329" t="s">
        <v>5973</v>
      </c>
      <c r="W2329" t="s">
        <v>5973</v>
      </c>
      <c r="X2329" t="s">
        <v>5973</v>
      </c>
      <c r="Y2329" t="s">
        <v>5973</v>
      </c>
      <c r="Z2329" t="s">
        <v>5973</v>
      </c>
      <c r="AA2329" t="s">
        <v>5973</v>
      </c>
      <c r="AB2329" t="s">
        <v>5973</v>
      </c>
      <c r="AC2329" t="s">
        <v>5973</v>
      </c>
      <c r="AD2329" t="s">
        <v>5973</v>
      </c>
      <c r="AE2329" t="s">
        <v>5973</v>
      </c>
      <c r="AF2329" t="s">
        <v>70</v>
      </c>
      <c r="AG2329" s="5">
        <v>45077</v>
      </c>
      <c r="AH2329" s="5">
        <v>45077</v>
      </c>
      <c r="AI2329" t="s">
        <v>71</v>
      </c>
    </row>
    <row r="2330" spans="1:35">
      <c r="A2330" t="s">
        <v>5974</v>
      </c>
      <c r="B2330" t="s">
        <v>57</v>
      </c>
      <c r="C2330" s="5">
        <v>44927</v>
      </c>
      <c r="D2330" s="5">
        <v>45077</v>
      </c>
      <c r="E2330" t="s">
        <v>42</v>
      </c>
      <c r="F2330" t="s">
        <v>102</v>
      </c>
      <c r="G2330" t="s">
        <v>1141</v>
      </c>
      <c r="H2330" t="s">
        <v>1141</v>
      </c>
      <c r="I2330" t="s">
        <v>332</v>
      </c>
      <c r="J2330" t="s">
        <v>214</v>
      </c>
      <c r="K2330" t="s">
        <v>347</v>
      </c>
      <c r="L2330" t="s">
        <v>1142</v>
      </c>
      <c r="M2330" t="s">
        <v>53</v>
      </c>
      <c r="N2330" t="s">
        <v>65</v>
      </c>
      <c r="O2330" t="s">
        <v>108</v>
      </c>
      <c r="P2330" t="s">
        <v>67</v>
      </c>
      <c r="Q2330" t="s">
        <v>109</v>
      </c>
      <c r="R2330" t="s">
        <v>67</v>
      </c>
      <c r="S2330" t="s">
        <v>5975</v>
      </c>
      <c r="T2330" t="s">
        <v>5975</v>
      </c>
      <c r="U2330" t="s">
        <v>5975</v>
      </c>
      <c r="V2330" t="s">
        <v>5975</v>
      </c>
      <c r="W2330" t="s">
        <v>5975</v>
      </c>
      <c r="X2330" t="s">
        <v>5975</v>
      </c>
      <c r="Y2330" t="s">
        <v>5975</v>
      </c>
      <c r="Z2330" t="s">
        <v>5975</v>
      </c>
      <c r="AA2330" t="s">
        <v>5975</v>
      </c>
      <c r="AB2330" t="s">
        <v>5975</v>
      </c>
      <c r="AC2330" t="s">
        <v>5975</v>
      </c>
      <c r="AD2330" t="s">
        <v>5975</v>
      </c>
      <c r="AE2330" t="s">
        <v>5975</v>
      </c>
      <c r="AF2330" t="s">
        <v>70</v>
      </c>
      <c r="AG2330" s="5">
        <v>45077</v>
      </c>
      <c r="AH2330" s="5">
        <v>45077</v>
      </c>
      <c r="AI2330" t="s">
        <v>71</v>
      </c>
    </row>
    <row r="2331" spans="1:35">
      <c r="A2331" t="s">
        <v>5976</v>
      </c>
      <c r="B2331" t="s">
        <v>57</v>
      </c>
      <c r="C2331" s="5">
        <v>44927</v>
      </c>
      <c r="D2331" s="5">
        <v>45077</v>
      </c>
      <c r="E2331" t="s">
        <v>42</v>
      </c>
      <c r="F2331" t="s">
        <v>197</v>
      </c>
      <c r="G2331" t="s">
        <v>198</v>
      </c>
      <c r="H2331" t="s">
        <v>198</v>
      </c>
      <c r="I2331" t="s">
        <v>3601</v>
      </c>
      <c r="J2331" t="s">
        <v>663</v>
      </c>
      <c r="K2331" t="s">
        <v>3681</v>
      </c>
      <c r="L2331" t="s">
        <v>1441</v>
      </c>
      <c r="M2331" t="s">
        <v>52</v>
      </c>
      <c r="N2331" t="s">
        <v>65</v>
      </c>
      <c r="O2331" t="s">
        <v>203</v>
      </c>
      <c r="P2331" t="s">
        <v>67</v>
      </c>
      <c r="Q2331" t="s">
        <v>204</v>
      </c>
      <c r="R2331" t="s">
        <v>67</v>
      </c>
      <c r="S2331" t="s">
        <v>5977</v>
      </c>
      <c r="T2331" t="s">
        <v>5977</v>
      </c>
      <c r="U2331" t="s">
        <v>5977</v>
      </c>
      <c r="V2331" t="s">
        <v>5977</v>
      </c>
      <c r="W2331" t="s">
        <v>5977</v>
      </c>
      <c r="X2331" t="s">
        <v>5977</v>
      </c>
      <c r="Y2331" t="s">
        <v>5977</v>
      </c>
      <c r="Z2331" t="s">
        <v>5977</v>
      </c>
      <c r="AA2331" t="s">
        <v>5977</v>
      </c>
      <c r="AB2331" t="s">
        <v>5977</v>
      </c>
      <c r="AC2331" t="s">
        <v>5977</v>
      </c>
      <c r="AD2331" t="s">
        <v>5977</v>
      </c>
      <c r="AE2331" t="s">
        <v>5977</v>
      </c>
      <c r="AF2331" t="s">
        <v>70</v>
      </c>
      <c r="AG2331" s="5">
        <v>45077</v>
      </c>
      <c r="AH2331" s="5">
        <v>45077</v>
      </c>
      <c r="AI2331" t="s">
        <v>71</v>
      </c>
    </row>
    <row r="2332" spans="1:35">
      <c r="A2332" t="s">
        <v>5978</v>
      </c>
      <c r="B2332" t="s">
        <v>57</v>
      </c>
      <c r="C2332" s="5">
        <v>44927</v>
      </c>
      <c r="D2332" s="5">
        <v>45077</v>
      </c>
      <c r="E2332" t="s">
        <v>42</v>
      </c>
      <c r="F2332" t="s">
        <v>73</v>
      </c>
      <c r="G2332" t="s">
        <v>74</v>
      </c>
      <c r="H2332" t="s">
        <v>74</v>
      </c>
      <c r="I2332" t="s">
        <v>378</v>
      </c>
      <c r="J2332" t="s">
        <v>3684</v>
      </c>
      <c r="K2332" t="s">
        <v>948</v>
      </c>
      <c r="L2332" t="s">
        <v>106</v>
      </c>
      <c r="M2332" t="s">
        <v>53</v>
      </c>
      <c r="N2332" t="s">
        <v>65</v>
      </c>
      <c r="O2332" t="s">
        <v>79</v>
      </c>
      <c r="P2332" t="s">
        <v>67</v>
      </c>
      <c r="Q2332" t="s">
        <v>80</v>
      </c>
      <c r="R2332" t="s">
        <v>67</v>
      </c>
      <c r="S2332" t="s">
        <v>5979</v>
      </c>
      <c r="T2332" t="s">
        <v>5979</v>
      </c>
      <c r="U2332" t="s">
        <v>5979</v>
      </c>
      <c r="V2332" t="s">
        <v>5979</v>
      </c>
      <c r="W2332" t="s">
        <v>5979</v>
      </c>
      <c r="X2332" t="s">
        <v>5979</v>
      </c>
      <c r="Y2332" t="s">
        <v>5979</v>
      </c>
      <c r="Z2332" t="s">
        <v>5979</v>
      </c>
      <c r="AA2332" t="s">
        <v>5979</v>
      </c>
      <c r="AB2332" t="s">
        <v>5979</v>
      </c>
      <c r="AC2332" t="s">
        <v>5979</v>
      </c>
      <c r="AD2332" t="s">
        <v>5979</v>
      </c>
      <c r="AE2332" t="s">
        <v>5979</v>
      </c>
      <c r="AF2332" t="s">
        <v>70</v>
      </c>
      <c r="AG2332" s="5">
        <v>45077</v>
      </c>
      <c r="AH2332" s="5">
        <v>45077</v>
      </c>
      <c r="AI2332" t="s">
        <v>71</v>
      </c>
    </row>
    <row r="2333" spans="1:35">
      <c r="A2333" t="s">
        <v>5980</v>
      </c>
      <c r="B2333" t="s">
        <v>57</v>
      </c>
      <c r="C2333" s="5">
        <v>44927</v>
      </c>
      <c r="D2333" s="5">
        <v>45077</v>
      </c>
      <c r="E2333" t="s">
        <v>42</v>
      </c>
      <c r="F2333" t="s">
        <v>143</v>
      </c>
      <c r="G2333" t="s">
        <v>144</v>
      </c>
      <c r="H2333" t="s">
        <v>144</v>
      </c>
      <c r="I2333" t="s">
        <v>135</v>
      </c>
      <c r="J2333" t="s">
        <v>2830</v>
      </c>
      <c r="K2333" t="s">
        <v>375</v>
      </c>
      <c r="L2333" t="s">
        <v>107</v>
      </c>
      <c r="M2333" t="s">
        <v>53</v>
      </c>
      <c r="N2333" t="s">
        <v>65</v>
      </c>
      <c r="O2333" t="s">
        <v>148</v>
      </c>
      <c r="P2333" t="s">
        <v>67</v>
      </c>
      <c r="Q2333" t="s">
        <v>149</v>
      </c>
      <c r="R2333" t="s">
        <v>67</v>
      </c>
      <c r="S2333" t="s">
        <v>5981</v>
      </c>
      <c r="T2333" t="s">
        <v>5981</v>
      </c>
      <c r="U2333" t="s">
        <v>5981</v>
      </c>
      <c r="V2333" t="s">
        <v>5981</v>
      </c>
      <c r="W2333" t="s">
        <v>5981</v>
      </c>
      <c r="X2333" t="s">
        <v>5981</v>
      </c>
      <c r="Y2333" t="s">
        <v>5981</v>
      </c>
      <c r="Z2333" t="s">
        <v>5981</v>
      </c>
      <c r="AA2333" t="s">
        <v>5981</v>
      </c>
      <c r="AB2333" t="s">
        <v>5981</v>
      </c>
      <c r="AC2333" t="s">
        <v>5981</v>
      </c>
      <c r="AD2333" t="s">
        <v>5981</v>
      </c>
      <c r="AE2333" t="s">
        <v>5981</v>
      </c>
      <c r="AF2333" t="s">
        <v>70</v>
      </c>
      <c r="AG2333" s="5">
        <v>45077</v>
      </c>
      <c r="AH2333" s="5">
        <v>45077</v>
      </c>
      <c r="AI2333" t="s">
        <v>71</v>
      </c>
    </row>
    <row r="2334" spans="1:35">
      <c r="A2334" t="s">
        <v>5982</v>
      </c>
      <c r="B2334" t="s">
        <v>57</v>
      </c>
      <c r="C2334" s="5">
        <v>44927</v>
      </c>
      <c r="D2334" s="5">
        <v>45077</v>
      </c>
      <c r="E2334" t="s">
        <v>42</v>
      </c>
      <c r="F2334" t="s">
        <v>143</v>
      </c>
      <c r="G2334" t="s">
        <v>144</v>
      </c>
      <c r="H2334" t="s">
        <v>144</v>
      </c>
      <c r="I2334" t="s">
        <v>199</v>
      </c>
      <c r="J2334" t="s">
        <v>4508</v>
      </c>
      <c r="K2334" t="s">
        <v>4509</v>
      </c>
      <c r="L2334" t="s">
        <v>4510</v>
      </c>
      <c r="M2334" t="s">
        <v>52</v>
      </c>
      <c r="N2334" t="s">
        <v>65</v>
      </c>
      <c r="O2334" t="s">
        <v>148</v>
      </c>
      <c r="P2334" t="s">
        <v>67</v>
      </c>
      <c r="Q2334" t="s">
        <v>149</v>
      </c>
      <c r="R2334" t="s">
        <v>67</v>
      </c>
      <c r="S2334" t="s">
        <v>5983</v>
      </c>
      <c r="T2334" t="s">
        <v>5983</v>
      </c>
      <c r="U2334" t="s">
        <v>5983</v>
      </c>
      <c r="V2334" t="s">
        <v>5983</v>
      </c>
      <c r="W2334" t="s">
        <v>5983</v>
      </c>
      <c r="X2334" t="s">
        <v>5983</v>
      </c>
      <c r="Y2334" t="s">
        <v>5983</v>
      </c>
      <c r="Z2334" t="s">
        <v>5983</v>
      </c>
      <c r="AA2334" t="s">
        <v>5983</v>
      </c>
      <c r="AB2334" t="s">
        <v>5983</v>
      </c>
      <c r="AC2334" t="s">
        <v>5983</v>
      </c>
      <c r="AD2334" t="s">
        <v>5983</v>
      </c>
      <c r="AE2334" t="s">
        <v>5983</v>
      </c>
      <c r="AF2334" t="s">
        <v>70</v>
      </c>
      <c r="AG2334" s="5">
        <v>45077</v>
      </c>
      <c r="AH2334" s="5">
        <v>45077</v>
      </c>
      <c r="AI2334" t="s">
        <v>71</v>
      </c>
    </row>
    <row r="2335" spans="1:35">
      <c r="A2335" t="s">
        <v>5984</v>
      </c>
      <c r="B2335" t="s">
        <v>57</v>
      </c>
      <c r="C2335" s="5">
        <v>44927</v>
      </c>
      <c r="D2335" s="5">
        <v>45077</v>
      </c>
      <c r="E2335" t="s">
        <v>42</v>
      </c>
      <c r="F2335" t="s">
        <v>143</v>
      </c>
      <c r="G2335" t="s">
        <v>144</v>
      </c>
      <c r="H2335" t="s">
        <v>144</v>
      </c>
      <c r="I2335" t="s">
        <v>180</v>
      </c>
      <c r="J2335" t="s">
        <v>681</v>
      </c>
      <c r="K2335" t="s">
        <v>78</v>
      </c>
      <c r="L2335" t="s">
        <v>682</v>
      </c>
      <c r="M2335" t="s">
        <v>52</v>
      </c>
      <c r="N2335" t="s">
        <v>65</v>
      </c>
      <c r="O2335" t="s">
        <v>148</v>
      </c>
      <c r="P2335" t="s">
        <v>67</v>
      </c>
      <c r="Q2335" t="s">
        <v>149</v>
      </c>
      <c r="R2335" t="s">
        <v>67</v>
      </c>
      <c r="S2335" t="s">
        <v>5985</v>
      </c>
      <c r="T2335" t="s">
        <v>5985</v>
      </c>
      <c r="U2335" t="s">
        <v>5985</v>
      </c>
      <c r="V2335" t="s">
        <v>5985</v>
      </c>
      <c r="W2335" t="s">
        <v>5985</v>
      </c>
      <c r="X2335" t="s">
        <v>5985</v>
      </c>
      <c r="Y2335" t="s">
        <v>5985</v>
      </c>
      <c r="Z2335" t="s">
        <v>5985</v>
      </c>
      <c r="AA2335" t="s">
        <v>5985</v>
      </c>
      <c r="AB2335" t="s">
        <v>5985</v>
      </c>
      <c r="AC2335" t="s">
        <v>5985</v>
      </c>
      <c r="AD2335" t="s">
        <v>5985</v>
      </c>
      <c r="AE2335" t="s">
        <v>5985</v>
      </c>
      <c r="AF2335" t="s">
        <v>70</v>
      </c>
      <c r="AG2335" s="5">
        <v>45077</v>
      </c>
      <c r="AH2335" s="5">
        <v>45077</v>
      </c>
      <c r="AI2335" t="s">
        <v>71</v>
      </c>
    </row>
    <row r="2336" spans="1:35">
      <c r="A2336" t="s">
        <v>5986</v>
      </c>
      <c r="B2336" t="s">
        <v>57</v>
      </c>
      <c r="C2336" s="5">
        <v>44927</v>
      </c>
      <c r="D2336" s="5">
        <v>45077</v>
      </c>
      <c r="E2336" t="s">
        <v>42</v>
      </c>
      <c r="F2336" t="s">
        <v>143</v>
      </c>
      <c r="G2336" t="s">
        <v>144</v>
      </c>
      <c r="H2336" t="s">
        <v>144</v>
      </c>
      <c r="I2336" t="s">
        <v>75</v>
      </c>
      <c r="J2336" t="s">
        <v>1080</v>
      </c>
      <c r="K2336" t="s">
        <v>1808</v>
      </c>
      <c r="L2336" t="s">
        <v>2248</v>
      </c>
      <c r="M2336" t="s">
        <v>52</v>
      </c>
      <c r="N2336" t="s">
        <v>65</v>
      </c>
      <c r="O2336" t="s">
        <v>148</v>
      </c>
      <c r="P2336" t="s">
        <v>67</v>
      </c>
      <c r="Q2336" t="s">
        <v>149</v>
      </c>
      <c r="R2336" t="s">
        <v>67</v>
      </c>
      <c r="S2336" t="s">
        <v>5987</v>
      </c>
      <c r="T2336" t="s">
        <v>5987</v>
      </c>
      <c r="U2336" t="s">
        <v>5987</v>
      </c>
      <c r="V2336" t="s">
        <v>5987</v>
      </c>
      <c r="W2336" t="s">
        <v>5987</v>
      </c>
      <c r="X2336" t="s">
        <v>5987</v>
      </c>
      <c r="Y2336" t="s">
        <v>5987</v>
      </c>
      <c r="Z2336" t="s">
        <v>5987</v>
      </c>
      <c r="AA2336" t="s">
        <v>5987</v>
      </c>
      <c r="AB2336" t="s">
        <v>5987</v>
      </c>
      <c r="AC2336" t="s">
        <v>5987</v>
      </c>
      <c r="AD2336" t="s">
        <v>5987</v>
      </c>
      <c r="AE2336" t="s">
        <v>5987</v>
      </c>
      <c r="AF2336" t="s">
        <v>70</v>
      </c>
      <c r="AG2336" s="5">
        <v>45077</v>
      </c>
      <c r="AH2336" s="5">
        <v>45077</v>
      </c>
      <c r="AI2336" t="s">
        <v>71</v>
      </c>
    </row>
    <row r="2337" spans="1:35">
      <c r="A2337" t="s">
        <v>5988</v>
      </c>
      <c r="B2337" t="s">
        <v>57</v>
      </c>
      <c r="C2337" s="5">
        <v>44927</v>
      </c>
      <c r="D2337" s="5">
        <v>45077</v>
      </c>
      <c r="E2337" t="s">
        <v>42</v>
      </c>
      <c r="F2337" t="s">
        <v>112</v>
      </c>
      <c r="G2337" t="s">
        <v>113</v>
      </c>
      <c r="H2337" t="s">
        <v>113</v>
      </c>
      <c r="I2337" t="s">
        <v>332</v>
      </c>
      <c r="J2337" t="s">
        <v>646</v>
      </c>
      <c r="K2337" t="s">
        <v>582</v>
      </c>
      <c r="L2337" t="s">
        <v>647</v>
      </c>
      <c r="M2337" t="s">
        <v>52</v>
      </c>
      <c r="N2337" t="s">
        <v>65</v>
      </c>
      <c r="O2337" t="s">
        <v>118</v>
      </c>
      <c r="P2337" t="s">
        <v>67</v>
      </c>
      <c r="Q2337" t="s">
        <v>119</v>
      </c>
      <c r="R2337" t="s">
        <v>67</v>
      </c>
      <c r="S2337" t="s">
        <v>5989</v>
      </c>
      <c r="T2337" t="s">
        <v>5989</v>
      </c>
      <c r="U2337" t="s">
        <v>5989</v>
      </c>
      <c r="V2337" t="s">
        <v>5989</v>
      </c>
      <c r="W2337" t="s">
        <v>5989</v>
      </c>
      <c r="X2337" t="s">
        <v>5989</v>
      </c>
      <c r="Y2337" t="s">
        <v>5989</v>
      </c>
      <c r="Z2337" t="s">
        <v>5989</v>
      </c>
      <c r="AA2337" t="s">
        <v>5989</v>
      </c>
      <c r="AB2337" t="s">
        <v>5989</v>
      </c>
      <c r="AC2337" t="s">
        <v>5989</v>
      </c>
      <c r="AD2337" t="s">
        <v>5989</v>
      </c>
      <c r="AE2337" t="s">
        <v>5989</v>
      </c>
      <c r="AF2337" t="s">
        <v>70</v>
      </c>
      <c r="AG2337" s="5">
        <v>45077</v>
      </c>
      <c r="AH2337" s="5">
        <v>45077</v>
      </c>
      <c r="AI2337" t="s">
        <v>71</v>
      </c>
    </row>
    <row r="2338" spans="1:35">
      <c r="A2338" t="s">
        <v>5990</v>
      </c>
      <c r="B2338" t="s">
        <v>57</v>
      </c>
      <c r="C2338" s="5">
        <v>44927</v>
      </c>
      <c r="D2338" s="5">
        <v>45077</v>
      </c>
      <c r="E2338" t="s">
        <v>42</v>
      </c>
      <c r="F2338" t="s">
        <v>83</v>
      </c>
      <c r="G2338" t="s">
        <v>84</v>
      </c>
      <c r="H2338" t="s">
        <v>84</v>
      </c>
      <c r="I2338" t="s">
        <v>746</v>
      </c>
      <c r="J2338" t="s">
        <v>1314</v>
      </c>
      <c r="K2338" t="s">
        <v>307</v>
      </c>
      <c r="L2338" t="s">
        <v>406</v>
      </c>
      <c r="M2338" t="s">
        <v>53</v>
      </c>
      <c r="N2338" t="s">
        <v>65</v>
      </c>
      <c r="O2338" t="s">
        <v>89</v>
      </c>
      <c r="P2338" t="s">
        <v>67</v>
      </c>
      <c r="Q2338" t="s">
        <v>90</v>
      </c>
      <c r="R2338" t="s">
        <v>67</v>
      </c>
      <c r="S2338" t="s">
        <v>5991</v>
      </c>
      <c r="T2338" t="s">
        <v>5991</v>
      </c>
      <c r="U2338" t="s">
        <v>5991</v>
      </c>
      <c r="V2338" t="s">
        <v>5991</v>
      </c>
      <c r="W2338" t="s">
        <v>5991</v>
      </c>
      <c r="X2338" t="s">
        <v>5991</v>
      </c>
      <c r="Y2338" t="s">
        <v>5991</v>
      </c>
      <c r="Z2338" t="s">
        <v>5991</v>
      </c>
      <c r="AA2338" t="s">
        <v>5991</v>
      </c>
      <c r="AB2338" t="s">
        <v>5991</v>
      </c>
      <c r="AC2338" t="s">
        <v>5991</v>
      </c>
      <c r="AD2338" t="s">
        <v>5991</v>
      </c>
      <c r="AE2338" t="s">
        <v>5991</v>
      </c>
      <c r="AF2338" t="s">
        <v>70</v>
      </c>
      <c r="AG2338" s="5">
        <v>45077</v>
      </c>
      <c r="AH2338" s="5">
        <v>45077</v>
      </c>
      <c r="AI2338" t="s">
        <v>71</v>
      </c>
    </row>
    <row r="2339" spans="1:35">
      <c r="A2339" t="s">
        <v>5992</v>
      </c>
      <c r="B2339" t="s">
        <v>57</v>
      </c>
      <c r="C2339" s="5">
        <v>44927</v>
      </c>
      <c r="D2339" s="5">
        <v>45077</v>
      </c>
      <c r="E2339" t="s">
        <v>42</v>
      </c>
      <c r="F2339" t="s">
        <v>93</v>
      </c>
      <c r="G2339" t="s">
        <v>125</v>
      </c>
      <c r="H2339" t="s">
        <v>650</v>
      </c>
      <c r="I2339" t="s">
        <v>95</v>
      </c>
      <c r="J2339" t="s">
        <v>651</v>
      </c>
      <c r="K2339" t="s">
        <v>652</v>
      </c>
      <c r="L2339" t="s">
        <v>653</v>
      </c>
      <c r="M2339" t="s">
        <v>52</v>
      </c>
      <c r="N2339" t="s">
        <v>65</v>
      </c>
      <c r="O2339" t="s">
        <v>98</v>
      </c>
      <c r="P2339" t="s">
        <v>67</v>
      </c>
      <c r="Q2339" t="s">
        <v>99</v>
      </c>
      <c r="R2339" t="s">
        <v>67</v>
      </c>
      <c r="S2339" t="s">
        <v>5993</v>
      </c>
      <c r="T2339" t="s">
        <v>5993</v>
      </c>
      <c r="U2339" t="s">
        <v>5993</v>
      </c>
      <c r="V2339" t="s">
        <v>5993</v>
      </c>
      <c r="W2339" t="s">
        <v>5993</v>
      </c>
      <c r="X2339" t="s">
        <v>5993</v>
      </c>
      <c r="Y2339" t="s">
        <v>5993</v>
      </c>
      <c r="Z2339" t="s">
        <v>5993</v>
      </c>
      <c r="AA2339" t="s">
        <v>5993</v>
      </c>
      <c r="AB2339" t="s">
        <v>5993</v>
      </c>
      <c r="AC2339" t="s">
        <v>5993</v>
      </c>
      <c r="AD2339" t="s">
        <v>5993</v>
      </c>
      <c r="AE2339" t="s">
        <v>5993</v>
      </c>
      <c r="AF2339" t="s">
        <v>70</v>
      </c>
      <c r="AG2339" s="5">
        <v>45077</v>
      </c>
      <c r="AH2339" s="5">
        <v>45077</v>
      </c>
      <c r="AI2339" t="s">
        <v>71</v>
      </c>
    </row>
    <row r="2340" spans="1:35">
      <c r="A2340" t="s">
        <v>5994</v>
      </c>
      <c r="B2340" t="s">
        <v>57</v>
      </c>
      <c r="C2340" s="5">
        <v>44927</v>
      </c>
      <c r="D2340" s="5">
        <v>45077</v>
      </c>
      <c r="E2340" t="s">
        <v>42</v>
      </c>
      <c r="F2340" t="s">
        <v>58</v>
      </c>
      <c r="G2340" t="s">
        <v>199</v>
      </c>
      <c r="H2340" t="s">
        <v>2949</v>
      </c>
      <c r="I2340" t="s">
        <v>2950</v>
      </c>
      <c r="J2340" t="s">
        <v>2951</v>
      </c>
      <c r="K2340" t="s">
        <v>375</v>
      </c>
      <c r="L2340" t="s">
        <v>391</v>
      </c>
      <c r="M2340" t="s">
        <v>53</v>
      </c>
      <c r="N2340" t="s">
        <v>65</v>
      </c>
      <c r="O2340" t="s">
        <v>66</v>
      </c>
      <c r="P2340" t="s">
        <v>67</v>
      </c>
      <c r="Q2340" t="s">
        <v>68</v>
      </c>
      <c r="R2340" t="s">
        <v>67</v>
      </c>
      <c r="S2340" t="s">
        <v>5995</v>
      </c>
      <c r="T2340" t="s">
        <v>5995</v>
      </c>
      <c r="U2340" t="s">
        <v>5995</v>
      </c>
      <c r="V2340" t="s">
        <v>5995</v>
      </c>
      <c r="W2340" t="s">
        <v>5995</v>
      </c>
      <c r="X2340" t="s">
        <v>5995</v>
      </c>
      <c r="Y2340" t="s">
        <v>5995</v>
      </c>
      <c r="Z2340" t="s">
        <v>5995</v>
      </c>
      <c r="AA2340" t="s">
        <v>5995</v>
      </c>
      <c r="AB2340" t="s">
        <v>5995</v>
      </c>
      <c r="AC2340" t="s">
        <v>5995</v>
      </c>
      <c r="AD2340" t="s">
        <v>5995</v>
      </c>
      <c r="AE2340" t="s">
        <v>5995</v>
      </c>
      <c r="AF2340" t="s">
        <v>70</v>
      </c>
      <c r="AG2340" s="5">
        <v>45077</v>
      </c>
      <c r="AH2340" s="5">
        <v>45077</v>
      </c>
      <c r="AI2340" t="s">
        <v>71</v>
      </c>
    </row>
    <row r="2341" spans="1:35">
      <c r="A2341" t="s">
        <v>5996</v>
      </c>
      <c r="B2341" t="s">
        <v>57</v>
      </c>
      <c r="C2341" s="5">
        <v>44927</v>
      </c>
      <c r="D2341" s="5">
        <v>45077</v>
      </c>
      <c r="E2341" t="s">
        <v>42</v>
      </c>
      <c r="F2341" t="s">
        <v>102</v>
      </c>
      <c r="G2341" t="s">
        <v>1874</v>
      </c>
      <c r="H2341" t="s">
        <v>1874</v>
      </c>
      <c r="I2341" t="s">
        <v>804</v>
      </c>
      <c r="J2341" t="s">
        <v>299</v>
      </c>
      <c r="K2341" t="s">
        <v>1875</v>
      </c>
      <c r="L2341" t="s">
        <v>354</v>
      </c>
      <c r="M2341" t="s">
        <v>53</v>
      </c>
      <c r="N2341" t="s">
        <v>65</v>
      </c>
      <c r="O2341" t="s">
        <v>108</v>
      </c>
      <c r="P2341" t="s">
        <v>67</v>
      </c>
      <c r="Q2341" t="s">
        <v>109</v>
      </c>
      <c r="R2341" t="s">
        <v>67</v>
      </c>
      <c r="S2341" t="s">
        <v>5997</v>
      </c>
      <c r="T2341" t="s">
        <v>5997</v>
      </c>
      <c r="U2341" t="s">
        <v>5997</v>
      </c>
      <c r="V2341" t="s">
        <v>5997</v>
      </c>
      <c r="W2341" t="s">
        <v>5997</v>
      </c>
      <c r="X2341" t="s">
        <v>5997</v>
      </c>
      <c r="Y2341" t="s">
        <v>5997</v>
      </c>
      <c r="Z2341" t="s">
        <v>5997</v>
      </c>
      <c r="AA2341" t="s">
        <v>5997</v>
      </c>
      <c r="AB2341" t="s">
        <v>5997</v>
      </c>
      <c r="AC2341" t="s">
        <v>5997</v>
      </c>
      <c r="AD2341" t="s">
        <v>5997</v>
      </c>
      <c r="AE2341" t="s">
        <v>5997</v>
      </c>
      <c r="AF2341" t="s">
        <v>70</v>
      </c>
      <c r="AG2341" s="5">
        <v>45077</v>
      </c>
      <c r="AH2341" s="5">
        <v>45077</v>
      </c>
      <c r="AI2341" t="s">
        <v>71</v>
      </c>
    </row>
    <row r="2342" spans="1:35">
      <c r="A2342" t="s">
        <v>5998</v>
      </c>
      <c r="B2342" t="s">
        <v>57</v>
      </c>
      <c r="C2342" s="5">
        <v>44927</v>
      </c>
      <c r="D2342" s="5">
        <v>45077</v>
      </c>
      <c r="E2342" t="s">
        <v>42</v>
      </c>
      <c r="F2342" t="s">
        <v>241</v>
      </c>
      <c r="G2342" t="s">
        <v>242</v>
      </c>
      <c r="H2342" t="s">
        <v>242</v>
      </c>
      <c r="I2342" t="s">
        <v>409</v>
      </c>
      <c r="J2342" t="s">
        <v>1090</v>
      </c>
      <c r="K2342" t="s">
        <v>4239</v>
      </c>
      <c r="L2342" t="s">
        <v>2955</v>
      </c>
      <c r="M2342" t="s">
        <v>53</v>
      </c>
      <c r="N2342" t="s">
        <v>65</v>
      </c>
      <c r="O2342" t="s">
        <v>246</v>
      </c>
      <c r="P2342" t="s">
        <v>67</v>
      </c>
      <c r="Q2342" t="s">
        <v>247</v>
      </c>
      <c r="R2342" t="s">
        <v>67</v>
      </c>
      <c r="S2342" t="s">
        <v>5999</v>
      </c>
      <c r="T2342" t="s">
        <v>5999</v>
      </c>
      <c r="U2342" t="s">
        <v>5999</v>
      </c>
      <c r="V2342" t="s">
        <v>5999</v>
      </c>
      <c r="W2342" t="s">
        <v>5999</v>
      </c>
      <c r="X2342" t="s">
        <v>5999</v>
      </c>
      <c r="Y2342" t="s">
        <v>5999</v>
      </c>
      <c r="Z2342" t="s">
        <v>5999</v>
      </c>
      <c r="AA2342" t="s">
        <v>5999</v>
      </c>
      <c r="AB2342" t="s">
        <v>5999</v>
      </c>
      <c r="AC2342" t="s">
        <v>5999</v>
      </c>
      <c r="AD2342" t="s">
        <v>5999</v>
      </c>
      <c r="AE2342" t="s">
        <v>5999</v>
      </c>
      <c r="AF2342" t="s">
        <v>70</v>
      </c>
      <c r="AG2342" s="5">
        <v>45077</v>
      </c>
      <c r="AH2342" s="5">
        <v>45077</v>
      </c>
      <c r="AI2342" t="s">
        <v>71</v>
      </c>
    </row>
    <row r="2343" spans="1:35">
      <c r="A2343" t="s">
        <v>6000</v>
      </c>
      <c r="B2343" t="s">
        <v>57</v>
      </c>
      <c r="C2343" s="5">
        <v>44927</v>
      </c>
      <c r="D2343" s="5">
        <v>45077</v>
      </c>
      <c r="E2343" t="s">
        <v>42</v>
      </c>
      <c r="F2343" t="s">
        <v>212</v>
      </c>
      <c r="G2343" t="s">
        <v>213</v>
      </c>
      <c r="H2343" t="s">
        <v>213</v>
      </c>
      <c r="I2343" t="s">
        <v>332</v>
      </c>
      <c r="J2343" t="s">
        <v>957</v>
      </c>
      <c r="K2343" t="s">
        <v>500</v>
      </c>
      <c r="L2343" t="s">
        <v>516</v>
      </c>
      <c r="M2343" t="s">
        <v>52</v>
      </c>
      <c r="N2343" t="s">
        <v>65</v>
      </c>
      <c r="O2343" t="s">
        <v>216</v>
      </c>
      <c r="P2343" t="s">
        <v>67</v>
      </c>
      <c r="Q2343" t="s">
        <v>217</v>
      </c>
      <c r="R2343" t="s">
        <v>67</v>
      </c>
      <c r="S2343" t="s">
        <v>6001</v>
      </c>
      <c r="T2343" t="s">
        <v>6001</v>
      </c>
      <c r="U2343" t="s">
        <v>6001</v>
      </c>
      <c r="V2343" t="s">
        <v>6001</v>
      </c>
      <c r="W2343" t="s">
        <v>6001</v>
      </c>
      <c r="X2343" t="s">
        <v>6001</v>
      </c>
      <c r="Y2343" t="s">
        <v>6001</v>
      </c>
      <c r="Z2343" t="s">
        <v>6001</v>
      </c>
      <c r="AA2343" t="s">
        <v>6001</v>
      </c>
      <c r="AB2343" t="s">
        <v>6001</v>
      </c>
      <c r="AC2343" t="s">
        <v>6001</v>
      </c>
      <c r="AD2343" t="s">
        <v>6001</v>
      </c>
      <c r="AE2343" t="s">
        <v>6001</v>
      </c>
      <c r="AF2343" t="s">
        <v>70</v>
      </c>
      <c r="AG2343" s="5">
        <v>45077</v>
      </c>
      <c r="AH2343" s="5">
        <v>45077</v>
      </c>
      <c r="AI2343" t="s">
        <v>71</v>
      </c>
    </row>
    <row r="2344" spans="1:35">
      <c r="A2344" t="s">
        <v>6002</v>
      </c>
      <c r="B2344" t="s">
        <v>57</v>
      </c>
      <c r="C2344" s="5">
        <v>44927</v>
      </c>
      <c r="D2344" s="5">
        <v>45077</v>
      </c>
      <c r="E2344" t="s">
        <v>42</v>
      </c>
      <c r="F2344" t="s">
        <v>73</v>
      </c>
      <c r="G2344" t="s">
        <v>74</v>
      </c>
      <c r="H2344" t="s">
        <v>74</v>
      </c>
      <c r="I2344" t="s">
        <v>495</v>
      </c>
      <c r="J2344" t="s">
        <v>225</v>
      </c>
      <c r="K2344" t="s">
        <v>672</v>
      </c>
      <c r="L2344" t="s">
        <v>673</v>
      </c>
      <c r="M2344" t="s">
        <v>53</v>
      </c>
      <c r="N2344" t="s">
        <v>65</v>
      </c>
      <c r="O2344" t="s">
        <v>79</v>
      </c>
      <c r="P2344" t="s">
        <v>67</v>
      </c>
      <c r="Q2344" t="s">
        <v>80</v>
      </c>
      <c r="R2344" t="s">
        <v>67</v>
      </c>
      <c r="S2344" t="s">
        <v>6003</v>
      </c>
      <c r="T2344" t="s">
        <v>6003</v>
      </c>
      <c r="U2344" t="s">
        <v>6003</v>
      </c>
      <c r="V2344" t="s">
        <v>6003</v>
      </c>
      <c r="W2344" t="s">
        <v>6003</v>
      </c>
      <c r="X2344" t="s">
        <v>6003</v>
      </c>
      <c r="Y2344" t="s">
        <v>6003</v>
      </c>
      <c r="Z2344" t="s">
        <v>6003</v>
      </c>
      <c r="AA2344" t="s">
        <v>6003</v>
      </c>
      <c r="AB2344" t="s">
        <v>6003</v>
      </c>
      <c r="AC2344" t="s">
        <v>6003</v>
      </c>
      <c r="AD2344" t="s">
        <v>6003</v>
      </c>
      <c r="AE2344" t="s">
        <v>6003</v>
      </c>
      <c r="AF2344" t="s">
        <v>70</v>
      </c>
      <c r="AG2344" s="5">
        <v>45077</v>
      </c>
      <c r="AH2344" s="5">
        <v>45077</v>
      </c>
      <c r="AI2344" t="s">
        <v>71</v>
      </c>
    </row>
    <row r="2345" spans="1:35">
      <c r="A2345" t="s">
        <v>6004</v>
      </c>
      <c r="B2345" t="s">
        <v>57</v>
      </c>
      <c r="C2345" s="5">
        <v>44927</v>
      </c>
      <c r="D2345" s="5">
        <v>45077</v>
      </c>
      <c r="E2345" t="s">
        <v>42</v>
      </c>
      <c r="F2345" t="s">
        <v>73</v>
      </c>
      <c r="G2345" t="s">
        <v>74</v>
      </c>
      <c r="H2345" t="s">
        <v>74</v>
      </c>
      <c r="I2345" t="s">
        <v>159</v>
      </c>
      <c r="J2345" t="s">
        <v>676</v>
      </c>
      <c r="K2345" t="s">
        <v>677</v>
      </c>
      <c r="L2345" t="s">
        <v>678</v>
      </c>
      <c r="M2345" t="s">
        <v>53</v>
      </c>
      <c r="N2345" t="s">
        <v>65</v>
      </c>
      <c r="O2345" t="s">
        <v>79</v>
      </c>
      <c r="P2345" t="s">
        <v>67</v>
      </c>
      <c r="Q2345" t="s">
        <v>80</v>
      </c>
      <c r="R2345" t="s">
        <v>67</v>
      </c>
      <c r="S2345" t="s">
        <v>6005</v>
      </c>
      <c r="T2345" t="s">
        <v>6005</v>
      </c>
      <c r="U2345" t="s">
        <v>6005</v>
      </c>
      <c r="V2345" t="s">
        <v>6005</v>
      </c>
      <c r="W2345" t="s">
        <v>6005</v>
      </c>
      <c r="X2345" t="s">
        <v>6005</v>
      </c>
      <c r="Y2345" t="s">
        <v>6005</v>
      </c>
      <c r="Z2345" t="s">
        <v>6005</v>
      </c>
      <c r="AA2345" t="s">
        <v>6005</v>
      </c>
      <c r="AB2345" t="s">
        <v>6005</v>
      </c>
      <c r="AC2345" t="s">
        <v>6005</v>
      </c>
      <c r="AD2345" t="s">
        <v>6005</v>
      </c>
      <c r="AE2345" t="s">
        <v>6005</v>
      </c>
      <c r="AF2345" t="s">
        <v>70</v>
      </c>
      <c r="AG2345" s="5">
        <v>45077</v>
      </c>
      <c r="AH2345" s="5">
        <v>45077</v>
      </c>
      <c r="AI2345" t="s">
        <v>71</v>
      </c>
    </row>
    <row r="2346" spans="1:35">
      <c r="A2346" t="s">
        <v>6006</v>
      </c>
      <c r="B2346" t="s">
        <v>57</v>
      </c>
      <c r="C2346" s="5">
        <v>44927</v>
      </c>
      <c r="D2346" s="5">
        <v>45077</v>
      </c>
      <c r="E2346" t="s">
        <v>42</v>
      </c>
      <c r="F2346" t="s">
        <v>143</v>
      </c>
      <c r="G2346" t="s">
        <v>144</v>
      </c>
      <c r="H2346" t="s">
        <v>144</v>
      </c>
      <c r="I2346" t="s">
        <v>59</v>
      </c>
      <c r="J2346" t="s">
        <v>823</v>
      </c>
      <c r="K2346" t="s">
        <v>824</v>
      </c>
      <c r="L2346" t="s">
        <v>392</v>
      </c>
      <c r="M2346" t="s">
        <v>52</v>
      </c>
      <c r="N2346" t="s">
        <v>65</v>
      </c>
      <c r="O2346" t="s">
        <v>148</v>
      </c>
      <c r="P2346" t="s">
        <v>67</v>
      </c>
      <c r="Q2346" t="s">
        <v>149</v>
      </c>
      <c r="R2346" t="s">
        <v>67</v>
      </c>
      <c r="S2346" t="s">
        <v>6007</v>
      </c>
      <c r="T2346" t="s">
        <v>6007</v>
      </c>
      <c r="U2346" t="s">
        <v>6007</v>
      </c>
      <c r="V2346" t="s">
        <v>6007</v>
      </c>
      <c r="W2346" t="s">
        <v>6007</v>
      </c>
      <c r="X2346" t="s">
        <v>6007</v>
      </c>
      <c r="Y2346" t="s">
        <v>6007</v>
      </c>
      <c r="Z2346" t="s">
        <v>6007</v>
      </c>
      <c r="AA2346" t="s">
        <v>6007</v>
      </c>
      <c r="AB2346" t="s">
        <v>6007</v>
      </c>
      <c r="AC2346" t="s">
        <v>6007</v>
      </c>
      <c r="AD2346" t="s">
        <v>6007</v>
      </c>
      <c r="AE2346" t="s">
        <v>6007</v>
      </c>
      <c r="AF2346" t="s">
        <v>70</v>
      </c>
      <c r="AG2346" s="5">
        <v>45077</v>
      </c>
      <c r="AH2346" s="5">
        <v>45077</v>
      </c>
      <c r="AI2346" t="s">
        <v>71</v>
      </c>
    </row>
    <row r="2347" spans="1:35">
      <c r="A2347" t="s">
        <v>6008</v>
      </c>
      <c r="B2347" t="s">
        <v>57</v>
      </c>
      <c r="C2347" s="5">
        <v>44927</v>
      </c>
      <c r="D2347" s="5">
        <v>45077</v>
      </c>
      <c r="E2347" t="s">
        <v>42</v>
      </c>
      <c r="F2347" t="s">
        <v>143</v>
      </c>
      <c r="G2347" t="s">
        <v>144</v>
      </c>
      <c r="H2347" t="s">
        <v>144</v>
      </c>
      <c r="I2347" t="s">
        <v>75</v>
      </c>
      <c r="J2347" t="s">
        <v>3136</v>
      </c>
      <c r="K2347" t="s">
        <v>2521</v>
      </c>
      <c r="L2347" t="s">
        <v>315</v>
      </c>
      <c r="M2347" t="s">
        <v>52</v>
      </c>
      <c r="N2347" t="s">
        <v>65</v>
      </c>
      <c r="O2347" t="s">
        <v>148</v>
      </c>
      <c r="P2347" t="s">
        <v>67</v>
      </c>
      <c r="Q2347" t="s">
        <v>149</v>
      </c>
      <c r="R2347" t="s">
        <v>67</v>
      </c>
      <c r="S2347" t="s">
        <v>6009</v>
      </c>
      <c r="T2347" t="s">
        <v>6009</v>
      </c>
      <c r="U2347" t="s">
        <v>6009</v>
      </c>
      <c r="V2347" t="s">
        <v>6009</v>
      </c>
      <c r="W2347" t="s">
        <v>6009</v>
      </c>
      <c r="X2347" t="s">
        <v>6009</v>
      </c>
      <c r="Y2347" t="s">
        <v>6009</v>
      </c>
      <c r="Z2347" t="s">
        <v>6009</v>
      </c>
      <c r="AA2347" t="s">
        <v>6009</v>
      </c>
      <c r="AB2347" t="s">
        <v>6009</v>
      </c>
      <c r="AC2347" t="s">
        <v>6009</v>
      </c>
      <c r="AD2347" t="s">
        <v>6009</v>
      </c>
      <c r="AE2347" t="s">
        <v>6009</v>
      </c>
      <c r="AF2347" t="s">
        <v>70</v>
      </c>
      <c r="AG2347" s="5">
        <v>45077</v>
      </c>
      <c r="AH2347" s="5">
        <v>45077</v>
      </c>
      <c r="AI2347" t="s">
        <v>71</v>
      </c>
    </row>
    <row r="2348" spans="1:35">
      <c r="A2348" t="s">
        <v>6010</v>
      </c>
      <c r="B2348" t="s">
        <v>57</v>
      </c>
      <c r="C2348" s="5">
        <v>44927</v>
      </c>
      <c r="D2348" s="5">
        <v>45077</v>
      </c>
      <c r="E2348" t="s">
        <v>42</v>
      </c>
      <c r="F2348" t="s">
        <v>143</v>
      </c>
      <c r="G2348" t="s">
        <v>144</v>
      </c>
      <c r="H2348" t="s">
        <v>144</v>
      </c>
      <c r="I2348" t="s">
        <v>741</v>
      </c>
      <c r="J2348" t="s">
        <v>2855</v>
      </c>
      <c r="K2348" t="s">
        <v>127</v>
      </c>
      <c r="L2348" t="s">
        <v>78</v>
      </c>
      <c r="M2348" t="s">
        <v>53</v>
      </c>
      <c r="N2348" t="s">
        <v>65</v>
      </c>
      <c r="O2348" t="s">
        <v>148</v>
      </c>
      <c r="P2348" t="s">
        <v>67</v>
      </c>
      <c r="Q2348" t="s">
        <v>149</v>
      </c>
      <c r="R2348" t="s">
        <v>67</v>
      </c>
      <c r="S2348" t="s">
        <v>6011</v>
      </c>
      <c r="T2348" t="s">
        <v>6011</v>
      </c>
      <c r="U2348" t="s">
        <v>6011</v>
      </c>
      <c r="V2348" t="s">
        <v>6011</v>
      </c>
      <c r="W2348" t="s">
        <v>6011</v>
      </c>
      <c r="X2348" t="s">
        <v>6011</v>
      </c>
      <c r="Y2348" t="s">
        <v>6011</v>
      </c>
      <c r="Z2348" t="s">
        <v>6011</v>
      </c>
      <c r="AA2348" t="s">
        <v>6011</v>
      </c>
      <c r="AB2348" t="s">
        <v>6011</v>
      </c>
      <c r="AC2348" t="s">
        <v>6011</v>
      </c>
      <c r="AD2348" t="s">
        <v>6011</v>
      </c>
      <c r="AE2348" t="s">
        <v>6011</v>
      </c>
      <c r="AF2348" t="s">
        <v>70</v>
      </c>
      <c r="AG2348" s="5">
        <v>45077</v>
      </c>
      <c r="AH2348" s="5">
        <v>45077</v>
      </c>
      <c r="AI2348" t="s">
        <v>71</v>
      </c>
    </row>
    <row r="2349" spans="1:35">
      <c r="A2349" t="s">
        <v>6012</v>
      </c>
      <c r="B2349" t="s">
        <v>57</v>
      </c>
      <c r="C2349" s="5">
        <v>44927</v>
      </c>
      <c r="D2349" s="5">
        <v>45077</v>
      </c>
      <c r="E2349" t="s">
        <v>42</v>
      </c>
      <c r="F2349" t="s">
        <v>122</v>
      </c>
      <c r="G2349" t="s">
        <v>725</v>
      </c>
      <c r="H2349" t="s">
        <v>1666</v>
      </c>
      <c r="I2349" t="s">
        <v>61</v>
      </c>
      <c r="J2349" t="s">
        <v>1667</v>
      </c>
      <c r="K2349" t="s">
        <v>1668</v>
      </c>
      <c r="L2349" t="s">
        <v>316</v>
      </c>
      <c r="M2349" t="s">
        <v>53</v>
      </c>
      <c r="N2349" t="s">
        <v>65</v>
      </c>
      <c r="O2349" t="s">
        <v>129</v>
      </c>
      <c r="P2349" t="s">
        <v>67</v>
      </c>
      <c r="Q2349" t="s">
        <v>130</v>
      </c>
      <c r="R2349" t="s">
        <v>67</v>
      </c>
      <c r="S2349" t="s">
        <v>6013</v>
      </c>
      <c r="T2349" t="s">
        <v>6013</v>
      </c>
      <c r="U2349" t="s">
        <v>6013</v>
      </c>
      <c r="V2349" t="s">
        <v>6013</v>
      </c>
      <c r="W2349" t="s">
        <v>6013</v>
      </c>
      <c r="X2349" t="s">
        <v>6013</v>
      </c>
      <c r="Y2349" t="s">
        <v>6013</v>
      </c>
      <c r="Z2349" t="s">
        <v>6013</v>
      </c>
      <c r="AA2349" t="s">
        <v>6013</v>
      </c>
      <c r="AB2349" t="s">
        <v>6013</v>
      </c>
      <c r="AC2349" t="s">
        <v>6013</v>
      </c>
      <c r="AD2349" t="s">
        <v>6013</v>
      </c>
      <c r="AE2349" t="s">
        <v>6013</v>
      </c>
      <c r="AF2349" t="s">
        <v>70</v>
      </c>
      <c r="AG2349" s="5">
        <v>45077</v>
      </c>
      <c r="AH2349" s="5">
        <v>45077</v>
      </c>
      <c r="AI2349" t="s">
        <v>71</v>
      </c>
    </row>
    <row r="2350" spans="1:35">
      <c r="A2350" t="s">
        <v>6014</v>
      </c>
      <c r="B2350" t="s">
        <v>57</v>
      </c>
      <c r="C2350" s="5">
        <v>44927</v>
      </c>
      <c r="D2350" s="5">
        <v>45077</v>
      </c>
      <c r="E2350" t="s">
        <v>42</v>
      </c>
      <c r="F2350" t="s">
        <v>342</v>
      </c>
      <c r="G2350" t="s">
        <v>1671</v>
      </c>
      <c r="H2350" t="s">
        <v>1671</v>
      </c>
      <c r="I2350" t="s">
        <v>409</v>
      </c>
      <c r="J2350" t="s">
        <v>1672</v>
      </c>
      <c r="K2350" t="s">
        <v>107</v>
      </c>
      <c r="L2350" t="s">
        <v>608</v>
      </c>
      <c r="M2350" t="s">
        <v>52</v>
      </c>
      <c r="N2350" t="s">
        <v>65</v>
      </c>
      <c r="O2350" t="s">
        <v>348</v>
      </c>
      <c r="P2350" t="s">
        <v>67</v>
      </c>
      <c r="Q2350" t="s">
        <v>349</v>
      </c>
      <c r="R2350" t="s">
        <v>67</v>
      </c>
      <c r="S2350" t="s">
        <v>6015</v>
      </c>
      <c r="T2350" t="s">
        <v>6015</v>
      </c>
      <c r="U2350" t="s">
        <v>6015</v>
      </c>
      <c r="V2350" t="s">
        <v>6015</v>
      </c>
      <c r="W2350" t="s">
        <v>6015</v>
      </c>
      <c r="X2350" t="s">
        <v>6015</v>
      </c>
      <c r="Y2350" t="s">
        <v>6015</v>
      </c>
      <c r="Z2350" t="s">
        <v>6015</v>
      </c>
      <c r="AA2350" t="s">
        <v>6015</v>
      </c>
      <c r="AB2350" t="s">
        <v>6015</v>
      </c>
      <c r="AC2350" t="s">
        <v>6015</v>
      </c>
      <c r="AD2350" t="s">
        <v>6015</v>
      </c>
      <c r="AE2350" t="s">
        <v>6015</v>
      </c>
      <c r="AF2350" t="s">
        <v>70</v>
      </c>
      <c r="AG2350" s="5">
        <v>45077</v>
      </c>
      <c r="AH2350" s="5">
        <v>45077</v>
      </c>
      <c r="AI2350" t="s">
        <v>71</v>
      </c>
    </row>
    <row r="2351" spans="1:35">
      <c r="A2351" t="s">
        <v>6016</v>
      </c>
      <c r="B2351" t="s">
        <v>57</v>
      </c>
      <c r="C2351" s="5">
        <v>44927</v>
      </c>
      <c r="D2351" s="5">
        <v>45077</v>
      </c>
      <c r="E2351" t="s">
        <v>42</v>
      </c>
      <c r="F2351" t="s">
        <v>187</v>
      </c>
      <c r="G2351" t="s">
        <v>188</v>
      </c>
      <c r="H2351" t="s">
        <v>188</v>
      </c>
      <c r="I2351" t="s">
        <v>943</v>
      </c>
      <c r="J2351" t="s">
        <v>944</v>
      </c>
      <c r="K2351" t="s">
        <v>375</v>
      </c>
      <c r="L2351" t="s">
        <v>582</v>
      </c>
      <c r="M2351" t="s">
        <v>52</v>
      </c>
      <c r="N2351" t="s">
        <v>65</v>
      </c>
      <c r="O2351" t="s">
        <v>193</v>
      </c>
      <c r="P2351" t="s">
        <v>67</v>
      </c>
      <c r="Q2351" t="s">
        <v>194</v>
      </c>
      <c r="R2351" t="s">
        <v>67</v>
      </c>
      <c r="S2351" t="s">
        <v>6017</v>
      </c>
      <c r="T2351" t="s">
        <v>6017</v>
      </c>
      <c r="U2351" t="s">
        <v>6017</v>
      </c>
      <c r="V2351" t="s">
        <v>6017</v>
      </c>
      <c r="W2351" t="s">
        <v>6017</v>
      </c>
      <c r="X2351" t="s">
        <v>6017</v>
      </c>
      <c r="Y2351" t="s">
        <v>6017</v>
      </c>
      <c r="Z2351" t="s">
        <v>6017</v>
      </c>
      <c r="AA2351" t="s">
        <v>6017</v>
      </c>
      <c r="AB2351" t="s">
        <v>6017</v>
      </c>
      <c r="AC2351" t="s">
        <v>6017</v>
      </c>
      <c r="AD2351" t="s">
        <v>6017</v>
      </c>
      <c r="AE2351" t="s">
        <v>6017</v>
      </c>
      <c r="AF2351" t="s">
        <v>70</v>
      </c>
      <c r="AG2351" s="5">
        <v>45077</v>
      </c>
      <c r="AH2351" s="5">
        <v>45077</v>
      </c>
      <c r="AI2351" t="s">
        <v>71</v>
      </c>
    </row>
    <row r="2352" spans="1:35">
      <c r="A2352" t="s">
        <v>6018</v>
      </c>
      <c r="B2352" t="s">
        <v>57</v>
      </c>
      <c r="C2352" s="5">
        <v>44927</v>
      </c>
      <c r="D2352" s="5">
        <v>45077</v>
      </c>
      <c r="E2352" t="s">
        <v>42</v>
      </c>
      <c r="F2352" t="s">
        <v>250</v>
      </c>
      <c r="G2352" t="s">
        <v>251</v>
      </c>
      <c r="H2352" t="s">
        <v>251</v>
      </c>
      <c r="I2352" t="s">
        <v>943</v>
      </c>
      <c r="J2352" t="s">
        <v>1276</v>
      </c>
      <c r="K2352" t="s">
        <v>1277</v>
      </c>
      <c r="L2352" t="s">
        <v>1278</v>
      </c>
      <c r="M2352" t="s">
        <v>53</v>
      </c>
      <c r="N2352" t="s">
        <v>65</v>
      </c>
      <c r="O2352" t="s">
        <v>255</v>
      </c>
      <c r="P2352" t="s">
        <v>67</v>
      </c>
      <c r="Q2352" t="s">
        <v>256</v>
      </c>
      <c r="R2352" t="s">
        <v>67</v>
      </c>
      <c r="S2352" t="s">
        <v>6019</v>
      </c>
      <c r="T2352" t="s">
        <v>6019</v>
      </c>
      <c r="U2352" t="s">
        <v>6019</v>
      </c>
      <c r="V2352" t="s">
        <v>6019</v>
      </c>
      <c r="W2352" t="s">
        <v>6019</v>
      </c>
      <c r="X2352" t="s">
        <v>6019</v>
      </c>
      <c r="Y2352" t="s">
        <v>6019</v>
      </c>
      <c r="Z2352" t="s">
        <v>6019</v>
      </c>
      <c r="AA2352" t="s">
        <v>6019</v>
      </c>
      <c r="AB2352" t="s">
        <v>6019</v>
      </c>
      <c r="AC2352" t="s">
        <v>6019</v>
      </c>
      <c r="AD2352" t="s">
        <v>6019</v>
      </c>
      <c r="AE2352" t="s">
        <v>6019</v>
      </c>
      <c r="AF2352" t="s">
        <v>70</v>
      </c>
      <c r="AG2352" s="5">
        <v>45077</v>
      </c>
      <c r="AH2352" s="5">
        <v>45077</v>
      </c>
      <c r="AI2352" t="s">
        <v>71</v>
      </c>
    </row>
    <row r="2353" spans="1:35">
      <c r="A2353" t="s">
        <v>6020</v>
      </c>
      <c r="B2353" t="s">
        <v>57</v>
      </c>
      <c r="C2353" s="5">
        <v>44927</v>
      </c>
      <c r="D2353" s="5">
        <v>45077</v>
      </c>
      <c r="E2353" t="s">
        <v>42</v>
      </c>
      <c r="F2353" t="s">
        <v>212</v>
      </c>
      <c r="G2353" t="s">
        <v>213</v>
      </c>
      <c r="H2353" t="s">
        <v>213</v>
      </c>
      <c r="I2353" t="s">
        <v>373</v>
      </c>
      <c r="J2353" t="s">
        <v>2545</v>
      </c>
      <c r="K2353" t="s">
        <v>300</v>
      </c>
      <c r="L2353" t="s">
        <v>301</v>
      </c>
      <c r="M2353" t="s">
        <v>53</v>
      </c>
      <c r="N2353" t="s">
        <v>65</v>
      </c>
      <c r="O2353" t="s">
        <v>216</v>
      </c>
      <c r="P2353" t="s">
        <v>67</v>
      </c>
      <c r="Q2353" t="s">
        <v>217</v>
      </c>
      <c r="R2353" t="s">
        <v>67</v>
      </c>
      <c r="S2353" t="s">
        <v>6021</v>
      </c>
      <c r="T2353" t="s">
        <v>6021</v>
      </c>
      <c r="U2353" t="s">
        <v>6021</v>
      </c>
      <c r="V2353" t="s">
        <v>6021</v>
      </c>
      <c r="W2353" t="s">
        <v>6021</v>
      </c>
      <c r="X2353" t="s">
        <v>6021</v>
      </c>
      <c r="Y2353" t="s">
        <v>6021</v>
      </c>
      <c r="Z2353" t="s">
        <v>6021</v>
      </c>
      <c r="AA2353" t="s">
        <v>6021</v>
      </c>
      <c r="AB2353" t="s">
        <v>6021</v>
      </c>
      <c r="AC2353" t="s">
        <v>6021</v>
      </c>
      <c r="AD2353" t="s">
        <v>6021</v>
      </c>
      <c r="AE2353" t="s">
        <v>6021</v>
      </c>
      <c r="AF2353" t="s">
        <v>70</v>
      </c>
      <c r="AG2353" s="5">
        <v>45077</v>
      </c>
      <c r="AH2353" s="5">
        <v>45077</v>
      </c>
      <c r="AI2353" t="s">
        <v>71</v>
      </c>
    </row>
    <row r="2354" spans="1:35">
      <c r="A2354" t="s">
        <v>6022</v>
      </c>
      <c r="B2354" t="s">
        <v>57</v>
      </c>
      <c r="C2354" s="5">
        <v>44927</v>
      </c>
      <c r="D2354" s="5">
        <v>45077</v>
      </c>
      <c r="E2354" t="s">
        <v>42</v>
      </c>
      <c r="F2354" t="s">
        <v>212</v>
      </c>
      <c r="G2354" t="s">
        <v>213</v>
      </c>
      <c r="H2354" t="s">
        <v>213</v>
      </c>
      <c r="I2354" t="s">
        <v>290</v>
      </c>
      <c r="J2354" t="s">
        <v>2792</v>
      </c>
      <c r="K2354" t="s">
        <v>581</v>
      </c>
      <c r="L2354" t="s">
        <v>106</v>
      </c>
      <c r="M2354" t="s">
        <v>52</v>
      </c>
      <c r="N2354" t="s">
        <v>65</v>
      </c>
      <c r="O2354" t="s">
        <v>216</v>
      </c>
      <c r="P2354" t="s">
        <v>67</v>
      </c>
      <c r="Q2354" t="s">
        <v>217</v>
      </c>
      <c r="R2354" t="s">
        <v>67</v>
      </c>
      <c r="S2354" t="s">
        <v>6023</v>
      </c>
      <c r="T2354" t="s">
        <v>6023</v>
      </c>
      <c r="U2354" t="s">
        <v>6023</v>
      </c>
      <c r="V2354" t="s">
        <v>6023</v>
      </c>
      <c r="W2354" t="s">
        <v>6023</v>
      </c>
      <c r="X2354" t="s">
        <v>6023</v>
      </c>
      <c r="Y2354" t="s">
        <v>6023</v>
      </c>
      <c r="Z2354" t="s">
        <v>6023</v>
      </c>
      <c r="AA2354" t="s">
        <v>6023</v>
      </c>
      <c r="AB2354" t="s">
        <v>6023</v>
      </c>
      <c r="AC2354" t="s">
        <v>6023</v>
      </c>
      <c r="AD2354" t="s">
        <v>6023</v>
      </c>
      <c r="AE2354" t="s">
        <v>6023</v>
      </c>
      <c r="AF2354" t="s">
        <v>70</v>
      </c>
      <c r="AG2354" s="5">
        <v>45077</v>
      </c>
      <c r="AH2354" s="5">
        <v>45077</v>
      </c>
      <c r="AI2354" t="s">
        <v>71</v>
      </c>
    </row>
    <row r="2355" spans="1:35">
      <c r="A2355" t="s">
        <v>6024</v>
      </c>
      <c r="B2355" t="s">
        <v>57</v>
      </c>
      <c r="C2355" s="5">
        <v>44927</v>
      </c>
      <c r="D2355" s="5">
        <v>45077</v>
      </c>
      <c r="E2355" t="s">
        <v>42</v>
      </c>
      <c r="F2355" t="s">
        <v>143</v>
      </c>
      <c r="G2355" t="s">
        <v>144</v>
      </c>
      <c r="H2355" t="s">
        <v>144</v>
      </c>
      <c r="I2355" t="s">
        <v>180</v>
      </c>
      <c r="J2355" t="s">
        <v>4649</v>
      </c>
      <c r="K2355" t="s">
        <v>63</v>
      </c>
      <c r="L2355" t="s">
        <v>127</v>
      </c>
      <c r="M2355" t="s">
        <v>52</v>
      </c>
      <c r="N2355" t="s">
        <v>65</v>
      </c>
      <c r="O2355" t="s">
        <v>148</v>
      </c>
      <c r="P2355" t="s">
        <v>67</v>
      </c>
      <c r="Q2355" t="s">
        <v>149</v>
      </c>
      <c r="R2355" t="s">
        <v>67</v>
      </c>
      <c r="S2355" t="s">
        <v>6025</v>
      </c>
      <c r="T2355" t="s">
        <v>6025</v>
      </c>
      <c r="U2355" t="s">
        <v>6025</v>
      </c>
      <c r="V2355" t="s">
        <v>6025</v>
      </c>
      <c r="W2355" t="s">
        <v>6025</v>
      </c>
      <c r="X2355" t="s">
        <v>6025</v>
      </c>
      <c r="Y2355" t="s">
        <v>6025</v>
      </c>
      <c r="Z2355" t="s">
        <v>6025</v>
      </c>
      <c r="AA2355" t="s">
        <v>6025</v>
      </c>
      <c r="AB2355" t="s">
        <v>6025</v>
      </c>
      <c r="AC2355" t="s">
        <v>6025</v>
      </c>
      <c r="AD2355" t="s">
        <v>6025</v>
      </c>
      <c r="AE2355" t="s">
        <v>6025</v>
      </c>
      <c r="AF2355" t="s">
        <v>70</v>
      </c>
      <c r="AG2355" s="5">
        <v>45077</v>
      </c>
      <c r="AH2355" s="5">
        <v>45077</v>
      </c>
      <c r="AI2355" t="s">
        <v>71</v>
      </c>
    </row>
    <row r="2356" spans="1:35">
      <c r="A2356" t="s">
        <v>6026</v>
      </c>
      <c r="B2356" t="s">
        <v>57</v>
      </c>
      <c r="C2356" s="5">
        <v>44927</v>
      </c>
      <c r="D2356" s="5">
        <v>45077</v>
      </c>
      <c r="E2356" t="s">
        <v>42</v>
      </c>
      <c r="F2356" t="s">
        <v>143</v>
      </c>
      <c r="G2356" t="s">
        <v>144</v>
      </c>
      <c r="H2356" t="s">
        <v>144</v>
      </c>
      <c r="I2356" t="s">
        <v>199</v>
      </c>
      <c r="J2356" t="s">
        <v>265</v>
      </c>
      <c r="K2356" t="s">
        <v>266</v>
      </c>
      <c r="L2356" t="s">
        <v>267</v>
      </c>
      <c r="M2356" t="s">
        <v>53</v>
      </c>
      <c r="N2356" t="s">
        <v>65</v>
      </c>
      <c r="O2356" t="s">
        <v>148</v>
      </c>
      <c r="P2356" t="s">
        <v>67</v>
      </c>
      <c r="Q2356" t="s">
        <v>149</v>
      </c>
      <c r="R2356" t="s">
        <v>67</v>
      </c>
      <c r="S2356" t="s">
        <v>6027</v>
      </c>
      <c r="T2356" t="s">
        <v>6027</v>
      </c>
      <c r="U2356" t="s">
        <v>6027</v>
      </c>
      <c r="V2356" t="s">
        <v>6027</v>
      </c>
      <c r="W2356" t="s">
        <v>6027</v>
      </c>
      <c r="X2356" t="s">
        <v>6027</v>
      </c>
      <c r="Y2356" t="s">
        <v>6027</v>
      </c>
      <c r="Z2356" t="s">
        <v>6027</v>
      </c>
      <c r="AA2356" t="s">
        <v>6027</v>
      </c>
      <c r="AB2356" t="s">
        <v>6027</v>
      </c>
      <c r="AC2356" t="s">
        <v>6027</v>
      </c>
      <c r="AD2356" t="s">
        <v>6027</v>
      </c>
      <c r="AE2356" t="s">
        <v>6027</v>
      </c>
      <c r="AF2356" t="s">
        <v>70</v>
      </c>
      <c r="AG2356" s="5">
        <v>45077</v>
      </c>
      <c r="AH2356" s="5">
        <v>45077</v>
      </c>
      <c r="AI2356" t="s">
        <v>71</v>
      </c>
    </row>
    <row r="2357" spans="1:35">
      <c r="A2357" t="s">
        <v>6028</v>
      </c>
      <c r="B2357" t="s">
        <v>57</v>
      </c>
      <c r="C2357" s="5">
        <v>44927</v>
      </c>
      <c r="D2357" s="5">
        <v>45077</v>
      </c>
      <c r="E2357" t="s">
        <v>42</v>
      </c>
      <c r="F2357" t="s">
        <v>143</v>
      </c>
      <c r="G2357" t="s">
        <v>144</v>
      </c>
      <c r="H2357" t="s">
        <v>144</v>
      </c>
      <c r="I2357" t="s">
        <v>259</v>
      </c>
      <c r="J2357" t="s">
        <v>3019</v>
      </c>
      <c r="K2357" t="s">
        <v>3020</v>
      </c>
      <c r="L2357" t="s">
        <v>127</v>
      </c>
      <c r="M2357" t="s">
        <v>52</v>
      </c>
      <c r="N2357" t="s">
        <v>65</v>
      </c>
      <c r="O2357" t="s">
        <v>148</v>
      </c>
      <c r="P2357" t="s">
        <v>67</v>
      </c>
      <c r="Q2357" t="s">
        <v>149</v>
      </c>
      <c r="R2357" t="s">
        <v>67</v>
      </c>
      <c r="S2357" t="s">
        <v>6029</v>
      </c>
      <c r="T2357" t="s">
        <v>6029</v>
      </c>
      <c r="U2357" t="s">
        <v>6029</v>
      </c>
      <c r="V2357" t="s">
        <v>6029</v>
      </c>
      <c r="W2357" t="s">
        <v>6029</v>
      </c>
      <c r="X2357" t="s">
        <v>6029</v>
      </c>
      <c r="Y2357" t="s">
        <v>6029</v>
      </c>
      <c r="Z2357" t="s">
        <v>6029</v>
      </c>
      <c r="AA2357" t="s">
        <v>6029</v>
      </c>
      <c r="AB2357" t="s">
        <v>6029</v>
      </c>
      <c r="AC2357" t="s">
        <v>6029</v>
      </c>
      <c r="AD2357" t="s">
        <v>6029</v>
      </c>
      <c r="AE2357" t="s">
        <v>6029</v>
      </c>
      <c r="AF2357" t="s">
        <v>70</v>
      </c>
      <c r="AG2357" s="5">
        <v>45077</v>
      </c>
      <c r="AH2357" s="5">
        <v>45077</v>
      </c>
      <c r="AI2357" t="s">
        <v>71</v>
      </c>
    </row>
    <row r="2358" spans="1:35">
      <c r="A2358" t="s">
        <v>6030</v>
      </c>
      <c r="B2358" t="s">
        <v>57</v>
      </c>
      <c r="C2358" s="5">
        <v>44927</v>
      </c>
      <c r="D2358" s="5">
        <v>45077</v>
      </c>
      <c r="E2358" t="s">
        <v>42</v>
      </c>
      <c r="F2358" t="s">
        <v>122</v>
      </c>
      <c r="G2358" t="s">
        <v>85</v>
      </c>
      <c r="H2358" t="s">
        <v>1450</v>
      </c>
      <c r="I2358" t="s">
        <v>61</v>
      </c>
      <c r="J2358" t="s">
        <v>115</v>
      </c>
      <c r="K2358" t="s">
        <v>1166</v>
      </c>
      <c r="L2358" t="s">
        <v>1451</v>
      </c>
      <c r="M2358" t="s">
        <v>53</v>
      </c>
      <c r="N2358" t="s">
        <v>65</v>
      </c>
      <c r="O2358" t="s">
        <v>129</v>
      </c>
      <c r="P2358" t="s">
        <v>67</v>
      </c>
      <c r="Q2358" t="s">
        <v>130</v>
      </c>
      <c r="R2358" t="s">
        <v>67</v>
      </c>
      <c r="S2358" t="s">
        <v>6031</v>
      </c>
      <c r="T2358" t="s">
        <v>6031</v>
      </c>
      <c r="U2358" t="s">
        <v>6031</v>
      </c>
      <c r="V2358" t="s">
        <v>6031</v>
      </c>
      <c r="W2358" t="s">
        <v>6031</v>
      </c>
      <c r="X2358" t="s">
        <v>6031</v>
      </c>
      <c r="Y2358" t="s">
        <v>6031</v>
      </c>
      <c r="Z2358" t="s">
        <v>6031</v>
      </c>
      <c r="AA2358" t="s">
        <v>6031</v>
      </c>
      <c r="AB2358" t="s">
        <v>6031</v>
      </c>
      <c r="AC2358" t="s">
        <v>6031</v>
      </c>
      <c r="AD2358" t="s">
        <v>6031</v>
      </c>
      <c r="AE2358" t="s">
        <v>6031</v>
      </c>
      <c r="AF2358" t="s">
        <v>70</v>
      </c>
      <c r="AG2358" s="5">
        <v>45077</v>
      </c>
      <c r="AH2358" s="5">
        <v>45077</v>
      </c>
      <c r="AI2358" t="s">
        <v>71</v>
      </c>
    </row>
    <row r="2359" spans="1:35">
      <c r="A2359" t="s">
        <v>6032</v>
      </c>
      <c r="B2359" t="s">
        <v>57</v>
      </c>
      <c r="C2359" s="5">
        <v>44927</v>
      </c>
      <c r="D2359" s="5">
        <v>45077</v>
      </c>
      <c r="E2359" t="s">
        <v>42</v>
      </c>
      <c r="F2359" t="s">
        <v>58</v>
      </c>
      <c r="G2359" t="s">
        <v>278</v>
      </c>
      <c r="H2359" t="s">
        <v>1009</v>
      </c>
      <c r="I2359" t="s">
        <v>95</v>
      </c>
      <c r="J2359" t="s">
        <v>1010</v>
      </c>
      <c r="K2359" t="s">
        <v>1011</v>
      </c>
      <c r="L2359" t="s">
        <v>391</v>
      </c>
      <c r="M2359" t="s">
        <v>53</v>
      </c>
      <c r="N2359" t="s">
        <v>65</v>
      </c>
      <c r="O2359" t="s">
        <v>66</v>
      </c>
      <c r="P2359" t="s">
        <v>67</v>
      </c>
      <c r="Q2359" t="s">
        <v>68</v>
      </c>
      <c r="R2359" t="s">
        <v>67</v>
      </c>
      <c r="S2359" t="s">
        <v>6033</v>
      </c>
      <c r="T2359" t="s">
        <v>6033</v>
      </c>
      <c r="U2359" t="s">
        <v>6033</v>
      </c>
      <c r="V2359" t="s">
        <v>6033</v>
      </c>
      <c r="W2359" t="s">
        <v>6033</v>
      </c>
      <c r="X2359" t="s">
        <v>6033</v>
      </c>
      <c r="Y2359" t="s">
        <v>6033</v>
      </c>
      <c r="Z2359" t="s">
        <v>6033</v>
      </c>
      <c r="AA2359" t="s">
        <v>6033</v>
      </c>
      <c r="AB2359" t="s">
        <v>6033</v>
      </c>
      <c r="AC2359" t="s">
        <v>6033</v>
      </c>
      <c r="AD2359" t="s">
        <v>6033</v>
      </c>
      <c r="AE2359" t="s">
        <v>6033</v>
      </c>
      <c r="AF2359" t="s">
        <v>70</v>
      </c>
      <c r="AG2359" s="5">
        <v>45077</v>
      </c>
      <c r="AH2359" s="5">
        <v>45077</v>
      </c>
      <c r="AI2359" t="s">
        <v>71</v>
      </c>
    </row>
    <row r="2360" spans="1:35">
      <c r="A2360" t="s">
        <v>6034</v>
      </c>
      <c r="B2360" t="s">
        <v>57</v>
      </c>
      <c r="C2360" s="5">
        <v>44927</v>
      </c>
      <c r="D2360" s="5">
        <v>45077</v>
      </c>
      <c r="E2360" t="s">
        <v>42</v>
      </c>
      <c r="F2360" t="s">
        <v>250</v>
      </c>
      <c r="G2360" t="s">
        <v>251</v>
      </c>
      <c r="H2360" t="s">
        <v>251</v>
      </c>
      <c r="I2360" t="s">
        <v>114</v>
      </c>
      <c r="J2360" t="s">
        <v>1975</v>
      </c>
      <c r="K2360" t="s">
        <v>1976</v>
      </c>
      <c r="L2360" t="s">
        <v>221</v>
      </c>
      <c r="M2360" t="s">
        <v>53</v>
      </c>
      <c r="N2360" t="s">
        <v>65</v>
      </c>
      <c r="O2360" t="s">
        <v>255</v>
      </c>
      <c r="P2360" t="s">
        <v>67</v>
      </c>
      <c r="Q2360" t="s">
        <v>256</v>
      </c>
      <c r="R2360" t="s">
        <v>67</v>
      </c>
      <c r="S2360" t="s">
        <v>6035</v>
      </c>
      <c r="T2360" t="s">
        <v>6035</v>
      </c>
      <c r="U2360" t="s">
        <v>6035</v>
      </c>
      <c r="V2360" t="s">
        <v>6035</v>
      </c>
      <c r="W2360" t="s">
        <v>6035</v>
      </c>
      <c r="X2360" t="s">
        <v>6035</v>
      </c>
      <c r="Y2360" t="s">
        <v>6035</v>
      </c>
      <c r="Z2360" t="s">
        <v>6035</v>
      </c>
      <c r="AA2360" t="s">
        <v>6035</v>
      </c>
      <c r="AB2360" t="s">
        <v>6035</v>
      </c>
      <c r="AC2360" t="s">
        <v>6035</v>
      </c>
      <c r="AD2360" t="s">
        <v>6035</v>
      </c>
      <c r="AE2360" t="s">
        <v>6035</v>
      </c>
      <c r="AF2360" t="s">
        <v>70</v>
      </c>
      <c r="AG2360" s="5">
        <v>45077</v>
      </c>
      <c r="AH2360" s="5">
        <v>45077</v>
      </c>
      <c r="AI2360" t="s">
        <v>71</v>
      </c>
    </row>
    <row r="2361" spans="1:35">
      <c r="A2361" t="s">
        <v>6036</v>
      </c>
      <c r="B2361" t="s">
        <v>57</v>
      </c>
      <c r="C2361" s="5">
        <v>44927</v>
      </c>
      <c r="D2361" s="5">
        <v>45077</v>
      </c>
      <c r="E2361" t="s">
        <v>42</v>
      </c>
      <c r="F2361" t="s">
        <v>212</v>
      </c>
      <c r="G2361" t="s">
        <v>213</v>
      </c>
      <c r="H2361" t="s">
        <v>213</v>
      </c>
      <c r="I2361" t="s">
        <v>357</v>
      </c>
      <c r="J2361" t="s">
        <v>515</v>
      </c>
      <c r="K2361" t="s">
        <v>117</v>
      </c>
      <c r="L2361" t="s">
        <v>686</v>
      </c>
      <c r="M2361" t="s">
        <v>52</v>
      </c>
      <c r="N2361" t="s">
        <v>65</v>
      </c>
      <c r="O2361" t="s">
        <v>216</v>
      </c>
      <c r="P2361" t="s">
        <v>67</v>
      </c>
      <c r="Q2361" t="s">
        <v>217</v>
      </c>
      <c r="R2361" t="s">
        <v>67</v>
      </c>
      <c r="S2361" t="s">
        <v>6037</v>
      </c>
      <c r="T2361" t="s">
        <v>6037</v>
      </c>
      <c r="U2361" t="s">
        <v>6037</v>
      </c>
      <c r="V2361" t="s">
        <v>6037</v>
      </c>
      <c r="W2361" t="s">
        <v>6037</v>
      </c>
      <c r="X2361" t="s">
        <v>6037</v>
      </c>
      <c r="Y2361" t="s">
        <v>6037</v>
      </c>
      <c r="Z2361" t="s">
        <v>6037</v>
      </c>
      <c r="AA2361" t="s">
        <v>6037</v>
      </c>
      <c r="AB2361" t="s">
        <v>6037</v>
      </c>
      <c r="AC2361" t="s">
        <v>6037</v>
      </c>
      <c r="AD2361" t="s">
        <v>6037</v>
      </c>
      <c r="AE2361" t="s">
        <v>6037</v>
      </c>
      <c r="AF2361" t="s">
        <v>70</v>
      </c>
      <c r="AG2361" s="5">
        <v>45077</v>
      </c>
      <c r="AH2361" s="5">
        <v>45077</v>
      </c>
      <c r="AI2361" t="s">
        <v>71</v>
      </c>
    </row>
    <row r="2362" spans="1:35">
      <c r="A2362" t="s">
        <v>6038</v>
      </c>
      <c r="B2362" t="s">
        <v>57</v>
      </c>
      <c r="C2362" s="5">
        <v>44927</v>
      </c>
      <c r="D2362" s="5">
        <v>45077</v>
      </c>
      <c r="E2362" t="s">
        <v>42</v>
      </c>
      <c r="F2362" t="s">
        <v>143</v>
      </c>
      <c r="G2362" t="s">
        <v>144</v>
      </c>
      <c r="H2362" t="s">
        <v>144</v>
      </c>
      <c r="I2362" t="s">
        <v>890</v>
      </c>
      <c r="J2362" t="s">
        <v>1188</v>
      </c>
      <c r="K2362" t="s">
        <v>1189</v>
      </c>
      <c r="L2362" t="s">
        <v>436</v>
      </c>
      <c r="M2362" t="s">
        <v>52</v>
      </c>
      <c r="N2362" t="s">
        <v>65</v>
      </c>
      <c r="O2362" t="s">
        <v>148</v>
      </c>
      <c r="P2362" t="s">
        <v>67</v>
      </c>
      <c r="Q2362" t="s">
        <v>149</v>
      </c>
      <c r="R2362" t="s">
        <v>67</v>
      </c>
      <c r="S2362" t="s">
        <v>6039</v>
      </c>
      <c r="T2362" t="s">
        <v>6039</v>
      </c>
      <c r="U2362" t="s">
        <v>6039</v>
      </c>
      <c r="V2362" t="s">
        <v>6039</v>
      </c>
      <c r="W2362" t="s">
        <v>6039</v>
      </c>
      <c r="X2362" t="s">
        <v>6039</v>
      </c>
      <c r="Y2362" t="s">
        <v>6039</v>
      </c>
      <c r="Z2362" t="s">
        <v>6039</v>
      </c>
      <c r="AA2362" t="s">
        <v>6039</v>
      </c>
      <c r="AB2362" t="s">
        <v>6039</v>
      </c>
      <c r="AC2362" t="s">
        <v>6039</v>
      </c>
      <c r="AD2362" t="s">
        <v>6039</v>
      </c>
      <c r="AE2362" t="s">
        <v>6039</v>
      </c>
      <c r="AF2362" t="s">
        <v>70</v>
      </c>
      <c r="AG2362" s="5">
        <v>45077</v>
      </c>
      <c r="AH2362" s="5">
        <v>45077</v>
      </c>
      <c r="AI2362" t="s">
        <v>71</v>
      </c>
    </row>
    <row r="2363" spans="1:35">
      <c r="A2363" t="s">
        <v>6040</v>
      </c>
      <c r="B2363" t="s">
        <v>57</v>
      </c>
      <c r="C2363" s="5">
        <v>44927</v>
      </c>
      <c r="D2363" s="5">
        <v>45077</v>
      </c>
      <c r="E2363" t="s">
        <v>42</v>
      </c>
      <c r="F2363" t="s">
        <v>112</v>
      </c>
      <c r="G2363" t="s">
        <v>113</v>
      </c>
      <c r="H2363" t="s">
        <v>113</v>
      </c>
      <c r="I2363" t="s">
        <v>125</v>
      </c>
      <c r="J2363" t="s">
        <v>2305</v>
      </c>
      <c r="K2363" t="s">
        <v>117</v>
      </c>
      <c r="L2363" t="s">
        <v>77</v>
      </c>
      <c r="M2363" t="s">
        <v>52</v>
      </c>
      <c r="N2363" t="s">
        <v>65</v>
      </c>
      <c r="O2363" t="s">
        <v>118</v>
      </c>
      <c r="P2363" t="s">
        <v>67</v>
      </c>
      <c r="Q2363" t="s">
        <v>119</v>
      </c>
      <c r="R2363" t="s">
        <v>67</v>
      </c>
      <c r="S2363" t="s">
        <v>6041</v>
      </c>
      <c r="T2363" t="s">
        <v>6041</v>
      </c>
      <c r="U2363" t="s">
        <v>6041</v>
      </c>
      <c r="V2363" t="s">
        <v>6041</v>
      </c>
      <c r="W2363" t="s">
        <v>6041</v>
      </c>
      <c r="X2363" t="s">
        <v>6041</v>
      </c>
      <c r="Y2363" t="s">
        <v>6041</v>
      </c>
      <c r="Z2363" t="s">
        <v>6041</v>
      </c>
      <c r="AA2363" t="s">
        <v>6041</v>
      </c>
      <c r="AB2363" t="s">
        <v>6041</v>
      </c>
      <c r="AC2363" t="s">
        <v>6041</v>
      </c>
      <c r="AD2363" t="s">
        <v>6041</v>
      </c>
      <c r="AE2363" t="s">
        <v>6041</v>
      </c>
      <c r="AF2363" t="s">
        <v>70</v>
      </c>
      <c r="AG2363" s="5">
        <v>45077</v>
      </c>
      <c r="AH2363" s="5">
        <v>45077</v>
      </c>
      <c r="AI2363" t="s">
        <v>71</v>
      </c>
    </row>
    <row r="2364" spans="1:35">
      <c r="A2364" t="s">
        <v>6042</v>
      </c>
      <c r="B2364" t="s">
        <v>57</v>
      </c>
      <c r="C2364" s="5">
        <v>44927</v>
      </c>
      <c r="D2364" s="5">
        <v>45077</v>
      </c>
      <c r="E2364" t="s">
        <v>42</v>
      </c>
      <c r="F2364" t="s">
        <v>112</v>
      </c>
      <c r="G2364" t="s">
        <v>113</v>
      </c>
      <c r="H2364" t="s">
        <v>113</v>
      </c>
      <c r="I2364" t="s">
        <v>75</v>
      </c>
      <c r="J2364" t="s">
        <v>622</v>
      </c>
      <c r="K2364" t="s">
        <v>873</v>
      </c>
      <c r="L2364" t="s">
        <v>78</v>
      </c>
      <c r="M2364" t="s">
        <v>52</v>
      </c>
      <c r="N2364" t="s">
        <v>65</v>
      </c>
      <c r="O2364" t="s">
        <v>118</v>
      </c>
      <c r="P2364" t="s">
        <v>67</v>
      </c>
      <c r="Q2364" t="s">
        <v>119</v>
      </c>
      <c r="R2364" t="s">
        <v>67</v>
      </c>
      <c r="S2364" t="s">
        <v>6043</v>
      </c>
      <c r="T2364" t="s">
        <v>6043</v>
      </c>
      <c r="U2364" t="s">
        <v>6043</v>
      </c>
      <c r="V2364" t="s">
        <v>6043</v>
      </c>
      <c r="W2364" t="s">
        <v>6043</v>
      </c>
      <c r="X2364" t="s">
        <v>6043</v>
      </c>
      <c r="Y2364" t="s">
        <v>6043</v>
      </c>
      <c r="Z2364" t="s">
        <v>6043</v>
      </c>
      <c r="AA2364" t="s">
        <v>6043</v>
      </c>
      <c r="AB2364" t="s">
        <v>6043</v>
      </c>
      <c r="AC2364" t="s">
        <v>6043</v>
      </c>
      <c r="AD2364" t="s">
        <v>6043</v>
      </c>
      <c r="AE2364" t="s">
        <v>6043</v>
      </c>
      <c r="AF2364" t="s">
        <v>70</v>
      </c>
      <c r="AG2364" s="5">
        <v>45077</v>
      </c>
      <c r="AH2364" s="5">
        <v>45077</v>
      </c>
      <c r="AI2364" t="s">
        <v>71</v>
      </c>
    </row>
    <row r="2365" spans="1:35">
      <c r="A2365" t="s">
        <v>6044</v>
      </c>
      <c r="B2365" t="s">
        <v>57</v>
      </c>
      <c r="C2365" s="5">
        <v>44927</v>
      </c>
      <c r="D2365" s="5">
        <v>45077</v>
      </c>
      <c r="E2365" t="s">
        <v>42</v>
      </c>
      <c r="F2365" t="s">
        <v>276</v>
      </c>
      <c r="G2365" t="s">
        <v>2642</v>
      </c>
      <c r="H2365" t="s">
        <v>2642</v>
      </c>
      <c r="I2365" t="s">
        <v>344</v>
      </c>
      <c r="J2365" t="s">
        <v>794</v>
      </c>
      <c r="K2365" t="s">
        <v>2643</v>
      </c>
      <c r="L2365" t="s">
        <v>183</v>
      </c>
      <c r="M2365" t="s">
        <v>52</v>
      </c>
      <c r="N2365" t="s">
        <v>65</v>
      </c>
      <c r="O2365" t="s">
        <v>282</v>
      </c>
      <c r="P2365" t="s">
        <v>67</v>
      </c>
      <c r="Q2365" t="s">
        <v>283</v>
      </c>
      <c r="R2365" t="s">
        <v>67</v>
      </c>
      <c r="S2365" t="s">
        <v>6045</v>
      </c>
      <c r="T2365" t="s">
        <v>6045</v>
      </c>
      <c r="U2365" t="s">
        <v>6045</v>
      </c>
      <c r="V2365" t="s">
        <v>6045</v>
      </c>
      <c r="W2365" t="s">
        <v>6045</v>
      </c>
      <c r="X2365" t="s">
        <v>6045</v>
      </c>
      <c r="Y2365" t="s">
        <v>6045</v>
      </c>
      <c r="Z2365" t="s">
        <v>6045</v>
      </c>
      <c r="AA2365" t="s">
        <v>6045</v>
      </c>
      <c r="AB2365" t="s">
        <v>6045</v>
      </c>
      <c r="AC2365" t="s">
        <v>6045</v>
      </c>
      <c r="AD2365" t="s">
        <v>6045</v>
      </c>
      <c r="AE2365" t="s">
        <v>6045</v>
      </c>
      <c r="AF2365" t="s">
        <v>70</v>
      </c>
      <c r="AG2365" s="5">
        <v>45077</v>
      </c>
      <c r="AH2365" s="5">
        <v>45077</v>
      </c>
      <c r="AI2365" t="s">
        <v>71</v>
      </c>
    </row>
    <row r="2366" spans="1:35">
      <c r="A2366" t="s">
        <v>6046</v>
      </c>
      <c r="B2366" t="s">
        <v>57</v>
      </c>
      <c r="C2366" s="5">
        <v>44927</v>
      </c>
      <c r="D2366" s="5">
        <v>45077</v>
      </c>
      <c r="E2366" t="s">
        <v>42</v>
      </c>
      <c r="F2366" t="s">
        <v>342</v>
      </c>
      <c r="G2366" t="s">
        <v>4034</v>
      </c>
      <c r="H2366" t="s">
        <v>4034</v>
      </c>
      <c r="I2366" t="s">
        <v>1244</v>
      </c>
      <c r="J2366" t="s">
        <v>4035</v>
      </c>
      <c r="K2366" t="s">
        <v>4036</v>
      </c>
      <c r="L2366" t="s">
        <v>914</v>
      </c>
      <c r="M2366" t="s">
        <v>53</v>
      </c>
      <c r="N2366" t="s">
        <v>65</v>
      </c>
      <c r="O2366" t="s">
        <v>348</v>
      </c>
      <c r="P2366" t="s">
        <v>67</v>
      </c>
      <c r="Q2366" t="s">
        <v>349</v>
      </c>
      <c r="R2366" t="s">
        <v>67</v>
      </c>
      <c r="S2366" t="s">
        <v>6047</v>
      </c>
      <c r="T2366" t="s">
        <v>6047</v>
      </c>
      <c r="U2366" t="s">
        <v>6047</v>
      </c>
      <c r="V2366" t="s">
        <v>6047</v>
      </c>
      <c r="W2366" t="s">
        <v>6047</v>
      </c>
      <c r="X2366" t="s">
        <v>6047</v>
      </c>
      <c r="Y2366" t="s">
        <v>6047</v>
      </c>
      <c r="Z2366" t="s">
        <v>6047</v>
      </c>
      <c r="AA2366" t="s">
        <v>6047</v>
      </c>
      <c r="AB2366" t="s">
        <v>6047</v>
      </c>
      <c r="AC2366" t="s">
        <v>6047</v>
      </c>
      <c r="AD2366" t="s">
        <v>6047</v>
      </c>
      <c r="AE2366" t="s">
        <v>6047</v>
      </c>
      <c r="AF2366" t="s">
        <v>70</v>
      </c>
      <c r="AG2366" s="5">
        <v>45077</v>
      </c>
      <c r="AH2366" s="5">
        <v>45077</v>
      </c>
      <c r="AI2366" t="s">
        <v>71</v>
      </c>
    </row>
    <row r="2367" spans="1:35">
      <c r="A2367" t="s">
        <v>6048</v>
      </c>
      <c r="B2367" t="s">
        <v>57</v>
      </c>
      <c r="C2367" s="5">
        <v>44927</v>
      </c>
      <c r="D2367" s="5">
        <v>45077</v>
      </c>
      <c r="E2367" t="s">
        <v>42</v>
      </c>
      <c r="F2367" t="s">
        <v>212</v>
      </c>
      <c r="G2367" t="s">
        <v>213</v>
      </c>
      <c r="H2367" t="s">
        <v>213</v>
      </c>
      <c r="I2367" t="s">
        <v>75</v>
      </c>
      <c r="J2367" t="s">
        <v>337</v>
      </c>
      <c r="K2367" t="s">
        <v>312</v>
      </c>
      <c r="L2367" t="s">
        <v>106</v>
      </c>
      <c r="M2367" t="s">
        <v>53</v>
      </c>
      <c r="N2367" t="s">
        <v>65</v>
      </c>
      <c r="O2367" t="s">
        <v>216</v>
      </c>
      <c r="P2367" t="s">
        <v>67</v>
      </c>
      <c r="Q2367" t="s">
        <v>217</v>
      </c>
      <c r="R2367" t="s">
        <v>67</v>
      </c>
      <c r="S2367" t="s">
        <v>6049</v>
      </c>
      <c r="T2367" t="s">
        <v>6049</v>
      </c>
      <c r="U2367" t="s">
        <v>6049</v>
      </c>
      <c r="V2367" t="s">
        <v>6049</v>
      </c>
      <c r="W2367" t="s">
        <v>6049</v>
      </c>
      <c r="X2367" t="s">
        <v>6049</v>
      </c>
      <c r="Y2367" t="s">
        <v>6049</v>
      </c>
      <c r="Z2367" t="s">
        <v>6049</v>
      </c>
      <c r="AA2367" t="s">
        <v>6049</v>
      </c>
      <c r="AB2367" t="s">
        <v>6049</v>
      </c>
      <c r="AC2367" t="s">
        <v>6049</v>
      </c>
      <c r="AD2367" t="s">
        <v>6049</v>
      </c>
      <c r="AE2367" t="s">
        <v>6049</v>
      </c>
      <c r="AF2367" t="s">
        <v>70</v>
      </c>
      <c r="AG2367" s="5">
        <v>45077</v>
      </c>
      <c r="AH2367" s="5">
        <v>45077</v>
      </c>
      <c r="AI2367" t="s">
        <v>71</v>
      </c>
    </row>
    <row r="2368" spans="1:35">
      <c r="A2368" t="s">
        <v>6050</v>
      </c>
      <c r="B2368" t="s">
        <v>57</v>
      </c>
      <c r="C2368" s="5">
        <v>44927</v>
      </c>
      <c r="D2368" s="5">
        <v>45077</v>
      </c>
      <c r="E2368" t="s">
        <v>42</v>
      </c>
      <c r="F2368" t="s">
        <v>212</v>
      </c>
      <c r="G2368" t="s">
        <v>213</v>
      </c>
      <c r="H2368" t="s">
        <v>213</v>
      </c>
      <c r="I2368" t="s">
        <v>989</v>
      </c>
      <c r="J2368" t="s">
        <v>1704</v>
      </c>
      <c r="K2368" t="s">
        <v>176</v>
      </c>
      <c r="L2368" t="s">
        <v>63</v>
      </c>
      <c r="M2368" t="s">
        <v>52</v>
      </c>
      <c r="N2368" t="s">
        <v>65</v>
      </c>
      <c r="O2368" t="s">
        <v>216</v>
      </c>
      <c r="P2368" t="s">
        <v>67</v>
      </c>
      <c r="Q2368" t="s">
        <v>217</v>
      </c>
      <c r="R2368" t="s">
        <v>67</v>
      </c>
      <c r="S2368" t="s">
        <v>6051</v>
      </c>
      <c r="T2368" t="s">
        <v>6051</v>
      </c>
      <c r="U2368" t="s">
        <v>6051</v>
      </c>
      <c r="V2368" t="s">
        <v>6051</v>
      </c>
      <c r="W2368" t="s">
        <v>6051</v>
      </c>
      <c r="X2368" t="s">
        <v>6051</v>
      </c>
      <c r="Y2368" t="s">
        <v>6051</v>
      </c>
      <c r="Z2368" t="s">
        <v>6051</v>
      </c>
      <c r="AA2368" t="s">
        <v>6051</v>
      </c>
      <c r="AB2368" t="s">
        <v>6051</v>
      </c>
      <c r="AC2368" t="s">
        <v>6051</v>
      </c>
      <c r="AD2368" t="s">
        <v>6051</v>
      </c>
      <c r="AE2368" t="s">
        <v>6051</v>
      </c>
      <c r="AF2368" t="s">
        <v>70</v>
      </c>
      <c r="AG2368" s="5">
        <v>45077</v>
      </c>
      <c r="AH2368" s="5">
        <v>45077</v>
      </c>
      <c r="AI2368" t="s">
        <v>71</v>
      </c>
    </row>
    <row r="2369" spans="1:35">
      <c r="A2369" t="s">
        <v>6052</v>
      </c>
      <c r="B2369" t="s">
        <v>57</v>
      </c>
      <c r="C2369" s="5">
        <v>44927</v>
      </c>
      <c r="D2369" s="5">
        <v>45077</v>
      </c>
      <c r="E2369" t="s">
        <v>42</v>
      </c>
      <c r="F2369" t="s">
        <v>143</v>
      </c>
      <c r="G2369" t="s">
        <v>144</v>
      </c>
      <c r="H2369" t="s">
        <v>144</v>
      </c>
      <c r="I2369" t="s">
        <v>290</v>
      </c>
      <c r="J2369" t="s">
        <v>1561</v>
      </c>
      <c r="K2369" t="s">
        <v>1562</v>
      </c>
      <c r="L2369" t="s">
        <v>78</v>
      </c>
      <c r="M2369" t="s">
        <v>52</v>
      </c>
      <c r="N2369" t="s">
        <v>65</v>
      </c>
      <c r="O2369" t="s">
        <v>148</v>
      </c>
      <c r="P2369" t="s">
        <v>67</v>
      </c>
      <c r="Q2369" t="s">
        <v>149</v>
      </c>
      <c r="R2369" t="s">
        <v>67</v>
      </c>
      <c r="S2369" t="s">
        <v>6053</v>
      </c>
      <c r="T2369" t="s">
        <v>6053</v>
      </c>
      <c r="U2369" t="s">
        <v>6053</v>
      </c>
      <c r="V2369" t="s">
        <v>6053</v>
      </c>
      <c r="W2369" t="s">
        <v>6053</v>
      </c>
      <c r="X2369" t="s">
        <v>6053</v>
      </c>
      <c r="Y2369" t="s">
        <v>6053</v>
      </c>
      <c r="Z2369" t="s">
        <v>6053</v>
      </c>
      <c r="AA2369" t="s">
        <v>6053</v>
      </c>
      <c r="AB2369" t="s">
        <v>6053</v>
      </c>
      <c r="AC2369" t="s">
        <v>6053</v>
      </c>
      <c r="AD2369" t="s">
        <v>6053</v>
      </c>
      <c r="AE2369" t="s">
        <v>6053</v>
      </c>
      <c r="AF2369" t="s">
        <v>70</v>
      </c>
      <c r="AG2369" s="5">
        <v>45077</v>
      </c>
      <c r="AH2369" s="5">
        <v>45077</v>
      </c>
      <c r="AI2369" t="s">
        <v>71</v>
      </c>
    </row>
    <row r="2370" spans="1:35">
      <c r="A2370" t="s">
        <v>6054</v>
      </c>
      <c r="B2370" t="s">
        <v>57</v>
      </c>
      <c r="C2370" s="5">
        <v>44927</v>
      </c>
      <c r="D2370" s="5">
        <v>45077</v>
      </c>
      <c r="E2370" t="s">
        <v>42</v>
      </c>
      <c r="F2370" t="s">
        <v>187</v>
      </c>
      <c r="G2370" t="s">
        <v>188</v>
      </c>
      <c r="H2370" t="s">
        <v>188</v>
      </c>
      <c r="I2370" t="s">
        <v>123</v>
      </c>
      <c r="J2370" t="s">
        <v>2666</v>
      </c>
      <c r="K2370" t="s">
        <v>183</v>
      </c>
      <c r="L2370" t="s">
        <v>1166</v>
      </c>
      <c r="M2370" t="s">
        <v>53</v>
      </c>
      <c r="N2370" t="s">
        <v>65</v>
      </c>
      <c r="O2370" t="s">
        <v>193</v>
      </c>
      <c r="P2370" t="s">
        <v>67</v>
      </c>
      <c r="Q2370" t="s">
        <v>194</v>
      </c>
      <c r="R2370" t="s">
        <v>67</v>
      </c>
      <c r="S2370" t="s">
        <v>6055</v>
      </c>
      <c r="T2370" t="s">
        <v>6055</v>
      </c>
      <c r="U2370" t="s">
        <v>6055</v>
      </c>
      <c r="V2370" t="s">
        <v>6055</v>
      </c>
      <c r="W2370" t="s">
        <v>6055</v>
      </c>
      <c r="X2370" t="s">
        <v>6055</v>
      </c>
      <c r="Y2370" t="s">
        <v>6055</v>
      </c>
      <c r="Z2370" t="s">
        <v>6055</v>
      </c>
      <c r="AA2370" t="s">
        <v>6055</v>
      </c>
      <c r="AB2370" t="s">
        <v>6055</v>
      </c>
      <c r="AC2370" t="s">
        <v>6055</v>
      </c>
      <c r="AD2370" t="s">
        <v>6055</v>
      </c>
      <c r="AE2370" t="s">
        <v>6055</v>
      </c>
      <c r="AF2370" t="s">
        <v>70</v>
      </c>
      <c r="AG2370" s="5">
        <v>45077</v>
      </c>
      <c r="AH2370" s="5">
        <v>45077</v>
      </c>
      <c r="AI2370" t="s">
        <v>71</v>
      </c>
    </row>
    <row r="2371" spans="1:35">
      <c r="A2371" t="s">
        <v>6056</v>
      </c>
      <c r="B2371" t="s">
        <v>57</v>
      </c>
      <c r="C2371" s="5">
        <v>44927</v>
      </c>
      <c r="D2371" s="5">
        <v>45077</v>
      </c>
      <c r="E2371" t="s">
        <v>42</v>
      </c>
      <c r="F2371" t="s">
        <v>197</v>
      </c>
      <c r="G2371" t="s">
        <v>198</v>
      </c>
      <c r="H2371" t="s">
        <v>198</v>
      </c>
      <c r="I2371" t="s">
        <v>3953</v>
      </c>
      <c r="J2371" t="s">
        <v>3954</v>
      </c>
      <c r="K2371" t="s">
        <v>516</v>
      </c>
      <c r="L2371" t="s">
        <v>2345</v>
      </c>
      <c r="M2371" t="s">
        <v>52</v>
      </c>
      <c r="N2371" t="s">
        <v>65</v>
      </c>
      <c r="O2371" t="s">
        <v>203</v>
      </c>
      <c r="P2371" t="s">
        <v>67</v>
      </c>
      <c r="Q2371" t="s">
        <v>204</v>
      </c>
      <c r="R2371" t="s">
        <v>67</v>
      </c>
      <c r="S2371" t="s">
        <v>6057</v>
      </c>
      <c r="T2371" t="s">
        <v>6057</v>
      </c>
      <c r="U2371" t="s">
        <v>6057</v>
      </c>
      <c r="V2371" t="s">
        <v>6057</v>
      </c>
      <c r="W2371" t="s">
        <v>6057</v>
      </c>
      <c r="X2371" t="s">
        <v>6057</v>
      </c>
      <c r="Y2371" t="s">
        <v>6057</v>
      </c>
      <c r="Z2371" t="s">
        <v>6057</v>
      </c>
      <c r="AA2371" t="s">
        <v>6057</v>
      </c>
      <c r="AB2371" t="s">
        <v>6057</v>
      </c>
      <c r="AC2371" t="s">
        <v>6057</v>
      </c>
      <c r="AD2371" t="s">
        <v>6057</v>
      </c>
      <c r="AE2371" t="s">
        <v>6057</v>
      </c>
      <c r="AF2371" t="s">
        <v>70</v>
      </c>
      <c r="AG2371" s="5">
        <v>45077</v>
      </c>
      <c r="AH2371" s="5">
        <v>45077</v>
      </c>
      <c r="AI2371" t="s">
        <v>71</v>
      </c>
    </row>
    <row r="2372" spans="1:35">
      <c r="A2372" t="s">
        <v>6058</v>
      </c>
      <c r="B2372" t="s">
        <v>57</v>
      </c>
      <c r="C2372" s="5">
        <v>44927</v>
      </c>
      <c r="D2372" s="5">
        <v>45077</v>
      </c>
      <c r="E2372" t="s">
        <v>42</v>
      </c>
      <c r="F2372" t="s">
        <v>212</v>
      </c>
      <c r="G2372" t="s">
        <v>213</v>
      </c>
      <c r="H2372" t="s">
        <v>213</v>
      </c>
      <c r="I2372" t="s">
        <v>165</v>
      </c>
      <c r="J2372" t="s">
        <v>4155</v>
      </c>
      <c r="K2372" t="s">
        <v>418</v>
      </c>
      <c r="L2372" t="s">
        <v>4156</v>
      </c>
      <c r="M2372" t="s">
        <v>52</v>
      </c>
      <c r="N2372" t="s">
        <v>65</v>
      </c>
      <c r="O2372" t="s">
        <v>216</v>
      </c>
      <c r="P2372" t="s">
        <v>67</v>
      </c>
      <c r="Q2372" t="s">
        <v>217</v>
      </c>
      <c r="R2372" t="s">
        <v>67</v>
      </c>
      <c r="S2372" t="s">
        <v>6059</v>
      </c>
      <c r="T2372" t="s">
        <v>6059</v>
      </c>
      <c r="U2372" t="s">
        <v>6059</v>
      </c>
      <c r="V2372" t="s">
        <v>6059</v>
      </c>
      <c r="W2372" t="s">
        <v>6059</v>
      </c>
      <c r="X2372" t="s">
        <v>6059</v>
      </c>
      <c r="Y2372" t="s">
        <v>6059</v>
      </c>
      <c r="Z2372" t="s">
        <v>6059</v>
      </c>
      <c r="AA2372" t="s">
        <v>6059</v>
      </c>
      <c r="AB2372" t="s">
        <v>6059</v>
      </c>
      <c r="AC2372" t="s">
        <v>6059</v>
      </c>
      <c r="AD2372" t="s">
        <v>6059</v>
      </c>
      <c r="AE2372" t="s">
        <v>6059</v>
      </c>
      <c r="AF2372" t="s">
        <v>70</v>
      </c>
      <c r="AG2372" s="5">
        <v>45077</v>
      </c>
      <c r="AH2372" s="5">
        <v>45077</v>
      </c>
      <c r="AI2372" t="s">
        <v>71</v>
      </c>
    </row>
    <row r="2373" spans="1:35">
      <c r="A2373" t="s">
        <v>6060</v>
      </c>
      <c r="B2373" t="s">
        <v>57</v>
      </c>
      <c r="C2373" s="5">
        <v>44927</v>
      </c>
      <c r="D2373" s="5">
        <v>45077</v>
      </c>
      <c r="E2373" t="s">
        <v>42</v>
      </c>
      <c r="F2373" t="s">
        <v>212</v>
      </c>
      <c r="G2373" t="s">
        <v>213</v>
      </c>
      <c r="H2373" t="s">
        <v>213</v>
      </c>
      <c r="I2373" t="s">
        <v>378</v>
      </c>
      <c r="J2373" t="s">
        <v>1330</v>
      </c>
      <c r="K2373" t="s">
        <v>359</v>
      </c>
      <c r="L2373" t="s">
        <v>1331</v>
      </c>
      <c r="M2373" t="s">
        <v>52</v>
      </c>
      <c r="N2373" t="s">
        <v>65</v>
      </c>
      <c r="O2373" t="s">
        <v>216</v>
      </c>
      <c r="P2373" t="s">
        <v>67</v>
      </c>
      <c r="Q2373" t="s">
        <v>217</v>
      </c>
      <c r="R2373" t="s">
        <v>67</v>
      </c>
      <c r="S2373" t="s">
        <v>6061</v>
      </c>
      <c r="T2373" t="s">
        <v>6061</v>
      </c>
      <c r="U2373" t="s">
        <v>6061</v>
      </c>
      <c r="V2373" t="s">
        <v>6061</v>
      </c>
      <c r="W2373" t="s">
        <v>6061</v>
      </c>
      <c r="X2373" t="s">
        <v>6061</v>
      </c>
      <c r="Y2373" t="s">
        <v>6061</v>
      </c>
      <c r="Z2373" t="s">
        <v>6061</v>
      </c>
      <c r="AA2373" t="s">
        <v>6061</v>
      </c>
      <c r="AB2373" t="s">
        <v>6061</v>
      </c>
      <c r="AC2373" t="s">
        <v>6061</v>
      </c>
      <c r="AD2373" t="s">
        <v>6061</v>
      </c>
      <c r="AE2373" t="s">
        <v>6061</v>
      </c>
      <c r="AF2373" t="s">
        <v>70</v>
      </c>
      <c r="AG2373" s="5">
        <v>45077</v>
      </c>
      <c r="AH2373" s="5">
        <v>45077</v>
      </c>
      <c r="AI2373" t="s">
        <v>71</v>
      </c>
    </row>
    <row r="2374" spans="1:35">
      <c r="A2374" t="s">
        <v>6062</v>
      </c>
      <c r="B2374" t="s">
        <v>57</v>
      </c>
      <c r="C2374" s="5">
        <v>44927</v>
      </c>
      <c r="D2374" s="5">
        <v>45077</v>
      </c>
      <c r="E2374" t="s">
        <v>42</v>
      </c>
      <c r="F2374" t="s">
        <v>143</v>
      </c>
      <c r="G2374" t="s">
        <v>144</v>
      </c>
      <c r="H2374" t="s">
        <v>144</v>
      </c>
      <c r="I2374" t="s">
        <v>75</v>
      </c>
      <c r="J2374" t="s">
        <v>2100</v>
      </c>
      <c r="K2374" t="s">
        <v>491</v>
      </c>
      <c r="L2374" t="s">
        <v>2101</v>
      </c>
      <c r="M2374" t="s">
        <v>52</v>
      </c>
      <c r="N2374" t="s">
        <v>65</v>
      </c>
      <c r="O2374" t="s">
        <v>148</v>
      </c>
      <c r="P2374" t="s">
        <v>67</v>
      </c>
      <c r="Q2374" t="s">
        <v>149</v>
      </c>
      <c r="R2374" t="s">
        <v>67</v>
      </c>
      <c r="S2374" t="s">
        <v>6063</v>
      </c>
      <c r="T2374" t="s">
        <v>6063</v>
      </c>
      <c r="U2374" t="s">
        <v>6063</v>
      </c>
      <c r="V2374" t="s">
        <v>6063</v>
      </c>
      <c r="W2374" t="s">
        <v>6063</v>
      </c>
      <c r="X2374" t="s">
        <v>6063</v>
      </c>
      <c r="Y2374" t="s">
        <v>6063</v>
      </c>
      <c r="Z2374" t="s">
        <v>6063</v>
      </c>
      <c r="AA2374" t="s">
        <v>6063</v>
      </c>
      <c r="AB2374" t="s">
        <v>6063</v>
      </c>
      <c r="AC2374" t="s">
        <v>6063</v>
      </c>
      <c r="AD2374" t="s">
        <v>6063</v>
      </c>
      <c r="AE2374" t="s">
        <v>6063</v>
      </c>
      <c r="AF2374" t="s">
        <v>70</v>
      </c>
      <c r="AG2374" s="5">
        <v>45077</v>
      </c>
      <c r="AH2374" s="5">
        <v>45077</v>
      </c>
      <c r="AI2374" t="s">
        <v>71</v>
      </c>
    </row>
    <row r="2375" spans="1:35">
      <c r="A2375" t="s">
        <v>6064</v>
      </c>
      <c r="B2375" t="s">
        <v>57</v>
      </c>
      <c r="C2375" s="5">
        <v>44927</v>
      </c>
      <c r="D2375" s="5">
        <v>45077</v>
      </c>
      <c r="E2375" t="s">
        <v>42</v>
      </c>
      <c r="F2375" t="s">
        <v>143</v>
      </c>
      <c r="G2375" t="s">
        <v>144</v>
      </c>
      <c r="H2375" t="s">
        <v>144</v>
      </c>
      <c r="I2375" t="s">
        <v>357</v>
      </c>
      <c r="J2375" t="s">
        <v>358</v>
      </c>
      <c r="K2375" t="s">
        <v>117</v>
      </c>
      <c r="L2375" t="s">
        <v>359</v>
      </c>
      <c r="M2375" t="s">
        <v>53</v>
      </c>
      <c r="N2375" t="s">
        <v>65</v>
      </c>
      <c r="O2375" t="s">
        <v>148</v>
      </c>
      <c r="P2375" t="s">
        <v>67</v>
      </c>
      <c r="Q2375" t="s">
        <v>149</v>
      </c>
      <c r="R2375" t="s">
        <v>67</v>
      </c>
      <c r="S2375" t="s">
        <v>6065</v>
      </c>
      <c r="T2375" t="s">
        <v>6065</v>
      </c>
      <c r="U2375" t="s">
        <v>6065</v>
      </c>
      <c r="V2375" t="s">
        <v>6065</v>
      </c>
      <c r="W2375" t="s">
        <v>6065</v>
      </c>
      <c r="X2375" t="s">
        <v>6065</v>
      </c>
      <c r="Y2375" t="s">
        <v>6065</v>
      </c>
      <c r="Z2375" t="s">
        <v>6065</v>
      </c>
      <c r="AA2375" t="s">
        <v>6065</v>
      </c>
      <c r="AB2375" t="s">
        <v>6065</v>
      </c>
      <c r="AC2375" t="s">
        <v>6065</v>
      </c>
      <c r="AD2375" t="s">
        <v>6065</v>
      </c>
      <c r="AE2375" t="s">
        <v>6065</v>
      </c>
      <c r="AF2375" t="s">
        <v>70</v>
      </c>
      <c r="AG2375" s="5">
        <v>45077</v>
      </c>
      <c r="AH2375" s="5">
        <v>45077</v>
      </c>
      <c r="AI2375" t="s">
        <v>71</v>
      </c>
    </row>
    <row r="2376" spans="1:35">
      <c r="A2376" t="s">
        <v>6066</v>
      </c>
      <c r="B2376" t="s">
        <v>57</v>
      </c>
      <c r="C2376" s="5">
        <v>44927</v>
      </c>
      <c r="D2376" s="5">
        <v>45077</v>
      </c>
      <c r="E2376" t="s">
        <v>42</v>
      </c>
      <c r="F2376" t="s">
        <v>342</v>
      </c>
      <c r="G2376" t="s">
        <v>2385</v>
      </c>
      <c r="H2376" t="s">
        <v>2385</v>
      </c>
      <c r="I2376" t="s">
        <v>746</v>
      </c>
      <c r="J2376" t="s">
        <v>2386</v>
      </c>
      <c r="K2376" t="s">
        <v>2387</v>
      </c>
      <c r="L2376" t="s">
        <v>1799</v>
      </c>
      <c r="M2376" t="s">
        <v>52</v>
      </c>
      <c r="N2376" t="s">
        <v>65</v>
      </c>
      <c r="O2376" t="s">
        <v>348</v>
      </c>
      <c r="P2376" t="s">
        <v>67</v>
      </c>
      <c r="Q2376" t="s">
        <v>349</v>
      </c>
      <c r="R2376" t="s">
        <v>67</v>
      </c>
      <c r="S2376" t="s">
        <v>6067</v>
      </c>
      <c r="T2376" t="s">
        <v>6067</v>
      </c>
      <c r="U2376" t="s">
        <v>6067</v>
      </c>
      <c r="V2376" t="s">
        <v>6067</v>
      </c>
      <c r="W2376" t="s">
        <v>6067</v>
      </c>
      <c r="X2376" t="s">
        <v>6067</v>
      </c>
      <c r="Y2376" t="s">
        <v>6067</v>
      </c>
      <c r="Z2376" t="s">
        <v>6067</v>
      </c>
      <c r="AA2376" t="s">
        <v>6067</v>
      </c>
      <c r="AB2376" t="s">
        <v>6067</v>
      </c>
      <c r="AC2376" t="s">
        <v>6067</v>
      </c>
      <c r="AD2376" t="s">
        <v>6067</v>
      </c>
      <c r="AE2376" t="s">
        <v>6067</v>
      </c>
      <c r="AF2376" t="s">
        <v>70</v>
      </c>
      <c r="AG2376" s="5">
        <v>45077</v>
      </c>
      <c r="AH2376" s="5">
        <v>45077</v>
      </c>
      <c r="AI2376" t="s">
        <v>71</v>
      </c>
    </row>
    <row r="2377" spans="1:35">
      <c r="A2377" t="s">
        <v>6068</v>
      </c>
      <c r="B2377" t="s">
        <v>57</v>
      </c>
      <c r="C2377" s="5">
        <v>44927</v>
      </c>
      <c r="D2377" s="5">
        <v>45077</v>
      </c>
      <c r="E2377" t="s">
        <v>42</v>
      </c>
      <c r="F2377" t="s">
        <v>187</v>
      </c>
      <c r="G2377" t="s">
        <v>188</v>
      </c>
      <c r="H2377" t="s">
        <v>188</v>
      </c>
      <c r="I2377" t="s">
        <v>189</v>
      </c>
      <c r="J2377" t="s">
        <v>5429</v>
      </c>
      <c r="K2377" t="s">
        <v>5430</v>
      </c>
      <c r="L2377" t="s">
        <v>1034</v>
      </c>
      <c r="M2377" t="s">
        <v>53</v>
      </c>
      <c r="N2377" t="s">
        <v>65</v>
      </c>
      <c r="O2377" t="s">
        <v>193</v>
      </c>
      <c r="P2377" t="s">
        <v>67</v>
      </c>
      <c r="Q2377" t="s">
        <v>194</v>
      </c>
      <c r="R2377" t="s">
        <v>67</v>
      </c>
      <c r="S2377" t="s">
        <v>6069</v>
      </c>
      <c r="T2377" t="s">
        <v>6069</v>
      </c>
      <c r="U2377" t="s">
        <v>6069</v>
      </c>
      <c r="V2377" t="s">
        <v>6069</v>
      </c>
      <c r="W2377" t="s">
        <v>6069</v>
      </c>
      <c r="X2377" t="s">
        <v>6069</v>
      </c>
      <c r="Y2377" t="s">
        <v>6069</v>
      </c>
      <c r="Z2377" t="s">
        <v>6069</v>
      </c>
      <c r="AA2377" t="s">
        <v>6069</v>
      </c>
      <c r="AB2377" t="s">
        <v>6069</v>
      </c>
      <c r="AC2377" t="s">
        <v>6069</v>
      </c>
      <c r="AD2377" t="s">
        <v>6069</v>
      </c>
      <c r="AE2377" t="s">
        <v>6069</v>
      </c>
      <c r="AF2377" t="s">
        <v>70</v>
      </c>
      <c r="AG2377" s="5">
        <v>45077</v>
      </c>
      <c r="AH2377" s="5">
        <v>45077</v>
      </c>
      <c r="AI2377" t="s">
        <v>71</v>
      </c>
    </row>
    <row r="2378" spans="1:35">
      <c r="A2378" t="s">
        <v>6070</v>
      </c>
      <c r="B2378" t="s">
        <v>57</v>
      </c>
      <c r="C2378" s="5">
        <v>44927</v>
      </c>
      <c r="D2378" s="5">
        <v>45077</v>
      </c>
      <c r="E2378" t="s">
        <v>42</v>
      </c>
      <c r="F2378" t="s">
        <v>197</v>
      </c>
      <c r="G2378" t="s">
        <v>198</v>
      </c>
      <c r="H2378" t="s">
        <v>198</v>
      </c>
      <c r="I2378" t="s">
        <v>373</v>
      </c>
      <c r="J2378" t="s">
        <v>939</v>
      </c>
      <c r="K2378" t="s">
        <v>183</v>
      </c>
      <c r="L2378" t="s">
        <v>940</v>
      </c>
      <c r="M2378" t="s">
        <v>53</v>
      </c>
      <c r="N2378" t="s">
        <v>65</v>
      </c>
      <c r="O2378" t="s">
        <v>203</v>
      </c>
      <c r="P2378" t="s">
        <v>67</v>
      </c>
      <c r="Q2378" t="s">
        <v>204</v>
      </c>
      <c r="R2378" t="s">
        <v>67</v>
      </c>
      <c r="S2378" t="s">
        <v>6071</v>
      </c>
      <c r="T2378" t="s">
        <v>6071</v>
      </c>
      <c r="U2378" t="s">
        <v>6071</v>
      </c>
      <c r="V2378" t="s">
        <v>6071</v>
      </c>
      <c r="W2378" t="s">
        <v>6071</v>
      </c>
      <c r="X2378" t="s">
        <v>6071</v>
      </c>
      <c r="Y2378" t="s">
        <v>6071</v>
      </c>
      <c r="Z2378" t="s">
        <v>6071</v>
      </c>
      <c r="AA2378" t="s">
        <v>6071</v>
      </c>
      <c r="AB2378" t="s">
        <v>6071</v>
      </c>
      <c r="AC2378" t="s">
        <v>6071</v>
      </c>
      <c r="AD2378" t="s">
        <v>6071</v>
      </c>
      <c r="AE2378" t="s">
        <v>6071</v>
      </c>
      <c r="AF2378" t="s">
        <v>70</v>
      </c>
      <c r="AG2378" s="5">
        <v>45077</v>
      </c>
      <c r="AH2378" s="5">
        <v>45077</v>
      </c>
      <c r="AI2378" t="s">
        <v>71</v>
      </c>
    </row>
    <row r="2379" spans="1:35">
      <c r="A2379" t="s">
        <v>6072</v>
      </c>
      <c r="B2379" t="s">
        <v>57</v>
      </c>
      <c r="C2379" s="5">
        <v>44927</v>
      </c>
      <c r="D2379" s="5">
        <v>45077</v>
      </c>
      <c r="E2379" t="s">
        <v>42</v>
      </c>
      <c r="F2379" t="s">
        <v>212</v>
      </c>
      <c r="G2379" t="s">
        <v>213</v>
      </c>
      <c r="H2379" t="s">
        <v>213</v>
      </c>
      <c r="I2379" t="s">
        <v>180</v>
      </c>
      <c r="J2379" t="s">
        <v>3539</v>
      </c>
      <c r="K2379" t="s">
        <v>455</v>
      </c>
      <c r="L2379" t="s">
        <v>643</v>
      </c>
      <c r="M2379" t="s">
        <v>53</v>
      </c>
      <c r="N2379" t="s">
        <v>65</v>
      </c>
      <c r="O2379" t="s">
        <v>216</v>
      </c>
      <c r="P2379" t="s">
        <v>67</v>
      </c>
      <c r="Q2379" t="s">
        <v>217</v>
      </c>
      <c r="R2379" t="s">
        <v>67</v>
      </c>
      <c r="S2379" t="s">
        <v>6073</v>
      </c>
      <c r="T2379" t="s">
        <v>6073</v>
      </c>
      <c r="U2379" t="s">
        <v>6073</v>
      </c>
      <c r="V2379" t="s">
        <v>6073</v>
      </c>
      <c r="W2379" t="s">
        <v>6073</v>
      </c>
      <c r="X2379" t="s">
        <v>6073</v>
      </c>
      <c r="Y2379" t="s">
        <v>6073</v>
      </c>
      <c r="Z2379" t="s">
        <v>6073</v>
      </c>
      <c r="AA2379" t="s">
        <v>6073</v>
      </c>
      <c r="AB2379" t="s">
        <v>6073</v>
      </c>
      <c r="AC2379" t="s">
        <v>6073</v>
      </c>
      <c r="AD2379" t="s">
        <v>6073</v>
      </c>
      <c r="AE2379" t="s">
        <v>6073</v>
      </c>
      <c r="AF2379" t="s">
        <v>70</v>
      </c>
      <c r="AG2379" s="5">
        <v>45077</v>
      </c>
      <c r="AH2379" s="5">
        <v>45077</v>
      </c>
      <c r="AI2379" t="s">
        <v>71</v>
      </c>
    </row>
    <row r="2380" spans="1:35">
      <c r="A2380" t="s">
        <v>6074</v>
      </c>
      <c r="B2380" t="s">
        <v>57</v>
      </c>
      <c r="C2380" s="5">
        <v>44927</v>
      </c>
      <c r="D2380" s="5">
        <v>45077</v>
      </c>
      <c r="E2380" t="s">
        <v>42</v>
      </c>
      <c r="F2380" t="s">
        <v>143</v>
      </c>
      <c r="G2380" t="s">
        <v>144</v>
      </c>
      <c r="H2380" t="s">
        <v>144</v>
      </c>
      <c r="I2380" t="s">
        <v>352</v>
      </c>
      <c r="J2380" t="s">
        <v>353</v>
      </c>
      <c r="K2380" t="s">
        <v>354</v>
      </c>
      <c r="L2380" t="s">
        <v>155</v>
      </c>
      <c r="M2380" t="s">
        <v>53</v>
      </c>
      <c r="N2380" t="s">
        <v>65</v>
      </c>
      <c r="O2380" t="s">
        <v>148</v>
      </c>
      <c r="P2380" t="s">
        <v>67</v>
      </c>
      <c r="Q2380" t="s">
        <v>149</v>
      </c>
      <c r="R2380" t="s">
        <v>67</v>
      </c>
      <c r="S2380" t="s">
        <v>6075</v>
      </c>
      <c r="T2380" t="s">
        <v>6075</v>
      </c>
      <c r="U2380" t="s">
        <v>6075</v>
      </c>
      <c r="V2380" t="s">
        <v>6075</v>
      </c>
      <c r="W2380" t="s">
        <v>6075</v>
      </c>
      <c r="X2380" t="s">
        <v>6075</v>
      </c>
      <c r="Y2380" t="s">
        <v>6075</v>
      </c>
      <c r="Z2380" t="s">
        <v>6075</v>
      </c>
      <c r="AA2380" t="s">
        <v>6075</v>
      </c>
      <c r="AB2380" t="s">
        <v>6075</v>
      </c>
      <c r="AC2380" t="s">
        <v>6075</v>
      </c>
      <c r="AD2380" t="s">
        <v>6075</v>
      </c>
      <c r="AE2380" t="s">
        <v>6075</v>
      </c>
      <c r="AF2380" t="s">
        <v>70</v>
      </c>
      <c r="AG2380" s="5">
        <v>45077</v>
      </c>
      <c r="AH2380" s="5">
        <v>45077</v>
      </c>
      <c r="AI2380" t="s">
        <v>71</v>
      </c>
    </row>
    <row r="2381" spans="1:35">
      <c r="A2381" t="s">
        <v>6076</v>
      </c>
      <c r="B2381" t="s">
        <v>57</v>
      </c>
      <c r="C2381" s="5">
        <v>44927</v>
      </c>
      <c r="D2381" s="5">
        <v>45077</v>
      </c>
      <c r="E2381" t="s">
        <v>42</v>
      </c>
      <c r="F2381" t="s">
        <v>143</v>
      </c>
      <c r="G2381" t="s">
        <v>144</v>
      </c>
      <c r="H2381" t="s">
        <v>144</v>
      </c>
      <c r="I2381" t="s">
        <v>75</v>
      </c>
      <c r="J2381" t="s">
        <v>387</v>
      </c>
      <c r="K2381" t="s">
        <v>117</v>
      </c>
      <c r="L2381" t="s">
        <v>388</v>
      </c>
      <c r="M2381" t="s">
        <v>53</v>
      </c>
      <c r="N2381" t="s">
        <v>65</v>
      </c>
      <c r="O2381" t="s">
        <v>148</v>
      </c>
      <c r="P2381" t="s">
        <v>67</v>
      </c>
      <c r="Q2381" t="s">
        <v>149</v>
      </c>
      <c r="R2381" t="s">
        <v>67</v>
      </c>
      <c r="S2381" t="s">
        <v>6077</v>
      </c>
      <c r="T2381" t="s">
        <v>6077</v>
      </c>
      <c r="U2381" t="s">
        <v>6077</v>
      </c>
      <c r="V2381" t="s">
        <v>6077</v>
      </c>
      <c r="W2381" t="s">
        <v>6077</v>
      </c>
      <c r="X2381" t="s">
        <v>6077</v>
      </c>
      <c r="Y2381" t="s">
        <v>6077</v>
      </c>
      <c r="Z2381" t="s">
        <v>6077</v>
      </c>
      <c r="AA2381" t="s">
        <v>6077</v>
      </c>
      <c r="AB2381" t="s">
        <v>6077</v>
      </c>
      <c r="AC2381" t="s">
        <v>6077</v>
      </c>
      <c r="AD2381" t="s">
        <v>6077</v>
      </c>
      <c r="AE2381" t="s">
        <v>6077</v>
      </c>
      <c r="AF2381" t="s">
        <v>70</v>
      </c>
      <c r="AG2381" s="5">
        <v>45077</v>
      </c>
      <c r="AH2381" s="5">
        <v>45077</v>
      </c>
      <c r="AI2381" t="s">
        <v>71</v>
      </c>
    </row>
    <row r="2382" spans="1:35">
      <c r="A2382" t="s">
        <v>6078</v>
      </c>
      <c r="B2382" t="s">
        <v>57</v>
      </c>
      <c r="C2382" s="5">
        <v>44927</v>
      </c>
      <c r="D2382" s="5">
        <v>45077</v>
      </c>
      <c r="E2382" t="s">
        <v>42</v>
      </c>
      <c r="F2382" t="s">
        <v>143</v>
      </c>
      <c r="G2382" t="s">
        <v>144</v>
      </c>
      <c r="H2382" t="s">
        <v>144</v>
      </c>
      <c r="I2382" t="s">
        <v>199</v>
      </c>
      <c r="J2382" t="s">
        <v>1667</v>
      </c>
      <c r="K2382" t="s">
        <v>736</v>
      </c>
      <c r="L2382" t="s">
        <v>155</v>
      </c>
      <c r="M2382" t="s">
        <v>53</v>
      </c>
      <c r="N2382" t="s">
        <v>65</v>
      </c>
      <c r="O2382" t="s">
        <v>148</v>
      </c>
      <c r="P2382" t="s">
        <v>67</v>
      </c>
      <c r="Q2382" t="s">
        <v>149</v>
      </c>
      <c r="R2382" t="s">
        <v>67</v>
      </c>
      <c r="S2382" t="s">
        <v>6079</v>
      </c>
      <c r="T2382" t="s">
        <v>6079</v>
      </c>
      <c r="U2382" t="s">
        <v>6079</v>
      </c>
      <c r="V2382" t="s">
        <v>6079</v>
      </c>
      <c r="W2382" t="s">
        <v>6079</v>
      </c>
      <c r="X2382" t="s">
        <v>6079</v>
      </c>
      <c r="Y2382" t="s">
        <v>6079</v>
      </c>
      <c r="Z2382" t="s">
        <v>6079</v>
      </c>
      <c r="AA2382" t="s">
        <v>6079</v>
      </c>
      <c r="AB2382" t="s">
        <v>6079</v>
      </c>
      <c r="AC2382" t="s">
        <v>6079</v>
      </c>
      <c r="AD2382" t="s">
        <v>6079</v>
      </c>
      <c r="AE2382" t="s">
        <v>6079</v>
      </c>
      <c r="AF2382" t="s">
        <v>70</v>
      </c>
      <c r="AG2382" s="5">
        <v>45077</v>
      </c>
      <c r="AH2382" s="5">
        <v>45077</v>
      </c>
      <c r="AI2382" t="s">
        <v>71</v>
      </c>
    </row>
    <row r="2383" spans="1:35">
      <c r="A2383" t="s">
        <v>6080</v>
      </c>
      <c r="B2383" t="s">
        <v>57</v>
      </c>
      <c r="C2383" s="5">
        <v>44927</v>
      </c>
      <c r="D2383" s="5">
        <v>45077</v>
      </c>
      <c r="E2383" t="s">
        <v>42</v>
      </c>
      <c r="F2383" t="s">
        <v>112</v>
      </c>
      <c r="G2383" t="s">
        <v>113</v>
      </c>
      <c r="H2383" t="s">
        <v>113</v>
      </c>
      <c r="I2383" t="s">
        <v>344</v>
      </c>
      <c r="J2383" t="s">
        <v>1133</v>
      </c>
      <c r="K2383" t="s">
        <v>2104</v>
      </c>
      <c r="L2383" t="s">
        <v>406</v>
      </c>
      <c r="M2383" t="s">
        <v>53</v>
      </c>
      <c r="N2383" t="s">
        <v>65</v>
      </c>
      <c r="O2383" t="s">
        <v>118</v>
      </c>
      <c r="P2383" t="s">
        <v>67</v>
      </c>
      <c r="Q2383" t="s">
        <v>119</v>
      </c>
      <c r="R2383" t="s">
        <v>67</v>
      </c>
      <c r="S2383" t="s">
        <v>6081</v>
      </c>
      <c r="T2383" t="s">
        <v>6081</v>
      </c>
      <c r="U2383" t="s">
        <v>6081</v>
      </c>
      <c r="V2383" t="s">
        <v>6081</v>
      </c>
      <c r="W2383" t="s">
        <v>6081</v>
      </c>
      <c r="X2383" t="s">
        <v>6081</v>
      </c>
      <c r="Y2383" t="s">
        <v>6081</v>
      </c>
      <c r="Z2383" t="s">
        <v>6081</v>
      </c>
      <c r="AA2383" t="s">
        <v>6081</v>
      </c>
      <c r="AB2383" t="s">
        <v>6081</v>
      </c>
      <c r="AC2383" t="s">
        <v>6081</v>
      </c>
      <c r="AD2383" t="s">
        <v>6081</v>
      </c>
      <c r="AE2383" t="s">
        <v>6081</v>
      </c>
      <c r="AF2383" t="s">
        <v>70</v>
      </c>
      <c r="AG2383" s="5">
        <v>45077</v>
      </c>
      <c r="AH2383" s="5">
        <v>45077</v>
      </c>
      <c r="AI2383" t="s">
        <v>71</v>
      </c>
    </row>
    <row r="2384" spans="1:35">
      <c r="A2384" t="s">
        <v>6082</v>
      </c>
      <c r="B2384" t="s">
        <v>57</v>
      </c>
      <c r="C2384" s="5">
        <v>44927</v>
      </c>
      <c r="D2384" s="5">
        <v>45077</v>
      </c>
      <c r="E2384" t="s">
        <v>42</v>
      </c>
      <c r="F2384" t="s">
        <v>83</v>
      </c>
      <c r="G2384" t="s">
        <v>84</v>
      </c>
      <c r="H2384" t="s">
        <v>84</v>
      </c>
      <c r="I2384" t="s">
        <v>741</v>
      </c>
      <c r="J2384" t="s">
        <v>2686</v>
      </c>
      <c r="K2384" t="s">
        <v>1122</v>
      </c>
      <c r="L2384" t="s">
        <v>1123</v>
      </c>
      <c r="M2384" t="s">
        <v>53</v>
      </c>
      <c r="N2384" t="s">
        <v>65</v>
      </c>
      <c r="O2384" t="s">
        <v>89</v>
      </c>
      <c r="P2384" t="s">
        <v>67</v>
      </c>
      <c r="Q2384" t="s">
        <v>90</v>
      </c>
      <c r="R2384" t="s">
        <v>67</v>
      </c>
      <c r="S2384" t="s">
        <v>6083</v>
      </c>
      <c r="T2384" t="s">
        <v>6083</v>
      </c>
      <c r="U2384" t="s">
        <v>6083</v>
      </c>
      <c r="V2384" t="s">
        <v>6083</v>
      </c>
      <c r="W2384" t="s">
        <v>6083</v>
      </c>
      <c r="X2384" t="s">
        <v>6083</v>
      </c>
      <c r="Y2384" t="s">
        <v>6083</v>
      </c>
      <c r="Z2384" t="s">
        <v>6083</v>
      </c>
      <c r="AA2384" t="s">
        <v>6083</v>
      </c>
      <c r="AB2384" t="s">
        <v>6083</v>
      </c>
      <c r="AC2384" t="s">
        <v>6083</v>
      </c>
      <c r="AD2384" t="s">
        <v>6083</v>
      </c>
      <c r="AE2384" t="s">
        <v>6083</v>
      </c>
      <c r="AF2384" t="s">
        <v>70</v>
      </c>
      <c r="AG2384" s="5">
        <v>45077</v>
      </c>
      <c r="AH2384" s="5">
        <v>45077</v>
      </c>
      <c r="AI2384" t="s">
        <v>71</v>
      </c>
    </row>
    <row r="2385" spans="1:35">
      <c r="A2385" t="s">
        <v>6084</v>
      </c>
      <c r="B2385" t="s">
        <v>57</v>
      </c>
      <c r="C2385" s="5">
        <v>44927</v>
      </c>
      <c r="D2385" s="5">
        <v>45077</v>
      </c>
      <c r="E2385" t="s">
        <v>42</v>
      </c>
      <c r="F2385" t="s">
        <v>58</v>
      </c>
      <c r="G2385" t="s">
        <v>1342</v>
      </c>
      <c r="H2385" t="s">
        <v>3073</v>
      </c>
      <c r="I2385" t="s">
        <v>152</v>
      </c>
      <c r="J2385" t="s">
        <v>936</v>
      </c>
      <c r="K2385" t="s">
        <v>604</v>
      </c>
      <c r="L2385" t="s">
        <v>914</v>
      </c>
      <c r="M2385" t="s">
        <v>53</v>
      </c>
      <c r="N2385" t="s">
        <v>65</v>
      </c>
      <c r="O2385" t="s">
        <v>66</v>
      </c>
      <c r="P2385" t="s">
        <v>67</v>
      </c>
      <c r="Q2385" t="s">
        <v>68</v>
      </c>
      <c r="R2385" t="s">
        <v>67</v>
      </c>
      <c r="S2385" t="s">
        <v>6085</v>
      </c>
      <c r="T2385" t="s">
        <v>6085</v>
      </c>
      <c r="U2385" t="s">
        <v>6085</v>
      </c>
      <c r="V2385" t="s">
        <v>6085</v>
      </c>
      <c r="W2385" t="s">
        <v>6085</v>
      </c>
      <c r="X2385" t="s">
        <v>6085</v>
      </c>
      <c r="Y2385" t="s">
        <v>6085</v>
      </c>
      <c r="Z2385" t="s">
        <v>6085</v>
      </c>
      <c r="AA2385" t="s">
        <v>6085</v>
      </c>
      <c r="AB2385" t="s">
        <v>6085</v>
      </c>
      <c r="AC2385" t="s">
        <v>6085</v>
      </c>
      <c r="AD2385" t="s">
        <v>6085</v>
      </c>
      <c r="AE2385" t="s">
        <v>6085</v>
      </c>
      <c r="AF2385" t="s">
        <v>70</v>
      </c>
      <c r="AG2385" s="5">
        <v>45077</v>
      </c>
      <c r="AH2385" s="5">
        <v>45077</v>
      </c>
      <c r="AI2385" t="s">
        <v>71</v>
      </c>
    </row>
    <row r="2386" spans="1:35">
      <c r="A2386" t="s">
        <v>6086</v>
      </c>
      <c r="B2386" t="s">
        <v>57</v>
      </c>
      <c r="C2386" s="5">
        <v>44927</v>
      </c>
      <c r="D2386" s="5">
        <v>45077</v>
      </c>
      <c r="E2386" t="s">
        <v>42</v>
      </c>
      <c r="F2386" t="s">
        <v>187</v>
      </c>
      <c r="G2386" t="s">
        <v>188</v>
      </c>
      <c r="H2386" t="s">
        <v>188</v>
      </c>
      <c r="I2386" t="s">
        <v>453</v>
      </c>
      <c r="J2386" t="s">
        <v>2526</v>
      </c>
      <c r="K2386" t="s">
        <v>516</v>
      </c>
      <c r="L2386" t="s">
        <v>183</v>
      </c>
      <c r="M2386" t="s">
        <v>53</v>
      </c>
      <c r="N2386" t="s">
        <v>65</v>
      </c>
      <c r="O2386" t="s">
        <v>193</v>
      </c>
      <c r="P2386" t="s">
        <v>67</v>
      </c>
      <c r="Q2386" t="s">
        <v>194</v>
      </c>
      <c r="R2386" t="s">
        <v>67</v>
      </c>
      <c r="S2386" t="s">
        <v>6087</v>
      </c>
      <c r="T2386" t="s">
        <v>6087</v>
      </c>
      <c r="U2386" t="s">
        <v>6087</v>
      </c>
      <c r="V2386" t="s">
        <v>6087</v>
      </c>
      <c r="W2386" t="s">
        <v>6087</v>
      </c>
      <c r="X2386" t="s">
        <v>6087</v>
      </c>
      <c r="Y2386" t="s">
        <v>6087</v>
      </c>
      <c r="Z2386" t="s">
        <v>6087</v>
      </c>
      <c r="AA2386" t="s">
        <v>6087</v>
      </c>
      <c r="AB2386" t="s">
        <v>6087</v>
      </c>
      <c r="AC2386" t="s">
        <v>6087</v>
      </c>
      <c r="AD2386" t="s">
        <v>6087</v>
      </c>
      <c r="AE2386" t="s">
        <v>6087</v>
      </c>
      <c r="AF2386" t="s">
        <v>70</v>
      </c>
      <c r="AG2386" s="5">
        <v>45077</v>
      </c>
      <c r="AH2386" s="5">
        <v>45077</v>
      </c>
      <c r="AI2386" t="s">
        <v>71</v>
      </c>
    </row>
    <row r="2387" spans="1:35">
      <c r="A2387" t="s">
        <v>6088</v>
      </c>
      <c r="B2387" t="s">
        <v>57</v>
      </c>
      <c r="C2387" s="5">
        <v>44927</v>
      </c>
      <c r="D2387" s="5">
        <v>45077</v>
      </c>
      <c r="E2387" t="s">
        <v>42</v>
      </c>
      <c r="F2387" t="s">
        <v>197</v>
      </c>
      <c r="G2387" t="s">
        <v>198</v>
      </c>
      <c r="H2387" t="s">
        <v>198</v>
      </c>
      <c r="I2387" t="s">
        <v>189</v>
      </c>
      <c r="J2387" t="s">
        <v>1507</v>
      </c>
      <c r="K2387" t="s">
        <v>320</v>
      </c>
      <c r="L2387" t="s">
        <v>970</v>
      </c>
      <c r="M2387" t="s">
        <v>53</v>
      </c>
      <c r="N2387" t="s">
        <v>65</v>
      </c>
      <c r="O2387" t="s">
        <v>203</v>
      </c>
      <c r="P2387" t="s">
        <v>67</v>
      </c>
      <c r="Q2387" t="s">
        <v>204</v>
      </c>
      <c r="R2387" t="s">
        <v>67</v>
      </c>
      <c r="S2387" t="s">
        <v>6089</v>
      </c>
      <c r="T2387" t="s">
        <v>6089</v>
      </c>
      <c r="U2387" t="s">
        <v>6089</v>
      </c>
      <c r="V2387" t="s">
        <v>6089</v>
      </c>
      <c r="W2387" t="s">
        <v>6089</v>
      </c>
      <c r="X2387" t="s">
        <v>6089</v>
      </c>
      <c r="Y2387" t="s">
        <v>6089</v>
      </c>
      <c r="Z2387" t="s">
        <v>6089</v>
      </c>
      <c r="AA2387" t="s">
        <v>6089</v>
      </c>
      <c r="AB2387" t="s">
        <v>6089</v>
      </c>
      <c r="AC2387" t="s">
        <v>6089</v>
      </c>
      <c r="AD2387" t="s">
        <v>6089</v>
      </c>
      <c r="AE2387" t="s">
        <v>6089</v>
      </c>
      <c r="AF2387" t="s">
        <v>70</v>
      </c>
      <c r="AG2387" s="5">
        <v>45077</v>
      </c>
      <c r="AH2387" s="5">
        <v>45077</v>
      </c>
      <c r="AI2387" t="s">
        <v>71</v>
      </c>
    </row>
    <row r="2388" spans="1:35">
      <c r="A2388" t="s">
        <v>6090</v>
      </c>
      <c r="B2388" t="s">
        <v>57</v>
      </c>
      <c r="C2388" s="5">
        <v>44927</v>
      </c>
      <c r="D2388" s="5">
        <v>45077</v>
      </c>
      <c r="E2388" t="s">
        <v>42</v>
      </c>
      <c r="F2388" t="s">
        <v>197</v>
      </c>
      <c r="G2388" t="s">
        <v>198</v>
      </c>
      <c r="H2388" t="s">
        <v>198</v>
      </c>
      <c r="I2388" t="s">
        <v>746</v>
      </c>
      <c r="J2388" t="s">
        <v>2087</v>
      </c>
      <c r="K2388" t="s">
        <v>516</v>
      </c>
      <c r="L2388" t="s">
        <v>315</v>
      </c>
      <c r="M2388" t="s">
        <v>52</v>
      </c>
      <c r="N2388" t="s">
        <v>65</v>
      </c>
      <c r="O2388" t="s">
        <v>203</v>
      </c>
      <c r="P2388" t="s">
        <v>67</v>
      </c>
      <c r="Q2388" t="s">
        <v>204</v>
      </c>
      <c r="R2388" t="s">
        <v>67</v>
      </c>
      <c r="S2388" t="s">
        <v>6091</v>
      </c>
      <c r="T2388" t="s">
        <v>6091</v>
      </c>
      <c r="U2388" t="s">
        <v>6091</v>
      </c>
      <c r="V2388" t="s">
        <v>6091</v>
      </c>
      <c r="W2388" t="s">
        <v>6091</v>
      </c>
      <c r="X2388" t="s">
        <v>6091</v>
      </c>
      <c r="Y2388" t="s">
        <v>6091</v>
      </c>
      <c r="Z2388" t="s">
        <v>6091</v>
      </c>
      <c r="AA2388" t="s">
        <v>6091</v>
      </c>
      <c r="AB2388" t="s">
        <v>6091</v>
      </c>
      <c r="AC2388" t="s">
        <v>6091</v>
      </c>
      <c r="AD2388" t="s">
        <v>6091</v>
      </c>
      <c r="AE2388" t="s">
        <v>6091</v>
      </c>
      <c r="AF2388" t="s">
        <v>70</v>
      </c>
      <c r="AG2388" s="5">
        <v>45077</v>
      </c>
      <c r="AH2388" s="5">
        <v>45077</v>
      </c>
      <c r="AI2388" t="s">
        <v>71</v>
      </c>
    </row>
    <row r="2389" spans="1:35">
      <c r="A2389" t="s">
        <v>6092</v>
      </c>
      <c r="B2389" t="s">
        <v>57</v>
      </c>
      <c r="C2389" s="5">
        <v>44927</v>
      </c>
      <c r="D2389" s="5">
        <v>45077</v>
      </c>
      <c r="E2389" t="s">
        <v>42</v>
      </c>
      <c r="F2389" t="s">
        <v>143</v>
      </c>
      <c r="G2389" t="s">
        <v>144</v>
      </c>
      <c r="H2389" t="s">
        <v>144</v>
      </c>
      <c r="I2389" t="s">
        <v>657</v>
      </c>
      <c r="J2389" t="s">
        <v>2137</v>
      </c>
      <c r="K2389" t="s">
        <v>287</v>
      </c>
      <c r="L2389" t="s">
        <v>326</v>
      </c>
      <c r="M2389" t="s">
        <v>52</v>
      </c>
      <c r="N2389" t="s">
        <v>65</v>
      </c>
      <c r="O2389" t="s">
        <v>148</v>
      </c>
      <c r="P2389" t="s">
        <v>67</v>
      </c>
      <c r="Q2389" t="s">
        <v>149</v>
      </c>
      <c r="R2389" t="s">
        <v>67</v>
      </c>
      <c r="S2389" t="s">
        <v>6093</v>
      </c>
      <c r="T2389" t="s">
        <v>6093</v>
      </c>
      <c r="U2389" t="s">
        <v>6093</v>
      </c>
      <c r="V2389" t="s">
        <v>6093</v>
      </c>
      <c r="W2389" t="s">
        <v>6093</v>
      </c>
      <c r="X2389" t="s">
        <v>6093</v>
      </c>
      <c r="Y2389" t="s">
        <v>6093</v>
      </c>
      <c r="Z2389" t="s">
        <v>6093</v>
      </c>
      <c r="AA2389" t="s">
        <v>6093</v>
      </c>
      <c r="AB2389" t="s">
        <v>6093</v>
      </c>
      <c r="AC2389" t="s">
        <v>6093</v>
      </c>
      <c r="AD2389" t="s">
        <v>6093</v>
      </c>
      <c r="AE2389" t="s">
        <v>6093</v>
      </c>
      <c r="AF2389" t="s">
        <v>70</v>
      </c>
      <c r="AG2389" s="5">
        <v>45077</v>
      </c>
      <c r="AH2389" s="5">
        <v>45077</v>
      </c>
      <c r="AI2389" t="s">
        <v>71</v>
      </c>
    </row>
    <row r="2390" spans="1:35">
      <c r="A2390" t="s">
        <v>6094</v>
      </c>
      <c r="B2390" t="s">
        <v>57</v>
      </c>
      <c r="C2390" s="5">
        <v>44927</v>
      </c>
      <c r="D2390" s="5">
        <v>45077</v>
      </c>
      <c r="E2390" t="s">
        <v>42</v>
      </c>
      <c r="F2390" t="s">
        <v>143</v>
      </c>
      <c r="G2390" t="s">
        <v>144</v>
      </c>
      <c r="H2390" t="s">
        <v>144</v>
      </c>
      <c r="I2390" t="s">
        <v>1356</v>
      </c>
      <c r="J2390" t="s">
        <v>4977</v>
      </c>
      <c r="K2390" t="s">
        <v>107</v>
      </c>
      <c r="L2390" t="s">
        <v>652</v>
      </c>
      <c r="M2390" t="s">
        <v>52</v>
      </c>
      <c r="N2390" t="s">
        <v>65</v>
      </c>
      <c r="O2390" t="s">
        <v>148</v>
      </c>
      <c r="P2390" t="s">
        <v>67</v>
      </c>
      <c r="Q2390" t="s">
        <v>149</v>
      </c>
      <c r="R2390" t="s">
        <v>67</v>
      </c>
      <c r="S2390" t="s">
        <v>6095</v>
      </c>
      <c r="T2390" t="s">
        <v>6095</v>
      </c>
      <c r="U2390" t="s">
        <v>6095</v>
      </c>
      <c r="V2390" t="s">
        <v>6095</v>
      </c>
      <c r="W2390" t="s">
        <v>6095</v>
      </c>
      <c r="X2390" t="s">
        <v>6095</v>
      </c>
      <c r="Y2390" t="s">
        <v>6095</v>
      </c>
      <c r="Z2390" t="s">
        <v>6095</v>
      </c>
      <c r="AA2390" t="s">
        <v>6095</v>
      </c>
      <c r="AB2390" t="s">
        <v>6095</v>
      </c>
      <c r="AC2390" t="s">
        <v>6095</v>
      </c>
      <c r="AD2390" t="s">
        <v>6095</v>
      </c>
      <c r="AE2390" t="s">
        <v>6095</v>
      </c>
      <c r="AF2390" t="s">
        <v>70</v>
      </c>
      <c r="AG2390" s="5">
        <v>45077</v>
      </c>
      <c r="AH2390" s="5">
        <v>45077</v>
      </c>
      <c r="AI2390" t="s">
        <v>71</v>
      </c>
    </row>
    <row r="2391" spans="1:35">
      <c r="A2391" t="s">
        <v>6096</v>
      </c>
      <c r="B2391" t="s">
        <v>57</v>
      </c>
      <c r="C2391" s="5">
        <v>44927</v>
      </c>
      <c r="D2391" s="5">
        <v>45077</v>
      </c>
      <c r="E2391" t="s">
        <v>42</v>
      </c>
      <c r="F2391" t="s">
        <v>112</v>
      </c>
      <c r="G2391" t="s">
        <v>113</v>
      </c>
      <c r="H2391" t="s">
        <v>113</v>
      </c>
      <c r="I2391" t="s">
        <v>114</v>
      </c>
      <c r="J2391" t="s">
        <v>4059</v>
      </c>
      <c r="K2391" t="s">
        <v>4060</v>
      </c>
      <c r="L2391" t="s">
        <v>4061</v>
      </c>
      <c r="M2391" t="s">
        <v>52</v>
      </c>
      <c r="N2391" t="s">
        <v>65</v>
      </c>
      <c r="O2391" t="s">
        <v>118</v>
      </c>
      <c r="P2391" t="s">
        <v>67</v>
      </c>
      <c r="Q2391" t="s">
        <v>119</v>
      </c>
      <c r="R2391" t="s">
        <v>67</v>
      </c>
      <c r="S2391" t="s">
        <v>6097</v>
      </c>
      <c r="T2391" t="s">
        <v>6097</v>
      </c>
      <c r="U2391" t="s">
        <v>6097</v>
      </c>
      <c r="V2391" t="s">
        <v>6097</v>
      </c>
      <c r="W2391" t="s">
        <v>6097</v>
      </c>
      <c r="X2391" t="s">
        <v>6097</v>
      </c>
      <c r="Y2391" t="s">
        <v>6097</v>
      </c>
      <c r="Z2391" t="s">
        <v>6097</v>
      </c>
      <c r="AA2391" t="s">
        <v>6097</v>
      </c>
      <c r="AB2391" t="s">
        <v>6097</v>
      </c>
      <c r="AC2391" t="s">
        <v>6097</v>
      </c>
      <c r="AD2391" t="s">
        <v>6097</v>
      </c>
      <c r="AE2391" t="s">
        <v>6097</v>
      </c>
      <c r="AF2391" t="s">
        <v>70</v>
      </c>
      <c r="AG2391" s="5">
        <v>45077</v>
      </c>
      <c r="AH2391" s="5">
        <v>45077</v>
      </c>
      <c r="AI2391" t="s">
        <v>71</v>
      </c>
    </row>
    <row r="2392" spans="1:35">
      <c r="A2392" t="s">
        <v>6098</v>
      </c>
      <c r="B2392" t="s">
        <v>57</v>
      </c>
      <c r="C2392" s="5">
        <v>44927</v>
      </c>
      <c r="D2392" s="5">
        <v>45077</v>
      </c>
      <c r="E2392" t="s">
        <v>42</v>
      </c>
      <c r="F2392" t="s">
        <v>112</v>
      </c>
      <c r="G2392" t="s">
        <v>113</v>
      </c>
      <c r="H2392" t="s">
        <v>113</v>
      </c>
      <c r="I2392" t="s">
        <v>189</v>
      </c>
      <c r="J2392" t="s">
        <v>2430</v>
      </c>
      <c r="K2392" t="s">
        <v>601</v>
      </c>
      <c r="L2392" t="s">
        <v>2431</v>
      </c>
      <c r="M2392" t="s">
        <v>53</v>
      </c>
      <c r="N2392" t="s">
        <v>65</v>
      </c>
      <c r="O2392" t="s">
        <v>118</v>
      </c>
      <c r="P2392" t="s">
        <v>67</v>
      </c>
      <c r="Q2392" t="s">
        <v>119</v>
      </c>
      <c r="R2392" t="s">
        <v>67</v>
      </c>
      <c r="S2392" t="s">
        <v>6099</v>
      </c>
      <c r="T2392" t="s">
        <v>6099</v>
      </c>
      <c r="U2392" t="s">
        <v>6099</v>
      </c>
      <c r="V2392" t="s">
        <v>6099</v>
      </c>
      <c r="W2392" t="s">
        <v>6099</v>
      </c>
      <c r="X2392" t="s">
        <v>6099</v>
      </c>
      <c r="Y2392" t="s">
        <v>6099</v>
      </c>
      <c r="Z2392" t="s">
        <v>6099</v>
      </c>
      <c r="AA2392" t="s">
        <v>6099</v>
      </c>
      <c r="AB2392" t="s">
        <v>6099</v>
      </c>
      <c r="AC2392" t="s">
        <v>6099</v>
      </c>
      <c r="AD2392" t="s">
        <v>6099</v>
      </c>
      <c r="AE2392" t="s">
        <v>6099</v>
      </c>
      <c r="AF2392" t="s">
        <v>70</v>
      </c>
      <c r="AG2392" s="5">
        <v>45077</v>
      </c>
      <c r="AH2392" s="5">
        <v>45077</v>
      </c>
      <c r="AI2392" t="s">
        <v>71</v>
      </c>
    </row>
    <row r="2393" spans="1:35">
      <c r="A2393" t="s">
        <v>6100</v>
      </c>
      <c r="B2393" t="s">
        <v>57</v>
      </c>
      <c r="C2393" s="5">
        <v>44927</v>
      </c>
      <c r="D2393" s="5">
        <v>45077</v>
      </c>
      <c r="E2393" t="s">
        <v>42</v>
      </c>
      <c r="F2393" t="s">
        <v>276</v>
      </c>
      <c r="G2393" t="s">
        <v>2691</v>
      </c>
      <c r="H2393" t="s">
        <v>2691</v>
      </c>
      <c r="I2393" t="s">
        <v>725</v>
      </c>
      <c r="J2393" t="s">
        <v>2692</v>
      </c>
      <c r="K2393" t="s">
        <v>117</v>
      </c>
      <c r="L2393" t="s">
        <v>391</v>
      </c>
      <c r="M2393" t="s">
        <v>52</v>
      </c>
      <c r="N2393" t="s">
        <v>65</v>
      </c>
      <c r="O2393" t="s">
        <v>282</v>
      </c>
      <c r="P2393" t="s">
        <v>67</v>
      </c>
      <c r="Q2393" t="s">
        <v>283</v>
      </c>
      <c r="R2393" t="s">
        <v>67</v>
      </c>
      <c r="S2393" t="s">
        <v>6101</v>
      </c>
      <c r="T2393" t="s">
        <v>6101</v>
      </c>
      <c r="U2393" t="s">
        <v>6101</v>
      </c>
      <c r="V2393" t="s">
        <v>6101</v>
      </c>
      <c r="W2393" t="s">
        <v>6101</v>
      </c>
      <c r="X2393" t="s">
        <v>6101</v>
      </c>
      <c r="Y2393" t="s">
        <v>6101</v>
      </c>
      <c r="Z2393" t="s">
        <v>6101</v>
      </c>
      <c r="AA2393" t="s">
        <v>6101</v>
      </c>
      <c r="AB2393" t="s">
        <v>6101</v>
      </c>
      <c r="AC2393" t="s">
        <v>6101</v>
      </c>
      <c r="AD2393" t="s">
        <v>6101</v>
      </c>
      <c r="AE2393" t="s">
        <v>6101</v>
      </c>
      <c r="AF2393" t="s">
        <v>70</v>
      </c>
      <c r="AG2393" s="5">
        <v>45077</v>
      </c>
      <c r="AH2393" s="5">
        <v>45077</v>
      </c>
      <c r="AI2393" t="s">
        <v>71</v>
      </c>
    </row>
    <row r="2394" spans="1:35">
      <c r="A2394" t="s">
        <v>6102</v>
      </c>
      <c r="B2394" t="s">
        <v>57</v>
      </c>
      <c r="C2394" s="5">
        <v>44927</v>
      </c>
      <c r="D2394" s="5">
        <v>45077</v>
      </c>
      <c r="E2394" t="s">
        <v>42</v>
      </c>
      <c r="F2394" t="s">
        <v>197</v>
      </c>
      <c r="G2394" t="s">
        <v>198</v>
      </c>
      <c r="H2394" t="s">
        <v>198</v>
      </c>
      <c r="I2394" t="s">
        <v>199</v>
      </c>
      <c r="J2394" t="s">
        <v>1133</v>
      </c>
      <c r="K2394" t="s">
        <v>1147</v>
      </c>
      <c r="L2394" t="s">
        <v>1123</v>
      </c>
      <c r="M2394" t="s">
        <v>53</v>
      </c>
      <c r="N2394" t="s">
        <v>65</v>
      </c>
      <c r="O2394" t="s">
        <v>203</v>
      </c>
      <c r="P2394" t="s">
        <v>67</v>
      </c>
      <c r="Q2394" t="s">
        <v>204</v>
      </c>
      <c r="R2394" t="s">
        <v>67</v>
      </c>
      <c r="S2394" t="s">
        <v>6103</v>
      </c>
      <c r="T2394" t="s">
        <v>6103</v>
      </c>
      <c r="U2394" t="s">
        <v>6103</v>
      </c>
      <c r="V2394" t="s">
        <v>6103</v>
      </c>
      <c r="W2394" t="s">
        <v>6103</v>
      </c>
      <c r="X2394" t="s">
        <v>6103</v>
      </c>
      <c r="Y2394" t="s">
        <v>6103</v>
      </c>
      <c r="Z2394" t="s">
        <v>6103</v>
      </c>
      <c r="AA2394" t="s">
        <v>6103</v>
      </c>
      <c r="AB2394" t="s">
        <v>6103</v>
      </c>
      <c r="AC2394" t="s">
        <v>6103</v>
      </c>
      <c r="AD2394" t="s">
        <v>6103</v>
      </c>
      <c r="AE2394" t="s">
        <v>6103</v>
      </c>
      <c r="AF2394" t="s">
        <v>70</v>
      </c>
      <c r="AG2394" s="5">
        <v>45077</v>
      </c>
      <c r="AH2394" s="5">
        <v>45077</v>
      </c>
      <c r="AI2394" t="s">
        <v>71</v>
      </c>
    </row>
    <row r="2395" spans="1:35">
      <c r="A2395" t="s">
        <v>6104</v>
      </c>
      <c r="B2395" t="s">
        <v>57</v>
      </c>
      <c r="C2395" s="5">
        <v>44927</v>
      </c>
      <c r="D2395" s="5">
        <v>45077</v>
      </c>
      <c r="E2395" t="s">
        <v>42</v>
      </c>
      <c r="F2395" t="s">
        <v>143</v>
      </c>
      <c r="G2395" t="s">
        <v>144</v>
      </c>
      <c r="H2395" t="s">
        <v>144</v>
      </c>
      <c r="I2395" t="s">
        <v>123</v>
      </c>
      <c r="J2395" t="s">
        <v>449</v>
      </c>
      <c r="K2395" t="s">
        <v>450</v>
      </c>
      <c r="L2395" t="s">
        <v>128</v>
      </c>
      <c r="M2395" t="s">
        <v>52</v>
      </c>
      <c r="N2395" t="s">
        <v>65</v>
      </c>
      <c r="O2395" t="s">
        <v>148</v>
      </c>
      <c r="P2395" t="s">
        <v>67</v>
      </c>
      <c r="Q2395" t="s">
        <v>149</v>
      </c>
      <c r="R2395" t="s">
        <v>67</v>
      </c>
      <c r="S2395" t="s">
        <v>6105</v>
      </c>
      <c r="T2395" t="s">
        <v>6105</v>
      </c>
      <c r="U2395" t="s">
        <v>6105</v>
      </c>
      <c r="V2395" t="s">
        <v>6105</v>
      </c>
      <c r="W2395" t="s">
        <v>6105</v>
      </c>
      <c r="X2395" t="s">
        <v>6105</v>
      </c>
      <c r="Y2395" t="s">
        <v>6105</v>
      </c>
      <c r="Z2395" t="s">
        <v>6105</v>
      </c>
      <c r="AA2395" t="s">
        <v>6105</v>
      </c>
      <c r="AB2395" t="s">
        <v>6105</v>
      </c>
      <c r="AC2395" t="s">
        <v>6105</v>
      </c>
      <c r="AD2395" t="s">
        <v>6105</v>
      </c>
      <c r="AE2395" t="s">
        <v>6105</v>
      </c>
      <c r="AF2395" t="s">
        <v>70</v>
      </c>
      <c r="AG2395" s="5">
        <v>45077</v>
      </c>
      <c r="AH2395" s="5">
        <v>45077</v>
      </c>
      <c r="AI2395" t="s">
        <v>71</v>
      </c>
    </row>
    <row r="2396" spans="1:35">
      <c r="A2396" t="s">
        <v>6106</v>
      </c>
      <c r="B2396" t="s">
        <v>57</v>
      </c>
      <c r="C2396" s="5">
        <v>44927</v>
      </c>
      <c r="D2396" s="5">
        <v>45077</v>
      </c>
      <c r="E2396" t="s">
        <v>42</v>
      </c>
      <c r="F2396" t="s">
        <v>112</v>
      </c>
      <c r="G2396" t="s">
        <v>113</v>
      </c>
      <c r="H2396" t="s">
        <v>113</v>
      </c>
      <c r="I2396" t="s">
        <v>75</v>
      </c>
      <c r="J2396" t="s">
        <v>1741</v>
      </c>
      <c r="K2396" t="s">
        <v>65</v>
      </c>
      <c r="L2396" t="s">
        <v>176</v>
      </c>
      <c r="M2396" t="s">
        <v>53</v>
      </c>
      <c r="N2396" t="s">
        <v>65</v>
      </c>
      <c r="O2396" t="s">
        <v>118</v>
      </c>
      <c r="P2396" t="s">
        <v>67</v>
      </c>
      <c r="Q2396" t="s">
        <v>119</v>
      </c>
      <c r="R2396" t="s">
        <v>67</v>
      </c>
      <c r="S2396" t="s">
        <v>6107</v>
      </c>
      <c r="T2396" t="s">
        <v>6107</v>
      </c>
      <c r="U2396" t="s">
        <v>6107</v>
      </c>
      <c r="V2396" t="s">
        <v>6107</v>
      </c>
      <c r="W2396" t="s">
        <v>6107</v>
      </c>
      <c r="X2396" t="s">
        <v>6107</v>
      </c>
      <c r="Y2396" t="s">
        <v>6107</v>
      </c>
      <c r="Z2396" t="s">
        <v>6107</v>
      </c>
      <c r="AA2396" t="s">
        <v>6107</v>
      </c>
      <c r="AB2396" t="s">
        <v>6107</v>
      </c>
      <c r="AC2396" t="s">
        <v>6107</v>
      </c>
      <c r="AD2396" t="s">
        <v>6107</v>
      </c>
      <c r="AE2396" t="s">
        <v>6107</v>
      </c>
      <c r="AF2396" t="s">
        <v>70</v>
      </c>
      <c r="AG2396" s="5">
        <v>45077</v>
      </c>
      <c r="AH2396" s="5">
        <v>45077</v>
      </c>
      <c r="AI2396" t="s">
        <v>71</v>
      </c>
    </row>
    <row r="2397" spans="1:35">
      <c r="A2397" t="s">
        <v>6108</v>
      </c>
      <c r="B2397" t="s">
        <v>57</v>
      </c>
      <c r="C2397" s="5">
        <v>44927</v>
      </c>
      <c r="D2397" s="5">
        <v>45077</v>
      </c>
      <c r="E2397" t="s">
        <v>42</v>
      </c>
      <c r="F2397" t="s">
        <v>73</v>
      </c>
      <c r="G2397" t="s">
        <v>74</v>
      </c>
      <c r="H2397" t="s">
        <v>74</v>
      </c>
      <c r="I2397" t="s">
        <v>344</v>
      </c>
      <c r="J2397" t="s">
        <v>467</v>
      </c>
      <c r="K2397" t="s">
        <v>1185</v>
      </c>
      <c r="L2397" t="s">
        <v>516</v>
      </c>
      <c r="M2397" t="s">
        <v>52</v>
      </c>
      <c r="N2397" t="s">
        <v>65</v>
      </c>
      <c r="O2397" t="s">
        <v>79</v>
      </c>
      <c r="P2397" t="s">
        <v>67</v>
      </c>
      <c r="Q2397" t="s">
        <v>80</v>
      </c>
      <c r="R2397" t="s">
        <v>67</v>
      </c>
      <c r="S2397" t="s">
        <v>6109</v>
      </c>
      <c r="T2397" t="s">
        <v>6109</v>
      </c>
      <c r="U2397" t="s">
        <v>6109</v>
      </c>
      <c r="V2397" t="s">
        <v>6109</v>
      </c>
      <c r="W2397" t="s">
        <v>6109</v>
      </c>
      <c r="X2397" t="s">
        <v>6109</v>
      </c>
      <c r="Y2397" t="s">
        <v>6109</v>
      </c>
      <c r="Z2397" t="s">
        <v>6109</v>
      </c>
      <c r="AA2397" t="s">
        <v>6109</v>
      </c>
      <c r="AB2397" t="s">
        <v>6109</v>
      </c>
      <c r="AC2397" t="s">
        <v>6109</v>
      </c>
      <c r="AD2397" t="s">
        <v>6109</v>
      </c>
      <c r="AE2397" t="s">
        <v>6109</v>
      </c>
      <c r="AF2397" t="s">
        <v>70</v>
      </c>
      <c r="AG2397" s="5">
        <v>45077</v>
      </c>
      <c r="AH2397" s="5">
        <v>45077</v>
      </c>
      <c r="AI2397" t="s">
        <v>71</v>
      </c>
    </row>
    <row r="2398" spans="1:35">
      <c r="A2398" t="s">
        <v>6110</v>
      </c>
      <c r="B2398" t="s">
        <v>57</v>
      </c>
      <c r="C2398" s="5">
        <v>44927</v>
      </c>
      <c r="D2398" s="5">
        <v>45077</v>
      </c>
      <c r="E2398" t="s">
        <v>42</v>
      </c>
      <c r="F2398" t="s">
        <v>73</v>
      </c>
      <c r="G2398" t="s">
        <v>74</v>
      </c>
      <c r="H2398" t="s">
        <v>74</v>
      </c>
      <c r="I2398" t="s">
        <v>75</v>
      </c>
      <c r="J2398" t="s">
        <v>1314</v>
      </c>
      <c r="K2398" t="s">
        <v>238</v>
      </c>
      <c r="L2398" t="s">
        <v>2345</v>
      </c>
      <c r="M2398" t="s">
        <v>53</v>
      </c>
      <c r="N2398" t="s">
        <v>65</v>
      </c>
      <c r="O2398" t="s">
        <v>79</v>
      </c>
      <c r="P2398" t="s">
        <v>67</v>
      </c>
      <c r="Q2398" t="s">
        <v>80</v>
      </c>
      <c r="R2398" t="s">
        <v>67</v>
      </c>
      <c r="S2398" t="s">
        <v>6111</v>
      </c>
      <c r="T2398" t="s">
        <v>6111</v>
      </c>
      <c r="U2398" t="s">
        <v>6111</v>
      </c>
      <c r="V2398" t="s">
        <v>6111</v>
      </c>
      <c r="W2398" t="s">
        <v>6111</v>
      </c>
      <c r="X2398" t="s">
        <v>6111</v>
      </c>
      <c r="Y2398" t="s">
        <v>6111</v>
      </c>
      <c r="Z2398" t="s">
        <v>6111</v>
      </c>
      <c r="AA2398" t="s">
        <v>6111</v>
      </c>
      <c r="AB2398" t="s">
        <v>6111</v>
      </c>
      <c r="AC2398" t="s">
        <v>6111</v>
      </c>
      <c r="AD2398" t="s">
        <v>6111</v>
      </c>
      <c r="AE2398" t="s">
        <v>6111</v>
      </c>
      <c r="AF2398" t="s">
        <v>70</v>
      </c>
      <c r="AG2398" s="5">
        <v>45077</v>
      </c>
      <c r="AH2398" s="5">
        <v>45077</v>
      </c>
      <c r="AI2398" t="s">
        <v>71</v>
      </c>
    </row>
    <row r="2399" spans="1:35">
      <c r="A2399" t="s">
        <v>6112</v>
      </c>
      <c r="B2399" t="s">
        <v>57</v>
      </c>
      <c r="C2399" s="5">
        <v>44927</v>
      </c>
      <c r="D2399" s="5">
        <v>45077</v>
      </c>
      <c r="E2399" t="s">
        <v>42</v>
      </c>
      <c r="F2399" t="s">
        <v>143</v>
      </c>
      <c r="G2399" t="s">
        <v>144</v>
      </c>
      <c r="H2399" t="s">
        <v>144</v>
      </c>
      <c r="I2399" t="s">
        <v>75</v>
      </c>
      <c r="J2399" t="s">
        <v>333</v>
      </c>
      <c r="K2399" t="s">
        <v>1491</v>
      </c>
      <c r="L2399" t="s">
        <v>2387</v>
      </c>
      <c r="M2399" t="s">
        <v>53</v>
      </c>
      <c r="N2399" t="s">
        <v>65</v>
      </c>
      <c r="O2399" t="s">
        <v>148</v>
      </c>
      <c r="P2399" t="s">
        <v>67</v>
      </c>
      <c r="Q2399" t="s">
        <v>149</v>
      </c>
      <c r="R2399" t="s">
        <v>67</v>
      </c>
      <c r="S2399" t="s">
        <v>6113</v>
      </c>
      <c r="T2399" t="s">
        <v>6113</v>
      </c>
      <c r="U2399" t="s">
        <v>6113</v>
      </c>
      <c r="V2399" t="s">
        <v>6113</v>
      </c>
      <c r="W2399" t="s">
        <v>6113</v>
      </c>
      <c r="X2399" t="s">
        <v>6113</v>
      </c>
      <c r="Y2399" t="s">
        <v>6113</v>
      </c>
      <c r="Z2399" t="s">
        <v>6113</v>
      </c>
      <c r="AA2399" t="s">
        <v>6113</v>
      </c>
      <c r="AB2399" t="s">
        <v>6113</v>
      </c>
      <c r="AC2399" t="s">
        <v>6113</v>
      </c>
      <c r="AD2399" t="s">
        <v>6113</v>
      </c>
      <c r="AE2399" t="s">
        <v>6113</v>
      </c>
      <c r="AF2399" t="s">
        <v>70</v>
      </c>
      <c r="AG2399" s="5">
        <v>45077</v>
      </c>
      <c r="AH2399" s="5">
        <v>45077</v>
      </c>
      <c r="AI2399" t="s">
        <v>71</v>
      </c>
    </row>
    <row r="2400" spans="1:35">
      <c r="A2400" t="s">
        <v>6114</v>
      </c>
      <c r="B2400" t="s">
        <v>57</v>
      </c>
      <c r="C2400" s="5">
        <v>44927</v>
      </c>
      <c r="D2400" s="5">
        <v>45077</v>
      </c>
      <c r="E2400" t="s">
        <v>42</v>
      </c>
      <c r="F2400" t="s">
        <v>143</v>
      </c>
      <c r="G2400" t="s">
        <v>144</v>
      </c>
      <c r="H2400" t="s">
        <v>144</v>
      </c>
      <c r="I2400" t="s">
        <v>180</v>
      </c>
      <c r="J2400" t="s">
        <v>1098</v>
      </c>
      <c r="K2400" t="s">
        <v>77</v>
      </c>
      <c r="L2400" t="s">
        <v>1099</v>
      </c>
      <c r="M2400" t="s">
        <v>52</v>
      </c>
      <c r="N2400" t="s">
        <v>65</v>
      </c>
      <c r="O2400" t="s">
        <v>148</v>
      </c>
      <c r="P2400" t="s">
        <v>67</v>
      </c>
      <c r="Q2400" t="s">
        <v>149</v>
      </c>
      <c r="R2400" t="s">
        <v>67</v>
      </c>
      <c r="S2400" t="s">
        <v>6115</v>
      </c>
      <c r="T2400" t="s">
        <v>6115</v>
      </c>
      <c r="U2400" t="s">
        <v>6115</v>
      </c>
      <c r="V2400" t="s">
        <v>6115</v>
      </c>
      <c r="W2400" t="s">
        <v>6115</v>
      </c>
      <c r="X2400" t="s">
        <v>6115</v>
      </c>
      <c r="Y2400" t="s">
        <v>6115</v>
      </c>
      <c r="Z2400" t="s">
        <v>6115</v>
      </c>
      <c r="AA2400" t="s">
        <v>6115</v>
      </c>
      <c r="AB2400" t="s">
        <v>6115</v>
      </c>
      <c r="AC2400" t="s">
        <v>6115</v>
      </c>
      <c r="AD2400" t="s">
        <v>6115</v>
      </c>
      <c r="AE2400" t="s">
        <v>6115</v>
      </c>
      <c r="AF2400" t="s">
        <v>70</v>
      </c>
      <c r="AG2400" s="5">
        <v>45077</v>
      </c>
      <c r="AH2400" s="5">
        <v>45077</v>
      </c>
      <c r="AI2400" t="s">
        <v>71</v>
      </c>
    </row>
    <row r="2401" spans="1:35">
      <c r="A2401" t="s">
        <v>6116</v>
      </c>
      <c r="B2401" t="s">
        <v>57</v>
      </c>
      <c r="C2401" s="5">
        <v>44927</v>
      </c>
      <c r="D2401" s="5">
        <v>45077</v>
      </c>
      <c r="E2401" t="s">
        <v>42</v>
      </c>
      <c r="F2401" t="s">
        <v>143</v>
      </c>
      <c r="G2401" t="s">
        <v>144</v>
      </c>
      <c r="H2401" t="s">
        <v>144</v>
      </c>
      <c r="I2401" t="s">
        <v>59</v>
      </c>
      <c r="J2401" t="s">
        <v>1750</v>
      </c>
      <c r="K2401" t="s">
        <v>1751</v>
      </c>
      <c r="L2401" t="s">
        <v>78</v>
      </c>
      <c r="M2401" t="s">
        <v>53</v>
      </c>
      <c r="N2401" t="s">
        <v>65</v>
      </c>
      <c r="O2401" t="s">
        <v>148</v>
      </c>
      <c r="P2401" t="s">
        <v>67</v>
      </c>
      <c r="Q2401" t="s">
        <v>149</v>
      </c>
      <c r="R2401" t="s">
        <v>67</v>
      </c>
      <c r="S2401" t="s">
        <v>6117</v>
      </c>
      <c r="T2401" t="s">
        <v>6117</v>
      </c>
      <c r="U2401" t="s">
        <v>6117</v>
      </c>
      <c r="V2401" t="s">
        <v>6117</v>
      </c>
      <c r="W2401" t="s">
        <v>6117</v>
      </c>
      <c r="X2401" t="s">
        <v>6117</v>
      </c>
      <c r="Y2401" t="s">
        <v>6117</v>
      </c>
      <c r="Z2401" t="s">
        <v>6117</v>
      </c>
      <c r="AA2401" t="s">
        <v>6117</v>
      </c>
      <c r="AB2401" t="s">
        <v>6117</v>
      </c>
      <c r="AC2401" t="s">
        <v>6117</v>
      </c>
      <c r="AD2401" t="s">
        <v>6117</v>
      </c>
      <c r="AE2401" t="s">
        <v>6117</v>
      </c>
      <c r="AF2401" t="s">
        <v>70</v>
      </c>
      <c r="AG2401" s="5">
        <v>45077</v>
      </c>
      <c r="AH2401" s="5">
        <v>45077</v>
      </c>
      <c r="AI2401" t="s">
        <v>71</v>
      </c>
    </row>
    <row r="2402" spans="1:35">
      <c r="A2402" t="s">
        <v>6118</v>
      </c>
      <c r="B2402" t="s">
        <v>57</v>
      </c>
      <c r="C2402" s="5">
        <v>44927</v>
      </c>
      <c r="D2402" s="5">
        <v>45077</v>
      </c>
      <c r="E2402" t="s">
        <v>42</v>
      </c>
      <c r="F2402" t="s">
        <v>112</v>
      </c>
      <c r="G2402" t="s">
        <v>113</v>
      </c>
      <c r="H2402" t="s">
        <v>113</v>
      </c>
      <c r="I2402" t="s">
        <v>495</v>
      </c>
      <c r="J2402" t="s">
        <v>3331</v>
      </c>
      <c r="K2402" t="s">
        <v>155</v>
      </c>
      <c r="L2402" t="s">
        <v>727</v>
      </c>
      <c r="M2402" t="s">
        <v>53</v>
      </c>
      <c r="N2402" t="s">
        <v>65</v>
      </c>
      <c r="O2402" t="s">
        <v>118</v>
      </c>
      <c r="P2402" t="s">
        <v>67</v>
      </c>
      <c r="Q2402" t="s">
        <v>119</v>
      </c>
      <c r="R2402" t="s">
        <v>67</v>
      </c>
      <c r="S2402" t="s">
        <v>6119</v>
      </c>
      <c r="T2402" t="s">
        <v>6119</v>
      </c>
      <c r="U2402" t="s">
        <v>6119</v>
      </c>
      <c r="V2402" t="s">
        <v>6119</v>
      </c>
      <c r="W2402" t="s">
        <v>6119</v>
      </c>
      <c r="X2402" t="s">
        <v>6119</v>
      </c>
      <c r="Y2402" t="s">
        <v>6119</v>
      </c>
      <c r="Z2402" t="s">
        <v>6119</v>
      </c>
      <c r="AA2402" t="s">
        <v>6119</v>
      </c>
      <c r="AB2402" t="s">
        <v>6119</v>
      </c>
      <c r="AC2402" t="s">
        <v>6119</v>
      </c>
      <c r="AD2402" t="s">
        <v>6119</v>
      </c>
      <c r="AE2402" t="s">
        <v>6119</v>
      </c>
      <c r="AF2402" t="s">
        <v>70</v>
      </c>
      <c r="AG2402" s="5">
        <v>45077</v>
      </c>
      <c r="AH2402" s="5">
        <v>45077</v>
      </c>
      <c r="AI2402" t="s">
        <v>71</v>
      </c>
    </row>
    <row r="2403" spans="1:35">
      <c r="A2403" t="s">
        <v>6120</v>
      </c>
      <c r="B2403" t="s">
        <v>57</v>
      </c>
      <c r="C2403" s="5">
        <v>44927</v>
      </c>
      <c r="D2403" s="5">
        <v>45077</v>
      </c>
      <c r="E2403" t="s">
        <v>42</v>
      </c>
      <c r="F2403" t="s">
        <v>629</v>
      </c>
      <c r="G2403" t="s">
        <v>174</v>
      </c>
      <c r="H2403" t="s">
        <v>2037</v>
      </c>
      <c r="I2403" t="s">
        <v>95</v>
      </c>
      <c r="J2403" t="s">
        <v>685</v>
      </c>
      <c r="K2403" t="s">
        <v>2038</v>
      </c>
      <c r="L2403" t="s">
        <v>2039</v>
      </c>
      <c r="M2403" t="s">
        <v>52</v>
      </c>
      <c r="N2403" t="s">
        <v>65</v>
      </c>
      <c r="O2403" t="s">
        <v>633</v>
      </c>
      <c r="P2403" t="s">
        <v>67</v>
      </c>
      <c r="Q2403" t="s">
        <v>634</v>
      </c>
      <c r="R2403" t="s">
        <v>67</v>
      </c>
      <c r="S2403" t="s">
        <v>6121</v>
      </c>
      <c r="T2403" t="s">
        <v>6121</v>
      </c>
      <c r="U2403" t="s">
        <v>6121</v>
      </c>
      <c r="V2403" t="s">
        <v>6121</v>
      </c>
      <c r="W2403" t="s">
        <v>6121</v>
      </c>
      <c r="X2403" t="s">
        <v>6121</v>
      </c>
      <c r="Y2403" t="s">
        <v>6121</v>
      </c>
      <c r="Z2403" t="s">
        <v>6121</v>
      </c>
      <c r="AA2403" t="s">
        <v>6121</v>
      </c>
      <c r="AB2403" t="s">
        <v>6121</v>
      </c>
      <c r="AC2403" t="s">
        <v>6121</v>
      </c>
      <c r="AD2403" t="s">
        <v>6121</v>
      </c>
      <c r="AE2403" t="s">
        <v>6121</v>
      </c>
      <c r="AF2403" t="s">
        <v>70</v>
      </c>
      <c r="AG2403" s="5">
        <v>45077</v>
      </c>
      <c r="AH2403" s="5">
        <v>45077</v>
      </c>
      <c r="AI2403" t="s">
        <v>71</v>
      </c>
    </row>
    <row r="2404" spans="1:35">
      <c r="A2404" t="s">
        <v>6122</v>
      </c>
      <c r="B2404" t="s">
        <v>57</v>
      </c>
      <c r="C2404" s="5">
        <v>44927</v>
      </c>
      <c r="D2404" s="5">
        <v>45077</v>
      </c>
      <c r="E2404" t="s">
        <v>42</v>
      </c>
      <c r="F2404" t="s">
        <v>342</v>
      </c>
      <c r="G2404" t="s">
        <v>1313</v>
      </c>
      <c r="H2404" t="s">
        <v>1313</v>
      </c>
      <c r="I2404" t="s">
        <v>357</v>
      </c>
      <c r="J2404" t="s">
        <v>1314</v>
      </c>
      <c r="K2404" t="s">
        <v>1315</v>
      </c>
      <c r="L2404" t="s">
        <v>388</v>
      </c>
      <c r="M2404" t="s">
        <v>53</v>
      </c>
      <c r="N2404" t="s">
        <v>65</v>
      </c>
      <c r="O2404" t="s">
        <v>348</v>
      </c>
      <c r="P2404" t="s">
        <v>67</v>
      </c>
      <c r="Q2404" t="s">
        <v>349</v>
      </c>
      <c r="R2404" t="s">
        <v>67</v>
      </c>
      <c r="S2404" t="s">
        <v>6123</v>
      </c>
      <c r="T2404" t="s">
        <v>6123</v>
      </c>
      <c r="U2404" t="s">
        <v>6123</v>
      </c>
      <c r="V2404" t="s">
        <v>6123</v>
      </c>
      <c r="W2404" t="s">
        <v>6123</v>
      </c>
      <c r="X2404" t="s">
        <v>6123</v>
      </c>
      <c r="Y2404" t="s">
        <v>6123</v>
      </c>
      <c r="Z2404" t="s">
        <v>6123</v>
      </c>
      <c r="AA2404" t="s">
        <v>6123</v>
      </c>
      <c r="AB2404" t="s">
        <v>6123</v>
      </c>
      <c r="AC2404" t="s">
        <v>6123</v>
      </c>
      <c r="AD2404" t="s">
        <v>6123</v>
      </c>
      <c r="AE2404" t="s">
        <v>6123</v>
      </c>
      <c r="AF2404" t="s">
        <v>70</v>
      </c>
      <c r="AG2404" s="5">
        <v>45077</v>
      </c>
      <c r="AH2404" s="5">
        <v>45077</v>
      </c>
      <c r="AI2404" t="s">
        <v>71</v>
      </c>
    </row>
    <row r="2405" spans="1:35">
      <c r="A2405" t="s">
        <v>6124</v>
      </c>
      <c r="B2405" t="s">
        <v>57</v>
      </c>
      <c r="C2405" s="5">
        <v>44927</v>
      </c>
      <c r="D2405" s="5">
        <v>45077</v>
      </c>
      <c r="E2405" t="s">
        <v>42</v>
      </c>
      <c r="F2405" t="s">
        <v>73</v>
      </c>
      <c r="G2405" t="s">
        <v>74</v>
      </c>
      <c r="H2405" t="s">
        <v>74</v>
      </c>
      <c r="I2405" t="s">
        <v>180</v>
      </c>
      <c r="J2405" t="s">
        <v>1757</v>
      </c>
      <c r="K2405" t="s">
        <v>818</v>
      </c>
      <c r="L2405" t="s">
        <v>267</v>
      </c>
      <c r="M2405" t="s">
        <v>53</v>
      </c>
      <c r="N2405" t="s">
        <v>65</v>
      </c>
      <c r="O2405" t="s">
        <v>79</v>
      </c>
      <c r="P2405" t="s">
        <v>67</v>
      </c>
      <c r="Q2405" t="s">
        <v>80</v>
      </c>
      <c r="R2405" t="s">
        <v>67</v>
      </c>
      <c r="S2405" t="s">
        <v>6125</v>
      </c>
      <c r="T2405" t="s">
        <v>6125</v>
      </c>
      <c r="U2405" t="s">
        <v>6125</v>
      </c>
      <c r="V2405" t="s">
        <v>6125</v>
      </c>
      <c r="W2405" t="s">
        <v>6125</v>
      </c>
      <c r="X2405" t="s">
        <v>6125</v>
      </c>
      <c r="Y2405" t="s">
        <v>6125</v>
      </c>
      <c r="Z2405" t="s">
        <v>6125</v>
      </c>
      <c r="AA2405" t="s">
        <v>6125</v>
      </c>
      <c r="AB2405" t="s">
        <v>6125</v>
      </c>
      <c r="AC2405" t="s">
        <v>6125</v>
      </c>
      <c r="AD2405" t="s">
        <v>6125</v>
      </c>
      <c r="AE2405" t="s">
        <v>6125</v>
      </c>
      <c r="AF2405" t="s">
        <v>70</v>
      </c>
      <c r="AG2405" s="5">
        <v>45077</v>
      </c>
      <c r="AH2405" s="5">
        <v>45077</v>
      </c>
      <c r="AI2405" t="s">
        <v>71</v>
      </c>
    </row>
    <row r="2406" spans="1:35">
      <c r="A2406" t="s">
        <v>6126</v>
      </c>
      <c r="B2406" t="s">
        <v>57</v>
      </c>
      <c r="C2406" s="5">
        <v>44927</v>
      </c>
      <c r="D2406" s="5">
        <v>45077</v>
      </c>
      <c r="E2406" t="s">
        <v>42</v>
      </c>
      <c r="F2406" t="s">
        <v>143</v>
      </c>
      <c r="G2406" t="s">
        <v>144</v>
      </c>
      <c r="H2406" t="s">
        <v>144</v>
      </c>
      <c r="I2406" t="s">
        <v>832</v>
      </c>
      <c r="J2406" t="s">
        <v>913</v>
      </c>
      <c r="K2406" t="s">
        <v>914</v>
      </c>
      <c r="L2406" t="s">
        <v>97</v>
      </c>
      <c r="M2406" t="s">
        <v>52</v>
      </c>
      <c r="N2406" t="s">
        <v>65</v>
      </c>
      <c r="O2406" t="s">
        <v>148</v>
      </c>
      <c r="P2406" t="s">
        <v>67</v>
      </c>
      <c r="Q2406" t="s">
        <v>149</v>
      </c>
      <c r="R2406" t="s">
        <v>67</v>
      </c>
      <c r="S2406" t="s">
        <v>6127</v>
      </c>
      <c r="T2406" t="s">
        <v>6127</v>
      </c>
      <c r="U2406" t="s">
        <v>6127</v>
      </c>
      <c r="V2406" t="s">
        <v>6127</v>
      </c>
      <c r="W2406" t="s">
        <v>6127</v>
      </c>
      <c r="X2406" t="s">
        <v>6127</v>
      </c>
      <c r="Y2406" t="s">
        <v>6127</v>
      </c>
      <c r="Z2406" t="s">
        <v>6127</v>
      </c>
      <c r="AA2406" t="s">
        <v>6127</v>
      </c>
      <c r="AB2406" t="s">
        <v>6127</v>
      </c>
      <c r="AC2406" t="s">
        <v>6127</v>
      </c>
      <c r="AD2406" t="s">
        <v>6127</v>
      </c>
      <c r="AE2406" t="s">
        <v>6127</v>
      </c>
      <c r="AF2406" t="s">
        <v>70</v>
      </c>
      <c r="AG2406" s="5">
        <v>45077</v>
      </c>
      <c r="AH2406" s="5">
        <v>45077</v>
      </c>
      <c r="AI2406" t="s">
        <v>71</v>
      </c>
    </row>
    <row r="2407" spans="1:35">
      <c r="A2407" t="s">
        <v>6128</v>
      </c>
      <c r="B2407" t="s">
        <v>57</v>
      </c>
      <c r="C2407" s="5">
        <v>44927</v>
      </c>
      <c r="D2407" s="5">
        <v>45077</v>
      </c>
      <c r="E2407" t="s">
        <v>42</v>
      </c>
      <c r="F2407" t="s">
        <v>83</v>
      </c>
      <c r="G2407" t="s">
        <v>84</v>
      </c>
      <c r="H2407" t="s">
        <v>84</v>
      </c>
      <c r="I2407" t="s">
        <v>746</v>
      </c>
      <c r="J2407" t="s">
        <v>1314</v>
      </c>
      <c r="K2407" t="s">
        <v>307</v>
      </c>
      <c r="L2407" t="s">
        <v>406</v>
      </c>
      <c r="M2407" t="s">
        <v>53</v>
      </c>
      <c r="N2407" t="s">
        <v>65</v>
      </c>
      <c r="O2407" t="s">
        <v>89</v>
      </c>
      <c r="P2407" t="s">
        <v>67</v>
      </c>
      <c r="Q2407" t="s">
        <v>90</v>
      </c>
      <c r="R2407" t="s">
        <v>67</v>
      </c>
      <c r="S2407" t="s">
        <v>6129</v>
      </c>
      <c r="T2407" t="s">
        <v>6129</v>
      </c>
      <c r="U2407" t="s">
        <v>6129</v>
      </c>
      <c r="V2407" t="s">
        <v>6129</v>
      </c>
      <c r="W2407" t="s">
        <v>6129</v>
      </c>
      <c r="X2407" t="s">
        <v>6129</v>
      </c>
      <c r="Y2407" t="s">
        <v>6129</v>
      </c>
      <c r="Z2407" t="s">
        <v>6129</v>
      </c>
      <c r="AA2407" t="s">
        <v>6129</v>
      </c>
      <c r="AB2407" t="s">
        <v>6129</v>
      </c>
      <c r="AC2407" t="s">
        <v>6129</v>
      </c>
      <c r="AD2407" t="s">
        <v>6129</v>
      </c>
      <c r="AE2407" t="s">
        <v>6129</v>
      </c>
      <c r="AF2407" t="s">
        <v>70</v>
      </c>
      <c r="AG2407" s="5">
        <v>45077</v>
      </c>
      <c r="AH2407" s="5">
        <v>45077</v>
      </c>
      <c r="AI2407" t="s">
        <v>71</v>
      </c>
    </row>
    <row r="2408" spans="1:35">
      <c r="A2408" t="s">
        <v>6130</v>
      </c>
      <c r="B2408" t="s">
        <v>57</v>
      </c>
      <c r="C2408" s="5">
        <v>44927</v>
      </c>
      <c r="D2408" s="5">
        <v>45077</v>
      </c>
      <c r="E2408" t="s">
        <v>42</v>
      </c>
      <c r="F2408" t="s">
        <v>342</v>
      </c>
      <c r="G2408" t="s">
        <v>483</v>
      </c>
      <c r="H2408" t="s">
        <v>483</v>
      </c>
      <c r="I2408" t="s">
        <v>484</v>
      </c>
      <c r="J2408" t="s">
        <v>485</v>
      </c>
      <c r="K2408" t="s">
        <v>486</v>
      </c>
      <c r="L2408" t="s">
        <v>487</v>
      </c>
      <c r="M2408" t="s">
        <v>52</v>
      </c>
      <c r="N2408" t="s">
        <v>65</v>
      </c>
      <c r="O2408" t="s">
        <v>348</v>
      </c>
      <c r="P2408" t="s">
        <v>67</v>
      </c>
      <c r="Q2408" t="s">
        <v>349</v>
      </c>
      <c r="R2408" t="s">
        <v>67</v>
      </c>
      <c r="S2408" t="s">
        <v>6131</v>
      </c>
      <c r="T2408" t="s">
        <v>6131</v>
      </c>
      <c r="U2408" t="s">
        <v>6131</v>
      </c>
      <c r="V2408" t="s">
        <v>6131</v>
      </c>
      <c r="W2408" t="s">
        <v>6131</v>
      </c>
      <c r="X2408" t="s">
        <v>6131</v>
      </c>
      <c r="Y2408" t="s">
        <v>6131</v>
      </c>
      <c r="Z2408" t="s">
        <v>6131</v>
      </c>
      <c r="AA2408" t="s">
        <v>6131</v>
      </c>
      <c r="AB2408" t="s">
        <v>6131</v>
      </c>
      <c r="AC2408" t="s">
        <v>6131</v>
      </c>
      <c r="AD2408" t="s">
        <v>6131</v>
      </c>
      <c r="AE2408" t="s">
        <v>6131</v>
      </c>
      <c r="AF2408" t="s">
        <v>70</v>
      </c>
      <c r="AG2408" s="5">
        <v>45077</v>
      </c>
      <c r="AH2408" s="5">
        <v>45077</v>
      </c>
      <c r="AI2408" t="s">
        <v>71</v>
      </c>
    </row>
    <row r="2409" spans="1:35">
      <c r="A2409" t="s">
        <v>6132</v>
      </c>
      <c r="B2409" t="s">
        <v>57</v>
      </c>
      <c r="C2409" s="5">
        <v>44927</v>
      </c>
      <c r="D2409" s="5">
        <v>45077</v>
      </c>
      <c r="E2409" t="s">
        <v>42</v>
      </c>
      <c r="F2409" t="s">
        <v>197</v>
      </c>
      <c r="G2409" t="s">
        <v>198</v>
      </c>
      <c r="H2409" t="s">
        <v>198</v>
      </c>
      <c r="I2409" t="s">
        <v>243</v>
      </c>
      <c r="J2409" t="s">
        <v>1545</v>
      </c>
      <c r="K2409" t="s">
        <v>127</v>
      </c>
      <c r="L2409" t="s">
        <v>588</v>
      </c>
      <c r="M2409" t="s">
        <v>52</v>
      </c>
      <c r="N2409" t="s">
        <v>65</v>
      </c>
      <c r="O2409" t="s">
        <v>203</v>
      </c>
      <c r="P2409" t="s">
        <v>67</v>
      </c>
      <c r="Q2409" t="s">
        <v>5433</v>
      </c>
      <c r="R2409" t="s">
        <v>67</v>
      </c>
      <c r="S2409" t="s">
        <v>6133</v>
      </c>
      <c r="T2409" t="s">
        <v>6133</v>
      </c>
      <c r="U2409" t="s">
        <v>6133</v>
      </c>
      <c r="V2409" t="s">
        <v>6133</v>
      </c>
      <c r="W2409" t="s">
        <v>6133</v>
      </c>
      <c r="X2409" t="s">
        <v>6133</v>
      </c>
      <c r="Y2409" t="s">
        <v>6133</v>
      </c>
      <c r="Z2409" t="s">
        <v>6133</v>
      </c>
      <c r="AA2409" t="s">
        <v>6133</v>
      </c>
      <c r="AB2409" t="s">
        <v>6133</v>
      </c>
      <c r="AC2409" t="s">
        <v>6133</v>
      </c>
      <c r="AD2409" t="s">
        <v>6133</v>
      </c>
      <c r="AE2409" t="s">
        <v>6133</v>
      </c>
      <c r="AF2409" t="s">
        <v>70</v>
      </c>
      <c r="AG2409" s="5">
        <v>45077</v>
      </c>
      <c r="AH2409" s="5">
        <v>45077</v>
      </c>
      <c r="AI2409" t="s">
        <v>71</v>
      </c>
    </row>
    <row r="2410" spans="1:35">
      <c r="A2410" t="s">
        <v>6134</v>
      </c>
      <c r="B2410" t="s">
        <v>57</v>
      </c>
      <c r="C2410" s="5">
        <v>44927</v>
      </c>
      <c r="D2410" s="5">
        <v>45077</v>
      </c>
      <c r="E2410" t="s">
        <v>42</v>
      </c>
      <c r="F2410" t="s">
        <v>241</v>
      </c>
      <c r="G2410" t="s">
        <v>242</v>
      </c>
      <c r="H2410" t="s">
        <v>242</v>
      </c>
      <c r="I2410" t="s">
        <v>1553</v>
      </c>
      <c r="J2410" t="s">
        <v>490</v>
      </c>
      <c r="K2410" t="s">
        <v>1554</v>
      </c>
      <c r="L2410" t="s">
        <v>368</v>
      </c>
      <c r="M2410" t="s">
        <v>52</v>
      </c>
      <c r="N2410" t="s">
        <v>65</v>
      </c>
      <c r="O2410" t="s">
        <v>246</v>
      </c>
      <c r="P2410" t="s">
        <v>67</v>
      </c>
      <c r="Q2410" t="s">
        <v>247</v>
      </c>
      <c r="R2410" t="s">
        <v>67</v>
      </c>
      <c r="S2410" t="s">
        <v>6135</v>
      </c>
      <c r="T2410" t="s">
        <v>6135</v>
      </c>
      <c r="U2410" t="s">
        <v>6135</v>
      </c>
      <c r="V2410" t="s">
        <v>6135</v>
      </c>
      <c r="W2410" t="s">
        <v>6135</v>
      </c>
      <c r="X2410" t="s">
        <v>6135</v>
      </c>
      <c r="Y2410" t="s">
        <v>6135</v>
      </c>
      <c r="Z2410" t="s">
        <v>6135</v>
      </c>
      <c r="AA2410" t="s">
        <v>6135</v>
      </c>
      <c r="AB2410" t="s">
        <v>6135</v>
      </c>
      <c r="AC2410" t="s">
        <v>6135</v>
      </c>
      <c r="AD2410" t="s">
        <v>6135</v>
      </c>
      <c r="AE2410" t="s">
        <v>6135</v>
      </c>
      <c r="AF2410" t="s">
        <v>70</v>
      </c>
      <c r="AG2410" s="5">
        <v>45077</v>
      </c>
      <c r="AH2410" s="5">
        <v>45077</v>
      </c>
      <c r="AI2410" t="s">
        <v>71</v>
      </c>
    </row>
    <row r="2411" spans="1:35">
      <c r="A2411" t="s">
        <v>6136</v>
      </c>
      <c r="B2411" t="s">
        <v>57</v>
      </c>
      <c r="C2411" s="5">
        <v>44927</v>
      </c>
      <c r="D2411" s="5">
        <v>45077</v>
      </c>
      <c r="E2411" t="s">
        <v>42</v>
      </c>
      <c r="F2411" t="s">
        <v>143</v>
      </c>
      <c r="G2411" t="s">
        <v>144</v>
      </c>
      <c r="H2411" t="s">
        <v>144</v>
      </c>
      <c r="I2411" t="s">
        <v>180</v>
      </c>
      <c r="J2411" t="s">
        <v>1221</v>
      </c>
      <c r="K2411" t="s">
        <v>78</v>
      </c>
      <c r="L2411" t="s">
        <v>727</v>
      </c>
      <c r="M2411" t="s">
        <v>52</v>
      </c>
      <c r="N2411" t="s">
        <v>65</v>
      </c>
      <c r="O2411" t="s">
        <v>148</v>
      </c>
      <c r="P2411" t="s">
        <v>67</v>
      </c>
      <c r="Q2411" t="s">
        <v>149</v>
      </c>
      <c r="R2411" t="s">
        <v>67</v>
      </c>
      <c r="S2411" t="s">
        <v>6137</v>
      </c>
      <c r="T2411" t="s">
        <v>6137</v>
      </c>
      <c r="U2411" t="s">
        <v>6137</v>
      </c>
      <c r="V2411" t="s">
        <v>6137</v>
      </c>
      <c r="W2411" t="s">
        <v>6137</v>
      </c>
      <c r="X2411" t="s">
        <v>6137</v>
      </c>
      <c r="Y2411" t="s">
        <v>6137</v>
      </c>
      <c r="Z2411" t="s">
        <v>6137</v>
      </c>
      <c r="AA2411" t="s">
        <v>6137</v>
      </c>
      <c r="AB2411" t="s">
        <v>6137</v>
      </c>
      <c r="AC2411" t="s">
        <v>6137</v>
      </c>
      <c r="AD2411" t="s">
        <v>6137</v>
      </c>
      <c r="AE2411" t="s">
        <v>6137</v>
      </c>
      <c r="AF2411" t="s">
        <v>70</v>
      </c>
      <c r="AG2411" s="5">
        <v>45077</v>
      </c>
      <c r="AH2411" s="5">
        <v>45077</v>
      </c>
      <c r="AI2411" t="s">
        <v>71</v>
      </c>
    </row>
    <row r="2412" spans="1:35">
      <c r="A2412" t="s">
        <v>6138</v>
      </c>
      <c r="B2412" t="s">
        <v>57</v>
      </c>
      <c r="C2412" s="5">
        <v>44927</v>
      </c>
      <c r="D2412" s="5">
        <v>45077</v>
      </c>
      <c r="E2412" t="s">
        <v>42</v>
      </c>
      <c r="F2412" t="s">
        <v>143</v>
      </c>
      <c r="G2412" t="s">
        <v>144</v>
      </c>
      <c r="H2412" t="s">
        <v>144</v>
      </c>
      <c r="I2412" t="s">
        <v>135</v>
      </c>
      <c r="J2412" t="s">
        <v>1270</v>
      </c>
      <c r="K2412" t="s">
        <v>1535</v>
      </c>
      <c r="L2412" t="s">
        <v>718</v>
      </c>
      <c r="M2412" t="s">
        <v>53</v>
      </c>
      <c r="N2412" t="s">
        <v>65</v>
      </c>
      <c r="O2412" t="s">
        <v>148</v>
      </c>
      <c r="P2412" t="s">
        <v>67</v>
      </c>
      <c r="Q2412" t="s">
        <v>149</v>
      </c>
      <c r="R2412" t="s">
        <v>67</v>
      </c>
      <c r="S2412" t="s">
        <v>6139</v>
      </c>
      <c r="T2412" t="s">
        <v>6139</v>
      </c>
      <c r="U2412" t="s">
        <v>6139</v>
      </c>
      <c r="V2412" t="s">
        <v>6139</v>
      </c>
      <c r="W2412" t="s">
        <v>6139</v>
      </c>
      <c r="X2412" t="s">
        <v>6139</v>
      </c>
      <c r="Y2412" t="s">
        <v>6139</v>
      </c>
      <c r="Z2412" t="s">
        <v>6139</v>
      </c>
      <c r="AA2412" t="s">
        <v>6139</v>
      </c>
      <c r="AB2412" t="s">
        <v>6139</v>
      </c>
      <c r="AC2412" t="s">
        <v>6139</v>
      </c>
      <c r="AD2412" t="s">
        <v>6139</v>
      </c>
      <c r="AE2412" t="s">
        <v>6139</v>
      </c>
      <c r="AF2412" t="s">
        <v>70</v>
      </c>
      <c r="AG2412" s="5">
        <v>45077</v>
      </c>
      <c r="AH2412" s="5">
        <v>45077</v>
      </c>
      <c r="AI2412" t="s">
        <v>71</v>
      </c>
    </row>
    <row r="2413" spans="1:35">
      <c r="A2413" t="s">
        <v>6140</v>
      </c>
      <c r="B2413" t="s">
        <v>57</v>
      </c>
      <c r="C2413" s="5">
        <v>44927</v>
      </c>
      <c r="D2413" s="5">
        <v>45077</v>
      </c>
      <c r="E2413" t="s">
        <v>42</v>
      </c>
      <c r="F2413" t="s">
        <v>133</v>
      </c>
      <c r="G2413" t="s">
        <v>134</v>
      </c>
      <c r="H2413" t="s">
        <v>134</v>
      </c>
      <c r="I2413" t="s">
        <v>495</v>
      </c>
      <c r="J2413" t="s">
        <v>1362</v>
      </c>
      <c r="K2413" t="s">
        <v>659</v>
      </c>
      <c r="L2413" t="s">
        <v>1363</v>
      </c>
      <c r="M2413" t="s">
        <v>52</v>
      </c>
      <c r="N2413" t="s">
        <v>65</v>
      </c>
      <c r="O2413" t="s">
        <v>139</v>
      </c>
      <c r="P2413" t="s">
        <v>67</v>
      </c>
      <c r="Q2413" t="s">
        <v>140</v>
      </c>
      <c r="R2413" t="s">
        <v>67</v>
      </c>
      <c r="S2413" t="s">
        <v>6141</v>
      </c>
      <c r="T2413" t="s">
        <v>6141</v>
      </c>
      <c r="U2413" t="s">
        <v>6141</v>
      </c>
      <c r="V2413" t="s">
        <v>6141</v>
      </c>
      <c r="W2413" t="s">
        <v>6141</v>
      </c>
      <c r="X2413" t="s">
        <v>6141</v>
      </c>
      <c r="Y2413" t="s">
        <v>6141</v>
      </c>
      <c r="Z2413" t="s">
        <v>6141</v>
      </c>
      <c r="AA2413" t="s">
        <v>6141</v>
      </c>
      <c r="AB2413" t="s">
        <v>6141</v>
      </c>
      <c r="AC2413" t="s">
        <v>6141</v>
      </c>
      <c r="AD2413" t="s">
        <v>6141</v>
      </c>
      <c r="AE2413" t="s">
        <v>6141</v>
      </c>
      <c r="AF2413" t="s">
        <v>70</v>
      </c>
      <c r="AG2413" s="5">
        <v>45077</v>
      </c>
      <c r="AH2413" s="5">
        <v>45077</v>
      </c>
      <c r="AI2413" t="s">
        <v>71</v>
      </c>
    </row>
    <row r="2414" spans="1:35">
      <c r="A2414" t="s">
        <v>6142</v>
      </c>
      <c r="B2414" t="s">
        <v>57</v>
      </c>
      <c r="C2414" s="5">
        <v>44927</v>
      </c>
      <c r="D2414" s="5">
        <v>45077</v>
      </c>
      <c r="E2414" t="s">
        <v>42</v>
      </c>
      <c r="F2414" t="s">
        <v>112</v>
      </c>
      <c r="G2414" t="s">
        <v>113</v>
      </c>
      <c r="H2414" t="s">
        <v>113</v>
      </c>
      <c r="I2414" t="s">
        <v>943</v>
      </c>
      <c r="J2414" t="s">
        <v>490</v>
      </c>
      <c r="K2414" t="s">
        <v>307</v>
      </c>
      <c r="L2414" t="s">
        <v>406</v>
      </c>
      <c r="M2414" t="s">
        <v>52</v>
      </c>
      <c r="N2414" t="s">
        <v>65</v>
      </c>
      <c r="O2414" t="s">
        <v>118</v>
      </c>
      <c r="P2414" t="s">
        <v>67</v>
      </c>
      <c r="Q2414" t="s">
        <v>119</v>
      </c>
      <c r="R2414" t="s">
        <v>67</v>
      </c>
      <c r="S2414" t="s">
        <v>6143</v>
      </c>
      <c r="T2414" t="s">
        <v>6143</v>
      </c>
      <c r="U2414" t="s">
        <v>6143</v>
      </c>
      <c r="V2414" t="s">
        <v>6143</v>
      </c>
      <c r="W2414" t="s">
        <v>6143</v>
      </c>
      <c r="X2414" t="s">
        <v>6143</v>
      </c>
      <c r="Y2414" t="s">
        <v>6143</v>
      </c>
      <c r="Z2414" t="s">
        <v>6143</v>
      </c>
      <c r="AA2414" t="s">
        <v>6143</v>
      </c>
      <c r="AB2414" t="s">
        <v>6143</v>
      </c>
      <c r="AC2414" t="s">
        <v>6143</v>
      </c>
      <c r="AD2414" t="s">
        <v>6143</v>
      </c>
      <c r="AE2414" t="s">
        <v>6143</v>
      </c>
      <c r="AF2414" t="s">
        <v>70</v>
      </c>
      <c r="AG2414" s="5">
        <v>45077</v>
      </c>
      <c r="AH2414" s="5">
        <v>45077</v>
      </c>
      <c r="AI2414" t="s">
        <v>71</v>
      </c>
    </row>
    <row r="2415" spans="1:35">
      <c r="A2415" t="s">
        <v>6144</v>
      </c>
      <c r="B2415" t="s">
        <v>57</v>
      </c>
      <c r="C2415" s="5">
        <v>44927</v>
      </c>
      <c r="D2415" s="5">
        <v>45077</v>
      </c>
      <c r="E2415" t="s">
        <v>42</v>
      </c>
      <c r="F2415" t="s">
        <v>93</v>
      </c>
      <c r="G2415" t="s">
        <v>165</v>
      </c>
      <c r="H2415" t="s">
        <v>3230</v>
      </c>
      <c r="I2415" t="s">
        <v>174</v>
      </c>
      <c r="J2415" t="s">
        <v>1072</v>
      </c>
      <c r="K2415" t="s">
        <v>582</v>
      </c>
      <c r="L2415" t="s">
        <v>146</v>
      </c>
      <c r="M2415" t="s">
        <v>53</v>
      </c>
      <c r="N2415" t="s">
        <v>65</v>
      </c>
      <c r="O2415" t="s">
        <v>98</v>
      </c>
      <c r="P2415" t="s">
        <v>67</v>
      </c>
      <c r="Q2415" t="s">
        <v>99</v>
      </c>
      <c r="R2415" t="s">
        <v>67</v>
      </c>
      <c r="S2415" t="s">
        <v>6145</v>
      </c>
      <c r="T2415" t="s">
        <v>6145</v>
      </c>
      <c r="U2415" t="s">
        <v>6145</v>
      </c>
      <c r="V2415" t="s">
        <v>6145</v>
      </c>
      <c r="W2415" t="s">
        <v>6145</v>
      </c>
      <c r="X2415" t="s">
        <v>6145</v>
      </c>
      <c r="Y2415" t="s">
        <v>6145</v>
      </c>
      <c r="Z2415" t="s">
        <v>6145</v>
      </c>
      <c r="AA2415" t="s">
        <v>6145</v>
      </c>
      <c r="AB2415" t="s">
        <v>6145</v>
      </c>
      <c r="AC2415" t="s">
        <v>6145</v>
      </c>
      <c r="AD2415" t="s">
        <v>6145</v>
      </c>
      <c r="AE2415" t="s">
        <v>6145</v>
      </c>
      <c r="AF2415" t="s">
        <v>70</v>
      </c>
      <c r="AG2415" s="5">
        <v>45077</v>
      </c>
      <c r="AH2415" s="5">
        <v>45077</v>
      </c>
      <c r="AI2415" t="s">
        <v>71</v>
      </c>
    </row>
    <row r="2416" spans="1:35">
      <c r="A2416" t="s">
        <v>6146</v>
      </c>
      <c r="B2416" t="s">
        <v>57</v>
      </c>
      <c r="C2416" s="5">
        <v>44927</v>
      </c>
      <c r="D2416" s="5">
        <v>45077</v>
      </c>
      <c r="E2416" t="s">
        <v>42</v>
      </c>
      <c r="F2416" t="s">
        <v>342</v>
      </c>
      <c r="G2416" t="s">
        <v>2966</v>
      </c>
      <c r="H2416" t="s">
        <v>2966</v>
      </c>
      <c r="I2416" t="s">
        <v>229</v>
      </c>
      <c r="J2416" t="s">
        <v>1561</v>
      </c>
      <c r="K2416" t="s">
        <v>2967</v>
      </c>
      <c r="L2416" t="s">
        <v>516</v>
      </c>
      <c r="M2416" t="s">
        <v>52</v>
      </c>
      <c r="N2416" t="s">
        <v>65</v>
      </c>
      <c r="O2416" t="s">
        <v>348</v>
      </c>
      <c r="P2416" t="s">
        <v>67</v>
      </c>
      <c r="Q2416" t="s">
        <v>349</v>
      </c>
      <c r="R2416" t="s">
        <v>67</v>
      </c>
      <c r="S2416" t="s">
        <v>6147</v>
      </c>
      <c r="T2416" t="s">
        <v>6147</v>
      </c>
      <c r="U2416" t="s">
        <v>6147</v>
      </c>
      <c r="V2416" t="s">
        <v>6147</v>
      </c>
      <c r="W2416" t="s">
        <v>6147</v>
      </c>
      <c r="X2416" t="s">
        <v>6147</v>
      </c>
      <c r="Y2416" t="s">
        <v>6147</v>
      </c>
      <c r="Z2416" t="s">
        <v>6147</v>
      </c>
      <c r="AA2416" t="s">
        <v>6147</v>
      </c>
      <c r="AB2416" t="s">
        <v>6147</v>
      </c>
      <c r="AC2416" t="s">
        <v>6147</v>
      </c>
      <c r="AD2416" t="s">
        <v>6147</v>
      </c>
      <c r="AE2416" t="s">
        <v>6147</v>
      </c>
      <c r="AF2416" t="s">
        <v>70</v>
      </c>
      <c r="AG2416" s="5">
        <v>45077</v>
      </c>
      <c r="AH2416" s="5">
        <v>45077</v>
      </c>
      <c r="AI2416" t="s">
        <v>71</v>
      </c>
    </row>
    <row r="2417" spans="1:35">
      <c r="A2417" t="s">
        <v>6148</v>
      </c>
      <c r="B2417" t="s">
        <v>57</v>
      </c>
      <c r="C2417" s="5">
        <v>44927</v>
      </c>
      <c r="D2417" s="5">
        <v>45077</v>
      </c>
      <c r="E2417" t="s">
        <v>42</v>
      </c>
      <c r="F2417" t="s">
        <v>73</v>
      </c>
      <c r="G2417" t="s">
        <v>74</v>
      </c>
      <c r="H2417" t="s">
        <v>74</v>
      </c>
      <c r="I2417" t="s">
        <v>94</v>
      </c>
      <c r="J2417" t="s">
        <v>2792</v>
      </c>
      <c r="K2417" t="s">
        <v>128</v>
      </c>
      <c r="L2417" t="s">
        <v>146</v>
      </c>
      <c r="M2417" t="s">
        <v>52</v>
      </c>
      <c r="N2417" t="s">
        <v>65</v>
      </c>
      <c r="O2417" t="s">
        <v>79</v>
      </c>
      <c r="P2417" t="s">
        <v>67</v>
      </c>
      <c r="Q2417" t="s">
        <v>80</v>
      </c>
      <c r="R2417" t="s">
        <v>67</v>
      </c>
      <c r="S2417" t="s">
        <v>6149</v>
      </c>
      <c r="T2417" t="s">
        <v>6149</v>
      </c>
      <c r="U2417" t="s">
        <v>6149</v>
      </c>
      <c r="V2417" t="s">
        <v>6149</v>
      </c>
      <c r="W2417" t="s">
        <v>6149</v>
      </c>
      <c r="X2417" t="s">
        <v>6149</v>
      </c>
      <c r="Y2417" t="s">
        <v>6149</v>
      </c>
      <c r="Z2417" t="s">
        <v>6149</v>
      </c>
      <c r="AA2417" t="s">
        <v>6149</v>
      </c>
      <c r="AB2417" t="s">
        <v>6149</v>
      </c>
      <c r="AC2417" t="s">
        <v>6149</v>
      </c>
      <c r="AD2417" t="s">
        <v>6149</v>
      </c>
      <c r="AE2417" t="s">
        <v>6149</v>
      </c>
      <c r="AF2417" t="s">
        <v>70</v>
      </c>
      <c r="AG2417" s="5">
        <v>45077</v>
      </c>
      <c r="AH2417" s="5">
        <v>45077</v>
      </c>
      <c r="AI2417" t="s">
        <v>71</v>
      </c>
    </row>
    <row r="2418" spans="1:35">
      <c r="A2418" t="s">
        <v>6150</v>
      </c>
      <c r="B2418" t="s">
        <v>57</v>
      </c>
      <c r="C2418" s="5">
        <v>44927</v>
      </c>
      <c r="D2418" s="5">
        <v>45077</v>
      </c>
      <c r="E2418" t="s">
        <v>42</v>
      </c>
      <c r="F2418" t="s">
        <v>143</v>
      </c>
      <c r="G2418" t="s">
        <v>144</v>
      </c>
      <c r="H2418" t="s">
        <v>144</v>
      </c>
      <c r="I2418" t="s">
        <v>989</v>
      </c>
      <c r="J2418" t="s">
        <v>2519</v>
      </c>
      <c r="K2418" t="s">
        <v>2520</v>
      </c>
      <c r="L2418" t="s">
        <v>2521</v>
      </c>
      <c r="M2418" t="s">
        <v>53</v>
      </c>
      <c r="N2418" t="s">
        <v>65</v>
      </c>
      <c r="O2418" t="s">
        <v>148</v>
      </c>
      <c r="P2418" t="s">
        <v>67</v>
      </c>
      <c r="Q2418" t="s">
        <v>149</v>
      </c>
      <c r="R2418" t="s">
        <v>67</v>
      </c>
      <c r="S2418" t="s">
        <v>6151</v>
      </c>
      <c r="T2418" t="s">
        <v>6151</v>
      </c>
      <c r="U2418" t="s">
        <v>6151</v>
      </c>
      <c r="V2418" t="s">
        <v>6151</v>
      </c>
      <c r="W2418" t="s">
        <v>6151</v>
      </c>
      <c r="X2418" t="s">
        <v>6151</v>
      </c>
      <c r="Y2418" t="s">
        <v>6151</v>
      </c>
      <c r="Z2418" t="s">
        <v>6151</v>
      </c>
      <c r="AA2418" t="s">
        <v>6151</v>
      </c>
      <c r="AB2418" t="s">
        <v>6151</v>
      </c>
      <c r="AC2418" t="s">
        <v>6151</v>
      </c>
      <c r="AD2418" t="s">
        <v>6151</v>
      </c>
      <c r="AE2418" t="s">
        <v>6151</v>
      </c>
      <c r="AF2418" t="s">
        <v>70</v>
      </c>
      <c r="AG2418" s="5">
        <v>45077</v>
      </c>
      <c r="AH2418" s="5">
        <v>45077</v>
      </c>
      <c r="AI2418" t="s">
        <v>71</v>
      </c>
    </row>
    <row r="2419" spans="1:35">
      <c r="A2419" t="s">
        <v>6152</v>
      </c>
      <c r="B2419" t="s">
        <v>57</v>
      </c>
      <c r="C2419" s="5">
        <v>44927</v>
      </c>
      <c r="D2419" s="5">
        <v>45077</v>
      </c>
      <c r="E2419" t="s">
        <v>42</v>
      </c>
      <c r="F2419" t="s">
        <v>241</v>
      </c>
      <c r="G2419" t="s">
        <v>242</v>
      </c>
      <c r="H2419" t="s">
        <v>242</v>
      </c>
      <c r="I2419" t="s">
        <v>332</v>
      </c>
      <c r="J2419" t="s">
        <v>208</v>
      </c>
      <c r="K2419" t="s">
        <v>5808</v>
      </c>
      <c r="L2419" t="s">
        <v>171</v>
      </c>
      <c r="M2419" t="s">
        <v>52</v>
      </c>
      <c r="N2419" t="s">
        <v>65</v>
      </c>
      <c r="O2419" t="s">
        <v>246</v>
      </c>
      <c r="P2419" t="s">
        <v>67</v>
      </c>
      <c r="Q2419" t="s">
        <v>247</v>
      </c>
      <c r="R2419" t="s">
        <v>67</v>
      </c>
      <c r="S2419" t="s">
        <v>6153</v>
      </c>
      <c r="T2419" t="s">
        <v>6153</v>
      </c>
      <c r="U2419" t="s">
        <v>6153</v>
      </c>
      <c r="V2419" t="s">
        <v>6153</v>
      </c>
      <c r="W2419" t="s">
        <v>6153</v>
      </c>
      <c r="X2419" t="s">
        <v>6153</v>
      </c>
      <c r="Y2419" t="s">
        <v>6153</v>
      </c>
      <c r="Z2419" t="s">
        <v>6153</v>
      </c>
      <c r="AA2419" t="s">
        <v>6153</v>
      </c>
      <c r="AB2419" t="s">
        <v>6153</v>
      </c>
      <c r="AC2419" t="s">
        <v>6153</v>
      </c>
      <c r="AD2419" t="s">
        <v>6153</v>
      </c>
      <c r="AE2419" t="s">
        <v>6153</v>
      </c>
      <c r="AF2419" t="s">
        <v>70</v>
      </c>
      <c r="AG2419" s="5">
        <v>45077</v>
      </c>
      <c r="AH2419" s="5">
        <v>45077</v>
      </c>
      <c r="AI2419" t="s">
        <v>71</v>
      </c>
    </row>
    <row r="2420" spans="1:35">
      <c r="A2420" t="s">
        <v>6154</v>
      </c>
      <c r="B2420" t="s">
        <v>57</v>
      </c>
      <c r="C2420" s="5">
        <v>44927</v>
      </c>
      <c r="D2420" s="5">
        <v>45077</v>
      </c>
      <c r="E2420" t="s">
        <v>42</v>
      </c>
      <c r="F2420" t="s">
        <v>212</v>
      </c>
      <c r="G2420" t="s">
        <v>213</v>
      </c>
      <c r="H2420" t="s">
        <v>213</v>
      </c>
      <c r="I2420" t="s">
        <v>278</v>
      </c>
      <c r="J2420" t="s">
        <v>244</v>
      </c>
      <c r="K2420" t="s">
        <v>106</v>
      </c>
      <c r="L2420" t="s">
        <v>1808</v>
      </c>
      <c r="M2420" t="s">
        <v>53</v>
      </c>
      <c r="N2420" t="s">
        <v>65</v>
      </c>
      <c r="O2420" t="s">
        <v>216</v>
      </c>
      <c r="P2420" t="s">
        <v>67</v>
      </c>
      <c r="Q2420" t="s">
        <v>217</v>
      </c>
      <c r="R2420" t="s">
        <v>67</v>
      </c>
      <c r="S2420" t="s">
        <v>6155</v>
      </c>
      <c r="T2420" t="s">
        <v>6155</v>
      </c>
      <c r="U2420" t="s">
        <v>6155</v>
      </c>
      <c r="V2420" t="s">
        <v>6155</v>
      </c>
      <c r="W2420" t="s">
        <v>6155</v>
      </c>
      <c r="X2420" t="s">
        <v>6155</v>
      </c>
      <c r="Y2420" t="s">
        <v>6155</v>
      </c>
      <c r="Z2420" t="s">
        <v>6155</v>
      </c>
      <c r="AA2420" t="s">
        <v>6155</v>
      </c>
      <c r="AB2420" t="s">
        <v>6155</v>
      </c>
      <c r="AC2420" t="s">
        <v>6155</v>
      </c>
      <c r="AD2420" t="s">
        <v>6155</v>
      </c>
      <c r="AE2420" t="s">
        <v>6155</v>
      </c>
      <c r="AF2420" t="s">
        <v>70</v>
      </c>
      <c r="AG2420" s="5">
        <v>45077</v>
      </c>
      <c r="AH2420" s="5">
        <v>45077</v>
      </c>
      <c r="AI2420" t="s">
        <v>71</v>
      </c>
    </row>
    <row r="2421" spans="1:35">
      <c r="A2421" t="s">
        <v>6156</v>
      </c>
      <c r="B2421" t="s">
        <v>57</v>
      </c>
      <c r="C2421" s="5">
        <v>44927</v>
      </c>
      <c r="D2421" s="5">
        <v>45077</v>
      </c>
      <c r="E2421" t="s">
        <v>42</v>
      </c>
      <c r="F2421" t="s">
        <v>212</v>
      </c>
      <c r="G2421" t="s">
        <v>213</v>
      </c>
      <c r="H2421" t="s">
        <v>213</v>
      </c>
      <c r="I2421" t="s">
        <v>357</v>
      </c>
      <c r="J2421" t="s">
        <v>2506</v>
      </c>
      <c r="K2421" t="s">
        <v>107</v>
      </c>
      <c r="L2421" t="s">
        <v>1915</v>
      </c>
      <c r="M2421" t="s">
        <v>52</v>
      </c>
      <c r="N2421" t="s">
        <v>65</v>
      </c>
      <c r="O2421" t="s">
        <v>216</v>
      </c>
      <c r="P2421" t="s">
        <v>67</v>
      </c>
      <c r="Q2421" t="s">
        <v>217</v>
      </c>
      <c r="R2421" t="s">
        <v>67</v>
      </c>
      <c r="S2421" t="s">
        <v>6157</v>
      </c>
      <c r="T2421" t="s">
        <v>6157</v>
      </c>
      <c r="U2421" t="s">
        <v>6157</v>
      </c>
      <c r="V2421" t="s">
        <v>6157</v>
      </c>
      <c r="W2421" t="s">
        <v>6157</v>
      </c>
      <c r="X2421" t="s">
        <v>6157</v>
      </c>
      <c r="Y2421" t="s">
        <v>6157</v>
      </c>
      <c r="Z2421" t="s">
        <v>6157</v>
      </c>
      <c r="AA2421" t="s">
        <v>6157</v>
      </c>
      <c r="AB2421" t="s">
        <v>6157</v>
      </c>
      <c r="AC2421" t="s">
        <v>6157</v>
      </c>
      <c r="AD2421" t="s">
        <v>6157</v>
      </c>
      <c r="AE2421" t="s">
        <v>6157</v>
      </c>
      <c r="AF2421" t="s">
        <v>70</v>
      </c>
      <c r="AG2421" s="5">
        <v>45077</v>
      </c>
      <c r="AH2421" s="5">
        <v>45077</v>
      </c>
      <c r="AI2421" t="s">
        <v>71</v>
      </c>
    </row>
    <row r="2422" spans="1:35">
      <c r="A2422" t="s">
        <v>6158</v>
      </c>
      <c r="B2422" t="s">
        <v>57</v>
      </c>
      <c r="C2422" s="5">
        <v>44927</v>
      </c>
      <c r="D2422" s="5">
        <v>45077</v>
      </c>
      <c r="E2422" t="s">
        <v>42</v>
      </c>
      <c r="F2422" t="s">
        <v>73</v>
      </c>
      <c r="G2422" t="s">
        <v>74</v>
      </c>
      <c r="H2422" t="s">
        <v>74</v>
      </c>
      <c r="I2422" t="s">
        <v>611</v>
      </c>
      <c r="J2422" t="s">
        <v>1621</v>
      </c>
      <c r="K2422" t="s">
        <v>287</v>
      </c>
      <c r="L2422" t="s">
        <v>1617</v>
      </c>
      <c r="M2422" t="s">
        <v>52</v>
      </c>
      <c r="N2422" t="s">
        <v>65</v>
      </c>
      <c r="O2422" t="s">
        <v>79</v>
      </c>
      <c r="P2422" t="s">
        <v>67</v>
      </c>
      <c r="Q2422" t="s">
        <v>80</v>
      </c>
      <c r="R2422" t="s">
        <v>67</v>
      </c>
      <c r="S2422" t="s">
        <v>6159</v>
      </c>
      <c r="T2422" t="s">
        <v>6159</v>
      </c>
      <c r="U2422" t="s">
        <v>6159</v>
      </c>
      <c r="V2422" t="s">
        <v>6159</v>
      </c>
      <c r="W2422" t="s">
        <v>6159</v>
      </c>
      <c r="X2422" t="s">
        <v>6159</v>
      </c>
      <c r="Y2422" t="s">
        <v>6159</v>
      </c>
      <c r="Z2422" t="s">
        <v>6159</v>
      </c>
      <c r="AA2422" t="s">
        <v>6159</v>
      </c>
      <c r="AB2422" t="s">
        <v>6159</v>
      </c>
      <c r="AC2422" t="s">
        <v>6159</v>
      </c>
      <c r="AD2422" t="s">
        <v>6159</v>
      </c>
      <c r="AE2422" t="s">
        <v>6159</v>
      </c>
      <c r="AF2422" t="s">
        <v>70</v>
      </c>
      <c r="AG2422" s="5">
        <v>45077</v>
      </c>
      <c r="AH2422" s="5">
        <v>45077</v>
      </c>
      <c r="AI2422" t="s">
        <v>71</v>
      </c>
    </row>
    <row r="2423" spans="1:35">
      <c r="A2423" t="s">
        <v>6160</v>
      </c>
      <c r="B2423" t="s">
        <v>57</v>
      </c>
      <c r="C2423" s="5">
        <v>44927</v>
      </c>
      <c r="D2423" s="5">
        <v>45077</v>
      </c>
      <c r="E2423" t="s">
        <v>42</v>
      </c>
      <c r="F2423" t="s">
        <v>143</v>
      </c>
      <c r="G2423" t="s">
        <v>144</v>
      </c>
      <c r="H2423" t="s">
        <v>144</v>
      </c>
      <c r="I2423" t="s">
        <v>145</v>
      </c>
      <c r="J2423" t="s">
        <v>105</v>
      </c>
      <c r="K2423" t="s">
        <v>146</v>
      </c>
      <c r="L2423" t="s">
        <v>147</v>
      </c>
      <c r="M2423" t="s">
        <v>53</v>
      </c>
      <c r="N2423" t="s">
        <v>65</v>
      </c>
      <c r="O2423" t="s">
        <v>148</v>
      </c>
      <c r="P2423" t="s">
        <v>67</v>
      </c>
      <c r="Q2423" t="s">
        <v>149</v>
      </c>
      <c r="R2423" t="s">
        <v>67</v>
      </c>
      <c r="S2423" t="s">
        <v>6161</v>
      </c>
      <c r="T2423" t="s">
        <v>6161</v>
      </c>
      <c r="U2423" t="s">
        <v>6161</v>
      </c>
      <c r="V2423" t="s">
        <v>6161</v>
      </c>
      <c r="W2423" t="s">
        <v>6161</v>
      </c>
      <c r="X2423" t="s">
        <v>6161</v>
      </c>
      <c r="Y2423" t="s">
        <v>6161</v>
      </c>
      <c r="Z2423" t="s">
        <v>6161</v>
      </c>
      <c r="AA2423" t="s">
        <v>6161</v>
      </c>
      <c r="AB2423" t="s">
        <v>6161</v>
      </c>
      <c r="AC2423" t="s">
        <v>6161</v>
      </c>
      <c r="AD2423" t="s">
        <v>6161</v>
      </c>
      <c r="AE2423" t="s">
        <v>6161</v>
      </c>
      <c r="AF2423" t="s">
        <v>70</v>
      </c>
      <c r="AG2423" s="5">
        <v>45077</v>
      </c>
      <c r="AH2423" s="5">
        <v>45077</v>
      </c>
      <c r="AI2423" t="s">
        <v>71</v>
      </c>
    </row>
    <row r="2424" spans="1:35">
      <c r="A2424" t="s">
        <v>6162</v>
      </c>
      <c r="B2424" t="s">
        <v>57</v>
      </c>
      <c r="C2424" s="5">
        <v>44927</v>
      </c>
      <c r="D2424" s="5">
        <v>45077</v>
      </c>
      <c r="E2424" t="s">
        <v>42</v>
      </c>
      <c r="F2424" t="s">
        <v>143</v>
      </c>
      <c r="G2424" t="s">
        <v>144</v>
      </c>
      <c r="H2424" t="s">
        <v>144</v>
      </c>
      <c r="I2424" t="s">
        <v>180</v>
      </c>
      <c r="J2424" t="s">
        <v>2586</v>
      </c>
      <c r="K2424" t="s">
        <v>296</v>
      </c>
      <c r="L2424" t="s">
        <v>107</v>
      </c>
      <c r="M2424" t="s">
        <v>53</v>
      </c>
      <c r="N2424" t="s">
        <v>65</v>
      </c>
      <c r="O2424" t="s">
        <v>148</v>
      </c>
      <c r="P2424" t="s">
        <v>67</v>
      </c>
      <c r="Q2424" t="s">
        <v>149</v>
      </c>
      <c r="R2424" t="s">
        <v>67</v>
      </c>
      <c r="S2424" t="s">
        <v>6163</v>
      </c>
      <c r="T2424" t="s">
        <v>6163</v>
      </c>
      <c r="U2424" t="s">
        <v>6163</v>
      </c>
      <c r="V2424" t="s">
        <v>6163</v>
      </c>
      <c r="W2424" t="s">
        <v>6163</v>
      </c>
      <c r="X2424" t="s">
        <v>6163</v>
      </c>
      <c r="Y2424" t="s">
        <v>6163</v>
      </c>
      <c r="Z2424" t="s">
        <v>6163</v>
      </c>
      <c r="AA2424" t="s">
        <v>6163</v>
      </c>
      <c r="AB2424" t="s">
        <v>6163</v>
      </c>
      <c r="AC2424" t="s">
        <v>6163</v>
      </c>
      <c r="AD2424" t="s">
        <v>6163</v>
      </c>
      <c r="AE2424" t="s">
        <v>6163</v>
      </c>
      <c r="AF2424" t="s">
        <v>70</v>
      </c>
      <c r="AG2424" s="5">
        <v>45077</v>
      </c>
      <c r="AH2424" s="5">
        <v>45077</v>
      </c>
      <c r="AI2424" t="s">
        <v>71</v>
      </c>
    </row>
    <row r="2425" spans="1:35">
      <c r="A2425" t="s">
        <v>6164</v>
      </c>
      <c r="B2425" t="s">
        <v>57</v>
      </c>
      <c r="C2425" s="5">
        <v>44927</v>
      </c>
      <c r="D2425" s="5">
        <v>45077</v>
      </c>
      <c r="E2425" t="s">
        <v>42</v>
      </c>
      <c r="F2425" t="s">
        <v>112</v>
      </c>
      <c r="G2425" t="s">
        <v>113</v>
      </c>
      <c r="H2425" t="s">
        <v>113</v>
      </c>
      <c r="I2425" t="s">
        <v>199</v>
      </c>
      <c r="J2425" t="s">
        <v>3088</v>
      </c>
      <c r="K2425" t="s">
        <v>183</v>
      </c>
      <c r="L2425" t="s">
        <v>436</v>
      </c>
      <c r="M2425" t="s">
        <v>53</v>
      </c>
      <c r="N2425" t="s">
        <v>65</v>
      </c>
      <c r="O2425" t="s">
        <v>118</v>
      </c>
      <c r="P2425" t="s">
        <v>67</v>
      </c>
      <c r="Q2425" t="s">
        <v>119</v>
      </c>
      <c r="R2425" t="s">
        <v>67</v>
      </c>
      <c r="S2425" t="s">
        <v>6165</v>
      </c>
      <c r="T2425" t="s">
        <v>6165</v>
      </c>
      <c r="U2425" t="s">
        <v>6165</v>
      </c>
      <c r="V2425" t="s">
        <v>6165</v>
      </c>
      <c r="W2425" t="s">
        <v>6165</v>
      </c>
      <c r="X2425" t="s">
        <v>6165</v>
      </c>
      <c r="Y2425" t="s">
        <v>6165</v>
      </c>
      <c r="Z2425" t="s">
        <v>6165</v>
      </c>
      <c r="AA2425" t="s">
        <v>6165</v>
      </c>
      <c r="AB2425" t="s">
        <v>6165</v>
      </c>
      <c r="AC2425" t="s">
        <v>6165</v>
      </c>
      <c r="AD2425" t="s">
        <v>6165</v>
      </c>
      <c r="AE2425" t="s">
        <v>6165</v>
      </c>
      <c r="AF2425" t="s">
        <v>70</v>
      </c>
      <c r="AG2425" s="5">
        <v>45077</v>
      </c>
      <c r="AH2425" s="5">
        <v>45077</v>
      </c>
      <c r="AI2425" t="s">
        <v>71</v>
      </c>
    </row>
    <row r="2426" spans="1:35">
      <c r="A2426" t="s">
        <v>6166</v>
      </c>
      <c r="B2426" t="s">
        <v>57</v>
      </c>
      <c r="C2426" s="5">
        <v>44927</v>
      </c>
      <c r="D2426" s="5">
        <v>45077</v>
      </c>
      <c r="E2426" t="s">
        <v>42</v>
      </c>
      <c r="F2426" t="s">
        <v>122</v>
      </c>
      <c r="G2426" t="s">
        <v>890</v>
      </c>
      <c r="H2426" t="s">
        <v>1603</v>
      </c>
      <c r="I2426" t="s">
        <v>1044</v>
      </c>
      <c r="J2426" t="s">
        <v>1604</v>
      </c>
      <c r="K2426" t="s">
        <v>1605</v>
      </c>
      <c r="L2426" t="s">
        <v>1606</v>
      </c>
      <c r="M2426" t="s">
        <v>52</v>
      </c>
      <c r="N2426" t="s">
        <v>65</v>
      </c>
      <c r="O2426" t="s">
        <v>129</v>
      </c>
      <c r="P2426" t="s">
        <v>67</v>
      </c>
      <c r="Q2426" t="s">
        <v>130</v>
      </c>
      <c r="R2426" t="s">
        <v>67</v>
      </c>
      <c r="S2426" t="s">
        <v>6167</v>
      </c>
      <c r="T2426" t="s">
        <v>6167</v>
      </c>
      <c r="U2426" t="s">
        <v>6167</v>
      </c>
      <c r="V2426" t="s">
        <v>6167</v>
      </c>
      <c r="W2426" t="s">
        <v>6167</v>
      </c>
      <c r="X2426" t="s">
        <v>6167</v>
      </c>
      <c r="Y2426" t="s">
        <v>6167</v>
      </c>
      <c r="Z2426" t="s">
        <v>6167</v>
      </c>
      <c r="AA2426" t="s">
        <v>6167</v>
      </c>
      <c r="AB2426" t="s">
        <v>6167</v>
      </c>
      <c r="AC2426" t="s">
        <v>6167</v>
      </c>
      <c r="AD2426" t="s">
        <v>6167</v>
      </c>
      <c r="AE2426" t="s">
        <v>6167</v>
      </c>
      <c r="AF2426" t="s">
        <v>70</v>
      </c>
      <c r="AG2426" s="5">
        <v>45077</v>
      </c>
      <c r="AH2426" s="5">
        <v>45077</v>
      </c>
      <c r="AI2426" t="s">
        <v>71</v>
      </c>
    </row>
    <row r="2427" spans="1:35">
      <c r="A2427" t="s">
        <v>6168</v>
      </c>
      <c r="B2427" t="s">
        <v>57</v>
      </c>
      <c r="C2427" s="5">
        <v>44927</v>
      </c>
      <c r="D2427" s="5">
        <v>45077</v>
      </c>
      <c r="E2427" t="s">
        <v>42</v>
      </c>
      <c r="F2427" t="s">
        <v>212</v>
      </c>
      <c r="G2427" t="s">
        <v>213</v>
      </c>
      <c r="H2427" t="s">
        <v>213</v>
      </c>
      <c r="I2427" t="s">
        <v>165</v>
      </c>
      <c r="J2427" t="s">
        <v>1548</v>
      </c>
      <c r="K2427" t="s">
        <v>117</v>
      </c>
      <c r="L2427" t="s">
        <v>500</v>
      </c>
      <c r="M2427" t="s">
        <v>52</v>
      </c>
      <c r="N2427" t="s">
        <v>65</v>
      </c>
      <c r="O2427" t="s">
        <v>216</v>
      </c>
      <c r="P2427" t="s">
        <v>67</v>
      </c>
      <c r="Q2427" t="s">
        <v>217</v>
      </c>
      <c r="R2427" t="s">
        <v>67</v>
      </c>
      <c r="S2427" t="s">
        <v>6169</v>
      </c>
      <c r="T2427" t="s">
        <v>6169</v>
      </c>
      <c r="U2427" t="s">
        <v>6169</v>
      </c>
      <c r="V2427" t="s">
        <v>6169</v>
      </c>
      <c r="W2427" t="s">
        <v>6169</v>
      </c>
      <c r="X2427" t="s">
        <v>6169</v>
      </c>
      <c r="Y2427" t="s">
        <v>6169</v>
      </c>
      <c r="Z2427" t="s">
        <v>6169</v>
      </c>
      <c r="AA2427" t="s">
        <v>6169</v>
      </c>
      <c r="AB2427" t="s">
        <v>6169</v>
      </c>
      <c r="AC2427" t="s">
        <v>6169</v>
      </c>
      <c r="AD2427" t="s">
        <v>6169</v>
      </c>
      <c r="AE2427" t="s">
        <v>6169</v>
      </c>
      <c r="AF2427" t="s">
        <v>70</v>
      </c>
      <c r="AG2427" s="5">
        <v>45077</v>
      </c>
      <c r="AH2427" s="5">
        <v>45077</v>
      </c>
      <c r="AI2427" t="s">
        <v>71</v>
      </c>
    </row>
    <row r="2428" spans="1:35">
      <c r="A2428" t="s">
        <v>6170</v>
      </c>
      <c r="B2428" t="s">
        <v>57</v>
      </c>
      <c r="C2428" s="5">
        <v>44927</v>
      </c>
      <c r="D2428" s="5">
        <v>45077</v>
      </c>
      <c r="E2428" t="s">
        <v>42</v>
      </c>
      <c r="F2428" t="s">
        <v>212</v>
      </c>
      <c r="G2428" t="s">
        <v>213</v>
      </c>
      <c r="H2428" t="s">
        <v>213</v>
      </c>
      <c r="I2428" t="s">
        <v>94</v>
      </c>
      <c r="J2428" t="s">
        <v>3179</v>
      </c>
      <c r="K2428" t="s">
        <v>117</v>
      </c>
      <c r="L2428" t="s">
        <v>3180</v>
      </c>
      <c r="M2428" t="s">
        <v>52</v>
      </c>
      <c r="N2428" t="s">
        <v>65</v>
      </c>
      <c r="O2428" t="s">
        <v>216</v>
      </c>
      <c r="P2428" t="s">
        <v>67</v>
      </c>
      <c r="Q2428" t="s">
        <v>217</v>
      </c>
      <c r="R2428" t="s">
        <v>67</v>
      </c>
      <c r="S2428" t="s">
        <v>6171</v>
      </c>
      <c r="T2428" t="s">
        <v>6171</v>
      </c>
      <c r="U2428" t="s">
        <v>6171</v>
      </c>
      <c r="V2428" t="s">
        <v>6171</v>
      </c>
      <c r="W2428" t="s">
        <v>6171</v>
      </c>
      <c r="X2428" t="s">
        <v>6171</v>
      </c>
      <c r="Y2428" t="s">
        <v>6171</v>
      </c>
      <c r="Z2428" t="s">
        <v>6171</v>
      </c>
      <c r="AA2428" t="s">
        <v>6171</v>
      </c>
      <c r="AB2428" t="s">
        <v>6171</v>
      </c>
      <c r="AC2428" t="s">
        <v>6171</v>
      </c>
      <c r="AD2428" t="s">
        <v>6171</v>
      </c>
      <c r="AE2428" t="s">
        <v>6171</v>
      </c>
      <c r="AF2428" t="s">
        <v>70</v>
      </c>
      <c r="AG2428" s="5">
        <v>45077</v>
      </c>
      <c r="AH2428" s="5">
        <v>45077</v>
      </c>
      <c r="AI2428" t="s">
        <v>71</v>
      </c>
    </row>
    <row r="2429" spans="1:35">
      <c r="A2429" t="s">
        <v>6172</v>
      </c>
      <c r="B2429" t="s">
        <v>57</v>
      </c>
      <c r="C2429" s="5">
        <v>44927</v>
      </c>
      <c r="D2429" s="5">
        <v>45077</v>
      </c>
      <c r="E2429" t="s">
        <v>42</v>
      </c>
      <c r="F2429" t="s">
        <v>143</v>
      </c>
      <c r="G2429" t="s">
        <v>144</v>
      </c>
      <c r="H2429" t="s">
        <v>144</v>
      </c>
      <c r="I2429" t="s">
        <v>199</v>
      </c>
      <c r="J2429" t="s">
        <v>3275</v>
      </c>
      <c r="K2429" t="s">
        <v>3276</v>
      </c>
      <c r="L2429" t="s">
        <v>3277</v>
      </c>
      <c r="M2429" t="s">
        <v>53</v>
      </c>
      <c r="N2429" t="s">
        <v>65</v>
      </c>
      <c r="O2429" t="s">
        <v>148</v>
      </c>
      <c r="P2429" t="s">
        <v>67</v>
      </c>
      <c r="Q2429" t="s">
        <v>149</v>
      </c>
      <c r="R2429" t="s">
        <v>67</v>
      </c>
      <c r="S2429" t="s">
        <v>6173</v>
      </c>
      <c r="T2429" t="s">
        <v>6173</v>
      </c>
      <c r="U2429" t="s">
        <v>6173</v>
      </c>
      <c r="V2429" t="s">
        <v>6173</v>
      </c>
      <c r="W2429" t="s">
        <v>6173</v>
      </c>
      <c r="X2429" t="s">
        <v>6173</v>
      </c>
      <c r="Y2429" t="s">
        <v>6173</v>
      </c>
      <c r="Z2429" t="s">
        <v>6173</v>
      </c>
      <c r="AA2429" t="s">
        <v>6173</v>
      </c>
      <c r="AB2429" t="s">
        <v>6173</v>
      </c>
      <c r="AC2429" t="s">
        <v>6173</v>
      </c>
      <c r="AD2429" t="s">
        <v>6173</v>
      </c>
      <c r="AE2429" t="s">
        <v>6173</v>
      </c>
      <c r="AF2429" t="s">
        <v>70</v>
      </c>
      <c r="AG2429" s="5">
        <v>45077</v>
      </c>
      <c r="AH2429" s="5">
        <v>45077</v>
      </c>
      <c r="AI2429" t="s">
        <v>71</v>
      </c>
    </row>
    <row r="2430" spans="1:35">
      <c r="A2430" t="s">
        <v>6174</v>
      </c>
      <c r="B2430" t="s">
        <v>57</v>
      </c>
      <c r="C2430" s="5">
        <v>44927</v>
      </c>
      <c r="D2430" s="5">
        <v>45077</v>
      </c>
      <c r="E2430" t="s">
        <v>42</v>
      </c>
      <c r="F2430" t="s">
        <v>143</v>
      </c>
      <c r="G2430" t="s">
        <v>144</v>
      </c>
      <c r="H2430" t="s">
        <v>144</v>
      </c>
      <c r="I2430" t="s">
        <v>152</v>
      </c>
      <c r="J2430" t="s">
        <v>153</v>
      </c>
      <c r="K2430" t="s">
        <v>154</v>
      </c>
      <c r="L2430" t="s">
        <v>155</v>
      </c>
      <c r="M2430" t="s">
        <v>53</v>
      </c>
      <c r="N2430" t="s">
        <v>65</v>
      </c>
      <c r="O2430" t="s">
        <v>148</v>
      </c>
      <c r="P2430" t="s">
        <v>67</v>
      </c>
      <c r="Q2430" t="s">
        <v>149</v>
      </c>
      <c r="R2430" t="s">
        <v>67</v>
      </c>
      <c r="S2430" t="s">
        <v>6175</v>
      </c>
      <c r="T2430" t="s">
        <v>6175</v>
      </c>
      <c r="U2430" t="s">
        <v>6175</v>
      </c>
      <c r="V2430" t="s">
        <v>6175</v>
      </c>
      <c r="W2430" t="s">
        <v>6175</v>
      </c>
      <c r="X2430" t="s">
        <v>6175</v>
      </c>
      <c r="Y2430" t="s">
        <v>6175</v>
      </c>
      <c r="Z2430" t="s">
        <v>6175</v>
      </c>
      <c r="AA2430" t="s">
        <v>6175</v>
      </c>
      <c r="AB2430" t="s">
        <v>6175</v>
      </c>
      <c r="AC2430" t="s">
        <v>6175</v>
      </c>
      <c r="AD2430" t="s">
        <v>6175</v>
      </c>
      <c r="AE2430" t="s">
        <v>6175</v>
      </c>
      <c r="AF2430" t="s">
        <v>70</v>
      </c>
      <c r="AG2430" s="5">
        <v>45077</v>
      </c>
      <c r="AH2430" s="5">
        <v>45077</v>
      </c>
      <c r="AI2430" t="s">
        <v>71</v>
      </c>
    </row>
    <row r="2431" spans="1:35">
      <c r="A2431" t="s">
        <v>6176</v>
      </c>
      <c r="B2431" t="s">
        <v>57</v>
      </c>
      <c r="C2431" s="5">
        <v>44927</v>
      </c>
      <c r="D2431" s="5">
        <v>45077</v>
      </c>
      <c r="E2431" t="s">
        <v>42</v>
      </c>
      <c r="F2431" t="s">
        <v>112</v>
      </c>
      <c r="G2431" t="s">
        <v>113</v>
      </c>
      <c r="H2431" t="s">
        <v>113</v>
      </c>
      <c r="I2431" t="s">
        <v>630</v>
      </c>
      <c r="J2431" t="s">
        <v>3375</v>
      </c>
      <c r="K2431" t="s">
        <v>1166</v>
      </c>
      <c r="L2431" t="s">
        <v>2247</v>
      </c>
      <c r="M2431" t="s">
        <v>52</v>
      </c>
      <c r="N2431" t="s">
        <v>65</v>
      </c>
      <c r="O2431" t="s">
        <v>118</v>
      </c>
      <c r="P2431" t="s">
        <v>67</v>
      </c>
      <c r="Q2431" t="s">
        <v>119</v>
      </c>
      <c r="R2431" t="s">
        <v>67</v>
      </c>
      <c r="S2431" t="s">
        <v>6177</v>
      </c>
      <c r="T2431" t="s">
        <v>6177</v>
      </c>
      <c r="U2431" t="s">
        <v>6177</v>
      </c>
      <c r="V2431" t="s">
        <v>6177</v>
      </c>
      <c r="W2431" t="s">
        <v>6177</v>
      </c>
      <c r="X2431" t="s">
        <v>6177</v>
      </c>
      <c r="Y2431" t="s">
        <v>6177</v>
      </c>
      <c r="Z2431" t="s">
        <v>6177</v>
      </c>
      <c r="AA2431" t="s">
        <v>6177</v>
      </c>
      <c r="AB2431" t="s">
        <v>6177</v>
      </c>
      <c r="AC2431" t="s">
        <v>6177</v>
      </c>
      <c r="AD2431" t="s">
        <v>6177</v>
      </c>
      <c r="AE2431" t="s">
        <v>6177</v>
      </c>
      <c r="AF2431" t="s">
        <v>70</v>
      </c>
      <c r="AG2431" s="5">
        <v>45077</v>
      </c>
      <c r="AH2431" s="5">
        <v>45077</v>
      </c>
      <c r="AI2431" t="s">
        <v>71</v>
      </c>
    </row>
    <row r="2432" spans="1:35">
      <c r="A2432" t="s">
        <v>6178</v>
      </c>
      <c r="B2432" t="s">
        <v>57</v>
      </c>
      <c r="C2432" s="5">
        <v>44927</v>
      </c>
      <c r="D2432" s="5">
        <v>45077</v>
      </c>
      <c r="E2432" t="s">
        <v>42</v>
      </c>
      <c r="F2432" t="s">
        <v>187</v>
      </c>
      <c r="G2432" t="s">
        <v>188</v>
      </c>
      <c r="H2432" t="s">
        <v>188</v>
      </c>
      <c r="I2432" t="s">
        <v>832</v>
      </c>
      <c r="J2432" t="s">
        <v>2991</v>
      </c>
      <c r="K2432" t="s">
        <v>682</v>
      </c>
      <c r="L2432" t="s">
        <v>117</v>
      </c>
      <c r="M2432" t="s">
        <v>52</v>
      </c>
      <c r="N2432" t="s">
        <v>65</v>
      </c>
      <c r="O2432" t="s">
        <v>193</v>
      </c>
      <c r="P2432" t="s">
        <v>67</v>
      </c>
      <c r="Q2432" t="s">
        <v>194</v>
      </c>
      <c r="R2432" t="s">
        <v>67</v>
      </c>
      <c r="S2432" t="s">
        <v>6179</v>
      </c>
      <c r="T2432" t="s">
        <v>6179</v>
      </c>
      <c r="U2432" t="s">
        <v>6179</v>
      </c>
      <c r="V2432" t="s">
        <v>6179</v>
      </c>
      <c r="W2432" t="s">
        <v>6179</v>
      </c>
      <c r="X2432" t="s">
        <v>6179</v>
      </c>
      <c r="Y2432" t="s">
        <v>6179</v>
      </c>
      <c r="Z2432" t="s">
        <v>6179</v>
      </c>
      <c r="AA2432" t="s">
        <v>6179</v>
      </c>
      <c r="AB2432" t="s">
        <v>6179</v>
      </c>
      <c r="AC2432" t="s">
        <v>6179</v>
      </c>
      <c r="AD2432" t="s">
        <v>6179</v>
      </c>
      <c r="AE2432" t="s">
        <v>6179</v>
      </c>
      <c r="AF2432" t="s">
        <v>70</v>
      </c>
      <c r="AG2432" s="5">
        <v>45077</v>
      </c>
      <c r="AH2432" s="5">
        <v>45077</v>
      </c>
      <c r="AI2432" t="s">
        <v>71</v>
      </c>
    </row>
    <row r="2433" spans="1:35">
      <c r="A2433" t="s">
        <v>6180</v>
      </c>
      <c r="B2433" t="s">
        <v>57</v>
      </c>
      <c r="C2433" s="5">
        <v>44927</v>
      </c>
      <c r="D2433" s="5">
        <v>45077</v>
      </c>
      <c r="E2433" t="s">
        <v>42</v>
      </c>
      <c r="F2433" t="s">
        <v>212</v>
      </c>
      <c r="G2433" t="s">
        <v>213</v>
      </c>
      <c r="H2433" t="s">
        <v>213</v>
      </c>
      <c r="I2433" t="s">
        <v>989</v>
      </c>
      <c r="J2433" t="s">
        <v>396</v>
      </c>
      <c r="K2433" t="s">
        <v>116</v>
      </c>
      <c r="L2433" t="s">
        <v>990</v>
      </c>
      <c r="M2433" t="s">
        <v>53</v>
      </c>
      <c r="N2433" t="s">
        <v>65</v>
      </c>
      <c r="O2433" t="s">
        <v>216</v>
      </c>
      <c r="P2433" t="s">
        <v>67</v>
      </c>
      <c r="Q2433" t="s">
        <v>217</v>
      </c>
      <c r="R2433" t="s">
        <v>67</v>
      </c>
      <c r="S2433" t="s">
        <v>6181</v>
      </c>
      <c r="T2433" t="s">
        <v>6181</v>
      </c>
      <c r="U2433" t="s">
        <v>6181</v>
      </c>
      <c r="V2433" t="s">
        <v>6181</v>
      </c>
      <c r="W2433" t="s">
        <v>6181</v>
      </c>
      <c r="X2433" t="s">
        <v>6181</v>
      </c>
      <c r="Y2433" t="s">
        <v>6181</v>
      </c>
      <c r="Z2433" t="s">
        <v>6181</v>
      </c>
      <c r="AA2433" t="s">
        <v>6181</v>
      </c>
      <c r="AB2433" t="s">
        <v>6181</v>
      </c>
      <c r="AC2433" t="s">
        <v>6181</v>
      </c>
      <c r="AD2433" t="s">
        <v>6181</v>
      </c>
      <c r="AE2433" t="s">
        <v>6181</v>
      </c>
      <c r="AF2433" t="s">
        <v>70</v>
      </c>
      <c r="AG2433" s="5">
        <v>45077</v>
      </c>
      <c r="AH2433" s="5">
        <v>45077</v>
      </c>
      <c r="AI2433" t="s">
        <v>71</v>
      </c>
    </row>
    <row r="2434" spans="1:35">
      <c r="A2434" t="s">
        <v>6182</v>
      </c>
      <c r="B2434" t="s">
        <v>57</v>
      </c>
      <c r="C2434" s="5">
        <v>44927</v>
      </c>
      <c r="D2434" s="5">
        <v>45077</v>
      </c>
      <c r="E2434" t="s">
        <v>42</v>
      </c>
      <c r="F2434" t="s">
        <v>143</v>
      </c>
      <c r="G2434" t="s">
        <v>144</v>
      </c>
      <c r="H2434" t="s">
        <v>144</v>
      </c>
      <c r="I2434" t="s">
        <v>890</v>
      </c>
      <c r="J2434" t="s">
        <v>891</v>
      </c>
      <c r="K2434" t="s">
        <v>436</v>
      </c>
      <c r="L2434" t="s">
        <v>892</v>
      </c>
      <c r="M2434" t="s">
        <v>53</v>
      </c>
      <c r="N2434" t="s">
        <v>65</v>
      </c>
      <c r="O2434" t="s">
        <v>148</v>
      </c>
      <c r="P2434" t="s">
        <v>67</v>
      </c>
      <c r="Q2434" t="s">
        <v>149</v>
      </c>
      <c r="R2434" t="s">
        <v>67</v>
      </c>
      <c r="S2434" t="s">
        <v>6183</v>
      </c>
      <c r="T2434" t="s">
        <v>6183</v>
      </c>
      <c r="U2434" t="s">
        <v>6183</v>
      </c>
      <c r="V2434" t="s">
        <v>6183</v>
      </c>
      <c r="W2434" t="s">
        <v>6183</v>
      </c>
      <c r="X2434" t="s">
        <v>6183</v>
      </c>
      <c r="Y2434" t="s">
        <v>6183</v>
      </c>
      <c r="Z2434" t="s">
        <v>6183</v>
      </c>
      <c r="AA2434" t="s">
        <v>6183</v>
      </c>
      <c r="AB2434" t="s">
        <v>6183</v>
      </c>
      <c r="AC2434" t="s">
        <v>6183</v>
      </c>
      <c r="AD2434" t="s">
        <v>6183</v>
      </c>
      <c r="AE2434" t="s">
        <v>6183</v>
      </c>
      <c r="AF2434" t="s">
        <v>70</v>
      </c>
      <c r="AG2434" s="5">
        <v>45077</v>
      </c>
      <c r="AH2434" s="5">
        <v>45077</v>
      </c>
      <c r="AI2434" t="s">
        <v>71</v>
      </c>
    </row>
    <row r="2435" spans="1:35">
      <c r="A2435" t="s">
        <v>6184</v>
      </c>
      <c r="B2435" t="s">
        <v>57</v>
      </c>
      <c r="C2435" s="5">
        <v>44927</v>
      </c>
      <c r="D2435" s="5">
        <v>45077</v>
      </c>
      <c r="E2435" t="s">
        <v>42</v>
      </c>
      <c r="F2435" t="s">
        <v>143</v>
      </c>
      <c r="G2435" t="s">
        <v>144</v>
      </c>
      <c r="H2435" t="s">
        <v>144</v>
      </c>
      <c r="I2435" t="s">
        <v>741</v>
      </c>
      <c r="J2435" t="s">
        <v>485</v>
      </c>
      <c r="K2435" t="s">
        <v>155</v>
      </c>
      <c r="L2435" t="s">
        <v>1286</v>
      </c>
      <c r="M2435" t="s">
        <v>52</v>
      </c>
      <c r="N2435" t="s">
        <v>65</v>
      </c>
      <c r="O2435" t="s">
        <v>148</v>
      </c>
      <c r="P2435" t="s">
        <v>67</v>
      </c>
      <c r="Q2435" t="s">
        <v>149</v>
      </c>
      <c r="R2435" t="s">
        <v>67</v>
      </c>
      <c r="S2435" t="s">
        <v>6185</v>
      </c>
      <c r="T2435" t="s">
        <v>6185</v>
      </c>
      <c r="U2435" t="s">
        <v>6185</v>
      </c>
      <c r="V2435" t="s">
        <v>6185</v>
      </c>
      <c r="W2435" t="s">
        <v>6185</v>
      </c>
      <c r="X2435" t="s">
        <v>6185</v>
      </c>
      <c r="Y2435" t="s">
        <v>6185</v>
      </c>
      <c r="Z2435" t="s">
        <v>6185</v>
      </c>
      <c r="AA2435" t="s">
        <v>6185</v>
      </c>
      <c r="AB2435" t="s">
        <v>6185</v>
      </c>
      <c r="AC2435" t="s">
        <v>6185</v>
      </c>
      <c r="AD2435" t="s">
        <v>6185</v>
      </c>
      <c r="AE2435" t="s">
        <v>6185</v>
      </c>
      <c r="AF2435" t="s">
        <v>70</v>
      </c>
      <c r="AG2435" s="5">
        <v>45077</v>
      </c>
      <c r="AH2435" s="5">
        <v>45077</v>
      </c>
      <c r="AI2435" t="s">
        <v>71</v>
      </c>
    </row>
    <row r="2436" spans="1:35">
      <c r="A2436" t="s">
        <v>6186</v>
      </c>
      <c r="B2436" t="s">
        <v>57</v>
      </c>
      <c r="C2436" s="5">
        <v>44927</v>
      </c>
      <c r="D2436" s="5">
        <v>45077</v>
      </c>
      <c r="E2436" t="s">
        <v>42</v>
      </c>
      <c r="F2436" t="s">
        <v>143</v>
      </c>
      <c r="G2436" t="s">
        <v>144</v>
      </c>
      <c r="H2436" t="s">
        <v>144</v>
      </c>
      <c r="I2436" t="s">
        <v>75</v>
      </c>
      <c r="J2436" t="s">
        <v>2612</v>
      </c>
      <c r="K2436" t="s">
        <v>221</v>
      </c>
      <c r="L2436" t="s">
        <v>410</v>
      </c>
      <c r="M2436" t="s">
        <v>53</v>
      </c>
      <c r="N2436" t="s">
        <v>65</v>
      </c>
      <c r="O2436" t="s">
        <v>148</v>
      </c>
      <c r="P2436" t="s">
        <v>67</v>
      </c>
      <c r="Q2436" t="s">
        <v>149</v>
      </c>
      <c r="R2436" t="s">
        <v>67</v>
      </c>
      <c r="S2436" t="s">
        <v>6187</v>
      </c>
      <c r="T2436" t="s">
        <v>6187</v>
      </c>
      <c r="U2436" t="s">
        <v>6187</v>
      </c>
      <c r="V2436" t="s">
        <v>6187</v>
      </c>
      <c r="W2436" t="s">
        <v>6187</v>
      </c>
      <c r="X2436" t="s">
        <v>6187</v>
      </c>
      <c r="Y2436" t="s">
        <v>6187</v>
      </c>
      <c r="Z2436" t="s">
        <v>6187</v>
      </c>
      <c r="AA2436" t="s">
        <v>6187</v>
      </c>
      <c r="AB2436" t="s">
        <v>6187</v>
      </c>
      <c r="AC2436" t="s">
        <v>6187</v>
      </c>
      <c r="AD2436" t="s">
        <v>6187</v>
      </c>
      <c r="AE2436" t="s">
        <v>6187</v>
      </c>
      <c r="AF2436" t="s">
        <v>70</v>
      </c>
      <c r="AG2436" s="5">
        <v>45077</v>
      </c>
      <c r="AH2436" s="5">
        <v>45077</v>
      </c>
      <c r="AI2436" t="s">
        <v>71</v>
      </c>
    </row>
    <row r="2437" spans="1:35">
      <c r="A2437" t="s">
        <v>6188</v>
      </c>
      <c r="B2437" t="s">
        <v>57</v>
      </c>
      <c r="C2437" s="5">
        <v>44927</v>
      </c>
      <c r="D2437" s="5">
        <v>45077</v>
      </c>
      <c r="E2437" t="s">
        <v>42</v>
      </c>
      <c r="F2437" t="s">
        <v>143</v>
      </c>
      <c r="G2437" t="s">
        <v>144</v>
      </c>
      <c r="H2437" t="s">
        <v>144</v>
      </c>
      <c r="I2437" t="s">
        <v>152</v>
      </c>
      <c r="J2437" t="s">
        <v>3435</v>
      </c>
      <c r="K2437" t="s">
        <v>839</v>
      </c>
      <c r="L2437" t="s">
        <v>3436</v>
      </c>
      <c r="M2437" t="s">
        <v>52</v>
      </c>
      <c r="N2437" t="s">
        <v>65</v>
      </c>
      <c r="O2437" t="s">
        <v>148</v>
      </c>
      <c r="P2437" t="s">
        <v>67</v>
      </c>
      <c r="Q2437" t="s">
        <v>149</v>
      </c>
      <c r="R2437" t="s">
        <v>67</v>
      </c>
      <c r="S2437" t="s">
        <v>6189</v>
      </c>
      <c r="T2437" t="s">
        <v>6189</v>
      </c>
      <c r="U2437" t="s">
        <v>6189</v>
      </c>
      <c r="V2437" t="s">
        <v>6189</v>
      </c>
      <c r="W2437" t="s">
        <v>6189</v>
      </c>
      <c r="X2437" t="s">
        <v>6189</v>
      </c>
      <c r="Y2437" t="s">
        <v>6189</v>
      </c>
      <c r="Z2437" t="s">
        <v>6189</v>
      </c>
      <c r="AA2437" t="s">
        <v>6189</v>
      </c>
      <c r="AB2437" t="s">
        <v>6189</v>
      </c>
      <c r="AC2437" t="s">
        <v>6189</v>
      </c>
      <c r="AD2437" t="s">
        <v>6189</v>
      </c>
      <c r="AE2437" t="s">
        <v>6189</v>
      </c>
      <c r="AF2437" t="s">
        <v>70</v>
      </c>
      <c r="AG2437" s="5">
        <v>45077</v>
      </c>
      <c r="AH2437" s="5">
        <v>45077</v>
      </c>
      <c r="AI2437" t="s">
        <v>71</v>
      </c>
    </row>
    <row r="2438" spans="1:35">
      <c r="A2438" t="s">
        <v>6190</v>
      </c>
      <c r="B2438" t="s">
        <v>57</v>
      </c>
      <c r="C2438" s="5">
        <v>44927</v>
      </c>
      <c r="D2438" s="5">
        <v>45077</v>
      </c>
      <c r="E2438" t="s">
        <v>42</v>
      </c>
      <c r="F2438" t="s">
        <v>83</v>
      </c>
      <c r="G2438" t="s">
        <v>84</v>
      </c>
      <c r="H2438" t="s">
        <v>84</v>
      </c>
      <c r="I2438" t="s">
        <v>378</v>
      </c>
      <c r="J2438" t="s">
        <v>2453</v>
      </c>
      <c r="K2438" t="s">
        <v>117</v>
      </c>
      <c r="L2438" t="s">
        <v>107</v>
      </c>
      <c r="M2438" t="s">
        <v>52</v>
      </c>
      <c r="N2438" t="s">
        <v>65</v>
      </c>
      <c r="O2438" t="s">
        <v>89</v>
      </c>
      <c r="P2438" t="s">
        <v>67</v>
      </c>
      <c r="Q2438" t="s">
        <v>90</v>
      </c>
      <c r="R2438" t="s">
        <v>67</v>
      </c>
      <c r="S2438" t="s">
        <v>6191</v>
      </c>
      <c r="T2438" t="s">
        <v>6191</v>
      </c>
      <c r="U2438" t="s">
        <v>6191</v>
      </c>
      <c r="V2438" t="s">
        <v>6191</v>
      </c>
      <c r="W2438" t="s">
        <v>6191</v>
      </c>
      <c r="X2438" t="s">
        <v>6191</v>
      </c>
      <c r="Y2438" t="s">
        <v>6191</v>
      </c>
      <c r="Z2438" t="s">
        <v>6191</v>
      </c>
      <c r="AA2438" t="s">
        <v>6191</v>
      </c>
      <c r="AB2438" t="s">
        <v>6191</v>
      </c>
      <c r="AC2438" t="s">
        <v>6191</v>
      </c>
      <c r="AD2438" t="s">
        <v>6191</v>
      </c>
      <c r="AE2438" t="s">
        <v>6191</v>
      </c>
      <c r="AF2438" t="s">
        <v>70</v>
      </c>
      <c r="AG2438" s="5">
        <v>45077</v>
      </c>
      <c r="AH2438" s="5">
        <v>45077</v>
      </c>
      <c r="AI2438" t="s">
        <v>71</v>
      </c>
    </row>
    <row r="2439" spans="1:35">
      <c r="A2439" t="s">
        <v>6192</v>
      </c>
      <c r="B2439" t="s">
        <v>57</v>
      </c>
      <c r="C2439" s="5">
        <v>44927</v>
      </c>
      <c r="D2439" s="5">
        <v>45077</v>
      </c>
      <c r="E2439" t="s">
        <v>42</v>
      </c>
      <c r="F2439" t="s">
        <v>739</v>
      </c>
      <c r="G2439" t="s">
        <v>3000</v>
      </c>
      <c r="H2439" t="s">
        <v>3000</v>
      </c>
      <c r="I2439" t="s">
        <v>229</v>
      </c>
      <c r="J2439" t="s">
        <v>3001</v>
      </c>
      <c r="K2439" t="s">
        <v>1421</v>
      </c>
      <c r="L2439" t="s">
        <v>3002</v>
      </c>
      <c r="M2439" t="s">
        <v>53</v>
      </c>
      <c r="N2439" t="s">
        <v>65</v>
      </c>
      <c r="O2439" t="s">
        <v>282</v>
      </c>
      <c r="P2439" t="s">
        <v>67</v>
      </c>
      <c r="Q2439" t="s">
        <v>283</v>
      </c>
      <c r="R2439" t="s">
        <v>67</v>
      </c>
      <c r="S2439" t="s">
        <v>6193</v>
      </c>
      <c r="T2439" t="s">
        <v>6193</v>
      </c>
      <c r="U2439" t="s">
        <v>6193</v>
      </c>
      <c r="V2439" t="s">
        <v>6193</v>
      </c>
      <c r="W2439" t="s">
        <v>6193</v>
      </c>
      <c r="X2439" t="s">
        <v>6193</v>
      </c>
      <c r="Y2439" t="s">
        <v>6193</v>
      </c>
      <c r="Z2439" t="s">
        <v>6193</v>
      </c>
      <c r="AA2439" t="s">
        <v>6193</v>
      </c>
      <c r="AB2439" t="s">
        <v>6193</v>
      </c>
      <c r="AC2439" t="s">
        <v>6193</v>
      </c>
      <c r="AD2439" t="s">
        <v>6193</v>
      </c>
      <c r="AE2439" t="s">
        <v>6193</v>
      </c>
      <c r="AF2439" t="s">
        <v>70</v>
      </c>
      <c r="AG2439" s="5">
        <v>45077</v>
      </c>
      <c r="AH2439" s="5">
        <v>45077</v>
      </c>
      <c r="AI2439" t="s">
        <v>71</v>
      </c>
    </row>
    <row r="2440" spans="1:35">
      <c r="A2440" t="s">
        <v>6194</v>
      </c>
      <c r="B2440" t="s">
        <v>57</v>
      </c>
      <c r="C2440" s="5">
        <v>45017</v>
      </c>
      <c r="D2440" s="5">
        <v>45107</v>
      </c>
      <c r="E2440" t="s">
        <v>42</v>
      </c>
      <c r="F2440" t="s">
        <v>342</v>
      </c>
      <c r="G2440" t="s">
        <v>1855</v>
      </c>
      <c r="H2440" t="s">
        <v>1855</v>
      </c>
      <c r="I2440" t="s">
        <v>114</v>
      </c>
      <c r="J2440" t="s">
        <v>1856</v>
      </c>
      <c r="K2440" t="s">
        <v>1857</v>
      </c>
      <c r="L2440" t="s">
        <v>78</v>
      </c>
      <c r="M2440" t="s">
        <v>813</v>
      </c>
      <c r="N2440" t="s">
        <v>54</v>
      </c>
      <c r="O2440" t="s">
        <v>348</v>
      </c>
      <c r="P2440" t="s">
        <v>67</v>
      </c>
      <c r="Q2440" t="s">
        <v>349</v>
      </c>
      <c r="R2440" t="s">
        <v>67</v>
      </c>
      <c r="S2440" t="s">
        <v>6195</v>
      </c>
      <c r="T2440" t="s">
        <v>6195</v>
      </c>
      <c r="U2440" t="s">
        <v>6195</v>
      </c>
      <c r="V2440" t="s">
        <v>6195</v>
      </c>
      <c r="W2440" t="s">
        <v>6195</v>
      </c>
      <c r="X2440" t="s">
        <v>6195</v>
      </c>
      <c r="Y2440" t="s">
        <v>6195</v>
      </c>
      <c r="Z2440" t="s">
        <v>6195</v>
      </c>
      <c r="AA2440" t="s">
        <v>6195</v>
      </c>
      <c r="AB2440" t="s">
        <v>6195</v>
      </c>
      <c r="AC2440" t="s">
        <v>6195</v>
      </c>
      <c r="AD2440" t="s">
        <v>6195</v>
      </c>
      <c r="AE2440" t="s">
        <v>6195</v>
      </c>
      <c r="AF2440" t="s">
        <v>70</v>
      </c>
      <c r="AG2440" s="5">
        <v>45138</v>
      </c>
      <c r="AH2440" s="5">
        <v>45107</v>
      </c>
      <c r="AI2440" t="s">
        <v>65</v>
      </c>
    </row>
    <row r="2441" spans="1:35">
      <c r="A2441" t="s">
        <v>6196</v>
      </c>
      <c r="B2441" t="s">
        <v>57</v>
      </c>
      <c r="C2441" s="5">
        <v>45017</v>
      </c>
      <c r="D2441" s="5">
        <v>45107</v>
      </c>
      <c r="E2441" t="s">
        <v>42</v>
      </c>
      <c r="F2441" t="s">
        <v>276</v>
      </c>
      <c r="G2441" t="s">
        <v>2675</v>
      </c>
      <c r="H2441" t="s">
        <v>2675</v>
      </c>
      <c r="I2441" t="s">
        <v>373</v>
      </c>
      <c r="J2441" t="s">
        <v>2676</v>
      </c>
      <c r="K2441" t="s">
        <v>1646</v>
      </c>
      <c r="L2441" t="s">
        <v>78</v>
      </c>
      <c r="M2441" t="s">
        <v>813</v>
      </c>
      <c r="N2441" t="s">
        <v>54</v>
      </c>
      <c r="O2441" t="s">
        <v>282</v>
      </c>
      <c r="P2441" t="s">
        <v>67</v>
      </c>
      <c r="Q2441" t="s">
        <v>283</v>
      </c>
      <c r="R2441" t="s">
        <v>67</v>
      </c>
      <c r="S2441" t="s">
        <v>6197</v>
      </c>
      <c r="T2441" t="s">
        <v>6197</v>
      </c>
      <c r="U2441" t="s">
        <v>6197</v>
      </c>
      <c r="V2441" t="s">
        <v>6197</v>
      </c>
      <c r="W2441" t="s">
        <v>6197</v>
      </c>
      <c r="X2441" t="s">
        <v>6197</v>
      </c>
      <c r="Y2441" t="s">
        <v>6197</v>
      </c>
      <c r="Z2441" t="s">
        <v>6197</v>
      </c>
      <c r="AA2441" t="s">
        <v>6197</v>
      </c>
      <c r="AB2441" t="s">
        <v>6197</v>
      </c>
      <c r="AC2441" t="s">
        <v>6197</v>
      </c>
      <c r="AD2441" t="s">
        <v>6197</v>
      </c>
      <c r="AE2441" t="s">
        <v>6197</v>
      </c>
      <c r="AF2441" t="s">
        <v>70</v>
      </c>
      <c r="AG2441" s="5">
        <v>45138</v>
      </c>
      <c r="AH2441" s="5">
        <v>45107</v>
      </c>
      <c r="AI2441" t="s">
        <v>65</v>
      </c>
    </row>
    <row r="2442" spans="1:35">
      <c r="A2442" t="s">
        <v>6198</v>
      </c>
      <c r="B2442" t="s">
        <v>57</v>
      </c>
      <c r="C2442" s="5">
        <v>45017</v>
      </c>
      <c r="D2442" s="5">
        <v>45107</v>
      </c>
      <c r="E2442" t="s">
        <v>42</v>
      </c>
      <c r="F2442" t="s">
        <v>212</v>
      </c>
      <c r="G2442" t="s">
        <v>213</v>
      </c>
      <c r="H2442" t="s">
        <v>213</v>
      </c>
      <c r="I2442" t="s">
        <v>1714</v>
      </c>
      <c r="J2442" t="s">
        <v>1715</v>
      </c>
      <c r="K2442" t="s">
        <v>1123</v>
      </c>
      <c r="L2442" t="s">
        <v>375</v>
      </c>
      <c r="M2442" t="s">
        <v>813</v>
      </c>
      <c r="N2442" t="s">
        <v>55</v>
      </c>
      <c r="O2442" t="s">
        <v>216</v>
      </c>
      <c r="P2442" t="s">
        <v>67</v>
      </c>
      <c r="Q2442" t="s">
        <v>217</v>
      </c>
      <c r="R2442" t="s">
        <v>67</v>
      </c>
      <c r="S2442" t="s">
        <v>6199</v>
      </c>
      <c r="T2442" t="s">
        <v>6199</v>
      </c>
      <c r="U2442" t="s">
        <v>6199</v>
      </c>
      <c r="V2442" t="s">
        <v>6199</v>
      </c>
      <c r="W2442" t="s">
        <v>6199</v>
      </c>
      <c r="X2442" t="s">
        <v>6199</v>
      </c>
      <c r="Y2442" t="s">
        <v>6199</v>
      </c>
      <c r="Z2442" t="s">
        <v>6199</v>
      </c>
      <c r="AA2442" t="s">
        <v>6199</v>
      </c>
      <c r="AB2442" t="s">
        <v>6199</v>
      </c>
      <c r="AC2442" t="s">
        <v>6199</v>
      </c>
      <c r="AD2442" t="s">
        <v>6199</v>
      </c>
      <c r="AE2442" t="s">
        <v>6199</v>
      </c>
      <c r="AF2442" t="s">
        <v>70</v>
      </c>
      <c r="AG2442" s="5">
        <v>45138</v>
      </c>
      <c r="AH2442" s="5">
        <v>45107</v>
      </c>
      <c r="AI2442" t="s">
        <v>65</v>
      </c>
    </row>
    <row r="2443" spans="1:35">
      <c r="A2443" t="s">
        <v>6200</v>
      </c>
      <c r="B2443" t="s">
        <v>57</v>
      </c>
      <c r="C2443" s="5">
        <v>45017</v>
      </c>
      <c r="D2443" s="5">
        <v>45107</v>
      </c>
      <c r="E2443" t="s">
        <v>42</v>
      </c>
      <c r="F2443" t="s">
        <v>73</v>
      </c>
      <c r="G2443" t="s">
        <v>74</v>
      </c>
      <c r="H2443" t="s">
        <v>74</v>
      </c>
      <c r="I2443" t="s">
        <v>378</v>
      </c>
      <c r="J2443" t="s">
        <v>3684</v>
      </c>
      <c r="K2443" t="s">
        <v>948</v>
      </c>
      <c r="L2443" t="s">
        <v>106</v>
      </c>
      <c r="M2443" t="s">
        <v>813</v>
      </c>
      <c r="N2443" t="s">
        <v>54</v>
      </c>
      <c r="O2443" t="s">
        <v>79</v>
      </c>
      <c r="P2443" t="s">
        <v>67</v>
      </c>
      <c r="Q2443" t="s">
        <v>80</v>
      </c>
      <c r="R2443" t="s">
        <v>67</v>
      </c>
      <c r="S2443" t="s">
        <v>6201</v>
      </c>
      <c r="T2443" t="s">
        <v>6201</v>
      </c>
      <c r="U2443" t="s">
        <v>6201</v>
      </c>
      <c r="V2443" t="s">
        <v>6201</v>
      </c>
      <c r="W2443" t="s">
        <v>6201</v>
      </c>
      <c r="X2443" t="s">
        <v>6201</v>
      </c>
      <c r="Y2443" t="s">
        <v>6201</v>
      </c>
      <c r="Z2443" t="s">
        <v>6201</v>
      </c>
      <c r="AA2443" t="s">
        <v>6201</v>
      </c>
      <c r="AB2443" t="s">
        <v>6201</v>
      </c>
      <c r="AC2443" t="s">
        <v>6201</v>
      </c>
      <c r="AD2443" t="s">
        <v>6201</v>
      </c>
      <c r="AE2443" t="s">
        <v>6201</v>
      </c>
      <c r="AF2443" t="s">
        <v>70</v>
      </c>
      <c r="AG2443" s="5">
        <v>45138</v>
      </c>
      <c r="AH2443" s="5">
        <v>45107</v>
      </c>
      <c r="AI2443" t="s">
        <v>65</v>
      </c>
    </row>
    <row r="2444" spans="1:35">
      <c r="A2444" t="s">
        <v>6202</v>
      </c>
      <c r="B2444" t="s">
        <v>57</v>
      </c>
      <c r="C2444" s="5">
        <v>45017</v>
      </c>
      <c r="D2444" s="5">
        <v>45107</v>
      </c>
      <c r="E2444" t="s">
        <v>42</v>
      </c>
      <c r="F2444" t="s">
        <v>143</v>
      </c>
      <c r="G2444" t="s">
        <v>144</v>
      </c>
      <c r="H2444" t="s">
        <v>144</v>
      </c>
      <c r="I2444" t="s">
        <v>290</v>
      </c>
      <c r="J2444" t="s">
        <v>1521</v>
      </c>
      <c r="K2444" t="s">
        <v>117</v>
      </c>
      <c r="L2444" t="s">
        <v>500</v>
      </c>
      <c r="M2444" t="s">
        <v>813</v>
      </c>
      <c r="N2444" t="s">
        <v>55</v>
      </c>
      <c r="O2444" t="s">
        <v>148</v>
      </c>
      <c r="P2444" t="s">
        <v>67</v>
      </c>
      <c r="Q2444" t="s">
        <v>149</v>
      </c>
      <c r="R2444" t="s">
        <v>67</v>
      </c>
      <c r="S2444" t="s">
        <v>6203</v>
      </c>
      <c r="T2444" t="s">
        <v>6203</v>
      </c>
      <c r="U2444" t="s">
        <v>6203</v>
      </c>
      <c r="V2444" t="s">
        <v>6203</v>
      </c>
      <c r="W2444" t="s">
        <v>6203</v>
      </c>
      <c r="X2444" t="s">
        <v>6203</v>
      </c>
      <c r="Y2444" t="s">
        <v>6203</v>
      </c>
      <c r="Z2444" t="s">
        <v>6203</v>
      </c>
      <c r="AA2444" t="s">
        <v>6203</v>
      </c>
      <c r="AB2444" t="s">
        <v>6203</v>
      </c>
      <c r="AC2444" t="s">
        <v>6203</v>
      </c>
      <c r="AD2444" t="s">
        <v>6203</v>
      </c>
      <c r="AE2444" t="s">
        <v>6203</v>
      </c>
      <c r="AF2444" t="s">
        <v>70</v>
      </c>
      <c r="AG2444" s="5">
        <v>45138</v>
      </c>
      <c r="AH2444" s="5">
        <v>45107</v>
      </c>
      <c r="AI2444" t="s">
        <v>65</v>
      </c>
    </row>
    <row r="2445" spans="1:35">
      <c r="A2445" t="s">
        <v>6204</v>
      </c>
      <c r="B2445" t="s">
        <v>57</v>
      </c>
      <c r="C2445" s="5">
        <v>45017</v>
      </c>
      <c r="D2445" s="5">
        <v>45107</v>
      </c>
      <c r="E2445" t="s">
        <v>42</v>
      </c>
      <c r="F2445" t="s">
        <v>197</v>
      </c>
      <c r="G2445" t="s">
        <v>198</v>
      </c>
      <c r="H2445" t="s">
        <v>198</v>
      </c>
      <c r="I2445" t="s">
        <v>409</v>
      </c>
      <c r="J2445" t="s">
        <v>225</v>
      </c>
      <c r="K2445" t="s">
        <v>1425</v>
      </c>
      <c r="L2445" t="s">
        <v>1426</v>
      </c>
      <c r="M2445" t="s">
        <v>813</v>
      </c>
      <c r="N2445" t="s">
        <v>54</v>
      </c>
      <c r="O2445" t="s">
        <v>203</v>
      </c>
      <c r="P2445" t="s">
        <v>67</v>
      </c>
      <c r="Q2445" t="s">
        <v>204</v>
      </c>
      <c r="R2445" t="s">
        <v>67</v>
      </c>
      <c r="S2445" t="s">
        <v>6205</v>
      </c>
      <c r="T2445" t="s">
        <v>6205</v>
      </c>
      <c r="U2445" t="s">
        <v>6205</v>
      </c>
      <c r="V2445" t="s">
        <v>6205</v>
      </c>
      <c r="W2445" t="s">
        <v>6205</v>
      </c>
      <c r="X2445" t="s">
        <v>6205</v>
      </c>
      <c r="Y2445" t="s">
        <v>6205</v>
      </c>
      <c r="Z2445" t="s">
        <v>6205</v>
      </c>
      <c r="AA2445" t="s">
        <v>6205</v>
      </c>
      <c r="AB2445" t="s">
        <v>6205</v>
      </c>
      <c r="AC2445" t="s">
        <v>6205</v>
      </c>
      <c r="AD2445" t="s">
        <v>6205</v>
      </c>
      <c r="AE2445" t="s">
        <v>6205</v>
      </c>
      <c r="AF2445" t="s">
        <v>70</v>
      </c>
      <c r="AG2445" s="5">
        <v>45138</v>
      </c>
      <c r="AH2445" s="5">
        <v>45107</v>
      </c>
      <c r="AI2445" t="s">
        <v>65</v>
      </c>
    </row>
    <row r="2446" spans="1:35">
      <c r="A2446" t="s">
        <v>6206</v>
      </c>
      <c r="B2446" t="s">
        <v>57</v>
      </c>
      <c r="C2446" s="5">
        <v>45017</v>
      </c>
      <c r="D2446" s="5">
        <v>45107</v>
      </c>
      <c r="E2446" t="s">
        <v>42</v>
      </c>
      <c r="F2446" t="s">
        <v>73</v>
      </c>
      <c r="G2446" t="s">
        <v>74</v>
      </c>
      <c r="H2446" t="s">
        <v>74</v>
      </c>
      <c r="I2446" t="s">
        <v>159</v>
      </c>
      <c r="J2446" t="s">
        <v>676</v>
      </c>
      <c r="K2446" t="s">
        <v>677</v>
      </c>
      <c r="L2446" t="s">
        <v>678</v>
      </c>
      <c r="M2446" t="s">
        <v>813</v>
      </c>
      <c r="N2446" t="s">
        <v>54</v>
      </c>
      <c r="O2446" t="s">
        <v>79</v>
      </c>
      <c r="P2446" t="s">
        <v>67</v>
      </c>
      <c r="Q2446" t="s">
        <v>80</v>
      </c>
      <c r="R2446" t="s">
        <v>67</v>
      </c>
      <c r="S2446" t="s">
        <v>6207</v>
      </c>
      <c r="T2446" t="s">
        <v>6207</v>
      </c>
      <c r="U2446" t="s">
        <v>6207</v>
      </c>
      <c r="V2446" t="s">
        <v>6207</v>
      </c>
      <c r="W2446" t="s">
        <v>6207</v>
      </c>
      <c r="X2446" t="s">
        <v>6207</v>
      </c>
      <c r="Y2446" t="s">
        <v>6207</v>
      </c>
      <c r="Z2446" t="s">
        <v>6207</v>
      </c>
      <c r="AA2446" t="s">
        <v>6207</v>
      </c>
      <c r="AB2446" t="s">
        <v>6207</v>
      </c>
      <c r="AC2446" t="s">
        <v>6207</v>
      </c>
      <c r="AD2446" t="s">
        <v>6207</v>
      </c>
      <c r="AE2446" t="s">
        <v>6207</v>
      </c>
      <c r="AF2446" t="s">
        <v>70</v>
      </c>
      <c r="AG2446" s="5">
        <v>45138</v>
      </c>
      <c r="AH2446" s="5">
        <v>45107</v>
      </c>
      <c r="AI2446" t="s">
        <v>65</v>
      </c>
    </row>
    <row r="2447" spans="1:35">
      <c r="A2447" t="s">
        <v>6208</v>
      </c>
      <c r="B2447" t="s">
        <v>57</v>
      </c>
      <c r="C2447" s="5">
        <v>45017</v>
      </c>
      <c r="D2447" s="5">
        <v>45107</v>
      </c>
      <c r="E2447" t="s">
        <v>42</v>
      </c>
      <c r="F2447" t="s">
        <v>143</v>
      </c>
      <c r="G2447" t="s">
        <v>144</v>
      </c>
      <c r="H2447" t="s">
        <v>144</v>
      </c>
      <c r="I2447" t="s">
        <v>59</v>
      </c>
      <c r="J2447" t="s">
        <v>3318</v>
      </c>
      <c r="K2447" t="s">
        <v>146</v>
      </c>
      <c r="L2447" t="s">
        <v>1407</v>
      </c>
      <c r="M2447" t="s">
        <v>813</v>
      </c>
      <c r="N2447" t="s">
        <v>54</v>
      </c>
      <c r="O2447" t="s">
        <v>148</v>
      </c>
      <c r="P2447" t="s">
        <v>67</v>
      </c>
      <c r="Q2447" t="s">
        <v>149</v>
      </c>
      <c r="R2447" t="s">
        <v>67</v>
      </c>
      <c r="S2447" t="s">
        <v>6209</v>
      </c>
      <c r="T2447" t="s">
        <v>6209</v>
      </c>
      <c r="U2447" t="s">
        <v>6209</v>
      </c>
      <c r="V2447" t="s">
        <v>6209</v>
      </c>
      <c r="W2447" t="s">
        <v>6209</v>
      </c>
      <c r="X2447" t="s">
        <v>6209</v>
      </c>
      <c r="Y2447" t="s">
        <v>6209</v>
      </c>
      <c r="Z2447" t="s">
        <v>6209</v>
      </c>
      <c r="AA2447" t="s">
        <v>6209</v>
      </c>
      <c r="AB2447" t="s">
        <v>6209</v>
      </c>
      <c r="AC2447" t="s">
        <v>6209</v>
      </c>
      <c r="AD2447" t="s">
        <v>6209</v>
      </c>
      <c r="AE2447" t="s">
        <v>6209</v>
      </c>
      <c r="AF2447" t="s">
        <v>70</v>
      </c>
      <c r="AG2447" s="5">
        <v>45138</v>
      </c>
      <c r="AH2447" s="5">
        <v>45107</v>
      </c>
      <c r="AI2447" t="s">
        <v>65</v>
      </c>
    </row>
    <row r="2448" spans="1:35">
      <c r="A2448" t="s">
        <v>6210</v>
      </c>
      <c r="B2448" t="s">
        <v>57</v>
      </c>
      <c r="C2448" s="5">
        <v>45017</v>
      </c>
      <c r="D2448" s="5">
        <v>45107</v>
      </c>
      <c r="E2448" t="s">
        <v>42</v>
      </c>
      <c r="F2448" t="s">
        <v>143</v>
      </c>
      <c r="G2448" t="s">
        <v>144</v>
      </c>
      <c r="H2448" t="s">
        <v>144</v>
      </c>
      <c r="I2448" t="s">
        <v>357</v>
      </c>
      <c r="J2448" t="s">
        <v>1832</v>
      </c>
      <c r="K2448" t="s">
        <v>391</v>
      </c>
      <c r="L2448" t="s">
        <v>1484</v>
      </c>
      <c r="M2448" t="s">
        <v>813</v>
      </c>
      <c r="N2448" t="s">
        <v>55</v>
      </c>
      <c r="O2448" t="s">
        <v>148</v>
      </c>
      <c r="P2448" t="s">
        <v>67</v>
      </c>
      <c r="Q2448" t="s">
        <v>149</v>
      </c>
      <c r="R2448" t="s">
        <v>67</v>
      </c>
      <c r="S2448" t="s">
        <v>6211</v>
      </c>
      <c r="T2448" t="s">
        <v>6211</v>
      </c>
      <c r="U2448" t="s">
        <v>6211</v>
      </c>
      <c r="V2448" t="s">
        <v>6211</v>
      </c>
      <c r="W2448" t="s">
        <v>6211</v>
      </c>
      <c r="X2448" t="s">
        <v>6211</v>
      </c>
      <c r="Y2448" t="s">
        <v>6211</v>
      </c>
      <c r="Z2448" t="s">
        <v>6211</v>
      </c>
      <c r="AA2448" t="s">
        <v>6211</v>
      </c>
      <c r="AB2448" t="s">
        <v>6211</v>
      </c>
      <c r="AC2448" t="s">
        <v>6211</v>
      </c>
      <c r="AD2448" t="s">
        <v>6211</v>
      </c>
      <c r="AE2448" t="s">
        <v>6211</v>
      </c>
      <c r="AF2448" t="s">
        <v>70</v>
      </c>
      <c r="AG2448" s="5">
        <v>45138</v>
      </c>
      <c r="AH2448" s="5">
        <v>45107</v>
      </c>
      <c r="AI2448" t="s">
        <v>65</v>
      </c>
    </row>
    <row r="2449" spans="1:35">
      <c r="A2449" t="s">
        <v>6212</v>
      </c>
      <c r="B2449" t="s">
        <v>57</v>
      </c>
      <c r="C2449" s="5">
        <v>45017</v>
      </c>
      <c r="D2449" s="5">
        <v>45107</v>
      </c>
      <c r="E2449" t="s">
        <v>42</v>
      </c>
      <c r="F2449" t="s">
        <v>143</v>
      </c>
      <c r="G2449" t="s">
        <v>144</v>
      </c>
      <c r="H2449" t="s">
        <v>144</v>
      </c>
      <c r="I2449" t="s">
        <v>180</v>
      </c>
      <c r="J2449" t="s">
        <v>730</v>
      </c>
      <c r="K2449" t="s">
        <v>315</v>
      </c>
      <c r="L2449" t="s">
        <v>406</v>
      </c>
      <c r="M2449" t="s">
        <v>813</v>
      </c>
      <c r="N2449" t="s">
        <v>55</v>
      </c>
      <c r="O2449" t="s">
        <v>148</v>
      </c>
      <c r="P2449" t="s">
        <v>67</v>
      </c>
      <c r="Q2449" t="s">
        <v>149</v>
      </c>
      <c r="R2449" t="s">
        <v>67</v>
      </c>
      <c r="S2449" t="s">
        <v>6213</v>
      </c>
      <c r="T2449" t="s">
        <v>6213</v>
      </c>
      <c r="U2449" t="s">
        <v>6213</v>
      </c>
      <c r="V2449" t="s">
        <v>6213</v>
      </c>
      <c r="W2449" t="s">
        <v>6213</v>
      </c>
      <c r="X2449" t="s">
        <v>6213</v>
      </c>
      <c r="Y2449" t="s">
        <v>6213</v>
      </c>
      <c r="Z2449" t="s">
        <v>6213</v>
      </c>
      <c r="AA2449" t="s">
        <v>6213</v>
      </c>
      <c r="AB2449" t="s">
        <v>6213</v>
      </c>
      <c r="AC2449" t="s">
        <v>6213</v>
      </c>
      <c r="AD2449" t="s">
        <v>6213</v>
      </c>
      <c r="AE2449" t="s">
        <v>6213</v>
      </c>
      <c r="AF2449" t="s">
        <v>70</v>
      </c>
      <c r="AG2449" s="5">
        <v>45138</v>
      </c>
      <c r="AH2449" s="5">
        <v>45107</v>
      </c>
      <c r="AI2449" t="s">
        <v>65</v>
      </c>
    </row>
    <row r="2450" spans="1:35">
      <c r="A2450" t="s">
        <v>6214</v>
      </c>
      <c r="B2450" t="s">
        <v>57</v>
      </c>
      <c r="C2450" s="5">
        <v>45017</v>
      </c>
      <c r="D2450" s="5">
        <v>45107</v>
      </c>
      <c r="E2450" t="s">
        <v>42</v>
      </c>
      <c r="F2450" t="s">
        <v>629</v>
      </c>
      <c r="G2450" t="s">
        <v>1565</v>
      </c>
      <c r="H2450" t="s">
        <v>1565</v>
      </c>
      <c r="I2450" t="s">
        <v>95</v>
      </c>
      <c r="J2450" t="s">
        <v>1566</v>
      </c>
      <c r="K2450" t="s">
        <v>1567</v>
      </c>
      <c r="L2450" t="s">
        <v>106</v>
      </c>
      <c r="M2450" t="s">
        <v>813</v>
      </c>
      <c r="N2450" t="s">
        <v>54</v>
      </c>
      <c r="O2450" t="s">
        <v>633</v>
      </c>
      <c r="P2450" t="s">
        <v>67</v>
      </c>
      <c r="Q2450" t="s">
        <v>634</v>
      </c>
      <c r="R2450" t="s">
        <v>67</v>
      </c>
      <c r="S2450" t="s">
        <v>6215</v>
      </c>
      <c r="T2450" t="s">
        <v>6215</v>
      </c>
      <c r="U2450" t="s">
        <v>6215</v>
      </c>
      <c r="V2450" t="s">
        <v>6215</v>
      </c>
      <c r="W2450" t="s">
        <v>6215</v>
      </c>
      <c r="X2450" t="s">
        <v>6215</v>
      </c>
      <c r="Y2450" t="s">
        <v>6215</v>
      </c>
      <c r="Z2450" t="s">
        <v>6215</v>
      </c>
      <c r="AA2450" t="s">
        <v>6215</v>
      </c>
      <c r="AB2450" t="s">
        <v>6215</v>
      </c>
      <c r="AC2450" t="s">
        <v>6215</v>
      </c>
      <c r="AD2450" t="s">
        <v>6215</v>
      </c>
      <c r="AE2450" t="s">
        <v>6215</v>
      </c>
      <c r="AF2450" t="s">
        <v>70</v>
      </c>
      <c r="AG2450" s="5">
        <v>45138</v>
      </c>
      <c r="AH2450" s="5">
        <v>45107</v>
      </c>
      <c r="AI2450" t="s">
        <v>65</v>
      </c>
    </row>
    <row r="2451" spans="1:35">
      <c r="A2451" t="s">
        <v>6216</v>
      </c>
      <c r="B2451" t="s">
        <v>57</v>
      </c>
      <c r="C2451" s="5">
        <v>45017</v>
      </c>
      <c r="D2451" s="5">
        <v>45107</v>
      </c>
      <c r="E2451" t="s">
        <v>42</v>
      </c>
      <c r="F2451" t="s">
        <v>102</v>
      </c>
      <c r="G2451" t="s">
        <v>434</v>
      </c>
      <c r="H2451" t="s">
        <v>434</v>
      </c>
      <c r="I2451" t="s">
        <v>278</v>
      </c>
      <c r="J2451" t="s">
        <v>435</v>
      </c>
      <c r="K2451" t="s">
        <v>436</v>
      </c>
      <c r="L2451" t="s">
        <v>437</v>
      </c>
      <c r="M2451" t="s">
        <v>813</v>
      </c>
      <c r="N2451" t="s">
        <v>55</v>
      </c>
      <c r="O2451" t="s">
        <v>108</v>
      </c>
      <c r="P2451" t="s">
        <v>67</v>
      </c>
      <c r="Q2451" t="s">
        <v>109</v>
      </c>
      <c r="R2451" t="s">
        <v>67</v>
      </c>
      <c r="S2451" t="s">
        <v>6217</v>
      </c>
      <c r="T2451" t="s">
        <v>6217</v>
      </c>
      <c r="U2451" t="s">
        <v>6217</v>
      </c>
      <c r="V2451" t="s">
        <v>6217</v>
      </c>
      <c r="W2451" t="s">
        <v>6217</v>
      </c>
      <c r="X2451" t="s">
        <v>6217</v>
      </c>
      <c r="Y2451" t="s">
        <v>6217</v>
      </c>
      <c r="Z2451" t="s">
        <v>6217</v>
      </c>
      <c r="AA2451" t="s">
        <v>6217</v>
      </c>
      <c r="AB2451" t="s">
        <v>6217</v>
      </c>
      <c r="AC2451" t="s">
        <v>6217</v>
      </c>
      <c r="AD2451" t="s">
        <v>6217</v>
      </c>
      <c r="AE2451" t="s">
        <v>6217</v>
      </c>
      <c r="AF2451" t="s">
        <v>70</v>
      </c>
      <c r="AG2451" s="5">
        <v>45138</v>
      </c>
      <c r="AH2451" s="5">
        <v>45107</v>
      </c>
      <c r="AI2451" t="s">
        <v>65</v>
      </c>
    </row>
    <row r="2452" spans="1:35">
      <c r="A2452" t="s">
        <v>6218</v>
      </c>
      <c r="B2452" t="s">
        <v>57</v>
      </c>
      <c r="C2452" s="5">
        <v>45017</v>
      </c>
      <c r="D2452" s="5">
        <v>45107</v>
      </c>
      <c r="E2452" t="s">
        <v>42</v>
      </c>
      <c r="F2452" t="s">
        <v>187</v>
      </c>
      <c r="G2452" t="s">
        <v>188</v>
      </c>
      <c r="H2452" t="s">
        <v>188</v>
      </c>
      <c r="I2452" t="s">
        <v>1356</v>
      </c>
      <c r="J2452" t="s">
        <v>1270</v>
      </c>
      <c r="K2452" t="s">
        <v>3348</v>
      </c>
      <c r="L2452" t="s">
        <v>3349</v>
      </c>
      <c r="M2452" t="s">
        <v>813</v>
      </c>
      <c r="N2452" t="s">
        <v>54</v>
      </c>
      <c r="O2452" t="s">
        <v>193</v>
      </c>
      <c r="P2452" t="s">
        <v>67</v>
      </c>
      <c r="Q2452" t="s">
        <v>194</v>
      </c>
      <c r="R2452" t="s">
        <v>67</v>
      </c>
      <c r="S2452" t="s">
        <v>6219</v>
      </c>
      <c r="T2452" t="s">
        <v>6219</v>
      </c>
      <c r="U2452" t="s">
        <v>6219</v>
      </c>
      <c r="V2452" t="s">
        <v>6219</v>
      </c>
      <c r="W2452" t="s">
        <v>6219</v>
      </c>
      <c r="X2452" t="s">
        <v>6219</v>
      </c>
      <c r="Y2452" t="s">
        <v>6219</v>
      </c>
      <c r="Z2452" t="s">
        <v>6219</v>
      </c>
      <c r="AA2452" t="s">
        <v>6219</v>
      </c>
      <c r="AB2452" t="s">
        <v>6219</v>
      </c>
      <c r="AC2452" t="s">
        <v>6219</v>
      </c>
      <c r="AD2452" t="s">
        <v>6219</v>
      </c>
      <c r="AE2452" t="s">
        <v>6219</v>
      </c>
      <c r="AF2452" t="s">
        <v>70</v>
      </c>
      <c r="AG2452" s="5">
        <v>45138</v>
      </c>
      <c r="AH2452" s="5">
        <v>45107</v>
      </c>
      <c r="AI2452" t="s">
        <v>65</v>
      </c>
    </row>
    <row r="2453" spans="1:35">
      <c r="A2453" t="s">
        <v>6220</v>
      </c>
      <c r="B2453" t="s">
        <v>57</v>
      </c>
      <c r="C2453" s="5">
        <v>45017</v>
      </c>
      <c r="D2453" s="5">
        <v>45107</v>
      </c>
      <c r="E2453" t="s">
        <v>42</v>
      </c>
      <c r="F2453" t="s">
        <v>197</v>
      </c>
      <c r="G2453" t="s">
        <v>198</v>
      </c>
      <c r="H2453" t="s">
        <v>198</v>
      </c>
      <c r="I2453" t="s">
        <v>484</v>
      </c>
      <c r="J2453" t="s">
        <v>4173</v>
      </c>
      <c r="K2453" t="s">
        <v>601</v>
      </c>
      <c r="L2453" t="s">
        <v>4174</v>
      </c>
      <c r="M2453" t="s">
        <v>813</v>
      </c>
      <c r="N2453" t="s">
        <v>55</v>
      </c>
      <c r="O2453" t="s">
        <v>203</v>
      </c>
      <c r="P2453" t="s">
        <v>67</v>
      </c>
      <c r="Q2453" t="s">
        <v>204</v>
      </c>
      <c r="R2453" t="s">
        <v>67</v>
      </c>
      <c r="S2453" t="s">
        <v>6221</v>
      </c>
      <c r="T2453" t="s">
        <v>6221</v>
      </c>
      <c r="U2453" t="s">
        <v>6221</v>
      </c>
      <c r="V2453" t="s">
        <v>6221</v>
      </c>
      <c r="W2453" t="s">
        <v>6221</v>
      </c>
      <c r="X2453" t="s">
        <v>6221</v>
      </c>
      <c r="Y2453" t="s">
        <v>6221</v>
      </c>
      <c r="Z2453" t="s">
        <v>6221</v>
      </c>
      <c r="AA2453" t="s">
        <v>6221</v>
      </c>
      <c r="AB2453" t="s">
        <v>6221</v>
      </c>
      <c r="AC2453" t="s">
        <v>6221</v>
      </c>
      <c r="AD2453" t="s">
        <v>6221</v>
      </c>
      <c r="AE2453" t="s">
        <v>6221</v>
      </c>
      <c r="AF2453" t="s">
        <v>70</v>
      </c>
      <c r="AG2453" s="5">
        <v>45138</v>
      </c>
      <c r="AH2453" s="5">
        <v>45107</v>
      </c>
      <c r="AI2453" t="s">
        <v>65</v>
      </c>
    </row>
    <row r="2454" spans="1:35">
      <c r="A2454" t="s">
        <v>6222</v>
      </c>
      <c r="B2454" t="s">
        <v>57</v>
      </c>
      <c r="C2454" s="5">
        <v>45017</v>
      </c>
      <c r="D2454" s="5">
        <v>45107</v>
      </c>
      <c r="E2454" t="s">
        <v>42</v>
      </c>
      <c r="F2454" t="s">
        <v>212</v>
      </c>
      <c r="G2454" t="s">
        <v>213</v>
      </c>
      <c r="H2454" t="s">
        <v>213</v>
      </c>
      <c r="I2454" t="s">
        <v>180</v>
      </c>
      <c r="J2454" t="s">
        <v>76</v>
      </c>
      <c r="K2454" t="s">
        <v>595</v>
      </c>
      <c r="L2454" t="s">
        <v>596</v>
      </c>
      <c r="M2454" t="s">
        <v>813</v>
      </c>
      <c r="N2454" t="s">
        <v>55</v>
      </c>
      <c r="O2454" t="s">
        <v>216</v>
      </c>
      <c r="P2454" t="s">
        <v>67</v>
      </c>
      <c r="Q2454" t="s">
        <v>217</v>
      </c>
      <c r="R2454" t="s">
        <v>67</v>
      </c>
      <c r="S2454" t="s">
        <v>6223</v>
      </c>
      <c r="T2454" t="s">
        <v>6223</v>
      </c>
      <c r="U2454" t="s">
        <v>6223</v>
      </c>
      <c r="V2454" t="s">
        <v>6223</v>
      </c>
      <c r="W2454" t="s">
        <v>6223</v>
      </c>
      <c r="X2454" t="s">
        <v>6223</v>
      </c>
      <c r="Y2454" t="s">
        <v>6223</v>
      </c>
      <c r="Z2454" t="s">
        <v>6223</v>
      </c>
      <c r="AA2454" t="s">
        <v>6223</v>
      </c>
      <c r="AB2454" t="s">
        <v>6223</v>
      </c>
      <c r="AC2454" t="s">
        <v>6223</v>
      </c>
      <c r="AD2454" t="s">
        <v>6223</v>
      </c>
      <c r="AE2454" t="s">
        <v>6223</v>
      </c>
      <c r="AF2454" t="s">
        <v>70</v>
      </c>
      <c r="AG2454" s="5">
        <v>45138</v>
      </c>
      <c r="AH2454" s="5">
        <v>45107</v>
      </c>
      <c r="AI2454" t="s">
        <v>65</v>
      </c>
    </row>
    <row r="2455" spans="1:35">
      <c r="A2455" t="s">
        <v>6224</v>
      </c>
      <c r="B2455" t="s">
        <v>57</v>
      </c>
      <c r="C2455" s="5">
        <v>45017</v>
      </c>
      <c r="D2455" s="5">
        <v>45107</v>
      </c>
      <c r="E2455" t="s">
        <v>42</v>
      </c>
      <c r="F2455" t="s">
        <v>143</v>
      </c>
      <c r="G2455" t="s">
        <v>144</v>
      </c>
      <c r="H2455" t="s">
        <v>144</v>
      </c>
      <c r="I2455" t="s">
        <v>180</v>
      </c>
      <c r="J2455" t="s">
        <v>1310</v>
      </c>
      <c r="K2455" t="s">
        <v>436</v>
      </c>
      <c r="L2455" t="s">
        <v>221</v>
      </c>
      <c r="M2455" t="s">
        <v>813</v>
      </c>
      <c r="N2455" t="s">
        <v>55</v>
      </c>
      <c r="O2455" t="s">
        <v>148</v>
      </c>
      <c r="P2455" t="s">
        <v>67</v>
      </c>
      <c r="Q2455" t="s">
        <v>149</v>
      </c>
      <c r="R2455" t="s">
        <v>67</v>
      </c>
      <c r="S2455" t="s">
        <v>6225</v>
      </c>
      <c r="T2455" t="s">
        <v>6225</v>
      </c>
      <c r="U2455" t="s">
        <v>6225</v>
      </c>
      <c r="V2455" t="s">
        <v>6225</v>
      </c>
      <c r="W2455" t="s">
        <v>6225</v>
      </c>
      <c r="X2455" t="s">
        <v>6225</v>
      </c>
      <c r="Y2455" t="s">
        <v>6225</v>
      </c>
      <c r="Z2455" t="s">
        <v>6225</v>
      </c>
      <c r="AA2455" t="s">
        <v>6225</v>
      </c>
      <c r="AB2455" t="s">
        <v>6225</v>
      </c>
      <c r="AC2455" t="s">
        <v>6225</v>
      </c>
      <c r="AD2455" t="s">
        <v>6225</v>
      </c>
      <c r="AE2455" t="s">
        <v>6225</v>
      </c>
      <c r="AF2455" t="s">
        <v>70</v>
      </c>
      <c r="AG2455" s="5">
        <v>45138</v>
      </c>
      <c r="AH2455" s="5">
        <v>45107</v>
      </c>
      <c r="AI2455" t="s">
        <v>65</v>
      </c>
    </row>
    <row r="2456" spans="1:35">
      <c r="A2456" t="s">
        <v>6226</v>
      </c>
      <c r="B2456" t="s">
        <v>57</v>
      </c>
      <c r="C2456" s="5">
        <v>45017</v>
      </c>
      <c r="D2456" s="5">
        <v>45107</v>
      </c>
      <c r="E2456" t="s">
        <v>42</v>
      </c>
      <c r="F2456" t="s">
        <v>143</v>
      </c>
      <c r="G2456" t="s">
        <v>144</v>
      </c>
      <c r="H2456" t="s">
        <v>144</v>
      </c>
      <c r="I2456" t="s">
        <v>180</v>
      </c>
      <c r="J2456" t="s">
        <v>2586</v>
      </c>
      <c r="K2456" t="s">
        <v>296</v>
      </c>
      <c r="L2456" t="s">
        <v>107</v>
      </c>
      <c r="M2456" t="s">
        <v>813</v>
      </c>
      <c r="N2456" t="s">
        <v>54</v>
      </c>
      <c r="O2456" t="s">
        <v>148</v>
      </c>
      <c r="P2456" t="s">
        <v>67</v>
      </c>
      <c r="Q2456" t="s">
        <v>149</v>
      </c>
      <c r="R2456" t="s">
        <v>67</v>
      </c>
      <c r="S2456" t="s">
        <v>6227</v>
      </c>
      <c r="T2456" t="s">
        <v>6227</v>
      </c>
      <c r="U2456" t="s">
        <v>6227</v>
      </c>
      <c r="V2456" t="s">
        <v>6227</v>
      </c>
      <c r="W2456" t="s">
        <v>6227</v>
      </c>
      <c r="X2456" t="s">
        <v>6227</v>
      </c>
      <c r="Y2456" t="s">
        <v>6227</v>
      </c>
      <c r="Z2456" t="s">
        <v>6227</v>
      </c>
      <c r="AA2456" t="s">
        <v>6227</v>
      </c>
      <c r="AB2456" t="s">
        <v>6227</v>
      </c>
      <c r="AC2456" t="s">
        <v>6227</v>
      </c>
      <c r="AD2456" t="s">
        <v>6227</v>
      </c>
      <c r="AE2456" t="s">
        <v>6227</v>
      </c>
      <c r="AF2456" t="s">
        <v>70</v>
      </c>
      <c r="AG2456" s="5">
        <v>45138</v>
      </c>
      <c r="AH2456" s="5">
        <v>45107</v>
      </c>
      <c r="AI2456" t="s">
        <v>65</v>
      </c>
    </row>
    <row r="2457" spans="1:35">
      <c r="A2457" t="s">
        <v>6228</v>
      </c>
      <c r="B2457" t="s">
        <v>57</v>
      </c>
      <c r="C2457" s="5">
        <v>45017</v>
      </c>
      <c r="D2457" s="5">
        <v>45107</v>
      </c>
      <c r="E2457" t="s">
        <v>42</v>
      </c>
      <c r="F2457" t="s">
        <v>197</v>
      </c>
      <c r="G2457" t="s">
        <v>198</v>
      </c>
      <c r="H2457" t="s">
        <v>198</v>
      </c>
      <c r="I2457" t="s">
        <v>332</v>
      </c>
      <c r="J2457" t="s">
        <v>1126</v>
      </c>
      <c r="K2457" t="s">
        <v>436</v>
      </c>
      <c r="L2457" t="s">
        <v>1127</v>
      </c>
      <c r="M2457" t="s">
        <v>813</v>
      </c>
      <c r="N2457" t="s">
        <v>54</v>
      </c>
      <c r="O2457" t="s">
        <v>203</v>
      </c>
      <c r="P2457" t="s">
        <v>67</v>
      </c>
      <c r="Q2457" t="s">
        <v>204</v>
      </c>
      <c r="R2457" t="s">
        <v>67</v>
      </c>
      <c r="S2457" t="s">
        <v>6229</v>
      </c>
      <c r="T2457" t="s">
        <v>6229</v>
      </c>
      <c r="U2457" t="s">
        <v>6229</v>
      </c>
      <c r="V2457" t="s">
        <v>6229</v>
      </c>
      <c r="W2457" t="s">
        <v>6229</v>
      </c>
      <c r="X2457" t="s">
        <v>6229</v>
      </c>
      <c r="Y2457" t="s">
        <v>6229</v>
      </c>
      <c r="Z2457" t="s">
        <v>6229</v>
      </c>
      <c r="AA2457" t="s">
        <v>6229</v>
      </c>
      <c r="AB2457" t="s">
        <v>6229</v>
      </c>
      <c r="AC2457" t="s">
        <v>6229</v>
      </c>
      <c r="AD2457" t="s">
        <v>6229</v>
      </c>
      <c r="AE2457" t="s">
        <v>6229</v>
      </c>
      <c r="AF2457" t="s">
        <v>70</v>
      </c>
      <c r="AG2457" s="5">
        <v>45138</v>
      </c>
      <c r="AH2457" s="5">
        <v>45107</v>
      </c>
      <c r="AI2457" t="s">
        <v>65</v>
      </c>
    </row>
    <row r="2458" spans="1:35">
      <c r="A2458" t="s">
        <v>6230</v>
      </c>
      <c r="B2458" t="s">
        <v>57</v>
      </c>
      <c r="C2458" s="5">
        <v>45017</v>
      </c>
      <c r="D2458" s="5">
        <v>45107</v>
      </c>
      <c r="E2458" t="s">
        <v>42</v>
      </c>
      <c r="F2458" t="s">
        <v>212</v>
      </c>
      <c r="G2458" t="s">
        <v>213</v>
      </c>
      <c r="H2458" t="s">
        <v>213</v>
      </c>
      <c r="I2458" t="s">
        <v>229</v>
      </c>
      <c r="J2458" t="s">
        <v>214</v>
      </c>
      <c r="K2458" t="s">
        <v>287</v>
      </c>
      <c r="L2458" t="s">
        <v>155</v>
      </c>
      <c r="M2458" t="s">
        <v>813</v>
      </c>
      <c r="N2458" t="s">
        <v>54</v>
      </c>
      <c r="O2458" t="s">
        <v>216</v>
      </c>
      <c r="P2458" t="s">
        <v>67</v>
      </c>
      <c r="Q2458" t="s">
        <v>217</v>
      </c>
      <c r="R2458" t="s">
        <v>67</v>
      </c>
      <c r="S2458" t="s">
        <v>6231</v>
      </c>
      <c r="T2458" t="s">
        <v>6231</v>
      </c>
      <c r="U2458" t="s">
        <v>6231</v>
      </c>
      <c r="V2458" t="s">
        <v>6231</v>
      </c>
      <c r="W2458" t="s">
        <v>6231</v>
      </c>
      <c r="X2458" t="s">
        <v>6231</v>
      </c>
      <c r="Y2458" t="s">
        <v>6231</v>
      </c>
      <c r="Z2458" t="s">
        <v>6231</v>
      </c>
      <c r="AA2458" t="s">
        <v>6231</v>
      </c>
      <c r="AB2458" t="s">
        <v>6231</v>
      </c>
      <c r="AC2458" t="s">
        <v>6231</v>
      </c>
      <c r="AD2458" t="s">
        <v>6231</v>
      </c>
      <c r="AE2458" t="s">
        <v>6231</v>
      </c>
      <c r="AF2458" t="s">
        <v>70</v>
      </c>
      <c r="AG2458" s="5">
        <v>45138</v>
      </c>
      <c r="AH2458" s="5">
        <v>45107</v>
      </c>
      <c r="AI2458" t="s">
        <v>65</v>
      </c>
    </row>
    <row r="2459" spans="1:35">
      <c r="A2459" t="s">
        <v>6232</v>
      </c>
      <c r="B2459" t="s">
        <v>57</v>
      </c>
      <c r="C2459" s="5">
        <v>45017</v>
      </c>
      <c r="D2459" s="5">
        <v>45107</v>
      </c>
      <c r="E2459" t="s">
        <v>42</v>
      </c>
      <c r="F2459" t="s">
        <v>212</v>
      </c>
      <c r="G2459" t="s">
        <v>213</v>
      </c>
      <c r="H2459" t="s">
        <v>213</v>
      </c>
      <c r="I2459" t="s">
        <v>310</v>
      </c>
      <c r="J2459" t="s">
        <v>569</v>
      </c>
      <c r="K2459" t="s">
        <v>621</v>
      </c>
      <c r="L2459" t="s">
        <v>622</v>
      </c>
      <c r="M2459" t="s">
        <v>813</v>
      </c>
      <c r="N2459" t="s">
        <v>54</v>
      </c>
      <c r="O2459" t="s">
        <v>216</v>
      </c>
      <c r="P2459" t="s">
        <v>67</v>
      </c>
      <c r="Q2459" t="s">
        <v>217</v>
      </c>
      <c r="R2459" t="s">
        <v>67</v>
      </c>
      <c r="S2459" t="s">
        <v>6233</v>
      </c>
      <c r="T2459" t="s">
        <v>6233</v>
      </c>
      <c r="U2459" t="s">
        <v>6233</v>
      </c>
      <c r="V2459" t="s">
        <v>6233</v>
      </c>
      <c r="W2459" t="s">
        <v>6233</v>
      </c>
      <c r="X2459" t="s">
        <v>6233</v>
      </c>
      <c r="Y2459" t="s">
        <v>6233</v>
      </c>
      <c r="Z2459" t="s">
        <v>6233</v>
      </c>
      <c r="AA2459" t="s">
        <v>6233</v>
      </c>
      <c r="AB2459" t="s">
        <v>6233</v>
      </c>
      <c r="AC2459" t="s">
        <v>6233</v>
      </c>
      <c r="AD2459" t="s">
        <v>6233</v>
      </c>
      <c r="AE2459" t="s">
        <v>6233</v>
      </c>
      <c r="AF2459" t="s">
        <v>70</v>
      </c>
      <c r="AG2459" s="5">
        <v>45138</v>
      </c>
      <c r="AH2459" s="5">
        <v>45107</v>
      </c>
      <c r="AI2459" t="s">
        <v>65</v>
      </c>
    </row>
    <row r="2460" spans="1:35">
      <c r="A2460" t="s">
        <v>6234</v>
      </c>
      <c r="B2460" t="s">
        <v>57</v>
      </c>
      <c r="C2460" s="5">
        <v>45017</v>
      </c>
      <c r="D2460" s="5">
        <v>45107</v>
      </c>
      <c r="E2460" t="s">
        <v>42</v>
      </c>
      <c r="F2460" t="s">
        <v>73</v>
      </c>
      <c r="G2460" t="s">
        <v>74</v>
      </c>
      <c r="H2460" t="s">
        <v>74</v>
      </c>
      <c r="I2460" t="s">
        <v>611</v>
      </c>
      <c r="J2460" t="s">
        <v>1621</v>
      </c>
      <c r="K2460" t="s">
        <v>287</v>
      </c>
      <c r="L2460" t="s">
        <v>1617</v>
      </c>
      <c r="M2460" t="s">
        <v>813</v>
      </c>
      <c r="N2460" t="s">
        <v>55</v>
      </c>
      <c r="O2460" t="s">
        <v>79</v>
      </c>
      <c r="P2460" t="s">
        <v>67</v>
      </c>
      <c r="Q2460" t="s">
        <v>80</v>
      </c>
      <c r="R2460" t="s">
        <v>67</v>
      </c>
      <c r="S2460" t="s">
        <v>6235</v>
      </c>
      <c r="T2460" t="s">
        <v>6235</v>
      </c>
      <c r="U2460" t="s">
        <v>6235</v>
      </c>
      <c r="V2460" t="s">
        <v>6235</v>
      </c>
      <c r="W2460" t="s">
        <v>6235</v>
      </c>
      <c r="X2460" t="s">
        <v>6235</v>
      </c>
      <c r="Y2460" t="s">
        <v>6235</v>
      </c>
      <c r="Z2460" t="s">
        <v>6235</v>
      </c>
      <c r="AA2460" t="s">
        <v>6235</v>
      </c>
      <c r="AB2460" t="s">
        <v>6235</v>
      </c>
      <c r="AC2460" t="s">
        <v>6235</v>
      </c>
      <c r="AD2460" t="s">
        <v>6235</v>
      </c>
      <c r="AE2460" t="s">
        <v>6235</v>
      </c>
      <c r="AF2460" t="s">
        <v>70</v>
      </c>
      <c r="AG2460" s="5">
        <v>45138</v>
      </c>
      <c r="AH2460" s="5">
        <v>45107</v>
      </c>
      <c r="AI2460" t="s">
        <v>65</v>
      </c>
    </row>
    <row r="2461" spans="1:35">
      <c r="A2461" t="s">
        <v>6236</v>
      </c>
      <c r="B2461" t="s">
        <v>57</v>
      </c>
      <c r="C2461" s="5">
        <v>45017</v>
      </c>
      <c r="D2461" s="5">
        <v>45107</v>
      </c>
      <c r="E2461" t="s">
        <v>42</v>
      </c>
      <c r="F2461" t="s">
        <v>739</v>
      </c>
      <c r="G2461" t="s">
        <v>1951</v>
      </c>
      <c r="H2461" t="s">
        <v>1951</v>
      </c>
      <c r="I2461" t="s">
        <v>352</v>
      </c>
      <c r="J2461" t="s">
        <v>762</v>
      </c>
      <c r="K2461" t="s">
        <v>171</v>
      </c>
      <c r="L2461" t="s">
        <v>176</v>
      </c>
      <c r="M2461" t="s">
        <v>813</v>
      </c>
      <c r="N2461" t="s">
        <v>54</v>
      </c>
      <c r="O2461" t="s">
        <v>282</v>
      </c>
      <c r="P2461" t="s">
        <v>67</v>
      </c>
      <c r="Q2461" t="s">
        <v>283</v>
      </c>
      <c r="R2461" t="s">
        <v>67</v>
      </c>
      <c r="S2461" t="s">
        <v>6237</v>
      </c>
      <c r="T2461" t="s">
        <v>6237</v>
      </c>
      <c r="U2461" t="s">
        <v>6237</v>
      </c>
      <c r="V2461" t="s">
        <v>6237</v>
      </c>
      <c r="W2461" t="s">
        <v>6237</v>
      </c>
      <c r="X2461" t="s">
        <v>6237</v>
      </c>
      <c r="Y2461" t="s">
        <v>6237</v>
      </c>
      <c r="Z2461" t="s">
        <v>6237</v>
      </c>
      <c r="AA2461" t="s">
        <v>6237</v>
      </c>
      <c r="AB2461" t="s">
        <v>6237</v>
      </c>
      <c r="AC2461" t="s">
        <v>6237</v>
      </c>
      <c r="AD2461" t="s">
        <v>6237</v>
      </c>
      <c r="AE2461" t="s">
        <v>6237</v>
      </c>
      <c r="AF2461" t="s">
        <v>70</v>
      </c>
      <c r="AG2461" s="5">
        <v>45138</v>
      </c>
      <c r="AH2461" s="5">
        <v>45107</v>
      </c>
      <c r="AI2461" t="s">
        <v>65</v>
      </c>
    </row>
    <row r="2462" spans="1:35">
      <c r="A2462" t="s">
        <v>6238</v>
      </c>
      <c r="B2462" t="s">
        <v>57</v>
      </c>
      <c r="C2462" s="5">
        <v>45017</v>
      </c>
      <c r="D2462" s="5">
        <v>45107</v>
      </c>
      <c r="E2462" t="s">
        <v>42</v>
      </c>
      <c r="F2462" t="s">
        <v>102</v>
      </c>
      <c r="G2462" t="s">
        <v>1874</v>
      </c>
      <c r="H2462" t="s">
        <v>1874</v>
      </c>
      <c r="I2462" t="s">
        <v>804</v>
      </c>
      <c r="J2462" t="s">
        <v>299</v>
      </c>
      <c r="K2462" t="s">
        <v>1875</v>
      </c>
      <c r="L2462" t="s">
        <v>354</v>
      </c>
      <c r="M2462" t="s">
        <v>813</v>
      </c>
      <c r="N2462" t="s">
        <v>54</v>
      </c>
      <c r="O2462" t="s">
        <v>108</v>
      </c>
      <c r="P2462" t="s">
        <v>67</v>
      </c>
      <c r="Q2462" t="s">
        <v>109</v>
      </c>
      <c r="R2462" t="s">
        <v>67</v>
      </c>
      <c r="S2462" t="s">
        <v>6239</v>
      </c>
      <c r="T2462" t="s">
        <v>6239</v>
      </c>
      <c r="U2462" t="s">
        <v>6239</v>
      </c>
      <c r="V2462" t="s">
        <v>6239</v>
      </c>
      <c r="W2462" t="s">
        <v>6239</v>
      </c>
      <c r="X2462" t="s">
        <v>6239</v>
      </c>
      <c r="Y2462" t="s">
        <v>6239</v>
      </c>
      <c r="Z2462" t="s">
        <v>6239</v>
      </c>
      <c r="AA2462" t="s">
        <v>6239</v>
      </c>
      <c r="AB2462" t="s">
        <v>6239</v>
      </c>
      <c r="AC2462" t="s">
        <v>6239</v>
      </c>
      <c r="AD2462" t="s">
        <v>6239</v>
      </c>
      <c r="AE2462" t="s">
        <v>6239</v>
      </c>
      <c r="AF2462" t="s">
        <v>70</v>
      </c>
      <c r="AG2462" s="5">
        <v>45138</v>
      </c>
      <c r="AH2462" s="5">
        <v>45107</v>
      </c>
      <c r="AI2462" t="s">
        <v>65</v>
      </c>
    </row>
    <row r="2463" spans="1:35">
      <c r="A2463" t="s">
        <v>6240</v>
      </c>
      <c r="B2463" t="s">
        <v>57</v>
      </c>
      <c r="C2463" s="5">
        <v>45017</v>
      </c>
      <c r="D2463" s="5">
        <v>45107</v>
      </c>
      <c r="E2463" t="s">
        <v>42</v>
      </c>
      <c r="F2463" t="s">
        <v>102</v>
      </c>
      <c r="G2463" t="s">
        <v>3969</v>
      </c>
      <c r="H2463" t="s">
        <v>3969</v>
      </c>
      <c r="I2463" t="s">
        <v>159</v>
      </c>
      <c r="J2463" t="s">
        <v>299</v>
      </c>
      <c r="K2463" t="s">
        <v>138</v>
      </c>
      <c r="L2463" t="s">
        <v>3970</v>
      </c>
      <c r="M2463" t="s">
        <v>813</v>
      </c>
      <c r="N2463" t="s">
        <v>54</v>
      </c>
      <c r="O2463" t="s">
        <v>108</v>
      </c>
      <c r="P2463" t="s">
        <v>67</v>
      </c>
      <c r="Q2463" t="s">
        <v>109</v>
      </c>
      <c r="R2463" t="s">
        <v>67</v>
      </c>
      <c r="S2463" t="s">
        <v>6241</v>
      </c>
      <c r="T2463" t="s">
        <v>6241</v>
      </c>
      <c r="U2463" t="s">
        <v>6241</v>
      </c>
      <c r="V2463" t="s">
        <v>6241</v>
      </c>
      <c r="W2463" t="s">
        <v>6241</v>
      </c>
      <c r="X2463" t="s">
        <v>6241</v>
      </c>
      <c r="Y2463" t="s">
        <v>6241</v>
      </c>
      <c r="Z2463" t="s">
        <v>6241</v>
      </c>
      <c r="AA2463" t="s">
        <v>6241</v>
      </c>
      <c r="AB2463" t="s">
        <v>6241</v>
      </c>
      <c r="AC2463" t="s">
        <v>6241</v>
      </c>
      <c r="AD2463" t="s">
        <v>6241</v>
      </c>
      <c r="AE2463" t="s">
        <v>6241</v>
      </c>
      <c r="AF2463" t="s">
        <v>70</v>
      </c>
      <c r="AG2463" s="5">
        <v>45138</v>
      </c>
      <c r="AH2463" s="5">
        <v>45107</v>
      </c>
      <c r="AI2463" t="s">
        <v>65</v>
      </c>
    </row>
    <row r="2464" spans="1:35">
      <c r="A2464" t="s">
        <v>6242</v>
      </c>
      <c r="B2464" t="s">
        <v>57</v>
      </c>
      <c r="C2464" s="5">
        <v>45017</v>
      </c>
      <c r="D2464" s="5">
        <v>45107</v>
      </c>
      <c r="E2464" t="s">
        <v>42</v>
      </c>
      <c r="F2464" t="s">
        <v>143</v>
      </c>
      <c r="G2464" t="s">
        <v>144</v>
      </c>
      <c r="H2464" t="s">
        <v>144</v>
      </c>
      <c r="I2464" t="s">
        <v>75</v>
      </c>
      <c r="J2464" t="s">
        <v>1133</v>
      </c>
      <c r="K2464" t="s">
        <v>659</v>
      </c>
      <c r="L2464" t="s">
        <v>127</v>
      </c>
      <c r="M2464" t="s">
        <v>813</v>
      </c>
      <c r="N2464" t="s">
        <v>54</v>
      </c>
      <c r="O2464" t="s">
        <v>148</v>
      </c>
      <c r="P2464" t="s">
        <v>67</v>
      </c>
      <c r="Q2464" t="s">
        <v>149</v>
      </c>
      <c r="R2464" t="s">
        <v>67</v>
      </c>
      <c r="S2464" t="s">
        <v>6243</v>
      </c>
      <c r="T2464" t="s">
        <v>6243</v>
      </c>
      <c r="U2464" t="s">
        <v>6243</v>
      </c>
      <c r="V2464" t="s">
        <v>6243</v>
      </c>
      <c r="W2464" t="s">
        <v>6243</v>
      </c>
      <c r="X2464" t="s">
        <v>6243</v>
      </c>
      <c r="Y2464" t="s">
        <v>6243</v>
      </c>
      <c r="Z2464" t="s">
        <v>6243</v>
      </c>
      <c r="AA2464" t="s">
        <v>6243</v>
      </c>
      <c r="AB2464" t="s">
        <v>6243</v>
      </c>
      <c r="AC2464" t="s">
        <v>6243</v>
      </c>
      <c r="AD2464" t="s">
        <v>6243</v>
      </c>
      <c r="AE2464" t="s">
        <v>6243</v>
      </c>
      <c r="AF2464" t="s">
        <v>70</v>
      </c>
      <c r="AG2464" s="5">
        <v>45138</v>
      </c>
      <c r="AH2464" s="5">
        <v>45107</v>
      </c>
      <c r="AI2464" t="s">
        <v>65</v>
      </c>
    </row>
    <row r="2465" spans="1:35">
      <c r="A2465" t="s">
        <v>6244</v>
      </c>
      <c r="B2465" t="s">
        <v>57</v>
      </c>
      <c r="C2465" s="5">
        <v>45017</v>
      </c>
      <c r="D2465" s="5">
        <v>45107</v>
      </c>
      <c r="E2465" t="s">
        <v>42</v>
      </c>
      <c r="F2465" t="s">
        <v>143</v>
      </c>
      <c r="G2465" t="s">
        <v>144</v>
      </c>
      <c r="H2465" t="s">
        <v>144</v>
      </c>
      <c r="I2465" t="s">
        <v>152</v>
      </c>
      <c r="J2465" t="s">
        <v>3435</v>
      </c>
      <c r="K2465" t="s">
        <v>839</v>
      </c>
      <c r="L2465" t="s">
        <v>3436</v>
      </c>
      <c r="M2465" t="s">
        <v>813</v>
      </c>
      <c r="N2465" t="s">
        <v>55</v>
      </c>
      <c r="O2465" t="s">
        <v>148</v>
      </c>
      <c r="P2465" t="s">
        <v>67</v>
      </c>
      <c r="Q2465" t="s">
        <v>149</v>
      </c>
      <c r="R2465" t="s">
        <v>67</v>
      </c>
      <c r="S2465" t="s">
        <v>6245</v>
      </c>
      <c r="T2465" t="s">
        <v>6245</v>
      </c>
      <c r="U2465" t="s">
        <v>6245</v>
      </c>
      <c r="V2465" t="s">
        <v>6245</v>
      </c>
      <c r="W2465" t="s">
        <v>6245</v>
      </c>
      <c r="X2465" t="s">
        <v>6245</v>
      </c>
      <c r="Y2465" t="s">
        <v>6245</v>
      </c>
      <c r="Z2465" t="s">
        <v>6245</v>
      </c>
      <c r="AA2465" t="s">
        <v>6245</v>
      </c>
      <c r="AB2465" t="s">
        <v>6245</v>
      </c>
      <c r="AC2465" t="s">
        <v>6245</v>
      </c>
      <c r="AD2465" t="s">
        <v>6245</v>
      </c>
      <c r="AE2465" t="s">
        <v>6245</v>
      </c>
      <c r="AF2465" t="s">
        <v>70</v>
      </c>
      <c r="AG2465" s="5">
        <v>45138</v>
      </c>
      <c r="AH2465" s="5">
        <v>45107</v>
      </c>
      <c r="AI2465" t="s">
        <v>65</v>
      </c>
    </row>
    <row r="2466" spans="1:35">
      <c r="A2466" t="s">
        <v>6246</v>
      </c>
      <c r="B2466" t="s">
        <v>57</v>
      </c>
      <c r="C2466" s="5">
        <v>45017</v>
      </c>
      <c r="D2466" s="5">
        <v>45107</v>
      </c>
      <c r="E2466" t="s">
        <v>42</v>
      </c>
      <c r="F2466" t="s">
        <v>143</v>
      </c>
      <c r="G2466" t="s">
        <v>144</v>
      </c>
      <c r="H2466" t="s">
        <v>144</v>
      </c>
      <c r="I2466" t="s">
        <v>630</v>
      </c>
      <c r="J2466" t="s">
        <v>1589</v>
      </c>
      <c r="K2466" t="s">
        <v>1337</v>
      </c>
      <c r="L2466" t="s">
        <v>437</v>
      </c>
      <c r="M2466" t="s">
        <v>813</v>
      </c>
      <c r="N2466" t="s">
        <v>54</v>
      </c>
      <c r="O2466" t="s">
        <v>148</v>
      </c>
      <c r="P2466" t="s">
        <v>67</v>
      </c>
      <c r="Q2466" t="s">
        <v>149</v>
      </c>
      <c r="R2466" t="s">
        <v>67</v>
      </c>
      <c r="S2466" t="s">
        <v>6247</v>
      </c>
      <c r="T2466" t="s">
        <v>6247</v>
      </c>
      <c r="U2466" t="s">
        <v>6247</v>
      </c>
      <c r="V2466" t="s">
        <v>6247</v>
      </c>
      <c r="W2466" t="s">
        <v>6247</v>
      </c>
      <c r="X2466" t="s">
        <v>6247</v>
      </c>
      <c r="Y2466" t="s">
        <v>6247</v>
      </c>
      <c r="Z2466" t="s">
        <v>6247</v>
      </c>
      <c r="AA2466" t="s">
        <v>6247</v>
      </c>
      <c r="AB2466" t="s">
        <v>6247</v>
      </c>
      <c r="AC2466" t="s">
        <v>6247</v>
      </c>
      <c r="AD2466" t="s">
        <v>6247</v>
      </c>
      <c r="AE2466" t="s">
        <v>6247</v>
      </c>
      <c r="AF2466" t="s">
        <v>70</v>
      </c>
      <c r="AG2466" s="5">
        <v>45138</v>
      </c>
      <c r="AH2466" s="5">
        <v>45107</v>
      </c>
      <c r="AI2466" t="s">
        <v>65</v>
      </c>
    </row>
    <row r="2467" spans="1:35">
      <c r="A2467" t="s">
        <v>6248</v>
      </c>
      <c r="B2467" t="s">
        <v>57</v>
      </c>
      <c r="C2467" s="5">
        <v>45017</v>
      </c>
      <c r="D2467" s="5">
        <v>45107</v>
      </c>
      <c r="E2467" t="s">
        <v>42</v>
      </c>
      <c r="F2467" t="s">
        <v>83</v>
      </c>
      <c r="G2467" t="s">
        <v>84</v>
      </c>
      <c r="H2467" t="s">
        <v>84</v>
      </c>
      <c r="I2467" t="s">
        <v>378</v>
      </c>
      <c r="J2467" t="s">
        <v>1835</v>
      </c>
      <c r="K2467" t="s">
        <v>436</v>
      </c>
      <c r="L2467" t="s">
        <v>1836</v>
      </c>
      <c r="M2467" t="s">
        <v>813</v>
      </c>
      <c r="N2467" t="s">
        <v>54</v>
      </c>
      <c r="O2467" t="s">
        <v>89</v>
      </c>
      <c r="P2467" t="s">
        <v>67</v>
      </c>
      <c r="Q2467" t="s">
        <v>90</v>
      </c>
      <c r="R2467" t="s">
        <v>67</v>
      </c>
      <c r="S2467" t="s">
        <v>6249</v>
      </c>
      <c r="T2467" t="s">
        <v>6249</v>
      </c>
      <c r="U2467" t="s">
        <v>6249</v>
      </c>
      <c r="V2467" t="s">
        <v>6249</v>
      </c>
      <c r="W2467" t="s">
        <v>6249</v>
      </c>
      <c r="X2467" t="s">
        <v>6249</v>
      </c>
      <c r="Y2467" t="s">
        <v>6249</v>
      </c>
      <c r="Z2467" t="s">
        <v>6249</v>
      </c>
      <c r="AA2467" t="s">
        <v>6249</v>
      </c>
      <c r="AB2467" t="s">
        <v>6249</v>
      </c>
      <c r="AC2467" t="s">
        <v>6249</v>
      </c>
      <c r="AD2467" t="s">
        <v>6249</v>
      </c>
      <c r="AE2467" t="s">
        <v>6249</v>
      </c>
      <c r="AF2467" t="s">
        <v>70</v>
      </c>
      <c r="AG2467" s="5">
        <v>45138</v>
      </c>
      <c r="AH2467" s="5">
        <v>45107</v>
      </c>
      <c r="AI2467" t="s">
        <v>65</v>
      </c>
    </row>
    <row r="2468" spans="1:35">
      <c r="A2468" t="s">
        <v>6250</v>
      </c>
      <c r="B2468" t="s">
        <v>57</v>
      </c>
      <c r="C2468" s="5">
        <v>45017</v>
      </c>
      <c r="D2468" s="5">
        <v>45107</v>
      </c>
      <c r="E2468" t="s">
        <v>42</v>
      </c>
      <c r="F2468" t="s">
        <v>187</v>
      </c>
      <c r="G2468" t="s">
        <v>188</v>
      </c>
      <c r="H2468" t="s">
        <v>188</v>
      </c>
      <c r="I2468" t="s">
        <v>495</v>
      </c>
      <c r="J2468" t="s">
        <v>1707</v>
      </c>
      <c r="K2468" t="s">
        <v>2485</v>
      </c>
      <c r="L2468" t="s">
        <v>155</v>
      </c>
      <c r="M2468" t="s">
        <v>813</v>
      </c>
      <c r="N2468" t="s">
        <v>55</v>
      </c>
      <c r="O2468" t="s">
        <v>193</v>
      </c>
      <c r="P2468" t="s">
        <v>67</v>
      </c>
      <c r="Q2468" t="s">
        <v>194</v>
      </c>
      <c r="R2468" t="s">
        <v>67</v>
      </c>
      <c r="S2468" t="s">
        <v>6251</v>
      </c>
      <c r="T2468" t="s">
        <v>6251</v>
      </c>
      <c r="U2468" t="s">
        <v>6251</v>
      </c>
      <c r="V2468" t="s">
        <v>6251</v>
      </c>
      <c r="W2468" t="s">
        <v>6251</v>
      </c>
      <c r="X2468" t="s">
        <v>6251</v>
      </c>
      <c r="Y2468" t="s">
        <v>6251</v>
      </c>
      <c r="Z2468" t="s">
        <v>6251</v>
      </c>
      <c r="AA2468" t="s">
        <v>6251</v>
      </c>
      <c r="AB2468" t="s">
        <v>6251</v>
      </c>
      <c r="AC2468" t="s">
        <v>6251</v>
      </c>
      <c r="AD2468" t="s">
        <v>6251</v>
      </c>
      <c r="AE2468" t="s">
        <v>6251</v>
      </c>
      <c r="AF2468" t="s">
        <v>70</v>
      </c>
      <c r="AG2468" s="5">
        <v>45138</v>
      </c>
      <c r="AH2468" s="5">
        <v>45107</v>
      </c>
      <c r="AI2468" t="s">
        <v>65</v>
      </c>
    </row>
    <row r="2469" spans="1:35">
      <c r="A2469" t="s">
        <v>6252</v>
      </c>
      <c r="B2469" t="s">
        <v>57</v>
      </c>
      <c r="C2469" s="5">
        <v>45017</v>
      </c>
      <c r="D2469" s="5">
        <v>45107</v>
      </c>
      <c r="E2469" t="s">
        <v>42</v>
      </c>
      <c r="F2469" t="s">
        <v>197</v>
      </c>
      <c r="G2469" t="s">
        <v>198</v>
      </c>
      <c r="H2469" t="s">
        <v>198</v>
      </c>
      <c r="I2469" t="s">
        <v>189</v>
      </c>
      <c r="J2469" t="s">
        <v>1507</v>
      </c>
      <c r="K2469" t="s">
        <v>320</v>
      </c>
      <c r="L2469" t="s">
        <v>970</v>
      </c>
      <c r="M2469" t="s">
        <v>813</v>
      </c>
      <c r="N2469" t="s">
        <v>54</v>
      </c>
      <c r="O2469" t="s">
        <v>203</v>
      </c>
      <c r="P2469" t="s">
        <v>67</v>
      </c>
      <c r="Q2469" t="s">
        <v>204</v>
      </c>
      <c r="R2469" t="s">
        <v>67</v>
      </c>
      <c r="S2469" t="s">
        <v>6253</v>
      </c>
      <c r="T2469" t="s">
        <v>6253</v>
      </c>
      <c r="U2469" t="s">
        <v>6253</v>
      </c>
      <c r="V2469" t="s">
        <v>6253</v>
      </c>
      <c r="W2469" t="s">
        <v>6253</v>
      </c>
      <c r="X2469" t="s">
        <v>6253</v>
      </c>
      <c r="Y2469" t="s">
        <v>6253</v>
      </c>
      <c r="Z2469" t="s">
        <v>6253</v>
      </c>
      <c r="AA2469" t="s">
        <v>6253</v>
      </c>
      <c r="AB2469" t="s">
        <v>6253</v>
      </c>
      <c r="AC2469" t="s">
        <v>6253</v>
      </c>
      <c r="AD2469" t="s">
        <v>6253</v>
      </c>
      <c r="AE2469" t="s">
        <v>6253</v>
      </c>
      <c r="AF2469" t="s">
        <v>70</v>
      </c>
      <c r="AG2469" s="5">
        <v>45138</v>
      </c>
      <c r="AH2469" s="5">
        <v>45107</v>
      </c>
      <c r="AI2469" t="s">
        <v>65</v>
      </c>
    </row>
    <row r="2470" spans="1:35">
      <c r="A2470" t="s">
        <v>6254</v>
      </c>
      <c r="B2470" t="s">
        <v>57</v>
      </c>
      <c r="C2470" s="5">
        <v>45017</v>
      </c>
      <c r="D2470" s="5">
        <v>45107</v>
      </c>
      <c r="E2470" t="s">
        <v>42</v>
      </c>
      <c r="F2470" t="s">
        <v>143</v>
      </c>
      <c r="G2470" t="s">
        <v>144</v>
      </c>
      <c r="H2470" t="s">
        <v>144</v>
      </c>
      <c r="I2470" t="s">
        <v>180</v>
      </c>
      <c r="J2470" t="s">
        <v>4220</v>
      </c>
      <c r="K2470" t="s">
        <v>1146</v>
      </c>
      <c r="L2470" t="s">
        <v>1147</v>
      </c>
      <c r="M2470" t="s">
        <v>813</v>
      </c>
      <c r="N2470" t="s">
        <v>55</v>
      </c>
      <c r="O2470" t="s">
        <v>148</v>
      </c>
      <c r="P2470" t="s">
        <v>67</v>
      </c>
      <c r="Q2470" t="s">
        <v>149</v>
      </c>
      <c r="R2470" t="s">
        <v>67</v>
      </c>
      <c r="S2470" t="s">
        <v>6255</v>
      </c>
      <c r="T2470" t="s">
        <v>6255</v>
      </c>
      <c r="U2470" t="s">
        <v>6255</v>
      </c>
      <c r="V2470" t="s">
        <v>6255</v>
      </c>
      <c r="W2470" t="s">
        <v>6255</v>
      </c>
      <c r="X2470" t="s">
        <v>6255</v>
      </c>
      <c r="Y2470" t="s">
        <v>6255</v>
      </c>
      <c r="Z2470" t="s">
        <v>6255</v>
      </c>
      <c r="AA2470" t="s">
        <v>6255</v>
      </c>
      <c r="AB2470" t="s">
        <v>6255</v>
      </c>
      <c r="AC2470" t="s">
        <v>6255</v>
      </c>
      <c r="AD2470" t="s">
        <v>6255</v>
      </c>
      <c r="AE2470" t="s">
        <v>6255</v>
      </c>
      <c r="AF2470" t="s">
        <v>70</v>
      </c>
      <c r="AG2470" s="5">
        <v>45138</v>
      </c>
      <c r="AH2470" s="5">
        <v>45107</v>
      </c>
      <c r="AI2470" t="s">
        <v>65</v>
      </c>
    </row>
    <row r="2471" spans="1:35">
      <c r="A2471" t="s">
        <v>6256</v>
      </c>
      <c r="B2471" t="s">
        <v>57</v>
      </c>
      <c r="C2471" s="5">
        <v>45017</v>
      </c>
      <c r="D2471" s="5">
        <v>45107</v>
      </c>
      <c r="E2471" t="s">
        <v>42</v>
      </c>
      <c r="F2471" t="s">
        <v>83</v>
      </c>
      <c r="G2471" t="s">
        <v>84</v>
      </c>
      <c r="H2471" t="s">
        <v>84</v>
      </c>
      <c r="I2471" t="s">
        <v>199</v>
      </c>
      <c r="J2471" t="s">
        <v>421</v>
      </c>
      <c r="K2471" t="s">
        <v>106</v>
      </c>
      <c r="L2471" t="s">
        <v>422</v>
      </c>
      <c r="M2471" t="s">
        <v>813</v>
      </c>
      <c r="N2471" t="s">
        <v>54</v>
      </c>
      <c r="O2471" t="s">
        <v>89</v>
      </c>
      <c r="P2471" t="s">
        <v>67</v>
      </c>
      <c r="Q2471" t="s">
        <v>90</v>
      </c>
      <c r="R2471" t="s">
        <v>67</v>
      </c>
      <c r="S2471" t="s">
        <v>6257</v>
      </c>
      <c r="T2471" t="s">
        <v>6257</v>
      </c>
      <c r="U2471" t="s">
        <v>6257</v>
      </c>
      <c r="V2471" t="s">
        <v>6257</v>
      </c>
      <c r="W2471" t="s">
        <v>6257</v>
      </c>
      <c r="X2471" t="s">
        <v>6257</v>
      </c>
      <c r="Y2471" t="s">
        <v>6257</v>
      </c>
      <c r="Z2471" t="s">
        <v>6257</v>
      </c>
      <c r="AA2471" t="s">
        <v>6257</v>
      </c>
      <c r="AB2471" t="s">
        <v>6257</v>
      </c>
      <c r="AC2471" t="s">
        <v>6257</v>
      </c>
      <c r="AD2471" t="s">
        <v>6257</v>
      </c>
      <c r="AE2471" t="s">
        <v>6257</v>
      </c>
      <c r="AF2471" t="s">
        <v>70</v>
      </c>
      <c r="AG2471" s="5">
        <v>45138</v>
      </c>
      <c r="AH2471" s="5">
        <v>45107</v>
      </c>
      <c r="AI2471" t="s">
        <v>65</v>
      </c>
    </row>
    <row r="2472" spans="1:35">
      <c r="A2472" t="s">
        <v>6258</v>
      </c>
      <c r="B2472" t="s">
        <v>57</v>
      </c>
      <c r="C2472" s="5">
        <v>45017</v>
      </c>
      <c r="D2472" s="5">
        <v>45107</v>
      </c>
      <c r="E2472" t="s">
        <v>42</v>
      </c>
      <c r="F2472" t="s">
        <v>83</v>
      </c>
      <c r="G2472" t="s">
        <v>84</v>
      </c>
      <c r="H2472" t="s">
        <v>84</v>
      </c>
      <c r="I2472" t="s">
        <v>453</v>
      </c>
      <c r="J2472" t="s">
        <v>454</v>
      </c>
      <c r="K2472" t="s">
        <v>455</v>
      </c>
      <c r="L2472" t="s">
        <v>326</v>
      </c>
      <c r="M2472" t="s">
        <v>813</v>
      </c>
      <c r="N2472" t="s">
        <v>54</v>
      </c>
      <c r="O2472" t="s">
        <v>89</v>
      </c>
      <c r="P2472" t="s">
        <v>67</v>
      </c>
      <c r="Q2472" t="s">
        <v>90</v>
      </c>
      <c r="R2472" t="s">
        <v>67</v>
      </c>
      <c r="S2472" t="s">
        <v>6259</v>
      </c>
      <c r="T2472" t="s">
        <v>6259</v>
      </c>
      <c r="U2472" t="s">
        <v>6259</v>
      </c>
      <c r="V2472" t="s">
        <v>6259</v>
      </c>
      <c r="W2472" t="s">
        <v>6259</v>
      </c>
      <c r="X2472" t="s">
        <v>6259</v>
      </c>
      <c r="Y2472" t="s">
        <v>6259</v>
      </c>
      <c r="Z2472" t="s">
        <v>6259</v>
      </c>
      <c r="AA2472" t="s">
        <v>6259</v>
      </c>
      <c r="AB2472" t="s">
        <v>6259</v>
      </c>
      <c r="AC2472" t="s">
        <v>6259</v>
      </c>
      <c r="AD2472" t="s">
        <v>6259</v>
      </c>
      <c r="AE2472" t="s">
        <v>6259</v>
      </c>
      <c r="AF2472" t="s">
        <v>70</v>
      </c>
      <c r="AG2472" s="5">
        <v>45138</v>
      </c>
      <c r="AH2472" s="5">
        <v>45107</v>
      </c>
      <c r="AI2472" t="s">
        <v>65</v>
      </c>
    </row>
    <row r="2473" spans="1:35">
      <c r="A2473" t="s">
        <v>6260</v>
      </c>
      <c r="B2473" t="s">
        <v>57</v>
      </c>
      <c r="C2473" s="5">
        <v>45017</v>
      </c>
      <c r="D2473" s="5">
        <v>45107</v>
      </c>
      <c r="E2473" t="s">
        <v>42</v>
      </c>
      <c r="F2473" t="s">
        <v>122</v>
      </c>
      <c r="G2473" t="s">
        <v>1603</v>
      </c>
      <c r="H2473" t="s">
        <v>1603</v>
      </c>
      <c r="I2473" t="s">
        <v>1044</v>
      </c>
      <c r="J2473" t="s">
        <v>1604</v>
      </c>
      <c r="K2473" t="s">
        <v>1605</v>
      </c>
      <c r="L2473" t="s">
        <v>1606</v>
      </c>
      <c r="M2473" t="s">
        <v>813</v>
      </c>
      <c r="N2473" t="s">
        <v>55</v>
      </c>
      <c r="O2473" t="s">
        <v>129</v>
      </c>
      <c r="P2473" t="s">
        <v>67</v>
      </c>
      <c r="Q2473" t="s">
        <v>130</v>
      </c>
      <c r="R2473" t="s">
        <v>67</v>
      </c>
      <c r="S2473" t="s">
        <v>6261</v>
      </c>
      <c r="T2473" t="s">
        <v>6261</v>
      </c>
      <c r="U2473" t="s">
        <v>6261</v>
      </c>
      <c r="V2473" t="s">
        <v>6261</v>
      </c>
      <c r="W2473" t="s">
        <v>6261</v>
      </c>
      <c r="X2473" t="s">
        <v>6261</v>
      </c>
      <c r="Y2473" t="s">
        <v>6261</v>
      </c>
      <c r="Z2473" t="s">
        <v>6261</v>
      </c>
      <c r="AA2473" t="s">
        <v>6261</v>
      </c>
      <c r="AB2473" t="s">
        <v>6261</v>
      </c>
      <c r="AC2473" t="s">
        <v>6261</v>
      </c>
      <c r="AD2473" t="s">
        <v>6261</v>
      </c>
      <c r="AE2473" t="s">
        <v>6261</v>
      </c>
      <c r="AF2473" t="s">
        <v>70</v>
      </c>
      <c r="AG2473" s="5">
        <v>45138</v>
      </c>
      <c r="AH2473" s="5">
        <v>45107</v>
      </c>
      <c r="AI2473" t="s">
        <v>65</v>
      </c>
    </row>
    <row r="2474" spans="1:35">
      <c r="A2474" t="s">
        <v>6262</v>
      </c>
      <c r="B2474" t="s">
        <v>57</v>
      </c>
      <c r="C2474" s="5">
        <v>45017</v>
      </c>
      <c r="D2474" s="5">
        <v>45107</v>
      </c>
      <c r="E2474" t="s">
        <v>42</v>
      </c>
      <c r="F2474" t="s">
        <v>143</v>
      </c>
      <c r="G2474" t="s">
        <v>144</v>
      </c>
      <c r="H2474" t="s">
        <v>144</v>
      </c>
      <c r="I2474" t="s">
        <v>290</v>
      </c>
      <c r="J2474" t="s">
        <v>5072</v>
      </c>
      <c r="K2474" t="s">
        <v>892</v>
      </c>
      <c r="L2474" t="s">
        <v>5073</v>
      </c>
      <c r="M2474" t="s">
        <v>813</v>
      </c>
      <c r="N2474" t="s">
        <v>55</v>
      </c>
      <c r="O2474" t="s">
        <v>148</v>
      </c>
      <c r="P2474" t="s">
        <v>67</v>
      </c>
      <c r="Q2474" t="s">
        <v>149</v>
      </c>
      <c r="R2474" t="s">
        <v>67</v>
      </c>
      <c r="S2474" t="s">
        <v>6263</v>
      </c>
      <c r="T2474" t="s">
        <v>6263</v>
      </c>
      <c r="U2474" t="s">
        <v>6263</v>
      </c>
      <c r="V2474" t="s">
        <v>6263</v>
      </c>
      <c r="W2474" t="s">
        <v>6263</v>
      </c>
      <c r="X2474" t="s">
        <v>6263</v>
      </c>
      <c r="Y2474" t="s">
        <v>6263</v>
      </c>
      <c r="Z2474" t="s">
        <v>6263</v>
      </c>
      <c r="AA2474" t="s">
        <v>6263</v>
      </c>
      <c r="AB2474" t="s">
        <v>6263</v>
      </c>
      <c r="AC2474" t="s">
        <v>6263</v>
      </c>
      <c r="AD2474" t="s">
        <v>6263</v>
      </c>
      <c r="AE2474" t="s">
        <v>6263</v>
      </c>
      <c r="AF2474" t="s">
        <v>70</v>
      </c>
      <c r="AG2474" s="5">
        <v>45138</v>
      </c>
      <c r="AH2474" s="5">
        <v>45107</v>
      </c>
      <c r="AI2474" t="s">
        <v>65</v>
      </c>
    </row>
    <row r="2475" spans="1:35">
      <c r="A2475" t="s">
        <v>6264</v>
      </c>
      <c r="B2475" t="s">
        <v>57</v>
      </c>
      <c r="C2475" s="5">
        <v>45017</v>
      </c>
      <c r="D2475" s="5">
        <v>45107</v>
      </c>
      <c r="E2475" t="s">
        <v>42</v>
      </c>
      <c r="F2475" t="s">
        <v>83</v>
      </c>
      <c r="G2475" t="s">
        <v>84</v>
      </c>
      <c r="H2475" t="s">
        <v>84</v>
      </c>
      <c r="I2475" t="s">
        <v>159</v>
      </c>
      <c r="J2475" t="s">
        <v>3674</v>
      </c>
      <c r="K2475" t="s">
        <v>2387</v>
      </c>
      <c r="L2475" t="s">
        <v>392</v>
      </c>
      <c r="M2475" t="s">
        <v>813</v>
      </c>
      <c r="N2475" t="s">
        <v>54</v>
      </c>
      <c r="O2475" t="s">
        <v>89</v>
      </c>
      <c r="P2475" t="s">
        <v>67</v>
      </c>
      <c r="Q2475" t="s">
        <v>90</v>
      </c>
      <c r="R2475" t="s">
        <v>67</v>
      </c>
      <c r="S2475" t="s">
        <v>6265</v>
      </c>
      <c r="T2475" t="s">
        <v>6265</v>
      </c>
      <c r="U2475" t="s">
        <v>6265</v>
      </c>
      <c r="V2475" t="s">
        <v>6265</v>
      </c>
      <c r="W2475" t="s">
        <v>6265</v>
      </c>
      <c r="X2475" t="s">
        <v>6265</v>
      </c>
      <c r="Y2475" t="s">
        <v>6265</v>
      </c>
      <c r="Z2475" t="s">
        <v>6265</v>
      </c>
      <c r="AA2475" t="s">
        <v>6265</v>
      </c>
      <c r="AB2475" t="s">
        <v>6265</v>
      </c>
      <c r="AC2475" t="s">
        <v>6265</v>
      </c>
      <c r="AD2475" t="s">
        <v>6265</v>
      </c>
      <c r="AE2475" t="s">
        <v>6265</v>
      </c>
      <c r="AF2475" t="s">
        <v>70</v>
      </c>
      <c r="AG2475" s="5">
        <v>45138</v>
      </c>
      <c r="AH2475" s="5">
        <v>45107</v>
      </c>
      <c r="AI2475" t="s">
        <v>65</v>
      </c>
    </row>
    <row r="2476" spans="1:35">
      <c r="A2476" t="s">
        <v>6266</v>
      </c>
      <c r="B2476" t="s">
        <v>57</v>
      </c>
      <c r="C2476" s="5">
        <v>45017</v>
      </c>
      <c r="D2476" s="5">
        <v>45107</v>
      </c>
      <c r="E2476" t="s">
        <v>42</v>
      </c>
      <c r="F2476" t="s">
        <v>187</v>
      </c>
      <c r="G2476" t="s">
        <v>188</v>
      </c>
      <c r="H2476" t="s">
        <v>188</v>
      </c>
      <c r="I2476" t="s">
        <v>746</v>
      </c>
      <c r="J2476" t="s">
        <v>1199</v>
      </c>
      <c r="K2476" t="s">
        <v>106</v>
      </c>
      <c r="L2476" t="s">
        <v>106</v>
      </c>
      <c r="M2476" t="s">
        <v>813</v>
      </c>
      <c r="N2476" t="s">
        <v>55</v>
      </c>
      <c r="O2476" t="s">
        <v>193</v>
      </c>
      <c r="P2476" t="s">
        <v>67</v>
      </c>
      <c r="Q2476" t="s">
        <v>194</v>
      </c>
      <c r="R2476" t="s">
        <v>67</v>
      </c>
      <c r="S2476" t="s">
        <v>6267</v>
      </c>
      <c r="T2476" t="s">
        <v>6267</v>
      </c>
      <c r="U2476" t="s">
        <v>6267</v>
      </c>
      <c r="V2476" t="s">
        <v>6267</v>
      </c>
      <c r="W2476" t="s">
        <v>6267</v>
      </c>
      <c r="X2476" t="s">
        <v>6267</v>
      </c>
      <c r="Y2476" t="s">
        <v>6267</v>
      </c>
      <c r="Z2476" t="s">
        <v>6267</v>
      </c>
      <c r="AA2476" t="s">
        <v>6267</v>
      </c>
      <c r="AB2476" t="s">
        <v>6267</v>
      </c>
      <c r="AC2476" t="s">
        <v>6267</v>
      </c>
      <c r="AD2476" t="s">
        <v>6267</v>
      </c>
      <c r="AE2476" t="s">
        <v>6267</v>
      </c>
      <c r="AF2476" t="s">
        <v>70</v>
      </c>
      <c r="AG2476" s="5">
        <v>45138</v>
      </c>
      <c r="AH2476" s="5">
        <v>45107</v>
      </c>
      <c r="AI2476" t="s">
        <v>65</v>
      </c>
    </row>
    <row r="2477" spans="1:35">
      <c r="A2477" t="s">
        <v>6268</v>
      </c>
      <c r="B2477" t="s">
        <v>57</v>
      </c>
      <c r="C2477" s="5">
        <v>45017</v>
      </c>
      <c r="D2477" s="5">
        <v>45107</v>
      </c>
      <c r="E2477" t="s">
        <v>42</v>
      </c>
      <c r="F2477" t="s">
        <v>143</v>
      </c>
      <c r="G2477" t="s">
        <v>144</v>
      </c>
      <c r="H2477" t="s">
        <v>144</v>
      </c>
      <c r="I2477" t="s">
        <v>75</v>
      </c>
      <c r="J2477" t="s">
        <v>2612</v>
      </c>
      <c r="K2477" t="s">
        <v>221</v>
      </c>
      <c r="L2477" t="s">
        <v>410</v>
      </c>
      <c r="M2477" t="s">
        <v>813</v>
      </c>
      <c r="N2477" t="s">
        <v>54</v>
      </c>
      <c r="O2477" t="s">
        <v>148</v>
      </c>
      <c r="P2477" t="s">
        <v>67</v>
      </c>
      <c r="Q2477" t="s">
        <v>149</v>
      </c>
      <c r="R2477" t="s">
        <v>67</v>
      </c>
      <c r="S2477" t="s">
        <v>6269</v>
      </c>
      <c r="T2477" t="s">
        <v>6269</v>
      </c>
      <c r="U2477" t="s">
        <v>6269</v>
      </c>
      <c r="V2477" t="s">
        <v>6269</v>
      </c>
      <c r="W2477" t="s">
        <v>6269</v>
      </c>
      <c r="X2477" t="s">
        <v>6269</v>
      </c>
      <c r="Y2477" t="s">
        <v>6269</v>
      </c>
      <c r="Z2477" t="s">
        <v>6269</v>
      </c>
      <c r="AA2477" t="s">
        <v>6269</v>
      </c>
      <c r="AB2477" t="s">
        <v>6269</v>
      </c>
      <c r="AC2477" t="s">
        <v>6269</v>
      </c>
      <c r="AD2477" t="s">
        <v>6269</v>
      </c>
      <c r="AE2477" t="s">
        <v>6269</v>
      </c>
      <c r="AF2477" t="s">
        <v>70</v>
      </c>
      <c r="AG2477" s="5">
        <v>45138</v>
      </c>
      <c r="AH2477" s="5">
        <v>45107</v>
      </c>
      <c r="AI2477" t="s">
        <v>65</v>
      </c>
    </row>
    <row r="2478" spans="1:35">
      <c r="A2478" t="s">
        <v>6270</v>
      </c>
      <c r="B2478" t="s">
        <v>57</v>
      </c>
      <c r="C2478" s="5">
        <v>45017</v>
      </c>
      <c r="D2478" s="5">
        <v>45107</v>
      </c>
      <c r="E2478" t="s">
        <v>42</v>
      </c>
      <c r="F2478" t="s">
        <v>112</v>
      </c>
      <c r="G2478" t="s">
        <v>113</v>
      </c>
      <c r="H2478" t="s">
        <v>113</v>
      </c>
      <c r="I2478" t="s">
        <v>832</v>
      </c>
      <c r="J2478" t="s">
        <v>435</v>
      </c>
      <c r="K2478" t="s">
        <v>363</v>
      </c>
      <c r="L2478" t="s">
        <v>887</v>
      </c>
      <c r="M2478" t="s">
        <v>813</v>
      </c>
      <c r="N2478" t="s">
        <v>55</v>
      </c>
      <c r="O2478" t="s">
        <v>118</v>
      </c>
      <c r="P2478" t="s">
        <v>67</v>
      </c>
      <c r="Q2478" t="s">
        <v>119</v>
      </c>
      <c r="R2478" t="s">
        <v>67</v>
      </c>
      <c r="S2478" t="s">
        <v>6271</v>
      </c>
      <c r="T2478" t="s">
        <v>6271</v>
      </c>
      <c r="U2478" t="s">
        <v>6271</v>
      </c>
      <c r="V2478" t="s">
        <v>6271</v>
      </c>
      <c r="W2478" t="s">
        <v>6271</v>
      </c>
      <c r="X2478" t="s">
        <v>6271</v>
      </c>
      <c r="Y2478" t="s">
        <v>6271</v>
      </c>
      <c r="Z2478" t="s">
        <v>6271</v>
      </c>
      <c r="AA2478" t="s">
        <v>6271</v>
      </c>
      <c r="AB2478" t="s">
        <v>6271</v>
      </c>
      <c r="AC2478" t="s">
        <v>6271</v>
      </c>
      <c r="AD2478" t="s">
        <v>6271</v>
      </c>
      <c r="AE2478" t="s">
        <v>6271</v>
      </c>
      <c r="AF2478" t="s">
        <v>70</v>
      </c>
      <c r="AG2478" s="5">
        <v>45138</v>
      </c>
      <c r="AH2478" s="5">
        <v>45107</v>
      </c>
      <c r="AI2478" t="s">
        <v>65</v>
      </c>
    </row>
    <row r="2479" spans="1:35">
      <c r="A2479" t="s">
        <v>6272</v>
      </c>
      <c r="B2479" t="s">
        <v>57</v>
      </c>
      <c r="C2479" s="5">
        <v>45017</v>
      </c>
      <c r="D2479" s="5">
        <v>45107</v>
      </c>
      <c r="E2479" t="s">
        <v>42</v>
      </c>
      <c r="F2479" t="s">
        <v>102</v>
      </c>
      <c r="G2479" t="s">
        <v>2604</v>
      </c>
      <c r="H2479" t="s">
        <v>2604</v>
      </c>
      <c r="I2479" t="s">
        <v>2605</v>
      </c>
      <c r="J2479" t="s">
        <v>685</v>
      </c>
      <c r="K2479" t="s">
        <v>78</v>
      </c>
      <c r="L2479" t="s">
        <v>1166</v>
      </c>
      <c r="M2479" t="s">
        <v>813</v>
      </c>
      <c r="N2479" t="s">
        <v>55</v>
      </c>
      <c r="O2479" t="s">
        <v>108</v>
      </c>
      <c r="P2479" t="s">
        <v>67</v>
      </c>
      <c r="Q2479" t="s">
        <v>109</v>
      </c>
      <c r="R2479" t="s">
        <v>67</v>
      </c>
      <c r="S2479" t="s">
        <v>6273</v>
      </c>
      <c r="T2479" t="s">
        <v>6273</v>
      </c>
      <c r="U2479" t="s">
        <v>6273</v>
      </c>
      <c r="V2479" t="s">
        <v>6273</v>
      </c>
      <c r="W2479" t="s">
        <v>6273</v>
      </c>
      <c r="X2479" t="s">
        <v>6273</v>
      </c>
      <c r="Y2479" t="s">
        <v>6273</v>
      </c>
      <c r="Z2479" t="s">
        <v>6273</v>
      </c>
      <c r="AA2479" t="s">
        <v>6273</v>
      </c>
      <c r="AB2479" t="s">
        <v>6273</v>
      </c>
      <c r="AC2479" t="s">
        <v>6273</v>
      </c>
      <c r="AD2479" t="s">
        <v>6273</v>
      </c>
      <c r="AE2479" t="s">
        <v>6273</v>
      </c>
      <c r="AF2479" t="s">
        <v>70</v>
      </c>
      <c r="AG2479" s="5">
        <v>45138</v>
      </c>
      <c r="AH2479" s="5">
        <v>45107</v>
      </c>
      <c r="AI2479" t="s">
        <v>65</v>
      </c>
    </row>
    <row r="2480" spans="1:35">
      <c r="A2480" t="s">
        <v>6274</v>
      </c>
      <c r="B2480" t="s">
        <v>57</v>
      </c>
      <c r="C2480" s="5">
        <v>45017</v>
      </c>
      <c r="D2480" s="5">
        <v>45107</v>
      </c>
      <c r="E2480" t="s">
        <v>42</v>
      </c>
      <c r="F2480" t="s">
        <v>197</v>
      </c>
      <c r="G2480" t="s">
        <v>198</v>
      </c>
      <c r="H2480" t="s">
        <v>198</v>
      </c>
      <c r="I2480" t="s">
        <v>495</v>
      </c>
      <c r="J2480" t="s">
        <v>496</v>
      </c>
      <c r="K2480" t="s">
        <v>266</v>
      </c>
      <c r="L2480" t="s">
        <v>267</v>
      </c>
      <c r="M2480" t="s">
        <v>813</v>
      </c>
      <c r="N2480" t="s">
        <v>54</v>
      </c>
      <c r="O2480" t="s">
        <v>203</v>
      </c>
      <c r="P2480" t="s">
        <v>67</v>
      </c>
      <c r="Q2480" t="s">
        <v>204</v>
      </c>
      <c r="R2480" t="s">
        <v>67</v>
      </c>
      <c r="S2480" t="s">
        <v>6275</v>
      </c>
      <c r="T2480" t="s">
        <v>6275</v>
      </c>
      <c r="U2480" t="s">
        <v>6275</v>
      </c>
      <c r="V2480" t="s">
        <v>6275</v>
      </c>
      <c r="W2480" t="s">
        <v>6275</v>
      </c>
      <c r="X2480" t="s">
        <v>6275</v>
      </c>
      <c r="Y2480" t="s">
        <v>6275</v>
      </c>
      <c r="Z2480" t="s">
        <v>6275</v>
      </c>
      <c r="AA2480" t="s">
        <v>6275</v>
      </c>
      <c r="AB2480" t="s">
        <v>6275</v>
      </c>
      <c r="AC2480" t="s">
        <v>6275</v>
      </c>
      <c r="AD2480" t="s">
        <v>6275</v>
      </c>
      <c r="AE2480" t="s">
        <v>6275</v>
      </c>
      <c r="AF2480" t="s">
        <v>70</v>
      </c>
      <c r="AG2480" s="5">
        <v>45138</v>
      </c>
      <c r="AH2480" s="5">
        <v>45107</v>
      </c>
      <c r="AI2480" t="s">
        <v>65</v>
      </c>
    </row>
    <row r="2481" spans="1:35">
      <c r="A2481" t="s">
        <v>6276</v>
      </c>
      <c r="B2481" t="s">
        <v>57</v>
      </c>
      <c r="C2481" s="5">
        <v>45017</v>
      </c>
      <c r="D2481" s="5">
        <v>45107</v>
      </c>
      <c r="E2481" t="s">
        <v>42</v>
      </c>
      <c r="F2481" t="s">
        <v>212</v>
      </c>
      <c r="G2481" t="s">
        <v>213</v>
      </c>
      <c r="H2481" t="s">
        <v>213</v>
      </c>
      <c r="I2481" t="s">
        <v>1514</v>
      </c>
      <c r="J2481" t="s">
        <v>2830</v>
      </c>
      <c r="K2481" t="s">
        <v>4001</v>
      </c>
      <c r="L2481" t="s">
        <v>4002</v>
      </c>
      <c r="M2481" t="s">
        <v>813</v>
      </c>
      <c r="N2481" t="s">
        <v>54</v>
      </c>
      <c r="O2481" t="s">
        <v>216</v>
      </c>
      <c r="P2481" t="s">
        <v>67</v>
      </c>
      <c r="Q2481" t="s">
        <v>217</v>
      </c>
      <c r="R2481" t="s">
        <v>67</v>
      </c>
      <c r="S2481" t="s">
        <v>6277</v>
      </c>
      <c r="T2481" t="s">
        <v>6277</v>
      </c>
      <c r="U2481" t="s">
        <v>6277</v>
      </c>
      <c r="V2481" t="s">
        <v>6277</v>
      </c>
      <c r="W2481" t="s">
        <v>6277</v>
      </c>
      <c r="X2481" t="s">
        <v>6277</v>
      </c>
      <c r="Y2481" t="s">
        <v>6277</v>
      </c>
      <c r="Z2481" t="s">
        <v>6277</v>
      </c>
      <c r="AA2481" t="s">
        <v>6277</v>
      </c>
      <c r="AB2481" t="s">
        <v>6277</v>
      </c>
      <c r="AC2481" t="s">
        <v>6277</v>
      </c>
      <c r="AD2481" t="s">
        <v>6277</v>
      </c>
      <c r="AE2481" t="s">
        <v>6277</v>
      </c>
      <c r="AF2481" t="s">
        <v>70</v>
      </c>
      <c r="AG2481" s="5">
        <v>45138</v>
      </c>
      <c r="AH2481" s="5">
        <v>45107</v>
      </c>
      <c r="AI2481" t="s">
        <v>65</v>
      </c>
    </row>
    <row r="2482" spans="1:35">
      <c r="A2482" t="s">
        <v>6278</v>
      </c>
      <c r="B2482" t="s">
        <v>57</v>
      </c>
      <c r="C2482" s="5">
        <v>45017</v>
      </c>
      <c r="D2482" s="5">
        <v>45107</v>
      </c>
      <c r="E2482" t="s">
        <v>42</v>
      </c>
      <c r="F2482" t="s">
        <v>143</v>
      </c>
      <c r="G2482" t="s">
        <v>144</v>
      </c>
      <c r="H2482" t="s">
        <v>144</v>
      </c>
      <c r="I2482" t="s">
        <v>75</v>
      </c>
      <c r="J2482" t="s">
        <v>1028</v>
      </c>
      <c r="K2482" t="s">
        <v>736</v>
      </c>
      <c r="L2482" t="s">
        <v>106</v>
      </c>
      <c r="M2482" t="s">
        <v>813</v>
      </c>
      <c r="N2482" t="s">
        <v>55</v>
      </c>
      <c r="O2482" t="s">
        <v>148</v>
      </c>
      <c r="P2482" t="s">
        <v>67</v>
      </c>
      <c r="Q2482" t="s">
        <v>149</v>
      </c>
      <c r="R2482" t="s">
        <v>67</v>
      </c>
      <c r="S2482" t="s">
        <v>6279</v>
      </c>
      <c r="T2482" t="s">
        <v>6279</v>
      </c>
      <c r="U2482" t="s">
        <v>6279</v>
      </c>
      <c r="V2482" t="s">
        <v>6279</v>
      </c>
      <c r="W2482" t="s">
        <v>6279</v>
      </c>
      <c r="X2482" t="s">
        <v>6279</v>
      </c>
      <c r="Y2482" t="s">
        <v>6279</v>
      </c>
      <c r="Z2482" t="s">
        <v>6279</v>
      </c>
      <c r="AA2482" t="s">
        <v>6279</v>
      </c>
      <c r="AB2482" t="s">
        <v>6279</v>
      </c>
      <c r="AC2482" t="s">
        <v>6279</v>
      </c>
      <c r="AD2482" t="s">
        <v>6279</v>
      </c>
      <c r="AE2482" t="s">
        <v>6279</v>
      </c>
      <c r="AF2482" t="s">
        <v>70</v>
      </c>
      <c r="AG2482" s="5">
        <v>45138</v>
      </c>
      <c r="AH2482" s="5">
        <v>45107</v>
      </c>
      <c r="AI2482" t="s">
        <v>65</v>
      </c>
    </row>
    <row r="2483" spans="1:35">
      <c r="A2483" t="s">
        <v>6280</v>
      </c>
      <c r="B2483" t="s">
        <v>57</v>
      </c>
      <c r="C2483" s="5">
        <v>45017</v>
      </c>
      <c r="D2483" s="5">
        <v>45107</v>
      </c>
      <c r="E2483" t="s">
        <v>42</v>
      </c>
      <c r="F2483" t="s">
        <v>143</v>
      </c>
      <c r="G2483" t="s">
        <v>144</v>
      </c>
      <c r="H2483" t="s">
        <v>144</v>
      </c>
      <c r="I2483" t="s">
        <v>75</v>
      </c>
      <c r="J2483" t="s">
        <v>3304</v>
      </c>
      <c r="K2483" t="s">
        <v>3305</v>
      </c>
      <c r="L2483" t="s">
        <v>127</v>
      </c>
      <c r="M2483" t="s">
        <v>813</v>
      </c>
      <c r="N2483" t="s">
        <v>55</v>
      </c>
      <c r="O2483" t="s">
        <v>148</v>
      </c>
      <c r="P2483" t="s">
        <v>67</v>
      </c>
      <c r="Q2483" t="s">
        <v>149</v>
      </c>
      <c r="R2483" t="s">
        <v>67</v>
      </c>
      <c r="S2483" t="s">
        <v>6281</v>
      </c>
      <c r="T2483" t="s">
        <v>6281</v>
      </c>
      <c r="U2483" t="s">
        <v>6281</v>
      </c>
      <c r="V2483" t="s">
        <v>6281</v>
      </c>
      <c r="W2483" t="s">
        <v>6281</v>
      </c>
      <c r="X2483" t="s">
        <v>6281</v>
      </c>
      <c r="Y2483" t="s">
        <v>6281</v>
      </c>
      <c r="Z2483" t="s">
        <v>6281</v>
      </c>
      <c r="AA2483" t="s">
        <v>6281</v>
      </c>
      <c r="AB2483" t="s">
        <v>6281</v>
      </c>
      <c r="AC2483" t="s">
        <v>6281</v>
      </c>
      <c r="AD2483" t="s">
        <v>6281</v>
      </c>
      <c r="AE2483" t="s">
        <v>6281</v>
      </c>
      <c r="AF2483" t="s">
        <v>70</v>
      </c>
      <c r="AG2483" s="5">
        <v>45138</v>
      </c>
      <c r="AH2483" s="5">
        <v>45107</v>
      </c>
      <c r="AI2483" t="s">
        <v>65</v>
      </c>
    </row>
    <row r="2484" spans="1:35">
      <c r="A2484" t="s">
        <v>6282</v>
      </c>
      <c r="B2484" t="s">
        <v>57</v>
      </c>
      <c r="C2484" s="5">
        <v>45017</v>
      </c>
      <c r="D2484" s="5">
        <v>45107</v>
      </c>
      <c r="E2484" t="s">
        <v>42</v>
      </c>
      <c r="F2484" t="s">
        <v>112</v>
      </c>
      <c r="G2484" t="s">
        <v>113</v>
      </c>
      <c r="H2484" t="s">
        <v>113</v>
      </c>
      <c r="I2484" t="s">
        <v>352</v>
      </c>
      <c r="J2484" t="s">
        <v>569</v>
      </c>
      <c r="K2484" t="s">
        <v>570</v>
      </c>
      <c r="L2484" t="s">
        <v>391</v>
      </c>
      <c r="M2484" t="s">
        <v>813</v>
      </c>
      <c r="N2484" t="s">
        <v>54</v>
      </c>
      <c r="O2484" t="s">
        <v>118</v>
      </c>
      <c r="P2484" t="s">
        <v>67</v>
      </c>
      <c r="Q2484" t="s">
        <v>119</v>
      </c>
      <c r="R2484" t="s">
        <v>67</v>
      </c>
      <c r="S2484" t="s">
        <v>6283</v>
      </c>
      <c r="T2484" t="s">
        <v>6283</v>
      </c>
      <c r="U2484" t="s">
        <v>6283</v>
      </c>
      <c r="V2484" t="s">
        <v>6283</v>
      </c>
      <c r="W2484" t="s">
        <v>6283</v>
      </c>
      <c r="X2484" t="s">
        <v>6283</v>
      </c>
      <c r="Y2484" t="s">
        <v>6283</v>
      </c>
      <c r="Z2484" t="s">
        <v>6283</v>
      </c>
      <c r="AA2484" t="s">
        <v>6283</v>
      </c>
      <c r="AB2484" t="s">
        <v>6283</v>
      </c>
      <c r="AC2484" t="s">
        <v>6283</v>
      </c>
      <c r="AD2484" t="s">
        <v>6283</v>
      </c>
      <c r="AE2484" t="s">
        <v>6283</v>
      </c>
      <c r="AF2484" t="s">
        <v>70</v>
      </c>
      <c r="AG2484" s="5">
        <v>45138</v>
      </c>
      <c r="AH2484" s="5">
        <v>45107</v>
      </c>
      <c r="AI2484" t="s">
        <v>65</v>
      </c>
    </row>
    <row r="2485" spans="1:35">
      <c r="A2485" t="s">
        <v>6284</v>
      </c>
      <c r="B2485" t="s">
        <v>57</v>
      </c>
      <c r="C2485" s="5">
        <v>45017</v>
      </c>
      <c r="D2485" s="5">
        <v>45107</v>
      </c>
      <c r="E2485" t="s">
        <v>42</v>
      </c>
      <c r="F2485" t="s">
        <v>122</v>
      </c>
      <c r="G2485" t="s">
        <v>2617</v>
      </c>
      <c r="H2485" t="s">
        <v>2617</v>
      </c>
      <c r="I2485" t="s">
        <v>145</v>
      </c>
      <c r="J2485" t="s">
        <v>2618</v>
      </c>
      <c r="K2485" t="s">
        <v>1166</v>
      </c>
      <c r="L2485" t="s">
        <v>316</v>
      </c>
      <c r="M2485" t="s">
        <v>813</v>
      </c>
      <c r="N2485" t="s">
        <v>54</v>
      </c>
      <c r="O2485" t="s">
        <v>129</v>
      </c>
      <c r="P2485" t="s">
        <v>67</v>
      </c>
      <c r="Q2485" t="s">
        <v>130</v>
      </c>
      <c r="R2485" t="s">
        <v>67</v>
      </c>
      <c r="S2485" t="s">
        <v>6285</v>
      </c>
      <c r="T2485" t="s">
        <v>6285</v>
      </c>
      <c r="U2485" t="s">
        <v>6285</v>
      </c>
      <c r="V2485" t="s">
        <v>6285</v>
      </c>
      <c r="W2485" t="s">
        <v>6285</v>
      </c>
      <c r="X2485" t="s">
        <v>6285</v>
      </c>
      <c r="Y2485" t="s">
        <v>6285</v>
      </c>
      <c r="Z2485" t="s">
        <v>6285</v>
      </c>
      <c r="AA2485" t="s">
        <v>6285</v>
      </c>
      <c r="AB2485" t="s">
        <v>6285</v>
      </c>
      <c r="AC2485" t="s">
        <v>6285</v>
      </c>
      <c r="AD2485" t="s">
        <v>6285</v>
      </c>
      <c r="AE2485" t="s">
        <v>6285</v>
      </c>
      <c r="AF2485" t="s">
        <v>70</v>
      </c>
      <c r="AG2485" s="5">
        <v>45138</v>
      </c>
      <c r="AH2485" s="5">
        <v>45107</v>
      </c>
      <c r="AI2485" t="s">
        <v>65</v>
      </c>
    </row>
    <row r="2486" spans="1:35">
      <c r="A2486" t="s">
        <v>6286</v>
      </c>
      <c r="B2486" t="s">
        <v>57</v>
      </c>
      <c r="C2486" s="5">
        <v>45017</v>
      </c>
      <c r="D2486" s="5">
        <v>45107</v>
      </c>
      <c r="E2486" t="s">
        <v>42</v>
      </c>
      <c r="F2486" t="s">
        <v>122</v>
      </c>
      <c r="G2486" t="s">
        <v>230</v>
      </c>
      <c r="H2486" t="s">
        <v>230</v>
      </c>
      <c r="I2486" t="s">
        <v>165</v>
      </c>
      <c r="J2486" t="s">
        <v>1080</v>
      </c>
      <c r="K2486" t="s">
        <v>6287</v>
      </c>
      <c r="L2486" t="s">
        <v>127</v>
      </c>
      <c r="M2486" t="s">
        <v>813</v>
      </c>
      <c r="N2486" t="s">
        <v>55</v>
      </c>
      <c r="O2486" t="s">
        <v>129</v>
      </c>
      <c r="P2486" t="s">
        <v>67</v>
      </c>
      <c r="Q2486" t="s">
        <v>130</v>
      </c>
      <c r="R2486" t="s">
        <v>67</v>
      </c>
      <c r="S2486" t="s">
        <v>6288</v>
      </c>
      <c r="T2486" t="s">
        <v>6288</v>
      </c>
      <c r="U2486" t="s">
        <v>6288</v>
      </c>
      <c r="V2486" t="s">
        <v>6288</v>
      </c>
      <c r="W2486" t="s">
        <v>6288</v>
      </c>
      <c r="X2486" t="s">
        <v>6288</v>
      </c>
      <c r="Y2486" t="s">
        <v>6288</v>
      </c>
      <c r="Z2486" t="s">
        <v>6288</v>
      </c>
      <c r="AA2486" t="s">
        <v>6288</v>
      </c>
      <c r="AB2486" t="s">
        <v>6288</v>
      </c>
      <c r="AC2486" t="s">
        <v>6288</v>
      </c>
      <c r="AD2486" t="s">
        <v>6288</v>
      </c>
      <c r="AE2486" t="s">
        <v>6288</v>
      </c>
      <c r="AF2486" t="s">
        <v>70</v>
      </c>
      <c r="AG2486" s="5">
        <v>45138</v>
      </c>
      <c r="AH2486" s="5">
        <v>45107</v>
      </c>
      <c r="AI2486" t="s">
        <v>65</v>
      </c>
    </row>
    <row r="2487" spans="1:35">
      <c r="A2487" t="s">
        <v>6289</v>
      </c>
      <c r="B2487" t="s">
        <v>57</v>
      </c>
      <c r="C2487" s="5">
        <v>45017</v>
      </c>
      <c r="D2487" s="5">
        <v>45107</v>
      </c>
      <c r="E2487" t="s">
        <v>42</v>
      </c>
      <c r="F2487" t="s">
        <v>102</v>
      </c>
      <c r="G2487" t="s">
        <v>783</v>
      </c>
      <c r="H2487" t="s">
        <v>783</v>
      </c>
      <c r="I2487" t="s">
        <v>784</v>
      </c>
      <c r="J2487" t="s">
        <v>785</v>
      </c>
      <c r="K2487" t="s">
        <v>226</v>
      </c>
      <c r="L2487" t="s">
        <v>339</v>
      </c>
      <c r="M2487" t="s">
        <v>813</v>
      </c>
      <c r="N2487" t="s">
        <v>54</v>
      </c>
      <c r="O2487" t="s">
        <v>108</v>
      </c>
      <c r="P2487" t="s">
        <v>67</v>
      </c>
      <c r="Q2487" t="s">
        <v>109</v>
      </c>
      <c r="R2487" t="s">
        <v>67</v>
      </c>
      <c r="S2487" t="s">
        <v>6290</v>
      </c>
      <c r="T2487" t="s">
        <v>6290</v>
      </c>
      <c r="U2487" t="s">
        <v>6290</v>
      </c>
      <c r="V2487" t="s">
        <v>6290</v>
      </c>
      <c r="W2487" t="s">
        <v>6290</v>
      </c>
      <c r="X2487" t="s">
        <v>6290</v>
      </c>
      <c r="Y2487" t="s">
        <v>6290</v>
      </c>
      <c r="Z2487" t="s">
        <v>6290</v>
      </c>
      <c r="AA2487" t="s">
        <v>6290</v>
      </c>
      <c r="AB2487" t="s">
        <v>6290</v>
      </c>
      <c r="AC2487" t="s">
        <v>6290</v>
      </c>
      <c r="AD2487" t="s">
        <v>6290</v>
      </c>
      <c r="AE2487" t="s">
        <v>6290</v>
      </c>
      <c r="AF2487" t="s">
        <v>70</v>
      </c>
      <c r="AG2487" s="5">
        <v>45138</v>
      </c>
      <c r="AH2487" s="5">
        <v>45107</v>
      </c>
      <c r="AI2487" t="s">
        <v>65</v>
      </c>
    </row>
    <row r="2488" spans="1:35">
      <c r="A2488" t="s">
        <v>6291</v>
      </c>
      <c r="B2488" t="s">
        <v>57</v>
      </c>
      <c r="C2488" s="5">
        <v>45017</v>
      </c>
      <c r="D2488" s="5">
        <v>45107</v>
      </c>
      <c r="E2488" t="s">
        <v>42</v>
      </c>
      <c r="F2488" t="s">
        <v>102</v>
      </c>
      <c r="G2488" t="s">
        <v>2904</v>
      </c>
      <c r="H2488" t="s">
        <v>2904</v>
      </c>
      <c r="I2488" t="s">
        <v>189</v>
      </c>
      <c r="J2488" t="s">
        <v>2369</v>
      </c>
      <c r="K2488" t="s">
        <v>2905</v>
      </c>
      <c r="L2488" t="s">
        <v>2906</v>
      </c>
      <c r="M2488" t="s">
        <v>813</v>
      </c>
      <c r="N2488" t="s">
        <v>54</v>
      </c>
      <c r="O2488" t="s">
        <v>108</v>
      </c>
      <c r="P2488" t="s">
        <v>67</v>
      </c>
      <c r="Q2488" t="s">
        <v>109</v>
      </c>
      <c r="R2488" t="s">
        <v>67</v>
      </c>
      <c r="S2488" t="s">
        <v>6292</v>
      </c>
      <c r="T2488" t="s">
        <v>6292</v>
      </c>
      <c r="U2488" t="s">
        <v>6292</v>
      </c>
      <c r="V2488" t="s">
        <v>6292</v>
      </c>
      <c r="W2488" t="s">
        <v>6292</v>
      </c>
      <c r="X2488" t="s">
        <v>6292</v>
      </c>
      <c r="Y2488" t="s">
        <v>6292</v>
      </c>
      <c r="Z2488" t="s">
        <v>6292</v>
      </c>
      <c r="AA2488" t="s">
        <v>6292</v>
      </c>
      <c r="AB2488" t="s">
        <v>6292</v>
      </c>
      <c r="AC2488" t="s">
        <v>6292</v>
      </c>
      <c r="AD2488" t="s">
        <v>6292</v>
      </c>
      <c r="AE2488" t="s">
        <v>6292</v>
      </c>
      <c r="AF2488" t="s">
        <v>70</v>
      </c>
      <c r="AG2488" s="5">
        <v>45138</v>
      </c>
      <c r="AH2488" s="5">
        <v>45107</v>
      </c>
      <c r="AI2488" t="s">
        <v>65</v>
      </c>
    </row>
    <row r="2489" spans="1:35">
      <c r="A2489" t="s">
        <v>6293</v>
      </c>
      <c r="B2489" t="s">
        <v>57</v>
      </c>
      <c r="C2489" s="5">
        <v>45017</v>
      </c>
      <c r="D2489" s="5">
        <v>45107</v>
      </c>
      <c r="E2489" t="s">
        <v>42</v>
      </c>
      <c r="F2489" t="s">
        <v>187</v>
      </c>
      <c r="G2489" t="s">
        <v>188</v>
      </c>
      <c r="H2489" t="s">
        <v>188</v>
      </c>
      <c r="I2489" t="s">
        <v>357</v>
      </c>
      <c r="J2489" t="s">
        <v>2792</v>
      </c>
      <c r="K2489" t="s">
        <v>2274</v>
      </c>
      <c r="L2489" t="s">
        <v>2275</v>
      </c>
      <c r="M2489" t="s">
        <v>813</v>
      </c>
      <c r="N2489" t="s">
        <v>55</v>
      </c>
      <c r="O2489" t="s">
        <v>193</v>
      </c>
      <c r="P2489" t="s">
        <v>67</v>
      </c>
      <c r="Q2489" t="s">
        <v>194</v>
      </c>
      <c r="R2489" t="s">
        <v>67</v>
      </c>
      <c r="S2489" t="s">
        <v>6294</v>
      </c>
      <c r="T2489" t="s">
        <v>6294</v>
      </c>
      <c r="U2489" t="s">
        <v>6294</v>
      </c>
      <c r="V2489" t="s">
        <v>6294</v>
      </c>
      <c r="W2489" t="s">
        <v>6294</v>
      </c>
      <c r="X2489" t="s">
        <v>6294</v>
      </c>
      <c r="Y2489" t="s">
        <v>6294</v>
      </c>
      <c r="Z2489" t="s">
        <v>6294</v>
      </c>
      <c r="AA2489" t="s">
        <v>6294</v>
      </c>
      <c r="AB2489" t="s">
        <v>6294</v>
      </c>
      <c r="AC2489" t="s">
        <v>6294</v>
      </c>
      <c r="AD2489" t="s">
        <v>6294</v>
      </c>
      <c r="AE2489" t="s">
        <v>6294</v>
      </c>
      <c r="AF2489" t="s">
        <v>70</v>
      </c>
      <c r="AG2489" s="5">
        <v>45138</v>
      </c>
      <c r="AH2489" s="5">
        <v>45107</v>
      </c>
      <c r="AI2489" t="s">
        <v>65</v>
      </c>
    </row>
    <row r="2490" spans="1:35">
      <c r="A2490" t="s">
        <v>6295</v>
      </c>
      <c r="B2490" t="s">
        <v>57</v>
      </c>
      <c r="C2490" s="5">
        <v>45017</v>
      </c>
      <c r="D2490" s="5">
        <v>45107</v>
      </c>
      <c r="E2490" t="s">
        <v>42</v>
      </c>
      <c r="F2490" t="s">
        <v>241</v>
      </c>
      <c r="G2490" t="s">
        <v>242</v>
      </c>
      <c r="H2490" t="s">
        <v>242</v>
      </c>
      <c r="I2490" t="s">
        <v>1553</v>
      </c>
      <c r="J2490" t="s">
        <v>490</v>
      </c>
      <c r="K2490" t="s">
        <v>1554</v>
      </c>
      <c r="L2490" t="s">
        <v>368</v>
      </c>
      <c r="M2490" t="s">
        <v>813</v>
      </c>
      <c r="N2490" t="s">
        <v>55</v>
      </c>
      <c r="O2490" t="s">
        <v>246</v>
      </c>
      <c r="P2490" t="s">
        <v>67</v>
      </c>
      <c r="Q2490" t="s">
        <v>247</v>
      </c>
      <c r="R2490" t="s">
        <v>67</v>
      </c>
      <c r="S2490" t="s">
        <v>6296</v>
      </c>
      <c r="T2490" t="s">
        <v>6296</v>
      </c>
      <c r="U2490" t="s">
        <v>6296</v>
      </c>
      <c r="V2490" t="s">
        <v>6296</v>
      </c>
      <c r="W2490" t="s">
        <v>6296</v>
      </c>
      <c r="X2490" t="s">
        <v>6296</v>
      </c>
      <c r="Y2490" t="s">
        <v>6296</v>
      </c>
      <c r="Z2490" t="s">
        <v>6296</v>
      </c>
      <c r="AA2490" t="s">
        <v>6296</v>
      </c>
      <c r="AB2490" t="s">
        <v>6296</v>
      </c>
      <c r="AC2490" t="s">
        <v>6296</v>
      </c>
      <c r="AD2490" t="s">
        <v>6296</v>
      </c>
      <c r="AE2490" t="s">
        <v>6296</v>
      </c>
      <c r="AF2490" t="s">
        <v>70</v>
      </c>
      <c r="AG2490" s="5">
        <v>45138</v>
      </c>
      <c r="AH2490" s="5">
        <v>45107</v>
      </c>
      <c r="AI2490" t="s">
        <v>65</v>
      </c>
    </row>
    <row r="2491" spans="1:35">
      <c r="A2491" t="s">
        <v>6297</v>
      </c>
      <c r="B2491" t="s">
        <v>57</v>
      </c>
      <c r="C2491" s="5">
        <v>45017</v>
      </c>
      <c r="D2491" s="5">
        <v>45107</v>
      </c>
      <c r="E2491" t="s">
        <v>42</v>
      </c>
      <c r="F2491" t="s">
        <v>143</v>
      </c>
      <c r="G2491" t="s">
        <v>144</v>
      </c>
      <c r="H2491" t="s">
        <v>144</v>
      </c>
      <c r="I2491" t="s">
        <v>189</v>
      </c>
      <c r="J2491" t="s">
        <v>2556</v>
      </c>
      <c r="K2491" t="s">
        <v>516</v>
      </c>
      <c r="L2491" t="s">
        <v>147</v>
      </c>
      <c r="M2491" t="s">
        <v>813</v>
      </c>
      <c r="N2491" t="s">
        <v>54</v>
      </c>
      <c r="O2491" t="s">
        <v>148</v>
      </c>
      <c r="P2491" t="s">
        <v>67</v>
      </c>
      <c r="Q2491" t="s">
        <v>149</v>
      </c>
      <c r="R2491" t="s">
        <v>67</v>
      </c>
      <c r="S2491" t="s">
        <v>6298</v>
      </c>
      <c r="T2491" t="s">
        <v>6298</v>
      </c>
      <c r="U2491" t="s">
        <v>6298</v>
      </c>
      <c r="V2491" t="s">
        <v>6298</v>
      </c>
      <c r="W2491" t="s">
        <v>6298</v>
      </c>
      <c r="X2491" t="s">
        <v>6298</v>
      </c>
      <c r="Y2491" t="s">
        <v>6298</v>
      </c>
      <c r="Z2491" t="s">
        <v>6298</v>
      </c>
      <c r="AA2491" t="s">
        <v>6298</v>
      </c>
      <c r="AB2491" t="s">
        <v>6298</v>
      </c>
      <c r="AC2491" t="s">
        <v>6298</v>
      </c>
      <c r="AD2491" t="s">
        <v>6298</v>
      </c>
      <c r="AE2491" t="s">
        <v>6298</v>
      </c>
      <c r="AF2491" t="s">
        <v>70</v>
      </c>
      <c r="AG2491" s="5">
        <v>45138</v>
      </c>
      <c r="AH2491" s="5">
        <v>45107</v>
      </c>
      <c r="AI2491" t="s">
        <v>65</v>
      </c>
    </row>
    <row r="2492" spans="1:35">
      <c r="A2492" t="s">
        <v>6299</v>
      </c>
      <c r="B2492" t="s">
        <v>57</v>
      </c>
      <c r="C2492" s="5">
        <v>45017</v>
      </c>
      <c r="D2492" s="5">
        <v>45107</v>
      </c>
      <c r="E2492" t="s">
        <v>42</v>
      </c>
      <c r="F2492" t="s">
        <v>143</v>
      </c>
      <c r="G2492" t="s">
        <v>144</v>
      </c>
      <c r="H2492" t="s">
        <v>144</v>
      </c>
      <c r="I2492" t="s">
        <v>243</v>
      </c>
      <c r="J2492" t="s">
        <v>294</v>
      </c>
      <c r="K2492" t="s">
        <v>295</v>
      </c>
      <c r="L2492" t="s">
        <v>296</v>
      </c>
      <c r="M2492" t="s">
        <v>813</v>
      </c>
      <c r="N2492" t="s">
        <v>54</v>
      </c>
      <c r="O2492" t="s">
        <v>148</v>
      </c>
      <c r="P2492" t="s">
        <v>67</v>
      </c>
      <c r="Q2492" t="s">
        <v>149</v>
      </c>
      <c r="R2492" t="s">
        <v>67</v>
      </c>
      <c r="S2492" t="s">
        <v>6300</v>
      </c>
      <c r="T2492" t="s">
        <v>6300</v>
      </c>
      <c r="U2492" t="s">
        <v>6300</v>
      </c>
      <c r="V2492" t="s">
        <v>6300</v>
      </c>
      <c r="W2492" t="s">
        <v>6300</v>
      </c>
      <c r="X2492" t="s">
        <v>6300</v>
      </c>
      <c r="Y2492" t="s">
        <v>6300</v>
      </c>
      <c r="Z2492" t="s">
        <v>6300</v>
      </c>
      <c r="AA2492" t="s">
        <v>6300</v>
      </c>
      <c r="AB2492" t="s">
        <v>6300</v>
      </c>
      <c r="AC2492" t="s">
        <v>6300</v>
      </c>
      <c r="AD2492" t="s">
        <v>6300</v>
      </c>
      <c r="AE2492" t="s">
        <v>6300</v>
      </c>
      <c r="AF2492" t="s">
        <v>70</v>
      </c>
      <c r="AG2492" s="5">
        <v>45138</v>
      </c>
      <c r="AH2492" s="5">
        <v>45107</v>
      </c>
      <c r="AI2492" t="s">
        <v>65</v>
      </c>
    </row>
    <row r="2493" spans="1:35">
      <c r="A2493" t="s">
        <v>6301</v>
      </c>
      <c r="B2493" t="s">
        <v>57</v>
      </c>
      <c r="C2493" s="5">
        <v>45017</v>
      </c>
      <c r="D2493" s="5">
        <v>45107</v>
      </c>
      <c r="E2493" t="s">
        <v>42</v>
      </c>
      <c r="F2493" t="s">
        <v>112</v>
      </c>
      <c r="G2493" t="s">
        <v>113</v>
      </c>
      <c r="H2493" t="s">
        <v>113</v>
      </c>
      <c r="I2493" t="s">
        <v>114</v>
      </c>
      <c r="J2493" t="s">
        <v>4059</v>
      </c>
      <c r="K2493" t="s">
        <v>4060</v>
      </c>
      <c r="L2493" t="s">
        <v>4061</v>
      </c>
      <c r="M2493" t="s">
        <v>813</v>
      </c>
      <c r="N2493" t="s">
        <v>55</v>
      </c>
      <c r="O2493" t="s">
        <v>118</v>
      </c>
      <c r="P2493" t="s">
        <v>67</v>
      </c>
      <c r="Q2493" t="s">
        <v>119</v>
      </c>
      <c r="R2493" t="s">
        <v>67</v>
      </c>
      <c r="S2493" t="s">
        <v>6302</v>
      </c>
      <c r="T2493" t="s">
        <v>6302</v>
      </c>
      <c r="U2493" t="s">
        <v>6302</v>
      </c>
      <c r="V2493" t="s">
        <v>6302</v>
      </c>
      <c r="W2493" t="s">
        <v>6302</v>
      </c>
      <c r="X2493" t="s">
        <v>6302</v>
      </c>
      <c r="Y2493" t="s">
        <v>6302</v>
      </c>
      <c r="Z2493" t="s">
        <v>6302</v>
      </c>
      <c r="AA2493" t="s">
        <v>6302</v>
      </c>
      <c r="AB2493" t="s">
        <v>6302</v>
      </c>
      <c r="AC2493" t="s">
        <v>6302</v>
      </c>
      <c r="AD2493" t="s">
        <v>6302</v>
      </c>
      <c r="AE2493" t="s">
        <v>6302</v>
      </c>
      <c r="AF2493" t="s">
        <v>70</v>
      </c>
      <c r="AG2493" s="5">
        <v>45138</v>
      </c>
      <c r="AH2493" s="5">
        <v>45107</v>
      </c>
      <c r="AI2493" t="s">
        <v>65</v>
      </c>
    </row>
    <row r="2494" spans="1:35">
      <c r="A2494" t="s">
        <v>6303</v>
      </c>
      <c r="B2494" t="s">
        <v>57</v>
      </c>
      <c r="C2494" s="5">
        <v>45017</v>
      </c>
      <c r="D2494" s="5">
        <v>45107</v>
      </c>
      <c r="E2494" t="s">
        <v>42</v>
      </c>
      <c r="F2494" t="s">
        <v>83</v>
      </c>
      <c r="G2494" t="s">
        <v>84</v>
      </c>
      <c r="H2494" t="s">
        <v>84</v>
      </c>
      <c r="I2494" t="s">
        <v>943</v>
      </c>
      <c r="J2494" t="s">
        <v>105</v>
      </c>
      <c r="K2494" t="s">
        <v>3458</v>
      </c>
      <c r="L2494" t="s">
        <v>1667</v>
      </c>
      <c r="M2494" t="s">
        <v>813</v>
      </c>
      <c r="N2494" t="s">
        <v>54</v>
      </c>
      <c r="O2494" t="s">
        <v>89</v>
      </c>
      <c r="P2494" t="s">
        <v>67</v>
      </c>
      <c r="Q2494" t="s">
        <v>90</v>
      </c>
      <c r="R2494" t="s">
        <v>67</v>
      </c>
      <c r="S2494" t="s">
        <v>6304</v>
      </c>
      <c r="T2494" t="s">
        <v>6304</v>
      </c>
      <c r="U2494" t="s">
        <v>6304</v>
      </c>
      <c r="V2494" t="s">
        <v>6304</v>
      </c>
      <c r="W2494" t="s">
        <v>6304</v>
      </c>
      <c r="X2494" t="s">
        <v>6304</v>
      </c>
      <c r="Y2494" t="s">
        <v>6304</v>
      </c>
      <c r="Z2494" t="s">
        <v>6304</v>
      </c>
      <c r="AA2494" t="s">
        <v>6304</v>
      </c>
      <c r="AB2494" t="s">
        <v>6304</v>
      </c>
      <c r="AC2494" t="s">
        <v>6304</v>
      </c>
      <c r="AD2494" t="s">
        <v>6304</v>
      </c>
      <c r="AE2494" t="s">
        <v>6304</v>
      </c>
      <c r="AF2494" t="s">
        <v>70</v>
      </c>
      <c r="AG2494" s="5">
        <v>45138</v>
      </c>
      <c r="AH2494" s="5">
        <v>45107</v>
      </c>
      <c r="AI2494" t="s">
        <v>65</v>
      </c>
    </row>
    <row r="2495" spans="1:35">
      <c r="A2495" t="s">
        <v>6305</v>
      </c>
      <c r="B2495" t="s">
        <v>57</v>
      </c>
      <c r="C2495" s="5">
        <v>45017</v>
      </c>
      <c r="D2495" s="5">
        <v>45107</v>
      </c>
      <c r="E2495" t="s">
        <v>42</v>
      </c>
      <c r="F2495" t="s">
        <v>342</v>
      </c>
      <c r="G2495" t="s">
        <v>1236</v>
      </c>
      <c r="H2495" t="s">
        <v>1236</v>
      </c>
      <c r="I2495" t="s">
        <v>125</v>
      </c>
      <c r="J2495" t="s">
        <v>797</v>
      </c>
      <c r="K2495" t="s">
        <v>316</v>
      </c>
      <c r="L2495" t="s">
        <v>107</v>
      </c>
      <c r="M2495" t="s">
        <v>813</v>
      </c>
      <c r="N2495" t="s">
        <v>54</v>
      </c>
      <c r="O2495" t="s">
        <v>348</v>
      </c>
      <c r="P2495" t="s">
        <v>67</v>
      </c>
      <c r="Q2495" t="s">
        <v>349</v>
      </c>
      <c r="R2495" t="s">
        <v>67</v>
      </c>
      <c r="S2495" t="s">
        <v>6306</v>
      </c>
      <c r="T2495" t="s">
        <v>6306</v>
      </c>
      <c r="U2495" t="s">
        <v>6306</v>
      </c>
      <c r="V2495" t="s">
        <v>6306</v>
      </c>
      <c r="W2495" t="s">
        <v>6306</v>
      </c>
      <c r="X2495" t="s">
        <v>6306</v>
      </c>
      <c r="Y2495" t="s">
        <v>6306</v>
      </c>
      <c r="Z2495" t="s">
        <v>6306</v>
      </c>
      <c r="AA2495" t="s">
        <v>6306</v>
      </c>
      <c r="AB2495" t="s">
        <v>6306</v>
      </c>
      <c r="AC2495" t="s">
        <v>6306</v>
      </c>
      <c r="AD2495" t="s">
        <v>6306</v>
      </c>
      <c r="AE2495" t="s">
        <v>6306</v>
      </c>
      <c r="AF2495" t="s">
        <v>70</v>
      </c>
      <c r="AG2495" s="5">
        <v>45138</v>
      </c>
      <c r="AH2495" s="5">
        <v>45107</v>
      </c>
      <c r="AI2495" t="s">
        <v>65</v>
      </c>
    </row>
    <row r="2496" spans="1:35">
      <c r="A2496" t="s">
        <v>6307</v>
      </c>
      <c r="B2496" t="s">
        <v>57</v>
      </c>
      <c r="C2496" s="5">
        <v>45017</v>
      </c>
      <c r="D2496" s="5">
        <v>45107</v>
      </c>
      <c r="E2496" t="s">
        <v>42</v>
      </c>
      <c r="F2496" t="s">
        <v>58</v>
      </c>
      <c r="G2496" t="s">
        <v>331</v>
      </c>
      <c r="H2496" t="s">
        <v>331</v>
      </c>
      <c r="I2496" t="s">
        <v>332</v>
      </c>
      <c r="J2496" t="s">
        <v>333</v>
      </c>
      <c r="K2496" t="s">
        <v>334</v>
      </c>
      <c r="L2496" t="s">
        <v>78</v>
      </c>
      <c r="M2496" t="s">
        <v>813</v>
      </c>
      <c r="N2496" t="s">
        <v>54</v>
      </c>
      <c r="O2496" t="s">
        <v>66</v>
      </c>
      <c r="P2496" t="s">
        <v>67</v>
      </c>
      <c r="Q2496" t="s">
        <v>68</v>
      </c>
      <c r="R2496" t="s">
        <v>67</v>
      </c>
      <c r="S2496" t="s">
        <v>6308</v>
      </c>
      <c r="T2496" t="s">
        <v>6308</v>
      </c>
      <c r="U2496" t="s">
        <v>6308</v>
      </c>
      <c r="V2496" t="s">
        <v>6308</v>
      </c>
      <c r="W2496" t="s">
        <v>6308</v>
      </c>
      <c r="X2496" t="s">
        <v>6308</v>
      </c>
      <c r="Y2496" t="s">
        <v>6308</v>
      </c>
      <c r="Z2496" t="s">
        <v>6308</v>
      </c>
      <c r="AA2496" t="s">
        <v>6308</v>
      </c>
      <c r="AB2496" t="s">
        <v>6308</v>
      </c>
      <c r="AC2496" t="s">
        <v>6308</v>
      </c>
      <c r="AD2496" t="s">
        <v>6308</v>
      </c>
      <c r="AE2496" t="s">
        <v>6308</v>
      </c>
      <c r="AF2496" t="s">
        <v>70</v>
      </c>
      <c r="AG2496" s="5">
        <v>45138</v>
      </c>
      <c r="AH2496" s="5">
        <v>45107</v>
      </c>
      <c r="AI2496" t="s">
        <v>65</v>
      </c>
    </row>
    <row r="2497" spans="1:35">
      <c r="A2497" t="s">
        <v>6309</v>
      </c>
      <c r="B2497" t="s">
        <v>57</v>
      </c>
      <c r="C2497" s="5">
        <v>45017</v>
      </c>
      <c r="D2497" s="5">
        <v>45107</v>
      </c>
      <c r="E2497" t="s">
        <v>42</v>
      </c>
      <c r="F2497" t="s">
        <v>58</v>
      </c>
      <c r="G2497" t="s">
        <v>2761</v>
      </c>
      <c r="H2497" t="s">
        <v>2761</v>
      </c>
      <c r="I2497" t="s">
        <v>741</v>
      </c>
      <c r="J2497" t="s">
        <v>713</v>
      </c>
      <c r="K2497" t="s">
        <v>500</v>
      </c>
      <c r="L2497" t="s">
        <v>392</v>
      </c>
      <c r="M2497" t="s">
        <v>813</v>
      </c>
      <c r="N2497" t="s">
        <v>54</v>
      </c>
      <c r="O2497" t="s">
        <v>66</v>
      </c>
      <c r="P2497" t="s">
        <v>67</v>
      </c>
      <c r="Q2497" t="s">
        <v>68</v>
      </c>
      <c r="R2497" t="s">
        <v>67</v>
      </c>
      <c r="S2497" t="s">
        <v>6310</v>
      </c>
      <c r="T2497" t="s">
        <v>6310</v>
      </c>
      <c r="U2497" t="s">
        <v>6310</v>
      </c>
      <c r="V2497" t="s">
        <v>6310</v>
      </c>
      <c r="W2497" t="s">
        <v>6310</v>
      </c>
      <c r="X2497" t="s">
        <v>6310</v>
      </c>
      <c r="Y2497" t="s">
        <v>6310</v>
      </c>
      <c r="Z2497" t="s">
        <v>6310</v>
      </c>
      <c r="AA2497" t="s">
        <v>6310</v>
      </c>
      <c r="AB2497" t="s">
        <v>6310</v>
      </c>
      <c r="AC2497" t="s">
        <v>6310</v>
      </c>
      <c r="AD2497" t="s">
        <v>6310</v>
      </c>
      <c r="AE2497" t="s">
        <v>6310</v>
      </c>
      <c r="AF2497" t="s">
        <v>70</v>
      </c>
      <c r="AG2497" s="5">
        <v>45138</v>
      </c>
      <c r="AH2497" s="5">
        <v>45107</v>
      </c>
      <c r="AI2497" t="s">
        <v>65</v>
      </c>
    </row>
    <row r="2498" spans="1:35">
      <c r="A2498" t="s">
        <v>6311</v>
      </c>
      <c r="B2498" t="s">
        <v>57</v>
      </c>
      <c r="C2498" s="5">
        <v>45017</v>
      </c>
      <c r="D2498" s="5">
        <v>45107</v>
      </c>
      <c r="E2498" t="s">
        <v>42</v>
      </c>
      <c r="F2498" t="s">
        <v>276</v>
      </c>
      <c r="G2498" t="s">
        <v>2642</v>
      </c>
      <c r="H2498" t="s">
        <v>2642</v>
      </c>
      <c r="I2498" t="s">
        <v>344</v>
      </c>
      <c r="J2498" t="s">
        <v>794</v>
      </c>
      <c r="K2498" t="s">
        <v>2643</v>
      </c>
      <c r="L2498" t="s">
        <v>183</v>
      </c>
      <c r="M2498" t="s">
        <v>813</v>
      </c>
      <c r="N2498" t="s">
        <v>55</v>
      </c>
      <c r="O2498" t="s">
        <v>282</v>
      </c>
      <c r="P2498" t="s">
        <v>67</v>
      </c>
      <c r="Q2498" t="s">
        <v>283</v>
      </c>
      <c r="R2498" t="s">
        <v>67</v>
      </c>
      <c r="S2498" t="s">
        <v>6312</v>
      </c>
      <c r="T2498" t="s">
        <v>6312</v>
      </c>
      <c r="U2498" t="s">
        <v>6312</v>
      </c>
      <c r="V2498" t="s">
        <v>6312</v>
      </c>
      <c r="W2498" t="s">
        <v>6312</v>
      </c>
      <c r="X2498" t="s">
        <v>6312</v>
      </c>
      <c r="Y2498" t="s">
        <v>6312</v>
      </c>
      <c r="Z2498" t="s">
        <v>6312</v>
      </c>
      <c r="AA2498" t="s">
        <v>6312</v>
      </c>
      <c r="AB2498" t="s">
        <v>6312</v>
      </c>
      <c r="AC2498" t="s">
        <v>6312</v>
      </c>
      <c r="AD2498" t="s">
        <v>6312</v>
      </c>
      <c r="AE2498" t="s">
        <v>6312</v>
      </c>
      <c r="AF2498" t="s">
        <v>70</v>
      </c>
      <c r="AG2498" s="5">
        <v>45138</v>
      </c>
      <c r="AH2498" s="5">
        <v>45107</v>
      </c>
      <c r="AI2498" t="s">
        <v>65</v>
      </c>
    </row>
    <row r="2499" spans="1:35">
      <c r="A2499" t="s">
        <v>6313</v>
      </c>
      <c r="B2499" t="s">
        <v>57</v>
      </c>
      <c r="C2499" s="5">
        <v>45017</v>
      </c>
      <c r="D2499" s="5">
        <v>45107</v>
      </c>
      <c r="E2499" t="s">
        <v>42</v>
      </c>
      <c r="F2499" t="s">
        <v>342</v>
      </c>
      <c r="G2499" t="s">
        <v>4034</v>
      </c>
      <c r="H2499" t="s">
        <v>4034</v>
      </c>
      <c r="I2499" t="s">
        <v>1244</v>
      </c>
      <c r="J2499" t="s">
        <v>4035</v>
      </c>
      <c r="K2499" t="s">
        <v>4036</v>
      </c>
      <c r="L2499" t="s">
        <v>914</v>
      </c>
      <c r="M2499" t="s">
        <v>813</v>
      </c>
      <c r="N2499" t="s">
        <v>54</v>
      </c>
      <c r="O2499" t="s">
        <v>348</v>
      </c>
      <c r="P2499" t="s">
        <v>67</v>
      </c>
      <c r="Q2499" t="s">
        <v>349</v>
      </c>
      <c r="R2499" t="s">
        <v>67</v>
      </c>
      <c r="S2499" t="s">
        <v>6314</v>
      </c>
      <c r="T2499" t="s">
        <v>6314</v>
      </c>
      <c r="U2499" t="s">
        <v>6314</v>
      </c>
      <c r="V2499" t="s">
        <v>6314</v>
      </c>
      <c r="W2499" t="s">
        <v>6314</v>
      </c>
      <c r="X2499" t="s">
        <v>6314</v>
      </c>
      <c r="Y2499" t="s">
        <v>6314</v>
      </c>
      <c r="Z2499" t="s">
        <v>6314</v>
      </c>
      <c r="AA2499" t="s">
        <v>6314</v>
      </c>
      <c r="AB2499" t="s">
        <v>6314</v>
      </c>
      <c r="AC2499" t="s">
        <v>6314</v>
      </c>
      <c r="AD2499" t="s">
        <v>6314</v>
      </c>
      <c r="AE2499" t="s">
        <v>6314</v>
      </c>
      <c r="AF2499" t="s">
        <v>70</v>
      </c>
      <c r="AG2499" s="5">
        <v>45138</v>
      </c>
      <c r="AH2499" s="5">
        <v>45107</v>
      </c>
      <c r="AI2499" t="s">
        <v>65</v>
      </c>
    </row>
    <row r="2500" spans="1:35">
      <c r="A2500" t="s">
        <v>6315</v>
      </c>
      <c r="B2500" t="s">
        <v>57</v>
      </c>
      <c r="C2500" s="5">
        <v>45017</v>
      </c>
      <c r="D2500" s="5">
        <v>45107</v>
      </c>
      <c r="E2500" t="s">
        <v>42</v>
      </c>
      <c r="F2500" t="s">
        <v>241</v>
      </c>
      <c r="G2500" t="s">
        <v>242</v>
      </c>
      <c r="H2500" t="s">
        <v>242</v>
      </c>
      <c r="I2500" t="s">
        <v>332</v>
      </c>
      <c r="J2500" t="s">
        <v>208</v>
      </c>
      <c r="K2500" t="s">
        <v>5808</v>
      </c>
      <c r="L2500" t="s">
        <v>171</v>
      </c>
      <c r="M2500" t="s">
        <v>813</v>
      </c>
      <c r="N2500" t="s">
        <v>55</v>
      </c>
      <c r="O2500" t="s">
        <v>246</v>
      </c>
      <c r="P2500" t="s">
        <v>67</v>
      </c>
      <c r="Q2500" t="s">
        <v>247</v>
      </c>
      <c r="R2500" t="s">
        <v>67</v>
      </c>
      <c r="S2500" t="s">
        <v>6316</v>
      </c>
      <c r="T2500" t="s">
        <v>6316</v>
      </c>
      <c r="U2500" t="s">
        <v>6316</v>
      </c>
      <c r="V2500" t="s">
        <v>6316</v>
      </c>
      <c r="W2500" t="s">
        <v>6316</v>
      </c>
      <c r="X2500" t="s">
        <v>6316</v>
      </c>
      <c r="Y2500" t="s">
        <v>6316</v>
      </c>
      <c r="Z2500" t="s">
        <v>6316</v>
      </c>
      <c r="AA2500" t="s">
        <v>6316</v>
      </c>
      <c r="AB2500" t="s">
        <v>6316</v>
      </c>
      <c r="AC2500" t="s">
        <v>6316</v>
      </c>
      <c r="AD2500" t="s">
        <v>6316</v>
      </c>
      <c r="AE2500" t="s">
        <v>6316</v>
      </c>
      <c r="AF2500" t="s">
        <v>70</v>
      </c>
      <c r="AG2500" s="5">
        <v>45138</v>
      </c>
      <c r="AH2500" s="5">
        <v>45107</v>
      </c>
      <c r="AI2500" t="s">
        <v>65</v>
      </c>
    </row>
    <row r="2501" spans="1:35">
      <c r="A2501" t="s">
        <v>6317</v>
      </c>
      <c r="B2501" t="s">
        <v>57</v>
      </c>
      <c r="C2501" s="5">
        <v>45017</v>
      </c>
      <c r="D2501" s="5">
        <v>45107</v>
      </c>
      <c r="E2501" t="s">
        <v>42</v>
      </c>
      <c r="F2501" t="s">
        <v>241</v>
      </c>
      <c r="G2501" t="s">
        <v>242</v>
      </c>
      <c r="H2501" t="s">
        <v>242</v>
      </c>
      <c r="I2501" t="s">
        <v>1342</v>
      </c>
      <c r="J2501" t="s">
        <v>3430</v>
      </c>
      <c r="K2501" t="s">
        <v>78</v>
      </c>
      <c r="L2501" t="s">
        <v>436</v>
      </c>
      <c r="M2501" t="s">
        <v>813</v>
      </c>
      <c r="N2501" t="s">
        <v>54</v>
      </c>
      <c r="O2501" t="s">
        <v>246</v>
      </c>
      <c r="P2501" t="s">
        <v>67</v>
      </c>
      <c r="Q2501" t="s">
        <v>247</v>
      </c>
      <c r="R2501" t="s">
        <v>67</v>
      </c>
      <c r="S2501" t="s">
        <v>6318</v>
      </c>
      <c r="T2501" t="s">
        <v>6318</v>
      </c>
      <c r="U2501" t="s">
        <v>6318</v>
      </c>
      <c r="V2501" t="s">
        <v>6318</v>
      </c>
      <c r="W2501" t="s">
        <v>6318</v>
      </c>
      <c r="X2501" t="s">
        <v>6318</v>
      </c>
      <c r="Y2501" t="s">
        <v>6318</v>
      </c>
      <c r="Z2501" t="s">
        <v>6318</v>
      </c>
      <c r="AA2501" t="s">
        <v>6318</v>
      </c>
      <c r="AB2501" t="s">
        <v>6318</v>
      </c>
      <c r="AC2501" t="s">
        <v>6318</v>
      </c>
      <c r="AD2501" t="s">
        <v>6318</v>
      </c>
      <c r="AE2501" t="s">
        <v>6318</v>
      </c>
      <c r="AF2501" t="s">
        <v>70</v>
      </c>
      <c r="AG2501" s="5">
        <v>45138</v>
      </c>
      <c r="AH2501" s="5">
        <v>45107</v>
      </c>
      <c r="AI2501" t="s">
        <v>65</v>
      </c>
    </row>
    <row r="2502" spans="1:35">
      <c r="A2502" t="s">
        <v>6319</v>
      </c>
      <c r="B2502" t="s">
        <v>57</v>
      </c>
      <c r="C2502" s="5">
        <v>45017</v>
      </c>
      <c r="D2502" s="5">
        <v>45107</v>
      </c>
      <c r="E2502" t="s">
        <v>42</v>
      </c>
      <c r="F2502" t="s">
        <v>112</v>
      </c>
      <c r="G2502" t="s">
        <v>113</v>
      </c>
      <c r="H2502" t="s">
        <v>113</v>
      </c>
      <c r="I2502" t="s">
        <v>332</v>
      </c>
      <c r="J2502" t="s">
        <v>646</v>
      </c>
      <c r="K2502" t="s">
        <v>582</v>
      </c>
      <c r="L2502" t="s">
        <v>647</v>
      </c>
      <c r="M2502" t="s">
        <v>813</v>
      </c>
      <c r="N2502" t="s">
        <v>55</v>
      </c>
      <c r="O2502" t="s">
        <v>118</v>
      </c>
      <c r="P2502" t="s">
        <v>67</v>
      </c>
      <c r="Q2502" t="s">
        <v>119</v>
      </c>
      <c r="R2502" t="s">
        <v>67</v>
      </c>
      <c r="S2502" t="s">
        <v>6320</v>
      </c>
      <c r="T2502" t="s">
        <v>6320</v>
      </c>
      <c r="U2502" t="s">
        <v>6320</v>
      </c>
      <c r="V2502" t="s">
        <v>6320</v>
      </c>
      <c r="W2502" t="s">
        <v>6320</v>
      </c>
      <c r="X2502" t="s">
        <v>6320</v>
      </c>
      <c r="Y2502" t="s">
        <v>6320</v>
      </c>
      <c r="Z2502" t="s">
        <v>6320</v>
      </c>
      <c r="AA2502" t="s">
        <v>6320</v>
      </c>
      <c r="AB2502" t="s">
        <v>6320</v>
      </c>
      <c r="AC2502" t="s">
        <v>6320</v>
      </c>
      <c r="AD2502" t="s">
        <v>6320</v>
      </c>
      <c r="AE2502" t="s">
        <v>6320</v>
      </c>
      <c r="AF2502" t="s">
        <v>70</v>
      </c>
      <c r="AG2502" s="5">
        <v>45138</v>
      </c>
      <c r="AH2502" s="5">
        <v>45107</v>
      </c>
      <c r="AI2502" t="s">
        <v>65</v>
      </c>
    </row>
    <row r="2503" spans="1:35">
      <c r="A2503" t="s">
        <v>6321</v>
      </c>
      <c r="B2503" t="s">
        <v>57</v>
      </c>
      <c r="C2503" s="5">
        <v>45017</v>
      </c>
      <c r="D2503" s="5">
        <v>45107</v>
      </c>
      <c r="E2503" t="s">
        <v>42</v>
      </c>
      <c r="F2503" t="s">
        <v>112</v>
      </c>
      <c r="G2503" t="s">
        <v>113</v>
      </c>
      <c r="H2503" t="s">
        <v>113</v>
      </c>
      <c r="I2503" t="s">
        <v>180</v>
      </c>
      <c r="J2503" t="s">
        <v>3106</v>
      </c>
      <c r="K2503" t="s">
        <v>347</v>
      </c>
      <c r="L2503" t="s">
        <v>3107</v>
      </c>
      <c r="M2503" t="s">
        <v>813</v>
      </c>
      <c r="N2503" t="s">
        <v>54</v>
      </c>
      <c r="O2503" t="s">
        <v>118</v>
      </c>
      <c r="P2503" t="s">
        <v>67</v>
      </c>
      <c r="Q2503" t="s">
        <v>119</v>
      </c>
      <c r="R2503" t="s">
        <v>67</v>
      </c>
      <c r="S2503" t="s">
        <v>6322</v>
      </c>
      <c r="T2503" t="s">
        <v>6322</v>
      </c>
      <c r="U2503" t="s">
        <v>6322</v>
      </c>
      <c r="V2503" t="s">
        <v>6322</v>
      </c>
      <c r="W2503" t="s">
        <v>6322</v>
      </c>
      <c r="X2503" t="s">
        <v>6322</v>
      </c>
      <c r="Y2503" t="s">
        <v>6322</v>
      </c>
      <c r="Z2503" t="s">
        <v>6322</v>
      </c>
      <c r="AA2503" t="s">
        <v>6322</v>
      </c>
      <c r="AB2503" t="s">
        <v>6322</v>
      </c>
      <c r="AC2503" t="s">
        <v>6322</v>
      </c>
      <c r="AD2503" t="s">
        <v>6322</v>
      </c>
      <c r="AE2503" t="s">
        <v>6322</v>
      </c>
      <c r="AF2503" t="s">
        <v>70</v>
      </c>
      <c r="AG2503" s="5">
        <v>45138</v>
      </c>
      <c r="AH2503" s="5">
        <v>45107</v>
      </c>
      <c r="AI2503" t="s">
        <v>65</v>
      </c>
    </row>
    <row r="2504" spans="1:35">
      <c r="A2504" t="s">
        <v>6323</v>
      </c>
      <c r="B2504" t="s">
        <v>57</v>
      </c>
      <c r="C2504" s="5">
        <v>45017</v>
      </c>
      <c r="D2504" s="5">
        <v>45107</v>
      </c>
      <c r="E2504" t="s">
        <v>42</v>
      </c>
      <c r="F2504" t="s">
        <v>241</v>
      </c>
      <c r="G2504" t="s">
        <v>242</v>
      </c>
      <c r="H2504" t="s">
        <v>242</v>
      </c>
      <c r="I2504" t="s">
        <v>229</v>
      </c>
      <c r="J2504" t="s">
        <v>413</v>
      </c>
      <c r="K2504" t="s">
        <v>751</v>
      </c>
      <c r="L2504" t="s">
        <v>752</v>
      </c>
      <c r="M2504" t="s">
        <v>813</v>
      </c>
      <c r="N2504" t="s">
        <v>55</v>
      </c>
      <c r="O2504" t="s">
        <v>246</v>
      </c>
      <c r="P2504" t="s">
        <v>67</v>
      </c>
      <c r="Q2504" t="s">
        <v>247</v>
      </c>
      <c r="R2504" t="s">
        <v>67</v>
      </c>
      <c r="S2504" t="s">
        <v>6324</v>
      </c>
      <c r="T2504" t="s">
        <v>6324</v>
      </c>
      <c r="U2504" t="s">
        <v>6324</v>
      </c>
      <c r="V2504" t="s">
        <v>6324</v>
      </c>
      <c r="W2504" t="s">
        <v>6324</v>
      </c>
      <c r="X2504" t="s">
        <v>6324</v>
      </c>
      <c r="Y2504" t="s">
        <v>6324</v>
      </c>
      <c r="Z2504" t="s">
        <v>6324</v>
      </c>
      <c r="AA2504" t="s">
        <v>6324</v>
      </c>
      <c r="AB2504" t="s">
        <v>6324</v>
      </c>
      <c r="AC2504" t="s">
        <v>6324</v>
      </c>
      <c r="AD2504" t="s">
        <v>6324</v>
      </c>
      <c r="AE2504" t="s">
        <v>6324</v>
      </c>
      <c r="AF2504" t="s">
        <v>70</v>
      </c>
      <c r="AG2504" s="5">
        <v>45138</v>
      </c>
      <c r="AH2504" s="5">
        <v>45107</v>
      </c>
      <c r="AI2504" t="s">
        <v>65</v>
      </c>
    </row>
    <row r="2505" spans="1:35">
      <c r="A2505" t="s">
        <v>6325</v>
      </c>
      <c r="B2505" t="s">
        <v>57</v>
      </c>
      <c r="C2505" s="5">
        <v>45017</v>
      </c>
      <c r="D2505" s="5">
        <v>45107</v>
      </c>
      <c r="E2505" t="s">
        <v>42</v>
      </c>
      <c r="F2505" t="s">
        <v>143</v>
      </c>
      <c r="G2505" t="s">
        <v>144</v>
      </c>
      <c r="H2505" t="s">
        <v>144</v>
      </c>
      <c r="I2505" t="s">
        <v>357</v>
      </c>
      <c r="J2505" t="s">
        <v>2695</v>
      </c>
      <c r="K2505" t="s">
        <v>1363</v>
      </c>
      <c r="L2505" t="s">
        <v>147</v>
      </c>
      <c r="M2505" t="s">
        <v>813</v>
      </c>
      <c r="N2505" t="s">
        <v>54</v>
      </c>
      <c r="O2505" t="s">
        <v>148</v>
      </c>
      <c r="P2505" t="s">
        <v>67</v>
      </c>
      <c r="Q2505" t="s">
        <v>149</v>
      </c>
      <c r="R2505" t="s">
        <v>67</v>
      </c>
      <c r="S2505" t="s">
        <v>6326</v>
      </c>
      <c r="T2505" t="s">
        <v>6326</v>
      </c>
      <c r="U2505" t="s">
        <v>6326</v>
      </c>
      <c r="V2505" t="s">
        <v>6326</v>
      </c>
      <c r="W2505" t="s">
        <v>6326</v>
      </c>
      <c r="X2505" t="s">
        <v>6326</v>
      </c>
      <c r="Y2505" t="s">
        <v>6326</v>
      </c>
      <c r="Z2505" t="s">
        <v>6326</v>
      </c>
      <c r="AA2505" t="s">
        <v>6326</v>
      </c>
      <c r="AB2505" t="s">
        <v>6326</v>
      </c>
      <c r="AC2505" t="s">
        <v>6326</v>
      </c>
      <c r="AD2505" t="s">
        <v>6326</v>
      </c>
      <c r="AE2505" t="s">
        <v>6326</v>
      </c>
      <c r="AF2505" t="s">
        <v>70</v>
      </c>
      <c r="AG2505" s="5">
        <v>45138</v>
      </c>
      <c r="AH2505" s="5">
        <v>45107</v>
      </c>
      <c r="AI2505" t="s">
        <v>65</v>
      </c>
    </row>
    <row r="2506" spans="1:35">
      <c r="A2506" t="s">
        <v>6327</v>
      </c>
      <c r="B2506" t="s">
        <v>57</v>
      </c>
      <c r="C2506" s="5">
        <v>45017</v>
      </c>
      <c r="D2506" s="5">
        <v>45107</v>
      </c>
      <c r="E2506" t="s">
        <v>42</v>
      </c>
      <c r="F2506" t="s">
        <v>143</v>
      </c>
      <c r="G2506" t="s">
        <v>144</v>
      </c>
      <c r="H2506" t="s">
        <v>144</v>
      </c>
      <c r="I2506" t="s">
        <v>180</v>
      </c>
      <c r="J2506" t="s">
        <v>236</v>
      </c>
      <c r="K2506" t="s">
        <v>2462</v>
      </c>
      <c r="L2506" t="s">
        <v>682</v>
      </c>
      <c r="M2506" t="s">
        <v>813</v>
      </c>
      <c r="N2506" t="s">
        <v>54</v>
      </c>
      <c r="O2506" t="s">
        <v>148</v>
      </c>
      <c r="P2506" t="s">
        <v>67</v>
      </c>
      <c r="Q2506" t="s">
        <v>149</v>
      </c>
      <c r="R2506" t="s">
        <v>67</v>
      </c>
      <c r="S2506" t="s">
        <v>6328</v>
      </c>
      <c r="T2506" t="s">
        <v>6328</v>
      </c>
      <c r="U2506" t="s">
        <v>6328</v>
      </c>
      <c r="V2506" t="s">
        <v>6328</v>
      </c>
      <c r="W2506" t="s">
        <v>6328</v>
      </c>
      <c r="X2506" t="s">
        <v>6328</v>
      </c>
      <c r="Y2506" t="s">
        <v>6328</v>
      </c>
      <c r="Z2506" t="s">
        <v>6328</v>
      </c>
      <c r="AA2506" t="s">
        <v>6328</v>
      </c>
      <c r="AB2506" t="s">
        <v>6328</v>
      </c>
      <c r="AC2506" t="s">
        <v>6328</v>
      </c>
      <c r="AD2506" t="s">
        <v>6328</v>
      </c>
      <c r="AE2506" t="s">
        <v>6328</v>
      </c>
      <c r="AF2506" t="s">
        <v>70</v>
      </c>
      <c r="AG2506" s="5">
        <v>45138</v>
      </c>
      <c r="AH2506" s="5">
        <v>45107</v>
      </c>
      <c r="AI2506" t="s">
        <v>65</v>
      </c>
    </row>
    <row r="2507" spans="1:35">
      <c r="A2507" t="s">
        <v>6329</v>
      </c>
      <c r="B2507" t="s">
        <v>57</v>
      </c>
      <c r="C2507" s="5">
        <v>45017</v>
      </c>
      <c r="D2507" s="5">
        <v>45107</v>
      </c>
      <c r="E2507" t="s">
        <v>42</v>
      </c>
      <c r="F2507" t="s">
        <v>112</v>
      </c>
      <c r="G2507" t="s">
        <v>113</v>
      </c>
      <c r="H2507" t="s">
        <v>113</v>
      </c>
      <c r="I2507" t="s">
        <v>310</v>
      </c>
      <c r="J2507" t="s">
        <v>3352</v>
      </c>
      <c r="K2507" t="s">
        <v>183</v>
      </c>
      <c r="L2507" t="s">
        <v>146</v>
      </c>
      <c r="M2507" t="s">
        <v>813</v>
      </c>
      <c r="N2507" t="s">
        <v>55</v>
      </c>
      <c r="O2507" t="s">
        <v>118</v>
      </c>
      <c r="P2507" t="s">
        <v>67</v>
      </c>
      <c r="Q2507" t="s">
        <v>119</v>
      </c>
      <c r="R2507" t="s">
        <v>67</v>
      </c>
      <c r="S2507" t="s">
        <v>6330</v>
      </c>
      <c r="T2507" t="s">
        <v>6330</v>
      </c>
      <c r="U2507" t="s">
        <v>6330</v>
      </c>
      <c r="V2507" t="s">
        <v>6330</v>
      </c>
      <c r="W2507" t="s">
        <v>6330</v>
      </c>
      <c r="X2507" t="s">
        <v>6330</v>
      </c>
      <c r="Y2507" t="s">
        <v>6330</v>
      </c>
      <c r="Z2507" t="s">
        <v>6330</v>
      </c>
      <c r="AA2507" t="s">
        <v>6330</v>
      </c>
      <c r="AB2507" t="s">
        <v>6330</v>
      </c>
      <c r="AC2507" t="s">
        <v>6330</v>
      </c>
      <c r="AD2507" t="s">
        <v>6330</v>
      </c>
      <c r="AE2507" t="s">
        <v>6330</v>
      </c>
      <c r="AF2507" t="s">
        <v>70</v>
      </c>
      <c r="AG2507" s="5">
        <v>45138</v>
      </c>
      <c r="AH2507" s="5">
        <v>45107</v>
      </c>
      <c r="AI2507" t="s">
        <v>65</v>
      </c>
    </row>
    <row r="2508" spans="1:35">
      <c r="A2508" t="s">
        <v>6331</v>
      </c>
      <c r="B2508" t="s">
        <v>57</v>
      </c>
      <c r="C2508" s="5">
        <v>45017</v>
      </c>
      <c r="D2508" s="5">
        <v>45107</v>
      </c>
      <c r="E2508" t="s">
        <v>42</v>
      </c>
      <c r="F2508" t="s">
        <v>83</v>
      </c>
      <c r="G2508" t="s">
        <v>84</v>
      </c>
      <c r="H2508" t="s">
        <v>84</v>
      </c>
      <c r="I2508" t="s">
        <v>159</v>
      </c>
      <c r="J2508" t="s">
        <v>2185</v>
      </c>
      <c r="K2508" t="s">
        <v>914</v>
      </c>
      <c r="L2508" t="s">
        <v>347</v>
      </c>
      <c r="M2508" t="s">
        <v>813</v>
      </c>
      <c r="N2508" t="s">
        <v>55</v>
      </c>
      <c r="O2508" t="s">
        <v>89</v>
      </c>
      <c r="P2508" t="s">
        <v>67</v>
      </c>
      <c r="Q2508" t="s">
        <v>90</v>
      </c>
      <c r="R2508" t="s">
        <v>67</v>
      </c>
      <c r="S2508" t="s">
        <v>6332</v>
      </c>
      <c r="T2508" t="s">
        <v>6332</v>
      </c>
      <c r="U2508" t="s">
        <v>6332</v>
      </c>
      <c r="V2508" t="s">
        <v>6332</v>
      </c>
      <c r="W2508" t="s">
        <v>6332</v>
      </c>
      <c r="X2508" t="s">
        <v>6332</v>
      </c>
      <c r="Y2508" t="s">
        <v>6332</v>
      </c>
      <c r="Z2508" t="s">
        <v>6332</v>
      </c>
      <c r="AA2508" t="s">
        <v>6332</v>
      </c>
      <c r="AB2508" t="s">
        <v>6332</v>
      </c>
      <c r="AC2508" t="s">
        <v>6332</v>
      </c>
      <c r="AD2508" t="s">
        <v>6332</v>
      </c>
      <c r="AE2508" t="s">
        <v>6332</v>
      </c>
      <c r="AF2508" t="s">
        <v>70</v>
      </c>
      <c r="AG2508" s="5">
        <v>45138</v>
      </c>
      <c r="AH2508" s="5">
        <v>45107</v>
      </c>
      <c r="AI2508" t="s">
        <v>65</v>
      </c>
    </row>
    <row r="2509" spans="1:35">
      <c r="A2509" t="s">
        <v>6333</v>
      </c>
      <c r="B2509" t="s">
        <v>57</v>
      </c>
      <c r="C2509" s="5">
        <v>45017</v>
      </c>
      <c r="D2509" s="5">
        <v>45107</v>
      </c>
      <c r="E2509" t="s">
        <v>42</v>
      </c>
      <c r="F2509" t="s">
        <v>342</v>
      </c>
      <c r="G2509" t="s">
        <v>573</v>
      </c>
      <c r="H2509" t="s">
        <v>573</v>
      </c>
      <c r="I2509" t="s">
        <v>159</v>
      </c>
      <c r="J2509" t="s">
        <v>574</v>
      </c>
      <c r="K2509" t="s">
        <v>575</v>
      </c>
      <c r="L2509" t="s">
        <v>576</v>
      </c>
      <c r="M2509" t="s">
        <v>813</v>
      </c>
      <c r="N2509" t="s">
        <v>55</v>
      </c>
      <c r="O2509" t="s">
        <v>348</v>
      </c>
      <c r="P2509" t="s">
        <v>67</v>
      </c>
      <c r="Q2509" t="s">
        <v>349</v>
      </c>
      <c r="R2509" t="s">
        <v>67</v>
      </c>
      <c r="S2509" t="s">
        <v>6334</v>
      </c>
      <c r="T2509" t="s">
        <v>6334</v>
      </c>
      <c r="U2509" t="s">
        <v>6334</v>
      </c>
      <c r="V2509" t="s">
        <v>6334</v>
      </c>
      <c r="W2509" t="s">
        <v>6334</v>
      </c>
      <c r="X2509" t="s">
        <v>6334</v>
      </c>
      <c r="Y2509" t="s">
        <v>6334</v>
      </c>
      <c r="Z2509" t="s">
        <v>6334</v>
      </c>
      <c r="AA2509" t="s">
        <v>6334</v>
      </c>
      <c r="AB2509" t="s">
        <v>6334</v>
      </c>
      <c r="AC2509" t="s">
        <v>6334</v>
      </c>
      <c r="AD2509" t="s">
        <v>6334</v>
      </c>
      <c r="AE2509" t="s">
        <v>6334</v>
      </c>
      <c r="AF2509" t="s">
        <v>70</v>
      </c>
      <c r="AG2509" s="5">
        <v>45138</v>
      </c>
      <c r="AH2509" s="5">
        <v>45107</v>
      </c>
      <c r="AI2509" t="s">
        <v>65</v>
      </c>
    </row>
    <row r="2510" spans="1:35">
      <c r="A2510" t="s">
        <v>6335</v>
      </c>
      <c r="B2510" t="s">
        <v>57</v>
      </c>
      <c r="C2510" s="5">
        <v>45017</v>
      </c>
      <c r="D2510" s="5">
        <v>45107</v>
      </c>
      <c r="E2510" t="s">
        <v>42</v>
      </c>
      <c r="F2510" t="s">
        <v>212</v>
      </c>
      <c r="G2510" t="s">
        <v>213</v>
      </c>
      <c r="H2510" t="s">
        <v>213</v>
      </c>
      <c r="I2510" t="s">
        <v>123</v>
      </c>
      <c r="J2510" t="s">
        <v>1281</v>
      </c>
      <c r="K2510" t="s">
        <v>127</v>
      </c>
      <c r="L2510" t="s">
        <v>1282</v>
      </c>
      <c r="M2510" t="s">
        <v>813</v>
      </c>
      <c r="N2510" t="s">
        <v>55</v>
      </c>
      <c r="O2510" t="s">
        <v>216</v>
      </c>
      <c r="P2510" t="s">
        <v>67</v>
      </c>
      <c r="Q2510" t="s">
        <v>217</v>
      </c>
      <c r="R2510" t="s">
        <v>67</v>
      </c>
      <c r="S2510" t="s">
        <v>6336</v>
      </c>
      <c r="T2510" t="s">
        <v>6336</v>
      </c>
      <c r="U2510" t="s">
        <v>6336</v>
      </c>
      <c r="V2510" t="s">
        <v>6336</v>
      </c>
      <c r="W2510" t="s">
        <v>6336</v>
      </c>
      <c r="X2510" t="s">
        <v>6336</v>
      </c>
      <c r="Y2510" t="s">
        <v>6336</v>
      </c>
      <c r="Z2510" t="s">
        <v>6336</v>
      </c>
      <c r="AA2510" t="s">
        <v>6336</v>
      </c>
      <c r="AB2510" t="s">
        <v>6336</v>
      </c>
      <c r="AC2510" t="s">
        <v>6336</v>
      </c>
      <c r="AD2510" t="s">
        <v>6336</v>
      </c>
      <c r="AE2510" t="s">
        <v>6336</v>
      </c>
      <c r="AF2510" t="s">
        <v>70</v>
      </c>
      <c r="AG2510" s="5">
        <v>45138</v>
      </c>
      <c r="AH2510" s="5">
        <v>45107</v>
      </c>
      <c r="AI2510" t="s">
        <v>65</v>
      </c>
    </row>
    <row r="2511" spans="1:35">
      <c r="A2511" t="s">
        <v>6337</v>
      </c>
      <c r="B2511" t="s">
        <v>57</v>
      </c>
      <c r="C2511" s="5">
        <v>45017</v>
      </c>
      <c r="D2511" s="5">
        <v>45107</v>
      </c>
      <c r="E2511" t="s">
        <v>42</v>
      </c>
      <c r="F2511" t="s">
        <v>212</v>
      </c>
      <c r="G2511" t="s">
        <v>213</v>
      </c>
      <c r="H2511" t="s">
        <v>213</v>
      </c>
      <c r="I2511" t="s">
        <v>378</v>
      </c>
      <c r="J2511" t="s">
        <v>383</v>
      </c>
      <c r="K2511" t="s">
        <v>221</v>
      </c>
      <c r="L2511" t="s">
        <v>384</v>
      </c>
      <c r="M2511" t="s">
        <v>813</v>
      </c>
      <c r="N2511" t="s">
        <v>55</v>
      </c>
      <c r="O2511" t="s">
        <v>216</v>
      </c>
      <c r="P2511" t="s">
        <v>67</v>
      </c>
      <c r="Q2511" t="s">
        <v>217</v>
      </c>
      <c r="R2511" t="s">
        <v>67</v>
      </c>
      <c r="S2511" t="s">
        <v>6338</v>
      </c>
      <c r="T2511" t="s">
        <v>6338</v>
      </c>
      <c r="U2511" t="s">
        <v>6338</v>
      </c>
      <c r="V2511" t="s">
        <v>6338</v>
      </c>
      <c r="W2511" t="s">
        <v>6338</v>
      </c>
      <c r="X2511" t="s">
        <v>6338</v>
      </c>
      <c r="Y2511" t="s">
        <v>6338</v>
      </c>
      <c r="Z2511" t="s">
        <v>6338</v>
      </c>
      <c r="AA2511" t="s">
        <v>6338</v>
      </c>
      <c r="AB2511" t="s">
        <v>6338</v>
      </c>
      <c r="AC2511" t="s">
        <v>6338</v>
      </c>
      <c r="AD2511" t="s">
        <v>6338</v>
      </c>
      <c r="AE2511" t="s">
        <v>6338</v>
      </c>
      <c r="AF2511" t="s">
        <v>70</v>
      </c>
      <c r="AG2511" s="5">
        <v>45138</v>
      </c>
      <c r="AH2511" s="5">
        <v>45107</v>
      </c>
      <c r="AI2511" t="s">
        <v>65</v>
      </c>
    </row>
    <row r="2512" spans="1:35">
      <c r="A2512" t="s">
        <v>6339</v>
      </c>
      <c r="B2512" t="s">
        <v>57</v>
      </c>
      <c r="C2512" s="5">
        <v>45017</v>
      </c>
      <c r="D2512" s="5">
        <v>45107</v>
      </c>
      <c r="E2512" t="s">
        <v>42</v>
      </c>
      <c r="F2512" t="s">
        <v>143</v>
      </c>
      <c r="G2512" t="s">
        <v>144</v>
      </c>
      <c r="H2512" t="s">
        <v>144</v>
      </c>
      <c r="I2512" t="s">
        <v>1356</v>
      </c>
      <c r="J2512" t="s">
        <v>4977</v>
      </c>
      <c r="K2512" t="s">
        <v>107</v>
      </c>
      <c r="L2512" t="s">
        <v>652</v>
      </c>
      <c r="M2512" t="s">
        <v>813</v>
      </c>
      <c r="N2512" t="s">
        <v>55</v>
      </c>
      <c r="O2512" t="s">
        <v>148</v>
      </c>
      <c r="P2512" t="s">
        <v>67</v>
      </c>
      <c r="Q2512" t="s">
        <v>149</v>
      </c>
      <c r="R2512" t="s">
        <v>67</v>
      </c>
      <c r="S2512" t="s">
        <v>6340</v>
      </c>
      <c r="T2512" t="s">
        <v>6340</v>
      </c>
      <c r="U2512" t="s">
        <v>6340</v>
      </c>
      <c r="V2512" t="s">
        <v>6340</v>
      </c>
      <c r="W2512" t="s">
        <v>6340</v>
      </c>
      <c r="X2512" t="s">
        <v>6340</v>
      </c>
      <c r="Y2512" t="s">
        <v>6340</v>
      </c>
      <c r="Z2512" t="s">
        <v>6340</v>
      </c>
      <c r="AA2512" t="s">
        <v>6340</v>
      </c>
      <c r="AB2512" t="s">
        <v>6340</v>
      </c>
      <c r="AC2512" t="s">
        <v>6340</v>
      </c>
      <c r="AD2512" t="s">
        <v>6340</v>
      </c>
      <c r="AE2512" t="s">
        <v>6340</v>
      </c>
      <c r="AF2512" t="s">
        <v>70</v>
      </c>
      <c r="AG2512" s="5">
        <v>45138</v>
      </c>
      <c r="AH2512" s="5">
        <v>45107</v>
      </c>
      <c r="AI2512" t="s">
        <v>65</v>
      </c>
    </row>
    <row r="2513" spans="1:35">
      <c r="A2513" t="s">
        <v>6341</v>
      </c>
      <c r="B2513" t="s">
        <v>57</v>
      </c>
      <c r="C2513" s="5">
        <v>45017</v>
      </c>
      <c r="D2513" s="5">
        <v>45107</v>
      </c>
      <c r="E2513" t="s">
        <v>42</v>
      </c>
      <c r="F2513" t="s">
        <v>133</v>
      </c>
      <c r="G2513" t="s">
        <v>134</v>
      </c>
      <c r="H2513" t="s">
        <v>134</v>
      </c>
      <c r="I2513" t="s">
        <v>159</v>
      </c>
      <c r="J2513" t="s">
        <v>231</v>
      </c>
      <c r="K2513" t="s">
        <v>2328</v>
      </c>
      <c r="L2513" t="s">
        <v>316</v>
      </c>
      <c r="M2513" t="s">
        <v>813</v>
      </c>
      <c r="N2513" t="s">
        <v>55</v>
      </c>
      <c r="O2513" t="s">
        <v>139</v>
      </c>
      <c r="P2513" t="s">
        <v>67</v>
      </c>
      <c r="Q2513" t="s">
        <v>140</v>
      </c>
      <c r="R2513" t="s">
        <v>67</v>
      </c>
      <c r="S2513" t="s">
        <v>6342</v>
      </c>
      <c r="T2513" t="s">
        <v>6342</v>
      </c>
      <c r="U2513" t="s">
        <v>6342</v>
      </c>
      <c r="V2513" t="s">
        <v>6342</v>
      </c>
      <c r="W2513" t="s">
        <v>6342</v>
      </c>
      <c r="X2513" t="s">
        <v>6342</v>
      </c>
      <c r="Y2513" t="s">
        <v>6342</v>
      </c>
      <c r="Z2513" t="s">
        <v>6342</v>
      </c>
      <c r="AA2513" t="s">
        <v>6342</v>
      </c>
      <c r="AB2513" t="s">
        <v>6342</v>
      </c>
      <c r="AC2513" t="s">
        <v>6342</v>
      </c>
      <c r="AD2513" t="s">
        <v>6342</v>
      </c>
      <c r="AE2513" t="s">
        <v>6342</v>
      </c>
      <c r="AF2513" t="s">
        <v>70</v>
      </c>
      <c r="AG2513" s="5">
        <v>45138</v>
      </c>
      <c r="AH2513" s="5">
        <v>45107</v>
      </c>
      <c r="AI2513" t="s">
        <v>65</v>
      </c>
    </row>
    <row r="2514" spans="1:35">
      <c r="A2514" t="s">
        <v>6343</v>
      </c>
      <c r="B2514" t="s">
        <v>57</v>
      </c>
      <c r="C2514" s="5">
        <v>45017</v>
      </c>
      <c r="D2514" s="5">
        <v>45107</v>
      </c>
      <c r="E2514" t="s">
        <v>42</v>
      </c>
      <c r="F2514" t="s">
        <v>143</v>
      </c>
      <c r="G2514" t="s">
        <v>144</v>
      </c>
      <c r="H2514" t="s">
        <v>144</v>
      </c>
      <c r="I2514" t="s">
        <v>440</v>
      </c>
      <c r="J2514" t="s">
        <v>4204</v>
      </c>
      <c r="K2514" t="s">
        <v>4205</v>
      </c>
      <c r="L2514" t="s">
        <v>321</v>
      </c>
      <c r="M2514" t="s">
        <v>813</v>
      </c>
      <c r="N2514" t="s">
        <v>55</v>
      </c>
      <c r="O2514" t="s">
        <v>148</v>
      </c>
      <c r="P2514" t="s">
        <v>67</v>
      </c>
      <c r="Q2514" t="s">
        <v>149</v>
      </c>
      <c r="R2514" t="s">
        <v>67</v>
      </c>
      <c r="S2514" t="s">
        <v>6344</v>
      </c>
      <c r="T2514" t="s">
        <v>6344</v>
      </c>
      <c r="U2514" t="s">
        <v>6344</v>
      </c>
      <c r="V2514" t="s">
        <v>6344</v>
      </c>
      <c r="W2514" t="s">
        <v>6344</v>
      </c>
      <c r="X2514" t="s">
        <v>6344</v>
      </c>
      <c r="Y2514" t="s">
        <v>6344</v>
      </c>
      <c r="Z2514" t="s">
        <v>6344</v>
      </c>
      <c r="AA2514" t="s">
        <v>6344</v>
      </c>
      <c r="AB2514" t="s">
        <v>6344</v>
      </c>
      <c r="AC2514" t="s">
        <v>6344</v>
      </c>
      <c r="AD2514" t="s">
        <v>6344</v>
      </c>
      <c r="AE2514" t="s">
        <v>6344</v>
      </c>
      <c r="AF2514" t="s">
        <v>70</v>
      </c>
      <c r="AG2514" s="5">
        <v>45138</v>
      </c>
      <c r="AH2514" s="5">
        <v>45107</v>
      </c>
      <c r="AI2514" t="s">
        <v>65</v>
      </c>
    </row>
    <row r="2515" spans="1:35">
      <c r="A2515" t="s">
        <v>6345</v>
      </c>
      <c r="B2515" t="s">
        <v>57</v>
      </c>
      <c r="C2515" s="5">
        <v>45017</v>
      </c>
      <c r="D2515" s="5">
        <v>45107</v>
      </c>
      <c r="E2515" t="s">
        <v>42</v>
      </c>
      <c r="F2515" t="s">
        <v>143</v>
      </c>
      <c r="G2515" t="s">
        <v>144</v>
      </c>
      <c r="H2515" t="s">
        <v>144</v>
      </c>
      <c r="I2515" t="s">
        <v>59</v>
      </c>
      <c r="J2515" t="s">
        <v>1750</v>
      </c>
      <c r="K2515" t="s">
        <v>1751</v>
      </c>
      <c r="L2515" t="s">
        <v>78</v>
      </c>
      <c r="M2515" t="s">
        <v>813</v>
      </c>
      <c r="N2515" t="s">
        <v>54</v>
      </c>
      <c r="O2515" t="s">
        <v>148</v>
      </c>
      <c r="P2515" t="s">
        <v>67</v>
      </c>
      <c r="Q2515" t="s">
        <v>149</v>
      </c>
      <c r="R2515" t="s">
        <v>67</v>
      </c>
      <c r="S2515" t="s">
        <v>6346</v>
      </c>
      <c r="T2515" t="s">
        <v>6346</v>
      </c>
      <c r="U2515" t="s">
        <v>6346</v>
      </c>
      <c r="V2515" t="s">
        <v>6346</v>
      </c>
      <c r="W2515" t="s">
        <v>6346</v>
      </c>
      <c r="X2515" t="s">
        <v>6346</v>
      </c>
      <c r="Y2515" t="s">
        <v>6346</v>
      </c>
      <c r="Z2515" t="s">
        <v>6346</v>
      </c>
      <c r="AA2515" t="s">
        <v>6346</v>
      </c>
      <c r="AB2515" t="s">
        <v>6346</v>
      </c>
      <c r="AC2515" t="s">
        <v>6346</v>
      </c>
      <c r="AD2515" t="s">
        <v>6346</v>
      </c>
      <c r="AE2515" t="s">
        <v>6346</v>
      </c>
      <c r="AF2515" t="s">
        <v>70</v>
      </c>
      <c r="AG2515" s="5">
        <v>45138</v>
      </c>
      <c r="AH2515" s="5">
        <v>45107</v>
      </c>
      <c r="AI2515" t="s">
        <v>65</v>
      </c>
    </row>
    <row r="2516" spans="1:35">
      <c r="A2516" t="s">
        <v>6347</v>
      </c>
      <c r="B2516" t="s">
        <v>57</v>
      </c>
      <c r="C2516" s="5">
        <v>45017</v>
      </c>
      <c r="D2516" s="5">
        <v>45107</v>
      </c>
      <c r="E2516" t="s">
        <v>42</v>
      </c>
      <c r="F2516" t="s">
        <v>112</v>
      </c>
      <c r="G2516" t="s">
        <v>113</v>
      </c>
      <c r="H2516" t="s">
        <v>113</v>
      </c>
      <c r="I2516" t="s">
        <v>75</v>
      </c>
      <c r="J2516" t="s">
        <v>1667</v>
      </c>
      <c r="K2516" t="s">
        <v>315</v>
      </c>
      <c r="L2516" t="s">
        <v>127</v>
      </c>
      <c r="M2516" t="s">
        <v>813</v>
      </c>
      <c r="N2516" t="s">
        <v>54</v>
      </c>
      <c r="O2516" t="s">
        <v>118</v>
      </c>
      <c r="P2516" t="s">
        <v>67</v>
      </c>
      <c r="Q2516" t="s">
        <v>119</v>
      </c>
      <c r="R2516" t="s">
        <v>67</v>
      </c>
      <c r="S2516" t="s">
        <v>6348</v>
      </c>
      <c r="T2516" t="s">
        <v>6348</v>
      </c>
      <c r="U2516" t="s">
        <v>6348</v>
      </c>
      <c r="V2516" t="s">
        <v>6348</v>
      </c>
      <c r="W2516" t="s">
        <v>6348</v>
      </c>
      <c r="X2516" t="s">
        <v>6348</v>
      </c>
      <c r="Y2516" t="s">
        <v>6348</v>
      </c>
      <c r="Z2516" t="s">
        <v>6348</v>
      </c>
      <c r="AA2516" t="s">
        <v>6348</v>
      </c>
      <c r="AB2516" t="s">
        <v>6348</v>
      </c>
      <c r="AC2516" t="s">
        <v>6348</v>
      </c>
      <c r="AD2516" t="s">
        <v>6348</v>
      </c>
      <c r="AE2516" t="s">
        <v>6348</v>
      </c>
      <c r="AF2516" t="s">
        <v>70</v>
      </c>
      <c r="AG2516" s="5">
        <v>45138</v>
      </c>
      <c r="AH2516" s="5">
        <v>45107</v>
      </c>
      <c r="AI2516" t="s">
        <v>65</v>
      </c>
    </row>
    <row r="2517" spans="1:35">
      <c r="A2517" t="s">
        <v>6349</v>
      </c>
      <c r="B2517" t="s">
        <v>57</v>
      </c>
      <c r="C2517" s="5">
        <v>45017</v>
      </c>
      <c r="D2517" s="5">
        <v>45107</v>
      </c>
      <c r="E2517" t="s">
        <v>42</v>
      </c>
      <c r="F2517" t="s">
        <v>112</v>
      </c>
      <c r="G2517" t="s">
        <v>113</v>
      </c>
      <c r="H2517" t="s">
        <v>113</v>
      </c>
      <c r="I2517" t="s">
        <v>630</v>
      </c>
      <c r="J2517" t="s">
        <v>3375</v>
      </c>
      <c r="K2517" t="s">
        <v>1166</v>
      </c>
      <c r="L2517" t="s">
        <v>2247</v>
      </c>
      <c r="M2517" t="s">
        <v>813</v>
      </c>
      <c r="N2517" t="s">
        <v>55</v>
      </c>
      <c r="O2517" t="s">
        <v>118</v>
      </c>
      <c r="P2517" t="s">
        <v>67</v>
      </c>
      <c r="Q2517" t="s">
        <v>119</v>
      </c>
      <c r="R2517" t="s">
        <v>67</v>
      </c>
      <c r="S2517" t="s">
        <v>6350</v>
      </c>
      <c r="T2517" t="s">
        <v>6350</v>
      </c>
      <c r="U2517" t="s">
        <v>6350</v>
      </c>
      <c r="V2517" t="s">
        <v>6350</v>
      </c>
      <c r="W2517" t="s">
        <v>6350</v>
      </c>
      <c r="X2517" t="s">
        <v>6350</v>
      </c>
      <c r="Y2517" t="s">
        <v>6350</v>
      </c>
      <c r="Z2517" t="s">
        <v>6350</v>
      </c>
      <c r="AA2517" t="s">
        <v>6350</v>
      </c>
      <c r="AB2517" t="s">
        <v>6350</v>
      </c>
      <c r="AC2517" t="s">
        <v>6350</v>
      </c>
      <c r="AD2517" t="s">
        <v>6350</v>
      </c>
      <c r="AE2517" t="s">
        <v>6350</v>
      </c>
      <c r="AF2517" t="s">
        <v>70</v>
      </c>
      <c r="AG2517" s="5">
        <v>45138</v>
      </c>
      <c r="AH2517" s="5">
        <v>45107</v>
      </c>
      <c r="AI2517" t="s">
        <v>65</v>
      </c>
    </row>
    <row r="2518" spans="1:35">
      <c r="A2518" t="s">
        <v>6351</v>
      </c>
      <c r="B2518" t="s">
        <v>57</v>
      </c>
      <c r="C2518" s="5">
        <v>45108</v>
      </c>
      <c r="D2518" s="5">
        <v>45199</v>
      </c>
      <c r="E2518" t="s">
        <v>42</v>
      </c>
      <c r="F2518" t="s">
        <v>122</v>
      </c>
      <c r="G2518" t="s">
        <v>778</v>
      </c>
      <c r="H2518" t="s">
        <v>778</v>
      </c>
      <c r="I2518" t="s">
        <v>174</v>
      </c>
      <c r="J2518" t="s">
        <v>779</v>
      </c>
      <c r="K2518" t="s">
        <v>780</v>
      </c>
      <c r="L2518" t="s">
        <v>106</v>
      </c>
      <c r="M2518" t="s">
        <v>813</v>
      </c>
      <c r="N2518" t="s">
        <v>54</v>
      </c>
      <c r="O2518" t="s">
        <v>129</v>
      </c>
      <c r="P2518" t="s">
        <v>67</v>
      </c>
      <c r="Q2518" t="s">
        <v>130</v>
      </c>
      <c r="R2518" t="s">
        <v>67</v>
      </c>
      <c r="S2518" t="s">
        <v>6352</v>
      </c>
      <c r="T2518" t="s">
        <v>6352</v>
      </c>
      <c r="U2518" t="s">
        <v>6352</v>
      </c>
      <c r="V2518" t="s">
        <v>6352</v>
      </c>
      <c r="W2518" t="s">
        <v>6352</v>
      </c>
      <c r="X2518" t="s">
        <v>6352</v>
      </c>
      <c r="Y2518" t="s">
        <v>6352</v>
      </c>
      <c r="Z2518" t="s">
        <v>6352</v>
      </c>
      <c r="AA2518" t="s">
        <v>6352</v>
      </c>
      <c r="AB2518" t="s">
        <v>6352</v>
      </c>
      <c r="AC2518" t="s">
        <v>6352</v>
      </c>
      <c r="AD2518" t="s">
        <v>6352</v>
      </c>
      <c r="AE2518" t="s">
        <v>6352</v>
      </c>
      <c r="AF2518" t="s">
        <v>70</v>
      </c>
      <c r="AG2518" s="5">
        <v>45230</v>
      </c>
      <c r="AH2518" s="5">
        <v>45199</v>
      </c>
      <c r="AI2518" t="s">
        <v>65</v>
      </c>
    </row>
    <row r="2519" spans="1:35">
      <c r="A2519" t="s">
        <v>6353</v>
      </c>
      <c r="B2519" t="s">
        <v>57</v>
      </c>
      <c r="C2519" s="5">
        <v>45108</v>
      </c>
      <c r="D2519" s="5">
        <v>45199</v>
      </c>
      <c r="E2519" t="s">
        <v>42</v>
      </c>
      <c r="F2519" t="s">
        <v>122</v>
      </c>
      <c r="G2519" t="s">
        <v>230</v>
      </c>
      <c r="H2519" t="s">
        <v>230</v>
      </c>
      <c r="I2519" t="s">
        <v>165</v>
      </c>
      <c r="J2519" t="s">
        <v>1080</v>
      </c>
      <c r="K2519" t="s">
        <v>6287</v>
      </c>
      <c r="L2519" t="s">
        <v>127</v>
      </c>
      <c r="M2519" t="s">
        <v>813</v>
      </c>
      <c r="N2519" t="s">
        <v>55</v>
      </c>
      <c r="O2519" t="s">
        <v>129</v>
      </c>
      <c r="P2519" t="s">
        <v>67</v>
      </c>
      <c r="Q2519" t="s">
        <v>130</v>
      </c>
      <c r="R2519" t="s">
        <v>67</v>
      </c>
      <c r="S2519" t="s">
        <v>6354</v>
      </c>
      <c r="T2519" t="s">
        <v>6354</v>
      </c>
      <c r="U2519" t="s">
        <v>6354</v>
      </c>
      <c r="V2519" t="s">
        <v>6354</v>
      </c>
      <c r="W2519" t="s">
        <v>6354</v>
      </c>
      <c r="X2519" t="s">
        <v>6354</v>
      </c>
      <c r="Y2519" t="s">
        <v>6354</v>
      </c>
      <c r="Z2519" t="s">
        <v>6354</v>
      </c>
      <c r="AA2519" t="s">
        <v>6354</v>
      </c>
      <c r="AB2519" t="s">
        <v>6354</v>
      </c>
      <c r="AC2519" t="s">
        <v>6354</v>
      </c>
      <c r="AD2519" t="s">
        <v>6354</v>
      </c>
      <c r="AE2519" t="s">
        <v>6354</v>
      </c>
      <c r="AF2519" t="s">
        <v>70</v>
      </c>
      <c r="AG2519" s="5">
        <v>45230</v>
      </c>
      <c r="AH2519" s="5">
        <v>45199</v>
      </c>
      <c r="AI2519" t="s">
        <v>65</v>
      </c>
    </row>
    <row r="2520" spans="1:35">
      <c r="A2520" t="s">
        <v>6355</v>
      </c>
      <c r="B2520" t="s">
        <v>57</v>
      </c>
      <c r="C2520" s="5">
        <v>45108</v>
      </c>
      <c r="D2520" s="5">
        <v>45199</v>
      </c>
      <c r="E2520" t="s">
        <v>42</v>
      </c>
      <c r="F2520" t="s">
        <v>197</v>
      </c>
      <c r="G2520" t="s">
        <v>198</v>
      </c>
      <c r="H2520" t="s">
        <v>198</v>
      </c>
      <c r="I2520" t="s">
        <v>943</v>
      </c>
      <c r="J2520" t="s">
        <v>3325</v>
      </c>
      <c r="K2520" t="s">
        <v>3326</v>
      </c>
      <c r="L2520" t="s">
        <v>693</v>
      </c>
      <c r="M2520" t="s">
        <v>813</v>
      </c>
      <c r="N2520" t="s">
        <v>55</v>
      </c>
      <c r="O2520" t="s">
        <v>203</v>
      </c>
      <c r="P2520" t="s">
        <v>67</v>
      </c>
      <c r="Q2520" t="s">
        <v>204</v>
      </c>
      <c r="R2520" t="s">
        <v>67</v>
      </c>
      <c r="S2520" t="s">
        <v>6356</v>
      </c>
      <c r="T2520" t="s">
        <v>6356</v>
      </c>
      <c r="U2520" t="s">
        <v>6356</v>
      </c>
      <c r="V2520" t="s">
        <v>6356</v>
      </c>
      <c r="W2520" t="s">
        <v>6356</v>
      </c>
      <c r="X2520" t="s">
        <v>6356</v>
      </c>
      <c r="Y2520" t="s">
        <v>6356</v>
      </c>
      <c r="Z2520" t="s">
        <v>6356</v>
      </c>
      <c r="AA2520" t="s">
        <v>6356</v>
      </c>
      <c r="AB2520" t="s">
        <v>6356</v>
      </c>
      <c r="AC2520" t="s">
        <v>6356</v>
      </c>
      <c r="AD2520" t="s">
        <v>6356</v>
      </c>
      <c r="AE2520" t="s">
        <v>6356</v>
      </c>
      <c r="AF2520" t="s">
        <v>70</v>
      </c>
      <c r="AG2520" s="5">
        <v>45230</v>
      </c>
      <c r="AH2520" s="5">
        <v>45199</v>
      </c>
      <c r="AI2520" t="s">
        <v>65</v>
      </c>
    </row>
    <row r="2521" spans="1:35">
      <c r="A2521" t="s">
        <v>6357</v>
      </c>
      <c r="B2521" t="s">
        <v>57</v>
      </c>
      <c r="C2521" s="5">
        <v>45108</v>
      </c>
      <c r="D2521" s="5">
        <v>45199</v>
      </c>
      <c r="E2521" t="s">
        <v>42</v>
      </c>
      <c r="F2521" t="s">
        <v>212</v>
      </c>
      <c r="G2521" t="s">
        <v>213</v>
      </c>
      <c r="H2521" t="s">
        <v>213</v>
      </c>
      <c r="I2521" t="s">
        <v>180</v>
      </c>
      <c r="J2521" t="s">
        <v>3539</v>
      </c>
      <c r="K2521" t="s">
        <v>455</v>
      </c>
      <c r="L2521" t="s">
        <v>643</v>
      </c>
      <c r="M2521" t="s">
        <v>813</v>
      </c>
      <c r="N2521" t="s">
        <v>54</v>
      </c>
      <c r="O2521" t="s">
        <v>216</v>
      </c>
      <c r="P2521" t="s">
        <v>67</v>
      </c>
      <c r="Q2521" t="s">
        <v>217</v>
      </c>
      <c r="R2521" t="s">
        <v>67</v>
      </c>
      <c r="S2521" t="s">
        <v>6358</v>
      </c>
      <c r="T2521" t="s">
        <v>6358</v>
      </c>
      <c r="U2521" t="s">
        <v>6358</v>
      </c>
      <c r="V2521" t="s">
        <v>6358</v>
      </c>
      <c r="W2521" t="s">
        <v>6358</v>
      </c>
      <c r="X2521" t="s">
        <v>6358</v>
      </c>
      <c r="Y2521" t="s">
        <v>6358</v>
      </c>
      <c r="Z2521" t="s">
        <v>6358</v>
      </c>
      <c r="AA2521" t="s">
        <v>6358</v>
      </c>
      <c r="AB2521" t="s">
        <v>6358</v>
      </c>
      <c r="AC2521" t="s">
        <v>6358</v>
      </c>
      <c r="AD2521" t="s">
        <v>6358</v>
      </c>
      <c r="AE2521" t="s">
        <v>6358</v>
      </c>
      <c r="AF2521" t="s">
        <v>70</v>
      </c>
      <c r="AG2521" s="5">
        <v>45230</v>
      </c>
      <c r="AH2521" s="5">
        <v>45199</v>
      </c>
      <c r="AI2521" t="s">
        <v>65</v>
      </c>
    </row>
    <row r="2522" spans="1:35">
      <c r="A2522" t="s">
        <v>6359</v>
      </c>
      <c r="B2522" t="s">
        <v>57</v>
      </c>
      <c r="C2522" s="5">
        <v>45108</v>
      </c>
      <c r="D2522" s="5">
        <v>45199</v>
      </c>
      <c r="E2522" t="s">
        <v>42</v>
      </c>
      <c r="F2522" t="s">
        <v>143</v>
      </c>
      <c r="G2522" t="s">
        <v>144</v>
      </c>
      <c r="H2522" t="s">
        <v>144</v>
      </c>
      <c r="I2522" t="s">
        <v>804</v>
      </c>
      <c r="J2522" t="s">
        <v>396</v>
      </c>
      <c r="K2522" t="s">
        <v>155</v>
      </c>
      <c r="L2522" t="s">
        <v>316</v>
      </c>
      <c r="M2522" t="s">
        <v>813</v>
      </c>
      <c r="N2522" t="s">
        <v>55</v>
      </c>
      <c r="O2522" t="s">
        <v>148</v>
      </c>
      <c r="P2522" t="s">
        <v>67</v>
      </c>
      <c r="Q2522" t="s">
        <v>149</v>
      </c>
      <c r="R2522" t="s">
        <v>67</v>
      </c>
      <c r="S2522" t="s">
        <v>6360</v>
      </c>
      <c r="T2522" t="s">
        <v>6360</v>
      </c>
      <c r="U2522" t="s">
        <v>6360</v>
      </c>
      <c r="V2522" t="s">
        <v>6360</v>
      </c>
      <c r="W2522" t="s">
        <v>6360</v>
      </c>
      <c r="X2522" t="s">
        <v>6360</v>
      </c>
      <c r="Y2522" t="s">
        <v>6360</v>
      </c>
      <c r="Z2522" t="s">
        <v>6360</v>
      </c>
      <c r="AA2522" t="s">
        <v>6360</v>
      </c>
      <c r="AB2522" t="s">
        <v>6360</v>
      </c>
      <c r="AC2522" t="s">
        <v>6360</v>
      </c>
      <c r="AD2522" t="s">
        <v>6360</v>
      </c>
      <c r="AE2522" t="s">
        <v>6360</v>
      </c>
      <c r="AF2522" t="s">
        <v>70</v>
      </c>
      <c r="AG2522" s="5">
        <v>45230</v>
      </c>
      <c r="AH2522" s="5">
        <v>45199</v>
      </c>
      <c r="AI2522" t="s">
        <v>65</v>
      </c>
    </row>
    <row r="2523" spans="1:35">
      <c r="A2523" t="s">
        <v>6361</v>
      </c>
      <c r="B2523" t="s">
        <v>57</v>
      </c>
      <c r="C2523" s="5">
        <v>45108</v>
      </c>
      <c r="D2523" s="5">
        <v>45199</v>
      </c>
      <c r="E2523" t="s">
        <v>42</v>
      </c>
      <c r="F2523" t="s">
        <v>143</v>
      </c>
      <c r="G2523" t="s">
        <v>144</v>
      </c>
      <c r="H2523" t="s">
        <v>144</v>
      </c>
      <c r="I2523" t="s">
        <v>1356</v>
      </c>
      <c r="J2523" t="s">
        <v>4977</v>
      </c>
      <c r="K2523" t="s">
        <v>107</v>
      </c>
      <c r="L2523" t="s">
        <v>652</v>
      </c>
      <c r="M2523" t="s">
        <v>813</v>
      </c>
      <c r="N2523" t="s">
        <v>55</v>
      </c>
      <c r="O2523" t="s">
        <v>148</v>
      </c>
      <c r="P2523" t="s">
        <v>67</v>
      </c>
      <c r="Q2523" t="s">
        <v>149</v>
      </c>
      <c r="R2523" t="s">
        <v>67</v>
      </c>
      <c r="S2523" t="s">
        <v>6362</v>
      </c>
      <c r="T2523" t="s">
        <v>6362</v>
      </c>
      <c r="U2523" t="s">
        <v>6362</v>
      </c>
      <c r="V2523" t="s">
        <v>6362</v>
      </c>
      <c r="W2523" t="s">
        <v>6362</v>
      </c>
      <c r="X2523" t="s">
        <v>6362</v>
      </c>
      <c r="Y2523" t="s">
        <v>6362</v>
      </c>
      <c r="Z2523" t="s">
        <v>6362</v>
      </c>
      <c r="AA2523" t="s">
        <v>6362</v>
      </c>
      <c r="AB2523" t="s">
        <v>6362</v>
      </c>
      <c r="AC2523" t="s">
        <v>6362</v>
      </c>
      <c r="AD2523" t="s">
        <v>6362</v>
      </c>
      <c r="AE2523" t="s">
        <v>6362</v>
      </c>
      <c r="AF2523" t="s">
        <v>70</v>
      </c>
      <c r="AG2523" s="5">
        <v>45230</v>
      </c>
      <c r="AH2523" s="5">
        <v>45199</v>
      </c>
      <c r="AI2523" t="s">
        <v>65</v>
      </c>
    </row>
    <row r="2524" spans="1:35">
      <c r="A2524" t="s">
        <v>6363</v>
      </c>
      <c r="B2524" t="s">
        <v>57</v>
      </c>
      <c r="C2524" s="5">
        <v>45108</v>
      </c>
      <c r="D2524" s="5">
        <v>45199</v>
      </c>
      <c r="E2524" t="s">
        <v>42</v>
      </c>
      <c r="F2524" t="s">
        <v>112</v>
      </c>
      <c r="G2524" t="s">
        <v>113</v>
      </c>
      <c r="H2524" t="s">
        <v>113</v>
      </c>
      <c r="I2524" t="s">
        <v>259</v>
      </c>
      <c r="J2524" t="s">
        <v>1779</v>
      </c>
      <c r="K2524" t="s">
        <v>107</v>
      </c>
      <c r="L2524" t="s">
        <v>1780</v>
      </c>
      <c r="M2524" t="s">
        <v>813</v>
      </c>
      <c r="N2524" t="s">
        <v>54</v>
      </c>
      <c r="O2524" t="s">
        <v>118</v>
      </c>
      <c r="P2524" t="s">
        <v>67</v>
      </c>
      <c r="Q2524" t="s">
        <v>119</v>
      </c>
      <c r="R2524" t="s">
        <v>67</v>
      </c>
      <c r="S2524" t="s">
        <v>6364</v>
      </c>
      <c r="T2524" t="s">
        <v>6364</v>
      </c>
      <c r="U2524" t="s">
        <v>6364</v>
      </c>
      <c r="V2524" t="s">
        <v>6364</v>
      </c>
      <c r="W2524" t="s">
        <v>6364</v>
      </c>
      <c r="X2524" t="s">
        <v>6364</v>
      </c>
      <c r="Y2524" t="s">
        <v>6364</v>
      </c>
      <c r="Z2524" t="s">
        <v>6364</v>
      </c>
      <c r="AA2524" t="s">
        <v>6364</v>
      </c>
      <c r="AB2524" t="s">
        <v>6364</v>
      </c>
      <c r="AC2524" t="s">
        <v>6364</v>
      </c>
      <c r="AD2524" t="s">
        <v>6364</v>
      </c>
      <c r="AE2524" t="s">
        <v>6364</v>
      </c>
      <c r="AF2524" t="s">
        <v>70</v>
      </c>
      <c r="AG2524" s="5">
        <v>45230</v>
      </c>
      <c r="AH2524" s="5">
        <v>45199</v>
      </c>
      <c r="AI2524" t="s">
        <v>65</v>
      </c>
    </row>
    <row r="2525" spans="1:35">
      <c r="A2525" t="s">
        <v>6365</v>
      </c>
      <c r="B2525" t="s">
        <v>57</v>
      </c>
      <c r="C2525" s="5">
        <v>45108</v>
      </c>
      <c r="D2525" s="5">
        <v>45199</v>
      </c>
      <c r="E2525" t="s">
        <v>42</v>
      </c>
      <c r="F2525" t="s">
        <v>276</v>
      </c>
      <c r="G2525" t="s">
        <v>2959</v>
      </c>
      <c r="H2525" t="s">
        <v>2959</v>
      </c>
      <c r="I2525" t="s">
        <v>95</v>
      </c>
      <c r="J2525" t="s">
        <v>2960</v>
      </c>
      <c r="K2525" t="s">
        <v>127</v>
      </c>
      <c r="L2525" t="s">
        <v>2961</v>
      </c>
      <c r="M2525" t="s">
        <v>813</v>
      </c>
      <c r="N2525" t="s">
        <v>55</v>
      </c>
      <c r="O2525" t="s">
        <v>282</v>
      </c>
      <c r="P2525" t="s">
        <v>67</v>
      </c>
      <c r="Q2525" t="s">
        <v>283</v>
      </c>
      <c r="R2525" t="s">
        <v>67</v>
      </c>
      <c r="S2525" t="s">
        <v>6366</v>
      </c>
      <c r="T2525" t="s">
        <v>6366</v>
      </c>
      <c r="U2525" t="s">
        <v>6366</v>
      </c>
      <c r="V2525" t="s">
        <v>6366</v>
      </c>
      <c r="W2525" t="s">
        <v>6366</v>
      </c>
      <c r="X2525" t="s">
        <v>6366</v>
      </c>
      <c r="Y2525" t="s">
        <v>6366</v>
      </c>
      <c r="Z2525" t="s">
        <v>6366</v>
      </c>
      <c r="AA2525" t="s">
        <v>6366</v>
      </c>
      <c r="AB2525" t="s">
        <v>6366</v>
      </c>
      <c r="AC2525" t="s">
        <v>6366</v>
      </c>
      <c r="AD2525" t="s">
        <v>6366</v>
      </c>
      <c r="AE2525" t="s">
        <v>6366</v>
      </c>
      <c r="AF2525" t="s">
        <v>70</v>
      </c>
      <c r="AG2525" s="5">
        <v>45230</v>
      </c>
      <c r="AH2525" s="5">
        <v>45199</v>
      </c>
      <c r="AI2525" t="s">
        <v>65</v>
      </c>
    </row>
    <row r="2526" spans="1:35">
      <c r="A2526" t="s">
        <v>6367</v>
      </c>
      <c r="B2526" t="s">
        <v>57</v>
      </c>
      <c r="C2526" s="5">
        <v>45108</v>
      </c>
      <c r="D2526" s="5">
        <v>45199</v>
      </c>
      <c r="E2526" t="s">
        <v>42</v>
      </c>
      <c r="F2526" t="s">
        <v>143</v>
      </c>
      <c r="G2526" t="s">
        <v>144</v>
      </c>
      <c r="H2526" t="s">
        <v>144</v>
      </c>
      <c r="I2526" t="s">
        <v>152</v>
      </c>
      <c r="J2526" t="s">
        <v>4197</v>
      </c>
      <c r="K2526" t="s">
        <v>107</v>
      </c>
      <c r="L2526" t="s">
        <v>138</v>
      </c>
      <c r="M2526" t="s">
        <v>813</v>
      </c>
      <c r="N2526" t="s">
        <v>54</v>
      </c>
      <c r="O2526" t="s">
        <v>148</v>
      </c>
      <c r="P2526" t="s">
        <v>67</v>
      </c>
      <c r="Q2526" t="s">
        <v>149</v>
      </c>
      <c r="R2526" t="s">
        <v>67</v>
      </c>
      <c r="S2526" t="s">
        <v>6368</v>
      </c>
      <c r="T2526" t="s">
        <v>6368</v>
      </c>
      <c r="U2526" t="s">
        <v>6368</v>
      </c>
      <c r="V2526" t="s">
        <v>6368</v>
      </c>
      <c r="W2526" t="s">
        <v>6368</v>
      </c>
      <c r="X2526" t="s">
        <v>6368</v>
      </c>
      <c r="Y2526" t="s">
        <v>6368</v>
      </c>
      <c r="Z2526" t="s">
        <v>6368</v>
      </c>
      <c r="AA2526" t="s">
        <v>6368</v>
      </c>
      <c r="AB2526" t="s">
        <v>6368</v>
      </c>
      <c r="AC2526" t="s">
        <v>6368</v>
      </c>
      <c r="AD2526" t="s">
        <v>6368</v>
      </c>
      <c r="AE2526" t="s">
        <v>6368</v>
      </c>
      <c r="AF2526" t="s">
        <v>70</v>
      </c>
      <c r="AG2526" s="5">
        <v>45230</v>
      </c>
      <c r="AH2526" s="5">
        <v>45199</v>
      </c>
      <c r="AI2526" t="s">
        <v>65</v>
      </c>
    </row>
    <row r="2527" spans="1:35">
      <c r="A2527" t="s">
        <v>6369</v>
      </c>
      <c r="B2527" t="s">
        <v>57</v>
      </c>
      <c r="C2527" s="5">
        <v>45108</v>
      </c>
      <c r="D2527" s="5">
        <v>45199</v>
      </c>
      <c r="E2527" t="s">
        <v>42</v>
      </c>
      <c r="F2527" t="s">
        <v>143</v>
      </c>
      <c r="G2527" t="s">
        <v>144</v>
      </c>
      <c r="H2527" t="s">
        <v>144</v>
      </c>
      <c r="I2527" t="s">
        <v>180</v>
      </c>
      <c r="J2527" t="s">
        <v>1028</v>
      </c>
      <c r="K2527" t="s">
        <v>146</v>
      </c>
      <c r="L2527" t="s">
        <v>116</v>
      </c>
      <c r="M2527" t="s">
        <v>813</v>
      </c>
      <c r="N2527" t="s">
        <v>55</v>
      </c>
      <c r="O2527" t="s">
        <v>148</v>
      </c>
      <c r="P2527" t="s">
        <v>67</v>
      </c>
      <c r="Q2527" t="s">
        <v>149</v>
      </c>
      <c r="R2527" t="s">
        <v>67</v>
      </c>
      <c r="S2527" t="s">
        <v>6370</v>
      </c>
      <c r="T2527" t="s">
        <v>6370</v>
      </c>
      <c r="U2527" t="s">
        <v>6370</v>
      </c>
      <c r="V2527" t="s">
        <v>6370</v>
      </c>
      <c r="W2527" t="s">
        <v>6370</v>
      </c>
      <c r="X2527" t="s">
        <v>6370</v>
      </c>
      <c r="Y2527" t="s">
        <v>6370</v>
      </c>
      <c r="Z2527" t="s">
        <v>6370</v>
      </c>
      <c r="AA2527" t="s">
        <v>6370</v>
      </c>
      <c r="AB2527" t="s">
        <v>6370</v>
      </c>
      <c r="AC2527" t="s">
        <v>6370</v>
      </c>
      <c r="AD2527" t="s">
        <v>6370</v>
      </c>
      <c r="AE2527" t="s">
        <v>6370</v>
      </c>
      <c r="AF2527" t="s">
        <v>70</v>
      </c>
      <c r="AG2527" s="5">
        <v>45230</v>
      </c>
      <c r="AH2527" s="5">
        <v>45199</v>
      </c>
      <c r="AI2527" t="s">
        <v>65</v>
      </c>
    </row>
    <row r="2528" spans="1:35">
      <c r="A2528" t="s">
        <v>6371</v>
      </c>
      <c r="B2528" t="s">
        <v>57</v>
      </c>
      <c r="C2528" s="5">
        <v>45108</v>
      </c>
      <c r="D2528" s="5">
        <v>45199</v>
      </c>
      <c r="E2528" t="s">
        <v>42</v>
      </c>
      <c r="F2528" t="s">
        <v>143</v>
      </c>
      <c r="G2528" t="s">
        <v>144</v>
      </c>
      <c r="H2528" t="s">
        <v>144</v>
      </c>
      <c r="I2528" t="s">
        <v>409</v>
      </c>
      <c r="J2528" t="s">
        <v>607</v>
      </c>
      <c r="K2528" t="s">
        <v>107</v>
      </c>
      <c r="L2528" t="s">
        <v>608</v>
      </c>
      <c r="M2528" t="s">
        <v>813</v>
      </c>
      <c r="N2528" t="s">
        <v>55</v>
      </c>
      <c r="O2528" t="s">
        <v>148</v>
      </c>
      <c r="P2528" t="s">
        <v>67</v>
      </c>
      <c r="Q2528" t="s">
        <v>149</v>
      </c>
      <c r="R2528" t="s">
        <v>67</v>
      </c>
      <c r="S2528" t="s">
        <v>6372</v>
      </c>
      <c r="T2528" t="s">
        <v>6372</v>
      </c>
      <c r="U2528" t="s">
        <v>6372</v>
      </c>
      <c r="V2528" t="s">
        <v>6372</v>
      </c>
      <c r="W2528" t="s">
        <v>6372</v>
      </c>
      <c r="X2528" t="s">
        <v>6372</v>
      </c>
      <c r="Y2528" t="s">
        <v>6372</v>
      </c>
      <c r="Z2528" t="s">
        <v>6372</v>
      </c>
      <c r="AA2528" t="s">
        <v>6372</v>
      </c>
      <c r="AB2528" t="s">
        <v>6372</v>
      </c>
      <c r="AC2528" t="s">
        <v>6372</v>
      </c>
      <c r="AD2528" t="s">
        <v>6372</v>
      </c>
      <c r="AE2528" t="s">
        <v>6372</v>
      </c>
      <c r="AF2528" t="s">
        <v>70</v>
      </c>
      <c r="AG2528" s="5">
        <v>45230</v>
      </c>
      <c r="AH2528" s="5">
        <v>45199</v>
      </c>
      <c r="AI2528" t="s">
        <v>65</v>
      </c>
    </row>
    <row r="2529" spans="1:35">
      <c r="A2529" t="s">
        <v>6373</v>
      </c>
      <c r="B2529" t="s">
        <v>57</v>
      </c>
      <c r="C2529" s="5">
        <v>45108</v>
      </c>
      <c r="D2529" s="5">
        <v>45199</v>
      </c>
      <c r="E2529" t="s">
        <v>42</v>
      </c>
      <c r="F2529" t="s">
        <v>143</v>
      </c>
      <c r="G2529" t="s">
        <v>144</v>
      </c>
      <c r="H2529" t="s">
        <v>144</v>
      </c>
      <c r="I2529" t="s">
        <v>152</v>
      </c>
      <c r="J2529" t="s">
        <v>231</v>
      </c>
      <c r="K2529" t="s">
        <v>77</v>
      </c>
      <c r="L2529" t="s">
        <v>339</v>
      </c>
      <c r="M2529" t="s">
        <v>813</v>
      </c>
      <c r="N2529" t="s">
        <v>55</v>
      </c>
      <c r="O2529" t="s">
        <v>148</v>
      </c>
      <c r="P2529" t="s">
        <v>67</v>
      </c>
      <c r="Q2529" t="s">
        <v>149</v>
      </c>
      <c r="R2529" t="s">
        <v>67</v>
      </c>
      <c r="S2529" t="s">
        <v>6374</v>
      </c>
      <c r="T2529" t="s">
        <v>6374</v>
      </c>
      <c r="U2529" t="s">
        <v>6374</v>
      </c>
      <c r="V2529" t="s">
        <v>6374</v>
      </c>
      <c r="W2529" t="s">
        <v>6374</v>
      </c>
      <c r="X2529" t="s">
        <v>6374</v>
      </c>
      <c r="Y2529" t="s">
        <v>6374</v>
      </c>
      <c r="Z2529" t="s">
        <v>6374</v>
      </c>
      <c r="AA2529" t="s">
        <v>6374</v>
      </c>
      <c r="AB2529" t="s">
        <v>6374</v>
      </c>
      <c r="AC2529" t="s">
        <v>6374</v>
      </c>
      <c r="AD2529" t="s">
        <v>6374</v>
      </c>
      <c r="AE2529" t="s">
        <v>6374</v>
      </c>
      <c r="AF2529" t="s">
        <v>70</v>
      </c>
      <c r="AG2529" s="5">
        <v>45230</v>
      </c>
      <c r="AH2529" s="5">
        <v>45199</v>
      </c>
      <c r="AI2529" t="s">
        <v>65</v>
      </c>
    </row>
    <row r="2530" spans="1:35">
      <c r="A2530" t="s">
        <v>6375</v>
      </c>
      <c r="B2530" t="s">
        <v>57</v>
      </c>
      <c r="C2530" s="5">
        <v>45108</v>
      </c>
      <c r="D2530" s="5">
        <v>45199</v>
      </c>
      <c r="E2530" t="s">
        <v>42</v>
      </c>
      <c r="F2530" t="s">
        <v>58</v>
      </c>
      <c r="G2530" t="s">
        <v>5214</v>
      </c>
      <c r="H2530" t="s">
        <v>5214</v>
      </c>
      <c r="I2530" t="s">
        <v>310</v>
      </c>
      <c r="J2530" t="s">
        <v>5215</v>
      </c>
      <c r="K2530" t="s">
        <v>5216</v>
      </c>
      <c r="L2530" t="s">
        <v>1562</v>
      </c>
      <c r="M2530" t="s">
        <v>813</v>
      </c>
      <c r="N2530" t="s">
        <v>54</v>
      </c>
      <c r="O2530" t="s">
        <v>66</v>
      </c>
      <c r="P2530" t="s">
        <v>67</v>
      </c>
      <c r="Q2530" t="s">
        <v>68</v>
      </c>
      <c r="R2530" t="s">
        <v>67</v>
      </c>
      <c r="S2530" t="s">
        <v>6376</v>
      </c>
      <c r="T2530" t="s">
        <v>6376</v>
      </c>
      <c r="U2530" t="s">
        <v>6376</v>
      </c>
      <c r="V2530" t="s">
        <v>6376</v>
      </c>
      <c r="W2530" t="s">
        <v>6376</v>
      </c>
      <c r="X2530" t="s">
        <v>6376</v>
      </c>
      <c r="Y2530" t="s">
        <v>6376</v>
      </c>
      <c r="Z2530" t="s">
        <v>6376</v>
      </c>
      <c r="AA2530" t="s">
        <v>6376</v>
      </c>
      <c r="AB2530" t="s">
        <v>6376</v>
      </c>
      <c r="AC2530" t="s">
        <v>6376</v>
      </c>
      <c r="AD2530" t="s">
        <v>6376</v>
      </c>
      <c r="AE2530" t="s">
        <v>6376</v>
      </c>
      <c r="AF2530" t="s">
        <v>70</v>
      </c>
      <c r="AG2530" s="5">
        <v>45230</v>
      </c>
      <c r="AH2530" s="5">
        <v>45199</v>
      </c>
      <c r="AI2530" t="s">
        <v>65</v>
      </c>
    </row>
    <row r="2531" spans="1:35">
      <c r="A2531" t="s">
        <v>6377</v>
      </c>
      <c r="B2531" t="s">
        <v>57</v>
      </c>
      <c r="C2531" s="5">
        <v>45108</v>
      </c>
      <c r="D2531" s="5">
        <v>45199</v>
      </c>
      <c r="E2531" t="s">
        <v>42</v>
      </c>
      <c r="F2531" t="s">
        <v>187</v>
      </c>
      <c r="G2531" t="s">
        <v>188</v>
      </c>
      <c r="H2531" t="s">
        <v>188</v>
      </c>
      <c r="I2531" t="s">
        <v>189</v>
      </c>
      <c r="J2531" t="s">
        <v>2591</v>
      </c>
      <c r="K2531" t="s">
        <v>798</v>
      </c>
      <c r="L2531" t="s">
        <v>2387</v>
      </c>
      <c r="M2531" t="s">
        <v>813</v>
      </c>
      <c r="N2531" t="s">
        <v>55</v>
      </c>
      <c r="O2531" t="s">
        <v>193</v>
      </c>
      <c r="P2531" t="s">
        <v>67</v>
      </c>
      <c r="Q2531" t="s">
        <v>194</v>
      </c>
      <c r="R2531" t="s">
        <v>67</v>
      </c>
      <c r="S2531" t="s">
        <v>6378</v>
      </c>
      <c r="T2531" t="s">
        <v>6378</v>
      </c>
      <c r="U2531" t="s">
        <v>6378</v>
      </c>
      <c r="V2531" t="s">
        <v>6378</v>
      </c>
      <c r="W2531" t="s">
        <v>6378</v>
      </c>
      <c r="X2531" t="s">
        <v>6378</v>
      </c>
      <c r="Y2531" t="s">
        <v>6378</v>
      </c>
      <c r="Z2531" t="s">
        <v>6378</v>
      </c>
      <c r="AA2531" t="s">
        <v>6378</v>
      </c>
      <c r="AB2531" t="s">
        <v>6378</v>
      </c>
      <c r="AC2531" t="s">
        <v>6378</v>
      </c>
      <c r="AD2531" t="s">
        <v>6378</v>
      </c>
      <c r="AE2531" t="s">
        <v>6378</v>
      </c>
      <c r="AF2531" t="s">
        <v>70</v>
      </c>
      <c r="AG2531" s="5">
        <v>45230</v>
      </c>
      <c r="AH2531" s="5">
        <v>45199</v>
      </c>
      <c r="AI2531" t="s">
        <v>65</v>
      </c>
    </row>
    <row r="2532" spans="1:35">
      <c r="A2532" t="s">
        <v>6379</v>
      </c>
      <c r="B2532" t="s">
        <v>57</v>
      </c>
      <c r="C2532" s="5">
        <v>45108</v>
      </c>
      <c r="D2532" s="5">
        <v>45199</v>
      </c>
      <c r="E2532" t="s">
        <v>42</v>
      </c>
      <c r="F2532" t="s">
        <v>212</v>
      </c>
      <c r="G2532" t="s">
        <v>213</v>
      </c>
      <c r="H2532" t="s">
        <v>213</v>
      </c>
      <c r="I2532" t="s">
        <v>310</v>
      </c>
      <c r="J2532" t="s">
        <v>569</v>
      </c>
      <c r="K2532" t="s">
        <v>621</v>
      </c>
      <c r="L2532" t="s">
        <v>622</v>
      </c>
      <c r="M2532" t="s">
        <v>813</v>
      </c>
      <c r="N2532" t="s">
        <v>54</v>
      </c>
      <c r="O2532" t="s">
        <v>216</v>
      </c>
      <c r="P2532" t="s">
        <v>67</v>
      </c>
      <c r="Q2532" t="s">
        <v>217</v>
      </c>
      <c r="R2532" t="s">
        <v>67</v>
      </c>
      <c r="S2532" t="s">
        <v>6380</v>
      </c>
      <c r="T2532" t="s">
        <v>6380</v>
      </c>
      <c r="U2532" t="s">
        <v>6380</v>
      </c>
      <c r="V2532" t="s">
        <v>6380</v>
      </c>
      <c r="W2532" t="s">
        <v>6380</v>
      </c>
      <c r="X2532" t="s">
        <v>6380</v>
      </c>
      <c r="Y2532" t="s">
        <v>6380</v>
      </c>
      <c r="Z2532" t="s">
        <v>6380</v>
      </c>
      <c r="AA2532" t="s">
        <v>6380</v>
      </c>
      <c r="AB2532" t="s">
        <v>6380</v>
      </c>
      <c r="AC2532" t="s">
        <v>6380</v>
      </c>
      <c r="AD2532" t="s">
        <v>6380</v>
      </c>
      <c r="AE2532" t="s">
        <v>6380</v>
      </c>
      <c r="AF2532" t="s">
        <v>70</v>
      </c>
      <c r="AG2532" s="5">
        <v>45230</v>
      </c>
      <c r="AH2532" s="5">
        <v>45199</v>
      </c>
      <c r="AI2532" t="s">
        <v>65</v>
      </c>
    </row>
    <row r="2533" spans="1:35">
      <c r="A2533" t="s">
        <v>6381</v>
      </c>
      <c r="B2533" t="s">
        <v>57</v>
      </c>
      <c r="C2533" s="5">
        <v>45108</v>
      </c>
      <c r="D2533" s="5">
        <v>45199</v>
      </c>
      <c r="E2533" t="s">
        <v>42</v>
      </c>
      <c r="F2533" t="s">
        <v>143</v>
      </c>
      <c r="G2533" t="s">
        <v>144</v>
      </c>
      <c r="H2533" t="s">
        <v>144</v>
      </c>
      <c r="I2533" t="s">
        <v>145</v>
      </c>
      <c r="J2533" t="s">
        <v>2369</v>
      </c>
      <c r="K2533" t="s">
        <v>727</v>
      </c>
      <c r="L2533" t="s">
        <v>1528</v>
      </c>
      <c r="M2533" t="s">
        <v>813</v>
      </c>
      <c r="N2533" t="s">
        <v>54</v>
      </c>
      <c r="O2533" t="s">
        <v>148</v>
      </c>
      <c r="P2533" t="s">
        <v>67</v>
      </c>
      <c r="Q2533" t="s">
        <v>149</v>
      </c>
      <c r="R2533" t="s">
        <v>67</v>
      </c>
      <c r="S2533" t="s">
        <v>6382</v>
      </c>
      <c r="T2533" t="s">
        <v>6382</v>
      </c>
      <c r="U2533" t="s">
        <v>6382</v>
      </c>
      <c r="V2533" t="s">
        <v>6382</v>
      </c>
      <c r="W2533" t="s">
        <v>6382</v>
      </c>
      <c r="X2533" t="s">
        <v>6382</v>
      </c>
      <c r="Y2533" t="s">
        <v>6382</v>
      </c>
      <c r="Z2533" t="s">
        <v>6382</v>
      </c>
      <c r="AA2533" t="s">
        <v>6382</v>
      </c>
      <c r="AB2533" t="s">
        <v>6382</v>
      </c>
      <c r="AC2533" t="s">
        <v>6382</v>
      </c>
      <c r="AD2533" t="s">
        <v>6382</v>
      </c>
      <c r="AE2533" t="s">
        <v>6382</v>
      </c>
      <c r="AF2533" t="s">
        <v>70</v>
      </c>
      <c r="AG2533" s="5">
        <v>45230</v>
      </c>
      <c r="AH2533" s="5">
        <v>45199</v>
      </c>
      <c r="AI2533" t="s">
        <v>65</v>
      </c>
    </row>
    <row r="2534" spans="1:35">
      <c r="A2534" t="s">
        <v>6383</v>
      </c>
      <c r="B2534" t="s">
        <v>57</v>
      </c>
      <c r="C2534" s="5">
        <v>45108</v>
      </c>
      <c r="D2534" s="5">
        <v>45199</v>
      </c>
      <c r="E2534" t="s">
        <v>42</v>
      </c>
      <c r="F2534" t="s">
        <v>112</v>
      </c>
      <c r="G2534" t="s">
        <v>113</v>
      </c>
      <c r="H2534" t="s">
        <v>113</v>
      </c>
      <c r="I2534" t="s">
        <v>352</v>
      </c>
      <c r="J2534" t="s">
        <v>1249</v>
      </c>
      <c r="K2534" t="s">
        <v>1494</v>
      </c>
      <c r="L2534" t="s">
        <v>455</v>
      </c>
      <c r="M2534" t="s">
        <v>813</v>
      </c>
      <c r="N2534" t="s">
        <v>55</v>
      </c>
      <c r="O2534" t="s">
        <v>118</v>
      </c>
      <c r="P2534" t="s">
        <v>67</v>
      </c>
      <c r="Q2534" t="s">
        <v>119</v>
      </c>
      <c r="R2534" t="s">
        <v>67</v>
      </c>
      <c r="S2534" t="s">
        <v>6384</v>
      </c>
      <c r="T2534" t="s">
        <v>6384</v>
      </c>
      <c r="U2534" t="s">
        <v>6384</v>
      </c>
      <c r="V2534" t="s">
        <v>6384</v>
      </c>
      <c r="W2534" t="s">
        <v>6384</v>
      </c>
      <c r="X2534" t="s">
        <v>6384</v>
      </c>
      <c r="Y2534" t="s">
        <v>6384</v>
      </c>
      <c r="Z2534" t="s">
        <v>6384</v>
      </c>
      <c r="AA2534" t="s">
        <v>6384</v>
      </c>
      <c r="AB2534" t="s">
        <v>6384</v>
      </c>
      <c r="AC2534" t="s">
        <v>6384</v>
      </c>
      <c r="AD2534" t="s">
        <v>6384</v>
      </c>
      <c r="AE2534" t="s">
        <v>6384</v>
      </c>
      <c r="AF2534" t="s">
        <v>70</v>
      </c>
      <c r="AG2534" s="5">
        <v>45230</v>
      </c>
      <c r="AH2534" s="5">
        <v>45199</v>
      </c>
      <c r="AI2534" t="s">
        <v>65</v>
      </c>
    </row>
    <row r="2535" spans="1:35">
      <c r="A2535" t="s">
        <v>6385</v>
      </c>
      <c r="B2535" t="s">
        <v>57</v>
      </c>
      <c r="C2535" s="5">
        <v>45108</v>
      </c>
      <c r="D2535" s="5">
        <v>45199</v>
      </c>
      <c r="E2535" t="s">
        <v>42</v>
      </c>
      <c r="F2535" t="s">
        <v>112</v>
      </c>
      <c r="G2535" t="s">
        <v>113</v>
      </c>
      <c r="H2535" t="s">
        <v>113</v>
      </c>
      <c r="I2535" t="s">
        <v>114</v>
      </c>
      <c r="J2535" t="s">
        <v>115</v>
      </c>
      <c r="K2535" t="s">
        <v>116</v>
      </c>
      <c r="L2535" t="s">
        <v>117</v>
      </c>
      <c r="M2535" t="s">
        <v>813</v>
      </c>
      <c r="N2535" t="s">
        <v>54</v>
      </c>
      <c r="O2535" t="s">
        <v>118</v>
      </c>
      <c r="P2535" t="s">
        <v>67</v>
      </c>
      <c r="Q2535" t="s">
        <v>119</v>
      </c>
      <c r="R2535" t="s">
        <v>67</v>
      </c>
      <c r="S2535" t="s">
        <v>6386</v>
      </c>
      <c r="T2535" t="s">
        <v>6386</v>
      </c>
      <c r="U2535" t="s">
        <v>6386</v>
      </c>
      <c r="V2535" t="s">
        <v>6386</v>
      </c>
      <c r="W2535" t="s">
        <v>6386</v>
      </c>
      <c r="X2535" t="s">
        <v>6386</v>
      </c>
      <c r="Y2535" t="s">
        <v>6386</v>
      </c>
      <c r="Z2535" t="s">
        <v>6386</v>
      </c>
      <c r="AA2535" t="s">
        <v>6386</v>
      </c>
      <c r="AB2535" t="s">
        <v>6386</v>
      </c>
      <c r="AC2535" t="s">
        <v>6386</v>
      </c>
      <c r="AD2535" t="s">
        <v>6386</v>
      </c>
      <c r="AE2535" t="s">
        <v>6386</v>
      </c>
      <c r="AF2535" t="s">
        <v>70</v>
      </c>
      <c r="AG2535" s="5">
        <v>45230</v>
      </c>
      <c r="AH2535" s="5">
        <v>45199</v>
      </c>
      <c r="AI2535" t="s">
        <v>65</v>
      </c>
    </row>
    <row r="2536" spans="1:35">
      <c r="A2536" t="s">
        <v>6387</v>
      </c>
      <c r="B2536" t="s">
        <v>57</v>
      </c>
      <c r="C2536" s="5">
        <v>45108</v>
      </c>
      <c r="D2536" s="5">
        <v>45199</v>
      </c>
      <c r="E2536" t="s">
        <v>42</v>
      </c>
      <c r="F2536" t="s">
        <v>83</v>
      </c>
      <c r="G2536" t="s">
        <v>84</v>
      </c>
      <c r="H2536" t="s">
        <v>84</v>
      </c>
      <c r="I2536" t="s">
        <v>290</v>
      </c>
      <c r="J2536" t="s">
        <v>3901</v>
      </c>
      <c r="K2536" t="s">
        <v>3902</v>
      </c>
      <c r="L2536" t="s">
        <v>63</v>
      </c>
      <c r="M2536" t="s">
        <v>813</v>
      </c>
      <c r="N2536" t="s">
        <v>55</v>
      </c>
      <c r="O2536" t="s">
        <v>89</v>
      </c>
      <c r="P2536" t="s">
        <v>67</v>
      </c>
      <c r="Q2536" t="s">
        <v>90</v>
      </c>
      <c r="R2536" t="s">
        <v>67</v>
      </c>
      <c r="S2536" t="s">
        <v>6388</v>
      </c>
      <c r="T2536" t="s">
        <v>6388</v>
      </c>
      <c r="U2536" t="s">
        <v>6388</v>
      </c>
      <c r="V2536" t="s">
        <v>6388</v>
      </c>
      <c r="W2536" t="s">
        <v>6388</v>
      </c>
      <c r="X2536" t="s">
        <v>6388</v>
      </c>
      <c r="Y2536" t="s">
        <v>6388</v>
      </c>
      <c r="Z2536" t="s">
        <v>6388</v>
      </c>
      <c r="AA2536" t="s">
        <v>6388</v>
      </c>
      <c r="AB2536" t="s">
        <v>6388</v>
      </c>
      <c r="AC2536" t="s">
        <v>6388</v>
      </c>
      <c r="AD2536" t="s">
        <v>6388</v>
      </c>
      <c r="AE2536" t="s">
        <v>6388</v>
      </c>
      <c r="AF2536" t="s">
        <v>70</v>
      </c>
      <c r="AG2536" s="5">
        <v>45230</v>
      </c>
      <c r="AH2536" s="5">
        <v>45199</v>
      </c>
      <c r="AI2536" t="s">
        <v>65</v>
      </c>
    </row>
    <row r="2537" spans="1:35">
      <c r="A2537" t="s">
        <v>6389</v>
      </c>
      <c r="B2537" t="s">
        <v>57</v>
      </c>
      <c r="C2537" s="5">
        <v>45108</v>
      </c>
      <c r="D2537" s="5">
        <v>45199</v>
      </c>
      <c r="E2537" t="s">
        <v>42</v>
      </c>
      <c r="F2537" t="s">
        <v>83</v>
      </c>
      <c r="G2537" t="s">
        <v>84</v>
      </c>
      <c r="H2537" t="s">
        <v>84</v>
      </c>
      <c r="I2537" t="s">
        <v>104</v>
      </c>
      <c r="J2537" t="s">
        <v>4333</v>
      </c>
      <c r="K2537" t="s">
        <v>201</v>
      </c>
      <c r="L2537" t="s">
        <v>4334</v>
      </c>
      <c r="M2537" t="s">
        <v>813</v>
      </c>
      <c r="N2537" t="s">
        <v>54</v>
      </c>
      <c r="O2537" t="s">
        <v>89</v>
      </c>
      <c r="P2537" t="s">
        <v>67</v>
      </c>
      <c r="Q2537" t="s">
        <v>90</v>
      </c>
      <c r="R2537" t="s">
        <v>67</v>
      </c>
      <c r="S2537" t="s">
        <v>6390</v>
      </c>
      <c r="T2537" t="s">
        <v>6390</v>
      </c>
      <c r="U2537" t="s">
        <v>6390</v>
      </c>
      <c r="V2537" t="s">
        <v>6390</v>
      </c>
      <c r="W2537" t="s">
        <v>6390</v>
      </c>
      <c r="X2537" t="s">
        <v>6390</v>
      </c>
      <c r="Y2537" t="s">
        <v>6390</v>
      </c>
      <c r="Z2537" t="s">
        <v>6390</v>
      </c>
      <c r="AA2537" t="s">
        <v>6390</v>
      </c>
      <c r="AB2537" t="s">
        <v>6390</v>
      </c>
      <c r="AC2537" t="s">
        <v>6390</v>
      </c>
      <c r="AD2537" t="s">
        <v>6390</v>
      </c>
      <c r="AE2537" t="s">
        <v>6390</v>
      </c>
      <c r="AF2537" t="s">
        <v>70</v>
      </c>
      <c r="AG2537" s="5">
        <v>45230</v>
      </c>
      <c r="AH2537" s="5">
        <v>45199</v>
      </c>
      <c r="AI2537" t="s">
        <v>65</v>
      </c>
    </row>
    <row r="2538" spans="1:35">
      <c r="A2538" t="s">
        <v>6391</v>
      </c>
      <c r="B2538" t="s">
        <v>57</v>
      </c>
      <c r="C2538" s="5">
        <v>45108</v>
      </c>
      <c r="D2538" s="5">
        <v>45199</v>
      </c>
      <c r="E2538" t="s">
        <v>42</v>
      </c>
      <c r="F2538" t="s">
        <v>143</v>
      </c>
      <c r="G2538" t="s">
        <v>144</v>
      </c>
      <c r="H2538" t="s">
        <v>144</v>
      </c>
      <c r="I2538" t="s">
        <v>75</v>
      </c>
      <c r="J2538" t="s">
        <v>1645</v>
      </c>
      <c r="K2538" t="s">
        <v>1646</v>
      </c>
      <c r="L2538" t="s">
        <v>337</v>
      </c>
      <c r="M2538" t="s">
        <v>813</v>
      </c>
      <c r="N2538" t="s">
        <v>55</v>
      </c>
      <c r="O2538" t="s">
        <v>148</v>
      </c>
      <c r="P2538" t="s">
        <v>67</v>
      </c>
      <c r="Q2538" t="s">
        <v>149</v>
      </c>
      <c r="R2538" t="s">
        <v>67</v>
      </c>
      <c r="S2538" t="s">
        <v>6392</v>
      </c>
      <c r="T2538" t="s">
        <v>6392</v>
      </c>
      <c r="U2538" t="s">
        <v>6392</v>
      </c>
      <c r="V2538" t="s">
        <v>6392</v>
      </c>
      <c r="W2538" t="s">
        <v>6392</v>
      </c>
      <c r="X2538" t="s">
        <v>6392</v>
      </c>
      <c r="Y2538" t="s">
        <v>6392</v>
      </c>
      <c r="Z2538" t="s">
        <v>6392</v>
      </c>
      <c r="AA2538" t="s">
        <v>6392</v>
      </c>
      <c r="AB2538" t="s">
        <v>6392</v>
      </c>
      <c r="AC2538" t="s">
        <v>6392</v>
      </c>
      <c r="AD2538" t="s">
        <v>6392</v>
      </c>
      <c r="AE2538" t="s">
        <v>6392</v>
      </c>
      <c r="AF2538" t="s">
        <v>70</v>
      </c>
      <c r="AG2538" s="5">
        <v>45230</v>
      </c>
      <c r="AH2538" s="5">
        <v>45199</v>
      </c>
      <c r="AI2538" t="s">
        <v>65</v>
      </c>
    </row>
    <row r="2539" spans="1:35">
      <c r="A2539" t="s">
        <v>6393</v>
      </c>
      <c r="B2539" t="s">
        <v>57</v>
      </c>
      <c r="C2539" s="5">
        <v>45108</v>
      </c>
      <c r="D2539" s="5">
        <v>45199</v>
      </c>
      <c r="E2539" t="s">
        <v>42</v>
      </c>
      <c r="F2539" t="s">
        <v>143</v>
      </c>
      <c r="G2539" t="s">
        <v>144</v>
      </c>
      <c r="H2539" t="s">
        <v>144</v>
      </c>
      <c r="I2539" t="s">
        <v>75</v>
      </c>
      <c r="J2539" t="s">
        <v>1080</v>
      </c>
      <c r="K2539" t="s">
        <v>1808</v>
      </c>
      <c r="L2539" t="s">
        <v>2248</v>
      </c>
      <c r="M2539" t="s">
        <v>813</v>
      </c>
      <c r="N2539" t="s">
        <v>55</v>
      </c>
      <c r="O2539" t="s">
        <v>148</v>
      </c>
      <c r="P2539" t="s">
        <v>67</v>
      </c>
      <c r="Q2539" t="s">
        <v>149</v>
      </c>
      <c r="R2539" t="s">
        <v>67</v>
      </c>
      <c r="S2539" t="s">
        <v>6394</v>
      </c>
      <c r="T2539" t="s">
        <v>6394</v>
      </c>
      <c r="U2539" t="s">
        <v>6394</v>
      </c>
      <c r="V2539" t="s">
        <v>6394</v>
      </c>
      <c r="W2539" t="s">
        <v>6394</v>
      </c>
      <c r="X2539" t="s">
        <v>6394</v>
      </c>
      <c r="Y2539" t="s">
        <v>6394</v>
      </c>
      <c r="Z2539" t="s">
        <v>6394</v>
      </c>
      <c r="AA2539" t="s">
        <v>6394</v>
      </c>
      <c r="AB2539" t="s">
        <v>6394</v>
      </c>
      <c r="AC2539" t="s">
        <v>6394</v>
      </c>
      <c r="AD2539" t="s">
        <v>6394</v>
      </c>
      <c r="AE2539" t="s">
        <v>6394</v>
      </c>
      <c r="AF2539" t="s">
        <v>70</v>
      </c>
      <c r="AG2539" s="5">
        <v>45230</v>
      </c>
      <c r="AH2539" s="5">
        <v>45199</v>
      </c>
      <c r="AI2539" t="s">
        <v>65</v>
      </c>
    </row>
    <row r="2540" spans="1:35">
      <c r="A2540" t="s">
        <v>6395</v>
      </c>
      <c r="B2540" t="s">
        <v>57</v>
      </c>
      <c r="C2540" s="5">
        <v>45108</v>
      </c>
      <c r="D2540" s="5">
        <v>45199</v>
      </c>
      <c r="E2540" t="s">
        <v>42</v>
      </c>
      <c r="F2540" t="s">
        <v>197</v>
      </c>
      <c r="G2540" t="s">
        <v>198</v>
      </c>
      <c r="H2540" t="s">
        <v>198</v>
      </c>
      <c r="I2540" t="s">
        <v>373</v>
      </c>
      <c r="J2540" t="s">
        <v>939</v>
      </c>
      <c r="K2540" t="s">
        <v>183</v>
      </c>
      <c r="L2540" t="s">
        <v>940</v>
      </c>
      <c r="M2540" t="s">
        <v>813</v>
      </c>
      <c r="N2540" t="s">
        <v>54</v>
      </c>
      <c r="O2540" t="s">
        <v>203</v>
      </c>
      <c r="P2540" t="s">
        <v>67</v>
      </c>
      <c r="Q2540" t="s">
        <v>204</v>
      </c>
      <c r="R2540" t="s">
        <v>67</v>
      </c>
      <c r="S2540" t="s">
        <v>6396</v>
      </c>
      <c r="T2540" t="s">
        <v>6396</v>
      </c>
      <c r="U2540" t="s">
        <v>6396</v>
      </c>
      <c r="V2540" t="s">
        <v>6396</v>
      </c>
      <c r="W2540" t="s">
        <v>6396</v>
      </c>
      <c r="X2540" t="s">
        <v>6396</v>
      </c>
      <c r="Y2540" t="s">
        <v>6396</v>
      </c>
      <c r="Z2540" t="s">
        <v>6396</v>
      </c>
      <c r="AA2540" t="s">
        <v>6396</v>
      </c>
      <c r="AB2540" t="s">
        <v>6396</v>
      </c>
      <c r="AC2540" t="s">
        <v>6396</v>
      </c>
      <c r="AD2540" t="s">
        <v>6396</v>
      </c>
      <c r="AE2540" t="s">
        <v>6396</v>
      </c>
      <c r="AF2540" t="s">
        <v>70</v>
      </c>
      <c r="AG2540" s="5">
        <v>45230</v>
      </c>
      <c r="AH2540" s="5">
        <v>45199</v>
      </c>
      <c r="AI2540" t="s">
        <v>65</v>
      </c>
    </row>
    <row r="2541" spans="1:35">
      <c r="A2541" t="s">
        <v>6397</v>
      </c>
      <c r="B2541" t="s">
        <v>57</v>
      </c>
      <c r="C2541" s="5">
        <v>45108</v>
      </c>
      <c r="D2541" s="5">
        <v>45199</v>
      </c>
      <c r="E2541" t="s">
        <v>42</v>
      </c>
      <c r="F2541" t="s">
        <v>143</v>
      </c>
      <c r="G2541" t="s">
        <v>144</v>
      </c>
      <c r="H2541" t="s">
        <v>144</v>
      </c>
      <c r="I2541" t="s">
        <v>180</v>
      </c>
      <c r="J2541" t="s">
        <v>353</v>
      </c>
      <c r="K2541" t="s">
        <v>391</v>
      </c>
      <c r="L2541" t="s">
        <v>392</v>
      </c>
      <c r="M2541" t="s">
        <v>813</v>
      </c>
      <c r="N2541" t="s">
        <v>54</v>
      </c>
      <c r="O2541" t="s">
        <v>148</v>
      </c>
      <c r="P2541" t="s">
        <v>67</v>
      </c>
      <c r="Q2541" t="s">
        <v>149</v>
      </c>
      <c r="R2541" t="s">
        <v>67</v>
      </c>
      <c r="S2541" t="s">
        <v>6398</v>
      </c>
      <c r="T2541" t="s">
        <v>6398</v>
      </c>
      <c r="U2541" t="s">
        <v>6398</v>
      </c>
      <c r="V2541" t="s">
        <v>6398</v>
      </c>
      <c r="W2541" t="s">
        <v>6398</v>
      </c>
      <c r="X2541" t="s">
        <v>6398</v>
      </c>
      <c r="Y2541" t="s">
        <v>6398</v>
      </c>
      <c r="Z2541" t="s">
        <v>6398</v>
      </c>
      <c r="AA2541" t="s">
        <v>6398</v>
      </c>
      <c r="AB2541" t="s">
        <v>6398</v>
      </c>
      <c r="AC2541" t="s">
        <v>6398</v>
      </c>
      <c r="AD2541" t="s">
        <v>6398</v>
      </c>
      <c r="AE2541" t="s">
        <v>6398</v>
      </c>
      <c r="AF2541" t="s">
        <v>70</v>
      </c>
      <c r="AG2541" s="5">
        <v>45230</v>
      </c>
      <c r="AH2541" s="5">
        <v>45199</v>
      </c>
      <c r="AI2541" t="s">
        <v>65</v>
      </c>
    </row>
    <row r="2542" spans="1:35">
      <c r="A2542" t="s">
        <v>6399</v>
      </c>
      <c r="B2542" t="s">
        <v>57</v>
      </c>
      <c r="C2542" s="5">
        <v>45108</v>
      </c>
      <c r="D2542" s="5">
        <v>45199</v>
      </c>
      <c r="E2542" t="s">
        <v>42</v>
      </c>
      <c r="F2542" t="s">
        <v>143</v>
      </c>
      <c r="G2542" t="s">
        <v>144</v>
      </c>
      <c r="H2542" t="s">
        <v>144</v>
      </c>
      <c r="I2542" t="s">
        <v>85</v>
      </c>
      <c r="J2542" t="s">
        <v>1732</v>
      </c>
      <c r="K2542" t="s">
        <v>391</v>
      </c>
      <c r="L2542" t="s">
        <v>1733</v>
      </c>
      <c r="M2542" t="s">
        <v>813</v>
      </c>
      <c r="N2542" t="s">
        <v>55</v>
      </c>
      <c r="O2542" t="s">
        <v>148</v>
      </c>
      <c r="P2542" t="s">
        <v>67</v>
      </c>
      <c r="Q2542" t="s">
        <v>149</v>
      </c>
      <c r="R2542" t="s">
        <v>67</v>
      </c>
      <c r="S2542" t="s">
        <v>6400</v>
      </c>
      <c r="T2542" t="s">
        <v>6400</v>
      </c>
      <c r="U2542" t="s">
        <v>6400</v>
      </c>
      <c r="V2542" t="s">
        <v>6400</v>
      </c>
      <c r="W2542" t="s">
        <v>6400</v>
      </c>
      <c r="X2542" t="s">
        <v>6400</v>
      </c>
      <c r="Y2542" t="s">
        <v>6400</v>
      </c>
      <c r="Z2542" t="s">
        <v>6400</v>
      </c>
      <c r="AA2542" t="s">
        <v>6400</v>
      </c>
      <c r="AB2542" t="s">
        <v>6400</v>
      </c>
      <c r="AC2542" t="s">
        <v>6400</v>
      </c>
      <c r="AD2542" t="s">
        <v>6400</v>
      </c>
      <c r="AE2542" t="s">
        <v>6400</v>
      </c>
      <c r="AF2542" t="s">
        <v>70</v>
      </c>
      <c r="AG2542" s="5">
        <v>45230</v>
      </c>
      <c r="AH2542" s="5">
        <v>45199</v>
      </c>
      <c r="AI2542" t="s">
        <v>65</v>
      </c>
    </row>
    <row r="2543" spans="1:35">
      <c r="A2543" t="s">
        <v>6401</v>
      </c>
      <c r="B2543" t="s">
        <v>57</v>
      </c>
      <c r="C2543" s="5">
        <v>45108</v>
      </c>
      <c r="D2543" s="5">
        <v>45199</v>
      </c>
      <c r="E2543" t="s">
        <v>42</v>
      </c>
      <c r="F2543" t="s">
        <v>112</v>
      </c>
      <c r="G2543" t="s">
        <v>113</v>
      </c>
      <c r="H2543" t="s">
        <v>113</v>
      </c>
      <c r="I2543" t="s">
        <v>75</v>
      </c>
      <c r="J2543" t="s">
        <v>2511</v>
      </c>
      <c r="K2543" t="s">
        <v>455</v>
      </c>
      <c r="L2543" t="s">
        <v>2512</v>
      </c>
      <c r="M2543" t="s">
        <v>813</v>
      </c>
      <c r="N2543" t="s">
        <v>55</v>
      </c>
      <c r="O2543" t="s">
        <v>118</v>
      </c>
      <c r="P2543" t="s">
        <v>67</v>
      </c>
      <c r="Q2543" t="s">
        <v>119</v>
      </c>
      <c r="R2543" t="s">
        <v>67</v>
      </c>
      <c r="S2543" t="s">
        <v>6402</v>
      </c>
      <c r="T2543" t="s">
        <v>6402</v>
      </c>
      <c r="U2543" t="s">
        <v>6402</v>
      </c>
      <c r="V2543" t="s">
        <v>6402</v>
      </c>
      <c r="W2543" t="s">
        <v>6402</v>
      </c>
      <c r="X2543" t="s">
        <v>6402</v>
      </c>
      <c r="Y2543" t="s">
        <v>6402</v>
      </c>
      <c r="Z2543" t="s">
        <v>6402</v>
      </c>
      <c r="AA2543" t="s">
        <v>6402</v>
      </c>
      <c r="AB2543" t="s">
        <v>6402</v>
      </c>
      <c r="AC2543" t="s">
        <v>6402</v>
      </c>
      <c r="AD2543" t="s">
        <v>6402</v>
      </c>
      <c r="AE2543" t="s">
        <v>6402</v>
      </c>
      <c r="AF2543" t="s">
        <v>70</v>
      </c>
      <c r="AG2543" s="5">
        <v>45230</v>
      </c>
      <c r="AH2543" s="5">
        <v>45199</v>
      </c>
      <c r="AI2543" t="s">
        <v>65</v>
      </c>
    </row>
    <row r="2544" spans="1:35">
      <c r="A2544" t="s">
        <v>6403</v>
      </c>
      <c r="B2544" t="s">
        <v>57</v>
      </c>
      <c r="C2544" s="5">
        <v>45108</v>
      </c>
      <c r="D2544" s="5">
        <v>45199</v>
      </c>
      <c r="E2544" t="s">
        <v>42</v>
      </c>
      <c r="F2544" t="s">
        <v>102</v>
      </c>
      <c r="G2544" t="s">
        <v>4270</v>
      </c>
      <c r="H2544" t="s">
        <v>4270</v>
      </c>
      <c r="I2544" t="s">
        <v>453</v>
      </c>
      <c r="J2544" t="s">
        <v>6404</v>
      </c>
      <c r="K2544" t="s">
        <v>127</v>
      </c>
      <c r="L2544" t="s">
        <v>315</v>
      </c>
      <c r="M2544" t="s">
        <v>813</v>
      </c>
      <c r="N2544" t="s">
        <v>55</v>
      </c>
      <c r="O2544" t="s">
        <v>108</v>
      </c>
      <c r="P2544" t="s">
        <v>67</v>
      </c>
      <c r="Q2544" t="s">
        <v>109</v>
      </c>
      <c r="R2544" t="s">
        <v>67</v>
      </c>
      <c r="S2544" t="s">
        <v>6405</v>
      </c>
      <c r="T2544" t="s">
        <v>6405</v>
      </c>
      <c r="U2544" t="s">
        <v>6405</v>
      </c>
      <c r="V2544" t="s">
        <v>6405</v>
      </c>
      <c r="W2544" t="s">
        <v>6405</v>
      </c>
      <c r="X2544" t="s">
        <v>6405</v>
      </c>
      <c r="Y2544" t="s">
        <v>6405</v>
      </c>
      <c r="Z2544" t="s">
        <v>6405</v>
      </c>
      <c r="AA2544" t="s">
        <v>6405</v>
      </c>
      <c r="AB2544" t="s">
        <v>6405</v>
      </c>
      <c r="AC2544" t="s">
        <v>6405</v>
      </c>
      <c r="AD2544" t="s">
        <v>6405</v>
      </c>
      <c r="AE2544" t="s">
        <v>6405</v>
      </c>
      <c r="AF2544" t="s">
        <v>70</v>
      </c>
      <c r="AG2544" s="5">
        <v>45230</v>
      </c>
      <c r="AH2544" s="5">
        <v>45199</v>
      </c>
      <c r="AI2544" t="s">
        <v>65</v>
      </c>
    </row>
    <row r="2545" spans="1:35">
      <c r="A2545" t="s">
        <v>6406</v>
      </c>
      <c r="B2545" t="s">
        <v>57</v>
      </c>
      <c r="C2545" s="5">
        <v>45108</v>
      </c>
      <c r="D2545" s="5">
        <v>45199</v>
      </c>
      <c r="E2545" t="s">
        <v>42</v>
      </c>
      <c r="F2545" t="s">
        <v>187</v>
      </c>
      <c r="G2545" t="s">
        <v>188</v>
      </c>
      <c r="H2545" t="s">
        <v>188</v>
      </c>
      <c r="I2545" t="s">
        <v>943</v>
      </c>
      <c r="J2545" t="s">
        <v>944</v>
      </c>
      <c r="K2545" t="s">
        <v>375</v>
      </c>
      <c r="L2545" t="s">
        <v>582</v>
      </c>
      <c r="M2545" t="s">
        <v>813</v>
      </c>
      <c r="N2545" t="s">
        <v>55</v>
      </c>
      <c r="O2545" t="s">
        <v>193</v>
      </c>
      <c r="P2545" t="s">
        <v>67</v>
      </c>
      <c r="Q2545" t="s">
        <v>194</v>
      </c>
      <c r="R2545" t="s">
        <v>67</v>
      </c>
      <c r="S2545" t="s">
        <v>6407</v>
      </c>
      <c r="T2545" t="s">
        <v>6407</v>
      </c>
      <c r="U2545" t="s">
        <v>6407</v>
      </c>
      <c r="V2545" t="s">
        <v>6407</v>
      </c>
      <c r="W2545" t="s">
        <v>6407</v>
      </c>
      <c r="X2545" t="s">
        <v>6407</v>
      </c>
      <c r="Y2545" t="s">
        <v>6407</v>
      </c>
      <c r="Z2545" t="s">
        <v>6407</v>
      </c>
      <c r="AA2545" t="s">
        <v>6407</v>
      </c>
      <c r="AB2545" t="s">
        <v>6407</v>
      </c>
      <c r="AC2545" t="s">
        <v>6407</v>
      </c>
      <c r="AD2545" t="s">
        <v>6407</v>
      </c>
      <c r="AE2545" t="s">
        <v>6407</v>
      </c>
      <c r="AF2545" t="s">
        <v>70</v>
      </c>
      <c r="AG2545" s="5">
        <v>45230</v>
      </c>
      <c r="AH2545" s="5">
        <v>45199</v>
      </c>
      <c r="AI2545" t="s">
        <v>65</v>
      </c>
    </row>
    <row r="2546" spans="1:35">
      <c r="A2546" t="s">
        <v>6408</v>
      </c>
      <c r="B2546" t="s">
        <v>57</v>
      </c>
      <c r="C2546" s="5">
        <v>45108</v>
      </c>
      <c r="D2546" s="5">
        <v>45199</v>
      </c>
      <c r="E2546" t="s">
        <v>42</v>
      </c>
      <c r="F2546" t="s">
        <v>187</v>
      </c>
      <c r="G2546" t="s">
        <v>188</v>
      </c>
      <c r="H2546" t="s">
        <v>188</v>
      </c>
      <c r="I2546" t="s">
        <v>59</v>
      </c>
      <c r="J2546" t="s">
        <v>1791</v>
      </c>
      <c r="K2546" t="s">
        <v>1225</v>
      </c>
      <c r="L2546" t="s">
        <v>1792</v>
      </c>
      <c r="M2546" t="s">
        <v>813</v>
      </c>
      <c r="N2546" t="s">
        <v>55</v>
      </c>
      <c r="O2546" t="s">
        <v>193</v>
      </c>
      <c r="P2546" t="s">
        <v>67</v>
      </c>
      <c r="Q2546" t="s">
        <v>194</v>
      </c>
      <c r="R2546" t="s">
        <v>67</v>
      </c>
      <c r="S2546" t="s">
        <v>6409</v>
      </c>
      <c r="T2546" t="s">
        <v>6409</v>
      </c>
      <c r="U2546" t="s">
        <v>6409</v>
      </c>
      <c r="V2546" t="s">
        <v>6409</v>
      </c>
      <c r="W2546" t="s">
        <v>6409</v>
      </c>
      <c r="X2546" t="s">
        <v>6409</v>
      </c>
      <c r="Y2546" t="s">
        <v>6409</v>
      </c>
      <c r="Z2546" t="s">
        <v>6409</v>
      </c>
      <c r="AA2546" t="s">
        <v>6409</v>
      </c>
      <c r="AB2546" t="s">
        <v>6409</v>
      </c>
      <c r="AC2546" t="s">
        <v>6409</v>
      </c>
      <c r="AD2546" t="s">
        <v>6409</v>
      </c>
      <c r="AE2546" t="s">
        <v>6409</v>
      </c>
      <c r="AF2546" t="s">
        <v>70</v>
      </c>
      <c r="AG2546" s="5">
        <v>45230</v>
      </c>
      <c r="AH2546" s="5">
        <v>45199</v>
      </c>
      <c r="AI2546" t="s">
        <v>65</v>
      </c>
    </row>
    <row r="2547" spans="1:35">
      <c r="A2547" t="s">
        <v>6410</v>
      </c>
      <c r="B2547" t="s">
        <v>57</v>
      </c>
      <c r="C2547" s="5">
        <v>45108</v>
      </c>
      <c r="D2547" s="5">
        <v>45199</v>
      </c>
      <c r="E2547" t="s">
        <v>42</v>
      </c>
      <c r="F2547" t="s">
        <v>197</v>
      </c>
      <c r="G2547" t="s">
        <v>198</v>
      </c>
      <c r="H2547" t="s">
        <v>198</v>
      </c>
      <c r="I2547" t="s">
        <v>310</v>
      </c>
      <c r="J2547" t="s">
        <v>951</v>
      </c>
      <c r="K2547" t="s">
        <v>952</v>
      </c>
      <c r="L2547" t="s">
        <v>779</v>
      </c>
      <c r="M2547" t="s">
        <v>813</v>
      </c>
      <c r="N2547" t="s">
        <v>54</v>
      </c>
      <c r="O2547" t="s">
        <v>203</v>
      </c>
      <c r="P2547" t="s">
        <v>67</v>
      </c>
      <c r="Q2547" t="s">
        <v>204</v>
      </c>
      <c r="R2547" t="s">
        <v>67</v>
      </c>
      <c r="S2547" t="s">
        <v>6411</v>
      </c>
      <c r="T2547" t="s">
        <v>6411</v>
      </c>
      <c r="U2547" t="s">
        <v>6411</v>
      </c>
      <c r="V2547" t="s">
        <v>6411</v>
      </c>
      <c r="W2547" t="s">
        <v>6411</v>
      </c>
      <c r="X2547" t="s">
        <v>6411</v>
      </c>
      <c r="Y2547" t="s">
        <v>6411</v>
      </c>
      <c r="Z2547" t="s">
        <v>6411</v>
      </c>
      <c r="AA2547" t="s">
        <v>6411</v>
      </c>
      <c r="AB2547" t="s">
        <v>6411</v>
      </c>
      <c r="AC2547" t="s">
        <v>6411</v>
      </c>
      <c r="AD2547" t="s">
        <v>6411</v>
      </c>
      <c r="AE2547" t="s">
        <v>6411</v>
      </c>
      <c r="AF2547" t="s">
        <v>70</v>
      </c>
      <c r="AG2547" s="5">
        <v>45230</v>
      </c>
      <c r="AH2547" s="5">
        <v>45199</v>
      </c>
      <c r="AI2547" t="s">
        <v>65</v>
      </c>
    </row>
    <row r="2548" spans="1:35">
      <c r="A2548" t="s">
        <v>6412</v>
      </c>
      <c r="B2548" t="s">
        <v>57</v>
      </c>
      <c r="C2548" s="5">
        <v>45108</v>
      </c>
      <c r="D2548" s="5">
        <v>45199</v>
      </c>
      <c r="E2548" t="s">
        <v>42</v>
      </c>
      <c r="F2548" t="s">
        <v>212</v>
      </c>
      <c r="G2548" t="s">
        <v>213</v>
      </c>
      <c r="H2548" t="s">
        <v>213</v>
      </c>
      <c r="I2548" t="s">
        <v>278</v>
      </c>
      <c r="J2548" t="s">
        <v>244</v>
      </c>
      <c r="K2548" t="s">
        <v>106</v>
      </c>
      <c r="L2548" t="s">
        <v>1808</v>
      </c>
      <c r="M2548" t="s">
        <v>813</v>
      </c>
      <c r="N2548" t="s">
        <v>54</v>
      </c>
      <c r="O2548" t="s">
        <v>216</v>
      </c>
      <c r="P2548" t="s">
        <v>67</v>
      </c>
      <c r="Q2548" t="s">
        <v>217</v>
      </c>
      <c r="R2548" t="s">
        <v>67</v>
      </c>
      <c r="S2548" t="s">
        <v>6413</v>
      </c>
      <c r="T2548" t="s">
        <v>6413</v>
      </c>
      <c r="U2548" t="s">
        <v>6413</v>
      </c>
      <c r="V2548" t="s">
        <v>6413</v>
      </c>
      <c r="W2548" t="s">
        <v>6413</v>
      </c>
      <c r="X2548" t="s">
        <v>6413</v>
      </c>
      <c r="Y2548" t="s">
        <v>6413</v>
      </c>
      <c r="Z2548" t="s">
        <v>6413</v>
      </c>
      <c r="AA2548" t="s">
        <v>6413</v>
      </c>
      <c r="AB2548" t="s">
        <v>6413</v>
      </c>
      <c r="AC2548" t="s">
        <v>6413</v>
      </c>
      <c r="AD2548" t="s">
        <v>6413</v>
      </c>
      <c r="AE2548" t="s">
        <v>6413</v>
      </c>
      <c r="AF2548" t="s">
        <v>70</v>
      </c>
      <c r="AG2548" s="5">
        <v>45230</v>
      </c>
      <c r="AH2548" s="5">
        <v>45199</v>
      </c>
      <c r="AI2548" t="s">
        <v>65</v>
      </c>
    </row>
    <row r="2549" spans="1:35">
      <c r="A2549" t="s">
        <v>6414</v>
      </c>
      <c r="B2549" t="s">
        <v>57</v>
      </c>
      <c r="C2549" s="5">
        <v>45108</v>
      </c>
      <c r="D2549" s="5">
        <v>45199</v>
      </c>
      <c r="E2549" t="s">
        <v>42</v>
      </c>
      <c r="F2549" t="s">
        <v>143</v>
      </c>
      <c r="G2549" t="s">
        <v>144</v>
      </c>
      <c r="H2549" t="s">
        <v>144</v>
      </c>
      <c r="I2549" t="s">
        <v>453</v>
      </c>
      <c r="J2549" t="s">
        <v>2704</v>
      </c>
      <c r="K2549" t="s">
        <v>116</v>
      </c>
      <c r="L2549" t="s">
        <v>117</v>
      </c>
      <c r="M2549" t="s">
        <v>813</v>
      </c>
      <c r="N2549" t="s">
        <v>55</v>
      </c>
      <c r="O2549" t="s">
        <v>148</v>
      </c>
      <c r="P2549" t="s">
        <v>67</v>
      </c>
      <c r="Q2549" t="s">
        <v>149</v>
      </c>
      <c r="R2549" t="s">
        <v>67</v>
      </c>
      <c r="S2549" t="s">
        <v>6415</v>
      </c>
      <c r="T2549" t="s">
        <v>6415</v>
      </c>
      <c r="U2549" t="s">
        <v>6415</v>
      </c>
      <c r="V2549" t="s">
        <v>6415</v>
      </c>
      <c r="W2549" t="s">
        <v>6415</v>
      </c>
      <c r="X2549" t="s">
        <v>6415</v>
      </c>
      <c r="Y2549" t="s">
        <v>6415</v>
      </c>
      <c r="Z2549" t="s">
        <v>6415</v>
      </c>
      <c r="AA2549" t="s">
        <v>6415</v>
      </c>
      <c r="AB2549" t="s">
        <v>6415</v>
      </c>
      <c r="AC2549" t="s">
        <v>6415</v>
      </c>
      <c r="AD2549" t="s">
        <v>6415</v>
      </c>
      <c r="AE2549" t="s">
        <v>6415</v>
      </c>
      <c r="AF2549" t="s">
        <v>70</v>
      </c>
      <c r="AG2549" s="5">
        <v>45230</v>
      </c>
      <c r="AH2549" s="5">
        <v>45199</v>
      </c>
      <c r="AI2549" t="s">
        <v>65</v>
      </c>
    </row>
    <row r="2550" spans="1:35">
      <c r="A2550" t="s">
        <v>6416</v>
      </c>
      <c r="B2550" t="s">
        <v>57</v>
      </c>
      <c r="C2550" s="5">
        <v>45108</v>
      </c>
      <c r="D2550" s="5">
        <v>45199</v>
      </c>
      <c r="E2550" t="s">
        <v>42</v>
      </c>
      <c r="F2550" t="s">
        <v>143</v>
      </c>
      <c r="G2550" t="s">
        <v>144</v>
      </c>
      <c r="H2550" t="s">
        <v>144</v>
      </c>
      <c r="I2550" t="s">
        <v>75</v>
      </c>
      <c r="J2550" t="s">
        <v>3400</v>
      </c>
      <c r="K2550" t="s">
        <v>315</v>
      </c>
      <c r="L2550" t="s">
        <v>3401</v>
      </c>
      <c r="M2550" t="s">
        <v>813</v>
      </c>
      <c r="N2550" t="s">
        <v>54</v>
      </c>
      <c r="O2550" t="s">
        <v>148</v>
      </c>
      <c r="P2550" t="s">
        <v>67</v>
      </c>
      <c r="Q2550" t="s">
        <v>149</v>
      </c>
      <c r="R2550" t="s">
        <v>67</v>
      </c>
      <c r="S2550" t="s">
        <v>6417</v>
      </c>
      <c r="T2550" t="s">
        <v>6417</v>
      </c>
      <c r="U2550" t="s">
        <v>6417</v>
      </c>
      <c r="V2550" t="s">
        <v>6417</v>
      </c>
      <c r="W2550" t="s">
        <v>6417</v>
      </c>
      <c r="X2550" t="s">
        <v>6417</v>
      </c>
      <c r="Y2550" t="s">
        <v>6417</v>
      </c>
      <c r="Z2550" t="s">
        <v>6417</v>
      </c>
      <c r="AA2550" t="s">
        <v>6417</v>
      </c>
      <c r="AB2550" t="s">
        <v>6417</v>
      </c>
      <c r="AC2550" t="s">
        <v>6417</v>
      </c>
      <c r="AD2550" t="s">
        <v>6417</v>
      </c>
      <c r="AE2550" t="s">
        <v>6417</v>
      </c>
      <c r="AF2550" t="s">
        <v>70</v>
      </c>
      <c r="AG2550" s="5">
        <v>45230</v>
      </c>
      <c r="AH2550" s="5">
        <v>45199</v>
      </c>
      <c r="AI2550" t="s">
        <v>65</v>
      </c>
    </row>
    <row r="2551" spans="1:35">
      <c r="A2551" t="s">
        <v>6418</v>
      </c>
      <c r="B2551" t="s">
        <v>57</v>
      </c>
      <c r="C2551" s="5">
        <v>45108</v>
      </c>
      <c r="D2551" s="5">
        <v>45199</v>
      </c>
      <c r="E2551" t="s">
        <v>42</v>
      </c>
      <c r="F2551" t="s">
        <v>58</v>
      </c>
      <c r="G2551" t="s">
        <v>475</v>
      </c>
      <c r="H2551" t="s">
        <v>475</v>
      </c>
      <c r="I2551" t="s">
        <v>165</v>
      </c>
      <c r="J2551" t="s">
        <v>476</v>
      </c>
      <c r="K2551" t="s">
        <v>65</v>
      </c>
      <c r="L2551" t="s">
        <v>117</v>
      </c>
      <c r="M2551" t="s">
        <v>813</v>
      </c>
      <c r="N2551" t="s">
        <v>54</v>
      </c>
      <c r="O2551" t="s">
        <v>66</v>
      </c>
      <c r="P2551" t="s">
        <v>67</v>
      </c>
      <c r="Q2551" t="s">
        <v>68</v>
      </c>
      <c r="R2551" t="s">
        <v>67</v>
      </c>
      <c r="S2551" t="s">
        <v>6419</v>
      </c>
      <c r="T2551" t="s">
        <v>6419</v>
      </c>
      <c r="U2551" t="s">
        <v>6419</v>
      </c>
      <c r="V2551" t="s">
        <v>6419</v>
      </c>
      <c r="W2551" t="s">
        <v>6419</v>
      </c>
      <c r="X2551" t="s">
        <v>6419</v>
      </c>
      <c r="Y2551" t="s">
        <v>6419</v>
      </c>
      <c r="Z2551" t="s">
        <v>6419</v>
      </c>
      <c r="AA2551" t="s">
        <v>6419</v>
      </c>
      <c r="AB2551" t="s">
        <v>6419</v>
      </c>
      <c r="AC2551" t="s">
        <v>6419</v>
      </c>
      <c r="AD2551" t="s">
        <v>6419</v>
      </c>
      <c r="AE2551" t="s">
        <v>6419</v>
      </c>
      <c r="AF2551" t="s">
        <v>70</v>
      </c>
      <c r="AG2551" s="5">
        <v>45230</v>
      </c>
      <c r="AH2551" s="5">
        <v>45199</v>
      </c>
      <c r="AI2551" t="s">
        <v>65</v>
      </c>
    </row>
    <row r="2552" spans="1:35">
      <c r="A2552" t="s">
        <v>6420</v>
      </c>
      <c r="B2552" t="s">
        <v>57</v>
      </c>
      <c r="C2552" s="5">
        <v>45108</v>
      </c>
      <c r="D2552" s="5">
        <v>45199</v>
      </c>
      <c r="E2552" t="s">
        <v>42</v>
      </c>
      <c r="F2552" t="s">
        <v>197</v>
      </c>
      <c r="G2552" t="s">
        <v>198</v>
      </c>
      <c r="H2552" t="s">
        <v>198</v>
      </c>
      <c r="I2552" t="s">
        <v>3601</v>
      </c>
      <c r="J2552" t="s">
        <v>663</v>
      </c>
      <c r="K2552" t="s">
        <v>3681</v>
      </c>
      <c r="L2552" t="s">
        <v>1441</v>
      </c>
      <c r="M2552" t="s">
        <v>813</v>
      </c>
      <c r="N2552" t="s">
        <v>55</v>
      </c>
      <c r="O2552" t="s">
        <v>203</v>
      </c>
      <c r="P2552" t="s">
        <v>67</v>
      </c>
      <c r="Q2552" t="s">
        <v>204</v>
      </c>
      <c r="R2552" t="s">
        <v>67</v>
      </c>
      <c r="S2552" t="s">
        <v>6421</v>
      </c>
      <c r="T2552" t="s">
        <v>6421</v>
      </c>
      <c r="U2552" t="s">
        <v>6421</v>
      </c>
      <c r="V2552" t="s">
        <v>6421</v>
      </c>
      <c r="W2552" t="s">
        <v>6421</v>
      </c>
      <c r="X2552" t="s">
        <v>6421</v>
      </c>
      <c r="Y2552" t="s">
        <v>6421</v>
      </c>
      <c r="Z2552" t="s">
        <v>6421</v>
      </c>
      <c r="AA2552" t="s">
        <v>6421</v>
      </c>
      <c r="AB2552" t="s">
        <v>6421</v>
      </c>
      <c r="AC2552" t="s">
        <v>6421</v>
      </c>
      <c r="AD2552" t="s">
        <v>6421</v>
      </c>
      <c r="AE2552" t="s">
        <v>6421</v>
      </c>
      <c r="AF2552" t="s">
        <v>70</v>
      </c>
      <c r="AG2552" s="5">
        <v>45230</v>
      </c>
      <c r="AH2552" s="5">
        <v>45199</v>
      </c>
      <c r="AI2552" t="s">
        <v>65</v>
      </c>
    </row>
    <row r="2553" spans="1:35">
      <c r="A2553" t="s">
        <v>6422</v>
      </c>
      <c r="B2553" t="s">
        <v>57</v>
      </c>
      <c r="C2553" s="5">
        <v>45108</v>
      </c>
      <c r="D2553" s="5">
        <v>45199</v>
      </c>
      <c r="E2553" t="s">
        <v>42</v>
      </c>
      <c r="F2553" t="s">
        <v>197</v>
      </c>
      <c r="G2553" t="s">
        <v>198</v>
      </c>
      <c r="H2553" t="s">
        <v>198</v>
      </c>
      <c r="I2553" t="s">
        <v>243</v>
      </c>
      <c r="J2553" t="s">
        <v>1545</v>
      </c>
      <c r="K2553" t="s">
        <v>127</v>
      </c>
      <c r="L2553" t="s">
        <v>588</v>
      </c>
      <c r="M2553" t="s">
        <v>813</v>
      </c>
      <c r="N2553" t="s">
        <v>54</v>
      </c>
      <c r="O2553" t="s">
        <v>203</v>
      </c>
      <c r="P2553" t="s">
        <v>67</v>
      </c>
      <c r="Q2553" t="s">
        <v>5433</v>
      </c>
      <c r="R2553" t="s">
        <v>67</v>
      </c>
      <c r="S2553" t="s">
        <v>6423</v>
      </c>
      <c r="T2553" t="s">
        <v>6423</v>
      </c>
      <c r="U2553" t="s">
        <v>6423</v>
      </c>
      <c r="V2553" t="s">
        <v>6423</v>
      </c>
      <c r="W2553" t="s">
        <v>6423</v>
      </c>
      <c r="X2553" t="s">
        <v>6423</v>
      </c>
      <c r="Y2553" t="s">
        <v>6423</v>
      </c>
      <c r="Z2553" t="s">
        <v>6423</v>
      </c>
      <c r="AA2553" t="s">
        <v>6423</v>
      </c>
      <c r="AB2553" t="s">
        <v>6423</v>
      </c>
      <c r="AC2553" t="s">
        <v>6423</v>
      </c>
      <c r="AD2553" t="s">
        <v>6423</v>
      </c>
      <c r="AE2553" t="s">
        <v>6423</v>
      </c>
      <c r="AF2553" t="s">
        <v>70</v>
      </c>
      <c r="AG2553" s="5">
        <v>45230</v>
      </c>
      <c r="AH2553" s="5">
        <v>45199</v>
      </c>
      <c r="AI2553" t="s">
        <v>65</v>
      </c>
    </row>
    <row r="2554" spans="1:35">
      <c r="A2554" t="s">
        <v>6424</v>
      </c>
      <c r="B2554" t="s">
        <v>57</v>
      </c>
      <c r="C2554" s="5">
        <v>45108</v>
      </c>
      <c r="D2554" s="5">
        <v>45199</v>
      </c>
      <c r="E2554" t="s">
        <v>42</v>
      </c>
      <c r="F2554" t="s">
        <v>58</v>
      </c>
      <c r="G2554" t="s">
        <v>2949</v>
      </c>
      <c r="H2554" t="s">
        <v>2949</v>
      </c>
      <c r="I2554" t="s">
        <v>2950</v>
      </c>
      <c r="J2554" t="s">
        <v>2951</v>
      </c>
      <c r="K2554" t="s">
        <v>375</v>
      </c>
      <c r="L2554" t="s">
        <v>391</v>
      </c>
      <c r="M2554" t="s">
        <v>813</v>
      </c>
      <c r="N2554" t="s">
        <v>54</v>
      </c>
      <c r="O2554" t="s">
        <v>66</v>
      </c>
      <c r="P2554" t="s">
        <v>67</v>
      </c>
      <c r="Q2554" t="s">
        <v>68</v>
      </c>
      <c r="R2554" t="s">
        <v>67</v>
      </c>
      <c r="S2554" t="s">
        <v>6425</v>
      </c>
      <c r="T2554" t="s">
        <v>6425</v>
      </c>
      <c r="U2554" t="s">
        <v>6425</v>
      </c>
      <c r="V2554" t="s">
        <v>6425</v>
      </c>
      <c r="W2554" t="s">
        <v>6425</v>
      </c>
      <c r="X2554" t="s">
        <v>6425</v>
      </c>
      <c r="Y2554" t="s">
        <v>6425</v>
      </c>
      <c r="Z2554" t="s">
        <v>6425</v>
      </c>
      <c r="AA2554" t="s">
        <v>6425</v>
      </c>
      <c r="AB2554" t="s">
        <v>6425</v>
      </c>
      <c r="AC2554" t="s">
        <v>6425</v>
      </c>
      <c r="AD2554" t="s">
        <v>6425</v>
      </c>
      <c r="AE2554" t="s">
        <v>6425</v>
      </c>
      <c r="AF2554" t="s">
        <v>70</v>
      </c>
      <c r="AG2554" s="5">
        <v>45230</v>
      </c>
      <c r="AH2554" s="5">
        <v>45199</v>
      </c>
      <c r="AI2554" t="s">
        <v>65</v>
      </c>
    </row>
    <row r="2555" spans="1:35">
      <c r="A2555" t="s">
        <v>6426</v>
      </c>
      <c r="B2555" t="s">
        <v>57</v>
      </c>
      <c r="C2555" s="5">
        <v>45108</v>
      </c>
      <c r="D2555" s="5">
        <v>45199</v>
      </c>
      <c r="E2555" t="s">
        <v>42</v>
      </c>
      <c r="F2555" t="s">
        <v>187</v>
      </c>
      <c r="G2555" t="s">
        <v>188</v>
      </c>
      <c r="H2555" t="s">
        <v>188</v>
      </c>
      <c r="I2555" t="s">
        <v>125</v>
      </c>
      <c r="J2555" t="s">
        <v>399</v>
      </c>
      <c r="K2555" t="s">
        <v>400</v>
      </c>
      <c r="L2555" t="s">
        <v>401</v>
      </c>
      <c r="M2555" t="s">
        <v>813</v>
      </c>
      <c r="N2555" t="s">
        <v>55</v>
      </c>
      <c r="O2555" t="s">
        <v>193</v>
      </c>
      <c r="P2555" t="s">
        <v>67</v>
      </c>
      <c r="Q2555" t="s">
        <v>194</v>
      </c>
      <c r="R2555" t="s">
        <v>67</v>
      </c>
      <c r="S2555" t="s">
        <v>6427</v>
      </c>
      <c r="T2555" t="s">
        <v>6427</v>
      </c>
      <c r="U2555" t="s">
        <v>6427</v>
      </c>
      <c r="V2555" t="s">
        <v>6427</v>
      </c>
      <c r="W2555" t="s">
        <v>6427</v>
      </c>
      <c r="X2555" t="s">
        <v>6427</v>
      </c>
      <c r="Y2555" t="s">
        <v>6427</v>
      </c>
      <c r="Z2555" t="s">
        <v>6427</v>
      </c>
      <c r="AA2555" t="s">
        <v>6427</v>
      </c>
      <c r="AB2555" t="s">
        <v>6427</v>
      </c>
      <c r="AC2555" t="s">
        <v>6427</v>
      </c>
      <c r="AD2555" t="s">
        <v>6427</v>
      </c>
      <c r="AE2555" t="s">
        <v>6427</v>
      </c>
      <c r="AF2555" t="s">
        <v>70</v>
      </c>
      <c r="AG2555" s="5">
        <v>45230</v>
      </c>
      <c r="AH2555" s="5">
        <v>45199</v>
      </c>
      <c r="AI2555" t="s">
        <v>65</v>
      </c>
    </row>
    <row r="2556" spans="1:35">
      <c r="A2556" t="s">
        <v>6428</v>
      </c>
      <c r="B2556" t="s">
        <v>57</v>
      </c>
      <c r="C2556" s="5">
        <v>45108</v>
      </c>
      <c r="D2556" s="5">
        <v>45199</v>
      </c>
      <c r="E2556" t="s">
        <v>42</v>
      </c>
      <c r="F2556" t="s">
        <v>143</v>
      </c>
      <c r="G2556" t="s">
        <v>144</v>
      </c>
      <c r="H2556" t="s">
        <v>144</v>
      </c>
      <c r="I2556" t="s">
        <v>59</v>
      </c>
      <c r="J2556" t="s">
        <v>1890</v>
      </c>
      <c r="K2556" t="s">
        <v>78</v>
      </c>
      <c r="L2556" t="s">
        <v>1091</v>
      </c>
      <c r="M2556" t="s">
        <v>813</v>
      </c>
      <c r="N2556" t="s">
        <v>55</v>
      </c>
      <c r="O2556" t="s">
        <v>148</v>
      </c>
      <c r="P2556" t="s">
        <v>67</v>
      </c>
      <c r="Q2556" t="s">
        <v>149</v>
      </c>
      <c r="R2556" t="s">
        <v>67</v>
      </c>
      <c r="S2556" t="s">
        <v>6429</v>
      </c>
      <c r="T2556" t="s">
        <v>6429</v>
      </c>
      <c r="U2556" t="s">
        <v>6429</v>
      </c>
      <c r="V2556" t="s">
        <v>6429</v>
      </c>
      <c r="W2556" t="s">
        <v>6429</v>
      </c>
      <c r="X2556" t="s">
        <v>6429</v>
      </c>
      <c r="Y2556" t="s">
        <v>6429</v>
      </c>
      <c r="Z2556" t="s">
        <v>6429</v>
      </c>
      <c r="AA2556" t="s">
        <v>6429</v>
      </c>
      <c r="AB2556" t="s">
        <v>6429</v>
      </c>
      <c r="AC2556" t="s">
        <v>6429</v>
      </c>
      <c r="AD2556" t="s">
        <v>6429</v>
      </c>
      <c r="AE2556" t="s">
        <v>6429</v>
      </c>
      <c r="AF2556" t="s">
        <v>70</v>
      </c>
      <c r="AG2556" s="5">
        <v>45230</v>
      </c>
      <c r="AH2556" s="5">
        <v>45199</v>
      </c>
      <c r="AI2556" t="s">
        <v>65</v>
      </c>
    </row>
    <row r="2557" spans="1:35">
      <c r="A2557" t="s">
        <v>6430</v>
      </c>
      <c r="B2557" t="s">
        <v>57</v>
      </c>
      <c r="C2557" s="5">
        <v>45108</v>
      </c>
      <c r="D2557" s="5">
        <v>45199</v>
      </c>
      <c r="E2557" t="s">
        <v>42</v>
      </c>
      <c r="F2557" t="s">
        <v>143</v>
      </c>
      <c r="G2557" t="s">
        <v>144</v>
      </c>
      <c r="H2557" t="s">
        <v>144</v>
      </c>
      <c r="I2557" t="s">
        <v>357</v>
      </c>
      <c r="J2557" t="s">
        <v>2899</v>
      </c>
      <c r="K2557" t="s">
        <v>839</v>
      </c>
      <c r="L2557" t="s">
        <v>146</v>
      </c>
      <c r="M2557" t="s">
        <v>813</v>
      </c>
      <c r="N2557" t="s">
        <v>54</v>
      </c>
      <c r="O2557" t="s">
        <v>148</v>
      </c>
      <c r="P2557" t="s">
        <v>67</v>
      </c>
      <c r="Q2557" t="s">
        <v>149</v>
      </c>
      <c r="R2557" t="s">
        <v>67</v>
      </c>
      <c r="S2557" t="s">
        <v>6431</v>
      </c>
      <c r="T2557" t="s">
        <v>6431</v>
      </c>
      <c r="U2557" t="s">
        <v>6431</v>
      </c>
      <c r="V2557" t="s">
        <v>6431</v>
      </c>
      <c r="W2557" t="s">
        <v>6431</v>
      </c>
      <c r="X2557" t="s">
        <v>6431</v>
      </c>
      <c r="Y2557" t="s">
        <v>6431</v>
      </c>
      <c r="Z2557" t="s">
        <v>6431</v>
      </c>
      <c r="AA2557" t="s">
        <v>6431</v>
      </c>
      <c r="AB2557" t="s">
        <v>6431</v>
      </c>
      <c r="AC2557" t="s">
        <v>6431</v>
      </c>
      <c r="AD2557" t="s">
        <v>6431</v>
      </c>
      <c r="AE2557" t="s">
        <v>6431</v>
      </c>
      <c r="AF2557" t="s">
        <v>70</v>
      </c>
      <c r="AG2557" s="5">
        <v>45230</v>
      </c>
      <c r="AH2557" s="5">
        <v>45199</v>
      </c>
      <c r="AI2557" t="s">
        <v>65</v>
      </c>
    </row>
    <row r="2558" spans="1:35">
      <c r="A2558" t="s">
        <v>6432</v>
      </c>
      <c r="B2558" t="s">
        <v>57</v>
      </c>
      <c r="C2558" s="5">
        <v>45108</v>
      </c>
      <c r="D2558" s="5">
        <v>45199</v>
      </c>
      <c r="E2558" t="s">
        <v>42</v>
      </c>
      <c r="F2558" t="s">
        <v>143</v>
      </c>
      <c r="G2558" t="s">
        <v>144</v>
      </c>
      <c r="H2558" t="s">
        <v>144</v>
      </c>
      <c r="I2558" t="s">
        <v>332</v>
      </c>
      <c r="J2558" t="s">
        <v>3769</v>
      </c>
      <c r="K2558" t="s">
        <v>576</v>
      </c>
      <c r="L2558" t="s">
        <v>176</v>
      </c>
      <c r="M2558" t="s">
        <v>813</v>
      </c>
      <c r="N2558" t="s">
        <v>55</v>
      </c>
      <c r="O2558" t="s">
        <v>148</v>
      </c>
      <c r="P2558" t="s">
        <v>67</v>
      </c>
      <c r="Q2558" t="s">
        <v>149</v>
      </c>
      <c r="R2558" t="s">
        <v>67</v>
      </c>
      <c r="S2558" t="s">
        <v>6433</v>
      </c>
      <c r="T2558" t="s">
        <v>6433</v>
      </c>
      <c r="U2558" t="s">
        <v>6433</v>
      </c>
      <c r="V2558" t="s">
        <v>6433</v>
      </c>
      <c r="W2558" t="s">
        <v>6433</v>
      </c>
      <c r="X2558" t="s">
        <v>6433</v>
      </c>
      <c r="Y2558" t="s">
        <v>6433</v>
      </c>
      <c r="Z2558" t="s">
        <v>6433</v>
      </c>
      <c r="AA2558" t="s">
        <v>6433</v>
      </c>
      <c r="AB2558" t="s">
        <v>6433</v>
      </c>
      <c r="AC2558" t="s">
        <v>6433</v>
      </c>
      <c r="AD2558" t="s">
        <v>6433</v>
      </c>
      <c r="AE2558" t="s">
        <v>6433</v>
      </c>
      <c r="AF2558" t="s">
        <v>70</v>
      </c>
      <c r="AG2558" s="5">
        <v>45230</v>
      </c>
      <c r="AH2558" s="5">
        <v>45199</v>
      </c>
      <c r="AI2558" t="s">
        <v>65</v>
      </c>
    </row>
    <row r="2559" spans="1:35">
      <c r="A2559" t="s">
        <v>6434</v>
      </c>
      <c r="B2559" t="s">
        <v>57</v>
      </c>
      <c r="C2559" s="5">
        <v>45108</v>
      </c>
      <c r="D2559" s="5">
        <v>45199</v>
      </c>
      <c r="E2559" t="s">
        <v>42</v>
      </c>
      <c r="F2559" t="s">
        <v>83</v>
      </c>
      <c r="G2559" t="s">
        <v>84</v>
      </c>
      <c r="H2559" t="s">
        <v>84</v>
      </c>
      <c r="I2559" t="s">
        <v>114</v>
      </c>
      <c r="J2559" t="s">
        <v>490</v>
      </c>
      <c r="K2559" t="s">
        <v>375</v>
      </c>
      <c r="L2559" t="s">
        <v>958</v>
      </c>
      <c r="M2559" t="s">
        <v>813</v>
      </c>
      <c r="N2559" t="s">
        <v>55</v>
      </c>
      <c r="O2559" t="s">
        <v>89</v>
      </c>
      <c r="P2559" t="s">
        <v>67</v>
      </c>
      <c r="Q2559" t="s">
        <v>90</v>
      </c>
      <c r="R2559" t="s">
        <v>67</v>
      </c>
      <c r="S2559" t="s">
        <v>6435</v>
      </c>
      <c r="T2559" t="s">
        <v>6435</v>
      </c>
      <c r="U2559" t="s">
        <v>6435</v>
      </c>
      <c r="V2559" t="s">
        <v>6435</v>
      </c>
      <c r="W2559" t="s">
        <v>6435</v>
      </c>
      <c r="X2559" t="s">
        <v>6435</v>
      </c>
      <c r="Y2559" t="s">
        <v>6435</v>
      </c>
      <c r="Z2559" t="s">
        <v>6435</v>
      </c>
      <c r="AA2559" t="s">
        <v>6435</v>
      </c>
      <c r="AB2559" t="s">
        <v>6435</v>
      </c>
      <c r="AC2559" t="s">
        <v>6435</v>
      </c>
      <c r="AD2559" t="s">
        <v>6435</v>
      </c>
      <c r="AE2559" t="s">
        <v>6435</v>
      </c>
      <c r="AF2559" t="s">
        <v>70</v>
      </c>
      <c r="AG2559" s="5">
        <v>45230</v>
      </c>
      <c r="AH2559" s="5">
        <v>45199</v>
      </c>
      <c r="AI2559" t="s">
        <v>65</v>
      </c>
    </row>
    <row r="2560" spans="1:35">
      <c r="A2560" t="s">
        <v>6436</v>
      </c>
      <c r="B2560" t="s">
        <v>57</v>
      </c>
      <c r="C2560" s="5">
        <v>45108</v>
      </c>
      <c r="D2560" s="5">
        <v>45199</v>
      </c>
      <c r="E2560" t="s">
        <v>42</v>
      </c>
      <c r="F2560" t="s">
        <v>342</v>
      </c>
      <c r="G2560" t="s">
        <v>1671</v>
      </c>
      <c r="H2560" t="s">
        <v>1671</v>
      </c>
      <c r="I2560" t="s">
        <v>409</v>
      </c>
      <c r="J2560" t="s">
        <v>1672</v>
      </c>
      <c r="K2560" t="s">
        <v>107</v>
      </c>
      <c r="L2560" t="s">
        <v>608</v>
      </c>
      <c r="M2560" t="s">
        <v>813</v>
      </c>
      <c r="N2560" t="s">
        <v>55</v>
      </c>
      <c r="O2560" t="s">
        <v>348</v>
      </c>
      <c r="P2560" t="s">
        <v>67</v>
      </c>
      <c r="Q2560" t="s">
        <v>349</v>
      </c>
      <c r="R2560" t="s">
        <v>67</v>
      </c>
      <c r="S2560" t="s">
        <v>6437</v>
      </c>
      <c r="T2560" t="s">
        <v>6437</v>
      </c>
      <c r="U2560" t="s">
        <v>6437</v>
      </c>
      <c r="V2560" t="s">
        <v>6437</v>
      </c>
      <c r="W2560" t="s">
        <v>6437</v>
      </c>
      <c r="X2560" t="s">
        <v>6437</v>
      </c>
      <c r="Y2560" t="s">
        <v>6437</v>
      </c>
      <c r="Z2560" t="s">
        <v>6437</v>
      </c>
      <c r="AA2560" t="s">
        <v>6437</v>
      </c>
      <c r="AB2560" t="s">
        <v>6437</v>
      </c>
      <c r="AC2560" t="s">
        <v>6437</v>
      </c>
      <c r="AD2560" t="s">
        <v>6437</v>
      </c>
      <c r="AE2560" t="s">
        <v>6437</v>
      </c>
      <c r="AF2560" t="s">
        <v>70</v>
      </c>
      <c r="AG2560" s="5">
        <v>45230</v>
      </c>
      <c r="AH2560" s="5">
        <v>45199</v>
      </c>
      <c r="AI2560" t="s">
        <v>65</v>
      </c>
    </row>
    <row r="2561" spans="1:35">
      <c r="A2561" t="s">
        <v>6438</v>
      </c>
      <c r="B2561" t="s">
        <v>57</v>
      </c>
      <c r="C2561" s="5">
        <v>45108</v>
      </c>
      <c r="D2561" s="5">
        <v>45199</v>
      </c>
      <c r="E2561" t="s">
        <v>42</v>
      </c>
      <c r="F2561" t="s">
        <v>143</v>
      </c>
      <c r="G2561" t="s">
        <v>144</v>
      </c>
      <c r="H2561" t="s">
        <v>144</v>
      </c>
      <c r="I2561" t="s">
        <v>3891</v>
      </c>
      <c r="J2561" t="s">
        <v>2453</v>
      </c>
      <c r="K2561" t="s">
        <v>1363</v>
      </c>
      <c r="L2561" t="s">
        <v>1363</v>
      </c>
      <c r="M2561" t="s">
        <v>813</v>
      </c>
      <c r="N2561" t="s">
        <v>55</v>
      </c>
      <c r="O2561" t="s">
        <v>148</v>
      </c>
      <c r="P2561" t="s">
        <v>67</v>
      </c>
      <c r="Q2561" t="s">
        <v>149</v>
      </c>
      <c r="R2561" t="s">
        <v>67</v>
      </c>
      <c r="S2561" t="s">
        <v>6439</v>
      </c>
      <c r="T2561" t="s">
        <v>6439</v>
      </c>
      <c r="U2561" t="s">
        <v>6439</v>
      </c>
      <c r="V2561" t="s">
        <v>6439</v>
      </c>
      <c r="W2561" t="s">
        <v>6439</v>
      </c>
      <c r="X2561" t="s">
        <v>6439</v>
      </c>
      <c r="Y2561" t="s">
        <v>6439</v>
      </c>
      <c r="Z2561" t="s">
        <v>6439</v>
      </c>
      <c r="AA2561" t="s">
        <v>6439</v>
      </c>
      <c r="AB2561" t="s">
        <v>6439</v>
      </c>
      <c r="AC2561" t="s">
        <v>6439</v>
      </c>
      <c r="AD2561" t="s">
        <v>6439</v>
      </c>
      <c r="AE2561" t="s">
        <v>6439</v>
      </c>
      <c r="AF2561" t="s">
        <v>70</v>
      </c>
      <c r="AG2561" s="5">
        <v>45230</v>
      </c>
      <c r="AH2561" s="5">
        <v>45199</v>
      </c>
      <c r="AI2561" t="s">
        <v>65</v>
      </c>
    </row>
    <row r="2562" spans="1:35">
      <c r="A2562" t="s">
        <v>6440</v>
      </c>
      <c r="B2562" t="s">
        <v>57</v>
      </c>
      <c r="C2562" s="5">
        <v>45108</v>
      </c>
      <c r="D2562" s="5">
        <v>45199</v>
      </c>
      <c r="E2562" t="s">
        <v>42</v>
      </c>
      <c r="F2562" t="s">
        <v>143</v>
      </c>
      <c r="G2562" t="s">
        <v>144</v>
      </c>
      <c r="H2562" t="s">
        <v>144</v>
      </c>
      <c r="I2562" t="s">
        <v>180</v>
      </c>
      <c r="J2562" t="s">
        <v>1346</v>
      </c>
      <c r="K2562" t="s">
        <v>1347</v>
      </c>
      <c r="L2562" t="s">
        <v>1348</v>
      </c>
      <c r="M2562" t="s">
        <v>813</v>
      </c>
      <c r="N2562" t="s">
        <v>55</v>
      </c>
      <c r="O2562" t="s">
        <v>148</v>
      </c>
      <c r="P2562" t="s">
        <v>67</v>
      </c>
      <c r="Q2562" t="s">
        <v>149</v>
      </c>
      <c r="R2562" t="s">
        <v>67</v>
      </c>
      <c r="S2562" t="s">
        <v>6441</v>
      </c>
      <c r="T2562" t="s">
        <v>6441</v>
      </c>
      <c r="U2562" t="s">
        <v>6441</v>
      </c>
      <c r="V2562" t="s">
        <v>6441</v>
      </c>
      <c r="W2562" t="s">
        <v>6441</v>
      </c>
      <c r="X2562" t="s">
        <v>6441</v>
      </c>
      <c r="Y2562" t="s">
        <v>6441</v>
      </c>
      <c r="Z2562" t="s">
        <v>6441</v>
      </c>
      <c r="AA2562" t="s">
        <v>6441</v>
      </c>
      <c r="AB2562" t="s">
        <v>6441</v>
      </c>
      <c r="AC2562" t="s">
        <v>6441</v>
      </c>
      <c r="AD2562" t="s">
        <v>6441</v>
      </c>
      <c r="AE2562" t="s">
        <v>6441</v>
      </c>
      <c r="AF2562" t="s">
        <v>70</v>
      </c>
      <c r="AG2562" s="5">
        <v>45230</v>
      </c>
      <c r="AH2562" s="5">
        <v>45199</v>
      </c>
      <c r="AI2562" t="s">
        <v>65</v>
      </c>
    </row>
    <row r="2563" spans="1:35">
      <c r="A2563" t="s">
        <v>6442</v>
      </c>
      <c r="B2563" t="s">
        <v>57</v>
      </c>
      <c r="C2563" s="5">
        <v>45108</v>
      </c>
      <c r="D2563" s="5">
        <v>45199</v>
      </c>
      <c r="E2563" t="s">
        <v>42</v>
      </c>
      <c r="F2563" t="s">
        <v>143</v>
      </c>
      <c r="G2563" t="s">
        <v>144</v>
      </c>
      <c r="H2563" t="s">
        <v>144</v>
      </c>
      <c r="I2563" t="s">
        <v>290</v>
      </c>
      <c r="J2563" t="s">
        <v>5072</v>
      </c>
      <c r="K2563" t="s">
        <v>892</v>
      </c>
      <c r="L2563" t="s">
        <v>5073</v>
      </c>
      <c r="M2563" t="s">
        <v>813</v>
      </c>
      <c r="N2563" t="s">
        <v>55</v>
      </c>
      <c r="O2563" t="s">
        <v>148</v>
      </c>
      <c r="P2563" t="s">
        <v>67</v>
      </c>
      <c r="Q2563" t="s">
        <v>149</v>
      </c>
      <c r="R2563" t="s">
        <v>67</v>
      </c>
      <c r="S2563" t="s">
        <v>6443</v>
      </c>
      <c r="T2563" t="s">
        <v>6443</v>
      </c>
      <c r="U2563" t="s">
        <v>6443</v>
      </c>
      <c r="V2563" t="s">
        <v>6443</v>
      </c>
      <c r="W2563" t="s">
        <v>6443</v>
      </c>
      <c r="X2563" t="s">
        <v>6443</v>
      </c>
      <c r="Y2563" t="s">
        <v>6443</v>
      </c>
      <c r="Z2563" t="s">
        <v>6443</v>
      </c>
      <c r="AA2563" t="s">
        <v>6443</v>
      </c>
      <c r="AB2563" t="s">
        <v>6443</v>
      </c>
      <c r="AC2563" t="s">
        <v>6443</v>
      </c>
      <c r="AD2563" t="s">
        <v>6443</v>
      </c>
      <c r="AE2563" t="s">
        <v>6443</v>
      </c>
      <c r="AF2563" t="s">
        <v>70</v>
      </c>
      <c r="AG2563" s="5">
        <v>45230</v>
      </c>
      <c r="AH2563" s="5">
        <v>45199</v>
      </c>
      <c r="AI2563" t="s">
        <v>65</v>
      </c>
    </row>
    <row r="2564" spans="1:35">
      <c r="A2564" t="s">
        <v>6444</v>
      </c>
      <c r="B2564" t="s">
        <v>57</v>
      </c>
      <c r="C2564" s="5">
        <v>45108</v>
      </c>
      <c r="D2564" s="5">
        <v>45199</v>
      </c>
      <c r="E2564" t="s">
        <v>42</v>
      </c>
      <c r="F2564" t="s">
        <v>143</v>
      </c>
      <c r="G2564" t="s">
        <v>144</v>
      </c>
      <c r="H2564" t="s">
        <v>144</v>
      </c>
      <c r="I2564" t="s">
        <v>199</v>
      </c>
      <c r="J2564" t="s">
        <v>2374</v>
      </c>
      <c r="K2564" t="s">
        <v>183</v>
      </c>
      <c r="L2564" t="s">
        <v>436</v>
      </c>
      <c r="M2564" t="s">
        <v>813</v>
      </c>
      <c r="N2564" t="s">
        <v>54</v>
      </c>
      <c r="O2564" t="s">
        <v>148</v>
      </c>
      <c r="P2564" t="s">
        <v>67</v>
      </c>
      <c r="Q2564" t="s">
        <v>149</v>
      </c>
      <c r="R2564" t="s">
        <v>67</v>
      </c>
      <c r="S2564" t="s">
        <v>6445</v>
      </c>
      <c r="T2564" t="s">
        <v>6445</v>
      </c>
      <c r="U2564" t="s">
        <v>6445</v>
      </c>
      <c r="V2564" t="s">
        <v>6445</v>
      </c>
      <c r="W2564" t="s">
        <v>6445</v>
      </c>
      <c r="X2564" t="s">
        <v>6445</v>
      </c>
      <c r="Y2564" t="s">
        <v>6445</v>
      </c>
      <c r="Z2564" t="s">
        <v>6445</v>
      </c>
      <c r="AA2564" t="s">
        <v>6445</v>
      </c>
      <c r="AB2564" t="s">
        <v>6445</v>
      </c>
      <c r="AC2564" t="s">
        <v>6445</v>
      </c>
      <c r="AD2564" t="s">
        <v>6445</v>
      </c>
      <c r="AE2564" t="s">
        <v>6445</v>
      </c>
      <c r="AF2564" t="s">
        <v>70</v>
      </c>
      <c r="AG2564" s="5">
        <v>45230</v>
      </c>
      <c r="AH2564" s="5">
        <v>45199</v>
      </c>
      <c r="AI2564" t="s">
        <v>65</v>
      </c>
    </row>
    <row r="2565" spans="1:35">
      <c r="A2565" t="s">
        <v>6446</v>
      </c>
      <c r="B2565" t="s">
        <v>57</v>
      </c>
      <c r="C2565" s="5">
        <v>45108</v>
      </c>
      <c r="D2565" s="5">
        <v>45199</v>
      </c>
      <c r="E2565" t="s">
        <v>42</v>
      </c>
      <c r="F2565" t="s">
        <v>3564</v>
      </c>
      <c r="G2565" t="s">
        <v>3566</v>
      </c>
      <c r="H2565" t="s">
        <v>3566</v>
      </c>
      <c r="I2565" t="s">
        <v>95</v>
      </c>
      <c r="J2565" t="s">
        <v>3567</v>
      </c>
      <c r="K2565" t="s">
        <v>287</v>
      </c>
      <c r="L2565" t="s">
        <v>1363</v>
      </c>
      <c r="M2565" t="s">
        <v>813</v>
      </c>
      <c r="N2565" t="s">
        <v>54</v>
      </c>
      <c r="O2565" t="s">
        <v>3568</v>
      </c>
      <c r="P2565" t="s">
        <v>67</v>
      </c>
      <c r="Q2565" t="s">
        <v>3569</v>
      </c>
      <c r="R2565" t="s">
        <v>67</v>
      </c>
      <c r="S2565" t="s">
        <v>6447</v>
      </c>
      <c r="T2565" t="s">
        <v>6447</v>
      </c>
      <c r="U2565" t="s">
        <v>6447</v>
      </c>
      <c r="V2565" t="s">
        <v>6447</v>
      </c>
      <c r="W2565" t="s">
        <v>6447</v>
      </c>
      <c r="X2565" t="s">
        <v>6447</v>
      </c>
      <c r="Y2565" t="s">
        <v>6447</v>
      </c>
      <c r="Z2565" t="s">
        <v>6447</v>
      </c>
      <c r="AA2565" t="s">
        <v>6447</v>
      </c>
      <c r="AB2565" t="s">
        <v>6447</v>
      </c>
      <c r="AC2565" t="s">
        <v>6447</v>
      </c>
      <c r="AD2565" t="s">
        <v>6447</v>
      </c>
      <c r="AE2565" t="s">
        <v>6447</v>
      </c>
      <c r="AF2565" t="s">
        <v>70</v>
      </c>
      <c r="AG2565" s="5">
        <v>45230</v>
      </c>
      <c r="AH2565" s="5">
        <v>45199</v>
      </c>
      <c r="AI2565" t="s">
        <v>65</v>
      </c>
    </row>
    <row r="2566" spans="1:35">
      <c r="A2566" t="s">
        <v>6448</v>
      </c>
      <c r="B2566" t="s">
        <v>57</v>
      </c>
      <c r="C2566" s="5">
        <v>45108</v>
      </c>
      <c r="D2566" s="5">
        <v>45199</v>
      </c>
      <c r="E2566" t="s">
        <v>42</v>
      </c>
      <c r="F2566" t="s">
        <v>739</v>
      </c>
      <c r="G2566" t="s">
        <v>740</v>
      </c>
      <c r="H2566" t="s">
        <v>740</v>
      </c>
      <c r="I2566" t="s">
        <v>741</v>
      </c>
      <c r="J2566" t="s">
        <v>105</v>
      </c>
      <c r="K2566" t="s">
        <v>742</v>
      </c>
      <c r="L2566" t="s">
        <v>743</v>
      </c>
      <c r="M2566" t="s">
        <v>813</v>
      </c>
      <c r="N2566" t="s">
        <v>54</v>
      </c>
      <c r="O2566" t="s">
        <v>282</v>
      </c>
      <c r="P2566" t="s">
        <v>67</v>
      </c>
      <c r="Q2566" t="s">
        <v>283</v>
      </c>
      <c r="R2566" t="s">
        <v>67</v>
      </c>
      <c r="S2566" t="s">
        <v>6449</v>
      </c>
      <c r="T2566" t="s">
        <v>6449</v>
      </c>
      <c r="U2566" t="s">
        <v>6449</v>
      </c>
      <c r="V2566" t="s">
        <v>6449</v>
      </c>
      <c r="W2566" t="s">
        <v>6449</v>
      </c>
      <c r="X2566" t="s">
        <v>6449</v>
      </c>
      <c r="Y2566" t="s">
        <v>6449</v>
      </c>
      <c r="Z2566" t="s">
        <v>6449</v>
      </c>
      <c r="AA2566" t="s">
        <v>6449</v>
      </c>
      <c r="AB2566" t="s">
        <v>6449</v>
      </c>
      <c r="AC2566" t="s">
        <v>6449</v>
      </c>
      <c r="AD2566" t="s">
        <v>6449</v>
      </c>
      <c r="AE2566" t="s">
        <v>6449</v>
      </c>
      <c r="AF2566" t="s">
        <v>70</v>
      </c>
      <c r="AG2566" s="5">
        <v>45230</v>
      </c>
      <c r="AH2566" s="5">
        <v>45199</v>
      </c>
      <c r="AI2566" t="s">
        <v>65</v>
      </c>
    </row>
    <row r="2567" spans="1:35">
      <c r="A2567" t="s">
        <v>6450</v>
      </c>
      <c r="B2567" t="s">
        <v>57</v>
      </c>
      <c r="C2567" s="5">
        <v>45108</v>
      </c>
      <c r="D2567" s="5">
        <v>45199</v>
      </c>
      <c r="E2567" t="s">
        <v>42</v>
      </c>
      <c r="F2567" t="s">
        <v>739</v>
      </c>
      <c r="G2567" t="s">
        <v>1571</v>
      </c>
      <c r="H2567" t="s">
        <v>1571</v>
      </c>
      <c r="I2567" t="s">
        <v>95</v>
      </c>
      <c r="J2567" t="s">
        <v>214</v>
      </c>
      <c r="K2567" t="s">
        <v>436</v>
      </c>
      <c r="L2567" t="s">
        <v>1572</v>
      </c>
      <c r="M2567" t="s">
        <v>813</v>
      </c>
      <c r="N2567" t="s">
        <v>54</v>
      </c>
      <c r="O2567" t="s">
        <v>282</v>
      </c>
      <c r="P2567" t="s">
        <v>67</v>
      </c>
      <c r="Q2567" t="s">
        <v>283</v>
      </c>
      <c r="R2567" t="s">
        <v>67</v>
      </c>
      <c r="S2567" t="s">
        <v>6451</v>
      </c>
      <c r="T2567" t="s">
        <v>6451</v>
      </c>
      <c r="U2567" t="s">
        <v>6451</v>
      </c>
      <c r="V2567" t="s">
        <v>6451</v>
      </c>
      <c r="W2567" t="s">
        <v>6451</v>
      </c>
      <c r="X2567" t="s">
        <v>6451</v>
      </c>
      <c r="Y2567" t="s">
        <v>6451</v>
      </c>
      <c r="Z2567" t="s">
        <v>6451</v>
      </c>
      <c r="AA2567" t="s">
        <v>6451</v>
      </c>
      <c r="AB2567" t="s">
        <v>6451</v>
      </c>
      <c r="AC2567" t="s">
        <v>6451</v>
      </c>
      <c r="AD2567" t="s">
        <v>6451</v>
      </c>
      <c r="AE2567" t="s">
        <v>6451</v>
      </c>
      <c r="AF2567" t="s">
        <v>70</v>
      </c>
      <c r="AG2567" s="5">
        <v>45230</v>
      </c>
      <c r="AH2567" s="5">
        <v>45199</v>
      </c>
      <c r="AI2567" t="s">
        <v>65</v>
      </c>
    </row>
    <row r="2568" spans="1:35">
      <c r="A2568" t="s">
        <v>6452</v>
      </c>
      <c r="B2568" t="s">
        <v>57</v>
      </c>
      <c r="C2568" s="5">
        <v>45108</v>
      </c>
      <c r="D2568" s="5">
        <v>45199</v>
      </c>
      <c r="E2568" t="s">
        <v>42</v>
      </c>
      <c r="F2568" t="s">
        <v>241</v>
      </c>
      <c r="G2568" t="s">
        <v>242</v>
      </c>
      <c r="H2568" t="s">
        <v>242</v>
      </c>
      <c r="I2568" t="s">
        <v>152</v>
      </c>
      <c r="J2568" t="s">
        <v>1579</v>
      </c>
      <c r="K2568" t="s">
        <v>78</v>
      </c>
      <c r="L2568" t="s">
        <v>1580</v>
      </c>
      <c r="M2568" t="s">
        <v>813</v>
      </c>
      <c r="N2568" t="s">
        <v>55</v>
      </c>
      <c r="O2568" t="s">
        <v>246</v>
      </c>
      <c r="P2568" t="s">
        <v>67</v>
      </c>
      <c r="Q2568" t="s">
        <v>247</v>
      </c>
      <c r="R2568" t="s">
        <v>67</v>
      </c>
      <c r="S2568" t="s">
        <v>6453</v>
      </c>
      <c r="T2568" t="s">
        <v>6453</v>
      </c>
      <c r="U2568" t="s">
        <v>6453</v>
      </c>
      <c r="V2568" t="s">
        <v>6453</v>
      </c>
      <c r="W2568" t="s">
        <v>6453</v>
      </c>
      <c r="X2568" t="s">
        <v>6453</v>
      </c>
      <c r="Y2568" t="s">
        <v>6453</v>
      </c>
      <c r="Z2568" t="s">
        <v>6453</v>
      </c>
      <c r="AA2568" t="s">
        <v>6453</v>
      </c>
      <c r="AB2568" t="s">
        <v>6453</v>
      </c>
      <c r="AC2568" t="s">
        <v>6453</v>
      </c>
      <c r="AD2568" t="s">
        <v>6453</v>
      </c>
      <c r="AE2568" t="s">
        <v>6453</v>
      </c>
      <c r="AF2568" t="s">
        <v>70</v>
      </c>
      <c r="AG2568" s="5">
        <v>45230</v>
      </c>
      <c r="AH2568" s="5">
        <v>45199</v>
      </c>
      <c r="AI2568" t="s">
        <v>65</v>
      </c>
    </row>
    <row r="2569" spans="1:35">
      <c r="A2569" t="s">
        <v>6454</v>
      </c>
      <c r="B2569" t="s">
        <v>57</v>
      </c>
      <c r="C2569" s="5">
        <v>45108</v>
      </c>
      <c r="D2569" s="5">
        <v>45199</v>
      </c>
      <c r="E2569" t="s">
        <v>42</v>
      </c>
      <c r="F2569" t="s">
        <v>212</v>
      </c>
      <c r="G2569" t="s">
        <v>213</v>
      </c>
      <c r="H2569" t="s">
        <v>213</v>
      </c>
      <c r="I2569" t="s">
        <v>989</v>
      </c>
      <c r="J2569" t="s">
        <v>1704</v>
      </c>
      <c r="K2569" t="s">
        <v>176</v>
      </c>
      <c r="L2569" t="s">
        <v>63</v>
      </c>
      <c r="M2569" t="s">
        <v>813</v>
      </c>
      <c r="N2569" t="s">
        <v>55</v>
      </c>
      <c r="O2569" t="s">
        <v>216</v>
      </c>
      <c r="P2569" t="s">
        <v>67</v>
      </c>
      <c r="Q2569" t="s">
        <v>217</v>
      </c>
      <c r="R2569" t="s">
        <v>67</v>
      </c>
      <c r="S2569" t="s">
        <v>6455</v>
      </c>
      <c r="T2569" t="s">
        <v>6455</v>
      </c>
      <c r="U2569" t="s">
        <v>6455</v>
      </c>
      <c r="V2569" t="s">
        <v>6455</v>
      </c>
      <c r="W2569" t="s">
        <v>6455</v>
      </c>
      <c r="X2569" t="s">
        <v>6455</v>
      </c>
      <c r="Y2569" t="s">
        <v>6455</v>
      </c>
      <c r="Z2569" t="s">
        <v>6455</v>
      </c>
      <c r="AA2569" t="s">
        <v>6455</v>
      </c>
      <c r="AB2569" t="s">
        <v>6455</v>
      </c>
      <c r="AC2569" t="s">
        <v>6455</v>
      </c>
      <c r="AD2569" t="s">
        <v>6455</v>
      </c>
      <c r="AE2569" t="s">
        <v>6455</v>
      </c>
      <c r="AF2569" t="s">
        <v>70</v>
      </c>
      <c r="AG2569" s="5">
        <v>45230</v>
      </c>
      <c r="AH2569" s="5">
        <v>45199</v>
      </c>
      <c r="AI2569" t="s">
        <v>65</v>
      </c>
    </row>
    <row r="2570" spans="1:35">
      <c r="A2570" t="s">
        <v>6456</v>
      </c>
      <c r="B2570" t="s">
        <v>57</v>
      </c>
      <c r="C2570" s="5">
        <v>45108</v>
      </c>
      <c r="D2570" s="5">
        <v>45199</v>
      </c>
      <c r="E2570" t="s">
        <v>42</v>
      </c>
      <c r="F2570" t="s">
        <v>143</v>
      </c>
      <c r="G2570" t="s">
        <v>144</v>
      </c>
      <c r="H2570" t="s">
        <v>144</v>
      </c>
      <c r="I2570" t="s">
        <v>378</v>
      </c>
      <c r="J2570" t="s">
        <v>2732</v>
      </c>
      <c r="K2570" t="s">
        <v>375</v>
      </c>
      <c r="L2570" t="s">
        <v>582</v>
      </c>
      <c r="M2570" t="s">
        <v>813</v>
      </c>
      <c r="N2570" t="s">
        <v>54</v>
      </c>
      <c r="O2570" t="s">
        <v>148</v>
      </c>
      <c r="P2570" t="s">
        <v>67</v>
      </c>
      <c r="Q2570" t="s">
        <v>149</v>
      </c>
      <c r="R2570" t="s">
        <v>67</v>
      </c>
      <c r="S2570" t="s">
        <v>6457</v>
      </c>
      <c r="T2570" t="s">
        <v>6457</v>
      </c>
      <c r="U2570" t="s">
        <v>6457</v>
      </c>
      <c r="V2570" t="s">
        <v>6457</v>
      </c>
      <c r="W2570" t="s">
        <v>6457</v>
      </c>
      <c r="X2570" t="s">
        <v>6457</v>
      </c>
      <c r="Y2570" t="s">
        <v>6457</v>
      </c>
      <c r="Z2570" t="s">
        <v>6457</v>
      </c>
      <c r="AA2570" t="s">
        <v>6457</v>
      </c>
      <c r="AB2570" t="s">
        <v>6457</v>
      </c>
      <c r="AC2570" t="s">
        <v>6457</v>
      </c>
      <c r="AD2570" t="s">
        <v>6457</v>
      </c>
      <c r="AE2570" t="s">
        <v>6457</v>
      </c>
      <c r="AF2570" t="s">
        <v>70</v>
      </c>
      <c r="AG2570" s="5">
        <v>45230</v>
      </c>
      <c r="AH2570" s="5">
        <v>45199</v>
      </c>
      <c r="AI2570" t="s">
        <v>65</v>
      </c>
    </row>
    <row r="2571" spans="1:35">
      <c r="A2571" t="s">
        <v>6458</v>
      </c>
      <c r="B2571" t="s">
        <v>57</v>
      </c>
      <c r="C2571" s="5">
        <v>45108</v>
      </c>
      <c r="D2571" s="5">
        <v>45199</v>
      </c>
      <c r="E2571" t="s">
        <v>42</v>
      </c>
      <c r="F2571" t="s">
        <v>143</v>
      </c>
      <c r="G2571" t="s">
        <v>144</v>
      </c>
      <c r="H2571" t="s">
        <v>144</v>
      </c>
      <c r="I2571" t="s">
        <v>180</v>
      </c>
      <c r="J2571" t="s">
        <v>265</v>
      </c>
      <c r="K2571" t="s">
        <v>540</v>
      </c>
      <c r="L2571" t="s">
        <v>541</v>
      </c>
      <c r="M2571" t="s">
        <v>813</v>
      </c>
      <c r="N2571" t="s">
        <v>54</v>
      </c>
      <c r="O2571" t="s">
        <v>148</v>
      </c>
      <c r="P2571" t="s">
        <v>67</v>
      </c>
      <c r="Q2571" t="s">
        <v>149</v>
      </c>
      <c r="R2571" t="s">
        <v>67</v>
      </c>
      <c r="S2571" t="s">
        <v>6459</v>
      </c>
      <c r="T2571" t="s">
        <v>6459</v>
      </c>
      <c r="U2571" t="s">
        <v>6459</v>
      </c>
      <c r="V2571" t="s">
        <v>6459</v>
      </c>
      <c r="W2571" t="s">
        <v>6459</v>
      </c>
      <c r="X2571" t="s">
        <v>6459</v>
      </c>
      <c r="Y2571" t="s">
        <v>6459</v>
      </c>
      <c r="Z2571" t="s">
        <v>6459</v>
      </c>
      <c r="AA2571" t="s">
        <v>6459</v>
      </c>
      <c r="AB2571" t="s">
        <v>6459</v>
      </c>
      <c r="AC2571" t="s">
        <v>6459</v>
      </c>
      <c r="AD2571" t="s">
        <v>6459</v>
      </c>
      <c r="AE2571" t="s">
        <v>6459</v>
      </c>
      <c r="AF2571" t="s">
        <v>70</v>
      </c>
      <c r="AG2571" s="5">
        <v>45230</v>
      </c>
      <c r="AH2571" s="5">
        <v>45199</v>
      </c>
      <c r="AI2571" t="s">
        <v>65</v>
      </c>
    </row>
    <row r="2572" spans="1:35">
      <c r="A2572" t="s">
        <v>6460</v>
      </c>
      <c r="B2572" t="s">
        <v>57</v>
      </c>
      <c r="C2572" s="5">
        <v>45108</v>
      </c>
      <c r="D2572" s="5">
        <v>45199</v>
      </c>
      <c r="E2572" t="s">
        <v>42</v>
      </c>
      <c r="F2572" t="s">
        <v>83</v>
      </c>
      <c r="G2572" t="s">
        <v>84</v>
      </c>
      <c r="H2572" t="s">
        <v>84</v>
      </c>
      <c r="I2572" t="s">
        <v>453</v>
      </c>
      <c r="J2572" t="s">
        <v>454</v>
      </c>
      <c r="K2572" t="s">
        <v>455</v>
      </c>
      <c r="L2572" t="s">
        <v>326</v>
      </c>
      <c r="M2572" t="s">
        <v>813</v>
      </c>
      <c r="N2572" t="s">
        <v>54</v>
      </c>
      <c r="O2572" t="s">
        <v>89</v>
      </c>
      <c r="P2572" t="s">
        <v>67</v>
      </c>
      <c r="Q2572" t="s">
        <v>90</v>
      </c>
      <c r="R2572" t="s">
        <v>67</v>
      </c>
      <c r="S2572" t="s">
        <v>6461</v>
      </c>
      <c r="T2572" t="s">
        <v>6461</v>
      </c>
      <c r="U2572" t="s">
        <v>6461</v>
      </c>
      <c r="V2572" t="s">
        <v>6461</v>
      </c>
      <c r="W2572" t="s">
        <v>6461</v>
      </c>
      <c r="X2572" t="s">
        <v>6461</v>
      </c>
      <c r="Y2572" t="s">
        <v>6461</v>
      </c>
      <c r="Z2572" t="s">
        <v>6461</v>
      </c>
      <c r="AA2572" t="s">
        <v>6461</v>
      </c>
      <c r="AB2572" t="s">
        <v>6461</v>
      </c>
      <c r="AC2572" t="s">
        <v>6461</v>
      </c>
      <c r="AD2572" t="s">
        <v>6461</v>
      </c>
      <c r="AE2572" t="s">
        <v>6461</v>
      </c>
      <c r="AF2572" t="s">
        <v>70</v>
      </c>
      <c r="AG2572" s="5">
        <v>45230</v>
      </c>
      <c r="AH2572" s="5">
        <v>45199</v>
      </c>
      <c r="AI2572" t="s">
        <v>65</v>
      </c>
    </row>
    <row r="2573" spans="1:35">
      <c r="A2573" t="s">
        <v>6462</v>
      </c>
      <c r="B2573" t="s">
        <v>57</v>
      </c>
      <c r="C2573" s="5">
        <v>45108</v>
      </c>
      <c r="D2573" s="5">
        <v>45199</v>
      </c>
      <c r="E2573" t="s">
        <v>42</v>
      </c>
      <c r="F2573" t="s">
        <v>629</v>
      </c>
      <c r="G2573" t="s">
        <v>2037</v>
      </c>
      <c r="H2573" t="s">
        <v>2037</v>
      </c>
      <c r="I2573" t="s">
        <v>95</v>
      </c>
      <c r="J2573" t="s">
        <v>685</v>
      </c>
      <c r="K2573" t="s">
        <v>2038</v>
      </c>
      <c r="L2573" t="s">
        <v>2039</v>
      </c>
      <c r="M2573" t="s">
        <v>813</v>
      </c>
      <c r="N2573" t="s">
        <v>55</v>
      </c>
      <c r="O2573" t="s">
        <v>633</v>
      </c>
      <c r="P2573" t="s">
        <v>67</v>
      </c>
      <c r="Q2573" t="s">
        <v>634</v>
      </c>
      <c r="R2573" t="s">
        <v>67</v>
      </c>
      <c r="S2573" t="s">
        <v>6463</v>
      </c>
      <c r="T2573" t="s">
        <v>6463</v>
      </c>
      <c r="U2573" t="s">
        <v>6463</v>
      </c>
      <c r="V2573" t="s">
        <v>6463</v>
      </c>
      <c r="W2573" t="s">
        <v>6463</v>
      </c>
      <c r="X2573" t="s">
        <v>6463</v>
      </c>
      <c r="Y2573" t="s">
        <v>6463</v>
      </c>
      <c r="Z2573" t="s">
        <v>6463</v>
      </c>
      <c r="AA2573" t="s">
        <v>6463</v>
      </c>
      <c r="AB2573" t="s">
        <v>6463</v>
      </c>
      <c r="AC2573" t="s">
        <v>6463</v>
      </c>
      <c r="AD2573" t="s">
        <v>6463</v>
      </c>
      <c r="AE2573" t="s">
        <v>6463</v>
      </c>
      <c r="AF2573" t="s">
        <v>70</v>
      </c>
      <c r="AG2573" s="5">
        <v>45230</v>
      </c>
      <c r="AH2573" s="5">
        <v>45199</v>
      </c>
      <c r="AI2573" t="s">
        <v>65</v>
      </c>
    </row>
    <row r="2574" spans="1:35">
      <c r="A2574" t="s">
        <v>6464</v>
      </c>
      <c r="B2574" t="s">
        <v>57</v>
      </c>
      <c r="C2574" s="5">
        <v>45108</v>
      </c>
      <c r="D2574" s="5">
        <v>45199</v>
      </c>
      <c r="E2574" t="s">
        <v>42</v>
      </c>
      <c r="F2574" t="s">
        <v>739</v>
      </c>
      <c r="G2574" t="s">
        <v>2368</v>
      </c>
      <c r="H2574" t="s">
        <v>2368</v>
      </c>
      <c r="I2574" t="s">
        <v>104</v>
      </c>
      <c r="J2574" t="s">
        <v>2369</v>
      </c>
      <c r="K2574" t="s">
        <v>127</v>
      </c>
      <c r="L2574" t="s">
        <v>693</v>
      </c>
      <c r="M2574" t="s">
        <v>813</v>
      </c>
      <c r="N2574" t="s">
        <v>54</v>
      </c>
      <c r="O2574" t="s">
        <v>282</v>
      </c>
      <c r="P2574" t="s">
        <v>67</v>
      </c>
      <c r="Q2574" t="s">
        <v>283</v>
      </c>
      <c r="R2574" t="s">
        <v>67</v>
      </c>
      <c r="S2574" t="s">
        <v>6465</v>
      </c>
      <c r="T2574" t="s">
        <v>6465</v>
      </c>
      <c r="U2574" t="s">
        <v>6465</v>
      </c>
      <c r="V2574" t="s">
        <v>6465</v>
      </c>
      <c r="W2574" t="s">
        <v>6465</v>
      </c>
      <c r="X2574" t="s">
        <v>6465</v>
      </c>
      <c r="Y2574" t="s">
        <v>6465</v>
      </c>
      <c r="Z2574" t="s">
        <v>6465</v>
      </c>
      <c r="AA2574" t="s">
        <v>6465</v>
      </c>
      <c r="AB2574" t="s">
        <v>6465</v>
      </c>
      <c r="AC2574" t="s">
        <v>6465</v>
      </c>
      <c r="AD2574" t="s">
        <v>6465</v>
      </c>
      <c r="AE2574" t="s">
        <v>6465</v>
      </c>
      <c r="AF2574" t="s">
        <v>70</v>
      </c>
      <c r="AG2574" s="5">
        <v>45230</v>
      </c>
      <c r="AH2574" s="5">
        <v>45199</v>
      </c>
      <c r="AI2574" t="s">
        <v>65</v>
      </c>
    </row>
    <row r="2575" spans="1:35">
      <c r="A2575" t="s">
        <v>6466</v>
      </c>
      <c r="B2575" t="s">
        <v>57</v>
      </c>
      <c r="C2575" s="5">
        <v>45108</v>
      </c>
      <c r="D2575" s="5">
        <v>45199</v>
      </c>
      <c r="E2575" t="s">
        <v>42</v>
      </c>
      <c r="F2575" t="s">
        <v>241</v>
      </c>
      <c r="G2575" t="s">
        <v>242</v>
      </c>
      <c r="H2575" t="s">
        <v>242</v>
      </c>
      <c r="I2575" t="s">
        <v>125</v>
      </c>
      <c r="J2575" t="s">
        <v>286</v>
      </c>
      <c r="K2575" t="s">
        <v>287</v>
      </c>
      <c r="L2575" t="s">
        <v>117</v>
      </c>
      <c r="M2575" t="s">
        <v>813</v>
      </c>
      <c r="N2575" t="s">
        <v>55</v>
      </c>
      <c r="O2575" t="s">
        <v>246</v>
      </c>
      <c r="P2575" t="s">
        <v>67</v>
      </c>
      <c r="Q2575" t="s">
        <v>247</v>
      </c>
      <c r="R2575" t="s">
        <v>67</v>
      </c>
      <c r="S2575" t="s">
        <v>6467</v>
      </c>
      <c r="T2575" t="s">
        <v>6467</v>
      </c>
      <c r="U2575" t="s">
        <v>6467</v>
      </c>
      <c r="V2575" t="s">
        <v>6467</v>
      </c>
      <c r="W2575" t="s">
        <v>6467</v>
      </c>
      <c r="X2575" t="s">
        <v>6467</v>
      </c>
      <c r="Y2575" t="s">
        <v>6467</v>
      </c>
      <c r="Z2575" t="s">
        <v>6467</v>
      </c>
      <c r="AA2575" t="s">
        <v>6467</v>
      </c>
      <c r="AB2575" t="s">
        <v>6467</v>
      </c>
      <c r="AC2575" t="s">
        <v>6467</v>
      </c>
      <c r="AD2575" t="s">
        <v>6467</v>
      </c>
      <c r="AE2575" t="s">
        <v>6467</v>
      </c>
      <c r="AF2575" t="s">
        <v>70</v>
      </c>
      <c r="AG2575" s="5">
        <v>45230</v>
      </c>
      <c r="AH2575" s="5">
        <v>45199</v>
      </c>
      <c r="AI2575" t="s">
        <v>65</v>
      </c>
    </row>
    <row r="2576" spans="1:35">
      <c r="A2576" t="s">
        <v>6468</v>
      </c>
      <c r="B2576" t="s">
        <v>57</v>
      </c>
      <c r="C2576" s="5">
        <v>45108</v>
      </c>
      <c r="D2576" s="5">
        <v>45199</v>
      </c>
      <c r="E2576" t="s">
        <v>42</v>
      </c>
      <c r="F2576" t="s">
        <v>212</v>
      </c>
      <c r="G2576" t="s">
        <v>213</v>
      </c>
      <c r="H2576" t="s">
        <v>213</v>
      </c>
      <c r="I2576" t="s">
        <v>180</v>
      </c>
      <c r="J2576" t="s">
        <v>1815</v>
      </c>
      <c r="K2576" t="s">
        <v>1816</v>
      </c>
      <c r="L2576" t="s">
        <v>1817</v>
      </c>
      <c r="M2576" t="s">
        <v>813</v>
      </c>
      <c r="N2576" t="s">
        <v>55</v>
      </c>
      <c r="O2576" t="s">
        <v>216</v>
      </c>
      <c r="P2576" t="s">
        <v>67</v>
      </c>
      <c r="Q2576" t="s">
        <v>217</v>
      </c>
      <c r="R2576" t="s">
        <v>67</v>
      </c>
      <c r="S2576" t="s">
        <v>6469</v>
      </c>
      <c r="T2576" t="s">
        <v>6469</v>
      </c>
      <c r="U2576" t="s">
        <v>6469</v>
      </c>
      <c r="V2576" t="s">
        <v>6469</v>
      </c>
      <c r="W2576" t="s">
        <v>6469</v>
      </c>
      <c r="X2576" t="s">
        <v>6469</v>
      </c>
      <c r="Y2576" t="s">
        <v>6469</v>
      </c>
      <c r="Z2576" t="s">
        <v>6469</v>
      </c>
      <c r="AA2576" t="s">
        <v>6469</v>
      </c>
      <c r="AB2576" t="s">
        <v>6469</v>
      </c>
      <c r="AC2576" t="s">
        <v>6469</v>
      </c>
      <c r="AD2576" t="s">
        <v>6469</v>
      </c>
      <c r="AE2576" t="s">
        <v>6469</v>
      </c>
      <c r="AF2576" t="s">
        <v>70</v>
      </c>
      <c r="AG2576" s="5">
        <v>45230</v>
      </c>
      <c r="AH2576" s="5">
        <v>45199</v>
      </c>
      <c r="AI2576" t="s">
        <v>65</v>
      </c>
    </row>
    <row r="2577" spans="1:35">
      <c r="A2577" t="s">
        <v>6470</v>
      </c>
      <c r="B2577" t="s">
        <v>57</v>
      </c>
      <c r="C2577" s="5">
        <v>45108</v>
      </c>
      <c r="D2577" s="5">
        <v>45199</v>
      </c>
      <c r="E2577" t="s">
        <v>42</v>
      </c>
      <c r="F2577" t="s">
        <v>143</v>
      </c>
      <c r="G2577" t="s">
        <v>144</v>
      </c>
      <c r="H2577" t="s">
        <v>144</v>
      </c>
      <c r="I2577" t="s">
        <v>75</v>
      </c>
      <c r="J2577" t="s">
        <v>2612</v>
      </c>
      <c r="K2577" t="s">
        <v>221</v>
      </c>
      <c r="L2577" t="s">
        <v>410</v>
      </c>
      <c r="M2577" t="s">
        <v>813</v>
      </c>
      <c r="N2577" t="s">
        <v>54</v>
      </c>
      <c r="O2577" t="s">
        <v>148</v>
      </c>
      <c r="P2577" t="s">
        <v>67</v>
      </c>
      <c r="Q2577" t="s">
        <v>149</v>
      </c>
      <c r="R2577" t="s">
        <v>67</v>
      </c>
      <c r="S2577" t="s">
        <v>6471</v>
      </c>
      <c r="T2577" t="s">
        <v>6471</v>
      </c>
      <c r="U2577" t="s">
        <v>6471</v>
      </c>
      <c r="V2577" t="s">
        <v>6471</v>
      </c>
      <c r="W2577" t="s">
        <v>6471</v>
      </c>
      <c r="X2577" t="s">
        <v>6471</v>
      </c>
      <c r="Y2577" t="s">
        <v>6471</v>
      </c>
      <c r="Z2577" t="s">
        <v>6471</v>
      </c>
      <c r="AA2577" t="s">
        <v>6471</v>
      </c>
      <c r="AB2577" t="s">
        <v>6471</v>
      </c>
      <c r="AC2577" t="s">
        <v>6471</v>
      </c>
      <c r="AD2577" t="s">
        <v>6471</v>
      </c>
      <c r="AE2577" t="s">
        <v>6471</v>
      </c>
      <c r="AF2577" t="s">
        <v>70</v>
      </c>
      <c r="AG2577" s="5">
        <v>45230</v>
      </c>
      <c r="AH2577" s="5">
        <v>45199</v>
      </c>
      <c r="AI2577" t="s">
        <v>65</v>
      </c>
    </row>
    <row r="2578" spans="1:35">
      <c r="A2578" t="s">
        <v>6472</v>
      </c>
      <c r="B2578" t="s">
        <v>57</v>
      </c>
      <c r="C2578" s="5">
        <v>45108</v>
      </c>
      <c r="D2578" s="5">
        <v>45199</v>
      </c>
      <c r="E2578" t="s">
        <v>42</v>
      </c>
      <c r="F2578" t="s">
        <v>112</v>
      </c>
      <c r="G2578" t="s">
        <v>113</v>
      </c>
      <c r="H2578" t="s">
        <v>113</v>
      </c>
      <c r="I2578" t="s">
        <v>159</v>
      </c>
      <c r="J2578" t="s">
        <v>244</v>
      </c>
      <c r="K2578" t="s">
        <v>315</v>
      </c>
      <c r="L2578" t="s">
        <v>316</v>
      </c>
      <c r="M2578" t="s">
        <v>813</v>
      </c>
      <c r="N2578" t="s">
        <v>54</v>
      </c>
      <c r="O2578" t="s">
        <v>118</v>
      </c>
      <c r="P2578" t="s">
        <v>67</v>
      </c>
      <c r="Q2578" t="s">
        <v>119</v>
      </c>
      <c r="R2578" t="s">
        <v>67</v>
      </c>
      <c r="S2578" t="s">
        <v>6473</v>
      </c>
      <c r="T2578" t="s">
        <v>6473</v>
      </c>
      <c r="U2578" t="s">
        <v>6473</v>
      </c>
      <c r="V2578" t="s">
        <v>6473</v>
      </c>
      <c r="W2578" t="s">
        <v>6473</v>
      </c>
      <c r="X2578" t="s">
        <v>6473</v>
      </c>
      <c r="Y2578" t="s">
        <v>6473</v>
      </c>
      <c r="Z2578" t="s">
        <v>6473</v>
      </c>
      <c r="AA2578" t="s">
        <v>6473</v>
      </c>
      <c r="AB2578" t="s">
        <v>6473</v>
      </c>
      <c r="AC2578" t="s">
        <v>6473</v>
      </c>
      <c r="AD2578" t="s">
        <v>6473</v>
      </c>
      <c r="AE2578" t="s">
        <v>6473</v>
      </c>
      <c r="AF2578" t="s">
        <v>70</v>
      </c>
      <c r="AG2578" s="5">
        <v>45230</v>
      </c>
      <c r="AH2578" s="5">
        <v>45199</v>
      </c>
      <c r="AI2578" t="s">
        <v>65</v>
      </c>
    </row>
    <row r="2579" spans="1:35">
      <c r="A2579" t="s">
        <v>6474</v>
      </c>
      <c r="B2579" t="s">
        <v>57</v>
      </c>
      <c r="C2579" s="5">
        <v>45108</v>
      </c>
      <c r="D2579" s="5">
        <v>45199</v>
      </c>
      <c r="E2579" t="s">
        <v>42</v>
      </c>
      <c r="F2579" t="s">
        <v>83</v>
      </c>
      <c r="G2579" t="s">
        <v>84</v>
      </c>
      <c r="H2579" t="s">
        <v>84</v>
      </c>
      <c r="I2579" t="s">
        <v>159</v>
      </c>
      <c r="J2579" t="s">
        <v>977</v>
      </c>
      <c r="K2579" t="s">
        <v>320</v>
      </c>
      <c r="L2579" t="s">
        <v>321</v>
      </c>
      <c r="M2579" t="s">
        <v>813</v>
      </c>
      <c r="N2579" t="s">
        <v>55</v>
      </c>
      <c r="O2579" t="s">
        <v>89</v>
      </c>
      <c r="P2579" t="s">
        <v>67</v>
      </c>
      <c r="Q2579" t="s">
        <v>90</v>
      </c>
      <c r="R2579" t="s">
        <v>67</v>
      </c>
      <c r="S2579" t="s">
        <v>6475</v>
      </c>
      <c r="T2579" t="s">
        <v>6475</v>
      </c>
      <c r="U2579" t="s">
        <v>6475</v>
      </c>
      <c r="V2579" t="s">
        <v>6475</v>
      </c>
      <c r="W2579" t="s">
        <v>6475</v>
      </c>
      <c r="X2579" t="s">
        <v>6475</v>
      </c>
      <c r="Y2579" t="s">
        <v>6475</v>
      </c>
      <c r="Z2579" t="s">
        <v>6475</v>
      </c>
      <c r="AA2579" t="s">
        <v>6475</v>
      </c>
      <c r="AB2579" t="s">
        <v>6475</v>
      </c>
      <c r="AC2579" t="s">
        <v>6475</v>
      </c>
      <c r="AD2579" t="s">
        <v>6475</v>
      </c>
      <c r="AE2579" t="s">
        <v>6475</v>
      </c>
      <c r="AF2579" t="s">
        <v>70</v>
      </c>
      <c r="AG2579" s="5">
        <v>45230</v>
      </c>
      <c r="AH2579" s="5">
        <v>45199</v>
      </c>
      <c r="AI2579" t="s">
        <v>65</v>
      </c>
    </row>
    <row r="2580" spans="1:35">
      <c r="A2580" t="s">
        <v>6476</v>
      </c>
      <c r="B2580" t="s">
        <v>57</v>
      </c>
      <c r="C2580" s="5">
        <v>45108</v>
      </c>
      <c r="D2580" s="5">
        <v>45199</v>
      </c>
      <c r="E2580" t="s">
        <v>42</v>
      </c>
      <c r="F2580" t="s">
        <v>93</v>
      </c>
      <c r="G2580" t="s">
        <v>159</v>
      </c>
      <c r="H2580" t="s">
        <v>159</v>
      </c>
      <c r="I2580" t="s">
        <v>1044</v>
      </c>
      <c r="J2580" t="s">
        <v>2377</v>
      </c>
      <c r="K2580" t="s">
        <v>2378</v>
      </c>
      <c r="L2580" t="s">
        <v>2379</v>
      </c>
      <c r="M2580" t="s">
        <v>813</v>
      </c>
      <c r="N2580" t="s">
        <v>55</v>
      </c>
      <c r="O2580" t="s">
        <v>98</v>
      </c>
      <c r="P2580" t="s">
        <v>67</v>
      </c>
      <c r="Q2580" t="s">
        <v>99</v>
      </c>
      <c r="R2580" t="s">
        <v>67</v>
      </c>
      <c r="S2580" t="s">
        <v>6477</v>
      </c>
      <c r="T2580" t="s">
        <v>6477</v>
      </c>
      <c r="U2580" t="s">
        <v>6477</v>
      </c>
      <c r="V2580" t="s">
        <v>6477</v>
      </c>
      <c r="W2580" t="s">
        <v>6477</v>
      </c>
      <c r="X2580" t="s">
        <v>6477</v>
      </c>
      <c r="Y2580" t="s">
        <v>6477</v>
      </c>
      <c r="Z2580" t="s">
        <v>6477</v>
      </c>
      <c r="AA2580" t="s">
        <v>6477</v>
      </c>
      <c r="AB2580" t="s">
        <v>6477</v>
      </c>
      <c r="AC2580" t="s">
        <v>6477</v>
      </c>
      <c r="AD2580" t="s">
        <v>6477</v>
      </c>
      <c r="AE2580" t="s">
        <v>6477</v>
      </c>
      <c r="AF2580" t="s">
        <v>70</v>
      </c>
      <c r="AG2580" s="5">
        <v>45230</v>
      </c>
      <c r="AH2580" s="5">
        <v>45199</v>
      </c>
      <c r="AI2580" t="s">
        <v>65</v>
      </c>
    </row>
    <row r="2581" spans="1:35">
      <c r="A2581" t="s">
        <v>6478</v>
      </c>
      <c r="B2581" t="s">
        <v>57</v>
      </c>
      <c r="C2581" s="5">
        <v>45108</v>
      </c>
      <c r="D2581" s="5">
        <v>45199</v>
      </c>
      <c r="E2581" t="s">
        <v>42</v>
      </c>
      <c r="F2581" t="s">
        <v>187</v>
      </c>
      <c r="G2581" t="s">
        <v>188</v>
      </c>
      <c r="H2581" t="s">
        <v>188</v>
      </c>
      <c r="I2581" t="s">
        <v>357</v>
      </c>
      <c r="J2581" t="s">
        <v>333</v>
      </c>
      <c r="K2581" t="s">
        <v>300</v>
      </c>
      <c r="L2581" t="s">
        <v>301</v>
      </c>
      <c r="M2581" t="s">
        <v>813</v>
      </c>
      <c r="N2581" t="s">
        <v>54</v>
      </c>
      <c r="O2581" t="s">
        <v>193</v>
      </c>
      <c r="P2581" t="s">
        <v>67</v>
      </c>
      <c r="Q2581" t="s">
        <v>194</v>
      </c>
      <c r="R2581" t="s">
        <v>67</v>
      </c>
      <c r="S2581" t="s">
        <v>6479</v>
      </c>
      <c r="T2581" t="s">
        <v>6479</v>
      </c>
      <c r="U2581" t="s">
        <v>6479</v>
      </c>
      <c r="V2581" t="s">
        <v>6479</v>
      </c>
      <c r="W2581" t="s">
        <v>6479</v>
      </c>
      <c r="X2581" t="s">
        <v>6479</v>
      </c>
      <c r="Y2581" t="s">
        <v>6479</v>
      </c>
      <c r="Z2581" t="s">
        <v>6479</v>
      </c>
      <c r="AA2581" t="s">
        <v>6479</v>
      </c>
      <c r="AB2581" t="s">
        <v>6479</v>
      </c>
      <c r="AC2581" t="s">
        <v>6479</v>
      </c>
      <c r="AD2581" t="s">
        <v>6479</v>
      </c>
      <c r="AE2581" t="s">
        <v>6479</v>
      </c>
      <c r="AF2581" t="s">
        <v>70</v>
      </c>
      <c r="AG2581" s="5">
        <v>45230</v>
      </c>
      <c r="AH2581" s="5">
        <v>45199</v>
      </c>
      <c r="AI2581" t="s">
        <v>65</v>
      </c>
    </row>
    <row r="2582" spans="1:35">
      <c r="A2582" t="s">
        <v>6480</v>
      </c>
      <c r="B2582" t="s">
        <v>57</v>
      </c>
      <c r="C2582" s="5">
        <v>45108</v>
      </c>
      <c r="D2582" s="5">
        <v>45199</v>
      </c>
      <c r="E2582" t="s">
        <v>42</v>
      </c>
      <c r="F2582" t="s">
        <v>241</v>
      </c>
      <c r="G2582" t="s">
        <v>242</v>
      </c>
      <c r="H2582" t="s">
        <v>242</v>
      </c>
      <c r="I2582" t="s">
        <v>943</v>
      </c>
      <c r="J2582" t="s">
        <v>1090</v>
      </c>
      <c r="K2582" t="s">
        <v>436</v>
      </c>
      <c r="L2582" t="s">
        <v>1091</v>
      </c>
      <c r="M2582" t="s">
        <v>813</v>
      </c>
      <c r="N2582" t="s">
        <v>54</v>
      </c>
      <c r="O2582" t="s">
        <v>246</v>
      </c>
      <c r="P2582" t="s">
        <v>67</v>
      </c>
      <c r="Q2582" t="s">
        <v>247</v>
      </c>
      <c r="R2582" t="s">
        <v>67</v>
      </c>
      <c r="S2582" t="s">
        <v>6481</v>
      </c>
      <c r="T2582" t="s">
        <v>6481</v>
      </c>
      <c r="U2582" t="s">
        <v>6481</v>
      </c>
      <c r="V2582" t="s">
        <v>6481</v>
      </c>
      <c r="W2582" t="s">
        <v>6481</v>
      </c>
      <c r="X2582" t="s">
        <v>6481</v>
      </c>
      <c r="Y2582" t="s">
        <v>6481</v>
      </c>
      <c r="Z2582" t="s">
        <v>6481</v>
      </c>
      <c r="AA2582" t="s">
        <v>6481</v>
      </c>
      <c r="AB2582" t="s">
        <v>6481</v>
      </c>
      <c r="AC2582" t="s">
        <v>6481</v>
      </c>
      <c r="AD2582" t="s">
        <v>6481</v>
      </c>
      <c r="AE2582" t="s">
        <v>6481</v>
      </c>
      <c r="AF2582" t="s">
        <v>70</v>
      </c>
      <c r="AG2582" s="5">
        <v>45230</v>
      </c>
      <c r="AH2582" s="5">
        <v>45199</v>
      </c>
      <c r="AI2582" t="s">
        <v>65</v>
      </c>
    </row>
    <row r="2583" spans="1:35">
      <c r="A2583" t="s">
        <v>6482</v>
      </c>
      <c r="B2583" t="s">
        <v>57</v>
      </c>
      <c r="C2583" s="5">
        <v>45108</v>
      </c>
      <c r="D2583" s="5">
        <v>45199</v>
      </c>
      <c r="E2583" t="s">
        <v>42</v>
      </c>
      <c r="F2583" t="s">
        <v>250</v>
      </c>
      <c r="G2583" t="s">
        <v>251</v>
      </c>
      <c r="H2583" t="s">
        <v>251</v>
      </c>
      <c r="I2583" t="s">
        <v>174</v>
      </c>
      <c r="J2583" t="s">
        <v>252</v>
      </c>
      <c r="K2583" t="s">
        <v>253</v>
      </c>
      <c r="L2583" t="s">
        <v>254</v>
      </c>
      <c r="M2583" t="s">
        <v>813</v>
      </c>
      <c r="N2583" t="s">
        <v>54</v>
      </c>
      <c r="O2583" t="s">
        <v>255</v>
      </c>
      <c r="P2583" t="s">
        <v>67</v>
      </c>
      <c r="Q2583" t="s">
        <v>256</v>
      </c>
      <c r="R2583" t="s">
        <v>67</v>
      </c>
      <c r="S2583" t="s">
        <v>6483</v>
      </c>
      <c r="T2583" t="s">
        <v>6483</v>
      </c>
      <c r="U2583" t="s">
        <v>6483</v>
      </c>
      <c r="V2583" t="s">
        <v>6483</v>
      </c>
      <c r="W2583" t="s">
        <v>6483</v>
      </c>
      <c r="X2583" t="s">
        <v>6483</v>
      </c>
      <c r="Y2583" t="s">
        <v>6483</v>
      </c>
      <c r="Z2583" t="s">
        <v>6483</v>
      </c>
      <c r="AA2583" t="s">
        <v>6483</v>
      </c>
      <c r="AB2583" t="s">
        <v>6483</v>
      </c>
      <c r="AC2583" t="s">
        <v>6483</v>
      </c>
      <c r="AD2583" t="s">
        <v>6483</v>
      </c>
      <c r="AE2583" t="s">
        <v>6483</v>
      </c>
      <c r="AF2583" t="s">
        <v>70</v>
      </c>
      <c r="AG2583" s="5">
        <v>45230</v>
      </c>
      <c r="AH2583" s="5">
        <v>45199</v>
      </c>
      <c r="AI2583" t="s">
        <v>65</v>
      </c>
    </row>
    <row r="2584" spans="1:35">
      <c r="A2584" t="s">
        <v>6484</v>
      </c>
      <c r="B2584" t="s">
        <v>57</v>
      </c>
      <c r="C2584" s="5">
        <v>45108</v>
      </c>
      <c r="D2584" s="5">
        <v>45199</v>
      </c>
      <c r="E2584" t="s">
        <v>42</v>
      </c>
      <c r="F2584" t="s">
        <v>212</v>
      </c>
      <c r="G2584" t="s">
        <v>213</v>
      </c>
      <c r="H2584" t="s">
        <v>213</v>
      </c>
      <c r="I2584" t="s">
        <v>85</v>
      </c>
      <c r="J2584" t="s">
        <v>546</v>
      </c>
      <c r="K2584" t="s">
        <v>2785</v>
      </c>
      <c r="L2584" t="s">
        <v>1445</v>
      </c>
      <c r="M2584" t="s">
        <v>813</v>
      </c>
      <c r="N2584" t="s">
        <v>55</v>
      </c>
      <c r="O2584" t="s">
        <v>216</v>
      </c>
      <c r="P2584" t="s">
        <v>67</v>
      </c>
      <c r="Q2584" t="s">
        <v>217</v>
      </c>
      <c r="R2584" t="s">
        <v>67</v>
      </c>
      <c r="S2584" t="s">
        <v>6485</v>
      </c>
      <c r="T2584" t="s">
        <v>6485</v>
      </c>
      <c r="U2584" t="s">
        <v>6485</v>
      </c>
      <c r="V2584" t="s">
        <v>6485</v>
      </c>
      <c r="W2584" t="s">
        <v>6485</v>
      </c>
      <c r="X2584" t="s">
        <v>6485</v>
      </c>
      <c r="Y2584" t="s">
        <v>6485</v>
      </c>
      <c r="Z2584" t="s">
        <v>6485</v>
      </c>
      <c r="AA2584" t="s">
        <v>6485</v>
      </c>
      <c r="AB2584" t="s">
        <v>6485</v>
      </c>
      <c r="AC2584" t="s">
        <v>6485</v>
      </c>
      <c r="AD2584" t="s">
        <v>6485</v>
      </c>
      <c r="AE2584" t="s">
        <v>6485</v>
      </c>
      <c r="AF2584" t="s">
        <v>70</v>
      </c>
      <c r="AG2584" s="5">
        <v>45230</v>
      </c>
      <c r="AH2584" s="5">
        <v>45199</v>
      </c>
      <c r="AI2584" t="s">
        <v>65</v>
      </c>
    </row>
    <row r="2585" spans="1:35">
      <c r="A2585" t="s">
        <v>6486</v>
      </c>
      <c r="B2585" t="s">
        <v>57</v>
      </c>
      <c r="C2585" s="5">
        <v>45108</v>
      </c>
      <c r="D2585" s="5">
        <v>45199</v>
      </c>
      <c r="E2585" t="s">
        <v>42</v>
      </c>
      <c r="F2585" t="s">
        <v>342</v>
      </c>
      <c r="G2585" t="s">
        <v>579</v>
      </c>
      <c r="H2585" t="s">
        <v>579</v>
      </c>
      <c r="I2585" t="s">
        <v>159</v>
      </c>
      <c r="J2585" t="s">
        <v>580</v>
      </c>
      <c r="K2585" t="s">
        <v>581</v>
      </c>
      <c r="L2585" t="s">
        <v>582</v>
      </c>
      <c r="M2585" t="s">
        <v>813</v>
      </c>
      <c r="N2585" t="s">
        <v>55</v>
      </c>
      <c r="O2585" t="s">
        <v>348</v>
      </c>
      <c r="P2585" t="s">
        <v>67</v>
      </c>
      <c r="Q2585" t="s">
        <v>349</v>
      </c>
      <c r="R2585" t="s">
        <v>67</v>
      </c>
      <c r="S2585" t="s">
        <v>6487</v>
      </c>
      <c r="T2585" t="s">
        <v>6487</v>
      </c>
      <c r="U2585" t="s">
        <v>6487</v>
      </c>
      <c r="V2585" t="s">
        <v>6487</v>
      </c>
      <c r="W2585" t="s">
        <v>6487</v>
      </c>
      <c r="X2585" t="s">
        <v>6487</v>
      </c>
      <c r="Y2585" t="s">
        <v>6487</v>
      </c>
      <c r="Z2585" t="s">
        <v>6487</v>
      </c>
      <c r="AA2585" t="s">
        <v>6487</v>
      </c>
      <c r="AB2585" t="s">
        <v>6487</v>
      </c>
      <c r="AC2585" t="s">
        <v>6487</v>
      </c>
      <c r="AD2585" t="s">
        <v>6487</v>
      </c>
      <c r="AE2585" t="s">
        <v>6487</v>
      </c>
      <c r="AF2585" t="s">
        <v>70</v>
      </c>
      <c r="AG2585" s="5">
        <v>45230</v>
      </c>
      <c r="AH2585" s="5">
        <v>45199</v>
      </c>
      <c r="AI2585" t="s">
        <v>65</v>
      </c>
    </row>
    <row r="2586" spans="1:35">
      <c r="A2586" t="s">
        <v>6488</v>
      </c>
      <c r="B2586" t="s">
        <v>57</v>
      </c>
      <c r="C2586" s="5">
        <v>45108</v>
      </c>
      <c r="D2586" s="5">
        <v>45199</v>
      </c>
      <c r="E2586" t="s">
        <v>42</v>
      </c>
      <c r="F2586" t="s">
        <v>133</v>
      </c>
      <c r="G2586" t="s">
        <v>134</v>
      </c>
      <c r="H2586" t="s">
        <v>134</v>
      </c>
      <c r="I2586" t="s">
        <v>357</v>
      </c>
      <c r="J2586" t="s">
        <v>1895</v>
      </c>
      <c r="K2586" t="s">
        <v>183</v>
      </c>
      <c r="L2586" t="s">
        <v>107</v>
      </c>
      <c r="M2586" t="s">
        <v>813</v>
      </c>
      <c r="N2586" t="s">
        <v>55</v>
      </c>
      <c r="O2586" t="s">
        <v>139</v>
      </c>
      <c r="P2586" t="s">
        <v>67</v>
      </c>
      <c r="Q2586" t="s">
        <v>140</v>
      </c>
      <c r="R2586" t="s">
        <v>67</v>
      </c>
      <c r="S2586" t="s">
        <v>6489</v>
      </c>
      <c r="T2586" t="s">
        <v>6489</v>
      </c>
      <c r="U2586" t="s">
        <v>6489</v>
      </c>
      <c r="V2586" t="s">
        <v>6489</v>
      </c>
      <c r="W2586" t="s">
        <v>6489</v>
      </c>
      <c r="X2586" t="s">
        <v>6489</v>
      </c>
      <c r="Y2586" t="s">
        <v>6489</v>
      </c>
      <c r="Z2586" t="s">
        <v>6489</v>
      </c>
      <c r="AA2586" t="s">
        <v>6489</v>
      </c>
      <c r="AB2586" t="s">
        <v>6489</v>
      </c>
      <c r="AC2586" t="s">
        <v>6489</v>
      </c>
      <c r="AD2586" t="s">
        <v>6489</v>
      </c>
      <c r="AE2586" t="s">
        <v>6489</v>
      </c>
      <c r="AF2586" t="s">
        <v>70</v>
      </c>
      <c r="AG2586" s="5">
        <v>45230</v>
      </c>
      <c r="AH2586" s="5">
        <v>45199</v>
      </c>
      <c r="AI2586" t="s">
        <v>65</v>
      </c>
    </row>
    <row r="2587" spans="1:35">
      <c r="A2587" t="s">
        <v>6490</v>
      </c>
      <c r="B2587" t="s">
        <v>57</v>
      </c>
      <c r="C2587" s="5">
        <v>45108</v>
      </c>
      <c r="D2587" s="5">
        <v>45199</v>
      </c>
      <c r="E2587" t="s">
        <v>42</v>
      </c>
      <c r="F2587" t="s">
        <v>133</v>
      </c>
      <c r="G2587" t="s">
        <v>134</v>
      </c>
      <c r="H2587" t="s">
        <v>134</v>
      </c>
      <c r="I2587" t="s">
        <v>637</v>
      </c>
      <c r="J2587" t="s">
        <v>966</v>
      </c>
      <c r="K2587" t="s">
        <v>392</v>
      </c>
      <c r="L2587" t="s">
        <v>78</v>
      </c>
      <c r="M2587" t="s">
        <v>813</v>
      </c>
      <c r="N2587" t="s">
        <v>55</v>
      </c>
      <c r="O2587" t="s">
        <v>139</v>
      </c>
      <c r="P2587" t="s">
        <v>67</v>
      </c>
      <c r="Q2587" t="s">
        <v>140</v>
      </c>
      <c r="R2587" t="s">
        <v>67</v>
      </c>
      <c r="S2587" t="s">
        <v>6491</v>
      </c>
      <c r="T2587" t="s">
        <v>6491</v>
      </c>
      <c r="U2587" t="s">
        <v>6491</v>
      </c>
      <c r="V2587" t="s">
        <v>6491</v>
      </c>
      <c r="W2587" t="s">
        <v>6491</v>
      </c>
      <c r="X2587" t="s">
        <v>6491</v>
      </c>
      <c r="Y2587" t="s">
        <v>6491</v>
      </c>
      <c r="Z2587" t="s">
        <v>6491</v>
      </c>
      <c r="AA2587" t="s">
        <v>6491</v>
      </c>
      <c r="AB2587" t="s">
        <v>6491</v>
      </c>
      <c r="AC2587" t="s">
        <v>6491</v>
      </c>
      <c r="AD2587" t="s">
        <v>6491</v>
      </c>
      <c r="AE2587" t="s">
        <v>6491</v>
      </c>
      <c r="AF2587" t="s">
        <v>70</v>
      </c>
      <c r="AG2587" s="5">
        <v>45230</v>
      </c>
      <c r="AH2587" s="5">
        <v>45199</v>
      </c>
      <c r="AI2587" t="s">
        <v>65</v>
      </c>
    </row>
    <row r="2588" spans="1:35">
      <c r="A2588" t="s">
        <v>6492</v>
      </c>
      <c r="B2588" t="s">
        <v>57</v>
      </c>
      <c r="C2588" s="5">
        <v>45108</v>
      </c>
      <c r="D2588" s="5">
        <v>45199</v>
      </c>
      <c r="E2588" t="s">
        <v>42</v>
      </c>
      <c r="F2588" t="s">
        <v>276</v>
      </c>
      <c r="G2588" t="s">
        <v>2642</v>
      </c>
      <c r="H2588" t="s">
        <v>2642</v>
      </c>
      <c r="I2588" t="s">
        <v>344</v>
      </c>
      <c r="J2588" t="s">
        <v>794</v>
      </c>
      <c r="K2588" t="s">
        <v>2643</v>
      </c>
      <c r="L2588" t="s">
        <v>183</v>
      </c>
      <c r="M2588" t="s">
        <v>813</v>
      </c>
      <c r="N2588" t="s">
        <v>55</v>
      </c>
      <c r="O2588" t="s">
        <v>282</v>
      </c>
      <c r="P2588" t="s">
        <v>67</v>
      </c>
      <c r="Q2588" t="s">
        <v>283</v>
      </c>
      <c r="R2588" t="s">
        <v>67</v>
      </c>
      <c r="S2588" t="s">
        <v>6493</v>
      </c>
      <c r="T2588" t="s">
        <v>6493</v>
      </c>
      <c r="U2588" t="s">
        <v>6493</v>
      </c>
      <c r="V2588" t="s">
        <v>6493</v>
      </c>
      <c r="W2588" t="s">
        <v>6493</v>
      </c>
      <c r="X2588" t="s">
        <v>6493</v>
      </c>
      <c r="Y2588" t="s">
        <v>6493</v>
      </c>
      <c r="Z2588" t="s">
        <v>6493</v>
      </c>
      <c r="AA2588" t="s">
        <v>6493</v>
      </c>
      <c r="AB2588" t="s">
        <v>6493</v>
      </c>
      <c r="AC2588" t="s">
        <v>6493</v>
      </c>
      <c r="AD2588" t="s">
        <v>6493</v>
      </c>
      <c r="AE2588" t="s">
        <v>6493</v>
      </c>
      <c r="AF2588" t="s">
        <v>70</v>
      </c>
      <c r="AG2588" s="5">
        <v>45230</v>
      </c>
      <c r="AH2588" s="5">
        <v>45199</v>
      </c>
      <c r="AI2588" t="s">
        <v>65</v>
      </c>
    </row>
    <row r="2589" spans="1:35">
      <c r="A2589" t="s">
        <v>6494</v>
      </c>
      <c r="B2589" t="s">
        <v>57</v>
      </c>
      <c r="C2589" s="5">
        <v>45108</v>
      </c>
      <c r="D2589" s="5">
        <v>45199</v>
      </c>
      <c r="E2589" t="s">
        <v>42</v>
      </c>
      <c r="F2589" t="s">
        <v>342</v>
      </c>
      <c r="G2589" t="s">
        <v>1855</v>
      </c>
      <c r="H2589" t="s">
        <v>1855</v>
      </c>
      <c r="I2589" t="s">
        <v>114</v>
      </c>
      <c r="J2589" t="s">
        <v>1856</v>
      </c>
      <c r="K2589" t="s">
        <v>1857</v>
      </c>
      <c r="L2589" t="s">
        <v>78</v>
      </c>
      <c r="M2589" t="s">
        <v>813</v>
      </c>
      <c r="N2589" t="s">
        <v>54</v>
      </c>
      <c r="O2589" t="s">
        <v>348</v>
      </c>
      <c r="P2589" t="s">
        <v>67</v>
      </c>
      <c r="Q2589" t="s">
        <v>349</v>
      </c>
      <c r="R2589" t="s">
        <v>67</v>
      </c>
      <c r="S2589" t="s">
        <v>6495</v>
      </c>
      <c r="T2589" t="s">
        <v>6495</v>
      </c>
      <c r="U2589" t="s">
        <v>6495</v>
      </c>
      <c r="V2589" t="s">
        <v>6495</v>
      </c>
      <c r="W2589" t="s">
        <v>6495</v>
      </c>
      <c r="X2589" t="s">
        <v>6495</v>
      </c>
      <c r="Y2589" t="s">
        <v>6495</v>
      </c>
      <c r="Z2589" t="s">
        <v>6495</v>
      </c>
      <c r="AA2589" t="s">
        <v>6495</v>
      </c>
      <c r="AB2589" t="s">
        <v>6495</v>
      </c>
      <c r="AC2589" t="s">
        <v>6495</v>
      </c>
      <c r="AD2589" t="s">
        <v>6495</v>
      </c>
      <c r="AE2589" t="s">
        <v>6495</v>
      </c>
      <c r="AF2589" t="s">
        <v>70</v>
      </c>
      <c r="AG2589" s="5">
        <v>45230</v>
      </c>
      <c r="AH2589" s="5">
        <v>45199</v>
      </c>
      <c r="AI2589" t="s">
        <v>65</v>
      </c>
    </row>
    <row r="2590" spans="1:35">
      <c r="A2590" t="s">
        <v>6496</v>
      </c>
      <c r="B2590" t="s">
        <v>57</v>
      </c>
      <c r="C2590" s="5">
        <v>45108</v>
      </c>
      <c r="D2590" s="5">
        <v>45199</v>
      </c>
      <c r="E2590" t="s">
        <v>42</v>
      </c>
      <c r="F2590" t="s">
        <v>73</v>
      </c>
      <c r="G2590" t="s">
        <v>74</v>
      </c>
      <c r="H2590" t="s">
        <v>74</v>
      </c>
      <c r="I2590" t="s">
        <v>832</v>
      </c>
      <c r="J2590" t="s">
        <v>833</v>
      </c>
      <c r="K2590" t="s">
        <v>347</v>
      </c>
      <c r="L2590" t="s">
        <v>117</v>
      </c>
      <c r="M2590" t="s">
        <v>813</v>
      </c>
      <c r="N2590" t="s">
        <v>55</v>
      </c>
      <c r="O2590" t="s">
        <v>79</v>
      </c>
      <c r="P2590" t="s">
        <v>67</v>
      </c>
      <c r="Q2590" t="s">
        <v>80</v>
      </c>
      <c r="R2590" t="s">
        <v>67</v>
      </c>
      <c r="S2590" t="s">
        <v>6497</v>
      </c>
      <c r="T2590" t="s">
        <v>6497</v>
      </c>
      <c r="U2590" t="s">
        <v>6497</v>
      </c>
      <c r="V2590" t="s">
        <v>6497</v>
      </c>
      <c r="W2590" t="s">
        <v>6497</v>
      </c>
      <c r="X2590" t="s">
        <v>6497</v>
      </c>
      <c r="Y2590" t="s">
        <v>6497</v>
      </c>
      <c r="Z2590" t="s">
        <v>6497</v>
      </c>
      <c r="AA2590" t="s">
        <v>6497</v>
      </c>
      <c r="AB2590" t="s">
        <v>6497</v>
      </c>
      <c r="AC2590" t="s">
        <v>6497</v>
      </c>
      <c r="AD2590" t="s">
        <v>6497</v>
      </c>
      <c r="AE2590" t="s">
        <v>6497</v>
      </c>
      <c r="AF2590" t="s">
        <v>70</v>
      </c>
      <c r="AG2590" s="5">
        <v>45230</v>
      </c>
      <c r="AH2590" s="5">
        <v>45199</v>
      </c>
      <c r="AI2590" t="s">
        <v>65</v>
      </c>
    </row>
    <row r="2591" spans="1:35">
      <c r="A2591" t="s">
        <v>6498</v>
      </c>
      <c r="B2591" t="s">
        <v>57</v>
      </c>
      <c r="C2591" s="5">
        <v>45108</v>
      </c>
      <c r="D2591" s="5">
        <v>45199</v>
      </c>
      <c r="E2591" t="s">
        <v>42</v>
      </c>
      <c r="F2591" t="s">
        <v>112</v>
      </c>
      <c r="G2591" t="s">
        <v>113</v>
      </c>
      <c r="H2591" t="s">
        <v>113</v>
      </c>
      <c r="I2591" t="s">
        <v>344</v>
      </c>
      <c r="J2591" t="s">
        <v>3054</v>
      </c>
      <c r="K2591" t="s">
        <v>436</v>
      </c>
      <c r="L2591" t="s">
        <v>2833</v>
      </c>
      <c r="M2591" t="s">
        <v>813</v>
      </c>
      <c r="N2591" t="s">
        <v>54</v>
      </c>
      <c r="O2591" t="s">
        <v>118</v>
      </c>
      <c r="P2591" t="s">
        <v>67</v>
      </c>
      <c r="Q2591" t="s">
        <v>119</v>
      </c>
      <c r="R2591" t="s">
        <v>67</v>
      </c>
      <c r="S2591" t="s">
        <v>6499</v>
      </c>
      <c r="T2591" t="s">
        <v>6499</v>
      </c>
      <c r="U2591" t="s">
        <v>6499</v>
      </c>
      <c r="V2591" t="s">
        <v>6499</v>
      </c>
      <c r="W2591" t="s">
        <v>6499</v>
      </c>
      <c r="X2591" t="s">
        <v>6499</v>
      </c>
      <c r="Y2591" t="s">
        <v>6499</v>
      </c>
      <c r="Z2591" t="s">
        <v>6499</v>
      </c>
      <c r="AA2591" t="s">
        <v>6499</v>
      </c>
      <c r="AB2591" t="s">
        <v>6499</v>
      </c>
      <c r="AC2591" t="s">
        <v>6499</v>
      </c>
      <c r="AD2591" t="s">
        <v>6499</v>
      </c>
      <c r="AE2591" t="s">
        <v>6499</v>
      </c>
      <c r="AF2591" t="s">
        <v>70</v>
      </c>
      <c r="AG2591" s="5">
        <v>45230</v>
      </c>
      <c r="AH2591" s="5">
        <v>45199</v>
      </c>
      <c r="AI2591" t="s">
        <v>65</v>
      </c>
    </row>
    <row r="2592" spans="1:35">
      <c r="A2592" t="s">
        <v>6500</v>
      </c>
      <c r="B2592" t="s">
        <v>57</v>
      </c>
      <c r="C2592" s="5">
        <v>45108</v>
      </c>
      <c r="D2592" s="5">
        <v>45199</v>
      </c>
      <c r="E2592" t="s">
        <v>42</v>
      </c>
      <c r="F2592" t="s">
        <v>342</v>
      </c>
      <c r="G2592" t="s">
        <v>3691</v>
      </c>
      <c r="H2592" t="s">
        <v>3691</v>
      </c>
      <c r="I2592" t="s">
        <v>484</v>
      </c>
      <c r="J2592" t="s">
        <v>2100</v>
      </c>
      <c r="K2592" t="s">
        <v>347</v>
      </c>
      <c r="L2592" t="s">
        <v>608</v>
      </c>
      <c r="M2592" t="s">
        <v>813</v>
      </c>
      <c r="N2592" t="s">
        <v>55</v>
      </c>
      <c r="O2592" t="s">
        <v>348</v>
      </c>
      <c r="P2592" t="s">
        <v>67</v>
      </c>
      <c r="Q2592" t="s">
        <v>349</v>
      </c>
      <c r="R2592" t="s">
        <v>67</v>
      </c>
      <c r="S2592" t="s">
        <v>6501</v>
      </c>
      <c r="T2592" t="s">
        <v>6501</v>
      </c>
      <c r="U2592" t="s">
        <v>6501</v>
      </c>
      <c r="V2592" t="s">
        <v>6501</v>
      </c>
      <c r="W2592" t="s">
        <v>6501</v>
      </c>
      <c r="X2592" t="s">
        <v>6501</v>
      </c>
      <c r="Y2592" t="s">
        <v>6501</v>
      </c>
      <c r="Z2592" t="s">
        <v>6501</v>
      </c>
      <c r="AA2592" t="s">
        <v>6501</v>
      </c>
      <c r="AB2592" t="s">
        <v>6501</v>
      </c>
      <c r="AC2592" t="s">
        <v>6501</v>
      </c>
      <c r="AD2592" t="s">
        <v>6501</v>
      </c>
      <c r="AE2592" t="s">
        <v>6501</v>
      </c>
      <c r="AF2592" t="s">
        <v>70</v>
      </c>
      <c r="AG2592" s="5">
        <v>45230</v>
      </c>
      <c r="AH2592" s="5">
        <v>45199</v>
      </c>
      <c r="AI2592" t="s">
        <v>65</v>
      </c>
    </row>
    <row r="2593" spans="1:35">
      <c r="A2593" t="s">
        <v>6502</v>
      </c>
      <c r="B2593" t="s">
        <v>57</v>
      </c>
      <c r="C2593" s="5">
        <v>45108</v>
      </c>
      <c r="D2593" s="5">
        <v>45199</v>
      </c>
      <c r="E2593" t="s">
        <v>42</v>
      </c>
      <c r="F2593" t="s">
        <v>212</v>
      </c>
      <c r="G2593" t="s">
        <v>213</v>
      </c>
      <c r="H2593" t="s">
        <v>213</v>
      </c>
      <c r="I2593" t="s">
        <v>165</v>
      </c>
      <c r="J2593" t="s">
        <v>4155</v>
      </c>
      <c r="K2593" t="s">
        <v>418</v>
      </c>
      <c r="L2593" t="s">
        <v>4156</v>
      </c>
      <c r="M2593" t="s">
        <v>813</v>
      </c>
      <c r="N2593" t="s">
        <v>55</v>
      </c>
      <c r="O2593" t="s">
        <v>216</v>
      </c>
      <c r="P2593" t="s">
        <v>67</v>
      </c>
      <c r="Q2593" t="s">
        <v>217</v>
      </c>
      <c r="R2593" t="s">
        <v>67</v>
      </c>
      <c r="S2593" t="s">
        <v>6503</v>
      </c>
      <c r="T2593" t="s">
        <v>6503</v>
      </c>
      <c r="U2593" t="s">
        <v>6503</v>
      </c>
      <c r="V2593" t="s">
        <v>6503</v>
      </c>
      <c r="W2593" t="s">
        <v>6503</v>
      </c>
      <c r="X2593" t="s">
        <v>6503</v>
      </c>
      <c r="Y2593" t="s">
        <v>6503</v>
      </c>
      <c r="Z2593" t="s">
        <v>6503</v>
      </c>
      <c r="AA2593" t="s">
        <v>6503</v>
      </c>
      <c r="AB2593" t="s">
        <v>6503</v>
      </c>
      <c r="AC2593" t="s">
        <v>6503</v>
      </c>
      <c r="AD2593" t="s">
        <v>6503</v>
      </c>
      <c r="AE2593" t="s">
        <v>6503</v>
      </c>
      <c r="AF2593" t="s">
        <v>70</v>
      </c>
      <c r="AG2593" s="5">
        <v>45230</v>
      </c>
      <c r="AH2593" s="5">
        <v>45199</v>
      </c>
      <c r="AI2593" t="s">
        <v>65</v>
      </c>
    </row>
    <row r="2594" spans="1:35">
      <c r="A2594" t="s">
        <v>6504</v>
      </c>
      <c r="B2594" t="s">
        <v>57</v>
      </c>
      <c r="C2594" s="5">
        <v>45108</v>
      </c>
      <c r="D2594" s="5">
        <v>45199</v>
      </c>
      <c r="E2594" t="s">
        <v>42</v>
      </c>
      <c r="F2594" t="s">
        <v>112</v>
      </c>
      <c r="G2594" t="s">
        <v>113</v>
      </c>
      <c r="H2594" t="s">
        <v>113</v>
      </c>
      <c r="I2594" t="s">
        <v>1044</v>
      </c>
      <c r="J2594" t="s">
        <v>1444</v>
      </c>
      <c r="K2594" t="s">
        <v>106</v>
      </c>
      <c r="L2594" t="s">
        <v>1445</v>
      </c>
      <c r="M2594" t="s">
        <v>813</v>
      </c>
      <c r="N2594" t="s">
        <v>55</v>
      </c>
      <c r="O2594" t="s">
        <v>118</v>
      </c>
      <c r="P2594" t="s">
        <v>67</v>
      </c>
      <c r="Q2594" t="s">
        <v>119</v>
      </c>
      <c r="R2594" t="s">
        <v>67</v>
      </c>
      <c r="S2594" t="s">
        <v>6505</v>
      </c>
      <c r="T2594" t="s">
        <v>6505</v>
      </c>
      <c r="U2594" t="s">
        <v>6505</v>
      </c>
      <c r="V2594" t="s">
        <v>6505</v>
      </c>
      <c r="W2594" t="s">
        <v>6505</v>
      </c>
      <c r="X2594" t="s">
        <v>6505</v>
      </c>
      <c r="Y2594" t="s">
        <v>6505</v>
      </c>
      <c r="Z2594" t="s">
        <v>6505</v>
      </c>
      <c r="AA2594" t="s">
        <v>6505</v>
      </c>
      <c r="AB2594" t="s">
        <v>6505</v>
      </c>
      <c r="AC2594" t="s">
        <v>6505</v>
      </c>
      <c r="AD2594" t="s">
        <v>6505</v>
      </c>
      <c r="AE2594" t="s">
        <v>6505</v>
      </c>
      <c r="AF2594" t="s">
        <v>70</v>
      </c>
      <c r="AG2594" s="5">
        <v>45230</v>
      </c>
      <c r="AH2594" s="5">
        <v>45199</v>
      </c>
      <c r="AI2594" t="s">
        <v>65</v>
      </c>
    </row>
    <row r="2595" spans="1:35">
      <c r="A2595" t="s">
        <v>6506</v>
      </c>
      <c r="B2595" t="s">
        <v>57</v>
      </c>
      <c r="C2595" s="5">
        <v>45108</v>
      </c>
      <c r="D2595" s="5">
        <v>45199</v>
      </c>
      <c r="E2595" t="s">
        <v>42</v>
      </c>
      <c r="F2595" t="s">
        <v>83</v>
      </c>
      <c r="G2595" t="s">
        <v>84</v>
      </c>
      <c r="H2595" t="s">
        <v>84</v>
      </c>
      <c r="I2595" t="s">
        <v>174</v>
      </c>
      <c r="J2595" t="s">
        <v>175</v>
      </c>
      <c r="K2595" t="s">
        <v>176</v>
      </c>
      <c r="L2595" t="s">
        <v>177</v>
      </c>
      <c r="M2595" t="s">
        <v>813</v>
      </c>
      <c r="N2595" t="s">
        <v>55</v>
      </c>
      <c r="O2595" t="s">
        <v>89</v>
      </c>
      <c r="P2595" t="s">
        <v>67</v>
      </c>
      <c r="Q2595" t="s">
        <v>90</v>
      </c>
      <c r="R2595" t="s">
        <v>67</v>
      </c>
      <c r="S2595" t="s">
        <v>6507</v>
      </c>
      <c r="T2595" t="s">
        <v>6507</v>
      </c>
      <c r="U2595" t="s">
        <v>6507</v>
      </c>
      <c r="V2595" t="s">
        <v>6507</v>
      </c>
      <c r="W2595" t="s">
        <v>6507</v>
      </c>
      <c r="X2595" t="s">
        <v>6507</v>
      </c>
      <c r="Y2595" t="s">
        <v>6507</v>
      </c>
      <c r="Z2595" t="s">
        <v>6507</v>
      </c>
      <c r="AA2595" t="s">
        <v>6507</v>
      </c>
      <c r="AB2595" t="s">
        <v>6507</v>
      </c>
      <c r="AC2595" t="s">
        <v>6507</v>
      </c>
      <c r="AD2595" t="s">
        <v>6507</v>
      </c>
      <c r="AE2595" t="s">
        <v>6507</v>
      </c>
      <c r="AF2595" t="s">
        <v>70</v>
      </c>
      <c r="AG2595" s="5">
        <v>45230</v>
      </c>
      <c r="AH2595" s="5">
        <v>45199</v>
      </c>
      <c r="AI2595" t="s">
        <v>65</v>
      </c>
    </row>
    <row r="2596" spans="1:35">
      <c r="A2596" t="s">
        <v>6508</v>
      </c>
      <c r="B2596" t="s">
        <v>57</v>
      </c>
      <c r="C2596" s="5">
        <v>45108</v>
      </c>
      <c r="D2596" s="5">
        <v>45199</v>
      </c>
      <c r="E2596" t="s">
        <v>42</v>
      </c>
      <c r="F2596" t="s">
        <v>83</v>
      </c>
      <c r="G2596" t="s">
        <v>84</v>
      </c>
      <c r="H2596" t="s">
        <v>84</v>
      </c>
      <c r="I2596" t="s">
        <v>189</v>
      </c>
      <c r="J2596" t="s">
        <v>1914</v>
      </c>
      <c r="K2596" t="s">
        <v>107</v>
      </c>
      <c r="L2596" t="s">
        <v>1915</v>
      </c>
      <c r="M2596" t="s">
        <v>813</v>
      </c>
      <c r="N2596" t="s">
        <v>55</v>
      </c>
      <c r="O2596" t="s">
        <v>89</v>
      </c>
      <c r="P2596" t="s">
        <v>67</v>
      </c>
      <c r="Q2596" t="s">
        <v>90</v>
      </c>
      <c r="R2596" t="s">
        <v>67</v>
      </c>
      <c r="S2596" t="s">
        <v>6509</v>
      </c>
      <c r="T2596" t="s">
        <v>6509</v>
      </c>
      <c r="U2596" t="s">
        <v>6509</v>
      </c>
      <c r="V2596" t="s">
        <v>6509</v>
      </c>
      <c r="W2596" t="s">
        <v>6509</v>
      </c>
      <c r="X2596" t="s">
        <v>6509</v>
      </c>
      <c r="Y2596" t="s">
        <v>6509</v>
      </c>
      <c r="Z2596" t="s">
        <v>6509</v>
      </c>
      <c r="AA2596" t="s">
        <v>6509</v>
      </c>
      <c r="AB2596" t="s">
        <v>6509</v>
      </c>
      <c r="AC2596" t="s">
        <v>6509</v>
      </c>
      <c r="AD2596" t="s">
        <v>6509</v>
      </c>
      <c r="AE2596" t="s">
        <v>6509</v>
      </c>
      <c r="AF2596" t="s">
        <v>70</v>
      </c>
      <c r="AG2596" s="5">
        <v>45230</v>
      </c>
      <c r="AH2596" s="5">
        <v>45199</v>
      </c>
      <c r="AI2596" t="s">
        <v>65</v>
      </c>
    </row>
    <row r="2597" spans="1:35">
      <c r="A2597" t="s">
        <v>6510</v>
      </c>
      <c r="B2597" t="s">
        <v>57</v>
      </c>
      <c r="C2597" s="5">
        <v>45200</v>
      </c>
      <c r="D2597" s="5">
        <v>45291</v>
      </c>
      <c r="E2597" t="s">
        <v>42</v>
      </c>
      <c r="F2597" t="s">
        <v>629</v>
      </c>
      <c r="G2597" t="s">
        <v>2037</v>
      </c>
      <c r="H2597" t="s">
        <v>2037</v>
      </c>
      <c r="I2597" t="s">
        <v>95</v>
      </c>
      <c r="J2597" t="s">
        <v>685</v>
      </c>
      <c r="K2597" t="s">
        <v>2038</v>
      </c>
      <c r="L2597" t="s">
        <v>2039</v>
      </c>
      <c r="M2597" t="s">
        <v>813</v>
      </c>
      <c r="N2597" t="s">
        <v>55</v>
      </c>
      <c r="O2597" t="s">
        <v>633</v>
      </c>
      <c r="P2597" t="s">
        <v>67</v>
      </c>
      <c r="Q2597" t="s">
        <v>1568</v>
      </c>
      <c r="R2597" t="s">
        <v>67</v>
      </c>
      <c r="S2597" t="s">
        <v>6511</v>
      </c>
      <c r="T2597" t="s">
        <v>6511</v>
      </c>
      <c r="U2597" t="s">
        <v>6511</v>
      </c>
      <c r="V2597" t="s">
        <v>6511</v>
      </c>
      <c r="W2597" t="s">
        <v>6511</v>
      </c>
      <c r="X2597" t="s">
        <v>6511</v>
      </c>
      <c r="Y2597" t="s">
        <v>6511</v>
      </c>
      <c r="Z2597" t="s">
        <v>6511</v>
      </c>
      <c r="AA2597" t="s">
        <v>6511</v>
      </c>
      <c r="AB2597" t="s">
        <v>6511</v>
      </c>
      <c r="AC2597" t="s">
        <v>6511</v>
      </c>
      <c r="AD2597" t="s">
        <v>6511</v>
      </c>
      <c r="AE2597" t="s">
        <v>6511</v>
      </c>
      <c r="AF2597" t="s">
        <v>70</v>
      </c>
      <c r="AG2597" s="5">
        <v>45322</v>
      </c>
      <c r="AH2597" s="5">
        <v>45291</v>
      </c>
      <c r="AI2597" t="s">
        <v>65</v>
      </c>
    </row>
    <row r="2598" spans="1:35">
      <c r="A2598" t="s">
        <v>6512</v>
      </c>
      <c r="B2598" t="s">
        <v>57</v>
      </c>
      <c r="C2598" s="5">
        <v>45200</v>
      </c>
      <c r="D2598" s="5">
        <v>45291</v>
      </c>
      <c r="E2598" t="s">
        <v>42</v>
      </c>
      <c r="F2598" t="s">
        <v>739</v>
      </c>
      <c r="G2598" t="s">
        <v>902</v>
      </c>
      <c r="H2598" t="s">
        <v>902</v>
      </c>
      <c r="I2598" t="s">
        <v>373</v>
      </c>
      <c r="J2598" t="s">
        <v>903</v>
      </c>
      <c r="K2598" t="s">
        <v>904</v>
      </c>
      <c r="L2598" t="s">
        <v>117</v>
      </c>
      <c r="M2598" t="s">
        <v>813</v>
      </c>
      <c r="N2598" t="s">
        <v>54</v>
      </c>
      <c r="O2598" t="s">
        <v>282</v>
      </c>
      <c r="P2598" t="s">
        <v>67</v>
      </c>
      <c r="Q2598" t="s">
        <v>1359</v>
      </c>
      <c r="R2598" t="s">
        <v>67</v>
      </c>
      <c r="S2598" t="s">
        <v>6513</v>
      </c>
      <c r="T2598" t="s">
        <v>6513</v>
      </c>
      <c r="U2598" t="s">
        <v>6513</v>
      </c>
      <c r="V2598" t="s">
        <v>6513</v>
      </c>
      <c r="W2598" t="s">
        <v>6513</v>
      </c>
      <c r="X2598" t="s">
        <v>6513</v>
      </c>
      <c r="Y2598" t="s">
        <v>6513</v>
      </c>
      <c r="Z2598" t="s">
        <v>6513</v>
      </c>
      <c r="AA2598" t="s">
        <v>6513</v>
      </c>
      <c r="AB2598" t="s">
        <v>6513</v>
      </c>
      <c r="AC2598" t="s">
        <v>6513</v>
      </c>
      <c r="AD2598" t="s">
        <v>6513</v>
      </c>
      <c r="AE2598" t="s">
        <v>6513</v>
      </c>
      <c r="AF2598" t="s">
        <v>70</v>
      </c>
      <c r="AG2598" s="5">
        <v>45322</v>
      </c>
      <c r="AH2598" s="5">
        <v>45291</v>
      </c>
      <c r="AI2598" t="s">
        <v>65</v>
      </c>
    </row>
    <row r="2599" spans="1:35">
      <c r="A2599" t="s">
        <v>6514</v>
      </c>
      <c r="B2599" t="s">
        <v>57</v>
      </c>
      <c r="C2599" s="5">
        <v>45200</v>
      </c>
      <c r="D2599" s="5">
        <v>45291</v>
      </c>
      <c r="E2599" t="s">
        <v>42</v>
      </c>
      <c r="F2599" t="s">
        <v>739</v>
      </c>
      <c r="G2599" t="s">
        <v>757</v>
      </c>
      <c r="H2599" t="s">
        <v>757</v>
      </c>
      <c r="I2599" t="s">
        <v>145</v>
      </c>
      <c r="J2599" t="s">
        <v>485</v>
      </c>
      <c r="K2599" t="s">
        <v>575</v>
      </c>
      <c r="L2599" t="s">
        <v>616</v>
      </c>
      <c r="M2599" t="s">
        <v>813</v>
      </c>
      <c r="N2599" t="s">
        <v>55</v>
      </c>
      <c r="O2599" t="s">
        <v>282</v>
      </c>
      <c r="P2599" t="s">
        <v>67</v>
      </c>
      <c r="Q2599" t="s">
        <v>1359</v>
      </c>
      <c r="R2599" t="s">
        <v>67</v>
      </c>
      <c r="S2599" t="s">
        <v>6515</v>
      </c>
      <c r="T2599" t="s">
        <v>6515</v>
      </c>
      <c r="U2599" t="s">
        <v>6515</v>
      </c>
      <c r="V2599" t="s">
        <v>6515</v>
      </c>
      <c r="W2599" t="s">
        <v>6515</v>
      </c>
      <c r="X2599" t="s">
        <v>6515</v>
      </c>
      <c r="Y2599" t="s">
        <v>6515</v>
      </c>
      <c r="Z2599" t="s">
        <v>6515</v>
      </c>
      <c r="AA2599" t="s">
        <v>6515</v>
      </c>
      <c r="AB2599" t="s">
        <v>6515</v>
      </c>
      <c r="AC2599" t="s">
        <v>6515</v>
      </c>
      <c r="AD2599" t="s">
        <v>6515</v>
      </c>
      <c r="AE2599" t="s">
        <v>6515</v>
      </c>
      <c r="AF2599" t="s">
        <v>70</v>
      </c>
      <c r="AG2599" s="5">
        <v>45322</v>
      </c>
      <c r="AH2599" s="5">
        <v>45291</v>
      </c>
      <c r="AI2599" t="s">
        <v>65</v>
      </c>
    </row>
    <row r="2600" spans="1:35">
      <c r="A2600" t="s">
        <v>6516</v>
      </c>
      <c r="B2600" t="s">
        <v>57</v>
      </c>
      <c r="C2600" s="5">
        <v>45200</v>
      </c>
      <c r="D2600" s="5">
        <v>45291</v>
      </c>
      <c r="E2600" t="s">
        <v>42</v>
      </c>
      <c r="F2600" t="s">
        <v>187</v>
      </c>
      <c r="G2600" t="s">
        <v>188</v>
      </c>
      <c r="H2600" t="s">
        <v>188</v>
      </c>
      <c r="I2600" t="s">
        <v>145</v>
      </c>
      <c r="J2600" t="s">
        <v>105</v>
      </c>
      <c r="K2600" t="s">
        <v>127</v>
      </c>
      <c r="L2600" t="s">
        <v>1754</v>
      </c>
      <c r="M2600" t="s">
        <v>813</v>
      </c>
      <c r="N2600" t="s">
        <v>54</v>
      </c>
      <c r="O2600" t="s">
        <v>1322</v>
      </c>
      <c r="P2600" t="s">
        <v>67</v>
      </c>
      <c r="Q2600" t="s">
        <v>1323</v>
      </c>
      <c r="R2600" t="s">
        <v>67</v>
      </c>
      <c r="S2600" t="s">
        <v>6517</v>
      </c>
      <c r="T2600" t="s">
        <v>6517</v>
      </c>
      <c r="U2600" t="s">
        <v>6517</v>
      </c>
      <c r="V2600" t="s">
        <v>6517</v>
      </c>
      <c r="W2600" t="s">
        <v>6517</v>
      </c>
      <c r="X2600" t="s">
        <v>6517</v>
      </c>
      <c r="Y2600" t="s">
        <v>6517</v>
      </c>
      <c r="Z2600" t="s">
        <v>6517</v>
      </c>
      <c r="AA2600" t="s">
        <v>6517</v>
      </c>
      <c r="AB2600" t="s">
        <v>6517</v>
      </c>
      <c r="AC2600" t="s">
        <v>6517</v>
      </c>
      <c r="AD2600" t="s">
        <v>6517</v>
      </c>
      <c r="AE2600" t="s">
        <v>6517</v>
      </c>
      <c r="AF2600" t="s">
        <v>70</v>
      </c>
      <c r="AG2600" s="5">
        <v>45322</v>
      </c>
      <c r="AH2600" s="5">
        <v>45291</v>
      </c>
      <c r="AI2600" t="s">
        <v>65</v>
      </c>
    </row>
    <row r="2601" spans="1:35">
      <c r="A2601" t="s">
        <v>6518</v>
      </c>
      <c r="B2601" t="s">
        <v>57</v>
      </c>
      <c r="C2601" s="5">
        <v>45200</v>
      </c>
      <c r="D2601" s="5">
        <v>45291</v>
      </c>
      <c r="E2601" t="s">
        <v>42</v>
      </c>
      <c r="F2601" t="s">
        <v>143</v>
      </c>
      <c r="G2601" t="s">
        <v>144</v>
      </c>
      <c r="H2601" t="s">
        <v>144</v>
      </c>
      <c r="I2601" t="s">
        <v>357</v>
      </c>
      <c r="J2601" t="s">
        <v>2695</v>
      </c>
      <c r="K2601" t="s">
        <v>1363</v>
      </c>
      <c r="L2601" t="s">
        <v>147</v>
      </c>
      <c r="M2601" t="s">
        <v>813</v>
      </c>
      <c r="N2601" t="s">
        <v>54</v>
      </c>
      <c r="O2601" t="s">
        <v>1338</v>
      </c>
      <c r="P2601" t="s">
        <v>67</v>
      </c>
      <c r="Q2601" t="s">
        <v>1339</v>
      </c>
      <c r="R2601" t="s">
        <v>67</v>
      </c>
      <c r="S2601" t="s">
        <v>6519</v>
      </c>
      <c r="T2601" t="s">
        <v>6519</v>
      </c>
      <c r="U2601" t="s">
        <v>6519</v>
      </c>
      <c r="V2601" t="s">
        <v>6519</v>
      </c>
      <c r="W2601" t="s">
        <v>6519</v>
      </c>
      <c r="X2601" t="s">
        <v>6519</v>
      </c>
      <c r="Y2601" t="s">
        <v>6519</v>
      </c>
      <c r="Z2601" t="s">
        <v>6519</v>
      </c>
      <c r="AA2601" t="s">
        <v>6519</v>
      </c>
      <c r="AB2601" t="s">
        <v>6519</v>
      </c>
      <c r="AC2601" t="s">
        <v>6519</v>
      </c>
      <c r="AD2601" t="s">
        <v>6519</v>
      </c>
      <c r="AE2601" t="s">
        <v>6519</v>
      </c>
      <c r="AF2601" t="s">
        <v>70</v>
      </c>
      <c r="AG2601" s="5">
        <v>45322</v>
      </c>
      <c r="AH2601" s="5">
        <v>45291</v>
      </c>
      <c r="AI2601" t="s">
        <v>65</v>
      </c>
    </row>
    <row r="2602" spans="1:35">
      <c r="A2602" t="s">
        <v>6520</v>
      </c>
      <c r="B2602" t="s">
        <v>57</v>
      </c>
      <c r="C2602" s="5">
        <v>45200</v>
      </c>
      <c r="D2602" s="5">
        <v>45291</v>
      </c>
      <c r="E2602" t="s">
        <v>42</v>
      </c>
      <c r="F2602" t="s">
        <v>342</v>
      </c>
      <c r="G2602" t="s">
        <v>395</v>
      </c>
      <c r="H2602" t="s">
        <v>395</v>
      </c>
      <c r="I2602" t="s">
        <v>159</v>
      </c>
      <c r="J2602" t="s">
        <v>396</v>
      </c>
      <c r="K2602" t="s">
        <v>107</v>
      </c>
      <c r="L2602" t="s">
        <v>117</v>
      </c>
      <c r="M2602" t="s">
        <v>813</v>
      </c>
      <c r="N2602" t="s">
        <v>55</v>
      </c>
      <c r="O2602" t="s">
        <v>348</v>
      </c>
      <c r="P2602" t="s">
        <v>67</v>
      </c>
      <c r="Q2602" t="s">
        <v>1386</v>
      </c>
      <c r="R2602" t="s">
        <v>67</v>
      </c>
      <c r="S2602" t="s">
        <v>6521</v>
      </c>
      <c r="T2602" t="s">
        <v>6521</v>
      </c>
      <c r="U2602" t="s">
        <v>6521</v>
      </c>
      <c r="V2602" t="s">
        <v>6521</v>
      </c>
      <c r="W2602" t="s">
        <v>6521</v>
      </c>
      <c r="X2602" t="s">
        <v>6521</v>
      </c>
      <c r="Y2602" t="s">
        <v>6521</v>
      </c>
      <c r="Z2602" t="s">
        <v>6521</v>
      </c>
      <c r="AA2602" t="s">
        <v>6521</v>
      </c>
      <c r="AB2602" t="s">
        <v>6521</v>
      </c>
      <c r="AC2602" t="s">
        <v>6521</v>
      </c>
      <c r="AD2602" t="s">
        <v>6521</v>
      </c>
      <c r="AE2602" t="s">
        <v>6521</v>
      </c>
      <c r="AF2602" t="s">
        <v>70</v>
      </c>
      <c r="AG2602" s="5">
        <v>45322</v>
      </c>
      <c r="AH2602" s="5">
        <v>45291</v>
      </c>
      <c r="AI2602" t="s">
        <v>65</v>
      </c>
    </row>
    <row r="2603" spans="1:35">
      <c r="A2603" t="s">
        <v>6522</v>
      </c>
      <c r="B2603" t="s">
        <v>57</v>
      </c>
      <c r="C2603" s="5">
        <v>45200</v>
      </c>
      <c r="D2603" s="5">
        <v>45291</v>
      </c>
      <c r="E2603" t="s">
        <v>42</v>
      </c>
      <c r="F2603" t="s">
        <v>133</v>
      </c>
      <c r="G2603" t="s">
        <v>134</v>
      </c>
      <c r="H2603" t="s">
        <v>134</v>
      </c>
      <c r="I2603" t="s">
        <v>344</v>
      </c>
      <c r="J2603" t="s">
        <v>485</v>
      </c>
      <c r="K2603" t="s">
        <v>1061</v>
      </c>
      <c r="L2603" t="s">
        <v>436</v>
      </c>
      <c r="M2603" t="s">
        <v>813</v>
      </c>
      <c r="N2603" t="s">
        <v>55</v>
      </c>
      <c r="O2603" t="s">
        <v>1364</v>
      </c>
      <c r="P2603" t="s">
        <v>67</v>
      </c>
      <c r="Q2603" t="s">
        <v>1365</v>
      </c>
      <c r="R2603" t="s">
        <v>67</v>
      </c>
      <c r="S2603" t="s">
        <v>6523</v>
      </c>
      <c r="T2603" t="s">
        <v>6523</v>
      </c>
      <c r="U2603" t="s">
        <v>6523</v>
      </c>
      <c r="V2603" t="s">
        <v>6523</v>
      </c>
      <c r="W2603" t="s">
        <v>6523</v>
      </c>
      <c r="X2603" t="s">
        <v>6523</v>
      </c>
      <c r="Y2603" t="s">
        <v>6523</v>
      </c>
      <c r="Z2603" t="s">
        <v>6523</v>
      </c>
      <c r="AA2603" t="s">
        <v>6523</v>
      </c>
      <c r="AB2603" t="s">
        <v>6523</v>
      </c>
      <c r="AC2603" t="s">
        <v>6523</v>
      </c>
      <c r="AD2603" t="s">
        <v>6523</v>
      </c>
      <c r="AE2603" t="s">
        <v>6523</v>
      </c>
      <c r="AF2603" t="s">
        <v>70</v>
      </c>
      <c r="AG2603" s="5">
        <v>45322</v>
      </c>
      <c r="AH2603" s="5">
        <v>45291</v>
      </c>
      <c r="AI2603" t="s">
        <v>65</v>
      </c>
    </row>
    <row r="2604" spans="1:35">
      <c r="A2604" t="s">
        <v>6524</v>
      </c>
      <c r="B2604" t="s">
        <v>57</v>
      </c>
      <c r="C2604" s="5">
        <v>45200</v>
      </c>
      <c r="D2604" s="5">
        <v>45291</v>
      </c>
      <c r="E2604" t="s">
        <v>42</v>
      </c>
      <c r="F2604" t="s">
        <v>143</v>
      </c>
      <c r="G2604" t="s">
        <v>144</v>
      </c>
      <c r="H2604" t="s">
        <v>144</v>
      </c>
      <c r="I2604" t="s">
        <v>207</v>
      </c>
      <c r="J2604" t="s">
        <v>1321</v>
      </c>
      <c r="K2604" t="s">
        <v>375</v>
      </c>
      <c r="L2604" t="s">
        <v>1463</v>
      </c>
      <c r="M2604" t="s">
        <v>813</v>
      </c>
      <c r="N2604" t="s">
        <v>55</v>
      </c>
      <c r="O2604" t="s">
        <v>1338</v>
      </c>
      <c r="P2604" t="s">
        <v>67</v>
      </c>
      <c r="Q2604" t="s">
        <v>1339</v>
      </c>
      <c r="R2604" t="s">
        <v>67</v>
      </c>
      <c r="S2604" t="s">
        <v>6525</v>
      </c>
      <c r="T2604" t="s">
        <v>6525</v>
      </c>
      <c r="U2604" t="s">
        <v>6525</v>
      </c>
      <c r="V2604" t="s">
        <v>6525</v>
      </c>
      <c r="W2604" t="s">
        <v>6525</v>
      </c>
      <c r="X2604" t="s">
        <v>6525</v>
      </c>
      <c r="Y2604" t="s">
        <v>6525</v>
      </c>
      <c r="Z2604" t="s">
        <v>6525</v>
      </c>
      <c r="AA2604" t="s">
        <v>6525</v>
      </c>
      <c r="AB2604" t="s">
        <v>6525</v>
      </c>
      <c r="AC2604" t="s">
        <v>6525</v>
      </c>
      <c r="AD2604" t="s">
        <v>6525</v>
      </c>
      <c r="AE2604" t="s">
        <v>6525</v>
      </c>
      <c r="AF2604" t="s">
        <v>70</v>
      </c>
      <c r="AG2604" s="5">
        <v>45322</v>
      </c>
      <c r="AH2604" s="5">
        <v>45291</v>
      </c>
      <c r="AI2604" t="s">
        <v>65</v>
      </c>
    </row>
    <row r="2605" spans="1:35">
      <c r="A2605" t="s">
        <v>6526</v>
      </c>
      <c r="B2605" t="s">
        <v>57</v>
      </c>
      <c r="C2605" s="5">
        <v>45200</v>
      </c>
      <c r="D2605" s="5">
        <v>45291</v>
      </c>
      <c r="E2605" t="s">
        <v>42</v>
      </c>
      <c r="F2605" t="s">
        <v>112</v>
      </c>
      <c r="G2605" t="s">
        <v>113</v>
      </c>
      <c r="H2605" t="s">
        <v>113</v>
      </c>
      <c r="I2605" t="s">
        <v>75</v>
      </c>
      <c r="J2605" t="s">
        <v>2652</v>
      </c>
      <c r="K2605" t="s">
        <v>2653</v>
      </c>
      <c r="L2605" t="s">
        <v>601</v>
      </c>
      <c r="M2605" t="s">
        <v>813</v>
      </c>
      <c r="N2605" t="s">
        <v>55</v>
      </c>
      <c r="O2605" t="s">
        <v>1370</v>
      </c>
      <c r="P2605" t="s">
        <v>67</v>
      </c>
      <c r="Q2605" t="s">
        <v>1371</v>
      </c>
      <c r="R2605" t="s">
        <v>67</v>
      </c>
      <c r="S2605" t="s">
        <v>6527</v>
      </c>
      <c r="T2605" t="s">
        <v>6527</v>
      </c>
      <c r="U2605" t="s">
        <v>6527</v>
      </c>
      <c r="V2605" t="s">
        <v>6527</v>
      </c>
      <c r="W2605" t="s">
        <v>6527</v>
      </c>
      <c r="X2605" t="s">
        <v>6527</v>
      </c>
      <c r="Y2605" t="s">
        <v>6527</v>
      </c>
      <c r="Z2605" t="s">
        <v>6527</v>
      </c>
      <c r="AA2605" t="s">
        <v>6527</v>
      </c>
      <c r="AB2605" t="s">
        <v>6527</v>
      </c>
      <c r="AC2605" t="s">
        <v>6527</v>
      </c>
      <c r="AD2605" t="s">
        <v>6527</v>
      </c>
      <c r="AE2605" t="s">
        <v>6527</v>
      </c>
      <c r="AF2605" t="s">
        <v>70</v>
      </c>
      <c r="AG2605" s="5">
        <v>45322</v>
      </c>
      <c r="AH2605" s="5">
        <v>45291</v>
      </c>
      <c r="AI2605" t="s">
        <v>65</v>
      </c>
    </row>
    <row r="2606" spans="1:35">
      <c r="A2606" t="s">
        <v>6528</v>
      </c>
      <c r="B2606" t="s">
        <v>57</v>
      </c>
      <c r="C2606" s="5">
        <v>45200</v>
      </c>
      <c r="D2606" s="5">
        <v>45291</v>
      </c>
      <c r="E2606" t="s">
        <v>42</v>
      </c>
      <c r="F2606" t="s">
        <v>342</v>
      </c>
      <c r="G2606" t="s">
        <v>573</v>
      </c>
      <c r="H2606" t="s">
        <v>573</v>
      </c>
      <c r="I2606" t="s">
        <v>159</v>
      </c>
      <c r="J2606" t="s">
        <v>574</v>
      </c>
      <c r="K2606" t="s">
        <v>575</v>
      </c>
      <c r="L2606" t="s">
        <v>576</v>
      </c>
      <c r="M2606" t="s">
        <v>813</v>
      </c>
      <c r="N2606" t="s">
        <v>55</v>
      </c>
      <c r="O2606" t="s">
        <v>348</v>
      </c>
      <c r="P2606" t="s">
        <v>67</v>
      </c>
      <c r="Q2606" t="s">
        <v>1386</v>
      </c>
      <c r="R2606" t="s">
        <v>67</v>
      </c>
      <c r="S2606" t="s">
        <v>6529</v>
      </c>
      <c r="T2606" t="s">
        <v>6529</v>
      </c>
      <c r="U2606" t="s">
        <v>6529</v>
      </c>
      <c r="V2606" t="s">
        <v>6529</v>
      </c>
      <c r="W2606" t="s">
        <v>6529</v>
      </c>
      <c r="X2606" t="s">
        <v>6529</v>
      </c>
      <c r="Y2606" t="s">
        <v>6529</v>
      </c>
      <c r="Z2606" t="s">
        <v>6529</v>
      </c>
      <c r="AA2606" t="s">
        <v>6529</v>
      </c>
      <c r="AB2606" t="s">
        <v>6529</v>
      </c>
      <c r="AC2606" t="s">
        <v>6529</v>
      </c>
      <c r="AD2606" t="s">
        <v>6529</v>
      </c>
      <c r="AE2606" t="s">
        <v>6529</v>
      </c>
      <c r="AF2606" t="s">
        <v>70</v>
      </c>
      <c r="AG2606" s="5">
        <v>45322</v>
      </c>
      <c r="AH2606" s="5">
        <v>45291</v>
      </c>
      <c r="AI2606" t="s">
        <v>65</v>
      </c>
    </row>
    <row r="2607" spans="1:35">
      <c r="A2607" t="s">
        <v>6530</v>
      </c>
      <c r="B2607" t="s">
        <v>57</v>
      </c>
      <c r="C2607" s="5">
        <v>45200</v>
      </c>
      <c r="D2607" s="5">
        <v>45291</v>
      </c>
      <c r="E2607" t="s">
        <v>42</v>
      </c>
      <c r="F2607" t="s">
        <v>133</v>
      </c>
      <c r="G2607" t="s">
        <v>134</v>
      </c>
      <c r="H2607" t="s">
        <v>134</v>
      </c>
      <c r="I2607" t="s">
        <v>243</v>
      </c>
      <c r="J2607" t="s">
        <v>717</v>
      </c>
      <c r="K2607" t="s">
        <v>718</v>
      </c>
      <c r="L2607" t="s">
        <v>287</v>
      </c>
      <c r="M2607" t="s">
        <v>813</v>
      </c>
      <c r="N2607" t="s">
        <v>55</v>
      </c>
      <c r="O2607" t="s">
        <v>1364</v>
      </c>
      <c r="P2607" t="s">
        <v>67</v>
      </c>
      <c r="Q2607" t="s">
        <v>1365</v>
      </c>
      <c r="R2607" t="s">
        <v>67</v>
      </c>
      <c r="S2607" t="s">
        <v>6531</v>
      </c>
      <c r="T2607" t="s">
        <v>6531</v>
      </c>
      <c r="U2607" t="s">
        <v>6531</v>
      </c>
      <c r="V2607" t="s">
        <v>6531</v>
      </c>
      <c r="W2607" t="s">
        <v>6531</v>
      </c>
      <c r="X2607" t="s">
        <v>6531</v>
      </c>
      <c r="Y2607" t="s">
        <v>6531</v>
      </c>
      <c r="Z2607" t="s">
        <v>6531</v>
      </c>
      <c r="AA2607" t="s">
        <v>6531</v>
      </c>
      <c r="AB2607" t="s">
        <v>6531</v>
      </c>
      <c r="AC2607" t="s">
        <v>6531</v>
      </c>
      <c r="AD2607" t="s">
        <v>6531</v>
      </c>
      <c r="AE2607" t="s">
        <v>6531</v>
      </c>
      <c r="AF2607" t="s">
        <v>70</v>
      </c>
      <c r="AG2607" s="5">
        <v>45322</v>
      </c>
      <c r="AH2607" s="5">
        <v>45291</v>
      </c>
      <c r="AI2607" t="s">
        <v>65</v>
      </c>
    </row>
    <row r="2608" spans="1:35">
      <c r="A2608" t="s">
        <v>6532</v>
      </c>
      <c r="B2608" t="s">
        <v>57</v>
      </c>
      <c r="C2608" s="5">
        <v>45200</v>
      </c>
      <c r="D2608" s="5">
        <v>45291</v>
      </c>
      <c r="E2608" t="s">
        <v>42</v>
      </c>
      <c r="F2608" t="s">
        <v>133</v>
      </c>
      <c r="G2608" t="s">
        <v>134</v>
      </c>
      <c r="H2608" t="s">
        <v>134</v>
      </c>
      <c r="I2608" t="s">
        <v>357</v>
      </c>
      <c r="J2608" t="s">
        <v>1895</v>
      </c>
      <c r="K2608" t="s">
        <v>183</v>
      </c>
      <c r="L2608" t="s">
        <v>107</v>
      </c>
      <c r="M2608" t="s">
        <v>813</v>
      </c>
      <c r="N2608" t="s">
        <v>55</v>
      </c>
      <c r="O2608" t="s">
        <v>1364</v>
      </c>
      <c r="P2608" t="s">
        <v>67</v>
      </c>
      <c r="Q2608" t="s">
        <v>1365</v>
      </c>
      <c r="R2608" t="s">
        <v>67</v>
      </c>
      <c r="S2608" t="s">
        <v>6533</v>
      </c>
      <c r="T2608" t="s">
        <v>6533</v>
      </c>
      <c r="U2608" t="s">
        <v>6533</v>
      </c>
      <c r="V2608" t="s">
        <v>6533</v>
      </c>
      <c r="W2608" t="s">
        <v>6533</v>
      </c>
      <c r="X2608" t="s">
        <v>6533</v>
      </c>
      <c r="Y2608" t="s">
        <v>6533</v>
      </c>
      <c r="Z2608" t="s">
        <v>6533</v>
      </c>
      <c r="AA2608" t="s">
        <v>6533</v>
      </c>
      <c r="AB2608" t="s">
        <v>6533</v>
      </c>
      <c r="AC2608" t="s">
        <v>6533</v>
      </c>
      <c r="AD2608" t="s">
        <v>6533</v>
      </c>
      <c r="AE2608" t="s">
        <v>6533</v>
      </c>
      <c r="AF2608" t="s">
        <v>70</v>
      </c>
      <c r="AG2608" s="5">
        <v>45322</v>
      </c>
      <c r="AH2608" s="5">
        <v>45291</v>
      </c>
      <c r="AI2608" t="s">
        <v>65</v>
      </c>
    </row>
    <row r="2609" spans="1:35">
      <c r="A2609" t="s">
        <v>6534</v>
      </c>
      <c r="B2609" t="s">
        <v>57</v>
      </c>
      <c r="C2609" s="5">
        <v>45200</v>
      </c>
      <c r="D2609" s="5">
        <v>45291</v>
      </c>
      <c r="E2609" t="s">
        <v>42</v>
      </c>
      <c r="F2609" t="s">
        <v>250</v>
      </c>
      <c r="G2609" t="s">
        <v>251</v>
      </c>
      <c r="H2609" t="s">
        <v>251</v>
      </c>
      <c r="I2609" t="s">
        <v>453</v>
      </c>
      <c r="J2609" t="s">
        <v>515</v>
      </c>
      <c r="K2609" t="s">
        <v>516</v>
      </c>
      <c r="L2609" t="s">
        <v>375</v>
      </c>
      <c r="M2609" t="s">
        <v>813</v>
      </c>
      <c r="N2609" t="s">
        <v>55</v>
      </c>
      <c r="O2609" t="s">
        <v>1389</v>
      </c>
      <c r="P2609" t="s">
        <v>67</v>
      </c>
      <c r="Q2609" t="s">
        <v>1390</v>
      </c>
      <c r="R2609" t="s">
        <v>67</v>
      </c>
      <c r="S2609" t="s">
        <v>6535</v>
      </c>
      <c r="T2609" t="s">
        <v>6535</v>
      </c>
      <c r="U2609" t="s">
        <v>6535</v>
      </c>
      <c r="V2609" t="s">
        <v>6535</v>
      </c>
      <c r="W2609" t="s">
        <v>6535</v>
      </c>
      <c r="X2609" t="s">
        <v>6535</v>
      </c>
      <c r="Y2609" t="s">
        <v>6535</v>
      </c>
      <c r="Z2609" t="s">
        <v>6535</v>
      </c>
      <c r="AA2609" t="s">
        <v>6535</v>
      </c>
      <c r="AB2609" t="s">
        <v>6535</v>
      </c>
      <c r="AC2609" t="s">
        <v>6535</v>
      </c>
      <c r="AD2609" t="s">
        <v>6535</v>
      </c>
      <c r="AE2609" t="s">
        <v>6535</v>
      </c>
      <c r="AF2609" t="s">
        <v>70</v>
      </c>
      <c r="AG2609" s="5">
        <v>45322</v>
      </c>
      <c r="AH2609" s="5">
        <v>45291</v>
      </c>
      <c r="AI2609" t="s">
        <v>65</v>
      </c>
    </row>
    <row r="2610" spans="1:35">
      <c r="A2610" t="s">
        <v>6536</v>
      </c>
      <c r="B2610" t="s">
        <v>57</v>
      </c>
      <c r="C2610" s="5">
        <v>45200</v>
      </c>
      <c r="D2610" s="5">
        <v>45291</v>
      </c>
      <c r="E2610" t="s">
        <v>42</v>
      </c>
      <c r="F2610" t="s">
        <v>143</v>
      </c>
      <c r="G2610" t="s">
        <v>144</v>
      </c>
      <c r="H2610" t="s">
        <v>144</v>
      </c>
      <c r="I2610" t="s">
        <v>75</v>
      </c>
      <c r="J2610" t="s">
        <v>2612</v>
      </c>
      <c r="K2610" t="s">
        <v>221</v>
      </c>
      <c r="L2610" t="s">
        <v>410</v>
      </c>
      <c r="M2610" t="s">
        <v>813</v>
      </c>
      <c r="N2610" t="s">
        <v>54</v>
      </c>
      <c r="O2610" t="s">
        <v>1338</v>
      </c>
      <c r="P2610" t="s">
        <v>67</v>
      </c>
      <c r="Q2610" t="s">
        <v>1339</v>
      </c>
      <c r="R2610" t="s">
        <v>67</v>
      </c>
      <c r="S2610" t="s">
        <v>6537</v>
      </c>
      <c r="T2610" t="s">
        <v>6537</v>
      </c>
      <c r="U2610" t="s">
        <v>6537</v>
      </c>
      <c r="V2610" t="s">
        <v>6537</v>
      </c>
      <c r="W2610" t="s">
        <v>6537</v>
      </c>
      <c r="X2610" t="s">
        <v>6537</v>
      </c>
      <c r="Y2610" t="s">
        <v>6537</v>
      </c>
      <c r="Z2610" t="s">
        <v>6537</v>
      </c>
      <c r="AA2610" t="s">
        <v>6537</v>
      </c>
      <c r="AB2610" t="s">
        <v>6537</v>
      </c>
      <c r="AC2610" t="s">
        <v>6537</v>
      </c>
      <c r="AD2610" t="s">
        <v>6537</v>
      </c>
      <c r="AE2610" t="s">
        <v>6537</v>
      </c>
      <c r="AF2610" t="s">
        <v>70</v>
      </c>
      <c r="AG2610" s="5">
        <v>45322</v>
      </c>
      <c r="AH2610" s="5">
        <v>45291</v>
      </c>
      <c r="AI2610" t="s">
        <v>65</v>
      </c>
    </row>
    <row r="2611" spans="1:35">
      <c r="A2611" t="s">
        <v>6538</v>
      </c>
      <c r="B2611" t="s">
        <v>57</v>
      </c>
      <c r="C2611" s="5">
        <v>45200</v>
      </c>
      <c r="D2611" s="5">
        <v>45291</v>
      </c>
      <c r="E2611" t="s">
        <v>42</v>
      </c>
      <c r="F2611" t="s">
        <v>83</v>
      </c>
      <c r="G2611" t="s">
        <v>84</v>
      </c>
      <c r="H2611" t="s">
        <v>84</v>
      </c>
      <c r="I2611" t="s">
        <v>746</v>
      </c>
      <c r="J2611" t="s">
        <v>1314</v>
      </c>
      <c r="K2611" t="s">
        <v>307</v>
      </c>
      <c r="L2611" t="s">
        <v>406</v>
      </c>
      <c r="M2611" t="s">
        <v>813</v>
      </c>
      <c r="N2611" t="s">
        <v>54</v>
      </c>
      <c r="O2611" t="s">
        <v>1351</v>
      </c>
      <c r="P2611" t="s">
        <v>67</v>
      </c>
      <c r="Q2611" t="s">
        <v>1352</v>
      </c>
      <c r="R2611" t="s">
        <v>67</v>
      </c>
      <c r="S2611" t="s">
        <v>6539</v>
      </c>
      <c r="T2611" t="s">
        <v>6539</v>
      </c>
      <c r="U2611" t="s">
        <v>6539</v>
      </c>
      <c r="V2611" t="s">
        <v>6539</v>
      </c>
      <c r="W2611" t="s">
        <v>6539</v>
      </c>
      <c r="X2611" t="s">
        <v>6539</v>
      </c>
      <c r="Y2611" t="s">
        <v>6539</v>
      </c>
      <c r="Z2611" t="s">
        <v>6539</v>
      </c>
      <c r="AA2611" t="s">
        <v>6539</v>
      </c>
      <c r="AB2611" t="s">
        <v>6539</v>
      </c>
      <c r="AC2611" t="s">
        <v>6539</v>
      </c>
      <c r="AD2611" t="s">
        <v>6539</v>
      </c>
      <c r="AE2611" t="s">
        <v>6539</v>
      </c>
      <c r="AF2611" t="s">
        <v>70</v>
      </c>
      <c r="AG2611" s="5">
        <v>45322</v>
      </c>
      <c r="AH2611" s="5">
        <v>45291</v>
      </c>
      <c r="AI2611" t="s">
        <v>65</v>
      </c>
    </row>
    <row r="2612" spans="1:35">
      <c r="A2612" t="s">
        <v>6540</v>
      </c>
      <c r="B2612" t="s">
        <v>57</v>
      </c>
      <c r="C2612" s="5">
        <v>45200</v>
      </c>
      <c r="D2612" s="5">
        <v>45291</v>
      </c>
      <c r="E2612" t="s">
        <v>42</v>
      </c>
      <c r="F2612" t="s">
        <v>112</v>
      </c>
      <c r="G2612" t="s">
        <v>113</v>
      </c>
      <c r="H2612" t="s">
        <v>113</v>
      </c>
      <c r="I2612" t="s">
        <v>344</v>
      </c>
      <c r="J2612" t="s">
        <v>1133</v>
      </c>
      <c r="K2612" t="s">
        <v>2104</v>
      </c>
      <c r="L2612" t="s">
        <v>406</v>
      </c>
      <c r="M2612" t="s">
        <v>813</v>
      </c>
      <c r="N2612" t="s">
        <v>54</v>
      </c>
      <c r="O2612" t="s">
        <v>1370</v>
      </c>
      <c r="P2612" t="s">
        <v>67</v>
      </c>
      <c r="Q2612" t="s">
        <v>1371</v>
      </c>
      <c r="R2612" t="s">
        <v>67</v>
      </c>
      <c r="S2612" t="s">
        <v>6541</v>
      </c>
      <c r="T2612" t="s">
        <v>6541</v>
      </c>
      <c r="U2612" t="s">
        <v>6541</v>
      </c>
      <c r="V2612" t="s">
        <v>6541</v>
      </c>
      <c r="W2612" t="s">
        <v>6541</v>
      </c>
      <c r="X2612" t="s">
        <v>6541</v>
      </c>
      <c r="Y2612" t="s">
        <v>6541</v>
      </c>
      <c r="Z2612" t="s">
        <v>6541</v>
      </c>
      <c r="AA2612" t="s">
        <v>6541</v>
      </c>
      <c r="AB2612" t="s">
        <v>6541</v>
      </c>
      <c r="AC2612" t="s">
        <v>6541</v>
      </c>
      <c r="AD2612" t="s">
        <v>6541</v>
      </c>
      <c r="AE2612" t="s">
        <v>6541</v>
      </c>
      <c r="AF2612" t="s">
        <v>70</v>
      </c>
      <c r="AG2612" s="5">
        <v>45322</v>
      </c>
      <c r="AH2612" s="5">
        <v>45291</v>
      </c>
      <c r="AI2612" t="s">
        <v>65</v>
      </c>
    </row>
    <row r="2613" spans="1:35">
      <c r="A2613" t="s">
        <v>6542</v>
      </c>
      <c r="B2613" t="s">
        <v>57</v>
      </c>
      <c r="C2613" s="5">
        <v>45200</v>
      </c>
      <c r="D2613" s="5">
        <v>45291</v>
      </c>
      <c r="E2613" t="s">
        <v>42</v>
      </c>
      <c r="F2613" t="s">
        <v>112</v>
      </c>
      <c r="G2613" t="s">
        <v>113</v>
      </c>
      <c r="H2613" t="s">
        <v>113</v>
      </c>
      <c r="I2613" t="s">
        <v>630</v>
      </c>
      <c r="J2613" t="s">
        <v>3045</v>
      </c>
      <c r="K2613" t="s">
        <v>686</v>
      </c>
      <c r="L2613" t="s">
        <v>1297</v>
      </c>
      <c r="M2613" t="s">
        <v>813</v>
      </c>
      <c r="N2613" t="s">
        <v>55</v>
      </c>
      <c r="O2613" t="s">
        <v>1370</v>
      </c>
      <c r="P2613" t="s">
        <v>67</v>
      </c>
      <c r="Q2613" t="s">
        <v>1371</v>
      </c>
      <c r="R2613" t="s">
        <v>67</v>
      </c>
      <c r="S2613" t="s">
        <v>6543</v>
      </c>
      <c r="T2613" t="s">
        <v>6543</v>
      </c>
      <c r="U2613" t="s">
        <v>6543</v>
      </c>
      <c r="V2613" t="s">
        <v>6543</v>
      </c>
      <c r="W2613" t="s">
        <v>6543</v>
      </c>
      <c r="X2613" t="s">
        <v>6543</v>
      </c>
      <c r="Y2613" t="s">
        <v>6543</v>
      </c>
      <c r="Z2613" t="s">
        <v>6543</v>
      </c>
      <c r="AA2613" t="s">
        <v>6543</v>
      </c>
      <c r="AB2613" t="s">
        <v>6543</v>
      </c>
      <c r="AC2613" t="s">
        <v>6543</v>
      </c>
      <c r="AD2613" t="s">
        <v>6543</v>
      </c>
      <c r="AE2613" t="s">
        <v>6543</v>
      </c>
      <c r="AF2613" t="s">
        <v>70</v>
      </c>
      <c r="AG2613" s="5">
        <v>45322</v>
      </c>
      <c r="AH2613" s="5">
        <v>45291</v>
      </c>
      <c r="AI2613" t="s">
        <v>65</v>
      </c>
    </row>
    <row r="2614" spans="1:35">
      <c r="A2614" t="s">
        <v>6544</v>
      </c>
      <c r="B2614" t="s">
        <v>57</v>
      </c>
      <c r="C2614" s="5">
        <v>45200</v>
      </c>
      <c r="D2614" s="5">
        <v>45291</v>
      </c>
      <c r="E2614" t="s">
        <v>42</v>
      </c>
      <c r="F2614" t="s">
        <v>83</v>
      </c>
      <c r="G2614" t="s">
        <v>84</v>
      </c>
      <c r="H2614" t="s">
        <v>84</v>
      </c>
      <c r="I2614" t="s">
        <v>453</v>
      </c>
      <c r="J2614" t="s">
        <v>3226</v>
      </c>
      <c r="K2614" t="s">
        <v>3227</v>
      </c>
      <c r="L2614" t="s">
        <v>78</v>
      </c>
      <c r="M2614" t="s">
        <v>813</v>
      </c>
      <c r="N2614" t="s">
        <v>54</v>
      </c>
      <c r="O2614" t="s">
        <v>1351</v>
      </c>
      <c r="P2614" t="s">
        <v>67</v>
      </c>
      <c r="Q2614" t="s">
        <v>1352</v>
      </c>
      <c r="R2614" t="s">
        <v>67</v>
      </c>
      <c r="S2614" t="s">
        <v>6545</v>
      </c>
      <c r="T2614" t="s">
        <v>6545</v>
      </c>
      <c r="U2614" t="s">
        <v>6545</v>
      </c>
      <c r="V2614" t="s">
        <v>6545</v>
      </c>
      <c r="W2614" t="s">
        <v>6545</v>
      </c>
      <c r="X2614" t="s">
        <v>6545</v>
      </c>
      <c r="Y2614" t="s">
        <v>6545</v>
      </c>
      <c r="Z2614" t="s">
        <v>6545</v>
      </c>
      <c r="AA2614" t="s">
        <v>6545</v>
      </c>
      <c r="AB2614" t="s">
        <v>6545</v>
      </c>
      <c r="AC2614" t="s">
        <v>6545</v>
      </c>
      <c r="AD2614" t="s">
        <v>6545</v>
      </c>
      <c r="AE2614" t="s">
        <v>6545</v>
      </c>
      <c r="AF2614" t="s">
        <v>70</v>
      </c>
      <c r="AG2614" s="5">
        <v>45322</v>
      </c>
      <c r="AH2614" s="5">
        <v>45291</v>
      </c>
      <c r="AI2614" t="s">
        <v>65</v>
      </c>
    </row>
    <row r="2615" spans="1:35">
      <c r="A2615" t="s">
        <v>6546</v>
      </c>
      <c r="B2615" t="s">
        <v>57</v>
      </c>
      <c r="C2615" s="5">
        <v>45200</v>
      </c>
      <c r="D2615" s="5">
        <v>45291</v>
      </c>
      <c r="E2615" t="s">
        <v>42</v>
      </c>
      <c r="F2615" t="s">
        <v>276</v>
      </c>
      <c r="G2615" t="s">
        <v>2662</v>
      </c>
      <c r="H2615" t="s">
        <v>2662</v>
      </c>
      <c r="I2615" t="s">
        <v>75</v>
      </c>
      <c r="J2615" t="s">
        <v>1561</v>
      </c>
      <c r="K2615" t="s">
        <v>958</v>
      </c>
      <c r="L2615" t="s">
        <v>2663</v>
      </c>
      <c r="M2615" t="s">
        <v>813</v>
      </c>
      <c r="N2615" t="s">
        <v>55</v>
      </c>
      <c r="O2615" t="s">
        <v>1382</v>
      </c>
      <c r="P2615" t="s">
        <v>67</v>
      </c>
      <c r="Q2615" t="s">
        <v>1383</v>
      </c>
      <c r="R2615" t="s">
        <v>67</v>
      </c>
      <c r="S2615" t="s">
        <v>6547</v>
      </c>
      <c r="T2615" t="s">
        <v>6547</v>
      </c>
      <c r="U2615" t="s">
        <v>6547</v>
      </c>
      <c r="V2615" t="s">
        <v>6547</v>
      </c>
      <c r="W2615" t="s">
        <v>6547</v>
      </c>
      <c r="X2615" t="s">
        <v>6547</v>
      </c>
      <c r="Y2615" t="s">
        <v>6547</v>
      </c>
      <c r="Z2615" t="s">
        <v>6547</v>
      </c>
      <c r="AA2615" t="s">
        <v>6547</v>
      </c>
      <c r="AB2615" t="s">
        <v>6547</v>
      </c>
      <c r="AC2615" t="s">
        <v>6547</v>
      </c>
      <c r="AD2615" t="s">
        <v>6547</v>
      </c>
      <c r="AE2615" t="s">
        <v>6547</v>
      </c>
      <c r="AF2615" t="s">
        <v>70</v>
      </c>
      <c r="AG2615" s="5">
        <v>45322</v>
      </c>
      <c r="AH2615" s="5">
        <v>45291</v>
      </c>
      <c r="AI2615" t="s">
        <v>65</v>
      </c>
    </row>
    <row r="2616" spans="1:35">
      <c r="A2616" t="s">
        <v>6548</v>
      </c>
      <c r="B2616" t="s">
        <v>57</v>
      </c>
      <c r="C2616" s="5">
        <v>45200</v>
      </c>
      <c r="D2616" s="5">
        <v>45291</v>
      </c>
      <c r="E2616" t="s">
        <v>42</v>
      </c>
      <c r="F2616" t="s">
        <v>212</v>
      </c>
      <c r="G2616" t="s">
        <v>213</v>
      </c>
      <c r="H2616" t="s">
        <v>213</v>
      </c>
      <c r="I2616" t="s">
        <v>1714</v>
      </c>
      <c r="J2616" t="s">
        <v>1715</v>
      </c>
      <c r="K2616" t="s">
        <v>1123</v>
      </c>
      <c r="L2616" t="s">
        <v>375</v>
      </c>
      <c r="M2616" t="s">
        <v>813</v>
      </c>
      <c r="N2616" t="s">
        <v>55</v>
      </c>
      <c r="O2616" t="s">
        <v>1332</v>
      </c>
      <c r="P2616" t="s">
        <v>67</v>
      </c>
      <c r="Q2616" t="s">
        <v>1333</v>
      </c>
      <c r="R2616" t="s">
        <v>67</v>
      </c>
      <c r="S2616" t="s">
        <v>6549</v>
      </c>
      <c r="T2616" t="s">
        <v>6549</v>
      </c>
      <c r="U2616" t="s">
        <v>6549</v>
      </c>
      <c r="V2616" t="s">
        <v>6549</v>
      </c>
      <c r="W2616" t="s">
        <v>6549</v>
      </c>
      <c r="X2616" t="s">
        <v>6549</v>
      </c>
      <c r="Y2616" t="s">
        <v>6549</v>
      </c>
      <c r="Z2616" t="s">
        <v>6549</v>
      </c>
      <c r="AA2616" t="s">
        <v>6549</v>
      </c>
      <c r="AB2616" t="s">
        <v>6549</v>
      </c>
      <c r="AC2616" t="s">
        <v>6549</v>
      </c>
      <c r="AD2616" t="s">
        <v>6549</v>
      </c>
      <c r="AE2616" t="s">
        <v>6549</v>
      </c>
      <c r="AF2616" t="s">
        <v>70</v>
      </c>
      <c r="AG2616" s="5">
        <v>45322</v>
      </c>
      <c r="AH2616" s="5">
        <v>45291</v>
      </c>
      <c r="AI2616" t="s">
        <v>65</v>
      </c>
    </row>
    <row r="2617" spans="1:35">
      <c r="A2617" t="s">
        <v>6550</v>
      </c>
      <c r="B2617" t="s">
        <v>57</v>
      </c>
      <c r="C2617" s="5">
        <v>45200</v>
      </c>
      <c r="D2617" s="5">
        <v>45291</v>
      </c>
      <c r="E2617" t="s">
        <v>42</v>
      </c>
      <c r="F2617" t="s">
        <v>73</v>
      </c>
      <c r="G2617" t="s">
        <v>74</v>
      </c>
      <c r="H2617" t="s">
        <v>74</v>
      </c>
      <c r="I2617" t="s">
        <v>59</v>
      </c>
      <c r="J2617" t="s">
        <v>3249</v>
      </c>
      <c r="K2617" t="s">
        <v>316</v>
      </c>
      <c r="L2617" t="s">
        <v>1099</v>
      </c>
      <c r="M2617" t="s">
        <v>813</v>
      </c>
      <c r="N2617" t="s">
        <v>55</v>
      </c>
      <c r="O2617" t="s">
        <v>1401</v>
      </c>
      <c r="P2617" t="s">
        <v>67</v>
      </c>
      <c r="Q2617" t="s">
        <v>1402</v>
      </c>
      <c r="R2617" t="s">
        <v>67</v>
      </c>
      <c r="S2617" t="s">
        <v>6551</v>
      </c>
      <c r="T2617" t="s">
        <v>6551</v>
      </c>
      <c r="U2617" t="s">
        <v>6551</v>
      </c>
      <c r="V2617" t="s">
        <v>6551</v>
      </c>
      <c r="W2617" t="s">
        <v>6551</v>
      </c>
      <c r="X2617" t="s">
        <v>6551</v>
      </c>
      <c r="Y2617" t="s">
        <v>6551</v>
      </c>
      <c r="Z2617" t="s">
        <v>6551</v>
      </c>
      <c r="AA2617" t="s">
        <v>6551</v>
      </c>
      <c r="AB2617" t="s">
        <v>6551</v>
      </c>
      <c r="AC2617" t="s">
        <v>6551</v>
      </c>
      <c r="AD2617" t="s">
        <v>6551</v>
      </c>
      <c r="AE2617" t="s">
        <v>6551</v>
      </c>
      <c r="AF2617" t="s">
        <v>70</v>
      </c>
      <c r="AG2617" s="5">
        <v>45322</v>
      </c>
      <c r="AH2617" s="5">
        <v>45291</v>
      </c>
      <c r="AI2617" t="s">
        <v>65</v>
      </c>
    </row>
    <row r="2618" spans="1:35">
      <c r="A2618" t="s">
        <v>6552</v>
      </c>
      <c r="B2618" t="s">
        <v>57</v>
      </c>
      <c r="C2618" s="5">
        <v>45200</v>
      </c>
      <c r="D2618" s="5">
        <v>45291</v>
      </c>
      <c r="E2618" t="s">
        <v>42</v>
      </c>
      <c r="F2618" t="s">
        <v>143</v>
      </c>
      <c r="G2618" t="s">
        <v>144</v>
      </c>
      <c r="H2618" t="s">
        <v>144</v>
      </c>
      <c r="I2618" t="s">
        <v>466</v>
      </c>
      <c r="J2618" t="s">
        <v>480</v>
      </c>
      <c r="K2618" t="s">
        <v>1185</v>
      </c>
      <c r="L2618" t="s">
        <v>879</v>
      </c>
      <c r="M2618" t="s">
        <v>813</v>
      </c>
      <c r="N2618" t="s">
        <v>54</v>
      </c>
      <c r="O2618" t="s">
        <v>1338</v>
      </c>
      <c r="P2618" t="s">
        <v>67</v>
      </c>
      <c r="Q2618" t="s">
        <v>1339</v>
      </c>
      <c r="R2618" t="s">
        <v>67</v>
      </c>
      <c r="S2618" t="s">
        <v>6553</v>
      </c>
      <c r="T2618" t="s">
        <v>6553</v>
      </c>
      <c r="U2618" t="s">
        <v>6553</v>
      </c>
      <c r="V2618" t="s">
        <v>6553</v>
      </c>
      <c r="W2618" t="s">
        <v>6553</v>
      </c>
      <c r="X2618" t="s">
        <v>6553</v>
      </c>
      <c r="Y2618" t="s">
        <v>6553</v>
      </c>
      <c r="Z2618" t="s">
        <v>6553</v>
      </c>
      <c r="AA2618" t="s">
        <v>6553</v>
      </c>
      <c r="AB2618" t="s">
        <v>6553</v>
      </c>
      <c r="AC2618" t="s">
        <v>6553</v>
      </c>
      <c r="AD2618" t="s">
        <v>6553</v>
      </c>
      <c r="AE2618" t="s">
        <v>6553</v>
      </c>
      <c r="AF2618" t="s">
        <v>70</v>
      </c>
      <c r="AG2618" s="5">
        <v>45322</v>
      </c>
      <c r="AH2618" s="5">
        <v>45291</v>
      </c>
      <c r="AI2618" t="s">
        <v>65</v>
      </c>
    </row>
    <row r="2619" spans="1:35">
      <c r="A2619" t="s">
        <v>6554</v>
      </c>
      <c r="B2619" t="s">
        <v>57</v>
      </c>
      <c r="C2619" s="5">
        <v>45200</v>
      </c>
      <c r="D2619" s="5">
        <v>45291</v>
      </c>
      <c r="E2619" t="s">
        <v>42</v>
      </c>
      <c r="F2619" t="s">
        <v>143</v>
      </c>
      <c r="G2619" t="s">
        <v>144</v>
      </c>
      <c r="H2619" t="s">
        <v>144</v>
      </c>
      <c r="I2619" t="s">
        <v>440</v>
      </c>
      <c r="J2619" t="s">
        <v>1798</v>
      </c>
      <c r="K2619" t="s">
        <v>88</v>
      </c>
      <c r="L2619" t="s">
        <v>1799</v>
      </c>
      <c r="M2619" t="s">
        <v>813</v>
      </c>
      <c r="N2619" t="s">
        <v>55</v>
      </c>
      <c r="O2619" t="s">
        <v>1338</v>
      </c>
      <c r="P2619" t="s">
        <v>67</v>
      </c>
      <c r="Q2619" t="s">
        <v>1339</v>
      </c>
      <c r="R2619" t="s">
        <v>67</v>
      </c>
      <c r="S2619" t="s">
        <v>6555</v>
      </c>
      <c r="T2619" t="s">
        <v>6555</v>
      </c>
      <c r="U2619" t="s">
        <v>6555</v>
      </c>
      <c r="V2619" t="s">
        <v>6555</v>
      </c>
      <c r="W2619" t="s">
        <v>6555</v>
      </c>
      <c r="X2619" t="s">
        <v>6555</v>
      </c>
      <c r="Y2619" t="s">
        <v>6555</v>
      </c>
      <c r="Z2619" t="s">
        <v>6555</v>
      </c>
      <c r="AA2619" t="s">
        <v>6555</v>
      </c>
      <c r="AB2619" t="s">
        <v>6555</v>
      </c>
      <c r="AC2619" t="s">
        <v>6555</v>
      </c>
      <c r="AD2619" t="s">
        <v>6555</v>
      </c>
      <c r="AE2619" t="s">
        <v>6555</v>
      </c>
      <c r="AF2619" t="s">
        <v>70</v>
      </c>
      <c r="AG2619" s="5">
        <v>45322</v>
      </c>
      <c r="AH2619" s="5">
        <v>45291</v>
      </c>
      <c r="AI2619" t="s">
        <v>65</v>
      </c>
    </row>
    <row r="2620" spans="1:35">
      <c r="A2620" t="s">
        <v>6556</v>
      </c>
      <c r="B2620" t="s">
        <v>57</v>
      </c>
      <c r="C2620" s="5">
        <v>45200</v>
      </c>
      <c r="D2620" s="5">
        <v>45291</v>
      </c>
      <c r="E2620" t="s">
        <v>42</v>
      </c>
      <c r="F2620" t="s">
        <v>122</v>
      </c>
      <c r="G2620" t="s">
        <v>778</v>
      </c>
      <c r="H2620" t="s">
        <v>778</v>
      </c>
      <c r="I2620" t="s">
        <v>174</v>
      </c>
      <c r="J2620" t="s">
        <v>779</v>
      </c>
      <c r="K2620" t="s">
        <v>780</v>
      </c>
      <c r="L2620" t="s">
        <v>106</v>
      </c>
      <c r="M2620" t="s">
        <v>813</v>
      </c>
      <c r="N2620" t="s">
        <v>54</v>
      </c>
      <c r="O2620" t="s">
        <v>129</v>
      </c>
      <c r="P2620" t="s">
        <v>67</v>
      </c>
      <c r="Q2620" t="s">
        <v>1377</v>
      </c>
      <c r="R2620" t="s">
        <v>67</v>
      </c>
      <c r="S2620" t="s">
        <v>6557</v>
      </c>
      <c r="T2620" t="s">
        <v>6557</v>
      </c>
      <c r="U2620" t="s">
        <v>6557</v>
      </c>
      <c r="V2620" t="s">
        <v>6557</v>
      </c>
      <c r="W2620" t="s">
        <v>6557</v>
      </c>
      <c r="X2620" t="s">
        <v>6557</v>
      </c>
      <c r="Y2620" t="s">
        <v>6557</v>
      </c>
      <c r="Z2620" t="s">
        <v>6557</v>
      </c>
      <c r="AA2620" t="s">
        <v>6557</v>
      </c>
      <c r="AB2620" t="s">
        <v>6557</v>
      </c>
      <c r="AC2620" t="s">
        <v>6557</v>
      </c>
      <c r="AD2620" t="s">
        <v>6557</v>
      </c>
      <c r="AE2620" t="s">
        <v>6557</v>
      </c>
      <c r="AF2620" t="s">
        <v>70</v>
      </c>
      <c r="AG2620" s="5">
        <v>45322</v>
      </c>
      <c r="AH2620" s="5">
        <v>45291</v>
      </c>
      <c r="AI2620" t="s">
        <v>65</v>
      </c>
    </row>
    <row r="2621" spans="1:35">
      <c r="A2621" t="s">
        <v>6558</v>
      </c>
      <c r="B2621" t="s">
        <v>57</v>
      </c>
      <c r="C2621" s="5">
        <v>45200</v>
      </c>
      <c r="D2621" s="5">
        <v>45291</v>
      </c>
      <c r="E2621" t="s">
        <v>42</v>
      </c>
      <c r="F2621" t="s">
        <v>342</v>
      </c>
      <c r="G2621" t="s">
        <v>857</v>
      </c>
      <c r="H2621" t="s">
        <v>857</v>
      </c>
      <c r="I2621" t="s">
        <v>165</v>
      </c>
      <c r="J2621" t="s">
        <v>858</v>
      </c>
      <c r="K2621" t="s">
        <v>859</v>
      </c>
      <c r="L2621" t="s">
        <v>315</v>
      </c>
      <c r="M2621" t="s">
        <v>813</v>
      </c>
      <c r="N2621" t="s">
        <v>55</v>
      </c>
      <c r="O2621" t="s">
        <v>348</v>
      </c>
      <c r="P2621" t="s">
        <v>67</v>
      </c>
      <c r="Q2621" t="s">
        <v>1386</v>
      </c>
      <c r="R2621" t="s">
        <v>67</v>
      </c>
      <c r="S2621" t="s">
        <v>6559</v>
      </c>
      <c r="T2621" t="s">
        <v>6559</v>
      </c>
      <c r="U2621" t="s">
        <v>6559</v>
      </c>
      <c r="V2621" t="s">
        <v>6559</v>
      </c>
      <c r="W2621" t="s">
        <v>6559</v>
      </c>
      <c r="X2621" t="s">
        <v>6559</v>
      </c>
      <c r="Y2621" t="s">
        <v>6559</v>
      </c>
      <c r="Z2621" t="s">
        <v>6559</v>
      </c>
      <c r="AA2621" t="s">
        <v>6559</v>
      </c>
      <c r="AB2621" t="s">
        <v>6559</v>
      </c>
      <c r="AC2621" t="s">
        <v>6559</v>
      </c>
      <c r="AD2621" t="s">
        <v>6559</v>
      </c>
      <c r="AE2621" t="s">
        <v>6559</v>
      </c>
      <c r="AF2621" t="s">
        <v>70</v>
      </c>
      <c r="AG2621" s="5">
        <v>45322</v>
      </c>
      <c r="AH2621" s="5">
        <v>45291</v>
      </c>
      <c r="AI2621" t="s">
        <v>65</v>
      </c>
    </row>
    <row r="2622" spans="1:35">
      <c r="A2622" t="s">
        <v>6560</v>
      </c>
      <c r="B2622" t="s">
        <v>57</v>
      </c>
      <c r="C2622" s="5">
        <v>45200</v>
      </c>
      <c r="D2622" s="5">
        <v>45291</v>
      </c>
      <c r="E2622" t="s">
        <v>42</v>
      </c>
      <c r="F2622" t="s">
        <v>143</v>
      </c>
      <c r="G2622" t="s">
        <v>144</v>
      </c>
      <c r="H2622" t="s">
        <v>144</v>
      </c>
      <c r="I2622" t="s">
        <v>357</v>
      </c>
      <c r="J2622" t="s">
        <v>1626</v>
      </c>
      <c r="K2622" t="s">
        <v>436</v>
      </c>
      <c r="L2622" t="s">
        <v>1627</v>
      </c>
      <c r="M2622" t="s">
        <v>813</v>
      </c>
      <c r="N2622" t="s">
        <v>54</v>
      </c>
      <c r="O2622" t="s">
        <v>1338</v>
      </c>
      <c r="P2622" t="s">
        <v>67</v>
      </c>
      <c r="Q2622" t="s">
        <v>1339</v>
      </c>
      <c r="R2622" t="s">
        <v>67</v>
      </c>
      <c r="S2622" t="s">
        <v>6561</v>
      </c>
      <c r="T2622" t="s">
        <v>6561</v>
      </c>
      <c r="U2622" t="s">
        <v>6561</v>
      </c>
      <c r="V2622" t="s">
        <v>6561</v>
      </c>
      <c r="W2622" t="s">
        <v>6561</v>
      </c>
      <c r="X2622" t="s">
        <v>6561</v>
      </c>
      <c r="Y2622" t="s">
        <v>6561</v>
      </c>
      <c r="Z2622" t="s">
        <v>6561</v>
      </c>
      <c r="AA2622" t="s">
        <v>6561</v>
      </c>
      <c r="AB2622" t="s">
        <v>6561</v>
      </c>
      <c r="AC2622" t="s">
        <v>6561</v>
      </c>
      <c r="AD2622" t="s">
        <v>6561</v>
      </c>
      <c r="AE2622" t="s">
        <v>6561</v>
      </c>
      <c r="AF2622" t="s">
        <v>70</v>
      </c>
      <c r="AG2622" s="5">
        <v>45322</v>
      </c>
      <c r="AH2622" s="5">
        <v>45291</v>
      </c>
      <c r="AI2622" t="s">
        <v>65</v>
      </c>
    </row>
    <row r="2623" spans="1:35">
      <c r="A2623" t="s">
        <v>6562</v>
      </c>
      <c r="B2623" t="s">
        <v>57</v>
      </c>
      <c r="C2623" s="5">
        <v>45200</v>
      </c>
      <c r="D2623" s="5">
        <v>45291</v>
      </c>
      <c r="E2623" t="s">
        <v>42</v>
      </c>
      <c r="F2623" t="s">
        <v>143</v>
      </c>
      <c r="G2623" t="s">
        <v>144</v>
      </c>
      <c r="H2623" t="s">
        <v>144</v>
      </c>
      <c r="I2623" t="s">
        <v>75</v>
      </c>
      <c r="J2623" t="s">
        <v>233</v>
      </c>
      <c r="K2623" t="s">
        <v>3868</v>
      </c>
      <c r="L2623" t="s">
        <v>202</v>
      </c>
      <c r="M2623" t="s">
        <v>813</v>
      </c>
      <c r="N2623" t="s">
        <v>54</v>
      </c>
      <c r="O2623" t="s">
        <v>1338</v>
      </c>
      <c r="P2623" t="s">
        <v>67</v>
      </c>
      <c r="Q2623" t="s">
        <v>1339</v>
      </c>
      <c r="R2623" t="s">
        <v>67</v>
      </c>
      <c r="S2623" t="s">
        <v>6563</v>
      </c>
      <c r="T2623" t="s">
        <v>6563</v>
      </c>
      <c r="U2623" t="s">
        <v>6563</v>
      </c>
      <c r="V2623" t="s">
        <v>6563</v>
      </c>
      <c r="W2623" t="s">
        <v>6563</v>
      </c>
      <c r="X2623" t="s">
        <v>6563</v>
      </c>
      <c r="Y2623" t="s">
        <v>6563</v>
      </c>
      <c r="Z2623" t="s">
        <v>6563</v>
      </c>
      <c r="AA2623" t="s">
        <v>6563</v>
      </c>
      <c r="AB2623" t="s">
        <v>6563</v>
      </c>
      <c r="AC2623" t="s">
        <v>6563</v>
      </c>
      <c r="AD2623" t="s">
        <v>6563</v>
      </c>
      <c r="AE2623" t="s">
        <v>6563</v>
      </c>
      <c r="AF2623" t="s">
        <v>70</v>
      </c>
      <c r="AG2623" s="5">
        <v>45322</v>
      </c>
      <c r="AH2623" s="5">
        <v>45291</v>
      </c>
      <c r="AI2623" t="s">
        <v>65</v>
      </c>
    </row>
    <row r="2624" spans="1:35">
      <c r="A2624" t="s">
        <v>6564</v>
      </c>
      <c r="B2624" t="s">
        <v>57</v>
      </c>
      <c r="C2624" s="5">
        <v>45200</v>
      </c>
      <c r="D2624" s="5">
        <v>45291</v>
      </c>
      <c r="E2624" t="s">
        <v>42</v>
      </c>
      <c r="F2624" t="s">
        <v>112</v>
      </c>
      <c r="G2624" t="s">
        <v>113</v>
      </c>
      <c r="H2624" t="s">
        <v>113</v>
      </c>
      <c r="I2624" t="s">
        <v>344</v>
      </c>
      <c r="J2624" t="s">
        <v>3054</v>
      </c>
      <c r="K2624" t="s">
        <v>436</v>
      </c>
      <c r="L2624" t="s">
        <v>2833</v>
      </c>
      <c r="M2624" t="s">
        <v>813</v>
      </c>
      <c r="N2624" t="s">
        <v>54</v>
      </c>
      <c r="O2624" t="s">
        <v>1370</v>
      </c>
      <c r="P2624" t="s">
        <v>67</v>
      </c>
      <c r="Q2624" t="s">
        <v>1371</v>
      </c>
      <c r="R2624" t="s">
        <v>67</v>
      </c>
      <c r="S2624" t="s">
        <v>6565</v>
      </c>
      <c r="T2624" t="s">
        <v>6565</v>
      </c>
      <c r="U2624" t="s">
        <v>6565</v>
      </c>
      <c r="V2624" t="s">
        <v>6565</v>
      </c>
      <c r="W2624" t="s">
        <v>6565</v>
      </c>
      <c r="X2624" t="s">
        <v>6565</v>
      </c>
      <c r="Y2624" t="s">
        <v>6565</v>
      </c>
      <c r="Z2624" t="s">
        <v>6565</v>
      </c>
      <c r="AA2624" t="s">
        <v>6565</v>
      </c>
      <c r="AB2624" t="s">
        <v>6565</v>
      </c>
      <c r="AC2624" t="s">
        <v>6565</v>
      </c>
      <c r="AD2624" t="s">
        <v>6565</v>
      </c>
      <c r="AE2624" t="s">
        <v>6565</v>
      </c>
      <c r="AF2624" t="s">
        <v>70</v>
      </c>
      <c r="AG2624" s="5">
        <v>45322</v>
      </c>
      <c r="AH2624" s="5">
        <v>45291</v>
      </c>
      <c r="AI2624" t="s">
        <v>65</v>
      </c>
    </row>
    <row r="2625" spans="1:35">
      <c r="A2625" t="s">
        <v>6566</v>
      </c>
      <c r="B2625" t="s">
        <v>57</v>
      </c>
      <c r="C2625" s="5">
        <v>45200</v>
      </c>
      <c r="D2625" s="5">
        <v>45291</v>
      </c>
      <c r="E2625" t="s">
        <v>42</v>
      </c>
      <c r="F2625" t="s">
        <v>83</v>
      </c>
      <c r="G2625" t="s">
        <v>84</v>
      </c>
      <c r="H2625" t="s">
        <v>84</v>
      </c>
      <c r="I2625" t="s">
        <v>378</v>
      </c>
      <c r="J2625" t="s">
        <v>2010</v>
      </c>
      <c r="K2625" t="s">
        <v>316</v>
      </c>
      <c r="L2625" t="s">
        <v>107</v>
      </c>
      <c r="M2625" t="s">
        <v>813</v>
      </c>
      <c r="N2625" t="s">
        <v>55</v>
      </c>
      <c r="O2625" t="s">
        <v>1351</v>
      </c>
      <c r="P2625" t="s">
        <v>67</v>
      </c>
      <c r="Q2625" t="s">
        <v>1352</v>
      </c>
      <c r="R2625" t="s">
        <v>67</v>
      </c>
      <c r="S2625" t="s">
        <v>6567</v>
      </c>
      <c r="T2625" t="s">
        <v>6567</v>
      </c>
      <c r="U2625" t="s">
        <v>6567</v>
      </c>
      <c r="V2625" t="s">
        <v>6567</v>
      </c>
      <c r="W2625" t="s">
        <v>6567</v>
      </c>
      <c r="X2625" t="s">
        <v>6567</v>
      </c>
      <c r="Y2625" t="s">
        <v>6567</v>
      </c>
      <c r="Z2625" t="s">
        <v>6567</v>
      </c>
      <c r="AA2625" t="s">
        <v>6567</v>
      </c>
      <c r="AB2625" t="s">
        <v>6567</v>
      </c>
      <c r="AC2625" t="s">
        <v>6567</v>
      </c>
      <c r="AD2625" t="s">
        <v>6567</v>
      </c>
      <c r="AE2625" t="s">
        <v>6567</v>
      </c>
      <c r="AF2625" t="s">
        <v>70</v>
      </c>
      <c r="AG2625" s="5">
        <v>45322</v>
      </c>
      <c r="AH2625" s="5">
        <v>45291</v>
      </c>
      <c r="AI2625" t="s">
        <v>65</v>
      </c>
    </row>
    <row r="2626" spans="1:35">
      <c r="A2626" t="s">
        <v>6568</v>
      </c>
      <c r="B2626" t="s">
        <v>57</v>
      </c>
      <c r="C2626" s="5">
        <v>45200</v>
      </c>
      <c r="D2626" s="5">
        <v>45291</v>
      </c>
      <c r="E2626" t="s">
        <v>42</v>
      </c>
      <c r="F2626" t="s">
        <v>83</v>
      </c>
      <c r="G2626" t="s">
        <v>84</v>
      </c>
      <c r="H2626" t="s">
        <v>84</v>
      </c>
      <c r="I2626" t="s">
        <v>310</v>
      </c>
      <c r="J2626" t="s">
        <v>6569</v>
      </c>
      <c r="K2626" t="s">
        <v>1463</v>
      </c>
      <c r="L2626" t="s">
        <v>78</v>
      </c>
      <c r="M2626" t="s">
        <v>813</v>
      </c>
      <c r="N2626" t="s">
        <v>54</v>
      </c>
      <c r="O2626" t="s">
        <v>1351</v>
      </c>
      <c r="P2626" t="s">
        <v>67</v>
      </c>
      <c r="Q2626" t="s">
        <v>1352</v>
      </c>
      <c r="R2626" t="s">
        <v>67</v>
      </c>
      <c r="S2626" t="s">
        <v>6570</v>
      </c>
      <c r="T2626" t="s">
        <v>6570</v>
      </c>
      <c r="U2626" t="s">
        <v>6570</v>
      </c>
      <c r="V2626" t="s">
        <v>6570</v>
      </c>
      <c r="W2626" t="s">
        <v>6570</v>
      </c>
      <c r="X2626" t="s">
        <v>6570</v>
      </c>
      <c r="Y2626" t="s">
        <v>6570</v>
      </c>
      <c r="Z2626" t="s">
        <v>6570</v>
      </c>
      <c r="AA2626" t="s">
        <v>6570</v>
      </c>
      <c r="AB2626" t="s">
        <v>6570</v>
      </c>
      <c r="AC2626" t="s">
        <v>6570</v>
      </c>
      <c r="AD2626" t="s">
        <v>6570</v>
      </c>
      <c r="AE2626" t="s">
        <v>6570</v>
      </c>
      <c r="AF2626" t="s">
        <v>70</v>
      </c>
      <c r="AG2626" s="5">
        <v>45322</v>
      </c>
      <c r="AH2626" s="5">
        <v>45291</v>
      </c>
      <c r="AI2626" t="s">
        <v>65</v>
      </c>
    </row>
    <row r="2627" spans="1:35">
      <c r="A2627" t="s">
        <v>6571</v>
      </c>
      <c r="B2627" t="s">
        <v>57</v>
      </c>
      <c r="C2627" s="5">
        <v>45200</v>
      </c>
      <c r="D2627" s="5">
        <v>45291</v>
      </c>
      <c r="E2627" t="s">
        <v>42</v>
      </c>
      <c r="F2627" t="s">
        <v>276</v>
      </c>
      <c r="G2627" t="s">
        <v>2002</v>
      </c>
      <c r="H2627" t="s">
        <v>2002</v>
      </c>
      <c r="I2627" t="s">
        <v>784</v>
      </c>
      <c r="J2627" t="s">
        <v>2003</v>
      </c>
      <c r="K2627" t="s">
        <v>300</v>
      </c>
      <c r="L2627" t="s">
        <v>507</v>
      </c>
      <c r="M2627" t="s">
        <v>813</v>
      </c>
      <c r="N2627" t="s">
        <v>55</v>
      </c>
      <c r="O2627" t="s">
        <v>1382</v>
      </c>
      <c r="P2627" t="s">
        <v>67</v>
      </c>
      <c r="Q2627" t="s">
        <v>1383</v>
      </c>
      <c r="R2627" t="s">
        <v>67</v>
      </c>
      <c r="S2627" t="s">
        <v>6572</v>
      </c>
      <c r="T2627" t="s">
        <v>6572</v>
      </c>
      <c r="U2627" t="s">
        <v>6572</v>
      </c>
      <c r="V2627" t="s">
        <v>6572</v>
      </c>
      <c r="W2627" t="s">
        <v>6572</v>
      </c>
      <c r="X2627" t="s">
        <v>6572</v>
      </c>
      <c r="Y2627" t="s">
        <v>6572</v>
      </c>
      <c r="Z2627" t="s">
        <v>6572</v>
      </c>
      <c r="AA2627" t="s">
        <v>6572</v>
      </c>
      <c r="AB2627" t="s">
        <v>6572</v>
      </c>
      <c r="AC2627" t="s">
        <v>6572</v>
      </c>
      <c r="AD2627" t="s">
        <v>6572</v>
      </c>
      <c r="AE2627" t="s">
        <v>6572</v>
      </c>
      <c r="AF2627" t="s">
        <v>70</v>
      </c>
      <c r="AG2627" s="5">
        <v>45322</v>
      </c>
      <c r="AH2627" s="5">
        <v>45291</v>
      </c>
      <c r="AI2627" t="s">
        <v>65</v>
      </c>
    </row>
    <row r="2628" spans="1:35">
      <c r="A2628" t="s">
        <v>6573</v>
      </c>
      <c r="B2628" t="s">
        <v>57</v>
      </c>
      <c r="C2628" s="5">
        <v>45200</v>
      </c>
      <c r="D2628" s="5">
        <v>45291</v>
      </c>
      <c r="E2628" t="s">
        <v>42</v>
      </c>
      <c r="F2628" t="s">
        <v>212</v>
      </c>
      <c r="G2628" t="s">
        <v>213</v>
      </c>
      <c r="H2628" t="s">
        <v>213</v>
      </c>
      <c r="I2628" t="s">
        <v>152</v>
      </c>
      <c r="J2628" t="s">
        <v>3645</v>
      </c>
      <c r="K2628" t="s">
        <v>859</v>
      </c>
      <c r="L2628" t="s">
        <v>3646</v>
      </c>
      <c r="M2628" t="s">
        <v>813</v>
      </c>
      <c r="N2628" t="s">
        <v>55</v>
      </c>
      <c r="O2628" t="s">
        <v>1332</v>
      </c>
      <c r="P2628" t="s">
        <v>67</v>
      </c>
      <c r="Q2628" t="s">
        <v>1333</v>
      </c>
      <c r="R2628" t="s">
        <v>67</v>
      </c>
      <c r="S2628" t="s">
        <v>6574</v>
      </c>
      <c r="T2628" t="s">
        <v>6574</v>
      </c>
      <c r="U2628" t="s">
        <v>6574</v>
      </c>
      <c r="V2628" t="s">
        <v>6574</v>
      </c>
      <c r="W2628" t="s">
        <v>6574</v>
      </c>
      <c r="X2628" t="s">
        <v>6574</v>
      </c>
      <c r="Y2628" t="s">
        <v>6574</v>
      </c>
      <c r="Z2628" t="s">
        <v>6574</v>
      </c>
      <c r="AA2628" t="s">
        <v>6574</v>
      </c>
      <c r="AB2628" t="s">
        <v>6574</v>
      </c>
      <c r="AC2628" t="s">
        <v>6574</v>
      </c>
      <c r="AD2628" t="s">
        <v>6574</v>
      </c>
      <c r="AE2628" t="s">
        <v>6574</v>
      </c>
      <c r="AF2628" t="s">
        <v>70</v>
      </c>
      <c r="AG2628" s="5">
        <v>45322</v>
      </c>
      <c r="AH2628" s="5">
        <v>45291</v>
      </c>
      <c r="AI2628" t="s">
        <v>65</v>
      </c>
    </row>
    <row r="2629" spans="1:35">
      <c r="A2629" t="s">
        <v>6575</v>
      </c>
      <c r="B2629" t="s">
        <v>57</v>
      </c>
      <c r="C2629" s="5">
        <v>45200</v>
      </c>
      <c r="D2629" s="5">
        <v>45291</v>
      </c>
      <c r="E2629" t="s">
        <v>42</v>
      </c>
      <c r="F2629" t="s">
        <v>212</v>
      </c>
      <c r="G2629" t="s">
        <v>213</v>
      </c>
      <c r="H2629" t="s">
        <v>213</v>
      </c>
      <c r="I2629" t="s">
        <v>484</v>
      </c>
      <c r="J2629" t="s">
        <v>591</v>
      </c>
      <c r="K2629" t="s">
        <v>592</v>
      </c>
      <c r="L2629" t="s">
        <v>221</v>
      </c>
      <c r="M2629" t="s">
        <v>813</v>
      </c>
      <c r="N2629" t="s">
        <v>55</v>
      </c>
      <c r="O2629" t="s">
        <v>1332</v>
      </c>
      <c r="P2629" t="s">
        <v>67</v>
      </c>
      <c r="Q2629" t="s">
        <v>1333</v>
      </c>
      <c r="R2629" t="s">
        <v>67</v>
      </c>
      <c r="S2629" t="s">
        <v>6576</v>
      </c>
      <c r="T2629" t="s">
        <v>6576</v>
      </c>
      <c r="U2629" t="s">
        <v>6576</v>
      </c>
      <c r="V2629" t="s">
        <v>6576</v>
      </c>
      <c r="W2629" t="s">
        <v>6576</v>
      </c>
      <c r="X2629" t="s">
        <v>6576</v>
      </c>
      <c r="Y2629" t="s">
        <v>6576</v>
      </c>
      <c r="Z2629" t="s">
        <v>6576</v>
      </c>
      <c r="AA2629" t="s">
        <v>6576</v>
      </c>
      <c r="AB2629" t="s">
        <v>6576</v>
      </c>
      <c r="AC2629" t="s">
        <v>6576</v>
      </c>
      <c r="AD2629" t="s">
        <v>6576</v>
      </c>
      <c r="AE2629" t="s">
        <v>6576</v>
      </c>
      <c r="AF2629" t="s">
        <v>70</v>
      </c>
      <c r="AG2629" s="5">
        <v>45322</v>
      </c>
      <c r="AH2629" s="5">
        <v>45291</v>
      </c>
      <c r="AI2629" t="s">
        <v>65</v>
      </c>
    </row>
    <row r="2630" spans="1:35">
      <c r="A2630" t="s">
        <v>6577</v>
      </c>
      <c r="B2630" t="s">
        <v>57</v>
      </c>
      <c r="C2630" s="5">
        <v>45200</v>
      </c>
      <c r="D2630" s="5">
        <v>45291</v>
      </c>
      <c r="E2630" t="s">
        <v>42</v>
      </c>
      <c r="F2630" t="s">
        <v>83</v>
      </c>
      <c r="G2630" t="s">
        <v>84</v>
      </c>
      <c r="H2630" t="s">
        <v>84</v>
      </c>
      <c r="I2630" t="s">
        <v>174</v>
      </c>
      <c r="J2630" t="s">
        <v>175</v>
      </c>
      <c r="K2630" t="s">
        <v>176</v>
      </c>
      <c r="L2630" t="s">
        <v>177</v>
      </c>
      <c r="M2630" t="s">
        <v>813</v>
      </c>
      <c r="N2630" t="s">
        <v>54</v>
      </c>
      <c r="O2630" t="s">
        <v>1351</v>
      </c>
      <c r="P2630" t="s">
        <v>67</v>
      </c>
      <c r="Q2630" t="s">
        <v>1352</v>
      </c>
      <c r="R2630" t="s">
        <v>67</v>
      </c>
      <c r="S2630" t="s">
        <v>6578</v>
      </c>
      <c r="T2630" t="s">
        <v>6578</v>
      </c>
      <c r="U2630" t="s">
        <v>6578</v>
      </c>
      <c r="V2630" t="s">
        <v>6578</v>
      </c>
      <c r="W2630" t="s">
        <v>6578</v>
      </c>
      <c r="X2630" t="s">
        <v>6578</v>
      </c>
      <c r="Y2630" t="s">
        <v>6578</v>
      </c>
      <c r="Z2630" t="s">
        <v>6578</v>
      </c>
      <c r="AA2630" t="s">
        <v>6578</v>
      </c>
      <c r="AB2630" t="s">
        <v>6578</v>
      </c>
      <c r="AC2630" t="s">
        <v>6578</v>
      </c>
      <c r="AD2630" t="s">
        <v>6578</v>
      </c>
      <c r="AE2630" t="s">
        <v>6578</v>
      </c>
      <c r="AF2630" t="s">
        <v>70</v>
      </c>
      <c r="AG2630" s="5">
        <v>45322</v>
      </c>
      <c r="AH2630" s="5">
        <v>45291</v>
      </c>
      <c r="AI2630" t="s">
        <v>65</v>
      </c>
    </row>
    <row r="2631" spans="1:35">
      <c r="A2631" t="s">
        <v>6579</v>
      </c>
      <c r="B2631" t="s">
        <v>57</v>
      </c>
      <c r="C2631" s="5">
        <v>45200</v>
      </c>
      <c r="D2631" s="5">
        <v>45291</v>
      </c>
      <c r="E2631" t="s">
        <v>42</v>
      </c>
      <c r="F2631" t="s">
        <v>187</v>
      </c>
      <c r="G2631" t="s">
        <v>188</v>
      </c>
      <c r="H2631" t="s">
        <v>188</v>
      </c>
      <c r="I2631" t="s">
        <v>189</v>
      </c>
      <c r="J2631" t="s">
        <v>2591</v>
      </c>
      <c r="K2631" t="s">
        <v>798</v>
      </c>
      <c r="L2631" t="s">
        <v>2387</v>
      </c>
      <c r="M2631" t="s">
        <v>813</v>
      </c>
      <c r="N2631" t="s">
        <v>55</v>
      </c>
      <c r="O2631" t="s">
        <v>1322</v>
      </c>
      <c r="P2631" t="s">
        <v>67</v>
      </c>
      <c r="Q2631" t="s">
        <v>1323</v>
      </c>
      <c r="R2631" t="s">
        <v>67</v>
      </c>
      <c r="S2631" t="s">
        <v>6580</v>
      </c>
      <c r="T2631" t="s">
        <v>6580</v>
      </c>
      <c r="U2631" t="s">
        <v>6580</v>
      </c>
      <c r="V2631" t="s">
        <v>6580</v>
      </c>
      <c r="W2631" t="s">
        <v>6580</v>
      </c>
      <c r="X2631" t="s">
        <v>6580</v>
      </c>
      <c r="Y2631" t="s">
        <v>6580</v>
      </c>
      <c r="Z2631" t="s">
        <v>6580</v>
      </c>
      <c r="AA2631" t="s">
        <v>6580</v>
      </c>
      <c r="AB2631" t="s">
        <v>6580</v>
      </c>
      <c r="AC2631" t="s">
        <v>6580</v>
      </c>
      <c r="AD2631" t="s">
        <v>6580</v>
      </c>
      <c r="AE2631" t="s">
        <v>6580</v>
      </c>
      <c r="AF2631" t="s">
        <v>70</v>
      </c>
      <c r="AG2631" s="5">
        <v>45322</v>
      </c>
      <c r="AH2631" s="5">
        <v>45291</v>
      </c>
      <c r="AI2631" t="s">
        <v>65</v>
      </c>
    </row>
    <row r="2632" spans="1:35">
      <c r="A2632" t="s">
        <v>6581</v>
      </c>
      <c r="B2632" t="s">
        <v>57</v>
      </c>
      <c r="C2632" s="5">
        <v>45200</v>
      </c>
      <c r="D2632" s="5">
        <v>45291</v>
      </c>
      <c r="E2632" t="s">
        <v>42</v>
      </c>
      <c r="F2632" t="s">
        <v>58</v>
      </c>
      <c r="G2632" t="s">
        <v>2761</v>
      </c>
      <c r="H2632" t="s">
        <v>2761</v>
      </c>
      <c r="I2632" t="s">
        <v>741</v>
      </c>
      <c r="J2632" t="s">
        <v>713</v>
      </c>
      <c r="K2632" t="s">
        <v>500</v>
      </c>
      <c r="L2632" t="s">
        <v>392</v>
      </c>
      <c r="M2632" t="s">
        <v>813</v>
      </c>
      <c r="N2632" t="s">
        <v>54</v>
      </c>
      <c r="O2632" t="s">
        <v>66</v>
      </c>
      <c r="P2632" t="s">
        <v>67</v>
      </c>
      <c r="Q2632" t="s">
        <v>1487</v>
      </c>
      <c r="R2632" t="s">
        <v>67</v>
      </c>
      <c r="S2632" t="s">
        <v>6582</v>
      </c>
      <c r="T2632" t="s">
        <v>6582</v>
      </c>
      <c r="U2632" t="s">
        <v>6582</v>
      </c>
      <c r="V2632" t="s">
        <v>6582</v>
      </c>
      <c r="W2632" t="s">
        <v>6582</v>
      </c>
      <c r="X2632" t="s">
        <v>6582</v>
      </c>
      <c r="Y2632" t="s">
        <v>6582</v>
      </c>
      <c r="Z2632" t="s">
        <v>6582</v>
      </c>
      <c r="AA2632" t="s">
        <v>6582</v>
      </c>
      <c r="AB2632" t="s">
        <v>6582</v>
      </c>
      <c r="AC2632" t="s">
        <v>6582</v>
      </c>
      <c r="AD2632" t="s">
        <v>6582</v>
      </c>
      <c r="AE2632" t="s">
        <v>6582</v>
      </c>
      <c r="AF2632" t="s">
        <v>70</v>
      </c>
      <c r="AG2632" s="5">
        <v>45322</v>
      </c>
      <c r="AH2632" s="5">
        <v>45291</v>
      </c>
      <c r="AI2632" t="s">
        <v>65</v>
      </c>
    </row>
    <row r="2633" spans="1:35">
      <c r="A2633" t="s">
        <v>6583</v>
      </c>
      <c r="B2633" t="s">
        <v>57</v>
      </c>
      <c r="C2633" s="5">
        <v>45200</v>
      </c>
      <c r="D2633" s="5">
        <v>45291</v>
      </c>
      <c r="E2633" t="s">
        <v>42</v>
      </c>
      <c r="F2633" t="s">
        <v>102</v>
      </c>
      <c r="G2633" t="s">
        <v>479</v>
      </c>
      <c r="H2633" t="s">
        <v>479</v>
      </c>
      <c r="I2633" t="s">
        <v>331</v>
      </c>
      <c r="J2633" t="s">
        <v>1138</v>
      </c>
      <c r="K2633" t="s">
        <v>78</v>
      </c>
      <c r="L2633" t="s">
        <v>812</v>
      </c>
      <c r="M2633" t="s">
        <v>813</v>
      </c>
      <c r="N2633" t="s">
        <v>54</v>
      </c>
      <c r="O2633" t="s">
        <v>108</v>
      </c>
      <c r="P2633" t="s">
        <v>67</v>
      </c>
      <c r="Q2633" t="s">
        <v>1466</v>
      </c>
      <c r="R2633" t="s">
        <v>67</v>
      </c>
      <c r="S2633" t="s">
        <v>6584</v>
      </c>
      <c r="T2633" t="s">
        <v>6584</v>
      </c>
      <c r="U2633" t="s">
        <v>6584</v>
      </c>
      <c r="V2633" t="s">
        <v>6584</v>
      </c>
      <c r="W2633" t="s">
        <v>6584</v>
      </c>
      <c r="X2633" t="s">
        <v>6584</v>
      </c>
      <c r="Y2633" t="s">
        <v>6584</v>
      </c>
      <c r="Z2633" t="s">
        <v>6584</v>
      </c>
      <c r="AA2633" t="s">
        <v>6584</v>
      </c>
      <c r="AB2633" t="s">
        <v>6584</v>
      </c>
      <c r="AC2633" t="s">
        <v>6584</v>
      </c>
      <c r="AD2633" t="s">
        <v>6584</v>
      </c>
      <c r="AE2633" t="s">
        <v>6584</v>
      </c>
      <c r="AF2633" t="s">
        <v>70</v>
      </c>
      <c r="AG2633" s="5">
        <v>45322</v>
      </c>
      <c r="AH2633" s="5">
        <v>45291</v>
      </c>
      <c r="AI2633" t="s">
        <v>65</v>
      </c>
    </row>
    <row r="2634" spans="1:35">
      <c r="A2634" t="s">
        <v>6585</v>
      </c>
      <c r="B2634" t="s">
        <v>57</v>
      </c>
      <c r="C2634" s="5">
        <v>45200</v>
      </c>
      <c r="D2634" s="5">
        <v>45291</v>
      </c>
      <c r="E2634" t="s">
        <v>42</v>
      </c>
      <c r="F2634" t="s">
        <v>212</v>
      </c>
      <c r="G2634" t="s">
        <v>213</v>
      </c>
      <c r="H2634" t="s">
        <v>213</v>
      </c>
      <c r="I2634" t="s">
        <v>466</v>
      </c>
      <c r="J2634" t="s">
        <v>499</v>
      </c>
      <c r="K2634" t="s">
        <v>500</v>
      </c>
      <c r="L2634" t="s">
        <v>347</v>
      </c>
      <c r="M2634" t="s">
        <v>813</v>
      </c>
      <c r="N2634" t="s">
        <v>55</v>
      </c>
      <c r="O2634" t="s">
        <v>1332</v>
      </c>
      <c r="P2634" t="s">
        <v>67</v>
      </c>
      <c r="Q2634" t="s">
        <v>1333</v>
      </c>
      <c r="R2634" t="s">
        <v>67</v>
      </c>
      <c r="S2634" t="s">
        <v>6586</v>
      </c>
      <c r="T2634" t="s">
        <v>6586</v>
      </c>
      <c r="U2634" t="s">
        <v>6586</v>
      </c>
      <c r="V2634" t="s">
        <v>6586</v>
      </c>
      <c r="W2634" t="s">
        <v>6586</v>
      </c>
      <c r="X2634" t="s">
        <v>6586</v>
      </c>
      <c r="Y2634" t="s">
        <v>6586</v>
      </c>
      <c r="Z2634" t="s">
        <v>6586</v>
      </c>
      <c r="AA2634" t="s">
        <v>6586</v>
      </c>
      <c r="AB2634" t="s">
        <v>6586</v>
      </c>
      <c r="AC2634" t="s">
        <v>6586</v>
      </c>
      <c r="AD2634" t="s">
        <v>6586</v>
      </c>
      <c r="AE2634" t="s">
        <v>6586</v>
      </c>
      <c r="AF2634" t="s">
        <v>70</v>
      </c>
      <c r="AG2634" s="5">
        <v>45322</v>
      </c>
      <c r="AH2634" s="5">
        <v>45291</v>
      </c>
      <c r="AI2634" t="s">
        <v>65</v>
      </c>
    </row>
    <row r="2635" spans="1:35">
      <c r="A2635" t="s">
        <v>6587</v>
      </c>
      <c r="B2635" t="s">
        <v>57</v>
      </c>
      <c r="C2635" s="5">
        <v>45200</v>
      </c>
      <c r="D2635" s="5">
        <v>45291</v>
      </c>
      <c r="E2635" t="s">
        <v>42</v>
      </c>
      <c r="F2635" t="s">
        <v>73</v>
      </c>
      <c r="G2635" t="s">
        <v>74</v>
      </c>
      <c r="H2635" t="s">
        <v>74</v>
      </c>
      <c r="I2635" t="s">
        <v>145</v>
      </c>
      <c r="J2635" t="s">
        <v>1594</v>
      </c>
      <c r="K2635" t="s">
        <v>1147</v>
      </c>
      <c r="L2635" t="s">
        <v>1445</v>
      </c>
      <c r="M2635" t="s">
        <v>813</v>
      </c>
      <c r="N2635" t="s">
        <v>54</v>
      </c>
      <c r="O2635" t="s">
        <v>1401</v>
      </c>
      <c r="P2635" t="s">
        <v>67</v>
      </c>
      <c r="Q2635" t="s">
        <v>1402</v>
      </c>
      <c r="R2635" t="s">
        <v>67</v>
      </c>
      <c r="S2635" t="s">
        <v>6588</v>
      </c>
      <c r="T2635" t="s">
        <v>6588</v>
      </c>
      <c r="U2635" t="s">
        <v>6588</v>
      </c>
      <c r="V2635" t="s">
        <v>6588</v>
      </c>
      <c r="W2635" t="s">
        <v>6588</v>
      </c>
      <c r="X2635" t="s">
        <v>6588</v>
      </c>
      <c r="Y2635" t="s">
        <v>6588</v>
      </c>
      <c r="Z2635" t="s">
        <v>6588</v>
      </c>
      <c r="AA2635" t="s">
        <v>6588</v>
      </c>
      <c r="AB2635" t="s">
        <v>6588</v>
      </c>
      <c r="AC2635" t="s">
        <v>6588</v>
      </c>
      <c r="AD2635" t="s">
        <v>6588</v>
      </c>
      <c r="AE2635" t="s">
        <v>6588</v>
      </c>
      <c r="AF2635" t="s">
        <v>70</v>
      </c>
      <c r="AG2635" s="5">
        <v>45322</v>
      </c>
      <c r="AH2635" s="5">
        <v>45291</v>
      </c>
      <c r="AI2635" t="s">
        <v>65</v>
      </c>
    </row>
    <row r="2636" spans="1:35">
      <c r="A2636" t="s">
        <v>6589</v>
      </c>
      <c r="B2636" t="s">
        <v>57</v>
      </c>
      <c r="C2636" s="5">
        <v>45200</v>
      </c>
      <c r="D2636" s="5">
        <v>45291</v>
      </c>
      <c r="E2636" t="s">
        <v>42</v>
      </c>
      <c r="F2636" t="s">
        <v>143</v>
      </c>
      <c r="G2636" t="s">
        <v>144</v>
      </c>
      <c r="H2636" t="s">
        <v>144</v>
      </c>
      <c r="I2636" t="s">
        <v>104</v>
      </c>
      <c r="J2636" t="s">
        <v>1677</v>
      </c>
      <c r="K2636" t="s">
        <v>1678</v>
      </c>
      <c r="L2636" t="s">
        <v>652</v>
      </c>
      <c r="M2636" t="s">
        <v>813</v>
      </c>
      <c r="N2636" t="s">
        <v>55</v>
      </c>
      <c r="O2636" t="s">
        <v>1338</v>
      </c>
      <c r="P2636" t="s">
        <v>67</v>
      </c>
      <c r="Q2636" t="s">
        <v>1339</v>
      </c>
      <c r="R2636" t="s">
        <v>67</v>
      </c>
      <c r="S2636" t="s">
        <v>6590</v>
      </c>
      <c r="T2636" t="s">
        <v>6590</v>
      </c>
      <c r="U2636" t="s">
        <v>6590</v>
      </c>
      <c r="V2636" t="s">
        <v>6590</v>
      </c>
      <c r="W2636" t="s">
        <v>6590</v>
      </c>
      <c r="X2636" t="s">
        <v>6590</v>
      </c>
      <c r="Y2636" t="s">
        <v>6590</v>
      </c>
      <c r="Z2636" t="s">
        <v>6590</v>
      </c>
      <c r="AA2636" t="s">
        <v>6590</v>
      </c>
      <c r="AB2636" t="s">
        <v>6590</v>
      </c>
      <c r="AC2636" t="s">
        <v>6590</v>
      </c>
      <c r="AD2636" t="s">
        <v>6590</v>
      </c>
      <c r="AE2636" t="s">
        <v>6590</v>
      </c>
      <c r="AF2636" t="s">
        <v>70</v>
      </c>
      <c r="AG2636" s="5">
        <v>45322</v>
      </c>
      <c r="AH2636" s="5">
        <v>45291</v>
      </c>
      <c r="AI2636" t="s">
        <v>65</v>
      </c>
    </row>
    <row r="2637" spans="1:35">
      <c r="A2637" t="s">
        <v>6591</v>
      </c>
      <c r="B2637" t="s">
        <v>57</v>
      </c>
      <c r="C2637" s="5">
        <v>45200</v>
      </c>
      <c r="D2637" s="5">
        <v>45291</v>
      </c>
      <c r="E2637" t="s">
        <v>42</v>
      </c>
      <c r="F2637" t="s">
        <v>112</v>
      </c>
      <c r="G2637" t="s">
        <v>113</v>
      </c>
      <c r="H2637" t="s">
        <v>113</v>
      </c>
      <c r="I2637" t="s">
        <v>290</v>
      </c>
      <c r="J2637" t="s">
        <v>569</v>
      </c>
      <c r="K2637" t="s">
        <v>1166</v>
      </c>
      <c r="L2637" t="s">
        <v>1900</v>
      </c>
      <c r="M2637" t="s">
        <v>813</v>
      </c>
      <c r="N2637" t="s">
        <v>54</v>
      </c>
      <c r="O2637" t="s">
        <v>1370</v>
      </c>
      <c r="P2637" t="s">
        <v>67</v>
      </c>
      <c r="Q2637" t="s">
        <v>1371</v>
      </c>
      <c r="R2637" t="s">
        <v>67</v>
      </c>
      <c r="S2637" t="s">
        <v>6592</v>
      </c>
      <c r="T2637" t="s">
        <v>6592</v>
      </c>
      <c r="U2637" t="s">
        <v>6592</v>
      </c>
      <c r="V2637" t="s">
        <v>6592</v>
      </c>
      <c r="W2637" t="s">
        <v>6592</v>
      </c>
      <c r="X2637" t="s">
        <v>6592</v>
      </c>
      <c r="Y2637" t="s">
        <v>6592</v>
      </c>
      <c r="Z2637" t="s">
        <v>6592</v>
      </c>
      <c r="AA2637" t="s">
        <v>6592</v>
      </c>
      <c r="AB2637" t="s">
        <v>6592</v>
      </c>
      <c r="AC2637" t="s">
        <v>6592</v>
      </c>
      <c r="AD2637" t="s">
        <v>6592</v>
      </c>
      <c r="AE2637" t="s">
        <v>6592</v>
      </c>
      <c r="AF2637" t="s">
        <v>70</v>
      </c>
      <c r="AG2637" s="5">
        <v>45322</v>
      </c>
      <c r="AH2637" s="5">
        <v>45291</v>
      </c>
      <c r="AI2637" t="s">
        <v>65</v>
      </c>
    </row>
    <row r="2638" spans="1:35">
      <c r="A2638" t="s">
        <v>6593</v>
      </c>
      <c r="B2638" t="s">
        <v>57</v>
      </c>
      <c r="C2638" s="5">
        <v>45200</v>
      </c>
      <c r="D2638" s="5">
        <v>45291</v>
      </c>
      <c r="E2638" t="s">
        <v>42</v>
      </c>
      <c r="F2638" t="s">
        <v>83</v>
      </c>
      <c r="G2638" t="s">
        <v>84</v>
      </c>
      <c r="H2638" t="s">
        <v>84</v>
      </c>
      <c r="I2638" t="s">
        <v>180</v>
      </c>
      <c r="J2638" t="s">
        <v>1072</v>
      </c>
      <c r="K2638" t="s">
        <v>183</v>
      </c>
      <c r="L2638" t="s">
        <v>1073</v>
      </c>
      <c r="M2638" t="s">
        <v>813</v>
      </c>
      <c r="N2638" t="s">
        <v>54</v>
      </c>
      <c r="O2638" t="s">
        <v>1351</v>
      </c>
      <c r="P2638" t="s">
        <v>67</v>
      </c>
      <c r="Q2638" t="s">
        <v>1352</v>
      </c>
      <c r="R2638" t="s">
        <v>67</v>
      </c>
      <c r="S2638" t="s">
        <v>6594</v>
      </c>
      <c r="T2638" t="s">
        <v>6594</v>
      </c>
      <c r="U2638" t="s">
        <v>6594</v>
      </c>
      <c r="V2638" t="s">
        <v>6594</v>
      </c>
      <c r="W2638" t="s">
        <v>6594</v>
      </c>
      <c r="X2638" t="s">
        <v>6594</v>
      </c>
      <c r="Y2638" t="s">
        <v>6594</v>
      </c>
      <c r="Z2638" t="s">
        <v>6594</v>
      </c>
      <c r="AA2638" t="s">
        <v>6594</v>
      </c>
      <c r="AB2638" t="s">
        <v>6594</v>
      </c>
      <c r="AC2638" t="s">
        <v>6594</v>
      </c>
      <c r="AD2638" t="s">
        <v>6594</v>
      </c>
      <c r="AE2638" t="s">
        <v>6594</v>
      </c>
      <c r="AF2638" t="s">
        <v>70</v>
      </c>
      <c r="AG2638" s="5">
        <v>45322</v>
      </c>
      <c r="AH2638" s="5">
        <v>45291</v>
      </c>
      <c r="AI2638" t="s">
        <v>65</v>
      </c>
    </row>
    <row r="2639" spans="1:35">
      <c r="A2639" t="s">
        <v>6595</v>
      </c>
      <c r="B2639" t="s">
        <v>57</v>
      </c>
      <c r="C2639" s="5">
        <v>45200</v>
      </c>
      <c r="D2639" s="5">
        <v>45291</v>
      </c>
      <c r="E2639" t="s">
        <v>42</v>
      </c>
      <c r="F2639" t="s">
        <v>58</v>
      </c>
      <c r="G2639" t="s">
        <v>3073</v>
      </c>
      <c r="H2639" t="s">
        <v>3073</v>
      </c>
      <c r="I2639" t="s">
        <v>152</v>
      </c>
      <c r="J2639" t="s">
        <v>936</v>
      </c>
      <c r="K2639" t="s">
        <v>604</v>
      </c>
      <c r="L2639" t="s">
        <v>914</v>
      </c>
      <c r="M2639" t="s">
        <v>813</v>
      </c>
      <c r="N2639" t="s">
        <v>54</v>
      </c>
      <c r="O2639" t="s">
        <v>66</v>
      </c>
      <c r="P2639" t="s">
        <v>67</v>
      </c>
      <c r="Q2639" t="s">
        <v>1487</v>
      </c>
      <c r="R2639" t="s">
        <v>67</v>
      </c>
      <c r="S2639" t="s">
        <v>6596</v>
      </c>
      <c r="T2639" t="s">
        <v>6596</v>
      </c>
      <c r="U2639" t="s">
        <v>6596</v>
      </c>
      <c r="V2639" t="s">
        <v>6596</v>
      </c>
      <c r="W2639" t="s">
        <v>6596</v>
      </c>
      <c r="X2639" t="s">
        <v>6596</v>
      </c>
      <c r="Y2639" t="s">
        <v>6596</v>
      </c>
      <c r="Z2639" t="s">
        <v>6596</v>
      </c>
      <c r="AA2639" t="s">
        <v>6596</v>
      </c>
      <c r="AB2639" t="s">
        <v>6596</v>
      </c>
      <c r="AC2639" t="s">
        <v>6596</v>
      </c>
      <c r="AD2639" t="s">
        <v>6596</v>
      </c>
      <c r="AE2639" t="s">
        <v>6596</v>
      </c>
      <c r="AF2639" t="s">
        <v>70</v>
      </c>
      <c r="AG2639" s="5">
        <v>45322</v>
      </c>
      <c r="AH2639" s="5">
        <v>45291</v>
      </c>
      <c r="AI2639" t="s">
        <v>65</v>
      </c>
    </row>
    <row r="2640" spans="1:35">
      <c r="A2640" t="s">
        <v>6597</v>
      </c>
      <c r="B2640" t="s">
        <v>57</v>
      </c>
      <c r="C2640" s="5">
        <v>45200</v>
      </c>
      <c r="D2640" s="5">
        <v>45291</v>
      </c>
      <c r="E2640" t="s">
        <v>42</v>
      </c>
      <c r="F2640" t="s">
        <v>102</v>
      </c>
      <c r="G2640" t="s">
        <v>3145</v>
      </c>
      <c r="H2640" t="s">
        <v>3145</v>
      </c>
      <c r="I2640" t="s">
        <v>630</v>
      </c>
      <c r="J2640" t="s">
        <v>3146</v>
      </c>
      <c r="K2640" t="s">
        <v>2387</v>
      </c>
      <c r="L2640" t="s">
        <v>1185</v>
      </c>
      <c r="M2640" t="s">
        <v>813</v>
      </c>
      <c r="N2640" t="s">
        <v>55</v>
      </c>
      <c r="O2640" t="s">
        <v>108</v>
      </c>
      <c r="P2640" t="s">
        <v>67</v>
      </c>
      <c r="Q2640" t="s">
        <v>1466</v>
      </c>
      <c r="R2640" t="s">
        <v>67</v>
      </c>
      <c r="S2640" t="s">
        <v>6598</v>
      </c>
      <c r="T2640" t="s">
        <v>6598</v>
      </c>
      <c r="U2640" t="s">
        <v>6598</v>
      </c>
      <c r="V2640" t="s">
        <v>6598</v>
      </c>
      <c r="W2640" t="s">
        <v>6598</v>
      </c>
      <c r="X2640" t="s">
        <v>6598</v>
      </c>
      <c r="Y2640" t="s">
        <v>6598</v>
      </c>
      <c r="Z2640" t="s">
        <v>6598</v>
      </c>
      <c r="AA2640" t="s">
        <v>6598</v>
      </c>
      <c r="AB2640" t="s">
        <v>6598</v>
      </c>
      <c r="AC2640" t="s">
        <v>6598</v>
      </c>
      <c r="AD2640" t="s">
        <v>6598</v>
      </c>
      <c r="AE2640" t="s">
        <v>6598</v>
      </c>
      <c r="AF2640" t="s">
        <v>70</v>
      </c>
      <c r="AG2640" s="5">
        <v>45322</v>
      </c>
      <c r="AH2640" s="5">
        <v>45291</v>
      </c>
      <c r="AI2640" t="s">
        <v>65</v>
      </c>
    </row>
    <row r="2641" spans="1:35">
      <c r="A2641" t="s">
        <v>6599</v>
      </c>
      <c r="B2641" t="s">
        <v>57</v>
      </c>
      <c r="C2641" s="5">
        <v>45200</v>
      </c>
      <c r="D2641" s="5">
        <v>45291</v>
      </c>
      <c r="E2641" t="s">
        <v>42</v>
      </c>
      <c r="F2641" t="s">
        <v>212</v>
      </c>
      <c r="G2641" t="s">
        <v>213</v>
      </c>
      <c r="H2641" t="s">
        <v>213</v>
      </c>
      <c r="I2641" t="s">
        <v>59</v>
      </c>
      <c r="J2641" t="s">
        <v>506</v>
      </c>
      <c r="K2641" t="s">
        <v>183</v>
      </c>
      <c r="L2641" t="s">
        <v>507</v>
      </c>
      <c r="M2641" t="s">
        <v>813</v>
      </c>
      <c r="N2641" t="s">
        <v>55</v>
      </c>
      <c r="O2641" t="s">
        <v>1332</v>
      </c>
      <c r="P2641" t="s">
        <v>67</v>
      </c>
      <c r="Q2641" t="s">
        <v>1333</v>
      </c>
      <c r="R2641" t="s">
        <v>67</v>
      </c>
      <c r="S2641" t="s">
        <v>6600</v>
      </c>
      <c r="T2641" t="s">
        <v>6600</v>
      </c>
      <c r="U2641" t="s">
        <v>6600</v>
      </c>
      <c r="V2641" t="s">
        <v>6600</v>
      </c>
      <c r="W2641" t="s">
        <v>6600</v>
      </c>
      <c r="X2641" t="s">
        <v>6600</v>
      </c>
      <c r="Y2641" t="s">
        <v>6600</v>
      </c>
      <c r="Z2641" t="s">
        <v>6600</v>
      </c>
      <c r="AA2641" t="s">
        <v>6600</v>
      </c>
      <c r="AB2641" t="s">
        <v>6600</v>
      </c>
      <c r="AC2641" t="s">
        <v>6600</v>
      </c>
      <c r="AD2641" t="s">
        <v>6600</v>
      </c>
      <c r="AE2641" t="s">
        <v>6600</v>
      </c>
      <c r="AF2641" t="s">
        <v>70</v>
      </c>
      <c r="AG2641" s="5">
        <v>45322</v>
      </c>
      <c r="AH2641" s="5">
        <v>45291</v>
      </c>
      <c r="AI2641" t="s">
        <v>65</v>
      </c>
    </row>
    <row r="2642" spans="1:35">
      <c r="A2642" t="s">
        <v>6601</v>
      </c>
      <c r="B2642" t="s">
        <v>57</v>
      </c>
      <c r="C2642" s="5">
        <v>45200</v>
      </c>
      <c r="D2642" s="5">
        <v>45291</v>
      </c>
      <c r="E2642" t="s">
        <v>42</v>
      </c>
      <c r="F2642" t="s">
        <v>212</v>
      </c>
      <c r="G2642" t="s">
        <v>213</v>
      </c>
      <c r="H2642" t="s">
        <v>213</v>
      </c>
      <c r="I2642" t="s">
        <v>159</v>
      </c>
      <c r="J2642" t="s">
        <v>510</v>
      </c>
      <c r="K2642" t="s">
        <v>339</v>
      </c>
      <c r="L2642" t="s">
        <v>296</v>
      </c>
      <c r="M2642" t="s">
        <v>813</v>
      </c>
      <c r="N2642" t="s">
        <v>55</v>
      </c>
      <c r="O2642" t="s">
        <v>1332</v>
      </c>
      <c r="P2642" t="s">
        <v>67</v>
      </c>
      <c r="Q2642" t="s">
        <v>1333</v>
      </c>
      <c r="R2642" t="s">
        <v>67</v>
      </c>
      <c r="S2642" t="s">
        <v>6602</v>
      </c>
      <c r="T2642" t="s">
        <v>6602</v>
      </c>
      <c r="U2642" t="s">
        <v>6602</v>
      </c>
      <c r="V2642" t="s">
        <v>6602</v>
      </c>
      <c r="W2642" t="s">
        <v>6602</v>
      </c>
      <c r="X2642" t="s">
        <v>6602</v>
      </c>
      <c r="Y2642" t="s">
        <v>6602</v>
      </c>
      <c r="Z2642" t="s">
        <v>6602</v>
      </c>
      <c r="AA2642" t="s">
        <v>6602</v>
      </c>
      <c r="AB2642" t="s">
        <v>6602</v>
      </c>
      <c r="AC2642" t="s">
        <v>6602</v>
      </c>
      <c r="AD2642" t="s">
        <v>6602</v>
      </c>
      <c r="AE2642" t="s">
        <v>6602</v>
      </c>
      <c r="AF2642" t="s">
        <v>70</v>
      </c>
      <c r="AG2642" s="5">
        <v>45322</v>
      </c>
      <c r="AH2642" s="5">
        <v>45291</v>
      </c>
      <c r="AI2642" t="s">
        <v>65</v>
      </c>
    </row>
    <row r="2643" spans="1:35">
      <c r="A2643" t="s">
        <v>6603</v>
      </c>
      <c r="B2643" t="s">
        <v>57</v>
      </c>
      <c r="C2643" s="5">
        <v>45200</v>
      </c>
      <c r="D2643" s="5">
        <v>45291</v>
      </c>
      <c r="E2643" t="s">
        <v>42</v>
      </c>
      <c r="F2643" t="s">
        <v>73</v>
      </c>
      <c r="G2643" t="s">
        <v>74</v>
      </c>
      <c r="H2643" t="s">
        <v>74</v>
      </c>
      <c r="I2643" t="s">
        <v>1514</v>
      </c>
      <c r="J2643" t="s">
        <v>2982</v>
      </c>
      <c r="K2643" t="s">
        <v>307</v>
      </c>
      <c r="L2643" t="s">
        <v>316</v>
      </c>
      <c r="M2643" t="s">
        <v>813</v>
      </c>
      <c r="N2643" t="s">
        <v>55</v>
      </c>
      <c r="O2643" t="s">
        <v>1401</v>
      </c>
      <c r="P2643" t="s">
        <v>67</v>
      </c>
      <c r="Q2643" t="s">
        <v>1402</v>
      </c>
      <c r="R2643" t="s">
        <v>67</v>
      </c>
      <c r="S2643" t="s">
        <v>6604</v>
      </c>
      <c r="T2643" t="s">
        <v>6604</v>
      </c>
      <c r="U2643" t="s">
        <v>6604</v>
      </c>
      <c r="V2643" t="s">
        <v>6604</v>
      </c>
      <c r="W2643" t="s">
        <v>6604</v>
      </c>
      <c r="X2643" t="s">
        <v>6604</v>
      </c>
      <c r="Y2643" t="s">
        <v>6604</v>
      </c>
      <c r="Z2643" t="s">
        <v>6604</v>
      </c>
      <c r="AA2643" t="s">
        <v>6604</v>
      </c>
      <c r="AB2643" t="s">
        <v>6604</v>
      </c>
      <c r="AC2643" t="s">
        <v>6604</v>
      </c>
      <c r="AD2643" t="s">
        <v>6604</v>
      </c>
      <c r="AE2643" t="s">
        <v>6604</v>
      </c>
      <c r="AF2643" t="s">
        <v>70</v>
      </c>
      <c r="AG2643" s="5">
        <v>45322</v>
      </c>
      <c r="AH2643" s="5">
        <v>45291</v>
      </c>
      <c r="AI2643" t="s">
        <v>65</v>
      </c>
    </row>
    <row r="2644" spans="1:35">
      <c r="A2644" t="s">
        <v>6605</v>
      </c>
      <c r="B2644" t="s">
        <v>57</v>
      </c>
      <c r="C2644" s="5">
        <v>45200</v>
      </c>
      <c r="D2644" s="5">
        <v>45291</v>
      </c>
      <c r="E2644" t="s">
        <v>42</v>
      </c>
      <c r="F2644" t="s">
        <v>143</v>
      </c>
      <c r="G2644" t="s">
        <v>144</v>
      </c>
      <c r="H2644" t="s">
        <v>144</v>
      </c>
      <c r="I2644" t="s">
        <v>59</v>
      </c>
      <c r="J2644" t="s">
        <v>1750</v>
      </c>
      <c r="K2644" t="s">
        <v>1751</v>
      </c>
      <c r="L2644" t="s">
        <v>78</v>
      </c>
      <c r="M2644" t="s">
        <v>813</v>
      </c>
      <c r="N2644" t="s">
        <v>54</v>
      </c>
      <c r="O2644" t="s">
        <v>1338</v>
      </c>
      <c r="P2644" t="s">
        <v>67</v>
      </c>
      <c r="Q2644" t="s">
        <v>1339</v>
      </c>
      <c r="R2644" t="s">
        <v>67</v>
      </c>
      <c r="S2644" t="s">
        <v>6606</v>
      </c>
      <c r="T2644" t="s">
        <v>6606</v>
      </c>
      <c r="U2644" t="s">
        <v>6606</v>
      </c>
      <c r="V2644" t="s">
        <v>6606</v>
      </c>
      <c r="W2644" t="s">
        <v>6606</v>
      </c>
      <c r="X2644" t="s">
        <v>6606</v>
      </c>
      <c r="Y2644" t="s">
        <v>6606</v>
      </c>
      <c r="Z2644" t="s">
        <v>6606</v>
      </c>
      <c r="AA2644" t="s">
        <v>6606</v>
      </c>
      <c r="AB2644" t="s">
        <v>6606</v>
      </c>
      <c r="AC2644" t="s">
        <v>6606</v>
      </c>
      <c r="AD2644" t="s">
        <v>6606</v>
      </c>
      <c r="AE2644" t="s">
        <v>6606</v>
      </c>
      <c r="AF2644" t="s">
        <v>70</v>
      </c>
      <c r="AG2644" s="5">
        <v>45322</v>
      </c>
      <c r="AH2644" s="5">
        <v>45291</v>
      </c>
      <c r="AI2644" t="s">
        <v>65</v>
      </c>
    </row>
    <row r="2645" spans="1:35">
      <c r="A2645" t="s">
        <v>6607</v>
      </c>
      <c r="B2645" t="s">
        <v>57</v>
      </c>
      <c r="C2645" s="5">
        <v>45200</v>
      </c>
      <c r="D2645" s="5">
        <v>45291</v>
      </c>
      <c r="E2645" t="s">
        <v>42</v>
      </c>
      <c r="F2645" t="s">
        <v>112</v>
      </c>
      <c r="G2645" t="s">
        <v>113</v>
      </c>
      <c r="H2645" t="s">
        <v>113</v>
      </c>
      <c r="I2645" t="s">
        <v>611</v>
      </c>
      <c r="J2645" t="s">
        <v>1909</v>
      </c>
      <c r="K2645" t="s">
        <v>642</v>
      </c>
      <c r="L2645" t="s">
        <v>1156</v>
      </c>
      <c r="M2645" t="s">
        <v>813</v>
      </c>
      <c r="N2645" t="s">
        <v>54</v>
      </c>
      <c r="O2645" t="s">
        <v>1370</v>
      </c>
      <c r="P2645" t="s">
        <v>67</v>
      </c>
      <c r="Q2645" t="s">
        <v>1371</v>
      </c>
      <c r="R2645" t="s">
        <v>67</v>
      </c>
      <c r="S2645" t="s">
        <v>6608</v>
      </c>
      <c r="T2645" t="s">
        <v>6608</v>
      </c>
      <c r="U2645" t="s">
        <v>6608</v>
      </c>
      <c r="V2645" t="s">
        <v>6608</v>
      </c>
      <c r="W2645" t="s">
        <v>6608</v>
      </c>
      <c r="X2645" t="s">
        <v>6608</v>
      </c>
      <c r="Y2645" t="s">
        <v>6608</v>
      </c>
      <c r="Z2645" t="s">
        <v>6608</v>
      </c>
      <c r="AA2645" t="s">
        <v>6608</v>
      </c>
      <c r="AB2645" t="s">
        <v>6608</v>
      </c>
      <c r="AC2645" t="s">
        <v>6608</v>
      </c>
      <c r="AD2645" t="s">
        <v>6608</v>
      </c>
      <c r="AE2645" t="s">
        <v>6608</v>
      </c>
      <c r="AF2645" t="s">
        <v>70</v>
      </c>
      <c r="AG2645" s="5">
        <v>45322</v>
      </c>
      <c r="AH2645" s="5">
        <v>45291</v>
      </c>
      <c r="AI2645" t="s">
        <v>65</v>
      </c>
    </row>
    <row r="2646" spans="1:35">
      <c r="A2646" t="s">
        <v>6609</v>
      </c>
      <c r="B2646" t="s">
        <v>57</v>
      </c>
      <c r="C2646" s="5">
        <v>45200</v>
      </c>
      <c r="D2646" s="5">
        <v>45291</v>
      </c>
      <c r="E2646" t="s">
        <v>42</v>
      </c>
      <c r="F2646" t="s">
        <v>58</v>
      </c>
      <c r="G2646" t="s">
        <v>1079</v>
      </c>
      <c r="H2646" t="s">
        <v>1079</v>
      </c>
      <c r="I2646" t="s">
        <v>484</v>
      </c>
      <c r="J2646" t="s">
        <v>1080</v>
      </c>
      <c r="K2646" t="s">
        <v>78</v>
      </c>
      <c r="L2646" t="s">
        <v>727</v>
      </c>
      <c r="M2646" t="s">
        <v>813</v>
      </c>
      <c r="N2646" t="s">
        <v>55</v>
      </c>
      <c r="O2646" t="s">
        <v>66</v>
      </c>
      <c r="P2646" t="s">
        <v>67</v>
      </c>
      <c r="Q2646" t="s">
        <v>1487</v>
      </c>
      <c r="R2646" t="s">
        <v>67</v>
      </c>
      <c r="S2646" t="s">
        <v>6610</v>
      </c>
      <c r="T2646" t="s">
        <v>6610</v>
      </c>
      <c r="U2646" t="s">
        <v>6610</v>
      </c>
      <c r="V2646" t="s">
        <v>6610</v>
      </c>
      <c r="W2646" t="s">
        <v>6610</v>
      </c>
      <c r="X2646" t="s">
        <v>6610</v>
      </c>
      <c r="Y2646" t="s">
        <v>6610</v>
      </c>
      <c r="Z2646" t="s">
        <v>6610</v>
      </c>
      <c r="AA2646" t="s">
        <v>6610</v>
      </c>
      <c r="AB2646" t="s">
        <v>6610</v>
      </c>
      <c r="AC2646" t="s">
        <v>6610</v>
      </c>
      <c r="AD2646" t="s">
        <v>6610</v>
      </c>
      <c r="AE2646" t="s">
        <v>6610</v>
      </c>
      <c r="AF2646" t="s">
        <v>70</v>
      </c>
      <c r="AG2646" s="5">
        <v>45322</v>
      </c>
      <c r="AH2646" s="5">
        <v>45291</v>
      </c>
      <c r="AI2646" t="s">
        <v>65</v>
      </c>
    </row>
    <row r="2647" spans="1:35">
      <c r="A2647" t="s">
        <v>6611</v>
      </c>
      <c r="B2647" t="s">
        <v>57</v>
      </c>
      <c r="C2647" s="5">
        <v>45200</v>
      </c>
      <c r="D2647" s="5">
        <v>45291</v>
      </c>
      <c r="E2647" t="s">
        <v>42</v>
      </c>
      <c r="F2647" t="s">
        <v>187</v>
      </c>
      <c r="G2647" t="s">
        <v>188</v>
      </c>
      <c r="H2647" t="s">
        <v>188</v>
      </c>
      <c r="I2647" t="s">
        <v>59</v>
      </c>
      <c r="J2647" t="s">
        <v>1791</v>
      </c>
      <c r="K2647" t="s">
        <v>1225</v>
      </c>
      <c r="L2647" t="s">
        <v>1792</v>
      </c>
      <c r="M2647" t="s">
        <v>813</v>
      </c>
      <c r="N2647" t="s">
        <v>55</v>
      </c>
      <c r="O2647" t="s">
        <v>1322</v>
      </c>
      <c r="P2647" t="s">
        <v>67</v>
      </c>
      <c r="Q2647" t="s">
        <v>1323</v>
      </c>
      <c r="R2647" t="s">
        <v>67</v>
      </c>
      <c r="S2647" t="s">
        <v>6612</v>
      </c>
      <c r="T2647" t="s">
        <v>6612</v>
      </c>
      <c r="U2647" t="s">
        <v>6612</v>
      </c>
      <c r="V2647" t="s">
        <v>6612</v>
      </c>
      <c r="W2647" t="s">
        <v>6612</v>
      </c>
      <c r="X2647" t="s">
        <v>6612</v>
      </c>
      <c r="Y2647" t="s">
        <v>6612</v>
      </c>
      <c r="Z2647" t="s">
        <v>6612</v>
      </c>
      <c r="AA2647" t="s">
        <v>6612</v>
      </c>
      <c r="AB2647" t="s">
        <v>6612</v>
      </c>
      <c r="AC2647" t="s">
        <v>6612</v>
      </c>
      <c r="AD2647" t="s">
        <v>6612</v>
      </c>
      <c r="AE2647" t="s">
        <v>6612</v>
      </c>
      <c r="AF2647" t="s">
        <v>70</v>
      </c>
      <c r="AG2647" s="5">
        <v>45322</v>
      </c>
      <c r="AH2647" s="5">
        <v>45291</v>
      </c>
      <c r="AI2647" t="s">
        <v>65</v>
      </c>
    </row>
    <row r="2648" spans="1:35">
      <c r="A2648" t="s">
        <v>6613</v>
      </c>
      <c r="B2648" t="s">
        <v>57</v>
      </c>
      <c r="C2648" s="5">
        <v>45200</v>
      </c>
      <c r="D2648" s="5">
        <v>45291</v>
      </c>
      <c r="E2648" t="s">
        <v>42</v>
      </c>
      <c r="F2648" t="s">
        <v>212</v>
      </c>
      <c r="G2648" t="s">
        <v>213</v>
      </c>
      <c r="H2648" t="s">
        <v>213</v>
      </c>
      <c r="I2648" t="s">
        <v>207</v>
      </c>
      <c r="J2648" t="s">
        <v>1154</v>
      </c>
      <c r="K2648" t="s">
        <v>1185</v>
      </c>
      <c r="L2648" t="s">
        <v>660</v>
      </c>
      <c r="M2648" t="s">
        <v>813</v>
      </c>
      <c r="N2648" t="s">
        <v>55</v>
      </c>
      <c r="O2648" t="s">
        <v>1332</v>
      </c>
      <c r="P2648" t="s">
        <v>67</v>
      </c>
      <c r="Q2648" t="s">
        <v>1333</v>
      </c>
      <c r="R2648" t="s">
        <v>67</v>
      </c>
      <c r="S2648" t="s">
        <v>6614</v>
      </c>
      <c r="T2648" t="s">
        <v>6614</v>
      </c>
      <c r="U2648" t="s">
        <v>6614</v>
      </c>
      <c r="V2648" t="s">
        <v>6614</v>
      </c>
      <c r="W2648" t="s">
        <v>6614</v>
      </c>
      <c r="X2648" t="s">
        <v>6614</v>
      </c>
      <c r="Y2648" t="s">
        <v>6614</v>
      </c>
      <c r="Z2648" t="s">
        <v>6614</v>
      </c>
      <c r="AA2648" t="s">
        <v>6614</v>
      </c>
      <c r="AB2648" t="s">
        <v>6614</v>
      </c>
      <c r="AC2648" t="s">
        <v>6614</v>
      </c>
      <c r="AD2648" t="s">
        <v>6614</v>
      </c>
      <c r="AE2648" t="s">
        <v>6614</v>
      </c>
      <c r="AF2648" t="s">
        <v>70</v>
      </c>
      <c r="AG2648" s="5">
        <v>45322</v>
      </c>
      <c r="AH2648" s="5">
        <v>45291</v>
      </c>
      <c r="AI2648" t="s">
        <v>65</v>
      </c>
    </row>
    <row r="2649" spans="1:35">
      <c r="A2649" t="s">
        <v>6615</v>
      </c>
      <c r="B2649" t="s">
        <v>57</v>
      </c>
      <c r="C2649" s="5">
        <v>45200</v>
      </c>
      <c r="D2649" s="5">
        <v>45291</v>
      </c>
      <c r="E2649" t="s">
        <v>42</v>
      </c>
      <c r="F2649" t="s">
        <v>212</v>
      </c>
      <c r="G2649" t="s">
        <v>213</v>
      </c>
      <c r="H2649" t="s">
        <v>213</v>
      </c>
      <c r="I2649" t="s">
        <v>104</v>
      </c>
      <c r="J2649" t="s">
        <v>580</v>
      </c>
      <c r="K2649" t="s">
        <v>146</v>
      </c>
      <c r="L2649" t="s">
        <v>307</v>
      </c>
      <c r="M2649" t="s">
        <v>813</v>
      </c>
      <c r="N2649" t="s">
        <v>55</v>
      </c>
      <c r="O2649" t="s">
        <v>1332</v>
      </c>
      <c r="P2649" t="s">
        <v>67</v>
      </c>
      <c r="Q2649" t="s">
        <v>1333</v>
      </c>
      <c r="R2649" t="s">
        <v>67</v>
      </c>
      <c r="S2649" t="s">
        <v>6616</v>
      </c>
      <c r="T2649" t="s">
        <v>6616</v>
      </c>
      <c r="U2649" t="s">
        <v>6616</v>
      </c>
      <c r="V2649" t="s">
        <v>6616</v>
      </c>
      <c r="W2649" t="s">
        <v>6616</v>
      </c>
      <c r="X2649" t="s">
        <v>6616</v>
      </c>
      <c r="Y2649" t="s">
        <v>6616</v>
      </c>
      <c r="Z2649" t="s">
        <v>6616</v>
      </c>
      <c r="AA2649" t="s">
        <v>6616</v>
      </c>
      <c r="AB2649" t="s">
        <v>6616</v>
      </c>
      <c r="AC2649" t="s">
        <v>6616</v>
      </c>
      <c r="AD2649" t="s">
        <v>6616</v>
      </c>
      <c r="AE2649" t="s">
        <v>6616</v>
      </c>
      <c r="AF2649" t="s">
        <v>70</v>
      </c>
      <c r="AG2649" s="5">
        <v>45322</v>
      </c>
      <c r="AH2649" s="5">
        <v>45291</v>
      </c>
      <c r="AI2649" t="s">
        <v>65</v>
      </c>
    </row>
    <row r="2650" spans="1:35">
      <c r="A2650" t="s">
        <v>6617</v>
      </c>
      <c r="B2650" t="s">
        <v>57</v>
      </c>
      <c r="C2650" s="5">
        <v>45200</v>
      </c>
      <c r="D2650" s="5">
        <v>45291</v>
      </c>
      <c r="E2650" t="s">
        <v>42</v>
      </c>
      <c r="F2650" t="s">
        <v>143</v>
      </c>
      <c r="G2650" t="s">
        <v>144</v>
      </c>
      <c r="H2650" t="s">
        <v>144</v>
      </c>
      <c r="I2650" t="s">
        <v>637</v>
      </c>
      <c r="J2650" t="s">
        <v>638</v>
      </c>
      <c r="K2650" t="s">
        <v>226</v>
      </c>
      <c r="L2650" t="s">
        <v>339</v>
      </c>
      <c r="M2650" t="s">
        <v>813</v>
      </c>
      <c r="N2650" t="s">
        <v>54</v>
      </c>
      <c r="O2650" t="s">
        <v>1338</v>
      </c>
      <c r="P2650" t="s">
        <v>67</v>
      </c>
      <c r="Q2650" t="s">
        <v>1339</v>
      </c>
      <c r="R2650" t="s">
        <v>67</v>
      </c>
      <c r="S2650" t="s">
        <v>6618</v>
      </c>
      <c r="T2650" t="s">
        <v>6618</v>
      </c>
      <c r="U2650" t="s">
        <v>6618</v>
      </c>
      <c r="V2650" t="s">
        <v>6618</v>
      </c>
      <c r="W2650" t="s">
        <v>6618</v>
      </c>
      <c r="X2650" t="s">
        <v>6618</v>
      </c>
      <c r="Y2650" t="s">
        <v>6618</v>
      </c>
      <c r="Z2650" t="s">
        <v>6618</v>
      </c>
      <c r="AA2650" t="s">
        <v>6618</v>
      </c>
      <c r="AB2650" t="s">
        <v>6618</v>
      </c>
      <c r="AC2650" t="s">
        <v>6618</v>
      </c>
      <c r="AD2650" t="s">
        <v>6618</v>
      </c>
      <c r="AE2650" t="s">
        <v>6618</v>
      </c>
      <c r="AF2650" t="s">
        <v>70</v>
      </c>
      <c r="AG2650" s="5">
        <v>45322</v>
      </c>
      <c r="AH2650" s="5">
        <v>45291</v>
      </c>
      <c r="AI2650" t="s">
        <v>65</v>
      </c>
    </row>
    <row r="2651" spans="1:35">
      <c r="A2651" t="s">
        <v>6619</v>
      </c>
      <c r="B2651" t="s">
        <v>57</v>
      </c>
      <c r="C2651" s="5">
        <v>45200</v>
      </c>
      <c r="D2651" s="5">
        <v>45291</v>
      </c>
      <c r="E2651" t="s">
        <v>42</v>
      </c>
      <c r="F2651" t="s">
        <v>187</v>
      </c>
      <c r="G2651" t="s">
        <v>188</v>
      </c>
      <c r="H2651" t="s">
        <v>188</v>
      </c>
      <c r="I2651" t="s">
        <v>243</v>
      </c>
      <c r="J2651" t="s">
        <v>480</v>
      </c>
      <c r="K2651" t="s">
        <v>106</v>
      </c>
      <c r="L2651" t="s">
        <v>1196</v>
      </c>
      <c r="M2651" t="s">
        <v>813</v>
      </c>
      <c r="N2651" t="s">
        <v>54</v>
      </c>
      <c r="O2651" t="s">
        <v>1322</v>
      </c>
      <c r="P2651" t="s">
        <v>67</v>
      </c>
      <c r="Q2651" t="s">
        <v>1323</v>
      </c>
      <c r="R2651" t="s">
        <v>67</v>
      </c>
      <c r="S2651" t="s">
        <v>6620</v>
      </c>
      <c r="T2651" t="s">
        <v>6620</v>
      </c>
      <c r="U2651" t="s">
        <v>6620</v>
      </c>
      <c r="V2651" t="s">
        <v>6620</v>
      </c>
      <c r="W2651" t="s">
        <v>6620</v>
      </c>
      <c r="X2651" t="s">
        <v>6620</v>
      </c>
      <c r="Y2651" t="s">
        <v>6620</v>
      </c>
      <c r="Z2651" t="s">
        <v>6620</v>
      </c>
      <c r="AA2651" t="s">
        <v>6620</v>
      </c>
      <c r="AB2651" t="s">
        <v>6620</v>
      </c>
      <c r="AC2651" t="s">
        <v>6620</v>
      </c>
      <c r="AD2651" t="s">
        <v>6620</v>
      </c>
      <c r="AE2651" t="s">
        <v>6620</v>
      </c>
      <c r="AF2651" t="s">
        <v>70</v>
      </c>
      <c r="AG2651" s="5">
        <v>45322</v>
      </c>
      <c r="AH2651" s="5">
        <v>45291</v>
      </c>
      <c r="AI2651" t="s">
        <v>65</v>
      </c>
    </row>
    <row r="2652" spans="1:35">
      <c r="A2652" t="s">
        <v>6621</v>
      </c>
      <c r="B2652" t="s">
        <v>57</v>
      </c>
      <c r="C2652" s="5">
        <v>45200</v>
      </c>
      <c r="D2652" s="5">
        <v>45291</v>
      </c>
      <c r="E2652" t="s">
        <v>42</v>
      </c>
      <c r="F2652" t="s">
        <v>212</v>
      </c>
      <c r="G2652" t="s">
        <v>213</v>
      </c>
      <c r="H2652" t="s">
        <v>213</v>
      </c>
      <c r="I2652" t="s">
        <v>189</v>
      </c>
      <c r="J2652" t="s">
        <v>1202</v>
      </c>
      <c r="K2652" t="s">
        <v>106</v>
      </c>
      <c r="L2652" t="s">
        <v>1203</v>
      </c>
      <c r="M2652" t="s">
        <v>813</v>
      </c>
      <c r="N2652" t="s">
        <v>55</v>
      </c>
      <c r="O2652" t="s">
        <v>1332</v>
      </c>
      <c r="P2652" t="s">
        <v>67</v>
      </c>
      <c r="Q2652" t="s">
        <v>1333</v>
      </c>
      <c r="R2652" t="s">
        <v>67</v>
      </c>
      <c r="S2652" t="s">
        <v>6622</v>
      </c>
      <c r="T2652" t="s">
        <v>6622</v>
      </c>
      <c r="U2652" t="s">
        <v>6622</v>
      </c>
      <c r="V2652" t="s">
        <v>6622</v>
      </c>
      <c r="W2652" t="s">
        <v>6622</v>
      </c>
      <c r="X2652" t="s">
        <v>6622</v>
      </c>
      <c r="Y2652" t="s">
        <v>6622</v>
      </c>
      <c r="Z2652" t="s">
        <v>6622</v>
      </c>
      <c r="AA2652" t="s">
        <v>6622</v>
      </c>
      <c r="AB2652" t="s">
        <v>6622</v>
      </c>
      <c r="AC2652" t="s">
        <v>6622</v>
      </c>
      <c r="AD2652" t="s">
        <v>6622</v>
      </c>
      <c r="AE2652" t="s">
        <v>6622</v>
      </c>
      <c r="AF2652" t="s">
        <v>70</v>
      </c>
      <c r="AG2652" s="5">
        <v>45322</v>
      </c>
      <c r="AH2652" s="5">
        <v>45291</v>
      </c>
      <c r="AI2652" t="s">
        <v>65</v>
      </c>
    </row>
    <row r="2653" spans="1:35">
      <c r="A2653" t="s">
        <v>6623</v>
      </c>
      <c r="B2653" t="s">
        <v>57</v>
      </c>
      <c r="C2653" s="5">
        <v>45200</v>
      </c>
      <c r="D2653" s="5">
        <v>45291</v>
      </c>
      <c r="E2653" t="s">
        <v>42</v>
      </c>
      <c r="F2653" t="s">
        <v>143</v>
      </c>
      <c r="G2653" t="s">
        <v>144</v>
      </c>
      <c r="H2653" t="s">
        <v>144</v>
      </c>
      <c r="I2653" t="s">
        <v>180</v>
      </c>
      <c r="J2653" t="s">
        <v>1154</v>
      </c>
      <c r="K2653" t="s">
        <v>1155</v>
      </c>
      <c r="L2653" t="s">
        <v>1156</v>
      </c>
      <c r="M2653" t="s">
        <v>813</v>
      </c>
      <c r="N2653" t="s">
        <v>55</v>
      </c>
      <c r="O2653" t="s">
        <v>1338</v>
      </c>
      <c r="P2653" t="s">
        <v>67</v>
      </c>
      <c r="Q2653" t="s">
        <v>1339</v>
      </c>
      <c r="R2653" t="s">
        <v>67</v>
      </c>
      <c r="S2653" t="s">
        <v>6624</v>
      </c>
      <c r="T2653" t="s">
        <v>6624</v>
      </c>
      <c r="U2653" t="s">
        <v>6624</v>
      </c>
      <c r="V2653" t="s">
        <v>6624</v>
      </c>
      <c r="W2653" t="s">
        <v>6624</v>
      </c>
      <c r="X2653" t="s">
        <v>6624</v>
      </c>
      <c r="Y2653" t="s">
        <v>6624</v>
      </c>
      <c r="Z2653" t="s">
        <v>6624</v>
      </c>
      <c r="AA2653" t="s">
        <v>6624</v>
      </c>
      <c r="AB2653" t="s">
        <v>6624</v>
      </c>
      <c r="AC2653" t="s">
        <v>6624</v>
      </c>
      <c r="AD2653" t="s">
        <v>6624</v>
      </c>
      <c r="AE2653" t="s">
        <v>6624</v>
      </c>
      <c r="AF2653" t="s">
        <v>70</v>
      </c>
      <c r="AG2653" s="5">
        <v>45322</v>
      </c>
      <c r="AH2653" s="5">
        <v>45291</v>
      </c>
      <c r="AI2653" t="s">
        <v>65</v>
      </c>
    </row>
    <row r="2654" spans="1:35">
      <c r="A2654" t="s">
        <v>6625</v>
      </c>
      <c r="B2654" t="s">
        <v>57</v>
      </c>
      <c r="C2654" s="5">
        <v>45200</v>
      </c>
      <c r="D2654" s="5">
        <v>45291</v>
      </c>
      <c r="E2654" t="s">
        <v>42</v>
      </c>
      <c r="F2654" t="s">
        <v>143</v>
      </c>
      <c r="G2654" t="s">
        <v>144</v>
      </c>
      <c r="H2654" t="s">
        <v>144</v>
      </c>
      <c r="I2654" t="s">
        <v>180</v>
      </c>
      <c r="J2654" t="s">
        <v>353</v>
      </c>
      <c r="K2654" t="s">
        <v>391</v>
      </c>
      <c r="L2654" t="s">
        <v>392</v>
      </c>
      <c r="M2654" t="s">
        <v>813</v>
      </c>
      <c r="N2654" t="s">
        <v>54</v>
      </c>
      <c r="O2654" t="s">
        <v>1338</v>
      </c>
      <c r="P2654" t="s">
        <v>67</v>
      </c>
      <c r="Q2654" t="s">
        <v>1339</v>
      </c>
      <c r="R2654" t="s">
        <v>67</v>
      </c>
      <c r="S2654" t="s">
        <v>6626</v>
      </c>
      <c r="T2654" t="s">
        <v>6626</v>
      </c>
      <c r="U2654" t="s">
        <v>6626</v>
      </c>
      <c r="V2654" t="s">
        <v>6626</v>
      </c>
      <c r="W2654" t="s">
        <v>6626</v>
      </c>
      <c r="X2654" t="s">
        <v>6626</v>
      </c>
      <c r="Y2654" t="s">
        <v>6626</v>
      </c>
      <c r="Z2654" t="s">
        <v>6626</v>
      </c>
      <c r="AA2654" t="s">
        <v>6626</v>
      </c>
      <c r="AB2654" t="s">
        <v>6626</v>
      </c>
      <c r="AC2654" t="s">
        <v>6626</v>
      </c>
      <c r="AD2654" t="s">
        <v>6626</v>
      </c>
      <c r="AE2654" t="s">
        <v>6626</v>
      </c>
      <c r="AF2654" t="s">
        <v>70</v>
      </c>
      <c r="AG2654" s="5">
        <v>45322</v>
      </c>
      <c r="AH2654" s="5">
        <v>45291</v>
      </c>
      <c r="AI2654" t="s">
        <v>65</v>
      </c>
    </row>
    <row r="2655" spans="1:35">
      <c r="A2655" t="s">
        <v>6627</v>
      </c>
      <c r="B2655" t="s">
        <v>57</v>
      </c>
      <c r="C2655" s="5">
        <v>45200</v>
      </c>
      <c r="D2655" s="5">
        <v>45291</v>
      </c>
      <c r="E2655" t="s">
        <v>42</v>
      </c>
      <c r="F2655" t="s">
        <v>143</v>
      </c>
      <c r="G2655" t="s">
        <v>144</v>
      </c>
      <c r="H2655" t="s">
        <v>144</v>
      </c>
      <c r="I2655" t="s">
        <v>741</v>
      </c>
      <c r="J2655" t="s">
        <v>2855</v>
      </c>
      <c r="K2655" t="s">
        <v>127</v>
      </c>
      <c r="L2655" t="s">
        <v>78</v>
      </c>
      <c r="M2655" t="s">
        <v>813</v>
      </c>
      <c r="N2655" t="s">
        <v>54</v>
      </c>
      <c r="O2655" t="s">
        <v>1338</v>
      </c>
      <c r="P2655" t="s">
        <v>67</v>
      </c>
      <c r="Q2655" t="s">
        <v>1339</v>
      </c>
      <c r="R2655" t="s">
        <v>67</v>
      </c>
      <c r="S2655" t="s">
        <v>6628</v>
      </c>
      <c r="T2655" t="s">
        <v>6628</v>
      </c>
      <c r="U2655" t="s">
        <v>6628</v>
      </c>
      <c r="V2655" t="s">
        <v>6628</v>
      </c>
      <c r="W2655" t="s">
        <v>6628</v>
      </c>
      <c r="X2655" t="s">
        <v>6628</v>
      </c>
      <c r="Y2655" t="s">
        <v>6628</v>
      </c>
      <c r="Z2655" t="s">
        <v>6628</v>
      </c>
      <c r="AA2655" t="s">
        <v>6628</v>
      </c>
      <c r="AB2655" t="s">
        <v>6628</v>
      </c>
      <c r="AC2655" t="s">
        <v>6628</v>
      </c>
      <c r="AD2655" t="s">
        <v>6628</v>
      </c>
      <c r="AE2655" t="s">
        <v>6628</v>
      </c>
      <c r="AF2655" t="s">
        <v>70</v>
      </c>
      <c r="AG2655" s="5">
        <v>45322</v>
      </c>
      <c r="AH2655" s="5">
        <v>45291</v>
      </c>
      <c r="AI2655" t="s">
        <v>65</v>
      </c>
    </row>
    <row r="2656" spans="1:35">
      <c r="A2656" t="s">
        <v>6629</v>
      </c>
      <c r="B2656" t="s">
        <v>57</v>
      </c>
      <c r="C2656" s="5">
        <v>45200</v>
      </c>
      <c r="D2656" s="5">
        <v>45291</v>
      </c>
      <c r="E2656" t="s">
        <v>42</v>
      </c>
      <c r="F2656" t="s">
        <v>58</v>
      </c>
      <c r="G2656" t="s">
        <v>1868</v>
      </c>
      <c r="H2656" t="s">
        <v>1868</v>
      </c>
      <c r="I2656" t="s">
        <v>61</v>
      </c>
      <c r="J2656" t="s">
        <v>1869</v>
      </c>
      <c r="K2656" t="s">
        <v>491</v>
      </c>
      <c r="L2656" t="s">
        <v>63</v>
      </c>
      <c r="M2656" t="s">
        <v>813</v>
      </c>
      <c r="N2656" t="s">
        <v>54</v>
      </c>
      <c r="O2656" t="s">
        <v>66</v>
      </c>
      <c r="P2656" t="s">
        <v>67</v>
      </c>
      <c r="Q2656" t="s">
        <v>1487</v>
      </c>
      <c r="R2656" t="s">
        <v>67</v>
      </c>
      <c r="S2656" t="s">
        <v>6630</v>
      </c>
      <c r="T2656" t="s">
        <v>6630</v>
      </c>
      <c r="U2656" t="s">
        <v>6630</v>
      </c>
      <c r="V2656" t="s">
        <v>6630</v>
      </c>
      <c r="W2656" t="s">
        <v>6630</v>
      </c>
      <c r="X2656" t="s">
        <v>6630</v>
      </c>
      <c r="Y2656" t="s">
        <v>6630</v>
      </c>
      <c r="Z2656" t="s">
        <v>6630</v>
      </c>
      <c r="AA2656" t="s">
        <v>6630</v>
      </c>
      <c r="AB2656" t="s">
        <v>6630</v>
      </c>
      <c r="AC2656" t="s">
        <v>6630</v>
      </c>
      <c r="AD2656" t="s">
        <v>6630</v>
      </c>
      <c r="AE2656" t="s">
        <v>6630</v>
      </c>
      <c r="AF2656" t="s">
        <v>70</v>
      </c>
      <c r="AG2656" s="5">
        <v>45322</v>
      </c>
      <c r="AH2656" s="5">
        <v>45291</v>
      </c>
      <c r="AI2656" t="s">
        <v>65</v>
      </c>
    </row>
    <row r="2657" spans="1:35">
      <c r="A2657" t="s">
        <v>6631</v>
      </c>
      <c r="B2657" t="s">
        <v>57</v>
      </c>
      <c r="C2657" s="5">
        <v>45200</v>
      </c>
      <c r="D2657" s="5">
        <v>45291</v>
      </c>
      <c r="E2657" t="s">
        <v>42</v>
      </c>
      <c r="F2657" t="s">
        <v>187</v>
      </c>
      <c r="G2657" t="s">
        <v>188</v>
      </c>
      <c r="H2657" t="s">
        <v>188</v>
      </c>
      <c r="I2657" t="s">
        <v>123</v>
      </c>
      <c r="J2657" t="s">
        <v>2666</v>
      </c>
      <c r="K2657" t="s">
        <v>183</v>
      </c>
      <c r="L2657" t="s">
        <v>1166</v>
      </c>
      <c r="M2657" t="s">
        <v>813</v>
      </c>
      <c r="N2657" t="s">
        <v>54</v>
      </c>
      <c r="O2657" t="s">
        <v>1322</v>
      </c>
      <c r="P2657" t="s">
        <v>67</v>
      </c>
      <c r="Q2657" t="s">
        <v>1323</v>
      </c>
      <c r="R2657" t="s">
        <v>67</v>
      </c>
      <c r="S2657" t="s">
        <v>6632</v>
      </c>
      <c r="T2657" t="s">
        <v>6632</v>
      </c>
      <c r="U2657" t="s">
        <v>6632</v>
      </c>
      <c r="V2657" t="s">
        <v>6632</v>
      </c>
      <c r="W2657" t="s">
        <v>6632</v>
      </c>
      <c r="X2657" t="s">
        <v>6632</v>
      </c>
      <c r="Y2657" t="s">
        <v>6632</v>
      </c>
      <c r="Z2657" t="s">
        <v>6632</v>
      </c>
      <c r="AA2657" t="s">
        <v>6632</v>
      </c>
      <c r="AB2657" t="s">
        <v>6632</v>
      </c>
      <c r="AC2657" t="s">
        <v>6632</v>
      </c>
      <c r="AD2657" t="s">
        <v>6632</v>
      </c>
      <c r="AE2657" t="s">
        <v>6632</v>
      </c>
      <c r="AF2657" t="s">
        <v>70</v>
      </c>
      <c r="AG2657" s="5">
        <v>45322</v>
      </c>
      <c r="AH2657" s="5">
        <v>45291</v>
      </c>
      <c r="AI2657" t="s">
        <v>65</v>
      </c>
    </row>
    <row r="2658" spans="1:35">
      <c r="A2658" t="s">
        <v>6633</v>
      </c>
      <c r="B2658" t="s">
        <v>57</v>
      </c>
      <c r="C2658" s="5">
        <v>45200</v>
      </c>
      <c r="D2658" s="5">
        <v>45291</v>
      </c>
      <c r="E2658" t="s">
        <v>42</v>
      </c>
      <c r="F2658" t="s">
        <v>212</v>
      </c>
      <c r="G2658" t="s">
        <v>213</v>
      </c>
      <c r="H2658" t="s">
        <v>213</v>
      </c>
      <c r="I2658" t="s">
        <v>165</v>
      </c>
      <c r="J2658" t="s">
        <v>2092</v>
      </c>
      <c r="K2658" t="s">
        <v>2093</v>
      </c>
      <c r="L2658" t="s">
        <v>128</v>
      </c>
      <c r="M2658" t="s">
        <v>813</v>
      </c>
      <c r="N2658" t="s">
        <v>55</v>
      </c>
      <c r="O2658" t="s">
        <v>1332</v>
      </c>
      <c r="P2658" t="s">
        <v>67</v>
      </c>
      <c r="Q2658" t="s">
        <v>1333</v>
      </c>
      <c r="R2658" t="s">
        <v>67</v>
      </c>
      <c r="S2658" t="s">
        <v>6634</v>
      </c>
      <c r="T2658" t="s">
        <v>6634</v>
      </c>
      <c r="U2658" t="s">
        <v>6634</v>
      </c>
      <c r="V2658" t="s">
        <v>6634</v>
      </c>
      <c r="W2658" t="s">
        <v>6634</v>
      </c>
      <c r="X2658" t="s">
        <v>6634</v>
      </c>
      <c r="Y2658" t="s">
        <v>6634</v>
      </c>
      <c r="Z2658" t="s">
        <v>6634</v>
      </c>
      <c r="AA2658" t="s">
        <v>6634</v>
      </c>
      <c r="AB2658" t="s">
        <v>6634</v>
      </c>
      <c r="AC2658" t="s">
        <v>6634</v>
      </c>
      <c r="AD2658" t="s">
        <v>6634</v>
      </c>
      <c r="AE2658" t="s">
        <v>6634</v>
      </c>
      <c r="AF2658" t="s">
        <v>70</v>
      </c>
      <c r="AG2658" s="5">
        <v>45322</v>
      </c>
      <c r="AH2658" s="5">
        <v>45291</v>
      </c>
      <c r="AI2658" t="s">
        <v>65</v>
      </c>
    </row>
    <row r="2659" spans="1:35">
      <c r="A2659" t="s">
        <v>6635</v>
      </c>
      <c r="B2659" t="s">
        <v>57</v>
      </c>
      <c r="C2659" s="5">
        <v>45200</v>
      </c>
      <c r="D2659" s="5">
        <v>45291</v>
      </c>
      <c r="E2659" t="s">
        <v>42</v>
      </c>
      <c r="F2659" t="s">
        <v>143</v>
      </c>
      <c r="G2659" t="s">
        <v>144</v>
      </c>
      <c r="H2659" t="s">
        <v>144</v>
      </c>
      <c r="I2659" t="s">
        <v>180</v>
      </c>
      <c r="J2659" t="s">
        <v>4649</v>
      </c>
      <c r="K2659" t="s">
        <v>63</v>
      </c>
      <c r="L2659" t="s">
        <v>127</v>
      </c>
      <c r="M2659" t="s">
        <v>813</v>
      </c>
      <c r="N2659" t="s">
        <v>55</v>
      </c>
      <c r="O2659" t="s">
        <v>1338</v>
      </c>
      <c r="P2659" t="s">
        <v>67</v>
      </c>
      <c r="Q2659" t="s">
        <v>1339</v>
      </c>
      <c r="R2659" t="s">
        <v>67</v>
      </c>
      <c r="S2659" t="s">
        <v>6636</v>
      </c>
      <c r="T2659" t="s">
        <v>6636</v>
      </c>
      <c r="U2659" t="s">
        <v>6636</v>
      </c>
      <c r="V2659" t="s">
        <v>6636</v>
      </c>
      <c r="W2659" t="s">
        <v>6636</v>
      </c>
      <c r="X2659" t="s">
        <v>6636</v>
      </c>
      <c r="Y2659" t="s">
        <v>6636</v>
      </c>
      <c r="Z2659" t="s">
        <v>6636</v>
      </c>
      <c r="AA2659" t="s">
        <v>6636</v>
      </c>
      <c r="AB2659" t="s">
        <v>6636</v>
      </c>
      <c r="AC2659" t="s">
        <v>6636</v>
      </c>
      <c r="AD2659" t="s">
        <v>6636</v>
      </c>
      <c r="AE2659" t="s">
        <v>6636</v>
      </c>
      <c r="AF2659" t="s">
        <v>70</v>
      </c>
      <c r="AG2659" s="5">
        <v>45322</v>
      </c>
      <c r="AH2659" s="5">
        <v>45291</v>
      </c>
      <c r="AI2659" t="s">
        <v>65</v>
      </c>
    </row>
    <row r="2660" spans="1:35">
      <c r="A2660" t="s">
        <v>6637</v>
      </c>
      <c r="B2660" t="s">
        <v>57</v>
      </c>
      <c r="C2660" s="5">
        <v>45200</v>
      </c>
      <c r="D2660" s="5">
        <v>45291</v>
      </c>
      <c r="E2660" t="s">
        <v>42</v>
      </c>
      <c r="F2660" t="s">
        <v>143</v>
      </c>
      <c r="G2660" t="s">
        <v>144</v>
      </c>
      <c r="H2660" t="s">
        <v>144</v>
      </c>
      <c r="I2660" t="s">
        <v>304</v>
      </c>
      <c r="J2660" t="s">
        <v>305</v>
      </c>
      <c r="K2660" t="s">
        <v>306</v>
      </c>
      <c r="L2660" t="s">
        <v>307</v>
      </c>
      <c r="M2660" t="s">
        <v>813</v>
      </c>
      <c r="N2660" t="s">
        <v>55</v>
      </c>
      <c r="O2660" t="s">
        <v>1338</v>
      </c>
      <c r="P2660" t="s">
        <v>67</v>
      </c>
      <c r="Q2660" t="s">
        <v>1339</v>
      </c>
      <c r="R2660" t="s">
        <v>67</v>
      </c>
      <c r="S2660" t="s">
        <v>6638</v>
      </c>
      <c r="T2660" t="s">
        <v>6638</v>
      </c>
      <c r="U2660" t="s">
        <v>6638</v>
      </c>
      <c r="V2660" t="s">
        <v>6638</v>
      </c>
      <c r="W2660" t="s">
        <v>6638</v>
      </c>
      <c r="X2660" t="s">
        <v>6638</v>
      </c>
      <c r="Y2660" t="s">
        <v>6638</v>
      </c>
      <c r="Z2660" t="s">
        <v>6638</v>
      </c>
      <c r="AA2660" t="s">
        <v>6638</v>
      </c>
      <c r="AB2660" t="s">
        <v>6638</v>
      </c>
      <c r="AC2660" t="s">
        <v>6638</v>
      </c>
      <c r="AD2660" t="s">
        <v>6638</v>
      </c>
      <c r="AE2660" t="s">
        <v>6638</v>
      </c>
      <c r="AF2660" t="s">
        <v>70</v>
      </c>
      <c r="AG2660" s="5">
        <v>45322</v>
      </c>
      <c r="AH2660" s="5">
        <v>45291</v>
      </c>
      <c r="AI2660" t="s">
        <v>65</v>
      </c>
    </row>
    <row r="2661" spans="1:35">
      <c r="A2661" t="s">
        <v>6639</v>
      </c>
      <c r="B2661" t="s">
        <v>57</v>
      </c>
      <c r="C2661" s="5">
        <v>45200</v>
      </c>
      <c r="D2661" s="5">
        <v>45291</v>
      </c>
      <c r="E2661" t="s">
        <v>42</v>
      </c>
      <c r="F2661" t="s">
        <v>143</v>
      </c>
      <c r="G2661" t="s">
        <v>144</v>
      </c>
      <c r="H2661" t="s">
        <v>144</v>
      </c>
      <c r="I2661" t="s">
        <v>357</v>
      </c>
      <c r="J2661" t="s">
        <v>1832</v>
      </c>
      <c r="K2661" t="s">
        <v>391</v>
      </c>
      <c r="L2661" t="s">
        <v>1484</v>
      </c>
      <c r="M2661" t="s">
        <v>813</v>
      </c>
      <c r="N2661" t="s">
        <v>55</v>
      </c>
      <c r="O2661" t="s">
        <v>1338</v>
      </c>
      <c r="P2661" t="s">
        <v>67</v>
      </c>
      <c r="Q2661" t="s">
        <v>1339</v>
      </c>
      <c r="R2661" t="s">
        <v>67</v>
      </c>
      <c r="S2661" t="s">
        <v>6640</v>
      </c>
      <c r="T2661" t="s">
        <v>6640</v>
      </c>
      <c r="U2661" t="s">
        <v>6640</v>
      </c>
      <c r="V2661" t="s">
        <v>6640</v>
      </c>
      <c r="W2661" t="s">
        <v>6640</v>
      </c>
      <c r="X2661" t="s">
        <v>6640</v>
      </c>
      <c r="Y2661" t="s">
        <v>6640</v>
      </c>
      <c r="Z2661" t="s">
        <v>6640</v>
      </c>
      <c r="AA2661" t="s">
        <v>6640</v>
      </c>
      <c r="AB2661" t="s">
        <v>6640</v>
      </c>
      <c r="AC2661" t="s">
        <v>6640</v>
      </c>
      <c r="AD2661" t="s">
        <v>6640</v>
      </c>
      <c r="AE2661" t="s">
        <v>6640</v>
      </c>
      <c r="AF2661" t="s">
        <v>70</v>
      </c>
      <c r="AG2661" s="5">
        <v>45322</v>
      </c>
      <c r="AH2661" s="5">
        <v>45291</v>
      </c>
      <c r="AI2661" t="s">
        <v>65</v>
      </c>
    </row>
    <row r="2662" spans="1:35">
      <c r="A2662" t="s">
        <v>6641</v>
      </c>
      <c r="B2662" t="s">
        <v>57</v>
      </c>
      <c r="C2662" s="5">
        <v>45200</v>
      </c>
      <c r="D2662" s="5">
        <v>45291</v>
      </c>
      <c r="E2662" t="s">
        <v>42</v>
      </c>
      <c r="F2662" t="s">
        <v>143</v>
      </c>
      <c r="G2662" t="s">
        <v>144</v>
      </c>
      <c r="H2662" t="s">
        <v>144</v>
      </c>
      <c r="I2662" t="s">
        <v>409</v>
      </c>
      <c r="J2662" t="s">
        <v>311</v>
      </c>
      <c r="K2662" t="s">
        <v>116</v>
      </c>
      <c r="L2662" t="s">
        <v>410</v>
      </c>
      <c r="M2662" t="s">
        <v>813</v>
      </c>
      <c r="N2662" t="s">
        <v>54</v>
      </c>
      <c r="O2662" t="s">
        <v>1338</v>
      </c>
      <c r="P2662" t="s">
        <v>67</v>
      </c>
      <c r="Q2662" t="s">
        <v>1339</v>
      </c>
      <c r="R2662" t="s">
        <v>67</v>
      </c>
      <c r="S2662" t="s">
        <v>6642</v>
      </c>
      <c r="T2662" t="s">
        <v>6642</v>
      </c>
      <c r="U2662" t="s">
        <v>6642</v>
      </c>
      <c r="V2662" t="s">
        <v>6642</v>
      </c>
      <c r="W2662" t="s">
        <v>6642</v>
      </c>
      <c r="X2662" t="s">
        <v>6642</v>
      </c>
      <c r="Y2662" t="s">
        <v>6642</v>
      </c>
      <c r="Z2662" t="s">
        <v>6642</v>
      </c>
      <c r="AA2662" t="s">
        <v>6642</v>
      </c>
      <c r="AB2662" t="s">
        <v>6642</v>
      </c>
      <c r="AC2662" t="s">
        <v>6642</v>
      </c>
      <c r="AD2662" t="s">
        <v>6642</v>
      </c>
      <c r="AE2662" t="s">
        <v>6642</v>
      </c>
      <c r="AF2662" t="s">
        <v>70</v>
      </c>
      <c r="AG2662" s="5">
        <v>45322</v>
      </c>
      <c r="AH2662" s="5">
        <v>45291</v>
      </c>
      <c r="AI2662" t="s">
        <v>65</v>
      </c>
    </row>
    <row r="2663" spans="1:35">
      <c r="A2663" t="s">
        <v>6643</v>
      </c>
      <c r="B2663" t="s">
        <v>57</v>
      </c>
      <c r="C2663" s="5">
        <v>45200</v>
      </c>
      <c r="D2663" s="5">
        <v>45291</v>
      </c>
      <c r="E2663" t="s">
        <v>42</v>
      </c>
      <c r="F2663" t="s">
        <v>143</v>
      </c>
      <c r="G2663" t="s">
        <v>144</v>
      </c>
      <c r="H2663" t="s">
        <v>144</v>
      </c>
      <c r="I2663" t="s">
        <v>180</v>
      </c>
      <c r="J2663" t="s">
        <v>730</v>
      </c>
      <c r="K2663" t="s">
        <v>315</v>
      </c>
      <c r="L2663" t="s">
        <v>406</v>
      </c>
      <c r="M2663" t="s">
        <v>813</v>
      </c>
      <c r="N2663" t="s">
        <v>55</v>
      </c>
      <c r="O2663" t="s">
        <v>1338</v>
      </c>
      <c r="P2663" t="s">
        <v>67</v>
      </c>
      <c r="Q2663" t="s">
        <v>1339</v>
      </c>
      <c r="R2663" t="s">
        <v>67</v>
      </c>
      <c r="S2663" t="s">
        <v>6644</v>
      </c>
      <c r="T2663" t="s">
        <v>6644</v>
      </c>
      <c r="U2663" t="s">
        <v>6644</v>
      </c>
      <c r="V2663" t="s">
        <v>6644</v>
      </c>
      <c r="W2663" t="s">
        <v>6644</v>
      </c>
      <c r="X2663" t="s">
        <v>6644</v>
      </c>
      <c r="Y2663" t="s">
        <v>6644</v>
      </c>
      <c r="Z2663" t="s">
        <v>6644</v>
      </c>
      <c r="AA2663" t="s">
        <v>6644</v>
      </c>
      <c r="AB2663" t="s">
        <v>6644</v>
      </c>
      <c r="AC2663" t="s">
        <v>6644</v>
      </c>
      <c r="AD2663" t="s">
        <v>6644</v>
      </c>
      <c r="AE2663" t="s">
        <v>6644</v>
      </c>
      <c r="AF2663" t="s">
        <v>70</v>
      </c>
      <c r="AG2663" s="5">
        <v>45322</v>
      </c>
      <c r="AH2663" s="5">
        <v>45291</v>
      </c>
      <c r="AI2663" t="s">
        <v>65</v>
      </c>
    </row>
    <row r="2664" spans="1:35">
      <c r="A2664" t="s">
        <v>6645</v>
      </c>
      <c r="B2664" t="s">
        <v>57</v>
      </c>
      <c r="C2664" s="5">
        <v>45200</v>
      </c>
      <c r="D2664" s="5">
        <v>45291</v>
      </c>
      <c r="E2664" t="s">
        <v>42</v>
      </c>
      <c r="F2664" t="s">
        <v>187</v>
      </c>
      <c r="G2664" t="s">
        <v>188</v>
      </c>
      <c r="H2664" t="s">
        <v>188</v>
      </c>
      <c r="I2664" t="s">
        <v>357</v>
      </c>
      <c r="J2664" t="s">
        <v>3636</v>
      </c>
      <c r="K2664" t="s">
        <v>221</v>
      </c>
      <c r="L2664" t="s">
        <v>743</v>
      </c>
      <c r="M2664" t="s">
        <v>813</v>
      </c>
      <c r="N2664" t="s">
        <v>54</v>
      </c>
      <c r="O2664" t="s">
        <v>1322</v>
      </c>
      <c r="P2664" t="s">
        <v>67</v>
      </c>
      <c r="Q2664" t="s">
        <v>1323</v>
      </c>
      <c r="R2664" t="s">
        <v>67</v>
      </c>
      <c r="S2664" t="s">
        <v>6646</v>
      </c>
      <c r="T2664" t="s">
        <v>6646</v>
      </c>
      <c r="U2664" t="s">
        <v>6646</v>
      </c>
      <c r="V2664" t="s">
        <v>6646</v>
      </c>
      <c r="W2664" t="s">
        <v>6646</v>
      </c>
      <c r="X2664" t="s">
        <v>6646</v>
      </c>
      <c r="Y2664" t="s">
        <v>6646</v>
      </c>
      <c r="Z2664" t="s">
        <v>6646</v>
      </c>
      <c r="AA2664" t="s">
        <v>6646</v>
      </c>
      <c r="AB2664" t="s">
        <v>6646</v>
      </c>
      <c r="AC2664" t="s">
        <v>6646</v>
      </c>
      <c r="AD2664" t="s">
        <v>6646</v>
      </c>
      <c r="AE2664" t="s">
        <v>6646</v>
      </c>
      <c r="AF2664" t="s">
        <v>70</v>
      </c>
      <c r="AG2664" s="5">
        <v>45322</v>
      </c>
      <c r="AH2664" s="5">
        <v>45291</v>
      </c>
      <c r="AI2664" t="s">
        <v>65</v>
      </c>
    </row>
    <row r="2665" spans="1:35">
      <c r="A2665" t="s">
        <v>6647</v>
      </c>
      <c r="B2665" t="s">
        <v>57</v>
      </c>
      <c r="C2665" s="5">
        <v>45200</v>
      </c>
      <c r="D2665" s="5">
        <v>45291</v>
      </c>
      <c r="E2665" t="s">
        <v>42</v>
      </c>
      <c r="F2665" t="s">
        <v>241</v>
      </c>
      <c r="G2665" t="s">
        <v>242</v>
      </c>
      <c r="H2665" t="s">
        <v>242</v>
      </c>
      <c r="I2665" t="s">
        <v>114</v>
      </c>
      <c r="J2665" t="s">
        <v>1045</v>
      </c>
      <c r="K2665" t="s">
        <v>312</v>
      </c>
      <c r="L2665" t="s">
        <v>312</v>
      </c>
      <c r="M2665" t="s">
        <v>813</v>
      </c>
      <c r="N2665" t="s">
        <v>54</v>
      </c>
      <c r="O2665" t="s">
        <v>1326</v>
      </c>
      <c r="P2665" t="s">
        <v>67</v>
      </c>
      <c r="Q2665" t="s">
        <v>1327</v>
      </c>
      <c r="R2665" t="s">
        <v>67</v>
      </c>
      <c r="S2665" t="s">
        <v>6648</v>
      </c>
      <c r="T2665" t="s">
        <v>6648</v>
      </c>
      <c r="U2665" t="s">
        <v>6648</v>
      </c>
      <c r="V2665" t="s">
        <v>6648</v>
      </c>
      <c r="W2665" t="s">
        <v>6648</v>
      </c>
      <c r="X2665" t="s">
        <v>6648</v>
      </c>
      <c r="Y2665" t="s">
        <v>6648</v>
      </c>
      <c r="Z2665" t="s">
        <v>6648</v>
      </c>
      <c r="AA2665" t="s">
        <v>6648</v>
      </c>
      <c r="AB2665" t="s">
        <v>6648</v>
      </c>
      <c r="AC2665" t="s">
        <v>6648</v>
      </c>
      <c r="AD2665" t="s">
        <v>6648</v>
      </c>
      <c r="AE2665" t="s">
        <v>6648</v>
      </c>
      <c r="AF2665" t="s">
        <v>70</v>
      </c>
      <c r="AG2665" s="5">
        <v>45322</v>
      </c>
      <c r="AH2665" s="5">
        <v>45291</v>
      </c>
      <c r="AI2665" t="s">
        <v>65</v>
      </c>
    </row>
    <row r="2666" spans="1:35">
      <c r="A2666" t="s">
        <v>6649</v>
      </c>
      <c r="B2666" t="s">
        <v>57</v>
      </c>
      <c r="C2666" s="5">
        <v>45200</v>
      </c>
      <c r="D2666" s="5">
        <v>45291</v>
      </c>
      <c r="E2666" t="s">
        <v>42</v>
      </c>
      <c r="F2666" t="s">
        <v>143</v>
      </c>
      <c r="G2666" t="s">
        <v>144</v>
      </c>
      <c r="H2666" t="s">
        <v>144</v>
      </c>
      <c r="I2666" t="s">
        <v>180</v>
      </c>
      <c r="J2666" t="s">
        <v>337</v>
      </c>
      <c r="K2666" t="s">
        <v>338</v>
      </c>
      <c r="L2666" t="s">
        <v>339</v>
      </c>
      <c r="M2666" t="s">
        <v>813</v>
      </c>
      <c r="N2666" t="s">
        <v>54</v>
      </c>
      <c r="O2666" t="s">
        <v>1338</v>
      </c>
      <c r="P2666" t="s">
        <v>67</v>
      </c>
      <c r="Q2666" t="s">
        <v>1339</v>
      </c>
      <c r="R2666" t="s">
        <v>67</v>
      </c>
      <c r="S2666" t="s">
        <v>6650</v>
      </c>
      <c r="T2666" t="s">
        <v>6650</v>
      </c>
      <c r="U2666" t="s">
        <v>6650</v>
      </c>
      <c r="V2666" t="s">
        <v>6650</v>
      </c>
      <c r="W2666" t="s">
        <v>6650</v>
      </c>
      <c r="X2666" t="s">
        <v>6650</v>
      </c>
      <c r="Y2666" t="s">
        <v>6650</v>
      </c>
      <c r="Z2666" t="s">
        <v>6650</v>
      </c>
      <c r="AA2666" t="s">
        <v>6650</v>
      </c>
      <c r="AB2666" t="s">
        <v>6650</v>
      </c>
      <c r="AC2666" t="s">
        <v>6650</v>
      </c>
      <c r="AD2666" t="s">
        <v>6650</v>
      </c>
      <c r="AE2666" t="s">
        <v>6650</v>
      </c>
      <c r="AF2666" t="s">
        <v>70</v>
      </c>
      <c r="AG2666" s="5">
        <v>45322</v>
      </c>
      <c r="AH2666" s="5">
        <v>45291</v>
      </c>
      <c r="AI2666" t="s">
        <v>65</v>
      </c>
    </row>
    <row r="2667" spans="1:35">
      <c r="A2667" t="s">
        <v>6651</v>
      </c>
      <c r="B2667" t="s">
        <v>57</v>
      </c>
      <c r="C2667" s="5">
        <v>45200</v>
      </c>
      <c r="D2667" s="5">
        <v>45291</v>
      </c>
      <c r="E2667" t="s">
        <v>42</v>
      </c>
      <c r="F2667" t="s">
        <v>143</v>
      </c>
      <c r="G2667" t="s">
        <v>144</v>
      </c>
      <c r="H2667" t="s">
        <v>144</v>
      </c>
      <c r="I2667" t="s">
        <v>180</v>
      </c>
      <c r="J2667" t="s">
        <v>2586</v>
      </c>
      <c r="K2667" t="s">
        <v>296</v>
      </c>
      <c r="L2667" t="s">
        <v>107</v>
      </c>
      <c r="M2667" t="s">
        <v>813</v>
      </c>
      <c r="N2667" t="s">
        <v>54</v>
      </c>
      <c r="O2667" t="s">
        <v>1338</v>
      </c>
      <c r="P2667" t="s">
        <v>67</v>
      </c>
      <c r="Q2667" t="s">
        <v>1339</v>
      </c>
      <c r="R2667" t="s">
        <v>67</v>
      </c>
      <c r="S2667" t="s">
        <v>6652</v>
      </c>
      <c r="T2667" t="s">
        <v>6652</v>
      </c>
      <c r="U2667" t="s">
        <v>6652</v>
      </c>
      <c r="V2667" t="s">
        <v>6652</v>
      </c>
      <c r="W2667" t="s">
        <v>6652</v>
      </c>
      <c r="X2667" t="s">
        <v>6652</v>
      </c>
      <c r="Y2667" t="s">
        <v>6652</v>
      </c>
      <c r="Z2667" t="s">
        <v>6652</v>
      </c>
      <c r="AA2667" t="s">
        <v>6652</v>
      </c>
      <c r="AB2667" t="s">
        <v>6652</v>
      </c>
      <c r="AC2667" t="s">
        <v>6652</v>
      </c>
      <c r="AD2667" t="s">
        <v>6652</v>
      </c>
      <c r="AE2667" t="s">
        <v>6652</v>
      </c>
      <c r="AF2667" t="s">
        <v>70</v>
      </c>
      <c r="AG2667" s="5">
        <v>45322</v>
      </c>
      <c r="AH2667" s="5">
        <v>45291</v>
      </c>
      <c r="AI2667" t="s">
        <v>65</v>
      </c>
    </row>
    <row r="2668" spans="1:35">
      <c r="A2668" t="s">
        <v>6653</v>
      </c>
      <c r="B2668" t="s">
        <v>57</v>
      </c>
      <c r="C2668" s="5">
        <v>45200</v>
      </c>
      <c r="D2668" s="5">
        <v>45291</v>
      </c>
      <c r="E2668" t="s">
        <v>42</v>
      </c>
      <c r="F2668" t="s">
        <v>143</v>
      </c>
      <c r="G2668" t="s">
        <v>144</v>
      </c>
      <c r="H2668" t="s">
        <v>144</v>
      </c>
      <c r="I2668" t="s">
        <v>165</v>
      </c>
      <c r="J2668" t="s">
        <v>895</v>
      </c>
      <c r="K2668" t="s">
        <v>521</v>
      </c>
      <c r="L2668" t="s">
        <v>183</v>
      </c>
      <c r="M2668" t="s">
        <v>813</v>
      </c>
      <c r="N2668" t="s">
        <v>54</v>
      </c>
      <c r="O2668" t="s">
        <v>1338</v>
      </c>
      <c r="P2668" t="s">
        <v>67</v>
      </c>
      <c r="Q2668" t="s">
        <v>1339</v>
      </c>
      <c r="R2668" t="s">
        <v>67</v>
      </c>
      <c r="S2668" t="s">
        <v>6654</v>
      </c>
      <c r="T2668" t="s">
        <v>6654</v>
      </c>
      <c r="U2668" t="s">
        <v>6654</v>
      </c>
      <c r="V2668" t="s">
        <v>6654</v>
      </c>
      <c r="W2668" t="s">
        <v>6654</v>
      </c>
      <c r="X2668" t="s">
        <v>6654</v>
      </c>
      <c r="Y2668" t="s">
        <v>6654</v>
      </c>
      <c r="Z2668" t="s">
        <v>6654</v>
      </c>
      <c r="AA2668" t="s">
        <v>6654</v>
      </c>
      <c r="AB2668" t="s">
        <v>6654</v>
      </c>
      <c r="AC2668" t="s">
        <v>6654</v>
      </c>
      <c r="AD2668" t="s">
        <v>6654</v>
      </c>
      <c r="AE2668" t="s">
        <v>6654</v>
      </c>
      <c r="AF2668" t="s">
        <v>70</v>
      </c>
      <c r="AG2668" s="5">
        <v>45322</v>
      </c>
      <c r="AH2668" s="5">
        <v>45291</v>
      </c>
      <c r="AI2668" t="s">
        <v>65</v>
      </c>
    </row>
    <row r="2669" spans="1:35">
      <c r="A2669" t="s">
        <v>6655</v>
      </c>
      <c r="B2669" t="s">
        <v>57</v>
      </c>
      <c r="C2669" s="5">
        <v>45200</v>
      </c>
      <c r="D2669" s="5">
        <v>45291</v>
      </c>
      <c r="E2669" t="s">
        <v>42</v>
      </c>
      <c r="F2669" t="s">
        <v>112</v>
      </c>
      <c r="G2669" t="s">
        <v>113</v>
      </c>
      <c r="H2669" t="s">
        <v>113</v>
      </c>
      <c r="I2669" t="s">
        <v>104</v>
      </c>
      <c r="J2669" t="s">
        <v>1689</v>
      </c>
      <c r="K2669" t="s">
        <v>1690</v>
      </c>
      <c r="L2669" t="s">
        <v>436</v>
      </c>
      <c r="M2669" t="s">
        <v>813</v>
      </c>
      <c r="N2669" t="s">
        <v>55</v>
      </c>
      <c r="O2669" t="s">
        <v>1370</v>
      </c>
      <c r="P2669" t="s">
        <v>67</v>
      </c>
      <c r="Q2669" t="s">
        <v>1371</v>
      </c>
      <c r="R2669" t="s">
        <v>67</v>
      </c>
      <c r="S2669" t="s">
        <v>6656</v>
      </c>
      <c r="T2669" t="s">
        <v>6656</v>
      </c>
      <c r="U2669" t="s">
        <v>6656</v>
      </c>
      <c r="V2669" t="s">
        <v>6656</v>
      </c>
      <c r="W2669" t="s">
        <v>6656</v>
      </c>
      <c r="X2669" t="s">
        <v>6656</v>
      </c>
      <c r="Y2669" t="s">
        <v>6656</v>
      </c>
      <c r="Z2669" t="s">
        <v>6656</v>
      </c>
      <c r="AA2669" t="s">
        <v>6656</v>
      </c>
      <c r="AB2669" t="s">
        <v>6656</v>
      </c>
      <c r="AC2669" t="s">
        <v>6656</v>
      </c>
      <c r="AD2669" t="s">
        <v>6656</v>
      </c>
      <c r="AE2669" t="s">
        <v>6656</v>
      </c>
      <c r="AF2669" t="s">
        <v>70</v>
      </c>
      <c r="AG2669" s="5">
        <v>45322</v>
      </c>
      <c r="AH2669" s="5">
        <v>45291</v>
      </c>
      <c r="AI2669" t="s">
        <v>65</v>
      </c>
    </row>
    <row r="2670" spans="1:35">
      <c r="A2670" t="s">
        <v>6657</v>
      </c>
      <c r="B2670" t="s">
        <v>57</v>
      </c>
      <c r="C2670" s="5">
        <v>45200</v>
      </c>
      <c r="D2670" s="5">
        <v>45291</v>
      </c>
      <c r="E2670" t="s">
        <v>42</v>
      </c>
      <c r="F2670" t="s">
        <v>143</v>
      </c>
      <c r="G2670" t="s">
        <v>144</v>
      </c>
      <c r="H2670" t="s">
        <v>144</v>
      </c>
      <c r="I2670" t="s">
        <v>189</v>
      </c>
      <c r="J2670" t="s">
        <v>3197</v>
      </c>
      <c r="K2670" t="s">
        <v>839</v>
      </c>
      <c r="L2670" t="s">
        <v>146</v>
      </c>
      <c r="M2670" t="s">
        <v>813</v>
      </c>
      <c r="N2670" t="s">
        <v>54</v>
      </c>
      <c r="O2670" t="s">
        <v>1338</v>
      </c>
      <c r="P2670" t="s">
        <v>67</v>
      </c>
      <c r="Q2670" t="s">
        <v>1339</v>
      </c>
      <c r="R2670" t="s">
        <v>67</v>
      </c>
      <c r="S2670" t="s">
        <v>6658</v>
      </c>
      <c r="T2670" t="s">
        <v>6658</v>
      </c>
      <c r="U2670" t="s">
        <v>6658</v>
      </c>
      <c r="V2670" t="s">
        <v>6658</v>
      </c>
      <c r="W2670" t="s">
        <v>6658</v>
      </c>
      <c r="X2670" t="s">
        <v>6658</v>
      </c>
      <c r="Y2670" t="s">
        <v>6658</v>
      </c>
      <c r="Z2670" t="s">
        <v>6658</v>
      </c>
      <c r="AA2670" t="s">
        <v>6658</v>
      </c>
      <c r="AB2670" t="s">
        <v>6658</v>
      </c>
      <c r="AC2670" t="s">
        <v>6658</v>
      </c>
      <c r="AD2670" t="s">
        <v>6658</v>
      </c>
      <c r="AE2670" t="s">
        <v>6658</v>
      </c>
      <c r="AF2670" t="s">
        <v>70</v>
      </c>
      <c r="AG2670" s="5">
        <v>45322</v>
      </c>
      <c r="AH2670" s="5">
        <v>45291</v>
      </c>
      <c r="AI2670" t="s">
        <v>65</v>
      </c>
    </row>
    <row r="2671" spans="1:35">
      <c r="A2671" t="s">
        <v>6659</v>
      </c>
      <c r="B2671" t="s">
        <v>57</v>
      </c>
      <c r="C2671" s="5">
        <v>45200</v>
      </c>
      <c r="D2671" s="5">
        <v>45291</v>
      </c>
      <c r="E2671" t="s">
        <v>42</v>
      </c>
      <c r="F2671" t="s">
        <v>212</v>
      </c>
      <c r="G2671" t="s">
        <v>213</v>
      </c>
      <c r="H2671" t="s">
        <v>213</v>
      </c>
      <c r="I2671" t="s">
        <v>357</v>
      </c>
      <c r="J2671" t="s">
        <v>515</v>
      </c>
      <c r="K2671" t="s">
        <v>117</v>
      </c>
      <c r="L2671" t="s">
        <v>686</v>
      </c>
      <c r="M2671" t="s">
        <v>813</v>
      </c>
      <c r="N2671" t="s">
        <v>55</v>
      </c>
      <c r="O2671" t="s">
        <v>1332</v>
      </c>
      <c r="P2671" t="s">
        <v>67</v>
      </c>
      <c r="Q2671" t="s">
        <v>1333</v>
      </c>
      <c r="R2671" t="s">
        <v>67</v>
      </c>
      <c r="S2671" t="s">
        <v>6660</v>
      </c>
      <c r="T2671" t="s">
        <v>6660</v>
      </c>
      <c r="U2671" t="s">
        <v>6660</v>
      </c>
      <c r="V2671" t="s">
        <v>6660</v>
      </c>
      <c r="W2671" t="s">
        <v>6660</v>
      </c>
      <c r="X2671" t="s">
        <v>6660</v>
      </c>
      <c r="Y2671" t="s">
        <v>6660</v>
      </c>
      <c r="Z2671" t="s">
        <v>6660</v>
      </c>
      <c r="AA2671" t="s">
        <v>6660</v>
      </c>
      <c r="AB2671" t="s">
        <v>6660</v>
      </c>
      <c r="AC2671" t="s">
        <v>6660</v>
      </c>
      <c r="AD2671" t="s">
        <v>6660</v>
      </c>
      <c r="AE2671" t="s">
        <v>6660</v>
      </c>
      <c r="AF2671" t="s">
        <v>70</v>
      </c>
      <c r="AG2671" s="5">
        <v>45322</v>
      </c>
      <c r="AH2671" s="5">
        <v>45291</v>
      </c>
      <c r="AI2671" t="s">
        <v>65</v>
      </c>
    </row>
    <row r="2672" spans="1:35">
      <c r="A2672" t="s">
        <v>6661</v>
      </c>
      <c r="B2672" t="s">
        <v>57</v>
      </c>
      <c r="C2672" s="5">
        <v>44927</v>
      </c>
      <c r="D2672" s="5">
        <v>45077</v>
      </c>
      <c r="E2672" t="s">
        <v>42</v>
      </c>
      <c r="F2672" t="s">
        <v>93</v>
      </c>
      <c r="G2672" t="s">
        <v>114</v>
      </c>
      <c r="H2672" t="s">
        <v>4106</v>
      </c>
      <c r="I2672" t="s">
        <v>630</v>
      </c>
      <c r="J2672" t="s">
        <v>4107</v>
      </c>
      <c r="K2672" t="s">
        <v>4108</v>
      </c>
      <c r="L2672" t="s">
        <v>839</v>
      </c>
      <c r="M2672" t="s">
        <v>52</v>
      </c>
      <c r="N2672" t="s">
        <v>65</v>
      </c>
      <c r="O2672" t="s">
        <v>98</v>
      </c>
      <c r="P2672" t="s">
        <v>67</v>
      </c>
      <c r="Q2672" t="s">
        <v>99</v>
      </c>
      <c r="R2672" t="s">
        <v>67</v>
      </c>
      <c r="S2672" t="s">
        <v>6662</v>
      </c>
      <c r="T2672" t="s">
        <v>6662</v>
      </c>
      <c r="U2672" t="s">
        <v>6662</v>
      </c>
      <c r="V2672" t="s">
        <v>6662</v>
      </c>
      <c r="W2672" t="s">
        <v>6662</v>
      </c>
      <c r="X2672" t="s">
        <v>6662</v>
      </c>
      <c r="Y2672" t="s">
        <v>6662</v>
      </c>
      <c r="Z2672" t="s">
        <v>6662</v>
      </c>
      <c r="AA2672" t="s">
        <v>6662</v>
      </c>
      <c r="AB2672" t="s">
        <v>6662</v>
      </c>
      <c r="AC2672" t="s">
        <v>6662</v>
      </c>
      <c r="AD2672" t="s">
        <v>6662</v>
      </c>
      <c r="AE2672" t="s">
        <v>6662</v>
      </c>
      <c r="AF2672" t="s">
        <v>70</v>
      </c>
      <c r="AG2672" s="5">
        <v>45077</v>
      </c>
      <c r="AH2672" s="5">
        <v>45077</v>
      </c>
      <c r="AI2672" t="s">
        <v>71</v>
      </c>
    </row>
    <row r="2673" spans="1:35">
      <c r="A2673" t="s">
        <v>6663</v>
      </c>
      <c r="B2673" t="s">
        <v>57</v>
      </c>
      <c r="C2673" s="5">
        <v>44927</v>
      </c>
      <c r="D2673" s="5">
        <v>45077</v>
      </c>
      <c r="E2673" t="s">
        <v>42</v>
      </c>
      <c r="F2673" t="s">
        <v>342</v>
      </c>
      <c r="G2673" t="s">
        <v>857</v>
      </c>
      <c r="H2673" t="s">
        <v>857</v>
      </c>
      <c r="I2673" t="s">
        <v>165</v>
      </c>
      <c r="J2673" t="s">
        <v>858</v>
      </c>
      <c r="K2673" t="s">
        <v>859</v>
      </c>
      <c r="L2673" t="s">
        <v>315</v>
      </c>
      <c r="M2673" t="s">
        <v>52</v>
      </c>
      <c r="N2673" t="s">
        <v>65</v>
      </c>
      <c r="O2673" t="s">
        <v>348</v>
      </c>
      <c r="P2673" t="s">
        <v>67</v>
      </c>
      <c r="Q2673" t="s">
        <v>349</v>
      </c>
      <c r="R2673" t="s">
        <v>67</v>
      </c>
      <c r="S2673" t="s">
        <v>6664</v>
      </c>
      <c r="T2673" t="s">
        <v>6664</v>
      </c>
      <c r="U2673" t="s">
        <v>6664</v>
      </c>
      <c r="V2673" t="s">
        <v>6664</v>
      </c>
      <c r="W2673" t="s">
        <v>6664</v>
      </c>
      <c r="X2673" t="s">
        <v>6664</v>
      </c>
      <c r="Y2673" t="s">
        <v>6664</v>
      </c>
      <c r="Z2673" t="s">
        <v>6664</v>
      </c>
      <c r="AA2673" t="s">
        <v>6664</v>
      </c>
      <c r="AB2673" t="s">
        <v>6664</v>
      </c>
      <c r="AC2673" t="s">
        <v>6664</v>
      </c>
      <c r="AD2673" t="s">
        <v>6664</v>
      </c>
      <c r="AE2673" t="s">
        <v>6664</v>
      </c>
      <c r="AF2673" t="s">
        <v>70</v>
      </c>
      <c r="AG2673" s="5">
        <v>45077</v>
      </c>
      <c r="AH2673" s="5">
        <v>45077</v>
      </c>
      <c r="AI2673" t="s">
        <v>71</v>
      </c>
    </row>
    <row r="2674" spans="1:35">
      <c r="A2674" t="s">
        <v>6665</v>
      </c>
      <c r="B2674" t="s">
        <v>57</v>
      </c>
      <c r="C2674" s="5">
        <v>44927</v>
      </c>
      <c r="D2674" s="5">
        <v>45077</v>
      </c>
      <c r="E2674" t="s">
        <v>42</v>
      </c>
      <c r="F2674" t="s">
        <v>342</v>
      </c>
      <c r="G2674" t="s">
        <v>1419</v>
      </c>
      <c r="H2674" t="s">
        <v>1419</v>
      </c>
      <c r="I2674" t="s">
        <v>229</v>
      </c>
      <c r="J2674" t="s">
        <v>1420</v>
      </c>
      <c r="K2674" t="s">
        <v>1421</v>
      </c>
      <c r="L2674" t="s">
        <v>1422</v>
      </c>
      <c r="M2674" t="s">
        <v>53</v>
      </c>
      <c r="N2674" t="s">
        <v>65</v>
      </c>
      <c r="O2674" t="s">
        <v>348</v>
      </c>
      <c r="P2674" t="s">
        <v>67</v>
      </c>
      <c r="Q2674" t="s">
        <v>349</v>
      </c>
      <c r="R2674" t="s">
        <v>67</v>
      </c>
      <c r="S2674" t="s">
        <v>6666</v>
      </c>
      <c r="T2674" t="s">
        <v>6666</v>
      </c>
      <c r="U2674" t="s">
        <v>6666</v>
      </c>
      <c r="V2674" t="s">
        <v>6666</v>
      </c>
      <c r="W2674" t="s">
        <v>6666</v>
      </c>
      <c r="X2674" t="s">
        <v>6666</v>
      </c>
      <c r="Y2674" t="s">
        <v>6666</v>
      </c>
      <c r="Z2674" t="s">
        <v>6666</v>
      </c>
      <c r="AA2674" t="s">
        <v>6666</v>
      </c>
      <c r="AB2674" t="s">
        <v>6666</v>
      </c>
      <c r="AC2674" t="s">
        <v>6666</v>
      </c>
      <c r="AD2674" t="s">
        <v>6666</v>
      </c>
      <c r="AE2674" t="s">
        <v>6666</v>
      </c>
      <c r="AF2674" t="s">
        <v>70</v>
      </c>
      <c r="AG2674" s="5">
        <v>45077</v>
      </c>
      <c r="AH2674" s="5">
        <v>45077</v>
      </c>
      <c r="AI2674" t="s">
        <v>71</v>
      </c>
    </row>
    <row r="2675" spans="1:35">
      <c r="A2675" t="s">
        <v>6667</v>
      </c>
      <c r="B2675" t="s">
        <v>57</v>
      </c>
      <c r="C2675" s="5">
        <v>44927</v>
      </c>
      <c r="D2675" s="5">
        <v>45077</v>
      </c>
      <c r="E2675" t="s">
        <v>42</v>
      </c>
      <c r="F2675" t="s">
        <v>241</v>
      </c>
      <c r="G2675" t="s">
        <v>242</v>
      </c>
      <c r="H2675" t="s">
        <v>242</v>
      </c>
      <c r="I2675" t="s">
        <v>114</v>
      </c>
      <c r="J2675" t="s">
        <v>1045</v>
      </c>
      <c r="K2675" t="s">
        <v>312</v>
      </c>
      <c r="L2675" t="s">
        <v>312</v>
      </c>
      <c r="M2675" t="s">
        <v>53</v>
      </c>
      <c r="N2675" t="s">
        <v>65</v>
      </c>
      <c r="O2675" t="s">
        <v>246</v>
      </c>
      <c r="P2675" t="s">
        <v>67</v>
      </c>
      <c r="Q2675" t="s">
        <v>247</v>
      </c>
      <c r="R2675" t="s">
        <v>67</v>
      </c>
      <c r="S2675" t="s">
        <v>6668</v>
      </c>
      <c r="T2675" t="s">
        <v>6668</v>
      </c>
      <c r="U2675" t="s">
        <v>6668</v>
      </c>
      <c r="V2675" t="s">
        <v>6668</v>
      </c>
      <c r="W2675" t="s">
        <v>6668</v>
      </c>
      <c r="X2675" t="s">
        <v>6668</v>
      </c>
      <c r="Y2675" t="s">
        <v>6668</v>
      </c>
      <c r="Z2675" t="s">
        <v>6668</v>
      </c>
      <c r="AA2675" t="s">
        <v>6668</v>
      </c>
      <c r="AB2675" t="s">
        <v>6668</v>
      </c>
      <c r="AC2675" t="s">
        <v>6668</v>
      </c>
      <c r="AD2675" t="s">
        <v>6668</v>
      </c>
      <c r="AE2675" t="s">
        <v>6668</v>
      </c>
      <c r="AF2675" t="s">
        <v>70</v>
      </c>
      <c r="AG2675" s="5">
        <v>45077</v>
      </c>
      <c r="AH2675" s="5">
        <v>45077</v>
      </c>
      <c r="AI2675" t="s">
        <v>71</v>
      </c>
    </row>
    <row r="2676" spans="1:35">
      <c r="A2676" t="s">
        <v>6669</v>
      </c>
      <c r="B2676" t="s">
        <v>57</v>
      </c>
      <c r="C2676" s="5">
        <v>44927</v>
      </c>
      <c r="D2676" s="5">
        <v>45077</v>
      </c>
      <c r="E2676" t="s">
        <v>42</v>
      </c>
      <c r="F2676" t="s">
        <v>143</v>
      </c>
      <c r="G2676" t="s">
        <v>144</v>
      </c>
      <c r="H2676" t="s">
        <v>144</v>
      </c>
      <c r="I2676" t="s">
        <v>484</v>
      </c>
      <c r="J2676" t="s">
        <v>1990</v>
      </c>
      <c r="K2676" t="s">
        <v>718</v>
      </c>
      <c r="L2676" t="s">
        <v>183</v>
      </c>
      <c r="M2676" t="s">
        <v>52</v>
      </c>
      <c r="N2676" t="s">
        <v>65</v>
      </c>
      <c r="O2676" t="s">
        <v>148</v>
      </c>
      <c r="P2676" t="s">
        <v>67</v>
      </c>
      <c r="Q2676" t="s">
        <v>149</v>
      </c>
      <c r="R2676" t="s">
        <v>67</v>
      </c>
      <c r="S2676" t="s">
        <v>6670</v>
      </c>
      <c r="T2676" t="s">
        <v>6670</v>
      </c>
      <c r="U2676" t="s">
        <v>6670</v>
      </c>
      <c r="V2676" t="s">
        <v>6670</v>
      </c>
      <c r="W2676" t="s">
        <v>6670</v>
      </c>
      <c r="X2676" t="s">
        <v>6670</v>
      </c>
      <c r="Y2676" t="s">
        <v>6670</v>
      </c>
      <c r="Z2676" t="s">
        <v>6670</v>
      </c>
      <c r="AA2676" t="s">
        <v>6670</v>
      </c>
      <c r="AB2676" t="s">
        <v>6670</v>
      </c>
      <c r="AC2676" t="s">
        <v>6670</v>
      </c>
      <c r="AD2676" t="s">
        <v>6670</v>
      </c>
      <c r="AE2676" t="s">
        <v>6670</v>
      </c>
      <c r="AF2676" t="s">
        <v>70</v>
      </c>
      <c r="AG2676" s="5">
        <v>45077</v>
      </c>
      <c r="AH2676" s="5">
        <v>45077</v>
      </c>
      <c r="AI2676" t="s">
        <v>71</v>
      </c>
    </row>
    <row r="2677" spans="1:35">
      <c r="A2677" t="s">
        <v>6671</v>
      </c>
      <c r="B2677" t="s">
        <v>57</v>
      </c>
      <c r="C2677" s="5">
        <v>44927</v>
      </c>
      <c r="D2677" s="5">
        <v>45077</v>
      </c>
      <c r="E2677" t="s">
        <v>42</v>
      </c>
      <c r="F2677" t="s">
        <v>143</v>
      </c>
      <c r="G2677" t="s">
        <v>144</v>
      </c>
      <c r="H2677" t="s">
        <v>144</v>
      </c>
      <c r="I2677" t="s">
        <v>290</v>
      </c>
      <c r="J2677" t="s">
        <v>467</v>
      </c>
      <c r="K2677" t="s">
        <v>2274</v>
      </c>
      <c r="L2677" t="s">
        <v>2275</v>
      </c>
      <c r="M2677" t="s">
        <v>53</v>
      </c>
      <c r="N2677" t="s">
        <v>65</v>
      </c>
      <c r="O2677" t="s">
        <v>148</v>
      </c>
      <c r="P2677" t="s">
        <v>67</v>
      </c>
      <c r="Q2677" t="s">
        <v>149</v>
      </c>
      <c r="R2677" t="s">
        <v>67</v>
      </c>
      <c r="S2677" t="s">
        <v>6672</v>
      </c>
      <c r="T2677" t="s">
        <v>6672</v>
      </c>
      <c r="U2677" t="s">
        <v>6672</v>
      </c>
      <c r="V2677" t="s">
        <v>6672</v>
      </c>
      <c r="W2677" t="s">
        <v>6672</v>
      </c>
      <c r="X2677" t="s">
        <v>6672</v>
      </c>
      <c r="Y2677" t="s">
        <v>6672</v>
      </c>
      <c r="Z2677" t="s">
        <v>6672</v>
      </c>
      <c r="AA2677" t="s">
        <v>6672</v>
      </c>
      <c r="AB2677" t="s">
        <v>6672</v>
      </c>
      <c r="AC2677" t="s">
        <v>6672</v>
      </c>
      <c r="AD2677" t="s">
        <v>6672</v>
      </c>
      <c r="AE2677" t="s">
        <v>6672</v>
      </c>
      <c r="AF2677" t="s">
        <v>70</v>
      </c>
      <c r="AG2677" s="5">
        <v>45077</v>
      </c>
      <c r="AH2677" s="5">
        <v>45077</v>
      </c>
      <c r="AI2677" t="s">
        <v>71</v>
      </c>
    </row>
    <row r="2678" spans="1:35">
      <c r="A2678" t="s">
        <v>6673</v>
      </c>
      <c r="B2678" t="s">
        <v>57</v>
      </c>
      <c r="C2678" s="5">
        <v>44927</v>
      </c>
      <c r="D2678" s="5">
        <v>45077</v>
      </c>
      <c r="E2678" t="s">
        <v>42</v>
      </c>
      <c r="F2678" t="s">
        <v>112</v>
      </c>
      <c r="G2678" t="s">
        <v>113</v>
      </c>
      <c r="H2678" t="s">
        <v>113</v>
      </c>
      <c r="I2678" t="s">
        <v>310</v>
      </c>
      <c r="J2678" t="s">
        <v>3352</v>
      </c>
      <c r="K2678" t="s">
        <v>183</v>
      </c>
      <c r="L2678" t="s">
        <v>146</v>
      </c>
      <c r="M2678" t="s">
        <v>52</v>
      </c>
      <c r="N2678" t="s">
        <v>65</v>
      </c>
      <c r="O2678" t="s">
        <v>118</v>
      </c>
      <c r="P2678" t="s">
        <v>67</v>
      </c>
      <c r="Q2678" t="s">
        <v>119</v>
      </c>
      <c r="R2678" t="s">
        <v>67</v>
      </c>
      <c r="S2678" t="s">
        <v>6674</v>
      </c>
      <c r="T2678" t="s">
        <v>6674</v>
      </c>
      <c r="U2678" t="s">
        <v>6674</v>
      </c>
      <c r="V2678" t="s">
        <v>6674</v>
      </c>
      <c r="W2678" t="s">
        <v>6674</v>
      </c>
      <c r="X2678" t="s">
        <v>6674</v>
      </c>
      <c r="Y2678" t="s">
        <v>6674</v>
      </c>
      <c r="Z2678" t="s">
        <v>6674</v>
      </c>
      <c r="AA2678" t="s">
        <v>6674</v>
      </c>
      <c r="AB2678" t="s">
        <v>6674</v>
      </c>
      <c r="AC2678" t="s">
        <v>6674</v>
      </c>
      <c r="AD2678" t="s">
        <v>6674</v>
      </c>
      <c r="AE2678" t="s">
        <v>6674</v>
      </c>
      <c r="AF2678" t="s">
        <v>70</v>
      </c>
      <c r="AG2678" s="5">
        <v>45077</v>
      </c>
      <c r="AH2678" s="5">
        <v>45077</v>
      </c>
      <c r="AI2678" t="s">
        <v>71</v>
      </c>
    </row>
    <row r="2679" spans="1:35">
      <c r="A2679" t="s">
        <v>6675</v>
      </c>
      <c r="B2679" t="s">
        <v>57</v>
      </c>
      <c r="C2679" s="5">
        <v>44927</v>
      </c>
      <c r="D2679" s="5">
        <v>45077</v>
      </c>
      <c r="E2679" t="s">
        <v>42</v>
      </c>
      <c r="F2679" t="s">
        <v>58</v>
      </c>
      <c r="G2679" t="s">
        <v>2858</v>
      </c>
      <c r="H2679" t="s">
        <v>2859</v>
      </c>
      <c r="I2679" t="s">
        <v>94</v>
      </c>
      <c r="J2679" t="s">
        <v>2860</v>
      </c>
      <c r="K2679" t="s">
        <v>347</v>
      </c>
      <c r="L2679" t="s">
        <v>106</v>
      </c>
      <c r="M2679" t="s">
        <v>53</v>
      </c>
      <c r="N2679" t="s">
        <v>65</v>
      </c>
      <c r="O2679" t="s">
        <v>66</v>
      </c>
      <c r="P2679" t="s">
        <v>67</v>
      </c>
      <c r="Q2679" t="s">
        <v>68</v>
      </c>
      <c r="R2679" t="s">
        <v>67</v>
      </c>
      <c r="S2679" t="s">
        <v>6676</v>
      </c>
      <c r="T2679" t="s">
        <v>6676</v>
      </c>
      <c r="U2679" t="s">
        <v>6676</v>
      </c>
      <c r="V2679" t="s">
        <v>6676</v>
      </c>
      <c r="W2679" t="s">
        <v>6676</v>
      </c>
      <c r="X2679" t="s">
        <v>6676</v>
      </c>
      <c r="Y2679" t="s">
        <v>6676</v>
      </c>
      <c r="Z2679" t="s">
        <v>6676</v>
      </c>
      <c r="AA2679" t="s">
        <v>6676</v>
      </c>
      <c r="AB2679" t="s">
        <v>6676</v>
      </c>
      <c r="AC2679" t="s">
        <v>6676</v>
      </c>
      <c r="AD2679" t="s">
        <v>6676</v>
      </c>
      <c r="AE2679" t="s">
        <v>6676</v>
      </c>
      <c r="AF2679" t="s">
        <v>70</v>
      </c>
      <c r="AG2679" s="5">
        <v>45077</v>
      </c>
      <c r="AH2679" s="5">
        <v>45077</v>
      </c>
      <c r="AI2679" t="s">
        <v>71</v>
      </c>
    </row>
    <row r="2680" spans="1:35">
      <c r="A2680" t="s">
        <v>6677</v>
      </c>
      <c r="B2680" t="s">
        <v>57</v>
      </c>
      <c r="C2680" s="5">
        <v>44927</v>
      </c>
      <c r="D2680" s="5">
        <v>45077</v>
      </c>
      <c r="E2680" t="s">
        <v>42</v>
      </c>
      <c r="F2680" t="s">
        <v>58</v>
      </c>
      <c r="G2680" t="s">
        <v>733</v>
      </c>
      <c r="H2680" t="s">
        <v>734</v>
      </c>
      <c r="I2680" t="s">
        <v>94</v>
      </c>
      <c r="J2680" t="s">
        <v>735</v>
      </c>
      <c r="K2680" t="s">
        <v>78</v>
      </c>
      <c r="L2680" t="s">
        <v>736</v>
      </c>
      <c r="M2680" t="s">
        <v>53</v>
      </c>
      <c r="N2680" t="s">
        <v>65</v>
      </c>
      <c r="O2680" t="s">
        <v>66</v>
      </c>
      <c r="P2680" t="s">
        <v>67</v>
      </c>
      <c r="Q2680" t="s">
        <v>68</v>
      </c>
      <c r="R2680" t="s">
        <v>67</v>
      </c>
      <c r="S2680" t="s">
        <v>6678</v>
      </c>
      <c r="T2680" t="s">
        <v>6678</v>
      </c>
      <c r="U2680" t="s">
        <v>6678</v>
      </c>
      <c r="V2680" t="s">
        <v>6678</v>
      </c>
      <c r="W2680" t="s">
        <v>6678</v>
      </c>
      <c r="X2680" t="s">
        <v>6678</v>
      </c>
      <c r="Y2680" t="s">
        <v>6678</v>
      </c>
      <c r="Z2680" t="s">
        <v>6678</v>
      </c>
      <c r="AA2680" t="s">
        <v>6678</v>
      </c>
      <c r="AB2680" t="s">
        <v>6678</v>
      </c>
      <c r="AC2680" t="s">
        <v>6678</v>
      </c>
      <c r="AD2680" t="s">
        <v>6678</v>
      </c>
      <c r="AE2680" t="s">
        <v>6678</v>
      </c>
      <c r="AF2680" t="s">
        <v>70</v>
      </c>
      <c r="AG2680" s="5">
        <v>45077</v>
      </c>
      <c r="AH2680" s="5">
        <v>45077</v>
      </c>
      <c r="AI2680" t="s">
        <v>71</v>
      </c>
    </row>
    <row r="2681" spans="1:35">
      <c r="A2681" t="s">
        <v>6679</v>
      </c>
      <c r="B2681" t="s">
        <v>57</v>
      </c>
      <c r="C2681" s="5">
        <v>44927</v>
      </c>
      <c r="D2681" s="5">
        <v>45077</v>
      </c>
      <c r="E2681" t="s">
        <v>42</v>
      </c>
      <c r="F2681" t="s">
        <v>342</v>
      </c>
      <c r="G2681" t="s">
        <v>1454</v>
      </c>
      <c r="H2681" t="s">
        <v>1454</v>
      </c>
      <c r="I2681" t="s">
        <v>304</v>
      </c>
      <c r="J2681" t="s">
        <v>1455</v>
      </c>
      <c r="K2681" t="s">
        <v>1456</v>
      </c>
      <c r="L2681" t="s">
        <v>1457</v>
      </c>
      <c r="M2681" t="s">
        <v>52</v>
      </c>
      <c r="N2681" t="s">
        <v>65</v>
      </c>
      <c r="O2681" t="s">
        <v>348</v>
      </c>
      <c r="P2681" t="s">
        <v>67</v>
      </c>
      <c r="Q2681" t="s">
        <v>349</v>
      </c>
      <c r="R2681" t="s">
        <v>67</v>
      </c>
      <c r="S2681" t="s">
        <v>6680</v>
      </c>
      <c r="T2681" t="s">
        <v>6680</v>
      </c>
      <c r="U2681" t="s">
        <v>6680</v>
      </c>
      <c r="V2681" t="s">
        <v>6680</v>
      </c>
      <c r="W2681" t="s">
        <v>6680</v>
      </c>
      <c r="X2681" t="s">
        <v>6680</v>
      </c>
      <c r="Y2681" t="s">
        <v>6680</v>
      </c>
      <c r="Z2681" t="s">
        <v>6680</v>
      </c>
      <c r="AA2681" t="s">
        <v>6680</v>
      </c>
      <c r="AB2681" t="s">
        <v>6680</v>
      </c>
      <c r="AC2681" t="s">
        <v>6680</v>
      </c>
      <c r="AD2681" t="s">
        <v>6680</v>
      </c>
      <c r="AE2681" t="s">
        <v>6680</v>
      </c>
      <c r="AF2681" t="s">
        <v>70</v>
      </c>
      <c r="AG2681" s="5">
        <v>45077</v>
      </c>
      <c r="AH2681" s="5">
        <v>45077</v>
      </c>
      <c r="AI2681" t="s">
        <v>71</v>
      </c>
    </row>
    <row r="2682" spans="1:35">
      <c r="A2682" t="s">
        <v>6681</v>
      </c>
      <c r="B2682" t="s">
        <v>57</v>
      </c>
      <c r="C2682" s="5">
        <v>44927</v>
      </c>
      <c r="D2682" s="5">
        <v>45077</v>
      </c>
      <c r="E2682" t="s">
        <v>42</v>
      </c>
      <c r="F2682" t="s">
        <v>212</v>
      </c>
      <c r="G2682" t="s">
        <v>213</v>
      </c>
      <c r="H2682" t="s">
        <v>213</v>
      </c>
      <c r="I2682" t="s">
        <v>278</v>
      </c>
      <c r="J2682" t="s">
        <v>244</v>
      </c>
      <c r="K2682" t="s">
        <v>106</v>
      </c>
      <c r="L2682" t="s">
        <v>1808</v>
      </c>
      <c r="M2682" t="s">
        <v>53</v>
      </c>
      <c r="N2682" t="s">
        <v>65</v>
      </c>
      <c r="O2682" t="s">
        <v>216</v>
      </c>
      <c r="P2682" t="s">
        <v>67</v>
      </c>
      <c r="Q2682" t="s">
        <v>217</v>
      </c>
      <c r="R2682" t="s">
        <v>67</v>
      </c>
      <c r="S2682" t="s">
        <v>6682</v>
      </c>
      <c r="T2682" t="s">
        <v>6682</v>
      </c>
      <c r="U2682" t="s">
        <v>6682</v>
      </c>
      <c r="V2682" t="s">
        <v>6682</v>
      </c>
      <c r="W2682" t="s">
        <v>6682</v>
      </c>
      <c r="X2682" t="s">
        <v>6682</v>
      </c>
      <c r="Y2682" t="s">
        <v>6682</v>
      </c>
      <c r="Z2682" t="s">
        <v>6682</v>
      </c>
      <c r="AA2682" t="s">
        <v>6682</v>
      </c>
      <c r="AB2682" t="s">
        <v>6682</v>
      </c>
      <c r="AC2682" t="s">
        <v>6682</v>
      </c>
      <c r="AD2682" t="s">
        <v>6682</v>
      </c>
      <c r="AE2682" t="s">
        <v>6682</v>
      </c>
      <c r="AF2682" t="s">
        <v>70</v>
      </c>
      <c r="AG2682" s="5">
        <v>45077</v>
      </c>
      <c r="AH2682" s="5">
        <v>45077</v>
      </c>
      <c r="AI2682" t="s">
        <v>71</v>
      </c>
    </row>
    <row r="2683" spans="1:35">
      <c r="A2683" t="s">
        <v>6683</v>
      </c>
      <c r="B2683" t="s">
        <v>57</v>
      </c>
      <c r="C2683" s="5">
        <v>44927</v>
      </c>
      <c r="D2683" s="5">
        <v>45077</v>
      </c>
      <c r="E2683" t="s">
        <v>42</v>
      </c>
      <c r="F2683" t="s">
        <v>143</v>
      </c>
      <c r="G2683" t="s">
        <v>144</v>
      </c>
      <c r="H2683" t="s">
        <v>144</v>
      </c>
      <c r="I2683" t="s">
        <v>180</v>
      </c>
      <c r="J2683" t="s">
        <v>1346</v>
      </c>
      <c r="K2683" t="s">
        <v>1347</v>
      </c>
      <c r="L2683" t="s">
        <v>1348</v>
      </c>
      <c r="M2683" t="s">
        <v>52</v>
      </c>
      <c r="N2683" t="s">
        <v>65</v>
      </c>
      <c r="O2683" t="s">
        <v>148</v>
      </c>
      <c r="P2683" t="s">
        <v>67</v>
      </c>
      <c r="Q2683" t="s">
        <v>149</v>
      </c>
      <c r="R2683" t="s">
        <v>67</v>
      </c>
      <c r="S2683" t="s">
        <v>6684</v>
      </c>
      <c r="T2683" t="s">
        <v>6684</v>
      </c>
      <c r="U2683" t="s">
        <v>6684</v>
      </c>
      <c r="V2683" t="s">
        <v>6684</v>
      </c>
      <c r="W2683" t="s">
        <v>6684</v>
      </c>
      <c r="X2683" t="s">
        <v>6684</v>
      </c>
      <c r="Y2683" t="s">
        <v>6684</v>
      </c>
      <c r="Z2683" t="s">
        <v>6684</v>
      </c>
      <c r="AA2683" t="s">
        <v>6684</v>
      </c>
      <c r="AB2683" t="s">
        <v>6684</v>
      </c>
      <c r="AC2683" t="s">
        <v>6684</v>
      </c>
      <c r="AD2683" t="s">
        <v>6684</v>
      </c>
      <c r="AE2683" t="s">
        <v>6684</v>
      </c>
      <c r="AF2683" t="s">
        <v>70</v>
      </c>
      <c r="AG2683" s="5">
        <v>45077</v>
      </c>
      <c r="AH2683" s="5">
        <v>45077</v>
      </c>
      <c r="AI2683" t="s">
        <v>71</v>
      </c>
    </row>
    <row r="2684" spans="1:35">
      <c r="A2684" t="s">
        <v>6685</v>
      </c>
      <c r="B2684" t="s">
        <v>57</v>
      </c>
      <c r="C2684" s="5">
        <v>44927</v>
      </c>
      <c r="D2684" s="5">
        <v>45077</v>
      </c>
      <c r="E2684" t="s">
        <v>42</v>
      </c>
      <c r="F2684" t="s">
        <v>143</v>
      </c>
      <c r="G2684" t="s">
        <v>144</v>
      </c>
      <c r="H2684" t="s">
        <v>144</v>
      </c>
      <c r="I2684" t="s">
        <v>989</v>
      </c>
      <c r="J2684" t="s">
        <v>2519</v>
      </c>
      <c r="K2684" t="s">
        <v>2520</v>
      </c>
      <c r="L2684" t="s">
        <v>2521</v>
      </c>
      <c r="M2684" t="s">
        <v>53</v>
      </c>
      <c r="N2684" t="s">
        <v>65</v>
      </c>
      <c r="O2684" t="s">
        <v>148</v>
      </c>
      <c r="P2684" t="s">
        <v>67</v>
      </c>
      <c r="Q2684" t="s">
        <v>149</v>
      </c>
      <c r="R2684" t="s">
        <v>67</v>
      </c>
      <c r="S2684" t="s">
        <v>6686</v>
      </c>
      <c r="T2684" t="s">
        <v>6686</v>
      </c>
      <c r="U2684" t="s">
        <v>6686</v>
      </c>
      <c r="V2684" t="s">
        <v>6686</v>
      </c>
      <c r="W2684" t="s">
        <v>6686</v>
      </c>
      <c r="X2684" t="s">
        <v>6686</v>
      </c>
      <c r="Y2684" t="s">
        <v>6686</v>
      </c>
      <c r="Z2684" t="s">
        <v>6686</v>
      </c>
      <c r="AA2684" t="s">
        <v>6686</v>
      </c>
      <c r="AB2684" t="s">
        <v>6686</v>
      </c>
      <c r="AC2684" t="s">
        <v>6686</v>
      </c>
      <c r="AD2684" t="s">
        <v>6686</v>
      </c>
      <c r="AE2684" t="s">
        <v>6686</v>
      </c>
      <c r="AF2684" t="s">
        <v>70</v>
      </c>
      <c r="AG2684" s="5">
        <v>45077</v>
      </c>
      <c r="AH2684" s="5">
        <v>45077</v>
      </c>
      <c r="AI2684" t="s">
        <v>71</v>
      </c>
    </row>
    <row r="2685" spans="1:35">
      <c r="A2685" t="s">
        <v>6687</v>
      </c>
      <c r="B2685" t="s">
        <v>57</v>
      </c>
      <c r="C2685" s="5">
        <v>44927</v>
      </c>
      <c r="D2685" s="5">
        <v>45077</v>
      </c>
      <c r="E2685" t="s">
        <v>42</v>
      </c>
      <c r="F2685" t="s">
        <v>122</v>
      </c>
      <c r="G2685" t="s">
        <v>741</v>
      </c>
      <c r="H2685" t="s">
        <v>1306</v>
      </c>
      <c r="I2685" t="s">
        <v>832</v>
      </c>
      <c r="J2685" t="s">
        <v>1307</v>
      </c>
      <c r="K2685" t="s">
        <v>87</v>
      </c>
      <c r="L2685" t="s">
        <v>316</v>
      </c>
      <c r="M2685" t="s">
        <v>53</v>
      </c>
      <c r="N2685" t="s">
        <v>65</v>
      </c>
      <c r="O2685" t="s">
        <v>129</v>
      </c>
      <c r="P2685" t="s">
        <v>67</v>
      </c>
      <c r="Q2685" t="s">
        <v>130</v>
      </c>
      <c r="R2685" t="s">
        <v>67</v>
      </c>
      <c r="S2685" t="s">
        <v>6688</v>
      </c>
      <c r="T2685" t="s">
        <v>6688</v>
      </c>
      <c r="U2685" t="s">
        <v>6688</v>
      </c>
      <c r="V2685" t="s">
        <v>6688</v>
      </c>
      <c r="W2685" t="s">
        <v>6688</v>
      </c>
      <c r="X2685" t="s">
        <v>6688</v>
      </c>
      <c r="Y2685" t="s">
        <v>6688</v>
      </c>
      <c r="Z2685" t="s">
        <v>6688</v>
      </c>
      <c r="AA2685" t="s">
        <v>6688</v>
      </c>
      <c r="AB2685" t="s">
        <v>6688</v>
      </c>
      <c r="AC2685" t="s">
        <v>6688</v>
      </c>
      <c r="AD2685" t="s">
        <v>6688</v>
      </c>
      <c r="AE2685" t="s">
        <v>6688</v>
      </c>
      <c r="AF2685" t="s">
        <v>70</v>
      </c>
      <c r="AG2685" s="5">
        <v>45077</v>
      </c>
      <c r="AH2685" s="5">
        <v>45077</v>
      </c>
      <c r="AI2685" t="s">
        <v>71</v>
      </c>
    </row>
    <row r="2686" spans="1:35">
      <c r="A2686" t="s">
        <v>6689</v>
      </c>
      <c r="B2686" t="s">
        <v>57</v>
      </c>
      <c r="C2686" s="5">
        <v>44927</v>
      </c>
      <c r="D2686" s="5">
        <v>45077</v>
      </c>
      <c r="E2686" t="s">
        <v>42</v>
      </c>
      <c r="F2686" t="s">
        <v>187</v>
      </c>
      <c r="G2686" t="s">
        <v>188</v>
      </c>
      <c r="H2686" t="s">
        <v>188</v>
      </c>
      <c r="I2686" t="s">
        <v>1356</v>
      </c>
      <c r="J2686" t="s">
        <v>1270</v>
      </c>
      <c r="K2686" t="s">
        <v>3348</v>
      </c>
      <c r="L2686" t="s">
        <v>3349</v>
      </c>
      <c r="M2686" t="s">
        <v>53</v>
      </c>
      <c r="N2686" t="s">
        <v>65</v>
      </c>
      <c r="O2686" t="s">
        <v>193</v>
      </c>
      <c r="P2686" t="s">
        <v>67</v>
      </c>
      <c r="Q2686" t="s">
        <v>194</v>
      </c>
      <c r="R2686" t="s">
        <v>67</v>
      </c>
      <c r="S2686" t="s">
        <v>6690</v>
      </c>
      <c r="T2686" t="s">
        <v>6690</v>
      </c>
      <c r="U2686" t="s">
        <v>6690</v>
      </c>
      <c r="V2686" t="s">
        <v>6690</v>
      </c>
      <c r="W2686" t="s">
        <v>6690</v>
      </c>
      <c r="X2686" t="s">
        <v>6690</v>
      </c>
      <c r="Y2686" t="s">
        <v>6690</v>
      </c>
      <c r="Z2686" t="s">
        <v>6690</v>
      </c>
      <c r="AA2686" t="s">
        <v>6690</v>
      </c>
      <c r="AB2686" t="s">
        <v>6690</v>
      </c>
      <c r="AC2686" t="s">
        <v>6690</v>
      </c>
      <c r="AD2686" t="s">
        <v>6690</v>
      </c>
      <c r="AE2686" t="s">
        <v>6690</v>
      </c>
      <c r="AF2686" t="s">
        <v>70</v>
      </c>
      <c r="AG2686" s="5">
        <v>45077</v>
      </c>
      <c r="AH2686" s="5">
        <v>45077</v>
      </c>
      <c r="AI2686" t="s">
        <v>71</v>
      </c>
    </row>
    <row r="2687" spans="1:35">
      <c r="A2687" t="s">
        <v>6691</v>
      </c>
      <c r="B2687" t="s">
        <v>57</v>
      </c>
      <c r="C2687" s="5">
        <v>44927</v>
      </c>
      <c r="D2687" s="5">
        <v>45077</v>
      </c>
      <c r="E2687" t="s">
        <v>42</v>
      </c>
      <c r="F2687" t="s">
        <v>241</v>
      </c>
      <c r="G2687" t="s">
        <v>242</v>
      </c>
      <c r="H2687" t="s">
        <v>242</v>
      </c>
      <c r="I2687" t="s">
        <v>890</v>
      </c>
      <c r="J2687" t="s">
        <v>3746</v>
      </c>
      <c r="K2687" t="s">
        <v>78</v>
      </c>
      <c r="L2687" t="s">
        <v>147</v>
      </c>
      <c r="M2687" t="s">
        <v>52</v>
      </c>
      <c r="N2687" t="s">
        <v>65</v>
      </c>
      <c r="O2687" t="s">
        <v>246</v>
      </c>
      <c r="P2687" t="s">
        <v>67</v>
      </c>
      <c r="Q2687" t="s">
        <v>247</v>
      </c>
      <c r="R2687" t="s">
        <v>67</v>
      </c>
      <c r="S2687" t="s">
        <v>6692</v>
      </c>
      <c r="T2687" t="s">
        <v>6692</v>
      </c>
      <c r="U2687" t="s">
        <v>6692</v>
      </c>
      <c r="V2687" t="s">
        <v>6692</v>
      </c>
      <c r="W2687" t="s">
        <v>6692</v>
      </c>
      <c r="X2687" t="s">
        <v>6692</v>
      </c>
      <c r="Y2687" t="s">
        <v>6692</v>
      </c>
      <c r="Z2687" t="s">
        <v>6692</v>
      </c>
      <c r="AA2687" t="s">
        <v>6692</v>
      </c>
      <c r="AB2687" t="s">
        <v>6692</v>
      </c>
      <c r="AC2687" t="s">
        <v>6692</v>
      </c>
      <c r="AD2687" t="s">
        <v>6692</v>
      </c>
      <c r="AE2687" t="s">
        <v>6692</v>
      </c>
      <c r="AF2687" t="s">
        <v>70</v>
      </c>
      <c r="AG2687" s="5">
        <v>45077</v>
      </c>
      <c r="AH2687" s="5">
        <v>45077</v>
      </c>
      <c r="AI2687" t="s">
        <v>71</v>
      </c>
    </row>
    <row r="2688" spans="1:35">
      <c r="A2688" t="s">
        <v>6693</v>
      </c>
      <c r="B2688" t="s">
        <v>57</v>
      </c>
      <c r="C2688" s="5">
        <v>44927</v>
      </c>
      <c r="D2688" s="5">
        <v>45077</v>
      </c>
      <c r="E2688" t="s">
        <v>42</v>
      </c>
      <c r="F2688" t="s">
        <v>212</v>
      </c>
      <c r="G2688" t="s">
        <v>213</v>
      </c>
      <c r="H2688" t="s">
        <v>213</v>
      </c>
      <c r="I2688" t="s">
        <v>165</v>
      </c>
      <c r="J2688" t="s">
        <v>2092</v>
      </c>
      <c r="K2688" t="s">
        <v>2093</v>
      </c>
      <c r="L2688" t="s">
        <v>128</v>
      </c>
      <c r="M2688" t="s">
        <v>52</v>
      </c>
      <c r="N2688" t="s">
        <v>65</v>
      </c>
      <c r="O2688" t="s">
        <v>216</v>
      </c>
      <c r="P2688" t="s">
        <v>67</v>
      </c>
      <c r="Q2688" t="s">
        <v>217</v>
      </c>
      <c r="R2688" t="s">
        <v>67</v>
      </c>
      <c r="S2688" t="s">
        <v>6694</v>
      </c>
      <c r="T2688" t="s">
        <v>6694</v>
      </c>
      <c r="U2688" t="s">
        <v>6694</v>
      </c>
      <c r="V2688" t="s">
        <v>6694</v>
      </c>
      <c r="W2688" t="s">
        <v>6694</v>
      </c>
      <c r="X2688" t="s">
        <v>6694</v>
      </c>
      <c r="Y2688" t="s">
        <v>6694</v>
      </c>
      <c r="Z2688" t="s">
        <v>6694</v>
      </c>
      <c r="AA2688" t="s">
        <v>6694</v>
      </c>
      <c r="AB2688" t="s">
        <v>6694</v>
      </c>
      <c r="AC2688" t="s">
        <v>6694</v>
      </c>
      <c r="AD2688" t="s">
        <v>6694</v>
      </c>
      <c r="AE2688" t="s">
        <v>6694</v>
      </c>
      <c r="AF2688" t="s">
        <v>70</v>
      </c>
      <c r="AG2688" s="5">
        <v>45077</v>
      </c>
      <c r="AH2688" s="5">
        <v>45077</v>
      </c>
      <c r="AI2688" t="s">
        <v>71</v>
      </c>
    </row>
    <row r="2689" spans="1:35">
      <c r="A2689" t="s">
        <v>6695</v>
      </c>
      <c r="B2689" t="s">
        <v>57</v>
      </c>
      <c r="C2689" s="5">
        <v>44927</v>
      </c>
      <c r="D2689" s="5">
        <v>45077</v>
      </c>
      <c r="E2689" t="s">
        <v>42</v>
      </c>
      <c r="F2689" t="s">
        <v>143</v>
      </c>
      <c r="G2689" t="s">
        <v>144</v>
      </c>
      <c r="H2689" t="s">
        <v>144</v>
      </c>
      <c r="I2689" t="s">
        <v>165</v>
      </c>
      <c r="J2689" t="s">
        <v>895</v>
      </c>
      <c r="K2689" t="s">
        <v>521</v>
      </c>
      <c r="L2689" t="s">
        <v>183</v>
      </c>
      <c r="M2689" t="s">
        <v>53</v>
      </c>
      <c r="N2689" t="s">
        <v>65</v>
      </c>
      <c r="O2689" t="s">
        <v>148</v>
      </c>
      <c r="P2689" t="s">
        <v>67</v>
      </c>
      <c r="Q2689" t="s">
        <v>149</v>
      </c>
      <c r="R2689" t="s">
        <v>67</v>
      </c>
      <c r="S2689" t="s">
        <v>6696</v>
      </c>
      <c r="T2689" t="s">
        <v>6696</v>
      </c>
      <c r="U2689" t="s">
        <v>6696</v>
      </c>
      <c r="V2689" t="s">
        <v>6696</v>
      </c>
      <c r="W2689" t="s">
        <v>6696</v>
      </c>
      <c r="X2689" t="s">
        <v>6696</v>
      </c>
      <c r="Y2689" t="s">
        <v>6696</v>
      </c>
      <c r="Z2689" t="s">
        <v>6696</v>
      </c>
      <c r="AA2689" t="s">
        <v>6696</v>
      </c>
      <c r="AB2689" t="s">
        <v>6696</v>
      </c>
      <c r="AC2689" t="s">
        <v>6696</v>
      </c>
      <c r="AD2689" t="s">
        <v>6696</v>
      </c>
      <c r="AE2689" t="s">
        <v>6696</v>
      </c>
      <c r="AF2689" t="s">
        <v>70</v>
      </c>
      <c r="AG2689" s="5">
        <v>45077</v>
      </c>
      <c r="AH2689" s="5">
        <v>45077</v>
      </c>
      <c r="AI2689" t="s">
        <v>71</v>
      </c>
    </row>
    <row r="2690" spans="1:35">
      <c r="A2690" t="s">
        <v>6697</v>
      </c>
      <c r="B2690" t="s">
        <v>57</v>
      </c>
      <c r="C2690" s="5">
        <v>44927</v>
      </c>
      <c r="D2690" s="5">
        <v>45077</v>
      </c>
      <c r="E2690" t="s">
        <v>42</v>
      </c>
      <c r="F2690" t="s">
        <v>122</v>
      </c>
      <c r="G2690" t="s">
        <v>152</v>
      </c>
      <c r="H2690" t="s">
        <v>3741</v>
      </c>
      <c r="I2690" t="s">
        <v>159</v>
      </c>
      <c r="J2690" t="s">
        <v>921</v>
      </c>
      <c r="K2690" t="s">
        <v>436</v>
      </c>
      <c r="L2690" t="s">
        <v>1808</v>
      </c>
      <c r="M2690" t="s">
        <v>53</v>
      </c>
      <c r="N2690" t="s">
        <v>65</v>
      </c>
      <c r="O2690" t="s">
        <v>129</v>
      </c>
      <c r="P2690" t="s">
        <v>67</v>
      </c>
      <c r="Q2690" t="s">
        <v>130</v>
      </c>
      <c r="R2690" t="s">
        <v>67</v>
      </c>
      <c r="S2690" t="s">
        <v>6698</v>
      </c>
      <c r="T2690" t="s">
        <v>6698</v>
      </c>
      <c r="U2690" t="s">
        <v>6698</v>
      </c>
      <c r="V2690" t="s">
        <v>6698</v>
      </c>
      <c r="W2690" t="s">
        <v>6698</v>
      </c>
      <c r="X2690" t="s">
        <v>6698</v>
      </c>
      <c r="Y2690" t="s">
        <v>6698</v>
      </c>
      <c r="Z2690" t="s">
        <v>6698</v>
      </c>
      <c r="AA2690" t="s">
        <v>6698</v>
      </c>
      <c r="AB2690" t="s">
        <v>6698</v>
      </c>
      <c r="AC2690" t="s">
        <v>6698</v>
      </c>
      <c r="AD2690" t="s">
        <v>6698</v>
      </c>
      <c r="AE2690" t="s">
        <v>6698</v>
      </c>
      <c r="AF2690" t="s">
        <v>70</v>
      </c>
      <c r="AG2690" s="5">
        <v>45077</v>
      </c>
      <c r="AH2690" s="5">
        <v>45077</v>
      </c>
      <c r="AI2690" t="s">
        <v>71</v>
      </c>
    </row>
    <row r="2691" spans="1:35">
      <c r="A2691" t="s">
        <v>6699</v>
      </c>
      <c r="B2691" t="s">
        <v>57</v>
      </c>
      <c r="C2691" s="5">
        <v>44927</v>
      </c>
      <c r="D2691" s="5">
        <v>45077</v>
      </c>
      <c r="E2691" t="s">
        <v>42</v>
      </c>
      <c r="F2691" t="s">
        <v>739</v>
      </c>
      <c r="G2691" t="s">
        <v>902</v>
      </c>
      <c r="H2691" t="s">
        <v>902</v>
      </c>
      <c r="I2691" t="s">
        <v>373</v>
      </c>
      <c r="J2691" t="s">
        <v>903</v>
      </c>
      <c r="K2691" t="s">
        <v>904</v>
      </c>
      <c r="L2691" t="s">
        <v>117</v>
      </c>
      <c r="M2691" t="s">
        <v>53</v>
      </c>
      <c r="N2691" t="s">
        <v>65</v>
      </c>
      <c r="O2691" t="s">
        <v>282</v>
      </c>
      <c r="P2691" t="s">
        <v>67</v>
      </c>
      <c r="Q2691" t="s">
        <v>283</v>
      </c>
      <c r="R2691" t="s">
        <v>67</v>
      </c>
      <c r="S2691" t="s">
        <v>6700</v>
      </c>
      <c r="T2691" t="s">
        <v>6700</v>
      </c>
      <c r="U2691" t="s">
        <v>6700</v>
      </c>
      <c r="V2691" t="s">
        <v>6700</v>
      </c>
      <c r="W2691" t="s">
        <v>6700</v>
      </c>
      <c r="X2691" t="s">
        <v>6700</v>
      </c>
      <c r="Y2691" t="s">
        <v>6700</v>
      </c>
      <c r="Z2691" t="s">
        <v>6700</v>
      </c>
      <c r="AA2691" t="s">
        <v>6700</v>
      </c>
      <c r="AB2691" t="s">
        <v>6700</v>
      </c>
      <c r="AC2691" t="s">
        <v>6700</v>
      </c>
      <c r="AD2691" t="s">
        <v>6700</v>
      </c>
      <c r="AE2691" t="s">
        <v>6700</v>
      </c>
      <c r="AF2691" t="s">
        <v>70</v>
      </c>
      <c r="AG2691" s="5">
        <v>45077</v>
      </c>
      <c r="AH2691" s="5">
        <v>45077</v>
      </c>
      <c r="AI2691" t="s">
        <v>71</v>
      </c>
    </row>
    <row r="2692" spans="1:35">
      <c r="A2692" t="s">
        <v>6701</v>
      </c>
      <c r="B2692" t="s">
        <v>57</v>
      </c>
      <c r="C2692" s="5">
        <v>44927</v>
      </c>
      <c r="D2692" s="5">
        <v>45077</v>
      </c>
      <c r="E2692" t="s">
        <v>42</v>
      </c>
      <c r="F2692" t="s">
        <v>143</v>
      </c>
      <c r="G2692" t="s">
        <v>144</v>
      </c>
      <c r="H2692" t="s">
        <v>144</v>
      </c>
      <c r="I2692" t="s">
        <v>75</v>
      </c>
      <c r="J2692" t="s">
        <v>939</v>
      </c>
      <c r="K2692" t="s">
        <v>1130</v>
      </c>
      <c r="L2692" t="s">
        <v>138</v>
      </c>
      <c r="M2692" t="s">
        <v>53</v>
      </c>
      <c r="N2692" t="s">
        <v>65</v>
      </c>
      <c r="O2692" t="s">
        <v>148</v>
      </c>
      <c r="P2692" t="s">
        <v>67</v>
      </c>
      <c r="Q2692" t="s">
        <v>149</v>
      </c>
      <c r="R2692" t="s">
        <v>67</v>
      </c>
      <c r="S2692" t="s">
        <v>6702</v>
      </c>
      <c r="T2692" t="s">
        <v>6702</v>
      </c>
      <c r="U2692" t="s">
        <v>6702</v>
      </c>
      <c r="V2692" t="s">
        <v>6702</v>
      </c>
      <c r="W2692" t="s">
        <v>6702</v>
      </c>
      <c r="X2692" t="s">
        <v>6702</v>
      </c>
      <c r="Y2692" t="s">
        <v>6702</v>
      </c>
      <c r="Z2692" t="s">
        <v>6702</v>
      </c>
      <c r="AA2692" t="s">
        <v>6702</v>
      </c>
      <c r="AB2692" t="s">
        <v>6702</v>
      </c>
      <c r="AC2692" t="s">
        <v>6702</v>
      </c>
      <c r="AD2692" t="s">
        <v>6702</v>
      </c>
      <c r="AE2692" t="s">
        <v>6702</v>
      </c>
      <c r="AF2692" t="s">
        <v>70</v>
      </c>
      <c r="AG2692" s="5">
        <v>45077</v>
      </c>
      <c r="AH2692" s="5">
        <v>45077</v>
      </c>
      <c r="AI2692" t="s">
        <v>71</v>
      </c>
    </row>
    <row r="2693" spans="1:35">
      <c r="A2693" t="s">
        <v>6703</v>
      </c>
      <c r="B2693" t="s">
        <v>57</v>
      </c>
      <c r="C2693" s="5">
        <v>44927</v>
      </c>
      <c r="D2693" s="5">
        <v>45077</v>
      </c>
      <c r="E2693" t="s">
        <v>42</v>
      </c>
      <c r="F2693" t="s">
        <v>122</v>
      </c>
      <c r="G2693" t="s">
        <v>207</v>
      </c>
      <c r="H2693" t="s">
        <v>773</v>
      </c>
      <c r="I2693" t="s">
        <v>145</v>
      </c>
      <c r="J2693" t="s">
        <v>774</v>
      </c>
      <c r="K2693" t="s">
        <v>775</v>
      </c>
      <c r="L2693" t="s">
        <v>429</v>
      </c>
      <c r="M2693" t="s">
        <v>53</v>
      </c>
      <c r="N2693" t="s">
        <v>65</v>
      </c>
      <c r="O2693" t="s">
        <v>129</v>
      </c>
      <c r="P2693" t="s">
        <v>67</v>
      </c>
      <c r="Q2693" t="s">
        <v>130</v>
      </c>
      <c r="R2693" t="s">
        <v>67</v>
      </c>
      <c r="S2693" t="s">
        <v>6704</v>
      </c>
      <c r="T2693" t="s">
        <v>6704</v>
      </c>
      <c r="U2693" t="s">
        <v>6704</v>
      </c>
      <c r="V2693" t="s">
        <v>6704</v>
      </c>
      <c r="W2693" t="s">
        <v>6704</v>
      </c>
      <c r="X2693" t="s">
        <v>6704</v>
      </c>
      <c r="Y2693" t="s">
        <v>6704</v>
      </c>
      <c r="Z2693" t="s">
        <v>6704</v>
      </c>
      <c r="AA2693" t="s">
        <v>6704</v>
      </c>
      <c r="AB2693" t="s">
        <v>6704</v>
      </c>
      <c r="AC2693" t="s">
        <v>6704</v>
      </c>
      <c r="AD2693" t="s">
        <v>6704</v>
      </c>
      <c r="AE2693" t="s">
        <v>6704</v>
      </c>
      <c r="AF2693" t="s">
        <v>70</v>
      </c>
      <c r="AG2693" s="5">
        <v>45077</v>
      </c>
      <c r="AH2693" s="5">
        <v>45077</v>
      </c>
      <c r="AI2693" t="s">
        <v>71</v>
      </c>
    </row>
    <row r="2694" spans="1:35">
      <c r="A2694" t="s">
        <v>6705</v>
      </c>
      <c r="B2694" t="s">
        <v>57</v>
      </c>
      <c r="C2694" s="5">
        <v>44927</v>
      </c>
      <c r="D2694" s="5">
        <v>45077</v>
      </c>
      <c r="E2694" t="s">
        <v>42</v>
      </c>
      <c r="F2694" t="s">
        <v>187</v>
      </c>
      <c r="G2694" t="s">
        <v>188</v>
      </c>
      <c r="H2694" t="s">
        <v>188</v>
      </c>
      <c r="I2694" t="s">
        <v>180</v>
      </c>
      <c r="J2694" t="s">
        <v>2909</v>
      </c>
      <c r="K2694" t="s">
        <v>2332</v>
      </c>
      <c r="L2694" t="s">
        <v>117</v>
      </c>
      <c r="M2694" t="s">
        <v>53</v>
      </c>
      <c r="N2694" t="s">
        <v>65</v>
      </c>
      <c r="O2694" t="s">
        <v>193</v>
      </c>
      <c r="P2694" t="s">
        <v>67</v>
      </c>
      <c r="Q2694" t="s">
        <v>194</v>
      </c>
      <c r="R2694" t="s">
        <v>67</v>
      </c>
      <c r="S2694" t="s">
        <v>6706</v>
      </c>
      <c r="T2694" t="s">
        <v>6706</v>
      </c>
      <c r="U2694" t="s">
        <v>6706</v>
      </c>
      <c r="V2694" t="s">
        <v>6706</v>
      </c>
      <c r="W2694" t="s">
        <v>6706</v>
      </c>
      <c r="X2694" t="s">
        <v>6706</v>
      </c>
      <c r="Y2694" t="s">
        <v>6706</v>
      </c>
      <c r="Z2694" t="s">
        <v>6706</v>
      </c>
      <c r="AA2694" t="s">
        <v>6706</v>
      </c>
      <c r="AB2694" t="s">
        <v>6706</v>
      </c>
      <c r="AC2694" t="s">
        <v>6706</v>
      </c>
      <c r="AD2694" t="s">
        <v>6706</v>
      </c>
      <c r="AE2694" t="s">
        <v>6706</v>
      </c>
      <c r="AF2694" t="s">
        <v>70</v>
      </c>
      <c r="AG2694" s="5">
        <v>45077</v>
      </c>
      <c r="AH2694" s="5">
        <v>45077</v>
      </c>
      <c r="AI2694" t="s">
        <v>71</v>
      </c>
    </row>
    <row r="2695" spans="1:35">
      <c r="A2695" t="s">
        <v>6707</v>
      </c>
      <c r="B2695" t="s">
        <v>57</v>
      </c>
      <c r="C2695" s="5">
        <v>44927</v>
      </c>
      <c r="D2695" s="5">
        <v>45077</v>
      </c>
      <c r="E2695" t="s">
        <v>42</v>
      </c>
      <c r="F2695" t="s">
        <v>241</v>
      </c>
      <c r="G2695" t="s">
        <v>242</v>
      </c>
      <c r="H2695" t="s">
        <v>242</v>
      </c>
      <c r="I2695" t="s">
        <v>373</v>
      </c>
      <c r="J2695" t="s">
        <v>231</v>
      </c>
      <c r="K2695" t="s">
        <v>604</v>
      </c>
      <c r="L2695" t="s">
        <v>107</v>
      </c>
      <c r="M2695" t="s">
        <v>52</v>
      </c>
      <c r="N2695" t="s">
        <v>65</v>
      </c>
      <c r="O2695" t="s">
        <v>246</v>
      </c>
      <c r="P2695" t="s">
        <v>67</v>
      </c>
      <c r="Q2695" t="s">
        <v>247</v>
      </c>
      <c r="R2695" t="s">
        <v>67</v>
      </c>
      <c r="S2695" t="s">
        <v>6708</v>
      </c>
      <c r="T2695" t="s">
        <v>6708</v>
      </c>
      <c r="U2695" t="s">
        <v>6708</v>
      </c>
      <c r="V2695" t="s">
        <v>6708</v>
      </c>
      <c r="W2695" t="s">
        <v>6708</v>
      </c>
      <c r="X2695" t="s">
        <v>6708</v>
      </c>
      <c r="Y2695" t="s">
        <v>6708</v>
      </c>
      <c r="Z2695" t="s">
        <v>6708</v>
      </c>
      <c r="AA2695" t="s">
        <v>6708</v>
      </c>
      <c r="AB2695" t="s">
        <v>6708</v>
      </c>
      <c r="AC2695" t="s">
        <v>6708</v>
      </c>
      <c r="AD2695" t="s">
        <v>6708</v>
      </c>
      <c r="AE2695" t="s">
        <v>6708</v>
      </c>
      <c r="AF2695" t="s">
        <v>70</v>
      </c>
      <c r="AG2695" s="5">
        <v>45077</v>
      </c>
      <c r="AH2695" s="5">
        <v>45077</v>
      </c>
      <c r="AI2695" t="s">
        <v>71</v>
      </c>
    </row>
    <row r="2696" spans="1:35">
      <c r="A2696" t="s">
        <v>6709</v>
      </c>
      <c r="B2696" t="s">
        <v>57</v>
      </c>
      <c r="C2696" s="5">
        <v>44927</v>
      </c>
      <c r="D2696" s="5">
        <v>45077</v>
      </c>
      <c r="E2696" t="s">
        <v>42</v>
      </c>
      <c r="F2696" t="s">
        <v>241</v>
      </c>
      <c r="G2696" t="s">
        <v>242</v>
      </c>
      <c r="H2696" t="s">
        <v>242</v>
      </c>
      <c r="I2696" t="s">
        <v>199</v>
      </c>
      <c r="J2696" t="s">
        <v>791</v>
      </c>
      <c r="K2696" t="s">
        <v>601</v>
      </c>
      <c r="L2696" t="s">
        <v>375</v>
      </c>
      <c r="M2696" t="s">
        <v>53</v>
      </c>
      <c r="N2696" t="s">
        <v>65</v>
      </c>
      <c r="O2696" t="s">
        <v>246</v>
      </c>
      <c r="P2696" t="s">
        <v>67</v>
      </c>
      <c r="Q2696" t="s">
        <v>247</v>
      </c>
      <c r="R2696" t="s">
        <v>67</v>
      </c>
      <c r="S2696" t="s">
        <v>6710</v>
      </c>
      <c r="T2696" t="s">
        <v>6710</v>
      </c>
      <c r="U2696" t="s">
        <v>6710</v>
      </c>
      <c r="V2696" t="s">
        <v>6710</v>
      </c>
      <c r="W2696" t="s">
        <v>6710</v>
      </c>
      <c r="X2696" t="s">
        <v>6710</v>
      </c>
      <c r="Y2696" t="s">
        <v>6710</v>
      </c>
      <c r="Z2696" t="s">
        <v>6710</v>
      </c>
      <c r="AA2696" t="s">
        <v>6710</v>
      </c>
      <c r="AB2696" t="s">
        <v>6710</v>
      </c>
      <c r="AC2696" t="s">
        <v>6710</v>
      </c>
      <c r="AD2696" t="s">
        <v>6710</v>
      </c>
      <c r="AE2696" t="s">
        <v>6710</v>
      </c>
      <c r="AF2696" t="s">
        <v>70</v>
      </c>
      <c r="AG2696" s="5">
        <v>45077</v>
      </c>
      <c r="AH2696" s="5">
        <v>45077</v>
      </c>
      <c r="AI2696" t="s">
        <v>71</v>
      </c>
    </row>
    <row r="2697" spans="1:35">
      <c r="A2697" t="s">
        <v>6711</v>
      </c>
      <c r="B2697" t="s">
        <v>57</v>
      </c>
      <c r="C2697" s="5">
        <v>44927</v>
      </c>
      <c r="D2697" s="5">
        <v>45077</v>
      </c>
      <c r="E2697" t="s">
        <v>42</v>
      </c>
      <c r="F2697" t="s">
        <v>143</v>
      </c>
      <c r="G2697" t="s">
        <v>144</v>
      </c>
      <c r="H2697" t="s">
        <v>144</v>
      </c>
      <c r="I2697" t="s">
        <v>1514</v>
      </c>
      <c r="J2697" t="s">
        <v>1515</v>
      </c>
      <c r="K2697" t="s">
        <v>1056</v>
      </c>
      <c r="L2697" t="s">
        <v>1516</v>
      </c>
      <c r="M2697" t="s">
        <v>52</v>
      </c>
      <c r="N2697" t="s">
        <v>65</v>
      </c>
      <c r="O2697" t="s">
        <v>148</v>
      </c>
      <c r="P2697" t="s">
        <v>67</v>
      </c>
      <c r="Q2697" t="s">
        <v>149</v>
      </c>
      <c r="R2697" t="s">
        <v>67</v>
      </c>
      <c r="S2697" t="s">
        <v>6712</v>
      </c>
      <c r="T2697" t="s">
        <v>6712</v>
      </c>
      <c r="U2697" t="s">
        <v>6712</v>
      </c>
      <c r="V2697" t="s">
        <v>6712</v>
      </c>
      <c r="W2697" t="s">
        <v>6712</v>
      </c>
      <c r="X2697" t="s">
        <v>6712</v>
      </c>
      <c r="Y2697" t="s">
        <v>6712</v>
      </c>
      <c r="Z2697" t="s">
        <v>6712</v>
      </c>
      <c r="AA2697" t="s">
        <v>6712</v>
      </c>
      <c r="AB2697" t="s">
        <v>6712</v>
      </c>
      <c r="AC2697" t="s">
        <v>6712</v>
      </c>
      <c r="AD2697" t="s">
        <v>6712</v>
      </c>
      <c r="AE2697" t="s">
        <v>6712</v>
      </c>
      <c r="AF2697" t="s">
        <v>70</v>
      </c>
      <c r="AG2697" s="5">
        <v>45077</v>
      </c>
      <c r="AH2697" s="5">
        <v>45077</v>
      </c>
      <c r="AI2697" t="s">
        <v>71</v>
      </c>
    </row>
    <row r="2698" spans="1:35">
      <c r="A2698" t="s">
        <v>6713</v>
      </c>
      <c r="B2698" t="s">
        <v>57</v>
      </c>
      <c r="C2698" s="5">
        <v>44927</v>
      </c>
      <c r="D2698" s="5">
        <v>45077</v>
      </c>
      <c r="E2698" t="s">
        <v>42</v>
      </c>
      <c r="F2698" t="s">
        <v>143</v>
      </c>
      <c r="G2698" t="s">
        <v>144</v>
      </c>
      <c r="H2698" t="s">
        <v>144</v>
      </c>
      <c r="I2698" t="s">
        <v>75</v>
      </c>
      <c r="J2698" t="s">
        <v>1028</v>
      </c>
      <c r="K2698" t="s">
        <v>736</v>
      </c>
      <c r="L2698" t="s">
        <v>106</v>
      </c>
      <c r="M2698" t="s">
        <v>52</v>
      </c>
      <c r="N2698" t="s">
        <v>65</v>
      </c>
      <c r="O2698" t="s">
        <v>148</v>
      </c>
      <c r="P2698" t="s">
        <v>67</v>
      </c>
      <c r="Q2698" t="s">
        <v>149</v>
      </c>
      <c r="R2698" t="s">
        <v>67</v>
      </c>
      <c r="S2698" t="s">
        <v>6714</v>
      </c>
      <c r="T2698" t="s">
        <v>6714</v>
      </c>
      <c r="U2698" t="s">
        <v>6714</v>
      </c>
      <c r="V2698" t="s">
        <v>6714</v>
      </c>
      <c r="W2698" t="s">
        <v>6714</v>
      </c>
      <c r="X2698" t="s">
        <v>6714</v>
      </c>
      <c r="Y2698" t="s">
        <v>6714</v>
      </c>
      <c r="Z2698" t="s">
        <v>6714</v>
      </c>
      <c r="AA2698" t="s">
        <v>6714</v>
      </c>
      <c r="AB2698" t="s">
        <v>6714</v>
      </c>
      <c r="AC2698" t="s">
        <v>6714</v>
      </c>
      <c r="AD2698" t="s">
        <v>6714</v>
      </c>
      <c r="AE2698" t="s">
        <v>6714</v>
      </c>
      <c r="AF2698" t="s">
        <v>70</v>
      </c>
      <c r="AG2698" s="5">
        <v>45077</v>
      </c>
      <c r="AH2698" s="5">
        <v>45077</v>
      </c>
      <c r="AI2698" t="s">
        <v>71</v>
      </c>
    </row>
    <row r="2699" spans="1:35">
      <c r="A2699" t="s">
        <v>6715</v>
      </c>
      <c r="B2699" t="s">
        <v>57</v>
      </c>
      <c r="C2699" s="5">
        <v>44927</v>
      </c>
      <c r="D2699" s="5">
        <v>45077</v>
      </c>
      <c r="E2699" t="s">
        <v>42</v>
      </c>
      <c r="F2699" t="s">
        <v>143</v>
      </c>
      <c r="G2699" t="s">
        <v>144</v>
      </c>
      <c r="H2699" t="s">
        <v>144</v>
      </c>
      <c r="I2699" t="s">
        <v>152</v>
      </c>
      <c r="J2699" t="s">
        <v>3435</v>
      </c>
      <c r="K2699" t="s">
        <v>839</v>
      </c>
      <c r="L2699" t="s">
        <v>3436</v>
      </c>
      <c r="M2699" t="s">
        <v>52</v>
      </c>
      <c r="N2699" t="s">
        <v>65</v>
      </c>
      <c r="O2699" t="s">
        <v>148</v>
      </c>
      <c r="P2699" t="s">
        <v>67</v>
      </c>
      <c r="Q2699" t="s">
        <v>149</v>
      </c>
      <c r="R2699" t="s">
        <v>67</v>
      </c>
      <c r="S2699" t="s">
        <v>6716</v>
      </c>
      <c r="T2699" t="s">
        <v>6716</v>
      </c>
      <c r="U2699" t="s">
        <v>6716</v>
      </c>
      <c r="V2699" t="s">
        <v>6716</v>
      </c>
      <c r="W2699" t="s">
        <v>6716</v>
      </c>
      <c r="X2699" t="s">
        <v>6716</v>
      </c>
      <c r="Y2699" t="s">
        <v>6716</v>
      </c>
      <c r="Z2699" t="s">
        <v>6716</v>
      </c>
      <c r="AA2699" t="s">
        <v>6716</v>
      </c>
      <c r="AB2699" t="s">
        <v>6716</v>
      </c>
      <c r="AC2699" t="s">
        <v>6716</v>
      </c>
      <c r="AD2699" t="s">
        <v>6716</v>
      </c>
      <c r="AE2699" t="s">
        <v>6716</v>
      </c>
      <c r="AF2699" t="s">
        <v>70</v>
      </c>
      <c r="AG2699" s="5">
        <v>45077</v>
      </c>
      <c r="AH2699" s="5">
        <v>45077</v>
      </c>
      <c r="AI2699" t="s">
        <v>71</v>
      </c>
    </row>
    <row r="2700" spans="1:35">
      <c r="A2700" t="s">
        <v>6717</v>
      </c>
      <c r="B2700" t="s">
        <v>57</v>
      </c>
      <c r="C2700" s="5">
        <v>44927</v>
      </c>
      <c r="D2700" s="5">
        <v>45077</v>
      </c>
      <c r="E2700" t="s">
        <v>42</v>
      </c>
      <c r="F2700" t="s">
        <v>83</v>
      </c>
      <c r="G2700" t="s">
        <v>84</v>
      </c>
      <c r="H2700" t="s">
        <v>84</v>
      </c>
      <c r="I2700" t="s">
        <v>352</v>
      </c>
      <c r="J2700" t="s">
        <v>1960</v>
      </c>
      <c r="K2700" t="s">
        <v>1696</v>
      </c>
      <c r="L2700" t="s">
        <v>347</v>
      </c>
      <c r="M2700" t="s">
        <v>52</v>
      </c>
      <c r="N2700" t="s">
        <v>65</v>
      </c>
      <c r="O2700" t="s">
        <v>89</v>
      </c>
      <c r="P2700" t="s">
        <v>67</v>
      </c>
      <c r="Q2700" t="s">
        <v>90</v>
      </c>
      <c r="R2700" t="s">
        <v>67</v>
      </c>
      <c r="S2700" t="s">
        <v>6718</v>
      </c>
      <c r="T2700" t="s">
        <v>6718</v>
      </c>
      <c r="U2700" t="s">
        <v>6718</v>
      </c>
      <c r="V2700" t="s">
        <v>6718</v>
      </c>
      <c r="W2700" t="s">
        <v>6718</v>
      </c>
      <c r="X2700" t="s">
        <v>6718</v>
      </c>
      <c r="Y2700" t="s">
        <v>6718</v>
      </c>
      <c r="Z2700" t="s">
        <v>6718</v>
      </c>
      <c r="AA2700" t="s">
        <v>6718</v>
      </c>
      <c r="AB2700" t="s">
        <v>6718</v>
      </c>
      <c r="AC2700" t="s">
        <v>6718</v>
      </c>
      <c r="AD2700" t="s">
        <v>6718</v>
      </c>
      <c r="AE2700" t="s">
        <v>6718</v>
      </c>
      <c r="AF2700" t="s">
        <v>70</v>
      </c>
      <c r="AG2700" s="5">
        <v>45077</v>
      </c>
      <c r="AH2700" s="5">
        <v>45077</v>
      </c>
      <c r="AI2700" t="s">
        <v>71</v>
      </c>
    </row>
    <row r="2701" spans="1:35">
      <c r="A2701" t="s">
        <v>6719</v>
      </c>
      <c r="B2701" t="s">
        <v>57</v>
      </c>
      <c r="C2701" s="5">
        <v>44927</v>
      </c>
      <c r="D2701" s="5">
        <v>45077</v>
      </c>
      <c r="E2701" t="s">
        <v>42</v>
      </c>
      <c r="F2701" t="s">
        <v>102</v>
      </c>
      <c r="G2701" t="s">
        <v>2904</v>
      </c>
      <c r="H2701" t="s">
        <v>2904</v>
      </c>
      <c r="I2701" t="s">
        <v>189</v>
      </c>
      <c r="J2701" t="s">
        <v>2369</v>
      </c>
      <c r="K2701" t="s">
        <v>2905</v>
      </c>
      <c r="L2701" t="s">
        <v>2906</v>
      </c>
      <c r="M2701" t="s">
        <v>53</v>
      </c>
      <c r="N2701" t="s">
        <v>65</v>
      </c>
      <c r="O2701" t="s">
        <v>108</v>
      </c>
      <c r="P2701" t="s">
        <v>67</v>
      </c>
      <c r="Q2701" t="s">
        <v>109</v>
      </c>
      <c r="R2701" t="s">
        <v>67</v>
      </c>
      <c r="S2701" t="s">
        <v>6720</v>
      </c>
      <c r="T2701" t="s">
        <v>6720</v>
      </c>
      <c r="U2701" t="s">
        <v>6720</v>
      </c>
      <c r="V2701" t="s">
        <v>6720</v>
      </c>
      <c r="W2701" t="s">
        <v>6720</v>
      </c>
      <c r="X2701" t="s">
        <v>6720</v>
      </c>
      <c r="Y2701" t="s">
        <v>6720</v>
      </c>
      <c r="Z2701" t="s">
        <v>6720</v>
      </c>
      <c r="AA2701" t="s">
        <v>6720</v>
      </c>
      <c r="AB2701" t="s">
        <v>6720</v>
      </c>
      <c r="AC2701" t="s">
        <v>6720</v>
      </c>
      <c r="AD2701" t="s">
        <v>6720</v>
      </c>
      <c r="AE2701" t="s">
        <v>6720</v>
      </c>
      <c r="AF2701" t="s">
        <v>70</v>
      </c>
      <c r="AG2701" s="5">
        <v>45077</v>
      </c>
      <c r="AH2701" s="5">
        <v>45077</v>
      </c>
      <c r="AI2701" t="s">
        <v>71</v>
      </c>
    </row>
    <row r="2702" spans="1:35">
      <c r="A2702" t="s">
        <v>6721</v>
      </c>
      <c r="B2702" t="s">
        <v>57</v>
      </c>
      <c r="C2702" s="5">
        <v>44927</v>
      </c>
      <c r="D2702" s="5">
        <v>45077</v>
      </c>
      <c r="E2702" t="s">
        <v>42</v>
      </c>
      <c r="F2702" t="s">
        <v>197</v>
      </c>
      <c r="G2702" t="s">
        <v>198</v>
      </c>
      <c r="H2702" t="s">
        <v>198</v>
      </c>
      <c r="I2702" t="s">
        <v>943</v>
      </c>
      <c r="J2702" t="s">
        <v>3325</v>
      </c>
      <c r="K2702" t="s">
        <v>3326</v>
      </c>
      <c r="L2702" t="s">
        <v>693</v>
      </c>
      <c r="M2702" t="s">
        <v>52</v>
      </c>
      <c r="N2702" t="s">
        <v>65</v>
      </c>
      <c r="O2702" t="s">
        <v>203</v>
      </c>
      <c r="P2702" t="s">
        <v>67</v>
      </c>
      <c r="Q2702" t="s">
        <v>204</v>
      </c>
      <c r="R2702" t="s">
        <v>67</v>
      </c>
      <c r="S2702" t="s">
        <v>6722</v>
      </c>
      <c r="T2702" t="s">
        <v>6722</v>
      </c>
      <c r="U2702" t="s">
        <v>6722</v>
      </c>
      <c r="V2702" t="s">
        <v>6722</v>
      </c>
      <c r="W2702" t="s">
        <v>6722</v>
      </c>
      <c r="X2702" t="s">
        <v>6722</v>
      </c>
      <c r="Y2702" t="s">
        <v>6722</v>
      </c>
      <c r="Z2702" t="s">
        <v>6722</v>
      </c>
      <c r="AA2702" t="s">
        <v>6722</v>
      </c>
      <c r="AB2702" t="s">
        <v>6722</v>
      </c>
      <c r="AC2702" t="s">
        <v>6722</v>
      </c>
      <c r="AD2702" t="s">
        <v>6722</v>
      </c>
      <c r="AE2702" t="s">
        <v>6722</v>
      </c>
      <c r="AF2702" t="s">
        <v>70</v>
      </c>
      <c r="AG2702" s="5">
        <v>45077</v>
      </c>
      <c r="AH2702" s="5">
        <v>45077</v>
      </c>
      <c r="AI2702" t="s">
        <v>71</v>
      </c>
    </row>
    <row r="2703" spans="1:35">
      <c r="A2703" t="s">
        <v>6723</v>
      </c>
      <c r="B2703" t="s">
        <v>57</v>
      </c>
      <c r="C2703" s="5">
        <v>44927</v>
      </c>
      <c r="D2703" s="5">
        <v>45077</v>
      </c>
      <c r="E2703" t="s">
        <v>42</v>
      </c>
      <c r="F2703" t="s">
        <v>197</v>
      </c>
      <c r="G2703" t="s">
        <v>198</v>
      </c>
      <c r="H2703" t="s">
        <v>198</v>
      </c>
      <c r="I2703" t="s">
        <v>310</v>
      </c>
      <c r="J2703" t="s">
        <v>862</v>
      </c>
      <c r="K2703" t="s">
        <v>863</v>
      </c>
      <c r="L2703" t="s">
        <v>864</v>
      </c>
      <c r="M2703" t="s">
        <v>52</v>
      </c>
      <c r="N2703" t="s">
        <v>65</v>
      </c>
      <c r="O2703" t="s">
        <v>203</v>
      </c>
      <c r="P2703" t="s">
        <v>67</v>
      </c>
      <c r="Q2703" t="s">
        <v>204</v>
      </c>
      <c r="R2703" t="s">
        <v>67</v>
      </c>
      <c r="S2703" t="s">
        <v>6724</v>
      </c>
      <c r="T2703" t="s">
        <v>6724</v>
      </c>
      <c r="U2703" t="s">
        <v>6724</v>
      </c>
      <c r="V2703" t="s">
        <v>6724</v>
      </c>
      <c r="W2703" t="s">
        <v>6724</v>
      </c>
      <c r="X2703" t="s">
        <v>6724</v>
      </c>
      <c r="Y2703" t="s">
        <v>6724</v>
      </c>
      <c r="Z2703" t="s">
        <v>6724</v>
      </c>
      <c r="AA2703" t="s">
        <v>6724</v>
      </c>
      <c r="AB2703" t="s">
        <v>6724</v>
      </c>
      <c r="AC2703" t="s">
        <v>6724</v>
      </c>
      <c r="AD2703" t="s">
        <v>6724</v>
      </c>
      <c r="AE2703" t="s">
        <v>6724</v>
      </c>
      <c r="AF2703" t="s">
        <v>70</v>
      </c>
      <c r="AG2703" s="5">
        <v>45077</v>
      </c>
      <c r="AH2703" s="5">
        <v>45077</v>
      </c>
      <c r="AI2703" t="s">
        <v>71</v>
      </c>
    </row>
    <row r="2704" spans="1:35">
      <c r="A2704" t="s">
        <v>6725</v>
      </c>
      <c r="B2704" t="s">
        <v>57</v>
      </c>
      <c r="C2704" s="5">
        <v>44927</v>
      </c>
      <c r="D2704" s="5">
        <v>45077</v>
      </c>
      <c r="E2704" t="s">
        <v>42</v>
      </c>
      <c r="F2704" t="s">
        <v>143</v>
      </c>
      <c r="G2704" t="s">
        <v>144</v>
      </c>
      <c r="H2704" t="s">
        <v>144</v>
      </c>
      <c r="I2704" t="s">
        <v>943</v>
      </c>
      <c r="J2704" t="s">
        <v>1707</v>
      </c>
      <c r="K2704" t="s">
        <v>736</v>
      </c>
      <c r="L2704" t="s">
        <v>316</v>
      </c>
      <c r="M2704" t="s">
        <v>52</v>
      </c>
      <c r="N2704" t="s">
        <v>65</v>
      </c>
      <c r="O2704" t="s">
        <v>148</v>
      </c>
      <c r="P2704" t="s">
        <v>67</v>
      </c>
      <c r="Q2704" t="s">
        <v>149</v>
      </c>
      <c r="R2704" t="s">
        <v>67</v>
      </c>
      <c r="S2704" t="s">
        <v>6726</v>
      </c>
      <c r="T2704" t="s">
        <v>6726</v>
      </c>
      <c r="U2704" t="s">
        <v>6726</v>
      </c>
      <c r="V2704" t="s">
        <v>6726</v>
      </c>
      <c r="W2704" t="s">
        <v>6726</v>
      </c>
      <c r="X2704" t="s">
        <v>6726</v>
      </c>
      <c r="Y2704" t="s">
        <v>6726</v>
      </c>
      <c r="Z2704" t="s">
        <v>6726</v>
      </c>
      <c r="AA2704" t="s">
        <v>6726</v>
      </c>
      <c r="AB2704" t="s">
        <v>6726</v>
      </c>
      <c r="AC2704" t="s">
        <v>6726</v>
      </c>
      <c r="AD2704" t="s">
        <v>6726</v>
      </c>
      <c r="AE2704" t="s">
        <v>6726</v>
      </c>
      <c r="AF2704" t="s">
        <v>70</v>
      </c>
      <c r="AG2704" s="5">
        <v>45077</v>
      </c>
      <c r="AH2704" s="5">
        <v>45077</v>
      </c>
      <c r="AI2704" t="s">
        <v>71</v>
      </c>
    </row>
    <row r="2705" spans="1:35">
      <c r="A2705" t="s">
        <v>6727</v>
      </c>
      <c r="B2705" t="s">
        <v>57</v>
      </c>
      <c r="C2705" s="5">
        <v>44927</v>
      </c>
      <c r="D2705" s="5">
        <v>45077</v>
      </c>
      <c r="E2705" t="s">
        <v>42</v>
      </c>
      <c r="F2705" t="s">
        <v>143</v>
      </c>
      <c r="G2705" t="s">
        <v>144</v>
      </c>
      <c r="H2705" t="s">
        <v>144</v>
      </c>
      <c r="I2705" t="s">
        <v>75</v>
      </c>
      <c r="J2705" t="s">
        <v>928</v>
      </c>
      <c r="K2705" t="s">
        <v>929</v>
      </c>
      <c r="L2705" t="s">
        <v>78</v>
      </c>
      <c r="M2705" t="s">
        <v>52</v>
      </c>
      <c r="N2705" t="s">
        <v>65</v>
      </c>
      <c r="O2705" t="s">
        <v>148</v>
      </c>
      <c r="P2705" t="s">
        <v>67</v>
      </c>
      <c r="Q2705" t="s">
        <v>149</v>
      </c>
      <c r="R2705" t="s">
        <v>67</v>
      </c>
      <c r="S2705" t="s">
        <v>6728</v>
      </c>
      <c r="T2705" t="s">
        <v>6728</v>
      </c>
      <c r="U2705" t="s">
        <v>6728</v>
      </c>
      <c r="V2705" t="s">
        <v>6728</v>
      </c>
      <c r="W2705" t="s">
        <v>6728</v>
      </c>
      <c r="X2705" t="s">
        <v>6728</v>
      </c>
      <c r="Y2705" t="s">
        <v>6728</v>
      </c>
      <c r="Z2705" t="s">
        <v>6728</v>
      </c>
      <c r="AA2705" t="s">
        <v>6728</v>
      </c>
      <c r="AB2705" t="s">
        <v>6728</v>
      </c>
      <c r="AC2705" t="s">
        <v>6728</v>
      </c>
      <c r="AD2705" t="s">
        <v>6728</v>
      </c>
      <c r="AE2705" t="s">
        <v>6728</v>
      </c>
      <c r="AF2705" t="s">
        <v>70</v>
      </c>
      <c r="AG2705" s="5">
        <v>45077</v>
      </c>
      <c r="AH2705" s="5">
        <v>45077</v>
      </c>
      <c r="AI2705" t="s">
        <v>71</v>
      </c>
    </row>
    <row r="2706" spans="1:35">
      <c r="A2706" t="s">
        <v>6729</v>
      </c>
      <c r="B2706" t="s">
        <v>57</v>
      </c>
      <c r="C2706" s="5">
        <v>44927</v>
      </c>
      <c r="D2706" s="5">
        <v>45077</v>
      </c>
      <c r="E2706" t="s">
        <v>42</v>
      </c>
      <c r="F2706" t="s">
        <v>187</v>
      </c>
      <c r="G2706" t="s">
        <v>188</v>
      </c>
      <c r="H2706" t="s">
        <v>188</v>
      </c>
      <c r="I2706" t="s">
        <v>943</v>
      </c>
      <c r="J2706" t="s">
        <v>944</v>
      </c>
      <c r="K2706" t="s">
        <v>375</v>
      </c>
      <c r="L2706" t="s">
        <v>582</v>
      </c>
      <c r="M2706" t="s">
        <v>52</v>
      </c>
      <c r="N2706" t="s">
        <v>65</v>
      </c>
      <c r="O2706" t="s">
        <v>193</v>
      </c>
      <c r="P2706" t="s">
        <v>67</v>
      </c>
      <c r="Q2706" t="s">
        <v>194</v>
      </c>
      <c r="R2706" t="s">
        <v>67</v>
      </c>
      <c r="S2706" t="s">
        <v>6730</v>
      </c>
      <c r="T2706" t="s">
        <v>6730</v>
      </c>
      <c r="U2706" t="s">
        <v>6730</v>
      </c>
      <c r="V2706" t="s">
        <v>6730</v>
      </c>
      <c r="W2706" t="s">
        <v>6730</v>
      </c>
      <c r="X2706" t="s">
        <v>6730</v>
      </c>
      <c r="Y2706" t="s">
        <v>6730</v>
      </c>
      <c r="Z2706" t="s">
        <v>6730</v>
      </c>
      <c r="AA2706" t="s">
        <v>6730</v>
      </c>
      <c r="AB2706" t="s">
        <v>6730</v>
      </c>
      <c r="AC2706" t="s">
        <v>6730</v>
      </c>
      <c r="AD2706" t="s">
        <v>6730</v>
      </c>
      <c r="AE2706" t="s">
        <v>6730</v>
      </c>
      <c r="AF2706" t="s">
        <v>70</v>
      </c>
      <c r="AG2706" s="5">
        <v>45077</v>
      </c>
      <c r="AH2706" s="5">
        <v>45077</v>
      </c>
      <c r="AI2706" t="s">
        <v>71</v>
      </c>
    </row>
    <row r="2707" spans="1:35">
      <c r="A2707" t="s">
        <v>6731</v>
      </c>
      <c r="B2707" t="s">
        <v>57</v>
      </c>
      <c r="C2707" s="5">
        <v>44927</v>
      </c>
      <c r="D2707" s="5">
        <v>45077</v>
      </c>
      <c r="E2707" t="s">
        <v>42</v>
      </c>
      <c r="F2707" t="s">
        <v>143</v>
      </c>
      <c r="G2707" t="s">
        <v>144</v>
      </c>
      <c r="H2707" t="s">
        <v>144</v>
      </c>
      <c r="I2707" t="s">
        <v>180</v>
      </c>
      <c r="J2707" t="s">
        <v>4755</v>
      </c>
      <c r="K2707" t="s">
        <v>106</v>
      </c>
      <c r="L2707" t="s">
        <v>127</v>
      </c>
      <c r="M2707" t="s">
        <v>53</v>
      </c>
      <c r="N2707" t="s">
        <v>65</v>
      </c>
      <c r="O2707" t="s">
        <v>148</v>
      </c>
      <c r="P2707" t="s">
        <v>67</v>
      </c>
      <c r="Q2707" t="s">
        <v>149</v>
      </c>
      <c r="R2707" t="s">
        <v>67</v>
      </c>
      <c r="S2707" t="s">
        <v>6732</v>
      </c>
      <c r="T2707" t="s">
        <v>6732</v>
      </c>
      <c r="U2707" t="s">
        <v>6732</v>
      </c>
      <c r="V2707" t="s">
        <v>6732</v>
      </c>
      <c r="W2707" t="s">
        <v>6732</v>
      </c>
      <c r="X2707" t="s">
        <v>6732</v>
      </c>
      <c r="Y2707" t="s">
        <v>6732</v>
      </c>
      <c r="Z2707" t="s">
        <v>6732</v>
      </c>
      <c r="AA2707" t="s">
        <v>6732</v>
      </c>
      <c r="AB2707" t="s">
        <v>6732</v>
      </c>
      <c r="AC2707" t="s">
        <v>6732</v>
      </c>
      <c r="AD2707" t="s">
        <v>6732</v>
      </c>
      <c r="AE2707" t="s">
        <v>6732</v>
      </c>
      <c r="AF2707" t="s">
        <v>70</v>
      </c>
      <c r="AG2707" s="5">
        <v>45077</v>
      </c>
      <c r="AH2707" s="5">
        <v>45077</v>
      </c>
      <c r="AI2707" t="s">
        <v>71</v>
      </c>
    </row>
    <row r="2708" spans="1:35">
      <c r="A2708" t="s">
        <v>6733</v>
      </c>
      <c r="B2708" t="s">
        <v>57</v>
      </c>
      <c r="C2708" s="5">
        <v>44927</v>
      </c>
      <c r="D2708" s="5">
        <v>45077</v>
      </c>
      <c r="E2708" t="s">
        <v>42</v>
      </c>
      <c r="F2708" t="s">
        <v>143</v>
      </c>
      <c r="G2708" t="s">
        <v>144</v>
      </c>
      <c r="H2708" t="s">
        <v>144</v>
      </c>
      <c r="I2708" t="s">
        <v>440</v>
      </c>
      <c r="J2708" t="s">
        <v>1798</v>
      </c>
      <c r="K2708" t="s">
        <v>88</v>
      </c>
      <c r="L2708" t="s">
        <v>1799</v>
      </c>
      <c r="M2708" t="s">
        <v>52</v>
      </c>
      <c r="N2708" t="s">
        <v>65</v>
      </c>
      <c r="O2708" t="s">
        <v>148</v>
      </c>
      <c r="P2708" t="s">
        <v>67</v>
      </c>
      <c r="Q2708" t="s">
        <v>149</v>
      </c>
      <c r="R2708" t="s">
        <v>67</v>
      </c>
      <c r="S2708" t="s">
        <v>6734</v>
      </c>
      <c r="T2708" t="s">
        <v>6734</v>
      </c>
      <c r="U2708" t="s">
        <v>6734</v>
      </c>
      <c r="V2708" t="s">
        <v>6734</v>
      </c>
      <c r="W2708" t="s">
        <v>6734</v>
      </c>
      <c r="X2708" t="s">
        <v>6734</v>
      </c>
      <c r="Y2708" t="s">
        <v>6734</v>
      </c>
      <c r="Z2708" t="s">
        <v>6734</v>
      </c>
      <c r="AA2708" t="s">
        <v>6734</v>
      </c>
      <c r="AB2708" t="s">
        <v>6734</v>
      </c>
      <c r="AC2708" t="s">
        <v>6734</v>
      </c>
      <c r="AD2708" t="s">
        <v>6734</v>
      </c>
      <c r="AE2708" t="s">
        <v>6734</v>
      </c>
      <c r="AF2708" t="s">
        <v>70</v>
      </c>
      <c r="AG2708" s="5">
        <v>45077</v>
      </c>
      <c r="AH2708" s="5">
        <v>45077</v>
      </c>
      <c r="AI2708" t="s">
        <v>71</v>
      </c>
    </row>
    <row r="2709" spans="1:35">
      <c r="A2709" t="s">
        <v>6735</v>
      </c>
      <c r="B2709" t="s">
        <v>57</v>
      </c>
      <c r="C2709" s="5">
        <v>44927</v>
      </c>
      <c r="D2709" s="5">
        <v>45077</v>
      </c>
      <c r="E2709" t="s">
        <v>42</v>
      </c>
      <c r="F2709" t="s">
        <v>83</v>
      </c>
      <c r="G2709" t="s">
        <v>84</v>
      </c>
      <c r="H2709" t="s">
        <v>84</v>
      </c>
      <c r="I2709" t="s">
        <v>199</v>
      </c>
      <c r="J2709" t="s">
        <v>1090</v>
      </c>
      <c r="K2709" t="s">
        <v>727</v>
      </c>
      <c r="L2709" t="s">
        <v>751</v>
      </c>
      <c r="M2709" t="s">
        <v>53</v>
      </c>
      <c r="N2709" t="s">
        <v>65</v>
      </c>
      <c r="O2709" t="s">
        <v>89</v>
      </c>
      <c r="P2709" t="s">
        <v>67</v>
      </c>
      <c r="Q2709" t="s">
        <v>90</v>
      </c>
      <c r="R2709" t="s">
        <v>67</v>
      </c>
      <c r="S2709" t="s">
        <v>6736</v>
      </c>
      <c r="T2709" t="s">
        <v>6736</v>
      </c>
      <c r="U2709" t="s">
        <v>6736</v>
      </c>
      <c r="V2709" t="s">
        <v>6736</v>
      </c>
      <c r="W2709" t="s">
        <v>6736</v>
      </c>
      <c r="X2709" t="s">
        <v>6736</v>
      </c>
      <c r="Y2709" t="s">
        <v>6736</v>
      </c>
      <c r="Z2709" t="s">
        <v>6736</v>
      </c>
      <c r="AA2709" t="s">
        <v>6736</v>
      </c>
      <c r="AB2709" t="s">
        <v>6736</v>
      </c>
      <c r="AC2709" t="s">
        <v>6736</v>
      </c>
      <c r="AD2709" t="s">
        <v>6736</v>
      </c>
      <c r="AE2709" t="s">
        <v>6736</v>
      </c>
      <c r="AF2709" t="s">
        <v>70</v>
      </c>
      <c r="AG2709" s="5">
        <v>45077</v>
      </c>
      <c r="AH2709" s="5">
        <v>45077</v>
      </c>
      <c r="AI2709" t="s">
        <v>71</v>
      </c>
    </row>
    <row r="2710" spans="1:35">
      <c r="A2710" t="s">
        <v>6737</v>
      </c>
      <c r="B2710" t="s">
        <v>57</v>
      </c>
      <c r="C2710" s="5">
        <v>44927</v>
      </c>
      <c r="D2710" s="5">
        <v>45077</v>
      </c>
      <c r="E2710" t="s">
        <v>42</v>
      </c>
      <c r="F2710" t="s">
        <v>58</v>
      </c>
      <c r="G2710" t="s">
        <v>278</v>
      </c>
      <c r="H2710" t="s">
        <v>1009</v>
      </c>
      <c r="I2710" t="s">
        <v>95</v>
      </c>
      <c r="J2710" t="s">
        <v>1010</v>
      </c>
      <c r="K2710" t="s">
        <v>1011</v>
      </c>
      <c r="L2710" t="s">
        <v>391</v>
      </c>
      <c r="M2710" t="s">
        <v>53</v>
      </c>
      <c r="N2710" t="s">
        <v>65</v>
      </c>
      <c r="O2710" t="s">
        <v>66</v>
      </c>
      <c r="P2710" t="s">
        <v>67</v>
      </c>
      <c r="Q2710" t="s">
        <v>68</v>
      </c>
      <c r="R2710" t="s">
        <v>67</v>
      </c>
      <c r="S2710" t="s">
        <v>6738</v>
      </c>
      <c r="T2710" t="s">
        <v>6738</v>
      </c>
      <c r="U2710" t="s">
        <v>6738</v>
      </c>
      <c r="V2710" t="s">
        <v>6738</v>
      </c>
      <c r="W2710" t="s">
        <v>6738</v>
      </c>
      <c r="X2710" t="s">
        <v>6738</v>
      </c>
      <c r="Y2710" t="s">
        <v>6738</v>
      </c>
      <c r="Z2710" t="s">
        <v>6738</v>
      </c>
      <c r="AA2710" t="s">
        <v>6738</v>
      </c>
      <c r="AB2710" t="s">
        <v>6738</v>
      </c>
      <c r="AC2710" t="s">
        <v>6738</v>
      </c>
      <c r="AD2710" t="s">
        <v>6738</v>
      </c>
      <c r="AE2710" t="s">
        <v>6738</v>
      </c>
      <c r="AF2710" t="s">
        <v>70</v>
      </c>
      <c r="AG2710" s="5">
        <v>45077</v>
      </c>
      <c r="AH2710" s="5">
        <v>45077</v>
      </c>
      <c r="AI2710" t="s">
        <v>71</v>
      </c>
    </row>
    <row r="2711" spans="1:35">
      <c r="A2711" t="s">
        <v>6739</v>
      </c>
      <c r="B2711" t="s">
        <v>57</v>
      </c>
      <c r="C2711" s="5">
        <v>44927</v>
      </c>
      <c r="D2711" s="5">
        <v>45077</v>
      </c>
      <c r="E2711" t="s">
        <v>42</v>
      </c>
      <c r="F2711" t="s">
        <v>58</v>
      </c>
      <c r="G2711" t="s">
        <v>5213</v>
      </c>
      <c r="H2711" t="s">
        <v>5214</v>
      </c>
      <c r="I2711" t="s">
        <v>310</v>
      </c>
      <c r="J2711" t="s">
        <v>5215</v>
      </c>
      <c r="K2711" t="s">
        <v>5216</v>
      </c>
      <c r="L2711" t="s">
        <v>1562</v>
      </c>
      <c r="M2711" t="s">
        <v>53</v>
      </c>
      <c r="N2711" t="s">
        <v>65</v>
      </c>
      <c r="O2711" t="s">
        <v>66</v>
      </c>
      <c r="P2711" t="s">
        <v>67</v>
      </c>
      <c r="Q2711" t="s">
        <v>68</v>
      </c>
      <c r="R2711" t="s">
        <v>67</v>
      </c>
      <c r="S2711" t="s">
        <v>6740</v>
      </c>
      <c r="T2711" t="s">
        <v>6740</v>
      </c>
      <c r="U2711" t="s">
        <v>6740</v>
      </c>
      <c r="V2711" t="s">
        <v>6740</v>
      </c>
      <c r="W2711" t="s">
        <v>6740</v>
      </c>
      <c r="X2711" t="s">
        <v>6740</v>
      </c>
      <c r="Y2711" t="s">
        <v>6740</v>
      </c>
      <c r="Z2711" t="s">
        <v>6740</v>
      </c>
      <c r="AA2711" t="s">
        <v>6740</v>
      </c>
      <c r="AB2711" t="s">
        <v>6740</v>
      </c>
      <c r="AC2711" t="s">
        <v>6740</v>
      </c>
      <c r="AD2711" t="s">
        <v>6740</v>
      </c>
      <c r="AE2711" t="s">
        <v>6740</v>
      </c>
      <c r="AF2711" t="s">
        <v>70</v>
      </c>
      <c r="AG2711" s="5">
        <v>45077</v>
      </c>
      <c r="AH2711" s="5">
        <v>45077</v>
      </c>
      <c r="AI2711" t="s">
        <v>71</v>
      </c>
    </row>
    <row r="2712" spans="1:35">
      <c r="A2712" t="s">
        <v>6741</v>
      </c>
      <c r="B2712" t="s">
        <v>57</v>
      </c>
      <c r="C2712" s="5">
        <v>44927</v>
      </c>
      <c r="D2712" s="5">
        <v>45077</v>
      </c>
      <c r="E2712" t="s">
        <v>42</v>
      </c>
      <c r="F2712" t="s">
        <v>187</v>
      </c>
      <c r="G2712" t="s">
        <v>188</v>
      </c>
      <c r="H2712" t="s">
        <v>188</v>
      </c>
      <c r="I2712" t="s">
        <v>746</v>
      </c>
      <c r="J2712" t="s">
        <v>231</v>
      </c>
      <c r="K2712" t="s">
        <v>436</v>
      </c>
      <c r="L2712" t="s">
        <v>436</v>
      </c>
      <c r="M2712" t="s">
        <v>52</v>
      </c>
      <c r="N2712" t="s">
        <v>65</v>
      </c>
      <c r="O2712" t="s">
        <v>193</v>
      </c>
      <c r="P2712" t="s">
        <v>67</v>
      </c>
      <c r="Q2712" t="s">
        <v>194</v>
      </c>
      <c r="R2712" t="s">
        <v>67</v>
      </c>
      <c r="S2712" t="s">
        <v>6742</v>
      </c>
      <c r="T2712" t="s">
        <v>6742</v>
      </c>
      <c r="U2712" t="s">
        <v>6742</v>
      </c>
      <c r="V2712" t="s">
        <v>6742</v>
      </c>
      <c r="W2712" t="s">
        <v>6742</v>
      </c>
      <c r="X2712" t="s">
        <v>6742</v>
      </c>
      <c r="Y2712" t="s">
        <v>6742</v>
      </c>
      <c r="Z2712" t="s">
        <v>6742</v>
      </c>
      <c r="AA2712" t="s">
        <v>6742</v>
      </c>
      <c r="AB2712" t="s">
        <v>6742</v>
      </c>
      <c r="AC2712" t="s">
        <v>6742</v>
      </c>
      <c r="AD2712" t="s">
        <v>6742</v>
      </c>
      <c r="AE2712" t="s">
        <v>6742</v>
      </c>
      <c r="AF2712" t="s">
        <v>70</v>
      </c>
      <c r="AG2712" s="5">
        <v>45077</v>
      </c>
      <c r="AH2712" s="5">
        <v>45077</v>
      </c>
      <c r="AI2712" t="s">
        <v>71</v>
      </c>
    </row>
    <row r="2713" spans="1:35">
      <c r="A2713" t="s">
        <v>6743</v>
      </c>
      <c r="B2713" t="s">
        <v>57</v>
      </c>
      <c r="C2713" s="5">
        <v>44927</v>
      </c>
      <c r="D2713" s="5">
        <v>45077</v>
      </c>
      <c r="E2713" t="s">
        <v>42</v>
      </c>
      <c r="F2713" t="s">
        <v>83</v>
      </c>
      <c r="G2713" t="s">
        <v>84</v>
      </c>
      <c r="H2713" t="s">
        <v>84</v>
      </c>
      <c r="I2713" t="s">
        <v>378</v>
      </c>
      <c r="J2713" t="s">
        <v>1102</v>
      </c>
      <c r="K2713" t="s">
        <v>266</v>
      </c>
      <c r="L2713" t="s">
        <v>1103</v>
      </c>
      <c r="M2713" t="s">
        <v>52</v>
      </c>
      <c r="N2713" t="s">
        <v>65</v>
      </c>
      <c r="O2713" t="s">
        <v>89</v>
      </c>
      <c r="P2713" t="s">
        <v>67</v>
      </c>
      <c r="Q2713" t="s">
        <v>90</v>
      </c>
      <c r="R2713" t="s">
        <v>67</v>
      </c>
      <c r="S2713" t="s">
        <v>6744</v>
      </c>
      <c r="T2713" t="s">
        <v>6744</v>
      </c>
      <c r="U2713" t="s">
        <v>6744</v>
      </c>
      <c r="V2713" t="s">
        <v>6744</v>
      </c>
      <c r="W2713" t="s">
        <v>6744</v>
      </c>
      <c r="X2713" t="s">
        <v>6744</v>
      </c>
      <c r="Y2713" t="s">
        <v>6744</v>
      </c>
      <c r="Z2713" t="s">
        <v>6744</v>
      </c>
      <c r="AA2713" t="s">
        <v>6744</v>
      </c>
      <c r="AB2713" t="s">
        <v>6744</v>
      </c>
      <c r="AC2713" t="s">
        <v>6744</v>
      </c>
      <c r="AD2713" t="s">
        <v>6744</v>
      </c>
      <c r="AE2713" t="s">
        <v>6744</v>
      </c>
      <c r="AF2713" t="s">
        <v>70</v>
      </c>
      <c r="AG2713" s="5">
        <v>45077</v>
      </c>
      <c r="AH2713" s="5">
        <v>45077</v>
      </c>
      <c r="AI2713" t="s">
        <v>71</v>
      </c>
    </row>
    <row r="2714" spans="1:35">
      <c r="A2714" t="s">
        <v>6745</v>
      </c>
      <c r="B2714" t="s">
        <v>57</v>
      </c>
      <c r="C2714" s="5">
        <v>44927</v>
      </c>
      <c r="D2714" s="5">
        <v>45077</v>
      </c>
      <c r="E2714" t="s">
        <v>42</v>
      </c>
      <c r="F2714" t="s">
        <v>212</v>
      </c>
      <c r="G2714" t="s">
        <v>213</v>
      </c>
      <c r="H2714" t="s">
        <v>213</v>
      </c>
      <c r="I2714" t="s">
        <v>440</v>
      </c>
      <c r="J2714" t="s">
        <v>2341</v>
      </c>
      <c r="K2714" t="s">
        <v>2342</v>
      </c>
      <c r="L2714" t="s">
        <v>461</v>
      </c>
      <c r="M2714" t="s">
        <v>52</v>
      </c>
      <c r="N2714" t="s">
        <v>65</v>
      </c>
      <c r="O2714" t="s">
        <v>216</v>
      </c>
      <c r="P2714" t="s">
        <v>67</v>
      </c>
      <c r="Q2714" t="s">
        <v>217</v>
      </c>
      <c r="R2714" t="s">
        <v>67</v>
      </c>
      <c r="S2714" t="s">
        <v>6746</v>
      </c>
      <c r="T2714" t="s">
        <v>6746</v>
      </c>
      <c r="U2714" t="s">
        <v>6746</v>
      </c>
      <c r="V2714" t="s">
        <v>6746</v>
      </c>
      <c r="W2714" t="s">
        <v>6746</v>
      </c>
      <c r="X2714" t="s">
        <v>6746</v>
      </c>
      <c r="Y2714" t="s">
        <v>6746</v>
      </c>
      <c r="Z2714" t="s">
        <v>6746</v>
      </c>
      <c r="AA2714" t="s">
        <v>6746</v>
      </c>
      <c r="AB2714" t="s">
        <v>6746</v>
      </c>
      <c r="AC2714" t="s">
        <v>6746</v>
      </c>
      <c r="AD2714" t="s">
        <v>6746</v>
      </c>
      <c r="AE2714" t="s">
        <v>6746</v>
      </c>
      <c r="AF2714" t="s">
        <v>70</v>
      </c>
      <c r="AG2714" s="5">
        <v>45077</v>
      </c>
      <c r="AH2714" s="5">
        <v>45077</v>
      </c>
      <c r="AI2714" t="s">
        <v>71</v>
      </c>
    </row>
    <row r="2715" spans="1:35">
      <c r="A2715" t="s">
        <v>6747</v>
      </c>
      <c r="B2715" t="s">
        <v>57</v>
      </c>
      <c r="C2715" s="5">
        <v>44927</v>
      </c>
      <c r="D2715" s="5">
        <v>45077</v>
      </c>
      <c r="E2715" t="s">
        <v>42</v>
      </c>
      <c r="F2715" t="s">
        <v>212</v>
      </c>
      <c r="G2715" t="s">
        <v>213</v>
      </c>
      <c r="H2715" t="s">
        <v>213</v>
      </c>
      <c r="I2715" t="s">
        <v>159</v>
      </c>
      <c r="J2715" t="s">
        <v>1807</v>
      </c>
      <c r="K2715" t="s">
        <v>1808</v>
      </c>
      <c r="L2715" t="s">
        <v>77</v>
      </c>
      <c r="M2715" t="s">
        <v>53</v>
      </c>
      <c r="N2715" t="s">
        <v>65</v>
      </c>
      <c r="O2715" t="s">
        <v>216</v>
      </c>
      <c r="P2715" t="s">
        <v>67</v>
      </c>
      <c r="Q2715" t="s">
        <v>217</v>
      </c>
      <c r="R2715" t="s">
        <v>67</v>
      </c>
      <c r="S2715" t="s">
        <v>6748</v>
      </c>
      <c r="T2715" t="s">
        <v>6748</v>
      </c>
      <c r="U2715" t="s">
        <v>6748</v>
      </c>
      <c r="V2715" t="s">
        <v>6748</v>
      </c>
      <c r="W2715" t="s">
        <v>6748</v>
      </c>
      <c r="X2715" t="s">
        <v>6748</v>
      </c>
      <c r="Y2715" t="s">
        <v>6748</v>
      </c>
      <c r="Z2715" t="s">
        <v>6748</v>
      </c>
      <c r="AA2715" t="s">
        <v>6748</v>
      </c>
      <c r="AB2715" t="s">
        <v>6748</v>
      </c>
      <c r="AC2715" t="s">
        <v>6748</v>
      </c>
      <c r="AD2715" t="s">
        <v>6748</v>
      </c>
      <c r="AE2715" t="s">
        <v>6748</v>
      </c>
      <c r="AF2715" t="s">
        <v>70</v>
      </c>
      <c r="AG2715" s="5">
        <v>45077</v>
      </c>
      <c r="AH2715" s="5">
        <v>45077</v>
      </c>
      <c r="AI2715" t="s">
        <v>71</v>
      </c>
    </row>
    <row r="2716" spans="1:35">
      <c r="A2716" t="s">
        <v>6749</v>
      </c>
      <c r="B2716" t="s">
        <v>57</v>
      </c>
      <c r="C2716" s="5">
        <v>44927</v>
      </c>
      <c r="D2716" s="5">
        <v>45077</v>
      </c>
      <c r="E2716" t="s">
        <v>42</v>
      </c>
      <c r="F2716" t="s">
        <v>143</v>
      </c>
      <c r="G2716" t="s">
        <v>144</v>
      </c>
      <c r="H2716" t="s">
        <v>144</v>
      </c>
      <c r="I2716" t="s">
        <v>290</v>
      </c>
      <c r="J2716" t="s">
        <v>1561</v>
      </c>
      <c r="K2716" t="s">
        <v>1562</v>
      </c>
      <c r="L2716" t="s">
        <v>78</v>
      </c>
      <c r="M2716" t="s">
        <v>52</v>
      </c>
      <c r="N2716" t="s">
        <v>65</v>
      </c>
      <c r="O2716" t="s">
        <v>148</v>
      </c>
      <c r="P2716" t="s">
        <v>67</v>
      </c>
      <c r="Q2716" t="s">
        <v>149</v>
      </c>
      <c r="R2716" t="s">
        <v>67</v>
      </c>
      <c r="S2716" t="s">
        <v>6750</v>
      </c>
      <c r="T2716" t="s">
        <v>6750</v>
      </c>
      <c r="U2716" t="s">
        <v>6750</v>
      </c>
      <c r="V2716" t="s">
        <v>6750</v>
      </c>
      <c r="W2716" t="s">
        <v>6750</v>
      </c>
      <c r="X2716" t="s">
        <v>6750</v>
      </c>
      <c r="Y2716" t="s">
        <v>6750</v>
      </c>
      <c r="Z2716" t="s">
        <v>6750</v>
      </c>
      <c r="AA2716" t="s">
        <v>6750</v>
      </c>
      <c r="AB2716" t="s">
        <v>6750</v>
      </c>
      <c r="AC2716" t="s">
        <v>6750</v>
      </c>
      <c r="AD2716" t="s">
        <v>6750</v>
      </c>
      <c r="AE2716" t="s">
        <v>6750</v>
      </c>
      <c r="AF2716" t="s">
        <v>70</v>
      </c>
      <c r="AG2716" s="5">
        <v>45077</v>
      </c>
      <c r="AH2716" s="5">
        <v>45077</v>
      </c>
      <c r="AI2716" t="s">
        <v>71</v>
      </c>
    </row>
    <row r="2717" spans="1:35">
      <c r="A2717" t="s">
        <v>6751</v>
      </c>
      <c r="B2717" t="s">
        <v>57</v>
      </c>
      <c r="C2717" s="5">
        <v>44927</v>
      </c>
      <c r="D2717" s="5">
        <v>45077</v>
      </c>
      <c r="E2717" t="s">
        <v>42</v>
      </c>
      <c r="F2717" t="s">
        <v>143</v>
      </c>
      <c r="G2717" t="s">
        <v>144</v>
      </c>
      <c r="H2717" t="s">
        <v>144</v>
      </c>
      <c r="I2717" t="s">
        <v>145</v>
      </c>
      <c r="J2717" t="s">
        <v>2369</v>
      </c>
      <c r="K2717" t="s">
        <v>727</v>
      </c>
      <c r="L2717" t="s">
        <v>1528</v>
      </c>
      <c r="M2717" t="s">
        <v>53</v>
      </c>
      <c r="N2717" t="s">
        <v>65</v>
      </c>
      <c r="O2717" t="s">
        <v>148</v>
      </c>
      <c r="P2717" t="s">
        <v>67</v>
      </c>
      <c r="Q2717" t="s">
        <v>149</v>
      </c>
      <c r="R2717" t="s">
        <v>67</v>
      </c>
      <c r="S2717" t="s">
        <v>6752</v>
      </c>
      <c r="T2717" t="s">
        <v>6752</v>
      </c>
      <c r="U2717" t="s">
        <v>6752</v>
      </c>
      <c r="V2717" t="s">
        <v>6752</v>
      </c>
      <c r="W2717" t="s">
        <v>6752</v>
      </c>
      <c r="X2717" t="s">
        <v>6752</v>
      </c>
      <c r="Y2717" t="s">
        <v>6752</v>
      </c>
      <c r="Z2717" t="s">
        <v>6752</v>
      </c>
      <c r="AA2717" t="s">
        <v>6752</v>
      </c>
      <c r="AB2717" t="s">
        <v>6752</v>
      </c>
      <c r="AC2717" t="s">
        <v>6752</v>
      </c>
      <c r="AD2717" t="s">
        <v>6752</v>
      </c>
      <c r="AE2717" t="s">
        <v>6752</v>
      </c>
      <c r="AF2717" t="s">
        <v>70</v>
      </c>
      <c r="AG2717" s="5">
        <v>45077</v>
      </c>
      <c r="AH2717" s="5">
        <v>45077</v>
      </c>
      <c r="AI2717" t="s">
        <v>71</v>
      </c>
    </row>
    <row r="2718" spans="1:35">
      <c r="A2718" t="s">
        <v>6753</v>
      </c>
      <c r="B2718" t="s">
        <v>57</v>
      </c>
      <c r="C2718" s="5">
        <v>44927</v>
      </c>
      <c r="D2718" s="5">
        <v>45077</v>
      </c>
      <c r="E2718" t="s">
        <v>42</v>
      </c>
      <c r="F2718" t="s">
        <v>112</v>
      </c>
      <c r="G2718" t="s">
        <v>113</v>
      </c>
      <c r="H2718" t="s">
        <v>113</v>
      </c>
      <c r="I2718" t="s">
        <v>75</v>
      </c>
      <c r="J2718" t="s">
        <v>3286</v>
      </c>
      <c r="K2718" t="s">
        <v>491</v>
      </c>
      <c r="L2718" t="s">
        <v>3287</v>
      </c>
      <c r="M2718" t="s">
        <v>52</v>
      </c>
      <c r="N2718" t="s">
        <v>65</v>
      </c>
      <c r="O2718" t="s">
        <v>118</v>
      </c>
      <c r="P2718" t="s">
        <v>67</v>
      </c>
      <c r="Q2718" t="s">
        <v>119</v>
      </c>
      <c r="R2718" t="s">
        <v>67</v>
      </c>
      <c r="S2718" t="s">
        <v>6754</v>
      </c>
      <c r="T2718" t="s">
        <v>6754</v>
      </c>
      <c r="U2718" t="s">
        <v>6754</v>
      </c>
      <c r="V2718" t="s">
        <v>6754</v>
      </c>
      <c r="W2718" t="s">
        <v>6754</v>
      </c>
      <c r="X2718" t="s">
        <v>6754</v>
      </c>
      <c r="Y2718" t="s">
        <v>6754</v>
      </c>
      <c r="Z2718" t="s">
        <v>6754</v>
      </c>
      <c r="AA2718" t="s">
        <v>6754</v>
      </c>
      <c r="AB2718" t="s">
        <v>6754</v>
      </c>
      <c r="AC2718" t="s">
        <v>6754</v>
      </c>
      <c r="AD2718" t="s">
        <v>6754</v>
      </c>
      <c r="AE2718" t="s">
        <v>6754</v>
      </c>
      <c r="AF2718" t="s">
        <v>70</v>
      </c>
      <c r="AG2718" s="5">
        <v>45077</v>
      </c>
      <c r="AH2718" s="5">
        <v>45077</v>
      </c>
      <c r="AI2718" t="s">
        <v>71</v>
      </c>
    </row>
    <row r="2719" spans="1:35">
      <c r="A2719" t="s">
        <v>6755</v>
      </c>
      <c r="B2719" t="s">
        <v>57</v>
      </c>
      <c r="C2719" s="5">
        <v>44927</v>
      </c>
      <c r="D2719" s="5">
        <v>45077</v>
      </c>
      <c r="E2719" t="s">
        <v>42</v>
      </c>
      <c r="F2719" t="s">
        <v>112</v>
      </c>
      <c r="G2719" t="s">
        <v>113</v>
      </c>
      <c r="H2719" t="s">
        <v>113</v>
      </c>
      <c r="I2719" t="s">
        <v>344</v>
      </c>
      <c r="J2719" t="s">
        <v>1133</v>
      </c>
      <c r="K2719" t="s">
        <v>2104</v>
      </c>
      <c r="L2719" t="s">
        <v>406</v>
      </c>
      <c r="M2719" t="s">
        <v>53</v>
      </c>
      <c r="N2719" t="s">
        <v>65</v>
      </c>
      <c r="O2719" t="s">
        <v>118</v>
      </c>
      <c r="P2719" t="s">
        <v>67</v>
      </c>
      <c r="Q2719" t="s">
        <v>119</v>
      </c>
      <c r="R2719" t="s">
        <v>67</v>
      </c>
      <c r="S2719" t="s">
        <v>6756</v>
      </c>
      <c r="T2719" t="s">
        <v>6756</v>
      </c>
      <c r="U2719" t="s">
        <v>6756</v>
      </c>
      <c r="V2719" t="s">
        <v>6756</v>
      </c>
      <c r="W2719" t="s">
        <v>6756</v>
      </c>
      <c r="X2719" t="s">
        <v>6756</v>
      </c>
      <c r="Y2719" t="s">
        <v>6756</v>
      </c>
      <c r="Z2719" t="s">
        <v>6756</v>
      </c>
      <c r="AA2719" t="s">
        <v>6756</v>
      </c>
      <c r="AB2719" t="s">
        <v>6756</v>
      </c>
      <c r="AC2719" t="s">
        <v>6756</v>
      </c>
      <c r="AD2719" t="s">
        <v>6756</v>
      </c>
      <c r="AE2719" t="s">
        <v>6756</v>
      </c>
      <c r="AF2719" t="s">
        <v>70</v>
      </c>
      <c r="AG2719" s="5">
        <v>45077</v>
      </c>
      <c r="AH2719" s="5">
        <v>45077</v>
      </c>
      <c r="AI2719" t="s">
        <v>71</v>
      </c>
    </row>
    <row r="2720" spans="1:35">
      <c r="A2720" t="s">
        <v>6757</v>
      </c>
      <c r="B2720" t="s">
        <v>57</v>
      </c>
      <c r="C2720" s="5">
        <v>44927</v>
      </c>
      <c r="D2720" s="5">
        <v>45077</v>
      </c>
      <c r="E2720" t="s">
        <v>42</v>
      </c>
      <c r="F2720" t="s">
        <v>187</v>
      </c>
      <c r="G2720" t="s">
        <v>188</v>
      </c>
      <c r="H2720" t="s">
        <v>188</v>
      </c>
      <c r="I2720" t="s">
        <v>180</v>
      </c>
      <c r="J2720" t="s">
        <v>2269</v>
      </c>
      <c r="K2720" t="s">
        <v>78</v>
      </c>
      <c r="L2720" t="s">
        <v>161</v>
      </c>
      <c r="M2720" t="s">
        <v>52</v>
      </c>
      <c r="N2720" t="s">
        <v>65</v>
      </c>
      <c r="O2720" t="s">
        <v>193</v>
      </c>
      <c r="P2720" t="s">
        <v>67</v>
      </c>
      <c r="Q2720" t="s">
        <v>194</v>
      </c>
      <c r="R2720" t="s">
        <v>67</v>
      </c>
      <c r="S2720" t="s">
        <v>6758</v>
      </c>
      <c r="T2720" t="s">
        <v>6758</v>
      </c>
      <c r="U2720" t="s">
        <v>6758</v>
      </c>
      <c r="V2720" t="s">
        <v>6758</v>
      </c>
      <c r="W2720" t="s">
        <v>6758</v>
      </c>
      <c r="X2720" t="s">
        <v>6758</v>
      </c>
      <c r="Y2720" t="s">
        <v>6758</v>
      </c>
      <c r="Z2720" t="s">
        <v>6758</v>
      </c>
      <c r="AA2720" t="s">
        <v>6758</v>
      </c>
      <c r="AB2720" t="s">
        <v>6758</v>
      </c>
      <c r="AC2720" t="s">
        <v>6758</v>
      </c>
      <c r="AD2720" t="s">
        <v>6758</v>
      </c>
      <c r="AE2720" t="s">
        <v>6758</v>
      </c>
      <c r="AF2720" t="s">
        <v>70</v>
      </c>
      <c r="AG2720" s="5">
        <v>45077</v>
      </c>
      <c r="AH2720" s="5">
        <v>45077</v>
      </c>
      <c r="AI2720" t="s">
        <v>71</v>
      </c>
    </row>
    <row r="2721" spans="1:35">
      <c r="A2721" t="s">
        <v>6759</v>
      </c>
      <c r="B2721" t="s">
        <v>57</v>
      </c>
      <c r="C2721" s="5">
        <v>44927</v>
      </c>
      <c r="D2721" s="5">
        <v>45077</v>
      </c>
      <c r="E2721" t="s">
        <v>42</v>
      </c>
      <c r="F2721" t="s">
        <v>143</v>
      </c>
      <c r="G2721" t="s">
        <v>144</v>
      </c>
      <c r="H2721" t="s">
        <v>144</v>
      </c>
      <c r="I2721" t="s">
        <v>189</v>
      </c>
      <c r="J2721" t="s">
        <v>2556</v>
      </c>
      <c r="K2721" t="s">
        <v>516</v>
      </c>
      <c r="L2721" t="s">
        <v>147</v>
      </c>
      <c r="M2721" t="s">
        <v>53</v>
      </c>
      <c r="N2721" t="s">
        <v>65</v>
      </c>
      <c r="O2721" t="s">
        <v>148</v>
      </c>
      <c r="P2721" t="s">
        <v>67</v>
      </c>
      <c r="Q2721" t="s">
        <v>149</v>
      </c>
      <c r="R2721" t="s">
        <v>67</v>
      </c>
      <c r="S2721" t="s">
        <v>6760</v>
      </c>
      <c r="T2721" t="s">
        <v>6760</v>
      </c>
      <c r="U2721" t="s">
        <v>6760</v>
      </c>
      <c r="V2721" t="s">
        <v>6760</v>
      </c>
      <c r="W2721" t="s">
        <v>6760</v>
      </c>
      <c r="X2721" t="s">
        <v>6760</v>
      </c>
      <c r="Y2721" t="s">
        <v>6760</v>
      </c>
      <c r="Z2721" t="s">
        <v>6760</v>
      </c>
      <c r="AA2721" t="s">
        <v>6760</v>
      </c>
      <c r="AB2721" t="s">
        <v>6760</v>
      </c>
      <c r="AC2721" t="s">
        <v>6760</v>
      </c>
      <c r="AD2721" t="s">
        <v>6760</v>
      </c>
      <c r="AE2721" t="s">
        <v>6760</v>
      </c>
      <c r="AF2721" t="s">
        <v>70</v>
      </c>
      <c r="AG2721" s="5">
        <v>45077</v>
      </c>
      <c r="AH2721" s="5">
        <v>45077</v>
      </c>
      <c r="AI2721" t="s">
        <v>71</v>
      </c>
    </row>
    <row r="2722" spans="1:35">
      <c r="A2722" t="s">
        <v>6761</v>
      </c>
      <c r="B2722" t="s">
        <v>57</v>
      </c>
      <c r="C2722" s="5">
        <v>44927</v>
      </c>
      <c r="D2722" s="5">
        <v>45077</v>
      </c>
      <c r="E2722" t="s">
        <v>42</v>
      </c>
      <c r="F2722" t="s">
        <v>112</v>
      </c>
      <c r="G2722" t="s">
        <v>113</v>
      </c>
      <c r="H2722" t="s">
        <v>113</v>
      </c>
      <c r="I2722" t="s">
        <v>75</v>
      </c>
      <c r="J2722" t="s">
        <v>565</v>
      </c>
      <c r="K2722" t="s">
        <v>450</v>
      </c>
      <c r="L2722" t="s">
        <v>566</v>
      </c>
      <c r="M2722" t="s">
        <v>53</v>
      </c>
      <c r="N2722" t="s">
        <v>65</v>
      </c>
      <c r="O2722" t="s">
        <v>118</v>
      </c>
      <c r="P2722" t="s">
        <v>67</v>
      </c>
      <c r="Q2722" t="s">
        <v>119</v>
      </c>
      <c r="R2722" t="s">
        <v>67</v>
      </c>
      <c r="S2722" t="s">
        <v>6762</v>
      </c>
      <c r="T2722" t="s">
        <v>6762</v>
      </c>
      <c r="U2722" t="s">
        <v>6762</v>
      </c>
      <c r="V2722" t="s">
        <v>6762</v>
      </c>
      <c r="W2722" t="s">
        <v>6762</v>
      </c>
      <c r="X2722" t="s">
        <v>6762</v>
      </c>
      <c r="Y2722" t="s">
        <v>6762</v>
      </c>
      <c r="Z2722" t="s">
        <v>6762</v>
      </c>
      <c r="AA2722" t="s">
        <v>6762</v>
      </c>
      <c r="AB2722" t="s">
        <v>6762</v>
      </c>
      <c r="AC2722" t="s">
        <v>6762</v>
      </c>
      <c r="AD2722" t="s">
        <v>6762</v>
      </c>
      <c r="AE2722" t="s">
        <v>6762</v>
      </c>
      <c r="AF2722" t="s">
        <v>70</v>
      </c>
      <c r="AG2722" s="5">
        <v>45077</v>
      </c>
      <c r="AH2722" s="5">
        <v>45077</v>
      </c>
      <c r="AI2722" t="s">
        <v>71</v>
      </c>
    </row>
    <row r="2723" spans="1:35">
      <c r="A2723" t="s">
        <v>6763</v>
      </c>
      <c r="B2723" t="s">
        <v>57</v>
      </c>
      <c r="C2723" s="5">
        <v>44927</v>
      </c>
      <c r="D2723" s="5">
        <v>45077</v>
      </c>
      <c r="E2723" t="s">
        <v>42</v>
      </c>
      <c r="F2723" t="s">
        <v>197</v>
      </c>
      <c r="G2723" t="s">
        <v>198</v>
      </c>
      <c r="H2723" t="s">
        <v>198</v>
      </c>
      <c r="I2723" t="s">
        <v>229</v>
      </c>
      <c r="J2723" t="s">
        <v>1165</v>
      </c>
      <c r="K2723" t="s">
        <v>1166</v>
      </c>
      <c r="L2723" t="s">
        <v>1103</v>
      </c>
      <c r="M2723" t="s">
        <v>52</v>
      </c>
      <c r="N2723" t="s">
        <v>65</v>
      </c>
      <c r="O2723" t="s">
        <v>203</v>
      </c>
      <c r="P2723" t="s">
        <v>67</v>
      </c>
      <c r="Q2723" t="s">
        <v>204</v>
      </c>
      <c r="R2723" t="s">
        <v>67</v>
      </c>
      <c r="S2723" t="s">
        <v>6764</v>
      </c>
      <c r="T2723" t="s">
        <v>6764</v>
      </c>
      <c r="U2723" t="s">
        <v>6764</v>
      </c>
      <c r="V2723" t="s">
        <v>6764</v>
      </c>
      <c r="W2723" t="s">
        <v>6764</v>
      </c>
      <c r="X2723" t="s">
        <v>6764</v>
      </c>
      <c r="Y2723" t="s">
        <v>6764</v>
      </c>
      <c r="Z2723" t="s">
        <v>6764</v>
      </c>
      <c r="AA2723" t="s">
        <v>6764</v>
      </c>
      <c r="AB2723" t="s">
        <v>6764</v>
      </c>
      <c r="AC2723" t="s">
        <v>6764</v>
      </c>
      <c r="AD2723" t="s">
        <v>6764</v>
      </c>
      <c r="AE2723" t="s">
        <v>6764</v>
      </c>
      <c r="AF2723" t="s">
        <v>70</v>
      </c>
      <c r="AG2723" s="5">
        <v>45077</v>
      </c>
      <c r="AH2723" s="5">
        <v>45077</v>
      </c>
      <c r="AI2723" t="s">
        <v>71</v>
      </c>
    </row>
    <row r="2724" spans="1:35">
      <c r="A2724" t="s">
        <v>6765</v>
      </c>
      <c r="B2724" t="s">
        <v>57</v>
      </c>
      <c r="C2724" s="5">
        <v>44927</v>
      </c>
      <c r="D2724" s="5">
        <v>45077</v>
      </c>
      <c r="E2724" t="s">
        <v>42</v>
      </c>
      <c r="F2724" t="s">
        <v>212</v>
      </c>
      <c r="G2724" t="s">
        <v>213</v>
      </c>
      <c r="H2724" t="s">
        <v>213</v>
      </c>
      <c r="I2724" t="s">
        <v>125</v>
      </c>
      <c r="J2724" t="s">
        <v>4477</v>
      </c>
      <c r="K2724" t="s">
        <v>392</v>
      </c>
      <c r="L2724" t="s">
        <v>406</v>
      </c>
      <c r="M2724" t="s">
        <v>52</v>
      </c>
      <c r="N2724" t="s">
        <v>65</v>
      </c>
      <c r="O2724" t="s">
        <v>216</v>
      </c>
      <c r="P2724" t="s">
        <v>67</v>
      </c>
      <c r="Q2724" t="s">
        <v>217</v>
      </c>
      <c r="R2724" t="s">
        <v>67</v>
      </c>
      <c r="S2724" t="s">
        <v>6766</v>
      </c>
      <c r="T2724" t="s">
        <v>6766</v>
      </c>
      <c r="U2724" t="s">
        <v>6766</v>
      </c>
      <c r="V2724" t="s">
        <v>6766</v>
      </c>
      <c r="W2724" t="s">
        <v>6766</v>
      </c>
      <c r="X2724" t="s">
        <v>6766</v>
      </c>
      <c r="Y2724" t="s">
        <v>6766</v>
      </c>
      <c r="Z2724" t="s">
        <v>6766</v>
      </c>
      <c r="AA2724" t="s">
        <v>6766</v>
      </c>
      <c r="AB2724" t="s">
        <v>6766</v>
      </c>
      <c r="AC2724" t="s">
        <v>6766</v>
      </c>
      <c r="AD2724" t="s">
        <v>6766</v>
      </c>
      <c r="AE2724" t="s">
        <v>6766</v>
      </c>
      <c r="AF2724" t="s">
        <v>70</v>
      </c>
      <c r="AG2724" s="5">
        <v>45077</v>
      </c>
      <c r="AH2724" s="5">
        <v>45077</v>
      </c>
      <c r="AI2724" t="s">
        <v>71</v>
      </c>
    </row>
    <row r="2725" spans="1:35">
      <c r="A2725" t="s">
        <v>6767</v>
      </c>
      <c r="B2725" t="s">
        <v>57</v>
      </c>
      <c r="C2725" s="5">
        <v>44927</v>
      </c>
      <c r="D2725" s="5">
        <v>45077</v>
      </c>
      <c r="E2725" t="s">
        <v>42</v>
      </c>
      <c r="F2725" t="s">
        <v>112</v>
      </c>
      <c r="G2725" t="s">
        <v>113</v>
      </c>
      <c r="H2725" t="s">
        <v>113</v>
      </c>
      <c r="I2725" t="s">
        <v>114</v>
      </c>
      <c r="J2725" t="s">
        <v>4059</v>
      </c>
      <c r="K2725" t="s">
        <v>4060</v>
      </c>
      <c r="L2725" t="s">
        <v>4061</v>
      </c>
      <c r="M2725" t="s">
        <v>52</v>
      </c>
      <c r="N2725" t="s">
        <v>65</v>
      </c>
      <c r="O2725" t="s">
        <v>118</v>
      </c>
      <c r="P2725" t="s">
        <v>67</v>
      </c>
      <c r="Q2725" t="s">
        <v>119</v>
      </c>
      <c r="R2725" t="s">
        <v>67</v>
      </c>
      <c r="S2725" t="s">
        <v>6768</v>
      </c>
      <c r="T2725" t="s">
        <v>6768</v>
      </c>
      <c r="U2725" t="s">
        <v>6768</v>
      </c>
      <c r="V2725" t="s">
        <v>6768</v>
      </c>
      <c r="W2725" t="s">
        <v>6768</v>
      </c>
      <c r="X2725" t="s">
        <v>6768</v>
      </c>
      <c r="Y2725" t="s">
        <v>6768</v>
      </c>
      <c r="Z2725" t="s">
        <v>6768</v>
      </c>
      <c r="AA2725" t="s">
        <v>6768</v>
      </c>
      <c r="AB2725" t="s">
        <v>6768</v>
      </c>
      <c r="AC2725" t="s">
        <v>6768</v>
      </c>
      <c r="AD2725" t="s">
        <v>6768</v>
      </c>
      <c r="AE2725" t="s">
        <v>6768</v>
      </c>
      <c r="AF2725" t="s">
        <v>70</v>
      </c>
      <c r="AG2725" s="5">
        <v>45077</v>
      </c>
      <c r="AH2725" s="5">
        <v>45077</v>
      </c>
      <c r="AI2725" t="s">
        <v>71</v>
      </c>
    </row>
    <row r="2726" spans="1:35">
      <c r="A2726" t="s">
        <v>6769</v>
      </c>
      <c r="B2726" t="s">
        <v>57</v>
      </c>
      <c r="C2726" s="5">
        <v>44927</v>
      </c>
      <c r="D2726" s="5">
        <v>45077</v>
      </c>
      <c r="E2726" t="s">
        <v>42</v>
      </c>
      <c r="F2726" t="s">
        <v>58</v>
      </c>
      <c r="G2726" t="s">
        <v>484</v>
      </c>
      <c r="H2726" t="s">
        <v>2799</v>
      </c>
      <c r="I2726" t="s">
        <v>440</v>
      </c>
      <c r="J2726" t="s">
        <v>622</v>
      </c>
      <c r="K2726" t="s">
        <v>391</v>
      </c>
      <c r="L2726" t="s">
        <v>1733</v>
      </c>
      <c r="M2726" t="s">
        <v>53</v>
      </c>
      <c r="N2726" t="s">
        <v>65</v>
      </c>
      <c r="O2726" t="s">
        <v>66</v>
      </c>
      <c r="P2726" t="s">
        <v>67</v>
      </c>
      <c r="Q2726" t="s">
        <v>68</v>
      </c>
      <c r="R2726" t="s">
        <v>67</v>
      </c>
      <c r="S2726" t="s">
        <v>6770</v>
      </c>
      <c r="T2726" t="s">
        <v>6770</v>
      </c>
      <c r="U2726" t="s">
        <v>6770</v>
      </c>
      <c r="V2726" t="s">
        <v>6770</v>
      </c>
      <c r="W2726" t="s">
        <v>6770</v>
      </c>
      <c r="X2726" t="s">
        <v>6770</v>
      </c>
      <c r="Y2726" t="s">
        <v>6770</v>
      </c>
      <c r="Z2726" t="s">
        <v>6770</v>
      </c>
      <c r="AA2726" t="s">
        <v>6770</v>
      </c>
      <c r="AB2726" t="s">
        <v>6770</v>
      </c>
      <c r="AC2726" t="s">
        <v>6770</v>
      </c>
      <c r="AD2726" t="s">
        <v>6770</v>
      </c>
      <c r="AE2726" t="s">
        <v>6770</v>
      </c>
      <c r="AF2726" t="s">
        <v>70</v>
      </c>
      <c r="AG2726" s="5">
        <v>45077</v>
      </c>
      <c r="AH2726" s="5">
        <v>45077</v>
      </c>
      <c r="AI2726" t="s">
        <v>71</v>
      </c>
    </row>
    <row r="2727" spans="1:35">
      <c r="A2727" t="s">
        <v>6771</v>
      </c>
      <c r="B2727" t="s">
        <v>57</v>
      </c>
      <c r="C2727" s="5">
        <v>44927</v>
      </c>
      <c r="D2727" s="5">
        <v>45077</v>
      </c>
      <c r="E2727" t="s">
        <v>42</v>
      </c>
      <c r="F2727" t="s">
        <v>58</v>
      </c>
      <c r="G2727" t="s">
        <v>135</v>
      </c>
      <c r="H2727" t="s">
        <v>615</v>
      </c>
      <c r="I2727" t="s">
        <v>145</v>
      </c>
      <c r="J2727" t="s">
        <v>485</v>
      </c>
      <c r="K2727" t="s">
        <v>575</v>
      </c>
      <c r="L2727" t="s">
        <v>616</v>
      </c>
      <c r="M2727" t="s">
        <v>52</v>
      </c>
      <c r="N2727" t="s">
        <v>65</v>
      </c>
      <c r="O2727" t="s">
        <v>66</v>
      </c>
      <c r="P2727" t="s">
        <v>67</v>
      </c>
      <c r="Q2727" t="s">
        <v>68</v>
      </c>
      <c r="R2727" t="s">
        <v>67</v>
      </c>
      <c r="S2727" t="s">
        <v>6772</v>
      </c>
      <c r="T2727" t="s">
        <v>6772</v>
      </c>
      <c r="U2727" t="s">
        <v>6772</v>
      </c>
      <c r="V2727" t="s">
        <v>6772</v>
      </c>
      <c r="W2727" t="s">
        <v>6772</v>
      </c>
      <c r="X2727" t="s">
        <v>6772</v>
      </c>
      <c r="Y2727" t="s">
        <v>6772</v>
      </c>
      <c r="Z2727" t="s">
        <v>6772</v>
      </c>
      <c r="AA2727" t="s">
        <v>6772</v>
      </c>
      <c r="AB2727" t="s">
        <v>6772</v>
      </c>
      <c r="AC2727" t="s">
        <v>6772</v>
      </c>
      <c r="AD2727" t="s">
        <v>6772</v>
      </c>
      <c r="AE2727" t="s">
        <v>6772</v>
      </c>
      <c r="AF2727" t="s">
        <v>70</v>
      </c>
      <c r="AG2727" s="5">
        <v>45077</v>
      </c>
      <c r="AH2727" s="5">
        <v>45077</v>
      </c>
      <c r="AI2727" t="s">
        <v>71</v>
      </c>
    </row>
    <row r="2728" spans="1:35">
      <c r="A2728" t="s">
        <v>6773</v>
      </c>
      <c r="B2728" t="s">
        <v>57</v>
      </c>
      <c r="C2728" s="5">
        <v>44927</v>
      </c>
      <c r="D2728" s="5">
        <v>45077</v>
      </c>
      <c r="E2728" t="s">
        <v>42</v>
      </c>
      <c r="F2728" t="s">
        <v>276</v>
      </c>
      <c r="G2728" t="s">
        <v>2002</v>
      </c>
      <c r="H2728" t="s">
        <v>2002</v>
      </c>
      <c r="I2728" t="s">
        <v>784</v>
      </c>
      <c r="J2728" t="s">
        <v>2003</v>
      </c>
      <c r="K2728" t="s">
        <v>300</v>
      </c>
      <c r="L2728" t="s">
        <v>507</v>
      </c>
      <c r="M2728" t="s">
        <v>52</v>
      </c>
      <c r="N2728" t="s">
        <v>65</v>
      </c>
      <c r="O2728" t="s">
        <v>282</v>
      </c>
      <c r="P2728" t="s">
        <v>67</v>
      </c>
      <c r="Q2728" t="s">
        <v>283</v>
      </c>
      <c r="R2728" t="s">
        <v>67</v>
      </c>
      <c r="S2728" t="s">
        <v>6774</v>
      </c>
      <c r="T2728" t="s">
        <v>6774</v>
      </c>
      <c r="U2728" t="s">
        <v>6774</v>
      </c>
      <c r="V2728" t="s">
        <v>6774</v>
      </c>
      <c r="W2728" t="s">
        <v>6774</v>
      </c>
      <c r="X2728" t="s">
        <v>6774</v>
      </c>
      <c r="Y2728" t="s">
        <v>6774</v>
      </c>
      <c r="Z2728" t="s">
        <v>6774</v>
      </c>
      <c r="AA2728" t="s">
        <v>6774</v>
      </c>
      <c r="AB2728" t="s">
        <v>6774</v>
      </c>
      <c r="AC2728" t="s">
        <v>6774</v>
      </c>
      <c r="AD2728" t="s">
        <v>6774</v>
      </c>
      <c r="AE2728" t="s">
        <v>6774</v>
      </c>
      <c r="AF2728" t="s">
        <v>70</v>
      </c>
      <c r="AG2728" s="5">
        <v>45077</v>
      </c>
      <c r="AH2728" s="5">
        <v>45077</v>
      </c>
      <c r="AI2728" t="s">
        <v>71</v>
      </c>
    </row>
    <row r="2729" spans="1:35">
      <c r="A2729" t="s">
        <v>6775</v>
      </c>
      <c r="B2729" t="s">
        <v>57</v>
      </c>
      <c r="C2729" s="5">
        <v>44927</v>
      </c>
      <c r="D2729" s="5">
        <v>45077</v>
      </c>
      <c r="E2729" t="s">
        <v>42</v>
      </c>
      <c r="F2729" t="s">
        <v>197</v>
      </c>
      <c r="G2729" t="s">
        <v>198</v>
      </c>
      <c r="H2729" t="s">
        <v>198</v>
      </c>
      <c r="I2729" t="s">
        <v>344</v>
      </c>
      <c r="J2729" t="s">
        <v>3035</v>
      </c>
      <c r="K2729" t="s">
        <v>3036</v>
      </c>
      <c r="L2729" t="s">
        <v>183</v>
      </c>
      <c r="M2729" t="s">
        <v>52</v>
      </c>
      <c r="N2729" t="s">
        <v>65</v>
      </c>
      <c r="O2729" t="s">
        <v>203</v>
      </c>
      <c r="P2729" t="s">
        <v>67</v>
      </c>
      <c r="Q2729" t="s">
        <v>204</v>
      </c>
      <c r="R2729" t="s">
        <v>67</v>
      </c>
      <c r="S2729" t="s">
        <v>6776</v>
      </c>
      <c r="T2729" t="s">
        <v>6776</v>
      </c>
      <c r="U2729" t="s">
        <v>6776</v>
      </c>
      <c r="V2729" t="s">
        <v>6776</v>
      </c>
      <c r="W2729" t="s">
        <v>6776</v>
      </c>
      <c r="X2729" t="s">
        <v>6776</v>
      </c>
      <c r="Y2729" t="s">
        <v>6776</v>
      </c>
      <c r="Z2729" t="s">
        <v>6776</v>
      </c>
      <c r="AA2729" t="s">
        <v>6776</v>
      </c>
      <c r="AB2729" t="s">
        <v>6776</v>
      </c>
      <c r="AC2729" t="s">
        <v>6776</v>
      </c>
      <c r="AD2729" t="s">
        <v>6776</v>
      </c>
      <c r="AE2729" t="s">
        <v>6776</v>
      </c>
      <c r="AF2729" t="s">
        <v>70</v>
      </c>
      <c r="AG2729" s="5">
        <v>45077</v>
      </c>
      <c r="AH2729" s="5">
        <v>45077</v>
      </c>
      <c r="AI2729" t="s">
        <v>71</v>
      </c>
    </row>
    <row r="2730" spans="1:35">
      <c r="A2730" t="s">
        <v>6777</v>
      </c>
      <c r="B2730" t="s">
        <v>57</v>
      </c>
      <c r="C2730" s="5">
        <v>44927</v>
      </c>
      <c r="D2730" s="5">
        <v>45077</v>
      </c>
      <c r="E2730" t="s">
        <v>42</v>
      </c>
      <c r="F2730" t="s">
        <v>143</v>
      </c>
      <c r="G2730" t="s">
        <v>144</v>
      </c>
      <c r="H2730" t="s">
        <v>144</v>
      </c>
      <c r="I2730" t="s">
        <v>3891</v>
      </c>
      <c r="J2730" t="s">
        <v>2453</v>
      </c>
      <c r="K2730" t="s">
        <v>1363</v>
      </c>
      <c r="L2730" t="s">
        <v>1363</v>
      </c>
      <c r="M2730" t="s">
        <v>52</v>
      </c>
      <c r="N2730" t="s">
        <v>65</v>
      </c>
      <c r="O2730" t="s">
        <v>148</v>
      </c>
      <c r="P2730" t="s">
        <v>67</v>
      </c>
      <c r="Q2730" t="s">
        <v>149</v>
      </c>
      <c r="R2730" t="s">
        <v>67</v>
      </c>
      <c r="S2730" t="s">
        <v>6778</v>
      </c>
      <c r="T2730" t="s">
        <v>6778</v>
      </c>
      <c r="U2730" t="s">
        <v>6778</v>
      </c>
      <c r="V2730" t="s">
        <v>6778</v>
      </c>
      <c r="W2730" t="s">
        <v>6778</v>
      </c>
      <c r="X2730" t="s">
        <v>6778</v>
      </c>
      <c r="Y2730" t="s">
        <v>6778</v>
      </c>
      <c r="Z2730" t="s">
        <v>6778</v>
      </c>
      <c r="AA2730" t="s">
        <v>6778</v>
      </c>
      <c r="AB2730" t="s">
        <v>6778</v>
      </c>
      <c r="AC2730" t="s">
        <v>6778</v>
      </c>
      <c r="AD2730" t="s">
        <v>6778</v>
      </c>
      <c r="AE2730" t="s">
        <v>6778</v>
      </c>
      <c r="AF2730" t="s">
        <v>70</v>
      </c>
      <c r="AG2730" s="5">
        <v>45077</v>
      </c>
      <c r="AH2730" s="5">
        <v>45077</v>
      </c>
      <c r="AI2730" t="s">
        <v>71</v>
      </c>
    </row>
    <row r="2731" spans="1:35">
      <c r="A2731" t="s">
        <v>6779</v>
      </c>
      <c r="B2731" t="s">
        <v>57</v>
      </c>
      <c r="C2731" s="5">
        <v>44927</v>
      </c>
      <c r="D2731" s="5">
        <v>45077</v>
      </c>
      <c r="E2731" t="s">
        <v>42</v>
      </c>
      <c r="F2731" t="s">
        <v>143</v>
      </c>
      <c r="G2731" t="s">
        <v>144</v>
      </c>
      <c r="H2731" t="s">
        <v>144</v>
      </c>
      <c r="I2731" t="s">
        <v>114</v>
      </c>
      <c r="J2731" t="s">
        <v>244</v>
      </c>
      <c r="K2731" t="s">
        <v>116</v>
      </c>
      <c r="L2731" t="s">
        <v>604</v>
      </c>
      <c r="M2731" t="s">
        <v>53</v>
      </c>
      <c r="N2731" t="s">
        <v>65</v>
      </c>
      <c r="O2731" t="s">
        <v>148</v>
      </c>
      <c r="P2731" t="s">
        <v>67</v>
      </c>
      <c r="Q2731" t="s">
        <v>149</v>
      </c>
      <c r="R2731" t="s">
        <v>67</v>
      </c>
      <c r="S2731" t="s">
        <v>6780</v>
      </c>
      <c r="T2731" t="s">
        <v>6780</v>
      </c>
      <c r="U2731" t="s">
        <v>6780</v>
      </c>
      <c r="V2731" t="s">
        <v>6780</v>
      </c>
      <c r="W2731" t="s">
        <v>6780</v>
      </c>
      <c r="X2731" t="s">
        <v>6780</v>
      </c>
      <c r="Y2731" t="s">
        <v>6780</v>
      </c>
      <c r="Z2731" t="s">
        <v>6780</v>
      </c>
      <c r="AA2731" t="s">
        <v>6780</v>
      </c>
      <c r="AB2731" t="s">
        <v>6780</v>
      </c>
      <c r="AC2731" t="s">
        <v>6780</v>
      </c>
      <c r="AD2731" t="s">
        <v>6780</v>
      </c>
      <c r="AE2731" t="s">
        <v>6780</v>
      </c>
      <c r="AF2731" t="s">
        <v>70</v>
      </c>
      <c r="AG2731" s="5">
        <v>45077</v>
      </c>
      <c r="AH2731" s="5">
        <v>45077</v>
      </c>
      <c r="AI2731" t="s">
        <v>71</v>
      </c>
    </row>
    <row r="2732" spans="1:35">
      <c r="A2732" t="s">
        <v>6781</v>
      </c>
      <c r="B2732" t="s">
        <v>57</v>
      </c>
      <c r="C2732" s="5">
        <v>44927</v>
      </c>
      <c r="D2732" s="5">
        <v>45077</v>
      </c>
      <c r="E2732" t="s">
        <v>42</v>
      </c>
      <c r="F2732" t="s">
        <v>143</v>
      </c>
      <c r="G2732" t="s">
        <v>144</v>
      </c>
      <c r="H2732" t="s">
        <v>144</v>
      </c>
      <c r="I2732" t="s">
        <v>180</v>
      </c>
      <c r="J2732" t="s">
        <v>231</v>
      </c>
      <c r="K2732" t="s">
        <v>77</v>
      </c>
      <c r="L2732" t="s">
        <v>339</v>
      </c>
      <c r="M2732" t="s">
        <v>52</v>
      </c>
      <c r="N2732" t="s">
        <v>65</v>
      </c>
      <c r="O2732" t="s">
        <v>148</v>
      </c>
      <c r="P2732" t="s">
        <v>67</v>
      </c>
      <c r="Q2732" t="s">
        <v>149</v>
      </c>
      <c r="R2732" t="s">
        <v>67</v>
      </c>
      <c r="S2732" t="s">
        <v>6782</v>
      </c>
      <c r="T2732" t="s">
        <v>6782</v>
      </c>
      <c r="U2732" t="s">
        <v>6782</v>
      </c>
      <c r="V2732" t="s">
        <v>6782</v>
      </c>
      <c r="W2732" t="s">
        <v>6782</v>
      </c>
      <c r="X2732" t="s">
        <v>6782</v>
      </c>
      <c r="Y2732" t="s">
        <v>6782</v>
      </c>
      <c r="Z2732" t="s">
        <v>6782</v>
      </c>
      <c r="AA2732" t="s">
        <v>6782</v>
      </c>
      <c r="AB2732" t="s">
        <v>6782</v>
      </c>
      <c r="AC2732" t="s">
        <v>6782</v>
      </c>
      <c r="AD2732" t="s">
        <v>6782</v>
      </c>
      <c r="AE2732" t="s">
        <v>6782</v>
      </c>
      <c r="AF2732" t="s">
        <v>70</v>
      </c>
      <c r="AG2732" s="5">
        <v>45077</v>
      </c>
      <c r="AH2732" s="5">
        <v>45077</v>
      </c>
      <c r="AI2732" t="s">
        <v>71</v>
      </c>
    </row>
    <row r="2733" spans="1:35">
      <c r="A2733" t="s">
        <v>6783</v>
      </c>
      <c r="B2733" t="s">
        <v>57</v>
      </c>
      <c r="C2733" s="5">
        <v>44927</v>
      </c>
      <c r="D2733" s="5">
        <v>45077</v>
      </c>
      <c r="E2733" t="s">
        <v>42</v>
      </c>
      <c r="F2733" t="s">
        <v>342</v>
      </c>
      <c r="G2733" t="s">
        <v>810</v>
      </c>
      <c r="H2733" t="s">
        <v>810</v>
      </c>
      <c r="I2733" t="s">
        <v>373</v>
      </c>
      <c r="J2733" t="s">
        <v>811</v>
      </c>
      <c r="K2733" t="s">
        <v>117</v>
      </c>
      <c r="L2733" t="s">
        <v>812</v>
      </c>
      <c r="M2733" t="s">
        <v>52</v>
      </c>
      <c r="N2733" t="s">
        <v>65</v>
      </c>
      <c r="O2733" t="s">
        <v>348</v>
      </c>
      <c r="P2733" t="s">
        <v>67</v>
      </c>
      <c r="Q2733" t="s">
        <v>349</v>
      </c>
      <c r="R2733" t="s">
        <v>67</v>
      </c>
      <c r="S2733" t="s">
        <v>6784</v>
      </c>
      <c r="T2733" t="s">
        <v>6784</v>
      </c>
      <c r="U2733" t="s">
        <v>6784</v>
      </c>
      <c r="V2733" t="s">
        <v>6784</v>
      </c>
      <c r="W2733" t="s">
        <v>6784</v>
      </c>
      <c r="X2733" t="s">
        <v>6784</v>
      </c>
      <c r="Y2733" t="s">
        <v>6784</v>
      </c>
      <c r="Z2733" t="s">
        <v>6784</v>
      </c>
      <c r="AA2733" t="s">
        <v>6784</v>
      </c>
      <c r="AB2733" t="s">
        <v>6784</v>
      </c>
      <c r="AC2733" t="s">
        <v>6784</v>
      </c>
      <c r="AD2733" t="s">
        <v>6784</v>
      </c>
      <c r="AE2733" t="s">
        <v>6784</v>
      </c>
      <c r="AF2733" t="s">
        <v>70</v>
      </c>
      <c r="AG2733" s="5">
        <v>45077</v>
      </c>
      <c r="AH2733" s="5">
        <v>45077</v>
      </c>
      <c r="AI2733" t="s">
        <v>71</v>
      </c>
    </row>
    <row r="2734" spans="1:35">
      <c r="A2734" t="s">
        <v>6785</v>
      </c>
      <c r="B2734" t="s">
        <v>57</v>
      </c>
      <c r="C2734" s="5">
        <v>44927</v>
      </c>
      <c r="D2734" s="5">
        <v>45077</v>
      </c>
      <c r="E2734" t="s">
        <v>42</v>
      </c>
      <c r="F2734" t="s">
        <v>197</v>
      </c>
      <c r="G2734" t="s">
        <v>198</v>
      </c>
      <c r="H2734" t="s">
        <v>198</v>
      </c>
      <c r="I2734" t="s">
        <v>332</v>
      </c>
      <c r="J2734" t="s">
        <v>838</v>
      </c>
      <c r="K2734" t="s">
        <v>326</v>
      </c>
      <c r="L2734" t="s">
        <v>155</v>
      </c>
      <c r="M2734" t="s">
        <v>52</v>
      </c>
      <c r="N2734" t="s">
        <v>65</v>
      </c>
      <c r="O2734" t="s">
        <v>203</v>
      </c>
      <c r="P2734" t="s">
        <v>67</v>
      </c>
      <c r="Q2734" t="s">
        <v>204</v>
      </c>
      <c r="R2734" t="s">
        <v>67</v>
      </c>
      <c r="S2734" t="s">
        <v>6786</v>
      </c>
      <c r="T2734" t="s">
        <v>6786</v>
      </c>
      <c r="U2734" t="s">
        <v>6786</v>
      </c>
      <c r="V2734" t="s">
        <v>6786</v>
      </c>
      <c r="W2734" t="s">
        <v>6786</v>
      </c>
      <c r="X2734" t="s">
        <v>6786</v>
      </c>
      <c r="Y2734" t="s">
        <v>6786</v>
      </c>
      <c r="Z2734" t="s">
        <v>6786</v>
      </c>
      <c r="AA2734" t="s">
        <v>6786</v>
      </c>
      <c r="AB2734" t="s">
        <v>6786</v>
      </c>
      <c r="AC2734" t="s">
        <v>6786</v>
      </c>
      <c r="AD2734" t="s">
        <v>6786</v>
      </c>
      <c r="AE2734" t="s">
        <v>6786</v>
      </c>
      <c r="AF2734" t="s">
        <v>70</v>
      </c>
      <c r="AG2734" s="5">
        <v>45077</v>
      </c>
      <c r="AH2734" s="5">
        <v>45077</v>
      </c>
      <c r="AI2734" t="s">
        <v>71</v>
      </c>
    </row>
    <row r="2735" spans="1:35">
      <c r="A2735" t="s">
        <v>6787</v>
      </c>
      <c r="B2735" t="s">
        <v>57</v>
      </c>
      <c r="C2735" s="5">
        <v>44927</v>
      </c>
      <c r="D2735" s="5">
        <v>45077</v>
      </c>
      <c r="E2735" t="s">
        <v>42</v>
      </c>
      <c r="F2735" t="s">
        <v>73</v>
      </c>
      <c r="G2735" t="s">
        <v>74</v>
      </c>
      <c r="H2735" t="s">
        <v>74</v>
      </c>
      <c r="I2735" t="s">
        <v>1514</v>
      </c>
      <c r="J2735" t="s">
        <v>2946</v>
      </c>
      <c r="K2735" t="s">
        <v>106</v>
      </c>
      <c r="L2735" t="s">
        <v>347</v>
      </c>
      <c r="M2735" t="s">
        <v>52</v>
      </c>
      <c r="N2735" t="s">
        <v>65</v>
      </c>
      <c r="O2735" t="s">
        <v>79</v>
      </c>
      <c r="P2735" t="s">
        <v>67</v>
      </c>
      <c r="Q2735" t="s">
        <v>80</v>
      </c>
      <c r="R2735" t="s">
        <v>67</v>
      </c>
      <c r="S2735" t="s">
        <v>6788</v>
      </c>
      <c r="T2735" t="s">
        <v>6788</v>
      </c>
      <c r="U2735" t="s">
        <v>6788</v>
      </c>
      <c r="V2735" t="s">
        <v>6788</v>
      </c>
      <c r="W2735" t="s">
        <v>6788</v>
      </c>
      <c r="X2735" t="s">
        <v>6788</v>
      </c>
      <c r="Y2735" t="s">
        <v>6788</v>
      </c>
      <c r="Z2735" t="s">
        <v>6788</v>
      </c>
      <c r="AA2735" t="s">
        <v>6788</v>
      </c>
      <c r="AB2735" t="s">
        <v>6788</v>
      </c>
      <c r="AC2735" t="s">
        <v>6788</v>
      </c>
      <c r="AD2735" t="s">
        <v>6788</v>
      </c>
      <c r="AE2735" t="s">
        <v>6788</v>
      </c>
      <c r="AF2735" t="s">
        <v>70</v>
      </c>
      <c r="AG2735" s="5">
        <v>45077</v>
      </c>
      <c r="AH2735" s="5">
        <v>45077</v>
      </c>
      <c r="AI2735" t="s">
        <v>71</v>
      </c>
    </row>
    <row r="2736" spans="1:35">
      <c r="A2736" t="s">
        <v>6789</v>
      </c>
      <c r="B2736" t="s">
        <v>57</v>
      </c>
      <c r="C2736" s="5">
        <v>44927</v>
      </c>
      <c r="D2736" s="5">
        <v>45077</v>
      </c>
      <c r="E2736" t="s">
        <v>42</v>
      </c>
      <c r="F2736" t="s">
        <v>143</v>
      </c>
      <c r="G2736" t="s">
        <v>144</v>
      </c>
      <c r="H2736" t="s">
        <v>144</v>
      </c>
      <c r="I2736" t="s">
        <v>75</v>
      </c>
      <c r="J2736" t="s">
        <v>2943</v>
      </c>
      <c r="K2736" t="s">
        <v>375</v>
      </c>
      <c r="L2736" t="s">
        <v>315</v>
      </c>
      <c r="M2736" t="s">
        <v>52</v>
      </c>
      <c r="N2736" t="s">
        <v>65</v>
      </c>
      <c r="O2736" t="s">
        <v>148</v>
      </c>
      <c r="P2736" t="s">
        <v>67</v>
      </c>
      <c r="Q2736" t="s">
        <v>149</v>
      </c>
      <c r="R2736" t="s">
        <v>67</v>
      </c>
      <c r="S2736" t="s">
        <v>6790</v>
      </c>
      <c r="T2736" t="s">
        <v>6790</v>
      </c>
      <c r="U2736" t="s">
        <v>6790</v>
      </c>
      <c r="V2736" t="s">
        <v>6790</v>
      </c>
      <c r="W2736" t="s">
        <v>6790</v>
      </c>
      <c r="X2736" t="s">
        <v>6790</v>
      </c>
      <c r="Y2736" t="s">
        <v>6790</v>
      </c>
      <c r="Z2736" t="s">
        <v>6790</v>
      </c>
      <c r="AA2736" t="s">
        <v>6790</v>
      </c>
      <c r="AB2736" t="s">
        <v>6790</v>
      </c>
      <c r="AC2736" t="s">
        <v>6790</v>
      </c>
      <c r="AD2736" t="s">
        <v>6790</v>
      </c>
      <c r="AE2736" t="s">
        <v>6790</v>
      </c>
      <c r="AF2736" t="s">
        <v>70</v>
      </c>
      <c r="AG2736" s="5">
        <v>45077</v>
      </c>
      <c r="AH2736" s="5">
        <v>45077</v>
      </c>
      <c r="AI2736" t="s">
        <v>71</v>
      </c>
    </row>
    <row r="2737" spans="1:35">
      <c r="A2737" t="s">
        <v>6791</v>
      </c>
      <c r="B2737" t="s">
        <v>57</v>
      </c>
      <c r="C2737" s="5">
        <v>44927</v>
      </c>
      <c r="D2737" s="5">
        <v>45077</v>
      </c>
      <c r="E2737" t="s">
        <v>42</v>
      </c>
      <c r="F2737" t="s">
        <v>143</v>
      </c>
      <c r="G2737" t="s">
        <v>144</v>
      </c>
      <c r="H2737" t="s">
        <v>144</v>
      </c>
      <c r="I2737" t="s">
        <v>989</v>
      </c>
      <c r="J2737" t="s">
        <v>1206</v>
      </c>
      <c r="K2737" t="s">
        <v>687</v>
      </c>
      <c r="L2737" t="s">
        <v>176</v>
      </c>
      <c r="M2737" t="s">
        <v>52</v>
      </c>
      <c r="N2737" t="s">
        <v>65</v>
      </c>
      <c r="O2737" t="s">
        <v>148</v>
      </c>
      <c r="P2737" t="s">
        <v>67</v>
      </c>
      <c r="Q2737" t="s">
        <v>149</v>
      </c>
      <c r="R2737" t="s">
        <v>67</v>
      </c>
      <c r="S2737" t="s">
        <v>6792</v>
      </c>
      <c r="T2737" t="s">
        <v>6792</v>
      </c>
      <c r="U2737" t="s">
        <v>6792</v>
      </c>
      <c r="V2737" t="s">
        <v>6792</v>
      </c>
      <c r="W2737" t="s">
        <v>6792</v>
      </c>
      <c r="X2737" t="s">
        <v>6792</v>
      </c>
      <c r="Y2737" t="s">
        <v>6792</v>
      </c>
      <c r="Z2737" t="s">
        <v>6792</v>
      </c>
      <c r="AA2737" t="s">
        <v>6792</v>
      </c>
      <c r="AB2737" t="s">
        <v>6792</v>
      </c>
      <c r="AC2737" t="s">
        <v>6792</v>
      </c>
      <c r="AD2737" t="s">
        <v>6792</v>
      </c>
      <c r="AE2737" t="s">
        <v>6792</v>
      </c>
      <c r="AF2737" t="s">
        <v>70</v>
      </c>
      <c r="AG2737" s="5">
        <v>45077</v>
      </c>
      <c r="AH2737" s="5">
        <v>45077</v>
      </c>
      <c r="AI2737" t="s">
        <v>71</v>
      </c>
    </row>
    <row r="2738" spans="1:35">
      <c r="A2738" t="s">
        <v>6793</v>
      </c>
      <c r="B2738" t="s">
        <v>57</v>
      </c>
      <c r="C2738" s="5">
        <v>44927</v>
      </c>
      <c r="D2738" s="5">
        <v>45077</v>
      </c>
      <c r="E2738" t="s">
        <v>42</v>
      </c>
      <c r="F2738" t="s">
        <v>143</v>
      </c>
      <c r="G2738" t="s">
        <v>144</v>
      </c>
      <c r="H2738" t="s">
        <v>144</v>
      </c>
      <c r="I2738" t="s">
        <v>180</v>
      </c>
      <c r="J2738" t="s">
        <v>1098</v>
      </c>
      <c r="K2738" t="s">
        <v>77</v>
      </c>
      <c r="L2738" t="s">
        <v>1099</v>
      </c>
      <c r="M2738" t="s">
        <v>52</v>
      </c>
      <c r="N2738" t="s">
        <v>65</v>
      </c>
      <c r="O2738" t="s">
        <v>148</v>
      </c>
      <c r="P2738" t="s">
        <v>67</v>
      </c>
      <c r="Q2738" t="s">
        <v>149</v>
      </c>
      <c r="R2738" t="s">
        <v>67</v>
      </c>
      <c r="S2738" t="s">
        <v>6794</v>
      </c>
      <c r="T2738" t="s">
        <v>6794</v>
      </c>
      <c r="U2738" t="s">
        <v>6794</v>
      </c>
      <c r="V2738" t="s">
        <v>6794</v>
      </c>
      <c r="W2738" t="s">
        <v>6794</v>
      </c>
      <c r="X2738" t="s">
        <v>6794</v>
      </c>
      <c r="Y2738" t="s">
        <v>6794</v>
      </c>
      <c r="Z2738" t="s">
        <v>6794</v>
      </c>
      <c r="AA2738" t="s">
        <v>6794</v>
      </c>
      <c r="AB2738" t="s">
        <v>6794</v>
      </c>
      <c r="AC2738" t="s">
        <v>6794</v>
      </c>
      <c r="AD2738" t="s">
        <v>6794</v>
      </c>
      <c r="AE2738" t="s">
        <v>6794</v>
      </c>
      <c r="AF2738" t="s">
        <v>70</v>
      </c>
      <c r="AG2738" s="5">
        <v>45077</v>
      </c>
      <c r="AH2738" s="5">
        <v>45077</v>
      </c>
      <c r="AI2738" t="s">
        <v>71</v>
      </c>
    </row>
    <row r="2739" spans="1:35">
      <c r="A2739" t="s">
        <v>6795</v>
      </c>
      <c r="B2739" t="s">
        <v>57</v>
      </c>
      <c r="C2739" s="5">
        <v>44927</v>
      </c>
      <c r="D2739" s="5">
        <v>45077</v>
      </c>
      <c r="E2739" t="s">
        <v>42</v>
      </c>
      <c r="F2739" t="s">
        <v>93</v>
      </c>
      <c r="G2739" t="s">
        <v>310</v>
      </c>
      <c r="H2739" t="s">
        <v>1264</v>
      </c>
      <c r="I2739" t="s">
        <v>95</v>
      </c>
      <c r="J2739" t="s">
        <v>1265</v>
      </c>
      <c r="K2739" t="s">
        <v>1266</v>
      </c>
      <c r="L2739" t="s">
        <v>1166</v>
      </c>
      <c r="M2739" t="s">
        <v>53</v>
      </c>
      <c r="N2739" t="s">
        <v>65</v>
      </c>
      <c r="O2739" t="s">
        <v>98</v>
      </c>
      <c r="P2739" t="s">
        <v>67</v>
      </c>
      <c r="Q2739" t="s">
        <v>99</v>
      </c>
      <c r="R2739" t="s">
        <v>67</v>
      </c>
      <c r="S2739" t="s">
        <v>6796</v>
      </c>
      <c r="T2739" t="s">
        <v>6796</v>
      </c>
      <c r="U2739" t="s">
        <v>6796</v>
      </c>
      <c r="V2739" t="s">
        <v>6796</v>
      </c>
      <c r="W2739" t="s">
        <v>6796</v>
      </c>
      <c r="X2739" t="s">
        <v>6796</v>
      </c>
      <c r="Y2739" t="s">
        <v>6796</v>
      </c>
      <c r="Z2739" t="s">
        <v>6796</v>
      </c>
      <c r="AA2739" t="s">
        <v>6796</v>
      </c>
      <c r="AB2739" t="s">
        <v>6796</v>
      </c>
      <c r="AC2739" t="s">
        <v>6796</v>
      </c>
      <c r="AD2739" t="s">
        <v>6796</v>
      </c>
      <c r="AE2739" t="s">
        <v>6796</v>
      </c>
      <c r="AF2739" t="s">
        <v>70</v>
      </c>
      <c r="AG2739" s="5">
        <v>45077</v>
      </c>
      <c r="AH2739" s="5">
        <v>45077</v>
      </c>
      <c r="AI2739" t="s">
        <v>71</v>
      </c>
    </row>
    <row r="2740" spans="1:35">
      <c r="A2740" t="s">
        <v>6797</v>
      </c>
      <c r="B2740" t="s">
        <v>57</v>
      </c>
      <c r="C2740" s="5">
        <v>44927</v>
      </c>
      <c r="D2740" s="5">
        <v>45077</v>
      </c>
      <c r="E2740" t="s">
        <v>42</v>
      </c>
      <c r="F2740" t="s">
        <v>187</v>
      </c>
      <c r="G2740" t="s">
        <v>188</v>
      </c>
      <c r="H2740" t="s">
        <v>188</v>
      </c>
      <c r="I2740" t="s">
        <v>746</v>
      </c>
      <c r="J2740" t="s">
        <v>1321</v>
      </c>
      <c r="K2740" t="s">
        <v>97</v>
      </c>
      <c r="L2740" t="s">
        <v>375</v>
      </c>
      <c r="M2740" t="s">
        <v>52</v>
      </c>
      <c r="N2740" t="s">
        <v>65</v>
      </c>
      <c r="O2740" t="s">
        <v>193</v>
      </c>
      <c r="P2740" t="s">
        <v>67</v>
      </c>
      <c r="Q2740" t="s">
        <v>194</v>
      </c>
      <c r="R2740" t="s">
        <v>67</v>
      </c>
      <c r="S2740" t="s">
        <v>6798</v>
      </c>
      <c r="T2740" t="s">
        <v>6798</v>
      </c>
      <c r="U2740" t="s">
        <v>6798</v>
      </c>
      <c r="V2740" t="s">
        <v>6798</v>
      </c>
      <c r="W2740" t="s">
        <v>6798</v>
      </c>
      <c r="X2740" t="s">
        <v>6798</v>
      </c>
      <c r="Y2740" t="s">
        <v>6798</v>
      </c>
      <c r="Z2740" t="s">
        <v>6798</v>
      </c>
      <c r="AA2740" t="s">
        <v>6798</v>
      </c>
      <c r="AB2740" t="s">
        <v>6798</v>
      </c>
      <c r="AC2740" t="s">
        <v>6798</v>
      </c>
      <c r="AD2740" t="s">
        <v>6798</v>
      </c>
      <c r="AE2740" t="s">
        <v>6798</v>
      </c>
      <c r="AF2740" t="s">
        <v>70</v>
      </c>
      <c r="AG2740" s="5">
        <v>45077</v>
      </c>
      <c r="AH2740" s="5">
        <v>45077</v>
      </c>
      <c r="AI2740" t="s">
        <v>71</v>
      </c>
    </row>
    <row r="2741" spans="1:35">
      <c r="A2741" t="s">
        <v>6799</v>
      </c>
      <c r="B2741" t="s">
        <v>57</v>
      </c>
      <c r="C2741" s="5">
        <v>44927</v>
      </c>
      <c r="D2741" s="5">
        <v>45077</v>
      </c>
      <c r="E2741" t="s">
        <v>42</v>
      </c>
      <c r="F2741" t="s">
        <v>112</v>
      </c>
      <c r="G2741" t="s">
        <v>113</v>
      </c>
      <c r="H2741" t="s">
        <v>113</v>
      </c>
      <c r="I2741" t="s">
        <v>180</v>
      </c>
      <c r="J2741" t="s">
        <v>3106</v>
      </c>
      <c r="K2741" t="s">
        <v>347</v>
      </c>
      <c r="L2741" t="s">
        <v>3107</v>
      </c>
      <c r="M2741" t="s">
        <v>53</v>
      </c>
      <c r="N2741" t="s">
        <v>65</v>
      </c>
      <c r="O2741" t="s">
        <v>118</v>
      </c>
      <c r="P2741" t="s">
        <v>67</v>
      </c>
      <c r="Q2741" t="s">
        <v>119</v>
      </c>
      <c r="R2741" t="s">
        <v>67</v>
      </c>
      <c r="S2741" t="s">
        <v>6800</v>
      </c>
      <c r="T2741" t="s">
        <v>6800</v>
      </c>
      <c r="U2741" t="s">
        <v>6800</v>
      </c>
      <c r="V2741" t="s">
        <v>6800</v>
      </c>
      <c r="W2741" t="s">
        <v>6800</v>
      </c>
      <c r="X2741" t="s">
        <v>6800</v>
      </c>
      <c r="Y2741" t="s">
        <v>6800</v>
      </c>
      <c r="Z2741" t="s">
        <v>6800</v>
      </c>
      <c r="AA2741" t="s">
        <v>6800</v>
      </c>
      <c r="AB2741" t="s">
        <v>6800</v>
      </c>
      <c r="AC2741" t="s">
        <v>6800</v>
      </c>
      <c r="AD2741" t="s">
        <v>6800</v>
      </c>
      <c r="AE2741" t="s">
        <v>6800</v>
      </c>
      <c r="AF2741" t="s">
        <v>70</v>
      </c>
      <c r="AG2741" s="5">
        <v>45077</v>
      </c>
      <c r="AH2741" s="5">
        <v>45077</v>
      </c>
      <c r="AI2741" t="s">
        <v>71</v>
      </c>
    </row>
    <row r="2742" spans="1:35">
      <c r="A2742" t="s">
        <v>6801</v>
      </c>
      <c r="B2742" t="s">
        <v>57</v>
      </c>
      <c r="C2742" s="5">
        <v>44927</v>
      </c>
      <c r="D2742" s="5">
        <v>45077</v>
      </c>
      <c r="E2742" t="s">
        <v>42</v>
      </c>
      <c r="F2742" t="s">
        <v>58</v>
      </c>
      <c r="G2742" t="s">
        <v>304</v>
      </c>
      <c r="H2742" t="s">
        <v>656</v>
      </c>
      <c r="I2742" t="s">
        <v>657</v>
      </c>
      <c r="J2742" t="s">
        <v>658</v>
      </c>
      <c r="K2742" t="s">
        <v>659</v>
      </c>
      <c r="L2742" t="s">
        <v>660</v>
      </c>
      <c r="M2742" t="s">
        <v>53</v>
      </c>
      <c r="N2742" t="s">
        <v>65</v>
      </c>
      <c r="O2742" t="s">
        <v>66</v>
      </c>
      <c r="P2742" t="s">
        <v>67</v>
      </c>
      <c r="Q2742" t="s">
        <v>68</v>
      </c>
      <c r="R2742" t="s">
        <v>67</v>
      </c>
      <c r="S2742" t="s">
        <v>6802</v>
      </c>
      <c r="T2742" t="s">
        <v>6802</v>
      </c>
      <c r="U2742" t="s">
        <v>6802</v>
      </c>
      <c r="V2742" t="s">
        <v>6802</v>
      </c>
      <c r="W2742" t="s">
        <v>6802</v>
      </c>
      <c r="X2742" t="s">
        <v>6802</v>
      </c>
      <c r="Y2742" t="s">
        <v>6802</v>
      </c>
      <c r="Z2742" t="s">
        <v>6802</v>
      </c>
      <c r="AA2742" t="s">
        <v>6802</v>
      </c>
      <c r="AB2742" t="s">
        <v>6802</v>
      </c>
      <c r="AC2742" t="s">
        <v>6802</v>
      </c>
      <c r="AD2742" t="s">
        <v>6802</v>
      </c>
      <c r="AE2742" t="s">
        <v>6802</v>
      </c>
      <c r="AF2742" t="s">
        <v>70</v>
      </c>
      <c r="AG2742" s="5">
        <v>45077</v>
      </c>
      <c r="AH2742" s="5">
        <v>45077</v>
      </c>
      <c r="AI2742" t="s">
        <v>71</v>
      </c>
    </row>
    <row r="2743" spans="1:35">
      <c r="A2743" t="s">
        <v>6803</v>
      </c>
      <c r="B2743" t="s">
        <v>57</v>
      </c>
      <c r="C2743" s="5">
        <v>44927</v>
      </c>
      <c r="D2743" s="5">
        <v>45077</v>
      </c>
      <c r="E2743" t="s">
        <v>42</v>
      </c>
      <c r="F2743" t="s">
        <v>197</v>
      </c>
      <c r="G2743" t="s">
        <v>198</v>
      </c>
      <c r="H2743" t="s">
        <v>198</v>
      </c>
      <c r="I2743" t="s">
        <v>243</v>
      </c>
      <c r="J2743" t="s">
        <v>1545</v>
      </c>
      <c r="K2743" t="s">
        <v>127</v>
      </c>
      <c r="L2743" t="s">
        <v>588</v>
      </c>
      <c r="M2743" t="s">
        <v>52</v>
      </c>
      <c r="N2743" t="s">
        <v>65</v>
      </c>
      <c r="O2743" t="s">
        <v>203</v>
      </c>
      <c r="P2743" t="s">
        <v>67</v>
      </c>
      <c r="Q2743" t="s">
        <v>5433</v>
      </c>
      <c r="R2743" t="s">
        <v>67</v>
      </c>
      <c r="S2743" t="s">
        <v>6804</v>
      </c>
      <c r="T2743" t="s">
        <v>6804</v>
      </c>
      <c r="U2743" t="s">
        <v>6804</v>
      </c>
      <c r="V2743" t="s">
        <v>6804</v>
      </c>
      <c r="W2743" t="s">
        <v>6804</v>
      </c>
      <c r="X2743" t="s">
        <v>6804</v>
      </c>
      <c r="Y2743" t="s">
        <v>6804</v>
      </c>
      <c r="Z2743" t="s">
        <v>6804</v>
      </c>
      <c r="AA2743" t="s">
        <v>6804</v>
      </c>
      <c r="AB2743" t="s">
        <v>6804</v>
      </c>
      <c r="AC2743" t="s">
        <v>6804</v>
      </c>
      <c r="AD2743" t="s">
        <v>6804</v>
      </c>
      <c r="AE2743" t="s">
        <v>6804</v>
      </c>
      <c r="AF2743" t="s">
        <v>70</v>
      </c>
      <c r="AG2743" s="5">
        <v>45077</v>
      </c>
      <c r="AH2743" s="5">
        <v>45077</v>
      </c>
      <c r="AI2743" t="s">
        <v>71</v>
      </c>
    </row>
    <row r="2744" spans="1:35">
      <c r="A2744" t="s">
        <v>6805</v>
      </c>
      <c r="B2744" t="s">
        <v>57</v>
      </c>
      <c r="C2744" s="5">
        <v>44927</v>
      </c>
      <c r="D2744" s="5">
        <v>45077</v>
      </c>
      <c r="E2744" t="s">
        <v>42</v>
      </c>
      <c r="F2744" t="s">
        <v>143</v>
      </c>
      <c r="G2744" t="s">
        <v>144</v>
      </c>
      <c r="H2744" t="s">
        <v>144</v>
      </c>
      <c r="I2744" t="s">
        <v>180</v>
      </c>
      <c r="J2744" t="s">
        <v>1561</v>
      </c>
      <c r="K2744" t="s">
        <v>2104</v>
      </c>
      <c r="L2744" t="s">
        <v>2415</v>
      </c>
      <c r="M2744" t="s">
        <v>52</v>
      </c>
      <c r="N2744" t="s">
        <v>65</v>
      </c>
      <c r="O2744" t="s">
        <v>148</v>
      </c>
      <c r="P2744" t="s">
        <v>67</v>
      </c>
      <c r="Q2744" t="s">
        <v>149</v>
      </c>
      <c r="R2744" t="s">
        <v>67</v>
      </c>
      <c r="S2744" t="s">
        <v>6806</v>
      </c>
      <c r="T2744" t="s">
        <v>6806</v>
      </c>
      <c r="U2744" t="s">
        <v>6806</v>
      </c>
      <c r="V2744" t="s">
        <v>6806</v>
      </c>
      <c r="W2744" t="s">
        <v>6806</v>
      </c>
      <c r="X2744" t="s">
        <v>6806</v>
      </c>
      <c r="Y2744" t="s">
        <v>6806</v>
      </c>
      <c r="Z2744" t="s">
        <v>6806</v>
      </c>
      <c r="AA2744" t="s">
        <v>6806</v>
      </c>
      <c r="AB2744" t="s">
        <v>6806</v>
      </c>
      <c r="AC2744" t="s">
        <v>6806</v>
      </c>
      <c r="AD2744" t="s">
        <v>6806</v>
      </c>
      <c r="AE2744" t="s">
        <v>6806</v>
      </c>
      <c r="AF2744" t="s">
        <v>70</v>
      </c>
      <c r="AG2744" s="5">
        <v>45077</v>
      </c>
      <c r="AH2744" s="5">
        <v>45077</v>
      </c>
      <c r="AI2744" t="s">
        <v>71</v>
      </c>
    </row>
    <row r="2745" spans="1:35">
      <c r="A2745" t="s">
        <v>6807</v>
      </c>
      <c r="B2745" t="s">
        <v>57</v>
      </c>
      <c r="C2745" s="5">
        <v>44927</v>
      </c>
      <c r="D2745" s="5">
        <v>45077</v>
      </c>
      <c r="E2745" t="s">
        <v>42</v>
      </c>
      <c r="F2745" t="s">
        <v>143</v>
      </c>
      <c r="G2745" t="s">
        <v>144</v>
      </c>
      <c r="H2745" t="s">
        <v>144</v>
      </c>
      <c r="I2745" t="s">
        <v>180</v>
      </c>
      <c r="J2745" t="s">
        <v>1887</v>
      </c>
      <c r="K2745" t="s">
        <v>78</v>
      </c>
      <c r="L2745" t="s">
        <v>221</v>
      </c>
      <c r="M2745" t="s">
        <v>52</v>
      </c>
      <c r="N2745" t="s">
        <v>65</v>
      </c>
      <c r="O2745" t="s">
        <v>148</v>
      </c>
      <c r="P2745" t="s">
        <v>67</v>
      </c>
      <c r="Q2745" t="s">
        <v>149</v>
      </c>
      <c r="R2745" t="s">
        <v>67</v>
      </c>
      <c r="S2745" t="s">
        <v>6808</v>
      </c>
      <c r="T2745" t="s">
        <v>6808</v>
      </c>
      <c r="U2745" t="s">
        <v>6808</v>
      </c>
      <c r="V2745" t="s">
        <v>6808</v>
      </c>
      <c r="W2745" t="s">
        <v>6808</v>
      </c>
      <c r="X2745" t="s">
        <v>6808</v>
      </c>
      <c r="Y2745" t="s">
        <v>6808</v>
      </c>
      <c r="Z2745" t="s">
        <v>6808</v>
      </c>
      <c r="AA2745" t="s">
        <v>6808</v>
      </c>
      <c r="AB2745" t="s">
        <v>6808</v>
      </c>
      <c r="AC2745" t="s">
        <v>6808</v>
      </c>
      <c r="AD2745" t="s">
        <v>6808</v>
      </c>
      <c r="AE2745" t="s">
        <v>6808</v>
      </c>
      <c r="AF2745" t="s">
        <v>70</v>
      </c>
      <c r="AG2745" s="5">
        <v>45077</v>
      </c>
      <c r="AH2745" s="5">
        <v>45077</v>
      </c>
      <c r="AI2745" t="s">
        <v>71</v>
      </c>
    </row>
    <row r="2746" spans="1:35">
      <c r="A2746" t="s">
        <v>6809</v>
      </c>
      <c r="B2746" t="s">
        <v>57</v>
      </c>
      <c r="C2746" s="5">
        <v>44927</v>
      </c>
      <c r="D2746" s="5">
        <v>45077</v>
      </c>
      <c r="E2746" t="s">
        <v>42</v>
      </c>
      <c r="F2746" t="s">
        <v>112</v>
      </c>
      <c r="G2746" t="s">
        <v>113</v>
      </c>
      <c r="H2746" t="s">
        <v>113</v>
      </c>
      <c r="I2746" t="s">
        <v>832</v>
      </c>
      <c r="J2746" t="s">
        <v>3894</v>
      </c>
      <c r="K2746" t="s">
        <v>391</v>
      </c>
      <c r="L2746" t="s">
        <v>1484</v>
      </c>
      <c r="M2746" t="s">
        <v>52</v>
      </c>
      <c r="N2746" t="s">
        <v>65</v>
      </c>
      <c r="O2746" t="s">
        <v>118</v>
      </c>
      <c r="P2746" t="s">
        <v>67</v>
      </c>
      <c r="Q2746" t="s">
        <v>119</v>
      </c>
      <c r="R2746" t="s">
        <v>67</v>
      </c>
      <c r="S2746" t="s">
        <v>6810</v>
      </c>
      <c r="T2746" t="s">
        <v>6810</v>
      </c>
      <c r="U2746" t="s">
        <v>6810</v>
      </c>
      <c r="V2746" t="s">
        <v>6810</v>
      </c>
      <c r="W2746" t="s">
        <v>6810</v>
      </c>
      <c r="X2746" t="s">
        <v>6810</v>
      </c>
      <c r="Y2746" t="s">
        <v>6810</v>
      </c>
      <c r="Z2746" t="s">
        <v>6810</v>
      </c>
      <c r="AA2746" t="s">
        <v>6810</v>
      </c>
      <c r="AB2746" t="s">
        <v>6810</v>
      </c>
      <c r="AC2746" t="s">
        <v>6810</v>
      </c>
      <c r="AD2746" t="s">
        <v>6810</v>
      </c>
      <c r="AE2746" t="s">
        <v>6810</v>
      </c>
      <c r="AF2746" t="s">
        <v>70</v>
      </c>
      <c r="AG2746" s="5">
        <v>45077</v>
      </c>
      <c r="AH2746" s="5">
        <v>45077</v>
      </c>
      <c r="AI2746" t="s">
        <v>71</v>
      </c>
    </row>
    <row r="2747" spans="1:35">
      <c r="A2747" t="s">
        <v>6811</v>
      </c>
      <c r="B2747" t="s">
        <v>57</v>
      </c>
      <c r="C2747" s="5">
        <v>44927</v>
      </c>
      <c r="D2747" s="5">
        <v>45077</v>
      </c>
      <c r="E2747" t="s">
        <v>42</v>
      </c>
      <c r="F2747" t="s">
        <v>83</v>
      </c>
      <c r="G2747" t="s">
        <v>84</v>
      </c>
      <c r="H2747" t="s">
        <v>84</v>
      </c>
      <c r="I2747" t="s">
        <v>832</v>
      </c>
      <c r="J2747" t="s">
        <v>1296</v>
      </c>
      <c r="K2747" t="s">
        <v>1297</v>
      </c>
      <c r="L2747" t="s">
        <v>315</v>
      </c>
      <c r="M2747" t="s">
        <v>52</v>
      </c>
      <c r="N2747" t="s">
        <v>65</v>
      </c>
      <c r="O2747" t="s">
        <v>89</v>
      </c>
      <c r="P2747" t="s">
        <v>67</v>
      </c>
      <c r="Q2747" t="s">
        <v>90</v>
      </c>
      <c r="R2747" t="s">
        <v>67</v>
      </c>
      <c r="S2747" t="s">
        <v>6812</v>
      </c>
      <c r="T2747" t="s">
        <v>6812</v>
      </c>
      <c r="U2747" t="s">
        <v>6812</v>
      </c>
      <c r="V2747" t="s">
        <v>6812</v>
      </c>
      <c r="W2747" t="s">
        <v>6812</v>
      </c>
      <c r="X2747" t="s">
        <v>6812</v>
      </c>
      <c r="Y2747" t="s">
        <v>6812</v>
      </c>
      <c r="Z2747" t="s">
        <v>6812</v>
      </c>
      <c r="AA2747" t="s">
        <v>6812</v>
      </c>
      <c r="AB2747" t="s">
        <v>6812</v>
      </c>
      <c r="AC2747" t="s">
        <v>6812</v>
      </c>
      <c r="AD2747" t="s">
        <v>6812</v>
      </c>
      <c r="AE2747" t="s">
        <v>6812</v>
      </c>
      <c r="AF2747" t="s">
        <v>70</v>
      </c>
      <c r="AG2747" s="5">
        <v>45077</v>
      </c>
      <c r="AH2747" s="5">
        <v>45077</v>
      </c>
      <c r="AI2747" t="s">
        <v>71</v>
      </c>
    </row>
    <row r="2748" spans="1:35">
      <c r="A2748" t="s">
        <v>6813</v>
      </c>
      <c r="B2748" t="s">
        <v>57</v>
      </c>
      <c r="C2748" s="5">
        <v>44927</v>
      </c>
      <c r="D2748" s="5">
        <v>45077</v>
      </c>
      <c r="E2748" t="s">
        <v>42</v>
      </c>
      <c r="F2748" t="s">
        <v>276</v>
      </c>
      <c r="G2748" t="s">
        <v>277</v>
      </c>
      <c r="H2748" t="s">
        <v>277</v>
      </c>
      <c r="I2748" t="s">
        <v>278</v>
      </c>
      <c r="J2748" t="s">
        <v>279</v>
      </c>
      <c r="K2748" t="s">
        <v>280</v>
      </c>
      <c r="L2748" t="s">
        <v>281</v>
      </c>
      <c r="M2748" t="s">
        <v>52</v>
      </c>
      <c r="N2748" t="s">
        <v>65</v>
      </c>
      <c r="O2748" t="s">
        <v>282</v>
      </c>
      <c r="P2748" t="s">
        <v>67</v>
      </c>
      <c r="Q2748" t="s">
        <v>283</v>
      </c>
      <c r="R2748" t="s">
        <v>67</v>
      </c>
      <c r="S2748" t="s">
        <v>6814</v>
      </c>
      <c r="T2748" t="s">
        <v>6814</v>
      </c>
      <c r="U2748" t="s">
        <v>6814</v>
      </c>
      <c r="V2748" t="s">
        <v>6814</v>
      </c>
      <c r="W2748" t="s">
        <v>6814</v>
      </c>
      <c r="X2748" t="s">
        <v>6814</v>
      </c>
      <c r="Y2748" t="s">
        <v>6814</v>
      </c>
      <c r="Z2748" t="s">
        <v>6814</v>
      </c>
      <c r="AA2748" t="s">
        <v>6814</v>
      </c>
      <c r="AB2748" t="s">
        <v>6814</v>
      </c>
      <c r="AC2748" t="s">
        <v>6814</v>
      </c>
      <c r="AD2748" t="s">
        <v>6814</v>
      </c>
      <c r="AE2748" t="s">
        <v>6814</v>
      </c>
      <c r="AF2748" t="s">
        <v>70</v>
      </c>
      <c r="AG2748" s="5">
        <v>45077</v>
      </c>
      <c r="AH2748" s="5">
        <v>45077</v>
      </c>
      <c r="AI2748" t="s">
        <v>71</v>
      </c>
    </row>
    <row r="2749" spans="1:35">
      <c r="A2749" t="s">
        <v>6815</v>
      </c>
      <c r="B2749" t="s">
        <v>57</v>
      </c>
      <c r="C2749" s="5">
        <v>44927</v>
      </c>
      <c r="D2749" s="5">
        <v>45077</v>
      </c>
      <c r="E2749" t="s">
        <v>42</v>
      </c>
      <c r="F2749" t="s">
        <v>197</v>
      </c>
      <c r="G2749" t="s">
        <v>198</v>
      </c>
      <c r="H2749" t="s">
        <v>198</v>
      </c>
      <c r="I2749" t="s">
        <v>466</v>
      </c>
      <c r="J2749" t="s">
        <v>867</v>
      </c>
      <c r="K2749" t="s">
        <v>222</v>
      </c>
      <c r="L2749" t="s">
        <v>347</v>
      </c>
      <c r="M2749" t="s">
        <v>52</v>
      </c>
      <c r="N2749" t="s">
        <v>65</v>
      </c>
      <c r="O2749" t="s">
        <v>203</v>
      </c>
      <c r="P2749" t="s">
        <v>67</v>
      </c>
      <c r="Q2749" t="s">
        <v>204</v>
      </c>
      <c r="R2749" t="s">
        <v>67</v>
      </c>
      <c r="S2749" t="s">
        <v>6816</v>
      </c>
      <c r="T2749" t="s">
        <v>6816</v>
      </c>
      <c r="U2749" t="s">
        <v>6816</v>
      </c>
      <c r="V2749" t="s">
        <v>6816</v>
      </c>
      <c r="W2749" t="s">
        <v>6816</v>
      </c>
      <c r="X2749" t="s">
        <v>6816</v>
      </c>
      <c r="Y2749" t="s">
        <v>6816</v>
      </c>
      <c r="Z2749" t="s">
        <v>6816</v>
      </c>
      <c r="AA2749" t="s">
        <v>6816</v>
      </c>
      <c r="AB2749" t="s">
        <v>6816</v>
      </c>
      <c r="AC2749" t="s">
        <v>6816</v>
      </c>
      <c r="AD2749" t="s">
        <v>6816</v>
      </c>
      <c r="AE2749" t="s">
        <v>6816</v>
      </c>
      <c r="AF2749" t="s">
        <v>70</v>
      </c>
      <c r="AG2749" s="5">
        <v>45077</v>
      </c>
      <c r="AH2749" s="5">
        <v>45077</v>
      </c>
      <c r="AI2749" t="s">
        <v>71</v>
      </c>
    </row>
    <row r="2750" spans="1:35">
      <c r="A2750" t="s">
        <v>6817</v>
      </c>
      <c r="B2750" t="s">
        <v>57</v>
      </c>
      <c r="C2750" s="5">
        <v>44927</v>
      </c>
      <c r="D2750" s="5">
        <v>45077</v>
      </c>
      <c r="E2750" t="s">
        <v>42</v>
      </c>
      <c r="F2750" t="s">
        <v>143</v>
      </c>
      <c r="G2750" t="s">
        <v>144</v>
      </c>
      <c r="H2750" t="s">
        <v>144</v>
      </c>
      <c r="I2750" t="s">
        <v>630</v>
      </c>
      <c r="J2750" t="s">
        <v>957</v>
      </c>
      <c r="K2750" t="s">
        <v>958</v>
      </c>
      <c r="L2750" t="s">
        <v>202</v>
      </c>
      <c r="M2750" t="s">
        <v>52</v>
      </c>
      <c r="N2750" t="s">
        <v>65</v>
      </c>
      <c r="O2750" t="s">
        <v>148</v>
      </c>
      <c r="P2750" t="s">
        <v>67</v>
      </c>
      <c r="Q2750" t="s">
        <v>149</v>
      </c>
      <c r="R2750" t="s">
        <v>67</v>
      </c>
      <c r="S2750" t="s">
        <v>6818</v>
      </c>
      <c r="T2750" t="s">
        <v>6818</v>
      </c>
      <c r="U2750" t="s">
        <v>6818</v>
      </c>
      <c r="V2750" t="s">
        <v>6818</v>
      </c>
      <c r="W2750" t="s">
        <v>6818</v>
      </c>
      <c r="X2750" t="s">
        <v>6818</v>
      </c>
      <c r="Y2750" t="s">
        <v>6818</v>
      </c>
      <c r="Z2750" t="s">
        <v>6818</v>
      </c>
      <c r="AA2750" t="s">
        <v>6818</v>
      </c>
      <c r="AB2750" t="s">
        <v>6818</v>
      </c>
      <c r="AC2750" t="s">
        <v>6818</v>
      </c>
      <c r="AD2750" t="s">
        <v>6818</v>
      </c>
      <c r="AE2750" t="s">
        <v>6818</v>
      </c>
      <c r="AF2750" t="s">
        <v>70</v>
      </c>
      <c r="AG2750" s="5">
        <v>45077</v>
      </c>
      <c r="AH2750" s="5">
        <v>45077</v>
      </c>
      <c r="AI2750" t="s">
        <v>71</v>
      </c>
    </row>
    <row r="2751" spans="1:35">
      <c r="A2751" t="s">
        <v>6819</v>
      </c>
      <c r="B2751" t="s">
        <v>57</v>
      </c>
      <c r="C2751" s="5">
        <v>44927</v>
      </c>
      <c r="D2751" s="5">
        <v>45077</v>
      </c>
      <c r="E2751" t="s">
        <v>42</v>
      </c>
      <c r="F2751" t="s">
        <v>143</v>
      </c>
      <c r="G2751" t="s">
        <v>144</v>
      </c>
      <c r="H2751" t="s">
        <v>144</v>
      </c>
      <c r="I2751" t="s">
        <v>180</v>
      </c>
      <c r="J2751" t="s">
        <v>1412</v>
      </c>
      <c r="K2751" t="s">
        <v>295</v>
      </c>
      <c r="L2751" t="s">
        <v>117</v>
      </c>
      <c r="M2751" t="s">
        <v>52</v>
      </c>
      <c r="N2751" t="s">
        <v>65</v>
      </c>
      <c r="O2751" t="s">
        <v>148</v>
      </c>
      <c r="P2751" t="s">
        <v>67</v>
      </c>
      <c r="Q2751" t="s">
        <v>149</v>
      </c>
      <c r="R2751" t="s">
        <v>67</v>
      </c>
      <c r="S2751" t="s">
        <v>6820</v>
      </c>
      <c r="T2751" t="s">
        <v>6820</v>
      </c>
      <c r="U2751" t="s">
        <v>6820</v>
      </c>
      <c r="V2751" t="s">
        <v>6820</v>
      </c>
      <c r="W2751" t="s">
        <v>6820</v>
      </c>
      <c r="X2751" t="s">
        <v>6820</v>
      </c>
      <c r="Y2751" t="s">
        <v>6820</v>
      </c>
      <c r="Z2751" t="s">
        <v>6820</v>
      </c>
      <c r="AA2751" t="s">
        <v>6820</v>
      </c>
      <c r="AB2751" t="s">
        <v>6820</v>
      </c>
      <c r="AC2751" t="s">
        <v>6820</v>
      </c>
      <c r="AD2751" t="s">
        <v>6820</v>
      </c>
      <c r="AE2751" t="s">
        <v>6820</v>
      </c>
      <c r="AF2751" t="s">
        <v>70</v>
      </c>
      <c r="AG2751" s="5">
        <v>45077</v>
      </c>
      <c r="AH2751" s="5">
        <v>45077</v>
      </c>
      <c r="AI2751" t="s">
        <v>71</v>
      </c>
    </row>
    <row r="2752" spans="1:35">
      <c r="A2752" t="s">
        <v>6821</v>
      </c>
      <c r="B2752" t="s">
        <v>57</v>
      </c>
      <c r="C2752" s="5">
        <v>44927</v>
      </c>
      <c r="D2752" s="5">
        <v>45077</v>
      </c>
      <c r="E2752" t="s">
        <v>42</v>
      </c>
      <c r="F2752" t="s">
        <v>112</v>
      </c>
      <c r="G2752" t="s">
        <v>113</v>
      </c>
      <c r="H2752" t="s">
        <v>113</v>
      </c>
      <c r="I2752" t="s">
        <v>159</v>
      </c>
      <c r="J2752" t="s">
        <v>870</v>
      </c>
      <c r="K2752" t="s">
        <v>436</v>
      </c>
      <c r="L2752" t="s">
        <v>128</v>
      </c>
      <c r="M2752" t="s">
        <v>52</v>
      </c>
      <c r="N2752" t="s">
        <v>65</v>
      </c>
      <c r="O2752" t="s">
        <v>118</v>
      </c>
      <c r="P2752" t="s">
        <v>67</v>
      </c>
      <c r="Q2752" t="s">
        <v>119</v>
      </c>
      <c r="R2752" t="s">
        <v>67</v>
      </c>
      <c r="S2752" t="s">
        <v>6822</v>
      </c>
      <c r="T2752" t="s">
        <v>6822</v>
      </c>
      <c r="U2752" t="s">
        <v>6822</v>
      </c>
      <c r="V2752" t="s">
        <v>6822</v>
      </c>
      <c r="W2752" t="s">
        <v>6822</v>
      </c>
      <c r="X2752" t="s">
        <v>6822</v>
      </c>
      <c r="Y2752" t="s">
        <v>6822</v>
      </c>
      <c r="Z2752" t="s">
        <v>6822</v>
      </c>
      <c r="AA2752" t="s">
        <v>6822</v>
      </c>
      <c r="AB2752" t="s">
        <v>6822</v>
      </c>
      <c r="AC2752" t="s">
        <v>6822</v>
      </c>
      <c r="AD2752" t="s">
        <v>6822</v>
      </c>
      <c r="AE2752" t="s">
        <v>6822</v>
      </c>
      <c r="AF2752" t="s">
        <v>70</v>
      </c>
      <c r="AG2752" s="5">
        <v>45077</v>
      </c>
      <c r="AH2752" s="5">
        <v>45077</v>
      </c>
      <c r="AI2752" t="s">
        <v>71</v>
      </c>
    </row>
    <row r="2753" spans="1:35">
      <c r="A2753" t="s">
        <v>6823</v>
      </c>
      <c r="B2753" t="s">
        <v>57</v>
      </c>
      <c r="C2753" s="5">
        <v>44927</v>
      </c>
      <c r="D2753" s="5">
        <v>45077</v>
      </c>
      <c r="E2753" t="s">
        <v>42</v>
      </c>
      <c r="F2753" t="s">
        <v>276</v>
      </c>
      <c r="G2753" t="s">
        <v>5454</v>
      </c>
      <c r="H2753" t="s">
        <v>5454</v>
      </c>
      <c r="I2753" t="s">
        <v>344</v>
      </c>
      <c r="J2753" t="s">
        <v>5455</v>
      </c>
      <c r="K2753" t="s">
        <v>4156</v>
      </c>
      <c r="L2753" t="s">
        <v>78</v>
      </c>
      <c r="M2753" t="s">
        <v>52</v>
      </c>
      <c r="N2753" t="s">
        <v>65</v>
      </c>
      <c r="O2753" t="s">
        <v>282</v>
      </c>
      <c r="P2753" t="s">
        <v>67</v>
      </c>
      <c r="Q2753" t="s">
        <v>283</v>
      </c>
      <c r="R2753" t="s">
        <v>67</v>
      </c>
      <c r="S2753" t="s">
        <v>6824</v>
      </c>
      <c r="T2753" t="s">
        <v>6824</v>
      </c>
      <c r="U2753" t="s">
        <v>6824</v>
      </c>
      <c r="V2753" t="s">
        <v>6824</v>
      </c>
      <c r="W2753" t="s">
        <v>6824</v>
      </c>
      <c r="X2753" t="s">
        <v>6824</v>
      </c>
      <c r="Y2753" t="s">
        <v>6824</v>
      </c>
      <c r="Z2753" t="s">
        <v>6824</v>
      </c>
      <c r="AA2753" t="s">
        <v>6824</v>
      </c>
      <c r="AB2753" t="s">
        <v>6824</v>
      </c>
      <c r="AC2753" t="s">
        <v>6824</v>
      </c>
      <c r="AD2753" t="s">
        <v>6824</v>
      </c>
      <c r="AE2753" t="s">
        <v>6824</v>
      </c>
      <c r="AF2753" t="s">
        <v>70</v>
      </c>
      <c r="AG2753" s="5">
        <v>45077</v>
      </c>
      <c r="AH2753" s="5">
        <v>45077</v>
      </c>
      <c r="AI2753" t="s">
        <v>71</v>
      </c>
    </row>
    <row r="2754" spans="1:35">
      <c r="A2754" t="s">
        <v>6825</v>
      </c>
      <c r="B2754" t="s">
        <v>57</v>
      </c>
      <c r="C2754" s="5">
        <v>44927</v>
      </c>
      <c r="D2754" s="5">
        <v>45077</v>
      </c>
      <c r="E2754" t="s">
        <v>42</v>
      </c>
      <c r="F2754" t="s">
        <v>250</v>
      </c>
      <c r="G2754" t="s">
        <v>251</v>
      </c>
      <c r="H2754" t="s">
        <v>251</v>
      </c>
      <c r="I2754" t="s">
        <v>125</v>
      </c>
      <c r="J2754" t="s">
        <v>286</v>
      </c>
      <c r="K2754" t="s">
        <v>287</v>
      </c>
      <c r="L2754" t="s">
        <v>117</v>
      </c>
      <c r="M2754" t="s">
        <v>52</v>
      </c>
      <c r="N2754" t="s">
        <v>65</v>
      </c>
      <c r="O2754" t="s">
        <v>255</v>
      </c>
      <c r="P2754" t="s">
        <v>67</v>
      </c>
      <c r="Q2754" t="s">
        <v>256</v>
      </c>
      <c r="R2754" t="s">
        <v>67</v>
      </c>
      <c r="S2754" t="s">
        <v>6826</v>
      </c>
      <c r="T2754" t="s">
        <v>6826</v>
      </c>
      <c r="U2754" t="s">
        <v>6826</v>
      </c>
      <c r="V2754" t="s">
        <v>6826</v>
      </c>
      <c r="W2754" t="s">
        <v>6826</v>
      </c>
      <c r="X2754" t="s">
        <v>6826</v>
      </c>
      <c r="Y2754" t="s">
        <v>6826</v>
      </c>
      <c r="Z2754" t="s">
        <v>6826</v>
      </c>
      <c r="AA2754" t="s">
        <v>6826</v>
      </c>
      <c r="AB2754" t="s">
        <v>6826</v>
      </c>
      <c r="AC2754" t="s">
        <v>6826</v>
      </c>
      <c r="AD2754" t="s">
        <v>6826</v>
      </c>
      <c r="AE2754" t="s">
        <v>6826</v>
      </c>
      <c r="AF2754" t="s">
        <v>70</v>
      </c>
      <c r="AG2754" s="5">
        <v>45077</v>
      </c>
      <c r="AH2754" s="5">
        <v>45077</v>
      </c>
      <c r="AI2754" t="s">
        <v>71</v>
      </c>
    </row>
    <row r="2755" spans="1:35">
      <c r="A2755" t="s">
        <v>6827</v>
      </c>
      <c r="B2755" t="s">
        <v>57</v>
      </c>
      <c r="C2755" s="5">
        <v>44927</v>
      </c>
      <c r="D2755" s="5">
        <v>45077</v>
      </c>
      <c r="E2755" t="s">
        <v>42</v>
      </c>
      <c r="F2755" t="s">
        <v>250</v>
      </c>
      <c r="G2755" t="s">
        <v>251</v>
      </c>
      <c r="H2755" t="s">
        <v>251</v>
      </c>
      <c r="I2755" t="s">
        <v>943</v>
      </c>
      <c r="J2755" t="s">
        <v>1090</v>
      </c>
      <c r="K2755" t="s">
        <v>436</v>
      </c>
      <c r="L2755" t="s">
        <v>1091</v>
      </c>
      <c r="M2755" t="s">
        <v>53</v>
      </c>
      <c r="N2755" t="s">
        <v>65</v>
      </c>
      <c r="O2755" t="s">
        <v>255</v>
      </c>
      <c r="P2755" t="s">
        <v>67</v>
      </c>
      <c r="Q2755" t="s">
        <v>256</v>
      </c>
      <c r="R2755" t="s">
        <v>67</v>
      </c>
      <c r="S2755" t="s">
        <v>6828</v>
      </c>
      <c r="T2755" t="s">
        <v>6828</v>
      </c>
      <c r="U2755" t="s">
        <v>6828</v>
      </c>
      <c r="V2755" t="s">
        <v>6828</v>
      </c>
      <c r="W2755" t="s">
        <v>6828</v>
      </c>
      <c r="X2755" t="s">
        <v>6828</v>
      </c>
      <c r="Y2755" t="s">
        <v>6828</v>
      </c>
      <c r="Z2755" t="s">
        <v>6828</v>
      </c>
      <c r="AA2755" t="s">
        <v>6828</v>
      </c>
      <c r="AB2755" t="s">
        <v>6828</v>
      </c>
      <c r="AC2755" t="s">
        <v>6828</v>
      </c>
      <c r="AD2755" t="s">
        <v>6828</v>
      </c>
      <c r="AE2755" t="s">
        <v>6828</v>
      </c>
      <c r="AF2755" t="s">
        <v>70</v>
      </c>
      <c r="AG2755" s="5">
        <v>45077</v>
      </c>
      <c r="AH2755" s="5">
        <v>45077</v>
      </c>
      <c r="AI2755" t="s">
        <v>71</v>
      </c>
    </row>
    <row r="2756" spans="1:35">
      <c r="A2756" t="s">
        <v>6829</v>
      </c>
      <c r="B2756" t="s">
        <v>57</v>
      </c>
      <c r="C2756" s="5">
        <v>44927</v>
      </c>
      <c r="D2756" s="5">
        <v>45077</v>
      </c>
      <c r="E2756" t="s">
        <v>42</v>
      </c>
      <c r="F2756" t="s">
        <v>143</v>
      </c>
      <c r="G2756" t="s">
        <v>144</v>
      </c>
      <c r="H2756" t="s">
        <v>144</v>
      </c>
      <c r="I2756" t="s">
        <v>180</v>
      </c>
      <c r="J2756" t="s">
        <v>4755</v>
      </c>
      <c r="K2756" t="s">
        <v>106</v>
      </c>
      <c r="L2756" t="s">
        <v>127</v>
      </c>
      <c r="M2756" t="s">
        <v>53</v>
      </c>
      <c r="N2756" t="s">
        <v>65</v>
      </c>
      <c r="O2756" t="s">
        <v>148</v>
      </c>
      <c r="P2756" t="s">
        <v>67</v>
      </c>
      <c r="Q2756" t="s">
        <v>149</v>
      </c>
      <c r="R2756" t="s">
        <v>67</v>
      </c>
      <c r="S2756" t="s">
        <v>6830</v>
      </c>
      <c r="T2756" t="s">
        <v>6830</v>
      </c>
      <c r="U2756" t="s">
        <v>6830</v>
      </c>
      <c r="V2756" t="s">
        <v>6830</v>
      </c>
      <c r="W2756" t="s">
        <v>6830</v>
      </c>
      <c r="X2756" t="s">
        <v>6830</v>
      </c>
      <c r="Y2756" t="s">
        <v>6830</v>
      </c>
      <c r="Z2756" t="s">
        <v>6830</v>
      </c>
      <c r="AA2756" t="s">
        <v>6830</v>
      </c>
      <c r="AB2756" t="s">
        <v>6830</v>
      </c>
      <c r="AC2756" t="s">
        <v>6830</v>
      </c>
      <c r="AD2756" t="s">
        <v>6830</v>
      </c>
      <c r="AE2756" t="s">
        <v>6830</v>
      </c>
      <c r="AF2756" t="s">
        <v>70</v>
      </c>
      <c r="AG2756" s="5">
        <v>45077</v>
      </c>
      <c r="AH2756" s="5">
        <v>45077</v>
      </c>
      <c r="AI2756" t="s">
        <v>71</v>
      </c>
    </row>
    <row r="2757" spans="1:35">
      <c r="A2757" t="s">
        <v>6831</v>
      </c>
      <c r="B2757" t="s">
        <v>57</v>
      </c>
      <c r="C2757" s="5">
        <v>44927</v>
      </c>
      <c r="D2757" s="5">
        <v>45077</v>
      </c>
      <c r="E2757" t="s">
        <v>42</v>
      </c>
      <c r="F2757" t="s">
        <v>143</v>
      </c>
      <c r="G2757" t="s">
        <v>144</v>
      </c>
      <c r="H2757" t="s">
        <v>144</v>
      </c>
      <c r="I2757" t="s">
        <v>324</v>
      </c>
      <c r="J2757" t="s">
        <v>1113</v>
      </c>
      <c r="K2757" t="s">
        <v>1114</v>
      </c>
      <c r="L2757" t="s">
        <v>117</v>
      </c>
      <c r="M2757" t="s">
        <v>53</v>
      </c>
      <c r="N2757" t="s">
        <v>65</v>
      </c>
      <c r="O2757" t="s">
        <v>148</v>
      </c>
      <c r="P2757" t="s">
        <v>67</v>
      </c>
      <c r="Q2757" t="s">
        <v>149</v>
      </c>
      <c r="R2757" t="s">
        <v>67</v>
      </c>
      <c r="S2757" t="s">
        <v>6832</v>
      </c>
      <c r="T2757" t="s">
        <v>6832</v>
      </c>
      <c r="U2757" t="s">
        <v>6832</v>
      </c>
      <c r="V2757" t="s">
        <v>6832</v>
      </c>
      <c r="W2757" t="s">
        <v>6832</v>
      </c>
      <c r="X2757" t="s">
        <v>6832</v>
      </c>
      <c r="Y2757" t="s">
        <v>6832</v>
      </c>
      <c r="Z2757" t="s">
        <v>6832</v>
      </c>
      <c r="AA2757" t="s">
        <v>6832</v>
      </c>
      <c r="AB2757" t="s">
        <v>6832</v>
      </c>
      <c r="AC2757" t="s">
        <v>6832</v>
      </c>
      <c r="AD2757" t="s">
        <v>6832</v>
      </c>
      <c r="AE2757" t="s">
        <v>6832</v>
      </c>
      <c r="AF2757" t="s">
        <v>70</v>
      </c>
      <c r="AG2757" s="5">
        <v>45077</v>
      </c>
      <c r="AH2757" s="5">
        <v>45077</v>
      </c>
      <c r="AI2757" t="s">
        <v>71</v>
      </c>
    </row>
    <row r="2758" spans="1:35">
      <c r="A2758" t="s">
        <v>6833</v>
      </c>
      <c r="B2758" t="s">
        <v>57</v>
      </c>
      <c r="C2758" s="5">
        <v>44927</v>
      </c>
      <c r="D2758" s="5">
        <v>45077</v>
      </c>
      <c r="E2758" t="s">
        <v>42</v>
      </c>
      <c r="F2758" t="s">
        <v>276</v>
      </c>
      <c r="G2758" t="s">
        <v>2128</v>
      </c>
      <c r="H2758" t="s">
        <v>2128</v>
      </c>
      <c r="I2758" t="s">
        <v>243</v>
      </c>
      <c r="J2758" t="s">
        <v>2129</v>
      </c>
      <c r="K2758" t="s">
        <v>2130</v>
      </c>
      <c r="L2758" t="s">
        <v>672</v>
      </c>
      <c r="M2758" t="s">
        <v>53</v>
      </c>
      <c r="N2758" t="s">
        <v>65</v>
      </c>
      <c r="O2758" t="s">
        <v>282</v>
      </c>
      <c r="P2758" t="s">
        <v>67</v>
      </c>
      <c r="Q2758" t="s">
        <v>283</v>
      </c>
      <c r="R2758" t="s">
        <v>67</v>
      </c>
      <c r="S2758" t="s">
        <v>6834</v>
      </c>
      <c r="T2758" t="s">
        <v>6834</v>
      </c>
      <c r="U2758" t="s">
        <v>6834</v>
      </c>
      <c r="V2758" t="s">
        <v>6834</v>
      </c>
      <c r="W2758" t="s">
        <v>6834</v>
      </c>
      <c r="X2758" t="s">
        <v>6834</v>
      </c>
      <c r="Y2758" t="s">
        <v>6834</v>
      </c>
      <c r="Z2758" t="s">
        <v>6834</v>
      </c>
      <c r="AA2758" t="s">
        <v>6834</v>
      </c>
      <c r="AB2758" t="s">
        <v>6834</v>
      </c>
      <c r="AC2758" t="s">
        <v>6834</v>
      </c>
      <c r="AD2758" t="s">
        <v>6834</v>
      </c>
      <c r="AE2758" t="s">
        <v>6834</v>
      </c>
      <c r="AF2758" t="s">
        <v>70</v>
      </c>
      <c r="AG2758" s="5">
        <v>45077</v>
      </c>
      <c r="AH2758" s="5">
        <v>45077</v>
      </c>
      <c r="AI2758" t="s">
        <v>71</v>
      </c>
    </row>
    <row r="2759" spans="1:35">
      <c r="A2759" t="s">
        <v>6835</v>
      </c>
      <c r="B2759" t="s">
        <v>57</v>
      </c>
      <c r="C2759" s="5">
        <v>44927</v>
      </c>
      <c r="D2759" s="5">
        <v>45077</v>
      </c>
      <c r="E2759" t="s">
        <v>42</v>
      </c>
      <c r="F2759" t="s">
        <v>276</v>
      </c>
      <c r="G2759" t="s">
        <v>1693</v>
      </c>
      <c r="H2759" t="s">
        <v>1694</v>
      </c>
      <c r="I2759" t="s">
        <v>152</v>
      </c>
      <c r="J2759" t="s">
        <v>1695</v>
      </c>
      <c r="K2759" t="s">
        <v>116</v>
      </c>
      <c r="L2759" t="s">
        <v>1696</v>
      </c>
      <c r="M2759" t="s">
        <v>53</v>
      </c>
      <c r="N2759" t="s">
        <v>65</v>
      </c>
      <c r="O2759" t="s">
        <v>282</v>
      </c>
      <c r="P2759" t="s">
        <v>67</v>
      </c>
      <c r="Q2759" t="s">
        <v>283</v>
      </c>
      <c r="R2759" t="s">
        <v>67</v>
      </c>
      <c r="S2759" t="s">
        <v>6836</v>
      </c>
      <c r="T2759" t="s">
        <v>6836</v>
      </c>
      <c r="U2759" t="s">
        <v>6836</v>
      </c>
      <c r="V2759" t="s">
        <v>6836</v>
      </c>
      <c r="W2759" t="s">
        <v>6836</v>
      </c>
      <c r="X2759" t="s">
        <v>6836</v>
      </c>
      <c r="Y2759" t="s">
        <v>6836</v>
      </c>
      <c r="Z2759" t="s">
        <v>6836</v>
      </c>
      <c r="AA2759" t="s">
        <v>6836</v>
      </c>
      <c r="AB2759" t="s">
        <v>6836</v>
      </c>
      <c r="AC2759" t="s">
        <v>6836</v>
      </c>
      <c r="AD2759" t="s">
        <v>6836</v>
      </c>
      <c r="AE2759" t="s">
        <v>6836</v>
      </c>
      <c r="AF2759" t="s">
        <v>70</v>
      </c>
      <c r="AG2759" s="5">
        <v>45077</v>
      </c>
      <c r="AH2759" s="5">
        <v>45077</v>
      </c>
      <c r="AI2759" t="s">
        <v>71</v>
      </c>
    </row>
    <row r="2760" spans="1:35">
      <c r="A2760" t="s">
        <v>6837</v>
      </c>
      <c r="B2760" t="s">
        <v>57</v>
      </c>
      <c r="C2760" s="5">
        <v>44927</v>
      </c>
      <c r="D2760" s="5">
        <v>45077</v>
      </c>
      <c r="E2760" t="s">
        <v>42</v>
      </c>
      <c r="F2760" t="s">
        <v>187</v>
      </c>
      <c r="G2760" t="s">
        <v>188</v>
      </c>
      <c r="H2760" t="s">
        <v>188</v>
      </c>
      <c r="I2760" t="s">
        <v>746</v>
      </c>
      <c r="J2760" t="s">
        <v>231</v>
      </c>
      <c r="K2760" t="s">
        <v>436</v>
      </c>
      <c r="L2760" t="s">
        <v>436</v>
      </c>
      <c r="M2760" t="s">
        <v>52</v>
      </c>
      <c r="N2760" t="s">
        <v>65</v>
      </c>
      <c r="O2760" t="s">
        <v>193</v>
      </c>
      <c r="P2760" t="s">
        <v>67</v>
      </c>
      <c r="Q2760" t="s">
        <v>194</v>
      </c>
      <c r="R2760" t="s">
        <v>67</v>
      </c>
      <c r="S2760" t="s">
        <v>6838</v>
      </c>
      <c r="T2760" t="s">
        <v>6838</v>
      </c>
      <c r="U2760" t="s">
        <v>6838</v>
      </c>
      <c r="V2760" t="s">
        <v>6838</v>
      </c>
      <c r="W2760" t="s">
        <v>6838</v>
      </c>
      <c r="X2760" t="s">
        <v>6838</v>
      </c>
      <c r="Y2760" t="s">
        <v>6838</v>
      </c>
      <c r="Z2760" t="s">
        <v>6838</v>
      </c>
      <c r="AA2760" t="s">
        <v>6838</v>
      </c>
      <c r="AB2760" t="s">
        <v>6838</v>
      </c>
      <c r="AC2760" t="s">
        <v>6838</v>
      </c>
      <c r="AD2760" t="s">
        <v>6838</v>
      </c>
      <c r="AE2760" t="s">
        <v>6838</v>
      </c>
      <c r="AF2760" t="s">
        <v>70</v>
      </c>
      <c r="AG2760" s="5">
        <v>45077</v>
      </c>
      <c r="AH2760" s="5">
        <v>45077</v>
      </c>
      <c r="AI2760" t="s">
        <v>71</v>
      </c>
    </row>
    <row r="2761" spans="1:35">
      <c r="A2761" t="s">
        <v>6839</v>
      </c>
      <c r="B2761" t="s">
        <v>57</v>
      </c>
      <c r="C2761" s="5">
        <v>44927</v>
      </c>
      <c r="D2761" s="5">
        <v>45077</v>
      </c>
      <c r="E2761" t="s">
        <v>42</v>
      </c>
      <c r="F2761" t="s">
        <v>212</v>
      </c>
      <c r="G2761" t="s">
        <v>213</v>
      </c>
      <c r="H2761" t="s">
        <v>213</v>
      </c>
      <c r="I2761" t="s">
        <v>440</v>
      </c>
      <c r="J2761" t="s">
        <v>2341</v>
      </c>
      <c r="K2761" t="s">
        <v>2342</v>
      </c>
      <c r="L2761" t="s">
        <v>461</v>
      </c>
      <c r="M2761" t="s">
        <v>52</v>
      </c>
      <c r="N2761" t="s">
        <v>65</v>
      </c>
      <c r="O2761" t="s">
        <v>216</v>
      </c>
      <c r="P2761" t="s">
        <v>67</v>
      </c>
      <c r="Q2761" t="s">
        <v>217</v>
      </c>
      <c r="R2761" t="s">
        <v>67</v>
      </c>
      <c r="S2761" t="s">
        <v>6840</v>
      </c>
      <c r="T2761" t="s">
        <v>6840</v>
      </c>
      <c r="U2761" t="s">
        <v>6840</v>
      </c>
      <c r="V2761" t="s">
        <v>6840</v>
      </c>
      <c r="W2761" t="s">
        <v>6840</v>
      </c>
      <c r="X2761" t="s">
        <v>6840</v>
      </c>
      <c r="Y2761" t="s">
        <v>6840</v>
      </c>
      <c r="Z2761" t="s">
        <v>6840</v>
      </c>
      <c r="AA2761" t="s">
        <v>6840</v>
      </c>
      <c r="AB2761" t="s">
        <v>6840</v>
      </c>
      <c r="AC2761" t="s">
        <v>6840</v>
      </c>
      <c r="AD2761" t="s">
        <v>6840</v>
      </c>
      <c r="AE2761" t="s">
        <v>6840</v>
      </c>
      <c r="AF2761" t="s">
        <v>70</v>
      </c>
      <c r="AG2761" s="5">
        <v>45077</v>
      </c>
      <c r="AH2761" s="5">
        <v>45077</v>
      </c>
      <c r="AI2761" t="s">
        <v>71</v>
      </c>
    </row>
    <row r="2762" spans="1:35">
      <c r="A2762" t="s">
        <v>6841</v>
      </c>
      <c r="B2762" t="s">
        <v>57</v>
      </c>
      <c r="C2762" s="5">
        <v>44927</v>
      </c>
      <c r="D2762" s="5">
        <v>45077</v>
      </c>
      <c r="E2762" t="s">
        <v>42</v>
      </c>
      <c r="F2762" t="s">
        <v>143</v>
      </c>
      <c r="G2762" t="s">
        <v>144</v>
      </c>
      <c r="H2762" t="s">
        <v>144</v>
      </c>
      <c r="I2762" t="s">
        <v>145</v>
      </c>
      <c r="J2762" t="s">
        <v>2369</v>
      </c>
      <c r="K2762" t="s">
        <v>727</v>
      </c>
      <c r="L2762" t="s">
        <v>1528</v>
      </c>
      <c r="M2762" t="s">
        <v>53</v>
      </c>
      <c r="N2762" t="s">
        <v>65</v>
      </c>
      <c r="O2762" t="s">
        <v>148</v>
      </c>
      <c r="P2762" t="s">
        <v>67</v>
      </c>
      <c r="Q2762" t="s">
        <v>149</v>
      </c>
      <c r="R2762" t="s">
        <v>67</v>
      </c>
      <c r="S2762" t="s">
        <v>6842</v>
      </c>
      <c r="T2762" t="s">
        <v>6842</v>
      </c>
      <c r="U2762" t="s">
        <v>6842</v>
      </c>
      <c r="V2762" t="s">
        <v>6842</v>
      </c>
      <c r="W2762" t="s">
        <v>6842</v>
      </c>
      <c r="X2762" t="s">
        <v>6842</v>
      </c>
      <c r="Y2762" t="s">
        <v>6842</v>
      </c>
      <c r="Z2762" t="s">
        <v>6842</v>
      </c>
      <c r="AA2762" t="s">
        <v>6842</v>
      </c>
      <c r="AB2762" t="s">
        <v>6842</v>
      </c>
      <c r="AC2762" t="s">
        <v>6842</v>
      </c>
      <c r="AD2762" t="s">
        <v>6842</v>
      </c>
      <c r="AE2762" t="s">
        <v>6842</v>
      </c>
      <c r="AF2762" t="s">
        <v>70</v>
      </c>
      <c r="AG2762" s="5">
        <v>45077</v>
      </c>
      <c r="AH2762" s="5">
        <v>45077</v>
      </c>
      <c r="AI2762" t="s">
        <v>71</v>
      </c>
    </row>
    <row r="2763" spans="1:35">
      <c r="A2763" t="s">
        <v>6843</v>
      </c>
      <c r="B2763" t="s">
        <v>57</v>
      </c>
      <c r="C2763" s="5">
        <v>44927</v>
      </c>
      <c r="D2763" s="5">
        <v>45077</v>
      </c>
      <c r="E2763" t="s">
        <v>42</v>
      </c>
      <c r="F2763" t="s">
        <v>143</v>
      </c>
      <c r="G2763" t="s">
        <v>144</v>
      </c>
      <c r="H2763" t="s">
        <v>144</v>
      </c>
      <c r="I2763" t="s">
        <v>440</v>
      </c>
      <c r="J2763" t="s">
        <v>1707</v>
      </c>
      <c r="K2763" t="s">
        <v>1708</v>
      </c>
      <c r="L2763" t="s">
        <v>294</v>
      </c>
      <c r="M2763" t="s">
        <v>52</v>
      </c>
      <c r="N2763" t="s">
        <v>65</v>
      </c>
      <c r="O2763" t="s">
        <v>148</v>
      </c>
      <c r="P2763" t="s">
        <v>67</v>
      </c>
      <c r="Q2763" t="s">
        <v>149</v>
      </c>
      <c r="R2763" t="s">
        <v>67</v>
      </c>
      <c r="S2763" t="s">
        <v>6844</v>
      </c>
      <c r="T2763" t="s">
        <v>6844</v>
      </c>
      <c r="U2763" t="s">
        <v>6844</v>
      </c>
      <c r="V2763" t="s">
        <v>6844</v>
      </c>
      <c r="W2763" t="s">
        <v>6844</v>
      </c>
      <c r="X2763" t="s">
        <v>6844</v>
      </c>
      <c r="Y2763" t="s">
        <v>6844</v>
      </c>
      <c r="Z2763" t="s">
        <v>6844</v>
      </c>
      <c r="AA2763" t="s">
        <v>6844</v>
      </c>
      <c r="AB2763" t="s">
        <v>6844</v>
      </c>
      <c r="AC2763" t="s">
        <v>6844</v>
      </c>
      <c r="AD2763" t="s">
        <v>6844</v>
      </c>
      <c r="AE2763" t="s">
        <v>6844</v>
      </c>
      <c r="AF2763" t="s">
        <v>70</v>
      </c>
      <c r="AG2763" s="5">
        <v>45077</v>
      </c>
      <c r="AH2763" s="5">
        <v>45077</v>
      </c>
      <c r="AI2763" t="s">
        <v>71</v>
      </c>
    </row>
    <row r="2764" spans="1:35">
      <c r="A2764" t="s">
        <v>6845</v>
      </c>
      <c r="B2764" t="s">
        <v>57</v>
      </c>
      <c r="C2764" s="5">
        <v>44927</v>
      </c>
      <c r="D2764" s="5">
        <v>45077</v>
      </c>
      <c r="E2764" t="s">
        <v>42</v>
      </c>
      <c r="F2764" t="s">
        <v>112</v>
      </c>
      <c r="G2764" t="s">
        <v>113</v>
      </c>
      <c r="H2764" t="s">
        <v>113</v>
      </c>
      <c r="I2764" t="s">
        <v>357</v>
      </c>
      <c r="J2764" t="s">
        <v>1285</v>
      </c>
      <c r="K2764" t="s">
        <v>155</v>
      </c>
      <c r="L2764" t="s">
        <v>1286</v>
      </c>
      <c r="M2764" t="s">
        <v>53</v>
      </c>
      <c r="N2764" t="s">
        <v>65</v>
      </c>
      <c r="O2764" t="s">
        <v>118</v>
      </c>
      <c r="P2764" t="s">
        <v>67</v>
      </c>
      <c r="Q2764" t="s">
        <v>119</v>
      </c>
      <c r="R2764" t="s">
        <v>67</v>
      </c>
      <c r="S2764" t="s">
        <v>6846</v>
      </c>
      <c r="T2764" t="s">
        <v>6846</v>
      </c>
      <c r="U2764" t="s">
        <v>6846</v>
      </c>
      <c r="V2764" t="s">
        <v>6846</v>
      </c>
      <c r="W2764" t="s">
        <v>6846</v>
      </c>
      <c r="X2764" t="s">
        <v>6846</v>
      </c>
      <c r="Y2764" t="s">
        <v>6846</v>
      </c>
      <c r="Z2764" t="s">
        <v>6846</v>
      </c>
      <c r="AA2764" t="s">
        <v>6846</v>
      </c>
      <c r="AB2764" t="s">
        <v>6846</v>
      </c>
      <c r="AC2764" t="s">
        <v>6846</v>
      </c>
      <c r="AD2764" t="s">
        <v>6846</v>
      </c>
      <c r="AE2764" t="s">
        <v>6846</v>
      </c>
      <c r="AF2764" t="s">
        <v>70</v>
      </c>
      <c r="AG2764" s="5">
        <v>45077</v>
      </c>
      <c r="AH2764" s="5">
        <v>45077</v>
      </c>
      <c r="AI2764" t="s">
        <v>71</v>
      </c>
    </row>
    <row r="2765" spans="1:35">
      <c r="A2765" t="s">
        <v>6847</v>
      </c>
      <c r="B2765" t="s">
        <v>57</v>
      </c>
      <c r="C2765" s="5">
        <v>44927</v>
      </c>
      <c r="D2765" s="5">
        <v>45077</v>
      </c>
      <c r="E2765" t="s">
        <v>42</v>
      </c>
      <c r="F2765" t="s">
        <v>83</v>
      </c>
      <c r="G2765" t="s">
        <v>84</v>
      </c>
      <c r="H2765" t="s">
        <v>84</v>
      </c>
      <c r="I2765" t="s">
        <v>611</v>
      </c>
      <c r="J2765" t="s">
        <v>1224</v>
      </c>
      <c r="K2765" t="s">
        <v>1225</v>
      </c>
      <c r="L2765" t="s">
        <v>78</v>
      </c>
      <c r="M2765" t="s">
        <v>53</v>
      </c>
      <c r="N2765" t="s">
        <v>65</v>
      </c>
      <c r="O2765" t="s">
        <v>89</v>
      </c>
      <c r="P2765" t="s">
        <v>67</v>
      </c>
      <c r="Q2765" t="s">
        <v>90</v>
      </c>
      <c r="R2765" t="s">
        <v>67</v>
      </c>
      <c r="S2765" t="s">
        <v>6848</v>
      </c>
      <c r="T2765" t="s">
        <v>6848</v>
      </c>
      <c r="U2765" t="s">
        <v>6848</v>
      </c>
      <c r="V2765" t="s">
        <v>6848</v>
      </c>
      <c r="W2765" t="s">
        <v>6848</v>
      </c>
      <c r="X2765" t="s">
        <v>6848</v>
      </c>
      <c r="Y2765" t="s">
        <v>6848</v>
      </c>
      <c r="Z2765" t="s">
        <v>6848</v>
      </c>
      <c r="AA2765" t="s">
        <v>6848</v>
      </c>
      <c r="AB2765" t="s">
        <v>6848</v>
      </c>
      <c r="AC2765" t="s">
        <v>6848</v>
      </c>
      <c r="AD2765" t="s">
        <v>6848</v>
      </c>
      <c r="AE2765" t="s">
        <v>6848</v>
      </c>
      <c r="AF2765" t="s">
        <v>70</v>
      </c>
      <c r="AG2765" s="5">
        <v>45077</v>
      </c>
      <c r="AH2765" s="5">
        <v>45077</v>
      </c>
      <c r="AI2765" t="s">
        <v>71</v>
      </c>
    </row>
    <row r="2766" spans="1:35">
      <c r="A2766" t="s">
        <v>6849</v>
      </c>
      <c r="B2766" t="s">
        <v>57</v>
      </c>
      <c r="C2766" s="5">
        <v>44927</v>
      </c>
      <c r="D2766" s="5">
        <v>45077</v>
      </c>
      <c r="E2766" t="s">
        <v>42</v>
      </c>
      <c r="F2766" t="s">
        <v>143</v>
      </c>
      <c r="G2766" t="s">
        <v>144</v>
      </c>
      <c r="H2766" t="s">
        <v>144</v>
      </c>
      <c r="I2766" t="s">
        <v>180</v>
      </c>
      <c r="J2766" t="s">
        <v>1561</v>
      </c>
      <c r="K2766" t="s">
        <v>2247</v>
      </c>
      <c r="L2766" t="s">
        <v>2248</v>
      </c>
      <c r="M2766" t="s">
        <v>52</v>
      </c>
      <c r="N2766" t="s">
        <v>65</v>
      </c>
      <c r="O2766" t="s">
        <v>148</v>
      </c>
      <c r="P2766" t="s">
        <v>67</v>
      </c>
      <c r="Q2766" t="s">
        <v>149</v>
      </c>
      <c r="R2766" t="s">
        <v>67</v>
      </c>
      <c r="S2766" t="s">
        <v>6850</v>
      </c>
      <c r="T2766" t="s">
        <v>6850</v>
      </c>
      <c r="U2766" t="s">
        <v>6850</v>
      </c>
      <c r="V2766" t="s">
        <v>6850</v>
      </c>
      <c r="W2766" t="s">
        <v>6850</v>
      </c>
      <c r="X2766" t="s">
        <v>6850</v>
      </c>
      <c r="Y2766" t="s">
        <v>6850</v>
      </c>
      <c r="Z2766" t="s">
        <v>6850</v>
      </c>
      <c r="AA2766" t="s">
        <v>6850</v>
      </c>
      <c r="AB2766" t="s">
        <v>6850</v>
      </c>
      <c r="AC2766" t="s">
        <v>6850</v>
      </c>
      <c r="AD2766" t="s">
        <v>6850</v>
      </c>
      <c r="AE2766" t="s">
        <v>6850</v>
      </c>
      <c r="AF2766" t="s">
        <v>70</v>
      </c>
      <c r="AG2766" s="5">
        <v>45077</v>
      </c>
      <c r="AH2766" s="5">
        <v>45077</v>
      </c>
      <c r="AI2766" t="s">
        <v>71</v>
      </c>
    </row>
    <row r="2767" spans="1:35">
      <c r="A2767" t="s">
        <v>6851</v>
      </c>
      <c r="B2767" t="s">
        <v>57</v>
      </c>
      <c r="C2767" s="5">
        <v>44927</v>
      </c>
      <c r="D2767" s="5">
        <v>45077</v>
      </c>
      <c r="E2767" t="s">
        <v>42</v>
      </c>
      <c r="F2767" t="s">
        <v>143</v>
      </c>
      <c r="G2767" t="s">
        <v>144</v>
      </c>
      <c r="H2767" t="s">
        <v>144</v>
      </c>
      <c r="I2767" t="s">
        <v>114</v>
      </c>
      <c r="J2767" t="s">
        <v>3526</v>
      </c>
      <c r="K2767" t="s">
        <v>296</v>
      </c>
      <c r="L2767" t="s">
        <v>117</v>
      </c>
      <c r="M2767" t="s">
        <v>52</v>
      </c>
      <c r="N2767" t="s">
        <v>65</v>
      </c>
      <c r="O2767" t="s">
        <v>148</v>
      </c>
      <c r="P2767" t="s">
        <v>67</v>
      </c>
      <c r="Q2767" t="s">
        <v>149</v>
      </c>
      <c r="R2767" t="s">
        <v>67</v>
      </c>
      <c r="S2767" t="s">
        <v>6852</v>
      </c>
      <c r="T2767" t="s">
        <v>6852</v>
      </c>
      <c r="U2767" t="s">
        <v>6852</v>
      </c>
      <c r="V2767" t="s">
        <v>6852</v>
      </c>
      <c r="W2767" t="s">
        <v>6852</v>
      </c>
      <c r="X2767" t="s">
        <v>6852</v>
      </c>
      <c r="Y2767" t="s">
        <v>6852</v>
      </c>
      <c r="Z2767" t="s">
        <v>6852</v>
      </c>
      <c r="AA2767" t="s">
        <v>6852</v>
      </c>
      <c r="AB2767" t="s">
        <v>6852</v>
      </c>
      <c r="AC2767" t="s">
        <v>6852</v>
      </c>
      <c r="AD2767" t="s">
        <v>6852</v>
      </c>
      <c r="AE2767" t="s">
        <v>6852</v>
      </c>
      <c r="AF2767" t="s">
        <v>70</v>
      </c>
      <c r="AG2767" s="5">
        <v>45077</v>
      </c>
      <c r="AH2767" s="5">
        <v>45077</v>
      </c>
      <c r="AI2767" t="s">
        <v>71</v>
      </c>
    </row>
    <row r="2768" spans="1:35">
      <c r="A2768" t="s">
        <v>6853</v>
      </c>
      <c r="B2768" t="s">
        <v>57</v>
      </c>
      <c r="C2768" s="5">
        <v>44927</v>
      </c>
      <c r="D2768" s="5">
        <v>45077</v>
      </c>
      <c r="E2768" t="s">
        <v>42</v>
      </c>
      <c r="F2768" t="s">
        <v>143</v>
      </c>
      <c r="G2768" t="s">
        <v>144</v>
      </c>
      <c r="H2768" t="s">
        <v>144</v>
      </c>
      <c r="I2768" t="s">
        <v>114</v>
      </c>
      <c r="J2768" t="s">
        <v>362</v>
      </c>
      <c r="K2768" t="s">
        <v>363</v>
      </c>
      <c r="L2768" t="s">
        <v>364</v>
      </c>
      <c r="M2768" t="s">
        <v>53</v>
      </c>
      <c r="N2768" t="s">
        <v>65</v>
      </c>
      <c r="O2768" t="s">
        <v>148</v>
      </c>
      <c r="P2768" t="s">
        <v>67</v>
      </c>
      <c r="Q2768" t="s">
        <v>149</v>
      </c>
      <c r="R2768" t="s">
        <v>67</v>
      </c>
      <c r="S2768" t="s">
        <v>6854</v>
      </c>
      <c r="T2768" t="s">
        <v>6854</v>
      </c>
      <c r="U2768" t="s">
        <v>6854</v>
      </c>
      <c r="V2768" t="s">
        <v>6854</v>
      </c>
      <c r="W2768" t="s">
        <v>6854</v>
      </c>
      <c r="X2768" t="s">
        <v>6854</v>
      </c>
      <c r="Y2768" t="s">
        <v>6854</v>
      </c>
      <c r="Z2768" t="s">
        <v>6854</v>
      </c>
      <c r="AA2768" t="s">
        <v>6854</v>
      </c>
      <c r="AB2768" t="s">
        <v>6854</v>
      </c>
      <c r="AC2768" t="s">
        <v>6854</v>
      </c>
      <c r="AD2768" t="s">
        <v>6854</v>
      </c>
      <c r="AE2768" t="s">
        <v>6854</v>
      </c>
      <c r="AF2768" t="s">
        <v>70</v>
      </c>
      <c r="AG2768" s="5">
        <v>45077</v>
      </c>
      <c r="AH2768" s="5">
        <v>45077</v>
      </c>
      <c r="AI2768" t="s">
        <v>71</v>
      </c>
    </row>
    <row r="2769" spans="1:35">
      <c r="A2769" t="s">
        <v>6855</v>
      </c>
      <c r="B2769" t="s">
        <v>57</v>
      </c>
      <c r="C2769" s="5">
        <v>44927</v>
      </c>
      <c r="D2769" s="5">
        <v>45077</v>
      </c>
      <c r="E2769" t="s">
        <v>42</v>
      </c>
      <c r="F2769" t="s">
        <v>58</v>
      </c>
      <c r="G2769" t="s">
        <v>324</v>
      </c>
      <c r="H2769" t="s">
        <v>3965</v>
      </c>
      <c r="I2769" t="s">
        <v>3966</v>
      </c>
      <c r="J2769" t="s">
        <v>1561</v>
      </c>
      <c r="K2769" t="s">
        <v>354</v>
      </c>
      <c r="L2769" t="s">
        <v>2226</v>
      </c>
      <c r="M2769" t="s">
        <v>52</v>
      </c>
      <c r="N2769" t="s">
        <v>65</v>
      </c>
      <c r="O2769" t="s">
        <v>66</v>
      </c>
      <c r="P2769" t="s">
        <v>67</v>
      </c>
      <c r="Q2769" t="s">
        <v>68</v>
      </c>
      <c r="R2769" t="s">
        <v>67</v>
      </c>
      <c r="S2769" t="s">
        <v>6856</v>
      </c>
      <c r="T2769" t="s">
        <v>6856</v>
      </c>
      <c r="U2769" t="s">
        <v>6856</v>
      </c>
      <c r="V2769" t="s">
        <v>6856</v>
      </c>
      <c r="W2769" t="s">
        <v>6856</v>
      </c>
      <c r="X2769" t="s">
        <v>6856</v>
      </c>
      <c r="Y2769" t="s">
        <v>6856</v>
      </c>
      <c r="Z2769" t="s">
        <v>6856</v>
      </c>
      <c r="AA2769" t="s">
        <v>6856</v>
      </c>
      <c r="AB2769" t="s">
        <v>6856</v>
      </c>
      <c r="AC2769" t="s">
        <v>6856</v>
      </c>
      <c r="AD2769" t="s">
        <v>6856</v>
      </c>
      <c r="AE2769" t="s">
        <v>6856</v>
      </c>
      <c r="AF2769" t="s">
        <v>70</v>
      </c>
      <c r="AG2769" s="5">
        <v>45077</v>
      </c>
      <c r="AH2769" s="5">
        <v>45077</v>
      </c>
      <c r="AI2769" t="s">
        <v>71</v>
      </c>
    </row>
    <row r="2770" spans="1:35">
      <c r="A2770" t="s">
        <v>6857</v>
      </c>
      <c r="B2770" t="s">
        <v>57</v>
      </c>
      <c r="C2770" s="5">
        <v>44927</v>
      </c>
      <c r="D2770" s="5">
        <v>45077</v>
      </c>
      <c r="E2770" t="s">
        <v>42</v>
      </c>
      <c r="F2770" t="s">
        <v>342</v>
      </c>
      <c r="G2770" t="s">
        <v>2150</v>
      </c>
      <c r="H2770" t="s">
        <v>2150</v>
      </c>
      <c r="I2770" t="s">
        <v>344</v>
      </c>
      <c r="J2770" t="s">
        <v>2151</v>
      </c>
      <c r="K2770" t="s">
        <v>751</v>
      </c>
      <c r="L2770" t="s">
        <v>315</v>
      </c>
      <c r="M2770" t="s">
        <v>53</v>
      </c>
      <c r="N2770" t="s">
        <v>65</v>
      </c>
      <c r="O2770" t="s">
        <v>348</v>
      </c>
      <c r="P2770" t="s">
        <v>67</v>
      </c>
      <c r="Q2770" t="s">
        <v>349</v>
      </c>
      <c r="R2770" t="s">
        <v>67</v>
      </c>
      <c r="S2770" t="s">
        <v>6858</v>
      </c>
      <c r="T2770" t="s">
        <v>6858</v>
      </c>
      <c r="U2770" t="s">
        <v>6858</v>
      </c>
      <c r="V2770" t="s">
        <v>6858</v>
      </c>
      <c r="W2770" t="s">
        <v>6858</v>
      </c>
      <c r="X2770" t="s">
        <v>6858</v>
      </c>
      <c r="Y2770" t="s">
        <v>6858</v>
      </c>
      <c r="Z2770" t="s">
        <v>6858</v>
      </c>
      <c r="AA2770" t="s">
        <v>6858</v>
      </c>
      <c r="AB2770" t="s">
        <v>6858</v>
      </c>
      <c r="AC2770" t="s">
        <v>6858</v>
      </c>
      <c r="AD2770" t="s">
        <v>6858</v>
      </c>
      <c r="AE2770" t="s">
        <v>6858</v>
      </c>
      <c r="AF2770" t="s">
        <v>70</v>
      </c>
      <c r="AG2770" s="5">
        <v>45077</v>
      </c>
      <c r="AH2770" s="5">
        <v>45077</v>
      </c>
      <c r="AI2770" t="s">
        <v>71</v>
      </c>
    </row>
    <row r="2771" spans="1:35">
      <c r="A2771" t="s">
        <v>6859</v>
      </c>
      <c r="B2771" t="s">
        <v>57</v>
      </c>
      <c r="C2771" s="5">
        <v>44927</v>
      </c>
      <c r="D2771" s="5">
        <v>45077</v>
      </c>
      <c r="E2771" t="s">
        <v>42</v>
      </c>
      <c r="F2771" t="s">
        <v>212</v>
      </c>
      <c r="G2771" t="s">
        <v>213</v>
      </c>
      <c r="H2771" t="s">
        <v>213</v>
      </c>
      <c r="I2771" t="s">
        <v>189</v>
      </c>
      <c r="J2771" t="s">
        <v>2331</v>
      </c>
      <c r="K2771" t="s">
        <v>2332</v>
      </c>
      <c r="L2771" t="s">
        <v>146</v>
      </c>
      <c r="M2771" t="s">
        <v>52</v>
      </c>
      <c r="N2771" t="s">
        <v>65</v>
      </c>
      <c r="O2771" t="s">
        <v>216</v>
      </c>
      <c r="P2771" t="s">
        <v>67</v>
      </c>
      <c r="Q2771" t="s">
        <v>217</v>
      </c>
      <c r="R2771" t="s">
        <v>67</v>
      </c>
      <c r="S2771" t="s">
        <v>6860</v>
      </c>
      <c r="T2771" t="s">
        <v>6860</v>
      </c>
      <c r="U2771" t="s">
        <v>6860</v>
      </c>
      <c r="V2771" t="s">
        <v>6860</v>
      </c>
      <c r="W2771" t="s">
        <v>6860</v>
      </c>
      <c r="X2771" t="s">
        <v>6860</v>
      </c>
      <c r="Y2771" t="s">
        <v>6860</v>
      </c>
      <c r="Z2771" t="s">
        <v>6860</v>
      </c>
      <c r="AA2771" t="s">
        <v>6860</v>
      </c>
      <c r="AB2771" t="s">
        <v>6860</v>
      </c>
      <c r="AC2771" t="s">
        <v>6860</v>
      </c>
      <c r="AD2771" t="s">
        <v>6860</v>
      </c>
      <c r="AE2771" t="s">
        <v>6860</v>
      </c>
      <c r="AF2771" t="s">
        <v>70</v>
      </c>
      <c r="AG2771" s="5">
        <v>45077</v>
      </c>
      <c r="AH2771" s="5">
        <v>45077</v>
      </c>
      <c r="AI2771" t="s">
        <v>71</v>
      </c>
    </row>
    <row r="2772" spans="1:35">
      <c r="A2772" t="s">
        <v>6861</v>
      </c>
      <c r="B2772" t="s">
        <v>57</v>
      </c>
      <c r="C2772" s="5">
        <v>44927</v>
      </c>
      <c r="D2772" s="5">
        <v>45077</v>
      </c>
      <c r="E2772" t="s">
        <v>42</v>
      </c>
      <c r="F2772" t="s">
        <v>143</v>
      </c>
      <c r="G2772" t="s">
        <v>144</v>
      </c>
      <c r="H2772" t="s">
        <v>144</v>
      </c>
      <c r="I2772" t="s">
        <v>189</v>
      </c>
      <c r="J2772" t="s">
        <v>2556</v>
      </c>
      <c r="K2772" t="s">
        <v>516</v>
      </c>
      <c r="L2772" t="s">
        <v>147</v>
      </c>
      <c r="M2772" t="s">
        <v>53</v>
      </c>
      <c r="N2772" t="s">
        <v>65</v>
      </c>
      <c r="O2772" t="s">
        <v>148</v>
      </c>
      <c r="P2772" t="s">
        <v>67</v>
      </c>
      <c r="Q2772" t="s">
        <v>149</v>
      </c>
      <c r="R2772" t="s">
        <v>67</v>
      </c>
      <c r="S2772" t="s">
        <v>6862</v>
      </c>
      <c r="T2772" t="s">
        <v>6862</v>
      </c>
      <c r="U2772" t="s">
        <v>6862</v>
      </c>
      <c r="V2772" t="s">
        <v>6862</v>
      </c>
      <c r="W2772" t="s">
        <v>6862</v>
      </c>
      <c r="X2772" t="s">
        <v>6862</v>
      </c>
      <c r="Y2772" t="s">
        <v>6862</v>
      </c>
      <c r="Z2772" t="s">
        <v>6862</v>
      </c>
      <c r="AA2772" t="s">
        <v>6862</v>
      </c>
      <c r="AB2772" t="s">
        <v>6862</v>
      </c>
      <c r="AC2772" t="s">
        <v>6862</v>
      </c>
      <c r="AD2772" t="s">
        <v>6862</v>
      </c>
      <c r="AE2772" t="s">
        <v>6862</v>
      </c>
      <c r="AF2772" t="s">
        <v>70</v>
      </c>
      <c r="AG2772" s="5">
        <v>45077</v>
      </c>
      <c r="AH2772" s="5">
        <v>45077</v>
      </c>
      <c r="AI2772" t="s">
        <v>71</v>
      </c>
    </row>
    <row r="2773" spans="1:35">
      <c r="A2773" t="s">
        <v>6863</v>
      </c>
      <c r="B2773" t="s">
        <v>57</v>
      </c>
      <c r="C2773" s="5">
        <v>44927</v>
      </c>
      <c r="D2773" s="5">
        <v>45077</v>
      </c>
      <c r="E2773" t="s">
        <v>42</v>
      </c>
      <c r="F2773" t="s">
        <v>83</v>
      </c>
      <c r="G2773" t="s">
        <v>84</v>
      </c>
      <c r="H2773" t="s">
        <v>84</v>
      </c>
      <c r="I2773" t="s">
        <v>114</v>
      </c>
      <c r="J2773" t="s">
        <v>490</v>
      </c>
      <c r="K2773" t="s">
        <v>375</v>
      </c>
      <c r="L2773" t="s">
        <v>958</v>
      </c>
      <c r="M2773" t="s">
        <v>52</v>
      </c>
      <c r="N2773" t="s">
        <v>65</v>
      </c>
      <c r="O2773" t="s">
        <v>89</v>
      </c>
      <c r="P2773" t="s">
        <v>67</v>
      </c>
      <c r="Q2773" t="s">
        <v>90</v>
      </c>
      <c r="R2773" t="s">
        <v>67</v>
      </c>
      <c r="S2773" t="s">
        <v>6864</v>
      </c>
      <c r="T2773" t="s">
        <v>6864</v>
      </c>
      <c r="U2773" t="s">
        <v>6864</v>
      </c>
      <c r="V2773" t="s">
        <v>6864</v>
      </c>
      <c r="W2773" t="s">
        <v>6864</v>
      </c>
      <c r="X2773" t="s">
        <v>6864</v>
      </c>
      <c r="Y2773" t="s">
        <v>6864</v>
      </c>
      <c r="Z2773" t="s">
        <v>6864</v>
      </c>
      <c r="AA2773" t="s">
        <v>6864</v>
      </c>
      <c r="AB2773" t="s">
        <v>6864</v>
      </c>
      <c r="AC2773" t="s">
        <v>6864</v>
      </c>
      <c r="AD2773" t="s">
        <v>6864</v>
      </c>
      <c r="AE2773" t="s">
        <v>6864</v>
      </c>
      <c r="AF2773" t="s">
        <v>70</v>
      </c>
      <c r="AG2773" s="5">
        <v>45077</v>
      </c>
      <c r="AH2773" s="5">
        <v>45077</v>
      </c>
      <c r="AI2773" t="s">
        <v>71</v>
      </c>
    </row>
    <row r="2774" spans="1:35">
      <c r="A2774" t="s">
        <v>6865</v>
      </c>
      <c r="B2774" t="s">
        <v>57</v>
      </c>
      <c r="C2774" s="5">
        <v>44927</v>
      </c>
      <c r="D2774" s="5">
        <v>45077</v>
      </c>
      <c r="E2774" t="s">
        <v>42</v>
      </c>
      <c r="F2774" t="s">
        <v>83</v>
      </c>
      <c r="G2774" t="s">
        <v>84</v>
      </c>
      <c r="H2774" t="s">
        <v>84</v>
      </c>
      <c r="I2774" t="s">
        <v>174</v>
      </c>
      <c r="J2774" t="s">
        <v>2683</v>
      </c>
      <c r="K2774" t="s">
        <v>375</v>
      </c>
      <c r="L2774" t="s">
        <v>722</v>
      </c>
      <c r="M2774" t="s">
        <v>52</v>
      </c>
      <c r="N2774" t="s">
        <v>65</v>
      </c>
      <c r="O2774" t="s">
        <v>89</v>
      </c>
      <c r="P2774" t="s">
        <v>67</v>
      </c>
      <c r="Q2774" t="s">
        <v>90</v>
      </c>
      <c r="R2774" t="s">
        <v>67</v>
      </c>
      <c r="S2774" t="s">
        <v>6866</v>
      </c>
      <c r="T2774" t="s">
        <v>6866</v>
      </c>
      <c r="U2774" t="s">
        <v>6866</v>
      </c>
      <c r="V2774" t="s">
        <v>6866</v>
      </c>
      <c r="W2774" t="s">
        <v>6866</v>
      </c>
      <c r="X2774" t="s">
        <v>6866</v>
      </c>
      <c r="Y2774" t="s">
        <v>6866</v>
      </c>
      <c r="Z2774" t="s">
        <v>6866</v>
      </c>
      <c r="AA2774" t="s">
        <v>6866</v>
      </c>
      <c r="AB2774" t="s">
        <v>6866</v>
      </c>
      <c r="AC2774" t="s">
        <v>6866</v>
      </c>
      <c r="AD2774" t="s">
        <v>6866</v>
      </c>
      <c r="AE2774" t="s">
        <v>6866</v>
      </c>
      <c r="AF2774" t="s">
        <v>70</v>
      </c>
      <c r="AG2774" s="5">
        <v>45077</v>
      </c>
      <c r="AH2774" s="5">
        <v>45077</v>
      </c>
      <c r="AI2774" t="s">
        <v>71</v>
      </c>
    </row>
    <row r="2775" spans="1:35">
      <c r="A2775" t="s">
        <v>6867</v>
      </c>
      <c r="B2775" t="s">
        <v>57</v>
      </c>
      <c r="C2775" s="5">
        <v>44927</v>
      </c>
      <c r="D2775" s="5">
        <v>45077</v>
      </c>
      <c r="E2775" t="s">
        <v>42</v>
      </c>
      <c r="F2775" t="s">
        <v>276</v>
      </c>
      <c r="G2775" t="s">
        <v>2675</v>
      </c>
      <c r="H2775" t="s">
        <v>2675</v>
      </c>
      <c r="I2775" t="s">
        <v>373</v>
      </c>
      <c r="J2775" t="s">
        <v>2676</v>
      </c>
      <c r="K2775" t="s">
        <v>1646</v>
      </c>
      <c r="L2775" t="s">
        <v>78</v>
      </c>
      <c r="M2775" t="s">
        <v>53</v>
      </c>
      <c r="N2775" t="s">
        <v>65</v>
      </c>
      <c r="O2775" t="s">
        <v>282</v>
      </c>
      <c r="P2775" t="s">
        <v>67</v>
      </c>
      <c r="Q2775" t="s">
        <v>283</v>
      </c>
      <c r="R2775" t="s">
        <v>67</v>
      </c>
      <c r="S2775" t="s">
        <v>6868</v>
      </c>
      <c r="T2775" t="s">
        <v>6868</v>
      </c>
      <c r="U2775" t="s">
        <v>6868</v>
      </c>
      <c r="V2775" t="s">
        <v>6868</v>
      </c>
      <c r="W2775" t="s">
        <v>6868</v>
      </c>
      <c r="X2775" t="s">
        <v>6868</v>
      </c>
      <c r="Y2775" t="s">
        <v>6868</v>
      </c>
      <c r="Z2775" t="s">
        <v>6868</v>
      </c>
      <c r="AA2775" t="s">
        <v>6868</v>
      </c>
      <c r="AB2775" t="s">
        <v>6868</v>
      </c>
      <c r="AC2775" t="s">
        <v>6868</v>
      </c>
      <c r="AD2775" t="s">
        <v>6868</v>
      </c>
      <c r="AE2775" t="s">
        <v>6868</v>
      </c>
      <c r="AF2775" t="s">
        <v>70</v>
      </c>
      <c r="AG2775" s="5">
        <v>45077</v>
      </c>
      <c r="AH2775" s="5">
        <v>45077</v>
      </c>
      <c r="AI2775" t="s">
        <v>71</v>
      </c>
    </row>
    <row r="2776" spans="1:35">
      <c r="A2776" t="s">
        <v>6869</v>
      </c>
      <c r="B2776" t="s">
        <v>57</v>
      </c>
      <c r="C2776" s="5">
        <v>44927</v>
      </c>
      <c r="D2776" s="5">
        <v>45077</v>
      </c>
      <c r="E2776" t="s">
        <v>42</v>
      </c>
      <c r="F2776" t="s">
        <v>276</v>
      </c>
      <c r="G2776" t="s">
        <v>2959</v>
      </c>
      <c r="H2776" t="s">
        <v>2959</v>
      </c>
      <c r="I2776" t="s">
        <v>95</v>
      </c>
      <c r="J2776" t="s">
        <v>2960</v>
      </c>
      <c r="K2776" t="s">
        <v>127</v>
      </c>
      <c r="L2776" t="s">
        <v>2961</v>
      </c>
      <c r="M2776" t="s">
        <v>52</v>
      </c>
      <c r="N2776" t="s">
        <v>65</v>
      </c>
      <c r="O2776" t="s">
        <v>282</v>
      </c>
      <c r="P2776" t="s">
        <v>67</v>
      </c>
      <c r="Q2776" t="s">
        <v>283</v>
      </c>
      <c r="R2776" t="s">
        <v>67</v>
      </c>
      <c r="S2776" t="s">
        <v>6870</v>
      </c>
      <c r="T2776" t="s">
        <v>6870</v>
      </c>
      <c r="U2776" t="s">
        <v>6870</v>
      </c>
      <c r="V2776" t="s">
        <v>6870</v>
      </c>
      <c r="W2776" t="s">
        <v>6870</v>
      </c>
      <c r="X2776" t="s">
        <v>6870</v>
      </c>
      <c r="Y2776" t="s">
        <v>6870</v>
      </c>
      <c r="Z2776" t="s">
        <v>6870</v>
      </c>
      <c r="AA2776" t="s">
        <v>6870</v>
      </c>
      <c r="AB2776" t="s">
        <v>6870</v>
      </c>
      <c r="AC2776" t="s">
        <v>6870</v>
      </c>
      <c r="AD2776" t="s">
        <v>6870</v>
      </c>
      <c r="AE2776" t="s">
        <v>6870</v>
      </c>
      <c r="AF2776" t="s">
        <v>70</v>
      </c>
      <c r="AG2776" s="5">
        <v>45077</v>
      </c>
      <c r="AH2776" s="5">
        <v>45077</v>
      </c>
      <c r="AI2776" t="s">
        <v>71</v>
      </c>
    </row>
    <row r="2777" spans="1:35">
      <c r="A2777" t="s">
        <v>6871</v>
      </c>
      <c r="B2777" t="s">
        <v>57</v>
      </c>
      <c r="C2777" s="5">
        <v>44927</v>
      </c>
      <c r="D2777" s="5">
        <v>45077</v>
      </c>
      <c r="E2777" t="s">
        <v>42</v>
      </c>
      <c r="F2777" t="s">
        <v>112</v>
      </c>
      <c r="G2777" t="s">
        <v>113</v>
      </c>
      <c r="H2777" t="s">
        <v>113</v>
      </c>
      <c r="I2777" t="s">
        <v>630</v>
      </c>
      <c r="J2777" t="s">
        <v>3045</v>
      </c>
      <c r="K2777" t="s">
        <v>686</v>
      </c>
      <c r="L2777" t="s">
        <v>1297</v>
      </c>
      <c r="M2777" t="s">
        <v>52</v>
      </c>
      <c r="N2777" t="s">
        <v>65</v>
      </c>
      <c r="O2777" t="s">
        <v>118</v>
      </c>
      <c r="P2777" t="s">
        <v>67</v>
      </c>
      <c r="Q2777" t="s">
        <v>119</v>
      </c>
      <c r="R2777" t="s">
        <v>67</v>
      </c>
      <c r="S2777" t="s">
        <v>6872</v>
      </c>
      <c r="T2777" t="s">
        <v>6872</v>
      </c>
      <c r="U2777" t="s">
        <v>6872</v>
      </c>
      <c r="V2777" t="s">
        <v>6872</v>
      </c>
      <c r="W2777" t="s">
        <v>6872</v>
      </c>
      <c r="X2777" t="s">
        <v>6872</v>
      </c>
      <c r="Y2777" t="s">
        <v>6872</v>
      </c>
      <c r="Z2777" t="s">
        <v>6872</v>
      </c>
      <c r="AA2777" t="s">
        <v>6872</v>
      </c>
      <c r="AB2777" t="s">
        <v>6872</v>
      </c>
      <c r="AC2777" t="s">
        <v>6872</v>
      </c>
      <c r="AD2777" t="s">
        <v>6872</v>
      </c>
      <c r="AE2777" t="s">
        <v>6872</v>
      </c>
      <c r="AF2777" t="s">
        <v>70</v>
      </c>
      <c r="AG2777" s="5">
        <v>45077</v>
      </c>
      <c r="AH2777" s="5">
        <v>45077</v>
      </c>
      <c r="AI2777" t="s">
        <v>71</v>
      </c>
    </row>
    <row r="2778" spans="1:35">
      <c r="A2778" t="s">
        <v>6873</v>
      </c>
      <c r="B2778" t="s">
        <v>57</v>
      </c>
      <c r="C2778" s="5">
        <v>44927</v>
      </c>
      <c r="D2778" s="5">
        <v>45077</v>
      </c>
      <c r="E2778" t="s">
        <v>42</v>
      </c>
      <c r="F2778" t="s">
        <v>83</v>
      </c>
      <c r="G2778" t="s">
        <v>84</v>
      </c>
      <c r="H2778" t="s">
        <v>84</v>
      </c>
      <c r="I2778" t="s">
        <v>75</v>
      </c>
      <c r="J2778" t="s">
        <v>416</v>
      </c>
      <c r="K2778" t="s">
        <v>417</v>
      </c>
      <c r="L2778" t="s">
        <v>418</v>
      </c>
      <c r="M2778" t="s">
        <v>52</v>
      </c>
      <c r="N2778" t="s">
        <v>65</v>
      </c>
      <c r="O2778" t="s">
        <v>89</v>
      </c>
      <c r="P2778" t="s">
        <v>67</v>
      </c>
      <c r="Q2778" t="s">
        <v>90</v>
      </c>
      <c r="R2778" t="s">
        <v>67</v>
      </c>
      <c r="S2778" t="s">
        <v>6874</v>
      </c>
      <c r="T2778" t="s">
        <v>6874</v>
      </c>
      <c r="U2778" t="s">
        <v>6874</v>
      </c>
      <c r="V2778" t="s">
        <v>6874</v>
      </c>
      <c r="W2778" t="s">
        <v>6874</v>
      </c>
      <c r="X2778" t="s">
        <v>6874</v>
      </c>
      <c r="Y2778" t="s">
        <v>6874</v>
      </c>
      <c r="Z2778" t="s">
        <v>6874</v>
      </c>
      <c r="AA2778" t="s">
        <v>6874</v>
      </c>
      <c r="AB2778" t="s">
        <v>6874</v>
      </c>
      <c r="AC2778" t="s">
        <v>6874</v>
      </c>
      <c r="AD2778" t="s">
        <v>6874</v>
      </c>
      <c r="AE2778" t="s">
        <v>6874</v>
      </c>
      <c r="AF2778" t="s">
        <v>70</v>
      </c>
      <c r="AG2778" s="5">
        <v>45077</v>
      </c>
      <c r="AH2778" s="5">
        <v>45077</v>
      </c>
      <c r="AI2778" t="s">
        <v>71</v>
      </c>
    </row>
    <row r="2779" spans="1:35">
      <c r="A2779" t="s">
        <v>6875</v>
      </c>
      <c r="B2779" t="s">
        <v>57</v>
      </c>
      <c r="C2779" s="5">
        <v>44927</v>
      </c>
      <c r="D2779" s="5">
        <v>45077</v>
      </c>
      <c r="E2779" t="s">
        <v>42</v>
      </c>
      <c r="F2779" t="s">
        <v>83</v>
      </c>
      <c r="G2779" t="s">
        <v>84</v>
      </c>
      <c r="H2779" t="s">
        <v>84</v>
      </c>
      <c r="I2779" t="s">
        <v>199</v>
      </c>
      <c r="J2779" t="s">
        <v>421</v>
      </c>
      <c r="K2779" t="s">
        <v>106</v>
      </c>
      <c r="L2779" t="s">
        <v>422</v>
      </c>
      <c r="M2779" t="s">
        <v>53</v>
      </c>
      <c r="N2779" t="s">
        <v>65</v>
      </c>
      <c r="O2779" t="s">
        <v>89</v>
      </c>
      <c r="P2779" t="s">
        <v>67</v>
      </c>
      <c r="Q2779" t="s">
        <v>90</v>
      </c>
      <c r="R2779" t="s">
        <v>67</v>
      </c>
      <c r="S2779" t="s">
        <v>6876</v>
      </c>
      <c r="T2779" t="s">
        <v>6876</v>
      </c>
      <c r="U2779" t="s">
        <v>6876</v>
      </c>
      <c r="V2779" t="s">
        <v>6876</v>
      </c>
      <c r="W2779" t="s">
        <v>6876</v>
      </c>
      <c r="X2779" t="s">
        <v>6876</v>
      </c>
      <c r="Y2779" t="s">
        <v>6876</v>
      </c>
      <c r="Z2779" t="s">
        <v>6876</v>
      </c>
      <c r="AA2779" t="s">
        <v>6876</v>
      </c>
      <c r="AB2779" t="s">
        <v>6876</v>
      </c>
      <c r="AC2779" t="s">
        <v>6876</v>
      </c>
      <c r="AD2779" t="s">
        <v>6876</v>
      </c>
      <c r="AE2779" t="s">
        <v>6876</v>
      </c>
      <c r="AF2779" t="s">
        <v>70</v>
      </c>
      <c r="AG2779" s="5">
        <v>45077</v>
      </c>
      <c r="AH2779" s="5">
        <v>45077</v>
      </c>
      <c r="AI2779" t="s">
        <v>71</v>
      </c>
    </row>
    <row r="2780" spans="1:35">
      <c r="A2780" t="s">
        <v>6877</v>
      </c>
      <c r="B2780" t="s">
        <v>57</v>
      </c>
      <c r="C2780" s="5">
        <v>44927</v>
      </c>
      <c r="D2780" s="5">
        <v>45077</v>
      </c>
      <c r="E2780" t="s">
        <v>42</v>
      </c>
      <c r="F2780" t="s">
        <v>187</v>
      </c>
      <c r="G2780" t="s">
        <v>188</v>
      </c>
      <c r="H2780" t="s">
        <v>188</v>
      </c>
      <c r="I2780" t="s">
        <v>453</v>
      </c>
      <c r="J2780" t="s">
        <v>3867</v>
      </c>
      <c r="K2780" t="s">
        <v>3868</v>
      </c>
      <c r="L2780" t="s">
        <v>183</v>
      </c>
      <c r="M2780" t="s">
        <v>53</v>
      </c>
      <c r="N2780" t="s">
        <v>65</v>
      </c>
      <c r="O2780" t="s">
        <v>193</v>
      </c>
      <c r="P2780" t="s">
        <v>67</v>
      </c>
      <c r="Q2780" t="s">
        <v>194</v>
      </c>
      <c r="R2780" t="s">
        <v>67</v>
      </c>
      <c r="S2780" t="s">
        <v>6878</v>
      </c>
      <c r="T2780" t="s">
        <v>6878</v>
      </c>
      <c r="U2780" t="s">
        <v>6878</v>
      </c>
      <c r="V2780" t="s">
        <v>6878</v>
      </c>
      <c r="W2780" t="s">
        <v>6878</v>
      </c>
      <c r="X2780" t="s">
        <v>6878</v>
      </c>
      <c r="Y2780" t="s">
        <v>6878</v>
      </c>
      <c r="Z2780" t="s">
        <v>6878</v>
      </c>
      <c r="AA2780" t="s">
        <v>6878</v>
      </c>
      <c r="AB2780" t="s">
        <v>6878</v>
      </c>
      <c r="AC2780" t="s">
        <v>6878</v>
      </c>
      <c r="AD2780" t="s">
        <v>6878</v>
      </c>
      <c r="AE2780" t="s">
        <v>6878</v>
      </c>
      <c r="AF2780" t="s">
        <v>70</v>
      </c>
      <c r="AG2780" s="5">
        <v>45077</v>
      </c>
      <c r="AH2780" s="5">
        <v>45077</v>
      </c>
      <c r="AI2780" t="s">
        <v>71</v>
      </c>
    </row>
    <row r="2781" spans="1:35">
      <c r="A2781" t="s">
        <v>6879</v>
      </c>
      <c r="B2781" t="s">
        <v>57</v>
      </c>
      <c r="C2781" s="5">
        <v>44927</v>
      </c>
      <c r="D2781" s="5">
        <v>45077</v>
      </c>
      <c r="E2781" t="s">
        <v>42</v>
      </c>
      <c r="F2781" t="s">
        <v>143</v>
      </c>
      <c r="G2781" t="s">
        <v>144</v>
      </c>
      <c r="H2781" t="s">
        <v>144</v>
      </c>
      <c r="I2781" t="s">
        <v>357</v>
      </c>
      <c r="J2781" t="s">
        <v>2695</v>
      </c>
      <c r="K2781" t="s">
        <v>1363</v>
      </c>
      <c r="L2781" t="s">
        <v>147</v>
      </c>
      <c r="M2781" t="s">
        <v>53</v>
      </c>
      <c r="N2781" t="s">
        <v>65</v>
      </c>
      <c r="O2781" t="s">
        <v>148</v>
      </c>
      <c r="P2781" t="s">
        <v>67</v>
      </c>
      <c r="Q2781" t="s">
        <v>149</v>
      </c>
      <c r="R2781" t="s">
        <v>67</v>
      </c>
      <c r="S2781" t="s">
        <v>6880</v>
      </c>
      <c r="T2781" t="s">
        <v>6880</v>
      </c>
      <c r="U2781" t="s">
        <v>6880</v>
      </c>
      <c r="V2781" t="s">
        <v>6880</v>
      </c>
      <c r="W2781" t="s">
        <v>6880</v>
      </c>
      <c r="X2781" t="s">
        <v>6880</v>
      </c>
      <c r="Y2781" t="s">
        <v>6880</v>
      </c>
      <c r="Z2781" t="s">
        <v>6880</v>
      </c>
      <c r="AA2781" t="s">
        <v>6880</v>
      </c>
      <c r="AB2781" t="s">
        <v>6880</v>
      </c>
      <c r="AC2781" t="s">
        <v>6880</v>
      </c>
      <c r="AD2781" t="s">
        <v>6880</v>
      </c>
      <c r="AE2781" t="s">
        <v>6880</v>
      </c>
      <c r="AF2781" t="s">
        <v>70</v>
      </c>
      <c r="AG2781" s="5">
        <v>45077</v>
      </c>
      <c r="AH2781" s="5">
        <v>45077</v>
      </c>
      <c r="AI2781" t="s">
        <v>71</v>
      </c>
    </row>
    <row r="2782" spans="1:35">
      <c r="A2782" t="s">
        <v>6881</v>
      </c>
      <c r="B2782" t="s">
        <v>57</v>
      </c>
      <c r="C2782" s="5">
        <v>44927</v>
      </c>
      <c r="D2782" s="5">
        <v>45077</v>
      </c>
      <c r="E2782" t="s">
        <v>42</v>
      </c>
      <c r="F2782" t="s">
        <v>143</v>
      </c>
      <c r="G2782" t="s">
        <v>144</v>
      </c>
      <c r="H2782" t="s">
        <v>144</v>
      </c>
      <c r="I2782" t="s">
        <v>152</v>
      </c>
      <c r="J2782" t="s">
        <v>4197</v>
      </c>
      <c r="K2782" t="s">
        <v>107</v>
      </c>
      <c r="L2782" t="s">
        <v>138</v>
      </c>
      <c r="M2782" t="s">
        <v>53</v>
      </c>
      <c r="N2782" t="s">
        <v>65</v>
      </c>
      <c r="O2782" t="s">
        <v>148</v>
      </c>
      <c r="P2782" t="s">
        <v>67</v>
      </c>
      <c r="Q2782" t="s">
        <v>149</v>
      </c>
      <c r="R2782" t="s">
        <v>67</v>
      </c>
      <c r="S2782" t="s">
        <v>6882</v>
      </c>
      <c r="T2782" t="s">
        <v>6882</v>
      </c>
      <c r="U2782" t="s">
        <v>6882</v>
      </c>
      <c r="V2782" t="s">
        <v>6882</v>
      </c>
      <c r="W2782" t="s">
        <v>6882</v>
      </c>
      <c r="X2782" t="s">
        <v>6882</v>
      </c>
      <c r="Y2782" t="s">
        <v>6882</v>
      </c>
      <c r="Z2782" t="s">
        <v>6882</v>
      </c>
      <c r="AA2782" t="s">
        <v>6882</v>
      </c>
      <c r="AB2782" t="s">
        <v>6882</v>
      </c>
      <c r="AC2782" t="s">
        <v>6882</v>
      </c>
      <c r="AD2782" t="s">
        <v>6882</v>
      </c>
      <c r="AE2782" t="s">
        <v>6882</v>
      </c>
      <c r="AF2782" t="s">
        <v>70</v>
      </c>
      <c r="AG2782" s="5">
        <v>45077</v>
      </c>
      <c r="AH2782" s="5">
        <v>45077</v>
      </c>
      <c r="AI2782" t="s">
        <v>71</v>
      </c>
    </row>
    <row r="2783" spans="1:35">
      <c r="A2783" t="s">
        <v>6883</v>
      </c>
      <c r="B2783" t="s">
        <v>57</v>
      </c>
      <c r="C2783" s="5">
        <v>44927</v>
      </c>
      <c r="D2783" s="5">
        <v>45077</v>
      </c>
      <c r="E2783" t="s">
        <v>42</v>
      </c>
      <c r="F2783" t="s">
        <v>425</v>
      </c>
      <c r="G2783" t="s">
        <v>95</v>
      </c>
      <c r="H2783" t="s">
        <v>426</v>
      </c>
      <c r="I2783" t="s">
        <v>95</v>
      </c>
      <c r="J2783" t="s">
        <v>427</v>
      </c>
      <c r="K2783" t="s">
        <v>428</v>
      </c>
      <c r="L2783" t="s">
        <v>429</v>
      </c>
      <c r="M2783" t="s">
        <v>53</v>
      </c>
      <c r="N2783" t="s">
        <v>65</v>
      </c>
      <c r="O2783" t="s">
        <v>430</v>
      </c>
      <c r="P2783" t="s">
        <v>67</v>
      </c>
      <c r="Q2783" t="s">
        <v>431</v>
      </c>
      <c r="R2783" t="s">
        <v>67</v>
      </c>
      <c r="S2783" t="s">
        <v>6884</v>
      </c>
      <c r="T2783" t="s">
        <v>6884</v>
      </c>
      <c r="U2783" t="s">
        <v>6884</v>
      </c>
      <c r="V2783" t="s">
        <v>6884</v>
      </c>
      <c r="W2783" t="s">
        <v>6884</v>
      </c>
      <c r="X2783" t="s">
        <v>6884</v>
      </c>
      <c r="Y2783" t="s">
        <v>6884</v>
      </c>
      <c r="Z2783" t="s">
        <v>6884</v>
      </c>
      <c r="AA2783" t="s">
        <v>6884</v>
      </c>
      <c r="AB2783" t="s">
        <v>6884</v>
      </c>
      <c r="AC2783" t="s">
        <v>6884</v>
      </c>
      <c r="AD2783" t="s">
        <v>6884</v>
      </c>
      <c r="AE2783" t="s">
        <v>6884</v>
      </c>
      <c r="AF2783" t="s">
        <v>70</v>
      </c>
      <c r="AG2783" s="5">
        <v>45077</v>
      </c>
      <c r="AH2783" s="5">
        <v>45077</v>
      </c>
      <c r="AI2783" t="s">
        <v>71</v>
      </c>
    </row>
    <row r="2784" spans="1:35">
      <c r="A2784" t="s">
        <v>6885</v>
      </c>
      <c r="B2784" t="s">
        <v>57</v>
      </c>
      <c r="C2784" s="5">
        <v>44927</v>
      </c>
      <c r="D2784" s="5">
        <v>45077</v>
      </c>
      <c r="E2784" t="s">
        <v>42</v>
      </c>
      <c r="F2784" t="s">
        <v>3564</v>
      </c>
      <c r="G2784" t="s">
        <v>3565</v>
      </c>
      <c r="H2784" t="s">
        <v>3566</v>
      </c>
      <c r="I2784" t="s">
        <v>95</v>
      </c>
      <c r="J2784" t="s">
        <v>3567</v>
      </c>
      <c r="K2784" t="s">
        <v>287</v>
      </c>
      <c r="L2784" t="s">
        <v>1363</v>
      </c>
      <c r="M2784" t="s">
        <v>53</v>
      </c>
      <c r="N2784" t="s">
        <v>65</v>
      </c>
      <c r="O2784" t="s">
        <v>3568</v>
      </c>
      <c r="P2784" t="s">
        <v>67</v>
      </c>
      <c r="Q2784" t="s">
        <v>3569</v>
      </c>
      <c r="R2784" t="s">
        <v>67</v>
      </c>
      <c r="S2784" t="s">
        <v>6886</v>
      </c>
      <c r="T2784" t="s">
        <v>6886</v>
      </c>
      <c r="U2784" t="s">
        <v>6886</v>
      </c>
      <c r="V2784" t="s">
        <v>6886</v>
      </c>
      <c r="W2784" t="s">
        <v>6886</v>
      </c>
      <c r="X2784" t="s">
        <v>6886</v>
      </c>
      <c r="Y2784" t="s">
        <v>6886</v>
      </c>
      <c r="Z2784" t="s">
        <v>6886</v>
      </c>
      <c r="AA2784" t="s">
        <v>6886</v>
      </c>
      <c r="AB2784" t="s">
        <v>6886</v>
      </c>
      <c r="AC2784" t="s">
        <v>6886</v>
      </c>
      <c r="AD2784" t="s">
        <v>6886</v>
      </c>
      <c r="AE2784" t="s">
        <v>6886</v>
      </c>
      <c r="AF2784" t="s">
        <v>70</v>
      </c>
      <c r="AG2784" s="5">
        <v>45077</v>
      </c>
      <c r="AH2784" s="5">
        <v>45077</v>
      </c>
      <c r="AI2784" t="s">
        <v>71</v>
      </c>
    </row>
    <row r="2785" spans="1:35">
      <c r="A2785" t="s">
        <v>6887</v>
      </c>
      <c r="B2785" t="s">
        <v>57</v>
      </c>
      <c r="C2785" s="5">
        <v>44927</v>
      </c>
      <c r="D2785" s="5">
        <v>45077</v>
      </c>
      <c r="E2785" t="s">
        <v>42</v>
      </c>
      <c r="F2785" t="s">
        <v>187</v>
      </c>
      <c r="G2785" t="s">
        <v>188</v>
      </c>
      <c r="H2785" t="s">
        <v>188</v>
      </c>
      <c r="I2785" t="s">
        <v>344</v>
      </c>
      <c r="J2785" t="s">
        <v>1090</v>
      </c>
      <c r="K2785" t="s">
        <v>202</v>
      </c>
      <c r="L2785" t="s">
        <v>116</v>
      </c>
      <c r="M2785" t="s">
        <v>53</v>
      </c>
      <c r="N2785" t="s">
        <v>65</v>
      </c>
      <c r="O2785" t="s">
        <v>193</v>
      </c>
      <c r="P2785" t="s">
        <v>67</v>
      </c>
      <c r="Q2785" t="s">
        <v>194</v>
      </c>
      <c r="R2785" t="s">
        <v>67</v>
      </c>
      <c r="S2785" t="s">
        <v>6888</v>
      </c>
      <c r="T2785" t="s">
        <v>6888</v>
      </c>
      <c r="U2785" t="s">
        <v>6888</v>
      </c>
      <c r="V2785" t="s">
        <v>6888</v>
      </c>
      <c r="W2785" t="s">
        <v>6888</v>
      </c>
      <c r="X2785" t="s">
        <v>6888</v>
      </c>
      <c r="Y2785" t="s">
        <v>6888</v>
      </c>
      <c r="Z2785" t="s">
        <v>6888</v>
      </c>
      <c r="AA2785" t="s">
        <v>6888</v>
      </c>
      <c r="AB2785" t="s">
        <v>6888</v>
      </c>
      <c r="AC2785" t="s">
        <v>6888</v>
      </c>
      <c r="AD2785" t="s">
        <v>6888</v>
      </c>
      <c r="AE2785" t="s">
        <v>6888</v>
      </c>
      <c r="AF2785" t="s">
        <v>70</v>
      </c>
      <c r="AG2785" s="5">
        <v>45077</v>
      </c>
      <c r="AH2785" s="5">
        <v>45077</v>
      </c>
      <c r="AI2785" t="s">
        <v>71</v>
      </c>
    </row>
    <row r="2786" spans="1:35">
      <c r="A2786" t="s">
        <v>6889</v>
      </c>
      <c r="B2786" t="s">
        <v>57</v>
      </c>
      <c r="C2786" s="5">
        <v>44927</v>
      </c>
      <c r="D2786" s="5">
        <v>45077</v>
      </c>
      <c r="E2786" t="s">
        <v>42</v>
      </c>
      <c r="F2786" t="s">
        <v>197</v>
      </c>
      <c r="G2786" t="s">
        <v>198</v>
      </c>
      <c r="H2786" t="s">
        <v>198</v>
      </c>
      <c r="I2786" t="s">
        <v>332</v>
      </c>
      <c r="J2786" t="s">
        <v>838</v>
      </c>
      <c r="K2786" t="s">
        <v>326</v>
      </c>
      <c r="L2786" t="s">
        <v>155</v>
      </c>
      <c r="M2786" t="s">
        <v>52</v>
      </c>
      <c r="N2786" t="s">
        <v>65</v>
      </c>
      <c r="O2786" t="s">
        <v>203</v>
      </c>
      <c r="P2786" t="s">
        <v>67</v>
      </c>
      <c r="Q2786" t="s">
        <v>204</v>
      </c>
      <c r="R2786" t="s">
        <v>67</v>
      </c>
      <c r="S2786" t="s">
        <v>6890</v>
      </c>
      <c r="T2786" t="s">
        <v>6890</v>
      </c>
      <c r="U2786" t="s">
        <v>6890</v>
      </c>
      <c r="V2786" t="s">
        <v>6890</v>
      </c>
      <c r="W2786" t="s">
        <v>6890</v>
      </c>
      <c r="X2786" t="s">
        <v>6890</v>
      </c>
      <c r="Y2786" t="s">
        <v>6890</v>
      </c>
      <c r="Z2786" t="s">
        <v>6890</v>
      </c>
      <c r="AA2786" t="s">
        <v>6890</v>
      </c>
      <c r="AB2786" t="s">
        <v>6890</v>
      </c>
      <c r="AC2786" t="s">
        <v>6890</v>
      </c>
      <c r="AD2786" t="s">
        <v>6890</v>
      </c>
      <c r="AE2786" t="s">
        <v>6890</v>
      </c>
      <c r="AF2786" t="s">
        <v>70</v>
      </c>
      <c r="AG2786" s="5">
        <v>45077</v>
      </c>
      <c r="AH2786" s="5">
        <v>45077</v>
      </c>
      <c r="AI2786" t="s">
        <v>71</v>
      </c>
    </row>
    <row r="2787" spans="1:35">
      <c r="A2787" t="s">
        <v>6891</v>
      </c>
      <c r="B2787" t="s">
        <v>57</v>
      </c>
      <c r="C2787" s="5">
        <v>44927</v>
      </c>
      <c r="D2787" s="5">
        <v>45077</v>
      </c>
      <c r="E2787" t="s">
        <v>42</v>
      </c>
      <c r="F2787" t="s">
        <v>143</v>
      </c>
      <c r="G2787" t="s">
        <v>144</v>
      </c>
      <c r="H2787" t="s">
        <v>144</v>
      </c>
      <c r="I2787" t="s">
        <v>152</v>
      </c>
      <c r="J2787" t="s">
        <v>1257</v>
      </c>
      <c r="K2787" t="s">
        <v>596</v>
      </c>
      <c r="L2787" t="s">
        <v>1258</v>
      </c>
      <c r="M2787" t="s">
        <v>52</v>
      </c>
      <c r="N2787" t="s">
        <v>65</v>
      </c>
      <c r="O2787" t="s">
        <v>148</v>
      </c>
      <c r="P2787" t="s">
        <v>67</v>
      </c>
      <c r="Q2787" t="s">
        <v>149</v>
      </c>
      <c r="R2787" t="s">
        <v>67</v>
      </c>
      <c r="S2787" t="s">
        <v>6892</v>
      </c>
      <c r="T2787" t="s">
        <v>6892</v>
      </c>
      <c r="U2787" t="s">
        <v>6892</v>
      </c>
      <c r="V2787" t="s">
        <v>6892</v>
      </c>
      <c r="W2787" t="s">
        <v>6892</v>
      </c>
      <c r="X2787" t="s">
        <v>6892</v>
      </c>
      <c r="Y2787" t="s">
        <v>6892</v>
      </c>
      <c r="Z2787" t="s">
        <v>6892</v>
      </c>
      <c r="AA2787" t="s">
        <v>6892</v>
      </c>
      <c r="AB2787" t="s">
        <v>6892</v>
      </c>
      <c r="AC2787" t="s">
        <v>6892</v>
      </c>
      <c r="AD2787" t="s">
        <v>6892</v>
      </c>
      <c r="AE2787" t="s">
        <v>6892</v>
      </c>
      <c r="AF2787" t="s">
        <v>70</v>
      </c>
      <c r="AG2787" s="5">
        <v>45077</v>
      </c>
      <c r="AH2787" s="5">
        <v>45077</v>
      </c>
      <c r="AI2787" t="s">
        <v>71</v>
      </c>
    </row>
    <row r="2788" spans="1:35">
      <c r="A2788" t="s">
        <v>6893</v>
      </c>
      <c r="B2788" t="s">
        <v>57</v>
      </c>
      <c r="C2788" s="5">
        <v>44927</v>
      </c>
      <c r="D2788" s="5">
        <v>45077</v>
      </c>
      <c r="E2788" t="s">
        <v>42</v>
      </c>
      <c r="F2788" t="s">
        <v>143</v>
      </c>
      <c r="G2788" t="s">
        <v>144</v>
      </c>
      <c r="H2788" t="s">
        <v>144</v>
      </c>
      <c r="I2788" t="s">
        <v>207</v>
      </c>
      <c r="J2788" t="s">
        <v>1321</v>
      </c>
      <c r="K2788" t="s">
        <v>375</v>
      </c>
      <c r="L2788" t="s">
        <v>1463</v>
      </c>
      <c r="M2788" t="s">
        <v>52</v>
      </c>
      <c r="N2788" t="s">
        <v>65</v>
      </c>
      <c r="O2788" t="s">
        <v>148</v>
      </c>
      <c r="P2788" t="s">
        <v>67</v>
      </c>
      <c r="Q2788" t="s">
        <v>149</v>
      </c>
      <c r="R2788" t="s">
        <v>67</v>
      </c>
      <c r="S2788" t="s">
        <v>6894</v>
      </c>
      <c r="T2788" t="s">
        <v>6894</v>
      </c>
      <c r="U2788" t="s">
        <v>6894</v>
      </c>
      <c r="V2788" t="s">
        <v>6894</v>
      </c>
      <c r="W2788" t="s">
        <v>6894</v>
      </c>
      <c r="X2788" t="s">
        <v>6894</v>
      </c>
      <c r="Y2788" t="s">
        <v>6894</v>
      </c>
      <c r="Z2788" t="s">
        <v>6894</v>
      </c>
      <c r="AA2788" t="s">
        <v>6894</v>
      </c>
      <c r="AB2788" t="s">
        <v>6894</v>
      </c>
      <c r="AC2788" t="s">
        <v>6894</v>
      </c>
      <c r="AD2788" t="s">
        <v>6894</v>
      </c>
      <c r="AE2788" t="s">
        <v>6894</v>
      </c>
      <c r="AF2788" t="s">
        <v>70</v>
      </c>
      <c r="AG2788" s="5">
        <v>45077</v>
      </c>
      <c r="AH2788" s="5">
        <v>45077</v>
      </c>
      <c r="AI2788" t="s">
        <v>71</v>
      </c>
    </row>
    <row r="2789" spans="1:35">
      <c r="A2789" t="s">
        <v>6895</v>
      </c>
      <c r="B2789" t="s">
        <v>57</v>
      </c>
      <c r="C2789" s="5">
        <v>44927</v>
      </c>
      <c r="D2789" s="5">
        <v>45077</v>
      </c>
      <c r="E2789" t="s">
        <v>42</v>
      </c>
      <c r="F2789" t="s">
        <v>143</v>
      </c>
      <c r="G2789" t="s">
        <v>144</v>
      </c>
      <c r="H2789" t="s">
        <v>144</v>
      </c>
      <c r="I2789" t="s">
        <v>145</v>
      </c>
      <c r="J2789" t="s">
        <v>2533</v>
      </c>
      <c r="K2789" t="s">
        <v>202</v>
      </c>
      <c r="L2789" t="s">
        <v>2534</v>
      </c>
      <c r="M2789" t="s">
        <v>53</v>
      </c>
      <c r="N2789" t="s">
        <v>65</v>
      </c>
      <c r="O2789" t="s">
        <v>148</v>
      </c>
      <c r="P2789" t="s">
        <v>67</v>
      </c>
      <c r="Q2789" t="s">
        <v>149</v>
      </c>
      <c r="R2789" t="s">
        <v>67</v>
      </c>
      <c r="S2789" t="s">
        <v>6896</v>
      </c>
      <c r="T2789" t="s">
        <v>6896</v>
      </c>
      <c r="U2789" t="s">
        <v>6896</v>
      </c>
      <c r="V2789" t="s">
        <v>6896</v>
      </c>
      <c r="W2789" t="s">
        <v>6896</v>
      </c>
      <c r="X2789" t="s">
        <v>6896</v>
      </c>
      <c r="Y2789" t="s">
        <v>6896</v>
      </c>
      <c r="Z2789" t="s">
        <v>6896</v>
      </c>
      <c r="AA2789" t="s">
        <v>6896</v>
      </c>
      <c r="AB2789" t="s">
        <v>6896</v>
      </c>
      <c r="AC2789" t="s">
        <v>6896</v>
      </c>
      <c r="AD2789" t="s">
        <v>6896</v>
      </c>
      <c r="AE2789" t="s">
        <v>6896</v>
      </c>
      <c r="AF2789" t="s">
        <v>70</v>
      </c>
      <c r="AG2789" s="5">
        <v>45077</v>
      </c>
      <c r="AH2789" s="5">
        <v>45077</v>
      </c>
      <c r="AI2789" t="s">
        <v>71</v>
      </c>
    </row>
    <row r="2790" spans="1:35">
      <c r="A2790" t="s">
        <v>6897</v>
      </c>
      <c r="B2790" t="s">
        <v>57</v>
      </c>
      <c r="C2790" s="5">
        <v>44927</v>
      </c>
      <c r="D2790" s="5">
        <v>45077</v>
      </c>
      <c r="E2790" t="s">
        <v>42</v>
      </c>
      <c r="F2790" t="s">
        <v>112</v>
      </c>
      <c r="G2790" t="s">
        <v>113</v>
      </c>
      <c r="H2790" t="s">
        <v>113</v>
      </c>
      <c r="I2790" t="s">
        <v>1044</v>
      </c>
      <c r="J2790" t="s">
        <v>1444</v>
      </c>
      <c r="K2790" t="s">
        <v>106</v>
      </c>
      <c r="L2790" t="s">
        <v>1445</v>
      </c>
      <c r="M2790" t="s">
        <v>52</v>
      </c>
      <c r="N2790" t="s">
        <v>65</v>
      </c>
      <c r="O2790" t="s">
        <v>118</v>
      </c>
      <c r="P2790" t="s">
        <v>67</v>
      </c>
      <c r="Q2790" t="s">
        <v>119</v>
      </c>
      <c r="R2790" t="s">
        <v>67</v>
      </c>
      <c r="S2790" t="s">
        <v>6898</v>
      </c>
      <c r="T2790" t="s">
        <v>6898</v>
      </c>
      <c r="U2790" t="s">
        <v>6898</v>
      </c>
      <c r="V2790" t="s">
        <v>6898</v>
      </c>
      <c r="W2790" t="s">
        <v>6898</v>
      </c>
      <c r="X2790" t="s">
        <v>6898</v>
      </c>
      <c r="Y2790" t="s">
        <v>6898</v>
      </c>
      <c r="Z2790" t="s">
        <v>6898</v>
      </c>
      <c r="AA2790" t="s">
        <v>6898</v>
      </c>
      <c r="AB2790" t="s">
        <v>6898</v>
      </c>
      <c r="AC2790" t="s">
        <v>6898</v>
      </c>
      <c r="AD2790" t="s">
        <v>6898</v>
      </c>
      <c r="AE2790" t="s">
        <v>6898</v>
      </c>
      <c r="AF2790" t="s">
        <v>70</v>
      </c>
      <c r="AG2790" s="5">
        <v>45077</v>
      </c>
      <c r="AH2790" s="5">
        <v>45077</v>
      </c>
      <c r="AI2790" t="s">
        <v>71</v>
      </c>
    </row>
    <row r="2791" spans="1:35">
      <c r="A2791" t="s">
        <v>6899</v>
      </c>
      <c r="B2791" t="s">
        <v>57</v>
      </c>
      <c r="C2791" s="5">
        <v>44927</v>
      </c>
      <c r="D2791" s="5">
        <v>45077</v>
      </c>
      <c r="E2791" t="s">
        <v>42</v>
      </c>
      <c r="F2791" t="s">
        <v>58</v>
      </c>
      <c r="G2791" t="s">
        <v>5188</v>
      </c>
      <c r="H2791" t="s">
        <v>1963</v>
      </c>
      <c r="I2791" t="s">
        <v>229</v>
      </c>
      <c r="J2791" t="s">
        <v>1964</v>
      </c>
      <c r="K2791" t="s">
        <v>1965</v>
      </c>
      <c r="L2791" t="s">
        <v>1966</v>
      </c>
      <c r="M2791" t="s">
        <v>53</v>
      </c>
      <c r="N2791" t="s">
        <v>65</v>
      </c>
      <c r="O2791" t="s">
        <v>66</v>
      </c>
      <c r="P2791" t="s">
        <v>67</v>
      </c>
      <c r="Q2791" t="s">
        <v>68</v>
      </c>
      <c r="R2791" t="s">
        <v>67</v>
      </c>
      <c r="S2791" t="s">
        <v>6900</v>
      </c>
      <c r="T2791" t="s">
        <v>6900</v>
      </c>
      <c r="U2791" t="s">
        <v>6900</v>
      </c>
      <c r="V2791" t="s">
        <v>6900</v>
      </c>
      <c r="W2791" t="s">
        <v>6900</v>
      </c>
      <c r="X2791" t="s">
        <v>6900</v>
      </c>
      <c r="Y2791" t="s">
        <v>6900</v>
      </c>
      <c r="Z2791" t="s">
        <v>6900</v>
      </c>
      <c r="AA2791" t="s">
        <v>6900</v>
      </c>
      <c r="AB2791" t="s">
        <v>6900</v>
      </c>
      <c r="AC2791" t="s">
        <v>6900</v>
      </c>
      <c r="AD2791" t="s">
        <v>6900</v>
      </c>
      <c r="AE2791" t="s">
        <v>6900</v>
      </c>
      <c r="AF2791" t="s">
        <v>70</v>
      </c>
      <c r="AG2791" s="5">
        <v>45077</v>
      </c>
      <c r="AH2791" s="5">
        <v>45077</v>
      </c>
      <c r="AI2791" t="s">
        <v>71</v>
      </c>
    </row>
    <row r="2792" spans="1:35">
      <c r="A2792" t="s">
        <v>6901</v>
      </c>
      <c r="B2792" t="s">
        <v>57</v>
      </c>
      <c r="C2792" s="5">
        <v>44927</v>
      </c>
      <c r="D2792" s="5">
        <v>45077</v>
      </c>
      <c r="E2792" t="s">
        <v>42</v>
      </c>
      <c r="F2792" t="s">
        <v>102</v>
      </c>
      <c r="G2792" t="s">
        <v>395</v>
      </c>
      <c r="H2792" t="s">
        <v>395</v>
      </c>
      <c r="I2792" t="s">
        <v>466</v>
      </c>
      <c r="J2792" t="s">
        <v>569</v>
      </c>
      <c r="K2792" t="s">
        <v>1117</v>
      </c>
      <c r="L2792" t="s">
        <v>1118</v>
      </c>
      <c r="M2792" t="s">
        <v>53</v>
      </c>
      <c r="N2792" t="s">
        <v>65</v>
      </c>
      <c r="O2792" t="s">
        <v>108</v>
      </c>
      <c r="P2792" t="s">
        <v>67</v>
      </c>
      <c r="Q2792" t="s">
        <v>109</v>
      </c>
      <c r="R2792" t="s">
        <v>67</v>
      </c>
      <c r="S2792" t="s">
        <v>6902</v>
      </c>
      <c r="T2792" t="s">
        <v>6902</v>
      </c>
      <c r="U2792" t="s">
        <v>6902</v>
      </c>
      <c r="V2792" t="s">
        <v>6902</v>
      </c>
      <c r="W2792" t="s">
        <v>6902</v>
      </c>
      <c r="X2792" t="s">
        <v>6902</v>
      </c>
      <c r="Y2792" t="s">
        <v>6902</v>
      </c>
      <c r="Z2792" t="s">
        <v>6902</v>
      </c>
      <c r="AA2792" t="s">
        <v>6902</v>
      </c>
      <c r="AB2792" t="s">
        <v>6902</v>
      </c>
      <c r="AC2792" t="s">
        <v>6902</v>
      </c>
      <c r="AD2792" t="s">
        <v>6902</v>
      </c>
      <c r="AE2792" t="s">
        <v>6902</v>
      </c>
      <c r="AF2792" t="s">
        <v>70</v>
      </c>
      <c r="AG2792" s="5">
        <v>45077</v>
      </c>
      <c r="AH2792" s="5">
        <v>45077</v>
      </c>
      <c r="AI2792" t="s">
        <v>71</v>
      </c>
    </row>
    <row r="2793" spans="1:35">
      <c r="A2793" t="s">
        <v>6903</v>
      </c>
      <c r="B2793" t="s">
        <v>57</v>
      </c>
      <c r="C2793" s="5">
        <v>44927</v>
      </c>
      <c r="D2793" s="5">
        <v>45077</v>
      </c>
      <c r="E2793" t="s">
        <v>42</v>
      </c>
      <c r="F2793" t="s">
        <v>212</v>
      </c>
      <c r="G2793" t="s">
        <v>213</v>
      </c>
      <c r="H2793" t="s">
        <v>213</v>
      </c>
      <c r="I2793" t="s">
        <v>94</v>
      </c>
      <c r="J2793" t="s">
        <v>4133</v>
      </c>
      <c r="K2793" t="s">
        <v>375</v>
      </c>
      <c r="L2793" t="s">
        <v>582</v>
      </c>
      <c r="M2793" t="s">
        <v>52</v>
      </c>
      <c r="N2793" t="s">
        <v>65</v>
      </c>
      <c r="O2793" t="s">
        <v>216</v>
      </c>
      <c r="P2793" t="s">
        <v>67</v>
      </c>
      <c r="Q2793" t="s">
        <v>217</v>
      </c>
      <c r="R2793" t="s">
        <v>67</v>
      </c>
      <c r="S2793" t="s">
        <v>6904</v>
      </c>
      <c r="T2793" t="s">
        <v>6904</v>
      </c>
      <c r="U2793" t="s">
        <v>6904</v>
      </c>
      <c r="V2793" t="s">
        <v>6904</v>
      </c>
      <c r="W2793" t="s">
        <v>6904</v>
      </c>
      <c r="X2793" t="s">
        <v>6904</v>
      </c>
      <c r="Y2793" t="s">
        <v>6904</v>
      </c>
      <c r="Z2793" t="s">
        <v>6904</v>
      </c>
      <c r="AA2793" t="s">
        <v>6904</v>
      </c>
      <c r="AB2793" t="s">
        <v>6904</v>
      </c>
      <c r="AC2793" t="s">
        <v>6904</v>
      </c>
      <c r="AD2793" t="s">
        <v>6904</v>
      </c>
      <c r="AE2793" t="s">
        <v>6904</v>
      </c>
      <c r="AF2793" t="s">
        <v>70</v>
      </c>
      <c r="AG2793" s="5">
        <v>45077</v>
      </c>
      <c r="AH2793" s="5">
        <v>45077</v>
      </c>
      <c r="AI2793" t="s">
        <v>71</v>
      </c>
    </row>
    <row r="2794" spans="1:35">
      <c r="A2794" t="s">
        <v>6905</v>
      </c>
      <c r="B2794" t="s">
        <v>57</v>
      </c>
      <c r="C2794" s="5">
        <v>44927</v>
      </c>
      <c r="D2794" s="5">
        <v>45077</v>
      </c>
      <c r="E2794" t="s">
        <v>42</v>
      </c>
      <c r="F2794" t="s">
        <v>143</v>
      </c>
      <c r="G2794" t="s">
        <v>144</v>
      </c>
      <c r="H2794" t="s">
        <v>144</v>
      </c>
      <c r="I2794" t="s">
        <v>75</v>
      </c>
      <c r="J2794" t="s">
        <v>2943</v>
      </c>
      <c r="K2794" t="s">
        <v>375</v>
      </c>
      <c r="L2794" t="s">
        <v>315</v>
      </c>
      <c r="M2794" t="s">
        <v>52</v>
      </c>
      <c r="N2794" t="s">
        <v>65</v>
      </c>
      <c r="O2794" t="s">
        <v>148</v>
      </c>
      <c r="P2794" t="s">
        <v>67</v>
      </c>
      <c r="Q2794" t="s">
        <v>149</v>
      </c>
      <c r="R2794" t="s">
        <v>67</v>
      </c>
      <c r="S2794" t="s">
        <v>6906</v>
      </c>
      <c r="T2794" t="s">
        <v>6906</v>
      </c>
      <c r="U2794" t="s">
        <v>6906</v>
      </c>
      <c r="V2794" t="s">
        <v>6906</v>
      </c>
      <c r="W2794" t="s">
        <v>6906</v>
      </c>
      <c r="X2794" t="s">
        <v>6906</v>
      </c>
      <c r="Y2794" t="s">
        <v>6906</v>
      </c>
      <c r="Z2794" t="s">
        <v>6906</v>
      </c>
      <c r="AA2794" t="s">
        <v>6906</v>
      </c>
      <c r="AB2794" t="s">
        <v>6906</v>
      </c>
      <c r="AC2794" t="s">
        <v>6906</v>
      </c>
      <c r="AD2794" t="s">
        <v>6906</v>
      </c>
      <c r="AE2794" t="s">
        <v>6906</v>
      </c>
      <c r="AF2794" t="s">
        <v>70</v>
      </c>
      <c r="AG2794" s="5">
        <v>45077</v>
      </c>
      <c r="AH2794" s="5">
        <v>45077</v>
      </c>
      <c r="AI2794" t="s">
        <v>71</v>
      </c>
    </row>
    <row r="2795" spans="1:35">
      <c r="A2795" t="s">
        <v>6907</v>
      </c>
      <c r="B2795" t="s">
        <v>57</v>
      </c>
      <c r="C2795" s="5">
        <v>44927</v>
      </c>
      <c r="D2795" s="5">
        <v>45077</v>
      </c>
      <c r="E2795" t="s">
        <v>42</v>
      </c>
      <c r="F2795" t="s">
        <v>143</v>
      </c>
      <c r="G2795" t="s">
        <v>144</v>
      </c>
      <c r="H2795" t="s">
        <v>144</v>
      </c>
      <c r="I2795" t="s">
        <v>59</v>
      </c>
      <c r="J2795" t="s">
        <v>823</v>
      </c>
      <c r="K2795" t="s">
        <v>824</v>
      </c>
      <c r="L2795" t="s">
        <v>392</v>
      </c>
      <c r="M2795" t="s">
        <v>52</v>
      </c>
      <c r="N2795" t="s">
        <v>65</v>
      </c>
      <c r="O2795" t="s">
        <v>148</v>
      </c>
      <c r="P2795" t="s">
        <v>67</v>
      </c>
      <c r="Q2795" t="s">
        <v>149</v>
      </c>
      <c r="R2795" t="s">
        <v>67</v>
      </c>
      <c r="S2795" t="s">
        <v>6908</v>
      </c>
      <c r="T2795" t="s">
        <v>6908</v>
      </c>
      <c r="U2795" t="s">
        <v>6908</v>
      </c>
      <c r="V2795" t="s">
        <v>6908</v>
      </c>
      <c r="W2795" t="s">
        <v>6908</v>
      </c>
      <c r="X2795" t="s">
        <v>6908</v>
      </c>
      <c r="Y2795" t="s">
        <v>6908</v>
      </c>
      <c r="Z2795" t="s">
        <v>6908</v>
      </c>
      <c r="AA2795" t="s">
        <v>6908</v>
      </c>
      <c r="AB2795" t="s">
        <v>6908</v>
      </c>
      <c r="AC2795" t="s">
        <v>6908</v>
      </c>
      <c r="AD2795" t="s">
        <v>6908</v>
      </c>
      <c r="AE2795" t="s">
        <v>6908</v>
      </c>
      <c r="AF2795" t="s">
        <v>70</v>
      </c>
      <c r="AG2795" s="5">
        <v>45077</v>
      </c>
      <c r="AH2795" s="5">
        <v>45077</v>
      </c>
      <c r="AI2795" t="s">
        <v>71</v>
      </c>
    </row>
    <row r="2796" spans="1:35">
      <c r="A2796" t="s">
        <v>6909</v>
      </c>
      <c r="B2796" t="s">
        <v>57</v>
      </c>
      <c r="C2796" s="5">
        <v>44927</v>
      </c>
      <c r="D2796" s="5">
        <v>45077</v>
      </c>
      <c r="E2796" t="s">
        <v>42</v>
      </c>
      <c r="F2796" t="s">
        <v>112</v>
      </c>
      <c r="G2796" t="s">
        <v>113</v>
      </c>
      <c r="H2796" t="s">
        <v>113</v>
      </c>
      <c r="I2796" t="s">
        <v>1514</v>
      </c>
      <c r="J2796" t="s">
        <v>1975</v>
      </c>
      <c r="K2796" t="s">
        <v>3881</v>
      </c>
      <c r="L2796" t="s">
        <v>3882</v>
      </c>
      <c r="M2796" t="s">
        <v>53</v>
      </c>
      <c r="N2796" t="s">
        <v>65</v>
      </c>
      <c r="O2796" t="s">
        <v>118</v>
      </c>
      <c r="P2796" t="s">
        <v>67</v>
      </c>
      <c r="Q2796" t="s">
        <v>119</v>
      </c>
      <c r="R2796" t="s">
        <v>67</v>
      </c>
      <c r="S2796" t="s">
        <v>6910</v>
      </c>
      <c r="T2796" t="s">
        <v>6910</v>
      </c>
      <c r="U2796" t="s">
        <v>6910</v>
      </c>
      <c r="V2796" t="s">
        <v>6910</v>
      </c>
      <c r="W2796" t="s">
        <v>6910</v>
      </c>
      <c r="X2796" t="s">
        <v>6910</v>
      </c>
      <c r="Y2796" t="s">
        <v>6910</v>
      </c>
      <c r="Z2796" t="s">
        <v>6910</v>
      </c>
      <c r="AA2796" t="s">
        <v>6910</v>
      </c>
      <c r="AB2796" t="s">
        <v>6910</v>
      </c>
      <c r="AC2796" t="s">
        <v>6910</v>
      </c>
      <c r="AD2796" t="s">
        <v>6910</v>
      </c>
      <c r="AE2796" t="s">
        <v>6910</v>
      </c>
      <c r="AF2796" t="s">
        <v>70</v>
      </c>
      <c r="AG2796" s="5">
        <v>45077</v>
      </c>
      <c r="AH2796" s="5">
        <v>45077</v>
      </c>
      <c r="AI2796" t="s">
        <v>71</v>
      </c>
    </row>
    <row r="2797" spans="1:35">
      <c r="A2797" t="s">
        <v>6911</v>
      </c>
      <c r="B2797" t="s">
        <v>57</v>
      </c>
      <c r="C2797" s="5">
        <v>44927</v>
      </c>
      <c r="D2797" s="5">
        <v>45077</v>
      </c>
      <c r="E2797" t="s">
        <v>42</v>
      </c>
      <c r="F2797" t="s">
        <v>83</v>
      </c>
      <c r="G2797" t="s">
        <v>84</v>
      </c>
      <c r="H2797" t="s">
        <v>84</v>
      </c>
      <c r="I2797" t="s">
        <v>85</v>
      </c>
      <c r="J2797" t="s">
        <v>3219</v>
      </c>
      <c r="K2797" t="s">
        <v>3220</v>
      </c>
      <c r="L2797" t="s">
        <v>3221</v>
      </c>
      <c r="M2797" t="s">
        <v>52</v>
      </c>
      <c r="N2797" t="s">
        <v>65</v>
      </c>
      <c r="O2797" t="s">
        <v>89</v>
      </c>
      <c r="P2797" t="s">
        <v>67</v>
      </c>
      <c r="Q2797" t="s">
        <v>90</v>
      </c>
      <c r="R2797" t="s">
        <v>67</v>
      </c>
      <c r="S2797" t="s">
        <v>6912</v>
      </c>
      <c r="T2797" t="s">
        <v>6912</v>
      </c>
      <c r="U2797" t="s">
        <v>6912</v>
      </c>
      <c r="V2797" t="s">
        <v>6912</v>
      </c>
      <c r="W2797" t="s">
        <v>6912</v>
      </c>
      <c r="X2797" t="s">
        <v>6912</v>
      </c>
      <c r="Y2797" t="s">
        <v>6912</v>
      </c>
      <c r="Z2797" t="s">
        <v>6912</v>
      </c>
      <c r="AA2797" t="s">
        <v>6912</v>
      </c>
      <c r="AB2797" t="s">
        <v>6912</v>
      </c>
      <c r="AC2797" t="s">
        <v>6912</v>
      </c>
      <c r="AD2797" t="s">
        <v>6912</v>
      </c>
      <c r="AE2797" t="s">
        <v>6912</v>
      </c>
      <c r="AF2797" t="s">
        <v>70</v>
      </c>
      <c r="AG2797" s="5">
        <v>45077</v>
      </c>
      <c r="AH2797" s="5">
        <v>45077</v>
      </c>
      <c r="AI2797" t="s">
        <v>71</v>
      </c>
    </row>
    <row r="2798" spans="1:35">
      <c r="A2798" t="s">
        <v>6913</v>
      </c>
      <c r="B2798" t="s">
        <v>57</v>
      </c>
      <c r="C2798" s="5">
        <v>44927</v>
      </c>
      <c r="D2798" s="5">
        <v>45077</v>
      </c>
      <c r="E2798" t="s">
        <v>42</v>
      </c>
      <c r="F2798" t="s">
        <v>83</v>
      </c>
      <c r="G2798" t="s">
        <v>84</v>
      </c>
      <c r="H2798" t="s">
        <v>84</v>
      </c>
      <c r="I2798" t="s">
        <v>832</v>
      </c>
      <c r="J2798" t="s">
        <v>1296</v>
      </c>
      <c r="K2798" t="s">
        <v>1297</v>
      </c>
      <c r="L2798" t="s">
        <v>315</v>
      </c>
      <c r="M2798" t="s">
        <v>52</v>
      </c>
      <c r="N2798" t="s">
        <v>65</v>
      </c>
      <c r="O2798" t="s">
        <v>89</v>
      </c>
      <c r="P2798" t="s">
        <v>67</v>
      </c>
      <c r="Q2798" t="s">
        <v>90</v>
      </c>
      <c r="R2798" t="s">
        <v>67</v>
      </c>
      <c r="S2798" t="s">
        <v>6914</v>
      </c>
      <c r="T2798" t="s">
        <v>6914</v>
      </c>
      <c r="U2798" t="s">
        <v>6914</v>
      </c>
      <c r="V2798" t="s">
        <v>6914</v>
      </c>
      <c r="W2798" t="s">
        <v>6914</v>
      </c>
      <c r="X2798" t="s">
        <v>6914</v>
      </c>
      <c r="Y2798" t="s">
        <v>6914</v>
      </c>
      <c r="Z2798" t="s">
        <v>6914</v>
      </c>
      <c r="AA2798" t="s">
        <v>6914</v>
      </c>
      <c r="AB2798" t="s">
        <v>6914</v>
      </c>
      <c r="AC2798" t="s">
        <v>6914</v>
      </c>
      <c r="AD2798" t="s">
        <v>6914</v>
      </c>
      <c r="AE2798" t="s">
        <v>6914</v>
      </c>
      <c r="AF2798" t="s">
        <v>70</v>
      </c>
      <c r="AG2798" s="5">
        <v>45077</v>
      </c>
      <c r="AH2798" s="5">
        <v>45077</v>
      </c>
      <c r="AI2798" t="s">
        <v>71</v>
      </c>
    </row>
    <row r="2799" spans="1:35">
      <c r="A2799" t="s">
        <v>6915</v>
      </c>
      <c r="B2799" t="s">
        <v>57</v>
      </c>
      <c r="C2799" s="5">
        <v>44927</v>
      </c>
      <c r="D2799" s="5">
        <v>45077</v>
      </c>
      <c r="E2799" t="s">
        <v>42</v>
      </c>
      <c r="F2799" t="s">
        <v>58</v>
      </c>
      <c r="G2799" t="s">
        <v>199</v>
      </c>
      <c r="H2799" t="s">
        <v>2949</v>
      </c>
      <c r="I2799" t="s">
        <v>2950</v>
      </c>
      <c r="J2799" t="s">
        <v>2951</v>
      </c>
      <c r="K2799" t="s">
        <v>375</v>
      </c>
      <c r="L2799" t="s">
        <v>391</v>
      </c>
      <c r="M2799" t="s">
        <v>53</v>
      </c>
      <c r="N2799" t="s">
        <v>65</v>
      </c>
      <c r="O2799" t="s">
        <v>66</v>
      </c>
      <c r="P2799" t="s">
        <v>67</v>
      </c>
      <c r="Q2799" t="s">
        <v>68</v>
      </c>
      <c r="R2799" t="s">
        <v>67</v>
      </c>
      <c r="S2799" t="s">
        <v>6916</v>
      </c>
      <c r="T2799" t="s">
        <v>6916</v>
      </c>
      <c r="U2799" t="s">
        <v>6916</v>
      </c>
      <c r="V2799" t="s">
        <v>6916</v>
      </c>
      <c r="W2799" t="s">
        <v>6916</v>
      </c>
      <c r="X2799" t="s">
        <v>6916</v>
      </c>
      <c r="Y2799" t="s">
        <v>6916</v>
      </c>
      <c r="Z2799" t="s">
        <v>6916</v>
      </c>
      <c r="AA2799" t="s">
        <v>6916</v>
      </c>
      <c r="AB2799" t="s">
        <v>6916</v>
      </c>
      <c r="AC2799" t="s">
        <v>6916</v>
      </c>
      <c r="AD2799" t="s">
        <v>6916</v>
      </c>
      <c r="AE2799" t="s">
        <v>6916</v>
      </c>
      <c r="AF2799" t="s">
        <v>70</v>
      </c>
      <c r="AG2799" s="5">
        <v>45077</v>
      </c>
      <c r="AH2799" s="5">
        <v>45077</v>
      </c>
      <c r="AI2799" t="s">
        <v>71</v>
      </c>
    </row>
    <row r="2800" spans="1:35">
      <c r="A2800" t="s">
        <v>6917</v>
      </c>
      <c r="B2800" t="s">
        <v>57</v>
      </c>
      <c r="C2800" s="5">
        <v>44927</v>
      </c>
      <c r="D2800" s="5">
        <v>45077</v>
      </c>
      <c r="E2800" t="s">
        <v>42</v>
      </c>
      <c r="F2800" t="s">
        <v>241</v>
      </c>
      <c r="G2800" t="s">
        <v>242</v>
      </c>
      <c r="H2800" t="s">
        <v>242</v>
      </c>
      <c r="I2800" t="s">
        <v>409</v>
      </c>
      <c r="J2800" t="s">
        <v>1090</v>
      </c>
      <c r="K2800" t="s">
        <v>4239</v>
      </c>
      <c r="L2800" t="s">
        <v>2955</v>
      </c>
      <c r="M2800" t="s">
        <v>53</v>
      </c>
      <c r="N2800" t="s">
        <v>65</v>
      </c>
      <c r="O2800" t="s">
        <v>246</v>
      </c>
      <c r="P2800" t="s">
        <v>67</v>
      </c>
      <c r="Q2800" t="s">
        <v>247</v>
      </c>
      <c r="R2800" t="s">
        <v>67</v>
      </c>
      <c r="S2800" t="s">
        <v>6918</v>
      </c>
      <c r="T2800" t="s">
        <v>6918</v>
      </c>
      <c r="U2800" t="s">
        <v>6918</v>
      </c>
      <c r="V2800" t="s">
        <v>6918</v>
      </c>
      <c r="W2800" t="s">
        <v>6918</v>
      </c>
      <c r="X2800" t="s">
        <v>6918</v>
      </c>
      <c r="Y2800" t="s">
        <v>6918</v>
      </c>
      <c r="Z2800" t="s">
        <v>6918</v>
      </c>
      <c r="AA2800" t="s">
        <v>6918</v>
      </c>
      <c r="AB2800" t="s">
        <v>6918</v>
      </c>
      <c r="AC2800" t="s">
        <v>6918</v>
      </c>
      <c r="AD2800" t="s">
        <v>6918</v>
      </c>
      <c r="AE2800" t="s">
        <v>6918</v>
      </c>
      <c r="AF2800" t="s">
        <v>70</v>
      </c>
      <c r="AG2800" s="5">
        <v>45077</v>
      </c>
      <c r="AH2800" s="5">
        <v>45077</v>
      </c>
      <c r="AI2800" t="s">
        <v>71</v>
      </c>
    </row>
    <row r="2801" spans="1:35">
      <c r="A2801" t="s">
        <v>6919</v>
      </c>
      <c r="B2801" t="s">
        <v>57</v>
      </c>
      <c r="C2801" s="5">
        <v>44927</v>
      </c>
      <c r="D2801" s="5">
        <v>45077</v>
      </c>
      <c r="E2801" t="s">
        <v>42</v>
      </c>
      <c r="F2801" t="s">
        <v>122</v>
      </c>
      <c r="G2801" t="s">
        <v>332</v>
      </c>
      <c r="H2801" t="s">
        <v>1374</v>
      </c>
      <c r="I2801" t="s">
        <v>310</v>
      </c>
      <c r="J2801" t="s">
        <v>638</v>
      </c>
      <c r="K2801" t="s">
        <v>1375</v>
      </c>
      <c r="L2801" t="s">
        <v>1376</v>
      </c>
      <c r="M2801" t="s">
        <v>53</v>
      </c>
      <c r="N2801" t="s">
        <v>65</v>
      </c>
      <c r="O2801" t="s">
        <v>129</v>
      </c>
      <c r="P2801" t="s">
        <v>67</v>
      </c>
      <c r="Q2801" t="s">
        <v>130</v>
      </c>
      <c r="R2801" t="s">
        <v>67</v>
      </c>
      <c r="S2801" t="s">
        <v>6920</v>
      </c>
      <c r="T2801" t="s">
        <v>6920</v>
      </c>
      <c r="U2801" t="s">
        <v>6920</v>
      </c>
      <c r="V2801" t="s">
        <v>6920</v>
      </c>
      <c r="W2801" t="s">
        <v>6920</v>
      </c>
      <c r="X2801" t="s">
        <v>6920</v>
      </c>
      <c r="Y2801" t="s">
        <v>6920</v>
      </c>
      <c r="Z2801" t="s">
        <v>6920</v>
      </c>
      <c r="AA2801" t="s">
        <v>6920</v>
      </c>
      <c r="AB2801" t="s">
        <v>6920</v>
      </c>
      <c r="AC2801" t="s">
        <v>6920</v>
      </c>
      <c r="AD2801" t="s">
        <v>6920</v>
      </c>
      <c r="AE2801" t="s">
        <v>6920</v>
      </c>
      <c r="AF2801" t="s">
        <v>70</v>
      </c>
      <c r="AG2801" s="5">
        <v>45077</v>
      </c>
      <c r="AH2801" s="5">
        <v>45077</v>
      </c>
      <c r="AI2801" t="s">
        <v>71</v>
      </c>
    </row>
    <row r="2802" spans="1:35">
      <c r="A2802" t="s">
        <v>6921</v>
      </c>
      <c r="B2802" t="s">
        <v>57</v>
      </c>
      <c r="C2802" s="5">
        <v>44927</v>
      </c>
      <c r="D2802" s="5">
        <v>45077</v>
      </c>
      <c r="E2802" t="s">
        <v>42</v>
      </c>
      <c r="F2802" t="s">
        <v>122</v>
      </c>
      <c r="G2802" t="s">
        <v>123</v>
      </c>
      <c r="H2802" t="s">
        <v>124</v>
      </c>
      <c r="I2802" t="s">
        <v>125</v>
      </c>
      <c r="J2802" t="s">
        <v>126</v>
      </c>
      <c r="K2802" t="s">
        <v>127</v>
      </c>
      <c r="L2802" t="s">
        <v>128</v>
      </c>
      <c r="M2802" t="s">
        <v>53</v>
      </c>
      <c r="N2802" t="s">
        <v>65</v>
      </c>
      <c r="O2802" t="s">
        <v>129</v>
      </c>
      <c r="P2802" t="s">
        <v>67</v>
      </c>
      <c r="Q2802" t="s">
        <v>130</v>
      </c>
      <c r="R2802" t="s">
        <v>67</v>
      </c>
      <c r="S2802" t="s">
        <v>6922</v>
      </c>
      <c r="T2802" t="s">
        <v>6922</v>
      </c>
      <c r="U2802" t="s">
        <v>6922</v>
      </c>
      <c r="V2802" t="s">
        <v>6922</v>
      </c>
      <c r="W2802" t="s">
        <v>6922</v>
      </c>
      <c r="X2802" t="s">
        <v>6922</v>
      </c>
      <c r="Y2802" t="s">
        <v>6922</v>
      </c>
      <c r="Z2802" t="s">
        <v>6922</v>
      </c>
      <c r="AA2802" t="s">
        <v>6922</v>
      </c>
      <c r="AB2802" t="s">
        <v>6922</v>
      </c>
      <c r="AC2802" t="s">
        <v>6922</v>
      </c>
      <c r="AD2802" t="s">
        <v>6922</v>
      </c>
      <c r="AE2802" t="s">
        <v>6922</v>
      </c>
      <c r="AF2802" t="s">
        <v>70</v>
      </c>
      <c r="AG2802" s="5">
        <v>45077</v>
      </c>
      <c r="AH2802" s="5">
        <v>45077</v>
      </c>
      <c r="AI2802" t="s">
        <v>71</v>
      </c>
    </row>
    <row r="2803" spans="1:35">
      <c r="A2803" t="s">
        <v>6923</v>
      </c>
      <c r="B2803" t="s">
        <v>57</v>
      </c>
      <c r="C2803" s="5">
        <v>44927</v>
      </c>
      <c r="D2803" s="5">
        <v>45077</v>
      </c>
      <c r="E2803" t="s">
        <v>42</v>
      </c>
      <c r="F2803" t="s">
        <v>102</v>
      </c>
      <c r="G2803" t="s">
        <v>4270</v>
      </c>
      <c r="H2803" t="s">
        <v>4270</v>
      </c>
      <c r="I2803" t="s">
        <v>453</v>
      </c>
      <c r="J2803" t="s">
        <v>1028</v>
      </c>
      <c r="K2803" t="s">
        <v>436</v>
      </c>
      <c r="L2803" t="s">
        <v>3091</v>
      </c>
      <c r="M2803" t="s">
        <v>52</v>
      </c>
      <c r="N2803" t="s">
        <v>65</v>
      </c>
      <c r="O2803" t="s">
        <v>108</v>
      </c>
      <c r="P2803" t="s">
        <v>67</v>
      </c>
      <c r="Q2803" t="s">
        <v>109</v>
      </c>
      <c r="R2803" t="s">
        <v>67</v>
      </c>
      <c r="S2803" t="s">
        <v>6924</v>
      </c>
      <c r="T2803" t="s">
        <v>6924</v>
      </c>
      <c r="U2803" t="s">
        <v>6924</v>
      </c>
      <c r="V2803" t="s">
        <v>6924</v>
      </c>
      <c r="W2803" t="s">
        <v>6924</v>
      </c>
      <c r="X2803" t="s">
        <v>6924</v>
      </c>
      <c r="Y2803" t="s">
        <v>6924</v>
      </c>
      <c r="Z2803" t="s">
        <v>6924</v>
      </c>
      <c r="AA2803" t="s">
        <v>6924</v>
      </c>
      <c r="AB2803" t="s">
        <v>6924</v>
      </c>
      <c r="AC2803" t="s">
        <v>6924</v>
      </c>
      <c r="AD2803" t="s">
        <v>6924</v>
      </c>
      <c r="AE2803" t="s">
        <v>6924</v>
      </c>
      <c r="AF2803" t="s">
        <v>70</v>
      </c>
      <c r="AG2803" s="5">
        <v>45077</v>
      </c>
      <c r="AH2803" s="5">
        <v>45077</v>
      </c>
      <c r="AI2803" t="s">
        <v>71</v>
      </c>
    </row>
    <row r="2804" spans="1:35">
      <c r="A2804" t="s">
        <v>6925</v>
      </c>
      <c r="B2804" t="s">
        <v>57</v>
      </c>
      <c r="C2804" s="5">
        <v>44927</v>
      </c>
      <c r="D2804" s="5">
        <v>45077</v>
      </c>
      <c r="E2804" t="s">
        <v>42</v>
      </c>
      <c r="F2804" t="s">
        <v>342</v>
      </c>
      <c r="G2804" t="s">
        <v>3336</v>
      </c>
      <c r="H2804" t="s">
        <v>3336</v>
      </c>
      <c r="I2804" t="s">
        <v>637</v>
      </c>
      <c r="J2804" t="s">
        <v>337</v>
      </c>
      <c r="K2804" t="s">
        <v>1567</v>
      </c>
      <c r="L2804" t="s">
        <v>316</v>
      </c>
      <c r="M2804" t="s">
        <v>53</v>
      </c>
      <c r="N2804" t="s">
        <v>65</v>
      </c>
      <c r="O2804" t="s">
        <v>348</v>
      </c>
      <c r="P2804" t="s">
        <v>67</v>
      </c>
      <c r="Q2804" t="s">
        <v>349</v>
      </c>
      <c r="R2804" t="s">
        <v>67</v>
      </c>
      <c r="S2804" t="s">
        <v>6926</v>
      </c>
      <c r="T2804" t="s">
        <v>6926</v>
      </c>
      <c r="U2804" t="s">
        <v>6926</v>
      </c>
      <c r="V2804" t="s">
        <v>6926</v>
      </c>
      <c r="W2804" t="s">
        <v>6926</v>
      </c>
      <c r="X2804" t="s">
        <v>6926</v>
      </c>
      <c r="Y2804" t="s">
        <v>6926</v>
      </c>
      <c r="Z2804" t="s">
        <v>6926</v>
      </c>
      <c r="AA2804" t="s">
        <v>6926</v>
      </c>
      <c r="AB2804" t="s">
        <v>6926</v>
      </c>
      <c r="AC2804" t="s">
        <v>6926</v>
      </c>
      <c r="AD2804" t="s">
        <v>6926</v>
      </c>
      <c r="AE2804" t="s">
        <v>6926</v>
      </c>
      <c r="AF2804" t="s">
        <v>70</v>
      </c>
      <c r="AG2804" s="5">
        <v>45077</v>
      </c>
      <c r="AH2804" s="5">
        <v>45077</v>
      </c>
      <c r="AI2804" t="s">
        <v>71</v>
      </c>
    </row>
    <row r="2805" spans="1:35">
      <c r="A2805" t="s">
        <v>6927</v>
      </c>
      <c r="B2805" t="s">
        <v>57</v>
      </c>
      <c r="C2805" s="5">
        <v>44927</v>
      </c>
      <c r="D2805" s="5">
        <v>45077</v>
      </c>
      <c r="E2805" t="s">
        <v>42</v>
      </c>
      <c r="F2805" t="s">
        <v>133</v>
      </c>
      <c r="G2805" t="s">
        <v>134</v>
      </c>
      <c r="H2805" t="s">
        <v>134</v>
      </c>
      <c r="I2805" t="s">
        <v>832</v>
      </c>
      <c r="J2805" t="s">
        <v>1614</v>
      </c>
      <c r="K2805" t="s">
        <v>183</v>
      </c>
      <c r="L2805" t="s">
        <v>78</v>
      </c>
      <c r="M2805" t="s">
        <v>52</v>
      </c>
      <c r="N2805" t="s">
        <v>65</v>
      </c>
      <c r="O2805" t="s">
        <v>139</v>
      </c>
      <c r="P2805" t="s">
        <v>67</v>
      </c>
      <c r="Q2805" t="s">
        <v>140</v>
      </c>
      <c r="R2805" t="s">
        <v>67</v>
      </c>
      <c r="S2805" t="s">
        <v>6928</v>
      </c>
      <c r="T2805" t="s">
        <v>6928</v>
      </c>
      <c r="U2805" t="s">
        <v>6928</v>
      </c>
      <c r="V2805" t="s">
        <v>6928</v>
      </c>
      <c r="W2805" t="s">
        <v>6928</v>
      </c>
      <c r="X2805" t="s">
        <v>6928</v>
      </c>
      <c r="Y2805" t="s">
        <v>6928</v>
      </c>
      <c r="Z2805" t="s">
        <v>6928</v>
      </c>
      <c r="AA2805" t="s">
        <v>6928</v>
      </c>
      <c r="AB2805" t="s">
        <v>6928</v>
      </c>
      <c r="AC2805" t="s">
        <v>6928</v>
      </c>
      <c r="AD2805" t="s">
        <v>6928</v>
      </c>
      <c r="AE2805" t="s">
        <v>6928</v>
      </c>
      <c r="AF2805" t="s">
        <v>70</v>
      </c>
      <c r="AG2805" s="5">
        <v>45077</v>
      </c>
      <c r="AH2805" s="5">
        <v>45077</v>
      </c>
      <c r="AI2805" t="s">
        <v>71</v>
      </c>
    </row>
    <row r="2806" spans="1:35">
      <c r="A2806" t="s">
        <v>6929</v>
      </c>
      <c r="B2806" t="s">
        <v>57</v>
      </c>
      <c r="C2806" s="5">
        <v>44927</v>
      </c>
      <c r="D2806" s="5">
        <v>45077</v>
      </c>
      <c r="E2806" t="s">
        <v>42</v>
      </c>
      <c r="F2806" t="s">
        <v>241</v>
      </c>
      <c r="G2806" t="s">
        <v>242</v>
      </c>
      <c r="H2806" t="s">
        <v>242</v>
      </c>
      <c r="I2806" t="s">
        <v>1342</v>
      </c>
      <c r="J2806" t="s">
        <v>3430</v>
      </c>
      <c r="K2806" t="s">
        <v>78</v>
      </c>
      <c r="L2806" t="s">
        <v>436</v>
      </c>
      <c r="M2806" t="s">
        <v>53</v>
      </c>
      <c r="N2806" t="s">
        <v>65</v>
      </c>
      <c r="O2806" t="s">
        <v>246</v>
      </c>
      <c r="P2806" t="s">
        <v>67</v>
      </c>
      <c r="Q2806" t="s">
        <v>247</v>
      </c>
      <c r="R2806" t="s">
        <v>67</v>
      </c>
      <c r="S2806" t="s">
        <v>6930</v>
      </c>
      <c r="T2806" t="s">
        <v>6930</v>
      </c>
      <c r="U2806" t="s">
        <v>6930</v>
      </c>
      <c r="V2806" t="s">
        <v>6930</v>
      </c>
      <c r="W2806" t="s">
        <v>6930</v>
      </c>
      <c r="X2806" t="s">
        <v>6930</v>
      </c>
      <c r="Y2806" t="s">
        <v>6930</v>
      </c>
      <c r="Z2806" t="s">
        <v>6930</v>
      </c>
      <c r="AA2806" t="s">
        <v>6930</v>
      </c>
      <c r="AB2806" t="s">
        <v>6930</v>
      </c>
      <c r="AC2806" t="s">
        <v>6930</v>
      </c>
      <c r="AD2806" t="s">
        <v>6930</v>
      </c>
      <c r="AE2806" t="s">
        <v>6930</v>
      </c>
      <c r="AF2806" t="s">
        <v>70</v>
      </c>
      <c r="AG2806" s="5">
        <v>45077</v>
      </c>
      <c r="AH2806" s="5">
        <v>45077</v>
      </c>
      <c r="AI2806" t="s">
        <v>71</v>
      </c>
    </row>
    <row r="2807" spans="1:35">
      <c r="A2807" t="s">
        <v>6931</v>
      </c>
      <c r="B2807" t="s">
        <v>57</v>
      </c>
      <c r="C2807" s="5">
        <v>44927</v>
      </c>
      <c r="D2807" s="5">
        <v>45077</v>
      </c>
      <c r="E2807" t="s">
        <v>42</v>
      </c>
      <c r="F2807" t="s">
        <v>143</v>
      </c>
      <c r="G2807" t="s">
        <v>144</v>
      </c>
      <c r="H2807" t="s">
        <v>144</v>
      </c>
      <c r="I2807" t="s">
        <v>59</v>
      </c>
      <c r="J2807" t="s">
        <v>3318</v>
      </c>
      <c r="K2807" t="s">
        <v>146</v>
      </c>
      <c r="L2807" t="s">
        <v>1407</v>
      </c>
      <c r="M2807" t="s">
        <v>53</v>
      </c>
      <c r="N2807" t="s">
        <v>65</v>
      </c>
      <c r="O2807" t="s">
        <v>148</v>
      </c>
      <c r="P2807" t="s">
        <v>67</v>
      </c>
      <c r="Q2807" t="s">
        <v>149</v>
      </c>
      <c r="R2807" t="s">
        <v>67</v>
      </c>
      <c r="S2807" t="s">
        <v>6932</v>
      </c>
      <c r="T2807" t="s">
        <v>6932</v>
      </c>
      <c r="U2807" t="s">
        <v>6932</v>
      </c>
      <c r="V2807" t="s">
        <v>6932</v>
      </c>
      <c r="W2807" t="s">
        <v>6932</v>
      </c>
      <c r="X2807" t="s">
        <v>6932</v>
      </c>
      <c r="Y2807" t="s">
        <v>6932</v>
      </c>
      <c r="Z2807" t="s">
        <v>6932</v>
      </c>
      <c r="AA2807" t="s">
        <v>6932</v>
      </c>
      <c r="AB2807" t="s">
        <v>6932</v>
      </c>
      <c r="AC2807" t="s">
        <v>6932</v>
      </c>
      <c r="AD2807" t="s">
        <v>6932</v>
      </c>
      <c r="AE2807" t="s">
        <v>6932</v>
      </c>
      <c r="AF2807" t="s">
        <v>70</v>
      </c>
      <c r="AG2807" s="5">
        <v>45077</v>
      </c>
      <c r="AH2807" s="5">
        <v>45077</v>
      </c>
      <c r="AI2807" t="s">
        <v>71</v>
      </c>
    </row>
    <row r="2808" spans="1:35">
      <c r="A2808" t="s">
        <v>6933</v>
      </c>
      <c r="B2808" t="s">
        <v>57</v>
      </c>
      <c r="C2808" s="5">
        <v>44927</v>
      </c>
      <c r="D2808" s="5">
        <v>45077</v>
      </c>
      <c r="E2808" t="s">
        <v>42</v>
      </c>
      <c r="F2808" t="s">
        <v>187</v>
      </c>
      <c r="G2808" t="s">
        <v>188</v>
      </c>
      <c r="H2808" t="s">
        <v>188</v>
      </c>
      <c r="I2808" t="s">
        <v>484</v>
      </c>
      <c r="J2808" t="s">
        <v>1145</v>
      </c>
      <c r="K2808" t="s">
        <v>1146</v>
      </c>
      <c r="L2808" t="s">
        <v>1147</v>
      </c>
      <c r="M2808" t="s">
        <v>52</v>
      </c>
      <c r="N2808" t="s">
        <v>65</v>
      </c>
      <c r="O2808" t="s">
        <v>193</v>
      </c>
      <c r="P2808" t="s">
        <v>67</v>
      </c>
      <c r="Q2808" t="s">
        <v>194</v>
      </c>
      <c r="R2808" t="s">
        <v>67</v>
      </c>
      <c r="S2808" t="s">
        <v>6934</v>
      </c>
      <c r="T2808" t="s">
        <v>6934</v>
      </c>
      <c r="U2808" t="s">
        <v>6934</v>
      </c>
      <c r="V2808" t="s">
        <v>6934</v>
      </c>
      <c r="W2808" t="s">
        <v>6934</v>
      </c>
      <c r="X2808" t="s">
        <v>6934</v>
      </c>
      <c r="Y2808" t="s">
        <v>6934</v>
      </c>
      <c r="Z2808" t="s">
        <v>6934</v>
      </c>
      <c r="AA2808" t="s">
        <v>6934</v>
      </c>
      <c r="AB2808" t="s">
        <v>6934</v>
      </c>
      <c r="AC2808" t="s">
        <v>6934</v>
      </c>
      <c r="AD2808" t="s">
        <v>6934</v>
      </c>
      <c r="AE2808" t="s">
        <v>6934</v>
      </c>
      <c r="AF2808" t="s">
        <v>70</v>
      </c>
      <c r="AG2808" s="5">
        <v>45077</v>
      </c>
      <c r="AH2808" s="5">
        <v>45077</v>
      </c>
      <c r="AI2808" t="s">
        <v>71</v>
      </c>
    </row>
    <row r="2809" spans="1:35">
      <c r="A2809" t="s">
        <v>6935</v>
      </c>
      <c r="B2809" t="s">
        <v>57</v>
      </c>
      <c r="C2809" s="5">
        <v>44927</v>
      </c>
      <c r="D2809" s="5">
        <v>45077</v>
      </c>
      <c r="E2809" t="s">
        <v>42</v>
      </c>
      <c r="F2809" t="s">
        <v>133</v>
      </c>
      <c r="G2809" t="s">
        <v>134</v>
      </c>
      <c r="H2809" t="s">
        <v>134</v>
      </c>
      <c r="I2809" t="s">
        <v>229</v>
      </c>
      <c r="J2809" t="s">
        <v>1983</v>
      </c>
      <c r="K2809" t="s">
        <v>521</v>
      </c>
      <c r="L2809" t="s">
        <v>437</v>
      </c>
      <c r="M2809" t="s">
        <v>52</v>
      </c>
      <c r="N2809" t="s">
        <v>65</v>
      </c>
      <c r="O2809" t="s">
        <v>139</v>
      </c>
      <c r="P2809" t="s">
        <v>67</v>
      </c>
      <c r="Q2809" t="s">
        <v>140</v>
      </c>
      <c r="R2809" t="s">
        <v>67</v>
      </c>
      <c r="S2809" t="s">
        <v>6936</v>
      </c>
      <c r="T2809" t="s">
        <v>6936</v>
      </c>
      <c r="U2809" t="s">
        <v>6936</v>
      </c>
      <c r="V2809" t="s">
        <v>6936</v>
      </c>
      <c r="W2809" t="s">
        <v>6936</v>
      </c>
      <c r="X2809" t="s">
        <v>6936</v>
      </c>
      <c r="Y2809" t="s">
        <v>6936</v>
      </c>
      <c r="Z2809" t="s">
        <v>6936</v>
      </c>
      <c r="AA2809" t="s">
        <v>6936</v>
      </c>
      <c r="AB2809" t="s">
        <v>6936</v>
      </c>
      <c r="AC2809" t="s">
        <v>6936</v>
      </c>
      <c r="AD2809" t="s">
        <v>6936</v>
      </c>
      <c r="AE2809" t="s">
        <v>6936</v>
      </c>
      <c r="AF2809" t="s">
        <v>70</v>
      </c>
      <c r="AG2809" s="5">
        <v>45077</v>
      </c>
      <c r="AH2809" s="5">
        <v>45077</v>
      </c>
      <c r="AI2809" t="s">
        <v>71</v>
      </c>
    </row>
    <row r="2810" spans="1:35">
      <c r="A2810" t="s">
        <v>6937</v>
      </c>
      <c r="B2810" t="s">
        <v>57</v>
      </c>
      <c r="C2810" s="5">
        <v>44927</v>
      </c>
      <c r="D2810" s="5">
        <v>45077</v>
      </c>
      <c r="E2810" t="s">
        <v>42</v>
      </c>
      <c r="F2810" t="s">
        <v>241</v>
      </c>
      <c r="G2810" t="s">
        <v>242</v>
      </c>
      <c r="H2810" t="s">
        <v>242</v>
      </c>
      <c r="I2810" t="s">
        <v>152</v>
      </c>
      <c r="J2810" t="s">
        <v>1579</v>
      </c>
      <c r="K2810" t="s">
        <v>78</v>
      </c>
      <c r="L2810" t="s">
        <v>1580</v>
      </c>
      <c r="M2810" t="s">
        <v>52</v>
      </c>
      <c r="N2810" t="s">
        <v>65</v>
      </c>
      <c r="O2810" t="s">
        <v>246</v>
      </c>
      <c r="P2810" t="s">
        <v>67</v>
      </c>
      <c r="Q2810" t="s">
        <v>247</v>
      </c>
      <c r="R2810" t="s">
        <v>67</v>
      </c>
      <c r="S2810" t="s">
        <v>6938</v>
      </c>
      <c r="T2810" t="s">
        <v>6938</v>
      </c>
      <c r="U2810" t="s">
        <v>6938</v>
      </c>
      <c r="V2810" t="s">
        <v>6938</v>
      </c>
      <c r="W2810" t="s">
        <v>6938</v>
      </c>
      <c r="X2810" t="s">
        <v>6938</v>
      </c>
      <c r="Y2810" t="s">
        <v>6938</v>
      </c>
      <c r="Z2810" t="s">
        <v>6938</v>
      </c>
      <c r="AA2810" t="s">
        <v>6938</v>
      </c>
      <c r="AB2810" t="s">
        <v>6938</v>
      </c>
      <c r="AC2810" t="s">
        <v>6938</v>
      </c>
      <c r="AD2810" t="s">
        <v>6938</v>
      </c>
      <c r="AE2810" t="s">
        <v>6938</v>
      </c>
      <c r="AF2810" t="s">
        <v>70</v>
      </c>
      <c r="AG2810" s="5">
        <v>45077</v>
      </c>
      <c r="AH2810" s="5">
        <v>45077</v>
      </c>
      <c r="AI2810" t="s">
        <v>71</v>
      </c>
    </row>
    <row r="2811" spans="1:35">
      <c r="A2811" t="s">
        <v>6939</v>
      </c>
      <c r="B2811" t="s">
        <v>57</v>
      </c>
      <c r="C2811" s="5">
        <v>44927</v>
      </c>
      <c r="D2811" s="5">
        <v>45077</v>
      </c>
      <c r="E2811" t="s">
        <v>42</v>
      </c>
      <c r="F2811" t="s">
        <v>212</v>
      </c>
      <c r="G2811" t="s">
        <v>213</v>
      </c>
      <c r="H2811" t="s">
        <v>213</v>
      </c>
      <c r="I2811" t="s">
        <v>165</v>
      </c>
      <c r="J2811" t="s">
        <v>2092</v>
      </c>
      <c r="K2811" t="s">
        <v>2093</v>
      </c>
      <c r="L2811" t="s">
        <v>128</v>
      </c>
      <c r="M2811" t="s">
        <v>52</v>
      </c>
      <c r="N2811" t="s">
        <v>65</v>
      </c>
      <c r="O2811" t="s">
        <v>216</v>
      </c>
      <c r="P2811" t="s">
        <v>67</v>
      </c>
      <c r="Q2811" t="s">
        <v>217</v>
      </c>
      <c r="R2811" t="s">
        <v>67</v>
      </c>
      <c r="S2811" t="s">
        <v>6940</v>
      </c>
      <c r="T2811" t="s">
        <v>6940</v>
      </c>
      <c r="U2811" t="s">
        <v>6940</v>
      </c>
      <c r="V2811" t="s">
        <v>6940</v>
      </c>
      <c r="W2811" t="s">
        <v>6940</v>
      </c>
      <c r="X2811" t="s">
        <v>6940</v>
      </c>
      <c r="Y2811" t="s">
        <v>6940</v>
      </c>
      <c r="Z2811" t="s">
        <v>6940</v>
      </c>
      <c r="AA2811" t="s">
        <v>6940</v>
      </c>
      <c r="AB2811" t="s">
        <v>6940</v>
      </c>
      <c r="AC2811" t="s">
        <v>6940</v>
      </c>
      <c r="AD2811" t="s">
        <v>6940</v>
      </c>
      <c r="AE2811" t="s">
        <v>6940</v>
      </c>
      <c r="AF2811" t="s">
        <v>70</v>
      </c>
      <c r="AG2811" s="5">
        <v>45077</v>
      </c>
      <c r="AH2811" s="5">
        <v>45077</v>
      </c>
      <c r="AI2811" t="s">
        <v>71</v>
      </c>
    </row>
    <row r="2812" spans="1:35">
      <c r="A2812" t="s">
        <v>6941</v>
      </c>
      <c r="B2812" t="s">
        <v>57</v>
      </c>
      <c r="C2812" s="5">
        <v>44927</v>
      </c>
      <c r="D2812" s="5">
        <v>45077</v>
      </c>
      <c r="E2812" t="s">
        <v>42</v>
      </c>
      <c r="F2812" t="s">
        <v>143</v>
      </c>
      <c r="G2812" t="s">
        <v>144</v>
      </c>
      <c r="H2812" t="s">
        <v>144</v>
      </c>
      <c r="I2812" t="s">
        <v>75</v>
      </c>
      <c r="J2812" t="s">
        <v>1133</v>
      </c>
      <c r="K2812" t="s">
        <v>659</v>
      </c>
      <c r="L2812" t="s">
        <v>127</v>
      </c>
      <c r="M2812" t="s">
        <v>53</v>
      </c>
      <c r="N2812" t="s">
        <v>65</v>
      </c>
      <c r="O2812" t="s">
        <v>148</v>
      </c>
      <c r="P2812" t="s">
        <v>67</v>
      </c>
      <c r="Q2812" t="s">
        <v>149</v>
      </c>
      <c r="R2812" t="s">
        <v>67</v>
      </c>
      <c r="S2812" t="s">
        <v>6942</v>
      </c>
      <c r="T2812" t="s">
        <v>6942</v>
      </c>
      <c r="U2812" t="s">
        <v>6942</v>
      </c>
      <c r="V2812" t="s">
        <v>6942</v>
      </c>
      <c r="W2812" t="s">
        <v>6942</v>
      </c>
      <c r="X2812" t="s">
        <v>6942</v>
      </c>
      <c r="Y2812" t="s">
        <v>6942</v>
      </c>
      <c r="Z2812" t="s">
        <v>6942</v>
      </c>
      <c r="AA2812" t="s">
        <v>6942</v>
      </c>
      <c r="AB2812" t="s">
        <v>6942</v>
      </c>
      <c r="AC2812" t="s">
        <v>6942</v>
      </c>
      <c r="AD2812" t="s">
        <v>6942</v>
      </c>
      <c r="AE2812" t="s">
        <v>6942</v>
      </c>
      <c r="AF2812" t="s">
        <v>70</v>
      </c>
      <c r="AG2812" s="5">
        <v>45077</v>
      </c>
      <c r="AH2812" s="5">
        <v>45077</v>
      </c>
      <c r="AI2812" t="s">
        <v>71</v>
      </c>
    </row>
    <row r="2813" spans="1:35">
      <c r="A2813" t="s">
        <v>6943</v>
      </c>
      <c r="B2813" t="s">
        <v>57</v>
      </c>
      <c r="C2813" s="5">
        <v>44927</v>
      </c>
      <c r="D2813" s="5">
        <v>45077</v>
      </c>
      <c r="E2813" t="s">
        <v>42</v>
      </c>
      <c r="F2813" t="s">
        <v>143</v>
      </c>
      <c r="G2813" t="s">
        <v>144</v>
      </c>
      <c r="H2813" t="s">
        <v>144</v>
      </c>
      <c r="I2813" t="s">
        <v>180</v>
      </c>
      <c r="J2813" t="s">
        <v>3420</v>
      </c>
      <c r="K2813" t="s">
        <v>392</v>
      </c>
      <c r="L2813" t="s">
        <v>347</v>
      </c>
      <c r="M2813" t="s">
        <v>52</v>
      </c>
      <c r="N2813" t="s">
        <v>65</v>
      </c>
      <c r="O2813" t="s">
        <v>148</v>
      </c>
      <c r="P2813" t="s">
        <v>67</v>
      </c>
      <c r="Q2813" t="s">
        <v>149</v>
      </c>
      <c r="R2813" t="s">
        <v>67</v>
      </c>
      <c r="S2813" t="s">
        <v>6944</v>
      </c>
      <c r="T2813" t="s">
        <v>6944</v>
      </c>
      <c r="U2813" t="s">
        <v>6944</v>
      </c>
      <c r="V2813" t="s">
        <v>6944</v>
      </c>
      <c r="W2813" t="s">
        <v>6944</v>
      </c>
      <c r="X2813" t="s">
        <v>6944</v>
      </c>
      <c r="Y2813" t="s">
        <v>6944</v>
      </c>
      <c r="Z2813" t="s">
        <v>6944</v>
      </c>
      <c r="AA2813" t="s">
        <v>6944</v>
      </c>
      <c r="AB2813" t="s">
        <v>6944</v>
      </c>
      <c r="AC2813" t="s">
        <v>6944</v>
      </c>
      <c r="AD2813" t="s">
        <v>6944</v>
      </c>
      <c r="AE2813" t="s">
        <v>6944</v>
      </c>
      <c r="AF2813" t="s">
        <v>70</v>
      </c>
      <c r="AG2813" s="5">
        <v>45077</v>
      </c>
      <c r="AH2813" s="5">
        <v>45077</v>
      </c>
      <c r="AI2813" t="s">
        <v>71</v>
      </c>
    </row>
    <row r="2814" spans="1:35">
      <c r="A2814" t="s">
        <v>6945</v>
      </c>
      <c r="B2814" t="s">
        <v>57</v>
      </c>
      <c r="C2814" s="5">
        <v>44927</v>
      </c>
      <c r="D2814" s="5">
        <v>45077</v>
      </c>
      <c r="E2814" t="s">
        <v>42</v>
      </c>
      <c r="F2814" t="s">
        <v>241</v>
      </c>
      <c r="G2814" t="s">
        <v>242</v>
      </c>
      <c r="H2814" t="s">
        <v>242</v>
      </c>
      <c r="I2814" t="s">
        <v>199</v>
      </c>
      <c r="J2814" t="s">
        <v>2202</v>
      </c>
      <c r="K2814" t="s">
        <v>990</v>
      </c>
      <c r="L2814" t="s">
        <v>106</v>
      </c>
      <c r="M2814" t="s">
        <v>53</v>
      </c>
      <c r="N2814" t="s">
        <v>65</v>
      </c>
      <c r="O2814" t="s">
        <v>246</v>
      </c>
      <c r="P2814" t="s">
        <v>67</v>
      </c>
      <c r="Q2814" t="s">
        <v>247</v>
      </c>
      <c r="R2814" t="s">
        <v>67</v>
      </c>
      <c r="S2814" t="s">
        <v>6946</v>
      </c>
      <c r="T2814" t="s">
        <v>6946</v>
      </c>
      <c r="U2814" t="s">
        <v>6946</v>
      </c>
      <c r="V2814" t="s">
        <v>6946</v>
      </c>
      <c r="W2814" t="s">
        <v>6946</v>
      </c>
      <c r="X2814" t="s">
        <v>6946</v>
      </c>
      <c r="Y2814" t="s">
        <v>6946</v>
      </c>
      <c r="Z2814" t="s">
        <v>6946</v>
      </c>
      <c r="AA2814" t="s">
        <v>6946</v>
      </c>
      <c r="AB2814" t="s">
        <v>6946</v>
      </c>
      <c r="AC2814" t="s">
        <v>6946</v>
      </c>
      <c r="AD2814" t="s">
        <v>6946</v>
      </c>
      <c r="AE2814" t="s">
        <v>6946</v>
      </c>
      <c r="AF2814" t="s">
        <v>70</v>
      </c>
      <c r="AG2814" s="5">
        <v>45077</v>
      </c>
      <c r="AH2814" s="5">
        <v>45077</v>
      </c>
      <c r="AI2814" t="s">
        <v>71</v>
      </c>
    </row>
    <row r="2815" spans="1:35">
      <c r="A2815" t="s">
        <v>6947</v>
      </c>
      <c r="B2815" t="s">
        <v>57</v>
      </c>
      <c r="C2815" s="5">
        <v>44927</v>
      </c>
      <c r="D2815" s="5">
        <v>45077</v>
      </c>
      <c r="E2815" t="s">
        <v>42</v>
      </c>
      <c r="F2815" t="s">
        <v>143</v>
      </c>
      <c r="G2815" t="s">
        <v>144</v>
      </c>
      <c r="H2815" t="s">
        <v>144</v>
      </c>
      <c r="I2815" t="s">
        <v>85</v>
      </c>
      <c r="J2815" t="s">
        <v>973</v>
      </c>
      <c r="K2815" t="s">
        <v>974</v>
      </c>
      <c r="L2815" t="s">
        <v>660</v>
      </c>
      <c r="M2815" t="s">
        <v>52</v>
      </c>
      <c r="N2815" t="s">
        <v>65</v>
      </c>
      <c r="O2815" t="s">
        <v>148</v>
      </c>
      <c r="P2815" t="s">
        <v>67</v>
      </c>
      <c r="Q2815" t="s">
        <v>149</v>
      </c>
      <c r="R2815" t="s">
        <v>67</v>
      </c>
      <c r="S2815" t="s">
        <v>6948</v>
      </c>
      <c r="T2815" t="s">
        <v>6948</v>
      </c>
      <c r="U2815" t="s">
        <v>6948</v>
      </c>
      <c r="V2815" t="s">
        <v>6948</v>
      </c>
      <c r="W2815" t="s">
        <v>6948</v>
      </c>
      <c r="X2815" t="s">
        <v>6948</v>
      </c>
      <c r="Y2815" t="s">
        <v>6948</v>
      </c>
      <c r="Z2815" t="s">
        <v>6948</v>
      </c>
      <c r="AA2815" t="s">
        <v>6948</v>
      </c>
      <c r="AB2815" t="s">
        <v>6948</v>
      </c>
      <c r="AC2815" t="s">
        <v>6948</v>
      </c>
      <c r="AD2815" t="s">
        <v>6948</v>
      </c>
      <c r="AE2815" t="s">
        <v>6948</v>
      </c>
      <c r="AF2815" t="s">
        <v>70</v>
      </c>
      <c r="AG2815" s="5">
        <v>45077</v>
      </c>
      <c r="AH2815" s="5">
        <v>45077</v>
      </c>
      <c r="AI2815" t="s">
        <v>71</v>
      </c>
    </row>
    <row r="2816" spans="1:35">
      <c r="A2816" t="s">
        <v>6949</v>
      </c>
      <c r="B2816" t="s">
        <v>57</v>
      </c>
      <c r="C2816" s="5">
        <v>44927</v>
      </c>
      <c r="D2816" s="5">
        <v>45077</v>
      </c>
      <c r="E2816" t="s">
        <v>42</v>
      </c>
      <c r="F2816" t="s">
        <v>241</v>
      </c>
      <c r="G2816" t="s">
        <v>242</v>
      </c>
      <c r="H2816" t="s">
        <v>242</v>
      </c>
      <c r="I2816" t="s">
        <v>243</v>
      </c>
      <c r="J2816" t="s">
        <v>244</v>
      </c>
      <c r="K2816" t="s">
        <v>245</v>
      </c>
      <c r="L2816" t="s">
        <v>78</v>
      </c>
      <c r="M2816" t="s">
        <v>52</v>
      </c>
      <c r="N2816" t="s">
        <v>65</v>
      </c>
      <c r="O2816" t="s">
        <v>246</v>
      </c>
      <c r="P2816" t="s">
        <v>67</v>
      </c>
      <c r="Q2816" t="s">
        <v>247</v>
      </c>
      <c r="R2816" t="s">
        <v>67</v>
      </c>
      <c r="S2816" t="s">
        <v>6950</v>
      </c>
      <c r="T2816" t="s">
        <v>6950</v>
      </c>
      <c r="U2816" t="s">
        <v>6950</v>
      </c>
      <c r="V2816" t="s">
        <v>6950</v>
      </c>
      <c r="W2816" t="s">
        <v>6950</v>
      </c>
      <c r="X2816" t="s">
        <v>6950</v>
      </c>
      <c r="Y2816" t="s">
        <v>6950</v>
      </c>
      <c r="Z2816" t="s">
        <v>6950</v>
      </c>
      <c r="AA2816" t="s">
        <v>6950</v>
      </c>
      <c r="AB2816" t="s">
        <v>6950</v>
      </c>
      <c r="AC2816" t="s">
        <v>6950</v>
      </c>
      <c r="AD2816" t="s">
        <v>6950</v>
      </c>
      <c r="AE2816" t="s">
        <v>6950</v>
      </c>
      <c r="AF2816" t="s">
        <v>70</v>
      </c>
      <c r="AG2816" s="5">
        <v>45077</v>
      </c>
      <c r="AH2816" s="5">
        <v>45077</v>
      </c>
      <c r="AI2816" t="s">
        <v>71</v>
      </c>
    </row>
    <row r="2817" spans="1:35">
      <c r="A2817" t="s">
        <v>6951</v>
      </c>
      <c r="B2817" t="s">
        <v>57</v>
      </c>
      <c r="C2817" s="5">
        <v>44927</v>
      </c>
      <c r="D2817" s="5">
        <v>45077</v>
      </c>
      <c r="E2817" t="s">
        <v>42</v>
      </c>
      <c r="F2817" t="s">
        <v>143</v>
      </c>
      <c r="G2817" t="s">
        <v>144</v>
      </c>
      <c r="H2817" t="s">
        <v>144</v>
      </c>
      <c r="I2817" t="s">
        <v>123</v>
      </c>
      <c r="J2817" t="s">
        <v>3816</v>
      </c>
      <c r="K2817" t="s">
        <v>155</v>
      </c>
      <c r="L2817" t="s">
        <v>1375</v>
      </c>
      <c r="M2817" t="s">
        <v>53</v>
      </c>
      <c r="N2817" t="s">
        <v>65</v>
      </c>
      <c r="O2817" t="s">
        <v>148</v>
      </c>
      <c r="P2817" t="s">
        <v>67</v>
      </c>
      <c r="Q2817" t="s">
        <v>149</v>
      </c>
      <c r="R2817" t="s">
        <v>67</v>
      </c>
      <c r="S2817" t="s">
        <v>6952</v>
      </c>
      <c r="T2817" t="s">
        <v>6952</v>
      </c>
      <c r="U2817" t="s">
        <v>6952</v>
      </c>
      <c r="V2817" t="s">
        <v>6952</v>
      </c>
      <c r="W2817" t="s">
        <v>6952</v>
      </c>
      <c r="X2817" t="s">
        <v>6952</v>
      </c>
      <c r="Y2817" t="s">
        <v>6952</v>
      </c>
      <c r="Z2817" t="s">
        <v>6952</v>
      </c>
      <c r="AA2817" t="s">
        <v>6952</v>
      </c>
      <c r="AB2817" t="s">
        <v>6952</v>
      </c>
      <c r="AC2817" t="s">
        <v>6952</v>
      </c>
      <c r="AD2817" t="s">
        <v>6952</v>
      </c>
      <c r="AE2817" t="s">
        <v>6952</v>
      </c>
      <c r="AF2817" t="s">
        <v>70</v>
      </c>
      <c r="AG2817" s="5">
        <v>45077</v>
      </c>
      <c r="AH2817" s="5">
        <v>45077</v>
      </c>
      <c r="AI2817" t="s">
        <v>71</v>
      </c>
    </row>
    <row r="2818" spans="1:35">
      <c r="A2818" t="s">
        <v>6953</v>
      </c>
      <c r="B2818" t="s">
        <v>57</v>
      </c>
      <c r="C2818" s="5">
        <v>44927</v>
      </c>
      <c r="D2818" s="5">
        <v>45077</v>
      </c>
      <c r="E2818" t="s">
        <v>42</v>
      </c>
      <c r="F2818" t="s">
        <v>143</v>
      </c>
      <c r="G2818" t="s">
        <v>144</v>
      </c>
      <c r="H2818" t="s">
        <v>144</v>
      </c>
      <c r="I2818" t="s">
        <v>75</v>
      </c>
      <c r="J2818" t="s">
        <v>1028</v>
      </c>
      <c r="K2818" t="s">
        <v>736</v>
      </c>
      <c r="L2818" t="s">
        <v>106</v>
      </c>
      <c r="M2818" t="s">
        <v>52</v>
      </c>
      <c r="N2818" t="s">
        <v>65</v>
      </c>
      <c r="O2818" t="s">
        <v>148</v>
      </c>
      <c r="P2818" t="s">
        <v>67</v>
      </c>
      <c r="Q2818" t="s">
        <v>149</v>
      </c>
      <c r="R2818" t="s">
        <v>67</v>
      </c>
      <c r="S2818" t="s">
        <v>6954</v>
      </c>
      <c r="T2818" t="s">
        <v>6954</v>
      </c>
      <c r="U2818" t="s">
        <v>6954</v>
      </c>
      <c r="V2818" t="s">
        <v>6954</v>
      </c>
      <c r="W2818" t="s">
        <v>6954</v>
      </c>
      <c r="X2818" t="s">
        <v>6954</v>
      </c>
      <c r="Y2818" t="s">
        <v>6954</v>
      </c>
      <c r="Z2818" t="s">
        <v>6954</v>
      </c>
      <c r="AA2818" t="s">
        <v>6954</v>
      </c>
      <c r="AB2818" t="s">
        <v>6954</v>
      </c>
      <c r="AC2818" t="s">
        <v>6954</v>
      </c>
      <c r="AD2818" t="s">
        <v>6954</v>
      </c>
      <c r="AE2818" t="s">
        <v>6954</v>
      </c>
      <c r="AF2818" t="s">
        <v>70</v>
      </c>
      <c r="AG2818" s="5">
        <v>45077</v>
      </c>
      <c r="AH2818" s="5">
        <v>45077</v>
      </c>
      <c r="AI2818" t="s">
        <v>71</v>
      </c>
    </row>
    <row r="2819" spans="1:35">
      <c r="A2819" t="s">
        <v>6955</v>
      </c>
      <c r="B2819" t="s">
        <v>57</v>
      </c>
      <c r="C2819" s="5">
        <v>44927</v>
      </c>
      <c r="D2819" s="5">
        <v>45077</v>
      </c>
      <c r="E2819" t="s">
        <v>42</v>
      </c>
      <c r="F2819" t="s">
        <v>143</v>
      </c>
      <c r="G2819" t="s">
        <v>144</v>
      </c>
      <c r="H2819" t="s">
        <v>144</v>
      </c>
      <c r="I2819" t="s">
        <v>75</v>
      </c>
      <c r="J2819" t="s">
        <v>3304</v>
      </c>
      <c r="K2819" t="s">
        <v>3305</v>
      </c>
      <c r="L2819" t="s">
        <v>127</v>
      </c>
      <c r="M2819" t="s">
        <v>52</v>
      </c>
      <c r="N2819" t="s">
        <v>65</v>
      </c>
      <c r="O2819" t="s">
        <v>148</v>
      </c>
      <c r="P2819" t="s">
        <v>67</v>
      </c>
      <c r="Q2819" t="s">
        <v>149</v>
      </c>
      <c r="R2819" t="s">
        <v>67</v>
      </c>
      <c r="S2819" t="s">
        <v>6956</v>
      </c>
      <c r="T2819" t="s">
        <v>6956</v>
      </c>
      <c r="U2819" t="s">
        <v>6956</v>
      </c>
      <c r="V2819" t="s">
        <v>6956</v>
      </c>
      <c r="W2819" t="s">
        <v>6956</v>
      </c>
      <c r="X2819" t="s">
        <v>6956</v>
      </c>
      <c r="Y2819" t="s">
        <v>6956</v>
      </c>
      <c r="Z2819" t="s">
        <v>6956</v>
      </c>
      <c r="AA2819" t="s">
        <v>6956</v>
      </c>
      <c r="AB2819" t="s">
        <v>6956</v>
      </c>
      <c r="AC2819" t="s">
        <v>6956</v>
      </c>
      <c r="AD2819" t="s">
        <v>6956</v>
      </c>
      <c r="AE2819" t="s">
        <v>6956</v>
      </c>
      <c r="AF2819" t="s">
        <v>70</v>
      </c>
      <c r="AG2819" s="5">
        <v>45077</v>
      </c>
      <c r="AH2819" s="5">
        <v>45077</v>
      </c>
      <c r="AI2819" t="s">
        <v>71</v>
      </c>
    </row>
    <row r="2820" spans="1:35">
      <c r="A2820" t="s">
        <v>6957</v>
      </c>
      <c r="B2820" t="s">
        <v>57</v>
      </c>
      <c r="C2820" s="5">
        <v>45017</v>
      </c>
      <c r="D2820" s="5">
        <v>45107</v>
      </c>
      <c r="E2820" t="s">
        <v>42</v>
      </c>
      <c r="F2820" t="s">
        <v>276</v>
      </c>
      <c r="G2820" t="s">
        <v>2662</v>
      </c>
      <c r="H2820" t="s">
        <v>2662</v>
      </c>
      <c r="I2820" t="s">
        <v>75</v>
      </c>
      <c r="J2820" t="s">
        <v>1561</v>
      </c>
      <c r="K2820" t="s">
        <v>958</v>
      </c>
      <c r="L2820" t="s">
        <v>2663</v>
      </c>
      <c r="M2820" t="s">
        <v>813</v>
      </c>
      <c r="N2820" t="s">
        <v>55</v>
      </c>
      <c r="O2820" t="s">
        <v>282</v>
      </c>
      <c r="P2820" t="s">
        <v>67</v>
      </c>
      <c r="Q2820" t="s">
        <v>283</v>
      </c>
      <c r="R2820" t="s">
        <v>67</v>
      </c>
      <c r="S2820" t="s">
        <v>6958</v>
      </c>
      <c r="T2820" t="s">
        <v>6958</v>
      </c>
      <c r="U2820" t="s">
        <v>6958</v>
      </c>
      <c r="V2820" t="s">
        <v>6958</v>
      </c>
      <c r="W2820" t="s">
        <v>6958</v>
      </c>
      <c r="X2820" t="s">
        <v>6958</v>
      </c>
      <c r="Y2820" t="s">
        <v>6958</v>
      </c>
      <c r="Z2820" t="s">
        <v>6958</v>
      </c>
      <c r="AA2820" t="s">
        <v>6958</v>
      </c>
      <c r="AB2820" t="s">
        <v>6958</v>
      </c>
      <c r="AC2820" t="s">
        <v>6958</v>
      </c>
      <c r="AD2820" t="s">
        <v>6958</v>
      </c>
      <c r="AE2820" t="s">
        <v>6958</v>
      </c>
      <c r="AF2820" t="s">
        <v>70</v>
      </c>
      <c r="AG2820" s="5">
        <v>45138</v>
      </c>
      <c r="AH2820" s="5">
        <v>45107</v>
      </c>
      <c r="AI2820" t="s">
        <v>65</v>
      </c>
    </row>
    <row r="2821" spans="1:35">
      <c r="A2821" t="s">
        <v>6959</v>
      </c>
      <c r="B2821" t="s">
        <v>57</v>
      </c>
      <c r="C2821" s="5">
        <v>45017</v>
      </c>
      <c r="D2821" s="5">
        <v>45107</v>
      </c>
      <c r="E2821" t="s">
        <v>42</v>
      </c>
      <c r="F2821" t="s">
        <v>212</v>
      </c>
      <c r="G2821" t="s">
        <v>213</v>
      </c>
      <c r="H2821" t="s">
        <v>213</v>
      </c>
      <c r="I2821" t="s">
        <v>440</v>
      </c>
      <c r="J2821" t="s">
        <v>2341</v>
      </c>
      <c r="K2821" t="s">
        <v>2342</v>
      </c>
      <c r="L2821" t="s">
        <v>461</v>
      </c>
      <c r="M2821" t="s">
        <v>813</v>
      </c>
      <c r="N2821" t="s">
        <v>55</v>
      </c>
      <c r="O2821" t="s">
        <v>216</v>
      </c>
      <c r="P2821" t="s">
        <v>67</v>
      </c>
      <c r="Q2821" t="s">
        <v>217</v>
      </c>
      <c r="R2821" t="s">
        <v>67</v>
      </c>
      <c r="S2821" t="s">
        <v>6960</v>
      </c>
      <c r="T2821" t="s">
        <v>6960</v>
      </c>
      <c r="U2821" t="s">
        <v>6960</v>
      </c>
      <c r="V2821" t="s">
        <v>6960</v>
      </c>
      <c r="W2821" t="s">
        <v>6960</v>
      </c>
      <c r="X2821" t="s">
        <v>6960</v>
      </c>
      <c r="Y2821" t="s">
        <v>6960</v>
      </c>
      <c r="Z2821" t="s">
        <v>6960</v>
      </c>
      <c r="AA2821" t="s">
        <v>6960</v>
      </c>
      <c r="AB2821" t="s">
        <v>6960</v>
      </c>
      <c r="AC2821" t="s">
        <v>6960</v>
      </c>
      <c r="AD2821" t="s">
        <v>6960</v>
      </c>
      <c r="AE2821" t="s">
        <v>6960</v>
      </c>
      <c r="AF2821" t="s">
        <v>70</v>
      </c>
      <c r="AG2821" s="5">
        <v>45138</v>
      </c>
      <c r="AH2821" s="5">
        <v>45107</v>
      </c>
      <c r="AI2821" t="s">
        <v>65</v>
      </c>
    </row>
    <row r="2822" spans="1:35">
      <c r="A2822" t="s">
        <v>6961</v>
      </c>
      <c r="B2822" t="s">
        <v>57</v>
      </c>
      <c r="C2822" s="5">
        <v>45017</v>
      </c>
      <c r="D2822" s="5">
        <v>45107</v>
      </c>
      <c r="E2822" t="s">
        <v>42</v>
      </c>
      <c r="F2822" t="s">
        <v>143</v>
      </c>
      <c r="G2822" t="s">
        <v>144</v>
      </c>
      <c r="H2822" t="s">
        <v>144</v>
      </c>
      <c r="I2822" t="s">
        <v>637</v>
      </c>
      <c r="J2822" t="s">
        <v>638</v>
      </c>
      <c r="K2822" t="s">
        <v>226</v>
      </c>
      <c r="L2822" t="s">
        <v>339</v>
      </c>
      <c r="M2822" t="s">
        <v>813</v>
      </c>
      <c r="N2822" t="s">
        <v>54</v>
      </c>
      <c r="O2822" t="s">
        <v>148</v>
      </c>
      <c r="P2822" t="s">
        <v>67</v>
      </c>
      <c r="Q2822" t="s">
        <v>149</v>
      </c>
      <c r="R2822" t="s">
        <v>67</v>
      </c>
      <c r="S2822" t="s">
        <v>6962</v>
      </c>
      <c r="T2822" t="s">
        <v>6962</v>
      </c>
      <c r="U2822" t="s">
        <v>6962</v>
      </c>
      <c r="V2822" t="s">
        <v>6962</v>
      </c>
      <c r="W2822" t="s">
        <v>6962</v>
      </c>
      <c r="X2822" t="s">
        <v>6962</v>
      </c>
      <c r="Y2822" t="s">
        <v>6962</v>
      </c>
      <c r="Z2822" t="s">
        <v>6962</v>
      </c>
      <c r="AA2822" t="s">
        <v>6962</v>
      </c>
      <c r="AB2822" t="s">
        <v>6962</v>
      </c>
      <c r="AC2822" t="s">
        <v>6962</v>
      </c>
      <c r="AD2822" t="s">
        <v>6962</v>
      </c>
      <c r="AE2822" t="s">
        <v>6962</v>
      </c>
      <c r="AF2822" t="s">
        <v>70</v>
      </c>
      <c r="AG2822" s="5">
        <v>45138</v>
      </c>
      <c r="AH2822" s="5">
        <v>45107</v>
      </c>
      <c r="AI2822" t="s">
        <v>65</v>
      </c>
    </row>
    <row r="2823" spans="1:35">
      <c r="A2823" t="s">
        <v>6963</v>
      </c>
      <c r="B2823" t="s">
        <v>57</v>
      </c>
      <c r="C2823" s="5">
        <v>45017</v>
      </c>
      <c r="D2823" s="5">
        <v>45107</v>
      </c>
      <c r="E2823" t="s">
        <v>42</v>
      </c>
      <c r="F2823" t="s">
        <v>143</v>
      </c>
      <c r="G2823" t="s">
        <v>144</v>
      </c>
      <c r="H2823" t="s">
        <v>144</v>
      </c>
      <c r="I2823" t="s">
        <v>75</v>
      </c>
      <c r="J2823" t="s">
        <v>1080</v>
      </c>
      <c r="K2823" t="s">
        <v>1808</v>
      </c>
      <c r="L2823" t="s">
        <v>2248</v>
      </c>
      <c r="M2823" t="s">
        <v>813</v>
      </c>
      <c r="N2823" t="s">
        <v>55</v>
      </c>
      <c r="O2823" t="s">
        <v>148</v>
      </c>
      <c r="P2823" t="s">
        <v>67</v>
      </c>
      <c r="Q2823" t="s">
        <v>149</v>
      </c>
      <c r="R2823" t="s">
        <v>67</v>
      </c>
      <c r="S2823" t="s">
        <v>6964</v>
      </c>
      <c r="T2823" t="s">
        <v>6964</v>
      </c>
      <c r="U2823" t="s">
        <v>6964</v>
      </c>
      <c r="V2823" t="s">
        <v>6964</v>
      </c>
      <c r="W2823" t="s">
        <v>6964</v>
      </c>
      <c r="X2823" t="s">
        <v>6964</v>
      </c>
      <c r="Y2823" t="s">
        <v>6964</v>
      </c>
      <c r="Z2823" t="s">
        <v>6964</v>
      </c>
      <c r="AA2823" t="s">
        <v>6964</v>
      </c>
      <c r="AB2823" t="s">
        <v>6964</v>
      </c>
      <c r="AC2823" t="s">
        <v>6964</v>
      </c>
      <c r="AD2823" t="s">
        <v>6964</v>
      </c>
      <c r="AE2823" t="s">
        <v>6964</v>
      </c>
      <c r="AF2823" t="s">
        <v>70</v>
      </c>
      <c r="AG2823" s="5">
        <v>45138</v>
      </c>
      <c r="AH2823" s="5">
        <v>45107</v>
      </c>
      <c r="AI2823" t="s">
        <v>65</v>
      </c>
    </row>
    <row r="2824" spans="1:35">
      <c r="A2824" t="s">
        <v>6965</v>
      </c>
      <c r="B2824" t="s">
        <v>57</v>
      </c>
      <c r="C2824" s="5">
        <v>45017</v>
      </c>
      <c r="D2824" s="5">
        <v>45107</v>
      </c>
      <c r="E2824" t="s">
        <v>42</v>
      </c>
      <c r="F2824" t="s">
        <v>112</v>
      </c>
      <c r="G2824" t="s">
        <v>113</v>
      </c>
      <c r="H2824" t="s">
        <v>113</v>
      </c>
      <c r="I2824" t="s">
        <v>165</v>
      </c>
      <c r="J2824" t="s">
        <v>166</v>
      </c>
      <c r="K2824" t="s">
        <v>167</v>
      </c>
      <c r="L2824" t="s">
        <v>128</v>
      </c>
      <c r="M2824" t="s">
        <v>813</v>
      </c>
      <c r="N2824" t="s">
        <v>54</v>
      </c>
      <c r="O2824" t="s">
        <v>118</v>
      </c>
      <c r="P2824" t="s">
        <v>67</v>
      </c>
      <c r="Q2824" t="s">
        <v>119</v>
      </c>
      <c r="R2824" t="s">
        <v>67</v>
      </c>
      <c r="S2824" t="s">
        <v>6966</v>
      </c>
      <c r="T2824" t="s">
        <v>6966</v>
      </c>
      <c r="U2824" t="s">
        <v>6966</v>
      </c>
      <c r="V2824" t="s">
        <v>6966</v>
      </c>
      <c r="W2824" t="s">
        <v>6966</v>
      </c>
      <c r="X2824" t="s">
        <v>6966</v>
      </c>
      <c r="Y2824" t="s">
        <v>6966</v>
      </c>
      <c r="Z2824" t="s">
        <v>6966</v>
      </c>
      <c r="AA2824" t="s">
        <v>6966</v>
      </c>
      <c r="AB2824" t="s">
        <v>6966</v>
      </c>
      <c r="AC2824" t="s">
        <v>6966</v>
      </c>
      <c r="AD2824" t="s">
        <v>6966</v>
      </c>
      <c r="AE2824" t="s">
        <v>6966</v>
      </c>
      <c r="AF2824" t="s">
        <v>70</v>
      </c>
      <c r="AG2824" s="5">
        <v>45138</v>
      </c>
      <c r="AH2824" s="5">
        <v>45107</v>
      </c>
      <c r="AI2824" t="s">
        <v>65</v>
      </c>
    </row>
    <row r="2825" spans="1:35">
      <c r="A2825" t="s">
        <v>6967</v>
      </c>
      <c r="B2825" t="s">
        <v>57</v>
      </c>
      <c r="C2825" s="5">
        <v>45017</v>
      </c>
      <c r="D2825" s="5">
        <v>45107</v>
      </c>
      <c r="E2825" t="s">
        <v>42</v>
      </c>
      <c r="F2825" t="s">
        <v>73</v>
      </c>
      <c r="G2825" t="s">
        <v>74</v>
      </c>
      <c r="H2825" t="s">
        <v>74</v>
      </c>
      <c r="I2825" t="s">
        <v>180</v>
      </c>
      <c r="J2825" t="s">
        <v>1757</v>
      </c>
      <c r="K2825" t="s">
        <v>818</v>
      </c>
      <c r="L2825" t="s">
        <v>267</v>
      </c>
      <c r="M2825" t="s">
        <v>813</v>
      </c>
      <c r="N2825" t="s">
        <v>54</v>
      </c>
      <c r="O2825" t="s">
        <v>79</v>
      </c>
      <c r="P2825" t="s">
        <v>67</v>
      </c>
      <c r="Q2825" t="s">
        <v>80</v>
      </c>
      <c r="R2825" t="s">
        <v>67</v>
      </c>
      <c r="S2825" t="s">
        <v>6968</v>
      </c>
      <c r="T2825" t="s">
        <v>6968</v>
      </c>
      <c r="U2825" t="s">
        <v>6968</v>
      </c>
      <c r="V2825" t="s">
        <v>6968</v>
      </c>
      <c r="W2825" t="s">
        <v>6968</v>
      </c>
      <c r="X2825" t="s">
        <v>6968</v>
      </c>
      <c r="Y2825" t="s">
        <v>6968</v>
      </c>
      <c r="Z2825" t="s">
        <v>6968</v>
      </c>
      <c r="AA2825" t="s">
        <v>6968</v>
      </c>
      <c r="AB2825" t="s">
        <v>6968</v>
      </c>
      <c r="AC2825" t="s">
        <v>6968</v>
      </c>
      <c r="AD2825" t="s">
        <v>6968</v>
      </c>
      <c r="AE2825" t="s">
        <v>6968</v>
      </c>
      <c r="AF2825" t="s">
        <v>70</v>
      </c>
      <c r="AG2825" s="5">
        <v>45138</v>
      </c>
      <c r="AH2825" s="5">
        <v>45107</v>
      </c>
      <c r="AI2825" t="s">
        <v>65</v>
      </c>
    </row>
    <row r="2826" spans="1:35">
      <c r="A2826" t="s">
        <v>6969</v>
      </c>
      <c r="B2826" t="s">
        <v>57</v>
      </c>
      <c r="C2826" s="5">
        <v>45017</v>
      </c>
      <c r="D2826" s="5">
        <v>45107</v>
      </c>
      <c r="E2826" t="s">
        <v>42</v>
      </c>
      <c r="F2826" t="s">
        <v>143</v>
      </c>
      <c r="G2826" t="s">
        <v>144</v>
      </c>
      <c r="H2826" t="s">
        <v>144</v>
      </c>
      <c r="I2826" t="s">
        <v>75</v>
      </c>
      <c r="J2826" t="s">
        <v>3136</v>
      </c>
      <c r="K2826" t="s">
        <v>2521</v>
      </c>
      <c r="L2826" t="s">
        <v>315</v>
      </c>
      <c r="M2826" t="s">
        <v>813</v>
      </c>
      <c r="N2826" t="s">
        <v>55</v>
      </c>
      <c r="O2826" t="s">
        <v>148</v>
      </c>
      <c r="P2826" t="s">
        <v>67</v>
      </c>
      <c r="Q2826" t="s">
        <v>149</v>
      </c>
      <c r="R2826" t="s">
        <v>67</v>
      </c>
      <c r="S2826" t="s">
        <v>6970</v>
      </c>
      <c r="T2826" t="s">
        <v>6970</v>
      </c>
      <c r="U2826" t="s">
        <v>6970</v>
      </c>
      <c r="V2826" t="s">
        <v>6970</v>
      </c>
      <c r="W2826" t="s">
        <v>6970</v>
      </c>
      <c r="X2826" t="s">
        <v>6970</v>
      </c>
      <c r="Y2826" t="s">
        <v>6970</v>
      </c>
      <c r="Z2826" t="s">
        <v>6970</v>
      </c>
      <c r="AA2826" t="s">
        <v>6970</v>
      </c>
      <c r="AB2826" t="s">
        <v>6970</v>
      </c>
      <c r="AC2826" t="s">
        <v>6970</v>
      </c>
      <c r="AD2826" t="s">
        <v>6970</v>
      </c>
      <c r="AE2826" t="s">
        <v>6970</v>
      </c>
      <c r="AF2826" t="s">
        <v>70</v>
      </c>
      <c r="AG2826" s="5">
        <v>45138</v>
      </c>
      <c r="AH2826" s="5">
        <v>45107</v>
      </c>
      <c r="AI2826" t="s">
        <v>65</v>
      </c>
    </row>
    <row r="2827" spans="1:35">
      <c r="A2827" t="s">
        <v>6971</v>
      </c>
      <c r="B2827" t="s">
        <v>57</v>
      </c>
      <c r="C2827" s="5">
        <v>45017</v>
      </c>
      <c r="D2827" s="5">
        <v>45107</v>
      </c>
      <c r="E2827" t="s">
        <v>42</v>
      </c>
      <c r="F2827" t="s">
        <v>58</v>
      </c>
      <c r="G2827" t="s">
        <v>60</v>
      </c>
      <c r="H2827" t="s">
        <v>60</v>
      </c>
      <c r="I2827" t="s">
        <v>61</v>
      </c>
      <c r="J2827" t="s">
        <v>62</v>
      </c>
      <c r="K2827" t="s">
        <v>63</v>
      </c>
      <c r="L2827" t="s">
        <v>64</v>
      </c>
      <c r="M2827" t="s">
        <v>813</v>
      </c>
      <c r="N2827" t="s">
        <v>54</v>
      </c>
      <c r="O2827" t="s">
        <v>66</v>
      </c>
      <c r="P2827" t="s">
        <v>67</v>
      </c>
      <c r="Q2827" t="s">
        <v>68</v>
      </c>
      <c r="R2827" t="s">
        <v>67</v>
      </c>
      <c r="S2827" t="s">
        <v>6972</v>
      </c>
      <c r="T2827" t="s">
        <v>6972</v>
      </c>
      <c r="U2827" t="s">
        <v>6972</v>
      </c>
      <c r="V2827" t="s">
        <v>6972</v>
      </c>
      <c r="W2827" t="s">
        <v>6972</v>
      </c>
      <c r="X2827" t="s">
        <v>6972</v>
      </c>
      <c r="Y2827" t="s">
        <v>6972</v>
      </c>
      <c r="Z2827" t="s">
        <v>6972</v>
      </c>
      <c r="AA2827" t="s">
        <v>6972</v>
      </c>
      <c r="AB2827" t="s">
        <v>6972</v>
      </c>
      <c r="AC2827" t="s">
        <v>6972</v>
      </c>
      <c r="AD2827" t="s">
        <v>6972</v>
      </c>
      <c r="AE2827" t="s">
        <v>6972</v>
      </c>
      <c r="AF2827" t="s">
        <v>70</v>
      </c>
      <c r="AG2827" s="5">
        <v>45138</v>
      </c>
      <c r="AH2827" s="5">
        <v>45107</v>
      </c>
      <c r="AI2827" t="s">
        <v>65</v>
      </c>
    </row>
    <row r="2828" spans="1:35">
      <c r="A2828" t="s">
        <v>6973</v>
      </c>
      <c r="B2828" t="s">
        <v>57</v>
      </c>
      <c r="C2828" s="5">
        <v>45017</v>
      </c>
      <c r="D2828" s="5">
        <v>45107</v>
      </c>
      <c r="E2828" t="s">
        <v>42</v>
      </c>
      <c r="F2828" t="s">
        <v>212</v>
      </c>
      <c r="G2828" t="s">
        <v>213</v>
      </c>
      <c r="H2828" t="s">
        <v>213</v>
      </c>
      <c r="I2828" t="s">
        <v>189</v>
      </c>
      <c r="J2828" t="s">
        <v>2331</v>
      </c>
      <c r="K2828" t="s">
        <v>2332</v>
      </c>
      <c r="L2828" t="s">
        <v>146</v>
      </c>
      <c r="M2828" t="s">
        <v>813</v>
      </c>
      <c r="N2828" t="s">
        <v>55</v>
      </c>
      <c r="O2828" t="s">
        <v>216</v>
      </c>
      <c r="P2828" t="s">
        <v>67</v>
      </c>
      <c r="Q2828" t="s">
        <v>217</v>
      </c>
      <c r="R2828" t="s">
        <v>67</v>
      </c>
      <c r="S2828" t="s">
        <v>6974</v>
      </c>
      <c r="T2828" t="s">
        <v>6974</v>
      </c>
      <c r="U2828" t="s">
        <v>6974</v>
      </c>
      <c r="V2828" t="s">
        <v>6974</v>
      </c>
      <c r="W2828" t="s">
        <v>6974</v>
      </c>
      <c r="X2828" t="s">
        <v>6974</v>
      </c>
      <c r="Y2828" t="s">
        <v>6974</v>
      </c>
      <c r="Z2828" t="s">
        <v>6974</v>
      </c>
      <c r="AA2828" t="s">
        <v>6974</v>
      </c>
      <c r="AB2828" t="s">
        <v>6974</v>
      </c>
      <c r="AC2828" t="s">
        <v>6974</v>
      </c>
      <c r="AD2828" t="s">
        <v>6974</v>
      </c>
      <c r="AE2828" t="s">
        <v>6974</v>
      </c>
      <c r="AF2828" t="s">
        <v>70</v>
      </c>
      <c r="AG2828" s="5">
        <v>45138</v>
      </c>
      <c r="AH2828" s="5">
        <v>45107</v>
      </c>
      <c r="AI2828" t="s">
        <v>65</v>
      </c>
    </row>
    <row r="2829" spans="1:35">
      <c r="A2829" t="s">
        <v>6975</v>
      </c>
      <c r="B2829" t="s">
        <v>57</v>
      </c>
      <c r="C2829" s="5">
        <v>45017</v>
      </c>
      <c r="D2829" s="5">
        <v>45107</v>
      </c>
      <c r="E2829" t="s">
        <v>42</v>
      </c>
      <c r="F2829" t="s">
        <v>73</v>
      </c>
      <c r="G2829" t="s">
        <v>74</v>
      </c>
      <c r="H2829" t="s">
        <v>74</v>
      </c>
      <c r="I2829" t="s">
        <v>94</v>
      </c>
      <c r="J2829" t="s">
        <v>503</v>
      </c>
      <c r="K2829" t="s">
        <v>78</v>
      </c>
      <c r="L2829" t="s">
        <v>316</v>
      </c>
      <c r="M2829" t="s">
        <v>813</v>
      </c>
      <c r="N2829" t="s">
        <v>55</v>
      </c>
      <c r="O2829" t="s">
        <v>79</v>
      </c>
      <c r="P2829" t="s">
        <v>67</v>
      </c>
      <c r="Q2829" t="s">
        <v>80</v>
      </c>
      <c r="R2829" t="s">
        <v>67</v>
      </c>
      <c r="S2829" t="s">
        <v>6976</v>
      </c>
      <c r="T2829" t="s">
        <v>6976</v>
      </c>
      <c r="U2829" t="s">
        <v>6976</v>
      </c>
      <c r="V2829" t="s">
        <v>6976</v>
      </c>
      <c r="W2829" t="s">
        <v>6976</v>
      </c>
      <c r="X2829" t="s">
        <v>6976</v>
      </c>
      <c r="Y2829" t="s">
        <v>6976</v>
      </c>
      <c r="Z2829" t="s">
        <v>6976</v>
      </c>
      <c r="AA2829" t="s">
        <v>6976</v>
      </c>
      <c r="AB2829" t="s">
        <v>6976</v>
      </c>
      <c r="AC2829" t="s">
        <v>6976</v>
      </c>
      <c r="AD2829" t="s">
        <v>6976</v>
      </c>
      <c r="AE2829" t="s">
        <v>6976</v>
      </c>
      <c r="AF2829" t="s">
        <v>70</v>
      </c>
      <c r="AG2829" s="5">
        <v>45138</v>
      </c>
      <c r="AH2829" s="5">
        <v>45107</v>
      </c>
      <c r="AI2829" t="s">
        <v>65</v>
      </c>
    </row>
    <row r="2830" spans="1:35">
      <c r="A2830" t="s">
        <v>6977</v>
      </c>
      <c r="B2830" t="s">
        <v>57</v>
      </c>
      <c r="C2830" s="5">
        <v>45017</v>
      </c>
      <c r="D2830" s="5">
        <v>45107</v>
      </c>
      <c r="E2830" t="s">
        <v>42</v>
      </c>
      <c r="F2830" t="s">
        <v>73</v>
      </c>
      <c r="G2830" t="s">
        <v>74</v>
      </c>
      <c r="H2830" t="s">
        <v>74</v>
      </c>
      <c r="I2830" t="s">
        <v>466</v>
      </c>
      <c r="J2830" t="s">
        <v>1880</v>
      </c>
      <c r="K2830" t="s">
        <v>221</v>
      </c>
      <c r="L2830" t="s">
        <v>743</v>
      </c>
      <c r="M2830" t="s">
        <v>813</v>
      </c>
      <c r="N2830" t="s">
        <v>54</v>
      </c>
      <c r="O2830" t="s">
        <v>79</v>
      </c>
      <c r="P2830" t="s">
        <v>67</v>
      </c>
      <c r="Q2830" t="s">
        <v>80</v>
      </c>
      <c r="R2830" t="s">
        <v>67</v>
      </c>
      <c r="S2830" t="s">
        <v>6978</v>
      </c>
      <c r="T2830" t="s">
        <v>6978</v>
      </c>
      <c r="U2830" t="s">
        <v>6978</v>
      </c>
      <c r="V2830" t="s">
        <v>6978</v>
      </c>
      <c r="W2830" t="s">
        <v>6978</v>
      </c>
      <c r="X2830" t="s">
        <v>6978</v>
      </c>
      <c r="Y2830" t="s">
        <v>6978</v>
      </c>
      <c r="Z2830" t="s">
        <v>6978</v>
      </c>
      <c r="AA2830" t="s">
        <v>6978</v>
      </c>
      <c r="AB2830" t="s">
        <v>6978</v>
      </c>
      <c r="AC2830" t="s">
        <v>6978</v>
      </c>
      <c r="AD2830" t="s">
        <v>6978</v>
      </c>
      <c r="AE2830" t="s">
        <v>6978</v>
      </c>
      <c r="AF2830" t="s">
        <v>70</v>
      </c>
      <c r="AG2830" s="5">
        <v>45138</v>
      </c>
      <c r="AH2830" s="5">
        <v>45107</v>
      </c>
      <c r="AI2830" t="s">
        <v>65</v>
      </c>
    </row>
    <row r="2831" spans="1:35">
      <c r="A2831" t="s">
        <v>6979</v>
      </c>
      <c r="B2831" t="s">
        <v>57</v>
      </c>
      <c r="C2831" s="5">
        <v>45017</v>
      </c>
      <c r="D2831" s="5">
        <v>45107</v>
      </c>
      <c r="E2831" t="s">
        <v>42</v>
      </c>
      <c r="F2831" t="s">
        <v>143</v>
      </c>
      <c r="G2831" t="s">
        <v>144</v>
      </c>
      <c r="H2831" t="s">
        <v>144</v>
      </c>
      <c r="I2831" t="s">
        <v>145</v>
      </c>
      <c r="J2831" t="s">
        <v>105</v>
      </c>
      <c r="K2831" t="s">
        <v>146</v>
      </c>
      <c r="L2831" t="s">
        <v>147</v>
      </c>
      <c r="M2831" t="s">
        <v>813</v>
      </c>
      <c r="N2831" t="s">
        <v>54</v>
      </c>
      <c r="O2831" t="s">
        <v>148</v>
      </c>
      <c r="P2831" t="s">
        <v>67</v>
      </c>
      <c r="Q2831" t="s">
        <v>149</v>
      </c>
      <c r="R2831" t="s">
        <v>67</v>
      </c>
      <c r="S2831" t="s">
        <v>6980</v>
      </c>
      <c r="T2831" t="s">
        <v>6980</v>
      </c>
      <c r="U2831" t="s">
        <v>6980</v>
      </c>
      <c r="V2831" t="s">
        <v>6980</v>
      </c>
      <c r="W2831" t="s">
        <v>6980</v>
      </c>
      <c r="X2831" t="s">
        <v>6980</v>
      </c>
      <c r="Y2831" t="s">
        <v>6980</v>
      </c>
      <c r="Z2831" t="s">
        <v>6980</v>
      </c>
      <c r="AA2831" t="s">
        <v>6980</v>
      </c>
      <c r="AB2831" t="s">
        <v>6980</v>
      </c>
      <c r="AC2831" t="s">
        <v>6980</v>
      </c>
      <c r="AD2831" t="s">
        <v>6980</v>
      </c>
      <c r="AE2831" t="s">
        <v>6980</v>
      </c>
      <c r="AF2831" t="s">
        <v>70</v>
      </c>
      <c r="AG2831" s="5">
        <v>45138</v>
      </c>
      <c r="AH2831" s="5">
        <v>45107</v>
      </c>
      <c r="AI2831" t="s">
        <v>65</v>
      </c>
    </row>
    <row r="2832" spans="1:35">
      <c r="A2832" t="s">
        <v>6981</v>
      </c>
      <c r="B2832" t="s">
        <v>57</v>
      </c>
      <c r="C2832" s="5">
        <v>45017</v>
      </c>
      <c r="D2832" s="5">
        <v>45107</v>
      </c>
      <c r="E2832" t="s">
        <v>42</v>
      </c>
      <c r="F2832" t="s">
        <v>143</v>
      </c>
      <c r="G2832" t="s">
        <v>144</v>
      </c>
      <c r="H2832" t="s">
        <v>144</v>
      </c>
      <c r="I2832" t="s">
        <v>75</v>
      </c>
      <c r="J2832" t="s">
        <v>3400</v>
      </c>
      <c r="K2832" t="s">
        <v>315</v>
      </c>
      <c r="L2832" t="s">
        <v>3401</v>
      </c>
      <c r="M2832" t="s">
        <v>813</v>
      </c>
      <c r="N2832" t="s">
        <v>54</v>
      </c>
      <c r="O2832" t="s">
        <v>148</v>
      </c>
      <c r="P2832" t="s">
        <v>67</v>
      </c>
      <c r="Q2832" t="s">
        <v>149</v>
      </c>
      <c r="R2832" t="s">
        <v>67</v>
      </c>
      <c r="S2832" t="s">
        <v>6982</v>
      </c>
      <c r="T2832" t="s">
        <v>6982</v>
      </c>
      <c r="U2832" t="s">
        <v>6982</v>
      </c>
      <c r="V2832" t="s">
        <v>6982</v>
      </c>
      <c r="W2832" t="s">
        <v>6982</v>
      </c>
      <c r="X2832" t="s">
        <v>6982</v>
      </c>
      <c r="Y2832" t="s">
        <v>6982</v>
      </c>
      <c r="Z2832" t="s">
        <v>6982</v>
      </c>
      <c r="AA2832" t="s">
        <v>6982</v>
      </c>
      <c r="AB2832" t="s">
        <v>6982</v>
      </c>
      <c r="AC2832" t="s">
        <v>6982</v>
      </c>
      <c r="AD2832" t="s">
        <v>6982</v>
      </c>
      <c r="AE2832" t="s">
        <v>6982</v>
      </c>
      <c r="AF2832" t="s">
        <v>70</v>
      </c>
      <c r="AG2832" s="5">
        <v>45138</v>
      </c>
      <c r="AH2832" s="5">
        <v>45107</v>
      </c>
      <c r="AI2832" t="s">
        <v>65</v>
      </c>
    </row>
    <row r="2833" spans="1:35">
      <c r="A2833" t="s">
        <v>6983</v>
      </c>
      <c r="B2833" t="s">
        <v>57</v>
      </c>
      <c r="C2833" s="5">
        <v>45017</v>
      </c>
      <c r="D2833" s="5">
        <v>45107</v>
      </c>
      <c r="E2833" t="s">
        <v>42</v>
      </c>
      <c r="F2833" t="s">
        <v>102</v>
      </c>
      <c r="G2833" t="s">
        <v>465</v>
      </c>
      <c r="H2833" t="s">
        <v>465</v>
      </c>
      <c r="I2833" t="s">
        <v>466</v>
      </c>
      <c r="J2833" t="s">
        <v>467</v>
      </c>
      <c r="K2833" t="s">
        <v>468</v>
      </c>
      <c r="L2833" t="s">
        <v>238</v>
      </c>
      <c r="M2833" t="s">
        <v>813</v>
      </c>
      <c r="N2833" t="s">
        <v>54</v>
      </c>
      <c r="O2833" t="s">
        <v>108</v>
      </c>
      <c r="P2833" t="s">
        <v>67</v>
      </c>
      <c r="Q2833" t="s">
        <v>109</v>
      </c>
      <c r="R2833" t="s">
        <v>67</v>
      </c>
      <c r="S2833" t="s">
        <v>6984</v>
      </c>
      <c r="T2833" t="s">
        <v>6984</v>
      </c>
      <c r="U2833" t="s">
        <v>6984</v>
      </c>
      <c r="V2833" t="s">
        <v>6984</v>
      </c>
      <c r="W2833" t="s">
        <v>6984</v>
      </c>
      <c r="X2833" t="s">
        <v>6984</v>
      </c>
      <c r="Y2833" t="s">
        <v>6984</v>
      </c>
      <c r="Z2833" t="s">
        <v>6984</v>
      </c>
      <c r="AA2833" t="s">
        <v>6984</v>
      </c>
      <c r="AB2833" t="s">
        <v>6984</v>
      </c>
      <c r="AC2833" t="s">
        <v>6984</v>
      </c>
      <c r="AD2833" t="s">
        <v>6984</v>
      </c>
      <c r="AE2833" t="s">
        <v>6984</v>
      </c>
      <c r="AF2833" t="s">
        <v>70</v>
      </c>
      <c r="AG2833" s="5">
        <v>45138</v>
      </c>
      <c r="AH2833" s="5">
        <v>45107</v>
      </c>
      <c r="AI2833" t="s">
        <v>65</v>
      </c>
    </row>
    <row r="2834" spans="1:35">
      <c r="A2834" t="s">
        <v>6985</v>
      </c>
      <c r="B2834" t="s">
        <v>57</v>
      </c>
      <c r="C2834" s="5">
        <v>45017</v>
      </c>
      <c r="D2834" s="5">
        <v>45107</v>
      </c>
      <c r="E2834" t="s">
        <v>42</v>
      </c>
      <c r="F2834" t="s">
        <v>342</v>
      </c>
      <c r="G2834" t="s">
        <v>3336</v>
      </c>
      <c r="H2834" t="s">
        <v>3336</v>
      </c>
      <c r="I2834" t="s">
        <v>637</v>
      </c>
      <c r="J2834" t="s">
        <v>337</v>
      </c>
      <c r="K2834" t="s">
        <v>1567</v>
      </c>
      <c r="L2834" t="s">
        <v>316</v>
      </c>
      <c r="M2834" t="s">
        <v>813</v>
      </c>
      <c r="N2834" t="s">
        <v>54</v>
      </c>
      <c r="O2834" t="s">
        <v>348</v>
      </c>
      <c r="P2834" t="s">
        <v>67</v>
      </c>
      <c r="Q2834" t="s">
        <v>349</v>
      </c>
      <c r="R2834" t="s">
        <v>67</v>
      </c>
      <c r="S2834" t="s">
        <v>6986</v>
      </c>
      <c r="T2834" t="s">
        <v>6986</v>
      </c>
      <c r="U2834" t="s">
        <v>6986</v>
      </c>
      <c r="V2834" t="s">
        <v>6986</v>
      </c>
      <c r="W2834" t="s">
        <v>6986</v>
      </c>
      <c r="X2834" t="s">
        <v>6986</v>
      </c>
      <c r="Y2834" t="s">
        <v>6986</v>
      </c>
      <c r="Z2834" t="s">
        <v>6986</v>
      </c>
      <c r="AA2834" t="s">
        <v>6986</v>
      </c>
      <c r="AB2834" t="s">
        <v>6986</v>
      </c>
      <c r="AC2834" t="s">
        <v>6986</v>
      </c>
      <c r="AD2834" t="s">
        <v>6986</v>
      </c>
      <c r="AE2834" t="s">
        <v>6986</v>
      </c>
      <c r="AF2834" t="s">
        <v>70</v>
      </c>
      <c r="AG2834" s="5">
        <v>45138</v>
      </c>
      <c r="AH2834" s="5">
        <v>45107</v>
      </c>
      <c r="AI2834" t="s">
        <v>65</v>
      </c>
    </row>
    <row r="2835" spans="1:35">
      <c r="A2835" t="s">
        <v>6987</v>
      </c>
      <c r="B2835" t="s">
        <v>57</v>
      </c>
      <c r="C2835" s="5">
        <v>45017</v>
      </c>
      <c r="D2835" s="5">
        <v>45107</v>
      </c>
      <c r="E2835" t="s">
        <v>42</v>
      </c>
      <c r="F2835" t="s">
        <v>73</v>
      </c>
      <c r="G2835" t="s">
        <v>74</v>
      </c>
      <c r="H2835" t="s">
        <v>74</v>
      </c>
      <c r="I2835" t="s">
        <v>94</v>
      </c>
      <c r="J2835" t="s">
        <v>2792</v>
      </c>
      <c r="K2835" t="s">
        <v>128</v>
      </c>
      <c r="L2835" t="s">
        <v>146</v>
      </c>
      <c r="M2835" t="s">
        <v>813</v>
      </c>
      <c r="N2835" t="s">
        <v>55</v>
      </c>
      <c r="O2835" t="s">
        <v>79</v>
      </c>
      <c r="P2835" t="s">
        <v>67</v>
      </c>
      <c r="Q2835" t="s">
        <v>80</v>
      </c>
      <c r="R2835" t="s">
        <v>67</v>
      </c>
      <c r="S2835" t="s">
        <v>6988</v>
      </c>
      <c r="T2835" t="s">
        <v>6988</v>
      </c>
      <c r="U2835" t="s">
        <v>6988</v>
      </c>
      <c r="V2835" t="s">
        <v>6988</v>
      </c>
      <c r="W2835" t="s">
        <v>6988</v>
      </c>
      <c r="X2835" t="s">
        <v>6988</v>
      </c>
      <c r="Y2835" t="s">
        <v>6988</v>
      </c>
      <c r="Z2835" t="s">
        <v>6988</v>
      </c>
      <c r="AA2835" t="s">
        <v>6988</v>
      </c>
      <c r="AB2835" t="s">
        <v>6988</v>
      </c>
      <c r="AC2835" t="s">
        <v>6988</v>
      </c>
      <c r="AD2835" t="s">
        <v>6988</v>
      </c>
      <c r="AE2835" t="s">
        <v>6988</v>
      </c>
      <c r="AF2835" t="s">
        <v>70</v>
      </c>
      <c r="AG2835" s="5">
        <v>45138</v>
      </c>
      <c r="AH2835" s="5">
        <v>45107</v>
      </c>
      <c r="AI2835" t="s">
        <v>65</v>
      </c>
    </row>
    <row r="2836" spans="1:35">
      <c r="A2836" t="s">
        <v>6989</v>
      </c>
      <c r="B2836" t="s">
        <v>57</v>
      </c>
      <c r="C2836" s="5">
        <v>45017</v>
      </c>
      <c r="D2836" s="5">
        <v>45107</v>
      </c>
      <c r="E2836" t="s">
        <v>42</v>
      </c>
      <c r="F2836" t="s">
        <v>143</v>
      </c>
      <c r="G2836" t="s">
        <v>144</v>
      </c>
      <c r="H2836" t="s">
        <v>144</v>
      </c>
      <c r="I2836" t="s">
        <v>145</v>
      </c>
      <c r="J2836" t="s">
        <v>2533</v>
      </c>
      <c r="K2836" t="s">
        <v>202</v>
      </c>
      <c r="L2836" t="s">
        <v>2534</v>
      </c>
      <c r="M2836" t="s">
        <v>813</v>
      </c>
      <c r="N2836" t="s">
        <v>54</v>
      </c>
      <c r="O2836" t="s">
        <v>148</v>
      </c>
      <c r="P2836" t="s">
        <v>67</v>
      </c>
      <c r="Q2836" t="s">
        <v>149</v>
      </c>
      <c r="R2836" t="s">
        <v>67</v>
      </c>
      <c r="S2836" t="s">
        <v>6990</v>
      </c>
      <c r="T2836" t="s">
        <v>6990</v>
      </c>
      <c r="U2836" t="s">
        <v>6990</v>
      </c>
      <c r="V2836" t="s">
        <v>6990</v>
      </c>
      <c r="W2836" t="s">
        <v>6990</v>
      </c>
      <c r="X2836" t="s">
        <v>6990</v>
      </c>
      <c r="Y2836" t="s">
        <v>6990</v>
      </c>
      <c r="Z2836" t="s">
        <v>6990</v>
      </c>
      <c r="AA2836" t="s">
        <v>6990</v>
      </c>
      <c r="AB2836" t="s">
        <v>6990</v>
      </c>
      <c r="AC2836" t="s">
        <v>6990</v>
      </c>
      <c r="AD2836" t="s">
        <v>6990</v>
      </c>
      <c r="AE2836" t="s">
        <v>6990</v>
      </c>
      <c r="AF2836" t="s">
        <v>70</v>
      </c>
      <c r="AG2836" s="5">
        <v>45138</v>
      </c>
      <c r="AH2836" s="5">
        <v>45107</v>
      </c>
      <c r="AI2836" t="s">
        <v>65</v>
      </c>
    </row>
    <row r="2837" spans="1:35">
      <c r="A2837" t="s">
        <v>6991</v>
      </c>
      <c r="B2837" t="s">
        <v>57</v>
      </c>
      <c r="C2837" s="5">
        <v>45017</v>
      </c>
      <c r="D2837" s="5">
        <v>45107</v>
      </c>
      <c r="E2837" t="s">
        <v>42</v>
      </c>
      <c r="F2837" t="s">
        <v>112</v>
      </c>
      <c r="G2837" t="s">
        <v>113</v>
      </c>
      <c r="H2837" t="s">
        <v>113</v>
      </c>
      <c r="I2837" t="s">
        <v>324</v>
      </c>
      <c r="J2837" t="s">
        <v>325</v>
      </c>
      <c r="K2837" t="s">
        <v>326</v>
      </c>
      <c r="L2837" t="s">
        <v>327</v>
      </c>
      <c r="M2837" t="s">
        <v>813</v>
      </c>
      <c r="N2837" t="s">
        <v>54</v>
      </c>
      <c r="O2837" t="s">
        <v>118</v>
      </c>
      <c r="P2837" t="s">
        <v>67</v>
      </c>
      <c r="Q2837" t="s">
        <v>119</v>
      </c>
      <c r="R2837" t="s">
        <v>67</v>
      </c>
      <c r="S2837" t="s">
        <v>6992</v>
      </c>
      <c r="T2837" t="s">
        <v>6992</v>
      </c>
      <c r="U2837" t="s">
        <v>6992</v>
      </c>
      <c r="V2837" t="s">
        <v>6992</v>
      </c>
      <c r="W2837" t="s">
        <v>6992</v>
      </c>
      <c r="X2837" t="s">
        <v>6992</v>
      </c>
      <c r="Y2837" t="s">
        <v>6992</v>
      </c>
      <c r="Z2837" t="s">
        <v>6992</v>
      </c>
      <c r="AA2837" t="s">
        <v>6992</v>
      </c>
      <c r="AB2837" t="s">
        <v>6992</v>
      </c>
      <c r="AC2837" t="s">
        <v>6992</v>
      </c>
      <c r="AD2837" t="s">
        <v>6992</v>
      </c>
      <c r="AE2837" t="s">
        <v>6992</v>
      </c>
      <c r="AF2837" t="s">
        <v>70</v>
      </c>
      <c r="AG2837" s="5">
        <v>45138</v>
      </c>
      <c r="AH2837" s="5">
        <v>45107</v>
      </c>
      <c r="AI2837" t="s">
        <v>65</v>
      </c>
    </row>
    <row r="2838" spans="1:35">
      <c r="A2838" t="s">
        <v>6993</v>
      </c>
      <c r="B2838" t="s">
        <v>57</v>
      </c>
      <c r="C2838" s="5">
        <v>45017</v>
      </c>
      <c r="D2838" s="5">
        <v>45107</v>
      </c>
      <c r="E2838" t="s">
        <v>42</v>
      </c>
      <c r="F2838" t="s">
        <v>102</v>
      </c>
      <c r="G2838" t="s">
        <v>479</v>
      </c>
      <c r="H2838" t="s">
        <v>479</v>
      </c>
      <c r="I2838" t="s">
        <v>331</v>
      </c>
      <c r="J2838" t="s">
        <v>1138</v>
      </c>
      <c r="K2838" t="s">
        <v>78</v>
      </c>
      <c r="L2838" t="s">
        <v>812</v>
      </c>
      <c r="M2838" t="s">
        <v>813</v>
      </c>
      <c r="N2838" t="s">
        <v>54</v>
      </c>
      <c r="O2838" t="s">
        <v>108</v>
      </c>
      <c r="P2838" t="s">
        <v>67</v>
      </c>
      <c r="Q2838" t="s">
        <v>109</v>
      </c>
      <c r="R2838" t="s">
        <v>67</v>
      </c>
      <c r="S2838" t="s">
        <v>6994</v>
      </c>
      <c r="T2838" t="s">
        <v>6994</v>
      </c>
      <c r="U2838" t="s">
        <v>6994</v>
      </c>
      <c r="V2838" t="s">
        <v>6994</v>
      </c>
      <c r="W2838" t="s">
        <v>6994</v>
      </c>
      <c r="X2838" t="s">
        <v>6994</v>
      </c>
      <c r="Y2838" t="s">
        <v>6994</v>
      </c>
      <c r="Z2838" t="s">
        <v>6994</v>
      </c>
      <c r="AA2838" t="s">
        <v>6994</v>
      </c>
      <c r="AB2838" t="s">
        <v>6994</v>
      </c>
      <c r="AC2838" t="s">
        <v>6994</v>
      </c>
      <c r="AD2838" t="s">
        <v>6994</v>
      </c>
      <c r="AE2838" t="s">
        <v>6994</v>
      </c>
      <c r="AF2838" t="s">
        <v>70</v>
      </c>
      <c r="AG2838" s="5">
        <v>45138</v>
      </c>
      <c r="AH2838" s="5">
        <v>45107</v>
      </c>
      <c r="AI2838" t="s">
        <v>65</v>
      </c>
    </row>
    <row r="2839" spans="1:35">
      <c r="A2839" t="s">
        <v>6995</v>
      </c>
      <c r="B2839" t="s">
        <v>57</v>
      </c>
      <c r="C2839" s="5">
        <v>45017</v>
      </c>
      <c r="D2839" s="5">
        <v>45107</v>
      </c>
      <c r="E2839" t="s">
        <v>42</v>
      </c>
      <c r="F2839" t="s">
        <v>187</v>
      </c>
      <c r="G2839" t="s">
        <v>188</v>
      </c>
      <c r="H2839" t="s">
        <v>188</v>
      </c>
      <c r="I2839" t="s">
        <v>123</v>
      </c>
      <c r="J2839" t="s">
        <v>1121</v>
      </c>
      <c r="K2839" t="s">
        <v>1122</v>
      </c>
      <c r="L2839" t="s">
        <v>1123</v>
      </c>
      <c r="M2839" t="s">
        <v>813</v>
      </c>
      <c r="N2839" t="s">
        <v>54</v>
      </c>
      <c r="O2839" t="s">
        <v>193</v>
      </c>
      <c r="P2839" t="s">
        <v>67</v>
      </c>
      <c r="Q2839" t="s">
        <v>194</v>
      </c>
      <c r="R2839" t="s">
        <v>67</v>
      </c>
      <c r="S2839" t="s">
        <v>6996</v>
      </c>
      <c r="T2839" t="s">
        <v>6996</v>
      </c>
      <c r="U2839" t="s">
        <v>6996</v>
      </c>
      <c r="V2839" t="s">
        <v>6996</v>
      </c>
      <c r="W2839" t="s">
        <v>6996</v>
      </c>
      <c r="X2839" t="s">
        <v>6996</v>
      </c>
      <c r="Y2839" t="s">
        <v>6996</v>
      </c>
      <c r="Z2839" t="s">
        <v>6996</v>
      </c>
      <c r="AA2839" t="s">
        <v>6996</v>
      </c>
      <c r="AB2839" t="s">
        <v>6996</v>
      </c>
      <c r="AC2839" t="s">
        <v>6996</v>
      </c>
      <c r="AD2839" t="s">
        <v>6996</v>
      </c>
      <c r="AE2839" t="s">
        <v>6996</v>
      </c>
      <c r="AF2839" t="s">
        <v>70</v>
      </c>
      <c r="AG2839" s="5">
        <v>45138</v>
      </c>
      <c r="AH2839" s="5">
        <v>45107</v>
      </c>
      <c r="AI2839" t="s">
        <v>65</v>
      </c>
    </row>
    <row r="2840" spans="1:35">
      <c r="A2840" t="s">
        <v>6997</v>
      </c>
      <c r="B2840" t="s">
        <v>57</v>
      </c>
      <c r="C2840" s="5">
        <v>45017</v>
      </c>
      <c r="D2840" s="5">
        <v>45107</v>
      </c>
      <c r="E2840" t="s">
        <v>42</v>
      </c>
      <c r="F2840" t="s">
        <v>212</v>
      </c>
      <c r="G2840" t="s">
        <v>213</v>
      </c>
      <c r="H2840" t="s">
        <v>213</v>
      </c>
      <c r="I2840" t="s">
        <v>135</v>
      </c>
      <c r="J2840" t="s">
        <v>3122</v>
      </c>
      <c r="K2840" t="s">
        <v>1073</v>
      </c>
      <c r="L2840" t="s">
        <v>3123</v>
      </c>
      <c r="M2840" t="s">
        <v>813</v>
      </c>
      <c r="N2840" t="s">
        <v>55</v>
      </c>
      <c r="O2840" t="s">
        <v>216</v>
      </c>
      <c r="P2840" t="s">
        <v>67</v>
      </c>
      <c r="Q2840" t="s">
        <v>217</v>
      </c>
      <c r="R2840" t="s">
        <v>67</v>
      </c>
      <c r="S2840" t="s">
        <v>6998</v>
      </c>
      <c r="T2840" t="s">
        <v>6998</v>
      </c>
      <c r="U2840" t="s">
        <v>6998</v>
      </c>
      <c r="V2840" t="s">
        <v>6998</v>
      </c>
      <c r="W2840" t="s">
        <v>6998</v>
      </c>
      <c r="X2840" t="s">
        <v>6998</v>
      </c>
      <c r="Y2840" t="s">
        <v>6998</v>
      </c>
      <c r="Z2840" t="s">
        <v>6998</v>
      </c>
      <c r="AA2840" t="s">
        <v>6998</v>
      </c>
      <c r="AB2840" t="s">
        <v>6998</v>
      </c>
      <c r="AC2840" t="s">
        <v>6998</v>
      </c>
      <c r="AD2840" t="s">
        <v>6998</v>
      </c>
      <c r="AE2840" t="s">
        <v>6998</v>
      </c>
      <c r="AF2840" t="s">
        <v>70</v>
      </c>
      <c r="AG2840" s="5">
        <v>45138</v>
      </c>
      <c r="AH2840" s="5">
        <v>45107</v>
      </c>
      <c r="AI2840" t="s">
        <v>65</v>
      </c>
    </row>
    <row r="2841" spans="1:35">
      <c r="A2841" t="s">
        <v>6999</v>
      </c>
      <c r="B2841" t="s">
        <v>57</v>
      </c>
      <c r="C2841" s="5">
        <v>45017</v>
      </c>
      <c r="D2841" s="5">
        <v>45107</v>
      </c>
      <c r="E2841" t="s">
        <v>42</v>
      </c>
      <c r="F2841" t="s">
        <v>73</v>
      </c>
      <c r="G2841" t="s">
        <v>74</v>
      </c>
      <c r="H2841" t="s">
        <v>74</v>
      </c>
      <c r="I2841" t="s">
        <v>290</v>
      </c>
      <c r="J2841" t="s">
        <v>1903</v>
      </c>
      <c r="K2841" t="s">
        <v>315</v>
      </c>
      <c r="L2841" t="s">
        <v>1904</v>
      </c>
      <c r="M2841" t="s">
        <v>813</v>
      </c>
      <c r="N2841" t="s">
        <v>55</v>
      </c>
      <c r="O2841" t="s">
        <v>79</v>
      </c>
      <c r="P2841" t="s">
        <v>67</v>
      </c>
      <c r="Q2841" t="s">
        <v>80</v>
      </c>
      <c r="R2841" t="s">
        <v>67</v>
      </c>
      <c r="S2841" t="s">
        <v>7000</v>
      </c>
      <c r="T2841" t="s">
        <v>7000</v>
      </c>
      <c r="U2841" t="s">
        <v>7000</v>
      </c>
      <c r="V2841" t="s">
        <v>7000</v>
      </c>
      <c r="W2841" t="s">
        <v>7000</v>
      </c>
      <c r="X2841" t="s">
        <v>7000</v>
      </c>
      <c r="Y2841" t="s">
        <v>7000</v>
      </c>
      <c r="Z2841" t="s">
        <v>7000</v>
      </c>
      <c r="AA2841" t="s">
        <v>7000</v>
      </c>
      <c r="AB2841" t="s">
        <v>7000</v>
      </c>
      <c r="AC2841" t="s">
        <v>7000</v>
      </c>
      <c r="AD2841" t="s">
        <v>7000</v>
      </c>
      <c r="AE2841" t="s">
        <v>7000</v>
      </c>
      <c r="AF2841" t="s">
        <v>70</v>
      </c>
      <c r="AG2841" s="5">
        <v>45138</v>
      </c>
      <c r="AH2841" s="5">
        <v>45107</v>
      </c>
      <c r="AI2841" t="s">
        <v>65</v>
      </c>
    </row>
    <row r="2842" spans="1:35">
      <c r="A2842" t="s">
        <v>7001</v>
      </c>
      <c r="B2842" t="s">
        <v>57</v>
      </c>
      <c r="C2842" s="5">
        <v>45017</v>
      </c>
      <c r="D2842" s="5">
        <v>45107</v>
      </c>
      <c r="E2842" t="s">
        <v>42</v>
      </c>
      <c r="F2842" t="s">
        <v>143</v>
      </c>
      <c r="G2842" t="s">
        <v>144</v>
      </c>
      <c r="H2842" t="s">
        <v>144</v>
      </c>
      <c r="I2842" t="s">
        <v>330</v>
      </c>
      <c r="J2842" t="s">
        <v>291</v>
      </c>
      <c r="K2842" t="s">
        <v>183</v>
      </c>
      <c r="L2842" t="s">
        <v>2833</v>
      </c>
      <c r="M2842" t="s">
        <v>813</v>
      </c>
      <c r="N2842" t="s">
        <v>55</v>
      </c>
      <c r="O2842" t="s">
        <v>148</v>
      </c>
      <c r="P2842" t="s">
        <v>67</v>
      </c>
      <c r="Q2842" t="s">
        <v>149</v>
      </c>
      <c r="R2842" t="s">
        <v>67</v>
      </c>
      <c r="S2842" t="s">
        <v>7002</v>
      </c>
      <c r="T2842" t="s">
        <v>7002</v>
      </c>
      <c r="U2842" t="s">
        <v>7002</v>
      </c>
      <c r="V2842" t="s">
        <v>7002</v>
      </c>
      <c r="W2842" t="s">
        <v>7002</v>
      </c>
      <c r="X2842" t="s">
        <v>7002</v>
      </c>
      <c r="Y2842" t="s">
        <v>7002</v>
      </c>
      <c r="Z2842" t="s">
        <v>7002</v>
      </c>
      <c r="AA2842" t="s">
        <v>7002</v>
      </c>
      <c r="AB2842" t="s">
        <v>7002</v>
      </c>
      <c r="AC2842" t="s">
        <v>7002</v>
      </c>
      <c r="AD2842" t="s">
        <v>7002</v>
      </c>
      <c r="AE2842" t="s">
        <v>7002</v>
      </c>
      <c r="AF2842" t="s">
        <v>70</v>
      </c>
      <c r="AG2842" s="5">
        <v>45138</v>
      </c>
      <c r="AH2842" s="5">
        <v>45107</v>
      </c>
      <c r="AI2842" t="s">
        <v>65</v>
      </c>
    </row>
    <row r="2843" spans="1:35">
      <c r="A2843" t="s">
        <v>7003</v>
      </c>
      <c r="B2843" t="s">
        <v>57</v>
      </c>
      <c r="C2843" s="5">
        <v>45017</v>
      </c>
      <c r="D2843" s="5">
        <v>45107</v>
      </c>
      <c r="E2843" t="s">
        <v>42</v>
      </c>
      <c r="F2843" t="s">
        <v>143</v>
      </c>
      <c r="G2843" t="s">
        <v>144</v>
      </c>
      <c r="H2843" t="s">
        <v>144</v>
      </c>
      <c r="I2843" t="s">
        <v>180</v>
      </c>
      <c r="J2843" t="s">
        <v>3420</v>
      </c>
      <c r="K2843" t="s">
        <v>392</v>
      </c>
      <c r="L2843" t="s">
        <v>347</v>
      </c>
      <c r="M2843" t="s">
        <v>813</v>
      </c>
      <c r="N2843" t="s">
        <v>55</v>
      </c>
      <c r="O2843" t="s">
        <v>148</v>
      </c>
      <c r="P2843" t="s">
        <v>67</v>
      </c>
      <c r="Q2843" t="s">
        <v>149</v>
      </c>
      <c r="R2843" t="s">
        <v>67</v>
      </c>
      <c r="S2843" t="s">
        <v>7004</v>
      </c>
      <c r="T2843" t="s">
        <v>7004</v>
      </c>
      <c r="U2843" t="s">
        <v>7004</v>
      </c>
      <c r="V2843" t="s">
        <v>7004</v>
      </c>
      <c r="W2843" t="s">
        <v>7004</v>
      </c>
      <c r="X2843" t="s">
        <v>7004</v>
      </c>
      <c r="Y2843" t="s">
        <v>7004</v>
      </c>
      <c r="Z2843" t="s">
        <v>7004</v>
      </c>
      <c r="AA2843" t="s">
        <v>7004</v>
      </c>
      <c r="AB2843" t="s">
        <v>7004</v>
      </c>
      <c r="AC2843" t="s">
        <v>7004</v>
      </c>
      <c r="AD2843" t="s">
        <v>7004</v>
      </c>
      <c r="AE2843" t="s">
        <v>7004</v>
      </c>
      <c r="AF2843" t="s">
        <v>70</v>
      </c>
      <c r="AG2843" s="5">
        <v>45138</v>
      </c>
      <c r="AH2843" s="5">
        <v>45107</v>
      </c>
      <c r="AI2843" t="s">
        <v>65</v>
      </c>
    </row>
    <row r="2844" spans="1:35">
      <c r="A2844" t="s">
        <v>7005</v>
      </c>
      <c r="B2844" t="s">
        <v>57</v>
      </c>
      <c r="C2844" s="5">
        <v>45017</v>
      </c>
      <c r="D2844" s="5">
        <v>45107</v>
      </c>
      <c r="E2844" t="s">
        <v>42</v>
      </c>
      <c r="F2844" t="s">
        <v>143</v>
      </c>
      <c r="G2844" t="s">
        <v>144</v>
      </c>
      <c r="H2844" t="s">
        <v>144</v>
      </c>
      <c r="I2844" t="s">
        <v>357</v>
      </c>
      <c r="J2844" t="s">
        <v>2899</v>
      </c>
      <c r="K2844" t="s">
        <v>839</v>
      </c>
      <c r="L2844" t="s">
        <v>146</v>
      </c>
      <c r="M2844" t="s">
        <v>813</v>
      </c>
      <c r="N2844" t="s">
        <v>54</v>
      </c>
      <c r="O2844" t="s">
        <v>148</v>
      </c>
      <c r="P2844" t="s">
        <v>67</v>
      </c>
      <c r="Q2844" t="s">
        <v>149</v>
      </c>
      <c r="R2844" t="s">
        <v>67</v>
      </c>
      <c r="S2844" t="s">
        <v>7006</v>
      </c>
      <c r="T2844" t="s">
        <v>7006</v>
      </c>
      <c r="U2844" t="s">
        <v>7006</v>
      </c>
      <c r="V2844" t="s">
        <v>7006</v>
      </c>
      <c r="W2844" t="s">
        <v>7006</v>
      </c>
      <c r="X2844" t="s">
        <v>7006</v>
      </c>
      <c r="Y2844" t="s">
        <v>7006</v>
      </c>
      <c r="Z2844" t="s">
        <v>7006</v>
      </c>
      <c r="AA2844" t="s">
        <v>7006</v>
      </c>
      <c r="AB2844" t="s">
        <v>7006</v>
      </c>
      <c r="AC2844" t="s">
        <v>7006</v>
      </c>
      <c r="AD2844" t="s">
        <v>7006</v>
      </c>
      <c r="AE2844" t="s">
        <v>7006</v>
      </c>
      <c r="AF2844" t="s">
        <v>70</v>
      </c>
      <c r="AG2844" s="5">
        <v>45138</v>
      </c>
      <c r="AH2844" s="5">
        <v>45107</v>
      </c>
      <c r="AI2844" t="s">
        <v>65</v>
      </c>
    </row>
    <row r="2845" spans="1:35">
      <c r="A2845" t="s">
        <v>7007</v>
      </c>
      <c r="B2845" t="s">
        <v>57</v>
      </c>
      <c r="C2845" s="5">
        <v>45017</v>
      </c>
      <c r="D2845" s="5">
        <v>45107</v>
      </c>
      <c r="E2845" t="s">
        <v>42</v>
      </c>
      <c r="F2845" t="s">
        <v>83</v>
      </c>
      <c r="G2845" t="s">
        <v>84</v>
      </c>
      <c r="H2845" t="s">
        <v>84</v>
      </c>
      <c r="I2845" t="s">
        <v>352</v>
      </c>
      <c r="J2845" t="s">
        <v>1561</v>
      </c>
      <c r="K2845" t="s">
        <v>1711</v>
      </c>
      <c r="L2845" t="s">
        <v>582</v>
      </c>
      <c r="M2845" t="s">
        <v>813</v>
      </c>
      <c r="N2845" t="s">
        <v>55</v>
      </c>
      <c r="O2845" t="s">
        <v>89</v>
      </c>
      <c r="P2845" t="s">
        <v>67</v>
      </c>
      <c r="Q2845" t="s">
        <v>90</v>
      </c>
      <c r="R2845" t="s">
        <v>67</v>
      </c>
      <c r="S2845" t="s">
        <v>7008</v>
      </c>
      <c r="T2845" t="s">
        <v>7008</v>
      </c>
      <c r="U2845" t="s">
        <v>7008</v>
      </c>
      <c r="V2845" t="s">
        <v>7008</v>
      </c>
      <c r="W2845" t="s">
        <v>7008</v>
      </c>
      <c r="X2845" t="s">
        <v>7008</v>
      </c>
      <c r="Y2845" t="s">
        <v>7008</v>
      </c>
      <c r="Z2845" t="s">
        <v>7008</v>
      </c>
      <c r="AA2845" t="s">
        <v>7008</v>
      </c>
      <c r="AB2845" t="s">
        <v>7008</v>
      </c>
      <c r="AC2845" t="s">
        <v>7008</v>
      </c>
      <c r="AD2845" t="s">
        <v>7008</v>
      </c>
      <c r="AE2845" t="s">
        <v>7008</v>
      </c>
      <c r="AF2845" t="s">
        <v>70</v>
      </c>
      <c r="AG2845" s="5">
        <v>45138</v>
      </c>
      <c r="AH2845" s="5">
        <v>45107</v>
      </c>
      <c r="AI2845" t="s">
        <v>65</v>
      </c>
    </row>
    <row r="2846" spans="1:35">
      <c r="A2846" t="s">
        <v>7009</v>
      </c>
      <c r="B2846" t="s">
        <v>57</v>
      </c>
      <c r="C2846" s="5">
        <v>45017</v>
      </c>
      <c r="D2846" s="5">
        <v>45107</v>
      </c>
      <c r="E2846" t="s">
        <v>42</v>
      </c>
      <c r="F2846" t="s">
        <v>93</v>
      </c>
      <c r="G2846" t="s">
        <v>1289</v>
      </c>
      <c r="H2846" t="s">
        <v>1289</v>
      </c>
      <c r="I2846" t="s">
        <v>1044</v>
      </c>
      <c r="J2846" t="s">
        <v>1290</v>
      </c>
      <c r="K2846" t="s">
        <v>1291</v>
      </c>
      <c r="L2846" t="s">
        <v>500</v>
      </c>
      <c r="M2846" t="s">
        <v>813</v>
      </c>
      <c r="N2846" t="s">
        <v>54</v>
      </c>
      <c r="O2846" t="s">
        <v>98</v>
      </c>
      <c r="P2846" t="s">
        <v>67</v>
      </c>
      <c r="Q2846" t="s">
        <v>99</v>
      </c>
      <c r="R2846" t="s">
        <v>67</v>
      </c>
      <c r="S2846" t="s">
        <v>7010</v>
      </c>
      <c r="T2846" t="s">
        <v>7010</v>
      </c>
      <c r="U2846" t="s">
        <v>7010</v>
      </c>
      <c r="V2846" t="s">
        <v>7010</v>
      </c>
      <c r="W2846" t="s">
        <v>7010</v>
      </c>
      <c r="X2846" t="s">
        <v>7010</v>
      </c>
      <c r="Y2846" t="s">
        <v>7010</v>
      </c>
      <c r="Z2846" t="s">
        <v>7010</v>
      </c>
      <c r="AA2846" t="s">
        <v>7010</v>
      </c>
      <c r="AB2846" t="s">
        <v>7010</v>
      </c>
      <c r="AC2846" t="s">
        <v>7010</v>
      </c>
      <c r="AD2846" t="s">
        <v>7010</v>
      </c>
      <c r="AE2846" t="s">
        <v>7010</v>
      </c>
      <c r="AF2846" t="s">
        <v>70</v>
      </c>
      <c r="AG2846" s="5">
        <v>45138</v>
      </c>
      <c r="AH2846" s="5">
        <v>45107</v>
      </c>
      <c r="AI2846" t="s">
        <v>65</v>
      </c>
    </row>
    <row r="2847" spans="1:35">
      <c r="A2847" t="s">
        <v>7011</v>
      </c>
      <c r="B2847" t="s">
        <v>57</v>
      </c>
      <c r="C2847" s="5">
        <v>45017</v>
      </c>
      <c r="D2847" s="5">
        <v>45107</v>
      </c>
      <c r="E2847" t="s">
        <v>42</v>
      </c>
      <c r="F2847" t="s">
        <v>187</v>
      </c>
      <c r="G2847" t="s">
        <v>188</v>
      </c>
      <c r="H2847" t="s">
        <v>188</v>
      </c>
      <c r="I2847" t="s">
        <v>637</v>
      </c>
      <c r="J2847" t="s">
        <v>76</v>
      </c>
      <c r="K2847" t="s">
        <v>1936</v>
      </c>
      <c r="L2847" t="s">
        <v>202</v>
      </c>
      <c r="M2847" t="s">
        <v>813</v>
      </c>
      <c r="N2847" t="s">
        <v>55</v>
      </c>
      <c r="O2847" t="s">
        <v>193</v>
      </c>
      <c r="P2847" t="s">
        <v>67</v>
      </c>
      <c r="Q2847" t="s">
        <v>194</v>
      </c>
      <c r="R2847" t="s">
        <v>67</v>
      </c>
      <c r="S2847" t="s">
        <v>7012</v>
      </c>
      <c r="T2847" t="s">
        <v>7012</v>
      </c>
      <c r="U2847" t="s">
        <v>7012</v>
      </c>
      <c r="V2847" t="s">
        <v>7012</v>
      </c>
      <c r="W2847" t="s">
        <v>7012</v>
      </c>
      <c r="X2847" t="s">
        <v>7012</v>
      </c>
      <c r="Y2847" t="s">
        <v>7012</v>
      </c>
      <c r="Z2847" t="s">
        <v>7012</v>
      </c>
      <c r="AA2847" t="s">
        <v>7012</v>
      </c>
      <c r="AB2847" t="s">
        <v>7012</v>
      </c>
      <c r="AC2847" t="s">
        <v>7012</v>
      </c>
      <c r="AD2847" t="s">
        <v>7012</v>
      </c>
      <c r="AE2847" t="s">
        <v>7012</v>
      </c>
      <c r="AF2847" t="s">
        <v>70</v>
      </c>
      <c r="AG2847" s="5">
        <v>45138</v>
      </c>
      <c r="AH2847" s="5">
        <v>45107</v>
      </c>
      <c r="AI2847" t="s">
        <v>65</v>
      </c>
    </row>
    <row r="2848" spans="1:35">
      <c r="A2848" t="s">
        <v>7013</v>
      </c>
      <c r="B2848" t="s">
        <v>57</v>
      </c>
      <c r="C2848" s="5">
        <v>45017</v>
      </c>
      <c r="D2848" s="5">
        <v>45107</v>
      </c>
      <c r="E2848" t="s">
        <v>42</v>
      </c>
      <c r="F2848" t="s">
        <v>3467</v>
      </c>
      <c r="G2848" t="s">
        <v>3468</v>
      </c>
      <c r="H2848" t="s">
        <v>3468</v>
      </c>
      <c r="I2848" t="s">
        <v>61</v>
      </c>
      <c r="J2848" t="s">
        <v>3469</v>
      </c>
      <c r="K2848" t="s">
        <v>117</v>
      </c>
      <c r="L2848" t="s">
        <v>436</v>
      </c>
      <c r="M2848" t="s">
        <v>813</v>
      </c>
      <c r="N2848" t="s">
        <v>55</v>
      </c>
      <c r="O2848" t="s">
        <v>1338</v>
      </c>
      <c r="P2848" t="s">
        <v>67</v>
      </c>
      <c r="Q2848" t="s">
        <v>3470</v>
      </c>
      <c r="R2848" t="s">
        <v>67</v>
      </c>
      <c r="S2848" t="s">
        <v>7014</v>
      </c>
      <c r="T2848" t="s">
        <v>7014</v>
      </c>
      <c r="U2848" t="s">
        <v>7014</v>
      </c>
      <c r="V2848" t="s">
        <v>7014</v>
      </c>
      <c r="W2848" t="s">
        <v>7014</v>
      </c>
      <c r="X2848" t="s">
        <v>7014</v>
      </c>
      <c r="Y2848" t="s">
        <v>7014</v>
      </c>
      <c r="Z2848" t="s">
        <v>7014</v>
      </c>
      <c r="AA2848" t="s">
        <v>7014</v>
      </c>
      <c r="AB2848" t="s">
        <v>7014</v>
      </c>
      <c r="AC2848" t="s">
        <v>7014</v>
      </c>
      <c r="AD2848" t="s">
        <v>7014</v>
      </c>
      <c r="AE2848" t="s">
        <v>7014</v>
      </c>
      <c r="AF2848" t="s">
        <v>70</v>
      </c>
      <c r="AG2848" s="5">
        <v>45138</v>
      </c>
      <c r="AH2848" s="5">
        <v>45107</v>
      </c>
      <c r="AI2848" t="s">
        <v>65</v>
      </c>
    </row>
    <row r="2849" spans="1:35">
      <c r="A2849" t="s">
        <v>7015</v>
      </c>
      <c r="B2849" t="s">
        <v>57</v>
      </c>
      <c r="C2849" s="5">
        <v>45017</v>
      </c>
      <c r="D2849" s="5">
        <v>45107</v>
      </c>
      <c r="E2849" t="s">
        <v>42</v>
      </c>
      <c r="F2849" t="s">
        <v>83</v>
      </c>
      <c r="G2849" t="s">
        <v>84</v>
      </c>
      <c r="H2849" t="s">
        <v>84</v>
      </c>
      <c r="I2849" t="s">
        <v>174</v>
      </c>
      <c r="J2849" t="s">
        <v>2683</v>
      </c>
      <c r="K2849" t="s">
        <v>375</v>
      </c>
      <c r="L2849" t="s">
        <v>722</v>
      </c>
      <c r="M2849" t="s">
        <v>813</v>
      </c>
      <c r="N2849" t="s">
        <v>55</v>
      </c>
      <c r="O2849" t="s">
        <v>89</v>
      </c>
      <c r="P2849" t="s">
        <v>67</v>
      </c>
      <c r="Q2849" t="s">
        <v>90</v>
      </c>
      <c r="R2849" t="s">
        <v>67</v>
      </c>
      <c r="S2849" t="s">
        <v>7016</v>
      </c>
      <c r="T2849" t="s">
        <v>7016</v>
      </c>
      <c r="U2849" t="s">
        <v>7016</v>
      </c>
      <c r="V2849" t="s">
        <v>7016</v>
      </c>
      <c r="W2849" t="s">
        <v>7016</v>
      </c>
      <c r="X2849" t="s">
        <v>7016</v>
      </c>
      <c r="Y2849" t="s">
        <v>7016</v>
      </c>
      <c r="Z2849" t="s">
        <v>7016</v>
      </c>
      <c r="AA2849" t="s">
        <v>7016</v>
      </c>
      <c r="AB2849" t="s">
        <v>7016</v>
      </c>
      <c r="AC2849" t="s">
        <v>7016</v>
      </c>
      <c r="AD2849" t="s">
        <v>7016</v>
      </c>
      <c r="AE2849" t="s">
        <v>7016</v>
      </c>
      <c r="AF2849" t="s">
        <v>70</v>
      </c>
      <c r="AG2849" s="5">
        <v>45138</v>
      </c>
      <c r="AH2849" s="5">
        <v>45107</v>
      </c>
      <c r="AI2849" t="s">
        <v>65</v>
      </c>
    </row>
    <row r="2850" spans="1:35">
      <c r="A2850" t="s">
        <v>7017</v>
      </c>
      <c r="B2850" t="s">
        <v>57</v>
      </c>
      <c r="C2850" s="5">
        <v>45017</v>
      </c>
      <c r="D2850" s="5">
        <v>45107</v>
      </c>
      <c r="E2850" t="s">
        <v>42</v>
      </c>
      <c r="F2850" t="s">
        <v>83</v>
      </c>
      <c r="G2850" t="s">
        <v>84</v>
      </c>
      <c r="H2850" t="s">
        <v>84</v>
      </c>
      <c r="I2850" t="s">
        <v>741</v>
      </c>
      <c r="J2850" t="s">
        <v>2686</v>
      </c>
      <c r="K2850" t="s">
        <v>1122</v>
      </c>
      <c r="L2850" t="s">
        <v>1123</v>
      </c>
      <c r="M2850" t="s">
        <v>813</v>
      </c>
      <c r="N2850" t="s">
        <v>54</v>
      </c>
      <c r="O2850" t="s">
        <v>89</v>
      </c>
      <c r="P2850" t="s">
        <v>67</v>
      </c>
      <c r="Q2850" t="s">
        <v>90</v>
      </c>
      <c r="R2850" t="s">
        <v>67</v>
      </c>
      <c r="S2850" t="s">
        <v>7018</v>
      </c>
      <c r="T2850" t="s">
        <v>7018</v>
      </c>
      <c r="U2850" t="s">
        <v>7018</v>
      </c>
      <c r="V2850" t="s">
        <v>7018</v>
      </c>
      <c r="W2850" t="s">
        <v>7018</v>
      </c>
      <c r="X2850" t="s">
        <v>7018</v>
      </c>
      <c r="Y2850" t="s">
        <v>7018</v>
      </c>
      <c r="Z2850" t="s">
        <v>7018</v>
      </c>
      <c r="AA2850" t="s">
        <v>7018</v>
      </c>
      <c r="AB2850" t="s">
        <v>7018</v>
      </c>
      <c r="AC2850" t="s">
        <v>7018</v>
      </c>
      <c r="AD2850" t="s">
        <v>7018</v>
      </c>
      <c r="AE2850" t="s">
        <v>7018</v>
      </c>
      <c r="AF2850" t="s">
        <v>70</v>
      </c>
      <c r="AG2850" s="5">
        <v>45138</v>
      </c>
      <c r="AH2850" s="5">
        <v>45107</v>
      </c>
      <c r="AI2850" t="s">
        <v>65</v>
      </c>
    </row>
    <row r="2851" spans="1:35">
      <c r="A2851" t="s">
        <v>7019</v>
      </c>
      <c r="B2851" t="s">
        <v>57</v>
      </c>
      <c r="C2851" s="5">
        <v>45017</v>
      </c>
      <c r="D2851" s="5">
        <v>45107</v>
      </c>
      <c r="E2851" t="s">
        <v>42</v>
      </c>
      <c r="F2851" t="s">
        <v>102</v>
      </c>
      <c r="G2851" t="s">
        <v>3145</v>
      </c>
      <c r="H2851" t="s">
        <v>3145</v>
      </c>
      <c r="I2851" t="s">
        <v>630</v>
      </c>
      <c r="J2851" t="s">
        <v>3146</v>
      </c>
      <c r="K2851" t="s">
        <v>2387</v>
      </c>
      <c r="L2851" t="s">
        <v>1185</v>
      </c>
      <c r="M2851" t="s">
        <v>813</v>
      </c>
      <c r="N2851" t="s">
        <v>55</v>
      </c>
      <c r="O2851" t="s">
        <v>108</v>
      </c>
      <c r="P2851" t="s">
        <v>67</v>
      </c>
      <c r="Q2851" t="s">
        <v>109</v>
      </c>
      <c r="R2851" t="s">
        <v>67</v>
      </c>
      <c r="S2851" t="s">
        <v>7020</v>
      </c>
      <c r="T2851" t="s">
        <v>7020</v>
      </c>
      <c r="U2851" t="s">
        <v>7020</v>
      </c>
      <c r="V2851" t="s">
        <v>7020</v>
      </c>
      <c r="W2851" t="s">
        <v>7020</v>
      </c>
      <c r="X2851" t="s">
        <v>7020</v>
      </c>
      <c r="Y2851" t="s">
        <v>7020</v>
      </c>
      <c r="Z2851" t="s">
        <v>7020</v>
      </c>
      <c r="AA2851" t="s">
        <v>7020</v>
      </c>
      <c r="AB2851" t="s">
        <v>7020</v>
      </c>
      <c r="AC2851" t="s">
        <v>7020</v>
      </c>
      <c r="AD2851" t="s">
        <v>7020</v>
      </c>
      <c r="AE2851" t="s">
        <v>7020</v>
      </c>
      <c r="AF2851" t="s">
        <v>70</v>
      </c>
      <c r="AG2851" s="5">
        <v>45138</v>
      </c>
      <c r="AH2851" s="5">
        <v>45107</v>
      </c>
      <c r="AI2851" t="s">
        <v>65</v>
      </c>
    </row>
    <row r="2852" spans="1:35">
      <c r="A2852" t="s">
        <v>7021</v>
      </c>
      <c r="B2852" t="s">
        <v>57</v>
      </c>
      <c r="C2852" s="5">
        <v>45017</v>
      </c>
      <c r="D2852" s="5">
        <v>45107</v>
      </c>
      <c r="E2852" t="s">
        <v>42</v>
      </c>
      <c r="F2852" t="s">
        <v>102</v>
      </c>
      <c r="G2852" t="s">
        <v>3159</v>
      </c>
      <c r="H2852" t="s">
        <v>3159</v>
      </c>
      <c r="I2852" t="s">
        <v>373</v>
      </c>
      <c r="J2852" t="s">
        <v>3160</v>
      </c>
      <c r="K2852" t="s">
        <v>3161</v>
      </c>
      <c r="L2852" t="s">
        <v>3162</v>
      </c>
      <c r="M2852" t="s">
        <v>813</v>
      </c>
      <c r="N2852" t="s">
        <v>55</v>
      </c>
      <c r="O2852" t="s">
        <v>108</v>
      </c>
      <c r="P2852" t="s">
        <v>67</v>
      </c>
      <c r="Q2852" t="s">
        <v>109</v>
      </c>
      <c r="R2852" t="s">
        <v>67</v>
      </c>
      <c r="S2852" t="s">
        <v>7022</v>
      </c>
      <c r="T2852" t="s">
        <v>7022</v>
      </c>
      <c r="U2852" t="s">
        <v>7022</v>
      </c>
      <c r="V2852" t="s">
        <v>7022</v>
      </c>
      <c r="W2852" t="s">
        <v>7022</v>
      </c>
      <c r="X2852" t="s">
        <v>7022</v>
      </c>
      <c r="Y2852" t="s">
        <v>7022</v>
      </c>
      <c r="Z2852" t="s">
        <v>7022</v>
      </c>
      <c r="AA2852" t="s">
        <v>7022</v>
      </c>
      <c r="AB2852" t="s">
        <v>7022</v>
      </c>
      <c r="AC2852" t="s">
        <v>7022</v>
      </c>
      <c r="AD2852" t="s">
        <v>7022</v>
      </c>
      <c r="AE2852" t="s">
        <v>7022</v>
      </c>
      <c r="AF2852" t="s">
        <v>70</v>
      </c>
      <c r="AG2852" s="5">
        <v>45138</v>
      </c>
      <c r="AH2852" s="5">
        <v>45107</v>
      </c>
      <c r="AI2852" t="s">
        <v>65</v>
      </c>
    </row>
    <row r="2853" spans="1:35">
      <c r="A2853" t="s">
        <v>7023</v>
      </c>
      <c r="B2853" t="s">
        <v>57</v>
      </c>
      <c r="C2853" s="5">
        <v>45017</v>
      </c>
      <c r="D2853" s="5">
        <v>45107</v>
      </c>
      <c r="E2853" t="s">
        <v>42</v>
      </c>
      <c r="F2853" t="s">
        <v>122</v>
      </c>
      <c r="G2853" t="s">
        <v>1306</v>
      </c>
      <c r="H2853" t="s">
        <v>1306</v>
      </c>
      <c r="I2853" t="s">
        <v>832</v>
      </c>
      <c r="J2853" t="s">
        <v>1307</v>
      </c>
      <c r="K2853" t="s">
        <v>87</v>
      </c>
      <c r="L2853" t="s">
        <v>316</v>
      </c>
      <c r="M2853" t="s">
        <v>813</v>
      </c>
      <c r="N2853" t="s">
        <v>54</v>
      </c>
      <c r="O2853" t="s">
        <v>129</v>
      </c>
      <c r="P2853" t="s">
        <v>67</v>
      </c>
      <c r="Q2853" t="s">
        <v>130</v>
      </c>
      <c r="R2853" t="s">
        <v>67</v>
      </c>
      <c r="S2853" t="s">
        <v>7024</v>
      </c>
      <c r="T2853" t="s">
        <v>7024</v>
      </c>
      <c r="U2853" t="s">
        <v>7024</v>
      </c>
      <c r="V2853" t="s">
        <v>7024</v>
      </c>
      <c r="W2853" t="s">
        <v>7024</v>
      </c>
      <c r="X2853" t="s">
        <v>7024</v>
      </c>
      <c r="Y2853" t="s">
        <v>7024</v>
      </c>
      <c r="Z2853" t="s">
        <v>7024</v>
      </c>
      <c r="AA2853" t="s">
        <v>7024</v>
      </c>
      <c r="AB2853" t="s">
        <v>7024</v>
      </c>
      <c r="AC2853" t="s">
        <v>7024</v>
      </c>
      <c r="AD2853" t="s">
        <v>7024</v>
      </c>
      <c r="AE2853" t="s">
        <v>7024</v>
      </c>
      <c r="AF2853" t="s">
        <v>70</v>
      </c>
      <c r="AG2853" s="5">
        <v>45138</v>
      </c>
      <c r="AH2853" s="5">
        <v>45107</v>
      </c>
      <c r="AI2853" t="s">
        <v>65</v>
      </c>
    </row>
    <row r="2854" spans="1:35">
      <c r="A2854" t="s">
        <v>7025</v>
      </c>
      <c r="B2854" t="s">
        <v>57</v>
      </c>
      <c r="C2854" s="5">
        <v>45017</v>
      </c>
      <c r="D2854" s="5">
        <v>45107</v>
      </c>
      <c r="E2854" t="s">
        <v>42</v>
      </c>
      <c r="F2854" t="s">
        <v>102</v>
      </c>
      <c r="G2854" t="s">
        <v>4270</v>
      </c>
      <c r="H2854" t="s">
        <v>4270</v>
      </c>
      <c r="I2854" t="s">
        <v>453</v>
      </c>
      <c r="J2854" t="s">
        <v>1028</v>
      </c>
      <c r="K2854" t="s">
        <v>436</v>
      </c>
      <c r="L2854" t="s">
        <v>3091</v>
      </c>
      <c r="M2854" t="s">
        <v>813</v>
      </c>
      <c r="N2854" t="s">
        <v>55</v>
      </c>
      <c r="O2854" t="s">
        <v>108</v>
      </c>
      <c r="P2854" t="s">
        <v>67</v>
      </c>
      <c r="Q2854" t="s">
        <v>109</v>
      </c>
      <c r="R2854" t="s">
        <v>67</v>
      </c>
      <c r="S2854" t="s">
        <v>7026</v>
      </c>
      <c r="T2854" t="s">
        <v>7026</v>
      </c>
      <c r="U2854" t="s">
        <v>7026</v>
      </c>
      <c r="V2854" t="s">
        <v>7026</v>
      </c>
      <c r="W2854" t="s">
        <v>7026</v>
      </c>
      <c r="X2854" t="s">
        <v>7026</v>
      </c>
      <c r="Y2854" t="s">
        <v>7026</v>
      </c>
      <c r="Z2854" t="s">
        <v>7026</v>
      </c>
      <c r="AA2854" t="s">
        <v>7026</v>
      </c>
      <c r="AB2854" t="s">
        <v>7026</v>
      </c>
      <c r="AC2854" t="s">
        <v>7026</v>
      </c>
      <c r="AD2854" t="s">
        <v>7026</v>
      </c>
      <c r="AE2854" t="s">
        <v>7026</v>
      </c>
      <c r="AF2854" t="s">
        <v>70</v>
      </c>
      <c r="AG2854" s="5">
        <v>45138</v>
      </c>
      <c r="AH2854" s="5">
        <v>45107</v>
      </c>
      <c r="AI2854" t="s">
        <v>65</v>
      </c>
    </row>
    <row r="2855" spans="1:35">
      <c r="A2855" t="s">
        <v>7027</v>
      </c>
      <c r="B2855" t="s">
        <v>57</v>
      </c>
      <c r="C2855" s="5">
        <v>45017</v>
      </c>
      <c r="D2855" s="5">
        <v>45107</v>
      </c>
      <c r="E2855" t="s">
        <v>42</v>
      </c>
      <c r="F2855" t="s">
        <v>102</v>
      </c>
      <c r="G2855" t="s">
        <v>4541</v>
      </c>
      <c r="H2855" t="s">
        <v>4541</v>
      </c>
      <c r="I2855" t="s">
        <v>174</v>
      </c>
      <c r="J2855" t="s">
        <v>4542</v>
      </c>
      <c r="K2855" t="s">
        <v>1528</v>
      </c>
      <c r="L2855" t="s">
        <v>582</v>
      </c>
      <c r="M2855" t="s">
        <v>813</v>
      </c>
      <c r="N2855" t="s">
        <v>55</v>
      </c>
      <c r="O2855" t="s">
        <v>108</v>
      </c>
      <c r="P2855" t="s">
        <v>67</v>
      </c>
      <c r="Q2855" t="s">
        <v>109</v>
      </c>
      <c r="R2855" t="s">
        <v>67</v>
      </c>
      <c r="S2855" t="s">
        <v>7028</v>
      </c>
      <c r="T2855" t="s">
        <v>7028</v>
      </c>
      <c r="U2855" t="s">
        <v>7028</v>
      </c>
      <c r="V2855" t="s">
        <v>7028</v>
      </c>
      <c r="W2855" t="s">
        <v>7028</v>
      </c>
      <c r="X2855" t="s">
        <v>7028</v>
      </c>
      <c r="Y2855" t="s">
        <v>7028</v>
      </c>
      <c r="Z2855" t="s">
        <v>7028</v>
      </c>
      <c r="AA2855" t="s">
        <v>7028</v>
      </c>
      <c r="AB2855" t="s">
        <v>7028</v>
      </c>
      <c r="AC2855" t="s">
        <v>7028</v>
      </c>
      <c r="AD2855" t="s">
        <v>7028</v>
      </c>
      <c r="AE2855" t="s">
        <v>7028</v>
      </c>
      <c r="AF2855" t="s">
        <v>70</v>
      </c>
      <c r="AG2855" s="5">
        <v>45138</v>
      </c>
      <c r="AH2855" s="5">
        <v>45107</v>
      </c>
      <c r="AI2855" t="s">
        <v>65</v>
      </c>
    </row>
    <row r="2856" spans="1:35">
      <c r="A2856" t="s">
        <v>7029</v>
      </c>
      <c r="B2856" t="s">
        <v>57</v>
      </c>
      <c r="C2856" s="5">
        <v>45017</v>
      </c>
      <c r="D2856" s="5">
        <v>45107</v>
      </c>
      <c r="E2856" t="s">
        <v>42</v>
      </c>
      <c r="F2856" t="s">
        <v>212</v>
      </c>
      <c r="G2856" t="s">
        <v>213</v>
      </c>
      <c r="H2856" t="s">
        <v>213</v>
      </c>
      <c r="I2856" t="s">
        <v>243</v>
      </c>
      <c r="J2856" t="s">
        <v>1310</v>
      </c>
      <c r="K2856" t="s">
        <v>315</v>
      </c>
      <c r="L2856" t="s">
        <v>238</v>
      </c>
      <c r="M2856" t="s">
        <v>813</v>
      </c>
      <c r="N2856" t="s">
        <v>55</v>
      </c>
      <c r="O2856" t="s">
        <v>216</v>
      </c>
      <c r="P2856" t="s">
        <v>67</v>
      </c>
      <c r="Q2856" t="s">
        <v>217</v>
      </c>
      <c r="R2856" t="s">
        <v>67</v>
      </c>
      <c r="S2856" t="s">
        <v>7030</v>
      </c>
      <c r="T2856" t="s">
        <v>7030</v>
      </c>
      <c r="U2856" t="s">
        <v>7030</v>
      </c>
      <c r="V2856" t="s">
        <v>7030</v>
      </c>
      <c r="W2856" t="s">
        <v>7030</v>
      </c>
      <c r="X2856" t="s">
        <v>7030</v>
      </c>
      <c r="Y2856" t="s">
        <v>7030</v>
      </c>
      <c r="Z2856" t="s">
        <v>7030</v>
      </c>
      <c r="AA2856" t="s">
        <v>7030</v>
      </c>
      <c r="AB2856" t="s">
        <v>7030</v>
      </c>
      <c r="AC2856" t="s">
        <v>7030</v>
      </c>
      <c r="AD2856" t="s">
        <v>7030</v>
      </c>
      <c r="AE2856" t="s">
        <v>7030</v>
      </c>
      <c r="AF2856" t="s">
        <v>70</v>
      </c>
      <c r="AG2856" s="5">
        <v>45138</v>
      </c>
      <c r="AH2856" s="5">
        <v>45107</v>
      </c>
      <c r="AI2856" t="s">
        <v>65</v>
      </c>
    </row>
    <row r="2857" spans="1:35">
      <c r="A2857" t="s">
        <v>7031</v>
      </c>
      <c r="B2857" t="s">
        <v>57</v>
      </c>
      <c r="C2857" s="5">
        <v>45017</v>
      </c>
      <c r="D2857" s="5">
        <v>45107</v>
      </c>
      <c r="E2857" t="s">
        <v>42</v>
      </c>
      <c r="F2857" t="s">
        <v>143</v>
      </c>
      <c r="G2857" t="s">
        <v>144</v>
      </c>
      <c r="H2857" t="s">
        <v>144</v>
      </c>
      <c r="I2857" t="s">
        <v>519</v>
      </c>
      <c r="J2857" t="s">
        <v>520</v>
      </c>
      <c r="K2857" t="s">
        <v>521</v>
      </c>
      <c r="L2857" t="s">
        <v>183</v>
      </c>
      <c r="M2857" t="s">
        <v>813</v>
      </c>
      <c r="N2857" t="s">
        <v>55</v>
      </c>
      <c r="O2857" t="s">
        <v>148</v>
      </c>
      <c r="P2857" t="s">
        <v>67</v>
      </c>
      <c r="Q2857" t="s">
        <v>149</v>
      </c>
      <c r="R2857" t="s">
        <v>67</v>
      </c>
      <c r="S2857" t="s">
        <v>7032</v>
      </c>
      <c r="T2857" t="s">
        <v>7032</v>
      </c>
      <c r="U2857" t="s">
        <v>7032</v>
      </c>
      <c r="V2857" t="s">
        <v>7032</v>
      </c>
      <c r="W2857" t="s">
        <v>7032</v>
      </c>
      <c r="X2857" t="s">
        <v>7032</v>
      </c>
      <c r="Y2857" t="s">
        <v>7032</v>
      </c>
      <c r="Z2857" t="s">
        <v>7032</v>
      </c>
      <c r="AA2857" t="s">
        <v>7032</v>
      </c>
      <c r="AB2857" t="s">
        <v>7032</v>
      </c>
      <c r="AC2857" t="s">
        <v>7032</v>
      </c>
      <c r="AD2857" t="s">
        <v>7032</v>
      </c>
      <c r="AE2857" t="s">
        <v>7032</v>
      </c>
      <c r="AF2857" t="s">
        <v>70</v>
      </c>
      <c r="AG2857" s="5">
        <v>45138</v>
      </c>
      <c r="AH2857" s="5">
        <v>45107</v>
      </c>
      <c r="AI2857" t="s">
        <v>65</v>
      </c>
    </row>
    <row r="2858" spans="1:35">
      <c r="A2858" t="s">
        <v>7033</v>
      </c>
      <c r="B2858" t="s">
        <v>57</v>
      </c>
      <c r="C2858" s="5">
        <v>45017</v>
      </c>
      <c r="D2858" s="5">
        <v>45107</v>
      </c>
      <c r="E2858" t="s">
        <v>42</v>
      </c>
      <c r="F2858" t="s">
        <v>143</v>
      </c>
      <c r="G2858" t="s">
        <v>144</v>
      </c>
      <c r="H2858" t="s">
        <v>144</v>
      </c>
      <c r="I2858" t="s">
        <v>199</v>
      </c>
      <c r="J2858" t="s">
        <v>3275</v>
      </c>
      <c r="K2858" t="s">
        <v>3276</v>
      </c>
      <c r="L2858" t="s">
        <v>3277</v>
      </c>
      <c r="M2858" t="s">
        <v>813</v>
      </c>
      <c r="N2858" t="s">
        <v>54</v>
      </c>
      <c r="O2858" t="s">
        <v>148</v>
      </c>
      <c r="P2858" t="s">
        <v>67</v>
      </c>
      <c r="Q2858" t="s">
        <v>149</v>
      </c>
      <c r="R2858" t="s">
        <v>67</v>
      </c>
      <c r="S2858" t="s">
        <v>7034</v>
      </c>
      <c r="T2858" t="s">
        <v>7034</v>
      </c>
      <c r="U2858" t="s">
        <v>7034</v>
      </c>
      <c r="V2858" t="s">
        <v>7034</v>
      </c>
      <c r="W2858" t="s">
        <v>7034</v>
      </c>
      <c r="X2858" t="s">
        <v>7034</v>
      </c>
      <c r="Y2858" t="s">
        <v>7034</v>
      </c>
      <c r="Z2858" t="s">
        <v>7034</v>
      </c>
      <c r="AA2858" t="s">
        <v>7034</v>
      </c>
      <c r="AB2858" t="s">
        <v>7034</v>
      </c>
      <c r="AC2858" t="s">
        <v>7034</v>
      </c>
      <c r="AD2858" t="s">
        <v>7034</v>
      </c>
      <c r="AE2858" t="s">
        <v>7034</v>
      </c>
      <c r="AF2858" t="s">
        <v>70</v>
      </c>
      <c r="AG2858" s="5">
        <v>45138</v>
      </c>
      <c r="AH2858" s="5">
        <v>45107</v>
      </c>
      <c r="AI2858" t="s">
        <v>65</v>
      </c>
    </row>
    <row r="2859" spans="1:35">
      <c r="A2859" t="s">
        <v>7035</v>
      </c>
      <c r="B2859" t="s">
        <v>57</v>
      </c>
      <c r="C2859" s="5">
        <v>45017</v>
      </c>
      <c r="D2859" s="5">
        <v>45107</v>
      </c>
      <c r="E2859" t="s">
        <v>42</v>
      </c>
      <c r="F2859" t="s">
        <v>112</v>
      </c>
      <c r="G2859" t="s">
        <v>113</v>
      </c>
      <c r="H2859" t="s">
        <v>113</v>
      </c>
      <c r="I2859" t="s">
        <v>310</v>
      </c>
      <c r="J2859" t="s">
        <v>311</v>
      </c>
      <c r="K2859" t="s">
        <v>312</v>
      </c>
      <c r="L2859" t="s">
        <v>312</v>
      </c>
      <c r="M2859" t="s">
        <v>813</v>
      </c>
      <c r="N2859" t="s">
        <v>54</v>
      </c>
      <c r="O2859" t="s">
        <v>118</v>
      </c>
      <c r="P2859" t="s">
        <v>67</v>
      </c>
      <c r="Q2859" t="s">
        <v>119</v>
      </c>
      <c r="R2859" t="s">
        <v>67</v>
      </c>
      <c r="S2859" t="s">
        <v>7036</v>
      </c>
      <c r="T2859" t="s">
        <v>7036</v>
      </c>
      <c r="U2859" t="s">
        <v>7036</v>
      </c>
      <c r="V2859" t="s">
        <v>7036</v>
      </c>
      <c r="W2859" t="s">
        <v>7036</v>
      </c>
      <c r="X2859" t="s">
        <v>7036</v>
      </c>
      <c r="Y2859" t="s">
        <v>7036</v>
      </c>
      <c r="Z2859" t="s">
        <v>7036</v>
      </c>
      <c r="AA2859" t="s">
        <v>7036</v>
      </c>
      <c r="AB2859" t="s">
        <v>7036</v>
      </c>
      <c r="AC2859" t="s">
        <v>7036</v>
      </c>
      <c r="AD2859" t="s">
        <v>7036</v>
      </c>
      <c r="AE2859" t="s">
        <v>7036</v>
      </c>
      <c r="AF2859" t="s">
        <v>70</v>
      </c>
      <c r="AG2859" s="5">
        <v>45138</v>
      </c>
      <c r="AH2859" s="5">
        <v>45107</v>
      </c>
      <c r="AI2859" t="s">
        <v>65</v>
      </c>
    </row>
    <row r="2860" spans="1:35">
      <c r="A2860" t="s">
        <v>7037</v>
      </c>
      <c r="B2860" t="s">
        <v>57</v>
      </c>
      <c r="C2860" s="5">
        <v>45017</v>
      </c>
      <c r="D2860" s="5">
        <v>45107</v>
      </c>
      <c r="E2860" t="s">
        <v>42</v>
      </c>
      <c r="F2860" t="s">
        <v>83</v>
      </c>
      <c r="G2860" t="s">
        <v>84</v>
      </c>
      <c r="H2860" t="s">
        <v>84</v>
      </c>
      <c r="I2860" t="s">
        <v>189</v>
      </c>
      <c r="J2860" t="s">
        <v>3671</v>
      </c>
      <c r="K2860" t="s">
        <v>859</v>
      </c>
      <c r="L2860" t="s">
        <v>2906</v>
      </c>
      <c r="M2860" t="s">
        <v>813</v>
      </c>
      <c r="N2860" t="s">
        <v>55</v>
      </c>
      <c r="O2860" t="s">
        <v>89</v>
      </c>
      <c r="P2860" t="s">
        <v>67</v>
      </c>
      <c r="Q2860" t="s">
        <v>90</v>
      </c>
      <c r="R2860" t="s">
        <v>67</v>
      </c>
      <c r="S2860" t="s">
        <v>7038</v>
      </c>
      <c r="T2860" t="s">
        <v>7038</v>
      </c>
      <c r="U2860" t="s">
        <v>7038</v>
      </c>
      <c r="V2860" t="s">
        <v>7038</v>
      </c>
      <c r="W2860" t="s">
        <v>7038</v>
      </c>
      <c r="X2860" t="s">
        <v>7038</v>
      </c>
      <c r="Y2860" t="s">
        <v>7038</v>
      </c>
      <c r="Z2860" t="s">
        <v>7038</v>
      </c>
      <c r="AA2860" t="s">
        <v>7038</v>
      </c>
      <c r="AB2860" t="s">
        <v>7038</v>
      </c>
      <c r="AC2860" t="s">
        <v>7038</v>
      </c>
      <c r="AD2860" t="s">
        <v>7038</v>
      </c>
      <c r="AE2860" t="s">
        <v>7038</v>
      </c>
      <c r="AF2860" t="s">
        <v>70</v>
      </c>
      <c r="AG2860" s="5">
        <v>45138</v>
      </c>
      <c r="AH2860" s="5">
        <v>45107</v>
      </c>
      <c r="AI2860" t="s">
        <v>65</v>
      </c>
    </row>
    <row r="2861" spans="1:35">
      <c r="A2861" t="s">
        <v>7039</v>
      </c>
      <c r="B2861" t="s">
        <v>57</v>
      </c>
      <c r="C2861" s="5">
        <v>45017</v>
      </c>
      <c r="D2861" s="5">
        <v>45107</v>
      </c>
      <c r="E2861" t="s">
        <v>42</v>
      </c>
      <c r="F2861" t="s">
        <v>102</v>
      </c>
      <c r="G2861" t="s">
        <v>1209</v>
      </c>
      <c r="H2861" t="s">
        <v>1209</v>
      </c>
      <c r="I2861" t="s">
        <v>174</v>
      </c>
      <c r="J2861" t="s">
        <v>1210</v>
      </c>
      <c r="K2861" t="s">
        <v>970</v>
      </c>
      <c r="L2861" t="s">
        <v>436</v>
      </c>
      <c r="M2861" t="s">
        <v>813</v>
      </c>
      <c r="N2861" t="s">
        <v>55</v>
      </c>
      <c r="O2861" t="s">
        <v>108</v>
      </c>
      <c r="P2861" t="s">
        <v>67</v>
      </c>
      <c r="Q2861" t="s">
        <v>109</v>
      </c>
      <c r="R2861" t="s">
        <v>67</v>
      </c>
      <c r="S2861" t="s">
        <v>7040</v>
      </c>
      <c r="T2861" t="s">
        <v>7040</v>
      </c>
      <c r="U2861" t="s">
        <v>7040</v>
      </c>
      <c r="V2861" t="s">
        <v>7040</v>
      </c>
      <c r="W2861" t="s">
        <v>7040</v>
      </c>
      <c r="X2861" t="s">
        <v>7040</v>
      </c>
      <c r="Y2861" t="s">
        <v>7040</v>
      </c>
      <c r="Z2861" t="s">
        <v>7040</v>
      </c>
      <c r="AA2861" t="s">
        <v>7040</v>
      </c>
      <c r="AB2861" t="s">
        <v>7040</v>
      </c>
      <c r="AC2861" t="s">
        <v>7040</v>
      </c>
      <c r="AD2861" t="s">
        <v>7040</v>
      </c>
      <c r="AE2861" t="s">
        <v>7040</v>
      </c>
      <c r="AF2861" t="s">
        <v>70</v>
      </c>
      <c r="AG2861" s="5">
        <v>45138</v>
      </c>
      <c r="AH2861" s="5">
        <v>45107</v>
      </c>
      <c r="AI2861" t="s">
        <v>65</v>
      </c>
    </row>
    <row r="2862" spans="1:35">
      <c r="A2862" t="s">
        <v>7041</v>
      </c>
      <c r="B2862" t="s">
        <v>57</v>
      </c>
      <c r="C2862" s="5">
        <v>45017</v>
      </c>
      <c r="D2862" s="5">
        <v>45107</v>
      </c>
      <c r="E2862" t="s">
        <v>42</v>
      </c>
      <c r="F2862" t="s">
        <v>187</v>
      </c>
      <c r="G2862" t="s">
        <v>188</v>
      </c>
      <c r="H2862" t="s">
        <v>188</v>
      </c>
      <c r="I2862" t="s">
        <v>746</v>
      </c>
      <c r="J2862" t="s">
        <v>231</v>
      </c>
      <c r="K2862" t="s">
        <v>436</v>
      </c>
      <c r="L2862" t="s">
        <v>436</v>
      </c>
      <c r="M2862" t="s">
        <v>813</v>
      </c>
      <c r="N2862" t="s">
        <v>55</v>
      </c>
      <c r="O2862" t="s">
        <v>193</v>
      </c>
      <c r="P2862" t="s">
        <v>67</v>
      </c>
      <c r="Q2862" t="s">
        <v>194</v>
      </c>
      <c r="R2862" t="s">
        <v>67</v>
      </c>
      <c r="S2862" t="s">
        <v>7042</v>
      </c>
      <c r="T2862" t="s">
        <v>7042</v>
      </c>
      <c r="U2862" t="s">
        <v>7042</v>
      </c>
      <c r="V2862" t="s">
        <v>7042</v>
      </c>
      <c r="W2862" t="s">
        <v>7042</v>
      </c>
      <c r="X2862" t="s">
        <v>7042</v>
      </c>
      <c r="Y2862" t="s">
        <v>7042</v>
      </c>
      <c r="Z2862" t="s">
        <v>7042</v>
      </c>
      <c r="AA2862" t="s">
        <v>7042</v>
      </c>
      <c r="AB2862" t="s">
        <v>7042</v>
      </c>
      <c r="AC2862" t="s">
        <v>7042</v>
      </c>
      <c r="AD2862" t="s">
        <v>7042</v>
      </c>
      <c r="AE2862" t="s">
        <v>7042</v>
      </c>
      <c r="AF2862" t="s">
        <v>70</v>
      </c>
      <c r="AG2862" s="5">
        <v>45138</v>
      </c>
      <c r="AH2862" s="5">
        <v>45107</v>
      </c>
      <c r="AI2862" t="s">
        <v>65</v>
      </c>
    </row>
    <row r="2863" spans="1:35">
      <c r="A2863" t="s">
        <v>7043</v>
      </c>
      <c r="B2863" t="s">
        <v>57</v>
      </c>
      <c r="C2863" s="5">
        <v>45017</v>
      </c>
      <c r="D2863" s="5">
        <v>45107</v>
      </c>
      <c r="E2863" t="s">
        <v>42</v>
      </c>
      <c r="F2863" t="s">
        <v>122</v>
      </c>
      <c r="G2863" t="s">
        <v>773</v>
      </c>
      <c r="H2863" t="s">
        <v>773</v>
      </c>
      <c r="I2863" t="s">
        <v>145</v>
      </c>
      <c r="J2863" t="s">
        <v>774</v>
      </c>
      <c r="K2863" t="s">
        <v>775</v>
      </c>
      <c r="L2863" t="s">
        <v>429</v>
      </c>
      <c r="M2863" t="s">
        <v>813</v>
      </c>
      <c r="N2863" t="s">
        <v>54</v>
      </c>
      <c r="O2863" t="s">
        <v>129</v>
      </c>
      <c r="P2863" t="s">
        <v>67</v>
      </c>
      <c r="Q2863" t="s">
        <v>130</v>
      </c>
      <c r="R2863" t="s">
        <v>67</v>
      </c>
      <c r="S2863" t="s">
        <v>7044</v>
      </c>
      <c r="T2863" t="s">
        <v>7044</v>
      </c>
      <c r="U2863" t="s">
        <v>7044</v>
      </c>
      <c r="V2863" t="s">
        <v>7044</v>
      </c>
      <c r="W2863" t="s">
        <v>7044</v>
      </c>
      <c r="X2863" t="s">
        <v>7044</v>
      </c>
      <c r="Y2863" t="s">
        <v>7044</v>
      </c>
      <c r="Z2863" t="s">
        <v>7044</v>
      </c>
      <c r="AA2863" t="s">
        <v>7044</v>
      </c>
      <c r="AB2863" t="s">
        <v>7044</v>
      </c>
      <c r="AC2863" t="s">
        <v>7044</v>
      </c>
      <c r="AD2863" t="s">
        <v>7044</v>
      </c>
      <c r="AE2863" t="s">
        <v>7044</v>
      </c>
      <c r="AF2863" t="s">
        <v>70</v>
      </c>
      <c r="AG2863" s="5">
        <v>45138</v>
      </c>
      <c r="AH2863" s="5">
        <v>45107</v>
      </c>
      <c r="AI2863" t="s">
        <v>65</v>
      </c>
    </row>
    <row r="2864" spans="1:35">
      <c r="A2864" t="s">
        <v>7045</v>
      </c>
      <c r="B2864" t="s">
        <v>57</v>
      </c>
      <c r="C2864" s="5">
        <v>45017</v>
      </c>
      <c r="D2864" s="5">
        <v>45107</v>
      </c>
      <c r="E2864" t="s">
        <v>42</v>
      </c>
      <c r="F2864" t="s">
        <v>212</v>
      </c>
      <c r="G2864" t="s">
        <v>213</v>
      </c>
      <c r="H2864" t="s">
        <v>213</v>
      </c>
      <c r="I2864" t="s">
        <v>165</v>
      </c>
      <c r="J2864" t="s">
        <v>1548</v>
      </c>
      <c r="K2864" t="s">
        <v>117</v>
      </c>
      <c r="L2864" t="s">
        <v>500</v>
      </c>
      <c r="M2864" t="s">
        <v>813</v>
      </c>
      <c r="N2864" t="s">
        <v>55</v>
      </c>
      <c r="O2864" t="s">
        <v>216</v>
      </c>
      <c r="P2864" t="s">
        <v>67</v>
      </c>
      <c r="Q2864" t="s">
        <v>217</v>
      </c>
      <c r="R2864" t="s">
        <v>67</v>
      </c>
      <c r="S2864" t="s">
        <v>7046</v>
      </c>
      <c r="T2864" t="s">
        <v>7046</v>
      </c>
      <c r="U2864" t="s">
        <v>7046</v>
      </c>
      <c r="V2864" t="s">
        <v>7046</v>
      </c>
      <c r="W2864" t="s">
        <v>7046</v>
      </c>
      <c r="X2864" t="s">
        <v>7046</v>
      </c>
      <c r="Y2864" t="s">
        <v>7046</v>
      </c>
      <c r="Z2864" t="s">
        <v>7046</v>
      </c>
      <c r="AA2864" t="s">
        <v>7046</v>
      </c>
      <c r="AB2864" t="s">
        <v>7046</v>
      </c>
      <c r="AC2864" t="s">
        <v>7046</v>
      </c>
      <c r="AD2864" t="s">
        <v>7046</v>
      </c>
      <c r="AE2864" t="s">
        <v>7046</v>
      </c>
      <c r="AF2864" t="s">
        <v>70</v>
      </c>
      <c r="AG2864" s="5">
        <v>45138</v>
      </c>
      <c r="AH2864" s="5">
        <v>45107</v>
      </c>
      <c r="AI2864" t="s">
        <v>65</v>
      </c>
    </row>
    <row r="2865" spans="1:35">
      <c r="A2865" t="s">
        <v>7047</v>
      </c>
      <c r="B2865" t="s">
        <v>57</v>
      </c>
      <c r="C2865" s="5">
        <v>45017</v>
      </c>
      <c r="D2865" s="5">
        <v>45107</v>
      </c>
      <c r="E2865" t="s">
        <v>42</v>
      </c>
      <c r="F2865" t="s">
        <v>212</v>
      </c>
      <c r="G2865" t="s">
        <v>213</v>
      </c>
      <c r="H2865" t="s">
        <v>213</v>
      </c>
      <c r="I2865" t="s">
        <v>94</v>
      </c>
      <c r="J2865" t="s">
        <v>3179</v>
      </c>
      <c r="K2865" t="s">
        <v>117</v>
      </c>
      <c r="L2865" t="s">
        <v>3180</v>
      </c>
      <c r="M2865" t="s">
        <v>813</v>
      </c>
      <c r="N2865" t="s">
        <v>55</v>
      </c>
      <c r="O2865" t="s">
        <v>216</v>
      </c>
      <c r="P2865" t="s">
        <v>67</v>
      </c>
      <c r="Q2865" t="s">
        <v>217</v>
      </c>
      <c r="R2865" t="s">
        <v>67</v>
      </c>
      <c r="S2865" t="s">
        <v>7048</v>
      </c>
      <c r="T2865" t="s">
        <v>7048</v>
      </c>
      <c r="U2865" t="s">
        <v>7048</v>
      </c>
      <c r="V2865" t="s">
        <v>7048</v>
      </c>
      <c r="W2865" t="s">
        <v>7048</v>
      </c>
      <c r="X2865" t="s">
        <v>7048</v>
      </c>
      <c r="Y2865" t="s">
        <v>7048</v>
      </c>
      <c r="Z2865" t="s">
        <v>7048</v>
      </c>
      <c r="AA2865" t="s">
        <v>7048</v>
      </c>
      <c r="AB2865" t="s">
        <v>7048</v>
      </c>
      <c r="AC2865" t="s">
        <v>7048</v>
      </c>
      <c r="AD2865" t="s">
        <v>7048</v>
      </c>
      <c r="AE2865" t="s">
        <v>7048</v>
      </c>
      <c r="AF2865" t="s">
        <v>70</v>
      </c>
      <c r="AG2865" s="5">
        <v>45138</v>
      </c>
      <c r="AH2865" s="5">
        <v>45107</v>
      </c>
      <c r="AI2865" t="s">
        <v>65</v>
      </c>
    </row>
    <row r="2866" spans="1:35">
      <c r="A2866" t="s">
        <v>7049</v>
      </c>
      <c r="B2866" t="s">
        <v>57</v>
      </c>
      <c r="C2866" s="5">
        <v>45017</v>
      </c>
      <c r="D2866" s="5">
        <v>45107</v>
      </c>
      <c r="E2866" t="s">
        <v>42</v>
      </c>
      <c r="F2866" t="s">
        <v>143</v>
      </c>
      <c r="G2866" t="s">
        <v>144</v>
      </c>
      <c r="H2866" t="s">
        <v>144</v>
      </c>
      <c r="I2866" t="s">
        <v>180</v>
      </c>
      <c r="J2866" t="s">
        <v>220</v>
      </c>
      <c r="K2866" t="s">
        <v>221</v>
      </c>
      <c r="L2866" t="s">
        <v>222</v>
      </c>
      <c r="M2866" t="s">
        <v>813</v>
      </c>
      <c r="N2866" t="s">
        <v>54</v>
      </c>
      <c r="O2866" t="s">
        <v>148</v>
      </c>
      <c r="P2866" t="s">
        <v>67</v>
      </c>
      <c r="Q2866" t="s">
        <v>149</v>
      </c>
      <c r="R2866" t="s">
        <v>67</v>
      </c>
      <c r="S2866" t="s">
        <v>7050</v>
      </c>
      <c r="T2866" t="s">
        <v>7050</v>
      </c>
      <c r="U2866" t="s">
        <v>7050</v>
      </c>
      <c r="V2866" t="s">
        <v>7050</v>
      </c>
      <c r="W2866" t="s">
        <v>7050</v>
      </c>
      <c r="X2866" t="s">
        <v>7050</v>
      </c>
      <c r="Y2866" t="s">
        <v>7050</v>
      </c>
      <c r="Z2866" t="s">
        <v>7050</v>
      </c>
      <c r="AA2866" t="s">
        <v>7050</v>
      </c>
      <c r="AB2866" t="s">
        <v>7050</v>
      </c>
      <c r="AC2866" t="s">
        <v>7050</v>
      </c>
      <c r="AD2866" t="s">
        <v>7050</v>
      </c>
      <c r="AE2866" t="s">
        <v>7050</v>
      </c>
      <c r="AF2866" t="s">
        <v>70</v>
      </c>
      <c r="AG2866" s="5">
        <v>45138</v>
      </c>
      <c r="AH2866" s="5">
        <v>45107</v>
      </c>
      <c r="AI2866" t="s">
        <v>65</v>
      </c>
    </row>
    <row r="2867" spans="1:35">
      <c r="A2867" t="s">
        <v>7051</v>
      </c>
      <c r="B2867" t="s">
        <v>57</v>
      </c>
      <c r="C2867" s="5">
        <v>45017</v>
      </c>
      <c r="D2867" s="5">
        <v>45107</v>
      </c>
      <c r="E2867" t="s">
        <v>42</v>
      </c>
      <c r="F2867" t="s">
        <v>342</v>
      </c>
      <c r="G2867" t="s">
        <v>573</v>
      </c>
      <c r="H2867" t="s">
        <v>573</v>
      </c>
      <c r="I2867" t="s">
        <v>278</v>
      </c>
      <c r="J2867" t="s">
        <v>580</v>
      </c>
      <c r="K2867" t="s">
        <v>581</v>
      </c>
      <c r="L2867" t="s">
        <v>582</v>
      </c>
      <c r="M2867" t="s">
        <v>813</v>
      </c>
      <c r="N2867" t="s">
        <v>55</v>
      </c>
      <c r="O2867" t="s">
        <v>348</v>
      </c>
      <c r="P2867" t="s">
        <v>67</v>
      </c>
      <c r="Q2867" t="s">
        <v>349</v>
      </c>
      <c r="R2867" t="s">
        <v>67</v>
      </c>
      <c r="S2867" t="s">
        <v>7052</v>
      </c>
      <c r="T2867" t="s">
        <v>7052</v>
      </c>
      <c r="U2867" t="s">
        <v>7052</v>
      </c>
      <c r="V2867" t="s">
        <v>7052</v>
      </c>
      <c r="W2867" t="s">
        <v>7052</v>
      </c>
      <c r="X2867" t="s">
        <v>7052</v>
      </c>
      <c r="Y2867" t="s">
        <v>7052</v>
      </c>
      <c r="Z2867" t="s">
        <v>7052</v>
      </c>
      <c r="AA2867" t="s">
        <v>7052</v>
      </c>
      <c r="AB2867" t="s">
        <v>7052</v>
      </c>
      <c r="AC2867" t="s">
        <v>7052</v>
      </c>
      <c r="AD2867" t="s">
        <v>7052</v>
      </c>
      <c r="AE2867" t="s">
        <v>7052</v>
      </c>
      <c r="AF2867" t="s">
        <v>70</v>
      </c>
      <c r="AG2867" s="5">
        <v>45138</v>
      </c>
      <c r="AH2867" s="5">
        <v>45107</v>
      </c>
      <c r="AI2867" t="s">
        <v>65</v>
      </c>
    </row>
    <row r="2868" spans="1:35">
      <c r="A2868" t="s">
        <v>7053</v>
      </c>
      <c r="B2868" t="s">
        <v>57</v>
      </c>
      <c r="C2868" s="5">
        <v>45017</v>
      </c>
      <c r="D2868" s="5">
        <v>45107</v>
      </c>
      <c r="E2868" t="s">
        <v>42</v>
      </c>
      <c r="F2868" t="s">
        <v>241</v>
      </c>
      <c r="G2868" t="s">
        <v>242</v>
      </c>
      <c r="H2868" t="s">
        <v>242</v>
      </c>
      <c r="I2868" t="s">
        <v>409</v>
      </c>
      <c r="J2868" t="s">
        <v>1090</v>
      </c>
      <c r="K2868" t="s">
        <v>4239</v>
      </c>
      <c r="L2868" t="s">
        <v>2955</v>
      </c>
      <c r="M2868" t="s">
        <v>813</v>
      </c>
      <c r="N2868" t="s">
        <v>54</v>
      </c>
      <c r="O2868" t="s">
        <v>246</v>
      </c>
      <c r="P2868" t="s">
        <v>67</v>
      </c>
      <c r="Q2868" t="s">
        <v>247</v>
      </c>
      <c r="R2868" t="s">
        <v>67</v>
      </c>
      <c r="S2868" t="s">
        <v>7054</v>
      </c>
      <c r="T2868" t="s">
        <v>7054</v>
      </c>
      <c r="U2868" t="s">
        <v>7054</v>
      </c>
      <c r="V2868" t="s">
        <v>7054</v>
      </c>
      <c r="W2868" t="s">
        <v>7054</v>
      </c>
      <c r="X2868" t="s">
        <v>7054</v>
      </c>
      <c r="Y2868" t="s">
        <v>7054</v>
      </c>
      <c r="Z2868" t="s">
        <v>7054</v>
      </c>
      <c r="AA2868" t="s">
        <v>7054</v>
      </c>
      <c r="AB2868" t="s">
        <v>7054</v>
      </c>
      <c r="AC2868" t="s">
        <v>7054</v>
      </c>
      <c r="AD2868" t="s">
        <v>7054</v>
      </c>
      <c r="AE2868" t="s">
        <v>7054</v>
      </c>
      <c r="AF2868" t="s">
        <v>70</v>
      </c>
      <c r="AG2868" s="5">
        <v>45138</v>
      </c>
      <c r="AH2868" s="5">
        <v>45107</v>
      </c>
      <c r="AI2868" t="s">
        <v>65</v>
      </c>
    </row>
    <row r="2869" spans="1:35">
      <c r="A2869" t="s">
        <v>7055</v>
      </c>
      <c r="B2869" t="s">
        <v>57</v>
      </c>
      <c r="C2869" s="5">
        <v>45017</v>
      </c>
      <c r="D2869" s="5">
        <v>45107</v>
      </c>
      <c r="E2869" t="s">
        <v>42</v>
      </c>
      <c r="F2869" t="s">
        <v>241</v>
      </c>
      <c r="G2869" t="s">
        <v>242</v>
      </c>
      <c r="H2869" t="s">
        <v>242</v>
      </c>
      <c r="I2869" t="s">
        <v>611</v>
      </c>
      <c r="J2869" t="s">
        <v>467</v>
      </c>
      <c r="K2869" t="s">
        <v>405</v>
      </c>
      <c r="L2869" t="s">
        <v>191</v>
      </c>
      <c r="M2869" t="s">
        <v>813</v>
      </c>
      <c r="N2869" t="s">
        <v>54</v>
      </c>
      <c r="O2869" t="s">
        <v>246</v>
      </c>
      <c r="P2869" t="s">
        <v>67</v>
      </c>
      <c r="Q2869" t="s">
        <v>247</v>
      </c>
      <c r="R2869" t="s">
        <v>67</v>
      </c>
      <c r="S2869" t="s">
        <v>7056</v>
      </c>
      <c r="T2869" t="s">
        <v>7056</v>
      </c>
      <c r="U2869" t="s">
        <v>7056</v>
      </c>
      <c r="V2869" t="s">
        <v>7056</v>
      </c>
      <c r="W2869" t="s">
        <v>7056</v>
      </c>
      <c r="X2869" t="s">
        <v>7056</v>
      </c>
      <c r="Y2869" t="s">
        <v>7056</v>
      </c>
      <c r="Z2869" t="s">
        <v>7056</v>
      </c>
      <c r="AA2869" t="s">
        <v>7056</v>
      </c>
      <c r="AB2869" t="s">
        <v>7056</v>
      </c>
      <c r="AC2869" t="s">
        <v>7056</v>
      </c>
      <c r="AD2869" t="s">
        <v>7056</v>
      </c>
      <c r="AE2869" t="s">
        <v>7056</v>
      </c>
      <c r="AF2869" t="s">
        <v>70</v>
      </c>
      <c r="AG2869" s="5">
        <v>45138</v>
      </c>
      <c r="AH2869" s="5">
        <v>45107</v>
      </c>
      <c r="AI2869" t="s">
        <v>65</v>
      </c>
    </row>
    <row r="2870" spans="1:35">
      <c r="A2870" t="s">
        <v>7057</v>
      </c>
      <c r="B2870" t="s">
        <v>57</v>
      </c>
      <c r="C2870" s="5">
        <v>45017</v>
      </c>
      <c r="D2870" s="5">
        <v>45107</v>
      </c>
      <c r="E2870" t="s">
        <v>42</v>
      </c>
      <c r="F2870" t="s">
        <v>143</v>
      </c>
      <c r="G2870" t="s">
        <v>144</v>
      </c>
      <c r="H2870" t="s">
        <v>144</v>
      </c>
      <c r="I2870" t="s">
        <v>352</v>
      </c>
      <c r="J2870" t="s">
        <v>353</v>
      </c>
      <c r="K2870" t="s">
        <v>354</v>
      </c>
      <c r="L2870" t="s">
        <v>155</v>
      </c>
      <c r="M2870" t="s">
        <v>813</v>
      </c>
      <c r="N2870" t="s">
        <v>54</v>
      </c>
      <c r="O2870" t="s">
        <v>148</v>
      </c>
      <c r="P2870" t="s">
        <v>67</v>
      </c>
      <c r="Q2870" t="s">
        <v>149</v>
      </c>
      <c r="R2870" t="s">
        <v>67</v>
      </c>
      <c r="S2870" t="s">
        <v>7058</v>
      </c>
      <c r="T2870" t="s">
        <v>7058</v>
      </c>
      <c r="U2870" t="s">
        <v>7058</v>
      </c>
      <c r="V2870" t="s">
        <v>7058</v>
      </c>
      <c r="W2870" t="s">
        <v>7058</v>
      </c>
      <c r="X2870" t="s">
        <v>7058</v>
      </c>
      <c r="Y2870" t="s">
        <v>7058</v>
      </c>
      <c r="Z2870" t="s">
        <v>7058</v>
      </c>
      <c r="AA2870" t="s">
        <v>7058</v>
      </c>
      <c r="AB2870" t="s">
        <v>7058</v>
      </c>
      <c r="AC2870" t="s">
        <v>7058</v>
      </c>
      <c r="AD2870" t="s">
        <v>7058</v>
      </c>
      <c r="AE2870" t="s">
        <v>7058</v>
      </c>
      <c r="AF2870" t="s">
        <v>70</v>
      </c>
      <c r="AG2870" s="5">
        <v>45138</v>
      </c>
      <c r="AH2870" s="5">
        <v>45107</v>
      </c>
      <c r="AI2870" t="s">
        <v>65</v>
      </c>
    </row>
    <row r="2871" spans="1:35">
      <c r="A2871" t="s">
        <v>7059</v>
      </c>
      <c r="B2871" t="s">
        <v>57</v>
      </c>
      <c r="C2871" s="5">
        <v>45017</v>
      </c>
      <c r="D2871" s="5">
        <v>45107</v>
      </c>
      <c r="E2871" t="s">
        <v>42</v>
      </c>
      <c r="F2871" t="s">
        <v>112</v>
      </c>
      <c r="G2871" t="s">
        <v>113</v>
      </c>
      <c r="H2871" t="s">
        <v>113</v>
      </c>
      <c r="I2871" t="s">
        <v>290</v>
      </c>
      <c r="J2871" t="s">
        <v>2434</v>
      </c>
      <c r="K2871" t="s">
        <v>2435</v>
      </c>
      <c r="L2871" t="s">
        <v>2436</v>
      </c>
      <c r="M2871" t="s">
        <v>813</v>
      </c>
      <c r="N2871" t="s">
        <v>55</v>
      </c>
      <c r="O2871" t="s">
        <v>118</v>
      </c>
      <c r="P2871" t="s">
        <v>67</v>
      </c>
      <c r="Q2871" t="s">
        <v>119</v>
      </c>
      <c r="R2871" t="s">
        <v>67</v>
      </c>
      <c r="S2871" t="s">
        <v>7060</v>
      </c>
      <c r="T2871" t="s">
        <v>7060</v>
      </c>
      <c r="U2871" t="s">
        <v>7060</v>
      </c>
      <c r="V2871" t="s">
        <v>7060</v>
      </c>
      <c r="W2871" t="s">
        <v>7060</v>
      </c>
      <c r="X2871" t="s">
        <v>7060</v>
      </c>
      <c r="Y2871" t="s">
        <v>7060</v>
      </c>
      <c r="Z2871" t="s">
        <v>7060</v>
      </c>
      <c r="AA2871" t="s">
        <v>7060</v>
      </c>
      <c r="AB2871" t="s">
        <v>7060</v>
      </c>
      <c r="AC2871" t="s">
        <v>7060</v>
      </c>
      <c r="AD2871" t="s">
        <v>7060</v>
      </c>
      <c r="AE2871" t="s">
        <v>7060</v>
      </c>
      <c r="AF2871" t="s">
        <v>70</v>
      </c>
      <c r="AG2871" s="5">
        <v>45138</v>
      </c>
      <c r="AH2871" s="5">
        <v>45107</v>
      </c>
      <c r="AI2871" t="s">
        <v>65</v>
      </c>
    </row>
    <row r="2872" spans="1:35">
      <c r="A2872" t="s">
        <v>7061</v>
      </c>
      <c r="B2872" t="s">
        <v>57</v>
      </c>
      <c r="C2872" s="5">
        <v>45017</v>
      </c>
      <c r="D2872" s="5">
        <v>45107</v>
      </c>
      <c r="E2872" t="s">
        <v>42</v>
      </c>
      <c r="F2872" t="s">
        <v>122</v>
      </c>
      <c r="G2872" t="s">
        <v>1450</v>
      </c>
      <c r="H2872" t="s">
        <v>1450</v>
      </c>
      <c r="I2872" t="s">
        <v>61</v>
      </c>
      <c r="J2872" t="s">
        <v>115</v>
      </c>
      <c r="K2872" t="s">
        <v>1166</v>
      </c>
      <c r="L2872" t="s">
        <v>1451</v>
      </c>
      <c r="M2872" t="s">
        <v>813</v>
      </c>
      <c r="N2872" t="s">
        <v>54</v>
      </c>
      <c r="O2872" t="s">
        <v>129</v>
      </c>
      <c r="P2872" t="s">
        <v>67</v>
      </c>
      <c r="Q2872" t="s">
        <v>130</v>
      </c>
      <c r="R2872" t="s">
        <v>67</v>
      </c>
      <c r="S2872" t="s">
        <v>7062</v>
      </c>
      <c r="T2872" t="s">
        <v>7062</v>
      </c>
      <c r="U2872" t="s">
        <v>7062</v>
      </c>
      <c r="V2872" t="s">
        <v>7062</v>
      </c>
      <c r="W2872" t="s">
        <v>7062</v>
      </c>
      <c r="X2872" t="s">
        <v>7062</v>
      </c>
      <c r="Y2872" t="s">
        <v>7062</v>
      </c>
      <c r="Z2872" t="s">
        <v>7062</v>
      </c>
      <c r="AA2872" t="s">
        <v>7062</v>
      </c>
      <c r="AB2872" t="s">
        <v>7062</v>
      </c>
      <c r="AC2872" t="s">
        <v>7062</v>
      </c>
      <c r="AD2872" t="s">
        <v>7062</v>
      </c>
      <c r="AE2872" t="s">
        <v>7062</v>
      </c>
      <c r="AF2872" t="s">
        <v>70</v>
      </c>
      <c r="AG2872" s="5">
        <v>45138</v>
      </c>
      <c r="AH2872" s="5">
        <v>45107</v>
      </c>
      <c r="AI2872" t="s">
        <v>65</v>
      </c>
    </row>
    <row r="2873" spans="1:35">
      <c r="A2873" t="s">
        <v>7063</v>
      </c>
      <c r="B2873" t="s">
        <v>57</v>
      </c>
      <c r="C2873" s="5">
        <v>45017</v>
      </c>
      <c r="D2873" s="5">
        <v>45107</v>
      </c>
      <c r="E2873" t="s">
        <v>42</v>
      </c>
      <c r="F2873" t="s">
        <v>122</v>
      </c>
      <c r="G2873" t="s">
        <v>3609</v>
      </c>
      <c r="H2873" t="s">
        <v>3609</v>
      </c>
      <c r="I2873" t="s">
        <v>61</v>
      </c>
      <c r="J2873" t="s">
        <v>1126</v>
      </c>
      <c r="K2873" t="s">
        <v>492</v>
      </c>
      <c r="L2873" t="s">
        <v>812</v>
      </c>
      <c r="M2873" t="s">
        <v>813</v>
      </c>
      <c r="N2873" t="s">
        <v>54</v>
      </c>
      <c r="O2873" t="s">
        <v>129</v>
      </c>
      <c r="P2873" t="s">
        <v>67</v>
      </c>
      <c r="Q2873" t="s">
        <v>130</v>
      </c>
      <c r="R2873" t="s">
        <v>67</v>
      </c>
      <c r="S2873" t="s">
        <v>7064</v>
      </c>
      <c r="T2873" t="s">
        <v>7064</v>
      </c>
      <c r="U2873" t="s">
        <v>7064</v>
      </c>
      <c r="V2873" t="s">
        <v>7064</v>
      </c>
      <c r="W2873" t="s">
        <v>7064</v>
      </c>
      <c r="X2873" t="s">
        <v>7064</v>
      </c>
      <c r="Y2873" t="s">
        <v>7064</v>
      </c>
      <c r="Z2873" t="s">
        <v>7064</v>
      </c>
      <c r="AA2873" t="s">
        <v>7064</v>
      </c>
      <c r="AB2873" t="s">
        <v>7064</v>
      </c>
      <c r="AC2873" t="s">
        <v>7064</v>
      </c>
      <c r="AD2873" t="s">
        <v>7064</v>
      </c>
      <c r="AE2873" t="s">
        <v>7064</v>
      </c>
      <c r="AF2873" t="s">
        <v>70</v>
      </c>
      <c r="AG2873" s="5">
        <v>45138</v>
      </c>
      <c r="AH2873" s="5">
        <v>45107</v>
      </c>
      <c r="AI2873" t="s">
        <v>65</v>
      </c>
    </row>
    <row r="2874" spans="1:35">
      <c r="A2874" t="s">
        <v>7065</v>
      </c>
      <c r="B2874" t="s">
        <v>57</v>
      </c>
      <c r="C2874" s="5">
        <v>45017</v>
      </c>
      <c r="D2874" s="5">
        <v>45107</v>
      </c>
      <c r="E2874" t="s">
        <v>42</v>
      </c>
      <c r="F2874" t="s">
        <v>276</v>
      </c>
      <c r="G2874" t="s">
        <v>3599</v>
      </c>
      <c r="H2874" t="s">
        <v>3599</v>
      </c>
      <c r="I2874" t="s">
        <v>3601</v>
      </c>
      <c r="J2874" t="s">
        <v>3602</v>
      </c>
      <c r="K2874" t="s">
        <v>3603</v>
      </c>
      <c r="L2874" t="s">
        <v>3604</v>
      </c>
      <c r="M2874" t="s">
        <v>813</v>
      </c>
      <c r="N2874" t="s">
        <v>54</v>
      </c>
      <c r="O2874" t="s">
        <v>282</v>
      </c>
      <c r="P2874" t="s">
        <v>67</v>
      </c>
      <c r="Q2874" t="s">
        <v>283</v>
      </c>
      <c r="R2874" t="s">
        <v>67</v>
      </c>
      <c r="S2874" t="s">
        <v>7066</v>
      </c>
      <c r="T2874" t="s">
        <v>7066</v>
      </c>
      <c r="U2874" t="s">
        <v>7066</v>
      </c>
      <c r="V2874" t="s">
        <v>7066</v>
      </c>
      <c r="W2874" t="s">
        <v>7066</v>
      </c>
      <c r="X2874" t="s">
        <v>7066</v>
      </c>
      <c r="Y2874" t="s">
        <v>7066</v>
      </c>
      <c r="Z2874" t="s">
        <v>7066</v>
      </c>
      <c r="AA2874" t="s">
        <v>7066</v>
      </c>
      <c r="AB2874" t="s">
        <v>7066</v>
      </c>
      <c r="AC2874" t="s">
        <v>7066</v>
      </c>
      <c r="AD2874" t="s">
        <v>7066</v>
      </c>
      <c r="AE2874" t="s">
        <v>7066</v>
      </c>
      <c r="AF2874" t="s">
        <v>70</v>
      </c>
      <c r="AG2874" s="5">
        <v>45138</v>
      </c>
      <c r="AH2874" s="5">
        <v>45107</v>
      </c>
      <c r="AI2874" t="s">
        <v>65</v>
      </c>
    </row>
    <row r="2875" spans="1:35">
      <c r="A2875" t="s">
        <v>7067</v>
      </c>
      <c r="B2875" t="s">
        <v>57</v>
      </c>
      <c r="C2875" s="5">
        <v>45017</v>
      </c>
      <c r="D2875" s="5">
        <v>45107</v>
      </c>
      <c r="E2875" t="s">
        <v>42</v>
      </c>
      <c r="F2875" t="s">
        <v>342</v>
      </c>
      <c r="G2875" t="s">
        <v>1671</v>
      </c>
      <c r="H2875" t="s">
        <v>1671</v>
      </c>
      <c r="I2875" t="s">
        <v>409</v>
      </c>
      <c r="J2875" t="s">
        <v>1672</v>
      </c>
      <c r="K2875" t="s">
        <v>107</v>
      </c>
      <c r="L2875" t="s">
        <v>608</v>
      </c>
      <c r="M2875" t="s">
        <v>813</v>
      </c>
      <c r="N2875" t="s">
        <v>55</v>
      </c>
      <c r="O2875" t="s">
        <v>348</v>
      </c>
      <c r="P2875" t="s">
        <v>67</v>
      </c>
      <c r="Q2875" t="s">
        <v>349</v>
      </c>
      <c r="R2875" t="s">
        <v>67</v>
      </c>
      <c r="S2875" t="s">
        <v>7068</v>
      </c>
      <c r="T2875" t="s">
        <v>7068</v>
      </c>
      <c r="U2875" t="s">
        <v>7068</v>
      </c>
      <c r="V2875" t="s">
        <v>7068</v>
      </c>
      <c r="W2875" t="s">
        <v>7068</v>
      </c>
      <c r="X2875" t="s">
        <v>7068</v>
      </c>
      <c r="Y2875" t="s">
        <v>7068</v>
      </c>
      <c r="Z2875" t="s">
        <v>7068</v>
      </c>
      <c r="AA2875" t="s">
        <v>7068</v>
      </c>
      <c r="AB2875" t="s">
        <v>7068</v>
      </c>
      <c r="AC2875" t="s">
        <v>7068</v>
      </c>
      <c r="AD2875" t="s">
        <v>7068</v>
      </c>
      <c r="AE2875" t="s">
        <v>7068</v>
      </c>
      <c r="AF2875" t="s">
        <v>70</v>
      </c>
      <c r="AG2875" s="5">
        <v>45138</v>
      </c>
      <c r="AH2875" s="5">
        <v>45107</v>
      </c>
      <c r="AI2875" t="s">
        <v>65</v>
      </c>
    </row>
    <row r="2876" spans="1:35">
      <c r="A2876" t="s">
        <v>7069</v>
      </c>
      <c r="B2876" t="s">
        <v>57</v>
      </c>
      <c r="C2876" s="5">
        <v>45017</v>
      </c>
      <c r="D2876" s="5">
        <v>45107</v>
      </c>
      <c r="E2876" t="s">
        <v>42</v>
      </c>
      <c r="F2876" t="s">
        <v>187</v>
      </c>
      <c r="G2876" t="s">
        <v>188</v>
      </c>
      <c r="H2876" t="s">
        <v>188</v>
      </c>
      <c r="I2876" t="s">
        <v>378</v>
      </c>
      <c r="J2876" t="s">
        <v>233</v>
      </c>
      <c r="K2876" t="s">
        <v>107</v>
      </c>
      <c r="L2876" t="s">
        <v>446</v>
      </c>
      <c r="M2876" t="s">
        <v>813</v>
      </c>
      <c r="N2876" t="s">
        <v>54</v>
      </c>
      <c r="O2876" t="s">
        <v>193</v>
      </c>
      <c r="P2876" t="s">
        <v>67</v>
      </c>
      <c r="Q2876" t="s">
        <v>194</v>
      </c>
      <c r="R2876" t="s">
        <v>67</v>
      </c>
      <c r="S2876" t="s">
        <v>7070</v>
      </c>
      <c r="T2876" t="s">
        <v>7070</v>
      </c>
      <c r="U2876" t="s">
        <v>7070</v>
      </c>
      <c r="V2876" t="s">
        <v>7070</v>
      </c>
      <c r="W2876" t="s">
        <v>7070</v>
      </c>
      <c r="X2876" t="s">
        <v>7070</v>
      </c>
      <c r="Y2876" t="s">
        <v>7070</v>
      </c>
      <c r="Z2876" t="s">
        <v>7070</v>
      </c>
      <c r="AA2876" t="s">
        <v>7070</v>
      </c>
      <c r="AB2876" t="s">
        <v>7070</v>
      </c>
      <c r="AC2876" t="s">
        <v>7070</v>
      </c>
      <c r="AD2876" t="s">
        <v>7070</v>
      </c>
      <c r="AE2876" t="s">
        <v>7070</v>
      </c>
      <c r="AF2876" t="s">
        <v>70</v>
      </c>
      <c r="AG2876" s="5">
        <v>45138</v>
      </c>
      <c r="AH2876" s="5">
        <v>45107</v>
      </c>
      <c r="AI2876" t="s">
        <v>65</v>
      </c>
    </row>
    <row r="2877" spans="1:35">
      <c r="A2877" t="s">
        <v>7071</v>
      </c>
      <c r="B2877" t="s">
        <v>57</v>
      </c>
      <c r="C2877" s="5">
        <v>45017</v>
      </c>
      <c r="D2877" s="5">
        <v>45107</v>
      </c>
      <c r="E2877" t="s">
        <v>42</v>
      </c>
      <c r="F2877" t="s">
        <v>241</v>
      </c>
      <c r="G2877" t="s">
        <v>242</v>
      </c>
      <c r="H2877" t="s">
        <v>242</v>
      </c>
      <c r="I2877" t="s">
        <v>630</v>
      </c>
      <c r="J2877" t="s">
        <v>721</v>
      </c>
      <c r="K2877" t="s">
        <v>375</v>
      </c>
      <c r="L2877" t="s">
        <v>722</v>
      </c>
      <c r="M2877" t="s">
        <v>813</v>
      </c>
      <c r="N2877" t="s">
        <v>55</v>
      </c>
      <c r="O2877" t="s">
        <v>246</v>
      </c>
      <c r="P2877" t="s">
        <v>67</v>
      </c>
      <c r="Q2877" t="s">
        <v>247</v>
      </c>
      <c r="R2877" t="s">
        <v>67</v>
      </c>
      <c r="S2877" t="s">
        <v>7072</v>
      </c>
      <c r="T2877" t="s">
        <v>7072</v>
      </c>
      <c r="U2877" t="s">
        <v>7072</v>
      </c>
      <c r="V2877" t="s">
        <v>7072</v>
      </c>
      <c r="W2877" t="s">
        <v>7072</v>
      </c>
      <c r="X2877" t="s">
        <v>7072</v>
      </c>
      <c r="Y2877" t="s">
        <v>7072</v>
      </c>
      <c r="Z2877" t="s">
        <v>7072</v>
      </c>
      <c r="AA2877" t="s">
        <v>7072</v>
      </c>
      <c r="AB2877" t="s">
        <v>7072</v>
      </c>
      <c r="AC2877" t="s">
        <v>7072</v>
      </c>
      <c r="AD2877" t="s">
        <v>7072</v>
      </c>
      <c r="AE2877" t="s">
        <v>7072</v>
      </c>
      <c r="AF2877" t="s">
        <v>70</v>
      </c>
      <c r="AG2877" s="5">
        <v>45138</v>
      </c>
      <c r="AH2877" s="5">
        <v>45107</v>
      </c>
      <c r="AI2877" t="s">
        <v>65</v>
      </c>
    </row>
    <row r="2878" spans="1:35">
      <c r="A2878" t="s">
        <v>7073</v>
      </c>
      <c r="B2878" t="s">
        <v>57</v>
      </c>
      <c r="C2878" s="5">
        <v>45017</v>
      </c>
      <c r="D2878" s="5">
        <v>45107</v>
      </c>
      <c r="E2878" t="s">
        <v>42</v>
      </c>
      <c r="F2878" t="s">
        <v>241</v>
      </c>
      <c r="G2878" t="s">
        <v>242</v>
      </c>
      <c r="H2878" t="s">
        <v>242</v>
      </c>
      <c r="I2878" t="s">
        <v>278</v>
      </c>
      <c r="J2878" t="s">
        <v>4023</v>
      </c>
      <c r="K2878" t="s">
        <v>436</v>
      </c>
      <c r="L2878" t="s">
        <v>576</v>
      </c>
      <c r="M2878" t="s">
        <v>813</v>
      </c>
      <c r="N2878" t="s">
        <v>55</v>
      </c>
      <c r="O2878" t="s">
        <v>246</v>
      </c>
      <c r="P2878" t="s">
        <v>67</v>
      </c>
      <c r="Q2878" t="s">
        <v>247</v>
      </c>
      <c r="R2878" t="s">
        <v>67</v>
      </c>
      <c r="S2878" t="s">
        <v>7074</v>
      </c>
      <c r="T2878" t="s">
        <v>7074</v>
      </c>
      <c r="U2878" t="s">
        <v>7074</v>
      </c>
      <c r="V2878" t="s">
        <v>7074</v>
      </c>
      <c r="W2878" t="s">
        <v>7074</v>
      </c>
      <c r="X2878" t="s">
        <v>7074</v>
      </c>
      <c r="Y2878" t="s">
        <v>7074</v>
      </c>
      <c r="Z2878" t="s">
        <v>7074</v>
      </c>
      <c r="AA2878" t="s">
        <v>7074</v>
      </c>
      <c r="AB2878" t="s">
        <v>7074</v>
      </c>
      <c r="AC2878" t="s">
        <v>7074</v>
      </c>
      <c r="AD2878" t="s">
        <v>7074</v>
      </c>
      <c r="AE2878" t="s">
        <v>7074</v>
      </c>
      <c r="AF2878" t="s">
        <v>70</v>
      </c>
      <c r="AG2878" s="5">
        <v>45138</v>
      </c>
      <c r="AH2878" s="5">
        <v>45107</v>
      </c>
      <c r="AI2878" t="s">
        <v>65</v>
      </c>
    </row>
    <row r="2879" spans="1:35">
      <c r="A2879" t="s">
        <v>7075</v>
      </c>
      <c r="B2879" t="s">
        <v>57</v>
      </c>
      <c r="C2879" s="5">
        <v>45017</v>
      </c>
      <c r="D2879" s="5">
        <v>45107</v>
      </c>
      <c r="E2879" t="s">
        <v>42</v>
      </c>
      <c r="F2879" t="s">
        <v>83</v>
      </c>
      <c r="G2879" t="s">
        <v>84</v>
      </c>
      <c r="H2879" t="s">
        <v>84</v>
      </c>
      <c r="I2879" t="s">
        <v>104</v>
      </c>
      <c r="J2879" t="s">
        <v>2354</v>
      </c>
      <c r="K2879" t="s">
        <v>2355</v>
      </c>
      <c r="L2879" t="s">
        <v>818</v>
      </c>
      <c r="M2879" t="s">
        <v>813</v>
      </c>
      <c r="N2879" t="s">
        <v>55</v>
      </c>
      <c r="O2879" t="s">
        <v>89</v>
      </c>
      <c r="P2879" t="s">
        <v>67</v>
      </c>
      <c r="Q2879" t="s">
        <v>90</v>
      </c>
      <c r="R2879" t="s">
        <v>67</v>
      </c>
      <c r="S2879" t="s">
        <v>7076</v>
      </c>
      <c r="T2879" t="s">
        <v>7076</v>
      </c>
      <c r="U2879" t="s">
        <v>7076</v>
      </c>
      <c r="V2879" t="s">
        <v>7076</v>
      </c>
      <c r="W2879" t="s">
        <v>7076</v>
      </c>
      <c r="X2879" t="s">
        <v>7076</v>
      </c>
      <c r="Y2879" t="s">
        <v>7076</v>
      </c>
      <c r="Z2879" t="s">
        <v>7076</v>
      </c>
      <c r="AA2879" t="s">
        <v>7076</v>
      </c>
      <c r="AB2879" t="s">
        <v>7076</v>
      </c>
      <c r="AC2879" t="s">
        <v>7076</v>
      </c>
      <c r="AD2879" t="s">
        <v>7076</v>
      </c>
      <c r="AE2879" t="s">
        <v>7076</v>
      </c>
      <c r="AF2879" t="s">
        <v>70</v>
      </c>
      <c r="AG2879" s="5">
        <v>45138</v>
      </c>
      <c r="AH2879" s="5">
        <v>45107</v>
      </c>
      <c r="AI2879" t="s">
        <v>65</v>
      </c>
    </row>
    <row r="2880" spans="1:35">
      <c r="A2880" t="s">
        <v>7077</v>
      </c>
      <c r="B2880" t="s">
        <v>57</v>
      </c>
      <c r="C2880" s="5">
        <v>45017</v>
      </c>
      <c r="D2880" s="5">
        <v>45107</v>
      </c>
      <c r="E2880" t="s">
        <v>42</v>
      </c>
      <c r="F2880" t="s">
        <v>58</v>
      </c>
      <c r="G2880" t="s">
        <v>5214</v>
      </c>
      <c r="H2880" t="s">
        <v>5214</v>
      </c>
      <c r="I2880" t="s">
        <v>310</v>
      </c>
      <c r="J2880" t="s">
        <v>5215</v>
      </c>
      <c r="K2880" t="s">
        <v>5216</v>
      </c>
      <c r="L2880" t="s">
        <v>1562</v>
      </c>
      <c r="M2880" t="s">
        <v>813</v>
      </c>
      <c r="N2880" t="s">
        <v>54</v>
      </c>
      <c r="O2880" t="s">
        <v>66</v>
      </c>
      <c r="P2880" t="s">
        <v>67</v>
      </c>
      <c r="Q2880" t="s">
        <v>68</v>
      </c>
      <c r="R2880" t="s">
        <v>67</v>
      </c>
      <c r="S2880" t="s">
        <v>7078</v>
      </c>
      <c r="T2880" t="s">
        <v>7078</v>
      </c>
      <c r="U2880" t="s">
        <v>7078</v>
      </c>
      <c r="V2880" t="s">
        <v>7078</v>
      </c>
      <c r="W2880" t="s">
        <v>7078</v>
      </c>
      <c r="X2880" t="s">
        <v>7078</v>
      </c>
      <c r="Y2880" t="s">
        <v>7078</v>
      </c>
      <c r="Z2880" t="s">
        <v>7078</v>
      </c>
      <c r="AA2880" t="s">
        <v>7078</v>
      </c>
      <c r="AB2880" t="s">
        <v>7078</v>
      </c>
      <c r="AC2880" t="s">
        <v>7078</v>
      </c>
      <c r="AD2880" t="s">
        <v>7078</v>
      </c>
      <c r="AE2880" t="s">
        <v>7078</v>
      </c>
      <c r="AF2880" t="s">
        <v>70</v>
      </c>
      <c r="AG2880" s="5">
        <v>45138</v>
      </c>
      <c r="AH2880" s="5">
        <v>45107</v>
      </c>
      <c r="AI2880" t="s">
        <v>65</v>
      </c>
    </row>
    <row r="2881" spans="1:35">
      <c r="A2881" t="s">
        <v>7079</v>
      </c>
      <c r="B2881" t="s">
        <v>57</v>
      </c>
      <c r="C2881" s="5">
        <v>45017</v>
      </c>
      <c r="D2881" s="5">
        <v>45107</v>
      </c>
      <c r="E2881" t="s">
        <v>42</v>
      </c>
      <c r="F2881" t="s">
        <v>342</v>
      </c>
      <c r="G2881" t="s">
        <v>1699</v>
      </c>
      <c r="H2881" t="s">
        <v>1699</v>
      </c>
      <c r="I2881" t="s">
        <v>125</v>
      </c>
      <c r="J2881" t="s">
        <v>214</v>
      </c>
      <c r="K2881" t="s">
        <v>1700</v>
      </c>
      <c r="L2881" t="s">
        <v>1701</v>
      </c>
      <c r="M2881" t="s">
        <v>813</v>
      </c>
      <c r="N2881" t="s">
        <v>54</v>
      </c>
      <c r="O2881" t="s">
        <v>348</v>
      </c>
      <c r="P2881" t="s">
        <v>67</v>
      </c>
      <c r="Q2881" t="s">
        <v>349</v>
      </c>
      <c r="R2881" t="s">
        <v>67</v>
      </c>
      <c r="S2881" t="s">
        <v>7080</v>
      </c>
      <c r="T2881" t="s">
        <v>7080</v>
      </c>
      <c r="U2881" t="s">
        <v>7080</v>
      </c>
      <c r="V2881" t="s">
        <v>7080</v>
      </c>
      <c r="W2881" t="s">
        <v>7080</v>
      </c>
      <c r="X2881" t="s">
        <v>7080</v>
      </c>
      <c r="Y2881" t="s">
        <v>7080</v>
      </c>
      <c r="Z2881" t="s">
        <v>7080</v>
      </c>
      <c r="AA2881" t="s">
        <v>7080</v>
      </c>
      <c r="AB2881" t="s">
        <v>7080</v>
      </c>
      <c r="AC2881" t="s">
        <v>7080</v>
      </c>
      <c r="AD2881" t="s">
        <v>7080</v>
      </c>
      <c r="AE2881" t="s">
        <v>7080</v>
      </c>
      <c r="AF2881" t="s">
        <v>70</v>
      </c>
      <c r="AG2881" s="5">
        <v>45138</v>
      </c>
      <c r="AH2881" s="5">
        <v>45107</v>
      </c>
      <c r="AI2881" t="s">
        <v>65</v>
      </c>
    </row>
    <row r="2882" spans="1:35">
      <c r="A2882" t="s">
        <v>7081</v>
      </c>
      <c r="B2882" t="s">
        <v>57</v>
      </c>
      <c r="C2882" s="5">
        <v>45017</v>
      </c>
      <c r="D2882" s="5">
        <v>45107</v>
      </c>
      <c r="E2882" t="s">
        <v>42</v>
      </c>
      <c r="F2882" t="s">
        <v>342</v>
      </c>
      <c r="G2882" t="s">
        <v>1248</v>
      </c>
      <c r="H2882" t="s">
        <v>1248</v>
      </c>
      <c r="I2882" t="s">
        <v>124</v>
      </c>
      <c r="J2882" t="s">
        <v>1249</v>
      </c>
      <c r="K2882" t="s">
        <v>887</v>
      </c>
      <c r="L2882" t="s">
        <v>1250</v>
      </c>
      <c r="M2882" t="s">
        <v>813</v>
      </c>
      <c r="N2882" t="s">
        <v>55</v>
      </c>
      <c r="O2882" t="s">
        <v>348</v>
      </c>
      <c r="P2882" t="s">
        <v>67</v>
      </c>
      <c r="Q2882" t="s">
        <v>349</v>
      </c>
      <c r="R2882" t="s">
        <v>67</v>
      </c>
      <c r="S2882" t="s">
        <v>7082</v>
      </c>
      <c r="T2882" t="s">
        <v>7082</v>
      </c>
      <c r="U2882" t="s">
        <v>7082</v>
      </c>
      <c r="V2882" t="s">
        <v>7082</v>
      </c>
      <c r="W2882" t="s">
        <v>7082</v>
      </c>
      <c r="X2882" t="s">
        <v>7082</v>
      </c>
      <c r="Y2882" t="s">
        <v>7082</v>
      </c>
      <c r="Z2882" t="s">
        <v>7082</v>
      </c>
      <c r="AA2882" t="s">
        <v>7082</v>
      </c>
      <c r="AB2882" t="s">
        <v>7082</v>
      </c>
      <c r="AC2882" t="s">
        <v>7082</v>
      </c>
      <c r="AD2882" t="s">
        <v>7082</v>
      </c>
      <c r="AE2882" t="s">
        <v>7082</v>
      </c>
      <c r="AF2882" t="s">
        <v>70</v>
      </c>
      <c r="AG2882" s="5">
        <v>45138</v>
      </c>
      <c r="AH2882" s="5">
        <v>45107</v>
      </c>
      <c r="AI2882" t="s">
        <v>65</v>
      </c>
    </row>
    <row r="2883" spans="1:35">
      <c r="A2883" t="s">
        <v>7083</v>
      </c>
      <c r="B2883" t="s">
        <v>57</v>
      </c>
      <c r="C2883" s="5">
        <v>45017</v>
      </c>
      <c r="D2883" s="5">
        <v>45107</v>
      </c>
      <c r="E2883" t="s">
        <v>42</v>
      </c>
      <c r="F2883" t="s">
        <v>187</v>
      </c>
      <c r="G2883" t="s">
        <v>188</v>
      </c>
      <c r="H2883" t="s">
        <v>188</v>
      </c>
      <c r="I2883" t="s">
        <v>344</v>
      </c>
      <c r="J2883" t="s">
        <v>1090</v>
      </c>
      <c r="K2883" t="s">
        <v>202</v>
      </c>
      <c r="L2883" t="s">
        <v>116</v>
      </c>
      <c r="M2883" t="s">
        <v>813</v>
      </c>
      <c r="N2883" t="s">
        <v>54</v>
      </c>
      <c r="O2883" t="s">
        <v>193</v>
      </c>
      <c r="P2883" t="s">
        <v>67</v>
      </c>
      <c r="Q2883" t="s">
        <v>194</v>
      </c>
      <c r="R2883" t="s">
        <v>67</v>
      </c>
      <c r="S2883" t="s">
        <v>7084</v>
      </c>
      <c r="T2883" t="s">
        <v>7084</v>
      </c>
      <c r="U2883" t="s">
        <v>7084</v>
      </c>
      <c r="V2883" t="s">
        <v>7084</v>
      </c>
      <c r="W2883" t="s">
        <v>7084</v>
      </c>
      <c r="X2883" t="s">
        <v>7084</v>
      </c>
      <c r="Y2883" t="s">
        <v>7084</v>
      </c>
      <c r="Z2883" t="s">
        <v>7084</v>
      </c>
      <c r="AA2883" t="s">
        <v>7084</v>
      </c>
      <c r="AB2883" t="s">
        <v>7084</v>
      </c>
      <c r="AC2883" t="s">
        <v>7084</v>
      </c>
      <c r="AD2883" t="s">
        <v>7084</v>
      </c>
      <c r="AE2883" t="s">
        <v>7084</v>
      </c>
      <c r="AF2883" t="s">
        <v>70</v>
      </c>
      <c r="AG2883" s="5">
        <v>45138</v>
      </c>
      <c r="AH2883" s="5">
        <v>45107</v>
      </c>
      <c r="AI2883" t="s">
        <v>65</v>
      </c>
    </row>
    <row r="2884" spans="1:35">
      <c r="A2884" t="s">
        <v>7085</v>
      </c>
      <c r="B2884" t="s">
        <v>57</v>
      </c>
      <c r="C2884" s="5">
        <v>45017</v>
      </c>
      <c r="D2884" s="5">
        <v>45107</v>
      </c>
      <c r="E2884" t="s">
        <v>42</v>
      </c>
      <c r="F2884" t="s">
        <v>112</v>
      </c>
      <c r="G2884" t="s">
        <v>113</v>
      </c>
      <c r="H2884" t="s">
        <v>113</v>
      </c>
      <c r="I2884" t="s">
        <v>409</v>
      </c>
      <c r="J2884" t="s">
        <v>641</v>
      </c>
      <c r="K2884" t="s">
        <v>642</v>
      </c>
      <c r="L2884" t="s">
        <v>643</v>
      </c>
      <c r="M2884" t="s">
        <v>813</v>
      </c>
      <c r="N2884" t="s">
        <v>54</v>
      </c>
      <c r="O2884" t="s">
        <v>118</v>
      </c>
      <c r="P2884" t="s">
        <v>67</v>
      </c>
      <c r="Q2884" t="s">
        <v>119</v>
      </c>
      <c r="R2884" t="s">
        <v>67</v>
      </c>
      <c r="S2884" t="s">
        <v>7086</v>
      </c>
      <c r="T2884" t="s">
        <v>7086</v>
      </c>
      <c r="U2884" t="s">
        <v>7086</v>
      </c>
      <c r="V2884" t="s">
        <v>7086</v>
      </c>
      <c r="W2884" t="s">
        <v>7086</v>
      </c>
      <c r="X2884" t="s">
        <v>7086</v>
      </c>
      <c r="Y2884" t="s">
        <v>7086</v>
      </c>
      <c r="Z2884" t="s">
        <v>7086</v>
      </c>
      <c r="AA2884" t="s">
        <v>7086</v>
      </c>
      <c r="AB2884" t="s">
        <v>7086</v>
      </c>
      <c r="AC2884" t="s">
        <v>7086</v>
      </c>
      <c r="AD2884" t="s">
        <v>7086</v>
      </c>
      <c r="AE2884" t="s">
        <v>7086</v>
      </c>
      <c r="AF2884" t="s">
        <v>70</v>
      </c>
      <c r="AG2884" s="5">
        <v>45138</v>
      </c>
      <c r="AH2884" s="5">
        <v>45107</v>
      </c>
      <c r="AI2884" t="s">
        <v>65</v>
      </c>
    </row>
    <row r="2885" spans="1:35">
      <c r="A2885" t="s">
        <v>7087</v>
      </c>
      <c r="B2885" t="s">
        <v>57</v>
      </c>
      <c r="C2885" s="5">
        <v>45017</v>
      </c>
      <c r="D2885" s="5">
        <v>45107</v>
      </c>
      <c r="E2885" t="s">
        <v>42</v>
      </c>
      <c r="F2885" t="s">
        <v>58</v>
      </c>
      <c r="G2885" t="s">
        <v>3363</v>
      </c>
      <c r="H2885" t="s">
        <v>3363</v>
      </c>
      <c r="I2885" t="s">
        <v>495</v>
      </c>
      <c r="J2885" t="s">
        <v>3364</v>
      </c>
      <c r="K2885" t="s">
        <v>694</v>
      </c>
      <c r="L2885" t="s">
        <v>295</v>
      </c>
      <c r="M2885" t="s">
        <v>813</v>
      </c>
      <c r="N2885" t="s">
        <v>55</v>
      </c>
      <c r="O2885" t="s">
        <v>66</v>
      </c>
      <c r="P2885" t="s">
        <v>67</v>
      </c>
      <c r="Q2885" t="s">
        <v>68</v>
      </c>
      <c r="R2885" t="s">
        <v>67</v>
      </c>
      <c r="S2885" t="s">
        <v>7088</v>
      </c>
      <c r="T2885" t="s">
        <v>7088</v>
      </c>
      <c r="U2885" t="s">
        <v>7088</v>
      </c>
      <c r="V2885" t="s">
        <v>7088</v>
      </c>
      <c r="W2885" t="s">
        <v>7088</v>
      </c>
      <c r="X2885" t="s">
        <v>7088</v>
      </c>
      <c r="Y2885" t="s">
        <v>7088</v>
      </c>
      <c r="Z2885" t="s">
        <v>7088</v>
      </c>
      <c r="AA2885" t="s">
        <v>7088</v>
      </c>
      <c r="AB2885" t="s">
        <v>7088</v>
      </c>
      <c r="AC2885" t="s">
        <v>7088</v>
      </c>
      <c r="AD2885" t="s">
        <v>7088</v>
      </c>
      <c r="AE2885" t="s">
        <v>7088</v>
      </c>
      <c r="AF2885" t="s">
        <v>70</v>
      </c>
      <c r="AG2885" s="5">
        <v>45138</v>
      </c>
      <c r="AH2885" s="5">
        <v>45107</v>
      </c>
      <c r="AI2885" t="s">
        <v>65</v>
      </c>
    </row>
    <row r="2886" spans="1:35">
      <c r="A2886" t="s">
        <v>7089</v>
      </c>
      <c r="B2886" t="s">
        <v>57</v>
      </c>
      <c r="C2886" s="5">
        <v>45017</v>
      </c>
      <c r="D2886" s="5">
        <v>45107</v>
      </c>
      <c r="E2886" t="s">
        <v>42</v>
      </c>
      <c r="F2886" t="s">
        <v>342</v>
      </c>
      <c r="G2886" t="s">
        <v>3210</v>
      </c>
      <c r="H2886" t="s">
        <v>3210</v>
      </c>
      <c r="I2886" t="s">
        <v>344</v>
      </c>
      <c r="J2886" t="s">
        <v>225</v>
      </c>
      <c r="K2886" t="s">
        <v>503</v>
      </c>
      <c r="L2886" t="s">
        <v>127</v>
      </c>
      <c r="M2886" t="s">
        <v>813</v>
      </c>
      <c r="N2886" t="s">
        <v>54</v>
      </c>
      <c r="O2886" t="s">
        <v>348</v>
      </c>
      <c r="P2886" t="s">
        <v>67</v>
      </c>
      <c r="Q2886" t="s">
        <v>349</v>
      </c>
      <c r="R2886" t="s">
        <v>67</v>
      </c>
      <c r="S2886" t="s">
        <v>7090</v>
      </c>
      <c r="T2886" t="s">
        <v>7090</v>
      </c>
      <c r="U2886" t="s">
        <v>7090</v>
      </c>
      <c r="V2886" t="s">
        <v>7090</v>
      </c>
      <c r="W2886" t="s">
        <v>7090</v>
      </c>
      <c r="X2886" t="s">
        <v>7090</v>
      </c>
      <c r="Y2886" t="s">
        <v>7090</v>
      </c>
      <c r="Z2886" t="s">
        <v>7090</v>
      </c>
      <c r="AA2886" t="s">
        <v>7090</v>
      </c>
      <c r="AB2886" t="s">
        <v>7090</v>
      </c>
      <c r="AC2886" t="s">
        <v>7090</v>
      </c>
      <c r="AD2886" t="s">
        <v>7090</v>
      </c>
      <c r="AE2886" t="s">
        <v>7090</v>
      </c>
      <c r="AF2886" t="s">
        <v>70</v>
      </c>
      <c r="AG2886" s="5">
        <v>45138</v>
      </c>
      <c r="AH2886" s="5">
        <v>45107</v>
      </c>
      <c r="AI2886" t="s">
        <v>65</v>
      </c>
    </row>
    <row r="2887" spans="1:35">
      <c r="A2887" t="s">
        <v>7091</v>
      </c>
      <c r="B2887" t="s">
        <v>57</v>
      </c>
      <c r="C2887" s="5">
        <v>45017</v>
      </c>
      <c r="D2887" s="5">
        <v>45107</v>
      </c>
      <c r="E2887" t="s">
        <v>42</v>
      </c>
      <c r="F2887" t="s">
        <v>212</v>
      </c>
      <c r="G2887" t="s">
        <v>213</v>
      </c>
      <c r="H2887" t="s">
        <v>213</v>
      </c>
      <c r="I2887" t="s">
        <v>989</v>
      </c>
      <c r="J2887" t="s">
        <v>1704</v>
      </c>
      <c r="K2887" t="s">
        <v>176</v>
      </c>
      <c r="L2887" t="s">
        <v>63</v>
      </c>
      <c r="M2887" t="s">
        <v>813</v>
      </c>
      <c r="N2887" t="s">
        <v>55</v>
      </c>
      <c r="O2887" t="s">
        <v>216</v>
      </c>
      <c r="P2887" t="s">
        <v>67</v>
      </c>
      <c r="Q2887" t="s">
        <v>217</v>
      </c>
      <c r="R2887" t="s">
        <v>67</v>
      </c>
      <c r="S2887" t="s">
        <v>7092</v>
      </c>
      <c r="T2887" t="s">
        <v>7092</v>
      </c>
      <c r="U2887" t="s">
        <v>7092</v>
      </c>
      <c r="V2887" t="s">
        <v>7092</v>
      </c>
      <c r="W2887" t="s">
        <v>7092</v>
      </c>
      <c r="X2887" t="s">
        <v>7092</v>
      </c>
      <c r="Y2887" t="s">
        <v>7092</v>
      </c>
      <c r="Z2887" t="s">
        <v>7092</v>
      </c>
      <c r="AA2887" t="s">
        <v>7092</v>
      </c>
      <c r="AB2887" t="s">
        <v>7092</v>
      </c>
      <c r="AC2887" t="s">
        <v>7092</v>
      </c>
      <c r="AD2887" t="s">
        <v>7092</v>
      </c>
      <c r="AE2887" t="s">
        <v>7092</v>
      </c>
      <c r="AF2887" t="s">
        <v>70</v>
      </c>
      <c r="AG2887" s="5">
        <v>45138</v>
      </c>
      <c r="AH2887" s="5">
        <v>45107</v>
      </c>
      <c r="AI2887" t="s">
        <v>65</v>
      </c>
    </row>
    <row r="2888" spans="1:35">
      <c r="A2888" t="s">
        <v>7093</v>
      </c>
      <c r="B2888" t="s">
        <v>57</v>
      </c>
      <c r="C2888" s="5">
        <v>45017</v>
      </c>
      <c r="D2888" s="5">
        <v>45107</v>
      </c>
      <c r="E2888" t="s">
        <v>42</v>
      </c>
      <c r="F2888" t="s">
        <v>212</v>
      </c>
      <c r="G2888" t="s">
        <v>213</v>
      </c>
      <c r="H2888" t="s">
        <v>213</v>
      </c>
      <c r="I2888" t="s">
        <v>180</v>
      </c>
      <c r="J2888" t="s">
        <v>1815</v>
      </c>
      <c r="K2888" t="s">
        <v>1816</v>
      </c>
      <c r="L2888" t="s">
        <v>1817</v>
      </c>
      <c r="M2888" t="s">
        <v>813</v>
      </c>
      <c r="N2888" t="s">
        <v>55</v>
      </c>
      <c r="O2888" t="s">
        <v>216</v>
      </c>
      <c r="P2888" t="s">
        <v>67</v>
      </c>
      <c r="Q2888" t="s">
        <v>217</v>
      </c>
      <c r="R2888" t="s">
        <v>67</v>
      </c>
      <c r="S2888" t="s">
        <v>7094</v>
      </c>
      <c r="T2888" t="s">
        <v>7094</v>
      </c>
      <c r="U2888" t="s">
        <v>7094</v>
      </c>
      <c r="V2888" t="s">
        <v>7094</v>
      </c>
      <c r="W2888" t="s">
        <v>7094</v>
      </c>
      <c r="X2888" t="s">
        <v>7094</v>
      </c>
      <c r="Y2888" t="s">
        <v>7094</v>
      </c>
      <c r="Z2888" t="s">
        <v>7094</v>
      </c>
      <c r="AA2888" t="s">
        <v>7094</v>
      </c>
      <c r="AB2888" t="s">
        <v>7094</v>
      </c>
      <c r="AC2888" t="s">
        <v>7094</v>
      </c>
      <c r="AD2888" t="s">
        <v>7094</v>
      </c>
      <c r="AE2888" t="s">
        <v>7094</v>
      </c>
      <c r="AF2888" t="s">
        <v>70</v>
      </c>
      <c r="AG2888" s="5">
        <v>45138</v>
      </c>
      <c r="AH2888" s="5">
        <v>45107</v>
      </c>
      <c r="AI2888" t="s">
        <v>65</v>
      </c>
    </row>
    <row r="2889" spans="1:35">
      <c r="A2889" t="s">
        <v>7095</v>
      </c>
      <c r="B2889" t="s">
        <v>57</v>
      </c>
      <c r="C2889" s="5">
        <v>45017</v>
      </c>
      <c r="D2889" s="5">
        <v>45107</v>
      </c>
      <c r="E2889" t="s">
        <v>42</v>
      </c>
      <c r="F2889" t="s">
        <v>143</v>
      </c>
      <c r="G2889" t="s">
        <v>144</v>
      </c>
      <c r="H2889" t="s">
        <v>144</v>
      </c>
      <c r="I2889" t="s">
        <v>746</v>
      </c>
      <c r="J2889" t="s">
        <v>1318</v>
      </c>
      <c r="K2889" t="s">
        <v>990</v>
      </c>
      <c r="L2889" t="s">
        <v>106</v>
      </c>
      <c r="M2889" t="s">
        <v>813</v>
      </c>
      <c r="N2889" t="s">
        <v>54</v>
      </c>
      <c r="O2889" t="s">
        <v>148</v>
      </c>
      <c r="P2889" t="s">
        <v>67</v>
      </c>
      <c r="Q2889" t="s">
        <v>149</v>
      </c>
      <c r="R2889" t="s">
        <v>67</v>
      </c>
      <c r="S2889" t="s">
        <v>7096</v>
      </c>
      <c r="T2889" t="s">
        <v>7096</v>
      </c>
      <c r="U2889" t="s">
        <v>7096</v>
      </c>
      <c r="V2889" t="s">
        <v>7096</v>
      </c>
      <c r="W2889" t="s">
        <v>7096</v>
      </c>
      <c r="X2889" t="s">
        <v>7096</v>
      </c>
      <c r="Y2889" t="s">
        <v>7096</v>
      </c>
      <c r="Z2889" t="s">
        <v>7096</v>
      </c>
      <c r="AA2889" t="s">
        <v>7096</v>
      </c>
      <c r="AB2889" t="s">
        <v>7096</v>
      </c>
      <c r="AC2889" t="s">
        <v>7096</v>
      </c>
      <c r="AD2889" t="s">
        <v>7096</v>
      </c>
      <c r="AE2889" t="s">
        <v>7096</v>
      </c>
      <c r="AF2889" t="s">
        <v>70</v>
      </c>
      <c r="AG2889" s="5">
        <v>45138</v>
      </c>
      <c r="AH2889" s="5">
        <v>45107</v>
      </c>
      <c r="AI2889" t="s">
        <v>65</v>
      </c>
    </row>
    <row r="2890" spans="1:35">
      <c r="A2890" t="s">
        <v>7097</v>
      </c>
      <c r="B2890" t="s">
        <v>57</v>
      </c>
      <c r="C2890" s="5">
        <v>45017</v>
      </c>
      <c r="D2890" s="5">
        <v>45107</v>
      </c>
      <c r="E2890" t="s">
        <v>42</v>
      </c>
      <c r="F2890" t="s">
        <v>112</v>
      </c>
      <c r="G2890" t="s">
        <v>113</v>
      </c>
      <c r="H2890" t="s">
        <v>113</v>
      </c>
      <c r="I2890" t="s">
        <v>890</v>
      </c>
      <c r="J2890" t="s">
        <v>2465</v>
      </c>
      <c r="K2890" t="s">
        <v>315</v>
      </c>
      <c r="L2890" t="s">
        <v>2466</v>
      </c>
      <c r="M2890" t="s">
        <v>813</v>
      </c>
      <c r="N2890" t="s">
        <v>54</v>
      </c>
      <c r="O2890" t="s">
        <v>118</v>
      </c>
      <c r="P2890" t="s">
        <v>67</v>
      </c>
      <c r="Q2890" t="s">
        <v>119</v>
      </c>
      <c r="R2890" t="s">
        <v>67</v>
      </c>
      <c r="S2890" t="s">
        <v>7098</v>
      </c>
      <c r="T2890" t="s">
        <v>7098</v>
      </c>
      <c r="U2890" t="s">
        <v>7098</v>
      </c>
      <c r="V2890" t="s">
        <v>7098</v>
      </c>
      <c r="W2890" t="s">
        <v>7098</v>
      </c>
      <c r="X2890" t="s">
        <v>7098</v>
      </c>
      <c r="Y2890" t="s">
        <v>7098</v>
      </c>
      <c r="Z2890" t="s">
        <v>7098</v>
      </c>
      <c r="AA2890" t="s">
        <v>7098</v>
      </c>
      <c r="AB2890" t="s">
        <v>7098</v>
      </c>
      <c r="AC2890" t="s">
        <v>7098</v>
      </c>
      <c r="AD2890" t="s">
        <v>7098</v>
      </c>
      <c r="AE2890" t="s">
        <v>7098</v>
      </c>
      <c r="AF2890" t="s">
        <v>70</v>
      </c>
      <c r="AG2890" s="5">
        <v>45138</v>
      </c>
      <c r="AH2890" s="5">
        <v>45107</v>
      </c>
      <c r="AI2890" t="s">
        <v>65</v>
      </c>
    </row>
    <row r="2891" spans="1:35">
      <c r="A2891" t="s">
        <v>7099</v>
      </c>
      <c r="B2891" t="s">
        <v>57</v>
      </c>
      <c r="C2891" s="5">
        <v>45017</v>
      </c>
      <c r="D2891" s="5">
        <v>45107</v>
      </c>
      <c r="E2891" t="s">
        <v>42</v>
      </c>
      <c r="F2891" t="s">
        <v>58</v>
      </c>
      <c r="G2891" t="s">
        <v>3965</v>
      </c>
      <c r="H2891" t="s">
        <v>3965</v>
      </c>
      <c r="I2891" t="s">
        <v>3966</v>
      </c>
      <c r="J2891" t="s">
        <v>1561</v>
      </c>
      <c r="K2891" t="s">
        <v>354</v>
      </c>
      <c r="L2891" t="s">
        <v>2226</v>
      </c>
      <c r="M2891" t="s">
        <v>813</v>
      </c>
      <c r="N2891" t="s">
        <v>55</v>
      </c>
      <c r="O2891" t="s">
        <v>66</v>
      </c>
      <c r="P2891" t="s">
        <v>67</v>
      </c>
      <c r="Q2891" t="s">
        <v>68</v>
      </c>
      <c r="R2891" t="s">
        <v>67</v>
      </c>
      <c r="S2891" t="s">
        <v>7100</v>
      </c>
      <c r="T2891" t="s">
        <v>7100</v>
      </c>
      <c r="U2891" t="s">
        <v>7100</v>
      </c>
      <c r="V2891" t="s">
        <v>7100</v>
      </c>
      <c r="W2891" t="s">
        <v>7100</v>
      </c>
      <c r="X2891" t="s">
        <v>7100</v>
      </c>
      <c r="Y2891" t="s">
        <v>7100</v>
      </c>
      <c r="Z2891" t="s">
        <v>7100</v>
      </c>
      <c r="AA2891" t="s">
        <v>7100</v>
      </c>
      <c r="AB2891" t="s">
        <v>7100</v>
      </c>
      <c r="AC2891" t="s">
        <v>7100</v>
      </c>
      <c r="AD2891" t="s">
        <v>7100</v>
      </c>
      <c r="AE2891" t="s">
        <v>7100</v>
      </c>
      <c r="AF2891" t="s">
        <v>70</v>
      </c>
      <c r="AG2891" s="5">
        <v>45138</v>
      </c>
      <c r="AH2891" s="5">
        <v>45107</v>
      </c>
      <c r="AI2891" t="s">
        <v>65</v>
      </c>
    </row>
    <row r="2892" spans="1:35">
      <c r="A2892" t="s">
        <v>7101</v>
      </c>
      <c r="B2892" t="s">
        <v>57</v>
      </c>
      <c r="C2892" s="5">
        <v>45017</v>
      </c>
      <c r="D2892" s="5">
        <v>45107</v>
      </c>
      <c r="E2892" t="s">
        <v>42</v>
      </c>
      <c r="F2892" t="s">
        <v>212</v>
      </c>
      <c r="G2892" t="s">
        <v>213</v>
      </c>
      <c r="H2892" t="s">
        <v>213</v>
      </c>
      <c r="I2892" t="s">
        <v>1514</v>
      </c>
      <c r="J2892" t="s">
        <v>325</v>
      </c>
      <c r="K2892" t="s">
        <v>127</v>
      </c>
      <c r="L2892" t="s">
        <v>1754</v>
      </c>
      <c r="M2892" t="s">
        <v>813</v>
      </c>
      <c r="N2892" t="s">
        <v>54</v>
      </c>
      <c r="O2892" t="s">
        <v>216</v>
      </c>
      <c r="P2892" t="s">
        <v>67</v>
      </c>
      <c r="Q2892" t="s">
        <v>217</v>
      </c>
      <c r="R2892" t="s">
        <v>67</v>
      </c>
      <c r="S2892" t="s">
        <v>7102</v>
      </c>
      <c r="T2892" t="s">
        <v>7102</v>
      </c>
      <c r="U2892" t="s">
        <v>7102</v>
      </c>
      <c r="V2892" t="s">
        <v>7102</v>
      </c>
      <c r="W2892" t="s">
        <v>7102</v>
      </c>
      <c r="X2892" t="s">
        <v>7102</v>
      </c>
      <c r="Y2892" t="s">
        <v>7102</v>
      </c>
      <c r="Z2892" t="s">
        <v>7102</v>
      </c>
      <c r="AA2892" t="s">
        <v>7102</v>
      </c>
      <c r="AB2892" t="s">
        <v>7102</v>
      </c>
      <c r="AC2892" t="s">
        <v>7102</v>
      </c>
      <c r="AD2892" t="s">
        <v>7102</v>
      </c>
      <c r="AE2892" t="s">
        <v>7102</v>
      </c>
      <c r="AF2892" t="s">
        <v>70</v>
      </c>
      <c r="AG2892" s="5">
        <v>45138</v>
      </c>
      <c r="AH2892" s="5">
        <v>45107</v>
      </c>
      <c r="AI2892" t="s">
        <v>65</v>
      </c>
    </row>
    <row r="2893" spans="1:35">
      <c r="A2893" t="s">
        <v>7103</v>
      </c>
      <c r="B2893" t="s">
        <v>57</v>
      </c>
      <c r="C2893" s="5">
        <v>45017</v>
      </c>
      <c r="D2893" s="5">
        <v>45107</v>
      </c>
      <c r="E2893" t="s">
        <v>42</v>
      </c>
      <c r="F2893" t="s">
        <v>143</v>
      </c>
      <c r="G2893" t="s">
        <v>144</v>
      </c>
      <c r="H2893" t="s">
        <v>144</v>
      </c>
      <c r="I2893" t="s">
        <v>207</v>
      </c>
      <c r="J2893" t="s">
        <v>1321</v>
      </c>
      <c r="K2893" t="s">
        <v>375</v>
      </c>
      <c r="L2893" t="s">
        <v>1463</v>
      </c>
      <c r="M2893" t="s">
        <v>813</v>
      </c>
      <c r="N2893" t="s">
        <v>55</v>
      </c>
      <c r="O2893" t="s">
        <v>148</v>
      </c>
      <c r="P2893" t="s">
        <v>67</v>
      </c>
      <c r="Q2893" t="s">
        <v>149</v>
      </c>
      <c r="R2893" t="s">
        <v>67</v>
      </c>
      <c r="S2893" t="s">
        <v>7104</v>
      </c>
      <c r="T2893" t="s">
        <v>7104</v>
      </c>
      <c r="U2893" t="s">
        <v>7104</v>
      </c>
      <c r="V2893" t="s">
        <v>7104</v>
      </c>
      <c r="W2893" t="s">
        <v>7104</v>
      </c>
      <c r="X2893" t="s">
        <v>7104</v>
      </c>
      <c r="Y2893" t="s">
        <v>7104</v>
      </c>
      <c r="Z2893" t="s">
        <v>7104</v>
      </c>
      <c r="AA2893" t="s">
        <v>7104</v>
      </c>
      <c r="AB2893" t="s">
        <v>7104</v>
      </c>
      <c r="AC2893" t="s">
        <v>7104</v>
      </c>
      <c r="AD2893" t="s">
        <v>7104</v>
      </c>
      <c r="AE2893" t="s">
        <v>7104</v>
      </c>
      <c r="AF2893" t="s">
        <v>70</v>
      </c>
      <c r="AG2893" s="5">
        <v>45138</v>
      </c>
      <c r="AH2893" s="5">
        <v>45107</v>
      </c>
      <c r="AI2893" t="s">
        <v>65</v>
      </c>
    </row>
    <row r="2894" spans="1:35">
      <c r="A2894" t="s">
        <v>7105</v>
      </c>
      <c r="B2894" t="s">
        <v>57</v>
      </c>
      <c r="C2894" s="5">
        <v>45017</v>
      </c>
      <c r="D2894" s="5">
        <v>45107</v>
      </c>
      <c r="E2894" t="s">
        <v>42</v>
      </c>
      <c r="F2894" t="s">
        <v>143</v>
      </c>
      <c r="G2894" t="s">
        <v>144</v>
      </c>
      <c r="H2894" t="s">
        <v>144</v>
      </c>
      <c r="I2894" t="s">
        <v>180</v>
      </c>
      <c r="J2894" t="s">
        <v>4755</v>
      </c>
      <c r="K2894" t="s">
        <v>106</v>
      </c>
      <c r="L2894" t="s">
        <v>127</v>
      </c>
      <c r="M2894" t="s">
        <v>813</v>
      </c>
      <c r="N2894" t="s">
        <v>54</v>
      </c>
      <c r="O2894" t="s">
        <v>148</v>
      </c>
      <c r="P2894" t="s">
        <v>67</v>
      </c>
      <c r="Q2894" t="s">
        <v>149</v>
      </c>
      <c r="R2894" t="s">
        <v>67</v>
      </c>
      <c r="S2894" t="s">
        <v>7106</v>
      </c>
      <c r="T2894" t="s">
        <v>7106</v>
      </c>
      <c r="U2894" t="s">
        <v>7106</v>
      </c>
      <c r="V2894" t="s">
        <v>7106</v>
      </c>
      <c r="W2894" t="s">
        <v>7106</v>
      </c>
      <c r="X2894" t="s">
        <v>7106</v>
      </c>
      <c r="Y2894" t="s">
        <v>7106</v>
      </c>
      <c r="Z2894" t="s">
        <v>7106</v>
      </c>
      <c r="AA2894" t="s">
        <v>7106</v>
      </c>
      <c r="AB2894" t="s">
        <v>7106</v>
      </c>
      <c r="AC2894" t="s">
        <v>7106</v>
      </c>
      <c r="AD2894" t="s">
        <v>7106</v>
      </c>
      <c r="AE2894" t="s">
        <v>7106</v>
      </c>
      <c r="AF2894" t="s">
        <v>70</v>
      </c>
      <c r="AG2894" s="5">
        <v>45138</v>
      </c>
      <c r="AH2894" s="5">
        <v>45107</v>
      </c>
      <c r="AI2894" t="s">
        <v>65</v>
      </c>
    </row>
    <row r="2895" spans="1:35">
      <c r="A2895" t="s">
        <v>7107</v>
      </c>
      <c r="B2895" t="s">
        <v>57</v>
      </c>
      <c r="C2895" s="5">
        <v>45017</v>
      </c>
      <c r="D2895" s="5">
        <v>45107</v>
      </c>
      <c r="E2895" t="s">
        <v>42</v>
      </c>
      <c r="F2895" t="s">
        <v>112</v>
      </c>
      <c r="G2895" t="s">
        <v>113</v>
      </c>
      <c r="H2895" t="s">
        <v>113</v>
      </c>
      <c r="I2895" t="s">
        <v>943</v>
      </c>
      <c r="J2895" t="s">
        <v>490</v>
      </c>
      <c r="K2895" t="s">
        <v>307</v>
      </c>
      <c r="L2895" t="s">
        <v>406</v>
      </c>
      <c r="M2895" t="s">
        <v>813</v>
      </c>
      <c r="N2895" t="s">
        <v>55</v>
      </c>
      <c r="O2895" t="s">
        <v>118</v>
      </c>
      <c r="P2895" t="s">
        <v>67</v>
      </c>
      <c r="Q2895" t="s">
        <v>119</v>
      </c>
      <c r="R2895" t="s">
        <v>67</v>
      </c>
      <c r="S2895" t="s">
        <v>7108</v>
      </c>
      <c r="T2895" t="s">
        <v>7108</v>
      </c>
      <c r="U2895" t="s">
        <v>7108</v>
      </c>
      <c r="V2895" t="s">
        <v>7108</v>
      </c>
      <c r="W2895" t="s">
        <v>7108</v>
      </c>
      <c r="X2895" t="s">
        <v>7108</v>
      </c>
      <c r="Y2895" t="s">
        <v>7108</v>
      </c>
      <c r="Z2895" t="s">
        <v>7108</v>
      </c>
      <c r="AA2895" t="s">
        <v>7108</v>
      </c>
      <c r="AB2895" t="s">
        <v>7108</v>
      </c>
      <c r="AC2895" t="s">
        <v>7108</v>
      </c>
      <c r="AD2895" t="s">
        <v>7108</v>
      </c>
      <c r="AE2895" t="s">
        <v>7108</v>
      </c>
      <c r="AF2895" t="s">
        <v>70</v>
      </c>
      <c r="AG2895" s="5">
        <v>45138</v>
      </c>
      <c r="AH2895" s="5">
        <v>45107</v>
      </c>
      <c r="AI2895" t="s">
        <v>65</v>
      </c>
    </row>
    <row r="2896" spans="1:35">
      <c r="A2896" t="s">
        <v>7109</v>
      </c>
      <c r="B2896" t="s">
        <v>57</v>
      </c>
      <c r="C2896" s="5">
        <v>45017</v>
      </c>
      <c r="D2896" s="5">
        <v>45107</v>
      </c>
      <c r="E2896" t="s">
        <v>42</v>
      </c>
      <c r="F2896" t="s">
        <v>58</v>
      </c>
      <c r="G2896" t="s">
        <v>1839</v>
      </c>
      <c r="H2896" t="s">
        <v>1839</v>
      </c>
      <c r="I2896" t="s">
        <v>357</v>
      </c>
      <c r="J2896" t="s">
        <v>1840</v>
      </c>
      <c r="K2896" t="s">
        <v>77</v>
      </c>
      <c r="L2896" t="s">
        <v>238</v>
      </c>
      <c r="M2896" t="s">
        <v>813</v>
      </c>
      <c r="N2896" t="s">
        <v>54</v>
      </c>
      <c r="O2896" t="s">
        <v>66</v>
      </c>
      <c r="P2896" t="s">
        <v>67</v>
      </c>
      <c r="Q2896" t="s">
        <v>68</v>
      </c>
      <c r="R2896" t="s">
        <v>67</v>
      </c>
      <c r="S2896" t="s">
        <v>7110</v>
      </c>
      <c r="T2896" t="s">
        <v>7110</v>
      </c>
      <c r="U2896" t="s">
        <v>7110</v>
      </c>
      <c r="V2896" t="s">
        <v>7110</v>
      </c>
      <c r="W2896" t="s">
        <v>7110</v>
      </c>
      <c r="X2896" t="s">
        <v>7110</v>
      </c>
      <c r="Y2896" t="s">
        <v>7110</v>
      </c>
      <c r="Z2896" t="s">
        <v>7110</v>
      </c>
      <c r="AA2896" t="s">
        <v>7110</v>
      </c>
      <c r="AB2896" t="s">
        <v>7110</v>
      </c>
      <c r="AC2896" t="s">
        <v>7110</v>
      </c>
      <c r="AD2896" t="s">
        <v>7110</v>
      </c>
      <c r="AE2896" t="s">
        <v>7110</v>
      </c>
      <c r="AF2896" t="s">
        <v>70</v>
      </c>
      <c r="AG2896" s="5">
        <v>45138</v>
      </c>
      <c r="AH2896" s="5">
        <v>45107</v>
      </c>
      <c r="AI2896" t="s">
        <v>65</v>
      </c>
    </row>
    <row r="2897" spans="1:35">
      <c r="A2897" t="s">
        <v>7111</v>
      </c>
      <c r="B2897" t="s">
        <v>57</v>
      </c>
      <c r="C2897" s="5">
        <v>45017</v>
      </c>
      <c r="D2897" s="5">
        <v>45107</v>
      </c>
      <c r="E2897" t="s">
        <v>42</v>
      </c>
      <c r="F2897" t="s">
        <v>58</v>
      </c>
      <c r="G2897" t="s">
        <v>615</v>
      </c>
      <c r="H2897" t="s">
        <v>615</v>
      </c>
      <c r="I2897" t="s">
        <v>145</v>
      </c>
      <c r="J2897" t="s">
        <v>485</v>
      </c>
      <c r="K2897" t="s">
        <v>575</v>
      </c>
      <c r="L2897" t="s">
        <v>616</v>
      </c>
      <c r="M2897" t="s">
        <v>813</v>
      </c>
      <c r="N2897" t="s">
        <v>55</v>
      </c>
      <c r="O2897" t="s">
        <v>66</v>
      </c>
      <c r="P2897" t="s">
        <v>67</v>
      </c>
      <c r="Q2897" t="s">
        <v>68</v>
      </c>
      <c r="R2897" t="s">
        <v>67</v>
      </c>
      <c r="S2897" t="s">
        <v>7112</v>
      </c>
      <c r="T2897" t="s">
        <v>7112</v>
      </c>
      <c r="U2897" t="s">
        <v>7112</v>
      </c>
      <c r="V2897" t="s">
        <v>7112</v>
      </c>
      <c r="W2897" t="s">
        <v>7112</v>
      </c>
      <c r="X2897" t="s">
        <v>7112</v>
      </c>
      <c r="Y2897" t="s">
        <v>7112</v>
      </c>
      <c r="Z2897" t="s">
        <v>7112</v>
      </c>
      <c r="AA2897" t="s">
        <v>7112</v>
      </c>
      <c r="AB2897" t="s">
        <v>7112</v>
      </c>
      <c r="AC2897" t="s">
        <v>7112</v>
      </c>
      <c r="AD2897" t="s">
        <v>7112</v>
      </c>
      <c r="AE2897" t="s">
        <v>7112</v>
      </c>
      <c r="AF2897" t="s">
        <v>70</v>
      </c>
      <c r="AG2897" s="5">
        <v>45138</v>
      </c>
      <c r="AH2897" s="5">
        <v>45107</v>
      </c>
      <c r="AI2897" t="s">
        <v>65</v>
      </c>
    </row>
    <row r="2898" spans="1:35">
      <c r="A2898" t="s">
        <v>7113</v>
      </c>
      <c r="B2898" t="s">
        <v>57</v>
      </c>
      <c r="C2898" s="5">
        <v>45017</v>
      </c>
      <c r="D2898" s="5">
        <v>45107</v>
      </c>
      <c r="E2898" t="s">
        <v>42</v>
      </c>
      <c r="F2898" t="s">
        <v>133</v>
      </c>
      <c r="G2898" t="s">
        <v>134</v>
      </c>
      <c r="H2898" t="s">
        <v>134</v>
      </c>
      <c r="I2898" t="s">
        <v>199</v>
      </c>
      <c r="J2898" t="s">
        <v>713</v>
      </c>
      <c r="K2898" t="s">
        <v>686</v>
      </c>
      <c r="L2898" t="s">
        <v>714</v>
      </c>
      <c r="M2898" t="s">
        <v>813</v>
      </c>
      <c r="N2898" t="s">
        <v>54</v>
      </c>
      <c r="O2898" t="s">
        <v>139</v>
      </c>
      <c r="P2898" t="s">
        <v>67</v>
      </c>
      <c r="Q2898" t="s">
        <v>140</v>
      </c>
      <c r="R2898" t="s">
        <v>67</v>
      </c>
      <c r="S2898" t="s">
        <v>7114</v>
      </c>
      <c r="T2898" t="s">
        <v>7114</v>
      </c>
      <c r="U2898" t="s">
        <v>7114</v>
      </c>
      <c r="V2898" t="s">
        <v>7114</v>
      </c>
      <c r="W2898" t="s">
        <v>7114</v>
      </c>
      <c r="X2898" t="s">
        <v>7114</v>
      </c>
      <c r="Y2898" t="s">
        <v>7114</v>
      </c>
      <c r="Z2898" t="s">
        <v>7114</v>
      </c>
      <c r="AA2898" t="s">
        <v>7114</v>
      </c>
      <c r="AB2898" t="s">
        <v>7114</v>
      </c>
      <c r="AC2898" t="s">
        <v>7114</v>
      </c>
      <c r="AD2898" t="s">
        <v>7114</v>
      </c>
      <c r="AE2898" t="s">
        <v>7114</v>
      </c>
      <c r="AF2898" t="s">
        <v>70</v>
      </c>
      <c r="AG2898" s="5">
        <v>45138</v>
      </c>
      <c r="AH2898" s="5">
        <v>45107</v>
      </c>
      <c r="AI2898" t="s">
        <v>65</v>
      </c>
    </row>
    <row r="2899" spans="1:35">
      <c r="A2899" t="s">
        <v>7115</v>
      </c>
      <c r="B2899" t="s">
        <v>57</v>
      </c>
      <c r="C2899" s="5">
        <v>45017</v>
      </c>
      <c r="D2899" s="5">
        <v>45107</v>
      </c>
      <c r="E2899" t="s">
        <v>42</v>
      </c>
      <c r="F2899" t="s">
        <v>250</v>
      </c>
      <c r="G2899" t="s">
        <v>251</v>
      </c>
      <c r="H2899" t="s">
        <v>251</v>
      </c>
      <c r="I2899" t="s">
        <v>943</v>
      </c>
      <c r="J2899" t="s">
        <v>1276</v>
      </c>
      <c r="K2899" t="s">
        <v>1277</v>
      </c>
      <c r="L2899" t="s">
        <v>1278</v>
      </c>
      <c r="M2899" t="s">
        <v>813</v>
      </c>
      <c r="N2899" t="s">
        <v>54</v>
      </c>
      <c r="O2899" t="s">
        <v>255</v>
      </c>
      <c r="P2899" t="s">
        <v>67</v>
      </c>
      <c r="Q2899" t="s">
        <v>256</v>
      </c>
      <c r="R2899" t="s">
        <v>67</v>
      </c>
      <c r="S2899" t="s">
        <v>7116</v>
      </c>
      <c r="T2899" t="s">
        <v>7116</v>
      </c>
      <c r="U2899" t="s">
        <v>7116</v>
      </c>
      <c r="V2899" t="s">
        <v>7116</v>
      </c>
      <c r="W2899" t="s">
        <v>7116</v>
      </c>
      <c r="X2899" t="s">
        <v>7116</v>
      </c>
      <c r="Y2899" t="s">
        <v>7116</v>
      </c>
      <c r="Z2899" t="s">
        <v>7116</v>
      </c>
      <c r="AA2899" t="s">
        <v>7116</v>
      </c>
      <c r="AB2899" t="s">
        <v>7116</v>
      </c>
      <c r="AC2899" t="s">
        <v>7116</v>
      </c>
      <c r="AD2899" t="s">
        <v>7116</v>
      </c>
      <c r="AE2899" t="s">
        <v>7116</v>
      </c>
      <c r="AF2899" t="s">
        <v>70</v>
      </c>
      <c r="AG2899" s="5">
        <v>45138</v>
      </c>
      <c r="AH2899" s="5">
        <v>45107</v>
      </c>
      <c r="AI2899" t="s">
        <v>65</v>
      </c>
    </row>
    <row r="2900" spans="1:35">
      <c r="A2900" t="s">
        <v>7117</v>
      </c>
      <c r="B2900" t="s">
        <v>57</v>
      </c>
      <c r="C2900" s="5">
        <v>45017</v>
      </c>
      <c r="D2900" s="5">
        <v>45107</v>
      </c>
      <c r="E2900" t="s">
        <v>42</v>
      </c>
      <c r="F2900" t="s">
        <v>212</v>
      </c>
      <c r="G2900" t="s">
        <v>213</v>
      </c>
      <c r="H2900" t="s">
        <v>213</v>
      </c>
      <c r="I2900" t="s">
        <v>125</v>
      </c>
      <c r="J2900" t="s">
        <v>4477</v>
      </c>
      <c r="K2900" t="s">
        <v>392</v>
      </c>
      <c r="L2900" t="s">
        <v>406</v>
      </c>
      <c r="M2900" t="s">
        <v>813</v>
      </c>
      <c r="N2900" t="s">
        <v>55</v>
      </c>
      <c r="O2900" t="s">
        <v>216</v>
      </c>
      <c r="P2900" t="s">
        <v>67</v>
      </c>
      <c r="Q2900" t="s">
        <v>217</v>
      </c>
      <c r="R2900" t="s">
        <v>67</v>
      </c>
      <c r="S2900" t="s">
        <v>7118</v>
      </c>
      <c r="T2900" t="s">
        <v>7118</v>
      </c>
      <c r="U2900" t="s">
        <v>7118</v>
      </c>
      <c r="V2900" t="s">
        <v>7118</v>
      </c>
      <c r="W2900" t="s">
        <v>7118</v>
      </c>
      <c r="X2900" t="s">
        <v>7118</v>
      </c>
      <c r="Y2900" t="s">
        <v>7118</v>
      </c>
      <c r="Z2900" t="s">
        <v>7118</v>
      </c>
      <c r="AA2900" t="s">
        <v>7118</v>
      </c>
      <c r="AB2900" t="s">
        <v>7118</v>
      </c>
      <c r="AC2900" t="s">
        <v>7118</v>
      </c>
      <c r="AD2900" t="s">
        <v>7118</v>
      </c>
      <c r="AE2900" t="s">
        <v>7118</v>
      </c>
      <c r="AF2900" t="s">
        <v>70</v>
      </c>
      <c r="AG2900" s="5">
        <v>45138</v>
      </c>
      <c r="AH2900" s="5">
        <v>45107</v>
      </c>
      <c r="AI2900" t="s">
        <v>65</v>
      </c>
    </row>
    <row r="2901" spans="1:35">
      <c r="A2901" t="s">
        <v>7119</v>
      </c>
      <c r="B2901" t="s">
        <v>57</v>
      </c>
      <c r="C2901" s="5">
        <v>45017</v>
      </c>
      <c r="D2901" s="5">
        <v>45107</v>
      </c>
      <c r="E2901" t="s">
        <v>42</v>
      </c>
      <c r="F2901" t="s">
        <v>143</v>
      </c>
      <c r="G2901" t="s">
        <v>144</v>
      </c>
      <c r="H2901" t="s">
        <v>144</v>
      </c>
      <c r="I2901" t="s">
        <v>378</v>
      </c>
      <c r="J2901" t="s">
        <v>2732</v>
      </c>
      <c r="K2901" t="s">
        <v>375</v>
      </c>
      <c r="L2901" t="s">
        <v>582</v>
      </c>
      <c r="M2901" t="s">
        <v>813</v>
      </c>
      <c r="N2901" t="s">
        <v>54</v>
      </c>
      <c r="O2901" t="s">
        <v>148</v>
      </c>
      <c r="P2901" t="s">
        <v>67</v>
      </c>
      <c r="Q2901" t="s">
        <v>149</v>
      </c>
      <c r="R2901" t="s">
        <v>67</v>
      </c>
      <c r="S2901" t="s">
        <v>7120</v>
      </c>
      <c r="T2901" t="s">
        <v>7120</v>
      </c>
      <c r="U2901" t="s">
        <v>7120</v>
      </c>
      <c r="V2901" t="s">
        <v>7120</v>
      </c>
      <c r="W2901" t="s">
        <v>7120</v>
      </c>
      <c r="X2901" t="s">
        <v>7120</v>
      </c>
      <c r="Y2901" t="s">
        <v>7120</v>
      </c>
      <c r="Z2901" t="s">
        <v>7120</v>
      </c>
      <c r="AA2901" t="s">
        <v>7120</v>
      </c>
      <c r="AB2901" t="s">
        <v>7120</v>
      </c>
      <c r="AC2901" t="s">
        <v>7120</v>
      </c>
      <c r="AD2901" t="s">
        <v>7120</v>
      </c>
      <c r="AE2901" t="s">
        <v>7120</v>
      </c>
      <c r="AF2901" t="s">
        <v>70</v>
      </c>
      <c r="AG2901" s="5">
        <v>45138</v>
      </c>
      <c r="AH2901" s="5">
        <v>45107</v>
      </c>
      <c r="AI2901" t="s">
        <v>65</v>
      </c>
    </row>
    <row r="2902" spans="1:35">
      <c r="A2902" t="s">
        <v>7121</v>
      </c>
      <c r="B2902" t="s">
        <v>57</v>
      </c>
      <c r="C2902" s="5">
        <v>45017</v>
      </c>
      <c r="D2902" s="5">
        <v>45107</v>
      </c>
      <c r="E2902" t="s">
        <v>42</v>
      </c>
      <c r="F2902" t="s">
        <v>143</v>
      </c>
      <c r="G2902" t="s">
        <v>144</v>
      </c>
      <c r="H2902" t="s">
        <v>144</v>
      </c>
      <c r="I2902" t="s">
        <v>75</v>
      </c>
      <c r="J2902" t="s">
        <v>530</v>
      </c>
      <c r="K2902" t="s">
        <v>531</v>
      </c>
      <c r="L2902" t="s">
        <v>532</v>
      </c>
      <c r="M2902" t="s">
        <v>813</v>
      </c>
      <c r="N2902" t="s">
        <v>54</v>
      </c>
      <c r="O2902" t="s">
        <v>148</v>
      </c>
      <c r="P2902" t="s">
        <v>67</v>
      </c>
      <c r="Q2902" t="s">
        <v>149</v>
      </c>
      <c r="R2902" t="s">
        <v>67</v>
      </c>
      <c r="S2902" t="s">
        <v>7122</v>
      </c>
      <c r="T2902" t="s">
        <v>7122</v>
      </c>
      <c r="U2902" t="s">
        <v>7122</v>
      </c>
      <c r="V2902" t="s">
        <v>7122</v>
      </c>
      <c r="W2902" t="s">
        <v>7122</v>
      </c>
      <c r="X2902" t="s">
        <v>7122</v>
      </c>
      <c r="Y2902" t="s">
        <v>7122</v>
      </c>
      <c r="Z2902" t="s">
        <v>7122</v>
      </c>
      <c r="AA2902" t="s">
        <v>7122</v>
      </c>
      <c r="AB2902" t="s">
        <v>7122</v>
      </c>
      <c r="AC2902" t="s">
        <v>7122</v>
      </c>
      <c r="AD2902" t="s">
        <v>7122</v>
      </c>
      <c r="AE2902" t="s">
        <v>7122</v>
      </c>
      <c r="AF2902" t="s">
        <v>70</v>
      </c>
      <c r="AG2902" s="5">
        <v>45138</v>
      </c>
      <c r="AH2902" s="5">
        <v>45107</v>
      </c>
      <c r="AI2902" t="s">
        <v>65</v>
      </c>
    </row>
    <row r="2903" spans="1:35">
      <c r="A2903" t="s">
        <v>7123</v>
      </c>
      <c r="B2903" t="s">
        <v>57</v>
      </c>
      <c r="C2903" s="5">
        <v>45108</v>
      </c>
      <c r="D2903" s="5">
        <v>45199</v>
      </c>
      <c r="E2903" t="s">
        <v>42</v>
      </c>
      <c r="F2903" t="s">
        <v>212</v>
      </c>
      <c r="G2903" t="s">
        <v>213</v>
      </c>
      <c r="H2903" t="s">
        <v>213</v>
      </c>
      <c r="I2903" t="s">
        <v>746</v>
      </c>
      <c r="J2903" t="s">
        <v>190</v>
      </c>
      <c r="K2903" t="s">
        <v>1684</v>
      </c>
      <c r="L2903" t="s">
        <v>117</v>
      </c>
      <c r="M2903" t="s">
        <v>813</v>
      </c>
      <c r="N2903" t="s">
        <v>55</v>
      </c>
      <c r="O2903" t="s">
        <v>216</v>
      </c>
      <c r="P2903" t="s">
        <v>67</v>
      </c>
      <c r="Q2903" t="s">
        <v>217</v>
      </c>
      <c r="R2903" t="s">
        <v>67</v>
      </c>
      <c r="S2903" t="s">
        <v>7124</v>
      </c>
      <c r="T2903" t="s">
        <v>7124</v>
      </c>
      <c r="U2903" t="s">
        <v>7124</v>
      </c>
      <c r="V2903" t="s">
        <v>7124</v>
      </c>
      <c r="W2903" t="s">
        <v>7124</v>
      </c>
      <c r="X2903" t="s">
        <v>7124</v>
      </c>
      <c r="Y2903" t="s">
        <v>7124</v>
      </c>
      <c r="Z2903" t="s">
        <v>7124</v>
      </c>
      <c r="AA2903" t="s">
        <v>7124</v>
      </c>
      <c r="AB2903" t="s">
        <v>7124</v>
      </c>
      <c r="AC2903" t="s">
        <v>7124</v>
      </c>
      <c r="AD2903" t="s">
        <v>7124</v>
      </c>
      <c r="AE2903" t="s">
        <v>7124</v>
      </c>
      <c r="AF2903" t="s">
        <v>70</v>
      </c>
      <c r="AG2903" s="5">
        <v>45230</v>
      </c>
      <c r="AH2903" s="5">
        <v>45199</v>
      </c>
      <c r="AI2903" t="s">
        <v>65</v>
      </c>
    </row>
    <row r="2904" spans="1:35">
      <c r="A2904" t="s">
        <v>7125</v>
      </c>
      <c r="B2904" t="s">
        <v>57</v>
      </c>
      <c r="C2904" s="5">
        <v>45108</v>
      </c>
      <c r="D2904" s="5">
        <v>45199</v>
      </c>
      <c r="E2904" t="s">
        <v>42</v>
      </c>
      <c r="F2904" t="s">
        <v>143</v>
      </c>
      <c r="G2904" t="s">
        <v>144</v>
      </c>
      <c r="H2904" t="s">
        <v>144</v>
      </c>
      <c r="I2904" t="s">
        <v>123</v>
      </c>
      <c r="J2904" t="s">
        <v>3816</v>
      </c>
      <c r="K2904" t="s">
        <v>155</v>
      </c>
      <c r="L2904" t="s">
        <v>1375</v>
      </c>
      <c r="M2904" t="s">
        <v>813</v>
      </c>
      <c r="N2904" t="s">
        <v>54</v>
      </c>
      <c r="O2904" t="s">
        <v>148</v>
      </c>
      <c r="P2904" t="s">
        <v>67</v>
      </c>
      <c r="Q2904" t="s">
        <v>149</v>
      </c>
      <c r="R2904" t="s">
        <v>67</v>
      </c>
      <c r="S2904" t="s">
        <v>7126</v>
      </c>
      <c r="T2904" t="s">
        <v>7126</v>
      </c>
      <c r="U2904" t="s">
        <v>7126</v>
      </c>
      <c r="V2904" t="s">
        <v>7126</v>
      </c>
      <c r="W2904" t="s">
        <v>7126</v>
      </c>
      <c r="X2904" t="s">
        <v>7126</v>
      </c>
      <c r="Y2904" t="s">
        <v>7126</v>
      </c>
      <c r="Z2904" t="s">
        <v>7126</v>
      </c>
      <c r="AA2904" t="s">
        <v>7126</v>
      </c>
      <c r="AB2904" t="s">
        <v>7126</v>
      </c>
      <c r="AC2904" t="s">
        <v>7126</v>
      </c>
      <c r="AD2904" t="s">
        <v>7126</v>
      </c>
      <c r="AE2904" t="s">
        <v>7126</v>
      </c>
      <c r="AF2904" t="s">
        <v>70</v>
      </c>
      <c r="AG2904" s="5">
        <v>45230</v>
      </c>
      <c r="AH2904" s="5">
        <v>45199</v>
      </c>
      <c r="AI2904" t="s">
        <v>65</v>
      </c>
    </row>
    <row r="2905" spans="1:35">
      <c r="A2905" t="s">
        <v>7127</v>
      </c>
      <c r="B2905" t="s">
        <v>57</v>
      </c>
      <c r="C2905" s="5">
        <v>45108</v>
      </c>
      <c r="D2905" s="5">
        <v>45199</v>
      </c>
      <c r="E2905" t="s">
        <v>42</v>
      </c>
      <c r="F2905" t="s">
        <v>122</v>
      </c>
      <c r="G2905" t="s">
        <v>1450</v>
      </c>
      <c r="H2905" t="s">
        <v>1450</v>
      </c>
      <c r="I2905" t="s">
        <v>61</v>
      </c>
      <c r="J2905" t="s">
        <v>115</v>
      </c>
      <c r="K2905" t="s">
        <v>1166</v>
      </c>
      <c r="L2905" t="s">
        <v>1451</v>
      </c>
      <c r="M2905" t="s">
        <v>813</v>
      </c>
      <c r="N2905" t="s">
        <v>54</v>
      </c>
      <c r="O2905" t="s">
        <v>129</v>
      </c>
      <c r="P2905" t="s">
        <v>67</v>
      </c>
      <c r="Q2905" t="s">
        <v>130</v>
      </c>
      <c r="R2905" t="s">
        <v>67</v>
      </c>
      <c r="S2905" t="s">
        <v>7128</v>
      </c>
      <c r="T2905" t="s">
        <v>7128</v>
      </c>
      <c r="U2905" t="s">
        <v>7128</v>
      </c>
      <c r="V2905" t="s">
        <v>7128</v>
      </c>
      <c r="W2905" t="s">
        <v>7128</v>
      </c>
      <c r="X2905" t="s">
        <v>7128</v>
      </c>
      <c r="Y2905" t="s">
        <v>7128</v>
      </c>
      <c r="Z2905" t="s">
        <v>7128</v>
      </c>
      <c r="AA2905" t="s">
        <v>7128</v>
      </c>
      <c r="AB2905" t="s">
        <v>7128</v>
      </c>
      <c r="AC2905" t="s">
        <v>7128</v>
      </c>
      <c r="AD2905" t="s">
        <v>7128</v>
      </c>
      <c r="AE2905" t="s">
        <v>7128</v>
      </c>
      <c r="AF2905" t="s">
        <v>70</v>
      </c>
      <c r="AG2905" s="5">
        <v>45230</v>
      </c>
      <c r="AH2905" s="5">
        <v>45199</v>
      </c>
      <c r="AI2905" t="s">
        <v>65</v>
      </c>
    </row>
    <row r="2906" spans="1:35">
      <c r="A2906" t="s">
        <v>7129</v>
      </c>
      <c r="B2906" t="s">
        <v>57</v>
      </c>
      <c r="C2906" s="5">
        <v>45108</v>
      </c>
      <c r="D2906" s="5">
        <v>45199</v>
      </c>
      <c r="E2906" t="s">
        <v>42</v>
      </c>
      <c r="F2906" t="s">
        <v>122</v>
      </c>
      <c r="G2906" t="s">
        <v>3609</v>
      </c>
      <c r="H2906" t="s">
        <v>3609</v>
      </c>
      <c r="I2906" t="s">
        <v>61</v>
      </c>
      <c r="J2906" t="s">
        <v>1126</v>
      </c>
      <c r="K2906" t="s">
        <v>492</v>
      </c>
      <c r="L2906" t="s">
        <v>812</v>
      </c>
      <c r="M2906" t="s">
        <v>813</v>
      </c>
      <c r="N2906" t="s">
        <v>54</v>
      </c>
      <c r="O2906" t="s">
        <v>129</v>
      </c>
      <c r="P2906" t="s">
        <v>67</v>
      </c>
      <c r="Q2906" t="s">
        <v>130</v>
      </c>
      <c r="R2906" t="s">
        <v>67</v>
      </c>
      <c r="S2906" t="s">
        <v>7130</v>
      </c>
      <c r="T2906" t="s">
        <v>7130</v>
      </c>
      <c r="U2906" t="s">
        <v>7130</v>
      </c>
      <c r="V2906" t="s">
        <v>7130</v>
      </c>
      <c r="W2906" t="s">
        <v>7130</v>
      </c>
      <c r="X2906" t="s">
        <v>7130</v>
      </c>
      <c r="Y2906" t="s">
        <v>7130</v>
      </c>
      <c r="Z2906" t="s">
        <v>7130</v>
      </c>
      <c r="AA2906" t="s">
        <v>7130</v>
      </c>
      <c r="AB2906" t="s">
        <v>7130</v>
      </c>
      <c r="AC2906" t="s">
        <v>7130</v>
      </c>
      <c r="AD2906" t="s">
        <v>7130</v>
      </c>
      <c r="AE2906" t="s">
        <v>7130</v>
      </c>
      <c r="AF2906" t="s">
        <v>70</v>
      </c>
      <c r="AG2906" s="5">
        <v>45230</v>
      </c>
      <c r="AH2906" s="5">
        <v>45199</v>
      </c>
      <c r="AI2906" t="s">
        <v>65</v>
      </c>
    </row>
    <row r="2907" spans="1:35">
      <c r="A2907" t="s">
        <v>7131</v>
      </c>
      <c r="B2907" t="s">
        <v>57</v>
      </c>
      <c r="C2907" s="5">
        <v>45108</v>
      </c>
      <c r="D2907" s="5">
        <v>45199</v>
      </c>
      <c r="E2907" t="s">
        <v>42</v>
      </c>
      <c r="F2907" t="s">
        <v>276</v>
      </c>
      <c r="G2907" t="s">
        <v>2691</v>
      </c>
      <c r="H2907" t="s">
        <v>2691</v>
      </c>
      <c r="I2907" t="s">
        <v>725</v>
      </c>
      <c r="J2907" t="s">
        <v>2692</v>
      </c>
      <c r="K2907" t="s">
        <v>117</v>
      </c>
      <c r="L2907" t="s">
        <v>391</v>
      </c>
      <c r="M2907" t="s">
        <v>813</v>
      </c>
      <c r="N2907" t="s">
        <v>55</v>
      </c>
      <c r="O2907" t="s">
        <v>282</v>
      </c>
      <c r="P2907" t="s">
        <v>67</v>
      </c>
      <c r="Q2907" t="s">
        <v>283</v>
      </c>
      <c r="R2907" t="s">
        <v>67</v>
      </c>
      <c r="S2907" t="s">
        <v>7132</v>
      </c>
      <c r="T2907" t="s">
        <v>7132</v>
      </c>
      <c r="U2907" t="s">
        <v>7132</v>
      </c>
      <c r="V2907" t="s">
        <v>7132</v>
      </c>
      <c r="W2907" t="s">
        <v>7132</v>
      </c>
      <c r="X2907" t="s">
        <v>7132</v>
      </c>
      <c r="Y2907" t="s">
        <v>7132</v>
      </c>
      <c r="Z2907" t="s">
        <v>7132</v>
      </c>
      <c r="AA2907" t="s">
        <v>7132</v>
      </c>
      <c r="AB2907" t="s">
        <v>7132</v>
      </c>
      <c r="AC2907" t="s">
        <v>7132</v>
      </c>
      <c r="AD2907" t="s">
        <v>7132</v>
      </c>
      <c r="AE2907" t="s">
        <v>7132</v>
      </c>
      <c r="AF2907" t="s">
        <v>70</v>
      </c>
      <c r="AG2907" s="5">
        <v>45230</v>
      </c>
      <c r="AH2907" s="5">
        <v>45199</v>
      </c>
      <c r="AI2907" t="s">
        <v>65</v>
      </c>
    </row>
    <row r="2908" spans="1:35">
      <c r="A2908" t="s">
        <v>7133</v>
      </c>
      <c r="B2908" t="s">
        <v>57</v>
      </c>
      <c r="C2908" s="5">
        <v>45108</v>
      </c>
      <c r="D2908" s="5">
        <v>45199</v>
      </c>
      <c r="E2908" t="s">
        <v>42</v>
      </c>
      <c r="F2908" t="s">
        <v>276</v>
      </c>
      <c r="G2908" t="s">
        <v>876</v>
      </c>
      <c r="H2908" t="s">
        <v>876</v>
      </c>
      <c r="I2908" t="s">
        <v>637</v>
      </c>
      <c r="J2908" t="s">
        <v>877</v>
      </c>
      <c r="K2908" t="s">
        <v>878</v>
      </c>
      <c r="L2908" t="s">
        <v>879</v>
      </c>
      <c r="M2908" t="s">
        <v>813</v>
      </c>
      <c r="N2908" t="s">
        <v>55</v>
      </c>
      <c r="O2908" t="s">
        <v>282</v>
      </c>
      <c r="P2908" t="s">
        <v>67</v>
      </c>
      <c r="Q2908" t="s">
        <v>283</v>
      </c>
      <c r="R2908" t="s">
        <v>67</v>
      </c>
      <c r="S2908" t="s">
        <v>7134</v>
      </c>
      <c r="T2908" t="s">
        <v>7134</v>
      </c>
      <c r="U2908" t="s">
        <v>7134</v>
      </c>
      <c r="V2908" t="s">
        <v>7134</v>
      </c>
      <c r="W2908" t="s">
        <v>7134</v>
      </c>
      <c r="X2908" t="s">
        <v>7134</v>
      </c>
      <c r="Y2908" t="s">
        <v>7134</v>
      </c>
      <c r="Z2908" t="s">
        <v>7134</v>
      </c>
      <c r="AA2908" t="s">
        <v>7134</v>
      </c>
      <c r="AB2908" t="s">
        <v>7134</v>
      </c>
      <c r="AC2908" t="s">
        <v>7134</v>
      </c>
      <c r="AD2908" t="s">
        <v>7134</v>
      </c>
      <c r="AE2908" t="s">
        <v>7134</v>
      </c>
      <c r="AF2908" t="s">
        <v>70</v>
      </c>
      <c r="AG2908" s="5">
        <v>45230</v>
      </c>
      <c r="AH2908" s="5">
        <v>45199</v>
      </c>
      <c r="AI2908" t="s">
        <v>65</v>
      </c>
    </row>
    <row r="2909" spans="1:35">
      <c r="A2909" t="s">
        <v>7135</v>
      </c>
      <c r="B2909" t="s">
        <v>57</v>
      </c>
      <c r="C2909" s="5">
        <v>45108</v>
      </c>
      <c r="D2909" s="5">
        <v>45199</v>
      </c>
      <c r="E2909" t="s">
        <v>42</v>
      </c>
      <c r="F2909" t="s">
        <v>342</v>
      </c>
      <c r="G2909" t="s">
        <v>2447</v>
      </c>
      <c r="H2909" t="s">
        <v>2447</v>
      </c>
      <c r="I2909" t="s">
        <v>189</v>
      </c>
      <c r="J2909" t="s">
        <v>2448</v>
      </c>
      <c r="K2909" t="s">
        <v>536</v>
      </c>
      <c r="L2909" t="s">
        <v>117</v>
      </c>
      <c r="M2909" t="s">
        <v>813</v>
      </c>
      <c r="N2909" t="s">
        <v>55</v>
      </c>
      <c r="O2909" t="s">
        <v>348</v>
      </c>
      <c r="P2909" t="s">
        <v>67</v>
      </c>
      <c r="Q2909" t="s">
        <v>349</v>
      </c>
      <c r="R2909" t="s">
        <v>67</v>
      </c>
      <c r="S2909" t="s">
        <v>7136</v>
      </c>
      <c r="T2909" t="s">
        <v>7136</v>
      </c>
      <c r="U2909" t="s">
        <v>7136</v>
      </c>
      <c r="V2909" t="s">
        <v>7136</v>
      </c>
      <c r="W2909" t="s">
        <v>7136</v>
      </c>
      <c r="X2909" t="s">
        <v>7136</v>
      </c>
      <c r="Y2909" t="s">
        <v>7136</v>
      </c>
      <c r="Z2909" t="s">
        <v>7136</v>
      </c>
      <c r="AA2909" t="s">
        <v>7136</v>
      </c>
      <c r="AB2909" t="s">
        <v>7136</v>
      </c>
      <c r="AC2909" t="s">
        <v>7136</v>
      </c>
      <c r="AD2909" t="s">
        <v>7136</v>
      </c>
      <c r="AE2909" t="s">
        <v>7136</v>
      </c>
      <c r="AF2909" t="s">
        <v>70</v>
      </c>
      <c r="AG2909" s="5">
        <v>45230</v>
      </c>
      <c r="AH2909" s="5">
        <v>45199</v>
      </c>
      <c r="AI2909" t="s">
        <v>65</v>
      </c>
    </row>
    <row r="2910" spans="1:35">
      <c r="A2910" t="s">
        <v>7137</v>
      </c>
      <c r="B2910" t="s">
        <v>57</v>
      </c>
      <c r="C2910" s="5">
        <v>45108</v>
      </c>
      <c r="D2910" s="5">
        <v>45199</v>
      </c>
      <c r="E2910" t="s">
        <v>42</v>
      </c>
      <c r="F2910" t="s">
        <v>197</v>
      </c>
      <c r="G2910" t="s">
        <v>198</v>
      </c>
      <c r="H2910" t="s">
        <v>198</v>
      </c>
      <c r="I2910" t="s">
        <v>159</v>
      </c>
      <c r="J2910" t="s">
        <v>838</v>
      </c>
      <c r="K2910" t="s">
        <v>491</v>
      </c>
      <c r="L2910" t="s">
        <v>316</v>
      </c>
      <c r="M2910" t="s">
        <v>813</v>
      </c>
      <c r="N2910" t="s">
        <v>55</v>
      </c>
      <c r="O2910" t="s">
        <v>203</v>
      </c>
      <c r="P2910" t="s">
        <v>67</v>
      </c>
      <c r="Q2910" t="s">
        <v>204</v>
      </c>
      <c r="R2910" t="s">
        <v>67</v>
      </c>
      <c r="S2910" t="s">
        <v>7138</v>
      </c>
      <c r="T2910" t="s">
        <v>7138</v>
      </c>
      <c r="U2910" t="s">
        <v>7138</v>
      </c>
      <c r="V2910" t="s">
        <v>7138</v>
      </c>
      <c r="W2910" t="s">
        <v>7138</v>
      </c>
      <c r="X2910" t="s">
        <v>7138</v>
      </c>
      <c r="Y2910" t="s">
        <v>7138</v>
      </c>
      <c r="Z2910" t="s">
        <v>7138</v>
      </c>
      <c r="AA2910" t="s">
        <v>7138</v>
      </c>
      <c r="AB2910" t="s">
        <v>7138</v>
      </c>
      <c r="AC2910" t="s">
        <v>7138</v>
      </c>
      <c r="AD2910" t="s">
        <v>7138</v>
      </c>
      <c r="AE2910" t="s">
        <v>7138</v>
      </c>
      <c r="AF2910" t="s">
        <v>70</v>
      </c>
      <c r="AG2910" s="5">
        <v>45230</v>
      </c>
      <c r="AH2910" s="5">
        <v>45199</v>
      </c>
      <c r="AI2910" t="s">
        <v>65</v>
      </c>
    </row>
    <row r="2911" spans="1:35">
      <c r="A2911" t="s">
        <v>7139</v>
      </c>
      <c r="B2911" t="s">
        <v>57</v>
      </c>
      <c r="C2911" s="5">
        <v>45108</v>
      </c>
      <c r="D2911" s="5">
        <v>45199</v>
      </c>
      <c r="E2911" t="s">
        <v>42</v>
      </c>
      <c r="F2911" t="s">
        <v>197</v>
      </c>
      <c r="G2911" t="s">
        <v>198</v>
      </c>
      <c r="H2911" t="s">
        <v>198</v>
      </c>
      <c r="I2911" t="s">
        <v>484</v>
      </c>
      <c r="J2911" t="s">
        <v>4173</v>
      </c>
      <c r="K2911" t="s">
        <v>601</v>
      </c>
      <c r="L2911" t="s">
        <v>4174</v>
      </c>
      <c r="M2911" t="s">
        <v>813</v>
      </c>
      <c r="N2911" t="s">
        <v>55</v>
      </c>
      <c r="O2911" t="s">
        <v>203</v>
      </c>
      <c r="P2911" t="s">
        <v>67</v>
      </c>
      <c r="Q2911" t="s">
        <v>204</v>
      </c>
      <c r="R2911" t="s">
        <v>67</v>
      </c>
      <c r="S2911" t="s">
        <v>7140</v>
      </c>
      <c r="T2911" t="s">
        <v>7140</v>
      </c>
      <c r="U2911" t="s">
        <v>7140</v>
      </c>
      <c r="V2911" t="s">
        <v>7140</v>
      </c>
      <c r="W2911" t="s">
        <v>7140</v>
      </c>
      <c r="X2911" t="s">
        <v>7140</v>
      </c>
      <c r="Y2911" t="s">
        <v>7140</v>
      </c>
      <c r="Z2911" t="s">
        <v>7140</v>
      </c>
      <c r="AA2911" t="s">
        <v>7140</v>
      </c>
      <c r="AB2911" t="s">
        <v>7140</v>
      </c>
      <c r="AC2911" t="s">
        <v>7140</v>
      </c>
      <c r="AD2911" t="s">
        <v>7140</v>
      </c>
      <c r="AE2911" t="s">
        <v>7140</v>
      </c>
      <c r="AF2911" t="s">
        <v>70</v>
      </c>
      <c r="AG2911" s="5">
        <v>45230</v>
      </c>
      <c r="AH2911" s="5">
        <v>45199</v>
      </c>
      <c r="AI2911" t="s">
        <v>65</v>
      </c>
    </row>
    <row r="2912" spans="1:35">
      <c r="A2912" t="s">
        <v>7141</v>
      </c>
      <c r="B2912" t="s">
        <v>57</v>
      </c>
      <c r="C2912" s="5">
        <v>45108</v>
      </c>
      <c r="D2912" s="5">
        <v>45199</v>
      </c>
      <c r="E2912" t="s">
        <v>42</v>
      </c>
      <c r="F2912" t="s">
        <v>212</v>
      </c>
      <c r="G2912" t="s">
        <v>213</v>
      </c>
      <c r="H2912" t="s">
        <v>213</v>
      </c>
      <c r="I2912" t="s">
        <v>484</v>
      </c>
      <c r="J2912" t="s">
        <v>591</v>
      </c>
      <c r="K2912" t="s">
        <v>592</v>
      </c>
      <c r="L2912" t="s">
        <v>221</v>
      </c>
      <c r="M2912" t="s">
        <v>813</v>
      </c>
      <c r="N2912" t="s">
        <v>55</v>
      </c>
      <c r="O2912" t="s">
        <v>216</v>
      </c>
      <c r="P2912" t="s">
        <v>67</v>
      </c>
      <c r="Q2912" t="s">
        <v>217</v>
      </c>
      <c r="R2912" t="s">
        <v>67</v>
      </c>
      <c r="S2912" t="s">
        <v>7142</v>
      </c>
      <c r="T2912" t="s">
        <v>7142</v>
      </c>
      <c r="U2912" t="s">
        <v>7142</v>
      </c>
      <c r="V2912" t="s">
        <v>7142</v>
      </c>
      <c r="W2912" t="s">
        <v>7142</v>
      </c>
      <c r="X2912" t="s">
        <v>7142</v>
      </c>
      <c r="Y2912" t="s">
        <v>7142</v>
      </c>
      <c r="Z2912" t="s">
        <v>7142</v>
      </c>
      <c r="AA2912" t="s">
        <v>7142</v>
      </c>
      <c r="AB2912" t="s">
        <v>7142</v>
      </c>
      <c r="AC2912" t="s">
        <v>7142</v>
      </c>
      <c r="AD2912" t="s">
        <v>7142</v>
      </c>
      <c r="AE2912" t="s">
        <v>7142</v>
      </c>
      <c r="AF2912" t="s">
        <v>70</v>
      </c>
      <c r="AG2912" s="5">
        <v>45230</v>
      </c>
      <c r="AH2912" s="5">
        <v>45199</v>
      </c>
      <c r="AI2912" t="s">
        <v>65</v>
      </c>
    </row>
    <row r="2913" spans="1:35">
      <c r="A2913" t="s">
        <v>7143</v>
      </c>
      <c r="B2913" t="s">
        <v>57</v>
      </c>
      <c r="C2913" s="5">
        <v>45108</v>
      </c>
      <c r="D2913" s="5">
        <v>45199</v>
      </c>
      <c r="E2913" t="s">
        <v>42</v>
      </c>
      <c r="F2913" t="s">
        <v>212</v>
      </c>
      <c r="G2913" t="s">
        <v>213</v>
      </c>
      <c r="H2913" t="s">
        <v>213</v>
      </c>
      <c r="I2913" t="s">
        <v>180</v>
      </c>
      <c r="J2913" t="s">
        <v>76</v>
      </c>
      <c r="K2913" t="s">
        <v>595</v>
      </c>
      <c r="L2913" t="s">
        <v>596</v>
      </c>
      <c r="M2913" t="s">
        <v>813</v>
      </c>
      <c r="N2913" t="s">
        <v>55</v>
      </c>
      <c r="O2913" t="s">
        <v>216</v>
      </c>
      <c r="P2913" t="s">
        <v>67</v>
      </c>
      <c r="Q2913" t="s">
        <v>217</v>
      </c>
      <c r="R2913" t="s">
        <v>67</v>
      </c>
      <c r="S2913" t="s">
        <v>7144</v>
      </c>
      <c r="T2913" t="s">
        <v>7144</v>
      </c>
      <c r="U2913" t="s">
        <v>7144</v>
      </c>
      <c r="V2913" t="s">
        <v>7144</v>
      </c>
      <c r="W2913" t="s">
        <v>7144</v>
      </c>
      <c r="X2913" t="s">
        <v>7144</v>
      </c>
      <c r="Y2913" t="s">
        <v>7144</v>
      </c>
      <c r="Z2913" t="s">
        <v>7144</v>
      </c>
      <c r="AA2913" t="s">
        <v>7144</v>
      </c>
      <c r="AB2913" t="s">
        <v>7144</v>
      </c>
      <c r="AC2913" t="s">
        <v>7144</v>
      </c>
      <c r="AD2913" t="s">
        <v>7144</v>
      </c>
      <c r="AE2913" t="s">
        <v>7144</v>
      </c>
      <c r="AF2913" t="s">
        <v>70</v>
      </c>
      <c r="AG2913" s="5">
        <v>45230</v>
      </c>
      <c r="AH2913" s="5">
        <v>45199</v>
      </c>
      <c r="AI2913" t="s">
        <v>65</v>
      </c>
    </row>
    <row r="2914" spans="1:35">
      <c r="A2914" t="s">
        <v>7145</v>
      </c>
      <c r="B2914" t="s">
        <v>57</v>
      </c>
      <c r="C2914" s="5">
        <v>45108</v>
      </c>
      <c r="D2914" s="5">
        <v>45199</v>
      </c>
      <c r="E2914" t="s">
        <v>42</v>
      </c>
      <c r="F2914" t="s">
        <v>112</v>
      </c>
      <c r="G2914" t="s">
        <v>113</v>
      </c>
      <c r="H2914" t="s">
        <v>113</v>
      </c>
      <c r="I2914" t="s">
        <v>290</v>
      </c>
      <c r="J2914" t="s">
        <v>569</v>
      </c>
      <c r="K2914" t="s">
        <v>1166</v>
      </c>
      <c r="L2914" t="s">
        <v>1900</v>
      </c>
      <c r="M2914" t="s">
        <v>813</v>
      </c>
      <c r="N2914" t="s">
        <v>54</v>
      </c>
      <c r="O2914" t="s">
        <v>118</v>
      </c>
      <c r="P2914" t="s">
        <v>67</v>
      </c>
      <c r="Q2914" t="s">
        <v>119</v>
      </c>
      <c r="R2914" t="s">
        <v>67</v>
      </c>
      <c r="S2914" t="s">
        <v>7146</v>
      </c>
      <c r="T2914" t="s">
        <v>7146</v>
      </c>
      <c r="U2914" t="s">
        <v>7146</v>
      </c>
      <c r="V2914" t="s">
        <v>7146</v>
      </c>
      <c r="W2914" t="s">
        <v>7146</v>
      </c>
      <c r="X2914" t="s">
        <v>7146</v>
      </c>
      <c r="Y2914" t="s">
        <v>7146</v>
      </c>
      <c r="Z2914" t="s">
        <v>7146</v>
      </c>
      <c r="AA2914" t="s">
        <v>7146</v>
      </c>
      <c r="AB2914" t="s">
        <v>7146</v>
      </c>
      <c r="AC2914" t="s">
        <v>7146</v>
      </c>
      <c r="AD2914" t="s">
        <v>7146</v>
      </c>
      <c r="AE2914" t="s">
        <v>7146</v>
      </c>
      <c r="AF2914" t="s">
        <v>70</v>
      </c>
      <c r="AG2914" s="5">
        <v>45230</v>
      </c>
      <c r="AH2914" s="5">
        <v>45199</v>
      </c>
      <c r="AI2914" t="s">
        <v>65</v>
      </c>
    </row>
    <row r="2915" spans="1:35">
      <c r="A2915" t="s">
        <v>7147</v>
      </c>
      <c r="B2915" t="s">
        <v>57</v>
      </c>
      <c r="C2915" s="5">
        <v>45108</v>
      </c>
      <c r="D2915" s="5">
        <v>45199</v>
      </c>
      <c r="E2915" t="s">
        <v>42</v>
      </c>
      <c r="F2915" t="s">
        <v>187</v>
      </c>
      <c r="G2915" t="s">
        <v>188</v>
      </c>
      <c r="H2915" t="s">
        <v>188</v>
      </c>
      <c r="I2915" t="s">
        <v>310</v>
      </c>
      <c r="J2915" t="s">
        <v>1469</v>
      </c>
      <c r="K2915" t="s">
        <v>1470</v>
      </c>
      <c r="L2915" t="s">
        <v>958</v>
      </c>
      <c r="M2915" t="s">
        <v>813</v>
      </c>
      <c r="N2915" t="s">
        <v>55</v>
      </c>
      <c r="O2915" t="s">
        <v>193</v>
      </c>
      <c r="P2915" t="s">
        <v>67</v>
      </c>
      <c r="Q2915" t="s">
        <v>194</v>
      </c>
      <c r="R2915" t="s">
        <v>67</v>
      </c>
      <c r="S2915" t="s">
        <v>7148</v>
      </c>
      <c r="T2915" t="s">
        <v>7148</v>
      </c>
      <c r="U2915" t="s">
        <v>7148</v>
      </c>
      <c r="V2915" t="s">
        <v>7148</v>
      </c>
      <c r="W2915" t="s">
        <v>7148</v>
      </c>
      <c r="X2915" t="s">
        <v>7148</v>
      </c>
      <c r="Y2915" t="s">
        <v>7148</v>
      </c>
      <c r="Z2915" t="s">
        <v>7148</v>
      </c>
      <c r="AA2915" t="s">
        <v>7148</v>
      </c>
      <c r="AB2915" t="s">
        <v>7148</v>
      </c>
      <c r="AC2915" t="s">
        <v>7148</v>
      </c>
      <c r="AD2915" t="s">
        <v>7148</v>
      </c>
      <c r="AE2915" t="s">
        <v>7148</v>
      </c>
      <c r="AF2915" t="s">
        <v>70</v>
      </c>
      <c r="AG2915" s="5">
        <v>45230</v>
      </c>
      <c r="AH2915" s="5">
        <v>45199</v>
      </c>
      <c r="AI2915" t="s">
        <v>65</v>
      </c>
    </row>
    <row r="2916" spans="1:35">
      <c r="A2916" t="s">
        <v>7149</v>
      </c>
      <c r="B2916" t="s">
        <v>57</v>
      </c>
      <c r="C2916" s="5">
        <v>45108</v>
      </c>
      <c r="D2916" s="5">
        <v>45199</v>
      </c>
      <c r="E2916" t="s">
        <v>42</v>
      </c>
      <c r="F2916" t="s">
        <v>197</v>
      </c>
      <c r="G2916" t="s">
        <v>198</v>
      </c>
      <c r="H2916" t="s">
        <v>198</v>
      </c>
      <c r="I2916" t="s">
        <v>199</v>
      </c>
      <c r="J2916" t="s">
        <v>907</v>
      </c>
      <c r="K2916" t="s">
        <v>347</v>
      </c>
      <c r="L2916" t="s">
        <v>908</v>
      </c>
      <c r="M2916" t="s">
        <v>813</v>
      </c>
      <c r="N2916" t="s">
        <v>54</v>
      </c>
      <c r="O2916" t="s">
        <v>203</v>
      </c>
      <c r="P2916" t="s">
        <v>67</v>
      </c>
      <c r="Q2916" t="s">
        <v>204</v>
      </c>
      <c r="R2916" t="s">
        <v>67</v>
      </c>
      <c r="S2916" t="s">
        <v>7150</v>
      </c>
      <c r="T2916" t="s">
        <v>7150</v>
      </c>
      <c r="U2916" t="s">
        <v>7150</v>
      </c>
      <c r="V2916" t="s">
        <v>7150</v>
      </c>
      <c r="W2916" t="s">
        <v>7150</v>
      </c>
      <c r="X2916" t="s">
        <v>7150</v>
      </c>
      <c r="Y2916" t="s">
        <v>7150</v>
      </c>
      <c r="Z2916" t="s">
        <v>7150</v>
      </c>
      <c r="AA2916" t="s">
        <v>7150</v>
      </c>
      <c r="AB2916" t="s">
        <v>7150</v>
      </c>
      <c r="AC2916" t="s">
        <v>7150</v>
      </c>
      <c r="AD2916" t="s">
        <v>7150</v>
      </c>
      <c r="AE2916" t="s">
        <v>7150</v>
      </c>
      <c r="AF2916" t="s">
        <v>70</v>
      </c>
      <c r="AG2916" s="5">
        <v>45230</v>
      </c>
      <c r="AH2916" s="5">
        <v>45199</v>
      </c>
      <c r="AI2916" t="s">
        <v>65</v>
      </c>
    </row>
    <row r="2917" spans="1:35">
      <c r="A2917" t="s">
        <v>7151</v>
      </c>
      <c r="B2917" t="s">
        <v>57</v>
      </c>
      <c r="C2917" s="5">
        <v>45108</v>
      </c>
      <c r="D2917" s="5">
        <v>45199</v>
      </c>
      <c r="E2917" t="s">
        <v>42</v>
      </c>
      <c r="F2917" t="s">
        <v>143</v>
      </c>
      <c r="G2917" t="s">
        <v>144</v>
      </c>
      <c r="H2917" t="s">
        <v>144</v>
      </c>
      <c r="I2917" t="s">
        <v>180</v>
      </c>
      <c r="J2917" t="s">
        <v>2768</v>
      </c>
      <c r="K2917" t="s">
        <v>117</v>
      </c>
      <c r="L2917" t="s">
        <v>2521</v>
      </c>
      <c r="M2917" t="s">
        <v>813</v>
      </c>
      <c r="N2917" t="s">
        <v>55</v>
      </c>
      <c r="O2917" t="s">
        <v>148</v>
      </c>
      <c r="P2917" t="s">
        <v>67</v>
      </c>
      <c r="Q2917" t="s">
        <v>149</v>
      </c>
      <c r="R2917" t="s">
        <v>67</v>
      </c>
      <c r="S2917" t="s">
        <v>7152</v>
      </c>
      <c r="T2917" t="s">
        <v>7152</v>
      </c>
      <c r="U2917" t="s">
        <v>7152</v>
      </c>
      <c r="V2917" t="s">
        <v>7152</v>
      </c>
      <c r="W2917" t="s">
        <v>7152</v>
      </c>
      <c r="X2917" t="s">
        <v>7152</v>
      </c>
      <c r="Y2917" t="s">
        <v>7152</v>
      </c>
      <c r="Z2917" t="s">
        <v>7152</v>
      </c>
      <c r="AA2917" t="s">
        <v>7152</v>
      </c>
      <c r="AB2917" t="s">
        <v>7152</v>
      </c>
      <c r="AC2917" t="s">
        <v>7152</v>
      </c>
      <c r="AD2917" t="s">
        <v>7152</v>
      </c>
      <c r="AE2917" t="s">
        <v>7152</v>
      </c>
      <c r="AF2917" t="s">
        <v>70</v>
      </c>
      <c r="AG2917" s="5">
        <v>45230</v>
      </c>
      <c r="AH2917" s="5">
        <v>45199</v>
      </c>
      <c r="AI2917" t="s">
        <v>65</v>
      </c>
    </row>
    <row r="2918" spans="1:35">
      <c r="A2918" t="s">
        <v>7153</v>
      </c>
      <c r="B2918" t="s">
        <v>57</v>
      </c>
      <c r="C2918" s="5">
        <v>45108</v>
      </c>
      <c r="D2918" s="5">
        <v>45199</v>
      </c>
      <c r="E2918" t="s">
        <v>42</v>
      </c>
      <c r="F2918" t="s">
        <v>143</v>
      </c>
      <c r="G2918" t="s">
        <v>144</v>
      </c>
      <c r="H2918" t="s">
        <v>144</v>
      </c>
      <c r="I2918" t="s">
        <v>59</v>
      </c>
      <c r="J2918" t="s">
        <v>1750</v>
      </c>
      <c r="K2918" t="s">
        <v>1751</v>
      </c>
      <c r="L2918" t="s">
        <v>78</v>
      </c>
      <c r="M2918" t="s">
        <v>813</v>
      </c>
      <c r="N2918" t="s">
        <v>54</v>
      </c>
      <c r="O2918" t="s">
        <v>148</v>
      </c>
      <c r="P2918" t="s">
        <v>67</v>
      </c>
      <c r="Q2918" t="s">
        <v>149</v>
      </c>
      <c r="R2918" t="s">
        <v>67</v>
      </c>
      <c r="S2918" t="s">
        <v>7154</v>
      </c>
      <c r="T2918" t="s">
        <v>7154</v>
      </c>
      <c r="U2918" t="s">
        <v>7154</v>
      </c>
      <c r="V2918" t="s">
        <v>7154</v>
      </c>
      <c r="W2918" t="s">
        <v>7154</v>
      </c>
      <c r="X2918" t="s">
        <v>7154</v>
      </c>
      <c r="Y2918" t="s">
        <v>7154</v>
      </c>
      <c r="Z2918" t="s">
        <v>7154</v>
      </c>
      <c r="AA2918" t="s">
        <v>7154</v>
      </c>
      <c r="AB2918" t="s">
        <v>7154</v>
      </c>
      <c r="AC2918" t="s">
        <v>7154</v>
      </c>
      <c r="AD2918" t="s">
        <v>7154</v>
      </c>
      <c r="AE2918" t="s">
        <v>7154</v>
      </c>
      <c r="AF2918" t="s">
        <v>70</v>
      </c>
      <c r="AG2918" s="5">
        <v>45230</v>
      </c>
      <c r="AH2918" s="5">
        <v>45199</v>
      </c>
      <c r="AI2918" t="s">
        <v>65</v>
      </c>
    </row>
    <row r="2919" spans="1:35">
      <c r="A2919" t="s">
        <v>7155</v>
      </c>
      <c r="B2919" t="s">
        <v>57</v>
      </c>
      <c r="C2919" s="5">
        <v>45108</v>
      </c>
      <c r="D2919" s="5">
        <v>45199</v>
      </c>
      <c r="E2919" t="s">
        <v>42</v>
      </c>
      <c r="F2919" t="s">
        <v>112</v>
      </c>
      <c r="G2919" t="s">
        <v>113</v>
      </c>
      <c r="H2919" t="s">
        <v>113</v>
      </c>
      <c r="I2919" t="s">
        <v>85</v>
      </c>
      <c r="J2919" t="s">
        <v>225</v>
      </c>
      <c r="K2919" t="s">
        <v>226</v>
      </c>
      <c r="L2919" t="s">
        <v>107</v>
      </c>
      <c r="M2919" t="s">
        <v>813</v>
      </c>
      <c r="N2919" t="s">
        <v>54</v>
      </c>
      <c r="O2919" t="s">
        <v>118</v>
      </c>
      <c r="P2919" t="s">
        <v>67</v>
      </c>
      <c r="Q2919" t="s">
        <v>119</v>
      </c>
      <c r="R2919" t="s">
        <v>67</v>
      </c>
      <c r="S2919" t="s">
        <v>7156</v>
      </c>
      <c r="T2919" t="s">
        <v>7156</v>
      </c>
      <c r="U2919" t="s">
        <v>7156</v>
      </c>
      <c r="V2919" t="s">
        <v>7156</v>
      </c>
      <c r="W2919" t="s">
        <v>7156</v>
      </c>
      <c r="X2919" t="s">
        <v>7156</v>
      </c>
      <c r="Y2919" t="s">
        <v>7156</v>
      </c>
      <c r="Z2919" t="s">
        <v>7156</v>
      </c>
      <c r="AA2919" t="s">
        <v>7156</v>
      </c>
      <c r="AB2919" t="s">
        <v>7156</v>
      </c>
      <c r="AC2919" t="s">
        <v>7156</v>
      </c>
      <c r="AD2919" t="s">
        <v>7156</v>
      </c>
      <c r="AE2919" t="s">
        <v>7156</v>
      </c>
      <c r="AF2919" t="s">
        <v>70</v>
      </c>
      <c r="AG2919" s="5">
        <v>45230</v>
      </c>
      <c r="AH2919" s="5">
        <v>45199</v>
      </c>
      <c r="AI2919" t="s">
        <v>65</v>
      </c>
    </row>
    <row r="2920" spans="1:35">
      <c r="A2920" t="s">
        <v>7157</v>
      </c>
      <c r="B2920" t="s">
        <v>57</v>
      </c>
      <c r="C2920" s="5">
        <v>45108</v>
      </c>
      <c r="D2920" s="5">
        <v>45199</v>
      </c>
      <c r="E2920" t="s">
        <v>42</v>
      </c>
      <c r="F2920" t="s">
        <v>187</v>
      </c>
      <c r="G2920" t="s">
        <v>188</v>
      </c>
      <c r="H2920" t="s">
        <v>188</v>
      </c>
      <c r="I2920" t="s">
        <v>832</v>
      </c>
      <c r="J2920" t="s">
        <v>2991</v>
      </c>
      <c r="K2920" t="s">
        <v>682</v>
      </c>
      <c r="L2920" t="s">
        <v>117</v>
      </c>
      <c r="M2920" t="s">
        <v>813</v>
      </c>
      <c r="N2920" t="s">
        <v>55</v>
      </c>
      <c r="O2920" t="s">
        <v>193</v>
      </c>
      <c r="P2920" t="s">
        <v>67</v>
      </c>
      <c r="Q2920" t="s">
        <v>194</v>
      </c>
      <c r="R2920" t="s">
        <v>67</v>
      </c>
      <c r="S2920" t="s">
        <v>7158</v>
      </c>
      <c r="T2920" t="s">
        <v>7158</v>
      </c>
      <c r="U2920" t="s">
        <v>7158</v>
      </c>
      <c r="V2920" t="s">
        <v>7158</v>
      </c>
      <c r="W2920" t="s">
        <v>7158</v>
      </c>
      <c r="X2920" t="s">
        <v>7158</v>
      </c>
      <c r="Y2920" t="s">
        <v>7158</v>
      </c>
      <c r="Z2920" t="s">
        <v>7158</v>
      </c>
      <c r="AA2920" t="s">
        <v>7158</v>
      </c>
      <c r="AB2920" t="s">
        <v>7158</v>
      </c>
      <c r="AC2920" t="s">
        <v>7158</v>
      </c>
      <c r="AD2920" t="s">
        <v>7158</v>
      </c>
      <c r="AE2920" t="s">
        <v>7158</v>
      </c>
      <c r="AF2920" t="s">
        <v>70</v>
      </c>
      <c r="AG2920" s="5">
        <v>45230</v>
      </c>
      <c r="AH2920" s="5">
        <v>45199</v>
      </c>
      <c r="AI2920" t="s">
        <v>65</v>
      </c>
    </row>
    <row r="2921" spans="1:35">
      <c r="A2921" t="s">
        <v>7159</v>
      </c>
      <c r="B2921" t="s">
        <v>57</v>
      </c>
      <c r="C2921" s="5">
        <v>45108</v>
      </c>
      <c r="D2921" s="5">
        <v>45199</v>
      </c>
      <c r="E2921" t="s">
        <v>42</v>
      </c>
      <c r="F2921" t="s">
        <v>212</v>
      </c>
      <c r="G2921" t="s">
        <v>213</v>
      </c>
      <c r="H2921" t="s">
        <v>213</v>
      </c>
      <c r="I2921" t="s">
        <v>290</v>
      </c>
      <c r="J2921" t="s">
        <v>2066</v>
      </c>
      <c r="K2921" t="s">
        <v>2067</v>
      </c>
      <c r="L2921" t="s">
        <v>2068</v>
      </c>
      <c r="M2921" t="s">
        <v>813</v>
      </c>
      <c r="N2921" t="s">
        <v>55</v>
      </c>
      <c r="O2921" t="s">
        <v>216</v>
      </c>
      <c r="P2921" t="s">
        <v>67</v>
      </c>
      <c r="Q2921" t="s">
        <v>217</v>
      </c>
      <c r="R2921" t="s">
        <v>67</v>
      </c>
      <c r="S2921" t="s">
        <v>7160</v>
      </c>
      <c r="T2921" t="s">
        <v>7160</v>
      </c>
      <c r="U2921" t="s">
        <v>7160</v>
      </c>
      <c r="V2921" t="s">
        <v>7160</v>
      </c>
      <c r="W2921" t="s">
        <v>7160</v>
      </c>
      <c r="X2921" t="s">
        <v>7160</v>
      </c>
      <c r="Y2921" t="s">
        <v>7160</v>
      </c>
      <c r="Z2921" t="s">
        <v>7160</v>
      </c>
      <c r="AA2921" t="s">
        <v>7160</v>
      </c>
      <c r="AB2921" t="s">
        <v>7160</v>
      </c>
      <c r="AC2921" t="s">
        <v>7160</v>
      </c>
      <c r="AD2921" t="s">
        <v>7160</v>
      </c>
      <c r="AE2921" t="s">
        <v>7160</v>
      </c>
      <c r="AF2921" t="s">
        <v>70</v>
      </c>
      <c r="AG2921" s="5">
        <v>45230</v>
      </c>
      <c r="AH2921" s="5">
        <v>45199</v>
      </c>
      <c r="AI2921" t="s">
        <v>65</v>
      </c>
    </row>
    <row r="2922" spans="1:35">
      <c r="A2922" t="s">
        <v>7161</v>
      </c>
      <c r="B2922" t="s">
        <v>57</v>
      </c>
      <c r="C2922" s="5">
        <v>45108</v>
      </c>
      <c r="D2922" s="5">
        <v>45199</v>
      </c>
      <c r="E2922" t="s">
        <v>42</v>
      </c>
      <c r="F2922" t="s">
        <v>212</v>
      </c>
      <c r="G2922" t="s">
        <v>213</v>
      </c>
      <c r="H2922" t="s">
        <v>213</v>
      </c>
      <c r="I2922" t="s">
        <v>332</v>
      </c>
      <c r="J2922" t="s">
        <v>957</v>
      </c>
      <c r="K2922" t="s">
        <v>500</v>
      </c>
      <c r="L2922" t="s">
        <v>516</v>
      </c>
      <c r="M2922" t="s">
        <v>813</v>
      </c>
      <c r="N2922" t="s">
        <v>55</v>
      </c>
      <c r="O2922" t="s">
        <v>216</v>
      </c>
      <c r="P2922" t="s">
        <v>67</v>
      </c>
      <c r="Q2922" t="s">
        <v>217</v>
      </c>
      <c r="R2922" t="s">
        <v>67</v>
      </c>
      <c r="S2922" t="s">
        <v>7162</v>
      </c>
      <c r="T2922" t="s">
        <v>7162</v>
      </c>
      <c r="U2922" t="s">
        <v>7162</v>
      </c>
      <c r="V2922" t="s">
        <v>7162</v>
      </c>
      <c r="W2922" t="s">
        <v>7162</v>
      </c>
      <c r="X2922" t="s">
        <v>7162</v>
      </c>
      <c r="Y2922" t="s">
        <v>7162</v>
      </c>
      <c r="Z2922" t="s">
        <v>7162</v>
      </c>
      <c r="AA2922" t="s">
        <v>7162</v>
      </c>
      <c r="AB2922" t="s">
        <v>7162</v>
      </c>
      <c r="AC2922" t="s">
        <v>7162</v>
      </c>
      <c r="AD2922" t="s">
        <v>7162</v>
      </c>
      <c r="AE2922" t="s">
        <v>7162</v>
      </c>
      <c r="AF2922" t="s">
        <v>70</v>
      </c>
      <c r="AG2922" s="5">
        <v>45230</v>
      </c>
      <c r="AH2922" s="5">
        <v>45199</v>
      </c>
      <c r="AI2922" t="s">
        <v>65</v>
      </c>
    </row>
    <row r="2923" spans="1:35">
      <c r="A2923" t="s">
        <v>7163</v>
      </c>
      <c r="B2923" t="s">
        <v>57</v>
      </c>
      <c r="C2923" s="5">
        <v>45108</v>
      </c>
      <c r="D2923" s="5">
        <v>45199</v>
      </c>
      <c r="E2923" t="s">
        <v>42</v>
      </c>
      <c r="F2923" t="s">
        <v>143</v>
      </c>
      <c r="G2923" t="s">
        <v>144</v>
      </c>
      <c r="H2923" t="s">
        <v>144</v>
      </c>
      <c r="I2923" t="s">
        <v>114</v>
      </c>
      <c r="J2923" t="s">
        <v>362</v>
      </c>
      <c r="K2923" t="s">
        <v>363</v>
      </c>
      <c r="L2923" t="s">
        <v>364</v>
      </c>
      <c r="M2923" t="s">
        <v>813</v>
      </c>
      <c r="N2923" t="s">
        <v>54</v>
      </c>
      <c r="O2923" t="s">
        <v>148</v>
      </c>
      <c r="P2923" t="s">
        <v>67</v>
      </c>
      <c r="Q2923" t="s">
        <v>149</v>
      </c>
      <c r="R2923" t="s">
        <v>67</v>
      </c>
      <c r="S2923" t="s">
        <v>7164</v>
      </c>
      <c r="T2923" t="s">
        <v>7164</v>
      </c>
      <c r="U2923" t="s">
        <v>7164</v>
      </c>
      <c r="V2923" t="s">
        <v>7164</v>
      </c>
      <c r="W2923" t="s">
        <v>7164</v>
      </c>
      <c r="X2923" t="s">
        <v>7164</v>
      </c>
      <c r="Y2923" t="s">
        <v>7164</v>
      </c>
      <c r="Z2923" t="s">
        <v>7164</v>
      </c>
      <c r="AA2923" t="s">
        <v>7164</v>
      </c>
      <c r="AB2923" t="s">
        <v>7164</v>
      </c>
      <c r="AC2923" t="s">
        <v>7164</v>
      </c>
      <c r="AD2923" t="s">
        <v>7164</v>
      </c>
      <c r="AE2923" t="s">
        <v>7164</v>
      </c>
      <c r="AF2923" t="s">
        <v>70</v>
      </c>
      <c r="AG2923" s="5">
        <v>45230</v>
      </c>
      <c r="AH2923" s="5">
        <v>45199</v>
      </c>
      <c r="AI2923" t="s">
        <v>65</v>
      </c>
    </row>
    <row r="2924" spans="1:35">
      <c r="A2924" t="s">
        <v>7165</v>
      </c>
      <c r="B2924" t="s">
        <v>57</v>
      </c>
      <c r="C2924" s="5">
        <v>45108</v>
      </c>
      <c r="D2924" s="5">
        <v>45199</v>
      </c>
      <c r="E2924" t="s">
        <v>42</v>
      </c>
      <c r="F2924" t="s">
        <v>143</v>
      </c>
      <c r="G2924" t="s">
        <v>144</v>
      </c>
      <c r="H2924" t="s">
        <v>144</v>
      </c>
      <c r="I2924" t="s">
        <v>637</v>
      </c>
      <c r="J2924" t="s">
        <v>638</v>
      </c>
      <c r="K2924" t="s">
        <v>226</v>
      </c>
      <c r="L2924" t="s">
        <v>339</v>
      </c>
      <c r="M2924" t="s">
        <v>813</v>
      </c>
      <c r="N2924" t="s">
        <v>54</v>
      </c>
      <c r="O2924" t="s">
        <v>148</v>
      </c>
      <c r="P2924" t="s">
        <v>67</v>
      </c>
      <c r="Q2924" t="s">
        <v>149</v>
      </c>
      <c r="R2924" t="s">
        <v>67</v>
      </c>
      <c r="S2924" t="s">
        <v>7166</v>
      </c>
      <c r="T2924" t="s">
        <v>7166</v>
      </c>
      <c r="U2924" t="s">
        <v>7166</v>
      </c>
      <c r="V2924" t="s">
        <v>7166</v>
      </c>
      <c r="W2924" t="s">
        <v>7166</v>
      </c>
      <c r="X2924" t="s">
        <v>7166</v>
      </c>
      <c r="Y2924" t="s">
        <v>7166</v>
      </c>
      <c r="Z2924" t="s">
        <v>7166</v>
      </c>
      <c r="AA2924" t="s">
        <v>7166</v>
      </c>
      <c r="AB2924" t="s">
        <v>7166</v>
      </c>
      <c r="AC2924" t="s">
        <v>7166</v>
      </c>
      <c r="AD2924" t="s">
        <v>7166</v>
      </c>
      <c r="AE2924" t="s">
        <v>7166</v>
      </c>
      <c r="AF2924" t="s">
        <v>70</v>
      </c>
      <c r="AG2924" s="5">
        <v>45230</v>
      </c>
      <c r="AH2924" s="5">
        <v>45199</v>
      </c>
      <c r="AI2924" t="s">
        <v>65</v>
      </c>
    </row>
    <row r="2925" spans="1:35">
      <c r="A2925" t="s">
        <v>7167</v>
      </c>
      <c r="B2925" t="s">
        <v>57</v>
      </c>
      <c r="C2925" s="5">
        <v>45108</v>
      </c>
      <c r="D2925" s="5">
        <v>45199</v>
      </c>
      <c r="E2925" t="s">
        <v>42</v>
      </c>
      <c r="F2925" t="s">
        <v>58</v>
      </c>
      <c r="G2925" t="s">
        <v>3363</v>
      </c>
      <c r="H2925" t="s">
        <v>3363</v>
      </c>
      <c r="I2925" t="s">
        <v>495</v>
      </c>
      <c r="J2925" t="s">
        <v>3364</v>
      </c>
      <c r="K2925" t="s">
        <v>694</v>
      </c>
      <c r="L2925" t="s">
        <v>295</v>
      </c>
      <c r="M2925" t="s">
        <v>813</v>
      </c>
      <c r="N2925" t="s">
        <v>55</v>
      </c>
      <c r="O2925" t="s">
        <v>66</v>
      </c>
      <c r="P2925" t="s">
        <v>67</v>
      </c>
      <c r="Q2925" t="s">
        <v>68</v>
      </c>
      <c r="R2925" t="s">
        <v>67</v>
      </c>
      <c r="S2925" t="s">
        <v>7168</v>
      </c>
      <c r="T2925" t="s">
        <v>7168</v>
      </c>
      <c r="U2925" t="s">
        <v>7168</v>
      </c>
      <c r="V2925" t="s">
        <v>7168</v>
      </c>
      <c r="W2925" t="s">
        <v>7168</v>
      </c>
      <c r="X2925" t="s">
        <v>7168</v>
      </c>
      <c r="Y2925" t="s">
        <v>7168</v>
      </c>
      <c r="Z2925" t="s">
        <v>7168</v>
      </c>
      <c r="AA2925" t="s">
        <v>7168</v>
      </c>
      <c r="AB2925" t="s">
        <v>7168</v>
      </c>
      <c r="AC2925" t="s">
        <v>7168</v>
      </c>
      <c r="AD2925" t="s">
        <v>7168</v>
      </c>
      <c r="AE2925" t="s">
        <v>7168</v>
      </c>
      <c r="AF2925" t="s">
        <v>70</v>
      </c>
      <c r="AG2925" s="5">
        <v>45230</v>
      </c>
      <c r="AH2925" s="5">
        <v>45199</v>
      </c>
      <c r="AI2925" t="s">
        <v>65</v>
      </c>
    </row>
    <row r="2926" spans="1:35">
      <c r="A2926" t="s">
        <v>7169</v>
      </c>
      <c r="B2926" t="s">
        <v>57</v>
      </c>
      <c r="C2926" s="5">
        <v>45108</v>
      </c>
      <c r="D2926" s="5">
        <v>45199</v>
      </c>
      <c r="E2926" t="s">
        <v>42</v>
      </c>
      <c r="F2926" t="s">
        <v>187</v>
      </c>
      <c r="G2926" t="s">
        <v>188</v>
      </c>
      <c r="H2926" t="s">
        <v>188</v>
      </c>
      <c r="I2926" t="s">
        <v>180</v>
      </c>
      <c r="J2926" t="s">
        <v>2909</v>
      </c>
      <c r="K2926" t="s">
        <v>2332</v>
      </c>
      <c r="L2926" t="s">
        <v>117</v>
      </c>
      <c r="M2926" t="s">
        <v>813</v>
      </c>
      <c r="N2926" t="s">
        <v>54</v>
      </c>
      <c r="O2926" t="s">
        <v>193</v>
      </c>
      <c r="P2926" t="s">
        <v>67</v>
      </c>
      <c r="Q2926" t="s">
        <v>194</v>
      </c>
      <c r="R2926" t="s">
        <v>67</v>
      </c>
      <c r="S2926" t="s">
        <v>7170</v>
      </c>
      <c r="T2926" t="s">
        <v>7170</v>
      </c>
      <c r="U2926" t="s">
        <v>7170</v>
      </c>
      <c r="V2926" t="s">
        <v>7170</v>
      </c>
      <c r="W2926" t="s">
        <v>7170</v>
      </c>
      <c r="X2926" t="s">
        <v>7170</v>
      </c>
      <c r="Y2926" t="s">
        <v>7170</v>
      </c>
      <c r="Z2926" t="s">
        <v>7170</v>
      </c>
      <c r="AA2926" t="s">
        <v>7170</v>
      </c>
      <c r="AB2926" t="s">
        <v>7170</v>
      </c>
      <c r="AC2926" t="s">
        <v>7170</v>
      </c>
      <c r="AD2926" t="s">
        <v>7170</v>
      </c>
      <c r="AE2926" t="s">
        <v>7170</v>
      </c>
      <c r="AF2926" t="s">
        <v>70</v>
      </c>
      <c r="AG2926" s="5">
        <v>45230</v>
      </c>
      <c r="AH2926" s="5">
        <v>45199</v>
      </c>
      <c r="AI2926" t="s">
        <v>65</v>
      </c>
    </row>
    <row r="2927" spans="1:35">
      <c r="A2927" t="s">
        <v>7171</v>
      </c>
      <c r="B2927" t="s">
        <v>57</v>
      </c>
      <c r="C2927" s="5">
        <v>45108</v>
      </c>
      <c r="D2927" s="5">
        <v>45199</v>
      </c>
      <c r="E2927" t="s">
        <v>42</v>
      </c>
      <c r="F2927" t="s">
        <v>187</v>
      </c>
      <c r="G2927" t="s">
        <v>188</v>
      </c>
      <c r="H2927" t="s">
        <v>188</v>
      </c>
      <c r="I2927" t="s">
        <v>495</v>
      </c>
      <c r="J2927" t="s">
        <v>1707</v>
      </c>
      <c r="K2927" t="s">
        <v>2485</v>
      </c>
      <c r="L2927" t="s">
        <v>155</v>
      </c>
      <c r="M2927" t="s">
        <v>813</v>
      </c>
      <c r="N2927" t="s">
        <v>55</v>
      </c>
      <c r="O2927" t="s">
        <v>193</v>
      </c>
      <c r="P2927" t="s">
        <v>67</v>
      </c>
      <c r="Q2927" t="s">
        <v>194</v>
      </c>
      <c r="R2927" t="s">
        <v>67</v>
      </c>
      <c r="S2927" t="s">
        <v>7172</v>
      </c>
      <c r="T2927" t="s">
        <v>7172</v>
      </c>
      <c r="U2927" t="s">
        <v>7172</v>
      </c>
      <c r="V2927" t="s">
        <v>7172</v>
      </c>
      <c r="W2927" t="s">
        <v>7172</v>
      </c>
      <c r="X2927" t="s">
        <v>7172</v>
      </c>
      <c r="Y2927" t="s">
        <v>7172</v>
      </c>
      <c r="Z2927" t="s">
        <v>7172</v>
      </c>
      <c r="AA2927" t="s">
        <v>7172</v>
      </c>
      <c r="AB2927" t="s">
        <v>7172</v>
      </c>
      <c r="AC2927" t="s">
        <v>7172</v>
      </c>
      <c r="AD2927" t="s">
        <v>7172</v>
      </c>
      <c r="AE2927" t="s">
        <v>7172</v>
      </c>
      <c r="AF2927" t="s">
        <v>70</v>
      </c>
      <c r="AG2927" s="5">
        <v>45230</v>
      </c>
      <c r="AH2927" s="5">
        <v>45199</v>
      </c>
      <c r="AI2927" t="s">
        <v>65</v>
      </c>
    </row>
    <row r="2928" spans="1:35">
      <c r="A2928" t="s">
        <v>7173</v>
      </c>
      <c r="B2928" t="s">
        <v>57</v>
      </c>
      <c r="C2928" s="5">
        <v>45108</v>
      </c>
      <c r="D2928" s="5">
        <v>45199</v>
      </c>
      <c r="E2928" t="s">
        <v>42</v>
      </c>
      <c r="F2928" t="s">
        <v>143</v>
      </c>
      <c r="G2928" t="s">
        <v>144</v>
      </c>
      <c r="H2928" t="s">
        <v>144</v>
      </c>
      <c r="I2928" t="s">
        <v>357</v>
      </c>
      <c r="J2928" t="s">
        <v>105</v>
      </c>
      <c r="K2928" t="s">
        <v>537</v>
      </c>
      <c r="L2928" t="s">
        <v>406</v>
      </c>
      <c r="M2928" t="s">
        <v>813</v>
      </c>
      <c r="N2928" t="s">
        <v>54</v>
      </c>
      <c r="O2928" t="s">
        <v>148</v>
      </c>
      <c r="P2928" t="s">
        <v>67</v>
      </c>
      <c r="Q2928" t="s">
        <v>149</v>
      </c>
      <c r="R2928" t="s">
        <v>67</v>
      </c>
      <c r="S2928" t="s">
        <v>7174</v>
      </c>
      <c r="T2928" t="s">
        <v>7174</v>
      </c>
      <c r="U2928" t="s">
        <v>7174</v>
      </c>
      <c r="V2928" t="s">
        <v>7174</v>
      </c>
      <c r="W2928" t="s">
        <v>7174</v>
      </c>
      <c r="X2928" t="s">
        <v>7174</v>
      </c>
      <c r="Y2928" t="s">
        <v>7174</v>
      </c>
      <c r="Z2928" t="s">
        <v>7174</v>
      </c>
      <c r="AA2928" t="s">
        <v>7174</v>
      </c>
      <c r="AB2928" t="s">
        <v>7174</v>
      </c>
      <c r="AC2928" t="s">
        <v>7174</v>
      </c>
      <c r="AD2928" t="s">
        <v>7174</v>
      </c>
      <c r="AE2928" t="s">
        <v>7174</v>
      </c>
      <c r="AF2928" t="s">
        <v>70</v>
      </c>
      <c r="AG2928" s="5">
        <v>45230</v>
      </c>
      <c r="AH2928" s="5">
        <v>45199</v>
      </c>
      <c r="AI2928" t="s">
        <v>65</v>
      </c>
    </row>
    <row r="2929" spans="1:35">
      <c r="A2929" t="s">
        <v>7175</v>
      </c>
      <c r="B2929" t="s">
        <v>57</v>
      </c>
      <c r="C2929" s="5">
        <v>45108</v>
      </c>
      <c r="D2929" s="5">
        <v>45199</v>
      </c>
      <c r="E2929" t="s">
        <v>42</v>
      </c>
      <c r="F2929" t="s">
        <v>58</v>
      </c>
      <c r="G2929" t="s">
        <v>1079</v>
      </c>
      <c r="H2929" t="s">
        <v>1079</v>
      </c>
      <c r="I2929" t="s">
        <v>484</v>
      </c>
      <c r="J2929" t="s">
        <v>1080</v>
      </c>
      <c r="K2929" t="s">
        <v>78</v>
      </c>
      <c r="L2929" t="s">
        <v>727</v>
      </c>
      <c r="M2929" t="s">
        <v>813</v>
      </c>
      <c r="N2929" t="s">
        <v>55</v>
      </c>
      <c r="O2929" t="s">
        <v>66</v>
      </c>
      <c r="P2929" t="s">
        <v>67</v>
      </c>
      <c r="Q2929" t="s">
        <v>68</v>
      </c>
      <c r="R2929" t="s">
        <v>67</v>
      </c>
      <c r="S2929" t="s">
        <v>7176</v>
      </c>
      <c r="T2929" t="s">
        <v>7176</v>
      </c>
      <c r="U2929" t="s">
        <v>7176</v>
      </c>
      <c r="V2929" t="s">
        <v>7176</v>
      </c>
      <c r="W2929" t="s">
        <v>7176</v>
      </c>
      <c r="X2929" t="s">
        <v>7176</v>
      </c>
      <c r="Y2929" t="s">
        <v>7176</v>
      </c>
      <c r="Z2929" t="s">
        <v>7176</v>
      </c>
      <c r="AA2929" t="s">
        <v>7176</v>
      </c>
      <c r="AB2929" t="s">
        <v>7176</v>
      </c>
      <c r="AC2929" t="s">
        <v>7176</v>
      </c>
      <c r="AD2929" t="s">
        <v>7176</v>
      </c>
      <c r="AE2929" t="s">
        <v>7176</v>
      </c>
      <c r="AF2929" t="s">
        <v>70</v>
      </c>
      <c r="AG2929" s="5">
        <v>45230</v>
      </c>
      <c r="AH2929" s="5">
        <v>45199</v>
      </c>
      <c r="AI2929" t="s">
        <v>65</v>
      </c>
    </row>
    <row r="2930" spans="1:35">
      <c r="A2930" t="s">
        <v>7177</v>
      </c>
      <c r="B2930" t="s">
        <v>57</v>
      </c>
      <c r="C2930" s="5">
        <v>45108</v>
      </c>
      <c r="D2930" s="5">
        <v>45199</v>
      </c>
      <c r="E2930" t="s">
        <v>42</v>
      </c>
      <c r="F2930" t="s">
        <v>197</v>
      </c>
      <c r="G2930" t="s">
        <v>198</v>
      </c>
      <c r="H2930" t="s">
        <v>198</v>
      </c>
      <c r="I2930" t="s">
        <v>114</v>
      </c>
      <c r="J2930" t="s">
        <v>587</v>
      </c>
      <c r="K2930" t="s">
        <v>127</v>
      </c>
      <c r="L2930" t="s">
        <v>588</v>
      </c>
      <c r="M2930" t="s">
        <v>813</v>
      </c>
      <c r="N2930" t="s">
        <v>55</v>
      </c>
      <c r="O2930" t="s">
        <v>203</v>
      </c>
      <c r="P2930" t="s">
        <v>67</v>
      </c>
      <c r="Q2930" t="s">
        <v>204</v>
      </c>
      <c r="R2930" t="s">
        <v>67</v>
      </c>
      <c r="S2930" t="s">
        <v>7178</v>
      </c>
      <c r="T2930" t="s">
        <v>7178</v>
      </c>
      <c r="U2930" t="s">
        <v>7178</v>
      </c>
      <c r="V2930" t="s">
        <v>7178</v>
      </c>
      <c r="W2930" t="s">
        <v>7178</v>
      </c>
      <c r="X2930" t="s">
        <v>7178</v>
      </c>
      <c r="Y2930" t="s">
        <v>7178</v>
      </c>
      <c r="Z2930" t="s">
        <v>7178</v>
      </c>
      <c r="AA2930" t="s">
        <v>7178</v>
      </c>
      <c r="AB2930" t="s">
        <v>7178</v>
      </c>
      <c r="AC2930" t="s">
        <v>7178</v>
      </c>
      <c r="AD2930" t="s">
        <v>7178</v>
      </c>
      <c r="AE2930" t="s">
        <v>7178</v>
      </c>
      <c r="AF2930" t="s">
        <v>70</v>
      </c>
      <c r="AG2930" s="5">
        <v>45230</v>
      </c>
      <c r="AH2930" s="5">
        <v>45199</v>
      </c>
      <c r="AI2930" t="s">
        <v>65</v>
      </c>
    </row>
    <row r="2931" spans="1:35">
      <c r="A2931" t="s">
        <v>7179</v>
      </c>
      <c r="B2931" t="s">
        <v>57</v>
      </c>
      <c r="C2931" s="5">
        <v>45108</v>
      </c>
      <c r="D2931" s="5">
        <v>45199</v>
      </c>
      <c r="E2931" t="s">
        <v>42</v>
      </c>
      <c r="F2931" t="s">
        <v>143</v>
      </c>
      <c r="G2931" t="s">
        <v>144</v>
      </c>
      <c r="H2931" t="s">
        <v>144</v>
      </c>
      <c r="I2931" t="s">
        <v>75</v>
      </c>
      <c r="J2931" t="s">
        <v>333</v>
      </c>
      <c r="K2931" t="s">
        <v>1491</v>
      </c>
      <c r="L2931" t="s">
        <v>2387</v>
      </c>
      <c r="M2931" t="s">
        <v>813</v>
      </c>
      <c r="N2931" t="s">
        <v>54</v>
      </c>
      <c r="O2931" t="s">
        <v>148</v>
      </c>
      <c r="P2931" t="s">
        <v>67</v>
      </c>
      <c r="Q2931" t="s">
        <v>149</v>
      </c>
      <c r="R2931" t="s">
        <v>67</v>
      </c>
      <c r="S2931" t="s">
        <v>7180</v>
      </c>
      <c r="T2931" t="s">
        <v>7180</v>
      </c>
      <c r="U2931" t="s">
        <v>7180</v>
      </c>
      <c r="V2931" t="s">
        <v>7180</v>
      </c>
      <c r="W2931" t="s">
        <v>7180</v>
      </c>
      <c r="X2931" t="s">
        <v>7180</v>
      </c>
      <c r="Y2931" t="s">
        <v>7180</v>
      </c>
      <c r="Z2931" t="s">
        <v>7180</v>
      </c>
      <c r="AA2931" t="s">
        <v>7180</v>
      </c>
      <c r="AB2931" t="s">
        <v>7180</v>
      </c>
      <c r="AC2931" t="s">
        <v>7180</v>
      </c>
      <c r="AD2931" t="s">
        <v>7180</v>
      </c>
      <c r="AE2931" t="s">
        <v>7180</v>
      </c>
      <c r="AF2931" t="s">
        <v>70</v>
      </c>
      <c r="AG2931" s="5">
        <v>45230</v>
      </c>
      <c r="AH2931" s="5">
        <v>45199</v>
      </c>
      <c r="AI2931" t="s">
        <v>65</v>
      </c>
    </row>
    <row r="2932" spans="1:35">
      <c r="A2932" t="s">
        <v>7181</v>
      </c>
      <c r="B2932" t="s">
        <v>57</v>
      </c>
      <c r="C2932" s="5">
        <v>45108</v>
      </c>
      <c r="D2932" s="5">
        <v>45199</v>
      </c>
      <c r="E2932" t="s">
        <v>42</v>
      </c>
      <c r="F2932" t="s">
        <v>112</v>
      </c>
      <c r="G2932" t="s">
        <v>113</v>
      </c>
      <c r="H2932" t="s">
        <v>113</v>
      </c>
      <c r="I2932" t="s">
        <v>75</v>
      </c>
      <c r="J2932" t="s">
        <v>1997</v>
      </c>
      <c r="K2932" t="s">
        <v>315</v>
      </c>
      <c r="L2932" t="s">
        <v>588</v>
      </c>
      <c r="M2932" t="s">
        <v>813</v>
      </c>
      <c r="N2932" t="s">
        <v>54</v>
      </c>
      <c r="O2932" t="s">
        <v>118</v>
      </c>
      <c r="P2932" t="s">
        <v>67</v>
      </c>
      <c r="Q2932" t="s">
        <v>119</v>
      </c>
      <c r="R2932" t="s">
        <v>67</v>
      </c>
      <c r="S2932" t="s">
        <v>7182</v>
      </c>
      <c r="T2932" t="s">
        <v>7182</v>
      </c>
      <c r="U2932" t="s">
        <v>7182</v>
      </c>
      <c r="V2932" t="s">
        <v>7182</v>
      </c>
      <c r="W2932" t="s">
        <v>7182</v>
      </c>
      <c r="X2932" t="s">
        <v>7182</v>
      </c>
      <c r="Y2932" t="s">
        <v>7182</v>
      </c>
      <c r="Z2932" t="s">
        <v>7182</v>
      </c>
      <c r="AA2932" t="s">
        <v>7182</v>
      </c>
      <c r="AB2932" t="s">
        <v>7182</v>
      </c>
      <c r="AC2932" t="s">
        <v>7182</v>
      </c>
      <c r="AD2932" t="s">
        <v>7182</v>
      </c>
      <c r="AE2932" t="s">
        <v>7182</v>
      </c>
      <c r="AF2932" t="s">
        <v>70</v>
      </c>
      <c r="AG2932" s="5">
        <v>45230</v>
      </c>
      <c r="AH2932" s="5">
        <v>45199</v>
      </c>
      <c r="AI2932" t="s">
        <v>65</v>
      </c>
    </row>
    <row r="2933" spans="1:35">
      <c r="A2933" t="s">
        <v>7183</v>
      </c>
      <c r="B2933" t="s">
        <v>57</v>
      </c>
      <c r="C2933" s="5">
        <v>45108</v>
      </c>
      <c r="D2933" s="5">
        <v>45199</v>
      </c>
      <c r="E2933" t="s">
        <v>42</v>
      </c>
      <c r="F2933" t="s">
        <v>187</v>
      </c>
      <c r="G2933" t="s">
        <v>188</v>
      </c>
      <c r="H2933" t="s">
        <v>188</v>
      </c>
      <c r="I2933" t="s">
        <v>270</v>
      </c>
      <c r="J2933" t="s">
        <v>2635</v>
      </c>
      <c r="K2933" t="s">
        <v>436</v>
      </c>
      <c r="L2933" t="s">
        <v>116</v>
      </c>
      <c r="M2933" t="s">
        <v>813</v>
      </c>
      <c r="N2933" t="s">
        <v>55</v>
      </c>
      <c r="O2933" t="s">
        <v>193</v>
      </c>
      <c r="P2933" t="s">
        <v>67</v>
      </c>
      <c r="Q2933" t="s">
        <v>194</v>
      </c>
      <c r="R2933" t="s">
        <v>67</v>
      </c>
      <c r="S2933" t="s">
        <v>7184</v>
      </c>
      <c r="T2933" t="s">
        <v>7184</v>
      </c>
      <c r="U2933" t="s">
        <v>7184</v>
      </c>
      <c r="V2933" t="s">
        <v>7184</v>
      </c>
      <c r="W2933" t="s">
        <v>7184</v>
      </c>
      <c r="X2933" t="s">
        <v>7184</v>
      </c>
      <c r="Y2933" t="s">
        <v>7184</v>
      </c>
      <c r="Z2933" t="s">
        <v>7184</v>
      </c>
      <c r="AA2933" t="s">
        <v>7184</v>
      </c>
      <c r="AB2933" t="s">
        <v>7184</v>
      </c>
      <c r="AC2933" t="s">
        <v>7184</v>
      </c>
      <c r="AD2933" t="s">
        <v>7184</v>
      </c>
      <c r="AE2933" t="s">
        <v>7184</v>
      </c>
      <c r="AF2933" t="s">
        <v>70</v>
      </c>
      <c r="AG2933" s="5">
        <v>45230</v>
      </c>
      <c r="AH2933" s="5">
        <v>45199</v>
      </c>
      <c r="AI2933" t="s">
        <v>65</v>
      </c>
    </row>
    <row r="2934" spans="1:35">
      <c r="A2934" t="s">
        <v>7185</v>
      </c>
      <c r="B2934" t="s">
        <v>57</v>
      </c>
      <c r="C2934" s="5">
        <v>45108</v>
      </c>
      <c r="D2934" s="5">
        <v>45199</v>
      </c>
      <c r="E2934" t="s">
        <v>42</v>
      </c>
      <c r="F2934" t="s">
        <v>212</v>
      </c>
      <c r="G2934" t="s">
        <v>213</v>
      </c>
      <c r="H2934" t="s">
        <v>213</v>
      </c>
      <c r="I2934" t="s">
        <v>357</v>
      </c>
      <c r="J2934" t="s">
        <v>2506</v>
      </c>
      <c r="K2934" t="s">
        <v>107</v>
      </c>
      <c r="L2934" t="s">
        <v>1915</v>
      </c>
      <c r="M2934" t="s">
        <v>813</v>
      </c>
      <c r="N2934" t="s">
        <v>55</v>
      </c>
      <c r="O2934" t="s">
        <v>216</v>
      </c>
      <c r="P2934" t="s">
        <v>67</v>
      </c>
      <c r="Q2934" t="s">
        <v>217</v>
      </c>
      <c r="R2934" t="s">
        <v>67</v>
      </c>
      <c r="S2934" t="s">
        <v>7186</v>
      </c>
      <c r="T2934" t="s">
        <v>7186</v>
      </c>
      <c r="U2934" t="s">
        <v>7186</v>
      </c>
      <c r="V2934" t="s">
        <v>7186</v>
      </c>
      <c r="W2934" t="s">
        <v>7186</v>
      </c>
      <c r="X2934" t="s">
        <v>7186</v>
      </c>
      <c r="Y2934" t="s">
        <v>7186</v>
      </c>
      <c r="Z2934" t="s">
        <v>7186</v>
      </c>
      <c r="AA2934" t="s">
        <v>7186</v>
      </c>
      <c r="AB2934" t="s">
        <v>7186</v>
      </c>
      <c r="AC2934" t="s">
        <v>7186</v>
      </c>
      <c r="AD2934" t="s">
        <v>7186</v>
      </c>
      <c r="AE2934" t="s">
        <v>7186</v>
      </c>
      <c r="AF2934" t="s">
        <v>70</v>
      </c>
      <c r="AG2934" s="5">
        <v>45230</v>
      </c>
      <c r="AH2934" s="5">
        <v>45199</v>
      </c>
      <c r="AI2934" t="s">
        <v>65</v>
      </c>
    </row>
    <row r="2935" spans="1:35">
      <c r="A2935" t="s">
        <v>7187</v>
      </c>
      <c r="B2935" t="s">
        <v>57</v>
      </c>
      <c r="C2935" s="5">
        <v>45108</v>
      </c>
      <c r="D2935" s="5">
        <v>45199</v>
      </c>
      <c r="E2935" t="s">
        <v>42</v>
      </c>
      <c r="F2935" t="s">
        <v>143</v>
      </c>
      <c r="G2935" t="s">
        <v>144</v>
      </c>
      <c r="H2935" t="s">
        <v>144</v>
      </c>
      <c r="I2935" t="s">
        <v>152</v>
      </c>
      <c r="J2935" t="s">
        <v>969</v>
      </c>
      <c r="K2935" t="s">
        <v>970</v>
      </c>
      <c r="L2935" t="s">
        <v>582</v>
      </c>
      <c r="M2935" t="s">
        <v>813</v>
      </c>
      <c r="N2935" t="s">
        <v>55</v>
      </c>
      <c r="O2935" t="s">
        <v>148</v>
      </c>
      <c r="P2935" t="s">
        <v>67</v>
      </c>
      <c r="Q2935" t="s">
        <v>149</v>
      </c>
      <c r="R2935" t="s">
        <v>67</v>
      </c>
      <c r="S2935" t="s">
        <v>7188</v>
      </c>
      <c r="T2935" t="s">
        <v>7188</v>
      </c>
      <c r="U2935" t="s">
        <v>7188</v>
      </c>
      <c r="V2935" t="s">
        <v>7188</v>
      </c>
      <c r="W2935" t="s">
        <v>7188</v>
      </c>
      <c r="X2935" t="s">
        <v>7188</v>
      </c>
      <c r="Y2935" t="s">
        <v>7188</v>
      </c>
      <c r="Z2935" t="s">
        <v>7188</v>
      </c>
      <c r="AA2935" t="s">
        <v>7188</v>
      </c>
      <c r="AB2935" t="s">
        <v>7188</v>
      </c>
      <c r="AC2935" t="s">
        <v>7188</v>
      </c>
      <c r="AD2935" t="s">
        <v>7188</v>
      </c>
      <c r="AE2935" t="s">
        <v>7188</v>
      </c>
      <c r="AF2935" t="s">
        <v>70</v>
      </c>
      <c r="AG2935" s="5">
        <v>45230</v>
      </c>
      <c r="AH2935" s="5">
        <v>45199</v>
      </c>
      <c r="AI2935" t="s">
        <v>65</v>
      </c>
    </row>
    <row r="2936" spans="1:35">
      <c r="A2936" t="s">
        <v>7189</v>
      </c>
      <c r="B2936" t="s">
        <v>57</v>
      </c>
      <c r="C2936" s="5">
        <v>45108</v>
      </c>
      <c r="D2936" s="5">
        <v>45199</v>
      </c>
      <c r="E2936" t="s">
        <v>42</v>
      </c>
      <c r="F2936" t="s">
        <v>143</v>
      </c>
      <c r="G2936" t="s">
        <v>144</v>
      </c>
      <c r="H2936" t="s">
        <v>144</v>
      </c>
      <c r="I2936" t="s">
        <v>832</v>
      </c>
      <c r="J2936" t="s">
        <v>913</v>
      </c>
      <c r="K2936" t="s">
        <v>914</v>
      </c>
      <c r="L2936" t="s">
        <v>97</v>
      </c>
      <c r="M2936" t="s">
        <v>813</v>
      </c>
      <c r="N2936" t="s">
        <v>55</v>
      </c>
      <c r="O2936" t="s">
        <v>148</v>
      </c>
      <c r="P2936" t="s">
        <v>67</v>
      </c>
      <c r="Q2936" t="s">
        <v>149</v>
      </c>
      <c r="R2936" t="s">
        <v>67</v>
      </c>
      <c r="S2936" t="s">
        <v>7190</v>
      </c>
      <c r="T2936" t="s">
        <v>7190</v>
      </c>
      <c r="U2936" t="s">
        <v>7190</v>
      </c>
      <c r="V2936" t="s">
        <v>7190</v>
      </c>
      <c r="W2936" t="s">
        <v>7190</v>
      </c>
      <c r="X2936" t="s">
        <v>7190</v>
      </c>
      <c r="Y2936" t="s">
        <v>7190</v>
      </c>
      <c r="Z2936" t="s">
        <v>7190</v>
      </c>
      <c r="AA2936" t="s">
        <v>7190</v>
      </c>
      <c r="AB2936" t="s">
        <v>7190</v>
      </c>
      <c r="AC2936" t="s">
        <v>7190</v>
      </c>
      <c r="AD2936" t="s">
        <v>7190</v>
      </c>
      <c r="AE2936" t="s">
        <v>7190</v>
      </c>
      <c r="AF2936" t="s">
        <v>70</v>
      </c>
      <c r="AG2936" s="5">
        <v>45230</v>
      </c>
      <c r="AH2936" s="5">
        <v>45199</v>
      </c>
      <c r="AI2936" t="s">
        <v>65</v>
      </c>
    </row>
    <row r="2937" spans="1:35">
      <c r="A2937" t="s">
        <v>7191</v>
      </c>
      <c r="B2937" t="s">
        <v>57</v>
      </c>
      <c r="C2937" s="5">
        <v>45108</v>
      </c>
      <c r="D2937" s="5">
        <v>45199</v>
      </c>
      <c r="E2937" t="s">
        <v>42</v>
      </c>
      <c r="F2937" t="s">
        <v>143</v>
      </c>
      <c r="G2937" t="s">
        <v>144</v>
      </c>
      <c r="H2937" t="s">
        <v>144</v>
      </c>
      <c r="I2937" t="s">
        <v>180</v>
      </c>
      <c r="J2937" t="s">
        <v>3420</v>
      </c>
      <c r="K2937" t="s">
        <v>392</v>
      </c>
      <c r="L2937" t="s">
        <v>347</v>
      </c>
      <c r="M2937" t="s">
        <v>813</v>
      </c>
      <c r="N2937" t="s">
        <v>55</v>
      </c>
      <c r="O2937" t="s">
        <v>148</v>
      </c>
      <c r="P2937" t="s">
        <v>67</v>
      </c>
      <c r="Q2937" t="s">
        <v>149</v>
      </c>
      <c r="R2937" t="s">
        <v>67</v>
      </c>
      <c r="S2937" t="s">
        <v>7192</v>
      </c>
      <c r="T2937" t="s">
        <v>7192</v>
      </c>
      <c r="U2937" t="s">
        <v>7192</v>
      </c>
      <c r="V2937" t="s">
        <v>7192</v>
      </c>
      <c r="W2937" t="s">
        <v>7192</v>
      </c>
      <c r="X2937" t="s">
        <v>7192</v>
      </c>
      <c r="Y2937" t="s">
        <v>7192</v>
      </c>
      <c r="Z2937" t="s">
        <v>7192</v>
      </c>
      <c r="AA2937" t="s">
        <v>7192</v>
      </c>
      <c r="AB2937" t="s">
        <v>7192</v>
      </c>
      <c r="AC2937" t="s">
        <v>7192</v>
      </c>
      <c r="AD2937" t="s">
        <v>7192</v>
      </c>
      <c r="AE2937" t="s">
        <v>7192</v>
      </c>
      <c r="AF2937" t="s">
        <v>70</v>
      </c>
      <c r="AG2937" s="5">
        <v>45230</v>
      </c>
      <c r="AH2937" s="5">
        <v>45199</v>
      </c>
      <c r="AI2937" t="s">
        <v>65</v>
      </c>
    </row>
    <row r="2938" spans="1:35">
      <c r="A2938" t="s">
        <v>7193</v>
      </c>
      <c r="B2938" t="s">
        <v>57</v>
      </c>
      <c r="C2938" s="5">
        <v>45108</v>
      </c>
      <c r="D2938" s="5">
        <v>45199</v>
      </c>
      <c r="E2938" t="s">
        <v>42</v>
      </c>
      <c r="F2938" t="s">
        <v>212</v>
      </c>
      <c r="G2938" t="s">
        <v>213</v>
      </c>
      <c r="H2938" t="s">
        <v>213</v>
      </c>
      <c r="I2938" t="s">
        <v>94</v>
      </c>
      <c r="J2938" t="s">
        <v>214</v>
      </c>
      <c r="K2938" t="s">
        <v>215</v>
      </c>
      <c r="L2938" t="s">
        <v>127</v>
      </c>
      <c r="M2938" t="s">
        <v>813</v>
      </c>
      <c r="N2938" t="s">
        <v>54</v>
      </c>
      <c r="O2938" t="s">
        <v>216</v>
      </c>
      <c r="P2938" t="s">
        <v>67</v>
      </c>
      <c r="Q2938" t="s">
        <v>217</v>
      </c>
      <c r="R2938" t="s">
        <v>67</v>
      </c>
      <c r="S2938" t="s">
        <v>7194</v>
      </c>
      <c r="T2938" t="s">
        <v>7194</v>
      </c>
      <c r="U2938" t="s">
        <v>7194</v>
      </c>
      <c r="V2938" t="s">
        <v>7194</v>
      </c>
      <c r="W2938" t="s">
        <v>7194</v>
      </c>
      <c r="X2938" t="s">
        <v>7194</v>
      </c>
      <c r="Y2938" t="s">
        <v>7194</v>
      </c>
      <c r="Z2938" t="s">
        <v>7194</v>
      </c>
      <c r="AA2938" t="s">
        <v>7194</v>
      </c>
      <c r="AB2938" t="s">
        <v>7194</v>
      </c>
      <c r="AC2938" t="s">
        <v>7194</v>
      </c>
      <c r="AD2938" t="s">
        <v>7194</v>
      </c>
      <c r="AE2938" t="s">
        <v>7194</v>
      </c>
      <c r="AF2938" t="s">
        <v>70</v>
      </c>
      <c r="AG2938" s="5">
        <v>45230</v>
      </c>
      <c r="AH2938" s="5">
        <v>45199</v>
      </c>
      <c r="AI2938" t="s">
        <v>65</v>
      </c>
    </row>
    <row r="2939" spans="1:35">
      <c r="A2939" t="s">
        <v>7195</v>
      </c>
      <c r="B2939" t="s">
        <v>57</v>
      </c>
      <c r="C2939" s="5">
        <v>45108</v>
      </c>
      <c r="D2939" s="5">
        <v>45199</v>
      </c>
      <c r="E2939" t="s">
        <v>42</v>
      </c>
      <c r="F2939" t="s">
        <v>143</v>
      </c>
      <c r="G2939" t="s">
        <v>144</v>
      </c>
      <c r="H2939" t="s">
        <v>144</v>
      </c>
      <c r="I2939" t="s">
        <v>75</v>
      </c>
      <c r="J2939" t="s">
        <v>2100</v>
      </c>
      <c r="K2939" t="s">
        <v>491</v>
      </c>
      <c r="L2939" t="s">
        <v>2101</v>
      </c>
      <c r="M2939" t="s">
        <v>813</v>
      </c>
      <c r="N2939" t="s">
        <v>55</v>
      </c>
      <c r="O2939" t="s">
        <v>148</v>
      </c>
      <c r="P2939" t="s">
        <v>67</v>
      </c>
      <c r="Q2939" t="s">
        <v>149</v>
      </c>
      <c r="R2939" t="s">
        <v>67</v>
      </c>
      <c r="S2939" t="s">
        <v>7196</v>
      </c>
      <c r="T2939" t="s">
        <v>7196</v>
      </c>
      <c r="U2939" t="s">
        <v>7196</v>
      </c>
      <c r="V2939" t="s">
        <v>7196</v>
      </c>
      <c r="W2939" t="s">
        <v>7196</v>
      </c>
      <c r="X2939" t="s">
        <v>7196</v>
      </c>
      <c r="Y2939" t="s">
        <v>7196</v>
      </c>
      <c r="Z2939" t="s">
        <v>7196</v>
      </c>
      <c r="AA2939" t="s">
        <v>7196</v>
      </c>
      <c r="AB2939" t="s">
        <v>7196</v>
      </c>
      <c r="AC2939" t="s">
        <v>7196</v>
      </c>
      <c r="AD2939" t="s">
        <v>7196</v>
      </c>
      <c r="AE2939" t="s">
        <v>7196</v>
      </c>
      <c r="AF2939" t="s">
        <v>70</v>
      </c>
      <c r="AG2939" s="5">
        <v>45230</v>
      </c>
      <c r="AH2939" s="5">
        <v>45199</v>
      </c>
      <c r="AI2939" t="s">
        <v>65</v>
      </c>
    </row>
    <row r="2940" spans="1:35">
      <c r="A2940" t="s">
        <v>7197</v>
      </c>
      <c r="B2940" t="s">
        <v>57</v>
      </c>
      <c r="C2940" s="5">
        <v>45108</v>
      </c>
      <c r="D2940" s="5">
        <v>45199</v>
      </c>
      <c r="E2940" t="s">
        <v>42</v>
      </c>
      <c r="F2940" t="s">
        <v>102</v>
      </c>
      <c r="G2940" t="s">
        <v>2904</v>
      </c>
      <c r="H2940" t="s">
        <v>2904</v>
      </c>
      <c r="I2940" t="s">
        <v>189</v>
      </c>
      <c r="J2940" t="s">
        <v>2369</v>
      </c>
      <c r="K2940" t="s">
        <v>2905</v>
      </c>
      <c r="L2940" t="s">
        <v>2906</v>
      </c>
      <c r="M2940" t="s">
        <v>813</v>
      </c>
      <c r="N2940" t="s">
        <v>54</v>
      </c>
      <c r="O2940" t="s">
        <v>108</v>
      </c>
      <c r="P2940" t="s">
        <v>67</v>
      </c>
      <c r="Q2940" t="s">
        <v>109</v>
      </c>
      <c r="R2940" t="s">
        <v>67</v>
      </c>
      <c r="S2940" t="s">
        <v>7198</v>
      </c>
      <c r="T2940" t="s">
        <v>7198</v>
      </c>
      <c r="U2940" t="s">
        <v>7198</v>
      </c>
      <c r="V2940" t="s">
        <v>7198</v>
      </c>
      <c r="W2940" t="s">
        <v>7198</v>
      </c>
      <c r="X2940" t="s">
        <v>7198</v>
      </c>
      <c r="Y2940" t="s">
        <v>7198</v>
      </c>
      <c r="Z2940" t="s">
        <v>7198</v>
      </c>
      <c r="AA2940" t="s">
        <v>7198</v>
      </c>
      <c r="AB2940" t="s">
        <v>7198</v>
      </c>
      <c r="AC2940" t="s">
        <v>7198</v>
      </c>
      <c r="AD2940" t="s">
        <v>7198</v>
      </c>
      <c r="AE2940" t="s">
        <v>7198</v>
      </c>
      <c r="AF2940" t="s">
        <v>70</v>
      </c>
      <c r="AG2940" s="5">
        <v>45230</v>
      </c>
      <c r="AH2940" s="5">
        <v>45199</v>
      </c>
      <c r="AI2940" t="s">
        <v>65</v>
      </c>
    </row>
    <row r="2941" spans="1:35">
      <c r="A2941" t="s">
        <v>7199</v>
      </c>
      <c r="B2941" t="s">
        <v>57</v>
      </c>
      <c r="C2941" s="5">
        <v>45108</v>
      </c>
      <c r="D2941" s="5">
        <v>45199</v>
      </c>
      <c r="E2941" t="s">
        <v>42</v>
      </c>
      <c r="F2941" t="s">
        <v>102</v>
      </c>
      <c r="G2941" t="s">
        <v>2604</v>
      </c>
      <c r="H2941" t="s">
        <v>2604</v>
      </c>
      <c r="I2941" t="s">
        <v>2605</v>
      </c>
      <c r="J2941" t="s">
        <v>685</v>
      </c>
      <c r="K2941" t="s">
        <v>78</v>
      </c>
      <c r="L2941" t="s">
        <v>1166</v>
      </c>
      <c r="M2941" t="s">
        <v>813</v>
      </c>
      <c r="N2941" t="s">
        <v>55</v>
      </c>
      <c r="O2941" t="s">
        <v>108</v>
      </c>
      <c r="P2941" t="s">
        <v>67</v>
      </c>
      <c r="Q2941" t="s">
        <v>109</v>
      </c>
      <c r="R2941" t="s">
        <v>67</v>
      </c>
      <c r="S2941" t="s">
        <v>7200</v>
      </c>
      <c r="T2941" t="s">
        <v>7200</v>
      </c>
      <c r="U2941" t="s">
        <v>7200</v>
      </c>
      <c r="V2941" t="s">
        <v>7200</v>
      </c>
      <c r="W2941" t="s">
        <v>7200</v>
      </c>
      <c r="X2941" t="s">
        <v>7200</v>
      </c>
      <c r="Y2941" t="s">
        <v>7200</v>
      </c>
      <c r="Z2941" t="s">
        <v>7200</v>
      </c>
      <c r="AA2941" t="s">
        <v>7200</v>
      </c>
      <c r="AB2941" t="s">
        <v>7200</v>
      </c>
      <c r="AC2941" t="s">
        <v>7200</v>
      </c>
      <c r="AD2941" t="s">
        <v>7200</v>
      </c>
      <c r="AE2941" t="s">
        <v>7200</v>
      </c>
      <c r="AF2941" t="s">
        <v>70</v>
      </c>
      <c r="AG2941" s="5">
        <v>45230</v>
      </c>
      <c r="AH2941" s="5">
        <v>45199</v>
      </c>
      <c r="AI2941" t="s">
        <v>65</v>
      </c>
    </row>
    <row r="2942" spans="1:35">
      <c r="A2942" t="s">
        <v>7201</v>
      </c>
      <c r="B2942" t="s">
        <v>57</v>
      </c>
      <c r="C2942" s="5">
        <v>45108</v>
      </c>
      <c r="D2942" s="5">
        <v>45199</v>
      </c>
      <c r="E2942" t="s">
        <v>42</v>
      </c>
      <c r="F2942" t="s">
        <v>187</v>
      </c>
      <c r="G2942" t="s">
        <v>188</v>
      </c>
      <c r="H2942" t="s">
        <v>188</v>
      </c>
      <c r="I2942" t="s">
        <v>357</v>
      </c>
      <c r="J2942" t="s">
        <v>3636</v>
      </c>
      <c r="K2942" t="s">
        <v>221</v>
      </c>
      <c r="L2942" t="s">
        <v>743</v>
      </c>
      <c r="M2942" t="s">
        <v>813</v>
      </c>
      <c r="N2942" t="s">
        <v>54</v>
      </c>
      <c r="O2942" t="s">
        <v>193</v>
      </c>
      <c r="P2942" t="s">
        <v>67</v>
      </c>
      <c r="Q2942" t="s">
        <v>194</v>
      </c>
      <c r="R2942" t="s">
        <v>67</v>
      </c>
      <c r="S2942" t="s">
        <v>7202</v>
      </c>
      <c r="T2942" t="s">
        <v>7202</v>
      </c>
      <c r="U2942" t="s">
        <v>7202</v>
      </c>
      <c r="V2942" t="s">
        <v>7202</v>
      </c>
      <c r="W2942" t="s">
        <v>7202</v>
      </c>
      <c r="X2942" t="s">
        <v>7202</v>
      </c>
      <c r="Y2942" t="s">
        <v>7202</v>
      </c>
      <c r="Z2942" t="s">
        <v>7202</v>
      </c>
      <c r="AA2942" t="s">
        <v>7202</v>
      </c>
      <c r="AB2942" t="s">
        <v>7202</v>
      </c>
      <c r="AC2942" t="s">
        <v>7202</v>
      </c>
      <c r="AD2942" t="s">
        <v>7202</v>
      </c>
      <c r="AE2942" t="s">
        <v>7202</v>
      </c>
      <c r="AF2942" t="s">
        <v>70</v>
      </c>
      <c r="AG2942" s="5">
        <v>45230</v>
      </c>
      <c r="AH2942" s="5">
        <v>45199</v>
      </c>
      <c r="AI2942" t="s">
        <v>65</v>
      </c>
    </row>
    <row r="2943" spans="1:35">
      <c r="A2943" t="s">
        <v>7203</v>
      </c>
      <c r="B2943" t="s">
        <v>57</v>
      </c>
      <c r="C2943" s="5">
        <v>45108</v>
      </c>
      <c r="D2943" s="5">
        <v>45199</v>
      </c>
      <c r="E2943" t="s">
        <v>42</v>
      </c>
      <c r="F2943" t="s">
        <v>241</v>
      </c>
      <c r="G2943" t="s">
        <v>242</v>
      </c>
      <c r="H2943" t="s">
        <v>242</v>
      </c>
      <c r="I2943" t="s">
        <v>409</v>
      </c>
      <c r="J2943" t="s">
        <v>1090</v>
      </c>
      <c r="K2943" t="s">
        <v>4239</v>
      </c>
      <c r="L2943" t="s">
        <v>2955</v>
      </c>
      <c r="M2943" t="s">
        <v>813</v>
      </c>
      <c r="N2943" t="s">
        <v>54</v>
      </c>
      <c r="O2943" t="s">
        <v>246</v>
      </c>
      <c r="P2943" t="s">
        <v>67</v>
      </c>
      <c r="Q2943" t="s">
        <v>247</v>
      </c>
      <c r="R2943" t="s">
        <v>67</v>
      </c>
      <c r="S2943" t="s">
        <v>7204</v>
      </c>
      <c r="T2943" t="s">
        <v>7204</v>
      </c>
      <c r="U2943" t="s">
        <v>7204</v>
      </c>
      <c r="V2943" t="s">
        <v>7204</v>
      </c>
      <c r="W2943" t="s">
        <v>7204</v>
      </c>
      <c r="X2943" t="s">
        <v>7204</v>
      </c>
      <c r="Y2943" t="s">
        <v>7204</v>
      </c>
      <c r="Z2943" t="s">
        <v>7204</v>
      </c>
      <c r="AA2943" t="s">
        <v>7204</v>
      </c>
      <c r="AB2943" t="s">
        <v>7204</v>
      </c>
      <c r="AC2943" t="s">
        <v>7204</v>
      </c>
      <c r="AD2943" t="s">
        <v>7204</v>
      </c>
      <c r="AE2943" t="s">
        <v>7204</v>
      </c>
      <c r="AF2943" t="s">
        <v>70</v>
      </c>
      <c r="AG2943" s="5">
        <v>45230</v>
      </c>
      <c r="AH2943" s="5">
        <v>45199</v>
      </c>
      <c r="AI2943" t="s">
        <v>65</v>
      </c>
    </row>
    <row r="2944" spans="1:35">
      <c r="A2944" t="s">
        <v>7205</v>
      </c>
      <c r="B2944" t="s">
        <v>57</v>
      </c>
      <c r="C2944" s="5">
        <v>45108</v>
      </c>
      <c r="D2944" s="5">
        <v>45199</v>
      </c>
      <c r="E2944" t="s">
        <v>42</v>
      </c>
      <c r="F2944" t="s">
        <v>212</v>
      </c>
      <c r="G2944" t="s">
        <v>213</v>
      </c>
      <c r="H2944" t="s">
        <v>213</v>
      </c>
      <c r="I2944" t="s">
        <v>259</v>
      </c>
      <c r="J2944" t="s">
        <v>260</v>
      </c>
      <c r="K2944" t="s">
        <v>261</v>
      </c>
      <c r="L2944" t="s">
        <v>262</v>
      </c>
      <c r="M2944" t="s">
        <v>813</v>
      </c>
      <c r="N2944" t="s">
        <v>54</v>
      </c>
      <c r="O2944" t="s">
        <v>216</v>
      </c>
      <c r="P2944" t="s">
        <v>67</v>
      </c>
      <c r="Q2944" t="s">
        <v>217</v>
      </c>
      <c r="R2944" t="s">
        <v>67</v>
      </c>
      <c r="S2944" t="s">
        <v>7206</v>
      </c>
      <c r="T2944" t="s">
        <v>7206</v>
      </c>
      <c r="U2944" t="s">
        <v>7206</v>
      </c>
      <c r="V2944" t="s">
        <v>7206</v>
      </c>
      <c r="W2944" t="s">
        <v>7206</v>
      </c>
      <c r="X2944" t="s">
        <v>7206</v>
      </c>
      <c r="Y2944" t="s">
        <v>7206</v>
      </c>
      <c r="Z2944" t="s">
        <v>7206</v>
      </c>
      <c r="AA2944" t="s">
        <v>7206</v>
      </c>
      <c r="AB2944" t="s">
        <v>7206</v>
      </c>
      <c r="AC2944" t="s">
        <v>7206</v>
      </c>
      <c r="AD2944" t="s">
        <v>7206</v>
      </c>
      <c r="AE2944" t="s">
        <v>7206</v>
      </c>
      <c r="AF2944" t="s">
        <v>70</v>
      </c>
      <c r="AG2944" s="5">
        <v>45230</v>
      </c>
      <c r="AH2944" s="5">
        <v>45199</v>
      </c>
      <c r="AI2944" t="s">
        <v>65</v>
      </c>
    </row>
    <row r="2945" spans="1:35">
      <c r="A2945" t="s">
        <v>7207</v>
      </c>
      <c r="B2945" t="s">
        <v>57</v>
      </c>
      <c r="C2945" s="5">
        <v>45108</v>
      </c>
      <c r="D2945" s="5">
        <v>45199</v>
      </c>
      <c r="E2945" t="s">
        <v>42</v>
      </c>
      <c r="F2945" t="s">
        <v>143</v>
      </c>
      <c r="G2945" t="s">
        <v>144</v>
      </c>
      <c r="H2945" t="s">
        <v>144</v>
      </c>
      <c r="I2945" t="s">
        <v>310</v>
      </c>
      <c r="J2945" t="s">
        <v>404</v>
      </c>
      <c r="K2945" t="s">
        <v>405</v>
      </c>
      <c r="L2945" t="s">
        <v>406</v>
      </c>
      <c r="M2945" t="s">
        <v>813</v>
      </c>
      <c r="N2945" t="s">
        <v>54</v>
      </c>
      <c r="O2945" t="s">
        <v>148</v>
      </c>
      <c r="P2945" t="s">
        <v>67</v>
      </c>
      <c r="Q2945" t="s">
        <v>149</v>
      </c>
      <c r="R2945" t="s">
        <v>67</v>
      </c>
      <c r="S2945" t="s">
        <v>7208</v>
      </c>
      <c r="T2945" t="s">
        <v>7208</v>
      </c>
      <c r="U2945" t="s">
        <v>7208</v>
      </c>
      <c r="V2945" t="s">
        <v>7208</v>
      </c>
      <c r="W2945" t="s">
        <v>7208</v>
      </c>
      <c r="X2945" t="s">
        <v>7208</v>
      </c>
      <c r="Y2945" t="s">
        <v>7208</v>
      </c>
      <c r="Z2945" t="s">
        <v>7208</v>
      </c>
      <c r="AA2945" t="s">
        <v>7208</v>
      </c>
      <c r="AB2945" t="s">
        <v>7208</v>
      </c>
      <c r="AC2945" t="s">
        <v>7208</v>
      </c>
      <c r="AD2945" t="s">
        <v>7208</v>
      </c>
      <c r="AE2945" t="s">
        <v>7208</v>
      </c>
      <c r="AF2945" t="s">
        <v>70</v>
      </c>
      <c r="AG2945" s="5">
        <v>45230</v>
      </c>
      <c r="AH2945" s="5">
        <v>45199</v>
      </c>
      <c r="AI2945" t="s">
        <v>65</v>
      </c>
    </row>
    <row r="2946" spans="1:35">
      <c r="A2946" t="s">
        <v>7209</v>
      </c>
      <c r="B2946" t="s">
        <v>57</v>
      </c>
      <c r="C2946" s="5">
        <v>45108</v>
      </c>
      <c r="D2946" s="5">
        <v>45199</v>
      </c>
      <c r="E2946" t="s">
        <v>42</v>
      </c>
      <c r="F2946" t="s">
        <v>83</v>
      </c>
      <c r="G2946" t="s">
        <v>84</v>
      </c>
      <c r="H2946" t="s">
        <v>84</v>
      </c>
      <c r="I2946" t="s">
        <v>174</v>
      </c>
      <c r="J2946" t="s">
        <v>2683</v>
      </c>
      <c r="K2946" t="s">
        <v>375</v>
      </c>
      <c r="L2946" t="s">
        <v>722</v>
      </c>
      <c r="M2946" t="s">
        <v>813</v>
      </c>
      <c r="N2946" t="s">
        <v>55</v>
      </c>
      <c r="O2946" t="s">
        <v>89</v>
      </c>
      <c r="P2946" t="s">
        <v>67</v>
      </c>
      <c r="Q2946" t="s">
        <v>90</v>
      </c>
      <c r="R2946" t="s">
        <v>67</v>
      </c>
      <c r="S2946" t="s">
        <v>7210</v>
      </c>
      <c r="T2946" t="s">
        <v>7210</v>
      </c>
      <c r="U2946" t="s">
        <v>7210</v>
      </c>
      <c r="V2946" t="s">
        <v>7210</v>
      </c>
      <c r="W2946" t="s">
        <v>7210</v>
      </c>
      <c r="X2946" t="s">
        <v>7210</v>
      </c>
      <c r="Y2946" t="s">
        <v>7210</v>
      </c>
      <c r="Z2946" t="s">
        <v>7210</v>
      </c>
      <c r="AA2946" t="s">
        <v>7210</v>
      </c>
      <c r="AB2946" t="s">
        <v>7210</v>
      </c>
      <c r="AC2946" t="s">
        <v>7210</v>
      </c>
      <c r="AD2946" t="s">
        <v>7210</v>
      </c>
      <c r="AE2946" t="s">
        <v>7210</v>
      </c>
      <c r="AF2946" t="s">
        <v>70</v>
      </c>
      <c r="AG2946" s="5">
        <v>45230</v>
      </c>
      <c r="AH2946" s="5">
        <v>45199</v>
      </c>
      <c r="AI2946" t="s">
        <v>65</v>
      </c>
    </row>
    <row r="2947" spans="1:35">
      <c r="A2947" t="s">
        <v>7211</v>
      </c>
      <c r="B2947" t="s">
        <v>57</v>
      </c>
      <c r="C2947" s="5">
        <v>45108</v>
      </c>
      <c r="D2947" s="5">
        <v>45199</v>
      </c>
      <c r="E2947" t="s">
        <v>42</v>
      </c>
      <c r="F2947" t="s">
        <v>58</v>
      </c>
      <c r="G2947" t="s">
        <v>2018</v>
      </c>
      <c r="H2947" t="s">
        <v>2018</v>
      </c>
      <c r="I2947" t="s">
        <v>189</v>
      </c>
      <c r="J2947" t="s">
        <v>2019</v>
      </c>
      <c r="K2947" t="s">
        <v>601</v>
      </c>
      <c r="L2947" t="s">
        <v>2020</v>
      </c>
      <c r="M2947" t="s">
        <v>813</v>
      </c>
      <c r="N2947" t="s">
        <v>54</v>
      </c>
      <c r="O2947" t="s">
        <v>66</v>
      </c>
      <c r="P2947" t="s">
        <v>67</v>
      </c>
      <c r="Q2947" t="s">
        <v>68</v>
      </c>
      <c r="R2947" t="s">
        <v>67</v>
      </c>
      <c r="S2947" t="s">
        <v>7212</v>
      </c>
      <c r="T2947" t="s">
        <v>7212</v>
      </c>
      <c r="U2947" t="s">
        <v>7212</v>
      </c>
      <c r="V2947" t="s">
        <v>7212</v>
      </c>
      <c r="W2947" t="s">
        <v>7212</v>
      </c>
      <c r="X2947" t="s">
        <v>7212</v>
      </c>
      <c r="Y2947" t="s">
        <v>7212</v>
      </c>
      <c r="Z2947" t="s">
        <v>7212</v>
      </c>
      <c r="AA2947" t="s">
        <v>7212</v>
      </c>
      <c r="AB2947" t="s">
        <v>7212</v>
      </c>
      <c r="AC2947" t="s">
        <v>7212</v>
      </c>
      <c r="AD2947" t="s">
        <v>7212</v>
      </c>
      <c r="AE2947" t="s">
        <v>7212</v>
      </c>
      <c r="AF2947" t="s">
        <v>70</v>
      </c>
      <c r="AG2947" s="5">
        <v>45230</v>
      </c>
      <c r="AH2947" s="5">
        <v>45199</v>
      </c>
      <c r="AI2947" t="s">
        <v>65</v>
      </c>
    </row>
    <row r="2948" spans="1:35">
      <c r="A2948" t="s">
        <v>7213</v>
      </c>
      <c r="B2948" t="s">
        <v>57</v>
      </c>
      <c r="C2948" s="5">
        <v>45108</v>
      </c>
      <c r="D2948" s="5">
        <v>45199</v>
      </c>
      <c r="E2948" t="s">
        <v>42</v>
      </c>
      <c r="F2948" t="s">
        <v>187</v>
      </c>
      <c r="G2948" t="s">
        <v>188</v>
      </c>
      <c r="H2948" t="s">
        <v>188</v>
      </c>
      <c r="I2948" t="s">
        <v>453</v>
      </c>
      <c r="J2948" t="s">
        <v>3867</v>
      </c>
      <c r="K2948" t="s">
        <v>3868</v>
      </c>
      <c r="L2948" t="s">
        <v>183</v>
      </c>
      <c r="M2948" t="s">
        <v>813</v>
      </c>
      <c r="N2948" t="s">
        <v>54</v>
      </c>
      <c r="O2948" t="s">
        <v>193</v>
      </c>
      <c r="P2948" t="s">
        <v>67</v>
      </c>
      <c r="Q2948" t="s">
        <v>194</v>
      </c>
      <c r="R2948" t="s">
        <v>67</v>
      </c>
      <c r="S2948" t="s">
        <v>7214</v>
      </c>
      <c r="T2948" t="s">
        <v>7214</v>
      </c>
      <c r="U2948" t="s">
        <v>7214</v>
      </c>
      <c r="V2948" t="s">
        <v>7214</v>
      </c>
      <c r="W2948" t="s">
        <v>7214</v>
      </c>
      <c r="X2948" t="s">
        <v>7214</v>
      </c>
      <c r="Y2948" t="s">
        <v>7214</v>
      </c>
      <c r="Z2948" t="s">
        <v>7214</v>
      </c>
      <c r="AA2948" t="s">
        <v>7214</v>
      </c>
      <c r="AB2948" t="s">
        <v>7214</v>
      </c>
      <c r="AC2948" t="s">
        <v>7214</v>
      </c>
      <c r="AD2948" t="s">
        <v>7214</v>
      </c>
      <c r="AE2948" t="s">
        <v>7214</v>
      </c>
      <c r="AF2948" t="s">
        <v>70</v>
      </c>
      <c r="AG2948" s="5">
        <v>45230</v>
      </c>
      <c r="AH2948" s="5">
        <v>45199</v>
      </c>
      <c r="AI2948" t="s">
        <v>65</v>
      </c>
    </row>
    <row r="2949" spans="1:35">
      <c r="A2949" t="s">
        <v>7215</v>
      </c>
      <c r="B2949" t="s">
        <v>57</v>
      </c>
      <c r="C2949" s="5">
        <v>45108</v>
      </c>
      <c r="D2949" s="5">
        <v>45199</v>
      </c>
      <c r="E2949" t="s">
        <v>42</v>
      </c>
      <c r="F2949" t="s">
        <v>187</v>
      </c>
      <c r="G2949" t="s">
        <v>188</v>
      </c>
      <c r="H2949" t="s">
        <v>188</v>
      </c>
      <c r="I2949" t="s">
        <v>357</v>
      </c>
      <c r="J2949" t="s">
        <v>2792</v>
      </c>
      <c r="K2949" t="s">
        <v>2274</v>
      </c>
      <c r="L2949" t="s">
        <v>2275</v>
      </c>
      <c r="M2949" t="s">
        <v>813</v>
      </c>
      <c r="N2949" t="s">
        <v>55</v>
      </c>
      <c r="O2949" t="s">
        <v>193</v>
      </c>
      <c r="P2949" t="s">
        <v>67</v>
      </c>
      <c r="Q2949" t="s">
        <v>194</v>
      </c>
      <c r="R2949" t="s">
        <v>67</v>
      </c>
      <c r="S2949" t="s">
        <v>7216</v>
      </c>
      <c r="T2949" t="s">
        <v>7216</v>
      </c>
      <c r="U2949" t="s">
        <v>7216</v>
      </c>
      <c r="V2949" t="s">
        <v>7216</v>
      </c>
      <c r="W2949" t="s">
        <v>7216</v>
      </c>
      <c r="X2949" t="s">
        <v>7216</v>
      </c>
      <c r="Y2949" t="s">
        <v>7216</v>
      </c>
      <c r="Z2949" t="s">
        <v>7216</v>
      </c>
      <c r="AA2949" t="s">
        <v>7216</v>
      </c>
      <c r="AB2949" t="s">
        <v>7216</v>
      </c>
      <c r="AC2949" t="s">
        <v>7216</v>
      </c>
      <c r="AD2949" t="s">
        <v>7216</v>
      </c>
      <c r="AE2949" t="s">
        <v>7216</v>
      </c>
      <c r="AF2949" t="s">
        <v>70</v>
      </c>
      <c r="AG2949" s="5">
        <v>45230</v>
      </c>
      <c r="AH2949" s="5">
        <v>45199</v>
      </c>
      <c r="AI2949" t="s">
        <v>65</v>
      </c>
    </row>
    <row r="2950" spans="1:35">
      <c r="A2950" t="s">
        <v>7217</v>
      </c>
      <c r="B2950" t="s">
        <v>57</v>
      </c>
      <c r="C2950" s="5">
        <v>45108</v>
      </c>
      <c r="D2950" s="5">
        <v>45199</v>
      </c>
      <c r="E2950" t="s">
        <v>42</v>
      </c>
      <c r="F2950" t="s">
        <v>187</v>
      </c>
      <c r="G2950" t="s">
        <v>188</v>
      </c>
      <c r="H2950" t="s">
        <v>188</v>
      </c>
      <c r="I2950" t="s">
        <v>440</v>
      </c>
      <c r="J2950" t="s">
        <v>441</v>
      </c>
      <c r="K2950" t="s">
        <v>442</v>
      </c>
      <c r="L2950" t="s">
        <v>443</v>
      </c>
      <c r="M2950" t="s">
        <v>813</v>
      </c>
      <c r="N2950" t="s">
        <v>54</v>
      </c>
      <c r="O2950" t="s">
        <v>193</v>
      </c>
      <c r="P2950" t="s">
        <v>67</v>
      </c>
      <c r="Q2950" t="s">
        <v>194</v>
      </c>
      <c r="R2950" t="s">
        <v>67</v>
      </c>
      <c r="S2950" t="s">
        <v>7218</v>
      </c>
      <c r="T2950" t="s">
        <v>7218</v>
      </c>
      <c r="U2950" t="s">
        <v>7218</v>
      </c>
      <c r="V2950" t="s">
        <v>7218</v>
      </c>
      <c r="W2950" t="s">
        <v>7218</v>
      </c>
      <c r="X2950" t="s">
        <v>7218</v>
      </c>
      <c r="Y2950" t="s">
        <v>7218</v>
      </c>
      <c r="Z2950" t="s">
        <v>7218</v>
      </c>
      <c r="AA2950" t="s">
        <v>7218</v>
      </c>
      <c r="AB2950" t="s">
        <v>7218</v>
      </c>
      <c r="AC2950" t="s">
        <v>7218</v>
      </c>
      <c r="AD2950" t="s">
        <v>7218</v>
      </c>
      <c r="AE2950" t="s">
        <v>7218</v>
      </c>
      <c r="AF2950" t="s">
        <v>70</v>
      </c>
      <c r="AG2950" s="5">
        <v>45230</v>
      </c>
      <c r="AH2950" s="5">
        <v>45199</v>
      </c>
      <c r="AI2950" t="s">
        <v>65</v>
      </c>
    </row>
    <row r="2951" spans="1:35">
      <c r="A2951" t="s">
        <v>7219</v>
      </c>
      <c r="B2951" t="s">
        <v>57</v>
      </c>
      <c r="C2951" s="5">
        <v>45108</v>
      </c>
      <c r="D2951" s="5">
        <v>45199</v>
      </c>
      <c r="E2951" t="s">
        <v>42</v>
      </c>
      <c r="F2951" t="s">
        <v>212</v>
      </c>
      <c r="G2951" t="s">
        <v>213</v>
      </c>
      <c r="H2951" t="s">
        <v>213</v>
      </c>
      <c r="I2951" t="s">
        <v>290</v>
      </c>
      <c r="J2951" t="s">
        <v>2792</v>
      </c>
      <c r="K2951" t="s">
        <v>581</v>
      </c>
      <c r="L2951" t="s">
        <v>106</v>
      </c>
      <c r="M2951" t="s">
        <v>813</v>
      </c>
      <c r="N2951" t="s">
        <v>55</v>
      </c>
      <c r="O2951" t="s">
        <v>216</v>
      </c>
      <c r="P2951" t="s">
        <v>67</v>
      </c>
      <c r="Q2951" t="s">
        <v>217</v>
      </c>
      <c r="R2951" t="s">
        <v>67</v>
      </c>
      <c r="S2951" t="s">
        <v>7220</v>
      </c>
      <c r="T2951" t="s">
        <v>7220</v>
      </c>
      <c r="U2951" t="s">
        <v>7220</v>
      </c>
      <c r="V2951" t="s">
        <v>7220</v>
      </c>
      <c r="W2951" t="s">
        <v>7220</v>
      </c>
      <c r="X2951" t="s">
        <v>7220</v>
      </c>
      <c r="Y2951" t="s">
        <v>7220</v>
      </c>
      <c r="Z2951" t="s">
        <v>7220</v>
      </c>
      <c r="AA2951" t="s">
        <v>7220</v>
      </c>
      <c r="AB2951" t="s">
        <v>7220</v>
      </c>
      <c r="AC2951" t="s">
        <v>7220</v>
      </c>
      <c r="AD2951" t="s">
        <v>7220</v>
      </c>
      <c r="AE2951" t="s">
        <v>7220</v>
      </c>
      <c r="AF2951" t="s">
        <v>70</v>
      </c>
      <c r="AG2951" s="5">
        <v>45230</v>
      </c>
      <c r="AH2951" s="5">
        <v>45199</v>
      </c>
      <c r="AI2951" t="s">
        <v>65</v>
      </c>
    </row>
    <row r="2952" spans="1:35">
      <c r="A2952" t="s">
        <v>7221</v>
      </c>
      <c r="B2952" t="s">
        <v>57</v>
      </c>
      <c r="C2952" s="5">
        <v>45108</v>
      </c>
      <c r="D2952" s="5">
        <v>45199</v>
      </c>
      <c r="E2952" t="s">
        <v>42</v>
      </c>
      <c r="F2952" t="s">
        <v>241</v>
      </c>
      <c r="G2952" t="s">
        <v>242</v>
      </c>
      <c r="H2952" t="s">
        <v>242</v>
      </c>
      <c r="I2952" t="s">
        <v>332</v>
      </c>
      <c r="J2952" t="s">
        <v>208</v>
      </c>
      <c r="K2952" t="s">
        <v>5808</v>
      </c>
      <c r="L2952" t="s">
        <v>171</v>
      </c>
      <c r="M2952" t="s">
        <v>813</v>
      </c>
      <c r="N2952" t="s">
        <v>55</v>
      </c>
      <c r="O2952" t="s">
        <v>246</v>
      </c>
      <c r="P2952" t="s">
        <v>67</v>
      </c>
      <c r="Q2952" t="s">
        <v>247</v>
      </c>
      <c r="R2952" t="s">
        <v>67</v>
      </c>
      <c r="S2952" t="s">
        <v>7222</v>
      </c>
      <c r="T2952" t="s">
        <v>7222</v>
      </c>
      <c r="U2952" t="s">
        <v>7222</v>
      </c>
      <c r="V2952" t="s">
        <v>7222</v>
      </c>
      <c r="W2952" t="s">
        <v>7222</v>
      </c>
      <c r="X2952" t="s">
        <v>7222</v>
      </c>
      <c r="Y2952" t="s">
        <v>7222</v>
      </c>
      <c r="Z2952" t="s">
        <v>7222</v>
      </c>
      <c r="AA2952" t="s">
        <v>7222</v>
      </c>
      <c r="AB2952" t="s">
        <v>7222</v>
      </c>
      <c r="AC2952" t="s">
        <v>7222</v>
      </c>
      <c r="AD2952" t="s">
        <v>7222</v>
      </c>
      <c r="AE2952" t="s">
        <v>7222</v>
      </c>
      <c r="AF2952" t="s">
        <v>70</v>
      </c>
      <c r="AG2952" s="5">
        <v>45230</v>
      </c>
      <c r="AH2952" s="5">
        <v>45199</v>
      </c>
      <c r="AI2952" t="s">
        <v>65</v>
      </c>
    </row>
    <row r="2953" spans="1:35">
      <c r="A2953" t="s">
        <v>7223</v>
      </c>
      <c r="B2953" t="s">
        <v>57</v>
      </c>
      <c r="C2953" s="5">
        <v>45108</v>
      </c>
      <c r="D2953" s="5">
        <v>45199</v>
      </c>
      <c r="E2953" t="s">
        <v>42</v>
      </c>
      <c r="F2953" t="s">
        <v>143</v>
      </c>
      <c r="G2953" t="s">
        <v>144</v>
      </c>
      <c r="H2953" t="s">
        <v>144</v>
      </c>
      <c r="I2953" t="s">
        <v>159</v>
      </c>
      <c r="J2953" t="s">
        <v>2423</v>
      </c>
      <c r="K2953" t="s">
        <v>221</v>
      </c>
      <c r="L2953" t="s">
        <v>2101</v>
      </c>
      <c r="M2953" t="s">
        <v>813</v>
      </c>
      <c r="N2953" t="s">
        <v>55</v>
      </c>
      <c r="O2953" t="s">
        <v>148</v>
      </c>
      <c r="P2953" t="s">
        <v>67</v>
      </c>
      <c r="Q2953" t="s">
        <v>149</v>
      </c>
      <c r="R2953" t="s">
        <v>67</v>
      </c>
      <c r="S2953" t="s">
        <v>7224</v>
      </c>
      <c r="T2953" t="s">
        <v>7224</v>
      </c>
      <c r="U2953" t="s">
        <v>7224</v>
      </c>
      <c r="V2953" t="s">
        <v>7224</v>
      </c>
      <c r="W2953" t="s">
        <v>7224</v>
      </c>
      <c r="X2953" t="s">
        <v>7224</v>
      </c>
      <c r="Y2953" t="s">
        <v>7224</v>
      </c>
      <c r="Z2953" t="s">
        <v>7224</v>
      </c>
      <c r="AA2953" t="s">
        <v>7224</v>
      </c>
      <c r="AB2953" t="s">
        <v>7224</v>
      </c>
      <c r="AC2953" t="s">
        <v>7224</v>
      </c>
      <c r="AD2953" t="s">
        <v>7224</v>
      </c>
      <c r="AE2953" t="s">
        <v>7224</v>
      </c>
      <c r="AF2953" t="s">
        <v>70</v>
      </c>
      <c r="AG2953" s="5">
        <v>45230</v>
      </c>
      <c r="AH2953" s="5">
        <v>45199</v>
      </c>
      <c r="AI2953" t="s">
        <v>65</v>
      </c>
    </row>
    <row r="2954" spans="1:35">
      <c r="A2954" t="s">
        <v>7225</v>
      </c>
      <c r="B2954" t="s">
        <v>57</v>
      </c>
      <c r="C2954" s="5">
        <v>45108</v>
      </c>
      <c r="D2954" s="5">
        <v>45199</v>
      </c>
      <c r="E2954" t="s">
        <v>42</v>
      </c>
      <c r="F2954" t="s">
        <v>112</v>
      </c>
      <c r="G2954" t="s">
        <v>113</v>
      </c>
      <c r="H2954" t="s">
        <v>113</v>
      </c>
      <c r="I2954" t="s">
        <v>310</v>
      </c>
      <c r="J2954" t="s">
        <v>311</v>
      </c>
      <c r="K2954" t="s">
        <v>312</v>
      </c>
      <c r="L2954" t="s">
        <v>312</v>
      </c>
      <c r="M2954" t="s">
        <v>813</v>
      </c>
      <c r="N2954" t="s">
        <v>54</v>
      </c>
      <c r="O2954" t="s">
        <v>118</v>
      </c>
      <c r="P2954" t="s">
        <v>67</v>
      </c>
      <c r="Q2954" t="s">
        <v>119</v>
      </c>
      <c r="R2954" t="s">
        <v>67</v>
      </c>
      <c r="S2954" t="s">
        <v>7226</v>
      </c>
      <c r="T2954" t="s">
        <v>7226</v>
      </c>
      <c r="U2954" t="s">
        <v>7226</v>
      </c>
      <c r="V2954" t="s">
        <v>7226</v>
      </c>
      <c r="W2954" t="s">
        <v>7226</v>
      </c>
      <c r="X2954" t="s">
        <v>7226</v>
      </c>
      <c r="Y2954" t="s">
        <v>7226</v>
      </c>
      <c r="Z2954" t="s">
        <v>7226</v>
      </c>
      <c r="AA2954" t="s">
        <v>7226</v>
      </c>
      <c r="AB2954" t="s">
        <v>7226</v>
      </c>
      <c r="AC2954" t="s">
        <v>7226</v>
      </c>
      <c r="AD2954" t="s">
        <v>7226</v>
      </c>
      <c r="AE2954" t="s">
        <v>7226</v>
      </c>
      <c r="AF2954" t="s">
        <v>70</v>
      </c>
      <c r="AG2954" s="5">
        <v>45230</v>
      </c>
      <c r="AH2954" s="5">
        <v>45199</v>
      </c>
      <c r="AI2954" t="s">
        <v>65</v>
      </c>
    </row>
    <row r="2955" spans="1:35">
      <c r="A2955" t="s">
        <v>7227</v>
      </c>
      <c r="B2955" t="s">
        <v>57</v>
      </c>
      <c r="C2955" s="5">
        <v>45108</v>
      </c>
      <c r="D2955" s="5">
        <v>45199</v>
      </c>
      <c r="E2955" t="s">
        <v>42</v>
      </c>
      <c r="F2955" t="s">
        <v>739</v>
      </c>
      <c r="G2955" t="s">
        <v>902</v>
      </c>
      <c r="H2955" t="s">
        <v>902</v>
      </c>
      <c r="I2955" t="s">
        <v>373</v>
      </c>
      <c r="J2955" t="s">
        <v>903</v>
      </c>
      <c r="K2955" t="s">
        <v>904</v>
      </c>
      <c r="L2955" t="s">
        <v>117</v>
      </c>
      <c r="M2955" t="s">
        <v>813</v>
      </c>
      <c r="N2955" t="s">
        <v>54</v>
      </c>
      <c r="O2955" t="s">
        <v>282</v>
      </c>
      <c r="P2955" t="s">
        <v>67</v>
      </c>
      <c r="Q2955" t="s">
        <v>283</v>
      </c>
      <c r="R2955" t="s">
        <v>67</v>
      </c>
      <c r="S2955" t="s">
        <v>7228</v>
      </c>
      <c r="T2955" t="s">
        <v>7228</v>
      </c>
      <c r="U2955" t="s">
        <v>7228</v>
      </c>
      <c r="V2955" t="s">
        <v>7228</v>
      </c>
      <c r="W2955" t="s">
        <v>7228</v>
      </c>
      <c r="X2955" t="s">
        <v>7228</v>
      </c>
      <c r="Y2955" t="s">
        <v>7228</v>
      </c>
      <c r="Z2955" t="s">
        <v>7228</v>
      </c>
      <c r="AA2955" t="s">
        <v>7228</v>
      </c>
      <c r="AB2955" t="s">
        <v>7228</v>
      </c>
      <c r="AC2955" t="s">
        <v>7228</v>
      </c>
      <c r="AD2955" t="s">
        <v>7228</v>
      </c>
      <c r="AE2955" t="s">
        <v>7228</v>
      </c>
      <c r="AF2955" t="s">
        <v>70</v>
      </c>
      <c r="AG2955" s="5">
        <v>45230</v>
      </c>
      <c r="AH2955" s="5">
        <v>45199</v>
      </c>
      <c r="AI2955" t="s">
        <v>65</v>
      </c>
    </row>
    <row r="2956" spans="1:35">
      <c r="A2956" t="s">
        <v>7229</v>
      </c>
      <c r="B2956" t="s">
        <v>57</v>
      </c>
      <c r="C2956" s="5">
        <v>45108</v>
      </c>
      <c r="D2956" s="5">
        <v>45199</v>
      </c>
      <c r="E2956" t="s">
        <v>42</v>
      </c>
      <c r="F2956" t="s">
        <v>739</v>
      </c>
      <c r="G2956" t="s">
        <v>1640</v>
      </c>
      <c r="H2956" t="s">
        <v>1640</v>
      </c>
      <c r="I2956" t="s">
        <v>352</v>
      </c>
      <c r="J2956" t="s">
        <v>1641</v>
      </c>
      <c r="K2956" t="s">
        <v>1642</v>
      </c>
      <c r="L2956" t="s">
        <v>436</v>
      </c>
      <c r="M2956" t="s">
        <v>813</v>
      </c>
      <c r="N2956" t="s">
        <v>54</v>
      </c>
      <c r="O2956" t="s">
        <v>282</v>
      </c>
      <c r="P2956" t="s">
        <v>67</v>
      </c>
      <c r="Q2956" t="s">
        <v>283</v>
      </c>
      <c r="R2956" t="s">
        <v>67</v>
      </c>
      <c r="S2956" t="s">
        <v>7230</v>
      </c>
      <c r="T2956" t="s">
        <v>7230</v>
      </c>
      <c r="U2956" t="s">
        <v>7230</v>
      </c>
      <c r="V2956" t="s">
        <v>7230</v>
      </c>
      <c r="W2956" t="s">
        <v>7230</v>
      </c>
      <c r="X2956" t="s">
        <v>7230</v>
      </c>
      <c r="Y2956" t="s">
        <v>7230</v>
      </c>
      <c r="Z2956" t="s">
        <v>7230</v>
      </c>
      <c r="AA2956" t="s">
        <v>7230</v>
      </c>
      <c r="AB2956" t="s">
        <v>7230</v>
      </c>
      <c r="AC2956" t="s">
        <v>7230</v>
      </c>
      <c r="AD2956" t="s">
        <v>7230</v>
      </c>
      <c r="AE2956" t="s">
        <v>7230</v>
      </c>
      <c r="AF2956" t="s">
        <v>70</v>
      </c>
      <c r="AG2956" s="5">
        <v>45230</v>
      </c>
      <c r="AH2956" s="5">
        <v>45199</v>
      </c>
      <c r="AI2956" t="s">
        <v>65</v>
      </c>
    </row>
    <row r="2957" spans="1:35">
      <c r="A2957" t="s">
        <v>7231</v>
      </c>
      <c r="B2957" t="s">
        <v>57</v>
      </c>
      <c r="C2957" s="5">
        <v>45108</v>
      </c>
      <c r="D2957" s="5">
        <v>45199</v>
      </c>
      <c r="E2957" t="s">
        <v>42</v>
      </c>
      <c r="F2957" t="s">
        <v>187</v>
      </c>
      <c r="G2957" t="s">
        <v>188</v>
      </c>
      <c r="H2957" t="s">
        <v>188</v>
      </c>
      <c r="I2957" t="s">
        <v>832</v>
      </c>
      <c r="J2957" t="s">
        <v>1614</v>
      </c>
      <c r="K2957" t="s">
        <v>183</v>
      </c>
      <c r="L2957" t="s">
        <v>78</v>
      </c>
      <c r="M2957" t="s">
        <v>813</v>
      </c>
      <c r="N2957" t="s">
        <v>55</v>
      </c>
      <c r="O2957" t="s">
        <v>193</v>
      </c>
      <c r="P2957" t="s">
        <v>67</v>
      </c>
      <c r="Q2957" t="s">
        <v>194</v>
      </c>
      <c r="R2957" t="s">
        <v>67</v>
      </c>
      <c r="S2957" t="s">
        <v>7232</v>
      </c>
      <c r="T2957" t="s">
        <v>7232</v>
      </c>
      <c r="U2957" t="s">
        <v>7232</v>
      </c>
      <c r="V2957" t="s">
        <v>7232</v>
      </c>
      <c r="W2957" t="s">
        <v>7232</v>
      </c>
      <c r="X2957" t="s">
        <v>7232</v>
      </c>
      <c r="Y2957" t="s">
        <v>7232</v>
      </c>
      <c r="Z2957" t="s">
        <v>7232</v>
      </c>
      <c r="AA2957" t="s">
        <v>7232</v>
      </c>
      <c r="AB2957" t="s">
        <v>7232</v>
      </c>
      <c r="AC2957" t="s">
        <v>7232</v>
      </c>
      <c r="AD2957" t="s">
        <v>7232</v>
      </c>
      <c r="AE2957" t="s">
        <v>7232</v>
      </c>
      <c r="AF2957" t="s">
        <v>70</v>
      </c>
      <c r="AG2957" s="5">
        <v>45230</v>
      </c>
      <c r="AH2957" s="5">
        <v>45199</v>
      </c>
      <c r="AI2957" t="s">
        <v>65</v>
      </c>
    </row>
    <row r="2958" spans="1:35">
      <c r="A2958" t="s">
        <v>7233</v>
      </c>
      <c r="B2958" t="s">
        <v>57</v>
      </c>
      <c r="C2958" s="5">
        <v>45108</v>
      </c>
      <c r="D2958" s="5">
        <v>45199</v>
      </c>
      <c r="E2958" t="s">
        <v>42</v>
      </c>
      <c r="F2958" t="s">
        <v>143</v>
      </c>
      <c r="G2958" t="s">
        <v>144</v>
      </c>
      <c r="H2958" t="s">
        <v>144</v>
      </c>
      <c r="I2958" t="s">
        <v>59</v>
      </c>
      <c r="J2958" t="s">
        <v>823</v>
      </c>
      <c r="K2958" t="s">
        <v>824</v>
      </c>
      <c r="L2958" t="s">
        <v>392</v>
      </c>
      <c r="M2958" t="s">
        <v>813</v>
      </c>
      <c r="N2958" t="s">
        <v>55</v>
      </c>
      <c r="O2958" t="s">
        <v>148</v>
      </c>
      <c r="P2958" t="s">
        <v>67</v>
      </c>
      <c r="Q2958" t="s">
        <v>149</v>
      </c>
      <c r="R2958" t="s">
        <v>67</v>
      </c>
      <c r="S2958" t="s">
        <v>7234</v>
      </c>
      <c r="T2958" t="s">
        <v>7234</v>
      </c>
      <c r="U2958" t="s">
        <v>7234</v>
      </c>
      <c r="V2958" t="s">
        <v>7234</v>
      </c>
      <c r="W2958" t="s">
        <v>7234</v>
      </c>
      <c r="X2958" t="s">
        <v>7234</v>
      </c>
      <c r="Y2958" t="s">
        <v>7234</v>
      </c>
      <c r="Z2958" t="s">
        <v>7234</v>
      </c>
      <c r="AA2958" t="s">
        <v>7234</v>
      </c>
      <c r="AB2958" t="s">
        <v>7234</v>
      </c>
      <c r="AC2958" t="s">
        <v>7234</v>
      </c>
      <c r="AD2958" t="s">
        <v>7234</v>
      </c>
      <c r="AE2958" t="s">
        <v>7234</v>
      </c>
      <c r="AF2958" t="s">
        <v>70</v>
      </c>
      <c r="AG2958" s="5">
        <v>45230</v>
      </c>
      <c r="AH2958" s="5">
        <v>45199</v>
      </c>
      <c r="AI2958" t="s">
        <v>65</v>
      </c>
    </row>
    <row r="2959" spans="1:35">
      <c r="A2959" t="s">
        <v>7235</v>
      </c>
      <c r="B2959" t="s">
        <v>57</v>
      </c>
      <c r="C2959" s="5">
        <v>45108</v>
      </c>
      <c r="D2959" s="5">
        <v>45199</v>
      </c>
      <c r="E2959" t="s">
        <v>42</v>
      </c>
      <c r="F2959" t="s">
        <v>83</v>
      </c>
      <c r="G2959" t="s">
        <v>84</v>
      </c>
      <c r="H2959" t="s">
        <v>84</v>
      </c>
      <c r="I2959" t="s">
        <v>189</v>
      </c>
      <c r="J2959" t="s">
        <v>3671</v>
      </c>
      <c r="K2959" t="s">
        <v>859</v>
      </c>
      <c r="L2959" t="s">
        <v>2906</v>
      </c>
      <c r="M2959" t="s">
        <v>813</v>
      </c>
      <c r="N2959" t="s">
        <v>55</v>
      </c>
      <c r="O2959" t="s">
        <v>89</v>
      </c>
      <c r="P2959" t="s">
        <v>67</v>
      </c>
      <c r="Q2959" t="s">
        <v>90</v>
      </c>
      <c r="R2959" t="s">
        <v>67</v>
      </c>
      <c r="S2959" t="s">
        <v>7236</v>
      </c>
      <c r="T2959" t="s">
        <v>7236</v>
      </c>
      <c r="U2959" t="s">
        <v>7236</v>
      </c>
      <c r="V2959" t="s">
        <v>7236</v>
      </c>
      <c r="W2959" t="s">
        <v>7236</v>
      </c>
      <c r="X2959" t="s">
        <v>7236</v>
      </c>
      <c r="Y2959" t="s">
        <v>7236</v>
      </c>
      <c r="Z2959" t="s">
        <v>7236</v>
      </c>
      <c r="AA2959" t="s">
        <v>7236</v>
      </c>
      <c r="AB2959" t="s">
        <v>7236</v>
      </c>
      <c r="AC2959" t="s">
        <v>7236</v>
      </c>
      <c r="AD2959" t="s">
        <v>7236</v>
      </c>
      <c r="AE2959" t="s">
        <v>7236</v>
      </c>
      <c r="AF2959" t="s">
        <v>70</v>
      </c>
      <c r="AG2959" s="5">
        <v>45230</v>
      </c>
      <c r="AH2959" s="5">
        <v>45199</v>
      </c>
      <c r="AI2959" t="s">
        <v>65</v>
      </c>
    </row>
    <row r="2960" spans="1:35">
      <c r="A2960" t="s">
        <v>7237</v>
      </c>
      <c r="B2960" t="s">
        <v>57</v>
      </c>
      <c r="C2960" s="5">
        <v>45108</v>
      </c>
      <c r="D2960" s="5">
        <v>45199</v>
      </c>
      <c r="E2960" t="s">
        <v>42</v>
      </c>
      <c r="F2960" t="s">
        <v>83</v>
      </c>
      <c r="G2960" t="s">
        <v>84</v>
      </c>
      <c r="H2960" t="s">
        <v>84</v>
      </c>
      <c r="I2960" t="s">
        <v>746</v>
      </c>
      <c r="J2960" t="s">
        <v>1314</v>
      </c>
      <c r="K2960" t="s">
        <v>307</v>
      </c>
      <c r="L2960" t="s">
        <v>406</v>
      </c>
      <c r="M2960" t="s">
        <v>813</v>
      </c>
      <c r="N2960" t="s">
        <v>54</v>
      </c>
      <c r="O2960" t="s">
        <v>89</v>
      </c>
      <c r="P2960" t="s">
        <v>67</v>
      </c>
      <c r="Q2960" t="s">
        <v>90</v>
      </c>
      <c r="R2960" t="s">
        <v>67</v>
      </c>
      <c r="S2960" t="s">
        <v>7238</v>
      </c>
      <c r="T2960" t="s">
        <v>7238</v>
      </c>
      <c r="U2960" t="s">
        <v>7238</v>
      </c>
      <c r="V2960" t="s">
        <v>7238</v>
      </c>
      <c r="W2960" t="s">
        <v>7238</v>
      </c>
      <c r="X2960" t="s">
        <v>7238</v>
      </c>
      <c r="Y2960" t="s">
        <v>7238</v>
      </c>
      <c r="Z2960" t="s">
        <v>7238</v>
      </c>
      <c r="AA2960" t="s">
        <v>7238</v>
      </c>
      <c r="AB2960" t="s">
        <v>7238</v>
      </c>
      <c r="AC2960" t="s">
        <v>7238</v>
      </c>
      <c r="AD2960" t="s">
        <v>7238</v>
      </c>
      <c r="AE2960" t="s">
        <v>7238</v>
      </c>
      <c r="AF2960" t="s">
        <v>70</v>
      </c>
      <c r="AG2960" s="5">
        <v>45230</v>
      </c>
      <c r="AH2960" s="5">
        <v>45199</v>
      </c>
      <c r="AI2960" t="s">
        <v>65</v>
      </c>
    </row>
    <row r="2961" spans="1:35">
      <c r="A2961" t="s">
        <v>7239</v>
      </c>
      <c r="B2961" t="s">
        <v>57</v>
      </c>
      <c r="C2961" s="5">
        <v>45108</v>
      </c>
      <c r="D2961" s="5">
        <v>45199</v>
      </c>
      <c r="E2961" t="s">
        <v>42</v>
      </c>
      <c r="F2961" t="s">
        <v>342</v>
      </c>
      <c r="G2961" t="s">
        <v>561</v>
      </c>
      <c r="H2961" t="s">
        <v>561</v>
      </c>
      <c r="I2961" t="s">
        <v>344</v>
      </c>
      <c r="J2961" t="s">
        <v>214</v>
      </c>
      <c r="K2961" t="s">
        <v>562</v>
      </c>
      <c r="L2961" t="s">
        <v>78</v>
      </c>
      <c r="M2961" t="s">
        <v>813</v>
      </c>
      <c r="N2961" t="s">
        <v>54</v>
      </c>
      <c r="O2961" t="s">
        <v>348</v>
      </c>
      <c r="P2961" t="s">
        <v>67</v>
      </c>
      <c r="Q2961" t="s">
        <v>349</v>
      </c>
      <c r="R2961" t="s">
        <v>67</v>
      </c>
      <c r="S2961" t="s">
        <v>7240</v>
      </c>
      <c r="T2961" t="s">
        <v>7240</v>
      </c>
      <c r="U2961" t="s">
        <v>7240</v>
      </c>
      <c r="V2961" t="s">
        <v>7240</v>
      </c>
      <c r="W2961" t="s">
        <v>7240</v>
      </c>
      <c r="X2961" t="s">
        <v>7240</v>
      </c>
      <c r="Y2961" t="s">
        <v>7240</v>
      </c>
      <c r="Z2961" t="s">
        <v>7240</v>
      </c>
      <c r="AA2961" t="s">
        <v>7240</v>
      </c>
      <c r="AB2961" t="s">
        <v>7240</v>
      </c>
      <c r="AC2961" t="s">
        <v>7240</v>
      </c>
      <c r="AD2961" t="s">
        <v>7240</v>
      </c>
      <c r="AE2961" t="s">
        <v>7240</v>
      </c>
      <c r="AF2961" t="s">
        <v>70</v>
      </c>
      <c r="AG2961" s="5">
        <v>45230</v>
      </c>
      <c r="AH2961" s="5">
        <v>45199</v>
      </c>
      <c r="AI2961" t="s">
        <v>65</v>
      </c>
    </row>
    <row r="2962" spans="1:35">
      <c r="A2962" t="s">
        <v>7241</v>
      </c>
      <c r="B2962" t="s">
        <v>57</v>
      </c>
      <c r="C2962" s="5">
        <v>45108</v>
      </c>
      <c r="D2962" s="5">
        <v>45199</v>
      </c>
      <c r="E2962" t="s">
        <v>42</v>
      </c>
      <c r="F2962" t="s">
        <v>342</v>
      </c>
      <c r="G2962" t="s">
        <v>395</v>
      </c>
      <c r="H2962" t="s">
        <v>395</v>
      </c>
      <c r="I2962" t="s">
        <v>159</v>
      </c>
      <c r="J2962" t="s">
        <v>396</v>
      </c>
      <c r="K2962" t="s">
        <v>107</v>
      </c>
      <c r="L2962" t="s">
        <v>117</v>
      </c>
      <c r="M2962" t="s">
        <v>813</v>
      </c>
      <c r="N2962" t="s">
        <v>55</v>
      </c>
      <c r="O2962" t="s">
        <v>348</v>
      </c>
      <c r="P2962" t="s">
        <v>67</v>
      </c>
      <c r="Q2962" t="s">
        <v>349</v>
      </c>
      <c r="R2962" t="s">
        <v>67</v>
      </c>
      <c r="S2962" t="s">
        <v>7242</v>
      </c>
      <c r="T2962" t="s">
        <v>7242</v>
      </c>
      <c r="U2962" t="s">
        <v>7242</v>
      </c>
      <c r="V2962" t="s">
        <v>7242</v>
      </c>
      <c r="W2962" t="s">
        <v>7242</v>
      </c>
      <c r="X2962" t="s">
        <v>7242</v>
      </c>
      <c r="Y2962" t="s">
        <v>7242</v>
      </c>
      <c r="Z2962" t="s">
        <v>7242</v>
      </c>
      <c r="AA2962" t="s">
        <v>7242</v>
      </c>
      <c r="AB2962" t="s">
        <v>7242</v>
      </c>
      <c r="AC2962" t="s">
        <v>7242</v>
      </c>
      <c r="AD2962" t="s">
        <v>7242</v>
      </c>
      <c r="AE2962" t="s">
        <v>7242</v>
      </c>
      <c r="AF2962" t="s">
        <v>70</v>
      </c>
      <c r="AG2962" s="5">
        <v>45230</v>
      </c>
      <c r="AH2962" s="5">
        <v>45199</v>
      </c>
      <c r="AI2962" t="s">
        <v>65</v>
      </c>
    </row>
    <row r="2963" spans="1:35">
      <c r="A2963" t="s">
        <v>7243</v>
      </c>
      <c r="B2963" t="s">
        <v>57</v>
      </c>
      <c r="C2963" s="5">
        <v>45108</v>
      </c>
      <c r="D2963" s="5">
        <v>45199</v>
      </c>
      <c r="E2963" t="s">
        <v>42</v>
      </c>
      <c r="F2963" t="s">
        <v>143</v>
      </c>
      <c r="G2963" t="s">
        <v>144</v>
      </c>
      <c r="H2963" t="s">
        <v>144</v>
      </c>
      <c r="I2963" t="s">
        <v>466</v>
      </c>
      <c r="J2963" t="s">
        <v>1883</v>
      </c>
      <c r="K2963" t="s">
        <v>500</v>
      </c>
      <c r="L2963" t="s">
        <v>1884</v>
      </c>
      <c r="M2963" t="s">
        <v>813</v>
      </c>
      <c r="N2963" t="s">
        <v>54</v>
      </c>
      <c r="O2963" t="s">
        <v>148</v>
      </c>
      <c r="P2963" t="s">
        <v>67</v>
      </c>
      <c r="Q2963" t="s">
        <v>149</v>
      </c>
      <c r="R2963" t="s">
        <v>67</v>
      </c>
      <c r="S2963" t="s">
        <v>7244</v>
      </c>
      <c r="T2963" t="s">
        <v>7244</v>
      </c>
      <c r="U2963" t="s">
        <v>7244</v>
      </c>
      <c r="V2963" t="s">
        <v>7244</v>
      </c>
      <c r="W2963" t="s">
        <v>7244</v>
      </c>
      <c r="X2963" t="s">
        <v>7244</v>
      </c>
      <c r="Y2963" t="s">
        <v>7244</v>
      </c>
      <c r="Z2963" t="s">
        <v>7244</v>
      </c>
      <c r="AA2963" t="s">
        <v>7244</v>
      </c>
      <c r="AB2963" t="s">
        <v>7244</v>
      </c>
      <c r="AC2963" t="s">
        <v>7244</v>
      </c>
      <c r="AD2963" t="s">
        <v>7244</v>
      </c>
      <c r="AE2963" t="s">
        <v>7244</v>
      </c>
      <c r="AF2963" t="s">
        <v>70</v>
      </c>
      <c r="AG2963" s="5">
        <v>45230</v>
      </c>
      <c r="AH2963" s="5">
        <v>45199</v>
      </c>
      <c r="AI2963" t="s">
        <v>65</v>
      </c>
    </row>
    <row r="2964" spans="1:35">
      <c r="A2964" t="s">
        <v>7245</v>
      </c>
      <c r="B2964" t="s">
        <v>57</v>
      </c>
      <c r="C2964" s="5">
        <v>45108</v>
      </c>
      <c r="D2964" s="5">
        <v>45199</v>
      </c>
      <c r="E2964" t="s">
        <v>42</v>
      </c>
      <c r="F2964" t="s">
        <v>250</v>
      </c>
      <c r="G2964" t="s">
        <v>251</v>
      </c>
      <c r="H2964" t="s">
        <v>251</v>
      </c>
      <c r="I2964" t="s">
        <v>357</v>
      </c>
      <c r="J2964" t="s">
        <v>4133</v>
      </c>
      <c r="K2964" t="s">
        <v>375</v>
      </c>
      <c r="L2964" t="s">
        <v>582</v>
      </c>
      <c r="M2964" t="s">
        <v>813</v>
      </c>
      <c r="N2964" t="s">
        <v>55</v>
      </c>
      <c r="O2964" t="s">
        <v>255</v>
      </c>
      <c r="P2964" t="s">
        <v>67</v>
      </c>
      <c r="Q2964" t="s">
        <v>256</v>
      </c>
      <c r="R2964" t="s">
        <v>67</v>
      </c>
      <c r="S2964" t="s">
        <v>7246</v>
      </c>
      <c r="T2964" t="s">
        <v>7246</v>
      </c>
      <c r="U2964" t="s">
        <v>7246</v>
      </c>
      <c r="V2964" t="s">
        <v>7246</v>
      </c>
      <c r="W2964" t="s">
        <v>7246</v>
      </c>
      <c r="X2964" t="s">
        <v>7246</v>
      </c>
      <c r="Y2964" t="s">
        <v>7246</v>
      </c>
      <c r="Z2964" t="s">
        <v>7246</v>
      </c>
      <c r="AA2964" t="s">
        <v>7246</v>
      </c>
      <c r="AB2964" t="s">
        <v>7246</v>
      </c>
      <c r="AC2964" t="s">
        <v>7246</v>
      </c>
      <c r="AD2964" t="s">
        <v>7246</v>
      </c>
      <c r="AE2964" t="s">
        <v>7246</v>
      </c>
      <c r="AF2964" t="s">
        <v>70</v>
      </c>
      <c r="AG2964" s="5">
        <v>45230</v>
      </c>
      <c r="AH2964" s="5">
        <v>45199</v>
      </c>
      <c r="AI2964" t="s">
        <v>65</v>
      </c>
    </row>
    <row r="2965" spans="1:35">
      <c r="A2965" t="s">
        <v>7247</v>
      </c>
      <c r="B2965" t="s">
        <v>57</v>
      </c>
      <c r="C2965" s="5">
        <v>45108</v>
      </c>
      <c r="D2965" s="5">
        <v>45199</v>
      </c>
      <c r="E2965" t="s">
        <v>42</v>
      </c>
      <c r="F2965" t="s">
        <v>250</v>
      </c>
      <c r="G2965" t="s">
        <v>251</v>
      </c>
      <c r="H2965" t="s">
        <v>251</v>
      </c>
      <c r="I2965" t="s">
        <v>59</v>
      </c>
      <c r="J2965" t="s">
        <v>299</v>
      </c>
      <c r="K2965" t="s">
        <v>238</v>
      </c>
      <c r="L2965" t="s">
        <v>147</v>
      </c>
      <c r="M2965" t="s">
        <v>813</v>
      </c>
      <c r="N2965" t="s">
        <v>54</v>
      </c>
      <c r="O2965" t="s">
        <v>255</v>
      </c>
      <c r="P2965" t="s">
        <v>67</v>
      </c>
      <c r="Q2965" t="s">
        <v>256</v>
      </c>
      <c r="R2965" t="s">
        <v>67</v>
      </c>
      <c r="S2965" t="s">
        <v>7248</v>
      </c>
      <c r="T2965" t="s">
        <v>7248</v>
      </c>
      <c r="U2965" t="s">
        <v>7248</v>
      </c>
      <c r="V2965" t="s">
        <v>7248</v>
      </c>
      <c r="W2965" t="s">
        <v>7248</v>
      </c>
      <c r="X2965" t="s">
        <v>7248</v>
      </c>
      <c r="Y2965" t="s">
        <v>7248</v>
      </c>
      <c r="Z2965" t="s">
        <v>7248</v>
      </c>
      <c r="AA2965" t="s">
        <v>7248</v>
      </c>
      <c r="AB2965" t="s">
        <v>7248</v>
      </c>
      <c r="AC2965" t="s">
        <v>7248</v>
      </c>
      <c r="AD2965" t="s">
        <v>7248</v>
      </c>
      <c r="AE2965" t="s">
        <v>7248</v>
      </c>
      <c r="AF2965" t="s">
        <v>70</v>
      </c>
      <c r="AG2965" s="5">
        <v>45230</v>
      </c>
      <c r="AH2965" s="5">
        <v>45199</v>
      </c>
      <c r="AI2965" t="s">
        <v>65</v>
      </c>
    </row>
    <row r="2966" spans="1:35">
      <c r="A2966" t="s">
        <v>7249</v>
      </c>
      <c r="B2966" t="s">
        <v>57</v>
      </c>
      <c r="C2966" s="5">
        <v>45108</v>
      </c>
      <c r="D2966" s="5">
        <v>45199</v>
      </c>
      <c r="E2966" t="s">
        <v>42</v>
      </c>
      <c r="F2966" t="s">
        <v>212</v>
      </c>
      <c r="G2966" t="s">
        <v>213</v>
      </c>
      <c r="H2966" t="s">
        <v>213</v>
      </c>
      <c r="I2966" t="s">
        <v>378</v>
      </c>
      <c r="J2966" t="s">
        <v>1094</v>
      </c>
      <c r="K2966" t="s">
        <v>1095</v>
      </c>
      <c r="L2966" t="s">
        <v>929</v>
      </c>
      <c r="M2966" t="s">
        <v>813</v>
      </c>
      <c r="N2966" t="s">
        <v>54</v>
      </c>
      <c r="O2966" t="s">
        <v>216</v>
      </c>
      <c r="P2966" t="s">
        <v>67</v>
      </c>
      <c r="Q2966" t="s">
        <v>217</v>
      </c>
      <c r="R2966" t="s">
        <v>67</v>
      </c>
      <c r="S2966" t="s">
        <v>7250</v>
      </c>
      <c r="T2966" t="s">
        <v>7250</v>
      </c>
      <c r="U2966" t="s">
        <v>7250</v>
      </c>
      <c r="V2966" t="s">
        <v>7250</v>
      </c>
      <c r="W2966" t="s">
        <v>7250</v>
      </c>
      <c r="X2966" t="s">
        <v>7250</v>
      </c>
      <c r="Y2966" t="s">
        <v>7250</v>
      </c>
      <c r="Z2966" t="s">
        <v>7250</v>
      </c>
      <c r="AA2966" t="s">
        <v>7250</v>
      </c>
      <c r="AB2966" t="s">
        <v>7250</v>
      </c>
      <c r="AC2966" t="s">
        <v>7250</v>
      </c>
      <c r="AD2966" t="s">
        <v>7250</v>
      </c>
      <c r="AE2966" t="s">
        <v>7250</v>
      </c>
      <c r="AF2966" t="s">
        <v>70</v>
      </c>
      <c r="AG2966" s="5">
        <v>45230</v>
      </c>
      <c r="AH2966" s="5">
        <v>45199</v>
      </c>
      <c r="AI2966" t="s">
        <v>65</v>
      </c>
    </row>
    <row r="2967" spans="1:35">
      <c r="A2967" t="s">
        <v>7251</v>
      </c>
      <c r="B2967" t="s">
        <v>57</v>
      </c>
      <c r="C2967" s="5">
        <v>45108</v>
      </c>
      <c r="D2967" s="5">
        <v>45199</v>
      </c>
      <c r="E2967" t="s">
        <v>42</v>
      </c>
      <c r="F2967" t="s">
        <v>143</v>
      </c>
      <c r="G2967" t="s">
        <v>144</v>
      </c>
      <c r="H2967" t="s">
        <v>144</v>
      </c>
      <c r="I2967" t="s">
        <v>59</v>
      </c>
      <c r="J2967" t="s">
        <v>3318</v>
      </c>
      <c r="K2967" t="s">
        <v>146</v>
      </c>
      <c r="L2967" t="s">
        <v>1407</v>
      </c>
      <c r="M2967" t="s">
        <v>813</v>
      </c>
      <c r="N2967" t="s">
        <v>54</v>
      </c>
      <c r="O2967" t="s">
        <v>148</v>
      </c>
      <c r="P2967" t="s">
        <v>67</v>
      </c>
      <c r="Q2967" t="s">
        <v>149</v>
      </c>
      <c r="R2967" t="s">
        <v>67</v>
      </c>
      <c r="S2967" t="s">
        <v>7252</v>
      </c>
      <c r="T2967" t="s">
        <v>7252</v>
      </c>
      <c r="U2967" t="s">
        <v>7252</v>
      </c>
      <c r="V2967" t="s">
        <v>7252</v>
      </c>
      <c r="W2967" t="s">
        <v>7252</v>
      </c>
      <c r="X2967" t="s">
        <v>7252</v>
      </c>
      <c r="Y2967" t="s">
        <v>7252</v>
      </c>
      <c r="Z2967" t="s">
        <v>7252</v>
      </c>
      <c r="AA2967" t="s">
        <v>7252</v>
      </c>
      <c r="AB2967" t="s">
        <v>7252</v>
      </c>
      <c r="AC2967" t="s">
        <v>7252</v>
      </c>
      <c r="AD2967" t="s">
        <v>7252</v>
      </c>
      <c r="AE2967" t="s">
        <v>7252</v>
      </c>
      <c r="AF2967" t="s">
        <v>70</v>
      </c>
      <c r="AG2967" s="5">
        <v>45230</v>
      </c>
      <c r="AH2967" s="5">
        <v>45199</v>
      </c>
      <c r="AI2967" t="s">
        <v>65</v>
      </c>
    </row>
    <row r="2968" spans="1:35">
      <c r="A2968" t="s">
        <v>7253</v>
      </c>
      <c r="B2968" t="s">
        <v>57</v>
      </c>
      <c r="C2968" s="5">
        <v>45108</v>
      </c>
      <c r="D2968" s="5">
        <v>45199</v>
      </c>
      <c r="E2968" t="s">
        <v>42</v>
      </c>
      <c r="F2968" t="s">
        <v>83</v>
      </c>
      <c r="G2968" t="s">
        <v>84</v>
      </c>
      <c r="H2968" t="s">
        <v>84</v>
      </c>
      <c r="I2968" t="s">
        <v>85</v>
      </c>
      <c r="J2968" t="s">
        <v>86</v>
      </c>
      <c r="K2968" t="s">
        <v>87</v>
      </c>
      <c r="L2968" t="s">
        <v>88</v>
      </c>
      <c r="M2968" t="s">
        <v>813</v>
      </c>
      <c r="N2968" t="s">
        <v>54</v>
      </c>
      <c r="O2968" t="s">
        <v>89</v>
      </c>
      <c r="P2968" t="s">
        <v>67</v>
      </c>
      <c r="Q2968" t="s">
        <v>90</v>
      </c>
      <c r="R2968" t="s">
        <v>67</v>
      </c>
      <c r="S2968" t="s">
        <v>7254</v>
      </c>
      <c r="T2968" t="s">
        <v>7254</v>
      </c>
      <c r="U2968" t="s">
        <v>7254</v>
      </c>
      <c r="V2968" t="s">
        <v>7254</v>
      </c>
      <c r="W2968" t="s">
        <v>7254</v>
      </c>
      <c r="X2968" t="s">
        <v>7254</v>
      </c>
      <c r="Y2968" t="s">
        <v>7254</v>
      </c>
      <c r="Z2968" t="s">
        <v>7254</v>
      </c>
      <c r="AA2968" t="s">
        <v>7254</v>
      </c>
      <c r="AB2968" t="s">
        <v>7254</v>
      </c>
      <c r="AC2968" t="s">
        <v>7254</v>
      </c>
      <c r="AD2968" t="s">
        <v>7254</v>
      </c>
      <c r="AE2968" t="s">
        <v>7254</v>
      </c>
      <c r="AF2968" t="s">
        <v>70</v>
      </c>
      <c r="AG2968" s="5">
        <v>45230</v>
      </c>
      <c r="AH2968" s="5">
        <v>45199</v>
      </c>
      <c r="AI2968" t="s">
        <v>65</v>
      </c>
    </row>
    <row r="2969" spans="1:35">
      <c r="A2969" t="s">
        <v>7255</v>
      </c>
      <c r="B2969" t="s">
        <v>57</v>
      </c>
      <c r="C2969" s="5">
        <v>45108</v>
      </c>
      <c r="D2969" s="5">
        <v>45199</v>
      </c>
      <c r="E2969" t="s">
        <v>42</v>
      </c>
      <c r="F2969" t="s">
        <v>342</v>
      </c>
      <c r="G2969" t="s">
        <v>3909</v>
      </c>
      <c r="H2969" t="s">
        <v>3909</v>
      </c>
      <c r="I2969" t="s">
        <v>180</v>
      </c>
      <c r="J2969" t="s">
        <v>214</v>
      </c>
      <c r="K2969" t="s">
        <v>316</v>
      </c>
      <c r="L2969" t="s">
        <v>1701</v>
      </c>
      <c r="M2969" t="s">
        <v>813</v>
      </c>
      <c r="N2969" t="s">
        <v>54</v>
      </c>
      <c r="O2969" t="s">
        <v>348</v>
      </c>
      <c r="P2969" t="s">
        <v>67</v>
      </c>
      <c r="Q2969" t="s">
        <v>349</v>
      </c>
      <c r="R2969" t="s">
        <v>67</v>
      </c>
      <c r="S2969" t="s">
        <v>7256</v>
      </c>
      <c r="T2969" t="s">
        <v>7256</v>
      </c>
      <c r="U2969" t="s">
        <v>7256</v>
      </c>
      <c r="V2969" t="s">
        <v>7256</v>
      </c>
      <c r="W2969" t="s">
        <v>7256</v>
      </c>
      <c r="X2969" t="s">
        <v>7256</v>
      </c>
      <c r="Y2969" t="s">
        <v>7256</v>
      </c>
      <c r="Z2969" t="s">
        <v>7256</v>
      </c>
      <c r="AA2969" t="s">
        <v>7256</v>
      </c>
      <c r="AB2969" t="s">
        <v>7256</v>
      </c>
      <c r="AC2969" t="s">
        <v>7256</v>
      </c>
      <c r="AD2969" t="s">
        <v>7256</v>
      </c>
      <c r="AE2969" t="s">
        <v>7256</v>
      </c>
      <c r="AF2969" t="s">
        <v>70</v>
      </c>
      <c r="AG2969" s="5">
        <v>45230</v>
      </c>
      <c r="AH2969" s="5">
        <v>45199</v>
      </c>
      <c r="AI2969" t="s">
        <v>65</v>
      </c>
    </row>
    <row r="2970" spans="1:35">
      <c r="A2970" t="s">
        <v>7257</v>
      </c>
      <c r="B2970" t="s">
        <v>57</v>
      </c>
      <c r="C2970" s="5">
        <v>45108</v>
      </c>
      <c r="D2970" s="5">
        <v>45199</v>
      </c>
      <c r="E2970" t="s">
        <v>42</v>
      </c>
      <c r="F2970" t="s">
        <v>133</v>
      </c>
      <c r="G2970" t="s">
        <v>134</v>
      </c>
      <c r="H2970" t="s">
        <v>134</v>
      </c>
      <c r="I2970" t="s">
        <v>378</v>
      </c>
      <c r="J2970" t="s">
        <v>2402</v>
      </c>
      <c r="K2970" t="s">
        <v>582</v>
      </c>
      <c r="L2970" t="s">
        <v>647</v>
      </c>
      <c r="M2970" t="s">
        <v>813</v>
      </c>
      <c r="N2970" t="s">
        <v>54</v>
      </c>
      <c r="O2970" t="s">
        <v>139</v>
      </c>
      <c r="P2970" t="s">
        <v>67</v>
      </c>
      <c r="Q2970" t="s">
        <v>140</v>
      </c>
      <c r="R2970" t="s">
        <v>67</v>
      </c>
      <c r="S2970" t="s">
        <v>7258</v>
      </c>
      <c r="T2970" t="s">
        <v>7258</v>
      </c>
      <c r="U2970" t="s">
        <v>7258</v>
      </c>
      <c r="V2970" t="s">
        <v>7258</v>
      </c>
      <c r="W2970" t="s">
        <v>7258</v>
      </c>
      <c r="X2970" t="s">
        <v>7258</v>
      </c>
      <c r="Y2970" t="s">
        <v>7258</v>
      </c>
      <c r="Z2970" t="s">
        <v>7258</v>
      </c>
      <c r="AA2970" t="s">
        <v>7258</v>
      </c>
      <c r="AB2970" t="s">
        <v>7258</v>
      </c>
      <c r="AC2970" t="s">
        <v>7258</v>
      </c>
      <c r="AD2970" t="s">
        <v>7258</v>
      </c>
      <c r="AE2970" t="s">
        <v>7258</v>
      </c>
      <c r="AF2970" t="s">
        <v>70</v>
      </c>
      <c r="AG2970" s="5">
        <v>45230</v>
      </c>
      <c r="AH2970" s="5">
        <v>45199</v>
      </c>
      <c r="AI2970" t="s">
        <v>65</v>
      </c>
    </row>
    <row r="2971" spans="1:35">
      <c r="A2971" t="s">
        <v>7259</v>
      </c>
      <c r="B2971" t="s">
        <v>57</v>
      </c>
      <c r="C2971" s="5">
        <v>45108</v>
      </c>
      <c r="D2971" s="5">
        <v>45199</v>
      </c>
      <c r="E2971" t="s">
        <v>42</v>
      </c>
      <c r="F2971" t="s">
        <v>143</v>
      </c>
      <c r="G2971" t="s">
        <v>144</v>
      </c>
      <c r="H2971" t="s">
        <v>144</v>
      </c>
      <c r="I2971" t="s">
        <v>440</v>
      </c>
      <c r="J2971" t="s">
        <v>1707</v>
      </c>
      <c r="K2971" t="s">
        <v>1708</v>
      </c>
      <c r="L2971" t="s">
        <v>294</v>
      </c>
      <c r="M2971" t="s">
        <v>813</v>
      </c>
      <c r="N2971" t="s">
        <v>55</v>
      </c>
      <c r="O2971" t="s">
        <v>148</v>
      </c>
      <c r="P2971" t="s">
        <v>67</v>
      </c>
      <c r="Q2971" t="s">
        <v>149</v>
      </c>
      <c r="R2971" t="s">
        <v>67</v>
      </c>
      <c r="S2971" t="s">
        <v>7260</v>
      </c>
      <c r="T2971" t="s">
        <v>7260</v>
      </c>
      <c r="U2971" t="s">
        <v>7260</v>
      </c>
      <c r="V2971" t="s">
        <v>7260</v>
      </c>
      <c r="W2971" t="s">
        <v>7260</v>
      </c>
      <c r="X2971" t="s">
        <v>7260</v>
      </c>
      <c r="Y2971" t="s">
        <v>7260</v>
      </c>
      <c r="Z2971" t="s">
        <v>7260</v>
      </c>
      <c r="AA2971" t="s">
        <v>7260</v>
      </c>
      <c r="AB2971" t="s">
        <v>7260</v>
      </c>
      <c r="AC2971" t="s">
        <v>7260</v>
      </c>
      <c r="AD2971" t="s">
        <v>7260</v>
      </c>
      <c r="AE2971" t="s">
        <v>7260</v>
      </c>
      <c r="AF2971" t="s">
        <v>70</v>
      </c>
      <c r="AG2971" s="5">
        <v>45230</v>
      </c>
      <c r="AH2971" s="5">
        <v>45199</v>
      </c>
      <c r="AI2971" t="s">
        <v>65</v>
      </c>
    </row>
    <row r="2972" spans="1:35">
      <c r="A2972" t="s">
        <v>7261</v>
      </c>
      <c r="B2972" t="s">
        <v>57</v>
      </c>
      <c r="C2972" s="5">
        <v>45108</v>
      </c>
      <c r="D2972" s="5">
        <v>45199</v>
      </c>
      <c r="E2972" t="s">
        <v>42</v>
      </c>
      <c r="F2972" t="s">
        <v>143</v>
      </c>
      <c r="G2972" t="s">
        <v>144</v>
      </c>
      <c r="H2972" t="s">
        <v>144</v>
      </c>
      <c r="I2972" t="s">
        <v>104</v>
      </c>
      <c r="J2972" t="s">
        <v>4165</v>
      </c>
      <c r="K2972" t="s">
        <v>4166</v>
      </c>
      <c r="L2972" t="s">
        <v>155</v>
      </c>
      <c r="M2972" t="s">
        <v>813</v>
      </c>
      <c r="N2972" t="s">
        <v>54</v>
      </c>
      <c r="O2972" t="s">
        <v>148</v>
      </c>
      <c r="P2972" t="s">
        <v>67</v>
      </c>
      <c r="Q2972" t="s">
        <v>149</v>
      </c>
      <c r="R2972" t="s">
        <v>67</v>
      </c>
      <c r="S2972" t="s">
        <v>7262</v>
      </c>
      <c r="T2972" t="s">
        <v>7262</v>
      </c>
      <c r="U2972" t="s">
        <v>7262</v>
      </c>
      <c r="V2972" t="s">
        <v>7262</v>
      </c>
      <c r="W2972" t="s">
        <v>7262</v>
      </c>
      <c r="X2972" t="s">
        <v>7262</v>
      </c>
      <c r="Y2972" t="s">
        <v>7262</v>
      </c>
      <c r="Z2972" t="s">
        <v>7262</v>
      </c>
      <c r="AA2972" t="s">
        <v>7262</v>
      </c>
      <c r="AB2972" t="s">
        <v>7262</v>
      </c>
      <c r="AC2972" t="s">
        <v>7262</v>
      </c>
      <c r="AD2972" t="s">
        <v>7262</v>
      </c>
      <c r="AE2972" t="s">
        <v>7262</v>
      </c>
      <c r="AF2972" t="s">
        <v>70</v>
      </c>
      <c r="AG2972" s="5">
        <v>45230</v>
      </c>
      <c r="AH2972" s="5">
        <v>45199</v>
      </c>
      <c r="AI2972" t="s">
        <v>65</v>
      </c>
    </row>
    <row r="2973" spans="1:35">
      <c r="A2973" t="s">
        <v>7263</v>
      </c>
      <c r="B2973" t="s">
        <v>57</v>
      </c>
      <c r="C2973" s="5">
        <v>45108</v>
      </c>
      <c r="D2973" s="5">
        <v>45199</v>
      </c>
      <c r="E2973" t="s">
        <v>42</v>
      </c>
      <c r="F2973" t="s">
        <v>276</v>
      </c>
      <c r="G2973" t="s">
        <v>2942</v>
      </c>
      <c r="H2973" t="s">
        <v>2942</v>
      </c>
      <c r="I2973" t="s">
        <v>630</v>
      </c>
      <c r="J2973" t="s">
        <v>2943</v>
      </c>
      <c r="K2973" t="s">
        <v>1147</v>
      </c>
      <c r="L2973" t="s">
        <v>863</v>
      </c>
      <c r="M2973" t="s">
        <v>813</v>
      </c>
      <c r="N2973" t="s">
        <v>55</v>
      </c>
      <c r="O2973" t="s">
        <v>282</v>
      </c>
      <c r="P2973" t="s">
        <v>67</v>
      </c>
      <c r="Q2973" t="s">
        <v>283</v>
      </c>
      <c r="R2973" t="s">
        <v>67</v>
      </c>
      <c r="S2973" t="s">
        <v>7264</v>
      </c>
      <c r="T2973" t="s">
        <v>7264</v>
      </c>
      <c r="U2973" t="s">
        <v>7264</v>
      </c>
      <c r="V2973" t="s">
        <v>7264</v>
      </c>
      <c r="W2973" t="s">
        <v>7264</v>
      </c>
      <c r="X2973" t="s">
        <v>7264</v>
      </c>
      <c r="Y2973" t="s">
        <v>7264</v>
      </c>
      <c r="Z2973" t="s">
        <v>7264</v>
      </c>
      <c r="AA2973" t="s">
        <v>7264</v>
      </c>
      <c r="AB2973" t="s">
        <v>7264</v>
      </c>
      <c r="AC2973" t="s">
        <v>7264</v>
      </c>
      <c r="AD2973" t="s">
        <v>7264</v>
      </c>
      <c r="AE2973" t="s">
        <v>7264</v>
      </c>
      <c r="AF2973" t="s">
        <v>70</v>
      </c>
      <c r="AG2973" s="5">
        <v>45230</v>
      </c>
      <c r="AH2973" s="5">
        <v>45199</v>
      </c>
      <c r="AI2973" t="s">
        <v>65</v>
      </c>
    </row>
    <row r="2974" spans="1:35">
      <c r="A2974" t="s">
        <v>7265</v>
      </c>
      <c r="B2974" t="s">
        <v>57</v>
      </c>
      <c r="C2974" s="5">
        <v>45108</v>
      </c>
      <c r="D2974" s="5">
        <v>45199</v>
      </c>
      <c r="E2974" t="s">
        <v>42</v>
      </c>
      <c r="F2974" t="s">
        <v>143</v>
      </c>
      <c r="G2974" t="s">
        <v>144</v>
      </c>
      <c r="H2974" t="s">
        <v>144</v>
      </c>
      <c r="I2974" t="s">
        <v>180</v>
      </c>
      <c r="J2974" t="s">
        <v>1479</v>
      </c>
      <c r="K2974" t="s">
        <v>892</v>
      </c>
      <c r="L2974" t="s">
        <v>1480</v>
      </c>
      <c r="M2974" t="s">
        <v>813</v>
      </c>
      <c r="N2974" t="s">
        <v>55</v>
      </c>
      <c r="O2974" t="s">
        <v>148</v>
      </c>
      <c r="P2974" t="s">
        <v>67</v>
      </c>
      <c r="Q2974" t="s">
        <v>149</v>
      </c>
      <c r="R2974" t="s">
        <v>67</v>
      </c>
      <c r="S2974" t="s">
        <v>7266</v>
      </c>
      <c r="T2974" t="s">
        <v>7266</v>
      </c>
      <c r="U2974" t="s">
        <v>7266</v>
      </c>
      <c r="V2974" t="s">
        <v>7266</v>
      </c>
      <c r="W2974" t="s">
        <v>7266</v>
      </c>
      <c r="X2974" t="s">
        <v>7266</v>
      </c>
      <c r="Y2974" t="s">
        <v>7266</v>
      </c>
      <c r="Z2974" t="s">
        <v>7266</v>
      </c>
      <c r="AA2974" t="s">
        <v>7266</v>
      </c>
      <c r="AB2974" t="s">
        <v>7266</v>
      </c>
      <c r="AC2974" t="s">
        <v>7266</v>
      </c>
      <c r="AD2974" t="s">
        <v>7266</v>
      </c>
      <c r="AE2974" t="s">
        <v>7266</v>
      </c>
      <c r="AF2974" t="s">
        <v>70</v>
      </c>
      <c r="AG2974" s="5">
        <v>45230</v>
      </c>
      <c r="AH2974" s="5">
        <v>45199</v>
      </c>
      <c r="AI2974" t="s">
        <v>65</v>
      </c>
    </row>
    <row r="2975" spans="1:35">
      <c r="A2975" t="s">
        <v>7267</v>
      </c>
      <c r="B2975" t="s">
        <v>57</v>
      </c>
      <c r="C2975" s="5">
        <v>45108</v>
      </c>
      <c r="D2975" s="5">
        <v>45199</v>
      </c>
      <c r="E2975" t="s">
        <v>42</v>
      </c>
      <c r="F2975" t="s">
        <v>112</v>
      </c>
      <c r="G2975" t="s">
        <v>113</v>
      </c>
      <c r="H2975" t="s">
        <v>113</v>
      </c>
      <c r="I2975" t="s">
        <v>409</v>
      </c>
      <c r="J2975" t="s">
        <v>641</v>
      </c>
      <c r="K2975" t="s">
        <v>642</v>
      </c>
      <c r="L2975" t="s">
        <v>643</v>
      </c>
      <c r="M2975" t="s">
        <v>813</v>
      </c>
      <c r="N2975" t="s">
        <v>54</v>
      </c>
      <c r="O2975" t="s">
        <v>118</v>
      </c>
      <c r="P2975" t="s">
        <v>67</v>
      </c>
      <c r="Q2975" t="s">
        <v>119</v>
      </c>
      <c r="R2975" t="s">
        <v>67</v>
      </c>
      <c r="S2975" t="s">
        <v>7268</v>
      </c>
      <c r="T2975" t="s">
        <v>7268</v>
      </c>
      <c r="U2975" t="s">
        <v>7268</v>
      </c>
      <c r="V2975" t="s">
        <v>7268</v>
      </c>
      <c r="W2975" t="s">
        <v>7268</v>
      </c>
      <c r="X2975" t="s">
        <v>7268</v>
      </c>
      <c r="Y2975" t="s">
        <v>7268</v>
      </c>
      <c r="Z2975" t="s">
        <v>7268</v>
      </c>
      <c r="AA2975" t="s">
        <v>7268</v>
      </c>
      <c r="AB2975" t="s">
        <v>7268</v>
      </c>
      <c r="AC2975" t="s">
        <v>7268</v>
      </c>
      <c r="AD2975" t="s">
        <v>7268</v>
      </c>
      <c r="AE2975" t="s">
        <v>7268</v>
      </c>
      <c r="AF2975" t="s">
        <v>70</v>
      </c>
      <c r="AG2975" s="5">
        <v>45230</v>
      </c>
      <c r="AH2975" s="5">
        <v>45199</v>
      </c>
      <c r="AI2975" t="s">
        <v>65</v>
      </c>
    </row>
    <row r="2976" spans="1:35">
      <c r="A2976" t="s">
        <v>7269</v>
      </c>
      <c r="B2976" t="s">
        <v>57</v>
      </c>
      <c r="C2976" s="5">
        <v>45108</v>
      </c>
      <c r="D2976" s="5">
        <v>45199</v>
      </c>
      <c r="E2976" t="s">
        <v>42</v>
      </c>
      <c r="F2976" t="s">
        <v>83</v>
      </c>
      <c r="G2976" t="s">
        <v>84</v>
      </c>
      <c r="H2976" t="s">
        <v>84</v>
      </c>
      <c r="I2976" t="s">
        <v>1514</v>
      </c>
      <c r="J2976" t="s">
        <v>6569</v>
      </c>
      <c r="K2976" t="s">
        <v>1463</v>
      </c>
      <c r="L2976" t="s">
        <v>78</v>
      </c>
      <c r="M2976" t="s">
        <v>813</v>
      </c>
      <c r="N2976" t="s">
        <v>55</v>
      </c>
      <c r="O2976" t="s">
        <v>89</v>
      </c>
      <c r="P2976" t="s">
        <v>67</v>
      </c>
      <c r="Q2976" t="s">
        <v>90</v>
      </c>
      <c r="R2976" t="s">
        <v>67</v>
      </c>
      <c r="S2976" t="s">
        <v>7270</v>
      </c>
      <c r="T2976" t="s">
        <v>7270</v>
      </c>
      <c r="U2976" t="s">
        <v>7270</v>
      </c>
      <c r="V2976" t="s">
        <v>7270</v>
      </c>
      <c r="W2976" t="s">
        <v>7270</v>
      </c>
      <c r="X2976" t="s">
        <v>7270</v>
      </c>
      <c r="Y2976" t="s">
        <v>7270</v>
      </c>
      <c r="Z2976" t="s">
        <v>7270</v>
      </c>
      <c r="AA2976" t="s">
        <v>7270</v>
      </c>
      <c r="AB2976" t="s">
        <v>7270</v>
      </c>
      <c r="AC2976" t="s">
        <v>7270</v>
      </c>
      <c r="AD2976" t="s">
        <v>7270</v>
      </c>
      <c r="AE2976" t="s">
        <v>7270</v>
      </c>
      <c r="AF2976" t="s">
        <v>70</v>
      </c>
      <c r="AG2976" s="5">
        <v>45230</v>
      </c>
      <c r="AH2976" s="5">
        <v>45199</v>
      </c>
      <c r="AI2976" t="s">
        <v>65</v>
      </c>
    </row>
    <row r="2977" spans="1:35">
      <c r="A2977" t="s">
        <v>7271</v>
      </c>
      <c r="B2977" t="s">
        <v>57</v>
      </c>
      <c r="C2977" s="5">
        <v>45108</v>
      </c>
      <c r="D2977" s="5">
        <v>45199</v>
      </c>
      <c r="E2977" t="s">
        <v>42</v>
      </c>
      <c r="F2977" t="s">
        <v>83</v>
      </c>
      <c r="G2977" t="s">
        <v>84</v>
      </c>
      <c r="H2977" t="s">
        <v>84</v>
      </c>
      <c r="I2977" t="s">
        <v>180</v>
      </c>
      <c r="J2977" t="s">
        <v>1192</v>
      </c>
      <c r="K2977" t="s">
        <v>375</v>
      </c>
      <c r="L2977" t="s">
        <v>1463</v>
      </c>
      <c r="M2977" t="s">
        <v>813</v>
      </c>
      <c r="N2977" t="s">
        <v>54</v>
      </c>
      <c r="O2977" t="s">
        <v>89</v>
      </c>
      <c r="P2977" t="s">
        <v>67</v>
      </c>
      <c r="Q2977" t="s">
        <v>90</v>
      </c>
      <c r="R2977" t="s">
        <v>67</v>
      </c>
      <c r="S2977" t="s">
        <v>7272</v>
      </c>
      <c r="T2977" t="s">
        <v>7272</v>
      </c>
      <c r="U2977" t="s">
        <v>7272</v>
      </c>
      <c r="V2977" t="s">
        <v>7272</v>
      </c>
      <c r="W2977" t="s">
        <v>7272</v>
      </c>
      <c r="X2977" t="s">
        <v>7272</v>
      </c>
      <c r="Y2977" t="s">
        <v>7272</v>
      </c>
      <c r="Z2977" t="s">
        <v>7272</v>
      </c>
      <c r="AA2977" t="s">
        <v>7272</v>
      </c>
      <c r="AB2977" t="s">
        <v>7272</v>
      </c>
      <c r="AC2977" t="s">
        <v>7272</v>
      </c>
      <c r="AD2977" t="s">
        <v>7272</v>
      </c>
      <c r="AE2977" t="s">
        <v>7272</v>
      </c>
      <c r="AF2977" t="s">
        <v>70</v>
      </c>
      <c r="AG2977" s="5">
        <v>45230</v>
      </c>
      <c r="AH2977" s="5">
        <v>45199</v>
      </c>
      <c r="AI2977" t="s">
        <v>65</v>
      </c>
    </row>
    <row r="2978" spans="1:35">
      <c r="A2978" t="s">
        <v>7273</v>
      </c>
      <c r="B2978" t="s">
        <v>57</v>
      </c>
      <c r="C2978" s="5">
        <v>45200</v>
      </c>
      <c r="D2978" s="5">
        <v>45291</v>
      </c>
      <c r="E2978" t="s">
        <v>42</v>
      </c>
      <c r="F2978" t="s">
        <v>739</v>
      </c>
      <c r="G2978" t="s">
        <v>1640</v>
      </c>
      <c r="H2978" t="s">
        <v>1640</v>
      </c>
      <c r="I2978" t="s">
        <v>352</v>
      </c>
      <c r="J2978" t="s">
        <v>1641</v>
      </c>
      <c r="K2978" t="s">
        <v>1642</v>
      </c>
      <c r="L2978" t="s">
        <v>436</v>
      </c>
      <c r="M2978" t="s">
        <v>813</v>
      </c>
      <c r="N2978" t="s">
        <v>54</v>
      </c>
      <c r="O2978" t="s">
        <v>282</v>
      </c>
      <c r="P2978" t="s">
        <v>67</v>
      </c>
      <c r="Q2978" t="s">
        <v>1359</v>
      </c>
      <c r="R2978" t="s">
        <v>67</v>
      </c>
      <c r="S2978" t="s">
        <v>7274</v>
      </c>
      <c r="T2978" t="s">
        <v>7274</v>
      </c>
      <c r="U2978" t="s">
        <v>7274</v>
      </c>
      <c r="V2978" t="s">
        <v>7274</v>
      </c>
      <c r="W2978" t="s">
        <v>7274</v>
      </c>
      <c r="X2978" t="s">
        <v>7274</v>
      </c>
      <c r="Y2978" t="s">
        <v>7274</v>
      </c>
      <c r="Z2978" t="s">
        <v>7274</v>
      </c>
      <c r="AA2978" t="s">
        <v>7274</v>
      </c>
      <c r="AB2978" t="s">
        <v>7274</v>
      </c>
      <c r="AC2978" t="s">
        <v>7274</v>
      </c>
      <c r="AD2978" t="s">
        <v>7274</v>
      </c>
      <c r="AE2978" t="s">
        <v>7274</v>
      </c>
      <c r="AF2978" t="s">
        <v>70</v>
      </c>
      <c r="AG2978" s="5">
        <v>45322</v>
      </c>
      <c r="AH2978" s="5">
        <v>45291</v>
      </c>
      <c r="AI2978" t="s">
        <v>65</v>
      </c>
    </row>
    <row r="2979" spans="1:35">
      <c r="A2979" t="s">
        <v>7275</v>
      </c>
      <c r="B2979" t="s">
        <v>57</v>
      </c>
      <c r="C2979" s="5">
        <v>45200</v>
      </c>
      <c r="D2979" s="5">
        <v>45291</v>
      </c>
      <c r="E2979" t="s">
        <v>42</v>
      </c>
      <c r="F2979" t="s">
        <v>342</v>
      </c>
      <c r="G2979" t="s">
        <v>2150</v>
      </c>
      <c r="H2979" t="s">
        <v>2150</v>
      </c>
      <c r="I2979" t="s">
        <v>344</v>
      </c>
      <c r="J2979" t="s">
        <v>2151</v>
      </c>
      <c r="K2979" t="s">
        <v>751</v>
      </c>
      <c r="L2979" t="s">
        <v>315</v>
      </c>
      <c r="M2979" t="s">
        <v>813</v>
      </c>
      <c r="N2979" t="s">
        <v>54</v>
      </c>
      <c r="O2979" t="s">
        <v>348</v>
      </c>
      <c r="P2979" t="s">
        <v>67</v>
      </c>
      <c r="Q2979" t="s">
        <v>1386</v>
      </c>
      <c r="R2979" t="s">
        <v>67</v>
      </c>
      <c r="S2979" t="s">
        <v>7276</v>
      </c>
      <c r="T2979" t="s">
        <v>7276</v>
      </c>
      <c r="U2979" t="s">
        <v>7276</v>
      </c>
      <c r="V2979" t="s">
        <v>7276</v>
      </c>
      <c r="W2979" t="s">
        <v>7276</v>
      </c>
      <c r="X2979" t="s">
        <v>7276</v>
      </c>
      <c r="Y2979" t="s">
        <v>7276</v>
      </c>
      <c r="Z2979" t="s">
        <v>7276</v>
      </c>
      <c r="AA2979" t="s">
        <v>7276</v>
      </c>
      <c r="AB2979" t="s">
        <v>7276</v>
      </c>
      <c r="AC2979" t="s">
        <v>7276</v>
      </c>
      <c r="AD2979" t="s">
        <v>7276</v>
      </c>
      <c r="AE2979" t="s">
        <v>7276</v>
      </c>
      <c r="AF2979" t="s">
        <v>70</v>
      </c>
      <c r="AG2979" s="5">
        <v>45322</v>
      </c>
      <c r="AH2979" s="5">
        <v>45291</v>
      </c>
      <c r="AI2979" t="s">
        <v>65</v>
      </c>
    </row>
    <row r="2980" spans="1:35">
      <c r="A2980" t="s">
        <v>7277</v>
      </c>
      <c r="B2980" t="s">
        <v>57</v>
      </c>
      <c r="C2980" s="5">
        <v>45200</v>
      </c>
      <c r="D2980" s="5">
        <v>45291</v>
      </c>
      <c r="E2980" t="s">
        <v>42</v>
      </c>
      <c r="F2980" t="s">
        <v>241</v>
      </c>
      <c r="G2980" t="s">
        <v>242</v>
      </c>
      <c r="H2980" t="s">
        <v>242</v>
      </c>
      <c r="I2980" t="s">
        <v>270</v>
      </c>
      <c r="J2980" t="s">
        <v>413</v>
      </c>
      <c r="K2980" t="s">
        <v>751</v>
      </c>
      <c r="L2980" t="s">
        <v>752</v>
      </c>
      <c r="M2980" t="s">
        <v>813</v>
      </c>
      <c r="N2980" t="s">
        <v>55</v>
      </c>
      <c r="O2980" t="s">
        <v>1326</v>
      </c>
      <c r="P2980" t="s">
        <v>67</v>
      </c>
      <c r="Q2980" t="s">
        <v>1327</v>
      </c>
      <c r="R2980" t="s">
        <v>67</v>
      </c>
      <c r="S2980" t="s">
        <v>7278</v>
      </c>
      <c r="T2980" t="s">
        <v>7278</v>
      </c>
      <c r="U2980" t="s">
        <v>7278</v>
      </c>
      <c r="V2980" t="s">
        <v>7278</v>
      </c>
      <c r="W2980" t="s">
        <v>7278</v>
      </c>
      <c r="X2980" t="s">
        <v>7278</v>
      </c>
      <c r="Y2980" t="s">
        <v>7278</v>
      </c>
      <c r="Z2980" t="s">
        <v>7278</v>
      </c>
      <c r="AA2980" t="s">
        <v>7278</v>
      </c>
      <c r="AB2980" t="s">
        <v>7278</v>
      </c>
      <c r="AC2980" t="s">
        <v>7278</v>
      </c>
      <c r="AD2980" t="s">
        <v>7278</v>
      </c>
      <c r="AE2980" t="s">
        <v>7278</v>
      </c>
      <c r="AF2980" t="s">
        <v>70</v>
      </c>
      <c r="AG2980" s="5">
        <v>45322</v>
      </c>
      <c r="AH2980" s="5">
        <v>45291</v>
      </c>
      <c r="AI2980" t="s">
        <v>65</v>
      </c>
    </row>
    <row r="2981" spans="1:35">
      <c r="A2981" t="s">
        <v>7279</v>
      </c>
      <c r="B2981" t="s">
        <v>57</v>
      </c>
      <c r="C2981" s="5">
        <v>45200</v>
      </c>
      <c r="D2981" s="5">
        <v>45291</v>
      </c>
      <c r="E2981" t="s">
        <v>42</v>
      </c>
      <c r="F2981" t="s">
        <v>241</v>
      </c>
      <c r="G2981" t="s">
        <v>242</v>
      </c>
      <c r="H2981" t="s">
        <v>242</v>
      </c>
      <c r="I2981" t="s">
        <v>373</v>
      </c>
      <c r="J2981" t="s">
        <v>231</v>
      </c>
      <c r="K2981" t="s">
        <v>604</v>
      </c>
      <c r="L2981" t="s">
        <v>107</v>
      </c>
      <c r="M2981" t="s">
        <v>813</v>
      </c>
      <c r="N2981" t="s">
        <v>55</v>
      </c>
      <c r="O2981" t="s">
        <v>1326</v>
      </c>
      <c r="P2981" t="s">
        <v>67</v>
      </c>
      <c r="Q2981" t="s">
        <v>1327</v>
      </c>
      <c r="R2981" t="s">
        <v>67</v>
      </c>
      <c r="S2981" t="s">
        <v>7280</v>
      </c>
      <c r="T2981" t="s">
        <v>7280</v>
      </c>
      <c r="U2981" t="s">
        <v>7280</v>
      </c>
      <c r="V2981" t="s">
        <v>7280</v>
      </c>
      <c r="W2981" t="s">
        <v>7280</v>
      </c>
      <c r="X2981" t="s">
        <v>7280</v>
      </c>
      <c r="Y2981" t="s">
        <v>7280</v>
      </c>
      <c r="Z2981" t="s">
        <v>7280</v>
      </c>
      <c r="AA2981" t="s">
        <v>7280</v>
      </c>
      <c r="AB2981" t="s">
        <v>7280</v>
      </c>
      <c r="AC2981" t="s">
        <v>7280</v>
      </c>
      <c r="AD2981" t="s">
        <v>7280</v>
      </c>
      <c r="AE2981" t="s">
        <v>7280</v>
      </c>
      <c r="AF2981" t="s">
        <v>70</v>
      </c>
      <c r="AG2981" s="5">
        <v>45322</v>
      </c>
      <c r="AH2981" s="5">
        <v>45291</v>
      </c>
      <c r="AI2981" t="s">
        <v>65</v>
      </c>
    </row>
    <row r="2982" spans="1:35">
      <c r="A2982" t="s">
        <v>7281</v>
      </c>
      <c r="B2982" t="s">
        <v>57</v>
      </c>
      <c r="C2982" s="5">
        <v>45200</v>
      </c>
      <c r="D2982" s="5">
        <v>45291</v>
      </c>
      <c r="E2982" t="s">
        <v>42</v>
      </c>
      <c r="F2982" t="s">
        <v>93</v>
      </c>
      <c r="G2982" t="s">
        <v>650</v>
      </c>
      <c r="H2982" t="s">
        <v>650</v>
      </c>
      <c r="I2982" t="s">
        <v>95</v>
      </c>
      <c r="J2982" t="s">
        <v>651</v>
      </c>
      <c r="K2982" t="s">
        <v>652</v>
      </c>
      <c r="L2982" t="s">
        <v>653</v>
      </c>
      <c r="M2982" t="s">
        <v>813</v>
      </c>
      <c r="N2982" t="s">
        <v>55</v>
      </c>
      <c r="O2982" t="s">
        <v>98</v>
      </c>
      <c r="P2982" t="s">
        <v>67</v>
      </c>
      <c r="Q2982" t="s">
        <v>2380</v>
      </c>
      <c r="R2982" t="s">
        <v>67</v>
      </c>
      <c r="S2982" t="s">
        <v>7282</v>
      </c>
      <c r="T2982" t="s">
        <v>7282</v>
      </c>
      <c r="U2982" t="s">
        <v>7282</v>
      </c>
      <c r="V2982" t="s">
        <v>7282</v>
      </c>
      <c r="W2982" t="s">
        <v>7282</v>
      </c>
      <c r="X2982" t="s">
        <v>7282</v>
      </c>
      <c r="Y2982" t="s">
        <v>7282</v>
      </c>
      <c r="Z2982" t="s">
        <v>7282</v>
      </c>
      <c r="AA2982" t="s">
        <v>7282</v>
      </c>
      <c r="AB2982" t="s">
        <v>7282</v>
      </c>
      <c r="AC2982" t="s">
        <v>7282</v>
      </c>
      <c r="AD2982" t="s">
        <v>7282</v>
      </c>
      <c r="AE2982" t="s">
        <v>7282</v>
      </c>
      <c r="AF2982" t="s">
        <v>70</v>
      </c>
      <c r="AG2982" s="5">
        <v>45322</v>
      </c>
      <c r="AH2982" s="5">
        <v>45291</v>
      </c>
      <c r="AI2982" t="s">
        <v>65</v>
      </c>
    </row>
    <row r="2983" spans="1:35">
      <c r="A2983" t="s">
        <v>7283</v>
      </c>
      <c r="B2983" t="s">
        <v>57</v>
      </c>
      <c r="C2983" s="5">
        <v>45200</v>
      </c>
      <c r="D2983" s="5">
        <v>45291</v>
      </c>
      <c r="E2983" t="s">
        <v>42</v>
      </c>
      <c r="F2983" t="s">
        <v>133</v>
      </c>
      <c r="G2983" t="s">
        <v>134</v>
      </c>
      <c r="H2983" t="s">
        <v>134</v>
      </c>
      <c r="I2983" t="s">
        <v>409</v>
      </c>
      <c r="J2983" t="s">
        <v>1064</v>
      </c>
      <c r="K2983" t="s">
        <v>450</v>
      </c>
      <c r="L2983" t="s">
        <v>316</v>
      </c>
      <c r="M2983" t="s">
        <v>813</v>
      </c>
      <c r="N2983" t="s">
        <v>55</v>
      </c>
      <c r="O2983" t="s">
        <v>1364</v>
      </c>
      <c r="P2983" t="s">
        <v>67</v>
      </c>
      <c r="Q2983" t="s">
        <v>1365</v>
      </c>
      <c r="R2983" t="s">
        <v>67</v>
      </c>
      <c r="S2983" t="s">
        <v>7284</v>
      </c>
      <c r="T2983" t="s">
        <v>7284</v>
      </c>
      <c r="U2983" t="s">
        <v>7284</v>
      </c>
      <c r="V2983" t="s">
        <v>7284</v>
      </c>
      <c r="W2983" t="s">
        <v>7284</v>
      </c>
      <c r="X2983" t="s">
        <v>7284</v>
      </c>
      <c r="Y2983" t="s">
        <v>7284</v>
      </c>
      <c r="Z2983" t="s">
        <v>7284</v>
      </c>
      <c r="AA2983" t="s">
        <v>7284</v>
      </c>
      <c r="AB2983" t="s">
        <v>7284</v>
      </c>
      <c r="AC2983" t="s">
        <v>7284</v>
      </c>
      <c r="AD2983" t="s">
        <v>7284</v>
      </c>
      <c r="AE2983" t="s">
        <v>7284</v>
      </c>
      <c r="AF2983" t="s">
        <v>70</v>
      </c>
      <c r="AG2983" s="5">
        <v>45322</v>
      </c>
      <c r="AH2983" s="5">
        <v>45291</v>
      </c>
      <c r="AI2983" t="s">
        <v>65</v>
      </c>
    </row>
    <row r="2984" spans="1:35">
      <c r="A2984" t="s">
        <v>7285</v>
      </c>
      <c r="B2984" t="s">
        <v>57</v>
      </c>
      <c r="C2984" s="5">
        <v>45200</v>
      </c>
      <c r="D2984" s="5">
        <v>45291</v>
      </c>
      <c r="E2984" t="s">
        <v>42</v>
      </c>
      <c r="F2984" t="s">
        <v>143</v>
      </c>
      <c r="G2984" t="s">
        <v>144</v>
      </c>
      <c r="H2984" t="s">
        <v>144</v>
      </c>
      <c r="I2984" t="s">
        <v>75</v>
      </c>
      <c r="J2984" t="s">
        <v>1067</v>
      </c>
      <c r="K2984" t="s">
        <v>138</v>
      </c>
      <c r="L2984" t="s">
        <v>604</v>
      </c>
      <c r="M2984" t="s">
        <v>813</v>
      </c>
      <c r="N2984" t="s">
        <v>54</v>
      </c>
      <c r="O2984" t="s">
        <v>1338</v>
      </c>
      <c r="P2984" t="s">
        <v>67</v>
      </c>
      <c r="Q2984" t="s">
        <v>1339</v>
      </c>
      <c r="R2984" t="s">
        <v>67</v>
      </c>
      <c r="S2984" t="s">
        <v>7286</v>
      </c>
      <c r="T2984" t="s">
        <v>7286</v>
      </c>
      <c r="U2984" t="s">
        <v>7286</v>
      </c>
      <c r="V2984" t="s">
        <v>7286</v>
      </c>
      <c r="W2984" t="s">
        <v>7286</v>
      </c>
      <c r="X2984" t="s">
        <v>7286</v>
      </c>
      <c r="Y2984" t="s">
        <v>7286</v>
      </c>
      <c r="Z2984" t="s">
        <v>7286</v>
      </c>
      <c r="AA2984" t="s">
        <v>7286</v>
      </c>
      <c r="AB2984" t="s">
        <v>7286</v>
      </c>
      <c r="AC2984" t="s">
        <v>7286</v>
      </c>
      <c r="AD2984" t="s">
        <v>7286</v>
      </c>
      <c r="AE2984" t="s">
        <v>7286</v>
      </c>
      <c r="AF2984" t="s">
        <v>70</v>
      </c>
      <c r="AG2984" s="5">
        <v>45322</v>
      </c>
      <c r="AH2984" s="5">
        <v>45291</v>
      </c>
      <c r="AI2984" t="s">
        <v>65</v>
      </c>
    </row>
    <row r="2985" spans="1:35">
      <c r="A2985" t="s">
        <v>7287</v>
      </c>
      <c r="B2985" t="s">
        <v>57</v>
      </c>
      <c r="C2985" s="5">
        <v>45200</v>
      </c>
      <c r="D2985" s="5">
        <v>45291</v>
      </c>
      <c r="E2985" t="s">
        <v>42</v>
      </c>
      <c r="F2985" t="s">
        <v>143</v>
      </c>
      <c r="G2985" t="s">
        <v>144</v>
      </c>
      <c r="H2985" t="s">
        <v>144</v>
      </c>
      <c r="I2985" t="s">
        <v>290</v>
      </c>
      <c r="J2985" t="s">
        <v>5072</v>
      </c>
      <c r="K2985" t="s">
        <v>892</v>
      </c>
      <c r="L2985" t="s">
        <v>5073</v>
      </c>
      <c r="M2985" t="s">
        <v>813</v>
      </c>
      <c r="N2985" t="s">
        <v>55</v>
      </c>
      <c r="O2985" t="s">
        <v>1338</v>
      </c>
      <c r="P2985" t="s">
        <v>67</v>
      </c>
      <c r="Q2985" t="s">
        <v>1339</v>
      </c>
      <c r="R2985" t="s">
        <v>67</v>
      </c>
      <c r="S2985" t="s">
        <v>7288</v>
      </c>
      <c r="T2985" t="s">
        <v>7288</v>
      </c>
      <c r="U2985" t="s">
        <v>7288</v>
      </c>
      <c r="V2985" t="s">
        <v>7288</v>
      </c>
      <c r="W2985" t="s">
        <v>7288</v>
      </c>
      <c r="X2985" t="s">
        <v>7288</v>
      </c>
      <c r="Y2985" t="s">
        <v>7288</v>
      </c>
      <c r="Z2985" t="s">
        <v>7288</v>
      </c>
      <c r="AA2985" t="s">
        <v>7288</v>
      </c>
      <c r="AB2985" t="s">
        <v>7288</v>
      </c>
      <c r="AC2985" t="s">
        <v>7288</v>
      </c>
      <c r="AD2985" t="s">
        <v>7288</v>
      </c>
      <c r="AE2985" t="s">
        <v>7288</v>
      </c>
      <c r="AF2985" t="s">
        <v>70</v>
      </c>
      <c r="AG2985" s="5">
        <v>45322</v>
      </c>
      <c r="AH2985" s="5">
        <v>45291</v>
      </c>
      <c r="AI2985" t="s">
        <v>65</v>
      </c>
    </row>
    <row r="2986" spans="1:35">
      <c r="A2986" t="s">
        <v>7289</v>
      </c>
      <c r="B2986" t="s">
        <v>57</v>
      </c>
      <c r="C2986" s="5">
        <v>45200</v>
      </c>
      <c r="D2986" s="5">
        <v>45291</v>
      </c>
      <c r="E2986" t="s">
        <v>42</v>
      </c>
      <c r="F2986" t="s">
        <v>83</v>
      </c>
      <c r="G2986" t="s">
        <v>84</v>
      </c>
      <c r="H2986" t="s">
        <v>84</v>
      </c>
      <c r="I2986" t="s">
        <v>611</v>
      </c>
      <c r="J2986" t="s">
        <v>4821</v>
      </c>
      <c r="K2986" t="s">
        <v>4821</v>
      </c>
      <c r="L2986" t="s">
        <v>4821</v>
      </c>
      <c r="M2986" t="s">
        <v>813</v>
      </c>
      <c r="N2986" t="s">
        <v>54</v>
      </c>
      <c r="O2986" t="s">
        <v>1351</v>
      </c>
      <c r="P2986" t="s">
        <v>67</v>
      </c>
      <c r="Q2986" t="s">
        <v>1352</v>
      </c>
      <c r="R2986" t="s">
        <v>67</v>
      </c>
      <c r="S2986" t="s">
        <v>7290</v>
      </c>
      <c r="T2986" t="s">
        <v>7290</v>
      </c>
      <c r="U2986" t="s">
        <v>7290</v>
      </c>
      <c r="V2986" t="s">
        <v>7290</v>
      </c>
      <c r="W2986" t="s">
        <v>7290</v>
      </c>
      <c r="X2986" t="s">
        <v>7290</v>
      </c>
      <c r="Y2986" t="s">
        <v>7290</v>
      </c>
      <c r="Z2986" t="s">
        <v>7290</v>
      </c>
      <c r="AA2986" t="s">
        <v>7290</v>
      </c>
      <c r="AB2986" t="s">
        <v>7290</v>
      </c>
      <c r="AC2986" t="s">
        <v>7290</v>
      </c>
      <c r="AD2986" t="s">
        <v>7290</v>
      </c>
      <c r="AE2986" t="s">
        <v>7290</v>
      </c>
      <c r="AF2986" t="s">
        <v>70</v>
      </c>
      <c r="AG2986" s="5">
        <v>45322</v>
      </c>
      <c r="AH2986" s="5">
        <v>45291</v>
      </c>
      <c r="AI2986" t="s">
        <v>65</v>
      </c>
    </row>
    <row r="2987" spans="1:35">
      <c r="A2987" t="s">
        <v>7291</v>
      </c>
      <c r="B2987" t="s">
        <v>57</v>
      </c>
      <c r="C2987" s="5">
        <v>45200</v>
      </c>
      <c r="D2987" s="5">
        <v>45291</v>
      </c>
      <c r="E2987" t="s">
        <v>42</v>
      </c>
      <c r="F2987" t="s">
        <v>93</v>
      </c>
      <c r="G2987" t="s">
        <v>703</v>
      </c>
      <c r="H2987" t="s">
        <v>703</v>
      </c>
      <c r="I2987" t="s">
        <v>630</v>
      </c>
      <c r="J2987" t="s">
        <v>704</v>
      </c>
      <c r="K2987" t="s">
        <v>705</v>
      </c>
      <c r="L2987" t="s">
        <v>706</v>
      </c>
      <c r="M2987" t="s">
        <v>813</v>
      </c>
      <c r="N2987" t="s">
        <v>54</v>
      </c>
      <c r="O2987" t="s">
        <v>98</v>
      </c>
      <c r="P2987" t="s">
        <v>67</v>
      </c>
      <c r="Q2987" t="s">
        <v>2380</v>
      </c>
      <c r="R2987" t="s">
        <v>67</v>
      </c>
      <c r="S2987" t="s">
        <v>7292</v>
      </c>
      <c r="T2987" t="s">
        <v>7292</v>
      </c>
      <c r="U2987" t="s">
        <v>7292</v>
      </c>
      <c r="V2987" t="s">
        <v>7292</v>
      </c>
      <c r="W2987" t="s">
        <v>7292</v>
      </c>
      <c r="X2987" t="s">
        <v>7292</v>
      </c>
      <c r="Y2987" t="s">
        <v>7292</v>
      </c>
      <c r="Z2987" t="s">
        <v>7292</v>
      </c>
      <c r="AA2987" t="s">
        <v>7292</v>
      </c>
      <c r="AB2987" t="s">
        <v>7292</v>
      </c>
      <c r="AC2987" t="s">
        <v>7292</v>
      </c>
      <c r="AD2987" t="s">
        <v>7292</v>
      </c>
      <c r="AE2987" t="s">
        <v>7292</v>
      </c>
      <c r="AF2987" t="s">
        <v>70</v>
      </c>
      <c r="AG2987" s="5">
        <v>45322</v>
      </c>
      <c r="AH2987" s="5">
        <v>45291</v>
      </c>
      <c r="AI2987" t="s">
        <v>65</v>
      </c>
    </row>
    <row r="2988" spans="1:35">
      <c r="A2988" t="s">
        <v>7293</v>
      </c>
      <c r="B2988" t="s">
        <v>57</v>
      </c>
      <c r="C2988" s="5">
        <v>45200</v>
      </c>
      <c r="D2988" s="5">
        <v>45291</v>
      </c>
      <c r="E2988" t="s">
        <v>42</v>
      </c>
      <c r="F2988" t="s">
        <v>133</v>
      </c>
      <c r="G2988" t="s">
        <v>134</v>
      </c>
      <c r="H2988" t="s">
        <v>134</v>
      </c>
      <c r="I2988" t="s">
        <v>159</v>
      </c>
      <c r="J2988" t="s">
        <v>231</v>
      </c>
      <c r="K2988" t="s">
        <v>2328</v>
      </c>
      <c r="L2988" t="s">
        <v>316</v>
      </c>
      <c r="M2988" t="s">
        <v>813</v>
      </c>
      <c r="N2988" t="s">
        <v>55</v>
      </c>
      <c r="O2988" t="s">
        <v>1364</v>
      </c>
      <c r="P2988" t="s">
        <v>67</v>
      </c>
      <c r="Q2988" t="s">
        <v>1365</v>
      </c>
      <c r="R2988" t="s">
        <v>67</v>
      </c>
      <c r="S2988" t="s">
        <v>7294</v>
      </c>
      <c r="T2988" t="s">
        <v>7294</v>
      </c>
      <c r="U2988" t="s">
        <v>7294</v>
      </c>
      <c r="V2988" t="s">
        <v>7294</v>
      </c>
      <c r="W2988" t="s">
        <v>7294</v>
      </c>
      <c r="X2988" t="s">
        <v>7294</v>
      </c>
      <c r="Y2988" t="s">
        <v>7294</v>
      </c>
      <c r="Z2988" t="s">
        <v>7294</v>
      </c>
      <c r="AA2988" t="s">
        <v>7294</v>
      </c>
      <c r="AB2988" t="s">
        <v>7294</v>
      </c>
      <c r="AC2988" t="s">
        <v>7294</v>
      </c>
      <c r="AD2988" t="s">
        <v>7294</v>
      </c>
      <c r="AE2988" t="s">
        <v>7294</v>
      </c>
      <c r="AF2988" t="s">
        <v>70</v>
      </c>
      <c r="AG2988" s="5">
        <v>45322</v>
      </c>
      <c r="AH2988" s="5">
        <v>45291</v>
      </c>
      <c r="AI2988" t="s">
        <v>65</v>
      </c>
    </row>
    <row r="2989" spans="1:35">
      <c r="A2989" t="s">
        <v>7295</v>
      </c>
      <c r="B2989" t="s">
        <v>57</v>
      </c>
      <c r="C2989" s="5">
        <v>45200</v>
      </c>
      <c r="D2989" s="5">
        <v>45291</v>
      </c>
      <c r="E2989" t="s">
        <v>42</v>
      </c>
      <c r="F2989" t="s">
        <v>212</v>
      </c>
      <c r="G2989" t="s">
        <v>213</v>
      </c>
      <c r="H2989" t="s">
        <v>213</v>
      </c>
      <c r="I2989" t="s">
        <v>125</v>
      </c>
      <c r="J2989" t="s">
        <v>4477</v>
      </c>
      <c r="K2989" t="s">
        <v>392</v>
      </c>
      <c r="L2989" t="s">
        <v>406</v>
      </c>
      <c r="M2989" t="s">
        <v>813</v>
      </c>
      <c r="N2989" t="s">
        <v>55</v>
      </c>
      <c r="O2989" t="s">
        <v>1332</v>
      </c>
      <c r="P2989" t="s">
        <v>67</v>
      </c>
      <c r="Q2989" t="s">
        <v>1333</v>
      </c>
      <c r="R2989" t="s">
        <v>67</v>
      </c>
      <c r="S2989" t="s">
        <v>7296</v>
      </c>
      <c r="T2989" t="s">
        <v>7296</v>
      </c>
      <c r="U2989" t="s">
        <v>7296</v>
      </c>
      <c r="V2989" t="s">
        <v>7296</v>
      </c>
      <c r="W2989" t="s">
        <v>7296</v>
      </c>
      <c r="X2989" t="s">
        <v>7296</v>
      </c>
      <c r="Y2989" t="s">
        <v>7296</v>
      </c>
      <c r="Z2989" t="s">
        <v>7296</v>
      </c>
      <c r="AA2989" t="s">
        <v>7296</v>
      </c>
      <c r="AB2989" t="s">
        <v>7296</v>
      </c>
      <c r="AC2989" t="s">
        <v>7296</v>
      </c>
      <c r="AD2989" t="s">
        <v>7296</v>
      </c>
      <c r="AE2989" t="s">
        <v>7296</v>
      </c>
      <c r="AF2989" t="s">
        <v>70</v>
      </c>
      <c r="AG2989" s="5">
        <v>45322</v>
      </c>
      <c r="AH2989" s="5">
        <v>45291</v>
      </c>
      <c r="AI2989" t="s">
        <v>65</v>
      </c>
    </row>
    <row r="2990" spans="1:35">
      <c r="A2990" t="s">
        <v>7297</v>
      </c>
      <c r="B2990" t="s">
        <v>57</v>
      </c>
      <c r="C2990" s="5">
        <v>45200</v>
      </c>
      <c r="D2990" s="5">
        <v>45291</v>
      </c>
      <c r="E2990" t="s">
        <v>42</v>
      </c>
      <c r="F2990" t="s">
        <v>143</v>
      </c>
      <c r="G2990" t="s">
        <v>144</v>
      </c>
      <c r="H2990" t="s">
        <v>144</v>
      </c>
      <c r="I2990" t="s">
        <v>378</v>
      </c>
      <c r="J2990" t="s">
        <v>2732</v>
      </c>
      <c r="K2990" t="s">
        <v>375</v>
      </c>
      <c r="L2990" t="s">
        <v>582</v>
      </c>
      <c r="M2990" t="s">
        <v>813</v>
      </c>
      <c r="N2990" t="s">
        <v>54</v>
      </c>
      <c r="O2990" t="s">
        <v>1338</v>
      </c>
      <c r="P2990" t="s">
        <v>67</v>
      </c>
      <c r="Q2990" t="s">
        <v>1339</v>
      </c>
      <c r="R2990" t="s">
        <v>67</v>
      </c>
      <c r="S2990" t="s">
        <v>7298</v>
      </c>
      <c r="T2990" t="s">
        <v>7298</v>
      </c>
      <c r="U2990" t="s">
        <v>7298</v>
      </c>
      <c r="V2990" t="s">
        <v>7298</v>
      </c>
      <c r="W2990" t="s">
        <v>7298</v>
      </c>
      <c r="X2990" t="s">
        <v>7298</v>
      </c>
      <c r="Y2990" t="s">
        <v>7298</v>
      </c>
      <c r="Z2990" t="s">
        <v>7298</v>
      </c>
      <c r="AA2990" t="s">
        <v>7298</v>
      </c>
      <c r="AB2990" t="s">
        <v>7298</v>
      </c>
      <c r="AC2990" t="s">
        <v>7298</v>
      </c>
      <c r="AD2990" t="s">
        <v>7298</v>
      </c>
      <c r="AE2990" t="s">
        <v>7298</v>
      </c>
      <c r="AF2990" t="s">
        <v>70</v>
      </c>
      <c r="AG2990" s="5">
        <v>45322</v>
      </c>
      <c r="AH2990" s="5">
        <v>45291</v>
      </c>
      <c r="AI2990" t="s">
        <v>65</v>
      </c>
    </row>
    <row r="2991" spans="1:35">
      <c r="A2991" t="s">
        <v>7299</v>
      </c>
      <c r="B2991" t="s">
        <v>57</v>
      </c>
      <c r="C2991" s="5">
        <v>45200</v>
      </c>
      <c r="D2991" s="5">
        <v>45291</v>
      </c>
      <c r="E2991" t="s">
        <v>42</v>
      </c>
      <c r="F2991" t="s">
        <v>143</v>
      </c>
      <c r="G2991" t="s">
        <v>144</v>
      </c>
      <c r="H2991" t="s">
        <v>144</v>
      </c>
      <c r="I2991" t="s">
        <v>199</v>
      </c>
      <c r="J2991" t="s">
        <v>4836</v>
      </c>
      <c r="K2991" t="s">
        <v>4509</v>
      </c>
      <c r="L2991" t="s">
        <v>4510</v>
      </c>
      <c r="M2991" t="s">
        <v>813</v>
      </c>
      <c r="N2991" t="s">
        <v>55</v>
      </c>
      <c r="O2991" t="s">
        <v>1338</v>
      </c>
      <c r="P2991" t="s">
        <v>67</v>
      </c>
      <c r="Q2991" t="s">
        <v>1339</v>
      </c>
      <c r="R2991" t="s">
        <v>67</v>
      </c>
      <c r="S2991" t="s">
        <v>7300</v>
      </c>
      <c r="T2991" t="s">
        <v>7300</v>
      </c>
      <c r="U2991" t="s">
        <v>7300</v>
      </c>
      <c r="V2991" t="s">
        <v>7300</v>
      </c>
      <c r="W2991" t="s">
        <v>7300</v>
      </c>
      <c r="X2991" t="s">
        <v>7300</v>
      </c>
      <c r="Y2991" t="s">
        <v>7300</v>
      </c>
      <c r="Z2991" t="s">
        <v>7300</v>
      </c>
      <c r="AA2991" t="s">
        <v>7300</v>
      </c>
      <c r="AB2991" t="s">
        <v>7300</v>
      </c>
      <c r="AC2991" t="s">
        <v>7300</v>
      </c>
      <c r="AD2991" t="s">
        <v>7300</v>
      </c>
      <c r="AE2991" t="s">
        <v>7300</v>
      </c>
      <c r="AF2991" t="s">
        <v>70</v>
      </c>
      <c r="AG2991" s="5">
        <v>45322</v>
      </c>
      <c r="AH2991" s="5">
        <v>45291</v>
      </c>
      <c r="AI2991" t="s">
        <v>65</v>
      </c>
    </row>
    <row r="2992" spans="1:35">
      <c r="A2992" t="s">
        <v>7301</v>
      </c>
      <c r="B2992" t="s">
        <v>57</v>
      </c>
      <c r="C2992" s="5">
        <v>45200</v>
      </c>
      <c r="D2992" s="5">
        <v>45291</v>
      </c>
      <c r="E2992" t="s">
        <v>42</v>
      </c>
      <c r="F2992" t="s">
        <v>143</v>
      </c>
      <c r="G2992" t="s">
        <v>144</v>
      </c>
      <c r="H2992" t="s">
        <v>144</v>
      </c>
      <c r="I2992" t="s">
        <v>59</v>
      </c>
      <c r="J2992" t="s">
        <v>823</v>
      </c>
      <c r="K2992" t="s">
        <v>824</v>
      </c>
      <c r="L2992" t="s">
        <v>392</v>
      </c>
      <c r="M2992" t="s">
        <v>813</v>
      </c>
      <c r="N2992" t="s">
        <v>55</v>
      </c>
      <c r="O2992" t="s">
        <v>1338</v>
      </c>
      <c r="P2992" t="s">
        <v>67</v>
      </c>
      <c r="Q2992" t="s">
        <v>1339</v>
      </c>
      <c r="R2992" t="s">
        <v>67</v>
      </c>
      <c r="S2992" t="s">
        <v>7302</v>
      </c>
      <c r="T2992" t="s">
        <v>7302</v>
      </c>
      <c r="U2992" t="s">
        <v>7302</v>
      </c>
      <c r="V2992" t="s">
        <v>7302</v>
      </c>
      <c r="W2992" t="s">
        <v>7302</v>
      </c>
      <c r="X2992" t="s">
        <v>7302</v>
      </c>
      <c r="Y2992" t="s">
        <v>7302</v>
      </c>
      <c r="Z2992" t="s">
        <v>7302</v>
      </c>
      <c r="AA2992" t="s">
        <v>7302</v>
      </c>
      <c r="AB2992" t="s">
        <v>7302</v>
      </c>
      <c r="AC2992" t="s">
        <v>7302</v>
      </c>
      <c r="AD2992" t="s">
        <v>7302</v>
      </c>
      <c r="AE2992" t="s">
        <v>7302</v>
      </c>
      <c r="AF2992" t="s">
        <v>70</v>
      </c>
      <c r="AG2992" s="5">
        <v>45322</v>
      </c>
      <c r="AH2992" s="5">
        <v>45291</v>
      </c>
      <c r="AI2992" t="s">
        <v>65</v>
      </c>
    </row>
    <row r="2993" spans="1:35">
      <c r="A2993" t="s">
        <v>7303</v>
      </c>
      <c r="B2993" t="s">
        <v>57</v>
      </c>
      <c r="C2993" s="5">
        <v>45200</v>
      </c>
      <c r="D2993" s="5">
        <v>45291</v>
      </c>
      <c r="E2993" t="s">
        <v>42</v>
      </c>
      <c r="F2993" t="s">
        <v>143</v>
      </c>
      <c r="G2993" t="s">
        <v>144</v>
      </c>
      <c r="H2993" t="s">
        <v>144</v>
      </c>
      <c r="I2993" t="s">
        <v>85</v>
      </c>
      <c r="J2993" t="s">
        <v>973</v>
      </c>
      <c r="K2993" t="s">
        <v>974</v>
      </c>
      <c r="L2993" t="s">
        <v>660</v>
      </c>
      <c r="M2993" t="s">
        <v>813</v>
      </c>
      <c r="N2993" t="s">
        <v>55</v>
      </c>
      <c r="O2993" t="s">
        <v>1338</v>
      </c>
      <c r="P2993" t="s">
        <v>67</v>
      </c>
      <c r="Q2993" t="s">
        <v>1339</v>
      </c>
      <c r="R2993" t="s">
        <v>67</v>
      </c>
      <c r="S2993" t="s">
        <v>7304</v>
      </c>
      <c r="T2993" t="s">
        <v>7304</v>
      </c>
      <c r="U2993" t="s">
        <v>7304</v>
      </c>
      <c r="V2993" t="s">
        <v>7304</v>
      </c>
      <c r="W2993" t="s">
        <v>7304</v>
      </c>
      <c r="X2993" t="s">
        <v>7304</v>
      </c>
      <c r="Y2993" t="s">
        <v>7304</v>
      </c>
      <c r="Z2993" t="s">
        <v>7304</v>
      </c>
      <c r="AA2993" t="s">
        <v>7304</v>
      </c>
      <c r="AB2993" t="s">
        <v>7304</v>
      </c>
      <c r="AC2993" t="s">
        <v>7304</v>
      </c>
      <c r="AD2993" t="s">
        <v>7304</v>
      </c>
      <c r="AE2993" t="s">
        <v>7304</v>
      </c>
      <c r="AF2993" t="s">
        <v>70</v>
      </c>
      <c r="AG2993" s="5">
        <v>45322</v>
      </c>
      <c r="AH2993" s="5">
        <v>45291</v>
      </c>
      <c r="AI2993" t="s">
        <v>65</v>
      </c>
    </row>
    <row r="2994" spans="1:35">
      <c r="A2994" t="s">
        <v>7305</v>
      </c>
      <c r="B2994" t="s">
        <v>57</v>
      </c>
      <c r="C2994" s="5">
        <v>45200</v>
      </c>
      <c r="D2994" s="5">
        <v>45291</v>
      </c>
      <c r="E2994" t="s">
        <v>42</v>
      </c>
      <c r="F2994" t="s">
        <v>83</v>
      </c>
      <c r="G2994" t="s">
        <v>84</v>
      </c>
      <c r="H2994" t="s">
        <v>84</v>
      </c>
      <c r="I2994" t="s">
        <v>85</v>
      </c>
      <c r="J2994" t="s">
        <v>3219</v>
      </c>
      <c r="K2994" t="s">
        <v>3220</v>
      </c>
      <c r="L2994" t="s">
        <v>3221</v>
      </c>
      <c r="M2994" t="s">
        <v>813</v>
      </c>
      <c r="N2994" t="s">
        <v>55</v>
      </c>
      <c r="O2994" t="s">
        <v>1351</v>
      </c>
      <c r="P2994" t="s">
        <v>67</v>
      </c>
      <c r="Q2994" t="s">
        <v>1352</v>
      </c>
      <c r="R2994" t="s">
        <v>67</v>
      </c>
      <c r="S2994" t="s">
        <v>7306</v>
      </c>
      <c r="T2994" t="s">
        <v>7306</v>
      </c>
      <c r="U2994" t="s">
        <v>7306</v>
      </c>
      <c r="V2994" t="s">
        <v>7306</v>
      </c>
      <c r="W2994" t="s">
        <v>7306</v>
      </c>
      <c r="X2994" t="s">
        <v>7306</v>
      </c>
      <c r="Y2994" t="s">
        <v>7306</v>
      </c>
      <c r="Z2994" t="s">
        <v>7306</v>
      </c>
      <c r="AA2994" t="s">
        <v>7306</v>
      </c>
      <c r="AB2994" t="s">
        <v>7306</v>
      </c>
      <c r="AC2994" t="s">
        <v>7306</v>
      </c>
      <c r="AD2994" t="s">
        <v>7306</v>
      </c>
      <c r="AE2994" t="s">
        <v>7306</v>
      </c>
      <c r="AF2994" t="s">
        <v>70</v>
      </c>
      <c r="AG2994" s="5">
        <v>45322</v>
      </c>
      <c r="AH2994" s="5">
        <v>45291</v>
      </c>
      <c r="AI2994" t="s">
        <v>65</v>
      </c>
    </row>
    <row r="2995" spans="1:35">
      <c r="A2995" t="s">
        <v>7307</v>
      </c>
      <c r="B2995" t="s">
        <v>57</v>
      </c>
      <c r="C2995" s="5">
        <v>45200</v>
      </c>
      <c r="D2995" s="5">
        <v>45291</v>
      </c>
      <c r="E2995" t="s">
        <v>42</v>
      </c>
      <c r="F2995" t="s">
        <v>276</v>
      </c>
      <c r="G2995" t="s">
        <v>5454</v>
      </c>
      <c r="H2995" t="s">
        <v>5454</v>
      </c>
      <c r="I2995" t="s">
        <v>344</v>
      </c>
      <c r="J2995" t="s">
        <v>5455</v>
      </c>
      <c r="K2995" t="s">
        <v>4156</v>
      </c>
      <c r="L2995" t="s">
        <v>78</v>
      </c>
      <c r="M2995" t="s">
        <v>813</v>
      </c>
      <c r="N2995" t="s">
        <v>55</v>
      </c>
      <c r="O2995" t="s">
        <v>1382</v>
      </c>
      <c r="P2995" t="s">
        <v>67</v>
      </c>
      <c r="Q2995" t="s">
        <v>1383</v>
      </c>
      <c r="R2995" t="s">
        <v>67</v>
      </c>
      <c r="S2995" t="s">
        <v>7308</v>
      </c>
      <c r="T2995" t="s">
        <v>7308</v>
      </c>
      <c r="U2995" t="s">
        <v>7308</v>
      </c>
      <c r="V2995" t="s">
        <v>7308</v>
      </c>
      <c r="W2995" t="s">
        <v>7308</v>
      </c>
      <c r="X2995" t="s">
        <v>7308</v>
      </c>
      <c r="Y2995" t="s">
        <v>7308</v>
      </c>
      <c r="Z2995" t="s">
        <v>7308</v>
      </c>
      <c r="AA2995" t="s">
        <v>7308</v>
      </c>
      <c r="AB2995" t="s">
        <v>7308</v>
      </c>
      <c r="AC2995" t="s">
        <v>7308</v>
      </c>
      <c r="AD2995" t="s">
        <v>7308</v>
      </c>
      <c r="AE2995" t="s">
        <v>7308</v>
      </c>
      <c r="AF2995" t="s">
        <v>70</v>
      </c>
      <c r="AG2995" s="5">
        <v>45322</v>
      </c>
      <c r="AH2995" s="5">
        <v>45291</v>
      </c>
      <c r="AI2995" t="s">
        <v>65</v>
      </c>
    </row>
    <row r="2996" spans="1:35">
      <c r="A2996" t="s">
        <v>7309</v>
      </c>
      <c r="B2996" t="s">
        <v>57</v>
      </c>
      <c r="C2996" s="5">
        <v>45200</v>
      </c>
      <c r="D2996" s="5">
        <v>45291</v>
      </c>
      <c r="E2996" t="s">
        <v>42</v>
      </c>
      <c r="F2996" t="s">
        <v>342</v>
      </c>
      <c r="G2996" t="s">
        <v>3909</v>
      </c>
      <c r="H2996" t="s">
        <v>3909</v>
      </c>
      <c r="I2996" t="s">
        <v>180</v>
      </c>
      <c r="J2996" t="s">
        <v>214</v>
      </c>
      <c r="K2996" t="s">
        <v>316</v>
      </c>
      <c r="L2996" t="s">
        <v>1701</v>
      </c>
      <c r="M2996" t="s">
        <v>813</v>
      </c>
      <c r="N2996" t="s">
        <v>54</v>
      </c>
      <c r="O2996" t="s">
        <v>348</v>
      </c>
      <c r="P2996" t="s">
        <v>67</v>
      </c>
      <c r="Q2996" t="s">
        <v>1386</v>
      </c>
      <c r="R2996" t="s">
        <v>67</v>
      </c>
      <c r="S2996" t="s">
        <v>7310</v>
      </c>
      <c r="T2996" t="s">
        <v>7310</v>
      </c>
      <c r="U2996" t="s">
        <v>7310</v>
      </c>
      <c r="V2996" t="s">
        <v>7310</v>
      </c>
      <c r="W2996" t="s">
        <v>7310</v>
      </c>
      <c r="X2996" t="s">
        <v>7310</v>
      </c>
      <c r="Y2996" t="s">
        <v>7310</v>
      </c>
      <c r="Z2996" t="s">
        <v>7310</v>
      </c>
      <c r="AA2996" t="s">
        <v>7310</v>
      </c>
      <c r="AB2996" t="s">
        <v>7310</v>
      </c>
      <c r="AC2996" t="s">
        <v>7310</v>
      </c>
      <c r="AD2996" t="s">
        <v>7310</v>
      </c>
      <c r="AE2996" t="s">
        <v>7310</v>
      </c>
      <c r="AF2996" t="s">
        <v>70</v>
      </c>
      <c r="AG2996" s="5">
        <v>45322</v>
      </c>
      <c r="AH2996" s="5">
        <v>45291</v>
      </c>
      <c r="AI2996" t="s">
        <v>65</v>
      </c>
    </row>
    <row r="2997" spans="1:35">
      <c r="A2997" t="s">
        <v>7311</v>
      </c>
      <c r="B2997" t="s">
        <v>57</v>
      </c>
      <c r="C2997" s="5">
        <v>45200</v>
      </c>
      <c r="D2997" s="5">
        <v>45291</v>
      </c>
      <c r="E2997" t="s">
        <v>42</v>
      </c>
      <c r="F2997" t="s">
        <v>212</v>
      </c>
      <c r="G2997" t="s">
        <v>213</v>
      </c>
      <c r="H2997" t="s">
        <v>213</v>
      </c>
      <c r="I2997" t="s">
        <v>75</v>
      </c>
      <c r="J2997" t="s">
        <v>337</v>
      </c>
      <c r="K2997" t="s">
        <v>312</v>
      </c>
      <c r="L2997" t="s">
        <v>106</v>
      </c>
      <c r="M2997" t="s">
        <v>813</v>
      </c>
      <c r="N2997" t="s">
        <v>54</v>
      </c>
      <c r="O2997" t="s">
        <v>1332</v>
      </c>
      <c r="P2997" t="s">
        <v>67</v>
      </c>
      <c r="Q2997" t="s">
        <v>1333</v>
      </c>
      <c r="R2997" t="s">
        <v>67</v>
      </c>
      <c r="S2997" t="s">
        <v>7312</v>
      </c>
      <c r="T2997" t="s">
        <v>7312</v>
      </c>
      <c r="U2997" t="s">
        <v>7312</v>
      </c>
      <c r="V2997" t="s">
        <v>7312</v>
      </c>
      <c r="W2997" t="s">
        <v>7312</v>
      </c>
      <c r="X2997" t="s">
        <v>7312</v>
      </c>
      <c r="Y2997" t="s">
        <v>7312</v>
      </c>
      <c r="Z2997" t="s">
        <v>7312</v>
      </c>
      <c r="AA2997" t="s">
        <v>7312</v>
      </c>
      <c r="AB2997" t="s">
        <v>7312</v>
      </c>
      <c r="AC2997" t="s">
        <v>7312</v>
      </c>
      <c r="AD2997" t="s">
        <v>7312</v>
      </c>
      <c r="AE2997" t="s">
        <v>7312</v>
      </c>
      <c r="AF2997" t="s">
        <v>70</v>
      </c>
      <c r="AG2997" s="5">
        <v>45322</v>
      </c>
      <c r="AH2997" s="5">
        <v>45291</v>
      </c>
      <c r="AI2997" t="s">
        <v>65</v>
      </c>
    </row>
    <row r="2998" spans="1:35">
      <c r="A2998" t="s">
        <v>7313</v>
      </c>
      <c r="B2998" t="s">
        <v>57</v>
      </c>
      <c r="C2998" s="5">
        <v>45200</v>
      </c>
      <c r="D2998" s="5">
        <v>45291</v>
      </c>
      <c r="E2998" t="s">
        <v>42</v>
      </c>
      <c r="F2998" t="s">
        <v>143</v>
      </c>
      <c r="G2998" t="s">
        <v>144</v>
      </c>
      <c r="H2998" t="s">
        <v>144</v>
      </c>
      <c r="I2998" t="s">
        <v>259</v>
      </c>
      <c r="J2998" t="s">
        <v>3445</v>
      </c>
      <c r="K2998" t="s">
        <v>500</v>
      </c>
      <c r="L2998" t="s">
        <v>1291</v>
      </c>
      <c r="M2998" t="s">
        <v>813</v>
      </c>
      <c r="N2998" t="s">
        <v>55</v>
      </c>
      <c r="O2998" t="s">
        <v>1338</v>
      </c>
      <c r="P2998" t="s">
        <v>67</v>
      </c>
      <c r="Q2998" t="s">
        <v>1339</v>
      </c>
      <c r="R2998" t="s">
        <v>67</v>
      </c>
      <c r="S2998" t="s">
        <v>7314</v>
      </c>
      <c r="T2998" t="s">
        <v>7314</v>
      </c>
      <c r="U2998" t="s">
        <v>7314</v>
      </c>
      <c r="V2998" t="s">
        <v>7314</v>
      </c>
      <c r="W2998" t="s">
        <v>7314</v>
      </c>
      <c r="X2998" t="s">
        <v>7314</v>
      </c>
      <c r="Y2998" t="s">
        <v>7314</v>
      </c>
      <c r="Z2998" t="s">
        <v>7314</v>
      </c>
      <c r="AA2998" t="s">
        <v>7314</v>
      </c>
      <c r="AB2998" t="s">
        <v>7314</v>
      </c>
      <c r="AC2998" t="s">
        <v>7314</v>
      </c>
      <c r="AD2998" t="s">
        <v>7314</v>
      </c>
      <c r="AE2998" t="s">
        <v>7314</v>
      </c>
      <c r="AF2998" t="s">
        <v>70</v>
      </c>
      <c r="AG2998" s="5">
        <v>45322</v>
      </c>
      <c r="AH2998" s="5">
        <v>45291</v>
      </c>
      <c r="AI2998" t="s">
        <v>65</v>
      </c>
    </row>
    <row r="2999" spans="1:35">
      <c r="A2999" t="s">
        <v>7315</v>
      </c>
      <c r="B2999" t="s">
        <v>57</v>
      </c>
      <c r="C2999" s="5">
        <v>45200</v>
      </c>
      <c r="D2999" s="5">
        <v>45291</v>
      </c>
      <c r="E2999" t="s">
        <v>42</v>
      </c>
      <c r="F2999" t="s">
        <v>143</v>
      </c>
      <c r="G2999" t="s">
        <v>144</v>
      </c>
      <c r="H2999" t="s">
        <v>144</v>
      </c>
      <c r="I2999" t="s">
        <v>943</v>
      </c>
      <c r="J2999" t="s">
        <v>1707</v>
      </c>
      <c r="K2999" t="s">
        <v>736</v>
      </c>
      <c r="L2999" t="s">
        <v>316</v>
      </c>
      <c r="M2999" t="s">
        <v>813</v>
      </c>
      <c r="N2999" t="s">
        <v>55</v>
      </c>
      <c r="O2999" t="s">
        <v>1338</v>
      </c>
      <c r="P2999" t="s">
        <v>67</v>
      </c>
      <c r="Q2999" t="s">
        <v>1339</v>
      </c>
      <c r="R2999" t="s">
        <v>67</v>
      </c>
      <c r="S2999" t="s">
        <v>7316</v>
      </c>
      <c r="T2999" t="s">
        <v>7316</v>
      </c>
      <c r="U2999" t="s">
        <v>7316</v>
      </c>
      <c r="V2999" t="s">
        <v>7316</v>
      </c>
      <c r="W2999" t="s">
        <v>7316</v>
      </c>
      <c r="X2999" t="s">
        <v>7316</v>
      </c>
      <c r="Y2999" t="s">
        <v>7316</v>
      </c>
      <c r="Z2999" t="s">
        <v>7316</v>
      </c>
      <c r="AA2999" t="s">
        <v>7316</v>
      </c>
      <c r="AB2999" t="s">
        <v>7316</v>
      </c>
      <c r="AC2999" t="s">
        <v>7316</v>
      </c>
      <c r="AD2999" t="s">
        <v>7316</v>
      </c>
      <c r="AE2999" t="s">
        <v>7316</v>
      </c>
      <c r="AF2999" t="s">
        <v>70</v>
      </c>
      <c r="AG2999" s="5">
        <v>45322</v>
      </c>
      <c r="AH2999" s="5">
        <v>45291</v>
      </c>
      <c r="AI2999" t="s">
        <v>65</v>
      </c>
    </row>
    <row r="3000" spans="1:35">
      <c r="A3000" t="s">
        <v>7317</v>
      </c>
      <c r="B3000" t="s">
        <v>57</v>
      </c>
      <c r="C3000" s="5">
        <v>45200</v>
      </c>
      <c r="D3000" s="5">
        <v>45291</v>
      </c>
      <c r="E3000" t="s">
        <v>42</v>
      </c>
      <c r="F3000" t="s">
        <v>197</v>
      </c>
      <c r="G3000" t="s">
        <v>198</v>
      </c>
      <c r="H3000" t="s">
        <v>198</v>
      </c>
      <c r="I3000" t="s">
        <v>207</v>
      </c>
      <c r="J3000" t="s">
        <v>208</v>
      </c>
      <c r="K3000" t="s">
        <v>209</v>
      </c>
      <c r="L3000" t="s">
        <v>183</v>
      </c>
      <c r="M3000" t="s">
        <v>813</v>
      </c>
      <c r="N3000" t="s">
        <v>55</v>
      </c>
      <c r="O3000" t="s">
        <v>1427</v>
      </c>
      <c r="P3000" t="s">
        <v>67</v>
      </c>
      <c r="Q3000" t="s">
        <v>1428</v>
      </c>
      <c r="R3000" t="s">
        <v>67</v>
      </c>
      <c r="S3000" t="s">
        <v>7318</v>
      </c>
      <c r="T3000" t="s">
        <v>7318</v>
      </c>
      <c r="U3000" t="s">
        <v>7318</v>
      </c>
      <c r="V3000" t="s">
        <v>7318</v>
      </c>
      <c r="W3000" t="s">
        <v>7318</v>
      </c>
      <c r="X3000" t="s">
        <v>7318</v>
      </c>
      <c r="Y3000" t="s">
        <v>7318</v>
      </c>
      <c r="Z3000" t="s">
        <v>7318</v>
      </c>
      <c r="AA3000" t="s">
        <v>7318</v>
      </c>
      <c r="AB3000" t="s">
        <v>7318</v>
      </c>
      <c r="AC3000" t="s">
        <v>7318</v>
      </c>
      <c r="AD3000" t="s">
        <v>7318</v>
      </c>
      <c r="AE3000" t="s">
        <v>7318</v>
      </c>
      <c r="AF3000" t="s">
        <v>70</v>
      </c>
      <c r="AG3000" s="5">
        <v>45322</v>
      </c>
      <c r="AH3000" s="5">
        <v>45291</v>
      </c>
      <c r="AI3000" t="s">
        <v>65</v>
      </c>
    </row>
    <row r="3001" spans="1:35">
      <c r="A3001" t="s">
        <v>7319</v>
      </c>
      <c r="B3001" t="s">
        <v>57</v>
      </c>
      <c r="C3001" s="5">
        <v>45200</v>
      </c>
      <c r="D3001" s="5">
        <v>45291</v>
      </c>
      <c r="E3001" t="s">
        <v>42</v>
      </c>
      <c r="F3001" t="s">
        <v>73</v>
      </c>
      <c r="G3001" t="s">
        <v>74</v>
      </c>
      <c r="H3001" t="s">
        <v>74</v>
      </c>
      <c r="I3001" t="s">
        <v>75</v>
      </c>
      <c r="J3001" t="s">
        <v>1314</v>
      </c>
      <c r="K3001" t="s">
        <v>238</v>
      </c>
      <c r="L3001" t="s">
        <v>2345</v>
      </c>
      <c r="M3001" t="s">
        <v>813</v>
      </c>
      <c r="N3001" t="s">
        <v>54</v>
      </c>
      <c r="O3001" t="s">
        <v>1401</v>
      </c>
      <c r="P3001" t="s">
        <v>67</v>
      </c>
      <c r="Q3001" t="s">
        <v>1402</v>
      </c>
      <c r="R3001" t="s">
        <v>67</v>
      </c>
      <c r="S3001" t="s">
        <v>7320</v>
      </c>
      <c r="T3001" t="s">
        <v>7320</v>
      </c>
      <c r="U3001" t="s">
        <v>7320</v>
      </c>
      <c r="V3001" t="s">
        <v>7320</v>
      </c>
      <c r="W3001" t="s">
        <v>7320</v>
      </c>
      <c r="X3001" t="s">
        <v>7320</v>
      </c>
      <c r="Y3001" t="s">
        <v>7320</v>
      </c>
      <c r="Z3001" t="s">
        <v>7320</v>
      </c>
      <c r="AA3001" t="s">
        <v>7320</v>
      </c>
      <c r="AB3001" t="s">
        <v>7320</v>
      </c>
      <c r="AC3001" t="s">
        <v>7320</v>
      </c>
      <c r="AD3001" t="s">
        <v>7320</v>
      </c>
      <c r="AE3001" t="s">
        <v>7320</v>
      </c>
      <c r="AF3001" t="s">
        <v>70</v>
      </c>
      <c r="AG3001" s="5">
        <v>45322</v>
      </c>
      <c r="AH3001" s="5">
        <v>45291</v>
      </c>
      <c r="AI3001" t="s">
        <v>65</v>
      </c>
    </row>
    <row r="3002" spans="1:35">
      <c r="A3002" t="s">
        <v>7321</v>
      </c>
      <c r="B3002" t="s">
        <v>57</v>
      </c>
      <c r="C3002" s="5">
        <v>45200</v>
      </c>
      <c r="D3002" s="5">
        <v>45291</v>
      </c>
      <c r="E3002" t="s">
        <v>42</v>
      </c>
      <c r="F3002" t="s">
        <v>83</v>
      </c>
      <c r="G3002" t="s">
        <v>84</v>
      </c>
      <c r="H3002" t="s">
        <v>84</v>
      </c>
      <c r="I3002" t="s">
        <v>943</v>
      </c>
      <c r="J3002" t="s">
        <v>105</v>
      </c>
      <c r="K3002" t="s">
        <v>3458</v>
      </c>
      <c r="L3002" t="s">
        <v>1667</v>
      </c>
      <c r="M3002" t="s">
        <v>813</v>
      </c>
      <c r="N3002" t="s">
        <v>54</v>
      </c>
      <c r="O3002" t="s">
        <v>1351</v>
      </c>
      <c r="P3002" t="s">
        <v>67</v>
      </c>
      <c r="Q3002" t="s">
        <v>1352</v>
      </c>
      <c r="R3002" t="s">
        <v>67</v>
      </c>
      <c r="S3002" t="s">
        <v>7322</v>
      </c>
      <c r="T3002" t="s">
        <v>7322</v>
      </c>
      <c r="U3002" t="s">
        <v>7322</v>
      </c>
      <c r="V3002" t="s">
        <v>7322</v>
      </c>
      <c r="W3002" t="s">
        <v>7322</v>
      </c>
      <c r="X3002" t="s">
        <v>7322</v>
      </c>
      <c r="Y3002" t="s">
        <v>7322</v>
      </c>
      <c r="Z3002" t="s">
        <v>7322</v>
      </c>
      <c r="AA3002" t="s">
        <v>7322</v>
      </c>
      <c r="AB3002" t="s">
        <v>7322</v>
      </c>
      <c r="AC3002" t="s">
        <v>7322</v>
      </c>
      <c r="AD3002" t="s">
        <v>7322</v>
      </c>
      <c r="AE3002" t="s">
        <v>7322</v>
      </c>
      <c r="AF3002" t="s">
        <v>70</v>
      </c>
      <c r="AG3002" s="5">
        <v>45322</v>
      </c>
      <c r="AH3002" s="5">
        <v>45291</v>
      </c>
      <c r="AI3002" t="s">
        <v>65</v>
      </c>
    </row>
    <row r="3003" spans="1:35">
      <c r="A3003" t="s">
        <v>7323</v>
      </c>
      <c r="B3003" t="s">
        <v>57</v>
      </c>
      <c r="C3003" s="5">
        <v>45200</v>
      </c>
      <c r="D3003" s="5">
        <v>45291</v>
      </c>
      <c r="E3003" t="s">
        <v>42</v>
      </c>
      <c r="F3003" t="s">
        <v>122</v>
      </c>
      <c r="G3003" t="s">
        <v>230</v>
      </c>
      <c r="H3003" t="s">
        <v>230</v>
      </c>
      <c r="I3003" t="s">
        <v>165</v>
      </c>
      <c r="J3003" t="s">
        <v>1080</v>
      </c>
      <c r="K3003" t="s">
        <v>6287</v>
      </c>
      <c r="L3003" t="s">
        <v>127</v>
      </c>
      <c r="M3003" t="s">
        <v>813</v>
      </c>
      <c r="N3003" t="s">
        <v>55</v>
      </c>
      <c r="O3003" t="s">
        <v>129</v>
      </c>
      <c r="P3003" t="s">
        <v>67</v>
      </c>
      <c r="Q3003" t="s">
        <v>1377</v>
      </c>
      <c r="R3003" t="s">
        <v>67</v>
      </c>
      <c r="S3003" t="s">
        <v>7324</v>
      </c>
      <c r="T3003" t="s">
        <v>7324</v>
      </c>
      <c r="U3003" t="s">
        <v>7324</v>
      </c>
      <c r="V3003" t="s">
        <v>7324</v>
      </c>
      <c r="W3003" t="s">
        <v>7324</v>
      </c>
      <c r="X3003" t="s">
        <v>7324</v>
      </c>
      <c r="Y3003" t="s">
        <v>7324</v>
      </c>
      <c r="Z3003" t="s">
        <v>7324</v>
      </c>
      <c r="AA3003" t="s">
        <v>7324</v>
      </c>
      <c r="AB3003" t="s">
        <v>7324</v>
      </c>
      <c r="AC3003" t="s">
        <v>7324</v>
      </c>
      <c r="AD3003" t="s">
        <v>7324</v>
      </c>
      <c r="AE3003" t="s">
        <v>7324</v>
      </c>
      <c r="AF3003" t="s">
        <v>70</v>
      </c>
      <c r="AG3003" s="5">
        <v>45322</v>
      </c>
      <c r="AH3003" s="5">
        <v>45291</v>
      </c>
      <c r="AI3003" t="s">
        <v>65</v>
      </c>
    </row>
    <row r="3004" spans="1:35">
      <c r="A3004" t="s">
        <v>7325</v>
      </c>
      <c r="B3004" t="s">
        <v>57</v>
      </c>
      <c r="C3004" s="5">
        <v>45200</v>
      </c>
      <c r="D3004" s="5">
        <v>45291</v>
      </c>
      <c r="E3004" t="s">
        <v>42</v>
      </c>
      <c r="F3004" t="s">
        <v>276</v>
      </c>
      <c r="G3004" t="s">
        <v>2773</v>
      </c>
      <c r="H3004" t="s">
        <v>2773</v>
      </c>
      <c r="I3004" t="s">
        <v>440</v>
      </c>
      <c r="J3004" t="s">
        <v>1028</v>
      </c>
      <c r="K3004" t="s">
        <v>436</v>
      </c>
      <c r="L3004" t="s">
        <v>3091</v>
      </c>
      <c r="M3004" t="s">
        <v>813</v>
      </c>
      <c r="N3004" t="s">
        <v>55</v>
      </c>
      <c r="O3004" t="s">
        <v>1382</v>
      </c>
      <c r="P3004" t="s">
        <v>67</v>
      </c>
      <c r="Q3004" t="s">
        <v>1383</v>
      </c>
      <c r="R3004" t="s">
        <v>67</v>
      </c>
      <c r="S3004" t="s">
        <v>7326</v>
      </c>
      <c r="T3004" t="s">
        <v>7326</v>
      </c>
      <c r="U3004" t="s">
        <v>7326</v>
      </c>
      <c r="V3004" t="s">
        <v>7326</v>
      </c>
      <c r="W3004" t="s">
        <v>7326</v>
      </c>
      <c r="X3004" t="s">
        <v>7326</v>
      </c>
      <c r="Y3004" t="s">
        <v>7326</v>
      </c>
      <c r="Z3004" t="s">
        <v>7326</v>
      </c>
      <c r="AA3004" t="s">
        <v>7326</v>
      </c>
      <c r="AB3004" t="s">
        <v>7326</v>
      </c>
      <c r="AC3004" t="s">
        <v>7326</v>
      </c>
      <c r="AD3004" t="s">
        <v>7326</v>
      </c>
      <c r="AE3004" t="s">
        <v>7326</v>
      </c>
      <c r="AF3004" t="s">
        <v>70</v>
      </c>
      <c r="AG3004" s="5">
        <v>45322</v>
      </c>
      <c r="AH3004" s="5">
        <v>45291</v>
      </c>
      <c r="AI3004" t="s">
        <v>65</v>
      </c>
    </row>
    <row r="3005" spans="1:35">
      <c r="A3005" t="s">
        <v>7327</v>
      </c>
      <c r="B3005" t="s">
        <v>57</v>
      </c>
      <c r="C3005" s="5">
        <v>45200</v>
      </c>
      <c r="D3005" s="5">
        <v>45291</v>
      </c>
      <c r="E3005" t="s">
        <v>42</v>
      </c>
      <c r="F3005" t="s">
        <v>197</v>
      </c>
      <c r="G3005" t="s">
        <v>198</v>
      </c>
      <c r="H3005" t="s">
        <v>198</v>
      </c>
      <c r="I3005" t="s">
        <v>466</v>
      </c>
      <c r="J3005" t="s">
        <v>867</v>
      </c>
      <c r="K3005" t="s">
        <v>222</v>
      </c>
      <c r="L3005" t="s">
        <v>347</v>
      </c>
      <c r="M3005" t="s">
        <v>813</v>
      </c>
      <c r="N3005" t="s">
        <v>55</v>
      </c>
      <c r="O3005" t="s">
        <v>1427</v>
      </c>
      <c r="P3005" t="s">
        <v>67</v>
      </c>
      <c r="Q3005" t="s">
        <v>1428</v>
      </c>
      <c r="R3005" t="s">
        <v>67</v>
      </c>
      <c r="S3005" t="s">
        <v>7328</v>
      </c>
      <c r="T3005" t="s">
        <v>7328</v>
      </c>
      <c r="U3005" t="s">
        <v>7328</v>
      </c>
      <c r="V3005" t="s">
        <v>7328</v>
      </c>
      <c r="W3005" t="s">
        <v>7328</v>
      </c>
      <c r="X3005" t="s">
        <v>7328</v>
      </c>
      <c r="Y3005" t="s">
        <v>7328</v>
      </c>
      <c r="Z3005" t="s">
        <v>7328</v>
      </c>
      <c r="AA3005" t="s">
        <v>7328</v>
      </c>
      <c r="AB3005" t="s">
        <v>7328</v>
      </c>
      <c r="AC3005" t="s">
        <v>7328</v>
      </c>
      <c r="AD3005" t="s">
        <v>7328</v>
      </c>
      <c r="AE3005" t="s">
        <v>7328</v>
      </c>
      <c r="AF3005" t="s">
        <v>70</v>
      </c>
      <c r="AG3005" s="5">
        <v>45322</v>
      </c>
      <c r="AH3005" s="5">
        <v>45291</v>
      </c>
      <c r="AI3005" t="s">
        <v>65</v>
      </c>
    </row>
    <row r="3006" spans="1:35">
      <c r="A3006" t="s">
        <v>7329</v>
      </c>
      <c r="B3006" t="s">
        <v>57</v>
      </c>
      <c r="C3006" s="5">
        <v>45200</v>
      </c>
      <c r="D3006" s="5">
        <v>45291</v>
      </c>
      <c r="E3006" t="s">
        <v>42</v>
      </c>
      <c r="F3006" t="s">
        <v>73</v>
      </c>
      <c r="G3006" t="s">
        <v>74</v>
      </c>
      <c r="H3006" t="s">
        <v>74</v>
      </c>
      <c r="I3006" t="s">
        <v>94</v>
      </c>
      <c r="J3006" t="s">
        <v>503</v>
      </c>
      <c r="K3006" t="s">
        <v>78</v>
      </c>
      <c r="L3006" t="s">
        <v>316</v>
      </c>
      <c r="M3006" t="s">
        <v>813</v>
      </c>
      <c r="N3006" t="s">
        <v>55</v>
      </c>
      <c r="O3006" t="s">
        <v>1401</v>
      </c>
      <c r="P3006" t="s">
        <v>67</v>
      </c>
      <c r="Q3006" t="s">
        <v>1402</v>
      </c>
      <c r="R3006" t="s">
        <v>67</v>
      </c>
      <c r="S3006" t="s">
        <v>7330</v>
      </c>
      <c r="T3006" t="s">
        <v>7330</v>
      </c>
      <c r="U3006" t="s">
        <v>7330</v>
      </c>
      <c r="V3006" t="s">
        <v>7330</v>
      </c>
      <c r="W3006" t="s">
        <v>7330</v>
      </c>
      <c r="X3006" t="s">
        <v>7330</v>
      </c>
      <c r="Y3006" t="s">
        <v>7330</v>
      </c>
      <c r="Z3006" t="s">
        <v>7330</v>
      </c>
      <c r="AA3006" t="s">
        <v>7330</v>
      </c>
      <c r="AB3006" t="s">
        <v>7330</v>
      </c>
      <c r="AC3006" t="s">
        <v>7330</v>
      </c>
      <c r="AD3006" t="s">
        <v>7330</v>
      </c>
      <c r="AE3006" t="s">
        <v>7330</v>
      </c>
      <c r="AF3006" t="s">
        <v>70</v>
      </c>
      <c r="AG3006" s="5">
        <v>45322</v>
      </c>
      <c r="AH3006" s="5">
        <v>45291</v>
      </c>
      <c r="AI3006" t="s">
        <v>65</v>
      </c>
    </row>
    <row r="3007" spans="1:35">
      <c r="A3007" t="s">
        <v>7331</v>
      </c>
      <c r="B3007" t="s">
        <v>57</v>
      </c>
      <c r="C3007" s="5">
        <v>45200</v>
      </c>
      <c r="D3007" s="5">
        <v>45291</v>
      </c>
      <c r="E3007" t="s">
        <v>42</v>
      </c>
      <c r="F3007" t="s">
        <v>73</v>
      </c>
      <c r="G3007" t="s">
        <v>74</v>
      </c>
      <c r="H3007" t="s">
        <v>74</v>
      </c>
      <c r="I3007" t="s">
        <v>466</v>
      </c>
      <c r="J3007" t="s">
        <v>1880</v>
      </c>
      <c r="K3007" t="s">
        <v>221</v>
      </c>
      <c r="L3007" t="s">
        <v>743</v>
      </c>
      <c r="M3007" t="s">
        <v>813</v>
      </c>
      <c r="N3007" t="s">
        <v>54</v>
      </c>
      <c r="O3007" t="s">
        <v>1401</v>
      </c>
      <c r="P3007" t="s">
        <v>67</v>
      </c>
      <c r="Q3007" t="s">
        <v>1402</v>
      </c>
      <c r="R3007" t="s">
        <v>67</v>
      </c>
      <c r="S3007" t="s">
        <v>7332</v>
      </c>
      <c r="T3007" t="s">
        <v>7332</v>
      </c>
      <c r="U3007" t="s">
        <v>7332</v>
      </c>
      <c r="V3007" t="s">
        <v>7332</v>
      </c>
      <c r="W3007" t="s">
        <v>7332</v>
      </c>
      <c r="X3007" t="s">
        <v>7332</v>
      </c>
      <c r="Y3007" t="s">
        <v>7332</v>
      </c>
      <c r="Z3007" t="s">
        <v>7332</v>
      </c>
      <c r="AA3007" t="s">
        <v>7332</v>
      </c>
      <c r="AB3007" t="s">
        <v>7332</v>
      </c>
      <c r="AC3007" t="s">
        <v>7332</v>
      </c>
      <c r="AD3007" t="s">
        <v>7332</v>
      </c>
      <c r="AE3007" t="s">
        <v>7332</v>
      </c>
      <c r="AF3007" t="s">
        <v>70</v>
      </c>
      <c r="AG3007" s="5">
        <v>45322</v>
      </c>
      <c r="AH3007" s="5">
        <v>45291</v>
      </c>
      <c r="AI3007" t="s">
        <v>65</v>
      </c>
    </row>
    <row r="3008" spans="1:35">
      <c r="A3008" t="s">
        <v>7333</v>
      </c>
      <c r="B3008" t="s">
        <v>57</v>
      </c>
      <c r="C3008" s="5">
        <v>45200</v>
      </c>
      <c r="D3008" s="5">
        <v>45291</v>
      </c>
      <c r="E3008" t="s">
        <v>42</v>
      </c>
      <c r="F3008" t="s">
        <v>143</v>
      </c>
      <c r="G3008" t="s">
        <v>144</v>
      </c>
      <c r="H3008" t="s">
        <v>144</v>
      </c>
      <c r="I3008" t="s">
        <v>75</v>
      </c>
      <c r="J3008" t="s">
        <v>535</v>
      </c>
      <c r="K3008" t="s">
        <v>536</v>
      </c>
      <c r="L3008" t="s">
        <v>537</v>
      </c>
      <c r="M3008" t="s">
        <v>813</v>
      </c>
      <c r="N3008" t="s">
        <v>54</v>
      </c>
      <c r="O3008" t="s">
        <v>1338</v>
      </c>
      <c r="P3008" t="s">
        <v>67</v>
      </c>
      <c r="Q3008" t="s">
        <v>1339</v>
      </c>
      <c r="R3008" t="s">
        <v>67</v>
      </c>
      <c r="S3008" t="s">
        <v>7334</v>
      </c>
      <c r="T3008" t="s">
        <v>7334</v>
      </c>
      <c r="U3008" t="s">
        <v>7334</v>
      </c>
      <c r="V3008" t="s">
        <v>7334</v>
      </c>
      <c r="W3008" t="s">
        <v>7334</v>
      </c>
      <c r="X3008" t="s">
        <v>7334</v>
      </c>
      <c r="Y3008" t="s">
        <v>7334</v>
      </c>
      <c r="Z3008" t="s">
        <v>7334</v>
      </c>
      <c r="AA3008" t="s">
        <v>7334</v>
      </c>
      <c r="AB3008" t="s">
        <v>7334</v>
      </c>
      <c r="AC3008" t="s">
        <v>7334</v>
      </c>
      <c r="AD3008" t="s">
        <v>7334</v>
      </c>
      <c r="AE3008" t="s">
        <v>7334</v>
      </c>
      <c r="AF3008" t="s">
        <v>70</v>
      </c>
      <c r="AG3008" s="5">
        <v>45322</v>
      </c>
      <c r="AH3008" s="5">
        <v>45291</v>
      </c>
      <c r="AI3008" t="s">
        <v>65</v>
      </c>
    </row>
    <row r="3009" spans="1:35">
      <c r="A3009" t="s">
        <v>7335</v>
      </c>
      <c r="B3009" t="s">
        <v>57</v>
      </c>
      <c r="C3009" s="5">
        <v>45200</v>
      </c>
      <c r="D3009" s="5">
        <v>45291</v>
      </c>
      <c r="E3009" t="s">
        <v>42</v>
      </c>
      <c r="F3009" t="s">
        <v>122</v>
      </c>
      <c r="G3009" t="s">
        <v>1666</v>
      </c>
      <c r="H3009" t="s">
        <v>1666</v>
      </c>
      <c r="I3009" t="s">
        <v>61</v>
      </c>
      <c r="J3009" t="s">
        <v>1667</v>
      </c>
      <c r="K3009" t="s">
        <v>1668</v>
      </c>
      <c r="L3009" t="s">
        <v>316</v>
      </c>
      <c r="M3009" t="s">
        <v>813</v>
      </c>
      <c r="N3009" t="s">
        <v>54</v>
      </c>
      <c r="O3009" t="s">
        <v>129</v>
      </c>
      <c r="P3009" t="s">
        <v>67</v>
      </c>
      <c r="Q3009" t="s">
        <v>1377</v>
      </c>
      <c r="R3009" t="s">
        <v>67</v>
      </c>
      <c r="S3009" t="s">
        <v>7336</v>
      </c>
      <c r="T3009" t="s">
        <v>7336</v>
      </c>
      <c r="U3009" t="s">
        <v>7336</v>
      </c>
      <c r="V3009" t="s">
        <v>7336</v>
      </c>
      <c r="W3009" t="s">
        <v>7336</v>
      </c>
      <c r="X3009" t="s">
        <v>7336</v>
      </c>
      <c r="Y3009" t="s">
        <v>7336</v>
      </c>
      <c r="Z3009" t="s">
        <v>7336</v>
      </c>
      <c r="AA3009" t="s">
        <v>7336</v>
      </c>
      <c r="AB3009" t="s">
        <v>7336</v>
      </c>
      <c r="AC3009" t="s">
        <v>7336</v>
      </c>
      <c r="AD3009" t="s">
        <v>7336</v>
      </c>
      <c r="AE3009" t="s">
        <v>7336</v>
      </c>
      <c r="AF3009" t="s">
        <v>70</v>
      </c>
      <c r="AG3009" s="5">
        <v>45322</v>
      </c>
      <c r="AH3009" s="5">
        <v>45291</v>
      </c>
      <c r="AI3009" t="s">
        <v>65</v>
      </c>
    </row>
    <row r="3010" spans="1:35">
      <c r="A3010" t="s">
        <v>7337</v>
      </c>
      <c r="B3010" t="s">
        <v>57</v>
      </c>
      <c r="C3010" s="5">
        <v>45200</v>
      </c>
      <c r="D3010" s="5">
        <v>45291</v>
      </c>
      <c r="E3010" t="s">
        <v>42</v>
      </c>
      <c r="F3010" t="s">
        <v>342</v>
      </c>
      <c r="G3010" t="s">
        <v>2966</v>
      </c>
      <c r="H3010" t="s">
        <v>2966</v>
      </c>
      <c r="I3010" t="s">
        <v>229</v>
      </c>
      <c r="J3010" t="s">
        <v>1561</v>
      </c>
      <c r="K3010" t="s">
        <v>2967</v>
      </c>
      <c r="L3010" t="s">
        <v>516</v>
      </c>
      <c r="M3010" t="s">
        <v>813</v>
      </c>
      <c r="N3010" t="s">
        <v>55</v>
      </c>
      <c r="O3010" t="s">
        <v>348</v>
      </c>
      <c r="P3010" t="s">
        <v>67</v>
      </c>
      <c r="Q3010" t="s">
        <v>1386</v>
      </c>
      <c r="R3010" t="s">
        <v>67</v>
      </c>
      <c r="S3010" t="s">
        <v>7338</v>
      </c>
      <c r="T3010" t="s">
        <v>7338</v>
      </c>
      <c r="U3010" t="s">
        <v>7338</v>
      </c>
      <c r="V3010" t="s">
        <v>7338</v>
      </c>
      <c r="W3010" t="s">
        <v>7338</v>
      </c>
      <c r="X3010" t="s">
        <v>7338</v>
      </c>
      <c r="Y3010" t="s">
        <v>7338</v>
      </c>
      <c r="Z3010" t="s">
        <v>7338</v>
      </c>
      <c r="AA3010" t="s">
        <v>7338</v>
      </c>
      <c r="AB3010" t="s">
        <v>7338</v>
      </c>
      <c r="AC3010" t="s">
        <v>7338</v>
      </c>
      <c r="AD3010" t="s">
        <v>7338</v>
      </c>
      <c r="AE3010" t="s">
        <v>7338</v>
      </c>
      <c r="AF3010" t="s">
        <v>70</v>
      </c>
      <c r="AG3010" s="5">
        <v>45322</v>
      </c>
      <c r="AH3010" s="5">
        <v>45291</v>
      </c>
      <c r="AI3010" t="s">
        <v>65</v>
      </c>
    </row>
    <row r="3011" spans="1:35">
      <c r="A3011" t="s">
        <v>7339</v>
      </c>
      <c r="B3011" t="s">
        <v>57</v>
      </c>
      <c r="C3011" s="5">
        <v>45200</v>
      </c>
      <c r="D3011" s="5">
        <v>45291</v>
      </c>
      <c r="E3011" t="s">
        <v>42</v>
      </c>
      <c r="F3011" t="s">
        <v>143</v>
      </c>
      <c r="G3011" t="s">
        <v>144</v>
      </c>
      <c r="H3011" t="s">
        <v>144</v>
      </c>
      <c r="I3011" t="s">
        <v>344</v>
      </c>
      <c r="J3011" t="s">
        <v>1943</v>
      </c>
      <c r="K3011" t="s">
        <v>436</v>
      </c>
      <c r="L3011" t="s">
        <v>1944</v>
      </c>
      <c r="M3011" t="s">
        <v>813</v>
      </c>
      <c r="N3011" t="s">
        <v>55</v>
      </c>
      <c r="O3011" t="s">
        <v>1338</v>
      </c>
      <c r="P3011" t="s">
        <v>67</v>
      </c>
      <c r="Q3011" t="s">
        <v>1339</v>
      </c>
      <c r="R3011" t="s">
        <v>67</v>
      </c>
      <c r="S3011" t="s">
        <v>7340</v>
      </c>
      <c r="T3011" t="s">
        <v>7340</v>
      </c>
      <c r="U3011" t="s">
        <v>7340</v>
      </c>
      <c r="V3011" t="s">
        <v>7340</v>
      </c>
      <c r="W3011" t="s">
        <v>7340</v>
      </c>
      <c r="X3011" t="s">
        <v>7340</v>
      </c>
      <c r="Y3011" t="s">
        <v>7340</v>
      </c>
      <c r="Z3011" t="s">
        <v>7340</v>
      </c>
      <c r="AA3011" t="s">
        <v>7340</v>
      </c>
      <c r="AB3011" t="s">
        <v>7340</v>
      </c>
      <c r="AC3011" t="s">
        <v>7340</v>
      </c>
      <c r="AD3011" t="s">
        <v>7340</v>
      </c>
      <c r="AE3011" t="s">
        <v>7340</v>
      </c>
      <c r="AF3011" t="s">
        <v>70</v>
      </c>
      <c r="AG3011" s="5">
        <v>45322</v>
      </c>
      <c r="AH3011" s="5">
        <v>45291</v>
      </c>
      <c r="AI3011" t="s">
        <v>65</v>
      </c>
    </row>
    <row r="3012" spans="1:35">
      <c r="A3012" t="s">
        <v>7341</v>
      </c>
      <c r="B3012" t="s">
        <v>57</v>
      </c>
      <c r="C3012" s="5">
        <v>45200</v>
      </c>
      <c r="D3012" s="5">
        <v>45291</v>
      </c>
      <c r="E3012" t="s">
        <v>42</v>
      </c>
      <c r="F3012" t="s">
        <v>143</v>
      </c>
      <c r="G3012" t="s">
        <v>144</v>
      </c>
      <c r="H3012" t="s">
        <v>144</v>
      </c>
      <c r="I3012" t="s">
        <v>199</v>
      </c>
      <c r="J3012" t="s">
        <v>2656</v>
      </c>
      <c r="K3012" t="s">
        <v>2657</v>
      </c>
      <c r="L3012" t="s">
        <v>107</v>
      </c>
      <c r="M3012" t="s">
        <v>813</v>
      </c>
      <c r="N3012" t="s">
        <v>54</v>
      </c>
      <c r="O3012" t="s">
        <v>1338</v>
      </c>
      <c r="P3012" t="s">
        <v>67</v>
      </c>
      <c r="Q3012" t="s">
        <v>1339</v>
      </c>
      <c r="R3012" t="s">
        <v>67</v>
      </c>
      <c r="S3012" t="s">
        <v>7342</v>
      </c>
      <c r="T3012" t="s">
        <v>7342</v>
      </c>
      <c r="U3012" t="s">
        <v>7342</v>
      </c>
      <c r="V3012" t="s">
        <v>7342</v>
      </c>
      <c r="W3012" t="s">
        <v>7342</v>
      </c>
      <c r="X3012" t="s">
        <v>7342</v>
      </c>
      <c r="Y3012" t="s">
        <v>7342</v>
      </c>
      <c r="Z3012" t="s">
        <v>7342</v>
      </c>
      <c r="AA3012" t="s">
        <v>7342</v>
      </c>
      <c r="AB3012" t="s">
        <v>7342</v>
      </c>
      <c r="AC3012" t="s">
        <v>7342</v>
      </c>
      <c r="AD3012" t="s">
        <v>7342</v>
      </c>
      <c r="AE3012" t="s">
        <v>7342</v>
      </c>
      <c r="AF3012" t="s">
        <v>70</v>
      </c>
      <c r="AG3012" s="5">
        <v>45322</v>
      </c>
      <c r="AH3012" s="5">
        <v>45291</v>
      </c>
      <c r="AI3012" t="s">
        <v>65</v>
      </c>
    </row>
    <row r="3013" spans="1:35">
      <c r="A3013" t="s">
        <v>7343</v>
      </c>
      <c r="B3013" t="s">
        <v>57</v>
      </c>
      <c r="C3013" s="5">
        <v>45200</v>
      </c>
      <c r="D3013" s="5">
        <v>45291</v>
      </c>
      <c r="E3013" t="s">
        <v>42</v>
      </c>
      <c r="F3013" t="s">
        <v>112</v>
      </c>
      <c r="G3013" t="s">
        <v>113</v>
      </c>
      <c r="H3013" t="s">
        <v>113</v>
      </c>
      <c r="I3013" t="s">
        <v>310</v>
      </c>
      <c r="J3013" t="s">
        <v>1028</v>
      </c>
      <c r="K3013" t="s">
        <v>202</v>
      </c>
      <c r="L3013" t="s">
        <v>1029</v>
      </c>
      <c r="M3013" t="s">
        <v>813</v>
      </c>
      <c r="N3013" t="s">
        <v>55</v>
      </c>
      <c r="O3013" t="s">
        <v>1370</v>
      </c>
      <c r="P3013" t="s">
        <v>67</v>
      </c>
      <c r="Q3013" t="s">
        <v>1371</v>
      </c>
      <c r="R3013" t="s">
        <v>67</v>
      </c>
      <c r="S3013" t="s">
        <v>7344</v>
      </c>
      <c r="T3013" t="s">
        <v>7344</v>
      </c>
      <c r="U3013" t="s">
        <v>7344</v>
      </c>
      <c r="V3013" t="s">
        <v>7344</v>
      </c>
      <c r="W3013" t="s">
        <v>7344</v>
      </c>
      <c r="X3013" t="s">
        <v>7344</v>
      </c>
      <c r="Y3013" t="s">
        <v>7344</v>
      </c>
      <c r="Z3013" t="s">
        <v>7344</v>
      </c>
      <c r="AA3013" t="s">
        <v>7344</v>
      </c>
      <c r="AB3013" t="s">
        <v>7344</v>
      </c>
      <c r="AC3013" t="s">
        <v>7344</v>
      </c>
      <c r="AD3013" t="s">
        <v>7344</v>
      </c>
      <c r="AE3013" t="s">
        <v>7344</v>
      </c>
      <c r="AF3013" t="s">
        <v>70</v>
      </c>
      <c r="AG3013" s="5">
        <v>45322</v>
      </c>
      <c r="AH3013" s="5">
        <v>45291</v>
      </c>
      <c r="AI3013" t="s">
        <v>65</v>
      </c>
    </row>
    <row r="3014" spans="1:35">
      <c r="A3014" t="s">
        <v>7345</v>
      </c>
      <c r="B3014" t="s">
        <v>57</v>
      </c>
      <c r="C3014" s="5">
        <v>45200</v>
      </c>
      <c r="D3014" s="5">
        <v>45291</v>
      </c>
      <c r="E3014" t="s">
        <v>42</v>
      </c>
      <c r="F3014" t="s">
        <v>58</v>
      </c>
      <c r="G3014" t="s">
        <v>5214</v>
      </c>
      <c r="H3014" t="s">
        <v>5214</v>
      </c>
      <c r="I3014" t="s">
        <v>310</v>
      </c>
      <c r="J3014" t="s">
        <v>5215</v>
      </c>
      <c r="K3014" t="s">
        <v>5216</v>
      </c>
      <c r="L3014" t="s">
        <v>1562</v>
      </c>
      <c r="M3014" t="s">
        <v>813</v>
      </c>
      <c r="N3014" t="s">
        <v>54</v>
      </c>
      <c r="O3014" t="s">
        <v>66</v>
      </c>
      <c r="P3014" t="s">
        <v>67</v>
      </c>
      <c r="Q3014" t="s">
        <v>1487</v>
      </c>
      <c r="R3014" t="s">
        <v>67</v>
      </c>
      <c r="S3014" t="s">
        <v>7346</v>
      </c>
      <c r="T3014" t="s">
        <v>7346</v>
      </c>
      <c r="U3014" t="s">
        <v>7346</v>
      </c>
      <c r="V3014" t="s">
        <v>7346</v>
      </c>
      <c r="W3014" t="s">
        <v>7346</v>
      </c>
      <c r="X3014" t="s">
        <v>7346</v>
      </c>
      <c r="Y3014" t="s">
        <v>7346</v>
      </c>
      <c r="Z3014" t="s">
        <v>7346</v>
      </c>
      <c r="AA3014" t="s">
        <v>7346</v>
      </c>
      <c r="AB3014" t="s">
        <v>7346</v>
      </c>
      <c r="AC3014" t="s">
        <v>7346</v>
      </c>
      <c r="AD3014" t="s">
        <v>7346</v>
      </c>
      <c r="AE3014" t="s">
        <v>7346</v>
      </c>
      <c r="AF3014" t="s">
        <v>70</v>
      </c>
      <c r="AG3014" s="5">
        <v>45322</v>
      </c>
      <c r="AH3014" s="5">
        <v>45291</v>
      </c>
      <c r="AI3014" t="s">
        <v>65</v>
      </c>
    </row>
    <row r="3015" spans="1:35">
      <c r="A3015" t="s">
        <v>7347</v>
      </c>
      <c r="B3015" t="s">
        <v>57</v>
      </c>
      <c r="C3015" s="5">
        <v>45200</v>
      </c>
      <c r="D3015" s="5">
        <v>45291</v>
      </c>
      <c r="E3015" t="s">
        <v>42</v>
      </c>
      <c r="F3015" t="s">
        <v>187</v>
      </c>
      <c r="G3015" t="s">
        <v>188</v>
      </c>
      <c r="H3015" t="s">
        <v>188</v>
      </c>
      <c r="I3015" t="s">
        <v>123</v>
      </c>
      <c r="J3015" t="s">
        <v>1121</v>
      </c>
      <c r="K3015" t="s">
        <v>1122</v>
      </c>
      <c r="L3015" t="s">
        <v>1123</v>
      </c>
      <c r="M3015" t="s">
        <v>813</v>
      </c>
      <c r="N3015" t="s">
        <v>54</v>
      </c>
      <c r="O3015" t="s">
        <v>1322</v>
      </c>
      <c r="P3015" t="s">
        <v>67</v>
      </c>
      <c r="Q3015" t="s">
        <v>1323</v>
      </c>
      <c r="R3015" t="s">
        <v>67</v>
      </c>
      <c r="S3015" t="s">
        <v>7348</v>
      </c>
      <c r="T3015" t="s">
        <v>7348</v>
      </c>
      <c r="U3015" t="s">
        <v>7348</v>
      </c>
      <c r="V3015" t="s">
        <v>7348</v>
      </c>
      <c r="W3015" t="s">
        <v>7348</v>
      </c>
      <c r="X3015" t="s">
        <v>7348</v>
      </c>
      <c r="Y3015" t="s">
        <v>7348</v>
      </c>
      <c r="Z3015" t="s">
        <v>7348</v>
      </c>
      <c r="AA3015" t="s">
        <v>7348</v>
      </c>
      <c r="AB3015" t="s">
        <v>7348</v>
      </c>
      <c r="AC3015" t="s">
        <v>7348</v>
      </c>
      <c r="AD3015" t="s">
        <v>7348</v>
      </c>
      <c r="AE3015" t="s">
        <v>7348</v>
      </c>
      <c r="AF3015" t="s">
        <v>70</v>
      </c>
      <c r="AG3015" s="5">
        <v>45322</v>
      </c>
      <c r="AH3015" s="5">
        <v>45291</v>
      </c>
      <c r="AI3015" t="s">
        <v>65</v>
      </c>
    </row>
    <row r="3016" spans="1:35">
      <c r="A3016" t="s">
        <v>7349</v>
      </c>
      <c r="B3016" t="s">
        <v>57</v>
      </c>
      <c r="C3016" s="5">
        <v>45200</v>
      </c>
      <c r="D3016" s="5">
        <v>45291</v>
      </c>
      <c r="E3016" t="s">
        <v>42</v>
      </c>
      <c r="F3016" t="s">
        <v>197</v>
      </c>
      <c r="G3016" t="s">
        <v>198</v>
      </c>
      <c r="H3016" t="s">
        <v>198</v>
      </c>
      <c r="I3016" t="s">
        <v>199</v>
      </c>
      <c r="J3016" t="s">
        <v>3938</v>
      </c>
      <c r="K3016" t="s">
        <v>2906</v>
      </c>
      <c r="L3016" t="s">
        <v>171</v>
      </c>
      <c r="M3016" t="s">
        <v>813</v>
      </c>
      <c r="N3016" t="s">
        <v>54</v>
      </c>
      <c r="O3016" t="s">
        <v>1427</v>
      </c>
      <c r="P3016" t="s">
        <v>67</v>
      </c>
      <c r="Q3016" t="s">
        <v>1428</v>
      </c>
      <c r="R3016" t="s">
        <v>67</v>
      </c>
      <c r="S3016" t="s">
        <v>7350</v>
      </c>
      <c r="T3016" t="s">
        <v>7350</v>
      </c>
      <c r="U3016" t="s">
        <v>7350</v>
      </c>
      <c r="V3016" t="s">
        <v>7350</v>
      </c>
      <c r="W3016" t="s">
        <v>7350</v>
      </c>
      <c r="X3016" t="s">
        <v>7350</v>
      </c>
      <c r="Y3016" t="s">
        <v>7350</v>
      </c>
      <c r="Z3016" t="s">
        <v>7350</v>
      </c>
      <c r="AA3016" t="s">
        <v>7350</v>
      </c>
      <c r="AB3016" t="s">
        <v>7350</v>
      </c>
      <c r="AC3016" t="s">
        <v>7350</v>
      </c>
      <c r="AD3016" t="s">
        <v>7350</v>
      </c>
      <c r="AE3016" t="s">
        <v>7350</v>
      </c>
      <c r="AF3016" t="s">
        <v>70</v>
      </c>
      <c r="AG3016" s="5">
        <v>45322</v>
      </c>
      <c r="AH3016" s="5">
        <v>45291</v>
      </c>
      <c r="AI3016" t="s">
        <v>65</v>
      </c>
    </row>
    <row r="3017" spans="1:35">
      <c r="A3017" t="s">
        <v>7351</v>
      </c>
      <c r="B3017" t="s">
        <v>57</v>
      </c>
      <c r="C3017" s="5">
        <v>45200</v>
      </c>
      <c r="D3017" s="5">
        <v>45291</v>
      </c>
      <c r="E3017" t="s">
        <v>42</v>
      </c>
      <c r="F3017" t="s">
        <v>212</v>
      </c>
      <c r="G3017" t="s">
        <v>213</v>
      </c>
      <c r="H3017" t="s">
        <v>213</v>
      </c>
      <c r="I3017" t="s">
        <v>135</v>
      </c>
      <c r="J3017" t="s">
        <v>3122</v>
      </c>
      <c r="K3017" t="s">
        <v>1073</v>
      </c>
      <c r="L3017" t="s">
        <v>3123</v>
      </c>
      <c r="M3017" t="s">
        <v>813</v>
      </c>
      <c r="N3017" t="s">
        <v>55</v>
      </c>
      <c r="O3017" t="s">
        <v>1332</v>
      </c>
      <c r="P3017" t="s">
        <v>67</v>
      </c>
      <c r="Q3017" t="s">
        <v>1333</v>
      </c>
      <c r="R3017" t="s">
        <v>67</v>
      </c>
      <c r="S3017" t="s">
        <v>7352</v>
      </c>
      <c r="T3017" t="s">
        <v>7352</v>
      </c>
      <c r="U3017" t="s">
        <v>7352</v>
      </c>
      <c r="V3017" t="s">
        <v>7352</v>
      </c>
      <c r="W3017" t="s">
        <v>7352</v>
      </c>
      <c r="X3017" t="s">
        <v>7352</v>
      </c>
      <c r="Y3017" t="s">
        <v>7352</v>
      </c>
      <c r="Z3017" t="s">
        <v>7352</v>
      </c>
      <c r="AA3017" t="s">
        <v>7352</v>
      </c>
      <c r="AB3017" t="s">
        <v>7352</v>
      </c>
      <c r="AC3017" t="s">
        <v>7352</v>
      </c>
      <c r="AD3017" t="s">
        <v>7352</v>
      </c>
      <c r="AE3017" t="s">
        <v>7352</v>
      </c>
      <c r="AF3017" t="s">
        <v>70</v>
      </c>
      <c r="AG3017" s="5">
        <v>45322</v>
      </c>
      <c r="AH3017" s="5">
        <v>45291</v>
      </c>
      <c r="AI3017" t="s">
        <v>65</v>
      </c>
    </row>
    <row r="3018" spans="1:35">
      <c r="A3018" t="s">
        <v>7353</v>
      </c>
      <c r="B3018" t="s">
        <v>57</v>
      </c>
      <c r="C3018" s="5">
        <v>45200</v>
      </c>
      <c r="D3018" s="5">
        <v>45291</v>
      </c>
      <c r="E3018" t="s">
        <v>42</v>
      </c>
      <c r="F3018" t="s">
        <v>143</v>
      </c>
      <c r="G3018" t="s">
        <v>144</v>
      </c>
      <c r="H3018" t="s">
        <v>144</v>
      </c>
      <c r="I3018" t="s">
        <v>804</v>
      </c>
      <c r="J3018" t="s">
        <v>396</v>
      </c>
      <c r="K3018" t="s">
        <v>155</v>
      </c>
      <c r="L3018" t="s">
        <v>316</v>
      </c>
      <c r="M3018" t="s">
        <v>813</v>
      </c>
      <c r="N3018" t="s">
        <v>55</v>
      </c>
      <c r="O3018" t="s">
        <v>1338</v>
      </c>
      <c r="P3018" t="s">
        <v>67</v>
      </c>
      <c r="Q3018" t="s">
        <v>1339</v>
      </c>
      <c r="R3018" t="s">
        <v>67</v>
      </c>
      <c r="S3018" t="s">
        <v>7354</v>
      </c>
      <c r="T3018" t="s">
        <v>7354</v>
      </c>
      <c r="U3018" t="s">
        <v>7354</v>
      </c>
      <c r="V3018" t="s">
        <v>7354</v>
      </c>
      <c r="W3018" t="s">
        <v>7354</v>
      </c>
      <c r="X3018" t="s">
        <v>7354</v>
      </c>
      <c r="Y3018" t="s">
        <v>7354</v>
      </c>
      <c r="Z3018" t="s">
        <v>7354</v>
      </c>
      <c r="AA3018" t="s">
        <v>7354</v>
      </c>
      <c r="AB3018" t="s">
        <v>7354</v>
      </c>
      <c r="AC3018" t="s">
        <v>7354</v>
      </c>
      <c r="AD3018" t="s">
        <v>7354</v>
      </c>
      <c r="AE3018" t="s">
        <v>7354</v>
      </c>
      <c r="AF3018" t="s">
        <v>70</v>
      </c>
      <c r="AG3018" s="5">
        <v>45322</v>
      </c>
      <c r="AH3018" s="5">
        <v>45291</v>
      </c>
      <c r="AI3018" t="s">
        <v>65</v>
      </c>
    </row>
    <row r="3019" spans="1:35">
      <c r="A3019" t="s">
        <v>7355</v>
      </c>
      <c r="B3019" t="s">
        <v>57</v>
      </c>
      <c r="C3019" s="5">
        <v>45200</v>
      </c>
      <c r="D3019" s="5">
        <v>45291</v>
      </c>
      <c r="E3019" t="s">
        <v>42</v>
      </c>
      <c r="F3019" t="s">
        <v>143</v>
      </c>
      <c r="G3019" t="s">
        <v>144</v>
      </c>
      <c r="H3019" t="s">
        <v>144</v>
      </c>
      <c r="I3019" t="s">
        <v>746</v>
      </c>
      <c r="J3019" t="s">
        <v>1318</v>
      </c>
      <c r="K3019" t="s">
        <v>990</v>
      </c>
      <c r="L3019" t="s">
        <v>106</v>
      </c>
      <c r="M3019" t="s">
        <v>813</v>
      </c>
      <c r="N3019" t="s">
        <v>54</v>
      </c>
      <c r="O3019" t="s">
        <v>1338</v>
      </c>
      <c r="P3019" t="s">
        <v>67</v>
      </c>
      <c r="Q3019" t="s">
        <v>1339</v>
      </c>
      <c r="R3019" t="s">
        <v>67</v>
      </c>
      <c r="S3019" t="s">
        <v>7356</v>
      </c>
      <c r="T3019" t="s">
        <v>7356</v>
      </c>
      <c r="U3019" t="s">
        <v>7356</v>
      </c>
      <c r="V3019" t="s">
        <v>7356</v>
      </c>
      <c r="W3019" t="s">
        <v>7356</v>
      </c>
      <c r="X3019" t="s">
        <v>7356</v>
      </c>
      <c r="Y3019" t="s">
        <v>7356</v>
      </c>
      <c r="Z3019" t="s">
        <v>7356</v>
      </c>
      <c r="AA3019" t="s">
        <v>7356</v>
      </c>
      <c r="AB3019" t="s">
        <v>7356</v>
      </c>
      <c r="AC3019" t="s">
        <v>7356</v>
      </c>
      <c r="AD3019" t="s">
        <v>7356</v>
      </c>
      <c r="AE3019" t="s">
        <v>7356</v>
      </c>
      <c r="AF3019" t="s">
        <v>70</v>
      </c>
      <c r="AG3019" s="5">
        <v>45322</v>
      </c>
      <c r="AH3019" s="5">
        <v>45291</v>
      </c>
      <c r="AI3019" t="s">
        <v>65</v>
      </c>
    </row>
    <row r="3020" spans="1:35">
      <c r="A3020" t="s">
        <v>7357</v>
      </c>
      <c r="B3020" t="s">
        <v>57</v>
      </c>
      <c r="C3020" s="5">
        <v>45200</v>
      </c>
      <c r="D3020" s="5">
        <v>45291</v>
      </c>
      <c r="E3020" t="s">
        <v>42</v>
      </c>
      <c r="F3020" t="s">
        <v>112</v>
      </c>
      <c r="G3020" t="s">
        <v>113</v>
      </c>
      <c r="H3020" t="s">
        <v>113</v>
      </c>
      <c r="I3020" t="s">
        <v>259</v>
      </c>
      <c r="J3020" t="s">
        <v>1779</v>
      </c>
      <c r="K3020" t="s">
        <v>107</v>
      </c>
      <c r="L3020" t="s">
        <v>1780</v>
      </c>
      <c r="M3020" t="s">
        <v>813</v>
      </c>
      <c r="N3020" t="s">
        <v>54</v>
      </c>
      <c r="O3020" t="s">
        <v>1370</v>
      </c>
      <c r="P3020" t="s">
        <v>67</v>
      </c>
      <c r="Q3020" t="s">
        <v>1371</v>
      </c>
      <c r="R3020" t="s">
        <v>67</v>
      </c>
      <c r="S3020" t="s">
        <v>7358</v>
      </c>
      <c r="T3020" t="s">
        <v>7358</v>
      </c>
      <c r="U3020" t="s">
        <v>7358</v>
      </c>
      <c r="V3020" t="s">
        <v>7358</v>
      </c>
      <c r="W3020" t="s">
        <v>7358</v>
      </c>
      <c r="X3020" t="s">
        <v>7358</v>
      </c>
      <c r="Y3020" t="s">
        <v>7358</v>
      </c>
      <c r="Z3020" t="s">
        <v>7358</v>
      </c>
      <c r="AA3020" t="s">
        <v>7358</v>
      </c>
      <c r="AB3020" t="s">
        <v>7358</v>
      </c>
      <c r="AC3020" t="s">
        <v>7358</v>
      </c>
      <c r="AD3020" t="s">
        <v>7358</v>
      </c>
      <c r="AE3020" t="s">
        <v>7358</v>
      </c>
      <c r="AF3020" t="s">
        <v>70</v>
      </c>
      <c r="AG3020" s="5">
        <v>45322</v>
      </c>
      <c r="AH3020" s="5">
        <v>45291</v>
      </c>
      <c r="AI3020" t="s">
        <v>65</v>
      </c>
    </row>
    <row r="3021" spans="1:35">
      <c r="A3021" t="s">
        <v>7359</v>
      </c>
      <c r="B3021" t="s">
        <v>57</v>
      </c>
      <c r="C3021" s="5">
        <v>45200</v>
      </c>
      <c r="D3021" s="5">
        <v>45291</v>
      </c>
      <c r="E3021" t="s">
        <v>42</v>
      </c>
      <c r="F3021" t="s">
        <v>83</v>
      </c>
      <c r="G3021" t="s">
        <v>84</v>
      </c>
      <c r="H3021" t="s">
        <v>84</v>
      </c>
      <c r="I3021" t="s">
        <v>159</v>
      </c>
      <c r="J3021" t="s">
        <v>2185</v>
      </c>
      <c r="K3021" t="s">
        <v>914</v>
      </c>
      <c r="L3021" t="s">
        <v>347</v>
      </c>
      <c r="M3021" t="s">
        <v>813</v>
      </c>
      <c r="N3021" t="s">
        <v>55</v>
      </c>
      <c r="O3021" t="s">
        <v>1351</v>
      </c>
      <c r="P3021" t="s">
        <v>67</v>
      </c>
      <c r="Q3021" t="s">
        <v>1352</v>
      </c>
      <c r="R3021" t="s">
        <v>67</v>
      </c>
      <c r="S3021" t="s">
        <v>7360</v>
      </c>
      <c r="T3021" t="s">
        <v>7360</v>
      </c>
      <c r="U3021" t="s">
        <v>7360</v>
      </c>
      <c r="V3021" t="s">
        <v>7360</v>
      </c>
      <c r="W3021" t="s">
        <v>7360</v>
      </c>
      <c r="X3021" t="s">
        <v>7360</v>
      </c>
      <c r="Y3021" t="s">
        <v>7360</v>
      </c>
      <c r="Z3021" t="s">
        <v>7360</v>
      </c>
      <c r="AA3021" t="s">
        <v>7360</v>
      </c>
      <c r="AB3021" t="s">
        <v>7360</v>
      </c>
      <c r="AC3021" t="s">
        <v>7360</v>
      </c>
      <c r="AD3021" t="s">
        <v>7360</v>
      </c>
      <c r="AE3021" t="s">
        <v>7360</v>
      </c>
      <c r="AF3021" t="s">
        <v>70</v>
      </c>
      <c r="AG3021" s="5">
        <v>45322</v>
      </c>
      <c r="AH3021" s="5">
        <v>45291</v>
      </c>
      <c r="AI3021" t="s">
        <v>65</v>
      </c>
    </row>
    <row r="3022" spans="1:35">
      <c r="A3022" t="s">
        <v>7361</v>
      </c>
      <c r="B3022" t="s">
        <v>57</v>
      </c>
      <c r="C3022" s="5">
        <v>45200</v>
      </c>
      <c r="D3022" s="5">
        <v>45291</v>
      </c>
      <c r="E3022" t="s">
        <v>42</v>
      </c>
      <c r="F3022" t="s">
        <v>102</v>
      </c>
      <c r="G3022" t="s">
        <v>2840</v>
      </c>
      <c r="H3022" t="s">
        <v>2840</v>
      </c>
      <c r="I3022" t="s">
        <v>344</v>
      </c>
      <c r="J3022" t="s">
        <v>2841</v>
      </c>
      <c r="K3022" t="s">
        <v>339</v>
      </c>
      <c r="L3022" t="s">
        <v>2842</v>
      </c>
      <c r="M3022" t="s">
        <v>813</v>
      </c>
      <c r="N3022" t="s">
        <v>55</v>
      </c>
      <c r="O3022" t="s">
        <v>108</v>
      </c>
      <c r="P3022" t="s">
        <v>67</v>
      </c>
      <c r="Q3022" t="s">
        <v>1466</v>
      </c>
      <c r="R3022" t="s">
        <v>67</v>
      </c>
      <c r="S3022" t="s">
        <v>7362</v>
      </c>
      <c r="T3022" t="s">
        <v>7362</v>
      </c>
      <c r="U3022" t="s">
        <v>7362</v>
      </c>
      <c r="V3022" t="s">
        <v>7362</v>
      </c>
      <c r="W3022" t="s">
        <v>7362</v>
      </c>
      <c r="X3022" t="s">
        <v>7362</v>
      </c>
      <c r="Y3022" t="s">
        <v>7362</v>
      </c>
      <c r="Z3022" t="s">
        <v>7362</v>
      </c>
      <c r="AA3022" t="s">
        <v>7362</v>
      </c>
      <c r="AB3022" t="s">
        <v>7362</v>
      </c>
      <c r="AC3022" t="s">
        <v>7362</v>
      </c>
      <c r="AD3022" t="s">
        <v>7362</v>
      </c>
      <c r="AE3022" t="s">
        <v>7362</v>
      </c>
      <c r="AF3022" t="s">
        <v>70</v>
      </c>
      <c r="AG3022" s="5">
        <v>45322</v>
      </c>
      <c r="AH3022" s="5">
        <v>45291</v>
      </c>
      <c r="AI3022" t="s">
        <v>65</v>
      </c>
    </row>
    <row r="3023" spans="1:35">
      <c r="A3023" t="s">
        <v>7363</v>
      </c>
      <c r="B3023" t="s">
        <v>57</v>
      </c>
      <c r="C3023" s="5">
        <v>45200</v>
      </c>
      <c r="D3023" s="5">
        <v>45291</v>
      </c>
      <c r="E3023" t="s">
        <v>42</v>
      </c>
      <c r="F3023" t="s">
        <v>187</v>
      </c>
      <c r="G3023" t="s">
        <v>188</v>
      </c>
      <c r="H3023" t="s">
        <v>188</v>
      </c>
      <c r="I3023" t="s">
        <v>832</v>
      </c>
      <c r="J3023" t="s">
        <v>2991</v>
      </c>
      <c r="K3023" t="s">
        <v>682</v>
      </c>
      <c r="L3023" t="s">
        <v>117</v>
      </c>
      <c r="M3023" t="s">
        <v>813</v>
      </c>
      <c r="N3023" t="s">
        <v>55</v>
      </c>
      <c r="O3023" t="s">
        <v>1322</v>
      </c>
      <c r="P3023" t="s">
        <v>67</v>
      </c>
      <c r="Q3023" t="s">
        <v>1323</v>
      </c>
      <c r="R3023" t="s">
        <v>67</v>
      </c>
      <c r="S3023" t="s">
        <v>7364</v>
      </c>
      <c r="T3023" t="s">
        <v>7364</v>
      </c>
      <c r="U3023" t="s">
        <v>7364</v>
      </c>
      <c r="V3023" t="s">
        <v>7364</v>
      </c>
      <c r="W3023" t="s">
        <v>7364</v>
      </c>
      <c r="X3023" t="s">
        <v>7364</v>
      </c>
      <c r="Y3023" t="s">
        <v>7364</v>
      </c>
      <c r="Z3023" t="s">
        <v>7364</v>
      </c>
      <c r="AA3023" t="s">
        <v>7364</v>
      </c>
      <c r="AB3023" t="s">
        <v>7364</v>
      </c>
      <c r="AC3023" t="s">
        <v>7364</v>
      </c>
      <c r="AD3023" t="s">
        <v>7364</v>
      </c>
      <c r="AE3023" t="s">
        <v>7364</v>
      </c>
      <c r="AF3023" t="s">
        <v>70</v>
      </c>
      <c r="AG3023" s="5">
        <v>45322</v>
      </c>
      <c r="AH3023" s="5">
        <v>45291</v>
      </c>
      <c r="AI3023" t="s">
        <v>65</v>
      </c>
    </row>
    <row r="3024" spans="1:35">
      <c r="A3024" t="s">
        <v>7365</v>
      </c>
      <c r="B3024" t="s">
        <v>57</v>
      </c>
      <c r="C3024" s="5">
        <v>45200</v>
      </c>
      <c r="D3024" s="5">
        <v>45291</v>
      </c>
      <c r="E3024" t="s">
        <v>42</v>
      </c>
      <c r="F3024" t="s">
        <v>112</v>
      </c>
      <c r="G3024" t="s">
        <v>113</v>
      </c>
      <c r="H3024" t="s">
        <v>113</v>
      </c>
      <c r="I3024" t="s">
        <v>114</v>
      </c>
      <c r="J3024" t="s">
        <v>115</v>
      </c>
      <c r="K3024" t="s">
        <v>116</v>
      </c>
      <c r="L3024" t="s">
        <v>117</v>
      </c>
      <c r="M3024" t="s">
        <v>813</v>
      </c>
      <c r="N3024" t="s">
        <v>54</v>
      </c>
      <c r="O3024" t="s">
        <v>1370</v>
      </c>
      <c r="P3024" t="s">
        <v>67</v>
      </c>
      <c r="Q3024" t="s">
        <v>1371</v>
      </c>
      <c r="R3024" t="s">
        <v>67</v>
      </c>
      <c r="S3024" t="s">
        <v>7366</v>
      </c>
      <c r="T3024" t="s">
        <v>7366</v>
      </c>
      <c r="U3024" t="s">
        <v>7366</v>
      </c>
      <c r="V3024" t="s">
        <v>7366</v>
      </c>
      <c r="W3024" t="s">
        <v>7366</v>
      </c>
      <c r="X3024" t="s">
        <v>7366</v>
      </c>
      <c r="Y3024" t="s">
        <v>7366</v>
      </c>
      <c r="Z3024" t="s">
        <v>7366</v>
      </c>
      <c r="AA3024" t="s">
        <v>7366</v>
      </c>
      <c r="AB3024" t="s">
        <v>7366</v>
      </c>
      <c r="AC3024" t="s">
        <v>7366</v>
      </c>
      <c r="AD3024" t="s">
        <v>7366</v>
      </c>
      <c r="AE3024" t="s">
        <v>7366</v>
      </c>
      <c r="AF3024" t="s">
        <v>70</v>
      </c>
      <c r="AG3024" s="5">
        <v>45322</v>
      </c>
      <c r="AH3024" s="5">
        <v>45291</v>
      </c>
      <c r="AI3024" t="s">
        <v>65</v>
      </c>
    </row>
    <row r="3025" spans="1:35">
      <c r="A3025" t="s">
        <v>7367</v>
      </c>
      <c r="B3025" t="s">
        <v>57</v>
      </c>
      <c r="C3025" s="5">
        <v>45200</v>
      </c>
      <c r="D3025" s="5">
        <v>45291</v>
      </c>
      <c r="E3025" t="s">
        <v>42</v>
      </c>
      <c r="F3025" t="s">
        <v>83</v>
      </c>
      <c r="G3025" t="s">
        <v>84</v>
      </c>
      <c r="H3025" t="s">
        <v>84</v>
      </c>
      <c r="I3025" t="s">
        <v>125</v>
      </c>
      <c r="J3025" t="s">
        <v>1076</v>
      </c>
      <c r="K3025" t="s">
        <v>65</v>
      </c>
      <c r="L3025" t="s">
        <v>751</v>
      </c>
      <c r="M3025" t="s">
        <v>813</v>
      </c>
      <c r="N3025" t="s">
        <v>54</v>
      </c>
      <c r="O3025" t="s">
        <v>1351</v>
      </c>
      <c r="P3025" t="s">
        <v>67</v>
      </c>
      <c r="Q3025" t="s">
        <v>1352</v>
      </c>
      <c r="R3025" t="s">
        <v>67</v>
      </c>
      <c r="S3025" t="s">
        <v>7368</v>
      </c>
      <c r="T3025" t="s">
        <v>7368</v>
      </c>
      <c r="U3025" t="s">
        <v>7368</v>
      </c>
      <c r="V3025" t="s">
        <v>7368</v>
      </c>
      <c r="W3025" t="s">
        <v>7368</v>
      </c>
      <c r="X3025" t="s">
        <v>7368</v>
      </c>
      <c r="Y3025" t="s">
        <v>7368</v>
      </c>
      <c r="Z3025" t="s">
        <v>7368</v>
      </c>
      <c r="AA3025" t="s">
        <v>7368</v>
      </c>
      <c r="AB3025" t="s">
        <v>7368</v>
      </c>
      <c r="AC3025" t="s">
        <v>7368</v>
      </c>
      <c r="AD3025" t="s">
        <v>7368</v>
      </c>
      <c r="AE3025" t="s">
        <v>7368</v>
      </c>
      <c r="AF3025" t="s">
        <v>70</v>
      </c>
      <c r="AG3025" s="5">
        <v>45322</v>
      </c>
      <c r="AH3025" s="5">
        <v>45291</v>
      </c>
      <c r="AI3025" t="s">
        <v>65</v>
      </c>
    </row>
    <row r="3026" spans="1:35">
      <c r="A3026" t="s">
        <v>7369</v>
      </c>
      <c r="B3026" t="s">
        <v>57</v>
      </c>
      <c r="C3026" s="5">
        <v>45200</v>
      </c>
      <c r="D3026" s="5">
        <v>45291</v>
      </c>
      <c r="E3026" t="s">
        <v>42</v>
      </c>
      <c r="F3026" t="s">
        <v>197</v>
      </c>
      <c r="G3026" t="s">
        <v>198</v>
      </c>
      <c r="H3026" t="s">
        <v>198</v>
      </c>
      <c r="I3026" t="s">
        <v>229</v>
      </c>
      <c r="J3026" t="s">
        <v>1165</v>
      </c>
      <c r="K3026" t="s">
        <v>1166</v>
      </c>
      <c r="L3026" t="s">
        <v>1103</v>
      </c>
      <c r="M3026" t="s">
        <v>813</v>
      </c>
      <c r="N3026" t="s">
        <v>55</v>
      </c>
      <c r="O3026" t="s">
        <v>1427</v>
      </c>
      <c r="P3026" t="s">
        <v>67</v>
      </c>
      <c r="Q3026" t="s">
        <v>1428</v>
      </c>
      <c r="R3026" t="s">
        <v>67</v>
      </c>
      <c r="S3026" t="s">
        <v>7370</v>
      </c>
      <c r="T3026" t="s">
        <v>7370</v>
      </c>
      <c r="U3026" t="s">
        <v>7370</v>
      </c>
      <c r="V3026" t="s">
        <v>7370</v>
      </c>
      <c r="W3026" t="s">
        <v>7370</v>
      </c>
      <c r="X3026" t="s">
        <v>7370</v>
      </c>
      <c r="Y3026" t="s">
        <v>7370</v>
      </c>
      <c r="Z3026" t="s">
        <v>7370</v>
      </c>
      <c r="AA3026" t="s">
        <v>7370</v>
      </c>
      <c r="AB3026" t="s">
        <v>7370</v>
      </c>
      <c r="AC3026" t="s">
        <v>7370</v>
      </c>
      <c r="AD3026" t="s">
        <v>7370</v>
      </c>
      <c r="AE3026" t="s">
        <v>7370</v>
      </c>
      <c r="AF3026" t="s">
        <v>70</v>
      </c>
      <c r="AG3026" s="5">
        <v>45322</v>
      </c>
      <c r="AH3026" s="5">
        <v>45291</v>
      </c>
      <c r="AI3026" t="s">
        <v>65</v>
      </c>
    </row>
    <row r="3027" spans="1:35">
      <c r="A3027" t="s">
        <v>7371</v>
      </c>
      <c r="B3027" t="s">
        <v>57</v>
      </c>
      <c r="C3027" s="5">
        <v>45200</v>
      </c>
      <c r="D3027" s="5">
        <v>45291</v>
      </c>
      <c r="E3027" t="s">
        <v>42</v>
      </c>
      <c r="F3027" t="s">
        <v>143</v>
      </c>
      <c r="G3027" t="s">
        <v>144</v>
      </c>
      <c r="H3027" t="s">
        <v>144</v>
      </c>
      <c r="I3027" t="s">
        <v>180</v>
      </c>
      <c r="J3027" t="s">
        <v>1098</v>
      </c>
      <c r="K3027" t="s">
        <v>77</v>
      </c>
      <c r="L3027" t="s">
        <v>1099</v>
      </c>
      <c r="M3027" t="s">
        <v>813</v>
      </c>
      <c r="N3027" t="s">
        <v>55</v>
      </c>
      <c r="O3027" t="s">
        <v>1338</v>
      </c>
      <c r="P3027" t="s">
        <v>67</v>
      </c>
      <c r="Q3027" t="s">
        <v>1339</v>
      </c>
      <c r="R3027" t="s">
        <v>67</v>
      </c>
      <c r="S3027" t="s">
        <v>7372</v>
      </c>
      <c r="T3027" t="s">
        <v>7372</v>
      </c>
      <c r="U3027" t="s">
        <v>7372</v>
      </c>
      <c r="V3027" t="s">
        <v>7372</v>
      </c>
      <c r="W3027" t="s">
        <v>7372</v>
      </c>
      <c r="X3027" t="s">
        <v>7372</v>
      </c>
      <c r="Y3027" t="s">
        <v>7372</v>
      </c>
      <c r="Z3027" t="s">
        <v>7372</v>
      </c>
      <c r="AA3027" t="s">
        <v>7372</v>
      </c>
      <c r="AB3027" t="s">
        <v>7372</v>
      </c>
      <c r="AC3027" t="s">
        <v>7372</v>
      </c>
      <c r="AD3027" t="s">
        <v>7372</v>
      </c>
      <c r="AE3027" t="s">
        <v>7372</v>
      </c>
      <c r="AF3027" t="s">
        <v>70</v>
      </c>
      <c r="AG3027" s="5">
        <v>45322</v>
      </c>
      <c r="AH3027" s="5">
        <v>45291</v>
      </c>
      <c r="AI3027" t="s">
        <v>65</v>
      </c>
    </row>
    <row r="3028" spans="1:35">
      <c r="A3028" t="s">
        <v>7373</v>
      </c>
      <c r="B3028" t="s">
        <v>57</v>
      </c>
      <c r="C3028" s="5">
        <v>45200</v>
      </c>
      <c r="D3028" s="5">
        <v>45291</v>
      </c>
      <c r="E3028" t="s">
        <v>42</v>
      </c>
      <c r="F3028" t="s">
        <v>112</v>
      </c>
      <c r="G3028" t="s">
        <v>113</v>
      </c>
      <c r="H3028" t="s">
        <v>113</v>
      </c>
      <c r="I3028" t="s">
        <v>75</v>
      </c>
      <c r="J3028" t="s">
        <v>1667</v>
      </c>
      <c r="K3028" t="s">
        <v>315</v>
      </c>
      <c r="L3028" t="s">
        <v>127</v>
      </c>
      <c r="M3028" t="s">
        <v>813</v>
      </c>
      <c r="N3028" t="s">
        <v>54</v>
      </c>
      <c r="O3028" t="s">
        <v>1370</v>
      </c>
      <c r="P3028" t="s">
        <v>67</v>
      </c>
      <c r="Q3028" t="s">
        <v>1371</v>
      </c>
      <c r="R3028" t="s">
        <v>67</v>
      </c>
      <c r="S3028" t="s">
        <v>7374</v>
      </c>
      <c r="T3028" t="s">
        <v>7374</v>
      </c>
      <c r="U3028" t="s">
        <v>7374</v>
      </c>
      <c r="V3028" t="s">
        <v>7374</v>
      </c>
      <c r="W3028" t="s">
        <v>7374</v>
      </c>
      <c r="X3028" t="s">
        <v>7374</v>
      </c>
      <c r="Y3028" t="s">
        <v>7374</v>
      </c>
      <c r="Z3028" t="s">
        <v>7374</v>
      </c>
      <c r="AA3028" t="s">
        <v>7374</v>
      </c>
      <c r="AB3028" t="s">
        <v>7374</v>
      </c>
      <c r="AC3028" t="s">
        <v>7374</v>
      </c>
      <c r="AD3028" t="s">
        <v>7374</v>
      </c>
      <c r="AE3028" t="s">
        <v>7374</v>
      </c>
      <c r="AF3028" t="s">
        <v>70</v>
      </c>
      <c r="AG3028" s="5">
        <v>45322</v>
      </c>
      <c r="AH3028" s="5">
        <v>45291</v>
      </c>
      <c r="AI3028" t="s">
        <v>65</v>
      </c>
    </row>
    <row r="3029" spans="1:35">
      <c r="A3029" t="s">
        <v>7375</v>
      </c>
      <c r="B3029" t="s">
        <v>57</v>
      </c>
      <c r="C3029" s="5">
        <v>45200</v>
      </c>
      <c r="D3029" s="5">
        <v>45291</v>
      </c>
      <c r="E3029" t="s">
        <v>42</v>
      </c>
      <c r="F3029" t="s">
        <v>102</v>
      </c>
      <c r="G3029" t="s">
        <v>4270</v>
      </c>
      <c r="H3029" t="s">
        <v>4270</v>
      </c>
      <c r="I3029" t="s">
        <v>453</v>
      </c>
      <c r="J3029" t="s">
        <v>6404</v>
      </c>
      <c r="K3029" t="s">
        <v>127</v>
      </c>
      <c r="L3029" t="s">
        <v>315</v>
      </c>
      <c r="M3029" t="s">
        <v>813</v>
      </c>
      <c r="N3029" t="s">
        <v>55</v>
      </c>
      <c r="O3029" t="s">
        <v>108</v>
      </c>
      <c r="P3029" t="s">
        <v>67</v>
      </c>
      <c r="Q3029" t="s">
        <v>1466</v>
      </c>
      <c r="R3029" t="s">
        <v>67</v>
      </c>
      <c r="S3029" t="s">
        <v>7376</v>
      </c>
      <c r="T3029" t="s">
        <v>7376</v>
      </c>
      <c r="U3029" t="s">
        <v>7376</v>
      </c>
      <c r="V3029" t="s">
        <v>7376</v>
      </c>
      <c r="W3029" t="s">
        <v>7376</v>
      </c>
      <c r="X3029" t="s">
        <v>7376</v>
      </c>
      <c r="Y3029" t="s">
        <v>7376</v>
      </c>
      <c r="Z3029" t="s">
        <v>7376</v>
      </c>
      <c r="AA3029" t="s">
        <v>7376</v>
      </c>
      <c r="AB3029" t="s">
        <v>7376</v>
      </c>
      <c r="AC3029" t="s">
        <v>7376</v>
      </c>
      <c r="AD3029" t="s">
        <v>7376</v>
      </c>
      <c r="AE3029" t="s">
        <v>7376</v>
      </c>
      <c r="AF3029" t="s">
        <v>70</v>
      </c>
      <c r="AG3029" s="5">
        <v>45322</v>
      </c>
      <c r="AH3029" s="5">
        <v>45291</v>
      </c>
      <c r="AI3029" t="s">
        <v>65</v>
      </c>
    </row>
    <row r="3030" spans="1:35">
      <c r="A3030" t="s">
        <v>7377</v>
      </c>
      <c r="B3030" t="s">
        <v>57</v>
      </c>
      <c r="C3030" s="5">
        <v>45200</v>
      </c>
      <c r="D3030" s="5">
        <v>45291</v>
      </c>
      <c r="E3030" t="s">
        <v>42</v>
      </c>
      <c r="F3030" t="s">
        <v>197</v>
      </c>
      <c r="G3030" t="s">
        <v>198</v>
      </c>
      <c r="H3030" t="s">
        <v>198</v>
      </c>
      <c r="I3030" t="s">
        <v>199</v>
      </c>
      <c r="J3030" t="s">
        <v>1133</v>
      </c>
      <c r="K3030" t="s">
        <v>1147</v>
      </c>
      <c r="L3030" t="s">
        <v>1123</v>
      </c>
      <c r="M3030" t="s">
        <v>813</v>
      </c>
      <c r="N3030" t="s">
        <v>54</v>
      </c>
      <c r="O3030" t="s">
        <v>1427</v>
      </c>
      <c r="P3030" t="s">
        <v>67</v>
      </c>
      <c r="Q3030" t="s">
        <v>1428</v>
      </c>
      <c r="R3030" t="s">
        <v>67</v>
      </c>
      <c r="S3030" t="s">
        <v>7378</v>
      </c>
      <c r="T3030" t="s">
        <v>7378</v>
      </c>
      <c r="U3030" t="s">
        <v>7378</v>
      </c>
      <c r="V3030" t="s">
        <v>7378</v>
      </c>
      <c r="W3030" t="s">
        <v>7378</v>
      </c>
      <c r="X3030" t="s">
        <v>7378</v>
      </c>
      <c r="Y3030" t="s">
        <v>7378</v>
      </c>
      <c r="Z3030" t="s">
        <v>7378</v>
      </c>
      <c r="AA3030" t="s">
        <v>7378</v>
      </c>
      <c r="AB3030" t="s">
        <v>7378</v>
      </c>
      <c r="AC3030" t="s">
        <v>7378</v>
      </c>
      <c r="AD3030" t="s">
        <v>7378</v>
      </c>
      <c r="AE3030" t="s">
        <v>7378</v>
      </c>
      <c r="AF3030" t="s">
        <v>70</v>
      </c>
      <c r="AG3030" s="5">
        <v>45322</v>
      </c>
      <c r="AH3030" s="5">
        <v>45291</v>
      </c>
      <c r="AI3030" t="s">
        <v>65</v>
      </c>
    </row>
    <row r="3031" spans="1:35">
      <c r="A3031" t="s">
        <v>7379</v>
      </c>
      <c r="B3031" t="s">
        <v>57</v>
      </c>
      <c r="C3031" s="5">
        <v>45200</v>
      </c>
      <c r="D3031" s="5">
        <v>45291</v>
      </c>
      <c r="E3031" t="s">
        <v>42</v>
      </c>
      <c r="F3031" t="s">
        <v>212</v>
      </c>
      <c r="G3031" t="s">
        <v>213</v>
      </c>
      <c r="H3031" t="s">
        <v>213</v>
      </c>
      <c r="I3031" t="s">
        <v>125</v>
      </c>
      <c r="J3031" t="s">
        <v>2563</v>
      </c>
      <c r="K3031" t="s">
        <v>267</v>
      </c>
      <c r="L3031" t="s">
        <v>316</v>
      </c>
      <c r="M3031" t="s">
        <v>813</v>
      </c>
      <c r="N3031" t="s">
        <v>55</v>
      </c>
      <c r="O3031" t="s">
        <v>1332</v>
      </c>
      <c r="P3031" t="s">
        <v>67</v>
      </c>
      <c r="Q3031" t="s">
        <v>1333</v>
      </c>
      <c r="R3031" t="s">
        <v>67</v>
      </c>
      <c r="S3031" t="s">
        <v>7380</v>
      </c>
      <c r="T3031" t="s">
        <v>7380</v>
      </c>
      <c r="U3031" t="s">
        <v>7380</v>
      </c>
      <c r="V3031" t="s">
        <v>7380</v>
      </c>
      <c r="W3031" t="s">
        <v>7380</v>
      </c>
      <c r="X3031" t="s">
        <v>7380</v>
      </c>
      <c r="Y3031" t="s">
        <v>7380</v>
      </c>
      <c r="Z3031" t="s">
        <v>7380</v>
      </c>
      <c r="AA3031" t="s">
        <v>7380</v>
      </c>
      <c r="AB3031" t="s">
        <v>7380</v>
      </c>
      <c r="AC3031" t="s">
        <v>7380</v>
      </c>
      <c r="AD3031" t="s">
        <v>7380</v>
      </c>
      <c r="AE3031" t="s">
        <v>7380</v>
      </c>
      <c r="AF3031" t="s">
        <v>70</v>
      </c>
      <c r="AG3031" s="5">
        <v>45322</v>
      </c>
      <c r="AH3031" s="5">
        <v>45291</v>
      </c>
      <c r="AI3031" t="s">
        <v>65</v>
      </c>
    </row>
    <row r="3032" spans="1:35">
      <c r="A3032" t="s">
        <v>7381</v>
      </c>
      <c r="B3032" t="s">
        <v>57</v>
      </c>
      <c r="C3032" s="5">
        <v>45200</v>
      </c>
      <c r="D3032" s="5">
        <v>45291</v>
      </c>
      <c r="E3032" t="s">
        <v>42</v>
      </c>
      <c r="F3032" t="s">
        <v>143</v>
      </c>
      <c r="G3032" t="s">
        <v>144</v>
      </c>
      <c r="H3032" t="s">
        <v>144</v>
      </c>
      <c r="I3032" t="s">
        <v>75</v>
      </c>
      <c r="J3032" t="s">
        <v>1645</v>
      </c>
      <c r="K3032" t="s">
        <v>1646</v>
      </c>
      <c r="L3032" t="s">
        <v>337</v>
      </c>
      <c r="M3032" t="s">
        <v>813</v>
      </c>
      <c r="N3032" t="s">
        <v>55</v>
      </c>
      <c r="O3032" t="s">
        <v>1338</v>
      </c>
      <c r="P3032" t="s">
        <v>67</v>
      </c>
      <c r="Q3032" t="s">
        <v>1339</v>
      </c>
      <c r="R3032" t="s">
        <v>67</v>
      </c>
      <c r="S3032" t="s">
        <v>7382</v>
      </c>
      <c r="T3032" t="s">
        <v>7382</v>
      </c>
      <c r="U3032" t="s">
        <v>7382</v>
      </c>
      <c r="V3032" t="s">
        <v>7382</v>
      </c>
      <c r="W3032" t="s">
        <v>7382</v>
      </c>
      <c r="X3032" t="s">
        <v>7382</v>
      </c>
      <c r="Y3032" t="s">
        <v>7382</v>
      </c>
      <c r="Z3032" t="s">
        <v>7382</v>
      </c>
      <c r="AA3032" t="s">
        <v>7382</v>
      </c>
      <c r="AB3032" t="s">
        <v>7382</v>
      </c>
      <c r="AC3032" t="s">
        <v>7382</v>
      </c>
      <c r="AD3032" t="s">
        <v>7382</v>
      </c>
      <c r="AE3032" t="s">
        <v>7382</v>
      </c>
      <c r="AF3032" t="s">
        <v>70</v>
      </c>
      <c r="AG3032" s="5">
        <v>45322</v>
      </c>
      <c r="AH3032" s="5">
        <v>45291</v>
      </c>
      <c r="AI3032" t="s">
        <v>65</v>
      </c>
    </row>
    <row r="3033" spans="1:35">
      <c r="A3033" t="s">
        <v>7383</v>
      </c>
      <c r="B3033" t="s">
        <v>57</v>
      </c>
      <c r="C3033" s="5">
        <v>45200</v>
      </c>
      <c r="D3033" s="5">
        <v>45291</v>
      </c>
      <c r="E3033" t="s">
        <v>42</v>
      </c>
      <c r="F3033" t="s">
        <v>143</v>
      </c>
      <c r="G3033" t="s">
        <v>144</v>
      </c>
      <c r="H3033" t="s">
        <v>144</v>
      </c>
      <c r="I3033" t="s">
        <v>75</v>
      </c>
      <c r="J3033" t="s">
        <v>1080</v>
      </c>
      <c r="K3033" t="s">
        <v>1808</v>
      </c>
      <c r="L3033" t="s">
        <v>2248</v>
      </c>
      <c r="M3033" t="s">
        <v>813</v>
      </c>
      <c r="N3033" t="s">
        <v>55</v>
      </c>
      <c r="O3033" t="s">
        <v>1338</v>
      </c>
      <c r="P3033" t="s">
        <v>67</v>
      </c>
      <c r="Q3033" t="s">
        <v>1339</v>
      </c>
      <c r="R3033" t="s">
        <v>67</v>
      </c>
      <c r="S3033" t="s">
        <v>7384</v>
      </c>
      <c r="T3033" t="s">
        <v>7384</v>
      </c>
      <c r="U3033" t="s">
        <v>7384</v>
      </c>
      <c r="V3033" t="s">
        <v>7384</v>
      </c>
      <c r="W3033" t="s">
        <v>7384</v>
      </c>
      <c r="X3033" t="s">
        <v>7384</v>
      </c>
      <c r="Y3033" t="s">
        <v>7384</v>
      </c>
      <c r="Z3033" t="s">
        <v>7384</v>
      </c>
      <c r="AA3033" t="s">
        <v>7384</v>
      </c>
      <c r="AB3033" t="s">
        <v>7384</v>
      </c>
      <c r="AC3033" t="s">
        <v>7384</v>
      </c>
      <c r="AD3033" t="s">
        <v>7384</v>
      </c>
      <c r="AE3033" t="s">
        <v>7384</v>
      </c>
      <c r="AF3033" t="s">
        <v>70</v>
      </c>
      <c r="AG3033" s="5">
        <v>45322</v>
      </c>
      <c r="AH3033" s="5">
        <v>45291</v>
      </c>
      <c r="AI3033" t="s">
        <v>65</v>
      </c>
    </row>
    <row r="3034" spans="1:35">
      <c r="A3034" t="s">
        <v>7385</v>
      </c>
      <c r="B3034" t="s">
        <v>57</v>
      </c>
      <c r="C3034" s="5">
        <v>45200</v>
      </c>
      <c r="D3034" s="5">
        <v>45291</v>
      </c>
      <c r="E3034" t="s">
        <v>42</v>
      </c>
      <c r="F3034" t="s">
        <v>102</v>
      </c>
      <c r="G3034" t="s">
        <v>2083</v>
      </c>
      <c r="H3034" t="s">
        <v>2083</v>
      </c>
      <c r="I3034" t="s">
        <v>174</v>
      </c>
      <c r="J3034" t="s">
        <v>2084</v>
      </c>
      <c r="K3034" t="s">
        <v>106</v>
      </c>
      <c r="L3034" t="s">
        <v>334</v>
      </c>
      <c r="M3034" t="s">
        <v>813</v>
      </c>
      <c r="N3034" t="s">
        <v>55</v>
      </c>
      <c r="O3034" t="s">
        <v>108</v>
      </c>
      <c r="P3034" t="s">
        <v>67</v>
      </c>
      <c r="Q3034" t="s">
        <v>1466</v>
      </c>
      <c r="R3034" t="s">
        <v>67</v>
      </c>
      <c r="S3034" t="s">
        <v>7386</v>
      </c>
      <c r="T3034" t="s">
        <v>7386</v>
      </c>
      <c r="U3034" t="s">
        <v>7386</v>
      </c>
      <c r="V3034" t="s">
        <v>7386</v>
      </c>
      <c r="W3034" t="s">
        <v>7386</v>
      </c>
      <c r="X3034" t="s">
        <v>7386</v>
      </c>
      <c r="Y3034" t="s">
        <v>7386</v>
      </c>
      <c r="Z3034" t="s">
        <v>7386</v>
      </c>
      <c r="AA3034" t="s">
        <v>7386</v>
      </c>
      <c r="AB3034" t="s">
        <v>7386</v>
      </c>
      <c r="AC3034" t="s">
        <v>7386</v>
      </c>
      <c r="AD3034" t="s">
        <v>7386</v>
      </c>
      <c r="AE3034" t="s">
        <v>7386</v>
      </c>
      <c r="AF3034" t="s">
        <v>70</v>
      </c>
      <c r="AG3034" s="5">
        <v>45322</v>
      </c>
      <c r="AH3034" s="5">
        <v>45291</v>
      </c>
      <c r="AI3034" t="s">
        <v>65</v>
      </c>
    </row>
    <row r="3035" spans="1:35">
      <c r="A3035" t="s">
        <v>7387</v>
      </c>
      <c r="B3035" t="s">
        <v>57</v>
      </c>
      <c r="C3035" s="5">
        <v>45200</v>
      </c>
      <c r="D3035" s="5">
        <v>45291</v>
      </c>
      <c r="E3035" t="s">
        <v>42</v>
      </c>
      <c r="F3035" t="s">
        <v>143</v>
      </c>
      <c r="G3035" t="s">
        <v>144</v>
      </c>
      <c r="H3035" t="s">
        <v>144</v>
      </c>
      <c r="I3035" t="s">
        <v>75</v>
      </c>
      <c r="J3035" t="s">
        <v>3136</v>
      </c>
      <c r="K3035" t="s">
        <v>2521</v>
      </c>
      <c r="L3035" t="s">
        <v>315</v>
      </c>
      <c r="M3035" t="s">
        <v>813</v>
      </c>
      <c r="N3035" t="s">
        <v>55</v>
      </c>
      <c r="O3035" t="s">
        <v>1338</v>
      </c>
      <c r="P3035" t="s">
        <v>67</v>
      </c>
      <c r="Q3035" t="s">
        <v>1339</v>
      </c>
      <c r="R3035" t="s">
        <v>67</v>
      </c>
      <c r="S3035" t="s">
        <v>7388</v>
      </c>
      <c r="T3035" t="s">
        <v>7388</v>
      </c>
      <c r="U3035" t="s">
        <v>7388</v>
      </c>
      <c r="V3035" t="s">
        <v>7388</v>
      </c>
      <c r="W3035" t="s">
        <v>7388</v>
      </c>
      <c r="X3035" t="s">
        <v>7388</v>
      </c>
      <c r="Y3035" t="s">
        <v>7388</v>
      </c>
      <c r="Z3035" t="s">
        <v>7388</v>
      </c>
      <c r="AA3035" t="s">
        <v>7388</v>
      </c>
      <c r="AB3035" t="s">
        <v>7388</v>
      </c>
      <c r="AC3035" t="s">
        <v>7388</v>
      </c>
      <c r="AD3035" t="s">
        <v>7388</v>
      </c>
      <c r="AE3035" t="s">
        <v>7388</v>
      </c>
      <c r="AF3035" t="s">
        <v>70</v>
      </c>
      <c r="AG3035" s="5">
        <v>45322</v>
      </c>
      <c r="AH3035" s="5">
        <v>45291</v>
      </c>
      <c r="AI3035" t="s">
        <v>65</v>
      </c>
    </row>
    <row r="3036" spans="1:35">
      <c r="A3036" t="s">
        <v>7389</v>
      </c>
      <c r="B3036" t="s">
        <v>57</v>
      </c>
      <c r="C3036" s="5">
        <v>45200</v>
      </c>
      <c r="D3036" s="5">
        <v>45291</v>
      </c>
      <c r="E3036" t="s">
        <v>42</v>
      </c>
      <c r="F3036" t="s">
        <v>112</v>
      </c>
      <c r="G3036" t="s">
        <v>113</v>
      </c>
      <c r="H3036" t="s">
        <v>113</v>
      </c>
      <c r="I3036" t="s">
        <v>180</v>
      </c>
      <c r="J3036" t="s">
        <v>396</v>
      </c>
      <c r="K3036" t="s">
        <v>107</v>
      </c>
      <c r="L3036" t="s">
        <v>818</v>
      </c>
      <c r="M3036" t="s">
        <v>813</v>
      </c>
      <c r="N3036" t="s">
        <v>55</v>
      </c>
      <c r="O3036" t="s">
        <v>1370</v>
      </c>
      <c r="P3036" t="s">
        <v>67</v>
      </c>
      <c r="Q3036" t="s">
        <v>1371</v>
      </c>
      <c r="R3036" t="s">
        <v>67</v>
      </c>
      <c r="S3036" t="s">
        <v>7390</v>
      </c>
      <c r="T3036" t="s">
        <v>7390</v>
      </c>
      <c r="U3036" t="s">
        <v>7390</v>
      </c>
      <c r="V3036" t="s">
        <v>7390</v>
      </c>
      <c r="W3036" t="s">
        <v>7390</v>
      </c>
      <c r="X3036" t="s">
        <v>7390</v>
      </c>
      <c r="Y3036" t="s">
        <v>7390</v>
      </c>
      <c r="Z3036" t="s">
        <v>7390</v>
      </c>
      <c r="AA3036" t="s">
        <v>7390</v>
      </c>
      <c r="AB3036" t="s">
        <v>7390</v>
      </c>
      <c r="AC3036" t="s">
        <v>7390</v>
      </c>
      <c r="AD3036" t="s">
        <v>7390</v>
      </c>
      <c r="AE3036" t="s">
        <v>7390</v>
      </c>
      <c r="AF3036" t="s">
        <v>70</v>
      </c>
      <c r="AG3036" s="5">
        <v>45322</v>
      </c>
      <c r="AH3036" s="5">
        <v>45291</v>
      </c>
      <c r="AI3036" t="s">
        <v>65</v>
      </c>
    </row>
    <row r="3037" spans="1:35">
      <c r="A3037" t="s">
        <v>7391</v>
      </c>
      <c r="B3037" t="s">
        <v>57</v>
      </c>
      <c r="C3037" s="5">
        <v>45200</v>
      </c>
      <c r="D3037" s="5">
        <v>45291</v>
      </c>
      <c r="E3037" t="s">
        <v>42</v>
      </c>
      <c r="F3037" t="s">
        <v>102</v>
      </c>
      <c r="G3037" t="s">
        <v>1209</v>
      </c>
      <c r="H3037" t="s">
        <v>1209</v>
      </c>
      <c r="I3037" t="s">
        <v>174</v>
      </c>
      <c r="J3037" t="s">
        <v>1210</v>
      </c>
      <c r="K3037" t="s">
        <v>970</v>
      </c>
      <c r="L3037" t="s">
        <v>436</v>
      </c>
      <c r="M3037" t="s">
        <v>813</v>
      </c>
      <c r="N3037" t="s">
        <v>55</v>
      </c>
      <c r="O3037" t="s">
        <v>108</v>
      </c>
      <c r="P3037" t="s">
        <v>67</v>
      </c>
      <c r="Q3037" t="s">
        <v>1466</v>
      </c>
      <c r="R3037" t="s">
        <v>67</v>
      </c>
      <c r="S3037" t="s">
        <v>7392</v>
      </c>
      <c r="T3037" t="s">
        <v>7392</v>
      </c>
      <c r="U3037" t="s">
        <v>7392</v>
      </c>
      <c r="V3037" t="s">
        <v>7392</v>
      </c>
      <c r="W3037" t="s">
        <v>7392</v>
      </c>
      <c r="X3037" t="s">
        <v>7392</v>
      </c>
      <c r="Y3037" t="s">
        <v>7392</v>
      </c>
      <c r="Z3037" t="s">
        <v>7392</v>
      </c>
      <c r="AA3037" t="s">
        <v>7392</v>
      </c>
      <c r="AB3037" t="s">
        <v>7392</v>
      </c>
      <c r="AC3037" t="s">
        <v>7392</v>
      </c>
      <c r="AD3037" t="s">
        <v>7392</v>
      </c>
      <c r="AE3037" t="s">
        <v>7392</v>
      </c>
      <c r="AF3037" t="s">
        <v>70</v>
      </c>
      <c r="AG3037" s="5">
        <v>45322</v>
      </c>
      <c r="AH3037" s="5">
        <v>45291</v>
      </c>
      <c r="AI3037" t="s">
        <v>65</v>
      </c>
    </row>
    <row r="3038" spans="1:35">
      <c r="A3038" t="s">
        <v>7393</v>
      </c>
      <c r="B3038" t="s">
        <v>57</v>
      </c>
      <c r="C3038" s="5">
        <v>45200</v>
      </c>
      <c r="D3038" s="5">
        <v>45291</v>
      </c>
      <c r="E3038" t="s">
        <v>42</v>
      </c>
      <c r="F3038" t="s">
        <v>212</v>
      </c>
      <c r="G3038" t="s">
        <v>213</v>
      </c>
      <c r="H3038" t="s">
        <v>213</v>
      </c>
      <c r="I3038" t="s">
        <v>1514</v>
      </c>
      <c r="J3038" t="s">
        <v>2830</v>
      </c>
      <c r="K3038" t="s">
        <v>4001</v>
      </c>
      <c r="L3038" t="s">
        <v>4002</v>
      </c>
      <c r="M3038" t="s">
        <v>813</v>
      </c>
      <c r="N3038" t="s">
        <v>55</v>
      </c>
      <c r="O3038" t="s">
        <v>1332</v>
      </c>
      <c r="P3038" t="s">
        <v>67</v>
      </c>
      <c r="Q3038" t="s">
        <v>1333</v>
      </c>
      <c r="R3038" t="s">
        <v>67</v>
      </c>
      <c r="S3038" t="s">
        <v>7394</v>
      </c>
      <c r="T3038" t="s">
        <v>7394</v>
      </c>
      <c r="U3038" t="s">
        <v>7394</v>
      </c>
      <c r="V3038" t="s">
        <v>7394</v>
      </c>
      <c r="W3038" t="s">
        <v>7394</v>
      </c>
      <c r="X3038" t="s">
        <v>7394</v>
      </c>
      <c r="Y3038" t="s">
        <v>7394</v>
      </c>
      <c r="Z3038" t="s">
        <v>7394</v>
      </c>
      <c r="AA3038" t="s">
        <v>7394</v>
      </c>
      <c r="AB3038" t="s">
        <v>7394</v>
      </c>
      <c r="AC3038" t="s">
        <v>7394</v>
      </c>
      <c r="AD3038" t="s">
        <v>7394</v>
      </c>
      <c r="AE3038" t="s">
        <v>7394</v>
      </c>
      <c r="AF3038" t="s">
        <v>70</v>
      </c>
      <c r="AG3038" s="5">
        <v>45322</v>
      </c>
      <c r="AH3038" s="5">
        <v>45291</v>
      </c>
      <c r="AI3038" t="s">
        <v>65</v>
      </c>
    </row>
    <row r="3039" spans="1:35">
      <c r="A3039" t="s">
        <v>7395</v>
      </c>
      <c r="B3039" t="s">
        <v>57</v>
      </c>
      <c r="C3039" s="5">
        <v>45200</v>
      </c>
      <c r="D3039" s="5">
        <v>45291</v>
      </c>
      <c r="E3039" t="s">
        <v>42</v>
      </c>
      <c r="F3039" t="s">
        <v>112</v>
      </c>
      <c r="G3039" t="s">
        <v>113</v>
      </c>
      <c r="H3039" t="s">
        <v>113</v>
      </c>
      <c r="I3039" t="s">
        <v>278</v>
      </c>
      <c r="J3039" t="s">
        <v>2233</v>
      </c>
      <c r="K3039" t="s">
        <v>392</v>
      </c>
      <c r="L3039" t="s">
        <v>2234</v>
      </c>
      <c r="M3039" t="s">
        <v>813</v>
      </c>
      <c r="N3039" t="s">
        <v>55</v>
      </c>
      <c r="O3039" t="s">
        <v>1370</v>
      </c>
      <c r="P3039" t="s">
        <v>67</v>
      </c>
      <c r="Q3039" t="s">
        <v>1371</v>
      </c>
      <c r="R3039" t="s">
        <v>67</v>
      </c>
      <c r="S3039" t="s">
        <v>7396</v>
      </c>
      <c r="T3039" t="s">
        <v>7396</v>
      </c>
      <c r="U3039" t="s">
        <v>7396</v>
      </c>
      <c r="V3039" t="s">
        <v>7396</v>
      </c>
      <c r="W3039" t="s">
        <v>7396</v>
      </c>
      <c r="X3039" t="s">
        <v>7396</v>
      </c>
      <c r="Y3039" t="s">
        <v>7396</v>
      </c>
      <c r="Z3039" t="s">
        <v>7396</v>
      </c>
      <c r="AA3039" t="s">
        <v>7396</v>
      </c>
      <c r="AB3039" t="s">
        <v>7396</v>
      </c>
      <c r="AC3039" t="s">
        <v>7396</v>
      </c>
      <c r="AD3039" t="s">
        <v>7396</v>
      </c>
      <c r="AE3039" t="s">
        <v>7396</v>
      </c>
      <c r="AF3039" t="s">
        <v>70</v>
      </c>
      <c r="AG3039" s="5">
        <v>45322</v>
      </c>
      <c r="AH3039" s="5">
        <v>45291</v>
      </c>
      <c r="AI3039" t="s">
        <v>65</v>
      </c>
    </row>
    <row r="3040" spans="1:35">
      <c r="A3040" t="s">
        <v>7397</v>
      </c>
      <c r="B3040" t="s">
        <v>57</v>
      </c>
      <c r="C3040" s="5">
        <v>45200</v>
      </c>
      <c r="D3040" s="5">
        <v>45291</v>
      </c>
      <c r="E3040" t="s">
        <v>42</v>
      </c>
      <c r="F3040" t="s">
        <v>102</v>
      </c>
      <c r="G3040" t="s">
        <v>783</v>
      </c>
      <c r="H3040" t="s">
        <v>783</v>
      </c>
      <c r="I3040" t="s">
        <v>784</v>
      </c>
      <c r="J3040" t="s">
        <v>785</v>
      </c>
      <c r="K3040" t="s">
        <v>226</v>
      </c>
      <c r="L3040" t="s">
        <v>339</v>
      </c>
      <c r="M3040" t="s">
        <v>813</v>
      </c>
      <c r="N3040" t="s">
        <v>54</v>
      </c>
      <c r="O3040" t="s">
        <v>108</v>
      </c>
      <c r="P3040" t="s">
        <v>67</v>
      </c>
      <c r="Q3040" t="s">
        <v>1466</v>
      </c>
      <c r="R3040" t="s">
        <v>67</v>
      </c>
      <c r="S3040" t="s">
        <v>7398</v>
      </c>
      <c r="T3040" t="s">
        <v>7398</v>
      </c>
      <c r="U3040" t="s">
        <v>7398</v>
      </c>
      <c r="V3040" t="s">
        <v>7398</v>
      </c>
      <c r="W3040" t="s">
        <v>7398</v>
      </c>
      <c r="X3040" t="s">
        <v>7398</v>
      </c>
      <c r="Y3040" t="s">
        <v>7398</v>
      </c>
      <c r="Z3040" t="s">
        <v>7398</v>
      </c>
      <c r="AA3040" t="s">
        <v>7398</v>
      </c>
      <c r="AB3040" t="s">
        <v>7398</v>
      </c>
      <c r="AC3040" t="s">
        <v>7398</v>
      </c>
      <c r="AD3040" t="s">
        <v>7398</v>
      </c>
      <c r="AE3040" t="s">
        <v>7398</v>
      </c>
      <c r="AF3040" t="s">
        <v>70</v>
      </c>
      <c r="AG3040" s="5">
        <v>45322</v>
      </c>
      <c r="AH3040" s="5">
        <v>45291</v>
      </c>
      <c r="AI3040" t="s">
        <v>65</v>
      </c>
    </row>
    <row r="3041" spans="1:35">
      <c r="A3041" t="s">
        <v>7399</v>
      </c>
      <c r="B3041" t="s">
        <v>57</v>
      </c>
      <c r="C3041" s="5">
        <v>45200</v>
      </c>
      <c r="D3041" s="5">
        <v>45291</v>
      </c>
      <c r="E3041" t="s">
        <v>42</v>
      </c>
      <c r="F3041" t="s">
        <v>102</v>
      </c>
      <c r="G3041" t="s">
        <v>2904</v>
      </c>
      <c r="H3041" t="s">
        <v>2904</v>
      </c>
      <c r="I3041" t="s">
        <v>189</v>
      </c>
      <c r="J3041" t="s">
        <v>2369</v>
      </c>
      <c r="K3041" t="s">
        <v>2905</v>
      </c>
      <c r="L3041" t="s">
        <v>2906</v>
      </c>
      <c r="M3041" t="s">
        <v>813</v>
      </c>
      <c r="N3041" t="s">
        <v>54</v>
      </c>
      <c r="O3041" t="s">
        <v>108</v>
      </c>
      <c r="P3041" t="s">
        <v>67</v>
      </c>
      <c r="Q3041" t="s">
        <v>1466</v>
      </c>
      <c r="R3041" t="s">
        <v>67</v>
      </c>
      <c r="S3041" t="s">
        <v>7400</v>
      </c>
      <c r="T3041" t="s">
        <v>7400</v>
      </c>
      <c r="U3041" t="s">
        <v>7400</v>
      </c>
      <c r="V3041" t="s">
        <v>7400</v>
      </c>
      <c r="W3041" t="s">
        <v>7400</v>
      </c>
      <c r="X3041" t="s">
        <v>7400</v>
      </c>
      <c r="Y3041" t="s">
        <v>7400</v>
      </c>
      <c r="Z3041" t="s">
        <v>7400</v>
      </c>
      <c r="AA3041" t="s">
        <v>7400</v>
      </c>
      <c r="AB3041" t="s">
        <v>7400</v>
      </c>
      <c r="AC3041" t="s">
        <v>7400</v>
      </c>
      <c r="AD3041" t="s">
        <v>7400</v>
      </c>
      <c r="AE3041" t="s">
        <v>7400</v>
      </c>
      <c r="AF3041" t="s">
        <v>70</v>
      </c>
      <c r="AG3041" s="5">
        <v>45322</v>
      </c>
      <c r="AH3041" s="5">
        <v>45291</v>
      </c>
      <c r="AI3041" t="s">
        <v>65</v>
      </c>
    </row>
    <row r="3042" spans="1:35">
      <c r="A3042" t="s">
        <v>7401</v>
      </c>
      <c r="B3042" t="s">
        <v>57</v>
      </c>
      <c r="C3042" s="5">
        <v>45200</v>
      </c>
      <c r="D3042" s="5">
        <v>45291</v>
      </c>
      <c r="E3042" t="s">
        <v>42</v>
      </c>
      <c r="F3042" t="s">
        <v>241</v>
      </c>
      <c r="G3042" t="s">
        <v>242</v>
      </c>
      <c r="H3042" t="s">
        <v>242</v>
      </c>
      <c r="I3042" t="s">
        <v>611</v>
      </c>
      <c r="J3042" t="s">
        <v>467</v>
      </c>
      <c r="K3042" t="s">
        <v>405</v>
      </c>
      <c r="L3042" t="s">
        <v>191</v>
      </c>
      <c r="M3042" t="s">
        <v>813</v>
      </c>
      <c r="N3042" t="s">
        <v>54</v>
      </c>
      <c r="O3042" t="s">
        <v>1326</v>
      </c>
      <c r="P3042" t="s">
        <v>67</v>
      </c>
      <c r="Q3042" t="s">
        <v>1327</v>
      </c>
      <c r="R3042" t="s">
        <v>67</v>
      </c>
      <c r="S3042" t="s">
        <v>7402</v>
      </c>
      <c r="T3042" t="s">
        <v>7402</v>
      </c>
      <c r="U3042" t="s">
        <v>7402</v>
      </c>
      <c r="V3042" t="s">
        <v>7402</v>
      </c>
      <c r="W3042" t="s">
        <v>7402</v>
      </c>
      <c r="X3042" t="s">
        <v>7402</v>
      </c>
      <c r="Y3042" t="s">
        <v>7402</v>
      </c>
      <c r="Z3042" t="s">
        <v>7402</v>
      </c>
      <c r="AA3042" t="s">
        <v>7402</v>
      </c>
      <c r="AB3042" t="s">
        <v>7402</v>
      </c>
      <c r="AC3042" t="s">
        <v>7402</v>
      </c>
      <c r="AD3042" t="s">
        <v>7402</v>
      </c>
      <c r="AE3042" t="s">
        <v>7402</v>
      </c>
      <c r="AF3042" t="s">
        <v>70</v>
      </c>
      <c r="AG3042" s="5">
        <v>45322</v>
      </c>
      <c r="AH3042" s="5">
        <v>45291</v>
      </c>
      <c r="AI3042" t="s">
        <v>65</v>
      </c>
    </row>
    <row r="3043" spans="1:35">
      <c r="A3043" t="s">
        <v>7403</v>
      </c>
      <c r="B3043" t="s">
        <v>57</v>
      </c>
      <c r="C3043" s="5">
        <v>45200</v>
      </c>
      <c r="D3043" s="5">
        <v>45291</v>
      </c>
      <c r="E3043" t="s">
        <v>42</v>
      </c>
      <c r="F3043" t="s">
        <v>143</v>
      </c>
      <c r="G3043" t="s">
        <v>144</v>
      </c>
      <c r="H3043" t="s">
        <v>144</v>
      </c>
      <c r="I3043" t="s">
        <v>180</v>
      </c>
      <c r="J3043" t="s">
        <v>2031</v>
      </c>
      <c r="K3043" t="s">
        <v>532</v>
      </c>
      <c r="L3043" t="s">
        <v>2032</v>
      </c>
      <c r="M3043" t="s">
        <v>813</v>
      </c>
      <c r="N3043" t="s">
        <v>55</v>
      </c>
      <c r="O3043" t="s">
        <v>1338</v>
      </c>
      <c r="P3043" t="s">
        <v>67</v>
      </c>
      <c r="Q3043" t="s">
        <v>1339</v>
      </c>
      <c r="R3043" t="s">
        <v>67</v>
      </c>
      <c r="S3043" t="s">
        <v>7404</v>
      </c>
      <c r="T3043" t="s">
        <v>7404</v>
      </c>
      <c r="U3043" t="s">
        <v>7404</v>
      </c>
      <c r="V3043" t="s">
        <v>7404</v>
      </c>
      <c r="W3043" t="s">
        <v>7404</v>
      </c>
      <c r="X3043" t="s">
        <v>7404</v>
      </c>
      <c r="Y3043" t="s">
        <v>7404</v>
      </c>
      <c r="Z3043" t="s">
        <v>7404</v>
      </c>
      <c r="AA3043" t="s">
        <v>7404</v>
      </c>
      <c r="AB3043" t="s">
        <v>7404</v>
      </c>
      <c r="AC3043" t="s">
        <v>7404</v>
      </c>
      <c r="AD3043" t="s">
        <v>7404</v>
      </c>
      <c r="AE3043" t="s">
        <v>7404</v>
      </c>
      <c r="AF3043" t="s">
        <v>70</v>
      </c>
      <c r="AG3043" s="5">
        <v>45322</v>
      </c>
      <c r="AH3043" s="5">
        <v>45291</v>
      </c>
      <c r="AI3043" t="s">
        <v>65</v>
      </c>
    </row>
    <row r="3044" spans="1:35">
      <c r="A3044" t="s">
        <v>7405</v>
      </c>
      <c r="B3044" t="s">
        <v>57</v>
      </c>
      <c r="C3044" s="5">
        <v>45200</v>
      </c>
      <c r="D3044" s="5">
        <v>45291</v>
      </c>
      <c r="E3044" t="s">
        <v>42</v>
      </c>
      <c r="F3044" t="s">
        <v>342</v>
      </c>
      <c r="G3044" t="s">
        <v>1236</v>
      </c>
      <c r="H3044" t="s">
        <v>1236</v>
      </c>
      <c r="I3044" t="s">
        <v>125</v>
      </c>
      <c r="J3044" t="s">
        <v>797</v>
      </c>
      <c r="K3044" t="s">
        <v>316</v>
      </c>
      <c r="L3044" t="s">
        <v>107</v>
      </c>
      <c r="M3044" t="s">
        <v>813</v>
      </c>
      <c r="N3044" t="s">
        <v>54</v>
      </c>
      <c r="O3044" t="s">
        <v>348</v>
      </c>
      <c r="P3044" t="s">
        <v>67</v>
      </c>
      <c r="Q3044" t="s">
        <v>1386</v>
      </c>
      <c r="R3044" t="s">
        <v>67</v>
      </c>
      <c r="S3044" t="s">
        <v>7406</v>
      </c>
      <c r="T3044" t="s">
        <v>7406</v>
      </c>
      <c r="U3044" t="s">
        <v>7406</v>
      </c>
      <c r="V3044" t="s">
        <v>7406</v>
      </c>
      <c r="W3044" t="s">
        <v>7406</v>
      </c>
      <c r="X3044" t="s">
        <v>7406</v>
      </c>
      <c r="Y3044" t="s">
        <v>7406</v>
      </c>
      <c r="Z3044" t="s">
        <v>7406</v>
      </c>
      <c r="AA3044" t="s">
        <v>7406</v>
      </c>
      <c r="AB3044" t="s">
        <v>7406</v>
      </c>
      <c r="AC3044" t="s">
        <v>7406</v>
      </c>
      <c r="AD3044" t="s">
        <v>7406</v>
      </c>
      <c r="AE3044" t="s">
        <v>7406</v>
      </c>
      <c r="AF3044" t="s">
        <v>70</v>
      </c>
      <c r="AG3044" s="5">
        <v>45322</v>
      </c>
      <c r="AH3044" s="5">
        <v>45291</v>
      </c>
      <c r="AI3044" t="s">
        <v>65</v>
      </c>
    </row>
    <row r="3045" spans="1:35">
      <c r="A3045" t="s">
        <v>7407</v>
      </c>
      <c r="B3045" t="s">
        <v>57</v>
      </c>
      <c r="C3045" s="5">
        <v>45200</v>
      </c>
      <c r="D3045" s="5">
        <v>45291</v>
      </c>
      <c r="E3045" t="s">
        <v>42</v>
      </c>
      <c r="F3045" t="s">
        <v>143</v>
      </c>
      <c r="G3045" t="s">
        <v>144</v>
      </c>
      <c r="H3045" t="s">
        <v>144</v>
      </c>
      <c r="I3045" t="s">
        <v>357</v>
      </c>
      <c r="J3045" t="s">
        <v>2899</v>
      </c>
      <c r="K3045" t="s">
        <v>839</v>
      </c>
      <c r="L3045" t="s">
        <v>146</v>
      </c>
      <c r="M3045" t="s">
        <v>813</v>
      </c>
      <c r="N3045" t="s">
        <v>54</v>
      </c>
      <c r="O3045" t="s">
        <v>1338</v>
      </c>
      <c r="P3045" t="s">
        <v>67</v>
      </c>
      <c r="Q3045" t="s">
        <v>1339</v>
      </c>
      <c r="R3045" t="s">
        <v>67</v>
      </c>
      <c r="S3045" t="s">
        <v>7408</v>
      </c>
      <c r="T3045" t="s">
        <v>7408</v>
      </c>
      <c r="U3045" t="s">
        <v>7408</v>
      </c>
      <c r="V3045" t="s">
        <v>7408</v>
      </c>
      <c r="W3045" t="s">
        <v>7408</v>
      </c>
      <c r="X3045" t="s">
        <v>7408</v>
      </c>
      <c r="Y3045" t="s">
        <v>7408</v>
      </c>
      <c r="Z3045" t="s">
        <v>7408</v>
      </c>
      <c r="AA3045" t="s">
        <v>7408</v>
      </c>
      <c r="AB3045" t="s">
        <v>7408</v>
      </c>
      <c r="AC3045" t="s">
        <v>7408</v>
      </c>
      <c r="AD3045" t="s">
        <v>7408</v>
      </c>
      <c r="AE3045" t="s">
        <v>7408</v>
      </c>
      <c r="AF3045" t="s">
        <v>70</v>
      </c>
      <c r="AG3045" s="5">
        <v>45322</v>
      </c>
      <c r="AH3045" s="5">
        <v>45291</v>
      </c>
      <c r="AI3045" t="s">
        <v>65</v>
      </c>
    </row>
    <row r="3046" spans="1:35">
      <c r="A3046" t="s">
        <v>7409</v>
      </c>
      <c r="B3046" t="s">
        <v>57</v>
      </c>
      <c r="C3046" s="5">
        <v>45200</v>
      </c>
      <c r="D3046" s="5">
        <v>45291</v>
      </c>
      <c r="E3046" t="s">
        <v>42</v>
      </c>
      <c r="F3046" t="s">
        <v>83</v>
      </c>
      <c r="G3046" t="s">
        <v>84</v>
      </c>
      <c r="H3046" t="s">
        <v>84</v>
      </c>
      <c r="I3046" t="s">
        <v>61</v>
      </c>
      <c r="J3046" t="s">
        <v>333</v>
      </c>
      <c r="K3046" t="s">
        <v>2059</v>
      </c>
      <c r="L3046" t="s">
        <v>117</v>
      </c>
      <c r="M3046" t="s">
        <v>813</v>
      </c>
      <c r="N3046" t="s">
        <v>54</v>
      </c>
      <c r="O3046" t="s">
        <v>1351</v>
      </c>
      <c r="P3046" t="s">
        <v>67</v>
      </c>
      <c r="Q3046" t="s">
        <v>1352</v>
      </c>
      <c r="R3046" t="s">
        <v>67</v>
      </c>
      <c r="S3046" t="s">
        <v>7410</v>
      </c>
      <c r="T3046" t="s">
        <v>7410</v>
      </c>
      <c r="U3046" t="s">
        <v>7410</v>
      </c>
      <c r="V3046" t="s">
        <v>7410</v>
      </c>
      <c r="W3046" t="s">
        <v>7410</v>
      </c>
      <c r="X3046" t="s">
        <v>7410</v>
      </c>
      <c r="Y3046" t="s">
        <v>7410</v>
      </c>
      <c r="Z3046" t="s">
        <v>7410</v>
      </c>
      <c r="AA3046" t="s">
        <v>7410</v>
      </c>
      <c r="AB3046" t="s">
        <v>7410</v>
      </c>
      <c r="AC3046" t="s">
        <v>7410</v>
      </c>
      <c r="AD3046" t="s">
        <v>7410</v>
      </c>
      <c r="AE3046" t="s">
        <v>7410</v>
      </c>
      <c r="AF3046" t="s">
        <v>70</v>
      </c>
      <c r="AG3046" s="5">
        <v>45322</v>
      </c>
      <c r="AH3046" s="5">
        <v>45291</v>
      </c>
      <c r="AI3046" t="s">
        <v>65</v>
      </c>
    </row>
    <row r="3047" spans="1:35">
      <c r="A3047" t="s">
        <v>7411</v>
      </c>
      <c r="B3047" t="s">
        <v>57</v>
      </c>
      <c r="C3047" s="5">
        <v>45200</v>
      </c>
      <c r="D3047" s="5">
        <v>45291</v>
      </c>
      <c r="E3047" t="s">
        <v>42</v>
      </c>
      <c r="F3047" t="s">
        <v>629</v>
      </c>
      <c r="G3047" t="s">
        <v>631</v>
      </c>
      <c r="H3047" t="s">
        <v>631</v>
      </c>
      <c r="I3047" t="s">
        <v>95</v>
      </c>
      <c r="J3047" t="s">
        <v>632</v>
      </c>
      <c r="K3047" t="s">
        <v>78</v>
      </c>
      <c r="L3047" t="s">
        <v>392</v>
      </c>
      <c r="M3047" t="s">
        <v>813</v>
      </c>
      <c r="N3047" t="s">
        <v>55</v>
      </c>
      <c r="O3047" t="s">
        <v>633</v>
      </c>
      <c r="P3047" t="s">
        <v>67</v>
      </c>
      <c r="Q3047" t="s">
        <v>1568</v>
      </c>
      <c r="R3047" t="s">
        <v>67</v>
      </c>
      <c r="S3047" t="s">
        <v>7412</v>
      </c>
      <c r="T3047" t="s">
        <v>7412</v>
      </c>
      <c r="U3047" t="s">
        <v>7412</v>
      </c>
      <c r="V3047" t="s">
        <v>7412</v>
      </c>
      <c r="W3047" t="s">
        <v>7412</v>
      </c>
      <c r="X3047" t="s">
        <v>7412</v>
      </c>
      <c r="Y3047" t="s">
        <v>7412</v>
      </c>
      <c r="Z3047" t="s">
        <v>7412</v>
      </c>
      <c r="AA3047" t="s">
        <v>7412</v>
      </c>
      <c r="AB3047" t="s">
        <v>7412</v>
      </c>
      <c r="AC3047" t="s">
        <v>7412</v>
      </c>
      <c r="AD3047" t="s">
        <v>7412</v>
      </c>
      <c r="AE3047" t="s">
        <v>7412</v>
      </c>
      <c r="AF3047" t="s">
        <v>70</v>
      </c>
      <c r="AG3047" s="5">
        <v>45322</v>
      </c>
      <c r="AH3047" s="5">
        <v>45291</v>
      </c>
      <c r="AI3047" t="s">
        <v>65</v>
      </c>
    </row>
    <row r="3048" spans="1:35">
      <c r="A3048" t="s">
        <v>7413</v>
      </c>
      <c r="B3048" t="s">
        <v>57</v>
      </c>
      <c r="C3048" s="5">
        <v>45200</v>
      </c>
      <c r="D3048" s="5">
        <v>45291</v>
      </c>
      <c r="E3048" t="s">
        <v>42</v>
      </c>
      <c r="F3048" t="s">
        <v>212</v>
      </c>
      <c r="G3048" t="s">
        <v>213</v>
      </c>
      <c r="H3048" t="s">
        <v>213</v>
      </c>
      <c r="I3048" t="s">
        <v>290</v>
      </c>
      <c r="J3048" t="s">
        <v>550</v>
      </c>
      <c r="K3048" t="s">
        <v>107</v>
      </c>
      <c r="L3048" t="s">
        <v>117</v>
      </c>
      <c r="M3048" t="s">
        <v>813</v>
      </c>
      <c r="N3048" t="s">
        <v>55</v>
      </c>
      <c r="O3048" t="s">
        <v>1332</v>
      </c>
      <c r="P3048" t="s">
        <v>67</v>
      </c>
      <c r="Q3048" t="s">
        <v>1333</v>
      </c>
      <c r="R3048" t="s">
        <v>67</v>
      </c>
      <c r="S3048" t="s">
        <v>7414</v>
      </c>
      <c r="T3048" t="s">
        <v>7414</v>
      </c>
      <c r="U3048" t="s">
        <v>7414</v>
      </c>
      <c r="V3048" t="s">
        <v>7414</v>
      </c>
      <c r="W3048" t="s">
        <v>7414</v>
      </c>
      <c r="X3048" t="s">
        <v>7414</v>
      </c>
      <c r="Y3048" t="s">
        <v>7414</v>
      </c>
      <c r="Z3048" t="s">
        <v>7414</v>
      </c>
      <c r="AA3048" t="s">
        <v>7414</v>
      </c>
      <c r="AB3048" t="s">
        <v>7414</v>
      </c>
      <c r="AC3048" t="s">
        <v>7414</v>
      </c>
      <c r="AD3048" t="s">
        <v>7414</v>
      </c>
      <c r="AE3048" t="s">
        <v>7414</v>
      </c>
      <c r="AF3048" t="s">
        <v>70</v>
      </c>
      <c r="AG3048" s="5">
        <v>45322</v>
      </c>
      <c r="AH3048" s="5">
        <v>45291</v>
      </c>
      <c r="AI3048" t="s">
        <v>65</v>
      </c>
    </row>
    <row r="3049" spans="1:35">
      <c r="A3049" t="s">
        <v>7415</v>
      </c>
      <c r="B3049" t="s">
        <v>57</v>
      </c>
      <c r="C3049" s="5">
        <v>45200</v>
      </c>
      <c r="D3049" s="5">
        <v>45291</v>
      </c>
      <c r="E3049" t="s">
        <v>42</v>
      </c>
      <c r="F3049" t="s">
        <v>143</v>
      </c>
      <c r="G3049" t="s">
        <v>144</v>
      </c>
      <c r="H3049" t="s">
        <v>144</v>
      </c>
      <c r="I3049" t="s">
        <v>59</v>
      </c>
      <c r="J3049" t="s">
        <v>1890</v>
      </c>
      <c r="K3049" t="s">
        <v>78</v>
      </c>
      <c r="L3049" t="s">
        <v>1091</v>
      </c>
      <c r="M3049" t="s">
        <v>813</v>
      </c>
      <c r="N3049" t="s">
        <v>55</v>
      </c>
      <c r="O3049" t="s">
        <v>1338</v>
      </c>
      <c r="P3049" t="s">
        <v>67</v>
      </c>
      <c r="Q3049" t="s">
        <v>1339</v>
      </c>
      <c r="R3049" t="s">
        <v>67</v>
      </c>
      <c r="S3049" t="s">
        <v>7416</v>
      </c>
      <c r="T3049" t="s">
        <v>7416</v>
      </c>
      <c r="U3049" t="s">
        <v>7416</v>
      </c>
      <c r="V3049" t="s">
        <v>7416</v>
      </c>
      <c r="W3049" t="s">
        <v>7416</v>
      </c>
      <c r="X3049" t="s">
        <v>7416</v>
      </c>
      <c r="Y3049" t="s">
        <v>7416</v>
      </c>
      <c r="Z3049" t="s">
        <v>7416</v>
      </c>
      <c r="AA3049" t="s">
        <v>7416</v>
      </c>
      <c r="AB3049" t="s">
        <v>7416</v>
      </c>
      <c r="AC3049" t="s">
        <v>7416</v>
      </c>
      <c r="AD3049" t="s">
        <v>7416</v>
      </c>
      <c r="AE3049" t="s">
        <v>7416</v>
      </c>
      <c r="AF3049" t="s">
        <v>70</v>
      </c>
      <c r="AG3049" s="5">
        <v>45322</v>
      </c>
      <c r="AH3049" s="5">
        <v>45291</v>
      </c>
      <c r="AI3049" t="s">
        <v>65</v>
      </c>
    </row>
    <row r="3050" spans="1:35">
      <c r="A3050" t="s">
        <v>7417</v>
      </c>
      <c r="B3050" t="s">
        <v>57</v>
      </c>
      <c r="C3050" s="5">
        <v>45200</v>
      </c>
      <c r="D3050" s="5">
        <v>45291</v>
      </c>
      <c r="E3050" t="s">
        <v>42</v>
      </c>
      <c r="F3050" t="s">
        <v>143</v>
      </c>
      <c r="G3050" t="s">
        <v>144</v>
      </c>
      <c r="H3050" t="s">
        <v>144</v>
      </c>
      <c r="I3050" t="s">
        <v>332</v>
      </c>
      <c r="J3050" t="s">
        <v>3769</v>
      </c>
      <c r="K3050" t="s">
        <v>576</v>
      </c>
      <c r="L3050" t="s">
        <v>176</v>
      </c>
      <c r="M3050" t="s">
        <v>813</v>
      </c>
      <c r="N3050" t="s">
        <v>55</v>
      </c>
      <c r="O3050" t="s">
        <v>1338</v>
      </c>
      <c r="P3050" t="s">
        <v>67</v>
      </c>
      <c r="Q3050" t="s">
        <v>1339</v>
      </c>
      <c r="R3050" t="s">
        <v>67</v>
      </c>
      <c r="S3050" t="s">
        <v>7418</v>
      </c>
      <c r="T3050" t="s">
        <v>7418</v>
      </c>
      <c r="U3050" t="s">
        <v>7418</v>
      </c>
      <c r="V3050" t="s">
        <v>7418</v>
      </c>
      <c r="W3050" t="s">
        <v>7418</v>
      </c>
      <c r="X3050" t="s">
        <v>7418</v>
      </c>
      <c r="Y3050" t="s">
        <v>7418</v>
      </c>
      <c r="Z3050" t="s">
        <v>7418</v>
      </c>
      <c r="AA3050" t="s">
        <v>7418</v>
      </c>
      <c r="AB3050" t="s">
        <v>7418</v>
      </c>
      <c r="AC3050" t="s">
        <v>7418</v>
      </c>
      <c r="AD3050" t="s">
        <v>7418</v>
      </c>
      <c r="AE3050" t="s">
        <v>7418</v>
      </c>
      <c r="AF3050" t="s">
        <v>70</v>
      </c>
      <c r="AG3050" s="5">
        <v>45322</v>
      </c>
      <c r="AH3050" s="5">
        <v>45291</v>
      </c>
      <c r="AI3050" t="s">
        <v>65</v>
      </c>
    </row>
  </sheetData>
  <mergeCells count="7">
    <mergeCell ref="A6:AI6"/>
    <mergeCell ref="A2:C2"/>
    <mergeCell ref="D2:F2"/>
    <mergeCell ref="G2:I2"/>
    <mergeCell ref="A3:C3"/>
    <mergeCell ref="D3:F3"/>
    <mergeCell ref="G3:I3"/>
  </mergeCells>
  <dataValidations count="7304">
    <dataValidation type="list" allowBlank="1" showErrorMessage="1" sqref="E8">
      <formula1>Hidden_471053</formula1>
    </dataValidation>
    <dataValidation type="list" allowBlank="1" showErrorMessage="1" sqref="M8">
      <formula1>Hidden_471037</formula1>
    </dataValidation>
    <dataValidation type="list" allowBlank="1" showErrorMessage="1" sqref="N8">
      <formula1>Hidden_570490</formula1>
    </dataValidation>
    <dataValidation type="list" allowBlank="1" showErrorMessage="1" sqref="E9">
      <formula1>Hidden_471053</formula1>
    </dataValidation>
    <dataValidation type="list" allowBlank="1" showErrorMessage="1" sqref="M9">
      <formula1>Hidden_471037</formula1>
    </dataValidation>
    <dataValidation type="list" allowBlank="1" showErrorMessage="1" sqref="N9">
      <formula1>Hidden_570490</formula1>
    </dataValidation>
    <dataValidation type="list" allowBlank="1" showErrorMessage="1" sqref="E10">
      <formula1>Hidden_471053</formula1>
    </dataValidation>
    <dataValidation type="list" allowBlank="1" showErrorMessage="1" sqref="M10">
      <formula1>Hidden_471037</formula1>
    </dataValidation>
    <dataValidation type="list" allowBlank="1" showErrorMessage="1" sqref="N10">
      <formula1>Hidden_570490</formula1>
    </dataValidation>
    <dataValidation type="list" allowBlank="1" showErrorMessage="1" sqref="E11">
      <formula1>Hidden_471053</formula1>
    </dataValidation>
    <dataValidation type="list" allowBlank="1" showErrorMessage="1" sqref="M11">
      <formula1>Hidden_471037</formula1>
    </dataValidation>
    <dataValidation type="list" allowBlank="1" showErrorMessage="1" sqref="N11">
      <formula1>Hidden_570490</formula1>
    </dataValidation>
    <dataValidation type="list" allowBlank="1" showErrorMessage="1" sqref="E12">
      <formula1>Hidden_471053</formula1>
    </dataValidation>
    <dataValidation type="list" allowBlank="1" showErrorMessage="1" sqref="M12">
      <formula1>Hidden_471037</formula1>
    </dataValidation>
    <dataValidation type="list" allowBlank="1" showErrorMessage="1" sqref="N12">
      <formula1>Hidden_570490</formula1>
    </dataValidation>
    <dataValidation type="list" allowBlank="1" showErrorMessage="1" sqref="E13">
      <formula1>Hidden_471053</formula1>
    </dataValidation>
    <dataValidation type="list" allowBlank="1" showErrorMessage="1" sqref="M13">
      <formula1>Hidden_471037</formula1>
    </dataValidation>
    <dataValidation type="list" allowBlank="1" showErrorMessage="1" sqref="N13">
      <formula1>Hidden_570490</formula1>
    </dataValidation>
    <dataValidation type="list" allowBlank="1" showErrorMessage="1" sqref="E14">
      <formula1>Hidden_471053</formula1>
    </dataValidation>
    <dataValidation type="list" allowBlank="1" showErrorMessage="1" sqref="M14">
      <formula1>Hidden_471037</formula1>
    </dataValidation>
    <dataValidation type="list" allowBlank="1" showErrorMessage="1" sqref="N14">
      <formula1>Hidden_570490</formula1>
    </dataValidation>
    <dataValidation type="list" allowBlank="1" showErrorMessage="1" sqref="E15">
      <formula1>Hidden_471053</formula1>
    </dataValidation>
    <dataValidation type="list" allowBlank="1" showErrorMessage="1" sqref="M15">
      <formula1>Hidden_471037</formula1>
    </dataValidation>
    <dataValidation type="list" allowBlank="1" showErrorMessage="1" sqref="N15">
      <formula1>Hidden_570490</formula1>
    </dataValidation>
    <dataValidation type="list" allowBlank="1" showErrorMessage="1" sqref="E16">
      <formula1>Hidden_471053</formula1>
    </dataValidation>
    <dataValidation type="list" allowBlank="1" showErrorMessage="1" sqref="M16">
      <formula1>Hidden_471037</formula1>
    </dataValidation>
    <dataValidation type="list" allowBlank="1" showErrorMessage="1" sqref="N16">
      <formula1>Hidden_570490</formula1>
    </dataValidation>
    <dataValidation type="list" allowBlank="1" showErrorMessage="1" sqref="E17">
      <formula1>Hidden_471053</formula1>
    </dataValidation>
    <dataValidation type="list" allowBlank="1" showErrorMessage="1" sqref="M17">
      <formula1>Hidden_471037</formula1>
    </dataValidation>
    <dataValidation type="list" allowBlank="1" showErrorMessage="1" sqref="N17">
      <formula1>Hidden_570490</formula1>
    </dataValidation>
    <dataValidation type="list" allowBlank="1" showErrorMessage="1" sqref="E18">
      <formula1>Hidden_471053</formula1>
    </dataValidation>
    <dataValidation type="list" allowBlank="1" showErrorMessage="1" sqref="M18">
      <formula1>Hidden_471037</formula1>
    </dataValidation>
    <dataValidation type="list" allowBlank="1" showErrorMessage="1" sqref="N18">
      <formula1>Hidden_570490</formula1>
    </dataValidation>
    <dataValidation type="list" allowBlank="1" showErrorMessage="1" sqref="E19">
      <formula1>Hidden_471053</formula1>
    </dataValidation>
    <dataValidation type="list" allowBlank="1" showErrorMessage="1" sqref="M19">
      <formula1>Hidden_471037</formula1>
    </dataValidation>
    <dataValidation type="list" allowBlank="1" showErrorMessage="1" sqref="N19">
      <formula1>Hidden_570490</formula1>
    </dataValidation>
    <dataValidation type="list" allowBlank="1" showErrorMessage="1" sqref="E20">
      <formula1>Hidden_471053</formula1>
    </dataValidation>
    <dataValidation type="list" allowBlank="1" showErrorMessage="1" sqref="M20">
      <formula1>Hidden_471037</formula1>
    </dataValidation>
    <dataValidation type="list" allowBlank="1" showErrorMessage="1" sqref="N20">
      <formula1>Hidden_570490</formula1>
    </dataValidation>
    <dataValidation type="list" allowBlank="1" showErrorMessage="1" sqref="E21">
      <formula1>Hidden_471053</formula1>
    </dataValidation>
    <dataValidation type="list" allowBlank="1" showErrorMessage="1" sqref="M21">
      <formula1>Hidden_471037</formula1>
    </dataValidation>
    <dataValidation type="list" allowBlank="1" showErrorMessage="1" sqref="N21">
      <formula1>Hidden_570490</formula1>
    </dataValidation>
    <dataValidation type="list" allowBlank="1" showErrorMessage="1" sqref="E22">
      <formula1>Hidden_471053</formula1>
    </dataValidation>
    <dataValidation type="list" allowBlank="1" showErrorMessage="1" sqref="M22">
      <formula1>Hidden_471037</formula1>
    </dataValidation>
    <dataValidation type="list" allowBlank="1" showErrorMessage="1" sqref="N22">
      <formula1>Hidden_570490</formula1>
    </dataValidation>
    <dataValidation type="list" allowBlank="1" showErrorMessage="1" sqref="E23">
      <formula1>Hidden_471053</formula1>
    </dataValidation>
    <dataValidation type="list" allowBlank="1" showErrorMessage="1" sqref="M23">
      <formula1>Hidden_471037</formula1>
    </dataValidation>
    <dataValidation type="list" allowBlank="1" showErrorMessage="1" sqref="N23">
      <formula1>Hidden_570490</formula1>
    </dataValidation>
    <dataValidation type="list" allowBlank="1" showErrorMessage="1" sqref="E24">
      <formula1>Hidden_471053</formula1>
    </dataValidation>
    <dataValidation type="list" allowBlank="1" showErrorMessage="1" sqref="M24">
      <formula1>Hidden_471037</formula1>
    </dataValidation>
    <dataValidation type="list" allowBlank="1" showErrorMessage="1" sqref="N24">
      <formula1>Hidden_570490</formula1>
    </dataValidation>
    <dataValidation type="list" allowBlank="1" showErrorMessage="1" sqref="E25">
      <formula1>Hidden_471053</formula1>
    </dataValidation>
    <dataValidation type="list" allowBlank="1" showErrorMessage="1" sqref="M25">
      <formula1>Hidden_471037</formula1>
    </dataValidation>
    <dataValidation type="list" allowBlank="1" showErrorMessage="1" sqref="N25">
      <formula1>Hidden_570490</formula1>
    </dataValidation>
    <dataValidation type="list" allowBlank="1" showErrorMessage="1" sqref="E26">
      <formula1>Hidden_471053</formula1>
    </dataValidation>
    <dataValidation type="list" allowBlank="1" showErrorMessage="1" sqref="M26">
      <formula1>Hidden_471037</formula1>
    </dataValidation>
    <dataValidation type="list" allowBlank="1" showErrorMessage="1" sqref="N26">
      <formula1>Hidden_570490</formula1>
    </dataValidation>
    <dataValidation type="list" allowBlank="1" showErrorMessage="1" sqref="E27">
      <formula1>Hidden_471053</formula1>
    </dataValidation>
    <dataValidation type="list" allowBlank="1" showErrorMessage="1" sqref="M27">
      <formula1>Hidden_471037</formula1>
    </dataValidation>
    <dataValidation type="list" allowBlank="1" showErrorMessage="1" sqref="N27">
      <formula1>Hidden_570490</formula1>
    </dataValidation>
    <dataValidation type="list" allowBlank="1" showErrorMessage="1" sqref="E28">
      <formula1>Hidden_471053</formula1>
    </dataValidation>
    <dataValidation type="list" allowBlank="1" showErrorMessage="1" sqref="M28">
      <formula1>Hidden_471037</formula1>
    </dataValidation>
    <dataValidation type="list" allowBlank="1" showErrorMessage="1" sqref="N28">
      <formula1>Hidden_570490</formula1>
    </dataValidation>
    <dataValidation type="list" allowBlank="1" showErrorMessage="1" sqref="E29">
      <formula1>Hidden_471053</formula1>
    </dataValidation>
    <dataValidation type="list" allowBlank="1" showErrorMessage="1" sqref="M29">
      <formula1>Hidden_471037</formula1>
    </dataValidation>
    <dataValidation type="list" allowBlank="1" showErrorMessage="1" sqref="N29">
      <formula1>Hidden_570490</formula1>
    </dataValidation>
    <dataValidation type="list" allowBlank="1" showErrorMessage="1" sqref="E30">
      <formula1>Hidden_471053</formula1>
    </dataValidation>
    <dataValidation type="list" allowBlank="1" showErrorMessage="1" sqref="M30">
      <formula1>Hidden_471037</formula1>
    </dataValidation>
    <dataValidation type="list" allowBlank="1" showErrorMessage="1" sqref="N30">
      <formula1>Hidden_570490</formula1>
    </dataValidation>
    <dataValidation type="list" allowBlank="1" showErrorMessage="1" sqref="E31">
      <formula1>Hidden_471053</formula1>
    </dataValidation>
    <dataValidation type="list" allowBlank="1" showErrorMessage="1" sqref="M31">
      <formula1>Hidden_471037</formula1>
    </dataValidation>
    <dataValidation type="list" allowBlank="1" showErrorMessage="1" sqref="N31">
      <formula1>Hidden_570490</formula1>
    </dataValidation>
    <dataValidation type="list" allowBlank="1" showErrorMessage="1" sqref="E32">
      <formula1>Hidden_471053</formula1>
    </dataValidation>
    <dataValidation type="list" allowBlank="1" showErrorMessage="1" sqref="M32">
      <formula1>Hidden_471037</formula1>
    </dataValidation>
    <dataValidation type="list" allowBlank="1" showErrorMessage="1" sqref="N32">
      <formula1>Hidden_570490</formula1>
    </dataValidation>
    <dataValidation type="list" allowBlank="1" showErrorMessage="1" sqref="E33">
      <formula1>Hidden_471053</formula1>
    </dataValidation>
    <dataValidation type="list" allowBlank="1" showErrorMessage="1" sqref="M33">
      <formula1>Hidden_471037</formula1>
    </dataValidation>
    <dataValidation type="list" allowBlank="1" showErrorMessage="1" sqref="N33">
      <formula1>Hidden_570490</formula1>
    </dataValidation>
    <dataValidation type="list" allowBlank="1" showErrorMessage="1" sqref="E34">
      <formula1>Hidden_471053</formula1>
    </dataValidation>
    <dataValidation type="list" allowBlank="1" showErrorMessage="1" sqref="M34">
      <formula1>Hidden_471037</formula1>
    </dataValidation>
    <dataValidation type="list" allowBlank="1" showErrorMessage="1" sqref="N34">
      <formula1>Hidden_570490</formula1>
    </dataValidation>
    <dataValidation type="list" allowBlank="1" showErrorMessage="1" sqref="E35">
      <formula1>Hidden_471053</formula1>
    </dataValidation>
    <dataValidation type="list" allowBlank="1" showErrorMessage="1" sqref="M35">
      <formula1>Hidden_471037</formula1>
    </dataValidation>
    <dataValidation type="list" allowBlank="1" showErrorMessage="1" sqref="N35">
      <formula1>Hidden_570490</formula1>
    </dataValidation>
    <dataValidation type="list" allowBlank="1" showErrorMessage="1" sqref="E36">
      <formula1>Hidden_471053</formula1>
    </dataValidation>
    <dataValidation type="list" allowBlank="1" showErrorMessage="1" sqref="M36">
      <formula1>Hidden_471037</formula1>
    </dataValidation>
    <dataValidation type="list" allowBlank="1" showErrorMessage="1" sqref="N36">
      <formula1>Hidden_570490</formula1>
    </dataValidation>
    <dataValidation type="list" allowBlank="1" showErrorMessage="1" sqref="E37">
      <formula1>Hidden_471053</formula1>
    </dataValidation>
    <dataValidation type="list" allowBlank="1" showErrorMessage="1" sqref="M37">
      <formula1>Hidden_471037</formula1>
    </dataValidation>
    <dataValidation type="list" allowBlank="1" showErrorMessage="1" sqref="N37">
      <formula1>Hidden_570490</formula1>
    </dataValidation>
    <dataValidation type="list" allowBlank="1" showErrorMessage="1" sqref="E38">
      <formula1>Hidden_471053</formula1>
    </dataValidation>
    <dataValidation type="list" allowBlank="1" showErrorMessage="1" sqref="M38">
      <formula1>Hidden_471037</formula1>
    </dataValidation>
    <dataValidation type="list" allowBlank="1" showErrorMessage="1" sqref="N38">
      <formula1>Hidden_570490</formula1>
    </dataValidation>
    <dataValidation type="list" allowBlank="1" showErrorMessage="1" sqref="E39">
      <formula1>Hidden_471053</formula1>
    </dataValidation>
    <dataValidation type="list" allowBlank="1" showErrorMessage="1" sqref="M39">
      <formula1>Hidden_471037</formula1>
    </dataValidation>
    <dataValidation type="list" allowBlank="1" showErrorMessage="1" sqref="N39">
      <formula1>Hidden_570490</formula1>
    </dataValidation>
    <dataValidation type="list" allowBlank="1" showErrorMessage="1" sqref="E40">
      <formula1>Hidden_471053</formula1>
    </dataValidation>
    <dataValidation type="list" allowBlank="1" showErrorMessage="1" sqref="M40">
      <formula1>Hidden_471037</formula1>
    </dataValidation>
    <dataValidation type="list" allowBlank="1" showErrorMessage="1" sqref="N40">
      <formula1>Hidden_570490</formula1>
    </dataValidation>
    <dataValidation type="list" allowBlank="1" showErrorMessage="1" sqref="E41">
      <formula1>Hidden_471053</formula1>
    </dataValidation>
    <dataValidation type="list" allowBlank="1" showErrorMessage="1" sqref="M41">
      <formula1>Hidden_471037</formula1>
    </dataValidation>
    <dataValidation type="list" allowBlank="1" showErrorMessage="1" sqref="N41">
      <formula1>Hidden_570490</formula1>
    </dataValidation>
    <dataValidation type="list" allowBlank="1" showErrorMessage="1" sqref="E42">
      <formula1>Hidden_471053</formula1>
    </dataValidation>
    <dataValidation type="list" allowBlank="1" showErrorMessage="1" sqref="M42">
      <formula1>Hidden_471037</formula1>
    </dataValidation>
    <dataValidation type="list" allowBlank="1" showErrorMessage="1" sqref="N42">
      <formula1>Hidden_570490</formula1>
    </dataValidation>
    <dataValidation type="list" allowBlank="1" showErrorMessage="1" sqref="E43">
      <formula1>Hidden_471053</formula1>
    </dataValidation>
    <dataValidation type="list" allowBlank="1" showErrorMessage="1" sqref="M43">
      <formula1>Hidden_471037</formula1>
    </dataValidation>
    <dataValidation type="list" allowBlank="1" showErrorMessage="1" sqref="N43">
      <formula1>Hidden_570490</formula1>
    </dataValidation>
    <dataValidation type="list" allowBlank="1" showErrorMessage="1" sqref="E44">
      <formula1>Hidden_471053</formula1>
    </dataValidation>
    <dataValidation type="list" allowBlank="1" showErrorMessage="1" sqref="M44">
      <formula1>Hidden_471037</formula1>
    </dataValidation>
    <dataValidation type="list" allowBlank="1" showErrorMessage="1" sqref="N44">
      <formula1>Hidden_570490</formula1>
    </dataValidation>
    <dataValidation type="list" allowBlank="1" showErrorMessage="1" sqref="E45">
      <formula1>Hidden_471053</formula1>
    </dataValidation>
    <dataValidation type="list" allowBlank="1" showErrorMessage="1" sqref="M45">
      <formula1>Hidden_471037</formula1>
    </dataValidation>
    <dataValidation type="list" allowBlank="1" showErrorMessage="1" sqref="N45">
      <formula1>Hidden_570490</formula1>
    </dataValidation>
    <dataValidation type="list" allowBlank="1" showErrorMessage="1" sqref="E46">
      <formula1>Hidden_471053</formula1>
    </dataValidation>
    <dataValidation type="list" allowBlank="1" showErrorMessage="1" sqref="M46">
      <formula1>Hidden_471037</formula1>
    </dataValidation>
    <dataValidation type="list" allowBlank="1" showErrorMessage="1" sqref="N46">
      <formula1>Hidden_570490</formula1>
    </dataValidation>
    <dataValidation type="list" allowBlank="1" showErrorMessage="1" sqref="E47">
      <formula1>Hidden_471053</formula1>
    </dataValidation>
    <dataValidation type="list" allowBlank="1" showErrorMessage="1" sqref="M47">
      <formula1>Hidden_471037</formula1>
    </dataValidation>
    <dataValidation type="list" allowBlank="1" showErrorMessage="1" sqref="N47">
      <formula1>Hidden_570490</formula1>
    </dataValidation>
    <dataValidation type="list" allowBlank="1" showErrorMessage="1" sqref="E48">
      <formula1>Hidden_471053</formula1>
    </dataValidation>
    <dataValidation type="list" allowBlank="1" showErrorMessage="1" sqref="M48">
      <formula1>Hidden_471037</formula1>
    </dataValidation>
    <dataValidation type="list" allowBlank="1" showErrorMessage="1" sqref="N48">
      <formula1>Hidden_570490</formula1>
    </dataValidation>
    <dataValidation type="list" allowBlank="1" showErrorMessage="1" sqref="E49">
      <formula1>Hidden_471053</formula1>
    </dataValidation>
    <dataValidation type="list" allowBlank="1" showErrorMessage="1" sqref="M49">
      <formula1>Hidden_471037</formula1>
    </dataValidation>
    <dataValidation type="list" allowBlank="1" showErrorMessage="1" sqref="N49">
      <formula1>Hidden_570490</formula1>
    </dataValidation>
    <dataValidation type="list" allowBlank="1" showErrorMessage="1" sqref="E50">
      <formula1>Hidden_471053</formula1>
    </dataValidation>
    <dataValidation type="list" allowBlank="1" showErrorMessage="1" sqref="M50">
      <formula1>Hidden_471037</formula1>
    </dataValidation>
    <dataValidation type="list" allowBlank="1" showErrorMessage="1" sqref="N50">
      <formula1>Hidden_570490</formula1>
    </dataValidation>
    <dataValidation type="list" allowBlank="1" showErrorMessage="1" sqref="E51">
      <formula1>Hidden_471053</formula1>
    </dataValidation>
    <dataValidation type="list" allowBlank="1" showErrorMessage="1" sqref="M51">
      <formula1>Hidden_471037</formula1>
    </dataValidation>
    <dataValidation type="list" allowBlank="1" showErrorMessage="1" sqref="N51">
      <formula1>Hidden_570490</formula1>
    </dataValidation>
    <dataValidation type="list" allowBlank="1" showErrorMessage="1" sqref="E52">
      <formula1>Hidden_471053</formula1>
    </dataValidation>
    <dataValidation type="list" allowBlank="1" showErrorMessage="1" sqref="M52">
      <formula1>Hidden_471037</formula1>
    </dataValidation>
    <dataValidation type="list" allowBlank="1" showErrorMessage="1" sqref="N52">
      <formula1>Hidden_570490</formula1>
    </dataValidation>
    <dataValidation type="list" allowBlank="1" showErrorMessage="1" sqref="E53">
      <formula1>Hidden_471053</formula1>
    </dataValidation>
    <dataValidation type="list" allowBlank="1" showErrorMessage="1" sqref="M53">
      <formula1>Hidden_471037</formula1>
    </dataValidation>
    <dataValidation type="list" allowBlank="1" showErrorMessage="1" sqref="N53">
      <formula1>Hidden_570490</formula1>
    </dataValidation>
    <dataValidation type="list" allowBlank="1" showErrorMessage="1" sqref="E54">
      <formula1>Hidden_471053</formula1>
    </dataValidation>
    <dataValidation type="list" allowBlank="1" showErrorMessage="1" sqref="M54">
      <formula1>Hidden_471037</formula1>
    </dataValidation>
    <dataValidation type="list" allowBlank="1" showErrorMessage="1" sqref="N54">
      <formula1>Hidden_570490</formula1>
    </dataValidation>
    <dataValidation type="list" allowBlank="1" showErrorMessage="1" sqref="E55">
      <formula1>Hidden_471053</formula1>
    </dataValidation>
    <dataValidation type="list" allowBlank="1" showErrorMessage="1" sqref="M55">
      <formula1>Hidden_471037</formula1>
    </dataValidation>
    <dataValidation type="list" allowBlank="1" showErrorMessage="1" sqref="N55">
      <formula1>Hidden_570490</formula1>
    </dataValidation>
    <dataValidation type="list" allowBlank="1" showErrorMessage="1" sqref="E56">
      <formula1>Hidden_471053</formula1>
    </dataValidation>
    <dataValidation type="list" allowBlank="1" showErrorMessage="1" sqref="M56">
      <formula1>Hidden_471037</formula1>
    </dataValidation>
    <dataValidation type="list" allowBlank="1" showErrorMessage="1" sqref="N56">
      <formula1>Hidden_570490</formula1>
    </dataValidation>
    <dataValidation type="list" allowBlank="1" showErrorMessage="1" sqref="E57">
      <formula1>Hidden_471053</formula1>
    </dataValidation>
    <dataValidation type="list" allowBlank="1" showErrorMessage="1" sqref="M57">
      <formula1>Hidden_471037</formula1>
    </dataValidation>
    <dataValidation type="list" allowBlank="1" showErrorMessage="1" sqref="N57">
      <formula1>Hidden_570490</formula1>
    </dataValidation>
    <dataValidation type="list" allowBlank="1" showErrorMessage="1" sqref="E58">
      <formula1>Hidden_471053</formula1>
    </dataValidation>
    <dataValidation type="list" allowBlank="1" showErrorMessage="1" sqref="M58">
      <formula1>Hidden_471037</formula1>
    </dataValidation>
    <dataValidation type="list" allowBlank="1" showErrorMessage="1" sqref="N58">
      <formula1>Hidden_570490</formula1>
    </dataValidation>
    <dataValidation type="list" allowBlank="1" showErrorMessage="1" sqref="E59">
      <formula1>Hidden_471053</formula1>
    </dataValidation>
    <dataValidation type="list" allowBlank="1" showErrorMessage="1" sqref="M59">
      <formula1>Hidden_471037</formula1>
    </dataValidation>
    <dataValidation type="list" allowBlank="1" showErrorMessage="1" sqref="N59">
      <formula1>Hidden_570490</formula1>
    </dataValidation>
    <dataValidation type="list" allowBlank="1" showErrorMessage="1" sqref="E60">
      <formula1>Hidden_471053</formula1>
    </dataValidation>
    <dataValidation type="list" allowBlank="1" showErrorMessage="1" sqref="M60">
      <formula1>Hidden_471037</formula1>
    </dataValidation>
    <dataValidation type="list" allowBlank="1" showErrorMessage="1" sqref="N60">
      <formula1>Hidden_570490</formula1>
    </dataValidation>
    <dataValidation type="list" allowBlank="1" showErrorMessage="1" sqref="E61">
      <formula1>Hidden_471053</formula1>
    </dataValidation>
    <dataValidation type="list" allowBlank="1" showErrorMessage="1" sqref="M61">
      <formula1>Hidden_471037</formula1>
    </dataValidation>
    <dataValidation type="list" allowBlank="1" showErrorMessage="1" sqref="N61">
      <formula1>Hidden_570490</formula1>
    </dataValidation>
    <dataValidation type="list" allowBlank="1" showErrorMessage="1" sqref="E62">
      <formula1>Hidden_471053</formula1>
    </dataValidation>
    <dataValidation type="list" allowBlank="1" showErrorMessage="1" sqref="M62">
      <formula1>Hidden_471037</formula1>
    </dataValidation>
    <dataValidation type="list" allowBlank="1" showErrorMessage="1" sqref="N62">
      <formula1>Hidden_570490</formula1>
    </dataValidation>
    <dataValidation type="list" allowBlank="1" showErrorMessage="1" sqref="E63">
      <formula1>Hidden_471053</formula1>
    </dataValidation>
    <dataValidation type="list" allowBlank="1" showErrorMessage="1" sqref="M63">
      <formula1>Hidden_471037</formula1>
    </dataValidation>
    <dataValidation type="list" allowBlank="1" showErrorMessage="1" sqref="N63">
      <formula1>Hidden_570490</formula1>
    </dataValidation>
    <dataValidation type="list" allowBlank="1" showErrorMessage="1" sqref="E64">
      <formula1>Hidden_471053</formula1>
    </dataValidation>
    <dataValidation type="list" allowBlank="1" showErrorMessage="1" sqref="M64">
      <formula1>Hidden_471037</formula1>
    </dataValidation>
    <dataValidation type="list" allowBlank="1" showErrorMessage="1" sqref="N64">
      <formula1>Hidden_570490</formula1>
    </dataValidation>
    <dataValidation type="list" allowBlank="1" showErrorMessage="1" sqref="E65">
      <formula1>Hidden_471053</formula1>
    </dataValidation>
    <dataValidation type="list" allowBlank="1" showErrorMessage="1" sqref="M65">
      <formula1>Hidden_471037</formula1>
    </dataValidation>
    <dataValidation type="list" allowBlank="1" showErrorMessage="1" sqref="N65">
      <formula1>Hidden_570490</formula1>
    </dataValidation>
    <dataValidation type="list" allowBlank="1" showErrorMessage="1" sqref="E66">
      <formula1>Hidden_471053</formula1>
    </dataValidation>
    <dataValidation type="list" allowBlank="1" showErrorMessage="1" sqref="M66">
      <formula1>Hidden_471037</formula1>
    </dataValidation>
    <dataValidation type="list" allowBlank="1" showErrorMessage="1" sqref="N66">
      <formula1>Hidden_570490</formula1>
    </dataValidation>
    <dataValidation type="list" allowBlank="1" showErrorMessage="1" sqref="E67">
      <formula1>Hidden_471053</formula1>
    </dataValidation>
    <dataValidation type="list" allowBlank="1" showErrorMessage="1" sqref="M67">
      <formula1>Hidden_471037</formula1>
    </dataValidation>
    <dataValidation type="list" allowBlank="1" showErrorMessage="1" sqref="N67">
      <formula1>Hidden_570490</formula1>
    </dataValidation>
    <dataValidation type="list" allowBlank="1" showErrorMessage="1" sqref="E68">
      <formula1>Hidden_471053</formula1>
    </dataValidation>
    <dataValidation type="list" allowBlank="1" showErrorMessage="1" sqref="M68">
      <formula1>Hidden_471037</formula1>
    </dataValidation>
    <dataValidation type="list" allowBlank="1" showErrorMessage="1" sqref="N68">
      <formula1>Hidden_570490</formula1>
    </dataValidation>
    <dataValidation type="list" allowBlank="1" showErrorMessage="1" sqref="E69">
      <formula1>Hidden_471053</formula1>
    </dataValidation>
    <dataValidation type="list" allowBlank="1" showErrorMessage="1" sqref="M69">
      <formula1>Hidden_471037</formula1>
    </dataValidation>
    <dataValidation type="list" allowBlank="1" showErrorMessage="1" sqref="N69">
      <formula1>Hidden_570490</formula1>
    </dataValidation>
    <dataValidation type="list" allowBlank="1" showErrorMessage="1" sqref="E70">
      <formula1>Hidden_471053</formula1>
    </dataValidation>
    <dataValidation type="list" allowBlank="1" showErrorMessage="1" sqref="M70">
      <formula1>Hidden_471037</formula1>
    </dataValidation>
    <dataValidation type="list" allowBlank="1" showErrorMessage="1" sqref="N70">
      <formula1>Hidden_570490</formula1>
    </dataValidation>
    <dataValidation type="list" allowBlank="1" showErrorMessage="1" sqref="E71">
      <formula1>Hidden_471053</formula1>
    </dataValidation>
    <dataValidation type="list" allowBlank="1" showErrorMessage="1" sqref="M71">
      <formula1>Hidden_471037</formula1>
    </dataValidation>
    <dataValidation type="list" allowBlank="1" showErrorMessage="1" sqref="N71">
      <formula1>Hidden_570490</formula1>
    </dataValidation>
    <dataValidation type="list" allowBlank="1" showErrorMessage="1" sqref="E72">
      <formula1>Hidden_471053</formula1>
    </dataValidation>
    <dataValidation type="list" allowBlank="1" showErrorMessage="1" sqref="M72">
      <formula1>Hidden_471037</formula1>
    </dataValidation>
    <dataValidation type="list" allowBlank="1" showErrorMessage="1" sqref="N72">
      <formula1>Hidden_570490</formula1>
    </dataValidation>
    <dataValidation type="list" allowBlank="1" showErrorMessage="1" sqref="E73">
      <formula1>Hidden_471053</formula1>
    </dataValidation>
    <dataValidation type="list" allowBlank="1" showErrorMessage="1" sqref="M73">
      <formula1>Hidden_471037</formula1>
    </dataValidation>
    <dataValidation type="list" allowBlank="1" showErrorMessage="1" sqref="N73">
      <formula1>Hidden_570490</formula1>
    </dataValidation>
    <dataValidation type="list" allowBlank="1" showErrorMessage="1" sqref="E74">
      <formula1>Hidden_471053</formula1>
    </dataValidation>
    <dataValidation type="list" allowBlank="1" showErrorMessage="1" sqref="M74">
      <formula1>Hidden_471037</formula1>
    </dataValidation>
    <dataValidation type="list" allowBlank="1" showErrorMessage="1" sqref="N74">
      <formula1>Hidden_570490</formula1>
    </dataValidation>
    <dataValidation type="list" allowBlank="1" showErrorMessage="1" sqref="E75">
      <formula1>Hidden_471053</formula1>
    </dataValidation>
    <dataValidation type="list" allowBlank="1" showErrorMessage="1" sqref="M75">
      <formula1>Hidden_471037</formula1>
    </dataValidation>
    <dataValidation type="list" allowBlank="1" showErrorMessage="1" sqref="N75">
      <formula1>Hidden_570490</formula1>
    </dataValidation>
    <dataValidation type="list" allowBlank="1" showErrorMessage="1" sqref="E76">
      <formula1>Hidden_471053</formula1>
    </dataValidation>
    <dataValidation type="list" allowBlank="1" showErrorMessage="1" sqref="M76">
      <formula1>Hidden_471037</formula1>
    </dataValidation>
    <dataValidation type="list" allowBlank="1" showErrorMessage="1" sqref="N76">
      <formula1>Hidden_570490</formula1>
    </dataValidation>
    <dataValidation type="list" allowBlank="1" showErrorMessage="1" sqref="E77">
      <formula1>Hidden_471053</formula1>
    </dataValidation>
    <dataValidation type="list" allowBlank="1" showErrorMessage="1" sqref="M77">
      <formula1>Hidden_471037</formula1>
    </dataValidation>
    <dataValidation type="list" allowBlank="1" showErrorMessage="1" sqref="N77">
      <formula1>Hidden_570490</formula1>
    </dataValidation>
    <dataValidation type="list" allowBlank="1" showErrorMessage="1" sqref="E78">
      <formula1>Hidden_471053</formula1>
    </dataValidation>
    <dataValidation type="list" allowBlank="1" showErrorMessage="1" sqref="M78">
      <formula1>Hidden_471037</formula1>
    </dataValidation>
    <dataValidation type="list" allowBlank="1" showErrorMessage="1" sqref="N78">
      <formula1>Hidden_570490</formula1>
    </dataValidation>
    <dataValidation type="list" allowBlank="1" showErrorMessage="1" sqref="E79">
      <formula1>Hidden_471053</formula1>
    </dataValidation>
    <dataValidation type="list" allowBlank="1" showErrorMessage="1" sqref="M79">
      <formula1>Hidden_471037</formula1>
    </dataValidation>
    <dataValidation type="list" allowBlank="1" showErrorMessage="1" sqref="N79">
      <formula1>Hidden_570490</formula1>
    </dataValidation>
    <dataValidation type="list" allowBlank="1" showErrorMessage="1" sqref="E80">
      <formula1>Hidden_471053</formula1>
    </dataValidation>
    <dataValidation type="list" allowBlank="1" showErrorMessage="1" sqref="M80">
      <formula1>Hidden_471037</formula1>
    </dataValidation>
    <dataValidation type="list" allowBlank="1" showErrorMessage="1" sqref="N80">
      <formula1>Hidden_570490</formula1>
    </dataValidation>
    <dataValidation type="list" allowBlank="1" showErrorMessage="1" sqref="E81">
      <formula1>Hidden_471053</formula1>
    </dataValidation>
    <dataValidation type="list" allowBlank="1" showErrorMessage="1" sqref="M81">
      <formula1>Hidden_471037</formula1>
    </dataValidation>
    <dataValidation type="list" allowBlank="1" showErrorMessage="1" sqref="N81">
      <formula1>Hidden_570490</formula1>
    </dataValidation>
    <dataValidation type="list" allowBlank="1" showErrorMessage="1" sqref="E82">
      <formula1>Hidden_471053</formula1>
    </dataValidation>
    <dataValidation type="list" allowBlank="1" showErrorMessage="1" sqref="M82">
      <formula1>Hidden_471037</formula1>
    </dataValidation>
    <dataValidation type="list" allowBlank="1" showErrorMessage="1" sqref="N82">
      <formula1>Hidden_570490</formula1>
    </dataValidation>
    <dataValidation type="list" allowBlank="1" showErrorMessage="1" sqref="E83">
      <formula1>Hidden_471053</formula1>
    </dataValidation>
    <dataValidation type="list" allowBlank="1" showErrorMessage="1" sqref="M83">
      <formula1>Hidden_471037</formula1>
    </dataValidation>
    <dataValidation type="list" allowBlank="1" showErrorMessage="1" sqref="N83">
      <formula1>Hidden_570490</formula1>
    </dataValidation>
    <dataValidation type="list" allowBlank="1" showErrorMessage="1" sqref="E84">
      <formula1>Hidden_471053</formula1>
    </dataValidation>
    <dataValidation type="list" allowBlank="1" showErrorMessage="1" sqref="M84">
      <formula1>Hidden_471037</formula1>
    </dataValidation>
    <dataValidation type="list" allowBlank="1" showErrorMessage="1" sqref="N84">
      <formula1>Hidden_570490</formula1>
    </dataValidation>
    <dataValidation type="list" allowBlank="1" showErrorMessage="1" sqref="E85">
      <formula1>Hidden_471053</formula1>
    </dataValidation>
    <dataValidation type="list" allowBlank="1" showErrorMessage="1" sqref="M85">
      <formula1>Hidden_471037</formula1>
    </dataValidation>
    <dataValidation type="list" allowBlank="1" showErrorMessage="1" sqref="N85">
      <formula1>Hidden_570490</formula1>
    </dataValidation>
    <dataValidation type="list" allowBlank="1" showErrorMessage="1" sqref="E86">
      <formula1>Hidden_471053</formula1>
    </dataValidation>
    <dataValidation type="list" allowBlank="1" showErrorMessage="1" sqref="M86">
      <formula1>Hidden_471037</formula1>
    </dataValidation>
    <dataValidation type="list" allowBlank="1" showErrorMessage="1" sqref="N86">
      <formula1>Hidden_570490</formula1>
    </dataValidation>
    <dataValidation type="list" allowBlank="1" showErrorMessage="1" sqref="E87">
      <formula1>Hidden_471053</formula1>
    </dataValidation>
    <dataValidation type="list" allowBlank="1" showErrorMessage="1" sqref="M87">
      <formula1>Hidden_471037</formula1>
    </dataValidation>
    <dataValidation type="list" allowBlank="1" showErrorMessage="1" sqref="N87">
      <formula1>Hidden_570490</formula1>
    </dataValidation>
    <dataValidation type="list" allowBlank="1" showErrorMessage="1" sqref="E88">
      <formula1>Hidden_471053</formula1>
    </dataValidation>
    <dataValidation type="list" allowBlank="1" showErrorMessage="1" sqref="M88">
      <formula1>Hidden_471037</formula1>
    </dataValidation>
    <dataValidation type="list" allowBlank="1" showErrorMessage="1" sqref="N88">
      <formula1>Hidden_570490</formula1>
    </dataValidation>
    <dataValidation type="list" allowBlank="1" showErrorMessage="1" sqref="E89">
      <formula1>Hidden_471053</formula1>
    </dataValidation>
    <dataValidation type="list" allowBlank="1" showErrorMessage="1" sqref="M89">
      <formula1>Hidden_471037</formula1>
    </dataValidation>
    <dataValidation type="list" allowBlank="1" showErrorMessage="1" sqref="N89">
      <formula1>Hidden_570490</formula1>
    </dataValidation>
    <dataValidation type="list" allowBlank="1" showErrorMessage="1" sqref="E90">
      <formula1>Hidden_471053</formula1>
    </dataValidation>
    <dataValidation type="list" allowBlank="1" showErrorMessage="1" sqref="M90">
      <formula1>Hidden_471037</formula1>
    </dataValidation>
    <dataValidation type="list" allowBlank="1" showErrorMessage="1" sqref="N90">
      <formula1>Hidden_570490</formula1>
    </dataValidation>
    <dataValidation type="list" allowBlank="1" showErrorMessage="1" sqref="E91">
      <formula1>Hidden_471053</formula1>
    </dataValidation>
    <dataValidation type="list" allowBlank="1" showErrorMessage="1" sqref="M91">
      <formula1>Hidden_471037</formula1>
    </dataValidation>
    <dataValidation type="list" allowBlank="1" showErrorMessage="1" sqref="N91">
      <formula1>Hidden_570490</formula1>
    </dataValidation>
    <dataValidation type="list" allowBlank="1" showErrorMessage="1" sqref="E92">
      <formula1>Hidden_471053</formula1>
    </dataValidation>
    <dataValidation type="list" allowBlank="1" showErrorMessage="1" sqref="M92">
      <formula1>Hidden_471037</formula1>
    </dataValidation>
    <dataValidation type="list" allowBlank="1" showErrorMessage="1" sqref="N92">
      <formula1>Hidden_570490</formula1>
    </dataValidation>
    <dataValidation type="list" allowBlank="1" showErrorMessage="1" sqref="E93">
      <formula1>Hidden_471053</formula1>
    </dataValidation>
    <dataValidation type="list" allowBlank="1" showErrorMessage="1" sqref="M93">
      <formula1>Hidden_471037</formula1>
    </dataValidation>
    <dataValidation type="list" allowBlank="1" showErrorMessage="1" sqref="N93">
      <formula1>Hidden_570490</formula1>
    </dataValidation>
    <dataValidation type="list" allowBlank="1" showErrorMessage="1" sqref="E94">
      <formula1>Hidden_471053</formula1>
    </dataValidation>
    <dataValidation type="list" allowBlank="1" showErrorMessage="1" sqref="M94">
      <formula1>Hidden_471037</formula1>
    </dataValidation>
    <dataValidation type="list" allowBlank="1" showErrorMessage="1" sqref="N94">
      <formula1>Hidden_570490</formula1>
    </dataValidation>
    <dataValidation type="list" allowBlank="1" showErrorMessage="1" sqref="E95">
      <formula1>Hidden_471053</formula1>
    </dataValidation>
    <dataValidation type="list" allowBlank="1" showErrorMessage="1" sqref="M95">
      <formula1>Hidden_471037</formula1>
    </dataValidation>
    <dataValidation type="list" allowBlank="1" showErrorMessage="1" sqref="N95">
      <formula1>Hidden_570490</formula1>
    </dataValidation>
    <dataValidation type="list" allowBlank="1" showErrorMessage="1" sqref="E96">
      <formula1>Hidden_471053</formula1>
    </dataValidation>
    <dataValidation type="list" allowBlank="1" showErrorMessage="1" sqref="M96">
      <formula1>Hidden_471037</formula1>
    </dataValidation>
    <dataValidation type="list" allowBlank="1" showErrorMessage="1" sqref="N96">
      <formula1>Hidden_570490</formula1>
    </dataValidation>
    <dataValidation type="list" allowBlank="1" showErrorMessage="1" sqref="E97">
      <formula1>Hidden_471053</formula1>
    </dataValidation>
    <dataValidation type="list" allowBlank="1" showErrorMessage="1" sqref="M97">
      <formula1>Hidden_471037</formula1>
    </dataValidation>
    <dataValidation type="list" allowBlank="1" showErrorMessage="1" sqref="N97">
      <formula1>Hidden_570490</formula1>
    </dataValidation>
    <dataValidation type="list" allowBlank="1" showErrorMessage="1" sqref="E98">
      <formula1>Hidden_471053</formula1>
    </dataValidation>
    <dataValidation type="list" allowBlank="1" showErrorMessage="1" sqref="M98">
      <formula1>Hidden_471037</formula1>
    </dataValidation>
    <dataValidation type="list" allowBlank="1" showErrorMessage="1" sqref="N98">
      <formula1>Hidden_570490</formula1>
    </dataValidation>
    <dataValidation type="list" allowBlank="1" showErrorMessage="1" sqref="E99">
      <formula1>Hidden_471053</formula1>
    </dataValidation>
    <dataValidation type="list" allowBlank="1" showErrorMessage="1" sqref="M99">
      <formula1>Hidden_471037</formula1>
    </dataValidation>
    <dataValidation type="list" allowBlank="1" showErrorMessage="1" sqref="N99">
      <formula1>Hidden_570490</formula1>
    </dataValidation>
    <dataValidation type="list" allowBlank="1" showErrorMessage="1" sqref="E100">
      <formula1>Hidden_471053</formula1>
    </dataValidation>
    <dataValidation type="list" allowBlank="1" showErrorMessage="1" sqref="M100">
      <formula1>Hidden_471037</formula1>
    </dataValidation>
    <dataValidation type="list" allowBlank="1" showErrorMessage="1" sqref="N100">
      <formula1>Hidden_570490</formula1>
    </dataValidation>
    <dataValidation type="list" allowBlank="1" showErrorMessage="1" sqref="E101">
      <formula1>Hidden_471053</formula1>
    </dataValidation>
    <dataValidation type="list" allowBlank="1" showErrorMessage="1" sqref="M101">
      <formula1>Hidden_471037</formula1>
    </dataValidation>
    <dataValidation type="list" allowBlank="1" showErrorMessage="1" sqref="N101">
      <formula1>Hidden_570490</formula1>
    </dataValidation>
    <dataValidation type="list" allowBlank="1" showErrorMessage="1" sqref="E102">
      <formula1>Hidden_471053</formula1>
    </dataValidation>
    <dataValidation type="list" allowBlank="1" showErrorMessage="1" sqref="M102">
      <formula1>Hidden_471037</formula1>
    </dataValidation>
    <dataValidation type="list" allowBlank="1" showErrorMessage="1" sqref="N102">
      <formula1>Hidden_570490</formula1>
    </dataValidation>
    <dataValidation type="list" allowBlank="1" showErrorMessage="1" sqref="E103">
      <formula1>Hidden_471053</formula1>
    </dataValidation>
    <dataValidation type="list" allowBlank="1" showErrorMessage="1" sqref="M103">
      <formula1>Hidden_471037</formula1>
    </dataValidation>
    <dataValidation type="list" allowBlank="1" showErrorMessage="1" sqref="N103">
      <formula1>Hidden_570490</formula1>
    </dataValidation>
    <dataValidation type="list" allowBlank="1" showErrorMessage="1" sqref="E104">
      <formula1>Hidden_471053</formula1>
    </dataValidation>
    <dataValidation type="list" allowBlank="1" showErrorMessage="1" sqref="M104">
      <formula1>Hidden_471037</formula1>
    </dataValidation>
    <dataValidation type="list" allowBlank="1" showErrorMessage="1" sqref="N104">
      <formula1>Hidden_570490</formula1>
    </dataValidation>
    <dataValidation type="list" allowBlank="1" showErrorMessage="1" sqref="E105">
      <formula1>Hidden_471053</formula1>
    </dataValidation>
    <dataValidation type="list" allowBlank="1" showErrorMessage="1" sqref="M105">
      <formula1>Hidden_471037</formula1>
    </dataValidation>
    <dataValidation type="list" allowBlank="1" showErrorMessage="1" sqref="N105">
      <formula1>Hidden_570490</formula1>
    </dataValidation>
    <dataValidation type="list" allowBlank="1" showErrorMessage="1" sqref="E106">
      <formula1>Hidden_471053</formula1>
    </dataValidation>
    <dataValidation type="list" allowBlank="1" showErrorMessage="1" sqref="M106">
      <formula1>Hidden_471037</formula1>
    </dataValidation>
    <dataValidation type="list" allowBlank="1" showErrorMessage="1" sqref="N106">
      <formula1>Hidden_570490</formula1>
    </dataValidation>
    <dataValidation type="list" allowBlank="1" showErrorMessage="1" sqref="E107">
      <formula1>Hidden_471053</formula1>
    </dataValidation>
    <dataValidation type="list" allowBlank="1" showErrorMessage="1" sqref="M107">
      <formula1>Hidden_471037</formula1>
    </dataValidation>
    <dataValidation type="list" allowBlank="1" showErrorMessage="1" sqref="N107">
      <formula1>Hidden_570490</formula1>
    </dataValidation>
    <dataValidation type="list" allowBlank="1" showErrorMessage="1" sqref="E108">
      <formula1>Hidden_471053</formula1>
    </dataValidation>
    <dataValidation type="list" allowBlank="1" showErrorMessage="1" sqref="M108">
      <formula1>Hidden_471037</formula1>
    </dataValidation>
    <dataValidation type="list" allowBlank="1" showErrorMessage="1" sqref="N108">
      <formula1>Hidden_570490</formula1>
    </dataValidation>
    <dataValidation type="list" allowBlank="1" showErrorMessage="1" sqref="E109">
      <formula1>Hidden_471053</formula1>
    </dataValidation>
    <dataValidation type="list" allowBlank="1" showErrorMessage="1" sqref="M109">
      <formula1>Hidden_471037</formula1>
    </dataValidation>
    <dataValidation type="list" allowBlank="1" showErrorMessage="1" sqref="N109">
      <formula1>Hidden_570490</formula1>
    </dataValidation>
    <dataValidation type="list" allowBlank="1" showErrorMessage="1" sqref="E110">
      <formula1>Hidden_471053</formula1>
    </dataValidation>
    <dataValidation type="list" allowBlank="1" showErrorMessage="1" sqref="M110">
      <formula1>Hidden_471037</formula1>
    </dataValidation>
    <dataValidation type="list" allowBlank="1" showErrorMessage="1" sqref="N110">
      <formula1>Hidden_570490</formula1>
    </dataValidation>
    <dataValidation type="list" allowBlank="1" showErrorMessage="1" sqref="E111">
      <formula1>Hidden_471053</formula1>
    </dataValidation>
    <dataValidation type="list" allowBlank="1" showErrorMessage="1" sqref="M111">
      <formula1>Hidden_471037</formula1>
    </dataValidation>
    <dataValidation type="list" allowBlank="1" showErrorMessage="1" sqref="N111">
      <formula1>Hidden_570490</formula1>
    </dataValidation>
    <dataValidation type="list" allowBlank="1" showErrorMessage="1" sqref="E112">
      <formula1>Hidden_471053</formula1>
    </dataValidation>
    <dataValidation type="list" allowBlank="1" showErrorMessage="1" sqref="M112">
      <formula1>Hidden_471037</formula1>
    </dataValidation>
    <dataValidation type="list" allowBlank="1" showErrorMessage="1" sqref="N112">
      <formula1>Hidden_570490</formula1>
    </dataValidation>
    <dataValidation type="list" allowBlank="1" showErrorMessage="1" sqref="E113">
      <formula1>Hidden_471053</formula1>
    </dataValidation>
    <dataValidation type="list" allowBlank="1" showErrorMessage="1" sqref="M113">
      <formula1>Hidden_471037</formula1>
    </dataValidation>
    <dataValidation type="list" allowBlank="1" showErrorMessage="1" sqref="N113">
      <formula1>Hidden_570490</formula1>
    </dataValidation>
    <dataValidation type="list" allowBlank="1" showErrorMessage="1" sqref="E114">
      <formula1>Hidden_471053</formula1>
    </dataValidation>
    <dataValidation type="list" allowBlank="1" showErrorMessage="1" sqref="M114">
      <formula1>Hidden_471037</formula1>
    </dataValidation>
    <dataValidation type="list" allowBlank="1" showErrorMessage="1" sqref="N114">
      <formula1>Hidden_570490</formula1>
    </dataValidation>
    <dataValidation type="list" allowBlank="1" showErrorMessage="1" sqref="E115">
      <formula1>Hidden_471053</formula1>
    </dataValidation>
    <dataValidation type="list" allowBlank="1" showErrorMessage="1" sqref="M115">
      <formula1>Hidden_471037</formula1>
    </dataValidation>
    <dataValidation type="list" allowBlank="1" showErrorMessage="1" sqref="N115">
      <formula1>Hidden_570490</formula1>
    </dataValidation>
    <dataValidation type="list" allowBlank="1" showErrorMessage="1" sqref="E116">
      <formula1>Hidden_471053</formula1>
    </dataValidation>
    <dataValidation type="list" allowBlank="1" showErrorMessage="1" sqref="M116">
      <formula1>Hidden_471037</formula1>
    </dataValidation>
    <dataValidation type="list" allowBlank="1" showErrorMessage="1" sqref="N116">
      <formula1>Hidden_570490</formula1>
    </dataValidation>
    <dataValidation type="list" allowBlank="1" showErrorMessage="1" sqref="E117">
      <formula1>Hidden_471053</formula1>
    </dataValidation>
    <dataValidation type="list" allowBlank="1" showErrorMessage="1" sqref="M117">
      <formula1>Hidden_471037</formula1>
    </dataValidation>
    <dataValidation type="list" allowBlank="1" showErrorMessage="1" sqref="N117">
      <formula1>Hidden_570490</formula1>
    </dataValidation>
    <dataValidation type="list" allowBlank="1" showErrorMessage="1" sqref="E118">
      <formula1>Hidden_471053</formula1>
    </dataValidation>
    <dataValidation type="list" allowBlank="1" showErrorMessage="1" sqref="M118">
      <formula1>Hidden_471037</formula1>
    </dataValidation>
    <dataValidation type="list" allowBlank="1" showErrorMessage="1" sqref="N118">
      <formula1>Hidden_570490</formula1>
    </dataValidation>
    <dataValidation type="list" allowBlank="1" showErrorMessage="1" sqref="E119">
      <formula1>Hidden_471053</formula1>
    </dataValidation>
    <dataValidation type="list" allowBlank="1" showErrorMessage="1" sqref="M119">
      <formula1>Hidden_471037</formula1>
    </dataValidation>
    <dataValidation type="list" allowBlank="1" showErrorMessage="1" sqref="N119">
      <formula1>Hidden_570490</formula1>
    </dataValidation>
    <dataValidation type="list" allowBlank="1" showErrorMessage="1" sqref="E120">
      <formula1>Hidden_471053</formula1>
    </dataValidation>
    <dataValidation type="list" allowBlank="1" showErrorMessage="1" sqref="M120">
      <formula1>Hidden_471037</formula1>
    </dataValidation>
    <dataValidation type="list" allowBlank="1" showErrorMessage="1" sqref="N120">
      <formula1>Hidden_570490</formula1>
    </dataValidation>
    <dataValidation type="list" allowBlank="1" showErrorMessage="1" sqref="E121">
      <formula1>Hidden_471053</formula1>
    </dataValidation>
    <dataValidation type="list" allowBlank="1" showErrorMessage="1" sqref="M121">
      <formula1>Hidden_471037</formula1>
    </dataValidation>
    <dataValidation type="list" allowBlank="1" showErrorMessage="1" sqref="N121">
      <formula1>Hidden_570490</formula1>
    </dataValidation>
    <dataValidation type="list" allowBlank="1" showErrorMessage="1" sqref="E122">
      <formula1>Hidden_471053</formula1>
    </dataValidation>
    <dataValidation type="list" allowBlank="1" showErrorMessage="1" sqref="M122">
      <formula1>Hidden_471037</formula1>
    </dataValidation>
    <dataValidation type="list" allowBlank="1" showErrorMessage="1" sqref="N122">
      <formula1>Hidden_570490</formula1>
    </dataValidation>
    <dataValidation type="list" allowBlank="1" showErrorMessage="1" sqref="E123">
      <formula1>Hidden_471053</formula1>
    </dataValidation>
    <dataValidation type="list" allowBlank="1" showErrorMessage="1" sqref="M123">
      <formula1>Hidden_471037</formula1>
    </dataValidation>
    <dataValidation type="list" allowBlank="1" showErrorMessage="1" sqref="N123">
      <formula1>Hidden_570490</formula1>
    </dataValidation>
    <dataValidation type="list" allowBlank="1" showErrorMessage="1" sqref="E124">
      <formula1>Hidden_471053</formula1>
    </dataValidation>
    <dataValidation type="list" allowBlank="1" showErrorMessage="1" sqref="M124">
      <formula1>Hidden_471037</formula1>
    </dataValidation>
    <dataValidation type="list" allowBlank="1" showErrorMessage="1" sqref="N124">
      <formula1>Hidden_570490</formula1>
    </dataValidation>
    <dataValidation type="list" allowBlank="1" showErrorMessage="1" sqref="E125">
      <formula1>Hidden_471053</formula1>
    </dataValidation>
    <dataValidation type="list" allowBlank="1" showErrorMessage="1" sqref="M125">
      <formula1>Hidden_471037</formula1>
    </dataValidation>
    <dataValidation type="list" allowBlank="1" showErrorMessage="1" sqref="N125">
      <formula1>Hidden_570490</formula1>
    </dataValidation>
    <dataValidation type="list" allowBlank="1" showErrorMessage="1" sqref="E126">
      <formula1>Hidden_471053</formula1>
    </dataValidation>
    <dataValidation type="list" allowBlank="1" showErrorMessage="1" sqref="M126">
      <formula1>Hidden_471037</formula1>
    </dataValidation>
    <dataValidation type="list" allowBlank="1" showErrorMessage="1" sqref="N126">
      <formula1>Hidden_570490</formula1>
    </dataValidation>
    <dataValidation type="list" allowBlank="1" showErrorMessage="1" sqref="E127">
      <formula1>Hidden_471053</formula1>
    </dataValidation>
    <dataValidation type="list" allowBlank="1" showErrorMessage="1" sqref="M127">
      <formula1>Hidden_471037</formula1>
    </dataValidation>
    <dataValidation type="list" allowBlank="1" showErrorMessage="1" sqref="N127">
      <formula1>Hidden_570490</formula1>
    </dataValidation>
    <dataValidation type="list" allowBlank="1" showErrorMessage="1" sqref="E128">
      <formula1>Hidden_471053</formula1>
    </dataValidation>
    <dataValidation type="list" allowBlank="1" showErrorMessage="1" sqref="M128">
      <formula1>Hidden_471037</formula1>
    </dataValidation>
    <dataValidation type="list" allowBlank="1" showErrorMessage="1" sqref="N128">
      <formula1>Hidden_570490</formula1>
    </dataValidation>
    <dataValidation type="list" allowBlank="1" showErrorMessage="1" sqref="E129">
      <formula1>Hidden_471053</formula1>
    </dataValidation>
    <dataValidation type="list" allowBlank="1" showErrorMessage="1" sqref="M129">
      <formula1>Hidden_471037</formula1>
    </dataValidation>
    <dataValidation type="list" allowBlank="1" showErrorMessage="1" sqref="N129">
      <formula1>Hidden_570490</formula1>
    </dataValidation>
    <dataValidation type="list" allowBlank="1" showErrorMessage="1" sqref="E130">
      <formula1>Hidden_471053</formula1>
    </dataValidation>
    <dataValidation type="list" allowBlank="1" showErrorMessage="1" sqref="M130">
      <formula1>Hidden_471037</formula1>
    </dataValidation>
    <dataValidation type="list" allowBlank="1" showErrorMessage="1" sqref="N130">
      <formula1>Hidden_570490</formula1>
    </dataValidation>
    <dataValidation type="list" allowBlank="1" showErrorMessage="1" sqref="E131">
      <formula1>Hidden_471053</formula1>
    </dataValidation>
    <dataValidation type="list" allowBlank="1" showErrorMessage="1" sqref="M131">
      <formula1>Hidden_471037</formula1>
    </dataValidation>
    <dataValidation type="list" allowBlank="1" showErrorMessage="1" sqref="N131">
      <formula1>Hidden_570490</formula1>
    </dataValidation>
    <dataValidation type="list" allowBlank="1" showErrorMessage="1" sqref="E132">
      <formula1>Hidden_471053</formula1>
    </dataValidation>
    <dataValidation type="list" allowBlank="1" showErrorMessage="1" sqref="M132">
      <formula1>Hidden_471037</formula1>
    </dataValidation>
    <dataValidation type="list" allowBlank="1" showErrorMessage="1" sqref="N132">
      <formula1>Hidden_570490</formula1>
    </dataValidation>
    <dataValidation type="list" allowBlank="1" showErrorMessage="1" sqref="E133">
      <formula1>Hidden_471053</formula1>
    </dataValidation>
    <dataValidation type="list" allowBlank="1" showErrorMessage="1" sqref="M133">
      <formula1>Hidden_471037</formula1>
    </dataValidation>
    <dataValidation type="list" allowBlank="1" showErrorMessage="1" sqref="N133">
      <formula1>Hidden_570490</formula1>
    </dataValidation>
    <dataValidation type="list" allowBlank="1" showErrorMessage="1" sqref="E134">
      <formula1>Hidden_471053</formula1>
    </dataValidation>
    <dataValidation type="list" allowBlank="1" showErrorMessage="1" sqref="M134">
      <formula1>Hidden_471037</formula1>
    </dataValidation>
    <dataValidation type="list" allowBlank="1" showErrorMessage="1" sqref="N134">
      <formula1>Hidden_570490</formula1>
    </dataValidation>
    <dataValidation type="list" allowBlank="1" showErrorMessage="1" sqref="E135">
      <formula1>Hidden_471053</formula1>
    </dataValidation>
    <dataValidation type="list" allowBlank="1" showErrorMessage="1" sqref="M135">
      <formula1>Hidden_471037</formula1>
    </dataValidation>
    <dataValidation type="list" allowBlank="1" showErrorMessage="1" sqref="N135">
      <formula1>Hidden_570490</formula1>
    </dataValidation>
    <dataValidation type="list" allowBlank="1" showErrorMessage="1" sqref="E136">
      <formula1>Hidden_471053</formula1>
    </dataValidation>
    <dataValidation type="list" allowBlank="1" showErrorMessage="1" sqref="M136">
      <formula1>Hidden_471037</formula1>
    </dataValidation>
    <dataValidation type="list" allowBlank="1" showErrorMessage="1" sqref="N136">
      <formula1>Hidden_570490</formula1>
    </dataValidation>
    <dataValidation type="list" allowBlank="1" showErrorMessage="1" sqref="E137">
      <formula1>Hidden_471053</formula1>
    </dataValidation>
    <dataValidation type="list" allowBlank="1" showErrorMessage="1" sqref="M137">
      <formula1>Hidden_471037</formula1>
    </dataValidation>
    <dataValidation type="list" allowBlank="1" showErrorMessage="1" sqref="N137">
      <formula1>Hidden_570490</formula1>
    </dataValidation>
    <dataValidation type="list" allowBlank="1" showErrorMessage="1" sqref="E138">
      <formula1>Hidden_471053</formula1>
    </dataValidation>
    <dataValidation type="list" allowBlank="1" showErrorMessage="1" sqref="M138">
      <formula1>Hidden_471037</formula1>
    </dataValidation>
    <dataValidation type="list" allowBlank="1" showErrorMessage="1" sqref="N138">
      <formula1>Hidden_570490</formula1>
    </dataValidation>
    <dataValidation type="list" allowBlank="1" showErrorMessage="1" sqref="E139">
      <formula1>Hidden_471053</formula1>
    </dataValidation>
    <dataValidation type="list" allowBlank="1" showErrorMessage="1" sqref="M139">
      <formula1>Hidden_471037</formula1>
    </dataValidation>
    <dataValidation type="list" allowBlank="1" showErrorMessage="1" sqref="N139">
      <formula1>Hidden_570490</formula1>
    </dataValidation>
    <dataValidation type="list" allowBlank="1" showErrorMessage="1" sqref="E140">
      <formula1>Hidden_471053</formula1>
    </dataValidation>
    <dataValidation type="list" allowBlank="1" showErrorMessage="1" sqref="M140">
      <formula1>Hidden_471037</formula1>
    </dataValidation>
    <dataValidation type="list" allowBlank="1" showErrorMessage="1" sqref="N140">
      <formula1>Hidden_570490</formula1>
    </dataValidation>
    <dataValidation type="list" allowBlank="1" showErrorMessage="1" sqref="E141">
      <formula1>Hidden_471053</formula1>
    </dataValidation>
    <dataValidation type="list" allowBlank="1" showErrorMessage="1" sqref="M141">
      <formula1>Hidden_471037</formula1>
    </dataValidation>
    <dataValidation type="list" allowBlank="1" showErrorMessage="1" sqref="N141">
      <formula1>Hidden_570490</formula1>
    </dataValidation>
    <dataValidation type="list" allowBlank="1" showErrorMessage="1" sqref="E142">
      <formula1>Hidden_471053</formula1>
    </dataValidation>
    <dataValidation type="list" allowBlank="1" showErrorMessage="1" sqref="M142">
      <formula1>Hidden_471037</formula1>
    </dataValidation>
    <dataValidation type="list" allowBlank="1" showErrorMessage="1" sqref="N142">
      <formula1>Hidden_570490</formula1>
    </dataValidation>
    <dataValidation type="list" allowBlank="1" showErrorMessage="1" sqref="E143">
      <formula1>Hidden_471053</formula1>
    </dataValidation>
    <dataValidation type="list" allowBlank="1" showErrorMessage="1" sqref="M143">
      <formula1>Hidden_471037</formula1>
    </dataValidation>
    <dataValidation type="list" allowBlank="1" showErrorMessage="1" sqref="N143">
      <formula1>Hidden_570490</formula1>
    </dataValidation>
    <dataValidation type="list" allowBlank="1" showErrorMessage="1" sqref="E144">
      <formula1>Hidden_471053</formula1>
    </dataValidation>
    <dataValidation type="list" allowBlank="1" showErrorMessage="1" sqref="M144">
      <formula1>Hidden_471037</formula1>
    </dataValidation>
    <dataValidation type="list" allowBlank="1" showErrorMessage="1" sqref="N144">
      <formula1>Hidden_570490</formula1>
    </dataValidation>
    <dataValidation type="list" allowBlank="1" showErrorMessage="1" sqref="E145">
      <formula1>Hidden_471053</formula1>
    </dataValidation>
    <dataValidation type="list" allowBlank="1" showErrorMessage="1" sqref="M145">
      <formula1>Hidden_471037</formula1>
    </dataValidation>
    <dataValidation type="list" allowBlank="1" showErrorMessage="1" sqref="N145">
      <formula1>Hidden_570490</formula1>
    </dataValidation>
    <dataValidation type="list" allowBlank="1" showErrorMessage="1" sqref="E146">
      <formula1>Hidden_471053</formula1>
    </dataValidation>
    <dataValidation type="list" allowBlank="1" showErrorMessage="1" sqref="M146">
      <formula1>Hidden_471037</formula1>
    </dataValidation>
    <dataValidation type="list" allowBlank="1" showErrorMessage="1" sqref="N146">
      <formula1>Hidden_570490</formula1>
    </dataValidation>
    <dataValidation type="list" allowBlank="1" showErrorMessage="1" sqref="E147">
      <formula1>Hidden_471053</formula1>
    </dataValidation>
    <dataValidation type="list" allowBlank="1" showErrorMessage="1" sqref="M147">
      <formula1>Hidden_471037</formula1>
    </dataValidation>
    <dataValidation type="list" allowBlank="1" showErrorMessage="1" sqref="N147">
      <formula1>Hidden_570490</formula1>
    </dataValidation>
    <dataValidation type="list" allowBlank="1" showErrorMessage="1" sqref="E148">
      <formula1>Hidden_471053</formula1>
    </dataValidation>
    <dataValidation type="list" allowBlank="1" showErrorMessage="1" sqref="M148">
      <formula1>Hidden_471037</formula1>
    </dataValidation>
    <dataValidation type="list" allowBlank="1" showErrorMessage="1" sqref="N148">
      <formula1>Hidden_570490</formula1>
    </dataValidation>
    <dataValidation type="list" allowBlank="1" showErrorMessage="1" sqref="E149">
      <formula1>Hidden_471053</formula1>
    </dataValidation>
    <dataValidation type="list" allowBlank="1" showErrorMessage="1" sqref="M149">
      <formula1>Hidden_471037</formula1>
    </dataValidation>
    <dataValidation type="list" allowBlank="1" showErrorMessage="1" sqref="N149">
      <formula1>Hidden_570490</formula1>
    </dataValidation>
    <dataValidation type="list" allowBlank="1" showErrorMessage="1" sqref="E150">
      <formula1>Hidden_471053</formula1>
    </dataValidation>
    <dataValidation type="list" allowBlank="1" showErrorMessage="1" sqref="M150">
      <formula1>Hidden_471037</formula1>
    </dataValidation>
    <dataValidation type="list" allowBlank="1" showErrorMessage="1" sqref="N150">
      <formula1>Hidden_570490</formula1>
    </dataValidation>
    <dataValidation type="list" allowBlank="1" showErrorMessage="1" sqref="E151">
      <formula1>Hidden_471053</formula1>
    </dataValidation>
    <dataValidation type="list" allowBlank="1" showErrorMessage="1" sqref="M151">
      <formula1>Hidden_471037</formula1>
    </dataValidation>
    <dataValidation type="list" allowBlank="1" showErrorMessage="1" sqref="N151">
      <formula1>Hidden_570490</formula1>
    </dataValidation>
    <dataValidation type="list" allowBlank="1" showErrorMessage="1" sqref="E152">
      <formula1>Hidden_471053</formula1>
    </dataValidation>
    <dataValidation type="list" allowBlank="1" showErrorMessage="1" sqref="M152">
      <formula1>Hidden_471037</formula1>
    </dataValidation>
    <dataValidation type="list" allowBlank="1" showErrorMessage="1" sqref="N152">
      <formula1>Hidden_570490</formula1>
    </dataValidation>
    <dataValidation type="list" allowBlank="1" showErrorMessage="1" sqref="E153">
      <formula1>Hidden_471053</formula1>
    </dataValidation>
    <dataValidation type="list" allowBlank="1" showErrorMessage="1" sqref="M153">
      <formula1>Hidden_471037</formula1>
    </dataValidation>
    <dataValidation type="list" allowBlank="1" showErrorMessage="1" sqref="N153">
      <formula1>Hidden_570490</formula1>
    </dataValidation>
    <dataValidation type="list" allowBlank="1" showErrorMessage="1" sqref="E154">
      <formula1>Hidden_471053</formula1>
    </dataValidation>
    <dataValidation type="list" allowBlank="1" showErrorMessage="1" sqref="M154">
      <formula1>Hidden_471037</formula1>
    </dataValidation>
    <dataValidation type="list" allowBlank="1" showErrorMessage="1" sqref="N154">
      <formula1>Hidden_570490</formula1>
    </dataValidation>
    <dataValidation type="list" allowBlank="1" showErrorMessage="1" sqref="E155">
      <formula1>Hidden_471053</formula1>
    </dataValidation>
    <dataValidation type="list" allowBlank="1" showErrorMessage="1" sqref="M155">
      <formula1>Hidden_471037</formula1>
    </dataValidation>
    <dataValidation type="list" allowBlank="1" showErrorMessage="1" sqref="N155">
      <formula1>Hidden_570490</formula1>
    </dataValidation>
    <dataValidation type="list" allowBlank="1" showErrorMessage="1" sqref="E156">
      <formula1>Hidden_471053</formula1>
    </dataValidation>
    <dataValidation type="list" allowBlank="1" showErrorMessage="1" sqref="M156">
      <formula1>Hidden_471037</formula1>
    </dataValidation>
    <dataValidation type="list" allowBlank="1" showErrorMessage="1" sqref="N156">
      <formula1>Hidden_570490</formula1>
    </dataValidation>
    <dataValidation type="list" allowBlank="1" showErrorMessage="1" sqref="E157">
      <formula1>Hidden_471053</formula1>
    </dataValidation>
    <dataValidation type="list" allowBlank="1" showErrorMessage="1" sqref="M157">
      <formula1>Hidden_471037</formula1>
    </dataValidation>
    <dataValidation type="list" allowBlank="1" showErrorMessage="1" sqref="N157">
      <formula1>Hidden_570490</formula1>
    </dataValidation>
    <dataValidation type="list" allowBlank="1" showErrorMessage="1" sqref="E158">
      <formula1>Hidden_471053</formula1>
    </dataValidation>
    <dataValidation type="list" allowBlank="1" showErrorMessage="1" sqref="M158">
      <formula1>Hidden_471037</formula1>
    </dataValidation>
    <dataValidation type="list" allowBlank="1" showErrorMessage="1" sqref="N158">
      <formula1>Hidden_570490</formula1>
    </dataValidation>
    <dataValidation type="list" allowBlank="1" showErrorMessage="1" sqref="E159">
      <formula1>Hidden_471053</formula1>
    </dataValidation>
    <dataValidation type="list" allowBlank="1" showErrorMessage="1" sqref="N159">
      <formula1>Hidden_570490</formula1>
    </dataValidation>
    <dataValidation type="list" allowBlank="1" showErrorMessage="1" sqref="E160">
      <formula1>Hidden_471053</formula1>
    </dataValidation>
    <dataValidation type="list" allowBlank="1" showErrorMessage="1" sqref="N160">
      <formula1>Hidden_570490</formula1>
    </dataValidation>
    <dataValidation type="list" allowBlank="1" showErrorMessage="1" sqref="E161">
      <formula1>Hidden_471053</formula1>
    </dataValidation>
    <dataValidation type="list" allowBlank="1" showErrorMessage="1" sqref="N161">
      <formula1>Hidden_570490</formula1>
    </dataValidation>
    <dataValidation type="list" allowBlank="1" showErrorMessage="1" sqref="E162">
      <formula1>Hidden_471053</formula1>
    </dataValidation>
    <dataValidation type="list" allowBlank="1" showErrorMessage="1" sqref="N162">
      <formula1>Hidden_570490</formula1>
    </dataValidation>
    <dataValidation type="list" allowBlank="1" showErrorMessage="1" sqref="E163">
      <formula1>Hidden_471053</formula1>
    </dataValidation>
    <dataValidation type="list" allowBlank="1" showErrorMessage="1" sqref="N163">
      <formula1>Hidden_570490</formula1>
    </dataValidation>
    <dataValidation type="list" allowBlank="1" showErrorMessage="1" sqref="E164">
      <formula1>Hidden_471053</formula1>
    </dataValidation>
    <dataValidation type="list" allowBlank="1" showErrorMessage="1" sqref="N164">
      <formula1>Hidden_570490</formula1>
    </dataValidation>
    <dataValidation type="list" allowBlank="1" showErrorMessage="1" sqref="E165">
      <formula1>Hidden_471053</formula1>
    </dataValidation>
    <dataValidation type="list" allowBlank="1" showErrorMessage="1" sqref="N165">
      <formula1>Hidden_570490</formula1>
    </dataValidation>
    <dataValidation type="list" allowBlank="1" showErrorMessage="1" sqref="E166">
      <formula1>Hidden_471053</formula1>
    </dataValidation>
    <dataValidation type="list" allowBlank="1" showErrorMessage="1" sqref="N166">
      <formula1>Hidden_570490</formula1>
    </dataValidation>
    <dataValidation type="list" allowBlank="1" showErrorMessage="1" sqref="E167">
      <formula1>Hidden_471053</formula1>
    </dataValidation>
    <dataValidation type="list" allowBlank="1" showErrorMessage="1" sqref="N167">
      <formula1>Hidden_570490</formula1>
    </dataValidation>
    <dataValidation type="list" allowBlank="1" showErrorMessage="1" sqref="E168">
      <formula1>Hidden_471053</formula1>
    </dataValidation>
    <dataValidation type="list" allowBlank="1" showErrorMessage="1" sqref="N168">
      <formula1>Hidden_570490</formula1>
    </dataValidation>
    <dataValidation type="list" allowBlank="1" showErrorMessage="1" sqref="E169">
      <formula1>Hidden_471053</formula1>
    </dataValidation>
    <dataValidation type="list" allowBlank="1" showErrorMessage="1" sqref="N169">
      <formula1>Hidden_570490</formula1>
    </dataValidation>
    <dataValidation type="list" allowBlank="1" showErrorMessage="1" sqref="E170">
      <formula1>Hidden_471053</formula1>
    </dataValidation>
    <dataValidation type="list" allowBlank="1" showErrorMessage="1" sqref="N170">
      <formula1>Hidden_570490</formula1>
    </dataValidation>
    <dataValidation type="list" allowBlank="1" showErrorMessage="1" sqref="E171">
      <formula1>Hidden_471053</formula1>
    </dataValidation>
    <dataValidation type="list" allowBlank="1" showErrorMessage="1" sqref="N171">
      <formula1>Hidden_570490</formula1>
    </dataValidation>
    <dataValidation type="list" allowBlank="1" showErrorMessage="1" sqref="E172">
      <formula1>Hidden_471053</formula1>
    </dataValidation>
    <dataValidation type="list" allowBlank="1" showErrorMessage="1" sqref="N172">
      <formula1>Hidden_570490</formula1>
    </dataValidation>
    <dataValidation type="list" allowBlank="1" showErrorMessage="1" sqref="E173">
      <formula1>Hidden_471053</formula1>
    </dataValidation>
    <dataValidation type="list" allowBlank="1" showErrorMessage="1" sqref="N173">
      <formula1>Hidden_570490</formula1>
    </dataValidation>
    <dataValidation type="list" allowBlank="1" showErrorMessage="1" sqref="E174">
      <formula1>Hidden_471053</formula1>
    </dataValidation>
    <dataValidation type="list" allowBlank="1" showErrorMessage="1" sqref="N174">
      <formula1>Hidden_570490</formula1>
    </dataValidation>
    <dataValidation type="list" allowBlank="1" showErrorMessage="1" sqref="E175">
      <formula1>Hidden_471053</formula1>
    </dataValidation>
    <dataValidation type="list" allowBlank="1" showErrorMessage="1" sqref="N175">
      <formula1>Hidden_570490</formula1>
    </dataValidation>
    <dataValidation type="list" allowBlank="1" showErrorMessage="1" sqref="E176">
      <formula1>Hidden_471053</formula1>
    </dataValidation>
    <dataValidation type="list" allowBlank="1" showErrorMessage="1" sqref="N176">
      <formula1>Hidden_570490</formula1>
    </dataValidation>
    <dataValidation type="list" allowBlank="1" showErrorMessage="1" sqref="E177">
      <formula1>Hidden_471053</formula1>
    </dataValidation>
    <dataValidation type="list" allowBlank="1" showErrorMessage="1" sqref="N177">
      <formula1>Hidden_570490</formula1>
    </dataValidation>
    <dataValidation type="list" allowBlank="1" showErrorMessage="1" sqref="E178">
      <formula1>Hidden_471053</formula1>
    </dataValidation>
    <dataValidation type="list" allowBlank="1" showErrorMessage="1" sqref="N178">
      <formula1>Hidden_570490</formula1>
    </dataValidation>
    <dataValidation type="list" allowBlank="1" showErrorMessage="1" sqref="E179">
      <formula1>Hidden_471053</formula1>
    </dataValidation>
    <dataValidation type="list" allowBlank="1" showErrorMessage="1" sqref="N179">
      <formula1>Hidden_570490</formula1>
    </dataValidation>
    <dataValidation type="list" allowBlank="1" showErrorMessage="1" sqref="E180">
      <formula1>Hidden_471053</formula1>
    </dataValidation>
    <dataValidation type="list" allowBlank="1" showErrorMessage="1" sqref="N180">
      <formula1>Hidden_570490</formula1>
    </dataValidation>
    <dataValidation type="list" allowBlank="1" showErrorMessage="1" sqref="E181">
      <formula1>Hidden_471053</formula1>
    </dataValidation>
    <dataValidation type="list" allowBlank="1" showErrorMessage="1" sqref="N181">
      <formula1>Hidden_570490</formula1>
    </dataValidation>
    <dataValidation type="list" allowBlank="1" showErrorMessage="1" sqref="E182">
      <formula1>Hidden_471053</formula1>
    </dataValidation>
    <dataValidation type="list" allowBlank="1" showErrorMessage="1" sqref="N182">
      <formula1>Hidden_570490</formula1>
    </dataValidation>
    <dataValidation type="list" allowBlank="1" showErrorMessage="1" sqref="E183">
      <formula1>Hidden_471053</formula1>
    </dataValidation>
    <dataValidation type="list" allowBlank="1" showErrorMessage="1" sqref="N183">
      <formula1>Hidden_570490</formula1>
    </dataValidation>
    <dataValidation type="list" allowBlank="1" showErrorMessage="1" sqref="E184">
      <formula1>Hidden_471053</formula1>
    </dataValidation>
    <dataValidation type="list" allowBlank="1" showErrorMessage="1" sqref="N184">
      <formula1>Hidden_570490</formula1>
    </dataValidation>
    <dataValidation type="list" allowBlank="1" showErrorMessage="1" sqref="E185">
      <formula1>Hidden_471053</formula1>
    </dataValidation>
    <dataValidation type="list" allowBlank="1" showErrorMessage="1" sqref="N185">
      <formula1>Hidden_570490</formula1>
    </dataValidation>
    <dataValidation type="list" allowBlank="1" showErrorMessage="1" sqref="E186">
      <formula1>Hidden_471053</formula1>
    </dataValidation>
    <dataValidation type="list" allowBlank="1" showErrorMessage="1" sqref="N186">
      <formula1>Hidden_570490</formula1>
    </dataValidation>
    <dataValidation type="list" allowBlank="1" showErrorMessage="1" sqref="E187">
      <formula1>Hidden_471053</formula1>
    </dataValidation>
    <dataValidation type="list" allowBlank="1" showErrorMessage="1" sqref="N187">
      <formula1>Hidden_570490</formula1>
    </dataValidation>
    <dataValidation type="list" allowBlank="1" showErrorMessage="1" sqref="E188">
      <formula1>Hidden_471053</formula1>
    </dataValidation>
    <dataValidation type="list" allowBlank="1" showErrorMessage="1" sqref="N188">
      <formula1>Hidden_570490</formula1>
    </dataValidation>
    <dataValidation type="list" allowBlank="1" showErrorMessage="1" sqref="E189">
      <formula1>Hidden_471053</formula1>
    </dataValidation>
    <dataValidation type="list" allowBlank="1" showErrorMessage="1" sqref="N189">
      <formula1>Hidden_570490</formula1>
    </dataValidation>
    <dataValidation type="list" allowBlank="1" showErrorMessage="1" sqref="E190">
      <formula1>Hidden_471053</formula1>
    </dataValidation>
    <dataValidation type="list" allowBlank="1" showErrorMessage="1" sqref="N190">
      <formula1>Hidden_570490</formula1>
    </dataValidation>
    <dataValidation type="list" allowBlank="1" showErrorMessage="1" sqref="E191">
      <formula1>Hidden_471053</formula1>
    </dataValidation>
    <dataValidation type="list" allowBlank="1" showErrorMessage="1" sqref="N191">
      <formula1>Hidden_570490</formula1>
    </dataValidation>
    <dataValidation type="list" allowBlank="1" showErrorMessage="1" sqref="E192">
      <formula1>Hidden_471053</formula1>
    </dataValidation>
    <dataValidation type="list" allowBlank="1" showErrorMessage="1" sqref="N192">
      <formula1>Hidden_570490</formula1>
    </dataValidation>
    <dataValidation type="list" allowBlank="1" showErrorMessage="1" sqref="E193">
      <formula1>Hidden_471053</formula1>
    </dataValidation>
    <dataValidation type="list" allowBlank="1" showErrorMessage="1" sqref="N193">
      <formula1>Hidden_570490</formula1>
    </dataValidation>
    <dataValidation type="list" allowBlank="1" showErrorMessage="1" sqref="E194">
      <formula1>Hidden_471053</formula1>
    </dataValidation>
    <dataValidation type="list" allowBlank="1" showErrorMessage="1" sqref="N194">
      <formula1>Hidden_570490</formula1>
    </dataValidation>
    <dataValidation type="list" allowBlank="1" showErrorMessage="1" sqref="E195">
      <formula1>Hidden_471053</formula1>
    </dataValidation>
    <dataValidation type="list" allowBlank="1" showErrorMessage="1" sqref="N195">
      <formula1>Hidden_570490</formula1>
    </dataValidation>
    <dataValidation type="list" allowBlank="1" showErrorMessage="1" sqref="E196">
      <formula1>Hidden_471053</formula1>
    </dataValidation>
    <dataValidation type="list" allowBlank="1" showErrorMessage="1" sqref="N196">
      <formula1>Hidden_570490</formula1>
    </dataValidation>
    <dataValidation type="list" allowBlank="1" showErrorMessage="1" sqref="E197">
      <formula1>Hidden_471053</formula1>
    </dataValidation>
    <dataValidation type="list" allowBlank="1" showErrorMessage="1" sqref="N197">
      <formula1>Hidden_570490</formula1>
    </dataValidation>
    <dataValidation type="list" allowBlank="1" showErrorMessage="1" sqref="E198">
      <formula1>Hidden_471053</formula1>
    </dataValidation>
    <dataValidation type="list" allowBlank="1" showErrorMessage="1" sqref="N198">
      <formula1>Hidden_570490</formula1>
    </dataValidation>
    <dataValidation type="list" allowBlank="1" showErrorMessage="1" sqref="E199">
      <formula1>Hidden_471053</formula1>
    </dataValidation>
    <dataValidation type="list" allowBlank="1" showErrorMessage="1" sqref="N199">
      <formula1>Hidden_570490</formula1>
    </dataValidation>
    <dataValidation type="list" allowBlank="1" showErrorMessage="1" sqref="E200">
      <formula1>Hidden_471053</formula1>
    </dataValidation>
    <dataValidation type="list" allowBlank="1" showErrorMessage="1" sqref="N200">
      <formula1>Hidden_570490</formula1>
    </dataValidation>
    <dataValidation type="list" allowBlank="1" showErrorMessage="1" sqref="E201">
      <formula1>Hidden_471053</formula1>
    </dataValidation>
    <dataValidation type="list" allowBlank="1" showErrorMessage="1" sqref="N201">
      <formula1>Hidden_570490</formula1>
    </dataValidation>
    <dataValidation type="list" allowBlank="1" showErrorMessage="1" sqref="E202">
      <formula1>Hidden_471053</formula1>
    </dataValidation>
    <dataValidation type="list" allowBlank="1" showErrorMessage="1" sqref="N202">
      <formula1>Hidden_570490</formula1>
    </dataValidation>
    <dataValidation type="list" allowBlank="1" showErrorMessage="1" sqref="E203">
      <formula1>Hidden_471053</formula1>
    </dataValidation>
    <dataValidation type="list" allowBlank="1" showErrorMessage="1" sqref="N203">
      <formula1>Hidden_570490</formula1>
    </dataValidation>
    <dataValidation type="list" allowBlank="1" showErrorMessage="1" sqref="E204">
      <formula1>Hidden_471053</formula1>
    </dataValidation>
    <dataValidation type="list" allowBlank="1" showErrorMessage="1" sqref="N204">
      <formula1>Hidden_570490</formula1>
    </dataValidation>
    <dataValidation type="list" allowBlank="1" showErrorMessage="1" sqref="E205">
      <formula1>Hidden_471053</formula1>
    </dataValidation>
    <dataValidation type="list" allowBlank="1" showErrorMessage="1" sqref="N205">
      <formula1>Hidden_570490</formula1>
    </dataValidation>
    <dataValidation type="list" allowBlank="1" showErrorMessage="1" sqref="E206">
      <formula1>Hidden_471053</formula1>
    </dataValidation>
    <dataValidation type="list" allowBlank="1" showErrorMessage="1" sqref="N206">
      <formula1>Hidden_570490</formula1>
    </dataValidation>
    <dataValidation type="list" allowBlank="1" showErrorMessage="1" sqref="E207">
      <formula1>Hidden_471053</formula1>
    </dataValidation>
    <dataValidation type="list" allowBlank="1" showErrorMessage="1" sqref="N207">
      <formula1>Hidden_570490</formula1>
    </dataValidation>
    <dataValidation type="list" allowBlank="1" showErrorMessage="1" sqref="E208">
      <formula1>Hidden_471053</formula1>
    </dataValidation>
    <dataValidation type="list" allowBlank="1" showErrorMessage="1" sqref="N208">
      <formula1>Hidden_570490</formula1>
    </dataValidation>
    <dataValidation type="list" allowBlank="1" showErrorMessage="1" sqref="E209">
      <formula1>Hidden_471053</formula1>
    </dataValidation>
    <dataValidation type="list" allowBlank="1" showErrorMessage="1" sqref="N209">
      <formula1>Hidden_570490</formula1>
    </dataValidation>
    <dataValidation type="list" allowBlank="1" showErrorMessage="1" sqref="E210">
      <formula1>Hidden_471053</formula1>
    </dataValidation>
    <dataValidation type="list" allowBlank="1" showErrorMessage="1" sqref="N210">
      <formula1>Hidden_570490</formula1>
    </dataValidation>
    <dataValidation type="list" allowBlank="1" showErrorMessage="1" sqref="E211">
      <formula1>Hidden_471053</formula1>
    </dataValidation>
    <dataValidation type="list" allowBlank="1" showErrorMessage="1" sqref="N211">
      <formula1>Hidden_570490</formula1>
    </dataValidation>
    <dataValidation type="list" allowBlank="1" showErrorMessage="1" sqref="E212">
      <formula1>Hidden_471053</formula1>
    </dataValidation>
    <dataValidation type="list" allowBlank="1" showErrorMessage="1" sqref="N212">
      <formula1>Hidden_570490</formula1>
    </dataValidation>
    <dataValidation type="list" allowBlank="1" showErrorMessage="1" sqref="E213">
      <formula1>Hidden_471053</formula1>
    </dataValidation>
    <dataValidation type="list" allowBlank="1" showErrorMessage="1" sqref="N213">
      <formula1>Hidden_570490</formula1>
    </dataValidation>
    <dataValidation type="list" allowBlank="1" showErrorMessage="1" sqref="E214">
      <formula1>Hidden_471053</formula1>
    </dataValidation>
    <dataValidation type="list" allowBlank="1" showErrorMessage="1" sqref="N214">
      <formula1>Hidden_570490</formula1>
    </dataValidation>
    <dataValidation type="list" allowBlank="1" showErrorMessage="1" sqref="E215">
      <formula1>Hidden_471053</formula1>
    </dataValidation>
    <dataValidation type="list" allowBlank="1" showErrorMessage="1" sqref="N215">
      <formula1>Hidden_570490</formula1>
    </dataValidation>
    <dataValidation type="list" allowBlank="1" showErrorMessage="1" sqref="E216">
      <formula1>Hidden_471053</formula1>
    </dataValidation>
    <dataValidation type="list" allowBlank="1" showErrorMessage="1" sqref="N216">
      <formula1>Hidden_570490</formula1>
    </dataValidation>
    <dataValidation type="list" allowBlank="1" showErrorMessage="1" sqref="E217">
      <formula1>Hidden_471053</formula1>
    </dataValidation>
    <dataValidation type="list" allowBlank="1" showErrorMessage="1" sqref="N217">
      <formula1>Hidden_570490</formula1>
    </dataValidation>
    <dataValidation type="list" allowBlank="1" showErrorMessage="1" sqref="E218">
      <formula1>Hidden_471053</formula1>
    </dataValidation>
    <dataValidation type="list" allowBlank="1" showErrorMessage="1" sqref="N218">
      <formula1>Hidden_570490</formula1>
    </dataValidation>
    <dataValidation type="list" allowBlank="1" showErrorMessage="1" sqref="E219">
      <formula1>Hidden_471053</formula1>
    </dataValidation>
    <dataValidation type="list" allowBlank="1" showErrorMessage="1" sqref="N219">
      <formula1>Hidden_570490</formula1>
    </dataValidation>
    <dataValidation type="list" allowBlank="1" showErrorMessage="1" sqref="E220">
      <formula1>Hidden_471053</formula1>
    </dataValidation>
    <dataValidation type="list" allowBlank="1" showErrorMessage="1" sqref="N220">
      <formula1>Hidden_570490</formula1>
    </dataValidation>
    <dataValidation type="list" allowBlank="1" showErrorMessage="1" sqref="E221">
      <formula1>Hidden_471053</formula1>
    </dataValidation>
    <dataValidation type="list" allowBlank="1" showErrorMessage="1" sqref="N221">
      <formula1>Hidden_570490</formula1>
    </dataValidation>
    <dataValidation type="list" allowBlank="1" showErrorMessage="1" sqref="E222">
      <formula1>Hidden_471053</formula1>
    </dataValidation>
    <dataValidation type="list" allowBlank="1" showErrorMessage="1" sqref="N222">
      <formula1>Hidden_570490</formula1>
    </dataValidation>
    <dataValidation type="list" allowBlank="1" showErrorMessage="1" sqref="E223">
      <formula1>Hidden_471053</formula1>
    </dataValidation>
    <dataValidation type="list" allowBlank="1" showErrorMessage="1" sqref="N223">
      <formula1>Hidden_570490</formula1>
    </dataValidation>
    <dataValidation type="list" allowBlank="1" showErrorMessage="1" sqref="E224">
      <formula1>Hidden_471053</formula1>
    </dataValidation>
    <dataValidation type="list" allowBlank="1" showErrorMessage="1" sqref="N224">
      <formula1>Hidden_570490</formula1>
    </dataValidation>
    <dataValidation type="list" allowBlank="1" showErrorMessage="1" sqref="E225">
      <formula1>Hidden_471053</formula1>
    </dataValidation>
    <dataValidation type="list" allowBlank="1" showErrorMessage="1" sqref="N225">
      <formula1>Hidden_570490</formula1>
    </dataValidation>
    <dataValidation type="list" allowBlank="1" showErrorMessage="1" sqref="E226">
      <formula1>Hidden_471053</formula1>
    </dataValidation>
    <dataValidation type="list" allowBlank="1" showErrorMessage="1" sqref="N226">
      <formula1>Hidden_570490</formula1>
    </dataValidation>
    <dataValidation type="list" allowBlank="1" showErrorMessage="1" sqref="E227">
      <formula1>Hidden_471053</formula1>
    </dataValidation>
    <dataValidation type="list" allowBlank="1" showErrorMessage="1" sqref="N227">
      <formula1>Hidden_570490</formula1>
    </dataValidation>
    <dataValidation type="list" allowBlank="1" showErrorMessage="1" sqref="E228">
      <formula1>Hidden_471053</formula1>
    </dataValidation>
    <dataValidation type="list" allowBlank="1" showErrorMessage="1" sqref="N228">
      <formula1>Hidden_570490</formula1>
    </dataValidation>
    <dataValidation type="list" allowBlank="1" showErrorMessage="1" sqref="E229">
      <formula1>Hidden_471053</formula1>
    </dataValidation>
    <dataValidation type="list" allowBlank="1" showErrorMessage="1" sqref="N229">
      <formula1>Hidden_570490</formula1>
    </dataValidation>
    <dataValidation type="list" allowBlank="1" showErrorMessage="1" sqref="E230">
      <formula1>Hidden_471053</formula1>
    </dataValidation>
    <dataValidation type="list" allowBlank="1" showErrorMessage="1" sqref="N230">
      <formula1>Hidden_570490</formula1>
    </dataValidation>
    <dataValidation type="list" allowBlank="1" showErrorMessage="1" sqref="E231">
      <formula1>Hidden_471053</formula1>
    </dataValidation>
    <dataValidation type="list" allowBlank="1" showErrorMessage="1" sqref="N231">
      <formula1>Hidden_570490</formula1>
    </dataValidation>
    <dataValidation type="list" allowBlank="1" showErrorMessage="1" sqref="E232">
      <formula1>Hidden_471053</formula1>
    </dataValidation>
    <dataValidation type="list" allowBlank="1" showErrorMessage="1" sqref="N232">
      <formula1>Hidden_570490</formula1>
    </dataValidation>
    <dataValidation type="list" allowBlank="1" showErrorMessage="1" sqref="E233">
      <formula1>Hidden_471053</formula1>
    </dataValidation>
    <dataValidation type="list" allowBlank="1" showErrorMessage="1" sqref="N233">
      <formula1>Hidden_570490</formula1>
    </dataValidation>
    <dataValidation type="list" allowBlank="1" showErrorMessage="1" sqref="E234">
      <formula1>Hidden_471053</formula1>
    </dataValidation>
    <dataValidation type="list" allowBlank="1" showErrorMessage="1" sqref="N234">
      <formula1>Hidden_570490</formula1>
    </dataValidation>
    <dataValidation type="list" allowBlank="1" showErrorMessage="1" sqref="E235">
      <formula1>Hidden_471053</formula1>
    </dataValidation>
    <dataValidation type="list" allowBlank="1" showErrorMessage="1" sqref="N235">
      <formula1>Hidden_570490</formula1>
    </dataValidation>
    <dataValidation type="list" allowBlank="1" showErrorMessage="1" sqref="E236">
      <formula1>Hidden_471053</formula1>
    </dataValidation>
    <dataValidation type="list" allowBlank="1" showErrorMessage="1" sqref="N236">
      <formula1>Hidden_570490</formula1>
    </dataValidation>
    <dataValidation type="list" allowBlank="1" showErrorMessage="1" sqref="E237">
      <formula1>Hidden_471053</formula1>
    </dataValidation>
    <dataValidation type="list" allowBlank="1" showErrorMessage="1" sqref="N237">
      <formula1>Hidden_570490</formula1>
    </dataValidation>
    <dataValidation type="list" allowBlank="1" showErrorMessage="1" sqref="E238">
      <formula1>Hidden_471053</formula1>
    </dataValidation>
    <dataValidation type="list" allowBlank="1" showErrorMessage="1" sqref="N238">
      <formula1>Hidden_570490</formula1>
    </dataValidation>
    <dataValidation type="list" allowBlank="1" showErrorMessage="1" sqref="E239">
      <formula1>Hidden_471053</formula1>
    </dataValidation>
    <dataValidation type="list" allowBlank="1" showErrorMessage="1" sqref="N239">
      <formula1>Hidden_570490</formula1>
    </dataValidation>
    <dataValidation type="list" allowBlank="1" showErrorMessage="1" sqref="E240">
      <formula1>Hidden_471053</formula1>
    </dataValidation>
    <dataValidation type="list" allowBlank="1" showErrorMessage="1" sqref="N240">
      <formula1>Hidden_570490</formula1>
    </dataValidation>
    <dataValidation type="list" allowBlank="1" showErrorMessage="1" sqref="E241">
      <formula1>Hidden_471053</formula1>
    </dataValidation>
    <dataValidation type="list" allowBlank="1" showErrorMessage="1" sqref="N241">
      <formula1>Hidden_570490</formula1>
    </dataValidation>
    <dataValidation type="list" allowBlank="1" showErrorMessage="1" sqref="E242">
      <formula1>Hidden_471053</formula1>
    </dataValidation>
    <dataValidation type="list" allowBlank="1" showErrorMessage="1" sqref="N242">
      <formula1>Hidden_570490</formula1>
    </dataValidation>
    <dataValidation type="list" allowBlank="1" showErrorMessage="1" sqref="E243">
      <formula1>Hidden_471053</formula1>
    </dataValidation>
    <dataValidation type="list" allowBlank="1" showErrorMessage="1" sqref="N243">
      <formula1>Hidden_570490</formula1>
    </dataValidation>
    <dataValidation type="list" allowBlank="1" showErrorMessage="1" sqref="E244">
      <formula1>Hidden_471053</formula1>
    </dataValidation>
    <dataValidation type="list" allowBlank="1" showErrorMessage="1" sqref="N244">
      <formula1>Hidden_570490</formula1>
    </dataValidation>
    <dataValidation type="list" allowBlank="1" showErrorMessage="1" sqref="E245">
      <formula1>Hidden_471053</formula1>
    </dataValidation>
    <dataValidation type="list" allowBlank="1" showErrorMessage="1" sqref="N245">
      <formula1>Hidden_570490</formula1>
    </dataValidation>
    <dataValidation type="list" allowBlank="1" showErrorMessage="1" sqref="E246">
      <formula1>Hidden_471053</formula1>
    </dataValidation>
    <dataValidation type="list" allowBlank="1" showErrorMessage="1" sqref="N246">
      <formula1>Hidden_570490</formula1>
    </dataValidation>
    <dataValidation type="list" allowBlank="1" showErrorMessage="1" sqref="E247">
      <formula1>Hidden_471053</formula1>
    </dataValidation>
    <dataValidation type="list" allowBlank="1" showErrorMessage="1" sqref="N247">
      <formula1>Hidden_570490</formula1>
    </dataValidation>
    <dataValidation type="list" allowBlank="1" showErrorMessage="1" sqref="E248">
      <formula1>Hidden_471053</formula1>
    </dataValidation>
    <dataValidation type="list" allowBlank="1" showErrorMessage="1" sqref="N248">
      <formula1>Hidden_570490</formula1>
    </dataValidation>
    <dataValidation type="list" allowBlank="1" showErrorMessage="1" sqref="E249">
      <formula1>Hidden_471053</formula1>
    </dataValidation>
    <dataValidation type="list" allowBlank="1" showErrorMessage="1" sqref="N249">
      <formula1>Hidden_570490</formula1>
    </dataValidation>
    <dataValidation type="list" allowBlank="1" showErrorMessage="1" sqref="E250">
      <formula1>Hidden_471053</formula1>
    </dataValidation>
    <dataValidation type="list" allowBlank="1" showErrorMessage="1" sqref="N250">
      <formula1>Hidden_570490</formula1>
    </dataValidation>
    <dataValidation type="list" allowBlank="1" showErrorMessage="1" sqref="E251">
      <formula1>Hidden_471053</formula1>
    </dataValidation>
    <dataValidation type="list" allowBlank="1" showErrorMessage="1" sqref="N251">
      <formula1>Hidden_570490</formula1>
    </dataValidation>
    <dataValidation type="list" allowBlank="1" showErrorMessage="1" sqref="E252">
      <formula1>Hidden_471053</formula1>
    </dataValidation>
    <dataValidation type="list" allowBlank="1" showErrorMessage="1" sqref="N252">
      <formula1>Hidden_570490</formula1>
    </dataValidation>
    <dataValidation type="list" allowBlank="1" showErrorMessage="1" sqref="E253">
      <formula1>Hidden_471053</formula1>
    </dataValidation>
    <dataValidation type="list" allowBlank="1" showErrorMessage="1" sqref="N253">
      <formula1>Hidden_570490</formula1>
    </dataValidation>
    <dataValidation type="list" allowBlank="1" showErrorMessage="1" sqref="E254">
      <formula1>Hidden_471053</formula1>
    </dataValidation>
    <dataValidation type="list" allowBlank="1" showErrorMessage="1" sqref="N254">
      <formula1>Hidden_570490</formula1>
    </dataValidation>
    <dataValidation type="list" allowBlank="1" showErrorMessage="1" sqref="E255">
      <formula1>Hidden_471053</formula1>
    </dataValidation>
    <dataValidation type="list" allowBlank="1" showErrorMessage="1" sqref="N255">
      <formula1>Hidden_570490</formula1>
    </dataValidation>
    <dataValidation type="list" allowBlank="1" showErrorMessage="1" sqref="E256">
      <formula1>Hidden_471053</formula1>
    </dataValidation>
    <dataValidation type="list" allowBlank="1" showErrorMessage="1" sqref="N256">
      <formula1>Hidden_570490</formula1>
    </dataValidation>
    <dataValidation type="list" allowBlank="1" showErrorMessage="1" sqref="E257">
      <formula1>Hidden_471053</formula1>
    </dataValidation>
    <dataValidation type="list" allowBlank="1" showErrorMessage="1" sqref="N257">
      <formula1>Hidden_570490</formula1>
    </dataValidation>
    <dataValidation type="list" allowBlank="1" showErrorMessage="1" sqref="E258">
      <formula1>Hidden_471053</formula1>
    </dataValidation>
    <dataValidation type="list" allowBlank="1" showErrorMessage="1" sqref="N258">
      <formula1>Hidden_570490</formula1>
    </dataValidation>
    <dataValidation type="list" allowBlank="1" showErrorMessage="1" sqref="E259">
      <formula1>Hidden_471053</formula1>
    </dataValidation>
    <dataValidation type="list" allowBlank="1" showErrorMessage="1" sqref="N259">
      <formula1>Hidden_570490</formula1>
    </dataValidation>
    <dataValidation type="list" allowBlank="1" showErrorMessage="1" sqref="E260">
      <formula1>Hidden_471053</formula1>
    </dataValidation>
    <dataValidation type="list" allowBlank="1" showErrorMessage="1" sqref="N260">
      <formula1>Hidden_570490</formula1>
    </dataValidation>
    <dataValidation type="list" allowBlank="1" showErrorMessage="1" sqref="E261">
      <formula1>Hidden_471053</formula1>
    </dataValidation>
    <dataValidation type="list" allowBlank="1" showErrorMessage="1" sqref="N261">
      <formula1>Hidden_570490</formula1>
    </dataValidation>
    <dataValidation type="list" allowBlank="1" showErrorMessage="1" sqref="E262">
      <formula1>Hidden_471053</formula1>
    </dataValidation>
    <dataValidation type="list" allowBlank="1" showErrorMessage="1" sqref="N262">
      <formula1>Hidden_570490</formula1>
    </dataValidation>
    <dataValidation type="list" allowBlank="1" showErrorMessage="1" sqref="E263">
      <formula1>Hidden_471053</formula1>
    </dataValidation>
    <dataValidation type="list" allowBlank="1" showErrorMessage="1" sqref="N263">
      <formula1>Hidden_570490</formula1>
    </dataValidation>
    <dataValidation type="list" allowBlank="1" showErrorMessage="1" sqref="E264">
      <formula1>Hidden_471053</formula1>
    </dataValidation>
    <dataValidation type="list" allowBlank="1" showErrorMessage="1" sqref="N264">
      <formula1>Hidden_570490</formula1>
    </dataValidation>
    <dataValidation type="list" allowBlank="1" showErrorMessage="1" sqref="E265">
      <formula1>Hidden_471053</formula1>
    </dataValidation>
    <dataValidation type="list" allowBlank="1" showErrorMessage="1" sqref="N265">
      <formula1>Hidden_570490</formula1>
    </dataValidation>
    <dataValidation type="list" allowBlank="1" showErrorMessage="1" sqref="E266">
      <formula1>Hidden_471053</formula1>
    </dataValidation>
    <dataValidation type="list" allowBlank="1" showErrorMessage="1" sqref="N266">
      <formula1>Hidden_570490</formula1>
    </dataValidation>
    <dataValidation type="list" allowBlank="1" showErrorMessage="1" sqref="E267">
      <formula1>Hidden_471053</formula1>
    </dataValidation>
    <dataValidation type="list" allowBlank="1" showErrorMessage="1" sqref="N267">
      <formula1>Hidden_570490</formula1>
    </dataValidation>
    <dataValidation type="list" allowBlank="1" showErrorMessage="1" sqref="E268">
      <formula1>Hidden_471053</formula1>
    </dataValidation>
    <dataValidation type="list" allowBlank="1" showErrorMessage="1" sqref="N268">
      <formula1>Hidden_570490</formula1>
    </dataValidation>
    <dataValidation type="list" allowBlank="1" showErrorMessage="1" sqref="E269">
      <formula1>Hidden_471053</formula1>
    </dataValidation>
    <dataValidation type="list" allowBlank="1" showErrorMessage="1" sqref="N269">
      <formula1>Hidden_570490</formula1>
    </dataValidation>
    <dataValidation type="list" allowBlank="1" showErrorMessage="1" sqref="E270">
      <formula1>Hidden_471053</formula1>
    </dataValidation>
    <dataValidation type="list" allowBlank="1" showErrorMessage="1" sqref="N270">
      <formula1>Hidden_570490</formula1>
    </dataValidation>
    <dataValidation type="list" allowBlank="1" showErrorMessage="1" sqref="E271">
      <formula1>Hidden_471053</formula1>
    </dataValidation>
    <dataValidation type="list" allowBlank="1" showErrorMessage="1" sqref="N271">
      <formula1>Hidden_570490</formula1>
    </dataValidation>
    <dataValidation type="list" allowBlank="1" showErrorMessage="1" sqref="E272">
      <formula1>Hidden_471053</formula1>
    </dataValidation>
    <dataValidation type="list" allowBlank="1" showErrorMessage="1" sqref="N272">
      <formula1>Hidden_570490</formula1>
    </dataValidation>
    <dataValidation type="list" allowBlank="1" showErrorMessage="1" sqref="E273">
      <formula1>Hidden_471053</formula1>
    </dataValidation>
    <dataValidation type="list" allowBlank="1" showErrorMessage="1" sqref="N273">
      <formula1>Hidden_570490</formula1>
    </dataValidation>
    <dataValidation type="list" allowBlank="1" showErrorMessage="1" sqref="E274">
      <formula1>Hidden_471053</formula1>
    </dataValidation>
    <dataValidation type="list" allowBlank="1" showErrorMessage="1" sqref="N274">
      <formula1>Hidden_570490</formula1>
    </dataValidation>
    <dataValidation type="list" allowBlank="1" showErrorMessage="1" sqref="E275">
      <formula1>Hidden_471053</formula1>
    </dataValidation>
    <dataValidation type="list" allowBlank="1" showErrorMessage="1" sqref="N275">
      <formula1>Hidden_570490</formula1>
    </dataValidation>
    <dataValidation type="list" allowBlank="1" showErrorMessage="1" sqref="E276">
      <formula1>Hidden_471053</formula1>
    </dataValidation>
    <dataValidation type="list" allowBlank="1" showErrorMessage="1" sqref="N276">
      <formula1>Hidden_570490</formula1>
    </dataValidation>
    <dataValidation type="list" allowBlank="1" showErrorMessage="1" sqref="E277">
      <formula1>Hidden_471053</formula1>
    </dataValidation>
    <dataValidation type="list" allowBlank="1" showErrorMessage="1" sqref="N277">
      <formula1>Hidden_570490</formula1>
    </dataValidation>
    <dataValidation type="list" allowBlank="1" showErrorMessage="1" sqref="E278">
      <formula1>Hidden_471053</formula1>
    </dataValidation>
    <dataValidation type="list" allowBlank="1" showErrorMessage="1" sqref="N278">
      <formula1>Hidden_570490</formula1>
    </dataValidation>
    <dataValidation type="list" allowBlank="1" showErrorMessage="1" sqref="E279">
      <formula1>Hidden_471053</formula1>
    </dataValidation>
    <dataValidation type="list" allowBlank="1" showErrorMessage="1" sqref="N279">
      <formula1>Hidden_570490</formula1>
    </dataValidation>
    <dataValidation type="list" allowBlank="1" showErrorMessage="1" sqref="E280">
      <formula1>Hidden_471053</formula1>
    </dataValidation>
    <dataValidation type="list" allowBlank="1" showErrorMessage="1" sqref="N280">
      <formula1>Hidden_570490</formula1>
    </dataValidation>
    <dataValidation type="list" allowBlank="1" showErrorMessage="1" sqref="E281">
      <formula1>Hidden_471053</formula1>
    </dataValidation>
    <dataValidation type="list" allowBlank="1" showErrorMessage="1" sqref="N281">
      <formula1>Hidden_570490</formula1>
    </dataValidation>
    <dataValidation type="list" allowBlank="1" showErrorMessage="1" sqref="E282">
      <formula1>Hidden_471053</formula1>
    </dataValidation>
    <dataValidation type="list" allowBlank="1" showErrorMessage="1" sqref="N282">
      <formula1>Hidden_570490</formula1>
    </dataValidation>
    <dataValidation type="list" allowBlank="1" showErrorMessage="1" sqref="E283">
      <formula1>Hidden_471053</formula1>
    </dataValidation>
    <dataValidation type="list" allowBlank="1" showErrorMessage="1" sqref="N283">
      <formula1>Hidden_570490</formula1>
    </dataValidation>
    <dataValidation type="list" allowBlank="1" showErrorMessage="1" sqref="E284">
      <formula1>Hidden_471053</formula1>
    </dataValidation>
    <dataValidation type="list" allowBlank="1" showErrorMessage="1" sqref="N284">
      <formula1>Hidden_570490</formula1>
    </dataValidation>
    <dataValidation type="list" allowBlank="1" showErrorMessage="1" sqref="E285">
      <formula1>Hidden_471053</formula1>
    </dataValidation>
    <dataValidation type="list" allowBlank="1" showErrorMessage="1" sqref="N285">
      <formula1>Hidden_570490</formula1>
    </dataValidation>
    <dataValidation type="list" allowBlank="1" showErrorMessage="1" sqref="E286">
      <formula1>Hidden_471053</formula1>
    </dataValidation>
    <dataValidation type="list" allowBlank="1" showErrorMessage="1" sqref="N286">
      <formula1>Hidden_570490</formula1>
    </dataValidation>
    <dataValidation type="list" allowBlank="1" showErrorMessage="1" sqref="E287">
      <formula1>Hidden_471053</formula1>
    </dataValidation>
    <dataValidation type="list" allowBlank="1" showErrorMessage="1" sqref="N287">
      <formula1>Hidden_570490</formula1>
    </dataValidation>
    <dataValidation type="list" allowBlank="1" showErrorMessage="1" sqref="E288">
      <formula1>Hidden_471053</formula1>
    </dataValidation>
    <dataValidation type="list" allowBlank="1" showErrorMessage="1" sqref="N288">
      <formula1>Hidden_570490</formula1>
    </dataValidation>
    <dataValidation type="list" allowBlank="1" showErrorMessage="1" sqref="E289">
      <formula1>Hidden_471053</formula1>
    </dataValidation>
    <dataValidation type="list" allowBlank="1" showErrorMessage="1" sqref="N289">
      <formula1>Hidden_570490</formula1>
    </dataValidation>
    <dataValidation type="list" allowBlank="1" showErrorMessage="1" sqref="E290">
      <formula1>Hidden_471053</formula1>
    </dataValidation>
    <dataValidation type="list" allowBlank="1" showErrorMessage="1" sqref="N290">
      <formula1>Hidden_570490</formula1>
    </dataValidation>
    <dataValidation type="list" allowBlank="1" showErrorMessage="1" sqref="E291">
      <formula1>Hidden_471053</formula1>
    </dataValidation>
    <dataValidation type="list" allowBlank="1" showErrorMessage="1" sqref="N291">
      <formula1>Hidden_570490</formula1>
    </dataValidation>
    <dataValidation type="list" allowBlank="1" showErrorMessage="1" sqref="E292">
      <formula1>Hidden_471053</formula1>
    </dataValidation>
    <dataValidation type="list" allowBlank="1" showErrorMessage="1" sqref="N292">
      <formula1>Hidden_570490</formula1>
    </dataValidation>
    <dataValidation type="list" allowBlank="1" showErrorMessage="1" sqref="E293">
      <formula1>Hidden_471053</formula1>
    </dataValidation>
    <dataValidation type="list" allowBlank="1" showErrorMessage="1" sqref="N293">
      <formula1>Hidden_570490</formula1>
    </dataValidation>
    <dataValidation type="list" allowBlank="1" showErrorMessage="1" sqref="E294">
      <formula1>Hidden_471053</formula1>
    </dataValidation>
    <dataValidation type="list" allowBlank="1" showErrorMessage="1" sqref="N294">
      <formula1>Hidden_570490</formula1>
    </dataValidation>
    <dataValidation type="list" allowBlank="1" showErrorMessage="1" sqref="E295">
      <formula1>Hidden_471053</formula1>
    </dataValidation>
    <dataValidation type="list" allowBlank="1" showErrorMessage="1" sqref="N295">
      <formula1>Hidden_570490</formula1>
    </dataValidation>
    <dataValidation type="list" allowBlank="1" showErrorMessage="1" sqref="E296">
      <formula1>Hidden_471053</formula1>
    </dataValidation>
    <dataValidation type="list" allowBlank="1" showErrorMessage="1" sqref="N296">
      <formula1>Hidden_570490</formula1>
    </dataValidation>
    <dataValidation type="list" allowBlank="1" showErrorMessage="1" sqref="E297">
      <formula1>Hidden_471053</formula1>
    </dataValidation>
    <dataValidation type="list" allowBlank="1" showErrorMessage="1" sqref="N297">
      <formula1>Hidden_570490</formula1>
    </dataValidation>
    <dataValidation type="list" allowBlank="1" showErrorMessage="1" sqref="E298">
      <formula1>Hidden_471053</formula1>
    </dataValidation>
    <dataValidation type="list" allowBlank="1" showErrorMessage="1" sqref="N298">
      <formula1>Hidden_570490</formula1>
    </dataValidation>
    <dataValidation type="list" allowBlank="1" showErrorMessage="1" sqref="E299">
      <formula1>Hidden_471053</formula1>
    </dataValidation>
    <dataValidation type="list" allowBlank="1" showErrorMessage="1" sqref="N299">
      <formula1>Hidden_570490</formula1>
    </dataValidation>
    <dataValidation type="list" allowBlank="1" showErrorMessage="1" sqref="E300">
      <formula1>Hidden_471053</formula1>
    </dataValidation>
    <dataValidation type="list" allowBlank="1" showErrorMessage="1" sqref="N300">
      <formula1>Hidden_570490</formula1>
    </dataValidation>
    <dataValidation type="list" allowBlank="1" showErrorMessage="1" sqref="E301">
      <formula1>Hidden_471053</formula1>
    </dataValidation>
    <dataValidation type="list" allowBlank="1" showErrorMessage="1" sqref="N301">
      <formula1>Hidden_570490</formula1>
    </dataValidation>
    <dataValidation type="list" allowBlank="1" showErrorMessage="1" sqref="E302">
      <formula1>Hidden_471053</formula1>
    </dataValidation>
    <dataValidation type="list" allowBlank="1" showErrorMessage="1" sqref="N302">
      <formula1>Hidden_570490</formula1>
    </dataValidation>
    <dataValidation type="list" allowBlank="1" showErrorMessage="1" sqref="E303">
      <formula1>Hidden_471053</formula1>
    </dataValidation>
    <dataValidation type="list" allowBlank="1" showErrorMessage="1" sqref="N303">
      <formula1>Hidden_570490</formula1>
    </dataValidation>
    <dataValidation type="list" allowBlank="1" showErrorMessage="1" sqref="E304">
      <formula1>Hidden_471053</formula1>
    </dataValidation>
    <dataValidation type="list" allowBlank="1" showErrorMessage="1" sqref="N304">
      <formula1>Hidden_570490</formula1>
    </dataValidation>
    <dataValidation type="list" allowBlank="1" showErrorMessage="1" sqref="E305">
      <formula1>Hidden_471053</formula1>
    </dataValidation>
    <dataValidation type="list" allowBlank="1" showErrorMessage="1" sqref="N305">
      <formula1>Hidden_570490</formula1>
    </dataValidation>
    <dataValidation type="list" allowBlank="1" showErrorMessage="1" sqref="E306">
      <formula1>Hidden_471053</formula1>
    </dataValidation>
    <dataValidation type="list" allowBlank="1" showErrorMessage="1" sqref="N306">
      <formula1>Hidden_570490</formula1>
    </dataValidation>
    <dataValidation type="list" allowBlank="1" showErrorMessage="1" sqref="E307">
      <formula1>Hidden_471053</formula1>
    </dataValidation>
    <dataValidation type="list" allowBlank="1" showErrorMessage="1" sqref="N307">
      <formula1>Hidden_570490</formula1>
    </dataValidation>
    <dataValidation type="list" allowBlank="1" showErrorMessage="1" sqref="E308">
      <formula1>Hidden_471053</formula1>
    </dataValidation>
    <dataValidation type="list" allowBlank="1" showErrorMessage="1" sqref="N308">
      <formula1>Hidden_570490</formula1>
    </dataValidation>
    <dataValidation type="list" allowBlank="1" showErrorMessage="1" sqref="E309">
      <formula1>Hidden_471053</formula1>
    </dataValidation>
    <dataValidation type="list" allowBlank="1" showErrorMessage="1" sqref="N309">
      <formula1>Hidden_570490</formula1>
    </dataValidation>
    <dataValidation type="list" allowBlank="1" showErrorMessage="1" sqref="E310">
      <formula1>Hidden_471053</formula1>
    </dataValidation>
    <dataValidation type="list" allowBlank="1" showErrorMessage="1" sqref="N310">
      <formula1>Hidden_570490</formula1>
    </dataValidation>
    <dataValidation type="list" allowBlank="1" showErrorMessage="1" sqref="E311">
      <formula1>Hidden_471053</formula1>
    </dataValidation>
    <dataValidation type="list" allowBlank="1" showErrorMessage="1" sqref="N311">
      <formula1>Hidden_570490</formula1>
    </dataValidation>
    <dataValidation type="list" allowBlank="1" showErrorMessage="1" sqref="E312">
      <formula1>Hidden_471053</formula1>
    </dataValidation>
    <dataValidation type="list" allowBlank="1" showErrorMessage="1" sqref="N312">
      <formula1>Hidden_570490</formula1>
    </dataValidation>
    <dataValidation type="list" allowBlank="1" showErrorMessage="1" sqref="E313">
      <formula1>Hidden_471053</formula1>
    </dataValidation>
    <dataValidation type="list" allowBlank="1" showErrorMessage="1" sqref="N313">
      <formula1>Hidden_570490</formula1>
    </dataValidation>
    <dataValidation type="list" allowBlank="1" showErrorMessage="1" sqref="E314">
      <formula1>Hidden_471053</formula1>
    </dataValidation>
    <dataValidation type="list" allowBlank="1" showErrorMessage="1" sqref="N314">
      <formula1>Hidden_570490</formula1>
    </dataValidation>
    <dataValidation type="list" allowBlank="1" showErrorMessage="1" sqref="E315">
      <formula1>Hidden_471053</formula1>
    </dataValidation>
    <dataValidation type="list" allowBlank="1" showErrorMessage="1" sqref="N315">
      <formula1>Hidden_570490</formula1>
    </dataValidation>
    <dataValidation type="list" allowBlank="1" showErrorMessage="1" sqref="E316">
      <formula1>Hidden_471053</formula1>
    </dataValidation>
    <dataValidation type="list" allowBlank="1" showErrorMessage="1" sqref="N316">
      <formula1>Hidden_570490</formula1>
    </dataValidation>
    <dataValidation type="list" allowBlank="1" showErrorMessage="1" sqref="E317">
      <formula1>Hidden_471053</formula1>
    </dataValidation>
    <dataValidation type="list" allowBlank="1" showErrorMessage="1" sqref="N317">
      <formula1>Hidden_570490</formula1>
    </dataValidation>
    <dataValidation type="list" allowBlank="1" showErrorMessage="1" sqref="E318">
      <formula1>Hidden_471053</formula1>
    </dataValidation>
    <dataValidation type="list" allowBlank="1" showErrorMessage="1" sqref="N318">
      <formula1>Hidden_570490</formula1>
    </dataValidation>
    <dataValidation type="list" allowBlank="1" showErrorMessage="1" sqref="E319">
      <formula1>Hidden_471053</formula1>
    </dataValidation>
    <dataValidation type="list" allowBlank="1" showErrorMessage="1" sqref="N319">
      <formula1>Hidden_570490</formula1>
    </dataValidation>
    <dataValidation type="list" allowBlank="1" showErrorMessage="1" sqref="E320">
      <formula1>Hidden_471053</formula1>
    </dataValidation>
    <dataValidation type="list" allowBlank="1" showErrorMessage="1" sqref="N320">
      <formula1>Hidden_570490</formula1>
    </dataValidation>
    <dataValidation type="list" allowBlank="1" showErrorMessage="1" sqref="E321">
      <formula1>Hidden_471053</formula1>
    </dataValidation>
    <dataValidation type="list" allowBlank="1" showErrorMessage="1" sqref="N321">
      <formula1>Hidden_570490</formula1>
    </dataValidation>
    <dataValidation type="list" allowBlank="1" showErrorMessage="1" sqref="E322">
      <formula1>Hidden_471053</formula1>
    </dataValidation>
    <dataValidation type="list" allowBlank="1" showErrorMessage="1" sqref="N322">
      <formula1>Hidden_570490</formula1>
    </dataValidation>
    <dataValidation type="list" allowBlank="1" showErrorMessage="1" sqref="E323">
      <formula1>Hidden_471053</formula1>
    </dataValidation>
    <dataValidation type="list" allowBlank="1" showErrorMessage="1" sqref="N323">
      <formula1>Hidden_570490</formula1>
    </dataValidation>
    <dataValidation type="list" allowBlank="1" showErrorMessage="1" sqref="E324">
      <formula1>Hidden_471053</formula1>
    </dataValidation>
    <dataValidation type="list" allowBlank="1" showErrorMessage="1" sqref="N324">
      <formula1>Hidden_570490</formula1>
    </dataValidation>
    <dataValidation type="list" allowBlank="1" showErrorMessage="1" sqref="E325">
      <formula1>Hidden_471053</formula1>
    </dataValidation>
    <dataValidation type="list" allowBlank="1" showErrorMessage="1" sqref="N325">
      <formula1>Hidden_570490</formula1>
    </dataValidation>
    <dataValidation type="list" allowBlank="1" showErrorMessage="1" sqref="E326">
      <formula1>Hidden_471053</formula1>
    </dataValidation>
    <dataValidation type="list" allowBlank="1" showErrorMessage="1" sqref="N326">
      <formula1>Hidden_570490</formula1>
    </dataValidation>
    <dataValidation type="list" allowBlank="1" showErrorMessage="1" sqref="E327">
      <formula1>Hidden_471053</formula1>
    </dataValidation>
    <dataValidation type="list" allowBlank="1" showErrorMessage="1" sqref="N327">
      <formula1>Hidden_570490</formula1>
    </dataValidation>
    <dataValidation type="list" allowBlank="1" showErrorMessage="1" sqref="E328">
      <formula1>Hidden_471053</formula1>
    </dataValidation>
    <dataValidation type="list" allowBlank="1" showErrorMessage="1" sqref="N328">
      <formula1>Hidden_570490</formula1>
    </dataValidation>
    <dataValidation type="list" allowBlank="1" showErrorMessage="1" sqref="E329">
      <formula1>Hidden_471053</formula1>
    </dataValidation>
    <dataValidation type="list" allowBlank="1" showErrorMessage="1" sqref="N329">
      <formula1>Hidden_570490</formula1>
    </dataValidation>
    <dataValidation type="list" allowBlank="1" showErrorMessage="1" sqref="E330">
      <formula1>Hidden_471053</formula1>
    </dataValidation>
    <dataValidation type="list" allowBlank="1" showErrorMessage="1" sqref="N330">
      <formula1>Hidden_570490</formula1>
    </dataValidation>
    <dataValidation type="list" allowBlank="1" showErrorMessage="1" sqref="E331">
      <formula1>Hidden_471053</formula1>
    </dataValidation>
    <dataValidation type="list" allowBlank="1" showErrorMessage="1" sqref="N331">
      <formula1>Hidden_570490</formula1>
    </dataValidation>
    <dataValidation type="list" allowBlank="1" showErrorMessage="1" sqref="E332">
      <formula1>Hidden_471053</formula1>
    </dataValidation>
    <dataValidation type="list" allowBlank="1" showErrorMessage="1" sqref="N332">
      <formula1>Hidden_570490</formula1>
    </dataValidation>
    <dataValidation type="list" allowBlank="1" showErrorMessage="1" sqref="E333">
      <formula1>Hidden_471053</formula1>
    </dataValidation>
    <dataValidation type="list" allowBlank="1" showErrorMessage="1" sqref="N333">
      <formula1>Hidden_570490</formula1>
    </dataValidation>
    <dataValidation type="list" allowBlank="1" showErrorMessage="1" sqref="E334">
      <formula1>Hidden_471053</formula1>
    </dataValidation>
    <dataValidation type="list" allowBlank="1" showErrorMessage="1" sqref="N334">
      <formula1>Hidden_570490</formula1>
    </dataValidation>
    <dataValidation type="list" allowBlank="1" showErrorMessage="1" sqref="E335">
      <formula1>Hidden_471053</formula1>
    </dataValidation>
    <dataValidation type="list" allowBlank="1" showErrorMessage="1" sqref="N335">
      <formula1>Hidden_570490</formula1>
    </dataValidation>
    <dataValidation type="list" allowBlank="1" showErrorMessage="1" sqref="E336">
      <formula1>Hidden_471053</formula1>
    </dataValidation>
    <dataValidation type="list" allowBlank="1" showErrorMessage="1" sqref="N336">
      <formula1>Hidden_570490</formula1>
    </dataValidation>
    <dataValidation type="list" allowBlank="1" showErrorMessage="1" sqref="E337">
      <formula1>Hidden_471053</formula1>
    </dataValidation>
    <dataValidation type="list" allowBlank="1" showErrorMessage="1" sqref="N337">
      <formula1>Hidden_570490</formula1>
    </dataValidation>
    <dataValidation type="list" allowBlank="1" showErrorMessage="1" sqref="E338">
      <formula1>Hidden_471053</formula1>
    </dataValidation>
    <dataValidation type="list" allowBlank="1" showErrorMessage="1" sqref="N338">
      <formula1>Hidden_570490</formula1>
    </dataValidation>
    <dataValidation type="list" allowBlank="1" showErrorMessage="1" sqref="E339">
      <formula1>Hidden_471053</formula1>
    </dataValidation>
    <dataValidation type="list" allowBlank="1" showErrorMessage="1" sqref="N339">
      <formula1>Hidden_570490</formula1>
    </dataValidation>
    <dataValidation type="list" allowBlank="1" showErrorMessage="1" sqref="E340">
      <formula1>Hidden_471053</formula1>
    </dataValidation>
    <dataValidation type="list" allowBlank="1" showErrorMessage="1" sqref="N340">
      <formula1>Hidden_570490</formula1>
    </dataValidation>
    <dataValidation type="list" allowBlank="1" showErrorMessage="1" sqref="E341">
      <formula1>Hidden_471053</formula1>
    </dataValidation>
    <dataValidation type="list" allowBlank="1" showErrorMessage="1" sqref="N341">
      <formula1>Hidden_570490</formula1>
    </dataValidation>
    <dataValidation type="list" allowBlank="1" showErrorMessage="1" sqref="E342">
      <formula1>Hidden_471053</formula1>
    </dataValidation>
    <dataValidation type="list" allowBlank="1" showErrorMessage="1" sqref="N342">
      <formula1>Hidden_570490</formula1>
    </dataValidation>
    <dataValidation type="list" allowBlank="1" showErrorMessage="1" sqref="E343">
      <formula1>Hidden_471053</formula1>
    </dataValidation>
    <dataValidation type="list" allowBlank="1" showErrorMessage="1" sqref="N343">
      <formula1>Hidden_570490</formula1>
    </dataValidation>
    <dataValidation type="list" allowBlank="1" showErrorMessage="1" sqref="E344">
      <formula1>Hidden_471053</formula1>
    </dataValidation>
    <dataValidation type="list" allowBlank="1" showErrorMessage="1" sqref="N344">
      <formula1>Hidden_570490</formula1>
    </dataValidation>
    <dataValidation type="list" allowBlank="1" showErrorMessage="1" sqref="E345">
      <formula1>Hidden_471053</formula1>
    </dataValidation>
    <dataValidation type="list" allowBlank="1" showErrorMessage="1" sqref="N345">
      <formula1>Hidden_570490</formula1>
    </dataValidation>
    <dataValidation type="list" allowBlank="1" showErrorMessage="1" sqref="E346">
      <formula1>Hidden_471053</formula1>
    </dataValidation>
    <dataValidation type="list" allowBlank="1" showErrorMessage="1" sqref="N346">
      <formula1>Hidden_570490</formula1>
    </dataValidation>
    <dataValidation type="list" allowBlank="1" showErrorMessage="1" sqref="E347">
      <formula1>Hidden_471053</formula1>
    </dataValidation>
    <dataValidation type="list" allowBlank="1" showErrorMessage="1" sqref="N347">
      <formula1>Hidden_570490</formula1>
    </dataValidation>
    <dataValidation type="list" allowBlank="1" showErrorMessage="1" sqref="E348">
      <formula1>Hidden_471053</formula1>
    </dataValidation>
    <dataValidation type="list" allowBlank="1" showErrorMessage="1" sqref="N348">
      <formula1>Hidden_570490</formula1>
    </dataValidation>
    <dataValidation type="list" allowBlank="1" showErrorMessage="1" sqref="E349">
      <formula1>Hidden_471053</formula1>
    </dataValidation>
    <dataValidation type="list" allowBlank="1" showErrorMessage="1" sqref="N349">
      <formula1>Hidden_570490</formula1>
    </dataValidation>
    <dataValidation type="list" allowBlank="1" showErrorMessage="1" sqref="E350">
      <formula1>Hidden_471053</formula1>
    </dataValidation>
    <dataValidation type="list" allowBlank="1" showErrorMessage="1" sqref="N350">
      <formula1>Hidden_570490</formula1>
    </dataValidation>
    <dataValidation type="list" allowBlank="1" showErrorMessage="1" sqref="E351">
      <formula1>Hidden_471053</formula1>
    </dataValidation>
    <dataValidation type="list" allowBlank="1" showErrorMessage="1" sqref="N351">
      <formula1>Hidden_570490</formula1>
    </dataValidation>
    <dataValidation type="list" allowBlank="1" showErrorMessage="1" sqref="E352">
      <formula1>Hidden_471053</formula1>
    </dataValidation>
    <dataValidation type="list" allowBlank="1" showErrorMessage="1" sqref="N352">
      <formula1>Hidden_570490</formula1>
    </dataValidation>
    <dataValidation type="list" allowBlank="1" showErrorMessage="1" sqref="E353">
      <formula1>Hidden_471053</formula1>
    </dataValidation>
    <dataValidation type="list" allowBlank="1" showErrorMessage="1" sqref="N353">
      <formula1>Hidden_570490</formula1>
    </dataValidation>
    <dataValidation type="list" allowBlank="1" showErrorMessage="1" sqref="E354">
      <formula1>Hidden_471053</formula1>
    </dataValidation>
    <dataValidation type="list" allowBlank="1" showErrorMessage="1" sqref="N354">
      <formula1>Hidden_570490</formula1>
    </dataValidation>
    <dataValidation type="list" allowBlank="1" showErrorMessage="1" sqref="E355">
      <formula1>Hidden_471053</formula1>
    </dataValidation>
    <dataValidation type="list" allowBlank="1" showErrorMessage="1" sqref="N355">
      <formula1>Hidden_570490</formula1>
    </dataValidation>
    <dataValidation type="list" allowBlank="1" showErrorMessage="1" sqref="E356">
      <formula1>Hidden_471053</formula1>
    </dataValidation>
    <dataValidation type="list" allowBlank="1" showErrorMessage="1" sqref="N356">
      <formula1>Hidden_570490</formula1>
    </dataValidation>
    <dataValidation type="list" allowBlank="1" showErrorMessage="1" sqref="E357">
      <formula1>Hidden_471053</formula1>
    </dataValidation>
    <dataValidation type="list" allowBlank="1" showErrorMessage="1" sqref="N357">
      <formula1>Hidden_570490</formula1>
    </dataValidation>
    <dataValidation type="list" allowBlank="1" showErrorMessage="1" sqref="E358">
      <formula1>Hidden_471053</formula1>
    </dataValidation>
    <dataValidation type="list" allowBlank="1" showErrorMessage="1" sqref="N358">
      <formula1>Hidden_570490</formula1>
    </dataValidation>
    <dataValidation type="list" allowBlank="1" showErrorMessage="1" sqref="E359">
      <formula1>Hidden_471053</formula1>
    </dataValidation>
    <dataValidation type="list" allowBlank="1" showErrorMessage="1" sqref="N359">
      <formula1>Hidden_570490</formula1>
    </dataValidation>
    <dataValidation type="list" allowBlank="1" showErrorMessage="1" sqref="E360">
      <formula1>Hidden_471053</formula1>
    </dataValidation>
    <dataValidation type="list" allowBlank="1" showErrorMessage="1" sqref="N360">
      <formula1>Hidden_570490</formula1>
    </dataValidation>
    <dataValidation type="list" allowBlank="1" showErrorMessage="1" sqref="E361">
      <formula1>Hidden_471053</formula1>
    </dataValidation>
    <dataValidation type="list" allowBlank="1" showErrorMessage="1" sqref="N361">
      <formula1>Hidden_570490</formula1>
    </dataValidation>
    <dataValidation type="list" allowBlank="1" showErrorMessage="1" sqref="E362">
      <formula1>Hidden_471053</formula1>
    </dataValidation>
    <dataValidation type="list" allowBlank="1" showErrorMessage="1" sqref="N362">
      <formula1>Hidden_570490</formula1>
    </dataValidation>
    <dataValidation type="list" allowBlank="1" showErrorMessage="1" sqref="E363">
      <formula1>Hidden_471053</formula1>
    </dataValidation>
    <dataValidation type="list" allowBlank="1" showErrorMessage="1" sqref="N363">
      <formula1>Hidden_570490</formula1>
    </dataValidation>
    <dataValidation type="list" allowBlank="1" showErrorMessage="1" sqref="E364">
      <formula1>Hidden_471053</formula1>
    </dataValidation>
    <dataValidation type="list" allowBlank="1" showErrorMessage="1" sqref="N364">
      <formula1>Hidden_570490</formula1>
    </dataValidation>
    <dataValidation type="list" allowBlank="1" showErrorMessage="1" sqref="E365">
      <formula1>Hidden_471053</formula1>
    </dataValidation>
    <dataValidation type="list" allowBlank="1" showErrorMessage="1" sqref="N365">
      <formula1>Hidden_570490</formula1>
    </dataValidation>
    <dataValidation type="list" allowBlank="1" showErrorMessage="1" sqref="E366">
      <formula1>Hidden_471053</formula1>
    </dataValidation>
    <dataValidation type="list" allowBlank="1" showErrorMessage="1" sqref="N366">
      <formula1>Hidden_570490</formula1>
    </dataValidation>
    <dataValidation type="list" allowBlank="1" showErrorMessage="1" sqref="E367">
      <formula1>Hidden_471053</formula1>
    </dataValidation>
    <dataValidation type="list" allowBlank="1" showErrorMessage="1" sqref="N367">
      <formula1>Hidden_570490</formula1>
    </dataValidation>
    <dataValidation type="list" allowBlank="1" showErrorMessage="1" sqref="E368">
      <formula1>Hidden_471053</formula1>
    </dataValidation>
    <dataValidation type="list" allowBlank="1" showErrorMessage="1" sqref="N368">
      <formula1>Hidden_570490</formula1>
    </dataValidation>
    <dataValidation type="list" allowBlank="1" showErrorMessage="1" sqref="E369">
      <formula1>Hidden_471053</formula1>
    </dataValidation>
    <dataValidation type="list" allowBlank="1" showErrorMessage="1" sqref="N369">
      <formula1>Hidden_570490</formula1>
    </dataValidation>
    <dataValidation type="list" allowBlank="1" showErrorMessage="1" sqref="E370">
      <formula1>Hidden_471053</formula1>
    </dataValidation>
    <dataValidation type="list" allowBlank="1" showErrorMessage="1" sqref="N370">
      <formula1>Hidden_570490</formula1>
    </dataValidation>
    <dataValidation type="list" allowBlank="1" showErrorMessage="1" sqref="E371">
      <formula1>Hidden_471053</formula1>
    </dataValidation>
    <dataValidation type="list" allowBlank="1" showErrorMessage="1" sqref="N371">
      <formula1>Hidden_570490</formula1>
    </dataValidation>
    <dataValidation type="list" allowBlank="1" showErrorMessage="1" sqref="E372">
      <formula1>Hidden_471053</formula1>
    </dataValidation>
    <dataValidation type="list" allowBlank="1" showErrorMessage="1" sqref="N372">
      <formula1>Hidden_570490</formula1>
    </dataValidation>
    <dataValidation type="list" allowBlank="1" showErrorMessage="1" sqref="E373">
      <formula1>Hidden_471053</formula1>
    </dataValidation>
    <dataValidation type="list" allowBlank="1" showErrorMessage="1" sqref="N373">
      <formula1>Hidden_570490</formula1>
    </dataValidation>
    <dataValidation type="list" allowBlank="1" showErrorMessage="1" sqref="E374">
      <formula1>Hidden_471053</formula1>
    </dataValidation>
    <dataValidation type="list" allowBlank="1" showErrorMessage="1" sqref="N374">
      <formula1>Hidden_570490</formula1>
    </dataValidation>
    <dataValidation type="list" allowBlank="1" showErrorMessage="1" sqref="E375">
      <formula1>Hidden_471053</formula1>
    </dataValidation>
    <dataValidation type="list" allowBlank="1" showErrorMessage="1" sqref="N375">
      <formula1>Hidden_570490</formula1>
    </dataValidation>
    <dataValidation type="list" allowBlank="1" showErrorMessage="1" sqref="E376">
      <formula1>Hidden_471053</formula1>
    </dataValidation>
    <dataValidation type="list" allowBlank="1" showErrorMessage="1" sqref="N376">
      <formula1>Hidden_570490</formula1>
    </dataValidation>
    <dataValidation type="list" allowBlank="1" showErrorMessage="1" sqref="E377">
      <formula1>Hidden_471053</formula1>
    </dataValidation>
    <dataValidation type="list" allowBlank="1" showErrorMessage="1" sqref="N377">
      <formula1>Hidden_570490</formula1>
    </dataValidation>
    <dataValidation type="list" allowBlank="1" showErrorMessage="1" sqref="E378">
      <formula1>Hidden_471053</formula1>
    </dataValidation>
    <dataValidation type="list" allowBlank="1" showErrorMessage="1" sqref="N378">
      <formula1>Hidden_570490</formula1>
    </dataValidation>
    <dataValidation type="list" allowBlank="1" showErrorMessage="1" sqref="E379">
      <formula1>Hidden_471053</formula1>
    </dataValidation>
    <dataValidation type="list" allowBlank="1" showErrorMessage="1" sqref="N379">
      <formula1>Hidden_570490</formula1>
    </dataValidation>
    <dataValidation type="list" allowBlank="1" showErrorMessage="1" sqref="E380">
      <formula1>Hidden_471053</formula1>
    </dataValidation>
    <dataValidation type="list" allowBlank="1" showErrorMessage="1" sqref="N380">
      <formula1>Hidden_570490</formula1>
    </dataValidation>
    <dataValidation type="list" allowBlank="1" showErrorMessage="1" sqref="E381">
      <formula1>Hidden_471053</formula1>
    </dataValidation>
    <dataValidation type="list" allowBlank="1" showErrorMessage="1" sqref="N381">
      <formula1>Hidden_570490</formula1>
    </dataValidation>
    <dataValidation type="list" allowBlank="1" showErrorMessage="1" sqref="E382">
      <formula1>Hidden_471053</formula1>
    </dataValidation>
    <dataValidation type="list" allowBlank="1" showErrorMessage="1" sqref="N382">
      <formula1>Hidden_570490</formula1>
    </dataValidation>
    <dataValidation type="list" allowBlank="1" showErrorMessage="1" sqref="E383">
      <formula1>Hidden_471053</formula1>
    </dataValidation>
    <dataValidation type="list" allowBlank="1" showErrorMessage="1" sqref="N383">
      <formula1>Hidden_570490</formula1>
    </dataValidation>
    <dataValidation type="list" allowBlank="1" showErrorMessage="1" sqref="E384">
      <formula1>Hidden_471053</formula1>
    </dataValidation>
    <dataValidation type="list" allowBlank="1" showErrorMessage="1" sqref="N384">
      <formula1>Hidden_570490</formula1>
    </dataValidation>
    <dataValidation type="list" allowBlank="1" showErrorMessage="1" sqref="E385">
      <formula1>Hidden_471053</formula1>
    </dataValidation>
    <dataValidation type="list" allowBlank="1" showErrorMessage="1" sqref="N385">
      <formula1>Hidden_570490</formula1>
    </dataValidation>
    <dataValidation type="list" allowBlank="1" showErrorMessage="1" sqref="E386">
      <formula1>Hidden_471053</formula1>
    </dataValidation>
    <dataValidation type="list" allowBlank="1" showErrorMessage="1" sqref="N386">
      <formula1>Hidden_570490</formula1>
    </dataValidation>
    <dataValidation type="list" allowBlank="1" showErrorMessage="1" sqref="E387">
      <formula1>Hidden_471053</formula1>
    </dataValidation>
    <dataValidation type="list" allowBlank="1" showErrorMessage="1" sqref="N387">
      <formula1>Hidden_570490</formula1>
    </dataValidation>
    <dataValidation type="list" allowBlank="1" showErrorMessage="1" sqref="E388">
      <formula1>Hidden_471053</formula1>
    </dataValidation>
    <dataValidation type="list" allowBlank="1" showErrorMessage="1" sqref="N388">
      <formula1>Hidden_570490</formula1>
    </dataValidation>
    <dataValidation type="list" allowBlank="1" showErrorMessage="1" sqref="E389">
      <formula1>Hidden_471053</formula1>
    </dataValidation>
    <dataValidation type="list" allowBlank="1" showErrorMessage="1" sqref="M389">
      <formula1>Hidden_471037</formula1>
    </dataValidation>
    <dataValidation type="list" allowBlank="1" showErrorMessage="1" sqref="N389">
      <formula1>Hidden_570490</formula1>
    </dataValidation>
    <dataValidation type="list" allowBlank="1" showErrorMessage="1" sqref="E390">
      <formula1>Hidden_471053</formula1>
    </dataValidation>
    <dataValidation type="list" allowBlank="1" showErrorMessage="1" sqref="M390">
      <formula1>Hidden_471037</formula1>
    </dataValidation>
    <dataValidation type="list" allowBlank="1" showErrorMessage="1" sqref="N390">
      <formula1>Hidden_570490</formula1>
    </dataValidation>
    <dataValidation type="list" allowBlank="1" showErrorMessage="1" sqref="E391">
      <formula1>Hidden_471053</formula1>
    </dataValidation>
    <dataValidation type="list" allowBlank="1" showErrorMessage="1" sqref="M391">
      <formula1>Hidden_471037</formula1>
    </dataValidation>
    <dataValidation type="list" allowBlank="1" showErrorMessage="1" sqref="N391">
      <formula1>Hidden_570490</formula1>
    </dataValidation>
    <dataValidation type="list" allowBlank="1" showErrorMessage="1" sqref="E392">
      <formula1>Hidden_471053</formula1>
    </dataValidation>
    <dataValidation type="list" allowBlank="1" showErrorMessage="1" sqref="M392">
      <formula1>Hidden_471037</formula1>
    </dataValidation>
    <dataValidation type="list" allowBlank="1" showErrorMessage="1" sqref="N392">
      <formula1>Hidden_570490</formula1>
    </dataValidation>
    <dataValidation type="list" allowBlank="1" showErrorMessage="1" sqref="E393">
      <formula1>Hidden_471053</formula1>
    </dataValidation>
    <dataValidation type="list" allowBlank="1" showErrorMessage="1" sqref="M393">
      <formula1>Hidden_471037</formula1>
    </dataValidation>
    <dataValidation type="list" allowBlank="1" showErrorMessage="1" sqref="N393">
      <formula1>Hidden_570490</formula1>
    </dataValidation>
    <dataValidation type="list" allowBlank="1" showErrorMessage="1" sqref="E394">
      <formula1>Hidden_471053</formula1>
    </dataValidation>
    <dataValidation type="list" allowBlank="1" showErrorMessage="1" sqref="M394">
      <formula1>Hidden_471037</formula1>
    </dataValidation>
    <dataValidation type="list" allowBlank="1" showErrorMessage="1" sqref="N394">
      <formula1>Hidden_570490</formula1>
    </dataValidation>
    <dataValidation type="list" allowBlank="1" showErrorMessage="1" sqref="E395">
      <formula1>Hidden_471053</formula1>
    </dataValidation>
    <dataValidation type="list" allowBlank="1" showErrorMessage="1" sqref="M395">
      <formula1>Hidden_471037</formula1>
    </dataValidation>
    <dataValidation type="list" allowBlank="1" showErrorMessage="1" sqref="N395">
      <formula1>Hidden_570490</formula1>
    </dataValidation>
    <dataValidation type="list" allowBlank="1" showErrorMessage="1" sqref="E396">
      <formula1>Hidden_471053</formula1>
    </dataValidation>
    <dataValidation type="list" allowBlank="1" showErrorMessage="1" sqref="M396">
      <formula1>Hidden_471037</formula1>
    </dataValidation>
    <dataValidation type="list" allowBlank="1" showErrorMessage="1" sqref="N396">
      <formula1>Hidden_570490</formula1>
    </dataValidation>
    <dataValidation type="list" allowBlank="1" showErrorMessage="1" sqref="E397">
      <formula1>Hidden_471053</formula1>
    </dataValidation>
    <dataValidation type="list" allowBlank="1" showErrorMessage="1" sqref="M397">
      <formula1>Hidden_471037</formula1>
    </dataValidation>
    <dataValidation type="list" allowBlank="1" showErrorMessage="1" sqref="N397">
      <formula1>Hidden_570490</formula1>
    </dataValidation>
    <dataValidation type="list" allowBlank="1" showErrorMessage="1" sqref="E398">
      <formula1>Hidden_471053</formula1>
    </dataValidation>
    <dataValidation type="list" allowBlank="1" showErrorMessage="1" sqref="M398">
      <formula1>Hidden_471037</formula1>
    </dataValidation>
    <dataValidation type="list" allowBlank="1" showErrorMessage="1" sqref="N398">
      <formula1>Hidden_570490</formula1>
    </dataValidation>
    <dataValidation type="list" allowBlank="1" showErrorMessage="1" sqref="E399">
      <formula1>Hidden_471053</formula1>
    </dataValidation>
    <dataValidation type="list" allowBlank="1" showErrorMessage="1" sqref="M399">
      <formula1>Hidden_471037</formula1>
    </dataValidation>
    <dataValidation type="list" allowBlank="1" showErrorMessage="1" sqref="N399">
      <formula1>Hidden_570490</formula1>
    </dataValidation>
    <dataValidation type="list" allowBlank="1" showErrorMessage="1" sqref="E400">
      <formula1>Hidden_471053</formula1>
    </dataValidation>
    <dataValidation type="list" allowBlank="1" showErrorMessage="1" sqref="M400">
      <formula1>Hidden_471037</formula1>
    </dataValidation>
    <dataValidation type="list" allowBlank="1" showErrorMessage="1" sqref="N400">
      <formula1>Hidden_570490</formula1>
    </dataValidation>
    <dataValidation type="list" allowBlank="1" showErrorMessage="1" sqref="E401">
      <formula1>Hidden_471053</formula1>
    </dataValidation>
    <dataValidation type="list" allowBlank="1" showErrorMessage="1" sqref="M401">
      <formula1>Hidden_471037</formula1>
    </dataValidation>
    <dataValidation type="list" allowBlank="1" showErrorMessage="1" sqref="N401">
      <formula1>Hidden_570490</formula1>
    </dataValidation>
    <dataValidation type="list" allowBlank="1" showErrorMessage="1" sqref="E402">
      <formula1>Hidden_471053</formula1>
    </dataValidation>
    <dataValidation type="list" allowBlank="1" showErrorMessage="1" sqref="M402">
      <formula1>Hidden_471037</formula1>
    </dataValidation>
    <dataValidation type="list" allowBlank="1" showErrorMessage="1" sqref="N402">
      <formula1>Hidden_570490</formula1>
    </dataValidation>
    <dataValidation type="list" allowBlank="1" showErrorMessage="1" sqref="E403">
      <formula1>Hidden_471053</formula1>
    </dataValidation>
    <dataValidation type="list" allowBlank="1" showErrorMessage="1" sqref="M403">
      <formula1>Hidden_471037</formula1>
    </dataValidation>
    <dataValidation type="list" allowBlank="1" showErrorMessage="1" sqref="N403">
      <formula1>Hidden_570490</formula1>
    </dataValidation>
    <dataValidation type="list" allowBlank="1" showErrorMessage="1" sqref="E404">
      <formula1>Hidden_471053</formula1>
    </dataValidation>
    <dataValidation type="list" allowBlank="1" showErrorMessage="1" sqref="M404">
      <formula1>Hidden_471037</formula1>
    </dataValidation>
    <dataValidation type="list" allowBlank="1" showErrorMessage="1" sqref="N404">
      <formula1>Hidden_570490</formula1>
    </dataValidation>
    <dataValidation type="list" allowBlank="1" showErrorMessage="1" sqref="E405">
      <formula1>Hidden_471053</formula1>
    </dataValidation>
    <dataValidation type="list" allowBlank="1" showErrorMessage="1" sqref="M405">
      <formula1>Hidden_471037</formula1>
    </dataValidation>
    <dataValidation type="list" allowBlank="1" showErrorMessage="1" sqref="N405">
      <formula1>Hidden_570490</formula1>
    </dataValidation>
    <dataValidation type="list" allowBlank="1" showErrorMessage="1" sqref="E406">
      <formula1>Hidden_471053</formula1>
    </dataValidation>
    <dataValidation type="list" allowBlank="1" showErrorMessage="1" sqref="M406">
      <formula1>Hidden_471037</formula1>
    </dataValidation>
    <dataValidation type="list" allowBlank="1" showErrorMessage="1" sqref="N406">
      <formula1>Hidden_570490</formula1>
    </dataValidation>
    <dataValidation type="list" allowBlank="1" showErrorMessage="1" sqref="E407">
      <formula1>Hidden_471053</formula1>
    </dataValidation>
    <dataValidation type="list" allowBlank="1" showErrorMessage="1" sqref="M407">
      <formula1>Hidden_471037</formula1>
    </dataValidation>
    <dataValidation type="list" allowBlank="1" showErrorMessage="1" sqref="N407">
      <formula1>Hidden_570490</formula1>
    </dataValidation>
    <dataValidation type="list" allowBlank="1" showErrorMessage="1" sqref="E408">
      <formula1>Hidden_471053</formula1>
    </dataValidation>
    <dataValidation type="list" allowBlank="1" showErrorMessage="1" sqref="M408">
      <formula1>Hidden_471037</formula1>
    </dataValidation>
    <dataValidation type="list" allowBlank="1" showErrorMessage="1" sqref="N408">
      <formula1>Hidden_570490</formula1>
    </dataValidation>
    <dataValidation type="list" allowBlank="1" showErrorMessage="1" sqref="E409">
      <formula1>Hidden_471053</formula1>
    </dataValidation>
    <dataValidation type="list" allowBlank="1" showErrorMessage="1" sqref="M409">
      <formula1>Hidden_471037</formula1>
    </dataValidation>
    <dataValidation type="list" allowBlank="1" showErrorMessage="1" sqref="N409">
      <formula1>Hidden_570490</formula1>
    </dataValidation>
    <dataValidation type="list" allowBlank="1" showErrorMessage="1" sqref="E410">
      <formula1>Hidden_471053</formula1>
    </dataValidation>
    <dataValidation type="list" allowBlank="1" showErrorMessage="1" sqref="M410">
      <formula1>Hidden_471037</formula1>
    </dataValidation>
    <dataValidation type="list" allowBlank="1" showErrorMessage="1" sqref="N410">
      <formula1>Hidden_570490</formula1>
    </dataValidation>
    <dataValidation type="list" allowBlank="1" showErrorMessage="1" sqref="E411">
      <formula1>Hidden_471053</formula1>
    </dataValidation>
    <dataValidation type="list" allowBlank="1" showErrorMessage="1" sqref="M411">
      <formula1>Hidden_471037</formula1>
    </dataValidation>
    <dataValidation type="list" allowBlank="1" showErrorMessage="1" sqref="N411">
      <formula1>Hidden_570490</formula1>
    </dataValidation>
    <dataValidation type="list" allowBlank="1" showErrorMessage="1" sqref="E412">
      <formula1>Hidden_471053</formula1>
    </dataValidation>
    <dataValidation type="list" allowBlank="1" showErrorMessage="1" sqref="M412">
      <formula1>Hidden_471037</formula1>
    </dataValidation>
    <dataValidation type="list" allowBlank="1" showErrorMessage="1" sqref="N412">
      <formula1>Hidden_570490</formula1>
    </dataValidation>
    <dataValidation type="list" allowBlank="1" showErrorMessage="1" sqref="E413">
      <formula1>Hidden_471053</formula1>
    </dataValidation>
    <dataValidation type="list" allowBlank="1" showErrorMessage="1" sqref="M413">
      <formula1>Hidden_471037</formula1>
    </dataValidation>
    <dataValidation type="list" allowBlank="1" showErrorMessage="1" sqref="N413">
      <formula1>Hidden_570490</formula1>
    </dataValidation>
    <dataValidation type="list" allowBlank="1" showErrorMessage="1" sqref="E414">
      <formula1>Hidden_471053</formula1>
    </dataValidation>
    <dataValidation type="list" allowBlank="1" showErrorMessage="1" sqref="M414">
      <formula1>Hidden_471037</formula1>
    </dataValidation>
    <dataValidation type="list" allowBlank="1" showErrorMessage="1" sqref="N414">
      <formula1>Hidden_570490</formula1>
    </dataValidation>
    <dataValidation type="list" allowBlank="1" showErrorMessage="1" sqref="E415">
      <formula1>Hidden_471053</formula1>
    </dataValidation>
    <dataValidation type="list" allowBlank="1" showErrorMessage="1" sqref="M415">
      <formula1>Hidden_471037</formula1>
    </dataValidation>
    <dataValidation type="list" allowBlank="1" showErrorMessage="1" sqref="N415">
      <formula1>Hidden_570490</formula1>
    </dataValidation>
    <dataValidation type="list" allowBlank="1" showErrorMessage="1" sqref="E416">
      <formula1>Hidden_471053</formula1>
    </dataValidation>
    <dataValidation type="list" allowBlank="1" showErrorMessage="1" sqref="M416">
      <formula1>Hidden_471037</formula1>
    </dataValidation>
    <dataValidation type="list" allowBlank="1" showErrorMessage="1" sqref="N416">
      <formula1>Hidden_570490</formula1>
    </dataValidation>
    <dataValidation type="list" allowBlank="1" showErrorMessage="1" sqref="E417">
      <formula1>Hidden_471053</formula1>
    </dataValidation>
    <dataValidation type="list" allowBlank="1" showErrorMessage="1" sqref="M417">
      <formula1>Hidden_471037</formula1>
    </dataValidation>
    <dataValidation type="list" allowBlank="1" showErrorMessage="1" sqref="N417">
      <formula1>Hidden_570490</formula1>
    </dataValidation>
    <dataValidation type="list" allowBlank="1" showErrorMessage="1" sqref="E418">
      <formula1>Hidden_471053</formula1>
    </dataValidation>
    <dataValidation type="list" allowBlank="1" showErrorMessage="1" sqref="M418">
      <formula1>Hidden_471037</formula1>
    </dataValidation>
    <dataValidation type="list" allowBlank="1" showErrorMessage="1" sqref="N418">
      <formula1>Hidden_570490</formula1>
    </dataValidation>
    <dataValidation type="list" allowBlank="1" showErrorMessage="1" sqref="E419">
      <formula1>Hidden_471053</formula1>
    </dataValidation>
    <dataValidation type="list" allowBlank="1" showErrorMessage="1" sqref="M419">
      <formula1>Hidden_471037</formula1>
    </dataValidation>
    <dataValidation type="list" allowBlank="1" showErrorMessage="1" sqref="N419">
      <formula1>Hidden_570490</formula1>
    </dataValidation>
    <dataValidation type="list" allowBlank="1" showErrorMessage="1" sqref="E420">
      <formula1>Hidden_471053</formula1>
    </dataValidation>
    <dataValidation type="list" allowBlank="1" showErrorMessage="1" sqref="M420">
      <formula1>Hidden_471037</formula1>
    </dataValidation>
    <dataValidation type="list" allowBlank="1" showErrorMessage="1" sqref="N420">
      <formula1>Hidden_570490</formula1>
    </dataValidation>
    <dataValidation type="list" allowBlank="1" showErrorMessage="1" sqref="E421">
      <formula1>Hidden_471053</formula1>
    </dataValidation>
    <dataValidation type="list" allowBlank="1" showErrorMessage="1" sqref="M421">
      <formula1>Hidden_471037</formula1>
    </dataValidation>
    <dataValidation type="list" allowBlank="1" showErrorMessage="1" sqref="N421">
      <formula1>Hidden_570490</formula1>
    </dataValidation>
    <dataValidation type="list" allowBlank="1" showErrorMessage="1" sqref="E422">
      <formula1>Hidden_471053</formula1>
    </dataValidation>
    <dataValidation type="list" allowBlank="1" showErrorMessage="1" sqref="M422">
      <formula1>Hidden_471037</formula1>
    </dataValidation>
    <dataValidation type="list" allowBlank="1" showErrorMessage="1" sqref="N422">
      <formula1>Hidden_570490</formula1>
    </dataValidation>
    <dataValidation type="list" allowBlank="1" showErrorMessage="1" sqref="E423">
      <formula1>Hidden_471053</formula1>
    </dataValidation>
    <dataValidation type="list" allowBlank="1" showErrorMessage="1" sqref="M423">
      <formula1>Hidden_471037</formula1>
    </dataValidation>
    <dataValidation type="list" allowBlank="1" showErrorMessage="1" sqref="N423">
      <formula1>Hidden_570490</formula1>
    </dataValidation>
    <dataValidation type="list" allowBlank="1" showErrorMessage="1" sqref="E424">
      <formula1>Hidden_471053</formula1>
    </dataValidation>
    <dataValidation type="list" allowBlank="1" showErrorMessage="1" sqref="M424">
      <formula1>Hidden_471037</formula1>
    </dataValidation>
    <dataValidation type="list" allowBlank="1" showErrorMessage="1" sqref="N424">
      <formula1>Hidden_570490</formula1>
    </dataValidation>
    <dataValidation type="list" allowBlank="1" showErrorMessage="1" sqref="E425">
      <formula1>Hidden_471053</formula1>
    </dataValidation>
    <dataValidation type="list" allowBlank="1" showErrorMessage="1" sqref="M425">
      <formula1>Hidden_471037</formula1>
    </dataValidation>
    <dataValidation type="list" allowBlank="1" showErrorMessage="1" sqref="N425">
      <formula1>Hidden_570490</formula1>
    </dataValidation>
    <dataValidation type="list" allowBlank="1" showErrorMessage="1" sqref="E426">
      <formula1>Hidden_471053</formula1>
    </dataValidation>
    <dataValidation type="list" allowBlank="1" showErrorMessage="1" sqref="M426">
      <formula1>Hidden_471037</formula1>
    </dataValidation>
    <dataValidation type="list" allowBlank="1" showErrorMessage="1" sqref="N426">
      <formula1>Hidden_570490</formula1>
    </dataValidation>
    <dataValidation type="list" allowBlank="1" showErrorMessage="1" sqref="E427">
      <formula1>Hidden_471053</formula1>
    </dataValidation>
    <dataValidation type="list" allowBlank="1" showErrorMessage="1" sqref="M427">
      <formula1>Hidden_471037</formula1>
    </dataValidation>
    <dataValidation type="list" allowBlank="1" showErrorMessage="1" sqref="N427">
      <formula1>Hidden_570490</formula1>
    </dataValidation>
    <dataValidation type="list" allowBlank="1" showErrorMessage="1" sqref="E428">
      <formula1>Hidden_471053</formula1>
    </dataValidation>
    <dataValidation type="list" allowBlank="1" showErrorMessage="1" sqref="M428">
      <formula1>Hidden_471037</formula1>
    </dataValidation>
    <dataValidation type="list" allowBlank="1" showErrorMessage="1" sqref="N428">
      <formula1>Hidden_570490</formula1>
    </dataValidation>
    <dataValidation type="list" allowBlank="1" showErrorMessage="1" sqref="E429">
      <formula1>Hidden_471053</formula1>
    </dataValidation>
    <dataValidation type="list" allowBlank="1" showErrorMessage="1" sqref="M429">
      <formula1>Hidden_471037</formula1>
    </dataValidation>
    <dataValidation type="list" allowBlank="1" showErrorMessage="1" sqref="N429">
      <formula1>Hidden_570490</formula1>
    </dataValidation>
    <dataValidation type="list" allowBlank="1" showErrorMessage="1" sqref="E430">
      <formula1>Hidden_471053</formula1>
    </dataValidation>
    <dataValidation type="list" allowBlank="1" showErrorMessage="1" sqref="M430">
      <formula1>Hidden_471037</formula1>
    </dataValidation>
    <dataValidation type="list" allowBlank="1" showErrorMessage="1" sqref="N430">
      <formula1>Hidden_570490</formula1>
    </dataValidation>
    <dataValidation type="list" allowBlank="1" showErrorMessage="1" sqref="E431">
      <formula1>Hidden_471053</formula1>
    </dataValidation>
    <dataValidation type="list" allowBlank="1" showErrorMessage="1" sqref="M431">
      <formula1>Hidden_471037</formula1>
    </dataValidation>
    <dataValidation type="list" allowBlank="1" showErrorMessage="1" sqref="N431">
      <formula1>Hidden_570490</formula1>
    </dataValidation>
    <dataValidation type="list" allowBlank="1" showErrorMessage="1" sqref="E432">
      <formula1>Hidden_471053</formula1>
    </dataValidation>
    <dataValidation type="list" allowBlank="1" showErrorMessage="1" sqref="M432">
      <formula1>Hidden_471037</formula1>
    </dataValidation>
    <dataValidation type="list" allowBlank="1" showErrorMessage="1" sqref="N432">
      <formula1>Hidden_570490</formula1>
    </dataValidation>
    <dataValidation type="list" allowBlank="1" showErrorMessage="1" sqref="E433">
      <formula1>Hidden_471053</formula1>
    </dataValidation>
    <dataValidation type="list" allowBlank="1" showErrorMessage="1" sqref="M433">
      <formula1>Hidden_471037</formula1>
    </dataValidation>
    <dataValidation type="list" allowBlank="1" showErrorMessage="1" sqref="N433">
      <formula1>Hidden_570490</formula1>
    </dataValidation>
    <dataValidation type="list" allowBlank="1" showErrorMessage="1" sqref="E434">
      <formula1>Hidden_471053</formula1>
    </dataValidation>
    <dataValidation type="list" allowBlank="1" showErrorMessage="1" sqref="M434">
      <formula1>Hidden_471037</formula1>
    </dataValidation>
    <dataValidation type="list" allowBlank="1" showErrorMessage="1" sqref="N434">
      <formula1>Hidden_570490</formula1>
    </dataValidation>
    <dataValidation type="list" allowBlank="1" showErrorMessage="1" sqref="E435">
      <formula1>Hidden_471053</formula1>
    </dataValidation>
    <dataValidation type="list" allowBlank="1" showErrorMessage="1" sqref="M435">
      <formula1>Hidden_471037</formula1>
    </dataValidation>
    <dataValidation type="list" allowBlank="1" showErrorMessage="1" sqref="N435">
      <formula1>Hidden_570490</formula1>
    </dataValidation>
    <dataValidation type="list" allowBlank="1" showErrorMessage="1" sqref="E436">
      <formula1>Hidden_471053</formula1>
    </dataValidation>
    <dataValidation type="list" allowBlank="1" showErrorMessage="1" sqref="M436">
      <formula1>Hidden_471037</formula1>
    </dataValidation>
    <dataValidation type="list" allowBlank="1" showErrorMessage="1" sqref="N436">
      <formula1>Hidden_570490</formula1>
    </dataValidation>
    <dataValidation type="list" allowBlank="1" showErrorMessage="1" sqref="E437">
      <formula1>Hidden_471053</formula1>
    </dataValidation>
    <dataValidation type="list" allowBlank="1" showErrorMessage="1" sqref="M437">
      <formula1>Hidden_471037</formula1>
    </dataValidation>
    <dataValidation type="list" allowBlank="1" showErrorMessage="1" sqref="N437">
      <formula1>Hidden_570490</formula1>
    </dataValidation>
    <dataValidation type="list" allowBlank="1" showErrorMessage="1" sqref="E438">
      <formula1>Hidden_471053</formula1>
    </dataValidation>
    <dataValidation type="list" allowBlank="1" showErrorMessage="1" sqref="M438">
      <formula1>Hidden_471037</formula1>
    </dataValidation>
    <dataValidation type="list" allowBlank="1" showErrorMessage="1" sqref="N438">
      <formula1>Hidden_570490</formula1>
    </dataValidation>
    <dataValidation type="list" allowBlank="1" showErrorMessage="1" sqref="E439">
      <formula1>Hidden_471053</formula1>
    </dataValidation>
    <dataValidation type="list" allowBlank="1" showErrorMessage="1" sqref="M439">
      <formula1>Hidden_471037</formula1>
    </dataValidation>
    <dataValidation type="list" allowBlank="1" showErrorMessage="1" sqref="N439">
      <formula1>Hidden_570490</formula1>
    </dataValidation>
    <dataValidation type="list" allowBlank="1" showErrorMessage="1" sqref="E440">
      <formula1>Hidden_471053</formula1>
    </dataValidation>
    <dataValidation type="list" allowBlank="1" showErrorMessage="1" sqref="M440">
      <formula1>Hidden_471037</formula1>
    </dataValidation>
    <dataValidation type="list" allowBlank="1" showErrorMessage="1" sqref="N440">
      <formula1>Hidden_570490</formula1>
    </dataValidation>
    <dataValidation type="list" allowBlank="1" showErrorMessage="1" sqref="E441">
      <formula1>Hidden_471053</formula1>
    </dataValidation>
    <dataValidation type="list" allowBlank="1" showErrorMessage="1" sqref="M441">
      <formula1>Hidden_471037</formula1>
    </dataValidation>
    <dataValidation type="list" allowBlank="1" showErrorMessage="1" sqref="N441">
      <formula1>Hidden_570490</formula1>
    </dataValidation>
    <dataValidation type="list" allowBlank="1" showErrorMessage="1" sqref="E442">
      <formula1>Hidden_471053</formula1>
    </dataValidation>
    <dataValidation type="list" allowBlank="1" showErrorMessage="1" sqref="M442">
      <formula1>Hidden_471037</formula1>
    </dataValidation>
    <dataValidation type="list" allowBlank="1" showErrorMessage="1" sqref="N442">
      <formula1>Hidden_570490</formula1>
    </dataValidation>
    <dataValidation type="list" allowBlank="1" showErrorMessage="1" sqref="E443">
      <formula1>Hidden_471053</formula1>
    </dataValidation>
    <dataValidation type="list" allowBlank="1" showErrorMessage="1" sqref="M443">
      <formula1>Hidden_471037</formula1>
    </dataValidation>
    <dataValidation type="list" allowBlank="1" showErrorMessage="1" sqref="N443">
      <formula1>Hidden_570490</formula1>
    </dataValidation>
    <dataValidation type="list" allowBlank="1" showErrorMessage="1" sqref="E444">
      <formula1>Hidden_471053</formula1>
    </dataValidation>
    <dataValidation type="list" allowBlank="1" showErrorMessage="1" sqref="M444">
      <formula1>Hidden_471037</formula1>
    </dataValidation>
    <dataValidation type="list" allowBlank="1" showErrorMessage="1" sqref="N444">
      <formula1>Hidden_570490</formula1>
    </dataValidation>
    <dataValidation type="list" allowBlank="1" showErrorMessage="1" sqref="E445">
      <formula1>Hidden_471053</formula1>
    </dataValidation>
    <dataValidation type="list" allowBlank="1" showErrorMessage="1" sqref="M445">
      <formula1>Hidden_471037</formula1>
    </dataValidation>
    <dataValidation type="list" allowBlank="1" showErrorMessage="1" sqref="N445">
      <formula1>Hidden_570490</formula1>
    </dataValidation>
    <dataValidation type="list" allowBlank="1" showErrorMessage="1" sqref="E446">
      <formula1>Hidden_471053</formula1>
    </dataValidation>
    <dataValidation type="list" allowBlank="1" showErrorMessage="1" sqref="M446">
      <formula1>Hidden_471037</formula1>
    </dataValidation>
    <dataValidation type="list" allowBlank="1" showErrorMessage="1" sqref="N446">
      <formula1>Hidden_570490</formula1>
    </dataValidation>
    <dataValidation type="list" allowBlank="1" showErrorMessage="1" sqref="E447">
      <formula1>Hidden_471053</formula1>
    </dataValidation>
    <dataValidation type="list" allowBlank="1" showErrorMessage="1" sqref="M447">
      <formula1>Hidden_471037</formula1>
    </dataValidation>
    <dataValidation type="list" allowBlank="1" showErrorMessage="1" sqref="N447">
      <formula1>Hidden_570490</formula1>
    </dataValidation>
    <dataValidation type="list" allowBlank="1" showErrorMessage="1" sqref="E448">
      <formula1>Hidden_471053</formula1>
    </dataValidation>
    <dataValidation type="list" allowBlank="1" showErrorMessage="1" sqref="M448">
      <formula1>Hidden_471037</formula1>
    </dataValidation>
    <dataValidation type="list" allowBlank="1" showErrorMessage="1" sqref="N448">
      <formula1>Hidden_570490</formula1>
    </dataValidation>
    <dataValidation type="list" allowBlank="1" showErrorMessage="1" sqref="E449">
      <formula1>Hidden_471053</formula1>
    </dataValidation>
    <dataValidation type="list" allowBlank="1" showErrorMessage="1" sqref="M449">
      <formula1>Hidden_471037</formula1>
    </dataValidation>
    <dataValidation type="list" allowBlank="1" showErrorMessage="1" sqref="N449">
      <formula1>Hidden_570490</formula1>
    </dataValidation>
    <dataValidation type="list" allowBlank="1" showErrorMessage="1" sqref="E450">
      <formula1>Hidden_471053</formula1>
    </dataValidation>
    <dataValidation type="list" allowBlank="1" showErrorMessage="1" sqref="M450">
      <formula1>Hidden_471037</formula1>
    </dataValidation>
    <dataValidation type="list" allowBlank="1" showErrorMessage="1" sqref="N450">
      <formula1>Hidden_570490</formula1>
    </dataValidation>
    <dataValidation type="list" allowBlank="1" showErrorMessage="1" sqref="E451">
      <formula1>Hidden_471053</formula1>
    </dataValidation>
    <dataValidation type="list" allowBlank="1" showErrorMessage="1" sqref="M451">
      <formula1>Hidden_471037</formula1>
    </dataValidation>
    <dataValidation type="list" allowBlank="1" showErrorMessage="1" sqref="N451">
      <formula1>Hidden_570490</formula1>
    </dataValidation>
    <dataValidation type="list" allowBlank="1" showErrorMessage="1" sqref="E452">
      <formula1>Hidden_471053</formula1>
    </dataValidation>
    <dataValidation type="list" allowBlank="1" showErrorMessage="1" sqref="M452">
      <formula1>Hidden_471037</formula1>
    </dataValidation>
    <dataValidation type="list" allowBlank="1" showErrorMessage="1" sqref="N452">
      <formula1>Hidden_570490</formula1>
    </dataValidation>
    <dataValidation type="list" allowBlank="1" showErrorMessage="1" sqref="E453">
      <formula1>Hidden_471053</formula1>
    </dataValidation>
    <dataValidation type="list" allowBlank="1" showErrorMessage="1" sqref="M453">
      <formula1>Hidden_471037</formula1>
    </dataValidation>
    <dataValidation type="list" allowBlank="1" showErrorMessage="1" sqref="N453">
      <formula1>Hidden_570490</formula1>
    </dataValidation>
    <dataValidation type="list" allowBlank="1" showErrorMessage="1" sqref="E454">
      <formula1>Hidden_471053</formula1>
    </dataValidation>
    <dataValidation type="list" allowBlank="1" showErrorMessage="1" sqref="M454">
      <formula1>Hidden_471037</formula1>
    </dataValidation>
    <dataValidation type="list" allowBlank="1" showErrorMessage="1" sqref="N454">
      <formula1>Hidden_570490</formula1>
    </dataValidation>
    <dataValidation type="list" allowBlank="1" showErrorMessage="1" sqref="E455">
      <formula1>Hidden_471053</formula1>
    </dataValidation>
    <dataValidation type="list" allowBlank="1" showErrorMessage="1" sqref="M455">
      <formula1>Hidden_471037</formula1>
    </dataValidation>
    <dataValidation type="list" allowBlank="1" showErrorMessage="1" sqref="N455">
      <formula1>Hidden_570490</formula1>
    </dataValidation>
    <dataValidation type="list" allowBlank="1" showErrorMessage="1" sqref="E456">
      <formula1>Hidden_471053</formula1>
    </dataValidation>
    <dataValidation type="list" allowBlank="1" showErrorMessage="1" sqref="M456">
      <formula1>Hidden_471037</formula1>
    </dataValidation>
    <dataValidation type="list" allowBlank="1" showErrorMessage="1" sqref="N456">
      <formula1>Hidden_570490</formula1>
    </dataValidation>
    <dataValidation type="list" allowBlank="1" showErrorMessage="1" sqref="E457">
      <formula1>Hidden_471053</formula1>
    </dataValidation>
    <dataValidation type="list" allowBlank="1" showErrorMessage="1" sqref="M457">
      <formula1>Hidden_471037</formula1>
    </dataValidation>
    <dataValidation type="list" allowBlank="1" showErrorMessage="1" sqref="N457">
      <formula1>Hidden_570490</formula1>
    </dataValidation>
    <dataValidation type="list" allowBlank="1" showErrorMessage="1" sqref="E458">
      <formula1>Hidden_471053</formula1>
    </dataValidation>
    <dataValidation type="list" allowBlank="1" showErrorMessage="1" sqref="M458">
      <formula1>Hidden_471037</formula1>
    </dataValidation>
    <dataValidation type="list" allowBlank="1" showErrorMessage="1" sqref="N458">
      <formula1>Hidden_570490</formula1>
    </dataValidation>
    <dataValidation type="list" allowBlank="1" showErrorMessage="1" sqref="E459">
      <formula1>Hidden_471053</formula1>
    </dataValidation>
    <dataValidation type="list" allowBlank="1" showErrorMessage="1" sqref="M459">
      <formula1>Hidden_471037</formula1>
    </dataValidation>
    <dataValidation type="list" allowBlank="1" showErrorMessage="1" sqref="N459">
      <formula1>Hidden_570490</formula1>
    </dataValidation>
    <dataValidation type="list" allowBlank="1" showErrorMessage="1" sqref="E460">
      <formula1>Hidden_471053</formula1>
    </dataValidation>
    <dataValidation type="list" allowBlank="1" showErrorMessage="1" sqref="M460">
      <formula1>Hidden_471037</formula1>
    </dataValidation>
    <dataValidation type="list" allowBlank="1" showErrorMessage="1" sqref="N460">
      <formula1>Hidden_570490</formula1>
    </dataValidation>
    <dataValidation type="list" allowBlank="1" showErrorMessage="1" sqref="E461">
      <formula1>Hidden_471053</formula1>
    </dataValidation>
    <dataValidation type="list" allowBlank="1" showErrorMessage="1" sqref="M461">
      <formula1>Hidden_471037</formula1>
    </dataValidation>
    <dataValidation type="list" allowBlank="1" showErrorMessage="1" sqref="N461">
      <formula1>Hidden_570490</formula1>
    </dataValidation>
    <dataValidation type="list" allowBlank="1" showErrorMessage="1" sqref="E462">
      <formula1>Hidden_471053</formula1>
    </dataValidation>
    <dataValidation type="list" allowBlank="1" showErrorMessage="1" sqref="M462">
      <formula1>Hidden_471037</formula1>
    </dataValidation>
    <dataValidation type="list" allowBlank="1" showErrorMessage="1" sqref="N462">
      <formula1>Hidden_570490</formula1>
    </dataValidation>
    <dataValidation type="list" allowBlank="1" showErrorMessage="1" sqref="E463">
      <formula1>Hidden_471053</formula1>
    </dataValidation>
    <dataValidation type="list" allowBlank="1" showErrorMessage="1" sqref="M463">
      <formula1>Hidden_471037</formula1>
    </dataValidation>
    <dataValidation type="list" allowBlank="1" showErrorMessage="1" sqref="N463">
      <formula1>Hidden_570490</formula1>
    </dataValidation>
    <dataValidation type="list" allowBlank="1" showErrorMessage="1" sqref="E464">
      <formula1>Hidden_471053</formula1>
    </dataValidation>
    <dataValidation type="list" allowBlank="1" showErrorMessage="1" sqref="M464">
      <formula1>Hidden_471037</formula1>
    </dataValidation>
    <dataValidation type="list" allowBlank="1" showErrorMessage="1" sqref="N464">
      <formula1>Hidden_570490</formula1>
    </dataValidation>
    <dataValidation type="list" allowBlank="1" showErrorMessage="1" sqref="E465">
      <formula1>Hidden_471053</formula1>
    </dataValidation>
    <dataValidation type="list" allowBlank="1" showErrorMessage="1" sqref="M465">
      <formula1>Hidden_471037</formula1>
    </dataValidation>
    <dataValidation type="list" allowBlank="1" showErrorMessage="1" sqref="N465">
      <formula1>Hidden_570490</formula1>
    </dataValidation>
    <dataValidation type="list" allowBlank="1" showErrorMessage="1" sqref="E466">
      <formula1>Hidden_471053</formula1>
    </dataValidation>
    <dataValidation type="list" allowBlank="1" showErrorMessage="1" sqref="M466">
      <formula1>Hidden_471037</formula1>
    </dataValidation>
    <dataValidation type="list" allowBlank="1" showErrorMessage="1" sqref="N466">
      <formula1>Hidden_570490</formula1>
    </dataValidation>
    <dataValidation type="list" allowBlank="1" showErrorMessage="1" sqref="E467">
      <formula1>Hidden_471053</formula1>
    </dataValidation>
    <dataValidation type="list" allowBlank="1" showErrorMessage="1" sqref="M467">
      <formula1>Hidden_471037</formula1>
    </dataValidation>
    <dataValidation type="list" allowBlank="1" showErrorMessage="1" sqref="N467">
      <formula1>Hidden_570490</formula1>
    </dataValidation>
    <dataValidation type="list" allowBlank="1" showErrorMessage="1" sqref="E468">
      <formula1>Hidden_471053</formula1>
    </dataValidation>
    <dataValidation type="list" allowBlank="1" showErrorMessage="1" sqref="M468">
      <formula1>Hidden_471037</formula1>
    </dataValidation>
    <dataValidation type="list" allowBlank="1" showErrorMessage="1" sqref="N468">
      <formula1>Hidden_570490</formula1>
    </dataValidation>
    <dataValidation type="list" allowBlank="1" showErrorMessage="1" sqref="E469">
      <formula1>Hidden_471053</formula1>
    </dataValidation>
    <dataValidation type="list" allowBlank="1" showErrorMessage="1" sqref="M469">
      <formula1>Hidden_471037</formula1>
    </dataValidation>
    <dataValidation type="list" allowBlank="1" showErrorMessage="1" sqref="N469">
      <formula1>Hidden_570490</formula1>
    </dataValidation>
    <dataValidation type="list" allowBlank="1" showErrorMessage="1" sqref="E470">
      <formula1>Hidden_471053</formula1>
    </dataValidation>
    <dataValidation type="list" allowBlank="1" showErrorMessage="1" sqref="M470">
      <formula1>Hidden_471037</formula1>
    </dataValidation>
    <dataValidation type="list" allowBlank="1" showErrorMessage="1" sqref="N470">
      <formula1>Hidden_570490</formula1>
    </dataValidation>
    <dataValidation type="list" allowBlank="1" showErrorMessage="1" sqref="E471">
      <formula1>Hidden_471053</formula1>
    </dataValidation>
    <dataValidation type="list" allowBlank="1" showErrorMessage="1" sqref="M471">
      <formula1>Hidden_471037</formula1>
    </dataValidation>
    <dataValidation type="list" allowBlank="1" showErrorMessage="1" sqref="N471">
      <formula1>Hidden_570490</formula1>
    </dataValidation>
    <dataValidation type="list" allowBlank="1" showErrorMessage="1" sqref="E472">
      <formula1>Hidden_471053</formula1>
    </dataValidation>
    <dataValidation type="list" allowBlank="1" showErrorMessage="1" sqref="M472">
      <formula1>Hidden_471037</formula1>
    </dataValidation>
    <dataValidation type="list" allowBlank="1" showErrorMessage="1" sqref="N472">
      <formula1>Hidden_570490</formula1>
    </dataValidation>
    <dataValidation type="list" allowBlank="1" showErrorMessage="1" sqref="E473">
      <formula1>Hidden_471053</formula1>
    </dataValidation>
    <dataValidation type="list" allowBlank="1" showErrorMessage="1" sqref="M473">
      <formula1>Hidden_471037</formula1>
    </dataValidation>
    <dataValidation type="list" allowBlank="1" showErrorMessage="1" sqref="N473">
      <formula1>Hidden_570490</formula1>
    </dataValidation>
    <dataValidation type="list" allowBlank="1" showErrorMessage="1" sqref="E474">
      <formula1>Hidden_471053</formula1>
    </dataValidation>
    <dataValidation type="list" allowBlank="1" showErrorMessage="1" sqref="M474">
      <formula1>Hidden_471037</formula1>
    </dataValidation>
    <dataValidation type="list" allowBlank="1" showErrorMessage="1" sqref="N474">
      <formula1>Hidden_570490</formula1>
    </dataValidation>
    <dataValidation type="list" allowBlank="1" showErrorMessage="1" sqref="E475">
      <formula1>Hidden_471053</formula1>
    </dataValidation>
    <dataValidation type="list" allowBlank="1" showErrorMessage="1" sqref="M475">
      <formula1>Hidden_471037</formula1>
    </dataValidation>
    <dataValidation type="list" allowBlank="1" showErrorMessage="1" sqref="N475">
      <formula1>Hidden_570490</formula1>
    </dataValidation>
    <dataValidation type="list" allowBlank="1" showErrorMessage="1" sqref="E476">
      <formula1>Hidden_471053</formula1>
    </dataValidation>
    <dataValidation type="list" allowBlank="1" showErrorMessage="1" sqref="M476">
      <formula1>Hidden_471037</formula1>
    </dataValidation>
    <dataValidation type="list" allowBlank="1" showErrorMessage="1" sqref="N476">
      <formula1>Hidden_570490</formula1>
    </dataValidation>
    <dataValidation type="list" allowBlank="1" showErrorMessage="1" sqref="E477">
      <formula1>Hidden_471053</formula1>
    </dataValidation>
    <dataValidation type="list" allowBlank="1" showErrorMessage="1" sqref="M477">
      <formula1>Hidden_471037</formula1>
    </dataValidation>
    <dataValidation type="list" allowBlank="1" showErrorMessage="1" sqref="N477">
      <formula1>Hidden_570490</formula1>
    </dataValidation>
    <dataValidation type="list" allowBlank="1" showErrorMessage="1" sqref="E478">
      <formula1>Hidden_471053</formula1>
    </dataValidation>
    <dataValidation type="list" allowBlank="1" showErrorMessage="1" sqref="M478">
      <formula1>Hidden_471037</formula1>
    </dataValidation>
    <dataValidation type="list" allowBlank="1" showErrorMessage="1" sqref="N478">
      <formula1>Hidden_570490</formula1>
    </dataValidation>
    <dataValidation type="list" allowBlank="1" showErrorMessage="1" sqref="E479">
      <formula1>Hidden_471053</formula1>
    </dataValidation>
    <dataValidation type="list" allowBlank="1" showErrorMessage="1" sqref="M479">
      <formula1>Hidden_471037</formula1>
    </dataValidation>
    <dataValidation type="list" allowBlank="1" showErrorMessage="1" sqref="N479">
      <formula1>Hidden_570490</formula1>
    </dataValidation>
    <dataValidation type="list" allowBlank="1" showErrorMessage="1" sqref="E480">
      <formula1>Hidden_471053</formula1>
    </dataValidation>
    <dataValidation type="list" allowBlank="1" showErrorMessage="1" sqref="M480">
      <formula1>Hidden_471037</formula1>
    </dataValidation>
    <dataValidation type="list" allowBlank="1" showErrorMessage="1" sqref="N480">
      <formula1>Hidden_570490</formula1>
    </dataValidation>
    <dataValidation type="list" allowBlank="1" showErrorMessage="1" sqref="E481">
      <formula1>Hidden_471053</formula1>
    </dataValidation>
    <dataValidation type="list" allowBlank="1" showErrorMessage="1" sqref="M481">
      <formula1>Hidden_471037</formula1>
    </dataValidation>
    <dataValidation type="list" allowBlank="1" showErrorMessage="1" sqref="N481">
      <formula1>Hidden_570490</formula1>
    </dataValidation>
    <dataValidation type="list" allowBlank="1" showErrorMessage="1" sqref="E482">
      <formula1>Hidden_471053</formula1>
    </dataValidation>
    <dataValidation type="list" allowBlank="1" showErrorMessage="1" sqref="M482">
      <formula1>Hidden_471037</formula1>
    </dataValidation>
    <dataValidation type="list" allowBlank="1" showErrorMessage="1" sqref="N482">
      <formula1>Hidden_570490</formula1>
    </dataValidation>
    <dataValidation type="list" allowBlank="1" showErrorMessage="1" sqref="E483">
      <formula1>Hidden_471053</formula1>
    </dataValidation>
    <dataValidation type="list" allowBlank="1" showErrorMessage="1" sqref="M483">
      <formula1>Hidden_471037</formula1>
    </dataValidation>
    <dataValidation type="list" allowBlank="1" showErrorMessage="1" sqref="N483">
      <formula1>Hidden_570490</formula1>
    </dataValidation>
    <dataValidation type="list" allowBlank="1" showErrorMessage="1" sqref="E484">
      <formula1>Hidden_471053</formula1>
    </dataValidation>
    <dataValidation type="list" allowBlank="1" showErrorMessage="1" sqref="M484">
      <formula1>Hidden_471037</formula1>
    </dataValidation>
    <dataValidation type="list" allowBlank="1" showErrorMessage="1" sqref="N484">
      <formula1>Hidden_570490</formula1>
    </dataValidation>
    <dataValidation type="list" allowBlank="1" showErrorMessage="1" sqref="E485">
      <formula1>Hidden_471053</formula1>
    </dataValidation>
    <dataValidation type="list" allowBlank="1" showErrorMessage="1" sqref="M485">
      <formula1>Hidden_471037</formula1>
    </dataValidation>
    <dataValidation type="list" allowBlank="1" showErrorMessage="1" sqref="N485">
      <formula1>Hidden_570490</formula1>
    </dataValidation>
    <dataValidation type="list" allowBlank="1" showErrorMessage="1" sqref="E486">
      <formula1>Hidden_471053</formula1>
    </dataValidation>
    <dataValidation type="list" allowBlank="1" showErrorMessage="1" sqref="M486">
      <formula1>Hidden_471037</formula1>
    </dataValidation>
    <dataValidation type="list" allowBlank="1" showErrorMessage="1" sqref="N486">
      <formula1>Hidden_570490</formula1>
    </dataValidation>
    <dataValidation type="list" allowBlank="1" showErrorMessage="1" sqref="E487">
      <formula1>Hidden_471053</formula1>
    </dataValidation>
    <dataValidation type="list" allowBlank="1" showErrorMessage="1" sqref="M487">
      <formula1>Hidden_471037</formula1>
    </dataValidation>
    <dataValidation type="list" allowBlank="1" showErrorMessage="1" sqref="N487">
      <formula1>Hidden_570490</formula1>
    </dataValidation>
    <dataValidation type="list" allowBlank="1" showErrorMessage="1" sqref="E488">
      <formula1>Hidden_471053</formula1>
    </dataValidation>
    <dataValidation type="list" allowBlank="1" showErrorMessage="1" sqref="M488">
      <formula1>Hidden_471037</formula1>
    </dataValidation>
    <dataValidation type="list" allowBlank="1" showErrorMessage="1" sqref="N488">
      <formula1>Hidden_570490</formula1>
    </dataValidation>
    <dataValidation type="list" allowBlank="1" showErrorMessage="1" sqref="E489">
      <formula1>Hidden_471053</formula1>
    </dataValidation>
    <dataValidation type="list" allowBlank="1" showErrorMessage="1" sqref="M489">
      <formula1>Hidden_471037</formula1>
    </dataValidation>
    <dataValidation type="list" allowBlank="1" showErrorMessage="1" sqref="N489">
      <formula1>Hidden_570490</formula1>
    </dataValidation>
    <dataValidation type="list" allowBlank="1" showErrorMessage="1" sqref="E490">
      <formula1>Hidden_471053</formula1>
    </dataValidation>
    <dataValidation type="list" allowBlank="1" showErrorMessage="1" sqref="M490">
      <formula1>Hidden_471037</formula1>
    </dataValidation>
    <dataValidation type="list" allowBlank="1" showErrorMessage="1" sqref="N490">
      <formula1>Hidden_570490</formula1>
    </dataValidation>
    <dataValidation type="list" allowBlank="1" showErrorMessage="1" sqref="E491">
      <formula1>Hidden_471053</formula1>
    </dataValidation>
    <dataValidation type="list" allowBlank="1" showErrorMessage="1" sqref="M491">
      <formula1>Hidden_471037</formula1>
    </dataValidation>
    <dataValidation type="list" allowBlank="1" showErrorMessage="1" sqref="N491">
      <formula1>Hidden_570490</formula1>
    </dataValidation>
    <dataValidation type="list" allowBlank="1" showErrorMessage="1" sqref="E492">
      <formula1>Hidden_471053</formula1>
    </dataValidation>
    <dataValidation type="list" allowBlank="1" showErrorMessage="1" sqref="M492">
      <formula1>Hidden_471037</formula1>
    </dataValidation>
    <dataValidation type="list" allowBlank="1" showErrorMessage="1" sqref="N492">
      <formula1>Hidden_570490</formula1>
    </dataValidation>
    <dataValidation type="list" allowBlank="1" showErrorMessage="1" sqref="E493">
      <formula1>Hidden_471053</formula1>
    </dataValidation>
    <dataValidation type="list" allowBlank="1" showErrorMessage="1" sqref="M493">
      <formula1>Hidden_471037</formula1>
    </dataValidation>
    <dataValidation type="list" allowBlank="1" showErrorMessage="1" sqref="N493">
      <formula1>Hidden_570490</formula1>
    </dataValidation>
    <dataValidation type="list" allowBlank="1" showErrorMessage="1" sqref="E494">
      <formula1>Hidden_471053</formula1>
    </dataValidation>
    <dataValidation type="list" allowBlank="1" showErrorMessage="1" sqref="M494">
      <formula1>Hidden_471037</formula1>
    </dataValidation>
    <dataValidation type="list" allowBlank="1" showErrorMessage="1" sqref="N494">
      <formula1>Hidden_570490</formula1>
    </dataValidation>
    <dataValidation type="list" allowBlank="1" showErrorMessage="1" sqref="E495">
      <formula1>Hidden_471053</formula1>
    </dataValidation>
    <dataValidation type="list" allowBlank="1" showErrorMessage="1" sqref="M495">
      <formula1>Hidden_471037</formula1>
    </dataValidation>
    <dataValidation type="list" allowBlank="1" showErrorMessage="1" sqref="N495">
      <formula1>Hidden_570490</formula1>
    </dataValidation>
    <dataValidation type="list" allowBlank="1" showErrorMessage="1" sqref="E496">
      <formula1>Hidden_471053</formula1>
    </dataValidation>
    <dataValidation type="list" allowBlank="1" showErrorMessage="1" sqref="M496">
      <formula1>Hidden_471037</formula1>
    </dataValidation>
    <dataValidation type="list" allowBlank="1" showErrorMessage="1" sqref="N496">
      <formula1>Hidden_570490</formula1>
    </dataValidation>
    <dataValidation type="list" allowBlank="1" showErrorMessage="1" sqref="E497">
      <formula1>Hidden_471053</formula1>
    </dataValidation>
    <dataValidation type="list" allowBlank="1" showErrorMessage="1" sqref="M497">
      <formula1>Hidden_471037</formula1>
    </dataValidation>
    <dataValidation type="list" allowBlank="1" showErrorMessage="1" sqref="N497">
      <formula1>Hidden_570490</formula1>
    </dataValidation>
    <dataValidation type="list" allowBlank="1" showErrorMessage="1" sqref="E498">
      <formula1>Hidden_471053</formula1>
    </dataValidation>
    <dataValidation type="list" allowBlank="1" showErrorMessage="1" sqref="M498">
      <formula1>Hidden_471037</formula1>
    </dataValidation>
    <dataValidation type="list" allowBlank="1" showErrorMessage="1" sqref="N498">
      <formula1>Hidden_570490</formula1>
    </dataValidation>
    <dataValidation type="list" allowBlank="1" showErrorMessage="1" sqref="E499">
      <formula1>Hidden_471053</formula1>
    </dataValidation>
    <dataValidation type="list" allowBlank="1" showErrorMessage="1" sqref="M499">
      <formula1>Hidden_471037</formula1>
    </dataValidation>
    <dataValidation type="list" allowBlank="1" showErrorMessage="1" sqref="N499">
      <formula1>Hidden_570490</formula1>
    </dataValidation>
    <dataValidation type="list" allowBlank="1" showErrorMessage="1" sqref="E500">
      <formula1>Hidden_471053</formula1>
    </dataValidation>
    <dataValidation type="list" allowBlank="1" showErrorMessage="1" sqref="M500">
      <formula1>Hidden_471037</formula1>
    </dataValidation>
    <dataValidation type="list" allowBlank="1" showErrorMessage="1" sqref="N500">
      <formula1>Hidden_570490</formula1>
    </dataValidation>
    <dataValidation type="list" allowBlank="1" showErrorMessage="1" sqref="E501">
      <formula1>Hidden_471053</formula1>
    </dataValidation>
    <dataValidation type="list" allowBlank="1" showErrorMessage="1" sqref="M501">
      <formula1>Hidden_471037</formula1>
    </dataValidation>
    <dataValidation type="list" allowBlank="1" showErrorMessage="1" sqref="N501">
      <formula1>Hidden_570490</formula1>
    </dataValidation>
    <dataValidation type="list" allowBlank="1" showErrorMessage="1" sqref="E502">
      <formula1>Hidden_471053</formula1>
    </dataValidation>
    <dataValidation type="list" allowBlank="1" showErrorMessage="1" sqref="M502">
      <formula1>Hidden_471037</formula1>
    </dataValidation>
    <dataValidation type="list" allowBlank="1" showErrorMessage="1" sqref="N502">
      <formula1>Hidden_570490</formula1>
    </dataValidation>
    <dataValidation type="list" allowBlank="1" showErrorMessage="1" sqref="E503">
      <formula1>Hidden_471053</formula1>
    </dataValidation>
    <dataValidation type="list" allowBlank="1" showErrorMessage="1" sqref="M503">
      <formula1>Hidden_471037</formula1>
    </dataValidation>
    <dataValidation type="list" allowBlank="1" showErrorMessage="1" sqref="N503">
      <formula1>Hidden_570490</formula1>
    </dataValidation>
    <dataValidation type="list" allowBlank="1" showErrorMessage="1" sqref="E504">
      <formula1>Hidden_471053</formula1>
    </dataValidation>
    <dataValidation type="list" allowBlank="1" showErrorMessage="1" sqref="M504">
      <formula1>Hidden_471037</formula1>
    </dataValidation>
    <dataValidation type="list" allowBlank="1" showErrorMessage="1" sqref="N504">
      <formula1>Hidden_570490</formula1>
    </dataValidation>
    <dataValidation type="list" allowBlank="1" showErrorMessage="1" sqref="E505">
      <formula1>Hidden_471053</formula1>
    </dataValidation>
    <dataValidation type="list" allowBlank="1" showErrorMessage="1" sqref="M505">
      <formula1>Hidden_471037</formula1>
    </dataValidation>
    <dataValidation type="list" allowBlank="1" showErrorMessage="1" sqref="N505">
      <formula1>Hidden_570490</formula1>
    </dataValidation>
    <dataValidation type="list" allowBlank="1" showErrorMessage="1" sqref="E506">
      <formula1>Hidden_471053</formula1>
    </dataValidation>
    <dataValidation type="list" allowBlank="1" showErrorMessage="1" sqref="M506">
      <formula1>Hidden_471037</formula1>
    </dataValidation>
    <dataValidation type="list" allowBlank="1" showErrorMessage="1" sqref="N506">
      <formula1>Hidden_570490</formula1>
    </dataValidation>
    <dataValidation type="list" allowBlank="1" showErrorMessage="1" sqref="E507">
      <formula1>Hidden_471053</formula1>
    </dataValidation>
    <dataValidation type="list" allowBlank="1" showErrorMessage="1" sqref="M507">
      <formula1>Hidden_471037</formula1>
    </dataValidation>
    <dataValidation type="list" allowBlank="1" showErrorMessage="1" sqref="N507">
      <formula1>Hidden_570490</formula1>
    </dataValidation>
    <dataValidation type="list" allowBlank="1" showErrorMessage="1" sqref="E508">
      <formula1>Hidden_471053</formula1>
    </dataValidation>
    <dataValidation type="list" allowBlank="1" showErrorMessage="1" sqref="M508">
      <formula1>Hidden_471037</formula1>
    </dataValidation>
    <dataValidation type="list" allowBlank="1" showErrorMessage="1" sqref="N508">
      <formula1>Hidden_570490</formula1>
    </dataValidation>
    <dataValidation type="list" allowBlank="1" showErrorMessage="1" sqref="E509">
      <formula1>Hidden_471053</formula1>
    </dataValidation>
    <dataValidation type="list" allowBlank="1" showErrorMessage="1" sqref="M509">
      <formula1>Hidden_471037</formula1>
    </dataValidation>
    <dataValidation type="list" allowBlank="1" showErrorMessage="1" sqref="N509">
      <formula1>Hidden_570490</formula1>
    </dataValidation>
    <dataValidation type="list" allowBlank="1" showErrorMessage="1" sqref="E510">
      <formula1>Hidden_471053</formula1>
    </dataValidation>
    <dataValidation type="list" allowBlank="1" showErrorMessage="1" sqref="M510">
      <formula1>Hidden_471037</formula1>
    </dataValidation>
    <dataValidation type="list" allowBlank="1" showErrorMessage="1" sqref="N510">
      <formula1>Hidden_570490</formula1>
    </dataValidation>
    <dataValidation type="list" allowBlank="1" showErrorMessage="1" sqref="E511">
      <formula1>Hidden_471053</formula1>
    </dataValidation>
    <dataValidation type="list" allowBlank="1" showErrorMessage="1" sqref="M511">
      <formula1>Hidden_471037</formula1>
    </dataValidation>
    <dataValidation type="list" allowBlank="1" showErrorMessage="1" sqref="N511">
      <formula1>Hidden_570490</formula1>
    </dataValidation>
    <dataValidation type="list" allowBlank="1" showErrorMessage="1" sqref="E512">
      <formula1>Hidden_471053</formula1>
    </dataValidation>
    <dataValidation type="list" allowBlank="1" showErrorMessage="1" sqref="M512">
      <formula1>Hidden_471037</formula1>
    </dataValidation>
    <dataValidation type="list" allowBlank="1" showErrorMessage="1" sqref="N512">
      <formula1>Hidden_570490</formula1>
    </dataValidation>
    <dataValidation type="list" allowBlank="1" showErrorMessage="1" sqref="E513">
      <formula1>Hidden_471053</formula1>
    </dataValidation>
    <dataValidation type="list" allowBlank="1" showErrorMessage="1" sqref="M513">
      <formula1>Hidden_471037</formula1>
    </dataValidation>
    <dataValidation type="list" allowBlank="1" showErrorMessage="1" sqref="N513">
      <formula1>Hidden_570490</formula1>
    </dataValidation>
    <dataValidation type="list" allowBlank="1" showErrorMessage="1" sqref="E514">
      <formula1>Hidden_471053</formula1>
    </dataValidation>
    <dataValidation type="list" allowBlank="1" showErrorMessage="1" sqref="M514">
      <formula1>Hidden_471037</formula1>
    </dataValidation>
    <dataValidation type="list" allowBlank="1" showErrorMessage="1" sqref="N514">
      <formula1>Hidden_570490</formula1>
    </dataValidation>
    <dataValidation type="list" allowBlank="1" showErrorMessage="1" sqref="E515">
      <formula1>Hidden_471053</formula1>
    </dataValidation>
    <dataValidation type="list" allowBlank="1" showErrorMessage="1" sqref="M515">
      <formula1>Hidden_471037</formula1>
    </dataValidation>
    <dataValidation type="list" allowBlank="1" showErrorMessage="1" sqref="N515">
      <formula1>Hidden_570490</formula1>
    </dataValidation>
    <dataValidation type="list" allowBlank="1" showErrorMessage="1" sqref="E516">
      <formula1>Hidden_471053</formula1>
    </dataValidation>
    <dataValidation type="list" allowBlank="1" showErrorMessage="1" sqref="M516">
      <formula1>Hidden_471037</formula1>
    </dataValidation>
    <dataValidation type="list" allowBlank="1" showErrorMessage="1" sqref="N516">
      <formula1>Hidden_570490</formula1>
    </dataValidation>
    <dataValidation type="list" allowBlank="1" showErrorMessage="1" sqref="E517">
      <formula1>Hidden_471053</formula1>
    </dataValidation>
    <dataValidation type="list" allowBlank="1" showErrorMessage="1" sqref="M517">
      <formula1>Hidden_471037</formula1>
    </dataValidation>
    <dataValidation type="list" allowBlank="1" showErrorMessage="1" sqref="N517">
      <formula1>Hidden_570490</formula1>
    </dataValidation>
    <dataValidation type="list" allowBlank="1" showErrorMessage="1" sqref="E518">
      <formula1>Hidden_471053</formula1>
    </dataValidation>
    <dataValidation type="list" allowBlank="1" showErrorMessage="1" sqref="N518">
      <formula1>Hidden_570490</formula1>
    </dataValidation>
    <dataValidation type="list" allowBlank="1" showErrorMessage="1" sqref="E519">
      <formula1>Hidden_471053</formula1>
    </dataValidation>
    <dataValidation type="list" allowBlank="1" showErrorMessage="1" sqref="N519">
      <formula1>Hidden_570490</formula1>
    </dataValidation>
    <dataValidation type="list" allowBlank="1" showErrorMessage="1" sqref="E520">
      <formula1>Hidden_471053</formula1>
    </dataValidation>
    <dataValidation type="list" allowBlank="1" showErrorMessage="1" sqref="N520">
      <formula1>Hidden_570490</formula1>
    </dataValidation>
    <dataValidation type="list" allowBlank="1" showErrorMessage="1" sqref="E521">
      <formula1>Hidden_471053</formula1>
    </dataValidation>
    <dataValidation type="list" allowBlank="1" showErrorMessage="1" sqref="N521">
      <formula1>Hidden_570490</formula1>
    </dataValidation>
    <dataValidation type="list" allowBlank="1" showErrorMessage="1" sqref="E522">
      <formula1>Hidden_471053</formula1>
    </dataValidation>
    <dataValidation type="list" allowBlank="1" showErrorMessage="1" sqref="N522">
      <formula1>Hidden_570490</formula1>
    </dataValidation>
    <dataValidation type="list" allowBlank="1" showErrorMessage="1" sqref="E523">
      <formula1>Hidden_471053</formula1>
    </dataValidation>
    <dataValidation type="list" allowBlank="1" showErrorMessage="1" sqref="N523">
      <formula1>Hidden_570490</formula1>
    </dataValidation>
    <dataValidation type="list" allowBlank="1" showErrorMessage="1" sqref="E524">
      <formula1>Hidden_471053</formula1>
    </dataValidation>
    <dataValidation type="list" allowBlank="1" showErrorMessage="1" sqref="N524">
      <formula1>Hidden_570490</formula1>
    </dataValidation>
    <dataValidation type="list" allowBlank="1" showErrorMessage="1" sqref="E525">
      <formula1>Hidden_471053</formula1>
    </dataValidation>
    <dataValidation type="list" allowBlank="1" showErrorMessage="1" sqref="N525">
      <formula1>Hidden_570490</formula1>
    </dataValidation>
    <dataValidation type="list" allowBlank="1" showErrorMessage="1" sqref="E526">
      <formula1>Hidden_471053</formula1>
    </dataValidation>
    <dataValidation type="list" allowBlank="1" showErrorMessage="1" sqref="N526">
      <formula1>Hidden_570490</formula1>
    </dataValidation>
    <dataValidation type="list" allowBlank="1" showErrorMessage="1" sqref="E527">
      <formula1>Hidden_471053</formula1>
    </dataValidation>
    <dataValidation type="list" allowBlank="1" showErrorMessage="1" sqref="N527">
      <formula1>Hidden_570490</formula1>
    </dataValidation>
    <dataValidation type="list" allowBlank="1" showErrorMessage="1" sqref="E528">
      <formula1>Hidden_471053</formula1>
    </dataValidation>
    <dataValidation type="list" allowBlank="1" showErrorMessage="1" sqref="N528">
      <formula1>Hidden_570490</formula1>
    </dataValidation>
    <dataValidation type="list" allowBlank="1" showErrorMessage="1" sqref="E529">
      <formula1>Hidden_471053</formula1>
    </dataValidation>
    <dataValidation type="list" allowBlank="1" showErrorMessage="1" sqref="N529">
      <formula1>Hidden_570490</formula1>
    </dataValidation>
    <dataValidation type="list" allowBlank="1" showErrorMessage="1" sqref="E530">
      <formula1>Hidden_471053</formula1>
    </dataValidation>
    <dataValidation type="list" allowBlank="1" showErrorMessage="1" sqref="N530">
      <formula1>Hidden_570490</formula1>
    </dataValidation>
    <dataValidation type="list" allowBlank="1" showErrorMessage="1" sqref="E531">
      <formula1>Hidden_471053</formula1>
    </dataValidation>
    <dataValidation type="list" allowBlank="1" showErrorMessage="1" sqref="N531">
      <formula1>Hidden_570490</formula1>
    </dataValidation>
    <dataValidation type="list" allowBlank="1" showErrorMessage="1" sqref="E532">
      <formula1>Hidden_471053</formula1>
    </dataValidation>
    <dataValidation type="list" allowBlank="1" showErrorMessage="1" sqref="N532">
      <formula1>Hidden_570490</formula1>
    </dataValidation>
    <dataValidation type="list" allowBlank="1" showErrorMessage="1" sqref="E533">
      <formula1>Hidden_471053</formula1>
    </dataValidation>
    <dataValidation type="list" allowBlank="1" showErrorMessage="1" sqref="N533">
      <formula1>Hidden_570490</formula1>
    </dataValidation>
    <dataValidation type="list" allowBlank="1" showErrorMessage="1" sqref="E534">
      <formula1>Hidden_471053</formula1>
    </dataValidation>
    <dataValidation type="list" allowBlank="1" showErrorMessage="1" sqref="N534">
      <formula1>Hidden_570490</formula1>
    </dataValidation>
    <dataValidation type="list" allowBlank="1" showErrorMessage="1" sqref="E535">
      <formula1>Hidden_471053</formula1>
    </dataValidation>
    <dataValidation type="list" allowBlank="1" showErrorMessage="1" sqref="N535">
      <formula1>Hidden_570490</formula1>
    </dataValidation>
    <dataValidation type="list" allowBlank="1" showErrorMessage="1" sqref="E536">
      <formula1>Hidden_471053</formula1>
    </dataValidation>
    <dataValidation type="list" allowBlank="1" showErrorMessage="1" sqref="N536">
      <formula1>Hidden_570490</formula1>
    </dataValidation>
    <dataValidation type="list" allowBlank="1" showErrorMessage="1" sqref="E537">
      <formula1>Hidden_471053</formula1>
    </dataValidation>
    <dataValidation type="list" allowBlank="1" showErrorMessage="1" sqref="N537">
      <formula1>Hidden_570490</formula1>
    </dataValidation>
    <dataValidation type="list" allowBlank="1" showErrorMessage="1" sqref="E538">
      <formula1>Hidden_471053</formula1>
    </dataValidation>
    <dataValidation type="list" allowBlank="1" showErrorMessage="1" sqref="N538">
      <formula1>Hidden_570490</formula1>
    </dataValidation>
    <dataValidation type="list" allowBlank="1" showErrorMessage="1" sqref="E539">
      <formula1>Hidden_471053</formula1>
    </dataValidation>
    <dataValidation type="list" allowBlank="1" showErrorMessage="1" sqref="N539">
      <formula1>Hidden_570490</formula1>
    </dataValidation>
    <dataValidation type="list" allowBlank="1" showErrorMessage="1" sqref="E540">
      <formula1>Hidden_471053</formula1>
    </dataValidation>
    <dataValidation type="list" allowBlank="1" showErrorMessage="1" sqref="N540">
      <formula1>Hidden_570490</formula1>
    </dataValidation>
    <dataValidation type="list" allowBlank="1" showErrorMessage="1" sqref="E541">
      <formula1>Hidden_471053</formula1>
    </dataValidation>
    <dataValidation type="list" allowBlank="1" showErrorMessage="1" sqref="N541">
      <formula1>Hidden_570490</formula1>
    </dataValidation>
    <dataValidation type="list" allowBlank="1" showErrorMessage="1" sqref="E542">
      <formula1>Hidden_471053</formula1>
    </dataValidation>
    <dataValidation type="list" allowBlank="1" showErrorMessage="1" sqref="N542">
      <formula1>Hidden_570490</formula1>
    </dataValidation>
    <dataValidation type="list" allowBlank="1" showErrorMessage="1" sqref="E543">
      <formula1>Hidden_471053</formula1>
    </dataValidation>
    <dataValidation type="list" allowBlank="1" showErrorMessage="1" sqref="N543">
      <formula1>Hidden_570490</formula1>
    </dataValidation>
    <dataValidation type="list" allowBlank="1" showErrorMessage="1" sqref="E544">
      <formula1>Hidden_471053</formula1>
    </dataValidation>
    <dataValidation type="list" allowBlank="1" showErrorMessage="1" sqref="N544">
      <formula1>Hidden_570490</formula1>
    </dataValidation>
    <dataValidation type="list" allowBlank="1" showErrorMessage="1" sqref="E545">
      <formula1>Hidden_471053</formula1>
    </dataValidation>
    <dataValidation type="list" allowBlank="1" showErrorMessage="1" sqref="N545">
      <formula1>Hidden_570490</formula1>
    </dataValidation>
    <dataValidation type="list" allowBlank="1" showErrorMessage="1" sqref="E546">
      <formula1>Hidden_471053</formula1>
    </dataValidation>
    <dataValidation type="list" allowBlank="1" showErrorMessage="1" sqref="N546">
      <formula1>Hidden_570490</formula1>
    </dataValidation>
    <dataValidation type="list" allowBlank="1" showErrorMessage="1" sqref="E547">
      <formula1>Hidden_471053</formula1>
    </dataValidation>
    <dataValidation type="list" allowBlank="1" showErrorMessage="1" sqref="N547">
      <formula1>Hidden_570490</formula1>
    </dataValidation>
    <dataValidation type="list" allowBlank="1" showErrorMessage="1" sqref="E548">
      <formula1>Hidden_471053</formula1>
    </dataValidation>
    <dataValidation type="list" allowBlank="1" showErrorMessage="1" sqref="N548">
      <formula1>Hidden_570490</formula1>
    </dataValidation>
    <dataValidation type="list" allowBlank="1" showErrorMessage="1" sqref="E549">
      <formula1>Hidden_471053</formula1>
    </dataValidation>
    <dataValidation type="list" allowBlank="1" showErrorMessage="1" sqref="N549">
      <formula1>Hidden_570490</formula1>
    </dataValidation>
    <dataValidation type="list" allowBlank="1" showErrorMessage="1" sqref="E550">
      <formula1>Hidden_471053</formula1>
    </dataValidation>
    <dataValidation type="list" allowBlank="1" showErrorMessage="1" sqref="N550">
      <formula1>Hidden_570490</formula1>
    </dataValidation>
    <dataValidation type="list" allowBlank="1" showErrorMessage="1" sqref="E551">
      <formula1>Hidden_471053</formula1>
    </dataValidation>
    <dataValidation type="list" allowBlank="1" showErrorMessage="1" sqref="N551">
      <formula1>Hidden_570490</formula1>
    </dataValidation>
    <dataValidation type="list" allowBlank="1" showErrorMessage="1" sqref="E552">
      <formula1>Hidden_471053</formula1>
    </dataValidation>
    <dataValidation type="list" allowBlank="1" showErrorMessage="1" sqref="N552">
      <formula1>Hidden_570490</formula1>
    </dataValidation>
    <dataValidation type="list" allowBlank="1" showErrorMessage="1" sqref="E553">
      <formula1>Hidden_471053</formula1>
    </dataValidation>
    <dataValidation type="list" allowBlank="1" showErrorMessage="1" sqref="N553">
      <formula1>Hidden_570490</formula1>
    </dataValidation>
    <dataValidation type="list" allowBlank="1" showErrorMessage="1" sqref="E554">
      <formula1>Hidden_471053</formula1>
    </dataValidation>
    <dataValidation type="list" allowBlank="1" showErrorMessage="1" sqref="N554">
      <formula1>Hidden_570490</formula1>
    </dataValidation>
    <dataValidation type="list" allowBlank="1" showErrorMessage="1" sqref="E555">
      <formula1>Hidden_471053</formula1>
    </dataValidation>
    <dataValidation type="list" allowBlank="1" showErrorMessage="1" sqref="N555">
      <formula1>Hidden_570490</formula1>
    </dataValidation>
    <dataValidation type="list" allowBlank="1" showErrorMessage="1" sqref="E556">
      <formula1>Hidden_471053</formula1>
    </dataValidation>
    <dataValidation type="list" allowBlank="1" showErrorMessage="1" sqref="N556">
      <formula1>Hidden_570490</formula1>
    </dataValidation>
    <dataValidation type="list" allowBlank="1" showErrorMessage="1" sqref="E557">
      <formula1>Hidden_471053</formula1>
    </dataValidation>
    <dataValidation type="list" allowBlank="1" showErrorMessage="1" sqref="N557">
      <formula1>Hidden_570490</formula1>
    </dataValidation>
    <dataValidation type="list" allowBlank="1" showErrorMessage="1" sqref="E558">
      <formula1>Hidden_471053</formula1>
    </dataValidation>
    <dataValidation type="list" allowBlank="1" showErrorMessage="1" sqref="N558">
      <formula1>Hidden_570490</formula1>
    </dataValidation>
    <dataValidation type="list" allowBlank="1" showErrorMessage="1" sqref="E559">
      <formula1>Hidden_471053</formula1>
    </dataValidation>
    <dataValidation type="list" allowBlank="1" showErrorMessage="1" sqref="N559">
      <formula1>Hidden_570490</formula1>
    </dataValidation>
    <dataValidation type="list" allowBlank="1" showErrorMessage="1" sqref="E560">
      <formula1>Hidden_471053</formula1>
    </dataValidation>
    <dataValidation type="list" allowBlank="1" showErrorMessage="1" sqref="N560">
      <formula1>Hidden_570490</formula1>
    </dataValidation>
    <dataValidation type="list" allowBlank="1" showErrorMessage="1" sqref="E561">
      <formula1>Hidden_471053</formula1>
    </dataValidation>
    <dataValidation type="list" allowBlank="1" showErrorMessage="1" sqref="N561">
      <formula1>Hidden_570490</formula1>
    </dataValidation>
    <dataValidation type="list" allowBlank="1" showErrorMessage="1" sqref="E562">
      <formula1>Hidden_471053</formula1>
    </dataValidation>
    <dataValidation type="list" allowBlank="1" showErrorMessage="1" sqref="N562">
      <formula1>Hidden_570490</formula1>
    </dataValidation>
    <dataValidation type="list" allowBlank="1" showErrorMessage="1" sqref="E563">
      <formula1>Hidden_471053</formula1>
    </dataValidation>
    <dataValidation type="list" allowBlank="1" showErrorMessage="1" sqref="N563">
      <formula1>Hidden_570490</formula1>
    </dataValidation>
    <dataValidation type="list" allowBlank="1" showErrorMessage="1" sqref="E564">
      <formula1>Hidden_471053</formula1>
    </dataValidation>
    <dataValidation type="list" allowBlank="1" showErrorMessage="1" sqref="N564">
      <formula1>Hidden_570490</formula1>
    </dataValidation>
    <dataValidation type="list" allowBlank="1" showErrorMessage="1" sqref="E565">
      <formula1>Hidden_471053</formula1>
    </dataValidation>
    <dataValidation type="list" allowBlank="1" showErrorMessage="1" sqref="N565">
      <formula1>Hidden_570490</formula1>
    </dataValidation>
    <dataValidation type="list" allowBlank="1" showErrorMessage="1" sqref="E566">
      <formula1>Hidden_471053</formula1>
    </dataValidation>
    <dataValidation type="list" allowBlank="1" showErrorMessage="1" sqref="N566">
      <formula1>Hidden_570490</formula1>
    </dataValidation>
    <dataValidation type="list" allowBlank="1" showErrorMessage="1" sqref="E567">
      <formula1>Hidden_471053</formula1>
    </dataValidation>
    <dataValidation type="list" allowBlank="1" showErrorMessage="1" sqref="N567">
      <formula1>Hidden_570490</formula1>
    </dataValidation>
    <dataValidation type="list" allowBlank="1" showErrorMessage="1" sqref="E568">
      <formula1>Hidden_471053</formula1>
    </dataValidation>
    <dataValidation type="list" allowBlank="1" showErrorMessage="1" sqref="N568">
      <formula1>Hidden_570490</formula1>
    </dataValidation>
    <dataValidation type="list" allowBlank="1" showErrorMessage="1" sqref="E569">
      <formula1>Hidden_471053</formula1>
    </dataValidation>
    <dataValidation type="list" allowBlank="1" showErrorMessage="1" sqref="N569">
      <formula1>Hidden_570490</formula1>
    </dataValidation>
    <dataValidation type="list" allowBlank="1" showErrorMessage="1" sqref="E570">
      <formula1>Hidden_471053</formula1>
    </dataValidation>
    <dataValidation type="list" allowBlank="1" showErrorMessage="1" sqref="N570">
      <formula1>Hidden_570490</formula1>
    </dataValidation>
    <dataValidation type="list" allowBlank="1" showErrorMessage="1" sqref="E571">
      <formula1>Hidden_471053</formula1>
    </dataValidation>
    <dataValidation type="list" allowBlank="1" showErrorMessage="1" sqref="N571">
      <formula1>Hidden_570490</formula1>
    </dataValidation>
    <dataValidation type="list" allowBlank="1" showErrorMessage="1" sqref="E572">
      <formula1>Hidden_471053</formula1>
    </dataValidation>
    <dataValidation type="list" allowBlank="1" showErrorMessage="1" sqref="N572">
      <formula1>Hidden_570490</formula1>
    </dataValidation>
    <dataValidation type="list" allowBlank="1" showErrorMessage="1" sqref="E573">
      <formula1>Hidden_471053</formula1>
    </dataValidation>
    <dataValidation type="list" allowBlank="1" showErrorMessage="1" sqref="N573">
      <formula1>Hidden_570490</formula1>
    </dataValidation>
    <dataValidation type="list" allowBlank="1" showErrorMessage="1" sqref="E574">
      <formula1>Hidden_471053</formula1>
    </dataValidation>
    <dataValidation type="list" allowBlank="1" showErrorMessage="1" sqref="N574">
      <formula1>Hidden_570490</formula1>
    </dataValidation>
    <dataValidation type="list" allowBlank="1" showErrorMessage="1" sqref="E575">
      <formula1>Hidden_471053</formula1>
    </dataValidation>
    <dataValidation type="list" allowBlank="1" showErrorMessage="1" sqref="N575">
      <formula1>Hidden_570490</formula1>
    </dataValidation>
    <dataValidation type="list" allowBlank="1" showErrorMessage="1" sqref="E576">
      <formula1>Hidden_471053</formula1>
    </dataValidation>
    <dataValidation type="list" allowBlank="1" showErrorMessage="1" sqref="N576">
      <formula1>Hidden_570490</formula1>
    </dataValidation>
    <dataValidation type="list" allowBlank="1" showErrorMessage="1" sqref="E577">
      <formula1>Hidden_471053</formula1>
    </dataValidation>
    <dataValidation type="list" allowBlank="1" showErrorMessage="1" sqref="N577">
      <formula1>Hidden_570490</formula1>
    </dataValidation>
    <dataValidation type="list" allowBlank="1" showErrorMessage="1" sqref="E578">
      <formula1>Hidden_471053</formula1>
    </dataValidation>
    <dataValidation type="list" allowBlank="1" showErrorMessage="1" sqref="N578">
      <formula1>Hidden_570490</formula1>
    </dataValidation>
    <dataValidation type="list" allowBlank="1" showErrorMessage="1" sqref="E579">
      <formula1>Hidden_471053</formula1>
    </dataValidation>
    <dataValidation type="list" allowBlank="1" showErrorMessage="1" sqref="N579">
      <formula1>Hidden_570490</formula1>
    </dataValidation>
    <dataValidation type="list" allowBlank="1" showErrorMessage="1" sqref="E580">
      <formula1>Hidden_471053</formula1>
    </dataValidation>
    <dataValidation type="list" allowBlank="1" showErrorMessage="1" sqref="N580">
      <formula1>Hidden_570490</formula1>
    </dataValidation>
    <dataValidation type="list" allowBlank="1" showErrorMessage="1" sqref="E581">
      <formula1>Hidden_471053</formula1>
    </dataValidation>
    <dataValidation type="list" allowBlank="1" showErrorMessage="1" sqref="N581">
      <formula1>Hidden_570490</formula1>
    </dataValidation>
    <dataValidation type="list" allowBlank="1" showErrorMessage="1" sqref="E582">
      <formula1>Hidden_471053</formula1>
    </dataValidation>
    <dataValidation type="list" allowBlank="1" showErrorMessage="1" sqref="N582">
      <formula1>Hidden_570490</formula1>
    </dataValidation>
    <dataValidation type="list" allowBlank="1" showErrorMessage="1" sqref="E583">
      <formula1>Hidden_471053</formula1>
    </dataValidation>
    <dataValidation type="list" allowBlank="1" showErrorMessage="1" sqref="N583">
      <formula1>Hidden_570490</formula1>
    </dataValidation>
    <dataValidation type="list" allowBlank="1" showErrorMessage="1" sqref="E584">
      <formula1>Hidden_471053</formula1>
    </dataValidation>
    <dataValidation type="list" allowBlank="1" showErrorMessage="1" sqref="N584">
      <formula1>Hidden_570490</formula1>
    </dataValidation>
    <dataValidation type="list" allowBlank="1" showErrorMessage="1" sqref="E585">
      <formula1>Hidden_471053</formula1>
    </dataValidation>
    <dataValidation type="list" allowBlank="1" showErrorMessage="1" sqref="N585">
      <formula1>Hidden_570490</formula1>
    </dataValidation>
    <dataValidation type="list" allowBlank="1" showErrorMessage="1" sqref="E586">
      <formula1>Hidden_471053</formula1>
    </dataValidation>
    <dataValidation type="list" allowBlank="1" showErrorMessage="1" sqref="N586">
      <formula1>Hidden_570490</formula1>
    </dataValidation>
    <dataValidation type="list" allowBlank="1" showErrorMessage="1" sqref="E587">
      <formula1>Hidden_471053</formula1>
    </dataValidation>
    <dataValidation type="list" allowBlank="1" showErrorMessage="1" sqref="N587">
      <formula1>Hidden_570490</formula1>
    </dataValidation>
    <dataValidation type="list" allowBlank="1" showErrorMessage="1" sqref="E588">
      <formula1>Hidden_471053</formula1>
    </dataValidation>
    <dataValidation type="list" allowBlank="1" showErrorMessage="1" sqref="N588">
      <formula1>Hidden_570490</formula1>
    </dataValidation>
    <dataValidation type="list" allowBlank="1" showErrorMessage="1" sqref="E589">
      <formula1>Hidden_471053</formula1>
    </dataValidation>
    <dataValidation type="list" allowBlank="1" showErrorMessage="1" sqref="N589">
      <formula1>Hidden_570490</formula1>
    </dataValidation>
    <dataValidation type="list" allowBlank="1" showErrorMessage="1" sqref="E590">
      <formula1>Hidden_471053</formula1>
    </dataValidation>
    <dataValidation type="list" allowBlank="1" showErrorMessage="1" sqref="N590">
      <formula1>Hidden_570490</formula1>
    </dataValidation>
    <dataValidation type="list" allowBlank="1" showErrorMessage="1" sqref="E591">
      <formula1>Hidden_471053</formula1>
    </dataValidation>
    <dataValidation type="list" allowBlank="1" showErrorMessage="1" sqref="N591">
      <formula1>Hidden_570490</formula1>
    </dataValidation>
    <dataValidation type="list" allowBlank="1" showErrorMessage="1" sqref="E592">
      <formula1>Hidden_471053</formula1>
    </dataValidation>
    <dataValidation type="list" allowBlank="1" showErrorMessage="1" sqref="N592">
      <formula1>Hidden_570490</formula1>
    </dataValidation>
    <dataValidation type="list" allowBlank="1" showErrorMessage="1" sqref="E593">
      <formula1>Hidden_471053</formula1>
    </dataValidation>
    <dataValidation type="list" allowBlank="1" showErrorMessage="1" sqref="N593">
      <formula1>Hidden_570490</formula1>
    </dataValidation>
    <dataValidation type="list" allowBlank="1" showErrorMessage="1" sqref="E594">
      <formula1>Hidden_471053</formula1>
    </dataValidation>
    <dataValidation type="list" allowBlank="1" showErrorMessage="1" sqref="N594">
      <formula1>Hidden_570490</formula1>
    </dataValidation>
    <dataValidation type="list" allowBlank="1" showErrorMessage="1" sqref="E595">
      <formula1>Hidden_471053</formula1>
    </dataValidation>
    <dataValidation type="list" allowBlank="1" showErrorMessage="1" sqref="N595">
      <formula1>Hidden_570490</formula1>
    </dataValidation>
    <dataValidation type="list" allowBlank="1" showErrorMessage="1" sqref="E596">
      <formula1>Hidden_471053</formula1>
    </dataValidation>
    <dataValidation type="list" allowBlank="1" showErrorMessage="1" sqref="N596">
      <formula1>Hidden_570490</formula1>
    </dataValidation>
    <dataValidation type="list" allowBlank="1" showErrorMessage="1" sqref="E597">
      <formula1>Hidden_471053</formula1>
    </dataValidation>
    <dataValidation type="list" allowBlank="1" showErrorMessage="1" sqref="N597">
      <formula1>Hidden_570490</formula1>
    </dataValidation>
    <dataValidation type="list" allowBlank="1" showErrorMessage="1" sqref="E598">
      <formula1>Hidden_471053</formula1>
    </dataValidation>
    <dataValidation type="list" allowBlank="1" showErrorMessage="1" sqref="N598">
      <formula1>Hidden_570490</formula1>
    </dataValidation>
    <dataValidation type="list" allowBlank="1" showErrorMessage="1" sqref="E599">
      <formula1>Hidden_471053</formula1>
    </dataValidation>
    <dataValidation type="list" allowBlank="1" showErrorMessage="1" sqref="N599">
      <formula1>Hidden_570490</formula1>
    </dataValidation>
    <dataValidation type="list" allowBlank="1" showErrorMessage="1" sqref="E600">
      <formula1>Hidden_471053</formula1>
    </dataValidation>
    <dataValidation type="list" allowBlank="1" showErrorMessage="1" sqref="N600">
      <formula1>Hidden_570490</formula1>
    </dataValidation>
    <dataValidation type="list" allowBlank="1" showErrorMessage="1" sqref="E601">
      <formula1>Hidden_471053</formula1>
    </dataValidation>
    <dataValidation type="list" allowBlank="1" showErrorMessage="1" sqref="N601">
      <formula1>Hidden_570490</formula1>
    </dataValidation>
    <dataValidation type="list" allowBlank="1" showErrorMessage="1" sqref="E602">
      <formula1>Hidden_471053</formula1>
    </dataValidation>
    <dataValidation type="list" allowBlank="1" showErrorMessage="1" sqref="N602">
      <formula1>Hidden_570490</formula1>
    </dataValidation>
    <dataValidation type="list" allowBlank="1" showErrorMessage="1" sqref="E603">
      <formula1>Hidden_471053</formula1>
    </dataValidation>
    <dataValidation type="list" allowBlank="1" showErrorMessage="1" sqref="N603">
      <formula1>Hidden_570490</formula1>
    </dataValidation>
    <dataValidation type="list" allowBlank="1" showErrorMessage="1" sqref="E604">
      <formula1>Hidden_471053</formula1>
    </dataValidation>
    <dataValidation type="list" allowBlank="1" showErrorMessage="1" sqref="N604">
      <formula1>Hidden_570490</formula1>
    </dataValidation>
    <dataValidation type="list" allowBlank="1" showErrorMessage="1" sqref="E605">
      <formula1>Hidden_471053</formula1>
    </dataValidation>
    <dataValidation type="list" allowBlank="1" showErrorMessage="1" sqref="N605">
      <formula1>Hidden_570490</formula1>
    </dataValidation>
    <dataValidation type="list" allowBlank="1" showErrorMessage="1" sqref="E606">
      <formula1>Hidden_471053</formula1>
    </dataValidation>
    <dataValidation type="list" allowBlank="1" showErrorMessage="1" sqref="N606">
      <formula1>Hidden_570490</formula1>
    </dataValidation>
    <dataValidation type="list" allowBlank="1" showErrorMessage="1" sqref="E607">
      <formula1>Hidden_471053</formula1>
    </dataValidation>
    <dataValidation type="list" allowBlank="1" showErrorMessage="1" sqref="N607">
      <formula1>Hidden_570490</formula1>
    </dataValidation>
    <dataValidation type="list" allowBlank="1" showErrorMessage="1" sqref="E608">
      <formula1>Hidden_471053</formula1>
    </dataValidation>
    <dataValidation type="list" allowBlank="1" showErrorMessage="1" sqref="N608">
      <formula1>Hidden_570490</formula1>
    </dataValidation>
    <dataValidation type="list" allowBlank="1" showErrorMessage="1" sqref="E609">
      <formula1>Hidden_471053</formula1>
    </dataValidation>
    <dataValidation type="list" allowBlank="1" showErrorMessage="1" sqref="N609">
      <formula1>Hidden_570490</formula1>
    </dataValidation>
    <dataValidation type="list" allowBlank="1" showErrorMessage="1" sqref="E610">
      <formula1>Hidden_471053</formula1>
    </dataValidation>
    <dataValidation type="list" allowBlank="1" showErrorMessage="1" sqref="N610">
      <formula1>Hidden_570490</formula1>
    </dataValidation>
    <dataValidation type="list" allowBlank="1" showErrorMessage="1" sqref="E611">
      <formula1>Hidden_471053</formula1>
    </dataValidation>
    <dataValidation type="list" allowBlank="1" showErrorMessage="1" sqref="N611">
      <formula1>Hidden_570490</formula1>
    </dataValidation>
    <dataValidation type="list" allowBlank="1" showErrorMessage="1" sqref="E612">
      <formula1>Hidden_471053</formula1>
    </dataValidation>
    <dataValidation type="list" allowBlank="1" showErrorMessage="1" sqref="N612">
      <formula1>Hidden_570490</formula1>
    </dataValidation>
    <dataValidation type="list" allowBlank="1" showErrorMessage="1" sqref="E613">
      <formula1>Hidden_471053</formula1>
    </dataValidation>
    <dataValidation type="list" allowBlank="1" showErrorMessage="1" sqref="N613">
      <formula1>Hidden_570490</formula1>
    </dataValidation>
    <dataValidation type="list" allowBlank="1" showErrorMessage="1" sqref="E614">
      <formula1>Hidden_471053</formula1>
    </dataValidation>
    <dataValidation type="list" allowBlank="1" showErrorMessage="1" sqref="N614">
      <formula1>Hidden_570490</formula1>
    </dataValidation>
    <dataValidation type="list" allowBlank="1" showErrorMessage="1" sqref="E615">
      <formula1>Hidden_471053</formula1>
    </dataValidation>
    <dataValidation type="list" allowBlank="1" showErrorMessage="1" sqref="N615">
      <formula1>Hidden_570490</formula1>
    </dataValidation>
    <dataValidation type="list" allowBlank="1" showErrorMessage="1" sqref="E616">
      <formula1>Hidden_471053</formula1>
    </dataValidation>
    <dataValidation type="list" allowBlank="1" showErrorMessage="1" sqref="N616">
      <formula1>Hidden_570490</formula1>
    </dataValidation>
    <dataValidation type="list" allowBlank="1" showErrorMessage="1" sqref="E617">
      <formula1>Hidden_471053</formula1>
    </dataValidation>
    <dataValidation type="list" allowBlank="1" showErrorMessage="1" sqref="N617">
      <formula1>Hidden_570490</formula1>
    </dataValidation>
    <dataValidation type="list" allowBlank="1" showErrorMessage="1" sqref="E618">
      <formula1>Hidden_471053</formula1>
    </dataValidation>
    <dataValidation type="list" allowBlank="1" showErrorMessage="1" sqref="N618">
      <formula1>Hidden_570490</formula1>
    </dataValidation>
    <dataValidation type="list" allowBlank="1" showErrorMessage="1" sqref="E619">
      <formula1>Hidden_471053</formula1>
    </dataValidation>
    <dataValidation type="list" allowBlank="1" showErrorMessage="1" sqref="N619">
      <formula1>Hidden_570490</formula1>
    </dataValidation>
    <dataValidation type="list" allowBlank="1" showErrorMessage="1" sqref="E620">
      <formula1>Hidden_471053</formula1>
    </dataValidation>
    <dataValidation type="list" allowBlank="1" showErrorMessage="1" sqref="N620">
      <formula1>Hidden_570490</formula1>
    </dataValidation>
    <dataValidation type="list" allowBlank="1" showErrorMessage="1" sqref="E621">
      <formula1>Hidden_471053</formula1>
    </dataValidation>
    <dataValidation type="list" allowBlank="1" showErrorMessage="1" sqref="N621">
      <formula1>Hidden_570490</formula1>
    </dataValidation>
    <dataValidation type="list" allowBlank="1" showErrorMessage="1" sqref="E622">
      <formula1>Hidden_471053</formula1>
    </dataValidation>
    <dataValidation type="list" allowBlank="1" showErrorMessage="1" sqref="N622">
      <formula1>Hidden_570490</formula1>
    </dataValidation>
    <dataValidation type="list" allowBlank="1" showErrorMessage="1" sqref="E623">
      <formula1>Hidden_471053</formula1>
    </dataValidation>
    <dataValidation type="list" allowBlank="1" showErrorMessage="1" sqref="N623">
      <formula1>Hidden_570490</formula1>
    </dataValidation>
    <dataValidation type="list" allowBlank="1" showErrorMessage="1" sqref="E624">
      <formula1>Hidden_471053</formula1>
    </dataValidation>
    <dataValidation type="list" allowBlank="1" showErrorMessage="1" sqref="N624">
      <formula1>Hidden_570490</formula1>
    </dataValidation>
    <dataValidation type="list" allowBlank="1" showErrorMessage="1" sqref="E625">
      <formula1>Hidden_471053</formula1>
    </dataValidation>
    <dataValidation type="list" allowBlank="1" showErrorMessage="1" sqref="N625">
      <formula1>Hidden_570490</formula1>
    </dataValidation>
    <dataValidation type="list" allowBlank="1" showErrorMessage="1" sqref="E626">
      <formula1>Hidden_471053</formula1>
    </dataValidation>
    <dataValidation type="list" allowBlank="1" showErrorMessage="1" sqref="N626">
      <formula1>Hidden_570490</formula1>
    </dataValidation>
    <dataValidation type="list" allowBlank="1" showErrorMessage="1" sqref="E627">
      <formula1>Hidden_471053</formula1>
    </dataValidation>
    <dataValidation type="list" allowBlank="1" showErrorMessage="1" sqref="N627">
      <formula1>Hidden_570490</formula1>
    </dataValidation>
    <dataValidation type="list" allowBlank="1" showErrorMessage="1" sqref="E628">
      <formula1>Hidden_471053</formula1>
    </dataValidation>
    <dataValidation type="list" allowBlank="1" showErrorMessage="1" sqref="N628">
      <formula1>Hidden_570490</formula1>
    </dataValidation>
    <dataValidation type="list" allowBlank="1" showErrorMessage="1" sqref="E629">
      <formula1>Hidden_471053</formula1>
    </dataValidation>
    <dataValidation type="list" allowBlank="1" showErrorMessage="1" sqref="N629">
      <formula1>Hidden_570490</formula1>
    </dataValidation>
    <dataValidation type="list" allowBlank="1" showErrorMessage="1" sqref="E630">
      <formula1>Hidden_471053</formula1>
    </dataValidation>
    <dataValidation type="list" allowBlank="1" showErrorMessage="1" sqref="N630">
      <formula1>Hidden_570490</formula1>
    </dataValidation>
    <dataValidation type="list" allowBlank="1" showErrorMessage="1" sqref="E631">
      <formula1>Hidden_471053</formula1>
    </dataValidation>
    <dataValidation type="list" allowBlank="1" showErrorMessage="1" sqref="N631">
      <formula1>Hidden_570490</formula1>
    </dataValidation>
    <dataValidation type="list" allowBlank="1" showErrorMessage="1" sqref="E632">
      <formula1>Hidden_471053</formula1>
    </dataValidation>
    <dataValidation type="list" allowBlank="1" showErrorMessage="1" sqref="N632">
      <formula1>Hidden_570490</formula1>
    </dataValidation>
    <dataValidation type="list" allowBlank="1" showErrorMessage="1" sqref="E633">
      <formula1>Hidden_471053</formula1>
    </dataValidation>
    <dataValidation type="list" allowBlank="1" showErrorMessage="1" sqref="N633">
      <formula1>Hidden_570490</formula1>
    </dataValidation>
    <dataValidation type="list" allowBlank="1" showErrorMessage="1" sqref="E634">
      <formula1>Hidden_471053</formula1>
    </dataValidation>
    <dataValidation type="list" allowBlank="1" showErrorMessage="1" sqref="N634">
      <formula1>Hidden_570490</formula1>
    </dataValidation>
    <dataValidation type="list" allowBlank="1" showErrorMessage="1" sqref="E635">
      <formula1>Hidden_471053</formula1>
    </dataValidation>
    <dataValidation type="list" allowBlank="1" showErrorMessage="1" sqref="N635">
      <formula1>Hidden_570490</formula1>
    </dataValidation>
    <dataValidation type="list" allowBlank="1" showErrorMessage="1" sqref="E636">
      <formula1>Hidden_471053</formula1>
    </dataValidation>
    <dataValidation type="list" allowBlank="1" showErrorMessage="1" sqref="N636">
      <formula1>Hidden_570490</formula1>
    </dataValidation>
    <dataValidation type="list" allowBlank="1" showErrorMessage="1" sqref="E637">
      <formula1>Hidden_471053</formula1>
    </dataValidation>
    <dataValidation type="list" allowBlank="1" showErrorMessage="1" sqref="N637">
      <formula1>Hidden_570490</formula1>
    </dataValidation>
    <dataValidation type="list" allowBlank="1" showErrorMessage="1" sqref="E638">
      <formula1>Hidden_471053</formula1>
    </dataValidation>
    <dataValidation type="list" allowBlank="1" showErrorMessage="1" sqref="N638">
      <formula1>Hidden_570490</formula1>
    </dataValidation>
    <dataValidation type="list" allowBlank="1" showErrorMessage="1" sqref="E639">
      <formula1>Hidden_471053</formula1>
    </dataValidation>
    <dataValidation type="list" allowBlank="1" showErrorMessage="1" sqref="N639">
      <formula1>Hidden_570490</formula1>
    </dataValidation>
    <dataValidation type="list" allowBlank="1" showErrorMessage="1" sqref="E640">
      <formula1>Hidden_471053</formula1>
    </dataValidation>
    <dataValidation type="list" allowBlank="1" showErrorMessage="1" sqref="N640">
      <formula1>Hidden_570490</formula1>
    </dataValidation>
    <dataValidation type="list" allowBlank="1" showErrorMessage="1" sqref="E641">
      <formula1>Hidden_471053</formula1>
    </dataValidation>
    <dataValidation type="list" allowBlank="1" showErrorMessage="1" sqref="N641">
      <formula1>Hidden_570490</formula1>
    </dataValidation>
    <dataValidation type="list" allowBlank="1" showErrorMessage="1" sqref="E642">
      <formula1>Hidden_471053</formula1>
    </dataValidation>
    <dataValidation type="list" allowBlank="1" showErrorMessage="1" sqref="N642">
      <formula1>Hidden_570490</formula1>
    </dataValidation>
    <dataValidation type="list" allowBlank="1" showErrorMessage="1" sqref="E643">
      <formula1>Hidden_471053</formula1>
    </dataValidation>
    <dataValidation type="list" allowBlank="1" showErrorMessage="1" sqref="N643">
      <formula1>Hidden_570490</formula1>
    </dataValidation>
    <dataValidation type="list" allowBlank="1" showErrorMessage="1" sqref="E644">
      <formula1>Hidden_471053</formula1>
    </dataValidation>
    <dataValidation type="list" allowBlank="1" showErrorMessage="1" sqref="N644">
      <formula1>Hidden_570490</formula1>
    </dataValidation>
    <dataValidation type="list" allowBlank="1" showErrorMessage="1" sqref="E645">
      <formula1>Hidden_471053</formula1>
    </dataValidation>
    <dataValidation type="list" allowBlank="1" showErrorMessage="1" sqref="N645">
      <formula1>Hidden_570490</formula1>
    </dataValidation>
    <dataValidation type="list" allowBlank="1" showErrorMessage="1" sqref="E646">
      <formula1>Hidden_471053</formula1>
    </dataValidation>
    <dataValidation type="list" allowBlank="1" showErrorMessage="1" sqref="N646">
      <formula1>Hidden_570490</formula1>
    </dataValidation>
    <dataValidation type="list" allowBlank="1" showErrorMessage="1" sqref="E647">
      <formula1>Hidden_471053</formula1>
    </dataValidation>
    <dataValidation type="list" allowBlank="1" showErrorMessage="1" sqref="N647">
      <formula1>Hidden_570490</formula1>
    </dataValidation>
    <dataValidation type="list" allowBlank="1" showErrorMessage="1" sqref="E648">
      <formula1>Hidden_471053</formula1>
    </dataValidation>
    <dataValidation type="list" allowBlank="1" showErrorMessage="1" sqref="N648">
      <formula1>Hidden_570490</formula1>
    </dataValidation>
    <dataValidation type="list" allowBlank="1" showErrorMessage="1" sqref="E649">
      <formula1>Hidden_471053</formula1>
    </dataValidation>
    <dataValidation type="list" allowBlank="1" showErrorMessage="1" sqref="N649">
      <formula1>Hidden_570490</formula1>
    </dataValidation>
    <dataValidation type="list" allowBlank="1" showErrorMessage="1" sqref="E650">
      <formula1>Hidden_471053</formula1>
    </dataValidation>
    <dataValidation type="list" allowBlank="1" showErrorMessage="1" sqref="N650">
      <formula1>Hidden_570490</formula1>
    </dataValidation>
    <dataValidation type="list" allowBlank="1" showErrorMessage="1" sqref="E651">
      <formula1>Hidden_471053</formula1>
    </dataValidation>
    <dataValidation type="list" allowBlank="1" showErrorMessage="1" sqref="N651">
      <formula1>Hidden_570490</formula1>
    </dataValidation>
    <dataValidation type="list" allowBlank="1" showErrorMessage="1" sqref="E652">
      <formula1>Hidden_471053</formula1>
    </dataValidation>
    <dataValidation type="list" allowBlank="1" showErrorMessage="1" sqref="N652">
      <formula1>Hidden_570490</formula1>
    </dataValidation>
    <dataValidation type="list" allowBlank="1" showErrorMessage="1" sqref="E653">
      <formula1>Hidden_471053</formula1>
    </dataValidation>
    <dataValidation type="list" allowBlank="1" showErrorMessage="1" sqref="N653">
      <formula1>Hidden_570490</formula1>
    </dataValidation>
    <dataValidation type="list" allowBlank="1" showErrorMessage="1" sqref="E654">
      <formula1>Hidden_471053</formula1>
    </dataValidation>
    <dataValidation type="list" allowBlank="1" showErrorMessage="1" sqref="N654">
      <formula1>Hidden_570490</formula1>
    </dataValidation>
    <dataValidation type="list" allowBlank="1" showErrorMessage="1" sqref="E655">
      <formula1>Hidden_471053</formula1>
    </dataValidation>
    <dataValidation type="list" allowBlank="1" showErrorMessage="1" sqref="N655">
      <formula1>Hidden_570490</formula1>
    </dataValidation>
    <dataValidation type="list" allowBlank="1" showErrorMessage="1" sqref="E656">
      <formula1>Hidden_471053</formula1>
    </dataValidation>
    <dataValidation type="list" allowBlank="1" showErrorMessage="1" sqref="N656">
      <formula1>Hidden_570490</formula1>
    </dataValidation>
    <dataValidation type="list" allowBlank="1" showErrorMessage="1" sqref="E657">
      <formula1>Hidden_471053</formula1>
    </dataValidation>
    <dataValidation type="list" allowBlank="1" showErrorMessage="1" sqref="N657">
      <formula1>Hidden_570490</formula1>
    </dataValidation>
    <dataValidation type="list" allowBlank="1" showErrorMessage="1" sqref="E658">
      <formula1>Hidden_471053</formula1>
    </dataValidation>
    <dataValidation type="list" allowBlank="1" showErrorMessage="1" sqref="N658">
      <formula1>Hidden_570490</formula1>
    </dataValidation>
    <dataValidation type="list" allowBlank="1" showErrorMessage="1" sqref="E659">
      <formula1>Hidden_471053</formula1>
    </dataValidation>
    <dataValidation type="list" allowBlank="1" showErrorMessage="1" sqref="N659">
      <formula1>Hidden_570490</formula1>
    </dataValidation>
    <dataValidation type="list" allowBlank="1" showErrorMessage="1" sqref="E660">
      <formula1>Hidden_471053</formula1>
    </dataValidation>
    <dataValidation type="list" allowBlank="1" showErrorMessage="1" sqref="N660">
      <formula1>Hidden_570490</formula1>
    </dataValidation>
    <dataValidation type="list" allowBlank="1" showErrorMessage="1" sqref="E661">
      <formula1>Hidden_471053</formula1>
    </dataValidation>
    <dataValidation type="list" allowBlank="1" showErrorMessage="1" sqref="N661">
      <formula1>Hidden_570490</formula1>
    </dataValidation>
    <dataValidation type="list" allowBlank="1" showErrorMessage="1" sqref="E662">
      <formula1>Hidden_471053</formula1>
    </dataValidation>
    <dataValidation type="list" allowBlank="1" showErrorMessage="1" sqref="N662">
      <formula1>Hidden_570490</formula1>
    </dataValidation>
    <dataValidation type="list" allowBlank="1" showErrorMessage="1" sqref="E663">
      <formula1>Hidden_471053</formula1>
    </dataValidation>
    <dataValidation type="list" allowBlank="1" showErrorMessage="1" sqref="N663">
      <formula1>Hidden_570490</formula1>
    </dataValidation>
    <dataValidation type="list" allowBlank="1" showErrorMessage="1" sqref="E664">
      <formula1>Hidden_471053</formula1>
    </dataValidation>
    <dataValidation type="list" allowBlank="1" showErrorMessage="1" sqref="N664">
      <formula1>Hidden_570490</formula1>
    </dataValidation>
    <dataValidation type="list" allowBlank="1" showErrorMessage="1" sqref="E665">
      <formula1>Hidden_471053</formula1>
    </dataValidation>
    <dataValidation type="list" allowBlank="1" showErrorMessage="1" sqref="N665">
      <formula1>Hidden_570490</formula1>
    </dataValidation>
    <dataValidation type="list" allowBlank="1" showErrorMessage="1" sqref="E666">
      <formula1>Hidden_471053</formula1>
    </dataValidation>
    <dataValidation type="list" allowBlank="1" showErrorMessage="1" sqref="N666">
      <formula1>Hidden_570490</formula1>
    </dataValidation>
    <dataValidation type="list" allowBlank="1" showErrorMessage="1" sqref="E667">
      <formula1>Hidden_471053</formula1>
    </dataValidation>
    <dataValidation type="list" allowBlank="1" showErrorMessage="1" sqref="N667">
      <formula1>Hidden_570490</formula1>
    </dataValidation>
    <dataValidation type="list" allowBlank="1" showErrorMessage="1" sqref="E668">
      <formula1>Hidden_471053</formula1>
    </dataValidation>
    <dataValidation type="list" allowBlank="1" showErrorMessage="1" sqref="N668">
      <formula1>Hidden_570490</formula1>
    </dataValidation>
    <dataValidation type="list" allowBlank="1" showErrorMessage="1" sqref="E669">
      <formula1>Hidden_471053</formula1>
    </dataValidation>
    <dataValidation type="list" allowBlank="1" showErrorMessage="1" sqref="N669">
      <formula1>Hidden_570490</formula1>
    </dataValidation>
    <dataValidation type="list" allowBlank="1" showErrorMessage="1" sqref="E670">
      <formula1>Hidden_471053</formula1>
    </dataValidation>
    <dataValidation type="list" allowBlank="1" showErrorMessage="1" sqref="N670">
      <formula1>Hidden_570490</formula1>
    </dataValidation>
    <dataValidation type="list" allowBlank="1" showErrorMessage="1" sqref="E671">
      <formula1>Hidden_471053</formula1>
    </dataValidation>
    <dataValidation type="list" allowBlank="1" showErrorMessage="1" sqref="N671">
      <formula1>Hidden_570490</formula1>
    </dataValidation>
    <dataValidation type="list" allowBlank="1" showErrorMessage="1" sqref="E672">
      <formula1>Hidden_471053</formula1>
    </dataValidation>
    <dataValidation type="list" allowBlank="1" showErrorMessage="1" sqref="N672">
      <formula1>Hidden_570490</formula1>
    </dataValidation>
    <dataValidation type="list" allowBlank="1" showErrorMessage="1" sqref="E673">
      <formula1>Hidden_471053</formula1>
    </dataValidation>
    <dataValidation type="list" allowBlank="1" showErrorMessage="1" sqref="N673">
      <formula1>Hidden_570490</formula1>
    </dataValidation>
    <dataValidation type="list" allowBlank="1" showErrorMessage="1" sqref="E674">
      <formula1>Hidden_471053</formula1>
    </dataValidation>
    <dataValidation type="list" allowBlank="1" showErrorMessage="1" sqref="N674">
      <formula1>Hidden_570490</formula1>
    </dataValidation>
    <dataValidation type="list" allowBlank="1" showErrorMessage="1" sqref="E675">
      <formula1>Hidden_471053</formula1>
    </dataValidation>
    <dataValidation type="list" allowBlank="1" showErrorMessage="1" sqref="N675">
      <formula1>Hidden_570490</formula1>
    </dataValidation>
    <dataValidation type="list" allowBlank="1" showErrorMessage="1" sqref="E676">
      <formula1>Hidden_471053</formula1>
    </dataValidation>
    <dataValidation type="list" allowBlank="1" showErrorMessage="1" sqref="N676">
      <formula1>Hidden_570490</formula1>
    </dataValidation>
    <dataValidation type="list" allowBlank="1" showErrorMessage="1" sqref="E677">
      <formula1>Hidden_471053</formula1>
    </dataValidation>
    <dataValidation type="list" allowBlank="1" showErrorMessage="1" sqref="N677">
      <formula1>Hidden_570490</formula1>
    </dataValidation>
    <dataValidation type="list" allowBlank="1" showErrorMessage="1" sqref="E678">
      <formula1>Hidden_471053</formula1>
    </dataValidation>
    <dataValidation type="list" allowBlank="1" showErrorMessage="1" sqref="N678">
      <formula1>Hidden_570490</formula1>
    </dataValidation>
    <dataValidation type="list" allowBlank="1" showErrorMessage="1" sqref="E679">
      <formula1>Hidden_471053</formula1>
    </dataValidation>
    <dataValidation type="list" allowBlank="1" showErrorMessage="1" sqref="N679">
      <formula1>Hidden_570490</formula1>
    </dataValidation>
    <dataValidation type="list" allowBlank="1" showErrorMessage="1" sqref="E680">
      <formula1>Hidden_471053</formula1>
    </dataValidation>
    <dataValidation type="list" allowBlank="1" showErrorMessage="1" sqref="N680">
      <formula1>Hidden_570490</formula1>
    </dataValidation>
    <dataValidation type="list" allowBlank="1" showErrorMessage="1" sqref="E681">
      <formula1>Hidden_471053</formula1>
    </dataValidation>
    <dataValidation type="list" allowBlank="1" showErrorMessage="1" sqref="N681">
      <formula1>Hidden_570490</formula1>
    </dataValidation>
    <dataValidation type="list" allowBlank="1" showErrorMessage="1" sqref="E682">
      <formula1>Hidden_471053</formula1>
    </dataValidation>
    <dataValidation type="list" allowBlank="1" showErrorMessage="1" sqref="N682">
      <formula1>Hidden_570490</formula1>
    </dataValidation>
    <dataValidation type="list" allowBlank="1" showErrorMessage="1" sqref="E683">
      <formula1>Hidden_471053</formula1>
    </dataValidation>
    <dataValidation type="list" allowBlank="1" showErrorMessage="1" sqref="N683">
      <formula1>Hidden_570490</formula1>
    </dataValidation>
    <dataValidation type="list" allowBlank="1" showErrorMessage="1" sqref="E684">
      <formula1>Hidden_471053</formula1>
    </dataValidation>
    <dataValidation type="list" allowBlank="1" showErrorMessage="1" sqref="N684">
      <formula1>Hidden_570490</formula1>
    </dataValidation>
    <dataValidation type="list" allowBlank="1" showErrorMessage="1" sqref="E685">
      <formula1>Hidden_471053</formula1>
    </dataValidation>
    <dataValidation type="list" allowBlank="1" showErrorMessage="1" sqref="N685">
      <formula1>Hidden_570490</formula1>
    </dataValidation>
    <dataValidation type="list" allowBlank="1" showErrorMessage="1" sqref="E686">
      <formula1>Hidden_471053</formula1>
    </dataValidation>
    <dataValidation type="list" allowBlank="1" showErrorMessage="1" sqref="N686">
      <formula1>Hidden_570490</formula1>
    </dataValidation>
    <dataValidation type="list" allowBlank="1" showErrorMessage="1" sqref="E687">
      <formula1>Hidden_471053</formula1>
    </dataValidation>
    <dataValidation type="list" allowBlank="1" showErrorMessage="1" sqref="N687">
      <formula1>Hidden_570490</formula1>
    </dataValidation>
    <dataValidation type="list" allowBlank="1" showErrorMessage="1" sqref="E688">
      <formula1>Hidden_471053</formula1>
    </dataValidation>
    <dataValidation type="list" allowBlank="1" showErrorMessage="1" sqref="N688">
      <formula1>Hidden_570490</formula1>
    </dataValidation>
    <dataValidation type="list" allowBlank="1" showErrorMessage="1" sqref="E689">
      <formula1>Hidden_471053</formula1>
    </dataValidation>
    <dataValidation type="list" allowBlank="1" showErrorMessage="1" sqref="N689">
      <formula1>Hidden_570490</formula1>
    </dataValidation>
    <dataValidation type="list" allowBlank="1" showErrorMessage="1" sqref="E690">
      <formula1>Hidden_471053</formula1>
    </dataValidation>
    <dataValidation type="list" allowBlank="1" showErrorMessage="1" sqref="N690">
      <formula1>Hidden_570490</formula1>
    </dataValidation>
    <dataValidation type="list" allowBlank="1" showErrorMessage="1" sqref="E691">
      <formula1>Hidden_471053</formula1>
    </dataValidation>
    <dataValidation type="list" allowBlank="1" showErrorMessage="1" sqref="N691">
      <formula1>Hidden_570490</formula1>
    </dataValidation>
    <dataValidation type="list" allowBlank="1" showErrorMessage="1" sqref="E692">
      <formula1>Hidden_471053</formula1>
    </dataValidation>
    <dataValidation type="list" allowBlank="1" showErrorMessage="1" sqref="N692">
      <formula1>Hidden_570490</formula1>
    </dataValidation>
    <dataValidation type="list" allowBlank="1" showErrorMessage="1" sqref="E693">
      <formula1>Hidden_471053</formula1>
    </dataValidation>
    <dataValidation type="list" allowBlank="1" showErrorMessage="1" sqref="N693">
      <formula1>Hidden_570490</formula1>
    </dataValidation>
    <dataValidation type="list" allowBlank="1" showErrorMessage="1" sqref="E694">
      <formula1>Hidden_471053</formula1>
    </dataValidation>
    <dataValidation type="list" allowBlank="1" showErrorMessage="1" sqref="N694">
      <formula1>Hidden_570490</formula1>
    </dataValidation>
    <dataValidation type="list" allowBlank="1" showErrorMessage="1" sqref="E695">
      <formula1>Hidden_471053</formula1>
    </dataValidation>
    <dataValidation type="list" allowBlank="1" showErrorMessage="1" sqref="N695">
      <formula1>Hidden_570490</formula1>
    </dataValidation>
    <dataValidation type="list" allowBlank="1" showErrorMessage="1" sqref="E696">
      <formula1>Hidden_471053</formula1>
    </dataValidation>
    <dataValidation type="list" allowBlank="1" showErrorMessage="1" sqref="N696">
      <formula1>Hidden_570490</formula1>
    </dataValidation>
    <dataValidation type="list" allowBlank="1" showErrorMessage="1" sqref="E697">
      <formula1>Hidden_471053</formula1>
    </dataValidation>
    <dataValidation type="list" allowBlank="1" showErrorMessage="1" sqref="N697">
      <formula1>Hidden_570490</formula1>
    </dataValidation>
    <dataValidation type="list" allowBlank="1" showErrorMessage="1" sqref="E698">
      <formula1>Hidden_471053</formula1>
    </dataValidation>
    <dataValidation type="list" allowBlank="1" showErrorMessage="1" sqref="N698">
      <formula1>Hidden_570490</formula1>
    </dataValidation>
    <dataValidation type="list" allowBlank="1" showErrorMessage="1" sqref="E699">
      <formula1>Hidden_471053</formula1>
    </dataValidation>
    <dataValidation type="list" allowBlank="1" showErrorMessage="1" sqref="N699">
      <formula1>Hidden_570490</formula1>
    </dataValidation>
    <dataValidation type="list" allowBlank="1" showErrorMessage="1" sqref="E700">
      <formula1>Hidden_471053</formula1>
    </dataValidation>
    <dataValidation type="list" allowBlank="1" showErrorMessage="1" sqref="N700">
      <formula1>Hidden_570490</formula1>
    </dataValidation>
    <dataValidation type="list" allowBlank="1" showErrorMessage="1" sqref="E701">
      <formula1>Hidden_471053</formula1>
    </dataValidation>
    <dataValidation type="list" allowBlank="1" showErrorMessage="1" sqref="N701">
      <formula1>Hidden_570490</formula1>
    </dataValidation>
    <dataValidation type="list" allowBlank="1" showErrorMessage="1" sqref="E702">
      <formula1>Hidden_471053</formula1>
    </dataValidation>
    <dataValidation type="list" allowBlank="1" showErrorMessage="1" sqref="N702">
      <formula1>Hidden_570490</formula1>
    </dataValidation>
    <dataValidation type="list" allowBlank="1" showErrorMessage="1" sqref="E703">
      <formula1>Hidden_471053</formula1>
    </dataValidation>
    <dataValidation type="list" allowBlank="1" showErrorMessage="1" sqref="N703">
      <formula1>Hidden_570490</formula1>
    </dataValidation>
    <dataValidation type="list" allowBlank="1" showErrorMessage="1" sqref="E704">
      <formula1>Hidden_471053</formula1>
    </dataValidation>
    <dataValidation type="list" allowBlank="1" showErrorMessage="1" sqref="N704">
      <formula1>Hidden_570490</formula1>
    </dataValidation>
    <dataValidation type="list" allowBlank="1" showErrorMessage="1" sqref="E705">
      <formula1>Hidden_471053</formula1>
    </dataValidation>
    <dataValidation type="list" allowBlank="1" showErrorMessage="1" sqref="N705">
      <formula1>Hidden_570490</formula1>
    </dataValidation>
    <dataValidation type="list" allowBlank="1" showErrorMessage="1" sqref="E706">
      <formula1>Hidden_471053</formula1>
    </dataValidation>
    <dataValidation type="list" allowBlank="1" showErrorMessage="1" sqref="N706">
      <formula1>Hidden_570490</formula1>
    </dataValidation>
    <dataValidation type="list" allowBlank="1" showErrorMessage="1" sqref="E707">
      <formula1>Hidden_471053</formula1>
    </dataValidation>
    <dataValidation type="list" allowBlank="1" showErrorMessage="1" sqref="N707">
      <formula1>Hidden_570490</formula1>
    </dataValidation>
    <dataValidation type="list" allowBlank="1" showErrorMessage="1" sqref="E708">
      <formula1>Hidden_471053</formula1>
    </dataValidation>
    <dataValidation type="list" allowBlank="1" showErrorMessage="1" sqref="N708">
      <formula1>Hidden_570490</formula1>
    </dataValidation>
    <dataValidation type="list" allowBlank="1" showErrorMessage="1" sqref="E709">
      <formula1>Hidden_471053</formula1>
    </dataValidation>
    <dataValidation type="list" allowBlank="1" showErrorMessage="1" sqref="N709">
      <formula1>Hidden_570490</formula1>
    </dataValidation>
    <dataValidation type="list" allowBlank="1" showErrorMessage="1" sqref="E710">
      <formula1>Hidden_471053</formula1>
    </dataValidation>
    <dataValidation type="list" allowBlank="1" showErrorMessage="1" sqref="N710">
      <formula1>Hidden_570490</formula1>
    </dataValidation>
    <dataValidation type="list" allowBlank="1" showErrorMessage="1" sqref="E711">
      <formula1>Hidden_471053</formula1>
    </dataValidation>
    <dataValidation type="list" allowBlank="1" showErrorMessage="1" sqref="N711">
      <formula1>Hidden_570490</formula1>
    </dataValidation>
    <dataValidation type="list" allowBlank="1" showErrorMessage="1" sqref="E712">
      <formula1>Hidden_471053</formula1>
    </dataValidation>
    <dataValidation type="list" allowBlank="1" showErrorMessage="1" sqref="N712">
      <formula1>Hidden_570490</formula1>
    </dataValidation>
    <dataValidation type="list" allowBlank="1" showErrorMessage="1" sqref="E713">
      <formula1>Hidden_471053</formula1>
    </dataValidation>
    <dataValidation type="list" allowBlank="1" showErrorMessage="1" sqref="N713">
      <formula1>Hidden_570490</formula1>
    </dataValidation>
    <dataValidation type="list" allowBlank="1" showErrorMessage="1" sqref="E714">
      <formula1>Hidden_471053</formula1>
    </dataValidation>
    <dataValidation type="list" allowBlank="1" showErrorMessage="1" sqref="N714">
      <formula1>Hidden_570490</formula1>
    </dataValidation>
    <dataValidation type="list" allowBlank="1" showErrorMessage="1" sqref="E715">
      <formula1>Hidden_471053</formula1>
    </dataValidation>
    <dataValidation type="list" allowBlank="1" showErrorMessage="1" sqref="N715">
      <formula1>Hidden_570490</formula1>
    </dataValidation>
    <dataValidation type="list" allowBlank="1" showErrorMessage="1" sqref="E716">
      <formula1>Hidden_471053</formula1>
    </dataValidation>
    <dataValidation type="list" allowBlank="1" showErrorMessage="1" sqref="N716">
      <formula1>Hidden_570490</formula1>
    </dataValidation>
    <dataValidation type="list" allowBlank="1" showErrorMessage="1" sqref="E717">
      <formula1>Hidden_471053</formula1>
    </dataValidation>
    <dataValidation type="list" allowBlank="1" showErrorMessage="1" sqref="N717">
      <formula1>Hidden_570490</formula1>
    </dataValidation>
    <dataValidation type="list" allowBlank="1" showErrorMessage="1" sqref="E718">
      <formula1>Hidden_471053</formula1>
    </dataValidation>
    <dataValidation type="list" allowBlank="1" showErrorMessage="1" sqref="N718">
      <formula1>Hidden_570490</formula1>
    </dataValidation>
    <dataValidation type="list" allowBlank="1" showErrorMessage="1" sqref="E719">
      <formula1>Hidden_471053</formula1>
    </dataValidation>
    <dataValidation type="list" allowBlank="1" showErrorMessage="1" sqref="N719">
      <formula1>Hidden_570490</formula1>
    </dataValidation>
    <dataValidation type="list" allowBlank="1" showErrorMessage="1" sqref="E720">
      <formula1>Hidden_471053</formula1>
    </dataValidation>
    <dataValidation type="list" allowBlank="1" showErrorMessage="1" sqref="N720">
      <formula1>Hidden_570490</formula1>
    </dataValidation>
    <dataValidation type="list" allowBlank="1" showErrorMessage="1" sqref="E721">
      <formula1>Hidden_471053</formula1>
    </dataValidation>
    <dataValidation type="list" allowBlank="1" showErrorMessage="1" sqref="N721">
      <formula1>Hidden_570490</formula1>
    </dataValidation>
    <dataValidation type="list" allowBlank="1" showErrorMessage="1" sqref="E722">
      <formula1>Hidden_471053</formula1>
    </dataValidation>
    <dataValidation type="list" allowBlank="1" showErrorMessage="1" sqref="N722">
      <formula1>Hidden_570490</formula1>
    </dataValidation>
    <dataValidation type="list" allowBlank="1" showErrorMessage="1" sqref="E723">
      <formula1>Hidden_471053</formula1>
    </dataValidation>
    <dataValidation type="list" allowBlank="1" showErrorMessage="1" sqref="N723">
      <formula1>Hidden_570490</formula1>
    </dataValidation>
    <dataValidation type="list" allowBlank="1" showErrorMessage="1" sqref="E724">
      <formula1>Hidden_471053</formula1>
    </dataValidation>
    <dataValidation type="list" allowBlank="1" showErrorMessage="1" sqref="N724">
      <formula1>Hidden_570490</formula1>
    </dataValidation>
    <dataValidation type="list" allowBlank="1" showErrorMessage="1" sqref="E725">
      <formula1>Hidden_471053</formula1>
    </dataValidation>
    <dataValidation type="list" allowBlank="1" showErrorMessage="1" sqref="N725">
      <formula1>Hidden_570490</formula1>
    </dataValidation>
    <dataValidation type="list" allowBlank="1" showErrorMessage="1" sqref="E726">
      <formula1>Hidden_471053</formula1>
    </dataValidation>
    <dataValidation type="list" allowBlank="1" showErrorMessage="1" sqref="N726">
      <formula1>Hidden_570490</formula1>
    </dataValidation>
    <dataValidation type="list" allowBlank="1" showErrorMessage="1" sqref="E727">
      <formula1>Hidden_471053</formula1>
    </dataValidation>
    <dataValidation type="list" allowBlank="1" showErrorMessage="1" sqref="N727">
      <formula1>Hidden_570490</formula1>
    </dataValidation>
    <dataValidation type="list" allowBlank="1" showErrorMessage="1" sqref="E728">
      <formula1>Hidden_471053</formula1>
    </dataValidation>
    <dataValidation type="list" allowBlank="1" showErrorMessage="1" sqref="N728">
      <formula1>Hidden_570490</formula1>
    </dataValidation>
    <dataValidation type="list" allowBlank="1" showErrorMessage="1" sqref="E729">
      <formula1>Hidden_471053</formula1>
    </dataValidation>
    <dataValidation type="list" allowBlank="1" showErrorMessage="1" sqref="N729">
      <formula1>Hidden_570490</formula1>
    </dataValidation>
    <dataValidation type="list" allowBlank="1" showErrorMessage="1" sqref="E730">
      <formula1>Hidden_471053</formula1>
    </dataValidation>
    <dataValidation type="list" allowBlank="1" showErrorMessage="1" sqref="N730">
      <formula1>Hidden_570490</formula1>
    </dataValidation>
    <dataValidation type="list" allowBlank="1" showErrorMessage="1" sqref="E731">
      <formula1>Hidden_471053</formula1>
    </dataValidation>
    <dataValidation type="list" allowBlank="1" showErrorMessage="1" sqref="N731">
      <formula1>Hidden_570490</formula1>
    </dataValidation>
    <dataValidation type="list" allowBlank="1" showErrorMessage="1" sqref="E732">
      <formula1>Hidden_471053</formula1>
    </dataValidation>
    <dataValidation type="list" allowBlank="1" showErrorMessage="1" sqref="N732">
      <formula1>Hidden_570490</formula1>
    </dataValidation>
    <dataValidation type="list" allowBlank="1" showErrorMessage="1" sqref="E733">
      <formula1>Hidden_471053</formula1>
    </dataValidation>
    <dataValidation type="list" allowBlank="1" showErrorMessage="1" sqref="N733">
      <formula1>Hidden_570490</formula1>
    </dataValidation>
    <dataValidation type="list" allowBlank="1" showErrorMessage="1" sqref="E734">
      <formula1>Hidden_471053</formula1>
    </dataValidation>
    <dataValidation type="list" allowBlank="1" showErrorMessage="1" sqref="N734">
      <formula1>Hidden_570490</formula1>
    </dataValidation>
    <dataValidation type="list" allowBlank="1" showErrorMessage="1" sqref="E735">
      <formula1>Hidden_471053</formula1>
    </dataValidation>
    <dataValidation type="list" allowBlank="1" showErrorMessage="1" sqref="N735">
      <formula1>Hidden_570490</formula1>
    </dataValidation>
    <dataValidation type="list" allowBlank="1" showErrorMessage="1" sqref="E736">
      <formula1>Hidden_471053</formula1>
    </dataValidation>
    <dataValidation type="list" allowBlank="1" showErrorMessage="1" sqref="N736">
      <formula1>Hidden_570490</formula1>
    </dataValidation>
    <dataValidation type="list" allowBlank="1" showErrorMessage="1" sqref="E737">
      <formula1>Hidden_471053</formula1>
    </dataValidation>
    <dataValidation type="list" allowBlank="1" showErrorMessage="1" sqref="N737">
      <formula1>Hidden_570490</formula1>
    </dataValidation>
    <dataValidation type="list" allowBlank="1" showErrorMessage="1" sqref="E738">
      <formula1>Hidden_471053</formula1>
    </dataValidation>
    <dataValidation type="list" allowBlank="1" showErrorMessage="1" sqref="N738">
      <formula1>Hidden_570490</formula1>
    </dataValidation>
    <dataValidation type="list" allowBlank="1" showErrorMessage="1" sqref="E739">
      <formula1>Hidden_471053</formula1>
    </dataValidation>
    <dataValidation type="list" allowBlank="1" showErrorMessage="1" sqref="N739">
      <formula1>Hidden_570490</formula1>
    </dataValidation>
    <dataValidation type="list" allowBlank="1" showErrorMessage="1" sqref="E740">
      <formula1>Hidden_471053</formula1>
    </dataValidation>
    <dataValidation type="list" allowBlank="1" showErrorMessage="1" sqref="N740">
      <formula1>Hidden_570490</formula1>
    </dataValidation>
    <dataValidation type="list" allowBlank="1" showErrorMessage="1" sqref="E741">
      <formula1>Hidden_471053</formula1>
    </dataValidation>
    <dataValidation type="list" allowBlank="1" showErrorMessage="1" sqref="N741">
      <formula1>Hidden_570490</formula1>
    </dataValidation>
    <dataValidation type="list" allowBlank="1" showErrorMessage="1" sqref="E742">
      <formula1>Hidden_471053</formula1>
    </dataValidation>
    <dataValidation type="list" allowBlank="1" showErrorMessage="1" sqref="N742">
      <formula1>Hidden_570490</formula1>
    </dataValidation>
    <dataValidation type="list" allowBlank="1" showErrorMessage="1" sqref="E743">
      <formula1>Hidden_471053</formula1>
    </dataValidation>
    <dataValidation type="list" allowBlank="1" showErrorMessage="1" sqref="N743">
      <formula1>Hidden_570490</formula1>
    </dataValidation>
    <dataValidation type="list" allowBlank="1" showErrorMessage="1" sqref="E744">
      <formula1>Hidden_471053</formula1>
    </dataValidation>
    <dataValidation type="list" allowBlank="1" showErrorMessage="1" sqref="N744">
      <formula1>Hidden_570490</formula1>
    </dataValidation>
    <dataValidation type="list" allowBlank="1" showErrorMessage="1" sqref="E745">
      <formula1>Hidden_471053</formula1>
    </dataValidation>
    <dataValidation type="list" allowBlank="1" showErrorMessage="1" sqref="N745">
      <formula1>Hidden_570490</formula1>
    </dataValidation>
    <dataValidation type="list" allowBlank="1" showErrorMessage="1" sqref="E746">
      <formula1>Hidden_471053</formula1>
    </dataValidation>
    <dataValidation type="list" allowBlank="1" showErrorMessage="1" sqref="N746">
      <formula1>Hidden_570490</formula1>
    </dataValidation>
    <dataValidation type="list" allowBlank="1" showErrorMessage="1" sqref="E747">
      <formula1>Hidden_471053</formula1>
    </dataValidation>
    <dataValidation type="list" allowBlank="1" showErrorMessage="1" sqref="N747">
      <formula1>Hidden_570490</formula1>
    </dataValidation>
    <dataValidation type="list" allowBlank="1" showErrorMessage="1" sqref="E748">
      <formula1>Hidden_471053</formula1>
    </dataValidation>
    <dataValidation type="list" allowBlank="1" showErrorMessage="1" sqref="M748">
      <formula1>Hidden_471037</formula1>
    </dataValidation>
    <dataValidation type="list" allowBlank="1" showErrorMessage="1" sqref="N748">
      <formula1>Hidden_570490</formula1>
    </dataValidation>
    <dataValidation type="list" allowBlank="1" showErrorMessage="1" sqref="E749">
      <formula1>Hidden_471053</formula1>
    </dataValidation>
    <dataValidation type="list" allowBlank="1" showErrorMessage="1" sqref="M749">
      <formula1>Hidden_471037</formula1>
    </dataValidation>
    <dataValidation type="list" allowBlank="1" showErrorMessage="1" sqref="N749">
      <formula1>Hidden_570490</formula1>
    </dataValidation>
    <dataValidation type="list" allowBlank="1" showErrorMessage="1" sqref="E750">
      <formula1>Hidden_471053</formula1>
    </dataValidation>
    <dataValidation type="list" allowBlank="1" showErrorMessage="1" sqref="M750">
      <formula1>Hidden_471037</formula1>
    </dataValidation>
    <dataValidation type="list" allowBlank="1" showErrorMessage="1" sqref="N750">
      <formula1>Hidden_570490</formula1>
    </dataValidation>
    <dataValidation type="list" allowBlank="1" showErrorMessage="1" sqref="E751">
      <formula1>Hidden_471053</formula1>
    </dataValidation>
    <dataValidation type="list" allowBlank="1" showErrorMessage="1" sqref="M751">
      <formula1>Hidden_471037</formula1>
    </dataValidation>
    <dataValidation type="list" allowBlank="1" showErrorMessage="1" sqref="N751">
      <formula1>Hidden_570490</formula1>
    </dataValidation>
    <dataValidation type="list" allowBlank="1" showErrorMessage="1" sqref="E752">
      <formula1>Hidden_471053</formula1>
    </dataValidation>
    <dataValidation type="list" allowBlank="1" showErrorMessage="1" sqref="M752">
      <formula1>Hidden_471037</formula1>
    </dataValidation>
    <dataValidation type="list" allowBlank="1" showErrorMessage="1" sqref="N752">
      <formula1>Hidden_570490</formula1>
    </dataValidation>
    <dataValidation type="list" allowBlank="1" showErrorMessage="1" sqref="E753">
      <formula1>Hidden_471053</formula1>
    </dataValidation>
    <dataValidation type="list" allowBlank="1" showErrorMessage="1" sqref="M753">
      <formula1>Hidden_471037</formula1>
    </dataValidation>
    <dataValidation type="list" allowBlank="1" showErrorMessage="1" sqref="N753">
      <formula1>Hidden_570490</formula1>
    </dataValidation>
    <dataValidation type="list" allowBlank="1" showErrorMessage="1" sqref="E754">
      <formula1>Hidden_471053</formula1>
    </dataValidation>
    <dataValidation type="list" allowBlank="1" showErrorMessage="1" sqref="M754">
      <formula1>Hidden_471037</formula1>
    </dataValidation>
    <dataValidation type="list" allowBlank="1" showErrorMessage="1" sqref="N754">
      <formula1>Hidden_570490</formula1>
    </dataValidation>
    <dataValidation type="list" allowBlank="1" showErrorMessage="1" sqref="E755">
      <formula1>Hidden_471053</formula1>
    </dataValidation>
    <dataValidation type="list" allowBlank="1" showErrorMessage="1" sqref="M755">
      <formula1>Hidden_471037</formula1>
    </dataValidation>
    <dataValidation type="list" allowBlank="1" showErrorMessage="1" sqref="N755">
      <formula1>Hidden_570490</formula1>
    </dataValidation>
    <dataValidation type="list" allowBlank="1" showErrorMessage="1" sqref="E756">
      <formula1>Hidden_471053</formula1>
    </dataValidation>
    <dataValidation type="list" allowBlank="1" showErrorMessage="1" sqref="M756">
      <formula1>Hidden_471037</formula1>
    </dataValidation>
    <dataValidation type="list" allowBlank="1" showErrorMessage="1" sqref="N756">
      <formula1>Hidden_570490</formula1>
    </dataValidation>
    <dataValidation type="list" allowBlank="1" showErrorMessage="1" sqref="E757">
      <formula1>Hidden_471053</formula1>
    </dataValidation>
    <dataValidation type="list" allowBlank="1" showErrorMessage="1" sqref="M757">
      <formula1>Hidden_471037</formula1>
    </dataValidation>
    <dataValidation type="list" allowBlank="1" showErrorMessage="1" sqref="N757">
      <formula1>Hidden_570490</formula1>
    </dataValidation>
    <dataValidation type="list" allowBlank="1" showErrorMessage="1" sqref="E758">
      <formula1>Hidden_471053</formula1>
    </dataValidation>
    <dataValidation type="list" allowBlank="1" showErrorMessage="1" sqref="M758">
      <formula1>Hidden_471037</formula1>
    </dataValidation>
    <dataValidation type="list" allowBlank="1" showErrorMessage="1" sqref="N758">
      <formula1>Hidden_570490</formula1>
    </dataValidation>
    <dataValidation type="list" allowBlank="1" showErrorMessage="1" sqref="E759">
      <formula1>Hidden_471053</formula1>
    </dataValidation>
    <dataValidation type="list" allowBlank="1" showErrorMessage="1" sqref="M759">
      <formula1>Hidden_471037</formula1>
    </dataValidation>
    <dataValidation type="list" allowBlank="1" showErrorMessage="1" sqref="N759">
      <formula1>Hidden_570490</formula1>
    </dataValidation>
    <dataValidation type="list" allowBlank="1" showErrorMessage="1" sqref="E760">
      <formula1>Hidden_471053</formula1>
    </dataValidation>
    <dataValidation type="list" allowBlank="1" showErrorMessage="1" sqref="M760">
      <formula1>Hidden_471037</formula1>
    </dataValidation>
    <dataValidation type="list" allowBlank="1" showErrorMessage="1" sqref="N760">
      <formula1>Hidden_570490</formula1>
    </dataValidation>
    <dataValidation type="list" allowBlank="1" showErrorMessage="1" sqref="E761">
      <formula1>Hidden_471053</formula1>
    </dataValidation>
    <dataValidation type="list" allowBlank="1" showErrorMessage="1" sqref="M761">
      <formula1>Hidden_471037</formula1>
    </dataValidation>
    <dataValidation type="list" allowBlank="1" showErrorMessage="1" sqref="N761">
      <formula1>Hidden_570490</formula1>
    </dataValidation>
    <dataValidation type="list" allowBlank="1" showErrorMessage="1" sqref="E762">
      <formula1>Hidden_471053</formula1>
    </dataValidation>
    <dataValidation type="list" allowBlank="1" showErrorMessage="1" sqref="M762">
      <formula1>Hidden_471037</formula1>
    </dataValidation>
    <dataValidation type="list" allowBlank="1" showErrorMessage="1" sqref="N762">
      <formula1>Hidden_570490</formula1>
    </dataValidation>
    <dataValidation type="list" allowBlank="1" showErrorMessage="1" sqref="E763">
      <formula1>Hidden_471053</formula1>
    </dataValidation>
    <dataValidation type="list" allowBlank="1" showErrorMessage="1" sqref="M763">
      <formula1>Hidden_471037</formula1>
    </dataValidation>
    <dataValidation type="list" allowBlank="1" showErrorMessage="1" sqref="N763">
      <formula1>Hidden_570490</formula1>
    </dataValidation>
    <dataValidation type="list" allowBlank="1" showErrorMessage="1" sqref="E764">
      <formula1>Hidden_471053</formula1>
    </dataValidation>
    <dataValidation type="list" allowBlank="1" showErrorMessage="1" sqref="M764">
      <formula1>Hidden_471037</formula1>
    </dataValidation>
    <dataValidation type="list" allowBlank="1" showErrorMessage="1" sqref="N764">
      <formula1>Hidden_570490</formula1>
    </dataValidation>
    <dataValidation type="list" allowBlank="1" showErrorMessage="1" sqref="E765">
      <formula1>Hidden_471053</formula1>
    </dataValidation>
    <dataValidation type="list" allowBlank="1" showErrorMessage="1" sqref="M765">
      <formula1>Hidden_471037</formula1>
    </dataValidation>
    <dataValidation type="list" allowBlank="1" showErrorMessage="1" sqref="N765">
      <formula1>Hidden_570490</formula1>
    </dataValidation>
    <dataValidation type="list" allowBlank="1" showErrorMessage="1" sqref="E766">
      <formula1>Hidden_471053</formula1>
    </dataValidation>
    <dataValidation type="list" allowBlank="1" showErrorMessage="1" sqref="M766">
      <formula1>Hidden_471037</formula1>
    </dataValidation>
    <dataValidation type="list" allowBlank="1" showErrorMessage="1" sqref="N766">
      <formula1>Hidden_570490</formula1>
    </dataValidation>
    <dataValidation type="list" allowBlank="1" showErrorMessage="1" sqref="E767">
      <formula1>Hidden_471053</formula1>
    </dataValidation>
    <dataValidation type="list" allowBlank="1" showErrorMessage="1" sqref="M767">
      <formula1>Hidden_471037</formula1>
    </dataValidation>
    <dataValidation type="list" allowBlank="1" showErrorMessage="1" sqref="N767">
      <formula1>Hidden_570490</formula1>
    </dataValidation>
    <dataValidation type="list" allowBlank="1" showErrorMessage="1" sqref="E768">
      <formula1>Hidden_471053</formula1>
    </dataValidation>
    <dataValidation type="list" allowBlank="1" showErrorMessage="1" sqref="M768">
      <formula1>Hidden_471037</formula1>
    </dataValidation>
    <dataValidation type="list" allowBlank="1" showErrorMessage="1" sqref="N768">
      <formula1>Hidden_570490</formula1>
    </dataValidation>
    <dataValidation type="list" allowBlank="1" showErrorMessage="1" sqref="E769">
      <formula1>Hidden_471053</formula1>
    </dataValidation>
    <dataValidation type="list" allowBlank="1" showErrorMessage="1" sqref="M769">
      <formula1>Hidden_471037</formula1>
    </dataValidation>
    <dataValidation type="list" allowBlank="1" showErrorMessage="1" sqref="N769">
      <formula1>Hidden_570490</formula1>
    </dataValidation>
    <dataValidation type="list" allowBlank="1" showErrorMessage="1" sqref="E770">
      <formula1>Hidden_471053</formula1>
    </dataValidation>
    <dataValidation type="list" allowBlank="1" showErrorMessage="1" sqref="M770">
      <formula1>Hidden_471037</formula1>
    </dataValidation>
    <dataValidation type="list" allowBlank="1" showErrorMessage="1" sqref="N770">
      <formula1>Hidden_570490</formula1>
    </dataValidation>
    <dataValidation type="list" allowBlank="1" showErrorMessage="1" sqref="E771">
      <formula1>Hidden_471053</formula1>
    </dataValidation>
    <dataValidation type="list" allowBlank="1" showErrorMessage="1" sqref="M771">
      <formula1>Hidden_471037</formula1>
    </dataValidation>
    <dataValidation type="list" allowBlank="1" showErrorMessage="1" sqref="N771">
      <formula1>Hidden_570490</formula1>
    </dataValidation>
    <dataValidation type="list" allowBlank="1" showErrorMessage="1" sqref="E772">
      <formula1>Hidden_471053</formula1>
    </dataValidation>
    <dataValidation type="list" allowBlank="1" showErrorMessage="1" sqref="M772">
      <formula1>Hidden_471037</formula1>
    </dataValidation>
    <dataValidation type="list" allowBlank="1" showErrorMessage="1" sqref="N772">
      <formula1>Hidden_570490</formula1>
    </dataValidation>
    <dataValidation type="list" allowBlank="1" showErrorMessage="1" sqref="E773">
      <formula1>Hidden_471053</formula1>
    </dataValidation>
    <dataValidation type="list" allowBlank="1" showErrorMessage="1" sqref="M773">
      <formula1>Hidden_471037</formula1>
    </dataValidation>
    <dataValidation type="list" allowBlank="1" showErrorMessage="1" sqref="N773">
      <formula1>Hidden_570490</formula1>
    </dataValidation>
    <dataValidation type="list" allowBlank="1" showErrorMessage="1" sqref="E774">
      <formula1>Hidden_471053</formula1>
    </dataValidation>
    <dataValidation type="list" allowBlank="1" showErrorMessage="1" sqref="M774">
      <formula1>Hidden_471037</formula1>
    </dataValidation>
    <dataValidation type="list" allowBlank="1" showErrorMessage="1" sqref="N774">
      <formula1>Hidden_570490</formula1>
    </dataValidation>
    <dataValidation type="list" allowBlank="1" showErrorMessage="1" sqref="E775">
      <formula1>Hidden_471053</formula1>
    </dataValidation>
    <dataValidation type="list" allowBlank="1" showErrorMessage="1" sqref="M775">
      <formula1>Hidden_471037</formula1>
    </dataValidation>
    <dataValidation type="list" allowBlank="1" showErrorMessage="1" sqref="N775">
      <formula1>Hidden_570490</formula1>
    </dataValidation>
    <dataValidation type="list" allowBlank="1" showErrorMessage="1" sqref="E776">
      <formula1>Hidden_471053</formula1>
    </dataValidation>
    <dataValidation type="list" allowBlank="1" showErrorMessage="1" sqref="M776">
      <formula1>Hidden_471037</formula1>
    </dataValidation>
    <dataValidation type="list" allowBlank="1" showErrorMessage="1" sqref="N776">
      <formula1>Hidden_570490</formula1>
    </dataValidation>
    <dataValidation type="list" allowBlank="1" showErrorMessage="1" sqref="E777">
      <formula1>Hidden_471053</formula1>
    </dataValidation>
    <dataValidation type="list" allowBlank="1" showErrorMessage="1" sqref="M777">
      <formula1>Hidden_471037</formula1>
    </dataValidation>
    <dataValidation type="list" allowBlank="1" showErrorMessage="1" sqref="N777">
      <formula1>Hidden_570490</formula1>
    </dataValidation>
    <dataValidation type="list" allowBlank="1" showErrorMessage="1" sqref="E778">
      <formula1>Hidden_471053</formula1>
    </dataValidation>
    <dataValidation type="list" allowBlank="1" showErrorMessage="1" sqref="M778">
      <formula1>Hidden_471037</formula1>
    </dataValidation>
    <dataValidation type="list" allowBlank="1" showErrorMessage="1" sqref="N778">
      <formula1>Hidden_570490</formula1>
    </dataValidation>
    <dataValidation type="list" allowBlank="1" showErrorMessage="1" sqref="E779">
      <formula1>Hidden_471053</formula1>
    </dataValidation>
    <dataValidation type="list" allowBlank="1" showErrorMessage="1" sqref="M779">
      <formula1>Hidden_471037</formula1>
    </dataValidation>
    <dataValidation type="list" allowBlank="1" showErrorMessage="1" sqref="N779">
      <formula1>Hidden_570490</formula1>
    </dataValidation>
    <dataValidation type="list" allowBlank="1" showErrorMessage="1" sqref="E780">
      <formula1>Hidden_471053</formula1>
    </dataValidation>
    <dataValidation type="list" allowBlank="1" showErrorMessage="1" sqref="M780">
      <formula1>Hidden_471037</formula1>
    </dataValidation>
    <dataValidation type="list" allowBlank="1" showErrorMessage="1" sqref="N780">
      <formula1>Hidden_570490</formula1>
    </dataValidation>
    <dataValidation type="list" allowBlank="1" showErrorMessage="1" sqref="E781">
      <formula1>Hidden_471053</formula1>
    </dataValidation>
    <dataValidation type="list" allowBlank="1" showErrorMessage="1" sqref="M781">
      <formula1>Hidden_471037</formula1>
    </dataValidation>
    <dataValidation type="list" allowBlank="1" showErrorMessage="1" sqref="N781">
      <formula1>Hidden_570490</formula1>
    </dataValidation>
    <dataValidation type="list" allowBlank="1" showErrorMessage="1" sqref="E782">
      <formula1>Hidden_471053</formula1>
    </dataValidation>
    <dataValidation type="list" allowBlank="1" showErrorMessage="1" sqref="M782">
      <formula1>Hidden_471037</formula1>
    </dataValidation>
    <dataValidation type="list" allowBlank="1" showErrorMessage="1" sqref="N782">
      <formula1>Hidden_570490</formula1>
    </dataValidation>
    <dataValidation type="list" allowBlank="1" showErrorMessage="1" sqref="E783">
      <formula1>Hidden_471053</formula1>
    </dataValidation>
    <dataValidation type="list" allowBlank="1" showErrorMessage="1" sqref="M783">
      <formula1>Hidden_471037</formula1>
    </dataValidation>
    <dataValidation type="list" allowBlank="1" showErrorMessage="1" sqref="N783">
      <formula1>Hidden_570490</formula1>
    </dataValidation>
    <dataValidation type="list" allowBlank="1" showErrorMessage="1" sqref="E784">
      <formula1>Hidden_471053</formula1>
    </dataValidation>
    <dataValidation type="list" allowBlank="1" showErrorMessage="1" sqref="M784">
      <formula1>Hidden_471037</formula1>
    </dataValidation>
    <dataValidation type="list" allowBlank="1" showErrorMessage="1" sqref="N784">
      <formula1>Hidden_570490</formula1>
    </dataValidation>
    <dataValidation type="list" allowBlank="1" showErrorMessage="1" sqref="E785">
      <formula1>Hidden_471053</formula1>
    </dataValidation>
    <dataValidation type="list" allowBlank="1" showErrorMessage="1" sqref="M785">
      <formula1>Hidden_471037</formula1>
    </dataValidation>
    <dataValidation type="list" allowBlank="1" showErrorMessage="1" sqref="N785">
      <formula1>Hidden_570490</formula1>
    </dataValidation>
    <dataValidation type="list" allowBlank="1" showErrorMessage="1" sqref="E786">
      <formula1>Hidden_471053</formula1>
    </dataValidation>
    <dataValidation type="list" allowBlank="1" showErrorMessage="1" sqref="M786">
      <formula1>Hidden_471037</formula1>
    </dataValidation>
    <dataValidation type="list" allowBlank="1" showErrorMessage="1" sqref="N786">
      <formula1>Hidden_570490</formula1>
    </dataValidation>
    <dataValidation type="list" allowBlank="1" showErrorMessage="1" sqref="E787">
      <formula1>Hidden_471053</formula1>
    </dataValidation>
    <dataValidation type="list" allowBlank="1" showErrorMessage="1" sqref="M787">
      <formula1>Hidden_471037</formula1>
    </dataValidation>
    <dataValidation type="list" allowBlank="1" showErrorMessage="1" sqref="N787">
      <formula1>Hidden_570490</formula1>
    </dataValidation>
    <dataValidation type="list" allowBlank="1" showErrorMessage="1" sqref="E788">
      <formula1>Hidden_471053</formula1>
    </dataValidation>
    <dataValidation type="list" allowBlank="1" showErrorMessage="1" sqref="M788">
      <formula1>Hidden_471037</formula1>
    </dataValidation>
    <dataValidation type="list" allowBlank="1" showErrorMessage="1" sqref="N788">
      <formula1>Hidden_570490</formula1>
    </dataValidation>
    <dataValidation type="list" allowBlank="1" showErrorMessage="1" sqref="E789">
      <formula1>Hidden_471053</formula1>
    </dataValidation>
    <dataValidation type="list" allowBlank="1" showErrorMessage="1" sqref="M789">
      <formula1>Hidden_471037</formula1>
    </dataValidation>
    <dataValidation type="list" allowBlank="1" showErrorMessage="1" sqref="N789">
      <formula1>Hidden_570490</formula1>
    </dataValidation>
    <dataValidation type="list" allowBlank="1" showErrorMessage="1" sqref="E790">
      <formula1>Hidden_471053</formula1>
    </dataValidation>
    <dataValidation type="list" allowBlank="1" showErrorMessage="1" sqref="M790">
      <formula1>Hidden_471037</formula1>
    </dataValidation>
    <dataValidation type="list" allowBlank="1" showErrorMessage="1" sqref="N790">
      <formula1>Hidden_570490</formula1>
    </dataValidation>
    <dataValidation type="list" allowBlank="1" showErrorMessage="1" sqref="E791">
      <formula1>Hidden_471053</formula1>
    </dataValidation>
    <dataValidation type="list" allowBlank="1" showErrorMessage="1" sqref="M791">
      <formula1>Hidden_471037</formula1>
    </dataValidation>
    <dataValidation type="list" allowBlank="1" showErrorMessage="1" sqref="N791">
      <formula1>Hidden_570490</formula1>
    </dataValidation>
    <dataValidation type="list" allowBlank="1" showErrorMessage="1" sqref="E792">
      <formula1>Hidden_471053</formula1>
    </dataValidation>
    <dataValidation type="list" allowBlank="1" showErrorMessage="1" sqref="M792">
      <formula1>Hidden_471037</formula1>
    </dataValidation>
    <dataValidation type="list" allowBlank="1" showErrorMessage="1" sqref="N792">
      <formula1>Hidden_570490</formula1>
    </dataValidation>
    <dataValidation type="list" allowBlank="1" showErrorMessage="1" sqref="E793">
      <formula1>Hidden_471053</formula1>
    </dataValidation>
    <dataValidation type="list" allowBlank="1" showErrorMessage="1" sqref="M793">
      <formula1>Hidden_471037</formula1>
    </dataValidation>
    <dataValidation type="list" allowBlank="1" showErrorMessage="1" sqref="N793">
      <formula1>Hidden_570490</formula1>
    </dataValidation>
    <dataValidation type="list" allowBlank="1" showErrorMessage="1" sqref="E794">
      <formula1>Hidden_471053</formula1>
    </dataValidation>
    <dataValidation type="list" allowBlank="1" showErrorMessage="1" sqref="M794">
      <formula1>Hidden_471037</formula1>
    </dataValidation>
    <dataValidation type="list" allowBlank="1" showErrorMessage="1" sqref="N794">
      <formula1>Hidden_570490</formula1>
    </dataValidation>
    <dataValidation type="list" allowBlank="1" showErrorMessage="1" sqref="E795">
      <formula1>Hidden_471053</formula1>
    </dataValidation>
    <dataValidation type="list" allowBlank="1" showErrorMessage="1" sqref="M795">
      <formula1>Hidden_471037</formula1>
    </dataValidation>
    <dataValidation type="list" allowBlank="1" showErrorMessage="1" sqref="N795">
      <formula1>Hidden_570490</formula1>
    </dataValidation>
    <dataValidation type="list" allowBlank="1" showErrorMessage="1" sqref="E796">
      <formula1>Hidden_471053</formula1>
    </dataValidation>
    <dataValidation type="list" allowBlank="1" showErrorMessage="1" sqref="M796">
      <formula1>Hidden_471037</formula1>
    </dataValidation>
    <dataValidation type="list" allowBlank="1" showErrorMessage="1" sqref="N796">
      <formula1>Hidden_570490</formula1>
    </dataValidation>
    <dataValidation type="list" allowBlank="1" showErrorMessage="1" sqref="E797">
      <formula1>Hidden_471053</formula1>
    </dataValidation>
    <dataValidation type="list" allowBlank="1" showErrorMessage="1" sqref="M797">
      <formula1>Hidden_471037</formula1>
    </dataValidation>
    <dataValidation type="list" allowBlank="1" showErrorMessage="1" sqref="N797">
      <formula1>Hidden_570490</formula1>
    </dataValidation>
    <dataValidation type="list" allowBlank="1" showErrorMessage="1" sqref="E798">
      <formula1>Hidden_471053</formula1>
    </dataValidation>
    <dataValidation type="list" allowBlank="1" showErrorMessage="1" sqref="M798">
      <formula1>Hidden_471037</formula1>
    </dataValidation>
    <dataValidation type="list" allowBlank="1" showErrorMessage="1" sqref="N798">
      <formula1>Hidden_570490</formula1>
    </dataValidation>
    <dataValidation type="list" allowBlank="1" showErrorMessage="1" sqref="E799">
      <formula1>Hidden_471053</formula1>
    </dataValidation>
    <dataValidation type="list" allowBlank="1" showErrorMessage="1" sqref="M799">
      <formula1>Hidden_471037</formula1>
    </dataValidation>
    <dataValidation type="list" allowBlank="1" showErrorMessage="1" sqref="N799">
      <formula1>Hidden_570490</formula1>
    </dataValidation>
    <dataValidation type="list" allowBlank="1" showErrorMessage="1" sqref="E800">
      <formula1>Hidden_471053</formula1>
    </dataValidation>
    <dataValidation type="list" allowBlank="1" showErrorMessage="1" sqref="M800">
      <formula1>Hidden_471037</formula1>
    </dataValidation>
    <dataValidation type="list" allowBlank="1" showErrorMessage="1" sqref="N800">
      <formula1>Hidden_570490</formula1>
    </dataValidation>
    <dataValidation type="list" allowBlank="1" showErrorMessage="1" sqref="E801">
      <formula1>Hidden_471053</formula1>
    </dataValidation>
    <dataValidation type="list" allowBlank="1" showErrorMessage="1" sqref="M801">
      <formula1>Hidden_471037</formula1>
    </dataValidation>
    <dataValidation type="list" allowBlank="1" showErrorMessage="1" sqref="N801">
      <formula1>Hidden_570490</formula1>
    </dataValidation>
    <dataValidation type="list" allowBlank="1" showErrorMessage="1" sqref="E802">
      <formula1>Hidden_471053</formula1>
    </dataValidation>
    <dataValidation type="list" allowBlank="1" showErrorMessage="1" sqref="M802">
      <formula1>Hidden_471037</formula1>
    </dataValidation>
    <dataValidation type="list" allowBlank="1" showErrorMessage="1" sqref="N802">
      <formula1>Hidden_570490</formula1>
    </dataValidation>
    <dataValidation type="list" allowBlank="1" showErrorMessage="1" sqref="E803">
      <formula1>Hidden_471053</formula1>
    </dataValidation>
    <dataValidation type="list" allowBlank="1" showErrorMessage="1" sqref="M803">
      <formula1>Hidden_471037</formula1>
    </dataValidation>
    <dataValidation type="list" allowBlank="1" showErrorMessage="1" sqref="N803">
      <formula1>Hidden_570490</formula1>
    </dataValidation>
    <dataValidation type="list" allowBlank="1" showErrorMessage="1" sqref="E804">
      <formula1>Hidden_471053</formula1>
    </dataValidation>
    <dataValidation type="list" allowBlank="1" showErrorMessage="1" sqref="M804">
      <formula1>Hidden_471037</formula1>
    </dataValidation>
    <dataValidation type="list" allowBlank="1" showErrorMessage="1" sqref="N804">
      <formula1>Hidden_570490</formula1>
    </dataValidation>
    <dataValidation type="list" allowBlank="1" showErrorMessage="1" sqref="E805">
      <formula1>Hidden_471053</formula1>
    </dataValidation>
    <dataValidation type="list" allowBlank="1" showErrorMessage="1" sqref="M805">
      <formula1>Hidden_471037</formula1>
    </dataValidation>
    <dataValidation type="list" allowBlank="1" showErrorMessage="1" sqref="N805">
      <formula1>Hidden_570490</formula1>
    </dataValidation>
    <dataValidation type="list" allowBlank="1" showErrorMessage="1" sqref="E806">
      <formula1>Hidden_471053</formula1>
    </dataValidation>
    <dataValidation type="list" allowBlank="1" showErrorMessage="1" sqref="M806">
      <formula1>Hidden_471037</formula1>
    </dataValidation>
    <dataValidation type="list" allowBlank="1" showErrorMessage="1" sqref="N806">
      <formula1>Hidden_570490</formula1>
    </dataValidation>
    <dataValidation type="list" allowBlank="1" showErrorMessage="1" sqref="E807">
      <formula1>Hidden_471053</formula1>
    </dataValidation>
    <dataValidation type="list" allowBlank="1" showErrorMessage="1" sqref="M807">
      <formula1>Hidden_471037</formula1>
    </dataValidation>
    <dataValidation type="list" allowBlank="1" showErrorMessage="1" sqref="N807">
      <formula1>Hidden_570490</formula1>
    </dataValidation>
    <dataValidation type="list" allowBlank="1" showErrorMessage="1" sqref="E808">
      <formula1>Hidden_471053</formula1>
    </dataValidation>
    <dataValidation type="list" allowBlank="1" showErrorMessage="1" sqref="M808">
      <formula1>Hidden_471037</formula1>
    </dataValidation>
    <dataValidation type="list" allowBlank="1" showErrorMessage="1" sqref="N808">
      <formula1>Hidden_570490</formula1>
    </dataValidation>
    <dataValidation type="list" allowBlank="1" showErrorMessage="1" sqref="E809">
      <formula1>Hidden_471053</formula1>
    </dataValidation>
    <dataValidation type="list" allowBlank="1" showErrorMessage="1" sqref="M809">
      <formula1>Hidden_471037</formula1>
    </dataValidation>
    <dataValidation type="list" allowBlank="1" showErrorMessage="1" sqref="N809">
      <formula1>Hidden_570490</formula1>
    </dataValidation>
    <dataValidation type="list" allowBlank="1" showErrorMessage="1" sqref="E810">
      <formula1>Hidden_471053</formula1>
    </dataValidation>
    <dataValidation type="list" allowBlank="1" showErrorMessage="1" sqref="M810">
      <formula1>Hidden_471037</formula1>
    </dataValidation>
    <dataValidation type="list" allowBlank="1" showErrorMessage="1" sqref="N810">
      <formula1>Hidden_570490</formula1>
    </dataValidation>
    <dataValidation type="list" allowBlank="1" showErrorMessage="1" sqref="E811">
      <formula1>Hidden_471053</formula1>
    </dataValidation>
    <dataValidation type="list" allowBlank="1" showErrorMessage="1" sqref="M811">
      <formula1>Hidden_471037</formula1>
    </dataValidation>
    <dataValidation type="list" allowBlank="1" showErrorMessage="1" sqref="N811">
      <formula1>Hidden_570490</formula1>
    </dataValidation>
    <dataValidation type="list" allowBlank="1" showErrorMessage="1" sqref="E812">
      <formula1>Hidden_471053</formula1>
    </dataValidation>
    <dataValidation type="list" allowBlank="1" showErrorMessage="1" sqref="M812">
      <formula1>Hidden_471037</formula1>
    </dataValidation>
    <dataValidation type="list" allowBlank="1" showErrorMessage="1" sqref="N812">
      <formula1>Hidden_570490</formula1>
    </dataValidation>
    <dataValidation type="list" allowBlank="1" showErrorMessage="1" sqref="E813">
      <formula1>Hidden_471053</formula1>
    </dataValidation>
    <dataValidation type="list" allowBlank="1" showErrorMessage="1" sqref="M813">
      <formula1>Hidden_471037</formula1>
    </dataValidation>
    <dataValidation type="list" allowBlank="1" showErrorMessage="1" sqref="N813">
      <formula1>Hidden_570490</formula1>
    </dataValidation>
    <dataValidation type="list" allowBlank="1" showErrorMessage="1" sqref="E814">
      <formula1>Hidden_471053</formula1>
    </dataValidation>
    <dataValidation type="list" allowBlank="1" showErrorMessage="1" sqref="M814">
      <formula1>Hidden_471037</formula1>
    </dataValidation>
    <dataValidation type="list" allowBlank="1" showErrorMessage="1" sqref="N814">
      <formula1>Hidden_570490</formula1>
    </dataValidation>
    <dataValidation type="list" allowBlank="1" showErrorMessage="1" sqref="E815">
      <formula1>Hidden_471053</formula1>
    </dataValidation>
    <dataValidation type="list" allowBlank="1" showErrorMessage="1" sqref="M815">
      <formula1>Hidden_471037</formula1>
    </dataValidation>
    <dataValidation type="list" allowBlank="1" showErrorMessage="1" sqref="N815">
      <formula1>Hidden_570490</formula1>
    </dataValidation>
    <dataValidation type="list" allowBlank="1" showErrorMessage="1" sqref="E816">
      <formula1>Hidden_471053</formula1>
    </dataValidation>
    <dataValidation type="list" allowBlank="1" showErrorMessage="1" sqref="M816">
      <formula1>Hidden_471037</formula1>
    </dataValidation>
    <dataValidation type="list" allowBlank="1" showErrorMessage="1" sqref="N816">
      <formula1>Hidden_570490</formula1>
    </dataValidation>
    <dataValidation type="list" allowBlank="1" showErrorMessage="1" sqref="E817">
      <formula1>Hidden_471053</formula1>
    </dataValidation>
    <dataValidation type="list" allowBlank="1" showErrorMessage="1" sqref="M817">
      <formula1>Hidden_471037</formula1>
    </dataValidation>
    <dataValidation type="list" allowBlank="1" showErrorMessage="1" sqref="N817">
      <formula1>Hidden_570490</formula1>
    </dataValidation>
    <dataValidation type="list" allowBlank="1" showErrorMessage="1" sqref="E818">
      <formula1>Hidden_471053</formula1>
    </dataValidation>
    <dataValidation type="list" allowBlank="1" showErrorMessage="1" sqref="M818">
      <formula1>Hidden_471037</formula1>
    </dataValidation>
    <dataValidation type="list" allowBlank="1" showErrorMessage="1" sqref="N818">
      <formula1>Hidden_570490</formula1>
    </dataValidation>
    <dataValidation type="list" allowBlank="1" showErrorMessage="1" sqref="E819">
      <formula1>Hidden_471053</formula1>
    </dataValidation>
    <dataValidation type="list" allowBlank="1" showErrorMessage="1" sqref="M819">
      <formula1>Hidden_471037</formula1>
    </dataValidation>
    <dataValidation type="list" allowBlank="1" showErrorMessage="1" sqref="N819">
      <formula1>Hidden_570490</formula1>
    </dataValidation>
    <dataValidation type="list" allowBlank="1" showErrorMessage="1" sqref="E820">
      <formula1>Hidden_471053</formula1>
    </dataValidation>
    <dataValidation type="list" allowBlank="1" showErrorMessage="1" sqref="M820">
      <formula1>Hidden_471037</formula1>
    </dataValidation>
    <dataValidation type="list" allowBlank="1" showErrorMessage="1" sqref="N820">
      <formula1>Hidden_570490</formula1>
    </dataValidation>
    <dataValidation type="list" allowBlank="1" showErrorMessage="1" sqref="E821">
      <formula1>Hidden_471053</formula1>
    </dataValidation>
    <dataValidation type="list" allowBlank="1" showErrorMessage="1" sqref="M821">
      <formula1>Hidden_471037</formula1>
    </dataValidation>
    <dataValidation type="list" allowBlank="1" showErrorMessage="1" sqref="N821">
      <formula1>Hidden_570490</formula1>
    </dataValidation>
    <dataValidation type="list" allowBlank="1" showErrorMessage="1" sqref="E822">
      <formula1>Hidden_471053</formula1>
    </dataValidation>
    <dataValidation type="list" allowBlank="1" showErrorMessage="1" sqref="M822">
      <formula1>Hidden_471037</formula1>
    </dataValidation>
    <dataValidation type="list" allowBlank="1" showErrorMessage="1" sqref="N822">
      <formula1>Hidden_570490</formula1>
    </dataValidation>
    <dataValidation type="list" allowBlank="1" showErrorMessage="1" sqref="E823">
      <formula1>Hidden_471053</formula1>
    </dataValidation>
    <dataValidation type="list" allowBlank="1" showErrorMessage="1" sqref="M823">
      <formula1>Hidden_471037</formula1>
    </dataValidation>
    <dataValidation type="list" allowBlank="1" showErrorMessage="1" sqref="N823">
      <formula1>Hidden_570490</formula1>
    </dataValidation>
    <dataValidation type="list" allowBlank="1" showErrorMessage="1" sqref="E824">
      <formula1>Hidden_471053</formula1>
    </dataValidation>
    <dataValidation type="list" allowBlank="1" showErrorMessage="1" sqref="M824">
      <formula1>Hidden_471037</formula1>
    </dataValidation>
    <dataValidation type="list" allowBlank="1" showErrorMessage="1" sqref="N824">
      <formula1>Hidden_570490</formula1>
    </dataValidation>
    <dataValidation type="list" allowBlank="1" showErrorMessage="1" sqref="E825">
      <formula1>Hidden_471053</formula1>
    </dataValidation>
    <dataValidation type="list" allowBlank="1" showErrorMessage="1" sqref="M825">
      <formula1>Hidden_471037</formula1>
    </dataValidation>
    <dataValidation type="list" allowBlank="1" showErrorMessage="1" sqref="N825">
      <formula1>Hidden_570490</formula1>
    </dataValidation>
    <dataValidation type="list" allowBlank="1" showErrorMessage="1" sqref="E826">
      <formula1>Hidden_471053</formula1>
    </dataValidation>
    <dataValidation type="list" allowBlank="1" showErrorMessage="1" sqref="M826">
      <formula1>Hidden_471037</formula1>
    </dataValidation>
    <dataValidation type="list" allowBlank="1" showErrorMessage="1" sqref="N826">
      <formula1>Hidden_570490</formula1>
    </dataValidation>
    <dataValidation type="list" allowBlank="1" showErrorMessage="1" sqref="E827">
      <formula1>Hidden_471053</formula1>
    </dataValidation>
    <dataValidation type="list" allowBlank="1" showErrorMessage="1" sqref="M827">
      <formula1>Hidden_471037</formula1>
    </dataValidation>
    <dataValidation type="list" allowBlank="1" showErrorMessage="1" sqref="N827">
      <formula1>Hidden_570490</formula1>
    </dataValidation>
    <dataValidation type="list" allowBlank="1" showErrorMessage="1" sqref="E828">
      <formula1>Hidden_471053</formula1>
    </dataValidation>
    <dataValidation type="list" allowBlank="1" showErrorMessage="1" sqref="M828">
      <formula1>Hidden_471037</formula1>
    </dataValidation>
    <dataValidation type="list" allowBlank="1" showErrorMessage="1" sqref="N828">
      <formula1>Hidden_570490</formula1>
    </dataValidation>
    <dataValidation type="list" allowBlank="1" showErrorMessage="1" sqref="E829">
      <formula1>Hidden_471053</formula1>
    </dataValidation>
    <dataValidation type="list" allowBlank="1" showErrorMessage="1" sqref="M829">
      <formula1>Hidden_471037</formula1>
    </dataValidation>
    <dataValidation type="list" allowBlank="1" showErrorMessage="1" sqref="N829">
      <formula1>Hidden_570490</formula1>
    </dataValidation>
    <dataValidation type="list" allowBlank="1" showErrorMessage="1" sqref="E830">
      <formula1>Hidden_471053</formula1>
    </dataValidation>
    <dataValidation type="list" allowBlank="1" showErrorMessage="1" sqref="M830">
      <formula1>Hidden_471037</formula1>
    </dataValidation>
    <dataValidation type="list" allowBlank="1" showErrorMessage="1" sqref="N830">
      <formula1>Hidden_570490</formula1>
    </dataValidation>
    <dataValidation type="list" allowBlank="1" showErrorMessage="1" sqref="E831">
      <formula1>Hidden_471053</formula1>
    </dataValidation>
    <dataValidation type="list" allowBlank="1" showErrorMessage="1" sqref="M831">
      <formula1>Hidden_471037</formula1>
    </dataValidation>
    <dataValidation type="list" allowBlank="1" showErrorMessage="1" sqref="N831">
      <formula1>Hidden_570490</formula1>
    </dataValidation>
    <dataValidation type="list" allowBlank="1" showErrorMessage="1" sqref="E832">
      <formula1>Hidden_471053</formula1>
    </dataValidation>
    <dataValidation type="list" allowBlank="1" showErrorMessage="1" sqref="M832">
      <formula1>Hidden_471037</formula1>
    </dataValidation>
    <dataValidation type="list" allowBlank="1" showErrorMessage="1" sqref="N832">
      <formula1>Hidden_570490</formula1>
    </dataValidation>
    <dataValidation type="list" allowBlank="1" showErrorMessage="1" sqref="E833">
      <formula1>Hidden_471053</formula1>
    </dataValidation>
    <dataValidation type="list" allowBlank="1" showErrorMessage="1" sqref="M833">
      <formula1>Hidden_471037</formula1>
    </dataValidation>
    <dataValidation type="list" allowBlank="1" showErrorMessage="1" sqref="N833">
      <formula1>Hidden_570490</formula1>
    </dataValidation>
    <dataValidation type="list" allowBlank="1" showErrorMessage="1" sqref="E834">
      <formula1>Hidden_471053</formula1>
    </dataValidation>
    <dataValidation type="list" allowBlank="1" showErrorMessage="1" sqref="M834">
      <formula1>Hidden_471037</formula1>
    </dataValidation>
    <dataValidation type="list" allowBlank="1" showErrorMessage="1" sqref="N834">
      <formula1>Hidden_570490</formula1>
    </dataValidation>
    <dataValidation type="list" allowBlank="1" showErrorMessage="1" sqref="E835">
      <formula1>Hidden_471053</formula1>
    </dataValidation>
    <dataValidation type="list" allowBlank="1" showErrorMessage="1" sqref="M835">
      <formula1>Hidden_471037</formula1>
    </dataValidation>
    <dataValidation type="list" allowBlank="1" showErrorMessage="1" sqref="N835">
      <formula1>Hidden_570490</formula1>
    </dataValidation>
    <dataValidation type="list" allowBlank="1" showErrorMessage="1" sqref="E836">
      <formula1>Hidden_471053</formula1>
    </dataValidation>
    <dataValidation type="list" allowBlank="1" showErrorMessage="1" sqref="M836">
      <formula1>Hidden_471037</formula1>
    </dataValidation>
    <dataValidation type="list" allowBlank="1" showErrorMessage="1" sqref="N836">
      <formula1>Hidden_570490</formula1>
    </dataValidation>
    <dataValidation type="list" allowBlank="1" showErrorMessage="1" sqref="E837">
      <formula1>Hidden_471053</formula1>
    </dataValidation>
    <dataValidation type="list" allowBlank="1" showErrorMessage="1" sqref="M837">
      <formula1>Hidden_471037</formula1>
    </dataValidation>
    <dataValidation type="list" allowBlank="1" showErrorMessage="1" sqref="N837">
      <formula1>Hidden_570490</formula1>
    </dataValidation>
    <dataValidation type="list" allowBlank="1" showErrorMessage="1" sqref="E838">
      <formula1>Hidden_471053</formula1>
    </dataValidation>
    <dataValidation type="list" allowBlank="1" showErrorMessage="1" sqref="M838">
      <formula1>Hidden_471037</formula1>
    </dataValidation>
    <dataValidation type="list" allowBlank="1" showErrorMessage="1" sqref="N838">
      <formula1>Hidden_570490</formula1>
    </dataValidation>
    <dataValidation type="list" allowBlank="1" showErrorMessage="1" sqref="E839">
      <formula1>Hidden_471053</formula1>
    </dataValidation>
    <dataValidation type="list" allowBlank="1" showErrorMessage="1" sqref="M839">
      <formula1>Hidden_471037</formula1>
    </dataValidation>
    <dataValidation type="list" allowBlank="1" showErrorMessage="1" sqref="N839">
      <formula1>Hidden_570490</formula1>
    </dataValidation>
    <dataValidation type="list" allowBlank="1" showErrorMessage="1" sqref="E840">
      <formula1>Hidden_471053</formula1>
    </dataValidation>
    <dataValidation type="list" allowBlank="1" showErrorMessage="1" sqref="M840">
      <formula1>Hidden_471037</formula1>
    </dataValidation>
    <dataValidation type="list" allowBlank="1" showErrorMessage="1" sqref="N840">
      <formula1>Hidden_570490</formula1>
    </dataValidation>
    <dataValidation type="list" allowBlank="1" showErrorMessage="1" sqref="E841">
      <formula1>Hidden_471053</formula1>
    </dataValidation>
    <dataValidation type="list" allowBlank="1" showErrorMessage="1" sqref="M841">
      <formula1>Hidden_471037</formula1>
    </dataValidation>
    <dataValidation type="list" allowBlank="1" showErrorMessage="1" sqref="N841">
      <formula1>Hidden_570490</formula1>
    </dataValidation>
    <dataValidation type="list" allowBlank="1" showErrorMessage="1" sqref="E842">
      <formula1>Hidden_471053</formula1>
    </dataValidation>
    <dataValidation type="list" allowBlank="1" showErrorMessage="1" sqref="M842">
      <formula1>Hidden_471037</formula1>
    </dataValidation>
    <dataValidation type="list" allowBlank="1" showErrorMessage="1" sqref="N842">
      <formula1>Hidden_570490</formula1>
    </dataValidation>
    <dataValidation type="list" allowBlank="1" showErrorMessage="1" sqref="E843">
      <formula1>Hidden_471053</formula1>
    </dataValidation>
    <dataValidation type="list" allowBlank="1" showErrorMessage="1" sqref="M843">
      <formula1>Hidden_471037</formula1>
    </dataValidation>
    <dataValidation type="list" allowBlank="1" showErrorMessage="1" sqref="N843">
      <formula1>Hidden_570490</formula1>
    </dataValidation>
    <dataValidation type="list" allowBlank="1" showErrorMessage="1" sqref="E844">
      <formula1>Hidden_471053</formula1>
    </dataValidation>
    <dataValidation type="list" allowBlank="1" showErrorMessage="1" sqref="M844">
      <formula1>Hidden_471037</formula1>
    </dataValidation>
    <dataValidation type="list" allowBlank="1" showErrorMessage="1" sqref="N844">
      <formula1>Hidden_570490</formula1>
    </dataValidation>
    <dataValidation type="list" allowBlank="1" showErrorMessage="1" sqref="E845">
      <formula1>Hidden_471053</formula1>
    </dataValidation>
    <dataValidation type="list" allowBlank="1" showErrorMessage="1" sqref="M845">
      <formula1>Hidden_471037</formula1>
    </dataValidation>
    <dataValidation type="list" allowBlank="1" showErrorMessage="1" sqref="N845">
      <formula1>Hidden_570490</formula1>
    </dataValidation>
    <dataValidation type="list" allowBlank="1" showErrorMessage="1" sqref="E846">
      <formula1>Hidden_471053</formula1>
    </dataValidation>
    <dataValidation type="list" allowBlank="1" showErrorMessage="1" sqref="M846">
      <formula1>Hidden_471037</formula1>
    </dataValidation>
    <dataValidation type="list" allowBlank="1" showErrorMessage="1" sqref="N846">
      <formula1>Hidden_570490</formula1>
    </dataValidation>
    <dataValidation type="list" allowBlank="1" showErrorMessage="1" sqref="E847">
      <formula1>Hidden_471053</formula1>
    </dataValidation>
    <dataValidation type="list" allowBlank="1" showErrorMessage="1" sqref="M847">
      <formula1>Hidden_471037</formula1>
    </dataValidation>
    <dataValidation type="list" allowBlank="1" showErrorMessage="1" sqref="N847">
      <formula1>Hidden_570490</formula1>
    </dataValidation>
    <dataValidation type="list" allowBlank="1" showErrorMessage="1" sqref="E848">
      <formula1>Hidden_471053</formula1>
    </dataValidation>
    <dataValidation type="list" allowBlank="1" showErrorMessage="1" sqref="M848">
      <formula1>Hidden_471037</formula1>
    </dataValidation>
    <dataValidation type="list" allowBlank="1" showErrorMessage="1" sqref="N848">
      <formula1>Hidden_570490</formula1>
    </dataValidation>
    <dataValidation type="list" allowBlank="1" showErrorMessage="1" sqref="E849">
      <formula1>Hidden_471053</formula1>
    </dataValidation>
    <dataValidation type="list" allowBlank="1" showErrorMessage="1" sqref="M849">
      <formula1>Hidden_471037</formula1>
    </dataValidation>
    <dataValidation type="list" allowBlank="1" showErrorMessage="1" sqref="N849">
      <formula1>Hidden_570490</formula1>
    </dataValidation>
    <dataValidation type="list" allowBlank="1" showErrorMessage="1" sqref="E850">
      <formula1>Hidden_471053</formula1>
    </dataValidation>
    <dataValidation type="list" allowBlank="1" showErrorMessage="1" sqref="M850">
      <formula1>Hidden_471037</formula1>
    </dataValidation>
    <dataValidation type="list" allowBlank="1" showErrorMessage="1" sqref="N850">
      <formula1>Hidden_570490</formula1>
    </dataValidation>
    <dataValidation type="list" allowBlank="1" showErrorMessage="1" sqref="E851">
      <formula1>Hidden_471053</formula1>
    </dataValidation>
    <dataValidation type="list" allowBlank="1" showErrorMessage="1" sqref="M851">
      <formula1>Hidden_471037</formula1>
    </dataValidation>
    <dataValidation type="list" allowBlank="1" showErrorMessage="1" sqref="N851">
      <formula1>Hidden_570490</formula1>
    </dataValidation>
    <dataValidation type="list" allowBlank="1" showErrorMessage="1" sqref="E852">
      <formula1>Hidden_471053</formula1>
    </dataValidation>
    <dataValidation type="list" allowBlank="1" showErrorMessage="1" sqref="M852">
      <formula1>Hidden_471037</formula1>
    </dataValidation>
    <dataValidation type="list" allowBlank="1" showErrorMessage="1" sqref="N852">
      <formula1>Hidden_570490</formula1>
    </dataValidation>
    <dataValidation type="list" allowBlank="1" showErrorMessage="1" sqref="E853">
      <formula1>Hidden_471053</formula1>
    </dataValidation>
    <dataValidation type="list" allowBlank="1" showErrorMessage="1" sqref="M853">
      <formula1>Hidden_471037</formula1>
    </dataValidation>
    <dataValidation type="list" allowBlank="1" showErrorMessage="1" sqref="N853">
      <formula1>Hidden_570490</formula1>
    </dataValidation>
    <dataValidation type="list" allowBlank="1" showErrorMessage="1" sqref="E854">
      <formula1>Hidden_471053</formula1>
    </dataValidation>
    <dataValidation type="list" allowBlank="1" showErrorMessage="1" sqref="M854">
      <formula1>Hidden_471037</formula1>
    </dataValidation>
    <dataValidation type="list" allowBlank="1" showErrorMessage="1" sqref="N854">
      <formula1>Hidden_570490</formula1>
    </dataValidation>
    <dataValidation type="list" allowBlank="1" showErrorMessage="1" sqref="E855">
      <formula1>Hidden_471053</formula1>
    </dataValidation>
    <dataValidation type="list" allowBlank="1" showErrorMessage="1" sqref="M855">
      <formula1>Hidden_471037</formula1>
    </dataValidation>
    <dataValidation type="list" allowBlank="1" showErrorMessage="1" sqref="N855">
      <formula1>Hidden_570490</formula1>
    </dataValidation>
    <dataValidation type="list" allowBlank="1" showErrorMessage="1" sqref="E856">
      <formula1>Hidden_471053</formula1>
    </dataValidation>
    <dataValidation type="list" allowBlank="1" showErrorMessage="1" sqref="M856">
      <formula1>Hidden_471037</formula1>
    </dataValidation>
    <dataValidation type="list" allowBlank="1" showErrorMessage="1" sqref="N856">
      <formula1>Hidden_570490</formula1>
    </dataValidation>
    <dataValidation type="list" allowBlank="1" showErrorMessage="1" sqref="E857">
      <formula1>Hidden_471053</formula1>
    </dataValidation>
    <dataValidation type="list" allowBlank="1" showErrorMessage="1" sqref="M857">
      <formula1>Hidden_471037</formula1>
    </dataValidation>
    <dataValidation type="list" allowBlank="1" showErrorMessage="1" sqref="N857">
      <formula1>Hidden_570490</formula1>
    </dataValidation>
    <dataValidation type="list" allowBlank="1" showErrorMessage="1" sqref="E858">
      <formula1>Hidden_471053</formula1>
    </dataValidation>
    <dataValidation type="list" allowBlank="1" showErrorMessage="1" sqref="M858">
      <formula1>Hidden_471037</formula1>
    </dataValidation>
    <dataValidation type="list" allowBlank="1" showErrorMessage="1" sqref="N858">
      <formula1>Hidden_570490</formula1>
    </dataValidation>
    <dataValidation type="list" allowBlank="1" showErrorMessage="1" sqref="E859">
      <formula1>Hidden_471053</formula1>
    </dataValidation>
    <dataValidation type="list" allowBlank="1" showErrorMessage="1" sqref="M859">
      <formula1>Hidden_471037</formula1>
    </dataValidation>
    <dataValidation type="list" allowBlank="1" showErrorMessage="1" sqref="N859">
      <formula1>Hidden_570490</formula1>
    </dataValidation>
    <dataValidation type="list" allowBlank="1" showErrorMessage="1" sqref="E860">
      <formula1>Hidden_471053</formula1>
    </dataValidation>
    <dataValidation type="list" allowBlank="1" showErrorMessage="1" sqref="M860">
      <formula1>Hidden_471037</formula1>
    </dataValidation>
    <dataValidation type="list" allowBlank="1" showErrorMessage="1" sqref="N860">
      <formula1>Hidden_570490</formula1>
    </dataValidation>
    <dataValidation type="list" allowBlank="1" showErrorMessage="1" sqref="E861">
      <formula1>Hidden_471053</formula1>
    </dataValidation>
    <dataValidation type="list" allowBlank="1" showErrorMessage="1" sqref="M861">
      <formula1>Hidden_471037</formula1>
    </dataValidation>
    <dataValidation type="list" allowBlank="1" showErrorMessage="1" sqref="N861">
      <formula1>Hidden_570490</formula1>
    </dataValidation>
    <dataValidation type="list" allowBlank="1" showErrorMessage="1" sqref="E862">
      <formula1>Hidden_471053</formula1>
    </dataValidation>
    <dataValidation type="list" allowBlank="1" showErrorMessage="1" sqref="M862">
      <formula1>Hidden_471037</formula1>
    </dataValidation>
    <dataValidation type="list" allowBlank="1" showErrorMessage="1" sqref="N862">
      <formula1>Hidden_570490</formula1>
    </dataValidation>
    <dataValidation type="list" allowBlank="1" showErrorMessage="1" sqref="E863">
      <formula1>Hidden_471053</formula1>
    </dataValidation>
    <dataValidation type="list" allowBlank="1" showErrorMessage="1" sqref="M863">
      <formula1>Hidden_471037</formula1>
    </dataValidation>
    <dataValidation type="list" allowBlank="1" showErrorMessage="1" sqref="N863">
      <formula1>Hidden_570490</formula1>
    </dataValidation>
    <dataValidation type="list" allowBlank="1" showErrorMessage="1" sqref="E864">
      <formula1>Hidden_471053</formula1>
    </dataValidation>
    <dataValidation type="list" allowBlank="1" showErrorMessage="1" sqref="M864">
      <formula1>Hidden_471037</formula1>
    </dataValidation>
    <dataValidation type="list" allowBlank="1" showErrorMessage="1" sqref="N864">
      <formula1>Hidden_570490</formula1>
    </dataValidation>
    <dataValidation type="list" allowBlank="1" showErrorMessage="1" sqref="E865">
      <formula1>Hidden_471053</formula1>
    </dataValidation>
    <dataValidation type="list" allowBlank="1" showErrorMessage="1" sqref="M865">
      <formula1>Hidden_471037</formula1>
    </dataValidation>
    <dataValidation type="list" allowBlank="1" showErrorMessage="1" sqref="N865">
      <formula1>Hidden_570490</formula1>
    </dataValidation>
    <dataValidation type="list" allowBlank="1" showErrorMessage="1" sqref="E866">
      <formula1>Hidden_471053</formula1>
    </dataValidation>
    <dataValidation type="list" allowBlank="1" showErrorMessage="1" sqref="M866">
      <formula1>Hidden_471037</formula1>
    </dataValidation>
    <dataValidation type="list" allowBlank="1" showErrorMessage="1" sqref="N866">
      <formula1>Hidden_570490</formula1>
    </dataValidation>
    <dataValidation type="list" allowBlank="1" showErrorMessage="1" sqref="E867">
      <formula1>Hidden_471053</formula1>
    </dataValidation>
    <dataValidation type="list" allowBlank="1" showErrorMessage="1" sqref="M867">
      <formula1>Hidden_471037</formula1>
    </dataValidation>
    <dataValidation type="list" allowBlank="1" showErrorMessage="1" sqref="N867">
      <formula1>Hidden_570490</formula1>
    </dataValidation>
    <dataValidation type="list" allowBlank="1" showErrorMessage="1" sqref="E868">
      <formula1>Hidden_471053</formula1>
    </dataValidation>
    <dataValidation type="list" allowBlank="1" showErrorMessage="1" sqref="M868">
      <formula1>Hidden_471037</formula1>
    </dataValidation>
    <dataValidation type="list" allowBlank="1" showErrorMessage="1" sqref="N868">
      <formula1>Hidden_570490</formula1>
    </dataValidation>
    <dataValidation type="list" allowBlank="1" showErrorMessage="1" sqref="E869">
      <formula1>Hidden_471053</formula1>
    </dataValidation>
    <dataValidation type="list" allowBlank="1" showErrorMessage="1" sqref="M869">
      <formula1>Hidden_471037</formula1>
    </dataValidation>
    <dataValidation type="list" allowBlank="1" showErrorMessage="1" sqref="N869">
      <formula1>Hidden_570490</formula1>
    </dataValidation>
    <dataValidation type="list" allowBlank="1" showErrorMessage="1" sqref="E870">
      <formula1>Hidden_471053</formula1>
    </dataValidation>
    <dataValidation type="list" allowBlank="1" showErrorMessage="1" sqref="M870">
      <formula1>Hidden_471037</formula1>
    </dataValidation>
    <dataValidation type="list" allowBlank="1" showErrorMessage="1" sqref="N870">
      <formula1>Hidden_570490</formula1>
    </dataValidation>
    <dataValidation type="list" allowBlank="1" showErrorMessage="1" sqref="E871">
      <formula1>Hidden_471053</formula1>
    </dataValidation>
    <dataValidation type="list" allowBlank="1" showErrorMessage="1" sqref="M871">
      <formula1>Hidden_471037</formula1>
    </dataValidation>
    <dataValidation type="list" allowBlank="1" showErrorMessage="1" sqref="N871">
      <formula1>Hidden_570490</formula1>
    </dataValidation>
    <dataValidation type="list" allowBlank="1" showErrorMessage="1" sqref="E872">
      <formula1>Hidden_471053</formula1>
    </dataValidation>
    <dataValidation type="list" allowBlank="1" showErrorMessage="1" sqref="M872">
      <formula1>Hidden_471037</formula1>
    </dataValidation>
    <dataValidation type="list" allowBlank="1" showErrorMessage="1" sqref="N872">
      <formula1>Hidden_570490</formula1>
    </dataValidation>
    <dataValidation type="list" allowBlank="1" showErrorMessage="1" sqref="E873">
      <formula1>Hidden_471053</formula1>
    </dataValidation>
    <dataValidation type="list" allowBlank="1" showErrorMessage="1" sqref="M873">
      <formula1>Hidden_471037</formula1>
    </dataValidation>
    <dataValidation type="list" allowBlank="1" showErrorMessage="1" sqref="N873">
      <formula1>Hidden_570490</formula1>
    </dataValidation>
    <dataValidation type="list" allowBlank="1" showErrorMessage="1" sqref="E874">
      <formula1>Hidden_471053</formula1>
    </dataValidation>
    <dataValidation type="list" allowBlank="1" showErrorMessage="1" sqref="M874">
      <formula1>Hidden_471037</formula1>
    </dataValidation>
    <dataValidation type="list" allowBlank="1" showErrorMessage="1" sqref="N874">
      <formula1>Hidden_570490</formula1>
    </dataValidation>
    <dataValidation type="list" allowBlank="1" showErrorMessage="1" sqref="E875">
      <formula1>Hidden_471053</formula1>
    </dataValidation>
    <dataValidation type="list" allowBlank="1" showErrorMessage="1" sqref="M875">
      <formula1>Hidden_471037</formula1>
    </dataValidation>
    <dataValidation type="list" allowBlank="1" showErrorMessage="1" sqref="N875">
      <formula1>Hidden_570490</formula1>
    </dataValidation>
    <dataValidation type="list" allowBlank="1" showErrorMessage="1" sqref="E876">
      <formula1>Hidden_471053</formula1>
    </dataValidation>
    <dataValidation type="list" allowBlank="1" showErrorMessage="1" sqref="M876">
      <formula1>Hidden_471037</formula1>
    </dataValidation>
    <dataValidation type="list" allowBlank="1" showErrorMessage="1" sqref="N876">
      <formula1>Hidden_570490</formula1>
    </dataValidation>
    <dataValidation type="list" allowBlank="1" showErrorMessage="1" sqref="E877">
      <formula1>Hidden_471053</formula1>
    </dataValidation>
    <dataValidation type="list" allowBlank="1" showErrorMessage="1" sqref="M877">
      <formula1>Hidden_471037</formula1>
    </dataValidation>
    <dataValidation type="list" allowBlank="1" showErrorMessage="1" sqref="N877">
      <formula1>Hidden_570490</formula1>
    </dataValidation>
    <dataValidation type="list" allowBlank="1" showErrorMessage="1" sqref="E878">
      <formula1>Hidden_471053</formula1>
    </dataValidation>
    <dataValidation type="list" allowBlank="1" showErrorMessage="1" sqref="M878">
      <formula1>Hidden_471037</formula1>
    </dataValidation>
    <dataValidation type="list" allowBlank="1" showErrorMessage="1" sqref="N878">
      <formula1>Hidden_570490</formula1>
    </dataValidation>
    <dataValidation type="list" allowBlank="1" showErrorMessage="1" sqref="E879">
      <formula1>Hidden_471053</formula1>
    </dataValidation>
    <dataValidation type="list" allowBlank="1" showErrorMessage="1" sqref="M879">
      <formula1>Hidden_471037</formula1>
    </dataValidation>
    <dataValidation type="list" allowBlank="1" showErrorMessage="1" sqref="N879">
      <formula1>Hidden_570490</formula1>
    </dataValidation>
    <dataValidation type="list" allowBlank="1" showErrorMessage="1" sqref="E880">
      <formula1>Hidden_471053</formula1>
    </dataValidation>
    <dataValidation type="list" allowBlank="1" showErrorMessage="1" sqref="M880">
      <formula1>Hidden_471037</formula1>
    </dataValidation>
    <dataValidation type="list" allowBlank="1" showErrorMessage="1" sqref="N880">
      <formula1>Hidden_570490</formula1>
    </dataValidation>
    <dataValidation type="list" allowBlank="1" showErrorMessage="1" sqref="E881">
      <formula1>Hidden_471053</formula1>
    </dataValidation>
    <dataValidation type="list" allowBlank="1" showErrorMessage="1" sqref="M881">
      <formula1>Hidden_471037</formula1>
    </dataValidation>
    <dataValidation type="list" allowBlank="1" showErrorMessage="1" sqref="N881">
      <formula1>Hidden_570490</formula1>
    </dataValidation>
    <dataValidation type="list" allowBlank="1" showErrorMessage="1" sqref="E882">
      <formula1>Hidden_471053</formula1>
    </dataValidation>
    <dataValidation type="list" allowBlank="1" showErrorMessage="1" sqref="M882">
      <formula1>Hidden_471037</formula1>
    </dataValidation>
    <dataValidation type="list" allowBlank="1" showErrorMessage="1" sqref="N882">
      <formula1>Hidden_570490</formula1>
    </dataValidation>
    <dataValidation type="list" allowBlank="1" showErrorMessage="1" sqref="E883">
      <formula1>Hidden_471053</formula1>
    </dataValidation>
    <dataValidation type="list" allowBlank="1" showErrorMessage="1" sqref="M883">
      <formula1>Hidden_471037</formula1>
    </dataValidation>
    <dataValidation type="list" allowBlank="1" showErrorMessage="1" sqref="N883">
      <formula1>Hidden_570490</formula1>
    </dataValidation>
    <dataValidation type="list" allowBlank="1" showErrorMessage="1" sqref="E884">
      <formula1>Hidden_471053</formula1>
    </dataValidation>
    <dataValidation type="list" allowBlank="1" showErrorMessage="1" sqref="M884">
      <formula1>Hidden_471037</formula1>
    </dataValidation>
    <dataValidation type="list" allowBlank="1" showErrorMessage="1" sqref="N884">
      <formula1>Hidden_570490</formula1>
    </dataValidation>
    <dataValidation type="list" allowBlank="1" showErrorMessage="1" sqref="E885">
      <formula1>Hidden_471053</formula1>
    </dataValidation>
    <dataValidation type="list" allowBlank="1" showErrorMessage="1" sqref="M885">
      <formula1>Hidden_471037</formula1>
    </dataValidation>
    <dataValidation type="list" allowBlank="1" showErrorMessage="1" sqref="N885">
      <formula1>Hidden_570490</formula1>
    </dataValidation>
    <dataValidation type="list" allowBlank="1" showErrorMessage="1" sqref="E886">
      <formula1>Hidden_471053</formula1>
    </dataValidation>
    <dataValidation type="list" allowBlank="1" showErrorMessage="1" sqref="M886">
      <formula1>Hidden_471037</formula1>
    </dataValidation>
    <dataValidation type="list" allowBlank="1" showErrorMessage="1" sqref="N886">
      <formula1>Hidden_570490</formula1>
    </dataValidation>
    <dataValidation type="list" allowBlank="1" showErrorMessage="1" sqref="E887">
      <formula1>Hidden_471053</formula1>
    </dataValidation>
    <dataValidation type="list" allowBlank="1" showErrorMessage="1" sqref="M887">
      <formula1>Hidden_471037</formula1>
    </dataValidation>
    <dataValidation type="list" allowBlank="1" showErrorMessage="1" sqref="N887">
      <formula1>Hidden_570490</formula1>
    </dataValidation>
    <dataValidation type="list" allowBlank="1" showErrorMessage="1" sqref="E888">
      <formula1>Hidden_471053</formula1>
    </dataValidation>
    <dataValidation type="list" allowBlank="1" showErrorMessage="1" sqref="M888">
      <formula1>Hidden_471037</formula1>
    </dataValidation>
    <dataValidation type="list" allowBlank="1" showErrorMessage="1" sqref="N888">
      <formula1>Hidden_570490</formula1>
    </dataValidation>
    <dataValidation type="list" allowBlank="1" showErrorMessage="1" sqref="E889">
      <formula1>Hidden_471053</formula1>
    </dataValidation>
    <dataValidation type="list" allowBlank="1" showErrorMessage="1" sqref="M889">
      <formula1>Hidden_471037</formula1>
    </dataValidation>
    <dataValidation type="list" allowBlank="1" showErrorMessage="1" sqref="N889">
      <formula1>Hidden_570490</formula1>
    </dataValidation>
    <dataValidation type="list" allowBlank="1" showErrorMessage="1" sqref="E890">
      <formula1>Hidden_471053</formula1>
    </dataValidation>
    <dataValidation type="list" allowBlank="1" showErrorMessage="1" sqref="M890">
      <formula1>Hidden_471037</formula1>
    </dataValidation>
    <dataValidation type="list" allowBlank="1" showErrorMessage="1" sqref="N890">
      <formula1>Hidden_570490</formula1>
    </dataValidation>
    <dataValidation type="list" allowBlank="1" showErrorMessage="1" sqref="E891">
      <formula1>Hidden_471053</formula1>
    </dataValidation>
    <dataValidation type="list" allowBlank="1" showErrorMessage="1" sqref="M891">
      <formula1>Hidden_471037</formula1>
    </dataValidation>
    <dataValidation type="list" allowBlank="1" showErrorMessage="1" sqref="N891">
      <formula1>Hidden_570490</formula1>
    </dataValidation>
    <dataValidation type="list" allowBlank="1" showErrorMessage="1" sqref="E892">
      <formula1>Hidden_471053</formula1>
    </dataValidation>
    <dataValidation type="list" allowBlank="1" showErrorMessage="1" sqref="M892">
      <formula1>Hidden_471037</formula1>
    </dataValidation>
    <dataValidation type="list" allowBlank="1" showErrorMessage="1" sqref="N892">
      <formula1>Hidden_570490</formula1>
    </dataValidation>
    <dataValidation type="list" allowBlank="1" showErrorMessage="1" sqref="E893">
      <formula1>Hidden_471053</formula1>
    </dataValidation>
    <dataValidation type="list" allowBlank="1" showErrorMessage="1" sqref="M893">
      <formula1>Hidden_471037</formula1>
    </dataValidation>
    <dataValidation type="list" allowBlank="1" showErrorMessage="1" sqref="N893">
      <formula1>Hidden_570490</formula1>
    </dataValidation>
    <dataValidation type="list" allowBlank="1" showErrorMessage="1" sqref="E894">
      <formula1>Hidden_471053</formula1>
    </dataValidation>
    <dataValidation type="list" allowBlank="1" showErrorMessage="1" sqref="M894">
      <formula1>Hidden_471037</formula1>
    </dataValidation>
    <dataValidation type="list" allowBlank="1" showErrorMessage="1" sqref="N894">
      <formula1>Hidden_570490</formula1>
    </dataValidation>
    <dataValidation type="list" allowBlank="1" showErrorMessage="1" sqref="E895">
      <formula1>Hidden_471053</formula1>
    </dataValidation>
    <dataValidation type="list" allowBlank="1" showErrorMessage="1" sqref="M895">
      <formula1>Hidden_471037</formula1>
    </dataValidation>
    <dataValidation type="list" allowBlank="1" showErrorMessage="1" sqref="N895">
      <formula1>Hidden_570490</formula1>
    </dataValidation>
    <dataValidation type="list" allowBlank="1" showErrorMessage="1" sqref="E896">
      <formula1>Hidden_471053</formula1>
    </dataValidation>
    <dataValidation type="list" allowBlank="1" showErrorMessage="1" sqref="M896">
      <formula1>Hidden_471037</formula1>
    </dataValidation>
    <dataValidation type="list" allowBlank="1" showErrorMessage="1" sqref="N896">
      <formula1>Hidden_570490</formula1>
    </dataValidation>
    <dataValidation type="list" allowBlank="1" showErrorMessage="1" sqref="E897">
      <formula1>Hidden_471053</formula1>
    </dataValidation>
    <dataValidation type="list" allowBlank="1" showErrorMessage="1" sqref="M897">
      <formula1>Hidden_471037</formula1>
    </dataValidation>
    <dataValidation type="list" allowBlank="1" showErrorMessage="1" sqref="N897">
      <formula1>Hidden_570490</formula1>
    </dataValidation>
    <dataValidation type="list" allowBlank="1" showErrorMessage="1" sqref="E898">
      <formula1>Hidden_471053</formula1>
    </dataValidation>
    <dataValidation type="list" allowBlank="1" showErrorMessage="1" sqref="M898">
      <formula1>Hidden_471037</formula1>
    </dataValidation>
    <dataValidation type="list" allowBlank="1" showErrorMessage="1" sqref="N898">
      <formula1>Hidden_570490</formula1>
    </dataValidation>
    <dataValidation type="list" allowBlank="1" showErrorMessage="1" sqref="E899">
      <formula1>Hidden_471053</formula1>
    </dataValidation>
    <dataValidation type="list" allowBlank="1" showErrorMessage="1" sqref="M899">
      <formula1>Hidden_471037</formula1>
    </dataValidation>
    <dataValidation type="list" allowBlank="1" showErrorMessage="1" sqref="N899">
      <formula1>Hidden_570490</formula1>
    </dataValidation>
    <dataValidation type="list" allowBlank="1" showErrorMessage="1" sqref="E900">
      <formula1>Hidden_471053</formula1>
    </dataValidation>
    <dataValidation type="list" allowBlank="1" showErrorMessage="1" sqref="N900">
      <formula1>Hidden_570490</formula1>
    </dataValidation>
    <dataValidation type="list" allowBlank="1" showErrorMessage="1" sqref="E901">
      <formula1>Hidden_471053</formula1>
    </dataValidation>
    <dataValidation type="list" allowBlank="1" showErrorMessage="1" sqref="N901">
      <formula1>Hidden_570490</formula1>
    </dataValidation>
    <dataValidation type="list" allowBlank="1" showErrorMessage="1" sqref="E902">
      <formula1>Hidden_471053</formula1>
    </dataValidation>
    <dataValidation type="list" allowBlank="1" showErrorMessage="1" sqref="N902">
      <formula1>Hidden_570490</formula1>
    </dataValidation>
    <dataValidation type="list" allowBlank="1" showErrorMessage="1" sqref="E903">
      <formula1>Hidden_471053</formula1>
    </dataValidation>
    <dataValidation type="list" allowBlank="1" showErrorMessage="1" sqref="N903">
      <formula1>Hidden_570490</formula1>
    </dataValidation>
    <dataValidation type="list" allowBlank="1" showErrorMessage="1" sqref="E904">
      <formula1>Hidden_471053</formula1>
    </dataValidation>
    <dataValidation type="list" allowBlank="1" showErrorMessage="1" sqref="N904">
      <formula1>Hidden_570490</formula1>
    </dataValidation>
    <dataValidation type="list" allowBlank="1" showErrorMessage="1" sqref="E905">
      <formula1>Hidden_471053</formula1>
    </dataValidation>
    <dataValidation type="list" allowBlank="1" showErrorMessage="1" sqref="N905">
      <formula1>Hidden_570490</formula1>
    </dataValidation>
    <dataValidation type="list" allowBlank="1" showErrorMessage="1" sqref="E906">
      <formula1>Hidden_471053</formula1>
    </dataValidation>
    <dataValidation type="list" allowBlank="1" showErrorMessage="1" sqref="N906">
      <formula1>Hidden_570490</formula1>
    </dataValidation>
    <dataValidation type="list" allowBlank="1" showErrorMessage="1" sqref="E907">
      <formula1>Hidden_471053</formula1>
    </dataValidation>
    <dataValidation type="list" allowBlank="1" showErrorMessage="1" sqref="N907">
      <formula1>Hidden_570490</formula1>
    </dataValidation>
    <dataValidation type="list" allowBlank="1" showErrorMessage="1" sqref="E908">
      <formula1>Hidden_471053</formula1>
    </dataValidation>
    <dataValidation type="list" allowBlank="1" showErrorMessage="1" sqref="N908">
      <formula1>Hidden_570490</formula1>
    </dataValidation>
    <dataValidation type="list" allowBlank="1" showErrorMessage="1" sqref="E909">
      <formula1>Hidden_471053</formula1>
    </dataValidation>
    <dataValidation type="list" allowBlank="1" showErrorMessage="1" sqref="N909">
      <formula1>Hidden_570490</formula1>
    </dataValidation>
    <dataValidation type="list" allowBlank="1" showErrorMessage="1" sqref="E910">
      <formula1>Hidden_471053</formula1>
    </dataValidation>
    <dataValidation type="list" allowBlank="1" showErrorMessage="1" sqref="N910">
      <formula1>Hidden_570490</formula1>
    </dataValidation>
    <dataValidation type="list" allowBlank="1" showErrorMessage="1" sqref="E911">
      <formula1>Hidden_471053</formula1>
    </dataValidation>
    <dataValidation type="list" allowBlank="1" showErrorMessage="1" sqref="N911">
      <formula1>Hidden_570490</formula1>
    </dataValidation>
    <dataValidation type="list" allowBlank="1" showErrorMessage="1" sqref="E912">
      <formula1>Hidden_471053</formula1>
    </dataValidation>
    <dataValidation type="list" allowBlank="1" showErrorMessage="1" sqref="N912">
      <formula1>Hidden_570490</formula1>
    </dataValidation>
    <dataValidation type="list" allowBlank="1" showErrorMessage="1" sqref="E913">
      <formula1>Hidden_471053</formula1>
    </dataValidation>
    <dataValidation type="list" allowBlank="1" showErrorMessage="1" sqref="N913">
      <formula1>Hidden_570490</formula1>
    </dataValidation>
    <dataValidation type="list" allowBlank="1" showErrorMessage="1" sqref="E914">
      <formula1>Hidden_471053</formula1>
    </dataValidation>
    <dataValidation type="list" allowBlank="1" showErrorMessage="1" sqref="N914">
      <formula1>Hidden_570490</formula1>
    </dataValidation>
    <dataValidation type="list" allowBlank="1" showErrorMessage="1" sqref="E915">
      <formula1>Hidden_471053</formula1>
    </dataValidation>
    <dataValidation type="list" allowBlank="1" showErrorMessage="1" sqref="N915">
      <formula1>Hidden_570490</formula1>
    </dataValidation>
    <dataValidation type="list" allowBlank="1" showErrorMessage="1" sqref="E916">
      <formula1>Hidden_471053</formula1>
    </dataValidation>
    <dataValidation type="list" allowBlank="1" showErrorMessage="1" sqref="N916">
      <formula1>Hidden_570490</formula1>
    </dataValidation>
    <dataValidation type="list" allowBlank="1" showErrorMessage="1" sqref="E917">
      <formula1>Hidden_471053</formula1>
    </dataValidation>
    <dataValidation type="list" allowBlank="1" showErrorMessage="1" sqref="N917">
      <formula1>Hidden_570490</formula1>
    </dataValidation>
    <dataValidation type="list" allowBlank="1" showErrorMessage="1" sqref="E918">
      <formula1>Hidden_471053</formula1>
    </dataValidation>
    <dataValidation type="list" allowBlank="1" showErrorMessage="1" sqref="N918">
      <formula1>Hidden_570490</formula1>
    </dataValidation>
    <dataValidation type="list" allowBlank="1" showErrorMessage="1" sqref="E919">
      <formula1>Hidden_471053</formula1>
    </dataValidation>
    <dataValidation type="list" allowBlank="1" showErrorMessage="1" sqref="N919">
      <formula1>Hidden_570490</formula1>
    </dataValidation>
    <dataValidation type="list" allowBlank="1" showErrorMessage="1" sqref="E920">
      <formula1>Hidden_471053</formula1>
    </dataValidation>
    <dataValidation type="list" allowBlank="1" showErrorMessage="1" sqref="N920">
      <formula1>Hidden_570490</formula1>
    </dataValidation>
    <dataValidation type="list" allowBlank="1" showErrorMessage="1" sqref="E921">
      <formula1>Hidden_471053</formula1>
    </dataValidation>
    <dataValidation type="list" allowBlank="1" showErrorMessage="1" sqref="N921">
      <formula1>Hidden_570490</formula1>
    </dataValidation>
    <dataValidation type="list" allowBlank="1" showErrorMessage="1" sqref="E922">
      <formula1>Hidden_471053</formula1>
    </dataValidation>
    <dataValidation type="list" allowBlank="1" showErrorMessage="1" sqref="N922">
      <formula1>Hidden_570490</formula1>
    </dataValidation>
    <dataValidation type="list" allowBlank="1" showErrorMessage="1" sqref="E923">
      <formula1>Hidden_471053</formula1>
    </dataValidation>
    <dataValidation type="list" allowBlank="1" showErrorMessage="1" sqref="N923">
      <formula1>Hidden_570490</formula1>
    </dataValidation>
    <dataValidation type="list" allowBlank="1" showErrorMessage="1" sqref="E924">
      <formula1>Hidden_471053</formula1>
    </dataValidation>
    <dataValidation type="list" allowBlank="1" showErrorMessage="1" sqref="N924">
      <formula1>Hidden_570490</formula1>
    </dataValidation>
    <dataValidation type="list" allowBlank="1" showErrorMessage="1" sqref="E925">
      <formula1>Hidden_471053</formula1>
    </dataValidation>
    <dataValidation type="list" allowBlank="1" showErrorMessage="1" sqref="N925">
      <formula1>Hidden_570490</formula1>
    </dataValidation>
    <dataValidation type="list" allowBlank="1" showErrorMessage="1" sqref="E926">
      <formula1>Hidden_471053</formula1>
    </dataValidation>
    <dataValidation type="list" allowBlank="1" showErrorMessage="1" sqref="N926">
      <formula1>Hidden_570490</formula1>
    </dataValidation>
    <dataValidation type="list" allowBlank="1" showErrorMessage="1" sqref="E927">
      <formula1>Hidden_471053</formula1>
    </dataValidation>
    <dataValidation type="list" allowBlank="1" showErrorMessage="1" sqref="N927">
      <formula1>Hidden_570490</formula1>
    </dataValidation>
    <dataValidation type="list" allowBlank="1" showErrorMessage="1" sqref="E928">
      <formula1>Hidden_471053</formula1>
    </dataValidation>
    <dataValidation type="list" allowBlank="1" showErrorMessage="1" sqref="N928">
      <formula1>Hidden_570490</formula1>
    </dataValidation>
    <dataValidation type="list" allowBlank="1" showErrorMessage="1" sqref="E929">
      <formula1>Hidden_471053</formula1>
    </dataValidation>
    <dataValidation type="list" allowBlank="1" showErrorMessage="1" sqref="N929">
      <formula1>Hidden_570490</formula1>
    </dataValidation>
    <dataValidation type="list" allowBlank="1" showErrorMessage="1" sqref="E930">
      <formula1>Hidden_471053</formula1>
    </dataValidation>
    <dataValidation type="list" allowBlank="1" showErrorMessage="1" sqref="N930">
      <formula1>Hidden_570490</formula1>
    </dataValidation>
    <dataValidation type="list" allowBlank="1" showErrorMessage="1" sqref="E931">
      <formula1>Hidden_471053</formula1>
    </dataValidation>
    <dataValidation type="list" allowBlank="1" showErrorMessage="1" sqref="N931">
      <formula1>Hidden_570490</formula1>
    </dataValidation>
    <dataValidation type="list" allowBlank="1" showErrorMessage="1" sqref="E932">
      <formula1>Hidden_471053</formula1>
    </dataValidation>
    <dataValidation type="list" allowBlank="1" showErrorMessage="1" sqref="N932">
      <formula1>Hidden_570490</formula1>
    </dataValidation>
    <dataValidation type="list" allowBlank="1" showErrorMessage="1" sqref="E933">
      <formula1>Hidden_471053</formula1>
    </dataValidation>
    <dataValidation type="list" allowBlank="1" showErrorMessage="1" sqref="N933">
      <formula1>Hidden_570490</formula1>
    </dataValidation>
    <dataValidation type="list" allowBlank="1" showErrorMessage="1" sqref="E934">
      <formula1>Hidden_471053</formula1>
    </dataValidation>
    <dataValidation type="list" allowBlank="1" showErrorMessage="1" sqref="N934">
      <formula1>Hidden_570490</formula1>
    </dataValidation>
    <dataValidation type="list" allowBlank="1" showErrorMessage="1" sqref="E935">
      <formula1>Hidden_471053</formula1>
    </dataValidation>
    <dataValidation type="list" allowBlank="1" showErrorMessage="1" sqref="N935">
      <formula1>Hidden_570490</formula1>
    </dataValidation>
    <dataValidation type="list" allowBlank="1" showErrorMessage="1" sqref="E936">
      <formula1>Hidden_471053</formula1>
    </dataValidation>
    <dataValidation type="list" allowBlank="1" showErrorMessage="1" sqref="N936">
      <formula1>Hidden_570490</formula1>
    </dataValidation>
    <dataValidation type="list" allowBlank="1" showErrorMessage="1" sqref="E937">
      <formula1>Hidden_471053</formula1>
    </dataValidation>
    <dataValidation type="list" allowBlank="1" showErrorMessage="1" sqref="N937">
      <formula1>Hidden_570490</formula1>
    </dataValidation>
    <dataValidation type="list" allowBlank="1" showErrorMessage="1" sqref="E938">
      <formula1>Hidden_471053</formula1>
    </dataValidation>
    <dataValidation type="list" allowBlank="1" showErrorMessage="1" sqref="N938">
      <formula1>Hidden_570490</formula1>
    </dataValidation>
    <dataValidation type="list" allowBlank="1" showErrorMessage="1" sqref="E939">
      <formula1>Hidden_471053</formula1>
    </dataValidation>
    <dataValidation type="list" allowBlank="1" showErrorMessage="1" sqref="N939">
      <formula1>Hidden_570490</formula1>
    </dataValidation>
    <dataValidation type="list" allowBlank="1" showErrorMessage="1" sqref="E940">
      <formula1>Hidden_471053</formula1>
    </dataValidation>
    <dataValidation type="list" allowBlank="1" showErrorMessage="1" sqref="N940">
      <formula1>Hidden_570490</formula1>
    </dataValidation>
    <dataValidation type="list" allowBlank="1" showErrorMessage="1" sqref="E941">
      <formula1>Hidden_471053</formula1>
    </dataValidation>
    <dataValidation type="list" allowBlank="1" showErrorMessage="1" sqref="N941">
      <formula1>Hidden_570490</formula1>
    </dataValidation>
    <dataValidation type="list" allowBlank="1" showErrorMessage="1" sqref="E942">
      <formula1>Hidden_471053</formula1>
    </dataValidation>
    <dataValidation type="list" allowBlank="1" showErrorMessage="1" sqref="N942">
      <formula1>Hidden_570490</formula1>
    </dataValidation>
    <dataValidation type="list" allowBlank="1" showErrorMessage="1" sqref="E943">
      <formula1>Hidden_471053</formula1>
    </dataValidation>
    <dataValidation type="list" allowBlank="1" showErrorMessage="1" sqref="N943">
      <formula1>Hidden_570490</formula1>
    </dataValidation>
    <dataValidation type="list" allowBlank="1" showErrorMessage="1" sqref="E944">
      <formula1>Hidden_471053</formula1>
    </dataValidation>
    <dataValidation type="list" allowBlank="1" showErrorMessage="1" sqref="N944">
      <formula1>Hidden_570490</formula1>
    </dataValidation>
    <dataValidation type="list" allowBlank="1" showErrorMessage="1" sqref="E945">
      <formula1>Hidden_471053</formula1>
    </dataValidation>
    <dataValidation type="list" allowBlank="1" showErrorMessage="1" sqref="N945">
      <formula1>Hidden_570490</formula1>
    </dataValidation>
    <dataValidation type="list" allowBlank="1" showErrorMessage="1" sqref="E946">
      <formula1>Hidden_471053</formula1>
    </dataValidation>
    <dataValidation type="list" allowBlank="1" showErrorMessage="1" sqref="N946">
      <formula1>Hidden_570490</formula1>
    </dataValidation>
    <dataValidation type="list" allowBlank="1" showErrorMessage="1" sqref="E947">
      <formula1>Hidden_471053</formula1>
    </dataValidation>
    <dataValidation type="list" allowBlank="1" showErrorMessage="1" sqref="N947">
      <formula1>Hidden_570490</formula1>
    </dataValidation>
    <dataValidation type="list" allowBlank="1" showErrorMessage="1" sqref="E948">
      <formula1>Hidden_471053</formula1>
    </dataValidation>
    <dataValidation type="list" allowBlank="1" showErrorMessage="1" sqref="N948">
      <formula1>Hidden_570490</formula1>
    </dataValidation>
    <dataValidation type="list" allowBlank="1" showErrorMessage="1" sqref="E949">
      <formula1>Hidden_471053</formula1>
    </dataValidation>
    <dataValidation type="list" allowBlank="1" showErrorMessage="1" sqref="N949">
      <formula1>Hidden_570490</formula1>
    </dataValidation>
    <dataValidation type="list" allowBlank="1" showErrorMessage="1" sqref="E950">
      <formula1>Hidden_471053</formula1>
    </dataValidation>
    <dataValidation type="list" allowBlank="1" showErrorMessage="1" sqref="N950">
      <formula1>Hidden_570490</formula1>
    </dataValidation>
    <dataValidation type="list" allowBlank="1" showErrorMessage="1" sqref="E951">
      <formula1>Hidden_471053</formula1>
    </dataValidation>
    <dataValidation type="list" allowBlank="1" showErrorMessage="1" sqref="N951">
      <formula1>Hidden_570490</formula1>
    </dataValidation>
    <dataValidation type="list" allowBlank="1" showErrorMessage="1" sqref="E952">
      <formula1>Hidden_471053</formula1>
    </dataValidation>
    <dataValidation type="list" allowBlank="1" showErrorMessage="1" sqref="N952">
      <formula1>Hidden_570490</formula1>
    </dataValidation>
    <dataValidation type="list" allowBlank="1" showErrorMessage="1" sqref="E953">
      <formula1>Hidden_471053</formula1>
    </dataValidation>
    <dataValidation type="list" allowBlank="1" showErrorMessage="1" sqref="N953">
      <formula1>Hidden_570490</formula1>
    </dataValidation>
    <dataValidation type="list" allowBlank="1" showErrorMessage="1" sqref="E954">
      <formula1>Hidden_471053</formula1>
    </dataValidation>
    <dataValidation type="list" allowBlank="1" showErrorMessage="1" sqref="N954">
      <formula1>Hidden_570490</formula1>
    </dataValidation>
    <dataValidation type="list" allowBlank="1" showErrorMessage="1" sqref="E955">
      <formula1>Hidden_471053</formula1>
    </dataValidation>
    <dataValidation type="list" allowBlank="1" showErrorMessage="1" sqref="N955">
      <formula1>Hidden_570490</formula1>
    </dataValidation>
    <dataValidation type="list" allowBlank="1" showErrorMessage="1" sqref="E956">
      <formula1>Hidden_471053</formula1>
    </dataValidation>
    <dataValidation type="list" allowBlank="1" showErrorMessage="1" sqref="N956">
      <formula1>Hidden_570490</formula1>
    </dataValidation>
    <dataValidation type="list" allowBlank="1" showErrorMessage="1" sqref="E957">
      <formula1>Hidden_471053</formula1>
    </dataValidation>
    <dataValidation type="list" allowBlank="1" showErrorMessage="1" sqref="N957">
      <formula1>Hidden_570490</formula1>
    </dataValidation>
    <dataValidation type="list" allowBlank="1" showErrorMessage="1" sqref="E958">
      <formula1>Hidden_471053</formula1>
    </dataValidation>
    <dataValidation type="list" allowBlank="1" showErrorMessage="1" sqref="N958">
      <formula1>Hidden_570490</formula1>
    </dataValidation>
    <dataValidation type="list" allowBlank="1" showErrorMessage="1" sqref="E959">
      <formula1>Hidden_471053</formula1>
    </dataValidation>
    <dataValidation type="list" allowBlank="1" showErrorMessage="1" sqref="N959">
      <formula1>Hidden_570490</formula1>
    </dataValidation>
    <dataValidation type="list" allowBlank="1" showErrorMessage="1" sqref="E960">
      <formula1>Hidden_471053</formula1>
    </dataValidation>
    <dataValidation type="list" allowBlank="1" showErrorMessage="1" sqref="N960">
      <formula1>Hidden_570490</formula1>
    </dataValidation>
    <dataValidation type="list" allowBlank="1" showErrorMessage="1" sqref="E961">
      <formula1>Hidden_471053</formula1>
    </dataValidation>
    <dataValidation type="list" allowBlank="1" showErrorMessage="1" sqref="N961">
      <formula1>Hidden_570490</formula1>
    </dataValidation>
    <dataValidation type="list" allowBlank="1" showErrorMessage="1" sqref="E962">
      <formula1>Hidden_471053</formula1>
    </dataValidation>
    <dataValidation type="list" allowBlank="1" showErrorMessage="1" sqref="N962">
      <formula1>Hidden_570490</formula1>
    </dataValidation>
    <dataValidation type="list" allowBlank="1" showErrorMessage="1" sqref="E963">
      <formula1>Hidden_471053</formula1>
    </dataValidation>
    <dataValidation type="list" allowBlank="1" showErrorMessage="1" sqref="N963">
      <formula1>Hidden_570490</formula1>
    </dataValidation>
    <dataValidation type="list" allowBlank="1" showErrorMessage="1" sqref="E964">
      <formula1>Hidden_471053</formula1>
    </dataValidation>
    <dataValidation type="list" allowBlank="1" showErrorMessage="1" sqref="N964">
      <formula1>Hidden_570490</formula1>
    </dataValidation>
    <dataValidation type="list" allowBlank="1" showErrorMessage="1" sqref="E965">
      <formula1>Hidden_471053</formula1>
    </dataValidation>
    <dataValidation type="list" allowBlank="1" showErrorMessage="1" sqref="N965">
      <formula1>Hidden_570490</formula1>
    </dataValidation>
    <dataValidation type="list" allowBlank="1" showErrorMessage="1" sqref="E966">
      <formula1>Hidden_471053</formula1>
    </dataValidation>
    <dataValidation type="list" allowBlank="1" showErrorMessage="1" sqref="N966">
      <formula1>Hidden_570490</formula1>
    </dataValidation>
    <dataValidation type="list" allowBlank="1" showErrorMessage="1" sqref="E967">
      <formula1>Hidden_471053</formula1>
    </dataValidation>
    <dataValidation type="list" allowBlank="1" showErrorMessage="1" sqref="N967">
      <formula1>Hidden_570490</formula1>
    </dataValidation>
    <dataValidation type="list" allowBlank="1" showErrorMessage="1" sqref="E968">
      <formula1>Hidden_471053</formula1>
    </dataValidation>
    <dataValidation type="list" allowBlank="1" showErrorMessage="1" sqref="N968">
      <formula1>Hidden_570490</formula1>
    </dataValidation>
    <dataValidation type="list" allowBlank="1" showErrorMessage="1" sqref="E969">
      <formula1>Hidden_471053</formula1>
    </dataValidation>
    <dataValidation type="list" allowBlank="1" showErrorMessage="1" sqref="N969">
      <formula1>Hidden_570490</formula1>
    </dataValidation>
    <dataValidation type="list" allowBlank="1" showErrorMessage="1" sqref="E970">
      <formula1>Hidden_471053</formula1>
    </dataValidation>
    <dataValidation type="list" allowBlank="1" showErrorMessage="1" sqref="N970">
      <formula1>Hidden_570490</formula1>
    </dataValidation>
    <dataValidation type="list" allowBlank="1" showErrorMessage="1" sqref="E971">
      <formula1>Hidden_471053</formula1>
    </dataValidation>
    <dataValidation type="list" allowBlank="1" showErrorMessage="1" sqref="N971">
      <formula1>Hidden_570490</formula1>
    </dataValidation>
    <dataValidation type="list" allowBlank="1" showErrorMessage="1" sqref="E972">
      <formula1>Hidden_471053</formula1>
    </dataValidation>
    <dataValidation type="list" allowBlank="1" showErrorMessage="1" sqref="N972">
      <formula1>Hidden_570490</formula1>
    </dataValidation>
    <dataValidation type="list" allowBlank="1" showErrorMessage="1" sqref="E973">
      <formula1>Hidden_471053</formula1>
    </dataValidation>
    <dataValidation type="list" allowBlank="1" showErrorMessage="1" sqref="N973">
      <formula1>Hidden_570490</formula1>
    </dataValidation>
    <dataValidation type="list" allowBlank="1" showErrorMessage="1" sqref="E974">
      <formula1>Hidden_471053</formula1>
    </dataValidation>
    <dataValidation type="list" allowBlank="1" showErrorMessage="1" sqref="N974">
      <formula1>Hidden_570490</formula1>
    </dataValidation>
    <dataValidation type="list" allowBlank="1" showErrorMessage="1" sqref="E975">
      <formula1>Hidden_471053</formula1>
    </dataValidation>
    <dataValidation type="list" allowBlank="1" showErrorMessage="1" sqref="N975">
      <formula1>Hidden_570490</formula1>
    </dataValidation>
    <dataValidation type="list" allowBlank="1" showErrorMessage="1" sqref="E976">
      <formula1>Hidden_471053</formula1>
    </dataValidation>
    <dataValidation type="list" allowBlank="1" showErrorMessage="1" sqref="N976">
      <formula1>Hidden_570490</formula1>
    </dataValidation>
    <dataValidation type="list" allowBlank="1" showErrorMessage="1" sqref="E977">
      <formula1>Hidden_471053</formula1>
    </dataValidation>
    <dataValidation type="list" allowBlank="1" showErrorMessage="1" sqref="N977">
      <formula1>Hidden_570490</formula1>
    </dataValidation>
    <dataValidation type="list" allowBlank="1" showErrorMessage="1" sqref="E978">
      <formula1>Hidden_471053</formula1>
    </dataValidation>
    <dataValidation type="list" allowBlank="1" showErrorMessage="1" sqref="N978">
      <formula1>Hidden_570490</formula1>
    </dataValidation>
    <dataValidation type="list" allowBlank="1" showErrorMessage="1" sqref="E979">
      <formula1>Hidden_471053</formula1>
    </dataValidation>
    <dataValidation type="list" allowBlank="1" showErrorMessage="1" sqref="N979">
      <formula1>Hidden_570490</formula1>
    </dataValidation>
    <dataValidation type="list" allowBlank="1" showErrorMessage="1" sqref="E980">
      <formula1>Hidden_471053</formula1>
    </dataValidation>
    <dataValidation type="list" allowBlank="1" showErrorMessage="1" sqref="N980">
      <formula1>Hidden_570490</formula1>
    </dataValidation>
    <dataValidation type="list" allowBlank="1" showErrorMessage="1" sqref="E981">
      <formula1>Hidden_471053</formula1>
    </dataValidation>
    <dataValidation type="list" allowBlank="1" showErrorMessage="1" sqref="N981">
      <formula1>Hidden_570490</formula1>
    </dataValidation>
    <dataValidation type="list" allowBlank="1" showErrorMessage="1" sqref="E982">
      <formula1>Hidden_471053</formula1>
    </dataValidation>
    <dataValidation type="list" allowBlank="1" showErrorMessage="1" sqref="N982">
      <formula1>Hidden_570490</formula1>
    </dataValidation>
    <dataValidation type="list" allowBlank="1" showErrorMessage="1" sqref="E983">
      <formula1>Hidden_471053</formula1>
    </dataValidation>
    <dataValidation type="list" allowBlank="1" showErrorMessage="1" sqref="N983">
      <formula1>Hidden_570490</formula1>
    </dataValidation>
    <dataValidation type="list" allowBlank="1" showErrorMessage="1" sqref="E984">
      <formula1>Hidden_471053</formula1>
    </dataValidation>
    <dataValidation type="list" allowBlank="1" showErrorMessage="1" sqref="N984">
      <formula1>Hidden_570490</formula1>
    </dataValidation>
    <dataValidation type="list" allowBlank="1" showErrorMessage="1" sqref="E985">
      <formula1>Hidden_471053</formula1>
    </dataValidation>
    <dataValidation type="list" allowBlank="1" showErrorMessage="1" sqref="N985">
      <formula1>Hidden_570490</formula1>
    </dataValidation>
    <dataValidation type="list" allowBlank="1" showErrorMessage="1" sqref="E986">
      <formula1>Hidden_471053</formula1>
    </dataValidation>
    <dataValidation type="list" allowBlank="1" showErrorMessage="1" sqref="N986">
      <formula1>Hidden_570490</formula1>
    </dataValidation>
    <dataValidation type="list" allowBlank="1" showErrorMessage="1" sqref="E987">
      <formula1>Hidden_471053</formula1>
    </dataValidation>
    <dataValidation type="list" allowBlank="1" showErrorMessage="1" sqref="N987">
      <formula1>Hidden_570490</formula1>
    </dataValidation>
    <dataValidation type="list" allowBlank="1" showErrorMessage="1" sqref="E988">
      <formula1>Hidden_471053</formula1>
    </dataValidation>
    <dataValidation type="list" allowBlank="1" showErrorMessage="1" sqref="N988">
      <formula1>Hidden_570490</formula1>
    </dataValidation>
    <dataValidation type="list" allowBlank="1" showErrorMessage="1" sqref="E989">
      <formula1>Hidden_471053</formula1>
    </dataValidation>
    <dataValidation type="list" allowBlank="1" showErrorMessage="1" sqref="N989">
      <formula1>Hidden_570490</formula1>
    </dataValidation>
    <dataValidation type="list" allowBlank="1" showErrorMessage="1" sqref="E990">
      <formula1>Hidden_471053</formula1>
    </dataValidation>
    <dataValidation type="list" allowBlank="1" showErrorMessage="1" sqref="N990">
      <formula1>Hidden_570490</formula1>
    </dataValidation>
    <dataValidation type="list" allowBlank="1" showErrorMessage="1" sqref="E991">
      <formula1>Hidden_471053</formula1>
    </dataValidation>
    <dataValidation type="list" allowBlank="1" showErrorMessage="1" sqref="N991">
      <formula1>Hidden_570490</formula1>
    </dataValidation>
    <dataValidation type="list" allowBlank="1" showErrorMessage="1" sqref="E992">
      <formula1>Hidden_471053</formula1>
    </dataValidation>
    <dataValidation type="list" allowBlank="1" showErrorMessage="1" sqref="N992">
      <formula1>Hidden_570490</formula1>
    </dataValidation>
    <dataValidation type="list" allowBlank="1" showErrorMessage="1" sqref="E993">
      <formula1>Hidden_471053</formula1>
    </dataValidation>
    <dataValidation type="list" allowBlank="1" showErrorMessage="1" sqref="N993">
      <formula1>Hidden_570490</formula1>
    </dataValidation>
    <dataValidation type="list" allowBlank="1" showErrorMessage="1" sqref="E994">
      <formula1>Hidden_471053</formula1>
    </dataValidation>
    <dataValidation type="list" allowBlank="1" showErrorMessage="1" sqref="N994">
      <formula1>Hidden_570490</formula1>
    </dataValidation>
    <dataValidation type="list" allowBlank="1" showErrorMessage="1" sqref="E995">
      <formula1>Hidden_471053</formula1>
    </dataValidation>
    <dataValidation type="list" allowBlank="1" showErrorMessage="1" sqref="N995">
      <formula1>Hidden_570490</formula1>
    </dataValidation>
    <dataValidation type="list" allowBlank="1" showErrorMessage="1" sqref="E996">
      <formula1>Hidden_471053</formula1>
    </dataValidation>
    <dataValidation type="list" allowBlank="1" showErrorMessage="1" sqref="N996">
      <formula1>Hidden_570490</formula1>
    </dataValidation>
    <dataValidation type="list" allowBlank="1" showErrorMessage="1" sqref="E997">
      <formula1>Hidden_471053</formula1>
    </dataValidation>
    <dataValidation type="list" allowBlank="1" showErrorMessage="1" sqref="N997">
      <formula1>Hidden_570490</formula1>
    </dataValidation>
    <dataValidation type="list" allowBlank="1" showErrorMessage="1" sqref="E998">
      <formula1>Hidden_471053</formula1>
    </dataValidation>
    <dataValidation type="list" allowBlank="1" showErrorMessage="1" sqref="N998">
      <formula1>Hidden_570490</formula1>
    </dataValidation>
    <dataValidation type="list" allowBlank="1" showErrorMessage="1" sqref="E999">
      <formula1>Hidden_471053</formula1>
    </dataValidation>
    <dataValidation type="list" allowBlank="1" showErrorMessage="1" sqref="N999">
      <formula1>Hidden_570490</formula1>
    </dataValidation>
    <dataValidation type="list" allowBlank="1" showErrorMessage="1" sqref="E1000">
      <formula1>Hidden_471053</formula1>
    </dataValidation>
    <dataValidation type="list" allowBlank="1" showErrorMessage="1" sqref="N1000">
      <formula1>Hidden_570490</formula1>
    </dataValidation>
    <dataValidation type="list" allowBlank="1" showErrorMessage="1" sqref="E1001">
      <formula1>Hidden_471053</formula1>
    </dataValidation>
    <dataValidation type="list" allowBlank="1" showErrorMessage="1" sqref="N1001">
      <formula1>Hidden_570490</formula1>
    </dataValidation>
    <dataValidation type="list" allowBlank="1" showErrorMessage="1" sqref="E1002">
      <formula1>Hidden_471053</formula1>
    </dataValidation>
    <dataValidation type="list" allowBlank="1" showErrorMessage="1" sqref="N1002">
      <formula1>Hidden_570490</formula1>
    </dataValidation>
    <dataValidation type="list" allowBlank="1" showErrorMessage="1" sqref="E1003">
      <formula1>Hidden_471053</formula1>
    </dataValidation>
    <dataValidation type="list" allowBlank="1" showErrorMessage="1" sqref="N1003">
      <formula1>Hidden_570490</formula1>
    </dataValidation>
    <dataValidation type="list" allowBlank="1" showErrorMessage="1" sqref="E1004">
      <formula1>Hidden_471053</formula1>
    </dataValidation>
    <dataValidation type="list" allowBlank="1" showErrorMessage="1" sqref="N1004">
      <formula1>Hidden_570490</formula1>
    </dataValidation>
    <dataValidation type="list" allowBlank="1" showErrorMessage="1" sqref="E1005">
      <formula1>Hidden_471053</formula1>
    </dataValidation>
    <dataValidation type="list" allowBlank="1" showErrorMessage="1" sqref="N1005">
      <formula1>Hidden_570490</formula1>
    </dataValidation>
    <dataValidation type="list" allowBlank="1" showErrorMessage="1" sqref="E1006">
      <formula1>Hidden_471053</formula1>
    </dataValidation>
    <dataValidation type="list" allowBlank="1" showErrorMessage="1" sqref="N1006">
      <formula1>Hidden_570490</formula1>
    </dataValidation>
    <dataValidation type="list" allowBlank="1" showErrorMessage="1" sqref="E1007">
      <formula1>Hidden_471053</formula1>
    </dataValidation>
    <dataValidation type="list" allowBlank="1" showErrorMessage="1" sqref="N1007">
      <formula1>Hidden_570490</formula1>
    </dataValidation>
    <dataValidation type="list" allowBlank="1" showErrorMessage="1" sqref="E1008">
      <formula1>Hidden_471053</formula1>
    </dataValidation>
    <dataValidation type="list" allowBlank="1" showErrorMessage="1" sqref="N1008">
      <formula1>Hidden_570490</formula1>
    </dataValidation>
    <dataValidation type="list" allowBlank="1" showErrorMessage="1" sqref="E1009">
      <formula1>Hidden_471053</formula1>
    </dataValidation>
    <dataValidation type="list" allowBlank="1" showErrorMessage="1" sqref="N1009">
      <formula1>Hidden_570490</formula1>
    </dataValidation>
    <dataValidation type="list" allowBlank="1" showErrorMessage="1" sqref="E1010">
      <formula1>Hidden_471053</formula1>
    </dataValidation>
    <dataValidation type="list" allowBlank="1" showErrorMessage="1" sqref="N1010">
      <formula1>Hidden_570490</formula1>
    </dataValidation>
    <dataValidation type="list" allowBlank="1" showErrorMessage="1" sqref="E1011">
      <formula1>Hidden_471053</formula1>
    </dataValidation>
    <dataValidation type="list" allowBlank="1" showErrorMessage="1" sqref="N1011">
      <formula1>Hidden_570490</formula1>
    </dataValidation>
    <dataValidation type="list" allowBlank="1" showErrorMessage="1" sqref="E1012">
      <formula1>Hidden_471053</formula1>
    </dataValidation>
    <dataValidation type="list" allowBlank="1" showErrorMessage="1" sqref="N1012">
      <formula1>Hidden_570490</formula1>
    </dataValidation>
    <dataValidation type="list" allowBlank="1" showErrorMessage="1" sqref="E1013">
      <formula1>Hidden_471053</formula1>
    </dataValidation>
    <dataValidation type="list" allowBlank="1" showErrorMessage="1" sqref="N1013">
      <formula1>Hidden_570490</formula1>
    </dataValidation>
    <dataValidation type="list" allowBlank="1" showErrorMessage="1" sqref="E1014">
      <formula1>Hidden_471053</formula1>
    </dataValidation>
    <dataValidation type="list" allowBlank="1" showErrorMessage="1" sqref="N1014">
      <formula1>Hidden_570490</formula1>
    </dataValidation>
    <dataValidation type="list" allowBlank="1" showErrorMessage="1" sqref="E1015">
      <formula1>Hidden_471053</formula1>
    </dataValidation>
    <dataValidation type="list" allowBlank="1" showErrorMessage="1" sqref="N1015">
      <formula1>Hidden_570490</formula1>
    </dataValidation>
    <dataValidation type="list" allowBlank="1" showErrorMessage="1" sqref="E1016">
      <formula1>Hidden_471053</formula1>
    </dataValidation>
    <dataValidation type="list" allowBlank="1" showErrorMessage="1" sqref="N1016">
      <formula1>Hidden_570490</formula1>
    </dataValidation>
    <dataValidation type="list" allowBlank="1" showErrorMessage="1" sqref="E1017">
      <formula1>Hidden_471053</formula1>
    </dataValidation>
    <dataValidation type="list" allowBlank="1" showErrorMessage="1" sqref="N1017">
      <formula1>Hidden_570490</formula1>
    </dataValidation>
    <dataValidation type="list" allowBlank="1" showErrorMessage="1" sqref="E1018">
      <formula1>Hidden_471053</formula1>
    </dataValidation>
    <dataValidation type="list" allowBlank="1" showErrorMessage="1" sqref="N1018">
      <formula1>Hidden_570490</formula1>
    </dataValidation>
    <dataValidation type="list" allowBlank="1" showErrorMessage="1" sqref="E1019">
      <formula1>Hidden_471053</formula1>
    </dataValidation>
    <dataValidation type="list" allowBlank="1" showErrorMessage="1" sqref="N1019">
      <formula1>Hidden_570490</formula1>
    </dataValidation>
    <dataValidation type="list" allowBlank="1" showErrorMessage="1" sqref="E1020">
      <formula1>Hidden_471053</formula1>
    </dataValidation>
    <dataValidation type="list" allowBlank="1" showErrorMessage="1" sqref="N1020">
      <formula1>Hidden_570490</formula1>
    </dataValidation>
    <dataValidation type="list" allowBlank="1" showErrorMessage="1" sqref="E1021">
      <formula1>Hidden_471053</formula1>
    </dataValidation>
    <dataValidation type="list" allowBlank="1" showErrorMessage="1" sqref="N1021">
      <formula1>Hidden_570490</formula1>
    </dataValidation>
    <dataValidation type="list" allowBlank="1" showErrorMessage="1" sqref="E1022">
      <formula1>Hidden_471053</formula1>
    </dataValidation>
    <dataValidation type="list" allowBlank="1" showErrorMessage="1" sqref="N1022">
      <formula1>Hidden_570490</formula1>
    </dataValidation>
    <dataValidation type="list" allowBlank="1" showErrorMessage="1" sqref="E1023">
      <formula1>Hidden_471053</formula1>
    </dataValidation>
    <dataValidation type="list" allowBlank="1" showErrorMessage="1" sqref="N1023">
      <formula1>Hidden_570490</formula1>
    </dataValidation>
    <dataValidation type="list" allowBlank="1" showErrorMessage="1" sqref="E1024">
      <formula1>Hidden_471053</formula1>
    </dataValidation>
    <dataValidation type="list" allowBlank="1" showErrorMessage="1" sqref="N1024">
      <formula1>Hidden_570490</formula1>
    </dataValidation>
    <dataValidation type="list" allowBlank="1" showErrorMessage="1" sqref="E1025">
      <formula1>Hidden_471053</formula1>
    </dataValidation>
    <dataValidation type="list" allowBlank="1" showErrorMessage="1" sqref="N1025">
      <formula1>Hidden_570490</formula1>
    </dataValidation>
    <dataValidation type="list" allowBlank="1" showErrorMessage="1" sqref="E1026">
      <formula1>Hidden_471053</formula1>
    </dataValidation>
    <dataValidation type="list" allowBlank="1" showErrorMessage="1" sqref="N1026">
      <formula1>Hidden_570490</formula1>
    </dataValidation>
    <dataValidation type="list" allowBlank="1" showErrorMessage="1" sqref="E1027">
      <formula1>Hidden_471053</formula1>
    </dataValidation>
    <dataValidation type="list" allowBlank="1" showErrorMessage="1" sqref="N1027">
      <formula1>Hidden_570490</formula1>
    </dataValidation>
    <dataValidation type="list" allowBlank="1" showErrorMessage="1" sqref="E1028">
      <formula1>Hidden_471053</formula1>
    </dataValidation>
    <dataValidation type="list" allowBlank="1" showErrorMessage="1" sqref="N1028">
      <formula1>Hidden_570490</formula1>
    </dataValidation>
    <dataValidation type="list" allowBlank="1" showErrorMessage="1" sqref="E1029">
      <formula1>Hidden_471053</formula1>
    </dataValidation>
    <dataValidation type="list" allowBlank="1" showErrorMessage="1" sqref="N1029">
      <formula1>Hidden_570490</formula1>
    </dataValidation>
    <dataValidation type="list" allowBlank="1" showErrorMessage="1" sqref="E1030">
      <formula1>Hidden_471053</formula1>
    </dataValidation>
    <dataValidation type="list" allowBlank="1" showErrorMessage="1" sqref="N1030">
      <formula1>Hidden_570490</formula1>
    </dataValidation>
    <dataValidation type="list" allowBlank="1" showErrorMessage="1" sqref="E1031">
      <formula1>Hidden_471053</formula1>
    </dataValidation>
    <dataValidation type="list" allowBlank="1" showErrorMessage="1" sqref="N1031">
      <formula1>Hidden_570490</formula1>
    </dataValidation>
    <dataValidation type="list" allowBlank="1" showErrorMessage="1" sqref="E1032">
      <formula1>Hidden_471053</formula1>
    </dataValidation>
    <dataValidation type="list" allowBlank="1" showErrorMessage="1" sqref="N1032">
      <formula1>Hidden_570490</formula1>
    </dataValidation>
    <dataValidation type="list" allowBlank="1" showErrorMessage="1" sqref="E1033">
      <formula1>Hidden_471053</formula1>
    </dataValidation>
    <dataValidation type="list" allowBlank="1" showErrorMessage="1" sqref="N1033">
      <formula1>Hidden_570490</formula1>
    </dataValidation>
    <dataValidation type="list" allowBlank="1" showErrorMessage="1" sqref="E1034">
      <formula1>Hidden_471053</formula1>
    </dataValidation>
    <dataValidation type="list" allowBlank="1" showErrorMessage="1" sqref="N1034">
      <formula1>Hidden_570490</formula1>
    </dataValidation>
    <dataValidation type="list" allowBlank="1" showErrorMessage="1" sqref="E1035">
      <formula1>Hidden_471053</formula1>
    </dataValidation>
    <dataValidation type="list" allowBlank="1" showErrorMessage="1" sqref="N1035">
      <formula1>Hidden_570490</formula1>
    </dataValidation>
    <dataValidation type="list" allowBlank="1" showErrorMessage="1" sqref="E1036">
      <formula1>Hidden_471053</formula1>
    </dataValidation>
    <dataValidation type="list" allowBlank="1" showErrorMessage="1" sqref="N1036">
      <formula1>Hidden_570490</formula1>
    </dataValidation>
    <dataValidation type="list" allowBlank="1" showErrorMessage="1" sqref="E1037">
      <formula1>Hidden_471053</formula1>
    </dataValidation>
    <dataValidation type="list" allowBlank="1" showErrorMessage="1" sqref="N1037">
      <formula1>Hidden_570490</formula1>
    </dataValidation>
    <dataValidation type="list" allowBlank="1" showErrorMessage="1" sqref="E1038">
      <formula1>Hidden_471053</formula1>
    </dataValidation>
    <dataValidation type="list" allowBlank="1" showErrorMessage="1" sqref="N1038">
      <formula1>Hidden_570490</formula1>
    </dataValidation>
    <dataValidation type="list" allowBlank="1" showErrorMessage="1" sqref="E1039">
      <formula1>Hidden_471053</formula1>
    </dataValidation>
    <dataValidation type="list" allowBlank="1" showErrorMessage="1" sqref="N1039">
      <formula1>Hidden_570490</formula1>
    </dataValidation>
    <dataValidation type="list" allowBlank="1" showErrorMessage="1" sqref="E1040">
      <formula1>Hidden_471053</formula1>
    </dataValidation>
    <dataValidation type="list" allowBlank="1" showErrorMessage="1" sqref="N1040">
      <formula1>Hidden_570490</formula1>
    </dataValidation>
    <dataValidation type="list" allowBlank="1" showErrorMessage="1" sqref="E1041">
      <formula1>Hidden_471053</formula1>
    </dataValidation>
    <dataValidation type="list" allowBlank="1" showErrorMessage="1" sqref="N1041">
      <formula1>Hidden_570490</formula1>
    </dataValidation>
    <dataValidation type="list" allowBlank="1" showErrorMessage="1" sqref="E1042">
      <formula1>Hidden_471053</formula1>
    </dataValidation>
    <dataValidation type="list" allowBlank="1" showErrorMessage="1" sqref="N1042">
      <formula1>Hidden_570490</formula1>
    </dataValidation>
    <dataValidation type="list" allowBlank="1" showErrorMessage="1" sqref="E1043">
      <formula1>Hidden_471053</formula1>
    </dataValidation>
    <dataValidation type="list" allowBlank="1" showErrorMessage="1" sqref="N1043">
      <formula1>Hidden_570490</formula1>
    </dataValidation>
    <dataValidation type="list" allowBlank="1" showErrorMessage="1" sqref="E1044">
      <formula1>Hidden_471053</formula1>
    </dataValidation>
    <dataValidation type="list" allowBlank="1" showErrorMessage="1" sqref="N1044">
      <formula1>Hidden_570490</formula1>
    </dataValidation>
    <dataValidation type="list" allowBlank="1" showErrorMessage="1" sqref="E1045">
      <formula1>Hidden_471053</formula1>
    </dataValidation>
    <dataValidation type="list" allowBlank="1" showErrorMessage="1" sqref="N1045">
      <formula1>Hidden_570490</formula1>
    </dataValidation>
    <dataValidation type="list" allowBlank="1" showErrorMessage="1" sqref="E1046">
      <formula1>Hidden_471053</formula1>
    </dataValidation>
    <dataValidation type="list" allowBlank="1" showErrorMessage="1" sqref="N1046">
      <formula1>Hidden_570490</formula1>
    </dataValidation>
    <dataValidation type="list" allowBlank="1" showErrorMessage="1" sqref="E1047">
      <formula1>Hidden_471053</formula1>
    </dataValidation>
    <dataValidation type="list" allowBlank="1" showErrorMessage="1" sqref="N1047">
      <formula1>Hidden_570490</formula1>
    </dataValidation>
    <dataValidation type="list" allowBlank="1" showErrorMessage="1" sqref="E1048">
      <formula1>Hidden_471053</formula1>
    </dataValidation>
    <dataValidation type="list" allowBlank="1" showErrorMessage="1" sqref="N1048">
      <formula1>Hidden_570490</formula1>
    </dataValidation>
    <dataValidation type="list" allowBlank="1" showErrorMessage="1" sqref="E1049">
      <formula1>Hidden_471053</formula1>
    </dataValidation>
    <dataValidation type="list" allowBlank="1" showErrorMessage="1" sqref="N1049">
      <formula1>Hidden_570490</formula1>
    </dataValidation>
    <dataValidation type="list" allowBlank="1" showErrorMessage="1" sqref="E1050">
      <formula1>Hidden_471053</formula1>
    </dataValidation>
    <dataValidation type="list" allowBlank="1" showErrorMessage="1" sqref="N1050">
      <formula1>Hidden_570490</formula1>
    </dataValidation>
    <dataValidation type="list" allowBlank="1" showErrorMessage="1" sqref="E1051">
      <formula1>Hidden_471053</formula1>
    </dataValidation>
    <dataValidation type="list" allowBlank="1" showErrorMessage="1" sqref="N1051">
      <formula1>Hidden_570490</formula1>
    </dataValidation>
    <dataValidation type="list" allowBlank="1" showErrorMessage="1" sqref="E1052">
      <formula1>Hidden_471053</formula1>
    </dataValidation>
    <dataValidation type="list" allowBlank="1" showErrorMessage="1" sqref="N1052">
      <formula1>Hidden_570490</formula1>
    </dataValidation>
    <dataValidation type="list" allowBlank="1" showErrorMessage="1" sqref="E1053">
      <formula1>Hidden_471053</formula1>
    </dataValidation>
    <dataValidation type="list" allowBlank="1" showErrorMessage="1" sqref="N1053">
      <formula1>Hidden_570490</formula1>
    </dataValidation>
    <dataValidation type="list" allowBlank="1" showErrorMessage="1" sqref="E1054">
      <formula1>Hidden_471053</formula1>
    </dataValidation>
    <dataValidation type="list" allowBlank="1" showErrorMessage="1" sqref="N1054">
      <formula1>Hidden_570490</formula1>
    </dataValidation>
    <dataValidation type="list" allowBlank="1" showErrorMessage="1" sqref="E1055">
      <formula1>Hidden_471053</formula1>
    </dataValidation>
    <dataValidation type="list" allowBlank="1" showErrorMessage="1" sqref="N1055">
      <formula1>Hidden_570490</formula1>
    </dataValidation>
    <dataValidation type="list" allowBlank="1" showErrorMessage="1" sqref="E1056">
      <formula1>Hidden_471053</formula1>
    </dataValidation>
    <dataValidation type="list" allowBlank="1" showErrorMessage="1" sqref="N1056">
      <formula1>Hidden_570490</formula1>
    </dataValidation>
    <dataValidation type="list" allowBlank="1" showErrorMessage="1" sqref="E1057">
      <formula1>Hidden_471053</formula1>
    </dataValidation>
    <dataValidation type="list" allowBlank="1" showErrorMessage="1" sqref="N1057">
      <formula1>Hidden_570490</formula1>
    </dataValidation>
    <dataValidation type="list" allowBlank="1" showErrorMessage="1" sqref="E1058">
      <formula1>Hidden_471053</formula1>
    </dataValidation>
    <dataValidation type="list" allowBlank="1" showErrorMessage="1" sqref="N1058">
      <formula1>Hidden_570490</formula1>
    </dataValidation>
    <dataValidation type="list" allowBlank="1" showErrorMessage="1" sqref="E1059">
      <formula1>Hidden_471053</formula1>
    </dataValidation>
    <dataValidation type="list" allowBlank="1" showErrorMessage="1" sqref="N1059">
      <formula1>Hidden_570490</formula1>
    </dataValidation>
    <dataValidation type="list" allowBlank="1" showErrorMessage="1" sqref="E1060">
      <formula1>Hidden_471053</formula1>
    </dataValidation>
    <dataValidation type="list" allowBlank="1" showErrorMessage="1" sqref="N1060">
      <formula1>Hidden_570490</formula1>
    </dataValidation>
    <dataValidation type="list" allowBlank="1" showErrorMessage="1" sqref="E1061">
      <formula1>Hidden_471053</formula1>
    </dataValidation>
    <dataValidation type="list" allowBlank="1" showErrorMessage="1" sqref="N1061">
      <formula1>Hidden_570490</formula1>
    </dataValidation>
    <dataValidation type="list" allowBlank="1" showErrorMessage="1" sqref="E1062">
      <formula1>Hidden_471053</formula1>
    </dataValidation>
    <dataValidation type="list" allowBlank="1" showErrorMessage="1" sqref="N1062">
      <formula1>Hidden_570490</formula1>
    </dataValidation>
    <dataValidation type="list" allowBlank="1" showErrorMessage="1" sqref="E1063">
      <formula1>Hidden_471053</formula1>
    </dataValidation>
    <dataValidation type="list" allowBlank="1" showErrorMessage="1" sqref="N1063">
      <formula1>Hidden_570490</formula1>
    </dataValidation>
    <dataValidation type="list" allowBlank="1" showErrorMessage="1" sqref="E1064">
      <formula1>Hidden_471053</formula1>
    </dataValidation>
    <dataValidation type="list" allowBlank="1" showErrorMessage="1" sqref="N1064">
      <formula1>Hidden_570490</formula1>
    </dataValidation>
    <dataValidation type="list" allowBlank="1" showErrorMessage="1" sqref="E1065">
      <formula1>Hidden_471053</formula1>
    </dataValidation>
    <dataValidation type="list" allowBlank="1" showErrorMessage="1" sqref="N1065">
      <formula1>Hidden_570490</formula1>
    </dataValidation>
    <dataValidation type="list" allowBlank="1" showErrorMessage="1" sqref="E1066">
      <formula1>Hidden_471053</formula1>
    </dataValidation>
    <dataValidation type="list" allowBlank="1" showErrorMessage="1" sqref="N1066">
      <formula1>Hidden_570490</formula1>
    </dataValidation>
    <dataValidation type="list" allowBlank="1" showErrorMessage="1" sqref="E1067">
      <formula1>Hidden_471053</formula1>
    </dataValidation>
    <dataValidation type="list" allowBlank="1" showErrorMessage="1" sqref="N1067">
      <formula1>Hidden_570490</formula1>
    </dataValidation>
    <dataValidation type="list" allowBlank="1" showErrorMessage="1" sqref="E1068">
      <formula1>Hidden_471053</formula1>
    </dataValidation>
    <dataValidation type="list" allowBlank="1" showErrorMessage="1" sqref="N1068">
      <formula1>Hidden_570490</formula1>
    </dataValidation>
    <dataValidation type="list" allowBlank="1" showErrorMessage="1" sqref="E1069">
      <formula1>Hidden_471053</formula1>
    </dataValidation>
    <dataValidation type="list" allowBlank="1" showErrorMessage="1" sqref="N1069">
      <formula1>Hidden_570490</formula1>
    </dataValidation>
    <dataValidation type="list" allowBlank="1" showErrorMessage="1" sqref="E1070">
      <formula1>Hidden_471053</formula1>
    </dataValidation>
    <dataValidation type="list" allowBlank="1" showErrorMessage="1" sqref="N1070">
      <formula1>Hidden_570490</formula1>
    </dataValidation>
    <dataValidation type="list" allowBlank="1" showErrorMessage="1" sqref="E1071">
      <formula1>Hidden_471053</formula1>
    </dataValidation>
    <dataValidation type="list" allowBlank="1" showErrorMessage="1" sqref="N1071">
      <formula1>Hidden_570490</formula1>
    </dataValidation>
    <dataValidation type="list" allowBlank="1" showErrorMessage="1" sqref="E1072">
      <formula1>Hidden_471053</formula1>
    </dataValidation>
    <dataValidation type="list" allowBlank="1" showErrorMessage="1" sqref="N1072">
      <formula1>Hidden_570490</formula1>
    </dataValidation>
    <dataValidation type="list" allowBlank="1" showErrorMessage="1" sqref="E1073">
      <formula1>Hidden_471053</formula1>
    </dataValidation>
    <dataValidation type="list" allowBlank="1" showErrorMessage="1" sqref="N1073">
      <formula1>Hidden_570490</formula1>
    </dataValidation>
    <dataValidation type="list" allowBlank="1" showErrorMessage="1" sqref="E1074">
      <formula1>Hidden_471053</formula1>
    </dataValidation>
    <dataValidation type="list" allowBlank="1" showErrorMessage="1" sqref="N1074">
      <formula1>Hidden_570490</formula1>
    </dataValidation>
    <dataValidation type="list" allowBlank="1" showErrorMessage="1" sqref="E1075">
      <formula1>Hidden_471053</formula1>
    </dataValidation>
    <dataValidation type="list" allowBlank="1" showErrorMessage="1" sqref="N1075">
      <formula1>Hidden_570490</formula1>
    </dataValidation>
    <dataValidation type="list" allowBlank="1" showErrorMessage="1" sqref="E1076">
      <formula1>Hidden_471053</formula1>
    </dataValidation>
    <dataValidation type="list" allowBlank="1" showErrorMessage="1" sqref="N1076">
      <formula1>Hidden_570490</formula1>
    </dataValidation>
    <dataValidation type="list" allowBlank="1" showErrorMessage="1" sqref="E1077">
      <formula1>Hidden_471053</formula1>
    </dataValidation>
    <dataValidation type="list" allowBlank="1" showErrorMessage="1" sqref="N1077">
      <formula1>Hidden_570490</formula1>
    </dataValidation>
    <dataValidation type="list" allowBlank="1" showErrorMessage="1" sqref="E1078">
      <formula1>Hidden_471053</formula1>
    </dataValidation>
    <dataValidation type="list" allowBlank="1" showErrorMessage="1" sqref="N1078">
      <formula1>Hidden_570490</formula1>
    </dataValidation>
    <dataValidation type="list" allowBlank="1" showErrorMessage="1" sqref="E1079">
      <formula1>Hidden_471053</formula1>
    </dataValidation>
    <dataValidation type="list" allowBlank="1" showErrorMessage="1" sqref="N1079">
      <formula1>Hidden_570490</formula1>
    </dataValidation>
    <dataValidation type="list" allowBlank="1" showErrorMessage="1" sqref="E1080">
      <formula1>Hidden_471053</formula1>
    </dataValidation>
    <dataValidation type="list" allowBlank="1" showErrorMessage="1" sqref="N1080">
      <formula1>Hidden_570490</formula1>
    </dataValidation>
    <dataValidation type="list" allowBlank="1" showErrorMessage="1" sqref="E1081">
      <formula1>Hidden_471053</formula1>
    </dataValidation>
    <dataValidation type="list" allowBlank="1" showErrorMessage="1" sqref="N1081">
      <formula1>Hidden_570490</formula1>
    </dataValidation>
    <dataValidation type="list" allowBlank="1" showErrorMessage="1" sqref="E1082">
      <formula1>Hidden_471053</formula1>
    </dataValidation>
    <dataValidation type="list" allowBlank="1" showErrorMessage="1" sqref="N1082">
      <formula1>Hidden_570490</formula1>
    </dataValidation>
    <dataValidation type="list" allowBlank="1" showErrorMessage="1" sqref="E1083">
      <formula1>Hidden_471053</formula1>
    </dataValidation>
    <dataValidation type="list" allowBlank="1" showErrorMessage="1" sqref="N1083">
      <formula1>Hidden_570490</formula1>
    </dataValidation>
    <dataValidation type="list" allowBlank="1" showErrorMessage="1" sqref="E1084">
      <formula1>Hidden_471053</formula1>
    </dataValidation>
    <dataValidation type="list" allowBlank="1" showErrorMessage="1" sqref="N1084">
      <formula1>Hidden_570490</formula1>
    </dataValidation>
    <dataValidation type="list" allowBlank="1" showErrorMessage="1" sqref="E1085">
      <formula1>Hidden_471053</formula1>
    </dataValidation>
    <dataValidation type="list" allowBlank="1" showErrorMessage="1" sqref="N1085">
      <formula1>Hidden_570490</formula1>
    </dataValidation>
    <dataValidation type="list" allowBlank="1" showErrorMessage="1" sqref="E1086">
      <formula1>Hidden_471053</formula1>
    </dataValidation>
    <dataValidation type="list" allowBlank="1" showErrorMessage="1" sqref="N1086">
      <formula1>Hidden_570490</formula1>
    </dataValidation>
    <dataValidation type="list" allowBlank="1" showErrorMessage="1" sqref="E1087">
      <formula1>Hidden_471053</formula1>
    </dataValidation>
    <dataValidation type="list" allowBlank="1" showErrorMessage="1" sqref="N1087">
      <formula1>Hidden_570490</formula1>
    </dataValidation>
    <dataValidation type="list" allowBlank="1" showErrorMessage="1" sqref="E1088">
      <formula1>Hidden_471053</formula1>
    </dataValidation>
    <dataValidation type="list" allowBlank="1" showErrorMessage="1" sqref="N1088">
      <formula1>Hidden_570490</formula1>
    </dataValidation>
    <dataValidation type="list" allowBlank="1" showErrorMessage="1" sqref="E1089">
      <formula1>Hidden_471053</formula1>
    </dataValidation>
    <dataValidation type="list" allowBlank="1" showErrorMessage="1" sqref="N1089">
      <formula1>Hidden_570490</formula1>
    </dataValidation>
    <dataValidation type="list" allowBlank="1" showErrorMessage="1" sqref="E1090">
      <formula1>Hidden_471053</formula1>
    </dataValidation>
    <dataValidation type="list" allowBlank="1" showErrorMessage="1" sqref="N1090">
      <formula1>Hidden_570490</formula1>
    </dataValidation>
    <dataValidation type="list" allowBlank="1" showErrorMessage="1" sqref="E1091">
      <formula1>Hidden_471053</formula1>
    </dataValidation>
    <dataValidation type="list" allowBlank="1" showErrorMessage="1" sqref="N1091">
      <formula1>Hidden_570490</formula1>
    </dataValidation>
    <dataValidation type="list" allowBlank="1" showErrorMessage="1" sqref="E1092">
      <formula1>Hidden_471053</formula1>
    </dataValidation>
    <dataValidation type="list" allowBlank="1" showErrorMessage="1" sqref="N1092">
      <formula1>Hidden_570490</formula1>
    </dataValidation>
    <dataValidation type="list" allowBlank="1" showErrorMessage="1" sqref="E1093">
      <formula1>Hidden_471053</formula1>
    </dataValidation>
    <dataValidation type="list" allowBlank="1" showErrorMessage="1" sqref="N1093">
      <formula1>Hidden_570490</formula1>
    </dataValidation>
    <dataValidation type="list" allowBlank="1" showErrorMessage="1" sqref="E1094">
      <formula1>Hidden_471053</formula1>
    </dataValidation>
    <dataValidation type="list" allowBlank="1" showErrorMessage="1" sqref="N1094">
      <formula1>Hidden_570490</formula1>
    </dataValidation>
    <dataValidation type="list" allowBlank="1" showErrorMessage="1" sqref="E1095">
      <formula1>Hidden_471053</formula1>
    </dataValidation>
    <dataValidation type="list" allowBlank="1" showErrorMessage="1" sqref="N1095">
      <formula1>Hidden_570490</formula1>
    </dataValidation>
    <dataValidation type="list" allowBlank="1" showErrorMessage="1" sqref="E1096">
      <formula1>Hidden_471053</formula1>
    </dataValidation>
    <dataValidation type="list" allowBlank="1" showErrorMessage="1" sqref="N1096">
      <formula1>Hidden_570490</formula1>
    </dataValidation>
    <dataValidation type="list" allowBlank="1" showErrorMessage="1" sqref="E1097">
      <formula1>Hidden_471053</formula1>
    </dataValidation>
    <dataValidation type="list" allowBlank="1" showErrorMessage="1" sqref="N1097">
      <formula1>Hidden_570490</formula1>
    </dataValidation>
    <dataValidation type="list" allowBlank="1" showErrorMessage="1" sqref="E1098">
      <formula1>Hidden_471053</formula1>
    </dataValidation>
    <dataValidation type="list" allowBlank="1" showErrorMessage="1" sqref="N1098">
      <formula1>Hidden_570490</formula1>
    </dataValidation>
    <dataValidation type="list" allowBlank="1" showErrorMessage="1" sqref="E1099">
      <formula1>Hidden_471053</formula1>
    </dataValidation>
    <dataValidation type="list" allowBlank="1" showErrorMessage="1" sqref="N1099">
      <formula1>Hidden_570490</formula1>
    </dataValidation>
    <dataValidation type="list" allowBlank="1" showErrorMessage="1" sqref="E1100">
      <formula1>Hidden_471053</formula1>
    </dataValidation>
    <dataValidation type="list" allowBlank="1" showErrorMessage="1" sqref="N1100">
      <formula1>Hidden_570490</formula1>
    </dataValidation>
    <dataValidation type="list" allowBlank="1" showErrorMessage="1" sqref="E1101">
      <formula1>Hidden_471053</formula1>
    </dataValidation>
    <dataValidation type="list" allowBlank="1" showErrorMessage="1" sqref="N1101">
      <formula1>Hidden_570490</formula1>
    </dataValidation>
    <dataValidation type="list" allowBlank="1" showErrorMessage="1" sqref="E1102">
      <formula1>Hidden_471053</formula1>
    </dataValidation>
    <dataValidation type="list" allowBlank="1" showErrorMessage="1" sqref="N1102">
      <formula1>Hidden_570490</formula1>
    </dataValidation>
    <dataValidation type="list" allowBlank="1" showErrorMessage="1" sqref="E1103">
      <formula1>Hidden_471053</formula1>
    </dataValidation>
    <dataValidation type="list" allowBlank="1" showErrorMessage="1" sqref="N1103">
      <formula1>Hidden_570490</formula1>
    </dataValidation>
    <dataValidation type="list" allowBlank="1" showErrorMessage="1" sqref="E1104">
      <formula1>Hidden_471053</formula1>
    </dataValidation>
    <dataValidation type="list" allowBlank="1" showErrorMessage="1" sqref="N1104">
      <formula1>Hidden_570490</formula1>
    </dataValidation>
    <dataValidation type="list" allowBlank="1" showErrorMessage="1" sqref="E1105">
      <formula1>Hidden_471053</formula1>
    </dataValidation>
    <dataValidation type="list" allowBlank="1" showErrorMessage="1" sqref="N1105">
      <formula1>Hidden_570490</formula1>
    </dataValidation>
    <dataValidation type="list" allowBlank="1" showErrorMessage="1" sqref="E1106">
      <formula1>Hidden_471053</formula1>
    </dataValidation>
    <dataValidation type="list" allowBlank="1" showErrorMessage="1" sqref="N1106">
      <formula1>Hidden_570490</formula1>
    </dataValidation>
    <dataValidation type="list" allowBlank="1" showErrorMessage="1" sqref="E1107">
      <formula1>Hidden_471053</formula1>
    </dataValidation>
    <dataValidation type="list" allowBlank="1" showErrorMessage="1" sqref="N1107">
      <formula1>Hidden_570490</formula1>
    </dataValidation>
    <dataValidation type="list" allowBlank="1" showErrorMessage="1" sqref="E1108">
      <formula1>Hidden_471053</formula1>
    </dataValidation>
    <dataValidation type="list" allowBlank="1" showErrorMessage="1" sqref="N1108">
      <formula1>Hidden_570490</formula1>
    </dataValidation>
    <dataValidation type="list" allowBlank="1" showErrorMessage="1" sqref="E1109">
      <formula1>Hidden_471053</formula1>
    </dataValidation>
    <dataValidation type="list" allowBlank="1" showErrorMessage="1" sqref="N1109">
      <formula1>Hidden_570490</formula1>
    </dataValidation>
    <dataValidation type="list" allowBlank="1" showErrorMessage="1" sqref="E1110">
      <formula1>Hidden_471053</formula1>
    </dataValidation>
    <dataValidation type="list" allowBlank="1" showErrorMessage="1" sqref="N1110">
      <formula1>Hidden_570490</formula1>
    </dataValidation>
    <dataValidation type="list" allowBlank="1" showErrorMessage="1" sqref="E1111">
      <formula1>Hidden_471053</formula1>
    </dataValidation>
    <dataValidation type="list" allowBlank="1" showErrorMessage="1" sqref="N1111">
      <formula1>Hidden_570490</formula1>
    </dataValidation>
    <dataValidation type="list" allowBlank="1" showErrorMessage="1" sqref="E1112">
      <formula1>Hidden_471053</formula1>
    </dataValidation>
    <dataValidation type="list" allowBlank="1" showErrorMessage="1" sqref="N1112">
      <formula1>Hidden_570490</formula1>
    </dataValidation>
    <dataValidation type="list" allowBlank="1" showErrorMessage="1" sqref="E1113">
      <formula1>Hidden_471053</formula1>
    </dataValidation>
    <dataValidation type="list" allowBlank="1" showErrorMessage="1" sqref="N1113">
      <formula1>Hidden_570490</formula1>
    </dataValidation>
    <dataValidation type="list" allowBlank="1" showErrorMessage="1" sqref="E1114">
      <formula1>Hidden_471053</formula1>
    </dataValidation>
    <dataValidation type="list" allowBlank="1" showErrorMessage="1" sqref="N1114">
      <formula1>Hidden_570490</formula1>
    </dataValidation>
    <dataValidation type="list" allowBlank="1" showErrorMessage="1" sqref="E1115">
      <formula1>Hidden_471053</formula1>
    </dataValidation>
    <dataValidation type="list" allowBlank="1" showErrorMessage="1" sqref="N1115">
      <formula1>Hidden_570490</formula1>
    </dataValidation>
    <dataValidation type="list" allowBlank="1" showErrorMessage="1" sqref="E1116">
      <formula1>Hidden_471053</formula1>
    </dataValidation>
    <dataValidation type="list" allowBlank="1" showErrorMessage="1" sqref="N1116">
      <formula1>Hidden_570490</formula1>
    </dataValidation>
    <dataValidation type="list" allowBlank="1" showErrorMessage="1" sqref="E1117">
      <formula1>Hidden_471053</formula1>
    </dataValidation>
    <dataValidation type="list" allowBlank="1" showErrorMessage="1" sqref="N1117">
      <formula1>Hidden_570490</formula1>
    </dataValidation>
    <dataValidation type="list" allowBlank="1" showErrorMessage="1" sqref="E1118">
      <formula1>Hidden_471053</formula1>
    </dataValidation>
    <dataValidation type="list" allowBlank="1" showErrorMessage="1" sqref="N1118">
      <formula1>Hidden_570490</formula1>
    </dataValidation>
    <dataValidation type="list" allowBlank="1" showErrorMessage="1" sqref="E1119">
      <formula1>Hidden_471053</formula1>
    </dataValidation>
    <dataValidation type="list" allowBlank="1" showErrorMessage="1" sqref="M1119">
      <formula1>Hidden_471037</formula1>
    </dataValidation>
    <dataValidation type="list" allowBlank="1" showErrorMessage="1" sqref="N1119">
      <formula1>Hidden_570490</formula1>
    </dataValidation>
    <dataValidation type="list" allowBlank="1" showErrorMessage="1" sqref="E1120">
      <formula1>Hidden_471053</formula1>
    </dataValidation>
    <dataValidation type="list" allowBlank="1" showErrorMessage="1" sqref="M1120">
      <formula1>Hidden_471037</formula1>
    </dataValidation>
    <dataValidation type="list" allowBlank="1" showErrorMessage="1" sqref="N1120">
      <formula1>Hidden_570490</formula1>
    </dataValidation>
    <dataValidation type="list" allowBlank="1" showErrorMessage="1" sqref="E1121">
      <formula1>Hidden_471053</formula1>
    </dataValidation>
    <dataValidation type="list" allowBlank="1" showErrorMessage="1" sqref="M1121">
      <formula1>Hidden_471037</formula1>
    </dataValidation>
    <dataValidation type="list" allowBlank="1" showErrorMessage="1" sqref="N1121">
      <formula1>Hidden_570490</formula1>
    </dataValidation>
    <dataValidation type="list" allowBlank="1" showErrorMessage="1" sqref="E1122">
      <formula1>Hidden_471053</formula1>
    </dataValidation>
    <dataValidation type="list" allowBlank="1" showErrorMessage="1" sqref="M1122">
      <formula1>Hidden_471037</formula1>
    </dataValidation>
    <dataValidation type="list" allowBlank="1" showErrorMessage="1" sqref="N1122">
      <formula1>Hidden_570490</formula1>
    </dataValidation>
    <dataValidation type="list" allowBlank="1" showErrorMessage="1" sqref="E1123">
      <formula1>Hidden_471053</formula1>
    </dataValidation>
    <dataValidation type="list" allowBlank="1" showErrorMessage="1" sqref="M1123">
      <formula1>Hidden_471037</formula1>
    </dataValidation>
    <dataValidation type="list" allowBlank="1" showErrorMessage="1" sqref="N1123">
      <formula1>Hidden_570490</formula1>
    </dataValidation>
    <dataValidation type="list" allowBlank="1" showErrorMessage="1" sqref="E1124">
      <formula1>Hidden_471053</formula1>
    </dataValidation>
    <dataValidation type="list" allowBlank="1" showErrorMessage="1" sqref="M1124">
      <formula1>Hidden_471037</formula1>
    </dataValidation>
    <dataValidation type="list" allowBlank="1" showErrorMessage="1" sqref="N1124">
      <formula1>Hidden_570490</formula1>
    </dataValidation>
    <dataValidation type="list" allowBlank="1" showErrorMessage="1" sqref="E1125">
      <formula1>Hidden_471053</formula1>
    </dataValidation>
    <dataValidation type="list" allowBlank="1" showErrorMessage="1" sqref="M1125">
      <formula1>Hidden_471037</formula1>
    </dataValidation>
    <dataValidation type="list" allowBlank="1" showErrorMessage="1" sqref="N1125">
      <formula1>Hidden_570490</formula1>
    </dataValidation>
    <dataValidation type="list" allowBlank="1" showErrorMessage="1" sqref="E1126">
      <formula1>Hidden_471053</formula1>
    </dataValidation>
    <dataValidation type="list" allowBlank="1" showErrorMessage="1" sqref="M1126">
      <formula1>Hidden_471037</formula1>
    </dataValidation>
    <dataValidation type="list" allowBlank="1" showErrorMessage="1" sqref="N1126">
      <formula1>Hidden_570490</formula1>
    </dataValidation>
    <dataValidation type="list" allowBlank="1" showErrorMessage="1" sqref="E1127">
      <formula1>Hidden_471053</formula1>
    </dataValidation>
    <dataValidation type="list" allowBlank="1" showErrorMessage="1" sqref="M1127">
      <formula1>Hidden_471037</formula1>
    </dataValidation>
    <dataValidation type="list" allowBlank="1" showErrorMessage="1" sqref="N1127">
      <formula1>Hidden_570490</formula1>
    </dataValidation>
    <dataValidation type="list" allowBlank="1" showErrorMessage="1" sqref="E1128">
      <formula1>Hidden_471053</formula1>
    </dataValidation>
    <dataValidation type="list" allowBlank="1" showErrorMessage="1" sqref="M1128">
      <formula1>Hidden_471037</formula1>
    </dataValidation>
    <dataValidation type="list" allowBlank="1" showErrorMessage="1" sqref="N1128">
      <formula1>Hidden_570490</formula1>
    </dataValidation>
    <dataValidation type="list" allowBlank="1" showErrorMessage="1" sqref="E1129">
      <formula1>Hidden_471053</formula1>
    </dataValidation>
    <dataValidation type="list" allowBlank="1" showErrorMessage="1" sqref="M1129">
      <formula1>Hidden_471037</formula1>
    </dataValidation>
    <dataValidation type="list" allowBlank="1" showErrorMessage="1" sqref="N1129">
      <formula1>Hidden_570490</formula1>
    </dataValidation>
    <dataValidation type="list" allowBlank="1" showErrorMessage="1" sqref="E1130">
      <formula1>Hidden_471053</formula1>
    </dataValidation>
    <dataValidation type="list" allowBlank="1" showErrorMessage="1" sqref="M1130">
      <formula1>Hidden_471037</formula1>
    </dataValidation>
    <dataValidation type="list" allowBlank="1" showErrorMessage="1" sqref="N1130">
      <formula1>Hidden_570490</formula1>
    </dataValidation>
    <dataValidation type="list" allowBlank="1" showErrorMessage="1" sqref="E1131">
      <formula1>Hidden_471053</formula1>
    </dataValidation>
    <dataValidation type="list" allowBlank="1" showErrorMessage="1" sqref="M1131">
      <formula1>Hidden_471037</formula1>
    </dataValidation>
    <dataValidation type="list" allowBlank="1" showErrorMessage="1" sqref="N1131">
      <formula1>Hidden_570490</formula1>
    </dataValidation>
    <dataValidation type="list" allowBlank="1" showErrorMessage="1" sqref="E1132">
      <formula1>Hidden_471053</formula1>
    </dataValidation>
    <dataValidation type="list" allowBlank="1" showErrorMessage="1" sqref="M1132">
      <formula1>Hidden_471037</formula1>
    </dataValidation>
    <dataValidation type="list" allowBlank="1" showErrorMessage="1" sqref="N1132">
      <formula1>Hidden_570490</formula1>
    </dataValidation>
    <dataValidation type="list" allowBlank="1" showErrorMessage="1" sqref="E1133">
      <formula1>Hidden_471053</formula1>
    </dataValidation>
    <dataValidation type="list" allowBlank="1" showErrorMessage="1" sqref="M1133">
      <formula1>Hidden_471037</formula1>
    </dataValidation>
    <dataValidation type="list" allowBlank="1" showErrorMessage="1" sqref="N1133">
      <formula1>Hidden_570490</formula1>
    </dataValidation>
    <dataValidation type="list" allowBlank="1" showErrorMessage="1" sqref="E1134">
      <formula1>Hidden_471053</formula1>
    </dataValidation>
    <dataValidation type="list" allowBlank="1" showErrorMessage="1" sqref="M1134">
      <formula1>Hidden_471037</formula1>
    </dataValidation>
    <dataValidation type="list" allowBlank="1" showErrorMessage="1" sqref="N1134">
      <formula1>Hidden_570490</formula1>
    </dataValidation>
    <dataValidation type="list" allowBlank="1" showErrorMessage="1" sqref="E1135">
      <formula1>Hidden_471053</formula1>
    </dataValidation>
    <dataValidation type="list" allowBlank="1" showErrorMessage="1" sqref="M1135">
      <formula1>Hidden_471037</formula1>
    </dataValidation>
    <dataValidation type="list" allowBlank="1" showErrorMessage="1" sqref="N1135">
      <formula1>Hidden_570490</formula1>
    </dataValidation>
    <dataValidation type="list" allowBlank="1" showErrorMessage="1" sqref="E1136">
      <formula1>Hidden_471053</formula1>
    </dataValidation>
    <dataValidation type="list" allowBlank="1" showErrorMessage="1" sqref="M1136">
      <formula1>Hidden_471037</formula1>
    </dataValidation>
    <dataValidation type="list" allowBlank="1" showErrorMessage="1" sqref="N1136">
      <formula1>Hidden_570490</formula1>
    </dataValidation>
    <dataValidation type="list" allowBlank="1" showErrorMessage="1" sqref="E1137">
      <formula1>Hidden_471053</formula1>
    </dataValidation>
    <dataValidation type="list" allowBlank="1" showErrorMessage="1" sqref="M1137">
      <formula1>Hidden_471037</formula1>
    </dataValidation>
    <dataValidation type="list" allowBlank="1" showErrorMessage="1" sqref="N1137">
      <formula1>Hidden_570490</formula1>
    </dataValidation>
    <dataValidation type="list" allowBlank="1" showErrorMessage="1" sqref="E1138">
      <formula1>Hidden_471053</formula1>
    </dataValidation>
    <dataValidation type="list" allowBlank="1" showErrorMessage="1" sqref="M1138">
      <formula1>Hidden_471037</formula1>
    </dataValidation>
    <dataValidation type="list" allowBlank="1" showErrorMessage="1" sqref="N1138">
      <formula1>Hidden_570490</formula1>
    </dataValidation>
    <dataValidation type="list" allowBlank="1" showErrorMessage="1" sqref="E1139">
      <formula1>Hidden_471053</formula1>
    </dataValidation>
    <dataValidation type="list" allowBlank="1" showErrorMessage="1" sqref="M1139">
      <formula1>Hidden_471037</formula1>
    </dataValidation>
    <dataValidation type="list" allowBlank="1" showErrorMessage="1" sqref="N1139">
      <formula1>Hidden_570490</formula1>
    </dataValidation>
    <dataValidation type="list" allowBlank="1" showErrorMessage="1" sqref="E1140">
      <formula1>Hidden_471053</formula1>
    </dataValidation>
    <dataValidation type="list" allowBlank="1" showErrorMessage="1" sqref="M1140">
      <formula1>Hidden_471037</formula1>
    </dataValidation>
    <dataValidation type="list" allowBlank="1" showErrorMessage="1" sqref="N1140">
      <formula1>Hidden_570490</formula1>
    </dataValidation>
    <dataValidation type="list" allowBlank="1" showErrorMessage="1" sqref="E1141">
      <formula1>Hidden_471053</formula1>
    </dataValidation>
    <dataValidation type="list" allowBlank="1" showErrorMessage="1" sqref="M1141">
      <formula1>Hidden_471037</formula1>
    </dataValidation>
    <dataValidation type="list" allowBlank="1" showErrorMessage="1" sqref="N1141">
      <formula1>Hidden_570490</formula1>
    </dataValidation>
    <dataValidation type="list" allowBlank="1" showErrorMessage="1" sqref="E1142">
      <formula1>Hidden_471053</formula1>
    </dataValidation>
    <dataValidation type="list" allowBlank="1" showErrorMessage="1" sqref="M1142">
      <formula1>Hidden_471037</formula1>
    </dataValidation>
    <dataValidation type="list" allowBlank="1" showErrorMessage="1" sqref="N1142">
      <formula1>Hidden_570490</formula1>
    </dataValidation>
    <dataValidation type="list" allowBlank="1" showErrorMessage="1" sqref="E1143">
      <formula1>Hidden_471053</formula1>
    </dataValidation>
    <dataValidation type="list" allowBlank="1" showErrorMessage="1" sqref="M1143">
      <formula1>Hidden_471037</formula1>
    </dataValidation>
    <dataValidation type="list" allowBlank="1" showErrorMessage="1" sqref="N1143">
      <formula1>Hidden_570490</formula1>
    </dataValidation>
    <dataValidation type="list" allowBlank="1" showErrorMessage="1" sqref="E1144">
      <formula1>Hidden_471053</formula1>
    </dataValidation>
    <dataValidation type="list" allowBlank="1" showErrorMessage="1" sqref="M1144">
      <formula1>Hidden_471037</formula1>
    </dataValidation>
    <dataValidation type="list" allowBlank="1" showErrorMessage="1" sqref="N1144">
      <formula1>Hidden_570490</formula1>
    </dataValidation>
    <dataValidation type="list" allowBlank="1" showErrorMessage="1" sqref="E1145">
      <formula1>Hidden_471053</formula1>
    </dataValidation>
    <dataValidation type="list" allowBlank="1" showErrorMessage="1" sqref="M1145">
      <formula1>Hidden_471037</formula1>
    </dataValidation>
    <dataValidation type="list" allowBlank="1" showErrorMessage="1" sqref="N1145">
      <formula1>Hidden_570490</formula1>
    </dataValidation>
    <dataValidation type="list" allowBlank="1" showErrorMessage="1" sqref="E1146">
      <formula1>Hidden_471053</formula1>
    </dataValidation>
    <dataValidation type="list" allowBlank="1" showErrorMessage="1" sqref="M1146">
      <formula1>Hidden_471037</formula1>
    </dataValidation>
    <dataValidation type="list" allowBlank="1" showErrorMessage="1" sqref="N1146">
      <formula1>Hidden_570490</formula1>
    </dataValidation>
    <dataValidation type="list" allowBlank="1" showErrorMessage="1" sqref="E1147">
      <formula1>Hidden_471053</formula1>
    </dataValidation>
    <dataValidation type="list" allowBlank="1" showErrorMessage="1" sqref="M1147">
      <formula1>Hidden_471037</formula1>
    </dataValidation>
    <dataValidation type="list" allowBlank="1" showErrorMessage="1" sqref="N1147">
      <formula1>Hidden_570490</formula1>
    </dataValidation>
    <dataValidation type="list" allowBlank="1" showErrorMessage="1" sqref="E1148">
      <formula1>Hidden_471053</formula1>
    </dataValidation>
    <dataValidation type="list" allowBlank="1" showErrorMessage="1" sqref="M1148">
      <formula1>Hidden_471037</formula1>
    </dataValidation>
    <dataValidation type="list" allowBlank="1" showErrorMessage="1" sqref="N1148">
      <formula1>Hidden_570490</formula1>
    </dataValidation>
    <dataValidation type="list" allowBlank="1" showErrorMessage="1" sqref="E1149">
      <formula1>Hidden_471053</formula1>
    </dataValidation>
    <dataValidation type="list" allowBlank="1" showErrorMessage="1" sqref="M1149">
      <formula1>Hidden_471037</formula1>
    </dataValidation>
    <dataValidation type="list" allowBlank="1" showErrorMessage="1" sqref="N1149">
      <formula1>Hidden_570490</formula1>
    </dataValidation>
    <dataValidation type="list" allowBlank="1" showErrorMessage="1" sqref="E1150">
      <formula1>Hidden_471053</formula1>
    </dataValidation>
    <dataValidation type="list" allowBlank="1" showErrorMessage="1" sqref="M1150">
      <formula1>Hidden_471037</formula1>
    </dataValidation>
    <dataValidation type="list" allowBlank="1" showErrorMessage="1" sqref="N1150">
      <formula1>Hidden_570490</formula1>
    </dataValidation>
    <dataValidation type="list" allowBlank="1" showErrorMessage="1" sqref="E1151">
      <formula1>Hidden_471053</formula1>
    </dataValidation>
    <dataValidation type="list" allowBlank="1" showErrorMessage="1" sqref="M1151">
      <formula1>Hidden_471037</formula1>
    </dataValidation>
    <dataValidation type="list" allowBlank="1" showErrorMessage="1" sqref="N1151">
      <formula1>Hidden_570490</formula1>
    </dataValidation>
    <dataValidation type="list" allowBlank="1" showErrorMessage="1" sqref="E1152">
      <formula1>Hidden_471053</formula1>
    </dataValidation>
    <dataValidation type="list" allowBlank="1" showErrorMessage="1" sqref="M1152">
      <formula1>Hidden_471037</formula1>
    </dataValidation>
    <dataValidation type="list" allowBlank="1" showErrorMessage="1" sqref="N1152">
      <formula1>Hidden_570490</formula1>
    </dataValidation>
    <dataValidation type="list" allowBlank="1" showErrorMessage="1" sqref="E1153">
      <formula1>Hidden_471053</formula1>
    </dataValidation>
    <dataValidation type="list" allowBlank="1" showErrorMessage="1" sqref="M1153">
      <formula1>Hidden_471037</formula1>
    </dataValidation>
    <dataValidation type="list" allowBlank="1" showErrorMessage="1" sqref="N1153">
      <formula1>Hidden_570490</formula1>
    </dataValidation>
    <dataValidation type="list" allowBlank="1" showErrorMessage="1" sqref="E1154">
      <formula1>Hidden_471053</formula1>
    </dataValidation>
    <dataValidation type="list" allowBlank="1" showErrorMessage="1" sqref="M1154">
      <formula1>Hidden_471037</formula1>
    </dataValidation>
    <dataValidation type="list" allowBlank="1" showErrorMessage="1" sqref="N1154">
      <formula1>Hidden_570490</formula1>
    </dataValidation>
    <dataValidation type="list" allowBlank="1" showErrorMessage="1" sqref="E1155">
      <formula1>Hidden_471053</formula1>
    </dataValidation>
    <dataValidation type="list" allowBlank="1" showErrorMessage="1" sqref="M1155">
      <formula1>Hidden_471037</formula1>
    </dataValidation>
    <dataValidation type="list" allowBlank="1" showErrorMessage="1" sqref="N1155">
      <formula1>Hidden_570490</formula1>
    </dataValidation>
    <dataValidation type="list" allowBlank="1" showErrorMessage="1" sqref="E1156">
      <formula1>Hidden_471053</formula1>
    </dataValidation>
    <dataValidation type="list" allowBlank="1" showErrorMessage="1" sqref="M1156">
      <formula1>Hidden_471037</formula1>
    </dataValidation>
    <dataValidation type="list" allowBlank="1" showErrorMessage="1" sqref="N1156">
      <formula1>Hidden_570490</formula1>
    </dataValidation>
    <dataValidation type="list" allowBlank="1" showErrorMessage="1" sqref="E1157">
      <formula1>Hidden_471053</formula1>
    </dataValidation>
    <dataValidation type="list" allowBlank="1" showErrorMessage="1" sqref="M1157">
      <formula1>Hidden_471037</formula1>
    </dataValidation>
    <dataValidation type="list" allowBlank="1" showErrorMessage="1" sqref="N1157">
      <formula1>Hidden_570490</formula1>
    </dataValidation>
    <dataValidation type="list" allowBlank="1" showErrorMessage="1" sqref="E1158">
      <formula1>Hidden_471053</formula1>
    </dataValidation>
    <dataValidation type="list" allowBlank="1" showErrorMessage="1" sqref="M1158">
      <formula1>Hidden_471037</formula1>
    </dataValidation>
    <dataValidation type="list" allowBlank="1" showErrorMessage="1" sqref="N1158">
      <formula1>Hidden_570490</formula1>
    </dataValidation>
    <dataValidation type="list" allowBlank="1" showErrorMessage="1" sqref="E1159">
      <formula1>Hidden_471053</formula1>
    </dataValidation>
    <dataValidation type="list" allowBlank="1" showErrorMessage="1" sqref="M1159">
      <formula1>Hidden_471037</formula1>
    </dataValidation>
    <dataValidation type="list" allowBlank="1" showErrorMessage="1" sqref="N1159">
      <formula1>Hidden_570490</formula1>
    </dataValidation>
    <dataValidation type="list" allowBlank="1" showErrorMessage="1" sqref="E1160">
      <formula1>Hidden_471053</formula1>
    </dataValidation>
    <dataValidation type="list" allowBlank="1" showErrorMessage="1" sqref="M1160">
      <formula1>Hidden_471037</formula1>
    </dataValidation>
    <dataValidation type="list" allowBlank="1" showErrorMessage="1" sqref="N1160">
      <formula1>Hidden_570490</formula1>
    </dataValidation>
    <dataValidation type="list" allowBlank="1" showErrorMessage="1" sqref="E1161">
      <formula1>Hidden_471053</formula1>
    </dataValidation>
    <dataValidation type="list" allowBlank="1" showErrorMessage="1" sqref="M1161">
      <formula1>Hidden_471037</formula1>
    </dataValidation>
    <dataValidation type="list" allowBlank="1" showErrorMessage="1" sqref="N1161">
      <formula1>Hidden_570490</formula1>
    </dataValidation>
    <dataValidation type="list" allowBlank="1" showErrorMessage="1" sqref="E1162">
      <formula1>Hidden_471053</formula1>
    </dataValidation>
    <dataValidation type="list" allowBlank="1" showErrorMessage="1" sqref="M1162">
      <formula1>Hidden_471037</formula1>
    </dataValidation>
    <dataValidation type="list" allowBlank="1" showErrorMessage="1" sqref="N1162">
      <formula1>Hidden_570490</formula1>
    </dataValidation>
    <dataValidation type="list" allowBlank="1" showErrorMessage="1" sqref="E1163">
      <formula1>Hidden_471053</formula1>
    </dataValidation>
    <dataValidation type="list" allowBlank="1" showErrorMessage="1" sqref="M1163">
      <formula1>Hidden_471037</formula1>
    </dataValidation>
    <dataValidation type="list" allowBlank="1" showErrorMessage="1" sqref="N1163">
      <formula1>Hidden_570490</formula1>
    </dataValidation>
    <dataValidation type="list" allowBlank="1" showErrorMessage="1" sqref="E1164">
      <formula1>Hidden_471053</formula1>
    </dataValidation>
    <dataValidation type="list" allowBlank="1" showErrorMessage="1" sqref="M1164">
      <formula1>Hidden_471037</formula1>
    </dataValidation>
    <dataValidation type="list" allowBlank="1" showErrorMessage="1" sqref="N1164">
      <formula1>Hidden_570490</formula1>
    </dataValidation>
    <dataValidation type="list" allowBlank="1" showErrorMessage="1" sqref="E1165">
      <formula1>Hidden_471053</formula1>
    </dataValidation>
    <dataValidation type="list" allowBlank="1" showErrorMessage="1" sqref="M1165">
      <formula1>Hidden_471037</formula1>
    </dataValidation>
    <dataValidation type="list" allowBlank="1" showErrorMessage="1" sqref="N1165">
      <formula1>Hidden_570490</formula1>
    </dataValidation>
    <dataValidation type="list" allowBlank="1" showErrorMessage="1" sqref="E1166">
      <formula1>Hidden_471053</formula1>
    </dataValidation>
    <dataValidation type="list" allowBlank="1" showErrorMessage="1" sqref="M1166">
      <formula1>Hidden_471037</formula1>
    </dataValidation>
    <dataValidation type="list" allowBlank="1" showErrorMessage="1" sqref="N1166">
      <formula1>Hidden_570490</formula1>
    </dataValidation>
    <dataValidation type="list" allowBlank="1" showErrorMessage="1" sqref="E1167">
      <formula1>Hidden_471053</formula1>
    </dataValidation>
    <dataValidation type="list" allowBlank="1" showErrorMessage="1" sqref="M1167">
      <formula1>Hidden_471037</formula1>
    </dataValidation>
    <dataValidation type="list" allowBlank="1" showErrorMessage="1" sqref="N1167">
      <formula1>Hidden_570490</formula1>
    </dataValidation>
    <dataValidation type="list" allowBlank="1" showErrorMessage="1" sqref="E1168">
      <formula1>Hidden_471053</formula1>
    </dataValidation>
    <dataValidation type="list" allowBlank="1" showErrorMessage="1" sqref="M1168">
      <formula1>Hidden_471037</formula1>
    </dataValidation>
    <dataValidation type="list" allowBlank="1" showErrorMessage="1" sqref="N1168">
      <formula1>Hidden_570490</formula1>
    </dataValidation>
    <dataValidation type="list" allowBlank="1" showErrorMessage="1" sqref="E1169">
      <formula1>Hidden_471053</formula1>
    </dataValidation>
    <dataValidation type="list" allowBlank="1" showErrorMessage="1" sqref="M1169">
      <formula1>Hidden_471037</formula1>
    </dataValidation>
    <dataValidation type="list" allowBlank="1" showErrorMessage="1" sqref="N1169">
      <formula1>Hidden_570490</formula1>
    </dataValidation>
    <dataValidation type="list" allowBlank="1" showErrorMessage="1" sqref="E1170">
      <formula1>Hidden_471053</formula1>
    </dataValidation>
    <dataValidation type="list" allowBlank="1" showErrorMessage="1" sqref="M1170">
      <formula1>Hidden_471037</formula1>
    </dataValidation>
    <dataValidation type="list" allowBlank="1" showErrorMessage="1" sqref="N1170">
      <formula1>Hidden_570490</formula1>
    </dataValidation>
    <dataValidation type="list" allowBlank="1" showErrorMessage="1" sqref="E1171">
      <formula1>Hidden_471053</formula1>
    </dataValidation>
    <dataValidation type="list" allowBlank="1" showErrorMessage="1" sqref="M1171">
      <formula1>Hidden_471037</formula1>
    </dataValidation>
    <dataValidation type="list" allowBlank="1" showErrorMessage="1" sqref="N1171">
      <formula1>Hidden_570490</formula1>
    </dataValidation>
    <dataValidation type="list" allowBlank="1" showErrorMessage="1" sqref="E1172">
      <formula1>Hidden_471053</formula1>
    </dataValidation>
    <dataValidation type="list" allowBlank="1" showErrorMessage="1" sqref="M1172">
      <formula1>Hidden_471037</formula1>
    </dataValidation>
    <dataValidation type="list" allowBlank="1" showErrorMessage="1" sqref="N1172">
      <formula1>Hidden_570490</formula1>
    </dataValidation>
    <dataValidation type="list" allowBlank="1" showErrorMessage="1" sqref="E1173">
      <formula1>Hidden_471053</formula1>
    </dataValidation>
    <dataValidation type="list" allowBlank="1" showErrorMessage="1" sqref="M1173">
      <formula1>Hidden_471037</formula1>
    </dataValidation>
    <dataValidation type="list" allowBlank="1" showErrorMessage="1" sqref="N1173">
      <formula1>Hidden_570490</formula1>
    </dataValidation>
    <dataValidation type="list" allowBlank="1" showErrorMessage="1" sqref="E1174">
      <formula1>Hidden_471053</formula1>
    </dataValidation>
    <dataValidation type="list" allowBlank="1" showErrorMessage="1" sqref="M1174">
      <formula1>Hidden_471037</formula1>
    </dataValidation>
    <dataValidation type="list" allowBlank="1" showErrorMessage="1" sqref="N1174">
      <formula1>Hidden_570490</formula1>
    </dataValidation>
    <dataValidation type="list" allowBlank="1" showErrorMessage="1" sqref="E1175">
      <formula1>Hidden_471053</formula1>
    </dataValidation>
    <dataValidation type="list" allowBlank="1" showErrorMessage="1" sqref="M1175">
      <formula1>Hidden_471037</formula1>
    </dataValidation>
    <dataValidation type="list" allowBlank="1" showErrorMessage="1" sqref="N1175">
      <formula1>Hidden_570490</formula1>
    </dataValidation>
    <dataValidation type="list" allowBlank="1" showErrorMessage="1" sqref="E1176">
      <formula1>Hidden_471053</formula1>
    </dataValidation>
    <dataValidation type="list" allowBlank="1" showErrorMessage="1" sqref="M1176">
      <formula1>Hidden_471037</formula1>
    </dataValidation>
    <dataValidation type="list" allowBlank="1" showErrorMessage="1" sqref="N1176">
      <formula1>Hidden_570490</formula1>
    </dataValidation>
    <dataValidation type="list" allowBlank="1" showErrorMessage="1" sqref="E1177">
      <formula1>Hidden_471053</formula1>
    </dataValidation>
    <dataValidation type="list" allowBlank="1" showErrorMessage="1" sqref="M1177">
      <formula1>Hidden_471037</formula1>
    </dataValidation>
    <dataValidation type="list" allowBlank="1" showErrorMessage="1" sqref="N1177">
      <formula1>Hidden_570490</formula1>
    </dataValidation>
    <dataValidation type="list" allowBlank="1" showErrorMessage="1" sqref="E1178">
      <formula1>Hidden_471053</formula1>
    </dataValidation>
    <dataValidation type="list" allowBlank="1" showErrorMessage="1" sqref="M1178">
      <formula1>Hidden_471037</formula1>
    </dataValidation>
    <dataValidation type="list" allowBlank="1" showErrorMessage="1" sqref="N1178">
      <formula1>Hidden_570490</formula1>
    </dataValidation>
    <dataValidation type="list" allowBlank="1" showErrorMessage="1" sqref="E1179">
      <formula1>Hidden_471053</formula1>
    </dataValidation>
    <dataValidation type="list" allowBlank="1" showErrorMessage="1" sqref="M1179">
      <formula1>Hidden_471037</formula1>
    </dataValidation>
    <dataValidation type="list" allowBlank="1" showErrorMessage="1" sqref="N1179">
      <formula1>Hidden_570490</formula1>
    </dataValidation>
    <dataValidation type="list" allowBlank="1" showErrorMessage="1" sqref="E1180">
      <formula1>Hidden_471053</formula1>
    </dataValidation>
    <dataValidation type="list" allowBlank="1" showErrorMessage="1" sqref="M1180">
      <formula1>Hidden_471037</formula1>
    </dataValidation>
    <dataValidation type="list" allowBlank="1" showErrorMessage="1" sqref="N1180">
      <formula1>Hidden_570490</formula1>
    </dataValidation>
    <dataValidation type="list" allowBlank="1" showErrorMessage="1" sqref="E1181">
      <formula1>Hidden_471053</formula1>
    </dataValidation>
    <dataValidation type="list" allowBlank="1" showErrorMessage="1" sqref="M1181">
      <formula1>Hidden_471037</formula1>
    </dataValidation>
    <dataValidation type="list" allowBlank="1" showErrorMessage="1" sqref="N1181">
      <formula1>Hidden_570490</formula1>
    </dataValidation>
    <dataValidation type="list" allowBlank="1" showErrorMessage="1" sqref="E1182">
      <formula1>Hidden_471053</formula1>
    </dataValidation>
    <dataValidation type="list" allowBlank="1" showErrorMessage="1" sqref="M1182">
      <formula1>Hidden_471037</formula1>
    </dataValidation>
    <dataValidation type="list" allowBlank="1" showErrorMessage="1" sqref="N1182">
      <formula1>Hidden_570490</formula1>
    </dataValidation>
    <dataValidation type="list" allowBlank="1" showErrorMessage="1" sqref="E1183">
      <formula1>Hidden_471053</formula1>
    </dataValidation>
    <dataValidation type="list" allowBlank="1" showErrorMessage="1" sqref="M1183">
      <formula1>Hidden_471037</formula1>
    </dataValidation>
    <dataValidation type="list" allowBlank="1" showErrorMessage="1" sqref="N1183">
      <formula1>Hidden_570490</formula1>
    </dataValidation>
    <dataValidation type="list" allowBlank="1" showErrorMessage="1" sqref="E1184">
      <formula1>Hidden_471053</formula1>
    </dataValidation>
    <dataValidation type="list" allowBlank="1" showErrorMessage="1" sqref="M1184">
      <formula1>Hidden_471037</formula1>
    </dataValidation>
    <dataValidation type="list" allowBlank="1" showErrorMessage="1" sqref="N1184">
      <formula1>Hidden_570490</formula1>
    </dataValidation>
    <dataValidation type="list" allowBlank="1" showErrorMessage="1" sqref="E1185">
      <formula1>Hidden_471053</formula1>
    </dataValidation>
    <dataValidation type="list" allowBlank="1" showErrorMessage="1" sqref="M1185">
      <formula1>Hidden_471037</formula1>
    </dataValidation>
    <dataValidation type="list" allowBlank="1" showErrorMessage="1" sqref="N1185">
      <formula1>Hidden_570490</formula1>
    </dataValidation>
    <dataValidation type="list" allowBlank="1" showErrorMessage="1" sqref="E1186">
      <formula1>Hidden_471053</formula1>
    </dataValidation>
    <dataValidation type="list" allowBlank="1" showErrorMessage="1" sqref="M1186">
      <formula1>Hidden_471037</formula1>
    </dataValidation>
    <dataValidation type="list" allowBlank="1" showErrorMessage="1" sqref="N1186">
      <formula1>Hidden_570490</formula1>
    </dataValidation>
    <dataValidation type="list" allowBlank="1" showErrorMessage="1" sqref="E1187">
      <formula1>Hidden_471053</formula1>
    </dataValidation>
    <dataValidation type="list" allowBlank="1" showErrorMessage="1" sqref="M1187">
      <formula1>Hidden_471037</formula1>
    </dataValidation>
    <dataValidation type="list" allowBlank="1" showErrorMessage="1" sqref="N1187">
      <formula1>Hidden_570490</formula1>
    </dataValidation>
    <dataValidation type="list" allowBlank="1" showErrorMessage="1" sqref="E1188">
      <formula1>Hidden_471053</formula1>
    </dataValidation>
    <dataValidation type="list" allowBlank="1" showErrorMessage="1" sqref="M1188">
      <formula1>Hidden_471037</formula1>
    </dataValidation>
    <dataValidation type="list" allowBlank="1" showErrorMessage="1" sqref="N1188">
      <formula1>Hidden_570490</formula1>
    </dataValidation>
    <dataValidation type="list" allowBlank="1" showErrorMessage="1" sqref="E1189">
      <formula1>Hidden_471053</formula1>
    </dataValidation>
    <dataValidation type="list" allowBlank="1" showErrorMessage="1" sqref="M1189">
      <formula1>Hidden_471037</formula1>
    </dataValidation>
    <dataValidation type="list" allowBlank="1" showErrorMessage="1" sqref="N1189">
      <formula1>Hidden_570490</formula1>
    </dataValidation>
    <dataValidation type="list" allowBlank="1" showErrorMessage="1" sqref="E1190">
      <formula1>Hidden_471053</formula1>
    </dataValidation>
    <dataValidation type="list" allowBlank="1" showErrorMessage="1" sqref="M1190">
      <formula1>Hidden_471037</formula1>
    </dataValidation>
    <dataValidation type="list" allowBlank="1" showErrorMessage="1" sqref="N1190">
      <formula1>Hidden_570490</formula1>
    </dataValidation>
    <dataValidation type="list" allowBlank="1" showErrorMessage="1" sqref="E1191">
      <formula1>Hidden_471053</formula1>
    </dataValidation>
    <dataValidation type="list" allowBlank="1" showErrorMessage="1" sqref="M1191">
      <formula1>Hidden_471037</formula1>
    </dataValidation>
    <dataValidation type="list" allowBlank="1" showErrorMessage="1" sqref="N1191">
      <formula1>Hidden_570490</formula1>
    </dataValidation>
    <dataValidation type="list" allowBlank="1" showErrorMessage="1" sqref="E1192">
      <formula1>Hidden_471053</formula1>
    </dataValidation>
    <dataValidation type="list" allowBlank="1" showErrorMessage="1" sqref="M1192">
      <formula1>Hidden_471037</formula1>
    </dataValidation>
    <dataValidation type="list" allowBlank="1" showErrorMessage="1" sqref="N1192">
      <formula1>Hidden_570490</formula1>
    </dataValidation>
    <dataValidation type="list" allowBlank="1" showErrorMessage="1" sqref="E1193">
      <formula1>Hidden_471053</formula1>
    </dataValidation>
    <dataValidation type="list" allowBlank="1" showErrorMessage="1" sqref="M1193">
      <formula1>Hidden_471037</formula1>
    </dataValidation>
    <dataValidation type="list" allowBlank="1" showErrorMessage="1" sqref="N1193">
      <formula1>Hidden_570490</formula1>
    </dataValidation>
    <dataValidation type="list" allowBlank="1" showErrorMessage="1" sqref="E1194">
      <formula1>Hidden_471053</formula1>
    </dataValidation>
    <dataValidation type="list" allowBlank="1" showErrorMessage="1" sqref="M1194">
      <formula1>Hidden_471037</formula1>
    </dataValidation>
    <dataValidation type="list" allowBlank="1" showErrorMessage="1" sqref="N1194">
      <formula1>Hidden_570490</formula1>
    </dataValidation>
    <dataValidation type="list" allowBlank="1" showErrorMessage="1" sqref="E1195">
      <formula1>Hidden_471053</formula1>
    </dataValidation>
    <dataValidation type="list" allowBlank="1" showErrorMessage="1" sqref="M1195">
      <formula1>Hidden_471037</formula1>
    </dataValidation>
    <dataValidation type="list" allowBlank="1" showErrorMessage="1" sqref="N1195">
      <formula1>Hidden_570490</formula1>
    </dataValidation>
    <dataValidation type="list" allowBlank="1" showErrorMessage="1" sqref="E1196">
      <formula1>Hidden_471053</formula1>
    </dataValidation>
    <dataValidation type="list" allowBlank="1" showErrorMessage="1" sqref="M1196">
      <formula1>Hidden_471037</formula1>
    </dataValidation>
    <dataValidation type="list" allowBlank="1" showErrorMessage="1" sqref="N1196">
      <formula1>Hidden_570490</formula1>
    </dataValidation>
    <dataValidation type="list" allowBlank="1" showErrorMessage="1" sqref="E1197">
      <formula1>Hidden_471053</formula1>
    </dataValidation>
    <dataValidation type="list" allowBlank="1" showErrorMessage="1" sqref="M1197">
      <formula1>Hidden_471037</formula1>
    </dataValidation>
    <dataValidation type="list" allowBlank="1" showErrorMessage="1" sqref="N1197">
      <formula1>Hidden_570490</formula1>
    </dataValidation>
    <dataValidation type="list" allowBlank="1" showErrorMessage="1" sqref="E1198">
      <formula1>Hidden_471053</formula1>
    </dataValidation>
    <dataValidation type="list" allowBlank="1" showErrorMessage="1" sqref="M1198">
      <formula1>Hidden_471037</formula1>
    </dataValidation>
    <dataValidation type="list" allowBlank="1" showErrorMessage="1" sqref="N1198">
      <formula1>Hidden_570490</formula1>
    </dataValidation>
    <dataValidation type="list" allowBlank="1" showErrorMessage="1" sqref="E1199">
      <formula1>Hidden_471053</formula1>
    </dataValidation>
    <dataValidation type="list" allowBlank="1" showErrorMessage="1" sqref="M1199">
      <formula1>Hidden_471037</formula1>
    </dataValidation>
    <dataValidation type="list" allowBlank="1" showErrorMessage="1" sqref="N1199">
      <formula1>Hidden_570490</formula1>
    </dataValidation>
    <dataValidation type="list" allowBlank="1" showErrorMessage="1" sqref="E1200">
      <formula1>Hidden_471053</formula1>
    </dataValidation>
    <dataValidation type="list" allowBlank="1" showErrorMessage="1" sqref="M1200">
      <formula1>Hidden_471037</formula1>
    </dataValidation>
    <dataValidation type="list" allowBlank="1" showErrorMessage="1" sqref="N1200">
      <formula1>Hidden_570490</formula1>
    </dataValidation>
    <dataValidation type="list" allowBlank="1" showErrorMessage="1" sqref="E1201">
      <formula1>Hidden_471053</formula1>
    </dataValidation>
    <dataValidation type="list" allowBlank="1" showErrorMessage="1" sqref="M1201">
      <formula1>Hidden_471037</formula1>
    </dataValidation>
    <dataValidation type="list" allowBlank="1" showErrorMessage="1" sqref="N1201">
      <formula1>Hidden_570490</formula1>
    </dataValidation>
    <dataValidation type="list" allowBlank="1" showErrorMessage="1" sqref="E1202">
      <formula1>Hidden_471053</formula1>
    </dataValidation>
    <dataValidation type="list" allowBlank="1" showErrorMessage="1" sqref="M1202">
      <formula1>Hidden_471037</formula1>
    </dataValidation>
    <dataValidation type="list" allowBlank="1" showErrorMessage="1" sqref="N1202">
      <formula1>Hidden_570490</formula1>
    </dataValidation>
    <dataValidation type="list" allowBlank="1" showErrorMessage="1" sqref="E1203">
      <formula1>Hidden_471053</formula1>
    </dataValidation>
    <dataValidation type="list" allowBlank="1" showErrorMessage="1" sqref="M1203">
      <formula1>Hidden_471037</formula1>
    </dataValidation>
    <dataValidation type="list" allowBlank="1" showErrorMessage="1" sqref="N1203">
      <formula1>Hidden_570490</formula1>
    </dataValidation>
    <dataValidation type="list" allowBlank="1" showErrorMessage="1" sqref="E1204">
      <formula1>Hidden_471053</formula1>
    </dataValidation>
    <dataValidation type="list" allowBlank="1" showErrorMessage="1" sqref="M1204">
      <formula1>Hidden_471037</formula1>
    </dataValidation>
    <dataValidation type="list" allowBlank="1" showErrorMessage="1" sqref="N1204">
      <formula1>Hidden_570490</formula1>
    </dataValidation>
    <dataValidation type="list" allowBlank="1" showErrorMessage="1" sqref="E1205">
      <formula1>Hidden_471053</formula1>
    </dataValidation>
    <dataValidation type="list" allowBlank="1" showErrorMessage="1" sqref="M1205">
      <formula1>Hidden_471037</formula1>
    </dataValidation>
    <dataValidation type="list" allowBlank="1" showErrorMessage="1" sqref="N1205">
      <formula1>Hidden_570490</formula1>
    </dataValidation>
    <dataValidation type="list" allowBlank="1" showErrorMessage="1" sqref="E1206">
      <formula1>Hidden_471053</formula1>
    </dataValidation>
    <dataValidation type="list" allowBlank="1" showErrorMessage="1" sqref="M1206">
      <formula1>Hidden_471037</formula1>
    </dataValidation>
    <dataValidation type="list" allowBlank="1" showErrorMessage="1" sqref="N1206">
      <formula1>Hidden_570490</formula1>
    </dataValidation>
    <dataValidation type="list" allowBlank="1" showErrorMessage="1" sqref="E1207">
      <formula1>Hidden_471053</formula1>
    </dataValidation>
    <dataValidation type="list" allowBlank="1" showErrorMessage="1" sqref="M1207">
      <formula1>Hidden_471037</formula1>
    </dataValidation>
    <dataValidation type="list" allowBlank="1" showErrorMessage="1" sqref="N1207">
      <formula1>Hidden_570490</formula1>
    </dataValidation>
    <dataValidation type="list" allowBlank="1" showErrorMessage="1" sqref="E1208">
      <formula1>Hidden_471053</formula1>
    </dataValidation>
    <dataValidation type="list" allowBlank="1" showErrorMessage="1" sqref="M1208">
      <formula1>Hidden_471037</formula1>
    </dataValidation>
    <dataValidation type="list" allowBlank="1" showErrorMessage="1" sqref="N1208">
      <formula1>Hidden_570490</formula1>
    </dataValidation>
    <dataValidation type="list" allowBlank="1" showErrorMessage="1" sqref="E1209">
      <formula1>Hidden_471053</formula1>
    </dataValidation>
    <dataValidation type="list" allowBlank="1" showErrorMessage="1" sqref="M1209">
      <formula1>Hidden_471037</formula1>
    </dataValidation>
    <dataValidation type="list" allowBlank="1" showErrorMessage="1" sqref="N1209">
      <formula1>Hidden_570490</formula1>
    </dataValidation>
    <dataValidation type="list" allowBlank="1" showErrorMessage="1" sqref="E1210">
      <formula1>Hidden_471053</formula1>
    </dataValidation>
    <dataValidation type="list" allowBlank="1" showErrorMessage="1" sqref="M1210">
      <formula1>Hidden_471037</formula1>
    </dataValidation>
    <dataValidation type="list" allowBlank="1" showErrorMessage="1" sqref="N1210">
      <formula1>Hidden_570490</formula1>
    </dataValidation>
    <dataValidation type="list" allowBlank="1" showErrorMessage="1" sqref="E1211">
      <formula1>Hidden_471053</formula1>
    </dataValidation>
    <dataValidation type="list" allowBlank="1" showErrorMessage="1" sqref="M1211">
      <formula1>Hidden_471037</formula1>
    </dataValidation>
    <dataValidation type="list" allowBlank="1" showErrorMessage="1" sqref="N1211">
      <formula1>Hidden_570490</formula1>
    </dataValidation>
    <dataValidation type="list" allowBlank="1" showErrorMessage="1" sqref="E1212">
      <formula1>Hidden_471053</formula1>
    </dataValidation>
    <dataValidation type="list" allowBlank="1" showErrorMessage="1" sqref="M1212">
      <formula1>Hidden_471037</formula1>
    </dataValidation>
    <dataValidation type="list" allowBlank="1" showErrorMessage="1" sqref="N1212">
      <formula1>Hidden_570490</formula1>
    </dataValidation>
    <dataValidation type="list" allowBlank="1" showErrorMessage="1" sqref="E1213">
      <formula1>Hidden_471053</formula1>
    </dataValidation>
    <dataValidation type="list" allowBlank="1" showErrorMessage="1" sqref="M1213">
      <formula1>Hidden_471037</formula1>
    </dataValidation>
    <dataValidation type="list" allowBlank="1" showErrorMessage="1" sqref="N1213">
      <formula1>Hidden_570490</formula1>
    </dataValidation>
    <dataValidation type="list" allowBlank="1" showErrorMessage="1" sqref="E1214">
      <formula1>Hidden_471053</formula1>
    </dataValidation>
    <dataValidation type="list" allowBlank="1" showErrorMessage="1" sqref="M1214">
      <formula1>Hidden_471037</formula1>
    </dataValidation>
    <dataValidation type="list" allowBlank="1" showErrorMessage="1" sqref="N1214">
      <formula1>Hidden_570490</formula1>
    </dataValidation>
    <dataValidation type="list" allowBlank="1" showErrorMessage="1" sqref="E1215">
      <formula1>Hidden_471053</formula1>
    </dataValidation>
    <dataValidation type="list" allowBlank="1" showErrorMessage="1" sqref="M1215">
      <formula1>Hidden_471037</formula1>
    </dataValidation>
    <dataValidation type="list" allowBlank="1" showErrorMessage="1" sqref="N1215">
      <formula1>Hidden_570490</formula1>
    </dataValidation>
    <dataValidation type="list" allowBlank="1" showErrorMessage="1" sqref="E1216">
      <formula1>Hidden_471053</formula1>
    </dataValidation>
    <dataValidation type="list" allowBlank="1" showErrorMessage="1" sqref="M1216">
      <formula1>Hidden_471037</formula1>
    </dataValidation>
    <dataValidation type="list" allowBlank="1" showErrorMessage="1" sqref="N1216">
      <formula1>Hidden_570490</formula1>
    </dataValidation>
    <dataValidation type="list" allowBlank="1" showErrorMessage="1" sqref="E1217">
      <formula1>Hidden_471053</formula1>
    </dataValidation>
    <dataValidation type="list" allowBlank="1" showErrorMessage="1" sqref="M1217">
      <formula1>Hidden_471037</formula1>
    </dataValidation>
    <dataValidation type="list" allowBlank="1" showErrorMessage="1" sqref="N1217">
      <formula1>Hidden_570490</formula1>
    </dataValidation>
    <dataValidation type="list" allowBlank="1" showErrorMessage="1" sqref="E1218">
      <formula1>Hidden_471053</formula1>
    </dataValidation>
    <dataValidation type="list" allowBlank="1" showErrorMessage="1" sqref="M1218">
      <formula1>Hidden_471037</formula1>
    </dataValidation>
    <dataValidation type="list" allowBlank="1" showErrorMessage="1" sqref="N1218">
      <formula1>Hidden_570490</formula1>
    </dataValidation>
    <dataValidation type="list" allowBlank="1" showErrorMessage="1" sqref="E1219">
      <formula1>Hidden_471053</formula1>
    </dataValidation>
    <dataValidation type="list" allowBlank="1" showErrorMessage="1" sqref="M1219">
      <formula1>Hidden_471037</formula1>
    </dataValidation>
    <dataValidation type="list" allowBlank="1" showErrorMessage="1" sqref="N1219">
      <formula1>Hidden_570490</formula1>
    </dataValidation>
    <dataValidation type="list" allowBlank="1" showErrorMessage="1" sqref="E1220">
      <formula1>Hidden_471053</formula1>
    </dataValidation>
    <dataValidation type="list" allowBlank="1" showErrorMessage="1" sqref="M1220">
      <formula1>Hidden_471037</formula1>
    </dataValidation>
    <dataValidation type="list" allowBlank="1" showErrorMessage="1" sqref="N1220">
      <formula1>Hidden_570490</formula1>
    </dataValidation>
    <dataValidation type="list" allowBlank="1" showErrorMessage="1" sqref="E1221">
      <formula1>Hidden_471053</formula1>
    </dataValidation>
    <dataValidation type="list" allowBlank="1" showErrorMessage="1" sqref="M1221">
      <formula1>Hidden_471037</formula1>
    </dataValidation>
    <dataValidation type="list" allowBlank="1" showErrorMessage="1" sqref="N1221">
      <formula1>Hidden_570490</formula1>
    </dataValidation>
    <dataValidation type="list" allowBlank="1" showErrorMessage="1" sqref="E1222">
      <formula1>Hidden_471053</formula1>
    </dataValidation>
    <dataValidation type="list" allowBlank="1" showErrorMessage="1" sqref="M1222">
      <formula1>Hidden_471037</formula1>
    </dataValidation>
    <dataValidation type="list" allowBlank="1" showErrorMessage="1" sqref="N1222">
      <formula1>Hidden_570490</formula1>
    </dataValidation>
    <dataValidation type="list" allowBlank="1" showErrorMessage="1" sqref="E1223">
      <formula1>Hidden_471053</formula1>
    </dataValidation>
    <dataValidation type="list" allowBlank="1" showErrorMessage="1" sqref="M1223">
      <formula1>Hidden_471037</formula1>
    </dataValidation>
    <dataValidation type="list" allowBlank="1" showErrorMessage="1" sqref="N1223">
      <formula1>Hidden_570490</formula1>
    </dataValidation>
    <dataValidation type="list" allowBlank="1" showErrorMessage="1" sqref="E1224">
      <formula1>Hidden_471053</formula1>
    </dataValidation>
    <dataValidation type="list" allowBlank="1" showErrorMessage="1" sqref="M1224">
      <formula1>Hidden_471037</formula1>
    </dataValidation>
    <dataValidation type="list" allowBlank="1" showErrorMessage="1" sqref="N1224">
      <formula1>Hidden_570490</formula1>
    </dataValidation>
    <dataValidation type="list" allowBlank="1" showErrorMessage="1" sqref="E1225">
      <formula1>Hidden_471053</formula1>
    </dataValidation>
    <dataValidation type="list" allowBlank="1" showErrorMessage="1" sqref="M1225">
      <formula1>Hidden_471037</formula1>
    </dataValidation>
    <dataValidation type="list" allowBlank="1" showErrorMessage="1" sqref="N1225">
      <formula1>Hidden_570490</formula1>
    </dataValidation>
    <dataValidation type="list" allowBlank="1" showErrorMessage="1" sqref="E1226">
      <formula1>Hidden_471053</formula1>
    </dataValidation>
    <dataValidation type="list" allowBlank="1" showErrorMessage="1" sqref="M1226">
      <formula1>Hidden_471037</formula1>
    </dataValidation>
    <dataValidation type="list" allowBlank="1" showErrorMessage="1" sqref="N1226">
      <formula1>Hidden_570490</formula1>
    </dataValidation>
    <dataValidation type="list" allowBlank="1" showErrorMessage="1" sqref="E1227">
      <formula1>Hidden_471053</formula1>
    </dataValidation>
    <dataValidation type="list" allowBlank="1" showErrorMessage="1" sqref="M1227">
      <formula1>Hidden_471037</formula1>
    </dataValidation>
    <dataValidation type="list" allowBlank="1" showErrorMessage="1" sqref="N1227">
      <formula1>Hidden_570490</formula1>
    </dataValidation>
    <dataValidation type="list" allowBlank="1" showErrorMessage="1" sqref="E1228">
      <formula1>Hidden_471053</formula1>
    </dataValidation>
    <dataValidation type="list" allowBlank="1" showErrorMessage="1" sqref="M1228">
      <formula1>Hidden_471037</formula1>
    </dataValidation>
    <dataValidation type="list" allowBlank="1" showErrorMessage="1" sqref="N1228">
      <formula1>Hidden_570490</formula1>
    </dataValidation>
    <dataValidation type="list" allowBlank="1" showErrorMessage="1" sqref="E1229">
      <formula1>Hidden_471053</formula1>
    </dataValidation>
    <dataValidation type="list" allowBlank="1" showErrorMessage="1" sqref="M1229">
      <formula1>Hidden_471037</formula1>
    </dataValidation>
    <dataValidation type="list" allowBlank="1" showErrorMessage="1" sqref="N1229">
      <formula1>Hidden_570490</formula1>
    </dataValidation>
    <dataValidation type="list" allowBlank="1" showErrorMessage="1" sqref="E1230">
      <formula1>Hidden_471053</formula1>
    </dataValidation>
    <dataValidation type="list" allowBlank="1" showErrorMessage="1" sqref="M1230">
      <formula1>Hidden_471037</formula1>
    </dataValidation>
    <dataValidation type="list" allowBlank="1" showErrorMessage="1" sqref="N1230">
      <formula1>Hidden_570490</formula1>
    </dataValidation>
    <dataValidation type="list" allowBlank="1" showErrorMessage="1" sqref="E1231">
      <formula1>Hidden_471053</formula1>
    </dataValidation>
    <dataValidation type="list" allowBlank="1" showErrorMessage="1" sqref="M1231">
      <formula1>Hidden_471037</formula1>
    </dataValidation>
    <dataValidation type="list" allowBlank="1" showErrorMessage="1" sqref="N1231">
      <formula1>Hidden_570490</formula1>
    </dataValidation>
    <dataValidation type="list" allowBlank="1" showErrorMessage="1" sqref="E1232">
      <formula1>Hidden_471053</formula1>
    </dataValidation>
    <dataValidation type="list" allowBlank="1" showErrorMessage="1" sqref="M1232">
      <formula1>Hidden_471037</formula1>
    </dataValidation>
    <dataValidation type="list" allowBlank="1" showErrorMessage="1" sqref="N1232">
      <formula1>Hidden_570490</formula1>
    </dataValidation>
    <dataValidation type="list" allowBlank="1" showErrorMessage="1" sqref="E1233">
      <formula1>Hidden_471053</formula1>
    </dataValidation>
    <dataValidation type="list" allowBlank="1" showErrorMessage="1" sqref="M1233">
      <formula1>Hidden_471037</formula1>
    </dataValidation>
    <dataValidation type="list" allowBlank="1" showErrorMessage="1" sqref="N1233">
      <formula1>Hidden_570490</formula1>
    </dataValidation>
    <dataValidation type="list" allowBlank="1" showErrorMessage="1" sqref="E1234">
      <formula1>Hidden_471053</formula1>
    </dataValidation>
    <dataValidation type="list" allowBlank="1" showErrorMessage="1" sqref="M1234">
      <formula1>Hidden_471037</formula1>
    </dataValidation>
    <dataValidation type="list" allowBlank="1" showErrorMessage="1" sqref="N1234">
      <formula1>Hidden_570490</formula1>
    </dataValidation>
    <dataValidation type="list" allowBlank="1" showErrorMessage="1" sqref="E1235">
      <formula1>Hidden_471053</formula1>
    </dataValidation>
    <dataValidation type="list" allowBlank="1" showErrorMessage="1" sqref="M1235">
      <formula1>Hidden_471037</formula1>
    </dataValidation>
    <dataValidation type="list" allowBlank="1" showErrorMessage="1" sqref="N1235">
      <formula1>Hidden_570490</formula1>
    </dataValidation>
    <dataValidation type="list" allowBlank="1" showErrorMessage="1" sqref="E1236">
      <formula1>Hidden_471053</formula1>
    </dataValidation>
    <dataValidation type="list" allowBlank="1" showErrorMessage="1" sqref="M1236">
      <formula1>Hidden_471037</formula1>
    </dataValidation>
    <dataValidation type="list" allowBlank="1" showErrorMessage="1" sqref="N1236">
      <formula1>Hidden_570490</formula1>
    </dataValidation>
    <dataValidation type="list" allowBlank="1" showErrorMessage="1" sqref="E1237">
      <formula1>Hidden_471053</formula1>
    </dataValidation>
    <dataValidation type="list" allowBlank="1" showErrorMessage="1" sqref="M1237">
      <formula1>Hidden_471037</formula1>
    </dataValidation>
    <dataValidation type="list" allowBlank="1" showErrorMessage="1" sqref="N1237">
      <formula1>Hidden_570490</formula1>
    </dataValidation>
    <dataValidation type="list" allowBlank="1" showErrorMessage="1" sqref="E1238">
      <formula1>Hidden_471053</formula1>
    </dataValidation>
    <dataValidation type="list" allowBlank="1" showErrorMessage="1" sqref="M1238">
      <formula1>Hidden_471037</formula1>
    </dataValidation>
    <dataValidation type="list" allowBlank="1" showErrorMessage="1" sqref="N1238">
      <formula1>Hidden_570490</formula1>
    </dataValidation>
    <dataValidation type="list" allowBlank="1" showErrorMessage="1" sqref="E1239">
      <formula1>Hidden_471053</formula1>
    </dataValidation>
    <dataValidation type="list" allowBlank="1" showErrorMessage="1" sqref="M1239">
      <formula1>Hidden_471037</formula1>
    </dataValidation>
    <dataValidation type="list" allowBlank="1" showErrorMessage="1" sqref="N1239">
      <formula1>Hidden_570490</formula1>
    </dataValidation>
    <dataValidation type="list" allowBlank="1" showErrorMessage="1" sqref="E1240">
      <formula1>Hidden_471053</formula1>
    </dataValidation>
    <dataValidation type="list" allowBlank="1" showErrorMessage="1" sqref="M1240">
      <formula1>Hidden_471037</formula1>
    </dataValidation>
    <dataValidation type="list" allowBlank="1" showErrorMessage="1" sqref="N1240">
      <formula1>Hidden_570490</formula1>
    </dataValidation>
    <dataValidation type="list" allowBlank="1" showErrorMessage="1" sqref="E1241">
      <formula1>Hidden_471053</formula1>
    </dataValidation>
    <dataValidation type="list" allowBlank="1" showErrorMessage="1" sqref="M1241">
      <formula1>Hidden_471037</formula1>
    </dataValidation>
    <dataValidation type="list" allowBlank="1" showErrorMessage="1" sqref="N1241">
      <formula1>Hidden_570490</formula1>
    </dataValidation>
    <dataValidation type="list" allowBlank="1" showErrorMessage="1" sqref="E1242">
      <formula1>Hidden_471053</formula1>
    </dataValidation>
    <dataValidation type="list" allowBlank="1" showErrorMessage="1" sqref="M1242">
      <formula1>Hidden_471037</formula1>
    </dataValidation>
    <dataValidation type="list" allowBlank="1" showErrorMessage="1" sqref="N1242">
      <formula1>Hidden_570490</formula1>
    </dataValidation>
    <dataValidation type="list" allowBlank="1" showErrorMessage="1" sqref="E1243">
      <formula1>Hidden_471053</formula1>
    </dataValidation>
    <dataValidation type="list" allowBlank="1" showErrorMessage="1" sqref="M1243">
      <formula1>Hidden_471037</formula1>
    </dataValidation>
    <dataValidation type="list" allowBlank="1" showErrorMessage="1" sqref="N1243">
      <formula1>Hidden_570490</formula1>
    </dataValidation>
    <dataValidation type="list" allowBlank="1" showErrorMessage="1" sqref="E1244">
      <formula1>Hidden_471053</formula1>
    </dataValidation>
    <dataValidation type="list" allowBlank="1" showErrorMessage="1" sqref="M1244">
      <formula1>Hidden_471037</formula1>
    </dataValidation>
    <dataValidation type="list" allowBlank="1" showErrorMessage="1" sqref="N1244">
      <formula1>Hidden_570490</formula1>
    </dataValidation>
    <dataValidation type="list" allowBlank="1" showErrorMessage="1" sqref="E1245">
      <formula1>Hidden_471053</formula1>
    </dataValidation>
    <dataValidation type="list" allowBlank="1" showErrorMessage="1" sqref="M1245">
      <formula1>Hidden_471037</formula1>
    </dataValidation>
    <dataValidation type="list" allowBlank="1" showErrorMessage="1" sqref="N1245">
      <formula1>Hidden_570490</formula1>
    </dataValidation>
    <dataValidation type="list" allowBlank="1" showErrorMessage="1" sqref="E1246">
      <formula1>Hidden_471053</formula1>
    </dataValidation>
    <dataValidation type="list" allowBlank="1" showErrorMessage="1" sqref="M1246">
      <formula1>Hidden_471037</formula1>
    </dataValidation>
    <dataValidation type="list" allowBlank="1" showErrorMessage="1" sqref="N1246">
      <formula1>Hidden_570490</formula1>
    </dataValidation>
    <dataValidation type="list" allowBlank="1" showErrorMessage="1" sqref="E1247">
      <formula1>Hidden_471053</formula1>
    </dataValidation>
    <dataValidation type="list" allowBlank="1" showErrorMessage="1" sqref="M1247">
      <formula1>Hidden_471037</formula1>
    </dataValidation>
    <dataValidation type="list" allowBlank="1" showErrorMessage="1" sqref="N1247">
      <formula1>Hidden_570490</formula1>
    </dataValidation>
    <dataValidation type="list" allowBlank="1" showErrorMessage="1" sqref="E1248">
      <formula1>Hidden_471053</formula1>
    </dataValidation>
    <dataValidation type="list" allowBlank="1" showErrorMessage="1" sqref="M1248">
      <formula1>Hidden_471037</formula1>
    </dataValidation>
    <dataValidation type="list" allowBlank="1" showErrorMessage="1" sqref="N1248">
      <formula1>Hidden_570490</formula1>
    </dataValidation>
    <dataValidation type="list" allowBlank="1" showErrorMessage="1" sqref="E1249">
      <formula1>Hidden_471053</formula1>
    </dataValidation>
    <dataValidation type="list" allowBlank="1" showErrorMessage="1" sqref="M1249">
      <formula1>Hidden_471037</formula1>
    </dataValidation>
    <dataValidation type="list" allowBlank="1" showErrorMessage="1" sqref="N1249">
      <formula1>Hidden_570490</formula1>
    </dataValidation>
    <dataValidation type="list" allowBlank="1" showErrorMessage="1" sqref="E1250">
      <formula1>Hidden_471053</formula1>
    </dataValidation>
    <dataValidation type="list" allowBlank="1" showErrorMessage="1" sqref="M1250">
      <formula1>Hidden_471037</formula1>
    </dataValidation>
    <dataValidation type="list" allowBlank="1" showErrorMessage="1" sqref="N1250">
      <formula1>Hidden_570490</formula1>
    </dataValidation>
    <dataValidation type="list" allowBlank="1" showErrorMessage="1" sqref="E1251">
      <formula1>Hidden_471053</formula1>
    </dataValidation>
    <dataValidation type="list" allowBlank="1" showErrorMessage="1" sqref="M1251">
      <formula1>Hidden_471037</formula1>
    </dataValidation>
    <dataValidation type="list" allowBlank="1" showErrorMessage="1" sqref="N1251">
      <formula1>Hidden_570490</formula1>
    </dataValidation>
    <dataValidation type="list" allowBlank="1" showErrorMessage="1" sqref="E1252">
      <formula1>Hidden_471053</formula1>
    </dataValidation>
    <dataValidation type="list" allowBlank="1" showErrorMessage="1" sqref="M1252">
      <formula1>Hidden_471037</formula1>
    </dataValidation>
    <dataValidation type="list" allowBlank="1" showErrorMessage="1" sqref="N1252">
      <formula1>Hidden_570490</formula1>
    </dataValidation>
    <dataValidation type="list" allowBlank="1" showErrorMessage="1" sqref="E1253">
      <formula1>Hidden_471053</formula1>
    </dataValidation>
    <dataValidation type="list" allowBlank="1" showErrorMessage="1" sqref="M1253">
      <formula1>Hidden_471037</formula1>
    </dataValidation>
    <dataValidation type="list" allowBlank="1" showErrorMessage="1" sqref="N1253">
      <formula1>Hidden_570490</formula1>
    </dataValidation>
    <dataValidation type="list" allowBlank="1" showErrorMessage="1" sqref="E1254">
      <formula1>Hidden_471053</formula1>
    </dataValidation>
    <dataValidation type="list" allowBlank="1" showErrorMessage="1" sqref="M1254">
      <formula1>Hidden_471037</formula1>
    </dataValidation>
    <dataValidation type="list" allowBlank="1" showErrorMessage="1" sqref="N1254">
      <formula1>Hidden_570490</formula1>
    </dataValidation>
    <dataValidation type="list" allowBlank="1" showErrorMessage="1" sqref="E1255">
      <formula1>Hidden_471053</formula1>
    </dataValidation>
    <dataValidation type="list" allowBlank="1" showErrorMessage="1" sqref="M1255">
      <formula1>Hidden_471037</formula1>
    </dataValidation>
    <dataValidation type="list" allowBlank="1" showErrorMessage="1" sqref="N1255">
      <formula1>Hidden_570490</formula1>
    </dataValidation>
    <dataValidation type="list" allowBlank="1" showErrorMessage="1" sqref="E1256">
      <formula1>Hidden_471053</formula1>
    </dataValidation>
    <dataValidation type="list" allowBlank="1" showErrorMessage="1" sqref="M1256">
      <formula1>Hidden_471037</formula1>
    </dataValidation>
    <dataValidation type="list" allowBlank="1" showErrorMessage="1" sqref="N1256">
      <formula1>Hidden_570490</formula1>
    </dataValidation>
    <dataValidation type="list" allowBlank="1" showErrorMessage="1" sqref="E1257">
      <formula1>Hidden_471053</formula1>
    </dataValidation>
    <dataValidation type="list" allowBlank="1" showErrorMessage="1" sqref="M1257">
      <formula1>Hidden_471037</formula1>
    </dataValidation>
    <dataValidation type="list" allowBlank="1" showErrorMessage="1" sqref="N1257">
      <formula1>Hidden_570490</formula1>
    </dataValidation>
    <dataValidation type="list" allowBlank="1" showErrorMessage="1" sqref="E1258">
      <formula1>Hidden_471053</formula1>
    </dataValidation>
    <dataValidation type="list" allowBlank="1" showErrorMessage="1" sqref="M1258">
      <formula1>Hidden_471037</formula1>
    </dataValidation>
    <dataValidation type="list" allowBlank="1" showErrorMessage="1" sqref="N1258">
      <formula1>Hidden_570490</formula1>
    </dataValidation>
    <dataValidation type="list" allowBlank="1" showErrorMessage="1" sqref="E1259">
      <formula1>Hidden_471053</formula1>
    </dataValidation>
    <dataValidation type="list" allowBlank="1" showErrorMessage="1" sqref="M1259">
      <formula1>Hidden_471037</formula1>
    </dataValidation>
    <dataValidation type="list" allowBlank="1" showErrorMessage="1" sqref="N1259">
      <formula1>Hidden_570490</formula1>
    </dataValidation>
    <dataValidation type="list" allowBlank="1" showErrorMessage="1" sqref="E1260">
      <formula1>Hidden_471053</formula1>
    </dataValidation>
    <dataValidation type="list" allowBlank="1" showErrorMessage="1" sqref="M1260">
      <formula1>Hidden_471037</formula1>
    </dataValidation>
    <dataValidation type="list" allowBlank="1" showErrorMessage="1" sqref="N1260">
      <formula1>Hidden_570490</formula1>
    </dataValidation>
    <dataValidation type="list" allowBlank="1" showErrorMessage="1" sqref="E1261">
      <formula1>Hidden_471053</formula1>
    </dataValidation>
    <dataValidation type="list" allowBlank="1" showErrorMessage="1" sqref="M1261">
      <formula1>Hidden_471037</formula1>
    </dataValidation>
    <dataValidation type="list" allowBlank="1" showErrorMessage="1" sqref="N1261">
      <formula1>Hidden_570490</formula1>
    </dataValidation>
    <dataValidation type="list" allowBlank="1" showErrorMessage="1" sqref="E1262">
      <formula1>Hidden_471053</formula1>
    </dataValidation>
    <dataValidation type="list" allowBlank="1" showErrorMessage="1" sqref="M1262">
      <formula1>Hidden_471037</formula1>
    </dataValidation>
    <dataValidation type="list" allowBlank="1" showErrorMessage="1" sqref="N1262">
      <formula1>Hidden_570490</formula1>
    </dataValidation>
    <dataValidation type="list" allowBlank="1" showErrorMessage="1" sqref="E1263">
      <formula1>Hidden_471053</formula1>
    </dataValidation>
    <dataValidation type="list" allowBlank="1" showErrorMessage="1" sqref="M1263">
      <formula1>Hidden_471037</formula1>
    </dataValidation>
    <dataValidation type="list" allowBlank="1" showErrorMessage="1" sqref="N1263">
      <formula1>Hidden_570490</formula1>
    </dataValidation>
    <dataValidation type="list" allowBlank="1" showErrorMessage="1" sqref="E1264">
      <formula1>Hidden_471053</formula1>
    </dataValidation>
    <dataValidation type="list" allowBlank="1" showErrorMessage="1" sqref="M1264">
      <formula1>Hidden_471037</formula1>
    </dataValidation>
    <dataValidation type="list" allowBlank="1" showErrorMessage="1" sqref="N1264">
      <formula1>Hidden_570490</formula1>
    </dataValidation>
    <dataValidation type="list" allowBlank="1" showErrorMessage="1" sqref="E1265">
      <formula1>Hidden_471053</formula1>
    </dataValidation>
    <dataValidation type="list" allowBlank="1" showErrorMessage="1" sqref="M1265">
      <formula1>Hidden_471037</formula1>
    </dataValidation>
    <dataValidation type="list" allowBlank="1" showErrorMessage="1" sqref="N1265">
      <formula1>Hidden_570490</formula1>
    </dataValidation>
    <dataValidation type="list" allowBlank="1" showErrorMessage="1" sqref="E1266">
      <formula1>Hidden_471053</formula1>
    </dataValidation>
    <dataValidation type="list" allowBlank="1" showErrorMessage="1" sqref="M1266">
      <formula1>Hidden_471037</formula1>
    </dataValidation>
    <dataValidation type="list" allowBlank="1" showErrorMessage="1" sqref="N1266">
      <formula1>Hidden_570490</formula1>
    </dataValidation>
    <dataValidation type="list" allowBlank="1" showErrorMessage="1" sqref="E1267">
      <formula1>Hidden_471053</formula1>
    </dataValidation>
    <dataValidation type="list" allowBlank="1" showErrorMessage="1" sqref="N1267">
      <formula1>Hidden_570490</formula1>
    </dataValidation>
    <dataValidation type="list" allowBlank="1" showErrorMessage="1" sqref="E1268">
      <formula1>Hidden_471053</formula1>
    </dataValidation>
    <dataValidation type="list" allowBlank="1" showErrorMessage="1" sqref="N1268">
      <formula1>Hidden_570490</formula1>
    </dataValidation>
    <dataValidation type="list" allowBlank="1" showErrorMessage="1" sqref="E1269">
      <formula1>Hidden_471053</formula1>
    </dataValidation>
    <dataValidation type="list" allowBlank="1" showErrorMessage="1" sqref="N1269">
      <formula1>Hidden_570490</formula1>
    </dataValidation>
    <dataValidation type="list" allowBlank="1" showErrorMessage="1" sqref="E1270">
      <formula1>Hidden_471053</formula1>
    </dataValidation>
    <dataValidation type="list" allowBlank="1" showErrorMessage="1" sqref="N1270">
      <formula1>Hidden_570490</formula1>
    </dataValidation>
    <dataValidation type="list" allowBlank="1" showErrorMessage="1" sqref="E1271">
      <formula1>Hidden_471053</formula1>
    </dataValidation>
    <dataValidation type="list" allowBlank="1" showErrorMessage="1" sqref="N1271">
      <formula1>Hidden_570490</formula1>
    </dataValidation>
    <dataValidation type="list" allowBlank="1" showErrorMessage="1" sqref="E1272">
      <formula1>Hidden_471053</formula1>
    </dataValidation>
    <dataValidation type="list" allowBlank="1" showErrorMessage="1" sqref="N1272">
      <formula1>Hidden_570490</formula1>
    </dataValidation>
    <dataValidation type="list" allowBlank="1" showErrorMessage="1" sqref="E1273">
      <formula1>Hidden_471053</formula1>
    </dataValidation>
    <dataValidation type="list" allowBlank="1" showErrorMessage="1" sqref="N1273">
      <formula1>Hidden_570490</formula1>
    </dataValidation>
    <dataValidation type="list" allowBlank="1" showErrorMessage="1" sqref="E1274">
      <formula1>Hidden_471053</formula1>
    </dataValidation>
    <dataValidation type="list" allowBlank="1" showErrorMessage="1" sqref="N1274">
      <formula1>Hidden_570490</formula1>
    </dataValidation>
    <dataValidation type="list" allowBlank="1" showErrorMessage="1" sqref="E1275">
      <formula1>Hidden_471053</formula1>
    </dataValidation>
    <dataValidation type="list" allowBlank="1" showErrorMessage="1" sqref="N1275">
      <formula1>Hidden_570490</formula1>
    </dataValidation>
    <dataValidation type="list" allowBlank="1" showErrorMessage="1" sqref="E1276">
      <formula1>Hidden_471053</formula1>
    </dataValidation>
    <dataValidation type="list" allowBlank="1" showErrorMessage="1" sqref="N1276">
      <formula1>Hidden_570490</formula1>
    </dataValidation>
    <dataValidation type="list" allowBlank="1" showErrorMessage="1" sqref="E1277">
      <formula1>Hidden_471053</formula1>
    </dataValidation>
    <dataValidation type="list" allowBlank="1" showErrorMessage="1" sqref="N1277">
      <formula1>Hidden_570490</formula1>
    </dataValidation>
    <dataValidation type="list" allowBlank="1" showErrorMessage="1" sqref="E1278">
      <formula1>Hidden_471053</formula1>
    </dataValidation>
    <dataValidation type="list" allowBlank="1" showErrorMessage="1" sqref="N1278">
      <formula1>Hidden_570490</formula1>
    </dataValidation>
    <dataValidation type="list" allowBlank="1" showErrorMessage="1" sqref="E1279">
      <formula1>Hidden_471053</formula1>
    </dataValidation>
    <dataValidation type="list" allowBlank="1" showErrorMessage="1" sqref="N1279">
      <formula1>Hidden_570490</formula1>
    </dataValidation>
    <dataValidation type="list" allowBlank="1" showErrorMessage="1" sqref="E1280">
      <formula1>Hidden_471053</formula1>
    </dataValidation>
    <dataValidation type="list" allowBlank="1" showErrorMessage="1" sqref="N1280">
      <formula1>Hidden_570490</formula1>
    </dataValidation>
    <dataValidation type="list" allowBlank="1" showErrorMessage="1" sqref="E1281">
      <formula1>Hidden_471053</formula1>
    </dataValidation>
    <dataValidation type="list" allowBlank="1" showErrorMessage="1" sqref="N1281">
      <formula1>Hidden_570490</formula1>
    </dataValidation>
    <dataValidation type="list" allowBlank="1" showErrorMessage="1" sqref="E1282">
      <formula1>Hidden_471053</formula1>
    </dataValidation>
    <dataValidation type="list" allowBlank="1" showErrorMessage="1" sqref="N1282">
      <formula1>Hidden_570490</formula1>
    </dataValidation>
    <dataValidation type="list" allowBlank="1" showErrorMessage="1" sqref="E1283">
      <formula1>Hidden_471053</formula1>
    </dataValidation>
    <dataValidation type="list" allowBlank="1" showErrorMessage="1" sqref="N1283">
      <formula1>Hidden_570490</formula1>
    </dataValidation>
    <dataValidation type="list" allowBlank="1" showErrorMessage="1" sqref="E1284">
      <formula1>Hidden_471053</formula1>
    </dataValidation>
    <dataValidation type="list" allowBlank="1" showErrorMessage="1" sqref="N1284">
      <formula1>Hidden_570490</formula1>
    </dataValidation>
    <dataValidation type="list" allowBlank="1" showErrorMessage="1" sqref="E1285">
      <formula1>Hidden_471053</formula1>
    </dataValidation>
    <dataValidation type="list" allowBlank="1" showErrorMessage="1" sqref="N1285">
      <formula1>Hidden_570490</formula1>
    </dataValidation>
    <dataValidation type="list" allowBlank="1" showErrorMessage="1" sqref="E1286">
      <formula1>Hidden_471053</formula1>
    </dataValidation>
    <dataValidation type="list" allowBlank="1" showErrorMessage="1" sqref="N1286">
      <formula1>Hidden_570490</formula1>
    </dataValidation>
    <dataValidation type="list" allowBlank="1" showErrorMessage="1" sqref="E1287">
      <formula1>Hidden_471053</formula1>
    </dataValidation>
    <dataValidation type="list" allowBlank="1" showErrorMessage="1" sqref="N1287">
      <formula1>Hidden_570490</formula1>
    </dataValidation>
    <dataValidation type="list" allowBlank="1" showErrorMessage="1" sqref="E1288">
      <formula1>Hidden_471053</formula1>
    </dataValidation>
    <dataValidation type="list" allowBlank="1" showErrorMessage="1" sqref="N1288">
      <formula1>Hidden_570490</formula1>
    </dataValidation>
    <dataValidation type="list" allowBlank="1" showErrorMessage="1" sqref="E1289">
      <formula1>Hidden_471053</formula1>
    </dataValidation>
    <dataValidation type="list" allowBlank="1" showErrorMessage="1" sqref="N1289">
      <formula1>Hidden_570490</formula1>
    </dataValidation>
    <dataValidation type="list" allowBlank="1" showErrorMessage="1" sqref="E1290">
      <formula1>Hidden_471053</formula1>
    </dataValidation>
    <dataValidation type="list" allowBlank="1" showErrorMessage="1" sqref="N1290">
      <formula1>Hidden_570490</formula1>
    </dataValidation>
    <dataValidation type="list" allowBlank="1" showErrorMessage="1" sqref="E1291">
      <formula1>Hidden_471053</formula1>
    </dataValidation>
    <dataValidation type="list" allowBlank="1" showErrorMessage="1" sqref="N1291">
      <formula1>Hidden_570490</formula1>
    </dataValidation>
    <dataValidation type="list" allowBlank="1" showErrorMessage="1" sqref="E1292">
      <formula1>Hidden_471053</formula1>
    </dataValidation>
    <dataValidation type="list" allowBlank="1" showErrorMessage="1" sqref="N1292">
      <formula1>Hidden_570490</formula1>
    </dataValidation>
    <dataValidation type="list" allowBlank="1" showErrorMessage="1" sqref="E1293">
      <formula1>Hidden_471053</formula1>
    </dataValidation>
    <dataValidation type="list" allowBlank="1" showErrorMessage="1" sqref="N1293">
      <formula1>Hidden_570490</formula1>
    </dataValidation>
    <dataValidation type="list" allowBlank="1" showErrorMessage="1" sqref="E1294">
      <formula1>Hidden_471053</formula1>
    </dataValidation>
    <dataValidation type="list" allowBlank="1" showErrorMessage="1" sqref="N1294">
      <formula1>Hidden_570490</formula1>
    </dataValidation>
    <dataValidation type="list" allowBlank="1" showErrorMessage="1" sqref="E1295">
      <formula1>Hidden_471053</formula1>
    </dataValidation>
    <dataValidation type="list" allowBlank="1" showErrorMessage="1" sqref="N1295">
      <formula1>Hidden_570490</formula1>
    </dataValidation>
    <dataValidation type="list" allowBlank="1" showErrorMessage="1" sqref="E1296">
      <formula1>Hidden_471053</formula1>
    </dataValidation>
    <dataValidation type="list" allowBlank="1" showErrorMessage="1" sqref="N1296">
      <formula1>Hidden_570490</formula1>
    </dataValidation>
    <dataValidation type="list" allowBlank="1" showErrorMessage="1" sqref="E1297">
      <formula1>Hidden_471053</formula1>
    </dataValidation>
    <dataValidation type="list" allowBlank="1" showErrorMessage="1" sqref="N1297">
      <formula1>Hidden_570490</formula1>
    </dataValidation>
    <dataValidation type="list" allowBlank="1" showErrorMessage="1" sqref="E1298">
      <formula1>Hidden_471053</formula1>
    </dataValidation>
    <dataValidation type="list" allowBlank="1" showErrorMessage="1" sqref="N1298">
      <formula1>Hidden_570490</formula1>
    </dataValidation>
    <dataValidation type="list" allowBlank="1" showErrorMessage="1" sqref="E1299">
      <formula1>Hidden_471053</formula1>
    </dataValidation>
    <dataValidation type="list" allowBlank="1" showErrorMessage="1" sqref="N1299">
      <formula1>Hidden_570490</formula1>
    </dataValidation>
    <dataValidation type="list" allowBlank="1" showErrorMessage="1" sqref="E1300">
      <formula1>Hidden_471053</formula1>
    </dataValidation>
    <dataValidation type="list" allowBlank="1" showErrorMessage="1" sqref="N1300">
      <formula1>Hidden_570490</formula1>
    </dataValidation>
    <dataValidation type="list" allowBlank="1" showErrorMessage="1" sqref="E1301">
      <formula1>Hidden_471053</formula1>
    </dataValidation>
    <dataValidation type="list" allowBlank="1" showErrorMessage="1" sqref="N1301">
      <formula1>Hidden_570490</formula1>
    </dataValidation>
    <dataValidation type="list" allowBlank="1" showErrorMessage="1" sqref="E1302">
      <formula1>Hidden_471053</formula1>
    </dataValidation>
    <dataValidation type="list" allowBlank="1" showErrorMessage="1" sqref="N1302">
      <formula1>Hidden_570490</formula1>
    </dataValidation>
    <dataValidation type="list" allowBlank="1" showErrorMessage="1" sqref="E1303">
      <formula1>Hidden_471053</formula1>
    </dataValidation>
    <dataValidation type="list" allowBlank="1" showErrorMessage="1" sqref="N1303">
      <formula1>Hidden_570490</formula1>
    </dataValidation>
    <dataValidation type="list" allowBlank="1" showErrorMessage="1" sqref="E1304">
      <formula1>Hidden_471053</formula1>
    </dataValidation>
    <dataValidation type="list" allowBlank="1" showErrorMessage="1" sqref="N1304">
      <formula1>Hidden_570490</formula1>
    </dataValidation>
    <dataValidation type="list" allowBlank="1" showErrorMessage="1" sqref="E1305">
      <formula1>Hidden_471053</formula1>
    </dataValidation>
    <dataValidation type="list" allowBlank="1" showErrorMessage="1" sqref="N1305">
      <formula1>Hidden_570490</formula1>
    </dataValidation>
    <dataValidation type="list" allowBlank="1" showErrorMessage="1" sqref="E1306">
      <formula1>Hidden_471053</formula1>
    </dataValidation>
    <dataValidation type="list" allowBlank="1" showErrorMessage="1" sqref="N1306">
      <formula1>Hidden_570490</formula1>
    </dataValidation>
    <dataValidation type="list" allowBlank="1" showErrorMessage="1" sqref="E1307">
      <formula1>Hidden_471053</formula1>
    </dataValidation>
    <dataValidation type="list" allowBlank="1" showErrorMessage="1" sqref="N1307">
      <formula1>Hidden_570490</formula1>
    </dataValidation>
    <dataValidation type="list" allowBlank="1" showErrorMessage="1" sqref="E1308">
      <formula1>Hidden_471053</formula1>
    </dataValidation>
    <dataValidation type="list" allowBlank="1" showErrorMessage="1" sqref="N1308">
      <formula1>Hidden_570490</formula1>
    </dataValidation>
    <dataValidation type="list" allowBlank="1" showErrorMessage="1" sqref="E1309">
      <formula1>Hidden_471053</formula1>
    </dataValidation>
    <dataValidation type="list" allowBlank="1" showErrorMessage="1" sqref="N1309">
      <formula1>Hidden_570490</formula1>
    </dataValidation>
    <dataValidation type="list" allowBlank="1" showErrorMessage="1" sqref="E1310">
      <formula1>Hidden_471053</formula1>
    </dataValidation>
    <dataValidation type="list" allowBlank="1" showErrorMessage="1" sqref="N1310">
      <formula1>Hidden_570490</formula1>
    </dataValidation>
    <dataValidation type="list" allowBlank="1" showErrorMessage="1" sqref="E1311">
      <formula1>Hidden_471053</formula1>
    </dataValidation>
    <dataValidation type="list" allowBlank="1" showErrorMessage="1" sqref="N1311">
      <formula1>Hidden_570490</formula1>
    </dataValidation>
    <dataValidation type="list" allowBlank="1" showErrorMessage="1" sqref="E1312">
      <formula1>Hidden_471053</formula1>
    </dataValidation>
    <dataValidation type="list" allowBlank="1" showErrorMessage="1" sqref="N1312">
      <formula1>Hidden_570490</formula1>
    </dataValidation>
    <dataValidation type="list" allowBlank="1" showErrorMessage="1" sqref="E1313">
      <formula1>Hidden_471053</formula1>
    </dataValidation>
    <dataValidation type="list" allowBlank="1" showErrorMessage="1" sqref="N1313">
      <formula1>Hidden_570490</formula1>
    </dataValidation>
    <dataValidation type="list" allowBlank="1" showErrorMessage="1" sqref="E1314">
      <formula1>Hidden_471053</formula1>
    </dataValidation>
    <dataValidation type="list" allowBlank="1" showErrorMessage="1" sqref="N1314">
      <formula1>Hidden_570490</formula1>
    </dataValidation>
    <dataValidation type="list" allowBlank="1" showErrorMessage="1" sqref="E1315">
      <formula1>Hidden_471053</formula1>
    </dataValidation>
    <dataValidation type="list" allowBlank="1" showErrorMessage="1" sqref="N1315">
      <formula1>Hidden_570490</formula1>
    </dataValidation>
    <dataValidation type="list" allowBlank="1" showErrorMessage="1" sqref="E1316">
      <formula1>Hidden_471053</formula1>
    </dataValidation>
    <dataValidation type="list" allowBlank="1" showErrorMessage="1" sqref="N1316">
      <formula1>Hidden_570490</formula1>
    </dataValidation>
    <dataValidation type="list" allowBlank="1" showErrorMessage="1" sqref="E1317">
      <formula1>Hidden_471053</formula1>
    </dataValidation>
    <dataValidation type="list" allowBlank="1" showErrorMessage="1" sqref="N1317">
      <formula1>Hidden_570490</formula1>
    </dataValidation>
    <dataValidation type="list" allowBlank="1" showErrorMessage="1" sqref="E1318">
      <formula1>Hidden_471053</formula1>
    </dataValidation>
    <dataValidation type="list" allowBlank="1" showErrorMessage="1" sqref="N1318">
      <formula1>Hidden_570490</formula1>
    </dataValidation>
    <dataValidation type="list" allowBlank="1" showErrorMessage="1" sqref="E1319">
      <formula1>Hidden_471053</formula1>
    </dataValidation>
    <dataValidation type="list" allowBlank="1" showErrorMessage="1" sqref="N1319">
      <formula1>Hidden_570490</formula1>
    </dataValidation>
    <dataValidation type="list" allowBlank="1" showErrorMessage="1" sqref="E1320">
      <formula1>Hidden_471053</formula1>
    </dataValidation>
    <dataValidation type="list" allowBlank="1" showErrorMessage="1" sqref="N1320">
      <formula1>Hidden_570490</formula1>
    </dataValidation>
    <dataValidation type="list" allowBlank="1" showErrorMessage="1" sqref="E1321">
      <formula1>Hidden_471053</formula1>
    </dataValidation>
    <dataValidation type="list" allowBlank="1" showErrorMessage="1" sqref="N1321">
      <formula1>Hidden_570490</formula1>
    </dataValidation>
    <dataValidation type="list" allowBlank="1" showErrorMessage="1" sqref="E1322">
      <formula1>Hidden_471053</formula1>
    </dataValidation>
    <dataValidation type="list" allowBlank="1" showErrorMessage="1" sqref="N1322">
      <formula1>Hidden_570490</formula1>
    </dataValidation>
    <dataValidation type="list" allowBlank="1" showErrorMessage="1" sqref="E1323">
      <formula1>Hidden_471053</formula1>
    </dataValidation>
    <dataValidation type="list" allowBlank="1" showErrorMessage="1" sqref="N1323">
      <formula1>Hidden_570490</formula1>
    </dataValidation>
    <dataValidation type="list" allowBlank="1" showErrorMessage="1" sqref="E1324">
      <formula1>Hidden_471053</formula1>
    </dataValidation>
    <dataValidation type="list" allowBlank="1" showErrorMessage="1" sqref="N1324">
      <formula1>Hidden_570490</formula1>
    </dataValidation>
    <dataValidation type="list" allowBlank="1" showErrorMessage="1" sqref="E1325">
      <formula1>Hidden_471053</formula1>
    </dataValidation>
    <dataValidation type="list" allowBlank="1" showErrorMessage="1" sqref="N1325">
      <formula1>Hidden_570490</formula1>
    </dataValidation>
    <dataValidation type="list" allowBlank="1" showErrorMessage="1" sqref="E1326">
      <formula1>Hidden_471053</formula1>
    </dataValidation>
    <dataValidation type="list" allowBlank="1" showErrorMessage="1" sqref="N1326">
      <formula1>Hidden_570490</formula1>
    </dataValidation>
    <dataValidation type="list" allowBlank="1" showErrorMessage="1" sqref="E1327">
      <formula1>Hidden_471053</formula1>
    </dataValidation>
    <dataValidation type="list" allowBlank="1" showErrorMessage="1" sqref="N1327">
      <formula1>Hidden_570490</formula1>
    </dataValidation>
    <dataValidation type="list" allowBlank="1" showErrorMessage="1" sqref="E1328">
      <formula1>Hidden_471053</formula1>
    </dataValidation>
    <dataValidation type="list" allowBlank="1" showErrorMessage="1" sqref="N1328">
      <formula1>Hidden_570490</formula1>
    </dataValidation>
    <dataValidation type="list" allowBlank="1" showErrorMessage="1" sqref="E1329">
      <formula1>Hidden_471053</formula1>
    </dataValidation>
    <dataValidation type="list" allowBlank="1" showErrorMessage="1" sqref="N1329">
      <formula1>Hidden_570490</formula1>
    </dataValidation>
    <dataValidation type="list" allowBlank="1" showErrorMessage="1" sqref="E1330">
      <formula1>Hidden_471053</formula1>
    </dataValidation>
    <dataValidation type="list" allowBlank="1" showErrorMessage="1" sqref="N1330">
      <formula1>Hidden_570490</formula1>
    </dataValidation>
    <dataValidation type="list" allowBlank="1" showErrorMessage="1" sqref="E1331">
      <formula1>Hidden_471053</formula1>
    </dataValidation>
    <dataValidation type="list" allowBlank="1" showErrorMessage="1" sqref="N1331">
      <formula1>Hidden_570490</formula1>
    </dataValidation>
    <dataValidation type="list" allowBlank="1" showErrorMessage="1" sqref="E1332">
      <formula1>Hidden_471053</formula1>
    </dataValidation>
    <dataValidation type="list" allowBlank="1" showErrorMessage="1" sqref="N1332">
      <formula1>Hidden_570490</formula1>
    </dataValidation>
    <dataValidation type="list" allowBlank="1" showErrorMessage="1" sqref="E1333">
      <formula1>Hidden_471053</formula1>
    </dataValidation>
    <dataValidation type="list" allowBlank="1" showErrorMessage="1" sqref="N1333">
      <formula1>Hidden_570490</formula1>
    </dataValidation>
    <dataValidation type="list" allowBlank="1" showErrorMessage="1" sqref="E1334">
      <formula1>Hidden_471053</formula1>
    </dataValidation>
    <dataValidation type="list" allowBlank="1" showErrorMessage="1" sqref="N1334">
      <formula1>Hidden_570490</formula1>
    </dataValidation>
    <dataValidation type="list" allowBlank="1" showErrorMessage="1" sqref="E1335">
      <formula1>Hidden_471053</formula1>
    </dataValidation>
    <dataValidation type="list" allowBlank="1" showErrorMessage="1" sqref="N1335">
      <formula1>Hidden_570490</formula1>
    </dataValidation>
    <dataValidation type="list" allowBlank="1" showErrorMessage="1" sqref="E1336">
      <formula1>Hidden_471053</formula1>
    </dataValidation>
    <dataValidation type="list" allowBlank="1" showErrorMessage="1" sqref="N1336">
      <formula1>Hidden_570490</formula1>
    </dataValidation>
    <dataValidation type="list" allowBlank="1" showErrorMessage="1" sqref="E1337">
      <formula1>Hidden_471053</formula1>
    </dataValidation>
    <dataValidation type="list" allowBlank="1" showErrorMessage="1" sqref="N1337">
      <formula1>Hidden_570490</formula1>
    </dataValidation>
    <dataValidation type="list" allowBlank="1" showErrorMessage="1" sqref="E1338">
      <formula1>Hidden_471053</formula1>
    </dataValidation>
    <dataValidation type="list" allowBlank="1" showErrorMessage="1" sqref="N1338">
      <formula1>Hidden_570490</formula1>
    </dataValidation>
    <dataValidation type="list" allowBlank="1" showErrorMessage="1" sqref="E1339">
      <formula1>Hidden_471053</formula1>
    </dataValidation>
    <dataValidation type="list" allowBlank="1" showErrorMessage="1" sqref="N1339">
      <formula1>Hidden_570490</formula1>
    </dataValidation>
    <dataValidation type="list" allowBlank="1" showErrorMessage="1" sqref="E1340">
      <formula1>Hidden_471053</formula1>
    </dataValidation>
    <dataValidation type="list" allowBlank="1" showErrorMessage="1" sqref="N1340">
      <formula1>Hidden_570490</formula1>
    </dataValidation>
    <dataValidation type="list" allowBlank="1" showErrorMessage="1" sqref="E1341">
      <formula1>Hidden_471053</formula1>
    </dataValidation>
    <dataValidation type="list" allowBlank="1" showErrorMessage="1" sqref="N1341">
      <formula1>Hidden_570490</formula1>
    </dataValidation>
    <dataValidation type="list" allowBlank="1" showErrorMessage="1" sqref="E1342">
      <formula1>Hidden_471053</formula1>
    </dataValidation>
    <dataValidation type="list" allowBlank="1" showErrorMessage="1" sqref="N1342">
      <formula1>Hidden_570490</formula1>
    </dataValidation>
    <dataValidation type="list" allowBlank="1" showErrorMessage="1" sqref="E1343">
      <formula1>Hidden_471053</formula1>
    </dataValidation>
    <dataValidation type="list" allowBlank="1" showErrorMessage="1" sqref="N1343">
      <formula1>Hidden_570490</formula1>
    </dataValidation>
    <dataValidation type="list" allowBlank="1" showErrorMessage="1" sqref="E1344">
      <formula1>Hidden_471053</formula1>
    </dataValidation>
    <dataValidation type="list" allowBlank="1" showErrorMessage="1" sqref="N1344">
      <formula1>Hidden_570490</formula1>
    </dataValidation>
    <dataValidation type="list" allowBlank="1" showErrorMessage="1" sqref="E1345">
      <formula1>Hidden_471053</formula1>
    </dataValidation>
    <dataValidation type="list" allowBlank="1" showErrorMessage="1" sqref="N1345">
      <formula1>Hidden_570490</formula1>
    </dataValidation>
    <dataValidation type="list" allowBlank="1" showErrorMessage="1" sqref="E1346">
      <formula1>Hidden_471053</formula1>
    </dataValidation>
    <dataValidation type="list" allowBlank="1" showErrorMessage="1" sqref="N1346">
      <formula1>Hidden_570490</formula1>
    </dataValidation>
    <dataValidation type="list" allowBlank="1" showErrorMessage="1" sqref="E1347">
      <formula1>Hidden_471053</formula1>
    </dataValidation>
    <dataValidation type="list" allowBlank="1" showErrorMessage="1" sqref="N1347">
      <formula1>Hidden_570490</formula1>
    </dataValidation>
    <dataValidation type="list" allowBlank="1" showErrorMessage="1" sqref="E1348">
      <formula1>Hidden_471053</formula1>
    </dataValidation>
    <dataValidation type="list" allowBlank="1" showErrorMessage="1" sqref="N1348">
      <formula1>Hidden_570490</formula1>
    </dataValidation>
    <dataValidation type="list" allowBlank="1" showErrorMessage="1" sqref="E1349">
      <formula1>Hidden_471053</formula1>
    </dataValidation>
    <dataValidation type="list" allowBlank="1" showErrorMessage="1" sqref="N1349">
      <formula1>Hidden_570490</formula1>
    </dataValidation>
    <dataValidation type="list" allowBlank="1" showErrorMessage="1" sqref="E1350">
      <formula1>Hidden_471053</formula1>
    </dataValidation>
    <dataValidation type="list" allowBlank="1" showErrorMessage="1" sqref="N1350">
      <formula1>Hidden_570490</formula1>
    </dataValidation>
    <dataValidation type="list" allowBlank="1" showErrorMessage="1" sqref="E1351">
      <formula1>Hidden_471053</formula1>
    </dataValidation>
    <dataValidation type="list" allowBlank="1" showErrorMessage="1" sqref="N1351">
      <formula1>Hidden_570490</formula1>
    </dataValidation>
    <dataValidation type="list" allowBlank="1" showErrorMessage="1" sqref="E1352">
      <formula1>Hidden_471053</formula1>
    </dataValidation>
    <dataValidation type="list" allowBlank="1" showErrorMessage="1" sqref="N1352">
      <formula1>Hidden_570490</formula1>
    </dataValidation>
    <dataValidation type="list" allowBlank="1" showErrorMessage="1" sqref="E1353">
      <formula1>Hidden_471053</formula1>
    </dataValidation>
    <dataValidation type="list" allowBlank="1" showErrorMessage="1" sqref="N1353">
      <formula1>Hidden_570490</formula1>
    </dataValidation>
    <dataValidation type="list" allowBlank="1" showErrorMessage="1" sqref="E1354">
      <formula1>Hidden_471053</formula1>
    </dataValidation>
    <dataValidation type="list" allowBlank="1" showErrorMessage="1" sqref="N1354">
      <formula1>Hidden_570490</formula1>
    </dataValidation>
    <dataValidation type="list" allowBlank="1" showErrorMessage="1" sqref="E1355">
      <formula1>Hidden_471053</formula1>
    </dataValidation>
    <dataValidation type="list" allowBlank="1" showErrorMessage="1" sqref="N1355">
      <formula1>Hidden_570490</formula1>
    </dataValidation>
    <dataValidation type="list" allowBlank="1" showErrorMessage="1" sqref="E1356">
      <formula1>Hidden_471053</formula1>
    </dataValidation>
    <dataValidation type="list" allowBlank="1" showErrorMessage="1" sqref="N1356">
      <formula1>Hidden_570490</formula1>
    </dataValidation>
    <dataValidation type="list" allowBlank="1" showErrorMessage="1" sqref="E1357">
      <formula1>Hidden_471053</formula1>
    </dataValidation>
    <dataValidation type="list" allowBlank="1" showErrorMessage="1" sqref="N1357">
      <formula1>Hidden_570490</formula1>
    </dataValidation>
    <dataValidation type="list" allowBlank="1" showErrorMessage="1" sqref="E1358">
      <formula1>Hidden_471053</formula1>
    </dataValidation>
    <dataValidation type="list" allowBlank="1" showErrorMessage="1" sqref="N1358">
      <formula1>Hidden_570490</formula1>
    </dataValidation>
    <dataValidation type="list" allowBlank="1" showErrorMessage="1" sqref="E1359">
      <formula1>Hidden_471053</formula1>
    </dataValidation>
    <dataValidation type="list" allowBlank="1" showErrorMessage="1" sqref="N1359">
      <formula1>Hidden_570490</formula1>
    </dataValidation>
    <dataValidation type="list" allowBlank="1" showErrorMessage="1" sqref="E1360">
      <formula1>Hidden_471053</formula1>
    </dataValidation>
    <dataValidation type="list" allowBlank="1" showErrorMessage="1" sqref="N1360">
      <formula1>Hidden_570490</formula1>
    </dataValidation>
    <dataValidation type="list" allowBlank="1" showErrorMessage="1" sqref="E1361">
      <formula1>Hidden_471053</formula1>
    </dataValidation>
    <dataValidation type="list" allowBlank="1" showErrorMessage="1" sqref="N1361">
      <formula1>Hidden_570490</formula1>
    </dataValidation>
    <dataValidation type="list" allowBlank="1" showErrorMessage="1" sqref="E1362">
      <formula1>Hidden_471053</formula1>
    </dataValidation>
    <dataValidation type="list" allowBlank="1" showErrorMessage="1" sqref="N1362">
      <formula1>Hidden_570490</formula1>
    </dataValidation>
    <dataValidation type="list" allowBlank="1" showErrorMessage="1" sqref="E1363">
      <formula1>Hidden_471053</formula1>
    </dataValidation>
    <dataValidation type="list" allowBlank="1" showErrorMessage="1" sqref="N1363">
      <formula1>Hidden_570490</formula1>
    </dataValidation>
    <dataValidation type="list" allowBlank="1" showErrorMessage="1" sqref="E1364">
      <formula1>Hidden_471053</formula1>
    </dataValidation>
    <dataValidation type="list" allowBlank="1" showErrorMessage="1" sqref="N1364">
      <formula1>Hidden_570490</formula1>
    </dataValidation>
    <dataValidation type="list" allowBlank="1" showErrorMessage="1" sqref="E1365">
      <formula1>Hidden_471053</formula1>
    </dataValidation>
    <dataValidation type="list" allowBlank="1" showErrorMessage="1" sqref="N1365">
      <formula1>Hidden_570490</formula1>
    </dataValidation>
    <dataValidation type="list" allowBlank="1" showErrorMessage="1" sqref="E1366">
      <formula1>Hidden_471053</formula1>
    </dataValidation>
    <dataValidation type="list" allowBlank="1" showErrorMessage="1" sqref="N1366">
      <formula1>Hidden_570490</formula1>
    </dataValidation>
    <dataValidation type="list" allowBlank="1" showErrorMessage="1" sqref="E1367">
      <formula1>Hidden_471053</formula1>
    </dataValidation>
    <dataValidation type="list" allowBlank="1" showErrorMessage="1" sqref="N1367">
      <formula1>Hidden_570490</formula1>
    </dataValidation>
    <dataValidation type="list" allowBlank="1" showErrorMessage="1" sqref="E1368">
      <formula1>Hidden_471053</formula1>
    </dataValidation>
    <dataValidation type="list" allowBlank="1" showErrorMessage="1" sqref="N1368">
      <formula1>Hidden_570490</formula1>
    </dataValidation>
    <dataValidation type="list" allowBlank="1" showErrorMessage="1" sqref="E1369">
      <formula1>Hidden_471053</formula1>
    </dataValidation>
    <dataValidation type="list" allowBlank="1" showErrorMessage="1" sqref="N1369">
      <formula1>Hidden_570490</formula1>
    </dataValidation>
    <dataValidation type="list" allowBlank="1" showErrorMessage="1" sqref="E1370">
      <formula1>Hidden_471053</formula1>
    </dataValidation>
    <dataValidation type="list" allowBlank="1" showErrorMessage="1" sqref="N1370">
      <formula1>Hidden_570490</formula1>
    </dataValidation>
    <dataValidation type="list" allowBlank="1" showErrorMessage="1" sqref="E1371">
      <formula1>Hidden_471053</formula1>
    </dataValidation>
    <dataValidation type="list" allowBlank="1" showErrorMessage="1" sqref="N1371">
      <formula1>Hidden_570490</formula1>
    </dataValidation>
    <dataValidation type="list" allowBlank="1" showErrorMessage="1" sqref="E1372">
      <formula1>Hidden_471053</formula1>
    </dataValidation>
    <dataValidation type="list" allowBlank="1" showErrorMessage="1" sqref="N1372">
      <formula1>Hidden_570490</formula1>
    </dataValidation>
    <dataValidation type="list" allowBlank="1" showErrorMessage="1" sqref="E1373">
      <formula1>Hidden_471053</formula1>
    </dataValidation>
    <dataValidation type="list" allowBlank="1" showErrorMessage="1" sqref="N1373">
      <formula1>Hidden_570490</formula1>
    </dataValidation>
    <dataValidation type="list" allowBlank="1" showErrorMessage="1" sqref="E1374">
      <formula1>Hidden_471053</formula1>
    </dataValidation>
    <dataValidation type="list" allowBlank="1" showErrorMessage="1" sqref="N1374">
      <formula1>Hidden_570490</formula1>
    </dataValidation>
    <dataValidation type="list" allowBlank="1" showErrorMessage="1" sqref="E1375">
      <formula1>Hidden_471053</formula1>
    </dataValidation>
    <dataValidation type="list" allowBlank="1" showErrorMessage="1" sqref="N1375">
      <formula1>Hidden_570490</formula1>
    </dataValidation>
    <dataValidation type="list" allowBlank="1" showErrorMessage="1" sqref="E1376">
      <formula1>Hidden_471053</formula1>
    </dataValidation>
    <dataValidation type="list" allowBlank="1" showErrorMessage="1" sqref="N1376">
      <formula1>Hidden_570490</formula1>
    </dataValidation>
    <dataValidation type="list" allowBlank="1" showErrorMessage="1" sqref="E1377">
      <formula1>Hidden_471053</formula1>
    </dataValidation>
    <dataValidation type="list" allowBlank="1" showErrorMessage="1" sqref="N1377">
      <formula1>Hidden_570490</formula1>
    </dataValidation>
    <dataValidation type="list" allowBlank="1" showErrorMessage="1" sqref="E1378">
      <formula1>Hidden_471053</formula1>
    </dataValidation>
    <dataValidation type="list" allowBlank="1" showErrorMessage="1" sqref="N1378">
      <formula1>Hidden_570490</formula1>
    </dataValidation>
    <dataValidation type="list" allowBlank="1" showErrorMessage="1" sqref="E1379">
      <formula1>Hidden_471053</formula1>
    </dataValidation>
    <dataValidation type="list" allowBlank="1" showErrorMessage="1" sqref="N1379">
      <formula1>Hidden_570490</formula1>
    </dataValidation>
    <dataValidation type="list" allowBlank="1" showErrorMessage="1" sqref="E1380">
      <formula1>Hidden_471053</formula1>
    </dataValidation>
    <dataValidation type="list" allowBlank="1" showErrorMessage="1" sqref="N1380">
      <formula1>Hidden_570490</formula1>
    </dataValidation>
    <dataValidation type="list" allowBlank="1" showErrorMessage="1" sqref="E1381">
      <formula1>Hidden_471053</formula1>
    </dataValidation>
    <dataValidation type="list" allowBlank="1" showErrorMessage="1" sqref="N1381">
      <formula1>Hidden_570490</formula1>
    </dataValidation>
    <dataValidation type="list" allowBlank="1" showErrorMessage="1" sqref="E1382">
      <formula1>Hidden_471053</formula1>
    </dataValidation>
    <dataValidation type="list" allowBlank="1" showErrorMessage="1" sqref="N1382">
      <formula1>Hidden_570490</formula1>
    </dataValidation>
    <dataValidation type="list" allowBlank="1" showErrorMessage="1" sqref="E1383">
      <formula1>Hidden_471053</formula1>
    </dataValidation>
    <dataValidation type="list" allowBlank="1" showErrorMessage="1" sqref="N1383">
      <formula1>Hidden_570490</formula1>
    </dataValidation>
    <dataValidation type="list" allowBlank="1" showErrorMessage="1" sqref="E1384">
      <formula1>Hidden_471053</formula1>
    </dataValidation>
    <dataValidation type="list" allowBlank="1" showErrorMessage="1" sqref="N1384">
      <formula1>Hidden_570490</formula1>
    </dataValidation>
    <dataValidation type="list" allowBlank="1" showErrorMessage="1" sqref="E1385">
      <formula1>Hidden_471053</formula1>
    </dataValidation>
    <dataValidation type="list" allowBlank="1" showErrorMessage="1" sqref="N1385">
      <formula1>Hidden_570490</formula1>
    </dataValidation>
    <dataValidation type="list" allowBlank="1" showErrorMessage="1" sqref="E1386">
      <formula1>Hidden_471053</formula1>
    </dataValidation>
    <dataValidation type="list" allowBlank="1" showErrorMessage="1" sqref="N1386">
      <formula1>Hidden_570490</formula1>
    </dataValidation>
    <dataValidation type="list" allowBlank="1" showErrorMessage="1" sqref="E1387">
      <formula1>Hidden_471053</formula1>
    </dataValidation>
    <dataValidation type="list" allowBlank="1" showErrorMessage="1" sqref="N1387">
      <formula1>Hidden_570490</formula1>
    </dataValidation>
    <dataValidation type="list" allowBlank="1" showErrorMessage="1" sqref="E1388">
      <formula1>Hidden_471053</formula1>
    </dataValidation>
    <dataValidation type="list" allowBlank="1" showErrorMessage="1" sqref="N1388">
      <formula1>Hidden_570490</formula1>
    </dataValidation>
    <dataValidation type="list" allowBlank="1" showErrorMessage="1" sqref="E1389">
      <formula1>Hidden_471053</formula1>
    </dataValidation>
    <dataValidation type="list" allowBlank="1" showErrorMessage="1" sqref="N1389">
      <formula1>Hidden_570490</formula1>
    </dataValidation>
    <dataValidation type="list" allowBlank="1" showErrorMessage="1" sqref="E1390">
      <formula1>Hidden_471053</formula1>
    </dataValidation>
    <dataValidation type="list" allowBlank="1" showErrorMessage="1" sqref="N1390">
      <formula1>Hidden_570490</formula1>
    </dataValidation>
    <dataValidation type="list" allowBlank="1" showErrorMessage="1" sqref="E1391">
      <formula1>Hidden_471053</formula1>
    </dataValidation>
    <dataValidation type="list" allowBlank="1" showErrorMessage="1" sqref="N1391">
      <formula1>Hidden_570490</formula1>
    </dataValidation>
    <dataValidation type="list" allowBlank="1" showErrorMessage="1" sqref="E1392">
      <formula1>Hidden_471053</formula1>
    </dataValidation>
    <dataValidation type="list" allowBlank="1" showErrorMessage="1" sqref="N1392">
      <formula1>Hidden_570490</formula1>
    </dataValidation>
    <dataValidation type="list" allowBlank="1" showErrorMessage="1" sqref="E1393">
      <formula1>Hidden_471053</formula1>
    </dataValidation>
    <dataValidation type="list" allowBlank="1" showErrorMessage="1" sqref="N1393">
      <formula1>Hidden_570490</formula1>
    </dataValidation>
    <dataValidation type="list" allowBlank="1" showErrorMessage="1" sqref="E1394">
      <formula1>Hidden_471053</formula1>
    </dataValidation>
    <dataValidation type="list" allowBlank="1" showErrorMessage="1" sqref="N1394">
      <formula1>Hidden_570490</formula1>
    </dataValidation>
    <dataValidation type="list" allowBlank="1" showErrorMessage="1" sqref="E1395">
      <formula1>Hidden_471053</formula1>
    </dataValidation>
    <dataValidation type="list" allowBlank="1" showErrorMessage="1" sqref="N1395">
      <formula1>Hidden_570490</formula1>
    </dataValidation>
    <dataValidation type="list" allowBlank="1" showErrorMessage="1" sqref="E1396">
      <formula1>Hidden_471053</formula1>
    </dataValidation>
    <dataValidation type="list" allowBlank="1" showErrorMessage="1" sqref="N1396">
      <formula1>Hidden_570490</formula1>
    </dataValidation>
    <dataValidation type="list" allowBlank="1" showErrorMessage="1" sqref="E1397">
      <formula1>Hidden_471053</formula1>
    </dataValidation>
    <dataValidation type="list" allowBlank="1" showErrorMessage="1" sqref="N1397">
      <formula1>Hidden_570490</formula1>
    </dataValidation>
    <dataValidation type="list" allowBlank="1" showErrorMessage="1" sqref="E1398">
      <formula1>Hidden_471053</formula1>
    </dataValidation>
    <dataValidation type="list" allowBlank="1" showErrorMessage="1" sqref="N1398">
      <formula1>Hidden_570490</formula1>
    </dataValidation>
    <dataValidation type="list" allowBlank="1" showErrorMessage="1" sqref="E1399">
      <formula1>Hidden_471053</formula1>
    </dataValidation>
    <dataValidation type="list" allowBlank="1" showErrorMessage="1" sqref="N1399">
      <formula1>Hidden_570490</formula1>
    </dataValidation>
    <dataValidation type="list" allowBlank="1" showErrorMessage="1" sqref="E1400">
      <formula1>Hidden_471053</formula1>
    </dataValidation>
    <dataValidation type="list" allowBlank="1" showErrorMessage="1" sqref="N1400">
      <formula1>Hidden_570490</formula1>
    </dataValidation>
    <dataValidation type="list" allowBlank="1" showErrorMessage="1" sqref="E1401">
      <formula1>Hidden_471053</formula1>
    </dataValidation>
    <dataValidation type="list" allowBlank="1" showErrorMessage="1" sqref="N1401">
      <formula1>Hidden_570490</formula1>
    </dataValidation>
    <dataValidation type="list" allowBlank="1" showErrorMessage="1" sqref="E1402">
      <formula1>Hidden_471053</formula1>
    </dataValidation>
    <dataValidation type="list" allowBlank="1" showErrorMessage="1" sqref="N1402">
      <formula1>Hidden_570490</formula1>
    </dataValidation>
    <dataValidation type="list" allowBlank="1" showErrorMessage="1" sqref="E1403">
      <formula1>Hidden_471053</formula1>
    </dataValidation>
    <dataValidation type="list" allowBlank="1" showErrorMessage="1" sqref="N1403">
      <formula1>Hidden_570490</formula1>
    </dataValidation>
    <dataValidation type="list" allowBlank="1" showErrorMessage="1" sqref="E1404">
      <formula1>Hidden_471053</formula1>
    </dataValidation>
    <dataValidation type="list" allowBlank="1" showErrorMessage="1" sqref="N1404">
      <formula1>Hidden_570490</formula1>
    </dataValidation>
    <dataValidation type="list" allowBlank="1" showErrorMessage="1" sqref="E1405">
      <formula1>Hidden_471053</formula1>
    </dataValidation>
    <dataValidation type="list" allowBlank="1" showErrorMessage="1" sqref="N1405">
      <formula1>Hidden_570490</formula1>
    </dataValidation>
    <dataValidation type="list" allowBlank="1" showErrorMessage="1" sqref="E1406">
      <formula1>Hidden_471053</formula1>
    </dataValidation>
    <dataValidation type="list" allowBlank="1" showErrorMessage="1" sqref="N1406">
      <formula1>Hidden_570490</formula1>
    </dataValidation>
    <dataValidation type="list" allowBlank="1" showErrorMessage="1" sqref="E1407">
      <formula1>Hidden_471053</formula1>
    </dataValidation>
    <dataValidation type="list" allowBlank="1" showErrorMessage="1" sqref="N1407">
      <formula1>Hidden_570490</formula1>
    </dataValidation>
    <dataValidation type="list" allowBlank="1" showErrorMessage="1" sqref="E1408">
      <formula1>Hidden_471053</formula1>
    </dataValidation>
    <dataValidation type="list" allowBlank="1" showErrorMessage="1" sqref="N1408">
      <formula1>Hidden_570490</formula1>
    </dataValidation>
    <dataValidation type="list" allowBlank="1" showErrorMessage="1" sqref="E1409">
      <formula1>Hidden_471053</formula1>
    </dataValidation>
    <dataValidation type="list" allowBlank="1" showErrorMessage="1" sqref="N1409">
      <formula1>Hidden_570490</formula1>
    </dataValidation>
    <dataValidation type="list" allowBlank="1" showErrorMessage="1" sqref="E1410">
      <formula1>Hidden_471053</formula1>
    </dataValidation>
    <dataValidation type="list" allowBlank="1" showErrorMessage="1" sqref="N1410">
      <formula1>Hidden_570490</formula1>
    </dataValidation>
    <dataValidation type="list" allowBlank="1" showErrorMessage="1" sqref="E1411">
      <formula1>Hidden_471053</formula1>
    </dataValidation>
    <dataValidation type="list" allowBlank="1" showErrorMessage="1" sqref="N1411">
      <formula1>Hidden_570490</formula1>
    </dataValidation>
    <dataValidation type="list" allowBlank="1" showErrorMessage="1" sqref="E1412">
      <formula1>Hidden_471053</formula1>
    </dataValidation>
    <dataValidation type="list" allowBlank="1" showErrorMessage="1" sqref="N1412">
      <formula1>Hidden_570490</formula1>
    </dataValidation>
    <dataValidation type="list" allowBlank="1" showErrorMessage="1" sqref="E1413">
      <formula1>Hidden_471053</formula1>
    </dataValidation>
    <dataValidation type="list" allowBlank="1" showErrorMessage="1" sqref="N1413">
      <formula1>Hidden_570490</formula1>
    </dataValidation>
    <dataValidation type="list" allowBlank="1" showErrorMessage="1" sqref="E1414">
      <formula1>Hidden_471053</formula1>
    </dataValidation>
    <dataValidation type="list" allowBlank="1" showErrorMessage="1" sqref="N1414">
      <formula1>Hidden_570490</formula1>
    </dataValidation>
    <dataValidation type="list" allowBlank="1" showErrorMessage="1" sqref="E1415">
      <formula1>Hidden_471053</formula1>
    </dataValidation>
    <dataValidation type="list" allowBlank="1" showErrorMessage="1" sqref="N1415">
      <formula1>Hidden_570490</formula1>
    </dataValidation>
    <dataValidation type="list" allowBlank="1" showErrorMessage="1" sqref="E1416">
      <formula1>Hidden_471053</formula1>
    </dataValidation>
    <dataValidation type="list" allowBlank="1" showErrorMessage="1" sqref="N1416">
      <formula1>Hidden_570490</formula1>
    </dataValidation>
    <dataValidation type="list" allowBlank="1" showErrorMessage="1" sqref="E1417">
      <formula1>Hidden_471053</formula1>
    </dataValidation>
    <dataValidation type="list" allowBlank="1" showErrorMessage="1" sqref="N1417">
      <formula1>Hidden_570490</formula1>
    </dataValidation>
    <dataValidation type="list" allowBlank="1" showErrorMessage="1" sqref="E1418">
      <formula1>Hidden_471053</formula1>
    </dataValidation>
    <dataValidation type="list" allowBlank="1" showErrorMessage="1" sqref="N1418">
      <formula1>Hidden_570490</formula1>
    </dataValidation>
    <dataValidation type="list" allowBlank="1" showErrorMessage="1" sqref="E1419">
      <formula1>Hidden_471053</formula1>
    </dataValidation>
    <dataValidation type="list" allowBlank="1" showErrorMessage="1" sqref="N1419">
      <formula1>Hidden_570490</formula1>
    </dataValidation>
    <dataValidation type="list" allowBlank="1" showErrorMessage="1" sqref="E1420">
      <formula1>Hidden_471053</formula1>
    </dataValidation>
    <dataValidation type="list" allowBlank="1" showErrorMessage="1" sqref="N1420">
      <formula1>Hidden_570490</formula1>
    </dataValidation>
    <dataValidation type="list" allowBlank="1" showErrorMessage="1" sqref="E1421">
      <formula1>Hidden_471053</formula1>
    </dataValidation>
    <dataValidation type="list" allowBlank="1" showErrorMessage="1" sqref="N1421">
      <formula1>Hidden_570490</formula1>
    </dataValidation>
    <dataValidation type="list" allowBlank="1" showErrorMessage="1" sqref="E1422">
      <formula1>Hidden_471053</formula1>
    </dataValidation>
    <dataValidation type="list" allowBlank="1" showErrorMessage="1" sqref="N1422">
      <formula1>Hidden_570490</formula1>
    </dataValidation>
    <dataValidation type="list" allowBlank="1" showErrorMessage="1" sqref="E1423">
      <formula1>Hidden_471053</formula1>
    </dataValidation>
    <dataValidation type="list" allowBlank="1" showErrorMessage="1" sqref="N1423">
      <formula1>Hidden_570490</formula1>
    </dataValidation>
    <dataValidation type="list" allowBlank="1" showErrorMessage="1" sqref="E1424">
      <formula1>Hidden_471053</formula1>
    </dataValidation>
    <dataValidation type="list" allowBlank="1" showErrorMessage="1" sqref="N1424">
      <formula1>Hidden_570490</formula1>
    </dataValidation>
    <dataValidation type="list" allowBlank="1" showErrorMessage="1" sqref="E1425">
      <formula1>Hidden_471053</formula1>
    </dataValidation>
    <dataValidation type="list" allowBlank="1" showErrorMessage="1" sqref="N1425">
      <formula1>Hidden_570490</formula1>
    </dataValidation>
    <dataValidation type="list" allowBlank="1" showErrorMessage="1" sqref="E1426">
      <formula1>Hidden_471053</formula1>
    </dataValidation>
    <dataValidation type="list" allowBlank="1" showErrorMessage="1" sqref="N1426">
      <formula1>Hidden_570490</formula1>
    </dataValidation>
    <dataValidation type="list" allowBlank="1" showErrorMessage="1" sqref="E1427">
      <formula1>Hidden_471053</formula1>
    </dataValidation>
    <dataValidation type="list" allowBlank="1" showErrorMessage="1" sqref="N1427">
      <formula1>Hidden_570490</formula1>
    </dataValidation>
    <dataValidation type="list" allowBlank="1" showErrorMessage="1" sqref="E1428">
      <formula1>Hidden_471053</formula1>
    </dataValidation>
    <dataValidation type="list" allowBlank="1" showErrorMessage="1" sqref="N1428">
      <formula1>Hidden_570490</formula1>
    </dataValidation>
    <dataValidation type="list" allowBlank="1" showErrorMessage="1" sqref="E1429">
      <formula1>Hidden_471053</formula1>
    </dataValidation>
    <dataValidation type="list" allowBlank="1" showErrorMessage="1" sqref="N1429">
      <formula1>Hidden_570490</formula1>
    </dataValidation>
    <dataValidation type="list" allowBlank="1" showErrorMessage="1" sqref="E1430">
      <formula1>Hidden_471053</formula1>
    </dataValidation>
    <dataValidation type="list" allowBlank="1" showErrorMessage="1" sqref="N1430">
      <formula1>Hidden_570490</formula1>
    </dataValidation>
    <dataValidation type="list" allowBlank="1" showErrorMessage="1" sqref="E1431">
      <formula1>Hidden_471053</formula1>
    </dataValidation>
    <dataValidation type="list" allowBlank="1" showErrorMessage="1" sqref="N1431">
      <formula1>Hidden_570490</formula1>
    </dataValidation>
    <dataValidation type="list" allowBlank="1" showErrorMessage="1" sqref="E1432">
      <formula1>Hidden_471053</formula1>
    </dataValidation>
    <dataValidation type="list" allowBlank="1" showErrorMessage="1" sqref="N1432">
      <formula1>Hidden_570490</formula1>
    </dataValidation>
    <dataValidation type="list" allowBlank="1" showErrorMessage="1" sqref="E1433">
      <formula1>Hidden_471053</formula1>
    </dataValidation>
    <dataValidation type="list" allowBlank="1" showErrorMessage="1" sqref="N1433">
      <formula1>Hidden_570490</formula1>
    </dataValidation>
    <dataValidation type="list" allowBlank="1" showErrorMessage="1" sqref="E1434">
      <formula1>Hidden_471053</formula1>
    </dataValidation>
    <dataValidation type="list" allowBlank="1" showErrorMessage="1" sqref="N1434">
      <formula1>Hidden_570490</formula1>
    </dataValidation>
    <dataValidation type="list" allowBlank="1" showErrorMessage="1" sqref="E1435">
      <formula1>Hidden_471053</formula1>
    </dataValidation>
    <dataValidation type="list" allowBlank="1" showErrorMessage="1" sqref="N1435">
      <formula1>Hidden_570490</formula1>
    </dataValidation>
    <dataValidation type="list" allowBlank="1" showErrorMessage="1" sqref="E1436">
      <formula1>Hidden_471053</formula1>
    </dataValidation>
    <dataValidation type="list" allowBlank="1" showErrorMessage="1" sqref="N1436">
      <formula1>Hidden_570490</formula1>
    </dataValidation>
    <dataValidation type="list" allowBlank="1" showErrorMessage="1" sqref="E1437">
      <formula1>Hidden_471053</formula1>
    </dataValidation>
    <dataValidation type="list" allowBlank="1" showErrorMessage="1" sqref="N1437">
      <formula1>Hidden_570490</formula1>
    </dataValidation>
    <dataValidation type="list" allowBlank="1" showErrorMessage="1" sqref="E1438">
      <formula1>Hidden_471053</formula1>
    </dataValidation>
    <dataValidation type="list" allowBlank="1" showErrorMessage="1" sqref="N1438">
      <formula1>Hidden_570490</formula1>
    </dataValidation>
    <dataValidation type="list" allowBlank="1" showErrorMessage="1" sqref="E1439">
      <formula1>Hidden_471053</formula1>
    </dataValidation>
    <dataValidation type="list" allowBlank="1" showErrorMessage="1" sqref="N1439">
      <formula1>Hidden_570490</formula1>
    </dataValidation>
    <dataValidation type="list" allowBlank="1" showErrorMessage="1" sqref="E1440">
      <formula1>Hidden_471053</formula1>
    </dataValidation>
    <dataValidation type="list" allowBlank="1" showErrorMessage="1" sqref="N1440">
      <formula1>Hidden_570490</formula1>
    </dataValidation>
    <dataValidation type="list" allowBlank="1" showErrorMessage="1" sqref="E1441">
      <formula1>Hidden_471053</formula1>
    </dataValidation>
    <dataValidation type="list" allowBlank="1" showErrorMessage="1" sqref="N1441">
      <formula1>Hidden_570490</formula1>
    </dataValidation>
    <dataValidation type="list" allowBlank="1" showErrorMessage="1" sqref="E1442">
      <formula1>Hidden_471053</formula1>
    </dataValidation>
    <dataValidation type="list" allowBlank="1" showErrorMessage="1" sqref="N1442">
      <formula1>Hidden_570490</formula1>
    </dataValidation>
    <dataValidation type="list" allowBlank="1" showErrorMessage="1" sqref="E1443">
      <formula1>Hidden_471053</formula1>
    </dataValidation>
    <dataValidation type="list" allowBlank="1" showErrorMessage="1" sqref="N1443">
      <formula1>Hidden_570490</formula1>
    </dataValidation>
    <dataValidation type="list" allowBlank="1" showErrorMessage="1" sqref="E1444">
      <formula1>Hidden_471053</formula1>
    </dataValidation>
    <dataValidation type="list" allowBlank="1" showErrorMessage="1" sqref="N1444">
      <formula1>Hidden_570490</formula1>
    </dataValidation>
    <dataValidation type="list" allowBlank="1" showErrorMessage="1" sqref="E1445">
      <formula1>Hidden_471053</formula1>
    </dataValidation>
    <dataValidation type="list" allowBlank="1" showErrorMessage="1" sqref="N1445">
      <formula1>Hidden_570490</formula1>
    </dataValidation>
    <dataValidation type="list" allowBlank="1" showErrorMessage="1" sqref="E1446">
      <formula1>Hidden_471053</formula1>
    </dataValidation>
    <dataValidation type="list" allowBlank="1" showErrorMessage="1" sqref="N1446">
      <formula1>Hidden_570490</formula1>
    </dataValidation>
    <dataValidation type="list" allowBlank="1" showErrorMessage="1" sqref="E1447">
      <formula1>Hidden_471053</formula1>
    </dataValidation>
    <dataValidation type="list" allowBlank="1" showErrorMessage="1" sqref="N1447">
      <formula1>Hidden_570490</formula1>
    </dataValidation>
    <dataValidation type="list" allowBlank="1" showErrorMessage="1" sqref="E1448">
      <formula1>Hidden_471053</formula1>
    </dataValidation>
    <dataValidation type="list" allowBlank="1" showErrorMessage="1" sqref="N1448">
      <formula1>Hidden_570490</formula1>
    </dataValidation>
    <dataValidation type="list" allowBlank="1" showErrorMessage="1" sqref="E1449">
      <formula1>Hidden_471053</formula1>
    </dataValidation>
    <dataValidation type="list" allowBlank="1" showErrorMessage="1" sqref="N1449">
      <formula1>Hidden_570490</formula1>
    </dataValidation>
    <dataValidation type="list" allowBlank="1" showErrorMessage="1" sqref="E1450">
      <formula1>Hidden_471053</formula1>
    </dataValidation>
    <dataValidation type="list" allowBlank="1" showErrorMessage="1" sqref="N1450">
      <formula1>Hidden_570490</formula1>
    </dataValidation>
    <dataValidation type="list" allowBlank="1" showErrorMessage="1" sqref="E1451">
      <formula1>Hidden_471053</formula1>
    </dataValidation>
    <dataValidation type="list" allowBlank="1" showErrorMessage="1" sqref="N1451">
      <formula1>Hidden_570490</formula1>
    </dataValidation>
    <dataValidation type="list" allowBlank="1" showErrorMessage="1" sqref="E1452">
      <formula1>Hidden_471053</formula1>
    </dataValidation>
    <dataValidation type="list" allowBlank="1" showErrorMessage="1" sqref="N1452">
      <formula1>Hidden_570490</formula1>
    </dataValidation>
    <dataValidation type="list" allowBlank="1" showErrorMessage="1" sqref="E1453">
      <formula1>Hidden_471053</formula1>
    </dataValidation>
    <dataValidation type="list" allowBlank="1" showErrorMessage="1" sqref="N1453">
      <formula1>Hidden_570490</formula1>
    </dataValidation>
    <dataValidation type="list" allowBlank="1" showErrorMessage="1" sqref="E1454">
      <formula1>Hidden_471053</formula1>
    </dataValidation>
    <dataValidation type="list" allowBlank="1" showErrorMessage="1" sqref="N1454">
      <formula1>Hidden_570490</formula1>
    </dataValidation>
    <dataValidation type="list" allowBlank="1" showErrorMessage="1" sqref="E1455">
      <formula1>Hidden_471053</formula1>
    </dataValidation>
    <dataValidation type="list" allowBlank="1" showErrorMessage="1" sqref="N1455">
      <formula1>Hidden_570490</formula1>
    </dataValidation>
    <dataValidation type="list" allowBlank="1" showErrorMessage="1" sqref="E1456">
      <formula1>Hidden_471053</formula1>
    </dataValidation>
    <dataValidation type="list" allowBlank="1" showErrorMessage="1" sqref="N1456">
      <formula1>Hidden_570490</formula1>
    </dataValidation>
    <dataValidation type="list" allowBlank="1" showErrorMessage="1" sqref="E1457">
      <formula1>Hidden_471053</formula1>
    </dataValidation>
    <dataValidation type="list" allowBlank="1" showErrorMessage="1" sqref="N1457">
      <formula1>Hidden_570490</formula1>
    </dataValidation>
    <dataValidation type="list" allowBlank="1" showErrorMessage="1" sqref="E1458">
      <formula1>Hidden_471053</formula1>
    </dataValidation>
    <dataValidation type="list" allowBlank="1" showErrorMessage="1" sqref="N1458">
      <formula1>Hidden_570490</formula1>
    </dataValidation>
    <dataValidation type="list" allowBlank="1" showErrorMessage="1" sqref="E1459">
      <formula1>Hidden_471053</formula1>
    </dataValidation>
    <dataValidation type="list" allowBlank="1" showErrorMessage="1" sqref="N1459">
      <formula1>Hidden_570490</formula1>
    </dataValidation>
    <dataValidation type="list" allowBlank="1" showErrorMessage="1" sqref="E1460">
      <formula1>Hidden_471053</formula1>
    </dataValidation>
    <dataValidation type="list" allowBlank="1" showErrorMessage="1" sqref="N1460">
      <formula1>Hidden_570490</formula1>
    </dataValidation>
    <dataValidation type="list" allowBlank="1" showErrorMessage="1" sqref="E1461">
      <formula1>Hidden_471053</formula1>
    </dataValidation>
    <dataValidation type="list" allowBlank="1" showErrorMessage="1" sqref="N1461">
      <formula1>Hidden_570490</formula1>
    </dataValidation>
    <dataValidation type="list" allowBlank="1" showErrorMessage="1" sqref="E1462">
      <formula1>Hidden_471053</formula1>
    </dataValidation>
    <dataValidation type="list" allowBlank="1" showErrorMessage="1" sqref="N1462">
      <formula1>Hidden_570490</formula1>
    </dataValidation>
    <dataValidation type="list" allowBlank="1" showErrorMessage="1" sqref="E1463">
      <formula1>Hidden_471053</formula1>
    </dataValidation>
    <dataValidation type="list" allowBlank="1" showErrorMessage="1" sqref="N1463">
      <formula1>Hidden_570490</formula1>
    </dataValidation>
    <dataValidation type="list" allowBlank="1" showErrorMessage="1" sqref="E1464">
      <formula1>Hidden_471053</formula1>
    </dataValidation>
    <dataValidation type="list" allowBlank="1" showErrorMessage="1" sqref="N1464">
      <formula1>Hidden_570490</formula1>
    </dataValidation>
    <dataValidation type="list" allowBlank="1" showErrorMessage="1" sqref="E1465">
      <formula1>Hidden_471053</formula1>
    </dataValidation>
    <dataValidation type="list" allowBlank="1" showErrorMessage="1" sqref="N1465">
      <formula1>Hidden_570490</formula1>
    </dataValidation>
    <dataValidation type="list" allowBlank="1" showErrorMessage="1" sqref="E1466">
      <formula1>Hidden_471053</formula1>
    </dataValidation>
    <dataValidation type="list" allowBlank="1" showErrorMessage="1" sqref="N1466">
      <formula1>Hidden_570490</formula1>
    </dataValidation>
    <dataValidation type="list" allowBlank="1" showErrorMessage="1" sqref="E1467">
      <formula1>Hidden_471053</formula1>
    </dataValidation>
    <dataValidation type="list" allowBlank="1" showErrorMessage="1" sqref="N1467">
      <formula1>Hidden_570490</formula1>
    </dataValidation>
    <dataValidation type="list" allowBlank="1" showErrorMessage="1" sqref="E1468">
      <formula1>Hidden_471053</formula1>
    </dataValidation>
    <dataValidation type="list" allowBlank="1" showErrorMessage="1" sqref="N1468">
      <formula1>Hidden_570490</formula1>
    </dataValidation>
    <dataValidation type="list" allowBlank="1" showErrorMessage="1" sqref="E1469">
      <formula1>Hidden_471053</formula1>
    </dataValidation>
    <dataValidation type="list" allowBlank="1" showErrorMessage="1" sqref="N1469">
      <formula1>Hidden_570490</formula1>
    </dataValidation>
    <dataValidation type="list" allowBlank="1" showErrorMessage="1" sqref="E1470">
      <formula1>Hidden_471053</formula1>
    </dataValidation>
    <dataValidation type="list" allowBlank="1" showErrorMessage="1" sqref="N1470">
      <formula1>Hidden_570490</formula1>
    </dataValidation>
    <dataValidation type="list" allowBlank="1" showErrorMessage="1" sqref="E1471">
      <formula1>Hidden_471053</formula1>
    </dataValidation>
    <dataValidation type="list" allowBlank="1" showErrorMessage="1" sqref="N1471">
      <formula1>Hidden_570490</formula1>
    </dataValidation>
    <dataValidation type="list" allowBlank="1" showErrorMessage="1" sqref="E1472">
      <formula1>Hidden_471053</formula1>
    </dataValidation>
    <dataValidation type="list" allowBlank="1" showErrorMessage="1" sqref="N1472">
      <formula1>Hidden_570490</formula1>
    </dataValidation>
    <dataValidation type="list" allowBlank="1" showErrorMessage="1" sqref="E1473">
      <formula1>Hidden_471053</formula1>
    </dataValidation>
    <dataValidation type="list" allowBlank="1" showErrorMessage="1" sqref="N1473">
      <formula1>Hidden_570490</formula1>
    </dataValidation>
    <dataValidation type="list" allowBlank="1" showErrorMessage="1" sqref="E1474">
      <formula1>Hidden_471053</formula1>
    </dataValidation>
    <dataValidation type="list" allowBlank="1" showErrorMessage="1" sqref="N1474">
      <formula1>Hidden_570490</formula1>
    </dataValidation>
    <dataValidation type="list" allowBlank="1" showErrorMessage="1" sqref="E1475">
      <formula1>Hidden_471053</formula1>
    </dataValidation>
    <dataValidation type="list" allowBlank="1" showErrorMessage="1" sqref="N1475">
      <formula1>Hidden_570490</formula1>
    </dataValidation>
    <dataValidation type="list" allowBlank="1" showErrorMessage="1" sqref="E1476">
      <formula1>Hidden_471053</formula1>
    </dataValidation>
    <dataValidation type="list" allowBlank="1" showErrorMessage="1" sqref="N1476">
      <formula1>Hidden_570490</formula1>
    </dataValidation>
    <dataValidation type="list" allowBlank="1" showErrorMessage="1" sqref="E1477">
      <formula1>Hidden_471053</formula1>
    </dataValidation>
    <dataValidation type="list" allowBlank="1" showErrorMessage="1" sqref="N1477">
      <formula1>Hidden_570490</formula1>
    </dataValidation>
    <dataValidation type="list" allowBlank="1" showErrorMessage="1" sqref="E1478">
      <formula1>Hidden_471053</formula1>
    </dataValidation>
    <dataValidation type="list" allowBlank="1" showErrorMessage="1" sqref="N1478">
      <formula1>Hidden_570490</formula1>
    </dataValidation>
    <dataValidation type="list" allowBlank="1" showErrorMessage="1" sqref="E1479">
      <formula1>Hidden_471053</formula1>
    </dataValidation>
    <dataValidation type="list" allowBlank="1" showErrorMessage="1" sqref="N1479">
      <formula1>Hidden_570490</formula1>
    </dataValidation>
    <dataValidation type="list" allowBlank="1" showErrorMessage="1" sqref="E1480">
      <formula1>Hidden_471053</formula1>
    </dataValidation>
    <dataValidation type="list" allowBlank="1" showErrorMessage="1" sqref="N1480">
      <formula1>Hidden_570490</formula1>
    </dataValidation>
    <dataValidation type="list" allowBlank="1" showErrorMessage="1" sqref="E1481">
      <formula1>Hidden_471053</formula1>
    </dataValidation>
    <dataValidation type="list" allowBlank="1" showErrorMessage="1" sqref="N1481">
      <formula1>Hidden_570490</formula1>
    </dataValidation>
    <dataValidation type="list" allowBlank="1" showErrorMessage="1" sqref="E1482">
      <formula1>Hidden_471053</formula1>
    </dataValidation>
    <dataValidation type="list" allowBlank="1" showErrorMessage="1" sqref="N1482">
      <formula1>Hidden_570490</formula1>
    </dataValidation>
    <dataValidation type="list" allowBlank="1" showErrorMessage="1" sqref="E1483">
      <formula1>Hidden_471053</formula1>
    </dataValidation>
    <dataValidation type="list" allowBlank="1" showErrorMessage="1" sqref="N1483">
      <formula1>Hidden_570490</formula1>
    </dataValidation>
    <dataValidation type="list" allowBlank="1" showErrorMessage="1" sqref="E1484">
      <formula1>Hidden_471053</formula1>
    </dataValidation>
    <dataValidation type="list" allowBlank="1" showErrorMessage="1" sqref="N1484">
      <formula1>Hidden_570490</formula1>
    </dataValidation>
    <dataValidation type="list" allowBlank="1" showErrorMessage="1" sqref="E1485">
      <formula1>Hidden_471053</formula1>
    </dataValidation>
    <dataValidation type="list" allowBlank="1" showErrorMessage="1" sqref="N1485">
      <formula1>Hidden_570490</formula1>
    </dataValidation>
    <dataValidation type="list" allowBlank="1" showErrorMessage="1" sqref="E1486">
      <formula1>Hidden_471053</formula1>
    </dataValidation>
    <dataValidation type="list" allowBlank="1" showErrorMessage="1" sqref="N1486">
      <formula1>Hidden_570490</formula1>
    </dataValidation>
    <dataValidation type="list" allowBlank="1" showErrorMessage="1" sqref="E1487">
      <formula1>Hidden_471053</formula1>
    </dataValidation>
    <dataValidation type="list" allowBlank="1" showErrorMessage="1" sqref="N1487">
      <formula1>Hidden_570490</formula1>
    </dataValidation>
    <dataValidation type="list" allowBlank="1" showErrorMessage="1" sqref="E1488">
      <formula1>Hidden_471053</formula1>
    </dataValidation>
    <dataValidation type="list" allowBlank="1" showErrorMessage="1" sqref="N1488">
      <formula1>Hidden_570490</formula1>
    </dataValidation>
    <dataValidation type="list" allowBlank="1" showErrorMessage="1" sqref="E1489">
      <formula1>Hidden_471053</formula1>
    </dataValidation>
    <dataValidation type="list" allowBlank="1" showErrorMessage="1" sqref="M1489">
      <formula1>Hidden_471037</formula1>
    </dataValidation>
    <dataValidation type="list" allowBlank="1" showErrorMessage="1" sqref="N1489">
      <formula1>Hidden_570490</formula1>
    </dataValidation>
    <dataValidation type="list" allowBlank="1" showErrorMessage="1" sqref="E1490">
      <formula1>Hidden_471053</formula1>
    </dataValidation>
    <dataValidation type="list" allowBlank="1" showErrorMessage="1" sqref="M1490">
      <formula1>Hidden_471037</formula1>
    </dataValidation>
    <dataValidation type="list" allowBlank="1" showErrorMessage="1" sqref="N1490">
      <formula1>Hidden_570490</formula1>
    </dataValidation>
    <dataValidation type="list" allowBlank="1" showErrorMessage="1" sqref="E1491">
      <formula1>Hidden_471053</formula1>
    </dataValidation>
    <dataValidation type="list" allowBlank="1" showErrorMessage="1" sqref="M1491">
      <formula1>Hidden_471037</formula1>
    </dataValidation>
    <dataValidation type="list" allowBlank="1" showErrorMessage="1" sqref="N1491">
      <formula1>Hidden_570490</formula1>
    </dataValidation>
    <dataValidation type="list" allowBlank="1" showErrorMessage="1" sqref="E1492">
      <formula1>Hidden_471053</formula1>
    </dataValidation>
    <dataValidation type="list" allowBlank="1" showErrorMessage="1" sqref="M1492">
      <formula1>Hidden_471037</formula1>
    </dataValidation>
    <dataValidation type="list" allowBlank="1" showErrorMessage="1" sqref="N1492">
      <formula1>Hidden_570490</formula1>
    </dataValidation>
    <dataValidation type="list" allowBlank="1" showErrorMessage="1" sqref="E1493">
      <formula1>Hidden_471053</formula1>
    </dataValidation>
    <dataValidation type="list" allowBlank="1" showErrorMessage="1" sqref="M1493">
      <formula1>Hidden_471037</formula1>
    </dataValidation>
    <dataValidation type="list" allowBlank="1" showErrorMessage="1" sqref="N1493">
      <formula1>Hidden_570490</formula1>
    </dataValidation>
    <dataValidation type="list" allowBlank="1" showErrorMessage="1" sqref="E1494">
      <formula1>Hidden_471053</formula1>
    </dataValidation>
    <dataValidation type="list" allowBlank="1" showErrorMessage="1" sqref="M1494">
      <formula1>Hidden_471037</formula1>
    </dataValidation>
    <dataValidation type="list" allowBlank="1" showErrorMessage="1" sqref="N1494">
      <formula1>Hidden_570490</formula1>
    </dataValidation>
    <dataValidation type="list" allowBlank="1" showErrorMessage="1" sqref="E1495">
      <formula1>Hidden_471053</formula1>
    </dataValidation>
    <dataValidation type="list" allowBlank="1" showErrorMessage="1" sqref="M1495">
      <formula1>Hidden_471037</formula1>
    </dataValidation>
    <dataValidation type="list" allowBlank="1" showErrorMessage="1" sqref="N1495">
      <formula1>Hidden_570490</formula1>
    </dataValidation>
    <dataValidation type="list" allowBlank="1" showErrorMessage="1" sqref="E1496">
      <formula1>Hidden_471053</formula1>
    </dataValidation>
    <dataValidation type="list" allowBlank="1" showErrorMessage="1" sqref="M1496">
      <formula1>Hidden_471037</formula1>
    </dataValidation>
    <dataValidation type="list" allowBlank="1" showErrorMessage="1" sqref="N1496">
      <formula1>Hidden_570490</formula1>
    </dataValidation>
    <dataValidation type="list" allowBlank="1" showErrorMessage="1" sqref="E1497">
      <formula1>Hidden_471053</formula1>
    </dataValidation>
    <dataValidation type="list" allowBlank="1" showErrorMessage="1" sqref="M1497">
      <formula1>Hidden_471037</formula1>
    </dataValidation>
    <dataValidation type="list" allowBlank="1" showErrorMessage="1" sqref="N1497">
      <formula1>Hidden_570490</formula1>
    </dataValidation>
    <dataValidation type="list" allowBlank="1" showErrorMessage="1" sqref="E1498">
      <formula1>Hidden_471053</formula1>
    </dataValidation>
    <dataValidation type="list" allowBlank="1" showErrorMessage="1" sqref="M1498">
      <formula1>Hidden_471037</formula1>
    </dataValidation>
    <dataValidation type="list" allowBlank="1" showErrorMessage="1" sqref="N1498">
      <formula1>Hidden_570490</formula1>
    </dataValidation>
    <dataValidation type="list" allowBlank="1" showErrorMessage="1" sqref="E1499">
      <formula1>Hidden_471053</formula1>
    </dataValidation>
    <dataValidation type="list" allowBlank="1" showErrorMessage="1" sqref="M1499">
      <formula1>Hidden_471037</formula1>
    </dataValidation>
    <dataValidation type="list" allowBlank="1" showErrorMessage="1" sqref="N1499">
      <formula1>Hidden_570490</formula1>
    </dataValidation>
    <dataValidation type="list" allowBlank="1" showErrorMessage="1" sqref="E1500">
      <formula1>Hidden_471053</formula1>
    </dataValidation>
    <dataValidation type="list" allowBlank="1" showErrorMessage="1" sqref="M1500">
      <formula1>Hidden_471037</formula1>
    </dataValidation>
    <dataValidation type="list" allowBlank="1" showErrorMessage="1" sqref="N1500">
      <formula1>Hidden_570490</formula1>
    </dataValidation>
    <dataValidation type="list" allowBlank="1" showErrorMessage="1" sqref="E1501">
      <formula1>Hidden_471053</formula1>
    </dataValidation>
    <dataValidation type="list" allowBlank="1" showErrorMessage="1" sqref="M1501">
      <formula1>Hidden_471037</formula1>
    </dataValidation>
    <dataValidation type="list" allowBlank="1" showErrorMessage="1" sqref="N1501">
      <formula1>Hidden_570490</formula1>
    </dataValidation>
    <dataValidation type="list" allowBlank="1" showErrorMessage="1" sqref="E1502">
      <formula1>Hidden_471053</formula1>
    </dataValidation>
    <dataValidation type="list" allowBlank="1" showErrorMessage="1" sqref="M1502">
      <formula1>Hidden_471037</formula1>
    </dataValidation>
    <dataValidation type="list" allowBlank="1" showErrorMessage="1" sqref="N1502">
      <formula1>Hidden_570490</formula1>
    </dataValidation>
    <dataValidation type="list" allowBlank="1" showErrorMessage="1" sqref="E1503">
      <formula1>Hidden_471053</formula1>
    </dataValidation>
    <dataValidation type="list" allowBlank="1" showErrorMessage="1" sqref="M1503">
      <formula1>Hidden_471037</formula1>
    </dataValidation>
    <dataValidation type="list" allowBlank="1" showErrorMessage="1" sqref="N1503">
      <formula1>Hidden_570490</formula1>
    </dataValidation>
    <dataValidation type="list" allowBlank="1" showErrorMessage="1" sqref="E1504">
      <formula1>Hidden_471053</formula1>
    </dataValidation>
    <dataValidation type="list" allowBlank="1" showErrorMessage="1" sqref="M1504">
      <formula1>Hidden_471037</formula1>
    </dataValidation>
    <dataValidation type="list" allowBlank="1" showErrorMessage="1" sqref="N1504">
      <formula1>Hidden_570490</formula1>
    </dataValidation>
    <dataValidation type="list" allowBlank="1" showErrorMessage="1" sqref="E1505">
      <formula1>Hidden_471053</formula1>
    </dataValidation>
    <dataValidation type="list" allowBlank="1" showErrorMessage="1" sqref="M1505">
      <formula1>Hidden_471037</formula1>
    </dataValidation>
    <dataValidation type="list" allowBlank="1" showErrorMessage="1" sqref="N1505">
      <formula1>Hidden_570490</formula1>
    </dataValidation>
    <dataValidation type="list" allowBlank="1" showErrorMessage="1" sqref="E1506">
      <formula1>Hidden_471053</formula1>
    </dataValidation>
    <dataValidation type="list" allowBlank="1" showErrorMessage="1" sqref="M1506">
      <formula1>Hidden_471037</formula1>
    </dataValidation>
    <dataValidation type="list" allowBlank="1" showErrorMessage="1" sqref="N1506">
      <formula1>Hidden_570490</formula1>
    </dataValidation>
    <dataValidation type="list" allowBlank="1" showErrorMessage="1" sqref="E1507">
      <formula1>Hidden_471053</formula1>
    </dataValidation>
    <dataValidation type="list" allowBlank="1" showErrorMessage="1" sqref="M1507">
      <formula1>Hidden_471037</formula1>
    </dataValidation>
    <dataValidation type="list" allowBlank="1" showErrorMessage="1" sqref="N1507">
      <formula1>Hidden_570490</formula1>
    </dataValidation>
    <dataValidation type="list" allowBlank="1" showErrorMessage="1" sqref="E1508">
      <formula1>Hidden_471053</formula1>
    </dataValidation>
    <dataValidation type="list" allowBlank="1" showErrorMessage="1" sqref="M1508">
      <formula1>Hidden_471037</formula1>
    </dataValidation>
    <dataValidation type="list" allowBlank="1" showErrorMessage="1" sqref="N1508">
      <formula1>Hidden_570490</formula1>
    </dataValidation>
    <dataValidation type="list" allowBlank="1" showErrorMessage="1" sqref="E1509">
      <formula1>Hidden_471053</formula1>
    </dataValidation>
    <dataValidation type="list" allowBlank="1" showErrorMessage="1" sqref="M1509">
      <formula1>Hidden_471037</formula1>
    </dataValidation>
    <dataValidation type="list" allowBlank="1" showErrorMessage="1" sqref="N1509">
      <formula1>Hidden_570490</formula1>
    </dataValidation>
    <dataValidation type="list" allowBlank="1" showErrorMessage="1" sqref="E1510">
      <formula1>Hidden_471053</formula1>
    </dataValidation>
    <dataValidation type="list" allowBlank="1" showErrorMessage="1" sqref="M1510">
      <formula1>Hidden_471037</formula1>
    </dataValidation>
    <dataValidation type="list" allowBlank="1" showErrorMessage="1" sqref="N1510">
      <formula1>Hidden_570490</formula1>
    </dataValidation>
    <dataValidation type="list" allowBlank="1" showErrorMessage="1" sqref="E1511">
      <formula1>Hidden_471053</formula1>
    </dataValidation>
    <dataValidation type="list" allowBlank="1" showErrorMessage="1" sqref="M1511">
      <formula1>Hidden_471037</formula1>
    </dataValidation>
    <dataValidation type="list" allowBlank="1" showErrorMessage="1" sqref="N1511">
      <formula1>Hidden_570490</formula1>
    </dataValidation>
    <dataValidation type="list" allowBlank="1" showErrorMessage="1" sqref="E1512">
      <formula1>Hidden_471053</formula1>
    </dataValidation>
    <dataValidation type="list" allowBlank="1" showErrorMessage="1" sqref="M1512">
      <formula1>Hidden_471037</formula1>
    </dataValidation>
    <dataValidation type="list" allowBlank="1" showErrorMessage="1" sqref="N1512">
      <formula1>Hidden_570490</formula1>
    </dataValidation>
    <dataValidation type="list" allowBlank="1" showErrorMessage="1" sqref="E1513">
      <formula1>Hidden_471053</formula1>
    </dataValidation>
    <dataValidation type="list" allowBlank="1" showErrorMessage="1" sqref="M1513">
      <formula1>Hidden_471037</formula1>
    </dataValidation>
    <dataValidation type="list" allowBlank="1" showErrorMessage="1" sqref="N1513">
      <formula1>Hidden_570490</formula1>
    </dataValidation>
    <dataValidation type="list" allowBlank="1" showErrorMessage="1" sqref="E1514">
      <formula1>Hidden_471053</formula1>
    </dataValidation>
    <dataValidation type="list" allowBlank="1" showErrorMessage="1" sqref="M1514">
      <formula1>Hidden_471037</formula1>
    </dataValidation>
    <dataValidation type="list" allowBlank="1" showErrorMessage="1" sqref="N1514">
      <formula1>Hidden_570490</formula1>
    </dataValidation>
    <dataValidation type="list" allowBlank="1" showErrorMessage="1" sqref="E1515">
      <formula1>Hidden_471053</formula1>
    </dataValidation>
    <dataValidation type="list" allowBlank="1" showErrorMessage="1" sqref="M1515">
      <formula1>Hidden_471037</formula1>
    </dataValidation>
    <dataValidation type="list" allowBlank="1" showErrorMessage="1" sqref="N1515">
      <formula1>Hidden_570490</formula1>
    </dataValidation>
    <dataValidation type="list" allowBlank="1" showErrorMessage="1" sqref="E1516">
      <formula1>Hidden_471053</formula1>
    </dataValidation>
    <dataValidation type="list" allowBlank="1" showErrorMessage="1" sqref="M1516">
      <formula1>Hidden_471037</formula1>
    </dataValidation>
    <dataValidation type="list" allowBlank="1" showErrorMessage="1" sqref="N1516">
      <formula1>Hidden_570490</formula1>
    </dataValidation>
    <dataValidation type="list" allowBlank="1" showErrorMessage="1" sqref="E1517">
      <formula1>Hidden_471053</formula1>
    </dataValidation>
    <dataValidation type="list" allowBlank="1" showErrorMessage="1" sqref="M1517">
      <formula1>Hidden_471037</formula1>
    </dataValidation>
    <dataValidation type="list" allowBlank="1" showErrorMessage="1" sqref="N1517">
      <formula1>Hidden_570490</formula1>
    </dataValidation>
    <dataValidation type="list" allowBlank="1" showErrorMessage="1" sqref="E1518">
      <formula1>Hidden_471053</formula1>
    </dataValidation>
    <dataValidation type="list" allowBlank="1" showErrorMessage="1" sqref="M1518">
      <formula1>Hidden_471037</formula1>
    </dataValidation>
    <dataValidation type="list" allowBlank="1" showErrorMessage="1" sqref="N1518">
      <formula1>Hidden_570490</formula1>
    </dataValidation>
    <dataValidation type="list" allowBlank="1" showErrorMessage="1" sqref="E1519">
      <formula1>Hidden_471053</formula1>
    </dataValidation>
    <dataValidation type="list" allowBlank="1" showErrorMessage="1" sqref="M1519">
      <formula1>Hidden_471037</formula1>
    </dataValidation>
    <dataValidation type="list" allowBlank="1" showErrorMessage="1" sqref="N1519">
      <formula1>Hidden_570490</formula1>
    </dataValidation>
    <dataValidation type="list" allowBlank="1" showErrorMessage="1" sqref="E1520">
      <formula1>Hidden_471053</formula1>
    </dataValidation>
    <dataValidation type="list" allowBlank="1" showErrorMessage="1" sqref="M1520">
      <formula1>Hidden_471037</formula1>
    </dataValidation>
    <dataValidation type="list" allowBlank="1" showErrorMessage="1" sqref="N1520">
      <formula1>Hidden_570490</formula1>
    </dataValidation>
    <dataValidation type="list" allowBlank="1" showErrorMessage="1" sqref="E1521">
      <formula1>Hidden_471053</formula1>
    </dataValidation>
    <dataValidation type="list" allowBlank="1" showErrorMessage="1" sqref="M1521">
      <formula1>Hidden_471037</formula1>
    </dataValidation>
    <dataValidation type="list" allowBlank="1" showErrorMessage="1" sqref="N1521">
      <formula1>Hidden_570490</formula1>
    </dataValidation>
    <dataValidation type="list" allowBlank="1" showErrorMessage="1" sqref="E1522">
      <formula1>Hidden_471053</formula1>
    </dataValidation>
    <dataValidation type="list" allowBlank="1" showErrorMessage="1" sqref="M1522">
      <formula1>Hidden_471037</formula1>
    </dataValidation>
    <dataValidation type="list" allowBlank="1" showErrorMessage="1" sqref="N1522">
      <formula1>Hidden_570490</formula1>
    </dataValidation>
    <dataValidation type="list" allowBlank="1" showErrorMessage="1" sqref="E1523">
      <formula1>Hidden_471053</formula1>
    </dataValidation>
    <dataValidation type="list" allowBlank="1" showErrorMessage="1" sqref="M1523">
      <formula1>Hidden_471037</formula1>
    </dataValidation>
    <dataValidation type="list" allowBlank="1" showErrorMessage="1" sqref="N1523">
      <formula1>Hidden_570490</formula1>
    </dataValidation>
    <dataValidation type="list" allowBlank="1" showErrorMessage="1" sqref="E1524">
      <formula1>Hidden_471053</formula1>
    </dataValidation>
    <dataValidation type="list" allowBlank="1" showErrorMessage="1" sqref="M1524">
      <formula1>Hidden_471037</formula1>
    </dataValidation>
    <dataValidation type="list" allowBlank="1" showErrorMessage="1" sqref="N1524">
      <formula1>Hidden_570490</formula1>
    </dataValidation>
    <dataValidation type="list" allowBlank="1" showErrorMessage="1" sqref="E1525">
      <formula1>Hidden_471053</formula1>
    </dataValidation>
    <dataValidation type="list" allowBlank="1" showErrorMessage="1" sqref="M1525">
      <formula1>Hidden_471037</formula1>
    </dataValidation>
    <dataValidation type="list" allowBlank="1" showErrorMessage="1" sqref="N1525">
      <formula1>Hidden_570490</formula1>
    </dataValidation>
    <dataValidation type="list" allowBlank="1" showErrorMessage="1" sqref="E1526">
      <formula1>Hidden_471053</formula1>
    </dataValidation>
    <dataValidation type="list" allowBlank="1" showErrorMessage="1" sqref="M1526">
      <formula1>Hidden_471037</formula1>
    </dataValidation>
    <dataValidation type="list" allowBlank="1" showErrorMessage="1" sqref="N1526">
      <formula1>Hidden_570490</formula1>
    </dataValidation>
    <dataValidation type="list" allowBlank="1" showErrorMessage="1" sqref="E1527">
      <formula1>Hidden_471053</formula1>
    </dataValidation>
    <dataValidation type="list" allowBlank="1" showErrorMessage="1" sqref="M1527">
      <formula1>Hidden_471037</formula1>
    </dataValidation>
    <dataValidation type="list" allowBlank="1" showErrorMessage="1" sqref="N1527">
      <formula1>Hidden_570490</formula1>
    </dataValidation>
    <dataValidation type="list" allowBlank="1" showErrorMessage="1" sqref="E1528">
      <formula1>Hidden_471053</formula1>
    </dataValidation>
    <dataValidation type="list" allowBlank="1" showErrorMessage="1" sqref="M1528">
      <formula1>Hidden_471037</formula1>
    </dataValidation>
    <dataValidation type="list" allowBlank="1" showErrorMessage="1" sqref="N1528">
      <formula1>Hidden_570490</formula1>
    </dataValidation>
    <dataValidation type="list" allowBlank="1" showErrorMessage="1" sqref="E1529">
      <formula1>Hidden_471053</formula1>
    </dataValidation>
    <dataValidation type="list" allowBlank="1" showErrorMessage="1" sqref="M1529">
      <formula1>Hidden_471037</formula1>
    </dataValidation>
    <dataValidation type="list" allowBlank="1" showErrorMessage="1" sqref="N1529">
      <formula1>Hidden_570490</formula1>
    </dataValidation>
    <dataValidation type="list" allowBlank="1" showErrorMessage="1" sqref="E1530">
      <formula1>Hidden_471053</formula1>
    </dataValidation>
    <dataValidation type="list" allowBlank="1" showErrorMessage="1" sqref="M1530">
      <formula1>Hidden_471037</formula1>
    </dataValidation>
    <dataValidation type="list" allowBlank="1" showErrorMessage="1" sqref="N1530">
      <formula1>Hidden_570490</formula1>
    </dataValidation>
    <dataValidation type="list" allowBlank="1" showErrorMessage="1" sqref="E1531">
      <formula1>Hidden_471053</formula1>
    </dataValidation>
    <dataValidation type="list" allowBlank="1" showErrorMessage="1" sqref="M1531">
      <formula1>Hidden_471037</formula1>
    </dataValidation>
    <dataValidation type="list" allowBlank="1" showErrorMessage="1" sqref="N1531">
      <formula1>Hidden_570490</formula1>
    </dataValidation>
    <dataValidation type="list" allowBlank="1" showErrorMessage="1" sqref="E1532">
      <formula1>Hidden_471053</formula1>
    </dataValidation>
    <dataValidation type="list" allowBlank="1" showErrorMessage="1" sqref="M1532">
      <formula1>Hidden_471037</formula1>
    </dataValidation>
    <dataValidation type="list" allowBlank="1" showErrorMessage="1" sqref="N1532">
      <formula1>Hidden_570490</formula1>
    </dataValidation>
    <dataValidation type="list" allowBlank="1" showErrorMessage="1" sqref="E1533">
      <formula1>Hidden_471053</formula1>
    </dataValidation>
    <dataValidation type="list" allowBlank="1" showErrorMessage="1" sqref="M1533">
      <formula1>Hidden_471037</formula1>
    </dataValidation>
    <dataValidation type="list" allowBlank="1" showErrorMessage="1" sqref="N1533">
      <formula1>Hidden_570490</formula1>
    </dataValidation>
    <dataValidation type="list" allowBlank="1" showErrorMessage="1" sqref="E1534">
      <formula1>Hidden_471053</formula1>
    </dataValidation>
    <dataValidation type="list" allowBlank="1" showErrorMessage="1" sqref="M1534">
      <formula1>Hidden_471037</formula1>
    </dataValidation>
    <dataValidation type="list" allowBlank="1" showErrorMessage="1" sqref="N1534">
      <formula1>Hidden_570490</formula1>
    </dataValidation>
    <dataValidation type="list" allowBlank="1" showErrorMessage="1" sqref="E1535">
      <formula1>Hidden_471053</formula1>
    </dataValidation>
    <dataValidation type="list" allowBlank="1" showErrorMessage="1" sqref="M1535">
      <formula1>Hidden_471037</formula1>
    </dataValidation>
    <dataValidation type="list" allowBlank="1" showErrorMessage="1" sqref="N1535">
      <formula1>Hidden_570490</formula1>
    </dataValidation>
    <dataValidation type="list" allowBlank="1" showErrorMessage="1" sqref="E1536">
      <formula1>Hidden_471053</formula1>
    </dataValidation>
    <dataValidation type="list" allowBlank="1" showErrorMessage="1" sqref="M1536">
      <formula1>Hidden_471037</formula1>
    </dataValidation>
    <dataValidation type="list" allowBlank="1" showErrorMessage="1" sqref="N1536">
      <formula1>Hidden_570490</formula1>
    </dataValidation>
    <dataValidation type="list" allowBlank="1" showErrorMessage="1" sqref="E1537">
      <formula1>Hidden_471053</formula1>
    </dataValidation>
    <dataValidation type="list" allowBlank="1" showErrorMessage="1" sqref="M1537">
      <formula1>Hidden_471037</formula1>
    </dataValidation>
    <dataValidation type="list" allowBlank="1" showErrorMessage="1" sqref="N1537">
      <formula1>Hidden_570490</formula1>
    </dataValidation>
    <dataValidation type="list" allowBlank="1" showErrorMessage="1" sqref="E1538">
      <formula1>Hidden_471053</formula1>
    </dataValidation>
    <dataValidation type="list" allowBlank="1" showErrorMessage="1" sqref="M1538">
      <formula1>Hidden_471037</formula1>
    </dataValidation>
    <dataValidation type="list" allowBlank="1" showErrorMessage="1" sqref="N1538">
      <formula1>Hidden_570490</formula1>
    </dataValidation>
    <dataValidation type="list" allowBlank="1" showErrorMessage="1" sqref="E1539">
      <formula1>Hidden_471053</formula1>
    </dataValidation>
    <dataValidation type="list" allowBlank="1" showErrorMessage="1" sqref="M1539">
      <formula1>Hidden_471037</formula1>
    </dataValidation>
    <dataValidation type="list" allowBlank="1" showErrorMessage="1" sqref="N1539">
      <formula1>Hidden_570490</formula1>
    </dataValidation>
    <dataValidation type="list" allowBlank="1" showErrorMessage="1" sqref="E1540">
      <formula1>Hidden_471053</formula1>
    </dataValidation>
    <dataValidation type="list" allowBlank="1" showErrorMessage="1" sqref="M1540">
      <formula1>Hidden_471037</formula1>
    </dataValidation>
    <dataValidation type="list" allowBlank="1" showErrorMessage="1" sqref="N1540">
      <formula1>Hidden_570490</formula1>
    </dataValidation>
    <dataValidation type="list" allowBlank="1" showErrorMessage="1" sqref="E1541">
      <formula1>Hidden_471053</formula1>
    </dataValidation>
    <dataValidation type="list" allowBlank="1" showErrorMessage="1" sqref="M1541">
      <formula1>Hidden_471037</formula1>
    </dataValidation>
    <dataValidation type="list" allowBlank="1" showErrorMessage="1" sqref="N1541">
      <formula1>Hidden_570490</formula1>
    </dataValidation>
    <dataValidation type="list" allowBlank="1" showErrorMessage="1" sqref="E1542">
      <formula1>Hidden_471053</formula1>
    </dataValidation>
    <dataValidation type="list" allowBlank="1" showErrorMessage="1" sqref="M1542">
      <formula1>Hidden_471037</formula1>
    </dataValidation>
    <dataValidation type="list" allowBlank="1" showErrorMessage="1" sqref="N1542">
      <formula1>Hidden_570490</formula1>
    </dataValidation>
    <dataValidation type="list" allowBlank="1" showErrorMessage="1" sqref="E1543">
      <formula1>Hidden_471053</formula1>
    </dataValidation>
    <dataValidation type="list" allowBlank="1" showErrorMessage="1" sqref="M1543">
      <formula1>Hidden_471037</formula1>
    </dataValidation>
    <dataValidation type="list" allowBlank="1" showErrorMessage="1" sqref="N1543">
      <formula1>Hidden_570490</formula1>
    </dataValidation>
    <dataValidation type="list" allowBlank="1" showErrorMessage="1" sqref="E1544">
      <formula1>Hidden_471053</formula1>
    </dataValidation>
    <dataValidation type="list" allowBlank="1" showErrorMessage="1" sqref="M1544">
      <formula1>Hidden_471037</formula1>
    </dataValidation>
    <dataValidation type="list" allowBlank="1" showErrorMessage="1" sqref="N1544">
      <formula1>Hidden_570490</formula1>
    </dataValidation>
    <dataValidation type="list" allowBlank="1" showErrorMessage="1" sqref="E1545">
      <formula1>Hidden_471053</formula1>
    </dataValidation>
    <dataValidation type="list" allowBlank="1" showErrorMessage="1" sqref="M1545">
      <formula1>Hidden_471037</formula1>
    </dataValidation>
    <dataValidation type="list" allowBlank="1" showErrorMessage="1" sqref="N1545">
      <formula1>Hidden_570490</formula1>
    </dataValidation>
    <dataValidation type="list" allowBlank="1" showErrorMessage="1" sqref="E1546">
      <formula1>Hidden_471053</formula1>
    </dataValidation>
    <dataValidation type="list" allowBlank="1" showErrorMessage="1" sqref="M1546">
      <formula1>Hidden_471037</formula1>
    </dataValidation>
    <dataValidation type="list" allowBlank="1" showErrorMessage="1" sqref="N1546">
      <formula1>Hidden_570490</formula1>
    </dataValidation>
    <dataValidation type="list" allowBlank="1" showErrorMessage="1" sqref="E1547">
      <formula1>Hidden_471053</formula1>
    </dataValidation>
    <dataValidation type="list" allowBlank="1" showErrorMessage="1" sqref="M1547">
      <formula1>Hidden_471037</formula1>
    </dataValidation>
    <dataValidation type="list" allowBlank="1" showErrorMessage="1" sqref="N1547">
      <formula1>Hidden_570490</formula1>
    </dataValidation>
    <dataValidation type="list" allowBlank="1" showErrorMessage="1" sqref="E1548">
      <formula1>Hidden_471053</formula1>
    </dataValidation>
    <dataValidation type="list" allowBlank="1" showErrorMessage="1" sqref="M1548">
      <formula1>Hidden_471037</formula1>
    </dataValidation>
    <dataValidation type="list" allowBlank="1" showErrorMessage="1" sqref="N1548">
      <formula1>Hidden_570490</formula1>
    </dataValidation>
    <dataValidation type="list" allowBlank="1" showErrorMessage="1" sqref="E1549">
      <formula1>Hidden_471053</formula1>
    </dataValidation>
    <dataValidation type="list" allowBlank="1" showErrorMessage="1" sqref="M1549">
      <formula1>Hidden_471037</formula1>
    </dataValidation>
    <dataValidation type="list" allowBlank="1" showErrorMessage="1" sqref="N1549">
      <formula1>Hidden_570490</formula1>
    </dataValidation>
    <dataValidation type="list" allowBlank="1" showErrorMessage="1" sqref="E1550">
      <formula1>Hidden_471053</formula1>
    </dataValidation>
    <dataValidation type="list" allowBlank="1" showErrorMessage="1" sqref="M1550">
      <formula1>Hidden_471037</formula1>
    </dataValidation>
    <dataValidation type="list" allowBlank="1" showErrorMessage="1" sqref="N1550">
      <formula1>Hidden_570490</formula1>
    </dataValidation>
    <dataValidation type="list" allowBlank="1" showErrorMessage="1" sqref="E1551">
      <formula1>Hidden_471053</formula1>
    </dataValidation>
    <dataValidation type="list" allowBlank="1" showErrorMessage="1" sqref="M1551">
      <formula1>Hidden_471037</formula1>
    </dataValidation>
    <dataValidation type="list" allowBlank="1" showErrorMessage="1" sqref="N1551">
      <formula1>Hidden_570490</formula1>
    </dataValidation>
    <dataValidation type="list" allowBlank="1" showErrorMessage="1" sqref="E1552">
      <formula1>Hidden_471053</formula1>
    </dataValidation>
    <dataValidation type="list" allowBlank="1" showErrorMessage="1" sqref="M1552">
      <formula1>Hidden_471037</formula1>
    </dataValidation>
    <dataValidation type="list" allowBlank="1" showErrorMessage="1" sqref="N1552">
      <formula1>Hidden_570490</formula1>
    </dataValidation>
    <dataValidation type="list" allowBlank="1" showErrorMessage="1" sqref="E1553">
      <formula1>Hidden_471053</formula1>
    </dataValidation>
    <dataValidation type="list" allowBlank="1" showErrorMessage="1" sqref="M1553">
      <formula1>Hidden_471037</formula1>
    </dataValidation>
    <dataValidation type="list" allowBlank="1" showErrorMessage="1" sqref="N1553">
      <formula1>Hidden_570490</formula1>
    </dataValidation>
    <dataValidation type="list" allowBlank="1" showErrorMessage="1" sqref="E1554">
      <formula1>Hidden_471053</formula1>
    </dataValidation>
    <dataValidation type="list" allowBlank="1" showErrorMessage="1" sqref="M1554">
      <formula1>Hidden_471037</formula1>
    </dataValidation>
    <dataValidation type="list" allowBlank="1" showErrorMessage="1" sqref="N1554">
      <formula1>Hidden_570490</formula1>
    </dataValidation>
    <dataValidation type="list" allowBlank="1" showErrorMessage="1" sqref="E1555">
      <formula1>Hidden_471053</formula1>
    </dataValidation>
    <dataValidation type="list" allowBlank="1" showErrorMessage="1" sqref="M1555">
      <formula1>Hidden_471037</formula1>
    </dataValidation>
    <dataValidation type="list" allowBlank="1" showErrorMessage="1" sqref="N1555">
      <formula1>Hidden_570490</formula1>
    </dataValidation>
    <dataValidation type="list" allowBlank="1" showErrorMessage="1" sqref="E1556">
      <formula1>Hidden_471053</formula1>
    </dataValidation>
    <dataValidation type="list" allowBlank="1" showErrorMessage="1" sqref="M1556">
      <formula1>Hidden_471037</formula1>
    </dataValidation>
    <dataValidation type="list" allowBlank="1" showErrorMessage="1" sqref="N1556">
      <formula1>Hidden_570490</formula1>
    </dataValidation>
    <dataValidation type="list" allowBlank="1" showErrorMessage="1" sqref="E1557">
      <formula1>Hidden_471053</formula1>
    </dataValidation>
    <dataValidation type="list" allowBlank="1" showErrorMessage="1" sqref="M1557">
      <formula1>Hidden_471037</formula1>
    </dataValidation>
    <dataValidation type="list" allowBlank="1" showErrorMessage="1" sqref="N1557">
      <formula1>Hidden_570490</formula1>
    </dataValidation>
    <dataValidation type="list" allowBlank="1" showErrorMessage="1" sqref="E1558">
      <formula1>Hidden_471053</formula1>
    </dataValidation>
    <dataValidation type="list" allowBlank="1" showErrorMessage="1" sqref="M1558">
      <formula1>Hidden_471037</formula1>
    </dataValidation>
    <dataValidation type="list" allowBlank="1" showErrorMessage="1" sqref="N1558">
      <formula1>Hidden_570490</formula1>
    </dataValidation>
    <dataValidation type="list" allowBlank="1" showErrorMessage="1" sqref="E1559">
      <formula1>Hidden_471053</formula1>
    </dataValidation>
    <dataValidation type="list" allowBlank="1" showErrorMessage="1" sqref="M1559">
      <formula1>Hidden_471037</formula1>
    </dataValidation>
    <dataValidation type="list" allowBlank="1" showErrorMessage="1" sqref="N1559">
      <formula1>Hidden_570490</formula1>
    </dataValidation>
    <dataValidation type="list" allowBlank="1" showErrorMessage="1" sqref="E1560">
      <formula1>Hidden_471053</formula1>
    </dataValidation>
    <dataValidation type="list" allowBlank="1" showErrorMessage="1" sqref="M1560">
      <formula1>Hidden_471037</formula1>
    </dataValidation>
    <dataValidation type="list" allowBlank="1" showErrorMessage="1" sqref="N1560">
      <formula1>Hidden_570490</formula1>
    </dataValidation>
    <dataValidation type="list" allowBlank="1" showErrorMessage="1" sqref="E1561">
      <formula1>Hidden_471053</formula1>
    </dataValidation>
    <dataValidation type="list" allowBlank="1" showErrorMessage="1" sqref="M1561">
      <formula1>Hidden_471037</formula1>
    </dataValidation>
    <dataValidation type="list" allowBlank="1" showErrorMessage="1" sqref="N1561">
      <formula1>Hidden_570490</formula1>
    </dataValidation>
    <dataValidation type="list" allowBlank="1" showErrorMessage="1" sqref="E1562">
      <formula1>Hidden_471053</formula1>
    </dataValidation>
    <dataValidation type="list" allowBlank="1" showErrorMessage="1" sqref="M1562">
      <formula1>Hidden_471037</formula1>
    </dataValidation>
    <dataValidation type="list" allowBlank="1" showErrorMessage="1" sqref="N1562">
      <formula1>Hidden_570490</formula1>
    </dataValidation>
    <dataValidation type="list" allowBlank="1" showErrorMessage="1" sqref="E1563">
      <formula1>Hidden_471053</formula1>
    </dataValidation>
    <dataValidation type="list" allowBlank="1" showErrorMessage="1" sqref="M1563">
      <formula1>Hidden_471037</formula1>
    </dataValidation>
    <dataValidation type="list" allowBlank="1" showErrorMessage="1" sqref="N1563">
      <formula1>Hidden_570490</formula1>
    </dataValidation>
    <dataValidation type="list" allowBlank="1" showErrorMessage="1" sqref="E1564">
      <formula1>Hidden_471053</formula1>
    </dataValidation>
    <dataValidation type="list" allowBlank="1" showErrorMessage="1" sqref="M1564">
      <formula1>Hidden_471037</formula1>
    </dataValidation>
    <dataValidation type="list" allowBlank="1" showErrorMessage="1" sqref="N1564">
      <formula1>Hidden_570490</formula1>
    </dataValidation>
    <dataValidation type="list" allowBlank="1" showErrorMessage="1" sqref="E1565">
      <formula1>Hidden_471053</formula1>
    </dataValidation>
    <dataValidation type="list" allowBlank="1" showErrorMessage="1" sqref="M1565">
      <formula1>Hidden_471037</formula1>
    </dataValidation>
    <dataValidation type="list" allowBlank="1" showErrorMessage="1" sqref="N1565">
      <formula1>Hidden_570490</formula1>
    </dataValidation>
    <dataValidation type="list" allowBlank="1" showErrorMessage="1" sqref="E1566">
      <formula1>Hidden_471053</formula1>
    </dataValidation>
    <dataValidation type="list" allowBlank="1" showErrorMessage="1" sqref="M1566">
      <formula1>Hidden_471037</formula1>
    </dataValidation>
    <dataValidation type="list" allowBlank="1" showErrorMessage="1" sqref="N1566">
      <formula1>Hidden_570490</formula1>
    </dataValidation>
    <dataValidation type="list" allowBlank="1" showErrorMessage="1" sqref="E1567">
      <formula1>Hidden_471053</formula1>
    </dataValidation>
    <dataValidation type="list" allowBlank="1" showErrorMessage="1" sqref="M1567">
      <formula1>Hidden_471037</formula1>
    </dataValidation>
    <dataValidation type="list" allowBlank="1" showErrorMessage="1" sqref="N1567">
      <formula1>Hidden_570490</formula1>
    </dataValidation>
    <dataValidation type="list" allowBlank="1" showErrorMessage="1" sqref="E1568">
      <formula1>Hidden_471053</formula1>
    </dataValidation>
    <dataValidation type="list" allowBlank="1" showErrorMessage="1" sqref="M1568">
      <formula1>Hidden_471037</formula1>
    </dataValidation>
    <dataValidation type="list" allowBlank="1" showErrorMessage="1" sqref="N1568">
      <formula1>Hidden_570490</formula1>
    </dataValidation>
    <dataValidation type="list" allowBlank="1" showErrorMessage="1" sqref="E1569">
      <formula1>Hidden_471053</formula1>
    </dataValidation>
    <dataValidation type="list" allowBlank="1" showErrorMessage="1" sqref="M1569">
      <formula1>Hidden_471037</formula1>
    </dataValidation>
    <dataValidation type="list" allowBlank="1" showErrorMessage="1" sqref="N1569">
      <formula1>Hidden_570490</formula1>
    </dataValidation>
    <dataValidation type="list" allowBlank="1" showErrorMessage="1" sqref="E1570">
      <formula1>Hidden_471053</formula1>
    </dataValidation>
    <dataValidation type="list" allowBlank="1" showErrorMessage="1" sqref="M1570">
      <formula1>Hidden_471037</formula1>
    </dataValidation>
    <dataValidation type="list" allowBlank="1" showErrorMessage="1" sqref="N1570">
      <formula1>Hidden_570490</formula1>
    </dataValidation>
    <dataValidation type="list" allowBlank="1" showErrorMessage="1" sqref="E1571">
      <formula1>Hidden_471053</formula1>
    </dataValidation>
    <dataValidation type="list" allowBlank="1" showErrorMessage="1" sqref="M1571">
      <formula1>Hidden_471037</formula1>
    </dataValidation>
    <dataValidation type="list" allowBlank="1" showErrorMessage="1" sqref="N1571">
      <formula1>Hidden_570490</formula1>
    </dataValidation>
    <dataValidation type="list" allowBlank="1" showErrorMessage="1" sqref="E1572">
      <formula1>Hidden_471053</formula1>
    </dataValidation>
    <dataValidation type="list" allowBlank="1" showErrorMessage="1" sqref="M1572">
      <formula1>Hidden_471037</formula1>
    </dataValidation>
    <dataValidation type="list" allowBlank="1" showErrorMessage="1" sqref="N1572">
      <formula1>Hidden_570490</formula1>
    </dataValidation>
    <dataValidation type="list" allowBlank="1" showErrorMessage="1" sqref="E1573">
      <formula1>Hidden_471053</formula1>
    </dataValidation>
    <dataValidation type="list" allowBlank="1" showErrorMessage="1" sqref="M1573">
      <formula1>Hidden_471037</formula1>
    </dataValidation>
    <dataValidation type="list" allowBlank="1" showErrorMessage="1" sqref="N1573">
      <formula1>Hidden_570490</formula1>
    </dataValidation>
    <dataValidation type="list" allowBlank="1" showErrorMessage="1" sqref="E1574">
      <formula1>Hidden_471053</formula1>
    </dataValidation>
    <dataValidation type="list" allowBlank="1" showErrorMessage="1" sqref="M1574">
      <formula1>Hidden_471037</formula1>
    </dataValidation>
    <dataValidation type="list" allowBlank="1" showErrorMessage="1" sqref="N1574">
      <formula1>Hidden_570490</formula1>
    </dataValidation>
    <dataValidation type="list" allowBlank="1" showErrorMessage="1" sqref="E1575">
      <formula1>Hidden_471053</formula1>
    </dataValidation>
    <dataValidation type="list" allowBlank="1" showErrorMessage="1" sqref="M1575">
      <formula1>Hidden_471037</formula1>
    </dataValidation>
    <dataValidation type="list" allowBlank="1" showErrorMessage="1" sqref="N1575">
      <formula1>Hidden_570490</formula1>
    </dataValidation>
    <dataValidation type="list" allowBlank="1" showErrorMessage="1" sqref="E1576">
      <formula1>Hidden_471053</formula1>
    </dataValidation>
    <dataValidation type="list" allowBlank="1" showErrorMessage="1" sqref="M1576">
      <formula1>Hidden_471037</formula1>
    </dataValidation>
    <dataValidation type="list" allowBlank="1" showErrorMessage="1" sqref="N1576">
      <formula1>Hidden_570490</formula1>
    </dataValidation>
    <dataValidation type="list" allowBlank="1" showErrorMessage="1" sqref="E1577">
      <formula1>Hidden_471053</formula1>
    </dataValidation>
    <dataValidation type="list" allowBlank="1" showErrorMessage="1" sqref="M1577">
      <formula1>Hidden_471037</formula1>
    </dataValidation>
    <dataValidation type="list" allowBlank="1" showErrorMessage="1" sqref="N1577">
      <formula1>Hidden_570490</formula1>
    </dataValidation>
    <dataValidation type="list" allowBlank="1" showErrorMessage="1" sqref="E1578">
      <formula1>Hidden_471053</formula1>
    </dataValidation>
    <dataValidation type="list" allowBlank="1" showErrorMessage="1" sqref="M1578">
      <formula1>Hidden_471037</formula1>
    </dataValidation>
    <dataValidation type="list" allowBlank="1" showErrorMessage="1" sqref="N1578">
      <formula1>Hidden_570490</formula1>
    </dataValidation>
    <dataValidation type="list" allowBlank="1" showErrorMessage="1" sqref="E1579">
      <formula1>Hidden_471053</formula1>
    </dataValidation>
    <dataValidation type="list" allowBlank="1" showErrorMessage="1" sqref="M1579">
      <formula1>Hidden_471037</formula1>
    </dataValidation>
    <dataValidation type="list" allowBlank="1" showErrorMessage="1" sqref="N1579">
      <formula1>Hidden_570490</formula1>
    </dataValidation>
    <dataValidation type="list" allowBlank="1" showErrorMessage="1" sqref="E1580">
      <formula1>Hidden_471053</formula1>
    </dataValidation>
    <dataValidation type="list" allowBlank="1" showErrorMessage="1" sqref="M1580">
      <formula1>Hidden_471037</formula1>
    </dataValidation>
    <dataValidation type="list" allowBlank="1" showErrorMessage="1" sqref="N1580">
      <formula1>Hidden_570490</formula1>
    </dataValidation>
    <dataValidation type="list" allowBlank="1" showErrorMessage="1" sqref="E1581">
      <formula1>Hidden_471053</formula1>
    </dataValidation>
    <dataValidation type="list" allowBlank="1" showErrorMessage="1" sqref="M1581">
      <formula1>Hidden_471037</formula1>
    </dataValidation>
    <dataValidation type="list" allowBlank="1" showErrorMessage="1" sqref="N1581">
      <formula1>Hidden_570490</formula1>
    </dataValidation>
    <dataValidation type="list" allowBlank="1" showErrorMessage="1" sqref="E1582">
      <formula1>Hidden_471053</formula1>
    </dataValidation>
    <dataValidation type="list" allowBlank="1" showErrorMessage="1" sqref="M1582">
      <formula1>Hidden_471037</formula1>
    </dataValidation>
    <dataValidation type="list" allowBlank="1" showErrorMessage="1" sqref="N1582">
      <formula1>Hidden_570490</formula1>
    </dataValidation>
    <dataValidation type="list" allowBlank="1" showErrorMessage="1" sqref="E1583">
      <formula1>Hidden_471053</formula1>
    </dataValidation>
    <dataValidation type="list" allowBlank="1" showErrorMessage="1" sqref="M1583">
      <formula1>Hidden_471037</formula1>
    </dataValidation>
    <dataValidation type="list" allowBlank="1" showErrorMessage="1" sqref="N1583">
      <formula1>Hidden_570490</formula1>
    </dataValidation>
    <dataValidation type="list" allowBlank="1" showErrorMessage="1" sqref="E1584">
      <formula1>Hidden_471053</formula1>
    </dataValidation>
    <dataValidation type="list" allowBlank="1" showErrorMessage="1" sqref="M1584">
      <formula1>Hidden_471037</formula1>
    </dataValidation>
    <dataValidation type="list" allowBlank="1" showErrorMessage="1" sqref="N1584">
      <formula1>Hidden_570490</formula1>
    </dataValidation>
    <dataValidation type="list" allowBlank="1" showErrorMessage="1" sqref="E1585">
      <formula1>Hidden_471053</formula1>
    </dataValidation>
    <dataValidation type="list" allowBlank="1" showErrorMessage="1" sqref="M1585">
      <formula1>Hidden_471037</formula1>
    </dataValidation>
    <dataValidation type="list" allowBlank="1" showErrorMessage="1" sqref="N1585">
      <formula1>Hidden_570490</formula1>
    </dataValidation>
    <dataValidation type="list" allowBlank="1" showErrorMessage="1" sqref="E1586">
      <formula1>Hidden_471053</formula1>
    </dataValidation>
    <dataValidation type="list" allowBlank="1" showErrorMessage="1" sqref="M1586">
      <formula1>Hidden_471037</formula1>
    </dataValidation>
    <dataValidation type="list" allowBlank="1" showErrorMessage="1" sqref="N1586">
      <formula1>Hidden_570490</formula1>
    </dataValidation>
    <dataValidation type="list" allowBlank="1" showErrorMessage="1" sqref="E1587">
      <formula1>Hidden_471053</formula1>
    </dataValidation>
    <dataValidation type="list" allowBlank="1" showErrorMessage="1" sqref="M1587">
      <formula1>Hidden_471037</formula1>
    </dataValidation>
    <dataValidation type="list" allowBlank="1" showErrorMessage="1" sqref="N1587">
      <formula1>Hidden_570490</formula1>
    </dataValidation>
    <dataValidation type="list" allowBlank="1" showErrorMessage="1" sqref="E1588">
      <formula1>Hidden_471053</formula1>
    </dataValidation>
    <dataValidation type="list" allowBlank="1" showErrorMessage="1" sqref="M1588">
      <formula1>Hidden_471037</formula1>
    </dataValidation>
    <dataValidation type="list" allowBlank="1" showErrorMessage="1" sqref="N1588">
      <formula1>Hidden_570490</formula1>
    </dataValidation>
    <dataValidation type="list" allowBlank="1" showErrorMessage="1" sqref="E1589">
      <formula1>Hidden_471053</formula1>
    </dataValidation>
    <dataValidation type="list" allowBlank="1" showErrorMessage="1" sqref="M1589">
      <formula1>Hidden_471037</formula1>
    </dataValidation>
    <dataValidation type="list" allowBlank="1" showErrorMessage="1" sqref="N1589">
      <formula1>Hidden_570490</formula1>
    </dataValidation>
    <dataValidation type="list" allowBlank="1" showErrorMessage="1" sqref="E1590">
      <formula1>Hidden_471053</formula1>
    </dataValidation>
    <dataValidation type="list" allowBlank="1" showErrorMessage="1" sqref="M1590">
      <formula1>Hidden_471037</formula1>
    </dataValidation>
    <dataValidation type="list" allowBlank="1" showErrorMessage="1" sqref="N1590">
      <formula1>Hidden_570490</formula1>
    </dataValidation>
    <dataValidation type="list" allowBlank="1" showErrorMessage="1" sqref="E1591">
      <formula1>Hidden_471053</formula1>
    </dataValidation>
    <dataValidation type="list" allowBlank="1" showErrorMessage="1" sqref="M1591">
      <formula1>Hidden_471037</formula1>
    </dataValidation>
    <dataValidation type="list" allowBlank="1" showErrorMessage="1" sqref="N1591">
      <formula1>Hidden_570490</formula1>
    </dataValidation>
    <dataValidation type="list" allowBlank="1" showErrorMessage="1" sqref="E1592">
      <formula1>Hidden_471053</formula1>
    </dataValidation>
    <dataValidation type="list" allowBlank="1" showErrorMessage="1" sqref="M1592">
      <formula1>Hidden_471037</formula1>
    </dataValidation>
    <dataValidation type="list" allowBlank="1" showErrorMessage="1" sqref="N1592">
      <formula1>Hidden_570490</formula1>
    </dataValidation>
    <dataValidation type="list" allowBlank="1" showErrorMessage="1" sqref="E1593">
      <formula1>Hidden_471053</formula1>
    </dataValidation>
    <dataValidation type="list" allowBlank="1" showErrorMessage="1" sqref="M1593">
      <formula1>Hidden_471037</formula1>
    </dataValidation>
    <dataValidation type="list" allowBlank="1" showErrorMessage="1" sqref="N1593">
      <formula1>Hidden_570490</formula1>
    </dataValidation>
    <dataValidation type="list" allowBlank="1" showErrorMessage="1" sqref="E1594">
      <formula1>Hidden_471053</formula1>
    </dataValidation>
    <dataValidation type="list" allowBlank="1" showErrorMessage="1" sqref="M1594">
      <formula1>Hidden_471037</formula1>
    </dataValidation>
    <dataValidation type="list" allowBlank="1" showErrorMessage="1" sqref="N1594">
      <formula1>Hidden_570490</formula1>
    </dataValidation>
    <dataValidation type="list" allowBlank="1" showErrorMessage="1" sqref="E1595">
      <formula1>Hidden_471053</formula1>
    </dataValidation>
    <dataValidation type="list" allowBlank="1" showErrorMessage="1" sqref="M1595">
      <formula1>Hidden_471037</formula1>
    </dataValidation>
    <dataValidation type="list" allowBlank="1" showErrorMessage="1" sqref="N1595">
      <formula1>Hidden_570490</formula1>
    </dataValidation>
    <dataValidation type="list" allowBlank="1" showErrorMessage="1" sqref="E1596">
      <formula1>Hidden_471053</formula1>
    </dataValidation>
    <dataValidation type="list" allowBlank="1" showErrorMessage="1" sqref="M1596">
      <formula1>Hidden_471037</formula1>
    </dataValidation>
    <dataValidation type="list" allowBlank="1" showErrorMessage="1" sqref="N1596">
      <formula1>Hidden_570490</formula1>
    </dataValidation>
    <dataValidation type="list" allowBlank="1" showErrorMessage="1" sqref="E1597">
      <formula1>Hidden_471053</formula1>
    </dataValidation>
    <dataValidation type="list" allowBlank="1" showErrorMessage="1" sqref="M1597">
      <formula1>Hidden_471037</formula1>
    </dataValidation>
    <dataValidation type="list" allowBlank="1" showErrorMessage="1" sqref="N1597">
      <formula1>Hidden_570490</formula1>
    </dataValidation>
    <dataValidation type="list" allowBlank="1" showErrorMessage="1" sqref="E1598">
      <formula1>Hidden_471053</formula1>
    </dataValidation>
    <dataValidation type="list" allowBlank="1" showErrorMessage="1" sqref="M1598">
      <formula1>Hidden_471037</formula1>
    </dataValidation>
    <dataValidation type="list" allowBlank="1" showErrorMessage="1" sqref="N1598">
      <formula1>Hidden_570490</formula1>
    </dataValidation>
    <dataValidation type="list" allowBlank="1" showErrorMessage="1" sqref="E1599">
      <formula1>Hidden_471053</formula1>
    </dataValidation>
    <dataValidation type="list" allowBlank="1" showErrorMessage="1" sqref="M1599">
      <formula1>Hidden_471037</formula1>
    </dataValidation>
    <dataValidation type="list" allowBlank="1" showErrorMessage="1" sqref="N1599">
      <formula1>Hidden_570490</formula1>
    </dataValidation>
    <dataValidation type="list" allowBlank="1" showErrorMessage="1" sqref="E1600">
      <formula1>Hidden_471053</formula1>
    </dataValidation>
    <dataValidation type="list" allowBlank="1" showErrorMessage="1" sqref="M1600">
      <formula1>Hidden_471037</formula1>
    </dataValidation>
    <dataValidation type="list" allowBlank="1" showErrorMessage="1" sqref="N1600">
      <formula1>Hidden_570490</formula1>
    </dataValidation>
    <dataValidation type="list" allowBlank="1" showErrorMessage="1" sqref="E1601">
      <formula1>Hidden_471053</formula1>
    </dataValidation>
    <dataValidation type="list" allowBlank="1" showErrorMessage="1" sqref="M1601">
      <formula1>Hidden_471037</formula1>
    </dataValidation>
    <dataValidation type="list" allowBlank="1" showErrorMessage="1" sqref="N1601">
      <formula1>Hidden_570490</formula1>
    </dataValidation>
    <dataValidation type="list" allowBlank="1" showErrorMessage="1" sqref="E1602">
      <formula1>Hidden_471053</formula1>
    </dataValidation>
    <dataValidation type="list" allowBlank="1" showErrorMessage="1" sqref="M1602">
      <formula1>Hidden_471037</formula1>
    </dataValidation>
    <dataValidation type="list" allowBlank="1" showErrorMessage="1" sqref="N1602">
      <formula1>Hidden_570490</formula1>
    </dataValidation>
    <dataValidation type="list" allowBlank="1" showErrorMessage="1" sqref="E1603">
      <formula1>Hidden_471053</formula1>
    </dataValidation>
    <dataValidation type="list" allowBlank="1" showErrorMessage="1" sqref="M1603">
      <formula1>Hidden_471037</formula1>
    </dataValidation>
    <dataValidation type="list" allowBlank="1" showErrorMessage="1" sqref="N1603">
      <formula1>Hidden_570490</formula1>
    </dataValidation>
    <dataValidation type="list" allowBlank="1" showErrorMessage="1" sqref="E1604">
      <formula1>Hidden_471053</formula1>
    </dataValidation>
    <dataValidation type="list" allowBlank="1" showErrorMessage="1" sqref="M1604">
      <formula1>Hidden_471037</formula1>
    </dataValidation>
    <dataValidation type="list" allowBlank="1" showErrorMessage="1" sqref="N1604">
      <formula1>Hidden_570490</formula1>
    </dataValidation>
    <dataValidation type="list" allowBlank="1" showErrorMessage="1" sqref="E1605">
      <formula1>Hidden_471053</formula1>
    </dataValidation>
    <dataValidation type="list" allowBlank="1" showErrorMessage="1" sqref="M1605">
      <formula1>Hidden_471037</formula1>
    </dataValidation>
    <dataValidation type="list" allowBlank="1" showErrorMessage="1" sqref="N1605">
      <formula1>Hidden_570490</formula1>
    </dataValidation>
    <dataValidation type="list" allowBlank="1" showErrorMessage="1" sqref="E1606">
      <formula1>Hidden_471053</formula1>
    </dataValidation>
    <dataValidation type="list" allowBlank="1" showErrorMessage="1" sqref="M1606">
      <formula1>Hidden_471037</formula1>
    </dataValidation>
    <dataValidation type="list" allowBlank="1" showErrorMessage="1" sqref="N1606">
      <formula1>Hidden_570490</formula1>
    </dataValidation>
    <dataValidation type="list" allowBlank="1" showErrorMessage="1" sqref="E1607">
      <formula1>Hidden_471053</formula1>
    </dataValidation>
    <dataValidation type="list" allowBlank="1" showErrorMessage="1" sqref="M1607">
      <formula1>Hidden_471037</formula1>
    </dataValidation>
    <dataValidation type="list" allowBlank="1" showErrorMessage="1" sqref="N1607">
      <formula1>Hidden_570490</formula1>
    </dataValidation>
    <dataValidation type="list" allowBlank="1" showErrorMessage="1" sqref="E1608">
      <formula1>Hidden_471053</formula1>
    </dataValidation>
    <dataValidation type="list" allowBlank="1" showErrorMessage="1" sqref="M1608">
      <formula1>Hidden_471037</formula1>
    </dataValidation>
    <dataValidation type="list" allowBlank="1" showErrorMessage="1" sqref="N1608">
      <formula1>Hidden_570490</formula1>
    </dataValidation>
    <dataValidation type="list" allowBlank="1" showErrorMessage="1" sqref="E1609">
      <formula1>Hidden_471053</formula1>
    </dataValidation>
    <dataValidation type="list" allowBlank="1" showErrorMessage="1" sqref="M1609">
      <formula1>Hidden_471037</formula1>
    </dataValidation>
    <dataValidation type="list" allowBlank="1" showErrorMessage="1" sqref="N1609">
      <formula1>Hidden_570490</formula1>
    </dataValidation>
    <dataValidation type="list" allowBlank="1" showErrorMessage="1" sqref="E1610">
      <formula1>Hidden_471053</formula1>
    </dataValidation>
    <dataValidation type="list" allowBlank="1" showErrorMessage="1" sqref="M1610">
      <formula1>Hidden_471037</formula1>
    </dataValidation>
    <dataValidation type="list" allowBlank="1" showErrorMessage="1" sqref="N1610">
      <formula1>Hidden_570490</formula1>
    </dataValidation>
    <dataValidation type="list" allowBlank="1" showErrorMessage="1" sqref="E1611">
      <formula1>Hidden_471053</formula1>
    </dataValidation>
    <dataValidation type="list" allowBlank="1" showErrorMessage="1" sqref="M1611">
      <formula1>Hidden_471037</formula1>
    </dataValidation>
    <dataValidation type="list" allowBlank="1" showErrorMessage="1" sqref="N1611">
      <formula1>Hidden_570490</formula1>
    </dataValidation>
    <dataValidation type="list" allowBlank="1" showErrorMessage="1" sqref="E1612">
      <formula1>Hidden_471053</formula1>
    </dataValidation>
    <dataValidation type="list" allowBlank="1" showErrorMessage="1" sqref="M1612">
      <formula1>Hidden_471037</formula1>
    </dataValidation>
    <dataValidation type="list" allowBlank="1" showErrorMessage="1" sqref="N1612">
      <formula1>Hidden_570490</formula1>
    </dataValidation>
    <dataValidation type="list" allowBlank="1" showErrorMessage="1" sqref="E1613">
      <formula1>Hidden_471053</formula1>
    </dataValidation>
    <dataValidation type="list" allowBlank="1" showErrorMessage="1" sqref="M1613">
      <formula1>Hidden_471037</formula1>
    </dataValidation>
    <dataValidation type="list" allowBlank="1" showErrorMessage="1" sqref="N1613">
      <formula1>Hidden_570490</formula1>
    </dataValidation>
    <dataValidation type="list" allowBlank="1" showErrorMessage="1" sqref="E1614">
      <formula1>Hidden_471053</formula1>
    </dataValidation>
    <dataValidation type="list" allowBlank="1" showErrorMessage="1" sqref="M1614">
      <formula1>Hidden_471037</formula1>
    </dataValidation>
    <dataValidation type="list" allowBlank="1" showErrorMessage="1" sqref="N1614">
      <formula1>Hidden_570490</formula1>
    </dataValidation>
    <dataValidation type="list" allowBlank="1" showErrorMessage="1" sqref="E1615">
      <formula1>Hidden_471053</formula1>
    </dataValidation>
    <dataValidation type="list" allowBlank="1" showErrorMessage="1" sqref="M1615">
      <formula1>Hidden_471037</formula1>
    </dataValidation>
    <dataValidation type="list" allowBlank="1" showErrorMessage="1" sqref="N1615">
      <formula1>Hidden_570490</formula1>
    </dataValidation>
    <dataValidation type="list" allowBlank="1" showErrorMessage="1" sqref="E1616">
      <formula1>Hidden_471053</formula1>
    </dataValidation>
    <dataValidation type="list" allowBlank="1" showErrorMessage="1" sqref="M1616">
      <formula1>Hidden_471037</formula1>
    </dataValidation>
    <dataValidation type="list" allowBlank="1" showErrorMessage="1" sqref="N1616">
      <formula1>Hidden_570490</formula1>
    </dataValidation>
    <dataValidation type="list" allowBlank="1" showErrorMessage="1" sqref="E1617">
      <formula1>Hidden_471053</formula1>
    </dataValidation>
    <dataValidation type="list" allowBlank="1" showErrorMessage="1" sqref="M1617">
      <formula1>Hidden_471037</formula1>
    </dataValidation>
    <dataValidation type="list" allowBlank="1" showErrorMessage="1" sqref="N1617">
      <formula1>Hidden_570490</formula1>
    </dataValidation>
    <dataValidation type="list" allowBlank="1" showErrorMessage="1" sqref="E1618">
      <formula1>Hidden_471053</formula1>
    </dataValidation>
    <dataValidation type="list" allowBlank="1" showErrorMessage="1" sqref="M1618">
      <formula1>Hidden_471037</formula1>
    </dataValidation>
    <dataValidation type="list" allowBlank="1" showErrorMessage="1" sqref="N1618">
      <formula1>Hidden_570490</formula1>
    </dataValidation>
    <dataValidation type="list" allowBlank="1" showErrorMessage="1" sqref="E1619">
      <formula1>Hidden_471053</formula1>
    </dataValidation>
    <dataValidation type="list" allowBlank="1" showErrorMessage="1" sqref="M1619">
      <formula1>Hidden_471037</formula1>
    </dataValidation>
    <dataValidation type="list" allowBlank="1" showErrorMessage="1" sqref="N1619">
      <formula1>Hidden_570490</formula1>
    </dataValidation>
    <dataValidation type="list" allowBlank="1" showErrorMessage="1" sqref="E1620">
      <formula1>Hidden_471053</formula1>
    </dataValidation>
    <dataValidation type="list" allowBlank="1" showErrorMessage="1" sqref="M1620">
      <formula1>Hidden_471037</formula1>
    </dataValidation>
    <dataValidation type="list" allowBlank="1" showErrorMessage="1" sqref="N1620">
      <formula1>Hidden_570490</formula1>
    </dataValidation>
    <dataValidation type="list" allowBlank="1" showErrorMessage="1" sqref="E1621">
      <formula1>Hidden_471053</formula1>
    </dataValidation>
    <dataValidation type="list" allowBlank="1" showErrorMessage="1" sqref="M1621">
      <formula1>Hidden_471037</formula1>
    </dataValidation>
    <dataValidation type="list" allowBlank="1" showErrorMessage="1" sqref="N1621">
      <formula1>Hidden_570490</formula1>
    </dataValidation>
    <dataValidation type="list" allowBlank="1" showErrorMessage="1" sqref="E1622">
      <formula1>Hidden_471053</formula1>
    </dataValidation>
    <dataValidation type="list" allowBlank="1" showErrorMessage="1" sqref="M1622">
      <formula1>Hidden_471037</formula1>
    </dataValidation>
    <dataValidation type="list" allowBlank="1" showErrorMessage="1" sqref="N1622">
      <formula1>Hidden_570490</formula1>
    </dataValidation>
    <dataValidation type="list" allowBlank="1" showErrorMessage="1" sqref="E1623">
      <formula1>Hidden_471053</formula1>
    </dataValidation>
    <dataValidation type="list" allowBlank="1" showErrorMessage="1" sqref="M1623">
      <formula1>Hidden_471037</formula1>
    </dataValidation>
    <dataValidation type="list" allowBlank="1" showErrorMessage="1" sqref="N1623">
      <formula1>Hidden_570490</formula1>
    </dataValidation>
    <dataValidation type="list" allowBlank="1" showErrorMessage="1" sqref="E1624">
      <formula1>Hidden_471053</formula1>
    </dataValidation>
    <dataValidation type="list" allowBlank="1" showErrorMessage="1" sqref="M1624">
      <formula1>Hidden_471037</formula1>
    </dataValidation>
    <dataValidation type="list" allowBlank="1" showErrorMessage="1" sqref="N1624">
      <formula1>Hidden_570490</formula1>
    </dataValidation>
    <dataValidation type="list" allowBlank="1" showErrorMessage="1" sqref="E1625">
      <formula1>Hidden_471053</formula1>
    </dataValidation>
    <dataValidation type="list" allowBlank="1" showErrorMessage="1" sqref="M1625">
      <formula1>Hidden_471037</formula1>
    </dataValidation>
    <dataValidation type="list" allowBlank="1" showErrorMessage="1" sqref="N1625">
      <formula1>Hidden_570490</formula1>
    </dataValidation>
    <dataValidation type="list" allowBlank="1" showErrorMessage="1" sqref="E1626">
      <formula1>Hidden_471053</formula1>
    </dataValidation>
    <dataValidation type="list" allowBlank="1" showErrorMessage="1" sqref="M1626">
      <formula1>Hidden_471037</formula1>
    </dataValidation>
    <dataValidation type="list" allowBlank="1" showErrorMessage="1" sqref="N1626">
      <formula1>Hidden_570490</formula1>
    </dataValidation>
    <dataValidation type="list" allowBlank="1" showErrorMessage="1" sqref="E1627">
      <formula1>Hidden_471053</formula1>
    </dataValidation>
    <dataValidation type="list" allowBlank="1" showErrorMessage="1" sqref="M1627">
      <formula1>Hidden_471037</formula1>
    </dataValidation>
    <dataValidation type="list" allowBlank="1" showErrorMessage="1" sqref="N1627">
      <formula1>Hidden_570490</formula1>
    </dataValidation>
    <dataValidation type="list" allowBlank="1" showErrorMessage="1" sqref="E1628">
      <formula1>Hidden_471053</formula1>
    </dataValidation>
    <dataValidation type="list" allowBlank="1" showErrorMessage="1" sqref="M1628">
      <formula1>Hidden_471037</formula1>
    </dataValidation>
    <dataValidation type="list" allowBlank="1" showErrorMessage="1" sqref="N1628">
      <formula1>Hidden_570490</formula1>
    </dataValidation>
    <dataValidation type="list" allowBlank="1" showErrorMessage="1" sqref="E1629">
      <formula1>Hidden_471053</formula1>
    </dataValidation>
    <dataValidation type="list" allowBlank="1" showErrorMessage="1" sqref="M1629">
      <formula1>Hidden_471037</formula1>
    </dataValidation>
    <dataValidation type="list" allowBlank="1" showErrorMessage="1" sqref="N1629">
      <formula1>Hidden_570490</formula1>
    </dataValidation>
    <dataValidation type="list" allowBlank="1" showErrorMessage="1" sqref="E1630">
      <formula1>Hidden_471053</formula1>
    </dataValidation>
    <dataValidation type="list" allowBlank="1" showErrorMessage="1" sqref="M1630">
      <formula1>Hidden_471037</formula1>
    </dataValidation>
    <dataValidation type="list" allowBlank="1" showErrorMessage="1" sqref="N1630">
      <formula1>Hidden_570490</formula1>
    </dataValidation>
    <dataValidation type="list" allowBlank="1" showErrorMessage="1" sqref="E1631">
      <formula1>Hidden_471053</formula1>
    </dataValidation>
    <dataValidation type="list" allowBlank="1" showErrorMessage="1" sqref="M1631">
      <formula1>Hidden_471037</formula1>
    </dataValidation>
    <dataValidation type="list" allowBlank="1" showErrorMessage="1" sqref="N1631">
      <formula1>Hidden_570490</formula1>
    </dataValidation>
    <dataValidation type="list" allowBlank="1" showErrorMessage="1" sqref="E1632">
      <formula1>Hidden_471053</formula1>
    </dataValidation>
    <dataValidation type="list" allowBlank="1" showErrorMessage="1" sqref="M1632">
      <formula1>Hidden_471037</formula1>
    </dataValidation>
    <dataValidation type="list" allowBlank="1" showErrorMessage="1" sqref="N1632">
      <formula1>Hidden_570490</formula1>
    </dataValidation>
    <dataValidation type="list" allowBlank="1" showErrorMessage="1" sqref="E1633">
      <formula1>Hidden_471053</formula1>
    </dataValidation>
    <dataValidation type="list" allowBlank="1" showErrorMessage="1" sqref="M1633">
      <formula1>Hidden_471037</formula1>
    </dataValidation>
    <dataValidation type="list" allowBlank="1" showErrorMessage="1" sqref="N1633">
      <formula1>Hidden_570490</formula1>
    </dataValidation>
    <dataValidation type="list" allowBlank="1" showErrorMessage="1" sqref="E1634">
      <formula1>Hidden_471053</formula1>
    </dataValidation>
    <dataValidation type="list" allowBlank="1" showErrorMessage="1" sqref="M1634">
      <formula1>Hidden_471037</formula1>
    </dataValidation>
    <dataValidation type="list" allowBlank="1" showErrorMessage="1" sqref="N1634">
      <formula1>Hidden_570490</formula1>
    </dataValidation>
    <dataValidation type="list" allowBlank="1" showErrorMessage="1" sqref="E1635">
      <formula1>Hidden_471053</formula1>
    </dataValidation>
    <dataValidation type="list" allowBlank="1" showErrorMessage="1" sqref="M1635">
      <formula1>Hidden_471037</formula1>
    </dataValidation>
    <dataValidation type="list" allowBlank="1" showErrorMessage="1" sqref="N1635">
      <formula1>Hidden_570490</formula1>
    </dataValidation>
    <dataValidation type="list" allowBlank="1" showErrorMessage="1" sqref="E1636">
      <formula1>Hidden_471053</formula1>
    </dataValidation>
    <dataValidation type="list" allowBlank="1" showErrorMessage="1" sqref="M1636">
      <formula1>Hidden_471037</formula1>
    </dataValidation>
    <dataValidation type="list" allowBlank="1" showErrorMessage="1" sqref="N1636">
      <formula1>Hidden_570490</formula1>
    </dataValidation>
    <dataValidation type="list" allowBlank="1" showErrorMessage="1" sqref="E1637">
      <formula1>Hidden_471053</formula1>
    </dataValidation>
    <dataValidation type="list" allowBlank="1" showErrorMessage="1" sqref="M1637">
      <formula1>Hidden_471037</formula1>
    </dataValidation>
    <dataValidation type="list" allowBlank="1" showErrorMessage="1" sqref="N1637">
      <formula1>Hidden_570490</formula1>
    </dataValidation>
    <dataValidation type="list" allowBlank="1" showErrorMessage="1" sqref="E1638">
      <formula1>Hidden_471053</formula1>
    </dataValidation>
    <dataValidation type="list" allowBlank="1" showErrorMessage="1" sqref="N1638">
      <formula1>Hidden_570490</formula1>
    </dataValidation>
    <dataValidation type="list" allowBlank="1" showErrorMessage="1" sqref="E1639">
      <formula1>Hidden_471053</formula1>
    </dataValidation>
    <dataValidation type="list" allowBlank="1" showErrorMessage="1" sqref="N1639">
      <formula1>Hidden_570490</formula1>
    </dataValidation>
    <dataValidation type="list" allowBlank="1" showErrorMessage="1" sqref="E1640">
      <formula1>Hidden_471053</formula1>
    </dataValidation>
    <dataValidation type="list" allowBlank="1" showErrorMessage="1" sqref="N1640">
      <formula1>Hidden_570490</formula1>
    </dataValidation>
    <dataValidation type="list" allowBlank="1" showErrorMessage="1" sqref="E1641">
      <formula1>Hidden_471053</formula1>
    </dataValidation>
    <dataValidation type="list" allowBlank="1" showErrorMessage="1" sqref="N1641">
      <formula1>Hidden_570490</formula1>
    </dataValidation>
    <dataValidation type="list" allowBlank="1" showErrorMessage="1" sqref="E1642">
      <formula1>Hidden_471053</formula1>
    </dataValidation>
    <dataValidation type="list" allowBlank="1" showErrorMessage="1" sqref="N1642">
      <formula1>Hidden_570490</formula1>
    </dataValidation>
    <dataValidation type="list" allowBlank="1" showErrorMessage="1" sqref="E1643">
      <formula1>Hidden_471053</formula1>
    </dataValidation>
    <dataValidation type="list" allowBlank="1" showErrorMessage="1" sqref="N1643">
      <formula1>Hidden_570490</formula1>
    </dataValidation>
    <dataValidation type="list" allowBlank="1" showErrorMessage="1" sqref="E1644">
      <formula1>Hidden_471053</formula1>
    </dataValidation>
    <dataValidation type="list" allowBlank="1" showErrorMessage="1" sqref="N1644">
      <formula1>Hidden_570490</formula1>
    </dataValidation>
    <dataValidation type="list" allowBlank="1" showErrorMessage="1" sqref="E1645">
      <formula1>Hidden_471053</formula1>
    </dataValidation>
    <dataValidation type="list" allowBlank="1" showErrorMessage="1" sqref="N1645">
      <formula1>Hidden_570490</formula1>
    </dataValidation>
    <dataValidation type="list" allowBlank="1" showErrorMessage="1" sqref="E1646">
      <formula1>Hidden_471053</formula1>
    </dataValidation>
    <dataValidation type="list" allowBlank="1" showErrorMessage="1" sqref="N1646">
      <formula1>Hidden_570490</formula1>
    </dataValidation>
    <dataValidation type="list" allowBlank="1" showErrorMessage="1" sqref="E1647">
      <formula1>Hidden_471053</formula1>
    </dataValidation>
    <dataValidation type="list" allowBlank="1" showErrorMessage="1" sqref="N1647">
      <formula1>Hidden_570490</formula1>
    </dataValidation>
    <dataValidation type="list" allowBlank="1" showErrorMessage="1" sqref="E1648">
      <formula1>Hidden_471053</formula1>
    </dataValidation>
    <dataValidation type="list" allowBlank="1" showErrorMessage="1" sqref="N1648">
      <formula1>Hidden_570490</formula1>
    </dataValidation>
    <dataValidation type="list" allowBlank="1" showErrorMessage="1" sqref="E1649">
      <formula1>Hidden_471053</formula1>
    </dataValidation>
    <dataValidation type="list" allowBlank="1" showErrorMessage="1" sqref="N1649">
      <formula1>Hidden_570490</formula1>
    </dataValidation>
    <dataValidation type="list" allowBlank="1" showErrorMessage="1" sqref="E1650">
      <formula1>Hidden_471053</formula1>
    </dataValidation>
    <dataValidation type="list" allowBlank="1" showErrorMessage="1" sqref="N1650">
      <formula1>Hidden_570490</formula1>
    </dataValidation>
    <dataValidation type="list" allowBlank="1" showErrorMessage="1" sqref="E1651">
      <formula1>Hidden_471053</formula1>
    </dataValidation>
    <dataValidation type="list" allowBlank="1" showErrorMessage="1" sqref="N1651">
      <formula1>Hidden_570490</formula1>
    </dataValidation>
    <dataValidation type="list" allowBlank="1" showErrorMessage="1" sqref="E1652">
      <formula1>Hidden_471053</formula1>
    </dataValidation>
    <dataValidation type="list" allowBlank="1" showErrorMessage="1" sqref="N1652">
      <formula1>Hidden_570490</formula1>
    </dataValidation>
    <dataValidation type="list" allowBlank="1" showErrorMessage="1" sqref="E1653">
      <formula1>Hidden_471053</formula1>
    </dataValidation>
    <dataValidation type="list" allowBlank="1" showErrorMessage="1" sqref="N1653">
      <formula1>Hidden_570490</formula1>
    </dataValidation>
    <dataValidation type="list" allowBlank="1" showErrorMessage="1" sqref="E1654">
      <formula1>Hidden_471053</formula1>
    </dataValidation>
    <dataValidation type="list" allowBlank="1" showErrorMessage="1" sqref="N1654">
      <formula1>Hidden_570490</formula1>
    </dataValidation>
    <dataValidation type="list" allowBlank="1" showErrorMessage="1" sqref="E1655">
      <formula1>Hidden_471053</formula1>
    </dataValidation>
    <dataValidation type="list" allowBlank="1" showErrorMessage="1" sqref="N1655">
      <formula1>Hidden_570490</formula1>
    </dataValidation>
    <dataValidation type="list" allowBlank="1" showErrorMessage="1" sqref="E1656">
      <formula1>Hidden_471053</formula1>
    </dataValidation>
    <dataValidation type="list" allowBlank="1" showErrorMessage="1" sqref="N1656">
      <formula1>Hidden_570490</formula1>
    </dataValidation>
    <dataValidation type="list" allowBlank="1" showErrorMessage="1" sqref="E1657">
      <formula1>Hidden_471053</formula1>
    </dataValidation>
    <dataValidation type="list" allowBlank="1" showErrorMessage="1" sqref="N1657">
      <formula1>Hidden_570490</formula1>
    </dataValidation>
    <dataValidation type="list" allowBlank="1" showErrorMessage="1" sqref="E1658">
      <formula1>Hidden_471053</formula1>
    </dataValidation>
    <dataValidation type="list" allowBlank="1" showErrorMessage="1" sqref="N1658">
      <formula1>Hidden_570490</formula1>
    </dataValidation>
    <dataValidation type="list" allowBlank="1" showErrorMessage="1" sqref="E1659">
      <formula1>Hidden_471053</formula1>
    </dataValidation>
    <dataValidation type="list" allowBlank="1" showErrorMessage="1" sqref="N1659">
      <formula1>Hidden_570490</formula1>
    </dataValidation>
    <dataValidation type="list" allowBlank="1" showErrorMessage="1" sqref="E1660">
      <formula1>Hidden_471053</formula1>
    </dataValidation>
    <dataValidation type="list" allowBlank="1" showErrorMessage="1" sqref="N1660">
      <formula1>Hidden_570490</formula1>
    </dataValidation>
    <dataValidation type="list" allowBlank="1" showErrorMessage="1" sqref="E1661">
      <formula1>Hidden_471053</formula1>
    </dataValidation>
    <dataValidation type="list" allowBlank="1" showErrorMessage="1" sqref="N1661">
      <formula1>Hidden_570490</formula1>
    </dataValidation>
    <dataValidation type="list" allowBlank="1" showErrorMessage="1" sqref="E1662">
      <formula1>Hidden_471053</formula1>
    </dataValidation>
    <dataValidation type="list" allowBlank="1" showErrorMessage="1" sqref="N1662">
      <formula1>Hidden_570490</formula1>
    </dataValidation>
    <dataValidation type="list" allowBlank="1" showErrorMessage="1" sqref="E1663">
      <formula1>Hidden_471053</formula1>
    </dataValidation>
    <dataValidation type="list" allowBlank="1" showErrorMessage="1" sqref="N1663">
      <formula1>Hidden_570490</formula1>
    </dataValidation>
    <dataValidation type="list" allowBlank="1" showErrorMessage="1" sqref="E1664">
      <formula1>Hidden_471053</formula1>
    </dataValidation>
    <dataValidation type="list" allowBlank="1" showErrorMessage="1" sqref="N1664">
      <formula1>Hidden_570490</formula1>
    </dataValidation>
    <dataValidation type="list" allowBlank="1" showErrorMessage="1" sqref="E1665">
      <formula1>Hidden_471053</formula1>
    </dataValidation>
    <dataValidation type="list" allowBlank="1" showErrorMessage="1" sqref="N1665">
      <formula1>Hidden_570490</formula1>
    </dataValidation>
    <dataValidation type="list" allowBlank="1" showErrorMessage="1" sqref="E1666">
      <formula1>Hidden_471053</formula1>
    </dataValidation>
    <dataValidation type="list" allowBlank="1" showErrorMessage="1" sqref="N1666">
      <formula1>Hidden_570490</formula1>
    </dataValidation>
    <dataValidation type="list" allowBlank="1" showErrorMessage="1" sqref="E1667">
      <formula1>Hidden_471053</formula1>
    </dataValidation>
    <dataValidation type="list" allowBlank="1" showErrorMessage="1" sqref="N1667">
      <formula1>Hidden_570490</formula1>
    </dataValidation>
    <dataValidation type="list" allowBlank="1" showErrorMessage="1" sqref="E1668">
      <formula1>Hidden_471053</formula1>
    </dataValidation>
    <dataValidation type="list" allowBlank="1" showErrorMessage="1" sqref="N1668">
      <formula1>Hidden_570490</formula1>
    </dataValidation>
    <dataValidation type="list" allowBlank="1" showErrorMessage="1" sqref="E1669">
      <formula1>Hidden_471053</formula1>
    </dataValidation>
    <dataValidation type="list" allowBlank="1" showErrorMessage="1" sqref="N1669">
      <formula1>Hidden_570490</formula1>
    </dataValidation>
    <dataValidation type="list" allowBlank="1" showErrorMessage="1" sqref="E1670">
      <formula1>Hidden_471053</formula1>
    </dataValidation>
    <dataValidation type="list" allowBlank="1" showErrorMessage="1" sqref="N1670">
      <formula1>Hidden_570490</formula1>
    </dataValidation>
    <dataValidation type="list" allowBlank="1" showErrorMessage="1" sqref="E1671">
      <formula1>Hidden_471053</formula1>
    </dataValidation>
    <dataValidation type="list" allowBlank="1" showErrorMessage="1" sqref="N1671">
      <formula1>Hidden_570490</formula1>
    </dataValidation>
    <dataValidation type="list" allowBlank="1" showErrorMessage="1" sqref="E1672">
      <formula1>Hidden_471053</formula1>
    </dataValidation>
    <dataValidation type="list" allowBlank="1" showErrorMessage="1" sqref="N1672">
      <formula1>Hidden_570490</formula1>
    </dataValidation>
    <dataValidation type="list" allowBlank="1" showErrorMessage="1" sqref="E1673">
      <formula1>Hidden_471053</formula1>
    </dataValidation>
    <dataValidation type="list" allowBlank="1" showErrorMessage="1" sqref="N1673">
      <formula1>Hidden_570490</formula1>
    </dataValidation>
    <dataValidation type="list" allowBlank="1" showErrorMessage="1" sqref="E1674">
      <formula1>Hidden_471053</formula1>
    </dataValidation>
    <dataValidation type="list" allowBlank="1" showErrorMessage="1" sqref="N1674">
      <formula1>Hidden_570490</formula1>
    </dataValidation>
    <dataValidation type="list" allowBlank="1" showErrorMessage="1" sqref="E1675">
      <formula1>Hidden_471053</formula1>
    </dataValidation>
    <dataValidation type="list" allowBlank="1" showErrorMessage="1" sqref="N1675">
      <formula1>Hidden_570490</formula1>
    </dataValidation>
    <dataValidation type="list" allowBlank="1" showErrorMessage="1" sqref="E1676">
      <formula1>Hidden_471053</formula1>
    </dataValidation>
    <dataValidation type="list" allowBlank="1" showErrorMessage="1" sqref="N1676">
      <formula1>Hidden_570490</formula1>
    </dataValidation>
    <dataValidation type="list" allowBlank="1" showErrorMessage="1" sqref="E1677">
      <formula1>Hidden_471053</formula1>
    </dataValidation>
    <dataValidation type="list" allowBlank="1" showErrorMessage="1" sqref="N1677">
      <formula1>Hidden_570490</formula1>
    </dataValidation>
    <dataValidation type="list" allowBlank="1" showErrorMessage="1" sqref="E1678">
      <formula1>Hidden_471053</formula1>
    </dataValidation>
    <dataValidation type="list" allowBlank="1" showErrorMessage="1" sqref="N1678">
      <formula1>Hidden_570490</formula1>
    </dataValidation>
    <dataValidation type="list" allowBlank="1" showErrorMessage="1" sqref="E1679">
      <formula1>Hidden_471053</formula1>
    </dataValidation>
    <dataValidation type="list" allowBlank="1" showErrorMessage="1" sqref="N1679">
      <formula1>Hidden_570490</formula1>
    </dataValidation>
    <dataValidation type="list" allowBlank="1" showErrorMessage="1" sqref="E1680">
      <formula1>Hidden_471053</formula1>
    </dataValidation>
    <dataValidation type="list" allowBlank="1" showErrorMessage="1" sqref="N1680">
      <formula1>Hidden_570490</formula1>
    </dataValidation>
    <dataValidation type="list" allowBlank="1" showErrorMessage="1" sqref="E1681">
      <formula1>Hidden_471053</formula1>
    </dataValidation>
    <dataValidation type="list" allowBlank="1" showErrorMessage="1" sqref="N1681">
      <formula1>Hidden_570490</formula1>
    </dataValidation>
    <dataValidation type="list" allowBlank="1" showErrorMessage="1" sqref="E1682">
      <formula1>Hidden_471053</formula1>
    </dataValidation>
    <dataValidation type="list" allowBlank="1" showErrorMessage="1" sqref="N1682">
      <formula1>Hidden_570490</formula1>
    </dataValidation>
    <dataValidation type="list" allowBlank="1" showErrorMessage="1" sqref="E1683">
      <formula1>Hidden_471053</formula1>
    </dataValidation>
    <dataValidation type="list" allowBlank="1" showErrorMessage="1" sqref="N1683">
      <formula1>Hidden_570490</formula1>
    </dataValidation>
    <dataValidation type="list" allowBlank="1" showErrorMessage="1" sqref="E1684">
      <formula1>Hidden_471053</formula1>
    </dataValidation>
    <dataValidation type="list" allowBlank="1" showErrorMessage="1" sqref="N1684">
      <formula1>Hidden_570490</formula1>
    </dataValidation>
    <dataValidation type="list" allowBlank="1" showErrorMessage="1" sqref="E1685">
      <formula1>Hidden_471053</formula1>
    </dataValidation>
    <dataValidation type="list" allowBlank="1" showErrorMessage="1" sqref="N1685">
      <formula1>Hidden_570490</formula1>
    </dataValidation>
    <dataValidation type="list" allowBlank="1" showErrorMessage="1" sqref="E1686">
      <formula1>Hidden_471053</formula1>
    </dataValidation>
    <dataValidation type="list" allowBlank="1" showErrorMessage="1" sqref="N1686">
      <formula1>Hidden_570490</formula1>
    </dataValidation>
    <dataValidation type="list" allowBlank="1" showErrorMessage="1" sqref="E1687">
      <formula1>Hidden_471053</formula1>
    </dataValidation>
    <dataValidation type="list" allowBlank="1" showErrorMessage="1" sqref="N1687">
      <formula1>Hidden_570490</formula1>
    </dataValidation>
    <dataValidation type="list" allowBlank="1" showErrorMessage="1" sqref="E1688">
      <formula1>Hidden_471053</formula1>
    </dataValidation>
    <dataValidation type="list" allowBlank="1" showErrorMessage="1" sqref="N1688">
      <formula1>Hidden_570490</formula1>
    </dataValidation>
    <dataValidation type="list" allowBlank="1" showErrorMessage="1" sqref="E1689">
      <formula1>Hidden_471053</formula1>
    </dataValidation>
    <dataValidation type="list" allowBlank="1" showErrorMessage="1" sqref="N1689">
      <formula1>Hidden_570490</formula1>
    </dataValidation>
    <dataValidation type="list" allowBlank="1" showErrorMessage="1" sqref="E1690">
      <formula1>Hidden_471053</formula1>
    </dataValidation>
    <dataValidation type="list" allowBlank="1" showErrorMessage="1" sqref="N1690">
      <formula1>Hidden_570490</formula1>
    </dataValidation>
    <dataValidation type="list" allowBlank="1" showErrorMessage="1" sqref="E1691">
      <formula1>Hidden_471053</formula1>
    </dataValidation>
    <dataValidation type="list" allowBlank="1" showErrorMessage="1" sqref="N1691">
      <formula1>Hidden_570490</formula1>
    </dataValidation>
    <dataValidation type="list" allowBlank="1" showErrorMessage="1" sqref="E1692">
      <formula1>Hidden_471053</formula1>
    </dataValidation>
    <dataValidation type="list" allowBlank="1" showErrorMessage="1" sqref="N1692">
      <formula1>Hidden_570490</formula1>
    </dataValidation>
    <dataValidation type="list" allowBlank="1" showErrorMessage="1" sqref="E1693">
      <formula1>Hidden_471053</formula1>
    </dataValidation>
    <dataValidation type="list" allowBlank="1" showErrorMessage="1" sqref="N1693">
      <formula1>Hidden_570490</formula1>
    </dataValidation>
    <dataValidation type="list" allowBlank="1" showErrorMessage="1" sqref="E1694">
      <formula1>Hidden_471053</formula1>
    </dataValidation>
    <dataValidation type="list" allowBlank="1" showErrorMessage="1" sqref="N1694">
      <formula1>Hidden_570490</formula1>
    </dataValidation>
    <dataValidation type="list" allowBlank="1" showErrorMessage="1" sqref="E1695">
      <formula1>Hidden_471053</formula1>
    </dataValidation>
    <dataValidation type="list" allowBlank="1" showErrorMessage="1" sqref="N1695">
      <formula1>Hidden_570490</formula1>
    </dataValidation>
    <dataValidation type="list" allowBlank="1" showErrorMessage="1" sqref="E1696">
      <formula1>Hidden_471053</formula1>
    </dataValidation>
    <dataValidation type="list" allowBlank="1" showErrorMessage="1" sqref="N1696">
      <formula1>Hidden_570490</formula1>
    </dataValidation>
    <dataValidation type="list" allowBlank="1" showErrorMessage="1" sqref="E1697">
      <formula1>Hidden_471053</formula1>
    </dataValidation>
    <dataValidation type="list" allowBlank="1" showErrorMessage="1" sqref="N1697">
      <formula1>Hidden_570490</formula1>
    </dataValidation>
    <dataValidation type="list" allowBlank="1" showErrorMessage="1" sqref="E1698">
      <formula1>Hidden_471053</formula1>
    </dataValidation>
    <dataValidation type="list" allowBlank="1" showErrorMessage="1" sqref="N1698">
      <formula1>Hidden_570490</formula1>
    </dataValidation>
    <dataValidation type="list" allowBlank="1" showErrorMessage="1" sqref="E1699">
      <formula1>Hidden_471053</formula1>
    </dataValidation>
    <dataValidation type="list" allowBlank="1" showErrorMessage="1" sqref="N1699">
      <formula1>Hidden_570490</formula1>
    </dataValidation>
    <dataValidation type="list" allowBlank="1" showErrorMessage="1" sqref="E1700">
      <formula1>Hidden_471053</formula1>
    </dataValidation>
    <dataValidation type="list" allowBlank="1" showErrorMessage="1" sqref="N1700">
      <formula1>Hidden_570490</formula1>
    </dataValidation>
    <dataValidation type="list" allowBlank="1" showErrorMessage="1" sqref="E1701">
      <formula1>Hidden_471053</formula1>
    </dataValidation>
    <dataValidation type="list" allowBlank="1" showErrorMessage="1" sqref="N1701">
      <formula1>Hidden_570490</formula1>
    </dataValidation>
    <dataValidation type="list" allowBlank="1" showErrorMessage="1" sqref="E1702">
      <formula1>Hidden_471053</formula1>
    </dataValidation>
    <dataValidation type="list" allowBlank="1" showErrorMessage="1" sqref="N1702">
      <formula1>Hidden_570490</formula1>
    </dataValidation>
    <dataValidation type="list" allowBlank="1" showErrorMessage="1" sqref="E1703">
      <formula1>Hidden_471053</formula1>
    </dataValidation>
    <dataValidation type="list" allowBlank="1" showErrorMessage="1" sqref="N1703">
      <formula1>Hidden_570490</formula1>
    </dataValidation>
    <dataValidation type="list" allowBlank="1" showErrorMessage="1" sqref="E1704">
      <formula1>Hidden_471053</formula1>
    </dataValidation>
    <dataValidation type="list" allowBlank="1" showErrorMessage="1" sqref="N1704">
      <formula1>Hidden_570490</formula1>
    </dataValidation>
    <dataValidation type="list" allowBlank="1" showErrorMessage="1" sqref="E1705">
      <formula1>Hidden_471053</formula1>
    </dataValidation>
    <dataValidation type="list" allowBlank="1" showErrorMessage="1" sqref="N1705">
      <formula1>Hidden_570490</formula1>
    </dataValidation>
    <dataValidation type="list" allowBlank="1" showErrorMessage="1" sqref="E1706">
      <formula1>Hidden_471053</formula1>
    </dataValidation>
    <dataValidation type="list" allowBlank="1" showErrorMessage="1" sqref="N1706">
      <formula1>Hidden_570490</formula1>
    </dataValidation>
    <dataValidation type="list" allowBlank="1" showErrorMessage="1" sqref="E1707">
      <formula1>Hidden_471053</formula1>
    </dataValidation>
    <dataValidation type="list" allowBlank="1" showErrorMessage="1" sqref="N1707">
      <formula1>Hidden_570490</formula1>
    </dataValidation>
    <dataValidation type="list" allowBlank="1" showErrorMessage="1" sqref="E1708">
      <formula1>Hidden_471053</formula1>
    </dataValidation>
    <dataValidation type="list" allowBlank="1" showErrorMessage="1" sqref="N1708">
      <formula1>Hidden_570490</formula1>
    </dataValidation>
    <dataValidation type="list" allowBlank="1" showErrorMessage="1" sqref="E1709">
      <formula1>Hidden_471053</formula1>
    </dataValidation>
    <dataValidation type="list" allowBlank="1" showErrorMessage="1" sqref="N1709">
      <formula1>Hidden_570490</formula1>
    </dataValidation>
    <dataValidation type="list" allowBlank="1" showErrorMessage="1" sqref="E1710">
      <formula1>Hidden_471053</formula1>
    </dataValidation>
    <dataValidation type="list" allowBlank="1" showErrorMessage="1" sqref="N1710">
      <formula1>Hidden_570490</formula1>
    </dataValidation>
    <dataValidation type="list" allowBlank="1" showErrorMessage="1" sqref="E1711">
      <formula1>Hidden_471053</formula1>
    </dataValidation>
    <dataValidation type="list" allowBlank="1" showErrorMessage="1" sqref="N1711">
      <formula1>Hidden_570490</formula1>
    </dataValidation>
    <dataValidation type="list" allowBlank="1" showErrorMessage="1" sqref="E1712">
      <formula1>Hidden_471053</formula1>
    </dataValidation>
    <dataValidation type="list" allowBlank="1" showErrorMessage="1" sqref="N1712">
      <formula1>Hidden_570490</formula1>
    </dataValidation>
    <dataValidation type="list" allowBlank="1" showErrorMessage="1" sqref="E1713">
      <formula1>Hidden_471053</formula1>
    </dataValidation>
    <dataValidation type="list" allowBlank="1" showErrorMessage="1" sqref="N1713">
      <formula1>Hidden_570490</formula1>
    </dataValidation>
    <dataValidation type="list" allowBlank="1" showErrorMessage="1" sqref="E1714">
      <formula1>Hidden_471053</formula1>
    </dataValidation>
    <dataValidation type="list" allowBlank="1" showErrorMessage="1" sqref="N1714">
      <formula1>Hidden_570490</formula1>
    </dataValidation>
    <dataValidation type="list" allowBlank="1" showErrorMessage="1" sqref="E1715">
      <formula1>Hidden_471053</formula1>
    </dataValidation>
    <dataValidation type="list" allowBlank="1" showErrorMessage="1" sqref="N1715">
      <formula1>Hidden_570490</formula1>
    </dataValidation>
    <dataValidation type="list" allowBlank="1" showErrorMessage="1" sqref="E1716">
      <formula1>Hidden_471053</formula1>
    </dataValidation>
    <dataValidation type="list" allowBlank="1" showErrorMessage="1" sqref="N1716">
      <formula1>Hidden_570490</formula1>
    </dataValidation>
    <dataValidation type="list" allowBlank="1" showErrorMessage="1" sqref="E1717">
      <formula1>Hidden_471053</formula1>
    </dataValidation>
    <dataValidation type="list" allowBlank="1" showErrorMessage="1" sqref="N1717">
      <formula1>Hidden_570490</formula1>
    </dataValidation>
    <dataValidation type="list" allowBlank="1" showErrorMessage="1" sqref="E1718">
      <formula1>Hidden_471053</formula1>
    </dataValidation>
    <dataValidation type="list" allowBlank="1" showErrorMessage="1" sqref="N1718">
      <formula1>Hidden_570490</formula1>
    </dataValidation>
    <dataValidation type="list" allowBlank="1" showErrorMessage="1" sqref="E1719">
      <formula1>Hidden_471053</formula1>
    </dataValidation>
    <dataValidation type="list" allowBlank="1" showErrorMessage="1" sqref="N1719">
      <formula1>Hidden_570490</formula1>
    </dataValidation>
    <dataValidation type="list" allowBlank="1" showErrorMessage="1" sqref="E1720">
      <formula1>Hidden_471053</formula1>
    </dataValidation>
    <dataValidation type="list" allowBlank="1" showErrorMessage="1" sqref="N1720">
      <formula1>Hidden_570490</formula1>
    </dataValidation>
    <dataValidation type="list" allowBlank="1" showErrorMessage="1" sqref="E1721">
      <formula1>Hidden_471053</formula1>
    </dataValidation>
    <dataValidation type="list" allowBlank="1" showErrorMessage="1" sqref="N1721">
      <formula1>Hidden_570490</formula1>
    </dataValidation>
    <dataValidation type="list" allowBlank="1" showErrorMessage="1" sqref="E1722">
      <formula1>Hidden_471053</formula1>
    </dataValidation>
    <dataValidation type="list" allowBlank="1" showErrorMessage="1" sqref="N1722">
      <formula1>Hidden_570490</formula1>
    </dataValidation>
    <dataValidation type="list" allowBlank="1" showErrorMessage="1" sqref="E1723">
      <formula1>Hidden_471053</formula1>
    </dataValidation>
    <dataValidation type="list" allowBlank="1" showErrorMessage="1" sqref="N1723">
      <formula1>Hidden_570490</formula1>
    </dataValidation>
    <dataValidation type="list" allowBlank="1" showErrorMessage="1" sqref="E1724">
      <formula1>Hidden_471053</formula1>
    </dataValidation>
    <dataValidation type="list" allowBlank="1" showErrorMessage="1" sqref="N1724">
      <formula1>Hidden_570490</formula1>
    </dataValidation>
    <dataValidation type="list" allowBlank="1" showErrorMessage="1" sqref="E1725">
      <formula1>Hidden_471053</formula1>
    </dataValidation>
    <dataValidation type="list" allowBlank="1" showErrorMessage="1" sqref="N1725">
      <formula1>Hidden_570490</formula1>
    </dataValidation>
    <dataValidation type="list" allowBlank="1" showErrorMessage="1" sqref="E1726">
      <formula1>Hidden_471053</formula1>
    </dataValidation>
    <dataValidation type="list" allowBlank="1" showErrorMessage="1" sqref="N1726">
      <formula1>Hidden_570490</formula1>
    </dataValidation>
    <dataValidation type="list" allowBlank="1" showErrorMessage="1" sqref="E1727">
      <formula1>Hidden_471053</formula1>
    </dataValidation>
    <dataValidation type="list" allowBlank="1" showErrorMessage="1" sqref="N1727">
      <formula1>Hidden_570490</formula1>
    </dataValidation>
    <dataValidation type="list" allowBlank="1" showErrorMessage="1" sqref="E1728">
      <formula1>Hidden_471053</formula1>
    </dataValidation>
    <dataValidation type="list" allowBlank="1" showErrorMessage="1" sqref="N1728">
      <formula1>Hidden_570490</formula1>
    </dataValidation>
    <dataValidation type="list" allowBlank="1" showErrorMessage="1" sqref="E1729">
      <formula1>Hidden_471053</formula1>
    </dataValidation>
    <dataValidation type="list" allowBlank="1" showErrorMessage="1" sqref="N1729">
      <formula1>Hidden_570490</formula1>
    </dataValidation>
    <dataValidation type="list" allowBlank="1" showErrorMessage="1" sqref="E1730">
      <formula1>Hidden_471053</formula1>
    </dataValidation>
    <dataValidation type="list" allowBlank="1" showErrorMessage="1" sqref="N1730">
      <formula1>Hidden_570490</formula1>
    </dataValidation>
    <dataValidation type="list" allowBlank="1" showErrorMessage="1" sqref="E1731">
      <formula1>Hidden_471053</formula1>
    </dataValidation>
    <dataValidation type="list" allowBlank="1" showErrorMessage="1" sqref="N1731">
      <formula1>Hidden_570490</formula1>
    </dataValidation>
    <dataValidation type="list" allowBlank="1" showErrorMessage="1" sqref="E1732">
      <formula1>Hidden_471053</formula1>
    </dataValidation>
    <dataValidation type="list" allowBlank="1" showErrorMessage="1" sqref="N1732">
      <formula1>Hidden_570490</formula1>
    </dataValidation>
    <dataValidation type="list" allowBlank="1" showErrorMessage="1" sqref="E1733">
      <formula1>Hidden_471053</formula1>
    </dataValidation>
    <dataValidation type="list" allowBlank="1" showErrorMessage="1" sqref="N1733">
      <formula1>Hidden_570490</formula1>
    </dataValidation>
    <dataValidation type="list" allowBlank="1" showErrorMessage="1" sqref="E1734">
      <formula1>Hidden_471053</formula1>
    </dataValidation>
    <dataValidation type="list" allowBlank="1" showErrorMessage="1" sqref="N1734">
      <formula1>Hidden_570490</formula1>
    </dataValidation>
    <dataValidation type="list" allowBlank="1" showErrorMessage="1" sqref="E1735">
      <formula1>Hidden_471053</formula1>
    </dataValidation>
    <dataValidation type="list" allowBlank="1" showErrorMessage="1" sqref="N1735">
      <formula1>Hidden_570490</formula1>
    </dataValidation>
    <dataValidation type="list" allowBlank="1" showErrorMessage="1" sqref="E1736">
      <formula1>Hidden_471053</formula1>
    </dataValidation>
    <dataValidation type="list" allowBlank="1" showErrorMessage="1" sqref="N1736">
      <formula1>Hidden_570490</formula1>
    </dataValidation>
    <dataValidation type="list" allowBlank="1" showErrorMessage="1" sqref="E1737">
      <formula1>Hidden_471053</formula1>
    </dataValidation>
    <dataValidation type="list" allowBlank="1" showErrorMessage="1" sqref="N1737">
      <formula1>Hidden_570490</formula1>
    </dataValidation>
    <dataValidation type="list" allowBlank="1" showErrorMessage="1" sqref="E1738">
      <formula1>Hidden_471053</formula1>
    </dataValidation>
    <dataValidation type="list" allowBlank="1" showErrorMessage="1" sqref="N1738">
      <formula1>Hidden_570490</formula1>
    </dataValidation>
    <dataValidation type="list" allowBlank="1" showErrorMessage="1" sqref="E1739">
      <formula1>Hidden_471053</formula1>
    </dataValidation>
    <dataValidation type="list" allowBlank="1" showErrorMessage="1" sqref="N1739">
      <formula1>Hidden_570490</formula1>
    </dataValidation>
    <dataValidation type="list" allowBlank="1" showErrorMessage="1" sqref="E1740">
      <formula1>Hidden_471053</formula1>
    </dataValidation>
    <dataValidation type="list" allowBlank="1" showErrorMessage="1" sqref="N1740">
      <formula1>Hidden_570490</formula1>
    </dataValidation>
    <dataValidation type="list" allowBlank="1" showErrorMessage="1" sqref="E1741">
      <formula1>Hidden_471053</formula1>
    </dataValidation>
    <dataValidation type="list" allowBlank="1" showErrorMessage="1" sqref="N1741">
      <formula1>Hidden_570490</formula1>
    </dataValidation>
    <dataValidation type="list" allowBlank="1" showErrorMessage="1" sqref="E1742">
      <formula1>Hidden_471053</formula1>
    </dataValidation>
    <dataValidation type="list" allowBlank="1" showErrorMessage="1" sqref="N1742">
      <formula1>Hidden_570490</formula1>
    </dataValidation>
    <dataValidation type="list" allowBlank="1" showErrorMessage="1" sqref="E1743">
      <formula1>Hidden_471053</formula1>
    </dataValidation>
    <dataValidation type="list" allowBlank="1" showErrorMessage="1" sqref="N1743">
      <formula1>Hidden_570490</formula1>
    </dataValidation>
    <dataValidation type="list" allowBlank="1" showErrorMessage="1" sqref="E1744">
      <formula1>Hidden_471053</formula1>
    </dataValidation>
    <dataValidation type="list" allowBlank="1" showErrorMessage="1" sqref="N1744">
      <formula1>Hidden_570490</formula1>
    </dataValidation>
    <dataValidation type="list" allowBlank="1" showErrorMessage="1" sqref="E1745">
      <formula1>Hidden_471053</formula1>
    </dataValidation>
    <dataValidation type="list" allowBlank="1" showErrorMessage="1" sqref="N1745">
      <formula1>Hidden_570490</formula1>
    </dataValidation>
    <dataValidation type="list" allowBlank="1" showErrorMessage="1" sqref="E1746">
      <formula1>Hidden_471053</formula1>
    </dataValidation>
    <dataValidation type="list" allowBlank="1" showErrorMessage="1" sqref="N1746">
      <formula1>Hidden_570490</formula1>
    </dataValidation>
    <dataValidation type="list" allowBlank="1" showErrorMessage="1" sqref="E1747">
      <formula1>Hidden_471053</formula1>
    </dataValidation>
    <dataValidation type="list" allowBlank="1" showErrorMessage="1" sqref="N1747">
      <formula1>Hidden_570490</formula1>
    </dataValidation>
    <dataValidation type="list" allowBlank="1" showErrorMessage="1" sqref="E1748">
      <formula1>Hidden_471053</formula1>
    </dataValidation>
    <dataValidation type="list" allowBlank="1" showErrorMessage="1" sqref="N1748">
      <formula1>Hidden_570490</formula1>
    </dataValidation>
    <dataValidation type="list" allowBlank="1" showErrorMessage="1" sqref="E1749">
      <formula1>Hidden_471053</formula1>
    </dataValidation>
    <dataValidation type="list" allowBlank="1" showErrorMessage="1" sqref="N1749">
      <formula1>Hidden_570490</formula1>
    </dataValidation>
    <dataValidation type="list" allowBlank="1" showErrorMessage="1" sqref="E1750">
      <formula1>Hidden_471053</formula1>
    </dataValidation>
    <dataValidation type="list" allowBlank="1" showErrorMessage="1" sqref="N1750">
      <formula1>Hidden_570490</formula1>
    </dataValidation>
    <dataValidation type="list" allowBlank="1" showErrorMessage="1" sqref="E1751">
      <formula1>Hidden_471053</formula1>
    </dataValidation>
    <dataValidation type="list" allowBlank="1" showErrorMessage="1" sqref="N1751">
      <formula1>Hidden_570490</formula1>
    </dataValidation>
    <dataValidation type="list" allowBlank="1" showErrorMessage="1" sqref="E1752">
      <formula1>Hidden_471053</formula1>
    </dataValidation>
    <dataValidation type="list" allowBlank="1" showErrorMessage="1" sqref="N1752">
      <formula1>Hidden_570490</formula1>
    </dataValidation>
    <dataValidation type="list" allowBlank="1" showErrorMessage="1" sqref="E1753">
      <formula1>Hidden_471053</formula1>
    </dataValidation>
    <dataValidation type="list" allowBlank="1" showErrorMessage="1" sqref="N1753">
      <formula1>Hidden_570490</formula1>
    </dataValidation>
    <dataValidation type="list" allowBlank="1" showErrorMessage="1" sqref="E1754">
      <formula1>Hidden_471053</formula1>
    </dataValidation>
    <dataValidation type="list" allowBlank="1" showErrorMessage="1" sqref="N1754">
      <formula1>Hidden_570490</formula1>
    </dataValidation>
    <dataValidation type="list" allowBlank="1" showErrorMessage="1" sqref="E1755">
      <formula1>Hidden_471053</formula1>
    </dataValidation>
    <dataValidation type="list" allowBlank="1" showErrorMessage="1" sqref="N1755">
      <formula1>Hidden_570490</formula1>
    </dataValidation>
    <dataValidation type="list" allowBlank="1" showErrorMessage="1" sqref="E1756">
      <formula1>Hidden_471053</formula1>
    </dataValidation>
    <dataValidation type="list" allowBlank="1" showErrorMessage="1" sqref="N1756">
      <formula1>Hidden_570490</formula1>
    </dataValidation>
    <dataValidation type="list" allowBlank="1" showErrorMessage="1" sqref="E1757">
      <formula1>Hidden_471053</formula1>
    </dataValidation>
    <dataValidation type="list" allowBlank="1" showErrorMessage="1" sqref="N1757">
      <formula1>Hidden_570490</formula1>
    </dataValidation>
    <dataValidation type="list" allowBlank="1" showErrorMessage="1" sqref="E1758">
      <formula1>Hidden_471053</formula1>
    </dataValidation>
    <dataValidation type="list" allowBlank="1" showErrorMessage="1" sqref="N1758">
      <formula1>Hidden_570490</formula1>
    </dataValidation>
    <dataValidation type="list" allowBlank="1" showErrorMessage="1" sqref="E1759">
      <formula1>Hidden_471053</formula1>
    </dataValidation>
    <dataValidation type="list" allowBlank="1" showErrorMessage="1" sqref="N1759">
      <formula1>Hidden_570490</formula1>
    </dataValidation>
    <dataValidation type="list" allowBlank="1" showErrorMessage="1" sqref="E1760">
      <formula1>Hidden_471053</formula1>
    </dataValidation>
    <dataValidation type="list" allowBlank="1" showErrorMessage="1" sqref="N1760">
      <formula1>Hidden_570490</formula1>
    </dataValidation>
    <dataValidation type="list" allowBlank="1" showErrorMessage="1" sqref="E1761">
      <formula1>Hidden_471053</formula1>
    </dataValidation>
    <dataValidation type="list" allowBlank="1" showErrorMessage="1" sqref="N1761">
      <formula1>Hidden_570490</formula1>
    </dataValidation>
    <dataValidation type="list" allowBlank="1" showErrorMessage="1" sqref="E1762">
      <formula1>Hidden_471053</formula1>
    </dataValidation>
    <dataValidation type="list" allowBlank="1" showErrorMessage="1" sqref="N1762">
      <formula1>Hidden_570490</formula1>
    </dataValidation>
    <dataValidation type="list" allowBlank="1" showErrorMessage="1" sqref="E1763">
      <formula1>Hidden_471053</formula1>
    </dataValidation>
    <dataValidation type="list" allowBlank="1" showErrorMessage="1" sqref="N1763">
      <formula1>Hidden_570490</formula1>
    </dataValidation>
    <dataValidation type="list" allowBlank="1" showErrorMessage="1" sqref="E1764">
      <formula1>Hidden_471053</formula1>
    </dataValidation>
    <dataValidation type="list" allowBlank="1" showErrorMessage="1" sqref="N1764">
      <formula1>Hidden_570490</formula1>
    </dataValidation>
    <dataValidation type="list" allowBlank="1" showErrorMessage="1" sqref="E1765">
      <formula1>Hidden_471053</formula1>
    </dataValidation>
    <dataValidation type="list" allowBlank="1" showErrorMessage="1" sqref="N1765">
      <formula1>Hidden_570490</formula1>
    </dataValidation>
    <dataValidation type="list" allowBlank="1" showErrorMessage="1" sqref="E1766">
      <formula1>Hidden_471053</formula1>
    </dataValidation>
    <dataValidation type="list" allowBlank="1" showErrorMessage="1" sqref="N1766">
      <formula1>Hidden_570490</formula1>
    </dataValidation>
    <dataValidation type="list" allowBlank="1" showErrorMessage="1" sqref="E1767">
      <formula1>Hidden_471053</formula1>
    </dataValidation>
    <dataValidation type="list" allowBlank="1" showErrorMessage="1" sqref="N1767">
      <formula1>Hidden_570490</formula1>
    </dataValidation>
    <dataValidation type="list" allowBlank="1" showErrorMessage="1" sqref="E1768">
      <formula1>Hidden_471053</formula1>
    </dataValidation>
    <dataValidation type="list" allowBlank="1" showErrorMessage="1" sqref="N1768">
      <formula1>Hidden_570490</formula1>
    </dataValidation>
    <dataValidation type="list" allowBlank="1" showErrorMessage="1" sqref="E1769">
      <formula1>Hidden_471053</formula1>
    </dataValidation>
    <dataValidation type="list" allowBlank="1" showErrorMessage="1" sqref="N1769">
      <formula1>Hidden_570490</formula1>
    </dataValidation>
    <dataValidation type="list" allowBlank="1" showErrorMessage="1" sqref="E1770">
      <formula1>Hidden_471053</formula1>
    </dataValidation>
    <dataValidation type="list" allowBlank="1" showErrorMessage="1" sqref="N1770">
      <formula1>Hidden_570490</formula1>
    </dataValidation>
    <dataValidation type="list" allowBlank="1" showErrorMessage="1" sqref="E1771">
      <formula1>Hidden_471053</formula1>
    </dataValidation>
    <dataValidation type="list" allowBlank="1" showErrorMessage="1" sqref="N1771">
      <formula1>Hidden_570490</formula1>
    </dataValidation>
    <dataValidation type="list" allowBlank="1" showErrorMessage="1" sqref="E1772">
      <formula1>Hidden_471053</formula1>
    </dataValidation>
    <dataValidation type="list" allowBlank="1" showErrorMessage="1" sqref="N1772">
      <formula1>Hidden_570490</formula1>
    </dataValidation>
    <dataValidation type="list" allowBlank="1" showErrorMessage="1" sqref="E1773">
      <formula1>Hidden_471053</formula1>
    </dataValidation>
    <dataValidation type="list" allowBlank="1" showErrorMessage="1" sqref="N1773">
      <formula1>Hidden_570490</formula1>
    </dataValidation>
    <dataValidation type="list" allowBlank="1" showErrorMessage="1" sqref="E1774">
      <formula1>Hidden_471053</formula1>
    </dataValidation>
    <dataValidation type="list" allowBlank="1" showErrorMessage="1" sqref="N1774">
      <formula1>Hidden_570490</formula1>
    </dataValidation>
    <dataValidation type="list" allowBlank="1" showErrorMessage="1" sqref="E1775">
      <formula1>Hidden_471053</formula1>
    </dataValidation>
    <dataValidation type="list" allowBlank="1" showErrorMessage="1" sqref="N1775">
      <formula1>Hidden_570490</formula1>
    </dataValidation>
    <dataValidation type="list" allowBlank="1" showErrorMessage="1" sqref="E1776">
      <formula1>Hidden_471053</formula1>
    </dataValidation>
    <dataValidation type="list" allowBlank="1" showErrorMessage="1" sqref="N1776">
      <formula1>Hidden_570490</formula1>
    </dataValidation>
    <dataValidation type="list" allowBlank="1" showErrorMessage="1" sqref="E1777">
      <formula1>Hidden_471053</formula1>
    </dataValidation>
    <dataValidation type="list" allowBlank="1" showErrorMessage="1" sqref="N1777">
      <formula1>Hidden_570490</formula1>
    </dataValidation>
    <dataValidation type="list" allowBlank="1" showErrorMessage="1" sqref="E1778">
      <formula1>Hidden_471053</formula1>
    </dataValidation>
    <dataValidation type="list" allowBlank="1" showErrorMessage="1" sqref="N1778">
      <formula1>Hidden_570490</formula1>
    </dataValidation>
    <dataValidation type="list" allowBlank="1" showErrorMessage="1" sqref="E1779">
      <formula1>Hidden_471053</formula1>
    </dataValidation>
    <dataValidation type="list" allowBlank="1" showErrorMessage="1" sqref="N1779">
      <formula1>Hidden_570490</formula1>
    </dataValidation>
    <dataValidation type="list" allowBlank="1" showErrorMessage="1" sqref="E1780">
      <formula1>Hidden_471053</formula1>
    </dataValidation>
    <dataValidation type="list" allowBlank="1" showErrorMessage="1" sqref="N1780">
      <formula1>Hidden_570490</formula1>
    </dataValidation>
    <dataValidation type="list" allowBlank="1" showErrorMessage="1" sqref="E1781">
      <formula1>Hidden_471053</formula1>
    </dataValidation>
    <dataValidation type="list" allowBlank="1" showErrorMessage="1" sqref="N1781">
      <formula1>Hidden_570490</formula1>
    </dataValidation>
    <dataValidation type="list" allowBlank="1" showErrorMessage="1" sqref="E1782">
      <formula1>Hidden_471053</formula1>
    </dataValidation>
    <dataValidation type="list" allowBlank="1" showErrorMessage="1" sqref="N1782">
      <formula1>Hidden_570490</formula1>
    </dataValidation>
    <dataValidation type="list" allowBlank="1" showErrorMessage="1" sqref="E1783">
      <formula1>Hidden_471053</formula1>
    </dataValidation>
    <dataValidation type="list" allowBlank="1" showErrorMessage="1" sqref="N1783">
      <formula1>Hidden_570490</formula1>
    </dataValidation>
    <dataValidation type="list" allowBlank="1" showErrorMessage="1" sqref="E1784">
      <formula1>Hidden_471053</formula1>
    </dataValidation>
    <dataValidation type="list" allowBlank="1" showErrorMessage="1" sqref="N1784">
      <formula1>Hidden_570490</formula1>
    </dataValidation>
    <dataValidation type="list" allowBlank="1" showErrorMessage="1" sqref="E1785">
      <formula1>Hidden_471053</formula1>
    </dataValidation>
    <dataValidation type="list" allowBlank="1" showErrorMessage="1" sqref="N1785">
      <formula1>Hidden_570490</formula1>
    </dataValidation>
    <dataValidation type="list" allowBlank="1" showErrorMessage="1" sqref="E1786">
      <formula1>Hidden_471053</formula1>
    </dataValidation>
    <dataValidation type="list" allowBlank="1" showErrorMessage="1" sqref="N1786">
      <formula1>Hidden_570490</formula1>
    </dataValidation>
    <dataValidation type="list" allowBlank="1" showErrorMessage="1" sqref="E1787">
      <formula1>Hidden_471053</formula1>
    </dataValidation>
    <dataValidation type="list" allowBlank="1" showErrorMessage="1" sqref="N1787">
      <formula1>Hidden_570490</formula1>
    </dataValidation>
    <dataValidation type="list" allowBlank="1" showErrorMessage="1" sqref="E1788">
      <formula1>Hidden_471053</formula1>
    </dataValidation>
    <dataValidation type="list" allowBlank="1" showErrorMessage="1" sqref="N1788">
      <formula1>Hidden_570490</formula1>
    </dataValidation>
    <dataValidation type="list" allowBlank="1" showErrorMessage="1" sqref="E1789">
      <formula1>Hidden_471053</formula1>
    </dataValidation>
    <dataValidation type="list" allowBlank="1" showErrorMessage="1" sqref="N1789">
      <formula1>Hidden_570490</formula1>
    </dataValidation>
    <dataValidation type="list" allowBlank="1" showErrorMessage="1" sqref="E1790">
      <formula1>Hidden_471053</formula1>
    </dataValidation>
    <dataValidation type="list" allowBlank="1" showErrorMessage="1" sqref="N1790">
      <formula1>Hidden_570490</formula1>
    </dataValidation>
    <dataValidation type="list" allowBlank="1" showErrorMessage="1" sqref="E1791">
      <formula1>Hidden_471053</formula1>
    </dataValidation>
    <dataValidation type="list" allowBlank="1" showErrorMessage="1" sqref="N1791">
      <formula1>Hidden_570490</formula1>
    </dataValidation>
    <dataValidation type="list" allowBlank="1" showErrorMessage="1" sqref="E1792">
      <formula1>Hidden_471053</formula1>
    </dataValidation>
    <dataValidation type="list" allowBlank="1" showErrorMessage="1" sqref="N1792">
      <formula1>Hidden_570490</formula1>
    </dataValidation>
    <dataValidation type="list" allowBlank="1" showErrorMessage="1" sqref="E1793">
      <formula1>Hidden_471053</formula1>
    </dataValidation>
    <dataValidation type="list" allowBlank="1" showErrorMessage="1" sqref="N1793">
      <formula1>Hidden_570490</formula1>
    </dataValidation>
    <dataValidation type="list" allowBlank="1" showErrorMessage="1" sqref="E1794">
      <formula1>Hidden_471053</formula1>
    </dataValidation>
    <dataValidation type="list" allowBlank="1" showErrorMessage="1" sqref="N1794">
      <formula1>Hidden_570490</formula1>
    </dataValidation>
    <dataValidation type="list" allowBlank="1" showErrorMessage="1" sqref="E1795">
      <formula1>Hidden_471053</formula1>
    </dataValidation>
    <dataValidation type="list" allowBlank="1" showErrorMessage="1" sqref="N1795">
      <formula1>Hidden_570490</formula1>
    </dataValidation>
    <dataValidation type="list" allowBlank="1" showErrorMessage="1" sqref="E1796">
      <formula1>Hidden_471053</formula1>
    </dataValidation>
    <dataValidation type="list" allowBlank="1" showErrorMessage="1" sqref="N1796">
      <formula1>Hidden_570490</formula1>
    </dataValidation>
    <dataValidation type="list" allowBlank="1" showErrorMessage="1" sqref="E1797">
      <formula1>Hidden_471053</formula1>
    </dataValidation>
    <dataValidation type="list" allowBlank="1" showErrorMessage="1" sqref="N1797">
      <formula1>Hidden_570490</formula1>
    </dataValidation>
    <dataValidation type="list" allowBlank="1" showErrorMessage="1" sqref="E1798">
      <formula1>Hidden_471053</formula1>
    </dataValidation>
    <dataValidation type="list" allowBlank="1" showErrorMessage="1" sqref="N1798">
      <formula1>Hidden_570490</formula1>
    </dataValidation>
    <dataValidation type="list" allowBlank="1" showErrorMessage="1" sqref="E1799">
      <formula1>Hidden_471053</formula1>
    </dataValidation>
    <dataValidation type="list" allowBlank="1" showErrorMessage="1" sqref="N1799">
      <formula1>Hidden_570490</formula1>
    </dataValidation>
    <dataValidation type="list" allowBlank="1" showErrorMessage="1" sqref="E1800">
      <formula1>Hidden_471053</formula1>
    </dataValidation>
    <dataValidation type="list" allowBlank="1" showErrorMessage="1" sqref="N1800">
      <formula1>Hidden_570490</formula1>
    </dataValidation>
    <dataValidation type="list" allowBlank="1" showErrorMessage="1" sqref="E1801">
      <formula1>Hidden_471053</formula1>
    </dataValidation>
    <dataValidation type="list" allowBlank="1" showErrorMessage="1" sqref="N1801">
      <formula1>Hidden_570490</formula1>
    </dataValidation>
    <dataValidation type="list" allowBlank="1" showErrorMessage="1" sqref="E1802">
      <formula1>Hidden_471053</formula1>
    </dataValidation>
    <dataValidation type="list" allowBlank="1" showErrorMessage="1" sqref="N1802">
      <formula1>Hidden_570490</formula1>
    </dataValidation>
    <dataValidation type="list" allowBlank="1" showErrorMessage="1" sqref="E1803">
      <formula1>Hidden_471053</formula1>
    </dataValidation>
    <dataValidation type="list" allowBlank="1" showErrorMessage="1" sqref="N1803">
      <formula1>Hidden_570490</formula1>
    </dataValidation>
    <dataValidation type="list" allowBlank="1" showErrorMessage="1" sqref="E1804">
      <formula1>Hidden_471053</formula1>
    </dataValidation>
    <dataValidation type="list" allowBlank="1" showErrorMessage="1" sqref="N1804">
      <formula1>Hidden_570490</formula1>
    </dataValidation>
    <dataValidation type="list" allowBlank="1" showErrorMessage="1" sqref="E1805">
      <formula1>Hidden_471053</formula1>
    </dataValidation>
    <dataValidation type="list" allowBlank="1" showErrorMessage="1" sqref="N1805">
      <formula1>Hidden_570490</formula1>
    </dataValidation>
    <dataValidation type="list" allowBlank="1" showErrorMessage="1" sqref="E1806">
      <formula1>Hidden_471053</formula1>
    </dataValidation>
    <dataValidation type="list" allowBlank="1" showErrorMessage="1" sqref="N1806">
      <formula1>Hidden_570490</formula1>
    </dataValidation>
    <dataValidation type="list" allowBlank="1" showErrorMessage="1" sqref="E1807">
      <formula1>Hidden_471053</formula1>
    </dataValidation>
    <dataValidation type="list" allowBlank="1" showErrorMessage="1" sqref="N1807">
      <formula1>Hidden_570490</formula1>
    </dataValidation>
    <dataValidation type="list" allowBlank="1" showErrorMessage="1" sqref="E1808">
      <formula1>Hidden_471053</formula1>
    </dataValidation>
    <dataValidation type="list" allowBlank="1" showErrorMessage="1" sqref="N1808">
      <formula1>Hidden_570490</formula1>
    </dataValidation>
    <dataValidation type="list" allowBlank="1" showErrorMessage="1" sqref="E1809">
      <formula1>Hidden_471053</formula1>
    </dataValidation>
    <dataValidation type="list" allowBlank="1" showErrorMessage="1" sqref="N1809">
      <formula1>Hidden_570490</formula1>
    </dataValidation>
    <dataValidation type="list" allowBlank="1" showErrorMessage="1" sqref="E1810">
      <formula1>Hidden_471053</formula1>
    </dataValidation>
    <dataValidation type="list" allowBlank="1" showErrorMessage="1" sqref="N1810">
      <formula1>Hidden_570490</formula1>
    </dataValidation>
    <dataValidation type="list" allowBlank="1" showErrorMessage="1" sqref="E1811">
      <formula1>Hidden_471053</formula1>
    </dataValidation>
    <dataValidation type="list" allowBlank="1" showErrorMessage="1" sqref="N1811">
      <formula1>Hidden_570490</formula1>
    </dataValidation>
    <dataValidation type="list" allowBlank="1" showErrorMessage="1" sqref="E1812">
      <formula1>Hidden_471053</formula1>
    </dataValidation>
    <dataValidation type="list" allowBlank="1" showErrorMessage="1" sqref="N1812">
      <formula1>Hidden_570490</formula1>
    </dataValidation>
    <dataValidation type="list" allowBlank="1" showErrorMessage="1" sqref="E1813">
      <formula1>Hidden_471053</formula1>
    </dataValidation>
    <dataValidation type="list" allowBlank="1" showErrorMessage="1" sqref="N1813">
      <formula1>Hidden_570490</formula1>
    </dataValidation>
    <dataValidation type="list" allowBlank="1" showErrorMessage="1" sqref="E1814">
      <formula1>Hidden_471053</formula1>
    </dataValidation>
    <dataValidation type="list" allowBlank="1" showErrorMessage="1" sqref="N1814">
      <formula1>Hidden_570490</formula1>
    </dataValidation>
    <dataValidation type="list" allowBlank="1" showErrorMessage="1" sqref="E1815">
      <formula1>Hidden_471053</formula1>
    </dataValidation>
    <dataValidation type="list" allowBlank="1" showErrorMessage="1" sqref="N1815">
      <formula1>Hidden_570490</formula1>
    </dataValidation>
    <dataValidation type="list" allowBlank="1" showErrorMessage="1" sqref="E1816">
      <formula1>Hidden_471053</formula1>
    </dataValidation>
    <dataValidation type="list" allowBlank="1" showErrorMessage="1" sqref="N1816">
      <formula1>Hidden_570490</formula1>
    </dataValidation>
    <dataValidation type="list" allowBlank="1" showErrorMessage="1" sqref="E1817">
      <formula1>Hidden_471053</formula1>
    </dataValidation>
    <dataValidation type="list" allowBlank="1" showErrorMessage="1" sqref="N1817">
      <formula1>Hidden_570490</formula1>
    </dataValidation>
    <dataValidation type="list" allowBlank="1" showErrorMessage="1" sqref="E1818">
      <formula1>Hidden_471053</formula1>
    </dataValidation>
    <dataValidation type="list" allowBlank="1" showErrorMessage="1" sqref="N1818">
      <formula1>Hidden_570490</formula1>
    </dataValidation>
    <dataValidation type="list" allowBlank="1" showErrorMessage="1" sqref="E1819">
      <formula1>Hidden_471053</formula1>
    </dataValidation>
    <dataValidation type="list" allowBlank="1" showErrorMessage="1" sqref="N1819">
      <formula1>Hidden_570490</formula1>
    </dataValidation>
    <dataValidation type="list" allowBlank="1" showErrorMessage="1" sqref="E1820">
      <formula1>Hidden_471053</formula1>
    </dataValidation>
    <dataValidation type="list" allowBlank="1" showErrorMessage="1" sqref="N1820">
      <formula1>Hidden_570490</formula1>
    </dataValidation>
    <dataValidation type="list" allowBlank="1" showErrorMessage="1" sqref="E1821">
      <formula1>Hidden_471053</formula1>
    </dataValidation>
    <dataValidation type="list" allowBlank="1" showErrorMessage="1" sqref="N1821">
      <formula1>Hidden_570490</formula1>
    </dataValidation>
    <dataValidation type="list" allowBlank="1" showErrorMessage="1" sqref="E1822">
      <formula1>Hidden_471053</formula1>
    </dataValidation>
    <dataValidation type="list" allowBlank="1" showErrorMessage="1" sqref="N1822">
      <formula1>Hidden_570490</formula1>
    </dataValidation>
    <dataValidation type="list" allowBlank="1" showErrorMessage="1" sqref="E1823">
      <formula1>Hidden_471053</formula1>
    </dataValidation>
    <dataValidation type="list" allowBlank="1" showErrorMessage="1" sqref="N1823">
      <formula1>Hidden_570490</formula1>
    </dataValidation>
    <dataValidation type="list" allowBlank="1" showErrorMessage="1" sqref="E1824">
      <formula1>Hidden_471053</formula1>
    </dataValidation>
    <dataValidation type="list" allowBlank="1" showErrorMessage="1" sqref="N1824">
      <formula1>Hidden_570490</formula1>
    </dataValidation>
    <dataValidation type="list" allowBlank="1" showErrorMessage="1" sqref="E1825">
      <formula1>Hidden_471053</formula1>
    </dataValidation>
    <dataValidation type="list" allowBlank="1" showErrorMessage="1" sqref="N1825">
      <formula1>Hidden_570490</formula1>
    </dataValidation>
    <dataValidation type="list" allowBlank="1" showErrorMessage="1" sqref="E1826">
      <formula1>Hidden_471053</formula1>
    </dataValidation>
    <dataValidation type="list" allowBlank="1" showErrorMessage="1" sqref="N1826">
      <formula1>Hidden_570490</formula1>
    </dataValidation>
    <dataValidation type="list" allowBlank="1" showErrorMessage="1" sqref="E1827">
      <formula1>Hidden_471053</formula1>
    </dataValidation>
    <dataValidation type="list" allowBlank="1" showErrorMessage="1" sqref="N1827">
      <formula1>Hidden_570490</formula1>
    </dataValidation>
    <dataValidation type="list" allowBlank="1" showErrorMessage="1" sqref="E1828">
      <formula1>Hidden_471053</formula1>
    </dataValidation>
    <dataValidation type="list" allowBlank="1" showErrorMessage="1" sqref="N1828">
      <formula1>Hidden_570490</formula1>
    </dataValidation>
    <dataValidation type="list" allowBlank="1" showErrorMessage="1" sqref="E1829">
      <formula1>Hidden_471053</formula1>
    </dataValidation>
    <dataValidation type="list" allowBlank="1" showErrorMessage="1" sqref="N1829">
      <formula1>Hidden_570490</formula1>
    </dataValidation>
    <dataValidation type="list" allowBlank="1" showErrorMessage="1" sqref="E1830">
      <formula1>Hidden_471053</formula1>
    </dataValidation>
    <dataValidation type="list" allowBlank="1" showErrorMessage="1" sqref="N1830">
      <formula1>Hidden_570490</formula1>
    </dataValidation>
    <dataValidation type="list" allowBlank="1" showErrorMessage="1" sqref="E1831">
      <formula1>Hidden_471053</formula1>
    </dataValidation>
    <dataValidation type="list" allowBlank="1" showErrorMessage="1" sqref="N1831">
      <formula1>Hidden_570490</formula1>
    </dataValidation>
    <dataValidation type="list" allowBlank="1" showErrorMessage="1" sqref="E1832">
      <formula1>Hidden_471053</formula1>
    </dataValidation>
    <dataValidation type="list" allowBlank="1" showErrorMessage="1" sqref="N1832">
      <formula1>Hidden_570490</formula1>
    </dataValidation>
    <dataValidation type="list" allowBlank="1" showErrorMessage="1" sqref="E1833">
      <formula1>Hidden_471053</formula1>
    </dataValidation>
    <dataValidation type="list" allowBlank="1" showErrorMessage="1" sqref="N1833">
      <formula1>Hidden_570490</formula1>
    </dataValidation>
    <dataValidation type="list" allowBlank="1" showErrorMessage="1" sqref="E1834">
      <formula1>Hidden_471053</formula1>
    </dataValidation>
    <dataValidation type="list" allowBlank="1" showErrorMessage="1" sqref="N1834">
      <formula1>Hidden_570490</formula1>
    </dataValidation>
    <dataValidation type="list" allowBlank="1" showErrorMessage="1" sqref="E1835">
      <formula1>Hidden_471053</formula1>
    </dataValidation>
    <dataValidation type="list" allowBlank="1" showErrorMessage="1" sqref="N1835">
      <formula1>Hidden_570490</formula1>
    </dataValidation>
    <dataValidation type="list" allowBlank="1" showErrorMessage="1" sqref="E1836">
      <formula1>Hidden_471053</formula1>
    </dataValidation>
    <dataValidation type="list" allowBlank="1" showErrorMessage="1" sqref="N1836">
      <formula1>Hidden_570490</formula1>
    </dataValidation>
    <dataValidation type="list" allowBlank="1" showErrorMessage="1" sqref="E1837">
      <formula1>Hidden_471053</formula1>
    </dataValidation>
    <dataValidation type="list" allowBlank="1" showErrorMessage="1" sqref="N1837">
      <formula1>Hidden_570490</formula1>
    </dataValidation>
    <dataValidation type="list" allowBlank="1" showErrorMessage="1" sqref="E1838">
      <formula1>Hidden_471053</formula1>
    </dataValidation>
    <dataValidation type="list" allowBlank="1" showErrorMessage="1" sqref="N1838">
      <formula1>Hidden_570490</formula1>
    </dataValidation>
    <dataValidation type="list" allowBlank="1" showErrorMessage="1" sqref="E1839">
      <formula1>Hidden_471053</formula1>
    </dataValidation>
    <dataValidation type="list" allowBlank="1" showErrorMessage="1" sqref="N1839">
      <formula1>Hidden_570490</formula1>
    </dataValidation>
    <dataValidation type="list" allowBlank="1" showErrorMessage="1" sqref="E1840">
      <formula1>Hidden_471053</formula1>
    </dataValidation>
    <dataValidation type="list" allowBlank="1" showErrorMessage="1" sqref="N1840">
      <formula1>Hidden_570490</formula1>
    </dataValidation>
    <dataValidation type="list" allowBlank="1" showErrorMessage="1" sqref="E1841">
      <formula1>Hidden_471053</formula1>
    </dataValidation>
    <dataValidation type="list" allowBlank="1" showErrorMessage="1" sqref="N1841">
      <formula1>Hidden_570490</formula1>
    </dataValidation>
    <dataValidation type="list" allowBlank="1" showErrorMessage="1" sqref="E1842">
      <formula1>Hidden_471053</formula1>
    </dataValidation>
    <dataValidation type="list" allowBlank="1" showErrorMessage="1" sqref="N1842">
      <formula1>Hidden_570490</formula1>
    </dataValidation>
    <dataValidation type="list" allowBlank="1" showErrorMessage="1" sqref="E1843">
      <formula1>Hidden_471053</formula1>
    </dataValidation>
    <dataValidation type="list" allowBlank="1" showErrorMessage="1" sqref="N1843">
      <formula1>Hidden_570490</formula1>
    </dataValidation>
    <dataValidation type="list" allowBlank="1" showErrorMessage="1" sqref="E1844">
      <formula1>Hidden_471053</formula1>
    </dataValidation>
    <dataValidation type="list" allowBlank="1" showErrorMessage="1" sqref="N1844">
      <formula1>Hidden_570490</formula1>
    </dataValidation>
    <dataValidation type="list" allowBlank="1" showErrorMessage="1" sqref="E1845">
      <formula1>Hidden_471053</formula1>
    </dataValidation>
    <dataValidation type="list" allowBlank="1" showErrorMessage="1" sqref="N1845">
      <formula1>Hidden_570490</formula1>
    </dataValidation>
    <dataValidation type="list" allowBlank="1" showErrorMessage="1" sqref="E1846">
      <formula1>Hidden_471053</formula1>
    </dataValidation>
    <dataValidation type="list" allowBlank="1" showErrorMessage="1" sqref="N1846">
      <formula1>Hidden_570490</formula1>
    </dataValidation>
    <dataValidation type="list" allowBlank="1" showErrorMessage="1" sqref="E1847">
      <formula1>Hidden_471053</formula1>
    </dataValidation>
    <dataValidation type="list" allowBlank="1" showErrorMessage="1" sqref="N1847">
      <formula1>Hidden_570490</formula1>
    </dataValidation>
    <dataValidation type="list" allowBlank="1" showErrorMessage="1" sqref="E1848">
      <formula1>Hidden_471053</formula1>
    </dataValidation>
    <dataValidation type="list" allowBlank="1" showErrorMessage="1" sqref="N1848">
      <formula1>Hidden_570490</formula1>
    </dataValidation>
    <dataValidation type="list" allowBlank="1" showErrorMessage="1" sqref="E1849">
      <formula1>Hidden_471053</formula1>
    </dataValidation>
    <dataValidation type="list" allowBlank="1" showErrorMessage="1" sqref="N1849">
      <formula1>Hidden_570490</formula1>
    </dataValidation>
    <dataValidation type="list" allowBlank="1" showErrorMessage="1" sqref="E1850">
      <formula1>Hidden_471053</formula1>
    </dataValidation>
    <dataValidation type="list" allowBlank="1" showErrorMessage="1" sqref="N1850">
      <formula1>Hidden_570490</formula1>
    </dataValidation>
    <dataValidation type="list" allowBlank="1" showErrorMessage="1" sqref="E1851">
      <formula1>Hidden_471053</formula1>
    </dataValidation>
    <dataValidation type="list" allowBlank="1" showErrorMessage="1" sqref="N1851">
      <formula1>Hidden_570490</formula1>
    </dataValidation>
    <dataValidation type="list" allowBlank="1" showErrorMessage="1" sqref="E1852">
      <formula1>Hidden_471053</formula1>
    </dataValidation>
    <dataValidation type="list" allowBlank="1" showErrorMessage="1" sqref="N1852">
      <formula1>Hidden_570490</formula1>
    </dataValidation>
    <dataValidation type="list" allowBlank="1" showErrorMessage="1" sqref="E1853">
      <formula1>Hidden_471053</formula1>
    </dataValidation>
    <dataValidation type="list" allowBlank="1" showErrorMessage="1" sqref="N1853">
      <formula1>Hidden_570490</formula1>
    </dataValidation>
    <dataValidation type="list" allowBlank="1" showErrorMessage="1" sqref="E1854">
      <formula1>Hidden_471053</formula1>
    </dataValidation>
    <dataValidation type="list" allowBlank="1" showErrorMessage="1" sqref="N1854">
      <formula1>Hidden_570490</formula1>
    </dataValidation>
    <dataValidation type="list" allowBlank="1" showErrorMessage="1" sqref="E1855">
      <formula1>Hidden_471053</formula1>
    </dataValidation>
    <dataValidation type="list" allowBlank="1" showErrorMessage="1" sqref="N1855">
      <formula1>Hidden_570490</formula1>
    </dataValidation>
    <dataValidation type="list" allowBlank="1" showErrorMessage="1" sqref="E1856">
      <formula1>Hidden_471053</formula1>
    </dataValidation>
    <dataValidation type="list" allowBlank="1" showErrorMessage="1" sqref="N1856">
      <formula1>Hidden_570490</formula1>
    </dataValidation>
    <dataValidation type="list" allowBlank="1" showErrorMessage="1" sqref="E1857">
      <formula1>Hidden_471053</formula1>
    </dataValidation>
    <dataValidation type="list" allowBlank="1" showErrorMessage="1" sqref="N1857">
      <formula1>Hidden_570490</formula1>
    </dataValidation>
    <dataValidation type="list" allowBlank="1" showErrorMessage="1" sqref="E1858">
      <formula1>Hidden_471053</formula1>
    </dataValidation>
    <dataValidation type="list" allowBlank="1" showErrorMessage="1" sqref="N1858">
      <formula1>Hidden_570490</formula1>
    </dataValidation>
    <dataValidation type="list" allowBlank="1" showErrorMessage="1" sqref="E1859">
      <formula1>Hidden_471053</formula1>
    </dataValidation>
    <dataValidation type="list" allowBlank="1" showErrorMessage="1" sqref="N1859">
      <formula1>Hidden_570490</formula1>
    </dataValidation>
    <dataValidation type="list" allowBlank="1" showErrorMessage="1" sqref="E1860">
      <formula1>Hidden_471053</formula1>
    </dataValidation>
    <dataValidation type="list" allowBlank="1" showErrorMessage="1" sqref="N1860">
      <formula1>Hidden_570490</formula1>
    </dataValidation>
    <dataValidation type="list" allowBlank="1" showErrorMessage="1" sqref="E1861">
      <formula1>Hidden_471053</formula1>
    </dataValidation>
    <dataValidation type="list" allowBlank="1" showErrorMessage="1" sqref="N1861">
      <formula1>Hidden_570490</formula1>
    </dataValidation>
    <dataValidation type="list" allowBlank="1" showErrorMessage="1" sqref="E1862">
      <formula1>Hidden_471053</formula1>
    </dataValidation>
    <dataValidation type="list" allowBlank="1" showErrorMessage="1" sqref="N1862">
      <formula1>Hidden_570490</formula1>
    </dataValidation>
    <dataValidation type="list" allowBlank="1" showErrorMessage="1" sqref="E1863">
      <formula1>Hidden_471053</formula1>
    </dataValidation>
    <dataValidation type="list" allowBlank="1" showErrorMessage="1" sqref="N1863">
      <formula1>Hidden_570490</formula1>
    </dataValidation>
    <dataValidation type="list" allowBlank="1" showErrorMessage="1" sqref="E1864">
      <formula1>Hidden_471053</formula1>
    </dataValidation>
    <dataValidation type="list" allowBlank="1" showErrorMessage="1" sqref="N1864">
      <formula1>Hidden_570490</formula1>
    </dataValidation>
    <dataValidation type="list" allowBlank="1" showErrorMessage="1" sqref="E1865">
      <formula1>Hidden_471053</formula1>
    </dataValidation>
    <dataValidation type="list" allowBlank="1" showErrorMessage="1" sqref="N1865">
      <formula1>Hidden_570490</formula1>
    </dataValidation>
    <dataValidation type="list" allowBlank="1" showErrorMessage="1" sqref="E1866">
      <formula1>Hidden_471053</formula1>
    </dataValidation>
    <dataValidation type="list" allowBlank="1" showErrorMessage="1" sqref="N1866">
      <formula1>Hidden_570490</formula1>
    </dataValidation>
    <dataValidation type="list" allowBlank="1" showErrorMessage="1" sqref="E1867">
      <formula1>Hidden_471053</formula1>
    </dataValidation>
    <dataValidation type="list" allowBlank="1" showErrorMessage="1" sqref="N1867">
      <formula1>Hidden_570490</formula1>
    </dataValidation>
    <dataValidation type="list" allowBlank="1" showErrorMessage="1" sqref="E1868">
      <formula1>Hidden_471053</formula1>
    </dataValidation>
    <dataValidation type="list" allowBlank="1" showErrorMessage="1" sqref="N1868">
      <formula1>Hidden_570490</formula1>
    </dataValidation>
    <dataValidation type="list" allowBlank="1" showErrorMessage="1" sqref="E1869">
      <formula1>Hidden_471053</formula1>
    </dataValidation>
    <dataValidation type="list" allowBlank="1" showErrorMessage="1" sqref="M1869">
      <formula1>Hidden_471037</formula1>
    </dataValidation>
    <dataValidation type="list" allowBlank="1" showErrorMessage="1" sqref="N1869">
      <formula1>Hidden_570490</formula1>
    </dataValidation>
    <dataValidation type="list" allowBlank="1" showErrorMessage="1" sqref="E1870">
      <formula1>Hidden_471053</formula1>
    </dataValidation>
    <dataValidation type="list" allowBlank="1" showErrorMessage="1" sqref="M1870">
      <formula1>Hidden_471037</formula1>
    </dataValidation>
    <dataValidation type="list" allowBlank="1" showErrorMessage="1" sqref="N1870">
      <formula1>Hidden_570490</formula1>
    </dataValidation>
    <dataValidation type="list" allowBlank="1" showErrorMessage="1" sqref="E1871">
      <formula1>Hidden_471053</formula1>
    </dataValidation>
    <dataValidation type="list" allowBlank="1" showErrorMessage="1" sqref="M1871">
      <formula1>Hidden_471037</formula1>
    </dataValidation>
    <dataValidation type="list" allowBlank="1" showErrorMessage="1" sqref="N1871">
      <formula1>Hidden_570490</formula1>
    </dataValidation>
    <dataValidation type="list" allowBlank="1" showErrorMessage="1" sqref="E1872">
      <formula1>Hidden_471053</formula1>
    </dataValidation>
    <dataValidation type="list" allowBlank="1" showErrorMessage="1" sqref="M1872">
      <formula1>Hidden_471037</formula1>
    </dataValidation>
    <dataValidation type="list" allowBlank="1" showErrorMessage="1" sqref="N1872">
      <formula1>Hidden_570490</formula1>
    </dataValidation>
    <dataValidation type="list" allowBlank="1" showErrorMessage="1" sqref="E1873">
      <formula1>Hidden_471053</formula1>
    </dataValidation>
    <dataValidation type="list" allowBlank="1" showErrorMessage="1" sqref="M1873">
      <formula1>Hidden_471037</formula1>
    </dataValidation>
    <dataValidation type="list" allowBlank="1" showErrorMessage="1" sqref="N1873">
      <formula1>Hidden_570490</formula1>
    </dataValidation>
    <dataValidation type="list" allowBlank="1" showErrorMessage="1" sqref="E1874">
      <formula1>Hidden_471053</formula1>
    </dataValidation>
    <dataValidation type="list" allowBlank="1" showErrorMessage="1" sqref="M1874">
      <formula1>Hidden_471037</formula1>
    </dataValidation>
    <dataValidation type="list" allowBlank="1" showErrorMessage="1" sqref="N1874">
      <formula1>Hidden_570490</formula1>
    </dataValidation>
    <dataValidation type="list" allowBlank="1" showErrorMessage="1" sqref="E1875">
      <formula1>Hidden_471053</formula1>
    </dataValidation>
    <dataValidation type="list" allowBlank="1" showErrorMessage="1" sqref="M1875">
      <formula1>Hidden_471037</formula1>
    </dataValidation>
    <dataValidation type="list" allowBlank="1" showErrorMessage="1" sqref="N1875">
      <formula1>Hidden_570490</formula1>
    </dataValidation>
    <dataValidation type="list" allowBlank="1" showErrorMessage="1" sqref="E1876">
      <formula1>Hidden_471053</formula1>
    </dataValidation>
    <dataValidation type="list" allowBlank="1" showErrorMessage="1" sqref="M1876">
      <formula1>Hidden_471037</formula1>
    </dataValidation>
    <dataValidation type="list" allowBlank="1" showErrorMessage="1" sqref="N1876">
      <formula1>Hidden_570490</formula1>
    </dataValidation>
    <dataValidation type="list" allowBlank="1" showErrorMessage="1" sqref="E1877">
      <formula1>Hidden_471053</formula1>
    </dataValidation>
    <dataValidation type="list" allowBlank="1" showErrorMessage="1" sqref="M1877">
      <formula1>Hidden_471037</formula1>
    </dataValidation>
    <dataValidation type="list" allowBlank="1" showErrorMessage="1" sqref="N1877">
      <formula1>Hidden_570490</formula1>
    </dataValidation>
    <dataValidation type="list" allowBlank="1" showErrorMessage="1" sqref="E1878">
      <formula1>Hidden_471053</formula1>
    </dataValidation>
    <dataValidation type="list" allowBlank="1" showErrorMessage="1" sqref="M1878">
      <formula1>Hidden_471037</formula1>
    </dataValidation>
    <dataValidation type="list" allowBlank="1" showErrorMessage="1" sqref="N1878">
      <formula1>Hidden_570490</formula1>
    </dataValidation>
    <dataValidation type="list" allowBlank="1" showErrorMessage="1" sqref="E1879">
      <formula1>Hidden_471053</formula1>
    </dataValidation>
    <dataValidation type="list" allowBlank="1" showErrorMessage="1" sqref="M1879">
      <formula1>Hidden_471037</formula1>
    </dataValidation>
    <dataValidation type="list" allowBlank="1" showErrorMessage="1" sqref="N1879">
      <formula1>Hidden_570490</formula1>
    </dataValidation>
    <dataValidation type="list" allowBlank="1" showErrorMessage="1" sqref="E1880">
      <formula1>Hidden_471053</formula1>
    </dataValidation>
    <dataValidation type="list" allowBlank="1" showErrorMessage="1" sqref="M1880">
      <formula1>Hidden_471037</formula1>
    </dataValidation>
    <dataValidation type="list" allowBlank="1" showErrorMessage="1" sqref="N1880">
      <formula1>Hidden_570490</formula1>
    </dataValidation>
    <dataValidation type="list" allowBlank="1" showErrorMessage="1" sqref="E1881">
      <formula1>Hidden_471053</formula1>
    </dataValidation>
    <dataValidation type="list" allowBlank="1" showErrorMessage="1" sqref="M1881">
      <formula1>Hidden_471037</formula1>
    </dataValidation>
    <dataValidation type="list" allowBlank="1" showErrorMessage="1" sqref="N1881">
      <formula1>Hidden_570490</formula1>
    </dataValidation>
    <dataValidation type="list" allowBlank="1" showErrorMessage="1" sqref="E1882">
      <formula1>Hidden_471053</formula1>
    </dataValidation>
    <dataValidation type="list" allowBlank="1" showErrorMessage="1" sqref="M1882">
      <formula1>Hidden_471037</formula1>
    </dataValidation>
    <dataValidation type="list" allowBlank="1" showErrorMessage="1" sqref="N1882">
      <formula1>Hidden_570490</formula1>
    </dataValidation>
    <dataValidation type="list" allowBlank="1" showErrorMessage="1" sqref="E1883">
      <formula1>Hidden_471053</formula1>
    </dataValidation>
    <dataValidation type="list" allowBlank="1" showErrorMessage="1" sqref="M1883">
      <formula1>Hidden_471037</formula1>
    </dataValidation>
    <dataValidation type="list" allowBlank="1" showErrorMessage="1" sqref="N1883">
      <formula1>Hidden_570490</formula1>
    </dataValidation>
    <dataValidation type="list" allowBlank="1" showErrorMessage="1" sqref="E1884">
      <formula1>Hidden_471053</formula1>
    </dataValidation>
    <dataValidation type="list" allowBlank="1" showErrorMessage="1" sqref="M1884">
      <formula1>Hidden_471037</formula1>
    </dataValidation>
    <dataValidation type="list" allowBlank="1" showErrorMessage="1" sqref="N1884">
      <formula1>Hidden_570490</formula1>
    </dataValidation>
    <dataValidation type="list" allowBlank="1" showErrorMessage="1" sqref="E1885">
      <formula1>Hidden_471053</formula1>
    </dataValidation>
    <dataValidation type="list" allowBlank="1" showErrorMessage="1" sqref="M1885">
      <formula1>Hidden_471037</formula1>
    </dataValidation>
    <dataValidation type="list" allowBlank="1" showErrorMessage="1" sqref="N1885">
      <formula1>Hidden_570490</formula1>
    </dataValidation>
    <dataValidation type="list" allowBlank="1" showErrorMessage="1" sqref="E1886">
      <formula1>Hidden_471053</formula1>
    </dataValidation>
    <dataValidation type="list" allowBlank="1" showErrorMessage="1" sqref="M1886">
      <formula1>Hidden_471037</formula1>
    </dataValidation>
    <dataValidation type="list" allowBlank="1" showErrorMessage="1" sqref="N1886">
      <formula1>Hidden_570490</formula1>
    </dataValidation>
    <dataValidation type="list" allowBlank="1" showErrorMessage="1" sqref="E1887">
      <formula1>Hidden_471053</formula1>
    </dataValidation>
    <dataValidation type="list" allowBlank="1" showErrorMessage="1" sqref="M1887">
      <formula1>Hidden_471037</formula1>
    </dataValidation>
    <dataValidation type="list" allowBlank="1" showErrorMessage="1" sqref="N1887">
      <formula1>Hidden_570490</formula1>
    </dataValidation>
    <dataValidation type="list" allowBlank="1" showErrorMessage="1" sqref="E1888">
      <formula1>Hidden_471053</formula1>
    </dataValidation>
    <dataValidation type="list" allowBlank="1" showErrorMessage="1" sqref="M1888">
      <formula1>Hidden_471037</formula1>
    </dataValidation>
    <dataValidation type="list" allowBlank="1" showErrorMessage="1" sqref="N1888">
      <formula1>Hidden_570490</formula1>
    </dataValidation>
    <dataValidation type="list" allowBlank="1" showErrorMessage="1" sqref="E1889">
      <formula1>Hidden_471053</formula1>
    </dataValidation>
    <dataValidation type="list" allowBlank="1" showErrorMessage="1" sqref="M1889">
      <formula1>Hidden_471037</formula1>
    </dataValidation>
    <dataValidation type="list" allowBlank="1" showErrorMessage="1" sqref="N1889">
      <formula1>Hidden_570490</formula1>
    </dataValidation>
    <dataValidation type="list" allowBlank="1" showErrorMessage="1" sqref="E1890">
      <formula1>Hidden_471053</formula1>
    </dataValidation>
    <dataValidation type="list" allowBlank="1" showErrorMessage="1" sqref="M1890">
      <formula1>Hidden_471037</formula1>
    </dataValidation>
    <dataValidation type="list" allowBlank="1" showErrorMessage="1" sqref="N1890">
      <formula1>Hidden_570490</formula1>
    </dataValidation>
    <dataValidation type="list" allowBlank="1" showErrorMessage="1" sqref="E1891">
      <formula1>Hidden_471053</formula1>
    </dataValidation>
    <dataValidation type="list" allowBlank="1" showErrorMessage="1" sqref="M1891">
      <formula1>Hidden_471037</formula1>
    </dataValidation>
    <dataValidation type="list" allowBlank="1" showErrorMessage="1" sqref="N1891">
      <formula1>Hidden_570490</formula1>
    </dataValidation>
    <dataValidation type="list" allowBlank="1" showErrorMessage="1" sqref="E1892">
      <formula1>Hidden_471053</formula1>
    </dataValidation>
    <dataValidation type="list" allowBlank="1" showErrorMessage="1" sqref="M1892">
      <formula1>Hidden_471037</formula1>
    </dataValidation>
    <dataValidation type="list" allowBlank="1" showErrorMessage="1" sqref="N1892">
      <formula1>Hidden_570490</formula1>
    </dataValidation>
    <dataValidation type="list" allowBlank="1" showErrorMessage="1" sqref="E1893">
      <formula1>Hidden_471053</formula1>
    </dataValidation>
    <dataValidation type="list" allowBlank="1" showErrorMessage="1" sqref="M1893">
      <formula1>Hidden_471037</formula1>
    </dataValidation>
    <dataValidation type="list" allowBlank="1" showErrorMessage="1" sqref="N1893">
      <formula1>Hidden_570490</formula1>
    </dataValidation>
    <dataValidation type="list" allowBlank="1" showErrorMessage="1" sqref="E1894">
      <formula1>Hidden_471053</formula1>
    </dataValidation>
    <dataValidation type="list" allowBlank="1" showErrorMessage="1" sqref="M1894">
      <formula1>Hidden_471037</formula1>
    </dataValidation>
    <dataValidation type="list" allowBlank="1" showErrorMessage="1" sqref="N1894">
      <formula1>Hidden_570490</formula1>
    </dataValidation>
    <dataValidation type="list" allowBlank="1" showErrorMessage="1" sqref="E1895">
      <formula1>Hidden_471053</formula1>
    </dataValidation>
    <dataValidation type="list" allowBlank="1" showErrorMessage="1" sqref="M1895">
      <formula1>Hidden_471037</formula1>
    </dataValidation>
    <dataValidation type="list" allowBlank="1" showErrorMessage="1" sqref="N1895">
      <formula1>Hidden_570490</formula1>
    </dataValidation>
    <dataValidation type="list" allowBlank="1" showErrorMessage="1" sqref="E1896">
      <formula1>Hidden_471053</formula1>
    </dataValidation>
    <dataValidation type="list" allowBlank="1" showErrorMessage="1" sqref="M1896">
      <formula1>Hidden_471037</formula1>
    </dataValidation>
    <dataValidation type="list" allowBlank="1" showErrorMessage="1" sqref="N1896">
      <formula1>Hidden_570490</formula1>
    </dataValidation>
    <dataValidation type="list" allowBlank="1" showErrorMessage="1" sqref="E1897">
      <formula1>Hidden_471053</formula1>
    </dataValidation>
    <dataValidation type="list" allowBlank="1" showErrorMessage="1" sqref="M1897">
      <formula1>Hidden_471037</formula1>
    </dataValidation>
    <dataValidation type="list" allowBlank="1" showErrorMessage="1" sqref="N1897">
      <formula1>Hidden_570490</formula1>
    </dataValidation>
    <dataValidation type="list" allowBlank="1" showErrorMessage="1" sqref="E1898">
      <formula1>Hidden_471053</formula1>
    </dataValidation>
    <dataValidation type="list" allowBlank="1" showErrorMessage="1" sqref="M1898">
      <formula1>Hidden_471037</formula1>
    </dataValidation>
    <dataValidation type="list" allowBlank="1" showErrorMessage="1" sqref="N1898">
      <formula1>Hidden_570490</formula1>
    </dataValidation>
    <dataValidation type="list" allowBlank="1" showErrorMessage="1" sqref="E1899">
      <formula1>Hidden_471053</formula1>
    </dataValidation>
    <dataValidation type="list" allowBlank="1" showErrorMessage="1" sqref="M1899">
      <formula1>Hidden_471037</formula1>
    </dataValidation>
    <dataValidation type="list" allowBlank="1" showErrorMessage="1" sqref="N1899">
      <formula1>Hidden_570490</formula1>
    </dataValidation>
    <dataValidation type="list" allowBlank="1" showErrorMessage="1" sqref="E1900">
      <formula1>Hidden_471053</formula1>
    </dataValidation>
    <dataValidation type="list" allowBlank="1" showErrorMessage="1" sqref="M1900">
      <formula1>Hidden_471037</formula1>
    </dataValidation>
    <dataValidation type="list" allowBlank="1" showErrorMessage="1" sqref="N1900">
      <formula1>Hidden_570490</formula1>
    </dataValidation>
    <dataValidation type="list" allowBlank="1" showErrorMessage="1" sqref="E1901">
      <formula1>Hidden_471053</formula1>
    </dataValidation>
    <dataValidation type="list" allowBlank="1" showErrorMessage="1" sqref="M1901">
      <formula1>Hidden_471037</formula1>
    </dataValidation>
    <dataValidation type="list" allowBlank="1" showErrorMessage="1" sqref="N1901">
      <formula1>Hidden_570490</formula1>
    </dataValidation>
    <dataValidation type="list" allowBlank="1" showErrorMessage="1" sqref="E1902">
      <formula1>Hidden_471053</formula1>
    </dataValidation>
    <dataValidation type="list" allowBlank="1" showErrorMessage="1" sqref="M1902">
      <formula1>Hidden_471037</formula1>
    </dataValidation>
    <dataValidation type="list" allowBlank="1" showErrorMessage="1" sqref="N1902">
      <formula1>Hidden_570490</formula1>
    </dataValidation>
    <dataValidation type="list" allowBlank="1" showErrorMessage="1" sqref="E1903">
      <formula1>Hidden_471053</formula1>
    </dataValidation>
    <dataValidation type="list" allowBlank="1" showErrorMessage="1" sqref="M1903">
      <formula1>Hidden_471037</formula1>
    </dataValidation>
    <dataValidation type="list" allowBlank="1" showErrorMessage="1" sqref="N1903">
      <formula1>Hidden_570490</formula1>
    </dataValidation>
    <dataValidation type="list" allowBlank="1" showErrorMessage="1" sqref="E1904">
      <formula1>Hidden_471053</formula1>
    </dataValidation>
    <dataValidation type="list" allowBlank="1" showErrorMessage="1" sqref="M1904">
      <formula1>Hidden_471037</formula1>
    </dataValidation>
    <dataValidation type="list" allowBlank="1" showErrorMessage="1" sqref="N1904">
      <formula1>Hidden_570490</formula1>
    </dataValidation>
    <dataValidation type="list" allowBlank="1" showErrorMessage="1" sqref="E1905">
      <formula1>Hidden_471053</formula1>
    </dataValidation>
    <dataValidation type="list" allowBlank="1" showErrorMessage="1" sqref="M1905">
      <formula1>Hidden_471037</formula1>
    </dataValidation>
    <dataValidation type="list" allowBlank="1" showErrorMessage="1" sqref="N1905">
      <formula1>Hidden_570490</formula1>
    </dataValidation>
    <dataValidation type="list" allowBlank="1" showErrorMessage="1" sqref="E1906">
      <formula1>Hidden_471053</formula1>
    </dataValidation>
    <dataValidation type="list" allowBlank="1" showErrorMessage="1" sqref="M1906">
      <formula1>Hidden_471037</formula1>
    </dataValidation>
    <dataValidation type="list" allowBlank="1" showErrorMessage="1" sqref="N1906">
      <formula1>Hidden_570490</formula1>
    </dataValidation>
    <dataValidation type="list" allowBlank="1" showErrorMessage="1" sqref="E1907">
      <formula1>Hidden_471053</formula1>
    </dataValidation>
    <dataValidation type="list" allowBlank="1" showErrorMessage="1" sqref="M1907">
      <formula1>Hidden_471037</formula1>
    </dataValidation>
    <dataValidation type="list" allowBlank="1" showErrorMessage="1" sqref="N1907">
      <formula1>Hidden_570490</formula1>
    </dataValidation>
    <dataValidation type="list" allowBlank="1" showErrorMessage="1" sqref="E1908">
      <formula1>Hidden_471053</formula1>
    </dataValidation>
    <dataValidation type="list" allowBlank="1" showErrorMessage="1" sqref="M1908">
      <formula1>Hidden_471037</formula1>
    </dataValidation>
    <dataValidation type="list" allowBlank="1" showErrorMessage="1" sqref="N1908">
      <formula1>Hidden_570490</formula1>
    </dataValidation>
    <dataValidation type="list" allowBlank="1" showErrorMessage="1" sqref="E1909">
      <formula1>Hidden_471053</formula1>
    </dataValidation>
    <dataValidation type="list" allowBlank="1" showErrorMessage="1" sqref="M1909">
      <formula1>Hidden_471037</formula1>
    </dataValidation>
    <dataValidation type="list" allowBlank="1" showErrorMessage="1" sqref="N1909">
      <formula1>Hidden_570490</formula1>
    </dataValidation>
    <dataValidation type="list" allowBlank="1" showErrorMessage="1" sqref="E1910">
      <formula1>Hidden_471053</formula1>
    </dataValidation>
    <dataValidation type="list" allowBlank="1" showErrorMessage="1" sqref="M1910">
      <formula1>Hidden_471037</formula1>
    </dataValidation>
    <dataValidation type="list" allowBlank="1" showErrorMessage="1" sqref="N1910">
      <formula1>Hidden_570490</formula1>
    </dataValidation>
    <dataValidation type="list" allowBlank="1" showErrorMessage="1" sqref="E1911">
      <formula1>Hidden_471053</formula1>
    </dataValidation>
    <dataValidation type="list" allowBlank="1" showErrorMessage="1" sqref="M1911">
      <formula1>Hidden_471037</formula1>
    </dataValidation>
    <dataValidation type="list" allowBlank="1" showErrorMessage="1" sqref="N1911">
      <formula1>Hidden_570490</formula1>
    </dataValidation>
    <dataValidation type="list" allowBlank="1" showErrorMessage="1" sqref="E1912">
      <formula1>Hidden_471053</formula1>
    </dataValidation>
    <dataValidation type="list" allowBlank="1" showErrorMessage="1" sqref="M1912">
      <formula1>Hidden_471037</formula1>
    </dataValidation>
    <dataValidation type="list" allowBlank="1" showErrorMessage="1" sqref="N1912">
      <formula1>Hidden_570490</formula1>
    </dataValidation>
    <dataValidation type="list" allowBlank="1" showErrorMessage="1" sqref="E1913">
      <formula1>Hidden_471053</formula1>
    </dataValidation>
    <dataValidation type="list" allowBlank="1" showErrorMessage="1" sqref="M1913">
      <formula1>Hidden_471037</formula1>
    </dataValidation>
    <dataValidation type="list" allowBlank="1" showErrorMessage="1" sqref="N1913">
      <formula1>Hidden_570490</formula1>
    </dataValidation>
    <dataValidation type="list" allowBlank="1" showErrorMessage="1" sqref="E1914">
      <formula1>Hidden_471053</formula1>
    </dataValidation>
    <dataValidation type="list" allowBlank="1" showErrorMessage="1" sqref="M1914">
      <formula1>Hidden_471037</formula1>
    </dataValidation>
    <dataValidation type="list" allowBlank="1" showErrorMessage="1" sqref="N1914">
      <formula1>Hidden_570490</formula1>
    </dataValidation>
    <dataValidation type="list" allowBlank="1" showErrorMessage="1" sqref="E1915">
      <formula1>Hidden_471053</formula1>
    </dataValidation>
    <dataValidation type="list" allowBlank="1" showErrorMessage="1" sqref="M1915">
      <formula1>Hidden_471037</formula1>
    </dataValidation>
    <dataValidation type="list" allowBlank="1" showErrorMessage="1" sqref="N1915">
      <formula1>Hidden_570490</formula1>
    </dataValidation>
    <dataValidation type="list" allowBlank="1" showErrorMessage="1" sqref="E1916">
      <formula1>Hidden_471053</formula1>
    </dataValidation>
    <dataValidation type="list" allowBlank="1" showErrorMessage="1" sqref="M1916">
      <formula1>Hidden_471037</formula1>
    </dataValidation>
    <dataValidation type="list" allowBlank="1" showErrorMessage="1" sqref="N1916">
      <formula1>Hidden_570490</formula1>
    </dataValidation>
    <dataValidation type="list" allowBlank="1" showErrorMessage="1" sqref="E1917">
      <formula1>Hidden_471053</formula1>
    </dataValidation>
    <dataValidation type="list" allowBlank="1" showErrorMessage="1" sqref="M1917">
      <formula1>Hidden_471037</formula1>
    </dataValidation>
    <dataValidation type="list" allowBlank="1" showErrorMessage="1" sqref="N1917">
      <formula1>Hidden_570490</formula1>
    </dataValidation>
    <dataValidation type="list" allowBlank="1" showErrorMessage="1" sqref="E1918">
      <formula1>Hidden_471053</formula1>
    </dataValidation>
    <dataValidation type="list" allowBlank="1" showErrorMessage="1" sqref="M1918">
      <formula1>Hidden_471037</formula1>
    </dataValidation>
    <dataValidation type="list" allowBlank="1" showErrorMessage="1" sqref="N1918">
      <formula1>Hidden_570490</formula1>
    </dataValidation>
    <dataValidation type="list" allowBlank="1" showErrorMessage="1" sqref="E1919">
      <formula1>Hidden_471053</formula1>
    </dataValidation>
    <dataValidation type="list" allowBlank="1" showErrorMessage="1" sqref="M1919">
      <formula1>Hidden_471037</formula1>
    </dataValidation>
    <dataValidation type="list" allowBlank="1" showErrorMessage="1" sqref="N1919">
      <formula1>Hidden_570490</formula1>
    </dataValidation>
    <dataValidation type="list" allowBlank="1" showErrorMessage="1" sqref="E1920">
      <formula1>Hidden_471053</formula1>
    </dataValidation>
    <dataValidation type="list" allowBlank="1" showErrorMessage="1" sqref="M1920">
      <formula1>Hidden_471037</formula1>
    </dataValidation>
    <dataValidation type="list" allowBlank="1" showErrorMessage="1" sqref="N1920">
      <formula1>Hidden_570490</formula1>
    </dataValidation>
    <dataValidation type="list" allowBlank="1" showErrorMessage="1" sqref="E1921">
      <formula1>Hidden_471053</formula1>
    </dataValidation>
    <dataValidation type="list" allowBlank="1" showErrorMessage="1" sqref="M1921">
      <formula1>Hidden_471037</formula1>
    </dataValidation>
    <dataValidation type="list" allowBlank="1" showErrorMessage="1" sqref="N1921">
      <formula1>Hidden_570490</formula1>
    </dataValidation>
    <dataValidation type="list" allowBlank="1" showErrorMessage="1" sqref="E1922">
      <formula1>Hidden_471053</formula1>
    </dataValidation>
    <dataValidation type="list" allowBlank="1" showErrorMessage="1" sqref="M1922">
      <formula1>Hidden_471037</formula1>
    </dataValidation>
    <dataValidation type="list" allowBlank="1" showErrorMessage="1" sqref="N1922">
      <formula1>Hidden_570490</formula1>
    </dataValidation>
    <dataValidation type="list" allowBlank="1" showErrorMessage="1" sqref="E1923">
      <formula1>Hidden_471053</formula1>
    </dataValidation>
    <dataValidation type="list" allowBlank="1" showErrorMessage="1" sqref="M1923">
      <formula1>Hidden_471037</formula1>
    </dataValidation>
    <dataValidation type="list" allowBlank="1" showErrorMessage="1" sqref="N1923">
      <formula1>Hidden_570490</formula1>
    </dataValidation>
    <dataValidation type="list" allowBlank="1" showErrorMessage="1" sqref="E1924">
      <formula1>Hidden_471053</formula1>
    </dataValidation>
    <dataValidation type="list" allowBlank="1" showErrorMessage="1" sqref="M1924">
      <formula1>Hidden_471037</formula1>
    </dataValidation>
    <dataValidation type="list" allowBlank="1" showErrorMessage="1" sqref="N1924">
      <formula1>Hidden_570490</formula1>
    </dataValidation>
    <dataValidation type="list" allowBlank="1" showErrorMessage="1" sqref="E1925">
      <formula1>Hidden_471053</formula1>
    </dataValidation>
    <dataValidation type="list" allowBlank="1" showErrorMessage="1" sqref="M1925">
      <formula1>Hidden_471037</formula1>
    </dataValidation>
    <dataValidation type="list" allowBlank="1" showErrorMessage="1" sqref="N1925">
      <formula1>Hidden_570490</formula1>
    </dataValidation>
    <dataValidation type="list" allowBlank="1" showErrorMessage="1" sqref="E1926">
      <formula1>Hidden_471053</formula1>
    </dataValidation>
    <dataValidation type="list" allowBlank="1" showErrorMessage="1" sqref="M1926">
      <formula1>Hidden_471037</formula1>
    </dataValidation>
    <dataValidation type="list" allowBlank="1" showErrorMessage="1" sqref="N1926">
      <formula1>Hidden_570490</formula1>
    </dataValidation>
    <dataValidation type="list" allowBlank="1" showErrorMessage="1" sqref="E1927">
      <formula1>Hidden_471053</formula1>
    </dataValidation>
    <dataValidation type="list" allowBlank="1" showErrorMessage="1" sqref="M1927">
      <formula1>Hidden_471037</formula1>
    </dataValidation>
    <dataValidation type="list" allowBlank="1" showErrorMessage="1" sqref="N1927">
      <formula1>Hidden_570490</formula1>
    </dataValidation>
    <dataValidation type="list" allowBlank="1" showErrorMessage="1" sqref="E1928">
      <formula1>Hidden_471053</formula1>
    </dataValidation>
    <dataValidation type="list" allowBlank="1" showErrorMessage="1" sqref="M1928">
      <formula1>Hidden_471037</formula1>
    </dataValidation>
    <dataValidation type="list" allowBlank="1" showErrorMessage="1" sqref="N1928">
      <formula1>Hidden_570490</formula1>
    </dataValidation>
    <dataValidation type="list" allowBlank="1" showErrorMessage="1" sqref="E1929">
      <formula1>Hidden_471053</formula1>
    </dataValidation>
    <dataValidation type="list" allowBlank="1" showErrorMessage="1" sqref="M1929">
      <formula1>Hidden_471037</formula1>
    </dataValidation>
    <dataValidation type="list" allowBlank="1" showErrorMessage="1" sqref="N1929">
      <formula1>Hidden_570490</formula1>
    </dataValidation>
    <dataValidation type="list" allowBlank="1" showErrorMessage="1" sqref="E1930">
      <formula1>Hidden_471053</formula1>
    </dataValidation>
    <dataValidation type="list" allowBlank="1" showErrorMessage="1" sqref="M1930">
      <formula1>Hidden_471037</formula1>
    </dataValidation>
    <dataValidation type="list" allowBlank="1" showErrorMessage="1" sqref="N1930">
      <formula1>Hidden_570490</formula1>
    </dataValidation>
    <dataValidation type="list" allowBlank="1" showErrorMessage="1" sqref="E1931">
      <formula1>Hidden_471053</formula1>
    </dataValidation>
    <dataValidation type="list" allowBlank="1" showErrorMessage="1" sqref="M1931">
      <formula1>Hidden_471037</formula1>
    </dataValidation>
    <dataValidation type="list" allowBlank="1" showErrorMessage="1" sqref="N1931">
      <formula1>Hidden_570490</formula1>
    </dataValidation>
    <dataValidation type="list" allowBlank="1" showErrorMessage="1" sqref="E1932">
      <formula1>Hidden_471053</formula1>
    </dataValidation>
    <dataValidation type="list" allowBlank="1" showErrorMessage="1" sqref="M1932">
      <formula1>Hidden_471037</formula1>
    </dataValidation>
    <dataValidation type="list" allowBlank="1" showErrorMessage="1" sqref="N1932">
      <formula1>Hidden_570490</formula1>
    </dataValidation>
    <dataValidation type="list" allowBlank="1" showErrorMessage="1" sqref="E1933">
      <formula1>Hidden_471053</formula1>
    </dataValidation>
    <dataValidation type="list" allowBlank="1" showErrorMessage="1" sqref="M1933">
      <formula1>Hidden_471037</formula1>
    </dataValidation>
    <dataValidation type="list" allowBlank="1" showErrorMessage="1" sqref="N1933">
      <formula1>Hidden_570490</formula1>
    </dataValidation>
    <dataValidation type="list" allowBlank="1" showErrorMessage="1" sqref="E1934">
      <formula1>Hidden_471053</formula1>
    </dataValidation>
    <dataValidation type="list" allowBlank="1" showErrorMessage="1" sqref="M1934">
      <formula1>Hidden_471037</formula1>
    </dataValidation>
    <dataValidation type="list" allowBlank="1" showErrorMessage="1" sqref="N1934">
      <formula1>Hidden_570490</formula1>
    </dataValidation>
    <dataValidation type="list" allowBlank="1" showErrorMessage="1" sqref="E1935">
      <formula1>Hidden_471053</formula1>
    </dataValidation>
    <dataValidation type="list" allowBlank="1" showErrorMessage="1" sqref="M1935">
      <formula1>Hidden_471037</formula1>
    </dataValidation>
    <dataValidation type="list" allowBlank="1" showErrorMessage="1" sqref="N1935">
      <formula1>Hidden_570490</formula1>
    </dataValidation>
    <dataValidation type="list" allowBlank="1" showErrorMessage="1" sqref="E1936">
      <formula1>Hidden_471053</formula1>
    </dataValidation>
    <dataValidation type="list" allowBlank="1" showErrorMessage="1" sqref="M1936">
      <formula1>Hidden_471037</formula1>
    </dataValidation>
    <dataValidation type="list" allowBlank="1" showErrorMessage="1" sqref="N1936">
      <formula1>Hidden_570490</formula1>
    </dataValidation>
    <dataValidation type="list" allowBlank="1" showErrorMessage="1" sqref="E1937">
      <formula1>Hidden_471053</formula1>
    </dataValidation>
    <dataValidation type="list" allowBlank="1" showErrorMessage="1" sqref="M1937">
      <formula1>Hidden_471037</formula1>
    </dataValidation>
    <dataValidation type="list" allowBlank="1" showErrorMessage="1" sqref="N1937">
      <formula1>Hidden_570490</formula1>
    </dataValidation>
    <dataValidation type="list" allowBlank="1" showErrorMessage="1" sqref="E1938">
      <formula1>Hidden_471053</formula1>
    </dataValidation>
    <dataValidation type="list" allowBlank="1" showErrorMessage="1" sqref="M1938">
      <formula1>Hidden_471037</formula1>
    </dataValidation>
    <dataValidation type="list" allowBlank="1" showErrorMessage="1" sqref="N1938">
      <formula1>Hidden_570490</formula1>
    </dataValidation>
    <dataValidation type="list" allowBlank="1" showErrorMessage="1" sqref="E1939">
      <formula1>Hidden_471053</formula1>
    </dataValidation>
    <dataValidation type="list" allowBlank="1" showErrorMessage="1" sqref="M1939">
      <formula1>Hidden_471037</formula1>
    </dataValidation>
    <dataValidation type="list" allowBlank="1" showErrorMessage="1" sqref="N1939">
      <formula1>Hidden_570490</formula1>
    </dataValidation>
    <dataValidation type="list" allowBlank="1" showErrorMessage="1" sqref="E1940">
      <formula1>Hidden_471053</formula1>
    </dataValidation>
    <dataValidation type="list" allowBlank="1" showErrorMessage="1" sqref="M1940">
      <formula1>Hidden_471037</formula1>
    </dataValidation>
    <dataValidation type="list" allowBlank="1" showErrorMessage="1" sqref="N1940">
      <formula1>Hidden_570490</formula1>
    </dataValidation>
    <dataValidation type="list" allowBlank="1" showErrorMessage="1" sqref="E1941">
      <formula1>Hidden_471053</formula1>
    </dataValidation>
    <dataValidation type="list" allowBlank="1" showErrorMessage="1" sqref="M1941">
      <formula1>Hidden_471037</formula1>
    </dataValidation>
    <dataValidation type="list" allowBlank="1" showErrorMessage="1" sqref="N1941">
      <formula1>Hidden_570490</formula1>
    </dataValidation>
    <dataValidation type="list" allowBlank="1" showErrorMessage="1" sqref="E1942">
      <formula1>Hidden_471053</formula1>
    </dataValidation>
    <dataValidation type="list" allowBlank="1" showErrorMessage="1" sqref="M1942">
      <formula1>Hidden_471037</formula1>
    </dataValidation>
    <dataValidation type="list" allowBlank="1" showErrorMessage="1" sqref="N1942">
      <formula1>Hidden_570490</formula1>
    </dataValidation>
    <dataValidation type="list" allowBlank="1" showErrorMessage="1" sqref="E1943">
      <formula1>Hidden_471053</formula1>
    </dataValidation>
    <dataValidation type="list" allowBlank="1" showErrorMessage="1" sqref="M1943">
      <formula1>Hidden_471037</formula1>
    </dataValidation>
    <dataValidation type="list" allowBlank="1" showErrorMessage="1" sqref="N1943">
      <formula1>Hidden_570490</formula1>
    </dataValidation>
    <dataValidation type="list" allowBlank="1" showErrorMessage="1" sqref="E1944">
      <formula1>Hidden_471053</formula1>
    </dataValidation>
    <dataValidation type="list" allowBlank="1" showErrorMessage="1" sqref="M1944">
      <formula1>Hidden_471037</formula1>
    </dataValidation>
    <dataValidation type="list" allowBlank="1" showErrorMessage="1" sqref="N1944">
      <formula1>Hidden_570490</formula1>
    </dataValidation>
    <dataValidation type="list" allowBlank="1" showErrorMessage="1" sqref="E1945">
      <formula1>Hidden_471053</formula1>
    </dataValidation>
    <dataValidation type="list" allowBlank="1" showErrorMessage="1" sqref="M1945">
      <formula1>Hidden_471037</formula1>
    </dataValidation>
    <dataValidation type="list" allowBlank="1" showErrorMessage="1" sqref="N1945">
      <formula1>Hidden_570490</formula1>
    </dataValidation>
    <dataValidation type="list" allowBlank="1" showErrorMessage="1" sqref="E1946">
      <formula1>Hidden_471053</formula1>
    </dataValidation>
    <dataValidation type="list" allowBlank="1" showErrorMessage="1" sqref="M1946">
      <formula1>Hidden_471037</formula1>
    </dataValidation>
    <dataValidation type="list" allowBlank="1" showErrorMessage="1" sqref="N1946">
      <formula1>Hidden_570490</formula1>
    </dataValidation>
    <dataValidation type="list" allowBlank="1" showErrorMessage="1" sqref="E1947">
      <formula1>Hidden_471053</formula1>
    </dataValidation>
    <dataValidation type="list" allowBlank="1" showErrorMessage="1" sqref="M1947">
      <formula1>Hidden_471037</formula1>
    </dataValidation>
    <dataValidation type="list" allowBlank="1" showErrorMessage="1" sqref="N1947">
      <formula1>Hidden_570490</formula1>
    </dataValidation>
    <dataValidation type="list" allowBlank="1" showErrorMessage="1" sqref="E1948">
      <formula1>Hidden_471053</formula1>
    </dataValidation>
    <dataValidation type="list" allowBlank="1" showErrorMessage="1" sqref="M1948">
      <formula1>Hidden_471037</formula1>
    </dataValidation>
    <dataValidation type="list" allowBlank="1" showErrorMessage="1" sqref="N1948">
      <formula1>Hidden_570490</formula1>
    </dataValidation>
    <dataValidation type="list" allowBlank="1" showErrorMessage="1" sqref="E1949">
      <formula1>Hidden_471053</formula1>
    </dataValidation>
    <dataValidation type="list" allowBlank="1" showErrorMessage="1" sqref="M1949">
      <formula1>Hidden_471037</formula1>
    </dataValidation>
    <dataValidation type="list" allowBlank="1" showErrorMessage="1" sqref="N1949">
      <formula1>Hidden_570490</formula1>
    </dataValidation>
    <dataValidation type="list" allowBlank="1" showErrorMessage="1" sqref="E1950">
      <formula1>Hidden_471053</formula1>
    </dataValidation>
    <dataValidation type="list" allowBlank="1" showErrorMessage="1" sqref="M1950">
      <formula1>Hidden_471037</formula1>
    </dataValidation>
    <dataValidation type="list" allowBlank="1" showErrorMessage="1" sqref="N1950">
      <formula1>Hidden_570490</formula1>
    </dataValidation>
    <dataValidation type="list" allowBlank="1" showErrorMessage="1" sqref="E1951">
      <formula1>Hidden_471053</formula1>
    </dataValidation>
    <dataValidation type="list" allowBlank="1" showErrorMessage="1" sqref="M1951">
      <formula1>Hidden_471037</formula1>
    </dataValidation>
    <dataValidation type="list" allowBlank="1" showErrorMessage="1" sqref="N1951">
      <formula1>Hidden_570490</formula1>
    </dataValidation>
    <dataValidation type="list" allowBlank="1" showErrorMessage="1" sqref="E1952">
      <formula1>Hidden_471053</formula1>
    </dataValidation>
    <dataValidation type="list" allowBlank="1" showErrorMessage="1" sqref="M1952">
      <formula1>Hidden_471037</formula1>
    </dataValidation>
    <dataValidation type="list" allowBlank="1" showErrorMessage="1" sqref="N1952">
      <formula1>Hidden_570490</formula1>
    </dataValidation>
    <dataValidation type="list" allowBlank="1" showErrorMessage="1" sqref="E1953">
      <formula1>Hidden_471053</formula1>
    </dataValidation>
    <dataValidation type="list" allowBlank="1" showErrorMessage="1" sqref="M1953">
      <formula1>Hidden_471037</formula1>
    </dataValidation>
    <dataValidation type="list" allowBlank="1" showErrorMessage="1" sqref="N1953">
      <formula1>Hidden_570490</formula1>
    </dataValidation>
    <dataValidation type="list" allowBlank="1" showErrorMessage="1" sqref="E1954">
      <formula1>Hidden_471053</formula1>
    </dataValidation>
    <dataValidation type="list" allowBlank="1" showErrorMessage="1" sqref="M1954">
      <formula1>Hidden_471037</formula1>
    </dataValidation>
    <dataValidation type="list" allowBlank="1" showErrorMessage="1" sqref="N1954">
      <formula1>Hidden_570490</formula1>
    </dataValidation>
    <dataValidation type="list" allowBlank="1" showErrorMessage="1" sqref="E1955">
      <formula1>Hidden_471053</formula1>
    </dataValidation>
    <dataValidation type="list" allowBlank="1" showErrorMessage="1" sqref="M1955">
      <formula1>Hidden_471037</formula1>
    </dataValidation>
    <dataValidation type="list" allowBlank="1" showErrorMessage="1" sqref="N1955">
      <formula1>Hidden_570490</formula1>
    </dataValidation>
    <dataValidation type="list" allowBlank="1" showErrorMessage="1" sqref="E1956">
      <formula1>Hidden_471053</formula1>
    </dataValidation>
    <dataValidation type="list" allowBlank="1" showErrorMessage="1" sqref="M1956">
      <formula1>Hidden_471037</formula1>
    </dataValidation>
    <dataValidation type="list" allowBlank="1" showErrorMessage="1" sqref="N1956">
      <formula1>Hidden_570490</formula1>
    </dataValidation>
    <dataValidation type="list" allowBlank="1" showErrorMessage="1" sqref="E1957">
      <formula1>Hidden_471053</formula1>
    </dataValidation>
    <dataValidation type="list" allowBlank="1" showErrorMessage="1" sqref="M1957">
      <formula1>Hidden_471037</formula1>
    </dataValidation>
    <dataValidation type="list" allowBlank="1" showErrorMessage="1" sqref="N1957">
      <formula1>Hidden_570490</formula1>
    </dataValidation>
    <dataValidation type="list" allowBlank="1" showErrorMessage="1" sqref="E1958">
      <formula1>Hidden_471053</formula1>
    </dataValidation>
    <dataValidation type="list" allowBlank="1" showErrorMessage="1" sqref="M1958">
      <formula1>Hidden_471037</formula1>
    </dataValidation>
    <dataValidation type="list" allowBlank="1" showErrorMessage="1" sqref="N1958">
      <formula1>Hidden_570490</formula1>
    </dataValidation>
    <dataValidation type="list" allowBlank="1" showErrorMessage="1" sqref="E1959">
      <formula1>Hidden_471053</formula1>
    </dataValidation>
    <dataValidation type="list" allowBlank="1" showErrorMessage="1" sqref="M1959">
      <formula1>Hidden_471037</formula1>
    </dataValidation>
    <dataValidation type="list" allowBlank="1" showErrorMessage="1" sqref="N1959">
      <formula1>Hidden_570490</formula1>
    </dataValidation>
    <dataValidation type="list" allowBlank="1" showErrorMessage="1" sqref="E1960">
      <formula1>Hidden_471053</formula1>
    </dataValidation>
    <dataValidation type="list" allowBlank="1" showErrorMessage="1" sqref="M1960">
      <formula1>Hidden_471037</formula1>
    </dataValidation>
    <dataValidation type="list" allowBlank="1" showErrorMessage="1" sqref="N1960">
      <formula1>Hidden_570490</formula1>
    </dataValidation>
    <dataValidation type="list" allowBlank="1" showErrorMessage="1" sqref="E1961">
      <formula1>Hidden_471053</formula1>
    </dataValidation>
    <dataValidation type="list" allowBlank="1" showErrorMessage="1" sqref="M1961">
      <formula1>Hidden_471037</formula1>
    </dataValidation>
    <dataValidation type="list" allowBlank="1" showErrorMessage="1" sqref="N1961">
      <formula1>Hidden_570490</formula1>
    </dataValidation>
    <dataValidation type="list" allowBlank="1" showErrorMessage="1" sqref="E1962">
      <formula1>Hidden_471053</formula1>
    </dataValidation>
    <dataValidation type="list" allowBlank="1" showErrorMessage="1" sqref="M1962">
      <formula1>Hidden_471037</formula1>
    </dataValidation>
    <dataValidation type="list" allowBlank="1" showErrorMessage="1" sqref="N1962">
      <formula1>Hidden_570490</formula1>
    </dataValidation>
    <dataValidation type="list" allowBlank="1" showErrorMessage="1" sqref="E1963">
      <formula1>Hidden_471053</formula1>
    </dataValidation>
    <dataValidation type="list" allowBlank="1" showErrorMessage="1" sqref="M1963">
      <formula1>Hidden_471037</formula1>
    </dataValidation>
    <dataValidation type="list" allowBlank="1" showErrorMessage="1" sqref="N1963">
      <formula1>Hidden_570490</formula1>
    </dataValidation>
    <dataValidation type="list" allowBlank="1" showErrorMessage="1" sqref="E1964">
      <formula1>Hidden_471053</formula1>
    </dataValidation>
    <dataValidation type="list" allowBlank="1" showErrorMessage="1" sqref="M1964">
      <formula1>Hidden_471037</formula1>
    </dataValidation>
    <dataValidation type="list" allowBlank="1" showErrorMessage="1" sqref="N1964">
      <formula1>Hidden_570490</formula1>
    </dataValidation>
    <dataValidation type="list" allowBlank="1" showErrorMessage="1" sqref="E1965">
      <formula1>Hidden_471053</formula1>
    </dataValidation>
    <dataValidation type="list" allowBlank="1" showErrorMessage="1" sqref="M1965">
      <formula1>Hidden_471037</formula1>
    </dataValidation>
    <dataValidation type="list" allowBlank="1" showErrorMessage="1" sqref="N1965">
      <formula1>Hidden_570490</formula1>
    </dataValidation>
    <dataValidation type="list" allowBlank="1" showErrorMessage="1" sqref="E1966">
      <formula1>Hidden_471053</formula1>
    </dataValidation>
    <dataValidation type="list" allowBlank="1" showErrorMessage="1" sqref="M1966">
      <formula1>Hidden_471037</formula1>
    </dataValidation>
    <dataValidation type="list" allowBlank="1" showErrorMessage="1" sqref="N1966">
      <formula1>Hidden_570490</formula1>
    </dataValidation>
    <dataValidation type="list" allowBlank="1" showErrorMessage="1" sqref="E1967">
      <formula1>Hidden_471053</formula1>
    </dataValidation>
    <dataValidation type="list" allowBlank="1" showErrorMessage="1" sqref="M1967">
      <formula1>Hidden_471037</formula1>
    </dataValidation>
    <dataValidation type="list" allowBlank="1" showErrorMessage="1" sqref="N1967">
      <formula1>Hidden_570490</formula1>
    </dataValidation>
    <dataValidation type="list" allowBlank="1" showErrorMessage="1" sqref="E1968">
      <formula1>Hidden_471053</formula1>
    </dataValidation>
    <dataValidation type="list" allowBlank="1" showErrorMessage="1" sqref="M1968">
      <formula1>Hidden_471037</formula1>
    </dataValidation>
    <dataValidation type="list" allowBlank="1" showErrorMessage="1" sqref="N1968">
      <formula1>Hidden_570490</formula1>
    </dataValidation>
    <dataValidation type="list" allowBlank="1" showErrorMessage="1" sqref="E1969">
      <formula1>Hidden_471053</formula1>
    </dataValidation>
    <dataValidation type="list" allowBlank="1" showErrorMessage="1" sqref="M1969">
      <formula1>Hidden_471037</formula1>
    </dataValidation>
    <dataValidation type="list" allowBlank="1" showErrorMessage="1" sqref="N1969">
      <formula1>Hidden_570490</formula1>
    </dataValidation>
    <dataValidation type="list" allowBlank="1" showErrorMessage="1" sqref="E1970">
      <formula1>Hidden_471053</formula1>
    </dataValidation>
    <dataValidation type="list" allowBlank="1" showErrorMessage="1" sqref="M1970">
      <formula1>Hidden_471037</formula1>
    </dataValidation>
    <dataValidation type="list" allowBlank="1" showErrorMessage="1" sqref="N1970">
      <formula1>Hidden_570490</formula1>
    </dataValidation>
    <dataValidation type="list" allowBlank="1" showErrorMessage="1" sqref="E1971">
      <formula1>Hidden_471053</formula1>
    </dataValidation>
    <dataValidation type="list" allowBlank="1" showErrorMessage="1" sqref="M1971">
      <formula1>Hidden_471037</formula1>
    </dataValidation>
    <dataValidation type="list" allowBlank="1" showErrorMessage="1" sqref="N1971">
      <formula1>Hidden_570490</formula1>
    </dataValidation>
    <dataValidation type="list" allowBlank="1" showErrorMessage="1" sqref="E1972">
      <formula1>Hidden_471053</formula1>
    </dataValidation>
    <dataValidation type="list" allowBlank="1" showErrorMessage="1" sqref="M1972">
      <formula1>Hidden_471037</formula1>
    </dataValidation>
    <dataValidation type="list" allowBlank="1" showErrorMessage="1" sqref="N1972">
      <formula1>Hidden_570490</formula1>
    </dataValidation>
    <dataValidation type="list" allowBlank="1" showErrorMessage="1" sqref="E1973">
      <formula1>Hidden_471053</formula1>
    </dataValidation>
    <dataValidation type="list" allowBlank="1" showErrorMessage="1" sqref="M1973">
      <formula1>Hidden_471037</formula1>
    </dataValidation>
    <dataValidation type="list" allowBlank="1" showErrorMessage="1" sqref="N1973">
      <formula1>Hidden_570490</formula1>
    </dataValidation>
    <dataValidation type="list" allowBlank="1" showErrorMessage="1" sqref="E1974">
      <formula1>Hidden_471053</formula1>
    </dataValidation>
    <dataValidation type="list" allowBlank="1" showErrorMessage="1" sqref="M1974">
      <formula1>Hidden_471037</formula1>
    </dataValidation>
    <dataValidation type="list" allowBlank="1" showErrorMessage="1" sqref="N1974">
      <formula1>Hidden_570490</formula1>
    </dataValidation>
    <dataValidation type="list" allowBlank="1" showErrorMessage="1" sqref="E1975">
      <formula1>Hidden_471053</formula1>
    </dataValidation>
    <dataValidation type="list" allowBlank="1" showErrorMessage="1" sqref="M1975">
      <formula1>Hidden_471037</formula1>
    </dataValidation>
    <dataValidation type="list" allowBlank="1" showErrorMessage="1" sqref="N1975">
      <formula1>Hidden_570490</formula1>
    </dataValidation>
    <dataValidation type="list" allowBlank="1" showErrorMessage="1" sqref="E1976">
      <formula1>Hidden_471053</formula1>
    </dataValidation>
    <dataValidation type="list" allowBlank="1" showErrorMessage="1" sqref="M1976">
      <formula1>Hidden_471037</formula1>
    </dataValidation>
    <dataValidation type="list" allowBlank="1" showErrorMessage="1" sqref="N1976">
      <formula1>Hidden_570490</formula1>
    </dataValidation>
    <dataValidation type="list" allowBlank="1" showErrorMessage="1" sqref="E1977">
      <formula1>Hidden_471053</formula1>
    </dataValidation>
    <dataValidation type="list" allowBlank="1" showErrorMessage="1" sqref="M1977">
      <formula1>Hidden_471037</formula1>
    </dataValidation>
    <dataValidation type="list" allowBlank="1" showErrorMessage="1" sqref="N1977">
      <formula1>Hidden_570490</formula1>
    </dataValidation>
    <dataValidation type="list" allowBlank="1" showErrorMessage="1" sqref="E1978">
      <formula1>Hidden_471053</formula1>
    </dataValidation>
    <dataValidation type="list" allowBlank="1" showErrorMessage="1" sqref="M1978">
      <formula1>Hidden_471037</formula1>
    </dataValidation>
    <dataValidation type="list" allowBlank="1" showErrorMessage="1" sqref="N1978">
      <formula1>Hidden_570490</formula1>
    </dataValidation>
    <dataValidation type="list" allowBlank="1" showErrorMessage="1" sqref="E1979">
      <formula1>Hidden_471053</formula1>
    </dataValidation>
    <dataValidation type="list" allowBlank="1" showErrorMessage="1" sqref="M1979">
      <formula1>Hidden_471037</formula1>
    </dataValidation>
    <dataValidation type="list" allowBlank="1" showErrorMessage="1" sqref="N1979">
      <formula1>Hidden_570490</formula1>
    </dataValidation>
    <dataValidation type="list" allowBlank="1" showErrorMessage="1" sqref="E1980">
      <formula1>Hidden_471053</formula1>
    </dataValidation>
    <dataValidation type="list" allowBlank="1" showErrorMessage="1" sqref="M1980">
      <formula1>Hidden_471037</formula1>
    </dataValidation>
    <dataValidation type="list" allowBlank="1" showErrorMessage="1" sqref="N1980">
      <formula1>Hidden_570490</formula1>
    </dataValidation>
    <dataValidation type="list" allowBlank="1" showErrorMessage="1" sqref="E1981">
      <formula1>Hidden_471053</formula1>
    </dataValidation>
    <dataValidation type="list" allowBlank="1" showErrorMessage="1" sqref="M1981">
      <formula1>Hidden_471037</formula1>
    </dataValidation>
    <dataValidation type="list" allowBlank="1" showErrorMessage="1" sqref="N1981">
      <formula1>Hidden_570490</formula1>
    </dataValidation>
    <dataValidation type="list" allowBlank="1" showErrorMessage="1" sqref="E1982">
      <formula1>Hidden_471053</formula1>
    </dataValidation>
    <dataValidation type="list" allowBlank="1" showErrorMessage="1" sqref="M1982">
      <formula1>Hidden_471037</formula1>
    </dataValidation>
    <dataValidation type="list" allowBlank="1" showErrorMessage="1" sqref="N1982">
      <formula1>Hidden_570490</formula1>
    </dataValidation>
    <dataValidation type="list" allowBlank="1" showErrorMessage="1" sqref="E1983">
      <formula1>Hidden_471053</formula1>
    </dataValidation>
    <dataValidation type="list" allowBlank="1" showErrorMessage="1" sqref="M1983">
      <formula1>Hidden_471037</formula1>
    </dataValidation>
    <dataValidation type="list" allowBlank="1" showErrorMessage="1" sqref="N1983">
      <formula1>Hidden_570490</formula1>
    </dataValidation>
    <dataValidation type="list" allowBlank="1" showErrorMessage="1" sqref="E1984">
      <formula1>Hidden_471053</formula1>
    </dataValidation>
    <dataValidation type="list" allowBlank="1" showErrorMessage="1" sqref="M1984">
      <formula1>Hidden_471037</formula1>
    </dataValidation>
    <dataValidation type="list" allowBlank="1" showErrorMessage="1" sqref="N1984">
      <formula1>Hidden_570490</formula1>
    </dataValidation>
    <dataValidation type="list" allowBlank="1" showErrorMessage="1" sqref="E1985">
      <formula1>Hidden_471053</formula1>
    </dataValidation>
    <dataValidation type="list" allowBlank="1" showErrorMessage="1" sqref="M1985">
      <formula1>Hidden_471037</formula1>
    </dataValidation>
    <dataValidation type="list" allowBlank="1" showErrorMessage="1" sqref="N1985">
      <formula1>Hidden_570490</formula1>
    </dataValidation>
    <dataValidation type="list" allowBlank="1" showErrorMessage="1" sqref="E1986">
      <formula1>Hidden_471053</formula1>
    </dataValidation>
    <dataValidation type="list" allowBlank="1" showErrorMessage="1" sqref="M1986">
      <formula1>Hidden_471037</formula1>
    </dataValidation>
    <dataValidation type="list" allowBlank="1" showErrorMessage="1" sqref="N1986">
      <formula1>Hidden_570490</formula1>
    </dataValidation>
    <dataValidation type="list" allowBlank="1" showErrorMessage="1" sqref="E1987">
      <formula1>Hidden_471053</formula1>
    </dataValidation>
    <dataValidation type="list" allowBlank="1" showErrorMessage="1" sqref="M1987">
      <formula1>Hidden_471037</formula1>
    </dataValidation>
    <dataValidation type="list" allowBlank="1" showErrorMessage="1" sqref="N1987">
      <formula1>Hidden_570490</formula1>
    </dataValidation>
    <dataValidation type="list" allowBlank="1" showErrorMessage="1" sqref="E1988">
      <formula1>Hidden_471053</formula1>
    </dataValidation>
    <dataValidation type="list" allowBlank="1" showErrorMessage="1" sqref="M1988">
      <formula1>Hidden_471037</formula1>
    </dataValidation>
    <dataValidation type="list" allowBlank="1" showErrorMessage="1" sqref="N1988">
      <formula1>Hidden_570490</formula1>
    </dataValidation>
    <dataValidation type="list" allowBlank="1" showErrorMessage="1" sqref="E1989">
      <formula1>Hidden_471053</formula1>
    </dataValidation>
    <dataValidation type="list" allowBlank="1" showErrorMessage="1" sqref="M1989">
      <formula1>Hidden_471037</formula1>
    </dataValidation>
    <dataValidation type="list" allowBlank="1" showErrorMessage="1" sqref="N1989">
      <formula1>Hidden_570490</formula1>
    </dataValidation>
    <dataValidation type="list" allowBlank="1" showErrorMessage="1" sqref="E1990">
      <formula1>Hidden_471053</formula1>
    </dataValidation>
    <dataValidation type="list" allowBlank="1" showErrorMessage="1" sqref="M1990">
      <formula1>Hidden_471037</formula1>
    </dataValidation>
    <dataValidation type="list" allowBlank="1" showErrorMessage="1" sqref="N1990">
      <formula1>Hidden_570490</formula1>
    </dataValidation>
    <dataValidation type="list" allowBlank="1" showErrorMessage="1" sqref="E1991">
      <formula1>Hidden_471053</formula1>
    </dataValidation>
    <dataValidation type="list" allowBlank="1" showErrorMessage="1" sqref="M1991">
      <formula1>Hidden_471037</formula1>
    </dataValidation>
    <dataValidation type="list" allowBlank="1" showErrorMessage="1" sqref="N1991">
      <formula1>Hidden_570490</formula1>
    </dataValidation>
    <dataValidation type="list" allowBlank="1" showErrorMessage="1" sqref="E1992">
      <formula1>Hidden_471053</formula1>
    </dataValidation>
    <dataValidation type="list" allowBlank="1" showErrorMessage="1" sqref="M1992">
      <formula1>Hidden_471037</formula1>
    </dataValidation>
    <dataValidation type="list" allowBlank="1" showErrorMessage="1" sqref="N1992">
      <formula1>Hidden_570490</formula1>
    </dataValidation>
    <dataValidation type="list" allowBlank="1" showErrorMessage="1" sqref="E1993">
      <formula1>Hidden_471053</formula1>
    </dataValidation>
    <dataValidation type="list" allowBlank="1" showErrorMessage="1" sqref="M1993">
      <formula1>Hidden_471037</formula1>
    </dataValidation>
    <dataValidation type="list" allowBlank="1" showErrorMessage="1" sqref="N1993">
      <formula1>Hidden_570490</formula1>
    </dataValidation>
    <dataValidation type="list" allowBlank="1" showErrorMessage="1" sqref="E1994">
      <formula1>Hidden_471053</formula1>
    </dataValidation>
    <dataValidation type="list" allowBlank="1" showErrorMessage="1" sqref="M1994">
      <formula1>Hidden_471037</formula1>
    </dataValidation>
    <dataValidation type="list" allowBlank="1" showErrorMessage="1" sqref="N1994">
      <formula1>Hidden_570490</formula1>
    </dataValidation>
    <dataValidation type="list" allowBlank="1" showErrorMessage="1" sqref="E1995">
      <formula1>Hidden_471053</formula1>
    </dataValidation>
    <dataValidation type="list" allowBlank="1" showErrorMessage="1" sqref="M1995">
      <formula1>Hidden_471037</formula1>
    </dataValidation>
    <dataValidation type="list" allowBlank="1" showErrorMessage="1" sqref="N1995">
      <formula1>Hidden_570490</formula1>
    </dataValidation>
    <dataValidation type="list" allowBlank="1" showErrorMessage="1" sqref="E1996">
      <formula1>Hidden_471053</formula1>
    </dataValidation>
    <dataValidation type="list" allowBlank="1" showErrorMessage="1" sqref="M1996">
      <formula1>Hidden_471037</formula1>
    </dataValidation>
    <dataValidation type="list" allowBlank="1" showErrorMessage="1" sqref="N1996">
      <formula1>Hidden_570490</formula1>
    </dataValidation>
    <dataValidation type="list" allowBlank="1" showErrorMessage="1" sqref="E1997">
      <formula1>Hidden_471053</formula1>
    </dataValidation>
    <dataValidation type="list" allowBlank="1" showErrorMessage="1" sqref="M1997">
      <formula1>Hidden_471037</formula1>
    </dataValidation>
    <dataValidation type="list" allowBlank="1" showErrorMessage="1" sqref="N1997">
      <formula1>Hidden_570490</formula1>
    </dataValidation>
    <dataValidation type="list" allowBlank="1" showErrorMessage="1" sqref="E1998">
      <formula1>Hidden_471053</formula1>
    </dataValidation>
    <dataValidation type="list" allowBlank="1" showErrorMessage="1" sqref="M1998">
      <formula1>Hidden_471037</formula1>
    </dataValidation>
    <dataValidation type="list" allowBlank="1" showErrorMessage="1" sqref="N1998">
      <formula1>Hidden_570490</formula1>
    </dataValidation>
    <dataValidation type="list" allowBlank="1" showErrorMessage="1" sqref="E1999">
      <formula1>Hidden_471053</formula1>
    </dataValidation>
    <dataValidation type="list" allowBlank="1" showErrorMessage="1" sqref="M1999">
      <formula1>Hidden_471037</formula1>
    </dataValidation>
    <dataValidation type="list" allowBlank="1" showErrorMessage="1" sqref="N1999">
      <formula1>Hidden_570490</formula1>
    </dataValidation>
    <dataValidation type="list" allowBlank="1" showErrorMessage="1" sqref="E2000">
      <formula1>Hidden_471053</formula1>
    </dataValidation>
    <dataValidation type="list" allowBlank="1" showErrorMessage="1" sqref="M2000">
      <formula1>Hidden_471037</formula1>
    </dataValidation>
    <dataValidation type="list" allowBlank="1" showErrorMessage="1" sqref="N2000">
      <formula1>Hidden_570490</formula1>
    </dataValidation>
    <dataValidation type="list" allowBlank="1" showErrorMessage="1" sqref="E2001">
      <formula1>Hidden_471053</formula1>
    </dataValidation>
    <dataValidation type="list" allowBlank="1" showErrorMessage="1" sqref="M2001">
      <formula1>Hidden_471037</formula1>
    </dataValidation>
    <dataValidation type="list" allowBlank="1" showErrorMessage="1" sqref="N2001">
      <formula1>Hidden_570490</formula1>
    </dataValidation>
    <dataValidation type="list" allowBlank="1" showErrorMessage="1" sqref="E2002">
      <formula1>Hidden_471053</formula1>
    </dataValidation>
    <dataValidation type="list" allowBlank="1" showErrorMessage="1" sqref="M2002">
      <formula1>Hidden_471037</formula1>
    </dataValidation>
    <dataValidation type="list" allowBlank="1" showErrorMessage="1" sqref="N2002">
      <formula1>Hidden_570490</formula1>
    </dataValidation>
    <dataValidation type="list" allowBlank="1" showErrorMessage="1" sqref="E2003">
      <formula1>Hidden_471053</formula1>
    </dataValidation>
    <dataValidation type="list" allowBlank="1" showErrorMessage="1" sqref="M2003">
      <formula1>Hidden_471037</formula1>
    </dataValidation>
    <dataValidation type="list" allowBlank="1" showErrorMessage="1" sqref="N2003">
      <formula1>Hidden_570490</formula1>
    </dataValidation>
    <dataValidation type="list" allowBlank="1" showErrorMessage="1" sqref="E2004">
      <formula1>Hidden_471053</formula1>
    </dataValidation>
    <dataValidation type="list" allowBlank="1" showErrorMessage="1" sqref="M2004">
      <formula1>Hidden_471037</formula1>
    </dataValidation>
    <dataValidation type="list" allowBlank="1" showErrorMessage="1" sqref="N2004">
      <formula1>Hidden_570490</formula1>
    </dataValidation>
    <dataValidation type="list" allowBlank="1" showErrorMessage="1" sqref="E2005">
      <formula1>Hidden_471053</formula1>
    </dataValidation>
    <dataValidation type="list" allowBlank="1" showErrorMessage="1" sqref="M2005">
      <formula1>Hidden_471037</formula1>
    </dataValidation>
    <dataValidation type="list" allowBlank="1" showErrorMessage="1" sqref="N2005">
      <formula1>Hidden_570490</formula1>
    </dataValidation>
    <dataValidation type="list" allowBlank="1" showErrorMessage="1" sqref="E2006">
      <formula1>Hidden_471053</formula1>
    </dataValidation>
    <dataValidation type="list" allowBlank="1" showErrorMessage="1" sqref="M2006">
      <formula1>Hidden_471037</formula1>
    </dataValidation>
    <dataValidation type="list" allowBlank="1" showErrorMessage="1" sqref="N2006">
      <formula1>Hidden_570490</formula1>
    </dataValidation>
    <dataValidation type="list" allowBlank="1" showErrorMessage="1" sqref="E2007">
      <formula1>Hidden_471053</formula1>
    </dataValidation>
    <dataValidation type="list" allowBlank="1" showErrorMessage="1" sqref="M2007">
      <formula1>Hidden_471037</formula1>
    </dataValidation>
    <dataValidation type="list" allowBlank="1" showErrorMessage="1" sqref="N2007">
      <formula1>Hidden_570490</formula1>
    </dataValidation>
    <dataValidation type="list" allowBlank="1" showErrorMessage="1" sqref="E2008">
      <formula1>Hidden_471053</formula1>
    </dataValidation>
    <dataValidation type="list" allowBlank="1" showErrorMessage="1" sqref="M2008">
      <formula1>Hidden_471037</formula1>
    </dataValidation>
    <dataValidation type="list" allowBlank="1" showErrorMessage="1" sqref="N2008">
      <formula1>Hidden_570490</formula1>
    </dataValidation>
    <dataValidation type="list" allowBlank="1" showErrorMessage="1" sqref="E2009">
      <formula1>Hidden_471053</formula1>
    </dataValidation>
    <dataValidation type="list" allowBlank="1" showErrorMessage="1" sqref="M2009">
      <formula1>Hidden_471037</formula1>
    </dataValidation>
    <dataValidation type="list" allowBlank="1" showErrorMessage="1" sqref="N2009">
      <formula1>Hidden_570490</formula1>
    </dataValidation>
    <dataValidation type="list" allowBlank="1" showErrorMessage="1" sqref="E2010">
      <formula1>Hidden_471053</formula1>
    </dataValidation>
    <dataValidation type="list" allowBlank="1" showErrorMessage="1" sqref="M2010">
      <formula1>Hidden_471037</formula1>
    </dataValidation>
    <dataValidation type="list" allowBlank="1" showErrorMessage="1" sqref="N2010">
      <formula1>Hidden_570490</formula1>
    </dataValidation>
    <dataValidation type="list" allowBlank="1" showErrorMessage="1" sqref="E2011">
      <formula1>Hidden_471053</formula1>
    </dataValidation>
    <dataValidation type="list" allowBlank="1" showErrorMessage="1" sqref="M2011">
      <formula1>Hidden_471037</formula1>
    </dataValidation>
    <dataValidation type="list" allowBlank="1" showErrorMessage="1" sqref="N2011">
      <formula1>Hidden_570490</formula1>
    </dataValidation>
    <dataValidation type="list" allowBlank="1" showErrorMessage="1" sqref="E2012">
      <formula1>Hidden_471053</formula1>
    </dataValidation>
    <dataValidation type="list" allowBlank="1" showErrorMessage="1" sqref="M2012">
      <formula1>Hidden_471037</formula1>
    </dataValidation>
    <dataValidation type="list" allowBlank="1" showErrorMessage="1" sqref="N2012">
      <formula1>Hidden_570490</formula1>
    </dataValidation>
    <dataValidation type="list" allowBlank="1" showErrorMessage="1" sqref="E2013">
      <formula1>Hidden_471053</formula1>
    </dataValidation>
    <dataValidation type="list" allowBlank="1" showErrorMessage="1" sqref="M2013">
      <formula1>Hidden_471037</formula1>
    </dataValidation>
    <dataValidation type="list" allowBlank="1" showErrorMessage="1" sqref="N2013">
      <formula1>Hidden_570490</formula1>
    </dataValidation>
    <dataValidation type="list" allowBlank="1" showErrorMessage="1" sqref="E2014">
      <formula1>Hidden_471053</formula1>
    </dataValidation>
    <dataValidation type="list" allowBlank="1" showErrorMessage="1" sqref="M2014">
      <formula1>Hidden_471037</formula1>
    </dataValidation>
    <dataValidation type="list" allowBlank="1" showErrorMessage="1" sqref="N2014">
      <formula1>Hidden_570490</formula1>
    </dataValidation>
    <dataValidation type="list" allowBlank="1" showErrorMessage="1" sqref="E2015">
      <formula1>Hidden_471053</formula1>
    </dataValidation>
    <dataValidation type="list" allowBlank="1" showErrorMessage="1" sqref="M2015">
      <formula1>Hidden_471037</formula1>
    </dataValidation>
    <dataValidation type="list" allowBlank="1" showErrorMessage="1" sqref="N2015">
      <formula1>Hidden_570490</formula1>
    </dataValidation>
    <dataValidation type="list" allowBlank="1" showErrorMessage="1" sqref="E2016">
      <formula1>Hidden_471053</formula1>
    </dataValidation>
    <dataValidation type="list" allowBlank="1" showErrorMessage="1" sqref="M2016">
      <formula1>Hidden_471037</formula1>
    </dataValidation>
    <dataValidation type="list" allowBlank="1" showErrorMessage="1" sqref="N2016">
      <formula1>Hidden_570490</formula1>
    </dataValidation>
    <dataValidation type="list" allowBlank="1" showErrorMessage="1" sqref="E2017">
      <formula1>Hidden_471053</formula1>
    </dataValidation>
    <dataValidation type="list" allowBlank="1" showErrorMessage="1" sqref="M2017">
      <formula1>Hidden_471037</formula1>
    </dataValidation>
    <dataValidation type="list" allowBlank="1" showErrorMessage="1" sqref="N2017">
      <formula1>Hidden_570490</formula1>
    </dataValidation>
    <dataValidation type="list" allowBlank="1" showErrorMessage="1" sqref="E2018">
      <formula1>Hidden_471053</formula1>
    </dataValidation>
    <dataValidation type="list" allowBlank="1" showErrorMessage="1" sqref="M2018">
      <formula1>Hidden_471037</formula1>
    </dataValidation>
    <dataValidation type="list" allowBlank="1" showErrorMessage="1" sqref="N2018">
      <formula1>Hidden_570490</formula1>
    </dataValidation>
    <dataValidation type="list" allowBlank="1" showErrorMessage="1" sqref="E2019">
      <formula1>Hidden_471053</formula1>
    </dataValidation>
    <dataValidation type="list" allowBlank="1" showErrorMessage="1" sqref="M2019">
      <formula1>Hidden_471037</formula1>
    </dataValidation>
    <dataValidation type="list" allowBlank="1" showErrorMessage="1" sqref="N2019">
      <formula1>Hidden_570490</formula1>
    </dataValidation>
    <dataValidation type="list" allowBlank="1" showErrorMessage="1" sqref="E2020">
      <formula1>Hidden_471053</formula1>
    </dataValidation>
    <dataValidation type="list" allowBlank="1" showErrorMessage="1" sqref="M2020">
      <formula1>Hidden_471037</formula1>
    </dataValidation>
    <dataValidation type="list" allowBlank="1" showErrorMessage="1" sqref="N2020">
      <formula1>Hidden_570490</formula1>
    </dataValidation>
    <dataValidation type="list" allowBlank="1" showErrorMessage="1" sqref="E2021">
      <formula1>Hidden_471053</formula1>
    </dataValidation>
    <dataValidation type="list" allowBlank="1" showErrorMessage="1" sqref="M2021">
      <formula1>Hidden_471037</formula1>
    </dataValidation>
    <dataValidation type="list" allowBlank="1" showErrorMessage="1" sqref="N2021">
      <formula1>Hidden_570490</formula1>
    </dataValidation>
    <dataValidation type="list" allowBlank="1" showErrorMessage="1" sqref="E2022">
      <formula1>Hidden_471053</formula1>
    </dataValidation>
    <dataValidation type="list" allowBlank="1" showErrorMessage="1" sqref="M2022">
      <formula1>Hidden_471037</formula1>
    </dataValidation>
    <dataValidation type="list" allowBlank="1" showErrorMessage="1" sqref="N2022">
      <formula1>Hidden_570490</formula1>
    </dataValidation>
    <dataValidation type="list" allowBlank="1" showErrorMessage="1" sqref="E2023">
      <formula1>Hidden_471053</formula1>
    </dataValidation>
    <dataValidation type="list" allowBlank="1" showErrorMessage="1" sqref="N2023">
      <formula1>Hidden_570490</formula1>
    </dataValidation>
    <dataValidation type="list" allowBlank="1" showErrorMessage="1" sqref="E2024">
      <formula1>Hidden_471053</formula1>
    </dataValidation>
    <dataValidation type="list" allowBlank="1" showErrorMessage="1" sqref="N2024">
      <formula1>Hidden_570490</formula1>
    </dataValidation>
    <dataValidation type="list" allowBlank="1" showErrorMessage="1" sqref="E2025">
      <formula1>Hidden_471053</formula1>
    </dataValidation>
    <dataValidation type="list" allowBlank="1" showErrorMessage="1" sqref="N2025">
      <formula1>Hidden_570490</formula1>
    </dataValidation>
    <dataValidation type="list" allowBlank="1" showErrorMessage="1" sqref="E2026">
      <formula1>Hidden_471053</formula1>
    </dataValidation>
    <dataValidation type="list" allowBlank="1" showErrorMessage="1" sqref="N2026">
      <formula1>Hidden_570490</formula1>
    </dataValidation>
    <dataValidation type="list" allowBlank="1" showErrorMessage="1" sqref="E2027">
      <formula1>Hidden_471053</formula1>
    </dataValidation>
    <dataValidation type="list" allowBlank="1" showErrorMessage="1" sqref="N2027">
      <formula1>Hidden_570490</formula1>
    </dataValidation>
    <dataValidation type="list" allowBlank="1" showErrorMessage="1" sqref="E2028">
      <formula1>Hidden_471053</formula1>
    </dataValidation>
    <dataValidation type="list" allowBlank="1" showErrorMessage="1" sqref="N2028">
      <formula1>Hidden_570490</formula1>
    </dataValidation>
    <dataValidation type="list" allowBlank="1" showErrorMessage="1" sqref="E2029">
      <formula1>Hidden_471053</formula1>
    </dataValidation>
    <dataValidation type="list" allowBlank="1" showErrorMessage="1" sqref="N2029">
      <formula1>Hidden_570490</formula1>
    </dataValidation>
    <dataValidation type="list" allowBlank="1" showErrorMessage="1" sqref="E2030">
      <formula1>Hidden_471053</formula1>
    </dataValidation>
    <dataValidation type="list" allowBlank="1" showErrorMessage="1" sqref="N2030">
      <formula1>Hidden_570490</formula1>
    </dataValidation>
    <dataValidation type="list" allowBlank="1" showErrorMessage="1" sqref="E2031">
      <formula1>Hidden_471053</formula1>
    </dataValidation>
    <dataValidation type="list" allowBlank="1" showErrorMessage="1" sqref="N2031">
      <formula1>Hidden_570490</formula1>
    </dataValidation>
    <dataValidation type="list" allowBlank="1" showErrorMessage="1" sqref="E2032">
      <formula1>Hidden_471053</formula1>
    </dataValidation>
    <dataValidation type="list" allowBlank="1" showErrorMessage="1" sqref="N2032">
      <formula1>Hidden_570490</formula1>
    </dataValidation>
    <dataValidation type="list" allowBlank="1" showErrorMessage="1" sqref="E2033">
      <formula1>Hidden_471053</formula1>
    </dataValidation>
    <dataValidation type="list" allowBlank="1" showErrorMessage="1" sqref="N2033">
      <formula1>Hidden_570490</formula1>
    </dataValidation>
    <dataValidation type="list" allowBlank="1" showErrorMessage="1" sqref="E2034">
      <formula1>Hidden_471053</formula1>
    </dataValidation>
    <dataValidation type="list" allowBlank="1" showErrorMessage="1" sqref="N2034">
      <formula1>Hidden_570490</formula1>
    </dataValidation>
    <dataValidation type="list" allowBlank="1" showErrorMessage="1" sqref="E2035">
      <formula1>Hidden_471053</formula1>
    </dataValidation>
    <dataValidation type="list" allowBlank="1" showErrorMessage="1" sqref="N2035">
      <formula1>Hidden_570490</formula1>
    </dataValidation>
    <dataValidation type="list" allowBlank="1" showErrorMessage="1" sqref="E2036">
      <formula1>Hidden_471053</formula1>
    </dataValidation>
    <dataValidation type="list" allowBlank="1" showErrorMessage="1" sqref="N2036">
      <formula1>Hidden_570490</formula1>
    </dataValidation>
    <dataValidation type="list" allowBlank="1" showErrorMessage="1" sqref="E2037">
      <formula1>Hidden_471053</formula1>
    </dataValidation>
    <dataValidation type="list" allowBlank="1" showErrorMessage="1" sqref="N2037">
      <formula1>Hidden_570490</formula1>
    </dataValidation>
    <dataValidation type="list" allowBlank="1" showErrorMessage="1" sqref="E2038">
      <formula1>Hidden_471053</formula1>
    </dataValidation>
    <dataValidation type="list" allowBlank="1" showErrorMessage="1" sqref="N2038">
      <formula1>Hidden_570490</formula1>
    </dataValidation>
    <dataValidation type="list" allowBlank="1" showErrorMessage="1" sqref="E2039">
      <formula1>Hidden_471053</formula1>
    </dataValidation>
    <dataValidation type="list" allowBlank="1" showErrorMessage="1" sqref="N2039">
      <formula1>Hidden_570490</formula1>
    </dataValidation>
    <dataValidation type="list" allowBlank="1" showErrorMessage="1" sqref="E2040">
      <formula1>Hidden_471053</formula1>
    </dataValidation>
    <dataValidation type="list" allowBlank="1" showErrorMessage="1" sqref="N2040">
      <formula1>Hidden_570490</formula1>
    </dataValidation>
    <dataValidation type="list" allowBlank="1" showErrorMessage="1" sqref="E2041">
      <formula1>Hidden_471053</formula1>
    </dataValidation>
    <dataValidation type="list" allowBlank="1" showErrorMessage="1" sqref="N2041">
      <formula1>Hidden_570490</formula1>
    </dataValidation>
    <dataValidation type="list" allowBlank="1" showErrorMessage="1" sqref="E2042">
      <formula1>Hidden_471053</formula1>
    </dataValidation>
    <dataValidation type="list" allowBlank="1" showErrorMessage="1" sqref="N2042">
      <formula1>Hidden_570490</formula1>
    </dataValidation>
    <dataValidation type="list" allowBlank="1" showErrorMessage="1" sqref="E2043">
      <formula1>Hidden_471053</formula1>
    </dataValidation>
    <dataValidation type="list" allowBlank="1" showErrorMessage="1" sqref="N2043">
      <formula1>Hidden_570490</formula1>
    </dataValidation>
    <dataValidation type="list" allowBlank="1" showErrorMessage="1" sqref="E2044">
      <formula1>Hidden_471053</formula1>
    </dataValidation>
    <dataValidation type="list" allowBlank="1" showErrorMessage="1" sqref="N2044">
      <formula1>Hidden_570490</formula1>
    </dataValidation>
    <dataValidation type="list" allowBlank="1" showErrorMessage="1" sqref="E2045">
      <formula1>Hidden_471053</formula1>
    </dataValidation>
    <dataValidation type="list" allowBlank="1" showErrorMessage="1" sqref="N2045">
      <formula1>Hidden_570490</formula1>
    </dataValidation>
    <dataValidation type="list" allowBlank="1" showErrorMessage="1" sqref="E2046">
      <formula1>Hidden_471053</formula1>
    </dataValidation>
    <dataValidation type="list" allowBlank="1" showErrorMessage="1" sqref="N2046">
      <formula1>Hidden_570490</formula1>
    </dataValidation>
    <dataValidation type="list" allowBlank="1" showErrorMessage="1" sqref="E2047">
      <formula1>Hidden_471053</formula1>
    </dataValidation>
    <dataValidation type="list" allowBlank="1" showErrorMessage="1" sqref="N2047">
      <formula1>Hidden_570490</formula1>
    </dataValidation>
    <dataValidation type="list" allowBlank="1" showErrorMessage="1" sqref="E2048">
      <formula1>Hidden_471053</formula1>
    </dataValidation>
    <dataValidation type="list" allowBlank="1" showErrorMessage="1" sqref="N2048">
      <formula1>Hidden_570490</formula1>
    </dataValidation>
    <dataValidation type="list" allowBlank="1" showErrorMessage="1" sqref="E2049">
      <formula1>Hidden_471053</formula1>
    </dataValidation>
    <dataValidation type="list" allowBlank="1" showErrorMessage="1" sqref="N2049">
      <formula1>Hidden_570490</formula1>
    </dataValidation>
    <dataValidation type="list" allowBlank="1" showErrorMessage="1" sqref="E2050">
      <formula1>Hidden_471053</formula1>
    </dataValidation>
    <dataValidation type="list" allowBlank="1" showErrorMessage="1" sqref="N2050">
      <formula1>Hidden_570490</formula1>
    </dataValidation>
    <dataValidation type="list" allowBlank="1" showErrorMessage="1" sqref="E2051">
      <formula1>Hidden_471053</formula1>
    </dataValidation>
    <dataValidation type="list" allowBlank="1" showErrorMessage="1" sqref="N2051">
      <formula1>Hidden_570490</formula1>
    </dataValidation>
    <dataValidation type="list" allowBlank="1" showErrorMessage="1" sqref="E2052">
      <formula1>Hidden_471053</formula1>
    </dataValidation>
    <dataValidation type="list" allowBlank="1" showErrorMessage="1" sqref="N2052">
      <formula1>Hidden_570490</formula1>
    </dataValidation>
    <dataValidation type="list" allowBlank="1" showErrorMessage="1" sqref="E2053">
      <formula1>Hidden_471053</formula1>
    </dataValidation>
    <dataValidation type="list" allowBlank="1" showErrorMessage="1" sqref="N2053">
      <formula1>Hidden_570490</formula1>
    </dataValidation>
    <dataValidation type="list" allowBlank="1" showErrorMessage="1" sqref="E2054">
      <formula1>Hidden_471053</formula1>
    </dataValidation>
    <dataValidation type="list" allowBlank="1" showErrorMessage="1" sqref="N2054">
      <formula1>Hidden_570490</formula1>
    </dataValidation>
    <dataValidation type="list" allowBlank="1" showErrorMessage="1" sqref="E2055">
      <formula1>Hidden_471053</formula1>
    </dataValidation>
    <dataValidation type="list" allowBlank="1" showErrorMessage="1" sqref="N2055">
      <formula1>Hidden_570490</formula1>
    </dataValidation>
    <dataValidation type="list" allowBlank="1" showErrorMessage="1" sqref="E2056">
      <formula1>Hidden_471053</formula1>
    </dataValidation>
    <dataValidation type="list" allowBlank="1" showErrorMessage="1" sqref="N2056">
      <formula1>Hidden_570490</formula1>
    </dataValidation>
    <dataValidation type="list" allowBlank="1" showErrorMessage="1" sqref="E2057">
      <formula1>Hidden_471053</formula1>
    </dataValidation>
    <dataValidation type="list" allowBlank="1" showErrorMessage="1" sqref="N2057">
      <formula1>Hidden_570490</formula1>
    </dataValidation>
    <dataValidation type="list" allowBlank="1" showErrorMessage="1" sqref="E2058">
      <formula1>Hidden_471053</formula1>
    </dataValidation>
    <dataValidation type="list" allowBlank="1" showErrorMessage="1" sqref="N2058">
      <formula1>Hidden_570490</formula1>
    </dataValidation>
    <dataValidation type="list" allowBlank="1" showErrorMessage="1" sqref="E2059">
      <formula1>Hidden_471053</formula1>
    </dataValidation>
    <dataValidation type="list" allowBlank="1" showErrorMessage="1" sqref="N2059">
      <formula1>Hidden_570490</formula1>
    </dataValidation>
    <dataValidation type="list" allowBlank="1" showErrorMessage="1" sqref="E2060">
      <formula1>Hidden_471053</formula1>
    </dataValidation>
    <dataValidation type="list" allowBlank="1" showErrorMessage="1" sqref="N2060">
      <formula1>Hidden_570490</formula1>
    </dataValidation>
    <dataValidation type="list" allowBlank="1" showErrorMessage="1" sqref="E2061">
      <formula1>Hidden_471053</formula1>
    </dataValidation>
    <dataValidation type="list" allowBlank="1" showErrorMessage="1" sqref="N2061">
      <formula1>Hidden_570490</formula1>
    </dataValidation>
    <dataValidation type="list" allowBlank="1" showErrorMessage="1" sqref="E2062">
      <formula1>Hidden_471053</formula1>
    </dataValidation>
    <dataValidation type="list" allowBlank="1" showErrorMessage="1" sqref="N2062">
      <formula1>Hidden_570490</formula1>
    </dataValidation>
    <dataValidation type="list" allowBlank="1" showErrorMessage="1" sqref="E2063">
      <formula1>Hidden_471053</formula1>
    </dataValidation>
    <dataValidation type="list" allowBlank="1" showErrorMessage="1" sqref="N2063">
      <formula1>Hidden_570490</formula1>
    </dataValidation>
    <dataValidation type="list" allowBlank="1" showErrorMessage="1" sqref="E2064">
      <formula1>Hidden_471053</formula1>
    </dataValidation>
    <dataValidation type="list" allowBlank="1" showErrorMessage="1" sqref="N2064">
      <formula1>Hidden_570490</formula1>
    </dataValidation>
    <dataValidation type="list" allowBlank="1" showErrorMessage="1" sqref="E2065">
      <formula1>Hidden_471053</formula1>
    </dataValidation>
    <dataValidation type="list" allowBlank="1" showErrorMessage="1" sqref="N2065">
      <formula1>Hidden_570490</formula1>
    </dataValidation>
    <dataValidation type="list" allowBlank="1" showErrorMessage="1" sqref="E2066">
      <formula1>Hidden_471053</formula1>
    </dataValidation>
    <dataValidation type="list" allowBlank="1" showErrorMessage="1" sqref="N2066">
      <formula1>Hidden_570490</formula1>
    </dataValidation>
    <dataValidation type="list" allowBlank="1" showErrorMessage="1" sqref="E2067">
      <formula1>Hidden_471053</formula1>
    </dataValidation>
    <dataValidation type="list" allowBlank="1" showErrorMessage="1" sqref="N2067">
      <formula1>Hidden_570490</formula1>
    </dataValidation>
    <dataValidation type="list" allowBlank="1" showErrorMessage="1" sqref="E2068">
      <formula1>Hidden_471053</formula1>
    </dataValidation>
    <dataValidation type="list" allowBlank="1" showErrorMessage="1" sqref="N2068">
      <formula1>Hidden_570490</formula1>
    </dataValidation>
    <dataValidation type="list" allowBlank="1" showErrorMessage="1" sqref="E2069">
      <formula1>Hidden_471053</formula1>
    </dataValidation>
    <dataValidation type="list" allowBlank="1" showErrorMessage="1" sqref="N2069">
      <formula1>Hidden_570490</formula1>
    </dataValidation>
    <dataValidation type="list" allowBlank="1" showErrorMessage="1" sqref="E2070">
      <formula1>Hidden_471053</formula1>
    </dataValidation>
    <dataValidation type="list" allowBlank="1" showErrorMessage="1" sqref="N2070">
      <formula1>Hidden_570490</formula1>
    </dataValidation>
    <dataValidation type="list" allowBlank="1" showErrorMessage="1" sqref="E2071">
      <formula1>Hidden_471053</formula1>
    </dataValidation>
    <dataValidation type="list" allowBlank="1" showErrorMessage="1" sqref="N2071">
      <formula1>Hidden_570490</formula1>
    </dataValidation>
    <dataValidation type="list" allowBlank="1" showErrorMessage="1" sqref="E2072">
      <formula1>Hidden_471053</formula1>
    </dataValidation>
    <dataValidation type="list" allowBlank="1" showErrorMessage="1" sqref="N2072">
      <formula1>Hidden_570490</formula1>
    </dataValidation>
    <dataValidation type="list" allowBlank="1" showErrorMessage="1" sqref="E2073">
      <formula1>Hidden_471053</formula1>
    </dataValidation>
    <dataValidation type="list" allowBlank="1" showErrorMessage="1" sqref="N2073">
      <formula1>Hidden_570490</formula1>
    </dataValidation>
    <dataValidation type="list" allowBlank="1" showErrorMessage="1" sqref="E2074">
      <formula1>Hidden_471053</formula1>
    </dataValidation>
    <dataValidation type="list" allowBlank="1" showErrorMessage="1" sqref="N2074">
      <formula1>Hidden_570490</formula1>
    </dataValidation>
    <dataValidation type="list" allowBlank="1" showErrorMessage="1" sqref="E2075">
      <formula1>Hidden_471053</formula1>
    </dataValidation>
    <dataValidation type="list" allowBlank="1" showErrorMessage="1" sqref="N2075">
      <formula1>Hidden_570490</formula1>
    </dataValidation>
    <dataValidation type="list" allowBlank="1" showErrorMessage="1" sqref="E2076">
      <formula1>Hidden_471053</formula1>
    </dataValidation>
    <dataValidation type="list" allowBlank="1" showErrorMessage="1" sqref="N2076">
      <formula1>Hidden_570490</formula1>
    </dataValidation>
    <dataValidation type="list" allowBlank="1" showErrorMessage="1" sqref="E2077">
      <formula1>Hidden_471053</formula1>
    </dataValidation>
    <dataValidation type="list" allowBlank="1" showErrorMessage="1" sqref="N2077">
      <formula1>Hidden_570490</formula1>
    </dataValidation>
    <dataValidation type="list" allowBlank="1" showErrorMessage="1" sqref="E2078">
      <formula1>Hidden_471053</formula1>
    </dataValidation>
    <dataValidation type="list" allowBlank="1" showErrorMessage="1" sqref="N2078">
      <formula1>Hidden_570490</formula1>
    </dataValidation>
    <dataValidation type="list" allowBlank="1" showErrorMessage="1" sqref="E2079">
      <formula1>Hidden_471053</formula1>
    </dataValidation>
    <dataValidation type="list" allowBlank="1" showErrorMessage="1" sqref="N2079">
      <formula1>Hidden_570490</formula1>
    </dataValidation>
    <dataValidation type="list" allowBlank="1" showErrorMessage="1" sqref="E2080">
      <formula1>Hidden_471053</formula1>
    </dataValidation>
    <dataValidation type="list" allowBlank="1" showErrorMessage="1" sqref="N2080">
      <formula1>Hidden_570490</formula1>
    </dataValidation>
    <dataValidation type="list" allowBlank="1" showErrorMessage="1" sqref="E2081">
      <formula1>Hidden_471053</formula1>
    </dataValidation>
    <dataValidation type="list" allowBlank="1" showErrorMessage="1" sqref="N2081">
      <formula1>Hidden_570490</formula1>
    </dataValidation>
    <dataValidation type="list" allowBlank="1" showErrorMessage="1" sqref="E2082">
      <formula1>Hidden_471053</formula1>
    </dataValidation>
    <dataValidation type="list" allowBlank="1" showErrorMessage="1" sqref="N2082">
      <formula1>Hidden_570490</formula1>
    </dataValidation>
    <dataValidation type="list" allowBlank="1" showErrorMessage="1" sqref="E2083">
      <formula1>Hidden_471053</formula1>
    </dataValidation>
    <dataValidation type="list" allowBlank="1" showErrorMessage="1" sqref="N2083">
      <formula1>Hidden_570490</formula1>
    </dataValidation>
    <dataValidation type="list" allowBlank="1" showErrorMessage="1" sqref="E2084">
      <formula1>Hidden_471053</formula1>
    </dataValidation>
    <dataValidation type="list" allowBlank="1" showErrorMessage="1" sqref="N2084">
      <formula1>Hidden_570490</formula1>
    </dataValidation>
    <dataValidation type="list" allowBlank="1" showErrorMessage="1" sqref="E2085">
      <formula1>Hidden_471053</formula1>
    </dataValidation>
    <dataValidation type="list" allowBlank="1" showErrorMessage="1" sqref="N2085">
      <formula1>Hidden_570490</formula1>
    </dataValidation>
    <dataValidation type="list" allowBlank="1" showErrorMessage="1" sqref="E2086">
      <formula1>Hidden_471053</formula1>
    </dataValidation>
    <dataValidation type="list" allowBlank="1" showErrorMessage="1" sqref="N2086">
      <formula1>Hidden_570490</formula1>
    </dataValidation>
    <dataValidation type="list" allowBlank="1" showErrorMessage="1" sqref="E2087">
      <formula1>Hidden_471053</formula1>
    </dataValidation>
    <dataValidation type="list" allowBlank="1" showErrorMessage="1" sqref="N2087">
      <formula1>Hidden_570490</formula1>
    </dataValidation>
    <dataValidation type="list" allowBlank="1" showErrorMessage="1" sqref="E2088">
      <formula1>Hidden_471053</formula1>
    </dataValidation>
    <dataValidation type="list" allowBlank="1" showErrorMessage="1" sqref="N2088">
      <formula1>Hidden_570490</formula1>
    </dataValidation>
    <dataValidation type="list" allowBlank="1" showErrorMessage="1" sqref="E2089">
      <formula1>Hidden_471053</formula1>
    </dataValidation>
    <dataValidation type="list" allowBlank="1" showErrorMessage="1" sqref="N2089">
      <formula1>Hidden_570490</formula1>
    </dataValidation>
    <dataValidation type="list" allowBlank="1" showErrorMessage="1" sqref="E2090">
      <formula1>Hidden_471053</formula1>
    </dataValidation>
    <dataValidation type="list" allowBlank="1" showErrorMessage="1" sqref="N2090">
      <formula1>Hidden_570490</formula1>
    </dataValidation>
    <dataValidation type="list" allowBlank="1" showErrorMessage="1" sqref="E2091">
      <formula1>Hidden_471053</formula1>
    </dataValidation>
    <dataValidation type="list" allowBlank="1" showErrorMessage="1" sqref="N2091">
      <formula1>Hidden_570490</formula1>
    </dataValidation>
    <dataValidation type="list" allowBlank="1" showErrorMessage="1" sqref="E2092">
      <formula1>Hidden_471053</formula1>
    </dataValidation>
    <dataValidation type="list" allowBlank="1" showErrorMessage="1" sqref="N2092">
      <formula1>Hidden_570490</formula1>
    </dataValidation>
    <dataValidation type="list" allowBlank="1" showErrorMessage="1" sqref="E2093">
      <formula1>Hidden_471053</formula1>
    </dataValidation>
    <dataValidation type="list" allowBlank="1" showErrorMessage="1" sqref="N2093">
      <formula1>Hidden_570490</formula1>
    </dataValidation>
    <dataValidation type="list" allowBlank="1" showErrorMessage="1" sqref="E2094">
      <formula1>Hidden_471053</formula1>
    </dataValidation>
    <dataValidation type="list" allowBlank="1" showErrorMessage="1" sqref="N2094">
      <formula1>Hidden_570490</formula1>
    </dataValidation>
    <dataValidation type="list" allowBlank="1" showErrorMessage="1" sqref="E2095">
      <formula1>Hidden_471053</formula1>
    </dataValidation>
    <dataValidation type="list" allowBlank="1" showErrorMessage="1" sqref="N2095">
      <formula1>Hidden_570490</formula1>
    </dataValidation>
    <dataValidation type="list" allowBlank="1" showErrorMessage="1" sqref="E2096">
      <formula1>Hidden_471053</formula1>
    </dataValidation>
    <dataValidation type="list" allowBlank="1" showErrorMessage="1" sqref="N2096">
      <formula1>Hidden_570490</formula1>
    </dataValidation>
    <dataValidation type="list" allowBlank="1" showErrorMessage="1" sqref="E2097">
      <formula1>Hidden_471053</formula1>
    </dataValidation>
    <dataValidation type="list" allowBlank="1" showErrorMessage="1" sqref="N2097">
      <formula1>Hidden_570490</formula1>
    </dataValidation>
    <dataValidation type="list" allowBlank="1" showErrorMessage="1" sqref="E2098">
      <formula1>Hidden_471053</formula1>
    </dataValidation>
    <dataValidation type="list" allowBlank="1" showErrorMessage="1" sqref="N2098">
      <formula1>Hidden_570490</formula1>
    </dataValidation>
    <dataValidation type="list" allowBlank="1" showErrorMessage="1" sqref="E2099">
      <formula1>Hidden_471053</formula1>
    </dataValidation>
    <dataValidation type="list" allowBlank="1" showErrorMessage="1" sqref="N2099">
      <formula1>Hidden_570490</formula1>
    </dataValidation>
    <dataValidation type="list" allowBlank="1" showErrorMessage="1" sqref="E2100">
      <formula1>Hidden_471053</formula1>
    </dataValidation>
    <dataValidation type="list" allowBlank="1" showErrorMessage="1" sqref="N2100">
      <formula1>Hidden_570490</formula1>
    </dataValidation>
    <dataValidation type="list" allowBlank="1" showErrorMessage="1" sqref="E2101">
      <formula1>Hidden_471053</formula1>
    </dataValidation>
    <dataValidation type="list" allowBlank="1" showErrorMessage="1" sqref="N2101">
      <formula1>Hidden_570490</formula1>
    </dataValidation>
    <dataValidation type="list" allowBlank="1" showErrorMessage="1" sqref="E2102">
      <formula1>Hidden_471053</formula1>
    </dataValidation>
    <dataValidation type="list" allowBlank="1" showErrorMessage="1" sqref="N2102">
      <formula1>Hidden_570490</formula1>
    </dataValidation>
    <dataValidation type="list" allowBlank="1" showErrorMessage="1" sqref="E2103">
      <formula1>Hidden_471053</formula1>
    </dataValidation>
    <dataValidation type="list" allowBlank="1" showErrorMessage="1" sqref="N2103">
      <formula1>Hidden_570490</formula1>
    </dataValidation>
    <dataValidation type="list" allowBlank="1" showErrorMessage="1" sqref="E2104">
      <formula1>Hidden_471053</formula1>
    </dataValidation>
    <dataValidation type="list" allowBlank="1" showErrorMessage="1" sqref="N2104">
      <formula1>Hidden_570490</formula1>
    </dataValidation>
    <dataValidation type="list" allowBlank="1" showErrorMessage="1" sqref="E2105">
      <formula1>Hidden_471053</formula1>
    </dataValidation>
    <dataValidation type="list" allowBlank="1" showErrorMessage="1" sqref="N2105">
      <formula1>Hidden_570490</formula1>
    </dataValidation>
    <dataValidation type="list" allowBlank="1" showErrorMessage="1" sqref="E2106">
      <formula1>Hidden_471053</formula1>
    </dataValidation>
    <dataValidation type="list" allowBlank="1" showErrorMessage="1" sqref="N2106">
      <formula1>Hidden_570490</formula1>
    </dataValidation>
    <dataValidation type="list" allowBlank="1" showErrorMessage="1" sqref="E2107">
      <formula1>Hidden_471053</formula1>
    </dataValidation>
    <dataValidation type="list" allowBlank="1" showErrorMessage="1" sqref="N2107">
      <formula1>Hidden_570490</formula1>
    </dataValidation>
    <dataValidation type="list" allowBlank="1" showErrorMessage="1" sqref="E2108">
      <formula1>Hidden_471053</formula1>
    </dataValidation>
    <dataValidation type="list" allowBlank="1" showErrorMessage="1" sqref="N2108">
      <formula1>Hidden_570490</formula1>
    </dataValidation>
    <dataValidation type="list" allowBlank="1" showErrorMessage="1" sqref="E2109">
      <formula1>Hidden_471053</formula1>
    </dataValidation>
    <dataValidation type="list" allowBlank="1" showErrorMessage="1" sqref="N2109">
      <formula1>Hidden_570490</formula1>
    </dataValidation>
    <dataValidation type="list" allowBlank="1" showErrorMessage="1" sqref="E2110">
      <formula1>Hidden_471053</formula1>
    </dataValidation>
    <dataValidation type="list" allowBlank="1" showErrorMessage="1" sqref="N2110">
      <formula1>Hidden_570490</formula1>
    </dataValidation>
    <dataValidation type="list" allowBlank="1" showErrorMessage="1" sqref="E2111">
      <formula1>Hidden_471053</formula1>
    </dataValidation>
    <dataValidation type="list" allowBlank="1" showErrorMessage="1" sqref="N2111">
      <formula1>Hidden_570490</formula1>
    </dataValidation>
    <dataValidation type="list" allowBlank="1" showErrorMessage="1" sqref="E2112">
      <formula1>Hidden_471053</formula1>
    </dataValidation>
    <dataValidation type="list" allowBlank="1" showErrorMessage="1" sqref="N2112">
      <formula1>Hidden_570490</formula1>
    </dataValidation>
    <dataValidation type="list" allowBlank="1" showErrorMessage="1" sqref="E2113">
      <formula1>Hidden_471053</formula1>
    </dataValidation>
    <dataValidation type="list" allowBlank="1" showErrorMessage="1" sqref="N2113">
      <formula1>Hidden_570490</formula1>
    </dataValidation>
    <dataValidation type="list" allowBlank="1" showErrorMessage="1" sqref="E2114">
      <formula1>Hidden_471053</formula1>
    </dataValidation>
    <dataValidation type="list" allowBlank="1" showErrorMessage="1" sqref="N2114">
      <formula1>Hidden_570490</formula1>
    </dataValidation>
    <dataValidation type="list" allowBlank="1" showErrorMessage="1" sqref="E2115">
      <formula1>Hidden_471053</formula1>
    </dataValidation>
    <dataValidation type="list" allowBlank="1" showErrorMessage="1" sqref="N2115">
      <formula1>Hidden_570490</formula1>
    </dataValidation>
    <dataValidation type="list" allowBlank="1" showErrorMessage="1" sqref="E2116">
      <formula1>Hidden_471053</formula1>
    </dataValidation>
    <dataValidation type="list" allowBlank="1" showErrorMessage="1" sqref="N2116">
      <formula1>Hidden_570490</formula1>
    </dataValidation>
    <dataValidation type="list" allowBlank="1" showErrorMessage="1" sqref="E2117">
      <formula1>Hidden_471053</formula1>
    </dataValidation>
    <dataValidation type="list" allowBlank="1" showErrorMessage="1" sqref="N2117">
      <formula1>Hidden_570490</formula1>
    </dataValidation>
    <dataValidation type="list" allowBlank="1" showErrorMessage="1" sqref="E2118">
      <formula1>Hidden_471053</formula1>
    </dataValidation>
    <dataValidation type="list" allowBlank="1" showErrorMessage="1" sqref="N2118">
      <formula1>Hidden_570490</formula1>
    </dataValidation>
    <dataValidation type="list" allowBlank="1" showErrorMessage="1" sqref="E2119">
      <formula1>Hidden_471053</formula1>
    </dataValidation>
    <dataValidation type="list" allowBlank="1" showErrorMessage="1" sqref="N2119">
      <formula1>Hidden_570490</formula1>
    </dataValidation>
    <dataValidation type="list" allowBlank="1" showErrorMessage="1" sqref="E2120">
      <formula1>Hidden_471053</formula1>
    </dataValidation>
    <dataValidation type="list" allowBlank="1" showErrorMessage="1" sqref="N2120">
      <formula1>Hidden_570490</formula1>
    </dataValidation>
    <dataValidation type="list" allowBlank="1" showErrorMessage="1" sqref="E2121">
      <formula1>Hidden_471053</formula1>
    </dataValidation>
    <dataValidation type="list" allowBlank="1" showErrorMessage="1" sqref="N2121">
      <formula1>Hidden_570490</formula1>
    </dataValidation>
    <dataValidation type="list" allowBlank="1" showErrorMessage="1" sqref="E2122">
      <formula1>Hidden_471053</formula1>
    </dataValidation>
    <dataValidation type="list" allowBlank="1" showErrorMessage="1" sqref="N2122">
      <formula1>Hidden_570490</formula1>
    </dataValidation>
    <dataValidation type="list" allowBlank="1" showErrorMessage="1" sqref="E2123">
      <formula1>Hidden_471053</formula1>
    </dataValidation>
    <dataValidation type="list" allowBlank="1" showErrorMessage="1" sqref="N2123">
      <formula1>Hidden_570490</formula1>
    </dataValidation>
    <dataValidation type="list" allowBlank="1" showErrorMessage="1" sqref="E2124">
      <formula1>Hidden_471053</formula1>
    </dataValidation>
    <dataValidation type="list" allowBlank="1" showErrorMessage="1" sqref="N2124">
      <formula1>Hidden_570490</formula1>
    </dataValidation>
    <dataValidation type="list" allowBlank="1" showErrorMessage="1" sqref="E2125">
      <formula1>Hidden_471053</formula1>
    </dataValidation>
    <dataValidation type="list" allowBlank="1" showErrorMessage="1" sqref="N2125">
      <formula1>Hidden_570490</formula1>
    </dataValidation>
    <dataValidation type="list" allowBlank="1" showErrorMessage="1" sqref="E2126">
      <formula1>Hidden_471053</formula1>
    </dataValidation>
    <dataValidation type="list" allowBlank="1" showErrorMessage="1" sqref="N2126">
      <formula1>Hidden_570490</formula1>
    </dataValidation>
    <dataValidation type="list" allowBlank="1" showErrorMessage="1" sqref="E2127">
      <formula1>Hidden_471053</formula1>
    </dataValidation>
    <dataValidation type="list" allowBlank="1" showErrorMessage="1" sqref="N2127">
      <formula1>Hidden_570490</formula1>
    </dataValidation>
    <dataValidation type="list" allowBlank="1" showErrorMessage="1" sqref="E2128">
      <formula1>Hidden_471053</formula1>
    </dataValidation>
    <dataValidation type="list" allowBlank="1" showErrorMessage="1" sqref="N2128">
      <formula1>Hidden_570490</formula1>
    </dataValidation>
    <dataValidation type="list" allowBlank="1" showErrorMessage="1" sqref="E2129">
      <formula1>Hidden_471053</formula1>
    </dataValidation>
    <dataValidation type="list" allowBlank="1" showErrorMessage="1" sqref="N2129">
      <formula1>Hidden_570490</formula1>
    </dataValidation>
    <dataValidation type="list" allowBlank="1" showErrorMessage="1" sqref="E2130">
      <formula1>Hidden_471053</formula1>
    </dataValidation>
    <dataValidation type="list" allowBlank="1" showErrorMessage="1" sqref="N2130">
      <formula1>Hidden_570490</formula1>
    </dataValidation>
    <dataValidation type="list" allowBlank="1" showErrorMessage="1" sqref="E2131">
      <formula1>Hidden_471053</formula1>
    </dataValidation>
    <dataValidation type="list" allowBlank="1" showErrorMessage="1" sqref="N2131">
      <formula1>Hidden_570490</formula1>
    </dataValidation>
    <dataValidation type="list" allowBlank="1" showErrorMessage="1" sqref="E2132">
      <formula1>Hidden_471053</formula1>
    </dataValidation>
    <dataValidation type="list" allowBlank="1" showErrorMessage="1" sqref="N2132">
      <formula1>Hidden_570490</formula1>
    </dataValidation>
    <dataValidation type="list" allowBlank="1" showErrorMessage="1" sqref="E2133">
      <formula1>Hidden_471053</formula1>
    </dataValidation>
    <dataValidation type="list" allowBlank="1" showErrorMessage="1" sqref="N2133">
      <formula1>Hidden_570490</formula1>
    </dataValidation>
    <dataValidation type="list" allowBlank="1" showErrorMessage="1" sqref="E2134">
      <formula1>Hidden_471053</formula1>
    </dataValidation>
    <dataValidation type="list" allowBlank="1" showErrorMessage="1" sqref="N2134">
      <formula1>Hidden_570490</formula1>
    </dataValidation>
    <dataValidation type="list" allowBlank="1" showErrorMessage="1" sqref="E2135">
      <formula1>Hidden_471053</formula1>
    </dataValidation>
    <dataValidation type="list" allowBlank="1" showErrorMessage="1" sqref="N2135">
      <formula1>Hidden_570490</formula1>
    </dataValidation>
    <dataValidation type="list" allowBlank="1" showErrorMessage="1" sqref="E2136">
      <formula1>Hidden_471053</formula1>
    </dataValidation>
    <dataValidation type="list" allowBlank="1" showErrorMessage="1" sqref="N2136">
      <formula1>Hidden_570490</formula1>
    </dataValidation>
    <dataValidation type="list" allowBlank="1" showErrorMessage="1" sqref="E2137">
      <formula1>Hidden_471053</formula1>
    </dataValidation>
    <dataValidation type="list" allowBlank="1" showErrorMessage="1" sqref="N2137">
      <formula1>Hidden_570490</formula1>
    </dataValidation>
    <dataValidation type="list" allowBlank="1" showErrorMessage="1" sqref="E2138">
      <formula1>Hidden_471053</formula1>
    </dataValidation>
    <dataValidation type="list" allowBlank="1" showErrorMessage="1" sqref="N2138">
      <formula1>Hidden_570490</formula1>
    </dataValidation>
    <dataValidation type="list" allowBlank="1" showErrorMessage="1" sqref="E2139">
      <formula1>Hidden_471053</formula1>
    </dataValidation>
    <dataValidation type="list" allowBlank="1" showErrorMessage="1" sqref="N2139">
      <formula1>Hidden_570490</formula1>
    </dataValidation>
    <dataValidation type="list" allowBlank="1" showErrorMessage="1" sqref="E2140">
      <formula1>Hidden_471053</formula1>
    </dataValidation>
    <dataValidation type="list" allowBlank="1" showErrorMessage="1" sqref="N2140">
      <formula1>Hidden_570490</formula1>
    </dataValidation>
    <dataValidation type="list" allowBlank="1" showErrorMessage="1" sqref="E2141">
      <formula1>Hidden_471053</formula1>
    </dataValidation>
    <dataValidation type="list" allowBlank="1" showErrorMessage="1" sqref="N2141">
      <formula1>Hidden_570490</formula1>
    </dataValidation>
    <dataValidation type="list" allowBlank="1" showErrorMessage="1" sqref="E2142">
      <formula1>Hidden_471053</formula1>
    </dataValidation>
    <dataValidation type="list" allowBlank="1" showErrorMessage="1" sqref="N2142">
      <formula1>Hidden_570490</formula1>
    </dataValidation>
    <dataValidation type="list" allowBlank="1" showErrorMessage="1" sqref="E2143">
      <formula1>Hidden_471053</formula1>
    </dataValidation>
    <dataValidation type="list" allowBlank="1" showErrorMessage="1" sqref="N2143">
      <formula1>Hidden_570490</formula1>
    </dataValidation>
    <dataValidation type="list" allowBlank="1" showErrorMessage="1" sqref="E2144">
      <formula1>Hidden_471053</formula1>
    </dataValidation>
    <dataValidation type="list" allowBlank="1" showErrorMessage="1" sqref="N2144">
      <formula1>Hidden_570490</formula1>
    </dataValidation>
    <dataValidation type="list" allowBlank="1" showErrorMessage="1" sqref="E2145">
      <formula1>Hidden_471053</formula1>
    </dataValidation>
    <dataValidation type="list" allowBlank="1" showErrorMessage="1" sqref="N2145">
      <formula1>Hidden_570490</formula1>
    </dataValidation>
    <dataValidation type="list" allowBlank="1" showErrorMessage="1" sqref="E2146">
      <formula1>Hidden_471053</formula1>
    </dataValidation>
    <dataValidation type="list" allowBlank="1" showErrorMessage="1" sqref="N2146">
      <formula1>Hidden_570490</formula1>
    </dataValidation>
    <dataValidation type="list" allowBlank="1" showErrorMessage="1" sqref="E2147">
      <formula1>Hidden_471053</formula1>
    </dataValidation>
    <dataValidation type="list" allowBlank="1" showErrorMessage="1" sqref="N2147">
      <formula1>Hidden_570490</formula1>
    </dataValidation>
    <dataValidation type="list" allowBlank="1" showErrorMessage="1" sqref="E2148">
      <formula1>Hidden_471053</formula1>
    </dataValidation>
    <dataValidation type="list" allowBlank="1" showErrorMessage="1" sqref="N2148">
      <formula1>Hidden_570490</formula1>
    </dataValidation>
    <dataValidation type="list" allowBlank="1" showErrorMessage="1" sqref="E2149">
      <formula1>Hidden_471053</formula1>
    </dataValidation>
    <dataValidation type="list" allowBlank="1" showErrorMessage="1" sqref="N2149">
      <formula1>Hidden_570490</formula1>
    </dataValidation>
    <dataValidation type="list" allowBlank="1" showErrorMessage="1" sqref="E2150">
      <formula1>Hidden_471053</formula1>
    </dataValidation>
    <dataValidation type="list" allowBlank="1" showErrorMessage="1" sqref="N2150">
      <formula1>Hidden_570490</formula1>
    </dataValidation>
    <dataValidation type="list" allowBlank="1" showErrorMessage="1" sqref="E2151">
      <formula1>Hidden_471053</formula1>
    </dataValidation>
    <dataValidation type="list" allowBlank="1" showErrorMessage="1" sqref="N2151">
      <formula1>Hidden_570490</formula1>
    </dataValidation>
    <dataValidation type="list" allowBlank="1" showErrorMessage="1" sqref="E2152">
      <formula1>Hidden_471053</formula1>
    </dataValidation>
    <dataValidation type="list" allowBlank="1" showErrorMessage="1" sqref="N2152">
      <formula1>Hidden_570490</formula1>
    </dataValidation>
    <dataValidation type="list" allowBlank="1" showErrorMessage="1" sqref="E2153">
      <formula1>Hidden_471053</formula1>
    </dataValidation>
    <dataValidation type="list" allowBlank="1" showErrorMessage="1" sqref="N2153">
      <formula1>Hidden_570490</formula1>
    </dataValidation>
    <dataValidation type="list" allowBlank="1" showErrorMessage="1" sqref="E2154">
      <formula1>Hidden_471053</formula1>
    </dataValidation>
    <dataValidation type="list" allowBlank="1" showErrorMessage="1" sqref="N2154">
      <formula1>Hidden_570490</formula1>
    </dataValidation>
    <dataValidation type="list" allowBlank="1" showErrorMessage="1" sqref="E2155">
      <formula1>Hidden_471053</formula1>
    </dataValidation>
    <dataValidation type="list" allowBlank="1" showErrorMessage="1" sqref="N2155">
      <formula1>Hidden_570490</formula1>
    </dataValidation>
    <dataValidation type="list" allowBlank="1" showErrorMessage="1" sqref="E2156">
      <formula1>Hidden_471053</formula1>
    </dataValidation>
    <dataValidation type="list" allowBlank="1" showErrorMessage="1" sqref="N2156">
      <formula1>Hidden_570490</formula1>
    </dataValidation>
    <dataValidation type="list" allowBlank="1" showErrorMessage="1" sqref="E2157">
      <formula1>Hidden_471053</formula1>
    </dataValidation>
    <dataValidation type="list" allowBlank="1" showErrorMessage="1" sqref="N2157">
      <formula1>Hidden_570490</formula1>
    </dataValidation>
    <dataValidation type="list" allowBlank="1" showErrorMessage="1" sqref="E2158">
      <formula1>Hidden_471053</formula1>
    </dataValidation>
    <dataValidation type="list" allowBlank="1" showErrorMessage="1" sqref="N2158">
      <formula1>Hidden_570490</formula1>
    </dataValidation>
    <dataValidation type="list" allowBlank="1" showErrorMessage="1" sqref="E2159">
      <formula1>Hidden_471053</formula1>
    </dataValidation>
    <dataValidation type="list" allowBlank="1" showErrorMessage="1" sqref="N2159">
      <formula1>Hidden_570490</formula1>
    </dataValidation>
    <dataValidation type="list" allowBlank="1" showErrorMessage="1" sqref="E2160">
      <formula1>Hidden_471053</formula1>
    </dataValidation>
    <dataValidation type="list" allowBlank="1" showErrorMessage="1" sqref="N2160">
      <formula1>Hidden_570490</formula1>
    </dataValidation>
    <dataValidation type="list" allowBlank="1" showErrorMessage="1" sqref="E2161">
      <formula1>Hidden_471053</formula1>
    </dataValidation>
    <dataValidation type="list" allowBlank="1" showErrorMessage="1" sqref="N2161">
      <formula1>Hidden_570490</formula1>
    </dataValidation>
    <dataValidation type="list" allowBlank="1" showErrorMessage="1" sqref="E2162">
      <formula1>Hidden_471053</formula1>
    </dataValidation>
    <dataValidation type="list" allowBlank="1" showErrorMessage="1" sqref="N2162">
      <formula1>Hidden_570490</formula1>
    </dataValidation>
    <dataValidation type="list" allowBlank="1" showErrorMessage="1" sqref="E2163">
      <formula1>Hidden_471053</formula1>
    </dataValidation>
    <dataValidation type="list" allowBlank="1" showErrorMessage="1" sqref="N2163">
      <formula1>Hidden_570490</formula1>
    </dataValidation>
    <dataValidation type="list" allowBlank="1" showErrorMessage="1" sqref="E2164">
      <formula1>Hidden_471053</formula1>
    </dataValidation>
    <dataValidation type="list" allowBlank="1" showErrorMessage="1" sqref="N2164">
      <formula1>Hidden_570490</formula1>
    </dataValidation>
    <dataValidation type="list" allowBlank="1" showErrorMessage="1" sqref="E2165">
      <formula1>Hidden_471053</formula1>
    </dataValidation>
    <dataValidation type="list" allowBlank="1" showErrorMessage="1" sqref="N2165">
      <formula1>Hidden_570490</formula1>
    </dataValidation>
    <dataValidation type="list" allowBlank="1" showErrorMessage="1" sqref="E2166">
      <formula1>Hidden_471053</formula1>
    </dataValidation>
    <dataValidation type="list" allowBlank="1" showErrorMessage="1" sqref="N2166">
      <formula1>Hidden_570490</formula1>
    </dataValidation>
    <dataValidation type="list" allowBlank="1" showErrorMessage="1" sqref="E2167">
      <formula1>Hidden_471053</formula1>
    </dataValidation>
    <dataValidation type="list" allowBlank="1" showErrorMessage="1" sqref="N2167">
      <formula1>Hidden_570490</formula1>
    </dataValidation>
    <dataValidation type="list" allowBlank="1" showErrorMessage="1" sqref="E2168">
      <formula1>Hidden_471053</formula1>
    </dataValidation>
    <dataValidation type="list" allowBlank="1" showErrorMessage="1" sqref="N2168">
      <formula1>Hidden_570490</formula1>
    </dataValidation>
    <dataValidation type="list" allowBlank="1" showErrorMessage="1" sqref="E2169">
      <formula1>Hidden_471053</formula1>
    </dataValidation>
    <dataValidation type="list" allowBlank="1" showErrorMessage="1" sqref="N2169">
      <formula1>Hidden_570490</formula1>
    </dataValidation>
    <dataValidation type="list" allowBlank="1" showErrorMessage="1" sqref="E2170">
      <formula1>Hidden_471053</formula1>
    </dataValidation>
    <dataValidation type="list" allowBlank="1" showErrorMessage="1" sqref="N2170">
      <formula1>Hidden_570490</formula1>
    </dataValidation>
    <dataValidation type="list" allowBlank="1" showErrorMessage="1" sqref="E2171">
      <formula1>Hidden_471053</formula1>
    </dataValidation>
    <dataValidation type="list" allowBlank="1" showErrorMessage="1" sqref="N2171">
      <formula1>Hidden_570490</formula1>
    </dataValidation>
    <dataValidation type="list" allowBlank="1" showErrorMessage="1" sqref="E2172">
      <formula1>Hidden_471053</formula1>
    </dataValidation>
    <dataValidation type="list" allowBlank="1" showErrorMessage="1" sqref="N2172">
      <formula1>Hidden_570490</formula1>
    </dataValidation>
    <dataValidation type="list" allowBlank="1" showErrorMessage="1" sqref="E2173">
      <formula1>Hidden_471053</formula1>
    </dataValidation>
    <dataValidation type="list" allowBlank="1" showErrorMessage="1" sqref="N2173">
      <formula1>Hidden_570490</formula1>
    </dataValidation>
    <dataValidation type="list" allowBlank="1" showErrorMessage="1" sqref="E2174">
      <formula1>Hidden_471053</formula1>
    </dataValidation>
    <dataValidation type="list" allowBlank="1" showErrorMessage="1" sqref="N2174">
      <formula1>Hidden_570490</formula1>
    </dataValidation>
    <dataValidation type="list" allowBlank="1" showErrorMessage="1" sqref="E2175">
      <formula1>Hidden_471053</formula1>
    </dataValidation>
    <dataValidation type="list" allowBlank="1" showErrorMessage="1" sqref="N2175">
      <formula1>Hidden_570490</formula1>
    </dataValidation>
    <dataValidation type="list" allowBlank="1" showErrorMessage="1" sqref="E2176">
      <formula1>Hidden_471053</formula1>
    </dataValidation>
    <dataValidation type="list" allowBlank="1" showErrorMessage="1" sqref="N2176">
      <formula1>Hidden_570490</formula1>
    </dataValidation>
    <dataValidation type="list" allowBlank="1" showErrorMessage="1" sqref="E2177">
      <formula1>Hidden_471053</formula1>
    </dataValidation>
    <dataValidation type="list" allowBlank="1" showErrorMessage="1" sqref="N2177">
      <formula1>Hidden_570490</formula1>
    </dataValidation>
    <dataValidation type="list" allowBlank="1" showErrorMessage="1" sqref="E2178">
      <formula1>Hidden_471053</formula1>
    </dataValidation>
    <dataValidation type="list" allowBlank="1" showErrorMessage="1" sqref="N2178">
      <formula1>Hidden_570490</formula1>
    </dataValidation>
    <dataValidation type="list" allowBlank="1" showErrorMessage="1" sqref="E2179">
      <formula1>Hidden_471053</formula1>
    </dataValidation>
    <dataValidation type="list" allowBlank="1" showErrorMessage="1" sqref="N2179">
      <formula1>Hidden_570490</formula1>
    </dataValidation>
    <dataValidation type="list" allowBlank="1" showErrorMessage="1" sqref="E2180">
      <formula1>Hidden_471053</formula1>
    </dataValidation>
    <dataValidation type="list" allowBlank="1" showErrorMessage="1" sqref="N2180">
      <formula1>Hidden_570490</formula1>
    </dataValidation>
    <dataValidation type="list" allowBlank="1" showErrorMessage="1" sqref="E2181">
      <formula1>Hidden_471053</formula1>
    </dataValidation>
    <dataValidation type="list" allowBlank="1" showErrorMessage="1" sqref="N2181">
      <formula1>Hidden_570490</formula1>
    </dataValidation>
    <dataValidation type="list" allowBlank="1" showErrorMessage="1" sqref="E2182">
      <formula1>Hidden_471053</formula1>
    </dataValidation>
    <dataValidation type="list" allowBlank="1" showErrorMessage="1" sqref="N2182">
      <formula1>Hidden_570490</formula1>
    </dataValidation>
    <dataValidation type="list" allowBlank="1" showErrorMessage="1" sqref="E2183">
      <formula1>Hidden_471053</formula1>
    </dataValidation>
    <dataValidation type="list" allowBlank="1" showErrorMessage="1" sqref="N2183">
      <formula1>Hidden_570490</formula1>
    </dataValidation>
    <dataValidation type="list" allowBlank="1" showErrorMessage="1" sqref="E2184">
      <formula1>Hidden_471053</formula1>
    </dataValidation>
    <dataValidation type="list" allowBlank="1" showErrorMessage="1" sqref="N2184">
      <formula1>Hidden_570490</formula1>
    </dataValidation>
    <dataValidation type="list" allowBlank="1" showErrorMessage="1" sqref="E2185">
      <formula1>Hidden_471053</formula1>
    </dataValidation>
    <dataValidation type="list" allowBlank="1" showErrorMessage="1" sqref="N2185">
      <formula1>Hidden_570490</formula1>
    </dataValidation>
    <dataValidation type="list" allowBlank="1" showErrorMessage="1" sqref="E2186">
      <formula1>Hidden_471053</formula1>
    </dataValidation>
    <dataValidation type="list" allowBlank="1" showErrorMessage="1" sqref="N2186">
      <formula1>Hidden_570490</formula1>
    </dataValidation>
    <dataValidation type="list" allowBlank="1" showErrorMessage="1" sqref="E2187">
      <formula1>Hidden_471053</formula1>
    </dataValidation>
    <dataValidation type="list" allowBlank="1" showErrorMessage="1" sqref="N2187">
      <formula1>Hidden_570490</formula1>
    </dataValidation>
    <dataValidation type="list" allowBlank="1" showErrorMessage="1" sqref="E2188">
      <formula1>Hidden_471053</formula1>
    </dataValidation>
    <dataValidation type="list" allowBlank="1" showErrorMessage="1" sqref="N2188">
      <formula1>Hidden_570490</formula1>
    </dataValidation>
    <dataValidation type="list" allowBlank="1" showErrorMessage="1" sqref="E2189">
      <formula1>Hidden_471053</formula1>
    </dataValidation>
    <dataValidation type="list" allowBlank="1" showErrorMessage="1" sqref="N2189">
      <formula1>Hidden_570490</formula1>
    </dataValidation>
    <dataValidation type="list" allowBlank="1" showErrorMessage="1" sqref="E2190">
      <formula1>Hidden_471053</formula1>
    </dataValidation>
    <dataValidation type="list" allowBlank="1" showErrorMessage="1" sqref="N2190">
      <formula1>Hidden_570490</formula1>
    </dataValidation>
    <dataValidation type="list" allowBlank="1" showErrorMessage="1" sqref="E2191">
      <formula1>Hidden_471053</formula1>
    </dataValidation>
    <dataValidation type="list" allowBlank="1" showErrorMessage="1" sqref="N2191">
      <formula1>Hidden_570490</formula1>
    </dataValidation>
    <dataValidation type="list" allowBlank="1" showErrorMessage="1" sqref="E2192">
      <formula1>Hidden_471053</formula1>
    </dataValidation>
    <dataValidation type="list" allowBlank="1" showErrorMessage="1" sqref="N2192">
      <formula1>Hidden_570490</formula1>
    </dataValidation>
    <dataValidation type="list" allowBlank="1" showErrorMessage="1" sqref="E2193">
      <formula1>Hidden_471053</formula1>
    </dataValidation>
    <dataValidation type="list" allowBlank="1" showErrorMessage="1" sqref="N2193">
      <formula1>Hidden_570490</formula1>
    </dataValidation>
    <dataValidation type="list" allowBlank="1" showErrorMessage="1" sqref="E2194">
      <formula1>Hidden_471053</formula1>
    </dataValidation>
    <dataValidation type="list" allowBlank="1" showErrorMessage="1" sqref="N2194">
      <formula1>Hidden_570490</formula1>
    </dataValidation>
    <dataValidation type="list" allowBlank="1" showErrorMessage="1" sqref="E2195">
      <formula1>Hidden_471053</formula1>
    </dataValidation>
    <dataValidation type="list" allowBlank="1" showErrorMessage="1" sqref="N2195">
      <formula1>Hidden_570490</formula1>
    </dataValidation>
    <dataValidation type="list" allowBlank="1" showErrorMessage="1" sqref="E2196">
      <formula1>Hidden_471053</formula1>
    </dataValidation>
    <dataValidation type="list" allowBlank="1" showErrorMessage="1" sqref="N2196">
      <formula1>Hidden_570490</formula1>
    </dataValidation>
    <dataValidation type="list" allowBlank="1" showErrorMessage="1" sqref="E2197">
      <formula1>Hidden_471053</formula1>
    </dataValidation>
    <dataValidation type="list" allowBlank="1" showErrorMessage="1" sqref="N2197">
      <formula1>Hidden_570490</formula1>
    </dataValidation>
    <dataValidation type="list" allowBlank="1" showErrorMessage="1" sqref="E2198">
      <formula1>Hidden_471053</formula1>
    </dataValidation>
    <dataValidation type="list" allowBlank="1" showErrorMessage="1" sqref="N2198">
      <formula1>Hidden_570490</formula1>
    </dataValidation>
    <dataValidation type="list" allowBlank="1" showErrorMessage="1" sqref="E2199">
      <formula1>Hidden_471053</formula1>
    </dataValidation>
    <dataValidation type="list" allowBlank="1" showErrorMessage="1" sqref="N2199">
      <formula1>Hidden_570490</formula1>
    </dataValidation>
    <dataValidation type="list" allowBlank="1" showErrorMessage="1" sqref="E2200">
      <formula1>Hidden_471053</formula1>
    </dataValidation>
    <dataValidation type="list" allowBlank="1" showErrorMessage="1" sqref="N2200">
      <formula1>Hidden_570490</formula1>
    </dataValidation>
    <dataValidation type="list" allowBlank="1" showErrorMessage="1" sqref="E2201">
      <formula1>Hidden_471053</formula1>
    </dataValidation>
    <dataValidation type="list" allowBlank="1" showErrorMessage="1" sqref="N2201">
      <formula1>Hidden_570490</formula1>
    </dataValidation>
    <dataValidation type="list" allowBlank="1" showErrorMessage="1" sqref="E2202">
      <formula1>Hidden_471053</formula1>
    </dataValidation>
    <dataValidation type="list" allowBlank="1" showErrorMessage="1" sqref="N2202">
      <formula1>Hidden_570490</formula1>
    </dataValidation>
    <dataValidation type="list" allowBlank="1" showErrorMessage="1" sqref="E2203">
      <formula1>Hidden_471053</formula1>
    </dataValidation>
    <dataValidation type="list" allowBlank="1" showErrorMessage="1" sqref="N2203">
      <formula1>Hidden_570490</formula1>
    </dataValidation>
    <dataValidation type="list" allowBlank="1" showErrorMessage="1" sqref="E2204">
      <formula1>Hidden_471053</formula1>
    </dataValidation>
    <dataValidation type="list" allowBlank="1" showErrorMessage="1" sqref="N2204">
      <formula1>Hidden_570490</formula1>
    </dataValidation>
    <dataValidation type="list" allowBlank="1" showErrorMessage="1" sqref="E2205">
      <formula1>Hidden_471053</formula1>
    </dataValidation>
    <dataValidation type="list" allowBlank="1" showErrorMessage="1" sqref="N2205">
      <formula1>Hidden_570490</formula1>
    </dataValidation>
    <dataValidation type="list" allowBlank="1" showErrorMessage="1" sqref="E2206">
      <formula1>Hidden_471053</formula1>
    </dataValidation>
    <dataValidation type="list" allowBlank="1" showErrorMessage="1" sqref="N2206">
      <formula1>Hidden_570490</formula1>
    </dataValidation>
    <dataValidation type="list" allowBlank="1" showErrorMessage="1" sqref="E2207">
      <formula1>Hidden_471053</formula1>
    </dataValidation>
    <dataValidation type="list" allowBlank="1" showErrorMessage="1" sqref="N2207">
      <formula1>Hidden_570490</formula1>
    </dataValidation>
    <dataValidation type="list" allowBlank="1" showErrorMessage="1" sqref="E2208">
      <formula1>Hidden_471053</formula1>
    </dataValidation>
    <dataValidation type="list" allowBlank="1" showErrorMessage="1" sqref="N2208">
      <formula1>Hidden_570490</formula1>
    </dataValidation>
    <dataValidation type="list" allowBlank="1" showErrorMessage="1" sqref="E2209">
      <formula1>Hidden_471053</formula1>
    </dataValidation>
    <dataValidation type="list" allowBlank="1" showErrorMessage="1" sqref="N2209">
      <formula1>Hidden_570490</formula1>
    </dataValidation>
    <dataValidation type="list" allowBlank="1" showErrorMessage="1" sqref="E2210">
      <formula1>Hidden_471053</formula1>
    </dataValidation>
    <dataValidation type="list" allowBlank="1" showErrorMessage="1" sqref="N2210">
      <formula1>Hidden_570490</formula1>
    </dataValidation>
    <dataValidation type="list" allowBlank="1" showErrorMessage="1" sqref="E2211">
      <formula1>Hidden_471053</formula1>
    </dataValidation>
    <dataValidation type="list" allowBlank="1" showErrorMessage="1" sqref="N2211">
      <formula1>Hidden_570490</formula1>
    </dataValidation>
    <dataValidation type="list" allowBlank="1" showErrorMessage="1" sqref="E2212">
      <formula1>Hidden_471053</formula1>
    </dataValidation>
    <dataValidation type="list" allowBlank="1" showErrorMessage="1" sqref="N2212">
      <formula1>Hidden_570490</formula1>
    </dataValidation>
    <dataValidation type="list" allowBlank="1" showErrorMessage="1" sqref="E2213">
      <formula1>Hidden_471053</formula1>
    </dataValidation>
    <dataValidation type="list" allowBlank="1" showErrorMessage="1" sqref="N2213">
      <formula1>Hidden_570490</formula1>
    </dataValidation>
    <dataValidation type="list" allowBlank="1" showErrorMessage="1" sqref="E2214">
      <formula1>Hidden_471053</formula1>
    </dataValidation>
    <dataValidation type="list" allowBlank="1" showErrorMessage="1" sqref="N2214">
      <formula1>Hidden_570490</formula1>
    </dataValidation>
    <dataValidation type="list" allowBlank="1" showErrorMessage="1" sqref="E2215">
      <formula1>Hidden_471053</formula1>
    </dataValidation>
    <dataValidation type="list" allowBlank="1" showErrorMessage="1" sqref="N2215">
      <formula1>Hidden_570490</formula1>
    </dataValidation>
    <dataValidation type="list" allowBlank="1" showErrorMessage="1" sqref="E2216">
      <formula1>Hidden_471053</formula1>
    </dataValidation>
    <dataValidation type="list" allowBlank="1" showErrorMessage="1" sqref="N2216">
      <formula1>Hidden_570490</formula1>
    </dataValidation>
    <dataValidation type="list" allowBlank="1" showErrorMessage="1" sqref="E2217">
      <formula1>Hidden_471053</formula1>
    </dataValidation>
    <dataValidation type="list" allowBlank="1" showErrorMessage="1" sqref="N2217">
      <formula1>Hidden_570490</formula1>
    </dataValidation>
    <dataValidation type="list" allowBlank="1" showErrorMessage="1" sqref="E2218">
      <formula1>Hidden_471053</formula1>
    </dataValidation>
    <dataValidation type="list" allowBlank="1" showErrorMessage="1" sqref="N2218">
      <formula1>Hidden_570490</formula1>
    </dataValidation>
    <dataValidation type="list" allowBlank="1" showErrorMessage="1" sqref="E2219">
      <formula1>Hidden_471053</formula1>
    </dataValidation>
    <dataValidation type="list" allowBlank="1" showErrorMessage="1" sqref="N2219">
      <formula1>Hidden_570490</formula1>
    </dataValidation>
    <dataValidation type="list" allowBlank="1" showErrorMessage="1" sqref="E2220">
      <formula1>Hidden_471053</formula1>
    </dataValidation>
    <dataValidation type="list" allowBlank="1" showErrorMessage="1" sqref="N2220">
      <formula1>Hidden_570490</formula1>
    </dataValidation>
    <dataValidation type="list" allowBlank="1" showErrorMessage="1" sqref="E2221">
      <formula1>Hidden_471053</formula1>
    </dataValidation>
    <dataValidation type="list" allowBlank="1" showErrorMessage="1" sqref="N2221">
      <formula1>Hidden_570490</formula1>
    </dataValidation>
    <dataValidation type="list" allowBlank="1" showErrorMessage="1" sqref="E2222">
      <formula1>Hidden_471053</formula1>
    </dataValidation>
    <dataValidation type="list" allowBlank="1" showErrorMessage="1" sqref="N2222">
      <formula1>Hidden_570490</formula1>
    </dataValidation>
    <dataValidation type="list" allowBlank="1" showErrorMessage="1" sqref="E2223">
      <formula1>Hidden_471053</formula1>
    </dataValidation>
    <dataValidation type="list" allowBlank="1" showErrorMessage="1" sqref="N2223">
      <formula1>Hidden_570490</formula1>
    </dataValidation>
    <dataValidation type="list" allowBlank="1" showErrorMessage="1" sqref="E2224">
      <formula1>Hidden_471053</formula1>
    </dataValidation>
    <dataValidation type="list" allowBlank="1" showErrorMessage="1" sqref="N2224">
      <formula1>Hidden_570490</formula1>
    </dataValidation>
    <dataValidation type="list" allowBlank="1" showErrorMessage="1" sqref="E2225">
      <formula1>Hidden_471053</formula1>
    </dataValidation>
    <dataValidation type="list" allowBlank="1" showErrorMessage="1" sqref="N2225">
      <formula1>Hidden_570490</formula1>
    </dataValidation>
    <dataValidation type="list" allowBlank="1" showErrorMessage="1" sqref="E2226">
      <formula1>Hidden_471053</formula1>
    </dataValidation>
    <dataValidation type="list" allowBlank="1" showErrorMessage="1" sqref="N2226">
      <formula1>Hidden_570490</formula1>
    </dataValidation>
    <dataValidation type="list" allowBlank="1" showErrorMessage="1" sqref="E2227">
      <formula1>Hidden_471053</formula1>
    </dataValidation>
    <dataValidation type="list" allowBlank="1" showErrorMessage="1" sqref="N2227">
      <formula1>Hidden_570490</formula1>
    </dataValidation>
    <dataValidation type="list" allowBlank="1" showErrorMessage="1" sqref="E2228">
      <formula1>Hidden_471053</formula1>
    </dataValidation>
    <dataValidation type="list" allowBlank="1" showErrorMessage="1" sqref="N2228">
      <formula1>Hidden_570490</formula1>
    </dataValidation>
    <dataValidation type="list" allowBlank="1" showErrorMessage="1" sqref="E2229">
      <formula1>Hidden_471053</formula1>
    </dataValidation>
    <dataValidation type="list" allowBlank="1" showErrorMessage="1" sqref="N2229">
      <formula1>Hidden_570490</formula1>
    </dataValidation>
    <dataValidation type="list" allowBlank="1" showErrorMessage="1" sqref="E2230">
      <formula1>Hidden_471053</formula1>
    </dataValidation>
    <dataValidation type="list" allowBlank="1" showErrorMessage="1" sqref="N2230">
      <formula1>Hidden_570490</formula1>
    </dataValidation>
    <dataValidation type="list" allowBlank="1" showErrorMessage="1" sqref="E2231">
      <formula1>Hidden_471053</formula1>
    </dataValidation>
    <dataValidation type="list" allowBlank="1" showErrorMessage="1" sqref="N2231">
      <formula1>Hidden_570490</formula1>
    </dataValidation>
    <dataValidation type="list" allowBlank="1" showErrorMessage="1" sqref="E2232">
      <formula1>Hidden_471053</formula1>
    </dataValidation>
    <dataValidation type="list" allowBlank="1" showErrorMessage="1" sqref="N2232">
      <formula1>Hidden_570490</formula1>
    </dataValidation>
    <dataValidation type="list" allowBlank="1" showErrorMessage="1" sqref="E2233">
      <formula1>Hidden_471053</formula1>
    </dataValidation>
    <dataValidation type="list" allowBlank="1" showErrorMessage="1" sqref="N2233">
      <formula1>Hidden_570490</formula1>
    </dataValidation>
    <dataValidation type="list" allowBlank="1" showErrorMessage="1" sqref="E2234">
      <formula1>Hidden_471053</formula1>
    </dataValidation>
    <dataValidation type="list" allowBlank="1" showErrorMessage="1" sqref="N2234">
      <formula1>Hidden_570490</formula1>
    </dataValidation>
    <dataValidation type="list" allowBlank="1" showErrorMessage="1" sqref="E2235">
      <formula1>Hidden_471053</formula1>
    </dataValidation>
    <dataValidation type="list" allowBlank="1" showErrorMessage="1" sqref="N2235">
      <formula1>Hidden_570490</formula1>
    </dataValidation>
    <dataValidation type="list" allowBlank="1" showErrorMessage="1" sqref="E2236">
      <formula1>Hidden_471053</formula1>
    </dataValidation>
    <dataValidation type="list" allowBlank="1" showErrorMessage="1" sqref="N2236">
      <formula1>Hidden_570490</formula1>
    </dataValidation>
    <dataValidation type="list" allowBlank="1" showErrorMessage="1" sqref="E2237">
      <formula1>Hidden_471053</formula1>
    </dataValidation>
    <dataValidation type="list" allowBlank="1" showErrorMessage="1" sqref="N2237">
      <formula1>Hidden_570490</formula1>
    </dataValidation>
    <dataValidation type="list" allowBlank="1" showErrorMessage="1" sqref="E2238">
      <formula1>Hidden_471053</formula1>
    </dataValidation>
    <dataValidation type="list" allowBlank="1" showErrorMessage="1" sqref="N2238">
      <formula1>Hidden_570490</formula1>
    </dataValidation>
    <dataValidation type="list" allowBlank="1" showErrorMessage="1" sqref="E2239">
      <formula1>Hidden_471053</formula1>
    </dataValidation>
    <dataValidation type="list" allowBlank="1" showErrorMessage="1" sqref="N2239">
      <formula1>Hidden_570490</formula1>
    </dataValidation>
    <dataValidation type="list" allowBlank="1" showErrorMessage="1" sqref="E2240">
      <formula1>Hidden_471053</formula1>
    </dataValidation>
    <dataValidation type="list" allowBlank="1" showErrorMessage="1" sqref="N2240">
      <formula1>Hidden_570490</formula1>
    </dataValidation>
    <dataValidation type="list" allowBlank="1" showErrorMessage="1" sqref="E2241">
      <formula1>Hidden_471053</formula1>
    </dataValidation>
    <dataValidation type="list" allowBlank="1" showErrorMessage="1" sqref="N2241">
      <formula1>Hidden_570490</formula1>
    </dataValidation>
    <dataValidation type="list" allowBlank="1" showErrorMessage="1" sqref="E2242">
      <formula1>Hidden_471053</formula1>
    </dataValidation>
    <dataValidation type="list" allowBlank="1" showErrorMessage="1" sqref="N2242">
      <formula1>Hidden_570490</formula1>
    </dataValidation>
    <dataValidation type="list" allowBlank="1" showErrorMessage="1" sqref="E2243">
      <formula1>Hidden_471053</formula1>
    </dataValidation>
    <dataValidation type="list" allowBlank="1" showErrorMessage="1" sqref="N2243">
      <formula1>Hidden_570490</formula1>
    </dataValidation>
    <dataValidation type="list" allowBlank="1" showErrorMessage="1" sqref="E2244">
      <formula1>Hidden_471053</formula1>
    </dataValidation>
    <dataValidation type="list" allowBlank="1" showErrorMessage="1" sqref="N2244">
      <formula1>Hidden_570490</formula1>
    </dataValidation>
    <dataValidation type="list" allowBlank="1" showErrorMessage="1" sqref="E2245">
      <formula1>Hidden_471053</formula1>
    </dataValidation>
    <dataValidation type="list" allowBlank="1" showErrorMessage="1" sqref="N2245">
      <formula1>Hidden_570490</formula1>
    </dataValidation>
    <dataValidation type="list" allowBlank="1" showErrorMessage="1" sqref="E2246">
      <formula1>Hidden_471053</formula1>
    </dataValidation>
    <dataValidation type="list" allowBlank="1" showErrorMessage="1" sqref="N2246">
      <formula1>Hidden_570490</formula1>
    </dataValidation>
    <dataValidation type="list" allowBlank="1" showErrorMessage="1" sqref="E2247">
      <formula1>Hidden_471053</formula1>
    </dataValidation>
    <dataValidation type="list" allowBlank="1" showErrorMessage="1" sqref="N2247">
      <formula1>Hidden_570490</formula1>
    </dataValidation>
    <dataValidation type="list" allowBlank="1" showErrorMessage="1" sqref="E2248">
      <formula1>Hidden_471053</formula1>
    </dataValidation>
    <dataValidation type="list" allowBlank="1" showErrorMessage="1" sqref="N2248">
      <formula1>Hidden_570490</formula1>
    </dataValidation>
    <dataValidation type="list" allowBlank="1" showErrorMessage="1" sqref="E2249">
      <formula1>Hidden_471053</formula1>
    </dataValidation>
    <dataValidation type="list" allowBlank="1" showErrorMessage="1" sqref="N2249">
      <formula1>Hidden_570490</formula1>
    </dataValidation>
    <dataValidation type="list" allowBlank="1" showErrorMessage="1" sqref="E2250">
      <formula1>Hidden_471053</formula1>
    </dataValidation>
    <dataValidation type="list" allowBlank="1" showErrorMessage="1" sqref="N2250">
      <formula1>Hidden_570490</formula1>
    </dataValidation>
    <dataValidation type="list" allowBlank="1" showErrorMessage="1" sqref="E2251">
      <formula1>Hidden_471053</formula1>
    </dataValidation>
    <dataValidation type="list" allowBlank="1" showErrorMessage="1" sqref="N2251">
      <formula1>Hidden_570490</formula1>
    </dataValidation>
    <dataValidation type="list" allowBlank="1" showErrorMessage="1" sqref="E2252">
      <formula1>Hidden_471053</formula1>
    </dataValidation>
    <dataValidation type="list" allowBlank="1" showErrorMessage="1" sqref="N2252">
      <formula1>Hidden_570490</formula1>
    </dataValidation>
    <dataValidation type="list" allowBlank="1" showErrorMessage="1" sqref="E2253">
      <formula1>Hidden_471053</formula1>
    </dataValidation>
    <dataValidation type="list" allowBlank="1" showErrorMessage="1" sqref="M2253">
      <formula1>Hidden_471037</formula1>
    </dataValidation>
    <dataValidation type="list" allowBlank="1" showErrorMessage="1" sqref="N2253">
      <formula1>Hidden_570490</formula1>
    </dataValidation>
    <dataValidation type="list" allowBlank="1" showErrorMessage="1" sqref="E2254">
      <formula1>Hidden_471053</formula1>
    </dataValidation>
    <dataValidation type="list" allowBlank="1" showErrorMessage="1" sqref="M2254">
      <formula1>Hidden_471037</formula1>
    </dataValidation>
    <dataValidation type="list" allowBlank="1" showErrorMessage="1" sqref="N2254">
      <formula1>Hidden_570490</formula1>
    </dataValidation>
    <dataValidation type="list" allowBlank="1" showErrorMessage="1" sqref="E2255">
      <formula1>Hidden_471053</formula1>
    </dataValidation>
    <dataValidation type="list" allowBlank="1" showErrorMessage="1" sqref="M2255">
      <formula1>Hidden_471037</formula1>
    </dataValidation>
    <dataValidation type="list" allowBlank="1" showErrorMessage="1" sqref="N2255">
      <formula1>Hidden_570490</formula1>
    </dataValidation>
    <dataValidation type="list" allowBlank="1" showErrorMessage="1" sqref="E2256">
      <formula1>Hidden_471053</formula1>
    </dataValidation>
    <dataValidation type="list" allowBlank="1" showErrorMessage="1" sqref="M2256">
      <formula1>Hidden_471037</formula1>
    </dataValidation>
    <dataValidation type="list" allowBlank="1" showErrorMessage="1" sqref="N2256">
      <formula1>Hidden_570490</formula1>
    </dataValidation>
    <dataValidation type="list" allowBlank="1" showErrorMessage="1" sqref="E2257">
      <formula1>Hidden_471053</formula1>
    </dataValidation>
    <dataValidation type="list" allowBlank="1" showErrorMessage="1" sqref="M2257">
      <formula1>Hidden_471037</formula1>
    </dataValidation>
    <dataValidation type="list" allowBlank="1" showErrorMessage="1" sqref="N2257">
      <formula1>Hidden_570490</formula1>
    </dataValidation>
    <dataValidation type="list" allowBlank="1" showErrorMessage="1" sqref="E2258">
      <formula1>Hidden_471053</formula1>
    </dataValidation>
    <dataValidation type="list" allowBlank="1" showErrorMessage="1" sqref="M2258">
      <formula1>Hidden_471037</formula1>
    </dataValidation>
    <dataValidation type="list" allowBlank="1" showErrorMessage="1" sqref="N2258">
      <formula1>Hidden_570490</formula1>
    </dataValidation>
    <dataValidation type="list" allowBlank="1" showErrorMessage="1" sqref="E2259">
      <formula1>Hidden_471053</formula1>
    </dataValidation>
    <dataValidation type="list" allowBlank="1" showErrorMessage="1" sqref="M2259">
      <formula1>Hidden_471037</formula1>
    </dataValidation>
    <dataValidation type="list" allowBlank="1" showErrorMessage="1" sqref="N2259">
      <formula1>Hidden_570490</formula1>
    </dataValidation>
    <dataValidation type="list" allowBlank="1" showErrorMessage="1" sqref="E2260">
      <formula1>Hidden_471053</formula1>
    </dataValidation>
    <dataValidation type="list" allowBlank="1" showErrorMessage="1" sqref="M2260">
      <formula1>Hidden_471037</formula1>
    </dataValidation>
    <dataValidation type="list" allowBlank="1" showErrorMessage="1" sqref="N2260">
      <formula1>Hidden_570490</formula1>
    </dataValidation>
    <dataValidation type="list" allowBlank="1" showErrorMessage="1" sqref="E2261">
      <formula1>Hidden_471053</formula1>
    </dataValidation>
    <dataValidation type="list" allowBlank="1" showErrorMessage="1" sqref="M2261">
      <formula1>Hidden_471037</formula1>
    </dataValidation>
    <dataValidation type="list" allowBlank="1" showErrorMessage="1" sqref="N2261">
      <formula1>Hidden_570490</formula1>
    </dataValidation>
    <dataValidation type="list" allowBlank="1" showErrorMessage="1" sqref="E2262">
      <formula1>Hidden_471053</formula1>
    </dataValidation>
    <dataValidation type="list" allowBlank="1" showErrorMessage="1" sqref="M2262">
      <formula1>Hidden_471037</formula1>
    </dataValidation>
    <dataValidation type="list" allowBlank="1" showErrorMessage="1" sqref="N2262">
      <formula1>Hidden_570490</formula1>
    </dataValidation>
    <dataValidation type="list" allowBlank="1" showErrorMessage="1" sqref="E2263">
      <formula1>Hidden_471053</formula1>
    </dataValidation>
    <dataValidation type="list" allowBlank="1" showErrorMessage="1" sqref="M2263">
      <formula1>Hidden_471037</formula1>
    </dataValidation>
    <dataValidation type="list" allowBlank="1" showErrorMessage="1" sqref="N2263">
      <formula1>Hidden_570490</formula1>
    </dataValidation>
    <dataValidation type="list" allowBlank="1" showErrorMessage="1" sqref="E2264">
      <formula1>Hidden_471053</formula1>
    </dataValidation>
    <dataValidation type="list" allowBlank="1" showErrorMessage="1" sqref="M2264">
      <formula1>Hidden_471037</formula1>
    </dataValidation>
    <dataValidation type="list" allowBlank="1" showErrorMessage="1" sqref="N2264">
      <formula1>Hidden_570490</formula1>
    </dataValidation>
    <dataValidation type="list" allowBlank="1" showErrorMessage="1" sqref="E2265">
      <formula1>Hidden_471053</formula1>
    </dataValidation>
    <dataValidation type="list" allowBlank="1" showErrorMessage="1" sqref="M2265">
      <formula1>Hidden_471037</formula1>
    </dataValidation>
    <dataValidation type="list" allowBlank="1" showErrorMessage="1" sqref="N2265">
      <formula1>Hidden_570490</formula1>
    </dataValidation>
    <dataValidation type="list" allowBlank="1" showErrorMessage="1" sqref="E2266">
      <formula1>Hidden_471053</formula1>
    </dataValidation>
    <dataValidation type="list" allowBlank="1" showErrorMessage="1" sqref="M2266">
      <formula1>Hidden_471037</formula1>
    </dataValidation>
    <dataValidation type="list" allowBlank="1" showErrorMessage="1" sqref="N2266">
      <formula1>Hidden_570490</formula1>
    </dataValidation>
    <dataValidation type="list" allowBlank="1" showErrorMessage="1" sqref="E2267">
      <formula1>Hidden_471053</formula1>
    </dataValidation>
    <dataValidation type="list" allowBlank="1" showErrorMessage="1" sqref="M2267">
      <formula1>Hidden_471037</formula1>
    </dataValidation>
    <dataValidation type="list" allowBlank="1" showErrorMessage="1" sqref="N2267">
      <formula1>Hidden_570490</formula1>
    </dataValidation>
    <dataValidation type="list" allowBlank="1" showErrorMessage="1" sqref="E2268">
      <formula1>Hidden_471053</formula1>
    </dataValidation>
    <dataValidation type="list" allowBlank="1" showErrorMessage="1" sqref="M2268">
      <formula1>Hidden_471037</formula1>
    </dataValidation>
    <dataValidation type="list" allowBlank="1" showErrorMessage="1" sqref="N2268">
      <formula1>Hidden_570490</formula1>
    </dataValidation>
    <dataValidation type="list" allowBlank="1" showErrorMessage="1" sqref="E2269">
      <formula1>Hidden_471053</formula1>
    </dataValidation>
    <dataValidation type="list" allowBlank="1" showErrorMessage="1" sqref="M2269">
      <formula1>Hidden_471037</formula1>
    </dataValidation>
    <dataValidation type="list" allowBlank="1" showErrorMessage="1" sqref="N2269">
      <formula1>Hidden_570490</formula1>
    </dataValidation>
    <dataValidation type="list" allowBlank="1" showErrorMessage="1" sqref="E2270">
      <formula1>Hidden_471053</formula1>
    </dataValidation>
    <dataValidation type="list" allowBlank="1" showErrorMessage="1" sqref="M2270">
      <formula1>Hidden_471037</formula1>
    </dataValidation>
    <dataValidation type="list" allowBlank="1" showErrorMessage="1" sqref="N2270">
      <formula1>Hidden_570490</formula1>
    </dataValidation>
    <dataValidation type="list" allowBlank="1" showErrorMessage="1" sqref="E2271">
      <formula1>Hidden_471053</formula1>
    </dataValidation>
    <dataValidation type="list" allowBlank="1" showErrorMessage="1" sqref="M2271">
      <formula1>Hidden_471037</formula1>
    </dataValidation>
    <dataValidation type="list" allowBlank="1" showErrorMessage="1" sqref="N2271">
      <formula1>Hidden_570490</formula1>
    </dataValidation>
    <dataValidation type="list" allowBlank="1" showErrorMessage="1" sqref="E2272">
      <formula1>Hidden_471053</formula1>
    </dataValidation>
    <dataValidation type="list" allowBlank="1" showErrorMessage="1" sqref="M2272">
      <formula1>Hidden_471037</formula1>
    </dataValidation>
    <dataValidation type="list" allowBlank="1" showErrorMessage="1" sqref="N2272">
      <formula1>Hidden_570490</formula1>
    </dataValidation>
    <dataValidation type="list" allowBlank="1" showErrorMessage="1" sqref="E2273">
      <formula1>Hidden_471053</formula1>
    </dataValidation>
    <dataValidation type="list" allowBlank="1" showErrorMessage="1" sqref="M2273">
      <formula1>Hidden_471037</formula1>
    </dataValidation>
    <dataValidation type="list" allowBlank="1" showErrorMessage="1" sqref="N2273">
      <formula1>Hidden_570490</formula1>
    </dataValidation>
    <dataValidation type="list" allowBlank="1" showErrorMessage="1" sqref="E2274">
      <formula1>Hidden_471053</formula1>
    </dataValidation>
    <dataValidation type="list" allowBlank="1" showErrorMessage="1" sqref="M2274">
      <formula1>Hidden_471037</formula1>
    </dataValidation>
    <dataValidation type="list" allowBlank="1" showErrorMessage="1" sqref="N2274">
      <formula1>Hidden_570490</formula1>
    </dataValidation>
    <dataValidation type="list" allowBlank="1" showErrorMessage="1" sqref="E2275">
      <formula1>Hidden_471053</formula1>
    </dataValidation>
    <dataValidation type="list" allowBlank="1" showErrorMessage="1" sqref="M2275">
      <formula1>Hidden_471037</formula1>
    </dataValidation>
    <dataValidation type="list" allowBlank="1" showErrorMessage="1" sqref="N2275">
      <formula1>Hidden_570490</formula1>
    </dataValidation>
    <dataValidation type="list" allowBlank="1" showErrorMessage="1" sqref="E2276">
      <formula1>Hidden_471053</formula1>
    </dataValidation>
    <dataValidation type="list" allowBlank="1" showErrorMessage="1" sqref="M2276">
      <formula1>Hidden_471037</formula1>
    </dataValidation>
    <dataValidation type="list" allowBlank="1" showErrorMessage="1" sqref="N2276">
      <formula1>Hidden_570490</formula1>
    </dataValidation>
    <dataValidation type="list" allowBlank="1" showErrorMessage="1" sqref="E2277">
      <formula1>Hidden_471053</formula1>
    </dataValidation>
    <dataValidation type="list" allowBlank="1" showErrorMessage="1" sqref="M2277">
      <formula1>Hidden_471037</formula1>
    </dataValidation>
    <dataValidation type="list" allowBlank="1" showErrorMessage="1" sqref="N2277">
      <formula1>Hidden_570490</formula1>
    </dataValidation>
    <dataValidation type="list" allowBlank="1" showErrorMessage="1" sqref="E2278">
      <formula1>Hidden_471053</formula1>
    </dataValidation>
    <dataValidation type="list" allowBlank="1" showErrorMessage="1" sqref="M2278">
      <formula1>Hidden_471037</formula1>
    </dataValidation>
    <dataValidation type="list" allowBlank="1" showErrorMessage="1" sqref="N2278">
      <formula1>Hidden_570490</formula1>
    </dataValidation>
    <dataValidation type="list" allowBlank="1" showErrorMessage="1" sqref="E2279">
      <formula1>Hidden_471053</formula1>
    </dataValidation>
    <dataValidation type="list" allowBlank="1" showErrorMessage="1" sqref="M2279">
      <formula1>Hidden_471037</formula1>
    </dataValidation>
    <dataValidation type="list" allowBlank="1" showErrorMessage="1" sqref="N2279">
      <formula1>Hidden_570490</formula1>
    </dataValidation>
    <dataValidation type="list" allowBlank="1" showErrorMessage="1" sqref="E2280">
      <formula1>Hidden_471053</formula1>
    </dataValidation>
    <dataValidation type="list" allowBlank="1" showErrorMessage="1" sqref="M2280">
      <formula1>Hidden_471037</formula1>
    </dataValidation>
    <dataValidation type="list" allowBlank="1" showErrorMessage="1" sqref="N2280">
      <formula1>Hidden_570490</formula1>
    </dataValidation>
    <dataValidation type="list" allowBlank="1" showErrorMessage="1" sqref="E2281">
      <formula1>Hidden_471053</formula1>
    </dataValidation>
    <dataValidation type="list" allowBlank="1" showErrorMessage="1" sqref="M2281">
      <formula1>Hidden_471037</formula1>
    </dataValidation>
    <dataValidation type="list" allowBlank="1" showErrorMessage="1" sqref="N2281">
      <formula1>Hidden_570490</formula1>
    </dataValidation>
    <dataValidation type="list" allowBlank="1" showErrorMessage="1" sqref="E2282">
      <formula1>Hidden_471053</formula1>
    </dataValidation>
    <dataValidation type="list" allowBlank="1" showErrorMessage="1" sqref="M2282">
      <formula1>Hidden_471037</formula1>
    </dataValidation>
    <dataValidation type="list" allowBlank="1" showErrorMessage="1" sqref="N2282">
      <formula1>Hidden_570490</formula1>
    </dataValidation>
    <dataValidation type="list" allowBlank="1" showErrorMessage="1" sqref="E2283">
      <formula1>Hidden_471053</formula1>
    </dataValidation>
    <dataValidation type="list" allowBlank="1" showErrorMessage="1" sqref="M2283">
      <formula1>Hidden_471037</formula1>
    </dataValidation>
    <dataValidation type="list" allowBlank="1" showErrorMessage="1" sqref="N2283">
      <formula1>Hidden_570490</formula1>
    </dataValidation>
    <dataValidation type="list" allowBlank="1" showErrorMessage="1" sqref="E2284">
      <formula1>Hidden_471053</formula1>
    </dataValidation>
    <dataValidation type="list" allowBlank="1" showErrorMessage="1" sqref="M2284">
      <formula1>Hidden_471037</formula1>
    </dataValidation>
    <dataValidation type="list" allowBlank="1" showErrorMessage="1" sqref="N2284">
      <formula1>Hidden_570490</formula1>
    </dataValidation>
    <dataValidation type="list" allowBlank="1" showErrorMessage="1" sqref="E2285">
      <formula1>Hidden_471053</formula1>
    </dataValidation>
    <dataValidation type="list" allowBlank="1" showErrorMessage="1" sqref="M2285">
      <formula1>Hidden_471037</formula1>
    </dataValidation>
    <dataValidation type="list" allowBlank="1" showErrorMessage="1" sqref="N2285">
      <formula1>Hidden_570490</formula1>
    </dataValidation>
    <dataValidation type="list" allowBlank="1" showErrorMessage="1" sqref="E2286">
      <formula1>Hidden_471053</formula1>
    </dataValidation>
    <dataValidation type="list" allowBlank="1" showErrorMessage="1" sqref="M2286">
      <formula1>Hidden_471037</formula1>
    </dataValidation>
    <dataValidation type="list" allowBlank="1" showErrorMessage="1" sqref="N2286">
      <formula1>Hidden_570490</formula1>
    </dataValidation>
    <dataValidation type="list" allowBlank="1" showErrorMessage="1" sqref="E2287">
      <formula1>Hidden_471053</formula1>
    </dataValidation>
    <dataValidation type="list" allowBlank="1" showErrorMessage="1" sqref="M2287">
      <formula1>Hidden_471037</formula1>
    </dataValidation>
    <dataValidation type="list" allowBlank="1" showErrorMessage="1" sqref="N2287">
      <formula1>Hidden_570490</formula1>
    </dataValidation>
    <dataValidation type="list" allowBlank="1" showErrorMessage="1" sqref="E2288">
      <formula1>Hidden_471053</formula1>
    </dataValidation>
    <dataValidation type="list" allowBlank="1" showErrorMessage="1" sqref="M2288">
      <formula1>Hidden_471037</formula1>
    </dataValidation>
    <dataValidation type="list" allowBlank="1" showErrorMessage="1" sqref="N2288">
      <formula1>Hidden_570490</formula1>
    </dataValidation>
    <dataValidation type="list" allowBlank="1" showErrorMessage="1" sqref="E2289">
      <formula1>Hidden_471053</formula1>
    </dataValidation>
    <dataValidation type="list" allowBlank="1" showErrorMessage="1" sqref="M2289">
      <formula1>Hidden_471037</formula1>
    </dataValidation>
    <dataValidation type="list" allowBlank="1" showErrorMessage="1" sqref="N2289">
      <formula1>Hidden_570490</formula1>
    </dataValidation>
    <dataValidation type="list" allowBlank="1" showErrorMessage="1" sqref="E2290">
      <formula1>Hidden_471053</formula1>
    </dataValidation>
    <dataValidation type="list" allowBlank="1" showErrorMessage="1" sqref="M2290">
      <formula1>Hidden_471037</formula1>
    </dataValidation>
    <dataValidation type="list" allowBlank="1" showErrorMessage="1" sqref="N2290">
      <formula1>Hidden_570490</formula1>
    </dataValidation>
    <dataValidation type="list" allowBlank="1" showErrorMessage="1" sqref="E2291">
      <formula1>Hidden_471053</formula1>
    </dataValidation>
    <dataValidation type="list" allowBlank="1" showErrorMessage="1" sqref="M2291">
      <formula1>Hidden_471037</formula1>
    </dataValidation>
    <dataValidation type="list" allowBlank="1" showErrorMessage="1" sqref="N2291">
      <formula1>Hidden_570490</formula1>
    </dataValidation>
    <dataValidation type="list" allowBlank="1" showErrorMessage="1" sqref="E2292">
      <formula1>Hidden_471053</formula1>
    </dataValidation>
    <dataValidation type="list" allowBlank="1" showErrorMessage="1" sqref="M2292">
      <formula1>Hidden_471037</formula1>
    </dataValidation>
    <dataValidation type="list" allowBlank="1" showErrorMessage="1" sqref="N2292">
      <formula1>Hidden_570490</formula1>
    </dataValidation>
    <dataValidation type="list" allowBlank="1" showErrorMessage="1" sqref="E2293">
      <formula1>Hidden_471053</formula1>
    </dataValidation>
    <dataValidation type="list" allowBlank="1" showErrorMessage="1" sqref="M2293">
      <formula1>Hidden_471037</formula1>
    </dataValidation>
    <dataValidation type="list" allowBlank="1" showErrorMessage="1" sqref="N2293">
      <formula1>Hidden_570490</formula1>
    </dataValidation>
    <dataValidation type="list" allowBlank="1" showErrorMessage="1" sqref="E2294">
      <formula1>Hidden_471053</formula1>
    </dataValidation>
    <dataValidation type="list" allowBlank="1" showErrorMessage="1" sqref="M2294">
      <formula1>Hidden_471037</formula1>
    </dataValidation>
    <dataValidation type="list" allowBlank="1" showErrorMessage="1" sqref="N2294">
      <formula1>Hidden_570490</formula1>
    </dataValidation>
    <dataValidation type="list" allowBlank="1" showErrorMessage="1" sqref="E2295">
      <formula1>Hidden_471053</formula1>
    </dataValidation>
    <dataValidation type="list" allowBlank="1" showErrorMessage="1" sqref="M2295">
      <formula1>Hidden_471037</formula1>
    </dataValidation>
    <dataValidation type="list" allowBlank="1" showErrorMessage="1" sqref="N2295">
      <formula1>Hidden_570490</formula1>
    </dataValidation>
    <dataValidation type="list" allowBlank="1" showErrorMessage="1" sqref="E2296">
      <formula1>Hidden_471053</formula1>
    </dataValidation>
    <dataValidation type="list" allowBlank="1" showErrorMessage="1" sqref="M2296">
      <formula1>Hidden_471037</formula1>
    </dataValidation>
    <dataValidation type="list" allowBlank="1" showErrorMessage="1" sqref="N2296">
      <formula1>Hidden_570490</formula1>
    </dataValidation>
    <dataValidation type="list" allowBlank="1" showErrorMessage="1" sqref="E2297">
      <formula1>Hidden_471053</formula1>
    </dataValidation>
    <dataValidation type="list" allowBlank="1" showErrorMessage="1" sqref="M2297">
      <formula1>Hidden_471037</formula1>
    </dataValidation>
    <dataValidation type="list" allowBlank="1" showErrorMessage="1" sqref="N2297">
      <formula1>Hidden_570490</formula1>
    </dataValidation>
    <dataValidation type="list" allowBlank="1" showErrorMessage="1" sqref="E2298">
      <formula1>Hidden_471053</formula1>
    </dataValidation>
    <dataValidation type="list" allowBlank="1" showErrorMessage="1" sqref="M2298">
      <formula1>Hidden_471037</formula1>
    </dataValidation>
    <dataValidation type="list" allowBlank="1" showErrorMessage="1" sqref="N2298">
      <formula1>Hidden_570490</formula1>
    </dataValidation>
    <dataValidation type="list" allowBlank="1" showErrorMessage="1" sqref="E2299">
      <formula1>Hidden_471053</formula1>
    </dataValidation>
    <dataValidation type="list" allowBlank="1" showErrorMessage="1" sqref="M2299">
      <formula1>Hidden_471037</formula1>
    </dataValidation>
    <dataValidation type="list" allowBlank="1" showErrorMessage="1" sqref="N2299">
      <formula1>Hidden_570490</formula1>
    </dataValidation>
    <dataValidation type="list" allowBlank="1" showErrorMessage="1" sqref="E2300">
      <formula1>Hidden_471053</formula1>
    </dataValidation>
    <dataValidation type="list" allowBlank="1" showErrorMessage="1" sqref="M2300">
      <formula1>Hidden_471037</formula1>
    </dataValidation>
    <dataValidation type="list" allowBlank="1" showErrorMessage="1" sqref="N2300">
      <formula1>Hidden_570490</formula1>
    </dataValidation>
    <dataValidation type="list" allowBlank="1" showErrorMessage="1" sqref="E2301">
      <formula1>Hidden_471053</formula1>
    </dataValidation>
    <dataValidation type="list" allowBlank="1" showErrorMessage="1" sqref="M2301">
      <formula1>Hidden_471037</formula1>
    </dataValidation>
    <dataValidation type="list" allowBlank="1" showErrorMessage="1" sqref="N2301">
      <formula1>Hidden_570490</formula1>
    </dataValidation>
    <dataValidation type="list" allowBlank="1" showErrorMessage="1" sqref="E2302">
      <formula1>Hidden_471053</formula1>
    </dataValidation>
    <dataValidation type="list" allowBlank="1" showErrorMessage="1" sqref="M2302">
      <formula1>Hidden_471037</formula1>
    </dataValidation>
    <dataValidation type="list" allowBlank="1" showErrorMessage="1" sqref="N2302">
      <formula1>Hidden_570490</formula1>
    </dataValidation>
    <dataValidation type="list" allowBlank="1" showErrorMessage="1" sqref="E2303">
      <formula1>Hidden_471053</formula1>
    </dataValidation>
    <dataValidation type="list" allowBlank="1" showErrorMessage="1" sqref="M2303">
      <formula1>Hidden_471037</formula1>
    </dataValidation>
    <dataValidation type="list" allowBlank="1" showErrorMessage="1" sqref="N2303">
      <formula1>Hidden_570490</formula1>
    </dataValidation>
    <dataValidation type="list" allowBlank="1" showErrorMessage="1" sqref="E2304">
      <formula1>Hidden_471053</formula1>
    </dataValidation>
    <dataValidation type="list" allowBlank="1" showErrorMessage="1" sqref="M2304">
      <formula1>Hidden_471037</formula1>
    </dataValidation>
    <dataValidation type="list" allowBlank="1" showErrorMessage="1" sqref="N2304">
      <formula1>Hidden_570490</formula1>
    </dataValidation>
    <dataValidation type="list" allowBlank="1" showErrorMessage="1" sqref="E2305">
      <formula1>Hidden_471053</formula1>
    </dataValidation>
    <dataValidation type="list" allowBlank="1" showErrorMessage="1" sqref="M2305">
      <formula1>Hidden_471037</formula1>
    </dataValidation>
    <dataValidation type="list" allowBlank="1" showErrorMessage="1" sqref="N2305">
      <formula1>Hidden_570490</formula1>
    </dataValidation>
    <dataValidation type="list" allowBlank="1" showErrorMessage="1" sqref="E2306">
      <formula1>Hidden_471053</formula1>
    </dataValidation>
    <dataValidation type="list" allowBlank="1" showErrorMessage="1" sqref="M2306">
      <formula1>Hidden_471037</formula1>
    </dataValidation>
    <dataValidation type="list" allowBlank="1" showErrorMessage="1" sqref="N2306">
      <formula1>Hidden_570490</formula1>
    </dataValidation>
    <dataValidation type="list" allowBlank="1" showErrorMessage="1" sqref="E2307">
      <formula1>Hidden_471053</formula1>
    </dataValidation>
    <dataValidation type="list" allowBlank="1" showErrorMessage="1" sqref="M2307">
      <formula1>Hidden_471037</formula1>
    </dataValidation>
    <dataValidation type="list" allowBlank="1" showErrorMessage="1" sqref="N2307">
      <formula1>Hidden_570490</formula1>
    </dataValidation>
    <dataValidation type="list" allowBlank="1" showErrorMessage="1" sqref="E2308">
      <formula1>Hidden_471053</formula1>
    </dataValidation>
    <dataValidation type="list" allowBlank="1" showErrorMessage="1" sqref="M2308">
      <formula1>Hidden_471037</formula1>
    </dataValidation>
    <dataValidation type="list" allowBlank="1" showErrorMessage="1" sqref="N2308">
      <formula1>Hidden_570490</formula1>
    </dataValidation>
    <dataValidation type="list" allowBlank="1" showErrorMessage="1" sqref="E2309">
      <formula1>Hidden_471053</formula1>
    </dataValidation>
    <dataValidation type="list" allowBlank="1" showErrorMessage="1" sqref="M2309">
      <formula1>Hidden_471037</formula1>
    </dataValidation>
    <dataValidation type="list" allowBlank="1" showErrorMessage="1" sqref="N2309">
      <formula1>Hidden_570490</formula1>
    </dataValidation>
    <dataValidation type="list" allowBlank="1" showErrorMessage="1" sqref="E2310">
      <formula1>Hidden_471053</formula1>
    </dataValidation>
    <dataValidation type="list" allowBlank="1" showErrorMessage="1" sqref="M2310">
      <formula1>Hidden_471037</formula1>
    </dataValidation>
    <dataValidation type="list" allowBlank="1" showErrorMessage="1" sqref="N2310">
      <formula1>Hidden_570490</formula1>
    </dataValidation>
    <dataValidation type="list" allowBlank="1" showErrorMessage="1" sqref="E2311">
      <formula1>Hidden_471053</formula1>
    </dataValidation>
    <dataValidation type="list" allowBlank="1" showErrorMessage="1" sqref="M2311">
      <formula1>Hidden_471037</formula1>
    </dataValidation>
    <dataValidation type="list" allowBlank="1" showErrorMessage="1" sqref="N2311">
      <formula1>Hidden_570490</formula1>
    </dataValidation>
    <dataValidation type="list" allowBlank="1" showErrorMessage="1" sqref="E2312">
      <formula1>Hidden_471053</formula1>
    </dataValidation>
    <dataValidation type="list" allowBlank="1" showErrorMessage="1" sqref="M2312">
      <formula1>Hidden_471037</formula1>
    </dataValidation>
    <dataValidation type="list" allowBlank="1" showErrorMessage="1" sqref="N2312">
      <formula1>Hidden_570490</formula1>
    </dataValidation>
    <dataValidation type="list" allowBlank="1" showErrorMessage="1" sqref="E2313">
      <formula1>Hidden_471053</formula1>
    </dataValidation>
    <dataValidation type="list" allowBlank="1" showErrorMessage="1" sqref="M2313">
      <formula1>Hidden_471037</formula1>
    </dataValidation>
    <dataValidation type="list" allowBlank="1" showErrorMessage="1" sqref="N2313">
      <formula1>Hidden_570490</formula1>
    </dataValidation>
    <dataValidation type="list" allowBlank="1" showErrorMessage="1" sqref="E2314">
      <formula1>Hidden_471053</formula1>
    </dataValidation>
    <dataValidation type="list" allowBlank="1" showErrorMessage="1" sqref="M2314">
      <formula1>Hidden_471037</formula1>
    </dataValidation>
    <dataValidation type="list" allowBlank="1" showErrorMessage="1" sqref="N2314">
      <formula1>Hidden_570490</formula1>
    </dataValidation>
    <dataValidation type="list" allowBlank="1" showErrorMessage="1" sqref="E2315">
      <formula1>Hidden_471053</formula1>
    </dataValidation>
    <dataValidation type="list" allowBlank="1" showErrorMessage="1" sqref="M2315">
      <formula1>Hidden_471037</formula1>
    </dataValidation>
    <dataValidation type="list" allowBlank="1" showErrorMessage="1" sqref="N2315">
      <formula1>Hidden_570490</formula1>
    </dataValidation>
    <dataValidation type="list" allowBlank="1" showErrorMessage="1" sqref="E2316">
      <formula1>Hidden_471053</formula1>
    </dataValidation>
    <dataValidation type="list" allowBlank="1" showErrorMessage="1" sqref="M2316">
      <formula1>Hidden_471037</formula1>
    </dataValidation>
    <dataValidation type="list" allowBlank="1" showErrorMessage="1" sqref="N2316">
      <formula1>Hidden_570490</formula1>
    </dataValidation>
    <dataValidation type="list" allowBlank="1" showErrorMessage="1" sqref="E2317">
      <formula1>Hidden_471053</formula1>
    </dataValidation>
    <dataValidation type="list" allowBlank="1" showErrorMessage="1" sqref="M2317">
      <formula1>Hidden_471037</formula1>
    </dataValidation>
    <dataValidation type="list" allowBlank="1" showErrorMessage="1" sqref="N2317">
      <formula1>Hidden_570490</formula1>
    </dataValidation>
    <dataValidation type="list" allowBlank="1" showErrorMessage="1" sqref="E2318">
      <formula1>Hidden_471053</formula1>
    </dataValidation>
    <dataValidation type="list" allowBlank="1" showErrorMessage="1" sqref="M2318">
      <formula1>Hidden_471037</formula1>
    </dataValidation>
    <dataValidation type="list" allowBlank="1" showErrorMessage="1" sqref="N2318">
      <formula1>Hidden_570490</formula1>
    </dataValidation>
    <dataValidation type="list" allowBlank="1" showErrorMessage="1" sqref="E2319">
      <formula1>Hidden_471053</formula1>
    </dataValidation>
    <dataValidation type="list" allowBlank="1" showErrorMessage="1" sqref="M2319">
      <formula1>Hidden_471037</formula1>
    </dataValidation>
    <dataValidation type="list" allowBlank="1" showErrorMessage="1" sqref="N2319">
      <formula1>Hidden_570490</formula1>
    </dataValidation>
    <dataValidation type="list" allowBlank="1" showErrorMessage="1" sqref="E2320">
      <formula1>Hidden_471053</formula1>
    </dataValidation>
    <dataValidation type="list" allowBlank="1" showErrorMessage="1" sqref="M2320">
      <formula1>Hidden_471037</formula1>
    </dataValidation>
    <dataValidation type="list" allowBlank="1" showErrorMessage="1" sqref="N2320">
      <formula1>Hidden_570490</formula1>
    </dataValidation>
    <dataValidation type="list" allowBlank="1" showErrorMessage="1" sqref="E2321">
      <formula1>Hidden_471053</formula1>
    </dataValidation>
    <dataValidation type="list" allowBlank="1" showErrorMessage="1" sqref="M2321">
      <formula1>Hidden_471037</formula1>
    </dataValidation>
    <dataValidation type="list" allowBlank="1" showErrorMessage="1" sqref="N2321">
      <formula1>Hidden_570490</formula1>
    </dataValidation>
    <dataValidation type="list" allowBlank="1" showErrorMessage="1" sqref="E2322">
      <formula1>Hidden_471053</formula1>
    </dataValidation>
    <dataValidation type="list" allowBlank="1" showErrorMessage="1" sqref="M2322">
      <formula1>Hidden_471037</formula1>
    </dataValidation>
    <dataValidation type="list" allowBlank="1" showErrorMessage="1" sqref="N2322">
      <formula1>Hidden_570490</formula1>
    </dataValidation>
    <dataValidation type="list" allowBlank="1" showErrorMessage="1" sqref="E2323">
      <formula1>Hidden_471053</formula1>
    </dataValidation>
    <dataValidation type="list" allowBlank="1" showErrorMessage="1" sqref="M2323">
      <formula1>Hidden_471037</formula1>
    </dataValidation>
    <dataValidation type="list" allowBlank="1" showErrorMessage="1" sqref="N2323">
      <formula1>Hidden_570490</formula1>
    </dataValidation>
    <dataValidation type="list" allowBlank="1" showErrorMessage="1" sqref="E2324">
      <formula1>Hidden_471053</formula1>
    </dataValidation>
    <dataValidation type="list" allowBlank="1" showErrorMessage="1" sqref="M2324">
      <formula1>Hidden_471037</formula1>
    </dataValidation>
    <dataValidation type="list" allowBlank="1" showErrorMessage="1" sqref="N2324">
      <formula1>Hidden_570490</formula1>
    </dataValidation>
    <dataValidation type="list" allowBlank="1" showErrorMessage="1" sqref="E2325">
      <formula1>Hidden_471053</formula1>
    </dataValidation>
    <dataValidation type="list" allowBlank="1" showErrorMessage="1" sqref="M2325">
      <formula1>Hidden_471037</formula1>
    </dataValidation>
    <dataValidation type="list" allowBlank="1" showErrorMessage="1" sqref="N2325">
      <formula1>Hidden_570490</formula1>
    </dataValidation>
    <dataValidation type="list" allowBlank="1" showErrorMessage="1" sqref="E2326">
      <formula1>Hidden_471053</formula1>
    </dataValidation>
    <dataValidation type="list" allowBlank="1" showErrorMessage="1" sqref="M2326">
      <formula1>Hidden_471037</formula1>
    </dataValidation>
    <dataValidation type="list" allowBlank="1" showErrorMessage="1" sqref="N2326">
      <formula1>Hidden_570490</formula1>
    </dataValidation>
    <dataValidation type="list" allowBlank="1" showErrorMessage="1" sqref="E2327">
      <formula1>Hidden_471053</formula1>
    </dataValidation>
    <dataValidation type="list" allowBlank="1" showErrorMessage="1" sqref="M2327">
      <formula1>Hidden_471037</formula1>
    </dataValidation>
    <dataValidation type="list" allowBlank="1" showErrorMessage="1" sqref="N2327">
      <formula1>Hidden_570490</formula1>
    </dataValidation>
    <dataValidation type="list" allowBlank="1" showErrorMessage="1" sqref="E2328">
      <formula1>Hidden_471053</formula1>
    </dataValidation>
    <dataValidation type="list" allowBlank="1" showErrorMessage="1" sqref="M2328">
      <formula1>Hidden_471037</formula1>
    </dataValidation>
    <dataValidation type="list" allowBlank="1" showErrorMessage="1" sqref="N2328">
      <formula1>Hidden_570490</formula1>
    </dataValidation>
    <dataValidation type="list" allowBlank="1" showErrorMessage="1" sqref="E2329">
      <formula1>Hidden_471053</formula1>
    </dataValidation>
    <dataValidation type="list" allowBlank="1" showErrorMessage="1" sqref="M2329">
      <formula1>Hidden_471037</formula1>
    </dataValidation>
    <dataValidation type="list" allowBlank="1" showErrorMessage="1" sqref="N2329">
      <formula1>Hidden_570490</formula1>
    </dataValidation>
    <dataValidation type="list" allowBlank="1" showErrorMessage="1" sqref="E2330">
      <formula1>Hidden_471053</formula1>
    </dataValidation>
    <dataValidation type="list" allowBlank="1" showErrorMessage="1" sqref="M2330">
      <formula1>Hidden_471037</formula1>
    </dataValidation>
    <dataValidation type="list" allowBlank="1" showErrorMessage="1" sqref="N2330">
      <formula1>Hidden_570490</formula1>
    </dataValidation>
    <dataValidation type="list" allowBlank="1" showErrorMessage="1" sqref="E2331">
      <formula1>Hidden_471053</formula1>
    </dataValidation>
    <dataValidation type="list" allowBlank="1" showErrorMessage="1" sqref="M2331">
      <formula1>Hidden_471037</formula1>
    </dataValidation>
    <dataValidation type="list" allowBlank="1" showErrorMessage="1" sqref="N2331">
      <formula1>Hidden_570490</formula1>
    </dataValidation>
    <dataValidation type="list" allowBlank="1" showErrorMessage="1" sqref="E2332">
      <formula1>Hidden_471053</formula1>
    </dataValidation>
    <dataValidation type="list" allowBlank="1" showErrorMessage="1" sqref="M2332">
      <formula1>Hidden_471037</formula1>
    </dataValidation>
    <dataValidation type="list" allowBlank="1" showErrorMessage="1" sqref="N2332">
      <formula1>Hidden_570490</formula1>
    </dataValidation>
    <dataValidation type="list" allowBlank="1" showErrorMessage="1" sqref="E2333">
      <formula1>Hidden_471053</formula1>
    </dataValidation>
    <dataValidation type="list" allowBlank="1" showErrorMessage="1" sqref="M2333">
      <formula1>Hidden_471037</formula1>
    </dataValidation>
    <dataValidation type="list" allowBlank="1" showErrorMessage="1" sqref="N2333">
      <formula1>Hidden_570490</formula1>
    </dataValidation>
    <dataValidation type="list" allowBlank="1" showErrorMessage="1" sqref="E2334">
      <formula1>Hidden_471053</formula1>
    </dataValidation>
    <dataValidation type="list" allowBlank="1" showErrorMessage="1" sqref="M2334">
      <formula1>Hidden_471037</formula1>
    </dataValidation>
    <dataValidation type="list" allowBlank="1" showErrorMessage="1" sqref="N2334">
      <formula1>Hidden_570490</formula1>
    </dataValidation>
    <dataValidation type="list" allowBlank="1" showErrorMessage="1" sqref="E2335">
      <formula1>Hidden_471053</formula1>
    </dataValidation>
    <dataValidation type="list" allowBlank="1" showErrorMessage="1" sqref="M2335">
      <formula1>Hidden_471037</formula1>
    </dataValidation>
    <dataValidation type="list" allowBlank="1" showErrorMessage="1" sqref="N2335">
      <formula1>Hidden_570490</formula1>
    </dataValidation>
    <dataValidation type="list" allowBlank="1" showErrorMessage="1" sqref="E2336">
      <formula1>Hidden_471053</formula1>
    </dataValidation>
    <dataValidation type="list" allowBlank="1" showErrorMessage="1" sqref="M2336">
      <formula1>Hidden_471037</formula1>
    </dataValidation>
    <dataValidation type="list" allowBlank="1" showErrorMessage="1" sqref="N2336">
      <formula1>Hidden_570490</formula1>
    </dataValidation>
    <dataValidation type="list" allowBlank="1" showErrorMessage="1" sqref="E2337">
      <formula1>Hidden_471053</formula1>
    </dataValidation>
    <dataValidation type="list" allowBlank="1" showErrorMessage="1" sqref="M2337">
      <formula1>Hidden_471037</formula1>
    </dataValidation>
    <dataValidation type="list" allowBlank="1" showErrorMessage="1" sqref="N2337">
      <formula1>Hidden_570490</formula1>
    </dataValidation>
    <dataValidation type="list" allowBlank="1" showErrorMessage="1" sqref="E2338">
      <formula1>Hidden_471053</formula1>
    </dataValidation>
    <dataValidation type="list" allowBlank="1" showErrorMessage="1" sqref="M2338">
      <formula1>Hidden_471037</formula1>
    </dataValidation>
    <dataValidation type="list" allowBlank="1" showErrorMessage="1" sqref="N2338">
      <formula1>Hidden_570490</formula1>
    </dataValidation>
    <dataValidation type="list" allowBlank="1" showErrorMessage="1" sqref="E2339">
      <formula1>Hidden_471053</formula1>
    </dataValidation>
    <dataValidation type="list" allowBlank="1" showErrorMessage="1" sqref="M2339">
      <formula1>Hidden_471037</formula1>
    </dataValidation>
    <dataValidation type="list" allowBlank="1" showErrorMessage="1" sqref="N2339">
      <formula1>Hidden_570490</formula1>
    </dataValidation>
    <dataValidation type="list" allowBlank="1" showErrorMessage="1" sqref="E2340">
      <formula1>Hidden_471053</formula1>
    </dataValidation>
    <dataValidation type="list" allowBlank="1" showErrorMessage="1" sqref="M2340">
      <formula1>Hidden_471037</formula1>
    </dataValidation>
    <dataValidation type="list" allowBlank="1" showErrorMessage="1" sqref="N2340">
      <formula1>Hidden_570490</formula1>
    </dataValidation>
    <dataValidation type="list" allowBlank="1" showErrorMessage="1" sqref="E2341">
      <formula1>Hidden_471053</formula1>
    </dataValidation>
    <dataValidation type="list" allowBlank="1" showErrorMessage="1" sqref="M2341">
      <formula1>Hidden_471037</formula1>
    </dataValidation>
    <dataValidation type="list" allowBlank="1" showErrorMessage="1" sqref="N2341">
      <formula1>Hidden_570490</formula1>
    </dataValidation>
    <dataValidation type="list" allowBlank="1" showErrorMessage="1" sqref="E2342">
      <formula1>Hidden_471053</formula1>
    </dataValidation>
    <dataValidation type="list" allowBlank="1" showErrorMessage="1" sqref="M2342">
      <formula1>Hidden_471037</formula1>
    </dataValidation>
    <dataValidation type="list" allowBlank="1" showErrorMessage="1" sqref="N2342">
      <formula1>Hidden_570490</formula1>
    </dataValidation>
    <dataValidation type="list" allowBlank="1" showErrorMessage="1" sqref="E2343">
      <formula1>Hidden_471053</formula1>
    </dataValidation>
    <dataValidation type="list" allowBlank="1" showErrorMessage="1" sqref="M2343">
      <formula1>Hidden_471037</formula1>
    </dataValidation>
    <dataValidation type="list" allowBlank="1" showErrorMessage="1" sqref="N2343">
      <formula1>Hidden_570490</formula1>
    </dataValidation>
    <dataValidation type="list" allowBlank="1" showErrorMessage="1" sqref="E2344">
      <formula1>Hidden_471053</formula1>
    </dataValidation>
    <dataValidation type="list" allowBlank="1" showErrorMessage="1" sqref="M2344">
      <formula1>Hidden_471037</formula1>
    </dataValidation>
    <dataValidation type="list" allowBlank="1" showErrorMessage="1" sqref="N2344">
      <formula1>Hidden_570490</formula1>
    </dataValidation>
    <dataValidation type="list" allowBlank="1" showErrorMessage="1" sqref="E2345">
      <formula1>Hidden_471053</formula1>
    </dataValidation>
    <dataValidation type="list" allowBlank="1" showErrorMessage="1" sqref="M2345">
      <formula1>Hidden_471037</formula1>
    </dataValidation>
    <dataValidation type="list" allowBlank="1" showErrorMessage="1" sqref="N2345">
      <formula1>Hidden_570490</formula1>
    </dataValidation>
    <dataValidation type="list" allowBlank="1" showErrorMessage="1" sqref="E2346">
      <formula1>Hidden_471053</formula1>
    </dataValidation>
    <dataValidation type="list" allowBlank="1" showErrorMessage="1" sqref="M2346">
      <formula1>Hidden_471037</formula1>
    </dataValidation>
    <dataValidation type="list" allowBlank="1" showErrorMessage="1" sqref="N2346">
      <formula1>Hidden_570490</formula1>
    </dataValidation>
    <dataValidation type="list" allowBlank="1" showErrorMessage="1" sqref="E2347">
      <formula1>Hidden_471053</formula1>
    </dataValidation>
    <dataValidation type="list" allowBlank="1" showErrorMessage="1" sqref="M2347">
      <formula1>Hidden_471037</formula1>
    </dataValidation>
    <dataValidation type="list" allowBlank="1" showErrorMessage="1" sqref="N2347">
      <formula1>Hidden_570490</formula1>
    </dataValidation>
    <dataValidation type="list" allowBlank="1" showErrorMessage="1" sqref="E2348">
      <formula1>Hidden_471053</formula1>
    </dataValidation>
    <dataValidation type="list" allowBlank="1" showErrorMessage="1" sqref="M2348">
      <formula1>Hidden_471037</formula1>
    </dataValidation>
    <dataValidation type="list" allowBlank="1" showErrorMessage="1" sqref="N2348">
      <formula1>Hidden_570490</formula1>
    </dataValidation>
    <dataValidation type="list" allowBlank="1" showErrorMessage="1" sqref="E2349">
      <formula1>Hidden_471053</formula1>
    </dataValidation>
    <dataValidation type="list" allowBlank="1" showErrorMessage="1" sqref="M2349">
      <formula1>Hidden_471037</formula1>
    </dataValidation>
    <dataValidation type="list" allowBlank="1" showErrorMessage="1" sqref="N2349">
      <formula1>Hidden_570490</formula1>
    </dataValidation>
    <dataValidation type="list" allowBlank="1" showErrorMessage="1" sqref="E2350">
      <formula1>Hidden_471053</formula1>
    </dataValidation>
    <dataValidation type="list" allowBlank="1" showErrorMessage="1" sqref="M2350">
      <formula1>Hidden_471037</formula1>
    </dataValidation>
    <dataValidation type="list" allowBlank="1" showErrorMessage="1" sqref="N2350">
      <formula1>Hidden_570490</formula1>
    </dataValidation>
    <dataValidation type="list" allowBlank="1" showErrorMessage="1" sqref="E2351">
      <formula1>Hidden_471053</formula1>
    </dataValidation>
    <dataValidation type="list" allowBlank="1" showErrorMessage="1" sqref="M2351">
      <formula1>Hidden_471037</formula1>
    </dataValidation>
    <dataValidation type="list" allowBlank="1" showErrorMessage="1" sqref="N2351">
      <formula1>Hidden_570490</formula1>
    </dataValidation>
    <dataValidation type="list" allowBlank="1" showErrorMessage="1" sqref="E2352">
      <formula1>Hidden_471053</formula1>
    </dataValidation>
    <dataValidation type="list" allowBlank="1" showErrorMessage="1" sqref="M2352">
      <formula1>Hidden_471037</formula1>
    </dataValidation>
    <dataValidation type="list" allowBlank="1" showErrorMessage="1" sqref="N2352">
      <formula1>Hidden_570490</formula1>
    </dataValidation>
    <dataValidation type="list" allowBlank="1" showErrorMessage="1" sqref="E2353">
      <formula1>Hidden_471053</formula1>
    </dataValidation>
    <dataValidation type="list" allowBlank="1" showErrorMessage="1" sqref="M2353">
      <formula1>Hidden_471037</formula1>
    </dataValidation>
    <dataValidation type="list" allowBlank="1" showErrorMessage="1" sqref="N2353">
      <formula1>Hidden_570490</formula1>
    </dataValidation>
    <dataValidation type="list" allowBlank="1" showErrorMessage="1" sqref="E2354">
      <formula1>Hidden_471053</formula1>
    </dataValidation>
    <dataValidation type="list" allowBlank="1" showErrorMessage="1" sqref="M2354">
      <formula1>Hidden_471037</formula1>
    </dataValidation>
    <dataValidation type="list" allowBlank="1" showErrorMessage="1" sqref="N2354">
      <formula1>Hidden_570490</formula1>
    </dataValidation>
    <dataValidation type="list" allowBlank="1" showErrorMessage="1" sqref="E2355">
      <formula1>Hidden_471053</formula1>
    </dataValidation>
    <dataValidation type="list" allowBlank="1" showErrorMessage="1" sqref="M2355">
      <formula1>Hidden_471037</formula1>
    </dataValidation>
    <dataValidation type="list" allowBlank="1" showErrorMessage="1" sqref="N2355">
      <formula1>Hidden_570490</formula1>
    </dataValidation>
    <dataValidation type="list" allowBlank="1" showErrorMessage="1" sqref="E2356">
      <formula1>Hidden_471053</formula1>
    </dataValidation>
    <dataValidation type="list" allowBlank="1" showErrorMessage="1" sqref="M2356">
      <formula1>Hidden_471037</formula1>
    </dataValidation>
    <dataValidation type="list" allowBlank="1" showErrorMessage="1" sqref="N2356">
      <formula1>Hidden_570490</formula1>
    </dataValidation>
    <dataValidation type="list" allowBlank="1" showErrorMessage="1" sqref="E2357">
      <formula1>Hidden_471053</formula1>
    </dataValidation>
    <dataValidation type="list" allowBlank="1" showErrorMessage="1" sqref="M2357">
      <formula1>Hidden_471037</formula1>
    </dataValidation>
    <dataValidation type="list" allowBlank="1" showErrorMessage="1" sqref="N2357">
      <formula1>Hidden_570490</formula1>
    </dataValidation>
    <dataValidation type="list" allowBlank="1" showErrorMessage="1" sqref="E2358">
      <formula1>Hidden_471053</formula1>
    </dataValidation>
    <dataValidation type="list" allowBlank="1" showErrorMessage="1" sqref="M2358">
      <formula1>Hidden_471037</formula1>
    </dataValidation>
    <dataValidation type="list" allowBlank="1" showErrorMessage="1" sqref="N2358">
      <formula1>Hidden_570490</formula1>
    </dataValidation>
    <dataValidation type="list" allowBlank="1" showErrorMessage="1" sqref="E2359">
      <formula1>Hidden_471053</formula1>
    </dataValidation>
    <dataValidation type="list" allowBlank="1" showErrorMessage="1" sqref="M2359">
      <formula1>Hidden_471037</formula1>
    </dataValidation>
    <dataValidation type="list" allowBlank="1" showErrorMessage="1" sqref="N2359">
      <formula1>Hidden_570490</formula1>
    </dataValidation>
    <dataValidation type="list" allowBlank="1" showErrorMessage="1" sqref="E2360">
      <formula1>Hidden_471053</formula1>
    </dataValidation>
    <dataValidation type="list" allowBlank="1" showErrorMessage="1" sqref="M2360">
      <formula1>Hidden_471037</formula1>
    </dataValidation>
    <dataValidation type="list" allowBlank="1" showErrorMessage="1" sqref="N2360">
      <formula1>Hidden_570490</formula1>
    </dataValidation>
    <dataValidation type="list" allowBlank="1" showErrorMessage="1" sqref="E2361">
      <formula1>Hidden_471053</formula1>
    </dataValidation>
    <dataValidation type="list" allowBlank="1" showErrorMessage="1" sqref="M2361">
      <formula1>Hidden_471037</formula1>
    </dataValidation>
    <dataValidation type="list" allowBlank="1" showErrorMessage="1" sqref="N2361">
      <formula1>Hidden_570490</formula1>
    </dataValidation>
    <dataValidation type="list" allowBlank="1" showErrorMessage="1" sqref="E2362">
      <formula1>Hidden_471053</formula1>
    </dataValidation>
    <dataValidation type="list" allowBlank="1" showErrorMessage="1" sqref="M2362">
      <formula1>Hidden_471037</formula1>
    </dataValidation>
    <dataValidation type="list" allowBlank="1" showErrorMessage="1" sqref="N2362">
      <formula1>Hidden_570490</formula1>
    </dataValidation>
    <dataValidation type="list" allowBlank="1" showErrorMessage="1" sqref="E2363">
      <formula1>Hidden_471053</formula1>
    </dataValidation>
    <dataValidation type="list" allowBlank="1" showErrorMessage="1" sqref="M2363">
      <formula1>Hidden_471037</formula1>
    </dataValidation>
    <dataValidation type="list" allowBlank="1" showErrorMessage="1" sqref="N2363">
      <formula1>Hidden_570490</formula1>
    </dataValidation>
    <dataValidation type="list" allowBlank="1" showErrorMessage="1" sqref="E2364">
      <formula1>Hidden_471053</formula1>
    </dataValidation>
    <dataValidation type="list" allowBlank="1" showErrorMessage="1" sqref="M2364">
      <formula1>Hidden_471037</formula1>
    </dataValidation>
    <dataValidation type="list" allowBlank="1" showErrorMessage="1" sqref="N2364">
      <formula1>Hidden_570490</formula1>
    </dataValidation>
    <dataValidation type="list" allowBlank="1" showErrorMessage="1" sqref="E2365">
      <formula1>Hidden_471053</formula1>
    </dataValidation>
    <dataValidation type="list" allowBlank="1" showErrorMessage="1" sqref="M2365">
      <formula1>Hidden_471037</formula1>
    </dataValidation>
    <dataValidation type="list" allowBlank="1" showErrorMessage="1" sqref="N2365">
      <formula1>Hidden_570490</formula1>
    </dataValidation>
    <dataValidation type="list" allowBlank="1" showErrorMessage="1" sqref="E2366">
      <formula1>Hidden_471053</formula1>
    </dataValidation>
    <dataValidation type="list" allowBlank="1" showErrorMessage="1" sqref="M2366">
      <formula1>Hidden_471037</formula1>
    </dataValidation>
    <dataValidation type="list" allowBlank="1" showErrorMessage="1" sqref="N2366">
      <formula1>Hidden_570490</formula1>
    </dataValidation>
    <dataValidation type="list" allowBlank="1" showErrorMessage="1" sqref="E2367">
      <formula1>Hidden_471053</formula1>
    </dataValidation>
    <dataValidation type="list" allowBlank="1" showErrorMessage="1" sqref="M2367">
      <formula1>Hidden_471037</formula1>
    </dataValidation>
    <dataValidation type="list" allowBlank="1" showErrorMessage="1" sqref="N2367">
      <formula1>Hidden_570490</formula1>
    </dataValidation>
    <dataValidation type="list" allowBlank="1" showErrorMessage="1" sqref="E2368">
      <formula1>Hidden_471053</formula1>
    </dataValidation>
    <dataValidation type="list" allowBlank="1" showErrorMessage="1" sqref="M2368">
      <formula1>Hidden_471037</formula1>
    </dataValidation>
    <dataValidation type="list" allowBlank="1" showErrorMessage="1" sqref="N2368">
      <formula1>Hidden_570490</formula1>
    </dataValidation>
    <dataValidation type="list" allowBlank="1" showErrorMessage="1" sqref="E2369">
      <formula1>Hidden_471053</formula1>
    </dataValidation>
    <dataValidation type="list" allowBlank="1" showErrorMessage="1" sqref="M2369">
      <formula1>Hidden_471037</formula1>
    </dataValidation>
    <dataValidation type="list" allowBlank="1" showErrorMessage="1" sqref="N2369">
      <formula1>Hidden_570490</formula1>
    </dataValidation>
    <dataValidation type="list" allowBlank="1" showErrorMessage="1" sqref="E2370">
      <formula1>Hidden_471053</formula1>
    </dataValidation>
    <dataValidation type="list" allowBlank="1" showErrorMessage="1" sqref="M2370">
      <formula1>Hidden_471037</formula1>
    </dataValidation>
    <dataValidation type="list" allowBlank="1" showErrorMessage="1" sqref="N2370">
      <formula1>Hidden_570490</formula1>
    </dataValidation>
    <dataValidation type="list" allowBlank="1" showErrorMessage="1" sqref="E2371">
      <formula1>Hidden_471053</formula1>
    </dataValidation>
    <dataValidation type="list" allowBlank="1" showErrorMessage="1" sqref="M2371">
      <formula1>Hidden_471037</formula1>
    </dataValidation>
    <dataValidation type="list" allowBlank="1" showErrorMessage="1" sqref="N2371">
      <formula1>Hidden_570490</formula1>
    </dataValidation>
    <dataValidation type="list" allowBlank="1" showErrorMessage="1" sqref="E2372">
      <formula1>Hidden_471053</formula1>
    </dataValidation>
    <dataValidation type="list" allowBlank="1" showErrorMessage="1" sqref="M2372">
      <formula1>Hidden_471037</formula1>
    </dataValidation>
    <dataValidation type="list" allowBlank="1" showErrorMessage="1" sqref="N2372">
      <formula1>Hidden_570490</formula1>
    </dataValidation>
    <dataValidation type="list" allowBlank="1" showErrorMessage="1" sqref="E2373">
      <formula1>Hidden_471053</formula1>
    </dataValidation>
    <dataValidation type="list" allowBlank="1" showErrorMessage="1" sqref="M2373">
      <formula1>Hidden_471037</formula1>
    </dataValidation>
    <dataValidation type="list" allowBlank="1" showErrorMessage="1" sqref="N2373">
      <formula1>Hidden_570490</formula1>
    </dataValidation>
    <dataValidation type="list" allowBlank="1" showErrorMessage="1" sqref="E2374">
      <formula1>Hidden_471053</formula1>
    </dataValidation>
    <dataValidation type="list" allowBlank="1" showErrorMessage="1" sqref="M2374">
      <formula1>Hidden_471037</formula1>
    </dataValidation>
    <dataValidation type="list" allowBlank="1" showErrorMessage="1" sqref="N2374">
      <formula1>Hidden_570490</formula1>
    </dataValidation>
    <dataValidation type="list" allowBlank="1" showErrorMessage="1" sqref="E2375">
      <formula1>Hidden_471053</formula1>
    </dataValidation>
    <dataValidation type="list" allowBlank="1" showErrorMessage="1" sqref="M2375">
      <formula1>Hidden_471037</formula1>
    </dataValidation>
    <dataValidation type="list" allowBlank="1" showErrorMessage="1" sqref="N2375">
      <formula1>Hidden_570490</formula1>
    </dataValidation>
    <dataValidation type="list" allowBlank="1" showErrorMessage="1" sqref="E2376">
      <formula1>Hidden_471053</formula1>
    </dataValidation>
    <dataValidation type="list" allowBlank="1" showErrorMessage="1" sqref="M2376">
      <formula1>Hidden_471037</formula1>
    </dataValidation>
    <dataValidation type="list" allowBlank="1" showErrorMessage="1" sqref="N2376">
      <formula1>Hidden_570490</formula1>
    </dataValidation>
    <dataValidation type="list" allowBlank="1" showErrorMessage="1" sqref="E2377">
      <formula1>Hidden_471053</formula1>
    </dataValidation>
    <dataValidation type="list" allowBlank="1" showErrorMessage="1" sqref="M2377">
      <formula1>Hidden_471037</formula1>
    </dataValidation>
    <dataValidation type="list" allowBlank="1" showErrorMessage="1" sqref="N2377">
      <formula1>Hidden_570490</formula1>
    </dataValidation>
    <dataValidation type="list" allowBlank="1" showErrorMessage="1" sqref="E2378">
      <formula1>Hidden_471053</formula1>
    </dataValidation>
    <dataValidation type="list" allowBlank="1" showErrorMessage="1" sqref="M2378">
      <formula1>Hidden_471037</formula1>
    </dataValidation>
    <dataValidation type="list" allowBlank="1" showErrorMessage="1" sqref="N2378">
      <formula1>Hidden_570490</formula1>
    </dataValidation>
    <dataValidation type="list" allowBlank="1" showErrorMessage="1" sqref="E2379">
      <formula1>Hidden_471053</formula1>
    </dataValidation>
    <dataValidation type="list" allowBlank="1" showErrorMessage="1" sqref="M2379">
      <formula1>Hidden_471037</formula1>
    </dataValidation>
    <dataValidation type="list" allowBlank="1" showErrorMessage="1" sqref="N2379">
      <formula1>Hidden_570490</formula1>
    </dataValidation>
    <dataValidation type="list" allowBlank="1" showErrorMessage="1" sqref="E2380">
      <formula1>Hidden_471053</formula1>
    </dataValidation>
    <dataValidation type="list" allowBlank="1" showErrorMessage="1" sqref="M2380">
      <formula1>Hidden_471037</formula1>
    </dataValidation>
    <dataValidation type="list" allowBlank="1" showErrorMessage="1" sqref="N2380">
      <formula1>Hidden_570490</formula1>
    </dataValidation>
    <dataValidation type="list" allowBlank="1" showErrorMessage="1" sqref="E2381">
      <formula1>Hidden_471053</formula1>
    </dataValidation>
    <dataValidation type="list" allowBlank="1" showErrorMessage="1" sqref="M2381">
      <formula1>Hidden_471037</formula1>
    </dataValidation>
    <dataValidation type="list" allowBlank="1" showErrorMessage="1" sqref="N2381">
      <formula1>Hidden_570490</formula1>
    </dataValidation>
    <dataValidation type="list" allowBlank="1" showErrorMessage="1" sqref="E2382">
      <formula1>Hidden_471053</formula1>
    </dataValidation>
    <dataValidation type="list" allowBlank="1" showErrorMessage="1" sqref="M2382">
      <formula1>Hidden_471037</formula1>
    </dataValidation>
    <dataValidation type="list" allowBlank="1" showErrorMessage="1" sqref="N2382">
      <formula1>Hidden_570490</formula1>
    </dataValidation>
    <dataValidation type="list" allowBlank="1" showErrorMessage="1" sqref="E2383">
      <formula1>Hidden_471053</formula1>
    </dataValidation>
    <dataValidation type="list" allowBlank="1" showErrorMessage="1" sqref="M2383">
      <formula1>Hidden_471037</formula1>
    </dataValidation>
    <dataValidation type="list" allowBlank="1" showErrorMessage="1" sqref="N2383">
      <formula1>Hidden_570490</formula1>
    </dataValidation>
    <dataValidation type="list" allowBlank="1" showErrorMessage="1" sqref="E2384">
      <formula1>Hidden_471053</formula1>
    </dataValidation>
    <dataValidation type="list" allowBlank="1" showErrorMessage="1" sqref="M2384">
      <formula1>Hidden_471037</formula1>
    </dataValidation>
    <dataValidation type="list" allowBlank="1" showErrorMessage="1" sqref="N2384">
      <formula1>Hidden_570490</formula1>
    </dataValidation>
    <dataValidation type="list" allowBlank="1" showErrorMessage="1" sqref="E2385">
      <formula1>Hidden_471053</formula1>
    </dataValidation>
    <dataValidation type="list" allowBlank="1" showErrorMessage="1" sqref="M2385">
      <formula1>Hidden_471037</formula1>
    </dataValidation>
    <dataValidation type="list" allowBlank="1" showErrorMessage="1" sqref="N2385">
      <formula1>Hidden_570490</formula1>
    </dataValidation>
    <dataValidation type="list" allowBlank="1" showErrorMessage="1" sqref="E2386">
      <formula1>Hidden_471053</formula1>
    </dataValidation>
    <dataValidation type="list" allowBlank="1" showErrorMessage="1" sqref="M2386">
      <formula1>Hidden_471037</formula1>
    </dataValidation>
    <dataValidation type="list" allowBlank="1" showErrorMessage="1" sqref="N2386">
      <formula1>Hidden_570490</formula1>
    </dataValidation>
    <dataValidation type="list" allowBlank="1" showErrorMessage="1" sqref="E2387">
      <formula1>Hidden_471053</formula1>
    </dataValidation>
    <dataValidation type="list" allowBlank="1" showErrorMessage="1" sqref="M2387">
      <formula1>Hidden_471037</formula1>
    </dataValidation>
    <dataValidation type="list" allowBlank="1" showErrorMessage="1" sqref="N2387">
      <formula1>Hidden_570490</formula1>
    </dataValidation>
    <dataValidation type="list" allowBlank="1" showErrorMessage="1" sqref="E2388">
      <formula1>Hidden_471053</formula1>
    </dataValidation>
    <dataValidation type="list" allowBlank="1" showErrorMessage="1" sqref="M2388">
      <formula1>Hidden_471037</formula1>
    </dataValidation>
    <dataValidation type="list" allowBlank="1" showErrorMessage="1" sqref="N2388">
      <formula1>Hidden_570490</formula1>
    </dataValidation>
    <dataValidation type="list" allowBlank="1" showErrorMessage="1" sqref="E2389">
      <formula1>Hidden_471053</formula1>
    </dataValidation>
    <dataValidation type="list" allowBlank="1" showErrorMessage="1" sqref="M2389">
      <formula1>Hidden_471037</formula1>
    </dataValidation>
    <dataValidation type="list" allowBlank="1" showErrorMessage="1" sqref="N2389">
      <formula1>Hidden_570490</formula1>
    </dataValidation>
    <dataValidation type="list" allowBlank="1" showErrorMessage="1" sqref="E2390">
      <formula1>Hidden_471053</formula1>
    </dataValidation>
    <dataValidation type="list" allowBlank="1" showErrorMessage="1" sqref="M2390">
      <formula1>Hidden_471037</formula1>
    </dataValidation>
    <dataValidation type="list" allowBlank="1" showErrorMessage="1" sqref="N2390">
      <formula1>Hidden_570490</formula1>
    </dataValidation>
    <dataValidation type="list" allowBlank="1" showErrorMessage="1" sqref="E2391">
      <formula1>Hidden_471053</formula1>
    </dataValidation>
    <dataValidation type="list" allowBlank="1" showErrorMessage="1" sqref="M2391">
      <formula1>Hidden_471037</formula1>
    </dataValidation>
    <dataValidation type="list" allowBlank="1" showErrorMessage="1" sqref="N2391">
      <formula1>Hidden_570490</formula1>
    </dataValidation>
    <dataValidation type="list" allowBlank="1" showErrorMessage="1" sqref="E2392">
      <formula1>Hidden_471053</formula1>
    </dataValidation>
    <dataValidation type="list" allowBlank="1" showErrorMessage="1" sqref="M2392">
      <formula1>Hidden_471037</formula1>
    </dataValidation>
    <dataValidation type="list" allowBlank="1" showErrorMessage="1" sqref="N2392">
      <formula1>Hidden_570490</formula1>
    </dataValidation>
    <dataValidation type="list" allowBlank="1" showErrorMessage="1" sqref="E2393">
      <formula1>Hidden_471053</formula1>
    </dataValidation>
    <dataValidation type="list" allowBlank="1" showErrorMessage="1" sqref="M2393">
      <formula1>Hidden_471037</formula1>
    </dataValidation>
    <dataValidation type="list" allowBlank="1" showErrorMessage="1" sqref="N2393">
      <formula1>Hidden_570490</formula1>
    </dataValidation>
    <dataValidation type="list" allowBlank="1" showErrorMessage="1" sqref="E2394">
      <formula1>Hidden_471053</formula1>
    </dataValidation>
    <dataValidation type="list" allowBlank="1" showErrorMessage="1" sqref="M2394">
      <formula1>Hidden_471037</formula1>
    </dataValidation>
    <dataValidation type="list" allowBlank="1" showErrorMessage="1" sqref="N2394">
      <formula1>Hidden_570490</formula1>
    </dataValidation>
    <dataValidation type="list" allowBlank="1" showErrorMessage="1" sqref="E2395">
      <formula1>Hidden_471053</formula1>
    </dataValidation>
    <dataValidation type="list" allowBlank="1" showErrorMessage="1" sqref="M2395">
      <formula1>Hidden_471037</formula1>
    </dataValidation>
    <dataValidation type="list" allowBlank="1" showErrorMessage="1" sqref="N2395">
      <formula1>Hidden_570490</formula1>
    </dataValidation>
    <dataValidation type="list" allowBlank="1" showErrorMessage="1" sqref="E2396">
      <formula1>Hidden_471053</formula1>
    </dataValidation>
    <dataValidation type="list" allowBlank="1" showErrorMessage="1" sqref="M2396">
      <formula1>Hidden_471037</formula1>
    </dataValidation>
    <dataValidation type="list" allowBlank="1" showErrorMessage="1" sqref="N2396">
      <formula1>Hidden_570490</formula1>
    </dataValidation>
    <dataValidation type="list" allowBlank="1" showErrorMessage="1" sqref="E2397">
      <formula1>Hidden_471053</formula1>
    </dataValidation>
    <dataValidation type="list" allowBlank="1" showErrorMessage="1" sqref="M2397">
      <formula1>Hidden_471037</formula1>
    </dataValidation>
    <dataValidation type="list" allowBlank="1" showErrorMessage="1" sqref="N2397">
      <formula1>Hidden_570490</formula1>
    </dataValidation>
    <dataValidation type="list" allowBlank="1" showErrorMessage="1" sqref="E2398">
      <formula1>Hidden_471053</formula1>
    </dataValidation>
    <dataValidation type="list" allowBlank="1" showErrorMessage="1" sqref="M2398">
      <formula1>Hidden_471037</formula1>
    </dataValidation>
    <dataValidation type="list" allowBlank="1" showErrorMessage="1" sqref="N2398">
      <formula1>Hidden_570490</formula1>
    </dataValidation>
    <dataValidation type="list" allowBlank="1" showErrorMessage="1" sqref="E2399">
      <formula1>Hidden_471053</formula1>
    </dataValidation>
    <dataValidation type="list" allowBlank="1" showErrorMessage="1" sqref="M2399">
      <formula1>Hidden_471037</formula1>
    </dataValidation>
    <dataValidation type="list" allowBlank="1" showErrorMessage="1" sqref="N2399">
      <formula1>Hidden_570490</formula1>
    </dataValidation>
    <dataValidation type="list" allowBlank="1" showErrorMessage="1" sqref="E2400">
      <formula1>Hidden_471053</formula1>
    </dataValidation>
    <dataValidation type="list" allowBlank="1" showErrorMessage="1" sqref="M2400">
      <formula1>Hidden_471037</formula1>
    </dataValidation>
    <dataValidation type="list" allowBlank="1" showErrorMessage="1" sqref="N2400">
      <formula1>Hidden_570490</formula1>
    </dataValidation>
    <dataValidation type="list" allowBlank="1" showErrorMessage="1" sqref="E2401">
      <formula1>Hidden_471053</formula1>
    </dataValidation>
    <dataValidation type="list" allowBlank="1" showErrorMessage="1" sqref="M2401">
      <formula1>Hidden_471037</formula1>
    </dataValidation>
    <dataValidation type="list" allowBlank="1" showErrorMessage="1" sqref="N2401">
      <formula1>Hidden_570490</formula1>
    </dataValidation>
    <dataValidation type="list" allowBlank="1" showErrorMessage="1" sqref="E2402">
      <formula1>Hidden_471053</formula1>
    </dataValidation>
    <dataValidation type="list" allowBlank="1" showErrorMessage="1" sqref="M2402">
      <formula1>Hidden_471037</formula1>
    </dataValidation>
    <dataValidation type="list" allowBlank="1" showErrorMessage="1" sqref="N2402">
      <formula1>Hidden_570490</formula1>
    </dataValidation>
    <dataValidation type="list" allowBlank="1" showErrorMessage="1" sqref="E2403">
      <formula1>Hidden_471053</formula1>
    </dataValidation>
    <dataValidation type="list" allowBlank="1" showErrorMessage="1" sqref="M2403">
      <formula1>Hidden_471037</formula1>
    </dataValidation>
    <dataValidation type="list" allowBlank="1" showErrorMessage="1" sqref="N2403">
      <formula1>Hidden_570490</formula1>
    </dataValidation>
    <dataValidation type="list" allowBlank="1" showErrorMessage="1" sqref="E2404">
      <formula1>Hidden_471053</formula1>
    </dataValidation>
    <dataValidation type="list" allowBlank="1" showErrorMessage="1" sqref="M2404">
      <formula1>Hidden_471037</formula1>
    </dataValidation>
    <dataValidation type="list" allowBlank="1" showErrorMessage="1" sqref="N2404">
      <formula1>Hidden_570490</formula1>
    </dataValidation>
    <dataValidation type="list" allowBlank="1" showErrorMessage="1" sqref="E2405">
      <formula1>Hidden_471053</formula1>
    </dataValidation>
    <dataValidation type="list" allowBlank="1" showErrorMessage="1" sqref="M2405">
      <formula1>Hidden_471037</formula1>
    </dataValidation>
    <dataValidation type="list" allowBlank="1" showErrorMessage="1" sqref="N2405">
      <formula1>Hidden_570490</formula1>
    </dataValidation>
    <dataValidation type="list" allowBlank="1" showErrorMessage="1" sqref="E2406">
      <formula1>Hidden_471053</formula1>
    </dataValidation>
    <dataValidation type="list" allowBlank="1" showErrorMessage="1" sqref="M2406">
      <formula1>Hidden_471037</formula1>
    </dataValidation>
    <dataValidation type="list" allowBlank="1" showErrorMessage="1" sqref="N2406">
      <formula1>Hidden_570490</formula1>
    </dataValidation>
    <dataValidation type="list" allowBlank="1" showErrorMessage="1" sqref="E2407">
      <formula1>Hidden_471053</formula1>
    </dataValidation>
    <dataValidation type="list" allowBlank="1" showErrorMessage="1" sqref="M2407">
      <formula1>Hidden_471037</formula1>
    </dataValidation>
    <dataValidation type="list" allowBlank="1" showErrorMessage="1" sqref="N2407">
      <formula1>Hidden_570490</formula1>
    </dataValidation>
    <dataValidation type="list" allowBlank="1" showErrorMessage="1" sqref="E2408">
      <formula1>Hidden_471053</formula1>
    </dataValidation>
    <dataValidation type="list" allowBlank="1" showErrorMessage="1" sqref="M2408">
      <formula1>Hidden_471037</formula1>
    </dataValidation>
    <dataValidation type="list" allowBlank="1" showErrorMessage="1" sqref="N2408">
      <formula1>Hidden_570490</formula1>
    </dataValidation>
    <dataValidation type="list" allowBlank="1" showErrorMessage="1" sqref="E2409">
      <formula1>Hidden_471053</formula1>
    </dataValidation>
    <dataValidation type="list" allowBlank="1" showErrorMessage="1" sqref="M2409">
      <formula1>Hidden_471037</formula1>
    </dataValidation>
    <dataValidation type="list" allowBlank="1" showErrorMessage="1" sqref="N2409">
      <formula1>Hidden_570490</formula1>
    </dataValidation>
    <dataValidation type="list" allowBlank="1" showErrorMessage="1" sqref="E2410">
      <formula1>Hidden_471053</formula1>
    </dataValidation>
    <dataValidation type="list" allowBlank="1" showErrorMessage="1" sqref="M2410">
      <formula1>Hidden_471037</formula1>
    </dataValidation>
    <dataValidation type="list" allowBlank="1" showErrorMessage="1" sqref="N2410">
      <formula1>Hidden_570490</formula1>
    </dataValidation>
    <dataValidation type="list" allowBlank="1" showErrorMessage="1" sqref="E2411">
      <formula1>Hidden_471053</formula1>
    </dataValidation>
    <dataValidation type="list" allowBlank="1" showErrorMessage="1" sqref="M2411">
      <formula1>Hidden_471037</formula1>
    </dataValidation>
    <dataValidation type="list" allowBlank="1" showErrorMessage="1" sqref="N2411">
      <formula1>Hidden_570490</formula1>
    </dataValidation>
    <dataValidation type="list" allowBlank="1" showErrorMessage="1" sqref="E2412">
      <formula1>Hidden_471053</formula1>
    </dataValidation>
    <dataValidation type="list" allowBlank="1" showErrorMessage="1" sqref="M2412">
      <formula1>Hidden_471037</formula1>
    </dataValidation>
    <dataValidation type="list" allowBlank="1" showErrorMessage="1" sqref="N2412">
      <formula1>Hidden_570490</formula1>
    </dataValidation>
    <dataValidation type="list" allowBlank="1" showErrorMessage="1" sqref="E2413">
      <formula1>Hidden_471053</formula1>
    </dataValidation>
    <dataValidation type="list" allowBlank="1" showErrorMessage="1" sqref="M2413">
      <formula1>Hidden_471037</formula1>
    </dataValidation>
    <dataValidation type="list" allowBlank="1" showErrorMessage="1" sqref="N2413">
      <formula1>Hidden_570490</formula1>
    </dataValidation>
    <dataValidation type="list" allowBlank="1" showErrorMessage="1" sqref="E2414">
      <formula1>Hidden_471053</formula1>
    </dataValidation>
    <dataValidation type="list" allowBlank="1" showErrorMessage="1" sqref="M2414">
      <formula1>Hidden_471037</formula1>
    </dataValidation>
    <dataValidation type="list" allowBlank="1" showErrorMessage="1" sqref="N2414">
      <formula1>Hidden_570490</formula1>
    </dataValidation>
    <dataValidation type="list" allowBlank="1" showErrorMessage="1" sqref="E2415">
      <formula1>Hidden_471053</formula1>
    </dataValidation>
    <dataValidation type="list" allowBlank="1" showErrorMessage="1" sqref="M2415">
      <formula1>Hidden_471037</formula1>
    </dataValidation>
    <dataValidation type="list" allowBlank="1" showErrorMessage="1" sqref="N2415">
      <formula1>Hidden_570490</formula1>
    </dataValidation>
    <dataValidation type="list" allowBlank="1" showErrorMessage="1" sqref="E2416">
      <formula1>Hidden_471053</formula1>
    </dataValidation>
    <dataValidation type="list" allowBlank="1" showErrorMessage="1" sqref="M2416">
      <formula1>Hidden_471037</formula1>
    </dataValidation>
    <dataValidation type="list" allowBlank="1" showErrorMessage="1" sqref="N2416">
      <formula1>Hidden_570490</formula1>
    </dataValidation>
    <dataValidation type="list" allowBlank="1" showErrorMessage="1" sqref="E2417">
      <formula1>Hidden_471053</formula1>
    </dataValidation>
    <dataValidation type="list" allowBlank="1" showErrorMessage="1" sqref="M2417">
      <formula1>Hidden_471037</formula1>
    </dataValidation>
    <dataValidation type="list" allowBlank="1" showErrorMessage="1" sqref="N2417">
      <formula1>Hidden_570490</formula1>
    </dataValidation>
    <dataValidation type="list" allowBlank="1" showErrorMessage="1" sqref="E2418">
      <formula1>Hidden_471053</formula1>
    </dataValidation>
    <dataValidation type="list" allowBlank="1" showErrorMessage="1" sqref="M2418">
      <formula1>Hidden_471037</formula1>
    </dataValidation>
    <dataValidation type="list" allowBlank="1" showErrorMessage="1" sqref="N2418">
      <formula1>Hidden_570490</formula1>
    </dataValidation>
    <dataValidation type="list" allowBlank="1" showErrorMessage="1" sqref="E2419">
      <formula1>Hidden_471053</formula1>
    </dataValidation>
    <dataValidation type="list" allowBlank="1" showErrorMessage="1" sqref="M2419">
      <formula1>Hidden_471037</formula1>
    </dataValidation>
    <dataValidation type="list" allowBlank="1" showErrorMessage="1" sqref="N2419">
      <formula1>Hidden_570490</formula1>
    </dataValidation>
    <dataValidation type="list" allowBlank="1" showErrorMessage="1" sqref="E2420">
      <formula1>Hidden_471053</formula1>
    </dataValidation>
    <dataValidation type="list" allowBlank="1" showErrorMessage="1" sqref="M2420">
      <formula1>Hidden_471037</formula1>
    </dataValidation>
    <dataValidation type="list" allowBlank="1" showErrorMessage="1" sqref="N2420">
      <formula1>Hidden_570490</formula1>
    </dataValidation>
    <dataValidation type="list" allowBlank="1" showErrorMessage="1" sqref="E2421">
      <formula1>Hidden_471053</formula1>
    </dataValidation>
    <dataValidation type="list" allowBlank="1" showErrorMessage="1" sqref="M2421">
      <formula1>Hidden_471037</formula1>
    </dataValidation>
    <dataValidation type="list" allowBlank="1" showErrorMessage="1" sqref="N2421">
      <formula1>Hidden_570490</formula1>
    </dataValidation>
    <dataValidation type="list" allowBlank="1" showErrorMessage="1" sqref="E2422">
      <formula1>Hidden_471053</formula1>
    </dataValidation>
    <dataValidation type="list" allowBlank="1" showErrorMessage="1" sqref="M2422">
      <formula1>Hidden_471037</formula1>
    </dataValidation>
    <dataValidation type="list" allowBlank="1" showErrorMessage="1" sqref="N2422">
      <formula1>Hidden_570490</formula1>
    </dataValidation>
    <dataValidation type="list" allowBlank="1" showErrorMessage="1" sqref="E2423">
      <formula1>Hidden_471053</formula1>
    </dataValidation>
    <dataValidation type="list" allowBlank="1" showErrorMessage="1" sqref="M2423">
      <formula1>Hidden_471037</formula1>
    </dataValidation>
    <dataValidation type="list" allowBlank="1" showErrorMessage="1" sqref="N2423">
      <formula1>Hidden_570490</formula1>
    </dataValidation>
    <dataValidation type="list" allowBlank="1" showErrorMessage="1" sqref="E2424">
      <formula1>Hidden_471053</formula1>
    </dataValidation>
    <dataValidation type="list" allowBlank="1" showErrorMessage="1" sqref="M2424">
      <formula1>Hidden_471037</formula1>
    </dataValidation>
    <dataValidation type="list" allowBlank="1" showErrorMessage="1" sqref="N2424">
      <formula1>Hidden_570490</formula1>
    </dataValidation>
    <dataValidation type="list" allowBlank="1" showErrorMessage="1" sqref="E2425">
      <formula1>Hidden_471053</formula1>
    </dataValidation>
    <dataValidation type="list" allowBlank="1" showErrorMessage="1" sqref="M2425">
      <formula1>Hidden_471037</formula1>
    </dataValidation>
    <dataValidation type="list" allowBlank="1" showErrorMessage="1" sqref="N2425">
      <formula1>Hidden_570490</formula1>
    </dataValidation>
    <dataValidation type="list" allowBlank="1" showErrorMessage="1" sqref="E2426">
      <formula1>Hidden_471053</formula1>
    </dataValidation>
    <dataValidation type="list" allowBlank="1" showErrorMessage="1" sqref="M2426">
      <formula1>Hidden_471037</formula1>
    </dataValidation>
    <dataValidation type="list" allowBlank="1" showErrorMessage="1" sqref="N2426">
      <formula1>Hidden_570490</formula1>
    </dataValidation>
    <dataValidation type="list" allowBlank="1" showErrorMessage="1" sqref="E2427">
      <formula1>Hidden_471053</formula1>
    </dataValidation>
    <dataValidation type="list" allowBlank="1" showErrorMessage="1" sqref="M2427">
      <formula1>Hidden_471037</formula1>
    </dataValidation>
    <dataValidation type="list" allowBlank="1" showErrorMessage="1" sqref="N2427">
      <formula1>Hidden_570490</formula1>
    </dataValidation>
    <dataValidation type="list" allowBlank="1" showErrorMessage="1" sqref="E2428">
      <formula1>Hidden_471053</formula1>
    </dataValidation>
    <dataValidation type="list" allowBlank="1" showErrorMessage="1" sqref="M2428">
      <formula1>Hidden_471037</formula1>
    </dataValidation>
    <dataValidation type="list" allowBlank="1" showErrorMessage="1" sqref="N2428">
      <formula1>Hidden_570490</formula1>
    </dataValidation>
    <dataValidation type="list" allowBlank="1" showErrorMessage="1" sqref="E2429">
      <formula1>Hidden_471053</formula1>
    </dataValidation>
    <dataValidation type="list" allowBlank="1" showErrorMessage="1" sqref="M2429">
      <formula1>Hidden_471037</formula1>
    </dataValidation>
    <dataValidation type="list" allowBlank="1" showErrorMessage="1" sqref="N2429">
      <formula1>Hidden_570490</formula1>
    </dataValidation>
    <dataValidation type="list" allowBlank="1" showErrorMessage="1" sqref="E2430">
      <formula1>Hidden_471053</formula1>
    </dataValidation>
    <dataValidation type="list" allowBlank="1" showErrorMessage="1" sqref="M2430">
      <formula1>Hidden_471037</formula1>
    </dataValidation>
    <dataValidation type="list" allowBlank="1" showErrorMessage="1" sqref="N2430">
      <formula1>Hidden_570490</formula1>
    </dataValidation>
    <dataValidation type="list" allowBlank="1" showErrorMessage="1" sqref="E2431">
      <formula1>Hidden_471053</formula1>
    </dataValidation>
    <dataValidation type="list" allowBlank="1" showErrorMessage="1" sqref="M2431">
      <formula1>Hidden_471037</formula1>
    </dataValidation>
    <dataValidation type="list" allowBlank="1" showErrorMessage="1" sqref="N2431">
      <formula1>Hidden_570490</formula1>
    </dataValidation>
    <dataValidation type="list" allowBlank="1" showErrorMessage="1" sqref="E2432">
      <formula1>Hidden_471053</formula1>
    </dataValidation>
    <dataValidation type="list" allowBlank="1" showErrorMessage="1" sqref="M2432">
      <formula1>Hidden_471037</formula1>
    </dataValidation>
    <dataValidation type="list" allowBlank="1" showErrorMessage="1" sqref="N2432">
      <formula1>Hidden_570490</formula1>
    </dataValidation>
    <dataValidation type="list" allowBlank="1" showErrorMessage="1" sqref="E2433">
      <formula1>Hidden_471053</formula1>
    </dataValidation>
    <dataValidation type="list" allowBlank="1" showErrorMessage="1" sqref="M2433">
      <formula1>Hidden_471037</formula1>
    </dataValidation>
    <dataValidation type="list" allowBlank="1" showErrorMessage="1" sqref="N2433">
      <formula1>Hidden_570490</formula1>
    </dataValidation>
    <dataValidation type="list" allowBlank="1" showErrorMessage="1" sqref="E2434">
      <formula1>Hidden_471053</formula1>
    </dataValidation>
    <dataValidation type="list" allowBlank="1" showErrorMessage="1" sqref="M2434">
      <formula1>Hidden_471037</formula1>
    </dataValidation>
    <dataValidation type="list" allowBlank="1" showErrorMessage="1" sqref="N2434">
      <formula1>Hidden_570490</formula1>
    </dataValidation>
    <dataValidation type="list" allowBlank="1" showErrorMessage="1" sqref="E2435">
      <formula1>Hidden_471053</formula1>
    </dataValidation>
    <dataValidation type="list" allowBlank="1" showErrorMessage="1" sqref="M2435">
      <formula1>Hidden_471037</formula1>
    </dataValidation>
    <dataValidation type="list" allowBlank="1" showErrorMessage="1" sqref="N2435">
      <formula1>Hidden_570490</formula1>
    </dataValidation>
    <dataValidation type="list" allowBlank="1" showErrorMessage="1" sqref="E2436">
      <formula1>Hidden_471053</formula1>
    </dataValidation>
    <dataValidation type="list" allowBlank="1" showErrorMessage="1" sqref="M2436">
      <formula1>Hidden_471037</formula1>
    </dataValidation>
    <dataValidation type="list" allowBlank="1" showErrorMessage="1" sqref="N2436">
      <formula1>Hidden_570490</formula1>
    </dataValidation>
    <dataValidation type="list" allowBlank="1" showErrorMessage="1" sqref="E2437">
      <formula1>Hidden_471053</formula1>
    </dataValidation>
    <dataValidation type="list" allowBlank="1" showErrorMessage="1" sqref="M2437">
      <formula1>Hidden_471037</formula1>
    </dataValidation>
    <dataValidation type="list" allowBlank="1" showErrorMessage="1" sqref="N2437">
      <formula1>Hidden_570490</formula1>
    </dataValidation>
    <dataValidation type="list" allowBlank="1" showErrorMessage="1" sqref="E2438">
      <formula1>Hidden_471053</formula1>
    </dataValidation>
    <dataValidation type="list" allowBlank="1" showErrorMessage="1" sqref="M2438">
      <formula1>Hidden_471037</formula1>
    </dataValidation>
    <dataValidation type="list" allowBlank="1" showErrorMessage="1" sqref="N2438">
      <formula1>Hidden_570490</formula1>
    </dataValidation>
    <dataValidation type="list" allowBlank="1" showErrorMessage="1" sqref="E2439">
      <formula1>Hidden_471053</formula1>
    </dataValidation>
    <dataValidation type="list" allowBlank="1" showErrorMessage="1" sqref="M2439">
      <formula1>Hidden_471037</formula1>
    </dataValidation>
    <dataValidation type="list" allowBlank="1" showErrorMessage="1" sqref="N2439">
      <formula1>Hidden_570490</formula1>
    </dataValidation>
    <dataValidation type="list" allowBlank="1" showErrorMessage="1" sqref="E2440">
      <formula1>Hidden_471053</formula1>
    </dataValidation>
    <dataValidation type="list" allowBlank="1" showErrorMessage="1" sqref="N2440">
      <formula1>Hidden_570490</formula1>
    </dataValidation>
    <dataValidation type="list" allowBlank="1" showErrorMessage="1" sqref="E2441">
      <formula1>Hidden_471053</formula1>
    </dataValidation>
    <dataValidation type="list" allowBlank="1" showErrorMessage="1" sqref="N2441">
      <formula1>Hidden_570490</formula1>
    </dataValidation>
    <dataValidation type="list" allowBlank="1" showErrorMessage="1" sqref="E2442">
      <formula1>Hidden_471053</formula1>
    </dataValidation>
    <dataValidation type="list" allowBlank="1" showErrorMessage="1" sqref="N2442">
      <formula1>Hidden_570490</formula1>
    </dataValidation>
    <dataValidation type="list" allowBlank="1" showErrorMessage="1" sqref="E2443">
      <formula1>Hidden_471053</formula1>
    </dataValidation>
    <dataValidation type="list" allowBlank="1" showErrorMessage="1" sqref="N2443">
      <formula1>Hidden_570490</formula1>
    </dataValidation>
    <dataValidation type="list" allowBlank="1" showErrorMessage="1" sqref="E2444">
      <formula1>Hidden_471053</formula1>
    </dataValidation>
    <dataValidation type="list" allowBlank="1" showErrorMessage="1" sqref="N2444">
      <formula1>Hidden_570490</formula1>
    </dataValidation>
    <dataValidation type="list" allowBlank="1" showErrorMessage="1" sqref="E2445">
      <formula1>Hidden_471053</formula1>
    </dataValidation>
    <dataValidation type="list" allowBlank="1" showErrorMessage="1" sqref="N2445">
      <formula1>Hidden_570490</formula1>
    </dataValidation>
    <dataValidation type="list" allowBlank="1" showErrorMessage="1" sqref="E2446">
      <formula1>Hidden_471053</formula1>
    </dataValidation>
    <dataValidation type="list" allowBlank="1" showErrorMessage="1" sqref="N2446">
      <formula1>Hidden_570490</formula1>
    </dataValidation>
    <dataValidation type="list" allowBlank="1" showErrorMessage="1" sqref="E2447">
      <formula1>Hidden_471053</formula1>
    </dataValidation>
    <dataValidation type="list" allowBlank="1" showErrorMessage="1" sqref="N2447">
      <formula1>Hidden_570490</formula1>
    </dataValidation>
    <dataValidation type="list" allowBlank="1" showErrorMessage="1" sqref="E2448">
      <formula1>Hidden_471053</formula1>
    </dataValidation>
    <dataValidation type="list" allowBlank="1" showErrorMessage="1" sqref="N2448">
      <formula1>Hidden_570490</formula1>
    </dataValidation>
    <dataValidation type="list" allowBlank="1" showErrorMessage="1" sqref="E2449">
      <formula1>Hidden_471053</formula1>
    </dataValidation>
    <dataValidation type="list" allowBlank="1" showErrorMessage="1" sqref="N2449">
      <formula1>Hidden_570490</formula1>
    </dataValidation>
    <dataValidation type="list" allowBlank="1" showErrorMessage="1" sqref="E2450">
      <formula1>Hidden_471053</formula1>
    </dataValidation>
    <dataValidation type="list" allowBlank="1" showErrorMessage="1" sqref="N2450">
      <formula1>Hidden_570490</formula1>
    </dataValidation>
    <dataValidation type="list" allowBlank="1" showErrorMessage="1" sqref="E2451">
      <formula1>Hidden_471053</formula1>
    </dataValidation>
    <dataValidation type="list" allowBlank="1" showErrorMessage="1" sqref="N2451">
      <formula1>Hidden_570490</formula1>
    </dataValidation>
    <dataValidation type="list" allowBlank="1" showErrorMessage="1" sqref="E2452">
      <formula1>Hidden_471053</formula1>
    </dataValidation>
    <dataValidation type="list" allowBlank="1" showErrorMessage="1" sqref="N2452">
      <formula1>Hidden_570490</formula1>
    </dataValidation>
    <dataValidation type="list" allowBlank="1" showErrorMessage="1" sqref="E2453">
      <formula1>Hidden_471053</formula1>
    </dataValidation>
    <dataValidation type="list" allowBlank="1" showErrorMessage="1" sqref="N2453">
      <formula1>Hidden_570490</formula1>
    </dataValidation>
    <dataValidation type="list" allowBlank="1" showErrorMessage="1" sqref="E2454">
      <formula1>Hidden_471053</formula1>
    </dataValidation>
    <dataValidation type="list" allowBlank="1" showErrorMessage="1" sqref="N2454">
      <formula1>Hidden_570490</formula1>
    </dataValidation>
    <dataValidation type="list" allowBlank="1" showErrorMessage="1" sqref="E2455">
      <formula1>Hidden_471053</formula1>
    </dataValidation>
    <dataValidation type="list" allowBlank="1" showErrorMessage="1" sqref="N2455">
      <formula1>Hidden_570490</formula1>
    </dataValidation>
    <dataValidation type="list" allowBlank="1" showErrorMessage="1" sqref="E2456">
      <formula1>Hidden_471053</formula1>
    </dataValidation>
    <dataValidation type="list" allowBlank="1" showErrorMessage="1" sqref="N2456">
      <formula1>Hidden_570490</formula1>
    </dataValidation>
    <dataValidation type="list" allowBlank="1" showErrorMessage="1" sqref="E2457">
      <formula1>Hidden_471053</formula1>
    </dataValidation>
    <dataValidation type="list" allowBlank="1" showErrorMessage="1" sqref="N2457">
      <formula1>Hidden_570490</formula1>
    </dataValidation>
    <dataValidation type="list" allowBlank="1" showErrorMessage="1" sqref="E2458">
      <formula1>Hidden_471053</formula1>
    </dataValidation>
    <dataValidation type="list" allowBlank="1" showErrorMessage="1" sqref="N2458">
      <formula1>Hidden_570490</formula1>
    </dataValidation>
    <dataValidation type="list" allowBlank="1" showErrorMessage="1" sqref="E2459">
      <formula1>Hidden_471053</formula1>
    </dataValidation>
    <dataValidation type="list" allowBlank="1" showErrorMessage="1" sqref="N2459">
      <formula1>Hidden_570490</formula1>
    </dataValidation>
    <dataValidation type="list" allowBlank="1" showErrorMessage="1" sqref="E2460">
      <formula1>Hidden_471053</formula1>
    </dataValidation>
    <dataValidation type="list" allowBlank="1" showErrorMessage="1" sqref="N2460">
      <formula1>Hidden_570490</formula1>
    </dataValidation>
    <dataValidation type="list" allowBlank="1" showErrorMessage="1" sqref="E2461">
      <formula1>Hidden_471053</formula1>
    </dataValidation>
    <dataValidation type="list" allowBlank="1" showErrorMessage="1" sqref="N2461">
      <formula1>Hidden_570490</formula1>
    </dataValidation>
    <dataValidation type="list" allowBlank="1" showErrorMessage="1" sqref="E2462">
      <formula1>Hidden_471053</formula1>
    </dataValidation>
    <dataValidation type="list" allowBlank="1" showErrorMessage="1" sqref="N2462">
      <formula1>Hidden_570490</formula1>
    </dataValidation>
    <dataValidation type="list" allowBlank="1" showErrorMessage="1" sqref="E2463">
      <formula1>Hidden_471053</formula1>
    </dataValidation>
    <dataValidation type="list" allowBlank="1" showErrorMessage="1" sqref="N2463">
      <formula1>Hidden_570490</formula1>
    </dataValidation>
    <dataValidation type="list" allowBlank="1" showErrorMessage="1" sqref="E2464">
      <formula1>Hidden_471053</formula1>
    </dataValidation>
    <dataValidation type="list" allowBlank="1" showErrorMessage="1" sqref="N2464">
      <formula1>Hidden_570490</formula1>
    </dataValidation>
    <dataValidation type="list" allowBlank="1" showErrorMessage="1" sqref="E2465">
      <formula1>Hidden_471053</formula1>
    </dataValidation>
    <dataValidation type="list" allowBlank="1" showErrorMessage="1" sqref="N2465">
      <formula1>Hidden_570490</formula1>
    </dataValidation>
    <dataValidation type="list" allowBlank="1" showErrorMessage="1" sqref="E2466">
      <formula1>Hidden_471053</formula1>
    </dataValidation>
    <dataValidation type="list" allowBlank="1" showErrorMessage="1" sqref="N2466">
      <formula1>Hidden_570490</formula1>
    </dataValidation>
    <dataValidation type="list" allowBlank="1" showErrorMessage="1" sqref="E2467">
      <formula1>Hidden_471053</formula1>
    </dataValidation>
    <dataValidation type="list" allowBlank="1" showErrorMessage="1" sqref="N2467">
      <formula1>Hidden_570490</formula1>
    </dataValidation>
    <dataValidation type="list" allowBlank="1" showErrorMessage="1" sqref="E2468">
      <formula1>Hidden_471053</formula1>
    </dataValidation>
    <dataValidation type="list" allowBlank="1" showErrorMessage="1" sqref="N2468">
      <formula1>Hidden_570490</formula1>
    </dataValidation>
    <dataValidation type="list" allowBlank="1" showErrorMessage="1" sqref="E2469">
      <formula1>Hidden_471053</formula1>
    </dataValidation>
    <dataValidation type="list" allowBlank="1" showErrorMessage="1" sqref="N2469">
      <formula1>Hidden_570490</formula1>
    </dataValidation>
    <dataValidation type="list" allowBlank="1" showErrorMessage="1" sqref="E2470">
      <formula1>Hidden_471053</formula1>
    </dataValidation>
    <dataValidation type="list" allowBlank="1" showErrorMessage="1" sqref="N2470">
      <formula1>Hidden_570490</formula1>
    </dataValidation>
    <dataValidation type="list" allowBlank="1" showErrorMessage="1" sqref="E2471">
      <formula1>Hidden_471053</formula1>
    </dataValidation>
    <dataValidation type="list" allowBlank="1" showErrorMessage="1" sqref="N2471">
      <formula1>Hidden_570490</formula1>
    </dataValidation>
    <dataValidation type="list" allowBlank="1" showErrorMessage="1" sqref="E2472">
      <formula1>Hidden_471053</formula1>
    </dataValidation>
    <dataValidation type="list" allowBlank="1" showErrorMessage="1" sqref="N2472">
      <formula1>Hidden_570490</formula1>
    </dataValidation>
    <dataValidation type="list" allowBlank="1" showErrorMessage="1" sqref="E2473">
      <formula1>Hidden_471053</formula1>
    </dataValidation>
    <dataValidation type="list" allowBlank="1" showErrorMessage="1" sqref="N2473">
      <formula1>Hidden_570490</formula1>
    </dataValidation>
    <dataValidation type="list" allowBlank="1" showErrorMessage="1" sqref="E2474">
      <formula1>Hidden_471053</formula1>
    </dataValidation>
    <dataValidation type="list" allowBlank="1" showErrorMessage="1" sqref="N2474">
      <formula1>Hidden_570490</formula1>
    </dataValidation>
    <dataValidation type="list" allowBlank="1" showErrorMessage="1" sqref="E2475">
      <formula1>Hidden_471053</formula1>
    </dataValidation>
    <dataValidation type="list" allowBlank="1" showErrorMessage="1" sqref="N2475">
      <formula1>Hidden_570490</formula1>
    </dataValidation>
    <dataValidation type="list" allowBlank="1" showErrorMessage="1" sqref="E2476">
      <formula1>Hidden_471053</formula1>
    </dataValidation>
    <dataValidation type="list" allowBlank="1" showErrorMessage="1" sqref="N2476">
      <formula1>Hidden_570490</formula1>
    </dataValidation>
    <dataValidation type="list" allowBlank="1" showErrorMessage="1" sqref="E2477">
      <formula1>Hidden_471053</formula1>
    </dataValidation>
    <dataValidation type="list" allowBlank="1" showErrorMessage="1" sqref="N2477">
      <formula1>Hidden_570490</formula1>
    </dataValidation>
    <dataValidation type="list" allowBlank="1" showErrorMessage="1" sqref="E2478">
      <formula1>Hidden_471053</formula1>
    </dataValidation>
    <dataValidation type="list" allowBlank="1" showErrorMessage="1" sqref="N2478">
      <formula1>Hidden_570490</formula1>
    </dataValidation>
    <dataValidation type="list" allowBlank="1" showErrorMessage="1" sqref="E2479">
      <formula1>Hidden_471053</formula1>
    </dataValidation>
    <dataValidation type="list" allowBlank="1" showErrorMessage="1" sqref="N2479">
      <formula1>Hidden_570490</formula1>
    </dataValidation>
    <dataValidation type="list" allowBlank="1" showErrorMessage="1" sqref="E2480">
      <formula1>Hidden_471053</formula1>
    </dataValidation>
    <dataValidation type="list" allowBlank="1" showErrorMessage="1" sqref="N2480">
      <formula1>Hidden_570490</formula1>
    </dataValidation>
    <dataValidation type="list" allowBlank="1" showErrorMessage="1" sqref="E2481">
      <formula1>Hidden_471053</formula1>
    </dataValidation>
    <dataValidation type="list" allowBlank="1" showErrorMessage="1" sqref="N2481">
      <formula1>Hidden_570490</formula1>
    </dataValidation>
    <dataValidation type="list" allowBlank="1" showErrorMessage="1" sqref="E2482">
      <formula1>Hidden_471053</formula1>
    </dataValidation>
    <dataValidation type="list" allowBlank="1" showErrorMessage="1" sqref="N2482">
      <formula1>Hidden_570490</formula1>
    </dataValidation>
    <dataValidation type="list" allowBlank="1" showErrorMessage="1" sqref="E2483">
      <formula1>Hidden_471053</formula1>
    </dataValidation>
    <dataValidation type="list" allowBlank="1" showErrorMessage="1" sqref="N2483">
      <formula1>Hidden_570490</formula1>
    </dataValidation>
    <dataValidation type="list" allowBlank="1" showErrorMessage="1" sqref="E2484">
      <formula1>Hidden_471053</formula1>
    </dataValidation>
    <dataValidation type="list" allowBlank="1" showErrorMessage="1" sqref="N2484">
      <formula1>Hidden_570490</formula1>
    </dataValidation>
    <dataValidation type="list" allowBlank="1" showErrorMessage="1" sqref="E2485">
      <formula1>Hidden_471053</formula1>
    </dataValidation>
    <dataValidation type="list" allowBlank="1" showErrorMessage="1" sqref="N2485">
      <formula1>Hidden_570490</formula1>
    </dataValidation>
    <dataValidation type="list" allowBlank="1" showErrorMessage="1" sqref="E2486">
      <formula1>Hidden_471053</formula1>
    </dataValidation>
    <dataValidation type="list" allowBlank="1" showErrorMessage="1" sqref="N2486">
      <formula1>Hidden_570490</formula1>
    </dataValidation>
    <dataValidation type="list" allowBlank="1" showErrorMessage="1" sqref="E2487">
      <formula1>Hidden_471053</formula1>
    </dataValidation>
    <dataValidation type="list" allowBlank="1" showErrorMessage="1" sqref="N2487">
      <formula1>Hidden_570490</formula1>
    </dataValidation>
    <dataValidation type="list" allowBlank="1" showErrorMessage="1" sqref="E2488">
      <formula1>Hidden_471053</formula1>
    </dataValidation>
    <dataValidation type="list" allowBlank="1" showErrorMessage="1" sqref="N2488">
      <formula1>Hidden_570490</formula1>
    </dataValidation>
    <dataValidation type="list" allowBlank="1" showErrorMessage="1" sqref="E2489">
      <formula1>Hidden_471053</formula1>
    </dataValidation>
    <dataValidation type="list" allowBlank="1" showErrorMessage="1" sqref="N2489">
      <formula1>Hidden_570490</formula1>
    </dataValidation>
    <dataValidation type="list" allowBlank="1" showErrorMessage="1" sqref="E2490">
      <formula1>Hidden_471053</formula1>
    </dataValidation>
    <dataValidation type="list" allowBlank="1" showErrorMessage="1" sqref="N2490">
      <formula1>Hidden_570490</formula1>
    </dataValidation>
    <dataValidation type="list" allowBlank="1" showErrorMessage="1" sqref="E2491">
      <formula1>Hidden_471053</formula1>
    </dataValidation>
    <dataValidation type="list" allowBlank="1" showErrorMessage="1" sqref="N2491">
      <formula1>Hidden_570490</formula1>
    </dataValidation>
    <dataValidation type="list" allowBlank="1" showErrorMessage="1" sqref="E2492">
      <formula1>Hidden_471053</formula1>
    </dataValidation>
    <dataValidation type="list" allowBlank="1" showErrorMessage="1" sqref="N2492">
      <formula1>Hidden_570490</formula1>
    </dataValidation>
    <dataValidation type="list" allowBlank="1" showErrorMessage="1" sqref="E2493">
      <formula1>Hidden_471053</formula1>
    </dataValidation>
    <dataValidation type="list" allowBlank="1" showErrorMessage="1" sqref="N2493">
      <formula1>Hidden_570490</formula1>
    </dataValidation>
    <dataValidation type="list" allowBlank="1" showErrorMessage="1" sqref="E2494">
      <formula1>Hidden_471053</formula1>
    </dataValidation>
    <dataValidation type="list" allowBlank="1" showErrorMessage="1" sqref="N2494">
      <formula1>Hidden_570490</formula1>
    </dataValidation>
    <dataValidation type="list" allowBlank="1" showErrorMessage="1" sqref="E2495">
      <formula1>Hidden_471053</formula1>
    </dataValidation>
    <dataValidation type="list" allowBlank="1" showErrorMessage="1" sqref="N2495">
      <formula1>Hidden_570490</formula1>
    </dataValidation>
    <dataValidation type="list" allowBlank="1" showErrorMessage="1" sqref="E2496">
      <formula1>Hidden_471053</formula1>
    </dataValidation>
    <dataValidation type="list" allowBlank="1" showErrorMessage="1" sqref="N2496">
      <formula1>Hidden_570490</formula1>
    </dataValidation>
    <dataValidation type="list" allowBlank="1" showErrorMessage="1" sqref="E2497">
      <formula1>Hidden_471053</formula1>
    </dataValidation>
    <dataValidation type="list" allowBlank="1" showErrorMessage="1" sqref="N2497">
      <formula1>Hidden_570490</formula1>
    </dataValidation>
    <dataValidation type="list" allowBlank="1" showErrorMessage="1" sqref="E2498">
      <formula1>Hidden_471053</formula1>
    </dataValidation>
    <dataValidation type="list" allowBlank="1" showErrorMessage="1" sqref="N2498">
      <formula1>Hidden_570490</formula1>
    </dataValidation>
    <dataValidation type="list" allowBlank="1" showErrorMessage="1" sqref="E2499">
      <formula1>Hidden_471053</formula1>
    </dataValidation>
    <dataValidation type="list" allowBlank="1" showErrorMessage="1" sqref="N2499">
      <formula1>Hidden_570490</formula1>
    </dataValidation>
    <dataValidation type="list" allowBlank="1" showErrorMessage="1" sqref="E2500">
      <formula1>Hidden_471053</formula1>
    </dataValidation>
    <dataValidation type="list" allowBlank="1" showErrorMessage="1" sqref="N2500">
      <formula1>Hidden_570490</formula1>
    </dataValidation>
    <dataValidation type="list" allowBlank="1" showErrorMessage="1" sqref="E2501">
      <formula1>Hidden_471053</formula1>
    </dataValidation>
    <dataValidation type="list" allowBlank="1" showErrorMessage="1" sqref="N2501">
      <formula1>Hidden_570490</formula1>
    </dataValidation>
    <dataValidation type="list" allowBlank="1" showErrorMessage="1" sqref="E2502">
      <formula1>Hidden_471053</formula1>
    </dataValidation>
    <dataValidation type="list" allowBlank="1" showErrorMessage="1" sqref="N2502">
      <formula1>Hidden_570490</formula1>
    </dataValidation>
    <dataValidation type="list" allowBlank="1" showErrorMessage="1" sqref="E2503">
      <formula1>Hidden_471053</formula1>
    </dataValidation>
    <dataValidation type="list" allowBlank="1" showErrorMessage="1" sqref="N2503">
      <formula1>Hidden_570490</formula1>
    </dataValidation>
    <dataValidation type="list" allowBlank="1" showErrorMessage="1" sqref="E2504">
      <formula1>Hidden_471053</formula1>
    </dataValidation>
    <dataValidation type="list" allowBlank="1" showErrorMessage="1" sqref="N2504">
      <formula1>Hidden_570490</formula1>
    </dataValidation>
    <dataValidation type="list" allowBlank="1" showErrorMessage="1" sqref="E2505">
      <formula1>Hidden_471053</formula1>
    </dataValidation>
    <dataValidation type="list" allowBlank="1" showErrorMessage="1" sqref="N2505">
      <formula1>Hidden_570490</formula1>
    </dataValidation>
    <dataValidation type="list" allowBlank="1" showErrorMessage="1" sqref="E2506">
      <formula1>Hidden_471053</formula1>
    </dataValidation>
    <dataValidation type="list" allowBlank="1" showErrorMessage="1" sqref="N2506">
      <formula1>Hidden_570490</formula1>
    </dataValidation>
    <dataValidation type="list" allowBlank="1" showErrorMessage="1" sqref="E2507">
      <formula1>Hidden_471053</formula1>
    </dataValidation>
    <dataValidation type="list" allowBlank="1" showErrorMessage="1" sqref="N2507">
      <formula1>Hidden_570490</formula1>
    </dataValidation>
    <dataValidation type="list" allowBlank="1" showErrorMessage="1" sqref="E2508">
      <formula1>Hidden_471053</formula1>
    </dataValidation>
    <dataValidation type="list" allowBlank="1" showErrorMessage="1" sqref="N2508">
      <formula1>Hidden_570490</formula1>
    </dataValidation>
    <dataValidation type="list" allowBlank="1" showErrorMessage="1" sqref="E2509">
      <formula1>Hidden_471053</formula1>
    </dataValidation>
    <dataValidation type="list" allowBlank="1" showErrorMessage="1" sqref="N2509">
      <formula1>Hidden_570490</formula1>
    </dataValidation>
    <dataValidation type="list" allowBlank="1" showErrorMessage="1" sqref="E2510">
      <formula1>Hidden_471053</formula1>
    </dataValidation>
    <dataValidation type="list" allowBlank="1" showErrorMessage="1" sqref="N2510">
      <formula1>Hidden_570490</formula1>
    </dataValidation>
    <dataValidation type="list" allowBlank="1" showErrorMessage="1" sqref="E2511">
      <formula1>Hidden_471053</formula1>
    </dataValidation>
    <dataValidation type="list" allowBlank="1" showErrorMessage="1" sqref="N2511">
      <formula1>Hidden_570490</formula1>
    </dataValidation>
    <dataValidation type="list" allowBlank="1" showErrorMessage="1" sqref="E2512">
      <formula1>Hidden_471053</formula1>
    </dataValidation>
    <dataValidation type="list" allowBlank="1" showErrorMessage="1" sqref="N2512">
      <formula1>Hidden_570490</formula1>
    </dataValidation>
    <dataValidation type="list" allowBlank="1" showErrorMessage="1" sqref="E2513">
      <formula1>Hidden_471053</formula1>
    </dataValidation>
    <dataValidation type="list" allowBlank="1" showErrorMessage="1" sqref="N2513">
      <formula1>Hidden_570490</formula1>
    </dataValidation>
    <dataValidation type="list" allowBlank="1" showErrorMessage="1" sqref="E2514">
      <formula1>Hidden_471053</formula1>
    </dataValidation>
    <dataValidation type="list" allowBlank="1" showErrorMessage="1" sqref="N2514">
      <formula1>Hidden_570490</formula1>
    </dataValidation>
    <dataValidation type="list" allowBlank="1" showErrorMessage="1" sqref="E2515">
      <formula1>Hidden_471053</formula1>
    </dataValidation>
    <dataValidation type="list" allowBlank="1" showErrorMessage="1" sqref="N2515">
      <formula1>Hidden_570490</formula1>
    </dataValidation>
    <dataValidation type="list" allowBlank="1" showErrorMessage="1" sqref="E2516">
      <formula1>Hidden_471053</formula1>
    </dataValidation>
    <dataValidation type="list" allowBlank="1" showErrorMessage="1" sqref="N2516">
      <formula1>Hidden_570490</formula1>
    </dataValidation>
    <dataValidation type="list" allowBlank="1" showErrorMessage="1" sqref="E2517">
      <formula1>Hidden_471053</formula1>
    </dataValidation>
    <dataValidation type="list" allowBlank="1" showErrorMessage="1" sqref="N2517">
      <formula1>Hidden_570490</formula1>
    </dataValidation>
    <dataValidation type="list" allowBlank="1" showErrorMessage="1" sqref="E2518">
      <formula1>Hidden_471053</formula1>
    </dataValidation>
    <dataValidation type="list" allowBlank="1" showErrorMessage="1" sqref="N2518">
      <formula1>Hidden_570490</formula1>
    </dataValidation>
    <dataValidation type="list" allowBlank="1" showErrorMessage="1" sqref="E2519">
      <formula1>Hidden_471053</formula1>
    </dataValidation>
    <dataValidation type="list" allowBlank="1" showErrorMessage="1" sqref="N2519">
      <formula1>Hidden_570490</formula1>
    </dataValidation>
    <dataValidation type="list" allowBlank="1" showErrorMessage="1" sqref="E2520">
      <formula1>Hidden_471053</formula1>
    </dataValidation>
    <dataValidation type="list" allowBlank="1" showErrorMessage="1" sqref="N2520">
      <formula1>Hidden_570490</formula1>
    </dataValidation>
    <dataValidation type="list" allowBlank="1" showErrorMessage="1" sqref="E2521">
      <formula1>Hidden_471053</formula1>
    </dataValidation>
    <dataValidation type="list" allowBlank="1" showErrorMessage="1" sqref="N2521">
      <formula1>Hidden_570490</formula1>
    </dataValidation>
    <dataValidation type="list" allowBlank="1" showErrorMessage="1" sqref="E2522">
      <formula1>Hidden_471053</formula1>
    </dataValidation>
    <dataValidation type="list" allowBlank="1" showErrorMessage="1" sqref="N2522">
      <formula1>Hidden_570490</formula1>
    </dataValidation>
    <dataValidation type="list" allowBlank="1" showErrorMessage="1" sqref="E2523">
      <formula1>Hidden_471053</formula1>
    </dataValidation>
    <dataValidation type="list" allowBlank="1" showErrorMessage="1" sqref="N2523">
      <formula1>Hidden_570490</formula1>
    </dataValidation>
    <dataValidation type="list" allowBlank="1" showErrorMessage="1" sqref="E2524">
      <formula1>Hidden_471053</formula1>
    </dataValidation>
    <dataValidation type="list" allowBlank="1" showErrorMessage="1" sqref="N2524">
      <formula1>Hidden_570490</formula1>
    </dataValidation>
    <dataValidation type="list" allowBlank="1" showErrorMessage="1" sqref="E2525">
      <formula1>Hidden_471053</formula1>
    </dataValidation>
    <dataValidation type="list" allowBlank="1" showErrorMessage="1" sqref="N2525">
      <formula1>Hidden_570490</formula1>
    </dataValidation>
    <dataValidation type="list" allowBlank="1" showErrorMessage="1" sqref="E2526">
      <formula1>Hidden_471053</formula1>
    </dataValidation>
    <dataValidation type="list" allowBlank="1" showErrorMessage="1" sqref="N2526">
      <formula1>Hidden_570490</formula1>
    </dataValidation>
    <dataValidation type="list" allowBlank="1" showErrorMessage="1" sqref="E2527">
      <formula1>Hidden_471053</formula1>
    </dataValidation>
    <dataValidation type="list" allowBlank="1" showErrorMessage="1" sqref="N2527">
      <formula1>Hidden_570490</formula1>
    </dataValidation>
    <dataValidation type="list" allowBlank="1" showErrorMessage="1" sqref="E2528">
      <formula1>Hidden_471053</formula1>
    </dataValidation>
    <dataValidation type="list" allowBlank="1" showErrorMessage="1" sqref="N2528">
      <formula1>Hidden_570490</formula1>
    </dataValidation>
    <dataValidation type="list" allowBlank="1" showErrorMessage="1" sqref="E2529">
      <formula1>Hidden_471053</formula1>
    </dataValidation>
    <dataValidation type="list" allowBlank="1" showErrorMessage="1" sqref="N2529">
      <formula1>Hidden_570490</formula1>
    </dataValidation>
    <dataValidation type="list" allowBlank="1" showErrorMessage="1" sqref="E2530">
      <formula1>Hidden_471053</formula1>
    </dataValidation>
    <dataValidation type="list" allowBlank="1" showErrorMessage="1" sqref="N2530">
      <formula1>Hidden_570490</formula1>
    </dataValidation>
    <dataValidation type="list" allowBlank="1" showErrorMessage="1" sqref="E2531">
      <formula1>Hidden_471053</formula1>
    </dataValidation>
    <dataValidation type="list" allowBlank="1" showErrorMessage="1" sqref="N2531">
      <formula1>Hidden_570490</formula1>
    </dataValidation>
    <dataValidation type="list" allowBlank="1" showErrorMessage="1" sqref="E2532">
      <formula1>Hidden_471053</formula1>
    </dataValidation>
    <dataValidation type="list" allowBlank="1" showErrorMessage="1" sqref="N2532">
      <formula1>Hidden_570490</formula1>
    </dataValidation>
    <dataValidation type="list" allowBlank="1" showErrorMessage="1" sqref="E2533">
      <formula1>Hidden_471053</formula1>
    </dataValidation>
    <dataValidation type="list" allowBlank="1" showErrorMessage="1" sqref="N2533">
      <formula1>Hidden_570490</formula1>
    </dataValidation>
    <dataValidation type="list" allowBlank="1" showErrorMessage="1" sqref="E2534">
      <formula1>Hidden_471053</formula1>
    </dataValidation>
    <dataValidation type="list" allowBlank="1" showErrorMessage="1" sqref="N2534">
      <formula1>Hidden_570490</formula1>
    </dataValidation>
    <dataValidation type="list" allowBlank="1" showErrorMessage="1" sqref="E2535">
      <formula1>Hidden_471053</formula1>
    </dataValidation>
    <dataValidation type="list" allowBlank="1" showErrorMessage="1" sqref="N2535">
      <formula1>Hidden_570490</formula1>
    </dataValidation>
    <dataValidation type="list" allowBlank="1" showErrorMessage="1" sqref="E2536">
      <formula1>Hidden_471053</formula1>
    </dataValidation>
    <dataValidation type="list" allowBlank="1" showErrorMessage="1" sqref="N2536">
      <formula1>Hidden_570490</formula1>
    </dataValidation>
    <dataValidation type="list" allowBlank="1" showErrorMessage="1" sqref="E2537">
      <formula1>Hidden_471053</formula1>
    </dataValidation>
    <dataValidation type="list" allowBlank="1" showErrorMessage="1" sqref="N2537">
      <formula1>Hidden_570490</formula1>
    </dataValidation>
    <dataValidation type="list" allowBlank="1" showErrorMessage="1" sqref="E2538">
      <formula1>Hidden_471053</formula1>
    </dataValidation>
    <dataValidation type="list" allowBlank="1" showErrorMessage="1" sqref="N2538">
      <formula1>Hidden_570490</formula1>
    </dataValidation>
    <dataValidation type="list" allowBlank="1" showErrorMessage="1" sqref="E2539">
      <formula1>Hidden_471053</formula1>
    </dataValidation>
    <dataValidation type="list" allowBlank="1" showErrorMessage="1" sqref="N2539">
      <formula1>Hidden_570490</formula1>
    </dataValidation>
    <dataValidation type="list" allowBlank="1" showErrorMessage="1" sqref="E2540">
      <formula1>Hidden_471053</formula1>
    </dataValidation>
    <dataValidation type="list" allowBlank="1" showErrorMessage="1" sqref="N2540">
      <formula1>Hidden_570490</formula1>
    </dataValidation>
    <dataValidation type="list" allowBlank="1" showErrorMessage="1" sqref="E2541">
      <formula1>Hidden_471053</formula1>
    </dataValidation>
    <dataValidation type="list" allowBlank="1" showErrorMessage="1" sqref="N2541">
      <formula1>Hidden_570490</formula1>
    </dataValidation>
    <dataValidation type="list" allowBlank="1" showErrorMessage="1" sqref="E2542">
      <formula1>Hidden_471053</formula1>
    </dataValidation>
    <dataValidation type="list" allowBlank="1" showErrorMessage="1" sqref="N2542">
      <formula1>Hidden_570490</formula1>
    </dataValidation>
    <dataValidation type="list" allowBlank="1" showErrorMessage="1" sqref="E2543">
      <formula1>Hidden_471053</formula1>
    </dataValidation>
    <dataValidation type="list" allowBlank="1" showErrorMessage="1" sqref="N2543">
      <formula1>Hidden_570490</formula1>
    </dataValidation>
    <dataValidation type="list" allowBlank="1" showErrorMessage="1" sqref="E2544">
      <formula1>Hidden_471053</formula1>
    </dataValidation>
    <dataValidation type="list" allowBlank="1" showErrorMessage="1" sqref="N2544">
      <formula1>Hidden_570490</formula1>
    </dataValidation>
    <dataValidation type="list" allowBlank="1" showErrorMessage="1" sqref="E2545">
      <formula1>Hidden_471053</formula1>
    </dataValidation>
    <dataValidation type="list" allowBlank="1" showErrorMessage="1" sqref="N2545">
      <formula1>Hidden_570490</formula1>
    </dataValidation>
    <dataValidation type="list" allowBlank="1" showErrorMessage="1" sqref="E2546">
      <formula1>Hidden_471053</formula1>
    </dataValidation>
    <dataValidation type="list" allowBlank="1" showErrorMessage="1" sqref="N2546">
      <formula1>Hidden_570490</formula1>
    </dataValidation>
    <dataValidation type="list" allowBlank="1" showErrorMessage="1" sqref="E2547">
      <formula1>Hidden_471053</formula1>
    </dataValidation>
    <dataValidation type="list" allowBlank="1" showErrorMessage="1" sqref="N2547">
      <formula1>Hidden_570490</formula1>
    </dataValidation>
    <dataValidation type="list" allowBlank="1" showErrorMessage="1" sqref="E2548">
      <formula1>Hidden_471053</formula1>
    </dataValidation>
    <dataValidation type="list" allowBlank="1" showErrorMessage="1" sqref="N2548">
      <formula1>Hidden_570490</formula1>
    </dataValidation>
    <dataValidation type="list" allowBlank="1" showErrorMessage="1" sqref="E2549">
      <formula1>Hidden_471053</formula1>
    </dataValidation>
    <dataValidation type="list" allowBlank="1" showErrorMessage="1" sqref="N2549">
      <formula1>Hidden_570490</formula1>
    </dataValidation>
    <dataValidation type="list" allowBlank="1" showErrorMessage="1" sqref="E2550">
      <formula1>Hidden_471053</formula1>
    </dataValidation>
    <dataValidation type="list" allowBlank="1" showErrorMessage="1" sqref="N2550">
      <formula1>Hidden_570490</formula1>
    </dataValidation>
    <dataValidation type="list" allowBlank="1" showErrorMessage="1" sqref="E2551">
      <formula1>Hidden_471053</formula1>
    </dataValidation>
    <dataValidation type="list" allowBlank="1" showErrorMessage="1" sqref="N2551">
      <formula1>Hidden_570490</formula1>
    </dataValidation>
    <dataValidation type="list" allowBlank="1" showErrorMessage="1" sqref="E2552">
      <formula1>Hidden_471053</formula1>
    </dataValidation>
    <dataValidation type="list" allowBlank="1" showErrorMessage="1" sqref="N2552">
      <formula1>Hidden_570490</formula1>
    </dataValidation>
    <dataValidation type="list" allowBlank="1" showErrorMessage="1" sqref="E2553">
      <formula1>Hidden_471053</formula1>
    </dataValidation>
    <dataValidation type="list" allowBlank="1" showErrorMessage="1" sqref="N2553">
      <formula1>Hidden_570490</formula1>
    </dataValidation>
    <dataValidation type="list" allowBlank="1" showErrorMessage="1" sqref="E2554">
      <formula1>Hidden_471053</formula1>
    </dataValidation>
    <dataValidation type="list" allowBlank="1" showErrorMessage="1" sqref="N2554">
      <formula1>Hidden_570490</formula1>
    </dataValidation>
    <dataValidation type="list" allowBlank="1" showErrorMessage="1" sqref="E2555">
      <formula1>Hidden_471053</formula1>
    </dataValidation>
    <dataValidation type="list" allowBlank="1" showErrorMessage="1" sqref="N2555">
      <formula1>Hidden_570490</formula1>
    </dataValidation>
    <dataValidation type="list" allowBlank="1" showErrorMessage="1" sqref="E2556">
      <formula1>Hidden_471053</formula1>
    </dataValidation>
    <dataValidation type="list" allowBlank="1" showErrorMessage="1" sqref="N2556">
      <formula1>Hidden_570490</formula1>
    </dataValidation>
    <dataValidation type="list" allowBlank="1" showErrorMessage="1" sqref="E2557">
      <formula1>Hidden_471053</formula1>
    </dataValidation>
    <dataValidation type="list" allowBlank="1" showErrorMessage="1" sqref="N2557">
      <formula1>Hidden_570490</formula1>
    </dataValidation>
    <dataValidation type="list" allowBlank="1" showErrorMessage="1" sqref="E2558">
      <formula1>Hidden_471053</formula1>
    </dataValidation>
    <dataValidation type="list" allowBlank="1" showErrorMessage="1" sqref="N2558">
      <formula1>Hidden_570490</formula1>
    </dataValidation>
    <dataValidation type="list" allowBlank="1" showErrorMessage="1" sqref="E2559">
      <formula1>Hidden_471053</formula1>
    </dataValidation>
    <dataValidation type="list" allowBlank="1" showErrorMessage="1" sqref="N2559">
      <formula1>Hidden_570490</formula1>
    </dataValidation>
    <dataValidation type="list" allowBlank="1" showErrorMessage="1" sqref="E2560">
      <formula1>Hidden_471053</formula1>
    </dataValidation>
    <dataValidation type="list" allowBlank="1" showErrorMessage="1" sqref="N2560">
      <formula1>Hidden_570490</formula1>
    </dataValidation>
    <dataValidation type="list" allowBlank="1" showErrorMessage="1" sqref="E2561">
      <formula1>Hidden_471053</formula1>
    </dataValidation>
    <dataValidation type="list" allowBlank="1" showErrorMessage="1" sqref="N2561">
      <formula1>Hidden_570490</formula1>
    </dataValidation>
    <dataValidation type="list" allowBlank="1" showErrorMessage="1" sqref="E2562">
      <formula1>Hidden_471053</formula1>
    </dataValidation>
    <dataValidation type="list" allowBlank="1" showErrorMessage="1" sqref="N2562">
      <formula1>Hidden_570490</formula1>
    </dataValidation>
    <dataValidation type="list" allowBlank="1" showErrorMessage="1" sqref="E2563">
      <formula1>Hidden_471053</formula1>
    </dataValidation>
    <dataValidation type="list" allowBlank="1" showErrorMessage="1" sqref="N2563">
      <formula1>Hidden_570490</formula1>
    </dataValidation>
    <dataValidation type="list" allowBlank="1" showErrorMessage="1" sqref="E2564">
      <formula1>Hidden_471053</formula1>
    </dataValidation>
    <dataValidation type="list" allowBlank="1" showErrorMessage="1" sqref="N2564">
      <formula1>Hidden_570490</formula1>
    </dataValidation>
    <dataValidation type="list" allowBlank="1" showErrorMessage="1" sqref="E2565">
      <formula1>Hidden_471053</formula1>
    </dataValidation>
    <dataValidation type="list" allowBlank="1" showErrorMessage="1" sqref="N2565">
      <formula1>Hidden_570490</formula1>
    </dataValidation>
    <dataValidation type="list" allowBlank="1" showErrorMessage="1" sqref="E2566">
      <formula1>Hidden_471053</formula1>
    </dataValidation>
    <dataValidation type="list" allowBlank="1" showErrorMessage="1" sqref="N2566">
      <formula1>Hidden_570490</formula1>
    </dataValidation>
    <dataValidation type="list" allowBlank="1" showErrorMessage="1" sqref="E2567">
      <formula1>Hidden_471053</formula1>
    </dataValidation>
    <dataValidation type="list" allowBlank="1" showErrorMessage="1" sqref="N2567">
      <formula1>Hidden_570490</formula1>
    </dataValidation>
    <dataValidation type="list" allowBlank="1" showErrorMessage="1" sqref="E2568">
      <formula1>Hidden_471053</formula1>
    </dataValidation>
    <dataValidation type="list" allowBlank="1" showErrorMessage="1" sqref="N2568">
      <formula1>Hidden_570490</formula1>
    </dataValidation>
    <dataValidation type="list" allowBlank="1" showErrorMessage="1" sqref="E2569">
      <formula1>Hidden_471053</formula1>
    </dataValidation>
    <dataValidation type="list" allowBlank="1" showErrorMessage="1" sqref="N2569">
      <formula1>Hidden_570490</formula1>
    </dataValidation>
    <dataValidation type="list" allowBlank="1" showErrorMessage="1" sqref="E2570">
      <formula1>Hidden_471053</formula1>
    </dataValidation>
    <dataValidation type="list" allowBlank="1" showErrorMessage="1" sqref="N2570">
      <formula1>Hidden_570490</formula1>
    </dataValidation>
    <dataValidation type="list" allowBlank="1" showErrorMessage="1" sqref="E2571">
      <formula1>Hidden_471053</formula1>
    </dataValidation>
    <dataValidation type="list" allowBlank="1" showErrorMessage="1" sqref="N2571">
      <formula1>Hidden_570490</formula1>
    </dataValidation>
    <dataValidation type="list" allowBlank="1" showErrorMessage="1" sqref="E2572">
      <formula1>Hidden_471053</formula1>
    </dataValidation>
    <dataValidation type="list" allowBlank="1" showErrorMessage="1" sqref="N2572">
      <formula1>Hidden_570490</formula1>
    </dataValidation>
    <dataValidation type="list" allowBlank="1" showErrorMessage="1" sqref="E2573">
      <formula1>Hidden_471053</formula1>
    </dataValidation>
    <dataValidation type="list" allowBlank="1" showErrorMessage="1" sqref="N2573">
      <formula1>Hidden_570490</formula1>
    </dataValidation>
    <dataValidation type="list" allowBlank="1" showErrorMessage="1" sqref="E2574">
      <formula1>Hidden_471053</formula1>
    </dataValidation>
    <dataValidation type="list" allowBlank="1" showErrorMessage="1" sqref="N2574">
      <formula1>Hidden_570490</formula1>
    </dataValidation>
    <dataValidation type="list" allowBlank="1" showErrorMessage="1" sqref="E2575">
      <formula1>Hidden_471053</formula1>
    </dataValidation>
    <dataValidation type="list" allowBlank="1" showErrorMessage="1" sqref="N2575">
      <formula1>Hidden_570490</formula1>
    </dataValidation>
    <dataValidation type="list" allowBlank="1" showErrorMessage="1" sqref="E2576">
      <formula1>Hidden_471053</formula1>
    </dataValidation>
    <dataValidation type="list" allowBlank="1" showErrorMessage="1" sqref="N2576">
      <formula1>Hidden_570490</formula1>
    </dataValidation>
    <dataValidation type="list" allowBlank="1" showErrorMessage="1" sqref="E2577">
      <formula1>Hidden_471053</formula1>
    </dataValidation>
    <dataValidation type="list" allowBlank="1" showErrorMessage="1" sqref="N2577">
      <formula1>Hidden_570490</formula1>
    </dataValidation>
    <dataValidation type="list" allowBlank="1" showErrorMessage="1" sqref="E2578">
      <formula1>Hidden_471053</formula1>
    </dataValidation>
    <dataValidation type="list" allowBlank="1" showErrorMessage="1" sqref="N2578">
      <formula1>Hidden_570490</formula1>
    </dataValidation>
    <dataValidation type="list" allowBlank="1" showErrorMessage="1" sqref="E2579">
      <formula1>Hidden_471053</formula1>
    </dataValidation>
    <dataValidation type="list" allowBlank="1" showErrorMessage="1" sqref="N2579">
      <formula1>Hidden_570490</formula1>
    </dataValidation>
    <dataValidation type="list" allowBlank="1" showErrorMessage="1" sqref="E2580">
      <formula1>Hidden_471053</formula1>
    </dataValidation>
    <dataValidation type="list" allowBlank="1" showErrorMessage="1" sqref="N2580">
      <formula1>Hidden_570490</formula1>
    </dataValidation>
    <dataValidation type="list" allowBlank="1" showErrorMessage="1" sqref="E2581">
      <formula1>Hidden_471053</formula1>
    </dataValidation>
    <dataValidation type="list" allowBlank="1" showErrorMessage="1" sqref="N2581">
      <formula1>Hidden_570490</formula1>
    </dataValidation>
    <dataValidation type="list" allowBlank="1" showErrorMessage="1" sqref="E2582">
      <formula1>Hidden_471053</formula1>
    </dataValidation>
    <dataValidation type="list" allowBlank="1" showErrorMessage="1" sqref="N2582">
      <formula1>Hidden_570490</formula1>
    </dataValidation>
    <dataValidation type="list" allowBlank="1" showErrorMessage="1" sqref="E2583">
      <formula1>Hidden_471053</formula1>
    </dataValidation>
    <dataValidation type="list" allowBlank="1" showErrorMessage="1" sqref="N2583">
      <formula1>Hidden_570490</formula1>
    </dataValidation>
    <dataValidation type="list" allowBlank="1" showErrorMessage="1" sqref="E2584">
      <formula1>Hidden_471053</formula1>
    </dataValidation>
    <dataValidation type="list" allowBlank="1" showErrorMessage="1" sqref="N2584">
      <formula1>Hidden_570490</formula1>
    </dataValidation>
    <dataValidation type="list" allowBlank="1" showErrorMessage="1" sqref="E2585">
      <formula1>Hidden_471053</formula1>
    </dataValidation>
    <dataValidation type="list" allowBlank="1" showErrorMessage="1" sqref="N2585">
      <formula1>Hidden_570490</formula1>
    </dataValidation>
    <dataValidation type="list" allowBlank="1" showErrorMessage="1" sqref="E2586">
      <formula1>Hidden_471053</formula1>
    </dataValidation>
    <dataValidation type="list" allowBlank="1" showErrorMessage="1" sqref="N2586">
      <formula1>Hidden_570490</formula1>
    </dataValidation>
    <dataValidation type="list" allowBlank="1" showErrorMessage="1" sqref="E2587">
      <formula1>Hidden_471053</formula1>
    </dataValidation>
    <dataValidation type="list" allowBlank="1" showErrorMessage="1" sqref="N2587">
      <formula1>Hidden_570490</formula1>
    </dataValidation>
    <dataValidation type="list" allowBlank="1" showErrorMessage="1" sqref="E2588">
      <formula1>Hidden_471053</formula1>
    </dataValidation>
    <dataValidation type="list" allowBlank="1" showErrorMessage="1" sqref="N2588">
      <formula1>Hidden_570490</formula1>
    </dataValidation>
    <dataValidation type="list" allowBlank="1" showErrorMessage="1" sqref="E2589">
      <formula1>Hidden_471053</formula1>
    </dataValidation>
    <dataValidation type="list" allowBlank="1" showErrorMessage="1" sqref="N2589">
      <formula1>Hidden_570490</formula1>
    </dataValidation>
    <dataValidation type="list" allowBlank="1" showErrorMessage="1" sqref="E2590">
      <formula1>Hidden_471053</formula1>
    </dataValidation>
    <dataValidation type="list" allowBlank="1" showErrorMessage="1" sqref="N2590">
      <formula1>Hidden_570490</formula1>
    </dataValidation>
    <dataValidation type="list" allowBlank="1" showErrorMessage="1" sqref="E2591">
      <formula1>Hidden_471053</formula1>
    </dataValidation>
    <dataValidation type="list" allowBlank="1" showErrorMessage="1" sqref="N2591">
      <formula1>Hidden_570490</formula1>
    </dataValidation>
    <dataValidation type="list" allowBlank="1" showErrorMessage="1" sqref="E2592">
      <formula1>Hidden_471053</formula1>
    </dataValidation>
    <dataValidation type="list" allowBlank="1" showErrorMessage="1" sqref="N2592">
      <formula1>Hidden_570490</formula1>
    </dataValidation>
    <dataValidation type="list" allowBlank="1" showErrorMessage="1" sqref="E2593">
      <formula1>Hidden_471053</formula1>
    </dataValidation>
    <dataValidation type="list" allowBlank="1" showErrorMessage="1" sqref="N2593">
      <formula1>Hidden_570490</formula1>
    </dataValidation>
    <dataValidation type="list" allowBlank="1" showErrorMessage="1" sqref="E2594">
      <formula1>Hidden_471053</formula1>
    </dataValidation>
    <dataValidation type="list" allowBlank="1" showErrorMessage="1" sqref="N2594">
      <formula1>Hidden_570490</formula1>
    </dataValidation>
    <dataValidation type="list" allowBlank="1" showErrorMessage="1" sqref="E2595">
      <formula1>Hidden_471053</formula1>
    </dataValidation>
    <dataValidation type="list" allowBlank="1" showErrorMessage="1" sqref="N2595">
      <formula1>Hidden_570490</formula1>
    </dataValidation>
    <dataValidation type="list" allowBlank="1" showErrorMessage="1" sqref="E2596">
      <formula1>Hidden_471053</formula1>
    </dataValidation>
    <dataValidation type="list" allowBlank="1" showErrorMessage="1" sqref="N2596">
      <formula1>Hidden_570490</formula1>
    </dataValidation>
    <dataValidation type="list" allowBlank="1" showErrorMessage="1" sqref="E2597">
      <formula1>Hidden_471053</formula1>
    </dataValidation>
    <dataValidation type="list" allowBlank="1" showErrorMessage="1" sqref="N2597">
      <formula1>Hidden_570490</formula1>
    </dataValidation>
    <dataValidation type="list" allowBlank="1" showErrorMessage="1" sqref="E2598">
      <formula1>Hidden_471053</formula1>
    </dataValidation>
    <dataValidation type="list" allowBlank="1" showErrorMessage="1" sqref="N2598">
      <formula1>Hidden_570490</formula1>
    </dataValidation>
    <dataValidation type="list" allowBlank="1" showErrorMessage="1" sqref="E2599">
      <formula1>Hidden_471053</formula1>
    </dataValidation>
    <dataValidation type="list" allowBlank="1" showErrorMessage="1" sqref="N2599">
      <formula1>Hidden_570490</formula1>
    </dataValidation>
    <dataValidation type="list" allowBlank="1" showErrorMessage="1" sqref="E2600">
      <formula1>Hidden_471053</formula1>
    </dataValidation>
    <dataValidation type="list" allowBlank="1" showErrorMessage="1" sqref="N2600">
      <formula1>Hidden_570490</formula1>
    </dataValidation>
    <dataValidation type="list" allowBlank="1" showErrorMessage="1" sqref="E2601">
      <formula1>Hidden_471053</formula1>
    </dataValidation>
    <dataValidation type="list" allowBlank="1" showErrorMessage="1" sqref="N2601">
      <formula1>Hidden_570490</formula1>
    </dataValidation>
    <dataValidation type="list" allowBlank="1" showErrorMessage="1" sqref="E2602">
      <formula1>Hidden_471053</formula1>
    </dataValidation>
    <dataValidation type="list" allowBlank="1" showErrorMessage="1" sqref="N2602">
      <formula1>Hidden_570490</formula1>
    </dataValidation>
    <dataValidation type="list" allowBlank="1" showErrorMessage="1" sqref="E2603">
      <formula1>Hidden_471053</formula1>
    </dataValidation>
    <dataValidation type="list" allowBlank="1" showErrorMessage="1" sqref="N2603">
      <formula1>Hidden_570490</formula1>
    </dataValidation>
    <dataValidation type="list" allowBlank="1" showErrorMessage="1" sqref="E2604">
      <formula1>Hidden_471053</formula1>
    </dataValidation>
    <dataValidation type="list" allowBlank="1" showErrorMessage="1" sqref="N2604">
      <formula1>Hidden_570490</formula1>
    </dataValidation>
    <dataValidation type="list" allowBlank="1" showErrorMessage="1" sqref="E2605">
      <formula1>Hidden_471053</formula1>
    </dataValidation>
    <dataValidation type="list" allowBlank="1" showErrorMessage="1" sqref="N2605">
      <formula1>Hidden_570490</formula1>
    </dataValidation>
    <dataValidation type="list" allowBlank="1" showErrorMessage="1" sqref="E2606">
      <formula1>Hidden_471053</formula1>
    </dataValidation>
    <dataValidation type="list" allowBlank="1" showErrorMessage="1" sqref="N2606">
      <formula1>Hidden_570490</formula1>
    </dataValidation>
    <dataValidation type="list" allowBlank="1" showErrorMessage="1" sqref="E2607">
      <formula1>Hidden_471053</formula1>
    </dataValidation>
    <dataValidation type="list" allowBlank="1" showErrorMessage="1" sqref="N2607">
      <formula1>Hidden_570490</formula1>
    </dataValidation>
    <dataValidation type="list" allowBlank="1" showErrorMessage="1" sqref="E2608">
      <formula1>Hidden_471053</formula1>
    </dataValidation>
    <dataValidation type="list" allowBlank="1" showErrorMessage="1" sqref="N2608">
      <formula1>Hidden_570490</formula1>
    </dataValidation>
    <dataValidation type="list" allowBlank="1" showErrorMessage="1" sqref="E2609">
      <formula1>Hidden_471053</formula1>
    </dataValidation>
    <dataValidation type="list" allowBlank="1" showErrorMessage="1" sqref="N2609">
      <formula1>Hidden_570490</formula1>
    </dataValidation>
    <dataValidation type="list" allowBlank="1" showErrorMessage="1" sqref="E2610">
      <formula1>Hidden_471053</formula1>
    </dataValidation>
    <dataValidation type="list" allowBlank="1" showErrorMessage="1" sqref="N2610">
      <formula1>Hidden_570490</formula1>
    </dataValidation>
    <dataValidation type="list" allowBlank="1" showErrorMessage="1" sqref="E2611">
      <formula1>Hidden_471053</formula1>
    </dataValidation>
    <dataValidation type="list" allowBlank="1" showErrorMessage="1" sqref="N2611">
      <formula1>Hidden_570490</formula1>
    </dataValidation>
    <dataValidation type="list" allowBlank="1" showErrorMessage="1" sqref="E2612">
      <formula1>Hidden_471053</formula1>
    </dataValidation>
    <dataValidation type="list" allowBlank="1" showErrorMessage="1" sqref="N2612">
      <formula1>Hidden_570490</formula1>
    </dataValidation>
    <dataValidation type="list" allowBlank="1" showErrorMessage="1" sqref="E2613">
      <formula1>Hidden_471053</formula1>
    </dataValidation>
    <dataValidation type="list" allowBlank="1" showErrorMessage="1" sqref="N2613">
      <formula1>Hidden_570490</formula1>
    </dataValidation>
    <dataValidation type="list" allowBlank="1" showErrorMessage="1" sqref="E2614">
      <formula1>Hidden_471053</formula1>
    </dataValidation>
    <dataValidation type="list" allowBlank="1" showErrorMessage="1" sqref="N2614">
      <formula1>Hidden_570490</formula1>
    </dataValidation>
    <dataValidation type="list" allowBlank="1" showErrorMessage="1" sqref="E2615">
      <formula1>Hidden_471053</formula1>
    </dataValidation>
    <dataValidation type="list" allowBlank="1" showErrorMessage="1" sqref="N2615">
      <formula1>Hidden_570490</formula1>
    </dataValidation>
    <dataValidation type="list" allowBlank="1" showErrorMessage="1" sqref="E2616">
      <formula1>Hidden_471053</formula1>
    </dataValidation>
    <dataValidation type="list" allowBlank="1" showErrorMessage="1" sqref="N2616">
      <formula1>Hidden_570490</formula1>
    </dataValidation>
    <dataValidation type="list" allowBlank="1" showErrorMessage="1" sqref="E2617">
      <formula1>Hidden_471053</formula1>
    </dataValidation>
    <dataValidation type="list" allowBlank="1" showErrorMessage="1" sqref="N2617">
      <formula1>Hidden_570490</formula1>
    </dataValidation>
    <dataValidation type="list" allowBlank="1" showErrorMessage="1" sqref="E2618">
      <formula1>Hidden_471053</formula1>
    </dataValidation>
    <dataValidation type="list" allowBlank="1" showErrorMessage="1" sqref="N2618">
      <formula1>Hidden_570490</formula1>
    </dataValidation>
    <dataValidation type="list" allowBlank="1" showErrorMessage="1" sqref="E2619">
      <formula1>Hidden_471053</formula1>
    </dataValidation>
    <dataValidation type="list" allowBlank="1" showErrorMessage="1" sqref="N2619">
      <formula1>Hidden_570490</formula1>
    </dataValidation>
    <dataValidation type="list" allowBlank="1" showErrorMessage="1" sqref="E2620">
      <formula1>Hidden_471053</formula1>
    </dataValidation>
    <dataValidation type="list" allowBlank="1" showErrorMessage="1" sqref="N2620">
      <formula1>Hidden_570490</formula1>
    </dataValidation>
    <dataValidation type="list" allowBlank="1" showErrorMessage="1" sqref="E2621">
      <formula1>Hidden_471053</formula1>
    </dataValidation>
    <dataValidation type="list" allowBlank="1" showErrorMessage="1" sqref="N2621">
      <formula1>Hidden_570490</formula1>
    </dataValidation>
    <dataValidation type="list" allowBlank="1" showErrorMessage="1" sqref="E2622">
      <formula1>Hidden_471053</formula1>
    </dataValidation>
    <dataValidation type="list" allowBlank="1" showErrorMessage="1" sqref="N2622">
      <formula1>Hidden_570490</formula1>
    </dataValidation>
    <dataValidation type="list" allowBlank="1" showErrorMessage="1" sqref="E2623">
      <formula1>Hidden_471053</formula1>
    </dataValidation>
    <dataValidation type="list" allowBlank="1" showErrorMessage="1" sqref="N2623">
      <formula1>Hidden_570490</formula1>
    </dataValidation>
    <dataValidation type="list" allowBlank="1" showErrorMessage="1" sqref="E2624">
      <formula1>Hidden_471053</formula1>
    </dataValidation>
    <dataValidation type="list" allowBlank="1" showErrorMessage="1" sqref="N2624">
      <formula1>Hidden_570490</formula1>
    </dataValidation>
    <dataValidation type="list" allowBlank="1" showErrorMessage="1" sqref="E2625">
      <formula1>Hidden_471053</formula1>
    </dataValidation>
    <dataValidation type="list" allowBlank="1" showErrorMessage="1" sqref="N2625">
      <formula1>Hidden_570490</formula1>
    </dataValidation>
    <dataValidation type="list" allowBlank="1" showErrorMessage="1" sqref="E2626">
      <formula1>Hidden_471053</formula1>
    </dataValidation>
    <dataValidation type="list" allowBlank="1" showErrorMessage="1" sqref="N2626">
      <formula1>Hidden_570490</formula1>
    </dataValidation>
    <dataValidation type="list" allowBlank="1" showErrorMessage="1" sqref="E2627">
      <formula1>Hidden_471053</formula1>
    </dataValidation>
    <dataValidation type="list" allowBlank="1" showErrorMessage="1" sqref="N2627">
      <formula1>Hidden_570490</formula1>
    </dataValidation>
    <dataValidation type="list" allowBlank="1" showErrorMessage="1" sqref="E2628">
      <formula1>Hidden_471053</formula1>
    </dataValidation>
    <dataValidation type="list" allowBlank="1" showErrorMessage="1" sqref="N2628">
      <formula1>Hidden_570490</formula1>
    </dataValidation>
    <dataValidation type="list" allowBlank="1" showErrorMessage="1" sqref="E2629">
      <formula1>Hidden_471053</formula1>
    </dataValidation>
    <dataValidation type="list" allowBlank="1" showErrorMessage="1" sqref="N2629">
      <formula1>Hidden_570490</formula1>
    </dataValidation>
    <dataValidation type="list" allowBlank="1" showErrorMessage="1" sqref="E2630">
      <formula1>Hidden_471053</formula1>
    </dataValidation>
    <dataValidation type="list" allowBlank="1" showErrorMessage="1" sqref="N2630">
      <formula1>Hidden_570490</formula1>
    </dataValidation>
    <dataValidation type="list" allowBlank="1" showErrorMessage="1" sqref="E2631">
      <formula1>Hidden_471053</formula1>
    </dataValidation>
    <dataValidation type="list" allowBlank="1" showErrorMessage="1" sqref="N2631">
      <formula1>Hidden_570490</formula1>
    </dataValidation>
    <dataValidation type="list" allowBlank="1" showErrorMessage="1" sqref="E2632">
      <formula1>Hidden_471053</formula1>
    </dataValidation>
    <dataValidation type="list" allowBlank="1" showErrorMessage="1" sqref="N2632">
      <formula1>Hidden_570490</formula1>
    </dataValidation>
    <dataValidation type="list" allowBlank="1" showErrorMessage="1" sqref="E2633">
      <formula1>Hidden_471053</formula1>
    </dataValidation>
    <dataValidation type="list" allowBlank="1" showErrorMessage="1" sqref="N2633">
      <formula1>Hidden_570490</formula1>
    </dataValidation>
    <dataValidation type="list" allowBlank="1" showErrorMessage="1" sqref="E2634">
      <formula1>Hidden_471053</formula1>
    </dataValidation>
    <dataValidation type="list" allowBlank="1" showErrorMessage="1" sqref="N2634">
      <formula1>Hidden_570490</formula1>
    </dataValidation>
    <dataValidation type="list" allowBlank="1" showErrorMessage="1" sqref="E2635">
      <formula1>Hidden_471053</formula1>
    </dataValidation>
    <dataValidation type="list" allowBlank="1" showErrorMessage="1" sqref="N2635">
      <formula1>Hidden_570490</formula1>
    </dataValidation>
    <dataValidation type="list" allowBlank="1" showErrorMessage="1" sqref="E2636">
      <formula1>Hidden_471053</formula1>
    </dataValidation>
    <dataValidation type="list" allowBlank="1" showErrorMessage="1" sqref="N2636">
      <formula1>Hidden_570490</formula1>
    </dataValidation>
    <dataValidation type="list" allowBlank="1" showErrorMessage="1" sqref="E2637">
      <formula1>Hidden_471053</formula1>
    </dataValidation>
    <dataValidation type="list" allowBlank="1" showErrorMessage="1" sqref="N2637">
      <formula1>Hidden_570490</formula1>
    </dataValidation>
    <dataValidation type="list" allowBlank="1" showErrorMessage="1" sqref="E2638">
      <formula1>Hidden_471053</formula1>
    </dataValidation>
    <dataValidation type="list" allowBlank="1" showErrorMessage="1" sqref="N2638">
      <formula1>Hidden_570490</formula1>
    </dataValidation>
    <dataValidation type="list" allowBlank="1" showErrorMessage="1" sqref="E2639">
      <formula1>Hidden_471053</formula1>
    </dataValidation>
    <dataValidation type="list" allowBlank="1" showErrorMessage="1" sqref="N2639">
      <formula1>Hidden_570490</formula1>
    </dataValidation>
    <dataValidation type="list" allowBlank="1" showErrorMessage="1" sqref="E2640">
      <formula1>Hidden_471053</formula1>
    </dataValidation>
    <dataValidation type="list" allowBlank="1" showErrorMessage="1" sqref="N2640">
      <formula1>Hidden_570490</formula1>
    </dataValidation>
    <dataValidation type="list" allowBlank="1" showErrorMessage="1" sqref="E2641">
      <formula1>Hidden_471053</formula1>
    </dataValidation>
    <dataValidation type="list" allowBlank="1" showErrorMessage="1" sqref="N2641">
      <formula1>Hidden_570490</formula1>
    </dataValidation>
    <dataValidation type="list" allowBlank="1" showErrorMessage="1" sqref="E2642">
      <formula1>Hidden_471053</formula1>
    </dataValidation>
    <dataValidation type="list" allowBlank="1" showErrorMessage="1" sqref="N2642">
      <formula1>Hidden_570490</formula1>
    </dataValidation>
    <dataValidation type="list" allowBlank="1" showErrorMessage="1" sqref="E2643">
      <formula1>Hidden_471053</formula1>
    </dataValidation>
    <dataValidation type="list" allowBlank="1" showErrorMessage="1" sqref="N2643">
      <formula1>Hidden_570490</formula1>
    </dataValidation>
    <dataValidation type="list" allowBlank="1" showErrorMessage="1" sqref="E2644">
      <formula1>Hidden_471053</formula1>
    </dataValidation>
    <dataValidation type="list" allowBlank="1" showErrorMessage="1" sqref="N2644">
      <formula1>Hidden_570490</formula1>
    </dataValidation>
    <dataValidation type="list" allowBlank="1" showErrorMessage="1" sqref="E2645">
      <formula1>Hidden_471053</formula1>
    </dataValidation>
    <dataValidation type="list" allowBlank="1" showErrorMessage="1" sqref="N2645">
      <formula1>Hidden_570490</formula1>
    </dataValidation>
    <dataValidation type="list" allowBlank="1" showErrorMessage="1" sqref="E2646">
      <formula1>Hidden_471053</formula1>
    </dataValidation>
    <dataValidation type="list" allowBlank="1" showErrorMessage="1" sqref="N2646">
      <formula1>Hidden_570490</formula1>
    </dataValidation>
    <dataValidation type="list" allowBlank="1" showErrorMessage="1" sqref="E2647">
      <formula1>Hidden_471053</formula1>
    </dataValidation>
    <dataValidation type="list" allowBlank="1" showErrorMessage="1" sqref="N2647">
      <formula1>Hidden_570490</formula1>
    </dataValidation>
    <dataValidation type="list" allowBlank="1" showErrorMessage="1" sqref="E2648">
      <formula1>Hidden_471053</formula1>
    </dataValidation>
    <dataValidation type="list" allowBlank="1" showErrorMessage="1" sqref="N2648">
      <formula1>Hidden_570490</formula1>
    </dataValidation>
    <dataValidation type="list" allowBlank="1" showErrorMessage="1" sqref="E2649">
      <formula1>Hidden_471053</formula1>
    </dataValidation>
    <dataValidation type="list" allowBlank="1" showErrorMessage="1" sqref="N2649">
      <formula1>Hidden_570490</formula1>
    </dataValidation>
    <dataValidation type="list" allowBlank="1" showErrorMessage="1" sqref="E2650">
      <formula1>Hidden_471053</formula1>
    </dataValidation>
    <dataValidation type="list" allowBlank="1" showErrorMessage="1" sqref="N2650">
      <formula1>Hidden_570490</formula1>
    </dataValidation>
    <dataValidation type="list" allowBlank="1" showErrorMessage="1" sqref="E2651">
      <formula1>Hidden_471053</formula1>
    </dataValidation>
    <dataValidation type="list" allowBlank="1" showErrorMessage="1" sqref="N2651">
      <formula1>Hidden_570490</formula1>
    </dataValidation>
    <dataValidation type="list" allowBlank="1" showErrorMessage="1" sqref="E2652">
      <formula1>Hidden_471053</formula1>
    </dataValidation>
    <dataValidation type="list" allowBlank="1" showErrorMessage="1" sqref="N2652">
      <formula1>Hidden_570490</formula1>
    </dataValidation>
    <dataValidation type="list" allowBlank="1" showErrorMessage="1" sqref="E2653">
      <formula1>Hidden_471053</formula1>
    </dataValidation>
    <dataValidation type="list" allowBlank="1" showErrorMessage="1" sqref="N2653">
      <formula1>Hidden_570490</formula1>
    </dataValidation>
    <dataValidation type="list" allowBlank="1" showErrorMessage="1" sqref="E2654">
      <formula1>Hidden_471053</formula1>
    </dataValidation>
    <dataValidation type="list" allowBlank="1" showErrorMessage="1" sqref="N2654">
      <formula1>Hidden_570490</formula1>
    </dataValidation>
    <dataValidation type="list" allowBlank="1" showErrorMessage="1" sqref="E2655">
      <formula1>Hidden_471053</formula1>
    </dataValidation>
    <dataValidation type="list" allowBlank="1" showErrorMessage="1" sqref="N2655">
      <formula1>Hidden_570490</formula1>
    </dataValidation>
    <dataValidation type="list" allowBlank="1" showErrorMessage="1" sqref="E2656">
      <formula1>Hidden_471053</formula1>
    </dataValidation>
    <dataValidation type="list" allowBlank="1" showErrorMessage="1" sqref="N2656">
      <formula1>Hidden_570490</formula1>
    </dataValidation>
    <dataValidation type="list" allowBlank="1" showErrorMessage="1" sqref="E2657">
      <formula1>Hidden_471053</formula1>
    </dataValidation>
    <dataValidation type="list" allowBlank="1" showErrorMessage="1" sqref="N2657">
      <formula1>Hidden_570490</formula1>
    </dataValidation>
    <dataValidation type="list" allowBlank="1" showErrorMessage="1" sqref="E2658">
      <formula1>Hidden_471053</formula1>
    </dataValidation>
    <dataValidation type="list" allowBlank="1" showErrorMessage="1" sqref="N2658">
      <formula1>Hidden_570490</formula1>
    </dataValidation>
    <dataValidation type="list" allowBlank="1" showErrorMessage="1" sqref="E2659">
      <formula1>Hidden_471053</formula1>
    </dataValidation>
    <dataValidation type="list" allowBlank="1" showErrorMessage="1" sqref="N2659">
      <formula1>Hidden_570490</formula1>
    </dataValidation>
    <dataValidation type="list" allowBlank="1" showErrorMessage="1" sqref="E2660">
      <formula1>Hidden_471053</formula1>
    </dataValidation>
    <dataValidation type="list" allowBlank="1" showErrorMessage="1" sqref="N2660">
      <formula1>Hidden_570490</formula1>
    </dataValidation>
    <dataValidation type="list" allowBlank="1" showErrorMessage="1" sqref="E2661">
      <formula1>Hidden_471053</formula1>
    </dataValidation>
    <dataValidation type="list" allowBlank="1" showErrorMessage="1" sqref="N2661">
      <formula1>Hidden_570490</formula1>
    </dataValidation>
    <dataValidation type="list" allowBlank="1" showErrorMessage="1" sqref="E2662">
      <formula1>Hidden_471053</formula1>
    </dataValidation>
    <dataValidation type="list" allowBlank="1" showErrorMessage="1" sqref="N2662">
      <formula1>Hidden_570490</formula1>
    </dataValidation>
    <dataValidation type="list" allowBlank="1" showErrorMessage="1" sqref="E2663">
      <formula1>Hidden_471053</formula1>
    </dataValidation>
    <dataValidation type="list" allowBlank="1" showErrorMessage="1" sqref="N2663">
      <formula1>Hidden_570490</formula1>
    </dataValidation>
    <dataValidation type="list" allowBlank="1" showErrorMessage="1" sqref="E2664">
      <formula1>Hidden_471053</formula1>
    </dataValidation>
    <dataValidation type="list" allowBlank="1" showErrorMessage="1" sqref="N2664">
      <formula1>Hidden_570490</formula1>
    </dataValidation>
    <dataValidation type="list" allowBlank="1" showErrorMessage="1" sqref="E2665">
      <formula1>Hidden_471053</formula1>
    </dataValidation>
    <dataValidation type="list" allowBlank="1" showErrorMessage="1" sqref="N2665">
      <formula1>Hidden_570490</formula1>
    </dataValidation>
    <dataValidation type="list" allowBlank="1" showErrorMessage="1" sqref="E2666">
      <formula1>Hidden_471053</formula1>
    </dataValidation>
    <dataValidation type="list" allowBlank="1" showErrorMessage="1" sqref="N2666">
      <formula1>Hidden_570490</formula1>
    </dataValidation>
    <dataValidation type="list" allowBlank="1" showErrorMessage="1" sqref="E2667">
      <formula1>Hidden_471053</formula1>
    </dataValidation>
    <dataValidation type="list" allowBlank="1" showErrorMessage="1" sqref="N2667">
      <formula1>Hidden_570490</formula1>
    </dataValidation>
    <dataValidation type="list" allowBlank="1" showErrorMessage="1" sqref="E2668">
      <formula1>Hidden_471053</formula1>
    </dataValidation>
    <dataValidation type="list" allowBlank="1" showErrorMessage="1" sqref="N2668">
      <formula1>Hidden_570490</formula1>
    </dataValidation>
    <dataValidation type="list" allowBlank="1" showErrorMessage="1" sqref="E2669">
      <formula1>Hidden_471053</formula1>
    </dataValidation>
    <dataValidation type="list" allowBlank="1" showErrorMessage="1" sqref="N2669">
      <formula1>Hidden_570490</formula1>
    </dataValidation>
    <dataValidation type="list" allowBlank="1" showErrorMessage="1" sqref="E2670">
      <formula1>Hidden_471053</formula1>
    </dataValidation>
    <dataValidation type="list" allowBlank="1" showErrorMessage="1" sqref="N2670">
      <formula1>Hidden_570490</formula1>
    </dataValidation>
    <dataValidation type="list" allowBlank="1" showErrorMessage="1" sqref="E2671">
      <formula1>Hidden_471053</formula1>
    </dataValidation>
    <dataValidation type="list" allowBlank="1" showErrorMessage="1" sqref="N2671">
      <formula1>Hidden_570490</formula1>
    </dataValidation>
    <dataValidation type="list" allowBlank="1" showErrorMessage="1" sqref="E2672">
      <formula1>Hidden_471053</formula1>
    </dataValidation>
    <dataValidation type="list" allowBlank="1" showErrorMessage="1" sqref="M2672">
      <formula1>Hidden_471037</formula1>
    </dataValidation>
    <dataValidation type="list" allowBlank="1" showErrorMessage="1" sqref="N2672">
      <formula1>Hidden_570490</formula1>
    </dataValidation>
    <dataValidation type="list" allowBlank="1" showErrorMessage="1" sqref="E2673">
      <formula1>Hidden_471053</formula1>
    </dataValidation>
    <dataValidation type="list" allowBlank="1" showErrorMessage="1" sqref="M2673">
      <formula1>Hidden_471037</formula1>
    </dataValidation>
    <dataValidation type="list" allowBlank="1" showErrorMessage="1" sqref="N2673">
      <formula1>Hidden_570490</formula1>
    </dataValidation>
    <dataValidation type="list" allowBlank="1" showErrorMessage="1" sqref="E2674">
      <formula1>Hidden_471053</formula1>
    </dataValidation>
    <dataValidation type="list" allowBlank="1" showErrorMessage="1" sqref="M2674">
      <formula1>Hidden_471037</formula1>
    </dataValidation>
    <dataValidation type="list" allowBlank="1" showErrorMessage="1" sqref="N2674">
      <formula1>Hidden_570490</formula1>
    </dataValidation>
    <dataValidation type="list" allowBlank="1" showErrorMessage="1" sqref="E2675">
      <formula1>Hidden_471053</formula1>
    </dataValidation>
    <dataValidation type="list" allowBlank="1" showErrorMessage="1" sqref="M2675">
      <formula1>Hidden_471037</formula1>
    </dataValidation>
    <dataValidation type="list" allowBlank="1" showErrorMessage="1" sqref="N2675">
      <formula1>Hidden_570490</formula1>
    </dataValidation>
    <dataValidation type="list" allowBlank="1" showErrorMessage="1" sqref="E2676">
      <formula1>Hidden_471053</formula1>
    </dataValidation>
    <dataValidation type="list" allowBlank="1" showErrorMessage="1" sqref="M2676">
      <formula1>Hidden_471037</formula1>
    </dataValidation>
    <dataValidation type="list" allowBlank="1" showErrorMessage="1" sqref="N2676">
      <formula1>Hidden_570490</formula1>
    </dataValidation>
    <dataValidation type="list" allowBlank="1" showErrorMessage="1" sqref="E2677">
      <formula1>Hidden_471053</formula1>
    </dataValidation>
    <dataValidation type="list" allowBlank="1" showErrorMessage="1" sqref="M2677">
      <formula1>Hidden_471037</formula1>
    </dataValidation>
    <dataValidation type="list" allowBlank="1" showErrorMessage="1" sqref="N2677">
      <formula1>Hidden_570490</formula1>
    </dataValidation>
    <dataValidation type="list" allowBlank="1" showErrorMessage="1" sqref="E2678">
      <formula1>Hidden_471053</formula1>
    </dataValidation>
    <dataValidation type="list" allowBlank="1" showErrorMessage="1" sqref="M2678">
      <formula1>Hidden_471037</formula1>
    </dataValidation>
    <dataValidation type="list" allowBlank="1" showErrorMessage="1" sqref="N2678">
      <formula1>Hidden_570490</formula1>
    </dataValidation>
    <dataValidation type="list" allowBlank="1" showErrorMessage="1" sqref="E2679">
      <formula1>Hidden_471053</formula1>
    </dataValidation>
    <dataValidation type="list" allowBlank="1" showErrorMessage="1" sqref="M2679">
      <formula1>Hidden_471037</formula1>
    </dataValidation>
    <dataValidation type="list" allowBlank="1" showErrorMessage="1" sqref="N2679">
      <formula1>Hidden_570490</formula1>
    </dataValidation>
    <dataValidation type="list" allowBlank="1" showErrorMessage="1" sqref="E2680">
      <formula1>Hidden_471053</formula1>
    </dataValidation>
    <dataValidation type="list" allowBlank="1" showErrorMessage="1" sqref="M2680">
      <formula1>Hidden_471037</formula1>
    </dataValidation>
    <dataValidation type="list" allowBlank="1" showErrorMessage="1" sqref="N2680">
      <formula1>Hidden_570490</formula1>
    </dataValidation>
    <dataValidation type="list" allowBlank="1" showErrorMessage="1" sqref="E2681">
      <formula1>Hidden_471053</formula1>
    </dataValidation>
    <dataValidation type="list" allowBlank="1" showErrorMessage="1" sqref="M2681">
      <formula1>Hidden_471037</formula1>
    </dataValidation>
    <dataValidation type="list" allowBlank="1" showErrorMessage="1" sqref="N2681">
      <formula1>Hidden_570490</formula1>
    </dataValidation>
    <dataValidation type="list" allowBlank="1" showErrorMessage="1" sqref="E2682">
      <formula1>Hidden_471053</formula1>
    </dataValidation>
    <dataValidation type="list" allowBlank="1" showErrorMessage="1" sqref="M2682">
      <formula1>Hidden_471037</formula1>
    </dataValidation>
    <dataValidation type="list" allowBlank="1" showErrorMessage="1" sqref="N2682">
      <formula1>Hidden_570490</formula1>
    </dataValidation>
    <dataValidation type="list" allowBlank="1" showErrorMessage="1" sqref="E2683">
      <formula1>Hidden_471053</formula1>
    </dataValidation>
    <dataValidation type="list" allowBlank="1" showErrorMessage="1" sqref="M2683">
      <formula1>Hidden_471037</formula1>
    </dataValidation>
    <dataValidation type="list" allowBlank="1" showErrorMessage="1" sqref="N2683">
      <formula1>Hidden_570490</formula1>
    </dataValidation>
    <dataValidation type="list" allowBlank="1" showErrorMessage="1" sqref="E2684">
      <formula1>Hidden_471053</formula1>
    </dataValidation>
    <dataValidation type="list" allowBlank="1" showErrorMessage="1" sqref="M2684">
      <formula1>Hidden_471037</formula1>
    </dataValidation>
    <dataValidation type="list" allowBlank="1" showErrorMessage="1" sqref="N2684">
      <formula1>Hidden_570490</formula1>
    </dataValidation>
    <dataValidation type="list" allowBlank="1" showErrorMessage="1" sqref="E2685">
      <formula1>Hidden_471053</formula1>
    </dataValidation>
    <dataValidation type="list" allowBlank="1" showErrorMessage="1" sqref="M2685">
      <formula1>Hidden_471037</formula1>
    </dataValidation>
    <dataValidation type="list" allowBlank="1" showErrorMessage="1" sqref="N2685">
      <formula1>Hidden_570490</formula1>
    </dataValidation>
    <dataValidation type="list" allowBlank="1" showErrorMessage="1" sqref="E2686">
      <formula1>Hidden_471053</formula1>
    </dataValidation>
    <dataValidation type="list" allowBlank="1" showErrorMessage="1" sqref="M2686">
      <formula1>Hidden_471037</formula1>
    </dataValidation>
    <dataValidation type="list" allowBlank="1" showErrorMessage="1" sqref="N2686">
      <formula1>Hidden_570490</formula1>
    </dataValidation>
    <dataValidation type="list" allowBlank="1" showErrorMessage="1" sqref="E2687">
      <formula1>Hidden_471053</formula1>
    </dataValidation>
    <dataValidation type="list" allowBlank="1" showErrorMessage="1" sqref="M2687">
      <formula1>Hidden_471037</formula1>
    </dataValidation>
    <dataValidation type="list" allowBlank="1" showErrorMessage="1" sqref="N2687">
      <formula1>Hidden_570490</formula1>
    </dataValidation>
    <dataValidation type="list" allowBlank="1" showErrorMessage="1" sqref="E2688">
      <formula1>Hidden_471053</formula1>
    </dataValidation>
    <dataValidation type="list" allowBlank="1" showErrorMessage="1" sqref="M2688">
      <formula1>Hidden_471037</formula1>
    </dataValidation>
    <dataValidation type="list" allowBlank="1" showErrorMessage="1" sqref="N2688">
      <formula1>Hidden_570490</formula1>
    </dataValidation>
    <dataValidation type="list" allowBlank="1" showErrorMessage="1" sqref="E2689">
      <formula1>Hidden_471053</formula1>
    </dataValidation>
    <dataValidation type="list" allowBlank="1" showErrorMessage="1" sqref="M2689">
      <formula1>Hidden_471037</formula1>
    </dataValidation>
    <dataValidation type="list" allowBlank="1" showErrorMessage="1" sqref="N2689">
      <formula1>Hidden_570490</formula1>
    </dataValidation>
    <dataValidation type="list" allowBlank="1" showErrorMessage="1" sqref="E2690">
      <formula1>Hidden_471053</formula1>
    </dataValidation>
    <dataValidation type="list" allowBlank="1" showErrorMessage="1" sqref="M2690">
      <formula1>Hidden_471037</formula1>
    </dataValidation>
    <dataValidation type="list" allowBlank="1" showErrorMessage="1" sqref="N2690">
      <formula1>Hidden_570490</formula1>
    </dataValidation>
    <dataValidation type="list" allowBlank="1" showErrorMessage="1" sqref="E2691">
      <formula1>Hidden_471053</formula1>
    </dataValidation>
    <dataValidation type="list" allowBlank="1" showErrorMessage="1" sqref="M2691">
      <formula1>Hidden_471037</formula1>
    </dataValidation>
    <dataValidation type="list" allowBlank="1" showErrorMessage="1" sqref="N2691">
      <formula1>Hidden_570490</formula1>
    </dataValidation>
    <dataValidation type="list" allowBlank="1" showErrorMessage="1" sqref="E2692">
      <formula1>Hidden_471053</formula1>
    </dataValidation>
    <dataValidation type="list" allowBlank="1" showErrorMessage="1" sqref="M2692">
      <formula1>Hidden_471037</formula1>
    </dataValidation>
    <dataValidation type="list" allowBlank="1" showErrorMessage="1" sqref="N2692">
      <formula1>Hidden_570490</formula1>
    </dataValidation>
    <dataValidation type="list" allowBlank="1" showErrorMessage="1" sqref="E2693">
      <formula1>Hidden_471053</formula1>
    </dataValidation>
    <dataValidation type="list" allowBlank="1" showErrorMessage="1" sqref="M2693">
      <formula1>Hidden_471037</formula1>
    </dataValidation>
    <dataValidation type="list" allowBlank="1" showErrorMessage="1" sqref="N2693">
      <formula1>Hidden_570490</formula1>
    </dataValidation>
    <dataValidation type="list" allowBlank="1" showErrorMessage="1" sqref="E2694">
      <formula1>Hidden_471053</formula1>
    </dataValidation>
    <dataValidation type="list" allowBlank="1" showErrorMessage="1" sqref="M2694">
      <formula1>Hidden_471037</formula1>
    </dataValidation>
    <dataValidation type="list" allowBlank="1" showErrorMessage="1" sqref="N2694">
      <formula1>Hidden_570490</formula1>
    </dataValidation>
    <dataValidation type="list" allowBlank="1" showErrorMessage="1" sqref="E2695">
      <formula1>Hidden_471053</formula1>
    </dataValidation>
    <dataValidation type="list" allowBlank="1" showErrorMessage="1" sqref="M2695">
      <formula1>Hidden_471037</formula1>
    </dataValidation>
    <dataValidation type="list" allowBlank="1" showErrorMessage="1" sqref="N2695">
      <formula1>Hidden_570490</formula1>
    </dataValidation>
    <dataValidation type="list" allowBlank="1" showErrorMessage="1" sqref="E2696">
      <formula1>Hidden_471053</formula1>
    </dataValidation>
    <dataValidation type="list" allowBlank="1" showErrorMessage="1" sqref="M2696">
      <formula1>Hidden_471037</formula1>
    </dataValidation>
    <dataValidation type="list" allowBlank="1" showErrorMessage="1" sqref="N2696">
      <formula1>Hidden_570490</formula1>
    </dataValidation>
    <dataValidation type="list" allowBlank="1" showErrorMessage="1" sqref="E2697">
      <formula1>Hidden_471053</formula1>
    </dataValidation>
    <dataValidation type="list" allowBlank="1" showErrorMessage="1" sqref="M2697">
      <formula1>Hidden_471037</formula1>
    </dataValidation>
    <dataValidation type="list" allowBlank="1" showErrorMessage="1" sqref="N2697">
      <formula1>Hidden_570490</formula1>
    </dataValidation>
    <dataValidation type="list" allowBlank="1" showErrorMessage="1" sqref="E2698">
      <formula1>Hidden_471053</formula1>
    </dataValidation>
    <dataValidation type="list" allowBlank="1" showErrorMessage="1" sqref="M2698">
      <formula1>Hidden_471037</formula1>
    </dataValidation>
    <dataValidation type="list" allowBlank="1" showErrorMessage="1" sqref="N2698">
      <formula1>Hidden_570490</formula1>
    </dataValidation>
    <dataValidation type="list" allowBlank="1" showErrorMessage="1" sqref="E2699">
      <formula1>Hidden_471053</formula1>
    </dataValidation>
    <dataValidation type="list" allowBlank="1" showErrorMessage="1" sqref="M2699">
      <formula1>Hidden_471037</formula1>
    </dataValidation>
    <dataValidation type="list" allowBlank="1" showErrorMessage="1" sqref="N2699">
      <formula1>Hidden_570490</formula1>
    </dataValidation>
    <dataValidation type="list" allowBlank="1" showErrorMessage="1" sqref="E2700">
      <formula1>Hidden_471053</formula1>
    </dataValidation>
    <dataValidation type="list" allowBlank="1" showErrorMessage="1" sqref="M2700">
      <formula1>Hidden_471037</formula1>
    </dataValidation>
    <dataValidation type="list" allowBlank="1" showErrorMessage="1" sqref="N2700">
      <formula1>Hidden_570490</formula1>
    </dataValidation>
    <dataValidation type="list" allowBlank="1" showErrorMessage="1" sqref="E2701">
      <formula1>Hidden_471053</formula1>
    </dataValidation>
    <dataValidation type="list" allowBlank="1" showErrorMessage="1" sqref="M2701">
      <formula1>Hidden_471037</formula1>
    </dataValidation>
    <dataValidation type="list" allowBlank="1" showErrorMessage="1" sqref="N2701">
      <formula1>Hidden_570490</formula1>
    </dataValidation>
    <dataValidation type="list" allowBlank="1" showErrorMessage="1" sqref="E2702">
      <formula1>Hidden_471053</formula1>
    </dataValidation>
    <dataValidation type="list" allowBlank="1" showErrorMessage="1" sqref="M2702">
      <formula1>Hidden_471037</formula1>
    </dataValidation>
    <dataValidation type="list" allowBlank="1" showErrorMessage="1" sqref="N2702">
      <formula1>Hidden_570490</formula1>
    </dataValidation>
    <dataValidation type="list" allowBlank="1" showErrorMessage="1" sqref="E2703">
      <formula1>Hidden_471053</formula1>
    </dataValidation>
    <dataValidation type="list" allowBlank="1" showErrorMessage="1" sqref="M2703">
      <formula1>Hidden_471037</formula1>
    </dataValidation>
    <dataValidation type="list" allowBlank="1" showErrorMessage="1" sqref="N2703">
      <formula1>Hidden_570490</formula1>
    </dataValidation>
    <dataValidation type="list" allowBlank="1" showErrorMessage="1" sqref="E2704">
      <formula1>Hidden_471053</formula1>
    </dataValidation>
    <dataValidation type="list" allowBlank="1" showErrorMessage="1" sqref="M2704">
      <formula1>Hidden_471037</formula1>
    </dataValidation>
    <dataValidation type="list" allowBlank="1" showErrorMessage="1" sqref="N2704">
      <formula1>Hidden_570490</formula1>
    </dataValidation>
    <dataValidation type="list" allowBlank="1" showErrorMessage="1" sqref="E2705">
      <formula1>Hidden_471053</formula1>
    </dataValidation>
    <dataValidation type="list" allowBlank="1" showErrorMessage="1" sqref="M2705">
      <formula1>Hidden_471037</formula1>
    </dataValidation>
    <dataValidation type="list" allowBlank="1" showErrorMessage="1" sqref="N2705">
      <formula1>Hidden_570490</formula1>
    </dataValidation>
    <dataValidation type="list" allowBlank="1" showErrorMessage="1" sqref="E2706">
      <formula1>Hidden_471053</formula1>
    </dataValidation>
    <dataValidation type="list" allowBlank="1" showErrorMessage="1" sqref="M2706">
      <formula1>Hidden_471037</formula1>
    </dataValidation>
    <dataValidation type="list" allowBlank="1" showErrorMessage="1" sqref="N2706">
      <formula1>Hidden_570490</formula1>
    </dataValidation>
    <dataValidation type="list" allowBlank="1" showErrorMessage="1" sqref="E2707">
      <formula1>Hidden_471053</formula1>
    </dataValidation>
    <dataValidation type="list" allowBlank="1" showErrorMessage="1" sqref="M2707">
      <formula1>Hidden_471037</formula1>
    </dataValidation>
    <dataValidation type="list" allowBlank="1" showErrorMessage="1" sqref="N2707">
      <formula1>Hidden_570490</formula1>
    </dataValidation>
    <dataValidation type="list" allowBlank="1" showErrorMessage="1" sqref="E2708">
      <formula1>Hidden_471053</formula1>
    </dataValidation>
    <dataValidation type="list" allowBlank="1" showErrorMessage="1" sqref="M2708">
      <formula1>Hidden_471037</formula1>
    </dataValidation>
    <dataValidation type="list" allowBlank="1" showErrorMessage="1" sqref="N2708">
      <formula1>Hidden_570490</formula1>
    </dataValidation>
    <dataValidation type="list" allowBlank="1" showErrorMessage="1" sqref="E2709">
      <formula1>Hidden_471053</formula1>
    </dataValidation>
    <dataValidation type="list" allowBlank="1" showErrorMessage="1" sqref="M2709">
      <formula1>Hidden_471037</formula1>
    </dataValidation>
    <dataValidation type="list" allowBlank="1" showErrorMessage="1" sqref="N2709">
      <formula1>Hidden_570490</formula1>
    </dataValidation>
    <dataValidation type="list" allowBlank="1" showErrorMessage="1" sqref="E2710">
      <formula1>Hidden_471053</formula1>
    </dataValidation>
    <dataValidation type="list" allowBlank="1" showErrorMessage="1" sqref="M2710">
      <formula1>Hidden_471037</formula1>
    </dataValidation>
    <dataValidation type="list" allowBlank="1" showErrorMessage="1" sqref="N2710">
      <formula1>Hidden_570490</formula1>
    </dataValidation>
    <dataValidation type="list" allowBlank="1" showErrorMessage="1" sqref="E2711">
      <formula1>Hidden_471053</formula1>
    </dataValidation>
    <dataValidation type="list" allowBlank="1" showErrorMessage="1" sqref="M2711">
      <formula1>Hidden_471037</formula1>
    </dataValidation>
    <dataValidation type="list" allowBlank="1" showErrorMessage="1" sqref="N2711">
      <formula1>Hidden_570490</formula1>
    </dataValidation>
    <dataValidation type="list" allowBlank="1" showErrorMessage="1" sqref="E2712">
      <formula1>Hidden_471053</formula1>
    </dataValidation>
    <dataValidation type="list" allowBlank="1" showErrorMessage="1" sqref="M2712">
      <formula1>Hidden_471037</formula1>
    </dataValidation>
    <dataValidation type="list" allowBlank="1" showErrorMessage="1" sqref="N2712">
      <formula1>Hidden_570490</formula1>
    </dataValidation>
    <dataValidation type="list" allowBlank="1" showErrorMessage="1" sqref="E2713">
      <formula1>Hidden_471053</formula1>
    </dataValidation>
    <dataValidation type="list" allowBlank="1" showErrorMessage="1" sqref="M2713">
      <formula1>Hidden_471037</formula1>
    </dataValidation>
    <dataValidation type="list" allowBlank="1" showErrorMessage="1" sqref="N2713">
      <formula1>Hidden_570490</formula1>
    </dataValidation>
    <dataValidation type="list" allowBlank="1" showErrorMessage="1" sqref="E2714">
      <formula1>Hidden_471053</formula1>
    </dataValidation>
    <dataValidation type="list" allowBlank="1" showErrorMessage="1" sqref="M2714">
      <formula1>Hidden_471037</formula1>
    </dataValidation>
    <dataValidation type="list" allowBlank="1" showErrorMessage="1" sqref="N2714">
      <formula1>Hidden_570490</formula1>
    </dataValidation>
    <dataValidation type="list" allowBlank="1" showErrorMessage="1" sqref="E2715">
      <formula1>Hidden_471053</formula1>
    </dataValidation>
    <dataValidation type="list" allowBlank="1" showErrorMessage="1" sqref="M2715">
      <formula1>Hidden_471037</formula1>
    </dataValidation>
    <dataValidation type="list" allowBlank="1" showErrorMessage="1" sqref="N2715">
      <formula1>Hidden_570490</formula1>
    </dataValidation>
    <dataValidation type="list" allowBlank="1" showErrorMessage="1" sqref="E2716">
      <formula1>Hidden_471053</formula1>
    </dataValidation>
    <dataValidation type="list" allowBlank="1" showErrorMessage="1" sqref="M2716">
      <formula1>Hidden_471037</formula1>
    </dataValidation>
    <dataValidation type="list" allowBlank="1" showErrorMessage="1" sqref="N2716">
      <formula1>Hidden_570490</formula1>
    </dataValidation>
    <dataValidation type="list" allowBlank="1" showErrorMessage="1" sqref="E2717">
      <formula1>Hidden_471053</formula1>
    </dataValidation>
    <dataValidation type="list" allowBlank="1" showErrorMessage="1" sqref="M2717">
      <formula1>Hidden_471037</formula1>
    </dataValidation>
    <dataValidation type="list" allowBlank="1" showErrorMessage="1" sqref="N2717">
      <formula1>Hidden_570490</formula1>
    </dataValidation>
    <dataValidation type="list" allowBlank="1" showErrorMessage="1" sqref="E2718">
      <formula1>Hidden_471053</formula1>
    </dataValidation>
    <dataValidation type="list" allowBlank="1" showErrorMessage="1" sqref="M2718">
      <formula1>Hidden_471037</formula1>
    </dataValidation>
    <dataValidation type="list" allowBlank="1" showErrorMessage="1" sqref="N2718">
      <formula1>Hidden_570490</formula1>
    </dataValidation>
    <dataValidation type="list" allowBlank="1" showErrorMessage="1" sqref="E2719">
      <formula1>Hidden_471053</formula1>
    </dataValidation>
    <dataValidation type="list" allowBlank="1" showErrorMessage="1" sqref="M2719">
      <formula1>Hidden_471037</formula1>
    </dataValidation>
    <dataValidation type="list" allowBlank="1" showErrorMessage="1" sqref="N2719">
      <formula1>Hidden_570490</formula1>
    </dataValidation>
    <dataValidation type="list" allowBlank="1" showErrorMessage="1" sqref="E2720">
      <formula1>Hidden_471053</formula1>
    </dataValidation>
    <dataValidation type="list" allowBlank="1" showErrorMessage="1" sqref="M2720">
      <formula1>Hidden_471037</formula1>
    </dataValidation>
    <dataValidation type="list" allowBlank="1" showErrorMessage="1" sqref="N2720">
      <formula1>Hidden_570490</formula1>
    </dataValidation>
    <dataValidation type="list" allowBlank="1" showErrorMessage="1" sqref="E2721">
      <formula1>Hidden_471053</formula1>
    </dataValidation>
    <dataValidation type="list" allowBlank="1" showErrorMessage="1" sqref="M2721">
      <formula1>Hidden_471037</formula1>
    </dataValidation>
    <dataValidation type="list" allowBlank="1" showErrorMessage="1" sqref="N2721">
      <formula1>Hidden_570490</formula1>
    </dataValidation>
    <dataValidation type="list" allowBlank="1" showErrorMessage="1" sqref="E2722">
      <formula1>Hidden_471053</formula1>
    </dataValidation>
    <dataValidation type="list" allowBlank="1" showErrorMessage="1" sqref="M2722">
      <formula1>Hidden_471037</formula1>
    </dataValidation>
    <dataValidation type="list" allowBlank="1" showErrorMessage="1" sqref="N2722">
      <formula1>Hidden_570490</formula1>
    </dataValidation>
    <dataValidation type="list" allowBlank="1" showErrorMessage="1" sqref="E2723">
      <formula1>Hidden_471053</formula1>
    </dataValidation>
    <dataValidation type="list" allowBlank="1" showErrorMessage="1" sqref="M2723">
      <formula1>Hidden_471037</formula1>
    </dataValidation>
    <dataValidation type="list" allowBlank="1" showErrorMessage="1" sqref="N2723">
      <formula1>Hidden_570490</formula1>
    </dataValidation>
    <dataValidation type="list" allowBlank="1" showErrorMessage="1" sqref="E2724">
      <formula1>Hidden_471053</formula1>
    </dataValidation>
    <dataValidation type="list" allowBlank="1" showErrorMessage="1" sqref="M2724">
      <formula1>Hidden_471037</formula1>
    </dataValidation>
    <dataValidation type="list" allowBlank="1" showErrorMessage="1" sqref="N2724">
      <formula1>Hidden_570490</formula1>
    </dataValidation>
    <dataValidation type="list" allowBlank="1" showErrorMessage="1" sqref="E2725">
      <formula1>Hidden_471053</formula1>
    </dataValidation>
    <dataValidation type="list" allowBlank="1" showErrorMessage="1" sqref="M2725">
      <formula1>Hidden_471037</formula1>
    </dataValidation>
    <dataValidation type="list" allowBlank="1" showErrorMessage="1" sqref="N2725">
      <formula1>Hidden_570490</formula1>
    </dataValidation>
    <dataValidation type="list" allowBlank="1" showErrorMessage="1" sqref="E2726">
      <formula1>Hidden_471053</formula1>
    </dataValidation>
    <dataValidation type="list" allowBlank="1" showErrorMessage="1" sqref="M2726">
      <formula1>Hidden_471037</formula1>
    </dataValidation>
    <dataValidation type="list" allowBlank="1" showErrorMessage="1" sqref="N2726">
      <formula1>Hidden_570490</formula1>
    </dataValidation>
    <dataValidation type="list" allowBlank="1" showErrorMessage="1" sqref="E2727">
      <formula1>Hidden_471053</formula1>
    </dataValidation>
    <dataValidation type="list" allowBlank="1" showErrorMessage="1" sqref="M2727">
      <formula1>Hidden_471037</formula1>
    </dataValidation>
    <dataValidation type="list" allowBlank="1" showErrorMessage="1" sqref="N2727">
      <formula1>Hidden_570490</formula1>
    </dataValidation>
    <dataValidation type="list" allowBlank="1" showErrorMessage="1" sqref="E2728">
      <formula1>Hidden_471053</formula1>
    </dataValidation>
    <dataValidation type="list" allowBlank="1" showErrorMessage="1" sqref="M2728">
      <formula1>Hidden_471037</formula1>
    </dataValidation>
    <dataValidation type="list" allowBlank="1" showErrorMessage="1" sqref="N2728">
      <formula1>Hidden_570490</formula1>
    </dataValidation>
    <dataValidation type="list" allowBlank="1" showErrorMessage="1" sqref="E2729">
      <formula1>Hidden_471053</formula1>
    </dataValidation>
    <dataValidation type="list" allowBlank="1" showErrorMessage="1" sqref="M2729">
      <formula1>Hidden_471037</formula1>
    </dataValidation>
    <dataValidation type="list" allowBlank="1" showErrorMessage="1" sqref="N2729">
      <formula1>Hidden_570490</formula1>
    </dataValidation>
    <dataValidation type="list" allowBlank="1" showErrorMessage="1" sqref="E2730">
      <formula1>Hidden_471053</formula1>
    </dataValidation>
    <dataValidation type="list" allowBlank="1" showErrorMessage="1" sqref="M2730">
      <formula1>Hidden_471037</formula1>
    </dataValidation>
    <dataValidation type="list" allowBlank="1" showErrorMessage="1" sqref="N2730">
      <formula1>Hidden_570490</formula1>
    </dataValidation>
    <dataValidation type="list" allowBlank="1" showErrorMessage="1" sqref="E2731">
      <formula1>Hidden_471053</formula1>
    </dataValidation>
    <dataValidation type="list" allowBlank="1" showErrorMessage="1" sqref="M2731">
      <formula1>Hidden_471037</formula1>
    </dataValidation>
    <dataValidation type="list" allowBlank="1" showErrorMessage="1" sqref="N2731">
      <formula1>Hidden_570490</formula1>
    </dataValidation>
    <dataValidation type="list" allowBlank="1" showErrorMessage="1" sqref="E2732">
      <formula1>Hidden_471053</formula1>
    </dataValidation>
    <dataValidation type="list" allowBlank="1" showErrorMessage="1" sqref="M2732">
      <formula1>Hidden_471037</formula1>
    </dataValidation>
    <dataValidation type="list" allowBlank="1" showErrorMessage="1" sqref="N2732">
      <formula1>Hidden_570490</formula1>
    </dataValidation>
    <dataValidation type="list" allowBlank="1" showErrorMessage="1" sqref="E2733">
      <formula1>Hidden_471053</formula1>
    </dataValidation>
    <dataValidation type="list" allowBlank="1" showErrorMessage="1" sqref="M2733">
      <formula1>Hidden_471037</formula1>
    </dataValidation>
    <dataValidation type="list" allowBlank="1" showErrorMessage="1" sqref="N2733">
      <formula1>Hidden_570490</formula1>
    </dataValidation>
    <dataValidation type="list" allowBlank="1" showErrorMessage="1" sqref="E2734">
      <formula1>Hidden_471053</formula1>
    </dataValidation>
    <dataValidation type="list" allowBlank="1" showErrorMessage="1" sqref="M2734">
      <formula1>Hidden_471037</formula1>
    </dataValidation>
    <dataValidation type="list" allowBlank="1" showErrorMessage="1" sqref="N2734">
      <formula1>Hidden_570490</formula1>
    </dataValidation>
    <dataValidation type="list" allowBlank="1" showErrorMessage="1" sqref="E2735">
      <formula1>Hidden_471053</formula1>
    </dataValidation>
    <dataValidation type="list" allowBlank="1" showErrorMessage="1" sqref="M2735">
      <formula1>Hidden_471037</formula1>
    </dataValidation>
    <dataValidation type="list" allowBlank="1" showErrorMessage="1" sqref="N2735">
      <formula1>Hidden_570490</formula1>
    </dataValidation>
    <dataValidation type="list" allowBlank="1" showErrorMessage="1" sqref="E2736">
      <formula1>Hidden_471053</formula1>
    </dataValidation>
    <dataValidation type="list" allowBlank="1" showErrorMessage="1" sqref="M2736">
      <formula1>Hidden_471037</formula1>
    </dataValidation>
    <dataValidation type="list" allowBlank="1" showErrorMessage="1" sqref="N2736">
      <formula1>Hidden_570490</formula1>
    </dataValidation>
    <dataValidation type="list" allowBlank="1" showErrorMessage="1" sqref="E2737">
      <formula1>Hidden_471053</formula1>
    </dataValidation>
    <dataValidation type="list" allowBlank="1" showErrorMessage="1" sqref="M2737">
      <formula1>Hidden_471037</formula1>
    </dataValidation>
    <dataValidation type="list" allowBlank="1" showErrorMessage="1" sqref="N2737">
      <formula1>Hidden_570490</formula1>
    </dataValidation>
    <dataValidation type="list" allowBlank="1" showErrorMessage="1" sqref="E2738">
      <formula1>Hidden_471053</formula1>
    </dataValidation>
    <dataValidation type="list" allowBlank="1" showErrorMessage="1" sqref="M2738">
      <formula1>Hidden_471037</formula1>
    </dataValidation>
    <dataValidation type="list" allowBlank="1" showErrorMessage="1" sqref="N2738">
      <formula1>Hidden_570490</formula1>
    </dataValidation>
    <dataValidation type="list" allowBlank="1" showErrorMessage="1" sqref="E2739">
      <formula1>Hidden_471053</formula1>
    </dataValidation>
    <dataValidation type="list" allowBlank="1" showErrorMessage="1" sqref="M2739">
      <formula1>Hidden_471037</formula1>
    </dataValidation>
    <dataValidation type="list" allowBlank="1" showErrorMessage="1" sqref="N2739">
      <formula1>Hidden_570490</formula1>
    </dataValidation>
    <dataValidation type="list" allowBlank="1" showErrorMessage="1" sqref="E2740">
      <formula1>Hidden_471053</formula1>
    </dataValidation>
    <dataValidation type="list" allowBlank="1" showErrorMessage="1" sqref="M2740">
      <formula1>Hidden_471037</formula1>
    </dataValidation>
    <dataValidation type="list" allowBlank="1" showErrorMessage="1" sqref="N2740">
      <formula1>Hidden_570490</formula1>
    </dataValidation>
    <dataValidation type="list" allowBlank="1" showErrorMessage="1" sqref="E2741">
      <formula1>Hidden_471053</formula1>
    </dataValidation>
    <dataValidation type="list" allowBlank="1" showErrorMessage="1" sqref="M2741">
      <formula1>Hidden_471037</formula1>
    </dataValidation>
    <dataValidation type="list" allowBlank="1" showErrorMessage="1" sqref="N2741">
      <formula1>Hidden_570490</formula1>
    </dataValidation>
    <dataValidation type="list" allowBlank="1" showErrorMessage="1" sqref="E2742">
      <formula1>Hidden_471053</formula1>
    </dataValidation>
    <dataValidation type="list" allowBlank="1" showErrorMessage="1" sqref="M2742">
      <formula1>Hidden_471037</formula1>
    </dataValidation>
    <dataValidation type="list" allowBlank="1" showErrorMessage="1" sqref="N2742">
      <formula1>Hidden_570490</formula1>
    </dataValidation>
    <dataValidation type="list" allowBlank="1" showErrorMessage="1" sqref="E2743">
      <formula1>Hidden_471053</formula1>
    </dataValidation>
    <dataValidation type="list" allowBlank="1" showErrorMessage="1" sqref="M2743">
      <formula1>Hidden_471037</formula1>
    </dataValidation>
    <dataValidation type="list" allowBlank="1" showErrorMessage="1" sqref="N2743">
      <formula1>Hidden_570490</formula1>
    </dataValidation>
    <dataValidation type="list" allowBlank="1" showErrorMessage="1" sqref="E2744">
      <formula1>Hidden_471053</formula1>
    </dataValidation>
    <dataValidation type="list" allowBlank="1" showErrorMessage="1" sqref="M2744">
      <formula1>Hidden_471037</formula1>
    </dataValidation>
    <dataValidation type="list" allowBlank="1" showErrorMessage="1" sqref="N2744">
      <formula1>Hidden_570490</formula1>
    </dataValidation>
    <dataValidation type="list" allowBlank="1" showErrorMessage="1" sqref="E2745">
      <formula1>Hidden_471053</formula1>
    </dataValidation>
    <dataValidation type="list" allowBlank="1" showErrorMessage="1" sqref="M2745">
      <formula1>Hidden_471037</formula1>
    </dataValidation>
    <dataValidation type="list" allowBlank="1" showErrorMessage="1" sqref="N2745">
      <formula1>Hidden_570490</formula1>
    </dataValidation>
    <dataValidation type="list" allowBlank="1" showErrorMessage="1" sqref="E2746">
      <formula1>Hidden_471053</formula1>
    </dataValidation>
    <dataValidation type="list" allowBlank="1" showErrorMessage="1" sqref="M2746">
      <formula1>Hidden_471037</formula1>
    </dataValidation>
    <dataValidation type="list" allowBlank="1" showErrorMessage="1" sqref="N2746">
      <formula1>Hidden_570490</formula1>
    </dataValidation>
    <dataValidation type="list" allowBlank="1" showErrorMessage="1" sqref="E2747">
      <formula1>Hidden_471053</formula1>
    </dataValidation>
    <dataValidation type="list" allowBlank="1" showErrorMessage="1" sqref="M2747">
      <formula1>Hidden_471037</formula1>
    </dataValidation>
    <dataValidation type="list" allowBlank="1" showErrorMessage="1" sqref="N2747">
      <formula1>Hidden_570490</formula1>
    </dataValidation>
    <dataValidation type="list" allowBlank="1" showErrorMessage="1" sqref="E2748">
      <formula1>Hidden_471053</formula1>
    </dataValidation>
    <dataValidation type="list" allowBlank="1" showErrorMessage="1" sqref="M2748">
      <formula1>Hidden_471037</formula1>
    </dataValidation>
    <dataValidation type="list" allowBlank="1" showErrorMessage="1" sqref="N2748">
      <formula1>Hidden_570490</formula1>
    </dataValidation>
    <dataValidation type="list" allowBlank="1" showErrorMessage="1" sqref="E2749">
      <formula1>Hidden_471053</formula1>
    </dataValidation>
    <dataValidation type="list" allowBlank="1" showErrorMessage="1" sqref="M2749">
      <formula1>Hidden_471037</formula1>
    </dataValidation>
    <dataValidation type="list" allowBlank="1" showErrorMessage="1" sqref="N2749">
      <formula1>Hidden_570490</formula1>
    </dataValidation>
    <dataValidation type="list" allowBlank="1" showErrorMessage="1" sqref="E2750">
      <formula1>Hidden_471053</formula1>
    </dataValidation>
    <dataValidation type="list" allowBlank="1" showErrorMessage="1" sqref="M2750">
      <formula1>Hidden_471037</formula1>
    </dataValidation>
    <dataValidation type="list" allowBlank="1" showErrorMessage="1" sqref="N2750">
      <formula1>Hidden_570490</formula1>
    </dataValidation>
    <dataValidation type="list" allowBlank="1" showErrorMessage="1" sqref="E2751">
      <formula1>Hidden_471053</formula1>
    </dataValidation>
    <dataValidation type="list" allowBlank="1" showErrorMessage="1" sqref="M2751">
      <formula1>Hidden_471037</formula1>
    </dataValidation>
    <dataValidation type="list" allowBlank="1" showErrorMessage="1" sqref="N2751">
      <formula1>Hidden_570490</formula1>
    </dataValidation>
    <dataValidation type="list" allowBlank="1" showErrorMessage="1" sqref="E2752">
      <formula1>Hidden_471053</formula1>
    </dataValidation>
    <dataValidation type="list" allowBlank="1" showErrorMessage="1" sqref="M2752">
      <formula1>Hidden_471037</formula1>
    </dataValidation>
    <dataValidation type="list" allowBlank="1" showErrorMessage="1" sqref="N2752">
      <formula1>Hidden_570490</formula1>
    </dataValidation>
    <dataValidation type="list" allowBlank="1" showErrorMessage="1" sqref="E2753">
      <formula1>Hidden_471053</formula1>
    </dataValidation>
    <dataValidation type="list" allowBlank="1" showErrorMessage="1" sqref="M2753">
      <formula1>Hidden_471037</formula1>
    </dataValidation>
    <dataValidation type="list" allowBlank="1" showErrorMessage="1" sqref="N2753">
      <formula1>Hidden_570490</formula1>
    </dataValidation>
    <dataValidation type="list" allowBlank="1" showErrorMessage="1" sqref="E2754">
      <formula1>Hidden_471053</formula1>
    </dataValidation>
    <dataValidation type="list" allowBlank="1" showErrorMessage="1" sqref="M2754">
      <formula1>Hidden_471037</formula1>
    </dataValidation>
    <dataValidation type="list" allowBlank="1" showErrorMessage="1" sqref="N2754">
      <formula1>Hidden_570490</formula1>
    </dataValidation>
    <dataValidation type="list" allowBlank="1" showErrorMessage="1" sqref="E2755">
      <formula1>Hidden_471053</formula1>
    </dataValidation>
    <dataValidation type="list" allowBlank="1" showErrorMessage="1" sqref="M2755">
      <formula1>Hidden_471037</formula1>
    </dataValidation>
    <dataValidation type="list" allowBlank="1" showErrorMessage="1" sqref="N2755">
      <formula1>Hidden_570490</formula1>
    </dataValidation>
    <dataValidation type="list" allowBlank="1" showErrorMessage="1" sqref="E2756">
      <formula1>Hidden_471053</formula1>
    </dataValidation>
    <dataValidation type="list" allowBlank="1" showErrorMessage="1" sqref="M2756">
      <formula1>Hidden_471037</formula1>
    </dataValidation>
    <dataValidation type="list" allowBlank="1" showErrorMessage="1" sqref="N2756">
      <formula1>Hidden_570490</formula1>
    </dataValidation>
    <dataValidation type="list" allowBlank="1" showErrorMessage="1" sqref="E2757">
      <formula1>Hidden_471053</formula1>
    </dataValidation>
    <dataValidation type="list" allowBlank="1" showErrorMessage="1" sqref="M2757">
      <formula1>Hidden_471037</formula1>
    </dataValidation>
    <dataValidation type="list" allowBlank="1" showErrorMessage="1" sqref="N2757">
      <formula1>Hidden_570490</formula1>
    </dataValidation>
    <dataValidation type="list" allowBlank="1" showErrorMessage="1" sqref="E2758">
      <formula1>Hidden_471053</formula1>
    </dataValidation>
    <dataValidation type="list" allowBlank="1" showErrorMessage="1" sqref="M2758">
      <formula1>Hidden_471037</formula1>
    </dataValidation>
    <dataValidation type="list" allowBlank="1" showErrorMessage="1" sqref="N2758">
      <formula1>Hidden_570490</formula1>
    </dataValidation>
    <dataValidation type="list" allowBlank="1" showErrorMessage="1" sqref="E2759">
      <formula1>Hidden_471053</formula1>
    </dataValidation>
    <dataValidation type="list" allowBlank="1" showErrorMessage="1" sqref="M2759">
      <formula1>Hidden_471037</formula1>
    </dataValidation>
    <dataValidation type="list" allowBlank="1" showErrorMessage="1" sqref="N2759">
      <formula1>Hidden_570490</formula1>
    </dataValidation>
    <dataValidation type="list" allowBlank="1" showErrorMessage="1" sqref="E2760">
      <formula1>Hidden_471053</formula1>
    </dataValidation>
    <dataValidation type="list" allowBlank="1" showErrorMessage="1" sqref="M2760">
      <formula1>Hidden_471037</formula1>
    </dataValidation>
    <dataValidation type="list" allowBlank="1" showErrorMessage="1" sqref="N2760">
      <formula1>Hidden_570490</formula1>
    </dataValidation>
    <dataValidation type="list" allowBlank="1" showErrorMessage="1" sqref="E2761">
      <formula1>Hidden_471053</formula1>
    </dataValidation>
    <dataValidation type="list" allowBlank="1" showErrorMessage="1" sqref="M2761">
      <formula1>Hidden_471037</formula1>
    </dataValidation>
    <dataValidation type="list" allowBlank="1" showErrorMessage="1" sqref="N2761">
      <formula1>Hidden_570490</formula1>
    </dataValidation>
    <dataValidation type="list" allowBlank="1" showErrorMessage="1" sqref="E2762">
      <formula1>Hidden_471053</formula1>
    </dataValidation>
    <dataValidation type="list" allowBlank="1" showErrorMessage="1" sqref="M2762">
      <formula1>Hidden_471037</formula1>
    </dataValidation>
    <dataValidation type="list" allowBlank="1" showErrorMessage="1" sqref="N2762">
      <formula1>Hidden_570490</formula1>
    </dataValidation>
    <dataValidation type="list" allowBlank="1" showErrorMessage="1" sqref="E2763">
      <formula1>Hidden_471053</formula1>
    </dataValidation>
    <dataValidation type="list" allowBlank="1" showErrorMessage="1" sqref="M2763">
      <formula1>Hidden_471037</formula1>
    </dataValidation>
    <dataValidation type="list" allowBlank="1" showErrorMessage="1" sqref="N2763">
      <formula1>Hidden_570490</formula1>
    </dataValidation>
    <dataValidation type="list" allowBlank="1" showErrorMessage="1" sqref="E2764">
      <formula1>Hidden_471053</formula1>
    </dataValidation>
    <dataValidation type="list" allowBlank="1" showErrorMessage="1" sqref="M2764">
      <formula1>Hidden_471037</formula1>
    </dataValidation>
    <dataValidation type="list" allowBlank="1" showErrorMessage="1" sqref="N2764">
      <formula1>Hidden_570490</formula1>
    </dataValidation>
    <dataValidation type="list" allowBlank="1" showErrorMessage="1" sqref="E2765">
      <formula1>Hidden_471053</formula1>
    </dataValidation>
    <dataValidation type="list" allowBlank="1" showErrorMessage="1" sqref="M2765">
      <formula1>Hidden_471037</formula1>
    </dataValidation>
    <dataValidation type="list" allowBlank="1" showErrorMessage="1" sqref="N2765">
      <formula1>Hidden_570490</formula1>
    </dataValidation>
    <dataValidation type="list" allowBlank="1" showErrorMessage="1" sqref="E2766">
      <formula1>Hidden_471053</formula1>
    </dataValidation>
    <dataValidation type="list" allowBlank="1" showErrorMessage="1" sqref="M2766">
      <formula1>Hidden_471037</formula1>
    </dataValidation>
    <dataValidation type="list" allowBlank="1" showErrorMessage="1" sqref="N2766">
      <formula1>Hidden_570490</formula1>
    </dataValidation>
    <dataValidation type="list" allowBlank="1" showErrorMessage="1" sqref="E2767">
      <formula1>Hidden_471053</formula1>
    </dataValidation>
    <dataValidation type="list" allowBlank="1" showErrorMessage="1" sqref="M2767">
      <formula1>Hidden_471037</formula1>
    </dataValidation>
    <dataValidation type="list" allowBlank="1" showErrorMessage="1" sqref="N2767">
      <formula1>Hidden_570490</formula1>
    </dataValidation>
    <dataValidation type="list" allowBlank="1" showErrorMessage="1" sqref="E2768">
      <formula1>Hidden_471053</formula1>
    </dataValidation>
    <dataValidation type="list" allowBlank="1" showErrorMessage="1" sqref="M2768">
      <formula1>Hidden_471037</formula1>
    </dataValidation>
    <dataValidation type="list" allowBlank="1" showErrorMessage="1" sqref="N2768">
      <formula1>Hidden_570490</formula1>
    </dataValidation>
    <dataValidation type="list" allowBlank="1" showErrorMessage="1" sqref="E2769">
      <formula1>Hidden_471053</formula1>
    </dataValidation>
    <dataValidation type="list" allowBlank="1" showErrorMessage="1" sqref="M2769">
      <formula1>Hidden_471037</formula1>
    </dataValidation>
    <dataValidation type="list" allowBlank="1" showErrorMessage="1" sqref="N2769">
      <formula1>Hidden_570490</formula1>
    </dataValidation>
    <dataValidation type="list" allowBlank="1" showErrorMessage="1" sqref="E2770">
      <formula1>Hidden_471053</formula1>
    </dataValidation>
    <dataValidation type="list" allowBlank="1" showErrorMessage="1" sqref="M2770">
      <formula1>Hidden_471037</formula1>
    </dataValidation>
    <dataValidation type="list" allowBlank="1" showErrorMessage="1" sqref="N2770">
      <formula1>Hidden_570490</formula1>
    </dataValidation>
    <dataValidation type="list" allowBlank="1" showErrorMessage="1" sqref="E2771">
      <formula1>Hidden_471053</formula1>
    </dataValidation>
    <dataValidation type="list" allowBlank="1" showErrorMessage="1" sqref="M2771">
      <formula1>Hidden_471037</formula1>
    </dataValidation>
    <dataValidation type="list" allowBlank="1" showErrorMessage="1" sqref="N2771">
      <formula1>Hidden_570490</formula1>
    </dataValidation>
    <dataValidation type="list" allowBlank="1" showErrorMessage="1" sqref="E2772">
      <formula1>Hidden_471053</formula1>
    </dataValidation>
    <dataValidation type="list" allowBlank="1" showErrorMessage="1" sqref="M2772">
      <formula1>Hidden_471037</formula1>
    </dataValidation>
    <dataValidation type="list" allowBlank="1" showErrorMessage="1" sqref="N2772">
      <formula1>Hidden_570490</formula1>
    </dataValidation>
    <dataValidation type="list" allowBlank="1" showErrorMessage="1" sqref="E2773">
      <formula1>Hidden_471053</formula1>
    </dataValidation>
    <dataValidation type="list" allowBlank="1" showErrorMessage="1" sqref="M2773">
      <formula1>Hidden_471037</formula1>
    </dataValidation>
    <dataValidation type="list" allowBlank="1" showErrorMessage="1" sqref="N2773">
      <formula1>Hidden_570490</formula1>
    </dataValidation>
    <dataValidation type="list" allowBlank="1" showErrorMessage="1" sqref="E2774">
      <formula1>Hidden_471053</formula1>
    </dataValidation>
    <dataValidation type="list" allowBlank="1" showErrorMessage="1" sqref="M2774">
      <formula1>Hidden_471037</formula1>
    </dataValidation>
    <dataValidation type="list" allowBlank="1" showErrorMessage="1" sqref="N2774">
      <formula1>Hidden_570490</formula1>
    </dataValidation>
    <dataValidation type="list" allowBlank="1" showErrorMessage="1" sqref="E2775">
      <formula1>Hidden_471053</formula1>
    </dataValidation>
    <dataValidation type="list" allowBlank="1" showErrorMessage="1" sqref="M2775">
      <formula1>Hidden_471037</formula1>
    </dataValidation>
    <dataValidation type="list" allowBlank="1" showErrorMessage="1" sqref="N2775">
      <formula1>Hidden_570490</formula1>
    </dataValidation>
    <dataValidation type="list" allowBlank="1" showErrorMessage="1" sqref="E2776">
      <formula1>Hidden_471053</formula1>
    </dataValidation>
    <dataValidation type="list" allowBlank="1" showErrorMessage="1" sqref="M2776">
      <formula1>Hidden_471037</formula1>
    </dataValidation>
    <dataValidation type="list" allowBlank="1" showErrorMessage="1" sqref="N2776">
      <formula1>Hidden_570490</formula1>
    </dataValidation>
    <dataValidation type="list" allowBlank="1" showErrorMessage="1" sqref="E2777">
      <formula1>Hidden_471053</formula1>
    </dataValidation>
    <dataValidation type="list" allowBlank="1" showErrorMessage="1" sqref="M2777">
      <formula1>Hidden_471037</formula1>
    </dataValidation>
    <dataValidation type="list" allowBlank="1" showErrorMessage="1" sqref="N2777">
      <formula1>Hidden_570490</formula1>
    </dataValidation>
    <dataValidation type="list" allowBlank="1" showErrorMessage="1" sqref="E2778">
      <formula1>Hidden_471053</formula1>
    </dataValidation>
    <dataValidation type="list" allowBlank="1" showErrorMessage="1" sqref="M2778">
      <formula1>Hidden_471037</formula1>
    </dataValidation>
    <dataValidation type="list" allowBlank="1" showErrorMessage="1" sqref="N2778">
      <formula1>Hidden_570490</formula1>
    </dataValidation>
    <dataValidation type="list" allowBlank="1" showErrorMessage="1" sqref="E2779">
      <formula1>Hidden_471053</formula1>
    </dataValidation>
    <dataValidation type="list" allowBlank="1" showErrorMessage="1" sqref="M2779">
      <formula1>Hidden_471037</formula1>
    </dataValidation>
    <dataValidation type="list" allowBlank="1" showErrorMessage="1" sqref="N2779">
      <formula1>Hidden_570490</formula1>
    </dataValidation>
    <dataValidation type="list" allowBlank="1" showErrorMessage="1" sqref="E2780">
      <formula1>Hidden_471053</formula1>
    </dataValidation>
    <dataValidation type="list" allowBlank="1" showErrorMessage="1" sqref="M2780">
      <formula1>Hidden_471037</formula1>
    </dataValidation>
    <dataValidation type="list" allowBlank="1" showErrorMessage="1" sqref="N2780">
      <formula1>Hidden_570490</formula1>
    </dataValidation>
    <dataValidation type="list" allowBlank="1" showErrorMessage="1" sqref="E2781">
      <formula1>Hidden_471053</formula1>
    </dataValidation>
    <dataValidation type="list" allowBlank="1" showErrorMessage="1" sqref="M2781">
      <formula1>Hidden_471037</formula1>
    </dataValidation>
    <dataValidation type="list" allowBlank="1" showErrorMessage="1" sqref="N2781">
      <formula1>Hidden_570490</formula1>
    </dataValidation>
    <dataValidation type="list" allowBlank="1" showErrorMessage="1" sqref="E2782">
      <formula1>Hidden_471053</formula1>
    </dataValidation>
    <dataValidation type="list" allowBlank="1" showErrorMessage="1" sqref="M2782">
      <formula1>Hidden_471037</formula1>
    </dataValidation>
    <dataValidation type="list" allowBlank="1" showErrorMessage="1" sqref="N2782">
      <formula1>Hidden_570490</formula1>
    </dataValidation>
    <dataValidation type="list" allowBlank="1" showErrorMessage="1" sqref="E2783">
      <formula1>Hidden_471053</formula1>
    </dataValidation>
    <dataValidation type="list" allowBlank="1" showErrorMessage="1" sqref="M2783">
      <formula1>Hidden_471037</formula1>
    </dataValidation>
    <dataValidation type="list" allowBlank="1" showErrorMessage="1" sqref="N2783">
      <formula1>Hidden_570490</formula1>
    </dataValidation>
    <dataValidation type="list" allowBlank="1" showErrorMessage="1" sqref="E2784">
      <formula1>Hidden_471053</formula1>
    </dataValidation>
    <dataValidation type="list" allowBlank="1" showErrorMessage="1" sqref="M2784">
      <formula1>Hidden_471037</formula1>
    </dataValidation>
    <dataValidation type="list" allowBlank="1" showErrorMessage="1" sqref="N2784">
      <formula1>Hidden_570490</formula1>
    </dataValidation>
    <dataValidation type="list" allowBlank="1" showErrorMessage="1" sqref="E2785">
      <formula1>Hidden_471053</formula1>
    </dataValidation>
    <dataValidation type="list" allowBlank="1" showErrorMessage="1" sqref="M2785">
      <formula1>Hidden_471037</formula1>
    </dataValidation>
    <dataValidation type="list" allowBlank="1" showErrorMessage="1" sqref="N2785">
      <formula1>Hidden_570490</formula1>
    </dataValidation>
    <dataValidation type="list" allowBlank="1" showErrorMessage="1" sqref="E2786">
      <formula1>Hidden_471053</formula1>
    </dataValidation>
    <dataValidation type="list" allowBlank="1" showErrorMessage="1" sqref="M2786">
      <formula1>Hidden_471037</formula1>
    </dataValidation>
    <dataValidation type="list" allowBlank="1" showErrorMessage="1" sqref="N2786">
      <formula1>Hidden_570490</formula1>
    </dataValidation>
    <dataValidation type="list" allowBlank="1" showErrorMessage="1" sqref="E2787">
      <formula1>Hidden_471053</formula1>
    </dataValidation>
    <dataValidation type="list" allowBlank="1" showErrorMessage="1" sqref="M2787">
      <formula1>Hidden_471037</formula1>
    </dataValidation>
    <dataValidation type="list" allowBlank="1" showErrorMessage="1" sqref="N2787">
      <formula1>Hidden_570490</formula1>
    </dataValidation>
    <dataValidation type="list" allowBlank="1" showErrorMessage="1" sqref="E2788">
      <formula1>Hidden_471053</formula1>
    </dataValidation>
    <dataValidation type="list" allowBlank="1" showErrorMessage="1" sqref="M2788">
      <formula1>Hidden_471037</formula1>
    </dataValidation>
    <dataValidation type="list" allowBlank="1" showErrorMessage="1" sqref="N2788">
      <formula1>Hidden_570490</formula1>
    </dataValidation>
    <dataValidation type="list" allowBlank="1" showErrorMessage="1" sqref="E2789">
      <formula1>Hidden_471053</formula1>
    </dataValidation>
    <dataValidation type="list" allowBlank="1" showErrorMessage="1" sqref="M2789">
      <formula1>Hidden_471037</formula1>
    </dataValidation>
    <dataValidation type="list" allowBlank="1" showErrorMessage="1" sqref="N2789">
      <formula1>Hidden_570490</formula1>
    </dataValidation>
    <dataValidation type="list" allowBlank="1" showErrorMessage="1" sqref="E2790">
      <formula1>Hidden_471053</formula1>
    </dataValidation>
    <dataValidation type="list" allowBlank="1" showErrorMessage="1" sqref="M2790">
      <formula1>Hidden_471037</formula1>
    </dataValidation>
    <dataValidation type="list" allowBlank="1" showErrorMessage="1" sqref="N2790">
      <formula1>Hidden_570490</formula1>
    </dataValidation>
    <dataValidation type="list" allowBlank="1" showErrorMessage="1" sqref="E2791">
      <formula1>Hidden_471053</formula1>
    </dataValidation>
    <dataValidation type="list" allowBlank="1" showErrorMessage="1" sqref="M2791">
      <formula1>Hidden_471037</formula1>
    </dataValidation>
    <dataValidation type="list" allowBlank="1" showErrorMessage="1" sqref="N2791">
      <formula1>Hidden_570490</formula1>
    </dataValidation>
    <dataValidation type="list" allowBlank="1" showErrorMessage="1" sqref="E2792">
      <formula1>Hidden_471053</formula1>
    </dataValidation>
    <dataValidation type="list" allowBlank="1" showErrorMessage="1" sqref="M2792">
      <formula1>Hidden_471037</formula1>
    </dataValidation>
    <dataValidation type="list" allowBlank="1" showErrorMessage="1" sqref="N2792">
      <formula1>Hidden_570490</formula1>
    </dataValidation>
    <dataValidation type="list" allowBlank="1" showErrorMessage="1" sqref="E2793">
      <formula1>Hidden_471053</formula1>
    </dataValidation>
    <dataValidation type="list" allowBlank="1" showErrorMessage="1" sqref="M2793">
      <formula1>Hidden_471037</formula1>
    </dataValidation>
    <dataValidation type="list" allowBlank="1" showErrorMessage="1" sqref="N2793">
      <formula1>Hidden_570490</formula1>
    </dataValidation>
    <dataValidation type="list" allowBlank="1" showErrorMessage="1" sqref="E2794">
      <formula1>Hidden_471053</formula1>
    </dataValidation>
    <dataValidation type="list" allowBlank="1" showErrorMessage="1" sqref="M2794">
      <formula1>Hidden_471037</formula1>
    </dataValidation>
    <dataValidation type="list" allowBlank="1" showErrorMessage="1" sqref="N2794">
      <formula1>Hidden_570490</formula1>
    </dataValidation>
    <dataValidation type="list" allowBlank="1" showErrorMessage="1" sqref="E2795">
      <formula1>Hidden_471053</formula1>
    </dataValidation>
    <dataValidation type="list" allowBlank="1" showErrorMessage="1" sqref="M2795">
      <formula1>Hidden_471037</formula1>
    </dataValidation>
    <dataValidation type="list" allowBlank="1" showErrorMessage="1" sqref="N2795">
      <formula1>Hidden_570490</formula1>
    </dataValidation>
    <dataValidation type="list" allowBlank="1" showErrorMessage="1" sqref="E2796">
      <formula1>Hidden_471053</formula1>
    </dataValidation>
    <dataValidation type="list" allowBlank="1" showErrorMessage="1" sqref="M2796">
      <formula1>Hidden_471037</formula1>
    </dataValidation>
    <dataValidation type="list" allowBlank="1" showErrorMessage="1" sqref="N2796">
      <formula1>Hidden_570490</formula1>
    </dataValidation>
    <dataValidation type="list" allowBlank="1" showErrorMessage="1" sqref="E2797">
      <formula1>Hidden_471053</formula1>
    </dataValidation>
    <dataValidation type="list" allowBlank="1" showErrorMessage="1" sqref="M2797">
      <formula1>Hidden_471037</formula1>
    </dataValidation>
    <dataValidation type="list" allowBlank="1" showErrorMessage="1" sqref="N2797">
      <formula1>Hidden_570490</formula1>
    </dataValidation>
    <dataValidation type="list" allowBlank="1" showErrorMessage="1" sqref="E2798">
      <formula1>Hidden_471053</formula1>
    </dataValidation>
    <dataValidation type="list" allowBlank="1" showErrorMessage="1" sqref="M2798">
      <formula1>Hidden_471037</formula1>
    </dataValidation>
    <dataValidation type="list" allowBlank="1" showErrorMessage="1" sqref="N2798">
      <formula1>Hidden_570490</formula1>
    </dataValidation>
    <dataValidation type="list" allowBlank="1" showErrorMessage="1" sqref="E2799">
      <formula1>Hidden_471053</formula1>
    </dataValidation>
    <dataValidation type="list" allowBlank="1" showErrorMessage="1" sqref="M2799">
      <formula1>Hidden_471037</formula1>
    </dataValidation>
    <dataValidation type="list" allowBlank="1" showErrorMessage="1" sqref="N2799">
      <formula1>Hidden_570490</formula1>
    </dataValidation>
    <dataValidation type="list" allowBlank="1" showErrorMessage="1" sqref="E2800">
      <formula1>Hidden_471053</formula1>
    </dataValidation>
    <dataValidation type="list" allowBlank="1" showErrorMessage="1" sqref="M2800">
      <formula1>Hidden_471037</formula1>
    </dataValidation>
    <dataValidation type="list" allowBlank="1" showErrorMessage="1" sqref="N2800">
      <formula1>Hidden_570490</formula1>
    </dataValidation>
    <dataValidation type="list" allowBlank="1" showErrorMessage="1" sqref="E2801">
      <formula1>Hidden_471053</formula1>
    </dataValidation>
    <dataValidation type="list" allowBlank="1" showErrorMessage="1" sqref="M2801">
      <formula1>Hidden_471037</formula1>
    </dataValidation>
    <dataValidation type="list" allowBlank="1" showErrorMessage="1" sqref="N2801">
      <formula1>Hidden_570490</formula1>
    </dataValidation>
    <dataValidation type="list" allowBlank="1" showErrorMessage="1" sqref="E2802">
      <formula1>Hidden_471053</formula1>
    </dataValidation>
    <dataValidation type="list" allowBlank="1" showErrorMessage="1" sqref="M2802">
      <formula1>Hidden_471037</formula1>
    </dataValidation>
    <dataValidation type="list" allowBlank="1" showErrorMessage="1" sqref="N2802">
      <formula1>Hidden_570490</formula1>
    </dataValidation>
    <dataValidation type="list" allowBlank="1" showErrorMessage="1" sqref="E2803">
      <formula1>Hidden_471053</formula1>
    </dataValidation>
    <dataValidation type="list" allowBlank="1" showErrorMessage="1" sqref="M2803">
      <formula1>Hidden_471037</formula1>
    </dataValidation>
    <dataValidation type="list" allowBlank="1" showErrorMessage="1" sqref="N2803">
      <formula1>Hidden_570490</formula1>
    </dataValidation>
    <dataValidation type="list" allowBlank="1" showErrorMessage="1" sqref="E2804">
      <formula1>Hidden_471053</formula1>
    </dataValidation>
    <dataValidation type="list" allowBlank="1" showErrorMessage="1" sqref="M2804">
      <formula1>Hidden_471037</formula1>
    </dataValidation>
    <dataValidation type="list" allowBlank="1" showErrorMessage="1" sqref="N2804">
      <formula1>Hidden_570490</formula1>
    </dataValidation>
    <dataValidation type="list" allowBlank="1" showErrorMessage="1" sqref="E2805">
      <formula1>Hidden_471053</formula1>
    </dataValidation>
    <dataValidation type="list" allowBlank="1" showErrorMessage="1" sqref="M2805">
      <formula1>Hidden_471037</formula1>
    </dataValidation>
    <dataValidation type="list" allowBlank="1" showErrorMessage="1" sqref="N2805">
      <formula1>Hidden_570490</formula1>
    </dataValidation>
    <dataValidation type="list" allowBlank="1" showErrorMessage="1" sqref="E2806">
      <formula1>Hidden_471053</formula1>
    </dataValidation>
    <dataValidation type="list" allowBlank="1" showErrorMessage="1" sqref="M2806">
      <formula1>Hidden_471037</formula1>
    </dataValidation>
    <dataValidation type="list" allowBlank="1" showErrorMessage="1" sqref="N2806">
      <formula1>Hidden_570490</formula1>
    </dataValidation>
    <dataValidation type="list" allowBlank="1" showErrorMessage="1" sqref="E2807">
      <formula1>Hidden_471053</formula1>
    </dataValidation>
    <dataValidation type="list" allowBlank="1" showErrorMessage="1" sqref="M2807">
      <formula1>Hidden_471037</formula1>
    </dataValidation>
    <dataValidation type="list" allowBlank="1" showErrorMessage="1" sqref="N2807">
      <formula1>Hidden_570490</formula1>
    </dataValidation>
    <dataValidation type="list" allowBlank="1" showErrorMessage="1" sqref="E2808">
      <formula1>Hidden_471053</formula1>
    </dataValidation>
    <dataValidation type="list" allowBlank="1" showErrorMessage="1" sqref="M2808">
      <formula1>Hidden_471037</formula1>
    </dataValidation>
    <dataValidation type="list" allowBlank="1" showErrorMessage="1" sqref="N2808">
      <formula1>Hidden_570490</formula1>
    </dataValidation>
    <dataValidation type="list" allowBlank="1" showErrorMessage="1" sqref="E2809">
      <formula1>Hidden_471053</formula1>
    </dataValidation>
    <dataValidation type="list" allowBlank="1" showErrorMessage="1" sqref="M2809">
      <formula1>Hidden_471037</formula1>
    </dataValidation>
    <dataValidation type="list" allowBlank="1" showErrorMessage="1" sqref="N2809">
      <formula1>Hidden_570490</formula1>
    </dataValidation>
    <dataValidation type="list" allowBlank="1" showErrorMessage="1" sqref="E2810">
      <formula1>Hidden_471053</formula1>
    </dataValidation>
    <dataValidation type="list" allowBlank="1" showErrorMessage="1" sqref="M2810">
      <formula1>Hidden_471037</formula1>
    </dataValidation>
    <dataValidation type="list" allowBlank="1" showErrorMessage="1" sqref="N2810">
      <formula1>Hidden_570490</formula1>
    </dataValidation>
    <dataValidation type="list" allowBlank="1" showErrorMessage="1" sqref="E2811">
      <formula1>Hidden_471053</formula1>
    </dataValidation>
    <dataValidation type="list" allowBlank="1" showErrorMessage="1" sqref="M2811">
      <formula1>Hidden_471037</formula1>
    </dataValidation>
    <dataValidation type="list" allowBlank="1" showErrorMessage="1" sqref="N2811">
      <formula1>Hidden_570490</formula1>
    </dataValidation>
    <dataValidation type="list" allowBlank="1" showErrorMessage="1" sqref="E2812">
      <formula1>Hidden_471053</formula1>
    </dataValidation>
    <dataValidation type="list" allowBlank="1" showErrorMessage="1" sqref="M2812">
      <formula1>Hidden_471037</formula1>
    </dataValidation>
    <dataValidation type="list" allowBlank="1" showErrorMessage="1" sqref="N2812">
      <formula1>Hidden_570490</formula1>
    </dataValidation>
    <dataValidation type="list" allowBlank="1" showErrorMessage="1" sqref="E2813">
      <formula1>Hidden_471053</formula1>
    </dataValidation>
    <dataValidation type="list" allowBlank="1" showErrorMessage="1" sqref="M2813">
      <formula1>Hidden_471037</formula1>
    </dataValidation>
    <dataValidation type="list" allowBlank="1" showErrorMessage="1" sqref="N2813">
      <formula1>Hidden_570490</formula1>
    </dataValidation>
    <dataValidation type="list" allowBlank="1" showErrorMessage="1" sqref="E2814">
      <formula1>Hidden_471053</formula1>
    </dataValidation>
    <dataValidation type="list" allowBlank="1" showErrorMessage="1" sqref="M2814">
      <formula1>Hidden_471037</formula1>
    </dataValidation>
    <dataValidation type="list" allowBlank="1" showErrorMessage="1" sqref="N2814">
      <formula1>Hidden_570490</formula1>
    </dataValidation>
    <dataValidation type="list" allowBlank="1" showErrorMessage="1" sqref="E2815">
      <formula1>Hidden_471053</formula1>
    </dataValidation>
    <dataValidation type="list" allowBlank="1" showErrorMessage="1" sqref="M2815">
      <formula1>Hidden_471037</formula1>
    </dataValidation>
    <dataValidation type="list" allowBlank="1" showErrorMessage="1" sqref="N2815">
      <formula1>Hidden_570490</formula1>
    </dataValidation>
    <dataValidation type="list" allowBlank="1" showErrorMessage="1" sqref="E2816">
      <formula1>Hidden_471053</formula1>
    </dataValidation>
    <dataValidation type="list" allowBlank="1" showErrorMessage="1" sqref="M2816">
      <formula1>Hidden_471037</formula1>
    </dataValidation>
    <dataValidation type="list" allowBlank="1" showErrorMessage="1" sqref="N2816">
      <formula1>Hidden_570490</formula1>
    </dataValidation>
    <dataValidation type="list" allowBlank="1" showErrorMessage="1" sqref="E2817">
      <formula1>Hidden_471053</formula1>
    </dataValidation>
    <dataValidation type="list" allowBlank="1" showErrorMessage="1" sqref="M2817">
      <formula1>Hidden_471037</formula1>
    </dataValidation>
    <dataValidation type="list" allowBlank="1" showErrorMessage="1" sqref="N2817">
      <formula1>Hidden_570490</formula1>
    </dataValidation>
    <dataValidation type="list" allowBlank="1" showErrorMessage="1" sqref="E2818">
      <formula1>Hidden_471053</formula1>
    </dataValidation>
    <dataValidation type="list" allowBlank="1" showErrorMessage="1" sqref="M2818">
      <formula1>Hidden_471037</formula1>
    </dataValidation>
    <dataValidation type="list" allowBlank="1" showErrorMessage="1" sqref="N2818">
      <formula1>Hidden_570490</formula1>
    </dataValidation>
    <dataValidation type="list" allowBlank="1" showErrorMessage="1" sqref="E2819">
      <formula1>Hidden_471053</formula1>
    </dataValidation>
    <dataValidation type="list" allowBlank="1" showErrorMessage="1" sqref="M2819">
      <formula1>Hidden_471037</formula1>
    </dataValidation>
    <dataValidation type="list" allowBlank="1" showErrorMessage="1" sqref="N2819">
      <formula1>Hidden_570490</formula1>
    </dataValidation>
    <dataValidation type="list" allowBlank="1" showErrorMessage="1" sqref="E2820">
      <formula1>Hidden_471053</formula1>
    </dataValidation>
    <dataValidation type="list" allowBlank="1" showErrorMessage="1" sqref="N2820">
      <formula1>Hidden_570490</formula1>
    </dataValidation>
    <dataValidation type="list" allowBlank="1" showErrorMessage="1" sqref="E2821">
      <formula1>Hidden_471053</formula1>
    </dataValidation>
    <dataValidation type="list" allowBlank="1" showErrorMessage="1" sqref="N2821">
      <formula1>Hidden_570490</formula1>
    </dataValidation>
    <dataValidation type="list" allowBlank="1" showErrorMessage="1" sqref="E2822">
      <formula1>Hidden_471053</formula1>
    </dataValidation>
    <dataValidation type="list" allowBlank="1" showErrorMessage="1" sqref="N2822">
      <formula1>Hidden_570490</formula1>
    </dataValidation>
    <dataValidation type="list" allowBlank="1" showErrorMessage="1" sqref="E2823">
      <formula1>Hidden_471053</formula1>
    </dataValidation>
    <dataValidation type="list" allowBlank="1" showErrorMessage="1" sqref="N2823">
      <formula1>Hidden_570490</formula1>
    </dataValidation>
    <dataValidation type="list" allowBlank="1" showErrorMessage="1" sqref="E2824">
      <formula1>Hidden_471053</formula1>
    </dataValidation>
    <dataValidation type="list" allowBlank="1" showErrorMessage="1" sqref="N2824">
      <formula1>Hidden_570490</formula1>
    </dataValidation>
    <dataValidation type="list" allowBlank="1" showErrorMessage="1" sqref="E2825">
      <formula1>Hidden_471053</formula1>
    </dataValidation>
    <dataValidation type="list" allowBlank="1" showErrorMessage="1" sqref="N2825">
      <formula1>Hidden_570490</formula1>
    </dataValidation>
    <dataValidation type="list" allowBlank="1" showErrorMessage="1" sqref="E2826">
      <formula1>Hidden_471053</formula1>
    </dataValidation>
    <dataValidation type="list" allowBlank="1" showErrorMessage="1" sqref="N2826">
      <formula1>Hidden_570490</formula1>
    </dataValidation>
    <dataValidation type="list" allowBlank="1" showErrorMessage="1" sqref="E2827">
      <formula1>Hidden_471053</formula1>
    </dataValidation>
    <dataValidation type="list" allowBlank="1" showErrorMessage="1" sqref="N2827">
      <formula1>Hidden_570490</formula1>
    </dataValidation>
    <dataValidation type="list" allowBlank="1" showErrorMessage="1" sqref="E2828">
      <formula1>Hidden_471053</formula1>
    </dataValidation>
    <dataValidation type="list" allowBlank="1" showErrorMessage="1" sqref="N2828">
      <formula1>Hidden_570490</formula1>
    </dataValidation>
    <dataValidation type="list" allowBlank="1" showErrorMessage="1" sqref="E2829">
      <formula1>Hidden_471053</formula1>
    </dataValidation>
    <dataValidation type="list" allowBlank="1" showErrorMessage="1" sqref="N2829">
      <formula1>Hidden_570490</formula1>
    </dataValidation>
    <dataValidation type="list" allowBlank="1" showErrorMessage="1" sqref="E2830">
      <formula1>Hidden_471053</formula1>
    </dataValidation>
    <dataValidation type="list" allowBlank="1" showErrorMessage="1" sqref="N2830">
      <formula1>Hidden_570490</formula1>
    </dataValidation>
    <dataValidation type="list" allowBlank="1" showErrorMessage="1" sqref="E2831">
      <formula1>Hidden_471053</formula1>
    </dataValidation>
    <dataValidation type="list" allowBlank="1" showErrorMessage="1" sqref="N2831">
      <formula1>Hidden_570490</formula1>
    </dataValidation>
    <dataValidation type="list" allowBlank="1" showErrorMessage="1" sqref="E2832">
      <formula1>Hidden_471053</formula1>
    </dataValidation>
    <dataValidation type="list" allowBlank="1" showErrorMessage="1" sqref="N2832">
      <formula1>Hidden_570490</formula1>
    </dataValidation>
    <dataValidation type="list" allowBlank="1" showErrorMessage="1" sqref="E2833">
      <formula1>Hidden_471053</formula1>
    </dataValidation>
    <dataValidation type="list" allowBlank="1" showErrorMessage="1" sqref="N2833">
      <formula1>Hidden_570490</formula1>
    </dataValidation>
    <dataValidation type="list" allowBlank="1" showErrorMessage="1" sqref="E2834">
      <formula1>Hidden_471053</formula1>
    </dataValidation>
    <dataValidation type="list" allowBlank="1" showErrorMessage="1" sqref="N2834">
      <formula1>Hidden_570490</formula1>
    </dataValidation>
    <dataValidation type="list" allowBlank="1" showErrorMessage="1" sqref="E2835">
      <formula1>Hidden_471053</formula1>
    </dataValidation>
    <dataValidation type="list" allowBlank="1" showErrorMessage="1" sqref="N2835">
      <formula1>Hidden_570490</formula1>
    </dataValidation>
    <dataValidation type="list" allowBlank="1" showErrorMessage="1" sqref="E2836">
      <formula1>Hidden_471053</formula1>
    </dataValidation>
    <dataValidation type="list" allowBlank="1" showErrorMessage="1" sqref="N2836">
      <formula1>Hidden_570490</formula1>
    </dataValidation>
    <dataValidation type="list" allowBlank="1" showErrorMessage="1" sqref="E2837">
      <formula1>Hidden_471053</formula1>
    </dataValidation>
    <dataValidation type="list" allowBlank="1" showErrorMessage="1" sqref="N2837">
      <formula1>Hidden_570490</formula1>
    </dataValidation>
    <dataValidation type="list" allowBlank="1" showErrorMessage="1" sqref="E2838">
      <formula1>Hidden_471053</formula1>
    </dataValidation>
    <dataValidation type="list" allowBlank="1" showErrorMessage="1" sqref="N2838">
      <formula1>Hidden_570490</formula1>
    </dataValidation>
    <dataValidation type="list" allowBlank="1" showErrorMessage="1" sqref="E2839">
      <formula1>Hidden_471053</formula1>
    </dataValidation>
    <dataValidation type="list" allowBlank="1" showErrorMessage="1" sqref="N2839">
      <formula1>Hidden_570490</formula1>
    </dataValidation>
    <dataValidation type="list" allowBlank="1" showErrorMessage="1" sqref="E2840">
      <formula1>Hidden_471053</formula1>
    </dataValidation>
    <dataValidation type="list" allowBlank="1" showErrorMessage="1" sqref="N2840">
      <formula1>Hidden_570490</formula1>
    </dataValidation>
    <dataValidation type="list" allowBlank="1" showErrorMessage="1" sqref="E2841">
      <formula1>Hidden_471053</formula1>
    </dataValidation>
    <dataValidation type="list" allowBlank="1" showErrorMessage="1" sqref="N2841">
      <formula1>Hidden_570490</formula1>
    </dataValidation>
    <dataValidation type="list" allowBlank="1" showErrorMessage="1" sqref="E2842">
      <formula1>Hidden_471053</formula1>
    </dataValidation>
    <dataValidation type="list" allowBlank="1" showErrorMessage="1" sqref="N2842">
      <formula1>Hidden_570490</formula1>
    </dataValidation>
    <dataValidation type="list" allowBlank="1" showErrorMessage="1" sqref="E2843">
      <formula1>Hidden_471053</formula1>
    </dataValidation>
    <dataValidation type="list" allowBlank="1" showErrorMessage="1" sqref="N2843">
      <formula1>Hidden_570490</formula1>
    </dataValidation>
    <dataValidation type="list" allowBlank="1" showErrorMessage="1" sqref="E2844">
      <formula1>Hidden_471053</formula1>
    </dataValidation>
    <dataValidation type="list" allowBlank="1" showErrorMessage="1" sqref="N2844">
      <formula1>Hidden_570490</formula1>
    </dataValidation>
    <dataValidation type="list" allowBlank="1" showErrorMessage="1" sqref="E2845">
      <formula1>Hidden_471053</formula1>
    </dataValidation>
    <dataValidation type="list" allowBlank="1" showErrorMessage="1" sqref="N2845">
      <formula1>Hidden_570490</formula1>
    </dataValidation>
    <dataValidation type="list" allowBlank="1" showErrorMessage="1" sqref="E2846">
      <formula1>Hidden_471053</formula1>
    </dataValidation>
    <dataValidation type="list" allowBlank="1" showErrorMessage="1" sqref="N2846">
      <formula1>Hidden_570490</formula1>
    </dataValidation>
    <dataValidation type="list" allowBlank="1" showErrorMessage="1" sqref="E2847">
      <formula1>Hidden_471053</formula1>
    </dataValidation>
    <dataValidation type="list" allowBlank="1" showErrorMessage="1" sqref="N2847">
      <formula1>Hidden_570490</formula1>
    </dataValidation>
    <dataValidation type="list" allowBlank="1" showErrorMessage="1" sqref="E2848">
      <formula1>Hidden_471053</formula1>
    </dataValidation>
    <dataValidation type="list" allowBlank="1" showErrorMessage="1" sqref="N2848">
      <formula1>Hidden_570490</formula1>
    </dataValidation>
    <dataValidation type="list" allowBlank="1" showErrorMessage="1" sqref="E2849">
      <formula1>Hidden_471053</formula1>
    </dataValidation>
    <dataValidation type="list" allowBlank="1" showErrorMessage="1" sqref="N2849">
      <formula1>Hidden_570490</formula1>
    </dataValidation>
    <dataValidation type="list" allowBlank="1" showErrorMessage="1" sqref="E2850">
      <formula1>Hidden_471053</formula1>
    </dataValidation>
    <dataValidation type="list" allowBlank="1" showErrorMessage="1" sqref="N2850">
      <formula1>Hidden_570490</formula1>
    </dataValidation>
    <dataValidation type="list" allowBlank="1" showErrorMessage="1" sqref="E2851">
      <formula1>Hidden_471053</formula1>
    </dataValidation>
    <dataValidation type="list" allowBlank="1" showErrorMessage="1" sqref="N2851">
      <formula1>Hidden_570490</formula1>
    </dataValidation>
    <dataValidation type="list" allowBlank="1" showErrorMessage="1" sqref="E2852">
      <formula1>Hidden_471053</formula1>
    </dataValidation>
    <dataValidation type="list" allowBlank="1" showErrorMessage="1" sqref="N2852">
      <formula1>Hidden_570490</formula1>
    </dataValidation>
    <dataValidation type="list" allowBlank="1" showErrorMessage="1" sqref="E2853">
      <formula1>Hidden_471053</formula1>
    </dataValidation>
    <dataValidation type="list" allowBlank="1" showErrorMessage="1" sqref="N2853">
      <formula1>Hidden_570490</formula1>
    </dataValidation>
    <dataValidation type="list" allowBlank="1" showErrorMessage="1" sqref="E2854">
      <formula1>Hidden_471053</formula1>
    </dataValidation>
    <dataValidation type="list" allowBlank="1" showErrorMessage="1" sqref="N2854">
      <formula1>Hidden_570490</formula1>
    </dataValidation>
    <dataValidation type="list" allowBlank="1" showErrorMessage="1" sqref="E2855">
      <formula1>Hidden_471053</formula1>
    </dataValidation>
    <dataValidation type="list" allowBlank="1" showErrorMessage="1" sqref="N2855">
      <formula1>Hidden_570490</formula1>
    </dataValidation>
    <dataValidation type="list" allowBlank="1" showErrorMessage="1" sqref="E2856">
      <formula1>Hidden_471053</formula1>
    </dataValidation>
    <dataValidation type="list" allowBlank="1" showErrorMessage="1" sqref="N2856">
      <formula1>Hidden_570490</formula1>
    </dataValidation>
    <dataValidation type="list" allowBlank="1" showErrorMessage="1" sqref="E2857">
      <formula1>Hidden_471053</formula1>
    </dataValidation>
    <dataValidation type="list" allowBlank="1" showErrorMessage="1" sqref="N2857">
      <formula1>Hidden_570490</formula1>
    </dataValidation>
    <dataValidation type="list" allowBlank="1" showErrorMessage="1" sqref="E2858">
      <formula1>Hidden_471053</formula1>
    </dataValidation>
    <dataValidation type="list" allowBlank="1" showErrorMessage="1" sqref="N2858">
      <formula1>Hidden_570490</formula1>
    </dataValidation>
    <dataValidation type="list" allowBlank="1" showErrorMessage="1" sqref="E2859">
      <formula1>Hidden_471053</formula1>
    </dataValidation>
    <dataValidation type="list" allowBlank="1" showErrorMessage="1" sqref="N2859">
      <formula1>Hidden_570490</formula1>
    </dataValidation>
    <dataValidation type="list" allowBlank="1" showErrorMessage="1" sqref="E2860">
      <formula1>Hidden_471053</formula1>
    </dataValidation>
    <dataValidation type="list" allowBlank="1" showErrorMessage="1" sqref="N2860">
      <formula1>Hidden_570490</formula1>
    </dataValidation>
    <dataValidation type="list" allowBlank="1" showErrorMessage="1" sqref="E2861">
      <formula1>Hidden_471053</formula1>
    </dataValidation>
    <dataValidation type="list" allowBlank="1" showErrorMessage="1" sqref="N2861">
      <formula1>Hidden_570490</formula1>
    </dataValidation>
    <dataValidation type="list" allowBlank="1" showErrorMessage="1" sqref="E2862">
      <formula1>Hidden_471053</formula1>
    </dataValidation>
    <dataValidation type="list" allowBlank="1" showErrorMessage="1" sqref="N2862">
      <formula1>Hidden_570490</formula1>
    </dataValidation>
    <dataValidation type="list" allowBlank="1" showErrorMessage="1" sqref="E2863">
      <formula1>Hidden_471053</formula1>
    </dataValidation>
    <dataValidation type="list" allowBlank="1" showErrorMessage="1" sqref="N2863">
      <formula1>Hidden_570490</formula1>
    </dataValidation>
    <dataValidation type="list" allowBlank="1" showErrorMessage="1" sqref="E2864">
      <formula1>Hidden_471053</formula1>
    </dataValidation>
    <dataValidation type="list" allowBlank="1" showErrorMessage="1" sqref="N2864">
      <formula1>Hidden_570490</formula1>
    </dataValidation>
    <dataValidation type="list" allowBlank="1" showErrorMessage="1" sqref="E2865">
      <formula1>Hidden_471053</formula1>
    </dataValidation>
    <dataValidation type="list" allowBlank="1" showErrorMessage="1" sqref="N2865">
      <formula1>Hidden_570490</formula1>
    </dataValidation>
    <dataValidation type="list" allowBlank="1" showErrorMessage="1" sqref="E2866">
      <formula1>Hidden_471053</formula1>
    </dataValidation>
    <dataValidation type="list" allowBlank="1" showErrorMessage="1" sqref="N2866">
      <formula1>Hidden_570490</formula1>
    </dataValidation>
    <dataValidation type="list" allowBlank="1" showErrorMessage="1" sqref="E2867">
      <formula1>Hidden_471053</formula1>
    </dataValidation>
    <dataValidation type="list" allowBlank="1" showErrorMessage="1" sqref="N2867">
      <formula1>Hidden_570490</formula1>
    </dataValidation>
    <dataValidation type="list" allowBlank="1" showErrorMessage="1" sqref="E2868">
      <formula1>Hidden_471053</formula1>
    </dataValidation>
    <dataValidation type="list" allowBlank="1" showErrorMessage="1" sqref="N2868">
      <formula1>Hidden_570490</formula1>
    </dataValidation>
    <dataValidation type="list" allowBlank="1" showErrorMessage="1" sqref="E2869">
      <formula1>Hidden_471053</formula1>
    </dataValidation>
    <dataValidation type="list" allowBlank="1" showErrorMessage="1" sqref="N2869">
      <formula1>Hidden_570490</formula1>
    </dataValidation>
    <dataValidation type="list" allowBlank="1" showErrorMessage="1" sqref="E2870">
      <formula1>Hidden_471053</formula1>
    </dataValidation>
    <dataValidation type="list" allowBlank="1" showErrorMessage="1" sqref="N2870">
      <formula1>Hidden_570490</formula1>
    </dataValidation>
    <dataValidation type="list" allowBlank="1" showErrorMessage="1" sqref="E2871">
      <formula1>Hidden_471053</formula1>
    </dataValidation>
    <dataValidation type="list" allowBlank="1" showErrorMessage="1" sqref="N2871">
      <formula1>Hidden_570490</formula1>
    </dataValidation>
    <dataValidation type="list" allowBlank="1" showErrorMessage="1" sqref="E2872">
      <formula1>Hidden_471053</formula1>
    </dataValidation>
    <dataValidation type="list" allowBlank="1" showErrorMessage="1" sqref="N2872">
      <formula1>Hidden_570490</formula1>
    </dataValidation>
    <dataValidation type="list" allowBlank="1" showErrorMessage="1" sqref="E2873">
      <formula1>Hidden_471053</formula1>
    </dataValidation>
    <dataValidation type="list" allowBlank="1" showErrorMessage="1" sqref="N2873">
      <formula1>Hidden_570490</formula1>
    </dataValidation>
    <dataValidation type="list" allowBlank="1" showErrorMessage="1" sqref="E2874">
      <formula1>Hidden_471053</formula1>
    </dataValidation>
    <dataValidation type="list" allowBlank="1" showErrorMessage="1" sqref="N2874">
      <formula1>Hidden_570490</formula1>
    </dataValidation>
    <dataValidation type="list" allowBlank="1" showErrorMessage="1" sqref="E2875">
      <formula1>Hidden_471053</formula1>
    </dataValidation>
    <dataValidation type="list" allowBlank="1" showErrorMessage="1" sqref="N2875">
      <formula1>Hidden_570490</formula1>
    </dataValidation>
    <dataValidation type="list" allowBlank="1" showErrorMessage="1" sqref="E2876">
      <formula1>Hidden_471053</formula1>
    </dataValidation>
    <dataValidation type="list" allowBlank="1" showErrorMessage="1" sqref="N2876">
      <formula1>Hidden_570490</formula1>
    </dataValidation>
    <dataValidation type="list" allowBlank="1" showErrorMessage="1" sqref="E2877">
      <formula1>Hidden_471053</formula1>
    </dataValidation>
    <dataValidation type="list" allowBlank="1" showErrorMessage="1" sqref="N2877">
      <formula1>Hidden_570490</formula1>
    </dataValidation>
    <dataValidation type="list" allowBlank="1" showErrorMessage="1" sqref="E2878">
      <formula1>Hidden_471053</formula1>
    </dataValidation>
    <dataValidation type="list" allowBlank="1" showErrorMessage="1" sqref="N2878">
      <formula1>Hidden_570490</formula1>
    </dataValidation>
    <dataValidation type="list" allowBlank="1" showErrorMessage="1" sqref="E2879">
      <formula1>Hidden_471053</formula1>
    </dataValidation>
    <dataValidation type="list" allowBlank="1" showErrorMessage="1" sqref="N2879">
      <formula1>Hidden_570490</formula1>
    </dataValidation>
    <dataValidation type="list" allowBlank="1" showErrorMessage="1" sqref="E2880">
      <formula1>Hidden_471053</formula1>
    </dataValidation>
    <dataValidation type="list" allowBlank="1" showErrorMessage="1" sqref="N2880">
      <formula1>Hidden_570490</formula1>
    </dataValidation>
    <dataValidation type="list" allowBlank="1" showErrorMessage="1" sqref="E2881">
      <formula1>Hidden_471053</formula1>
    </dataValidation>
    <dataValidation type="list" allowBlank="1" showErrorMessage="1" sqref="N2881">
      <formula1>Hidden_570490</formula1>
    </dataValidation>
    <dataValidation type="list" allowBlank="1" showErrorMessage="1" sqref="E2882">
      <formula1>Hidden_471053</formula1>
    </dataValidation>
    <dataValidation type="list" allowBlank="1" showErrorMessage="1" sqref="N2882">
      <formula1>Hidden_570490</formula1>
    </dataValidation>
    <dataValidation type="list" allowBlank="1" showErrorMessage="1" sqref="E2883">
      <formula1>Hidden_471053</formula1>
    </dataValidation>
    <dataValidation type="list" allowBlank="1" showErrorMessage="1" sqref="N2883">
      <formula1>Hidden_570490</formula1>
    </dataValidation>
    <dataValidation type="list" allowBlank="1" showErrorMessage="1" sqref="E2884">
      <formula1>Hidden_471053</formula1>
    </dataValidation>
    <dataValidation type="list" allowBlank="1" showErrorMessage="1" sqref="N2884">
      <formula1>Hidden_570490</formula1>
    </dataValidation>
    <dataValidation type="list" allowBlank="1" showErrorMessage="1" sqref="E2885">
      <formula1>Hidden_471053</formula1>
    </dataValidation>
    <dataValidation type="list" allowBlank="1" showErrorMessage="1" sqref="N2885">
      <formula1>Hidden_570490</formula1>
    </dataValidation>
    <dataValidation type="list" allowBlank="1" showErrorMessage="1" sqref="E2886">
      <formula1>Hidden_471053</formula1>
    </dataValidation>
    <dataValidation type="list" allowBlank="1" showErrorMessage="1" sqref="N2886">
      <formula1>Hidden_570490</formula1>
    </dataValidation>
    <dataValidation type="list" allowBlank="1" showErrorMessage="1" sqref="E2887">
      <formula1>Hidden_471053</formula1>
    </dataValidation>
    <dataValidation type="list" allowBlank="1" showErrorMessage="1" sqref="N2887">
      <formula1>Hidden_570490</formula1>
    </dataValidation>
    <dataValidation type="list" allowBlank="1" showErrorMessage="1" sqref="E2888">
      <formula1>Hidden_471053</formula1>
    </dataValidation>
    <dataValidation type="list" allowBlank="1" showErrorMessage="1" sqref="N2888">
      <formula1>Hidden_570490</formula1>
    </dataValidation>
    <dataValidation type="list" allowBlank="1" showErrorMessage="1" sqref="E2889">
      <formula1>Hidden_471053</formula1>
    </dataValidation>
    <dataValidation type="list" allowBlank="1" showErrorMessage="1" sqref="N2889">
      <formula1>Hidden_570490</formula1>
    </dataValidation>
    <dataValidation type="list" allowBlank="1" showErrorMessage="1" sqref="E2890">
      <formula1>Hidden_471053</formula1>
    </dataValidation>
    <dataValidation type="list" allowBlank="1" showErrorMessage="1" sqref="N2890">
      <formula1>Hidden_570490</formula1>
    </dataValidation>
    <dataValidation type="list" allowBlank="1" showErrorMessage="1" sqref="E2891">
      <formula1>Hidden_471053</formula1>
    </dataValidation>
    <dataValidation type="list" allowBlank="1" showErrorMessage="1" sqref="N2891">
      <formula1>Hidden_570490</formula1>
    </dataValidation>
    <dataValidation type="list" allowBlank="1" showErrorMessage="1" sqref="E2892">
      <formula1>Hidden_471053</formula1>
    </dataValidation>
    <dataValidation type="list" allowBlank="1" showErrorMessage="1" sqref="N2892">
      <formula1>Hidden_570490</formula1>
    </dataValidation>
    <dataValidation type="list" allowBlank="1" showErrorMessage="1" sqref="E2893">
      <formula1>Hidden_471053</formula1>
    </dataValidation>
    <dataValidation type="list" allowBlank="1" showErrorMessage="1" sqref="N2893">
      <formula1>Hidden_570490</formula1>
    </dataValidation>
    <dataValidation type="list" allowBlank="1" showErrorMessage="1" sqref="E2894">
      <formula1>Hidden_471053</formula1>
    </dataValidation>
    <dataValidation type="list" allowBlank="1" showErrorMessage="1" sqref="N2894">
      <formula1>Hidden_570490</formula1>
    </dataValidation>
    <dataValidation type="list" allowBlank="1" showErrorMessage="1" sqref="E2895">
      <formula1>Hidden_471053</formula1>
    </dataValidation>
    <dataValidation type="list" allowBlank="1" showErrorMessage="1" sqref="N2895">
      <formula1>Hidden_570490</formula1>
    </dataValidation>
    <dataValidation type="list" allowBlank="1" showErrorMessage="1" sqref="E2896">
      <formula1>Hidden_471053</formula1>
    </dataValidation>
    <dataValidation type="list" allowBlank="1" showErrorMessage="1" sqref="N2896">
      <formula1>Hidden_570490</formula1>
    </dataValidation>
    <dataValidation type="list" allowBlank="1" showErrorMessage="1" sqref="E2897">
      <formula1>Hidden_471053</formula1>
    </dataValidation>
    <dataValidation type="list" allowBlank="1" showErrorMessage="1" sqref="N2897">
      <formula1>Hidden_570490</formula1>
    </dataValidation>
    <dataValidation type="list" allowBlank="1" showErrorMessage="1" sqref="E2898">
      <formula1>Hidden_471053</formula1>
    </dataValidation>
    <dataValidation type="list" allowBlank="1" showErrorMessage="1" sqref="N2898">
      <formula1>Hidden_570490</formula1>
    </dataValidation>
    <dataValidation type="list" allowBlank="1" showErrorMessage="1" sqref="E2899">
      <formula1>Hidden_471053</formula1>
    </dataValidation>
    <dataValidation type="list" allowBlank="1" showErrorMessage="1" sqref="N2899">
      <formula1>Hidden_570490</formula1>
    </dataValidation>
    <dataValidation type="list" allowBlank="1" showErrorMessage="1" sqref="E2900">
      <formula1>Hidden_471053</formula1>
    </dataValidation>
    <dataValidation type="list" allowBlank="1" showErrorMessage="1" sqref="N2900">
      <formula1>Hidden_570490</formula1>
    </dataValidation>
    <dataValidation type="list" allowBlank="1" showErrorMessage="1" sqref="E2901">
      <formula1>Hidden_471053</formula1>
    </dataValidation>
    <dataValidation type="list" allowBlank="1" showErrorMessage="1" sqref="N2901">
      <formula1>Hidden_570490</formula1>
    </dataValidation>
    <dataValidation type="list" allowBlank="1" showErrorMessage="1" sqref="E2902">
      <formula1>Hidden_471053</formula1>
    </dataValidation>
    <dataValidation type="list" allowBlank="1" showErrorMessage="1" sqref="N2902">
      <formula1>Hidden_570490</formula1>
    </dataValidation>
    <dataValidation type="list" allowBlank="1" showErrorMessage="1" sqref="E2903">
      <formula1>Hidden_471053</formula1>
    </dataValidation>
    <dataValidation type="list" allowBlank="1" showErrorMessage="1" sqref="N2903">
      <formula1>Hidden_570490</formula1>
    </dataValidation>
    <dataValidation type="list" allowBlank="1" showErrorMessage="1" sqref="E2904">
      <formula1>Hidden_471053</formula1>
    </dataValidation>
    <dataValidation type="list" allowBlank="1" showErrorMessage="1" sqref="N2904">
      <formula1>Hidden_570490</formula1>
    </dataValidation>
    <dataValidation type="list" allowBlank="1" showErrorMessage="1" sqref="E2905">
      <formula1>Hidden_471053</formula1>
    </dataValidation>
    <dataValidation type="list" allowBlank="1" showErrorMessage="1" sqref="N2905">
      <formula1>Hidden_570490</formula1>
    </dataValidation>
    <dataValidation type="list" allowBlank="1" showErrorMessage="1" sqref="E2906">
      <formula1>Hidden_471053</formula1>
    </dataValidation>
    <dataValidation type="list" allowBlank="1" showErrorMessage="1" sqref="N2906">
      <formula1>Hidden_570490</formula1>
    </dataValidation>
    <dataValidation type="list" allowBlank="1" showErrorMessage="1" sqref="E2907">
      <formula1>Hidden_471053</formula1>
    </dataValidation>
    <dataValidation type="list" allowBlank="1" showErrorMessage="1" sqref="N2907">
      <formula1>Hidden_570490</formula1>
    </dataValidation>
    <dataValidation type="list" allowBlank="1" showErrorMessage="1" sqref="E2908">
      <formula1>Hidden_471053</formula1>
    </dataValidation>
    <dataValidation type="list" allowBlank="1" showErrorMessage="1" sqref="N2908">
      <formula1>Hidden_570490</formula1>
    </dataValidation>
    <dataValidation type="list" allowBlank="1" showErrorMessage="1" sqref="E2909">
      <formula1>Hidden_471053</formula1>
    </dataValidation>
    <dataValidation type="list" allowBlank="1" showErrorMessage="1" sqref="N2909">
      <formula1>Hidden_570490</formula1>
    </dataValidation>
    <dataValidation type="list" allowBlank="1" showErrorMessage="1" sqref="E2910">
      <formula1>Hidden_471053</formula1>
    </dataValidation>
    <dataValidation type="list" allowBlank="1" showErrorMessage="1" sqref="N2910">
      <formula1>Hidden_570490</formula1>
    </dataValidation>
    <dataValidation type="list" allowBlank="1" showErrorMessage="1" sqref="E2911">
      <formula1>Hidden_471053</formula1>
    </dataValidation>
    <dataValidation type="list" allowBlank="1" showErrorMessage="1" sqref="N2911">
      <formula1>Hidden_570490</formula1>
    </dataValidation>
    <dataValidation type="list" allowBlank="1" showErrorMessage="1" sqref="E2912">
      <formula1>Hidden_471053</formula1>
    </dataValidation>
    <dataValidation type="list" allowBlank="1" showErrorMessage="1" sqref="N2912">
      <formula1>Hidden_570490</formula1>
    </dataValidation>
    <dataValidation type="list" allowBlank="1" showErrorMessage="1" sqref="E2913">
      <formula1>Hidden_471053</formula1>
    </dataValidation>
    <dataValidation type="list" allowBlank="1" showErrorMessage="1" sqref="N2913">
      <formula1>Hidden_570490</formula1>
    </dataValidation>
    <dataValidation type="list" allowBlank="1" showErrorMessage="1" sqref="E2914">
      <formula1>Hidden_471053</formula1>
    </dataValidation>
    <dataValidation type="list" allowBlank="1" showErrorMessage="1" sqref="N2914">
      <formula1>Hidden_570490</formula1>
    </dataValidation>
    <dataValidation type="list" allowBlank="1" showErrorMessage="1" sqref="E2915">
      <formula1>Hidden_471053</formula1>
    </dataValidation>
    <dataValidation type="list" allowBlank="1" showErrorMessage="1" sqref="N2915">
      <formula1>Hidden_570490</formula1>
    </dataValidation>
    <dataValidation type="list" allowBlank="1" showErrorMessage="1" sqref="E2916">
      <formula1>Hidden_471053</formula1>
    </dataValidation>
    <dataValidation type="list" allowBlank="1" showErrorMessage="1" sqref="N2916">
      <formula1>Hidden_570490</formula1>
    </dataValidation>
    <dataValidation type="list" allowBlank="1" showErrorMessage="1" sqref="E2917">
      <formula1>Hidden_471053</formula1>
    </dataValidation>
    <dataValidation type="list" allowBlank="1" showErrorMessage="1" sqref="N2917">
      <formula1>Hidden_570490</formula1>
    </dataValidation>
    <dataValidation type="list" allowBlank="1" showErrorMessage="1" sqref="E2918">
      <formula1>Hidden_471053</formula1>
    </dataValidation>
    <dataValidation type="list" allowBlank="1" showErrorMessage="1" sqref="N2918">
      <formula1>Hidden_570490</formula1>
    </dataValidation>
    <dataValidation type="list" allowBlank="1" showErrorMessage="1" sqref="E2919">
      <formula1>Hidden_471053</formula1>
    </dataValidation>
    <dataValidation type="list" allowBlank="1" showErrorMessage="1" sqref="N2919">
      <formula1>Hidden_570490</formula1>
    </dataValidation>
    <dataValidation type="list" allowBlank="1" showErrorMessage="1" sqref="E2920">
      <formula1>Hidden_471053</formula1>
    </dataValidation>
    <dataValidation type="list" allowBlank="1" showErrorMessage="1" sqref="N2920">
      <formula1>Hidden_570490</formula1>
    </dataValidation>
    <dataValidation type="list" allowBlank="1" showErrorMessage="1" sqref="E2921">
      <formula1>Hidden_471053</formula1>
    </dataValidation>
    <dataValidation type="list" allowBlank="1" showErrorMessage="1" sqref="N2921">
      <formula1>Hidden_570490</formula1>
    </dataValidation>
    <dataValidation type="list" allowBlank="1" showErrorMessage="1" sqref="E2922">
      <formula1>Hidden_471053</formula1>
    </dataValidation>
    <dataValidation type="list" allowBlank="1" showErrorMessage="1" sqref="N2922">
      <formula1>Hidden_570490</formula1>
    </dataValidation>
    <dataValidation type="list" allowBlank="1" showErrorMessage="1" sqref="E2923">
      <formula1>Hidden_471053</formula1>
    </dataValidation>
    <dataValidation type="list" allowBlank="1" showErrorMessage="1" sqref="N2923">
      <formula1>Hidden_570490</formula1>
    </dataValidation>
    <dataValidation type="list" allowBlank="1" showErrorMessage="1" sqref="E2924">
      <formula1>Hidden_471053</formula1>
    </dataValidation>
    <dataValidation type="list" allowBlank="1" showErrorMessage="1" sqref="N2924">
      <formula1>Hidden_570490</formula1>
    </dataValidation>
    <dataValidation type="list" allowBlank="1" showErrorMessage="1" sqref="E2925">
      <formula1>Hidden_471053</formula1>
    </dataValidation>
    <dataValidation type="list" allowBlank="1" showErrorMessage="1" sqref="N2925">
      <formula1>Hidden_570490</formula1>
    </dataValidation>
    <dataValidation type="list" allowBlank="1" showErrorMessage="1" sqref="E2926">
      <formula1>Hidden_471053</formula1>
    </dataValidation>
    <dataValidation type="list" allowBlank="1" showErrorMessage="1" sqref="N2926">
      <formula1>Hidden_570490</formula1>
    </dataValidation>
    <dataValidation type="list" allowBlank="1" showErrorMessage="1" sqref="E2927">
      <formula1>Hidden_471053</formula1>
    </dataValidation>
    <dataValidation type="list" allowBlank="1" showErrorMessage="1" sqref="N2927">
      <formula1>Hidden_570490</formula1>
    </dataValidation>
    <dataValidation type="list" allowBlank="1" showErrorMessage="1" sqref="E2928">
      <formula1>Hidden_471053</formula1>
    </dataValidation>
    <dataValidation type="list" allowBlank="1" showErrorMessage="1" sqref="N2928">
      <formula1>Hidden_570490</formula1>
    </dataValidation>
    <dataValidation type="list" allowBlank="1" showErrorMessage="1" sqref="E2929">
      <formula1>Hidden_471053</formula1>
    </dataValidation>
    <dataValidation type="list" allowBlank="1" showErrorMessage="1" sqref="N2929">
      <formula1>Hidden_570490</formula1>
    </dataValidation>
    <dataValidation type="list" allowBlank="1" showErrorMessage="1" sqref="E2930">
      <formula1>Hidden_471053</formula1>
    </dataValidation>
    <dataValidation type="list" allowBlank="1" showErrorMessage="1" sqref="N2930">
      <formula1>Hidden_570490</formula1>
    </dataValidation>
    <dataValidation type="list" allowBlank="1" showErrorMessage="1" sqref="E2931">
      <formula1>Hidden_471053</formula1>
    </dataValidation>
    <dataValidation type="list" allowBlank="1" showErrorMessage="1" sqref="N2931">
      <formula1>Hidden_570490</formula1>
    </dataValidation>
    <dataValidation type="list" allowBlank="1" showErrorMessage="1" sqref="E2932">
      <formula1>Hidden_471053</formula1>
    </dataValidation>
    <dataValidation type="list" allowBlank="1" showErrorMessage="1" sqref="N2932">
      <formula1>Hidden_570490</formula1>
    </dataValidation>
    <dataValidation type="list" allowBlank="1" showErrorMessage="1" sqref="E2933">
      <formula1>Hidden_471053</formula1>
    </dataValidation>
    <dataValidation type="list" allowBlank="1" showErrorMessage="1" sqref="N2933">
      <formula1>Hidden_570490</formula1>
    </dataValidation>
    <dataValidation type="list" allowBlank="1" showErrorMessage="1" sqref="E2934">
      <formula1>Hidden_471053</formula1>
    </dataValidation>
    <dataValidation type="list" allowBlank="1" showErrorMessage="1" sqref="N2934">
      <formula1>Hidden_570490</formula1>
    </dataValidation>
    <dataValidation type="list" allowBlank="1" showErrorMessage="1" sqref="E2935">
      <formula1>Hidden_471053</formula1>
    </dataValidation>
    <dataValidation type="list" allowBlank="1" showErrorMessage="1" sqref="N2935">
      <formula1>Hidden_570490</formula1>
    </dataValidation>
    <dataValidation type="list" allowBlank="1" showErrorMessage="1" sqref="E2936">
      <formula1>Hidden_471053</formula1>
    </dataValidation>
    <dataValidation type="list" allowBlank="1" showErrorMessage="1" sqref="N2936">
      <formula1>Hidden_570490</formula1>
    </dataValidation>
    <dataValidation type="list" allowBlank="1" showErrorMessage="1" sqref="E2937">
      <formula1>Hidden_471053</formula1>
    </dataValidation>
    <dataValidation type="list" allowBlank="1" showErrorMessage="1" sqref="N2937">
      <formula1>Hidden_570490</formula1>
    </dataValidation>
    <dataValidation type="list" allowBlank="1" showErrorMessage="1" sqref="E2938">
      <formula1>Hidden_471053</formula1>
    </dataValidation>
    <dataValidation type="list" allowBlank="1" showErrorMessage="1" sqref="N2938">
      <formula1>Hidden_570490</formula1>
    </dataValidation>
    <dataValidation type="list" allowBlank="1" showErrorMessage="1" sqref="E2939">
      <formula1>Hidden_471053</formula1>
    </dataValidation>
    <dataValidation type="list" allowBlank="1" showErrorMessage="1" sqref="N2939">
      <formula1>Hidden_570490</formula1>
    </dataValidation>
    <dataValidation type="list" allowBlank="1" showErrorMessage="1" sqref="E2940">
      <formula1>Hidden_471053</formula1>
    </dataValidation>
    <dataValidation type="list" allowBlank="1" showErrorMessage="1" sqref="N2940">
      <formula1>Hidden_570490</formula1>
    </dataValidation>
    <dataValidation type="list" allowBlank="1" showErrorMessage="1" sqref="E2941">
      <formula1>Hidden_471053</formula1>
    </dataValidation>
    <dataValidation type="list" allowBlank="1" showErrorMessage="1" sqref="N2941">
      <formula1>Hidden_570490</formula1>
    </dataValidation>
    <dataValidation type="list" allowBlank="1" showErrorMessage="1" sqref="E2942">
      <formula1>Hidden_471053</formula1>
    </dataValidation>
    <dataValidation type="list" allowBlank="1" showErrorMessage="1" sqref="N2942">
      <formula1>Hidden_570490</formula1>
    </dataValidation>
    <dataValidation type="list" allowBlank="1" showErrorMessage="1" sqref="E2943">
      <formula1>Hidden_471053</formula1>
    </dataValidation>
    <dataValidation type="list" allowBlank="1" showErrorMessage="1" sqref="N2943">
      <formula1>Hidden_570490</formula1>
    </dataValidation>
    <dataValidation type="list" allowBlank="1" showErrorMessage="1" sqref="E2944">
      <formula1>Hidden_471053</formula1>
    </dataValidation>
    <dataValidation type="list" allowBlank="1" showErrorMessage="1" sqref="N2944">
      <formula1>Hidden_570490</formula1>
    </dataValidation>
    <dataValidation type="list" allowBlank="1" showErrorMessage="1" sqref="E2945">
      <formula1>Hidden_471053</formula1>
    </dataValidation>
    <dataValidation type="list" allowBlank="1" showErrorMessage="1" sqref="N2945">
      <formula1>Hidden_570490</formula1>
    </dataValidation>
    <dataValidation type="list" allowBlank="1" showErrorMessage="1" sqref="E2946">
      <formula1>Hidden_471053</formula1>
    </dataValidation>
    <dataValidation type="list" allowBlank="1" showErrorMessage="1" sqref="N2946">
      <formula1>Hidden_570490</formula1>
    </dataValidation>
    <dataValidation type="list" allowBlank="1" showErrorMessage="1" sqref="E2947">
      <formula1>Hidden_471053</formula1>
    </dataValidation>
    <dataValidation type="list" allowBlank="1" showErrorMessage="1" sqref="N2947">
      <formula1>Hidden_570490</formula1>
    </dataValidation>
    <dataValidation type="list" allowBlank="1" showErrorMessage="1" sqref="E2948">
      <formula1>Hidden_471053</formula1>
    </dataValidation>
    <dataValidation type="list" allowBlank="1" showErrorMessage="1" sqref="N2948">
      <formula1>Hidden_570490</formula1>
    </dataValidation>
    <dataValidation type="list" allowBlank="1" showErrorMessage="1" sqref="E2949">
      <formula1>Hidden_471053</formula1>
    </dataValidation>
    <dataValidation type="list" allowBlank="1" showErrorMessage="1" sqref="N2949">
      <formula1>Hidden_570490</formula1>
    </dataValidation>
    <dataValidation type="list" allowBlank="1" showErrorMessage="1" sqref="E2950">
      <formula1>Hidden_471053</formula1>
    </dataValidation>
    <dataValidation type="list" allowBlank="1" showErrorMessage="1" sqref="N2950">
      <formula1>Hidden_570490</formula1>
    </dataValidation>
    <dataValidation type="list" allowBlank="1" showErrorMessage="1" sqref="E2951">
      <formula1>Hidden_471053</formula1>
    </dataValidation>
    <dataValidation type="list" allowBlank="1" showErrorMessage="1" sqref="N2951">
      <formula1>Hidden_570490</formula1>
    </dataValidation>
    <dataValidation type="list" allowBlank="1" showErrorMessage="1" sqref="E2952">
      <formula1>Hidden_471053</formula1>
    </dataValidation>
    <dataValidation type="list" allowBlank="1" showErrorMessage="1" sqref="N2952">
      <formula1>Hidden_570490</formula1>
    </dataValidation>
    <dataValidation type="list" allowBlank="1" showErrorMessage="1" sqref="E2953">
      <formula1>Hidden_471053</formula1>
    </dataValidation>
    <dataValidation type="list" allowBlank="1" showErrorMessage="1" sqref="N2953">
      <formula1>Hidden_570490</formula1>
    </dataValidation>
    <dataValidation type="list" allowBlank="1" showErrorMessage="1" sqref="E2954">
      <formula1>Hidden_471053</formula1>
    </dataValidation>
    <dataValidation type="list" allowBlank="1" showErrorMessage="1" sqref="N2954">
      <formula1>Hidden_570490</formula1>
    </dataValidation>
    <dataValidation type="list" allowBlank="1" showErrorMessage="1" sqref="E2955">
      <formula1>Hidden_471053</formula1>
    </dataValidation>
    <dataValidation type="list" allowBlank="1" showErrorMessage="1" sqref="N2955">
      <formula1>Hidden_570490</formula1>
    </dataValidation>
    <dataValidation type="list" allowBlank="1" showErrorMessage="1" sqref="E2956">
      <formula1>Hidden_471053</formula1>
    </dataValidation>
    <dataValidation type="list" allowBlank="1" showErrorMessage="1" sqref="N2956">
      <formula1>Hidden_570490</formula1>
    </dataValidation>
    <dataValidation type="list" allowBlank="1" showErrorMessage="1" sqref="E2957">
      <formula1>Hidden_471053</formula1>
    </dataValidation>
    <dataValidation type="list" allowBlank="1" showErrorMessage="1" sqref="N2957">
      <formula1>Hidden_570490</formula1>
    </dataValidation>
    <dataValidation type="list" allowBlank="1" showErrorMessage="1" sqref="E2958">
      <formula1>Hidden_471053</formula1>
    </dataValidation>
    <dataValidation type="list" allowBlank="1" showErrorMessage="1" sqref="N2958">
      <formula1>Hidden_570490</formula1>
    </dataValidation>
    <dataValidation type="list" allowBlank="1" showErrorMessage="1" sqref="E2959">
      <formula1>Hidden_471053</formula1>
    </dataValidation>
    <dataValidation type="list" allowBlank="1" showErrorMessage="1" sqref="N2959">
      <formula1>Hidden_570490</formula1>
    </dataValidation>
    <dataValidation type="list" allowBlank="1" showErrorMessage="1" sqref="E2960">
      <formula1>Hidden_471053</formula1>
    </dataValidation>
    <dataValidation type="list" allowBlank="1" showErrorMessage="1" sqref="N2960">
      <formula1>Hidden_570490</formula1>
    </dataValidation>
    <dataValidation type="list" allowBlank="1" showErrorMessage="1" sqref="E2961">
      <formula1>Hidden_471053</formula1>
    </dataValidation>
    <dataValidation type="list" allowBlank="1" showErrorMessage="1" sqref="N2961">
      <formula1>Hidden_570490</formula1>
    </dataValidation>
    <dataValidation type="list" allowBlank="1" showErrorMessage="1" sqref="E2962">
      <formula1>Hidden_471053</formula1>
    </dataValidation>
    <dataValidation type="list" allowBlank="1" showErrorMessage="1" sqref="N2962">
      <formula1>Hidden_570490</formula1>
    </dataValidation>
    <dataValidation type="list" allowBlank="1" showErrorMessage="1" sqref="E2963">
      <formula1>Hidden_471053</formula1>
    </dataValidation>
    <dataValidation type="list" allowBlank="1" showErrorMessage="1" sqref="N2963">
      <formula1>Hidden_570490</formula1>
    </dataValidation>
    <dataValidation type="list" allowBlank="1" showErrorMessage="1" sqref="E2964">
      <formula1>Hidden_471053</formula1>
    </dataValidation>
    <dataValidation type="list" allowBlank="1" showErrorMessage="1" sqref="N2964">
      <formula1>Hidden_570490</formula1>
    </dataValidation>
    <dataValidation type="list" allowBlank="1" showErrorMessage="1" sqref="E2965">
      <formula1>Hidden_471053</formula1>
    </dataValidation>
    <dataValidation type="list" allowBlank="1" showErrorMessage="1" sqref="N2965">
      <formula1>Hidden_570490</formula1>
    </dataValidation>
    <dataValidation type="list" allowBlank="1" showErrorMessage="1" sqref="E2966">
      <formula1>Hidden_471053</formula1>
    </dataValidation>
    <dataValidation type="list" allowBlank="1" showErrorMessage="1" sqref="N2966">
      <formula1>Hidden_570490</formula1>
    </dataValidation>
    <dataValidation type="list" allowBlank="1" showErrorMessage="1" sqref="E2967">
      <formula1>Hidden_471053</formula1>
    </dataValidation>
    <dataValidation type="list" allowBlank="1" showErrorMessage="1" sqref="N2967">
      <formula1>Hidden_570490</formula1>
    </dataValidation>
    <dataValidation type="list" allowBlank="1" showErrorMessage="1" sqref="E2968">
      <formula1>Hidden_471053</formula1>
    </dataValidation>
    <dataValidation type="list" allowBlank="1" showErrorMessage="1" sqref="N2968">
      <formula1>Hidden_570490</formula1>
    </dataValidation>
    <dataValidation type="list" allowBlank="1" showErrorMessage="1" sqref="E2969">
      <formula1>Hidden_471053</formula1>
    </dataValidation>
    <dataValidation type="list" allowBlank="1" showErrorMessage="1" sqref="N2969">
      <formula1>Hidden_570490</formula1>
    </dataValidation>
    <dataValidation type="list" allowBlank="1" showErrorMessage="1" sqref="E2970">
      <formula1>Hidden_471053</formula1>
    </dataValidation>
    <dataValidation type="list" allowBlank="1" showErrorMessage="1" sqref="N2970">
      <formula1>Hidden_570490</formula1>
    </dataValidation>
    <dataValidation type="list" allowBlank="1" showErrorMessage="1" sqref="E2971">
      <formula1>Hidden_471053</formula1>
    </dataValidation>
    <dataValidation type="list" allowBlank="1" showErrorMessage="1" sqref="N2971">
      <formula1>Hidden_570490</formula1>
    </dataValidation>
    <dataValidation type="list" allowBlank="1" showErrorMessage="1" sqref="E2972">
      <formula1>Hidden_471053</formula1>
    </dataValidation>
    <dataValidation type="list" allowBlank="1" showErrorMessage="1" sqref="N2972">
      <formula1>Hidden_570490</formula1>
    </dataValidation>
    <dataValidation type="list" allowBlank="1" showErrorMessage="1" sqref="E2973">
      <formula1>Hidden_471053</formula1>
    </dataValidation>
    <dataValidation type="list" allowBlank="1" showErrorMessage="1" sqref="N2973">
      <formula1>Hidden_570490</formula1>
    </dataValidation>
    <dataValidation type="list" allowBlank="1" showErrorMessage="1" sqref="E2974">
      <formula1>Hidden_471053</formula1>
    </dataValidation>
    <dataValidation type="list" allowBlank="1" showErrorMessage="1" sqref="N2974">
      <formula1>Hidden_570490</formula1>
    </dataValidation>
    <dataValidation type="list" allowBlank="1" showErrorMessage="1" sqref="E2975">
      <formula1>Hidden_471053</formula1>
    </dataValidation>
    <dataValidation type="list" allowBlank="1" showErrorMessage="1" sqref="N2975">
      <formula1>Hidden_570490</formula1>
    </dataValidation>
    <dataValidation type="list" allowBlank="1" showErrorMessage="1" sqref="E2976">
      <formula1>Hidden_471053</formula1>
    </dataValidation>
    <dataValidation type="list" allowBlank="1" showErrorMessage="1" sqref="N2976">
      <formula1>Hidden_570490</formula1>
    </dataValidation>
    <dataValidation type="list" allowBlank="1" showErrorMessage="1" sqref="E2977">
      <formula1>Hidden_471053</formula1>
    </dataValidation>
    <dataValidation type="list" allowBlank="1" showErrorMessage="1" sqref="N2977">
      <formula1>Hidden_570490</formula1>
    </dataValidation>
    <dataValidation type="list" allowBlank="1" showErrorMessage="1" sqref="E2978">
      <formula1>Hidden_471053</formula1>
    </dataValidation>
    <dataValidation type="list" allowBlank="1" showErrorMessage="1" sqref="N2978">
      <formula1>Hidden_570490</formula1>
    </dataValidation>
    <dataValidation type="list" allowBlank="1" showErrorMessage="1" sqref="E2979">
      <formula1>Hidden_471053</formula1>
    </dataValidation>
    <dataValidation type="list" allowBlank="1" showErrorMessage="1" sqref="N2979">
      <formula1>Hidden_570490</formula1>
    </dataValidation>
    <dataValidation type="list" allowBlank="1" showErrorMessage="1" sqref="E2980">
      <formula1>Hidden_471053</formula1>
    </dataValidation>
    <dataValidation type="list" allowBlank="1" showErrorMessage="1" sqref="N2980">
      <formula1>Hidden_570490</formula1>
    </dataValidation>
    <dataValidation type="list" allowBlank="1" showErrorMessage="1" sqref="E2981">
      <formula1>Hidden_471053</formula1>
    </dataValidation>
    <dataValidation type="list" allowBlank="1" showErrorMessage="1" sqref="N2981">
      <formula1>Hidden_570490</formula1>
    </dataValidation>
    <dataValidation type="list" allowBlank="1" showErrorMessage="1" sqref="E2982">
      <formula1>Hidden_471053</formula1>
    </dataValidation>
    <dataValidation type="list" allowBlank="1" showErrorMessage="1" sqref="N2982">
      <formula1>Hidden_570490</formula1>
    </dataValidation>
    <dataValidation type="list" allowBlank="1" showErrorMessage="1" sqref="E2983">
      <formula1>Hidden_471053</formula1>
    </dataValidation>
    <dataValidation type="list" allowBlank="1" showErrorMessage="1" sqref="N2983">
      <formula1>Hidden_570490</formula1>
    </dataValidation>
    <dataValidation type="list" allowBlank="1" showErrorMessage="1" sqref="E2984">
      <formula1>Hidden_471053</formula1>
    </dataValidation>
    <dataValidation type="list" allowBlank="1" showErrorMessage="1" sqref="N2984">
      <formula1>Hidden_570490</formula1>
    </dataValidation>
    <dataValidation type="list" allowBlank="1" showErrorMessage="1" sqref="E2985">
      <formula1>Hidden_471053</formula1>
    </dataValidation>
    <dataValidation type="list" allowBlank="1" showErrorMessage="1" sqref="N2985">
      <formula1>Hidden_570490</formula1>
    </dataValidation>
    <dataValidation type="list" allowBlank="1" showErrorMessage="1" sqref="E2986">
      <formula1>Hidden_471053</formula1>
    </dataValidation>
    <dataValidation type="list" allowBlank="1" showErrorMessage="1" sqref="N2986">
      <formula1>Hidden_570490</formula1>
    </dataValidation>
    <dataValidation type="list" allowBlank="1" showErrorMessage="1" sqref="E2987">
      <formula1>Hidden_471053</formula1>
    </dataValidation>
    <dataValidation type="list" allowBlank="1" showErrorMessage="1" sqref="N2987">
      <formula1>Hidden_570490</formula1>
    </dataValidation>
    <dataValidation type="list" allowBlank="1" showErrorMessage="1" sqref="E2988">
      <formula1>Hidden_471053</formula1>
    </dataValidation>
    <dataValidation type="list" allowBlank="1" showErrorMessage="1" sqref="N2988">
      <formula1>Hidden_570490</formula1>
    </dataValidation>
    <dataValidation type="list" allowBlank="1" showErrorMessage="1" sqref="E2989">
      <formula1>Hidden_471053</formula1>
    </dataValidation>
    <dataValidation type="list" allowBlank="1" showErrorMessage="1" sqref="N2989">
      <formula1>Hidden_570490</formula1>
    </dataValidation>
    <dataValidation type="list" allowBlank="1" showErrorMessage="1" sqref="E2990">
      <formula1>Hidden_471053</formula1>
    </dataValidation>
    <dataValidation type="list" allowBlank="1" showErrorMessage="1" sqref="N2990">
      <formula1>Hidden_570490</formula1>
    </dataValidation>
    <dataValidation type="list" allowBlank="1" showErrorMessage="1" sqref="E2991">
      <formula1>Hidden_471053</formula1>
    </dataValidation>
    <dataValidation type="list" allowBlank="1" showErrorMessage="1" sqref="N2991">
      <formula1>Hidden_570490</formula1>
    </dataValidation>
    <dataValidation type="list" allowBlank="1" showErrorMessage="1" sqref="E2992">
      <formula1>Hidden_471053</formula1>
    </dataValidation>
    <dataValidation type="list" allowBlank="1" showErrorMessage="1" sqref="N2992">
      <formula1>Hidden_570490</formula1>
    </dataValidation>
    <dataValidation type="list" allowBlank="1" showErrorMessage="1" sqref="E2993">
      <formula1>Hidden_471053</formula1>
    </dataValidation>
    <dataValidation type="list" allowBlank="1" showErrorMessage="1" sqref="N2993">
      <formula1>Hidden_570490</formula1>
    </dataValidation>
    <dataValidation type="list" allowBlank="1" showErrorMessage="1" sqref="E2994">
      <formula1>Hidden_471053</formula1>
    </dataValidation>
    <dataValidation type="list" allowBlank="1" showErrorMessage="1" sqref="N2994">
      <formula1>Hidden_570490</formula1>
    </dataValidation>
    <dataValidation type="list" allowBlank="1" showErrorMessage="1" sqref="E2995">
      <formula1>Hidden_471053</formula1>
    </dataValidation>
    <dataValidation type="list" allowBlank="1" showErrorMessage="1" sqref="N2995">
      <formula1>Hidden_570490</formula1>
    </dataValidation>
    <dataValidation type="list" allowBlank="1" showErrorMessage="1" sqref="E2996">
      <formula1>Hidden_471053</formula1>
    </dataValidation>
    <dataValidation type="list" allowBlank="1" showErrorMessage="1" sqref="N2996">
      <formula1>Hidden_570490</formula1>
    </dataValidation>
    <dataValidation type="list" allowBlank="1" showErrorMessage="1" sqref="E2997">
      <formula1>Hidden_471053</formula1>
    </dataValidation>
    <dataValidation type="list" allowBlank="1" showErrorMessage="1" sqref="N2997">
      <formula1>Hidden_570490</formula1>
    </dataValidation>
    <dataValidation type="list" allowBlank="1" showErrorMessage="1" sqref="E2998">
      <formula1>Hidden_471053</formula1>
    </dataValidation>
    <dataValidation type="list" allowBlank="1" showErrorMessage="1" sqref="N2998">
      <formula1>Hidden_570490</formula1>
    </dataValidation>
    <dataValidation type="list" allowBlank="1" showErrorMessage="1" sqref="E2999">
      <formula1>Hidden_471053</formula1>
    </dataValidation>
    <dataValidation type="list" allowBlank="1" showErrorMessage="1" sqref="N2999">
      <formula1>Hidden_570490</formula1>
    </dataValidation>
    <dataValidation type="list" allowBlank="1" showErrorMessage="1" sqref="E3000">
      <formula1>Hidden_471053</formula1>
    </dataValidation>
    <dataValidation type="list" allowBlank="1" showErrorMessage="1" sqref="N3000">
      <formula1>Hidden_570490</formula1>
    </dataValidation>
    <dataValidation type="list" allowBlank="1" showErrorMessage="1" sqref="E3001">
      <formula1>Hidden_471053</formula1>
    </dataValidation>
    <dataValidation type="list" allowBlank="1" showErrorMessage="1" sqref="N3001">
      <formula1>Hidden_570490</formula1>
    </dataValidation>
    <dataValidation type="list" allowBlank="1" showErrorMessage="1" sqref="E3002">
      <formula1>Hidden_471053</formula1>
    </dataValidation>
    <dataValidation type="list" allowBlank="1" showErrorMessage="1" sqref="N3002">
      <formula1>Hidden_570490</formula1>
    </dataValidation>
    <dataValidation type="list" allowBlank="1" showErrorMessage="1" sqref="E3003">
      <formula1>Hidden_471053</formula1>
    </dataValidation>
    <dataValidation type="list" allowBlank="1" showErrorMessage="1" sqref="N3003">
      <formula1>Hidden_570490</formula1>
    </dataValidation>
    <dataValidation type="list" allowBlank="1" showErrorMessage="1" sqref="E3004">
      <formula1>Hidden_471053</formula1>
    </dataValidation>
    <dataValidation type="list" allowBlank="1" showErrorMessage="1" sqref="N3004">
      <formula1>Hidden_570490</formula1>
    </dataValidation>
    <dataValidation type="list" allowBlank="1" showErrorMessage="1" sqref="E3005">
      <formula1>Hidden_471053</formula1>
    </dataValidation>
    <dataValidation type="list" allowBlank="1" showErrorMessage="1" sqref="N3005">
      <formula1>Hidden_570490</formula1>
    </dataValidation>
    <dataValidation type="list" allowBlank="1" showErrorMessage="1" sqref="E3006">
      <formula1>Hidden_471053</formula1>
    </dataValidation>
    <dataValidation type="list" allowBlank="1" showErrorMessage="1" sqref="N3006">
      <formula1>Hidden_570490</formula1>
    </dataValidation>
    <dataValidation type="list" allowBlank="1" showErrorMessage="1" sqref="E3007">
      <formula1>Hidden_471053</formula1>
    </dataValidation>
    <dataValidation type="list" allowBlank="1" showErrorMessage="1" sqref="N3007">
      <formula1>Hidden_570490</formula1>
    </dataValidation>
    <dataValidation type="list" allowBlank="1" showErrorMessage="1" sqref="E3008">
      <formula1>Hidden_471053</formula1>
    </dataValidation>
    <dataValidation type="list" allowBlank="1" showErrorMessage="1" sqref="N3008">
      <formula1>Hidden_570490</formula1>
    </dataValidation>
    <dataValidation type="list" allowBlank="1" showErrorMessage="1" sqref="E3009">
      <formula1>Hidden_471053</formula1>
    </dataValidation>
    <dataValidation type="list" allowBlank="1" showErrorMessage="1" sqref="N3009">
      <formula1>Hidden_570490</formula1>
    </dataValidation>
    <dataValidation type="list" allowBlank="1" showErrorMessage="1" sqref="E3010">
      <formula1>Hidden_471053</formula1>
    </dataValidation>
    <dataValidation type="list" allowBlank="1" showErrorMessage="1" sqref="N3010">
      <formula1>Hidden_570490</formula1>
    </dataValidation>
    <dataValidation type="list" allowBlank="1" showErrorMessage="1" sqref="E3011">
      <formula1>Hidden_471053</formula1>
    </dataValidation>
    <dataValidation type="list" allowBlank="1" showErrorMessage="1" sqref="N3011">
      <formula1>Hidden_570490</formula1>
    </dataValidation>
    <dataValidation type="list" allowBlank="1" showErrorMessage="1" sqref="E3012">
      <formula1>Hidden_471053</formula1>
    </dataValidation>
    <dataValidation type="list" allowBlank="1" showErrorMessage="1" sqref="N3012">
      <formula1>Hidden_570490</formula1>
    </dataValidation>
    <dataValidation type="list" allowBlank="1" showErrorMessage="1" sqref="E3013">
      <formula1>Hidden_471053</formula1>
    </dataValidation>
    <dataValidation type="list" allowBlank="1" showErrorMessage="1" sqref="N3013">
      <formula1>Hidden_570490</formula1>
    </dataValidation>
    <dataValidation type="list" allowBlank="1" showErrorMessage="1" sqref="E3014">
      <formula1>Hidden_471053</formula1>
    </dataValidation>
    <dataValidation type="list" allowBlank="1" showErrorMessage="1" sqref="N3014">
      <formula1>Hidden_570490</formula1>
    </dataValidation>
    <dataValidation type="list" allowBlank="1" showErrorMessage="1" sqref="E3015">
      <formula1>Hidden_471053</formula1>
    </dataValidation>
    <dataValidation type="list" allowBlank="1" showErrorMessage="1" sqref="N3015">
      <formula1>Hidden_570490</formula1>
    </dataValidation>
    <dataValidation type="list" allowBlank="1" showErrorMessage="1" sqref="E3016">
      <formula1>Hidden_471053</formula1>
    </dataValidation>
    <dataValidation type="list" allowBlank="1" showErrorMessage="1" sqref="N3016">
      <formula1>Hidden_570490</formula1>
    </dataValidation>
    <dataValidation type="list" allowBlank="1" showErrorMessage="1" sqref="E3017">
      <formula1>Hidden_471053</formula1>
    </dataValidation>
    <dataValidation type="list" allowBlank="1" showErrorMessage="1" sqref="N3017">
      <formula1>Hidden_570490</formula1>
    </dataValidation>
    <dataValidation type="list" allowBlank="1" showErrorMessage="1" sqref="E3018">
      <formula1>Hidden_471053</formula1>
    </dataValidation>
    <dataValidation type="list" allowBlank="1" showErrorMessage="1" sqref="N3018">
      <formula1>Hidden_570490</formula1>
    </dataValidation>
    <dataValidation type="list" allowBlank="1" showErrorMessage="1" sqref="E3019">
      <formula1>Hidden_471053</formula1>
    </dataValidation>
    <dataValidation type="list" allowBlank="1" showErrorMessage="1" sqref="N3019">
      <formula1>Hidden_570490</formula1>
    </dataValidation>
    <dataValidation type="list" allowBlank="1" showErrorMessage="1" sqref="E3020">
      <formula1>Hidden_471053</formula1>
    </dataValidation>
    <dataValidation type="list" allowBlank="1" showErrorMessage="1" sqref="N3020">
      <formula1>Hidden_570490</formula1>
    </dataValidation>
    <dataValidation type="list" allowBlank="1" showErrorMessage="1" sqref="E3021">
      <formula1>Hidden_471053</formula1>
    </dataValidation>
    <dataValidation type="list" allowBlank="1" showErrorMessage="1" sqref="N3021">
      <formula1>Hidden_570490</formula1>
    </dataValidation>
    <dataValidation type="list" allowBlank="1" showErrorMessage="1" sqref="E3022">
      <formula1>Hidden_471053</formula1>
    </dataValidation>
    <dataValidation type="list" allowBlank="1" showErrorMessage="1" sqref="N3022">
      <formula1>Hidden_570490</formula1>
    </dataValidation>
    <dataValidation type="list" allowBlank="1" showErrorMessage="1" sqref="E3023">
      <formula1>Hidden_471053</formula1>
    </dataValidation>
    <dataValidation type="list" allowBlank="1" showErrorMessage="1" sqref="N3023">
      <formula1>Hidden_570490</formula1>
    </dataValidation>
    <dataValidation type="list" allowBlank="1" showErrorMessage="1" sqref="E3024">
      <formula1>Hidden_471053</formula1>
    </dataValidation>
    <dataValidation type="list" allowBlank="1" showErrorMessage="1" sqref="N3024">
      <formula1>Hidden_570490</formula1>
    </dataValidation>
    <dataValidation type="list" allowBlank="1" showErrorMessage="1" sqref="E3025">
      <formula1>Hidden_471053</formula1>
    </dataValidation>
    <dataValidation type="list" allowBlank="1" showErrorMessage="1" sqref="N3025">
      <formula1>Hidden_570490</formula1>
    </dataValidation>
    <dataValidation type="list" allowBlank="1" showErrorMessage="1" sqref="E3026">
      <formula1>Hidden_471053</formula1>
    </dataValidation>
    <dataValidation type="list" allowBlank="1" showErrorMessage="1" sqref="N3026">
      <formula1>Hidden_570490</formula1>
    </dataValidation>
    <dataValidation type="list" allowBlank="1" showErrorMessage="1" sqref="E3027">
      <formula1>Hidden_471053</formula1>
    </dataValidation>
    <dataValidation type="list" allowBlank="1" showErrorMessage="1" sqref="N3027">
      <formula1>Hidden_570490</formula1>
    </dataValidation>
    <dataValidation type="list" allowBlank="1" showErrorMessage="1" sqref="E3028">
      <formula1>Hidden_471053</formula1>
    </dataValidation>
    <dataValidation type="list" allowBlank="1" showErrorMessage="1" sqref="N3028">
      <formula1>Hidden_570490</formula1>
    </dataValidation>
    <dataValidation type="list" allowBlank="1" showErrorMessage="1" sqref="E3029">
      <formula1>Hidden_471053</formula1>
    </dataValidation>
    <dataValidation type="list" allowBlank="1" showErrorMessage="1" sqref="N3029">
      <formula1>Hidden_570490</formula1>
    </dataValidation>
    <dataValidation type="list" allowBlank="1" showErrorMessage="1" sqref="E3030">
      <formula1>Hidden_471053</formula1>
    </dataValidation>
    <dataValidation type="list" allowBlank="1" showErrorMessage="1" sqref="N3030">
      <formula1>Hidden_570490</formula1>
    </dataValidation>
    <dataValidation type="list" allowBlank="1" showErrorMessage="1" sqref="E3031">
      <formula1>Hidden_471053</formula1>
    </dataValidation>
    <dataValidation type="list" allowBlank="1" showErrorMessage="1" sqref="N3031">
      <formula1>Hidden_570490</formula1>
    </dataValidation>
    <dataValidation type="list" allowBlank="1" showErrorMessage="1" sqref="E3032">
      <formula1>Hidden_471053</formula1>
    </dataValidation>
    <dataValidation type="list" allowBlank="1" showErrorMessage="1" sqref="N3032">
      <formula1>Hidden_570490</formula1>
    </dataValidation>
    <dataValidation type="list" allowBlank="1" showErrorMessage="1" sqref="E3033">
      <formula1>Hidden_471053</formula1>
    </dataValidation>
    <dataValidation type="list" allowBlank="1" showErrorMessage="1" sqref="N3033">
      <formula1>Hidden_570490</formula1>
    </dataValidation>
    <dataValidation type="list" allowBlank="1" showErrorMessage="1" sqref="E3034">
      <formula1>Hidden_471053</formula1>
    </dataValidation>
    <dataValidation type="list" allowBlank="1" showErrorMessage="1" sqref="N3034">
      <formula1>Hidden_570490</formula1>
    </dataValidation>
    <dataValidation type="list" allowBlank="1" showErrorMessage="1" sqref="E3035">
      <formula1>Hidden_471053</formula1>
    </dataValidation>
    <dataValidation type="list" allowBlank="1" showErrorMessage="1" sqref="N3035">
      <formula1>Hidden_570490</formula1>
    </dataValidation>
    <dataValidation type="list" allowBlank="1" showErrorMessage="1" sqref="E3036">
      <formula1>Hidden_471053</formula1>
    </dataValidation>
    <dataValidation type="list" allowBlank="1" showErrorMessage="1" sqref="N3036">
      <formula1>Hidden_570490</formula1>
    </dataValidation>
    <dataValidation type="list" allowBlank="1" showErrorMessage="1" sqref="E3037">
      <formula1>Hidden_471053</formula1>
    </dataValidation>
    <dataValidation type="list" allowBlank="1" showErrorMessage="1" sqref="N3037">
      <formula1>Hidden_570490</formula1>
    </dataValidation>
    <dataValidation type="list" allowBlank="1" showErrorMessage="1" sqref="E3038">
      <formula1>Hidden_471053</formula1>
    </dataValidation>
    <dataValidation type="list" allowBlank="1" showErrorMessage="1" sqref="N3038">
      <formula1>Hidden_570490</formula1>
    </dataValidation>
    <dataValidation type="list" allowBlank="1" showErrorMessage="1" sqref="E3039">
      <formula1>Hidden_471053</formula1>
    </dataValidation>
    <dataValidation type="list" allowBlank="1" showErrorMessage="1" sqref="N3039">
      <formula1>Hidden_570490</formula1>
    </dataValidation>
    <dataValidation type="list" allowBlank="1" showErrorMessage="1" sqref="E3040">
      <formula1>Hidden_471053</formula1>
    </dataValidation>
    <dataValidation type="list" allowBlank="1" showErrorMessage="1" sqref="N3040">
      <formula1>Hidden_570490</formula1>
    </dataValidation>
    <dataValidation type="list" allowBlank="1" showErrorMessage="1" sqref="E3041">
      <formula1>Hidden_471053</formula1>
    </dataValidation>
    <dataValidation type="list" allowBlank="1" showErrorMessage="1" sqref="N3041">
      <formula1>Hidden_570490</formula1>
    </dataValidation>
    <dataValidation type="list" allowBlank="1" showErrorMessage="1" sqref="E3042">
      <formula1>Hidden_471053</formula1>
    </dataValidation>
    <dataValidation type="list" allowBlank="1" showErrorMessage="1" sqref="N3042">
      <formula1>Hidden_570490</formula1>
    </dataValidation>
    <dataValidation type="list" allowBlank="1" showErrorMessage="1" sqref="E3043">
      <formula1>Hidden_471053</formula1>
    </dataValidation>
    <dataValidation type="list" allowBlank="1" showErrorMessage="1" sqref="N3043">
      <formula1>Hidden_570490</formula1>
    </dataValidation>
    <dataValidation type="list" allowBlank="1" showErrorMessage="1" sqref="E3044">
      <formula1>Hidden_471053</formula1>
    </dataValidation>
    <dataValidation type="list" allowBlank="1" showErrorMessage="1" sqref="N3044">
      <formula1>Hidden_570490</formula1>
    </dataValidation>
    <dataValidation type="list" allowBlank="1" showErrorMessage="1" sqref="E3045">
      <formula1>Hidden_471053</formula1>
    </dataValidation>
    <dataValidation type="list" allowBlank="1" showErrorMessage="1" sqref="N3045">
      <formula1>Hidden_570490</formula1>
    </dataValidation>
    <dataValidation type="list" allowBlank="1" showErrorMessage="1" sqref="E3046">
      <formula1>Hidden_471053</formula1>
    </dataValidation>
    <dataValidation type="list" allowBlank="1" showErrorMessage="1" sqref="N3046">
      <formula1>Hidden_570490</formula1>
    </dataValidation>
    <dataValidation type="list" allowBlank="1" showErrorMessage="1" sqref="E3047">
      <formula1>Hidden_471053</formula1>
    </dataValidation>
    <dataValidation type="list" allowBlank="1" showErrorMessage="1" sqref="N3047">
      <formula1>Hidden_570490</formula1>
    </dataValidation>
    <dataValidation type="list" allowBlank="1" showErrorMessage="1" sqref="E3048">
      <formula1>Hidden_471053</formula1>
    </dataValidation>
    <dataValidation type="list" allowBlank="1" showErrorMessage="1" sqref="N3048">
      <formula1>Hidden_570490</formula1>
    </dataValidation>
    <dataValidation type="list" allowBlank="1" showErrorMessage="1" sqref="E3049">
      <formula1>Hidden_471053</formula1>
    </dataValidation>
    <dataValidation type="list" allowBlank="1" showErrorMessage="1" sqref="N3049">
      <formula1>Hidden_570490</formula1>
    </dataValidation>
    <dataValidation type="list" allowBlank="1" showErrorMessage="1" sqref="E3050">
      <formula1>Hidden_471053</formula1>
    </dataValidation>
    <dataValidation type="list" allowBlank="1" showErrorMessage="1" sqref="N3050">
      <formula1>Hidden_570490</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dimension ref="A1:G3046"/>
  <sheetViews>
    <sheetView topLeftCell="A3" workbookViewId="0"/>
  </sheetViews>
  <sheetFormatPr baseColWidth="10" defaultColWidth="9.140625" defaultRowHeight="15"/>
  <cols>
    <col min="3" max="3" width="10" customWidth="1"/>
    <col min="4" max="5" width="20" customWidth="1"/>
    <col min="6" max="7" width="10" customWidth="1"/>
  </cols>
  <sheetData>
    <row r="1" spans="1:7" ht="0" hidden="1" customHeight="1">
      <c r="C1">
        <v>1</v>
      </c>
      <c r="D1">
        <v>6</v>
      </c>
      <c r="E1">
        <v>6</v>
      </c>
      <c r="F1">
        <v>1</v>
      </c>
      <c r="G1">
        <v>1</v>
      </c>
    </row>
    <row r="2" spans="1:7" ht="0" hidden="1" customHeight="1">
      <c r="C2">
        <v>60806</v>
      </c>
      <c r="D2">
        <v>60807</v>
      </c>
      <c r="E2">
        <v>60808</v>
      </c>
      <c r="F2">
        <v>60809</v>
      </c>
      <c r="G2">
        <v>60810</v>
      </c>
    </row>
    <row r="3" spans="1:7">
      <c r="A3" s="1" t="s">
        <v>7419</v>
      </c>
      <c r="B3" s="1" t="s">
        <v>65</v>
      </c>
      <c r="C3" s="1" t="s">
        <v>22687</v>
      </c>
      <c r="D3" s="1" t="s">
        <v>22688</v>
      </c>
      <c r="E3" s="1" t="s">
        <v>22689</v>
      </c>
      <c r="F3" s="1" t="s">
        <v>22690</v>
      </c>
      <c r="G3" s="1" t="s">
        <v>22691</v>
      </c>
    </row>
    <row r="4" spans="1:7">
      <c r="A4">
        <v>117130138</v>
      </c>
      <c r="B4" t="s">
        <v>22692</v>
      </c>
      <c r="C4" t="s">
        <v>22693</v>
      </c>
      <c r="D4" t="s">
        <v>7427</v>
      </c>
      <c r="E4" t="s">
        <v>7427</v>
      </c>
      <c r="F4" t="s">
        <v>7428</v>
      </c>
      <c r="G4" t="s">
        <v>22693</v>
      </c>
    </row>
    <row r="5" spans="1:7">
      <c r="A5">
        <v>117130140</v>
      </c>
      <c r="B5" t="s">
        <v>22694</v>
      </c>
      <c r="C5" t="s">
        <v>22693</v>
      </c>
      <c r="D5" t="s">
        <v>7427</v>
      </c>
      <c r="E5" t="s">
        <v>7427</v>
      </c>
      <c r="F5" t="s">
        <v>7428</v>
      </c>
      <c r="G5" t="s">
        <v>22693</v>
      </c>
    </row>
    <row r="6" spans="1:7">
      <c r="A6">
        <v>117130142</v>
      </c>
      <c r="B6" t="s">
        <v>22695</v>
      </c>
      <c r="C6" t="s">
        <v>22693</v>
      </c>
      <c r="D6" t="s">
        <v>7427</v>
      </c>
      <c r="E6" t="s">
        <v>7427</v>
      </c>
      <c r="F6" t="s">
        <v>7428</v>
      </c>
      <c r="G6" t="s">
        <v>22693</v>
      </c>
    </row>
    <row r="7" spans="1:7">
      <c r="A7">
        <v>117130234</v>
      </c>
      <c r="B7" t="s">
        <v>22696</v>
      </c>
      <c r="C7" t="s">
        <v>22693</v>
      </c>
      <c r="D7" t="s">
        <v>7427</v>
      </c>
      <c r="E7" t="s">
        <v>7427</v>
      </c>
      <c r="F7" t="s">
        <v>7428</v>
      </c>
      <c r="G7" t="s">
        <v>22693</v>
      </c>
    </row>
    <row r="8" spans="1:7">
      <c r="A8">
        <v>117130236</v>
      </c>
      <c r="B8" t="s">
        <v>22697</v>
      </c>
      <c r="C8" t="s">
        <v>22693</v>
      </c>
      <c r="D8" t="s">
        <v>7427</v>
      </c>
      <c r="E8" t="s">
        <v>7427</v>
      </c>
      <c r="F8" t="s">
        <v>7428</v>
      </c>
      <c r="G8" t="s">
        <v>22693</v>
      </c>
    </row>
    <row r="9" spans="1:7">
      <c r="A9">
        <v>117130238</v>
      </c>
      <c r="B9" t="s">
        <v>22698</v>
      </c>
      <c r="C9" t="s">
        <v>22693</v>
      </c>
      <c r="D9" t="s">
        <v>7427</v>
      </c>
      <c r="E9" t="s">
        <v>7427</v>
      </c>
      <c r="F9" t="s">
        <v>7428</v>
      </c>
      <c r="G9" t="s">
        <v>22693</v>
      </c>
    </row>
    <row r="10" spans="1:7">
      <c r="A10">
        <v>117130330</v>
      </c>
      <c r="B10" t="s">
        <v>22699</v>
      </c>
      <c r="C10" t="s">
        <v>22693</v>
      </c>
      <c r="D10" t="s">
        <v>7427</v>
      </c>
      <c r="E10" t="s">
        <v>7427</v>
      </c>
      <c r="F10" t="s">
        <v>7428</v>
      </c>
      <c r="G10" t="s">
        <v>22693</v>
      </c>
    </row>
    <row r="11" spans="1:7">
      <c r="A11">
        <v>117130332</v>
      </c>
      <c r="B11" t="s">
        <v>22700</v>
      </c>
      <c r="C11" t="s">
        <v>22693</v>
      </c>
      <c r="D11" t="s">
        <v>7427</v>
      </c>
      <c r="E11" t="s">
        <v>7427</v>
      </c>
      <c r="F11" t="s">
        <v>7428</v>
      </c>
      <c r="G11" t="s">
        <v>22693</v>
      </c>
    </row>
    <row r="12" spans="1:7">
      <c r="A12">
        <v>117130334</v>
      </c>
      <c r="B12" t="s">
        <v>22701</v>
      </c>
      <c r="C12" t="s">
        <v>22693</v>
      </c>
      <c r="D12" t="s">
        <v>7427</v>
      </c>
      <c r="E12" t="s">
        <v>7427</v>
      </c>
      <c r="F12" t="s">
        <v>7428</v>
      </c>
      <c r="G12" t="s">
        <v>22693</v>
      </c>
    </row>
    <row r="13" spans="1:7">
      <c r="A13">
        <v>117130426</v>
      </c>
      <c r="B13" t="s">
        <v>22702</v>
      </c>
      <c r="C13" t="s">
        <v>22693</v>
      </c>
      <c r="D13" t="s">
        <v>7427</v>
      </c>
      <c r="E13" t="s">
        <v>7427</v>
      </c>
      <c r="F13" t="s">
        <v>7428</v>
      </c>
      <c r="G13" t="s">
        <v>22693</v>
      </c>
    </row>
    <row r="14" spans="1:7">
      <c r="A14">
        <v>117130428</v>
      </c>
      <c r="B14" t="s">
        <v>22703</v>
      </c>
      <c r="C14" t="s">
        <v>22693</v>
      </c>
      <c r="D14" t="s">
        <v>7427</v>
      </c>
      <c r="E14" t="s">
        <v>7427</v>
      </c>
      <c r="F14" t="s">
        <v>7428</v>
      </c>
      <c r="G14" t="s">
        <v>22693</v>
      </c>
    </row>
    <row r="15" spans="1:7">
      <c r="A15">
        <v>117130430</v>
      </c>
      <c r="B15" t="s">
        <v>22704</v>
      </c>
      <c r="C15" t="s">
        <v>22693</v>
      </c>
      <c r="D15" t="s">
        <v>7427</v>
      </c>
      <c r="E15" t="s">
        <v>7427</v>
      </c>
      <c r="F15" t="s">
        <v>7428</v>
      </c>
      <c r="G15" t="s">
        <v>22693</v>
      </c>
    </row>
    <row r="16" spans="1:7">
      <c r="A16">
        <v>117130522</v>
      </c>
      <c r="B16" t="s">
        <v>22705</v>
      </c>
      <c r="C16" t="s">
        <v>22693</v>
      </c>
      <c r="D16" t="s">
        <v>7427</v>
      </c>
      <c r="E16" t="s">
        <v>7427</v>
      </c>
      <c r="F16" t="s">
        <v>7428</v>
      </c>
      <c r="G16" t="s">
        <v>22693</v>
      </c>
    </row>
    <row r="17" spans="1:7">
      <c r="A17">
        <v>117130524</v>
      </c>
      <c r="B17" t="s">
        <v>22706</v>
      </c>
      <c r="C17" t="s">
        <v>22693</v>
      </c>
      <c r="D17" t="s">
        <v>7427</v>
      </c>
      <c r="E17" t="s">
        <v>7427</v>
      </c>
      <c r="F17" t="s">
        <v>7428</v>
      </c>
      <c r="G17" t="s">
        <v>22693</v>
      </c>
    </row>
    <row r="18" spans="1:7">
      <c r="A18">
        <v>117130526</v>
      </c>
      <c r="B18" t="s">
        <v>22707</v>
      </c>
      <c r="C18" t="s">
        <v>22693</v>
      </c>
      <c r="D18" t="s">
        <v>7427</v>
      </c>
      <c r="E18" t="s">
        <v>7427</v>
      </c>
      <c r="F18" t="s">
        <v>7428</v>
      </c>
      <c r="G18" t="s">
        <v>22693</v>
      </c>
    </row>
    <row r="19" spans="1:7">
      <c r="A19">
        <v>117130618</v>
      </c>
      <c r="B19" t="s">
        <v>22708</v>
      </c>
      <c r="C19" t="s">
        <v>22693</v>
      </c>
      <c r="D19" t="s">
        <v>7427</v>
      </c>
      <c r="E19" t="s">
        <v>7427</v>
      </c>
      <c r="F19" t="s">
        <v>7428</v>
      </c>
      <c r="G19" t="s">
        <v>22693</v>
      </c>
    </row>
    <row r="20" spans="1:7">
      <c r="A20">
        <v>117130620</v>
      </c>
      <c r="B20" t="s">
        <v>22709</v>
      </c>
      <c r="C20" t="s">
        <v>22693</v>
      </c>
      <c r="D20" t="s">
        <v>7427</v>
      </c>
      <c r="E20" t="s">
        <v>7427</v>
      </c>
      <c r="F20" t="s">
        <v>7428</v>
      </c>
      <c r="G20" t="s">
        <v>22693</v>
      </c>
    </row>
    <row r="21" spans="1:7">
      <c r="A21">
        <v>117130622</v>
      </c>
      <c r="B21" t="s">
        <v>22710</v>
      </c>
      <c r="C21" t="s">
        <v>22693</v>
      </c>
      <c r="D21" t="s">
        <v>7427</v>
      </c>
      <c r="E21" t="s">
        <v>7427</v>
      </c>
      <c r="F21" t="s">
        <v>7428</v>
      </c>
      <c r="G21" t="s">
        <v>22693</v>
      </c>
    </row>
    <row r="22" spans="1:7">
      <c r="A22">
        <v>117130714</v>
      </c>
      <c r="B22" t="s">
        <v>22711</v>
      </c>
      <c r="C22" t="s">
        <v>22693</v>
      </c>
      <c r="D22" t="s">
        <v>7427</v>
      </c>
      <c r="E22" t="s">
        <v>7427</v>
      </c>
      <c r="F22" t="s">
        <v>7428</v>
      </c>
      <c r="G22" t="s">
        <v>22693</v>
      </c>
    </row>
    <row r="23" spans="1:7">
      <c r="A23">
        <v>117130716</v>
      </c>
      <c r="B23" t="s">
        <v>22712</v>
      </c>
      <c r="C23" t="s">
        <v>22693</v>
      </c>
      <c r="D23" t="s">
        <v>7427</v>
      </c>
      <c r="E23" t="s">
        <v>7427</v>
      </c>
      <c r="F23" t="s">
        <v>7428</v>
      </c>
      <c r="G23" t="s">
        <v>22693</v>
      </c>
    </row>
    <row r="24" spans="1:7">
      <c r="A24">
        <v>117130718</v>
      </c>
      <c r="B24" t="s">
        <v>22713</v>
      </c>
      <c r="C24" t="s">
        <v>22693</v>
      </c>
      <c r="D24" t="s">
        <v>7427</v>
      </c>
      <c r="E24" t="s">
        <v>7427</v>
      </c>
      <c r="F24" t="s">
        <v>7428</v>
      </c>
      <c r="G24" t="s">
        <v>22693</v>
      </c>
    </row>
    <row r="25" spans="1:7">
      <c r="A25">
        <v>117130810</v>
      </c>
      <c r="B25" t="s">
        <v>22714</v>
      </c>
      <c r="C25" t="s">
        <v>22693</v>
      </c>
      <c r="D25" t="s">
        <v>7427</v>
      </c>
      <c r="E25" t="s">
        <v>7427</v>
      </c>
      <c r="F25" t="s">
        <v>7428</v>
      </c>
      <c r="G25" t="s">
        <v>22693</v>
      </c>
    </row>
    <row r="26" spans="1:7">
      <c r="A26">
        <v>117130812</v>
      </c>
      <c r="B26" t="s">
        <v>22715</v>
      </c>
      <c r="C26" t="s">
        <v>22693</v>
      </c>
      <c r="D26" t="s">
        <v>7427</v>
      </c>
      <c r="E26" t="s">
        <v>7427</v>
      </c>
      <c r="F26" t="s">
        <v>7428</v>
      </c>
      <c r="G26" t="s">
        <v>22693</v>
      </c>
    </row>
    <row r="27" spans="1:7">
      <c r="A27">
        <v>117130814</v>
      </c>
      <c r="B27" t="s">
        <v>22716</v>
      </c>
      <c r="C27" t="s">
        <v>22693</v>
      </c>
      <c r="D27" t="s">
        <v>7427</v>
      </c>
      <c r="E27" t="s">
        <v>7427</v>
      </c>
      <c r="F27" t="s">
        <v>7428</v>
      </c>
      <c r="G27" t="s">
        <v>22693</v>
      </c>
    </row>
    <row r="28" spans="1:7">
      <c r="A28">
        <v>117130906</v>
      </c>
      <c r="B28" t="s">
        <v>22717</v>
      </c>
      <c r="C28" t="s">
        <v>22693</v>
      </c>
      <c r="D28" t="s">
        <v>7427</v>
      </c>
      <c r="E28" t="s">
        <v>7427</v>
      </c>
      <c r="F28" t="s">
        <v>7428</v>
      </c>
      <c r="G28" t="s">
        <v>22693</v>
      </c>
    </row>
    <row r="29" spans="1:7">
      <c r="A29">
        <v>117130908</v>
      </c>
      <c r="B29" t="s">
        <v>22718</v>
      </c>
      <c r="C29" t="s">
        <v>22693</v>
      </c>
      <c r="D29" t="s">
        <v>7427</v>
      </c>
      <c r="E29" t="s">
        <v>7427</v>
      </c>
      <c r="F29" t="s">
        <v>7428</v>
      </c>
      <c r="G29" t="s">
        <v>22693</v>
      </c>
    </row>
    <row r="30" spans="1:7">
      <c r="A30">
        <v>117130910</v>
      </c>
      <c r="B30" t="s">
        <v>22719</v>
      </c>
      <c r="C30" t="s">
        <v>22693</v>
      </c>
      <c r="D30" t="s">
        <v>7427</v>
      </c>
      <c r="E30" t="s">
        <v>7427</v>
      </c>
      <c r="F30" t="s">
        <v>7428</v>
      </c>
      <c r="G30" t="s">
        <v>22693</v>
      </c>
    </row>
    <row r="31" spans="1:7">
      <c r="A31">
        <v>117131002</v>
      </c>
      <c r="B31" t="s">
        <v>22720</v>
      </c>
      <c r="C31" t="s">
        <v>22693</v>
      </c>
      <c r="D31" t="s">
        <v>7427</v>
      </c>
      <c r="E31" t="s">
        <v>7427</v>
      </c>
      <c r="F31" t="s">
        <v>7428</v>
      </c>
      <c r="G31" t="s">
        <v>22693</v>
      </c>
    </row>
    <row r="32" spans="1:7">
      <c r="A32">
        <v>117131004</v>
      </c>
      <c r="B32" t="s">
        <v>22721</v>
      </c>
      <c r="C32" t="s">
        <v>22693</v>
      </c>
      <c r="D32" t="s">
        <v>7427</v>
      </c>
      <c r="E32" t="s">
        <v>7427</v>
      </c>
      <c r="F32" t="s">
        <v>7428</v>
      </c>
      <c r="G32" t="s">
        <v>22693</v>
      </c>
    </row>
    <row r="33" spans="1:7">
      <c r="A33">
        <v>117131006</v>
      </c>
      <c r="B33" t="s">
        <v>22722</v>
      </c>
      <c r="C33" t="s">
        <v>22693</v>
      </c>
      <c r="D33" t="s">
        <v>7427</v>
      </c>
      <c r="E33" t="s">
        <v>7427</v>
      </c>
      <c r="F33" t="s">
        <v>7428</v>
      </c>
      <c r="G33" t="s">
        <v>22693</v>
      </c>
    </row>
    <row r="34" spans="1:7">
      <c r="A34">
        <v>117131098</v>
      </c>
      <c r="B34" t="s">
        <v>22723</v>
      </c>
      <c r="C34" t="s">
        <v>22693</v>
      </c>
      <c r="D34" t="s">
        <v>7427</v>
      </c>
      <c r="E34" t="s">
        <v>7427</v>
      </c>
      <c r="F34" t="s">
        <v>7428</v>
      </c>
      <c r="G34" t="s">
        <v>22693</v>
      </c>
    </row>
    <row r="35" spans="1:7">
      <c r="A35">
        <v>117131100</v>
      </c>
      <c r="B35" t="s">
        <v>22724</v>
      </c>
      <c r="C35" t="s">
        <v>22693</v>
      </c>
      <c r="D35" t="s">
        <v>7427</v>
      </c>
      <c r="E35" t="s">
        <v>7427</v>
      </c>
      <c r="F35" t="s">
        <v>7428</v>
      </c>
      <c r="G35" t="s">
        <v>22693</v>
      </c>
    </row>
    <row r="36" spans="1:7">
      <c r="A36">
        <v>117131102</v>
      </c>
      <c r="B36" t="s">
        <v>22725</v>
      </c>
      <c r="C36" t="s">
        <v>22693</v>
      </c>
      <c r="D36" t="s">
        <v>7427</v>
      </c>
      <c r="E36" t="s">
        <v>7427</v>
      </c>
      <c r="F36" t="s">
        <v>7428</v>
      </c>
      <c r="G36" t="s">
        <v>22693</v>
      </c>
    </row>
    <row r="37" spans="1:7">
      <c r="A37">
        <v>117131194</v>
      </c>
      <c r="B37" t="s">
        <v>22726</v>
      </c>
      <c r="C37" t="s">
        <v>22693</v>
      </c>
      <c r="D37" t="s">
        <v>7427</v>
      </c>
      <c r="E37" t="s">
        <v>7427</v>
      </c>
      <c r="F37" t="s">
        <v>7428</v>
      </c>
      <c r="G37" t="s">
        <v>22693</v>
      </c>
    </row>
    <row r="38" spans="1:7">
      <c r="A38">
        <v>117131196</v>
      </c>
      <c r="B38" t="s">
        <v>22727</v>
      </c>
      <c r="C38" t="s">
        <v>22693</v>
      </c>
      <c r="D38" t="s">
        <v>7427</v>
      </c>
      <c r="E38" t="s">
        <v>7427</v>
      </c>
      <c r="F38" t="s">
        <v>7428</v>
      </c>
      <c r="G38" t="s">
        <v>22693</v>
      </c>
    </row>
    <row r="39" spans="1:7">
      <c r="A39">
        <v>117131198</v>
      </c>
      <c r="B39" t="s">
        <v>22728</v>
      </c>
      <c r="C39" t="s">
        <v>22693</v>
      </c>
      <c r="D39" t="s">
        <v>7427</v>
      </c>
      <c r="E39" t="s">
        <v>7427</v>
      </c>
      <c r="F39" t="s">
        <v>7428</v>
      </c>
      <c r="G39" t="s">
        <v>22693</v>
      </c>
    </row>
    <row r="40" spans="1:7">
      <c r="A40">
        <v>117131290</v>
      </c>
      <c r="B40" t="s">
        <v>22729</v>
      </c>
      <c r="C40" t="s">
        <v>22693</v>
      </c>
      <c r="D40" t="s">
        <v>7427</v>
      </c>
      <c r="E40" t="s">
        <v>7427</v>
      </c>
      <c r="F40" t="s">
        <v>7428</v>
      </c>
      <c r="G40" t="s">
        <v>22693</v>
      </c>
    </row>
    <row r="41" spans="1:7">
      <c r="A41">
        <v>117131292</v>
      </c>
      <c r="B41" t="s">
        <v>22730</v>
      </c>
      <c r="C41" t="s">
        <v>22693</v>
      </c>
      <c r="D41" t="s">
        <v>7427</v>
      </c>
      <c r="E41" t="s">
        <v>7427</v>
      </c>
      <c r="F41" t="s">
        <v>7428</v>
      </c>
      <c r="G41" t="s">
        <v>22693</v>
      </c>
    </row>
    <row r="42" spans="1:7">
      <c r="A42">
        <v>117131294</v>
      </c>
      <c r="B42" t="s">
        <v>22731</v>
      </c>
      <c r="C42" t="s">
        <v>22693</v>
      </c>
      <c r="D42" t="s">
        <v>7427</v>
      </c>
      <c r="E42" t="s">
        <v>7427</v>
      </c>
      <c r="F42" t="s">
        <v>7428</v>
      </c>
      <c r="G42" t="s">
        <v>22693</v>
      </c>
    </row>
    <row r="43" spans="1:7">
      <c r="A43">
        <v>117130144</v>
      </c>
      <c r="B43" t="s">
        <v>22732</v>
      </c>
      <c r="C43" t="s">
        <v>22693</v>
      </c>
      <c r="D43" t="s">
        <v>7427</v>
      </c>
      <c r="E43" t="s">
        <v>7427</v>
      </c>
      <c r="F43" t="s">
        <v>7428</v>
      </c>
      <c r="G43" t="s">
        <v>22693</v>
      </c>
    </row>
    <row r="44" spans="1:7">
      <c r="A44">
        <v>117130146</v>
      </c>
      <c r="B44" t="s">
        <v>22733</v>
      </c>
      <c r="C44" t="s">
        <v>22693</v>
      </c>
      <c r="D44" t="s">
        <v>7427</v>
      </c>
      <c r="E44" t="s">
        <v>7427</v>
      </c>
      <c r="F44" t="s">
        <v>7428</v>
      </c>
      <c r="G44" t="s">
        <v>22693</v>
      </c>
    </row>
    <row r="45" spans="1:7">
      <c r="A45">
        <v>117130148</v>
      </c>
      <c r="B45" t="s">
        <v>22734</v>
      </c>
      <c r="C45" t="s">
        <v>22693</v>
      </c>
      <c r="D45" t="s">
        <v>7427</v>
      </c>
      <c r="E45" t="s">
        <v>7427</v>
      </c>
      <c r="F45" t="s">
        <v>7428</v>
      </c>
      <c r="G45" t="s">
        <v>22693</v>
      </c>
    </row>
    <row r="46" spans="1:7">
      <c r="A46">
        <v>117130240</v>
      </c>
      <c r="B46" t="s">
        <v>22735</v>
      </c>
      <c r="C46" t="s">
        <v>22693</v>
      </c>
      <c r="D46" t="s">
        <v>7427</v>
      </c>
      <c r="E46" t="s">
        <v>7427</v>
      </c>
      <c r="F46" t="s">
        <v>7428</v>
      </c>
      <c r="G46" t="s">
        <v>22693</v>
      </c>
    </row>
    <row r="47" spans="1:7">
      <c r="A47">
        <v>117130242</v>
      </c>
      <c r="B47" t="s">
        <v>22736</v>
      </c>
      <c r="C47" t="s">
        <v>22693</v>
      </c>
      <c r="D47" t="s">
        <v>7427</v>
      </c>
      <c r="E47" t="s">
        <v>7427</v>
      </c>
      <c r="F47" t="s">
        <v>7428</v>
      </c>
      <c r="G47" t="s">
        <v>22693</v>
      </c>
    </row>
    <row r="48" spans="1:7">
      <c r="A48">
        <v>117130244</v>
      </c>
      <c r="B48" t="s">
        <v>22737</v>
      </c>
      <c r="C48" t="s">
        <v>22693</v>
      </c>
      <c r="D48" t="s">
        <v>7427</v>
      </c>
      <c r="E48" t="s">
        <v>7427</v>
      </c>
      <c r="F48" t="s">
        <v>7428</v>
      </c>
      <c r="G48" t="s">
        <v>22693</v>
      </c>
    </row>
    <row r="49" spans="1:7">
      <c r="A49">
        <v>117130336</v>
      </c>
      <c r="B49" t="s">
        <v>22738</v>
      </c>
      <c r="C49" t="s">
        <v>22693</v>
      </c>
      <c r="D49" t="s">
        <v>7427</v>
      </c>
      <c r="E49" t="s">
        <v>7427</v>
      </c>
      <c r="F49" t="s">
        <v>7428</v>
      </c>
      <c r="G49" t="s">
        <v>22693</v>
      </c>
    </row>
    <row r="50" spans="1:7">
      <c r="A50">
        <v>117130338</v>
      </c>
      <c r="B50" t="s">
        <v>22739</v>
      </c>
      <c r="C50" t="s">
        <v>22693</v>
      </c>
      <c r="D50" t="s">
        <v>7427</v>
      </c>
      <c r="E50" t="s">
        <v>7427</v>
      </c>
      <c r="F50" t="s">
        <v>7428</v>
      </c>
      <c r="G50" t="s">
        <v>22693</v>
      </c>
    </row>
    <row r="51" spans="1:7">
      <c r="A51">
        <v>117130340</v>
      </c>
      <c r="B51" t="s">
        <v>22740</v>
      </c>
      <c r="C51" t="s">
        <v>22693</v>
      </c>
      <c r="D51" t="s">
        <v>7427</v>
      </c>
      <c r="E51" t="s">
        <v>7427</v>
      </c>
      <c r="F51" t="s">
        <v>7428</v>
      </c>
      <c r="G51" t="s">
        <v>22693</v>
      </c>
    </row>
    <row r="52" spans="1:7">
      <c r="A52">
        <v>117130432</v>
      </c>
      <c r="B52" t="s">
        <v>22741</v>
      </c>
      <c r="C52" t="s">
        <v>22693</v>
      </c>
      <c r="D52" t="s">
        <v>7427</v>
      </c>
      <c r="E52" t="s">
        <v>7427</v>
      </c>
      <c r="F52" t="s">
        <v>7428</v>
      </c>
      <c r="G52" t="s">
        <v>22693</v>
      </c>
    </row>
    <row r="53" spans="1:7">
      <c r="A53">
        <v>117130434</v>
      </c>
      <c r="B53" t="s">
        <v>22742</v>
      </c>
      <c r="C53" t="s">
        <v>22693</v>
      </c>
      <c r="D53" t="s">
        <v>7427</v>
      </c>
      <c r="E53" t="s">
        <v>7427</v>
      </c>
      <c r="F53" t="s">
        <v>7428</v>
      </c>
      <c r="G53" t="s">
        <v>22693</v>
      </c>
    </row>
    <row r="54" spans="1:7">
      <c r="A54">
        <v>117130436</v>
      </c>
      <c r="B54" t="s">
        <v>22743</v>
      </c>
      <c r="C54" t="s">
        <v>22693</v>
      </c>
      <c r="D54" t="s">
        <v>7427</v>
      </c>
      <c r="E54" t="s">
        <v>7427</v>
      </c>
      <c r="F54" t="s">
        <v>7428</v>
      </c>
      <c r="G54" t="s">
        <v>22693</v>
      </c>
    </row>
    <row r="55" spans="1:7">
      <c r="A55">
        <v>117130528</v>
      </c>
      <c r="B55" t="s">
        <v>22744</v>
      </c>
      <c r="C55" t="s">
        <v>22693</v>
      </c>
      <c r="D55" t="s">
        <v>7427</v>
      </c>
      <c r="E55" t="s">
        <v>7427</v>
      </c>
      <c r="F55" t="s">
        <v>7428</v>
      </c>
      <c r="G55" t="s">
        <v>22693</v>
      </c>
    </row>
    <row r="56" spans="1:7">
      <c r="A56">
        <v>117130530</v>
      </c>
      <c r="B56" t="s">
        <v>22745</v>
      </c>
      <c r="C56" t="s">
        <v>22693</v>
      </c>
      <c r="D56" t="s">
        <v>7427</v>
      </c>
      <c r="E56" t="s">
        <v>7427</v>
      </c>
      <c r="F56" t="s">
        <v>7428</v>
      </c>
      <c r="G56" t="s">
        <v>22693</v>
      </c>
    </row>
    <row r="57" spans="1:7">
      <c r="A57">
        <v>117130532</v>
      </c>
      <c r="B57" t="s">
        <v>22746</v>
      </c>
      <c r="C57" t="s">
        <v>22693</v>
      </c>
      <c r="D57" t="s">
        <v>7427</v>
      </c>
      <c r="E57" t="s">
        <v>7427</v>
      </c>
      <c r="F57" t="s">
        <v>7428</v>
      </c>
      <c r="G57" t="s">
        <v>22693</v>
      </c>
    </row>
    <row r="58" spans="1:7">
      <c r="A58">
        <v>117130624</v>
      </c>
      <c r="B58" t="s">
        <v>22747</v>
      </c>
      <c r="C58" t="s">
        <v>22693</v>
      </c>
      <c r="D58" t="s">
        <v>7427</v>
      </c>
      <c r="E58" t="s">
        <v>7427</v>
      </c>
      <c r="F58" t="s">
        <v>7428</v>
      </c>
      <c r="G58" t="s">
        <v>22693</v>
      </c>
    </row>
    <row r="59" spans="1:7">
      <c r="A59">
        <v>117130626</v>
      </c>
      <c r="B59" t="s">
        <v>22748</v>
      </c>
      <c r="C59" t="s">
        <v>22693</v>
      </c>
      <c r="D59" t="s">
        <v>7427</v>
      </c>
      <c r="E59" t="s">
        <v>7427</v>
      </c>
      <c r="F59" t="s">
        <v>7428</v>
      </c>
      <c r="G59" t="s">
        <v>22693</v>
      </c>
    </row>
    <row r="60" spans="1:7">
      <c r="A60">
        <v>117130628</v>
      </c>
      <c r="B60" t="s">
        <v>22749</v>
      </c>
      <c r="C60" t="s">
        <v>22693</v>
      </c>
      <c r="D60" t="s">
        <v>7427</v>
      </c>
      <c r="E60" t="s">
        <v>7427</v>
      </c>
      <c r="F60" t="s">
        <v>7428</v>
      </c>
      <c r="G60" t="s">
        <v>22693</v>
      </c>
    </row>
    <row r="61" spans="1:7">
      <c r="A61">
        <v>117130720</v>
      </c>
      <c r="B61" t="s">
        <v>22750</v>
      </c>
      <c r="C61" t="s">
        <v>22693</v>
      </c>
      <c r="D61" t="s">
        <v>7427</v>
      </c>
      <c r="E61" t="s">
        <v>7427</v>
      </c>
      <c r="F61" t="s">
        <v>7428</v>
      </c>
      <c r="G61" t="s">
        <v>22693</v>
      </c>
    </row>
    <row r="62" spans="1:7">
      <c r="A62">
        <v>117130722</v>
      </c>
      <c r="B62" t="s">
        <v>22751</v>
      </c>
      <c r="C62" t="s">
        <v>22693</v>
      </c>
      <c r="D62" t="s">
        <v>7427</v>
      </c>
      <c r="E62" t="s">
        <v>7427</v>
      </c>
      <c r="F62" t="s">
        <v>7428</v>
      </c>
      <c r="G62" t="s">
        <v>22693</v>
      </c>
    </row>
    <row r="63" spans="1:7">
      <c r="A63">
        <v>117130724</v>
      </c>
      <c r="B63" t="s">
        <v>22752</v>
      </c>
      <c r="C63" t="s">
        <v>22693</v>
      </c>
      <c r="D63" t="s">
        <v>7427</v>
      </c>
      <c r="E63" t="s">
        <v>7427</v>
      </c>
      <c r="F63" t="s">
        <v>7428</v>
      </c>
      <c r="G63" t="s">
        <v>22693</v>
      </c>
    </row>
    <row r="64" spans="1:7">
      <c r="A64">
        <v>117130816</v>
      </c>
      <c r="B64" t="s">
        <v>22753</v>
      </c>
      <c r="C64" t="s">
        <v>22693</v>
      </c>
      <c r="D64" t="s">
        <v>7427</v>
      </c>
      <c r="E64" t="s">
        <v>7427</v>
      </c>
      <c r="F64" t="s">
        <v>7428</v>
      </c>
      <c r="G64" t="s">
        <v>22693</v>
      </c>
    </row>
    <row r="65" spans="1:7">
      <c r="A65">
        <v>117130818</v>
      </c>
      <c r="B65" t="s">
        <v>22754</v>
      </c>
      <c r="C65" t="s">
        <v>22693</v>
      </c>
      <c r="D65" t="s">
        <v>7427</v>
      </c>
      <c r="E65" t="s">
        <v>7427</v>
      </c>
      <c r="F65" t="s">
        <v>7428</v>
      </c>
      <c r="G65" t="s">
        <v>22693</v>
      </c>
    </row>
    <row r="66" spans="1:7">
      <c r="A66">
        <v>117130820</v>
      </c>
      <c r="B66" t="s">
        <v>22755</v>
      </c>
      <c r="C66" t="s">
        <v>22693</v>
      </c>
      <c r="D66" t="s">
        <v>7427</v>
      </c>
      <c r="E66" t="s">
        <v>7427</v>
      </c>
      <c r="F66" t="s">
        <v>7428</v>
      </c>
      <c r="G66" t="s">
        <v>22693</v>
      </c>
    </row>
    <row r="67" spans="1:7">
      <c r="A67">
        <v>117130912</v>
      </c>
      <c r="B67" t="s">
        <v>22756</v>
      </c>
      <c r="C67" t="s">
        <v>22693</v>
      </c>
      <c r="D67" t="s">
        <v>7427</v>
      </c>
      <c r="E67" t="s">
        <v>7427</v>
      </c>
      <c r="F67" t="s">
        <v>7428</v>
      </c>
      <c r="G67" t="s">
        <v>22693</v>
      </c>
    </row>
    <row r="68" spans="1:7">
      <c r="A68">
        <v>117130914</v>
      </c>
      <c r="B68" t="s">
        <v>22757</v>
      </c>
      <c r="C68" t="s">
        <v>22693</v>
      </c>
      <c r="D68" t="s">
        <v>7427</v>
      </c>
      <c r="E68" t="s">
        <v>7427</v>
      </c>
      <c r="F68" t="s">
        <v>7428</v>
      </c>
      <c r="G68" t="s">
        <v>22693</v>
      </c>
    </row>
    <row r="69" spans="1:7">
      <c r="A69">
        <v>117130916</v>
      </c>
      <c r="B69" t="s">
        <v>22758</v>
      </c>
      <c r="C69" t="s">
        <v>22693</v>
      </c>
      <c r="D69" t="s">
        <v>7427</v>
      </c>
      <c r="E69" t="s">
        <v>7427</v>
      </c>
      <c r="F69" t="s">
        <v>7428</v>
      </c>
      <c r="G69" t="s">
        <v>22693</v>
      </c>
    </row>
    <row r="70" spans="1:7">
      <c r="A70">
        <v>117131008</v>
      </c>
      <c r="B70" t="s">
        <v>22759</v>
      </c>
      <c r="C70" t="s">
        <v>22693</v>
      </c>
      <c r="D70" t="s">
        <v>7427</v>
      </c>
      <c r="E70" t="s">
        <v>7427</v>
      </c>
      <c r="F70" t="s">
        <v>7428</v>
      </c>
      <c r="G70" t="s">
        <v>22693</v>
      </c>
    </row>
    <row r="71" spans="1:7">
      <c r="A71">
        <v>117131010</v>
      </c>
      <c r="B71" t="s">
        <v>22760</v>
      </c>
      <c r="C71" t="s">
        <v>22693</v>
      </c>
      <c r="D71" t="s">
        <v>7427</v>
      </c>
      <c r="E71" t="s">
        <v>7427</v>
      </c>
      <c r="F71" t="s">
        <v>7428</v>
      </c>
      <c r="G71" t="s">
        <v>22693</v>
      </c>
    </row>
    <row r="72" spans="1:7">
      <c r="A72">
        <v>117131012</v>
      </c>
      <c r="B72" t="s">
        <v>22761</v>
      </c>
      <c r="C72" t="s">
        <v>22693</v>
      </c>
      <c r="D72" t="s">
        <v>7427</v>
      </c>
      <c r="E72" t="s">
        <v>7427</v>
      </c>
      <c r="F72" t="s">
        <v>7428</v>
      </c>
      <c r="G72" t="s">
        <v>22693</v>
      </c>
    </row>
    <row r="73" spans="1:7">
      <c r="A73">
        <v>117131104</v>
      </c>
      <c r="B73" t="s">
        <v>22762</v>
      </c>
      <c r="C73" t="s">
        <v>22693</v>
      </c>
      <c r="D73" t="s">
        <v>7427</v>
      </c>
      <c r="E73" t="s">
        <v>7427</v>
      </c>
      <c r="F73" t="s">
        <v>7428</v>
      </c>
      <c r="G73" t="s">
        <v>22693</v>
      </c>
    </row>
    <row r="74" spans="1:7">
      <c r="A74">
        <v>117131106</v>
      </c>
      <c r="B74" t="s">
        <v>22763</v>
      </c>
      <c r="C74" t="s">
        <v>22693</v>
      </c>
      <c r="D74" t="s">
        <v>7427</v>
      </c>
      <c r="E74" t="s">
        <v>7427</v>
      </c>
      <c r="F74" t="s">
        <v>7428</v>
      </c>
      <c r="G74" t="s">
        <v>22693</v>
      </c>
    </row>
    <row r="75" spans="1:7">
      <c r="A75">
        <v>117131108</v>
      </c>
      <c r="B75" t="s">
        <v>22764</v>
      </c>
      <c r="C75" t="s">
        <v>22693</v>
      </c>
      <c r="D75" t="s">
        <v>7427</v>
      </c>
      <c r="E75" t="s">
        <v>7427</v>
      </c>
      <c r="F75" t="s">
        <v>7428</v>
      </c>
      <c r="G75" t="s">
        <v>22693</v>
      </c>
    </row>
    <row r="76" spans="1:7">
      <c r="A76">
        <v>117131200</v>
      </c>
      <c r="B76" t="s">
        <v>22765</v>
      </c>
      <c r="C76" t="s">
        <v>22693</v>
      </c>
      <c r="D76" t="s">
        <v>7427</v>
      </c>
      <c r="E76" t="s">
        <v>7427</v>
      </c>
      <c r="F76" t="s">
        <v>7428</v>
      </c>
      <c r="G76" t="s">
        <v>22693</v>
      </c>
    </row>
    <row r="77" spans="1:7">
      <c r="A77">
        <v>117131202</v>
      </c>
      <c r="B77" t="s">
        <v>22766</v>
      </c>
      <c r="C77" t="s">
        <v>22693</v>
      </c>
      <c r="D77" t="s">
        <v>7427</v>
      </c>
      <c r="E77" t="s">
        <v>7427</v>
      </c>
      <c r="F77" t="s">
        <v>7428</v>
      </c>
      <c r="G77" t="s">
        <v>22693</v>
      </c>
    </row>
    <row r="78" spans="1:7">
      <c r="A78">
        <v>117131204</v>
      </c>
      <c r="B78" t="s">
        <v>22767</v>
      </c>
      <c r="C78" t="s">
        <v>22693</v>
      </c>
      <c r="D78" t="s">
        <v>7427</v>
      </c>
      <c r="E78" t="s">
        <v>7427</v>
      </c>
      <c r="F78" t="s">
        <v>7428</v>
      </c>
      <c r="G78" t="s">
        <v>22693</v>
      </c>
    </row>
    <row r="79" spans="1:7">
      <c r="A79">
        <v>117131296</v>
      </c>
      <c r="B79" t="s">
        <v>22768</v>
      </c>
      <c r="C79" t="s">
        <v>22693</v>
      </c>
      <c r="D79" t="s">
        <v>7427</v>
      </c>
      <c r="E79" t="s">
        <v>7427</v>
      </c>
      <c r="F79" t="s">
        <v>7428</v>
      </c>
      <c r="G79" t="s">
        <v>22693</v>
      </c>
    </row>
    <row r="80" spans="1:7">
      <c r="A80">
        <v>117131298</v>
      </c>
      <c r="B80" t="s">
        <v>22769</v>
      </c>
      <c r="C80" t="s">
        <v>22693</v>
      </c>
      <c r="D80" t="s">
        <v>7427</v>
      </c>
      <c r="E80" t="s">
        <v>7427</v>
      </c>
      <c r="F80" t="s">
        <v>7428</v>
      </c>
      <c r="G80" t="s">
        <v>22693</v>
      </c>
    </row>
    <row r="81" spans="1:7">
      <c r="A81">
        <v>117131300</v>
      </c>
      <c r="B81" t="s">
        <v>22770</v>
      </c>
      <c r="C81" t="s">
        <v>22693</v>
      </c>
      <c r="D81" t="s">
        <v>7427</v>
      </c>
      <c r="E81" t="s">
        <v>7427</v>
      </c>
      <c r="F81" t="s">
        <v>7428</v>
      </c>
      <c r="G81" t="s">
        <v>22693</v>
      </c>
    </row>
    <row r="82" spans="1:7">
      <c r="A82">
        <v>117130150</v>
      </c>
      <c r="B82" t="s">
        <v>22771</v>
      </c>
      <c r="C82" t="s">
        <v>22693</v>
      </c>
      <c r="D82" t="s">
        <v>7427</v>
      </c>
      <c r="E82" t="s">
        <v>7427</v>
      </c>
      <c r="F82" t="s">
        <v>7428</v>
      </c>
      <c r="G82" t="s">
        <v>22693</v>
      </c>
    </row>
    <row r="83" spans="1:7">
      <c r="A83">
        <v>117130152</v>
      </c>
      <c r="B83" t="s">
        <v>22772</v>
      </c>
      <c r="C83" t="s">
        <v>22693</v>
      </c>
      <c r="D83" t="s">
        <v>7427</v>
      </c>
      <c r="E83" t="s">
        <v>7427</v>
      </c>
      <c r="F83" t="s">
        <v>7428</v>
      </c>
      <c r="G83" t="s">
        <v>22693</v>
      </c>
    </row>
    <row r="84" spans="1:7">
      <c r="A84">
        <v>117130154</v>
      </c>
      <c r="B84" t="s">
        <v>22773</v>
      </c>
      <c r="C84" t="s">
        <v>22693</v>
      </c>
      <c r="D84" t="s">
        <v>7427</v>
      </c>
      <c r="E84" t="s">
        <v>7427</v>
      </c>
      <c r="F84" t="s">
        <v>7428</v>
      </c>
      <c r="G84" t="s">
        <v>22693</v>
      </c>
    </row>
    <row r="85" spans="1:7">
      <c r="A85">
        <v>117130246</v>
      </c>
      <c r="B85" t="s">
        <v>22774</v>
      </c>
      <c r="C85" t="s">
        <v>22693</v>
      </c>
      <c r="D85" t="s">
        <v>7427</v>
      </c>
      <c r="E85" t="s">
        <v>7427</v>
      </c>
      <c r="F85" t="s">
        <v>7428</v>
      </c>
      <c r="G85" t="s">
        <v>22693</v>
      </c>
    </row>
    <row r="86" spans="1:7">
      <c r="A86">
        <v>117130248</v>
      </c>
      <c r="B86" t="s">
        <v>22775</v>
      </c>
      <c r="C86" t="s">
        <v>22693</v>
      </c>
      <c r="D86" t="s">
        <v>7427</v>
      </c>
      <c r="E86" t="s">
        <v>7427</v>
      </c>
      <c r="F86" t="s">
        <v>7428</v>
      </c>
      <c r="G86" t="s">
        <v>22693</v>
      </c>
    </row>
    <row r="87" spans="1:7">
      <c r="A87">
        <v>117130250</v>
      </c>
      <c r="B87" t="s">
        <v>22776</v>
      </c>
      <c r="C87" t="s">
        <v>22693</v>
      </c>
      <c r="D87" t="s">
        <v>7427</v>
      </c>
      <c r="E87" t="s">
        <v>7427</v>
      </c>
      <c r="F87" t="s">
        <v>7428</v>
      </c>
      <c r="G87" t="s">
        <v>22693</v>
      </c>
    </row>
    <row r="88" spans="1:7">
      <c r="A88">
        <v>117130342</v>
      </c>
      <c r="B88" t="s">
        <v>22777</v>
      </c>
      <c r="C88" t="s">
        <v>22693</v>
      </c>
      <c r="D88" t="s">
        <v>7427</v>
      </c>
      <c r="E88" t="s">
        <v>7427</v>
      </c>
      <c r="F88" t="s">
        <v>7428</v>
      </c>
      <c r="G88" t="s">
        <v>22693</v>
      </c>
    </row>
    <row r="89" spans="1:7">
      <c r="A89">
        <v>117130344</v>
      </c>
      <c r="B89" t="s">
        <v>22778</v>
      </c>
      <c r="C89" t="s">
        <v>22693</v>
      </c>
      <c r="D89" t="s">
        <v>7427</v>
      </c>
      <c r="E89" t="s">
        <v>7427</v>
      </c>
      <c r="F89" t="s">
        <v>7428</v>
      </c>
      <c r="G89" t="s">
        <v>22693</v>
      </c>
    </row>
    <row r="90" spans="1:7">
      <c r="A90">
        <v>117130346</v>
      </c>
      <c r="B90" t="s">
        <v>22779</v>
      </c>
      <c r="C90" t="s">
        <v>22693</v>
      </c>
      <c r="D90" t="s">
        <v>7427</v>
      </c>
      <c r="E90" t="s">
        <v>7427</v>
      </c>
      <c r="F90" t="s">
        <v>7428</v>
      </c>
      <c r="G90" t="s">
        <v>22693</v>
      </c>
    </row>
    <row r="91" spans="1:7">
      <c r="A91">
        <v>117130438</v>
      </c>
      <c r="B91" t="s">
        <v>22780</v>
      </c>
      <c r="C91" t="s">
        <v>22693</v>
      </c>
      <c r="D91" t="s">
        <v>7427</v>
      </c>
      <c r="E91" t="s">
        <v>7427</v>
      </c>
      <c r="F91" t="s">
        <v>7428</v>
      </c>
      <c r="G91" t="s">
        <v>22693</v>
      </c>
    </row>
    <row r="92" spans="1:7">
      <c r="A92">
        <v>117130440</v>
      </c>
      <c r="B92" t="s">
        <v>22781</v>
      </c>
      <c r="C92" t="s">
        <v>22693</v>
      </c>
      <c r="D92" t="s">
        <v>7427</v>
      </c>
      <c r="E92" t="s">
        <v>7427</v>
      </c>
      <c r="F92" t="s">
        <v>7428</v>
      </c>
      <c r="G92" t="s">
        <v>22693</v>
      </c>
    </row>
    <row r="93" spans="1:7">
      <c r="A93">
        <v>117130442</v>
      </c>
      <c r="B93" t="s">
        <v>22782</v>
      </c>
      <c r="C93" t="s">
        <v>22693</v>
      </c>
      <c r="D93" t="s">
        <v>7427</v>
      </c>
      <c r="E93" t="s">
        <v>7427</v>
      </c>
      <c r="F93" t="s">
        <v>7428</v>
      </c>
      <c r="G93" t="s">
        <v>22693</v>
      </c>
    </row>
    <row r="94" spans="1:7">
      <c r="A94">
        <v>117130534</v>
      </c>
      <c r="B94" t="s">
        <v>22783</v>
      </c>
      <c r="C94" t="s">
        <v>22693</v>
      </c>
      <c r="D94" t="s">
        <v>7427</v>
      </c>
      <c r="E94" t="s">
        <v>7427</v>
      </c>
      <c r="F94" t="s">
        <v>7428</v>
      </c>
      <c r="G94" t="s">
        <v>22693</v>
      </c>
    </row>
    <row r="95" spans="1:7">
      <c r="A95">
        <v>117130536</v>
      </c>
      <c r="B95" t="s">
        <v>22784</v>
      </c>
      <c r="C95" t="s">
        <v>22693</v>
      </c>
      <c r="D95" t="s">
        <v>7427</v>
      </c>
      <c r="E95" t="s">
        <v>7427</v>
      </c>
      <c r="F95" t="s">
        <v>7428</v>
      </c>
      <c r="G95" t="s">
        <v>22693</v>
      </c>
    </row>
    <row r="96" spans="1:7">
      <c r="A96">
        <v>117130538</v>
      </c>
      <c r="B96" t="s">
        <v>22785</v>
      </c>
      <c r="C96" t="s">
        <v>22693</v>
      </c>
      <c r="D96" t="s">
        <v>7427</v>
      </c>
      <c r="E96" t="s">
        <v>7427</v>
      </c>
      <c r="F96" t="s">
        <v>7428</v>
      </c>
      <c r="G96" t="s">
        <v>22693</v>
      </c>
    </row>
    <row r="97" spans="1:7">
      <c r="A97">
        <v>117130630</v>
      </c>
      <c r="B97" t="s">
        <v>22786</v>
      </c>
      <c r="C97" t="s">
        <v>22693</v>
      </c>
      <c r="D97" t="s">
        <v>7427</v>
      </c>
      <c r="E97" t="s">
        <v>7427</v>
      </c>
      <c r="F97" t="s">
        <v>7428</v>
      </c>
      <c r="G97" t="s">
        <v>22693</v>
      </c>
    </row>
    <row r="98" spans="1:7">
      <c r="A98">
        <v>117130632</v>
      </c>
      <c r="B98" t="s">
        <v>22787</v>
      </c>
      <c r="C98" t="s">
        <v>22693</v>
      </c>
      <c r="D98" t="s">
        <v>7427</v>
      </c>
      <c r="E98" t="s">
        <v>7427</v>
      </c>
      <c r="F98" t="s">
        <v>7428</v>
      </c>
      <c r="G98" t="s">
        <v>22693</v>
      </c>
    </row>
    <row r="99" spans="1:7">
      <c r="A99">
        <v>117130634</v>
      </c>
      <c r="B99" t="s">
        <v>22788</v>
      </c>
      <c r="C99" t="s">
        <v>22693</v>
      </c>
      <c r="D99" t="s">
        <v>7427</v>
      </c>
      <c r="E99" t="s">
        <v>7427</v>
      </c>
      <c r="F99" t="s">
        <v>7428</v>
      </c>
      <c r="G99" t="s">
        <v>22693</v>
      </c>
    </row>
    <row r="100" spans="1:7">
      <c r="A100">
        <v>117130726</v>
      </c>
      <c r="B100" t="s">
        <v>22789</v>
      </c>
      <c r="C100" t="s">
        <v>22693</v>
      </c>
      <c r="D100" t="s">
        <v>7427</v>
      </c>
      <c r="E100" t="s">
        <v>7427</v>
      </c>
      <c r="F100" t="s">
        <v>7428</v>
      </c>
      <c r="G100" t="s">
        <v>22693</v>
      </c>
    </row>
    <row r="101" spans="1:7">
      <c r="A101">
        <v>117130728</v>
      </c>
      <c r="B101" t="s">
        <v>22790</v>
      </c>
      <c r="C101" t="s">
        <v>22693</v>
      </c>
      <c r="D101" t="s">
        <v>7427</v>
      </c>
      <c r="E101" t="s">
        <v>7427</v>
      </c>
      <c r="F101" t="s">
        <v>7428</v>
      </c>
      <c r="G101" t="s">
        <v>22693</v>
      </c>
    </row>
    <row r="102" spans="1:7">
      <c r="A102">
        <v>117130730</v>
      </c>
      <c r="B102" t="s">
        <v>22791</v>
      </c>
      <c r="C102" t="s">
        <v>22693</v>
      </c>
      <c r="D102" t="s">
        <v>7427</v>
      </c>
      <c r="E102" t="s">
        <v>7427</v>
      </c>
      <c r="F102" t="s">
        <v>7428</v>
      </c>
      <c r="G102" t="s">
        <v>22693</v>
      </c>
    </row>
    <row r="103" spans="1:7">
      <c r="A103">
        <v>117130822</v>
      </c>
      <c r="B103" t="s">
        <v>22792</v>
      </c>
      <c r="C103" t="s">
        <v>22693</v>
      </c>
      <c r="D103" t="s">
        <v>7427</v>
      </c>
      <c r="E103" t="s">
        <v>7427</v>
      </c>
      <c r="F103" t="s">
        <v>7428</v>
      </c>
      <c r="G103" t="s">
        <v>22693</v>
      </c>
    </row>
    <row r="104" spans="1:7">
      <c r="A104">
        <v>117130824</v>
      </c>
      <c r="B104" t="s">
        <v>22793</v>
      </c>
      <c r="C104" t="s">
        <v>22693</v>
      </c>
      <c r="D104" t="s">
        <v>7427</v>
      </c>
      <c r="E104" t="s">
        <v>7427</v>
      </c>
      <c r="F104" t="s">
        <v>7428</v>
      </c>
      <c r="G104" t="s">
        <v>22693</v>
      </c>
    </row>
    <row r="105" spans="1:7">
      <c r="A105">
        <v>117130826</v>
      </c>
      <c r="B105" t="s">
        <v>22794</v>
      </c>
      <c r="C105" t="s">
        <v>22693</v>
      </c>
      <c r="D105" t="s">
        <v>7427</v>
      </c>
      <c r="E105" t="s">
        <v>7427</v>
      </c>
      <c r="F105" t="s">
        <v>7428</v>
      </c>
      <c r="G105" t="s">
        <v>22693</v>
      </c>
    </row>
    <row r="106" spans="1:7">
      <c r="A106">
        <v>117130918</v>
      </c>
      <c r="B106" t="s">
        <v>22795</v>
      </c>
      <c r="C106" t="s">
        <v>22693</v>
      </c>
      <c r="D106" t="s">
        <v>7427</v>
      </c>
      <c r="E106" t="s">
        <v>7427</v>
      </c>
      <c r="F106" t="s">
        <v>7428</v>
      </c>
      <c r="G106" t="s">
        <v>22693</v>
      </c>
    </row>
    <row r="107" spans="1:7">
      <c r="A107">
        <v>117130920</v>
      </c>
      <c r="B107" t="s">
        <v>22796</v>
      </c>
      <c r="C107" t="s">
        <v>22693</v>
      </c>
      <c r="D107" t="s">
        <v>7427</v>
      </c>
      <c r="E107" t="s">
        <v>7427</v>
      </c>
      <c r="F107" t="s">
        <v>7428</v>
      </c>
      <c r="G107" t="s">
        <v>22693</v>
      </c>
    </row>
    <row r="108" spans="1:7">
      <c r="A108">
        <v>117130922</v>
      </c>
      <c r="B108" t="s">
        <v>22797</v>
      </c>
      <c r="C108" t="s">
        <v>22693</v>
      </c>
      <c r="D108" t="s">
        <v>7427</v>
      </c>
      <c r="E108" t="s">
        <v>7427</v>
      </c>
      <c r="F108" t="s">
        <v>7428</v>
      </c>
      <c r="G108" t="s">
        <v>22693</v>
      </c>
    </row>
    <row r="109" spans="1:7">
      <c r="A109">
        <v>117131014</v>
      </c>
      <c r="B109" t="s">
        <v>22798</v>
      </c>
      <c r="C109" t="s">
        <v>22693</v>
      </c>
      <c r="D109" t="s">
        <v>7427</v>
      </c>
      <c r="E109" t="s">
        <v>7427</v>
      </c>
      <c r="F109" t="s">
        <v>7428</v>
      </c>
      <c r="G109" t="s">
        <v>22693</v>
      </c>
    </row>
    <row r="110" spans="1:7">
      <c r="A110">
        <v>117131016</v>
      </c>
      <c r="B110" t="s">
        <v>22799</v>
      </c>
      <c r="C110" t="s">
        <v>22693</v>
      </c>
      <c r="D110" t="s">
        <v>7427</v>
      </c>
      <c r="E110" t="s">
        <v>7427</v>
      </c>
      <c r="F110" t="s">
        <v>7428</v>
      </c>
      <c r="G110" t="s">
        <v>22693</v>
      </c>
    </row>
    <row r="111" spans="1:7">
      <c r="A111">
        <v>117131018</v>
      </c>
      <c r="B111" t="s">
        <v>22800</v>
      </c>
      <c r="C111" t="s">
        <v>22693</v>
      </c>
      <c r="D111" t="s">
        <v>7427</v>
      </c>
      <c r="E111" t="s">
        <v>7427</v>
      </c>
      <c r="F111" t="s">
        <v>7428</v>
      </c>
      <c r="G111" t="s">
        <v>22693</v>
      </c>
    </row>
    <row r="112" spans="1:7">
      <c r="A112">
        <v>117131110</v>
      </c>
      <c r="B112" t="s">
        <v>22801</v>
      </c>
      <c r="C112" t="s">
        <v>22693</v>
      </c>
      <c r="D112" t="s">
        <v>7427</v>
      </c>
      <c r="E112" t="s">
        <v>7427</v>
      </c>
      <c r="F112" t="s">
        <v>7428</v>
      </c>
      <c r="G112" t="s">
        <v>22693</v>
      </c>
    </row>
    <row r="113" spans="1:7">
      <c r="A113">
        <v>117131112</v>
      </c>
      <c r="B113" t="s">
        <v>22802</v>
      </c>
      <c r="C113" t="s">
        <v>22693</v>
      </c>
      <c r="D113" t="s">
        <v>7427</v>
      </c>
      <c r="E113" t="s">
        <v>7427</v>
      </c>
      <c r="F113" t="s">
        <v>7428</v>
      </c>
      <c r="G113" t="s">
        <v>22693</v>
      </c>
    </row>
    <row r="114" spans="1:7">
      <c r="A114">
        <v>117131114</v>
      </c>
      <c r="B114" t="s">
        <v>22803</v>
      </c>
      <c r="C114" t="s">
        <v>22693</v>
      </c>
      <c r="D114" t="s">
        <v>7427</v>
      </c>
      <c r="E114" t="s">
        <v>7427</v>
      </c>
      <c r="F114" t="s">
        <v>7428</v>
      </c>
      <c r="G114" t="s">
        <v>22693</v>
      </c>
    </row>
    <row r="115" spans="1:7">
      <c r="A115">
        <v>117131206</v>
      </c>
      <c r="B115" t="s">
        <v>22804</v>
      </c>
      <c r="C115" t="s">
        <v>22693</v>
      </c>
      <c r="D115" t="s">
        <v>7427</v>
      </c>
      <c r="E115" t="s">
        <v>7427</v>
      </c>
      <c r="F115" t="s">
        <v>7428</v>
      </c>
      <c r="G115" t="s">
        <v>22693</v>
      </c>
    </row>
    <row r="116" spans="1:7">
      <c r="A116">
        <v>117131208</v>
      </c>
      <c r="B116" t="s">
        <v>22805</v>
      </c>
      <c r="C116" t="s">
        <v>22693</v>
      </c>
      <c r="D116" t="s">
        <v>7427</v>
      </c>
      <c r="E116" t="s">
        <v>7427</v>
      </c>
      <c r="F116" t="s">
        <v>7428</v>
      </c>
      <c r="G116" t="s">
        <v>22693</v>
      </c>
    </row>
    <row r="117" spans="1:7">
      <c r="A117">
        <v>117131210</v>
      </c>
      <c r="B117" t="s">
        <v>22806</v>
      </c>
      <c r="C117" t="s">
        <v>22693</v>
      </c>
      <c r="D117" t="s">
        <v>7427</v>
      </c>
      <c r="E117" t="s">
        <v>7427</v>
      </c>
      <c r="F117" t="s">
        <v>7428</v>
      </c>
      <c r="G117" t="s">
        <v>22693</v>
      </c>
    </row>
    <row r="118" spans="1:7">
      <c r="A118">
        <v>117131302</v>
      </c>
      <c r="B118" t="s">
        <v>22807</v>
      </c>
      <c r="C118" t="s">
        <v>22693</v>
      </c>
      <c r="D118" t="s">
        <v>7427</v>
      </c>
      <c r="E118" t="s">
        <v>7427</v>
      </c>
      <c r="F118" t="s">
        <v>7428</v>
      </c>
      <c r="G118" t="s">
        <v>22693</v>
      </c>
    </row>
    <row r="119" spans="1:7">
      <c r="A119">
        <v>117131304</v>
      </c>
      <c r="B119" t="s">
        <v>22808</v>
      </c>
      <c r="C119" t="s">
        <v>22693</v>
      </c>
      <c r="D119" t="s">
        <v>7427</v>
      </c>
      <c r="E119" t="s">
        <v>7427</v>
      </c>
      <c r="F119" t="s">
        <v>7428</v>
      </c>
      <c r="G119" t="s">
        <v>22693</v>
      </c>
    </row>
    <row r="120" spans="1:7">
      <c r="A120">
        <v>117131306</v>
      </c>
      <c r="B120" t="s">
        <v>22809</v>
      </c>
      <c r="C120" t="s">
        <v>22693</v>
      </c>
      <c r="D120" t="s">
        <v>7427</v>
      </c>
      <c r="E120" t="s">
        <v>7427</v>
      </c>
      <c r="F120" t="s">
        <v>7428</v>
      </c>
      <c r="G120" t="s">
        <v>22693</v>
      </c>
    </row>
    <row r="121" spans="1:7">
      <c r="A121">
        <v>117130156</v>
      </c>
      <c r="B121" t="s">
        <v>22810</v>
      </c>
      <c r="C121" t="s">
        <v>22693</v>
      </c>
      <c r="D121" t="s">
        <v>7427</v>
      </c>
      <c r="E121" t="s">
        <v>7427</v>
      </c>
      <c r="F121" t="s">
        <v>7428</v>
      </c>
      <c r="G121" t="s">
        <v>22693</v>
      </c>
    </row>
    <row r="122" spans="1:7">
      <c r="A122">
        <v>117130158</v>
      </c>
      <c r="B122" t="s">
        <v>22811</v>
      </c>
      <c r="C122" t="s">
        <v>22693</v>
      </c>
      <c r="D122" t="s">
        <v>7427</v>
      </c>
      <c r="E122" t="s">
        <v>7427</v>
      </c>
      <c r="F122" t="s">
        <v>7428</v>
      </c>
      <c r="G122" t="s">
        <v>22693</v>
      </c>
    </row>
    <row r="123" spans="1:7">
      <c r="A123">
        <v>117130160</v>
      </c>
      <c r="B123" t="s">
        <v>22812</v>
      </c>
      <c r="C123" t="s">
        <v>22693</v>
      </c>
      <c r="D123" t="s">
        <v>7427</v>
      </c>
      <c r="E123" t="s">
        <v>7427</v>
      </c>
      <c r="F123" t="s">
        <v>7428</v>
      </c>
      <c r="G123" t="s">
        <v>22693</v>
      </c>
    </row>
    <row r="124" spans="1:7">
      <c r="A124">
        <v>117130252</v>
      </c>
      <c r="B124" t="s">
        <v>22813</v>
      </c>
      <c r="C124" t="s">
        <v>22693</v>
      </c>
      <c r="D124" t="s">
        <v>7427</v>
      </c>
      <c r="E124" t="s">
        <v>7427</v>
      </c>
      <c r="F124" t="s">
        <v>7428</v>
      </c>
      <c r="G124" t="s">
        <v>22693</v>
      </c>
    </row>
    <row r="125" spans="1:7">
      <c r="A125">
        <v>117130254</v>
      </c>
      <c r="B125" t="s">
        <v>22814</v>
      </c>
      <c r="C125" t="s">
        <v>22693</v>
      </c>
      <c r="D125" t="s">
        <v>7427</v>
      </c>
      <c r="E125" t="s">
        <v>7427</v>
      </c>
      <c r="F125" t="s">
        <v>7428</v>
      </c>
      <c r="G125" t="s">
        <v>22693</v>
      </c>
    </row>
    <row r="126" spans="1:7">
      <c r="A126">
        <v>117130256</v>
      </c>
      <c r="B126" t="s">
        <v>22815</v>
      </c>
      <c r="C126" t="s">
        <v>22693</v>
      </c>
      <c r="D126" t="s">
        <v>7427</v>
      </c>
      <c r="E126" t="s">
        <v>7427</v>
      </c>
      <c r="F126" t="s">
        <v>7428</v>
      </c>
      <c r="G126" t="s">
        <v>22693</v>
      </c>
    </row>
    <row r="127" spans="1:7">
      <c r="A127">
        <v>117130348</v>
      </c>
      <c r="B127" t="s">
        <v>22816</v>
      </c>
      <c r="C127" t="s">
        <v>22693</v>
      </c>
      <c r="D127" t="s">
        <v>7427</v>
      </c>
      <c r="E127" t="s">
        <v>7427</v>
      </c>
      <c r="F127" t="s">
        <v>7428</v>
      </c>
      <c r="G127" t="s">
        <v>22693</v>
      </c>
    </row>
    <row r="128" spans="1:7">
      <c r="A128">
        <v>117130350</v>
      </c>
      <c r="B128" t="s">
        <v>22817</v>
      </c>
      <c r="C128" t="s">
        <v>22693</v>
      </c>
      <c r="D128" t="s">
        <v>7427</v>
      </c>
      <c r="E128" t="s">
        <v>7427</v>
      </c>
      <c r="F128" t="s">
        <v>7428</v>
      </c>
      <c r="G128" t="s">
        <v>22693</v>
      </c>
    </row>
    <row r="129" spans="1:7">
      <c r="A129">
        <v>117130352</v>
      </c>
      <c r="B129" t="s">
        <v>22818</v>
      </c>
      <c r="C129" t="s">
        <v>22693</v>
      </c>
      <c r="D129" t="s">
        <v>7427</v>
      </c>
      <c r="E129" t="s">
        <v>7427</v>
      </c>
      <c r="F129" t="s">
        <v>7428</v>
      </c>
      <c r="G129" t="s">
        <v>22693</v>
      </c>
    </row>
    <row r="130" spans="1:7">
      <c r="A130">
        <v>117130444</v>
      </c>
      <c r="B130" t="s">
        <v>22819</v>
      </c>
      <c r="C130" t="s">
        <v>22693</v>
      </c>
      <c r="D130" t="s">
        <v>7427</v>
      </c>
      <c r="E130" t="s">
        <v>7427</v>
      </c>
      <c r="F130" t="s">
        <v>7428</v>
      </c>
      <c r="G130" t="s">
        <v>22693</v>
      </c>
    </row>
    <row r="131" spans="1:7">
      <c r="A131">
        <v>117130446</v>
      </c>
      <c r="B131" t="s">
        <v>22820</v>
      </c>
      <c r="C131" t="s">
        <v>22693</v>
      </c>
      <c r="D131" t="s">
        <v>7427</v>
      </c>
      <c r="E131" t="s">
        <v>7427</v>
      </c>
      <c r="F131" t="s">
        <v>7428</v>
      </c>
      <c r="G131" t="s">
        <v>22693</v>
      </c>
    </row>
    <row r="132" spans="1:7">
      <c r="A132">
        <v>117130448</v>
      </c>
      <c r="B132" t="s">
        <v>22821</v>
      </c>
      <c r="C132" t="s">
        <v>22693</v>
      </c>
      <c r="D132" t="s">
        <v>7427</v>
      </c>
      <c r="E132" t="s">
        <v>7427</v>
      </c>
      <c r="F132" t="s">
        <v>7428</v>
      </c>
      <c r="G132" t="s">
        <v>22693</v>
      </c>
    </row>
    <row r="133" spans="1:7">
      <c r="A133">
        <v>117130540</v>
      </c>
      <c r="B133" t="s">
        <v>22822</v>
      </c>
      <c r="C133" t="s">
        <v>22693</v>
      </c>
      <c r="D133" t="s">
        <v>7427</v>
      </c>
      <c r="E133" t="s">
        <v>7427</v>
      </c>
      <c r="F133" t="s">
        <v>7428</v>
      </c>
      <c r="G133" t="s">
        <v>22693</v>
      </c>
    </row>
    <row r="134" spans="1:7">
      <c r="A134">
        <v>117130542</v>
      </c>
      <c r="B134" t="s">
        <v>22823</v>
      </c>
      <c r="C134" t="s">
        <v>22693</v>
      </c>
      <c r="D134" t="s">
        <v>7427</v>
      </c>
      <c r="E134" t="s">
        <v>7427</v>
      </c>
      <c r="F134" t="s">
        <v>7428</v>
      </c>
      <c r="G134" t="s">
        <v>22693</v>
      </c>
    </row>
    <row r="135" spans="1:7">
      <c r="A135">
        <v>117130544</v>
      </c>
      <c r="B135" t="s">
        <v>22824</v>
      </c>
      <c r="C135" t="s">
        <v>22693</v>
      </c>
      <c r="D135" t="s">
        <v>7427</v>
      </c>
      <c r="E135" t="s">
        <v>7427</v>
      </c>
      <c r="F135" t="s">
        <v>7428</v>
      </c>
      <c r="G135" t="s">
        <v>22693</v>
      </c>
    </row>
    <row r="136" spans="1:7">
      <c r="A136">
        <v>117130636</v>
      </c>
      <c r="B136" t="s">
        <v>22825</v>
      </c>
      <c r="C136" t="s">
        <v>22693</v>
      </c>
      <c r="D136" t="s">
        <v>7427</v>
      </c>
      <c r="E136" t="s">
        <v>7427</v>
      </c>
      <c r="F136" t="s">
        <v>7428</v>
      </c>
      <c r="G136" t="s">
        <v>22693</v>
      </c>
    </row>
    <row r="137" spans="1:7">
      <c r="A137">
        <v>117130638</v>
      </c>
      <c r="B137" t="s">
        <v>22826</v>
      </c>
      <c r="C137" t="s">
        <v>22693</v>
      </c>
      <c r="D137" t="s">
        <v>7427</v>
      </c>
      <c r="E137" t="s">
        <v>7427</v>
      </c>
      <c r="F137" t="s">
        <v>7428</v>
      </c>
      <c r="G137" t="s">
        <v>22693</v>
      </c>
    </row>
    <row r="138" spans="1:7">
      <c r="A138">
        <v>117130640</v>
      </c>
      <c r="B138" t="s">
        <v>22827</v>
      </c>
      <c r="C138" t="s">
        <v>22693</v>
      </c>
      <c r="D138" t="s">
        <v>7427</v>
      </c>
      <c r="E138" t="s">
        <v>7427</v>
      </c>
      <c r="F138" t="s">
        <v>7428</v>
      </c>
      <c r="G138" t="s">
        <v>22693</v>
      </c>
    </row>
    <row r="139" spans="1:7">
      <c r="A139">
        <v>117130732</v>
      </c>
      <c r="B139" t="s">
        <v>22828</v>
      </c>
      <c r="C139" t="s">
        <v>22693</v>
      </c>
      <c r="D139" t="s">
        <v>7427</v>
      </c>
      <c r="E139" t="s">
        <v>7427</v>
      </c>
      <c r="F139" t="s">
        <v>7428</v>
      </c>
      <c r="G139" t="s">
        <v>22693</v>
      </c>
    </row>
    <row r="140" spans="1:7">
      <c r="A140">
        <v>117130734</v>
      </c>
      <c r="B140" t="s">
        <v>22829</v>
      </c>
      <c r="C140" t="s">
        <v>22693</v>
      </c>
      <c r="D140" t="s">
        <v>7427</v>
      </c>
      <c r="E140" t="s">
        <v>7427</v>
      </c>
      <c r="F140" t="s">
        <v>7428</v>
      </c>
      <c r="G140" t="s">
        <v>22693</v>
      </c>
    </row>
    <row r="141" spans="1:7">
      <c r="A141">
        <v>117130736</v>
      </c>
      <c r="B141" t="s">
        <v>22830</v>
      </c>
      <c r="C141" t="s">
        <v>22693</v>
      </c>
      <c r="D141" t="s">
        <v>7427</v>
      </c>
      <c r="E141" t="s">
        <v>7427</v>
      </c>
      <c r="F141" t="s">
        <v>7428</v>
      </c>
      <c r="G141" t="s">
        <v>22693</v>
      </c>
    </row>
    <row r="142" spans="1:7">
      <c r="A142">
        <v>117130828</v>
      </c>
      <c r="B142" t="s">
        <v>22831</v>
      </c>
      <c r="C142" t="s">
        <v>22693</v>
      </c>
      <c r="D142" t="s">
        <v>7427</v>
      </c>
      <c r="E142" t="s">
        <v>7427</v>
      </c>
      <c r="F142" t="s">
        <v>7428</v>
      </c>
      <c r="G142" t="s">
        <v>22693</v>
      </c>
    </row>
    <row r="143" spans="1:7">
      <c r="A143">
        <v>117130830</v>
      </c>
      <c r="B143" t="s">
        <v>22832</v>
      </c>
      <c r="C143" t="s">
        <v>22693</v>
      </c>
      <c r="D143" t="s">
        <v>7427</v>
      </c>
      <c r="E143" t="s">
        <v>7427</v>
      </c>
      <c r="F143" t="s">
        <v>7428</v>
      </c>
      <c r="G143" t="s">
        <v>22693</v>
      </c>
    </row>
    <row r="144" spans="1:7">
      <c r="A144">
        <v>117130832</v>
      </c>
      <c r="B144" t="s">
        <v>22833</v>
      </c>
      <c r="C144" t="s">
        <v>22693</v>
      </c>
      <c r="D144" t="s">
        <v>7427</v>
      </c>
      <c r="E144" t="s">
        <v>7427</v>
      </c>
      <c r="F144" t="s">
        <v>7428</v>
      </c>
      <c r="G144" t="s">
        <v>22693</v>
      </c>
    </row>
    <row r="145" spans="1:7">
      <c r="A145">
        <v>117130924</v>
      </c>
      <c r="B145" t="s">
        <v>22834</v>
      </c>
      <c r="C145" t="s">
        <v>22693</v>
      </c>
      <c r="D145" t="s">
        <v>7427</v>
      </c>
      <c r="E145" t="s">
        <v>7427</v>
      </c>
      <c r="F145" t="s">
        <v>7428</v>
      </c>
      <c r="G145" t="s">
        <v>22693</v>
      </c>
    </row>
    <row r="146" spans="1:7">
      <c r="A146">
        <v>117130926</v>
      </c>
      <c r="B146" t="s">
        <v>22835</v>
      </c>
      <c r="C146" t="s">
        <v>22693</v>
      </c>
      <c r="D146" t="s">
        <v>7427</v>
      </c>
      <c r="E146" t="s">
        <v>7427</v>
      </c>
      <c r="F146" t="s">
        <v>7428</v>
      </c>
      <c r="G146" t="s">
        <v>22693</v>
      </c>
    </row>
    <row r="147" spans="1:7">
      <c r="A147">
        <v>117130928</v>
      </c>
      <c r="B147" t="s">
        <v>22836</v>
      </c>
      <c r="C147" t="s">
        <v>22693</v>
      </c>
      <c r="D147" t="s">
        <v>7427</v>
      </c>
      <c r="E147" t="s">
        <v>7427</v>
      </c>
      <c r="F147" t="s">
        <v>7428</v>
      </c>
      <c r="G147" t="s">
        <v>22693</v>
      </c>
    </row>
    <row r="148" spans="1:7">
      <c r="A148">
        <v>117131020</v>
      </c>
      <c r="B148" t="s">
        <v>22837</v>
      </c>
      <c r="C148" t="s">
        <v>22693</v>
      </c>
      <c r="D148" t="s">
        <v>7427</v>
      </c>
      <c r="E148" t="s">
        <v>7427</v>
      </c>
      <c r="F148" t="s">
        <v>7428</v>
      </c>
      <c r="G148" t="s">
        <v>22693</v>
      </c>
    </row>
    <row r="149" spans="1:7">
      <c r="A149">
        <v>117131022</v>
      </c>
      <c r="B149" t="s">
        <v>22838</v>
      </c>
      <c r="C149" t="s">
        <v>22693</v>
      </c>
      <c r="D149" t="s">
        <v>7427</v>
      </c>
      <c r="E149" t="s">
        <v>7427</v>
      </c>
      <c r="F149" t="s">
        <v>7428</v>
      </c>
      <c r="G149" t="s">
        <v>22693</v>
      </c>
    </row>
    <row r="150" spans="1:7">
      <c r="A150">
        <v>117131024</v>
      </c>
      <c r="B150" t="s">
        <v>22839</v>
      </c>
      <c r="C150" t="s">
        <v>22693</v>
      </c>
      <c r="D150" t="s">
        <v>7427</v>
      </c>
      <c r="E150" t="s">
        <v>7427</v>
      </c>
      <c r="F150" t="s">
        <v>7428</v>
      </c>
      <c r="G150" t="s">
        <v>22693</v>
      </c>
    </row>
    <row r="151" spans="1:7">
      <c r="A151">
        <v>117131116</v>
      </c>
      <c r="B151" t="s">
        <v>22840</v>
      </c>
      <c r="C151" t="s">
        <v>22693</v>
      </c>
      <c r="D151" t="s">
        <v>7427</v>
      </c>
      <c r="E151" t="s">
        <v>7427</v>
      </c>
      <c r="F151" t="s">
        <v>7428</v>
      </c>
      <c r="G151" t="s">
        <v>22693</v>
      </c>
    </row>
    <row r="152" spans="1:7">
      <c r="A152">
        <v>117131118</v>
      </c>
      <c r="B152" t="s">
        <v>22841</v>
      </c>
      <c r="C152" t="s">
        <v>22693</v>
      </c>
      <c r="D152" t="s">
        <v>7427</v>
      </c>
      <c r="E152" t="s">
        <v>7427</v>
      </c>
      <c r="F152" t="s">
        <v>7428</v>
      </c>
      <c r="G152" t="s">
        <v>22693</v>
      </c>
    </row>
    <row r="153" spans="1:7">
      <c r="A153">
        <v>117131120</v>
      </c>
      <c r="B153" t="s">
        <v>22842</v>
      </c>
      <c r="C153" t="s">
        <v>22693</v>
      </c>
      <c r="D153" t="s">
        <v>7427</v>
      </c>
      <c r="E153" t="s">
        <v>7427</v>
      </c>
      <c r="F153" t="s">
        <v>7428</v>
      </c>
      <c r="G153" t="s">
        <v>22693</v>
      </c>
    </row>
    <row r="154" spans="1:7">
      <c r="A154">
        <v>117131212</v>
      </c>
      <c r="B154" t="s">
        <v>22843</v>
      </c>
      <c r="C154" t="s">
        <v>22693</v>
      </c>
      <c r="D154" t="s">
        <v>7427</v>
      </c>
      <c r="E154" t="s">
        <v>7427</v>
      </c>
      <c r="F154" t="s">
        <v>7428</v>
      </c>
      <c r="G154" t="s">
        <v>22693</v>
      </c>
    </row>
    <row r="155" spans="1:7">
      <c r="A155">
        <v>117131214</v>
      </c>
      <c r="B155" t="s">
        <v>22844</v>
      </c>
      <c r="C155" t="s">
        <v>22693</v>
      </c>
      <c r="D155" t="s">
        <v>7427</v>
      </c>
      <c r="E155" t="s">
        <v>7427</v>
      </c>
      <c r="F155" t="s">
        <v>7428</v>
      </c>
      <c r="G155" t="s">
        <v>22693</v>
      </c>
    </row>
    <row r="156" spans="1:7">
      <c r="A156">
        <v>117131216</v>
      </c>
      <c r="B156" t="s">
        <v>22845</v>
      </c>
      <c r="C156" t="s">
        <v>22693</v>
      </c>
      <c r="D156" t="s">
        <v>7427</v>
      </c>
      <c r="E156" t="s">
        <v>7427</v>
      </c>
      <c r="F156" t="s">
        <v>7428</v>
      </c>
      <c r="G156" t="s">
        <v>22693</v>
      </c>
    </row>
    <row r="157" spans="1:7">
      <c r="A157">
        <v>117131308</v>
      </c>
      <c r="B157" t="s">
        <v>22846</v>
      </c>
      <c r="C157" t="s">
        <v>22693</v>
      </c>
      <c r="D157" t="s">
        <v>7427</v>
      </c>
      <c r="E157" t="s">
        <v>7427</v>
      </c>
      <c r="F157" t="s">
        <v>7428</v>
      </c>
      <c r="G157" t="s">
        <v>22693</v>
      </c>
    </row>
    <row r="158" spans="1:7">
      <c r="A158">
        <v>117131310</v>
      </c>
      <c r="B158" t="s">
        <v>22847</v>
      </c>
      <c r="C158" t="s">
        <v>22693</v>
      </c>
      <c r="D158" t="s">
        <v>7427</v>
      </c>
      <c r="E158" t="s">
        <v>7427</v>
      </c>
      <c r="F158" t="s">
        <v>7428</v>
      </c>
      <c r="G158" t="s">
        <v>22693</v>
      </c>
    </row>
    <row r="159" spans="1:7">
      <c r="A159">
        <v>117131312</v>
      </c>
      <c r="B159" t="s">
        <v>22848</v>
      </c>
      <c r="C159" t="s">
        <v>22693</v>
      </c>
      <c r="D159" t="s">
        <v>7427</v>
      </c>
      <c r="E159" t="s">
        <v>7427</v>
      </c>
      <c r="F159" t="s">
        <v>7428</v>
      </c>
      <c r="G159" t="s">
        <v>22693</v>
      </c>
    </row>
    <row r="160" spans="1:7">
      <c r="A160">
        <v>117130162</v>
      </c>
      <c r="B160" t="s">
        <v>22849</v>
      </c>
      <c r="C160" t="s">
        <v>22693</v>
      </c>
      <c r="D160" t="s">
        <v>7427</v>
      </c>
      <c r="E160" t="s">
        <v>7427</v>
      </c>
      <c r="F160" t="s">
        <v>7428</v>
      </c>
      <c r="G160" t="s">
        <v>22693</v>
      </c>
    </row>
    <row r="161" spans="1:7">
      <c r="A161">
        <v>117130164</v>
      </c>
      <c r="B161" t="s">
        <v>22850</v>
      </c>
      <c r="C161" t="s">
        <v>22693</v>
      </c>
      <c r="D161" t="s">
        <v>7427</v>
      </c>
      <c r="E161" t="s">
        <v>7427</v>
      </c>
      <c r="F161" t="s">
        <v>7428</v>
      </c>
      <c r="G161" t="s">
        <v>22693</v>
      </c>
    </row>
    <row r="162" spans="1:7">
      <c r="A162">
        <v>117130166</v>
      </c>
      <c r="B162" t="s">
        <v>22851</v>
      </c>
      <c r="C162" t="s">
        <v>22693</v>
      </c>
      <c r="D162" t="s">
        <v>7427</v>
      </c>
      <c r="E162" t="s">
        <v>7427</v>
      </c>
      <c r="F162" t="s">
        <v>7428</v>
      </c>
      <c r="G162" t="s">
        <v>22693</v>
      </c>
    </row>
    <row r="163" spans="1:7">
      <c r="A163">
        <v>117130258</v>
      </c>
      <c r="B163" t="s">
        <v>22852</v>
      </c>
      <c r="C163" t="s">
        <v>22693</v>
      </c>
      <c r="D163" t="s">
        <v>7427</v>
      </c>
      <c r="E163" t="s">
        <v>7427</v>
      </c>
      <c r="F163" t="s">
        <v>7428</v>
      </c>
      <c r="G163" t="s">
        <v>22693</v>
      </c>
    </row>
    <row r="164" spans="1:7">
      <c r="A164">
        <v>117130260</v>
      </c>
      <c r="B164" t="s">
        <v>22853</v>
      </c>
      <c r="C164" t="s">
        <v>22693</v>
      </c>
      <c r="D164" t="s">
        <v>7427</v>
      </c>
      <c r="E164" t="s">
        <v>7427</v>
      </c>
      <c r="F164" t="s">
        <v>7428</v>
      </c>
      <c r="G164" t="s">
        <v>22693</v>
      </c>
    </row>
    <row r="165" spans="1:7">
      <c r="A165">
        <v>117130262</v>
      </c>
      <c r="B165" t="s">
        <v>22854</v>
      </c>
      <c r="C165" t="s">
        <v>22693</v>
      </c>
      <c r="D165" t="s">
        <v>7427</v>
      </c>
      <c r="E165" t="s">
        <v>7427</v>
      </c>
      <c r="F165" t="s">
        <v>7428</v>
      </c>
      <c r="G165" t="s">
        <v>22693</v>
      </c>
    </row>
    <row r="166" spans="1:7">
      <c r="A166">
        <v>117130354</v>
      </c>
      <c r="B166" t="s">
        <v>22855</v>
      </c>
      <c r="C166" t="s">
        <v>22693</v>
      </c>
      <c r="D166" t="s">
        <v>7427</v>
      </c>
      <c r="E166" t="s">
        <v>7427</v>
      </c>
      <c r="F166" t="s">
        <v>7428</v>
      </c>
      <c r="G166" t="s">
        <v>22693</v>
      </c>
    </row>
    <row r="167" spans="1:7">
      <c r="A167">
        <v>117130356</v>
      </c>
      <c r="B167" t="s">
        <v>22856</v>
      </c>
      <c r="C167" t="s">
        <v>22693</v>
      </c>
      <c r="D167" t="s">
        <v>7427</v>
      </c>
      <c r="E167" t="s">
        <v>7427</v>
      </c>
      <c r="F167" t="s">
        <v>7428</v>
      </c>
      <c r="G167" t="s">
        <v>22693</v>
      </c>
    </row>
    <row r="168" spans="1:7">
      <c r="A168">
        <v>117130358</v>
      </c>
      <c r="B168" t="s">
        <v>22857</v>
      </c>
      <c r="C168" t="s">
        <v>22693</v>
      </c>
      <c r="D168" t="s">
        <v>7427</v>
      </c>
      <c r="E168" t="s">
        <v>7427</v>
      </c>
      <c r="F168" t="s">
        <v>7428</v>
      </c>
      <c r="G168" t="s">
        <v>22693</v>
      </c>
    </row>
    <row r="169" spans="1:7">
      <c r="A169">
        <v>117130450</v>
      </c>
      <c r="B169" t="s">
        <v>22858</v>
      </c>
      <c r="C169" t="s">
        <v>22693</v>
      </c>
      <c r="D169" t="s">
        <v>7427</v>
      </c>
      <c r="E169" t="s">
        <v>7427</v>
      </c>
      <c r="F169" t="s">
        <v>7428</v>
      </c>
      <c r="G169" t="s">
        <v>22693</v>
      </c>
    </row>
    <row r="170" spans="1:7">
      <c r="A170">
        <v>117130452</v>
      </c>
      <c r="B170" t="s">
        <v>22859</v>
      </c>
      <c r="C170" t="s">
        <v>22693</v>
      </c>
      <c r="D170" t="s">
        <v>7427</v>
      </c>
      <c r="E170" t="s">
        <v>7427</v>
      </c>
      <c r="F170" t="s">
        <v>7428</v>
      </c>
      <c r="G170" t="s">
        <v>22693</v>
      </c>
    </row>
    <row r="171" spans="1:7">
      <c r="A171">
        <v>117130454</v>
      </c>
      <c r="B171" t="s">
        <v>22860</v>
      </c>
      <c r="C171" t="s">
        <v>22693</v>
      </c>
      <c r="D171" t="s">
        <v>7427</v>
      </c>
      <c r="E171" t="s">
        <v>7427</v>
      </c>
      <c r="F171" t="s">
        <v>7428</v>
      </c>
      <c r="G171" t="s">
        <v>22693</v>
      </c>
    </row>
    <row r="172" spans="1:7">
      <c r="A172">
        <v>117130546</v>
      </c>
      <c r="B172" t="s">
        <v>22861</v>
      </c>
      <c r="C172" t="s">
        <v>22693</v>
      </c>
      <c r="D172" t="s">
        <v>7427</v>
      </c>
      <c r="E172" t="s">
        <v>7427</v>
      </c>
      <c r="F172" t="s">
        <v>7428</v>
      </c>
      <c r="G172" t="s">
        <v>22693</v>
      </c>
    </row>
    <row r="173" spans="1:7">
      <c r="A173">
        <v>117130548</v>
      </c>
      <c r="B173" t="s">
        <v>22862</v>
      </c>
      <c r="C173" t="s">
        <v>22693</v>
      </c>
      <c r="D173" t="s">
        <v>7427</v>
      </c>
      <c r="E173" t="s">
        <v>7427</v>
      </c>
      <c r="F173" t="s">
        <v>7428</v>
      </c>
      <c r="G173" t="s">
        <v>22693</v>
      </c>
    </row>
    <row r="174" spans="1:7">
      <c r="A174">
        <v>117130550</v>
      </c>
      <c r="B174" t="s">
        <v>22863</v>
      </c>
      <c r="C174" t="s">
        <v>22693</v>
      </c>
      <c r="D174" t="s">
        <v>7427</v>
      </c>
      <c r="E174" t="s">
        <v>7427</v>
      </c>
      <c r="F174" t="s">
        <v>7428</v>
      </c>
      <c r="G174" t="s">
        <v>22693</v>
      </c>
    </row>
    <row r="175" spans="1:7">
      <c r="A175">
        <v>117130642</v>
      </c>
      <c r="B175" t="s">
        <v>22864</v>
      </c>
      <c r="C175" t="s">
        <v>22693</v>
      </c>
      <c r="D175" t="s">
        <v>7427</v>
      </c>
      <c r="E175" t="s">
        <v>7427</v>
      </c>
      <c r="F175" t="s">
        <v>7428</v>
      </c>
      <c r="G175" t="s">
        <v>22693</v>
      </c>
    </row>
    <row r="176" spans="1:7">
      <c r="A176">
        <v>117130644</v>
      </c>
      <c r="B176" t="s">
        <v>22865</v>
      </c>
      <c r="C176" t="s">
        <v>22693</v>
      </c>
      <c r="D176" t="s">
        <v>7427</v>
      </c>
      <c r="E176" t="s">
        <v>7427</v>
      </c>
      <c r="F176" t="s">
        <v>7428</v>
      </c>
      <c r="G176" t="s">
        <v>22693</v>
      </c>
    </row>
    <row r="177" spans="1:7">
      <c r="A177">
        <v>117130646</v>
      </c>
      <c r="B177" t="s">
        <v>22866</v>
      </c>
      <c r="C177" t="s">
        <v>22693</v>
      </c>
      <c r="D177" t="s">
        <v>7427</v>
      </c>
      <c r="E177" t="s">
        <v>7427</v>
      </c>
      <c r="F177" t="s">
        <v>7428</v>
      </c>
      <c r="G177" t="s">
        <v>22693</v>
      </c>
    </row>
    <row r="178" spans="1:7">
      <c r="A178">
        <v>117130738</v>
      </c>
      <c r="B178" t="s">
        <v>22867</v>
      </c>
      <c r="C178" t="s">
        <v>22693</v>
      </c>
      <c r="D178" t="s">
        <v>7427</v>
      </c>
      <c r="E178" t="s">
        <v>7427</v>
      </c>
      <c r="F178" t="s">
        <v>7428</v>
      </c>
      <c r="G178" t="s">
        <v>22693</v>
      </c>
    </row>
    <row r="179" spans="1:7">
      <c r="A179">
        <v>117130740</v>
      </c>
      <c r="B179" t="s">
        <v>22868</v>
      </c>
      <c r="C179" t="s">
        <v>22693</v>
      </c>
      <c r="D179" t="s">
        <v>7427</v>
      </c>
      <c r="E179" t="s">
        <v>7427</v>
      </c>
      <c r="F179" t="s">
        <v>7428</v>
      </c>
      <c r="G179" t="s">
        <v>22693</v>
      </c>
    </row>
    <row r="180" spans="1:7">
      <c r="A180">
        <v>117130742</v>
      </c>
      <c r="B180" t="s">
        <v>22869</v>
      </c>
      <c r="C180" t="s">
        <v>22693</v>
      </c>
      <c r="D180" t="s">
        <v>7427</v>
      </c>
      <c r="E180" t="s">
        <v>7427</v>
      </c>
      <c r="F180" t="s">
        <v>7428</v>
      </c>
      <c r="G180" t="s">
        <v>22693</v>
      </c>
    </row>
    <row r="181" spans="1:7">
      <c r="A181">
        <v>117130834</v>
      </c>
      <c r="B181" t="s">
        <v>22870</v>
      </c>
      <c r="C181" t="s">
        <v>22693</v>
      </c>
      <c r="D181" t="s">
        <v>7427</v>
      </c>
      <c r="E181" t="s">
        <v>7427</v>
      </c>
      <c r="F181" t="s">
        <v>7428</v>
      </c>
      <c r="G181" t="s">
        <v>22693</v>
      </c>
    </row>
    <row r="182" spans="1:7">
      <c r="A182">
        <v>117130836</v>
      </c>
      <c r="B182" t="s">
        <v>22871</v>
      </c>
      <c r="C182" t="s">
        <v>22693</v>
      </c>
      <c r="D182" t="s">
        <v>7427</v>
      </c>
      <c r="E182" t="s">
        <v>7427</v>
      </c>
      <c r="F182" t="s">
        <v>7428</v>
      </c>
      <c r="G182" t="s">
        <v>22693</v>
      </c>
    </row>
    <row r="183" spans="1:7">
      <c r="A183">
        <v>117130838</v>
      </c>
      <c r="B183" t="s">
        <v>22872</v>
      </c>
      <c r="C183" t="s">
        <v>22693</v>
      </c>
      <c r="D183" t="s">
        <v>7427</v>
      </c>
      <c r="E183" t="s">
        <v>7427</v>
      </c>
      <c r="F183" t="s">
        <v>7428</v>
      </c>
      <c r="G183" t="s">
        <v>22693</v>
      </c>
    </row>
    <row r="184" spans="1:7">
      <c r="A184">
        <v>117130930</v>
      </c>
      <c r="B184" t="s">
        <v>22873</v>
      </c>
      <c r="C184" t="s">
        <v>22693</v>
      </c>
      <c r="D184" t="s">
        <v>7427</v>
      </c>
      <c r="E184" t="s">
        <v>7427</v>
      </c>
      <c r="F184" t="s">
        <v>7428</v>
      </c>
      <c r="G184" t="s">
        <v>22693</v>
      </c>
    </row>
    <row r="185" spans="1:7">
      <c r="A185">
        <v>117130932</v>
      </c>
      <c r="B185" t="s">
        <v>22874</v>
      </c>
      <c r="C185" t="s">
        <v>22693</v>
      </c>
      <c r="D185" t="s">
        <v>7427</v>
      </c>
      <c r="E185" t="s">
        <v>7427</v>
      </c>
      <c r="F185" t="s">
        <v>7428</v>
      </c>
      <c r="G185" t="s">
        <v>22693</v>
      </c>
    </row>
    <row r="186" spans="1:7">
      <c r="A186">
        <v>117130934</v>
      </c>
      <c r="B186" t="s">
        <v>22875</v>
      </c>
      <c r="C186" t="s">
        <v>22693</v>
      </c>
      <c r="D186" t="s">
        <v>7427</v>
      </c>
      <c r="E186" t="s">
        <v>7427</v>
      </c>
      <c r="F186" t="s">
        <v>7428</v>
      </c>
      <c r="G186" t="s">
        <v>22693</v>
      </c>
    </row>
    <row r="187" spans="1:7">
      <c r="A187">
        <v>117131026</v>
      </c>
      <c r="B187" t="s">
        <v>22876</v>
      </c>
      <c r="C187" t="s">
        <v>22693</v>
      </c>
      <c r="D187" t="s">
        <v>7427</v>
      </c>
      <c r="E187" t="s">
        <v>7427</v>
      </c>
      <c r="F187" t="s">
        <v>7428</v>
      </c>
      <c r="G187" t="s">
        <v>22693</v>
      </c>
    </row>
    <row r="188" spans="1:7">
      <c r="A188">
        <v>117131028</v>
      </c>
      <c r="B188" t="s">
        <v>22877</v>
      </c>
      <c r="C188" t="s">
        <v>22693</v>
      </c>
      <c r="D188" t="s">
        <v>7427</v>
      </c>
      <c r="E188" t="s">
        <v>7427</v>
      </c>
      <c r="F188" t="s">
        <v>7428</v>
      </c>
      <c r="G188" t="s">
        <v>22693</v>
      </c>
    </row>
    <row r="189" spans="1:7">
      <c r="A189">
        <v>117131030</v>
      </c>
      <c r="B189" t="s">
        <v>22878</v>
      </c>
      <c r="C189" t="s">
        <v>22693</v>
      </c>
      <c r="D189" t="s">
        <v>7427</v>
      </c>
      <c r="E189" t="s">
        <v>7427</v>
      </c>
      <c r="F189" t="s">
        <v>7428</v>
      </c>
      <c r="G189" t="s">
        <v>22693</v>
      </c>
    </row>
    <row r="190" spans="1:7">
      <c r="A190">
        <v>117131122</v>
      </c>
      <c r="B190" t="s">
        <v>22879</v>
      </c>
      <c r="C190" t="s">
        <v>22693</v>
      </c>
      <c r="D190" t="s">
        <v>7427</v>
      </c>
      <c r="E190" t="s">
        <v>7427</v>
      </c>
      <c r="F190" t="s">
        <v>7428</v>
      </c>
      <c r="G190" t="s">
        <v>22693</v>
      </c>
    </row>
    <row r="191" spans="1:7">
      <c r="A191">
        <v>117131124</v>
      </c>
      <c r="B191" t="s">
        <v>22880</v>
      </c>
      <c r="C191" t="s">
        <v>22693</v>
      </c>
      <c r="D191" t="s">
        <v>7427</v>
      </c>
      <c r="E191" t="s">
        <v>7427</v>
      </c>
      <c r="F191" t="s">
        <v>7428</v>
      </c>
      <c r="G191" t="s">
        <v>22693</v>
      </c>
    </row>
    <row r="192" spans="1:7">
      <c r="A192">
        <v>117131126</v>
      </c>
      <c r="B192" t="s">
        <v>22881</v>
      </c>
      <c r="C192" t="s">
        <v>22693</v>
      </c>
      <c r="D192" t="s">
        <v>7427</v>
      </c>
      <c r="E192" t="s">
        <v>7427</v>
      </c>
      <c r="F192" t="s">
        <v>7428</v>
      </c>
      <c r="G192" t="s">
        <v>22693</v>
      </c>
    </row>
    <row r="193" spans="1:7">
      <c r="A193">
        <v>117131218</v>
      </c>
      <c r="B193" t="s">
        <v>22882</v>
      </c>
      <c r="C193" t="s">
        <v>22693</v>
      </c>
      <c r="D193" t="s">
        <v>7427</v>
      </c>
      <c r="E193" t="s">
        <v>7427</v>
      </c>
      <c r="F193" t="s">
        <v>7428</v>
      </c>
      <c r="G193" t="s">
        <v>22693</v>
      </c>
    </row>
    <row r="194" spans="1:7">
      <c r="A194">
        <v>117131220</v>
      </c>
      <c r="B194" t="s">
        <v>22883</v>
      </c>
      <c r="C194" t="s">
        <v>22693</v>
      </c>
      <c r="D194" t="s">
        <v>7427</v>
      </c>
      <c r="E194" t="s">
        <v>7427</v>
      </c>
      <c r="F194" t="s">
        <v>7428</v>
      </c>
      <c r="G194" t="s">
        <v>22693</v>
      </c>
    </row>
    <row r="195" spans="1:7">
      <c r="A195">
        <v>117131222</v>
      </c>
      <c r="B195" t="s">
        <v>22884</v>
      </c>
      <c r="C195" t="s">
        <v>22693</v>
      </c>
      <c r="D195" t="s">
        <v>7427</v>
      </c>
      <c r="E195" t="s">
        <v>7427</v>
      </c>
      <c r="F195" t="s">
        <v>7428</v>
      </c>
      <c r="G195" t="s">
        <v>22693</v>
      </c>
    </row>
    <row r="196" spans="1:7">
      <c r="A196">
        <v>117131314</v>
      </c>
      <c r="B196" t="s">
        <v>22885</v>
      </c>
      <c r="C196" t="s">
        <v>22693</v>
      </c>
      <c r="D196" t="s">
        <v>7427</v>
      </c>
      <c r="E196" t="s">
        <v>7427</v>
      </c>
      <c r="F196" t="s">
        <v>7428</v>
      </c>
      <c r="G196" t="s">
        <v>22693</v>
      </c>
    </row>
    <row r="197" spans="1:7">
      <c r="A197">
        <v>117131316</v>
      </c>
      <c r="B197" t="s">
        <v>22886</v>
      </c>
      <c r="C197" t="s">
        <v>22693</v>
      </c>
      <c r="D197" t="s">
        <v>7427</v>
      </c>
      <c r="E197" t="s">
        <v>7427</v>
      </c>
      <c r="F197" t="s">
        <v>7428</v>
      </c>
      <c r="G197" t="s">
        <v>22693</v>
      </c>
    </row>
    <row r="198" spans="1:7">
      <c r="A198">
        <v>117131318</v>
      </c>
      <c r="B198" t="s">
        <v>22887</v>
      </c>
      <c r="C198" t="s">
        <v>22693</v>
      </c>
      <c r="D198" t="s">
        <v>7427</v>
      </c>
      <c r="E198" t="s">
        <v>7427</v>
      </c>
      <c r="F198" t="s">
        <v>7428</v>
      </c>
      <c r="G198" t="s">
        <v>22693</v>
      </c>
    </row>
    <row r="199" spans="1:7">
      <c r="A199">
        <v>117130168</v>
      </c>
      <c r="B199" t="s">
        <v>22888</v>
      </c>
      <c r="C199" t="s">
        <v>22693</v>
      </c>
      <c r="D199" t="s">
        <v>7427</v>
      </c>
      <c r="E199" t="s">
        <v>7427</v>
      </c>
      <c r="F199" t="s">
        <v>7428</v>
      </c>
      <c r="G199" t="s">
        <v>22693</v>
      </c>
    </row>
    <row r="200" spans="1:7">
      <c r="A200">
        <v>117130170</v>
      </c>
      <c r="B200" t="s">
        <v>22889</v>
      </c>
      <c r="C200" t="s">
        <v>22693</v>
      </c>
      <c r="D200" t="s">
        <v>7427</v>
      </c>
      <c r="E200" t="s">
        <v>7427</v>
      </c>
      <c r="F200" t="s">
        <v>7428</v>
      </c>
      <c r="G200" t="s">
        <v>22693</v>
      </c>
    </row>
    <row r="201" spans="1:7">
      <c r="A201">
        <v>117130172</v>
      </c>
      <c r="B201" t="s">
        <v>22890</v>
      </c>
      <c r="C201" t="s">
        <v>22693</v>
      </c>
      <c r="D201" t="s">
        <v>7427</v>
      </c>
      <c r="E201" t="s">
        <v>7427</v>
      </c>
      <c r="F201" t="s">
        <v>7428</v>
      </c>
      <c r="G201" t="s">
        <v>22693</v>
      </c>
    </row>
    <row r="202" spans="1:7">
      <c r="A202">
        <v>117130264</v>
      </c>
      <c r="B202" t="s">
        <v>22891</v>
      </c>
      <c r="C202" t="s">
        <v>22693</v>
      </c>
      <c r="D202" t="s">
        <v>7427</v>
      </c>
      <c r="E202" t="s">
        <v>7427</v>
      </c>
      <c r="F202" t="s">
        <v>7428</v>
      </c>
      <c r="G202" t="s">
        <v>22693</v>
      </c>
    </row>
    <row r="203" spans="1:7">
      <c r="A203">
        <v>117130266</v>
      </c>
      <c r="B203" t="s">
        <v>22892</v>
      </c>
      <c r="C203" t="s">
        <v>22693</v>
      </c>
      <c r="D203" t="s">
        <v>7427</v>
      </c>
      <c r="E203" t="s">
        <v>7427</v>
      </c>
      <c r="F203" t="s">
        <v>7428</v>
      </c>
      <c r="G203" t="s">
        <v>22693</v>
      </c>
    </row>
    <row r="204" spans="1:7">
      <c r="A204">
        <v>117130268</v>
      </c>
      <c r="B204" t="s">
        <v>22893</v>
      </c>
      <c r="C204" t="s">
        <v>22693</v>
      </c>
      <c r="D204" t="s">
        <v>7427</v>
      </c>
      <c r="E204" t="s">
        <v>7427</v>
      </c>
      <c r="F204" t="s">
        <v>7428</v>
      </c>
      <c r="G204" t="s">
        <v>22693</v>
      </c>
    </row>
    <row r="205" spans="1:7">
      <c r="A205">
        <v>117130360</v>
      </c>
      <c r="B205" t="s">
        <v>22894</v>
      </c>
      <c r="C205" t="s">
        <v>22693</v>
      </c>
      <c r="D205" t="s">
        <v>7427</v>
      </c>
      <c r="E205" t="s">
        <v>7427</v>
      </c>
      <c r="F205" t="s">
        <v>7428</v>
      </c>
      <c r="G205" t="s">
        <v>22693</v>
      </c>
    </row>
    <row r="206" spans="1:7">
      <c r="A206">
        <v>117130362</v>
      </c>
      <c r="B206" t="s">
        <v>22895</v>
      </c>
      <c r="C206" t="s">
        <v>22693</v>
      </c>
      <c r="D206" t="s">
        <v>7427</v>
      </c>
      <c r="E206" t="s">
        <v>7427</v>
      </c>
      <c r="F206" t="s">
        <v>7428</v>
      </c>
      <c r="G206" t="s">
        <v>22693</v>
      </c>
    </row>
    <row r="207" spans="1:7">
      <c r="A207">
        <v>117130364</v>
      </c>
      <c r="B207" t="s">
        <v>22896</v>
      </c>
      <c r="C207" t="s">
        <v>22693</v>
      </c>
      <c r="D207" t="s">
        <v>7427</v>
      </c>
      <c r="E207" t="s">
        <v>7427</v>
      </c>
      <c r="F207" t="s">
        <v>7428</v>
      </c>
      <c r="G207" t="s">
        <v>22693</v>
      </c>
    </row>
    <row r="208" spans="1:7">
      <c r="A208">
        <v>117130456</v>
      </c>
      <c r="B208" t="s">
        <v>22897</v>
      </c>
      <c r="C208" t="s">
        <v>22693</v>
      </c>
      <c r="D208" t="s">
        <v>7427</v>
      </c>
      <c r="E208" t="s">
        <v>7427</v>
      </c>
      <c r="F208" t="s">
        <v>7428</v>
      </c>
      <c r="G208" t="s">
        <v>22693</v>
      </c>
    </row>
    <row r="209" spans="1:7">
      <c r="A209">
        <v>117130458</v>
      </c>
      <c r="B209" t="s">
        <v>22898</v>
      </c>
      <c r="C209" t="s">
        <v>22693</v>
      </c>
      <c r="D209" t="s">
        <v>7427</v>
      </c>
      <c r="E209" t="s">
        <v>7427</v>
      </c>
      <c r="F209" t="s">
        <v>7428</v>
      </c>
      <c r="G209" t="s">
        <v>22693</v>
      </c>
    </row>
    <row r="210" spans="1:7">
      <c r="A210">
        <v>117130460</v>
      </c>
      <c r="B210" t="s">
        <v>22899</v>
      </c>
      <c r="C210" t="s">
        <v>22693</v>
      </c>
      <c r="D210" t="s">
        <v>7427</v>
      </c>
      <c r="E210" t="s">
        <v>7427</v>
      </c>
      <c r="F210" t="s">
        <v>7428</v>
      </c>
      <c r="G210" t="s">
        <v>22693</v>
      </c>
    </row>
    <row r="211" spans="1:7">
      <c r="A211">
        <v>117130552</v>
      </c>
      <c r="B211" t="s">
        <v>22900</v>
      </c>
      <c r="C211" t="s">
        <v>22693</v>
      </c>
      <c r="D211" t="s">
        <v>7427</v>
      </c>
      <c r="E211" t="s">
        <v>7427</v>
      </c>
      <c r="F211" t="s">
        <v>7428</v>
      </c>
      <c r="G211" t="s">
        <v>22693</v>
      </c>
    </row>
    <row r="212" spans="1:7">
      <c r="A212">
        <v>117130554</v>
      </c>
      <c r="B212" t="s">
        <v>22901</v>
      </c>
      <c r="C212" t="s">
        <v>22693</v>
      </c>
      <c r="D212" t="s">
        <v>7427</v>
      </c>
      <c r="E212" t="s">
        <v>7427</v>
      </c>
      <c r="F212" t="s">
        <v>7428</v>
      </c>
      <c r="G212" t="s">
        <v>22693</v>
      </c>
    </row>
    <row r="213" spans="1:7">
      <c r="A213">
        <v>117130556</v>
      </c>
      <c r="B213" t="s">
        <v>22902</v>
      </c>
      <c r="C213" t="s">
        <v>22693</v>
      </c>
      <c r="D213" t="s">
        <v>7427</v>
      </c>
      <c r="E213" t="s">
        <v>7427</v>
      </c>
      <c r="F213" t="s">
        <v>7428</v>
      </c>
      <c r="G213" t="s">
        <v>22693</v>
      </c>
    </row>
    <row r="214" spans="1:7">
      <c r="A214">
        <v>117130648</v>
      </c>
      <c r="B214" t="s">
        <v>22903</v>
      </c>
      <c r="C214" t="s">
        <v>22693</v>
      </c>
      <c r="D214" t="s">
        <v>7427</v>
      </c>
      <c r="E214" t="s">
        <v>7427</v>
      </c>
      <c r="F214" t="s">
        <v>7428</v>
      </c>
      <c r="G214" t="s">
        <v>22693</v>
      </c>
    </row>
    <row r="215" spans="1:7">
      <c r="A215">
        <v>117130650</v>
      </c>
      <c r="B215" t="s">
        <v>22904</v>
      </c>
      <c r="C215" t="s">
        <v>22693</v>
      </c>
      <c r="D215" t="s">
        <v>7427</v>
      </c>
      <c r="E215" t="s">
        <v>7427</v>
      </c>
      <c r="F215" t="s">
        <v>7428</v>
      </c>
      <c r="G215" t="s">
        <v>22693</v>
      </c>
    </row>
    <row r="216" spans="1:7">
      <c r="A216">
        <v>117130652</v>
      </c>
      <c r="B216" t="s">
        <v>22905</v>
      </c>
      <c r="C216" t="s">
        <v>22693</v>
      </c>
      <c r="D216" t="s">
        <v>7427</v>
      </c>
      <c r="E216" t="s">
        <v>7427</v>
      </c>
      <c r="F216" t="s">
        <v>7428</v>
      </c>
      <c r="G216" t="s">
        <v>22693</v>
      </c>
    </row>
    <row r="217" spans="1:7">
      <c r="A217">
        <v>117130744</v>
      </c>
      <c r="B217" t="s">
        <v>22906</v>
      </c>
      <c r="C217" t="s">
        <v>22693</v>
      </c>
      <c r="D217" t="s">
        <v>7427</v>
      </c>
      <c r="E217" t="s">
        <v>7427</v>
      </c>
      <c r="F217" t="s">
        <v>7428</v>
      </c>
      <c r="G217" t="s">
        <v>22693</v>
      </c>
    </row>
    <row r="218" spans="1:7">
      <c r="A218">
        <v>117130746</v>
      </c>
      <c r="B218" t="s">
        <v>22907</v>
      </c>
      <c r="C218" t="s">
        <v>22693</v>
      </c>
      <c r="D218" t="s">
        <v>7427</v>
      </c>
      <c r="E218" t="s">
        <v>7427</v>
      </c>
      <c r="F218" t="s">
        <v>7428</v>
      </c>
      <c r="G218" t="s">
        <v>22693</v>
      </c>
    </row>
    <row r="219" spans="1:7">
      <c r="A219">
        <v>117130748</v>
      </c>
      <c r="B219" t="s">
        <v>22908</v>
      </c>
      <c r="C219" t="s">
        <v>22693</v>
      </c>
      <c r="D219" t="s">
        <v>7427</v>
      </c>
      <c r="E219" t="s">
        <v>7427</v>
      </c>
      <c r="F219" t="s">
        <v>7428</v>
      </c>
      <c r="G219" t="s">
        <v>22693</v>
      </c>
    </row>
    <row r="220" spans="1:7">
      <c r="A220">
        <v>117130840</v>
      </c>
      <c r="B220" t="s">
        <v>22909</v>
      </c>
      <c r="C220" t="s">
        <v>22693</v>
      </c>
      <c r="D220" t="s">
        <v>7427</v>
      </c>
      <c r="E220" t="s">
        <v>7427</v>
      </c>
      <c r="F220" t="s">
        <v>7428</v>
      </c>
      <c r="G220" t="s">
        <v>22693</v>
      </c>
    </row>
    <row r="221" spans="1:7">
      <c r="A221">
        <v>117130842</v>
      </c>
      <c r="B221" t="s">
        <v>22910</v>
      </c>
      <c r="C221" t="s">
        <v>22693</v>
      </c>
      <c r="D221" t="s">
        <v>7427</v>
      </c>
      <c r="E221" t="s">
        <v>7427</v>
      </c>
      <c r="F221" t="s">
        <v>7428</v>
      </c>
      <c r="G221" t="s">
        <v>22693</v>
      </c>
    </row>
    <row r="222" spans="1:7">
      <c r="A222">
        <v>117130844</v>
      </c>
      <c r="B222" t="s">
        <v>22911</v>
      </c>
      <c r="C222" t="s">
        <v>22693</v>
      </c>
      <c r="D222" t="s">
        <v>7427</v>
      </c>
      <c r="E222" t="s">
        <v>7427</v>
      </c>
      <c r="F222" t="s">
        <v>7428</v>
      </c>
      <c r="G222" t="s">
        <v>22693</v>
      </c>
    </row>
    <row r="223" spans="1:7">
      <c r="A223">
        <v>117130936</v>
      </c>
      <c r="B223" t="s">
        <v>22912</v>
      </c>
      <c r="C223" t="s">
        <v>22693</v>
      </c>
      <c r="D223" t="s">
        <v>7427</v>
      </c>
      <c r="E223" t="s">
        <v>7427</v>
      </c>
      <c r="F223" t="s">
        <v>7428</v>
      </c>
      <c r="G223" t="s">
        <v>22693</v>
      </c>
    </row>
    <row r="224" spans="1:7">
      <c r="A224">
        <v>117130938</v>
      </c>
      <c r="B224" t="s">
        <v>22913</v>
      </c>
      <c r="C224" t="s">
        <v>22693</v>
      </c>
      <c r="D224" t="s">
        <v>7427</v>
      </c>
      <c r="E224" t="s">
        <v>7427</v>
      </c>
      <c r="F224" t="s">
        <v>7428</v>
      </c>
      <c r="G224" t="s">
        <v>22693</v>
      </c>
    </row>
    <row r="225" spans="1:7">
      <c r="A225">
        <v>117130940</v>
      </c>
      <c r="B225" t="s">
        <v>22914</v>
      </c>
      <c r="C225" t="s">
        <v>22693</v>
      </c>
      <c r="D225" t="s">
        <v>7427</v>
      </c>
      <c r="E225" t="s">
        <v>7427</v>
      </c>
      <c r="F225" t="s">
        <v>7428</v>
      </c>
      <c r="G225" t="s">
        <v>22693</v>
      </c>
    </row>
    <row r="226" spans="1:7">
      <c r="A226">
        <v>117131032</v>
      </c>
      <c r="B226" t="s">
        <v>22915</v>
      </c>
      <c r="C226" t="s">
        <v>22693</v>
      </c>
      <c r="D226" t="s">
        <v>7427</v>
      </c>
      <c r="E226" t="s">
        <v>7427</v>
      </c>
      <c r="F226" t="s">
        <v>7428</v>
      </c>
      <c r="G226" t="s">
        <v>22693</v>
      </c>
    </row>
    <row r="227" spans="1:7">
      <c r="A227">
        <v>117131034</v>
      </c>
      <c r="B227" t="s">
        <v>22916</v>
      </c>
      <c r="C227" t="s">
        <v>22693</v>
      </c>
      <c r="D227" t="s">
        <v>7427</v>
      </c>
      <c r="E227" t="s">
        <v>7427</v>
      </c>
      <c r="F227" t="s">
        <v>7428</v>
      </c>
      <c r="G227" t="s">
        <v>22693</v>
      </c>
    </row>
    <row r="228" spans="1:7">
      <c r="A228">
        <v>117131036</v>
      </c>
      <c r="B228" t="s">
        <v>22917</v>
      </c>
      <c r="C228" t="s">
        <v>22693</v>
      </c>
      <c r="D228" t="s">
        <v>7427</v>
      </c>
      <c r="E228" t="s">
        <v>7427</v>
      </c>
      <c r="F228" t="s">
        <v>7428</v>
      </c>
      <c r="G228" t="s">
        <v>22693</v>
      </c>
    </row>
    <row r="229" spans="1:7">
      <c r="A229">
        <v>117131128</v>
      </c>
      <c r="B229" t="s">
        <v>22918</v>
      </c>
      <c r="C229" t="s">
        <v>22693</v>
      </c>
      <c r="D229" t="s">
        <v>7427</v>
      </c>
      <c r="E229" t="s">
        <v>7427</v>
      </c>
      <c r="F229" t="s">
        <v>7428</v>
      </c>
      <c r="G229" t="s">
        <v>22693</v>
      </c>
    </row>
    <row r="230" spans="1:7">
      <c r="A230">
        <v>117131130</v>
      </c>
      <c r="B230" t="s">
        <v>22919</v>
      </c>
      <c r="C230" t="s">
        <v>22693</v>
      </c>
      <c r="D230" t="s">
        <v>7427</v>
      </c>
      <c r="E230" t="s">
        <v>7427</v>
      </c>
      <c r="F230" t="s">
        <v>7428</v>
      </c>
      <c r="G230" t="s">
        <v>22693</v>
      </c>
    </row>
    <row r="231" spans="1:7">
      <c r="A231">
        <v>117131132</v>
      </c>
      <c r="B231" t="s">
        <v>22920</v>
      </c>
      <c r="C231" t="s">
        <v>22693</v>
      </c>
      <c r="D231" t="s">
        <v>7427</v>
      </c>
      <c r="E231" t="s">
        <v>7427</v>
      </c>
      <c r="F231" t="s">
        <v>7428</v>
      </c>
      <c r="G231" t="s">
        <v>22693</v>
      </c>
    </row>
    <row r="232" spans="1:7">
      <c r="A232">
        <v>117131224</v>
      </c>
      <c r="B232" t="s">
        <v>22921</v>
      </c>
      <c r="C232" t="s">
        <v>22693</v>
      </c>
      <c r="D232" t="s">
        <v>7427</v>
      </c>
      <c r="E232" t="s">
        <v>7427</v>
      </c>
      <c r="F232" t="s">
        <v>7428</v>
      </c>
      <c r="G232" t="s">
        <v>22693</v>
      </c>
    </row>
    <row r="233" spans="1:7">
      <c r="A233">
        <v>117131226</v>
      </c>
      <c r="B233" t="s">
        <v>22922</v>
      </c>
      <c r="C233" t="s">
        <v>22693</v>
      </c>
      <c r="D233" t="s">
        <v>7427</v>
      </c>
      <c r="E233" t="s">
        <v>7427</v>
      </c>
      <c r="F233" t="s">
        <v>7428</v>
      </c>
      <c r="G233" t="s">
        <v>22693</v>
      </c>
    </row>
    <row r="234" spans="1:7">
      <c r="A234">
        <v>117131228</v>
      </c>
      <c r="B234" t="s">
        <v>22923</v>
      </c>
      <c r="C234" t="s">
        <v>22693</v>
      </c>
      <c r="D234" t="s">
        <v>7427</v>
      </c>
      <c r="E234" t="s">
        <v>7427</v>
      </c>
      <c r="F234" t="s">
        <v>7428</v>
      </c>
      <c r="G234" t="s">
        <v>22693</v>
      </c>
    </row>
    <row r="235" spans="1:7">
      <c r="A235">
        <v>117131320</v>
      </c>
      <c r="B235" t="s">
        <v>22924</v>
      </c>
      <c r="C235" t="s">
        <v>22693</v>
      </c>
      <c r="D235" t="s">
        <v>7427</v>
      </c>
      <c r="E235" t="s">
        <v>7427</v>
      </c>
      <c r="F235" t="s">
        <v>7428</v>
      </c>
      <c r="G235" t="s">
        <v>22693</v>
      </c>
    </row>
    <row r="236" spans="1:7">
      <c r="A236">
        <v>117131322</v>
      </c>
      <c r="B236" t="s">
        <v>22925</v>
      </c>
      <c r="C236" t="s">
        <v>22693</v>
      </c>
      <c r="D236" t="s">
        <v>7427</v>
      </c>
      <c r="E236" t="s">
        <v>7427</v>
      </c>
      <c r="F236" t="s">
        <v>7428</v>
      </c>
      <c r="G236" t="s">
        <v>22693</v>
      </c>
    </row>
    <row r="237" spans="1:7">
      <c r="A237">
        <v>117131324</v>
      </c>
      <c r="B237" t="s">
        <v>22926</v>
      </c>
      <c r="C237" t="s">
        <v>22693</v>
      </c>
      <c r="D237" t="s">
        <v>7427</v>
      </c>
      <c r="E237" t="s">
        <v>7427</v>
      </c>
      <c r="F237" t="s">
        <v>7428</v>
      </c>
      <c r="G237" t="s">
        <v>22693</v>
      </c>
    </row>
    <row r="238" spans="1:7">
      <c r="A238">
        <v>117130174</v>
      </c>
      <c r="B238" t="s">
        <v>22927</v>
      </c>
      <c r="C238" t="s">
        <v>22693</v>
      </c>
      <c r="D238" t="s">
        <v>7427</v>
      </c>
      <c r="E238" t="s">
        <v>7427</v>
      </c>
      <c r="F238" t="s">
        <v>7428</v>
      </c>
      <c r="G238" t="s">
        <v>22693</v>
      </c>
    </row>
    <row r="239" spans="1:7">
      <c r="A239">
        <v>117130176</v>
      </c>
      <c r="B239" t="s">
        <v>22928</v>
      </c>
      <c r="C239" t="s">
        <v>22693</v>
      </c>
      <c r="D239" t="s">
        <v>7427</v>
      </c>
      <c r="E239" t="s">
        <v>7427</v>
      </c>
      <c r="F239" t="s">
        <v>7428</v>
      </c>
      <c r="G239" t="s">
        <v>22693</v>
      </c>
    </row>
    <row r="240" spans="1:7">
      <c r="A240">
        <v>117130178</v>
      </c>
      <c r="B240" t="s">
        <v>22929</v>
      </c>
      <c r="C240" t="s">
        <v>22693</v>
      </c>
      <c r="D240" t="s">
        <v>7427</v>
      </c>
      <c r="E240" t="s">
        <v>7427</v>
      </c>
      <c r="F240" t="s">
        <v>7428</v>
      </c>
      <c r="G240" t="s">
        <v>22693</v>
      </c>
    </row>
    <row r="241" spans="1:7">
      <c r="A241">
        <v>117130270</v>
      </c>
      <c r="B241" t="s">
        <v>22930</v>
      </c>
      <c r="C241" t="s">
        <v>22693</v>
      </c>
      <c r="D241" t="s">
        <v>7427</v>
      </c>
      <c r="E241" t="s">
        <v>7427</v>
      </c>
      <c r="F241" t="s">
        <v>7428</v>
      </c>
      <c r="G241" t="s">
        <v>22693</v>
      </c>
    </row>
    <row r="242" spans="1:7">
      <c r="A242">
        <v>117130272</v>
      </c>
      <c r="B242" t="s">
        <v>22931</v>
      </c>
      <c r="C242" t="s">
        <v>22693</v>
      </c>
      <c r="D242" t="s">
        <v>7427</v>
      </c>
      <c r="E242" t="s">
        <v>7427</v>
      </c>
      <c r="F242" t="s">
        <v>7428</v>
      </c>
      <c r="G242" t="s">
        <v>22693</v>
      </c>
    </row>
    <row r="243" spans="1:7">
      <c r="A243">
        <v>117130274</v>
      </c>
      <c r="B243" t="s">
        <v>22932</v>
      </c>
      <c r="C243" t="s">
        <v>22693</v>
      </c>
      <c r="D243" t="s">
        <v>7427</v>
      </c>
      <c r="E243" t="s">
        <v>7427</v>
      </c>
      <c r="F243" t="s">
        <v>7428</v>
      </c>
      <c r="G243" t="s">
        <v>22693</v>
      </c>
    </row>
    <row r="244" spans="1:7">
      <c r="A244">
        <v>117130366</v>
      </c>
      <c r="B244" t="s">
        <v>22933</v>
      </c>
      <c r="C244" t="s">
        <v>22693</v>
      </c>
      <c r="D244" t="s">
        <v>7427</v>
      </c>
      <c r="E244" t="s">
        <v>7427</v>
      </c>
      <c r="F244" t="s">
        <v>7428</v>
      </c>
      <c r="G244" t="s">
        <v>22693</v>
      </c>
    </row>
    <row r="245" spans="1:7">
      <c r="A245">
        <v>117130368</v>
      </c>
      <c r="B245" t="s">
        <v>22934</v>
      </c>
      <c r="C245" t="s">
        <v>22693</v>
      </c>
      <c r="D245" t="s">
        <v>7427</v>
      </c>
      <c r="E245" t="s">
        <v>7427</v>
      </c>
      <c r="F245" t="s">
        <v>7428</v>
      </c>
      <c r="G245" t="s">
        <v>22693</v>
      </c>
    </row>
    <row r="246" spans="1:7">
      <c r="A246">
        <v>117130370</v>
      </c>
      <c r="B246" t="s">
        <v>22935</v>
      </c>
      <c r="C246" t="s">
        <v>22693</v>
      </c>
      <c r="D246" t="s">
        <v>7427</v>
      </c>
      <c r="E246" t="s">
        <v>7427</v>
      </c>
      <c r="F246" t="s">
        <v>7428</v>
      </c>
      <c r="G246" t="s">
        <v>22693</v>
      </c>
    </row>
    <row r="247" spans="1:7">
      <c r="A247">
        <v>117130462</v>
      </c>
      <c r="B247" t="s">
        <v>22936</v>
      </c>
      <c r="C247" t="s">
        <v>22693</v>
      </c>
      <c r="D247" t="s">
        <v>7427</v>
      </c>
      <c r="E247" t="s">
        <v>7427</v>
      </c>
      <c r="F247" t="s">
        <v>7428</v>
      </c>
      <c r="G247" t="s">
        <v>22693</v>
      </c>
    </row>
    <row r="248" spans="1:7">
      <c r="A248">
        <v>117130464</v>
      </c>
      <c r="B248" t="s">
        <v>22937</v>
      </c>
      <c r="C248" t="s">
        <v>22693</v>
      </c>
      <c r="D248" t="s">
        <v>7427</v>
      </c>
      <c r="E248" t="s">
        <v>7427</v>
      </c>
      <c r="F248" t="s">
        <v>7428</v>
      </c>
      <c r="G248" t="s">
        <v>22693</v>
      </c>
    </row>
    <row r="249" spans="1:7">
      <c r="A249">
        <v>117130466</v>
      </c>
      <c r="B249" t="s">
        <v>22938</v>
      </c>
      <c r="C249" t="s">
        <v>22693</v>
      </c>
      <c r="D249" t="s">
        <v>7427</v>
      </c>
      <c r="E249" t="s">
        <v>7427</v>
      </c>
      <c r="F249" t="s">
        <v>7428</v>
      </c>
      <c r="G249" t="s">
        <v>22693</v>
      </c>
    </row>
    <row r="250" spans="1:7">
      <c r="A250">
        <v>117130558</v>
      </c>
      <c r="B250" t="s">
        <v>22939</v>
      </c>
      <c r="C250" t="s">
        <v>22693</v>
      </c>
      <c r="D250" t="s">
        <v>7427</v>
      </c>
      <c r="E250" t="s">
        <v>7427</v>
      </c>
      <c r="F250" t="s">
        <v>7428</v>
      </c>
      <c r="G250" t="s">
        <v>22693</v>
      </c>
    </row>
    <row r="251" spans="1:7">
      <c r="A251">
        <v>117130560</v>
      </c>
      <c r="B251" t="s">
        <v>22940</v>
      </c>
      <c r="C251" t="s">
        <v>22693</v>
      </c>
      <c r="D251" t="s">
        <v>7427</v>
      </c>
      <c r="E251" t="s">
        <v>7427</v>
      </c>
      <c r="F251" t="s">
        <v>7428</v>
      </c>
      <c r="G251" t="s">
        <v>22693</v>
      </c>
    </row>
    <row r="252" spans="1:7">
      <c r="A252">
        <v>117130562</v>
      </c>
      <c r="B252" t="s">
        <v>22941</v>
      </c>
      <c r="C252" t="s">
        <v>22693</v>
      </c>
      <c r="D252" t="s">
        <v>7427</v>
      </c>
      <c r="E252" t="s">
        <v>7427</v>
      </c>
      <c r="F252" t="s">
        <v>7428</v>
      </c>
      <c r="G252" t="s">
        <v>22693</v>
      </c>
    </row>
    <row r="253" spans="1:7">
      <c r="A253">
        <v>117130654</v>
      </c>
      <c r="B253" t="s">
        <v>22942</v>
      </c>
      <c r="C253" t="s">
        <v>22693</v>
      </c>
      <c r="D253" t="s">
        <v>7427</v>
      </c>
      <c r="E253" t="s">
        <v>7427</v>
      </c>
      <c r="F253" t="s">
        <v>7428</v>
      </c>
      <c r="G253" t="s">
        <v>22693</v>
      </c>
    </row>
    <row r="254" spans="1:7">
      <c r="A254">
        <v>117130656</v>
      </c>
      <c r="B254" t="s">
        <v>22943</v>
      </c>
      <c r="C254" t="s">
        <v>22693</v>
      </c>
      <c r="D254" t="s">
        <v>7427</v>
      </c>
      <c r="E254" t="s">
        <v>7427</v>
      </c>
      <c r="F254" t="s">
        <v>7428</v>
      </c>
      <c r="G254" t="s">
        <v>22693</v>
      </c>
    </row>
    <row r="255" spans="1:7">
      <c r="A255">
        <v>117130658</v>
      </c>
      <c r="B255" t="s">
        <v>22944</v>
      </c>
      <c r="C255" t="s">
        <v>22693</v>
      </c>
      <c r="D255" t="s">
        <v>7427</v>
      </c>
      <c r="E255" t="s">
        <v>7427</v>
      </c>
      <c r="F255" t="s">
        <v>7428</v>
      </c>
      <c r="G255" t="s">
        <v>22693</v>
      </c>
    </row>
    <row r="256" spans="1:7">
      <c r="A256">
        <v>117130750</v>
      </c>
      <c r="B256" t="s">
        <v>22945</v>
      </c>
      <c r="C256" t="s">
        <v>22693</v>
      </c>
      <c r="D256" t="s">
        <v>7427</v>
      </c>
      <c r="E256" t="s">
        <v>7427</v>
      </c>
      <c r="F256" t="s">
        <v>7428</v>
      </c>
      <c r="G256" t="s">
        <v>22693</v>
      </c>
    </row>
    <row r="257" spans="1:7">
      <c r="A257">
        <v>117130752</v>
      </c>
      <c r="B257" t="s">
        <v>22946</v>
      </c>
      <c r="C257" t="s">
        <v>22693</v>
      </c>
      <c r="D257" t="s">
        <v>7427</v>
      </c>
      <c r="E257" t="s">
        <v>7427</v>
      </c>
      <c r="F257" t="s">
        <v>7428</v>
      </c>
      <c r="G257" t="s">
        <v>22693</v>
      </c>
    </row>
    <row r="258" spans="1:7">
      <c r="A258">
        <v>117130754</v>
      </c>
      <c r="B258" t="s">
        <v>22947</v>
      </c>
      <c r="C258" t="s">
        <v>22693</v>
      </c>
      <c r="D258" t="s">
        <v>7427</v>
      </c>
      <c r="E258" t="s">
        <v>7427</v>
      </c>
      <c r="F258" t="s">
        <v>7428</v>
      </c>
      <c r="G258" t="s">
        <v>22693</v>
      </c>
    </row>
    <row r="259" spans="1:7">
      <c r="A259">
        <v>117130846</v>
      </c>
      <c r="B259" t="s">
        <v>22948</v>
      </c>
      <c r="C259" t="s">
        <v>22693</v>
      </c>
      <c r="D259" t="s">
        <v>7427</v>
      </c>
      <c r="E259" t="s">
        <v>7427</v>
      </c>
      <c r="F259" t="s">
        <v>7428</v>
      </c>
      <c r="G259" t="s">
        <v>22693</v>
      </c>
    </row>
    <row r="260" spans="1:7">
      <c r="A260">
        <v>117130848</v>
      </c>
      <c r="B260" t="s">
        <v>22949</v>
      </c>
      <c r="C260" t="s">
        <v>22693</v>
      </c>
      <c r="D260" t="s">
        <v>7427</v>
      </c>
      <c r="E260" t="s">
        <v>7427</v>
      </c>
      <c r="F260" t="s">
        <v>7428</v>
      </c>
      <c r="G260" t="s">
        <v>22693</v>
      </c>
    </row>
    <row r="261" spans="1:7">
      <c r="A261">
        <v>117130850</v>
      </c>
      <c r="B261" t="s">
        <v>22950</v>
      </c>
      <c r="C261" t="s">
        <v>22693</v>
      </c>
      <c r="D261" t="s">
        <v>7427</v>
      </c>
      <c r="E261" t="s">
        <v>7427</v>
      </c>
      <c r="F261" t="s">
        <v>7428</v>
      </c>
      <c r="G261" t="s">
        <v>22693</v>
      </c>
    </row>
    <row r="262" spans="1:7">
      <c r="A262">
        <v>117130942</v>
      </c>
      <c r="B262" t="s">
        <v>22951</v>
      </c>
      <c r="C262" t="s">
        <v>22693</v>
      </c>
      <c r="D262" t="s">
        <v>7427</v>
      </c>
      <c r="E262" t="s">
        <v>7427</v>
      </c>
      <c r="F262" t="s">
        <v>7428</v>
      </c>
      <c r="G262" t="s">
        <v>22693</v>
      </c>
    </row>
    <row r="263" spans="1:7">
      <c r="A263">
        <v>117130944</v>
      </c>
      <c r="B263" t="s">
        <v>22952</v>
      </c>
      <c r="C263" t="s">
        <v>22693</v>
      </c>
      <c r="D263" t="s">
        <v>7427</v>
      </c>
      <c r="E263" t="s">
        <v>7427</v>
      </c>
      <c r="F263" t="s">
        <v>7428</v>
      </c>
      <c r="G263" t="s">
        <v>22693</v>
      </c>
    </row>
    <row r="264" spans="1:7">
      <c r="A264">
        <v>117130946</v>
      </c>
      <c r="B264" t="s">
        <v>22953</v>
      </c>
      <c r="C264" t="s">
        <v>22693</v>
      </c>
      <c r="D264" t="s">
        <v>7427</v>
      </c>
      <c r="E264" t="s">
        <v>7427</v>
      </c>
      <c r="F264" t="s">
        <v>7428</v>
      </c>
      <c r="G264" t="s">
        <v>22693</v>
      </c>
    </row>
    <row r="265" spans="1:7">
      <c r="A265">
        <v>117131038</v>
      </c>
      <c r="B265" t="s">
        <v>22954</v>
      </c>
      <c r="C265" t="s">
        <v>22693</v>
      </c>
      <c r="D265" t="s">
        <v>7427</v>
      </c>
      <c r="E265" t="s">
        <v>7427</v>
      </c>
      <c r="F265" t="s">
        <v>7428</v>
      </c>
      <c r="G265" t="s">
        <v>22693</v>
      </c>
    </row>
    <row r="266" spans="1:7">
      <c r="A266">
        <v>117131040</v>
      </c>
      <c r="B266" t="s">
        <v>22955</v>
      </c>
      <c r="C266" t="s">
        <v>22693</v>
      </c>
      <c r="D266" t="s">
        <v>7427</v>
      </c>
      <c r="E266" t="s">
        <v>7427</v>
      </c>
      <c r="F266" t="s">
        <v>7428</v>
      </c>
      <c r="G266" t="s">
        <v>22693</v>
      </c>
    </row>
    <row r="267" spans="1:7">
      <c r="A267">
        <v>117131042</v>
      </c>
      <c r="B267" t="s">
        <v>22956</v>
      </c>
      <c r="C267" t="s">
        <v>22693</v>
      </c>
      <c r="D267" t="s">
        <v>7427</v>
      </c>
      <c r="E267" t="s">
        <v>7427</v>
      </c>
      <c r="F267" t="s">
        <v>7428</v>
      </c>
      <c r="G267" t="s">
        <v>22693</v>
      </c>
    </row>
    <row r="268" spans="1:7">
      <c r="A268">
        <v>117131134</v>
      </c>
      <c r="B268" t="s">
        <v>22957</v>
      </c>
      <c r="C268" t="s">
        <v>22693</v>
      </c>
      <c r="D268" t="s">
        <v>7427</v>
      </c>
      <c r="E268" t="s">
        <v>7427</v>
      </c>
      <c r="F268" t="s">
        <v>7428</v>
      </c>
      <c r="G268" t="s">
        <v>22693</v>
      </c>
    </row>
    <row r="269" spans="1:7">
      <c r="A269">
        <v>117131136</v>
      </c>
      <c r="B269" t="s">
        <v>22958</v>
      </c>
      <c r="C269" t="s">
        <v>22693</v>
      </c>
      <c r="D269" t="s">
        <v>7427</v>
      </c>
      <c r="E269" t="s">
        <v>7427</v>
      </c>
      <c r="F269" t="s">
        <v>7428</v>
      </c>
      <c r="G269" t="s">
        <v>22693</v>
      </c>
    </row>
    <row r="270" spans="1:7">
      <c r="A270">
        <v>117131138</v>
      </c>
      <c r="B270" t="s">
        <v>22959</v>
      </c>
      <c r="C270" t="s">
        <v>22693</v>
      </c>
      <c r="D270" t="s">
        <v>7427</v>
      </c>
      <c r="E270" t="s">
        <v>7427</v>
      </c>
      <c r="F270" t="s">
        <v>7428</v>
      </c>
      <c r="G270" t="s">
        <v>22693</v>
      </c>
    </row>
    <row r="271" spans="1:7">
      <c r="A271">
        <v>117131230</v>
      </c>
      <c r="B271" t="s">
        <v>22960</v>
      </c>
      <c r="C271" t="s">
        <v>22693</v>
      </c>
      <c r="D271" t="s">
        <v>7427</v>
      </c>
      <c r="E271" t="s">
        <v>7427</v>
      </c>
      <c r="F271" t="s">
        <v>7428</v>
      </c>
      <c r="G271" t="s">
        <v>22693</v>
      </c>
    </row>
    <row r="272" spans="1:7">
      <c r="A272">
        <v>117131232</v>
      </c>
      <c r="B272" t="s">
        <v>22961</v>
      </c>
      <c r="C272" t="s">
        <v>22693</v>
      </c>
      <c r="D272" t="s">
        <v>7427</v>
      </c>
      <c r="E272" t="s">
        <v>7427</v>
      </c>
      <c r="F272" t="s">
        <v>7428</v>
      </c>
      <c r="G272" t="s">
        <v>22693</v>
      </c>
    </row>
    <row r="273" spans="1:7">
      <c r="A273">
        <v>117131234</v>
      </c>
      <c r="B273" t="s">
        <v>22962</v>
      </c>
      <c r="C273" t="s">
        <v>22693</v>
      </c>
      <c r="D273" t="s">
        <v>7427</v>
      </c>
      <c r="E273" t="s">
        <v>7427</v>
      </c>
      <c r="F273" t="s">
        <v>7428</v>
      </c>
      <c r="G273" t="s">
        <v>22693</v>
      </c>
    </row>
    <row r="274" spans="1:7">
      <c r="A274">
        <v>117131326</v>
      </c>
      <c r="B274" t="s">
        <v>22963</v>
      </c>
      <c r="C274" t="s">
        <v>22693</v>
      </c>
      <c r="D274" t="s">
        <v>7427</v>
      </c>
      <c r="E274" t="s">
        <v>7427</v>
      </c>
      <c r="F274" t="s">
        <v>7428</v>
      </c>
      <c r="G274" t="s">
        <v>22693</v>
      </c>
    </row>
    <row r="275" spans="1:7">
      <c r="A275">
        <v>117131328</v>
      </c>
      <c r="B275" t="s">
        <v>22964</v>
      </c>
      <c r="C275" t="s">
        <v>22693</v>
      </c>
      <c r="D275" t="s">
        <v>7427</v>
      </c>
      <c r="E275" t="s">
        <v>7427</v>
      </c>
      <c r="F275" t="s">
        <v>7428</v>
      </c>
      <c r="G275" t="s">
        <v>22693</v>
      </c>
    </row>
    <row r="276" spans="1:7">
      <c r="A276">
        <v>117131330</v>
      </c>
      <c r="B276" t="s">
        <v>22965</v>
      </c>
      <c r="C276" t="s">
        <v>22693</v>
      </c>
      <c r="D276" t="s">
        <v>7427</v>
      </c>
      <c r="E276" t="s">
        <v>7427</v>
      </c>
      <c r="F276" t="s">
        <v>7428</v>
      </c>
      <c r="G276" t="s">
        <v>22693</v>
      </c>
    </row>
    <row r="277" spans="1:7">
      <c r="A277">
        <v>117130180</v>
      </c>
      <c r="B277" t="s">
        <v>22966</v>
      </c>
      <c r="C277" t="s">
        <v>22693</v>
      </c>
      <c r="D277" t="s">
        <v>7427</v>
      </c>
      <c r="E277" t="s">
        <v>7427</v>
      </c>
      <c r="F277" t="s">
        <v>7428</v>
      </c>
      <c r="G277" t="s">
        <v>22693</v>
      </c>
    </row>
    <row r="278" spans="1:7">
      <c r="A278">
        <v>117130182</v>
      </c>
      <c r="B278" t="s">
        <v>22967</v>
      </c>
      <c r="C278" t="s">
        <v>22693</v>
      </c>
      <c r="D278" t="s">
        <v>7427</v>
      </c>
      <c r="E278" t="s">
        <v>7427</v>
      </c>
      <c r="F278" t="s">
        <v>7428</v>
      </c>
      <c r="G278" t="s">
        <v>22693</v>
      </c>
    </row>
    <row r="279" spans="1:7">
      <c r="A279">
        <v>117130184</v>
      </c>
      <c r="B279" t="s">
        <v>22968</v>
      </c>
      <c r="C279" t="s">
        <v>22693</v>
      </c>
      <c r="D279" t="s">
        <v>7427</v>
      </c>
      <c r="E279" t="s">
        <v>7427</v>
      </c>
      <c r="F279" t="s">
        <v>7428</v>
      </c>
      <c r="G279" t="s">
        <v>22693</v>
      </c>
    </row>
    <row r="280" spans="1:7">
      <c r="A280">
        <v>117130276</v>
      </c>
      <c r="B280" t="s">
        <v>22969</v>
      </c>
      <c r="C280" t="s">
        <v>22693</v>
      </c>
      <c r="D280" t="s">
        <v>7427</v>
      </c>
      <c r="E280" t="s">
        <v>7427</v>
      </c>
      <c r="F280" t="s">
        <v>7428</v>
      </c>
      <c r="G280" t="s">
        <v>22693</v>
      </c>
    </row>
    <row r="281" spans="1:7">
      <c r="A281">
        <v>117130278</v>
      </c>
      <c r="B281" t="s">
        <v>22970</v>
      </c>
      <c r="C281" t="s">
        <v>22693</v>
      </c>
      <c r="D281" t="s">
        <v>7427</v>
      </c>
      <c r="E281" t="s">
        <v>7427</v>
      </c>
      <c r="F281" t="s">
        <v>7428</v>
      </c>
      <c r="G281" t="s">
        <v>22693</v>
      </c>
    </row>
    <row r="282" spans="1:7">
      <c r="A282">
        <v>117130280</v>
      </c>
      <c r="B282" t="s">
        <v>22971</v>
      </c>
      <c r="C282" t="s">
        <v>22693</v>
      </c>
      <c r="D282" t="s">
        <v>7427</v>
      </c>
      <c r="E282" t="s">
        <v>7427</v>
      </c>
      <c r="F282" t="s">
        <v>7428</v>
      </c>
      <c r="G282" t="s">
        <v>22693</v>
      </c>
    </row>
    <row r="283" spans="1:7">
      <c r="A283">
        <v>117130372</v>
      </c>
      <c r="B283" t="s">
        <v>22972</v>
      </c>
      <c r="C283" t="s">
        <v>22693</v>
      </c>
      <c r="D283" t="s">
        <v>7427</v>
      </c>
      <c r="E283" t="s">
        <v>7427</v>
      </c>
      <c r="F283" t="s">
        <v>7428</v>
      </c>
      <c r="G283" t="s">
        <v>22693</v>
      </c>
    </row>
    <row r="284" spans="1:7">
      <c r="A284">
        <v>117130374</v>
      </c>
      <c r="B284" t="s">
        <v>22973</v>
      </c>
      <c r="C284" t="s">
        <v>22693</v>
      </c>
      <c r="D284" t="s">
        <v>7427</v>
      </c>
      <c r="E284" t="s">
        <v>7427</v>
      </c>
      <c r="F284" t="s">
        <v>7428</v>
      </c>
      <c r="G284" t="s">
        <v>22693</v>
      </c>
    </row>
    <row r="285" spans="1:7">
      <c r="A285">
        <v>117130376</v>
      </c>
      <c r="B285" t="s">
        <v>22974</v>
      </c>
      <c r="C285" t="s">
        <v>22693</v>
      </c>
      <c r="D285" t="s">
        <v>7427</v>
      </c>
      <c r="E285" t="s">
        <v>7427</v>
      </c>
      <c r="F285" t="s">
        <v>7428</v>
      </c>
      <c r="G285" t="s">
        <v>22693</v>
      </c>
    </row>
    <row r="286" spans="1:7">
      <c r="A286">
        <v>117130468</v>
      </c>
      <c r="B286" t="s">
        <v>22975</v>
      </c>
      <c r="C286" t="s">
        <v>22693</v>
      </c>
      <c r="D286" t="s">
        <v>7427</v>
      </c>
      <c r="E286" t="s">
        <v>7427</v>
      </c>
      <c r="F286" t="s">
        <v>7428</v>
      </c>
      <c r="G286" t="s">
        <v>22693</v>
      </c>
    </row>
    <row r="287" spans="1:7">
      <c r="A287">
        <v>117130470</v>
      </c>
      <c r="B287" t="s">
        <v>22976</v>
      </c>
      <c r="C287" t="s">
        <v>22693</v>
      </c>
      <c r="D287" t="s">
        <v>7427</v>
      </c>
      <c r="E287" t="s">
        <v>7427</v>
      </c>
      <c r="F287" t="s">
        <v>7428</v>
      </c>
      <c r="G287" t="s">
        <v>22693</v>
      </c>
    </row>
    <row r="288" spans="1:7">
      <c r="A288">
        <v>117130472</v>
      </c>
      <c r="B288" t="s">
        <v>22977</v>
      </c>
      <c r="C288" t="s">
        <v>22693</v>
      </c>
      <c r="D288" t="s">
        <v>7427</v>
      </c>
      <c r="E288" t="s">
        <v>7427</v>
      </c>
      <c r="F288" t="s">
        <v>7428</v>
      </c>
      <c r="G288" t="s">
        <v>22693</v>
      </c>
    </row>
    <row r="289" spans="1:7">
      <c r="A289">
        <v>117130564</v>
      </c>
      <c r="B289" t="s">
        <v>22978</v>
      </c>
      <c r="C289" t="s">
        <v>22693</v>
      </c>
      <c r="D289" t="s">
        <v>7427</v>
      </c>
      <c r="E289" t="s">
        <v>7427</v>
      </c>
      <c r="F289" t="s">
        <v>7428</v>
      </c>
      <c r="G289" t="s">
        <v>22693</v>
      </c>
    </row>
    <row r="290" spans="1:7">
      <c r="A290">
        <v>117130566</v>
      </c>
      <c r="B290" t="s">
        <v>22979</v>
      </c>
      <c r="C290" t="s">
        <v>22693</v>
      </c>
      <c r="D290" t="s">
        <v>7427</v>
      </c>
      <c r="E290" t="s">
        <v>7427</v>
      </c>
      <c r="F290" t="s">
        <v>7428</v>
      </c>
      <c r="G290" t="s">
        <v>22693</v>
      </c>
    </row>
    <row r="291" spans="1:7">
      <c r="A291">
        <v>117130568</v>
      </c>
      <c r="B291" t="s">
        <v>22980</v>
      </c>
      <c r="C291" t="s">
        <v>22693</v>
      </c>
      <c r="D291" t="s">
        <v>7427</v>
      </c>
      <c r="E291" t="s">
        <v>7427</v>
      </c>
      <c r="F291" t="s">
        <v>7428</v>
      </c>
      <c r="G291" t="s">
        <v>22693</v>
      </c>
    </row>
    <row r="292" spans="1:7">
      <c r="A292">
        <v>117130660</v>
      </c>
      <c r="B292" t="s">
        <v>22981</v>
      </c>
      <c r="C292" t="s">
        <v>22693</v>
      </c>
      <c r="D292" t="s">
        <v>7427</v>
      </c>
      <c r="E292" t="s">
        <v>7427</v>
      </c>
      <c r="F292" t="s">
        <v>7428</v>
      </c>
      <c r="G292" t="s">
        <v>22693</v>
      </c>
    </row>
    <row r="293" spans="1:7">
      <c r="A293">
        <v>117130662</v>
      </c>
      <c r="B293" t="s">
        <v>22982</v>
      </c>
      <c r="C293" t="s">
        <v>22693</v>
      </c>
      <c r="D293" t="s">
        <v>7427</v>
      </c>
      <c r="E293" t="s">
        <v>7427</v>
      </c>
      <c r="F293" t="s">
        <v>7428</v>
      </c>
      <c r="G293" t="s">
        <v>22693</v>
      </c>
    </row>
    <row r="294" spans="1:7">
      <c r="A294">
        <v>117130664</v>
      </c>
      <c r="B294" t="s">
        <v>22983</v>
      </c>
      <c r="C294" t="s">
        <v>22693</v>
      </c>
      <c r="D294" t="s">
        <v>7427</v>
      </c>
      <c r="E294" t="s">
        <v>7427</v>
      </c>
      <c r="F294" t="s">
        <v>7428</v>
      </c>
      <c r="G294" t="s">
        <v>22693</v>
      </c>
    </row>
    <row r="295" spans="1:7">
      <c r="A295">
        <v>117130756</v>
      </c>
      <c r="B295" t="s">
        <v>22984</v>
      </c>
      <c r="C295" t="s">
        <v>22693</v>
      </c>
      <c r="D295" t="s">
        <v>7427</v>
      </c>
      <c r="E295" t="s">
        <v>7427</v>
      </c>
      <c r="F295" t="s">
        <v>7428</v>
      </c>
      <c r="G295" t="s">
        <v>22693</v>
      </c>
    </row>
    <row r="296" spans="1:7">
      <c r="A296">
        <v>117130758</v>
      </c>
      <c r="B296" t="s">
        <v>22985</v>
      </c>
      <c r="C296" t="s">
        <v>22693</v>
      </c>
      <c r="D296" t="s">
        <v>7427</v>
      </c>
      <c r="E296" t="s">
        <v>7427</v>
      </c>
      <c r="F296" t="s">
        <v>7428</v>
      </c>
      <c r="G296" t="s">
        <v>22693</v>
      </c>
    </row>
    <row r="297" spans="1:7">
      <c r="A297">
        <v>117130760</v>
      </c>
      <c r="B297" t="s">
        <v>22986</v>
      </c>
      <c r="C297" t="s">
        <v>22693</v>
      </c>
      <c r="D297" t="s">
        <v>7427</v>
      </c>
      <c r="E297" t="s">
        <v>7427</v>
      </c>
      <c r="F297" t="s">
        <v>7428</v>
      </c>
      <c r="G297" t="s">
        <v>22693</v>
      </c>
    </row>
    <row r="298" spans="1:7">
      <c r="A298">
        <v>117130852</v>
      </c>
      <c r="B298" t="s">
        <v>22987</v>
      </c>
      <c r="C298" t="s">
        <v>22693</v>
      </c>
      <c r="D298" t="s">
        <v>7427</v>
      </c>
      <c r="E298" t="s">
        <v>7427</v>
      </c>
      <c r="F298" t="s">
        <v>7428</v>
      </c>
      <c r="G298" t="s">
        <v>22693</v>
      </c>
    </row>
    <row r="299" spans="1:7">
      <c r="A299">
        <v>117130854</v>
      </c>
      <c r="B299" t="s">
        <v>22988</v>
      </c>
      <c r="C299" t="s">
        <v>22693</v>
      </c>
      <c r="D299" t="s">
        <v>7427</v>
      </c>
      <c r="E299" t="s">
        <v>7427</v>
      </c>
      <c r="F299" t="s">
        <v>7428</v>
      </c>
      <c r="G299" t="s">
        <v>22693</v>
      </c>
    </row>
    <row r="300" spans="1:7">
      <c r="A300">
        <v>117130856</v>
      </c>
      <c r="B300" t="s">
        <v>22989</v>
      </c>
      <c r="C300" t="s">
        <v>22693</v>
      </c>
      <c r="D300" t="s">
        <v>7427</v>
      </c>
      <c r="E300" t="s">
        <v>7427</v>
      </c>
      <c r="F300" t="s">
        <v>7428</v>
      </c>
      <c r="G300" t="s">
        <v>22693</v>
      </c>
    </row>
    <row r="301" spans="1:7">
      <c r="A301">
        <v>117130948</v>
      </c>
      <c r="B301" t="s">
        <v>22990</v>
      </c>
      <c r="C301" t="s">
        <v>22693</v>
      </c>
      <c r="D301" t="s">
        <v>7427</v>
      </c>
      <c r="E301" t="s">
        <v>7427</v>
      </c>
      <c r="F301" t="s">
        <v>7428</v>
      </c>
      <c r="G301" t="s">
        <v>22693</v>
      </c>
    </row>
    <row r="302" spans="1:7">
      <c r="A302">
        <v>117130950</v>
      </c>
      <c r="B302" t="s">
        <v>22991</v>
      </c>
      <c r="C302" t="s">
        <v>22693</v>
      </c>
      <c r="D302" t="s">
        <v>7427</v>
      </c>
      <c r="E302" t="s">
        <v>7427</v>
      </c>
      <c r="F302" t="s">
        <v>7428</v>
      </c>
      <c r="G302" t="s">
        <v>22693</v>
      </c>
    </row>
    <row r="303" spans="1:7">
      <c r="A303">
        <v>117130952</v>
      </c>
      <c r="B303" t="s">
        <v>22992</v>
      </c>
      <c r="C303" t="s">
        <v>22693</v>
      </c>
      <c r="D303" t="s">
        <v>7427</v>
      </c>
      <c r="E303" t="s">
        <v>7427</v>
      </c>
      <c r="F303" t="s">
        <v>7428</v>
      </c>
      <c r="G303" t="s">
        <v>22693</v>
      </c>
    </row>
    <row r="304" spans="1:7">
      <c r="A304">
        <v>117131044</v>
      </c>
      <c r="B304" t="s">
        <v>22993</v>
      </c>
      <c r="C304" t="s">
        <v>22693</v>
      </c>
      <c r="D304" t="s">
        <v>7427</v>
      </c>
      <c r="E304" t="s">
        <v>7427</v>
      </c>
      <c r="F304" t="s">
        <v>7428</v>
      </c>
      <c r="G304" t="s">
        <v>22693</v>
      </c>
    </row>
    <row r="305" spans="1:7">
      <c r="A305">
        <v>117131046</v>
      </c>
      <c r="B305" t="s">
        <v>22994</v>
      </c>
      <c r="C305" t="s">
        <v>22693</v>
      </c>
      <c r="D305" t="s">
        <v>7427</v>
      </c>
      <c r="E305" t="s">
        <v>7427</v>
      </c>
      <c r="F305" t="s">
        <v>7428</v>
      </c>
      <c r="G305" t="s">
        <v>22693</v>
      </c>
    </row>
    <row r="306" spans="1:7">
      <c r="A306">
        <v>117131048</v>
      </c>
      <c r="B306" t="s">
        <v>22995</v>
      </c>
      <c r="C306" t="s">
        <v>22693</v>
      </c>
      <c r="D306" t="s">
        <v>7427</v>
      </c>
      <c r="E306" t="s">
        <v>7427</v>
      </c>
      <c r="F306" t="s">
        <v>7428</v>
      </c>
      <c r="G306" t="s">
        <v>22693</v>
      </c>
    </row>
    <row r="307" spans="1:7">
      <c r="A307">
        <v>117131140</v>
      </c>
      <c r="B307" t="s">
        <v>22996</v>
      </c>
      <c r="C307" t="s">
        <v>22693</v>
      </c>
      <c r="D307" t="s">
        <v>7427</v>
      </c>
      <c r="E307" t="s">
        <v>7427</v>
      </c>
      <c r="F307" t="s">
        <v>7428</v>
      </c>
      <c r="G307" t="s">
        <v>22693</v>
      </c>
    </row>
    <row r="308" spans="1:7">
      <c r="A308">
        <v>117131142</v>
      </c>
      <c r="B308" t="s">
        <v>22997</v>
      </c>
      <c r="C308" t="s">
        <v>22693</v>
      </c>
      <c r="D308" t="s">
        <v>7427</v>
      </c>
      <c r="E308" t="s">
        <v>7427</v>
      </c>
      <c r="F308" t="s">
        <v>7428</v>
      </c>
      <c r="G308" t="s">
        <v>22693</v>
      </c>
    </row>
    <row r="309" spans="1:7">
      <c r="A309">
        <v>117131144</v>
      </c>
      <c r="B309" t="s">
        <v>22998</v>
      </c>
      <c r="C309" t="s">
        <v>22693</v>
      </c>
      <c r="D309" t="s">
        <v>7427</v>
      </c>
      <c r="E309" t="s">
        <v>7427</v>
      </c>
      <c r="F309" t="s">
        <v>7428</v>
      </c>
      <c r="G309" t="s">
        <v>22693</v>
      </c>
    </row>
    <row r="310" spans="1:7">
      <c r="A310">
        <v>117131236</v>
      </c>
      <c r="B310" t="s">
        <v>22999</v>
      </c>
      <c r="C310" t="s">
        <v>22693</v>
      </c>
      <c r="D310" t="s">
        <v>7427</v>
      </c>
      <c r="E310" t="s">
        <v>7427</v>
      </c>
      <c r="F310" t="s">
        <v>7428</v>
      </c>
      <c r="G310" t="s">
        <v>22693</v>
      </c>
    </row>
    <row r="311" spans="1:7">
      <c r="A311">
        <v>117131238</v>
      </c>
      <c r="B311" t="s">
        <v>23000</v>
      </c>
      <c r="C311" t="s">
        <v>22693</v>
      </c>
      <c r="D311" t="s">
        <v>7427</v>
      </c>
      <c r="E311" t="s">
        <v>7427</v>
      </c>
      <c r="F311" t="s">
        <v>7428</v>
      </c>
      <c r="G311" t="s">
        <v>22693</v>
      </c>
    </row>
    <row r="312" spans="1:7">
      <c r="A312">
        <v>117131240</v>
      </c>
      <c r="B312" t="s">
        <v>23001</v>
      </c>
      <c r="C312" t="s">
        <v>22693</v>
      </c>
      <c r="D312" t="s">
        <v>7427</v>
      </c>
      <c r="E312" t="s">
        <v>7427</v>
      </c>
      <c r="F312" t="s">
        <v>7428</v>
      </c>
      <c r="G312" t="s">
        <v>22693</v>
      </c>
    </row>
    <row r="313" spans="1:7">
      <c r="A313">
        <v>117131332</v>
      </c>
      <c r="B313" t="s">
        <v>23002</v>
      </c>
      <c r="C313" t="s">
        <v>22693</v>
      </c>
      <c r="D313" t="s">
        <v>7427</v>
      </c>
      <c r="E313" t="s">
        <v>7427</v>
      </c>
      <c r="F313" t="s">
        <v>7428</v>
      </c>
      <c r="G313" t="s">
        <v>22693</v>
      </c>
    </row>
    <row r="314" spans="1:7">
      <c r="A314">
        <v>117131334</v>
      </c>
      <c r="B314" t="s">
        <v>23003</v>
      </c>
      <c r="C314" t="s">
        <v>22693</v>
      </c>
      <c r="D314" t="s">
        <v>7427</v>
      </c>
      <c r="E314" t="s">
        <v>7427</v>
      </c>
      <c r="F314" t="s">
        <v>7428</v>
      </c>
      <c r="G314" t="s">
        <v>22693</v>
      </c>
    </row>
    <row r="315" spans="1:7">
      <c r="A315">
        <v>117130186</v>
      </c>
      <c r="B315" t="s">
        <v>23004</v>
      </c>
      <c r="C315" t="s">
        <v>22693</v>
      </c>
      <c r="D315" t="s">
        <v>7427</v>
      </c>
      <c r="E315" t="s">
        <v>7427</v>
      </c>
      <c r="F315" t="s">
        <v>7428</v>
      </c>
      <c r="G315" t="s">
        <v>22693</v>
      </c>
    </row>
    <row r="316" spans="1:7">
      <c r="A316">
        <v>117130188</v>
      </c>
      <c r="B316" t="s">
        <v>23005</v>
      </c>
      <c r="C316" t="s">
        <v>22693</v>
      </c>
      <c r="D316" t="s">
        <v>7427</v>
      </c>
      <c r="E316" t="s">
        <v>7427</v>
      </c>
      <c r="F316" t="s">
        <v>7428</v>
      </c>
      <c r="G316" t="s">
        <v>22693</v>
      </c>
    </row>
    <row r="317" spans="1:7">
      <c r="A317">
        <v>117130190</v>
      </c>
      <c r="B317" t="s">
        <v>23006</v>
      </c>
      <c r="C317" t="s">
        <v>22693</v>
      </c>
      <c r="D317" t="s">
        <v>7427</v>
      </c>
      <c r="E317" t="s">
        <v>7427</v>
      </c>
      <c r="F317" t="s">
        <v>7428</v>
      </c>
      <c r="G317" t="s">
        <v>22693</v>
      </c>
    </row>
    <row r="318" spans="1:7">
      <c r="A318">
        <v>117130282</v>
      </c>
      <c r="B318" t="s">
        <v>23007</v>
      </c>
      <c r="C318" t="s">
        <v>22693</v>
      </c>
      <c r="D318" t="s">
        <v>7427</v>
      </c>
      <c r="E318" t="s">
        <v>7427</v>
      </c>
      <c r="F318" t="s">
        <v>7428</v>
      </c>
      <c r="G318" t="s">
        <v>22693</v>
      </c>
    </row>
    <row r="319" spans="1:7">
      <c r="A319">
        <v>117130284</v>
      </c>
      <c r="B319" t="s">
        <v>23008</v>
      </c>
      <c r="C319" t="s">
        <v>22693</v>
      </c>
      <c r="D319" t="s">
        <v>7427</v>
      </c>
      <c r="E319" t="s">
        <v>7427</v>
      </c>
      <c r="F319" t="s">
        <v>7428</v>
      </c>
      <c r="G319" t="s">
        <v>22693</v>
      </c>
    </row>
    <row r="320" spans="1:7">
      <c r="A320">
        <v>117130286</v>
      </c>
      <c r="B320" t="s">
        <v>23009</v>
      </c>
      <c r="C320" t="s">
        <v>22693</v>
      </c>
      <c r="D320" t="s">
        <v>7427</v>
      </c>
      <c r="E320" t="s">
        <v>7427</v>
      </c>
      <c r="F320" t="s">
        <v>7428</v>
      </c>
      <c r="G320" t="s">
        <v>22693</v>
      </c>
    </row>
    <row r="321" spans="1:7">
      <c r="A321">
        <v>117130378</v>
      </c>
      <c r="B321" t="s">
        <v>23010</v>
      </c>
      <c r="C321" t="s">
        <v>22693</v>
      </c>
      <c r="D321" t="s">
        <v>7427</v>
      </c>
      <c r="E321" t="s">
        <v>7427</v>
      </c>
      <c r="F321" t="s">
        <v>7428</v>
      </c>
      <c r="G321" t="s">
        <v>22693</v>
      </c>
    </row>
    <row r="322" spans="1:7">
      <c r="A322">
        <v>117130380</v>
      </c>
      <c r="B322" t="s">
        <v>23011</v>
      </c>
      <c r="C322" t="s">
        <v>22693</v>
      </c>
      <c r="D322" t="s">
        <v>7427</v>
      </c>
      <c r="E322" t="s">
        <v>7427</v>
      </c>
      <c r="F322" t="s">
        <v>7428</v>
      </c>
      <c r="G322" t="s">
        <v>22693</v>
      </c>
    </row>
    <row r="323" spans="1:7">
      <c r="A323">
        <v>117130382</v>
      </c>
      <c r="B323" t="s">
        <v>23012</v>
      </c>
      <c r="C323" t="s">
        <v>22693</v>
      </c>
      <c r="D323" t="s">
        <v>7427</v>
      </c>
      <c r="E323" t="s">
        <v>7427</v>
      </c>
      <c r="F323" t="s">
        <v>7428</v>
      </c>
      <c r="G323" t="s">
        <v>22693</v>
      </c>
    </row>
    <row r="324" spans="1:7">
      <c r="A324">
        <v>117130474</v>
      </c>
      <c r="B324" t="s">
        <v>23013</v>
      </c>
      <c r="C324" t="s">
        <v>22693</v>
      </c>
      <c r="D324" t="s">
        <v>7427</v>
      </c>
      <c r="E324" t="s">
        <v>7427</v>
      </c>
      <c r="F324" t="s">
        <v>7428</v>
      </c>
      <c r="G324" t="s">
        <v>22693</v>
      </c>
    </row>
    <row r="325" spans="1:7">
      <c r="A325">
        <v>117130476</v>
      </c>
      <c r="B325" t="s">
        <v>23014</v>
      </c>
      <c r="C325" t="s">
        <v>22693</v>
      </c>
      <c r="D325" t="s">
        <v>7427</v>
      </c>
      <c r="E325" t="s">
        <v>7427</v>
      </c>
      <c r="F325" t="s">
        <v>7428</v>
      </c>
      <c r="G325" t="s">
        <v>22693</v>
      </c>
    </row>
    <row r="326" spans="1:7">
      <c r="A326">
        <v>117130478</v>
      </c>
      <c r="B326" t="s">
        <v>23015</v>
      </c>
      <c r="C326" t="s">
        <v>22693</v>
      </c>
      <c r="D326" t="s">
        <v>7427</v>
      </c>
      <c r="E326" t="s">
        <v>7427</v>
      </c>
      <c r="F326" t="s">
        <v>7428</v>
      </c>
      <c r="G326" t="s">
        <v>22693</v>
      </c>
    </row>
    <row r="327" spans="1:7">
      <c r="A327">
        <v>117130570</v>
      </c>
      <c r="B327" t="s">
        <v>23016</v>
      </c>
      <c r="C327" t="s">
        <v>22693</v>
      </c>
      <c r="D327" t="s">
        <v>7427</v>
      </c>
      <c r="E327" t="s">
        <v>7427</v>
      </c>
      <c r="F327" t="s">
        <v>7428</v>
      </c>
      <c r="G327" t="s">
        <v>22693</v>
      </c>
    </row>
    <row r="328" spans="1:7">
      <c r="A328">
        <v>117130572</v>
      </c>
      <c r="B328" t="s">
        <v>23017</v>
      </c>
      <c r="C328" t="s">
        <v>22693</v>
      </c>
      <c r="D328" t="s">
        <v>7427</v>
      </c>
      <c r="E328" t="s">
        <v>7427</v>
      </c>
      <c r="F328" t="s">
        <v>7428</v>
      </c>
      <c r="G328" t="s">
        <v>22693</v>
      </c>
    </row>
    <row r="329" spans="1:7">
      <c r="A329">
        <v>117130574</v>
      </c>
      <c r="B329" t="s">
        <v>23018</v>
      </c>
      <c r="C329" t="s">
        <v>22693</v>
      </c>
      <c r="D329" t="s">
        <v>7427</v>
      </c>
      <c r="E329" t="s">
        <v>7427</v>
      </c>
      <c r="F329" t="s">
        <v>7428</v>
      </c>
      <c r="G329" t="s">
        <v>22693</v>
      </c>
    </row>
    <row r="330" spans="1:7">
      <c r="A330">
        <v>117130666</v>
      </c>
      <c r="B330" t="s">
        <v>23019</v>
      </c>
      <c r="C330" t="s">
        <v>22693</v>
      </c>
      <c r="D330" t="s">
        <v>7427</v>
      </c>
      <c r="E330" t="s">
        <v>7427</v>
      </c>
      <c r="F330" t="s">
        <v>7428</v>
      </c>
      <c r="G330" t="s">
        <v>22693</v>
      </c>
    </row>
    <row r="331" spans="1:7">
      <c r="A331">
        <v>117130668</v>
      </c>
      <c r="B331" t="s">
        <v>23020</v>
      </c>
      <c r="C331" t="s">
        <v>22693</v>
      </c>
      <c r="D331" t="s">
        <v>7427</v>
      </c>
      <c r="E331" t="s">
        <v>7427</v>
      </c>
      <c r="F331" t="s">
        <v>7428</v>
      </c>
      <c r="G331" t="s">
        <v>22693</v>
      </c>
    </row>
    <row r="332" spans="1:7">
      <c r="A332">
        <v>117130670</v>
      </c>
      <c r="B332" t="s">
        <v>23021</v>
      </c>
      <c r="C332" t="s">
        <v>22693</v>
      </c>
      <c r="D332" t="s">
        <v>7427</v>
      </c>
      <c r="E332" t="s">
        <v>7427</v>
      </c>
      <c r="F332" t="s">
        <v>7428</v>
      </c>
      <c r="G332" t="s">
        <v>22693</v>
      </c>
    </row>
    <row r="333" spans="1:7">
      <c r="A333">
        <v>117130762</v>
      </c>
      <c r="B333" t="s">
        <v>23022</v>
      </c>
      <c r="C333" t="s">
        <v>22693</v>
      </c>
      <c r="D333" t="s">
        <v>7427</v>
      </c>
      <c r="E333" t="s">
        <v>7427</v>
      </c>
      <c r="F333" t="s">
        <v>7428</v>
      </c>
      <c r="G333" t="s">
        <v>22693</v>
      </c>
    </row>
    <row r="334" spans="1:7">
      <c r="A334">
        <v>117130764</v>
      </c>
      <c r="B334" t="s">
        <v>23023</v>
      </c>
      <c r="C334" t="s">
        <v>22693</v>
      </c>
      <c r="D334" t="s">
        <v>7427</v>
      </c>
      <c r="E334" t="s">
        <v>7427</v>
      </c>
      <c r="F334" t="s">
        <v>7428</v>
      </c>
      <c r="G334" t="s">
        <v>22693</v>
      </c>
    </row>
    <row r="335" spans="1:7">
      <c r="A335">
        <v>117130766</v>
      </c>
      <c r="B335" t="s">
        <v>23024</v>
      </c>
      <c r="C335" t="s">
        <v>22693</v>
      </c>
      <c r="D335" t="s">
        <v>7427</v>
      </c>
      <c r="E335" t="s">
        <v>7427</v>
      </c>
      <c r="F335" t="s">
        <v>7428</v>
      </c>
      <c r="G335" t="s">
        <v>22693</v>
      </c>
    </row>
    <row r="336" spans="1:7">
      <c r="A336">
        <v>117130858</v>
      </c>
      <c r="B336" t="s">
        <v>23025</v>
      </c>
      <c r="C336" t="s">
        <v>22693</v>
      </c>
      <c r="D336" t="s">
        <v>7427</v>
      </c>
      <c r="E336" t="s">
        <v>7427</v>
      </c>
      <c r="F336" t="s">
        <v>7428</v>
      </c>
      <c r="G336" t="s">
        <v>22693</v>
      </c>
    </row>
    <row r="337" spans="1:7">
      <c r="A337">
        <v>117130860</v>
      </c>
      <c r="B337" t="s">
        <v>23026</v>
      </c>
      <c r="C337" t="s">
        <v>22693</v>
      </c>
      <c r="D337" t="s">
        <v>7427</v>
      </c>
      <c r="E337" t="s">
        <v>7427</v>
      </c>
      <c r="F337" t="s">
        <v>7428</v>
      </c>
      <c r="G337" t="s">
        <v>22693</v>
      </c>
    </row>
    <row r="338" spans="1:7">
      <c r="A338">
        <v>117130862</v>
      </c>
      <c r="B338" t="s">
        <v>23027</v>
      </c>
      <c r="C338" t="s">
        <v>22693</v>
      </c>
      <c r="D338" t="s">
        <v>7427</v>
      </c>
      <c r="E338" t="s">
        <v>7427</v>
      </c>
      <c r="F338" t="s">
        <v>7428</v>
      </c>
      <c r="G338" t="s">
        <v>22693</v>
      </c>
    </row>
    <row r="339" spans="1:7">
      <c r="A339">
        <v>117130954</v>
      </c>
      <c r="B339" t="s">
        <v>23028</v>
      </c>
      <c r="C339" t="s">
        <v>22693</v>
      </c>
      <c r="D339" t="s">
        <v>7427</v>
      </c>
      <c r="E339" t="s">
        <v>7427</v>
      </c>
      <c r="F339" t="s">
        <v>7428</v>
      </c>
      <c r="G339" t="s">
        <v>22693</v>
      </c>
    </row>
    <row r="340" spans="1:7">
      <c r="A340">
        <v>117130956</v>
      </c>
      <c r="B340" t="s">
        <v>23029</v>
      </c>
      <c r="C340" t="s">
        <v>22693</v>
      </c>
      <c r="D340" t="s">
        <v>7427</v>
      </c>
      <c r="E340" t="s">
        <v>7427</v>
      </c>
      <c r="F340" t="s">
        <v>7428</v>
      </c>
      <c r="G340" t="s">
        <v>22693</v>
      </c>
    </row>
    <row r="341" spans="1:7">
      <c r="A341">
        <v>117130958</v>
      </c>
      <c r="B341" t="s">
        <v>23030</v>
      </c>
      <c r="C341" t="s">
        <v>22693</v>
      </c>
      <c r="D341" t="s">
        <v>7427</v>
      </c>
      <c r="E341" t="s">
        <v>7427</v>
      </c>
      <c r="F341" t="s">
        <v>7428</v>
      </c>
      <c r="G341" t="s">
        <v>22693</v>
      </c>
    </row>
    <row r="342" spans="1:7">
      <c r="A342">
        <v>117131050</v>
      </c>
      <c r="B342" t="s">
        <v>23031</v>
      </c>
      <c r="C342" t="s">
        <v>22693</v>
      </c>
      <c r="D342" t="s">
        <v>7427</v>
      </c>
      <c r="E342" t="s">
        <v>7427</v>
      </c>
      <c r="F342" t="s">
        <v>7428</v>
      </c>
      <c r="G342" t="s">
        <v>22693</v>
      </c>
    </row>
    <row r="343" spans="1:7">
      <c r="A343">
        <v>117131052</v>
      </c>
      <c r="B343" t="s">
        <v>23032</v>
      </c>
      <c r="C343" t="s">
        <v>22693</v>
      </c>
      <c r="D343" t="s">
        <v>7427</v>
      </c>
      <c r="E343" t="s">
        <v>7427</v>
      </c>
      <c r="F343" t="s">
        <v>7428</v>
      </c>
      <c r="G343" t="s">
        <v>22693</v>
      </c>
    </row>
    <row r="344" spans="1:7">
      <c r="A344">
        <v>117131054</v>
      </c>
      <c r="B344" t="s">
        <v>23033</v>
      </c>
      <c r="C344" t="s">
        <v>22693</v>
      </c>
      <c r="D344" t="s">
        <v>7427</v>
      </c>
      <c r="E344" t="s">
        <v>7427</v>
      </c>
      <c r="F344" t="s">
        <v>7428</v>
      </c>
      <c r="G344" t="s">
        <v>22693</v>
      </c>
    </row>
    <row r="345" spans="1:7">
      <c r="A345">
        <v>117131146</v>
      </c>
      <c r="B345" t="s">
        <v>23034</v>
      </c>
      <c r="C345" t="s">
        <v>22693</v>
      </c>
      <c r="D345" t="s">
        <v>7427</v>
      </c>
      <c r="E345" t="s">
        <v>7427</v>
      </c>
      <c r="F345" t="s">
        <v>7428</v>
      </c>
      <c r="G345" t="s">
        <v>22693</v>
      </c>
    </row>
    <row r="346" spans="1:7">
      <c r="A346">
        <v>117131148</v>
      </c>
      <c r="B346" t="s">
        <v>23035</v>
      </c>
      <c r="C346" t="s">
        <v>22693</v>
      </c>
      <c r="D346" t="s">
        <v>7427</v>
      </c>
      <c r="E346" t="s">
        <v>7427</v>
      </c>
      <c r="F346" t="s">
        <v>7428</v>
      </c>
      <c r="G346" t="s">
        <v>22693</v>
      </c>
    </row>
    <row r="347" spans="1:7">
      <c r="A347">
        <v>117131150</v>
      </c>
      <c r="B347" t="s">
        <v>23036</v>
      </c>
      <c r="C347" t="s">
        <v>22693</v>
      </c>
      <c r="D347" t="s">
        <v>7427</v>
      </c>
      <c r="E347" t="s">
        <v>7427</v>
      </c>
      <c r="F347" t="s">
        <v>7428</v>
      </c>
      <c r="G347" t="s">
        <v>22693</v>
      </c>
    </row>
    <row r="348" spans="1:7">
      <c r="A348">
        <v>117131242</v>
      </c>
      <c r="B348" t="s">
        <v>23037</v>
      </c>
      <c r="C348" t="s">
        <v>22693</v>
      </c>
      <c r="D348" t="s">
        <v>7427</v>
      </c>
      <c r="E348" t="s">
        <v>7427</v>
      </c>
      <c r="F348" t="s">
        <v>7428</v>
      </c>
      <c r="G348" t="s">
        <v>22693</v>
      </c>
    </row>
    <row r="349" spans="1:7">
      <c r="A349">
        <v>117131244</v>
      </c>
      <c r="B349" t="s">
        <v>23038</v>
      </c>
      <c r="C349" t="s">
        <v>22693</v>
      </c>
      <c r="D349" t="s">
        <v>7427</v>
      </c>
      <c r="E349" t="s">
        <v>7427</v>
      </c>
      <c r="F349" t="s">
        <v>7428</v>
      </c>
      <c r="G349" t="s">
        <v>22693</v>
      </c>
    </row>
    <row r="350" spans="1:7">
      <c r="A350">
        <v>117131246</v>
      </c>
      <c r="B350" t="s">
        <v>23039</v>
      </c>
      <c r="C350" t="s">
        <v>22693</v>
      </c>
      <c r="D350" t="s">
        <v>7427</v>
      </c>
      <c r="E350" t="s">
        <v>7427</v>
      </c>
      <c r="F350" t="s">
        <v>7428</v>
      </c>
      <c r="G350" t="s">
        <v>22693</v>
      </c>
    </row>
    <row r="351" spans="1:7">
      <c r="A351">
        <v>117130192</v>
      </c>
      <c r="B351" t="s">
        <v>23040</v>
      </c>
      <c r="C351" t="s">
        <v>22693</v>
      </c>
      <c r="D351" t="s">
        <v>7427</v>
      </c>
      <c r="E351" t="s">
        <v>7427</v>
      </c>
      <c r="F351" t="s">
        <v>7428</v>
      </c>
      <c r="G351" t="s">
        <v>22693</v>
      </c>
    </row>
    <row r="352" spans="1:7">
      <c r="A352">
        <v>117130194</v>
      </c>
      <c r="B352" t="s">
        <v>23041</v>
      </c>
      <c r="C352" t="s">
        <v>22693</v>
      </c>
      <c r="D352" t="s">
        <v>7427</v>
      </c>
      <c r="E352" t="s">
        <v>7427</v>
      </c>
      <c r="F352" t="s">
        <v>7428</v>
      </c>
      <c r="G352" t="s">
        <v>22693</v>
      </c>
    </row>
    <row r="353" spans="1:7">
      <c r="A353">
        <v>117130196</v>
      </c>
      <c r="B353" t="s">
        <v>23042</v>
      </c>
      <c r="C353" t="s">
        <v>22693</v>
      </c>
      <c r="D353" t="s">
        <v>7427</v>
      </c>
      <c r="E353" t="s">
        <v>7427</v>
      </c>
      <c r="F353" t="s">
        <v>7428</v>
      </c>
      <c r="G353" t="s">
        <v>22693</v>
      </c>
    </row>
    <row r="354" spans="1:7">
      <c r="A354">
        <v>117130288</v>
      </c>
      <c r="B354" t="s">
        <v>23043</v>
      </c>
      <c r="C354" t="s">
        <v>22693</v>
      </c>
      <c r="D354" t="s">
        <v>7427</v>
      </c>
      <c r="E354" t="s">
        <v>7427</v>
      </c>
      <c r="F354" t="s">
        <v>7428</v>
      </c>
      <c r="G354" t="s">
        <v>22693</v>
      </c>
    </row>
    <row r="355" spans="1:7">
      <c r="A355">
        <v>117130290</v>
      </c>
      <c r="B355" t="s">
        <v>23044</v>
      </c>
      <c r="C355" t="s">
        <v>22693</v>
      </c>
      <c r="D355" t="s">
        <v>7427</v>
      </c>
      <c r="E355" t="s">
        <v>7427</v>
      </c>
      <c r="F355" t="s">
        <v>7428</v>
      </c>
      <c r="G355" t="s">
        <v>22693</v>
      </c>
    </row>
    <row r="356" spans="1:7">
      <c r="A356">
        <v>117130292</v>
      </c>
      <c r="B356" t="s">
        <v>23045</v>
      </c>
      <c r="C356" t="s">
        <v>22693</v>
      </c>
      <c r="D356" t="s">
        <v>7427</v>
      </c>
      <c r="E356" t="s">
        <v>7427</v>
      </c>
      <c r="F356" t="s">
        <v>7428</v>
      </c>
      <c r="G356" t="s">
        <v>22693</v>
      </c>
    </row>
    <row r="357" spans="1:7">
      <c r="A357">
        <v>117130384</v>
      </c>
      <c r="B357" t="s">
        <v>23046</v>
      </c>
      <c r="C357" t="s">
        <v>22693</v>
      </c>
      <c r="D357" t="s">
        <v>7427</v>
      </c>
      <c r="E357" t="s">
        <v>7427</v>
      </c>
      <c r="F357" t="s">
        <v>7428</v>
      </c>
      <c r="G357" t="s">
        <v>22693</v>
      </c>
    </row>
    <row r="358" spans="1:7">
      <c r="A358">
        <v>117130386</v>
      </c>
      <c r="B358" t="s">
        <v>23047</v>
      </c>
      <c r="C358" t="s">
        <v>22693</v>
      </c>
      <c r="D358" t="s">
        <v>7427</v>
      </c>
      <c r="E358" t="s">
        <v>7427</v>
      </c>
      <c r="F358" t="s">
        <v>7428</v>
      </c>
      <c r="G358" t="s">
        <v>22693</v>
      </c>
    </row>
    <row r="359" spans="1:7">
      <c r="A359">
        <v>117130388</v>
      </c>
      <c r="B359" t="s">
        <v>23048</v>
      </c>
      <c r="C359" t="s">
        <v>22693</v>
      </c>
      <c r="D359" t="s">
        <v>7427</v>
      </c>
      <c r="E359" t="s">
        <v>7427</v>
      </c>
      <c r="F359" t="s">
        <v>7428</v>
      </c>
      <c r="G359" t="s">
        <v>22693</v>
      </c>
    </row>
    <row r="360" spans="1:7">
      <c r="A360">
        <v>117130480</v>
      </c>
      <c r="B360" t="s">
        <v>23049</v>
      </c>
      <c r="C360" t="s">
        <v>22693</v>
      </c>
      <c r="D360" t="s">
        <v>7427</v>
      </c>
      <c r="E360" t="s">
        <v>7427</v>
      </c>
      <c r="F360" t="s">
        <v>7428</v>
      </c>
      <c r="G360" t="s">
        <v>22693</v>
      </c>
    </row>
    <row r="361" spans="1:7">
      <c r="A361">
        <v>117130482</v>
      </c>
      <c r="B361" t="s">
        <v>23050</v>
      </c>
      <c r="C361" t="s">
        <v>22693</v>
      </c>
      <c r="D361" t="s">
        <v>7427</v>
      </c>
      <c r="E361" t="s">
        <v>7427</v>
      </c>
      <c r="F361" t="s">
        <v>7428</v>
      </c>
      <c r="G361" t="s">
        <v>22693</v>
      </c>
    </row>
    <row r="362" spans="1:7">
      <c r="A362">
        <v>117130484</v>
      </c>
      <c r="B362" t="s">
        <v>23051</v>
      </c>
      <c r="C362" t="s">
        <v>22693</v>
      </c>
      <c r="D362" t="s">
        <v>7427</v>
      </c>
      <c r="E362" t="s">
        <v>7427</v>
      </c>
      <c r="F362" t="s">
        <v>7428</v>
      </c>
      <c r="G362" t="s">
        <v>22693</v>
      </c>
    </row>
    <row r="363" spans="1:7">
      <c r="A363">
        <v>117130576</v>
      </c>
      <c r="B363" t="s">
        <v>23052</v>
      </c>
      <c r="C363" t="s">
        <v>22693</v>
      </c>
      <c r="D363" t="s">
        <v>7427</v>
      </c>
      <c r="E363" t="s">
        <v>7427</v>
      </c>
      <c r="F363" t="s">
        <v>7428</v>
      </c>
      <c r="G363" t="s">
        <v>22693</v>
      </c>
    </row>
    <row r="364" spans="1:7">
      <c r="A364">
        <v>117130578</v>
      </c>
      <c r="B364" t="s">
        <v>23053</v>
      </c>
      <c r="C364" t="s">
        <v>22693</v>
      </c>
      <c r="D364" t="s">
        <v>7427</v>
      </c>
      <c r="E364" t="s">
        <v>7427</v>
      </c>
      <c r="F364" t="s">
        <v>7428</v>
      </c>
      <c r="G364" t="s">
        <v>22693</v>
      </c>
    </row>
    <row r="365" spans="1:7">
      <c r="A365">
        <v>117130580</v>
      </c>
      <c r="B365" t="s">
        <v>23054</v>
      </c>
      <c r="C365" t="s">
        <v>22693</v>
      </c>
      <c r="D365" t="s">
        <v>7427</v>
      </c>
      <c r="E365" t="s">
        <v>7427</v>
      </c>
      <c r="F365" t="s">
        <v>7428</v>
      </c>
      <c r="G365" t="s">
        <v>22693</v>
      </c>
    </row>
    <row r="366" spans="1:7">
      <c r="A366">
        <v>117130672</v>
      </c>
      <c r="B366" t="s">
        <v>23055</v>
      </c>
      <c r="C366" t="s">
        <v>22693</v>
      </c>
      <c r="D366" t="s">
        <v>7427</v>
      </c>
      <c r="E366" t="s">
        <v>7427</v>
      </c>
      <c r="F366" t="s">
        <v>7428</v>
      </c>
      <c r="G366" t="s">
        <v>22693</v>
      </c>
    </row>
    <row r="367" spans="1:7">
      <c r="A367">
        <v>117130674</v>
      </c>
      <c r="B367" t="s">
        <v>23056</v>
      </c>
      <c r="C367" t="s">
        <v>22693</v>
      </c>
      <c r="D367" t="s">
        <v>7427</v>
      </c>
      <c r="E367" t="s">
        <v>7427</v>
      </c>
      <c r="F367" t="s">
        <v>7428</v>
      </c>
      <c r="G367" t="s">
        <v>22693</v>
      </c>
    </row>
    <row r="368" spans="1:7">
      <c r="A368">
        <v>117130676</v>
      </c>
      <c r="B368" t="s">
        <v>23057</v>
      </c>
      <c r="C368" t="s">
        <v>22693</v>
      </c>
      <c r="D368" t="s">
        <v>7427</v>
      </c>
      <c r="E368" t="s">
        <v>7427</v>
      </c>
      <c r="F368" t="s">
        <v>7428</v>
      </c>
      <c r="G368" t="s">
        <v>22693</v>
      </c>
    </row>
    <row r="369" spans="1:7">
      <c r="A369">
        <v>117130768</v>
      </c>
      <c r="B369" t="s">
        <v>23058</v>
      </c>
      <c r="C369" t="s">
        <v>22693</v>
      </c>
      <c r="D369" t="s">
        <v>7427</v>
      </c>
      <c r="E369" t="s">
        <v>7427</v>
      </c>
      <c r="F369" t="s">
        <v>7428</v>
      </c>
      <c r="G369" t="s">
        <v>22693</v>
      </c>
    </row>
    <row r="370" spans="1:7">
      <c r="A370">
        <v>117130770</v>
      </c>
      <c r="B370" t="s">
        <v>23059</v>
      </c>
      <c r="C370" t="s">
        <v>22693</v>
      </c>
      <c r="D370" t="s">
        <v>7427</v>
      </c>
      <c r="E370" t="s">
        <v>7427</v>
      </c>
      <c r="F370" t="s">
        <v>7428</v>
      </c>
      <c r="G370" t="s">
        <v>22693</v>
      </c>
    </row>
    <row r="371" spans="1:7">
      <c r="A371">
        <v>117130772</v>
      </c>
      <c r="B371" t="s">
        <v>23060</v>
      </c>
      <c r="C371" t="s">
        <v>22693</v>
      </c>
      <c r="D371" t="s">
        <v>7427</v>
      </c>
      <c r="E371" t="s">
        <v>7427</v>
      </c>
      <c r="F371" t="s">
        <v>7428</v>
      </c>
      <c r="G371" t="s">
        <v>22693</v>
      </c>
    </row>
    <row r="372" spans="1:7">
      <c r="A372">
        <v>117130864</v>
      </c>
      <c r="B372" t="s">
        <v>23061</v>
      </c>
      <c r="C372" t="s">
        <v>22693</v>
      </c>
      <c r="D372" t="s">
        <v>7427</v>
      </c>
      <c r="E372" t="s">
        <v>7427</v>
      </c>
      <c r="F372" t="s">
        <v>7428</v>
      </c>
      <c r="G372" t="s">
        <v>22693</v>
      </c>
    </row>
    <row r="373" spans="1:7">
      <c r="A373">
        <v>117130866</v>
      </c>
      <c r="B373" t="s">
        <v>23062</v>
      </c>
      <c r="C373" t="s">
        <v>22693</v>
      </c>
      <c r="D373" t="s">
        <v>7427</v>
      </c>
      <c r="E373" t="s">
        <v>7427</v>
      </c>
      <c r="F373" t="s">
        <v>7428</v>
      </c>
      <c r="G373" t="s">
        <v>22693</v>
      </c>
    </row>
    <row r="374" spans="1:7">
      <c r="A374">
        <v>117130868</v>
      </c>
      <c r="B374" t="s">
        <v>23063</v>
      </c>
      <c r="C374" t="s">
        <v>22693</v>
      </c>
      <c r="D374" t="s">
        <v>7427</v>
      </c>
      <c r="E374" t="s">
        <v>7427</v>
      </c>
      <c r="F374" t="s">
        <v>7428</v>
      </c>
      <c r="G374" t="s">
        <v>22693</v>
      </c>
    </row>
    <row r="375" spans="1:7">
      <c r="A375">
        <v>117130960</v>
      </c>
      <c r="B375" t="s">
        <v>23064</v>
      </c>
      <c r="C375" t="s">
        <v>22693</v>
      </c>
      <c r="D375" t="s">
        <v>7427</v>
      </c>
      <c r="E375" t="s">
        <v>7427</v>
      </c>
      <c r="F375" t="s">
        <v>7428</v>
      </c>
      <c r="G375" t="s">
        <v>22693</v>
      </c>
    </row>
    <row r="376" spans="1:7">
      <c r="A376">
        <v>117130962</v>
      </c>
      <c r="B376" t="s">
        <v>23065</v>
      </c>
      <c r="C376" t="s">
        <v>22693</v>
      </c>
      <c r="D376" t="s">
        <v>7427</v>
      </c>
      <c r="E376" t="s">
        <v>7427</v>
      </c>
      <c r="F376" t="s">
        <v>7428</v>
      </c>
      <c r="G376" t="s">
        <v>22693</v>
      </c>
    </row>
    <row r="377" spans="1:7">
      <c r="A377">
        <v>117130964</v>
      </c>
      <c r="B377" t="s">
        <v>23066</v>
      </c>
      <c r="C377" t="s">
        <v>22693</v>
      </c>
      <c r="D377" t="s">
        <v>7427</v>
      </c>
      <c r="E377" t="s">
        <v>7427</v>
      </c>
      <c r="F377" t="s">
        <v>7428</v>
      </c>
      <c r="G377" t="s">
        <v>22693</v>
      </c>
    </row>
    <row r="378" spans="1:7">
      <c r="A378">
        <v>117131056</v>
      </c>
      <c r="B378" t="s">
        <v>23067</v>
      </c>
      <c r="C378" t="s">
        <v>22693</v>
      </c>
      <c r="D378" t="s">
        <v>7427</v>
      </c>
      <c r="E378" t="s">
        <v>7427</v>
      </c>
      <c r="F378" t="s">
        <v>7428</v>
      </c>
      <c r="G378" t="s">
        <v>22693</v>
      </c>
    </row>
    <row r="379" spans="1:7">
      <c r="A379">
        <v>117131058</v>
      </c>
      <c r="B379" t="s">
        <v>23068</v>
      </c>
      <c r="C379" t="s">
        <v>22693</v>
      </c>
      <c r="D379" t="s">
        <v>7427</v>
      </c>
      <c r="E379" t="s">
        <v>7427</v>
      </c>
      <c r="F379" t="s">
        <v>7428</v>
      </c>
      <c r="G379" t="s">
        <v>22693</v>
      </c>
    </row>
    <row r="380" spans="1:7">
      <c r="A380">
        <v>117131060</v>
      </c>
      <c r="B380" t="s">
        <v>23069</v>
      </c>
      <c r="C380" t="s">
        <v>22693</v>
      </c>
      <c r="D380" t="s">
        <v>7427</v>
      </c>
      <c r="E380" t="s">
        <v>7427</v>
      </c>
      <c r="F380" t="s">
        <v>7428</v>
      </c>
      <c r="G380" t="s">
        <v>22693</v>
      </c>
    </row>
    <row r="381" spans="1:7">
      <c r="A381">
        <v>117131152</v>
      </c>
      <c r="B381" t="s">
        <v>23070</v>
      </c>
      <c r="C381" t="s">
        <v>22693</v>
      </c>
      <c r="D381" t="s">
        <v>7427</v>
      </c>
      <c r="E381" t="s">
        <v>7427</v>
      </c>
      <c r="F381" t="s">
        <v>7428</v>
      </c>
      <c r="G381" t="s">
        <v>22693</v>
      </c>
    </row>
    <row r="382" spans="1:7">
      <c r="A382">
        <v>117131154</v>
      </c>
      <c r="B382" t="s">
        <v>23071</v>
      </c>
      <c r="C382" t="s">
        <v>22693</v>
      </c>
      <c r="D382" t="s">
        <v>7427</v>
      </c>
      <c r="E382" t="s">
        <v>7427</v>
      </c>
      <c r="F382" t="s">
        <v>7428</v>
      </c>
      <c r="G382" t="s">
        <v>22693</v>
      </c>
    </row>
    <row r="383" spans="1:7">
      <c r="A383">
        <v>117131156</v>
      </c>
      <c r="B383" t="s">
        <v>23072</v>
      </c>
      <c r="C383" t="s">
        <v>22693</v>
      </c>
      <c r="D383" t="s">
        <v>7427</v>
      </c>
      <c r="E383" t="s">
        <v>7427</v>
      </c>
      <c r="F383" t="s">
        <v>7428</v>
      </c>
      <c r="G383" t="s">
        <v>22693</v>
      </c>
    </row>
    <row r="384" spans="1:7">
      <c r="A384">
        <v>117131248</v>
      </c>
      <c r="B384" t="s">
        <v>23073</v>
      </c>
      <c r="C384" t="s">
        <v>22693</v>
      </c>
      <c r="D384" t="s">
        <v>7427</v>
      </c>
      <c r="E384" t="s">
        <v>7427</v>
      </c>
      <c r="F384" t="s">
        <v>7428</v>
      </c>
      <c r="G384" t="s">
        <v>22693</v>
      </c>
    </row>
    <row r="385" spans="1:7">
      <c r="A385">
        <v>117131250</v>
      </c>
      <c r="B385" t="s">
        <v>23074</v>
      </c>
      <c r="C385" t="s">
        <v>22693</v>
      </c>
      <c r="D385" t="s">
        <v>7427</v>
      </c>
      <c r="E385" t="s">
        <v>7427</v>
      </c>
      <c r="F385" t="s">
        <v>7428</v>
      </c>
      <c r="G385" t="s">
        <v>22693</v>
      </c>
    </row>
    <row r="386" spans="1:7">
      <c r="A386">
        <v>117131252</v>
      </c>
      <c r="B386" t="s">
        <v>23075</v>
      </c>
      <c r="C386" t="s">
        <v>22693</v>
      </c>
      <c r="D386" t="s">
        <v>7427</v>
      </c>
      <c r="E386" t="s">
        <v>7427</v>
      </c>
      <c r="F386" t="s">
        <v>7428</v>
      </c>
      <c r="G386" t="s">
        <v>22693</v>
      </c>
    </row>
    <row r="387" spans="1:7">
      <c r="A387">
        <v>117130198</v>
      </c>
      <c r="B387" t="s">
        <v>23076</v>
      </c>
      <c r="C387" t="s">
        <v>22693</v>
      </c>
      <c r="D387" t="s">
        <v>7427</v>
      </c>
      <c r="E387" t="s">
        <v>7427</v>
      </c>
      <c r="F387" t="s">
        <v>7428</v>
      </c>
      <c r="G387" t="s">
        <v>22693</v>
      </c>
    </row>
    <row r="388" spans="1:7">
      <c r="A388">
        <v>117130200</v>
      </c>
      <c r="B388" t="s">
        <v>23077</v>
      </c>
      <c r="C388" t="s">
        <v>22693</v>
      </c>
      <c r="D388" t="s">
        <v>7427</v>
      </c>
      <c r="E388" t="s">
        <v>7427</v>
      </c>
      <c r="F388" t="s">
        <v>7428</v>
      </c>
      <c r="G388" t="s">
        <v>22693</v>
      </c>
    </row>
    <row r="389" spans="1:7">
      <c r="A389">
        <v>117130202</v>
      </c>
      <c r="B389" t="s">
        <v>23078</v>
      </c>
      <c r="C389" t="s">
        <v>22693</v>
      </c>
      <c r="D389" t="s">
        <v>7427</v>
      </c>
      <c r="E389" t="s">
        <v>7427</v>
      </c>
      <c r="F389" t="s">
        <v>7428</v>
      </c>
      <c r="G389" t="s">
        <v>22693</v>
      </c>
    </row>
    <row r="390" spans="1:7">
      <c r="A390">
        <v>117130294</v>
      </c>
      <c r="B390" t="s">
        <v>23079</v>
      </c>
      <c r="C390" t="s">
        <v>22693</v>
      </c>
      <c r="D390" t="s">
        <v>7427</v>
      </c>
      <c r="E390" t="s">
        <v>7427</v>
      </c>
      <c r="F390" t="s">
        <v>7428</v>
      </c>
      <c r="G390" t="s">
        <v>22693</v>
      </c>
    </row>
    <row r="391" spans="1:7">
      <c r="A391">
        <v>117130296</v>
      </c>
      <c r="B391" t="s">
        <v>23080</v>
      </c>
      <c r="C391" t="s">
        <v>22693</v>
      </c>
      <c r="D391" t="s">
        <v>7427</v>
      </c>
      <c r="E391" t="s">
        <v>7427</v>
      </c>
      <c r="F391" t="s">
        <v>7428</v>
      </c>
      <c r="G391" t="s">
        <v>22693</v>
      </c>
    </row>
    <row r="392" spans="1:7">
      <c r="A392">
        <v>117130298</v>
      </c>
      <c r="B392" t="s">
        <v>23081</v>
      </c>
      <c r="C392" t="s">
        <v>22693</v>
      </c>
      <c r="D392" t="s">
        <v>7427</v>
      </c>
      <c r="E392" t="s">
        <v>7427</v>
      </c>
      <c r="F392" t="s">
        <v>7428</v>
      </c>
      <c r="G392" t="s">
        <v>22693</v>
      </c>
    </row>
    <row r="393" spans="1:7">
      <c r="A393">
        <v>117130390</v>
      </c>
      <c r="B393" t="s">
        <v>23082</v>
      </c>
      <c r="C393" t="s">
        <v>22693</v>
      </c>
      <c r="D393" t="s">
        <v>7427</v>
      </c>
      <c r="E393" t="s">
        <v>7427</v>
      </c>
      <c r="F393" t="s">
        <v>7428</v>
      </c>
      <c r="G393" t="s">
        <v>22693</v>
      </c>
    </row>
    <row r="394" spans="1:7">
      <c r="A394">
        <v>117130392</v>
      </c>
      <c r="B394" t="s">
        <v>23083</v>
      </c>
      <c r="C394" t="s">
        <v>22693</v>
      </c>
      <c r="D394" t="s">
        <v>7427</v>
      </c>
      <c r="E394" t="s">
        <v>7427</v>
      </c>
      <c r="F394" t="s">
        <v>7428</v>
      </c>
      <c r="G394" t="s">
        <v>22693</v>
      </c>
    </row>
    <row r="395" spans="1:7">
      <c r="A395">
        <v>117130394</v>
      </c>
      <c r="B395" t="s">
        <v>23084</v>
      </c>
      <c r="C395" t="s">
        <v>22693</v>
      </c>
      <c r="D395" t="s">
        <v>7427</v>
      </c>
      <c r="E395" t="s">
        <v>7427</v>
      </c>
      <c r="F395" t="s">
        <v>7428</v>
      </c>
      <c r="G395" t="s">
        <v>22693</v>
      </c>
    </row>
    <row r="396" spans="1:7">
      <c r="A396">
        <v>117130486</v>
      </c>
      <c r="B396" t="s">
        <v>23085</v>
      </c>
      <c r="C396" t="s">
        <v>22693</v>
      </c>
      <c r="D396" t="s">
        <v>7427</v>
      </c>
      <c r="E396" t="s">
        <v>7427</v>
      </c>
      <c r="F396" t="s">
        <v>7428</v>
      </c>
      <c r="G396" t="s">
        <v>22693</v>
      </c>
    </row>
    <row r="397" spans="1:7">
      <c r="A397">
        <v>117130488</v>
      </c>
      <c r="B397" t="s">
        <v>23086</v>
      </c>
      <c r="C397" t="s">
        <v>22693</v>
      </c>
      <c r="D397" t="s">
        <v>7427</v>
      </c>
      <c r="E397" t="s">
        <v>7427</v>
      </c>
      <c r="F397" t="s">
        <v>7428</v>
      </c>
      <c r="G397" t="s">
        <v>22693</v>
      </c>
    </row>
    <row r="398" spans="1:7">
      <c r="A398">
        <v>117130490</v>
      </c>
      <c r="B398" t="s">
        <v>23087</v>
      </c>
      <c r="C398" t="s">
        <v>22693</v>
      </c>
      <c r="D398" t="s">
        <v>7427</v>
      </c>
      <c r="E398" t="s">
        <v>7427</v>
      </c>
      <c r="F398" t="s">
        <v>7428</v>
      </c>
      <c r="G398" t="s">
        <v>22693</v>
      </c>
    </row>
    <row r="399" spans="1:7">
      <c r="A399">
        <v>117130582</v>
      </c>
      <c r="B399" t="s">
        <v>23088</v>
      </c>
      <c r="C399" t="s">
        <v>22693</v>
      </c>
      <c r="D399" t="s">
        <v>7427</v>
      </c>
      <c r="E399" t="s">
        <v>7427</v>
      </c>
      <c r="F399" t="s">
        <v>7428</v>
      </c>
      <c r="G399" t="s">
        <v>22693</v>
      </c>
    </row>
    <row r="400" spans="1:7">
      <c r="A400">
        <v>117130584</v>
      </c>
      <c r="B400" t="s">
        <v>23089</v>
      </c>
      <c r="C400" t="s">
        <v>22693</v>
      </c>
      <c r="D400" t="s">
        <v>7427</v>
      </c>
      <c r="E400" t="s">
        <v>7427</v>
      </c>
      <c r="F400" t="s">
        <v>7428</v>
      </c>
      <c r="G400" t="s">
        <v>22693</v>
      </c>
    </row>
    <row r="401" spans="1:7">
      <c r="A401">
        <v>117130586</v>
      </c>
      <c r="B401" t="s">
        <v>23090</v>
      </c>
      <c r="C401" t="s">
        <v>22693</v>
      </c>
      <c r="D401" t="s">
        <v>7427</v>
      </c>
      <c r="E401" t="s">
        <v>7427</v>
      </c>
      <c r="F401" t="s">
        <v>7428</v>
      </c>
      <c r="G401" t="s">
        <v>22693</v>
      </c>
    </row>
    <row r="402" spans="1:7">
      <c r="A402">
        <v>117130678</v>
      </c>
      <c r="B402" t="s">
        <v>23091</v>
      </c>
      <c r="C402" t="s">
        <v>22693</v>
      </c>
      <c r="D402" t="s">
        <v>7427</v>
      </c>
      <c r="E402" t="s">
        <v>7427</v>
      </c>
      <c r="F402" t="s">
        <v>7428</v>
      </c>
      <c r="G402" t="s">
        <v>22693</v>
      </c>
    </row>
    <row r="403" spans="1:7">
      <c r="A403">
        <v>117130680</v>
      </c>
      <c r="B403" t="s">
        <v>23092</v>
      </c>
      <c r="C403" t="s">
        <v>22693</v>
      </c>
      <c r="D403" t="s">
        <v>7427</v>
      </c>
      <c r="E403" t="s">
        <v>7427</v>
      </c>
      <c r="F403" t="s">
        <v>7428</v>
      </c>
      <c r="G403" t="s">
        <v>22693</v>
      </c>
    </row>
    <row r="404" spans="1:7">
      <c r="A404">
        <v>117130682</v>
      </c>
      <c r="B404" t="s">
        <v>23093</v>
      </c>
      <c r="C404" t="s">
        <v>22693</v>
      </c>
      <c r="D404" t="s">
        <v>7427</v>
      </c>
      <c r="E404" t="s">
        <v>7427</v>
      </c>
      <c r="F404" t="s">
        <v>7428</v>
      </c>
      <c r="G404" t="s">
        <v>22693</v>
      </c>
    </row>
    <row r="405" spans="1:7">
      <c r="A405">
        <v>117130774</v>
      </c>
      <c r="B405" t="s">
        <v>23094</v>
      </c>
      <c r="C405" t="s">
        <v>22693</v>
      </c>
      <c r="D405" t="s">
        <v>7427</v>
      </c>
      <c r="E405" t="s">
        <v>7427</v>
      </c>
      <c r="F405" t="s">
        <v>7428</v>
      </c>
      <c r="G405" t="s">
        <v>22693</v>
      </c>
    </row>
    <row r="406" spans="1:7">
      <c r="A406">
        <v>117130776</v>
      </c>
      <c r="B406" t="s">
        <v>23095</v>
      </c>
      <c r="C406" t="s">
        <v>22693</v>
      </c>
      <c r="D406" t="s">
        <v>7427</v>
      </c>
      <c r="E406" t="s">
        <v>7427</v>
      </c>
      <c r="F406" t="s">
        <v>7428</v>
      </c>
      <c r="G406" t="s">
        <v>22693</v>
      </c>
    </row>
    <row r="407" spans="1:7">
      <c r="A407">
        <v>117130778</v>
      </c>
      <c r="B407" t="s">
        <v>23096</v>
      </c>
      <c r="C407" t="s">
        <v>22693</v>
      </c>
      <c r="D407" t="s">
        <v>7427</v>
      </c>
      <c r="E407" t="s">
        <v>7427</v>
      </c>
      <c r="F407" t="s">
        <v>7428</v>
      </c>
      <c r="G407" t="s">
        <v>22693</v>
      </c>
    </row>
    <row r="408" spans="1:7">
      <c r="A408">
        <v>117130870</v>
      </c>
      <c r="B408" t="s">
        <v>23097</v>
      </c>
      <c r="C408" t="s">
        <v>22693</v>
      </c>
      <c r="D408" t="s">
        <v>7427</v>
      </c>
      <c r="E408" t="s">
        <v>7427</v>
      </c>
      <c r="F408" t="s">
        <v>7428</v>
      </c>
      <c r="G408" t="s">
        <v>22693</v>
      </c>
    </row>
    <row r="409" spans="1:7">
      <c r="A409">
        <v>117130872</v>
      </c>
      <c r="B409" t="s">
        <v>23098</v>
      </c>
      <c r="C409" t="s">
        <v>22693</v>
      </c>
      <c r="D409" t="s">
        <v>7427</v>
      </c>
      <c r="E409" t="s">
        <v>7427</v>
      </c>
      <c r="F409" t="s">
        <v>7428</v>
      </c>
      <c r="G409" t="s">
        <v>22693</v>
      </c>
    </row>
    <row r="410" spans="1:7">
      <c r="A410">
        <v>117130874</v>
      </c>
      <c r="B410" t="s">
        <v>23099</v>
      </c>
      <c r="C410" t="s">
        <v>22693</v>
      </c>
      <c r="D410" t="s">
        <v>7427</v>
      </c>
      <c r="E410" t="s">
        <v>7427</v>
      </c>
      <c r="F410" t="s">
        <v>7428</v>
      </c>
      <c r="G410" t="s">
        <v>22693</v>
      </c>
    </row>
    <row r="411" spans="1:7">
      <c r="A411">
        <v>117130966</v>
      </c>
      <c r="B411" t="s">
        <v>23100</v>
      </c>
      <c r="C411" t="s">
        <v>22693</v>
      </c>
      <c r="D411" t="s">
        <v>7427</v>
      </c>
      <c r="E411" t="s">
        <v>7427</v>
      </c>
      <c r="F411" t="s">
        <v>7428</v>
      </c>
      <c r="G411" t="s">
        <v>22693</v>
      </c>
    </row>
    <row r="412" spans="1:7">
      <c r="A412">
        <v>117130968</v>
      </c>
      <c r="B412" t="s">
        <v>23101</v>
      </c>
      <c r="C412" t="s">
        <v>22693</v>
      </c>
      <c r="D412" t="s">
        <v>7427</v>
      </c>
      <c r="E412" t="s">
        <v>7427</v>
      </c>
      <c r="F412" t="s">
        <v>7428</v>
      </c>
      <c r="G412" t="s">
        <v>22693</v>
      </c>
    </row>
    <row r="413" spans="1:7">
      <c r="A413">
        <v>117130970</v>
      </c>
      <c r="B413" t="s">
        <v>23102</v>
      </c>
      <c r="C413" t="s">
        <v>22693</v>
      </c>
      <c r="D413" t="s">
        <v>7427</v>
      </c>
      <c r="E413" t="s">
        <v>7427</v>
      </c>
      <c r="F413" t="s">
        <v>7428</v>
      </c>
      <c r="G413" t="s">
        <v>22693</v>
      </c>
    </row>
    <row r="414" spans="1:7">
      <c r="A414">
        <v>117131062</v>
      </c>
      <c r="B414" t="s">
        <v>23103</v>
      </c>
      <c r="C414" t="s">
        <v>22693</v>
      </c>
      <c r="D414" t="s">
        <v>7427</v>
      </c>
      <c r="E414" t="s">
        <v>7427</v>
      </c>
      <c r="F414" t="s">
        <v>7428</v>
      </c>
      <c r="G414" t="s">
        <v>22693</v>
      </c>
    </row>
    <row r="415" spans="1:7">
      <c r="A415">
        <v>117131064</v>
      </c>
      <c r="B415" t="s">
        <v>23104</v>
      </c>
      <c r="C415" t="s">
        <v>22693</v>
      </c>
      <c r="D415" t="s">
        <v>7427</v>
      </c>
      <c r="E415" t="s">
        <v>7427</v>
      </c>
      <c r="F415" t="s">
        <v>7428</v>
      </c>
      <c r="G415" t="s">
        <v>22693</v>
      </c>
    </row>
    <row r="416" spans="1:7">
      <c r="A416">
        <v>117131066</v>
      </c>
      <c r="B416" t="s">
        <v>23105</v>
      </c>
      <c r="C416" t="s">
        <v>22693</v>
      </c>
      <c r="D416" t="s">
        <v>7427</v>
      </c>
      <c r="E416" t="s">
        <v>7427</v>
      </c>
      <c r="F416" t="s">
        <v>7428</v>
      </c>
      <c r="G416" t="s">
        <v>22693</v>
      </c>
    </row>
    <row r="417" spans="1:7">
      <c r="A417">
        <v>117131158</v>
      </c>
      <c r="B417" t="s">
        <v>23106</v>
      </c>
      <c r="C417" t="s">
        <v>22693</v>
      </c>
      <c r="D417" t="s">
        <v>7427</v>
      </c>
      <c r="E417" t="s">
        <v>7427</v>
      </c>
      <c r="F417" t="s">
        <v>7428</v>
      </c>
      <c r="G417" t="s">
        <v>22693</v>
      </c>
    </row>
    <row r="418" spans="1:7">
      <c r="A418">
        <v>117131160</v>
      </c>
      <c r="B418" t="s">
        <v>23107</v>
      </c>
      <c r="C418" t="s">
        <v>22693</v>
      </c>
      <c r="D418" t="s">
        <v>7427</v>
      </c>
      <c r="E418" t="s">
        <v>7427</v>
      </c>
      <c r="F418" t="s">
        <v>7428</v>
      </c>
      <c r="G418" t="s">
        <v>22693</v>
      </c>
    </row>
    <row r="419" spans="1:7">
      <c r="A419">
        <v>117131162</v>
      </c>
      <c r="B419" t="s">
        <v>23108</v>
      </c>
      <c r="C419" t="s">
        <v>22693</v>
      </c>
      <c r="D419" t="s">
        <v>7427</v>
      </c>
      <c r="E419" t="s">
        <v>7427</v>
      </c>
      <c r="F419" t="s">
        <v>7428</v>
      </c>
      <c r="G419" t="s">
        <v>22693</v>
      </c>
    </row>
    <row r="420" spans="1:7">
      <c r="A420">
        <v>117131254</v>
      </c>
      <c r="B420" t="s">
        <v>23109</v>
      </c>
      <c r="C420" t="s">
        <v>22693</v>
      </c>
      <c r="D420" t="s">
        <v>7427</v>
      </c>
      <c r="E420" t="s">
        <v>7427</v>
      </c>
      <c r="F420" t="s">
        <v>7428</v>
      </c>
      <c r="G420" t="s">
        <v>22693</v>
      </c>
    </row>
    <row r="421" spans="1:7">
      <c r="A421">
        <v>117131256</v>
      </c>
      <c r="B421" t="s">
        <v>23110</v>
      </c>
      <c r="C421" t="s">
        <v>22693</v>
      </c>
      <c r="D421" t="s">
        <v>7427</v>
      </c>
      <c r="E421" t="s">
        <v>7427</v>
      </c>
      <c r="F421" t="s">
        <v>7428</v>
      </c>
      <c r="G421" t="s">
        <v>22693</v>
      </c>
    </row>
    <row r="422" spans="1:7">
      <c r="A422">
        <v>117131258</v>
      </c>
      <c r="B422" t="s">
        <v>23111</v>
      </c>
      <c r="C422" t="s">
        <v>22693</v>
      </c>
      <c r="D422" t="s">
        <v>7427</v>
      </c>
      <c r="E422" t="s">
        <v>7427</v>
      </c>
      <c r="F422" t="s">
        <v>7428</v>
      </c>
      <c r="G422" t="s">
        <v>22693</v>
      </c>
    </row>
    <row r="423" spans="1:7">
      <c r="A423">
        <v>117130204</v>
      </c>
      <c r="B423" t="s">
        <v>23112</v>
      </c>
      <c r="C423" t="s">
        <v>22693</v>
      </c>
      <c r="D423" t="s">
        <v>7427</v>
      </c>
      <c r="E423" t="s">
        <v>7427</v>
      </c>
      <c r="F423" t="s">
        <v>7428</v>
      </c>
      <c r="G423" t="s">
        <v>22693</v>
      </c>
    </row>
    <row r="424" spans="1:7">
      <c r="A424">
        <v>117130206</v>
      </c>
      <c r="B424" t="s">
        <v>23113</v>
      </c>
      <c r="C424" t="s">
        <v>22693</v>
      </c>
      <c r="D424" t="s">
        <v>7427</v>
      </c>
      <c r="E424" t="s">
        <v>7427</v>
      </c>
      <c r="F424" t="s">
        <v>7428</v>
      </c>
      <c r="G424" t="s">
        <v>22693</v>
      </c>
    </row>
    <row r="425" spans="1:7">
      <c r="A425">
        <v>117130208</v>
      </c>
      <c r="B425" t="s">
        <v>23114</v>
      </c>
      <c r="C425" t="s">
        <v>22693</v>
      </c>
      <c r="D425" t="s">
        <v>7427</v>
      </c>
      <c r="E425" t="s">
        <v>7427</v>
      </c>
      <c r="F425" t="s">
        <v>7428</v>
      </c>
      <c r="G425" t="s">
        <v>22693</v>
      </c>
    </row>
    <row r="426" spans="1:7">
      <c r="A426">
        <v>117130300</v>
      </c>
      <c r="B426" t="s">
        <v>23115</v>
      </c>
      <c r="C426" t="s">
        <v>22693</v>
      </c>
      <c r="D426" t="s">
        <v>7427</v>
      </c>
      <c r="E426" t="s">
        <v>7427</v>
      </c>
      <c r="F426" t="s">
        <v>7428</v>
      </c>
      <c r="G426" t="s">
        <v>22693</v>
      </c>
    </row>
    <row r="427" spans="1:7">
      <c r="A427">
        <v>117130302</v>
      </c>
      <c r="B427" t="s">
        <v>23116</v>
      </c>
      <c r="C427" t="s">
        <v>22693</v>
      </c>
      <c r="D427" t="s">
        <v>7427</v>
      </c>
      <c r="E427" t="s">
        <v>7427</v>
      </c>
      <c r="F427" t="s">
        <v>7428</v>
      </c>
      <c r="G427" t="s">
        <v>22693</v>
      </c>
    </row>
    <row r="428" spans="1:7">
      <c r="A428">
        <v>117130304</v>
      </c>
      <c r="B428" t="s">
        <v>23117</v>
      </c>
      <c r="C428" t="s">
        <v>22693</v>
      </c>
      <c r="D428" t="s">
        <v>7427</v>
      </c>
      <c r="E428" t="s">
        <v>7427</v>
      </c>
      <c r="F428" t="s">
        <v>7428</v>
      </c>
      <c r="G428" t="s">
        <v>22693</v>
      </c>
    </row>
    <row r="429" spans="1:7">
      <c r="A429">
        <v>117130396</v>
      </c>
      <c r="B429" t="s">
        <v>23118</v>
      </c>
      <c r="C429" t="s">
        <v>22693</v>
      </c>
      <c r="D429" t="s">
        <v>7427</v>
      </c>
      <c r="E429" t="s">
        <v>7427</v>
      </c>
      <c r="F429" t="s">
        <v>7428</v>
      </c>
      <c r="G429" t="s">
        <v>22693</v>
      </c>
    </row>
    <row r="430" spans="1:7">
      <c r="A430">
        <v>117130398</v>
      </c>
      <c r="B430" t="s">
        <v>23119</v>
      </c>
      <c r="C430" t="s">
        <v>22693</v>
      </c>
      <c r="D430" t="s">
        <v>7427</v>
      </c>
      <c r="E430" t="s">
        <v>7427</v>
      </c>
      <c r="F430" t="s">
        <v>7428</v>
      </c>
      <c r="G430" t="s">
        <v>22693</v>
      </c>
    </row>
    <row r="431" spans="1:7">
      <c r="A431">
        <v>117130400</v>
      </c>
      <c r="B431" t="s">
        <v>23120</v>
      </c>
      <c r="C431" t="s">
        <v>22693</v>
      </c>
      <c r="D431" t="s">
        <v>7427</v>
      </c>
      <c r="E431" t="s">
        <v>7427</v>
      </c>
      <c r="F431" t="s">
        <v>7428</v>
      </c>
      <c r="G431" t="s">
        <v>22693</v>
      </c>
    </row>
    <row r="432" spans="1:7">
      <c r="A432">
        <v>117130492</v>
      </c>
      <c r="B432" t="s">
        <v>23121</v>
      </c>
      <c r="C432" t="s">
        <v>22693</v>
      </c>
      <c r="D432" t="s">
        <v>7427</v>
      </c>
      <c r="E432" t="s">
        <v>7427</v>
      </c>
      <c r="F432" t="s">
        <v>7428</v>
      </c>
      <c r="G432" t="s">
        <v>22693</v>
      </c>
    </row>
    <row r="433" spans="1:7">
      <c r="A433">
        <v>117130494</v>
      </c>
      <c r="B433" t="s">
        <v>23122</v>
      </c>
      <c r="C433" t="s">
        <v>22693</v>
      </c>
      <c r="D433" t="s">
        <v>7427</v>
      </c>
      <c r="E433" t="s">
        <v>7427</v>
      </c>
      <c r="F433" t="s">
        <v>7428</v>
      </c>
      <c r="G433" t="s">
        <v>22693</v>
      </c>
    </row>
    <row r="434" spans="1:7">
      <c r="A434">
        <v>117130496</v>
      </c>
      <c r="B434" t="s">
        <v>23123</v>
      </c>
      <c r="C434" t="s">
        <v>22693</v>
      </c>
      <c r="D434" t="s">
        <v>7427</v>
      </c>
      <c r="E434" t="s">
        <v>7427</v>
      </c>
      <c r="F434" t="s">
        <v>7428</v>
      </c>
      <c r="G434" t="s">
        <v>22693</v>
      </c>
    </row>
    <row r="435" spans="1:7">
      <c r="A435">
        <v>117130588</v>
      </c>
      <c r="B435" t="s">
        <v>23124</v>
      </c>
      <c r="C435" t="s">
        <v>22693</v>
      </c>
      <c r="D435" t="s">
        <v>7427</v>
      </c>
      <c r="E435" t="s">
        <v>7427</v>
      </c>
      <c r="F435" t="s">
        <v>7428</v>
      </c>
      <c r="G435" t="s">
        <v>22693</v>
      </c>
    </row>
    <row r="436" spans="1:7">
      <c r="A436">
        <v>117130590</v>
      </c>
      <c r="B436" t="s">
        <v>23125</v>
      </c>
      <c r="C436" t="s">
        <v>22693</v>
      </c>
      <c r="D436" t="s">
        <v>7427</v>
      </c>
      <c r="E436" t="s">
        <v>7427</v>
      </c>
      <c r="F436" t="s">
        <v>7428</v>
      </c>
      <c r="G436" t="s">
        <v>22693</v>
      </c>
    </row>
    <row r="437" spans="1:7">
      <c r="A437">
        <v>117130592</v>
      </c>
      <c r="B437" t="s">
        <v>23126</v>
      </c>
      <c r="C437" t="s">
        <v>22693</v>
      </c>
      <c r="D437" t="s">
        <v>7427</v>
      </c>
      <c r="E437" t="s">
        <v>7427</v>
      </c>
      <c r="F437" t="s">
        <v>7428</v>
      </c>
      <c r="G437" t="s">
        <v>22693</v>
      </c>
    </row>
    <row r="438" spans="1:7">
      <c r="A438">
        <v>117130684</v>
      </c>
      <c r="B438" t="s">
        <v>23127</v>
      </c>
      <c r="C438" t="s">
        <v>22693</v>
      </c>
      <c r="D438" t="s">
        <v>7427</v>
      </c>
      <c r="E438" t="s">
        <v>7427</v>
      </c>
      <c r="F438" t="s">
        <v>7428</v>
      </c>
      <c r="G438" t="s">
        <v>22693</v>
      </c>
    </row>
    <row r="439" spans="1:7">
      <c r="A439">
        <v>117130686</v>
      </c>
      <c r="B439" t="s">
        <v>23128</v>
      </c>
      <c r="C439" t="s">
        <v>22693</v>
      </c>
      <c r="D439" t="s">
        <v>7427</v>
      </c>
      <c r="E439" t="s">
        <v>7427</v>
      </c>
      <c r="F439" t="s">
        <v>7428</v>
      </c>
      <c r="G439" t="s">
        <v>22693</v>
      </c>
    </row>
    <row r="440" spans="1:7">
      <c r="A440">
        <v>117130688</v>
      </c>
      <c r="B440" t="s">
        <v>23129</v>
      </c>
      <c r="C440" t="s">
        <v>22693</v>
      </c>
      <c r="D440" t="s">
        <v>7427</v>
      </c>
      <c r="E440" t="s">
        <v>7427</v>
      </c>
      <c r="F440" t="s">
        <v>7428</v>
      </c>
      <c r="G440" t="s">
        <v>22693</v>
      </c>
    </row>
    <row r="441" spans="1:7">
      <c r="A441">
        <v>117130780</v>
      </c>
      <c r="B441" t="s">
        <v>23130</v>
      </c>
      <c r="C441" t="s">
        <v>22693</v>
      </c>
      <c r="D441" t="s">
        <v>7427</v>
      </c>
      <c r="E441" t="s">
        <v>7427</v>
      </c>
      <c r="F441" t="s">
        <v>7428</v>
      </c>
      <c r="G441" t="s">
        <v>22693</v>
      </c>
    </row>
    <row r="442" spans="1:7">
      <c r="A442">
        <v>117130782</v>
      </c>
      <c r="B442" t="s">
        <v>23131</v>
      </c>
      <c r="C442" t="s">
        <v>22693</v>
      </c>
      <c r="D442" t="s">
        <v>7427</v>
      </c>
      <c r="E442" t="s">
        <v>7427</v>
      </c>
      <c r="F442" t="s">
        <v>7428</v>
      </c>
      <c r="G442" t="s">
        <v>22693</v>
      </c>
    </row>
    <row r="443" spans="1:7">
      <c r="A443">
        <v>117130784</v>
      </c>
      <c r="B443" t="s">
        <v>23132</v>
      </c>
      <c r="C443" t="s">
        <v>22693</v>
      </c>
      <c r="D443" t="s">
        <v>7427</v>
      </c>
      <c r="E443" t="s">
        <v>7427</v>
      </c>
      <c r="F443" t="s">
        <v>7428</v>
      </c>
      <c r="G443" t="s">
        <v>22693</v>
      </c>
    </row>
    <row r="444" spans="1:7">
      <c r="A444">
        <v>117130876</v>
      </c>
      <c r="B444" t="s">
        <v>23133</v>
      </c>
      <c r="C444" t="s">
        <v>22693</v>
      </c>
      <c r="D444" t="s">
        <v>7427</v>
      </c>
      <c r="E444" t="s">
        <v>7427</v>
      </c>
      <c r="F444" t="s">
        <v>7428</v>
      </c>
      <c r="G444" t="s">
        <v>22693</v>
      </c>
    </row>
    <row r="445" spans="1:7">
      <c r="A445">
        <v>117130878</v>
      </c>
      <c r="B445" t="s">
        <v>23134</v>
      </c>
      <c r="C445" t="s">
        <v>22693</v>
      </c>
      <c r="D445" t="s">
        <v>7427</v>
      </c>
      <c r="E445" t="s">
        <v>7427</v>
      </c>
      <c r="F445" t="s">
        <v>7428</v>
      </c>
      <c r="G445" t="s">
        <v>22693</v>
      </c>
    </row>
    <row r="446" spans="1:7">
      <c r="A446">
        <v>117130880</v>
      </c>
      <c r="B446" t="s">
        <v>23135</v>
      </c>
      <c r="C446" t="s">
        <v>22693</v>
      </c>
      <c r="D446" t="s">
        <v>7427</v>
      </c>
      <c r="E446" t="s">
        <v>7427</v>
      </c>
      <c r="F446" t="s">
        <v>7428</v>
      </c>
      <c r="G446" t="s">
        <v>22693</v>
      </c>
    </row>
    <row r="447" spans="1:7">
      <c r="A447">
        <v>117130972</v>
      </c>
      <c r="B447" t="s">
        <v>23136</v>
      </c>
      <c r="C447" t="s">
        <v>22693</v>
      </c>
      <c r="D447" t="s">
        <v>7427</v>
      </c>
      <c r="E447" t="s">
        <v>7427</v>
      </c>
      <c r="F447" t="s">
        <v>7428</v>
      </c>
      <c r="G447" t="s">
        <v>22693</v>
      </c>
    </row>
    <row r="448" spans="1:7">
      <c r="A448">
        <v>117130974</v>
      </c>
      <c r="B448" t="s">
        <v>23137</v>
      </c>
      <c r="C448" t="s">
        <v>22693</v>
      </c>
      <c r="D448" t="s">
        <v>7427</v>
      </c>
      <c r="E448" t="s">
        <v>7427</v>
      </c>
      <c r="F448" t="s">
        <v>7428</v>
      </c>
      <c r="G448" t="s">
        <v>22693</v>
      </c>
    </row>
    <row r="449" spans="1:7">
      <c r="A449">
        <v>117130976</v>
      </c>
      <c r="B449" t="s">
        <v>23138</v>
      </c>
      <c r="C449" t="s">
        <v>22693</v>
      </c>
      <c r="D449" t="s">
        <v>7427</v>
      </c>
      <c r="E449" t="s">
        <v>7427</v>
      </c>
      <c r="F449" t="s">
        <v>7428</v>
      </c>
      <c r="G449" t="s">
        <v>22693</v>
      </c>
    </row>
    <row r="450" spans="1:7">
      <c r="A450">
        <v>117131068</v>
      </c>
      <c r="B450" t="s">
        <v>23139</v>
      </c>
      <c r="C450" t="s">
        <v>22693</v>
      </c>
      <c r="D450" t="s">
        <v>7427</v>
      </c>
      <c r="E450" t="s">
        <v>7427</v>
      </c>
      <c r="F450" t="s">
        <v>7428</v>
      </c>
      <c r="G450" t="s">
        <v>22693</v>
      </c>
    </row>
    <row r="451" spans="1:7">
      <c r="A451">
        <v>117131070</v>
      </c>
      <c r="B451" t="s">
        <v>23140</v>
      </c>
      <c r="C451" t="s">
        <v>22693</v>
      </c>
      <c r="D451" t="s">
        <v>7427</v>
      </c>
      <c r="E451" t="s">
        <v>7427</v>
      </c>
      <c r="F451" t="s">
        <v>7428</v>
      </c>
      <c r="G451" t="s">
        <v>22693</v>
      </c>
    </row>
    <row r="452" spans="1:7">
      <c r="A452">
        <v>117131072</v>
      </c>
      <c r="B452" t="s">
        <v>23141</v>
      </c>
      <c r="C452" t="s">
        <v>22693</v>
      </c>
      <c r="D452" t="s">
        <v>7427</v>
      </c>
      <c r="E452" t="s">
        <v>7427</v>
      </c>
      <c r="F452" t="s">
        <v>7428</v>
      </c>
      <c r="G452" t="s">
        <v>22693</v>
      </c>
    </row>
    <row r="453" spans="1:7">
      <c r="A453">
        <v>117131164</v>
      </c>
      <c r="B453" t="s">
        <v>23142</v>
      </c>
      <c r="C453" t="s">
        <v>22693</v>
      </c>
      <c r="D453" t="s">
        <v>7427</v>
      </c>
      <c r="E453" t="s">
        <v>7427</v>
      </c>
      <c r="F453" t="s">
        <v>7428</v>
      </c>
      <c r="G453" t="s">
        <v>22693</v>
      </c>
    </row>
    <row r="454" spans="1:7">
      <c r="A454">
        <v>117131166</v>
      </c>
      <c r="B454" t="s">
        <v>23143</v>
      </c>
      <c r="C454" t="s">
        <v>22693</v>
      </c>
      <c r="D454" t="s">
        <v>7427</v>
      </c>
      <c r="E454" t="s">
        <v>7427</v>
      </c>
      <c r="F454" t="s">
        <v>7428</v>
      </c>
      <c r="G454" t="s">
        <v>22693</v>
      </c>
    </row>
    <row r="455" spans="1:7">
      <c r="A455">
        <v>117131168</v>
      </c>
      <c r="B455" t="s">
        <v>23144</v>
      </c>
      <c r="C455" t="s">
        <v>22693</v>
      </c>
      <c r="D455" t="s">
        <v>7427</v>
      </c>
      <c r="E455" t="s">
        <v>7427</v>
      </c>
      <c r="F455" t="s">
        <v>7428</v>
      </c>
      <c r="G455" t="s">
        <v>22693</v>
      </c>
    </row>
    <row r="456" spans="1:7">
      <c r="A456">
        <v>117131260</v>
      </c>
      <c r="B456" t="s">
        <v>23145</v>
      </c>
      <c r="C456" t="s">
        <v>22693</v>
      </c>
      <c r="D456" t="s">
        <v>7427</v>
      </c>
      <c r="E456" t="s">
        <v>7427</v>
      </c>
      <c r="F456" t="s">
        <v>7428</v>
      </c>
      <c r="G456" t="s">
        <v>22693</v>
      </c>
    </row>
    <row r="457" spans="1:7">
      <c r="A457">
        <v>117131262</v>
      </c>
      <c r="B457" t="s">
        <v>23146</v>
      </c>
      <c r="C457" t="s">
        <v>22693</v>
      </c>
      <c r="D457" t="s">
        <v>7427</v>
      </c>
      <c r="E457" t="s">
        <v>7427</v>
      </c>
      <c r="F457" t="s">
        <v>7428</v>
      </c>
      <c r="G457" t="s">
        <v>22693</v>
      </c>
    </row>
    <row r="458" spans="1:7">
      <c r="A458">
        <v>117131264</v>
      </c>
      <c r="B458" t="s">
        <v>23147</v>
      </c>
      <c r="C458" t="s">
        <v>22693</v>
      </c>
      <c r="D458" t="s">
        <v>7427</v>
      </c>
      <c r="E458" t="s">
        <v>7427</v>
      </c>
      <c r="F458" t="s">
        <v>7428</v>
      </c>
      <c r="G458" t="s">
        <v>22693</v>
      </c>
    </row>
    <row r="459" spans="1:7">
      <c r="A459">
        <v>117130118</v>
      </c>
      <c r="B459" t="s">
        <v>23148</v>
      </c>
      <c r="C459" t="s">
        <v>22693</v>
      </c>
      <c r="D459" t="s">
        <v>7427</v>
      </c>
      <c r="E459" t="s">
        <v>7427</v>
      </c>
      <c r="F459" t="s">
        <v>7428</v>
      </c>
      <c r="G459" t="s">
        <v>22693</v>
      </c>
    </row>
    <row r="460" spans="1:7">
      <c r="A460">
        <v>117130210</v>
      </c>
      <c r="B460" t="s">
        <v>23149</v>
      </c>
      <c r="C460" t="s">
        <v>22693</v>
      </c>
      <c r="D460" t="s">
        <v>7427</v>
      </c>
      <c r="E460" t="s">
        <v>7427</v>
      </c>
      <c r="F460" t="s">
        <v>7428</v>
      </c>
      <c r="G460" t="s">
        <v>22693</v>
      </c>
    </row>
    <row r="461" spans="1:7">
      <c r="A461">
        <v>117130212</v>
      </c>
      <c r="B461" t="s">
        <v>23150</v>
      </c>
      <c r="C461" t="s">
        <v>22693</v>
      </c>
      <c r="D461" t="s">
        <v>7427</v>
      </c>
      <c r="E461" t="s">
        <v>7427</v>
      </c>
      <c r="F461" t="s">
        <v>7428</v>
      </c>
      <c r="G461" t="s">
        <v>22693</v>
      </c>
    </row>
    <row r="462" spans="1:7">
      <c r="A462">
        <v>117130214</v>
      </c>
      <c r="B462" t="s">
        <v>23151</v>
      </c>
      <c r="C462" t="s">
        <v>22693</v>
      </c>
      <c r="D462" t="s">
        <v>7427</v>
      </c>
      <c r="E462" t="s">
        <v>7427</v>
      </c>
      <c r="F462" t="s">
        <v>7428</v>
      </c>
      <c r="G462" t="s">
        <v>22693</v>
      </c>
    </row>
    <row r="463" spans="1:7">
      <c r="A463">
        <v>117130306</v>
      </c>
      <c r="B463" t="s">
        <v>23152</v>
      </c>
      <c r="C463" t="s">
        <v>22693</v>
      </c>
      <c r="D463" t="s">
        <v>7427</v>
      </c>
      <c r="E463" t="s">
        <v>7427</v>
      </c>
      <c r="F463" t="s">
        <v>7428</v>
      </c>
      <c r="G463" t="s">
        <v>22693</v>
      </c>
    </row>
    <row r="464" spans="1:7">
      <c r="A464">
        <v>117130308</v>
      </c>
      <c r="B464" t="s">
        <v>23153</v>
      </c>
      <c r="C464" t="s">
        <v>22693</v>
      </c>
      <c r="D464" t="s">
        <v>7427</v>
      </c>
      <c r="E464" t="s">
        <v>7427</v>
      </c>
      <c r="F464" t="s">
        <v>7428</v>
      </c>
      <c r="G464" t="s">
        <v>22693</v>
      </c>
    </row>
    <row r="465" spans="1:7">
      <c r="A465">
        <v>117130310</v>
      </c>
      <c r="B465" t="s">
        <v>23154</v>
      </c>
      <c r="C465" t="s">
        <v>22693</v>
      </c>
      <c r="D465" t="s">
        <v>7427</v>
      </c>
      <c r="E465" t="s">
        <v>7427</v>
      </c>
      <c r="F465" t="s">
        <v>7428</v>
      </c>
      <c r="G465" t="s">
        <v>22693</v>
      </c>
    </row>
    <row r="466" spans="1:7">
      <c r="A466">
        <v>117130402</v>
      </c>
      <c r="B466" t="s">
        <v>23155</v>
      </c>
      <c r="C466" t="s">
        <v>22693</v>
      </c>
      <c r="D466" t="s">
        <v>7427</v>
      </c>
      <c r="E466" t="s">
        <v>7427</v>
      </c>
      <c r="F466" t="s">
        <v>7428</v>
      </c>
      <c r="G466" t="s">
        <v>22693</v>
      </c>
    </row>
    <row r="467" spans="1:7">
      <c r="A467">
        <v>117130404</v>
      </c>
      <c r="B467" t="s">
        <v>23156</v>
      </c>
      <c r="C467" t="s">
        <v>22693</v>
      </c>
      <c r="D467" t="s">
        <v>7427</v>
      </c>
      <c r="E467" t="s">
        <v>7427</v>
      </c>
      <c r="F467" t="s">
        <v>7428</v>
      </c>
      <c r="G467" t="s">
        <v>22693</v>
      </c>
    </row>
    <row r="468" spans="1:7">
      <c r="A468">
        <v>117130406</v>
      </c>
      <c r="B468" t="s">
        <v>23157</v>
      </c>
      <c r="C468" t="s">
        <v>22693</v>
      </c>
      <c r="D468" t="s">
        <v>7427</v>
      </c>
      <c r="E468" t="s">
        <v>7427</v>
      </c>
      <c r="F468" t="s">
        <v>7428</v>
      </c>
      <c r="G468" t="s">
        <v>22693</v>
      </c>
    </row>
    <row r="469" spans="1:7">
      <c r="A469">
        <v>117130498</v>
      </c>
      <c r="B469" t="s">
        <v>23158</v>
      </c>
      <c r="C469" t="s">
        <v>22693</v>
      </c>
      <c r="D469" t="s">
        <v>7427</v>
      </c>
      <c r="E469" t="s">
        <v>7427</v>
      </c>
      <c r="F469" t="s">
        <v>7428</v>
      </c>
      <c r="G469" t="s">
        <v>22693</v>
      </c>
    </row>
    <row r="470" spans="1:7">
      <c r="A470">
        <v>117130500</v>
      </c>
      <c r="B470" t="s">
        <v>23159</v>
      </c>
      <c r="C470" t="s">
        <v>22693</v>
      </c>
      <c r="D470" t="s">
        <v>7427</v>
      </c>
      <c r="E470" t="s">
        <v>7427</v>
      </c>
      <c r="F470" t="s">
        <v>7428</v>
      </c>
      <c r="G470" t="s">
        <v>22693</v>
      </c>
    </row>
    <row r="471" spans="1:7">
      <c r="A471">
        <v>117130502</v>
      </c>
      <c r="B471" t="s">
        <v>23160</v>
      </c>
      <c r="C471" t="s">
        <v>22693</v>
      </c>
      <c r="D471" t="s">
        <v>7427</v>
      </c>
      <c r="E471" t="s">
        <v>7427</v>
      </c>
      <c r="F471" t="s">
        <v>7428</v>
      </c>
      <c r="G471" t="s">
        <v>22693</v>
      </c>
    </row>
    <row r="472" spans="1:7">
      <c r="A472">
        <v>117130594</v>
      </c>
      <c r="B472" t="s">
        <v>23161</v>
      </c>
      <c r="C472" t="s">
        <v>22693</v>
      </c>
      <c r="D472" t="s">
        <v>7427</v>
      </c>
      <c r="E472" t="s">
        <v>7427</v>
      </c>
      <c r="F472" t="s">
        <v>7428</v>
      </c>
      <c r="G472" t="s">
        <v>22693</v>
      </c>
    </row>
    <row r="473" spans="1:7">
      <c r="A473">
        <v>117130596</v>
      </c>
      <c r="B473" t="s">
        <v>23162</v>
      </c>
      <c r="C473" t="s">
        <v>22693</v>
      </c>
      <c r="D473" t="s">
        <v>7427</v>
      </c>
      <c r="E473" t="s">
        <v>7427</v>
      </c>
      <c r="F473" t="s">
        <v>7428</v>
      </c>
      <c r="G473" t="s">
        <v>22693</v>
      </c>
    </row>
    <row r="474" spans="1:7">
      <c r="A474">
        <v>117130598</v>
      </c>
      <c r="B474" t="s">
        <v>23163</v>
      </c>
      <c r="C474" t="s">
        <v>22693</v>
      </c>
      <c r="D474" t="s">
        <v>7427</v>
      </c>
      <c r="E474" t="s">
        <v>7427</v>
      </c>
      <c r="F474" t="s">
        <v>7428</v>
      </c>
      <c r="G474" t="s">
        <v>22693</v>
      </c>
    </row>
    <row r="475" spans="1:7">
      <c r="A475">
        <v>117130690</v>
      </c>
      <c r="B475" t="s">
        <v>23164</v>
      </c>
      <c r="C475" t="s">
        <v>22693</v>
      </c>
      <c r="D475" t="s">
        <v>7427</v>
      </c>
      <c r="E475" t="s">
        <v>7427</v>
      </c>
      <c r="F475" t="s">
        <v>7428</v>
      </c>
      <c r="G475" t="s">
        <v>22693</v>
      </c>
    </row>
    <row r="476" spans="1:7">
      <c r="A476">
        <v>117130692</v>
      </c>
      <c r="B476" t="s">
        <v>23165</v>
      </c>
      <c r="C476" t="s">
        <v>22693</v>
      </c>
      <c r="D476" t="s">
        <v>7427</v>
      </c>
      <c r="E476" t="s">
        <v>7427</v>
      </c>
      <c r="F476" t="s">
        <v>7428</v>
      </c>
      <c r="G476" t="s">
        <v>22693</v>
      </c>
    </row>
    <row r="477" spans="1:7">
      <c r="A477">
        <v>117130694</v>
      </c>
      <c r="B477" t="s">
        <v>23166</v>
      </c>
      <c r="C477" t="s">
        <v>22693</v>
      </c>
      <c r="D477" t="s">
        <v>7427</v>
      </c>
      <c r="E477" t="s">
        <v>7427</v>
      </c>
      <c r="F477" t="s">
        <v>7428</v>
      </c>
      <c r="G477" t="s">
        <v>22693</v>
      </c>
    </row>
    <row r="478" spans="1:7">
      <c r="A478">
        <v>117130786</v>
      </c>
      <c r="B478" t="s">
        <v>23167</v>
      </c>
      <c r="C478" t="s">
        <v>22693</v>
      </c>
      <c r="D478" t="s">
        <v>7427</v>
      </c>
      <c r="E478" t="s">
        <v>7427</v>
      </c>
      <c r="F478" t="s">
        <v>7428</v>
      </c>
      <c r="G478" t="s">
        <v>22693</v>
      </c>
    </row>
    <row r="479" spans="1:7">
      <c r="A479">
        <v>117130788</v>
      </c>
      <c r="B479" t="s">
        <v>23168</v>
      </c>
      <c r="C479" t="s">
        <v>22693</v>
      </c>
      <c r="D479" t="s">
        <v>7427</v>
      </c>
      <c r="E479" t="s">
        <v>7427</v>
      </c>
      <c r="F479" t="s">
        <v>7428</v>
      </c>
      <c r="G479" t="s">
        <v>22693</v>
      </c>
    </row>
    <row r="480" spans="1:7">
      <c r="A480">
        <v>117130790</v>
      </c>
      <c r="B480" t="s">
        <v>23169</v>
      </c>
      <c r="C480" t="s">
        <v>22693</v>
      </c>
      <c r="D480" t="s">
        <v>7427</v>
      </c>
      <c r="E480" t="s">
        <v>7427</v>
      </c>
      <c r="F480" t="s">
        <v>7428</v>
      </c>
      <c r="G480" t="s">
        <v>22693</v>
      </c>
    </row>
    <row r="481" spans="1:7">
      <c r="A481">
        <v>117130882</v>
      </c>
      <c r="B481" t="s">
        <v>23170</v>
      </c>
      <c r="C481" t="s">
        <v>22693</v>
      </c>
      <c r="D481" t="s">
        <v>7427</v>
      </c>
      <c r="E481" t="s">
        <v>7427</v>
      </c>
      <c r="F481" t="s">
        <v>7428</v>
      </c>
      <c r="G481" t="s">
        <v>22693</v>
      </c>
    </row>
    <row r="482" spans="1:7">
      <c r="A482">
        <v>117130884</v>
      </c>
      <c r="B482" t="s">
        <v>23171</v>
      </c>
      <c r="C482" t="s">
        <v>22693</v>
      </c>
      <c r="D482" t="s">
        <v>7427</v>
      </c>
      <c r="E482" t="s">
        <v>7427</v>
      </c>
      <c r="F482" t="s">
        <v>7428</v>
      </c>
      <c r="G482" t="s">
        <v>22693</v>
      </c>
    </row>
    <row r="483" spans="1:7">
      <c r="A483">
        <v>117130886</v>
      </c>
      <c r="B483" t="s">
        <v>23172</v>
      </c>
      <c r="C483" t="s">
        <v>22693</v>
      </c>
      <c r="D483" t="s">
        <v>7427</v>
      </c>
      <c r="E483" t="s">
        <v>7427</v>
      </c>
      <c r="F483" t="s">
        <v>7428</v>
      </c>
      <c r="G483" t="s">
        <v>22693</v>
      </c>
    </row>
    <row r="484" spans="1:7">
      <c r="A484">
        <v>117130978</v>
      </c>
      <c r="B484" t="s">
        <v>23173</v>
      </c>
      <c r="C484" t="s">
        <v>22693</v>
      </c>
      <c r="D484" t="s">
        <v>7427</v>
      </c>
      <c r="E484" t="s">
        <v>7427</v>
      </c>
      <c r="F484" t="s">
        <v>7428</v>
      </c>
      <c r="G484" t="s">
        <v>22693</v>
      </c>
    </row>
    <row r="485" spans="1:7">
      <c r="A485">
        <v>117130980</v>
      </c>
      <c r="B485" t="s">
        <v>23174</v>
      </c>
      <c r="C485" t="s">
        <v>22693</v>
      </c>
      <c r="D485" t="s">
        <v>7427</v>
      </c>
      <c r="E485" t="s">
        <v>7427</v>
      </c>
      <c r="F485" t="s">
        <v>7428</v>
      </c>
      <c r="G485" t="s">
        <v>22693</v>
      </c>
    </row>
    <row r="486" spans="1:7">
      <c r="A486">
        <v>117130982</v>
      </c>
      <c r="B486" t="s">
        <v>23175</v>
      </c>
      <c r="C486" t="s">
        <v>22693</v>
      </c>
      <c r="D486" t="s">
        <v>7427</v>
      </c>
      <c r="E486" t="s">
        <v>7427</v>
      </c>
      <c r="F486" t="s">
        <v>7428</v>
      </c>
      <c r="G486" t="s">
        <v>22693</v>
      </c>
    </row>
    <row r="487" spans="1:7">
      <c r="A487">
        <v>117131074</v>
      </c>
      <c r="B487" t="s">
        <v>23176</v>
      </c>
      <c r="C487" t="s">
        <v>22693</v>
      </c>
      <c r="D487" t="s">
        <v>7427</v>
      </c>
      <c r="E487" t="s">
        <v>7427</v>
      </c>
      <c r="F487" t="s">
        <v>7428</v>
      </c>
      <c r="G487" t="s">
        <v>22693</v>
      </c>
    </row>
    <row r="488" spans="1:7">
      <c r="A488">
        <v>117131076</v>
      </c>
      <c r="B488" t="s">
        <v>23177</v>
      </c>
      <c r="C488" t="s">
        <v>22693</v>
      </c>
      <c r="D488" t="s">
        <v>7427</v>
      </c>
      <c r="E488" t="s">
        <v>7427</v>
      </c>
      <c r="F488" t="s">
        <v>7428</v>
      </c>
      <c r="G488" t="s">
        <v>22693</v>
      </c>
    </row>
    <row r="489" spans="1:7">
      <c r="A489">
        <v>117131078</v>
      </c>
      <c r="B489" t="s">
        <v>23178</v>
      </c>
      <c r="C489" t="s">
        <v>22693</v>
      </c>
      <c r="D489" t="s">
        <v>7427</v>
      </c>
      <c r="E489" t="s">
        <v>7427</v>
      </c>
      <c r="F489" t="s">
        <v>7428</v>
      </c>
      <c r="G489" t="s">
        <v>22693</v>
      </c>
    </row>
    <row r="490" spans="1:7">
      <c r="A490">
        <v>117131170</v>
      </c>
      <c r="B490" t="s">
        <v>23179</v>
      </c>
      <c r="C490" t="s">
        <v>22693</v>
      </c>
      <c r="D490" t="s">
        <v>7427</v>
      </c>
      <c r="E490" t="s">
        <v>7427</v>
      </c>
      <c r="F490" t="s">
        <v>7428</v>
      </c>
      <c r="G490" t="s">
        <v>22693</v>
      </c>
    </row>
    <row r="491" spans="1:7">
      <c r="A491">
        <v>117131172</v>
      </c>
      <c r="B491" t="s">
        <v>23180</v>
      </c>
      <c r="C491" t="s">
        <v>22693</v>
      </c>
      <c r="D491" t="s">
        <v>7427</v>
      </c>
      <c r="E491" t="s">
        <v>7427</v>
      </c>
      <c r="F491" t="s">
        <v>7428</v>
      </c>
      <c r="G491" t="s">
        <v>22693</v>
      </c>
    </row>
    <row r="492" spans="1:7">
      <c r="A492">
        <v>117131174</v>
      </c>
      <c r="B492" t="s">
        <v>23181</v>
      </c>
      <c r="C492" t="s">
        <v>22693</v>
      </c>
      <c r="D492" t="s">
        <v>7427</v>
      </c>
      <c r="E492" t="s">
        <v>7427</v>
      </c>
      <c r="F492" t="s">
        <v>7428</v>
      </c>
      <c r="G492" t="s">
        <v>22693</v>
      </c>
    </row>
    <row r="493" spans="1:7">
      <c r="A493">
        <v>117131266</v>
      </c>
      <c r="B493" t="s">
        <v>23182</v>
      </c>
      <c r="C493" t="s">
        <v>22693</v>
      </c>
      <c r="D493" t="s">
        <v>7427</v>
      </c>
      <c r="E493" t="s">
        <v>7427</v>
      </c>
      <c r="F493" t="s">
        <v>7428</v>
      </c>
      <c r="G493" t="s">
        <v>22693</v>
      </c>
    </row>
    <row r="494" spans="1:7">
      <c r="A494">
        <v>117131268</v>
      </c>
      <c r="B494" t="s">
        <v>23183</v>
      </c>
      <c r="C494" t="s">
        <v>22693</v>
      </c>
      <c r="D494" t="s">
        <v>7427</v>
      </c>
      <c r="E494" t="s">
        <v>7427</v>
      </c>
      <c r="F494" t="s">
        <v>7428</v>
      </c>
      <c r="G494" t="s">
        <v>22693</v>
      </c>
    </row>
    <row r="495" spans="1:7">
      <c r="A495">
        <v>117131270</v>
      </c>
      <c r="B495" t="s">
        <v>23184</v>
      </c>
      <c r="C495" t="s">
        <v>22693</v>
      </c>
      <c r="D495" t="s">
        <v>7427</v>
      </c>
      <c r="E495" t="s">
        <v>7427</v>
      </c>
      <c r="F495" t="s">
        <v>7428</v>
      </c>
      <c r="G495" t="s">
        <v>22693</v>
      </c>
    </row>
    <row r="496" spans="1:7">
      <c r="A496">
        <v>117130120</v>
      </c>
      <c r="B496" t="s">
        <v>23185</v>
      </c>
      <c r="C496" t="s">
        <v>22693</v>
      </c>
      <c r="D496" t="s">
        <v>7427</v>
      </c>
      <c r="E496" t="s">
        <v>7427</v>
      </c>
      <c r="F496" t="s">
        <v>7428</v>
      </c>
      <c r="G496" t="s">
        <v>22693</v>
      </c>
    </row>
    <row r="497" spans="1:7">
      <c r="A497">
        <v>117130122</v>
      </c>
      <c r="B497" t="s">
        <v>23186</v>
      </c>
      <c r="C497" t="s">
        <v>22693</v>
      </c>
      <c r="D497" t="s">
        <v>7427</v>
      </c>
      <c r="E497" t="s">
        <v>7427</v>
      </c>
      <c r="F497" t="s">
        <v>7428</v>
      </c>
      <c r="G497" t="s">
        <v>22693</v>
      </c>
    </row>
    <row r="498" spans="1:7">
      <c r="A498">
        <v>117130124</v>
      </c>
      <c r="B498" t="s">
        <v>23187</v>
      </c>
      <c r="C498" t="s">
        <v>22693</v>
      </c>
      <c r="D498" t="s">
        <v>7427</v>
      </c>
      <c r="E498" t="s">
        <v>7427</v>
      </c>
      <c r="F498" t="s">
        <v>7428</v>
      </c>
      <c r="G498" t="s">
        <v>22693</v>
      </c>
    </row>
    <row r="499" spans="1:7">
      <c r="A499">
        <v>117130216</v>
      </c>
      <c r="B499" t="s">
        <v>23188</v>
      </c>
      <c r="C499" t="s">
        <v>22693</v>
      </c>
      <c r="D499" t="s">
        <v>7427</v>
      </c>
      <c r="E499" t="s">
        <v>7427</v>
      </c>
      <c r="F499" t="s">
        <v>7428</v>
      </c>
      <c r="G499" t="s">
        <v>22693</v>
      </c>
    </row>
    <row r="500" spans="1:7">
      <c r="A500">
        <v>117130218</v>
      </c>
      <c r="B500" t="s">
        <v>23189</v>
      </c>
      <c r="C500" t="s">
        <v>22693</v>
      </c>
      <c r="D500" t="s">
        <v>7427</v>
      </c>
      <c r="E500" t="s">
        <v>7427</v>
      </c>
      <c r="F500" t="s">
        <v>7428</v>
      </c>
      <c r="G500" t="s">
        <v>22693</v>
      </c>
    </row>
    <row r="501" spans="1:7">
      <c r="A501">
        <v>117130220</v>
      </c>
      <c r="B501" t="s">
        <v>23190</v>
      </c>
      <c r="C501" t="s">
        <v>22693</v>
      </c>
      <c r="D501" t="s">
        <v>7427</v>
      </c>
      <c r="E501" t="s">
        <v>7427</v>
      </c>
      <c r="F501" t="s">
        <v>7428</v>
      </c>
      <c r="G501" t="s">
        <v>22693</v>
      </c>
    </row>
    <row r="502" spans="1:7">
      <c r="A502">
        <v>117130312</v>
      </c>
      <c r="B502" t="s">
        <v>23191</v>
      </c>
      <c r="C502" t="s">
        <v>22693</v>
      </c>
      <c r="D502" t="s">
        <v>7427</v>
      </c>
      <c r="E502" t="s">
        <v>7427</v>
      </c>
      <c r="F502" t="s">
        <v>7428</v>
      </c>
      <c r="G502" t="s">
        <v>22693</v>
      </c>
    </row>
    <row r="503" spans="1:7">
      <c r="A503">
        <v>117130314</v>
      </c>
      <c r="B503" t="s">
        <v>23192</v>
      </c>
      <c r="C503" t="s">
        <v>22693</v>
      </c>
      <c r="D503" t="s">
        <v>7427</v>
      </c>
      <c r="E503" t="s">
        <v>7427</v>
      </c>
      <c r="F503" t="s">
        <v>7428</v>
      </c>
      <c r="G503" t="s">
        <v>22693</v>
      </c>
    </row>
    <row r="504" spans="1:7">
      <c r="A504">
        <v>117130316</v>
      </c>
      <c r="B504" t="s">
        <v>23193</v>
      </c>
      <c r="C504" t="s">
        <v>22693</v>
      </c>
      <c r="D504" t="s">
        <v>7427</v>
      </c>
      <c r="E504" t="s">
        <v>7427</v>
      </c>
      <c r="F504" t="s">
        <v>7428</v>
      </c>
      <c r="G504" t="s">
        <v>22693</v>
      </c>
    </row>
    <row r="505" spans="1:7">
      <c r="A505">
        <v>117130408</v>
      </c>
      <c r="B505" t="s">
        <v>23194</v>
      </c>
      <c r="C505" t="s">
        <v>22693</v>
      </c>
      <c r="D505" t="s">
        <v>7427</v>
      </c>
      <c r="E505" t="s">
        <v>7427</v>
      </c>
      <c r="F505" t="s">
        <v>7428</v>
      </c>
      <c r="G505" t="s">
        <v>22693</v>
      </c>
    </row>
    <row r="506" spans="1:7">
      <c r="A506">
        <v>117130410</v>
      </c>
      <c r="B506" t="s">
        <v>23195</v>
      </c>
      <c r="C506" t="s">
        <v>22693</v>
      </c>
      <c r="D506" t="s">
        <v>7427</v>
      </c>
      <c r="E506" t="s">
        <v>7427</v>
      </c>
      <c r="F506" t="s">
        <v>7428</v>
      </c>
      <c r="G506" t="s">
        <v>22693</v>
      </c>
    </row>
    <row r="507" spans="1:7">
      <c r="A507">
        <v>117130412</v>
      </c>
      <c r="B507" t="s">
        <v>23196</v>
      </c>
      <c r="C507" t="s">
        <v>22693</v>
      </c>
      <c r="D507" t="s">
        <v>7427</v>
      </c>
      <c r="E507" t="s">
        <v>7427</v>
      </c>
      <c r="F507" t="s">
        <v>7428</v>
      </c>
      <c r="G507" t="s">
        <v>22693</v>
      </c>
    </row>
    <row r="508" spans="1:7">
      <c r="A508">
        <v>117130504</v>
      </c>
      <c r="B508" t="s">
        <v>23197</v>
      </c>
      <c r="C508" t="s">
        <v>22693</v>
      </c>
      <c r="D508" t="s">
        <v>7427</v>
      </c>
      <c r="E508" t="s">
        <v>7427</v>
      </c>
      <c r="F508" t="s">
        <v>7428</v>
      </c>
      <c r="G508" t="s">
        <v>22693</v>
      </c>
    </row>
    <row r="509" spans="1:7">
      <c r="A509">
        <v>117130506</v>
      </c>
      <c r="B509" t="s">
        <v>23198</v>
      </c>
      <c r="C509" t="s">
        <v>22693</v>
      </c>
      <c r="D509" t="s">
        <v>7427</v>
      </c>
      <c r="E509" t="s">
        <v>7427</v>
      </c>
      <c r="F509" t="s">
        <v>7428</v>
      </c>
      <c r="G509" t="s">
        <v>22693</v>
      </c>
    </row>
    <row r="510" spans="1:7">
      <c r="A510">
        <v>117130508</v>
      </c>
      <c r="B510" t="s">
        <v>23199</v>
      </c>
      <c r="C510" t="s">
        <v>22693</v>
      </c>
      <c r="D510" t="s">
        <v>7427</v>
      </c>
      <c r="E510" t="s">
        <v>7427</v>
      </c>
      <c r="F510" t="s">
        <v>7428</v>
      </c>
      <c r="G510" t="s">
        <v>22693</v>
      </c>
    </row>
    <row r="511" spans="1:7">
      <c r="A511">
        <v>117130600</v>
      </c>
      <c r="B511" t="s">
        <v>23200</v>
      </c>
      <c r="C511" t="s">
        <v>22693</v>
      </c>
      <c r="D511" t="s">
        <v>7427</v>
      </c>
      <c r="E511" t="s">
        <v>7427</v>
      </c>
      <c r="F511" t="s">
        <v>7428</v>
      </c>
      <c r="G511" t="s">
        <v>22693</v>
      </c>
    </row>
    <row r="512" spans="1:7">
      <c r="A512">
        <v>117130602</v>
      </c>
      <c r="B512" t="s">
        <v>23201</v>
      </c>
      <c r="C512" t="s">
        <v>22693</v>
      </c>
      <c r="D512" t="s">
        <v>7427</v>
      </c>
      <c r="E512" t="s">
        <v>7427</v>
      </c>
      <c r="F512" t="s">
        <v>7428</v>
      </c>
      <c r="G512" t="s">
        <v>22693</v>
      </c>
    </row>
    <row r="513" spans="1:7">
      <c r="A513">
        <v>117130604</v>
      </c>
      <c r="B513" t="s">
        <v>23202</v>
      </c>
      <c r="C513" t="s">
        <v>22693</v>
      </c>
      <c r="D513" t="s">
        <v>7427</v>
      </c>
      <c r="E513" t="s">
        <v>7427</v>
      </c>
      <c r="F513" t="s">
        <v>7428</v>
      </c>
      <c r="G513" t="s">
        <v>22693</v>
      </c>
    </row>
    <row r="514" spans="1:7">
      <c r="A514">
        <v>117130696</v>
      </c>
      <c r="B514" t="s">
        <v>23203</v>
      </c>
      <c r="C514" t="s">
        <v>22693</v>
      </c>
      <c r="D514" t="s">
        <v>7427</v>
      </c>
      <c r="E514" t="s">
        <v>7427</v>
      </c>
      <c r="F514" t="s">
        <v>7428</v>
      </c>
      <c r="G514" t="s">
        <v>22693</v>
      </c>
    </row>
    <row r="515" spans="1:7">
      <c r="A515">
        <v>117130698</v>
      </c>
      <c r="B515" t="s">
        <v>23204</v>
      </c>
      <c r="C515" t="s">
        <v>22693</v>
      </c>
      <c r="D515" t="s">
        <v>7427</v>
      </c>
      <c r="E515" t="s">
        <v>7427</v>
      </c>
      <c r="F515" t="s">
        <v>7428</v>
      </c>
      <c r="G515" t="s">
        <v>22693</v>
      </c>
    </row>
    <row r="516" spans="1:7">
      <c r="A516">
        <v>117130700</v>
      </c>
      <c r="B516" t="s">
        <v>23205</v>
      </c>
      <c r="C516" t="s">
        <v>22693</v>
      </c>
      <c r="D516" t="s">
        <v>7427</v>
      </c>
      <c r="E516" t="s">
        <v>7427</v>
      </c>
      <c r="F516" t="s">
        <v>7428</v>
      </c>
      <c r="G516" t="s">
        <v>22693</v>
      </c>
    </row>
    <row r="517" spans="1:7">
      <c r="A517">
        <v>117130792</v>
      </c>
      <c r="B517" t="s">
        <v>23206</v>
      </c>
      <c r="C517" t="s">
        <v>22693</v>
      </c>
      <c r="D517" t="s">
        <v>7427</v>
      </c>
      <c r="E517" t="s">
        <v>7427</v>
      </c>
      <c r="F517" t="s">
        <v>7428</v>
      </c>
      <c r="G517" t="s">
        <v>22693</v>
      </c>
    </row>
    <row r="518" spans="1:7">
      <c r="A518">
        <v>117130794</v>
      </c>
      <c r="B518" t="s">
        <v>23207</v>
      </c>
      <c r="C518" t="s">
        <v>22693</v>
      </c>
      <c r="D518" t="s">
        <v>7427</v>
      </c>
      <c r="E518" t="s">
        <v>7427</v>
      </c>
      <c r="F518" t="s">
        <v>7428</v>
      </c>
      <c r="G518" t="s">
        <v>22693</v>
      </c>
    </row>
    <row r="519" spans="1:7">
      <c r="A519">
        <v>117130796</v>
      </c>
      <c r="B519" t="s">
        <v>23208</v>
      </c>
      <c r="C519" t="s">
        <v>22693</v>
      </c>
      <c r="D519" t="s">
        <v>7427</v>
      </c>
      <c r="E519" t="s">
        <v>7427</v>
      </c>
      <c r="F519" t="s">
        <v>7428</v>
      </c>
      <c r="G519" t="s">
        <v>22693</v>
      </c>
    </row>
    <row r="520" spans="1:7">
      <c r="A520">
        <v>117130888</v>
      </c>
      <c r="B520" t="s">
        <v>23209</v>
      </c>
      <c r="C520" t="s">
        <v>22693</v>
      </c>
      <c r="D520" t="s">
        <v>7427</v>
      </c>
      <c r="E520" t="s">
        <v>7427</v>
      </c>
      <c r="F520" t="s">
        <v>7428</v>
      </c>
      <c r="G520" t="s">
        <v>22693</v>
      </c>
    </row>
    <row r="521" spans="1:7">
      <c r="A521">
        <v>117130890</v>
      </c>
      <c r="B521" t="s">
        <v>23210</v>
      </c>
      <c r="C521" t="s">
        <v>22693</v>
      </c>
      <c r="D521" t="s">
        <v>7427</v>
      </c>
      <c r="E521" t="s">
        <v>7427</v>
      </c>
      <c r="F521" t="s">
        <v>7428</v>
      </c>
      <c r="G521" t="s">
        <v>22693</v>
      </c>
    </row>
    <row r="522" spans="1:7">
      <c r="A522">
        <v>117130892</v>
      </c>
      <c r="B522" t="s">
        <v>23211</v>
      </c>
      <c r="C522" t="s">
        <v>22693</v>
      </c>
      <c r="D522" t="s">
        <v>7427</v>
      </c>
      <c r="E522" t="s">
        <v>7427</v>
      </c>
      <c r="F522" t="s">
        <v>7428</v>
      </c>
      <c r="G522" t="s">
        <v>22693</v>
      </c>
    </row>
    <row r="523" spans="1:7">
      <c r="A523">
        <v>117130984</v>
      </c>
      <c r="B523" t="s">
        <v>23212</v>
      </c>
      <c r="C523" t="s">
        <v>22693</v>
      </c>
      <c r="D523" t="s">
        <v>7427</v>
      </c>
      <c r="E523" t="s">
        <v>7427</v>
      </c>
      <c r="F523" t="s">
        <v>7428</v>
      </c>
      <c r="G523" t="s">
        <v>22693</v>
      </c>
    </row>
    <row r="524" spans="1:7">
      <c r="A524">
        <v>117130986</v>
      </c>
      <c r="B524" t="s">
        <v>23213</v>
      </c>
      <c r="C524" t="s">
        <v>22693</v>
      </c>
      <c r="D524" t="s">
        <v>7427</v>
      </c>
      <c r="E524" t="s">
        <v>7427</v>
      </c>
      <c r="F524" t="s">
        <v>7428</v>
      </c>
      <c r="G524" t="s">
        <v>22693</v>
      </c>
    </row>
    <row r="525" spans="1:7">
      <c r="A525">
        <v>117130988</v>
      </c>
      <c r="B525" t="s">
        <v>23214</v>
      </c>
      <c r="C525" t="s">
        <v>22693</v>
      </c>
      <c r="D525" t="s">
        <v>7427</v>
      </c>
      <c r="E525" t="s">
        <v>7427</v>
      </c>
      <c r="F525" t="s">
        <v>7428</v>
      </c>
      <c r="G525" t="s">
        <v>22693</v>
      </c>
    </row>
    <row r="526" spans="1:7">
      <c r="A526">
        <v>117131080</v>
      </c>
      <c r="B526" t="s">
        <v>23215</v>
      </c>
      <c r="C526" t="s">
        <v>22693</v>
      </c>
      <c r="D526" t="s">
        <v>7427</v>
      </c>
      <c r="E526" t="s">
        <v>7427</v>
      </c>
      <c r="F526" t="s">
        <v>7428</v>
      </c>
      <c r="G526" t="s">
        <v>22693</v>
      </c>
    </row>
    <row r="527" spans="1:7">
      <c r="A527">
        <v>117131082</v>
      </c>
      <c r="B527" t="s">
        <v>23216</v>
      </c>
      <c r="C527" t="s">
        <v>22693</v>
      </c>
      <c r="D527" t="s">
        <v>7427</v>
      </c>
      <c r="E527" t="s">
        <v>7427</v>
      </c>
      <c r="F527" t="s">
        <v>7428</v>
      </c>
      <c r="G527" t="s">
        <v>22693</v>
      </c>
    </row>
    <row r="528" spans="1:7">
      <c r="A528">
        <v>117131084</v>
      </c>
      <c r="B528" t="s">
        <v>23217</v>
      </c>
      <c r="C528" t="s">
        <v>22693</v>
      </c>
      <c r="D528" t="s">
        <v>7427</v>
      </c>
      <c r="E528" t="s">
        <v>7427</v>
      </c>
      <c r="F528" t="s">
        <v>7428</v>
      </c>
      <c r="G528" t="s">
        <v>22693</v>
      </c>
    </row>
    <row r="529" spans="1:7">
      <c r="A529">
        <v>117131176</v>
      </c>
      <c r="B529" t="s">
        <v>23218</v>
      </c>
      <c r="C529" t="s">
        <v>22693</v>
      </c>
      <c r="D529" t="s">
        <v>7427</v>
      </c>
      <c r="E529" t="s">
        <v>7427</v>
      </c>
      <c r="F529" t="s">
        <v>7428</v>
      </c>
      <c r="G529" t="s">
        <v>22693</v>
      </c>
    </row>
    <row r="530" spans="1:7">
      <c r="A530">
        <v>117131178</v>
      </c>
      <c r="B530" t="s">
        <v>23219</v>
      </c>
      <c r="C530" t="s">
        <v>22693</v>
      </c>
      <c r="D530" t="s">
        <v>7427</v>
      </c>
      <c r="E530" t="s">
        <v>7427</v>
      </c>
      <c r="F530" t="s">
        <v>7428</v>
      </c>
      <c r="G530" t="s">
        <v>22693</v>
      </c>
    </row>
    <row r="531" spans="1:7">
      <c r="A531">
        <v>117131180</v>
      </c>
      <c r="B531" t="s">
        <v>23220</v>
      </c>
      <c r="C531" t="s">
        <v>22693</v>
      </c>
      <c r="D531" t="s">
        <v>7427</v>
      </c>
      <c r="E531" t="s">
        <v>7427</v>
      </c>
      <c r="F531" t="s">
        <v>7428</v>
      </c>
      <c r="G531" t="s">
        <v>22693</v>
      </c>
    </row>
    <row r="532" spans="1:7">
      <c r="A532">
        <v>117131272</v>
      </c>
      <c r="B532" t="s">
        <v>23221</v>
      </c>
      <c r="C532" t="s">
        <v>22693</v>
      </c>
      <c r="D532" t="s">
        <v>7427</v>
      </c>
      <c r="E532" t="s">
        <v>7427</v>
      </c>
      <c r="F532" t="s">
        <v>7428</v>
      </c>
      <c r="G532" t="s">
        <v>22693</v>
      </c>
    </row>
    <row r="533" spans="1:7">
      <c r="A533">
        <v>117131274</v>
      </c>
      <c r="B533" t="s">
        <v>23222</v>
      </c>
      <c r="C533" t="s">
        <v>22693</v>
      </c>
      <c r="D533" t="s">
        <v>7427</v>
      </c>
      <c r="E533" t="s">
        <v>7427</v>
      </c>
      <c r="F533" t="s">
        <v>7428</v>
      </c>
      <c r="G533" t="s">
        <v>22693</v>
      </c>
    </row>
    <row r="534" spans="1:7">
      <c r="A534">
        <v>117131276</v>
      </c>
      <c r="B534" t="s">
        <v>23223</v>
      </c>
      <c r="C534" t="s">
        <v>22693</v>
      </c>
      <c r="D534" t="s">
        <v>7427</v>
      </c>
      <c r="E534" t="s">
        <v>7427</v>
      </c>
      <c r="F534" t="s">
        <v>7428</v>
      </c>
      <c r="G534" t="s">
        <v>22693</v>
      </c>
    </row>
    <row r="535" spans="1:7">
      <c r="A535">
        <v>117130126</v>
      </c>
      <c r="B535" t="s">
        <v>23224</v>
      </c>
      <c r="C535" t="s">
        <v>22693</v>
      </c>
      <c r="D535" t="s">
        <v>7427</v>
      </c>
      <c r="E535" t="s">
        <v>7427</v>
      </c>
      <c r="F535" t="s">
        <v>7428</v>
      </c>
      <c r="G535" t="s">
        <v>22693</v>
      </c>
    </row>
    <row r="536" spans="1:7">
      <c r="A536">
        <v>117130128</v>
      </c>
      <c r="B536" t="s">
        <v>23225</v>
      </c>
      <c r="C536" t="s">
        <v>22693</v>
      </c>
      <c r="D536" t="s">
        <v>7427</v>
      </c>
      <c r="E536" t="s">
        <v>7427</v>
      </c>
      <c r="F536" t="s">
        <v>7428</v>
      </c>
      <c r="G536" t="s">
        <v>22693</v>
      </c>
    </row>
    <row r="537" spans="1:7">
      <c r="A537">
        <v>117130130</v>
      </c>
      <c r="B537" t="s">
        <v>23226</v>
      </c>
      <c r="C537" t="s">
        <v>22693</v>
      </c>
      <c r="D537" t="s">
        <v>7427</v>
      </c>
      <c r="E537" t="s">
        <v>7427</v>
      </c>
      <c r="F537" t="s">
        <v>7428</v>
      </c>
      <c r="G537" t="s">
        <v>22693</v>
      </c>
    </row>
    <row r="538" spans="1:7">
      <c r="A538">
        <v>117130222</v>
      </c>
      <c r="B538" t="s">
        <v>23227</v>
      </c>
      <c r="C538" t="s">
        <v>22693</v>
      </c>
      <c r="D538" t="s">
        <v>7427</v>
      </c>
      <c r="E538" t="s">
        <v>7427</v>
      </c>
      <c r="F538" t="s">
        <v>7428</v>
      </c>
      <c r="G538" t="s">
        <v>22693</v>
      </c>
    </row>
    <row r="539" spans="1:7">
      <c r="A539">
        <v>117130224</v>
      </c>
      <c r="B539" t="s">
        <v>23228</v>
      </c>
      <c r="C539" t="s">
        <v>22693</v>
      </c>
      <c r="D539" t="s">
        <v>7427</v>
      </c>
      <c r="E539" t="s">
        <v>7427</v>
      </c>
      <c r="F539" t="s">
        <v>7428</v>
      </c>
      <c r="G539" t="s">
        <v>22693</v>
      </c>
    </row>
    <row r="540" spans="1:7">
      <c r="A540">
        <v>117130226</v>
      </c>
      <c r="B540" t="s">
        <v>23229</v>
      </c>
      <c r="C540" t="s">
        <v>22693</v>
      </c>
      <c r="D540" t="s">
        <v>7427</v>
      </c>
      <c r="E540" t="s">
        <v>7427</v>
      </c>
      <c r="F540" t="s">
        <v>7428</v>
      </c>
      <c r="G540" t="s">
        <v>22693</v>
      </c>
    </row>
    <row r="541" spans="1:7">
      <c r="A541">
        <v>117130318</v>
      </c>
      <c r="B541" t="s">
        <v>23230</v>
      </c>
      <c r="C541" t="s">
        <v>22693</v>
      </c>
      <c r="D541" t="s">
        <v>7427</v>
      </c>
      <c r="E541" t="s">
        <v>7427</v>
      </c>
      <c r="F541" t="s">
        <v>7428</v>
      </c>
      <c r="G541" t="s">
        <v>22693</v>
      </c>
    </row>
    <row r="542" spans="1:7">
      <c r="A542">
        <v>117130320</v>
      </c>
      <c r="B542" t="s">
        <v>23231</v>
      </c>
      <c r="C542" t="s">
        <v>22693</v>
      </c>
      <c r="D542" t="s">
        <v>7427</v>
      </c>
      <c r="E542" t="s">
        <v>7427</v>
      </c>
      <c r="F542" t="s">
        <v>7428</v>
      </c>
      <c r="G542" t="s">
        <v>22693</v>
      </c>
    </row>
    <row r="543" spans="1:7">
      <c r="A543">
        <v>117130322</v>
      </c>
      <c r="B543" t="s">
        <v>23232</v>
      </c>
      <c r="C543" t="s">
        <v>22693</v>
      </c>
      <c r="D543" t="s">
        <v>7427</v>
      </c>
      <c r="E543" t="s">
        <v>7427</v>
      </c>
      <c r="F543" t="s">
        <v>7428</v>
      </c>
      <c r="G543" t="s">
        <v>22693</v>
      </c>
    </row>
    <row r="544" spans="1:7">
      <c r="A544">
        <v>117130414</v>
      </c>
      <c r="B544" t="s">
        <v>23233</v>
      </c>
      <c r="C544" t="s">
        <v>22693</v>
      </c>
      <c r="D544" t="s">
        <v>7427</v>
      </c>
      <c r="E544" t="s">
        <v>7427</v>
      </c>
      <c r="F544" t="s">
        <v>7428</v>
      </c>
      <c r="G544" t="s">
        <v>22693</v>
      </c>
    </row>
    <row r="545" spans="1:7">
      <c r="A545">
        <v>117130416</v>
      </c>
      <c r="B545" t="s">
        <v>23234</v>
      </c>
      <c r="C545" t="s">
        <v>22693</v>
      </c>
      <c r="D545" t="s">
        <v>7427</v>
      </c>
      <c r="E545" t="s">
        <v>7427</v>
      </c>
      <c r="F545" t="s">
        <v>7428</v>
      </c>
      <c r="G545" t="s">
        <v>22693</v>
      </c>
    </row>
    <row r="546" spans="1:7">
      <c r="A546">
        <v>117130418</v>
      </c>
      <c r="B546" t="s">
        <v>23235</v>
      </c>
      <c r="C546" t="s">
        <v>22693</v>
      </c>
      <c r="D546" t="s">
        <v>7427</v>
      </c>
      <c r="E546" t="s">
        <v>7427</v>
      </c>
      <c r="F546" t="s">
        <v>7428</v>
      </c>
      <c r="G546" t="s">
        <v>22693</v>
      </c>
    </row>
    <row r="547" spans="1:7">
      <c r="A547">
        <v>117130510</v>
      </c>
      <c r="B547" t="s">
        <v>23236</v>
      </c>
      <c r="C547" t="s">
        <v>22693</v>
      </c>
      <c r="D547" t="s">
        <v>7427</v>
      </c>
      <c r="E547" t="s">
        <v>7427</v>
      </c>
      <c r="F547" t="s">
        <v>7428</v>
      </c>
      <c r="G547" t="s">
        <v>22693</v>
      </c>
    </row>
    <row r="548" spans="1:7">
      <c r="A548">
        <v>117130512</v>
      </c>
      <c r="B548" t="s">
        <v>23237</v>
      </c>
      <c r="C548" t="s">
        <v>22693</v>
      </c>
      <c r="D548" t="s">
        <v>7427</v>
      </c>
      <c r="E548" t="s">
        <v>7427</v>
      </c>
      <c r="F548" t="s">
        <v>7428</v>
      </c>
      <c r="G548" t="s">
        <v>22693</v>
      </c>
    </row>
    <row r="549" spans="1:7">
      <c r="A549">
        <v>117130514</v>
      </c>
      <c r="B549" t="s">
        <v>23238</v>
      </c>
      <c r="C549" t="s">
        <v>22693</v>
      </c>
      <c r="D549" t="s">
        <v>7427</v>
      </c>
      <c r="E549" t="s">
        <v>7427</v>
      </c>
      <c r="F549" t="s">
        <v>7428</v>
      </c>
      <c r="G549" t="s">
        <v>22693</v>
      </c>
    </row>
    <row r="550" spans="1:7">
      <c r="A550">
        <v>117130606</v>
      </c>
      <c r="B550" t="s">
        <v>23239</v>
      </c>
      <c r="C550" t="s">
        <v>22693</v>
      </c>
      <c r="D550" t="s">
        <v>7427</v>
      </c>
      <c r="E550" t="s">
        <v>7427</v>
      </c>
      <c r="F550" t="s">
        <v>7428</v>
      </c>
      <c r="G550" t="s">
        <v>22693</v>
      </c>
    </row>
    <row r="551" spans="1:7">
      <c r="A551">
        <v>117130608</v>
      </c>
      <c r="B551" t="s">
        <v>23240</v>
      </c>
      <c r="C551" t="s">
        <v>22693</v>
      </c>
      <c r="D551" t="s">
        <v>7427</v>
      </c>
      <c r="E551" t="s">
        <v>7427</v>
      </c>
      <c r="F551" t="s">
        <v>7428</v>
      </c>
      <c r="G551" t="s">
        <v>22693</v>
      </c>
    </row>
    <row r="552" spans="1:7">
      <c r="A552">
        <v>117130610</v>
      </c>
      <c r="B552" t="s">
        <v>23241</v>
      </c>
      <c r="C552" t="s">
        <v>22693</v>
      </c>
      <c r="D552" t="s">
        <v>7427</v>
      </c>
      <c r="E552" t="s">
        <v>7427</v>
      </c>
      <c r="F552" t="s">
        <v>7428</v>
      </c>
      <c r="G552" t="s">
        <v>22693</v>
      </c>
    </row>
    <row r="553" spans="1:7">
      <c r="A553">
        <v>117130702</v>
      </c>
      <c r="B553" t="s">
        <v>23242</v>
      </c>
      <c r="C553" t="s">
        <v>22693</v>
      </c>
      <c r="D553" t="s">
        <v>7427</v>
      </c>
      <c r="E553" t="s">
        <v>7427</v>
      </c>
      <c r="F553" t="s">
        <v>7428</v>
      </c>
      <c r="G553" t="s">
        <v>22693</v>
      </c>
    </row>
    <row r="554" spans="1:7">
      <c r="A554">
        <v>117130704</v>
      </c>
      <c r="B554" t="s">
        <v>23243</v>
      </c>
      <c r="C554" t="s">
        <v>22693</v>
      </c>
      <c r="D554" t="s">
        <v>7427</v>
      </c>
      <c r="E554" t="s">
        <v>7427</v>
      </c>
      <c r="F554" t="s">
        <v>7428</v>
      </c>
      <c r="G554" t="s">
        <v>22693</v>
      </c>
    </row>
    <row r="555" spans="1:7">
      <c r="A555">
        <v>117130706</v>
      </c>
      <c r="B555" t="s">
        <v>23244</v>
      </c>
      <c r="C555" t="s">
        <v>22693</v>
      </c>
      <c r="D555" t="s">
        <v>7427</v>
      </c>
      <c r="E555" t="s">
        <v>7427</v>
      </c>
      <c r="F555" t="s">
        <v>7428</v>
      </c>
      <c r="G555" t="s">
        <v>22693</v>
      </c>
    </row>
    <row r="556" spans="1:7">
      <c r="A556">
        <v>117130798</v>
      </c>
      <c r="B556" t="s">
        <v>23245</v>
      </c>
      <c r="C556" t="s">
        <v>22693</v>
      </c>
      <c r="D556" t="s">
        <v>7427</v>
      </c>
      <c r="E556" t="s">
        <v>7427</v>
      </c>
      <c r="F556" t="s">
        <v>7428</v>
      </c>
      <c r="G556" t="s">
        <v>22693</v>
      </c>
    </row>
    <row r="557" spans="1:7">
      <c r="A557">
        <v>117130800</v>
      </c>
      <c r="B557" t="s">
        <v>23246</v>
      </c>
      <c r="C557" t="s">
        <v>22693</v>
      </c>
      <c r="D557" t="s">
        <v>7427</v>
      </c>
      <c r="E557" t="s">
        <v>7427</v>
      </c>
      <c r="F557" t="s">
        <v>7428</v>
      </c>
      <c r="G557" t="s">
        <v>22693</v>
      </c>
    </row>
    <row r="558" spans="1:7">
      <c r="A558">
        <v>117130802</v>
      </c>
      <c r="B558" t="s">
        <v>23247</v>
      </c>
      <c r="C558" t="s">
        <v>22693</v>
      </c>
      <c r="D558" t="s">
        <v>7427</v>
      </c>
      <c r="E558" t="s">
        <v>7427</v>
      </c>
      <c r="F558" t="s">
        <v>7428</v>
      </c>
      <c r="G558" t="s">
        <v>22693</v>
      </c>
    </row>
    <row r="559" spans="1:7">
      <c r="A559">
        <v>117130894</v>
      </c>
      <c r="B559" t="s">
        <v>23248</v>
      </c>
      <c r="C559" t="s">
        <v>22693</v>
      </c>
      <c r="D559" t="s">
        <v>7427</v>
      </c>
      <c r="E559" t="s">
        <v>7427</v>
      </c>
      <c r="F559" t="s">
        <v>7428</v>
      </c>
      <c r="G559" t="s">
        <v>22693</v>
      </c>
    </row>
    <row r="560" spans="1:7">
      <c r="A560">
        <v>117130896</v>
      </c>
      <c r="B560" t="s">
        <v>23249</v>
      </c>
      <c r="C560" t="s">
        <v>22693</v>
      </c>
      <c r="D560" t="s">
        <v>7427</v>
      </c>
      <c r="E560" t="s">
        <v>7427</v>
      </c>
      <c r="F560" t="s">
        <v>7428</v>
      </c>
      <c r="G560" t="s">
        <v>22693</v>
      </c>
    </row>
    <row r="561" spans="1:7">
      <c r="A561">
        <v>117130898</v>
      </c>
      <c r="B561" t="s">
        <v>23250</v>
      </c>
      <c r="C561" t="s">
        <v>22693</v>
      </c>
      <c r="D561" t="s">
        <v>7427</v>
      </c>
      <c r="E561" t="s">
        <v>7427</v>
      </c>
      <c r="F561" t="s">
        <v>7428</v>
      </c>
      <c r="G561" t="s">
        <v>22693</v>
      </c>
    </row>
    <row r="562" spans="1:7">
      <c r="A562">
        <v>117130990</v>
      </c>
      <c r="B562" t="s">
        <v>23251</v>
      </c>
      <c r="C562" t="s">
        <v>22693</v>
      </c>
      <c r="D562" t="s">
        <v>7427</v>
      </c>
      <c r="E562" t="s">
        <v>7427</v>
      </c>
      <c r="F562" t="s">
        <v>7428</v>
      </c>
      <c r="G562" t="s">
        <v>22693</v>
      </c>
    </row>
    <row r="563" spans="1:7">
      <c r="A563">
        <v>117130992</v>
      </c>
      <c r="B563" t="s">
        <v>23252</v>
      </c>
      <c r="C563" t="s">
        <v>22693</v>
      </c>
      <c r="D563" t="s">
        <v>7427</v>
      </c>
      <c r="E563" t="s">
        <v>7427</v>
      </c>
      <c r="F563" t="s">
        <v>7428</v>
      </c>
      <c r="G563" t="s">
        <v>22693</v>
      </c>
    </row>
    <row r="564" spans="1:7">
      <c r="A564">
        <v>117130994</v>
      </c>
      <c r="B564" t="s">
        <v>23253</v>
      </c>
      <c r="C564" t="s">
        <v>22693</v>
      </c>
      <c r="D564" t="s">
        <v>7427</v>
      </c>
      <c r="E564" t="s">
        <v>7427</v>
      </c>
      <c r="F564" t="s">
        <v>7428</v>
      </c>
      <c r="G564" t="s">
        <v>22693</v>
      </c>
    </row>
    <row r="565" spans="1:7">
      <c r="A565">
        <v>117131086</v>
      </c>
      <c r="B565" t="s">
        <v>23254</v>
      </c>
      <c r="C565" t="s">
        <v>22693</v>
      </c>
      <c r="D565" t="s">
        <v>7427</v>
      </c>
      <c r="E565" t="s">
        <v>7427</v>
      </c>
      <c r="F565" t="s">
        <v>7428</v>
      </c>
      <c r="G565" t="s">
        <v>22693</v>
      </c>
    </row>
    <row r="566" spans="1:7">
      <c r="A566">
        <v>117131088</v>
      </c>
      <c r="B566" t="s">
        <v>23255</v>
      </c>
      <c r="C566" t="s">
        <v>22693</v>
      </c>
      <c r="D566" t="s">
        <v>7427</v>
      </c>
      <c r="E566" t="s">
        <v>7427</v>
      </c>
      <c r="F566" t="s">
        <v>7428</v>
      </c>
      <c r="G566" t="s">
        <v>22693</v>
      </c>
    </row>
    <row r="567" spans="1:7">
      <c r="A567">
        <v>117131090</v>
      </c>
      <c r="B567" t="s">
        <v>23256</v>
      </c>
      <c r="C567" t="s">
        <v>22693</v>
      </c>
      <c r="D567" t="s">
        <v>7427</v>
      </c>
      <c r="E567" t="s">
        <v>7427</v>
      </c>
      <c r="F567" t="s">
        <v>7428</v>
      </c>
      <c r="G567" t="s">
        <v>22693</v>
      </c>
    </row>
    <row r="568" spans="1:7">
      <c r="A568">
        <v>117131182</v>
      </c>
      <c r="B568" t="s">
        <v>23257</v>
      </c>
      <c r="C568" t="s">
        <v>22693</v>
      </c>
      <c r="D568" t="s">
        <v>7427</v>
      </c>
      <c r="E568" t="s">
        <v>7427</v>
      </c>
      <c r="F568" t="s">
        <v>7428</v>
      </c>
      <c r="G568" t="s">
        <v>22693</v>
      </c>
    </row>
    <row r="569" spans="1:7">
      <c r="A569">
        <v>117131184</v>
      </c>
      <c r="B569" t="s">
        <v>23258</v>
      </c>
      <c r="C569" t="s">
        <v>22693</v>
      </c>
      <c r="D569" t="s">
        <v>7427</v>
      </c>
      <c r="E569" t="s">
        <v>7427</v>
      </c>
      <c r="F569" t="s">
        <v>7428</v>
      </c>
      <c r="G569" t="s">
        <v>22693</v>
      </c>
    </row>
    <row r="570" spans="1:7">
      <c r="A570">
        <v>117131186</v>
      </c>
      <c r="B570" t="s">
        <v>23259</v>
      </c>
      <c r="C570" t="s">
        <v>22693</v>
      </c>
      <c r="D570" t="s">
        <v>7427</v>
      </c>
      <c r="E570" t="s">
        <v>7427</v>
      </c>
      <c r="F570" t="s">
        <v>7428</v>
      </c>
      <c r="G570" t="s">
        <v>22693</v>
      </c>
    </row>
    <row r="571" spans="1:7">
      <c r="A571">
        <v>117131278</v>
      </c>
      <c r="B571" t="s">
        <v>23260</v>
      </c>
      <c r="C571" t="s">
        <v>22693</v>
      </c>
      <c r="D571" t="s">
        <v>7427</v>
      </c>
      <c r="E571" t="s">
        <v>7427</v>
      </c>
      <c r="F571" t="s">
        <v>7428</v>
      </c>
      <c r="G571" t="s">
        <v>22693</v>
      </c>
    </row>
    <row r="572" spans="1:7">
      <c r="A572">
        <v>117131280</v>
      </c>
      <c r="B572" t="s">
        <v>23261</v>
      </c>
      <c r="C572" t="s">
        <v>22693</v>
      </c>
      <c r="D572" t="s">
        <v>7427</v>
      </c>
      <c r="E572" t="s">
        <v>7427</v>
      </c>
      <c r="F572" t="s">
        <v>7428</v>
      </c>
      <c r="G572" t="s">
        <v>22693</v>
      </c>
    </row>
    <row r="573" spans="1:7">
      <c r="A573">
        <v>117131282</v>
      </c>
      <c r="B573" t="s">
        <v>23262</v>
      </c>
      <c r="C573" t="s">
        <v>22693</v>
      </c>
      <c r="D573" t="s">
        <v>7427</v>
      </c>
      <c r="E573" t="s">
        <v>7427</v>
      </c>
      <c r="F573" t="s">
        <v>7428</v>
      </c>
      <c r="G573" t="s">
        <v>22693</v>
      </c>
    </row>
    <row r="574" spans="1:7">
      <c r="A574">
        <v>117130132</v>
      </c>
      <c r="B574" t="s">
        <v>23263</v>
      </c>
      <c r="C574" t="s">
        <v>22693</v>
      </c>
      <c r="D574" t="s">
        <v>7427</v>
      </c>
      <c r="E574" t="s">
        <v>7427</v>
      </c>
      <c r="F574" t="s">
        <v>7428</v>
      </c>
      <c r="G574" t="s">
        <v>22693</v>
      </c>
    </row>
    <row r="575" spans="1:7">
      <c r="A575">
        <v>117130134</v>
      </c>
      <c r="B575" t="s">
        <v>23264</v>
      </c>
      <c r="C575" t="s">
        <v>22693</v>
      </c>
      <c r="D575" t="s">
        <v>7427</v>
      </c>
      <c r="E575" t="s">
        <v>7427</v>
      </c>
      <c r="F575" t="s">
        <v>7428</v>
      </c>
      <c r="G575" t="s">
        <v>22693</v>
      </c>
    </row>
    <row r="576" spans="1:7">
      <c r="A576">
        <v>117130136</v>
      </c>
      <c r="B576" t="s">
        <v>23265</v>
      </c>
      <c r="C576" t="s">
        <v>22693</v>
      </c>
      <c r="D576" t="s">
        <v>7427</v>
      </c>
      <c r="E576" t="s">
        <v>7427</v>
      </c>
      <c r="F576" t="s">
        <v>7428</v>
      </c>
      <c r="G576" t="s">
        <v>22693</v>
      </c>
    </row>
    <row r="577" spans="1:7">
      <c r="A577">
        <v>117130228</v>
      </c>
      <c r="B577" t="s">
        <v>23266</v>
      </c>
      <c r="C577" t="s">
        <v>22693</v>
      </c>
      <c r="D577" t="s">
        <v>7427</v>
      </c>
      <c r="E577" t="s">
        <v>7427</v>
      </c>
      <c r="F577" t="s">
        <v>7428</v>
      </c>
      <c r="G577" t="s">
        <v>22693</v>
      </c>
    </row>
    <row r="578" spans="1:7">
      <c r="A578">
        <v>117130230</v>
      </c>
      <c r="B578" t="s">
        <v>23267</v>
      </c>
      <c r="C578" t="s">
        <v>22693</v>
      </c>
      <c r="D578" t="s">
        <v>7427</v>
      </c>
      <c r="E578" t="s">
        <v>7427</v>
      </c>
      <c r="F578" t="s">
        <v>7428</v>
      </c>
      <c r="G578" t="s">
        <v>22693</v>
      </c>
    </row>
    <row r="579" spans="1:7">
      <c r="A579">
        <v>117130232</v>
      </c>
      <c r="B579" t="s">
        <v>23268</v>
      </c>
      <c r="C579" t="s">
        <v>22693</v>
      </c>
      <c r="D579" t="s">
        <v>7427</v>
      </c>
      <c r="E579" t="s">
        <v>7427</v>
      </c>
      <c r="F579" t="s">
        <v>7428</v>
      </c>
      <c r="G579" t="s">
        <v>22693</v>
      </c>
    </row>
    <row r="580" spans="1:7">
      <c r="A580">
        <v>117130324</v>
      </c>
      <c r="B580" t="s">
        <v>23269</v>
      </c>
      <c r="C580" t="s">
        <v>22693</v>
      </c>
      <c r="D580" t="s">
        <v>7427</v>
      </c>
      <c r="E580" t="s">
        <v>7427</v>
      </c>
      <c r="F580" t="s">
        <v>7428</v>
      </c>
      <c r="G580" t="s">
        <v>22693</v>
      </c>
    </row>
    <row r="581" spans="1:7">
      <c r="A581">
        <v>117130326</v>
      </c>
      <c r="B581" t="s">
        <v>23270</v>
      </c>
      <c r="C581" t="s">
        <v>22693</v>
      </c>
      <c r="D581" t="s">
        <v>7427</v>
      </c>
      <c r="E581" t="s">
        <v>7427</v>
      </c>
      <c r="F581" t="s">
        <v>7428</v>
      </c>
      <c r="G581" t="s">
        <v>22693</v>
      </c>
    </row>
    <row r="582" spans="1:7">
      <c r="A582">
        <v>117130328</v>
      </c>
      <c r="B582" t="s">
        <v>23271</v>
      </c>
      <c r="C582" t="s">
        <v>22693</v>
      </c>
      <c r="D582" t="s">
        <v>7427</v>
      </c>
      <c r="E582" t="s">
        <v>7427</v>
      </c>
      <c r="F582" t="s">
        <v>7428</v>
      </c>
      <c r="G582" t="s">
        <v>22693</v>
      </c>
    </row>
    <row r="583" spans="1:7">
      <c r="A583">
        <v>117130420</v>
      </c>
      <c r="B583" t="s">
        <v>23272</v>
      </c>
      <c r="C583" t="s">
        <v>22693</v>
      </c>
      <c r="D583" t="s">
        <v>7427</v>
      </c>
      <c r="E583" t="s">
        <v>7427</v>
      </c>
      <c r="F583" t="s">
        <v>7428</v>
      </c>
      <c r="G583" t="s">
        <v>22693</v>
      </c>
    </row>
    <row r="584" spans="1:7">
      <c r="A584">
        <v>117130422</v>
      </c>
      <c r="B584" t="s">
        <v>23273</v>
      </c>
      <c r="C584" t="s">
        <v>22693</v>
      </c>
      <c r="D584" t="s">
        <v>7427</v>
      </c>
      <c r="E584" t="s">
        <v>7427</v>
      </c>
      <c r="F584" t="s">
        <v>7428</v>
      </c>
      <c r="G584" t="s">
        <v>22693</v>
      </c>
    </row>
    <row r="585" spans="1:7">
      <c r="A585">
        <v>117130424</v>
      </c>
      <c r="B585" t="s">
        <v>23274</v>
      </c>
      <c r="C585" t="s">
        <v>22693</v>
      </c>
      <c r="D585" t="s">
        <v>7427</v>
      </c>
      <c r="E585" t="s">
        <v>7427</v>
      </c>
      <c r="F585" t="s">
        <v>7428</v>
      </c>
      <c r="G585" t="s">
        <v>22693</v>
      </c>
    </row>
    <row r="586" spans="1:7">
      <c r="A586">
        <v>117130516</v>
      </c>
      <c r="B586" t="s">
        <v>23275</v>
      </c>
      <c r="C586" t="s">
        <v>22693</v>
      </c>
      <c r="D586" t="s">
        <v>7427</v>
      </c>
      <c r="E586" t="s">
        <v>7427</v>
      </c>
      <c r="F586" t="s">
        <v>7428</v>
      </c>
      <c r="G586" t="s">
        <v>22693</v>
      </c>
    </row>
    <row r="587" spans="1:7">
      <c r="A587">
        <v>117130518</v>
      </c>
      <c r="B587" t="s">
        <v>23276</v>
      </c>
      <c r="C587" t="s">
        <v>22693</v>
      </c>
      <c r="D587" t="s">
        <v>7427</v>
      </c>
      <c r="E587" t="s">
        <v>7427</v>
      </c>
      <c r="F587" t="s">
        <v>7428</v>
      </c>
      <c r="G587" t="s">
        <v>22693</v>
      </c>
    </row>
    <row r="588" spans="1:7">
      <c r="A588">
        <v>117130520</v>
      </c>
      <c r="B588" t="s">
        <v>23277</v>
      </c>
      <c r="C588" t="s">
        <v>22693</v>
      </c>
      <c r="D588" t="s">
        <v>7427</v>
      </c>
      <c r="E588" t="s">
        <v>7427</v>
      </c>
      <c r="F588" t="s">
        <v>7428</v>
      </c>
      <c r="G588" t="s">
        <v>22693</v>
      </c>
    </row>
    <row r="589" spans="1:7">
      <c r="A589">
        <v>117130612</v>
      </c>
      <c r="B589" t="s">
        <v>23278</v>
      </c>
      <c r="C589" t="s">
        <v>22693</v>
      </c>
      <c r="D589" t="s">
        <v>7427</v>
      </c>
      <c r="E589" t="s">
        <v>7427</v>
      </c>
      <c r="F589" t="s">
        <v>7428</v>
      </c>
      <c r="G589" t="s">
        <v>22693</v>
      </c>
    </row>
    <row r="590" spans="1:7">
      <c r="A590">
        <v>117130614</v>
      </c>
      <c r="B590" t="s">
        <v>23279</v>
      </c>
      <c r="C590" t="s">
        <v>22693</v>
      </c>
      <c r="D590" t="s">
        <v>7427</v>
      </c>
      <c r="E590" t="s">
        <v>7427</v>
      </c>
      <c r="F590" t="s">
        <v>7428</v>
      </c>
      <c r="G590" t="s">
        <v>22693</v>
      </c>
    </row>
    <row r="591" spans="1:7">
      <c r="A591">
        <v>117130616</v>
      </c>
      <c r="B591" t="s">
        <v>23280</v>
      </c>
      <c r="C591" t="s">
        <v>22693</v>
      </c>
      <c r="D591" t="s">
        <v>7427</v>
      </c>
      <c r="E591" t="s">
        <v>7427</v>
      </c>
      <c r="F591" t="s">
        <v>7428</v>
      </c>
      <c r="G591" t="s">
        <v>22693</v>
      </c>
    </row>
    <row r="592" spans="1:7">
      <c r="A592">
        <v>117130708</v>
      </c>
      <c r="B592" t="s">
        <v>23281</v>
      </c>
      <c r="C592" t="s">
        <v>22693</v>
      </c>
      <c r="D592" t="s">
        <v>7427</v>
      </c>
      <c r="E592" t="s">
        <v>7427</v>
      </c>
      <c r="F592" t="s">
        <v>7428</v>
      </c>
      <c r="G592" t="s">
        <v>22693</v>
      </c>
    </row>
    <row r="593" spans="1:7">
      <c r="A593">
        <v>117130710</v>
      </c>
      <c r="B593" t="s">
        <v>23282</v>
      </c>
      <c r="C593" t="s">
        <v>22693</v>
      </c>
      <c r="D593" t="s">
        <v>7427</v>
      </c>
      <c r="E593" t="s">
        <v>7427</v>
      </c>
      <c r="F593" t="s">
        <v>7428</v>
      </c>
      <c r="G593" t="s">
        <v>22693</v>
      </c>
    </row>
    <row r="594" spans="1:7">
      <c r="A594">
        <v>117130712</v>
      </c>
      <c r="B594" t="s">
        <v>23283</v>
      </c>
      <c r="C594" t="s">
        <v>22693</v>
      </c>
      <c r="D594" t="s">
        <v>7427</v>
      </c>
      <c r="E594" t="s">
        <v>7427</v>
      </c>
      <c r="F594" t="s">
        <v>7428</v>
      </c>
      <c r="G594" t="s">
        <v>22693</v>
      </c>
    </row>
    <row r="595" spans="1:7">
      <c r="A595">
        <v>117130804</v>
      </c>
      <c r="B595" t="s">
        <v>23284</v>
      </c>
      <c r="C595" t="s">
        <v>22693</v>
      </c>
      <c r="D595" t="s">
        <v>7427</v>
      </c>
      <c r="E595" t="s">
        <v>7427</v>
      </c>
      <c r="F595" t="s">
        <v>7428</v>
      </c>
      <c r="G595" t="s">
        <v>22693</v>
      </c>
    </row>
    <row r="596" spans="1:7">
      <c r="A596">
        <v>117130806</v>
      </c>
      <c r="B596" t="s">
        <v>23285</v>
      </c>
      <c r="C596" t="s">
        <v>22693</v>
      </c>
      <c r="D596" t="s">
        <v>7427</v>
      </c>
      <c r="E596" t="s">
        <v>7427</v>
      </c>
      <c r="F596" t="s">
        <v>7428</v>
      </c>
      <c r="G596" t="s">
        <v>22693</v>
      </c>
    </row>
    <row r="597" spans="1:7">
      <c r="A597">
        <v>117130808</v>
      </c>
      <c r="B597" t="s">
        <v>23286</v>
      </c>
      <c r="C597" t="s">
        <v>22693</v>
      </c>
      <c r="D597" t="s">
        <v>7427</v>
      </c>
      <c r="E597" t="s">
        <v>7427</v>
      </c>
      <c r="F597" t="s">
        <v>7428</v>
      </c>
      <c r="G597" t="s">
        <v>22693</v>
      </c>
    </row>
    <row r="598" spans="1:7">
      <c r="A598">
        <v>117130900</v>
      </c>
      <c r="B598" t="s">
        <v>23287</v>
      </c>
      <c r="C598" t="s">
        <v>22693</v>
      </c>
      <c r="D598" t="s">
        <v>7427</v>
      </c>
      <c r="E598" t="s">
        <v>7427</v>
      </c>
      <c r="F598" t="s">
        <v>7428</v>
      </c>
      <c r="G598" t="s">
        <v>22693</v>
      </c>
    </row>
    <row r="599" spans="1:7">
      <c r="A599">
        <v>117130902</v>
      </c>
      <c r="B599" t="s">
        <v>23288</v>
      </c>
      <c r="C599" t="s">
        <v>22693</v>
      </c>
      <c r="D599" t="s">
        <v>7427</v>
      </c>
      <c r="E599" t="s">
        <v>7427</v>
      </c>
      <c r="F599" t="s">
        <v>7428</v>
      </c>
      <c r="G599" t="s">
        <v>22693</v>
      </c>
    </row>
    <row r="600" spans="1:7">
      <c r="A600">
        <v>117130904</v>
      </c>
      <c r="B600" t="s">
        <v>23289</v>
      </c>
      <c r="C600" t="s">
        <v>22693</v>
      </c>
      <c r="D600" t="s">
        <v>7427</v>
      </c>
      <c r="E600" t="s">
        <v>7427</v>
      </c>
      <c r="F600" t="s">
        <v>7428</v>
      </c>
      <c r="G600" t="s">
        <v>22693</v>
      </c>
    </row>
    <row r="601" spans="1:7">
      <c r="A601">
        <v>117130996</v>
      </c>
      <c r="B601" t="s">
        <v>23290</v>
      </c>
      <c r="C601" t="s">
        <v>22693</v>
      </c>
      <c r="D601" t="s">
        <v>7427</v>
      </c>
      <c r="E601" t="s">
        <v>7427</v>
      </c>
      <c r="F601" t="s">
        <v>7428</v>
      </c>
      <c r="G601" t="s">
        <v>22693</v>
      </c>
    </row>
    <row r="602" spans="1:7">
      <c r="A602">
        <v>117130998</v>
      </c>
      <c r="B602" t="s">
        <v>23291</v>
      </c>
      <c r="C602" t="s">
        <v>22693</v>
      </c>
      <c r="D602" t="s">
        <v>7427</v>
      </c>
      <c r="E602" t="s">
        <v>7427</v>
      </c>
      <c r="F602" t="s">
        <v>7428</v>
      </c>
      <c r="G602" t="s">
        <v>22693</v>
      </c>
    </row>
    <row r="603" spans="1:7">
      <c r="A603">
        <v>117131000</v>
      </c>
      <c r="B603" t="s">
        <v>23292</v>
      </c>
      <c r="C603" t="s">
        <v>22693</v>
      </c>
      <c r="D603" t="s">
        <v>7427</v>
      </c>
      <c r="E603" t="s">
        <v>7427</v>
      </c>
      <c r="F603" t="s">
        <v>7428</v>
      </c>
      <c r="G603" t="s">
        <v>22693</v>
      </c>
    </row>
    <row r="604" spans="1:7">
      <c r="A604">
        <v>117131092</v>
      </c>
      <c r="B604" t="s">
        <v>23293</v>
      </c>
      <c r="C604" t="s">
        <v>22693</v>
      </c>
      <c r="D604" t="s">
        <v>7427</v>
      </c>
      <c r="E604" t="s">
        <v>7427</v>
      </c>
      <c r="F604" t="s">
        <v>7428</v>
      </c>
      <c r="G604" t="s">
        <v>22693</v>
      </c>
    </row>
    <row r="605" spans="1:7">
      <c r="A605">
        <v>117131094</v>
      </c>
      <c r="B605" t="s">
        <v>23294</v>
      </c>
      <c r="C605" t="s">
        <v>22693</v>
      </c>
      <c r="D605" t="s">
        <v>7427</v>
      </c>
      <c r="E605" t="s">
        <v>7427</v>
      </c>
      <c r="F605" t="s">
        <v>7428</v>
      </c>
      <c r="G605" t="s">
        <v>22693</v>
      </c>
    </row>
    <row r="606" spans="1:7">
      <c r="A606">
        <v>117131096</v>
      </c>
      <c r="B606" t="s">
        <v>23295</v>
      </c>
      <c r="C606" t="s">
        <v>22693</v>
      </c>
      <c r="D606" t="s">
        <v>7427</v>
      </c>
      <c r="E606" t="s">
        <v>7427</v>
      </c>
      <c r="F606" t="s">
        <v>7428</v>
      </c>
      <c r="G606" t="s">
        <v>22693</v>
      </c>
    </row>
    <row r="607" spans="1:7">
      <c r="A607">
        <v>117131188</v>
      </c>
      <c r="B607" t="s">
        <v>23296</v>
      </c>
      <c r="C607" t="s">
        <v>22693</v>
      </c>
      <c r="D607" t="s">
        <v>7427</v>
      </c>
      <c r="E607" t="s">
        <v>7427</v>
      </c>
      <c r="F607" t="s">
        <v>7428</v>
      </c>
      <c r="G607" t="s">
        <v>22693</v>
      </c>
    </row>
    <row r="608" spans="1:7">
      <c r="A608">
        <v>117131190</v>
      </c>
      <c r="B608" t="s">
        <v>23297</v>
      </c>
      <c r="C608" t="s">
        <v>22693</v>
      </c>
      <c r="D608" t="s">
        <v>7427</v>
      </c>
      <c r="E608" t="s">
        <v>7427</v>
      </c>
      <c r="F608" t="s">
        <v>7428</v>
      </c>
      <c r="G608" t="s">
        <v>22693</v>
      </c>
    </row>
    <row r="609" spans="1:7">
      <c r="A609">
        <v>117131192</v>
      </c>
      <c r="B609" t="s">
        <v>23298</v>
      </c>
      <c r="C609" t="s">
        <v>22693</v>
      </c>
      <c r="D609" t="s">
        <v>7427</v>
      </c>
      <c r="E609" t="s">
        <v>7427</v>
      </c>
      <c r="F609" t="s">
        <v>7428</v>
      </c>
      <c r="G609" t="s">
        <v>22693</v>
      </c>
    </row>
    <row r="610" spans="1:7">
      <c r="A610">
        <v>117131284</v>
      </c>
      <c r="B610" t="s">
        <v>23299</v>
      </c>
      <c r="C610" t="s">
        <v>22693</v>
      </c>
      <c r="D610" t="s">
        <v>7427</v>
      </c>
      <c r="E610" t="s">
        <v>7427</v>
      </c>
      <c r="F610" t="s">
        <v>7428</v>
      </c>
      <c r="G610" t="s">
        <v>22693</v>
      </c>
    </row>
    <row r="611" spans="1:7">
      <c r="A611">
        <v>117131286</v>
      </c>
      <c r="B611" t="s">
        <v>23300</v>
      </c>
      <c r="C611" t="s">
        <v>22693</v>
      </c>
      <c r="D611" t="s">
        <v>7427</v>
      </c>
      <c r="E611" t="s">
        <v>7427</v>
      </c>
      <c r="F611" t="s">
        <v>7428</v>
      </c>
      <c r="G611" t="s">
        <v>22693</v>
      </c>
    </row>
    <row r="612" spans="1:7">
      <c r="A612">
        <v>117131288</v>
      </c>
      <c r="B612" t="s">
        <v>23301</v>
      </c>
      <c r="C612" t="s">
        <v>22693</v>
      </c>
      <c r="D612" t="s">
        <v>7427</v>
      </c>
      <c r="E612" t="s">
        <v>7427</v>
      </c>
      <c r="F612" t="s">
        <v>7428</v>
      </c>
      <c r="G612" t="s">
        <v>22693</v>
      </c>
    </row>
    <row r="613" spans="1:7">
      <c r="A613">
        <v>117142316</v>
      </c>
      <c r="B613" t="s">
        <v>23302</v>
      </c>
      <c r="C613" t="s">
        <v>22693</v>
      </c>
      <c r="D613" t="s">
        <v>7427</v>
      </c>
      <c r="E613" t="s">
        <v>7427</v>
      </c>
      <c r="F613" t="s">
        <v>7428</v>
      </c>
      <c r="G613" t="s">
        <v>22693</v>
      </c>
    </row>
    <row r="614" spans="1:7">
      <c r="A614">
        <v>117142318</v>
      </c>
      <c r="B614" t="s">
        <v>23303</v>
      </c>
      <c r="C614" t="s">
        <v>22693</v>
      </c>
      <c r="D614" t="s">
        <v>7427</v>
      </c>
      <c r="E614" t="s">
        <v>7427</v>
      </c>
      <c r="F614" t="s">
        <v>7428</v>
      </c>
      <c r="G614" t="s">
        <v>22693</v>
      </c>
    </row>
    <row r="615" spans="1:7">
      <c r="A615">
        <v>117142320</v>
      </c>
      <c r="B615" t="s">
        <v>23304</v>
      </c>
      <c r="C615" t="s">
        <v>22693</v>
      </c>
      <c r="D615" t="s">
        <v>7427</v>
      </c>
      <c r="E615" t="s">
        <v>7427</v>
      </c>
      <c r="F615" t="s">
        <v>7428</v>
      </c>
      <c r="G615" t="s">
        <v>22693</v>
      </c>
    </row>
    <row r="616" spans="1:7">
      <c r="A616">
        <v>117142412</v>
      </c>
      <c r="B616" t="s">
        <v>23305</v>
      </c>
      <c r="C616" t="s">
        <v>22693</v>
      </c>
      <c r="D616" t="s">
        <v>7427</v>
      </c>
      <c r="E616" t="s">
        <v>7427</v>
      </c>
      <c r="F616" t="s">
        <v>7428</v>
      </c>
      <c r="G616" t="s">
        <v>22693</v>
      </c>
    </row>
    <row r="617" spans="1:7">
      <c r="A617">
        <v>117142414</v>
      </c>
      <c r="B617" t="s">
        <v>23306</v>
      </c>
      <c r="C617" t="s">
        <v>22693</v>
      </c>
      <c r="D617" t="s">
        <v>7427</v>
      </c>
      <c r="E617" t="s">
        <v>7427</v>
      </c>
      <c r="F617" t="s">
        <v>7428</v>
      </c>
      <c r="G617" t="s">
        <v>22693</v>
      </c>
    </row>
    <row r="618" spans="1:7">
      <c r="A618">
        <v>117142416</v>
      </c>
      <c r="B618" t="s">
        <v>23307</v>
      </c>
      <c r="C618" t="s">
        <v>22693</v>
      </c>
      <c r="D618" t="s">
        <v>7427</v>
      </c>
      <c r="E618" t="s">
        <v>7427</v>
      </c>
      <c r="F618" t="s">
        <v>7428</v>
      </c>
      <c r="G618" t="s">
        <v>22693</v>
      </c>
    </row>
    <row r="619" spans="1:7">
      <c r="A619">
        <v>117142508</v>
      </c>
      <c r="B619" t="s">
        <v>23308</v>
      </c>
      <c r="C619" t="s">
        <v>22693</v>
      </c>
      <c r="D619" t="s">
        <v>7427</v>
      </c>
      <c r="E619" t="s">
        <v>7427</v>
      </c>
      <c r="F619" t="s">
        <v>7428</v>
      </c>
      <c r="G619" t="s">
        <v>22693</v>
      </c>
    </row>
    <row r="620" spans="1:7">
      <c r="A620">
        <v>117142510</v>
      </c>
      <c r="B620" t="s">
        <v>23309</v>
      </c>
      <c r="C620" t="s">
        <v>22693</v>
      </c>
      <c r="D620" t="s">
        <v>7427</v>
      </c>
      <c r="E620" t="s">
        <v>7427</v>
      </c>
      <c r="F620" t="s">
        <v>7428</v>
      </c>
      <c r="G620" t="s">
        <v>22693</v>
      </c>
    </row>
    <row r="621" spans="1:7">
      <c r="A621">
        <v>117142512</v>
      </c>
      <c r="B621" t="s">
        <v>23310</v>
      </c>
      <c r="C621" t="s">
        <v>22693</v>
      </c>
      <c r="D621" t="s">
        <v>7427</v>
      </c>
      <c r="E621" t="s">
        <v>7427</v>
      </c>
      <c r="F621" t="s">
        <v>7428</v>
      </c>
      <c r="G621" t="s">
        <v>22693</v>
      </c>
    </row>
    <row r="622" spans="1:7">
      <c r="A622">
        <v>117142604</v>
      </c>
      <c r="B622" t="s">
        <v>23311</v>
      </c>
      <c r="C622" t="s">
        <v>22693</v>
      </c>
      <c r="D622" t="s">
        <v>7427</v>
      </c>
      <c r="E622" t="s">
        <v>7427</v>
      </c>
      <c r="F622" t="s">
        <v>7428</v>
      </c>
      <c r="G622" t="s">
        <v>22693</v>
      </c>
    </row>
    <row r="623" spans="1:7">
      <c r="A623">
        <v>117142606</v>
      </c>
      <c r="B623" t="s">
        <v>23312</v>
      </c>
      <c r="C623" t="s">
        <v>22693</v>
      </c>
      <c r="D623" t="s">
        <v>7427</v>
      </c>
      <c r="E623" t="s">
        <v>7427</v>
      </c>
      <c r="F623" t="s">
        <v>7428</v>
      </c>
      <c r="G623" t="s">
        <v>22693</v>
      </c>
    </row>
    <row r="624" spans="1:7">
      <c r="A624">
        <v>117142608</v>
      </c>
      <c r="B624" t="s">
        <v>23313</v>
      </c>
      <c r="C624" t="s">
        <v>22693</v>
      </c>
      <c r="D624" t="s">
        <v>7427</v>
      </c>
      <c r="E624" t="s">
        <v>7427</v>
      </c>
      <c r="F624" t="s">
        <v>7428</v>
      </c>
      <c r="G624" t="s">
        <v>22693</v>
      </c>
    </row>
    <row r="625" spans="1:7">
      <c r="A625">
        <v>117142700</v>
      </c>
      <c r="B625" t="s">
        <v>23314</v>
      </c>
      <c r="C625" t="s">
        <v>22693</v>
      </c>
      <c r="D625" t="s">
        <v>7427</v>
      </c>
      <c r="E625" t="s">
        <v>7427</v>
      </c>
      <c r="F625" t="s">
        <v>7428</v>
      </c>
      <c r="G625" t="s">
        <v>22693</v>
      </c>
    </row>
    <row r="626" spans="1:7">
      <c r="A626">
        <v>117142702</v>
      </c>
      <c r="B626" t="s">
        <v>23315</v>
      </c>
      <c r="C626" t="s">
        <v>22693</v>
      </c>
      <c r="D626" t="s">
        <v>7427</v>
      </c>
      <c r="E626" t="s">
        <v>7427</v>
      </c>
      <c r="F626" t="s">
        <v>7428</v>
      </c>
      <c r="G626" t="s">
        <v>22693</v>
      </c>
    </row>
    <row r="627" spans="1:7">
      <c r="A627">
        <v>117142704</v>
      </c>
      <c r="B627" t="s">
        <v>23316</v>
      </c>
      <c r="C627" t="s">
        <v>22693</v>
      </c>
      <c r="D627" t="s">
        <v>7427</v>
      </c>
      <c r="E627" t="s">
        <v>7427</v>
      </c>
      <c r="F627" t="s">
        <v>7428</v>
      </c>
      <c r="G627" t="s">
        <v>22693</v>
      </c>
    </row>
    <row r="628" spans="1:7">
      <c r="A628">
        <v>117142796</v>
      </c>
      <c r="B628" t="s">
        <v>23317</v>
      </c>
      <c r="C628" t="s">
        <v>22693</v>
      </c>
      <c r="D628" t="s">
        <v>7427</v>
      </c>
      <c r="E628" t="s">
        <v>7427</v>
      </c>
      <c r="F628" t="s">
        <v>7428</v>
      </c>
      <c r="G628" t="s">
        <v>22693</v>
      </c>
    </row>
    <row r="629" spans="1:7">
      <c r="A629">
        <v>117142798</v>
      </c>
      <c r="B629" t="s">
        <v>23318</v>
      </c>
      <c r="C629" t="s">
        <v>22693</v>
      </c>
      <c r="D629" t="s">
        <v>7427</v>
      </c>
      <c r="E629" t="s">
        <v>7427</v>
      </c>
      <c r="F629" t="s">
        <v>7428</v>
      </c>
      <c r="G629" t="s">
        <v>22693</v>
      </c>
    </row>
    <row r="630" spans="1:7">
      <c r="A630">
        <v>117142800</v>
      </c>
      <c r="B630" t="s">
        <v>23319</v>
      </c>
      <c r="C630" t="s">
        <v>22693</v>
      </c>
      <c r="D630" t="s">
        <v>7427</v>
      </c>
      <c r="E630" t="s">
        <v>7427</v>
      </c>
      <c r="F630" t="s">
        <v>7428</v>
      </c>
      <c r="G630" t="s">
        <v>22693</v>
      </c>
    </row>
    <row r="631" spans="1:7">
      <c r="A631">
        <v>117142892</v>
      </c>
      <c r="B631" t="s">
        <v>23320</v>
      </c>
      <c r="C631" t="s">
        <v>22693</v>
      </c>
      <c r="D631" t="s">
        <v>7427</v>
      </c>
      <c r="E631" t="s">
        <v>7427</v>
      </c>
      <c r="F631" t="s">
        <v>7428</v>
      </c>
      <c r="G631" t="s">
        <v>22693</v>
      </c>
    </row>
    <row r="632" spans="1:7">
      <c r="A632">
        <v>117142894</v>
      </c>
      <c r="B632" t="s">
        <v>23321</v>
      </c>
      <c r="C632" t="s">
        <v>22693</v>
      </c>
      <c r="D632" t="s">
        <v>7427</v>
      </c>
      <c r="E632" t="s">
        <v>7427</v>
      </c>
      <c r="F632" t="s">
        <v>7428</v>
      </c>
      <c r="G632" t="s">
        <v>22693</v>
      </c>
    </row>
    <row r="633" spans="1:7">
      <c r="A633">
        <v>117142896</v>
      </c>
      <c r="B633" t="s">
        <v>23322</v>
      </c>
      <c r="C633" t="s">
        <v>22693</v>
      </c>
      <c r="D633" t="s">
        <v>7427</v>
      </c>
      <c r="E633" t="s">
        <v>7427</v>
      </c>
      <c r="F633" t="s">
        <v>7428</v>
      </c>
      <c r="G633" t="s">
        <v>22693</v>
      </c>
    </row>
    <row r="634" spans="1:7">
      <c r="A634">
        <v>117142988</v>
      </c>
      <c r="B634" t="s">
        <v>23323</v>
      </c>
      <c r="C634" t="s">
        <v>22693</v>
      </c>
      <c r="D634" t="s">
        <v>7427</v>
      </c>
      <c r="E634" t="s">
        <v>7427</v>
      </c>
      <c r="F634" t="s">
        <v>7428</v>
      </c>
      <c r="G634" t="s">
        <v>22693</v>
      </c>
    </row>
    <row r="635" spans="1:7">
      <c r="A635">
        <v>117142990</v>
      </c>
      <c r="B635" t="s">
        <v>23324</v>
      </c>
      <c r="C635" t="s">
        <v>22693</v>
      </c>
      <c r="D635" t="s">
        <v>7427</v>
      </c>
      <c r="E635" t="s">
        <v>7427</v>
      </c>
      <c r="F635" t="s">
        <v>7428</v>
      </c>
      <c r="G635" t="s">
        <v>22693</v>
      </c>
    </row>
    <row r="636" spans="1:7">
      <c r="A636">
        <v>117142992</v>
      </c>
      <c r="B636" t="s">
        <v>23325</v>
      </c>
      <c r="C636" t="s">
        <v>22693</v>
      </c>
      <c r="D636" t="s">
        <v>7427</v>
      </c>
      <c r="E636" t="s">
        <v>7427</v>
      </c>
      <c r="F636" t="s">
        <v>7428</v>
      </c>
      <c r="G636" t="s">
        <v>22693</v>
      </c>
    </row>
    <row r="637" spans="1:7">
      <c r="A637">
        <v>117143084</v>
      </c>
      <c r="B637" t="s">
        <v>23326</v>
      </c>
      <c r="C637" t="s">
        <v>22693</v>
      </c>
      <c r="D637" t="s">
        <v>7427</v>
      </c>
      <c r="E637" t="s">
        <v>7427</v>
      </c>
      <c r="F637" t="s">
        <v>7428</v>
      </c>
      <c r="G637" t="s">
        <v>22693</v>
      </c>
    </row>
    <row r="638" spans="1:7">
      <c r="A638">
        <v>117143086</v>
      </c>
      <c r="B638" t="s">
        <v>23327</v>
      </c>
      <c r="C638" t="s">
        <v>22693</v>
      </c>
      <c r="D638" t="s">
        <v>7427</v>
      </c>
      <c r="E638" t="s">
        <v>7427</v>
      </c>
      <c r="F638" t="s">
        <v>7428</v>
      </c>
      <c r="G638" t="s">
        <v>22693</v>
      </c>
    </row>
    <row r="639" spans="1:7">
      <c r="A639">
        <v>117143088</v>
      </c>
      <c r="B639" t="s">
        <v>23328</v>
      </c>
      <c r="C639" t="s">
        <v>22693</v>
      </c>
      <c r="D639" t="s">
        <v>7427</v>
      </c>
      <c r="E639" t="s">
        <v>7427</v>
      </c>
      <c r="F639" t="s">
        <v>7428</v>
      </c>
      <c r="G639" t="s">
        <v>22693</v>
      </c>
    </row>
    <row r="640" spans="1:7">
      <c r="A640">
        <v>117143180</v>
      </c>
      <c r="B640" t="s">
        <v>23329</v>
      </c>
      <c r="C640" t="s">
        <v>22693</v>
      </c>
      <c r="D640" t="s">
        <v>7427</v>
      </c>
      <c r="E640" t="s">
        <v>7427</v>
      </c>
      <c r="F640" t="s">
        <v>7428</v>
      </c>
      <c r="G640" t="s">
        <v>22693</v>
      </c>
    </row>
    <row r="641" spans="1:7">
      <c r="A641">
        <v>117143182</v>
      </c>
      <c r="B641" t="s">
        <v>23330</v>
      </c>
      <c r="C641" t="s">
        <v>22693</v>
      </c>
      <c r="D641" t="s">
        <v>7427</v>
      </c>
      <c r="E641" t="s">
        <v>7427</v>
      </c>
      <c r="F641" t="s">
        <v>7428</v>
      </c>
      <c r="G641" t="s">
        <v>22693</v>
      </c>
    </row>
    <row r="642" spans="1:7">
      <c r="A642">
        <v>117143184</v>
      </c>
      <c r="B642" t="s">
        <v>23331</v>
      </c>
      <c r="C642" t="s">
        <v>22693</v>
      </c>
      <c r="D642" t="s">
        <v>7427</v>
      </c>
      <c r="E642" t="s">
        <v>7427</v>
      </c>
      <c r="F642" t="s">
        <v>7428</v>
      </c>
      <c r="G642" t="s">
        <v>22693</v>
      </c>
    </row>
    <row r="643" spans="1:7">
      <c r="A643">
        <v>117143276</v>
      </c>
      <c r="B643" t="s">
        <v>23332</v>
      </c>
      <c r="C643" t="s">
        <v>22693</v>
      </c>
      <c r="D643" t="s">
        <v>7427</v>
      </c>
      <c r="E643" t="s">
        <v>7427</v>
      </c>
      <c r="F643" t="s">
        <v>7428</v>
      </c>
      <c r="G643" t="s">
        <v>22693</v>
      </c>
    </row>
    <row r="644" spans="1:7">
      <c r="A644">
        <v>117143278</v>
      </c>
      <c r="B644" t="s">
        <v>23333</v>
      </c>
      <c r="C644" t="s">
        <v>22693</v>
      </c>
      <c r="D644" t="s">
        <v>7427</v>
      </c>
      <c r="E644" t="s">
        <v>7427</v>
      </c>
      <c r="F644" t="s">
        <v>7428</v>
      </c>
      <c r="G644" t="s">
        <v>22693</v>
      </c>
    </row>
    <row r="645" spans="1:7">
      <c r="A645">
        <v>117143280</v>
      </c>
      <c r="B645" t="s">
        <v>23334</v>
      </c>
      <c r="C645" t="s">
        <v>22693</v>
      </c>
      <c r="D645" t="s">
        <v>7427</v>
      </c>
      <c r="E645" t="s">
        <v>7427</v>
      </c>
      <c r="F645" t="s">
        <v>7428</v>
      </c>
      <c r="G645" t="s">
        <v>22693</v>
      </c>
    </row>
    <row r="646" spans="1:7">
      <c r="A646">
        <v>117143372</v>
      </c>
      <c r="B646" t="s">
        <v>23335</v>
      </c>
      <c r="C646" t="s">
        <v>22693</v>
      </c>
      <c r="D646" t="s">
        <v>7427</v>
      </c>
      <c r="E646" t="s">
        <v>7427</v>
      </c>
      <c r="F646" t="s">
        <v>7428</v>
      </c>
      <c r="G646" t="s">
        <v>22693</v>
      </c>
    </row>
    <row r="647" spans="1:7">
      <c r="A647">
        <v>117143374</v>
      </c>
      <c r="B647" t="s">
        <v>23336</v>
      </c>
      <c r="C647" t="s">
        <v>22693</v>
      </c>
      <c r="D647" t="s">
        <v>7427</v>
      </c>
      <c r="E647" t="s">
        <v>7427</v>
      </c>
      <c r="F647" t="s">
        <v>7428</v>
      </c>
      <c r="G647" t="s">
        <v>22693</v>
      </c>
    </row>
    <row r="648" spans="1:7">
      <c r="A648">
        <v>117143376</v>
      </c>
      <c r="B648" t="s">
        <v>23337</v>
      </c>
      <c r="C648" t="s">
        <v>22693</v>
      </c>
      <c r="D648" t="s">
        <v>7427</v>
      </c>
      <c r="E648" t="s">
        <v>7427</v>
      </c>
      <c r="F648" t="s">
        <v>7428</v>
      </c>
      <c r="G648" t="s">
        <v>22693</v>
      </c>
    </row>
    <row r="649" spans="1:7">
      <c r="A649">
        <v>117143468</v>
      </c>
      <c r="B649" t="s">
        <v>23338</v>
      </c>
      <c r="C649" t="s">
        <v>22693</v>
      </c>
      <c r="D649" t="s">
        <v>7427</v>
      </c>
      <c r="E649" t="s">
        <v>7427</v>
      </c>
      <c r="F649" t="s">
        <v>7428</v>
      </c>
      <c r="G649" t="s">
        <v>22693</v>
      </c>
    </row>
    <row r="650" spans="1:7">
      <c r="A650">
        <v>117143470</v>
      </c>
      <c r="B650" t="s">
        <v>23339</v>
      </c>
      <c r="C650" t="s">
        <v>22693</v>
      </c>
      <c r="D650" t="s">
        <v>7427</v>
      </c>
      <c r="E650" t="s">
        <v>7427</v>
      </c>
      <c r="F650" t="s">
        <v>7428</v>
      </c>
      <c r="G650" t="s">
        <v>22693</v>
      </c>
    </row>
    <row r="651" spans="1:7">
      <c r="A651">
        <v>117143472</v>
      </c>
      <c r="B651" t="s">
        <v>23340</v>
      </c>
      <c r="C651" t="s">
        <v>22693</v>
      </c>
      <c r="D651" t="s">
        <v>7427</v>
      </c>
      <c r="E651" t="s">
        <v>7427</v>
      </c>
      <c r="F651" t="s">
        <v>7428</v>
      </c>
      <c r="G651" t="s">
        <v>22693</v>
      </c>
    </row>
    <row r="652" spans="1:7">
      <c r="A652">
        <v>117142322</v>
      </c>
      <c r="B652" t="s">
        <v>23341</v>
      </c>
      <c r="C652" t="s">
        <v>22693</v>
      </c>
      <c r="D652" t="s">
        <v>7427</v>
      </c>
      <c r="E652" t="s">
        <v>7427</v>
      </c>
      <c r="F652" t="s">
        <v>7428</v>
      </c>
      <c r="G652" t="s">
        <v>22693</v>
      </c>
    </row>
    <row r="653" spans="1:7">
      <c r="A653">
        <v>117142324</v>
      </c>
      <c r="B653" t="s">
        <v>23342</v>
      </c>
      <c r="C653" t="s">
        <v>22693</v>
      </c>
      <c r="D653" t="s">
        <v>7427</v>
      </c>
      <c r="E653" t="s">
        <v>7427</v>
      </c>
      <c r="F653" t="s">
        <v>7428</v>
      </c>
      <c r="G653" t="s">
        <v>22693</v>
      </c>
    </row>
    <row r="654" spans="1:7">
      <c r="A654">
        <v>117142326</v>
      </c>
      <c r="B654" t="s">
        <v>23343</v>
      </c>
      <c r="C654" t="s">
        <v>22693</v>
      </c>
      <c r="D654" t="s">
        <v>7427</v>
      </c>
      <c r="E654" t="s">
        <v>7427</v>
      </c>
      <c r="F654" t="s">
        <v>7428</v>
      </c>
      <c r="G654" t="s">
        <v>22693</v>
      </c>
    </row>
    <row r="655" spans="1:7">
      <c r="A655">
        <v>117142418</v>
      </c>
      <c r="B655" t="s">
        <v>23344</v>
      </c>
      <c r="C655" t="s">
        <v>22693</v>
      </c>
      <c r="D655" t="s">
        <v>7427</v>
      </c>
      <c r="E655" t="s">
        <v>7427</v>
      </c>
      <c r="F655" t="s">
        <v>7428</v>
      </c>
      <c r="G655" t="s">
        <v>22693</v>
      </c>
    </row>
    <row r="656" spans="1:7">
      <c r="A656">
        <v>117142420</v>
      </c>
      <c r="B656" t="s">
        <v>23345</v>
      </c>
      <c r="C656" t="s">
        <v>22693</v>
      </c>
      <c r="D656" t="s">
        <v>7427</v>
      </c>
      <c r="E656" t="s">
        <v>7427</v>
      </c>
      <c r="F656" t="s">
        <v>7428</v>
      </c>
      <c r="G656" t="s">
        <v>22693</v>
      </c>
    </row>
    <row r="657" spans="1:7">
      <c r="A657">
        <v>117142422</v>
      </c>
      <c r="B657" t="s">
        <v>23346</v>
      </c>
      <c r="C657" t="s">
        <v>22693</v>
      </c>
      <c r="D657" t="s">
        <v>7427</v>
      </c>
      <c r="E657" t="s">
        <v>7427</v>
      </c>
      <c r="F657" t="s">
        <v>7428</v>
      </c>
      <c r="G657" t="s">
        <v>22693</v>
      </c>
    </row>
    <row r="658" spans="1:7">
      <c r="A658">
        <v>117142514</v>
      </c>
      <c r="B658" t="s">
        <v>23347</v>
      </c>
      <c r="C658" t="s">
        <v>22693</v>
      </c>
      <c r="D658" t="s">
        <v>7427</v>
      </c>
      <c r="E658" t="s">
        <v>7427</v>
      </c>
      <c r="F658" t="s">
        <v>7428</v>
      </c>
      <c r="G658" t="s">
        <v>22693</v>
      </c>
    </row>
    <row r="659" spans="1:7">
      <c r="A659">
        <v>117142516</v>
      </c>
      <c r="B659" t="s">
        <v>23348</v>
      </c>
      <c r="C659" t="s">
        <v>22693</v>
      </c>
      <c r="D659" t="s">
        <v>7427</v>
      </c>
      <c r="E659" t="s">
        <v>7427</v>
      </c>
      <c r="F659" t="s">
        <v>7428</v>
      </c>
      <c r="G659" t="s">
        <v>22693</v>
      </c>
    </row>
    <row r="660" spans="1:7">
      <c r="A660">
        <v>117142518</v>
      </c>
      <c r="B660" t="s">
        <v>23349</v>
      </c>
      <c r="C660" t="s">
        <v>22693</v>
      </c>
      <c r="D660" t="s">
        <v>7427</v>
      </c>
      <c r="E660" t="s">
        <v>7427</v>
      </c>
      <c r="F660" t="s">
        <v>7428</v>
      </c>
      <c r="G660" t="s">
        <v>22693</v>
      </c>
    </row>
    <row r="661" spans="1:7">
      <c r="A661">
        <v>117142610</v>
      </c>
      <c r="B661" t="s">
        <v>23350</v>
      </c>
      <c r="C661" t="s">
        <v>22693</v>
      </c>
      <c r="D661" t="s">
        <v>7427</v>
      </c>
      <c r="E661" t="s">
        <v>7427</v>
      </c>
      <c r="F661" t="s">
        <v>7428</v>
      </c>
      <c r="G661" t="s">
        <v>22693</v>
      </c>
    </row>
    <row r="662" spans="1:7">
      <c r="A662">
        <v>117142612</v>
      </c>
      <c r="B662" t="s">
        <v>23351</v>
      </c>
      <c r="C662" t="s">
        <v>22693</v>
      </c>
      <c r="D662" t="s">
        <v>7427</v>
      </c>
      <c r="E662" t="s">
        <v>7427</v>
      </c>
      <c r="F662" t="s">
        <v>7428</v>
      </c>
      <c r="G662" t="s">
        <v>22693</v>
      </c>
    </row>
    <row r="663" spans="1:7">
      <c r="A663">
        <v>117142614</v>
      </c>
      <c r="B663" t="s">
        <v>23352</v>
      </c>
      <c r="C663" t="s">
        <v>22693</v>
      </c>
      <c r="D663" t="s">
        <v>7427</v>
      </c>
      <c r="E663" t="s">
        <v>7427</v>
      </c>
      <c r="F663" t="s">
        <v>7428</v>
      </c>
      <c r="G663" t="s">
        <v>22693</v>
      </c>
    </row>
    <row r="664" spans="1:7">
      <c r="A664">
        <v>117142706</v>
      </c>
      <c r="B664" t="s">
        <v>23353</v>
      </c>
      <c r="C664" t="s">
        <v>22693</v>
      </c>
      <c r="D664" t="s">
        <v>7427</v>
      </c>
      <c r="E664" t="s">
        <v>7427</v>
      </c>
      <c r="F664" t="s">
        <v>7428</v>
      </c>
      <c r="G664" t="s">
        <v>22693</v>
      </c>
    </row>
    <row r="665" spans="1:7">
      <c r="A665">
        <v>117142708</v>
      </c>
      <c r="B665" t="s">
        <v>23354</v>
      </c>
      <c r="C665" t="s">
        <v>22693</v>
      </c>
      <c r="D665" t="s">
        <v>7427</v>
      </c>
      <c r="E665" t="s">
        <v>7427</v>
      </c>
      <c r="F665" t="s">
        <v>7428</v>
      </c>
      <c r="G665" t="s">
        <v>22693</v>
      </c>
    </row>
    <row r="666" spans="1:7">
      <c r="A666">
        <v>117142710</v>
      </c>
      <c r="B666" t="s">
        <v>23355</v>
      </c>
      <c r="C666" t="s">
        <v>22693</v>
      </c>
      <c r="D666" t="s">
        <v>7427</v>
      </c>
      <c r="E666" t="s">
        <v>7427</v>
      </c>
      <c r="F666" t="s">
        <v>7428</v>
      </c>
      <c r="G666" t="s">
        <v>22693</v>
      </c>
    </row>
    <row r="667" spans="1:7">
      <c r="A667">
        <v>117142802</v>
      </c>
      <c r="B667" t="s">
        <v>23356</v>
      </c>
      <c r="C667" t="s">
        <v>22693</v>
      </c>
      <c r="D667" t="s">
        <v>7427</v>
      </c>
      <c r="E667" t="s">
        <v>7427</v>
      </c>
      <c r="F667" t="s">
        <v>7428</v>
      </c>
      <c r="G667" t="s">
        <v>22693</v>
      </c>
    </row>
    <row r="668" spans="1:7">
      <c r="A668">
        <v>117142804</v>
      </c>
      <c r="B668" t="s">
        <v>23357</v>
      </c>
      <c r="C668" t="s">
        <v>22693</v>
      </c>
      <c r="D668" t="s">
        <v>7427</v>
      </c>
      <c r="E668" t="s">
        <v>7427</v>
      </c>
      <c r="F668" t="s">
        <v>7428</v>
      </c>
      <c r="G668" t="s">
        <v>22693</v>
      </c>
    </row>
    <row r="669" spans="1:7">
      <c r="A669">
        <v>117142806</v>
      </c>
      <c r="B669" t="s">
        <v>23358</v>
      </c>
      <c r="C669" t="s">
        <v>22693</v>
      </c>
      <c r="D669" t="s">
        <v>7427</v>
      </c>
      <c r="E669" t="s">
        <v>7427</v>
      </c>
      <c r="F669" t="s">
        <v>7428</v>
      </c>
      <c r="G669" t="s">
        <v>22693</v>
      </c>
    </row>
    <row r="670" spans="1:7">
      <c r="A670">
        <v>117142898</v>
      </c>
      <c r="B670" t="s">
        <v>23359</v>
      </c>
      <c r="C670" t="s">
        <v>22693</v>
      </c>
      <c r="D670" t="s">
        <v>7427</v>
      </c>
      <c r="E670" t="s">
        <v>7427</v>
      </c>
      <c r="F670" t="s">
        <v>7428</v>
      </c>
      <c r="G670" t="s">
        <v>22693</v>
      </c>
    </row>
    <row r="671" spans="1:7">
      <c r="A671">
        <v>117142900</v>
      </c>
      <c r="B671" t="s">
        <v>23360</v>
      </c>
      <c r="C671" t="s">
        <v>22693</v>
      </c>
      <c r="D671" t="s">
        <v>7427</v>
      </c>
      <c r="E671" t="s">
        <v>7427</v>
      </c>
      <c r="F671" t="s">
        <v>7428</v>
      </c>
      <c r="G671" t="s">
        <v>22693</v>
      </c>
    </row>
    <row r="672" spans="1:7">
      <c r="A672">
        <v>117142902</v>
      </c>
      <c r="B672" t="s">
        <v>23361</v>
      </c>
      <c r="C672" t="s">
        <v>22693</v>
      </c>
      <c r="D672" t="s">
        <v>7427</v>
      </c>
      <c r="E672" t="s">
        <v>7427</v>
      </c>
      <c r="F672" t="s">
        <v>7428</v>
      </c>
      <c r="G672" t="s">
        <v>22693</v>
      </c>
    </row>
    <row r="673" spans="1:7">
      <c r="A673">
        <v>117142994</v>
      </c>
      <c r="B673" t="s">
        <v>23362</v>
      </c>
      <c r="C673" t="s">
        <v>22693</v>
      </c>
      <c r="D673" t="s">
        <v>7427</v>
      </c>
      <c r="E673" t="s">
        <v>7427</v>
      </c>
      <c r="F673" t="s">
        <v>7428</v>
      </c>
      <c r="G673" t="s">
        <v>22693</v>
      </c>
    </row>
    <row r="674" spans="1:7">
      <c r="A674">
        <v>117142996</v>
      </c>
      <c r="B674" t="s">
        <v>23363</v>
      </c>
      <c r="C674" t="s">
        <v>22693</v>
      </c>
      <c r="D674" t="s">
        <v>7427</v>
      </c>
      <c r="E674" t="s">
        <v>7427</v>
      </c>
      <c r="F674" t="s">
        <v>7428</v>
      </c>
      <c r="G674" t="s">
        <v>22693</v>
      </c>
    </row>
    <row r="675" spans="1:7">
      <c r="A675">
        <v>117142998</v>
      </c>
      <c r="B675" t="s">
        <v>23364</v>
      </c>
      <c r="C675" t="s">
        <v>22693</v>
      </c>
      <c r="D675" t="s">
        <v>7427</v>
      </c>
      <c r="E675" t="s">
        <v>7427</v>
      </c>
      <c r="F675" t="s">
        <v>7428</v>
      </c>
      <c r="G675" t="s">
        <v>22693</v>
      </c>
    </row>
    <row r="676" spans="1:7">
      <c r="A676">
        <v>117143090</v>
      </c>
      <c r="B676" t="s">
        <v>23365</v>
      </c>
      <c r="C676" t="s">
        <v>22693</v>
      </c>
      <c r="D676" t="s">
        <v>7427</v>
      </c>
      <c r="E676" t="s">
        <v>7427</v>
      </c>
      <c r="F676" t="s">
        <v>7428</v>
      </c>
      <c r="G676" t="s">
        <v>22693</v>
      </c>
    </row>
    <row r="677" spans="1:7">
      <c r="A677">
        <v>117143092</v>
      </c>
      <c r="B677" t="s">
        <v>23366</v>
      </c>
      <c r="C677" t="s">
        <v>22693</v>
      </c>
      <c r="D677" t="s">
        <v>7427</v>
      </c>
      <c r="E677" t="s">
        <v>7427</v>
      </c>
      <c r="F677" t="s">
        <v>7428</v>
      </c>
      <c r="G677" t="s">
        <v>22693</v>
      </c>
    </row>
    <row r="678" spans="1:7">
      <c r="A678">
        <v>117143094</v>
      </c>
      <c r="B678" t="s">
        <v>23367</v>
      </c>
      <c r="C678" t="s">
        <v>22693</v>
      </c>
      <c r="D678" t="s">
        <v>7427</v>
      </c>
      <c r="E678" t="s">
        <v>7427</v>
      </c>
      <c r="F678" t="s">
        <v>7428</v>
      </c>
      <c r="G678" t="s">
        <v>22693</v>
      </c>
    </row>
    <row r="679" spans="1:7">
      <c r="A679">
        <v>117143186</v>
      </c>
      <c r="B679" t="s">
        <v>23368</v>
      </c>
      <c r="C679" t="s">
        <v>22693</v>
      </c>
      <c r="D679" t="s">
        <v>7427</v>
      </c>
      <c r="E679" t="s">
        <v>7427</v>
      </c>
      <c r="F679" t="s">
        <v>7428</v>
      </c>
      <c r="G679" t="s">
        <v>22693</v>
      </c>
    </row>
    <row r="680" spans="1:7">
      <c r="A680">
        <v>117143188</v>
      </c>
      <c r="B680" t="s">
        <v>23369</v>
      </c>
      <c r="C680" t="s">
        <v>22693</v>
      </c>
      <c r="D680" t="s">
        <v>7427</v>
      </c>
      <c r="E680" t="s">
        <v>7427</v>
      </c>
      <c r="F680" t="s">
        <v>7428</v>
      </c>
      <c r="G680" t="s">
        <v>22693</v>
      </c>
    </row>
    <row r="681" spans="1:7">
      <c r="A681">
        <v>117143190</v>
      </c>
      <c r="B681" t="s">
        <v>23370</v>
      </c>
      <c r="C681" t="s">
        <v>22693</v>
      </c>
      <c r="D681" t="s">
        <v>7427</v>
      </c>
      <c r="E681" t="s">
        <v>7427</v>
      </c>
      <c r="F681" t="s">
        <v>7428</v>
      </c>
      <c r="G681" t="s">
        <v>22693</v>
      </c>
    </row>
    <row r="682" spans="1:7">
      <c r="A682">
        <v>117143282</v>
      </c>
      <c r="B682" t="s">
        <v>23371</v>
      </c>
      <c r="C682" t="s">
        <v>22693</v>
      </c>
      <c r="D682" t="s">
        <v>7427</v>
      </c>
      <c r="E682" t="s">
        <v>7427</v>
      </c>
      <c r="F682" t="s">
        <v>7428</v>
      </c>
      <c r="G682" t="s">
        <v>22693</v>
      </c>
    </row>
    <row r="683" spans="1:7">
      <c r="A683">
        <v>117143284</v>
      </c>
      <c r="B683" t="s">
        <v>23372</v>
      </c>
      <c r="C683" t="s">
        <v>22693</v>
      </c>
      <c r="D683" t="s">
        <v>7427</v>
      </c>
      <c r="E683" t="s">
        <v>7427</v>
      </c>
      <c r="F683" t="s">
        <v>7428</v>
      </c>
      <c r="G683" t="s">
        <v>22693</v>
      </c>
    </row>
    <row r="684" spans="1:7">
      <c r="A684">
        <v>117143286</v>
      </c>
      <c r="B684" t="s">
        <v>23373</v>
      </c>
      <c r="C684" t="s">
        <v>22693</v>
      </c>
      <c r="D684" t="s">
        <v>7427</v>
      </c>
      <c r="E684" t="s">
        <v>7427</v>
      </c>
      <c r="F684" t="s">
        <v>7428</v>
      </c>
      <c r="G684" t="s">
        <v>22693</v>
      </c>
    </row>
    <row r="685" spans="1:7">
      <c r="A685">
        <v>117143378</v>
      </c>
      <c r="B685" t="s">
        <v>23374</v>
      </c>
      <c r="C685" t="s">
        <v>22693</v>
      </c>
      <c r="D685" t="s">
        <v>7427</v>
      </c>
      <c r="E685" t="s">
        <v>7427</v>
      </c>
      <c r="F685" t="s">
        <v>7428</v>
      </c>
      <c r="G685" t="s">
        <v>22693</v>
      </c>
    </row>
    <row r="686" spans="1:7">
      <c r="A686">
        <v>117143380</v>
      </c>
      <c r="B686" t="s">
        <v>23375</v>
      </c>
      <c r="C686" t="s">
        <v>22693</v>
      </c>
      <c r="D686" t="s">
        <v>7427</v>
      </c>
      <c r="E686" t="s">
        <v>7427</v>
      </c>
      <c r="F686" t="s">
        <v>7428</v>
      </c>
      <c r="G686" t="s">
        <v>22693</v>
      </c>
    </row>
    <row r="687" spans="1:7">
      <c r="A687">
        <v>117143382</v>
      </c>
      <c r="B687" t="s">
        <v>23376</v>
      </c>
      <c r="C687" t="s">
        <v>22693</v>
      </c>
      <c r="D687" t="s">
        <v>7427</v>
      </c>
      <c r="E687" t="s">
        <v>7427</v>
      </c>
      <c r="F687" t="s">
        <v>7428</v>
      </c>
      <c r="G687" t="s">
        <v>22693</v>
      </c>
    </row>
    <row r="688" spans="1:7">
      <c r="A688">
        <v>117143474</v>
      </c>
      <c r="B688" t="s">
        <v>23377</v>
      </c>
      <c r="C688" t="s">
        <v>22693</v>
      </c>
      <c r="D688" t="s">
        <v>7427</v>
      </c>
      <c r="E688" t="s">
        <v>7427</v>
      </c>
      <c r="F688" t="s">
        <v>7428</v>
      </c>
      <c r="G688" t="s">
        <v>22693</v>
      </c>
    </row>
    <row r="689" spans="1:7">
      <c r="A689">
        <v>117143476</v>
      </c>
      <c r="B689" t="s">
        <v>23378</v>
      </c>
      <c r="C689" t="s">
        <v>22693</v>
      </c>
      <c r="D689" t="s">
        <v>7427</v>
      </c>
      <c r="E689" t="s">
        <v>7427</v>
      </c>
      <c r="F689" t="s">
        <v>7428</v>
      </c>
      <c r="G689" t="s">
        <v>22693</v>
      </c>
    </row>
    <row r="690" spans="1:7">
      <c r="A690">
        <v>117143478</v>
      </c>
      <c r="B690" t="s">
        <v>23379</v>
      </c>
      <c r="C690" t="s">
        <v>22693</v>
      </c>
      <c r="D690" t="s">
        <v>7427</v>
      </c>
      <c r="E690" t="s">
        <v>7427</v>
      </c>
      <c r="F690" t="s">
        <v>7428</v>
      </c>
      <c r="G690" t="s">
        <v>22693</v>
      </c>
    </row>
    <row r="691" spans="1:7">
      <c r="A691">
        <v>117142328</v>
      </c>
      <c r="B691" t="s">
        <v>23380</v>
      </c>
      <c r="C691" t="s">
        <v>22693</v>
      </c>
      <c r="D691" t="s">
        <v>7427</v>
      </c>
      <c r="E691" t="s">
        <v>7427</v>
      </c>
      <c r="F691" t="s">
        <v>7428</v>
      </c>
      <c r="G691" t="s">
        <v>22693</v>
      </c>
    </row>
    <row r="692" spans="1:7">
      <c r="A692">
        <v>117142330</v>
      </c>
      <c r="B692" t="s">
        <v>23381</v>
      </c>
      <c r="C692" t="s">
        <v>22693</v>
      </c>
      <c r="D692" t="s">
        <v>7427</v>
      </c>
      <c r="E692" t="s">
        <v>7427</v>
      </c>
      <c r="F692" t="s">
        <v>7428</v>
      </c>
      <c r="G692" t="s">
        <v>22693</v>
      </c>
    </row>
    <row r="693" spans="1:7">
      <c r="A693">
        <v>117142332</v>
      </c>
      <c r="B693" t="s">
        <v>23382</v>
      </c>
      <c r="C693" t="s">
        <v>22693</v>
      </c>
      <c r="D693" t="s">
        <v>7427</v>
      </c>
      <c r="E693" t="s">
        <v>7427</v>
      </c>
      <c r="F693" t="s">
        <v>7428</v>
      </c>
      <c r="G693" t="s">
        <v>22693</v>
      </c>
    </row>
    <row r="694" spans="1:7">
      <c r="A694">
        <v>117142424</v>
      </c>
      <c r="B694" t="s">
        <v>23383</v>
      </c>
      <c r="C694" t="s">
        <v>22693</v>
      </c>
      <c r="D694" t="s">
        <v>7427</v>
      </c>
      <c r="E694" t="s">
        <v>7427</v>
      </c>
      <c r="F694" t="s">
        <v>7428</v>
      </c>
      <c r="G694" t="s">
        <v>22693</v>
      </c>
    </row>
    <row r="695" spans="1:7">
      <c r="A695">
        <v>117142426</v>
      </c>
      <c r="B695" t="s">
        <v>23384</v>
      </c>
      <c r="C695" t="s">
        <v>22693</v>
      </c>
      <c r="D695" t="s">
        <v>7427</v>
      </c>
      <c r="E695" t="s">
        <v>7427</v>
      </c>
      <c r="F695" t="s">
        <v>7428</v>
      </c>
      <c r="G695" t="s">
        <v>22693</v>
      </c>
    </row>
    <row r="696" spans="1:7">
      <c r="A696">
        <v>117142428</v>
      </c>
      <c r="B696" t="s">
        <v>23385</v>
      </c>
      <c r="C696" t="s">
        <v>22693</v>
      </c>
      <c r="D696" t="s">
        <v>7427</v>
      </c>
      <c r="E696" t="s">
        <v>7427</v>
      </c>
      <c r="F696" t="s">
        <v>7428</v>
      </c>
      <c r="G696" t="s">
        <v>22693</v>
      </c>
    </row>
    <row r="697" spans="1:7">
      <c r="A697">
        <v>117142520</v>
      </c>
      <c r="B697" t="s">
        <v>23386</v>
      </c>
      <c r="C697" t="s">
        <v>22693</v>
      </c>
      <c r="D697" t="s">
        <v>7427</v>
      </c>
      <c r="E697" t="s">
        <v>7427</v>
      </c>
      <c r="F697" t="s">
        <v>7428</v>
      </c>
      <c r="G697" t="s">
        <v>22693</v>
      </c>
    </row>
    <row r="698" spans="1:7">
      <c r="A698">
        <v>117142522</v>
      </c>
      <c r="B698" t="s">
        <v>23387</v>
      </c>
      <c r="C698" t="s">
        <v>22693</v>
      </c>
      <c r="D698" t="s">
        <v>7427</v>
      </c>
      <c r="E698" t="s">
        <v>7427</v>
      </c>
      <c r="F698" t="s">
        <v>7428</v>
      </c>
      <c r="G698" t="s">
        <v>22693</v>
      </c>
    </row>
    <row r="699" spans="1:7">
      <c r="A699">
        <v>117142524</v>
      </c>
      <c r="B699" t="s">
        <v>23388</v>
      </c>
      <c r="C699" t="s">
        <v>22693</v>
      </c>
      <c r="D699" t="s">
        <v>7427</v>
      </c>
      <c r="E699" t="s">
        <v>7427</v>
      </c>
      <c r="F699" t="s">
        <v>7428</v>
      </c>
      <c r="G699" t="s">
        <v>22693</v>
      </c>
    </row>
    <row r="700" spans="1:7">
      <c r="A700">
        <v>117142616</v>
      </c>
      <c r="B700" t="s">
        <v>23389</v>
      </c>
      <c r="C700" t="s">
        <v>22693</v>
      </c>
      <c r="D700" t="s">
        <v>7427</v>
      </c>
      <c r="E700" t="s">
        <v>7427</v>
      </c>
      <c r="F700" t="s">
        <v>7428</v>
      </c>
      <c r="G700" t="s">
        <v>22693</v>
      </c>
    </row>
    <row r="701" spans="1:7">
      <c r="A701">
        <v>117142618</v>
      </c>
      <c r="B701" t="s">
        <v>23390</v>
      </c>
      <c r="C701" t="s">
        <v>22693</v>
      </c>
      <c r="D701" t="s">
        <v>7427</v>
      </c>
      <c r="E701" t="s">
        <v>7427</v>
      </c>
      <c r="F701" t="s">
        <v>7428</v>
      </c>
      <c r="G701" t="s">
        <v>22693</v>
      </c>
    </row>
    <row r="702" spans="1:7">
      <c r="A702">
        <v>117142620</v>
      </c>
      <c r="B702" t="s">
        <v>23391</v>
      </c>
      <c r="C702" t="s">
        <v>22693</v>
      </c>
      <c r="D702" t="s">
        <v>7427</v>
      </c>
      <c r="E702" t="s">
        <v>7427</v>
      </c>
      <c r="F702" t="s">
        <v>7428</v>
      </c>
      <c r="G702" t="s">
        <v>22693</v>
      </c>
    </row>
    <row r="703" spans="1:7">
      <c r="A703">
        <v>117142712</v>
      </c>
      <c r="B703" t="s">
        <v>23392</v>
      </c>
      <c r="C703" t="s">
        <v>22693</v>
      </c>
      <c r="D703" t="s">
        <v>7427</v>
      </c>
      <c r="E703" t="s">
        <v>7427</v>
      </c>
      <c r="F703" t="s">
        <v>7428</v>
      </c>
      <c r="G703" t="s">
        <v>22693</v>
      </c>
    </row>
    <row r="704" spans="1:7">
      <c r="A704">
        <v>117142714</v>
      </c>
      <c r="B704" t="s">
        <v>23393</v>
      </c>
      <c r="C704" t="s">
        <v>22693</v>
      </c>
      <c r="D704" t="s">
        <v>7427</v>
      </c>
      <c r="E704" t="s">
        <v>7427</v>
      </c>
      <c r="F704" t="s">
        <v>7428</v>
      </c>
      <c r="G704" t="s">
        <v>22693</v>
      </c>
    </row>
    <row r="705" spans="1:7">
      <c r="A705">
        <v>117142716</v>
      </c>
      <c r="B705" t="s">
        <v>23394</v>
      </c>
      <c r="C705" t="s">
        <v>22693</v>
      </c>
      <c r="D705" t="s">
        <v>7427</v>
      </c>
      <c r="E705" t="s">
        <v>7427</v>
      </c>
      <c r="F705" t="s">
        <v>7428</v>
      </c>
      <c r="G705" t="s">
        <v>22693</v>
      </c>
    </row>
    <row r="706" spans="1:7">
      <c r="A706">
        <v>117142808</v>
      </c>
      <c r="B706" t="s">
        <v>23395</v>
      </c>
      <c r="C706" t="s">
        <v>22693</v>
      </c>
      <c r="D706" t="s">
        <v>7427</v>
      </c>
      <c r="E706" t="s">
        <v>7427</v>
      </c>
      <c r="F706" t="s">
        <v>7428</v>
      </c>
      <c r="G706" t="s">
        <v>22693</v>
      </c>
    </row>
    <row r="707" spans="1:7">
      <c r="A707">
        <v>117142810</v>
      </c>
      <c r="B707" t="s">
        <v>23396</v>
      </c>
      <c r="C707" t="s">
        <v>22693</v>
      </c>
      <c r="D707" t="s">
        <v>7427</v>
      </c>
      <c r="E707" t="s">
        <v>7427</v>
      </c>
      <c r="F707" t="s">
        <v>7428</v>
      </c>
      <c r="G707" t="s">
        <v>22693</v>
      </c>
    </row>
    <row r="708" spans="1:7">
      <c r="A708">
        <v>117142812</v>
      </c>
      <c r="B708" t="s">
        <v>23397</v>
      </c>
      <c r="C708" t="s">
        <v>22693</v>
      </c>
      <c r="D708" t="s">
        <v>7427</v>
      </c>
      <c r="E708" t="s">
        <v>7427</v>
      </c>
      <c r="F708" t="s">
        <v>7428</v>
      </c>
      <c r="G708" t="s">
        <v>22693</v>
      </c>
    </row>
    <row r="709" spans="1:7">
      <c r="A709">
        <v>117142904</v>
      </c>
      <c r="B709" t="s">
        <v>23398</v>
      </c>
      <c r="C709" t="s">
        <v>22693</v>
      </c>
      <c r="D709" t="s">
        <v>7427</v>
      </c>
      <c r="E709" t="s">
        <v>7427</v>
      </c>
      <c r="F709" t="s">
        <v>7428</v>
      </c>
      <c r="G709" t="s">
        <v>22693</v>
      </c>
    </row>
    <row r="710" spans="1:7">
      <c r="A710">
        <v>117142906</v>
      </c>
      <c r="B710" t="s">
        <v>23399</v>
      </c>
      <c r="C710" t="s">
        <v>22693</v>
      </c>
      <c r="D710" t="s">
        <v>7427</v>
      </c>
      <c r="E710" t="s">
        <v>7427</v>
      </c>
      <c r="F710" t="s">
        <v>7428</v>
      </c>
      <c r="G710" t="s">
        <v>22693</v>
      </c>
    </row>
    <row r="711" spans="1:7">
      <c r="A711">
        <v>117142908</v>
      </c>
      <c r="B711" t="s">
        <v>23400</v>
      </c>
      <c r="C711" t="s">
        <v>22693</v>
      </c>
      <c r="D711" t="s">
        <v>7427</v>
      </c>
      <c r="E711" t="s">
        <v>7427</v>
      </c>
      <c r="F711" t="s">
        <v>7428</v>
      </c>
      <c r="G711" t="s">
        <v>22693</v>
      </c>
    </row>
    <row r="712" spans="1:7">
      <c r="A712">
        <v>117143000</v>
      </c>
      <c r="B712" t="s">
        <v>23401</v>
      </c>
      <c r="C712" t="s">
        <v>22693</v>
      </c>
      <c r="D712" t="s">
        <v>7427</v>
      </c>
      <c r="E712" t="s">
        <v>7427</v>
      </c>
      <c r="F712" t="s">
        <v>7428</v>
      </c>
      <c r="G712" t="s">
        <v>22693</v>
      </c>
    </row>
    <row r="713" spans="1:7">
      <c r="A713">
        <v>117143002</v>
      </c>
      <c r="B713" t="s">
        <v>23402</v>
      </c>
      <c r="C713" t="s">
        <v>22693</v>
      </c>
      <c r="D713" t="s">
        <v>7427</v>
      </c>
      <c r="E713" t="s">
        <v>7427</v>
      </c>
      <c r="F713" t="s">
        <v>7428</v>
      </c>
      <c r="G713" t="s">
        <v>22693</v>
      </c>
    </row>
    <row r="714" spans="1:7">
      <c r="A714">
        <v>117143004</v>
      </c>
      <c r="B714" t="s">
        <v>23403</v>
      </c>
      <c r="C714" t="s">
        <v>22693</v>
      </c>
      <c r="D714" t="s">
        <v>7427</v>
      </c>
      <c r="E714" t="s">
        <v>7427</v>
      </c>
      <c r="F714" t="s">
        <v>7428</v>
      </c>
      <c r="G714" t="s">
        <v>22693</v>
      </c>
    </row>
    <row r="715" spans="1:7">
      <c r="A715">
        <v>117143096</v>
      </c>
      <c r="B715" t="s">
        <v>23404</v>
      </c>
      <c r="C715" t="s">
        <v>22693</v>
      </c>
      <c r="D715" t="s">
        <v>7427</v>
      </c>
      <c r="E715" t="s">
        <v>7427</v>
      </c>
      <c r="F715" t="s">
        <v>7428</v>
      </c>
      <c r="G715" t="s">
        <v>22693</v>
      </c>
    </row>
    <row r="716" spans="1:7">
      <c r="A716">
        <v>117143098</v>
      </c>
      <c r="B716" t="s">
        <v>23405</v>
      </c>
      <c r="C716" t="s">
        <v>22693</v>
      </c>
      <c r="D716" t="s">
        <v>7427</v>
      </c>
      <c r="E716" t="s">
        <v>7427</v>
      </c>
      <c r="F716" t="s">
        <v>7428</v>
      </c>
      <c r="G716" t="s">
        <v>22693</v>
      </c>
    </row>
    <row r="717" spans="1:7">
      <c r="A717">
        <v>117143100</v>
      </c>
      <c r="B717" t="s">
        <v>23406</v>
      </c>
      <c r="C717" t="s">
        <v>22693</v>
      </c>
      <c r="D717" t="s">
        <v>7427</v>
      </c>
      <c r="E717" t="s">
        <v>7427</v>
      </c>
      <c r="F717" t="s">
        <v>7428</v>
      </c>
      <c r="G717" t="s">
        <v>22693</v>
      </c>
    </row>
    <row r="718" spans="1:7">
      <c r="A718">
        <v>117143192</v>
      </c>
      <c r="B718" t="s">
        <v>23407</v>
      </c>
      <c r="C718" t="s">
        <v>22693</v>
      </c>
      <c r="D718" t="s">
        <v>7427</v>
      </c>
      <c r="E718" t="s">
        <v>7427</v>
      </c>
      <c r="F718" t="s">
        <v>7428</v>
      </c>
      <c r="G718" t="s">
        <v>22693</v>
      </c>
    </row>
    <row r="719" spans="1:7">
      <c r="A719">
        <v>117143194</v>
      </c>
      <c r="B719" t="s">
        <v>23408</v>
      </c>
      <c r="C719" t="s">
        <v>22693</v>
      </c>
      <c r="D719" t="s">
        <v>7427</v>
      </c>
      <c r="E719" t="s">
        <v>7427</v>
      </c>
      <c r="F719" t="s">
        <v>7428</v>
      </c>
      <c r="G719" t="s">
        <v>22693</v>
      </c>
    </row>
    <row r="720" spans="1:7">
      <c r="A720">
        <v>117143196</v>
      </c>
      <c r="B720" t="s">
        <v>23409</v>
      </c>
      <c r="C720" t="s">
        <v>22693</v>
      </c>
      <c r="D720" t="s">
        <v>7427</v>
      </c>
      <c r="E720" t="s">
        <v>7427</v>
      </c>
      <c r="F720" t="s">
        <v>7428</v>
      </c>
      <c r="G720" t="s">
        <v>22693</v>
      </c>
    </row>
    <row r="721" spans="1:7">
      <c r="A721">
        <v>117143288</v>
      </c>
      <c r="B721" t="s">
        <v>23410</v>
      </c>
      <c r="C721" t="s">
        <v>22693</v>
      </c>
      <c r="D721" t="s">
        <v>7427</v>
      </c>
      <c r="E721" t="s">
        <v>7427</v>
      </c>
      <c r="F721" t="s">
        <v>7428</v>
      </c>
      <c r="G721" t="s">
        <v>22693</v>
      </c>
    </row>
    <row r="722" spans="1:7">
      <c r="A722">
        <v>117143290</v>
      </c>
      <c r="B722" t="s">
        <v>23411</v>
      </c>
      <c r="C722" t="s">
        <v>22693</v>
      </c>
      <c r="D722" t="s">
        <v>7427</v>
      </c>
      <c r="E722" t="s">
        <v>7427</v>
      </c>
      <c r="F722" t="s">
        <v>7428</v>
      </c>
      <c r="G722" t="s">
        <v>22693</v>
      </c>
    </row>
    <row r="723" spans="1:7">
      <c r="A723">
        <v>117143292</v>
      </c>
      <c r="B723" t="s">
        <v>23412</v>
      </c>
      <c r="C723" t="s">
        <v>22693</v>
      </c>
      <c r="D723" t="s">
        <v>7427</v>
      </c>
      <c r="E723" t="s">
        <v>7427</v>
      </c>
      <c r="F723" t="s">
        <v>7428</v>
      </c>
      <c r="G723" t="s">
        <v>22693</v>
      </c>
    </row>
    <row r="724" spans="1:7">
      <c r="A724">
        <v>117143384</v>
      </c>
      <c r="B724" t="s">
        <v>23413</v>
      </c>
      <c r="C724" t="s">
        <v>22693</v>
      </c>
      <c r="D724" t="s">
        <v>7427</v>
      </c>
      <c r="E724" t="s">
        <v>7427</v>
      </c>
      <c r="F724" t="s">
        <v>7428</v>
      </c>
      <c r="G724" t="s">
        <v>22693</v>
      </c>
    </row>
    <row r="725" spans="1:7">
      <c r="A725">
        <v>117143386</v>
      </c>
      <c r="B725" t="s">
        <v>23414</v>
      </c>
      <c r="C725" t="s">
        <v>22693</v>
      </c>
      <c r="D725" t="s">
        <v>7427</v>
      </c>
      <c r="E725" t="s">
        <v>7427</v>
      </c>
      <c r="F725" t="s">
        <v>7428</v>
      </c>
      <c r="G725" t="s">
        <v>22693</v>
      </c>
    </row>
    <row r="726" spans="1:7">
      <c r="A726">
        <v>117143388</v>
      </c>
      <c r="B726" t="s">
        <v>23415</v>
      </c>
      <c r="C726" t="s">
        <v>22693</v>
      </c>
      <c r="D726" t="s">
        <v>7427</v>
      </c>
      <c r="E726" t="s">
        <v>7427</v>
      </c>
      <c r="F726" t="s">
        <v>7428</v>
      </c>
      <c r="G726" t="s">
        <v>22693</v>
      </c>
    </row>
    <row r="727" spans="1:7">
      <c r="A727">
        <v>117142334</v>
      </c>
      <c r="B727" t="s">
        <v>23416</v>
      </c>
      <c r="C727" t="s">
        <v>22693</v>
      </c>
      <c r="D727" t="s">
        <v>7427</v>
      </c>
      <c r="E727" t="s">
        <v>7427</v>
      </c>
      <c r="F727" t="s">
        <v>7428</v>
      </c>
      <c r="G727" t="s">
        <v>22693</v>
      </c>
    </row>
    <row r="728" spans="1:7">
      <c r="A728">
        <v>117142336</v>
      </c>
      <c r="B728" t="s">
        <v>23417</v>
      </c>
      <c r="C728" t="s">
        <v>22693</v>
      </c>
      <c r="D728" t="s">
        <v>7427</v>
      </c>
      <c r="E728" t="s">
        <v>7427</v>
      </c>
      <c r="F728" t="s">
        <v>7428</v>
      </c>
      <c r="G728" t="s">
        <v>22693</v>
      </c>
    </row>
    <row r="729" spans="1:7">
      <c r="A729">
        <v>117142338</v>
      </c>
      <c r="B729" t="s">
        <v>23418</v>
      </c>
      <c r="C729" t="s">
        <v>22693</v>
      </c>
      <c r="D729" t="s">
        <v>7427</v>
      </c>
      <c r="E729" t="s">
        <v>7427</v>
      </c>
      <c r="F729" t="s">
        <v>7428</v>
      </c>
      <c r="G729" t="s">
        <v>22693</v>
      </c>
    </row>
    <row r="730" spans="1:7">
      <c r="A730">
        <v>117142430</v>
      </c>
      <c r="B730" t="s">
        <v>23419</v>
      </c>
      <c r="C730" t="s">
        <v>22693</v>
      </c>
      <c r="D730" t="s">
        <v>7427</v>
      </c>
      <c r="E730" t="s">
        <v>7427</v>
      </c>
      <c r="F730" t="s">
        <v>7428</v>
      </c>
      <c r="G730" t="s">
        <v>22693</v>
      </c>
    </row>
    <row r="731" spans="1:7">
      <c r="A731">
        <v>117142432</v>
      </c>
      <c r="B731" t="s">
        <v>23420</v>
      </c>
      <c r="C731" t="s">
        <v>22693</v>
      </c>
      <c r="D731" t="s">
        <v>7427</v>
      </c>
      <c r="E731" t="s">
        <v>7427</v>
      </c>
      <c r="F731" t="s">
        <v>7428</v>
      </c>
      <c r="G731" t="s">
        <v>22693</v>
      </c>
    </row>
    <row r="732" spans="1:7">
      <c r="A732">
        <v>117142434</v>
      </c>
      <c r="B732" t="s">
        <v>23421</v>
      </c>
      <c r="C732" t="s">
        <v>22693</v>
      </c>
      <c r="D732" t="s">
        <v>7427</v>
      </c>
      <c r="E732" t="s">
        <v>7427</v>
      </c>
      <c r="F732" t="s">
        <v>7428</v>
      </c>
      <c r="G732" t="s">
        <v>22693</v>
      </c>
    </row>
    <row r="733" spans="1:7">
      <c r="A733">
        <v>117142526</v>
      </c>
      <c r="B733" t="s">
        <v>23422</v>
      </c>
      <c r="C733" t="s">
        <v>22693</v>
      </c>
      <c r="D733" t="s">
        <v>7427</v>
      </c>
      <c r="E733" t="s">
        <v>7427</v>
      </c>
      <c r="F733" t="s">
        <v>7428</v>
      </c>
      <c r="G733" t="s">
        <v>22693</v>
      </c>
    </row>
    <row r="734" spans="1:7">
      <c r="A734">
        <v>117142528</v>
      </c>
      <c r="B734" t="s">
        <v>23423</v>
      </c>
      <c r="C734" t="s">
        <v>22693</v>
      </c>
      <c r="D734" t="s">
        <v>7427</v>
      </c>
      <c r="E734" t="s">
        <v>7427</v>
      </c>
      <c r="F734" t="s">
        <v>7428</v>
      </c>
      <c r="G734" t="s">
        <v>22693</v>
      </c>
    </row>
    <row r="735" spans="1:7">
      <c r="A735">
        <v>117142530</v>
      </c>
      <c r="B735" t="s">
        <v>23424</v>
      </c>
      <c r="C735" t="s">
        <v>22693</v>
      </c>
      <c r="D735" t="s">
        <v>7427</v>
      </c>
      <c r="E735" t="s">
        <v>7427</v>
      </c>
      <c r="F735" t="s">
        <v>7428</v>
      </c>
      <c r="G735" t="s">
        <v>22693</v>
      </c>
    </row>
    <row r="736" spans="1:7">
      <c r="A736">
        <v>117142622</v>
      </c>
      <c r="B736" t="s">
        <v>23425</v>
      </c>
      <c r="C736" t="s">
        <v>22693</v>
      </c>
      <c r="D736" t="s">
        <v>7427</v>
      </c>
      <c r="E736" t="s">
        <v>7427</v>
      </c>
      <c r="F736" t="s">
        <v>7428</v>
      </c>
      <c r="G736" t="s">
        <v>22693</v>
      </c>
    </row>
    <row r="737" spans="1:7">
      <c r="A737">
        <v>117142624</v>
      </c>
      <c r="B737" t="s">
        <v>23426</v>
      </c>
      <c r="C737" t="s">
        <v>22693</v>
      </c>
      <c r="D737" t="s">
        <v>7427</v>
      </c>
      <c r="E737" t="s">
        <v>7427</v>
      </c>
      <c r="F737" t="s">
        <v>7428</v>
      </c>
      <c r="G737" t="s">
        <v>22693</v>
      </c>
    </row>
    <row r="738" spans="1:7">
      <c r="A738">
        <v>117142626</v>
      </c>
      <c r="B738" t="s">
        <v>23427</v>
      </c>
      <c r="C738" t="s">
        <v>22693</v>
      </c>
      <c r="D738" t="s">
        <v>7427</v>
      </c>
      <c r="E738" t="s">
        <v>7427</v>
      </c>
      <c r="F738" t="s">
        <v>7428</v>
      </c>
      <c r="G738" t="s">
        <v>22693</v>
      </c>
    </row>
    <row r="739" spans="1:7">
      <c r="A739">
        <v>117142718</v>
      </c>
      <c r="B739" t="s">
        <v>23428</v>
      </c>
      <c r="C739" t="s">
        <v>22693</v>
      </c>
      <c r="D739" t="s">
        <v>7427</v>
      </c>
      <c r="E739" t="s">
        <v>7427</v>
      </c>
      <c r="F739" t="s">
        <v>7428</v>
      </c>
      <c r="G739" t="s">
        <v>22693</v>
      </c>
    </row>
    <row r="740" spans="1:7">
      <c r="A740">
        <v>117142720</v>
      </c>
      <c r="B740" t="s">
        <v>23429</v>
      </c>
      <c r="C740" t="s">
        <v>22693</v>
      </c>
      <c r="D740" t="s">
        <v>7427</v>
      </c>
      <c r="E740" t="s">
        <v>7427</v>
      </c>
      <c r="F740" t="s">
        <v>7428</v>
      </c>
      <c r="G740" t="s">
        <v>22693</v>
      </c>
    </row>
    <row r="741" spans="1:7">
      <c r="A741">
        <v>117142722</v>
      </c>
      <c r="B741" t="s">
        <v>23430</v>
      </c>
      <c r="C741" t="s">
        <v>22693</v>
      </c>
      <c r="D741" t="s">
        <v>7427</v>
      </c>
      <c r="E741" t="s">
        <v>7427</v>
      </c>
      <c r="F741" t="s">
        <v>7428</v>
      </c>
      <c r="G741" t="s">
        <v>22693</v>
      </c>
    </row>
    <row r="742" spans="1:7">
      <c r="A742">
        <v>117142814</v>
      </c>
      <c r="B742" t="s">
        <v>23431</v>
      </c>
      <c r="C742" t="s">
        <v>22693</v>
      </c>
      <c r="D742" t="s">
        <v>7427</v>
      </c>
      <c r="E742" t="s">
        <v>7427</v>
      </c>
      <c r="F742" t="s">
        <v>7428</v>
      </c>
      <c r="G742" t="s">
        <v>22693</v>
      </c>
    </row>
    <row r="743" spans="1:7">
      <c r="A743">
        <v>117142816</v>
      </c>
      <c r="B743" t="s">
        <v>23432</v>
      </c>
      <c r="C743" t="s">
        <v>22693</v>
      </c>
      <c r="D743" t="s">
        <v>7427</v>
      </c>
      <c r="E743" t="s">
        <v>7427</v>
      </c>
      <c r="F743" t="s">
        <v>7428</v>
      </c>
      <c r="G743" t="s">
        <v>22693</v>
      </c>
    </row>
    <row r="744" spans="1:7">
      <c r="A744">
        <v>117142818</v>
      </c>
      <c r="B744" t="s">
        <v>23433</v>
      </c>
      <c r="C744" t="s">
        <v>22693</v>
      </c>
      <c r="D744" t="s">
        <v>7427</v>
      </c>
      <c r="E744" t="s">
        <v>7427</v>
      </c>
      <c r="F744" t="s">
        <v>7428</v>
      </c>
      <c r="G744" t="s">
        <v>22693</v>
      </c>
    </row>
    <row r="745" spans="1:7">
      <c r="A745">
        <v>117142910</v>
      </c>
      <c r="B745" t="s">
        <v>23434</v>
      </c>
      <c r="C745" t="s">
        <v>22693</v>
      </c>
      <c r="D745" t="s">
        <v>7427</v>
      </c>
      <c r="E745" t="s">
        <v>7427</v>
      </c>
      <c r="F745" t="s">
        <v>7428</v>
      </c>
      <c r="G745" t="s">
        <v>22693</v>
      </c>
    </row>
    <row r="746" spans="1:7">
      <c r="A746">
        <v>117142912</v>
      </c>
      <c r="B746" t="s">
        <v>23435</v>
      </c>
      <c r="C746" t="s">
        <v>22693</v>
      </c>
      <c r="D746" t="s">
        <v>7427</v>
      </c>
      <c r="E746" t="s">
        <v>7427</v>
      </c>
      <c r="F746" t="s">
        <v>7428</v>
      </c>
      <c r="G746" t="s">
        <v>22693</v>
      </c>
    </row>
    <row r="747" spans="1:7">
      <c r="A747">
        <v>117142914</v>
      </c>
      <c r="B747" t="s">
        <v>23436</v>
      </c>
      <c r="C747" t="s">
        <v>22693</v>
      </c>
      <c r="D747" t="s">
        <v>7427</v>
      </c>
      <c r="E747" t="s">
        <v>7427</v>
      </c>
      <c r="F747" t="s">
        <v>7428</v>
      </c>
      <c r="G747" t="s">
        <v>22693</v>
      </c>
    </row>
    <row r="748" spans="1:7">
      <c r="A748">
        <v>117143006</v>
      </c>
      <c r="B748" t="s">
        <v>23437</v>
      </c>
      <c r="C748" t="s">
        <v>22693</v>
      </c>
      <c r="D748" t="s">
        <v>7427</v>
      </c>
      <c r="E748" t="s">
        <v>7427</v>
      </c>
      <c r="F748" t="s">
        <v>7428</v>
      </c>
      <c r="G748" t="s">
        <v>22693</v>
      </c>
    </row>
    <row r="749" spans="1:7">
      <c r="A749">
        <v>117143008</v>
      </c>
      <c r="B749" t="s">
        <v>23438</v>
      </c>
      <c r="C749" t="s">
        <v>22693</v>
      </c>
      <c r="D749" t="s">
        <v>7427</v>
      </c>
      <c r="E749" t="s">
        <v>7427</v>
      </c>
      <c r="F749" t="s">
        <v>7428</v>
      </c>
      <c r="G749" t="s">
        <v>22693</v>
      </c>
    </row>
    <row r="750" spans="1:7">
      <c r="A750">
        <v>117143010</v>
      </c>
      <c r="B750" t="s">
        <v>23439</v>
      </c>
      <c r="C750" t="s">
        <v>22693</v>
      </c>
      <c r="D750" t="s">
        <v>7427</v>
      </c>
      <c r="E750" t="s">
        <v>7427</v>
      </c>
      <c r="F750" t="s">
        <v>7428</v>
      </c>
      <c r="G750" t="s">
        <v>22693</v>
      </c>
    </row>
    <row r="751" spans="1:7">
      <c r="A751">
        <v>117143102</v>
      </c>
      <c r="B751" t="s">
        <v>23440</v>
      </c>
      <c r="C751" t="s">
        <v>22693</v>
      </c>
      <c r="D751" t="s">
        <v>7427</v>
      </c>
      <c r="E751" t="s">
        <v>7427</v>
      </c>
      <c r="F751" t="s">
        <v>7428</v>
      </c>
      <c r="G751" t="s">
        <v>22693</v>
      </c>
    </row>
    <row r="752" spans="1:7">
      <c r="A752">
        <v>117143104</v>
      </c>
      <c r="B752" t="s">
        <v>23441</v>
      </c>
      <c r="C752" t="s">
        <v>22693</v>
      </c>
      <c r="D752" t="s">
        <v>7427</v>
      </c>
      <c r="E752" t="s">
        <v>7427</v>
      </c>
      <c r="F752" t="s">
        <v>7428</v>
      </c>
      <c r="G752" t="s">
        <v>22693</v>
      </c>
    </row>
    <row r="753" spans="1:7">
      <c r="A753">
        <v>117143106</v>
      </c>
      <c r="B753" t="s">
        <v>23442</v>
      </c>
      <c r="C753" t="s">
        <v>22693</v>
      </c>
      <c r="D753" t="s">
        <v>7427</v>
      </c>
      <c r="E753" t="s">
        <v>7427</v>
      </c>
      <c r="F753" t="s">
        <v>7428</v>
      </c>
      <c r="G753" t="s">
        <v>22693</v>
      </c>
    </row>
    <row r="754" spans="1:7">
      <c r="A754">
        <v>117143198</v>
      </c>
      <c r="B754" t="s">
        <v>23443</v>
      </c>
      <c r="C754" t="s">
        <v>22693</v>
      </c>
      <c r="D754" t="s">
        <v>7427</v>
      </c>
      <c r="E754" t="s">
        <v>7427</v>
      </c>
      <c r="F754" t="s">
        <v>7428</v>
      </c>
      <c r="G754" t="s">
        <v>22693</v>
      </c>
    </row>
    <row r="755" spans="1:7">
      <c r="A755">
        <v>117143200</v>
      </c>
      <c r="B755" t="s">
        <v>23444</v>
      </c>
      <c r="C755" t="s">
        <v>22693</v>
      </c>
      <c r="D755" t="s">
        <v>7427</v>
      </c>
      <c r="E755" t="s">
        <v>7427</v>
      </c>
      <c r="F755" t="s">
        <v>7428</v>
      </c>
      <c r="G755" t="s">
        <v>22693</v>
      </c>
    </row>
    <row r="756" spans="1:7">
      <c r="A756">
        <v>117143202</v>
      </c>
      <c r="B756" t="s">
        <v>23445</v>
      </c>
      <c r="C756" t="s">
        <v>22693</v>
      </c>
      <c r="D756" t="s">
        <v>7427</v>
      </c>
      <c r="E756" t="s">
        <v>7427</v>
      </c>
      <c r="F756" t="s">
        <v>7428</v>
      </c>
      <c r="G756" t="s">
        <v>22693</v>
      </c>
    </row>
    <row r="757" spans="1:7">
      <c r="A757">
        <v>117143294</v>
      </c>
      <c r="B757" t="s">
        <v>23446</v>
      </c>
      <c r="C757" t="s">
        <v>22693</v>
      </c>
      <c r="D757" t="s">
        <v>7427</v>
      </c>
      <c r="E757" t="s">
        <v>7427</v>
      </c>
      <c r="F757" t="s">
        <v>7428</v>
      </c>
      <c r="G757" t="s">
        <v>22693</v>
      </c>
    </row>
    <row r="758" spans="1:7">
      <c r="A758">
        <v>117143296</v>
      </c>
      <c r="B758" t="s">
        <v>23447</v>
      </c>
      <c r="C758" t="s">
        <v>22693</v>
      </c>
      <c r="D758" t="s">
        <v>7427</v>
      </c>
      <c r="E758" t="s">
        <v>7427</v>
      </c>
      <c r="F758" t="s">
        <v>7428</v>
      </c>
      <c r="G758" t="s">
        <v>22693</v>
      </c>
    </row>
    <row r="759" spans="1:7">
      <c r="A759">
        <v>117143298</v>
      </c>
      <c r="B759" t="s">
        <v>23448</v>
      </c>
      <c r="C759" t="s">
        <v>22693</v>
      </c>
      <c r="D759" t="s">
        <v>7427</v>
      </c>
      <c r="E759" t="s">
        <v>7427</v>
      </c>
      <c r="F759" t="s">
        <v>7428</v>
      </c>
      <c r="G759" t="s">
        <v>22693</v>
      </c>
    </row>
    <row r="760" spans="1:7">
      <c r="A760">
        <v>117143390</v>
      </c>
      <c r="B760" t="s">
        <v>23449</v>
      </c>
      <c r="C760" t="s">
        <v>22693</v>
      </c>
      <c r="D760" t="s">
        <v>7427</v>
      </c>
      <c r="E760" t="s">
        <v>7427</v>
      </c>
      <c r="F760" t="s">
        <v>7428</v>
      </c>
      <c r="G760" t="s">
        <v>22693</v>
      </c>
    </row>
    <row r="761" spans="1:7">
      <c r="A761">
        <v>117143392</v>
      </c>
      <c r="B761" t="s">
        <v>23450</v>
      </c>
      <c r="C761" t="s">
        <v>22693</v>
      </c>
      <c r="D761" t="s">
        <v>7427</v>
      </c>
      <c r="E761" t="s">
        <v>7427</v>
      </c>
      <c r="F761" t="s">
        <v>7428</v>
      </c>
      <c r="G761" t="s">
        <v>22693</v>
      </c>
    </row>
    <row r="762" spans="1:7">
      <c r="A762">
        <v>117143394</v>
      </c>
      <c r="B762" t="s">
        <v>23451</v>
      </c>
      <c r="C762" t="s">
        <v>22693</v>
      </c>
      <c r="D762" t="s">
        <v>7427</v>
      </c>
      <c r="E762" t="s">
        <v>7427</v>
      </c>
      <c r="F762" t="s">
        <v>7428</v>
      </c>
      <c r="G762" t="s">
        <v>22693</v>
      </c>
    </row>
    <row r="763" spans="1:7">
      <c r="A763">
        <v>117142340</v>
      </c>
      <c r="B763" t="s">
        <v>23452</v>
      </c>
      <c r="C763" t="s">
        <v>22693</v>
      </c>
      <c r="D763" t="s">
        <v>7427</v>
      </c>
      <c r="E763" t="s">
        <v>7427</v>
      </c>
      <c r="F763" t="s">
        <v>7428</v>
      </c>
      <c r="G763" t="s">
        <v>22693</v>
      </c>
    </row>
    <row r="764" spans="1:7">
      <c r="A764">
        <v>117142342</v>
      </c>
      <c r="B764" t="s">
        <v>23453</v>
      </c>
      <c r="C764" t="s">
        <v>22693</v>
      </c>
      <c r="D764" t="s">
        <v>7427</v>
      </c>
      <c r="E764" t="s">
        <v>7427</v>
      </c>
      <c r="F764" t="s">
        <v>7428</v>
      </c>
      <c r="G764" t="s">
        <v>22693</v>
      </c>
    </row>
    <row r="765" spans="1:7">
      <c r="A765">
        <v>117142344</v>
      </c>
      <c r="B765" t="s">
        <v>23454</v>
      </c>
      <c r="C765" t="s">
        <v>22693</v>
      </c>
      <c r="D765" t="s">
        <v>7427</v>
      </c>
      <c r="E765" t="s">
        <v>7427</v>
      </c>
      <c r="F765" t="s">
        <v>7428</v>
      </c>
      <c r="G765" t="s">
        <v>22693</v>
      </c>
    </row>
    <row r="766" spans="1:7">
      <c r="A766">
        <v>117142436</v>
      </c>
      <c r="B766" t="s">
        <v>23455</v>
      </c>
      <c r="C766" t="s">
        <v>22693</v>
      </c>
      <c r="D766" t="s">
        <v>7427</v>
      </c>
      <c r="E766" t="s">
        <v>7427</v>
      </c>
      <c r="F766" t="s">
        <v>7428</v>
      </c>
      <c r="G766" t="s">
        <v>22693</v>
      </c>
    </row>
    <row r="767" spans="1:7">
      <c r="A767">
        <v>117142438</v>
      </c>
      <c r="B767" t="s">
        <v>23456</v>
      </c>
      <c r="C767" t="s">
        <v>22693</v>
      </c>
      <c r="D767" t="s">
        <v>7427</v>
      </c>
      <c r="E767" t="s">
        <v>7427</v>
      </c>
      <c r="F767" t="s">
        <v>7428</v>
      </c>
      <c r="G767" t="s">
        <v>22693</v>
      </c>
    </row>
    <row r="768" spans="1:7">
      <c r="A768">
        <v>117142440</v>
      </c>
      <c r="B768" t="s">
        <v>23457</v>
      </c>
      <c r="C768" t="s">
        <v>22693</v>
      </c>
      <c r="D768" t="s">
        <v>7427</v>
      </c>
      <c r="E768" t="s">
        <v>7427</v>
      </c>
      <c r="F768" t="s">
        <v>7428</v>
      </c>
      <c r="G768" t="s">
        <v>22693</v>
      </c>
    </row>
    <row r="769" spans="1:7">
      <c r="A769">
        <v>117142532</v>
      </c>
      <c r="B769" t="s">
        <v>23458</v>
      </c>
      <c r="C769" t="s">
        <v>22693</v>
      </c>
      <c r="D769" t="s">
        <v>7427</v>
      </c>
      <c r="E769" t="s">
        <v>7427</v>
      </c>
      <c r="F769" t="s">
        <v>7428</v>
      </c>
      <c r="G769" t="s">
        <v>22693</v>
      </c>
    </row>
    <row r="770" spans="1:7">
      <c r="A770">
        <v>117142534</v>
      </c>
      <c r="B770" t="s">
        <v>23459</v>
      </c>
      <c r="C770" t="s">
        <v>22693</v>
      </c>
      <c r="D770" t="s">
        <v>7427</v>
      </c>
      <c r="E770" t="s">
        <v>7427</v>
      </c>
      <c r="F770" t="s">
        <v>7428</v>
      </c>
      <c r="G770" t="s">
        <v>22693</v>
      </c>
    </row>
    <row r="771" spans="1:7">
      <c r="A771">
        <v>117142536</v>
      </c>
      <c r="B771" t="s">
        <v>23460</v>
      </c>
      <c r="C771" t="s">
        <v>22693</v>
      </c>
      <c r="D771" t="s">
        <v>7427</v>
      </c>
      <c r="E771" t="s">
        <v>7427</v>
      </c>
      <c r="F771" t="s">
        <v>7428</v>
      </c>
      <c r="G771" t="s">
        <v>22693</v>
      </c>
    </row>
    <row r="772" spans="1:7">
      <c r="A772">
        <v>117142628</v>
      </c>
      <c r="B772" t="s">
        <v>23461</v>
      </c>
      <c r="C772" t="s">
        <v>22693</v>
      </c>
      <c r="D772" t="s">
        <v>7427</v>
      </c>
      <c r="E772" t="s">
        <v>7427</v>
      </c>
      <c r="F772" t="s">
        <v>7428</v>
      </c>
      <c r="G772" t="s">
        <v>22693</v>
      </c>
    </row>
    <row r="773" spans="1:7">
      <c r="A773">
        <v>117142630</v>
      </c>
      <c r="B773" t="s">
        <v>23462</v>
      </c>
      <c r="C773" t="s">
        <v>22693</v>
      </c>
      <c r="D773" t="s">
        <v>7427</v>
      </c>
      <c r="E773" t="s">
        <v>7427</v>
      </c>
      <c r="F773" t="s">
        <v>7428</v>
      </c>
      <c r="G773" t="s">
        <v>22693</v>
      </c>
    </row>
    <row r="774" spans="1:7">
      <c r="A774">
        <v>117142632</v>
      </c>
      <c r="B774" t="s">
        <v>23463</v>
      </c>
      <c r="C774" t="s">
        <v>22693</v>
      </c>
      <c r="D774" t="s">
        <v>7427</v>
      </c>
      <c r="E774" t="s">
        <v>7427</v>
      </c>
      <c r="F774" t="s">
        <v>7428</v>
      </c>
      <c r="G774" t="s">
        <v>22693</v>
      </c>
    </row>
    <row r="775" spans="1:7">
      <c r="A775">
        <v>117142724</v>
      </c>
      <c r="B775" t="s">
        <v>23464</v>
      </c>
      <c r="C775" t="s">
        <v>22693</v>
      </c>
      <c r="D775" t="s">
        <v>7427</v>
      </c>
      <c r="E775" t="s">
        <v>7427</v>
      </c>
      <c r="F775" t="s">
        <v>7428</v>
      </c>
      <c r="G775" t="s">
        <v>22693</v>
      </c>
    </row>
    <row r="776" spans="1:7">
      <c r="A776">
        <v>117142726</v>
      </c>
      <c r="B776" t="s">
        <v>23465</v>
      </c>
      <c r="C776" t="s">
        <v>22693</v>
      </c>
      <c r="D776" t="s">
        <v>7427</v>
      </c>
      <c r="E776" t="s">
        <v>7427</v>
      </c>
      <c r="F776" t="s">
        <v>7428</v>
      </c>
      <c r="G776" t="s">
        <v>22693</v>
      </c>
    </row>
    <row r="777" spans="1:7">
      <c r="A777">
        <v>117142728</v>
      </c>
      <c r="B777" t="s">
        <v>23466</v>
      </c>
      <c r="C777" t="s">
        <v>22693</v>
      </c>
      <c r="D777" t="s">
        <v>7427</v>
      </c>
      <c r="E777" t="s">
        <v>7427</v>
      </c>
      <c r="F777" t="s">
        <v>7428</v>
      </c>
      <c r="G777" t="s">
        <v>22693</v>
      </c>
    </row>
    <row r="778" spans="1:7">
      <c r="A778">
        <v>117142820</v>
      </c>
      <c r="B778" t="s">
        <v>23467</v>
      </c>
      <c r="C778" t="s">
        <v>22693</v>
      </c>
      <c r="D778" t="s">
        <v>7427</v>
      </c>
      <c r="E778" t="s">
        <v>7427</v>
      </c>
      <c r="F778" t="s">
        <v>7428</v>
      </c>
      <c r="G778" t="s">
        <v>22693</v>
      </c>
    </row>
    <row r="779" spans="1:7">
      <c r="A779">
        <v>117142822</v>
      </c>
      <c r="B779" t="s">
        <v>23468</v>
      </c>
      <c r="C779" t="s">
        <v>22693</v>
      </c>
      <c r="D779" t="s">
        <v>7427</v>
      </c>
      <c r="E779" t="s">
        <v>7427</v>
      </c>
      <c r="F779" t="s">
        <v>7428</v>
      </c>
      <c r="G779" t="s">
        <v>22693</v>
      </c>
    </row>
    <row r="780" spans="1:7">
      <c r="A780">
        <v>117142824</v>
      </c>
      <c r="B780" t="s">
        <v>23469</v>
      </c>
      <c r="C780" t="s">
        <v>22693</v>
      </c>
      <c r="D780" t="s">
        <v>7427</v>
      </c>
      <c r="E780" t="s">
        <v>7427</v>
      </c>
      <c r="F780" t="s">
        <v>7428</v>
      </c>
      <c r="G780" t="s">
        <v>22693</v>
      </c>
    </row>
    <row r="781" spans="1:7">
      <c r="A781">
        <v>117142916</v>
      </c>
      <c r="B781" t="s">
        <v>23470</v>
      </c>
      <c r="C781" t="s">
        <v>22693</v>
      </c>
      <c r="D781" t="s">
        <v>7427</v>
      </c>
      <c r="E781" t="s">
        <v>7427</v>
      </c>
      <c r="F781" t="s">
        <v>7428</v>
      </c>
      <c r="G781" t="s">
        <v>22693</v>
      </c>
    </row>
    <row r="782" spans="1:7">
      <c r="A782">
        <v>117142918</v>
      </c>
      <c r="B782" t="s">
        <v>23471</v>
      </c>
      <c r="C782" t="s">
        <v>22693</v>
      </c>
      <c r="D782" t="s">
        <v>7427</v>
      </c>
      <c r="E782" t="s">
        <v>7427</v>
      </c>
      <c r="F782" t="s">
        <v>7428</v>
      </c>
      <c r="G782" t="s">
        <v>22693</v>
      </c>
    </row>
    <row r="783" spans="1:7">
      <c r="A783">
        <v>117142920</v>
      </c>
      <c r="B783" t="s">
        <v>23472</v>
      </c>
      <c r="C783" t="s">
        <v>22693</v>
      </c>
      <c r="D783" t="s">
        <v>7427</v>
      </c>
      <c r="E783" t="s">
        <v>7427</v>
      </c>
      <c r="F783" t="s">
        <v>7428</v>
      </c>
      <c r="G783" t="s">
        <v>22693</v>
      </c>
    </row>
    <row r="784" spans="1:7">
      <c r="A784">
        <v>117143012</v>
      </c>
      <c r="B784" t="s">
        <v>23473</v>
      </c>
      <c r="C784" t="s">
        <v>22693</v>
      </c>
      <c r="D784" t="s">
        <v>7427</v>
      </c>
      <c r="E784" t="s">
        <v>7427</v>
      </c>
      <c r="F784" t="s">
        <v>7428</v>
      </c>
      <c r="G784" t="s">
        <v>22693</v>
      </c>
    </row>
    <row r="785" spans="1:7">
      <c r="A785">
        <v>117143014</v>
      </c>
      <c r="B785" t="s">
        <v>23474</v>
      </c>
      <c r="C785" t="s">
        <v>22693</v>
      </c>
      <c r="D785" t="s">
        <v>7427</v>
      </c>
      <c r="E785" t="s">
        <v>7427</v>
      </c>
      <c r="F785" t="s">
        <v>7428</v>
      </c>
      <c r="G785" t="s">
        <v>22693</v>
      </c>
    </row>
    <row r="786" spans="1:7">
      <c r="A786">
        <v>117143016</v>
      </c>
      <c r="B786" t="s">
        <v>23475</v>
      </c>
      <c r="C786" t="s">
        <v>22693</v>
      </c>
      <c r="D786" t="s">
        <v>7427</v>
      </c>
      <c r="E786" t="s">
        <v>7427</v>
      </c>
      <c r="F786" t="s">
        <v>7428</v>
      </c>
      <c r="G786" t="s">
        <v>22693</v>
      </c>
    </row>
    <row r="787" spans="1:7">
      <c r="A787">
        <v>117143108</v>
      </c>
      <c r="B787" t="s">
        <v>23476</v>
      </c>
      <c r="C787" t="s">
        <v>22693</v>
      </c>
      <c r="D787" t="s">
        <v>7427</v>
      </c>
      <c r="E787" t="s">
        <v>7427</v>
      </c>
      <c r="F787" t="s">
        <v>7428</v>
      </c>
      <c r="G787" t="s">
        <v>22693</v>
      </c>
    </row>
    <row r="788" spans="1:7">
      <c r="A788">
        <v>117143110</v>
      </c>
      <c r="B788" t="s">
        <v>23477</v>
      </c>
      <c r="C788" t="s">
        <v>22693</v>
      </c>
      <c r="D788" t="s">
        <v>7427</v>
      </c>
      <c r="E788" t="s">
        <v>7427</v>
      </c>
      <c r="F788" t="s">
        <v>7428</v>
      </c>
      <c r="G788" t="s">
        <v>22693</v>
      </c>
    </row>
    <row r="789" spans="1:7">
      <c r="A789">
        <v>117143112</v>
      </c>
      <c r="B789" t="s">
        <v>23478</v>
      </c>
      <c r="C789" t="s">
        <v>22693</v>
      </c>
      <c r="D789" t="s">
        <v>7427</v>
      </c>
      <c r="E789" t="s">
        <v>7427</v>
      </c>
      <c r="F789" t="s">
        <v>7428</v>
      </c>
      <c r="G789" t="s">
        <v>22693</v>
      </c>
    </row>
    <row r="790" spans="1:7">
      <c r="A790">
        <v>117143204</v>
      </c>
      <c r="B790" t="s">
        <v>23479</v>
      </c>
      <c r="C790" t="s">
        <v>22693</v>
      </c>
      <c r="D790" t="s">
        <v>7427</v>
      </c>
      <c r="E790" t="s">
        <v>7427</v>
      </c>
      <c r="F790" t="s">
        <v>7428</v>
      </c>
      <c r="G790" t="s">
        <v>22693</v>
      </c>
    </row>
    <row r="791" spans="1:7">
      <c r="A791">
        <v>117143206</v>
      </c>
      <c r="B791" t="s">
        <v>23480</v>
      </c>
      <c r="C791" t="s">
        <v>22693</v>
      </c>
      <c r="D791" t="s">
        <v>7427</v>
      </c>
      <c r="E791" t="s">
        <v>7427</v>
      </c>
      <c r="F791" t="s">
        <v>7428</v>
      </c>
      <c r="G791" t="s">
        <v>22693</v>
      </c>
    </row>
    <row r="792" spans="1:7">
      <c r="A792">
        <v>117143208</v>
      </c>
      <c r="B792" t="s">
        <v>23481</v>
      </c>
      <c r="C792" t="s">
        <v>22693</v>
      </c>
      <c r="D792" t="s">
        <v>7427</v>
      </c>
      <c r="E792" t="s">
        <v>7427</v>
      </c>
      <c r="F792" t="s">
        <v>7428</v>
      </c>
      <c r="G792" t="s">
        <v>22693</v>
      </c>
    </row>
    <row r="793" spans="1:7">
      <c r="A793">
        <v>117143300</v>
      </c>
      <c r="B793" t="s">
        <v>23482</v>
      </c>
      <c r="C793" t="s">
        <v>22693</v>
      </c>
      <c r="D793" t="s">
        <v>7427</v>
      </c>
      <c r="E793" t="s">
        <v>7427</v>
      </c>
      <c r="F793" t="s">
        <v>7428</v>
      </c>
      <c r="G793" t="s">
        <v>22693</v>
      </c>
    </row>
    <row r="794" spans="1:7">
      <c r="A794">
        <v>117143302</v>
      </c>
      <c r="B794" t="s">
        <v>23483</v>
      </c>
      <c r="C794" t="s">
        <v>22693</v>
      </c>
      <c r="D794" t="s">
        <v>7427</v>
      </c>
      <c r="E794" t="s">
        <v>7427</v>
      </c>
      <c r="F794" t="s">
        <v>7428</v>
      </c>
      <c r="G794" t="s">
        <v>22693</v>
      </c>
    </row>
    <row r="795" spans="1:7">
      <c r="A795">
        <v>117143304</v>
      </c>
      <c r="B795" t="s">
        <v>23484</v>
      </c>
      <c r="C795" t="s">
        <v>22693</v>
      </c>
      <c r="D795" t="s">
        <v>7427</v>
      </c>
      <c r="E795" t="s">
        <v>7427</v>
      </c>
      <c r="F795" t="s">
        <v>7428</v>
      </c>
      <c r="G795" t="s">
        <v>22693</v>
      </c>
    </row>
    <row r="796" spans="1:7">
      <c r="A796">
        <v>117143396</v>
      </c>
      <c r="B796" t="s">
        <v>23485</v>
      </c>
      <c r="C796" t="s">
        <v>22693</v>
      </c>
      <c r="D796" t="s">
        <v>7427</v>
      </c>
      <c r="E796" t="s">
        <v>7427</v>
      </c>
      <c r="F796" t="s">
        <v>7428</v>
      </c>
      <c r="G796" t="s">
        <v>22693</v>
      </c>
    </row>
    <row r="797" spans="1:7">
      <c r="A797">
        <v>117143398</v>
      </c>
      <c r="B797" t="s">
        <v>23486</v>
      </c>
      <c r="C797" t="s">
        <v>22693</v>
      </c>
      <c r="D797" t="s">
        <v>7427</v>
      </c>
      <c r="E797" t="s">
        <v>7427</v>
      </c>
      <c r="F797" t="s">
        <v>7428</v>
      </c>
      <c r="G797" t="s">
        <v>22693</v>
      </c>
    </row>
    <row r="798" spans="1:7">
      <c r="A798">
        <v>117143400</v>
      </c>
      <c r="B798" t="s">
        <v>23487</v>
      </c>
      <c r="C798" t="s">
        <v>22693</v>
      </c>
      <c r="D798" t="s">
        <v>7427</v>
      </c>
      <c r="E798" t="s">
        <v>7427</v>
      </c>
      <c r="F798" t="s">
        <v>7428</v>
      </c>
      <c r="G798" t="s">
        <v>22693</v>
      </c>
    </row>
    <row r="799" spans="1:7">
      <c r="A799">
        <v>117142346</v>
      </c>
      <c r="B799" t="s">
        <v>23488</v>
      </c>
      <c r="C799" t="s">
        <v>22693</v>
      </c>
      <c r="D799" t="s">
        <v>7427</v>
      </c>
      <c r="E799" t="s">
        <v>7427</v>
      </c>
      <c r="F799" t="s">
        <v>7428</v>
      </c>
      <c r="G799" t="s">
        <v>22693</v>
      </c>
    </row>
    <row r="800" spans="1:7">
      <c r="A800">
        <v>117142348</v>
      </c>
      <c r="B800" t="s">
        <v>23489</v>
      </c>
      <c r="C800" t="s">
        <v>22693</v>
      </c>
      <c r="D800" t="s">
        <v>7427</v>
      </c>
      <c r="E800" t="s">
        <v>7427</v>
      </c>
      <c r="F800" t="s">
        <v>7428</v>
      </c>
      <c r="G800" t="s">
        <v>22693</v>
      </c>
    </row>
    <row r="801" spans="1:7">
      <c r="A801">
        <v>117142350</v>
      </c>
      <c r="B801" t="s">
        <v>23490</v>
      </c>
      <c r="C801" t="s">
        <v>22693</v>
      </c>
      <c r="D801" t="s">
        <v>7427</v>
      </c>
      <c r="E801" t="s">
        <v>7427</v>
      </c>
      <c r="F801" t="s">
        <v>7428</v>
      </c>
      <c r="G801" t="s">
        <v>22693</v>
      </c>
    </row>
    <row r="802" spans="1:7">
      <c r="A802">
        <v>117142442</v>
      </c>
      <c r="B802" t="s">
        <v>23491</v>
      </c>
      <c r="C802" t="s">
        <v>22693</v>
      </c>
      <c r="D802" t="s">
        <v>7427</v>
      </c>
      <c r="E802" t="s">
        <v>7427</v>
      </c>
      <c r="F802" t="s">
        <v>7428</v>
      </c>
      <c r="G802" t="s">
        <v>22693</v>
      </c>
    </row>
    <row r="803" spans="1:7">
      <c r="A803">
        <v>117142444</v>
      </c>
      <c r="B803" t="s">
        <v>23492</v>
      </c>
      <c r="C803" t="s">
        <v>22693</v>
      </c>
      <c r="D803" t="s">
        <v>7427</v>
      </c>
      <c r="E803" t="s">
        <v>7427</v>
      </c>
      <c r="F803" t="s">
        <v>7428</v>
      </c>
      <c r="G803" t="s">
        <v>22693</v>
      </c>
    </row>
    <row r="804" spans="1:7">
      <c r="A804">
        <v>117142446</v>
      </c>
      <c r="B804" t="s">
        <v>23493</v>
      </c>
      <c r="C804" t="s">
        <v>22693</v>
      </c>
      <c r="D804" t="s">
        <v>7427</v>
      </c>
      <c r="E804" t="s">
        <v>7427</v>
      </c>
      <c r="F804" t="s">
        <v>7428</v>
      </c>
      <c r="G804" t="s">
        <v>22693</v>
      </c>
    </row>
    <row r="805" spans="1:7">
      <c r="A805">
        <v>117142538</v>
      </c>
      <c r="B805" t="s">
        <v>23494</v>
      </c>
      <c r="C805" t="s">
        <v>22693</v>
      </c>
      <c r="D805" t="s">
        <v>7427</v>
      </c>
      <c r="E805" t="s">
        <v>7427</v>
      </c>
      <c r="F805" t="s">
        <v>7428</v>
      </c>
      <c r="G805" t="s">
        <v>22693</v>
      </c>
    </row>
    <row r="806" spans="1:7">
      <c r="A806">
        <v>117142540</v>
      </c>
      <c r="B806" t="s">
        <v>23495</v>
      </c>
      <c r="C806" t="s">
        <v>22693</v>
      </c>
      <c r="D806" t="s">
        <v>7427</v>
      </c>
      <c r="E806" t="s">
        <v>7427</v>
      </c>
      <c r="F806" t="s">
        <v>7428</v>
      </c>
      <c r="G806" t="s">
        <v>22693</v>
      </c>
    </row>
    <row r="807" spans="1:7">
      <c r="A807">
        <v>117142542</v>
      </c>
      <c r="B807" t="s">
        <v>23496</v>
      </c>
      <c r="C807" t="s">
        <v>22693</v>
      </c>
      <c r="D807" t="s">
        <v>7427</v>
      </c>
      <c r="E807" t="s">
        <v>7427</v>
      </c>
      <c r="F807" t="s">
        <v>7428</v>
      </c>
      <c r="G807" t="s">
        <v>22693</v>
      </c>
    </row>
    <row r="808" spans="1:7">
      <c r="A808">
        <v>117142634</v>
      </c>
      <c r="B808" t="s">
        <v>23497</v>
      </c>
      <c r="C808" t="s">
        <v>22693</v>
      </c>
      <c r="D808" t="s">
        <v>7427</v>
      </c>
      <c r="E808" t="s">
        <v>7427</v>
      </c>
      <c r="F808" t="s">
        <v>7428</v>
      </c>
      <c r="G808" t="s">
        <v>22693</v>
      </c>
    </row>
    <row r="809" spans="1:7">
      <c r="A809">
        <v>117142636</v>
      </c>
      <c r="B809" t="s">
        <v>23498</v>
      </c>
      <c r="C809" t="s">
        <v>22693</v>
      </c>
      <c r="D809" t="s">
        <v>7427</v>
      </c>
      <c r="E809" t="s">
        <v>7427</v>
      </c>
      <c r="F809" t="s">
        <v>7428</v>
      </c>
      <c r="G809" t="s">
        <v>22693</v>
      </c>
    </row>
    <row r="810" spans="1:7">
      <c r="A810">
        <v>117142638</v>
      </c>
      <c r="B810" t="s">
        <v>23499</v>
      </c>
      <c r="C810" t="s">
        <v>22693</v>
      </c>
      <c r="D810" t="s">
        <v>7427</v>
      </c>
      <c r="E810" t="s">
        <v>7427</v>
      </c>
      <c r="F810" t="s">
        <v>7428</v>
      </c>
      <c r="G810" t="s">
        <v>22693</v>
      </c>
    </row>
    <row r="811" spans="1:7">
      <c r="A811">
        <v>117142730</v>
      </c>
      <c r="B811" t="s">
        <v>23500</v>
      </c>
      <c r="C811" t="s">
        <v>22693</v>
      </c>
      <c r="D811" t="s">
        <v>7427</v>
      </c>
      <c r="E811" t="s">
        <v>7427</v>
      </c>
      <c r="F811" t="s">
        <v>7428</v>
      </c>
      <c r="G811" t="s">
        <v>22693</v>
      </c>
    </row>
    <row r="812" spans="1:7">
      <c r="A812">
        <v>117142732</v>
      </c>
      <c r="B812" t="s">
        <v>23501</v>
      </c>
      <c r="C812" t="s">
        <v>22693</v>
      </c>
      <c r="D812" t="s">
        <v>7427</v>
      </c>
      <c r="E812" t="s">
        <v>7427</v>
      </c>
      <c r="F812" t="s">
        <v>7428</v>
      </c>
      <c r="G812" t="s">
        <v>22693</v>
      </c>
    </row>
    <row r="813" spans="1:7">
      <c r="A813">
        <v>117142734</v>
      </c>
      <c r="B813" t="s">
        <v>23502</v>
      </c>
      <c r="C813" t="s">
        <v>22693</v>
      </c>
      <c r="D813" t="s">
        <v>7427</v>
      </c>
      <c r="E813" t="s">
        <v>7427</v>
      </c>
      <c r="F813" t="s">
        <v>7428</v>
      </c>
      <c r="G813" t="s">
        <v>22693</v>
      </c>
    </row>
    <row r="814" spans="1:7">
      <c r="A814">
        <v>117142826</v>
      </c>
      <c r="B814" t="s">
        <v>23503</v>
      </c>
      <c r="C814" t="s">
        <v>22693</v>
      </c>
      <c r="D814" t="s">
        <v>7427</v>
      </c>
      <c r="E814" t="s">
        <v>7427</v>
      </c>
      <c r="F814" t="s">
        <v>7428</v>
      </c>
      <c r="G814" t="s">
        <v>22693</v>
      </c>
    </row>
    <row r="815" spans="1:7">
      <c r="A815">
        <v>117142828</v>
      </c>
      <c r="B815" t="s">
        <v>23504</v>
      </c>
      <c r="C815" t="s">
        <v>22693</v>
      </c>
      <c r="D815" t="s">
        <v>7427</v>
      </c>
      <c r="E815" t="s">
        <v>7427</v>
      </c>
      <c r="F815" t="s">
        <v>7428</v>
      </c>
      <c r="G815" t="s">
        <v>22693</v>
      </c>
    </row>
    <row r="816" spans="1:7">
      <c r="A816">
        <v>117142830</v>
      </c>
      <c r="B816" t="s">
        <v>23505</v>
      </c>
      <c r="C816" t="s">
        <v>22693</v>
      </c>
      <c r="D816" t="s">
        <v>7427</v>
      </c>
      <c r="E816" t="s">
        <v>7427</v>
      </c>
      <c r="F816" t="s">
        <v>7428</v>
      </c>
      <c r="G816" t="s">
        <v>22693</v>
      </c>
    </row>
    <row r="817" spans="1:7">
      <c r="A817">
        <v>117142922</v>
      </c>
      <c r="B817" t="s">
        <v>23506</v>
      </c>
      <c r="C817" t="s">
        <v>22693</v>
      </c>
      <c r="D817" t="s">
        <v>7427</v>
      </c>
      <c r="E817" t="s">
        <v>7427</v>
      </c>
      <c r="F817" t="s">
        <v>7428</v>
      </c>
      <c r="G817" t="s">
        <v>22693</v>
      </c>
    </row>
    <row r="818" spans="1:7">
      <c r="A818">
        <v>117142924</v>
      </c>
      <c r="B818" t="s">
        <v>23507</v>
      </c>
      <c r="C818" t="s">
        <v>22693</v>
      </c>
      <c r="D818" t="s">
        <v>7427</v>
      </c>
      <c r="E818" t="s">
        <v>7427</v>
      </c>
      <c r="F818" t="s">
        <v>7428</v>
      </c>
      <c r="G818" t="s">
        <v>22693</v>
      </c>
    </row>
    <row r="819" spans="1:7">
      <c r="A819">
        <v>117142926</v>
      </c>
      <c r="B819" t="s">
        <v>23508</v>
      </c>
      <c r="C819" t="s">
        <v>22693</v>
      </c>
      <c r="D819" t="s">
        <v>7427</v>
      </c>
      <c r="E819" t="s">
        <v>7427</v>
      </c>
      <c r="F819" t="s">
        <v>7428</v>
      </c>
      <c r="G819" t="s">
        <v>22693</v>
      </c>
    </row>
    <row r="820" spans="1:7">
      <c r="A820">
        <v>117143018</v>
      </c>
      <c r="B820" t="s">
        <v>23509</v>
      </c>
      <c r="C820" t="s">
        <v>22693</v>
      </c>
      <c r="D820" t="s">
        <v>7427</v>
      </c>
      <c r="E820" t="s">
        <v>7427</v>
      </c>
      <c r="F820" t="s">
        <v>7428</v>
      </c>
      <c r="G820" t="s">
        <v>22693</v>
      </c>
    </row>
    <row r="821" spans="1:7">
      <c r="A821">
        <v>117143020</v>
      </c>
      <c r="B821" t="s">
        <v>23510</v>
      </c>
      <c r="C821" t="s">
        <v>22693</v>
      </c>
      <c r="D821" t="s">
        <v>7427</v>
      </c>
      <c r="E821" t="s">
        <v>7427</v>
      </c>
      <c r="F821" t="s">
        <v>7428</v>
      </c>
      <c r="G821" t="s">
        <v>22693</v>
      </c>
    </row>
    <row r="822" spans="1:7">
      <c r="A822">
        <v>117143022</v>
      </c>
      <c r="B822" t="s">
        <v>23511</v>
      </c>
      <c r="C822" t="s">
        <v>22693</v>
      </c>
      <c r="D822" t="s">
        <v>7427</v>
      </c>
      <c r="E822" t="s">
        <v>7427</v>
      </c>
      <c r="F822" t="s">
        <v>7428</v>
      </c>
      <c r="G822" t="s">
        <v>22693</v>
      </c>
    </row>
    <row r="823" spans="1:7">
      <c r="A823">
        <v>117143114</v>
      </c>
      <c r="B823" t="s">
        <v>23512</v>
      </c>
      <c r="C823" t="s">
        <v>22693</v>
      </c>
      <c r="D823" t="s">
        <v>7427</v>
      </c>
      <c r="E823" t="s">
        <v>7427</v>
      </c>
      <c r="F823" t="s">
        <v>7428</v>
      </c>
      <c r="G823" t="s">
        <v>22693</v>
      </c>
    </row>
    <row r="824" spans="1:7">
      <c r="A824">
        <v>117143116</v>
      </c>
      <c r="B824" t="s">
        <v>23513</v>
      </c>
      <c r="C824" t="s">
        <v>22693</v>
      </c>
      <c r="D824" t="s">
        <v>7427</v>
      </c>
      <c r="E824" t="s">
        <v>7427</v>
      </c>
      <c r="F824" t="s">
        <v>7428</v>
      </c>
      <c r="G824" t="s">
        <v>22693</v>
      </c>
    </row>
    <row r="825" spans="1:7">
      <c r="A825">
        <v>117143118</v>
      </c>
      <c r="B825" t="s">
        <v>23514</v>
      </c>
      <c r="C825" t="s">
        <v>22693</v>
      </c>
      <c r="D825" t="s">
        <v>7427</v>
      </c>
      <c r="E825" t="s">
        <v>7427</v>
      </c>
      <c r="F825" t="s">
        <v>7428</v>
      </c>
      <c r="G825" t="s">
        <v>22693</v>
      </c>
    </row>
    <row r="826" spans="1:7">
      <c r="A826">
        <v>117143210</v>
      </c>
      <c r="B826" t="s">
        <v>23515</v>
      </c>
      <c r="C826" t="s">
        <v>22693</v>
      </c>
      <c r="D826" t="s">
        <v>7427</v>
      </c>
      <c r="E826" t="s">
        <v>7427</v>
      </c>
      <c r="F826" t="s">
        <v>7428</v>
      </c>
      <c r="G826" t="s">
        <v>22693</v>
      </c>
    </row>
    <row r="827" spans="1:7">
      <c r="A827">
        <v>117143212</v>
      </c>
      <c r="B827" t="s">
        <v>23516</v>
      </c>
      <c r="C827" t="s">
        <v>22693</v>
      </c>
      <c r="D827" t="s">
        <v>7427</v>
      </c>
      <c r="E827" t="s">
        <v>7427</v>
      </c>
      <c r="F827" t="s">
        <v>7428</v>
      </c>
      <c r="G827" t="s">
        <v>22693</v>
      </c>
    </row>
    <row r="828" spans="1:7">
      <c r="A828">
        <v>117143214</v>
      </c>
      <c r="B828" t="s">
        <v>23517</v>
      </c>
      <c r="C828" t="s">
        <v>22693</v>
      </c>
      <c r="D828" t="s">
        <v>7427</v>
      </c>
      <c r="E828" t="s">
        <v>7427</v>
      </c>
      <c r="F828" t="s">
        <v>7428</v>
      </c>
      <c r="G828" t="s">
        <v>22693</v>
      </c>
    </row>
    <row r="829" spans="1:7">
      <c r="A829">
        <v>117143306</v>
      </c>
      <c r="B829" t="s">
        <v>23518</v>
      </c>
      <c r="C829" t="s">
        <v>22693</v>
      </c>
      <c r="D829" t="s">
        <v>7427</v>
      </c>
      <c r="E829" t="s">
        <v>7427</v>
      </c>
      <c r="F829" t="s">
        <v>7428</v>
      </c>
      <c r="G829" t="s">
        <v>22693</v>
      </c>
    </row>
    <row r="830" spans="1:7">
      <c r="A830">
        <v>117143308</v>
      </c>
      <c r="B830" t="s">
        <v>23519</v>
      </c>
      <c r="C830" t="s">
        <v>22693</v>
      </c>
      <c r="D830" t="s">
        <v>7427</v>
      </c>
      <c r="E830" t="s">
        <v>7427</v>
      </c>
      <c r="F830" t="s">
        <v>7428</v>
      </c>
      <c r="G830" t="s">
        <v>22693</v>
      </c>
    </row>
    <row r="831" spans="1:7">
      <c r="A831">
        <v>117143310</v>
      </c>
      <c r="B831" t="s">
        <v>23520</v>
      </c>
      <c r="C831" t="s">
        <v>22693</v>
      </c>
      <c r="D831" t="s">
        <v>7427</v>
      </c>
      <c r="E831" t="s">
        <v>7427</v>
      </c>
      <c r="F831" t="s">
        <v>7428</v>
      </c>
      <c r="G831" t="s">
        <v>22693</v>
      </c>
    </row>
    <row r="832" spans="1:7">
      <c r="A832">
        <v>117143402</v>
      </c>
      <c r="B832" t="s">
        <v>23521</v>
      </c>
      <c r="C832" t="s">
        <v>22693</v>
      </c>
      <c r="D832" t="s">
        <v>7427</v>
      </c>
      <c r="E832" t="s">
        <v>7427</v>
      </c>
      <c r="F832" t="s">
        <v>7428</v>
      </c>
      <c r="G832" t="s">
        <v>22693</v>
      </c>
    </row>
    <row r="833" spans="1:7">
      <c r="A833">
        <v>117143404</v>
      </c>
      <c r="B833" t="s">
        <v>23522</v>
      </c>
      <c r="C833" t="s">
        <v>22693</v>
      </c>
      <c r="D833" t="s">
        <v>7427</v>
      </c>
      <c r="E833" t="s">
        <v>7427</v>
      </c>
      <c r="F833" t="s">
        <v>7428</v>
      </c>
      <c r="G833" t="s">
        <v>22693</v>
      </c>
    </row>
    <row r="834" spans="1:7">
      <c r="A834">
        <v>117143406</v>
      </c>
      <c r="B834" t="s">
        <v>23523</v>
      </c>
      <c r="C834" t="s">
        <v>22693</v>
      </c>
      <c r="D834" t="s">
        <v>7427</v>
      </c>
      <c r="E834" t="s">
        <v>7427</v>
      </c>
      <c r="F834" t="s">
        <v>7428</v>
      </c>
      <c r="G834" t="s">
        <v>22693</v>
      </c>
    </row>
    <row r="835" spans="1:7">
      <c r="A835">
        <v>117142352</v>
      </c>
      <c r="B835" t="s">
        <v>23524</v>
      </c>
      <c r="C835" t="s">
        <v>22693</v>
      </c>
      <c r="D835" t="s">
        <v>7427</v>
      </c>
      <c r="E835" t="s">
        <v>7427</v>
      </c>
      <c r="F835" t="s">
        <v>7428</v>
      </c>
      <c r="G835" t="s">
        <v>22693</v>
      </c>
    </row>
    <row r="836" spans="1:7">
      <c r="A836">
        <v>117142354</v>
      </c>
      <c r="B836" t="s">
        <v>23525</v>
      </c>
      <c r="C836" t="s">
        <v>22693</v>
      </c>
      <c r="D836" t="s">
        <v>7427</v>
      </c>
      <c r="E836" t="s">
        <v>7427</v>
      </c>
      <c r="F836" t="s">
        <v>7428</v>
      </c>
      <c r="G836" t="s">
        <v>22693</v>
      </c>
    </row>
    <row r="837" spans="1:7">
      <c r="A837">
        <v>117142356</v>
      </c>
      <c r="B837" t="s">
        <v>23526</v>
      </c>
      <c r="C837" t="s">
        <v>22693</v>
      </c>
      <c r="D837" t="s">
        <v>7427</v>
      </c>
      <c r="E837" t="s">
        <v>7427</v>
      </c>
      <c r="F837" t="s">
        <v>7428</v>
      </c>
      <c r="G837" t="s">
        <v>22693</v>
      </c>
    </row>
    <row r="838" spans="1:7">
      <c r="A838">
        <v>117142448</v>
      </c>
      <c r="B838" t="s">
        <v>23527</v>
      </c>
      <c r="C838" t="s">
        <v>22693</v>
      </c>
      <c r="D838" t="s">
        <v>7427</v>
      </c>
      <c r="E838" t="s">
        <v>7427</v>
      </c>
      <c r="F838" t="s">
        <v>7428</v>
      </c>
      <c r="G838" t="s">
        <v>22693</v>
      </c>
    </row>
    <row r="839" spans="1:7">
      <c r="A839">
        <v>117142450</v>
      </c>
      <c r="B839" t="s">
        <v>23528</v>
      </c>
      <c r="C839" t="s">
        <v>22693</v>
      </c>
      <c r="D839" t="s">
        <v>7427</v>
      </c>
      <c r="E839" t="s">
        <v>7427</v>
      </c>
      <c r="F839" t="s">
        <v>7428</v>
      </c>
      <c r="G839" t="s">
        <v>22693</v>
      </c>
    </row>
    <row r="840" spans="1:7">
      <c r="A840">
        <v>117142452</v>
      </c>
      <c r="B840" t="s">
        <v>23529</v>
      </c>
      <c r="C840" t="s">
        <v>22693</v>
      </c>
      <c r="D840" t="s">
        <v>7427</v>
      </c>
      <c r="E840" t="s">
        <v>7427</v>
      </c>
      <c r="F840" t="s">
        <v>7428</v>
      </c>
      <c r="G840" t="s">
        <v>22693</v>
      </c>
    </row>
    <row r="841" spans="1:7">
      <c r="A841">
        <v>117142544</v>
      </c>
      <c r="B841" t="s">
        <v>23530</v>
      </c>
      <c r="C841" t="s">
        <v>22693</v>
      </c>
      <c r="D841" t="s">
        <v>7427</v>
      </c>
      <c r="E841" t="s">
        <v>7427</v>
      </c>
      <c r="F841" t="s">
        <v>7428</v>
      </c>
      <c r="G841" t="s">
        <v>22693</v>
      </c>
    </row>
    <row r="842" spans="1:7">
      <c r="A842">
        <v>117142546</v>
      </c>
      <c r="B842" t="s">
        <v>23531</v>
      </c>
      <c r="C842" t="s">
        <v>22693</v>
      </c>
      <c r="D842" t="s">
        <v>7427</v>
      </c>
      <c r="E842" t="s">
        <v>7427</v>
      </c>
      <c r="F842" t="s">
        <v>7428</v>
      </c>
      <c r="G842" t="s">
        <v>22693</v>
      </c>
    </row>
    <row r="843" spans="1:7">
      <c r="A843">
        <v>117142548</v>
      </c>
      <c r="B843" t="s">
        <v>23532</v>
      </c>
      <c r="C843" t="s">
        <v>22693</v>
      </c>
      <c r="D843" t="s">
        <v>7427</v>
      </c>
      <c r="E843" t="s">
        <v>7427</v>
      </c>
      <c r="F843" t="s">
        <v>7428</v>
      </c>
      <c r="G843" t="s">
        <v>22693</v>
      </c>
    </row>
    <row r="844" spans="1:7">
      <c r="A844">
        <v>117142640</v>
      </c>
      <c r="B844" t="s">
        <v>23533</v>
      </c>
      <c r="C844" t="s">
        <v>22693</v>
      </c>
      <c r="D844" t="s">
        <v>7427</v>
      </c>
      <c r="E844" t="s">
        <v>7427</v>
      </c>
      <c r="F844" t="s">
        <v>7428</v>
      </c>
      <c r="G844" t="s">
        <v>22693</v>
      </c>
    </row>
    <row r="845" spans="1:7">
      <c r="A845">
        <v>117142642</v>
      </c>
      <c r="B845" t="s">
        <v>23534</v>
      </c>
      <c r="C845" t="s">
        <v>22693</v>
      </c>
      <c r="D845" t="s">
        <v>7427</v>
      </c>
      <c r="E845" t="s">
        <v>7427</v>
      </c>
      <c r="F845" t="s">
        <v>7428</v>
      </c>
      <c r="G845" t="s">
        <v>22693</v>
      </c>
    </row>
    <row r="846" spans="1:7">
      <c r="A846">
        <v>117142644</v>
      </c>
      <c r="B846" t="s">
        <v>23535</v>
      </c>
      <c r="C846" t="s">
        <v>22693</v>
      </c>
      <c r="D846" t="s">
        <v>7427</v>
      </c>
      <c r="E846" t="s">
        <v>7427</v>
      </c>
      <c r="F846" t="s">
        <v>7428</v>
      </c>
      <c r="G846" t="s">
        <v>22693</v>
      </c>
    </row>
    <row r="847" spans="1:7">
      <c r="A847">
        <v>117142736</v>
      </c>
      <c r="B847" t="s">
        <v>23536</v>
      </c>
      <c r="C847" t="s">
        <v>22693</v>
      </c>
      <c r="D847" t="s">
        <v>7427</v>
      </c>
      <c r="E847" t="s">
        <v>7427</v>
      </c>
      <c r="F847" t="s">
        <v>7428</v>
      </c>
      <c r="G847" t="s">
        <v>22693</v>
      </c>
    </row>
    <row r="848" spans="1:7">
      <c r="A848">
        <v>117142738</v>
      </c>
      <c r="B848" t="s">
        <v>23537</v>
      </c>
      <c r="C848" t="s">
        <v>22693</v>
      </c>
      <c r="D848" t="s">
        <v>7427</v>
      </c>
      <c r="E848" t="s">
        <v>7427</v>
      </c>
      <c r="F848" t="s">
        <v>7428</v>
      </c>
      <c r="G848" t="s">
        <v>22693</v>
      </c>
    </row>
    <row r="849" spans="1:7">
      <c r="A849">
        <v>117142740</v>
      </c>
      <c r="B849" t="s">
        <v>23538</v>
      </c>
      <c r="C849" t="s">
        <v>22693</v>
      </c>
      <c r="D849" t="s">
        <v>7427</v>
      </c>
      <c r="E849" t="s">
        <v>7427</v>
      </c>
      <c r="F849" t="s">
        <v>7428</v>
      </c>
      <c r="G849" t="s">
        <v>22693</v>
      </c>
    </row>
    <row r="850" spans="1:7">
      <c r="A850">
        <v>117142832</v>
      </c>
      <c r="B850" t="s">
        <v>23539</v>
      </c>
      <c r="C850" t="s">
        <v>22693</v>
      </c>
      <c r="D850" t="s">
        <v>7427</v>
      </c>
      <c r="E850" t="s">
        <v>7427</v>
      </c>
      <c r="F850" t="s">
        <v>7428</v>
      </c>
      <c r="G850" t="s">
        <v>22693</v>
      </c>
    </row>
    <row r="851" spans="1:7">
      <c r="A851">
        <v>117142834</v>
      </c>
      <c r="B851" t="s">
        <v>23540</v>
      </c>
      <c r="C851" t="s">
        <v>22693</v>
      </c>
      <c r="D851" t="s">
        <v>7427</v>
      </c>
      <c r="E851" t="s">
        <v>7427</v>
      </c>
      <c r="F851" t="s">
        <v>7428</v>
      </c>
      <c r="G851" t="s">
        <v>22693</v>
      </c>
    </row>
    <row r="852" spans="1:7">
      <c r="A852">
        <v>117142836</v>
      </c>
      <c r="B852" t="s">
        <v>23541</v>
      </c>
      <c r="C852" t="s">
        <v>22693</v>
      </c>
      <c r="D852" t="s">
        <v>7427</v>
      </c>
      <c r="E852" t="s">
        <v>7427</v>
      </c>
      <c r="F852" t="s">
        <v>7428</v>
      </c>
      <c r="G852" t="s">
        <v>22693</v>
      </c>
    </row>
    <row r="853" spans="1:7">
      <c r="A853">
        <v>117142928</v>
      </c>
      <c r="B853" t="s">
        <v>23542</v>
      </c>
      <c r="C853" t="s">
        <v>22693</v>
      </c>
      <c r="D853" t="s">
        <v>7427</v>
      </c>
      <c r="E853" t="s">
        <v>7427</v>
      </c>
      <c r="F853" t="s">
        <v>7428</v>
      </c>
      <c r="G853" t="s">
        <v>22693</v>
      </c>
    </row>
    <row r="854" spans="1:7">
      <c r="A854">
        <v>117142930</v>
      </c>
      <c r="B854" t="s">
        <v>23543</v>
      </c>
      <c r="C854" t="s">
        <v>22693</v>
      </c>
      <c r="D854" t="s">
        <v>7427</v>
      </c>
      <c r="E854" t="s">
        <v>7427</v>
      </c>
      <c r="F854" t="s">
        <v>7428</v>
      </c>
      <c r="G854" t="s">
        <v>22693</v>
      </c>
    </row>
    <row r="855" spans="1:7">
      <c r="A855">
        <v>117142932</v>
      </c>
      <c r="B855" t="s">
        <v>23544</v>
      </c>
      <c r="C855" t="s">
        <v>22693</v>
      </c>
      <c r="D855" t="s">
        <v>7427</v>
      </c>
      <c r="E855" t="s">
        <v>7427</v>
      </c>
      <c r="F855" t="s">
        <v>7428</v>
      </c>
      <c r="G855" t="s">
        <v>22693</v>
      </c>
    </row>
    <row r="856" spans="1:7">
      <c r="A856">
        <v>117143024</v>
      </c>
      <c r="B856" t="s">
        <v>23545</v>
      </c>
      <c r="C856" t="s">
        <v>22693</v>
      </c>
      <c r="D856" t="s">
        <v>7427</v>
      </c>
      <c r="E856" t="s">
        <v>7427</v>
      </c>
      <c r="F856" t="s">
        <v>7428</v>
      </c>
      <c r="G856" t="s">
        <v>22693</v>
      </c>
    </row>
    <row r="857" spans="1:7">
      <c r="A857">
        <v>117143026</v>
      </c>
      <c r="B857" t="s">
        <v>23546</v>
      </c>
      <c r="C857" t="s">
        <v>22693</v>
      </c>
      <c r="D857" t="s">
        <v>7427</v>
      </c>
      <c r="E857" t="s">
        <v>7427</v>
      </c>
      <c r="F857" t="s">
        <v>7428</v>
      </c>
      <c r="G857" t="s">
        <v>22693</v>
      </c>
    </row>
    <row r="858" spans="1:7">
      <c r="A858">
        <v>117143028</v>
      </c>
      <c r="B858" t="s">
        <v>23547</v>
      </c>
      <c r="C858" t="s">
        <v>22693</v>
      </c>
      <c r="D858" t="s">
        <v>7427</v>
      </c>
      <c r="E858" t="s">
        <v>7427</v>
      </c>
      <c r="F858" t="s">
        <v>7428</v>
      </c>
      <c r="G858" t="s">
        <v>22693</v>
      </c>
    </row>
    <row r="859" spans="1:7">
      <c r="A859">
        <v>117143120</v>
      </c>
      <c r="B859" t="s">
        <v>23548</v>
      </c>
      <c r="C859" t="s">
        <v>22693</v>
      </c>
      <c r="D859" t="s">
        <v>7427</v>
      </c>
      <c r="E859" t="s">
        <v>7427</v>
      </c>
      <c r="F859" t="s">
        <v>7428</v>
      </c>
      <c r="G859" t="s">
        <v>22693</v>
      </c>
    </row>
    <row r="860" spans="1:7">
      <c r="A860">
        <v>117143122</v>
      </c>
      <c r="B860" t="s">
        <v>23549</v>
      </c>
      <c r="C860" t="s">
        <v>22693</v>
      </c>
      <c r="D860" t="s">
        <v>7427</v>
      </c>
      <c r="E860" t="s">
        <v>7427</v>
      </c>
      <c r="F860" t="s">
        <v>7428</v>
      </c>
      <c r="G860" t="s">
        <v>22693</v>
      </c>
    </row>
    <row r="861" spans="1:7">
      <c r="A861">
        <v>117143124</v>
      </c>
      <c r="B861" t="s">
        <v>23550</v>
      </c>
      <c r="C861" t="s">
        <v>22693</v>
      </c>
      <c r="D861" t="s">
        <v>7427</v>
      </c>
      <c r="E861" t="s">
        <v>7427</v>
      </c>
      <c r="F861" t="s">
        <v>7428</v>
      </c>
      <c r="G861" t="s">
        <v>22693</v>
      </c>
    </row>
    <row r="862" spans="1:7">
      <c r="A862">
        <v>117143216</v>
      </c>
      <c r="B862" t="s">
        <v>23551</v>
      </c>
      <c r="C862" t="s">
        <v>22693</v>
      </c>
      <c r="D862" t="s">
        <v>7427</v>
      </c>
      <c r="E862" t="s">
        <v>7427</v>
      </c>
      <c r="F862" t="s">
        <v>7428</v>
      </c>
      <c r="G862" t="s">
        <v>22693</v>
      </c>
    </row>
    <row r="863" spans="1:7">
      <c r="A863">
        <v>117143218</v>
      </c>
      <c r="B863" t="s">
        <v>23552</v>
      </c>
      <c r="C863" t="s">
        <v>22693</v>
      </c>
      <c r="D863" t="s">
        <v>7427</v>
      </c>
      <c r="E863" t="s">
        <v>7427</v>
      </c>
      <c r="F863" t="s">
        <v>7428</v>
      </c>
      <c r="G863" t="s">
        <v>22693</v>
      </c>
    </row>
    <row r="864" spans="1:7">
      <c r="A864">
        <v>117143220</v>
      </c>
      <c r="B864" t="s">
        <v>23553</v>
      </c>
      <c r="C864" t="s">
        <v>22693</v>
      </c>
      <c r="D864" t="s">
        <v>7427</v>
      </c>
      <c r="E864" t="s">
        <v>7427</v>
      </c>
      <c r="F864" t="s">
        <v>7428</v>
      </c>
      <c r="G864" t="s">
        <v>22693</v>
      </c>
    </row>
    <row r="865" spans="1:7">
      <c r="A865">
        <v>117143312</v>
      </c>
      <c r="B865" t="s">
        <v>23554</v>
      </c>
      <c r="C865" t="s">
        <v>22693</v>
      </c>
      <c r="D865" t="s">
        <v>7427</v>
      </c>
      <c r="E865" t="s">
        <v>7427</v>
      </c>
      <c r="F865" t="s">
        <v>7428</v>
      </c>
      <c r="G865" t="s">
        <v>22693</v>
      </c>
    </row>
    <row r="866" spans="1:7">
      <c r="A866">
        <v>117143314</v>
      </c>
      <c r="B866" t="s">
        <v>23555</v>
      </c>
      <c r="C866" t="s">
        <v>22693</v>
      </c>
      <c r="D866" t="s">
        <v>7427</v>
      </c>
      <c r="E866" t="s">
        <v>7427</v>
      </c>
      <c r="F866" t="s">
        <v>7428</v>
      </c>
      <c r="G866" t="s">
        <v>22693</v>
      </c>
    </row>
    <row r="867" spans="1:7">
      <c r="A867">
        <v>117143316</v>
      </c>
      <c r="B867" t="s">
        <v>23556</v>
      </c>
      <c r="C867" t="s">
        <v>22693</v>
      </c>
      <c r="D867" t="s">
        <v>7427</v>
      </c>
      <c r="E867" t="s">
        <v>7427</v>
      </c>
      <c r="F867" t="s">
        <v>7428</v>
      </c>
      <c r="G867" t="s">
        <v>22693</v>
      </c>
    </row>
    <row r="868" spans="1:7">
      <c r="A868">
        <v>117143408</v>
      </c>
      <c r="B868" t="s">
        <v>23557</v>
      </c>
      <c r="C868" t="s">
        <v>22693</v>
      </c>
      <c r="D868" t="s">
        <v>7427</v>
      </c>
      <c r="E868" t="s">
        <v>7427</v>
      </c>
      <c r="F868" t="s">
        <v>7428</v>
      </c>
      <c r="G868" t="s">
        <v>22693</v>
      </c>
    </row>
    <row r="869" spans="1:7">
      <c r="A869">
        <v>117143410</v>
      </c>
      <c r="B869" t="s">
        <v>23558</v>
      </c>
      <c r="C869" t="s">
        <v>22693</v>
      </c>
      <c r="D869" t="s">
        <v>7427</v>
      </c>
      <c r="E869" t="s">
        <v>7427</v>
      </c>
      <c r="F869" t="s">
        <v>7428</v>
      </c>
      <c r="G869" t="s">
        <v>22693</v>
      </c>
    </row>
    <row r="870" spans="1:7">
      <c r="A870">
        <v>117143412</v>
      </c>
      <c r="B870" t="s">
        <v>23559</v>
      </c>
      <c r="C870" t="s">
        <v>22693</v>
      </c>
      <c r="D870" t="s">
        <v>7427</v>
      </c>
      <c r="E870" t="s">
        <v>7427</v>
      </c>
      <c r="F870" t="s">
        <v>7428</v>
      </c>
      <c r="G870" t="s">
        <v>22693</v>
      </c>
    </row>
    <row r="871" spans="1:7">
      <c r="A871">
        <v>117142262</v>
      </c>
      <c r="B871" t="s">
        <v>23560</v>
      </c>
      <c r="C871" t="s">
        <v>22693</v>
      </c>
      <c r="D871" t="s">
        <v>7427</v>
      </c>
      <c r="E871" t="s">
        <v>7427</v>
      </c>
      <c r="F871" t="s">
        <v>7428</v>
      </c>
      <c r="G871" t="s">
        <v>22693</v>
      </c>
    </row>
    <row r="872" spans="1:7">
      <c r="A872">
        <v>117142264</v>
      </c>
      <c r="B872" t="s">
        <v>23561</v>
      </c>
      <c r="C872" t="s">
        <v>22693</v>
      </c>
      <c r="D872" t="s">
        <v>7427</v>
      </c>
      <c r="E872" t="s">
        <v>7427</v>
      </c>
      <c r="F872" t="s">
        <v>7428</v>
      </c>
      <c r="G872" t="s">
        <v>22693</v>
      </c>
    </row>
    <row r="873" spans="1:7">
      <c r="A873">
        <v>117142266</v>
      </c>
      <c r="B873" t="s">
        <v>23562</v>
      </c>
      <c r="C873" t="s">
        <v>22693</v>
      </c>
      <c r="D873" t="s">
        <v>7427</v>
      </c>
      <c r="E873" t="s">
        <v>7427</v>
      </c>
      <c r="F873" t="s">
        <v>7428</v>
      </c>
      <c r="G873" t="s">
        <v>22693</v>
      </c>
    </row>
    <row r="874" spans="1:7">
      <c r="A874">
        <v>117142358</v>
      </c>
      <c r="B874" t="s">
        <v>23563</v>
      </c>
      <c r="C874" t="s">
        <v>22693</v>
      </c>
      <c r="D874" t="s">
        <v>7427</v>
      </c>
      <c r="E874" t="s">
        <v>7427</v>
      </c>
      <c r="F874" t="s">
        <v>7428</v>
      </c>
      <c r="G874" t="s">
        <v>22693</v>
      </c>
    </row>
    <row r="875" spans="1:7">
      <c r="A875">
        <v>117142360</v>
      </c>
      <c r="B875" t="s">
        <v>23564</v>
      </c>
      <c r="C875" t="s">
        <v>22693</v>
      </c>
      <c r="D875" t="s">
        <v>7427</v>
      </c>
      <c r="E875" t="s">
        <v>7427</v>
      </c>
      <c r="F875" t="s">
        <v>7428</v>
      </c>
      <c r="G875" t="s">
        <v>22693</v>
      </c>
    </row>
    <row r="876" spans="1:7">
      <c r="A876">
        <v>117142362</v>
      </c>
      <c r="B876" t="s">
        <v>23565</v>
      </c>
      <c r="C876" t="s">
        <v>22693</v>
      </c>
      <c r="D876" t="s">
        <v>7427</v>
      </c>
      <c r="E876" t="s">
        <v>7427</v>
      </c>
      <c r="F876" t="s">
        <v>7428</v>
      </c>
      <c r="G876" t="s">
        <v>22693</v>
      </c>
    </row>
    <row r="877" spans="1:7">
      <c r="A877">
        <v>117142454</v>
      </c>
      <c r="B877" t="s">
        <v>23566</v>
      </c>
      <c r="C877" t="s">
        <v>22693</v>
      </c>
      <c r="D877" t="s">
        <v>7427</v>
      </c>
      <c r="E877" t="s">
        <v>7427</v>
      </c>
      <c r="F877" t="s">
        <v>7428</v>
      </c>
      <c r="G877" t="s">
        <v>22693</v>
      </c>
    </row>
    <row r="878" spans="1:7">
      <c r="A878">
        <v>117142456</v>
      </c>
      <c r="B878" t="s">
        <v>23567</v>
      </c>
      <c r="C878" t="s">
        <v>22693</v>
      </c>
      <c r="D878" t="s">
        <v>7427</v>
      </c>
      <c r="E878" t="s">
        <v>7427</v>
      </c>
      <c r="F878" t="s">
        <v>7428</v>
      </c>
      <c r="G878" t="s">
        <v>22693</v>
      </c>
    </row>
    <row r="879" spans="1:7">
      <c r="A879">
        <v>117142458</v>
      </c>
      <c r="B879" t="s">
        <v>23568</v>
      </c>
      <c r="C879" t="s">
        <v>22693</v>
      </c>
      <c r="D879" t="s">
        <v>7427</v>
      </c>
      <c r="E879" t="s">
        <v>7427</v>
      </c>
      <c r="F879" t="s">
        <v>7428</v>
      </c>
      <c r="G879" t="s">
        <v>22693</v>
      </c>
    </row>
    <row r="880" spans="1:7">
      <c r="A880">
        <v>117142550</v>
      </c>
      <c r="B880" t="s">
        <v>23569</v>
      </c>
      <c r="C880" t="s">
        <v>22693</v>
      </c>
      <c r="D880" t="s">
        <v>7427</v>
      </c>
      <c r="E880" t="s">
        <v>7427</v>
      </c>
      <c r="F880" t="s">
        <v>7428</v>
      </c>
      <c r="G880" t="s">
        <v>22693</v>
      </c>
    </row>
    <row r="881" spans="1:7">
      <c r="A881">
        <v>117142552</v>
      </c>
      <c r="B881" t="s">
        <v>23570</v>
      </c>
      <c r="C881" t="s">
        <v>22693</v>
      </c>
      <c r="D881" t="s">
        <v>7427</v>
      </c>
      <c r="E881" t="s">
        <v>7427</v>
      </c>
      <c r="F881" t="s">
        <v>7428</v>
      </c>
      <c r="G881" t="s">
        <v>22693</v>
      </c>
    </row>
    <row r="882" spans="1:7">
      <c r="A882">
        <v>117142554</v>
      </c>
      <c r="B882" t="s">
        <v>23571</v>
      </c>
      <c r="C882" t="s">
        <v>22693</v>
      </c>
      <c r="D882" t="s">
        <v>7427</v>
      </c>
      <c r="E882" t="s">
        <v>7427</v>
      </c>
      <c r="F882" t="s">
        <v>7428</v>
      </c>
      <c r="G882" t="s">
        <v>22693</v>
      </c>
    </row>
    <row r="883" spans="1:7">
      <c r="A883">
        <v>117142646</v>
      </c>
      <c r="B883" t="s">
        <v>23572</v>
      </c>
      <c r="C883" t="s">
        <v>22693</v>
      </c>
      <c r="D883" t="s">
        <v>7427</v>
      </c>
      <c r="E883" t="s">
        <v>7427</v>
      </c>
      <c r="F883" t="s">
        <v>7428</v>
      </c>
      <c r="G883" t="s">
        <v>22693</v>
      </c>
    </row>
    <row r="884" spans="1:7">
      <c r="A884">
        <v>117142648</v>
      </c>
      <c r="B884" t="s">
        <v>23573</v>
      </c>
      <c r="C884" t="s">
        <v>22693</v>
      </c>
      <c r="D884" t="s">
        <v>7427</v>
      </c>
      <c r="E884" t="s">
        <v>7427</v>
      </c>
      <c r="F884" t="s">
        <v>7428</v>
      </c>
      <c r="G884" t="s">
        <v>22693</v>
      </c>
    </row>
    <row r="885" spans="1:7">
      <c r="A885">
        <v>117142650</v>
      </c>
      <c r="B885" t="s">
        <v>23574</v>
      </c>
      <c r="C885" t="s">
        <v>22693</v>
      </c>
      <c r="D885" t="s">
        <v>7427</v>
      </c>
      <c r="E885" t="s">
        <v>7427</v>
      </c>
      <c r="F885" t="s">
        <v>7428</v>
      </c>
      <c r="G885" t="s">
        <v>22693</v>
      </c>
    </row>
    <row r="886" spans="1:7">
      <c r="A886">
        <v>117142742</v>
      </c>
      <c r="B886" t="s">
        <v>23575</v>
      </c>
      <c r="C886" t="s">
        <v>22693</v>
      </c>
      <c r="D886" t="s">
        <v>7427</v>
      </c>
      <c r="E886" t="s">
        <v>7427</v>
      </c>
      <c r="F886" t="s">
        <v>7428</v>
      </c>
      <c r="G886" t="s">
        <v>22693</v>
      </c>
    </row>
    <row r="887" spans="1:7">
      <c r="A887">
        <v>117142744</v>
      </c>
      <c r="B887" t="s">
        <v>23576</v>
      </c>
      <c r="C887" t="s">
        <v>22693</v>
      </c>
      <c r="D887" t="s">
        <v>7427</v>
      </c>
      <c r="E887" t="s">
        <v>7427</v>
      </c>
      <c r="F887" t="s">
        <v>7428</v>
      </c>
      <c r="G887" t="s">
        <v>22693</v>
      </c>
    </row>
    <row r="888" spans="1:7">
      <c r="A888">
        <v>117142746</v>
      </c>
      <c r="B888" t="s">
        <v>23577</v>
      </c>
      <c r="C888" t="s">
        <v>22693</v>
      </c>
      <c r="D888" t="s">
        <v>7427</v>
      </c>
      <c r="E888" t="s">
        <v>7427</v>
      </c>
      <c r="F888" t="s">
        <v>7428</v>
      </c>
      <c r="G888" t="s">
        <v>22693</v>
      </c>
    </row>
    <row r="889" spans="1:7">
      <c r="A889">
        <v>117142838</v>
      </c>
      <c r="B889" t="s">
        <v>23578</v>
      </c>
      <c r="C889" t="s">
        <v>22693</v>
      </c>
      <c r="D889" t="s">
        <v>7427</v>
      </c>
      <c r="E889" t="s">
        <v>7427</v>
      </c>
      <c r="F889" t="s">
        <v>7428</v>
      </c>
      <c r="G889" t="s">
        <v>22693</v>
      </c>
    </row>
    <row r="890" spans="1:7">
      <c r="A890">
        <v>117142840</v>
      </c>
      <c r="B890" t="s">
        <v>23579</v>
      </c>
      <c r="C890" t="s">
        <v>22693</v>
      </c>
      <c r="D890" t="s">
        <v>7427</v>
      </c>
      <c r="E890" t="s">
        <v>7427</v>
      </c>
      <c r="F890" t="s">
        <v>7428</v>
      </c>
      <c r="G890" t="s">
        <v>22693</v>
      </c>
    </row>
    <row r="891" spans="1:7">
      <c r="A891">
        <v>117142842</v>
      </c>
      <c r="B891" t="s">
        <v>23580</v>
      </c>
      <c r="C891" t="s">
        <v>22693</v>
      </c>
      <c r="D891" t="s">
        <v>7427</v>
      </c>
      <c r="E891" t="s">
        <v>7427</v>
      </c>
      <c r="F891" t="s">
        <v>7428</v>
      </c>
      <c r="G891" t="s">
        <v>22693</v>
      </c>
    </row>
    <row r="892" spans="1:7">
      <c r="A892">
        <v>117142934</v>
      </c>
      <c r="B892" t="s">
        <v>23581</v>
      </c>
      <c r="C892" t="s">
        <v>22693</v>
      </c>
      <c r="D892" t="s">
        <v>7427</v>
      </c>
      <c r="E892" t="s">
        <v>7427</v>
      </c>
      <c r="F892" t="s">
        <v>7428</v>
      </c>
      <c r="G892" t="s">
        <v>22693</v>
      </c>
    </row>
    <row r="893" spans="1:7">
      <c r="A893">
        <v>117142936</v>
      </c>
      <c r="B893" t="s">
        <v>23582</v>
      </c>
      <c r="C893" t="s">
        <v>22693</v>
      </c>
      <c r="D893" t="s">
        <v>7427</v>
      </c>
      <c r="E893" t="s">
        <v>7427</v>
      </c>
      <c r="F893" t="s">
        <v>7428</v>
      </c>
      <c r="G893" t="s">
        <v>22693</v>
      </c>
    </row>
    <row r="894" spans="1:7">
      <c r="A894">
        <v>117142938</v>
      </c>
      <c r="B894" t="s">
        <v>23583</v>
      </c>
      <c r="C894" t="s">
        <v>22693</v>
      </c>
      <c r="D894" t="s">
        <v>7427</v>
      </c>
      <c r="E894" t="s">
        <v>7427</v>
      </c>
      <c r="F894" t="s">
        <v>7428</v>
      </c>
      <c r="G894" t="s">
        <v>22693</v>
      </c>
    </row>
    <row r="895" spans="1:7">
      <c r="A895">
        <v>117143030</v>
      </c>
      <c r="B895" t="s">
        <v>23584</v>
      </c>
      <c r="C895" t="s">
        <v>22693</v>
      </c>
      <c r="D895" t="s">
        <v>7427</v>
      </c>
      <c r="E895" t="s">
        <v>7427</v>
      </c>
      <c r="F895" t="s">
        <v>7428</v>
      </c>
      <c r="G895" t="s">
        <v>22693</v>
      </c>
    </row>
    <row r="896" spans="1:7">
      <c r="A896">
        <v>117143032</v>
      </c>
      <c r="B896" t="s">
        <v>23585</v>
      </c>
      <c r="C896" t="s">
        <v>22693</v>
      </c>
      <c r="D896" t="s">
        <v>7427</v>
      </c>
      <c r="E896" t="s">
        <v>7427</v>
      </c>
      <c r="F896" t="s">
        <v>7428</v>
      </c>
      <c r="G896" t="s">
        <v>22693</v>
      </c>
    </row>
    <row r="897" spans="1:7">
      <c r="A897">
        <v>117143034</v>
      </c>
      <c r="B897" t="s">
        <v>23586</v>
      </c>
      <c r="C897" t="s">
        <v>22693</v>
      </c>
      <c r="D897" t="s">
        <v>7427</v>
      </c>
      <c r="E897" t="s">
        <v>7427</v>
      </c>
      <c r="F897" t="s">
        <v>7428</v>
      </c>
      <c r="G897" t="s">
        <v>22693</v>
      </c>
    </row>
    <row r="898" spans="1:7">
      <c r="A898">
        <v>117143126</v>
      </c>
      <c r="B898" t="s">
        <v>23587</v>
      </c>
      <c r="C898" t="s">
        <v>22693</v>
      </c>
      <c r="D898" t="s">
        <v>7427</v>
      </c>
      <c r="E898" t="s">
        <v>7427</v>
      </c>
      <c r="F898" t="s">
        <v>7428</v>
      </c>
      <c r="G898" t="s">
        <v>22693</v>
      </c>
    </row>
    <row r="899" spans="1:7">
      <c r="A899">
        <v>117143128</v>
      </c>
      <c r="B899" t="s">
        <v>23588</v>
      </c>
      <c r="C899" t="s">
        <v>22693</v>
      </c>
      <c r="D899" t="s">
        <v>7427</v>
      </c>
      <c r="E899" t="s">
        <v>7427</v>
      </c>
      <c r="F899" t="s">
        <v>7428</v>
      </c>
      <c r="G899" t="s">
        <v>22693</v>
      </c>
    </row>
    <row r="900" spans="1:7">
      <c r="A900">
        <v>117143130</v>
      </c>
      <c r="B900" t="s">
        <v>23589</v>
      </c>
      <c r="C900" t="s">
        <v>22693</v>
      </c>
      <c r="D900" t="s">
        <v>7427</v>
      </c>
      <c r="E900" t="s">
        <v>7427</v>
      </c>
      <c r="F900" t="s">
        <v>7428</v>
      </c>
      <c r="G900" t="s">
        <v>22693</v>
      </c>
    </row>
    <row r="901" spans="1:7">
      <c r="A901">
        <v>117143222</v>
      </c>
      <c r="B901" t="s">
        <v>23590</v>
      </c>
      <c r="C901" t="s">
        <v>22693</v>
      </c>
      <c r="D901" t="s">
        <v>7427</v>
      </c>
      <c r="E901" t="s">
        <v>7427</v>
      </c>
      <c r="F901" t="s">
        <v>7428</v>
      </c>
      <c r="G901" t="s">
        <v>22693</v>
      </c>
    </row>
    <row r="902" spans="1:7">
      <c r="A902">
        <v>117143224</v>
      </c>
      <c r="B902" t="s">
        <v>23591</v>
      </c>
      <c r="C902" t="s">
        <v>22693</v>
      </c>
      <c r="D902" t="s">
        <v>7427</v>
      </c>
      <c r="E902" t="s">
        <v>7427</v>
      </c>
      <c r="F902" t="s">
        <v>7428</v>
      </c>
      <c r="G902" t="s">
        <v>22693</v>
      </c>
    </row>
    <row r="903" spans="1:7">
      <c r="A903">
        <v>117143226</v>
      </c>
      <c r="B903" t="s">
        <v>23592</v>
      </c>
      <c r="C903" t="s">
        <v>22693</v>
      </c>
      <c r="D903" t="s">
        <v>7427</v>
      </c>
      <c r="E903" t="s">
        <v>7427</v>
      </c>
      <c r="F903" t="s">
        <v>7428</v>
      </c>
      <c r="G903" t="s">
        <v>22693</v>
      </c>
    </row>
    <row r="904" spans="1:7">
      <c r="A904">
        <v>117143318</v>
      </c>
      <c r="B904" t="s">
        <v>23593</v>
      </c>
      <c r="C904" t="s">
        <v>22693</v>
      </c>
      <c r="D904" t="s">
        <v>7427</v>
      </c>
      <c r="E904" t="s">
        <v>7427</v>
      </c>
      <c r="F904" t="s">
        <v>7428</v>
      </c>
      <c r="G904" t="s">
        <v>22693</v>
      </c>
    </row>
    <row r="905" spans="1:7">
      <c r="A905">
        <v>117143320</v>
      </c>
      <c r="B905" t="s">
        <v>23594</v>
      </c>
      <c r="C905" t="s">
        <v>22693</v>
      </c>
      <c r="D905" t="s">
        <v>7427</v>
      </c>
      <c r="E905" t="s">
        <v>7427</v>
      </c>
      <c r="F905" t="s">
        <v>7428</v>
      </c>
      <c r="G905" t="s">
        <v>22693</v>
      </c>
    </row>
    <row r="906" spans="1:7">
      <c r="A906">
        <v>117143322</v>
      </c>
      <c r="B906" t="s">
        <v>23595</v>
      </c>
      <c r="C906" t="s">
        <v>22693</v>
      </c>
      <c r="D906" t="s">
        <v>7427</v>
      </c>
      <c r="E906" t="s">
        <v>7427</v>
      </c>
      <c r="F906" t="s">
        <v>7428</v>
      </c>
      <c r="G906" t="s">
        <v>22693</v>
      </c>
    </row>
    <row r="907" spans="1:7">
      <c r="A907">
        <v>117143414</v>
      </c>
      <c r="B907" t="s">
        <v>23596</v>
      </c>
      <c r="C907" t="s">
        <v>22693</v>
      </c>
      <c r="D907" t="s">
        <v>7427</v>
      </c>
      <c r="E907" t="s">
        <v>7427</v>
      </c>
      <c r="F907" t="s">
        <v>7428</v>
      </c>
      <c r="G907" t="s">
        <v>22693</v>
      </c>
    </row>
    <row r="908" spans="1:7">
      <c r="A908">
        <v>117143416</v>
      </c>
      <c r="B908" t="s">
        <v>23597</v>
      </c>
      <c r="C908" t="s">
        <v>22693</v>
      </c>
      <c r="D908" t="s">
        <v>7427</v>
      </c>
      <c r="E908" t="s">
        <v>7427</v>
      </c>
      <c r="F908" t="s">
        <v>7428</v>
      </c>
      <c r="G908" t="s">
        <v>22693</v>
      </c>
    </row>
    <row r="909" spans="1:7">
      <c r="A909">
        <v>117143418</v>
      </c>
      <c r="B909" t="s">
        <v>23598</v>
      </c>
      <c r="C909" t="s">
        <v>22693</v>
      </c>
      <c r="D909" t="s">
        <v>7427</v>
      </c>
      <c r="E909" t="s">
        <v>7427</v>
      </c>
      <c r="F909" t="s">
        <v>7428</v>
      </c>
      <c r="G909" t="s">
        <v>22693</v>
      </c>
    </row>
    <row r="910" spans="1:7">
      <c r="A910">
        <v>117142268</v>
      </c>
      <c r="B910" t="s">
        <v>23599</v>
      </c>
      <c r="C910" t="s">
        <v>22693</v>
      </c>
      <c r="D910" t="s">
        <v>7427</v>
      </c>
      <c r="E910" t="s">
        <v>7427</v>
      </c>
      <c r="F910" t="s">
        <v>7428</v>
      </c>
      <c r="G910" t="s">
        <v>22693</v>
      </c>
    </row>
    <row r="911" spans="1:7">
      <c r="A911">
        <v>117142270</v>
      </c>
      <c r="B911" t="s">
        <v>23600</v>
      </c>
      <c r="C911" t="s">
        <v>22693</v>
      </c>
      <c r="D911" t="s">
        <v>7427</v>
      </c>
      <c r="E911" t="s">
        <v>7427</v>
      </c>
      <c r="F911" t="s">
        <v>7428</v>
      </c>
      <c r="G911" t="s">
        <v>22693</v>
      </c>
    </row>
    <row r="912" spans="1:7">
      <c r="A912">
        <v>117142272</v>
      </c>
      <c r="B912" t="s">
        <v>23601</v>
      </c>
      <c r="C912" t="s">
        <v>22693</v>
      </c>
      <c r="D912" t="s">
        <v>7427</v>
      </c>
      <c r="E912" t="s">
        <v>7427</v>
      </c>
      <c r="F912" t="s">
        <v>7428</v>
      </c>
      <c r="G912" t="s">
        <v>22693</v>
      </c>
    </row>
    <row r="913" spans="1:7">
      <c r="A913">
        <v>117142364</v>
      </c>
      <c r="B913" t="s">
        <v>23602</v>
      </c>
      <c r="C913" t="s">
        <v>22693</v>
      </c>
      <c r="D913" t="s">
        <v>7427</v>
      </c>
      <c r="E913" t="s">
        <v>7427</v>
      </c>
      <c r="F913" t="s">
        <v>7428</v>
      </c>
      <c r="G913" t="s">
        <v>22693</v>
      </c>
    </row>
    <row r="914" spans="1:7">
      <c r="A914">
        <v>117142366</v>
      </c>
      <c r="B914" t="s">
        <v>23603</v>
      </c>
      <c r="C914" t="s">
        <v>22693</v>
      </c>
      <c r="D914" t="s">
        <v>7427</v>
      </c>
      <c r="E914" t="s">
        <v>7427</v>
      </c>
      <c r="F914" t="s">
        <v>7428</v>
      </c>
      <c r="G914" t="s">
        <v>22693</v>
      </c>
    </row>
    <row r="915" spans="1:7">
      <c r="A915">
        <v>117142368</v>
      </c>
      <c r="B915" t="s">
        <v>23604</v>
      </c>
      <c r="C915" t="s">
        <v>22693</v>
      </c>
      <c r="D915" t="s">
        <v>7427</v>
      </c>
      <c r="E915" t="s">
        <v>7427</v>
      </c>
      <c r="F915" t="s">
        <v>7428</v>
      </c>
      <c r="G915" t="s">
        <v>22693</v>
      </c>
    </row>
    <row r="916" spans="1:7">
      <c r="A916">
        <v>117142460</v>
      </c>
      <c r="B916" t="s">
        <v>23605</v>
      </c>
      <c r="C916" t="s">
        <v>22693</v>
      </c>
      <c r="D916" t="s">
        <v>7427</v>
      </c>
      <c r="E916" t="s">
        <v>7427</v>
      </c>
      <c r="F916" t="s">
        <v>7428</v>
      </c>
      <c r="G916" t="s">
        <v>22693</v>
      </c>
    </row>
    <row r="917" spans="1:7">
      <c r="A917">
        <v>117142462</v>
      </c>
      <c r="B917" t="s">
        <v>23606</v>
      </c>
      <c r="C917" t="s">
        <v>22693</v>
      </c>
      <c r="D917" t="s">
        <v>7427</v>
      </c>
      <c r="E917" t="s">
        <v>7427</v>
      </c>
      <c r="F917" t="s">
        <v>7428</v>
      </c>
      <c r="G917" t="s">
        <v>22693</v>
      </c>
    </row>
    <row r="918" spans="1:7">
      <c r="A918">
        <v>117142464</v>
      </c>
      <c r="B918" t="s">
        <v>23607</v>
      </c>
      <c r="C918" t="s">
        <v>22693</v>
      </c>
      <c r="D918" t="s">
        <v>7427</v>
      </c>
      <c r="E918" t="s">
        <v>7427</v>
      </c>
      <c r="F918" t="s">
        <v>7428</v>
      </c>
      <c r="G918" t="s">
        <v>22693</v>
      </c>
    </row>
    <row r="919" spans="1:7">
      <c r="A919">
        <v>117142556</v>
      </c>
      <c r="B919" t="s">
        <v>23608</v>
      </c>
      <c r="C919" t="s">
        <v>22693</v>
      </c>
      <c r="D919" t="s">
        <v>7427</v>
      </c>
      <c r="E919" t="s">
        <v>7427</v>
      </c>
      <c r="F919" t="s">
        <v>7428</v>
      </c>
      <c r="G919" t="s">
        <v>22693</v>
      </c>
    </row>
    <row r="920" spans="1:7">
      <c r="A920">
        <v>117142558</v>
      </c>
      <c r="B920" t="s">
        <v>23609</v>
      </c>
      <c r="C920" t="s">
        <v>22693</v>
      </c>
      <c r="D920" t="s">
        <v>7427</v>
      </c>
      <c r="E920" t="s">
        <v>7427</v>
      </c>
      <c r="F920" t="s">
        <v>7428</v>
      </c>
      <c r="G920" t="s">
        <v>22693</v>
      </c>
    </row>
    <row r="921" spans="1:7">
      <c r="A921">
        <v>117142560</v>
      </c>
      <c r="B921" t="s">
        <v>23610</v>
      </c>
      <c r="C921" t="s">
        <v>22693</v>
      </c>
      <c r="D921" t="s">
        <v>7427</v>
      </c>
      <c r="E921" t="s">
        <v>7427</v>
      </c>
      <c r="F921" t="s">
        <v>7428</v>
      </c>
      <c r="G921" t="s">
        <v>22693</v>
      </c>
    </row>
    <row r="922" spans="1:7">
      <c r="A922">
        <v>117142652</v>
      </c>
      <c r="B922" t="s">
        <v>23611</v>
      </c>
      <c r="C922" t="s">
        <v>22693</v>
      </c>
      <c r="D922" t="s">
        <v>7427</v>
      </c>
      <c r="E922" t="s">
        <v>7427</v>
      </c>
      <c r="F922" t="s">
        <v>7428</v>
      </c>
      <c r="G922" t="s">
        <v>22693</v>
      </c>
    </row>
    <row r="923" spans="1:7">
      <c r="A923">
        <v>117142654</v>
      </c>
      <c r="B923" t="s">
        <v>23612</v>
      </c>
      <c r="C923" t="s">
        <v>22693</v>
      </c>
      <c r="D923" t="s">
        <v>7427</v>
      </c>
      <c r="E923" t="s">
        <v>7427</v>
      </c>
      <c r="F923" t="s">
        <v>7428</v>
      </c>
      <c r="G923" t="s">
        <v>22693</v>
      </c>
    </row>
    <row r="924" spans="1:7">
      <c r="A924">
        <v>117142656</v>
      </c>
      <c r="B924" t="s">
        <v>23613</v>
      </c>
      <c r="C924" t="s">
        <v>22693</v>
      </c>
      <c r="D924" t="s">
        <v>7427</v>
      </c>
      <c r="E924" t="s">
        <v>7427</v>
      </c>
      <c r="F924" t="s">
        <v>7428</v>
      </c>
      <c r="G924" t="s">
        <v>22693</v>
      </c>
    </row>
    <row r="925" spans="1:7">
      <c r="A925">
        <v>117142748</v>
      </c>
      <c r="B925" t="s">
        <v>23614</v>
      </c>
      <c r="C925" t="s">
        <v>22693</v>
      </c>
      <c r="D925" t="s">
        <v>7427</v>
      </c>
      <c r="E925" t="s">
        <v>7427</v>
      </c>
      <c r="F925" t="s">
        <v>7428</v>
      </c>
      <c r="G925" t="s">
        <v>22693</v>
      </c>
    </row>
    <row r="926" spans="1:7">
      <c r="A926">
        <v>117142750</v>
      </c>
      <c r="B926" t="s">
        <v>23615</v>
      </c>
      <c r="C926" t="s">
        <v>22693</v>
      </c>
      <c r="D926" t="s">
        <v>7427</v>
      </c>
      <c r="E926" t="s">
        <v>7427</v>
      </c>
      <c r="F926" t="s">
        <v>7428</v>
      </c>
      <c r="G926" t="s">
        <v>22693</v>
      </c>
    </row>
    <row r="927" spans="1:7">
      <c r="A927">
        <v>117142752</v>
      </c>
      <c r="B927" t="s">
        <v>23616</v>
      </c>
      <c r="C927" t="s">
        <v>22693</v>
      </c>
      <c r="D927" t="s">
        <v>7427</v>
      </c>
      <c r="E927" t="s">
        <v>7427</v>
      </c>
      <c r="F927" t="s">
        <v>7428</v>
      </c>
      <c r="G927" t="s">
        <v>22693</v>
      </c>
    </row>
    <row r="928" spans="1:7">
      <c r="A928">
        <v>117142844</v>
      </c>
      <c r="B928" t="s">
        <v>23617</v>
      </c>
      <c r="C928" t="s">
        <v>22693</v>
      </c>
      <c r="D928" t="s">
        <v>7427</v>
      </c>
      <c r="E928" t="s">
        <v>7427</v>
      </c>
      <c r="F928" t="s">
        <v>7428</v>
      </c>
      <c r="G928" t="s">
        <v>22693</v>
      </c>
    </row>
    <row r="929" spans="1:7">
      <c r="A929">
        <v>117142846</v>
      </c>
      <c r="B929" t="s">
        <v>23618</v>
      </c>
      <c r="C929" t="s">
        <v>22693</v>
      </c>
      <c r="D929" t="s">
        <v>7427</v>
      </c>
      <c r="E929" t="s">
        <v>7427</v>
      </c>
      <c r="F929" t="s">
        <v>7428</v>
      </c>
      <c r="G929" t="s">
        <v>22693</v>
      </c>
    </row>
    <row r="930" spans="1:7">
      <c r="A930">
        <v>117142848</v>
      </c>
      <c r="B930" t="s">
        <v>23619</v>
      </c>
      <c r="C930" t="s">
        <v>22693</v>
      </c>
      <c r="D930" t="s">
        <v>7427</v>
      </c>
      <c r="E930" t="s">
        <v>7427</v>
      </c>
      <c r="F930" t="s">
        <v>7428</v>
      </c>
      <c r="G930" t="s">
        <v>22693</v>
      </c>
    </row>
    <row r="931" spans="1:7">
      <c r="A931">
        <v>117142940</v>
      </c>
      <c r="B931" t="s">
        <v>23620</v>
      </c>
      <c r="C931" t="s">
        <v>22693</v>
      </c>
      <c r="D931" t="s">
        <v>7427</v>
      </c>
      <c r="E931" t="s">
        <v>7427</v>
      </c>
      <c r="F931" t="s">
        <v>7428</v>
      </c>
      <c r="G931" t="s">
        <v>22693</v>
      </c>
    </row>
    <row r="932" spans="1:7">
      <c r="A932">
        <v>117142942</v>
      </c>
      <c r="B932" t="s">
        <v>23621</v>
      </c>
      <c r="C932" t="s">
        <v>22693</v>
      </c>
      <c r="D932" t="s">
        <v>7427</v>
      </c>
      <c r="E932" t="s">
        <v>7427</v>
      </c>
      <c r="F932" t="s">
        <v>7428</v>
      </c>
      <c r="G932" t="s">
        <v>22693</v>
      </c>
    </row>
    <row r="933" spans="1:7">
      <c r="A933">
        <v>117142944</v>
      </c>
      <c r="B933" t="s">
        <v>23622</v>
      </c>
      <c r="C933" t="s">
        <v>22693</v>
      </c>
      <c r="D933" t="s">
        <v>7427</v>
      </c>
      <c r="E933" t="s">
        <v>7427</v>
      </c>
      <c r="F933" t="s">
        <v>7428</v>
      </c>
      <c r="G933" t="s">
        <v>22693</v>
      </c>
    </row>
    <row r="934" spans="1:7">
      <c r="A934">
        <v>117143036</v>
      </c>
      <c r="B934" t="s">
        <v>23623</v>
      </c>
      <c r="C934" t="s">
        <v>22693</v>
      </c>
      <c r="D934" t="s">
        <v>7427</v>
      </c>
      <c r="E934" t="s">
        <v>7427</v>
      </c>
      <c r="F934" t="s">
        <v>7428</v>
      </c>
      <c r="G934" t="s">
        <v>22693</v>
      </c>
    </row>
    <row r="935" spans="1:7">
      <c r="A935">
        <v>117143038</v>
      </c>
      <c r="B935" t="s">
        <v>23624</v>
      </c>
      <c r="C935" t="s">
        <v>22693</v>
      </c>
      <c r="D935" t="s">
        <v>7427</v>
      </c>
      <c r="E935" t="s">
        <v>7427</v>
      </c>
      <c r="F935" t="s">
        <v>7428</v>
      </c>
      <c r="G935" t="s">
        <v>22693</v>
      </c>
    </row>
    <row r="936" spans="1:7">
      <c r="A936">
        <v>117143040</v>
      </c>
      <c r="B936" t="s">
        <v>23625</v>
      </c>
      <c r="C936" t="s">
        <v>22693</v>
      </c>
      <c r="D936" t="s">
        <v>7427</v>
      </c>
      <c r="E936" t="s">
        <v>7427</v>
      </c>
      <c r="F936" t="s">
        <v>7428</v>
      </c>
      <c r="G936" t="s">
        <v>22693</v>
      </c>
    </row>
    <row r="937" spans="1:7">
      <c r="A937">
        <v>117143132</v>
      </c>
      <c r="B937" t="s">
        <v>23626</v>
      </c>
      <c r="C937" t="s">
        <v>22693</v>
      </c>
      <c r="D937" t="s">
        <v>7427</v>
      </c>
      <c r="E937" t="s">
        <v>7427</v>
      </c>
      <c r="F937" t="s">
        <v>7428</v>
      </c>
      <c r="G937" t="s">
        <v>22693</v>
      </c>
    </row>
    <row r="938" spans="1:7">
      <c r="A938">
        <v>117143134</v>
      </c>
      <c r="B938" t="s">
        <v>23627</v>
      </c>
      <c r="C938" t="s">
        <v>22693</v>
      </c>
      <c r="D938" t="s">
        <v>7427</v>
      </c>
      <c r="E938" t="s">
        <v>7427</v>
      </c>
      <c r="F938" t="s">
        <v>7428</v>
      </c>
      <c r="G938" t="s">
        <v>22693</v>
      </c>
    </row>
    <row r="939" spans="1:7">
      <c r="A939">
        <v>117143136</v>
      </c>
      <c r="B939" t="s">
        <v>23628</v>
      </c>
      <c r="C939" t="s">
        <v>22693</v>
      </c>
      <c r="D939" t="s">
        <v>7427</v>
      </c>
      <c r="E939" t="s">
        <v>7427</v>
      </c>
      <c r="F939" t="s">
        <v>7428</v>
      </c>
      <c r="G939" t="s">
        <v>22693</v>
      </c>
    </row>
    <row r="940" spans="1:7">
      <c r="A940">
        <v>117143228</v>
      </c>
      <c r="B940" t="s">
        <v>23629</v>
      </c>
      <c r="C940" t="s">
        <v>22693</v>
      </c>
      <c r="D940" t="s">
        <v>7427</v>
      </c>
      <c r="E940" t="s">
        <v>7427</v>
      </c>
      <c r="F940" t="s">
        <v>7428</v>
      </c>
      <c r="G940" t="s">
        <v>22693</v>
      </c>
    </row>
    <row r="941" spans="1:7">
      <c r="A941">
        <v>117143230</v>
      </c>
      <c r="B941" t="s">
        <v>23630</v>
      </c>
      <c r="C941" t="s">
        <v>22693</v>
      </c>
      <c r="D941" t="s">
        <v>7427</v>
      </c>
      <c r="E941" t="s">
        <v>7427</v>
      </c>
      <c r="F941" t="s">
        <v>7428</v>
      </c>
      <c r="G941" t="s">
        <v>22693</v>
      </c>
    </row>
    <row r="942" spans="1:7">
      <c r="A942">
        <v>117143232</v>
      </c>
      <c r="B942" t="s">
        <v>23631</v>
      </c>
      <c r="C942" t="s">
        <v>22693</v>
      </c>
      <c r="D942" t="s">
        <v>7427</v>
      </c>
      <c r="E942" t="s">
        <v>7427</v>
      </c>
      <c r="F942" t="s">
        <v>7428</v>
      </c>
      <c r="G942" t="s">
        <v>22693</v>
      </c>
    </row>
    <row r="943" spans="1:7">
      <c r="A943">
        <v>117143324</v>
      </c>
      <c r="B943" t="s">
        <v>23632</v>
      </c>
      <c r="C943" t="s">
        <v>22693</v>
      </c>
      <c r="D943" t="s">
        <v>7427</v>
      </c>
      <c r="E943" t="s">
        <v>7427</v>
      </c>
      <c r="F943" t="s">
        <v>7428</v>
      </c>
      <c r="G943" t="s">
        <v>22693</v>
      </c>
    </row>
    <row r="944" spans="1:7">
      <c r="A944">
        <v>117143326</v>
      </c>
      <c r="B944" t="s">
        <v>23633</v>
      </c>
      <c r="C944" t="s">
        <v>22693</v>
      </c>
      <c r="D944" t="s">
        <v>7427</v>
      </c>
      <c r="E944" t="s">
        <v>7427</v>
      </c>
      <c r="F944" t="s">
        <v>7428</v>
      </c>
      <c r="G944" t="s">
        <v>22693</v>
      </c>
    </row>
    <row r="945" spans="1:7">
      <c r="A945">
        <v>117143328</v>
      </c>
      <c r="B945" t="s">
        <v>23634</v>
      </c>
      <c r="C945" t="s">
        <v>22693</v>
      </c>
      <c r="D945" t="s">
        <v>7427</v>
      </c>
      <c r="E945" t="s">
        <v>7427</v>
      </c>
      <c r="F945" t="s">
        <v>7428</v>
      </c>
      <c r="G945" t="s">
        <v>22693</v>
      </c>
    </row>
    <row r="946" spans="1:7">
      <c r="A946">
        <v>117143420</v>
      </c>
      <c r="B946" t="s">
        <v>23635</v>
      </c>
      <c r="C946" t="s">
        <v>22693</v>
      </c>
      <c r="D946" t="s">
        <v>7427</v>
      </c>
      <c r="E946" t="s">
        <v>7427</v>
      </c>
      <c r="F946" t="s">
        <v>7428</v>
      </c>
      <c r="G946" t="s">
        <v>22693</v>
      </c>
    </row>
    <row r="947" spans="1:7">
      <c r="A947">
        <v>117143422</v>
      </c>
      <c r="B947" t="s">
        <v>23636</v>
      </c>
      <c r="C947" t="s">
        <v>22693</v>
      </c>
      <c r="D947" t="s">
        <v>7427</v>
      </c>
      <c r="E947" t="s">
        <v>7427</v>
      </c>
      <c r="F947" t="s">
        <v>7428</v>
      </c>
      <c r="G947" t="s">
        <v>22693</v>
      </c>
    </row>
    <row r="948" spans="1:7">
      <c r="A948">
        <v>117143424</v>
      </c>
      <c r="B948" t="s">
        <v>23637</v>
      </c>
      <c r="C948" t="s">
        <v>22693</v>
      </c>
      <c r="D948" t="s">
        <v>7427</v>
      </c>
      <c r="E948" t="s">
        <v>7427</v>
      </c>
      <c r="F948" t="s">
        <v>7428</v>
      </c>
      <c r="G948" t="s">
        <v>22693</v>
      </c>
    </row>
    <row r="949" spans="1:7">
      <c r="A949">
        <v>117142274</v>
      </c>
      <c r="B949" t="s">
        <v>23638</v>
      </c>
      <c r="C949" t="s">
        <v>22693</v>
      </c>
      <c r="D949" t="s">
        <v>7427</v>
      </c>
      <c r="E949" t="s">
        <v>7427</v>
      </c>
      <c r="F949" t="s">
        <v>7428</v>
      </c>
      <c r="G949" t="s">
        <v>22693</v>
      </c>
    </row>
    <row r="950" spans="1:7">
      <c r="A950">
        <v>117142276</v>
      </c>
      <c r="B950" t="s">
        <v>23639</v>
      </c>
      <c r="C950" t="s">
        <v>22693</v>
      </c>
      <c r="D950" t="s">
        <v>7427</v>
      </c>
      <c r="E950" t="s">
        <v>7427</v>
      </c>
      <c r="F950" t="s">
        <v>7428</v>
      </c>
      <c r="G950" t="s">
        <v>22693</v>
      </c>
    </row>
    <row r="951" spans="1:7">
      <c r="A951">
        <v>117142278</v>
      </c>
      <c r="B951" t="s">
        <v>23640</v>
      </c>
      <c r="C951" t="s">
        <v>22693</v>
      </c>
      <c r="D951" t="s">
        <v>7427</v>
      </c>
      <c r="E951" t="s">
        <v>7427</v>
      </c>
      <c r="F951" t="s">
        <v>7428</v>
      </c>
      <c r="G951" t="s">
        <v>22693</v>
      </c>
    </row>
    <row r="952" spans="1:7">
      <c r="A952">
        <v>117142370</v>
      </c>
      <c r="B952" t="s">
        <v>23641</v>
      </c>
      <c r="C952" t="s">
        <v>22693</v>
      </c>
      <c r="D952" t="s">
        <v>7427</v>
      </c>
      <c r="E952" t="s">
        <v>7427</v>
      </c>
      <c r="F952" t="s">
        <v>7428</v>
      </c>
      <c r="G952" t="s">
        <v>22693</v>
      </c>
    </row>
    <row r="953" spans="1:7">
      <c r="A953">
        <v>117142372</v>
      </c>
      <c r="B953" t="s">
        <v>23642</v>
      </c>
      <c r="C953" t="s">
        <v>22693</v>
      </c>
      <c r="D953" t="s">
        <v>7427</v>
      </c>
      <c r="E953" t="s">
        <v>7427</v>
      </c>
      <c r="F953" t="s">
        <v>7428</v>
      </c>
      <c r="G953" t="s">
        <v>22693</v>
      </c>
    </row>
    <row r="954" spans="1:7">
      <c r="A954">
        <v>117142374</v>
      </c>
      <c r="B954" t="s">
        <v>23643</v>
      </c>
      <c r="C954" t="s">
        <v>22693</v>
      </c>
      <c r="D954" t="s">
        <v>7427</v>
      </c>
      <c r="E954" t="s">
        <v>7427</v>
      </c>
      <c r="F954" t="s">
        <v>7428</v>
      </c>
      <c r="G954" t="s">
        <v>22693</v>
      </c>
    </row>
    <row r="955" spans="1:7">
      <c r="A955">
        <v>117142466</v>
      </c>
      <c r="B955" t="s">
        <v>23644</v>
      </c>
      <c r="C955" t="s">
        <v>22693</v>
      </c>
      <c r="D955" t="s">
        <v>7427</v>
      </c>
      <c r="E955" t="s">
        <v>7427</v>
      </c>
      <c r="F955" t="s">
        <v>7428</v>
      </c>
      <c r="G955" t="s">
        <v>22693</v>
      </c>
    </row>
    <row r="956" spans="1:7">
      <c r="A956">
        <v>117142468</v>
      </c>
      <c r="B956" t="s">
        <v>23645</v>
      </c>
      <c r="C956" t="s">
        <v>22693</v>
      </c>
      <c r="D956" t="s">
        <v>7427</v>
      </c>
      <c r="E956" t="s">
        <v>7427</v>
      </c>
      <c r="F956" t="s">
        <v>7428</v>
      </c>
      <c r="G956" t="s">
        <v>22693</v>
      </c>
    </row>
    <row r="957" spans="1:7">
      <c r="A957">
        <v>117142470</v>
      </c>
      <c r="B957" t="s">
        <v>23646</v>
      </c>
      <c r="C957" t="s">
        <v>22693</v>
      </c>
      <c r="D957" t="s">
        <v>7427</v>
      </c>
      <c r="E957" t="s">
        <v>7427</v>
      </c>
      <c r="F957" t="s">
        <v>7428</v>
      </c>
      <c r="G957" t="s">
        <v>22693</v>
      </c>
    </row>
    <row r="958" spans="1:7">
      <c r="A958">
        <v>117142562</v>
      </c>
      <c r="B958" t="s">
        <v>23647</v>
      </c>
      <c r="C958" t="s">
        <v>22693</v>
      </c>
      <c r="D958" t="s">
        <v>7427</v>
      </c>
      <c r="E958" t="s">
        <v>7427</v>
      </c>
      <c r="F958" t="s">
        <v>7428</v>
      </c>
      <c r="G958" t="s">
        <v>22693</v>
      </c>
    </row>
    <row r="959" spans="1:7">
      <c r="A959">
        <v>117142564</v>
      </c>
      <c r="B959" t="s">
        <v>23648</v>
      </c>
      <c r="C959" t="s">
        <v>22693</v>
      </c>
      <c r="D959" t="s">
        <v>7427</v>
      </c>
      <c r="E959" t="s">
        <v>7427</v>
      </c>
      <c r="F959" t="s">
        <v>7428</v>
      </c>
      <c r="G959" t="s">
        <v>22693</v>
      </c>
    </row>
    <row r="960" spans="1:7">
      <c r="A960">
        <v>117142566</v>
      </c>
      <c r="B960" t="s">
        <v>23649</v>
      </c>
      <c r="C960" t="s">
        <v>22693</v>
      </c>
      <c r="D960" t="s">
        <v>7427</v>
      </c>
      <c r="E960" t="s">
        <v>7427</v>
      </c>
      <c r="F960" t="s">
        <v>7428</v>
      </c>
      <c r="G960" t="s">
        <v>22693</v>
      </c>
    </row>
    <row r="961" spans="1:7">
      <c r="A961">
        <v>117142658</v>
      </c>
      <c r="B961" t="s">
        <v>23650</v>
      </c>
      <c r="C961" t="s">
        <v>22693</v>
      </c>
      <c r="D961" t="s">
        <v>7427</v>
      </c>
      <c r="E961" t="s">
        <v>7427</v>
      </c>
      <c r="F961" t="s">
        <v>7428</v>
      </c>
      <c r="G961" t="s">
        <v>22693</v>
      </c>
    </row>
    <row r="962" spans="1:7">
      <c r="A962">
        <v>117142660</v>
      </c>
      <c r="B962" t="s">
        <v>23651</v>
      </c>
      <c r="C962" t="s">
        <v>22693</v>
      </c>
      <c r="D962" t="s">
        <v>7427</v>
      </c>
      <c r="E962" t="s">
        <v>7427</v>
      </c>
      <c r="F962" t="s">
        <v>7428</v>
      </c>
      <c r="G962" t="s">
        <v>22693</v>
      </c>
    </row>
    <row r="963" spans="1:7">
      <c r="A963">
        <v>117142662</v>
      </c>
      <c r="B963" t="s">
        <v>23652</v>
      </c>
      <c r="C963" t="s">
        <v>22693</v>
      </c>
      <c r="D963" t="s">
        <v>7427</v>
      </c>
      <c r="E963" t="s">
        <v>7427</v>
      </c>
      <c r="F963" t="s">
        <v>7428</v>
      </c>
      <c r="G963" t="s">
        <v>22693</v>
      </c>
    </row>
    <row r="964" spans="1:7">
      <c r="A964">
        <v>117142754</v>
      </c>
      <c r="B964" t="s">
        <v>23653</v>
      </c>
      <c r="C964" t="s">
        <v>22693</v>
      </c>
      <c r="D964" t="s">
        <v>7427</v>
      </c>
      <c r="E964" t="s">
        <v>7427</v>
      </c>
      <c r="F964" t="s">
        <v>7428</v>
      </c>
      <c r="G964" t="s">
        <v>22693</v>
      </c>
    </row>
    <row r="965" spans="1:7">
      <c r="A965">
        <v>117142756</v>
      </c>
      <c r="B965" t="s">
        <v>23654</v>
      </c>
      <c r="C965" t="s">
        <v>22693</v>
      </c>
      <c r="D965" t="s">
        <v>7427</v>
      </c>
      <c r="E965" t="s">
        <v>7427</v>
      </c>
      <c r="F965" t="s">
        <v>7428</v>
      </c>
      <c r="G965" t="s">
        <v>22693</v>
      </c>
    </row>
    <row r="966" spans="1:7">
      <c r="A966">
        <v>117142758</v>
      </c>
      <c r="B966" t="s">
        <v>23655</v>
      </c>
      <c r="C966" t="s">
        <v>22693</v>
      </c>
      <c r="D966" t="s">
        <v>7427</v>
      </c>
      <c r="E966" t="s">
        <v>7427</v>
      </c>
      <c r="F966" t="s">
        <v>7428</v>
      </c>
      <c r="G966" t="s">
        <v>22693</v>
      </c>
    </row>
    <row r="967" spans="1:7">
      <c r="A967">
        <v>117142850</v>
      </c>
      <c r="B967" t="s">
        <v>23656</v>
      </c>
      <c r="C967" t="s">
        <v>22693</v>
      </c>
      <c r="D967" t="s">
        <v>7427</v>
      </c>
      <c r="E967" t="s">
        <v>7427</v>
      </c>
      <c r="F967" t="s">
        <v>7428</v>
      </c>
      <c r="G967" t="s">
        <v>22693</v>
      </c>
    </row>
    <row r="968" spans="1:7">
      <c r="A968">
        <v>117142852</v>
      </c>
      <c r="B968" t="s">
        <v>23657</v>
      </c>
      <c r="C968" t="s">
        <v>22693</v>
      </c>
      <c r="D968" t="s">
        <v>7427</v>
      </c>
      <c r="E968" t="s">
        <v>7427</v>
      </c>
      <c r="F968" t="s">
        <v>7428</v>
      </c>
      <c r="G968" t="s">
        <v>22693</v>
      </c>
    </row>
    <row r="969" spans="1:7">
      <c r="A969">
        <v>117142854</v>
      </c>
      <c r="B969" t="s">
        <v>23658</v>
      </c>
      <c r="C969" t="s">
        <v>22693</v>
      </c>
      <c r="D969" t="s">
        <v>7427</v>
      </c>
      <c r="E969" t="s">
        <v>7427</v>
      </c>
      <c r="F969" t="s">
        <v>7428</v>
      </c>
      <c r="G969" t="s">
        <v>22693</v>
      </c>
    </row>
    <row r="970" spans="1:7">
      <c r="A970">
        <v>117142946</v>
      </c>
      <c r="B970" t="s">
        <v>23659</v>
      </c>
      <c r="C970" t="s">
        <v>22693</v>
      </c>
      <c r="D970" t="s">
        <v>7427</v>
      </c>
      <c r="E970" t="s">
        <v>7427</v>
      </c>
      <c r="F970" t="s">
        <v>7428</v>
      </c>
      <c r="G970" t="s">
        <v>22693</v>
      </c>
    </row>
    <row r="971" spans="1:7">
      <c r="A971">
        <v>117142948</v>
      </c>
      <c r="B971" t="s">
        <v>23660</v>
      </c>
      <c r="C971" t="s">
        <v>22693</v>
      </c>
      <c r="D971" t="s">
        <v>7427</v>
      </c>
      <c r="E971" t="s">
        <v>7427</v>
      </c>
      <c r="F971" t="s">
        <v>7428</v>
      </c>
      <c r="G971" t="s">
        <v>22693</v>
      </c>
    </row>
    <row r="972" spans="1:7">
      <c r="A972">
        <v>117142950</v>
      </c>
      <c r="B972" t="s">
        <v>23661</v>
      </c>
      <c r="C972" t="s">
        <v>22693</v>
      </c>
      <c r="D972" t="s">
        <v>7427</v>
      </c>
      <c r="E972" t="s">
        <v>7427</v>
      </c>
      <c r="F972" t="s">
        <v>7428</v>
      </c>
      <c r="G972" t="s">
        <v>22693</v>
      </c>
    </row>
    <row r="973" spans="1:7">
      <c r="A973">
        <v>117143042</v>
      </c>
      <c r="B973" t="s">
        <v>23662</v>
      </c>
      <c r="C973" t="s">
        <v>22693</v>
      </c>
      <c r="D973" t="s">
        <v>7427</v>
      </c>
      <c r="E973" t="s">
        <v>7427</v>
      </c>
      <c r="F973" t="s">
        <v>7428</v>
      </c>
      <c r="G973" t="s">
        <v>22693</v>
      </c>
    </row>
    <row r="974" spans="1:7">
      <c r="A974">
        <v>117143044</v>
      </c>
      <c r="B974" t="s">
        <v>23663</v>
      </c>
      <c r="C974" t="s">
        <v>22693</v>
      </c>
      <c r="D974" t="s">
        <v>7427</v>
      </c>
      <c r="E974" t="s">
        <v>7427</v>
      </c>
      <c r="F974" t="s">
        <v>7428</v>
      </c>
      <c r="G974" t="s">
        <v>22693</v>
      </c>
    </row>
    <row r="975" spans="1:7">
      <c r="A975">
        <v>117143046</v>
      </c>
      <c r="B975" t="s">
        <v>23664</v>
      </c>
      <c r="C975" t="s">
        <v>22693</v>
      </c>
      <c r="D975" t="s">
        <v>7427</v>
      </c>
      <c r="E975" t="s">
        <v>7427</v>
      </c>
      <c r="F975" t="s">
        <v>7428</v>
      </c>
      <c r="G975" t="s">
        <v>22693</v>
      </c>
    </row>
    <row r="976" spans="1:7">
      <c r="A976">
        <v>117143138</v>
      </c>
      <c r="B976" t="s">
        <v>23665</v>
      </c>
      <c r="C976" t="s">
        <v>22693</v>
      </c>
      <c r="D976" t="s">
        <v>7427</v>
      </c>
      <c r="E976" t="s">
        <v>7427</v>
      </c>
      <c r="F976" t="s">
        <v>7428</v>
      </c>
      <c r="G976" t="s">
        <v>22693</v>
      </c>
    </row>
    <row r="977" spans="1:7">
      <c r="A977">
        <v>117143140</v>
      </c>
      <c r="B977" t="s">
        <v>23666</v>
      </c>
      <c r="C977" t="s">
        <v>22693</v>
      </c>
      <c r="D977" t="s">
        <v>7427</v>
      </c>
      <c r="E977" t="s">
        <v>7427</v>
      </c>
      <c r="F977" t="s">
        <v>7428</v>
      </c>
      <c r="G977" t="s">
        <v>22693</v>
      </c>
    </row>
    <row r="978" spans="1:7">
      <c r="A978">
        <v>117143142</v>
      </c>
      <c r="B978" t="s">
        <v>23667</v>
      </c>
      <c r="C978" t="s">
        <v>22693</v>
      </c>
      <c r="D978" t="s">
        <v>7427</v>
      </c>
      <c r="E978" t="s">
        <v>7427</v>
      </c>
      <c r="F978" t="s">
        <v>7428</v>
      </c>
      <c r="G978" t="s">
        <v>22693</v>
      </c>
    </row>
    <row r="979" spans="1:7">
      <c r="A979">
        <v>117143234</v>
      </c>
      <c r="B979" t="s">
        <v>23668</v>
      </c>
      <c r="C979" t="s">
        <v>22693</v>
      </c>
      <c r="D979" t="s">
        <v>7427</v>
      </c>
      <c r="E979" t="s">
        <v>7427</v>
      </c>
      <c r="F979" t="s">
        <v>7428</v>
      </c>
      <c r="G979" t="s">
        <v>22693</v>
      </c>
    </row>
    <row r="980" spans="1:7">
      <c r="A980">
        <v>117143236</v>
      </c>
      <c r="B980" t="s">
        <v>23669</v>
      </c>
      <c r="C980" t="s">
        <v>22693</v>
      </c>
      <c r="D980" t="s">
        <v>7427</v>
      </c>
      <c r="E980" t="s">
        <v>7427</v>
      </c>
      <c r="F980" t="s">
        <v>7428</v>
      </c>
      <c r="G980" t="s">
        <v>22693</v>
      </c>
    </row>
    <row r="981" spans="1:7">
      <c r="A981">
        <v>117143238</v>
      </c>
      <c r="B981" t="s">
        <v>23670</v>
      </c>
      <c r="C981" t="s">
        <v>22693</v>
      </c>
      <c r="D981" t="s">
        <v>7427</v>
      </c>
      <c r="E981" t="s">
        <v>7427</v>
      </c>
      <c r="F981" t="s">
        <v>7428</v>
      </c>
      <c r="G981" t="s">
        <v>22693</v>
      </c>
    </row>
    <row r="982" spans="1:7">
      <c r="A982">
        <v>117143330</v>
      </c>
      <c r="B982" t="s">
        <v>23671</v>
      </c>
      <c r="C982" t="s">
        <v>22693</v>
      </c>
      <c r="D982" t="s">
        <v>7427</v>
      </c>
      <c r="E982" t="s">
        <v>7427</v>
      </c>
      <c r="F982" t="s">
        <v>7428</v>
      </c>
      <c r="G982" t="s">
        <v>22693</v>
      </c>
    </row>
    <row r="983" spans="1:7">
      <c r="A983">
        <v>117143332</v>
      </c>
      <c r="B983" t="s">
        <v>23672</v>
      </c>
      <c r="C983" t="s">
        <v>22693</v>
      </c>
      <c r="D983" t="s">
        <v>7427</v>
      </c>
      <c r="E983" t="s">
        <v>7427</v>
      </c>
      <c r="F983" t="s">
        <v>7428</v>
      </c>
      <c r="G983" t="s">
        <v>22693</v>
      </c>
    </row>
    <row r="984" spans="1:7">
      <c r="A984">
        <v>117143334</v>
      </c>
      <c r="B984" t="s">
        <v>23673</v>
      </c>
      <c r="C984" t="s">
        <v>22693</v>
      </c>
      <c r="D984" t="s">
        <v>7427</v>
      </c>
      <c r="E984" t="s">
        <v>7427</v>
      </c>
      <c r="F984" t="s">
        <v>7428</v>
      </c>
      <c r="G984" t="s">
        <v>22693</v>
      </c>
    </row>
    <row r="985" spans="1:7">
      <c r="A985">
        <v>117143426</v>
      </c>
      <c r="B985" t="s">
        <v>23674</v>
      </c>
      <c r="C985" t="s">
        <v>22693</v>
      </c>
      <c r="D985" t="s">
        <v>7427</v>
      </c>
      <c r="E985" t="s">
        <v>7427</v>
      </c>
      <c r="F985" t="s">
        <v>7428</v>
      </c>
      <c r="G985" t="s">
        <v>22693</v>
      </c>
    </row>
    <row r="986" spans="1:7">
      <c r="A986">
        <v>117143428</v>
      </c>
      <c r="B986" t="s">
        <v>23675</v>
      </c>
      <c r="C986" t="s">
        <v>22693</v>
      </c>
      <c r="D986" t="s">
        <v>7427</v>
      </c>
      <c r="E986" t="s">
        <v>7427</v>
      </c>
      <c r="F986" t="s">
        <v>7428</v>
      </c>
      <c r="G986" t="s">
        <v>22693</v>
      </c>
    </row>
    <row r="987" spans="1:7">
      <c r="A987">
        <v>117143430</v>
      </c>
      <c r="B987" t="s">
        <v>23676</v>
      </c>
      <c r="C987" t="s">
        <v>22693</v>
      </c>
      <c r="D987" t="s">
        <v>7427</v>
      </c>
      <c r="E987" t="s">
        <v>7427</v>
      </c>
      <c r="F987" t="s">
        <v>7428</v>
      </c>
      <c r="G987" t="s">
        <v>22693</v>
      </c>
    </row>
    <row r="988" spans="1:7">
      <c r="A988">
        <v>117142280</v>
      </c>
      <c r="B988" t="s">
        <v>23677</v>
      </c>
      <c r="C988" t="s">
        <v>22693</v>
      </c>
      <c r="D988" t="s">
        <v>7427</v>
      </c>
      <c r="E988" t="s">
        <v>7427</v>
      </c>
      <c r="F988" t="s">
        <v>7428</v>
      </c>
      <c r="G988" t="s">
        <v>22693</v>
      </c>
    </row>
    <row r="989" spans="1:7">
      <c r="A989">
        <v>117142282</v>
      </c>
      <c r="B989" t="s">
        <v>23678</v>
      </c>
      <c r="C989" t="s">
        <v>22693</v>
      </c>
      <c r="D989" t="s">
        <v>7427</v>
      </c>
      <c r="E989" t="s">
        <v>7427</v>
      </c>
      <c r="F989" t="s">
        <v>7428</v>
      </c>
      <c r="G989" t="s">
        <v>22693</v>
      </c>
    </row>
    <row r="990" spans="1:7">
      <c r="A990">
        <v>117142284</v>
      </c>
      <c r="B990" t="s">
        <v>23679</v>
      </c>
      <c r="C990" t="s">
        <v>22693</v>
      </c>
      <c r="D990" t="s">
        <v>7427</v>
      </c>
      <c r="E990" t="s">
        <v>7427</v>
      </c>
      <c r="F990" t="s">
        <v>7428</v>
      </c>
      <c r="G990" t="s">
        <v>22693</v>
      </c>
    </row>
    <row r="991" spans="1:7">
      <c r="A991">
        <v>117142376</v>
      </c>
      <c r="B991" t="s">
        <v>23680</v>
      </c>
      <c r="C991" t="s">
        <v>22693</v>
      </c>
      <c r="D991" t="s">
        <v>7427</v>
      </c>
      <c r="E991" t="s">
        <v>7427</v>
      </c>
      <c r="F991" t="s">
        <v>7428</v>
      </c>
      <c r="G991" t="s">
        <v>22693</v>
      </c>
    </row>
    <row r="992" spans="1:7">
      <c r="A992">
        <v>117142378</v>
      </c>
      <c r="B992" t="s">
        <v>23681</v>
      </c>
      <c r="C992" t="s">
        <v>22693</v>
      </c>
      <c r="D992" t="s">
        <v>7427</v>
      </c>
      <c r="E992" t="s">
        <v>7427</v>
      </c>
      <c r="F992" t="s">
        <v>7428</v>
      </c>
      <c r="G992" t="s">
        <v>22693</v>
      </c>
    </row>
    <row r="993" spans="1:7">
      <c r="A993">
        <v>117142380</v>
      </c>
      <c r="B993" t="s">
        <v>23682</v>
      </c>
      <c r="C993" t="s">
        <v>22693</v>
      </c>
      <c r="D993" t="s">
        <v>7427</v>
      </c>
      <c r="E993" t="s">
        <v>7427</v>
      </c>
      <c r="F993" t="s">
        <v>7428</v>
      </c>
      <c r="G993" t="s">
        <v>22693</v>
      </c>
    </row>
    <row r="994" spans="1:7">
      <c r="A994">
        <v>117142472</v>
      </c>
      <c r="B994" t="s">
        <v>23683</v>
      </c>
      <c r="C994" t="s">
        <v>22693</v>
      </c>
      <c r="D994" t="s">
        <v>7427</v>
      </c>
      <c r="E994" t="s">
        <v>7427</v>
      </c>
      <c r="F994" t="s">
        <v>7428</v>
      </c>
      <c r="G994" t="s">
        <v>22693</v>
      </c>
    </row>
    <row r="995" spans="1:7">
      <c r="A995">
        <v>117142474</v>
      </c>
      <c r="B995" t="s">
        <v>23684</v>
      </c>
      <c r="C995" t="s">
        <v>22693</v>
      </c>
      <c r="D995" t="s">
        <v>7427</v>
      </c>
      <c r="E995" t="s">
        <v>7427</v>
      </c>
      <c r="F995" t="s">
        <v>7428</v>
      </c>
      <c r="G995" t="s">
        <v>22693</v>
      </c>
    </row>
    <row r="996" spans="1:7">
      <c r="A996">
        <v>117142476</v>
      </c>
      <c r="B996" t="s">
        <v>23685</v>
      </c>
      <c r="C996" t="s">
        <v>22693</v>
      </c>
      <c r="D996" t="s">
        <v>7427</v>
      </c>
      <c r="E996" t="s">
        <v>7427</v>
      </c>
      <c r="F996" t="s">
        <v>7428</v>
      </c>
      <c r="G996" t="s">
        <v>22693</v>
      </c>
    </row>
    <row r="997" spans="1:7">
      <c r="A997">
        <v>117142568</v>
      </c>
      <c r="B997" t="s">
        <v>23686</v>
      </c>
      <c r="C997" t="s">
        <v>22693</v>
      </c>
      <c r="D997" t="s">
        <v>7427</v>
      </c>
      <c r="E997" t="s">
        <v>7427</v>
      </c>
      <c r="F997" t="s">
        <v>7428</v>
      </c>
      <c r="G997" t="s">
        <v>22693</v>
      </c>
    </row>
    <row r="998" spans="1:7">
      <c r="A998">
        <v>117142570</v>
      </c>
      <c r="B998" t="s">
        <v>23687</v>
      </c>
      <c r="C998" t="s">
        <v>22693</v>
      </c>
      <c r="D998" t="s">
        <v>7427</v>
      </c>
      <c r="E998" t="s">
        <v>7427</v>
      </c>
      <c r="F998" t="s">
        <v>7428</v>
      </c>
      <c r="G998" t="s">
        <v>22693</v>
      </c>
    </row>
    <row r="999" spans="1:7">
      <c r="A999">
        <v>117142572</v>
      </c>
      <c r="B999" t="s">
        <v>23688</v>
      </c>
      <c r="C999" t="s">
        <v>22693</v>
      </c>
      <c r="D999" t="s">
        <v>7427</v>
      </c>
      <c r="E999" t="s">
        <v>7427</v>
      </c>
      <c r="F999" t="s">
        <v>7428</v>
      </c>
      <c r="G999" t="s">
        <v>22693</v>
      </c>
    </row>
    <row r="1000" spans="1:7">
      <c r="A1000">
        <v>117142664</v>
      </c>
      <c r="B1000" t="s">
        <v>23689</v>
      </c>
      <c r="C1000" t="s">
        <v>22693</v>
      </c>
      <c r="D1000" t="s">
        <v>7427</v>
      </c>
      <c r="E1000" t="s">
        <v>7427</v>
      </c>
      <c r="F1000" t="s">
        <v>7428</v>
      </c>
      <c r="G1000" t="s">
        <v>22693</v>
      </c>
    </row>
    <row r="1001" spans="1:7">
      <c r="A1001">
        <v>117142666</v>
      </c>
      <c r="B1001" t="s">
        <v>23690</v>
      </c>
      <c r="C1001" t="s">
        <v>22693</v>
      </c>
      <c r="D1001" t="s">
        <v>7427</v>
      </c>
      <c r="E1001" t="s">
        <v>7427</v>
      </c>
      <c r="F1001" t="s">
        <v>7428</v>
      </c>
      <c r="G1001" t="s">
        <v>22693</v>
      </c>
    </row>
    <row r="1002" spans="1:7">
      <c r="A1002">
        <v>117142668</v>
      </c>
      <c r="B1002" t="s">
        <v>23691</v>
      </c>
      <c r="C1002" t="s">
        <v>22693</v>
      </c>
      <c r="D1002" t="s">
        <v>7427</v>
      </c>
      <c r="E1002" t="s">
        <v>7427</v>
      </c>
      <c r="F1002" t="s">
        <v>7428</v>
      </c>
      <c r="G1002" t="s">
        <v>22693</v>
      </c>
    </row>
    <row r="1003" spans="1:7">
      <c r="A1003">
        <v>117142760</v>
      </c>
      <c r="B1003" t="s">
        <v>23692</v>
      </c>
      <c r="C1003" t="s">
        <v>22693</v>
      </c>
      <c r="D1003" t="s">
        <v>7427</v>
      </c>
      <c r="E1003" t="s">
        <v>7427</v>
      </c>
      <c r="F1003" t="s">
        <v>7428</v>
      </c>
      <c r="G1003" t="s">
        <v>22693</v>
      </c>
    </row>
    <row r="1004" spans="1:7">
      <c r="A1004">
        <v>117142762</v>
      </c>
      <c r="B1004" t="s">
        <v>23693</v>
      </c>
      <c r="C1004" t="s">
        <v>22693</v>
      </c>
      <c r="D1004" t="s">
        <v>7427</v>
      </c>
      <c r="E1004" t="s">
        <v>7427</v>
      </c>
      <c r="F1004" t="s">
        <v>7428</v>
      </c>
      <c r="G1004" t="s">
        <v>22693</v>
      </c>
    </row>
    <row r="1005" spans="1:7">
      <c r="A1005">
        <v>117142764</v>
      </c>
      <c r="B1005" t="s">
        <v>23694</v>
      </c>
      <c r="C1005" t="s">
        <v>22693</v>
      </c>
      <c r="D1005" t="s">
        <v>7427</v>
      </c>
      <c r="E1005" t="s">
        <v>7427</v>
      </c>
      <c r="F1005" t="s">
        <v>7428</v>
      </c>
      <c r="G1005" t="s">
        <v>22693</v>
      </c>
    </row>
    <row r="1006" spans="1:7">
      <c r="A1006">
        <v>117142856</v>
      </c>
      <c r="B1006" t="s">
        <v>23695</v>
      </c>
      <c r="C1006" t="s">
        <v>22693</v>
      </c>
      <c r="D1006" t="s">
        <v>7427</v>
      </c>
      <c r="E1006" t="s">
        <v>7427</v>
      </c>
      <c r="F1006" t="s">
        <v>7428</v>
      </c>
      <c r="G1006" t="s">
        <v>22693</v>
      </c>
    </row>
    <row r="1007" spans="1:7">
      <c r="A1007">
        <v>117142858</v>
      </c>
      <c r="B1007" t="s">
        <v>23696</v>
      </c>
      <c r="C1007" t="s">
        <v>22693</v>
      </c>
      <c r="D1007" t="s">
        <v>7427</v>
      </c>
      <c r="E1007" t="s">
        <v>7427</v>
      </c>
      <c r="F1007" t="s">
        <v>7428</v>
      </c>
      <c r="G1007" t="s">
        <v>22693</v>
      </c>
    </row>
    <row r="1008" spans="1:7">
      <c r="A1008">
        <v>117142860</v>
      </c>
      <c r="B1008" t="s">
        <v>23697</v>
      </c>
      <c r="C1008" t="s">
        <v>22693</v>
      </c>
      <c r="D1008" t="s">
        <v>7427</v>
      </c>
      <c r="E1008" t="s">
        <v>7427</v>
      </c>
      <c r="F1008" t="s">
        <v>7428</v>
      </c>
      <c r="G1008" t="s">
        <v>22693</v>
      </c>
    </row>
    <row r="1009" spans="1:7">
      <c r="A1009">
        <v>117142952</v>
      </c>
      <c r="B1009" t="s">
        <v>23698</v>
      </c>
      <c r="C1009" t="s">
        <v>22693</v>
      </c>
      <c r="D1009" t="s">
        <v>7427</v>
      </c>
      <c r="E1009" t="s">
        <v>7427</v>
      </c>
      <c r="F1009" t="s">
        <v>7428</v>
      </c>
      <c r="G1009" t="s">
        <v>22693</v>
      </c>
    </row>
    <row r="1010" spans="1:7">
      <c r="A1010">
        <v>117142954</v>
      </c>
      <c r="B1010" t="s">
        <v>23699</v>
      </c>
      <c r="C1010" t="s">
        <v>22693</v>
      </c>
      <c r="D1010" t="s">
        <v>7427</v>
      </c>
      <c r="E1010" t="s">
        <v>7427</v>
      </c>
      <c r="F1010" t="s">
        <v>7428</v>
      </c>
      <c r="G1010" t="s">
        <v>22693</v>
      </c>
    </row>
    <row r="1011" spans="1:7">
      <c r="A1011">
        <v>117142956</v>
      </c>
      <c r="B1011" t="s">
        <v>23700</v>
      </c>
      <c r="C1011" t="s">
        <v>22693</v>
      </c>
      <c r="D1011" t="s">
        <v>7427</v>
      </c>
      <c r="E1011" t="s">
        <v>7427</v>
      </c>
      <c r="F1011" t="s">
        <v>7428</v>
      </c>
      <c r="G1011" t="s">
        <v>22693</v>
      </c>
    </row>
    <row r="1012" spans="1:7">
      <c r="A1012">
        <v>117143048</v>
      </c>
      <c r="B1012" t="s">
        <v>23701</v>
      </c>
      <c r="C1012" t="s">
        <v>22693</v>
      </c>
      <c r="D1012" t="s">
        <v>7427</v>
      </c>
      <c r="E1012" t="s">
        <v>7427</v>
      </c>
      <c r="F1012" t="s">
        <v>7428</v>
      </c>
      <c r="G1012" t="s">
        <v>22693</v>
      </c>
    </row>
    <row r="1013" spans="1:7">
      <c r="A1013">
        <v>117143050</v>
      </c>
      <c r="B1013" t="s">
        <v>23702</v>
      </c>
      <c r="C1013" t="s">
        <v>22693</v>
      </c>
      <c r="D1013" t="s">
        <v>7427</v>
      </c>
      <c r="E1013" t="s">
        <v>7427</v>
      </c>
      <c r="F1013" t="s">
        <v>7428</v>
      </c>
      <c r="G1013" t="s">
        <v>22693</v>
      </c>
    </row>
    <row r="1014" spans="1:7">
      <c r="A1014">
        <v>117143052</v>
      </c>
      <c r="B1014" t="s">
        <v>23703</v>
      </c>
      <c r="C1014" t="s">
        <v>22693</v>
      </c>
      <c r="D1014" t="s">
        <v>7427</v>
      </c>
      <c r="E1014" t="s">
        <v>7427</v>
      </c>
      <c r="F1014" t="s">
        <v>7428</v>
      </c>
      <c r="G1014" t="s">
        <v>22693</v>
      </c>
    </row>
    <row r="1015" spans="1:7">
      <c r="A1015">
        <v>117143144</v>
      </c>
      <c r="B1015" t="s">
        <v>23704</v>
      </c>
      <c r="C1015" t="s">
        <v>22693</v>
      </c>
      <c r="D1015" t="s">
        <v>7427</v>
      </c>
      <c r="E1015" t="s">
        <v>7427</v>
      </c>
      <c r="F1015" t="s">
        <v>7428</v>
      </c>
      <c r="G1015" t="s">
        <v>22693</v>
      </c>
    </row>
    <row r="1016" spans="1:7">
      <c r="A1016">
        <v>117143146</v>
      </c>
      <c r="B1016" t="s">
        <v>23705</v>
      </c>
      <c r="C1016" t="s">
        <v>22693</v>
      </c>
      <c r="D1016" t="s">
        <v>7427</v>
      </c>
      <c r="E1016" t="s">
        <v>7427</v>
      </c>
      <c r="F1016" t="s">
        <v>7428</v>
      </c>
      <c r="G1016" t="s">
        <v>22693</v>
      </c>
    </row>
    <row r="1017" spans="1:7">
      <c r="A1017">
        <v>117143148</v>
      </c>
      <c r="B1017" t="s">
        <v>23706</v>
      </c>
      <c r="C1017" t="s">
        <v>22693</v>
      </c>
      <c r="D1017" t="s">
        <v>7427</v>
      </c>
      <c r="E1017" t="s">
        <v>7427</v>
      </c>
      <c r="F1017" t="s">
        <v>7428</v>
      </c>
      <c r="G1017" t="s">
        <v>22693</v>
      </c>
    </row>
    <row r="1018" spans="1:7">
      <c r="A1018">
        <v>117143240</v>
      </c>
      <c r="B1018" t="s">
        <v>23707</v>
      </c>
      <c r="C1018" t="s">
        <v>22693</v>
      </c>
      <c r="D1018" t="s">
        <v>7427</v>
      </c>
      <c r="E1018" t="s">
        <v>7427</v>
      </c>
      <c r="F1018" t="s">
        <v>7428</v>
      </c>
      <c r="G1018" t="s">
        <v>22693</v>
      </c>
    </row>
    <row r="1019" spans="1:7">
      <c r="A1019">
        <v>117143242</v>
      </c>
      <c r="B1019" t="s">
        <v>23708</v>
      </c>
      <c r="C1019" t="s">
        <v>22693</v>
      </c>
      <c r="D1019" t="s">
        <v>7427</v>
      </c>
      <c r="E1019" t="s">
        <v>7427</v>
      </c>
      <c r="F1019" t="s">
        <v>7428</v>
      </c>
      <c r="G1019" t="s">
        <v>22693</v>
      </c>
    </row>
    <row r="1020" spans="1:7">
      <c r="A1020">
        <v>117143244</v>
      </c>
      <c r="B1020" t="s">
        <v>23709</v>
      </c>
      <c r="C1020" t="s">
        <v>22693</v>
      </c>
      <c r="D1020" t="s">
        <v>7427</v>
      </c>
      <c r="E1020" t="s">
        <v>7427</v>
      </c>
      <c r="F1020" t="s">
        <v>7428</v>
      </c>
      <c r="G1020" t="s">
        <v>22693</v>
      </c>
    </row>
    <row r="1021" spans="1:7">
      <c r="A1021">
        <v>117143336</v>
      </c>
      <c r="B1021" t="s">
        <v>23710</v>
      </c>
      <c r="C1021" t="s">
        <v>22693</v>
      </c>
      <c r="D1021" t="s">
        <v>7427</v>
      </c>
      <c r="E1021" t="s">
        <v>7427</v>
      </c>
      <c r="F1021" t="s">
        <v>7428</v>
      </c>
      <c r="G1021" t="s">
        <v>22693</v>
      </c>
    </row>
    <row r="1022" spans="1:7">
      <c r="A1022">
        <v>117143338</v>
      </c>
      <c r="B1022" t="s">
        <v>23711</v>
      </c>
      <c r="C1022" t="s">
        <v>22693</v>
      </c>
      <c r="D1022" t="s">
        <v>7427</v>
      </c>
      <c r="E1022" t="s">
        <v>7427</v>
      </c>
      <c r="F1022" t="s">
        <v>7428</v>
      </c>
      <c r="G1022" t="s">
        <v>22693</v>
      </c>
    </row>
    <row r="1023" spans="1:7">
      <c r="A1023">
        <v>117143340</v>
      </c>
      <c r="B1023" t="s">
        <v>23712</v>
      </c>
      <c r="C1023" t="s">
        <v>22693</v>
      </c>
      <c r="D1023" t="s">
        <v>7427</v>
      </c>
      <c r="E1023" t="s">
        <v>7427</v>
      </c>
      <c r="F1023" t="s">
        <v>7428</v>
      </c>
      <c r="G1023" t="s">
        <v>22693</v>
      </c>
    </row>
    <row r="1024" spans="1:7">
      <c r="A1024">
        <v>117143432</v>
      </c>
      <c r="B1024" t="s">
        <v>23713</v>
      </c>
      <c r="C1024" t="s">
        <v>22693</v>
      </c>
      <c r="D1024" t="s">
        <v>7427</v>
      </c>
      <c r="E1024" t="s">
        <v>7427</v>
      </c>
      <c r="F1024" t="s">
        <v>7428</v>
      </c>
      <c r="G1024" t="s">
        <v>22693</v>
      </c>
    </row>
    <row r="1025" spans="1:7">
      <c r="A1025">
        <v>117143434</v>
      </c>
      <c r="B1025" t="s">
        <v>23714</v>
      </c>
      <c r="C1025" t="s">
        <v>22693</v>
      </c>
      <c r="D1025" t="s">
        <v>7427</v>
      </c>
      <c r="E1025" t="s">
        <v>7427</v>
      </c>
      <c r="F1025" t="s">
        <v>7428</v>
      </c>
      <c r="G1025" t="s">
        <v>22693</v>
      </c>
    </row>
    <row r="1026" spans="1:7">
      <c r="A1026">
        <v>117143436</v>
      </c>
      <c r="B1026" t="s">
        <v>23715</v>
      </c>
      <c r="C1026" t="s">
        <v>22693</v>
      </c>
      <c r="D1026" t="s">
        <v>7427</v>
      </c>
      <c r="E1026" t="s">
        <v>7427</v>
      </c>
      <c r="F1026" t="s">
        <v>7428</v>
      </c>
      <c r="G1026" t="s">
        <v>22693</v>
      </c>
    </row>
    <row r="1027" spans="1:7">
      <c r="A1027">
        <v>117142286</v>
      </c>
      <c r="B1027" t="s">
        <v>23716</v>
      </c>
      <c r="C1027" t="s">
        <v>22693</v>
      </c>
      <c r="D1027" t="s">
        <v>7427</v>
      </c>
      <c r="E1027" t="s">
        <v>7427</v>
      </c>
      <c r="F1027" t="s">
        <v>7428</v>
      </c>
      <c r="G1027" t="s">
        <v>22693</v>
      </c>
    </row>
    <row r="1028" spans="1:7">
      <c r="A1028">
        <v>117142288</v>
      </c>
      <c r="B1028" t="s">
        <v>23717</v>
      </c>
      <c r="C1028" t="s">
        <v>22693</v>
      </c>
      <c r="D1028" t="s">
        <v>7427</v>
      </c>
      <c r="E1028" t="s">
        <v>7427</v>
      </c>
      <c r="F1028" t="s">
        <v>7428</v>
      </c>
      <c r="G1028" t="s">
        <v>22693</v>
      </c>
    </row>
    <row r="1029" spans="1:7">
      <c r="A1029">
        <v>117142290</v>
      </c>
      <c r="B1029" t="s">
        <v>23718</v>
      </c>
      <c r="C1029" t="s">
        <v>22693</v>
      </c>
      <c r="D1029" t="s">
        <v>7427</v>
      </c>
      <c r="E1029" t="s">
        <v>7427</v>
      </c>
      <c r="F1029" t="s">
        <v>7428</v>
      </c>
      <c r="G1029" t="s">
        <v>22693</v>
      </c>
    </row>
    <row r="1030" spans="1:7">
      <c r="A1030">
        <v>117142382</v>
      </c>
      <c r="B1030" t="s">
        <v>23719</v>
      </c>
      <c r="C1030" t="s">
        <v>22693</v>
      </c>
      <c r="D1030" t="s">
        <v>7427</v>
      </c>
      <c r="E1030" t="s">
        <v>7427</v>
      </c>
      <c r="F1030" t="s">
        <v>7428</v>
      </c>
      <c r="G1030" t="s">
        <v>22693</v>
      </c>
    </row>
    <row r="1031" spans="1:7">
      <c r="A1031">
        <v>117142384</v>
      </c>
      <c r="B1031" t="s">
        <v>23720</v>
      </c>
      <c r="C1031" t="s">
        <v>22693</v>
      </c>
      <c r="D1031" t="s">
        <v>7427</v>
      </c>
      <c r="E1031" t="s">
        <v>7427</v>
      </c>
      <c r="F1031" t="s">
        <v>7428</v>
      </c>
      <c r="G1031" t="s">
        <v>22693</v>
      </c>
    </row>
    <row r="1032" spans="1:7">
      <c r="A1032">
        <v>117142386</v>
      </c>
      <c r="B1032" t="s">
        <v>23721</v>
      </c>
      <c r="C1032" t="s">
        <v>22693</v>
      </c>
      <c r="D1032" t="s">
        <v>7427</v>
      </c>
      <c r="E1032" t="s">
        <v>7427</v>
      </c>
      <c r="F1032" t="s">
        <v>7428</v>
      </c>
      <c r="G1032" t="s">
        <v>22693</v>
      </c>
    </row>
    <row r="1033" spans="1:7">
      <c r="A1033">
        <v>117142478</v>
      </c>
      <c r="B1033" t="s">
        <v>23722</v>
      </c>
      <c r="C1033" t="s">
        <v>22693</v>
      </c>
      <c r="D1033" t="s">
        <v>7427</v>
      </c>
      <c r="E1033" t="s">
        <v>7427</v>
      </c>
      <c r="F1033" t="s">
        <v>7428</v>
      </c>
      <c r="G1033" t="s">
        <v>22693</v>
      </c>
    </row>
    <row r="1034" spans="1:7">
      <c r="A1034">
        <v>117142480</v>
      </c>
      <c r="B1034" t="s">
        <v>23723</v>
      </c>
      <c r="C1034" t="s">
        <v>22693</v>
      </c>
      <c r="D1034" t="s">
        <v>7427</v>
      </c>
      <c r="E1034" t="s">
        <v>7427</v>
      </c>
      <c r="F1034" t="s">
        <v>7428</v>
      </c>
      <c r="G1034" t="s">
        <v>22693</v>
      </c>
    </row>
    <row r="1035" spans="1:7">
      <c r="A1035">
        <v>117142482</v>
      </c>
      <c r="B1035" t="s">
        <v>23724</v>
      </c>
      <c r="C1035" t="s">
        <v>22693</v>
      </c>
      <c r="D1035" t="s">
        <v>7427</v>
      </c>
      <c r="E1035" t="s">
        <v>7427</v>
      </c>
      <c r="F1035" t="s">
        <v>7428</v>
      </c>
      <c r="G1035" t="s">
        <v>22693</v>
      </c>
    </row>
    <row r="1036" spans="1:7">
      <c r="A1036">
        <v>117142574</v>
      </c>
      <c r="B1036" t="s">
        <v>23725</v>
      </c>
      <c r="C1036" t="s">
        <v>22693</v>
      </c>
      <c r="D1036" t="s">
        <v>7427</v>
      </c>
      <c r="E1036" t="s">
        <v>7427</v>
      </c>
      <c r="F1036" t="s">
        <v>7428</v>
      </c>
      <c r="G1036" t="s">
        <v>22693</v>
      </c>
    </row>
    <row r="1037" spans="1:7">
      <c r="A1037">
        <v>117142576</v>
      </c>
      <c r="B1037" t="s">
        <v>23726</v>
      </c>
      <c r="C1037" t="s">
        <v>22693</v>
      </c>
      <c r="D1037" t="s">
        <v>7427</v>
      </c>
      <c r="E1037" t="s">
        <v>7427</v>
      </c>
      <c r="F1037" t="s">
        <v>7428</v>
      </c>
      <c r="G1037" t="s">
        <v>22693</v>
      </c>
    </row>
    <row r="1038" spans="1:7">
      <c r="A1038">
        <v>117142578</v>
      </c>
      <c r="B1038" t="s">
        <v>23727</v>
      </c>
      <c r="C1038" t="s">
        <v>22693</v>
      </c>
      <c r="D1038" t="s">
        <v>7427</v>
      </c>
      <c r="E1038" t="s">
        <v>7427</v>
      </c>
      <c r="F1038" t="s">
        <v>7428</v>
      </c>
      <c r="G1038" t="s">
        <v>22693</v>
      </c>
    </row>
    <row r="1039" spans="1:7">
      <c r="A1039">
        <v>117142670</v>
      </c>
      <c r="B1039" t="s">
        <v>23728</v>
      </c>
      <c r="C1039" t="s">
        <v>22693</v>
      </c>
      <c r="D1039" t="s">
        <v>7427</v>
      </c>
      <c r="E1039" t="s">
        <v>7427</v>
      </c>
      <c r="F1039" t="s">
        <v>7428</v>
      </c>
      <c r="G1039" t="s">
        <v>22693</v>
      </c>
    </row>
    <row r="1040" spans="1:7">
      <c r="A1040">
        <v>117142672</v>
      </c>
      <c r="B1040" t="s">
        <v>23729</v>
      </c>
      <c r="C1040" t="s">
        <v>22693</v>
      </c>
      <c r="D1040" t="s">
        <v>7427</v>
      </c>
      <c r="E1040" t="s">
        <v>7427</v>
      </c>
      <c r="F1040" t="s">
        <v>7428</v>
      </c>
      <c r="G1040" t="s">
        <v>22693</v>
      </c>
    </row>
    <row r="1041" spans="1:7">
      <c r="A1041">
        <v>117142674</v>
      </c>
      <c r="B1041" t="s">
        <v>23730</v>
      </c>
      <c r="C1041" t="s">
        <v>22693</v>
      </c>
      <c r="D1041" t="s">
        <v>7427</v>
      </c>
      <c r="E1041" t="s">
        <v>7427</v>
      </c>
      <c r="F1041" t="s">
        <v>7428</v>
      </c>
      <c r="G1041" t="s">
        <v>22693</v>
      </c>
    </row>
    <row r="1042" spans="1:7">
      <c r="A1042">
        <v>117142766</v>
      </c>
      <c r="B1042" t="s">
        <v>23731</v>
      </c>
      <c r="C1042" t="s">
        <v>22693</v>
      </c>
      <c r="D1042" t="s">
        <v>7427</v>
      </c>
      <c r="E1042" t="s">
        <v>7427</v>
      </c>
      <c r="F1042" t="s">
        <v>7428</v>
      </c>
      <c r="G1042" t="s">
        <v>22693</v>
      </c>
    </row>
    <row r="1043" spans="1:7">
      <c r="A1043">
        <v>117142768</v>
      </c>
      <c r="B1043" t="s">
        <v>23732</v>
      </c>
      <c r="C1043" t="s">
        <v>22693</v>
      </c>
      <c r="D1043" t="s">
        <v>7427</v>
      </c>
      <c r="E1043" t="s">
        <v>7427</v>
      </c>
      <c r="F1043" t="s">
        <v>7428</v>
      </c>
      <c r="G1043" t="s">
        <v>22693</v>
      </c>
    </row>
    <row r="1044" spans="1:7">
      <c r="A1044">
        <v>117142770</v>
      </c>
      <c r="B1044" t="s">
        <v>23733</v>
      </c>
      <c r="C1044" t="s">
        <v>22693</v>
      </c>
      <c r="D1044" t="s">
        <v>7427</v>
      </c>
      <c r="E1044" t="s">
        <v>7427</v>
      </c>
      <c r="F1044" t="s">
        <v>7428</v>
      </c>
      <c r="G1044" t="s">
        <v>22693</v>
      </c>
    </row>
    <row r="1045" spans="1:7">
      <c r="A1045">
        <v>117142862</v>
      </c>
      <c r="B1045" t="s">
        <v>23734</v>
      </c>
      <c r="C1045" t="s">
        <v>22693</v>
      </c>
      <c r="D1045" t="s">
        <v>7427</v>
      </c>
      <c r="E1045" t="s">
        <v>7427</v>
      </c>
      <c r="F1045" t="s">
        <v>7428</v>
      </c>
      <c r="G1045" t="s">
        <v>22693</v>
      </c>
    </row>
    <row r="1046" spans="1:7">
      <c r="A1046">
        <v>117142864</v>
      </c>
      <c r="B1046" t="s">
        <v>23735</v>
      </c>
      <c r="C1046" t="s">
        <v>22693</v>
      </c>
      <c r="D1046" t="s">
        <v>7427</v>
      </c>
      <c r="E1046" t="s">
        <v>7427</v>
      </c>
      <c r="F1046" t="s">
        <v>7428</v>
      </c>
      <c r="G1046" t="s">
        <v>22693</v>
      </c>
    </row>
    <row r="1047" spans="1:7">
      <c r="A1047">
        <v>117142866</v>
      </c>
      <c r="B1047" t="s">
        <v>23736</v>
      </c>
      <c r="C1047" t="s">
        <v>22693</v>
      </c>
      <c r="D1047" t="s">
        <v>7427</v>
      </c>
      <c r="E1047" t="s">
        <v>7427</v>
      </c>
      <c r="F1047" t="s">
        <v>7428</v>
      </c>
      <c r="G1047" t="s">
        <v>22693</v>
      </c>
    </row>
    <row r="1048" spans="1:7">
      <c r="A1048">
        <v>117142958</v>
      </c>
      <c r="B1048" t="s">
        <v>23737</v>
      </c>
      <c r="C1048" t="s">
        <v>22693</v>
      </c>
      <c r="D1048" t="s">
        <v>7427</v>
      </c>
      <c r="E1048" t="s">
        <v>7427</v>
      </c>
      <c r="F1048" t="s">
        <v>7428</v>
      </c>
      <c r="G1048" t="s">
        <v>22693</v>
      </c>
    </row>
    <row r="1049" spans="1:7">
      <c r="A1049">
        <v>117142960</v>
      </c>
      <c r="B1049" t="s">
        <v>23738</v>
      </c>
      <c r="C1049" t="s">
        <v>22693</v>
      </c>
      <c r="D1049" t="s">
        <v>7427</v>
      </c>
      <c r="E1049" t="s">
        <v>7427</v>
      </c>
      <c r="F1049" t="s">
        <v>7428</v>
      </c>
      <c r="G1049" t="s">
        <v>22693</v>
      </c>
    </row>
    <row r="1050" spans="1:7">
      <c r="A1050">
        <v>117142962</v>
      </c>
      <c r="B1050" t="s">
        <v>23739</v>
      </c>
      <c r="C1050" t="s">
        <v>22693</v>
      </c>
      <c r="D1050" t="s">
        <v>7427</v>
      </c>
      <c r="E1050" t="s">
        <v>7427</v>
      </c>
      <c r="F1050" t="s">
        <v>7428</v>
      </c>
      <c r="G1050" t="s">
        <v>22693</v>
      </c>
    </row>
    <row r="1051" spans="1:7">
      <c r="A1051">
        <v>117143054</v>
      </c>
      <c r="B1051" t="s">
        <v>23740</v>
      </c>
      <c r="C1051" t="s">
        <v>22693</v>
      </c>
      <c r="D1051" t="s">
        <v>7427</v>
      </c>
      <c r="E1051" t="s">
        <v>7427</v>
      </c>
      <c r="F1051" t="s">
        <v>7428</v>
      </c>
      <c r="G1051" t="s">
        <v>22693</v>
      </c>
    </row>
    <row r="1052" spans="1:7">
      <c r="A1052">
        <v>117143056</v>
      </c>
      <c r="B1052" t="s">
        <v>23741</v>
      </c>
      <c r="C1052" t="s">
        <v>22693</v>
      </c>
      <c r="D1052" t="s">
        <v>7427</v>
      </c>
      <c r="E1052" t="s">
        <v>7427</v>
      </c>
      <c r="F1052" t="s">
        <v>7428</v>
      </c>
      <c r="G1052" t="s">
        <v>22693</v>
      </c>
    </row>
    <row r="1053" spans="1:7">
      <c r="A1053">
        <v>117143058</v>
      </c>
      <c r="B1053" t="s">
        <v>23742</v>
      </c>
      <c r="C1053" t="s">
        <v>22693</v>
      </c>
      <c r="D1053" t="s">
        <v>7427</v>
      </c>
      <c r="E1053" t="s">
        <v>7427</v>
      </c>
      <c r="F1053" t="s">
        <v>7428</v>
      </c>
      <c r="G1053" t="s">
        <v>22693</v>
      </c>
    </row>
    <row r="1054" spans="1:7">
      <c r="A1054">
        <v>117143150</v>
      </c>
      <c r="B1054" t="s">
        <v>23743</v>
      </c>
      <c r="C1054" t="s">
        <v>22693</v>
      </c>
      <c r="D1054" t="s">
        <v>7427</v>
      </c>
      <c r="E1054" t="s">
        <v>7427</v>
      </c>
      <c r="F1054" t="s">
        <v>7428</v>
      </c>
      <c r="G1054" t="s">
        <v>22693</v>
      </c>
    </row>
    <row r="1055" spans="1:7">
      <c r="A1055">
        <v>117143152</v>
      </c>
      <c r="B1055" t="s">
        <v>23744</v>
      </c>
      <c r="C1055" t="s">
        <v>22693</v>
      </c>
      <c r="D1055" t="s">
        <v>7427</v>
      </c>
      <c r="E1055" t="s">
        <v>7427</v>
      </c>
      <c r="F1055" t="s">
        <v>7428</v>
      </c>
      <c r="G1055" t="s">
        <v>22693</v>
      </c>
    </row>
    <row r="1056" spans="1:7">
      <c r="A1056">
        <v>117143154</v>
      </c>
      <c r="B1056" t="s">
        <v>23745</v>
      </c>
      <c r="C1056" t="s">
        <v>22693</v>
      </c>
      <c r="D1056" t="s">
        <v>7427</v>
      </c>
      <c r="E1056" t="s">
        <v>7427</v>
      </c>
      <c r="F1056" t="s">
        <v>7428</v>
      </c>
      <c r="G1056" t="s">
        <v>22693</v>
      </c>
    </row>
    <row r="1057" spans="1:7">
      <c r="A1057">
        <v>117143246</v>
      </c>
      <c r="B1057" t="s">
        <v>23746</v>
      </c>
      <c r="C1057" t="s">
        <v>22693</v>
      </c>
      <c r="D1057" t="s">
        <v>7427</v>
      </c>
      <c r="E1057" t="s">
        <v>7427</v>
      </c>
      <c r="F1057" t="s">
        <v>7428</v>
      </c>
      <c r="G1057" t="s">
        <v>22693</v>
      </c>
    </row>
    <row r="1058" spans="1:7">
      <c r="A1058">
        <v>117143248</v>
      </c>
      <c r="B1058" t="s">
        <v>23747</v>
      </c>
      <c r="C1058" t="s">
        <v>22693</v>
      </c>
      <c r="D1058" t="s">
        <v>7427</v>
      </c>
      <c r="E1058" t="s">
        <v>7427</v>
      </c>
      <c r="F1058" t="s">
        <v>7428</v>
      </c>
      <c r="G1058" t="s">
        <v>22693</v>
      </c>
    </row>
    <row r="1059" spans="1:7">
      <c r="A1059">
        <v>117143250</v>
      </c>
      <c r="B1059" t="s">
        <v>23748</v>
      </c>
      <c r="C1059" t="s">
        <v>22693</v>
      </c>
      <c r="D1059" t="s">
        <v>7427</v>
      </c>
      <c r="E1059" t="s">
        <v>7427</v>
      </c>
      <c r="F1059" t="s">
        <v>7428</v>
      </c>
      <c r="G1059" t="s">
        <v>22693</v>
      </c>
    </row>
    <row r="1060" spans="1:7">
      <c r="A1060">
        <v>117143342</v>
      </c>
      <c r="B1060" t="s">
        <v>23749</v>
      </c>
      <c r="C1060" t="s">
        <v>22693</v>
      </c>
      <c r="D1060" t="s">
        <v>7427</v>
      </c>
      <c r="E1060" t="s">
        <v>7427</v>
      </c>
      <c r="F1060" t="s">
        <v>7428</v>
      </c>
      <c r="G1060" t="s">
        <v>22693</v>
      </c>
    </row>
    <row r="1061" spans="1:7">
      <c r="A1061">
        <v>117143344</v>
      </c>
      <c r="B1061" t="s">
        <v>23750</v>
      </c>
      <c r="C1061" t="s">
        <v>22693</v>
      </c>
      <c r="D1061" t="s">
        <v>7427</v>
      </c>
      <c r="E1061" t="s">
        <v>7427</v>
      </c>
      <c r="F1061" t="s">
        <v>7428</v>
      </c>
      <c r="G1061" t="s">
        <v>22693</v>
      </c>
    </row>
    <row r="1062" spans="1:7">
      <c r="A1062">
        <v>117143346</v>
      </c>
      <c r="B1062" t="s">
        <v>23751</v>
      </c>
      <c r="C1062" t="s">
        <v>22693</v>
      </c>
      <c r="D1062" t="s">
        <v>7427</v>
      </c>
      <c r="E1062" t="s">
        <v>7427</v>
      </c>
      <c r="F1062" t="s">
        <v>7428</v>
      </c>
      <c r="G1062" t="s">
        <v>22693</v>
      </c>
    </row>
    <row r="1063" spans="1:7">
      <c r="A1063">
        <v>117143438</v>
      </c>
      <c r="B1063" t="s">
        <v>23752</v>
      </c>
      <c r="C1063" t="s">
        <v>22693</v>
      </c>
      <c r="D1063" t="s">
        <v>7427</v>
      </c>
      <c r="E1063" t="s">
        <v>7427</v>
      </c>
      <c r="F1063" t="s">
        <v>7428</v>
      </c>
      <c r="G1063" t="s">
        <v>22693</v>
      </c>
    </row>
    <row r="1064" spans="1:7">
      <c r="A1064">
        <v>117143440</v>
      </c>
      <c r="B1064" t="s">
        <v>23753</v>
      </c>
      <c r="C1064" t="s">
        <v>22693</v>
      </c>
      <c r="D1064" t="s">
        <v>7427</v>
      </c>
      <c r="E1064" t="s">
        <v>7427</v>
      </c>
      <c r="F1064" t="s">
        <v>7428</v>
      </c>
      <c r="G1064" t="s">
        <v>22693</v>
      </c>
    </row>
    <row r="1065" spans="1:7">
      <c r="A1065">
        <v>117143442</v>
      </c>
      <c r="B1065" t="s">
        <v>23754</v>
      </c>
      <c r="C1065" t="s">
        <v>22693</v>
      </c>
      <c r="D1065" t="s">
        <v>7427</v>
      </c>
      <c r="E1065" t="s">
        <v>7427</v>
      </c>
      <c r="F1065" t="s">
        <v>7428</v>
      </c>
      <c r="G1065" t="s">
        <v>22693</v>
      </c>
    </row>
    <row r="1066" spans="1:7">
      <c r="A1066">
        <v>117142292</v>
      </c>
      <c r="B1066" t="s">
        <v>23755</v>
      </c>
      <c r="C1066" t="s">
        <v>22693</v>
      </c>
      <c r="D1066" t="s">
        <v>7427</v>
      </c>
      <c r="E1066" t="s">
        <v>7427</v>
      </c>
      <c r="F1066" t="s">
        <v>7428</v>
      </c>
      <c r="G1066" t="s">
        <v>22693</v>
      </c>
    </row>
    <row r="1067" spans="1:7">
      <c r="A1067">
        <v>117142294</v>
      </c>
      <c r="B1067" t="s">
        <v>23756</v>
      </c>
      <c r="C1067" t="s">
        <v>22693</v>
      </c>
      <c r="D1067" t="s">
        <v>7427</v>
      </c>
      <c r="E1067" t="s">
        <v>7427</v>
      </c>
      <c r="F1067" t="s">
        <v>7428</v>
      </c>
      <c r="G1067" t="s">
        <v>22693</v>
      </c>
    </row>
    <row r="1068" spans="1:7">
      <c r="A1068">
        <v>117142296</v>
      </c>
      <c r="B1068" t="s">
        <v>23757</v>
      </c>
      <c r="C1068" t="s">
        <v>22693</v>
      </c>
      <c r="D1068" t="s">
        <v>7427</v>
      </c>
      <c r="E1068" t="s">
        <v>7427</v>
      </c>
      <c r="F1068" t="s">
        <v>7428</v>
      </c>
      <c r="G1068" t="s">
        <v>22693</v>
      </c>
    </row>
    <row r="1069" spans="1:7">
      <c r="A1069">
        <v>117142388</v>
      </c>
      <c r="B1069" t="s">
        <v>23758</v>
      </c>
      <c r="C1069" t="s">
        <v>22693</v>
      </c>
      <c r="D1069" t="s">
        <v>7427</v>
      </c>
      <c r="E1069" t="s">
        <v>7427</v>
      </c>
      <c r="F1069" t="s">
        <v>7428</v>
      </c>
      <c r="G1069" t="s">
        <v>22693</v>
      </c>
    </row>
    <row r="1070" spans="1:7">
      <c r="A1070">
        <v>117142390</v>
      </c>
      <c r="B1070" t="s">
        <v>23759</v>
      </c>
      <c r="C1070" t="s">
        <v>22693</v>
      </c>
      <c r="D1070" t="s">
        <v>7427</v>
      </c>
      <c r="E1070" t="s">
        <v>7427</v>
      </c>
      <c r="F1070" t="s">
        <v>7428</v>
      </c>
      <c r="G1070" t="s">
        <v>22693</v>
      </c>
    </row>
    <row r="1071" spans="1:7">
      <c r="A1071">
        <v>117142392</v>
      </c>
      <c r="B1071" t="s">
        <v>23760</v>
      </c>
      <c r="C1071" t="s">
        <v>22693</v>
      </c>
      <c r="D1071" t="s">
        <v>7427</v>
      </c>
      <c r="E1071" t="s">
        <v>7427</v>
      </c>
      <c r="F1071" t="s">
        <v>7428</v>
      </c>
      <c r="G1071" t="s">
        <v>22693</v>
      </c>
    </row>
    <row r="1072" spans="1:7">
      <c r="A1072">
        <v>117142484</v>
      </c>
      <c r="B1072" t="s">
        <v>23761</v>
      </c>
      <c r="C1072" t="s">
        <v>22693</v>
      </c>
      <c r="D1072" t="s">
        <v>7427</v>
      </c>
      <c r="E1072" t="s">
        <v>7427</v>
      </c>
      <c r="F1072" t="s">
        <v>7428</v>
      </c>
      <c r="G1072" t="s">
        <v>22693</v>
      </c>
    </row>
    <row r="1073" spans="1:7">
      <c r="A1073">
        <v>117142486</v>
      </c>
      <c r="B1073" t="s">
        <v>23762</v>
      </c>
      <c r="C1073" t="s">
        <v>22693</v>
      </c>
      <c r="D1073" t="s">
        <v>7427</v>
      </c>
      <c r="E1073" t="s">
        <v>7427</v>
      </c>
      <c r="F1073" t="s">
        <v>7428</v>
      </c>
      <c r="G1073" t="s">
        <v>22693</v>
      </c>
    </row>
    <row r="1074" spans="1:7">
      <c r="A1074">
        <v>117142488</v>
      </c>
      <c r="B1074" t="s">
        <v>23763</v>
      </c>
      <c r="C1074" t="s">
        <v>22693</v>
      </c>
      <c r="D1074" t="s">
        <v>7427</v>
      </c>
      <c r="E1074" t="s">
        <v>7427</v>
      </c>
      <c r="F1074" t="s">
        <v>7428</v>
      </c>
      <c r="G1074" t="s">
        <v>22693</v>
      </c>
    </row>
    <row r="1075" spans="1:7">
      <c r="A1075">
        <v>117142580</v>
      </c>
      <c r="B1075" t="s">
        <v>23764</v>
      </c>
      <c r="C1075" t="s">
        <v>22693</v>
      </c>
      <c r="D1075" t="s">
        <v>7427</v>
      </c>
      <c r="E1075" t="s">
        <v>7427</v>
      </c>
      <c r="F1075" t="s">
        <v>7428</v>
      </c>
      <c r="G1075" t="s">
        <v>22693</v>
      </c>
    </row>
    <row r="1076" spans="1:7">
      <c r="A1076">
        <v>117142582</v>
      </c>
      <c r="B1076" t="s">
        <v>23765</v>
      </c>
      <c r="C1076" t="s">
        <v>22693</v>
      </c>
      <c r="D1076" t="s">
        <v>7427</v>
      </c>
      <c r="E1076" t="s">
        <v>7427</v>
      </c>
      <c r="F1076" t="s">
        <v>7428</v>
      </c>
      <c r="G1076" t="s">
        <v>22693</v>
      </c>
    </row>
    <row r="1077" spans="1:7">
      <c r="A1077">
        <v>117142584</v>
      </c>
      <c r="B1077" t="s">
        <v>23766</v>
      </c>
      <c r="C1077" t="s">
        <v>22693</v>
      </c>
      <c r="D1077" t="s">
        <v>7427</v>
      </c>
      <c r="E1077" t="s">
        <v>7427</v>
      </c>
      <c r="F1077" t="s">
        <v>7428</v>
      </c>
      <c r="G1077" t="s">
        <v>22693</v>
      </c>
    </row>
    <row r="1078" spans="1:7">
      <c r="A1078">
        <v>117142676</v>
      </c>
      <c r="B1078" t="s">
        <v>23767</v>
      </c>
      <c r="C1078" t="s">
        <v>22693</v>
      </c>
      <c r="D1078" t="s">
        <v>7427</v>
      </c>
      <c r="E1078" t="s">
        <v>7427</v>
      </c>
      <c r="F1078" t="s">
        <v>7428</v>
      </c>
      <c r="G1078" t="s">
        <v>22693</v>
      </c>
    </row>
    <row r="1079" spans="1:7">
      <c r="A1079">
        <v>117142678</v>
      </c>
      <c r="B1079" t="s">
        <v>23768</v>
      </c>
      <c r="C1079" t="s">
        <v>22693</v>
      </c>
      <c r="D1079" t="s">
        <v>7427</v>
      </c>
      <c r="E1079" t="s">
        <v>7427</v>
      </c>
      <c r="F1079" t="s">
        <v>7428</v>
      </c>
      <c r="G1079" t="s">
        <v>22693</v>
      </c>
    </row>
    <row r="1080" spans="1:7">
      <c r="A1080">
        <v>117142680</v>
      </c>
      <c r="B1080" t="s">
        <v>23769</v>
      </c>
      <c r="C1080" t="s">
        <v>22693</v>
      </c>
      <c r="D1080" t="s">
        <v>7427</v>
      </c>
      <c r="E1080" t="s">
        <v>7427</v>
      </c>
      <c r="F1080" t="s">
        <v>7428</v>
      </c>
      <c r="G1080" t="s">
        <v>22693</v>
      </c>
    </row>
    <row r="1081" spans="1:7">
      <c r="A1081">
        <v>117142772</v>
      </c>
      <c r="B1081" t="s">
        <v>23770</v>
      </c>
      <c r="C1081" t="s">
        <v>22693</v>
      </c>
      <c r="D1081" t="s">
        <v>7427</v>
      </c>
      <c r="E1081" t="s">
        <v>7427</v>
      </c>
      <c r="F1081" t="s">
        <v>7428</v>
      </c>
      <c r="G1081" t="s">
        <v>22693</v>
      </c>
    </row>
    <row r="1082" spans="1:7">
      <c r="A1082">
        <v>117142774</v>
      </c>
      <c r="B1082" t="s">
        <v>23771</v>
      </c>
      <c r="C1082" t="s">
        <v>22693</v>
      </c>
      <c r="D1082" t="s">
        <v>7427</v>
      </c>
      <c r="E1082" t="s">
        <v>7427</v>
      </c>
      <c r="F1082" t="s">
        <v>7428</v>
      </c>
      <c r="G1082" t="s">
        <v>22693</v>
      </c>
    </row>
    <row r="1083" spans="1:7">
      <c r="A1083">
        <v>117142776</v>
      </c>
      <c r="B1083" t="s">
        <v>23772</v>
      </c>
      <c r="C1083" t="s">
        <v>22693</v>
      </c>
      <c r="D1083" t="s">
        <v>7427</v>
      </c>
      <c r="E1083" t="s">
        <v>7427</v>
      </c>
      <c r="F1083" t="s">
        <v>7428</v>
      </c>
      <c r="G1083" t="s">
        <v>22693</v>
      </c>
    </row>
    <row r="1084" spans="1:7">
      <c r="A1084">
        <v>117142868</v>
      </c>
      <c r="B1084" t="s">
        <v>23773</v>
      </c>
      <c r="C1084" t="s">
        <v>22693</v>
      </c>
      <c r="D1084" t="s">
        <v>7427</v>
      </c>
      <c r="E1084" t="s">
        <v>7427</v>
      </c>
      <c r="F1084" t="s">
        <v>7428</v>
      </c>
      <c r="G1084" t="s">
        <v>22693</v>
      </c>
    </row>
    <row r="1085" spans="1:7">
      <c r="A1085">
        <v>117142870</v>
      </c>
      <c r="B1085" t="s">
        <v>23774</v>
      </c>
      <c r="C1085" t="s">
        <v>22693</v>
      </c>
      <c r="D1085" t="s">
        <v>7427</v>
      </c>
      <c r="E1085" t="s">
        <v>7427</v>
      </c>
      <c r="F1085" t="s">
        <v>7428</v>
      </c>
      <c r="G1085" t="s">
        <v>22693</v>
      </c>
    </row>
    <row r="1086" spans="1:7">
      <c r="A1086">
        <v>117142872</v>
      </c>
      <c r="B1086" t="s">
        <v>23775</v>
      </c>
      <c r="C1086" t="s">
        <v>22693</v>
      </c>
      <c r="D1086" t="s">
        <v>7427</v>
      </c>
      <c r="E1086" t="s">
        <v>7427</v>
      </c>
      <c r="F1086" t="s">
        <v>7428</v>
      </c>
      <c r="G1086" t="s">
        <v>22693</v>
      </c>
    </row>
    <row r="1087" spans="1:7">
      <c r="A1087">
        <v>117142964</v>
      </c>
      <c r="B1087" t="s">
        <v>23776</v>
      </c>
      <c r="C1087" t="s">
        <v>22693</v>
      </c>
      <c r="D1087" t="s">
        <v>7427</v>
      </c>
      <c r="E1087" t="s">
        <v>7427</v>
      </c>
      <c r="F1087" t="s">
        <v>7428</v>
      </c>
      <c r="G1087" t="s">
        <v>22693</v>
      </c>
    </row>
    <row r="1088" spans="1:7">
      <c r="A1088">
        <v>117142966</v>
      </c>
      <c r="B1088" t="s">
        <v>23777</v>
      </c>
      <c r="C1088" t="s">
        <v>22693</v>
      </c>
      <c r="D1088" t="s">
        <v>7427</v>
      </c>
      <c r="E1088" t="s">
        <v>7427</v>
      </c>
      <c r="F1088" t="s">
        <v>7428</v>
      </c>
      <c r="G1088" t="s">
        <v>22693</v>
      </c>
    </row>
    <row r="1089" spans="1:7">
      <c r="A1089">
        <v>117142968</v>
      </c>
      <c r="B1089" t="s">
        <v>23778</v>
      </c>
      <c r="C1089" t="s">
        <v>22693</v>
      </c>
      <c r="D1089" t="s">
        <v>7427</v>
      </c>
      <c r="E1089" t="s">
        <v>7427</v>
      </c>
      <c r="F1089" t="s">
        <v>7428</v>
      </c>
      <c r="G1089" t="s">
        <v>22693</v>
      </c>
    </row>
    <row r="1090" spans="1:7">
      <c r="A1090">
        <v>117143060</v>
      </c>
      <c r="B1090" t="s">
        <v>23779</v>
      </c>
      <c r="C1090" t="s">
        <v>22693</v>
      </c>
      <c r="D1090" t="s">
        <v>7427</v>
      </c>
      <c r="E1090" t="s">
        <v>7427</v>
      </c>
      <c r="F1090" t="s">
        <v>7428</v>
      </c>
      <c r="G1090" t="s">
        <v>22693</v>
      </c>
    </row>
    <row r="1091" spans="1:7">
      <c r="A1091">
        <v>117143062</v>
      </c>
      <c r="B1091" t="s">
        <v>23780</v>
      </c>
      <c r="C1091" t="s">
        <v>22693</v>
      </c>
      <c r="D1091" t="s">
        <v>7427</v>
      </c>
      <c r="E1091" t="s">
        <v>7427</v>
      </c>
      <c r="F1091" t="s">
        <v>7428</v>
      </c>
      <c r="G1091" t="s">
        <v>22693</v>
      </c>
    </row>
    <row r="1092" spans="1:7">
      <c r="A1092">
        <v>117143064</v>
      </c>
      <c r="B1092" t="s">
        <v>23781</v>
      </c>
      <c r="C1092" t="s">
        <v>22693</v>
      </c>
      <c r="D1092" t="s">
        <v>7427</v>
      </c>
      <c r="E1092" t="s">
        <v>7427</v>
      </c>
      <c r="F1092" t="s">
        <v>7428</v>
      </c>
      <c r="G1092" t="s">
        <v>22693</v>
      </c>
    </row>
    <row r="1093" spans="1:7">
      <c r="A1093">
        <v>117143156</v>
      </c>
      <c r="B1093" t="s">
        <v>23782</v>
      </c>
      <c r="C1093" t="s">
        <v>22693</v>
      </c>
      <c r="D1093" t="s">
        <v>7427</v>
      </c>
      <c r="E1093" t="s">
        <v>7427</v>
      </c>
      <c r="F1093" t="s">
        <v>7428</v>
      </c>
      <c r="G1093" t="s">
        <v>22693</v>
      </c>
    </row>
    <row r="1094" spans="1:7">
      <c r="A1094">
        <v>117143158</v>
      </c>
      <c r="B1094" t="s">
        <v>23783</v>
      </c>
      <c r="C1094" t="s">
        <v>22693</v>
      </c>
      <c r="D1094" t="s">
        <v>7427</v>
      </c>
      <c r="E1094" t="s">
        <v>7427</v>
      </c>
      <c r="F1094" t="s">
        <v>7428</v>
      </c>
      <c r="G1094" t="s">
        <v>22693</v>
      </c>
    </row>
    <row r="1095" spans="1:7">
      <c r="A1095">
        <v>117143160</v>
      </c>
      <c r="B1095" t="s">
        <v>23784</v>
      </c>
      <c r="C1095" t="s">
        <v>22693</v>
      </c>
      <c r="D1095" t="s">
        <v>7427</v>
      </c>
      <c r="E1095" t="s">
        <v>7427</v>
      </c>
      <c r="F1095" t="s">
        <v>7428</v>
      </c>
      <c r="G1095" t="s">
        <v>22693</v>
      </c>
    </row>
    <row r="1096" spans="1:7">
      <c r="A1096">
        <v>117143252</v>
      </c>
      <c r="B1096" t="s">
        <v>23785</v>
      </c>
      <c r="C1096" t="s">
        <v>22693</v>
      </c>
      <c r="D1096" t="s">
        <v>7427</v>
      </c>
      <c r="E1096" t="s">
        <v>7427</v>
      </c>
      <c r="F1096" t="s">
        <v>7428</v>
      </c>
      <c r="G1096" t="s">
        <v>22693</v>
      </c>
    </row>
    <row r="1097" spans="1:7">
      <c r="A1097">
        <v>117143254</v>
      </c>
      <c r="B1097" t="s">
        <v>23786</v>
      </c>
      <c r="C1097" t="s">
        <v>22693</v>
      </c>
      <c r="D1097" t="s">
        <v>7427</v>
      </c>
      <c r="E1097" t="s">
        <v>7427</v>
      </c>
      <c r="F1097" t="s">
        <v>7428</v>
      </c>
      <c r="G1097" t="s">
        <v>22693</v>
      </c>
    </row>
    <row r="1098" spans="1:7">
      <c r="A1098">
        <v>117143256</v>
      </c>
      <c r="B1098" t="s">
        <v>23787</v>
      </c>
      <c r="C1098" t="s">
        <v>22693</v>
      </c>
      <c r="D1098" t="s">
        <v>7427</v>
      </c>
      <c r="E1098" t="s">
        <v>7427</v>
      </c>
      <c r="F1098" t="s">
        <v>7428</v>
      </c>
      <c r="G1098" t="s">
        <v>22693</v>
      </c>
    </row>
    <row r="1099" spans="1:7">
      <c r="A1099">
        <v>117143348</v>
      </c>
      <c r="B1099" t="s">
        <v>23788</v>
      </c>
      <c r="C1099" t="s">
        <v>22693</v>
      </c>
      <c r="D1099" t="s">
        <v>7427</v>
      </c>
      <c r="E1099" t="s">
        <v>7427</v>
      </c>
      <c r="F1099" t="s">
        <v>7428</v>
      </c>
      <c r="G1099" t="s">
        <v>22693</v>
      </c>
    </row>
    <row r="1100" spans="1:7">
      <c r="A1100">
        <v>117143350</v>
      </c>
      <c r="B1100" t="s">
        <v>23789</v>
      </c>
      <c r="C1100" t="s">
        <v>22693</v>
      </c>
      <c r="D1100" t="s">
        <v>7427</v>
      </c>
      <c r="E1100" t="s">
        <v>7427</v>
      </c>
      <c r="F1100" t="s">
        <v>7428</v>
      </c>
      <c r="G1100" t="s">
        <v>22693</v>
      </c>
    </row>
    <row r="1101" spans="1:7">
      <c r="A1101">
        <v>117143352</v>
      </c>
      <c r="B1101" t="s">
        <v>23790</v>
      </c>
      <c r="C1101" t="s">
        <v>22693</v>
      </c>
      <c r="D1101" t="s">
        <v>7427</v>
      </c>
      <c r="E1101" t="s">
        <v>7427</v>
      </c>
      <c r="F1101" t="s">
        <v>7428</v>
      </c>
      <c r="G1101" t="s">
        <v>22693</v>
      </c>
    </row>
    <row r="1102" spans="1:7">
      <c r="A1102">
        <v>117143444</v>
      </c>
      <c r="B1102" t="s">
        <v>23791</v>
      </c>
      <c r="C1102" t="s">
        <v>22693</v>
      </c>
      <c r="D1102" t="s">
        <v>7427</v>
      </c>
      <c r="E1102" t="s">
        <v>7427</v>
      </c>
      <c r="F1102" t="s">
        <v>7428</v>
      </c>
      <c r="G1102" t="s">
        <v>22693</v>
      </c>
    </row>
    <row r="1103" spans="1:7">
      <c r="A1103">
        <v>117143446</v>
      </c>
      <c r="B1103" t="s">
        <v>23792</v>
      </c>
      <c r="C1103" t="s">
        <v>22693</v>
      </c>
      <c r="D1103" t="s">
        <v>7427</v>
      </c>
      <c r="E1103" t="s">
        <v>7427</v>
      </c>
      <c r="F1103" t="s">
        <v>7428</v>
      </c>
      <c r="G1103" t="s">
        <v>22693</v>
      </c>
    </row>
    <row r="1104" spans="1:7">
      <c r="A1104">
        <v>117143448</v>
      </c>
      <c r="B1104" t="s">
        <v>23793</v>
      </c>
      <c r="C1104" t="s">
        <v>22693</v>
      </c>
      <c r="D1104" t="s">
        <v>7427</v>
      </c>
      <c r="E1104" t="s">
        <v>7427</v>
      </c>
      <c r="F1104" t="s">
        <v>7428</v>
      </c>
      <c r="G1104" t="s">
        <v>22693</v>
      </c>
    </row>
    <row r="1105" spans="1:7">
      <c r="A1105">
        <v>117142298</v>
      </c>
      <c r="B1105" t="s">
        <v>23794</v>
      </c>
      <c r="C1105" t="s">
        <v>22693</v>
      </c>
      <c r="D1105" t="s">
        <v>7427</v>
      </c>
      <c r="E1105" t="s">
        <v>7427</v>
      </c>
      <c r="F1105" t="s">
        <v>7428</v>
      </c>
      <c r="G1105" t="s">
        <v>22693</v>
      </c>
    </row>
    <row r="1106" spans="1:7">
      <c r="A1106">
        <v>117142300</v>
      </c>
      <c r="B1106" t="s">
        <v>23795</v>
      </c>
      <c r="C1106" t="s">
        <v>22693</v>
      </c>
      <c r="D1106" t="s">
        <v>7427</v>
      </c>
      <c r="E1106" t="s">
        <v>7427</v>
      </c>
      <c r="F1106" t="s">
        <v>7428</v>
      </c>
      <c r="G1106" t="s">
        <v>22693</v>
      </c>
    </row>
    <row r="1107" spans="1:7">
      <c r="A1107">
        <v>117142302</v>
      </c>
      <c r="B1107" t="s">
        <v>23796</v>
      </c>
      <c r="C1107" t="s">
        <v>22693</v>
      </c>
      <c r="D1107" t="s">
        <v>7427</v>
      </c>
      <c r="E1107" t="s">
        <v>7427</v>
      </c>
      <c r="F1107" t="s">
        <v>7428</v>
      </c>
      <c r="G1107" t="s">
        <v>22693</v>
      </c>
    </row>
    <row r="1108" spans="1:7">
      <c r="A1108">
        <v>117142394</v>
      </c>
      <c r="B1108" t="s">
        <v>23797</v>
      </c>
      <c r="C1108" t="s">
        <v>22693</v>
      </c>
      <c r="D1108" t="s">
        <v>7427</v>
      </c>
      <c r="E1108" t="s">
        <v>7427</v>
      </c>
      <c r="F1108" t="s">
        <v>7428</v>
      </c>
      <c r="G1108" t="s">
        <v>22693</v>
      </c>
    </row>
    <row r="1109" spans="1:7">
      <c r="A1109">
        <v>117142396</v>
      </c>
      <c r="B1109" t="s">
        <v>23798</v>
      </c>
      <c r="C1109" t="s">
        <v>22693</v>
      </c>
      <c r="D1109" t="s">
        <v>7427</v>
      </c>
      <c r="E1109" t="s">
        <v>7427</v>
      </c>
      <c r="F1109" t="s">
        <v>7428</v>
      </c>
      <c r="G1109" t="s">
        <v>22693</v>
      </c>
    </row>
    <row r="1110" spans="1:7">
      <c r="A1110">
        <v>117142398</v>
      </c>
      <c r="B1110" t="s">
        <v>23799</v>
      </c>
      <c r="C1110" t="s">
        <v>22693</v>
      </c>
      <c r="D1110" t="s">
        <v>7427</v>
      </c>
      <c r="E1110" t="s">
        <v>7427</v>
      </c>
      <c r="F1110" t="s">
        <v>7428</v>
      </c>
      <c r="G1110" t="s">
        <v>22693</v>
      </c>
    </row>
    <row r="1111" spans="1:7">
      <c r="A1111">
        <v>117142490</v>
      </c>
      <c r="B1111" t="s">
        <v>23800</v>
      </c>
      <c r="C1111" t="s">
        <v>22693</v>
      </c>
      <c r="D1111" t="s">
        <v>7427</v>
      </c>
      <c r="E1111" t="s">
        <v>7427</v>
      </c>
      <c r="F1111" t="s">
        <v>7428</v>
      </c>
      <c r="G1111" t="s">
        <v>22693</v>
      </c>
    </row>
    <row r="1112" spans="1:7">
      <c r="A1112">
        <v>117142492</v>
      </c>
      <c r="B1112" t="s">
        <v>23801</v>
      </c>
      <c r="C1112" t="s">
        <v>22693</v>
      </c>
      <c r="D1112" t="s">
        <v>7427</v>
      </c>
      <c r="E1112" t="s">
        <v>7427</v>
      </c>
      <c r="F1112" t="s">
        <v>7428</v>
      </c>
      <c r="G1112" t="s">
        <v>22693</v>
      </c>
    </row>
    <row r="1113" spans="1:7">
      <c r="A1113">
        <v>117142494</v>
      </c>
      <c r="B1113" t="s">
        <v>23802</v>
      </c>
      <c r="C1113" t="s">
        <v>22693</v>
      </c>
      <c r="D1113" t="s">
        <v>7427</v>
      </c>
      <c r="E1113" t="s">
        <v>7427</v>
      </c>
      <c r="F1113" t="s">
        <v>7428</v>
      </c>
      <c r="G1113" t="s">
        <v>22693</v>
      </c>
    </row>
    <row r="1114" spans="1:7">
      <c r="A1114">
        <v>117142586</v>
      </c>
      <c r="B1114" t="s">
        <v>23803</v>
      </c>
      <c r="C1114" t="s">
        <v>22693</v>
      </c>
      <c r="D1114" t="s">
        <v>7427</v>
      </c>
      <c r="E1114" t="s">
        <v>7427</v>
      </c>
      <c r="F1114" t="s">
        <v>7428</v>
      </c>
      <c r="G1114" t="s">
        <v>22693</v>
      </c>
    </row>
    <row r="1115" spans="1:7">
      <c r="A1115">
        <v>117142588</v>
      </c>
      <c r="B1115" t="s">
        <v>23804</v>
      </c>
      <c r="C1115" t="s">
        <v>22693</v>
      </c>
      <c r="D1115" t="s">
        <v>7427</v>
      </c>
      <c r="E1115" t="s">
        <v>7427</v>
      </c>
      <c r="F1115" t="s">
        <v>7428</v>
      </c>
      <c r="G1115" t="s">
        <v>22693</v>
      </c>
    </row>
    <row r="1116" spans="1:7">
      <c r="A1116">
        <v>117142590</v>
      </c>
      <c r="B1116" t="s">
        <v>23805</v>
      </c>
      <c r="C1116" t="s">
        <v>22693</v>
      </c>
      <c r="D1116" t="s">
        <v>7427</v>
      </c>
      <c r="E1116" t="s">
        <v>7427</v>
      </c>
      <c r="F1116" t="s">
        <v>7428</v>
      </c>
      <c r="G1116" t="s">
        <v>22693</v>
      </c>
    </row>
    <row r="1117" spans="1:7">
      <c r="A1117">
        <v>117142682</v>
      </c>
      <c r="B1117" t="s">
        <v>23806</v>
      </c>
      <c r="C1117" t="s">
        <v>22693</v>
      </c>
      <c r="D1117" t="s">
        <v>7427</v>
      </c>
      <c r="E1117" t="s">
        <v>7427</v>
      </c>
      <c r="F1117" t="s">
        <v>7428</v>
      </c>
      <c r="G1117" t="s">
        <v>22693</v>
      </c>
    </row>
    <row r="1118" spans="1:7">
      <c r="A1118">
        <v>117142684</v>
      </c>
      <c r="B1118" t="s">
        <v>23807</v>
      </c>
      <c r="C1118" t="s">
        <v>22693</v>
      </c>
      <c r="D1118" t="s">
        <v>7427</v>
      </c>
      <c r="E1118" t="s">
        <v>7427</v>
      </c>
      <c r="F1118" t="s">
        <v>7428</v>
      </c>
      <c r="G1118" t="s">
        <v>22693</v>
      </c>
    </row>
    <row r="1119" spans="1:7">
      <c r="A1119">
        <v>117142686</v>
      </c>
      <c r="B1119" t="s">
        <v>23808</v>
      </c>
      <c r="C1119" t="s">
        <v>22693</v>
      </c>
      <c r="D1119" t="s">
        <v>7427</v>
      </c>
      <c r="E1119" t="s">
        <v>7427</v>
      </c>
      <c r="F1119" t="s">
        <v>7428</v>
      </c>
      <c r="G1119" t="s">
        <v>22693</v>
      </c>
    </row>
    <row r="1120" spans="1:7">
      <c r="A1120">
        <v>117142778</v>
      </c>
      <c r="B1120" t="s">
        <v>23809</v>
      </c>
      <c r="C1120" t="s">
        <v>22693</v>
      </c>
      <c r="D1120" t="s">
        <v>7427</v>
      </c>
      <c r="E1120" t="s">
        <v>7427</v>
      </c>
      <c r="F1120" t="s">
        <v>7428</v>
      </c>
      <c r="G1120" t="s">
        <v>22693</v>
      </c>
    </row>
    <row r="1121" spans="1:7">
      <c r="A1121">
        <v>117142780</v>
      </c>
      <c r="B1121" t="s">
        <v>23810</v>
      </c>
      <c r="C1121" t="s">
        <v>22693</v>
      </c>
      <c r="D1121" t="s">
        <v>7427</v>
      </c>
      <c r="E1121" t="s">
        <v>7427</v>
      </c>
      <c r="F1121" t="s">
        <v>7428</v>
      </c>
      <c r="G1121" t="s">
        <v>22693</v>
      </c>
    </row>
    <row r="1122" spans="1:7">
      <c r="A1122">
        <v>117142782</v>
      </c>
      <c r="B1122" t="s">
        <v>23811</v>
      </c>
      <c r="C1122" t="s">
        <v>22693</v>
      </c>
      <c r="D1122" t="s">
        <v>7427</v>
      </c>
      <c r="E1122" t="s">
        <v>7427</v>
      </c>
      <c r="F1122" t="s">
        <v>7428</v>
      </c>
      <c r="G1122" t="s">
        <v>22693</v>
      </c>
    </row>
    <row r="1123" spans="1:7">
      <c r="A1123">
        <v>117142874</v>
      </c>
      <c r="B1123" t="s">
        <v>23812</v>
      </c>
      <c r="C1123" t="s">
        <v>22693</v>
      </c>
      <c r="D1123" t="s">
        <v>7427</v>
      </c>
      <c r="E1123" t="s">
        <v>7427</v>
      </c>
      <c r="F1123" t="s">
        <v>7428</v>
      </c>
      <c r="G1123" t="s">
        <v>22693</v>
      </c>
    </row>
    <row r="1124" spans="1:7">
      <c r="A1124">
        <v>117142876</v>
      </c>
      <c r="B1124" t="s">
        <v>23813</v>
      </c>
      <c r="C1124" t="s">
        <v>22693</v>
      </c>
      <c r="D1124" t="s">
        <v>7427</v>
      </c>
      <c r="E1124" t="s">
        <v>7427</v>
      </c>
      <c r="F1124" t="s">
        <v>7428</v>
      </c>
      <c r="G1124" t="s">
        <v>22693</v>
      </c>
    </row>
    <row r="1125" spans="1:7">
      <c r="A1125">
        <v>117142878</v>
      </c>
      <c r="B1125" t="s">
        <v>23814</v>
      </c>
      <c r="C1125" t="s">
        <v>22693</v>
      </c>
      <c r="D1125" t="s">
        <v>7427</v>
      </c>
      <c r="E1125" t="s">
        <v>7427</v>
      </c>
      <c r="F1125" t="s">
        <v>7428</v>
      </c>
      <c r="G1125" t="s">
        <v>22693</v>
      </c>
    </row>
    <row r="1126" spans="1:7">
      <c r="A1126">
        <v>117142970</v>
      </c>
      <c r="B1126" t="s">
        <v>23815</v>
      </c>
      <c r="C1126" t="s">
        <v>22693</v>
      </c>
      <c r="D1126" t="s">
        <v>7427</v>
      </c>
      <c r="E1126" t="s">
        <v>7427</v>
      </c>
      <c r="F1126" t="s">
        <v>7428</v>
      </c>
      <c r="G1126" t="s">
        <v>22693</v>
      </c>
    </row>
    <row r="1127" spans="1:7">
      <c r="A1127">
        <v>117142972</v>
      </c>
      <c r="B1127" t="s">
        <v>23816</v>
      </c>
      <c r="C1127" t="s">
        <v>22693</v>
      </c>
      <c r="D1127" t="s">
        <v>7427</v>
      </c>
      <c r="E1127" t="s">
        <v>7427</v>
      </c>
      <c r="F1127" t="s">
        <v>7428</v>
      </c>
      <c r="G1127" t="s">
        <v>22693</v>
      </c>
    </row>
    <row r="1128" spans="1:7">
      <c r="A1128">
        <v>117142974</v>
      </c>
      <c r="B1128" t="s">
        <v>23817</v>
      </c>
      <c r="C1128" t="s">
        <v>22693</v>
      </c>
      <c r="D1128" t="s">
        <v>7427</v>
      </c>
      <c r="E1128" t="s">
        <v>7427</v>
      </c>
      <c r="F1128" t="s">
        <v>7428</v>
      </c>
      <c r="G1128" t="s">
        <v>22693</v>
      </c>
    </row>
    <row r="1129" spans="1:7">
      <c r="A1129">
        <v>117143066</v>
      </c>
      <c r="B1129" t="s">
        <v>23818</v>
      </c>
      <c r="C1129" t="s">
        <v>22693</v>
      </c>
      <c r="D1129" t="s">
        <v>7427</v>
      </c>
      <c r="E1129" t="s">
        <v>7427</v>
      </c>
      <c r="F1129" t="s">
        <v>7428</v>
      </c>
      <c r="G1129" t="s">
        <v>22693</v>
      </c>
    </row>
    <row r="1130" spans="1:7">
      <c r="A1130">
        <v>117143068</v>
      </c>
      <c r="B1130" t="s">
        <v>23819</v>
      </c>
      <c r="C1130" t="s">
        <v>22693</v>
      </c>
      <c r="D1130" t="s">
        <v>7427</v>
      </c>
      <c r="E1130" t="s">
        <v>7427</v>
      </c>
      <c r="F1130" t="s">
        <v>7428</v>
      </c>
      <c r="G1130" t="s">
        <v>22693</v>
      </c>
    </row>
    <row r="1131" spans="1:7">
      <c r="A1131">
        <v>117143070</v>
      </c>
      <c r="B1131" t="s">
        <v>23820</v>
      </c>
      <c r="C1131" t="s">
        <v>22693</v>
      </c>
      <c r="D1131" t="s">
        <v>7427</v>
      </c>
      <c r="E1131" t="s">
        <v>7427</v>
      </c>
      <c r="F1131" t="s">
        <v>7428</v>
      </c>
      <c r="G1131" t="s">
        <v>22693</v>
      </c>
    </row>
    <row r="1132" spans="1:7">
      <c r="A1132">
        <v>117143162</v>
      </c>
      <c r="B1132" t="s">
        <v>23821</v>
      </c>
      <c r="C1132" t="s">
        <v>22693</v>
      </c>
      <c r="D1132" t="s">
        <v>7427</v>
      </c>
      <c r="E1132" t="s">
        <v>7427</v>
      </c>
      <c r="F1132" t="s">
        <v>7428</v>
      </c>
      <c r="G1132" t="s">
        <v>22693</v>
      </c>
    </row>
    <row r="1133" spans="1:7">
      <c r="A1133">
        <v>117143164</v>
      </c>
      <c r="B1133" t="s">
        <v>23822</v>
      </c>
      <c r="C1133" t="s">
        <v>22693</v>
      </c>
      <c r="D1133" t="s">
        <v>7427</v>
      </c>
      <c r="E1133" t="s">
        <v>7427</v>
      </c>
      <c r="F1133" t="s">
        <v>7428</v>
      </c>
      <c r="G1133" t="s">
        <v>22693</v>
      </c>
    </row>
    <row r="1134" spans="1:7">
      <c r="A1134">
        <v>117143166</v>
      </c>
      <c r="B1134" t="s">
        <v>23823</v>
      </c>
      <c r="C1134" t="s">
        <v>22693</v>
      </c>
      <c r="D1134" t="s">
        <v>7427</v>
      </c>
      <c r="E1134" t="s">
        <v>7427</v>
      </c>
      <c r="F1134" t="s">
        <v>7428</v>
      </c>
      <c r="G1134" t="s">
        <v>22693</v>
      </c>
    </row>
    <row r="1135" spans="1:7">
      <c r="A1135">
        <v>117143258</v>
      </c>
      <c r="B1135" t="s">
        <v>23824</v>
      </c>
      <c r="C1135" t="s">
        <v>22693</v>
      </c>
      <c r="D1135" t="s">
        <v>7427</v>
      </c>
      <c r="E1135" t="s">
        <v>7427</v>
      </c>
      <c r="F1135" t="s">
        <v>7428</v>
      </c>
      <c r="G1135" t="s">
        <v>22693</v>
      </c>
    </row>
    <row r="1136" spans="1:7">
      <c r="A1136">
        <v>117143260</v>
      </c>
      <c r="B1136" t="s">
        <v>23825</v>
      </c>
      <c r="C1136" t="s">
        <v>22693</v>
      </c>
      <c r="D1136" t="s">
        <v>7427</v>
      </c>
      <c r="E1136" t="s">
        <v>7427</v>
      </c>
      <c r="F1136" t="s">
        <v>7428</v>
      </c>
      <c r="G1136" t="s">
        <v>22693</v>
      </c>
    </row>
    <row r="1137" spans="1:7">
      <c r="A1137">
        <v>117143262</v>
      </c>
      <c r="B1137" t="s">
        <v>23826</v>
      </c>
      <c r="C1137" t="s">
        <v>22693</v>
      </c>
      <c r="D1137" t="s">
        <v>7427</v>
      </c>
      <c r="E1137" t="s">
        <v>7427</v>
      </c>
      <c r="F1137" t="s">
        <v>7428</v>
      </c>
      <c r="G1137" t="s">
        <v>22693</v>
      </c>
    </row>
    <row r="1138" spans="1:7">
      <c r="A1138">
        <v>117143354</v>
      </c>
      <c r="B1138" t="s">
        <v>23827</v>
      </c>
      <c r="C1138" t="s">
        <v>22693</v>
      </c>
      <c r="D1138" t="s">
        <v>7427</v>
      </c>
      <c r="E1138" t="s">
        <v>7427</v>
      </c>
      <c r="F1138" t="s">
        <v>7428</v>
      </c>
      <c r="G1138" t="s">
        <v>22693</v>
      </c>
    </row>
    <row r="1139" spans="1:7">
      <c r="A1139">
        <v>117143356</v>
      </c>
      <c r="B1139" t="s">
        <v>23828</v>
      </c>
      <c r="C1139" t="s">
        <v>22693</v>
      </c>
      <c r="D1139" t="s">
        <v>7427</v>
      </c>
      <c r="E1139" t="s">
        <v>7427</v>
      </c>
      <c r="F1139" t="s">
        <v>7428</v>
      </c>
      <c r="G1139" t="s">
        <v>22693</v>
      </c>
    </row>
    <row r="1140" spans="1:7">
      <c r="A1140">
        <v>117143358</v>
      </c>
      <c r="B1140" t="s">
        <v>23829</v>
      </c>
      <c r="C1140" t="s">
        <v>22693</v>
      </c>
      <c r="D1140" t="s">
        <v>7427</v>
      </c>
      <c r="E1140" t="s">
        <v>7427</v>
      </c>
      <c r="F1140" t="s">
        <v>7428</v>
      </c>
      <c r="G1140" t="s">
        <v>22693</v>
      </c>
    </row>
    <row r="1141" spans="1:7">
      <c r="A1141">
        <v>117143450</v>
      </c>
      <c r="B1141" t="s">
        <v>23830</v>
      </c>
      <c r="C1141" t="s">
        <v>22693</v>
      </c>
      <c r="D1141" t="s">
        <v>7427</v>
      </c>
      <c r="E1141" t="s">
        <v>7427</v>
      </c>
      <c r="F1141" t="s">
        <v>7428</v>
      </c>
      <c r="G1141" t="s">
        <v>22693</v>
      </c>
    </row>
    <row r="1142" spans="1:7">
      <c r="A1142">
        <v>117143452</v>
      </c>
      <c r="B1142" t="s">
        <v>23831</v>
      </c>
      <c r="C1142" t="s">
        <v>22693</v>
      </c>
      <c r="D1142" t="s">
        <v>7427</v>
      </c>
      <c r="E1142" t="s">
        <v>7427</v>
      </c>
      <c r="F1142" t="s">
        <v>7428</v>
      </c>
      <c r="G1142" t="s">
        <v>22693</v>
      </c>
    </row>
    <row r="1143" spans="1:7">
      <c r="A1143">
        <v>117143454</v>
      </c>
      <c r="B1143" t="s">
        <v>23832</v>
      </c>
      <c r="C1143" t="s">
        <v>22693</v>
      </c>
      <c r="D1143" t="s">
        <v>7427</v>
      </c>
      <c r="E1143" t="s">
        <v>7427</v>
      </c>
      <c r="F1143" t="s">
        <v>7428</v>
      </c>
      <c r="G1143" t="s">
        <v>22693</v>
      </c>
    </row>
    <row r="1144" spans="1:7">
      <c r="A1144">
        <v>117142304</v>
      </c>
      <c r="B1144" t="s">
        <v>23833</v>
      </c>
      <c r="C1144" t="s">
        <v>22693</v>
      </c>
      <c r="D1144" t="s">
        <v>7427</v>
      </c>
      <c r="E1144" t="s">
        <v>7427</v>
      </c>
      <c r="F1144" t="s">
        <v>7428</v>
      </c>
      <c r="G1144" t="s">
        <v>22693</v>
      </c>
    </row>
    <row r="1145" spans="1:7">
      <c r="A1145">
        <v>117142306</v>
      </c>
      <c r="B1145" t="s">
        <v>23834</v>
      </c>
      <c r="C1145" t="s">
        <v>22693</v>
      </c>
      <c r="D1145" t="s">
        <v>7427</v>
      </c>
      <c r="E1145" t="s">
        <v>7427</v>
      </c>
      <c r="F1145" t="s">
        <v>7428</v>
      </c>
      <c r="G1145" t="s">
        <v>22693</v>
      </c>
    </row>
    <row r="1146" spans="1:7">
      <c r="A1146">
        <v>117142308</v>
      </c>
      <c r="B1146" t="s">
        <v>23835</v>
      </c>
      <c r="C1146" t="s">
        <v>22693</v>
      </c>
      <c r="D1146" t="s">
        <v>7427</v>
      </c>
      <c r="E1146" t="s">
        <v>7427</v>
      </c>
      <c r="F1146" t="s">
        <v>7428</v>
      </c>
      <c r="G1146" t="s">
        <v>22693</v>
      </c>
    </row>
    <row r="1147" spans="1:7">
      <c r="A1147">
        <v>117142400</v>
      </c>
      <c r="B1147" t="s">
        <v>23836</v>
      </c>
      <c r="C1147" t="s">
        <v>22693</v>
      </c>
      <c r="D1147" t="s">
        <v>7427</v>
      </c>
      <c r="E1147" t="s">
        <v>7427</v>
      </c>
      <c r="F1147" t="s">
        <v>7428</v>
      </c>
      <c r="G1147" t="s">
        <v>22693</v>
      </c>
    </row>
    <row r="1148" spans="1:7">
      <c r="A1148">
        <v>117142402</v>
      </c>
      <c r="B1148" t="s">
        <v>23837</v>
      </c>
      <c r="C1148" t="s">
        <v>22693</v>
      </c>
      <c r="D1148" t="s">
        <v>7427</v>
      </c>
      <c r="E1148" t="s">
        <v>7427</v>
      </c>
      <c r="F1148" t="s">
        <v>7428</v>
      </c>
      <c r="G1148" t="s">
        <v>22693</v>
      </c>
    </row>
    <row r="1149" spans="1:7">
      <c r="A1149">
        <v>117142404</v>
      </c>
      <c r="B1149" t="s">
        <v>23838</v>
      </c>
      <c r="C1149" t="s">
        <v>22693</v>
      </c>
      <c r="D1149" t="s">
        <v>7427</v>
      </c>
      <c r="E1149" t="s">
        <v>7427</v>
      </c>
      <c r="F1149" t="s">
        <v>7428</v>
      </c>
      <c r="G1149" t="s">
        <v>22693</v>
      </c>
    </row>
    <row r="1150" spans="1:7">
      <c r="A1150">
        <v>117142496</v>
      </c>
      <c r="B1150" t="s">
        <v>23839</v>
      </c>
      <c r="C1150" t="s">
        <v>22693</v>
      </c>
      <c r="D1150" t="s">
        <v>7427</v>
      </c>
      <c r="E1150" t="s">
        <v>7427</v>
      </c>
      <c r="F1150" t="s">
        <v>7428</v>
      </c>
      <c r="G1150" t="s">
        <v>22693</v>
      </c>
    </row>
    <row r="1151" spans="1:7">
      <c r="A1151">
        <v>117142498</v>
      </c>
      <c r="B1151" t="s">
        <v>23840</v>
      </c>
      <c r="C1151" t="s">
        <v>22693</v>
      </c>
      <c r="D1151" t="s">
        <v>7427</v>
      </c>
      <c r="E1151" t="s">
        <v>7427</v>
      </c>
      <c r="F1151" t="s">
        <v>7428</v>
      </c>
      <c r="G1151" t="s">
        <v>22693</v>
      </c>
    </row>
    <row r="1152" spans="1:7">
      <c r="A1152">
        <v>117142500</v>
      </c>
      <c r="B1152" t="s">
        <v>23841</v>
      </c>
      <c r="C1152" t="s">
        <v>22693</v>
      </c>
      <c r="D1152" t="s">
        <v>7427</v>
      </c>
      <c r="E1152" t="s">
        <v>7427</v>
      </c>
      <c r="F1152" t="s">
        <v>7428</v>
      </c>
      <c r="G1152" t="s">
        <v>22693</v>
      </c>
    </row>
    <row r="1153" spans="1:7">
      <c r="A1153">
        <v>117142592</v>
      </c>
      <c r="B1153" t="s">
        <v>23842</v>
      </c>
      <c r="C1153" t="s">
        <v>22693</v>
      </c>
      <c r="D1153" t="s">
        <v>7427</v>
      </c>
      <c r="E1153" t="s">
        <v>7427</v>
      </c>
      <c r="F1153" t="s">
        <v>7428</v>
      </c>
      <c r="G1153" t="s">
        <v>22693</v>
      </c>
    </row>
    <row r="1154" spans="1:7">
      <c r="A1154">
        <v>117142594</v>
      </c>
      <c r="B1154" t="s">
        <v>23843</v>
      </c>
      <c r="C1154" t="s">
        <v>22693</v>
      </c>
      <c r="D1154" t="s">
        <v>7427</v>
      </c>
      <c r="E1154" t="s">
        <v>7427</v>
      </c>
      <c r="F1154" t="s">
        <v>7428</v>
      </c>
      <c r="G1154" t="s">
        <v>22693</v>
      </c>
    </row>
    <row r="1155" spans="1:7">
      <c r="A1155">
        <v>117142596</v>
      </c>
      <c r="B1155" t="s">
        <v>23844</v>
      </c>
      <c r="C1155" t="s">
        <v>22693</v>
      </c>
      <c r="D1155" t="s">
        <v>7427</v>
      </c>
      <c r="E1155" t="s">
        <v>7427</v>
      </c>
      <c r="F1155" t="s">
        <v>7428</v>
      </c>
      <c r="G1155" t="s">
        <v>22693</v>
      </c>
    </row>
    <row r="1156" spans="1:7">
      <c r="A1156">
        <v>117142688</v>
      </c>
      <c r="B1156" t="s">
        <v>23845</v>
      </c>
      <c r="C1156" t="s">
        <v>22693</v>
      </c>
      <c r="D1156" t="s">
        <v>7427</v>
      </c>
      <c r="E1156" t="s">
        <v>7427</v>
      </c>
      <c r="F1156" t="s">
        <v>7428</v>
      </c>
      <c r="G1156" t="s">
        <v>22693</v>
      </c>
    </row>
    <row r="1157" spans="1:7">
      <c r="A1157">
        <v>117142690</v>
      </c>
      <c r="B1157" t="s">
        <v>23846</v>
      </c>
      <c r="C1157" t="s">
        <v>22693</v>
      </c>
      <c r="D1157" t="s">
        <v>7427</v>
      </c>
      <c r="E1157" t="s">
        <v>7427</v>
      </c>
      <c r="F1157" t="s">
        <v>7428</v>
      </c>
      <c r="G1157" t="s">
        <v>22693</v>
      </c>
    </row>
    <row r="1158" spans="1:7">
      <c r="A1158">
        <v>117142692</v>
      </c>
      <c r="B1158" t="s">
        <v>23847</v>
      </c>
      <c r="C1158" t="s">
        <v>22693</v>
      </c>
      <c r="D1158" t="s">
        <v>7427</v>
      </c>
      <c r="E1158" t="s">
        <v>7427</v>
      </c>
      <c r="F1158" t="s">
        <v>7428</v>
      </c>
      <c r="G1158" t="s">
        <v>22693</v>
      </c>
    </row>
    <row r="1159" spans="1:7">
      <c r="A1159">
        <v>117142784</v>
      </c>
      <c r="B1159" t="s">
        <v>23848</v>
      </c>
      <c r="C1159" t="s">
        <v>22693</v>
      </c>
      <c r="D1159" t="s">
        <v>7427</v>
      </c>
      <c r="E1159" t="s">
        <v>7427</v>
      </c>
      <c r="F1159" t="s">
        <v>7428</v>
      </c>
      <c r="G1159" t="s">
        <v>22693</v>
      </c>
    </row>
    <row r="1160" spans="1:7">
      <c r="A1160">
        <v>117142786</v>
      </c>
      <c r="B1160" t="s">
        <v>23849</v>
      </c>
      <c r="C1160" t="s">
        <v>22693</v>
      </c>
      <c r="D1160" t="s">
        <v>7427</v>
      </c>
      <c r="E1160" t="s">
        <v>7427</v>
      </c>
      <c r="F1160" t="s">
        <v>7428</v>
      </c>
      <c r="G1160" t="s">
        <v>22693</v>
      </c>
    </row>
    <row r="1161" spans="1:7">
      <c r="A1161">
        <v>117142788</v>
      </c>
      <c r="B1161" t="s">
        <v>23850</v>
      </c>
      <c r="C1161" t="s">
        <v>22693</v>
      </c>
      <c r="D1161" t="s">
        <v>7427</v>
      </c>
      <c r="E1161" t="s">
        <v>7427</v>
      </c>
      <c r="F1161" t="s">
        <v>7428</v>
      </c>
      <c r="G1161" t="s">
        <v>22693</v>
      </c>
    </row>
    <row r="1162" spans="1:7">
      <c r="A1162">
        <v>117142880</v>
      </c>
      <c r="B1162" t="s">
        <v>23851</v>
      </c>
      <c r="C1162" t="s">
        <v>22693</v>
      </c>
      <c r="D1162" t="s">
        <v>7427</v>
      </c>
      <c r="E1162" t="s">
        <v>7427</v>
      </c>
      <c r="F1162" t="s">
        <v>7428</v>
      </c>
      <c r="G1162" t="s">
        <v>22693</v>
      </c>
    </row>
    <row r="1163" spans="1:7">
      <c r="A1163">
        <v>117142882</v>
      </c>
      <c r="B1163" t="s">
        <v>23852</v>
      </c>
      <c r="C1163" t="s">
        <v>22693</v>
      </c>
      <c r="D1163" t="s">
        <v>7427</v>
      </c>
      <c r="E1163" t="s">
        <v>7427</v>
      </c>
      <c r="F1163" t="s">
        <v>7428</v>
      </c>
      <c r="G1163" t="s">
        <v>22693</v>
      </c>
    </row>
    <row r="1164" spans="1:7">
      <c r="A1164">
        <v>117142884</v>
      </c>
      <c r="B1164" t="s">
        <v>23853</v>
      </c>
      <c r="C1164" t="s">
        <v>22693</v>
      </c>
      <c r="D1164" t="s">
        <v>7427</v>
      </c>
      <c r="E1164" t="s">
        <v>7427</v>
      </c>
      <c r="F1164" t="s">
        <v>7428</v>
      </c>
      <c r="G1164" t="s">
        <v>22693</v>
      </c>
    </row>
    <row r="1165" spans="1:7">
      <c r="A1165">
        <v>117142976</v>
      </c>
      <c r="B1165" t="s">
        <v>23854</v>
      </c>
      <c r="C1165" t="s">
        <v>22693</v>
      </c>
      <c r="D1165" t="s">
        <v>7427</v>
      </c>
      <c r="E1165" t="s">
        <v>7427</v>
      </c>
      <c r="F1165" t="s">
        <v>7428</v>
      </c>
      <c r="G1165" t="s">
        <v>22693</v>
      </c>
    </row>
    <row r="1166" spans="1:7">
      <c r="A1166">
        <v>117142978</v>
      </c>
      <c r="B1166" t="s">
        <v>23855</v>
      </c>
      <c r="C1166" t="s">
        <v>22693</v>
      </c>
      <c r="D1166" t="s">
        <v>7427</v>
      </c>
      <c r="E1166" t="s">
        <v>7427</v>
      </c>
      <c r="F1166" t="s">
        <v>7428</v>
      </c>
      <c r="G1166" t="s">
        <v>22693</v>
      </c>
    </row>
    <row r="1167" spans="1:7">
      <c r="A1167">
        <v>117142980</v>
      </c>
      <c r="B1167" t="s">
        <v>23856</v>
      </c>
      <c r="C1167" t="s">
        <v>22693</v>
      </c>
      <c r="D1167" t="s">
        <v>7427</v>
      </c>
      <c r="E1167" t="s">
        <v>7427</v>
      </c>
      <c r="F1167" t="s">
        <v>7428</v>
      </c>
      <c r="G1167" t="s">
        <v>22693</v>
      </c>
    </row>
    <row r="1168" spans="1:7">
      <c r="A1168">
        <v>117143072</v>
      </c>
      <c r="B1168" t="s">
        <v>23857</v>
      </c>
      <c r="C1168" t="s">
        <v>22693</v>
      </c>
      <c r="D1168" t="s">
        <v>7427</v>
      </c>
      <c r="E1168" t="s">
        <v>7427</v>
      </c>
      <c r="F1168" t="s">
        <v>7428</v>
      </c>
      <c r="G1168" t="s">
        <v>22693</v>
      </c>
    </row>
    <row r="1169" spans="1:7">
      <c r="A1169">
        <v>117143074</v>
      </c>
      <c r="B1169" t="s">
        <v>23858</v>
      </c>
      <c r="C1169" t="s">
        <v>22693</v>
      </c>
      <c r="D1169" t="s">
        <v>7427</v>
      </c>
      <c r="E1169" t="s">
        <v>7427</v>
      </c>
      <c r="F1169" t="s">
        <v>7428</v>
      </c>
      <c r="G1169" t="s">
        <v>22693</v>
      </c>
    </row>
    <row r="1170" spans="1:7">
      <c r="A1170">
        <v>117143076</v>
      </c>
      <c r="B1170" t="s">
        <v>23859</v>
      </c>
      <c r="C1170" t="s">
        <v>22693</v>
      </c>
      <c r="D1170" t="s">
        <v>7427</v>
      </c>
      <c r="E1170" t="s">
        <v>7427</v>
      </c>
      <c r="F1170" t="s">
        <v>7428</v>
      </c>
      <c r="G1170" t="s">
        <v>22693</v>
      </c>
    </row>
    <row r="1171" spans="1:7">
      <c r="A1171">
        <v>117143168</v>
      </c>
      <c r="B1171" t="s">
        <v>23860</v>
      </c>
      <c r="C1171" t="s">
        <v>22693</v>
      </c>
      <c r="D1171" t="s">
        <v>7427</v>
      </c>
      <c r="E1171" t="s">
        <v>7427</v>
      </c>
      <c r="F1171" t="s">
        <v>7428</v>
      </c>
      <c r="G1171" t="s">
        <v>22693</v>
      </c>
    </row>
    <row r="1172" spans="1:7">
      <c r="A1172">
        <v>117143170</v>
      </c>
      <c r="B1172" t="s">
        <v>23861</v>
      </c>
      <c r="C1172" t="s">
        <v>22693</v>
      </c>
      <c r="D1172" t="s">
        <v>7427</v>
      </c>
      <c r="E1172" t="s">
        <v>7427</v>
      </c>
      <c r="F1172" t="s">
        <v>7428</v>
      </c>
      <c r="G1172" t="s">
        <v>22693</v>
      </c>
    </row>
    <row r="1173" spans="1:7">
      <c r="A1173">
        <v>117143172</v>
      </c>
      <c r="B1173" t="s">
        <v>23862</v>
      </c>
      <c r="C1173" t="s">
        <v>22693</v>
      </c>
      <c r="D1173" t="s">
        <v>7427</v>
      </c>
      <c r="E1173" t="s">
        <v>7427</v>
      </c>
      <c r="F1173" t="s">
        <v>7428</v>
      </c>
      <c r="G1173" t="s">
        <v>22693</v>
      </c>
    </row>
    <row r="1174" spans="1:7">
      <c r="A1174">
        <v>117143264</v>
      </c>
      <c r="B1174" t="s">
        <v>23863</v>
      </c>
      <c r="C1174" t="s">
        <v>22693</v>
      </c>
      <c r="D1174" t="s">
        <v>7427</v>
      </c>
      <c r="E1174" t="s">
        <v>7427</v>
      </c>
      <c r="F1174" t="s">
        <v>7428</v>
      </c>
      <c r="G1174" t="s">
        <v>22693</v>
      </c>
    </row>
    <row r="1175" spans="1:7">
      <c r="A1175">
        <v>117143266</v>
      </c>
      <c r="B1175" t="s">
        <v>23864</v>
      </c>
      <c r="C1175" t="s">
        <v>22693</v>
      </c>
      <c r="D1175" t="s">
        <v>7427</v>
      </c>
      <c r="E1175" t="s">
        <v>7427</v>
      </c>
      <c r="F1175" t="s">
        <v>7428</v>
      </c>
      <c r="G1175" t="s">
        <v>22693</v>
      </c>
    </row>
    <row r="1176" spans="1:7">
      <c r="A1176">
        <v>117143268</v>
      </c>
      <c r="B1176" t="s">
        <v>23865</v>
      </c>
      <c r="C1176" t="s">
        <v>22693</v>
      </c>
      <c r="D1176" t="s">
        <v>7427</v>
      </c>
      <c r="E1176" t="s">
        <v>7427</v>
      </c>
      <c r="F1176" t="s">
        <v>7428</v>
      </c>
      <c r="G1176" t="s">
        <v>22693</v>
      </c>
    </row>
    <row r="1177" spans="1:7">
      <c r="A1177">
        <v>117143360</v>
      </c>
      <c r="B1177" t="s">
        <v>23866</v>
      </c>
      <c r="C1177" t="s">
        <v>22693</v>
      </c>
      <c r="D1177" t="s">
        <v>7427</v>
      </c>
      <c r="E1177" t="s">
        <v>7427</v>
      </c>
      <c r="F1177" t="s">
        <v>7428</v>
      </c>
      <c r="G1177" t="s">
        <v>22693</v>
      </c>
    </row>
    <row r="1178" spans="1:7">
      <c r="A1178">
        <v>117143362</v>
      </c>
      <c r="B1178" t="s">
        <v>23867</v>
      </c>
      <c r="C1178" t="s">
        <v>22693</v>
      </c>
      <c r="D1178" t="s">
        <v>7427</v>
      </c>
      <c r="E1178" t="s">
        <v>7427</v>
      </c>
      <c r="F1178" t="s">
        <v>7428</v>
      </c>
      <c r="G1178" t="s">
        <v>22693</v>
      </c>
    </row>
    <row r="1179" spans="1:7">
      <c r="A1179">
        <v>117143364</v>
      </c>
      <c r="B1179" t="s">
        <v>23868</v>
      </c>
      <c r="C1179" t="s">
        <v>22693</v>
      </c>
      <c r="D1179" t="s">
        <v>7427</v>
      </c>
      <c r="E1179" t="s">
        <v>7427</v>
      </c>
      <c r="F1179" t="s">
        <v>7428</v>
      </c>
      <c r="G1179" t="s">
        <v>22693</v>
      </c>
    </row>
    <row r="1180" spans="1:7">
      <c r="A1180">
        <v>117143456</v>
      </c>
      <c r="B1180" t="s">
        <v>23869</v>
      </c>
      <c r="C1180" t="s">
        <v>22693</v>
      </c>
      <c r="D1180" t="s">
        <v>7427</v>
      </c>
      <c r="E1180" t="s">
        <v>7427</v>
      </c>
      <c r="F1180" t="s">
        <v>7428</v>
      </c>
      <c r="G1180" t="s">
        <v>22693</v>
      </c>
    </row>
    <row r="1181" spans="1:7">
      <c r="A1181">
        <v>117143458</v>
      </c>
      <c r="B1181" t="s">
        <v>23870</v>
      </c>
      <c r="C1181" t="s">
        <v>22693</v>
      </c>
      <c r="D1181" t="s">
        <v>7427</v>
      </c>
      <c r="E1181" t="s">
        <v>7427</v>
      </c>
      <c r="F1181" t="s">
        <v>7428</v>
      </c>
      <c r="G1181" t="s">
        <v>22693</v>
      </c>
    </row>
    <row r="1182" spans="1:7">
      <c r="A1182">
        <v>117143460</v>
      </c>
      <c r="B1182" t="s">
        <v>23871</v>
      </c>
      <c r="C1182" t="s">
        <v>22693</v>
      </c>
      <c r="D1182" t="s">
        <v>7427</v>
      </c>
      <c r="E1182" t="s">
        <v>7427</v>
      </c>
      <c r="F1182" t="s">
        <v>7428</v>
      </c>
      <c r="G1182" t="s">
        <v>22693</v>
      </c>
    </row>
    <row r="1183" spans="1:7">
      <c r="A1183">
        <v>117142310</v>
      </c>
      <c r="B1183" t="s">
        <v>23872</v>
      </c>
      <c r="C1183" t="s">
        <v>22693</v>
      </c>
      <c r="D1183" t="s">
        <v>7427</v>
      </c>
      <c r="E1183" t="s">
        <v>7427</v>
      </c>
      <c r="F1183" t="s">
        <v>7428</v>
      </c>
      <c r="G1183" t="s">
        <v>22693</v>
      </c>
    </row>
    <row r="1184" spans="1:7">
      <c r="A1184">
        <v>117142312</v>
      </c>
      <c r="B1184" t="s">
        <v>23873</v>
      </c>
      <c r="C1184" t="s">
        <v>22693</v>
      </c>
      <c r="D1184" t="s">
        <v>7427</v>
      </c>
      <c r="E1184" t="s">
        <v>7427</v>
      </c>
      <c r="F1184" t="s">
        <v>7428</v>
      </c>
      <c r="G1184" t="s">
        <v>22693</v>
      </c>
    </row>
    <row r="1185" spans="1:7">
      <c r="A1185">
        <v>117142314</v>
      </c>
      <c r="B1185" t="s">
        <v>23874</v>
      </c>
      <c r="C1185" t="s">
        <v>22693</v>
      </c>
      <c r="D1185" t="s">
        <v>7427</v>
      </c>
      <c r="E1185" t="s">
        <v>7427</v>
      </c>
      <c r="F1185" t="s">
        <v>7428</v>
      </c>
      <c r="G1185" t="s">
        <v>22693</v>
      </c>
    </row>
    <row r="1186" spans="1:7">
      <c r="A1186">
        <v>117142406</v>
      </c>
      <c r="B1186" t="s">
        <v>23875</v>
      </c>
      <c r="C1186" t="s">
        <v>22693</v>
      </c>
      <c r="D1186" t="s">
        <v>7427</v>
      </c>
      <c r="E1186" t="s">
        <v>7427</v>
      </c>
      <c r="F1186" t="s">
        <v>7428</v>
      </c>
      <c r="G1186" t="s">
        <v>22693</v>
      </c>
    </row>
    <row r="1187" spans="1:7">
      <c r="A1187">
        <v>117142408</v>
      </c>
      <c r="B1187" t="s">
        <v>23876</v>
      </c>
      <c r="C1187" t="s">
        <v>22693</v>
      </c>
      <c r="D1187" t="s">
        <v>7427</v>
      </c>
      <c r="E1187" t="s">
        <v>7427</v>
      </c>
      <c r="F1187" t="s">
        <v>7428</v>
      </c>
      <c r="G1187" t="s">
        <v>22693</v>
      </c>
    </row>
    <row r="1188" spans="1:7">
      <c r="A1188">
        <v>117142410</v>
      </c>
      <c r="B1188" t="s">
        <v>23877</v>
      </c>
      <c r="C1188" t="s">
        <v>22693</v>
      </c>
      <c r="D1188" t="s">
        <v>7427</v>
      </c>
      <c r="E1188" t="s">
        <v>7427</v>
      </c>
      <c r="F1188" t="s">
        <v>7428</v>
      </c>
      <c r="G1188" t="s">
        <v>22693</v>
      </c>
    </row>
    <row r="1189" spans="1:7">
      <c r="A1189">
        <v>117142502</v>
      </c>
      <c r="B1189" t="s">
        <v>23878</v>
      </c>
      <c r="C1189" t="s">
        <v>22693</v>
      </c>
      <c r="D1189" t="s">
        <v>7427</v>
      </c>
      <c r="E1189" t="s">
        <v>7427</v>
      </c>
      <c r="F1189" t="s">
        <v>7428</v>
      </c>
      <c r="G1189" t="s">
        <v>22693</v>
      </c>
    </row>
    <row r="1190" spans="1:7">
      <c r="A1190">
        <v>117142504</v>
      </c>
      <c r="B1190" t="s">
        <v>23879</v>
      </c>
      <c r="C1190" t="s">
        <v>22693</v>
      </c>
      <c r="D1190" t="s">
        <v>7427</v>
      </c>
      <c r="E1190" t="s">
        <v>7427</v>
      </c>
      <c r="F1190" t="s">
        <v>7428</v>
      </c>
      <c r="G1190" t="s">
        <v>22693</v>
      </c>
    </row>
    <row r="1191" spans="1:7">
      <c r="A1191">
        <v>117142506</v>
      </c>
      <c r="B1191" t="s">
        <v>23880</v>
      </c>
      <c r="C1191" t="s">
        <v>22693</v>
      </c>
      <c r="D1191" t="s">
        <v>7427</v>
      </c>
      <c r="E1191" t="s">
        <v>7427</v>
      </c>
      <c r="F1191" t="s">
        <v>7428</v>
      </c>
      <c r="G1191" t="s">
        <v>22693</v>
      </c>
    </row>
    <row r="1192" spans="1:7">
      <c r="A1192">
        <v>117142598</v>
      </c>
      <c r="B1192" t="s">
        <v>23881</v>
      </c>
      <c r="C1192" t="s">
        <v>22693</v>
      </c>
      <c r="D1192" t="s">
        <v>7427</v>
      </c>
      <c r="E1192" t="s">
        <v>7427</v>
      </c>
      <c r="F1192" t="s">
        <v>7428</v>
      </c>
      <c r="G1192" t="s">
        <v>22693</v>
      </c>
    </row>
    <row r="1193" spans="1:7">
      <c r="A1193">
        <v>117142600</v>
      </c>
      <c r="B1193" t="s">
        <v>23882</v>
      </c>
      <c r="C1193" t="s">
        <v>22693</v>
      </c>
      <c r="D1193" t="s">
        <v>7427</v>
      </c>
      <c r="E1193" t="s">
        <v>7427</v>
      </c>
      <c r="F1193" t="s">
        <v>7428</v>
      </c>
      <c r="G1193" t="s">
        <v>22693</v>
      </c>
    </row>
    <row r="1194" spans="1:7">
      <c r="A1194">
        <v>117142602</v>
      </c>
      <c r="B1194" t="s">
        <v>23883</v>
      </c>
      <c r="C1194" t="s">
        <v>22693</v>
      </c>
      <c r="D1194" t="s">
        <v>7427</v>
      </c>
      <c r="E1194" t="s">
        <v>7427</v>
      </c>
      <c r="F1194" t="s">
        <v>7428</v>
      </c>
      <c r="G1194" t="s">
        <v>22693</v>
      </c>
    </row>
    <row r="1195" spans="1:7">
      <c r="A1195">
        <v>117142694</v>
      </c>
      <c r="B1195" t="s">
        <v>23884</v>
      </c>
      <c r="C1195" t="s">
        <v>22693</v>
      </c>
      <c r="D1195" t="s">
        <v>7427</v>
      </c>
      <c r="E1195" t="s">
        <v>7427</v>
      </c>
      <c r="F1195" t="s">
        <v>7428</v>
      </c>
      <c r="G1195" t="s">
        <v>22693</v>
      </c>
    </row>
    <row r="1196" spans="1:7">
      <c r="A1196">
        <v>117142696</v>
      </c>
      <c r="B1196" t="s">
        <v>23885</v>
      </c>
      <c r="C1196" t="s">
        <v>22693</v>
      </c>
      <c r="D1196" t="s">
        <v>7427</v>
      </c>
      <c r="E1196" t="s">
        <v>7427</v>
      </c>
      <c r="F1196" t="s">
        <v>7428</v>
      </c>
      <c r="G1196" t="s">
        <v>22693</v>
      </c>
    </row>
    <row r="1197" spans="1:7">
      <c r="A1197">
        <v>117142698</v>
      </c>
      <c r="B1197" t="s">
        <v>23886</v>
      </c>
      <c r="C1197" t="s">
        <v>22693</v>
      </c>
      <c r="D1197" t="s">
        <v>7427</v>
      </c>
      <c r="E1197" t="s">
        <v>7427</v>
      </c>
      <c r="F1197" t="s">
        <v>7428</v>
      </c>
      <c r="G1197" t="s">
        <v>22693</v>
      </c>
    </row>
    <row r="1198" spans="1:7">
      <c r="A1198">
        <v>117142790</v>
      </c>
      <c r="B1198" t="s">
        <v>23887</v>
      </c>
      <c r="C1198" t="s">
        <v>22693</v>
      </c>
      <c r="D1198" t="s">
        <v>7427</v>
      </c>
      <c r="E1198" t="s">
        <v>7427</v>
      </c>
      <c r="F1198" t="s">
        <v>7428</v>
      </c>
      <c r="G1198" t="s">
        <v>22693</v>
      </c>
    </row>
    <row r="1199" spans="1:7">
      <c r="A1199">
        <v>117142792</v>
      </c>
      <c r="B1199" t="s">
        <v>23888</v>
      </c>
      <c r="C1199" t="s">
        <v>22693</v>
      </c>
      <c r="D1199" t="s">
        <v>7427</v>
      </c>
      <c r="E1199" t="s">
        <v>7427</v>
      </c>
      <c r="F1199" t="s">
        <v>7428</v>
      </c>
      <c r="G1199" t="s">
        <v>22693</v>
      </c>
    </row>
    <row r="1200" spans="1:7">
      <c r="A1200">
        <v>117142794</v>
      </c>
      <c r="B1200" t="s">
        <v>23889</v>
      </c>
      <c r="C1200" t="s">
        <v>22693</v>
      </c>
      <c r="D1200" t="s">
        <v>7427</v>
      </c>
      <c r="E1200" t="s">
        <v>7427</v>
      </c>
      <c r="F1200" t="s">
        <v>7428</v>
      </c>
      <c r="G1200" t="s">
        <v>22693</v>
      </c>
    </row>
    <row r="1201" spans="1:7">
      <c r="A1201">
        <v>117142886</v>
      </c>
      <c r="B1201" t="s">
        <v>23890</v>
      </c>
      <c r="C1201" t="s">
        <v>22693</v>
      </c>
      <c r="D1201" t="s">
        <v>7427</v>
      </c>
      <c r="E1201" t="s">
        <v>7427</v>
      </c>
      <c r="F1201" t="s">
        <v>7428</v>
      </c>
      <c r="G1201" t="s">
        <v>22693</v>
      </c>
    </row>
    <row r="1202" spans="1:7">
      <c r="A1202">
        <v>117142888</v>
      </c>
      <c r="B1202" t="s">
        <v>23891</v>
      </c>
      <c r="C1202" t="s">
        <v>22693</v>
      </c>
      <c r="D1202" t="s">
        <v>7427</v>
      </c>
      <c r="E1202" t="s">
        <v>7427</v>
      </c>
      <c r="F1202" t="s">
        <v>7428</v>
      </c>
      <c r="G1202" t="s">
        <v>22693</v>
      </c>
    </row>
    <row r="1203" spans="1:7">
      <c r="A1203">
        <v>117142890</v>
      </c>
      <c r="B1203" t="s">
        <v>23892</v>
      </c>
      <c r="C1203" t="s">
        <v>22693</v>
      </c>
      <c r="D1203" t="s">
        <v>7427</v>
      </c>
      <c r="E1203" t="s">
        <v>7427</v>
      </c>
      <c r="F1203" t="s">
        <v>7428</v>
      </c>
      <c r="G1203" t="s">
        <v>22693</v>
      </c>
    </row>
    <row r="1204" spans="1:7">
      <c r="A1204">
        <v>117142982</v>
      </c>
      <c r="B1204" t="s">
        <v>23893</v>
      </c>
      <c r="C1204" t="s">
        <v>22693</v>
      </c>
      <c r="D1204" t="s">
        <v>7427</v>
      </c>
      <c r="E1204" t="s">
        <v>7427</v>
      </c>
      <c r="F1204" t="s">
        <v>7428</v>
      </c>
      <c r="G1204" t="s">
        <v>22693</v>
      </c>
    </row>
    <row r="1205" spans="1:7">
      <c r="A1205">
        <v>117142984</v>
      </c>
      <c r="B1205" t="s">
        <v>23894</v>
      </c>
      <c r="C1205" t="s">
        <v>22693</v>
      </c>
      <c r="D1205" t="s">
        <v>7427</v>
      </c>
      <c r="E1205" t="s">
        <v>7427</v>
      </c>
      <c r="F1205" t="s">
        <v>7428</v>
      </c>
      <c r="G1205" t="s">
        <v>22693</v>
      </c>
    </row>
    <row r="1206" spans="1:7">
      <c r="A1206">
        <v>117142986</v>
      </c>
      <c r="B1206" t="s">
        <v>23895</v>
      </c>
      <c r="C1206" t="s">
        <v>22693</v>
      </c>
      <c r="D1206" t="s">
        <v>7427</v>
      </c>
      <c r="E1206" t="s">
        <v>7427</v>
      </c>
      <c r="F1206" t="s">
        <v>7428</v>
      </c>
      <c r="G1206" t="s">
        <v>22693</v>
      </c>
    </row>
    <row r="1207" spans="1:7">
      <c r="A1207">
        <v>117143078</v>
      </c>
      <c r="B1207" t="s">
        <v>23896</v>
      </c>
      <c r="C1207" t="s">
        <v>22693</v>
      </c>
      <c r="D1207" t="s">
        <v>7427</v>
      </c>
      <c r="E1207" t="s">
        <v>7427</v>
      </c>
      <c r="F1207" t="s">
        <v>7428</v>
      </c>
      <c r="G1207" t="s">
        <v>22693</v>
      </c>
    </row>
    <row r="1208" spans="1:7">
      <c r="A1208">
        <v>117143080</v>
      </c>
      <c r="B1208" t="s">
        <v>23897</v>
      </c>
      <c r="C1208" t="s">
        <v>22693</v>
      </c>
      <c r="D1208" t="s">
        <v>7427</v>
      </c>
      <c r="E1208" t="s">
        <v>7427</v>
      </c>
      <c r="F1208" t="s">
        <v>7428</v>
      </c>
      <c r="G1208" t="s">
        <v>22693</v>
      </c>
    </row>
    <row r="1209" spans="1:7">
      <c r="A1209">
        <v>117143082</v>
      </c>
      <c r="B1209" t="s">
        <v>23898</v>
      </c>
      <c r="C1209" t="s">
        <v>22693</v>
      </c>
      <c r="D1209" t="s">
        <v>7427</v>
      </c>
      <c r="E1209" t="s">
        <v>7427</v>
      </c>
      <c r="F1209" t="s">
        <v>7428</v>
      </c>
      <c r="G1209" t="s">
        <v>22693</v>
      </c>
    </row>
    <row r="1210" spans="1:7">
      <c r="A1210">
        <v>117143174</v>
      </c>
      <c r="B1210" t="s">
        <v>23899</v>
      </c>
      <c r="C1210" t="s">
        <v>22693</v>
      </c>
      <c r="D1210" t="s">
        <v>7427</v>
      </c>
      <c r="E1210" t="s">
        <v>7427</v>
      </c>
      <c r="F1210" t="s">
        <v>7428</v>
      </c>
      <c r="G1210" t="s">
        <v>22693</v>
      </c>
    </row>
    <row r="1211" spans="1:7">
      <c r="A1211">
        <v>117143176</v>
      </c>
      <c r="B1211" t="s">
        <v>23900</v>
      </c>
      <c r="C1211" t="s">
        <v>22693</v>
      </c>
      <c r="D1211" t="s">
        <v>7427</v>
      </c>
      <c r="E1211" t="s">
        <v>7427</v>
      </c>
      <c r="F1211" t="s">
        <v>7428</v>
      </c>
      <c r="G1211" t="s">
        <v>22693</v>
      </c>
    </row>
    <row r="1212" spans="1:7">
      <c r="A1212">
        <v>117143178</v>
      </c>
      <c r="B1212" t="s">
        <v>23901</v>
      </c>
      <c r="C1212" t="s">
        <v>22693</v>
      </c>
      <c r="D1212" t="s">
        <v>7427</v>
      </c>
      <c r="E1212" t="s">
        <v>7427</v>
      </c>
      <c r="F1212" t="s">
        <v>7428</v>
      </c>
      <c r="G1212" t="s">
        <v>22693</v>
      </c>
    </row>
    <row r="1213" spans="1:7">
      <c r="A1213">
        <v>117143270</v>
      </c>
      <c r="B1213" t="s">
        <v>23902</v>
      </c>
      <c r="C1213" t="s">
        <v>22693</v>
      </c>
      <c r="D1213" t="s">
        <v>7427</v>
      </c>
      <c r="E1213" t="s">
        <v>7427</v>
      </c>
      <c r="F1213" t="s">
        <v>7428</v>
      </c>
      <c r="G1213" t="s">
        <v>22693</v>
      </c>
    </row>
    <row r="1214" spans="1:7">
      <c r="A1214">
        <v>117143272</v>
      </c>
      <c r="B1214" t="s">
        <v>23903</v>
      </c>
      <c r="C1214" t="s">
        <v>22693</v>
      </c>
      <c r="D1214" t="s">
        <v>7427</v>
      </c>
      <c r="E1214" t="s">
        <v>7427</v>
      </c>
      <c r="F1214" t="s">
        <v>7428</v>
      </c>
      <c r="G1214" t="s">
        <v>22693</v>
      </c>
    </row>
    <row r="1215" spans="1:7">
      <c r="A1215">
        <v>117143274</v>
      </c>
      <c r="B1215" t="s">
        <v>23904</v>
      </c>
      <c r="C1215" t="s">
        <v>22693</v>
      </c>
      <c r="D1215" t="s">
        <v>7427</v>
      </c>
      <c r="E1215" t="s">
        <v>7427</v>
      </c>
      <c r="F1215" t="s">
        <v>7428</v>
      </c>
      <c r="G1215" t="s">
        <v>22693</v>
      </c>
    </row>
    <row r="1216" spans="1:7">
      <c r="A1216">
        <v>117143366</v>
      </c>
      <c r="B1216" t="s">
        <v>23905</v>
      </c>
      <c r="C1216" t="s">
        <v>22693</v>
      </c>
      <c r="D1216" t="s">
        <v>7427</v>
      </c>
      <c r="E1216" t="s">
        <v>7427</v>
      </c>
      <c r="F1216" t="s">
        <v>7428</v>
      </c>
      <c r="G1216" t="s">
        <v>22693</v>
      </c>
    </row>
    <row r="1217" spans="1:7">
      <c r="A1217">
        <v>117143368</v>
      </c>
      <c r="B1217" t="s">
        <v>23906</v>
      </c>
      <c r="C1217" t="s">
        <v>22693</v>
      </c>
      <c r="D1217" t="s">
        <v>7427</v>
      </c>
      <c r="E1217" t="s">
        <v>7427</v>
      </c>
      <c r="F1217" t="s">
        <v>7428</v>
      </c>
      <c r="G1217" t="s">
        <v>22693</v>
      </c>
    </row>
    <row r="1218" spans="1:7">
      <c r="A1218">
        <v>117143370</v>
      </c>
      <c r="B1218" t="s">
        <v>23907</v>
      </c>
      <c r="C1218" t="s">
        <v>22693</v>
      </c>
      <c r="D1218" t="s">
        <v>7427</v>
      </c>
      <c r="E1218" t="s">
        <v>7427</v>
      </c>
      <c r="F1218" t="s">
        <v>7428</v>
      </c>
      <c r="G1218" t="s">
        <v>22693</v>
      </c>
    </row>
    <row r="1219" spans="1:7">
      <c r="A1219">
        <v>117143462</v>
      </c>
      <c r="B1219" t="s">
        <v>23908</v>
      </c>
      <c r="C1219" t="s">
        <v>22693</v>
      </c>
      <c r="D1219" t="s">
        <v>7427</v>
      </c>
      <c r="E1219" t="s">
        <v>7427</v>
      </c>
      <c r="F1219" t="s">
        <v>7428</v>
      </c>
      <c r="G1219" t="s">
        <v>22693</v>
      </c>
    </row>
    <row r="1220" spans="1:7">
      <c r="A1220">
        <v>117143464</v>
      </c>
      <c r="B1220" t="s">
        <v>23909</v>
      </c>
      <c r="C1220" t="s">
        <v>22693</v>
      </c>
      <c r="D1220" t="s">
        <v>7427</v>
      </c>
      <c r="E1220" t="s">
        <v>7427</v>
      </c>
      <c r="F1220" t="s">
        <v>7428</v>
      </c>
      <c r="G1220" t="s">
        <v>22693</v>
      </c>
    </row>
    <row r="1221" spans="1:7">
      <c r="A1221">
        <v>117143466</v>
      </c>
      <c r="B1221" t="s">
        <v>23910</v>
      </c>
      <c r="C1221" t="s">
        <v>22693</v>
      </c>
      <c r="D1221" t="s">
        <v>7427</v>
      </c>
      <c r="E1221" t="s">
        <v>7427</v>
      </c>
      <c r="F1221" t="s">
        <v>7428</v>
      </c>
      <c r="G1221" t="s">
        <v>22693</v>
      </c>
    </row>
    <row r="1222" spans="1:7">
      <c r="A1222">
        <v>119108554</v>
      </c>
      <c r="B1222" t="s">
        <v>23911</v>
      </c>
      <c r="C1222" t="s">
        <v>22693</v>
      </c>
      <c r="D1222" t="s">
        <v>7427</v>
      </c>
      <c r="E1222" t="s">
        <v>7427</v>
      </c>
      <c r="F1222" t="s">
        <v>7428</v>
      </c>
      <c r="G1222" t="s">
        <v>22693</v>
      </c>
    </row>
    <row r="1223" spans="1:7">
      <c r="A1223">
        <v>119108556</v>
      </c>
      <c r="B1223" t="s">
        <v>23912</v>
      </c>
      <c r="C1223" t="s">
        <v>22693</v>
      </c>
      <c r="D1223" t="s">
        <v>7427</v>
      </c>
      <c r="E1223" t="s">
        <v>7427</v>
      </c>
      <c r="F1223" t="s">
        <v>7428</v>
      </c>
      <c r="G1223" t="s">
        <v>22693</v>
      </c>
    </row>
    <row r="1224" spans="1:7">
      <c r="A1224">
        <v>119108558</v>
      </c>
      <c r="B1224" t="s">
        <v>23913</v>
      </c>
      <c r="C1224" t="s">
        <v>22693</v>
      </c>
      <c r="D1224" t="s">
        <v>7427</v>
      </c>
      <c r="E1224" t="s">
        <v>7427</v>
      </c>
      <c r="F1224" t="s">
        <v>7428</v>
      </c>
      <c r="G1224" t="s">
        <v>22693</v>
      </c>
    </row>
    <row r="1225" spans="1:7">
      <c r="A1225">
        <v>119108560</v>
      </c>
      <c r="B1225" t="s">
        <v>23914</v>
      </c>
      <c r="C1225" t="s">
        <v>22693</v>
      </c>
      <c r="D1225" t="s">
        <v>7427</v>
      </c>
      <c r="E1225" t="s">
        <v>7427</v>
      </c>
      <c r="F1225" t="s">
        <v>7428</v>
      </c>
      <c r="G1225" t="s">
        <v>22693</v>
      </c>
    </row>
    <row r="1226" spans="1:7">
      <c r="A1226">
        <v>119108622</v>
      </c>
      <c r="B1226" t="s">
        <v>23915</v>
      </c>
      <c r="C1226" t="s">
        <v>22693</v>
      </c>
      <c r="D1226" t="s">
        <v>7427</v>
      </c>
      <c r="E1226" t="s">
        <v>7427</v>
      </c>
      <c r="F1226" t="s">
        <v>7428</v>
      </c>
      <c r="G1226" t="s">
        <v>22693</v>
      </c>
    </row>
    <row r="1227" spans="1:7">
      <c r="A1227">
        <v>119108624</v>
      </c>
      <c r="B1227" t="s">
        <v>23916</v>
      </c>
      <c r="C1227" t="s">
        <v>22693</v>
      </c>
      <c r="D1227" t="s">
        <v>7427</v>
      </c>
      <c r="E1227" t="s">
        <v>7427</v>
      </c>
      <c r="F1227" t="s">
        <v>7428</v>
      </c>
      <c r="G1227" t="s">
        <v>22693</v>
      </c>
    </row>
    <row r="1228" spans="1:7">
      <c r="A1228">
        <v>119108626</v>
      </c>
      <c r="B1228" t="s">
        <v>23917</v>
      </c>
      <c r="C1228" t="s">
        <v>22693</v>
      </c>
      <c r="D1228" t="s">
        <v>7427</v>
      </c>
      <c r="E1228" t="s">
        <v>7427</v>
      </c>
      <c r="F1228" t="s">
        <v>7428</v>
      </c>
      <c r="G1228" t="s">
        <v>22693</v>
      </c>
    </row>
    <row r="1229" spans="1:7">
      <c r="A1229">
        <v>119108628</v>
      </c>
      <c r="B1229" t="s">
        <v>23918</v>
      </c>
      <c r="C1229" t="s">
        <v>22693</v>
      </c>
      <c r="D1229" t="s">
        <v>7427</v>
      </c>
      <c r="E1229" t="s">
        <v>7427</v>
      </c>
      <c r="F1229" t="s">
        <v>7428</v>
      </c>
      <c r="G1229" t="s">
        <v>22693</v>
      </c>
    </row>
    <row r="1230" spans="1:7">
      <c r="A1230">
        <v>119108746</v>
      </c>
      <c r="B1230" t="s">
        <v>23919</v>
      </c>
      <c r="C1230" t="s">
        <v>22693</v>
      </c>
      <c r="D1230" t="s">
        <v>7427</v>
      </c>
      <c r="E1230" t="s">
        <v>7427</v>
      </c>
      <c r="F1230" t="s">
        <v>7428</v>
      </c>
      <c r="G1230" t="s">
        <v>22693</v>
      </c>
    </row>
    <row r="1231" spans="1:7">
      <c r="A1231">
        <v>119108748</v>
      </c>
      <c r="B1231" t="s">
        <v>23920</v>
      </c>
      <c r="C1231" t="s">
        <v>22693</v>
      </c>
      <c r="D1231" t="s">
        <v>7427</v>
      </c>
      <c r="E1231" t="s">
        <v>7427</v>
      </c>
      <c r="F1231" t="s">
        <v>7428</v>
      </c>
      <c r="G1231" t="s">
        <v>22693</v>
      </c>
    </row>
    <row r="1232" spans="1:7">
      <c r="A1232">
        <v>119108750</v>
      </c>
      <c r="B1232" t="s">
        <v>23921</v>
      </c>
      <c r="C1232" t="s">
        <v>22693</v>
      </c>
      <c r="D1232" t="s">
        <v>7427</v>
      </c>
      <c r="E1232" t="s">
        <v>7427</v>
      </c>
      <c r="F1232" t="s">
        <v>7428</v>
      </c>
      <c r="G1232" t="s">
        <v>22693</v>
      </c>
    </row>
    <row r="1233" spans="1:7">
      <c r="A1233">
        <v>119108752</v>
      </c>
      <c r="B1233" t="s">
        <v>23922</v>
      </c>
      <c r="C1233" t="s">
        <v>22693</v>
      </c>
      <c r="D1233" t="s">
        <v>7427</v>
      </c>
      <c r="E1233" t="s">
        <v>7427</v>
      </c>
      <c r="F1233" t="s">
        <v>7428</v>
      </c>
      <c r="G1233" t="s">
        <v>22693</v>
      </c>
    </row>
    <row r="1234" spans="1:7">
      <c r="A1234">
        <v>119108872</v>
      </c>
      <c r="B1234" t="s">
        <v>23923</v>
      </c>
      <c r="C1234" t="s">
        <v>22693</v>
      </c>
      <c r="D1234" t="s">
        <v>7427</v>
      </c>
      <c r="E1234" t="s">
        <v>7427</v>
      </c>
      <c r="F1234" t="s">
        <v>7428</v>
      </c>
      <c r="G1234" t="s">
        <v>22693</v>
      </c>
    </row>
    <row r="1235" spans="1:7">
      <c r="A1235">
        <v>119108874</v>
      </c>
      <c r="B1235" t="s">
        <v>23924</v>
      </c>
      <c r="C1235" t="s">
        <v>22693</v>
      </c>
      <c r="D1235" t="s">
        <v>7427</v>
      </c>
      <c r="E1235" t="s">
        <v>7427</v>
      </c>
      <c r="F1235" t="s">
        <v>7428</v>
      </c>
      <c r="G1235" t="s">
        <v>22693</v>
      </c>
    </row>
    <row r="1236" spans="1:7">
      <c r="A1236">
        <v>119108876</v>
      </c>
      <c r="B1236" t="s">
        <v>23925</v>
      </c>
      <c r="C1236" t="s">
        <v>22693</v>
      </c>
      <c r="D1236" t="s">
        <v>7427</v>
      </c>
      <c r="E1236" t="s">
        <v>7427</v>
      </c>
      <c r="F1236" t="s">
        <v>7428</v>
      </c>
      <c r="G1236" t="s">
        <v>22693</v>
      </c>
    </row>
    <row r="1237" spans="1:7">
      <c r="A1237">
        <v>119108878</v>
      </c>
      <c r="B1237" t="s">
        <v>23926</v>
      </c>
      <c r="C1237" t="s">
        <v>22693</v>
      </c>
      <c r="D1237" t="s">
        <v>7427</v>
      </c>
      <c r="E1237" t="s">
        <v>7427</v>
      </c>
      <c r="F1237" t="s">
        <v>7428</v>
      </c>
      <c r="G1237" t="s">
        <v>22693</v>
      </c>
    </row>
    <row r="1238" spans="1:7">
      <c r="A1238">
        <v>119109000</v>
      </c>
      <c r="B1238" t="s">
        <v>23927</v>
      </c>
      <c r="C1238" t="s">
        <v>22693</v>
      </c>
      <c r="D1238" t="s">
        <v>7427</v>
      </c>
      <c r="E1238" t="s">
        <v>7427</v>
      </c>
      <c r="F1238" t="s">
        <v>7428</v>
      </c>
      <c r="G1238" t="s">
        <v>22693</v>
      </c>
    </row>
    <row r="1239" spans="1:7">
      <c r="A1239">
        <v>119109002</v>
      </c>
      <c r="B1239" t="s">
        <v>23928</v>
      </c>
      <c r="C1239" t="s">
        <v>22693</v>
      </c>
      <c r="D1239" t="s">
        <v>7427</v>
      </c>
      <c r="E1239" t="s">
        <v>7427</v>
      </c>
      <c r="F1239" t="s">
        <v>7428</v>
      </c>
      <c r="G1239" t="s">
        <v>22693</v>
      </c>
    </row>
    <row r="1240" spans="1:7">
      <c r="A1240">
        <v>119109004</v>
      </c>
      <c r="B1240" t="s">
        <v>23929</v>
      </c>
      <c r="C1240" t="s">
        <v>22693</v>
      </c>
      <c r="D1240" t="s">
        <v>7427</v>
      </c>
      <c r="E1240" t="s">
        <v>7427</v>
      </c>
      <c r="F1240" t="s">
        <v>7428</v>
      </c>
      <c r="G1240" t="s">
        <v>22693</v>
      </c>
    </row>
    <row r="1241" spans="1:7">
      <c r="A1241">
        <v>119109006</v>
      </c>
      <c r="B1241" t="s">
        <v>23930</v>
      </c>
      <c r="C1241" t="s">
        <v>22693</v>
      </c>
      <c r="D1241" t="s">
        <v>7427</v>
      </c>
      <c r="E1241" t="s">
        <v>7427</v>
      </c>
      <c r="F1241" t="s">
        <v>7428</v>
      </c>
      <c r="G1241" t="s">
        <v>22693</v>
      </c>
    </row>
    <row r="1242" spans="1:7">
      <c r="A1242">
        <v>119109124</v>
      </c>
      <c r="B1242" t="s">
        <v>23931</v>
      </c>
      <c r="C1242" t="s">
        <v>22693</v>
      </c>
      <c r="D1242" t="s">
        <v>7427</v>
      </c>
      <c r="E1242" t="s">
        <v>7427</v>
      </c>
      <c r="F1242" t="s">
        <v>7428</v>
      </c>
      <c r="G1242" t="s">
        <v>22693</v>
      </c>
    </row>
    <row r="1243" spans="1:7">
      <c r="A1243">
        <v>119109126</v>
      </c>
      <c r="B1243" t="s">
        <v>23932</v>
      </c>
      <c r="C1243" t="s">
        <v>22693</v>
      </c>
      <c r="D1243" t="s">
        <v>7427</v>
      </c>
      <c r="E1243" t="s">
        <v>7427</v>
      </c>
      <c r="F1243" t="s">
        <v>7428</v>
      </c>
      <c r="G1243" t="s">
        <v>22693</v>
      </c>
    </row>
    <row r="1244" spans="1:7">
      <c r="A1244">
        <v>119109128</v>
      </c>
      <c r="B1244" t="s">
        <v>23933</v>
      </c>
      <c r="C1244" t="s">
        <v>22693</v>
      </c>
      <c r="D1244" t="s">
        <v>7427</v>
      </c>
      <c r="E1244" t="s">
        <v>7427</v>
      </c>
      <c r="F1244" t="s">
        <v>7428</v>
      </c>
      <c r="G1244" t="s">
        <v>22693</v>
      </c>
    </row>
    <row r="1245" spans="1:7">
      <c r="A1245">
        <v>119109130</v>
      </c>
      <c r="B1245" t="s">
        <v>23934</v>
      </c>
      <c r="C1245" t="s">
        <v>22693</v>
      </c>
      <c r="D1245" t="s">
        <v>7427</v>
      </c>
      <c r="E1245" t="s">
        <v>7427</v>
      </c>
      <c r="F1245" t="s">
        <v>7428</v>
      </c>
      <c r="G1245" t="s">
        <v>22693</v>
      </c>
    </row>
    <row r="1246" spans="1:7">
      <c r="A1246">
        <v>119109238</v>
      </c>
      <c r="B1246" t="s">
        <v>23935</v>
      </c>
      <c r="C1246" t="s">
        <v>22693</v>
      </c>
      <c r="D1246" t="s">
        <v>7427</v>
      </c>
      <c r="E1246" t="s">
        <v>7427</v>
      </c>
      <c r="F1246" t="s">
        <v>7428</v>
      </c>
      <c r="G1246" t="s">
        <v>22693</v>
      </c>
    </row>
    <row r="1247" spans="1:7">
      <c r="A1247">
        <v>119109240</v>
      </c>
      <c r="B1247" t="s">
        <v>23936</v>
      </c>
      <c r="C1247" t="s">
        <v>22693</v>
      </c>
      <c r="D1247" t="s">
        <v>7427</v>
      </c>
      <c r="E1247" t="s">
        <v>7427</v>
      </c>
      <c r="F1247" t="s">
        <v>7428</v>
      </c>
      <c r="G1247" t="s">
        <v>22693</v>
      </c>
    </row>
    <row r="1248" spans="1:7">
      <c r="A1248">
        <v>119109242</v>
      </c>
      <c r="B1248" t="s">
        <v>23937</v>
      </c>
      <c r="C1248" t="s">
        <v>22693</v>
      </c>
      <c r="D1248" t="s">
        <v>7427</v>
      </c>
      <c r="E1248" t="s">
        <v>7427</v>
      </c>
      <c r="F1248" t="s">
        <v>7428</v>
      </c>
      <c r="G1248" t="s">
        <v>22693</v>
      </c>
    </row>
    <row r="1249" spans="1:7">
      <c r="A1249">
        <v>119109244</v>
      </c>
      <c r="B1249" t="s">
        <v>23938</v>
      </c>
      <c r="C1249" t="s">
        <v>22693</v>
      </c>
      <c r="D1249" t="s">
        <v>7427</v>
      </c>
      <c r="E1249" t="s">
        <v>7427</v>
      </c>
      <c r="F1249" t="s">
        <v>7428</v>
      </c>
      <c r="G1249" t="s">
        <v>22693</v>
      </c>
    </row>
    <row r="1250" spans="1:7">
      <c r="A1250">
        <v>119109294</v>
      </c>
      <c r="B1250" t="s">
        <v>23939</v>
      </c>
      <c r="C1250" t="s">
        <v>22693</v>
      </c>
      <c r="D1250" t="s">
        <v>7427</v>
      </c>
      <c r="E1250" t="s">
        <v>7427</v>
      </c>
      <c r="F1250" t="s">
        <v>7428</v>
      </c>
      <c r="G1250" t="s">
        <v>22693</v>
      </c>
    </row>
    <row r="1251" spans="1:7">
      <c r="A1251">
        <v>119109296</v>
      </c>
      <c r="B1251" t="s">
        <v>23940</v>
      </c>
      <c r="C1251" t="s">
        <v>22693</v>
      </c>
      <c r="D1251" t="s">
        <v>7427</v>
      </c>
      <c r="E1251" t="s">
        <v>7427</v>
      </c>
      <c r="F1251" t="s">
        <v>7428</v>
      </c>
      <c r="G1251" t="s">
        <v>22693</v>
      </c>
    </row>
    <row r="1252" spans="1:7">
      <c r="A1252">
        <v>119109298</v>
      </c>
      <c r="B1252" t="s">
        <v>23941</v>
      </c>
      <c r="C1252" t="s">
        <v>22693</v>
      </c>
      <c r="D1252" t="s">
        <v>7427</v>
      </c>
      <c r="E1252" t="s">
        <v>7427</v>
      </c>
      <c r="F1252" t="s">
        <v>7428</v>
      </c>
      <c r="G1252" t="s">
        <v>22693</v>
      </c>
    </row>
    <row r="1253" spans="1:7">
      <c r="A1253">
        <v>119109300</v>
      </c>
      <c r="B1253" t="s">
        <v>23942</v>
      </c>
      <c r="C1253" t="s">
        <v>22693</v>
      </c>
      <c r="D1253" t="s">
        <v>7427</v>
      </c>
      <c r="E1253" t="s">
        <v>7427</v>
      </c>
      <c r="F1253" t="s">
        <v>7428</v>
      </c>
      <c r="G1253" t="s">
        <v>22693</v>
      </c>
    </row>
    <row r="1254" spans="1:7">
      <c r="A1254">
        <v>119109422</v>
      </c>
      <c r="B1254" t="s">
        <v>23943</v>
      </c>
      <c r="C1254" t="s">
        <v>22693</v>
      </c>
      <c r="D1254" t="s">
        <v>7427</v>
      </c>
      <c r="E1254" t="s">
        <v>7427</v>
      </c>
      <c r="F1254" t="s">
        <v>7428</v>
      </c>
      <c r="G1254" t="s">
        <v>22693</v>
      </c>
    </row>
    <row r="1255" spans="1:7">
      <c r="A1255">
        <v>119109424</v>
      </c>
      <c r="B1255" t="s">
        <v>23944</v>
      </c>
      <c r="C1255" t="s">
        <v>22693</v>
      </c>
      <c r="D1255" t="s">
        <v>7427</v>
      </c>
      <c r="E1255" t="s">
        <v>7427</v>
      </c>
      <c r="F1255" t="s">
        <v>7428</v>
      </c>
      <c r="G1255" t="s">
        <v>22693</v>
      </c>
    </row>
    <row r="1256" spans="1:7">
      <c r="A1256">
        <v>119109426</v>
      </c>
      <c r="B1256" t="s">
        <v>23945</v>
      </c>
      <c r="C1256" t="s">
        <v>22693</v>
      </c>
      <c r="D1256" t="s">
        <v>7427</v>
      </c>
      <c r="E1256" t="s">
        <v>7427</v>
      </c>
      <c r="F1256" t="s">
        <v>7428</v>
      </c>
      <c r="G1256" t="s">
        <v>22693</v>
      </c>
    </row>
    <row r="1257" spans="1:7">
      <c r="A1257">
        <v>119109428</v>
      </c>
      <c r="B1257" t="s">
        <v>23946</v>
      </c>
      <c r="C1257" t="s">
        <v>22693</v>
      </c>
      <c r="D1257" t="s">
        <v>7427</v>
      </c>
      <c r="E1257" t="s">
        <v>7427</v>
      </c>
      <c r="F1257" t="s">
        <v>7428</v>
      </c>
      <c r="G1257" t="s">
        <v>22693</v>
      </c>
    </row>
    <row r="1258" spans="1:7">
      <c r="A1258">
        <v>119109550</v>
      </c>
      <c r="B1258" t="s">
        <v>23947</v>
      </c>
      <c r="C1258" t="s">
        <v>22693</v>
      </c>
      <c r="D1258" t="s">
        <v>7427</v>
      </c>
      <c r="E1258" t="s">
        <v>7427</v>
      </c>
      <c r="F1258" t="s">
        <v>7428</v>
      </c>
      <c r="G1258" t="s">
        <v>22693</v>
      </c>
    </row>
    <row r="1259" spans="1:7">
      <c r="A1259">
        <v>119109552</v>
      </c>
      <c r="B1259" t="s">
        <v>23948</v>
      </c>
      <c r="C1259" t="s">
        <v>22693</v>
      </c>
      <c r="D1259" t="s">
        <v>7427</v>
      </c>
      <c r="E1259" t="s">
        <v>7427</v>
      </c>
      <c r="F1259" t="s">
        <v>7428</v>
      </c>
      <c r="G1259" t="s">
        <v>22693</v>
      </c>
    </row>
    <row r="1260" spans="1:7">
      <c r="A1260">
        <v>119109554</v>
      </c>
      <c r="B1260" t="s">
        <v>23949</v>
      </c>
      <c r="C1260" t="s">
        <v>22693</v>
      </c>
      <c r="D1260" t="s">
        <v>7427</v>
      </c>
      <c r="E1260" t="s">
        <v>7427</v>
      </c>
      <c r="F1260" t="s">
        <v>7428</v>
      </c>
      <c r="G1260" t="s">
        <v>22693</v>
      </c>
    </row>
    <row r="1261" spans="1:7">
      <c r="A1261">
        <v>119109556</v>
      </c>
      <c r="B1261" t="s">
        <v>23950</v>
      </c>
      <c r="C1261" t="s">
        <v>22693</v>
      </c>
      <c r="D1261" t="s">
        <v>7427</v>
      </c>
      <c r="E1261" t="s">
        <v>7427</v>
      </c>
      <c r="F1261" t="s">
        <v>7428</v>
      </c>
      <c r="G1261" t="s">
        <v>22693</v>
      </c>
    </row>
    <row r="1262" spans="1:7">
      <c r="A1262">
        <v>119108562</v>
      </c>
      <c r="B1262" t="s">
        <v>23951</v>
      </c>
      <c r="C1262" t="s">
        <v>22693</v>
      </c>
      <c r="D1262" t="s">
        <v>7427</v>
      </c>
      <c r="E1262" t="s">
        <v>7427</v>
      </c>
      <c r="F1262" t="s">
        <v>7428</v>
      </c>
      <c r="G1262" t="s">
        <v>22693</v>
      </c>
    </row>
    <row r="1263" spans="1:7">
      <c r="A1263">
        <v>119108564</v>
      </c>
      <c r="B1263" t="s">
        <v>23952</v>
      </c>
      <c r="C1263" t="s">
        <v>22693</v>
      </c>
      <c r="D1263" t="s">
        <v>7427</v>
      </c>
      <c r="E1263" t="s">
        <v>7427</v>
      </c>
      <c r="F1263" t="s">
        <v>7428</v>
      </c>
      <c r="G1263" t="s">
        <v>22693</v>
      </c>
    </row>
    <row r="1264" spans="1:7">
      <c r="A1264">
        <v>119108566</v>
      </c>
      <c r="B1264" t="s">
        <v>23953</v>
      </c>
      <c r="C1264" t="s">
        <v>22693</v>
      </c>
      <c r="D1264" t="s">
        <v>7427</v>
      </c>
      <c r="E1264" t="s">
        <v>7427</v>
      </c>
      <c r="F1264" t="s">
        <v>7428</v>
      </c>
      <c r="G1264" t="s">
        <v>22693</v>
      </c>
    </row>
    <row r="1265" spans="1:7">
      <c r="A1265">
        <v>119108568</v>
      </c>
      <c r="B1265" t="s">
        <v>23954</v>
      </c>
      <c r="C1265" t="s">
        <v>22693</v>
      </c>
      <c r="D1265" t="s">
        <v>7427</v>
      </c>
      <c r="E1265" t="s">
        <v>7427</v>
      </c>
      <c r="F1265" t="s">
        <v>7428</v>
      </c>
      <c r="G1265" t="s">
        <v>22693</v>
      </c>
    </row>
    <row r="1266" spans="1:7">
      <c r="A1266">
        <v>119108630</v>
      </c>
      <c r="B1266" t="s">
        <v>23955</v>
      </c>
      <c r="C1266" t="s">
        <v>22693</v>
      </c>
      <c r="D1266" t="s">
        <v>7427</v>
      </c>
      <c r="E1266" t="s">
        <v>7427</v>
      </c>
      <c r="F1266" t="s">
        <v>7428</v>
      </c>
      <c r="G1266" t="s">
        <v>22693</v>
      </c>
    </row>
    <row r="1267" spans="1:7">
      <c r="A1267">
        <v>119108632</v>
      </c>
      <c r="B1267" t="s">
        <v>23956</v>
      </c>
      <c r="C1267" t="s">
        <v>22693</v>
      </c>
      <c r="D1267" t="s">
        <v>7427</v>
      </c>
      <c r="E1267" t="s">
        <v>7427</v>
      </c>
      <c r="F1267" t="s">
        <v>7428</v>
      </c>
      <c r="G1267" t="s">
        <v>22693</v>
      </c>
    </row>
    <row r="1268" spans="1:7">
      <c r="A1268">
        <v>119108634</v>
      </c>
      <c r="B1268" t="s">
        <v>23957</v>
      </c>
      <c r="C1268" t="s">
        <v>22693</v>
      </c>
      <c r="D1268" t="s">
        <v>7427</v>
      </c>
      <c r="E1268" t="s">
        <v>7427</v>
      </c>
      <c r="F1268" t="s">
        <v>7428</v>
      </c>
      <c r="G1268" t="s">
        <v>22693</v>
      </c>
    </row>
    <row r="1269" spans="1:7">
      <c r="A1269">
        <v>119108636</v>
      </c>
      <c r="B1269" t="s">
        <v>23958</v>
      </c>
      <c r="C1269" t="s">
        <v>22693</v>
      </c>
      <c r="D1269" t="s">
        <v>7427</v>
      </c>
      <c r="E1269" t="s">
        <v>7427</v>
      </c>
      <c r="F1269" t="s">
        <v>7428</v>
      </c>
      <c r="G1269" t="s">
        <v>22693</v>
      </c>
    </row>
    <row r="1270" spans="1:7">
      <c r="A1270">
        <v>119108754</v>
      </c>
      <c r="B1270" t="s">
        <v>23959</v>
      </c>
      <c r="C1270" t="s">
        <v>22693</v>
      </c>
      <c r="D1270" t="s">
        <v>7427</v>
      </c>
      <c r="E1270" t="s">
        <v>7427</v>
      </c>
      <c r="F1270" t="s">
        <v>7428</v>
      </c>
      <c r="G1270" t="s">
        <v>22693</v>
      </c>
    </row>
    <row r="1271" spans="1:7">
      <c r="A1271">
        <v>119108756</v>
      </c>
      <c r="B1271" t="s">
        <v>23960</v>
      </c>
      <c r="C1271" t="s">
        <v>22693</v>
      </c>
      <c r="D1271" t="s">
        <v>7427</v>
      </c>
      <c r="E1271" t="s">
        <v>7427</v>
      </c>
      <c r="F1271" t="s">
        <v>7428</v>
      </c>
      <c r="G1271" t="s">
        <v>22693</v>
      </c>
    </row>
    <row r="1272" spans="1:7">
      <c r="A1272">
        <v>119108758</v>
      </c>
      <c r="B1272" t="s">
        <v>23961</v>
      </c>
      <c r="C1272" t="s">
        <v>22693</v>
      </c>
      <c r="D1272" t="s">
        <v>7427</v>
      </c>
      <c r="E1272" t="s">
        <v>7427</v>
      </c>
      <c r="F1272" t="s">
        <v>7428</v>
      </c>
      <c r="G1272" t="s">
        <v>22693</v>
      </c>
    </row>
    <row r="1273" spans="1:7">
      <c r="A1273">
        <v>119108760</v>
      </c>
      <c r="B1273" t="s">
        <v>23962</v>
      </c>
      <c r="C1273" t="s">
        <v>22693</v>
      </c>
      <c r="D1273" t="s">
        <v>7427</v>
      </c>
      <c r="E1273" t="s">
        <v>7427</v>
      </c>
      <c r="F1273" t="s">
        <v>7428</v>
      </c>
      <c r="G1273" t="s">
        <v>22693</v>
      </c>
    </row>
    <row r="1274" spans="1:7">
      <c r="A1274">
        <v>119108880</v>
      </c>
      <c r="B1274" t="s">
        <v>23963</v>
      </c>
      <c r="C1274" t="s">
        <v>22693</v>
      </c>
      <c r="D1274" t="s">
        <v>7427</v>
      </c>
      <c r="E1274" t="s">
        <v>7427</v>
      </c>
      <c r="F1274" t="s">
        <v>7428</v>
      </c>
      <c r="G1274" t="s">
        <v>22693</v>
      </c>
    </row>
    <row r="1275" spans="1:7">
      <c r="A1275">
        <v>119108882</v>
      </c>
      <c r="B1275" t="s">
        <v>23964</v>
      </c>
      <c r="C1275" t="s">
        <v>22693</v>
      </c>
      <c r="D1275" t="s">
        <v>7427</v>
      </c>
      <c r="E1275" t="s">
        <v>7427</v>
      </c>
      <c r="F1275" t="s">
        <v>7428</v>
      </c>
      <c r="G1275" t="s">
        <v>22693</v>
      </c>
    </row>
    <row r="1276" spans="1:7">
      <c r="A1276">
        <v>119108884</v>
      </c>
      <c r="B1276" t="s">
        <v>23965</v>
      </c>
      <c r="C1276" t="s">
        <v>22693</v>
      </c>
      <c r="D1276" t="s">
        <v>7427</v>
      </c>
      <c r="E1276" t="s">
        <v>7427</v>
      </c>
      <c r="F1276" t="s">
        <v>7428</v>
      </c>
      <c r="G1276" t="s">
        <v>22693</v>
      </c>
    </row>
    <row r="1277" spans="1:7">
      <c r="A1277">
        <v>119108886</v>
      </c>
      <c r="B1277" t="s">
        <v>23966</v>
      </c>
      <c r="C1277" t="s">
        <v>22693</v>
      </c>
      <c r="D1277" t="s">
        <v>7427</v>
      </c>
      <c r="E1277" t="s">
        <v>7427</v>
      </c>
      <c r="F1277" t="s">
        <v>7428</v>
      </c>
      <c r="G1277" t="s">
        <v>22693</v>
      </c>
    </row>
    <row r="1278" spans="1:7">
      <c r="A1278">
        <v>119109008</v>
      </c>
      <c r="B1278" t="s">
        <v>23967</v>
      </c>
      <c r="C1278" t="s">
        <v>22693</v>
      </c>
      <c r="D1278" t="s">
        <v>7427</v>
      </c>
      <c r="E1278" t="s">
        <v>7427</v>
      </c>
      <c r="F1278" t="s">
        <v>7428</v>
      </c>
      <c r="G1278" t="s">
        <v>22693</v>
      </c>
    </row>
    <row r="1279" spans="1:7">
      <c r="A1279">
        <v>119109010</v>
      </c>
      <c r="B1279" t="s">
        <v>23968</v>
      </c>
      <c r="C1279" t="s">
        <v>22693</v>
      </c>
      <c r="D1279" t="s">
        <v>7427</v>
      </c>
      <c r="E1279" t="s">
        <v>7427</v>
      </c>
      <c r="F1279" t="s">
        <v>7428</v>
      </c>
      <c r="G1279" t="s">
        <v>22693</v>
      </c>
    </row>
    <row r="1280" spans="1:7">
      <c r="A1280">
        <v>119109012</v>
      </c>
      <c r="B1280" t="s">
        <v>23969</v>
      </c>
      <c r="C1280" t="s">
        <v>22693</v>
      </c>
      <c r="D1280" t="s">
        <v>7427</v>
      </c>
      <c r="E1280" t="s">
        <v>7427</v>
      </c>
      <c r="F1280" t="s">
        <v>7428</v>
      </c>
      <c r="G1280" t="s">
        <v>22693</v>
      </c>
    </row>
    <row r="1281" spans="1:7">
      <c r="A1281">
        <v>119109014</v>
      </c>
      <c r="B1281" t="s">
        <v>23970</v>
      </c>
      <c r="C1281" t="s">
        <v>22693</v>
      </c>
      <c r="D1281" t="s">
        <v>7427</v>
      </c>
      <c r="E1281" t="s">
        <v>7427</v>
      </c>
      <c r="F1281" t="s">
        <v>7428</v>
      </c>
      <c r="G1281" t="s">
        <v>22693</v>
      </c>
    </row>
    <row r="1282" spans="1:7">
      <c r="A1282">
        <v>119109132</v>
      </c>
      <c r="B1282" t="s">
        <v>23971</v>
      </c>
      <c r="C1282" t="s">
        <v>22693</v>
      </c>
      <c r="D1282" t="s">
        <v>7427</v>
      </c>
      <c r="E1282" t="s">
        <v>7427</v>
      </c>
      <c r="F1282" t="s">
        <v>7428</v>
      </c>
      <c r="G1282" t="s">
        <v>22693</v>
      </c>
    </row>
    <row r="1283" spans="1:7">
      <c r="A1283">
        <v>119109134</v>
      </c>
      <c r="B1283" t="s">
        <v>23972</v>
      </c>
      <c r="C1283" t="s">
        <v>22693</v>
      </c>
      <c r="D1283" t="s">
        <v>7427</v>
      </c>
      <c r="E1283" t="s">
        <v>7427</v>
      </c>
      <c r="F1283" t="s">
        <v>7428</v>
      </c>
      <c r="G1283" t="s">
        <v>22693</v>
      </c>
    </row>
    <row r="1284" spans="1:7">
      <c r="A1284">
        <v>119109136</v>
      </c>
      <c r="B1284" t="s">
        <v>23973</v>
      </c>
      <c r="C1284" t="s">
        <v>22693</v>
      </c>
      <c r="D1284" t="s">
        <v>7427</v>
      </c>
      <c r="E1284" t="s">
        <v>7427</v>
      </c>
      <c r="F1284" t="s">
        <v>7428</v>
      </c>
      <c r="G1284" t="s">
        <v>22693</v>
      </c>
    </row>
    <row r="1285" spans="1:7">
      <c r="A1285">
        <v>119109138</v>
      </c>
      <c r="B1285" t="s">
        <v>23974</v>
      </c>
      <c r="C1285" t="s">
        <v>22693</v>
      </c>
      <c r="D1285" t="s">
        <v>7427</v>
      </c>
      <c r="E1285" t="s">
        <v>7427</v>
      </c>
      <c r="F1285" t="s">
        <v>7428</v>
      </c>
      <c r="G1285" t="s">
        <v>22693</v>
      </c>
    </row>
    <row r="1286" spans="1:7">
      <c r="A1286">
        <v>119109246</v>
      </c>
      <c r="B1286" t="s">
        <v>23975</v>
      </c>
      <c r="C1286" t="s">
        <v>22693</v>
      </c>
      <c r="D1286" t="s">
        <v>7427</v>
      </c>
      <c r="E1286" t="s">
        <v>7427</v>
      </c>
      <c r="F1286" t="s">
        <v>7428</v>
      </c>
      <c r="G1286" t="s">
        <v>22693</v>
      </c>
    </row>
    <row r="1287" spans="1:7">
      <c r="A1287">
        <v>119109248</v>
      </c>
      <c r="B1287" t="s">
        <v>23976</v>
      </c>
      <c r="C1287" t="s">
        <v>22693</v>
      </c>
      <c r="D1287" t="s">
        <v>7427</v>
      </c>
      <c r="E1287" t="s">
        <v>7427</v>
      </c>
      <c r="F1287" t="s">
        <v>7428</v>
      </c>
      <c r="G1287" t="s">
        <v>22693</v>
      </c>
    </row>
    <row r="1288" spans="1:7">
      <c r="A1288">
        <v>119109250</v>
      </c>
      <c r="B1288" t="s">
        <v>23977</v>
      </c>
      <c r="C1288" t="s">
        <v>22693</v>
      </c>
      <c r="D1288" t="s">
        <v>7427</v>
      </c>
      <c r="E1288" t="s">
        <v>7427</v>
      </c>
      <c r="F1288" t="s">
        <v>7428</v>
      </c>
      <c r="G1288" t="s">
        <v>22693</v>
      </c>
    </row>
    <row r="1289" spans="1:7">
      <c r="A1289">
        <v>119109252</v>
      </c>
      <c r="B1289" t="s">
        <v>23978</v>
      </c>
      <c r="C1289" t="s">
        <v>22693</v>
      </c>
      <c r="D1289" t="s">
        <v>7427</v>
      </c>
      <c r="E1289" t="s">
        <v>7427</v>
      </c>
      <c r="F1289" t="s">
        <v>7428</v>
      </c>
      <c r="G1289" t="s">
        <v>22693</v>
      </c>
    </row>
    <row r="1290" spans="1:7">
      <c r="A1290">
        <v>119109302</v>
      </c>
      <c r="B1290" t="s">
        <v>23979</v>
      </c>
      <c r="C1290" t="s">
        <v>22693</v>
      </c>
      <c r="D1290" t="s">
        <v>7427</v>
      </c>
      <c r="E1290" t="s">
        <v>7427</v>
      </c>
      <c r="F1290" t="s">
        <v>7428</v>
      </c>
      <c r="G1290" t="s">
        <v>22693</v>
      </c>
    </row>
    <row r="1291" spans="1:7">
      <c r="A1291">
        <v>119109304</v>
      </c>
      <c r="B1291" t="s">
        <v>23980</v>
      </c>
      <c r="C1291" t="s">
        <v>22693</v>
      </c>
      <c r="D1291" t="s">
        <v>7427</v>
      </c>
      <c r="E1291" t="s">
        <v>7427</v>
      </c>
      <c r="F1291" t="s">
        <v>7428</v>
      </c>
      <c r="G1291" t="s">
        <v>22693</v>
      </c>
    </row>
    <row r="1292" spans="1:7">
      <c r="A1292">
        <v>119109306</v>
      </c>
      <c r="B1292" t="s">
        <v>23981</v>
      </c>
      <c r="C1292" t="s">
        <v>22693</v>
      </c>
      <c r="D1292" t="s">
        <v>7427</v>
      </c>
      <c r="E1292" t="s">
        <v>7427</v>
      </c>
      <c r="F1292" t="s">
        <v>7428</v>
      </c>
      <c r="G1292" t="s">
        <v>22693</v>
      </c>
    </row>
    <row r="1293" spans="1:7">
      <c r="A1293">
        <v>119109308</v>
      </c>
      <c r="B1293" t="s">
        <v>23982</v>
      </c>
      <c r="C1293" t="s">
        <v>22693</v>
      </c>
      <c r="D1293" t="s">
        <v>7427</v>
      </c>
      <c r="E1293" t="s">
        <v>7427</v>
      </c>
      <c r="F1293" t="s">
        <v>7428</v>
      </c>
      <c r="G1293" t="s">
        <v>22693</v>
      </c>
    </row>
    <row r="1294" spans="1:7">
      <c r="A1294">
        <v>119109430</v>
      </c>
      <c r="B1294" t="s">
        <v>23983</v>
      </c>
      <c r="C1294" t="s">
        <v>22693</v>
      </c>
      <c r="D1294" t="s">
        <v>7427</v>
      </c>
      <c r="E1294" t="s">
        <v>7427</v>
      </c>
      <c r="F1294" t="s">
        <v>7428</v>
      </c>
      <c r="G1294" t="s">
        <v>22693</v>
      </c>
    </row>
    <row r="1295" spans="1:7">
      <c r="A1295">
        <v>119109432</v>
      </c>
      <c r="B1295" t="s">
        <v>23984</v>
      </c>
      <c r="C1295" t="s">
        <v>22693</v>
      </c>
      <c r="D1295" t="s">
        <v>7427</v>
      </c>
      <c r="E1295" t="s">
        <v>7427</v>
      </c>
      <c r="F1295" t="s">
        <v>7428</v>
      </c>
      <c r="G1295" t="s">
        <v>22693</v>
      </c>
    </row>
    <row r="1296" spans="1:7">
      <c r="A1296">
        <v>119109434</v>
      </c>
      <c r="B1296" t="s">
        <v>23985</v>
      </c>
      <c r="C1296" t="s">
        <v>22693</v>
      </c>
      <c r="D1296" t="s">
        <v>7427</v>
      </c>
      <c r="E1296" t="s">
        <v>7427</v>
      </c>
      <c r="F1296" t="s">
        <v>7428</v>
      </c>
      <c r="G1296" t="s">
        <v>22693</v>
      </c>
    </row>
    <row r="1297" spans="1:7">
      <c r="A1297">
        <v>119109436</v>
      </c>
      <c r="B1297" t="s">
        <v>23986</v>
      </c>
      <c r="C1297" t="s">
        <v>22693</v>
      </c>
      <c r="D1297" t="s">
        <v>7427</v>
      </c>
      <c r="E1297" t="s">
        <v>7427</v>
      </c>
      <c r="F1297" t="s">
        <v>7428</v>
      </c>
      <c r="G1297" t="s">
        <v>22693</v>
      </c>
    </row>
    <row r="1298" spans="1:7">
      <c r="A1298">
        <v>119109558</v>
      </c>
      <c r="B1298" t="s">
        <v>23987</v>
      </c>
      <c r="C1298" t="s">
        <v>22693</v>
      </c>
      <c r="D1298" t="s">
        <v>7427</v>
      </c>
      <c r="E1298" t="s">
        <v>7427</v>
      </c>
      <c r="F1298" t="s">
        <v>7428</v>
      </c>
      <c r="G1298" t="s">
        <v>22693</v>
      </c>
    </row>
    <row r="1299" spans="1:7">
      <c r="A1299">
        <v>119109560</v>
      </c>
      <c r="B1299" t="s">
        <v>23988</v>
      </c>
      <c r="C1299" t="s">
        <v>22693</v>
      </c>
      <c r="D1299" t="s">
        <v>7427</v>
      </c>
      <c r="E1299" t="s">
        <v>7427</v>
      </c>
      <c r="F1299" t="s">
        <v>7428</v>
      </c>
      <c r="G1299" t="s">
        <v>22693</v>
      </c>
    </row>
    <row r="1300" spans="1:7">
      <c r="A1300">
        <v>119109562</v>
      </c>
      <c r="B1300" t="s">
        <v>23989</v>
      </c>
      <c r="C1300" t="s">
        <v>22693</v>
      </c>
      <c r="D1300" t="s">
        <v>7427</v>
      </c>
      <c r="E1300" t="s">
        <v>7427</v>
      </c>
      <c r="F1300" t="s">
        <v>7428</v>
      </c>
      <c r="G1300" t="s">
        <v>22693</v>
      </c>
    </row>
    <row r="1301" spans="1:7">
      <c r="A1301">
        <v>119109564</v>
      </c>
      <c r="B1301" t="s">
        <v>23990</v>
      </c>
      <c r="C1301" t="s">
        <v>22693</v>
      </c>
      <c r="D1301" t="s">
        <v>7427</v>
      </c>
      <c r="E1301" t="s">
        <v>7427</v>
      </c>
      <c r="F1301" t="s">
        <v>7428</v>
      </c>
      <c r="G1301" t="s">
        <v>22693</v>
      </c>
    </row>
    <row r="1302" spans="1:7">
      <c r="A1302">
        <v>119108570</v>
      </c>
      <c r="B1302" t="s">
        <v>23991</v>
      </c>
      <c r="C1302" t="s">
        <v>22693</v>
      </c>
      <c r="D1302" t="s">
        <v>7427</v>
      </c>
      <c r="E1302" t="s">
        <v>7427</v>
      </c>
      <c r="F1302" t="s">
        <v>7428</v>
      </c>
      <c r="G1302" t="s">
        <v>22693</v>
      </c>
    </row>
    <row r="1303" spans="1:7">
      <c r="A1303">
        <v>119108572</v>
      </c>
      <c r="B1303" t="s">
        <v>23992</v>
      </c>
      <c r="C1303" t="s">
        <v>22693</v>
      </c>
      <c r="D1303" t="s">
        <v>7427</v>
      </c>
      <c r="E1303" t="s">
        <v>7427</v>
      </c>
      <c r="F1303" t="s">
        <v>7428</v>
      </c>
      <c r="G1303" t="s">
        <v>22693</v>
      </c>
    </row>
    <row r="1304" spans="1:7">
      <c r="A1304">
        <v>119108574</v>
      </c>
      <c r="B1304" t="s">
        <v>23993</v>
      </c>
      <c r="C1304" t="s">
        <v>22693</v>
      </c>
      <c r="D1304" t="s">
        <v>7427</v>
      </c>
      <c r="E1304" t="s">
        <v>7427</v>
      </c>
      <c r="F1304" t="s">
        <v>7428</v>
      </c>
      <c r="G1304" t="s">
        <v>22693</v>
      </c>
    </row>
    <row r="1305" spans="1:7">
      <c r="A1305">
        <v>119108576</v>
      </c>
      <c r="B1305" t="s">
        <v>23994</v>
      </c>
      <c r="C1305" t="s">
        <v>22693</v>
      </c>
      <c r="D1305" t="s">
        <v>7427</v>
      </c>
      <c r="E1305" t="s">
        <v>7427</v>
      </c>
      <c r="F1305" t="s">
        <v>7428</v>
      </c>
      <c r="G1305" t="s">
        <v>22693</v>
      </c>
    </row>
    <row r="1306" spans="1:7">
      <c r="A1306">
        <v>119108638</v>
      </c>
      <c r="B1306" t="s">
        <v>23995</v>
      </c>
      <c r="C1306" t="s">
        <v>22693</v>
      </c>
      <c r="D1306" t="s">
        <v>7427</v>
      </c>
      <c r="E1306" t="s">
        <v>7427</v>
      </c>
      <c r="F1306" t="s">
        <v>7428</v>
      </c>
      <c r="G1306" t="s">
        <v>22693</v>
      </c>
    </row>
    <row r="1307" spans="1:7">
      <c r="A1307">
        <v>119108640</v>
      </c>
      <c r="B1307" t="s">
        <v>23996</v>
      </c>
      <c r="C1307" t="s">
        <v>22693</v>
      </c>
      <c r="D1307" t="s">
        <v>7427</v>
      </c>
      <c r="E1307" t="s">
        <v>7427</v>
      </c>
      <c r="F1307" t="s">
        <v>7428</v>
      </c>
      <c r="G1307" t="s">
        <v>22693</v>
      </c>
    </row>
    <row r="1308" spans="1:7">
      <c r="A1308">
        <v>119108642</v>
      </c>
      <c r="B1308" t="s">
        <v>23997</v>
      </c>
      <c r="C1308" t="s">
        <v>22693</v>
      </c>
      <c r="D1308" t="s">
        <v>7427</v>
      </c>
      <c r="E1308" t="s">
        <v>7427</v>
      </c>
      <c r="F1308" t="s">
        <v>7428</v>
      </c>
      <c r="G1308" t="s">
        <v>22693</v>
      </c>
    </row>
    <row r="1309" spans="1:7">
      <c r="A1309">
        <v>119108644</v>
      </c>
      <c r="B1309" t="s">
        <v>23998</v>
      </c>
      <c r="C1309" t="s">
        <v>22693</v>
      </c>
      <c r="D1309" t="s">
        <v>7427</v>
      </c>
      <c r="E1309" t="s">
        <v>7427</v>
      </c>
      <c r="F1309" t="s">
        <v>7428</v>
      </c>
      <c r="G1309" t="s">
        <v>22693</v>
      </c>
    </row>
    <row r="1310" spans="1:7">
      <c r="A1310">
        <v>119108762</v>
      </c>
      <c r="B1310" t="s">
        <v>23999</v>
      </c>
      <c r="C1310" t="s">
        <v>22693</v>
      </c>
      <c r="D1310" t="s">
        <v>7427</v>
      </c>
      <c r="E1310" t="s">
        <v>7427</v>
      </c>
      <c r="F1310" t="s">
        <v>7428</v>
      </c>
      <c r="G1310" t="s">
        <v>22693</v>
      </c>
    </row>
    <row r="1311" spans="1:7">
      <c r="A1311">
        <v>119108764</v>
      </c>
      <c r="B1311" t="s">
        <v>24000</v>
      </c>
      <c r="C1311" t="s">
        <v>22693</v>
      </c>
      <c r="D1311" t="s">
        <v>7427</v>
      </c>
      <c r="E1311" t="s">
        <v>7427</v>
      </c>
      <c r="F1311" t="s">
        <v>7428</v>
      </c>
      <c r="G1311" t="s">
        <v>22693</v>
      </c>
    </row>
    <row r="1312" spans="1:7">
      <c r="A1312">
        <v>119108766</v>
      </c>
      <c r="B1312" t="s">
        <v>24001</v>
      </c>
      <c r="C1312" t="s">
        <v>22693</v>
      </c>
      <c r="D1312" t="s">
        <v>7427</v>
      </c>
      <c r="E1312" t="s">
        <v>7427</v>
      </c>
      <c r="F1312" t="s">
        <v>7428</v>
      </c>
      <c r="G1312" t="s">
        <v>22693</v>
      </c>
    </row>
    <row r="1313" spans="1:7">
      <c r="A1313">
        <v>119108768</v>
      </c>
      <c r="B1313" t="s">
        <v>24002</v>
      </c>
      <c r="C1313" t="s">
        <v>22693</v>
      </c>
      <c r="D1313" t="s">
        <v>7427</v>
      </c>
      <c r="E1313" t="s">
        <v>7427</v>
      </c>
      <c r="F1313" t="s">
        <v>7428</v>
      </c>
      <c r="G1313" t="s">
        <v>22693</v>
      </c>
    </row>
    <row r="1314" spans="1:7">
      <c r="A1314">
        <v>119108888</v>
      </c>
      <c r="B1314" t="s">
        <v>24003</v>
      </c>
      <c r="C1314" t="s">
        <v>22693</v>
      </c>
      <c r="D1314" t="s">
        <v>7427</v>
      </c>
      <c r="E1314" t="s">
        <v>7427</v>
      </c>
      <c r="F1314" t="s">
        <v>7428</v>
      </c>
      <c r="G1314" t="s">
        <v>22693</v>
      </c>
    </row>
    <row r="1315" spans="1:7">
      <c r="A1315">
        <v>119108890</v>
      </c>
      <c r="B1315" t="s">
        <v>24004</v>
      </c>
      <c r="C1315" t="s">
        <v>22693</v>
      </c>
      <c r="D1315" t="s">
        <v>7427</v>
      </c>
      <c r="E1315" t="s">
        <v>7427</v>
      </c>
      <c r="F1315" t="s">
        <v>7428</v>
      </c>
      <c r="G1315" t="s">
        <v>22693</v>
      </c>
    </row>
    <row r="1316" spans="1:7">
      <c r="A1316">
        <v>119108892</v>
      </c>
      <c r="B1316" t="s">
        <v>24005</v>
      </c>
      <c r="C1316" t="s">
        <v>22693</v>
      </c>
      <c r="D1316" t="s">
        <v>7427</v>
      </c>
      <c r="E1316" t="s">
        <v>7427</v>
      </c>
      <c r="F1316" t="s">
        <v>7428</v>
      </c>
      <c r="G1316" t="s">
        <v>22693</v>
      </c>
    </row>
    <row r="1317" spans="1:7">
      <c r="A1317">
        <v>119108894</v>
      </c>
      <c r="B1317" t="s">
        <v>24006</v>
      </c>
      <c r="C1317" t="s">
        <v>22693</v>
      </c>
      <c r="D1317" t="s">
        <v>7427</v>
      </c>
      <c r="E1317" t="s">
        <v>7427</v>
      </c>
      <c r="F1317" t="s">
        <v>7428</v>
      </c>
      <c r="G1317" t="s">
        <v>22693</v>
      </c>
    </row>
    <row r="1318" spans="1:7">
      <c r="A1318">
        <v>119109016</v>
      </c>
      <c r="B1318" t="s">
        <v>24007</v>
      </c>
      <c r="C1318" t="s">
        <v>22693</v>
      </c>
      <c r="D1318" t="s">
        <v>7427</v>
      </c>
      <c r="E1318" t="s">
        <v>7427</v>
      </c>
      <c r="F1318" t="s">
        <v>7428</v>
      </c>
      <c r="G1318" t="s">
        <v>22693</v>
      </c>
    </row>
    <row r="1319" spans="1:7">
      <c r="A1319">
        <v>119109018</v>
      </c>
      <c r="B1319" t="s">
        <v>24008</v>
      </c>
      <c r="C1319" t="s">
        <v>22693</v>
      </c>
      <c r="D1319" t="s">
        <v>7427</v>
      </c>
      <c r="E1319" t="s">
        <v>7427</v>
      </c>
      <c r="F1319" t="s">
        <v>7428</v>
      </c>
      <c r="G1319" t="s">
        <v>22693</v>
      </c>
    </row>
    <row r="1320" spans="1:7">
      <c r="A1320">
        <v>119109020</v>
      </c>
      <c r="B1320" t="s">
        <v>24009</v>
      </c>
      <c r="C1320" t="s">
        <v>22693</v>
      </c>
      <c r="D1320" t="s">
        <v>7427</v>
      </c>
      <c r="E1320" t="s">
        <v>7427</v>
      </c>
      <c r="F1320" t="s">
        <v>7428</v>
      </c>
      <c r="G1320" t="s">
        <v>22693</v>
      </c>
    </row>
    <row r="1321" spans="1:7">
      <c r="A1321">
        <v>119109022</v>
      </c>
      <c r="B1321" t="s">
        <v>24010</v>
      </c>
      <c r="C1321" t="s">
        <v>22693</v>
      </c>
      <c r="D1321" t="s">
        <v>7427</v>
      </c>
      <c r="E1321" t="s">
        <v>7427</v>
      </c>
      <c r="F1321" t="s">
        <v>7428</v>
      </c>
      <c r="G1321" t="s">
        <v>22693</v>
      </c>
    </row>
    <row r="1322" spans="1:7">
      <c r="A1322">
        <v>119109140</v>
      </c>
      <c r="B1322" t="s">
        <v>24011</v>
      </c>
      <c r="C1322" t="s">
        <v>22693</v>
      </c>
      <c r="D1322" t="s">
        <v>7427</v>
      </c>
      <c r="E1322" t="s">
        <v>7427</v>
      </c>
      <c r="F1322" t="s">
        <v>7428</v>
      </c>
      <c r="G1322" t="s">
        <v>22693</v>
      </c>
    </row>
    <row r="1323" spans="1:7">
      <c r="A1323">
        <v>119109142</v>
      </c>
      <c r="B1323" t="s">
        <v>24012</v>
      </c>
      <c r="C1323" t="s">
        <v>22693</v>
      </c>
      <c r="D1323" t="s">
        <v>7427</v>
      </c>
      <c r="E1323" t="s">
        <v>7427</v>
      </c>
      <c r="F1323" t="s">
        <v>7428</v>
      </c>
      <c r="G1323" t="s">
        <v>22693</v>
      </c>
    </row>
    <row r="1324" spans="1:7">
      <c r="A1324">
        <v>119109144</v>
      </c>
      <c r="B1324" t="s">
        <v>24013</v>
      </c>
      <c r="C1324" t="s">
        <v>22693</v>
      </c>
      <c r="D1324" t="s">
        <v>7427</v>
      </c>
      <c r="E1324" t="s">
        <v>7427</v>
      </c>
      <c r="F1324" t="s">
        <v>7428</v>
      </c>
      <c r="G1324" t="s">
        <v>22693</v>
      </c>
    </row>
    <row r="1325" spans="1:7">
      <c r="A1325">
        <v>119109146</v>
      </c>
      <c r="B1325" t="s">
        <v>24014</v>
      </c>
      <c r="C1325" t="s">
        <v>22693</v>
      </c>
      <c r="D1325" t="s">
        <v>7427</v>
      </c>
      <c r="E1325" t="s">
        <v>7427</v>
      </c>
      <c r="F1325" t="s">
        <v>7428</v>
      </c>
      <c r="G1325" t="s">
        <v>22693</v>
      </c>
    </row>
    <row r="1326" spans="1:7">
      <c r="A1326">
        <v>119109254</v>
      </c>
      <c r="B1326" t="s">
        <v>24015</v>
      </c>
      <c r="C1326" t="s">
        <v>22693</v>
      </c>
      <c r="D1326" t="s">
        <v>7427</v>
      </c>
      <c r="E1326" t="s">
        <v>7427</v>
      </c>
      <c r="F1326" t="s">
        <v>7428</v>
      </c>
      <c r="G1326" t="s">
        <v>22693</v>
      </c>
    </row>
    <row r="1327" spans="1:7">
      <c r="A1327">
        <v>119109256</v>
      </c>
      <c r="B1327" t="s">
        <v>24016</v>
      </c>
      <c r="C1327" t="s">
        <v>22693</v>
      </c>
      <c r="D1327" t="s">
        <v>7427</v>
      </c>
      <c r="E1327" t="s">
        <v>7427</v>
      </c>
      <c r="F1327" t="s">
        <v>7428</v>
      </c>
      <c r="G1327" t="s">
        <v>22693</v>
      </c>
    </row>
    <row r="1328" spans="1:7">
      <c r="A1328">
        <v>119109258</v>
      </c>
      <c r="B1328" t="s">
        <v>24017</v>
      </c>
      <c r="C1328" t="s">
        <v>22693</v>
      </c>
      <c r="D1328" t="s">
        <v>7427</v>
      </c>
      <c r="E1328" t="s">
        <v>7427</v>
      </c>
      <c r="F1328" t="s">
        <v>7428</v>
      </c>
      <c r="G1328" t="s">
        <v>22693</v>
      </c>
    </row>
    <row r="1329" spans="1:7">
      <c r="A1329">
        <v>119109260</v>
      </c>
      <c r="B1329" t="s">
        <v>24018</v>
      </c>
      <c r="C1329" t="s">
        <v>22693</v>
      </c>
      <c r="D1329" t="s">
        <v>7427</v>
      </c>
      <c r="E1329" t="s">
        <v>7427</v>
      </c>
      <c r="F1329" t="s">
        <v>7428</v>
      </c>
      <c r="G1329" t="s">
        <v>22693</v>
      </c>
    </row>
    <row r="1330" spans="1:7">
      <c r="A1330">
        <v>119109310</v>
      </c>
      <c r="B1330" t="s">
        <v>24019</v>
      </c>
      <c r="C1330" t="s">
        <v>22693</v>
      </c>
      <c r="D1330" t="s">
        <v>7427</v>
      </c>
      <c r="E1330" t="s">
        <v>7427</v>
      </c>
      <c r="F1330" t="s">
        <v>7428</v>
      </c>
      <c r="G1330" t="s">
        <v>22693</v>
      </c>
    </row>
    <row r="1331" spans="1:7">
      <c r="A1331">
        <v>119109312</v>
      </c>
      <c r="B1331" t="s">
        <v>24020</v>
      </c>
      <c r="C1331" t="s">
        <v>22693</v>
      </c>
      <c r="D1331" t="s">
        <v>7427</v>
      </c>
      <c r="E1331" t="s">
        <v>7427</v>
      </c>
      <c r="F1331" t="s">
        <v>7428</v>
      </c>
      <c r="G1331" t="s">
        <v>22693</v>
      </c>
    </row>
    <row r="1332" spans="1:7">
      <c r="A1332">
        <v>119109314</v>
      </c>
      <c r="B1332" t="s">
        <v>24021</v>
      </c>
      <c r="C1332" t="s">
        <v>22693</v>
      </c>
      <c r="D1332" t="s">
        <v>7427</v>
      </c>
      <c r="E1332" t="s">
        <v>7427</v>
      </c>
      <c r="F1332" t="s">
        <v>7428</v>
      </c>
      <c r="G1332" t="s">
        <v>22693</v>
      </c>
    </row>
    <row r="1333" spans="1:7">
      <c r="A1333">
        <v>119109316</v>
      </c>
      <c r="B1333" t="s">
        <v>24022</v>
      </c>
      <c r="C1333" t="s">
        <v>22693</v>
      </c>
      <c r="D1333" t="s">
        <v>7427</v>
      </c>
      <c r="E1333" t="s">
        <v>7427</v>
      </c>
      <c r="F1333" t="s">
        <v>7428</v>
      </c>
      <c r="G1333" t="s">
        <v>22693</v>
      </c>
    </row>
    <row r="1334" spans="1:7">
      <c r="A1334">
        <v>119109438</v>
      </c>
      <c r="B1334" t="s">
        <v>24023</v>
      </c>
      <c r="C1334" t="s">
        <v>22693</v>
      </c>
      <c r="D1334" t="s">
        <v>7427</v>
      </c>
      <c r="E1334" t="s">
        <v>7427</v>
      </c>
      <c r="F1334" t="s">
        <v>7428</v>
      </c>
      <c r="G1334" t="s">
        <v>22693</v>
      </c>
    </row>
    <row r="1335" spans="1:7">
      <c r="A1335">
        <v>119109440</v>
      </c>
      <c r="B1335" t="s">
        <v>24024</v>
      </c>
      <c r="C1335" t="s">
        <v>22693</v>
      </c>
      <c r="D1335" t="s">
        <v>7427</v>
      </c>
      <c r="E1335" t="s">
        <v>7427</v>
      </c>
      <c r="F1335" t="s">
        <v>7428</v>
      </c>
      <c r="G1335" t="s">
        <v>22693</v>
      </c>
    </row>
    <row r="1336" spans="1:7">
      <c r="A1336">
        <v>119109442</v>
      </c>
      <c r="B1336" t="s">
        <v>24025</v>
      </c>
      <c r="C1336" t="s">
        <v>22693</v>
      </c>
      <c r="D1336" t="s">
        <v>7427</v>
      </c>
      <c r="E1336" t="s">
        <v>7427</v>
      </c>
      <c r="F1336" t="s">
        <v>7428</v>
      </c>
      <c r="G1336" t="s">
        <v>22693</v>
      </c>
    </row>
    <row r="1337" spans="1:7">
      <c r="A1337">
        <v>119109444</v>
      </c>
      <c r="B1337" t="s">
        <v>24026</v>
      </c>
      <c r="C1337" t="s">
        <v>22693</v>
      </c>
      <c r="D1337" t="s">
        <v>7427</v>
      </c>
      <c r="E1337" t="s">
        <v>7427</v>
      </c>
      <c r="F1337" t="s">
        <v>7428</v>
      </c>
      <c r="G1337" t="s">
        <v>22693</v>
      </c>
    </row>
    <row r="1338" spans="1:7">
      <c r="A1338">
        <v>119109566</v>
      </c>
      <c r="B1338" t="s">
        <v>24027</v>
      </c>
      <c r="C1338" t="s">
        <v>22693</v>
      </c>
      <c r="D1338" t="s">
        <v>7427</v>
      </c>
      <c r="E1338" t="s">
        <v>7427</v>
      </c>
      <c r="F1338" t="s">
        <v>7428</v>
      </c>
      <c r="G1338" t="s">
        <v>22693</v>
      </c>
    </row>
    <row r="1339" spans="1:7">
      <c r="A1339">
        <v>119109568</v>
      </c>
      <c r="B1339" t="s">
        <v>24028</v>
      </c>
      <c r="C1339" t="s">
        <v>22693</v>
      </c>
      <c r="D1339" t="s">
        <v>7427</v>
      </c>
      <c r="E1339" t="s">
        <v>7427</v>
      </c>
      <c r="F1339" t="s">
        <v>7428</v>
      </c>
      <c r="G1339" t="s">
        <v>22693</v>
      </c>
    </row>
    <row r="1340" spans="1:7">
      <c r="A1340">
        <v>119109570</v>
      </c>
      <c r="B1340" t="s">
        <v>24029</v>
      </c>
      <c r="C1340" t="s">
        <v>22693</v>
      </c>
      <c r="D1340" t="s">
        <v>7427</v>
      </c>
      <c r="E1340" t="s">
        <v>7427</v>
      </c>
      <c r="F1340" t="s">
        <v>7428</v>
      </c>
      <c r="G1340" t="s">
        <v>22693</v>
      </c>
    </row>
    <row r="1341" spans="1:7">
      <c r="A1341">
        <v>119109572</v>
      </c>
      <c r="B1341" t="s">
        <v>24030</v>
      </c>
      <c r="C1341" t="s">
        <v>22693</v>
      </c>
      <c r="D1341" t="s">
        <v>7427</v>
      </c>
      <c r="E1341" t="s">
        <v>7427</v>
      </c>
      <c r="F1341" t="s">
        <v>7428</v>
      </c>
      <c r="G1341" t="s">
        <v>22693</v>
      </c>
    </row>
    <row r="1342" spans="1:7">
      <c r="A1342">
        <v>119108456</v>
      </c>
      <c r="B1342" t="s">
        <v>24031</v>
      </c>
      <c r="C1342" t="s">
        <v>22693</v>
      </c>
      <c r="D1342" t="s">
        <v>7427</v>
      </c>
      <c r="E1342" t="s">
        <v>7427</v>
      </c>
      <c r="F1342" t="s">
        <v>7428</v>
      </c>
      <c r="G1342" t="s">
        <v>22693</v>
      </c>
    </row>
    <row r="1343" spans="1:7">
      <c r="A1343">
        <v>119108458</v>
      </c>
      <c r="B1343" t="s">
        <v>24032</v>
      </c>
      <c r="C1343" t="s">
        <v>22693</v>
      </c>
      <c r="D1343" t="s">
        <v>7427</v>
      </c>
      <c r="E1343" t="s">
        <v>7427</v>
      </c>
      <c r="F1343" t="s">
        <v>7428</v>
      </c>
      <c r="G1343" t="s">
        <v>22693</v>
      </c>
    </row>
    <row r="1344" spans="1:7">
      <c r="A1344">
        <v>119108460</v>
      </c>
      <c r="B1344" t="s">
        <v>24033</v>
      </c>
      <c r="C1344" t="s">
        <v>22693</v>
      </c>
      <c r="D1344" t="s">
        <v>7427</v>
      </c>
      <c r="E1344" t="s">
        <v>7427</v>
      </c>
      <c r="F1344" t="s">
        <v>7428</v>
      </c>
      <c r="G1344" t="s">
        <v>22693</v>
      </c>
    </row>
    <row r="1345" spans="1:7">
      <c r="A1345">
        <v>119108578</v>
      </c>
      <c r="B1345" t="s">
        <v>24034</v>
      </c>
      <c r="C1345" t="s">
        <v>22693</v>
      </c>
      <c r="D1345" t="s">
        <v>7427</v>
      </c>
      <c r="E1345" t="s">
        <v>7427</v>
      </c>
      <c r="F1345" t="s">
        <v>7428</v>
      </c>
      <c r="G1345" t="s">
        <v>22693</v>
      </c>
    </row>
    <row r="1346" spans="1:7">
      <c r="A1346">
        <v>119108580</v>
      </c>
      <c r="B1346" t="s">
        <v>24035</v>
      </c>
      <c r="C1346" t="s">
        <v>22693</v>
      </c>
      <c r="D1346" t="s">
        <v>7427</v>
      </c>
      <c r="E1346" t="s">
        <v>7427</v>
      </c>
      <c r="F1346" t="s">
        <v>7428</v>
      </c>
      <c r="G1346" t="s">
        <v>22693</v>
      </c>
    </row>
    <row r="1347" spans="1:7">
      <c r="A1347">
        <v>119108582</v>
      </c>
      <c r="B1347" t="s">
        <v>24036</v>
      </c>
      <c r="C1347" t="s">
        <v>22693</v>
      </c>
      <c r="D1347" t="s">
        <v>7427</v>
      </c>
      <c r="E1347" t="s">
        <v>7427</v>
      </c>
      <c r="F1347" t="s">
        <v>7428</v>
      </c>
      <c r="G1347" t="s">
        <v>22693</v>
      </c>
    </row>
    <row r="1348" spans="1:7">
      <c r="A1348">
        <v>119108584</v>
      </c>
      <c r="B1348" t="s">
        <v>24037</v>
      </c>
      <c r="C1348" t="s">
        <v>22693</v>
      </c>
      <c r="D1348" t="s">
        <v>7427</v>
      </c>
      <c r="E1348" t="s">
        <v>7427</v>
      </c>
      <c r="F1348" t="s">
        <v>7428</v>
      </c>
      <c r="G1348" t="s">
        <v>22693</v>
      </c>
    </row>
    <row r="1349" spans="1:7">
      <c r="A1349">
        <v>119108646</v>
      </c>
      <c r="B1349" t="s">
        <v>24038</v>
      </c>
      <c r="C1349" t="s">
        <v>22693</v>
      </c>
      <c r="D1349" t="s">
        <v>7427</v>
      </c>
      <c r="E1349" t="s">
        <v>7427</v>
      </c>
      <c r="F1349" t="s">
        <v>7428</v>
      </c>
      <c r="G1349" t="s">
        <v>22693</v>
      </c>
    </row>
    <row r="1350" spans="1:7">
      <c r="A1350">
        <v>119108648</v>
      </c>
      <c r="B1350" t="s">
        <v>24039</v>
      </c>
      <c r="C1350" t="s">
        <v>22693</v>
      </c>
      <c r="D1350" t="s">
        <v>7427</v>
      </c>
      <c r="E1350" t="s">
        <v>7427</v>
      </c>
      <c r="F1350" t="s">
        <v>7428</v>
      </c>
      <c r="G1350" t="s">
        <v>22693</v>
      </c>
    </row>
    <row r="1351" spans="1:7">
      <c r="A1351">
        <v>119108650</v>
      </c>
      <c r="B1351" t="s">
        <v>24040</v>
      </c>
      <c r="C1351" t="s">
        <v>22693</v>
      </c>
      <c r="D1351" t="s">
        <v>7427</v>
      </c>
      <c r="E1351" t="s">
        <v>7427</v>
      </c>
      <c r="F1351" t="s">
        <v>7428</v>
      </c>
      <c r="G1351" t="s">
        <v>22693</v>
      </c>
    </row>
    <row r="1352" spans="1:7">
      <c r="A1352">
        <v>119108652</v>
      </c>
      <c r="B1352" t="s">
        <v>24041</v>
      </c>
      <c r="C1352" t="s">
        <v>22693</v>
      </c>
      <c r="D1352" t="s">
        <v>7427</v>
      </c>
      <c r="E1352" t="s">
        <v>7427</v>
      </c>
      <c r="F1352" t="s">
        <v>7428</v>
      </c>
      <c r="G1352" t="s">
        <v>22693</v>
      </c>
    </row>
    <row r="1353" spans="1:7">
      <c r="A1353">
        <v>119108770</v>
      </c>
      <c r="B1353" t="s">
        <v>24042</v>
      </c>
      <c r="C1353" t="s">
        <v>22693</v>
      </c>
      <c r="D1353" t="s">
        <v>7427</v>
      </c>
      <c r="E1353" t="s">
        <v>7427</v>
      </c>
      <c r="F1353" t="s">
        <v>7428</v>
      </c>
      <c r="G1353" t="s">
        <v>22693</v>
      </c>
    </row>
    <row r="1354" spans="1:7">
      <c r="A1354">
        <v>119108772</v>
      </c>
      <c r="B1354" t="s">
        <v>24043</v>
      </c>
      <c r="C1354" t="s">
        <v>22693</v>
      </c>
      <c r="D1354" t="s">
        <v>7427</v>
      </c>
      <c r="E1354" t="s">
        <v>7427</v>
      </c>
      <c r="F1354" t="s">
        <v>7428</v>
      </c>
      <c r="G1354" t="s">
        <v>22693</v>
      </c>
    </row>
    <row r="1355" spans="1:7">
      <c r="A1355">
        <v>119108774</v>
      </c>
      <c r="B1355" t="s">
        <v>24044</v>
      </c>
      <c r="C1355" t="s">
        <v>22693</v>
      </c>
      <c r="D1355" t="s">
        <v>7427</v>
      </c>
      <c r="E1355" t="s">
        <v>7427</v>
      </c>
      <c r="F1355" t="s">
        <v>7428</v>
      </c>
      <c r="G1355" t="s">
        <v>22693</v>
      </c>
    </row>
    <row r="1356" spans="1:7">
      <c r="A1356">
        <v>119108776</v>
      </c>
      <c r="B1356" t="s">
        <v>24045</v>
      </c>
      <c r="C1356" t="s">
        <v>22693</v>
      </c>
      <c r="D1356" t="s">
        <v>7427</v>
      </c>
      <c r="E1356" t="s">
        <v>7427</v>
      </c>
      <c r="F1356" t="s">
        <v>7428</v>
      </c>
      <c r="G1356" t="s">
        <v>22693</v>
      </c>
    </row>
    <row r="1357" spans="1:7">
      <c r="A1357">
        <v>119108896</v>
      </c>
      <c r="B1357" t="s">
        <v>24046</v>
      </c>
      <c r="C1357" t="s">
        <v>22693</v>
      </c>
      <c r="D1357" t="s">
        <v>7427</v>
      </c>
      <c r="E1357" t="s">
        <v>7427</v>
      </c>
      <c r="F1357" t="s">
        <v>7428</v>
      </c>
      <c r="G1357" t="s">
        <v>22693</v>
      </c>
    </row>
    <row r="1358" spans="1:7">
      <c r="A1358">
        <v>119108898</v>
      </c>
      <c r="B1358" t="s">
        <v>24047</v>
      </c>
      <c r="C1358" t="s">
        <v>22693</v>
      </c>
      <c r="D1358" t="s">
        <v>7427</v>
      </c>
      <c r="E1358" t="s">
        <v>7427</v>
      </c>
      <c r="F1358" t="s">
        <v>7428</v>
      </c>
      <c r="G1358" t="s">
        <v>22693</v>
      </c>
    </row>
    <row r="1359" spans="1:7">
      <c r="A1359">
        <v>119108900</v>
      </c>
      <c r="B1359" t="s">
        <v>24048</v>
      </c>
      <c r="C1359" t="s">
        <v>22693</v>
      </c>
      <c r="D1359" t="s">
        <v>7427</v>
      </c>
      <c r="E1359" t="s">
        <v>7427</v>
      </c>
      <c r="F1359" t="s">
        <v>7428</v>
      </c>
      <c r="G1359" t="s">
        <v>22693</v>
      </c>
    </row>
    <row r="1360" spans="1:7">
      <c r="A1360">
        <v>119108902</v>
      </c>
      <c r="B1360" t="s">
        <v>24049</v>
      </c>
      <c r="C1360" t="s">
        <v>22693</v>
      </c>
      <c r="D1360" t="s">
        <v>7427</v>
      </c>
      <c r="E1360" t="s">
        <v>7427</v>
      </c>
      <c r="F1360" t="s">
        <v>7428</v>
      </c>
      <c r="G1360" t="s">
        <v>22693</v>
      </c>
    </row>
    <row r="1361" spans="1:7">
      <c r="A1361">
        <v>119109024</v>
      </c>
      <c r="B1361" t="s">
        <v>24050</v>
      </c>
      <c r="C1361" t="s">
        <v>22693</v>
      </c>
      <c r="D1361" t="s">
        <v>7427</v>
      </c>
      <c r="E1361" t="s">
        <v>7427</v>
      </c>
      <c r="F1361" t="s">
        <v>7428</v>
      </c>
      <c r="G1361" t="s">
        <v>22693</v>
      </c>
    </row>
    <row r="1362" spans="1:7">
      <c r="A1362">
        <v>119109026</v>
      </c>
      <c r="B1362" t="s">
        <v>24051</v>
      </c>
      <c r="C1362" t="s">
        <v>22693</v>
      </c>
      <c r="D1362" t="s">
        <v>7427</v>
      </c>
      <c r="E1362" t="s">
        <v>7427</v>
      </c>
      <c r="F1362" t="s">
        <v>7428</v>
      </c>
      <c r="G1362" t="s">
        <v>22693</v>
      </c>
    </row>
    <row r="1363" spans="1:7">
      <c r="A1363">
        <v>119109028</v>
      </c>
      <c r="B1363" t="s">
        <v>24052</v>
      </c>
      <c r="C1363" t="s">
        <v>22693</v>
      </c>
      <c r="D1363" t="s">
        <v>7427</v>
      </c>
      <c r="E1363" t="s">
        <v>7427</v>
      </c>
      <c r="F1363" t="s">
        <v>7428</v>
      </c>
      <c r="G1363" t="s">
        <v>22693</v>
      </c>
    </row>
    <row r="1364" spans="1:7">
      <c r="A1364">
        <v>119109030</v>
      </c>
      <c r="B1364" t="s">
        <v>24053</v>
      </c>
      <c r="C1364" t="s">
        <v>22693</v>
      </c>
      <c r="D1364" t="s">
        <v>7427</v>
      </c>
      <c r="E1364" t="s">
        <v>7427</v>
      </c>
      <c r="F1364" t="s">
        <v>7428</v>
      </c>
      <c r="G1364" t="s">
        <v>22693</v>
      </c>
    </row>
    <row r="1365" spans="1:7">
      <c r="A1365">
        <v>119109148</v>
      </c>
      <c r="B1365" t="s">
        <v>24054</v>
      </c>
      <c r="C1365" t="s">
        <v>22693</v>
      </c>
      <c r="D1365" t="s">
        <v>7427</v>
      </c>
      <c r="E1365" t="s">
        <v>7427</v>
      </c>
      <c r="F1365" t="s">
        <v>7428</v>
      </c>
      <c r="G1365" t="s">
        <v>22693</v>
      </c>
    </row>
    <row r="1366" spans="1:7">
      <c r="A1366">
        <v>119109150</v>
      </c>
      <c r="B1366" t="s">
        <v>24055</v>
      </c>
      <c r="C1366" t="s">
        <v>22693</v>
      </c>
      <c r="D1366" t="s">
        <v>7427</v>
      </c>
      <c r="E1366" t="s">
        <v>7427</v>
      </c>
      <c r="F1366" t="s">
        <v>7428</v>
      </c>
      <c r="G1366" t="s">
        <v>22693</v>
      </c>
    </row>
    <row r="1367" spans="1:7">
      <c r="A1367">
        <v>119109152</v>
      </c>
      <c r="B1367" t="s">
        <v>24056</v>
      </c>
      <c r="C1367" t="s">
        <v>22693</v>
      </c>
      <c r="D1367" t="s">
        <v>7427</v>
      </c>
      <c r="E1367" t="s">
        <v>7427</v>
      </c>
      <c r="F1367" t="s">
        <v>7428</v>
      </c>
      <c r="G1367" t="s">
        <v>22693</v>
      </c>
    </row>
    <row r="1368" spans="1:7">
      <c r="A1368">
        <v>119109154</v>
      </c>
      <c r="B1368" t="s">
        <v>24057</v>
      </c>
      <c r="C1368" t="s">
        <v>22693</v>
      </c>
      <c r="D1368" t="s">
        <v>7427</v>
      </c>
      <c r="E1368" t="s">
        <v>7427</v>
      </c>
      <c r="F1368" t="s">
        <v>7428</v>
      </c>
      <c r="G1368" t="s">
        <v>22693</v>
      </c>
    </row>
    <row r="1369" spans="1:7">
      <c r="A1369">
        <v>119109262</v>
      </c>
      <c r="B1369" t="s">
        <v>24058</v>
      </c>
      <c r="C1369" t="s">
        <v>22693</v>
      </c>
      <c r="D1369" t="s">
        <v>7427</v>
      </c>
      <c r="E1369" t="s">
        <v>7427</v>
      </c>
      <c r="F1369" t="s">
        <v>7428</v>
      </c>
      <c r="G1369" t="s">
        <v>22693</v>
      </c>
    </row>
    <row r="1370" spans="1:7">
      <c r="A1370">
        <v>119109264</v>
      </c>
      <c r="B1370" t="s">
        <v>24059</v>
      </c>
      <c r="C1370" t="s">
        <v>22693</v>
      </c>
      <c r="D1370" t="s">
        <v>7427</v>
      </c>
      <c r="E1370" t="s">
        <v>7427</v>
      </c>
      <c r="F1370" t="s">
        <v>7428</v>
      </c>
      <c r="G1370" t="s">
        <v>22693</v>
      </c>
    </row>
    <row r="1371" spans="1:7">
      <c r="A1371">
        <v>119109266</v>
      </c>
      <c r="B1371" t="s">
        <v>24060</v>
      </c>
      <c r="C1371" t="s">
        <v>22693</v>
      </c>
      <c r="D1371" t="s">
        <v>7427</v>
      </c>
      <c r="E1371" t="s">
        <v>7427</v>
      </c>
      <c r="F1371" t="s">
        <v>7428</v>
      </c>
      <c r="G1371" t="s">
        <v>22693</v>
      </c>
    </row>
    <row r="1372" spans="1:7">
      <c r="A1372">
        <v>119109268</v>
      </c>
      <c r="B1372" t="s">
        <v>24061</v>
      </c>
      <c r="C1372" t="s">
        <v>22693</v>
      </c>
      <c r="D1372" t="s">
        <v>7427</v>
      </c>
      <c r="E1372" t="s">
        <v>7427</v>
      </c>
      <c r="F1372" t="s">
        <v>7428</v>
      </c>
      <c r="G1372" t="s">
        <v>22693</v>
      </c>
    </row>
    <row r="1373" spans="1:7">
      <c r="A1373">
        <v>119109318</v>
      </c>
      <c r="B1373" t="s">
        <v>24062</v>
      </c>
      <c r="C1373" t="s">
        <v>22693</v>
      </c>
      <c r="D1373" t="s">
        <v>7427</v>
      </c>
      <c r="E1373" t="s">
        <v>7427</v>
      </c>
      <c r="F1373" t="s">
        <v>7428</v>
      </c>
      <c r="G1373" t="s">
        <v>22693</v>
      </c>
    </row>
    <row r="1374" spans="1:7">
      <c r="A1374">
        <v>119109320</v>
      </c>
      <c r="B1374" t="s">
        <v>24063</v>
      </c>
      <c r="C1374" t="s">
        <v>22693</v>
      </c>
      <c r="D1374" t="s">
        <v>7427</v>
      </c>
      <c r="E1374" t="s">
        <v>7427</v>
      </c>
      <c r="F1374" t="s">
        <v>7428</v>
      </c>
      <c r="G1374" t="s">
        <v>22693</v>
      </c>
    </row>
    <row r="1375" spans="1:7">
      <c r="A1375">
        <v>119109322</v>
      </c>
      <c r="B1375" t="s">
        <v>24064</v>
      </c>
      <c r="C1375" t="s">
        <v>22693</v>
      </c>
      <c r="D1375" t="s">
        <v>7427</v>
      </c>
      <c r="E1375" t="s">
        <v>7427</v>
      </c>
      <c r="F1375" t="s">
        <v>7428</v>
      </c>
      <c r="G1375" t="s">
        <v>22693</v>
      </c>
    </row>
    <row r="1376" spans="1:7">
      <c r="A1376">
        <v>119109324</v>
      </c>
      <c r="B1376" t="s">
        <v>24065</v>
      </c>
      <c r="C1376" t="s">
        <v>22693</v>
      </c>
      <c r="D1376" t="s">
        <v>7427</v>
      </c>
      <c r="E1376" t="s">
        <v>7427</v>
      </c>
      <c r="F1376" t="s">
        <v>7428</v>
      </c>
      <c r="G1376" t="s">
        <v>22693</v>
      </c>
    </row>
    <row r="1377" spans="1:7">
      <c r="A1377">
        <v>119109446</v>
      </c>
      <c r="B1377" t="s">
        <v>24066</v>
      </c>
      <c r="C1377" t="s">
        <v>22693</v>
      </c>
      <c r="D1377" t="s">
        <v>7427</v>
      </c>
      <c r="E1377" t="s">
        <v>7427</v>
      </c>
      <c r="F1377" t="s">
        <v>7428</v>
      </c>
      <c r="G1377" t="s">
        <v>22693</v>
      </c>
    </row>
    <row r="1378" spans="1:7">
      <c r="A1378">
        <v>119109448</v>
      </c>
      <c r="B1378" t="s">
        <v>24067</v>
      </c>
      <c r="C1378" t="s">
        <v>22693</v>
      </c>
      <c r="D1378" t="s">
        <v>7427</v>
      </c>
      <c r="E1378" t="s">
        <v>7427</v>
      </c>
      <c r="F1378" t="s">
        <v>7428</v>
      </c>
      <c r="G1378" t="s">
        <v>22693</v>
      </c>
    </row>
    <row r="1379" spans="1:7">
      <c r="A1379">
        <v>119109450</v>
      </c>
      <c r="B1379" t="s">
        <v>24068</v>
      </c>
      <c r="C1379" t="s">
        <v>22693</v>
      </c>
      <c r="D1379" t="s">
        <v>7427</v>
      </c>
      <c r="E1379" t="s">
        <v>7427</v>
      </c>
      <c r="F1379" t="s">
        <v>7428</v>
      </c>
      <c r="G1379" t="s">
        <v>22693</v>
      </c>
    </row>
    <row r="1380" spans="1:7">
      <c r="A1380">
        <v>119109452</v>
      </c>
      <c r="B1380" t="s">
        <v>24069</v>
      </c>
      <c r="C1380" t="s">
        <v>22693</v>
      </c>
      <c r="D1380" t="s">
        <v>7427</v>
      </c>
      <c r="E1380" t="s">
        <v>7427</v>
      </c>
      <c r="F1380" t="s">
        <v>7428</v>
      </c>
      <c r="G1380" t="s">
        <v>22693</v>
      </c>
    </row>
    <row r="1381" spans="1:7">
      <c r="A1381">
        <v>119109574</v>
      </c>
      <c r="B1381" t="s">
        <v>24070</v>
      </c>
      <c r="C1381" t="s">
        <v>22693</v>
      </c>
      <c r="D1381" t="s">
        <v>7427</v>
      </c>
      <c r="E1381" t="s">
        <v>7427</v>
      </c>
      <c r="F1381" t="s">
        <v>7428</v>
      </c>
      <c r="G1381" t="s">
        <v>22693</v>
      </c>
    </row>
    <row r="1382" spans="1:7">
      <c r="A1382">
        <v>119109576</v>
      </c>
      <c r="B1382" t="s">
        <v>24071</v>
      </c>
      <c r="C1382" t="s">
        <v>22693</v>
      </c>
      <c r="D1382" t="s">
        <v>7427</v>
      </c>
      <c r="E1382" t="s">
        <v>7427</v>
      </c>
      <c r="F1382" t="s">
        <v>7428</v>
      </c>
      <c r="G1382" t="s">
        <v>22693</v>
      </c>
    </row>
    <row r="1383" spans="1:7">
      <c r="A1383">
        <v>119109578</v>
      </c>
      <c r="B1383" t="s">
        <v>24072</v>
      </c>
      <c r="C1383" t="s">
        <v>22693</v>
      </c>
      <c r="D1383" t="s">
        <v>7427</v>
      </c>
      <c r="E1383" t="s">
        <v>7427</v>
      </c>
      <c r="F1383" t="s">
        <v>7428</v>
      </c>
      <c r="G1383" t="s">
        <v>22693</v>
      </c>
    </row>
    <row r="1384" spans="1:7">
      <c r="A1384">
        <v>119109580</v>
      </c>
      <c r="B1384" t="s">
        <v>24073</v>
      </c>
      <c r="C1384" t="s">
        <v>22693</v>
      </c>
      <c r="D1384" t="s">
        <v>7427</v>
      </c>
      <c r="E1384" t="s">
        <v>7427</v>
      </c>
      <c r="F1384" t="s">
        <v>7428</v>
      </c>
      <c r="G1384" t="s">
        <v>22693</v>
      </c>
    </row>
    <row r="1385" spans="1:7">
      <c r="A1385">
        <v>119108462</v>
      </c>
      <c r="B1385" t="s">
        <v>24074</v>
      </c>
      <c r="C1385" t="s">
        <v>22693</v>
      </c>
      <c r="D1385" t="s">
        <v>7427</v>
      </c>
      <c r="E1385" t="s">
        <v>7427</v>
      </c>
      <c r="F1385" t="s">
        <v>7428</v>
      </c>
      <c r="G1385" t="s">
        <v>22693</v>
      </c>
    </row>
    <row r="1386" spans="1:7">
      <c r="A1386">
        <v>119108464</v>
      </c>
      <c r="B1386" t="s">
        <v>24075</v>
      </c>
      <c r="C1386" t="s">
        <v>22693</v>
      </c>
      <c r="D1386" t="s">
        <v>7427</v>
      </c>
      <c r="E1386" t="s">
        <v>7427</v>
      </c>
      <c r="F1386" t="s">
        <v>7428</v>
      </c>
      <c r="G1386" t="s">
        <v>22693</v>
      </c>
    </row>
    <row r="1387" spans="1:7">
      <c r="A1387">
        <v>119108466</v>
      </c>
      <c r="B1387" t="s">
        <v>24076</v>
      </c>
      <c r="C1387" t="s">
        <v>22693</v>
      </c>
      <c r="D1387" t="s">
        <v>7427</v>
      </c>
      <c r="E1387" t="s">
        <v>7427</v>
      </c>
      <c r="F1387" t="s">
        <v>7428</v>
      </c>
      <c r="G1387" t="s">
        <v>22693</v>
      </c>
    </row>
    <row r="1388" spans="1:7">
      <c r="A1388">
        <v>119108468</v>
      </c>
      <c r="B1388" t="s">
        <v>24077</v>
      </c>
      <c r="C1388" t="s">
        <v>22693</v>
      </c>
      <c r="D1388" t="s">
        <v>7427</v>
      </c>
      <c r="E1388" t="s">
        <v>7427</v>
      </c>
      <c r="F1388" t="s">
        <v>7428</v>
      </c>
      <c r="G1388" t="s">
        <v>22693</v>
      </c>
    </row>
    <row r="1389" spans="1:7">
      <c r="A1389">
        <v>119108586</v>
      </c>
      <c r="B1389" t="s">
        <v>24078</v>
      </c>
      <c r="C1389" t="s">
        <v>22693</v>
      </c>
      <c r="D1389" t="s">
        <v>7427</v>
      </c>
      <c r="E1389" t="s">
        <v>7427</v>
      </c>
      <c r="F1389" t="s">
        <v>7428</v>
      </c>
      <c r="G1389" t="s">
        <v>22693</v>
      </c>
    </row>
    <row r="1390" spans="1:7">
      <c r="A1390">
        <v>119108588</v>
      </c>
      <c r="B1390" t="s">
        <v>24079</v>
      </c>
      <c r="C1390" t="s">
        <v>22693</v>
      </c>
      <c r="D1390" t="s">
        <v>7427</v>
      </c>
      <c r="E1390" t="s">
        <v>7427</v>
      </c>
      <c r="F1390" t="s">
        <v>7428</v>
      </c>
      <c r="G1390" t="s">
        <v>22693</v>
      </c>
    </row>
    <row r="1391" spans="1:7">
      <c r="A1391">
        <v>119108590</v>
      </c>
      <c r="B1391" t="s">
        <v>24080</v>
      </c>
      <c r="C1391" t="s">
        <v>22693</v>
      </c>
      <c r="D1391" t="s">
        <v>7427</v>
      </c>
      <c r="E1391" t="s">
        <v>7427</v>
      </c>
      <c r="F1391" t="s">
        <v>7428</v>
      </c>
      <c r="G1391" t="s">
        <v>22693</v>
      </c>
    </row>
    <row r="1392" spans="1:7">
      <c r="A1392">
        <v>119108592</v>
      </c>
      <c r="B1392" t="s">
        <v>24081</v>
      </c>
      <c r="C1392" t="s">
        <v>22693</v>
      </c>
      <c r="D1392" t="s">
        <v>7427</v>
      </c>
      <c r="E1392" t="s">
        <v>7427</v>
      </c>
      <c r="F1392" t="s">
        <v>7428</v>
      </c>
      <c r="G1392" t="s">
        <v>22693</v>
      </c>
    </row>
    <row r="1393" spans="1:7">
      <c r="A1393">
        <v>119108654</v>
      </c>
      <c r="B1393" t="s">
        <v>24082</v>
      </c>
      <c r="C1393" t="s">
        <v>22693</v>
      </c>
      <c r="D1393" t="s">
        <v>7427</v>
      </c>
      <c r="E1393" t="s">
        <v>7427</v>
      </c>
      <c r="F1393" t="s">
        <v>7428</v>
      </c>
      <c r="G1393" t="s">
        <v>22693</v>
      </c>
    </row>
    <row r="1394" spans="1:7">
      <c r="A1394">
        <v>119108656</v>
      </c>
      <c r="B1394" t="s">
        <v>24083</v>
      </c>
      <c r="C1394" t="s">
        <v>22693</v>
      </c>
      <c r="D1394" t="s">
        <v>7427</v>
      </c>
      <c r="E1394" t="s">
        <v>7427</v>
      </c>
      <c r="F1394" t="s">
        <v>7428</v>
      </c>
      <c r="G1394" t="s">
        <v>22693</v>
      </c>
    </row>
    <row r="1395" spans="1:7">
      <c r="A1395">
        <v>119108658</v>
      </c>
      <c r="B1395" t="s">
        <v>24084</v>
      </c>
      <c r="C1395" t="s">
        <v>22693</v>
      </c>
      <c r="D1395" t="s">
        <v>7427</v>
      </c>
      <c r="E1395" t="s">
        <v>7427</v>
      </c>
      <c r="F1395" t="s">
        <v>7428</v>
      </c>
      <c r="G1395" t="s">
        <v>22693</v>
      </c>
    </row>
    <row r="1396" spans="1:7">
      <c r="A1396">
        <v>119108660</v>
      </c>
      <c r="B1396" t="s">
        <v>24085</v>
      </c>
      <c r="C1396" t="s">
        <v>22693</v>
      </c>
      <c r="D1396" t="s">
        <v>7427</v>
      </c>
      <c r="E1396" t="s">
        <v>7427</v>
      </c>
      <c r="F1396" t="s">
        <v>7428</v>
      </c>
      <c r="G1396" t="s">
        <v>22693</v>
      </c>
    </row>
    <row r="1397" spans="1:7">
      <c r="A1397">
        <v>119108778</v>
      </c>
      <c r="B1397" t="s">
        <v>24086</v>
      </c>
      <c r="C1397" t="s">
        <v>22693</v>
      </c>
      <c r="D1397" t="s">
        <v>7427</v>
      </c>
      <c r="E1397" t="s">
        <v>7427</v>
      </c>
      <c r="F1397" t="s">
        <v>7428</v>
      </c>
      <c r="G1397" t="s">
        <v>22693</v>
      </c>
    </row>
    <row r="1398" spans="1:7">
      <c r="A1398">
        <v>119108780</v>
      </c>
      <c r="B1398" t="s">
        <v>24087</v>
      </c>
      <c r="C1398" t="s">
        <v>22693</v>
      </c>
      <c r="D1398" t="s">
        <v>7427</v>
      </c>
      <c r="E1398" t="s">
        <v>7427</v>
      </c>
      <c r="F1398" t="s">
        <v>7428</v>
      </c>
      <c r="G1398" t="s">
        <v>22693</v>
      </c>
    </row>
    <row r="1399" spans="1:7">
      <c r="A1399">
        <v>119108782</v>
      </c>
      <c r="B1399" t="s">
        <v>24088</v>
      </c>
      <c r="C1399" t="s">
        <v>22693</v>
      </c>
      <c r="D1399" t="s">
        <v>7427</v>
      </c>
      <c r="E1399" t="s">
        <v>7427</v>
      </c>
      <c r="F1399" t="s">
        <v>7428</v>
      </c>
      <c r="G1399" t="s">
        <v>22693</v>
      </c>
    </row>
    <row r="1400" spans="1:7">
      <c r="A1400">
        <v>119108784</v>
      </c>
      <c r="B1400" t="s">
        <v>24089</v>
      </c>
      <c r="C1400" t="s">
        <v>22693</v>
      </c>
      <c r="D1400" t="s">
        <v>7427</v>
      </c>
      <c r="E1400" t="s">
        <v>7427</v>
      </c>
      <c r="F1400" t="s">
        <v>7428</v>
      </c>
      <c r="G1400" t="s">
        <v>22693</v>
      </c>
    </row>
    <row r="1401" spans="1:7">
      <c r="A1401">
        <v>119108904</v>
      </c>
      <c r="B1401" t="s">
        <v>24090</v>
      </c>
      <c r="C1401" t="s">
        <v>22693</v>
      </c>
      <c r="D1401" t="s">
        <v>7427</v>
      </c>
      <c r="E1401" t="s">
        <v>7427</v>
      </c>
      <c r="F1401" t="s">
        <v>7428</v>
      </c>
      <c r="G1401" t="s">
        <v>22693</v>
      </c>
    </row>
    <row r="1402" spans="1:7">
      <c r="A1402">
        <v>119108906</v>
      </c>
      <c r="B1402" t="s">
        <v>24091</v>
      </c>
      <c r="C1402" t="s">
        <v>22693</v>
      </c>
      <c r="D1402" t="s">
        <v>7427</v>
      </c>
      <c r="E1402" t="s">
        <v>7427</v>
      </c>
      <c r="F1402" t="s">
        <v>7428</v>
      </c>
      <c r="G1402" t="s">
        <v>22693</v>
      </c>
    </row>
    <row r="1403" spans="1:7">
      <c r="A1403">
        <v>119108908</v>
      </c>
      <c r="B1403" t="s">
        <v>24092</v>
      </c>
      <c r="C1403" t="s">
        <v>22693</v>
      </c>
      <c r="D1403" t="s">
        <v>7427</v>
      </c>
      <c r="E1403" t="s">
        <v>7427</v>
      </c>
      <c r="F1403" t="s">
        <v>7428</v>
      </c>
      <c r="G1403" t="s">
        <v>22693</v>
      </c>
    </row>
    <row r="1404" spans="1:7">
      <c r="A1404">
        <v>119108910</v>
      </c>
      <c r="B1404" t="s">
        <v>24093</v>
      </c>
      <c r="C1404" t="s">
        <v>22693</v>
      </c>
      <c r="D1404" t="s">
        <v>7427</v>
      </c>
      <c r="E1404" t="s">
        <v>7427</v>
      </c>
      <c r="F1404" t="s">
        <v>7428</v>
      </c>
      <c r="G1404" t="s">
        <v>22693</v>
      </c>
    </row>
    <row r="1405" spans="1:7">
      <c r="A1405">
        <v>119109032</v>
      </c>
      <c r="B1405" t="s">
        <v>24094</v>
      </c>
      <c r="C1405" t="s">
        <v>22693</v>
      </c>
      <c r="D1405" t="s">
        <v>7427</v>
      </c>
      <c r="E1405" t="s">
        <v>7427</v>
      </c>
      <c r="F1405" t="s">
        <v>7428</v>
      </c>
      <c r="G1405" t="s">
        <v>22693</v>
      </c>
    </row>
    <row r="1406" spans="1:7">
      <c r="A1406">
        <v>119109034</v>
      </c>
      <c r="B1406" t="s">
        <v>24095</v>
      </c>
      <c r="C1406" t="s">
        <v>22693</v>
      </c>
      <c r="D1406" t="s">
        <v>7427</v>
      </c>
      <c r="E1406" t="s">
        <v>7427</v>
      </c>
      <c r="F1406" t="s">
        <v>7428</v>
      </c>
      <c r="G1406" t="s">
        <v>22693</v>
      </c>
    </row>
    <row r="1407" spans="1:7">
      <c r="A1407">
        <v>119109036</v>
      </c>
      <c r="B1407" t="s">
        <v>24096</v>
      </c>
      <c r="C1407" t="s">
        <v>22693</v>
      </c>
      <c r="D1407" t="s">
        <v>7427</v>
      </c>
      <c r="E1407" t="s">
        <v>7427</v>
      </c>
      <c r="F1407" t="s">
        <v>7428</v>
      </c>
      <c r="G1407" t="s">
        <v>22693</v>
      </c>
    </row>
    <row r="1408" spans="1:7">
      <c r="A1408">
        <v>119109038</v>
      </c>
      <c r="B1408" t="s">
        <v>24097</v>
      </c>
      <c r="C1408" t="s">
        <v>22693</v>
      </c>
      <c r="D1408" t="s">
        <v>7427</v>
      </c>
      <c r="E1408" t="s">
        <v>7427</v>
      </c>
      <c r="F1408" t="s">
        <v>7428</v>
      </c>
      <c r="G1408" t="s">
        <v>22693</v>
      </c>
    </row>
    <row r="1409" spans="1:7">
      <c r="A1409">
        <v>119109156</v>
      </c>
      <c r="B1409" t="s">
        <v>24098</v>
      </c>
      <c r="C1409" t="s">
        <v>22693</v>
      </c>
      <c r="D1409" t="s">
        <v>7427</v>
      </c>
      <c r="E1409" t="s">
        <v>7427</v>
      </c>
      <c r="F1409" t="s">
        <v>7428</v>
      </c>
      <c r="G1409" t="s">
        <v>22693</v>
      </c>
    </row>
    <row r="1410" spans="1:7">
      <c r="A1410">
        <v>119109158</v>
      </c>
      <c r="B1410" t="s">
        <v>24099</v>
      </c>
      <c r="C1410" t="s">
        <v>22693</v>
      </c>
      <c r="D1410" t="s">
        <v>7427</v>
      </c>
      <c r="E1410" t="s">
        <v>7427</v>
      </c>
      <c r="F1410" t="s">
        <v>7428</v>
      </c>
      <c r="G1410" t="s">
        <v>22693</v>
      </c>
    </row>
    <row r="1411" spans="1:7">
      <c r="A1411">
        <v>119109160</v>
      </c>
      <c r="B1411" t="s">
        <v>24100</v>
      </c>
      <c r="C1411" t="s">
        <v>22693</v>
      </c>
      <c r="D1411" t="s">
        <v>7427</v>
      </c>
      <c r="E1411" t="s">
        <v>7427</v>
      </c>
      <c r="F1411" t="s">
        <v>7428</v>
      </c>
      <c r="G1411" t="s">
        <v>22693</v>
      </c>
    </row>
    <row r="1412" spans="1:7">
      <c r="A1412">
        <v>119109162</v>
      </c>
      <c r="B1412" t="s">
        <v>24101</v>
      </c>
      <c r="C1412" t="s">
        <v>22693</v>
      </c>
      <c r="D1412" t="s">
        <v>7427</v>
      </c>
      <c r="E1412" t="s">
        <v>7427</v>
      </c>
      <c r="F1412" t="s">
        <v>7428</v>
      </c>
      <c r="G1412" t="s">
        <v>22693</v>
      </c>
    </row>
    <row r="1413" spans="1:7">
      <c r="A1413">
        <v>119109270</v>
      </c>
      <c r="B1413" t="s">
        <v>24102</v>
      </c>
      <c r="C1413" t="s">
        <v>22693</v>
      </c>
      <c r="D1413" t="s">
        <v>7427</v>
      </c>
      <c r="E1413" t="s">
        <v>7427</v>
      </c>
      <c r="F1413" t="s">
        <v>7428</v>
      </c>
      <c r="G1413" t="s">
        <v>22693</v>
      </c>
    </row>
    <row r="1414" spans="1:7">
      <c r="A1414">
        <v>119109272</v>
      </c>
      <c r="B1414" t="s">
        <v>24103</v>
      </c>
      <c r="C1414" t="s">
        <v>22693</v>
      </c>
      <c r="D1414" t="s">
        <v>7427</v>
      </c>
      <c r="E1414" t="s">
        <v>7427</v>
      </c>
      <c r="F1414" t="s">
        <v>7428</v>
      </c>
      <c r="G1414" t="s">
        <v>22693</v>
      </c>
    </row>
    <row r="1415" spans="1:7">
      <c r="A1415">
        <v>119109274</v>
      </c>
      <c r="B1415" t="s">
        <v>24104</v>
      </c>
      <c r="C1415" t="s">
        <v>22693</v>
      </c>
      <c r="D1415" t="s">
        <v>7427</v>
      </c>
      <c r="E1415" t="s">
        <v>7427</v>
      </c>
      <c r="F1415" t="s">
        <v>7428</v>
      </c>
      <c r="G1415" t="s">
        <v>22693</v>
      </c>
    </row>
    <row r="1416" spans="1:7">
      <c r="A1416">
        <v>119109276</v>
      </c>
      <c r="B1416" t="s">
        <v>24105</v>
      </c>
      <c r="C1416" t="s">
        <v>22693</v>
      </c>
      <c r="D1416" t="s">
        <v>7427</v>
      </c>
      <c r="E1416" t="s">
        <v>7427</v>
      </c>
      <c r="F1416" t="s">
        <v>7428</v>
      </c>
      <c r="G1416" t="s">
        <v>22693</v>
      </c>
    </row>
    <row r="1417" spans="1:7">
      <c r="A1417">
        <v>119109326</v>
      </c>
      <c r="B1417" t="s">
        <v>24106</v>
      </c>
      <c r="C1417" t="s">
        <v>22693</v>
      </c>
      <c r="D1417" t="s">
        <v>7427</v>
      </c>
      <c r="E1417" t="s">
        <v>7427</v>
      </c>
      <c r="F1417" t="s">
        <v>7428</v>
      </c>
      <c r="G1417" t="s">
        <v>22693</v>
      </c>
    </row>
    <row r="1418" spans="1:7">
      <c r="A1418">
        <v>119109328</v>
      </c>
      <c r="B1418" t="s">
        <v>24107</v>
      </c>
      <c r="C1418" t="s">
        <v>22693</v>
      </c>
      <c r="D1418" t="s">
        <v>7427</v>
      </c>
      <c r="E1418" t="s">
        <v>7427</v>
      </c>
      <c r="F1418" t="s">
        <v>7428</v>
      </c>
      <c r="G1418" t="s">
        <v>22693</v>
      </c>
    </row>
    <row r="1419" spans="1:7">
      <c r="A1419">
        <v>119109330</v>
      </c>
      <c r="B1419" t="s">
        <v>24108</v>
      </c>
      <c r="C1419" t="s">
        <v>22693</v>
      </c>
      <c r="D1419" t="s">
        <v>7427</v>
      </c>
      <c r="E1419" t="s">
        <v>7427</v>
      </c>
      <c r="F1419" t="s">
        <v>7428</v>
      </c>
      <c r="G1419" t="s">
        <v>22693</v>
      </c>
    </row>
    <row r="1420" spans="1:7">
      <c r="A1420">
        <v>119109332</v>
      </c>
      <c r="B1420" t="s">
        <v>24109</v>
      </c>
      <c r="C1420" t="s">
        <v>22693</v>
      </c>
      <c r="D1420" t="s">
        <v>7427</v>
      </c>
      <c r="E1420" t="s">
        <v>7427</v>
      </c>
      <c r="F1420" t="s">
        <v>7428</v>
      </c>
      <c r="G1420" t="s">
        <v>22693</v>
      </c>
    </row>
    <row r="1421" spans="1:7">
      <c r="A1421">
        <v>119109454</v>
      </c>
      <c r="B1421" t="s">
        <v>24110</v>
      </c>
      <c r="C1421" t="s">
        <v>22693</v>
      </c>
      <c r="D1421" t="s">
        <v>7427</v>
      </c>
      <c r="E1421" t="s">
        <v>7427</v>
      </c>
      <c r="F1421" t="s">
        <v>7428</v>
      </c>
      <c r="G1421" t="s">
        <v>22693</v>
      </c>
    </row>
    <row r="1422" spans="1:7">
      <c r="A1422">
        <v>119109456</v>
      </c>
      <c r="B1422" t="s">
        <v>24111</v>
      </c>
      <c r="C1422" t="s">
        <v>22693</v>
      </c>
      <c r="D1422" t="s">
        <v>7427</v>
      </c>
      <c r="E1422" t="s">
        <v>7427</v>
      </c>
      <c r="F1422" t="s">
        <v>7428</v>
      </c>
      <c r="G1422" t="s">
        <v>22693</v>
      </c>
    </row>
    <row r="1423" spans="1:7">
      <c r="A1423">
        <v>119109458</v>
      </c>
      <c r="B1423" t="s">
        <v>24112</v>
      </c>
      <c r="C1423" t="s">
        <v>22693</v>
      </c>
      <c r="D1423" t="s">
        <v>7427</v>
      </c>
      <c r="E1423" t="s">
        <v>7427</v>
      </c>
      <c r="F1423" t="s">
        <v>7428</v>
      </c>
      <c r="G1423" t="s">
        <v>22693</v>
      </c>
    </row>
    <row r="1424" spans="1:7">
      <c r="A1424">
        <v>119109460</v>
      </c>
      <c r="B1424" t="s">
        <v>24113</v>
      </c>
      <c r="C1424" t="s">
        <v>22693</v>
      </c>
      <c r="D1424" t="s">
        <v>7427</v>
      </c>
      <c r="E1424" t="s">
        <v>7427</v>
      </c>
      <c r="F1424" t="s">
        <v>7428</v>
      </c>
      <c r="G1424" t="s">
        <v>22693</v>
      </c>
    </row>
    <row r="1425" spans="1:7">
      <c r="A1425">
        <v>119109582</v>
      </c>
      <c r="B1425" t="s">
        <v>24114</v>
      </c>
      <c r="C1425" t="s">
        <v>22693</v>
      </c>
      <c r="D1425" t="s">
        <v>7427</v>
      </c>
      <c r="E1425" t="s">
        <v>7427</v>
      </c>
      <c r="F1425" t="s">
        <v>7428</v>
      </c>
      <c r="G1425" t="s">
        <v>22693</v>
      </c>
    </row>
    <row r="1426" spans="1:7">
      <c r="A1426">
        <v>119109584</v>
      </c>
      <c r="B1426" t="s">
        <v>24115</v>
      </c>
      <c r="C1426" t="s">
        <v>22693</v>
      </c>
      <c r="D1426" t="s">
        <v>7427</v>
      </c>
      <c r="E1426" t="s">
        <v>7427</v>
      </c>
      <c r="F1426" t="s">
        <v>7428</v>
      </c>
      <c r="G1426" t="s">
        <v>22693</v>
      </c>
    </row>
    <row r="1427" spans="1:7">
      <c r="A1427">
        <v>119109586</v>
      </c>
      <c r="B1427" t="s">
        <v>24116</v>
      </c>
      <c r="C1427" t="s">
        <v>22693</v>
      </c>
      <c r="D1427" t="s">
        <v>7427</v>
      </c>
      <c r="E1427" t="s">
        <v>7427</v>
      </c>
      <c r="F1427" t="s">
        <v>7428</v>
      </c>
      <c r="G1427" t="s">
        <v>22693</v>
      </c>
    </row>
    <row r="1428" spans="1:7">
      <c r="A1428">
        <v>119109588</v>
      </c>
      <c r="B1428" t="s">
        <v>24117</v>
      </c>
      <c r="C1428" t="s">
        <v>22693</v>
      </c>
      <c r="D1428" t="s">
        <v>7427</v>
      </c>
      <c r="E1428" t="s">
        <v>7427</v>
      </c>
      <c r="F1428" t="s">
        <v>7428</v>
      </c>
      <c r="G1428" t="s">
        <v>22693</v>
      </c>
    </row>
    <row r="1429" spans="1:7">
      <c r="A1429">
        <v>119108470</v>
      </c>
      <c r="B1429" t="s">
        <v>24118</v>
      </c>
      <c r="C1429" t="s">
        <v>22693</v>
      </c>
      <c r="D1429" t="s">
        <v>7427</v>
      </c>
      <c r="E1429" t="s">
        <v>7427</v>
      </c>
      <c r="F1429" t="s">
        <v>7428</v>
      </c>
      <c r="G1429" t="s">
        <v>22693</v>
      </c>
    </row>
    <row r="1430" spans="1:7">
      <c r="A1430">
        <v>119108472</v>
      </c>
      <c r="B1430" t="s">
        <v>24119</v>
      </c>
      <c r="C1430" t="s">
        <v>22693</v>
      </c>
      <c r="D1430" t="s">
        <v>7427</v>
      </c>
      <c r="E1430" t="s">
        <v>7427</v>
      </c>
      <c r="F1430" t="s">
        <v>7428</v>
      </c>
      <c r="G1430" t="s">
        <v>22693</v>
      </c>
    </row>
    <row r="1431" spans="1:7">
      <c r="A1431">
        <v>119108474</v>
      </c>
      <c r="B1431" t="s">
        <v>24120</v>
      </c>
      <c r="C1431" t="s">
        <v>22693</v>
      </c>
      <c r="D1431" t="s">
        <v>7427</v>
      </c>
      <c r="E1431" t="s">
        <v>7427</v>
      </c>
      <c r="F1431" t="s">
        <v>7428</v>
      </c>
      <c r="G1431" t="s">
        <v>22693</v>
      </c>
    </row>
    <row r="1432" spans="1:7">
      <c r="A1432">
        <v>119108476</v>
      </c>
      <c r="B1432" t="s">
        <v>24121</v>
      </c>
      <c r="C1432" t="s">
        <v>22693</v>
      </c>
      <c r="D1432" t="s">
        <v>7427</v>
      </c>
      <c r="E1432" t="s">
        <v>7427</v>
      </c>
      <c r="F1432" t="s">
        <v>7428</v>
      </c>
      <c r="G1432" t="s">
        <v>22693</v>
      </c>
    </row>
    <row r="1433" spans="1:7">
      <c r="A1433">
        <v>119108594</v>
      </c>
      <c r="B1433" t="s">
        <v>24122</v>
      </c>
      <c r="C1433" t="s">
        <v>22693</v>
      </c>
      <c r="D1433" t="s">
        <v>7427</v>
      </c>
      <c r="E1433" t="s">
        <v>7427</v>
      </c>
      <c r="F1433" t="s">
        <v>7428</v>
      </c>
      <c r="G1433" t="s">
        <v>22693</v>
      </c>
    </row>
    <row r="1434" spans="1:7">
      <c r="A1434">
        <v>119108596</v>
      </c>
      <c r="B1434" t="s">
        <v>24123</v>
      </c>
      <c r="C1434" t="s">
        <v>22693</v>
      </c>
      <c r="D1434" t="s">
        <v>7427</v>
      </c>
      <c r="E1434" t="s">
        <v>7427</v>
      </c>
      <c r="F1434" t="s">
        <v>7428</v>
      </c>
      <c r="G1434" t="s">
        <v>22693</v>
      </c>
    </row>
    <row r="1435" spans="1:7">
      <c r="A1435">
        <v>119108598</v>
      </c>
      <c r="B1435" t="s">
        <v>24124</v>
      </c>
      <c r="C1435" t="s">
        <v>22693</v>
      </c>
      <c r="D1435" t="s">
        <v>7427</v>
      </c>
      <c r="E1435" t="s">
        <v>7427</v>
      </c>
      <c r="F1435" t="s">
        <v>7428</v>
      </c>
      <c r="G1435" t="s">
        <v>22693</v>
      </c>
    </row>
    <row r="1436" spans="1:7">
      <c r="A1436">
        <v>119108600</v>
      </c>
      <c r="B1436" t="s">
        <v>24125</v>
      </c>
      <c r="C1436" t="s">
        <v>22693</v>
      </c>
      <c r="D1436" t="s">
        <v>7427</v>
      </c>
      <c r="E1436" t="s">
        <v>7427</v>
      </c>
      <c r="F1436" t="s">
        <v>7428</v>
      </c>
      <c r="G1436" t="s">
        <v>22693</v>
      </c>
    </row>
    <row r="1437" spans="1:7">
      <c r="A1437">
        <v>119108662</v>
      </c>
      <c r="B1437" t="s">
        <v>24126</v>
      </c>
      <c r="C1437" t="s">
        <v>22693</v>
      </c>
      <c r="D1437" t="s">
        <v>7427</v>
      </c>
      <c r="E1437" t="s">
        <v>7427</v>
      </c>
      <c r="F1437" t="s">
        <v>7428</v>
      </c>
      <c r="G1437" t="s">
        <v>22693</v>
      </c>
    </row>
    <row r="1438" spans="1:7">
      <c r="A1438">
        <v>119108664</v>
      </c>
      <c r="B1438" t="s">
        <v>24127</v>
      </c>
      <c r="C1438" t="s">
        <v>22693</v>
      </c>
      <c r="D1438" t="s">
        <v>7427</v>
      </c>
      <c r="E1438" t="s">
        <v>7427</v>
      </c>
      <c r="F1438" t="s">
        <v>7428</v>
      </c>
      <c r="G1438" t="s">
        <v>22693</v>
      </c>
    </row>
    <row r="1439" spans="1:7">
      <c r="A1439">
        <v>119108666</v>
      </c>
      <c r="B1439" t="s">
        <v>24128</v>
      </c>
      <c r="C1439" t="s">
        <v>22693</v>
      </c>
      <c r="D1439" t="s">
        <v>7427</v>
      </c>
      <c r="E1439" t="s">
        <v>7427</v>
      </c>
      <c r="F1439" t="s">
        <v>7428</v>
      </c>
      <c r="G1439" t="s">
        <v>22693</v>
      </c>
    </row>
    <row r="1440" spans="1:7">
      <c r="A1440">
        <v>119108668</v>
      </c>
      <c r="B1440" t="s">
        <v>24129</v>
      </c>
      <c r="C1440" t="s">
        <v>22693</v>
      </c>
      <c r="D1440" t="s">
        <v>7427</v>
      </c>
      <c r="E1440" t="s">
        <v>7427</v>
      </c>
      <c r="F1440" t="s">
        <v>7428</v>
      </c>
      <c r="G1440" t="s">
        <v>22693</v>
      </c>
    </row>
    <row r="1441" spans="1:7">
      <c r="A1441">
        <v>119108786</v>
      </c>
      <c r="B1441" t="s">
        <v>24130</v>
      </c>
      <c r="C1441" t="s">
        <v>22693</v>
      </c>
      <c r="D1441" t="s">
        <v>7427</v>
      </c>
      <c r="E1441" t="s">
        <v>7427</v>
      </c>
      <c r="F1441" t="s">
        <v>7428</v>
      </c>
      <c r="G1441" t="s">
        <v>22693</v>
      </c>
    </row>
    <row r="1442" spans="1:7">
      <c r="A1442">
        <v>119108788</v>
      </c>
      <c r="B1442" t="s">
        <v>24131</v>
      </c>
      <c r="C1442" t="s">
        <v>22693</v>
      </c>
      <c r="D1442" t="s">
        <v>7427</v>
      </c>
      <c r="E1442" t="s">
        <v>7427</v>
      </c>
      <c r="F1442" t="s">
        <v>7428</v>
      </c>
      <c r="G1442" t="s">
        <v>22693</v>
      </c>
    </row>
    <row r="1443" spans="1:7">
      <c r="A1443">
        <v>119108790</v>
      </c>
      <c r="B1443" t="s">
        <v>24132</v>
      </c>
      <c r="C1443" t="s">
        <v>22693</v>
      </c>
      <c r="D1443" t="s">
        <v>7427</v>
      </c>
      <c r="E1443" t="s">
        <v>7427</v>
      </c>
      <c r="F1443" t="s">
        <v>7428</v>
      </c>
      <c r="G1443" t="s">
        <v>22693</v>
      </c>
    </row>
    <row r="1444" spans="1:7">
      <c r="A1444">
        <v>119108792</v>
      </c>
      <c r="B1444" t="s">
        <v>24133</v>
      </c>
      <c r="C1444" t="s">
        <v>22693</v>
      </c>
      <c r="D1444" t="s">
        <v>7427</v>
      </c>
      <c r="E1444" t="s">
        <v>7427</v>
      </c>
      <c r="F1444" t="s">
        <v>7428</v>
      </c>
      <c r="G1444" t="s">
        <v>22693</v>
      </c>
    </row>
    <row r="1445" spans="1:7">
      <c r="A1445">
        <v>119108912</v>
      </c>
      <c r="B1445" t="s">
        <v>24134</v>
      </c>
      <c r="C1445" t="s">
        <v>22693</v>
      </c>
      <c r="D1445" t="s">
        <v>7427</v>
      </c>
      <c r="E1445" t="s">
        <v>7427</v>
      </c>
      <c r="F1445" t="s">
        <v>7428</v>
      </c>
      <c r="G1445" t="s">
        <v>22693</v>
      </c>
    </row>
    <row r="1446" spans="1:7">
      <c r="A1446">
        <v>119108914</v>
      </c>
      <c r="B1446" t="s">
        <v>24135</v>
      </c>
      <c r="C1446" t="s">
        <v>22693</v>
      </c>
      <c r="D1446" t="s">
        <v>7427</v>
      </c>
      <c r="E1446" t="s">
        <v>7427</v>
      </c>
      <c r="F1446" t="s">
        <v>7428</v>
      </c>
      <c r="G1446" t="s">
        <v>22693</v>
      </c>
    </row>
    <row r="1447" spans="1:7">
      <c r="A1447">
        <v>119108916</v>
      </c>
      <c r="B1447" t="s">
        <v>24136</v>
      </c>
      <c r="C1447" t="s">
        <v>22693</v>
      </c>
      <c r="D1447" t="s">
        <v>7427</v>
      </c>
      <c r="E1447" t="s">
        <v>7427</v>
      </c>
      <c r="F1447" t="s">
        <v>7428</v>
      </c>
      <c r="G1447" t="s">
        <v>22693</v>
      </c>
    </row>
    <row r="1448" spans="1:7">
      <c r="A1448">
        <v>119108918</v>
      </c>
      <c r="B1448" t="s">
        <v>24137</v>
      </c>
      <c r="C1448" t="s">
        <v>22693</v>
      </c>
      <c r="D1448" t="s">
        <v>7427</v>
      </c>
      <c r="E1448" t="s">
        <v>7427</v>
      </c>
      <c r="F1448" t="s">
        <v>7428</v>
      </c>
      <c r="G1448" t="s">
        <v>22693</v>
      </c>
    </row>
    <row r="1449" spans="1:7">
      <c r="A1449">
        <v>119109040</v>
      </c>
      <c r="B1449" t="s">
        <v>24138</v>
      </c>
      <c r="C1449" t="s">
        <v>22693</v>
      </c>
      <c r="D1449" t="s">
        <v>7427</v>
      </c>
      <c r="E1449" t="s">
        <v>7427</v>
      </c>
      <c r="F1449" t="s">
        <v>7428</v>
      </c>
      <c r="G1449" t="s">
        <v>22693</v>
      </c>
    </row>
    <row r="1450" spans="1:7">
      <c r="A1450">
        <v>119109042</v>
      </c>
      <c r="B1450" t="s">
        <v>24139</v>
      </c>
      <c r="C1450" t="s">
        <v>22693</v>
      </c>
      <c r="D1450" t="s">
        <v>7427</v>
      </c>
      <c r="E1450" t="s">
        <v>7427</v>
      </c>
      <c r="F1450" t="s">
        <v>7428</v>
      </c>
      <c r="G1450" t="s">
        <v>22693</v>
      </c>
    </row>
    <row r="1451" spans="1:7">
      <c r="A1451">
        <v>119109044</v>
      </c>
      <c r="B1451" t="s">
        <v>24140</v>
      </c>
      <c r="C1451" t="s">
        <v>22693</v>
      </c>
      <c r="D1451" t="s">
        <v>7427</v>
      </c>
      <c r="E1451" t="s">
        <v>7427</v>
      </c>
      <c r="F1451" t="s">
        <v>7428</v>
      </c>
      <c r="G1451" t="s">
        <v>22693</v>
      </c>
    </row>
    <row r="1452" spans="1:7">
      <c r="A1452">
        <v>119109046</v>
      </c>
      <c r="B1452" t="s">
        <v>24141</v>
      </c>
      <c r="C1452" t="s">
        <v>22693</v>
      </c>
      <c r="D1452" t="s">
        <v>7427</v>
      </c>
      <c r="E1452" t="s">
        <v>7427</v>
      </c>
      <c r="F1452" t="s">
        <v>7428</v>
      </c>
      <c r="G1452" t="s">
        <v>22693</v>
      </c>
    </row>
    <row r="1453" spans="1:7">
      <c r="A1453">
        <v>119109164</v>
      </c>
      <c r="B1453" t="s">
        <v>24142</v>
      </c>
      <c r="C1453" t="s">
        <v>22693</v>
      </c>
      <c r="D1453" t="s">
        <v>7427</v>
      </c>
      <c r="E1453" t="s">
        <v>7427</v>
      </c>
      <c r="F1453" t="s">
        <v>7428</v>
      </c>
      <c r="G1453" t="s">
        <v>22693</v>
      </c>
    </row>
    <row r="1454" spans="1:7">
      <c r="A1454">
        <v>119109166</v>
      </c>
      <c r="B1454" t="s">
        <v>24143</v>
      </c>
      <c r="C1454" t="s">
        <v>22693</v>
      </c>
      <c r="D1454" t="s">
        <v>7427</v>
      </c>
      <c r="E1454" t="s">
        <v>7427</v>
      </c>
      <c r="F1454" t="s">
        <v>7428</v>
      </c>
      <c r="G1454" t="s">
        <v>22693</v>
      </c>
    </row>
    <row r="1455" spans="1:7">
      <c r="A1455">
        <v>119109168</v>
      </c>
      <c r="B1455" t="s">
        <v>24144</v>
      </c>
      <c r="C1455" t="s">
        <v>22693</v>
      </c>
      <c r="D1455" t="s">
        <v>7427</v>
      </c>
      <c r="E1455" t="s">
        <v>7427</v>
      </c>
      <c r="F1455" t="s">
        <v>7428</v>
      </c>
      <c r="G1455" t="s">
        <v>22693</v>
      </c>
    </row>
    <row r="1456" spans="1:7">
      <c r="A1456">
        <v>119109170</v>
      </c>
      <c r="B1456" t="s">
        <v>24145</v>
      </c>
      <c r="C1456" t="s">
        <v>22693</v>
      </c>
      <c r="D1456" t="s">
        <v>7427</v>
      </c>
      <c r="E1456" t="s">
        <v>7427</v>
      </c>
      <c r="F1456" t="s">
        <v>7428</v>
      </c>
      <c r="G1456" t="s">
        <v>22693</v>
      </c>
    </row>
    <row r="1457" spans="1:7">
      <c r="A1457">
        <v>119109334</v>
      </c>
      <c r="B1457" t="s">
        <v>24146</v>
      </c>
      <c r="C1457" t="s">
        <v>22693</v>
      </c>
      <c r="D1457" t="s">
        <v>7427</v>
      </c>
      <c r="E1457" t="s">
        <v>7427</v>
      </c>
      <c r="F1457" t="s">
        <v>7428</v>
      </c>
      <c r="G1457" t="s">
        <v>22693</v>
      </c>
    </row>
    <row r="1458" spans="1:7">
      <c r="A1458">
        <v>119109336</v>
      </c>
      <c r="B1458" t="s">
        <v>24147</v>
      </c>
      <c r="C1458" t="s">
        <v>22693</v>
      </c>
      <c r="D1458" t="s">
        <v>7427</v>
      </c>
      <c r="E1458" t="s">
        <v>7427</v>
      </c>
      <c r="F1458" t="s">
        <v>7428</v>
      </c>
      <c r="G1458" t="s">
        <v>22693</v>
      </c>
    </row>
    <row r="1459" spans="1:7">
      <c r="A1459">
        <v>119109338</v>
      </c>
      <c r="B1459" t="s">
        <v>24148</v>
      </c>
      <c r="C1459" t="s">
        <v>22693</v>
      </c>
      <c r="D1459" t="s">
        <v>7427</v>
      </c>
      <c r="E1459" t="s">
        <v>7427</v>
      </c>
      <c r="F1459" t="s">
        <v>7428</v>
      </c>
      <c r="G1459" t="s">
        <v>22693</v>
      </c>
    </row>
    <row r="1460" spans="1:7">
      <c r="A1460">
        <v>119109340</v>
      </c>
      <c r="B1460" t="s">
        <v>24149</v>
      </c>
      <c r="C1460" t="s">
        <v>22693</v>
      </c>
      <c r="D1460" t="s">
        <v>7427</v>
      </c>
      <c r="E1460" t="s">
        <v>7427</v>
      </c>
      <c r="F1460" t="s">
        <v>7428</v>
      </c>
      <c r="G1460" t="s">
        <v>22693</v>
      </c>
    </row>
    <row r="1461" spans="1:7">
      <c r="A1461">
        <v>119109462</v>
      </c>
      <c r="B1461" t="s">
        <v>24150</v>
      </c>
      <c r="C1461" t="s">
        <v>22693</v>
      </c>
      <c r="D1461" t="s">
        <v>7427</v>
      </c>
      <c r="E1461" t="s">
        <v>7427</v>
      </c>
      <c r="F1461" t="s">
        <v>7428</v>
      </c>
      <c r="G1461" t="s">
        <v>22693</v>
      </c>
    </row>
    <row r="1462" spans="1:7">
      <c r="A1462">
        <v>119109464</v>
      </c>
      <c r="B1462" t="s">
        <v>24151</v>
      </c>
      <c r="C1462" t="s">
        <v>22693</v>
      </c>
      <c r="D1462" t="s">
        <v>7427</v>
      </c>
      <c r="E1462" t="s">
        <v>7427</v>
      </c>
      <c r="F1462" t="s">
        <v>7428</v>
      </c>
      <c r="G1462" t="s">
        <v>22693</v>
      </c>
    </row>
    <row r="1463" spans="1:7">
      <c r="A1463">
        <v>119109466</v>
      </c>
      <c r="B1463" t="s">
        <v>24152</v>
      </c>
      <c r="C1463" t="s">
        <v>22693</v>
      </c>
      <c r="D1463" t="s">
        <v>7427</v>
      </c>
      <c r="E1463" t="s">
        <v>7427</v>
      </c>
      <c r="F1463" t="s">
        <v>7428</v>
      </c>
      <c r="G1463" t="s">
        <v>22693</v>
      </c>
    </row>
    <row r="1464" spans="1:7">
      <c r="A1464">
        <v>119109468</v>
      </c>
      <c r="B1464" t="s">
        <v>24153</v>
      </c>
      <c r="C1464" t="s">
        <v>22693</v>
      </c>
      <c r="D1464" t="s">
        <v>7427</v>
      </c>
      <c r="E1464" t="s">
        <v>7427</v>
      </c>
      <c r="F1464" t="s">
        <v>7428</v>
      </c>
      <c r="G1464" t="s">
        <v>22693</v>
      </c>
    </row>
    <row r="1465" spans="1:7">
      <c r="A1465">
        <v>119109590</v>
      </c>
      <c r="B1465" t="s">
        <v>24154</v>
      </c>
      <c r="C1465" t="s">
        <v>22693</v>
      </c>
      <c r="D1465" t="s">
        <v>7427</v>
      </c>
      <c r="E1465" t="s">
        <v>7427</v>
      </c>
      <c r="F1465" t="s">
        <v>7428</v>
      </c>
      <c r="G1465" t="s">
        <v>22693</v>
      </c>
    </row>
    <row r="1466" spans="1:7">
      <c r="A1466">
        <v>119109592</v>
      </c>
      <c r="B1466" t="s">
        <v>24155</v>
      </c>
      <c r="C1466" t="s">
        <v>22693</v>
      </c>
      <c r="D1466" t="s">
        <v>7427</v>
      </c>
      <c r="E1466" t="s">
        <v>7427</v>
      </c>
      <c r="F1466" t="s">
        <v>7428</v>
      </c>
      <c r="G1466" t="s">
        <v>22693</v>
      </c>
    </row>
    <row r="1467" spans="1:7">
      <c r="A1467">
        <v>119109594</v>
      </c>
      <c r="B1467" t="s">
        <v>24156</v>
      </c>
      <c r="C1467" t="s">
        <v>22693</v>
      </c>
      <c r="D1467" t="s">
        <v>7427</v>
      </c>
      <c r="E1467" t="s">
        <v>7427</v>
      </c>
      <c r="F1467" t="s">
        <v>7428</v>
      </c>
      <c r="G1467" t="s">
        <v>22693</v>
      </c>
    </row>
    <row r="1468" spans="1:7">
      <c r="A1468">
        <v>119109596</v>
      </c>
      <c r="B1468" t="s">
        <v>24157</v>
      </c>
      <c r="C1468" t="s">
        <v>22693</v>
      </c>
      <c r="D1468" t="s">
        <v>7427</v>
      </c>
      <c r="E1468" t="s">
        <v>7427</v>
      </c>
      <c r="F1468" t="s">
        <v>7428</v>
      </c>
      <c r="G1468" t="s">
        <v>22693</v>
      </c>
    </row>
    <row r="1469" spans="1:7">
      <c r="A1469">
        <v>119108478</v>
      </c>
      <c r="B1469" t="s">
        <v>24158</v>
      </c>
      <c r="C1469" t="s">
        <v>22693</v>
      </c>
      <c r="D1469" t="s">
        <v>7427</v>
      </c>
      <c r="E1469" t="s">
        <v>7427</v>
      </c>
      <c r="F1469" t="s">
        <v>7428</v>
      </c>
      <c r="G1469" t="s">
        <v>22693</v>
      </c>
    </row>
    <row r="1470" spans="1:7">
      <c r="A1470">
        <v>119108480</v>
      </c>
      <c r="B1470" t="s">
        <v>24159</v>
      </c>
      <c r="C1470" t="s">
        <v>22693</v>
      </c>
      <c r="D1470" t="s">
        <v>7427</v>
      </c>
      <c r="E1470" t="s">
        <v>7427</v>
      </c>
      <c r="F1470" t="s">
        <v>7428</v>
      </c>
      <c r="G1470" t="s">
        <v>22693</v>
      </c>
    </row>
    <row r="1471" spans="1:7">
      <c r="A1471">
        <v>119108482</v>
      </c>
      <c r="B1471" t="s">
        <v>24160</v>
      </c>
      <c r="C1471" t="s">
        <v>22693</v>
      </c>
      <c r="D1471" t="s">
        <v>7427</v>
      </c>
      <c r="E1471" t="s">
        <v>7427</v>
      </c>
      <c r="F1471" t="s">
        <v>7428</v>
      </c>
      <c r="G1471" t="s">
        <v>22693</v>
      </c>
    </row>
    <row r="1472" spans="1:7">
      <c r="A1472">
        <v>119108484</v>
      </c>
      <c r="B1472" t="s">
        <v>24161</v>
      </c>
      <c r="C1472" t="s">
        <v>22693</v>
      </c>
      <c r="D1472" t="s">
        <v>7427</v>
      </c>
      <c r="E1472" t="s">
        <v>7427</v>
      </c>
      <c r="F1472" t="s">
        <v>7428</v>
      </c>
      <c r="G1472" t="s">
        <v>22693</v>
      </c>
    </row>
    <row r="1473" spans="1:7">
      <c r="A1473">
        <v>119108602</v>
      </c>
      <c r="B1473" t="s">
        <v>24162</v>
      </c>
      <c r="C1473" t="s">
        <v>22693</v>
      </c>
      <c r="D1473" t="s">
        <v>7427</v>
      </c>
      <c r="E1473" t="s">
        <v>7427</v>
      </c>
      <c r="F1473" t="s">
        <v>7428</v>
      </c>
      <c r="G1473" t="s">
        <v>22693</v>
      </c>
    </row>
    <row r="1474" spans="1:7">
      <c r="A1474">
        <v>119108604</v>
      </c>
      <c r="B1474" t="s">
        <v>24163</v>
      </c>
      <c r="C1474" t="s">
        <v>22693</v>
      </c>
      <c r="D1474" t="s">
        <v>7427</v>
      </c>
      <c r="E1474" t="s">
        <v>7427</v>
      </c>
      <c r="F1474" t="s">
        <v>7428</v>
      </c>
      <c r="G1474" t="s">
        <v>22693</v>
      </c>
    </row>
    <row r="1475" spans="1:7">
      <c r="A1475">
        <v>119108606</v>
      </c>
      <c r="B1475" t="s">
        <v>24164</v>
      </c>
      <c r="C1475" t="s">
        <v>22693</v>
      </c>
      <c r="D1475" t="s">
        <v>7427</v>
      </c>
      <c r="E1475" t="s">
        <v>7427</v>
      </c>
      <c r="F1475" t="s">
        <v>7428</v>
      </c>
      <c r="G1475" t="s">
        <v>22693</v>
      </c>
    </row>
    <row r="1476" spans="1:7">
      <c r="A1476">
        <v>119108608</v>
      </c>
      <c r="B1476" t="s">
        <v>24165</v>
      </c>
      <c r="C1476" t="s">
        <v>22693</v>
      </c>
      <c r="D1476" t="s">
        <v>7427</v>
      </c>
      <c r="E1476" t="s">
        <v>7427</v>
      </c>
      <c r="F1476" t="s">
        <v>7428</v>
      </c>
      <c r="G1476" t="s">
        <v>22693</v>
      </c>
    </row>
    <row r="1477" spans="1:7">
      <c r="A1477">
        <v>119108670</v>
      </c>
      <c r="B1477" t="s">
        <v>24166</v>
      </c>
      <c r="C1477" t="s">
        <v>22693</v>
      </c>
      <c r="D1477" t="s">
        <v>7427</v>
      </c>
      <c r="E1477" t="s">
        <v>7427</v>
      </c>
      <c r="F1477" t="s">
        <v>7428</v>
      </c>
      <c r="G1477" t="s">
        <v>22693</v>
      </c>
    </row>
    <row r="1478" spans="1:7">
      <c r="A1478">
        <v>119108672</v>
      </c>
      <c r="B1478" t="s">
        <v>24167</v>
      </c>
      <c r="C1478" t="s">
        <v>22693</v>
      </c>
      <c r="D1478" t="s">
        <v>7427</v>
      </c>
      <c r="E1478" t="s">
        <v>7427</v>
      </c>
      <c r="F1478" t="s">
        <v>7428</v>
      </c>
      <c r="G1478" t="s">
        <v>22693</v>
      </c>
    </row>
    <row r="1479" spans="1:7">
      <c r="A1479">
        <v>119108674</v>
      </c>
      <c r="B1479" t="s">
        <v>24168</v>
      </c>
      <c r="C1479" t="s">
        <v>22693</v>
      </c>
      <c r="D1479" t="s">
        <v>7427</v>
      </c>
      <c r="E1479" t="s">
        <v>7427</v>
      </c>
      <c r="F1479" t="s">
        <v>7428</v>
      </c>
      <c r="G1479" t="s">
        <v>22693</v>
      </c>
    </row>
    <row r="1480" spans="1:7">
      <c r="A1480">
        <v>119108676</v>
      </c>
      <c r="B1480" t="s">
        <v>24169</v>
      </c>
      <c r="C1480" t="s">
        <v>22693</v>
      </c>
      <c r="D1480" t="s">
        <v>7427</v>
      </c>
      <c r="E1480" t="s">
        <v>7427</v>
      </c>
      <c r="F1480" t="s">
        <v>7428</v>
      </c>
      <c r="G1480" t="s">
        <v>22693</v>
      </c>
    </row>
    <row r="1481" spans="1:7">
      <c r="A1481">
        <v>119108794</v>
      </c>
      <c r="B1481" t="s">
        <v>24170</v>
      </c>
      <c r="C1481" t="s">
        <v>22693</v>
      </c>
      <c r="D1481" t="s">
        <v>7427</v>
      </c>
      <c r="E1481" t="s">
        <v>7427</v>
      </c>
      <c r="F1481" t="s">
        <v>7428</v>
      </c>
      <c r="G1481" t="s">
        <v>22693</v>
      </c>
    </row>
    <row r="1482" spans="1:7">
      <c r="A1482">
        <v>119108796</v>
      </c>
      <c r="B1482" t="s">
        <v>24171</v>
      </c>
      <c r="C1482" t="s">
        <v>22693</v>
      </c>
      <c r="D1482" t="s">
        <v>7427</v>
      </c>
      <c r="E1482" t="s">
        <v>7427</v>
      </c>
      <c r="F1482" t="s">
        <v>7428</v>
      </c>
      <c r="G1482" t="s">
        <v>22693</v>
      </c>
    </row>
    <row r="1483" spans="1:7">
      <c r="A1483">
        <v>119108798</v>
      </c>
      <c r="B1483" t="s">
        <v>24172</v>
      </c>
      <c r="C1483" t="s">
        <v>22693</v>
      </c>
      <c r="D1483" t="s">
        <v>7427</v>
      </c>
      <c r="E1483" t="s">
        <v>7427</v>
      </c>
      <c r="F1483" t="s">
        <v>7428</v>
      </c>
      <c r="G1483" t="s">
        <v>22693</v>
      </c>
    </row>
    <row r="1484" spans="1:7">
      <c r="A1484">
        <v>119108800</v>
      </c>
      <c r="B1484" t="s">
        <v>24173</v>
      </c>
      <c r="C1484" t="s">
        <v>22693</v>
      </c>
      <c r="D1484" t="s">
        <v>7427</v>
      </c>
      <c r="E1484" t="s">
        <v>7427</v>
      </c>
      <c r="F1484" t="s">
        <v>7428</v>
      </c>
      <c r="G1484" t="s">
        <v>22693</v>
      </c>
    </row>
    <row r="1485" spans="1:7">
      <c r="A1485">
        <v>119108920</v>
      </c>
      <c r="B1485" t="s">
        <v>24174</v>
      </c>
      <c r="C1485" t="s">
        <v>22693</v>
      </c>
      <c r="D1485" t="s">
        <v>7427</v>
      </c>
      <c r="E1485" t="s">
        <v>7427</v>
      </c>
      <c r="F1485" t="s">
        <v>7428</v>
      </c>
      <c r="G1485" t="s">
        <v>22693</v>
      </c>
    </row>
    <row r="1486" spans="1:7">
      <c r="A1486">
        <v>119108922</v>
      </c>
      <c r="B1486" t="s">
        <v>24175</v>
      </c>
      <c r="C1486" t="s">
        <v>22693</v>
      </c>
      <c r="D1486" t="s">
        <v>7427</v>
      </c>
      <c r="E1486" t="s">
        <v>7427</v>
      </c>
      <c r="F1486" t="s">
        <v>7428</v>
      </c>
      <c r="G1486" t="s">
        <v>22693</v>
      </c>
    </row>
    <row r="1487" spans="1:7">
      <c r="A1487">
        <v>119108924</v>
      </c>
      <c r="B1487" t="s">
        <v>24176</v>
      </c>
      <c r="C1487" t="s">
        <v>22693</v>
      </c>
      <c r="D1487" t="s">
        <v>7427</v>
      </c>
      <c r="E1487" t="s">
        <v>7427</v>
      </c>
      <c r="F1487" t="s">
        <v>7428</v>
      </c>
      <c r="G1487" t="s">
        <v>22693</v>
      </c>
    </row>
    <row r="1488" spans="1:7">
      <c r="A1488">
        <v>119108926</v>
      </c>
      <c r="B1488" t="s">
        <v>24177</v>
      </c>
      <c r="C1488" t="s">
        <v>22693</v>
      </c>
      <c r="D1488" t="s">
        <v>7427</v>
      </c>
      <c r="E1488" t="s">
        <v>7427</v>
      </c>
      <c r="F1488" t="s">
        <v>7428</v>
      </c>
      <c r="G1488" t="s">
        <v>22693</v>
      </c>
    </row>
    <row r="1489" spans="1:7">
      <c r="A1489">
        <v>119109048</v>
      </c>
      <c r="B1489" t="s">
        <v>24178</v>
      </c>
      <c r="C1489" t="s">
        <v>22693</v>
      </c>
      <c r="D1489" t="s">
        <v>7427</v>
      </c>
      <c r="E1489" t="s">
        <v>7427</v>
      </c>
      <c r="F1489" t="s">
        <v>7428</v>
      </c>
      <c r="G1489" t="s">
        <v>22693</v>
      </c>
    </row>
    <row r="1490" spans="1:7">
      <c r="A1490">
        <v>119109050</v>
      </c>
      <c r="B1490" t="s">
        <v>24179</v>
      </c>
      <c r="C1490" t="s">
        <v>22693</v>
      </c>
      <c r="D1490" t="s">
        <v>7427</v>
      </c>
      <c r="E1490" t="s">
        <v>7427</v>
      </c>
      <c r="F1490" t="s">
        <v>7428</v>
      </c>
      <c r="G1490" t="s">
        <v>22693</v>
      </c>
    </row>
    <row r="1491" spans="1:7">
      <c r="A1491">
        <v>119109052</v>
      </c>
      <c r="B1491" t="s">
        <v>24180</v>
      </c>
      <c r="C1491" t="s">
        <v>22693</v>
      </c>
      <c r="D1491" t="s">
        <v>7427</v>
      </c>
      <c r="E1491" t="s">
        <v>7427</v>
      </c>
      <c r="F1491" t="s">
        <v>7428</v>
      </c>
      <c r="G1491" t="s">
        <v>22693</v>
      </c>
    </row>
    <row r="1492" spans="1:7">
      <c r="A1492">
        <v>119109054</v>
      </c>
      <c r="B1492" t="s">
        <v>24181</v>
      </c>
      <c r="C1492" t="s">
        <v>22693</v>
      </c>
      <c r="D1492" t="s">
        <v>7427</v>
      </c>
      <c r="E1492" t="s">
        <v>7427</v>
      </c>
      <c r="F1492" t="s">
        <v>7428</v>
      </c>
      <c r="G1492" t="s">
        <v>22693</v>
      </c>
    </row>
    <row r="1493" spans="1:7">
      <c r="A1493">
        <v>119109172</v>
      </c>
      <c r="B1493" t="s">
        <v>24182</v>
      </c>
      <c r="C1493" t="s">
        <v>22693</v>
      </c>
      <c r="D1493" t="s">
        <v>7427</v>
      </c>
      <c r="E1493" t="s">
        <v>7427</v>
      </c>
      <c r="F1493" t="s">
        <v>7428</v>
      </c>
      <c r="G1493" t="s">
        <v>22693</v>
      </c>
    </row>
    <row r="1494" spans="1:7">
      <c r="A1494">
        <v>119109174</v>
      </c>
      <c r="B1494" t="s">
        <v>24183</v>
      </c>
      <c r="C1494" t="s">
        <v>22693</v>
      </c>
      <c r="D1494" t="s">
        <v>7427</v>
      </c>
      <c r="E1494" t="s">
        <v>7427</v>
      </c>
      <c r="F1494" t="s">
        <v>7428</v>
      </c>
      <c r="G1494" t="s">
        <v>22693</v>
      </c>
    </row>
    <row r="1495" spans="1:7">
      <c r="A1495">
        <v>119109176</v>
      </c>
      <c r="B1495" t="s">
        <v>24184</v>
      </c>
      <c r="C1495" t="s">
        <v>22693</v>
      </c>
      <c r="D1495" t="s">
        <v>7427</v>
      </c>
      <c r="E1495" t="s">
        <v>7427</v>
      </c>
      <c r="F1495" t="s">
        <v>7428</v>
      </c>
      <c r="G1495" t="s">
        <v>22693</v>
      </c>
    </row>
    <row r="1496" spans="1:7">
      <c r="A1496">
        <v>119109178</v>
      </c>
      <c r="B1496" t="s">
        <v>24185</v>
      </c>
      <c r="C1496" t="s">
        <v>22693</v>
      </c>
      <c r="D1496" t="s">
        <v>7427</v>
      </c>
      <c r="E1496" t="s">
        <v>7427</v>
      </c>
      <c r="F1496" t="s">
        <v>7428</v>
      </c>
      <c r="G1496" t="s">
        <v>22693</v>
      </c>
    </row>
    <row r="1497" spans="1:7">
      <c r="A1497">
        <v>119109342</v>
      </c>
      <c r="B1497" t="s">
        <v>24186</v>
      </c>
      <c r="C1497" t="s">
        <v>22693</v>
      </c>
      <c r="D1497" t="s">
        <v>7427</v>
      </c>
      <c r="E1497" t="s">
        <v>7427</v>
      </c>
      <c r="F1497" t="s">
        <v>7428</v>
      </c>
      <c r="G1497" t="s">
        <v>22693</v>
      </c>
    </row>
    <row r="1498" spans="1:7">
      <c r="A1498">
        <v>119109344</v>
      </c>
      <c r="B1498" t="s">
        <v>24187</v>
      </c>
      <c r="C1498" t="s">
        <v>22693</v>
      </c>
      <c r="D1498" t="s">
        <v>7427</v>
      </c>
      <c r="E1498" t="s">
        <v>7427</v>
      </c>
      <c r="F1498" t="s">
        <v>7428</v>
      </c>
      <c r="G1498" t="s">
        <v>22693</v>
      </c>
    </row>
    <row r="1499" spans="1:7">
      <c r="A1499">
        <v>119109346</v>
      </c>
      <c r="B1499" t="s">
        <v>24188</v>
      </c>
      <c r="C1499" t="s">
        <v>22693</v>
      </c>
      <c r="D1499" t="s">
        <v>7427</v>
      </c>
      <c r="E1499" t="s">
        <v>7427</v>
      </c>
      <c r="F1499" t="s">
        <v>7428</v>
      </c>
      <c r="G1499" t="s">
        <v>22693</v>
      </c>
    </row>
    <row r="1500" spans="1:7">
      <c r="A1500">
        <v>119109348</v>
      </c>
      <c r="B1500" t="s">
        <v>24189</v>
      </c>
      <c r="C1500" t="s">
        <v>22693</v>
      </c>
      <c r="D1500" t="s">
        <v>7427</v>
      </c>
      <c r="E1500" t="s">
        <v>7427</v>
      </c>
      <c r="F1500" t="s">
        <v>7428</v>
      </c>
      <c r="G1500" t="s">
        <v>22693</v>
      </c>
    </row>
    <row r="1501" spans="1:7">
      <c r="A1501">
        <v>119109470</v>
      </c>
      <c r="B1501" t="s">
        <v>24190</v>
      </c>
      <c r="C1501" t="s">
        <v>22693</v>
      </c>
      <c r="D1501" t="s">
        <v>7427</v>
      </c>
      <c r="E1501" t="s">
        <v>7427</v>
      </c>
      <c r="F1501" t="s">
        <v>7428</v>
      </c>
      <c r="G1501" t="s">
        <v>22693</v>
      </c>
    </row>
    <row r="1502" spans="1:7">
      <c r="A1502">
        <v>119109472</v>
      </c>
      <c r="B1502" t="s">
        <v>24191</v>
      </c>
      <c r="C1502" t="s">
        <v>22693</v>
      </c>
      <c r="D1502" t="s">
        <v>7427</v>
      </c>
      <c r="E1502" t="s">
        <v>7427</v>
      </c>
      <c r="F1502" t="s">
        <v>7428</v>
      </c>
      <c r="G1502" t="s">
        <v>22693</v>
      </c>
    </row>
    <row r="1503" spans="1:7">
      <c r="A1503">
        <v>119109474</v>
      </c>
      <c r="B1503" t="s">
        <v>24192</v>
      </c>
      <c r="C1503" t="s">
        <v>22693</v>
      </c>
      <c r="D1503" t="s">
        <v>7427</v>
      </c>
      <c r="E1503" t="s">
        <v>7427</v>
      </c>
      <c r="F1503" t="s">
        <v>7428</v>
      </c>
      <c r="G1503" t="s">
        <v>22693</v>
      </c>
    </row>
    <row r="1504" spans="1:7">
      <c r="A1504">
        <v>119109476</v>
      </c>
      <c r="B1504" t="s">
        <v>24193</v>
      </c>
      <c r="C1504" t="s">
        <v>22693</v>
      </c>
      <c r="D1504" t="s">
        <v>7427</v>
      </c>
      <c r="E1504" t="s">
        <v>7427</v>
      </c>
      <c r="F1504" t="s">
        <v>7428</v>
      </c>
      <c r="G1504" t="s">
        <v>22693</v>
      </c>
    </row>
    <row r="1505" spans="1:7">
      <c r="A1505">
        <v>119109598</v>
      </c>
      <c r="B1505" t="s">
        <v>24194</v>
      </c>
      <c r="C1505" t="s">
        <v>22693</v>
      </c>
      <c r="D1505" t="s">
        <v>7427</v>
      </c>
      <c r="E1505" t="s">
        <v>7427</v>
      </c>
      <c r="F1505" t="s">
        <v>7428</v>
      </c>
      <c r="G1505" t="s">
        <v>22693</v>
      </c>
    </row>
    <row r="1506" spans="1:7">
      <c r="A1506">
        <v>119109600</v>
      </c>
      <c r="B1506" t="s">
        <v>24195</v>
      </c>
      <c r="C1506" t="s">
        <v>22693</v>
      </c>
      <c r="D1506" t="s">
        <v>7427</v>
      </c>
      <c r="E1506" t="s">
        <v>7427</v>
      </c>
      <c r="F1506" t="s">
        <v>7428</v>
      </c>
      <c r="G1506" t="s">
        <v>22693</v>
      </c>
    </row>
    <row r="1507" spans="1:7">
      <c r="A1507">
        <v>119109602</v>
      </c>
      <c r="B1507" t="s">
        <v>24196</v>
      </c>
      <c r="C1507" t="s">
        <v>22693</v>
      </c>
      <c r="D1507" t="s">
        <v>7427</v>
      </c>
      <c r="E1507" t="s">
        <v>7427</v>
      </c>
      <c r="F1507" t="s">
        <v>7428</v>
      </c>
      <c r="G1507" t="s">
        <v>22693</v>
      </c>
    </row>
    <row r="1508" spans="1:7">
      <c r="A1508">
        <v>119109604</v>
      </c>
      <c r="B1508" t="s">
        <v>24197</v>
      </c>
      <c r="C1508" t="s">
        <v>22693</v>
      </c>
      <c r="D1508" t="s">
        <v>7427</v>
      </c>
      <c r="E1508" t="s">
        <v>7427</v>
      </c>
      <c r="F1508" t="s">
        <v>7428</v>
      </c>
      <c r="G1508" t="s">
        <v>22693</v>
      </c>
    </row>
    <row r="1509" spans="1:7">
      <c r="A1509">
        <v>119108486</v>
      </c>
      <c r="B1509" t="s">
        <v>24198</v>
      </c>
      <c r="C1509" t="s">
        <v>22693</v>
      </c>
      <c r="D1509" t="s">
        <v>7427</v>
      </c>
      <c r="E1509" t="s">
        <v>7427</v>
      </c>
      <c r="F1509" t="s">
        <v>7428</v>
      </c>
      <c r="G1509" t="s">
        <v>22693</v>
      </c>
    </row>
    <row r="1510" spans="1:7">
      <c r="A1510">
        <v>119108488</v>
      </c>
      <c r="B1510" t="s">
        <v>24199</v>
      </c>
      <c r="C1510" t="s">
        <v>22693</v>
      </c>
      <c r="D1510" t="s">
        <v>7427</v>
      </c>
      <c r="E1510" t="s">
        <v>7427</v>
      </c>
      <c r="F1510" t="s">
        <v>7428</v>
      </c>
      <c r="G1510" t="s">
        <v>22693</v>
      </c>
    </row>
    <row r="1511" spans="1:7">
      <c r="A1511">
        <v>119108490</v>
      </c>
      <c r="B1511" t="s">
        <v>24200</v>
      </c>
      <c r="C1511" t="s">
        <v>22693</v>
      </c>
      <c r="D1511" t="s">
        <v>7427</v>
      </c>
      <c r="E1511" t="s">
        <v>7427</v>
      </c>
      <c r="F1511" t="s">
        <v>7428</v>
      </c>
      <c r="G1511" t="s">
        <v>22693</v>
      </c>
    </row>
    <row r="1512" spans="1:7">
      <c r="A1512">
        <v>119108492</v>
      </c>
      <c r="B1512" t="s">
        <v>24201</v>
      </c>
      <c r="C1512" t="s">
        <v>22693</v>
      </c>
      <c r="D1512" t="s">
        <v>7427</v>
      </c>
      <c r="E1512" t="s">
        <v>7427</v>
      </c>
      <c r="F1512" t="s">
        <v>7428</v>
      </c>
      <c r="G1512" t="s">
        <v>22693</v>
      </c>
    </row>
    <row r="1513" spans="1:7">
      <c r="A1513">
        <v>119108678</v>
      </c>
      <c r="B1513" t="s">
        <v>24202</v>
      </c>
      <c r="C1513" t="s">
        <v>22693</v>
      </c>
      <c r="D1513" t="s">
        <v>7427</v>
      </c>
      <c r="E1513" t="s">
        <v>7427</v>
      </c>
      <c r="F1513" t="s">
        <v>7428</v>
      </c>
      <c r="G1513" t="s">
        <v>22693</v>
      </c>
    </row>
    <row r="1514" spans="1:7">
      <c r="A1514">
        <v>119108680</v>
      </c>
      <c r="B1514" t="s">
        <v>24203</v>
      </c>
      <c r="C1514" t="s">
        <v>22693</v>
      </c>
      <c r="D1514" t="s">
        <v>7427</v>
      </c>
      <c r="E1514" t="s">
        <v>7427</v>
      </c>
      <c r="F1514" t="s">
        <v>7428</v>
      </c>
      <c r="G1514" t="s">
        <v>22693</v>
      </c>
    </row>
    <row r="1515" spans="1:7">
      <c r="A1515">
        <v>119108682</v>
      </c>
      <c r="B1515" t="s">
        <v>24204</v>
      </c>
      <c r="C1515" t="s">
        <v>22693</v>
      </c>
      <c r="D1515" t="s">
        <v>7427</v>
      </c>
      <c r="E1515" t="s">
        <v>7427</v>
      </c>
      <c r="F1515" t="s">
        <v>7428</v>
      </c>
      <c r="G1515" t="s">
        <v>22693</v>
      </c>
    </row>
    <row r="1516" spans="1:7">
      <c r="A1516">
        <v>119108684</v>
      </c>
      <c r="B1516" t="s">
        <v>24205</v>
      </c>
      <c r="C1516" t="s">
        <v>22693</v>
      </c>
      <c r="D1516" t="s">
        <v>7427</v>
      </c>
      <c r="E1516" t="s">
        <v>7427</v>
      </c>
      <c r="F1516" t="s">
        <v>7428</v>
      </c>
      <c r="G1516" t="s">
        <v>22693</v>
      </c>
    </row>
    <row r="1517" spans="1:7">
      <c r="A1517">
        <v>119108802</v>
      </c>
      <c r="B1517" t="s">
        <v>24206</v>
      </c>
      <c r="C1517" t="s">
        <v>22693</v>
      </c>
      <c r="D1517" t="s">
        <v>7427</v>
      </c>
      <c r="E1517" t="s">
        <v>7427</v>
      </c>
      <c r="F1517" t="s">
        <v>7428</v>
      </c>
      <c r="G1517" t="s">
        <v>22693</v>
      </c>
    </row>
    <row r="1518" spans="1:7">
      <c r="A1518">
        <v>119108804</v>
      </c>
      <c r="B1518" t="s">
        <v>24207</v>
      </c>
      <c r="C1518" t="s">
        <v>22693</v>
      </c>
      <c r="D1518" t="s">
        <v>7427</v>
      </c>
      <c r="E1518" t="s">
        <v>7427</v>
      </c>
      <c r="F1518" t="s">
        <v>7428</v>
      </c>
      <c r="G1518" t="s">
        <v>22693</v>
      </c>
    </row>
    <row r="1519" spans="1:7">
      <c r="A1519">
        <v>119108806</v>
      </c>
      <c r="B1519" t="s">
        <v>24208</v>
      </c>
      <c r="C1519" t="s">
        <v>22693</v>
      </c>
      <c r="D1519" t="s">
        <v>7427</v>
      </c>
      <c r="E1519" t="s">
        <v>7427</v>
      </c>
      <c r="F1519" t="s">
        <v>7428</v>
      </c>
      <c r="G1519" t="s">
        <v>22693</v>
      </c>
    </row>
    <row r="1520" spans="1:7">
      <c r="A1520">
        <v>119108808</v>
      </c>
      <c r="B1520" t="s">
        <v>24209</v>
      </c>
      <c r="C1520" t="s">
        <v>22693</v>
      </c>
      <c r="D1520" t="s">
        <v>7427</v>
      </c>
      <c r="E1520" t="s">
        <v>7427</v>
      </c>
      <c r="F1520" t="s">
        <v>7428</v>
      </c>
      <c r="G1520" t="s">
        <v>22693</v>
      </c>
    </row>
    <row r="1521" spans="1:7">
      <c r="A1521">
        <v>119108928</v>
      </c>
      <c r="B1521" t="s">
        <v>24210</v>
      </c>
      <c r="C1521" t="s">
        <v>22693</v>
      </c>
      <c r="D1521" t="s">
        <v>7427</v>
      </c>
      <c r="E1521" t="s">
        <v>7427</v>
      </c>
      <c r="F1521" t="s">
        <v>7428</v>
      </c>
      <c r="G1521" t="s">
        <v>22693</v>
      </c>
    </row>
    <row r="1522" spans="1:7">
      <c r="A1522">
        <v>119108930</v>
      </c>
      <c r="B1522" t="s">
        <v>24211</v>
      </c>
      <c r="C1522" t="s">
        <v>22693</v>
      </c>
      <c r="D1522" t="s">
        <v>7427</v>
      </c>
      <c r="E1522" t="s">
        <v>7427</v>
      </c>
      <c r="F1522" t="s">
        <v>7428</v>
      </c>
      <c r="G1522" t="s">
        <v>22693</v>
      </c>
    </row>
    <row r="1523" spans="1:7">
      <c r="A1523">
        <v>119108932</v>
      </c>
      <c r="B1523" t="s">
        <v>24212</v>
      </c>
      <c r="C1523" t="s">
        <v>22693</v>
      </c>
      <c r="D1523" t="s">
        <v>7427</v>
      </c>
      <c r="E1523" t="s">
        <v>7427</v>
      </c>
      <c r="F1523" t="s">
        <v>7428</v>
      </c>
      <c r="G1523" t="s">
        <v>22693</v>
      </c>
    </row>
    <row r="1524" spans="1:7">
      <c r="A1524">
        <v>119108934</v>
      </c>
      <c r="B1524" t="s">
        <v>24213</v>
      </c>
      <c r="C1524" t="s">
        <v>22693</v>
      </c>
      <c r="D1524" t="s">
        <v>7427</v>
      </c>
      <c r="E1524" t="s">
        <v>7427</v>
      </c>
      <c r="F1524" t="s">
        <v>7428</v>
      </c>
      <c r="G1524" t="s">
        <v>22693</v>
      </c>
    </row>
    <row r="1525" spans="1:7">
      <c r="A1525">
        <v>119109056</v>
      </c>
      <c r="B1525" t="s">
        <v>24214</v>
      </c>
      <c r="C1525" t="s">
        <v>22693</v>
      </c>
      <c r="D1525" t="s">
        <v>7427</v>
      </c>
      <c r="E1525" t="s">
        <v>7427</v>
      </c>
      <c r="F1525" t="s">
        <v>7428</v>
      </c>
      <c r="G1525" t="s">
        <v>22693</v>
      </c>
    </row>
    <row r="1526" spans="1:7">
      <c r="A1526">
        <v>119109058</v>
      </c>
      <c r="B1526" t="s">
        <v>24215</v>
      </c>
      <c r="C1526" t="s">
        <v>22693</v>
      </c>
      <c r="D1526" t="s">
        <v>7427</v>
      </c>
      <c r="E1526" t="s">
        <v>7427</v>
      </c>
      <c r="F1526" t="s">
        <v>7428</v>
      </c>
      <c r="G1526" t="s">
        <v>22693</v>
      </c>
    </row>
    <row r="1527" spans="1:7">
      <c r="A1527">
        <v>119109060</v>
      </c>
      <c r="B1527" t="s">
        <v>24216</v>
      </c>
      <c r="C1527" t="s">
        <v>22693</v>
      </c>
      <c r="D1527" t="s">
        <v>7427</v>
      </c>
      <c r="E1527" t="s">
        <v>7427</v>
      </c>
      <c r="F1527" t="s">
        <v>7428</v>
      </c>
      <c r="G1527" t="s">
        <v>22693</v>
      </c>
    </row>
    <row r="1528" spans="1:7">
      <c r="A1528">
        <v>119109062</v>
      </c>
      <c r="B1528" t="s">
        <v>24217</v>
      </c>
      <c r="C1528" t="s">
        <v>22693</v>
      </c>
      <c r="D1528" t="s">
        <v>7427</v>
      </c>
      <c r="E1528" t="s">
        <v>7427</v>
      </c>
      <c r="F1528" t="s">
        <v>7428</v>
      </c>
      <c r="G1528" t="s">
        <v>22693</v>
      </c>
    </row>
    <row r="1529" spans="1:7">
      <c r="A1529">
        <v>119109180</v>
      </c>
      <c r="B1529" t="s">
        <v>24218</v>
      </c>
      <c r="C1529" t="s">
        <v>22693</v>
      </c>
      <c r="D1529" t="s">
        <v>7427</v>
      </c>
      <c r="E1529" t="s">
        <v>7427</v>
      </c>
      <c r="F1529" t="s">
        <v>7428</v>
      </c>
      <c r="G1529" t="s">
        <v>22693</v>
      </c>
    </row>
    <row r="1530" spans="1:7">
      <c r="A1530">
        <v>119109182</v>
      </c>
      <c r="B1530" t="s">
        <v>24219</v>
      </c>
      <c r="C1530" t="s">
        <v>22693</v>
      </c>
      <c r="D1530" t="s">
        <v>7427</v>
      </c>
      <c r="E1530" t="s">
        <v>7427</v>
      </c>
      <c r="F1530" t="s">
        <v>7428</v>
      </c>
      <c r="G1530" t="s">
        <v>22693</v>
      </c>
    </row>
    <row r="1531" spans="1:7">
      <c r="A1531">
        <v>119109184</v>
      </c>
      <c r="B1531" t="s">
        <v>24220</v>
      </c>
      <c r="C1531" t="s">
        <v>22693</v>
      </c>
      <c r="D1531" t="s">
        <v>7427</v>
      </c>
      <c r="E1531" t="s">
        <v>7427</v>
      </c>
      <c r="F1531" t="s">
        <v>7428</v>
      </c>
      <c r="G1531" t="s">
        <v>22693</v>
      </c>
    </row>
    <row r="1532" spans="1:7">
      <c r="A1532">
        <v>119109186</v>
      </c>
      <c r="B1532" t="s">
        <v>24221</v>
      </c>
      <c r="C1532" t="s">
        <v>22693</v>
      </c>
      <c r="D1532" t="s">
        <v>7427</v>
      </c>
      <c r="E1532" t="s">
        <v>7427</v>
      </c>
      <c r="F1532" t="s">
        <v>7428</v>
      </c>
      <c r="G1532" t="s">
        <v>22693</v>
      </c>
    </row>
    <row r="1533" spans="1:7">
      <c r="A1533">
        <v>119109350</v>
      </c>
      <c r="B1533" t="s">
        <v>24222</v>
      </c>
      <c r="C1533" t="s">
        <v>22693</v>
      </c>
      <c r="D1533" t="s">
        <v>7427</v>
      </c>
      <c r="E1533" t="s">
        <v>7427</v>
      </c>
      <c r="F1533" t="s">
        <v>7428</v>
      </c>
      <c r="G1533" t="s">
        <v>22693</v>
      </c>
    </row>
    <row r="1534" spans="1:7">
      <c r="A1534">
        <v>119109352</v>
      </c>
      <c r="B1534" t="s">
        <v>24223</v>
      </c>
      <c r="C1534" t="s">
        <v>22693</v>
      </c>
      <c r="D1534" t="s">
        <v>7427</v>
      </c>
      <c r="E1534" t="s">
        <v>7427</v>
      </c>
      <c r="F1534" t="s">
        <v>7428</v>
      </c>
      <c r="G1534" t="s">
        <v>22693</v>
      </c>
    </row>
    <row r="1535" spans="1:7">
      <c r="A1535">
        <v>119109354</v>
      </c>
      <c r="B1535" t="s">
        <v>24224</v>
      </c>
      <c r="C1535" t="s">
        <v>22693</v>
      </c>
      <c r="D1535" t="s">
        <v>7427</v>
      </c>
      <c r="E1535" t="s">
        <v>7427</v>
      </c>
      <c r="F1535" t="s">
        <v>7428</v>
      </c>
      <c r="G1535" t="s">
        <v>22693</v>
      </c>
    </row>
    <row r="1536" spans="1:7">
      <c r="A1536">
        <v>119109356</v>
      </c>
      <c r="B1536" t="s">
        <v>24225</v>
      </c>
      <c r="C1536" t="s">
        <v>22693</v>
      </c>
      <c r="D1536" t="s">
        <v>7427</v>
      </c>
      <c r="E1536" t="s">
        <v>7427</v>
      </c>
      <c r="F1536" t="s">
        <v>7428</v>
      </c>
      <c r="G1536" t="s">
        <v>22693</v>
      </c>
    </row>
    <row r="1537" spans="1:7">
      <c r="A1537">
        <v>119109478</v>
      </c>
      <c r="B1537" t="s">
        <v>24226</v>
      </c>
      <c r="C1537" t="s">
        <v>22693</v>
      </c>
      <c r="D1537" t="s">
        <v>7427</v>
      </c>
      <c r="E1537" t="s">
        <v>7427</v>
      </c>
      <c r="F1537" t="s">
        <v>7428</v>
      </c>
      <c r="G1537" t="s">
        <v>22693</v>
      </c>
    </row>
    <row r="1538" spans="1:7">
      <c r="A1538">
        <v>119109480</v>
      </c>
      <c r="B1538" t="s">
        <v>24227</v>
      </c>
      <c r="C1538" t="s">
        <v>22693</v>
      </c>
      <c r="D1538" t="s">
        <v>7427</v>
      </c>
      <c r="E1538" t="s">
        <v>7427</v>
      </c>
      <c r="F1538" t="s">
        <v>7428</v>
      </c>
      <c r="G1538" t="s">
        <v>22693</v>
      </c>
    </row>
    <row r="1539" spans="1:7">
      <c r="A1539">
        <v>119109482</v>
      </c>
      <c r="B1539" t="s">
        <v>24228</v>
      </c>
      <c r="C1539" t="s">
        <v>22693</v>
      </c>
      <c r="D1539" t="s">
        <v>7427</v>
      </c>
      <c r="E1539" t="s">
        <v>7427</v>
      </c>
      <c r="F1539" t="s">
        <v>7428</v>
      </c>
      <c r="G1539" t="s">
        <v>22693</v>
      </c>
    </row>
    <row r="1540" spans="1:7">
      <c r="A1540">
        <v>119109484</v>
      </c>
      <c r="B1540" t="s">
        <v>24229</v>
      </c>
      <c r="C1540" t="s">
        <v>22693</v>
      </c>
      <c r="D1540" t="s">
        <v>7427</v>
      </c>
      <c r="E1540" t="s">
        <v>7427</v>
      </c>
      <c r="F1540" t="s">
        <v>7428</v>
      </c>
      <c r="G1540" t="s">
        <v>22693</v>
      </c>
    </row>
    <row r="1541" spans="1:7">
      <c r="A1541">
        <v>119109606</v>
      </c>
      <c r="B1541" t="s">
        <v>24230</v>
      </c>
      <c r="C1541" t="s">
        <v>22693</v>
      </c>
      <c r="D1541" t="s">
        <v>7427</v>
      </c>
      <c r="E1541" t="s">
        <v>7427</v>
      </c>
      <c r="F1541" t="s">
        <v>7428</v>
      </c>
      <c r="G1541" t="s">
        <v>22693</v>
      </c>
    </row>
    <row r="1542" spans="1:7">
      <c r="A1542">
        <v>119109608</v>
      </c>
      <c r="B1542" t="s">
        <v>24231</v>
      </c>
      <c r="C1542" t="s">
        <v>22693</v>
      </c>
      <c r="D1542" t="s">
        <v>7427</v>
      </c>
      <c r="E1542" t="s">
        <v>7427</v>
      </c>
      <c r="F1542" t="s">
        <v>7428</v>
      </c>
      <c r="G1542" t="s">
        <v>22693</v>
      </c>
    </row>
    <row r="1543" spans="1:7">
      <c r="A1543">
        <v>119109610</v>
      </c>
      <c r="B1543" t="s">
        <v>24232</v>
      </c>
      <c r="C1543" t="s">
        <v>22693</v>
      </c>
      <c r="D1543" t="s">
        <v>7427</v>
      </c>
      <c r="E1543" t="s">
        <v>7427</v>
      </c>
      <c r="F1543" t="s">
        <v>7428</v>
      </c>
      <c r="G1543" t="s">
        <v>22693</v>
      </c>
    </row>
    <row r="1544" spans="1:7">
      <c r="A1544">
        <v>119109612</v>
      </c>
      <c r="B1544" t="s">
        <v>24233</v>
      </c>
      <c r="C1544" t="s">
        <v>22693</v>
      </c>
      <c r="D1544" t="s">
        <v>7427</v>
      </c>
      <c r="E1544" t="s">
        <v>7427</v>
      </c>
      <c r="F1544" t="s">
        <v>7428</v>
      </c>
      <c r="G1544" t="s">
        <v>22693</v>
      </c>
    </row>
    <row r="1545" spans="1:7">
      <c r="A1545">
        <v>119108494</v>
      </c>
      <c r="B1545" t="s">
        <v>24234</v>
      </c>
      <c r="C1545" t="s">
        <v>22693</v>
      </c>
      <c r="D1545" t="s">
        <v>7427</v>
      </c>
      <c r="E1545" t="s">
        <v>7427</v>
      </c>
      <c r="F1545" t="s">
        <v>7428</v>
      </c>
      <c r="G1545" t="s">
        <v>22693</v>
      </c>
    </row>
    <row r="1546" spans="1:7">
      <c r="A1546">
        <v>119108496</v>
      </c>
      <c r="B1546" t="s">
        <v>24235</v>
      </c>
      <c r="C1546" t="s">
        <v>22693</v>
      </c>
      <c r="D1546" t="s">
        <v>7427</v>
      </c>
      <c r="E1546" t="s">
        <v>7427</v>
      </c>
      <c r="F1546" t="s">
        <v>7428</v>
      </c>
      <c r="G1546" t="s">
        <v>22693</v>
      </c>
    </row>
    <row r="1547" spans="1:7">
      <c r="A1547">
        <v>119108686</v>
      </c>
      <c r="B1547" t="s">
        <v>24236</v>
      </c>
      <c r="C1547" t="s">
        <v>22693</v>
      </c>
      <c r="D1547" t="s">
        <v>7427</v>
      </c>
      <c r="E1547" t="s">
        <v>7427</v>
      </c>
      <c r="F1547" t="s">
        <v>7428</v>
      </c>
      <c r="G1547" t="s">
        <v>22693</v>
      </c>
    </row>
    <row r="1548" spans="1:7">
      <c r="A1548">
        <v>119108688</v>
      </c>
      <c r="B1548" t="s">
        <v>24237</v>
      </c>
      <c r="C1548" t="s">
        <v>22693</v>
      </c>
      <c r="D1548" t="s">
        <v>7427</v>
      </c>
      <c r="E1548" t="s">
        <v>7427</v>
      </c>
      <c r="F1548" t="s">
        <v>7428</v>
      </c>
      <c r="G1548" t="s">
        <v>22693</v>
      </c>
    </row>
    <row r="1549" spans="1:7">
      <c r="A1549">
        <v>119108690</v>
      </c>
      <c r="B1549" t="s">
        <v>24238</v>
      </c>
      <c r="C1549" t="s">
        <v>22693</v>
      </c>
      <c r="D1549" t="s">
        <v>7427</v>
      </c>
      <c r="E1549" t="s">
        <v>7427</v>
      </c>
      <c r="F1549" t="s">
        <v>7428</v>
      </c>
      <c r="G1549" t="s">
        <v>22693</v>
      </c>
    </row>
    <row r="1550" spans="1:7">
      <c r="A1550">
        <v>119108692</v>
      </c>
      <c r="B1550" t="s">
        <v>24239</v>
      </c>
      <c r="C1550" t="s">
        <v>22693</v>
      </c>
      <c r="D1550" t="s">
        <v>7427</v>
      </c>
      <c r="E1550" t="s">
        <v>7427</v>
      </c>
      <c r="F1550" t="s">
        <v>7428</v>
      </c>
      <c r="G1550" t="s">
        <v>22693</v>
      </c>
    </row>
    <row r="1551" spans="1:7">
      <c r="A1551">
        <v>119108810</v>
      </c>
      <c r="B1551" t="s">
        <v>24240</v>
      </c>
      <c r="C1551" t="s">
        <v>22693</v>
      </c>
      <c r="D1551" t="s">
        <v>7427</v>
      </c>
      <c r="E1551" t="s">
        <v>7427</v>
      </c>
      <c r="F1551" t="s">
        <v>7428</v>
      </c>
      <c r="G1551" t="s">
        <v>22693</v>
      </c>
    </row>
    <row r="1552" spans="1:7">
      <c r="A1552">
        <v>119108812</v>
      </c>
      <c r="B1552" t="s">
        <v>24241</v>
      </c>
      <c r="C1552" t="s">
        <v>22693</v>
      </c>
      <c r="D1552" t="s">
        <v>7427</v>
      </c>
      <c r="E1552" t="s">
        <v>7427</v>
      </c>
      <c r="F1552" t="s">
        <v>7428</v>
      </c>
      <c r="G1552" t="s">
        <v>22693</v>
      </c>
    </row>
    <row r="1553" spans="1:7">
      <c r="A1553">
        <v>119108814</v>
      </c>
      <c r="B1553" t="s">
        <v>24242</v>
      </c>
      <c r="C1553" t="s">
        <v>22693</v>
      </c>
      <c r="D1553" t="s">
        <v>7427</v>
      </c>
      <c r="E1553" t="s">
        <v>7427</v>
      </c>
      <c r="F1553" t="s">
        <v>7428</v>
      </c>
      <c r="G1553" t="s">
        <v>22693</v>
      </c>
    </row>
    <row r="1554" spans="1:7">
      <c r="A1554">
        <v>119108816</v>
      </c>
      <c r="B1554" t="s">
        <v>24243</v>
      </c>
      <c r="C1554" t="s">
        <v>22693</v>
      </c>
      <c r="D1554" t="s">
        <v>7427</v>
      </c>
      <c r="E1554" t="s">
        <v>7427</v>
      </c>
      <c r="F1554" t="s">
        <v>7428</v>
      </c>
      <c r="G1554" t="s">
        <v>22693</v>
      </c>
    </row>
    <row r="1555" spans="1:7">
      <c r="A1555">
        <v>119108936</v>
      </c>
      <c r="B1555" t="s">
        <v>24244</v>
      </c>
      <c r="C1555" t="s">
        <v>22693</v>
      </c>
      <c r="D1555" t="s">
        <v>7427</v>
      </c>
      <c r="E1555" t="s">
        <v>7427</v>
      </c>
      <c r="F1555" t="s">
        <v>7428</v>
      </c>
      <c r="G1555" t="s">
        <v>22693</v>
      </c>
    </row>
    <row r="1556" spans="1:7">
      <c r="A1556">
        <v>119108938</v>
      </c>
      <c r="B1556" t="s">
        <v>24245</v>
      </c>
      <c r="C1556" t="s">
        <v>22693</v>
      </c>
      <c r="D1556" t="s">
        <v>7427</v>
      </c>
      <c r="E1556" t="s">
        <v>7427</v>
      </c>
      <c r="F1556" t="s">
        <v>7428</v>
      </c>
      <c r="G1556" t="s">
        <v>22693</v>
      </c>
    </row>
    <row r="1557" spans="1:7">
      <c r="A1557">
        <v>119108940</v>
      </c>
      <c r="B1557" t="s">
        <v>24246</v>
      </c>
      <c r="C1557" t="s">
        <v>22693</v>
      </c>
      <c r="D1557" t="s">
        <v>7427</v>
      </c>
      <c r="E1557" t="s">
        <v>7427</v>
      </c>
      <c r="F1557" t="s">
        <v>7428</v>
      </c>
      <c r="G1557" t="s">
        <v>22693</v>
      </c>
    </row>
    <row r="1558" spans="1:7">
      <c r="A1558">
        <v>119108942</v>
      </c>
      <c r="B1558" t="s">
        <v>24247</v>
      </c>
      <c r="C1558" t="s">
        <v>22693</v>
      </c>
      <c r="D1558" t="s">
        <v>7427</v>
      </c>
      <c r="E1558" t="s">
        <v>7427</v>
      </c>
      <c r="F1558" t="s">
        <v>7428</v>
      </c>
      <c r="G1558" t="s">
        <v>22693</v>
      </c>
    </row>
    <row r="1559" spans="1:7">
      <c r="A1559">
        <v>119109064</v>
      </c>
      <c r="B1559" t="s">
        <v>24248</v>
      </c>
      <c r="C1559" t="s">
        <v>22693</v>
      </c>
      <c r="D1559" t="s">
        <v>7427</v>
      </c>
      <c r="E1559" t="s">
        <v>7427</v>
      </c>
      <c r="F1559" t="s">
        <v>7428</v>
      </c>
      <c r="G1559" t="s">
        <v>22693</v>
      </c>
    </row>
    <row r="1560" spans="1:7">
      <c r="A1560">
        <v>119109066</v>
      </c>
      <c r="B1560" t="s">
        <v>24249</v>
      </c>
      <c r="C1560" t="s">
        <v>22693</v>
      </c>
      <c r="D1560" t="s">
        <v>7427</v>
      </c>
      <c r="E1560" t="s">
        <v>7427</v>
      </c>
      <c r="F1560" t="s">
        <v>7428</v>
      </c>
      <c r="G1560" t="s">
        <v>22693</v>
      </c>
    </row>
    <row r="1561" spans="1:7">
      <c r="A1561">
        <v>119109068</v>
      </c>
      <c r="B1561" t="s">
        <v>24250</v>
      </c>
      <c r="C1561" t="s">
        <v>22693</v>
      </c>
      <c r="D1561" t="s">
        <v>7427</v>
      </c>
      <c r="E1561" t="s">
        <v>7427</v>
      </c>
      <c r="F1561" t="s">
        <v>7428</v>
      </c>
      <c r="G1561" t="s">
        <v>22693</v>
      </c>
    </row>
    <row r="1562" spans="1:7">
      <c r="A1562">
        <v>119109188</v>
      </c>
      <c r="B1562" t="s">
        <v>24251</v>
      </c>
      <c r="C1562" t="s">
        <v>22693</v>
      </c>
      <c r="D1562" t="s">
        <v>7427</v>
      </c>
      <c r="E1562" t="s">
        <v>7427</v>
      </c>
      <c r="F1562" t="s">
        <v>7428</v>
      </c>
      <c r="G1562" t="s">
        <v>22693</v>
      </c>
    </row>
    <row r="1563" spans="1:7">
      <c r="A1563">
        <v>119109190</v>
      </c>
      <c r="B1563" t="s">
        <v>24252</v>
      </c>
      <c r="C1563" t="s">
        <v>22693</v>
      </c>
      <c r="D1563" t="s">
        <v>7427</v>
      </c>
      <c r="E1563" t="s">
        <v>7427</v>
      </c>
      <c r="F1563" t="s">
        <v>7428</v>
      </c>
      <c r="G1563" t="s">
        <v>22693</v>
      </c>
    </row>
    <row r="1564" spans="1:7">
      <c r="A1564">
        <v>119109192</v>
      </c>
      <c r="B1564" t="s">
        <v>24253</v>
      </c>
      <c r="C1564" t="s">
        <v>22693</v>
      </c>
      <c r="D1564" t="s">
        <v>7427</v>
      </c>
      <c r="E1564" t="s">
        <v>7427</v>
      </c>
      <c r="F1564" t="s">
        <v>7428</v>
      </c>
      <c r="G1564" t="s">
        <v>22693</v>
      </c>
    </row>
    <row r="1565" spans="1:7">
      <c r="A1565">
        <v>119109194</v>
      </c>
      <c r="B1565" t="s">
        <v>24254</v>
      </c>
      <c r="C1565" t="s">
        <v>22693</v>
      </c>
      <c r="D1565" t="s">
        <v>7427</v>
      </c>
      <c r="E1565" t="s">
        <v>7427</v>
      </c>
      <c r="F1565" t="s">
        <v>7428</v>
      </c>
      <c r="G1565" t="s">
        <v>22693</v>
      </c>
    </row>
    <row r="1566" spans="1:7">
      <c r="A1566">
        <v>119109358</v>
      </c>
      <c r="B1566" t="s">
        <v>24255</v>
      </c>
      <c r="C1566" t="s">
        <v>22693</v>
      </c>
      <c r="D1566" t="s">
        <v>7427</v>
      </c>
      <c r="E1566" t="s">
        <v>7427</v>
      </c>
      <c r="F1566" t="s">
        <v>7428</v>
      </c>
      <c r="G1566" t="s">
        <v>22693</v>
      </c>
    </row>
    <row r="1567" spans="1:7">
      <c r="A1567">
        <v>119109360</v>
      </c>
      <c r="B1567" t="s">
        <v>24256</v>
      </c>
      <c r="C1567" t="s">
        <v>22693</v>
      </c>
      <c r="D1567" t="s">
        <v>7427</v>
      </c>
      <c r="E1567" t="s">
        <v>7427</v>
      </c>
      <c r="F1567" t="s">
        <v>7428</v>
      </c>
      <c r="G1567" t="s">
        <v>22693</v>
      </c>
    </row>
    <row r="1568" spans="1:7">
      <c r="A1568">
        <v>119109362</v>
      </c>
      <c r="B1568" t="s">
        <v>24257</v>
      </c>
      <c r="C1568" t="s">
        <v>22693</v>
      </c>
      <c r="D1568" t="s">
        <v>7427</v>
      </c>
      <c r="E1568" t="s">
        <v>7427</v>
      </c>
      <c r="F1568" t="s">
        <v>7428</v>
      </c>
      <c r="G1568" t="s">
        <v>22693</v>
      </c>
    </row>
    <row r="1569" spans="1:7">
      <c r="A1569">
        <v>119109364</v>
      </c>
      <c r="B1569" t="s">
        <v>24258</v>
      </c>
      <c r="C1569" t="s">
        <v>22693</v>
      </c>
      <c r="D1569" t="s">
        <v>7427</v>
      </c>
      <c r="E1569" t="s">
        <v>7427</v>
      </c>
      <c r="F1569" t="s">
        <v>7428</v>
      </c>
      <c r="G1569" t="s">
        <v>22693</v>
      </c>
    </row>
    <row r="1570" spans="1:7">
      <c r="A1570">
        <v>119109486</v>
      </c>
      <c r="B1570" t="s">
        <v>24259</v>
      </c>
      <c r="C1570" t="s">
        <v>22693</v>
      </c>
      <c r="D1570" t="s">
        <v>7427</v>
      </c>
      <c r="E1570" t="s">
        <v>7427</v>
      </c>
      <c r="F1570" t="s">
        <v>7428</v>
      </c>
      <c r="G1570" t="s">
        <v>22693</v>
      </c>
    </row>
    <row r="1571" spans="1:7">
      <c r="A1571">
        <v>119109488</v>
      </c>
      <c r="B1571" t="s">
        <v>24260</v>
      </c>
      <c r="C1571" t="s">
        <v>22693</v>
      </c>
      <c r="D1571" t="s">
        <v>7427</v>
      </c>
      <c r="E1571" t="s">
        <v>7427</v>
      </c>
      <c r="F1571" t="s">
        <v>7428</v>
      </c>
      <c r="G1571" t="s">
        <v>22693</v>
      </c>
    </row>
    <row r="1572" spans="1:7">
      <c r="A1572">
        <v>119109490</v>
      </c>
      <c r="B1572" t="s">
        <v>24261</v>
      </c>
      <c r="C1572" t="s">
        <v>22693</v>
      </c>
      <c r="D1572" t="s">
        <v>7427</v>
      </c>
      <c r="E1572" t="s">
        <v>7427</v>
      </c>
      <c r="F1572" t="s">
        <v>7428</v>
      </c>
      <c r="G1572" t="s">
        <v>22693</v>
      </c>
    </row>
    <row r="1573" spans="1:7">
      <c r="A1573">
        <v>119109492</v>
      </c>
      <c r="B1573" t="s">
        <v>24262</v>
      </c>
      <c r="C1573" t="s">
        <v>22693</v>
      </c>
      <c r="D1573" t="s">
        <v>7427</v>
      </c>
      <c r="E1573" t="s">
        <v>7427</v>
      </c>
      <c r="F1573" t="s">
        <v>7428</v>
      </c>
      <c r="G1573" t="s">
        <v>22693</v>
      </c>
    </row>
    <row r="1574" spans="1:7">
      <c r="A1574">
        <v>119109614</v>
      </c>
      <c r="B1574" t="s">
        <v>24263</v>
      </c>
      <c r="C1574" t="s">
        <v>22693</v>
      </c>
      <c r="D1574" t="s">
        <v>7427</v>
      </c>
      <c r="E1574" t="s">
        <v>7427</v>
      </c>
      <c r="F1574" t="s">
        <v>7428</v>
      </c>
      <c r="G1574" t="s">
        <v>22693</v>
      </c>
    </row>
    <row r="1575" spans="1:7">
      <c r="A1575">
        <v>119109616</v>
      </c>
      <c r="B1575" t="s">
        <v>24264</v>
      </c>
      <c r="C1575" t="s">
        <v>22693</v>
      </c>
      <c r="D1575" t="s">
        <v>7427</v>
      </c>
      <c r="E1575" t="s">
        <v>7427</v>
      </c>
      <c r="F1575" t="s">
        <v>7428</v>
      </c>
      <c r="G1575" t="s">
        <v>22693</v>
      </c>
    </row>
    <row r="1576" spans="1:7">
      <c r="A1576">
        <v>119109618</v>
      </c>
      <c r="B1576" t="s">
        <v>24265</v>
      </c>
      <c r="C1576" t="s">
        <v>22693</v>
      </c>
      <c r="D1576" t="s">
        <v>7427</v>
      </c>
      <c r="E1576" t="s">
        <v>7427</v>
      </c>
      <c r="F1576" t="s">
        <v>7428</v>
      </c>
      <c r="G1576" t="s">
        <v>22693</v>
      </c>
    </row>
    <row r="1577" spans="1:7">
      <c r="A1577">
        <v>119109620</v>
      </c>
      <c r="B1577" t="s">
        <v>24266</v>
      </c>
      <c r="C1577" t="s">
        <v>22693</v>
      </c>
      <c r="D1577" t="s">
        <v>7427</v>
      </c>
      <c r="E1577" t="s">
        <v>7427</v>
      </c>
      <c r="F1577" t="s">
        <v>7428</v>
      </c>
      <c r="G1577" t="s">
        <v>22693</v>
      </c>
    </row>
    <row r="1578" spans="1:7">
      <c r="A1578">
        <v>119108498</v>
      </c>
      <c r="B1578" t="s">
        <v>24267</v>
      </c>
      <c r="C1578" t="s">
        <v>22693</v>
      </c>
      <c r="D1578" t="s">
        <v>7427</v>
      </c>
      <c r="E1578" t="s">
        <v>7427</v>
      </c>
      <c r="F1578" t="s">
        <v>7428</v>
      </c>
      <c r="G1578" t="s">
        <v>22693</v>
      </c>
    </row>
    <row r="1579" spans="1:7">
      <c r="A1579">
        <v>119108500</v>
      </c>
      <c r="B1579" t="s">
        <v>24268</v>
      </c>
      <c r="C1579" t="s">
        <v>22693</v>
      </c>
      <c r="D1579" t="s">
        <v>7427</v>
      </c>
      <c r="E1579" t="s">
        <v>7427</v>
      </c>
      <c r="F1579" t="s">
        <v>7428</v>
      </c>
      <c r="G1579" t="s">
        <v>22693</v>
      </c>
    </row>
    <row r="1580" spans="1:7">
      <c r="A1580">
        <v>119108502</v>
      </c>
      <c r="B1580" t="s">
        <v>24269</v>
      </c>
      <c r="C1580" t="s">
        <v>22693</v>
      </c>
      <c r="D1580" t="s">
        <v>7427</v>
      </c>
      <c r="E1580" t="s">
        <v>7427</v>
      </c>
      <c r="F1580" t="s">
        <v>7428</v>
      </c>
      <c r="G1580" t="s">
        <v>22693</v>
      </c>
    </row>
    <row r="1581" spans="1:7">
      <c r="A1581">
        <v>119108504</v>
      </c>
      <c r="B1581" t="s">
        <v>24270</v>
      </c>
      <c r="C1581" t="s">
        <v>22693</v>
      </c>
      <c r="D1581" t="s">
        <v>7427</v>
      </c>
      <c r="E1581" t="s">
        <v>7427</v>
      </c>
      <c r="F1581" t="s">
        <v>7428</v>
      </c>
      <c r="G1581" t="s">
        <v>22693</v>
      </c>
    </row>
    <row r="1582" spans="1:7">
      <c r="A1582">
        <v>119108694</v>
      </c>
      <c r="B1582" t="s">
        <v>24271</v>
      </c>
      <c r="C1582" t="s">
        <v>22693</v>
      </c>
      <c r="D1582" t="s">
        <v>7427</v>
      </c>
      <c r="E1582" t="s">
        <v>7427</v>
      </c>
      <c r="F1582" t="s">
        <v>7428</v>
      </c>
      <c r="G1582" t="s">
        <v>22693</v>
      </c>
    </row>
    <row r="1583" spans="1:7">
      <c r="A1583">
        <v>119108696</v>
      </c>
      <c r="B1583" t="s">
        <v>24272</v>
      </c>
      <c r="C1583" t="s">
        <v>22693</v>
      </c>
      <c r="D1583" t="s">
        <v>7427</v>
      </c>
      <c r="E1583" t="s">
        <v>7427</v>
      </c>
      <c r="F1583" t="s">
        <v>7428</v>
      </c>
      <c r="G1583" t="s">
        <v>22693</v>
      </c>
    </row>
    <row r="1584" spans="1:7">
      <c r="A1584">
        <v>119108818</v>
      </c>
      <c r="B1584" t="s">
        <v>24273</v>
      </c>
      <c r="C1584" t="s">
        <v>22693</v>
      </c>
      <c r="D1584" t="s">
        <v>7427</v>
      </c>
      <c r="E1584" t="s">
        <v>7427</v>
      </c>
      <c r="F1584" t="s">
        <v>7428</v>
      </c>
      <c r="G1584" t="s">
        <v>22693</v>
      </c>
    </row>
    <row r="1585" spans="1:7">
      <c r="A1585">
        <v>119108820</v>
      </c>
      <c r="B1585" t="s">
        <v>24274</v>
      </c>
      <c r="C1585" t="s">
        <v>22693</v>
      </c>
      <c r="D1585" t="s">
        <v>7427</v>
      </c>
      <c r="E1585" t="s">
        <v>7427</v>
      </c>
      <c r="F1585" t="s">
        <v>7428</v>
      </c>
      <c r="G1585" t="s">
        <v>22693</v>
      </c>
    </row>
    <row r="1586" spans="1:7">
      <c r="A1586">
        <v>119108822</v>
      </c>
      <c r="B1586" t="s">
        <v>24275</v>
      </c>
      <c r="C1586" t="s">
        <v>22693</v>
      </c>
      <c r="D1586" t="s">
        <v>7427</v>
      </c>
      <c r="E1586" t="s">
        <v>7427</v>
      </c>
      <c r="F1586" t="s">
        <v>7428</v>
      </c>
      <c r="G1586" t="s">
        <v>22693</v>
      </c>
    </row>
    <row r="1587" spans="1:7">
      <c r="A1587">
        <v>119108824</v>
      </c>
      <c r="B1587" t="s">
        <v>24276</v>
      </c>
      <c r="C1587" t="s">
        <v>22693</v>
      </c>
      <c r="D1587" t="s">
        <v>7427</v>
      </c>
      <c r="E1587" t="s">
        <v>7427</v>
      </c>
      <c r="F1587" t="s">
        <v>7428</v>
      </c>
      <c r="G1587" t="s">
        <v>22693</v>
      </c>
    </row>
    <row r="1588" spans="1:7">
      <c r="A1588">
        <v>119108944</v>
      </c>
      <c r="B1588" t="s">
        <v>24277</v>
      </c>
      <c r="C1588" t="s">
        <v>22693</v>
      </c>
      <c r="D1588" t="s">
        <v>7427</v>
      </c>
      <c r="E1588" t="s">
        <v>7427</v>
      </c>
      <c r="F1588" t="s">
        <v>7428</v>
      </c>
      <c r="G1588" t="s">
        <v>22693</v>
      </c>
    </row>
    <row r="1589" spans="1:7">
      <c r="A1589">
        <v>119108946</v>
      </c>
      <c r="B1589" t="s">
        <v>24278</v>
      </c>
      <c r="C1589" t="s">
        <v>22693</v>
      </c>
      <c r="D1589" t="s">
        <v>7427</v>
      </c>
      <c r="E1589" t="s">
        <v>7427</v>
      </c>
      <c r="F1589" t="s">
        <v>7428</v>
      </c>
      <c r="G1589" t="s">
        <v>22693</v>
      </c>
    </row>
    <row r="1590" spans="1:7">
      <c r="A1590">
        <v>119108948</v>
      </c>
      <c r="B1590" t="s">
        <v>24279</v>
      </c>
      <c r="C1590" t="s">
        <v>22693</v>
      </c>
      <c r="D1590" t="s">
        <v>7427</v>
      </c>
      <c r="E1590" t="s">
        <v>7427</v>
      </c>
      <c r="F1590" t="s">
        <v>7428</v>
      </c>
      <c r="G1590" t="s">
        <v>22693</v>
      </c>
    </row>
    <row r="1591" spans="1:7">
      <c r="A1591">
        <v>119108950</v>
      </c>
      <c r="B1591" t="s">
        <v>24280</v>
      </c>
      <c r="C1591" t="s">
        <v>22693</v>
      </c>
      <c r="D1591" t="s">
        <v>7427</v>
      </c>
      <c r="E1591" t="s">
        <v>7427</v>
      </c>
      <c r="F1591" t="s">
        <v>7428</v>
      </c>
      <c r="G1591" t="s">
        <v>22693</v>
      </c>
    </row>
    <row r="1592" spans="1:7">
      <c r="A1592">
        <v>119109070</v>
      </c>
      <c r="B1592" t="s">
        <v>24281</v>
      </c>
      <c r="C1592" t="s">
        <v>22693</v>
      </c>
      <c r="D1592" t="s">
        <v>7427</v>
      </c>
      <c r="E1592" t="s">
        <v>7427</v>
      </c>
      <c r="F1592" t="s">
        <v>7428</v>
      </c>
      <c r="G1592" t="s">
        <v>22693</v>
      </c>
    </row>
    <row r="1593" spans="1:7">
      <c r="A1593">
        <v>119109072</v>
      </c>
      <c r="B1593" t="s">
        <v>24282</v>
      </c>
      <c r="C1593" t="s">
        <v>22693</v>
      </c>
      <c r="D1593" t="s">
        <v>7427</v>
      </c>
      <c r="E1593" t="s">
        <v>7427</v>
      </c>
      <c r="F1593" t="s">
        <v>7428</v>
      </c>
      <c r="G1593" t="s">
        <v>22693</v>
      </c>
    </row>
    <row r="1594" spans="1:7">
      <c r="A1594">
        <v>119109074</v>
      </c>
      <c r="B1594" t="s">
        <v>24283</v>
      </c>
      <c r="C1594" t="s">
        <v>22693</v>
      </c>
      <c r="D1594" t="s">
        <v>7427</v>
      </c>
      <c r="E1594" t="s">
        <v>7427</v>
      </c>
      <c r="F1594" t="s">
        <v>7428</v>
      </c>
      <c r="G1594" t="s">
        <v>22693</v>
      </c>
    </row>
    <row r="1595" spans="1:7">
      <c r="A1595">
        <v>119109076</v>
      </c>
      <c r="B1595" t="s">
        <v>24284</v>
      </c>
      <c r="C1595" t="s">
        <v>22693</v>
      </c>
      <c r="D1595" t="s">
        <v>7427</v>
      </c>
      <c r="E1595" t="s">
        <v>7427</v>
      </c>
      <c r="F1595" t="s">
        <v>7428</v>
      </c>
      <c r="G1595" t="s">
        <v>22693</v>
      </c>
    </row>
    <row r="1596" spans="1:7">
      <c r="A1596">
        <v>119109196</v>
      </c>
      <c r="B1596" t="s">
        <v>24285</v>
      </c>
      <c r="C1596" t="s">
        <v>22693</v>
      </c>
      <c r="D1596" t="s">
        <v>7427</v>
      </c>
      <c r="E1596" t="s">
        <v>7427</v>
      </c>
      <c r="F1596" t="s">
        <v>7428</v>
      </c>
      <c r="G1596" t="s">
        <v>22693</v>
      </c>
    </row>
    <row r="1597" spans="1:7">
      <c r="A1597">
        <v>119109198</v>
      </c>
      <c r="B1597" t="s">
        <v>24286</v>
      </c>
      <c r="C1597" t="s">
        <v>22693</v>
      </c>
      <c r="D1597" t="s">
        <v>7427</v>
      </c>
      <c r="E1597" t="s">
        <v>7427</v>
      </c>
      <c r="F1597" t="s">
        <v>7428</v>
      </c>
      <c r="G1597" t="s">
        <v>22693</v>
      </c>
    </row>
    <row r="1598" spans="1:7">
      <c r="A1598">
        <v>119109200</v>
      </c>
      <c r="B1598" t="s">
        <v>24287</v>
      </c>
      <c r="C1598" t="s">
        <v>22693</v>
      </c>
      <c r="D1598" t="s">
        <v>7427</v>
      </c>
      <c r="E1598" t="s">
        <v>7427</v>
      </c>
      <c r="F1598" t="s">
        <v>7428</v>
      </c>
      <c r="G1598" t="s">
        <v>22693</v>
      </c>
    </row>
    <row r="1599" spans="1:7">
      <c r="A1599">
        <v>119109202</v>
      </c>
      <c r="B1599" t="s">
        <v>24288</v>
      </c>
      <c r="C1599" t="s">
        <v>22693</v>
      </c>
      <c r="D1599" t="s">
        <v>7427</v>
      </c>
      <c r="E1599" t="s">
        <v>7427</v>
      </c>
      <c r="F1599" t="s">
        <v>7428</v>
      </c>
      <c r="G1599" t="s">
        <v>22693</v>
      </c>
    </row>
    <row r="1600" spans="1:7">
      <c r="A1600">
        <v>119109366</v>
      </c>
      <c r="B1600" t="s">
        <v>24289</v>
      </c>
      <c r="C1600" t="s">
        <v>22693</v>
      </c>
      <c r="D1600" t="s">
        <v>7427</v>
      </c>
      <c r="E1600" t="s">
        <v>7427</v>
      </c>
      <c r="F1600" t="s">
        <v>7428</v>
      </c>
      <c r="G1600" t="s">
        <v>22693</v>
      </c>
    </row>
    <row r="1601" spans="1:7">
      <c r="A1601">
        <v>119109368</v>
      </c>
      <c r="B1601" t="s">
        <v>24290</v>
      </c>
      <c r="C1601" t="s">
        <v>22693</v>
      </c>
      <c r="D1601" t="s">
        <v>7427</v>
      </c>
      <c r="E1601" t="s">
        <v>7427</v>
      </c>
      <c r="F1601" t="s">
        <v>7428</v>
      </c>
      <c r="G1601" t="s">
        <v>22693</v>
      </c>
    </row>
    <row r="1602" spans="1:7">
      <c r="A1602">
        <v>119109370</v>
      </c>
      <c r="B1602" t="s">
        <v>24291</v>
      </c>
      <c r="C1602" t="s">
        <v>22693</v>
      </c>
      <c r="D1602" t="s">
        <v>7427</v>
      </c>
      <c r="E1602" t="s">
        <v>7427</v>
      </c>
      <c r="F1602" t="s">
        <v>7428</v>
      </c>
      <c r="G1602" t="s">
        <v>22693</v>
      </c>
    </row>
    <row r="1603" spans="1:7">
      <c r="A1603">
        <v>119109372</v>
      </c>
      <c r="B1603" t="s">
        <v>24292</v>
      </c>
      <c r="C1603" t="s">
        <v>22693</v>
      </c>
      <c r="D1603" t="s">
        <v>7427</v>
      </c>
      <c r="E1603" t="s">
        <v>7427</v>
      </c>
      <c r="F1603" t="s">
        <v>7428</v>
      </c>
      <c r="G1603" t="s">
        <v>22693</v>
      </c>
    </row>
    <row r="1604" spans="1:7">
      <c r="A1604">
        <v>119109494</v>
      </c>
      <c r="B1604" t="s">
        <v>24293</v>
      </c>
      <c r="C1604" t="s">
        <v>22693</v>
      </c>
      <c r="D1604" t="s">
        <v>7427</v>
      </c>
      <c r="E1604" t="s">
        <v>7427</v>
      </c>
      <c r="F1604" t="s">
        <v>7428</v>
      </c>
      <c r="G1604" t="s">
        <v>22693</v>
      </c>
    </row>
    <row r="1605" spans="1:7">
      <c r="A1605">
        <v>119109496</v>
      </c>
      <c r="B1605" t="s">
        <v>24294</v>
      </c>
      <c r="C1605" t="s">
        <v>22693</v>
      </c>
      <c r="D1605" t="s">
        <v>7427</v>
      </c>
      <c r="E1605" t="s">
        <v>7427</v>
      </c>
      <c r="F1605" t="s">
        <v>7428</v>
      </c>
      <c r="G1605" t="s">
        <v>22693</v>
      </c>
    </row>
    <row r="1606" spans="1:7">
      <c r="A1606">
        <v>119109498</v>
      </c>
      <c r="B1606" t="s">
        <v>24295</v>
      </c>
      <c r="C1606" t="s">
        <v>22693</v>
      </c>
      <c r="D1606" t="s">
        <v>7427</v>
      </c>
      <c r="E1606" t="s">
        <v>7427</v>
      </c>
      <c r="F1606" t="s">
        <v>7428</v>
      </c>
      <c r="G1606" t="s">
        <v>22693</v>
      </c>
    </row>
    <row r="1607" spans="1:7">
      <c r="A1607">
        <v>119109500</v>
      </c>
      <c r="B1607" t="s">
        <v>24296</v>
      </c>
      <c r="C1607" t="s">
        <v>22693</v>
      </c>
      <c r="D1607" t="s">
        <v>7427</v>
      </c>
      <c r="E1607" t="s">
        <v>7427</v>
      </c>
      <c r="F1607" t="s">
        <v>7428</v>
      </c>
      <c r="G1607" t="s">
        <v>22693</v>
      </c>
    </row>
    <row r="1608" spans="1:7">
      <c r="A1608">
        <v>119109622</v>
      </c>
      <c r="B1608" t="s">
        <v>24297</v>
      </c>
      <c r="C1608" t="s">
        <v>22693</v>
      </c>
      <c r="D1608" t="s">
        <v>7427</v>
      </c>
      <c r="E1608" t="s">
        <v>7427</v>
      </c>
      <c r="F1608" t="s">
        <v>7428</v>
      </c>
      <c r="G1608" t="s">
        <v>22693</v>
      </c>
    </row>
    <row r="1609" spans="1:7">
      <c r="A1609">
        <v>119109624</v>
      </c>
      <c r="B1609" t="s">
        <v>24298</v>
      </c>
      <c r="C1609" t="s">
        <v>22693</v>
      </c>
      <c r="D1609" t="s">
        <v>7427</v>
      </c>
      <c r="E1609" t="s">
        <v>7427</v>
      </c>
      <c r="F1609" t="s">
        <v>7428</v>
      </c>
      <c r="G1609" t="s">
        <v>22693</v>
      </c>
    </row>
    <row r="1610" spans="1:7">
      <c r="A1610">
        <v>119109626</v>
      </c>
      <c r="B1610" t="s">
        <v>24299</v>
      </c>
      <c r="C1610" t="s">
        <v>22693</v>
      </c>
      <c r="D1610" t="s">
        <v>7427</v>
      </c>
      <c r="E1610" t="s">
        <v>7427</v>
      </c>
      <c r="F1610" t="s">
        <v>7428</v>
      </c>
      <c r="G1610" t="s">
        <v>22693</v>
      </c>
    </row>
    <row r="1611" spans="1:7">
      <c r="A1611">
        <v>119109628</v>
      </c>
      <c r="B1611" t="s">
        <v>24300</v>
      </c>
      <c r="C1611" t="s">
        <v>22693</v>
      </c>
      <c r="D1611" t="s">
        <v>7427</v>
      </c>
      <c r="E1611" t="s">
        <v>7427</v>
      </c>
      <c r="F1611" t="s">
        <v>7428</v>
      </c>
      <c r="G1611" t="s">
        <v>22693</v>
      </c>
    </row>
    <row r="1612" spans="1:7">
      <c r="A1612">
        <v>119108506</v>
      </c>
      <c r="B1612" t="s">
        <v>24301</v>
      </c>
      <c r="C1612" t="s">
        <v>22693</v>
      </c>
      <c r="D1612" t="s">
        <v>7427</v>
      </c>
      <c r="E1612" t="s">
        <v>7427</v>
      </c>
      <c r="F1612" t="s">
        <v>7428</v>
      </c>
      <c r="G1612" t="s">
        <v>22693</v>
      </c>
    </row>
    <row r="1613" spans="1:7">
      <c r="A1613">
        <v>119108508</v>
      </c>
      <c r="B1613" t="s">
        <v>24302</v>
      </c>
      <c r="C1613" t="s">
        <v>22693</v>
      </c>
      <c r="D1613" t="s">
        <v>7427</v>
      </c>
      <c r="E1613" t="s">
        <v>7427</v>
      </c>
      <c r="F1613" t="s">
        <v>7428</v>
      </c>
      <c r="G1613" t="s">
        <v>22693</v>
      </c>
    </row>
    <row r="1614" spans="1:7">
      <c r="A1614">
        <v>119108510</v>
      </c>
      <c r="B1614" t="s">
        <v>24303</v>
      </c>
      <c r="C1614" t="s">
        <v>22693</v>
      </c>
      <c r="D1614" t="s">
        <v>7427</v>
      </c>
      <c r="E1614" t="s">
        <v>7427</v>
      </c>
      <c r="F1614" t="s">
        <v>7428</v>
      </c>
      <c r="G1614" t="s">
        <v>22693</v>
      </c>
    </row>
    <row r="1615" spans="1:7">
      <c r="A1615">
        <v>119108512</v>
      </c>
      <c r="B1615" t="s">
        <v>24304</v>
      </c>
      <c r="C1615" t="s">
        <v>22693</v>
      </c>
      <c r="D1615" t="s">
        <v>7427</v>
      </c>
      <c r="E1615" t="s">
        <v>7427</v>
      </c>
      <c r="F1615" t="s">
        <v>7428</v>
      </c>
      <c r="G1615" t="s">
        <v>22693</v>
      </c>
    </row>
    <row r="1616" spans="1:7">
      <c r="A1616">
        <v>119108698</v>
      </c>
      <c r="B1616" t="s">
        <v>24305</v>
      </c>
      <c r="C1616" t="s">
        <v>22693</v>
      </c>
      <c r="D1616" t="s">
        <v>7427</v>
      </c>
      <c r="E1616" t="s">
        <v>7427</v>
      </c>
      <c r="F1616" t="s">
        <v>7428</v>
      </c>
      <c r="G1616" t="s">
        <v>22693</v>
      </c>
    </row>
    <row r="1617" spans="1:7">
      <c r="A1617">
        <v>119108700</v>
      </c>
      <c r="B1617" t="s">
        <v>24306</v>
      </c>
      <c r="C1617" t="s">
        <v>22693</v>
      </c>
      <c r="D1617" t="s">
        <v>7427</v>
      </c>
      <c r="E1617" t="s">
        <v>7427</v>
      </c>
      <c r="F1617" t="s">
        <v>7428</v>
      </c>
      <c r="G1617" t="s">
        <v>22693</v>
      </c>
    </row>
    <row r="1618" spans="1:7">
      <c r="A1618">
        <v>119108702</v>
      </c>
      <c r="B1618" t="s">
        <v>24307</v>
      </c>
      <c r="C1618" t="s">
        <v>22693</v>
      </c>
      <c r="D1618" t="s">
        <v>7427</v>
      </c>
      <c r="E1618" t="s">
        <v>7427</v>
      </c>
      <c r="F1618" t="s">
        <v>7428</v>
      </c>
      <c r="G1618" t="s">
        <v>22693</v>
      </c>
    </row>
    <row r="1619" spans="1:7">
      <c r="A1619">
        <v>119108704</v>
      </c>
      <c r="B1619" t="s">
        <v>24308</v>
      </c>
      <c r="C1619" t="s">
        <v>22693</v>
      </c>
      <c r="D1619" t="s">
        <v>7427</v>
      </c>
      <c r="E1619" t="s">
        <v>7427</v>
      </c>
      <c r="F1619" t="s">
        <v>7428</v>
      </c>
      <c r="G1619" t="s">
        <v>22693</v>
      </c>
    </row>
    <row r="1620" spans="1:7">
      <c r="A1620">
        <v>119108826</v>
      </c>
      <c r="B1620" t="s">
        <v>24309</v>
      </c>
      <c r="C1620" t="s">
        <v>22693</v>
      </c>
      <c r="D1620" t="s">
        <v>7427</v>
      </c>
      <c r="E1620" t="s">
        <v>7427</v>
      </c>
      <c r="F1620" t="s">
        <v>7428</v>
      </c>
      <c r="G1620" t="s">
        <v>22693</v>
      </c>
    </row>
    <row r="1621" spans="1:7">
      <c r="A1621">
        <v>119108828</v>
      </c>
      <c r="B1621" t="s">
        <v>24310</v>
      </c>
      <c r="C1621" t="s">
        <v>22693</v>
      </c>
      <c r="D1621" t="s">
        <v>7427</v>
      </c>
      <c r="E1621" t="s">
        <v>7427</v>
      </c>
      <c r="F1621" t="s">
        <v>7428</v>
      </c>
      <c r="G1621" t="s">
        <v>22693</v>
      </c>
    </row>
    <row r="1622" spans="1:7">
      <c r="A1622">
        <v>119108830</v>
      </c>
      <c r="B1622" t="s">
        <v>24311</v>
      </c>
      <c r="C1622" t="s">
        <v>22693</v>
      </c>
      <c r="D1622" t="s">
        <v>7427</v>
      </c>
      <c r="E1622" t="s">
        <v>7427</v>
      </c>
      <c r="F1622" t="s">
        <v>7428</v>
      </c>
      <c r="G1622" t="s">
        <v>22693</v>
      </c>
    </row>
    <row r="1623" spans="1:7">
      <c r="A1623">
        <v>119108832</v>
      </c>
      <c r="B1623" t="s">
        <v>24312</v>
      </c>
      <c r="C1623" t="s">
        <v>22693</v>
      </c>
      <c r="D1623" t="s">
        <v>7427</v>
      </c>
      <c r="E1623" t="s">
        <v>7427</v>
      </c>
      <c r="F1623" t="s">
        <v>7428</v>
      </c>
      <c r="G1623" t="s">
        <v>22693</v>
      </c>
    </row>
    <row r="1624" spans="1:7">
      <c r="A1624">
        <v>119108952</v>
      </c>
      <c r="B1624" t="s">
        <v>24313</v>
      </c>
      <c r="C1624" t="s">
        <v>22693</v>
      </c>
      <c r="D1624" t="s">
        <v>7427</v>
      </c>
      <c r="E1624" t="s">
        <v>7427</v>
      </c>
      <c r="F1624" t="s">
        <v>7428</v>
      </c>
      <c r="G1624" t="s">
        <v>22693</v>
      </c>
    </row>
    <row r="1625" spans="1:7">
      <c r="A1625">
        <v>119108954</v>
      </c>
      <c r="B1625" t="s">
        <v>24314</v>
      </c>
      <c r="C1625" t="s">
        <v>22693</v>
      </c>
      <c r="D1625" t="s">
        <v>7427</v>
      </c>
      <c r="E1625" t="s">
        <v>7427</v>
      </c>
      <c r="F1625" t="s">
        <v>7428</v>
      </c>
      <c r="G1625" t="s">
        <v>22693</v>
      </c>
    </row>
    <row r="1626" spans="1:7">
      <c r="A1626">
        <v>119108956</v>
      </c>
      <c r="B1626" t="s">
        <v>24315</v>
      </c>
      <c r="C1626" t="s">
        <v>22693</v>
      </c>
      <c r="D1626" t="s">
        <v>7427</v>
      </c>
      <c r="E1626" t="s">
        <v>7427</v>
      </c>
      <c r="F1626" t="s">
        <v>7428</v>
      </c>
      <c r="G1626" t="s">
        <v>22693</v>
      </c>
    </row>
    <row r="1627" spans="1:7">
      <c r="A1627">
        <v>119108958</v>
      </c>
      <c r="B1627" t="s">
        <v>24316</v>
      </c>
      <c r="C1627" t="s">
        <v>22693</v>
      </c>
      <c r="D1627" t="s">
        <v>7427</v>
      </c>
      <c r="E1627" t="s">
        <v>7427</v>
      </c>
      <c r="F1627" t="s">
        <v>7428</v>
      </c>
      <c r="G1627" t="s">
        <v>22693</v>
      </c>
    </row>
    <row r="1628" spans="1:7">
      <c r="A1628">
        <v>119109078</v>
      </c>
      <c r="B1628" t="s">
        <v>24317</v>
      </c>
      <c r="C1628" t="s">
        <v>22693</v>
      </c>
      <c r="D1628" t="s">
        <v>7427</v>
      </c>
      <c r="E1628" t="s">
        <v>7427</v>
      </c>
      <c r="F1628" t="s">
        <v>7428</v>
      </c>
      <c r="G1628" t="s">
        <v>22693</v>
      </c>
    </row>
    <row r="1629" spans="1:7">
      <c r="A1629">
        <v>119109080</v>
      </c>
      <c r="B1629" t="s">
        <v>24318</v>
      </c>
      <c r="C1629" t="s">
        <v>22693</v>
      </c>
      <c r="D1629" t="s">
        <v>7427</v>
      </c>
      <c r="E1629" t="s">
        <v>7427</v>
      </c>
      <c r="F1629" t="s">
        <v>7428</v>
      </c>
      <c r="G1629" t="s">
        <v>22693</v>
      </c>
    </row>
    <row r="1630" spans="1:7">
      <c r="A1630">
        <v>119109082</v>
      </c>
      <c r="B1630" t="s">
        <v>24319</v>
      </c>
      <c r="C1630" t="s">
        <v>22693</v>
      </c>
      <c r="D1630" t="s">
        <v>7427</v>
      </c>
      <c r="E1630" t="s">
        <v>7427</v>
      </c>
      <c r="F1630" t="s">
        <v>7428</v>
      </c>
      <c r="G1630" t="s">
        <v>22693</v>
      </c>
    </row>
    <row r="1631" spans="1:7">
      <c r="A1631">
        <v>119109084</v>
      </c>
      <c r="B1631" t="s">
        <v>24320</v>
      </c>
      <c r="C1631" t="s">
        <v>22693</v>
      </c>
      <c r="D1631" t="s">
        <v>7427</v>
      </c>
      <c r="E1631" t="s">
        <v>7427</v>
      </c>
      <c r="F1631" t="s">
        <v>7428</v>
      </c>
      <c r="G1631" t="s">
        <v>22693</v>
      </c>
    </row>
    <row r="1632" spans="1:7">
      <c r="A1632">
        <v>119109204</v>
      </c>
      <c r="B1632" t="s">
        <v>24321</v>
      </c>
      <c r="C1632" t="s">
        <v>22693</v>
      </c>
      <c r="D1632" t="s">
        <v>7427</v>
      </c>
      <c r="E1632" t="s">
        <v>7427</v>
      </c>
      <c r="F1632" t="s">
        <v>7428</v>
      </c>
      <c r="G1632" t="s">
        <v>22693</v>
      </c>
    </row>
    <row r="1633" spans="1:7">
      <c r="A1633">
        <v>119109206</v>
      </c>
      <c r="B1633" t="s">
        <v>24322</v>
      </c>
      <c r="C1633" t="s">
        <v>22693</v>
      </c>
      <c r="D1633" t="s">
        <v>7427</v>
      </c>
      <c r="E1633" t="s">
        <v>7427</v>
      </c>
      <c r="F1633" t="s">
        <v>7428</v>
      </c>
      <c r="G1633" t="s">
        <v>22693</v>
      </c>
    </row>
    <row r="1634" spans="1:7">
      <c r="A1634">
        <v>119109208</v>
      </c>
      <c r="B1634" t="s">
        <v>24323</v>
      </c>
      <c r="C1634" t="s">
        <v>22693</v>
      </c>
      <c r="D1634" t="s">
        <v>7427</v>
      </c>
      <c r="E1634" t="s">
        <v>7427</v>
      </c>
      <c r="F1634" t="s">
        <v>7428</v>
      </c>
      <c r="G1634" t="s">
        <v>22693</v>
      </c>
    </row>
    <row r="1635" spans="1:7">
      <c r="A1635">
        <v>119109210</v>
      </c>
      <c r="B1635" t="s">
        <v>24324</v>
      </c>
      <c r="C1635" t="s">
        <v>22693</v>
      </c>
      <c r="D1635" t="s">
        <v>7427</v>
      </c>
      <c r="E1635" t="s">
        <v>7427</v>
      </c>
      <c r="F1635" t="s">
        <v>7428</v>
      </c>
      <c r="G1635" t="s">
        <v>22693</v>
      </c>
    </row>
    <row r="1636" spans="1:7">
      <c r="A1636">
        <v>119109374</v>
      </c>
      <c r="B1636" t="s">
        <v>24325</v>
      </c>
      <c r="C1636" t="s">
        <v>22693</v>
      </c>
      <c r="D1636" t="s">
        <v>7427</v>
      </c>
      <c r="E1636" t="s">
        <v>7427</v>
      </c>
      <c r="F1636" t="s">
        <v>7428</v>
      </c>
      <c r="G1636" t="s">
        <v>22693</v>
      </c>
    </row>
    <row r="1637" spans="1:7">
      <c r="A1637">
        <v>119109376</v>
      </c>
      <c r="B1637" t="s">
        <v>24326</v>
      </c>
      <c r="C1637" t="s">
        <v>22693</v>
      </c>
      <c r="D1637" t="s">
        <v>7427</v>
      </c>
      <c r="E1637" t="s">
        <v>7427</v>
      </c>
      <c r="F1637" t="s">
        <v>7428</v>
      </c>
      <c r="G1637" t="s">
        <v>22693</v>
      </c>
    </row>
    <row r="1638" spans="1:7">
      <c r="A1638">
        <v>119109378</v>
      </c>
      <c r="B1638" t="s">
        <v>24327</v>
      </c>
      <c r="C1638" t="s">
        <v>22693</v>
      </c>
      <c r="D1638" t="s">
        <v>7427</v>
      </c>
      <c r="E1638" t="s">
        <v>7427</v>
      </c>
      <c r="F1638" t="s">
        <v>7428</v>
      </c>
      <c r="G1638" t="s">
        <v>22693</v>
      </c>
    </row>
    <row r="1639" spans="1:7">
      <c r="A1639">
        <v>119109380</v>
      </c>
      <c r="B1639" t="s">
        <v>24328</v>
      </c>
      <c r="C1639" t="s">
        <v>22693</v>
      </c>
      <c r="D1639" t="s">
        <v>7427</v>
      </c>
      <c r="E1639" t="s">
        <v>7427</v>
      </c>
      <c r="F1639" t="s">
        <v>7428</v>
      </c>
      <c r="G1639" t="s">
        <v>22693</v>
      </c>
    </row>
    <row r="1640" spans="1:7">
      <c r="A1640">
        <v>119109502</v>
      </c>
      <c r="B1640" t="s">
        <v>24329</v>
      </c>
      <c r="C1640" t="s">
        <v>22693</v>
      </c>
      <c r="D1640" t="s">
        <v>7427</v>
      </c>
      <c r="E1640" t="s">
        <v>7427</v>
      </c>
      <c r="F1640" t="s">
        <v>7428</v>
      </c>
      <c r="G1640" t="s">
        <v>22693</v>
      </c>
    </row>
    <row r="1641" spans="1:7">
      <c r="A1641">
        <v>119109504</v>
      </c>
      <c r="B1641" t="s">
        <v>24330</v>
      </c>
      <c r="C1641" t="s">
        <v>22693</v>
      </c>
      <c r="D1641" t="s">
        <v>7427</v>
      </c>
      <c r="E1641" t="s">
        <v>7427</v>
      </c>
      <c r="F1641" t="s">
        <v>7428</v>
      </c>
      <c r="G1641" t="s">
        <v>22693</v>
      </c>
    </row>
    <row r="1642" spans="1:7">
      <c r="A1642">
        <v>119109506</v>
      </c>
      <c r="B1642" t="s">
        <v>24331</v>
      </c>
      <c r="C1642" t="s">
        <v>22693</v>
      </c>
      <c r="D1642" t="s">
        <v>7427</v>
      </c>
      <c r="E1642" t="s">
        <v>7427</v>
      </c>
      <c r="F1642" t="s">
        <v>7428</v>
      </c>
      <c r="G1642" t="s">
        <v>22693</v>
      </c>
    </row>
    <row r="1643" spans="1:7">
      <c r="A1643">
        <v>119109508</v>
      </c>
      <c r="B1643" t="s">
        <v>24332</v>
      </c>
      <c r="C1643" t="s">
        <v>22693</v>
      </c>
      <c r="D1643" t="s">
        <v>7427</v>
      </c>
      <c r="E1643" t="s">
        <v>7427</v>
      </c>
      <c r="F1643" t="s">
        <v>7428</v>
      </c>
      <c r="G1643" t="s">
        <v>22693</v>
      </c>
    </row>
    <row r="1644" spans="1:7">
      <c r="A1644">
        <v>119109630</v>
      </c>
      <c r="B1644" t="s">
        <v>24333</v>
      </c>
      <c r="C1644" t="s">
        <v>22693</v>
      </c>
      <c r="D1644" t="s">
        <v>7427</v>
      </c>
      <c r="E1644" t="s">
        <v>7427</v>
      </c>
      <c r="F1644" t="s">
        <v>7428</v>
      </c>
      <c r="G1644" t="s">
        <v>22693</v>
      </c>
    </row>
    <row r="1645" spans="1:7">
      <c r="A1645">
        <v>119109632</v>
      </c>
      <c r="B1645" t="s">
        <v>24334</v>
      </c>
      <c r="C1645" t="s">
        <v>22693</v>
      </c>
      <c r="D1645" t="s">
        <v>7427</v>
      </c>
      <c r="E1645" t="s">
        <v>7427</v>
      </c>
      <c r="F1645" t="s">
        <v>7428</v>
      </c>
      <c r="G1645" t="s">
        <v>22693</v>
      </c>
    </row>
    <row r="1646" spans="1:7">
      <c r="A1646">
        <v>119109634</v>
      </c>
      <c r="B1646" t="s">
        <v>24335</v>
      </c>
      <c r="C1646" t="s">
        <v>22693</v>
      </c>
      <c r="D1646" t="s">
        <v>7427</v>
      </c>
      <c r="E1646" t="s">
        <v>7427</v>
      </c>
      <c r="F1646" t="s">
        <v>7428</v>
      </c>
      <c r="G1646" t="s">
        <v>22693</v>
      </c>
    </row>
    <row r="1647" spans="1:7">
      <c r="A1647">
        <v>119109636</v>
      </c>
      <c r="B1647" t="s">
        <v>24336</v>
      </c>
      <c r="C1647" t="s">
        <v>22693</v>
      </c>
      <c r="D1647" t="s">
        <v>7427</v>
      </c>
      <c r="E1647" t="s">
        <v>7427</v>
      </c>
      <c r="F1647" t="s">
        <v>7428</v>
      </c>
      <c r="G1647" t="s">
        <v>22693</v>
      </c>
    </row>
    <row r="1648" spans="1:7">
      <c r="A1648">
        <v>119108514</v>
      </c>
      <c r="B1648" t="s">
        <v>24337</v>
      </c>
      <c r="C1648" t="s">
        <v>22693</v>
      </c>
      <c r="D1648" t="s">
        <v>7427</v>
      </c>
      <c r="E1648" t="s">
        <v>7427</v>
      </c>
      <c r="F1648" t="s">
        <v>7428</v>
      </c>
      <c r="G1648" t="s">
        <v>22693</v>
      </c>
    </row>
    <row r="1649" spans="1:7">
      <c r="A1649">
        <v>119108516</v>
      </c>
      <c r="B1649" t="s">
        <v>24338</v>
      </c>
      <c r="C1649" t="s">
        <v>22693</v>
      </c>
      <c r="D1649" t="s">
        <v>7427</v>
      </c>
      <c r="E1649" t="s">
        <v>7427</v>
      </c>
      <c r="F1649" t="s">
        <v>7428</v>
      </c>
      <c r="G1649" t="s">
        <v>22693</v>
      </c>
    </row>
    <row r="1650" spans="1:7">
      <c r="A1650">
        <v>119108518</v>
      </c>
      <c r="B1650" t="s">
        <v>24339</v>
      </c>
      <c r="C1650" t="s">
        <v>22693</v>
      </c>
      <c r="D1650" t="s">
        <v>7427</v>
      </c>
      <c r="E1650" t="s">
        <v>7427</v>
      </c>
      <c r="F1650" t="s">
        <v>7428</v>
      </c>
      <c r="G1650" t="s">
        <v>22693</v>
      </c>
    </row>
    <row r="1651" spans="1:7">
      <c r="A1651">
        <v>119108520</v>
      </c>
      <c r="B1651" t="s">
        <v>24340</v>
      </c>
      <c r="C1651" t="s">
        <v>22693</v>
      </c>
      <c r="D1651" t="s">
        <v>7427</v>
      </c>
      <c r="E1651" t="s">
        <v>7427</v>
      </c>
      <c r="F1651" t="s">
        <v>7428</v>
      </c>
      <c r="G1651" t="s">
        <v>22693</v>
      </c>
    </row>
    <row r="1652" spans="1:7">
      <c r="A1652">
        <v>119108610</v>
      </c>
      <c r="B1652" t="s">
        <v>24341</v>
      </c>
      <c r="C1652" t="s">
        <v>22693</v>
      </c>
      <c r="D1652" t="s">
        <v>7427</v>
      </c>
      <c r="E1652" t="s">
        <v>7427</v>
      </c>
      <c r="F1652" t="s">
        <v>7428</v>
      </c>
      <c r="G1652" t="s">
        <v>22693</v>
      </c>
    </row>
    <row r="1653" spans="1:7">
      <c r="A1653">
        <v>119108612</v>
      </c>
      <c r="B1653" t="s">
        <v>24342</v>
      </c>
      <c r="C1653" t="s">
        <v>22693</v>
      </c>
      <c r="D1653" t="s">
        <v>7427</v>
      </c>
      <c r="E1653" t="s">
        <v>7427</v>
      </c>
      <c r="F1653" t="s">
        <v>7428</v>
      </c>
      <c r="G1653" t="s">
        <v>22693</v>
      </c>
    </row>
    <row r="1654" spans="1:7">
      <c r="A1654">
        <v>119108706</v>
      </c>
      <c r="B1654" t="s">
        <v>24343</v>
      </c>
      <c r="C1654" t="s">
        <v>22693</v>
      </c>
      <c r="D1654" t="s">
        <v>7427</v>
      </c>
      <c r="E1654" t="s">
        <v>7427</v>
      </c>
      <c r="F1654" t="s">
        <v>7428</v>
      </c>
      <c r="G1654" t="s">
        <v>22693</v>
      </c>
    </row>
    <row r="1655" spans="1:7">
      <c r="A1655">
        <v>119108708</v>
      </c>
      <c r="B1655" t="s">
        <v>24344</v>
      </c>
      <c r="C1655" t="s">
        <v>22693</v>
      </c>
      <c r="D1655" t="s">
        <v>7427</v>
      </c>
      <c r="E1655" t="s">
        <v>7427</v>
      </c>
      <c r="F1655" t="s">
        <v>7428</v>
      </c>
      <c r="G1655" t="s">
        <v>22693</v>
      </c>
    </row>
    <row r="1656" spans="1:7">
      <c r="A1656">
        <v>119108710</v>
      </c>
      <c r="B1656" t="s">
        <v>24345</v>
      </c>
      <c r="C1656" t="s">
        <v>22693</v>
      </c>
      <c r="D1656" t="s">
        <v>7427</v>
      </c>
      <c r="E1656" t="s">
        <v>7427</v>
      </c>
      <c r="F1656" t="s">
        <v>7428</v>
      </c>
      <c r="G1656" t="s">
        <v>22693</v>
      </c>
    </row>
    <row r="1657" spans="1:7">
      <c r="A1657">
        <v>119108712</v>
      </c>
      <c r="B1657" t="s">
        <v>24346</v>
      </c>
      <c r="C1657" t="s">
        <v>22693</v>
      </c>
      <c r="D1657" t="s">
        <v>7427</v>
      </c>
      <c r="E1657" t="s">
        <v>7427</v>
      </c>
      <c r="F1657" t="s">
        <v>7428</v>
      </c>
      <c r="G1657" t="s">
        <v>22693</v>
      </c>
    </row>
    <row r="1658" spans="1:7">
      <c r="A1658">
        <v>119108834</v>
      </c>
      <c r="B1658" t="s">
        <v>24347</v>
      </c>
      <c r="C1658" t="s">
        <v>22693</v>
      </c>
      <c r="D1658" t="s">
        <v>7427</v>
      </c>
      <c r="E1658" t="s">
        <v>7427</v>
      </c>
      <c r="F1658" t="s">
        <v>7428</v>
      </c>
      <c r="G1658" t="s">
        <v>22693</v>
      </c>
    </row>
    <row r="1659" spans="1:7">
      <c r="A1659">
        <v>119108836</v>
      </c>
      <c r="B1659" t="s">
        <v>24348</v>
      </c>
      <c r="C1659" t="s">
        <v>22693</v>
      </c>
      <c r="D1659" t="s">
        <v>7427</v>
      </c>
      <c r="E1659" t="s">
        <v>7427</v>
      </c>
      <c r="F1659" t="s">
        <v>7428</v>
      </c>
      <c r="G1659" t="s">
        <v>22693</v>
      </c>
    </row>
    <row r="1660" spans="1:7">
      <c r="A1660">
        <v>119108838</v>
      </c>
      <c r="B1660" t="s">
        <v>24349</v>
      </c>
      <c r="C1660" t="s">
        <v>22693</v>
      </c>
      <c r="D1660" t="s">
        <v>7427</v>
      </c>
      <c r="E1660" t="s">
        <v>7427</v>
      </c>
      <c r="F1660" t="s">
        <v>7428</v>
      </c>
      <c r="G1660" t="s">
        <v>22693</v>
      </c>
    </row>
    <row r="1661" spans="1:7">
      <c r="A1661">
        <v>119108840</v>
      </c>
      <c r="B1661" t="s">
        <v>24350</v>
      </c>
      <c r="C1661" t="s">
        <v>22693</v>
      </c>
      <c r="D1661" t="s">
        <v>7427</v>
      </c>
      <c r="E1661" t="s">
        <v>7427</v>
      </c>
      <c r="F1661" t="s">
        <v>7428</v>
      </c>
      <c r="G1661" t="s">
        <v>22693</v>
      </c>
    </row>
    <row r="1662" spans="1:7">
      <c r="A1662">
        <v>119108960</v>
      </c>
      <c r="B1662" t="s">
        <v>24351</v>
      </c>
      <c r="C1662" t="s">
        <v>22693</v>
      </c>
      <c r="D1662" t="s">
        <v>7427</v>
      </c>
      <c r="E1662" t="s">
        <v>7427</v>
      </c>
      <c r="F1662" t="s">
        <v>7428</v>
      </c>
      <c r="G1662" t="s">
        <v>22693</v>
      </c>
    </row>
    <row r="1663" spans="1:7">
      <c r="A1663">
        <v>119108962</v>
      </c>
      <c r="B1663" t="s">
        <v>24352</v>
      </c>
      <c r="C1663" t="s">
        <v>22693</v>
      </c>
      <c r="D1663" t="s">
        <v>7427</v>
      </c>
      <c r="E1663" t="s">
        <v>7427</v>
      </c>
      <c r="F1663" t="s">
        <v>7428</v>
      </c>
      <c r="G1663" t="s">
        <v>22693</v>
      </c>
    </row>
    <row r="1664" spans="1:7">
      <c r="A1664">
        <v>119108964</v>
      </c>
      <c r="B1664" t="s">
        <v>24353</v>
      </c>
      <c r="C1664" t="s">
        <v>22693</v>
      </c>
      <c r="D1664" t="s">
        <v>7427</v>
      </c>
      <c r="E1664" t="s">
        <v>7427</v>
      </c>
      <c r="F1664" t="s">
        <v>7428</v>
      </c>
      <c r="G1664" t="s">
        <v>22693</v>
      </c>
    </row>
    <row r="1665" spans="1:7">
      <c r="A1665">
        <v>119108966</v>
      </c>
      <c r="B1665" t="s">
        <v>24354</v>
      </c>
      <c r="C1665" t="s">
        <v>22693</v>
      </c>
      <c r="D1665" t="s">
        <v>7427</v>
      </c>
      <c r="E1665" t="s">
        <v>7427</v>
      </c>
      <c r="F1665" t="s">
        <v>7428</v>
      </c>
      <c r="G1665" t="s">
        <v>22693</v>
      </c>
    </row>
    <row r="1666" spans="1:7">
      <c r="A1666">
        <v>119109086</v>
      </c>
      <c r="B1666" t="s">
        <v>24355</v>
      </c>
      <c r="C1666" t="s">
        <v>22693</v>
      </c>
      <c r="D1666" t="s">
        <v>7427</v>
      </c>
      <c r="E1666" t="s">
        <v>7427</v>
      </c>
      <c r="F1666" t="s">
        <v>7428</v>
      </c>
      <c r="G1666" t="s">
        <v>22693</v>
      </c>
    </row>
    <row r="1667" spans="1:7">
      <c r="A1667">
        <v>119109088</v>
      </c>
      <c r="B1667" t="s">
        <v>24356</v>
      </c>
      <c r="C1667" t="s">
        <v>22693</v>
      </c>
      <c r="D1667" t="s">
        <v>7427</v>
      </c>
      <c r="E1667" t="s">
        <v>7427</v>
      </c>
      <c r="F1667" t="s">
        <v>7428</v>
      </c>
      <c r="G1667" t="s">
        <v>22693</v>
      </c>
    </row>
    <row r="1668" spans="1:7">
      <c r="A1668">
        <v>119109090</v>
      </c>
      <c r="B1668" t="s">
        <v>24357</v>
      </c>
      <c r="C1668" t="s">
        <v>22693</v>
      </c>
      <c r="D1668" t="s">
        <v>7427</v>
      </c>
      <c r="E1668" t="s">
        <v>7427</v>
      </c>
      <c r="F1668" t="s">
        <v>7428</v>
      </c>
      <c r="G1668" t="s">
        <v>22693</v>
      </c>
    </row>
    <row r="1669" spans="1:7">
      <c r="A1669">
        <v>119109382</v>
      </c>
      <c r="B1669" t="s">
        <v>24358</v>
      </c>
      <c r="C1669" t="s">
        <v>22693</v>
      </c>
      <c r="D1669" t="s">
        <v>7427</v>
      </c>
      <c r="E1669" t="s">
        <v>7427</v>
      </c>
      <c r="F1669" t="s">
        <v>7428</v>
      </c>
      <c r="G1669" t="s">
        <v>22693</v>
      </c>
    </row>
    <row r="1670" spans="1:7">
      <c r="A1670">
        <v>119109384</v>
      </c>
      <c r="B1670" t="s">
        <v>24359</v>
      </c>
      <c r="C1670" t="s">
        <v>22693</v>
      </c>
      <c r="D1670" t="s">
        <v>7427</v>
      </c>
      <c r="E1670" t="s">
        <v>7427</v>
      </c>
      <c r="F1670" t="s">
        <v>7428</v>
      </c>
      <c r="G1670" t="s">
        <v>22693</v>
      </c>
    </row>
    <row r="1671" spans="1:7">
      <c r="A1671">
        <v>119109386</v>
      </c>
      <c r="B1671" t="s">
        <v>24360</v>
      </c>
      <c r="C1671" t="s">
        <v>22693</v>
      </c>
      <c r="D1671" t="s">
        <v>7427</v>
      </c>
      <c r="E1671" t="s">
        <v>7427</v>
      </c>
      <c r="F1671" t="s">
        <v>7428</v>
      </c>
      <c r="G1671" t="s">
        <v>22693</v>
      </c>
    </row>
    <row r="1672" spans="1:7">
      <c r="A1672">
        <v>119109388</v>
      </c>
      <c r="B1672" t="s">
        <v>24361</v>
      </c>
      <c r="C1672" t="s">
        <v>22693</v>
      </c>
      <c r="D1672" t="s">
        <v>7427</v>
      </c>
      <c r="E1672" t="s">
        <v>7427</v>
      </c>
      <c r="F1672" t="s">
        <v>7428</v>
      </c>
      <c r="G1672" t="s">
        <v>22693</v>
      </c>
    </row>
    <row r="1673" spans="1:7">
      <c r="A1673">
        <v>119109510</v>
      </c>
      <c r="B1673" t="s">
        <v>24362</v>
      </c>
      <c r="C1673" t="s">
        <v>22693</v>
      </c>
      <c r="D1673" t="s">
        <v>7427</v>
      </c>
      <c r="E1673" t="s">
        <v>7427</v>
      </c>
      <c r="F1673" t="s">
        <v>7428</v>
      </c>
      <c r="G1673" t="s">
        <v>22693</v>
      </c>
    </row>
    <row r="1674" spans="1:7">
      <c r="A1674">
        <v>119109512</v>
      </c>
      <c r="B1674" t="s">
        <v>24363</v>
      </c>
      <c r="C1674" t="s">
        <v>22693</v>
      </c>
      <c r="D1674" t="s">
        <v>7427</v>
      </c>
      <c r="E1674" t="s">
        <v>7427</v>
      </c>
      <c r="F1674" t="s">
        <v>7428</v>
      </c>
      <c r="G1674" t="s">
        <v>22693</v>
      </c>
    </row>
    <row r="1675" spans="1:7">
      <c r="A1675">
        <v>119109514</v>
      </c>
      <c r="B1675" t="s">
        <v>24364</v>
      </c>
      <c r="C1675" t="s">
        <v>22693</v>
      </c>
      <c r="D1675" t="s">
        <v>7427</v>
      </c>
      <c r="E1675" t="s">
        <v>7427</v>
      </c>
      <c r="F1675" t="s">
        <v>7428</v>
      </c>
      <c r="G1675" t="s">
        <v>22693</v>
      </c>
    </row>
    <row r="1676" spans="1:7">
      <c r="A1676">
        <v>119109516</v>
      </c>
      <c r="B1676" t="s">
        <v>24365</v>
      </c>
      <c r="C1676" t="s">
        <v>22693</v>
      </c>
      <c r="D1676" t="s">
        <v>7427</v>
      </c>
      <c r="E1676" t="s">
        <v>7427</v>
      </c>
      <c r="F1676" t="s">
        <v>7428</v>
      </c>
      <c r="G1676" t="s">
        <v>22693</v>
      </c>
    </row>
    <row r="1677" spans="1:7">
      <c r="A1677">
        <v>119109638</v>
      </c>
      <c r="B1677" t="s">
        <v>24366</v>
      </c>
      <c r="C1677" t="s">
        <v>22693</v>
      </c>
      <c r="D1677" t="s">
        <v>7427</v>
      </c>
      <c r="E1677" t="s">
        <v>7427</v>
      </c>
      <c r="F1677" t="s">
        <v>7428</v>
      </c>
      <c r="G1677" t="s">
        <v>22693</v>
      </c>
    </row>
    <row r="1678" spans="1:7">
      <c r="A1678">
        <v>119109640</v>
      </c>
      <c r="B1678" t="s">
        <v>24367</v>
      </c>
      <c r="C1678" t="s">
        <v>22693</v>
      </c>
      <c r="D1678" t="s">
        <v>7427</v>
      </c>
      <c r="E1678" t="s">
        <v>7427</v>
      </c>
      <c r="F1678" t="s">
        <v>7428</v>
      </c>
      <c r="G1678" t="s">
        <v>22693</v>
      </c>
    </row>
    <row r="1679" spans="1:7">
      <c r="A1679">
        <v>119109642</v>
      </c>
      <c r="B1679" t="s">
        <v>24368</v>
      </c>
      <c r="C1679" t="s">
        <v>22693</v>
      </c>
      <c r="D1679" t="s">
        <v>7427</v>
      </c>
      <c r="E1679" t="s">
        <v>7427</v>
      </c>
      <c r="F1679" t="s">
        <v>7428</v>
      </c>
      <c r="G1679" t="s">
        <v>22693</v>
      </c>
    </row>
    <row r="1680" spans="1:7">
      <c r="A1680">
        <v>119109644</v>
      </c>
      <c r="B1680" t="s">
        <v>24369</v>
      </c>
      <c r="C1680" t="s">
        <v>22693</v>
      </c>
      <c r="D1680" t="s">
        <v>7427</v>
      </c>
      <c r="E1680" t="s">
        <v>7427</v>
      </c>
      <c r="F1680" t="s">
        <v>7428</v>
      </c>
      <c r="G1680" t="s">
        <v>22693</v>
      </c>
    </row>
    <row r="1681" spans="1:7">
      <c r="A1681">
        <v>119108522</v>
      </c>
      <c r="B1681" t="s">
        <v>24370</v>
      </c>
      <c r="C1681" t="s">
        <v>22693</v>
      </c>
      <c r="D1681" t="s">
        <v>7427</v>
      </c>
      <c r="E1681" t="s">
        <v>7427</v>
      </c>
      <c r="F1681" t="s">
        <v>7428</v>
      </c>
      <c r="G1681" t="s">
        <v>22693</v>
      </c>
    </row>
    <row r="1682" spans="1:7">
      <c r="A1682">
        <v>119108524</v>
      </c>
      <c r="B1682" t="s">
        <v>24371</v>
      </c>
      <c r="C1682" t="s">
        <v>22693</v>
      </c>
      <c r="D1682" t="s">
        <v>7427</v>
      </c>
      <c r="E1682" t="s">
        <v>7427</v>
      </c>
      <c r="F1682" t="s">
        <v>7428</v>
      </c>
      <c r="G1682" t="s">
        <v>22693</v>
      </c>
    </row>
    <row r="1683" spans="1:7">
      <c r="A1683">
        <v>119108526</v>
      </c>
      <c r="B1683" t="s">
        <v>24372</v>
      </c>
      <c r="C1683" t="s">
        <v>22693</v>
      </c>
      <c r="D1683" t="s">
        <v>7427</v>
      </c>
      <c r="E1683" t="s">
        <v>7427</v>
      </c>
      <c r="F1683" t="s">
        <v>7428</v>
      </c>
      <c r="G1683" t="s">
        <v>22693</v>
      </c>
    </row>
    <row r="1684" spans="1:7">
      <c r="A1684">
        <v>119108528</v>
      </c>
      <c r="B1684" t="s">
        <v>24373</v>
      </c>
      <c r="C1684" t="s">
        <v>22693</v>
      </c>
      <c r="D1684" t="s">
        <v>7427</v>
      </c>
      <c r="E1684" t="s">
        <v>7427</v>
      </c>
      <c r="F1684" t="s">
        <v>7428</v>
      </c>
      <c r="G1684" t="s">
        <v>22693</v>
      </c>
    </row>
    <row r="1685" spans="1:7">
      <c r="A1685">
        <v>119108614</v>
      </c>
      <c r="B1685" t="s">
        <v>24374</v>
      </c>
      <c r="C1685" t="s">
        <v>22693</v>
      </c>
      <c r="D1685" t="s">
        <v>7427</v>
      </c>
      <c r="E1685" t="s">
        <v>7427</v>
      </c>
      <c r="F1685" t="s">
        <v>7428</v>
      </c>
      <c r="G1685" t="s">
        <v>22693</v>
      </c>
    </row>
    <row r="1686" spans="1:7">
      <c r="A1686">
        <v>119108616</v>
      </c>
      <c r="B1686" t="s">
        <v>24375</v>
      </c>
      <c r="C1686" t="s">
        <v>22693</v>
      </c>
      <c r="D1686" t="s">
        <v>7427</v>
      </c>
      <c r="E1686" t="s">
        <v>7427</v>
      </c>
      <c r="F1686" t="s">
        <v>7428</v>
      </c>
      <c r="G1686" t="s">
        <v>22693</v>
      </c>
    </row>
    <row r="1687" spans="1:7">
      <c r="A1687">
        <v>119108618</v>
      </c>
      <c r="B1687" t="s">
        <v>24376</v>
      </c>
      <c r="C1687" t="s">
        <v>22693</v>
      </c>
      <c r="D1687" t="s">
        <v>7427</v>
      </c>
      <c r="E1687" t="s">
        <v>7427</v>
      </c>
      <c r="F1687" t="s">
        <v>7428</v>
      </c>
      <c r="G1687" t="s">
        <v>22693</v>
      </c>
    </row>
    <row r="1688" spans="1:7">
      <c r="A1688">
        <v>119108620</v>
      </c>
      <c r="B1688" t="s">
        <v>24377</v>
      </c>
      <c r="C1688" t="s">
        <v>22693</v>
      </c>
      <c r="D1688" t="s">
        <v>7427</v>
      </c>
      <c r="E1688" t="s">
        <v>7427</v>
      </c>
      <c r="F1688" t="s">
        <v>7428</v>
      </c>
      <c r="G1688" t="s">
        <v>22693</v>
      </c>
    </row>
    <row r="1689" spans="1:7">
      <c r="A1689">
        <v>119108714</v>
      </c>
      <c r="B1689" t="s">
        <v>24378</v>
      </c>
      <c r="C1689" t="s">
        <v>22693</v>
      </c>
      <c r="D1689" t="s">
        <v>7427</v>
      </c>
      <c r="E1689" t="s">
        <v>7427</v>
      </c>
      <c r="F1689" t="s">
        <v>7428</v>
      </c>
      <c r="G1689" t="s">
        <v>22693</v>
      </c>
    </row>
    <row r="1690" spans="1:7">
      <c r="A1690">
        <v>119108716</v>
      </c>
      <c r="B1690" t="s">
        <v>24379</v>
      </c>
      <c r="C1690" t="s">
        <v>22693</v>
      </c>
      <c r="D1690" t="s">
        <v>7427</v>
      </c>
      <c r="E1690" t="s">
        <v>7427</v>
      </c>
      <c r="F1690" t="s">
        <v>7428</v>
      </c>
      <c r="G1690" t="s">
        <v>22693</v>
      </c>
    </row>
    <row r="1691" spans="1:7">
      <c r="A1691">
        <v>119108718</v>
      </c>
      <c r="B1691" t="s">
        <v>24380</v>
      </c>
      <c r="C1691" t="s">
        <v>22693</v>
      </c>
      <c r="D1691" t="s">
        <v>7427</v>
      </c>
      <c r="E1691" t="s">
        <v>7427</v>
      </c>
      <c r="F1691" t="s">
        <v>7428</v>
      </c>
      <c r="G1691" t="s">
        <v>22693</v>
      </c>
    </row>
    <row r="1692" spans="1:7">
      <c r="A1692">
        <v>119108720</v>
      </c>
      <c r="B1692" t="s">
        <v>24381</v>
      </c>
      <c r="C1692" t="s">
        <v>22693</v>
      </c>
      <c r="D1692" t="s">
        <v>7427</v>
      </c>
      <c r="E1692" t="s">
        <v>7427</v>
      </c>
      <c r="F1692" t="s">
        <v>7428</v>
      </c>
      <c r="G1692" t="s">
        <v>22693</v>
      </c>
    </row>
    <row r="1693" spans="1:7">
      <c r="A1693">
        <v>119108842</v>
      </c>
      <c r="B1693" t="s">
        <v>24382</v>
      </c>
      <c r="C1693" t="s">
        <v>22693</v>
      </c>
      <c r="D1693" t="s">
        <v>7427</v>
      </c>
      <c r="E1693" t="s">
        <v>7427</v>
      </c>
      <c r="F1693" t="s">
        <v>7428</v>
      </c>
      <c r="G1693" t="s">
        <v>22693</v>
      </c>
    </row>
    <row r="1694" spans="1:7">
      <c r="A1694">
        <v>119108844</v>
      </c>
      <c r="B1694" t="s">
        <v>24383</v>
      </c>
      <c r="C1694" t="s">
        <v>22693</v>
      </c>
      <c r="D1694" t="s">
        <v>7427</v>
      </c>
      <c r="E1694" t="s">
        <v>7427</v>
      </c>
      <c r="F1694" t="s">
        <v>7428</v>
      </c>
      <c r="G1694" t="s">
        <v>22693</v>
      </c>
    </row>
    <row r="1695" spans="1:7">
      <c r="A1695">
        <v>119108846</v>
      </c>
      <c r="B1695" t="s">
        <v>24384</v>
      </c>
      <c r="C1695" t="s">
        <v>22693</v>
      </c>
      <c r="D1695" t="s">
        <v>7427</v>
      </c>
      <c r="E1695" t="s">
        <v>7427</v>
      </c>
      <c r="F1695" t="s">
        <v>7428</v>
      </c>
      <c r="G1695" t="s">
        <v>22693</v>
      </c>
    </row>
    <row r="1696" spans="1:7">
      <c r="A1696">
        <v>119108968</v>
      </c>
      <c r="B1696" t="s">
        <v>24385</v>
      </c>
      <c r="C1696" t="s">
        <v>22693</v>
      </c>
      <c r="D1696" t="s">
        <v>7427</v>
      </c>
      <c r="E1696" t="s">
        <v>7427</v>
      </c>
      <c r="F1696" t="s">
        <v>7428</v>
      </c>
      <c r="G1696" t="s">
        <v>22693</v>
      </c>
    </row>
    <row r="1697" spans="1:7">
      <c r="A1697">
        <v>119108970</v>
      </c>
      <c r="B1697" t="s">
        <v>24386</v>
      </c>
      <c r="C1697" t="s">
        <v>22693</v>
      </c>
      <c r="D1697" t="s">
        <v>7427</v>
      </c>
      <c r="E1697" t="s">
        <v>7427</v>
      </c>
      <c r="F1697" t="s">
        <v>7428</v>
      </c>
      <c r="G1697" t="s">
        <v>22693</v>
      </c>
    </row>
    <row r="1698" spans="1:7">
      <c r="A1698">
        <v>119108972</v>
      </c>
      <c r="B1698" t="s">
        <v>24387</v>
      </c>
      <c r="C1698" t="s">
        <v>22693</v>
      </c>
      <c r="D1698" t="s">
        <v>7427</v>
      </c>
      <c r="E1698" t="s">
        <v>7427</v>
      </c>
      <c r="F1698" t="s">
        <v>7428</v>
      </c>
      <c r="G1698" t="s">
        <v>22693</v>
      </c>
    </row>
    <row r="1699" spans="1:7">
      <c r="A1699">
        <v>119108974</v>
      </c>
      <c r="B1699" t="s">
        <v>24388</v>
      </c>
      <c r="C1699" t="s">
        <v>22693</v>
      </c>
      <c r="D1699" t="s">
        <v>7427</v>
      </c>
      <c r="E1699" t="s">
        <v>7427</v>
      </c>
      <c r="F1699" t="s">
        <v>7428</v>
      </c>
      <c r="G1699" t="s">
        <v>22693</v>
      </c>
    </row>
    <row r="1700" spans="1:7">
      <c r="A1700">
        <v>119109092</v>
      </c>
      <c r="B1700" t="s">
        <v>24389</v>
      </c>
      <c r="C1700" t="s">
        <v>22693</v>
      </c>
      <c r="D1700" t="s">
        <v>7427</v>
      </c>
      <c r="E1700" t="s">
        <v>7427</v>
      </c>
      <c r="F1700" t="s">
        <v>7428</v>
      </c>
      <c r="G1700" t="s">
        <v>22693</v>
      </c>
    </row>
    <row r="1701" spans="1:7">
      <c r="A1701">
        <v>119109094</v>
      </c>
      <c r="B1701" t="s">
        <v>24390</v>
      </c>
      <c r="C1701" t="s">
        <v>22693</v>
      </c>
      <c r="D1701" t="s">
        <v>7427</v>
      </c>
      <c r="E1701" t="s">
        <v>7427</v>
      </c>
      <c r="F1701" t="s">
        <v>7428</v>
      </c>
      <c r="G1701" t="s">
        <v>22693</v>
      </c>
    </row>
    <row r="1702" spans="1:7">
      <c r="A1702">
        <v>119109096</v>
      </c>
      <c r="B1702" t="s">
        <v>24391</v>
      </c>
      <c r="C1702" t="s">
        <v>22693</v>
      </c>
      <c r="D1702" t="s">
        <v>7427</v>
      </c>
      <c r="E1702" t="s">
        <v>7427</v>
      </c>
      <c r="F1702" t="s">
        <v>7428</v>
      </c>
      <c r="G1702" t="s">
        <v>22693</v>
      </c>
    </row>
    <row r="1703" spans="1:7">
      <c r="A1703">
        <v>119109098</v>
      </c>
      <c r="B1703" t="s">
        <v>24392</v>
      </c>
      <c r="C1703" t="s">
        <v>22693</v>
      </c>
      <c r="D1703" t="s">
        <v>7427</v>
      </c>
      <c r="E1703" t="s">
        <v>7427</v>
      </c>
      <c r="F1703" t="s">
        <v>7428</v>
      </c>
      <c r="G1703" t="s">
        <v>22693</v>
      </c>
    </row>
    <row r="1704" spans="1:7">
      <c r="A1704">
        <v>119109212</v>
      </c>
      <c r="B1704" t="s">
        <v>24393</v>
      </c>
      <c r="C1704" t="s">
        <v>22693</v>
      </c>
      <c r="D1704" t="s">
        <v>7427</v>
      </c>
      <c r="E1704" t="s">
        <v>7427</v>
      </c>
      <c r="F1704" t="s">
        <v>7428</v>
      </c>
      <c r="G1704" t="s">
        <v>22693</v>
      </c>
    </row>
    <row r="1705" spans="1:7">
      <c r="A1705">
        <v>119109390</v>
      </c>
      <c r="B1705" t="s">
        <v>24394</v>
      </c>
      <c r="C1705" t="s">
        <v>22693</v>
      </c>
      <c r="D1705" t="s">
        <v>7427</v>
      </c>
      <c r="E1705" t="s">
        <v>7427</v>
      </c>
      <c r="F1705" t="s">
        <v>7428</v>
      </c>
      <c r="G1705" t="s">
        <v>22693</v>
      </c>
    </row>
    <row r="1706" spans="1:7">
      <c r="A1706">
        <v>119109392</v>
      </c>
      <c r="B1706" t="s">
        <v>24395</v>
      </c>
      <c r="C1706" t="s">
        <v>22693</v>
      </c>
      <c r="D1706" t="s">
        <v>7427</v>
      </c>
      <c r="E1706" t="s">
        <v>7427</v>
      </c>
      <c r="F1706" t="s">
        <v>7428</v>
      </c>
      <c r="G1706" t="s">
        <v>22693</v>
      </c>
    </row>
    <row r="1707" spans="1:7">
      <c r="A1707">
        <v>119109394</v>
      </c>
      <c r="B1707" t="s">
        <v>24396</v>
      </c>
      <c r="C1707" t="s">
        <v>22693</v>
      </c>
      <c r="D1707" t="s">
        <v>7427</v>
      </c>
      <c r="E1707" t="s">
        <v>7427</v>
      </c>
      <c r="F1707" t="s">
        <v>7428</v>
      </c>
      <c r="G1707" t="s">
        <v>22693</v>
      </c>
    </row>
    <row r="1708" spans="1:7">
      <c r="A1708">
        <v>119109396</v>
      </c>
      <c r="B1708" t="s">
        <v>24397</v>
      </c>
      <c r="C1708" t="s">
        <v>22693</v>
      </c>
      <c r="D1708" t="s">
        <v>7427</v>
      </c>
      <c r="E1708" t="s">
        <v>7427</v>
      </c>
      <c r="F1708" t="s">
        <v>7428</v>
      </c>
      <c r="G1708" t="s">
        <v>22693</v>
      </c>
    </row>
    <row r="1709" spans="1:7">
      <c r="A1709">
        <v>119109518</v>
      </c>
      <c r="B1709" t="s">
        <v>24398</v>
      </c>
      <c r="C1709" t="s">
        <v>22693</v>
      </c>
      <c r="D1709" t="s">
        <v>7427</v>
      </c>
      <c r="E1709" t="s">
        <v>7427</v>
      </c>
      <c r="F1709" t="s">
        <v>7428</v>
      </c>
      <c r="G1709" t="s">
        <v>22693</v>
      </c>
    </row>
    <row r="1710" spans="1:7">
      <c r="A1710">
        <v>119109520</v>
      </c>
      <c r="B1710" t="s">
        <v>24399</v>
      </c>
      <c r="C1710" t="s">
        <v>22693</v>
      </c>
      <c r="D1710" t="s">
        <v>7427</v>
      </c>
      <c r="E1710" t="s">
        <v>7427</v>
      </c>
      <c r="F1710" t="s">
        <v>7428</v>
      </c>
      <c r="G1710" t="s">
        <v>22693</v>
      </c>
    </row>
    <row r="1711" spans="1:7">
      <c r="A1711">
        <v>119109522</v>
      </c>
      <c r="B1711" t="s">
        <v>24400</v>
      </c>
      <c r="C1711" t="s">
        <v>22693</v>
      </c>
      <c r="D1711" t="s">
        <v>7427</v>
      </c>
      <c r="E1711" t="s">
        <v>7427</v>
      </c>
      <c r="F1711" t="s">
        <v>7428</v>
      </c>
      <c r="G1711" t="s">
        <v>22693</v>
      </c>
    </row>
    <row r="1712" spans="1:7">
      <c r="A1712">
        <v>119109524</v>
      </c>
      <c r="B1712" t="s">
        <v>24401</v>
      </c>
      <c r="C1712" t="s">
        <v>22693</v>
      </c>
      <c r="D1712" t="s">
        <v>7427</v>
      </c>
      <c r="E1712" t="s">
        <v>7427</v>
      </c>
      <c r="F1712" t="s">
        <v>7428</v>
      </c>
      <c r="G1712" t="s">
        <v>22693</v>
      </c>
    </row>
    <row r="1713" spans="1:7">
      <c r="A1713">
        <v>119109646</v>
      </c>
      <c r="B1713" t="s">
        <v>24402</v>
      </c>
      <c r="C1713" t="s">
        <v>22693</v>
      </c>
      <c r="D1713" t="s">
        <v>7427</v>
      </c>
      <c r="E1713" t="s">
        <v>7427</v>
      </c>
      <c r="F1713" t="s">
        <v>7428</v>
      </c>
      <c r="G1713" t="s">
        <v>22693</v>
      </c>
    </row>
    <row r="1714" spans="1:7">
      <c r="A1714">
        <v>119109648</v>
      </c>
      <c r="B1714" t="s">
        <v>24403</v>
      </c>
      <c r="C1714" t="s">
        <v>22693</v>
      </c>
      <c r="D1714" t="s">
        <v>7427</v>
      </c>
      <c r="E1714" t="s">
        <v>7427</v>
      </c>
      <c r="F1714" t="s">
        <v>7428</v>
      </c>
      <c r="G1714" t="s">
        <v>22693</v>
      </c>
    </row>
    <row r="1715" spans="1:7">
      <c r="A1715">
        <v>119109650</v>
      </c>
      <c r="B1715" t="s">
        <v>24404</v>
      </c>
      <c r="C1715" t="s">
        <v>22693</v>
      </c>
      <c r="D1715" t="s">
        <v>7427</v>
      </c>
      <c r="E1715" t="s">
        <v>7427</v>
      </c>
      <c r="F1715" t="s">
        <v>7428</v>
      </c>
      <c r="G1715" t="s">
        <v>22693</v>
      </c>
    </row>
    <row r="1716" spans="1:7">
      <c r="A1716">
        <v>119109652</v>
      </c>
      <c r="B1716" t="s">
        <v>24405</v>
      </c>
      <c r="C1716" t="s">
        <v>22693</v>
      </c>
      <c r="D1716" t="s">
        <v>7427</v>
      </c>
      <c r="E1716" t="s">
        <v>7427</v>
      </c>
      <c r="F1716" t="s">
        <v>7428</v>
      </c>
      <c r="G1716" t="s">
        <v>22693</v>
      </c>
    </row>
    <row r="1717" spans="1:7">
      <c r="A1717">
        <v>119108530</v>
      </c>
      <c r="B1717" t="s">
        <v>24406</v>
      </c>
      <c r="C1717" t="s">
        <v>22693</v>
      </c>
      <c r="D1717" t="s">
        <v>7427</v>
      </c>
      <c r="E1717" t="s">
        <v>7427</v>
      </c>
      <c r="F1717" t="s">
        <v>7428</v>
      </c>
      <c r="G1717" t="s">
        <v>22693</v>
      </c>
    </row>
    <row r="1718" spans="1:7">
      <c r="A1718">
        <v>119108532</v>
      </c>
      <c r="B1718" t="s">
        <v>24407</v>
      </c>
      <c r="C1718" t="s">
        <v>22693</v>
      </c>
      <c r="D1718" t="s">
        <v>7427</v>
      </c>
      <c r="E1718" t="s">
        <v>7427</v>
      </c>
      <c r="F1718" t="s">
        <v>7428</v>
      </c>
      <c r="G1718" t="s">
        <v>22693</v>
      </c>
    </row>
    <row r="1719" spans="1:7">
      <c r="A1719">
        <v>119108534</v>
      </c>
      <c r="B1719" t="s">
        <v>24408</v>
      </c>
      <c r="C1719" t="s">
        <v>22693</v>
      </c>
      <c r="D1719" t="s">
        <v>7427</v>
      </c>
      <c r="E1719" t="s">
        <v>7427</v>
      </c>
      <c r="F1719" t="s">
        <v>7428</v>
      </c>
      <c r="G1719" t="s">
        <v>22693</v>
      </c>
    </row>
    <row r="1720" spans="1:7">
      <c r="A1720">
        <v>119108536</v>
      </c>
      <c r="B1720" t="s">
        <v>24409</v>
      </c>
      <c r="C1720" t="s">
        <v>22693</v>
      </c>
      <c r="D1720" t="s">
        <v>7427</v>
      </c>
      <c r="E1720" t="s">
        <v>7427</v>
      </c>
      <c r="F1720" t="s">
        <v>7428</v>
      </c>
      <c r="G1720" t="s">
        <v>22693</v>
      </c>
    </row>
    <row r="1721" spans="1:7">
      <c r="A1721">
        <v>119108722</v>
      </c>
      <c r="B1721" t="s">
        <v>24410</v>
      </c>
      <c r="C1721" t="s">
        <v>22693</v>
      </c>
      <c r="D1721" t="s">
        <v>7427</v>
      </c>
      <c r="E1721" t="s">
        <v>7427</v>
      </c>
      <c r="F1721" t="s">
        <v>7428</v>
      </c>
      <c r="G1721" t="s">
        <v>22693</v>
      </c>
    </row>
    <row r="1722" spans="1:7">
      <c r="A1722">
        <v>119108724</v>
      </c>
      <c r="B1722" t="s">
        <v>24411</v>
      </c>
      <c r="C1722" t="s">
        <v>22693</v>
      </c>
      <c r="D1722" t="s">
        <v>7427</v>
      </c>
      <c r="E1722" t="s">
        <v>7427</v>
      </c>
      <c r="F1722" t="s">
        <v>7428</v>
      </c>
      <c r="G1722" t="s">
        <v>22693</v>
      </c>
    </row>
    <row r="1723" spans="1:7">
      <c r="A1723">
        <v>119108726</v>
      </c>
      <c r="B1723" t="s">
        <v>24412</v>
      </c>
      <c r="C1723" t="s">
        <v>22693</v>
      </c>
      <c r="D1723" t="s">
        <v>7427</v>
      </c>
      <c r="E1723" t="s">
        <v>7427</v>
      </c>
      <c r="F1723" t="s">
        <v>7428</v>
      </c>
      <c r="G1723" t="s">
        <v>22693</v>
      </c>
    </row>
    <row r="1724" spans="1:7">
      <c r="A1724">
        <v>119108728</v>
      </c>
      <c r="B1724" t="s">
        <v>24413</v>
      </c>
      <c r="C1724" t="s">
        <v>22693</v>
      </c>
      <c r="D1724" t="s">
        <v>7427</v>
      </c>
      <c r="E1724" t="s">
        <v>7427</v>
      </c>
      <c r="F1724" t="s">
        <v>7428</v>
      </c>
      <c r="G1724" t="s">
        <v>22693</v>
      </c>
    </row>
    <row r="1725" spans="1:7">
      <c r="A1725">
        <v>119108848</v>
      </c>
      <c r="B1725" t="s">
        <v>24414</v>
      </c>
      <c r="C1725" t="s">
        <v>22693</v>
      </c>
      <c r="D1725" t="s">
        <v>7427</v>
      </c>
      <c r="E1725" t="s">
        <v>7427</v>
      </c>
      <c r="F1725" t="s">
        <v>7428</v>
      </c>
      <c r="G1725" t="s">
        <v>22693</v>
      </c>
    </row>
    <row r="1726" spans="1:7">
      <c r="A1726">
        <v>119108850</v>
      </c>
      <c r="B1726" t="s">
        <v>24415</v>
      </c>
      <c r="C1726" t="s">
        <v>22693</v>
      </c>
      <c r="D1726" t="s">
        <v>7427</v>
      </c>
      <c r="E1726" t="s">
        <v>7427</v>
      </c>
      <c r="F1726" t="s">
        <v>7428</v>
      </c>
      <c r="G1726" t="s">
        <v>22693</v>
      </c>
    </row>
    <row r="1727" spans="1:7">
      <c r="A1727">
        <v>119108852</v>
      </c>
      <c r="B1727" t="s">
        <v>24416</v>
      </c>
      <c r="C1727" t="s">
        <v>22693</v>
      </c>
      <c r="D1727" t="s">
        <v>7427</v>
      </c>
      <c r="E1727" t="s">
        <v>7427</v>
      </c>
      <c r="F1727" t="s">
        <v>7428</v>
      </c>
      <c r="G1727" t="s">
        <v>22693</v>
      </c>
    </row>
    <row r="1728" spans="1:7">
      <c r="A1728">
        <v>119108854</v>
      </c>
      <c r="B1728" t="s">
        <v>24417</v>
      </c>
      <c r="C1728" t="s">
        <v>22693</v>
      </c>
      <c r="D1728" t="s">
        <v>7427</v>
      </c>
      <c r="E1728" t="s">
        <v>7427</v>
      </c>
      <c r="F1728" t="s">
        <v>7428</v>
      </c>
      <c r="G1728" t="s">
        <v>22693</v>
      </c>
    </row>
    <row r="1729" spans="1:7">
      <c r="A1729">
        <v>119108976</v>
      </c>
      <c r="B1729" t="s">
        <v>24418</v>
      </c>
      <c r="C1729" t="s">
        <v>22693</v>
      </c>
      <c r="D1729" t="s">
        <v>7427</v>
      </c>
      <c r="E1729" t="s">
        <v>7427</v>
      </c>
      <c r="F1729" t="s">
        <v>7428</v>
      </c>
      <c r="G1729" t="s">
        <v>22693</v>
      </c>
    </row>
    <row r="1730" spans="1:7">
      <c r="A1730">
        <v>119108978</v>
      </c>
      <c r="B1730" t="s">
        <v>24419</v>
      </c>
      <c r="C1730" t="s">
        <v>22693</v>
      </c>
      <c r="D1730" t="s">
        <v>7427</v>
      </c>
      <c r="E1730" t="s">
        <v>7427</v>
      </c>
      <c r="F1730" t="s">
        <v>7428</v>
      </c>
      <c r="G1730" t="s">
        <v>22693</v>
      </c>
    </row>
    <row r="1731" spans="1:7">
      <c r="A1731">
        <v>119108980</v>
      </c>
      <c r="B1731" t="s">
        <v>24420</v>
      </c>
      <c r="C1731" t="s">
        <v>22693</v>
      </c>
      <c r="D1731" t="s">
        <v>7427</v>
      </c>
      <c r="E1731" t="s">
        <v>7427</v>
      </c>
      <c r="F1731" t="s">
        <v>7428</v>
      </c>
      <c r="G1731" t="s">
        <v>22693</v>
      </c>
    </row>
    <row r="1732" spans="1:7">
      <c r="A1732">
        <v>119108982</v>
      </c>
      <c r="B1732" t="s">
        <v>24421</v>
      </c>
      <c r="C1732" t="s">
        <v>22693</v>
      </c>
      <c r="D1732" t="s">
        <v>7427</v>
      </c>
      <c r="E1732" t="s">
        <v>7427</v>
      </c>
      <c r="F1732" t="s">
        <v>7428</v>
      </c>
      <c r="G1732" t="s">
        <v>22693</v>
      </c>
    </row>
    <row r="1733" spans="1:7">
      <c r="A1733">
        <v>119109100</v>
      </c>
      <c r="B1733" t="s">
        <v>24422</v>
      </c>
      <c r="C1733" t="s">
        <v>22693</v>
      </c>
      <c r="D1733" t="s">
        <v>7427</v>
      </c>
      <c r="E1733" t="s">
        <v>7427</v>
      </c>
      <c r="F1733" t="s">
        <v>7428</v>
      </c>
      <c r="G1733" t="s">
        <v>22693</v>
      </c>
    </row>
    <row r="1734" spans="1:7">
      <c r="A1734">
        <v>119109102</v>
      </c>
      <c r="B1734" t="s">
        <v>24423</v>
      </c>
      <c r="C1734" t="s">
        <v>22693</v>
      </c>
      <c r="D1734" t="s">
        <v>7427</v>
      </c>
      <c r="E1734" t="s">
        <v>7427</v>
      </c>
      <c r="F1734" t="s">
        <v>7428</v>
      </c>
      <c r="G1734" t="s">
        <v>22693</v>
      </c>
    </row>
    <row r="1735" spans="1:7">
      <c r="A1735">
        <v>119109104</v>
      </c>
      <c r="B1735" t="s">
        <v>24424</v>
      </c>
      <c r="C1735" t="s">
        <v>22693</v>
      </c>
      <c r="D1735" t="s">
        <v>7427</v>
      </c>
      <c r="E1735" t="s">
        <v>7427</v>
      </c>
      <c r="F1735" t="s">
        <v>7428</v>
      </c>
      <c r="G1735" t="s">
        <v>22693</v>
      </c>
    </row>
    <row r="1736" spans="1:7">
      <c r="A1736">
        <v>119109106</v>
      </c>
      <c r="B1736" t="s">
        <v>24425</v>
      </c>
      <c r="C1736" t="s">
        <v>22693</v>
      </c>
      <c r="D1736" t="s">
        <v>7427</v>
      </c>
      <c r="E1736" t="s">
        <v>7427</v>
      </c>
      <c r="F1736" t="s">
        <v>7428</v>
      </c>
      <c r="G1736" t="s">
        <v>22693</v>
      </c>
    </row>
    <row r="1737" spans="1:7">
      <c r="A1737">
        <v>119109214</v>
      </c>
      <c r="B1737" t="s">
        <v>24426</v>
      </c>
      <c r="C1737" t="s">
        <v>22693</v>
      </c>
      <c r="D1737" t="s">
        <v>7427</v>
      </c>
      <c r="E1737" t="s">
        <v>7427</v>
      </c>
      <c r="F1737" t="s">
        <v>7428</v>
      </c>
      <c r="G1737" t="s">
        <v>22693</v>
      </c>
    </row>
    <row r="1738" spans="1:7">
      <c r="A1738">
        <v>119109216</v>
      </c>
      <c r="B1738" t="s">
        <v>24427</v>
      </c>
      <c r="C1738" t="s">
        <v>22693</v>
      </c>
      <c r="D1738" t="s">
        <v>7427</v>
      </c>
      <c r="E1738" t="s">
        <v>7427</v>
      </c>
      <c r="F1738" t="s">
        <v>7428</v>
      </c>
      <c r="G1738" t="s">
        <v>22693</v>
      </c>
    </row>
    <row r="1739" spans="1:7">
      <c r="A1739">
        <v>119109218</v>
      </c>
      <c r="B1739" t="s">
        <v>24428</v>
      </c>
      <c r="C1739" t="s">
        <v>22693</v>
      </c>
      <c r="D1739" t="s">
        <v>7427</v>
      </c>
      <c r="E1739" t="s">
        <v>7427</v>
      </c>
      <c r="F1739" t="s">
        <v>7428</v>
      </c>
      <c r="G1739" t="s">
        <v>22693</v>
      </c>
    </row>
    <row r="1740" spans="1:7">
      <c r="A1740">
        <v>119109220</v>
      </c>
      <c r="B1740" t="s">
        <v>24429</v>
      </c>
      <c r="C1740" t="s">
        <v>22693</v>
      </c>
      <c r="D1740" t="s">
        <v>7427</v>
      </c>
      <c r="E1740" t="s">
        <v>7427</v>
      </c>
      <c r="F1740" t="s">
        <v>7428</v>
      </c>
      <c r="G1740" t="s">
        <v>22693</v>
      </c>
    </row>
    <row r="1741" spans="1:7">
      <c r="A1741">
        <v>119109398</v>
      </c>
      <c r="B1741" t="s">
        <v>24430</v>
      </c>
      <c r="C1741" t="s">
        <v>22693</v>
      </c>
      <c r="D1741" t="s">
        <v>7427</v>
      </c>
      <c r="E1741" t="s">
        <v>7427</v>
      </c>
      <c r="F1741" t="s">
        <v>7428</v>
      </c>
      <c r="G1741" t="s">
        <v>22693</v>
      </c>
    </row>
    <row r="1742" spans="1:7">
      <c r="A1742">
        <v>119109400</v>
      </c>
      <c r="B1742" t="s">
        <v>24431</v>
      </c>
      <c r="C1742" t="s">
        <v>22693</v>
      </c>
      <c r="D1742" t="s">
        <v>7427</v>
      </c>
      <c r="E1742" t="s">
        <v>7427</v>
      </c>
      <c r="F1742" t="s">
        <v>7428</v>
      </c>
      <c r="G1742" t="s">
        <v>22693</v>
      </c>
    </row>
    <row r="1743" spans="1:7">
      <c r="A1743">
        <v>119109402</v>
      </c>
      <c r="B1743" t="s">
        <v>24432</v>
      </c>
      <c r="C1743" t="s">
        <v>22693</v>
      </c>
      <c r="D1743" t="s">
        <v>7427</v>
      </c>
      <c r="E1743" t="s">
        <v>7427</v>
      </c>
      <c r="F1743" t="s">
        <v>7428</v>
      </c>
      <c r="G1743" t="s">
        <v>22693</v>
      </c>
    </row>
    <row r="1744" spans="1:7">
      <c r="A1744">
        <v>119109404</v>
      </c>
      <c r="B1744" t="s">
        <v>24433</v>
      </c>
      <c r="C1744" t="s">
        <v>22693</v>
      </c>
      <c r="D1744" t="s">
        <v>7427</v>
      </c>
      <c r="E1744" t="s">
        <v>7427</v>
      </c>
      <c r="F1744" t="s">
        <v>7428</v>
      </c>
      <c r="G1744" t="s">
        <v>22693</v>
      </c>
    </row>
    <row r="1745" spans="1:7">
      <c r="A1745">
        <v>119109526</v>
      </c>
      <c r="B1745" t="s">
        <v>24434</v>
      </c>
      <c r="C1745" t="s">
        <v>22693</v>
      </c>
      <c r="D1745" t="s">
        <v>7427</v>
      </c>
      <c r="E1745" t="s">
        <v>7427</v>
      </c>
      <c r="F1745" t="s">
        <v>7428</v>
      </c>
      <c r="G1745" t="s">
        <v>22693</v>
      </c>
    </row>
    <row r="1746" spans="1:7">
      <c r="A1746">
        <v>119109528</v>
      </c>
      <c r="B1746" t="s">
        <v>24435</v>
      </c>
      <c r="C1746" t="s">
        <v>22693</v>
      </c>
      <c r="D1746" t="s">
        <v>7427</v>
      </c>
      <c r="E1746" t="s">
        <v>7427</v>
      </c>
      <c r="F1746" t="s">
        <v>7428</v>
      </c>
      <c r="G1746" t="s">
        <v>22693</v>
      </c>
    </row>
    <row r="1747" spans="1:7">
      <c r="A1747">
        <v>119109530</v>
      </c>
      <c r="B1747" t="s">
        <v>24436</v>
      </c>
      <c r="C1747" t="s">
        <v>22693</v>
      </c>
      <c r="D1747" t="s">
        <v>7427</v>
      </c>
      <c r="E1747" t="s">
        <v>7427</v>
      </c>
      <c r="F1747" t="s">
        <v>7428</v>
      </c>
      <c r="G1747" t="s">
        <v>22693</v>
      </c>
    </row>
    <row r="1748" spans="1:7">
      <c r="A1748">
        <v>119109532</v>
      </c>
      <c r="B1748" t="s">
        <v>24437</v>
      </c>
      <c r="C1748" t="s">
        <v>22693</v>
      </c>
      <c r="D1748" t="s">
        <v>7427</v>
      </c>
      <c r="E1748" t="s">
        <v>7427</v>
      </c>
      <c r="F1748" t="s">
        <v>7428</v>
      </c>
      <c r="G1748" t="s">
        <v>22693</v>
      </c>
    </row>
    <row r="1749" spans="1:7">
      <c r="A1749">
        <v>119109654</v>
      </c>
      <c r="B1749" t="s">
        <v>24438</v>
      </c>
      <c r="C1749" t="s">
        <v>22693</v>
      </c>
      <c r="D1749" t="s">
        <v>7427</v>
      </c>
      <c r="E1749" t="s">
        <v>7427</v>
      </c>
      <c r="F1749" t="s">
        <v>7428</v>
      </c>
      <c r="G1749" t="s">
        <v>22693</v>
      </c>
    </row>
    <row r="1750" spans="1:7">
      <c r="A1750">
        <v>119109656</v>
      </c>
      <c r="B1750" t="s">
        <v>24439</v>
      </c>
      <c r="C1750" t="s">
        <v>22693</v>
      </c>
      <c r="D1750" t="s">
        <v>7427</v>
      </c>
      <c r="E1750" t="s">
        <v>7427</v>
      </c>
      <c r="F1750" t="s">
        <v>7428</v>
      </c>
      <c r="G1750" t="s">
        <v>22693</v>
      </c>
    </row>
    <row r="1751" spans="1:7">
      <c r="A1751">
        <v>119109658</v>
      </c>
      <c r="B1751" t="s">
        <v>24440</v>
      </c>
      <c r="C1751" t="s">
        <v>22693</v>
      </c>
      <c r="D1751" t="s">
        <v>7427</v>
      </c>
      <c r="E1751" t="s">
        <v>7427</v>
      </c>
      <c r="F1751" t="s">
        <v>7428</v>
      </c>
      <c r="G1751" t="s">
        <v>22693</v>
      </c>
    </row>
    <row r="1752" spans="1:7">
      <c r="A1752">
        <v>119109660</v>
      </c>
      <c r="B1752" t="s">
        <v>24441</v>
      </c>
      <c r="C1752" t="s">
        <v>22693</v>
      </c>
      <c r="D1752" t="s">
        <v>7427</v>
      </c>
      <c r="E1752" t="s">
        <v>7427</v>
      </c>
      <c r="F1752" t="s">
        <v>7428</v>
      </c>
      <c r="G1752" t="s">
        <v>22693</v>
      </c>
    </row>
    <row r="1753" spans="1:7">
      <c r="A1753">
        <v>119108538</v>
      </c>
      <c r="B1753" t="s">
        <v>24442</v>
      </c>
      <c r="C1753" t="s">
        <v>22693</v>
      </c>
      <c r="D1753" t="s">
        <v>7427</v>
      </c>
      <c r="E1753" t="s">
        <v>7427</v>
      </c>
      <c r="F1753" t="s">
        <v>7428</v>
      </c>
      <c r="G1753" t="s">
        <v>22693</v>
      </c>
    </row>
    <row r="1754" spans="1:7">
      <c r="A1754">
        <v>119108540</v>
      </c>
      <c r="B1754" t="s">
        <v>24443</v>
      </c>
      <c r="C1754" t="s">
        <v>22693</v>
      </c>
      <c r="D1754" t="s">
        <v>7427</v>
      </c>
      <c r="E1754" t="s">
        <v>7427</v>
      </c>
      <c r="F1754" t="s">
        <v>7428</v>
      </c>
      <c r="G1754" t="s">
        <v>22693</v>
      </c>
    </row>
    <row r="1755" spans="1:7">
      <c r="A1755">
        <v>119108542</v>
      </c>
      <c r="B1755" t="s">
        <v>24444</v>
      </c>
      <c r="C1755" t="s">
        <v>22693</v>
      </c>
      <c r="D1755" t="s">
        <v>7427</v>
      </c>
      <c r="E1755" t="s">
        <v>7427</v>
      </c>
      <c r="F1755" t="s">
        <v>7428</v>
      </c>
      <c r="G1755" t="s">
        <v>22693</v>
      </c>
    </row>
    <row r="1756" spans="1:7">
      <c r="A1756">
        <v>119108544</v>
      </c>
      <c r="B1756" t="s">
        <v>24445</v>
      </c>
      <c r="C1756" t="s">
        <v>22693</v>
      </c>
      <c r="D1756" t="s">
        <v>7427</v>
      </c>
      <c r="E1756" t="s">
        <v>7427</v>
      </c>
      <c r="F1756" t="s">
        <v>7428</v>
      </c>
      <c r="G1756" t="s">
        <v>22693</v>
      </c>
    </row>
    <row r="1757" spans="1:7">
      <c r="A1757">
        <v>119108730</v>
      </c>
      <c r="B1757" t="s">
        <v>24446</v>
      </c>
      <c r="C1757" t="s">
        <v>22693</v>
      </c>
      <c r="D1757" t="s">
        <v>7427</v>
      </c>
      <c r="E1757" t="s">
        <v>7427</v>
      </c>
      <c r="F1757" t="s">
        <v>7428</v>
      </c>
      <c r="G1757" t="s">
        <v>22693</v>
      </c>
    </row>
    <row r="1758" spans="1:7">
      <c r="A1758">
        <v>119108732</v>
      </c>
      <c r="B1758" t="s">
        <v>24447</v>
      </c>
      <c r="C1758" t="s">
        <v>22693</v>
      </c>
      <c r="D1758" t="s">
        <v>7427</v>
      </c>
      <c r="E1758" t="s">
        <v>7427</v>
      </c>
      <c r="F1758" t="s">
        <v>7428</v>
      </c>
      <c r="G1758" t="s">
        <v>22693</v>
      </c>
    </row>
    <row r="1759" spans="1:7">
      <c r="A1759">
        <v>119108734</v>
      </c>
      <c r="B1759" t="s">
        <v>24448</v>
      </c>
      <c r="C1759" t="s">
        <v>22693</v>
      </c>
      <c r="D1759" t="s">
        <v>7427</v>
      </c>
      <c r="E1759" t="s">
        <v>7427</v>
      </c>
      <c r="F1759" t="s">
        <v>7428</v>
      </c>
      <c r="G1759" t="s">
        <v>22693</v>
      </c>
    </row>
    <row r="1760" spans="1:7">
      <c r="A1760">
        <v>119108736</v>
      </c>
      <c r="B1760" t="s">
        <v>24449</v>
      </c>
      <c r="C1760" t="s">
        <v>22693</v>
      </c>
      <c r="D1760" t="s">
        <v>7427</v>
      </c>
      <c r="E1760" t="s">
        <v>7427</v>
      </c>
      <c r="F1760" t="s">
        <v>7428</v>
      </c>
      <c r="G1760" t="s">
        <v>22693</v>
      </c>
    </row>
    <row r="1761" spans="1:7">
      <c r="A1761">
        <v>119108856</v>
      </c>
      <c r="B1761" t="s">
        <v>24450</v>
      </c>
      <c r="C1761" t="s">
        <v>22693</v>
      </c>
      <c r="D1761" t="s">
        <v>7427</v>
      </c>
      <c r="E1761" t="s">
        <v>7427</v>
      </c>
      <c r="F1761" t="s">
        <v>7428</v>
      </c>
      <c r="G1761" t="s">
        <v>22693</v>
      </c>
    </row>
    <row r="1762" spans="1:7">
      <c r="A1762">
        <v>119108858</v>
      </c>
      <c r="B1762" t="s">
        <v>24451</v>
      </c>
      <c r="C1762" t="s">
        <v>22693</v>
      </c>
      <c r="D1762" t="s">
        <v>7427</v>
      </c>
      <c r="E1762" t="s">
        <v>7427</v>
      </c>
      <c r="F1762" t="s">
        <v>7428</v>
      </c>
      <c r="G1762" t="s">
        <v>22693</v>
      </c>
    </row>
    <row r="1763" spans="1:7">
      <c r="A1763">
        <v>119108860</v>
      </c>
      <c r="B1763" t="s">
        <v>24452</v>
      </c>
      <c r="C1763" t="s">
        <v>22693</v>
      </c>
      <c r="D1763" t="s">
        <v>7427</v>
      </c>
      <c r="E1763" t="s">
        <v>7427</v>
      </c>
      <c r="F1763" t="s">
        <v>7428</v>
      </c>
      <c r="G1763" t="s">
        <v>22693</v>
      </c>
    </row>
    <row r="1764" spans="1:7">
      <c r="A1764">
        <v>119108862</v>
      </c>
      <c r="B1764" t="s">
        <v>24453</v>
      </c>
      <c r="C1764" t="s">
        <v>22693</v>
      </c>
      <c r="D1764" t="s">
        <v>7427</v>
      </c>
      <c r="E1764" t="s">
        <v>7427</v>
      </c>
      <c r="F1764" t="s">
        <v>7428</v>
      </c>
      <c r="G1764" t="s">
        <v>22693</v>
      </c>
    </row>
    <row r="1765" spans="1:7">
      <c r="A1765">
        <v>119108984</v>
      </c>
      <c r="B1765" t="s">
        <v>24454</v>
      </c>
      <c r="C1765" t="s">
        <v>22693</v>
      </c>
      <c r="D1765" t="s">
        <v>7427</v>
      </c>
      <c r="E1765" t="s">
        <v>7427</v>
      </c>
      <c r="F1765" t="s">
        <v>7428</v>
      </c>
      <c r="G1765" t="s">
        <v>22693</v>
      </c>
    </row>
    <row r="1766" spans="1:7">
      <c r="A1766">
        <v>119108986</v>
      </c>
      <c r="B1766" t="s">
        <v>24455</v>
      </c>
      <c r="C1766" t="s">
        <v>22693</v>
      </c>
      <c r="D1766" t="s">
        <v>7427</v>
      </c>
      <c r="E1766" t="s">
        <v>7427</v>
      </c>
      <c r="F1766" t="s">
        <v>7428</v>
      </c>
      <c r="G1766" t="s">
        <v>22693</v>
      </c>
    </row>
    <row r="1767" spans="1:7">
      <c r="A1767">
        <v>119108988</v>
      </c>
      <c r="B1767" t="s">
        <v>24456</v>
      </c>
      <c r="C1767" t="s">
        <v>22693</v>
      </c>
      <c r="D1767" t="s">
        <v>7427</v>
      </c>
      <c r="E1767" t="s">
        <v>7427</v>
      </c>
      <c r="F1767" t="s">
        <v>7428</v>
      </c>
      <c r="G1767" t="s">
        <v>22693</v>
      </c>
    </row>
    <row r="1768" spans="1:7">
      <c r="A1768">
        <v>119108990</v>
      </c>
      <c r="B1768" t="s">
        <v>24457</v>
      </c>
      <c r="C1768" t="s">
        <v>22693</v>
      </c>
      <c r="D1768" t="s">
        <v>7427</v>
      </c>
      <c r="E1768" t="s">
        <v>7427</v>
      </c>
      <c r="F1768" t="s">
        <v>7428</v>
      </c>
      <c r="G1768" t="s">
        <v>22693</v>
      </c>
    </row>
    <row r="1769" spans="1:7">
      <c r="A1769">
        <v>119109108</v>
      </c>
      <c r="B1769" t="s">
        <v>24458</v>
      </c>
      <c r="C1769" t="s">
        <v>22693</v>
      </c>
      <c r="D1769" t="s">
        <v>7427</v>
      </c>
      <c r="E1769" t="s">
        <v>7427</v>
      </c>
      <c r="F1769" t="s">
        <v>7428</v>
      </c>
      <c r="G1769" t="s">
        <v>22693</v>
      </c>
    </row>
    <row r="1770" spans="1:7">
      <c r="A1770">
        <v>119109110</v>
      </c>
      <c r="B1770" t="s">
        <v>24459</v>
      </c>
      <c r="C1770" t="s">
        <v>22693</v>
      </c>
      <c r="D1770" t="s">
        <v>7427</v>
      </c>
      <c r="E1770" t="s">
        <v>7427</v>
      </c>
      <c r="F1770" t="s">
        <v>7428</v>
      </c>
      <c r="G1770" t="s">
        <v>22693</v>
      </c>
    </row>
    <row r="1771" spans="1:7">
      <c r="A1771">
        <v>119109112</v>
      </c>
      <c r="B1771" t="s">
        <v>24460</v>
      </c>
      <c r="C1771" t="s">
        <v>22693</v>
      </c>
      <c r="D1771" t="s">
        <v>7427</v>
      </c>
      <c r="E1771" t="s">
        <v>7427</v>
      </c>
      <c r="F1771" t="s">
        <v>7428</v>
      </c>
      <c r="G1771" t="s">
        <v>22693</v>
      </c>
    </row>
    <row r="1772" spans="1:7">
      <c r="A1772">
        <v>119109114</v>
      </c>
      <c r="B1772" t="s">
        <v>24461</v>
      </c>
      <c r="C1772" t="s">
        <v>22693</v>
      </c>
      <c r="D1772" t="s">
        <v>7427</v>
      </c>
      <c r="E1772" t="s">
        <v>7427</v>
      </c>
      <c r="F1772" t="s">
        <v>7428</v>
      </c>
      <c r="G1772" t="s">
        <v>22693</v>
      </c>
    </row>
    <row r="1773" spans="1:7">
      <c r="A1773">
        <v>119109222</v>
      </c>
      <c r="B1773" t="s">
        <v>24462</v>
      </c>
      <c r="C1773" t="s">
        <v>22693</v>
      </c>
      <c r="D1773" t="s">
        <v>7427</v>
      </c>
      <c r="E1773" t="s">
        <v>7427</v>
      </c>
      <c r="F1773" t="s">
        <v>7428</v>
      </c>
      <c r="G1773" t="s">
        <v>22693</v>
      </c>
    </row>
    <row r="1774" spans="1:7">
      <c r="A1774">
        <v>119109224</v>
      </c>
      <c r="B1774" t="s">
        <v>24463</v>
      </c>
      <c r="C1774" t="s">
        <v>22693</v>
      </c>
      <c r="D1774" t="s">
        <v>7427</v>
      </c>
      <c r="E1774" t="s">
        <v>7427</v>
      </c>
      <c r="F1774" t="s">
        <v>7428</v>
      </c>
      <c r="G1774" t="s">
        <v>22693</v>
      </c>
    </row>
    <row r="1775" spans="1:7">
      <c r="A1775">
        <v>119109226</v>
      </c>
      <c r="B1775" t="s">
        <v>24464</v>
      </c>
      <c r="C1775" t="s">
        <v>22693</v>
      </c>
      <c r="D1775" t="s">
        <v>7427</v>
      </c>
      <c r="E1775" t="s">
        <v>7427</v>
      </c>
      <c r="F1775" t="s">
        <v>7428</v>
      </c>
      <c r="G1775" t="s">
        <v>22693</v>
      </c>
    </row>
    <row r="1776" spans="1:7">
      <c r="A1776">
        <v>119109228</v>
      </c>
      <c r="B1776" t="s">
        <v>24465</v>
      </c>
      <c r="C1776" t="s">
        <v>22693</v>
      </c>
      <c r="D1776" t="s">
        <v>7427</v>
      </c>
      <c r="E1776" t="s">
        <v>7427</v>
      </c>
      <c r="F1776" t="s">
        <v>7428</v>
      </c>
      <c r="G1776" t="s">
        <v>22693</v>
      </c>
    </row>
    <row r="1777" spans="1:7">
      <c r="A1777">
        <v>119109278</v>
      </c>
      <c r="B1777" t="s">
        <v>24466</v>
      </c>
      <c r="C1777" t="s">
        <v>22693</v>
      </c>
      <c r="D1777" t="s">
        <v>7427</v>
      </c>
      <c r="E1777" t="s">
        <v>7427</v>
      </c>
      <c r="F1777" t="s">
        <v>7428</v>
      </c>
      <c r="G1777" t="s">
        <v>22693</v>
      </c>
    </row>
    <row r="1778" spans="1:7">
      <c r="A1778">
        <v>119109280</v>
      </c>
      <c r="B1778" t="s">
        <v>24467</v>
      </c>
      <c r="C1778" t="s">
        <v>22693</v>
      </c>
      <c r="D1778" t="s">
        <v>7427</v>
      </c>
      <c r="E1778" t="s">
        <v>7427</v>
      </c>
      <c r="F1778" t="s">
        <v>7428</v>
      </c>
      <c r="G1778" t="s">
        <v>22693</v>
      </c>
    </row>
    <row r="1779" spans="1:7">
      <c r="A1779">
        <v>119109282</v>
      </c>
      <c r="B1779" t="s">
        <v>24468</v>
      </c>
      <c r="C1779" t="s">
        <v>22693</v>
      </c>
      <c r="D1779" t="s">
        <v>7427</v>
      </c>
      <c r="E1779" t="s">
        <v>7427</v>
      </c>
      <c r="F1779" t="s">
        <v>7428</v>
      </c>
      <c r="G1779" t="s">
        <v>22693</v>
      </c>
    </row>
    <row r="1780" spans="1:7">
      <c r="A1780">
        <v>119109284</v>
      </c>
      <c r="B1780" t="s">
        <v>24469</v>
      </c>
      <c r="C1780" t="s">
        <v>22693</v>
      </c>
      <c r="D1780" t="s">
        <v>7427</v>
      </c>
      <c r="E1780" t="s">
        <v>7427</v>
      </c>
      <c r="F1780" t="s">
        <v>7428</v>
      </c>
      <c r="G1780" t="s">
        <v>22693</v>
      </c>
    </row>
    <row r="1781" spans="1:7">
      <c r="A1781">
        <v>119109406</v>
      </c>
      <c r="B1781" t="s">
        <v>24470</v>
      </c>
      <c r="C1781" t="s">
        <v>22693</v>
      </c>
      <c r="D1781" t="s">
        <v>7427</v>
      </c>
      <c r="E1781" t="s">
        <v>7427</v>
      </c>
      <c r="F1781" t="s">
        <v>7428</v>
      </c>
      <c r="G1781" t="s">
        <v>22693</v>
      </c>
    </row>
    <row r="1782" spans="1:7">
      <c r="A1782">
        <v>119109408</v>
      </c>
      <c r="B1782" t="s">
        <v>24471</v>
      </c>
      <c r="C1782" t="s">
        <v>22693</v>
      </c>
      <c r="D1782" t="s">
        <v>7427</v>
      </c>
      <c r="E1782" t="s">
        <v>7427</v>
      </c>
      <c r="F1782" t="s">
        <v>7428</v>
      </c>
      <c r="G1782" t="s">
        <v>22693</v>
      </c>
    </row>
    <row r="1783" spans="1:7">
      <c r="A1783">
        <v>119109410</v>
      </c>
      <c r="B1783" t="s">
        <v>24472</v>
      </c>
      <c r="C1783" t="s">
        <v>22693</v>
      </c>
      <c r="D1783" t="s">
        <v>7427</v>
      </c>
      <c r="E1783" t="s">
        <v>7427</v>
      </c>
      <c r="F1783" t="s">
        <v>7428</v>
      </c>
      <c r="G1783" t="s">
        <v>22693</v>
      </c>
    </row>
    <row r="1784" spans="1:7">
      <c r="A1784">
        <v>119109412</v>
      </c>
      <c r="B1784" t="s">
        <v>24473</v>
      </c>
      <c r="C1784" t="s">
        <v>22693</v>
      </c>
      <c r="D1784" t="s">
        <v>7427</v>
      </c>
      <c r="E1784" t="s">
        <v>7427</v>
      </c>
      <c r="F1784" t="s">
        <v>7428</v>
      </c>
      <c r="G1784" t="s">
        <v>22693</v>
      </c>
    </row>
    <row r="1785" spans="1:7">
      <c r="A1785">
        <v>119109534</v>
      </c>
      <c r="B1785" t="s">
        <v>24474</v>
      </c>
      <c r="C1785" t="s">
        <v>22693</v>
      </c>
      <c r="D1785" t="s">
        <v>7427</v>
      </c>
      <c r="E1785" t="s">
        <v>7427</v>
      </c>
      <c r="F1785" t="s">
        <v>7428</v>
      </c>
      <c r="G1785" t="s">
        <v>22693</v>
      </c>
    </row>
    <row r="1786" spans="1:7">
      <c r="A1786">
        <v>119109536</v>
      </c>
      <c r="B1786" t="s">
        <v>24475</v>
      </c>
      <c r="C1786" t="s">
        <v>22693</v>
      </c>
      <c r="D1786" t="s">
        <v>7427</v>
      </c>
      <c r="E1786" t="s">
        <v>7427</v>
      </c>
      <c r="F1786" t="s">
        <v>7428</v>
      </c>
      <c r="G1786" t="s">
        <v>22693</v>
      </c>
    </row>
    <row r="1787" spans="1:7">
      <c r="A1787">
        <v>119109538</v>
      </c>
      <c r="B1787" t="s">
        <v>24476</v>
      </c>
      <c r="C1787" t="s">
        <v>22693</v>
      </c>
      <c r="D1787" t="s">
        <v>7427</v>
      </c>
      <c r="E1787" t="s">
        <v>7427</v>
      </c>
      <c r="F1787" t="s">
        <v>7428</v>
      </c>
      <c r="G1787" t="s">
        <v>22693</v>
      </c>
    </row>
    <row r="1788" spans="1:7">
      <c r="A1788">
        <v>119109540</v>
      </c>
      <c r="B1788" t="s">
        <v>24477</v>
      </c>
      <c r="C1788" t="s">
        <v>22693</v>
      </c>
      <c r="D1788" t="s">
        <v>7427</v>
      </c>
      <c r="E1788" t="s">
        <v>7427</v>
      </c>
      <c r="F1788" t="s">
        <v>7428</v>
      </c>
      <c r="G1788" t="s">
        <v>22693</v>
      </c>
    </row>
    <row r="1789" spans="1:7">
      <c r="A1789">
        <v>119109662</v>
      </c>
      <c r="B1789" t="s">
        <v>24478</v>
      </c>
      <c r="C1789" t="s">
        <v>22693</v>
      </c>
      <c r="D1789" t="s">
        <v>7427</v>
      </c>
      <c r="E1789" t="s">
        <v>7427</v>
      </c>
      <c r="F1789" t="s">
        <v>7428</v>
      </c>
      <c r="G1789" t="s">
        <v>22693</v>
      </c>
    </row>
    <row r="1790" spans="1:7">
      <c r="A1790">
        <v>119109664</v>
      </c>
      <c r="B1790" t="s">
        <v>24479</v>
      </c>
      <c r="C1790" t="s">
        <v>22693</v>
      </c>
      <c r="D1790" t="s">
        <v>7427</v>
      </c>
      <c r="E1790" t="s">
        <v>7427</v>
      </c>
      <c r="F1790" t="s">
        <v>7428</v>
      </c>
      <c r="G1790" t="s">
        <v>22693</v>
      </c>
    </row>
    <row r="1791" spans="1:7">
      <c r="A1791">
        <v>119109666</v>
      </c>
      <c r="B1791" t="s">
        <v>24480</v>
      </c>
      <c r="C1791" t="s">
        <v>22693</v>
      </c>
      <c r="D1791" t="s">
        <v>7427</v>
      </c>
      <c r="E1791" t="s">
        <v>7427</v>
      </c>
      <c r="F1791" t="s">
        <v>7428</v>
      </c>
      <c r="G1791" t="s">
        <v>22693</v>
      </c>
    </row>
    <row r="1792" spans="1:7">
      <c r="A1792">
        <v>119109668</v>
      </c>
      <c r="B1792" t="s">
        <v>24481</v>
      </c>
      <c r="C1792" t="s">
        <v>22693</v>
      </c>
      <c r="D1792" t="s">
        <v>7427</v>
      </c>
      <c r="E1792" t="s">
        <v>7427</v>
      </c>
      <c r="F1792" t="s">
        <v>7428</v>
      </c>
      <c r="G1792" t="s">
        <v>22693</v>
      </c>
    </row>
    <row r="1793" spans="1:7">
      <c r="A1793">
        <v>119108546</v>
      </c>
      <c r="B1793" t="s">
        <v>24482</v>
      </c>
      <c r="C1793" t="s">
        <v>22693</v>
      </c>
      <c r="D1793" t="s">
        <v>7427</v>
      </c>
      <c r="E1793" t="s">
        <v>7427</v>
      </c>
      <c r="F1793" t="s">
        <v>7428</v>
      </c>
      <c r="G1793" t="s">
        <v>22693</v>
      </c>
    </row>
    <row r="1794" spans="1:7">
      <c r="A1794">
        <v>119108548</v>
      </c>
      <c r="B1794" t="s">
        <v>24483</v>
      </c>
      <c r="C1794" t="s">
        <v>22693</v>
      </c>
      <c r="D1794" t="s">
        <v>7427</v>
      </c>
      <c r="E1794" t="s">
        <v>7427</v>
      </c>
      <c r="F1794" t="s">
        <v>7428</v>
      </c>
      <c r="G1794" t="s">
        <v>22693</v>
      </c>
    </row>
    <row r="1795" spans="1:7">
      <c r="A1795">
        <v>119108550</v>
      </c>
      <c r="B1795" t="s">
        <v>24484</v>
      </c>
      <c r="C1795" t="s">
        <v>22693</v>
      </c>
      <c r="D1795" t="s">
        <v>7427</v>
      </c>
      <c r="E1795" t="s">
        <v>7427</v>
      </c>
      <c r="F1795" t="s">
        <v>7428</v>
      </c>
      <c r="G1795" t="s">
        <v>22693</v>
      </c>
    </row>
    <row r="1796" spans="1:7">
      <c r="A1796">
        <v>119108552</v>
      </c>
      <c r="B1796" t="s">
        <v>24485</v>
      </c>
      <c r="C1796" t="s">
        <v>22693</v>
      </c>
      <c r="D1796" t="s">
        <v>7427</v>
      </c>
      <c r="E1796" t="s">
        <v>7427</v>
      </c>
      <c r="F1796" t="s">
        <v>7428</v>
      </c>
      <c r="G1796" t="s">
        <v>22693</v>
      </c>
    </row>
    <row r="1797" spans="1:7">
      <c r="A1797">
        <v>119108738</v>
      </c>
      <c r="B1797" t="s">
        <v>24486</v>
      </c>
      <c r="C1797" t="s">
        <v>22693</v>
      </c>
      <c r="D1797" t="s">
        <v>7427</v>
      </c>
      <c r="E1797" t="s">
        <v>7427</v>
      </c>
      <c r="F1797" t="s">
        <v>7428</v>
      </c>
      <c r="G1797" t="s">
        <v>22693</v>
      </c>
    </row>
    <row r="1798" spans="1:7">
      <c r="A1798">
        <v>119108740</v>
      </c>
      <c r="B1798" t="s">
        <v>24487</v>
      </c>
      <c r="C1798" t="s">
        <v>22693</v>
      </c>
      <c r="D1798" t="s">
        <v>7427</v>
      </c>
      <c r="E1798" t="s">
        <v>7427</v>
      </c>
      <c r="F1798" t="s">
        <v>7428</v>
      </c>
      <c r="G1798" t="s">
        <v>22693</v>
      </c>
    </row>
    <row r="1799" spans="1:7">
      <c r="A1799">
        <v>119108742</v>
      </c>
      <c r="B1799" t="s">
        <v>24488</v>
      </c>
      <c r="C1799" t="s">
        <v>22693</v>
      </c>
      <c r="D1799" t="s">
        <v>7427</v>
      </c>
      <c r="E1799" t="s">
        <v>7427</v>
      </c>
      <c r="F1799" t="s">
        <v>7428</v>
      </c>
      <c r="G1799" t="s">
        <v>22693</v>
      </c>
    </row>
    <row r="1800" spans="1:7">
      <c r="A1800">
        <v>119108744</v>
      </c>
      <c r="B1800" t="s">
        <v>24489</v>
      </c>
      <c r="C1800" t="s">
        <v>22693</v>
      </c>
      <c r="D1800" t="s">
        <v>7427</v>
      </c>
      <c r="E1800" t="s">
        <v>7427</v>
      </c>
      <c r="F1800" t="s">
        <v>7428</v>
      </c>
      <c r="G1800" t="s">
        <v>22693</v>
      </c>
    </row>
    <row r="1801" spans="1:7">
      <c r="A1801">
        <v>119108864</v>
      </c>
      <c r="B1801" t="s">
        <v>24490</v>
      </c>
      <c r="C1801" t="s">
        <v>22693</v>
      </c>
      <c r="D1801" t="s">
        <v>7427</v>
      </c>
      <c r="E1801" t="s">
        <v>7427</v>
      </c>
      <c r="F1801" t="s">
        <v>7428</v>
      </c>
      <c r="G1801" t="s">
        <v>22693</v>
      </c>
    </row>
    <row r="1802" spans="1:7">
      <c r="A1802">
        <v>119108866</v>
      </c>
      <c r="B1802" t="s">
        <v>24491</v>
      </c>
      <c r="C1802" t="s">
        <v>22693</v>
      </c>
      <c r="D1802" t="s">
        <v>7427</v>
      </c>
      <c r="E1802" t="s">
        <v>7427</v>
      </c>
      <c r="F1802" t="s">
        <v>7428</v>
      </c>
      <c r="G1802" t="s">
        <v>22693</v>
      </c>
    </row>
    <row r="1803" spans="1:7">
      <c r="A1803">
        <v>119108868</v>
      </c>
      <c r="B1803" t="s">
        <v>24492</v>
      </c>
      <c r="C1803" t="s">
        <v>22693</v>
      </c>
      <c r="D1803" t="s">
        <v>7427</v>
      </c>
      <c r="E1803" t="s">
        <v>7427</v>
      </c>
      <c r="F1803" t="s">
        <v>7428</v>
      </c>
      <c r="G1803" t="s">
        <v>22693</v>
      </c>
    </row>
    <row r="1804" spans="1:7">
      <c r="A1804">
        <v>119108870</v>
      </c>
      <c r="B1804" t="s">
        <v>24493</v>
      </c>
      <c r="C1804" t="s">
        <v>22693</v>
      </c>
      <c r="D1804" t="s">
        <v>7427</v>
      </c>
      <c r="E1804" t="s">
        <v>7427</v>
      </c>
      <c r="F1804" t="s">
        <v>7428</v>
      </c>
      <c r="G1804" t="s">
        <v>22693</v>
      </c>
    </row>
    <row r="1805" spans="1:7">
      <c r="A1805">
        <v>119108992</v>
      </c>
      <c r="B1805" t="s">
        <v>24494</v>
      </c>
      <c r="C1805" t="s">
        <v>22693</v>
      </c>
      <c r="D1805" t="s">
        <v>7427</v>
      </c>
      <c r="E1805" t="s">
        <v>7427</v>
      </c>
      <c r="F1805" t="s">
        <v>7428</v>
      </c>
      <c r="G1805" t="s">
        <v>22693</v>
      </c>
    </row>
    <row r="1806" spans="1:7">
      <c r="A1806">
        <v>119108994</v>
      </c>
      <c r="B1806" t="s">
        <v>24495</v>
      </c>
      <c r="C1806" t="s">
        <v>22693</v>
      </c>
      <c r="D1806" t="s">
        <v>7427</v>
      </c>
      <c r="E1806" t="s">
        <v>7427</v>
      </c>
      <c r="F1806" t="s">
        <v>7428</v>
      </c>
      <c r="G1806" t="s">
        <v>22693</v>
      </c>
    </row>
    <row r="1807" spans="1:7">
      <c r="A1807">
        <v>119108996</v>
      </c>
      <c r="B1807" t="s">
        <v>24496</v>
      </c>
      <c r="C1807" t="s">
        <v>22693</v>
      </c>
      <c r="D1807" t="s">
        <v>7427</v>
      </c>
      <c r="E1807" t="s">
        <v>7427</v>
      </c>
      <c r="F1807" t="s">
        <v>7428</v>
      </c>
      <c r="G1807" t="s">
        <v>22693</v>
      </c>
    </row>
    <row r="1808" spans="1:7">
      <c r="A1808">
        <v>119108998</v>
      </c>
      <c r="B1808" t="s">
        <v>24497</v>
      </c>
      <c r="C1808" t="s">
        <v>22693</v>
      </c>
      <c r="D1808" t="s">
        <v>7427</v>
      </c>
      <c r="E1808" t="s">
        <v>7427</v>
      </c>
      <c r="F1808" t="s">
        <v>7428</v>
      </c>
      <c r="G1808" t="s">
        <v>22693</v>
      </c>
    </row>
    <row r="1809" spans="1:7">
      <c r="A1809">
        <v>119109116</v>
      </c>
      <c r="B1809" t="s">
        <v>24498</v>
      </c>
      <c r="C1809" t="s">
        <v>22693</v>
      </c>
      <c r="D1809" t="s">
        <v>7427</v>
      </c>
      <c r="E1809" t="s">
        <v>7427</v>
      </c>
      <c r="F1809" t="s">
        <v>7428</v>
      </c>
      <c r="G1809" t="s">
        <v>22693</v>
      </c>
    </row>
    <row r="1810" spans="1:7">
      <c r="A1810">
        <v>119109118</v>
      </c>
      <c r="B1810" t="s">
        <v>24499</v>
      </c>
      <c r="C1810" t="s">
        <v>22693</v>
      </c>
      <c r="D1810" t="s">
        <v>7427</v>
      </c>
      <c r="E1810" t="s">
        <v>7427</v>
      </c>
      <c r="F1810" t="s">
        <v>7428</v>
      </c>
      <c r="G1810" t="s">
        <v>22693</v>
      </c>
    </row>
    <row r="1811" spans="1:7">
      <c r="A1811">
        <v>119109120</v>
      </c>
      <c r="B1811" t="s">
        <v>24500</v>
      </c>
      <c r="C1811" t="s">
        <v>22693</v>
      </c>
      <c r="D1811" t="s">
        <v>7427</v>
      </c>
      <c r="E1811" t="s">
        <v>7427</v>
      </c>
      <c r="F1811" t="s">
        <v>7428</v>
      </c>
      <c r="G1811" t="s">
        <v>22693</v>
      </c>
    </row>
    <row r="1812" spans="1:7">
      <c r="A1812">
        <v>119109122</v>
      </c>
      <c r="B1812" t="s">
        <v>24501</v>
      </c>
      <c r="C1812" t="s">
        <v>22693</v>
      </c>
      <c r="D1812" t="s">
        <v>7427</v>
      </c>
      <c r="E1812" t="s">
        <v>7427</v>
      </c>
      <c r="F1812" t="s">
        <v>7428</v>
      </c>
      <c r="G1812" t="s">
        <v>22693</v>
      </c>
    </row>
    <row r="1813" spans="1:7">
      <c r="A1813">
        <v>119109230</v>
      </c>
      <c r="B1813" t="s">
        <v>24502</v>
      </c>
      <c r="C1813" t="s">
        <v>22693</v>
      </c>
      <c r="D1813" t="s">
        <v>7427</v>
      </c>
      <c r="E1813" t="s">
        <v>7427</v>
      </c>
      <c r="F1813" t="s">
        <v>7428</v>
      </c>
      <c r="G1813" t="s">
        <v>22693</v>
      </c>
    </row>
    <row r="1814" spans="1:7">
      <c r="A1814">
        <v>119109232</v>
      </c>
      <c r="B1814" t="s">
        <v>24503</v>
      </c>
      <c r="C1814" t="s">
        <v>22693</v>
      </c>
      <c r="D1814" t="s">
        <v>7427</v>
      </c>
      <c r="E1814" t="s">
        <v>7427</v>
      </c>
      <c r="F1814" t="s">
        <v>7428</v>
      </c>
      <c r="G1814" t="s">
        <v>22693</v>
      </c>
    </row>
    <row r="1815" spans="1:7">
      <c r="A1815">
        <v>119109234</v>
      </c>
      <c r="B1815" t="s">
        <v>24504</v>
      </c>
      <c r="C1815" t="s">
        <v>22693</v>
      </c>
      <c r="D1815" t="s">
        <v>7427</v>
      </c>
      <c r="E1815" t="s">
        <v>7427</v>
      </c>
      <c r="F1815" t="s">
        <v>7428</v>
      </c>
      <c r="G1815" t="s">
        <v>22693</v>
      </c>
    </row>
    <row r="1816" spans="1:7">
      <c r="A1816">
        <v>119109236</v>
      </c>
      <c r="B1816" t="s">
        <v>24505</v>
      </c>
      <c r="C1816" t="s">
        <v>22693</v>
      </c>
      <c r="D1816" t="s">
        <v>7427</v>
      </c>
      <c r="E1816" t="s">
        <v>7427</v>
      </c>
      <c r="F1816" t="s">
        <v>7428</v>
      </c>
      <c r="G1816" t="s">
        <v>22693</v>
      </c>
    </row>
    <row r="1817" spans="1:7">
      <c r="A1817">
        <v>119109286</v>
      </c>
      <c r="B1817" t="s">
        <v>24506</v>
      </c>
      <c r="C1817" t="s">
        <v>22693</v>
      </c>
      <c r="D1817" t="s">
        <v>7427</v>
      </c>
      <c r="E1817" t="s">
        <v>7427</v>
      </c>
      <c r="F1817" t="s">
        <v>7428</v>
      </c>
      <c r="G1817" t="s">
        <v>22693</v>
      </c>
    </row>
    <row r="1818" spans="1:7">
      <c r="A1818">
        <v>119109288</v>
      </c>
      <c r="B1818" t="s">
        <v>24507</v>
      </c>
      <c r="C1818" t="s">
        <v>22693</v>
      </c>
      <c r="D1818" t="s">
        <v>7427</v>
      </c>
      <c r="E1818" t="s">
        <v>7427</v>
      </c>
      <c r="F1818" t="s">
        <v>7428</v>
      </c>
      <c r="G1818" t="s">
        <v>22693</v>
      </c>
    </row>
    <row r="1819" spans="1:7">
      <c r="A1819">
        <v>119109290</v>
      </c>
      <c r="B1819" t="s">
        <v>24508</v>
      </c>
      <c r="C1819" t="s">
        <v>22693</v>
      </c>
      <c r="D1819" t="s">
        <v>7427</v>
      </c>
      <c r="E1819" t="s">
        <v>7427</v>
      </c>
      <c r="F1819" t="s">
        <v>7428</v>
      </c>
      <c r="G1819" t="s">
        <v>22693</v>
      </c>
    </row>
    <row r="1820" spans="1:7">
      <c r="A1820">
        <v>119109292</v>
      </c>
      <c r="B1820" t="s">
        <v>24509</v>
      </c>
      <c r="C1820" t="s">
        <v>22693</v>
      </c>
      <c r="D1820" t="s">
        <v>7427</v>
      </c>
      <c r="E1820" t="s">
        <v>7427</v>
      </c>
      <c r="F1820" t="s">
        <v>7428</v>
      </c>
      <c r="G1820" t="s">
        <v>22693</v>
      </c>
    </row>
    <row r="1821" spans="1:7">
      <c r="A1821">
        <v>119109414</v>
      </c>
      <c r="B1821" t="s">
        <v>24510</v>
      </c>
      <c r="C1821" t="s">
        <v>22693</v>
      </c>
      <c r="D1821" t="s">
        <v>7427</v>
      </c>
      <c r="E1821" t="s">
        <v>7427</v>
      </c>
      <c r="F1821" t="s">
        <v>7428</v>
      </c>
      <c r="G1821" t="s">
        <v>22693</v>
      </c>
    </row>
    <row r="1822" spans="1:7">
      <c r="A1822">
        <v>119109416</v>
      </c>
      <c r="B1822" t="s">
        <v>24511</v>
      </c>
      <c r="C1822" t="s">
        <v>22693</v>
      </c>
      <c r="D1822" t="s">
        <v>7427</v>
      </c>
      <c r="E1822" t="s">
        <v>7427</v>
      </c>
      <c r="F1822" t="s">
        <v>7428</v>
      </c>
      <c r="G1822" t="s">
        <v>22693</v>
      </c>
    </row>
    <row r="1823" spans="1:7">
      <c r="A1823">
        <v>119109418</v>
      </c>
      <c r="B1823" t="s">
        <v>24512</v>
      </c>
      <c r="C1823" t="s">
        <v>22693</v>
      </c>
      <c r="D1823" t="s">
        <v>7427</v>
      </c>
      <c r="E1823" t="s">
        <v>7427</v>
      </c>
      <c r="F1823" t="s">
        <v>7428</v>
      </c>
      <c r="G1823" t="s">
        <v>22693</v>
      </c>
    </row>
    <row r="1824" spans="1:7">
      <c r="A1824">
        <v>119109420</v>
      </c>
      <c r="B1824" t="s">
        <v>24513</v>
      </c>
      <c r="C1824" t="s">
        <v>22693</v>
      </c>
      <c r="D1824" t="s">
        <v>7427</v>
      </c>
      <c r="E1824" t="s">
        <v>7427</v>
      </c>
      <c r="F1824" t="s">
        <v>7428</v>
      </c>
      <c r="G1824" t="s">
        <v>22693</v>
      </c>
    </row>
    <row r="1825" spans="1:7">
      <c r="A1825">
        <v>119109542</v>
      </c>
      <c r="B1825" t="s">
        <v>24514</v>
      </c>
      <c r="C1825" t="s">
        <v>22693</v>
      </c>
      <c r="D1825" t="s">
        <v>7427</v>
      </c>
      <c r="E1825" t="s">
        <v>7427</v>
      </c>
      <c r="F1825" t="s">
        <v>7428</v>
      </c>
      <c r="G1825" t="s">
        <v>22693</v>
      </c>
    </row>
    <row r="1826" spans="1:7">
      <c r="A1826">
        <v>119109544</v>
      </c>
      <c r="B1826" t="s">
        <v>24515</v>
      </c>
      <c r="C1826" t="s">
        <v>22693</v>
      </c>
      <c r="D1826" t="s">
        <v>7427</v>
      </c>
      <c r="E1826" t="s">
        <v>7427</v>
      </c>
      <c r="F1826" t="s">
        <v>7428</v>
      </c>
      <c r="G1826" t="s">
        <v>22693</v>
      </c>
    </row>
    <row r="1827" spans="1:7">
      <c r="A1827">
        <v>119109546</v>
      </c>
      <c r="B1827" t="s">
        <v>24516</v>
      </c>
      <c r="C1827" t="s">
        <v>22693</v>
      </c>
      <c r="D1827" t="s">
        <v>7427</v>
      </c>
      <c r="E1827" t="s">
        <v>7427</v>
      </c>
      <c r="F1827" t="s">
        <v>7428</v>
      </c>
      <c r="G1827" t="s">
        <v>22693</v>
      </c>
    </row>
    <row r="1828" spans="1:7">
      <c r="A1828">
        <v>119109548</v>
      </c>
      <c r="B1828" t="s">
        <v>24517</v>
      </c>
      <c r="C1828" t="s">
        <v>22693</v>
      </c>
      <c r="D1828" t="s">
        <v>7427</v>
      </c>
      <c r="E1828" t="s">
        <v>7427</v>
      </c>
      <c r="F1828" t="s">
        <v>7428</v>
      </c>
      <c r="G1828" t="s">
        <v>22693</v>
      </c>
    </row>
    <row r="1829" spans="1:7">
      <c r="A1829">
        <v>119109670</v>
      </c>
      <c r="B1829" t="s">
        <v>24518</v>
      </c>
      <c r="C1829" t="s">
        <v>22693</v>
      </c>
      <c r="D1829" t="s">
        <v>7427</v>
      </c>
      <c r="E1829" t="s">
        <v>7427</v>
      </c>
      <c r="F1829" t="s">
        <v>7428</v>
      </c>
      <c r="G1829" t="s">
        <v>22693</v>
      </c>
    </row>
    <row r="1830" spans="1:7">
      <c r="A1830">
        <v>119109672</v>
      </c>
      <c r="B1830" t="s">
        <v>24519</v>
      </c>
      <c r="C1830" t="s">
        <v>22693</v>
      </c>
      <c r="D1830" t="s">
        <v>7427</v>
      </c>
      <c r="E1830" t="s">
        <v>7427</v>
      </c>
      <c r="F1830" t="s">
        <v>7428</v>
      </c>
      <c r="G1830" t="s">
        <v>22693</v>
      </c>
    </row>
    <row r="1831" spans="1:7">
      <c r="A1831">
        <v>124426966</v>
      </c>
      <c r="B1831" t="s">
        <v>24520</v>
      </c>
      <c r="C1831" t="s">
        <v>22693</v>
      </c>
      <c r="D1831" t="s">
        <v>7427</v>
      </c>
      <c r="E1831" t="s">
        <v>7427</v>
      </c>
      <c r="F1831" t="s">
        <v>7428</v>
      </c>
      <c r="G1831" t="s">
        <v>22693</v>
      </c>
    </row>
    <row r="1832" spans="1:7">
      <c r="A1832">
        <v>124426968</v>
      </c>
      <c r="B1832" t="s">
        <v>24521</v>
      </c>
      <c r="C1832" t="s">
        <v>22693</v>
      </c>
      <c r="D1832" t="s">
        <v>7427</v>
      </c>
      <c r="E1832" t="s">
        <v>7427</v>
      </c>
      <c r="F1832" t="s">
        <v>7428</v>
      </c>
      <c r="G1832" t="s">
        <v>22693</v>
      </c>
    </row>
    <row r="1833" spans="1:7">
      <c r="A1833">
        <v>124426964</v>
      </c>
      <c r="B1833" t="s">
        <v>24522</v>
      </c>
      <c r="C1833" t="s">
        <v>22693</v>
      </c>
      <c r="D1833" t="s">
        <v>7427</v>
      </c>
      <c r="E1833" t="s">
        <v>7427</v>
      </c>
      <c r="F1833" t="s">
        <v>7428</v>
      </c>
      <c r="G1833" t="s">
        <v>22693</v>
      </c>
    </row>
    <row r="1834" spans="1:7">
      <c r="A1834">
        <v>124426970</v>
      </c>
      <c r="B1834" t="s">
        <v>24523</v>
      </c>
      <c r="C1834" t="s">
        <v>22693</v>
      </c>
      <c r="D1834" t="s">
        <v>7427</v>
      </c>
      <c r="E1834" t="s">
        <v>7427</v>
      </c>
      <c r="F1834" t="s">
        <v>7428</v>
      </c>
      <c r="G1834" t="s">
        <v>22693</v>
      </c>
    </row>
    <row r="1835" spans="1:7">
      <c r="A1835">
        <v>124427094</v>
      </c>
      <c r="B1835" t="s">
        <v>24524</v>
      </c>
      <c r="C1835" t="s">
        <v>22693</v>
      </c>
      <c r="D1835" t="s">
        <v>7427</v>
      </c>
      <c r="E1835" t="s">
        <v>7427</v>
      </c>
      <c r="F1835" t="s">
        <v>7428</v>
      </c>
      <c r="G1835" t="s">
        <v>22693</v>
      </c>
    </row>
    <row r="1836" spans="1:7">
      <c r="A1836">
        <v>124427096</v>
      </c>
      <c r="B1836" t="s">
        <v>24525</v>
      </c>
      <c r="C1836" t="s">
        <v>22693</v>
      </c>
      <c r="D1836" t="s">
        <v>7427</v>
      </c>
      <c r="E1836" t="s">
        <v>7427</v>
      </c>
      <c r="F1836" t="s">
        <v>7428</v>
      </c>
      <c r="G1836" t="s">
        <v>22693</v>
      </c>
    </row>
    <row r="1837" spans="1:7">
      <c r="A1837">
        <v>124427092</v>
      </c>
      <c r="B1837" t="s">
        <v>24526</v>
      </c>
      <c r="C1837" t="s">
        <v>22693</v>
      </c>
      <c r="D1837" t="s">
        <v>7427</v>
      </c>
      <c r="E1837" t="s">
        <v>7427</v>
      </c>
      <c r="F1837" t="s">
        <v>7428</v>
      </c>
      <c r="G1837" t="s">
        <v>22693</v>
      </c>
    </row>
    <row r="1838" spans="1:7">
      <c r="A1838">
        <v>124427098</v>
      </c>
      <c r="B1838" t="s">
        <v>24527</v>
      </c>
      <c r="C1838" t="s">
        <v>22693</v>
      </c>
      <c r="D1838" t="s">
        <v>7427</v>
      </c>
      <c r="E1838" t="s">
        <v>7427</v>
      </c>
      <c r="F1838" t="s">
        <v>7428</v>
      </c>
      <c r="G1838" t="s">
        <v>22693</v>
      </c>
    </row>
    <row r="1839" spans="1:7">
      <c r="A1839">
        <v>124427222</v>
      </c>
      <c r="B1839" t="s">
        <v>24528</v>
      </c>
      <c r="C1839" t="s">
        <v>22693</v>
      </c>
      <c r="D1839" t="s">
        <v>7427</v>
      </c>
      <c r="E1839" t="s">
        <v>7427</v>
      </c>
      <c r="F1839" t="s">
        <v>7428</v>
      </c>
      <c r="G1839" t="s">
        <v>22693</v>
      </c>
    </row>
    <row r="1840" spans="1:7">
      <c r="A1840">
        <v>124427224</v>
      </c>
      <c r="B1840" t="s">
        <v>24529</v>
      </c>
      <c r="C1840" t="s">
        <v>22693</v>
      </c>
      <c r="D1840" t="s">
        <v>7427</v>
      </c>
      <c r="E1840" t="s">
        <v>7427</v>
      </c>
      <c r="F1840" t="s">
        <v>7428</v>
      </c>
      <c r="G1840" t="s">
        <v>22693</v>
      </c>
    </row>
    <row r="1841" spans="1:7">
      <c r="A1841">
        <v>124427220</v>
      </c>
      <c r="B1841" t="s">
        <v>24530</v>
      </c>
      <c r="C1841" t="s">
        <v>22693</v>
      </c>
      <c r="D1841" t="s">
        <v>7427</v>
      </c>
      <c r="E1841" t="s">
        <v>7427</v>
      </c>
      <c r="F1841" t="s">
        <v>7428</v>
      </c>
      <c r="G1841" t="s">
        <v>22693</v>
      </c>
    </row>
    <row r="1842" spans="1:7">
      <c r="A1842">
        <v>124427226</v>
      </c>
      <c r="B1842" t="s">
        <v>24531</v>
      </c>
      <c r="C1842" t="s">
        <v>22693</v>
      </c>
      <c r="D1842" t="s">
        <v>7427</v>
      </c>
      <c r="E1842" t="s">
        <v>7427</v>
      </c>
      <c r="F1842" t="s">
        <v>7428</v>
      </c>
      <c r="G1842" t="s">
        <v>22693</v>
      </c>
    </row>
    <row r="1843" spans="1:7">
      <c r="A1843">
        <v>124427350</v>
      </c>
      <c r="B1843" t="s">
        <v>24532</v>
      </c>
      <c r="C1843" t="s">
        <v>22693</v>
      </c>
      <c r="D1843" t="s">
        <v>7427</v>
      </c>
      <c r="E1843" t="s">
        <v>7427</v>
      </c>
      <c r="F1843" t="s">
        <v>7428</v>
      </c>
      <c r="G1843" t="s">
        <v>22693</v>
      </c>
    </row>
    <row r="1844" spans="1:7">
      <c r="A1844">
        <v>124427352</v>
      </c>
      <c r="B1844" t="s">
        <v>24533</v>
      </c>
      <c r="C1844" t="s">
        <v>22693</v>
      </c>
      <c r="D1844" t="s">
        <v>7427</v>
      </c>
      <c r="E1844" t="s">
        <v>7427</v>
      </c>
      <c r="F1844" t="s">
        <v>7428</v>
      </c>
      <c r="G1844" t="s">
        <v>22693</v>
      </c>
    </row>
    <row r="1845" spans="1:7">
      <c r="A1845">
        <v>124427348</v>
      </c>
      <c r="B1845" t="s">
        <v>24534</v>
      </c>
      <c r="C1845" t="s">
        <v>22693</v>
      </c>
      <c r="D1845" t="s">
        <v>7427</v>
      </c>
      <c r="E1845" t="s">
        <v>7427</v>
      </c>
      <c r="F1845" t="s">
        <v>7428</v>
      </c>
      <c r="G1845" t="s">
        <v>22693</v>
      </c>
    </row>
    <row r="1846" spans="1:7">
      <c r="A1846">
        <v>124427354</v>
      </c>
      <c r="B1846" t="s">
        <v>24535</v>
      </c>
      <c r="C1846" t="s">
        <v>22693</v>
      </c>
      <c r="D1846" t="s">
        <v>7427</v>
      </c>
      <c r="E1846" t="s">
        <v>7427</v>
      </c>
      <c r="F1846" t="s">
        <v>7428</v>
      </c>
      <c r="G1846" t="s">
        <v>22693</v>
      </c>
    </row>
    <row r="1847" spans="1:7">
      <c r="A1847">
        <v>124427478</v>
      </c>
      <c r="B1847" t="s">
        <v>24536</v>
      </c>
      <c r="C1847" t="s">
        <v>22693</v>
      </c>
      <c r="D1847" t="s">
        <v>7427</v>
      </c>
      <c r="E1847" t="s">
        <v>7427</v>
      </c>
      <c r="F1847" t="s">
        <v>7428</v>
      </c>
      <c r="G1847" t="s">
        <v>22693</v>
      </c>
    </row>
    <row r="1848" spans="1:7">
      <c r="A1848">
        <v>124427480</v>
      </c>
      <c r="B1848" t="s">
        <v>24537</v>
      </c>
      <c r="C1848" t="s">
        <v>22693</v>
      </c>
      <c r="D1848" t="s">
        <v>7427</v>
      </c>
      <c r="E1848" t="s">
        <v>7427</v>
      </c>
      <c r="F1848" t="s">
        <v>7428</v>
      </c>
      <c r="G1848" t="s">
        <v>22693</v>
      </c>
    </row>
    <row r="1849" spans="1:7">
      <c r="A1849">
        <v>124427476</v>
      </c>
      <c r="B1849" t="s">
        <v>24538</v>
      </c>
      <c r="C1849" t="s">
        <v>22693</v>
      </c>
      <c r="D1849" t="s">
        <v>7427</v>
      </c>
      <c r="E1849" t="s">
        <v>7427</v>
      </c>
      <c r="F1849" t="s">
        <v>7428</v>
      </c>
      <c r="G1849" t="s">
        <v>22693</v>
      </c>
    </row>
    <row r="1850" spans="1:7">
      <c r="A1850">
        <v>124427482</v>
      </c>
      <c r="B1850" t="s">
        <v>24539</v>
      </c>
      <c r="C1850" t="s">
        <v>22693</v>
      </c>
      <c r="D1850" t="s">
        <v>7427</v>
      </c>
      <c r="E1850" t="s">
        <v>7427</v>
      </c>
      <c r="F1850" t="s">
        <v>7428</v>
      </c>
      <c r="G1850" t="s">
        <v>22693</v>
      </c>
    </row>
    <row r="1851" spans="1:7">
      <c r="A1851">
        <v>124427606</v>
      </c>
      <c r="B1851" t="s">
        <v>24540</v>
      </c>
      <c r="C1851" t="s">
        <v>22693</v>
      </c>
      <c r="D1851" t="s">
        <v>7427</v>
      </c>
      <c r="E1851" t="s">
        <v>7427</v>
      </c>
      <c r="F1851" t="s">
        <v>7428</v>
      </c>
      <c r="G1851" t="s">
        <v>22693</v>
      </c>
    </row>
    <row r="1852" spans="1:7">
      <c r="A1852">
        <v>124427608</v>
      </c>
      <c r="B1852" t="s">
        <v>24541</v>
      </c>
      <c r="C1852" t="s">
        <v>22693</v>
      </c>
      <c r="D1852" t="s">
        <v>7427</v>
      </c>
      <c r="E1852" t="s">
        <v>7427</v>
      </c>
      <c r="F1852" t="s">
        <v>7428</v>
      </c>
      <c r="G1852" t="s">
        <v>22693</v>
      </c>
    </row>
    <row r="1853" spans="1:7">
      <c r="A1853">
        <v>124427604</v>
      </c>
      <c r="B1853" t="s">
        <v>24542</v>
      </c>
      <c r="C1853" t="s">
        <v>22693</v>
      </c>
      <c r="D1853" t="s">
        <v>7427</v>
      </c>
      <c r="E1853" t="s">
        <v>7427</v>
      </c>
      <c r="F1853" t="s">
        <v>7428</v>
      </c>
      <c r="G1853" t="s">
        <v>22693</v>
      </c>
    </row>
    <row r="1854" spans="1:7">
      <c r="A1854">
        <v>124427610</v>
      </c>
      <c r="B1854" t="s">
        <v>24543</v>
      </c>
      <c r="C1854" t="s">
        <v>22693</v>
      </c>
      <c r="D1854" t="s">
        <v>7427</v>
      </c>
      <c r="E1854" t="s">
        <v>7427</v>
      </c>
      <c r="F1854" t="s">
        <v>7428</v>
      </c>
      <c r="G1854" t="s">
        <v>22693</v>
      </c>
    </row>
    <row r="1855" spans="1:7">
      <c r="A1855">
        <v>124427734</v>
      </c>
      <c r="B1855" t="s">
        <v>24544</v>
      </c>
      <c r="C1855" t="s">
        <v>22693</v>
      </c>
      <c r="D1855" t="s">
        <v>7427</v>
      </c>
      <c r="E1855" t="s">
        <v>7427</v>
      </c>
      <c r="F1855" t="s">
        <v>7428</v>
      </c>
      <c r="G1855" t="s">
        <v>22693</v>
      </c>
    </row>
    <row r="1856" spans="1:7">
      <c r="A1856">
        <v>124427736</v>
      </c>
      <c r="B1856" t="s">
        <v>24545</v>
      </c>
      <c r="C1856" t="s">
        <v>22693</v>
      </c>
      <c r="D1856" t="s">
        <v>7427</v>
      </c>
      <c r="E1856" t="s">
        <v>7427</v>
      </c>
      <c r="F1856" t="s">
        <v>7428</v>
      </c>
      <c r="G1856" t="s">
        <v>22693</v>
      </c>
    </row>
    <row r="1857" spans="1:7">
      <c r="A1857">
        <v>124427732</v>
      </c>
      <c r="B1857" t="s">
        <v>24546</v>
      </c>
      <c r="C1857" t="s">
        <v>22693</v>
      </c>
      <c r="D1857" t="s">
        <v>7427</v>
      </c>
      <c r="E1857" t="s">
        <v>7427</v>
      </c>
      <c r="F1857" t="s">
        <v>7428</v>
      </c>
      <c r="G1857" t="s">
        <v>22693</v>
      </c>
    </row>
    <row r="1858" spans="1:7">
      <c r="A1858">
        <v>124427738</v>
      </c>
      <c r="B1858" t="s">
        <v>24547</v>
      </c>
      <c r="C1858" t="s">
        <v>22693</v>
      </c>
      <c r="D1858" t="s">
        <v>7427</v>
      </c>
      <c r="E1858" t="s">
        <v>7427</v>
      </c>
      <c r="F1858" t="s">
        <v>7428</v>
      </c>
      <c r="G1858" t="s">
        <v>22693</v>
      </c>
    </row>
    <row r="1859" spans="1:7">
      <c r="A1859">
        <v>124427862</v>
      </c>
      <c r="B1859" t="s">
        <v>24548</v>
      </c>
      <c r="C1859" t="s">
        <v>22693</v>
      </c>
      <c r="D1859" t="s">
        <v>7427</v>
      </c>
      <c r="E1859" t="s">
        <v>7427</v>
      </c>
      <c r="F1859" t="s">
        <v>7428</v>
      </c>
      <c r="G1859" t="s">
        <v>22693</v>
      </c>
    </row>
    <row r="1860" spans="1:7">
      <c r="A1860">
        <v>124427864</v>
      </c>
      <c r="B1860" t="s">
        <v>24549</v>
      </c>
      <c r="C1860" t="s">
        <v>22693</v>
      </c>
      <c r="D1860" t="s">
        <v>7427</v>
      </c>
      <c r="E1860" t="s">
        <v>7427</v>
      </c>
      <c r="F1860" t="s">
        <v>7428</v>
      </c>
      <c r="G1860" t="s">
        <v>22693</v>
      </c>
    </row>
    <row r="1861" spans="1:7">
      <c r="A1861">
        <v>124427860</v>
      </c>
      <c r="B1861" t="s">
        <v>24550</v>
      </c>
      <c r="C1861" t="s">
        <v>22693</v>
      </c>
      <c r="D1861" t="s">
        <v>7427</v>
      </c>
      <c r="E1861" t="s">
        <v>7427</v>
      </c>
      <c r="F1861" t="s">
        <v>7428</v>
      </c>
      <c r="G1861" t="s">
        <v>22693</v>
      </c>
    </row>
    <row r="1862" spans="1:7">
      <c r="A1862">
        <v>124427866</v>
      </c>
      <c r="B1862" t="s">
        <v>24551</v>
      </c>
      <c r="C1862" t="s">
        <v>22693</v>
      </c>
      <c r="D1862" t="s">
        <v>7427</v>
      </c>
      <c r="E1862" t="s">
        <v>7427</v>
      </c>
      <c r="F1862" t="s">
        <v>7428</v>
      </c>
      <c r="G1862" t="s">
        <v>22693</v>
      </c>
    </row>
    <row r="1863" spans="1:7">
      <c r="A1863">
        <v>124427982</v>
      </c>
      <c r="B1863" t="s">
        <v>24552</v>
      </c>
      <c r="C1863" t="s">
        <v>22693</v>
      </c>
      <c r="D1863" t="s">
        <v>7427</v>
      </c>
      <c r="E1863" t="s">
        <v>7427</v>
      </c>
      <c r="F1863" t="s">
        <v>7428</v>
      </c>
      <c r="G1863" t="s">
        <v>22693</v>
      </c>
    </row>
    <row r="1864" spans="1:7">
      <c r="A1864">
        <v>124427984</v>
      </c>
      <c r="B1864" t="s">
        <v>24553</v>
      </c>
      <c r="C1864" t="s">
        <v>22693</v>
      </c>
      <c r="D1864" t="s">
        <v>7427</v>
      </c>
      <c r="E1864" t="s">
        <v>7427</v>
      </c>
      <c r="F1864" t="s">
        <v>7428</v>
      </c>
      <c r="G1864" t="s">
        <v>22693</v>
      </c>
    </row>
    <row r="1865" spans="1:7">
      <c r="A1865">
        <v>124427980</v>
      </c>
      <c r="B1865" t="s">
        <v>24554</v>
      </c>
      <c r="C1865" t="s">
        <v>22693</v>
      </c>
      <c r="D1865" t="s">
        <v>7427</v>
      </c>
      <c r="E1865" t="s">
        <v>7427</v>
      </c>
      <c r="F1865" t="s">
        <v>7428</v>
      </c>
      <c r="G1865" t="s">
        <v>22693</v>
      </c>
    </row>
    <row r="1866" spans="1:7">
      <c r="A1866">
        <v>124427986</v>
      </c>
      <c r="B1866" t="s">
        <v>24555</v>
      </c>
      <c r="C1866" t="s">
        <v>22693</v>
      </c>
      <c r="D1866" t="s">
        <v>7427</v>
      </c>
      <c r="E1866" t="s">
        <v>7427</v>
      </c>
      <c r="F1866" t="s">
        <v>7428</v>
      </c>
      <c r="G1866" t="s">
        <v>22693</v>
      </c>
    </row>
    <row r="1867" spans="1:7">
      <c r="A1867">
        <v>124428110</v>
      </c>
      <c r="B1867" t="s">
        <v>24556</v>
      </c>
      <c r="C1867" t="s">
        <v>22693</v>
      </c>
      <c r="D1867" t="s">
        <v>7427</v>
      </c>
      <c r="E1867" t="s">
        <v>7427</v>
      </c>
      <c r="F1867" t="s">
        <v>7428</v>
      </c>
      <c r="G1867" t="s">
        <v>22693</v>
      </c>
    </row>
    <row r="1868" spans="1:7">
      <c r="A1868">
        <v>124428112</v>
      </c>
      <c r="B1868" t="s">
        <v>24557</v>
      </c>
      <c r="C1868" t="s">
        <v>22693</v>
      </c>
      <c r="D1868" t="s">
        <v>7427</v>
      </c>
      <c r="E1868" t="s">
        <v>7427</v>
      </c>
      <c r="F1868" t="s">
        <v>7428</v>
      </c>
      <c r="G1868" t="s">
        <v>22693</v>
      </c>
    </row>
    <row r="1869" spans="1:7">
      <c r="A1869">
        <v>124428108</v>
      </c>
      <c r="B1869" t="s">
        <v>24558</v>
      </c>
      <c r="C1869" t="s">
        <v>22693</v>
      </c>
      <c r="D1869" t="s">
        <v>7427</v>
      </c>
      <c r="E1869" t="s">
        <v>7427</v>
      </c>
      <c r="F1869" t="s">
        <v>7428</v>
      </c>
      <c r="G1869" t="s">
        <v>22693</v>
      </c>
    </row>
    <row r="1870" spans="1:7">
      <c r="A1870">
        <v>124428114</v>
      </c>
      <c r="B1870" t="s">
        <v>24559</v>
      </c>
      <c r="C1870" t="s">
        <v>22693</v>
      </c>
      <c r="D1870" t="s">
        <v>7427</v>
      </c>
      <c r="E1870" t="s">
        <v>7427</v>
      </c>
      <c r="F1870" t="s">
        <v>7428</v>
      </c>
      <c r="G1870" t="s">
        <v>22693</v>
      </c>
    </row>
    <row r="1871" spans="1:7">
      <c r="A1871">
        <v>124426974</v>
      </c>
      <c r="B1871" t="s">
        <v>24560</v>
      </c>
      <c r="C1871" t="s">
        <v>22693</v>
      </c>
      <c r="D1871" t="s">
        <v>7427</v>
      </c>
      <c r="E1871" t="s">
        <v>7427</v>
      </c>
      <c r="F1871" t="s">
        <v>7428</v>
      </c>
      <c r="G1871" t="s">
        <v>22693</v>
      </c>
    </row>
    <row r="1872" spans="1:7">
      <c r="A1872">
        <v>124426976</v>
      </c>
      <c r="B1872" t="s">
        <v>24561</v>
      </c>
      <c r="C1872" t="s">
        <v>22693</v>
      </c>
      <c r="D1872" t="s">
        <v>7427</v>
      </c>
      <c r="E1872" t="s">
        <v>7427</v>
      </c>
      <c r="F1872" t="s">
        <v>7428</v>
      </c>
      <c r="G1872" t="s">
        <v>22693</v>
      </c>
    </row>
    <row r="1873" spans="1:7">
      <c r="A1873">
        <v>124426972</v>
      </c>
      <c r="B1873" t="s">
        <v>24562</v>
      </c>
      <c r="C1873" t="s">
        <v>22693</v>
      </c>
      <c r="D1873" t="s">
        <v>7427</v>
      </c>
      <c r="E1873" t="s">
        <v>7427</v>
      </c>
      <c r="F1873" t="s">
        <v>7428</v>
      </c>
      <c r="G1873" t="s">
        <v>22693</v>
      </c>
    </row>
    <row r="1874" spans="1:7">
      <c r="A1874">
        <v>124426978</v>
      </c>
      <c r="B1874" t="s">
        <v>24563</v>
      </c>
      <c r="C1874" t="s">
        <v>22693</v>
      </c>
      <c r="D1874" t="s">
        <v>7427</v>
      </c>
      <c r="E1874" t="s">
        <v>7427</v>
      </c>
      <c r="F1874" t="s">
        <v>7428</v>
      </c>
      <c r="G1874" t="s">
        <v>22693</v>
      </c>
    </row>
    <row r="1875" spans="1:7">
      <c r="A1875">
        <v>124427102</v>
      </c>
      <c r="B1875" t="s">
        <v>24564</v>
      </c>
      <c r="C1875" t="s">
        <v>22693</v>
      </c>
      <c r="D1875" t="s">
        <v>7427</v>
      </c>
      <c r="E1875" t="s">
        <v>7427</v>
      </c>
      <c r="F1875" t="s">
        <v>7428</v>
      </c>
      <c r="G1875" t="s">
        <v>22693</v>
      </c>
    </row>
    <row r="1876" spans="1:7">
      <c r="A1876">
        <v>124427104</v>
      </c>
      <c r="B1876" t="s">
        <v>24565</v>
      </c>
      <c r="C1876" t="s">
        <v>22693</v>
      </c>
      <c r="D1876" t="s">
        <v>7427</v>
      </c>
      <c r="E1876" t="s">
        <v>7427</v>
      </c>
      <c r="F1876" t="s">
        <v>7428</v>
      </c>
      <c r="G1876" t="s">
        <v>22693</v>
      </c>
    </row>
    <row r="1877" spans="1:7">
      <c r="A1877">
        <v>124427100</v>
      </c>
      <c r="B1877" t="s">
        <v>24566</v>
      </c>
      <c r="C1877" t="s">
        <v>22693</v>
      </c>
      <c r="D1877" t="s">
        <v>7427</v>
      </c>
      <c r="E1877" t="s">
        <v>7427</v>
      </c>
      <c r="F1877" t="s">
        <v>7428</v>
      </c>
      <c r="G1877" t="s">
        <v>22693</v>
      </c>
    </row>
    <row r="1878" spans="1:7">
      <c r="A1878">
        <v>124427106</v>
      </c>
      <c r="B1878" t="s">
        <v>24567</v>
      </c>
      <c r="C1878" t="s">
        <v>22693</v>
      </c>
      <c r="D1878" t="s">
        <v>7427</v>
      </c>
      <c r="E1878" t="s">
        <v>7427</v>
      </c>
      <c r="F1878" t="s">
        <v>7428</v>
      </c>
      <c r="G1878" t="s">
        <v>22693</v>
      </c>
    </row>
    <row r="1879" spans="1:7">
      <c r="A1879">
        <v>124427230</v>
      </c>
      <c r="B1879" t="s">
        <v>24568</v>
      </c>
      <c r="C1879" t="s">
        <v>22693</v>
      </c>
      <c r="D1879" t="s">
        <v>7427</v>
      </c>
      <c r="E1879" t="s">
        <v>7427</v>
      </c>
      <c r="F1879" t="s">
        <v>7428</v>
      </c>
      <c r="G1879" t="s">
        <v>22693</v>
      </c>
    </row>
    <row r="1880" spans="1:7">
      <c r="A1880">
        <v>124427232</v>
      </c>
      <c r="B1880" t="s">
        <v>24569</v>
      </c>
      <c r="C1880" t="s">
        <v>22693</v>
      </c>
      <c r="D1880" t="s">
        <v>7427</v>
      </c>
      <c r="E1880" t="s">
        <v>7427</v>
      </c>
      <c r="F1880" t="s">
        <v>7428</v>
      </c>
      <c r="G1880" t="s">
        <v>22693</v>
      </c>
    </row>
    <row r="1881" spans="1:7">
      <c r="A1881">
        <v>124427228</v>
      </c>
      <c r="B1881" t="s">
        <v>24570</v>
      </c>
      <c r="C1881" t="s">
        <v>22693</v>
      </c>
      <c r="D1881" t="s">
        <v>7427</v>
      </c>
      <c r="E1881" t="s">
        <v>7427</v>
      </c>
      <c r="F1881" t="s">
        <v>7428</v>
      </c>
      <c r="G1881" t="s">
        <v>22693</v>
      </c>
    </row>
    <row r="1882" spans="1:7">
      <c r="A1882">
        <v>124427234</v>
      </c>
      <c r="B1882" t="s">
        <v>24571</v>
      </c>
      <c r="C1882" t="s">
        <v>22693</v>
      </c>
      <c r="D1882" t="s">
        <v>7427</v>
      </c>
      <c r="E1882" t="s">
        <v>7427</v>
      </c>
      <c r="F1882" t="s">
        <v>7428</v>
      </c>
      <c r="G1882" t="s">
        <v>22693</v>
      </c>
    </row>
    <row r="1883" spans="1:7">
      <c r="A1883">
        <v>124427358</v>
      </c>
      <c r="B1883" t="s">
        <v>24572</v>
      </c>
      <c r="C1883" t="s">
        <v>22693</v>
      </c>
      <c r="D1883" t="s">
        <v>7427</v>
      </c>
      <c r="E1883" t="s">
        <v>7427</v>
      </c>
      <c r="F1883" t="s">
        <v>7428</v>
      </c>
      <c r="G1883" t="s">
        <v>22693</v>
      </c>
    </row>
    <row r="1884" spans="1:7">
      <c r="A1884">
        <v>124427360</v>
      </c>
      <c r="B1884" t="s">
        <v>24573</v>
      </c>
      <c r="C1884" t="s">
        <v>22693</v>
      </c>
      <c r="D1884" t="s">
        <v>7427</v>
      </c>
      <c r="E1884" t="s">
        <v>7427</v>
      </c>
      <c r="F1884" t="s">
        <v>7428</v>
      </c>
      <c r="G1884" t="s">
        <v>22693</v>
      </c>
    </row>
    <row r="1885" spans="1:7">
      <c r="A1885">
        <v>124427356</v>
      </c>
      <c r="B1885" t="s">
        <v>24574</v>
      </c>
      <c r="C1885" t="s">
        <v>22693</v>
      </c>
      <c r="D1885" t="s">
        <v>7427</v>
      </c>
      <c r="E1885" t="s">
        <v>7427</v>
      </c>
      <c r="F1885" t="s">
        <v>7428</v>
      </c>
      <c r="G1885" t="s">
        <v>22693</v>
      </c>
    </row>
    <row r="1886" spans="1:7">
      <c r="A1886">
        <v>124427362</v>
      </c>
      <c r="B1886" t="s">
        <v>24575</v>
      </c>
      <c r="C1886" t="s">
        <v>22693</v>
      </c>
      <c r="D1886" t="s">
        <v>7427</v>
      </c>
      <c r="E1886" t="s">
        <v>7427</v>
      </c>
      <c r="F1886" t="s">
        <v>7428</v>
      </c>
      <c r="G1886" t="s">
        <v>22693</v>
      </c>
    </row>
    <row r="1887" spans="1:7">
      <c r="A1887">
        <v>124427486</v>
      </c>
      <c r="B1887" t="s">
        <v>24576</v>
      </c>
      <c r="C1887" t="s">
        <v>22693</v>
      </c>
      <c r="D1887" t="s">
        <v>7427</v>
      </c>
      <c r="E1887" t="s">
        <v>7427</v>
      </c>
      <c r="F1887" t="s">
        <v>7428</v>
      </c>
      <c r="G1887" t="s">
        <v>22693</v>
      </c>
    </row>
    <row r="1888" spans="1:7">
      <c r="A1888">
        <v>124427488</v>
      </c>
      <c r="B1888" t="s">
        <v>24577</v>
      </c>
      <c r="C1888" t="s">
        <v>22693</v>
      </c>
      <c r="D1888" t="s">
        <v>7427</v>
      </c>
      <c r="E1888" t="s">
        <v>7427</v>
      </c>
      <c r="F1888" t="s">
        <v>7428</v>
      </c>
      <c r="G1888" t="s">
        <v>22693</v>
      </c>
    </row>
    <row r="1889" spans="1:7">
      <c r="A1889">
        <v>124427484</v>
      </c>
      <c r="B1889" t="s">
        <v>24578</v>
      </c>
      <c r="C1889" t="s">
        <v>22693</v>
      </c>
      <c r="D1889" t="s">
        <v>7427</v>
      </c>
      <c r="E1889" t="s">
        <v>7427</v>
      </c>
      <c r="F1889" t="s">
        <v>7428</v>
      </c>
      <c r="G1889" t="s">
        <v>22693</v>
      </c>
    </row>
    <row r="1890" spans="1:7">
      <c r="A1890">
        <v>124427490</v>
      </c>
      <c r="B1890" t="s">
        <v>24579</v>
      </c>
      <c r="C1890" t="s">
        <v>22693</v>
      </c>
      <c r="D1890" t="s">
        <v>7427</v>
      </c>
      <c r="E1890" t="s">
        <v>7427</v>
      </c>
      <c r="F1890" t="s">
        <v>7428</v>
      </c>
      <c r="G1890" t="s">
        <v>22693</v>
      </c>
    </row>
    <row r="1891" spans="1:7">
      <c r="A1891">
        <v>124427614</v>
      </c>
      <c r="B1891" t="s">
        <v>24580</v>
      </c>
      <c r="C1891" t="s">
        <v>22693</v>
      </c>
      <c r="D1891" t="s">
        <v>7427</v>
      </c>
      <c r="E1891" t="s">
        <v>7427</v>
      </c>
      <c r="F1891" t="s">
        <v>7428</v>
      </c>
      <c r="G1891" t="s">
        <v>22693</v>
      </c>
    </row>
    <row r="1892" spans="1:7">
      <c r="A1892">
        <v>124427616</v>
      </c>
      <c r="B1892" t="s">
        <v>24581</v>
      </c>
      <c r="C1892" t="s">
        <v>22693</v>
      </c>
      <c r="D1892" t="s">
        <v>7427</v>
      </c>
      <c r="E1892" t="s">
        <v>7427</v>
      </c>
      <c r="F1892" t="s">
        <v>7428</v>
      </c>
      <c r="G1892" t="s">
        <v>22693</v>
      </c>
    </row>
    <row r="1893" spans="1:7">
      <c r="A1893">
        <v>124427612</v>
      </c>
      <c r="B1893" t="s">
        <v>24582</v>
      </c>
      <c r="C1893" t="s">
        <v>22693</v>
      </c>
      <c r="D1893" t="s">
        <v>7427</v>
      </c>
      <c r="E1893" t="s">
        <v>7427</v>
      </c>
      <c r="F1893" t="s">
        <v>7428</v>
      </c>
      <c r="G1893" t="s">
        <v>22693</v>
      </c>
    </row>
    <row r="1894" spans="1:7">
      <c r="A1894">
        <v>124427618</v>
      </c>
      <c r="B1894" t="s">
        <v>24583</v>
      </c>
      <c r="C1894" t="s">
        <v>22693</v>
      </c>
      <c r="D1894" t="s">
        <v>7427</v>
      </c>
      <c r="E1894" t="s">
        <v>7427</v>
      </c>
      <c r="F1894" t="s">
        <v>7428</v>
      </c>
      <c r="G1894" t="s">
        <v>22693</v>
      </c>
    </row>
    <row r="1895" spans="1:7">
      <c r="A1895">
        <v>124427742</v>
      </c>
      <c r="B1895" t="s">
        <v>24584</v>
      </c>
      <c r="C1895" t="s">
        <v>22693</v>
      </c>
      <c r="D1895" t="s">
        <v>7427</v>
      </c>
      <c r="E1895" t="s">
        <v>7427</v>
      </c>
      <c r="F1895" t="s">
        <v>7428</v>
      </c>
      <c r="G1895" t="s">
        <v>22693</v>
      </c>
    </row>
    <row r="1896" spans="1:7">
      <c r="A1896">
        <v>124427744</v>
      </c>
      <c r="B1896" t="s">
        <v>24585</v>
      </c>
      <c r="C1896" t="s">
        <v>22693</v>
      </c>
      <c r="D1896" t="s">
        <v>7427</v>
      </c>
      <c r="E1896" t="s">
        <v>7427</v>
      </c>
      <c r="F1896" t="s">
        <v>7428</v>
      </c>
      <c r="G1896" t="s">
        <v>22693</v>
      </c>
    </row>
    <row r="1897" spans="1:7">
      <c r="A1897">
        <v>124427740</v>
      </c>
      <c r="B1897" t="s">
        <v>24586</v>
      </c>
      <c r="C1897" t="s">
        <v>22693</v>
      </c>
      <c r="D1897" t="s">
        <v>7427</v>
      </c>
      <c r="E1897" t="s">
        <v>7427</v>
      </c>
      <c r="F1897" t="s">
        <v>7428</v>
      </c>
      <c r="G1897" t="s">
        <v>22693</v>
      </c>
    </row>
    <row r="1898" spans="1:7">
      <c r="A1898">
        <v>124427746</v>
      </c>
      <c r="B1898" t="s">
        <v>24587</v>
      </c>
      <c r="C1898" t="s">
        <v>22693</v>
      </c>
      <c r="D1898" t="s">
        <v>7427</v>
      </c>
      <c r="E1898" t="s">
        <v>7427</v>
      </c>
      <c r="F1898" t="s">
        <v>7428</v>
      </c>
      <c r="G1898" t="s">
        <v>22693</v>
      </c>
    </row>
    <row r="1899" spans="1:7">
      <c r="A1899">
        <v>124427870</v>
      </c>
      <c r="B1899" t="s">
        <v>24588</v>
      </c>
      <c r="C1899" t="s">
        <v>22693</v>
      </c>
      <c r="D1899" t="s">
        <v>7427</v>
      </c>
      <c r="E1899" t="s">
        <v>7427</v>
      </c>
      <c r="F1899" t="s">
        <v>7428</v>
      </c>
      <c r="G1899" t="s">
        <v>22693</v>
      </c>
    </row>
    <row r="1900" spans="1:7">
      <c r="A1900">
        <v>124427872</v>
      </c>
      <c r="B1900" t="s">
        <v>24589</v>
      </c>
      <c r="C1900" t="s">
        <v>22693</v>
      </c>
      <c r="D1900" t="s">
        <v>7427</v>
      </c>
      <c r="E1900" t="s">
        <v>7427</v>
      </c>
      <c r="F1900" t="s">
        <v>7428</v>
      </c>
      <c r="G1900" t="s">
        <v>22693</v>
      </c>
    </row>
    <row r="1901" spans="1:7">
      <c r="A1901">
        <v>124427868</v>
      </c>
      <c r="B1901" t="s">
        <v>24590</v>
      </c>
      <c r="C1901" t="s">
        <v>22693</v>
      </c>
      <c r="D1901" t="s">
        <v>7427</v>
      </c>
      <c r="E1901" t="s">
        <v>7427</v>
      </c>
      <c r="F1901" t="s">
        <v>7428</v>
      </c>
      <c r="G1901" t="s">
        <v>22693</v>
      </c>
    </row>
    <row r="1902" spans="1:7">
      <c r="A1902">
        <v>124427874</v>
      </c>
      <c r="B1902" t="s">
        <v>24591</v>
      </c>
      <c r="C1902" t="s">
        <v>22693</v>
      </c>
      <c r="D1902" t="s">
        <v>7427</v>
      </c>
      <c r="E1902" t="s">
        <v>7427</v>
      </c>
      <c r="F1902" t="s">
        <v>7428</v>
      </c>
      <c r="G1902" t="s">
        <v>22693</v>
      </c>
    </row>
    <row r="1903" spans="1:7">
      <c r="A1903">
        <v>124427990</v>
      </c>
      <c r="B1903" t="s">
        <v>24592</v>
      </c>
      <c r="C1903" t="s">
        <v>22693</v>
      </c>
      <c r="D1903" t="s">
        <v>7427</v>
      </c>
      <c r="E1903" t="s">
        <v>7427</v>
      </c>
      <c r="F1903" t="s">
        <v>7428</v>
      </c>
      <c r="G1903" t="s">
        <v>22693</v>
      </c>
    </row>
    <row r="1904" spans="1:7">
      <c r="A1904">
        <v>124427992</v>
      </c>
      <c r="B1904" t="s">
        <v>24593</v>
      </c>
      <c r="C1904" t="s">
        <v>22693</v>
      </c>
      <c r="D1904" t="s">
        <v>7427</v>
      </c>
      <c r="E1904" t="s">
        <v>7427</v>
      </c>
      <c r="F1904" t="s">
        <v>7428</v>
      </c>
      <c r="G1904" t="s">
        <v>22693</v>
      </c>
    </row>
    <row r="1905" spans="1:7">
      <c r="A1905">
        <v>124427988</v>
      </c>
      <c r="B1905" t="s">
        <v>24594</v>
      </c>
      <c r="C1905" t="s">
        <v>22693</v>
      </c>
      <c r="D1905" t="s">
        <v>7427</v>
      </c>
      <c r="E1905" t="s">
        <v>7427</v>
      </c>
      <c r="F1905" t="s">
        <v>7428</v>
      </c>
      <c r="G1905" t="s">
        <v>22693</v>
      </c>
    </row>
    <row r="1906" spans="1:7">
      <c r="A1906">
        <v>124427994</v>
      </c>
      <c r="B1906" t="s">
        <v>24595</v>
      </c>
      <c r="C1906" t="s">
        <v>22693</v>
      </c>
      <c r="D1906" t="s">
        <v>7427</v>
      </c>
      <c r="E1906" t="s">
        <v>7427</v>
      </c>
      <c r="F1906" t="s">
        <v>7428</v>
      </c>
      <c r="G1906" t="s">
        <v>22693</v>
      </c>
    </row>
    <row r="1907" spans="1:7">
      <c r="A1907">
        <v>124428118</v>
      </c>
      <c r="B1907" t="s">
        <v>24596</v>
      </c>
      <c r="C1907" t="s">
        <v>22693</v>
      </c>
      <c r="D1907" t="s">
        <v>7427</v>
      </c>
      <c r="E1907" t="s">
        <v>7427</v>
      </c>
      <c r="F1907" t="s">
        <v>7428</v>
      </c>
      <c r="G1907" t="s">
        <v>22693</v>
      </c>
    </row>
    <row r="1908" spans="1:7">
      <c r="A1908">
        <v>124428120</v>
      </c>
      <c r="B1908" t="s">
        <v>24597</v>
      </c>
      <c r="C1908" t="s">
        <v>22693</v>
      </c>
      <c r="D1908" t="s">
        <v>7427</v>
      </c>
      <c r="E1908" t="s">
        <v>7427</v>
      </c>
      <c r="F1908" t="s">
        <v>7428</v>
      </c>
      <c r="G1908" t="s">
        <v>22693</v>
      </c>
    </row>
    <row r="1909" spans="1:7">
      <c r="A1909">
        <v>124428116</v>
      </c>
      <c r="B1909" t="s">
        <v>24598</v>
      </c>
      <c r="C1909" t="s">
        <v>22693</v>
      </c>
      <c r="D1909" t="s">
        <v>7427</v>
      </c>
      <c r="E1909" t="s">
        <v>7427</v>
      </c>
      <c r="F1909" t="s">
        <v>7428</v>
      </c>
      <c r="G1909" t="s">
        <v>22693</v>
      </c>
    </row>
    <row r="1910" spans="1:7">
      <c r="A1910">
        <v>124428122</v>
      </c>
      <c r="B1910" t="s">
        <v>24599</v>
      </c>
      <c r="C1910" t="s">
        <v>22693</v>
      </c>
      <c r="D1910" t="s">
        <v>7427</v>
      </c>
      <c r="E1910" t="s">
        <v>7427</v>
      </c>
      <c r="F1910" t="s">
        <v>7428</v>
      </c>
      <c r="G1910" t="s">
        <v>22693</v>
      </c>
    </row>
    <row r="1911" spans="1:7">
      <c r="A1911">
        <v>124426982</v>
      </c>
      <c r="B1911" t="s">
        <v>24600</v>
      </c>
      <c r="C1911" t="s">
        <v>22693</v>
      </c>
      <c r="D1911" t="s">
        <v>7427</v>
      </c>
      <c r="E1911" t="s">
        <v>7427</v>
      </c>
      <c r="F1911" t="s">
        <v>7428</v>
      </c>
      <c r="G1911" t="s">
        <v>22693</v>
      </c>
    </row>
    <row r="1912" spans="1:7">
      <c r="A1912">
        <v>124426984</v>
      </c>
      <c r="B1912" t="s">
        <v>24601</v>
      </c>
      <c r="C1912" t="s">
        <v>22693</v>
      </c>
      <c r="D1912" t="s">
        <v>7427</v>
      </c>
      <c r="E1912" t="s">
        <v>7427</v>
      </c>
      <c r="F1912" t="s">
        <v>7428</v>
      </c>
      <c r="G1912" t="s">
        <v>22693</v>
      </c>
    </row>
    <row r="1913" spans="1:7">
      <c r="A1913">
        <v>124426980</v>
      </c>
      <c r="B1913" t="s">
        <v>24602</v>
      </c>
      <c r="C1913" t="s">
        <v>22693</v>
      </c>
      <c r="D1913" t="s">
        <v>7427</v>
      </c>
      <c r="E1913" t="s">
        <v>7427</v>
      </c>
      <c r="F1913" t="s">
        <v>7428</v>
      </c>
      <c r="G1913" t="s">
        <v>22693</v>
      </c>
    </row>
    <row r="1914" spans="1:7">
      <c r="A1914">
        <v>124426986</v>
      </c>
      <c r="B1914" t="s">
        <v>24603</v>
      </c>
      <c r="C1914" t="s">
        <v>22693</v>
      </c>
      <c r="D1914" t="s">
        <v>7427</v>
      </c>
      <c r="E1914" t="s">
        <v>7427</v>
      </c>
      <c r="F1914" t="s">
        <v>7428</v>
      </c>
      <c r="G1914" t="s">
        <v>22693</v>
      </c>
    </row>
    <row r="1915" spans="1:7">
      <c r="A1915">
        <v>124427110</v>
      </c>
      <c r="B1915" t="s">
        <v>24604</v>
      </c>
      <c r="C1915" t="s">
        <v>22693</v>
      </c>
      <c r="D1915" t="s">
        <v>7427</v>
      </c>
      <c r="E1915" t="s">
        <v>7427</v>
      </c>
      <c r="F1915" t="s">
        <v>7428</v>
      </c>
      <c r="G1915" t="s">
        <v>22693</v>
      </c>
    </row>
    <row r="1916" spans="1:7">
      <c r="A1916">
        <v>124427112</v>
      </c>
      <c r="B1916" t="s">
        <v>24605</v>
      </c>
      <c r="C1916" t="s">
        <v>22693</v>
      </c>
      <c r="D1916" t="s">
        <v>7427</v>
      </c>
      <c r="E1916" t="s">
        <v>7427</v>
      </c>
      <c r="F1916" t="s">
        <v>7428</v>
      </c>
      <c r="G1916" t="s">
        <v>22693</v>
      </c>
    </row>
    <row r="1917" spans="1:7">
      <c r="A1917">
        <v>124427108</v>
      </c>
      <c r="B1917" t="s">
        <v>24606</v>
      </c>
      <c r="C1917" t="s">
        <v>22693</v>
      </c>
      <c r="D1917" t="s">
        <v>7427</v>
      </c>
      <c r="E1917" t="s">
        <v>7427</v>
      </c>
      <c r="F1917" t="s">
        <v>7428</v>
      </c>
      <c r="G1917" t="s">
        <v>22693</v>
      </c>
    </row>
    <row r="1918" spans="1:7">
      <c r="A1918">
        <v>124427114</v>
      </c>
      <c r="B1918" t="s">
        <v>24607</v>
      </c>
      <c r="C1918" t="s">
        <v>22693</v>
      </c>
      <c r="D1918" t="s">
        <v>7427</v>
      </c>
      <c r="E1918" t="s">
        <v>7427</v>
      </c>
      <c r="F1918" t="s">
        <v>7428</v>
      </c>
      <c r="G1918" t="s">
        <v>22693</v>
      </c>
    </row>
    <row r="1919" spans="1:7">
      <c r="A1919">
        <v>124427238</v>
      </c>
      <c r="B1919" t="s">
        <v>24608</v>
      </c>
      <c r="C1919" t="s">
        <v>22693</v>
      </c>
      <c r="D1919" t="s">
        <v>7427</v>
      </c>
      <c r="E1919" t="s">
        <v>7427</v>
      </c>
      <c r="F1919" t="s">
        <v>7428</v>
      </c>
      <c r="G1919" t="s">
        <v>22693</v>
      </c>
    </row>
    <row r="1920" spans="1:7">
      <c r="A1920">
        <v>124427240</v>
      </c>
      <c r="B1920" t="s">
        <v>24609</v>
      </c>
      <c r="C1920" t="s">
        <v>22693</v>
      </c>
      <c r="D1920" t="s">
        <v>7427</v>
      </c>
      <c r="E1920" t="s">
        <v>7427</v>
      </c>
      <c r="F1920" t="s">
        <v>7428</v>
      </c>
      <c r="G1920" t="s">
        <v>22693</v>
      </c>
    </row>
    <row r="1921" spans="1:7">
      <c r="A1921">
        <v>124427236</v>
      </c>
      <c r="B1921" t="s">
        <v>24610</v>
      </c>
      <c r="C1921" t="s">
        <v>22693</v>
      </c>
      <c r="D1921" t="s">
        <v>7427</v>
      </c>
      <c r="E1921" t="s">
        <v>7427</v>
      </c>
      <c r="F1921" t="s">
        <v>7428</v>
      </c>
      <c r="G1921" t="s">
        <v>22693</v>
      </c>
    </row>
    <row r="1922" spans="1:7">
      <c r="A1922">
        <v>124427242</v>
      </c>
      <c r="B1922" t="s">
        <v>24611</v>
      </c>
      <c r="C1922" t="s">
        <v>22693</v>
      </c>
      <c r="D1922" t="s">
        <v>7427</v>
      </c>
      <c r="E1922" t="s">
        <v>7427</v>
      </c>
      <c r="F1922" t="s">
        <v>7428</v>
      </c>
      <c r="G1922" t="s">
        <v>22693</v>
      </c>
    </row>
    <row r="1923" spans="1:7">
      <c r="A1923">
        <v>124427366</v>
      </c>
      <c r="B1923" t="s">
        <v>24612</v>
      </c>
      <c r="C1923" t="s">
        <v>22693</v>
      </c>
      <c r="D1923" t="s">
        <v>7427</v>
      </c>
      <c r="E1923" t="s">
        <v>7427</v>
      </c>
      <c r="F1923" t="s">
        <v>7428</v>
      </c>
      <c r="G1923" t="s">
        <v>22693</v>
      </c>
    </row>
    <row r="1924" spans="1:7">
      <c r="A1924">
        <v>124427368</v>
      </c>
      <c r="B1924" t="s">
        <v>24613</v>
      </c>
      <c r="C1924" t="s">
        <v>22693</v>
      </c>
      <c r="D1924" t="s">
        <v>7427</v>
      </c>
      <c r="E1924" t="s">
        <v>7427</v>
      </c>
      <c r="F1924" t="s">
        <v>7428</v>
      </c>
      <c r="G1924" t="s">
        <v>22693</v>
      </c>
    </row>
    <row r="1925" spans="1:7">
      <c r="A1925">
        <v>124427364</v>
      </c>
      <c r="B1925" t="s">
        <v>24614</v>
      </c>
      <c r="C1925" t="s">
        <v>22693</v>
      </c>
      <c r="D1925" t="s">
        <v>7427</v>
      </c>
      <c r="E1925" t="s">
        <v>7427</v>
      </c>
      <c r="F1925" t="s">
        <v>7428</v>
      </c>
      <c r="G1925" t="s">
        <v>22693</v>
      </c>
    </row>
    <row r="1926" spans="1:7">
      <c r="A1926">
        <v>124427370</v>
      </c>
      <c r="B1926" t="s">
        <v>24615</v>
      </c>
      <c r="C1926" t="s">
        <v>22693</v>
      </c>
      <c r="D1926" t="s">
        <v>7427</v>
      </c>
      <c r="E1926" t="s">
        <v>7427</v>
      </c>
      <c r="F1926" t="s">
        <v>7428</v>
      </c>
      <c r="G1926" t="s">
        <v>22693</v>
      </c>
    </row>
    <row r="1927" spans="1:7">
      <c r="A1927">
        <v>124427494</v>
      </c>
      <c r="B1927" t="s">
        <v>24616</v>
      </c>
      <c r="C1927" t="s">
        <v>22693</v>
      </c>
      <c r="D1927" t="s">
        <v>7427</v>
      </c>
      <c r="E1927" t="s">
        <v>7427</v>
      </c>
      <c r="F1927" t="s">
        <v>7428</v>
      </c>
      <c r="G1927" t="s">
        <v>22693</v>
      </c>
    </row>
    <row r="1928" spans="1:7">
      <c r="A1928">
        <v>124427496</v>
      </c>
      <c r="B1928" t="s">
        <v>24617</v>
      </c>
      <c r="C1928" t="s">
        <v>22693</v>
      </c>
      <c r="D1928" t="s">
        <v>7427</v>
      </c>
      <c r="E1928" t="s">
        <v>7427</v>
      </c>
      <c r="F1928" t="s">
        <v>7428</v>
      </c>
      <c r="G1928" t="s">
        <v>22693</v>
      </c>
    </row>
    <row r="1929" spans="1:7">
      <c r="A1929">
        <v>124427492</v>
      </c>
      <c r="B1929" t="s">
        <v>24618</v>
      </c>
      <c r="C1929" t="s">
        <v>22693</v>
      </c>
      <c r="D1929" t="s">
        <v>7427</v>
      </c>
      <c r="E1929" t="s">
        <v>7427</v>
      </c>
      <c r="F1929" t="s">
        <v>7428</v>
      </c>
      <c r="G1929" t="s">
        <v>22693</v>
      </c>
    </row>
    <row r="1930" spans="1:7">
      <c r="A1930">
        <v>124427498</v>
      </c>
      <c r="B1930" t="s">
        <v>24619</v>
      </c>
      <c r="C1930" t="s">
        <v>22693</v>
      </c>
      <c r="D1930" t="s">
        <v>7427</v>
      </c>
      <c r="E1930" t="s">
        <v>7427</v>
      </c>
      <c r="F1930" t="s">
        <v>7428</v>
      </c>
      <c r="G1930" t="s">
        <v>22693</v>
      </c>
    </row>
    <row r="1931" spans="1:7">
      <c r="A1931">
        <v>124427622</v>
      </c>
      <c r="B1931" t="s">
        <v>24620</v>
      </c>
      <c r="C1931" t="s">
        <v>22693</v>
      </c>
      <c r="D1931" t="s">
        <v>7427</v>
      </c>
      <c r="E1931" t="s">
        <v>7427</v>
      </c>
      <c r="F1931" t="s">
        <v>7428</v>
      </c>
      <c r="G1931" t="s">
        <v>22693</v>
      </c>
    </row>
    <row r="1932" spans="1:7">
      <c r="A1932">
        <v>124427624</v>
      </c>
      <c r="B1932" t="s">
        <v>24621</v>
      </c>
      <c r="C1932" t="s">
        <v>22693</v>
      </c>
      <c r="D1932" t="s">
        <v>7427</v>
      </c>
      <c r="E1932" t="s">
        <v>7427</v>
      </c>
      <c r="F1932" t="s">
        <v>7428</v>
      </c>
      <c r="G1932" t="s">
        <v>22693</v>
      </c>
    </row>
    <row r="1933" spans="1:7">
      <c r="A1933">
        <v>124427620</v>
      </c>
      <c r="B1933" t="s">
        <v>24622</v>
      </c>
      <c r="C1933" t="s">
        <v>22693</v>
      </c>
      <c r="D1933" t="s">
        <v>7427</v>
      </c>
      <c r="E1933" t="s">
        <v>7427</v>
      </c>
      <c r="F1933" t="s">
        <v>7428</v>
      </c>
      <c r="G1933" t="s">
        <v>22693</v>
      </c>
    </row>
    <row r="1934" spans="1:7">
      <c r="A1934">
        <v>124427626</v>
      </c>
      <c r="B1934" t="s">
        <v>24623</v>
      </c>
      <c r="C1934" t="s">
        <v>22693</v>
      </c>
      <c r="D1934" t="s">
        <v>7427</v>
      </c>
      <c r="E1934" t="s">
        <v>7427</v>
      </c>
      <c r="F1934" t="s">
        <v>7428</v>
      </c>
      <c r="G1934" t="s">
        <v>22693</v>
      </c>
    </row>
    <row r="1935" spans="1:7">
      <c r="A1935">
        <v>124427750</v>
      </c>
      <c r="B1935" t="s">
        <v>24624</v>
      </c>
      <c r="C1935" t="s">
        <v>22693</v>
      </c>
      <c r="D1935" t="s">
        <v>7427</v>
      </c>
      <c r="E1935" t="s">
        <v>7427</v>
      </c>
      <c r="F1935" t="s">
        <v>7428</v>
      </c>
      <c r="G1935" t="s">
        <v>22693</v>
      </c>
    </row>
    <row r="1936" spans="1:7">
      <c r="A1936">
        <v>124427752</v>
      </c>
      <c r="B1936" t="s">
        <v>24625</v>
      </c>
      <c r="C1936" t="s">
        <v>22693</v>
      </c>
      <c r="D1936" t="s">
        <v>7427</v>
      </c>
      <c r="E1936" t="s">
        <v>7427</v>
      </c>
      <c r="F1936" t="s">
        <v>7428</v>
      </c>
      <c r="G1936" t="s">
        <v>22693</v>
      </c>
    </row>
    <row r="1937" spans="1:7">
      <c r="A1937">
        <v>124427748</v>
      </c>
      <c r="B1937" t="s">
        <v>24626</v>
      </c>
      <c r="C1937" t="s">
        <v>22693</v>
      </c>
      <c r="D1937" t="s">
        <v>7427</v>
      </c>
      <c r="E1937" t="s">
        <v>7427</v>
      </c>
      <c r="F1937" t="s">
        <v>7428</v>
      </c>
      <c r="G1937" t="s">
        <v>22693</v>
      </c>
    </row>
    <row r="1938" spans="1:7">
      <c r="A1938">
        <v>124427754</v>
      </c>
      <c r="B1938" t="s">
        <v>24627</v>
      </c>
      <c r="C1938" t="s">
        <v>22693</v>
      </c>
      <c r="D1938" t="s">
        <v>7427</v>
      </c>
      <c r="E1938" t="s">
        <v>7427</v>
      </c>
      <c r="F1938" t="s">
        <v>7428</v>
      </c>
      <c r="G1938" t="s">
        <v>22693</v>
      </c>
    </row>
    <row r="1939" spans="1:7">
      <c r="A1939">
        <v>124427878</v>
      </c>
      <c r="B1939" t="s">
        <v>24628</v>
      </c>
      <c r="C1939" t="s">
        <v>22693</v>
      </c>
      <c r="D1939" t="s">
        <v>7427</v>
      </c>
      <c r="E1939" t="s">
        <v>7427</v>
      </c>
      <c r="F1939" t="s">
        <v>7428</v>
      </c>
      <c r="G1939" t="s">
        <v>22693</v>
      </c>
    </row>
    <row r="1940" spans="1:7">
      <c r="A1940">
        <v>124427880</v>
      </c>
      <c r="B1940" t="s">
        <v>24629</v>
      </c>
      <c r="C1940" t="s">
        <v>22693</v>
      </c>
      <c r="D1940" t="s">
        <v>7427</v>
      </c>
      <c r="E1940" t="s">
        <v>7427</v>
      </c>
      <c r="F1940" t="s">
        <v>7428</v>
      </c>
      <c r="G1940" t="s">
        <v>22693</v>
      </c>
    </row>
    <row r="1941" spans="1:7">
      <c r="A1941">
        <v>124427876</v>
      </c>
      <c r="B1941" t="s">
        <v>24630</v>
      </c>
      <c r="C1941" t="s">
        <v>22693</v>
      </c>
      <c r="D1941" t="s">
        <v>7427</v>
      </c>
      <c r="E1941" t="s">
        <v>7427</v>
      </c>
      <c r="F1941" t="s">
        <v>7428</v>
      </c>
      <c r="G1941" t="s">
        <v>22693</v>
      </c>
    </row>
    <row r="1942" spans="1:7">
      <c r="A1942">
        <v>124427882</v>
      </c>
      <c r="B1942" t="s">
        <v>24631</v>
      </c>
      <c r="C1942" t="s">
        <v>22693</v>
      </c>
      <c r="D1942" t="s">
        <v>7427</v>
      </c>
      <c r="E1942" t="s">
        <v>7427</v>
      </c>
      <c r="F1942" t="s">
        <v>7428</v>
      </c>
      <c r="G1942" t="s">
        <v>22693</v>
      </c>
    </row>
    <row r="1943" spans="1:7">
      <c r="A1943">
        <v>124427998</v>
      </c>
      <c r="B1943" t="s">
        <v>24632</v>
      </c>
      <c r="C1943" t="s">
        <v>22693</v>
      </c>
      <c r="D1943" t="s">
        <v>7427</v>
      </c>
      <c r="E1943" t="s">
        <v>7427</v>
      </c>
      <c r="F1943" t="s">
        <v>7428</v>
      </c>
      <c r="G1943" t="s">
        <v>22693</v>
      </c>
    </row>
    <row r="1944" spans="1:7">
      <c r="A1944">
        <v>124428000</v>
      </c>
      <c r="B1944" t="s">
        <v>24633</v>
      </c>
      <c r="C1944" t="s">
        <v>22693</v>
      </c>
      <c r="D1944" t="s">
        <v>7427</v>
      </c>
      <c r="E1944" t="s">
        <v>7427</v>
      </c>
      <c r="F1944" t="s">
        <v>7428</v>
      </c>
      <c r="G1944" t="s">
        <v>22693</v>
      </c>
    </row>
    <row r="1945" spans="1:7">
      <c r="A1945">
        <v>124427996</v>
      </c>
      <c r="B1945" t="s">
        <v>24634</v>
      </c>
      <c r="C1945" t="s">
        <v>22693</v>
      </c>
      <c r="D1945" t="s">
        <v>7427</v>
      </c>
      <c r="E1945" t="s">
        <v>7427</v>
      </c>
      <c r="F1945" t="s">
        <v>7428</v>
      </c>
      <c r="G1945" t="s">
        <v>22693</v>
      </c>
    </row>
    <row r="1946" spans="1:7">
      <c r="A1946">
        <v>124428002</v>
      </c>
      <c r="B1946" t="s">
        <v>24635</v>
      </c>
      <c r="C1946" t="s">
        <v>22693</v>
      </c>
      <c r="D1946" t="s">
        <v>7427</v>
      </c>
      <c r="E1946" t="s">
        <v>7427</v>
      </c>
      <c r="F1946" t="s">
        <v>7428</v>
      </c>
      <c r="G1946" t="s">
        <v>22693</v>
      </c>
    </row>
    <row r="1947" spans="1:7">
      <c r="A1947">
        <v>124428126</v>
      </c>
      <c r="B1947" t="s">
        <v>24636</v>
      </c>
      <c r="C1947" t="s">
        <v>22693</v>
      </c>
      <c r="D1947" t="s">
        <v>7427</v>
      </c>
      <c r="E1947" t="s">
        <v>7427</v>
      </c>
      <c r="F1947" t="s">
        <v>7428</v>
      </c>
      <c r="G1947" t="s">
        <v>22693</v>
      </c>
    </row>
    <row r="1948" spans="1:7">
      <c r="A1948">
        <v>124428128</v>
      </c>
      <c r="B1948" t="s">
        <v>24637</v>
      </c>
      <c r="C1948" t="s">
        <v>22693</v>
      </c>
      <c r="D1948" t="s">
        <v>7427</v>
      </c>
      <c r="E1948" t="s">
        <v>7427</v>
      </c>
      <c r="F1948" t="s">
        <v>7428</v>
      </c>
      <c r="G1948" t="s">
        <v>22693</v>
      </c>
    </row>
    <row r="1949" spans="1:7">
      <c r="A1949">
        <v>124428124</v>
      </c>
      <c r="B1949" t="s">
        <v>24638</v>
      </c>
      <c r="C1949" t="s">
        <v>22693</v>
      </c>
      <c r="D1949" t="s">
        <v>7427</v>
      </c>
      <c r="E1949" t="s">
        <v>7427</v>
      </c>
      <c r="F1949" t="s">
        <v>7428</v>
      </c>
      <c r="G1949" t="s">
        <v>22693</v>
      </c>
    </row>
    <row r="1950" spans="1:7">
      <c r="A1950">
        <v>124428130</v>
      </c>
      <c r="B1950" t="s">
        <v>24639</v>
      </c>
      <c r="C1950" t="s">
        <v>22693</v>
      </c>
      <c r="D1950" t="s">
        <v>7427</v>
      </c>
      <c r="E1950" t="s">
        <v>7427</v>
      </c>
      <c r="F1950" t="s">
        <v>7428</v>
      </c>
      <c r="G1950" t="s">
        <v>22693</v>
      </c>
    </row>
    <row r="1951" spans="1:7">
      <c r="A1951">
        <v>124426990</v>
      </c>
      <c r="B1951" t="s">
        <v>24640</v>
      </c>
      <c r="C1951" t="s">
        <v>22693</v>
      </c>
      <c r="D1951" t="s">
        <v>7427</v>
      </c>
      <c r="E1951" t="s">
        <v>7427</v>
      </c>
      <c r="F1951" t="s">
        <v>7428</v>
      </c>
      <c r="G1951" t="s">
        <v>22693</v>
      </c>
    </row>
    <row r="1952" spans="1:7">
      <c r="A1952">
        <v>124426992</v>
      </c>
      <c r="B1952" t="s">
        <v>24641</v>
      </c>
      <c r="C1952" t="s">
        <v>22693</v>
      </c>
      <c r="D1952" t="s">
        <v>7427</v>
      </c>
      <c r="E1952" t="s">
        <v>7427</v>
      </c>
      <c r="F1952" t="s">
        <v>7428</v>
      </c>
      <c r="G1952" t="s">
        <v>22693</v>
      </c>
    </row>
    <row r="1953" spans="1:7">
      <c r="A1953">
        <v>124426988</v>
      </c>
      <c r="B1953" t="s">
        <v>24642</v>
      </c>
      <c r="C1953" t="s">
        <v>22693</v>
      </c>
      <c r="D1953" t="s">
        <v>7427</v>
      </c>
      <c r="E1953" t="s">
        <v>7427</v>
      </c>
      <c r="F1953" t="s">
        <v>7428</v>
      </c>
      <c r="G1953" t="s">
        <v>22693</v>
      </c>
    </row>
    <row r="1954" spans="1:7">
      <c r="A1954">
        <v>124426994</v>
      </c>
      <c r="B1954" t="s">
        <v>24643</v>
      </c>
      <c r="C1954" t="s">
        <v>22693</v>
      </c>
      <c r="D1954" t="s">
        <v>7427</v>
      </c>
      <c r="E1954" t="s">
        <v>7427</v>
      </c>
      <c r="F1954" t="s">
        <v>7428</v>
      </c>
      <c r="G1954" t="s">
        <v>22693</v>
      </c>
    </row>
    <row r="1955" spans="1:7">
      <c r="A1955">
        <v>124427118</v>
      </c>
      <c r="B1955" t="s">
        <v>24644</v>
      </c>
      <c r="C1955" t="s">
        <v>22693</v>
      </c>
      <c r="D1955" t="s">
        <v>7427</v>
      </c>
      <c r="E1955" t="s">
        <v>7427</v>
      </c>
      <c r="F1955" t="s">
        <v>7428</v>
      </c>
      <c r="G1955" t="s">
        <v>22693</v>
      </c>
    </row>
    <row r="1956" spans="1:7">
      <c r="A1956">
        <v>124427120</v>
      </c>
      <c r="B1956" t="s">
        <v>24645</v>
      </c>
      <c r="C1956" t="s">
        <v>22693</v>
      </c>
      <c r="D1956" t="s">
        <v>7427</v>
      </c>
      <c r="E1956" t="s">
        <v>7427</v>
      </c>
      <c r="F1956" t="s">
        <v>7428</v>
      </c>
      <c r="G1956" t="s">
        <v>22693</v>
      </c>
    </row>
    <row r="1957" spans="1:7">
      <c r="A1957">
        <v>124427116</v>
      </c>
      <c r="B1957" t="s">
        <v>24646</v>
      </c>
      <c r="C1957" t="s">
        <v>22693</v>
      </c>
      <c r="D1957" t="s">
        <v>7427</v>
      </c>
      <c r="E1957" t="s">
        <v>7427</v>
      </c>
      <c r="F1957" t="s">
        <v>7428</v>
      </c>
      <c r="G1957" t="s">
        <v>22693</v>
      </c>
    </row>
    <row r="1958" spans="1:7">
      <c r="A1958">
        <v>124427122</v>
      </c>
      <c r="B1958" t="s">
        <v>24647</v>
      </c>
      <c r="C1958" t="s">
        <v>22693</v>
      </c>
      <c r="D1958" t="s">
        <v>7427</v>
      </c>
      <c r="E1958" t="s">
        <v>7427</v>
      </c>
      <c r="F1958" t="s">
        <v>7428</v>
      </c>
      <c r="G1958" t="s">
        <v>22693</v>
      </c>
    </row>
    <row r="1959" spans="1:7">
      <c r="A1959">
        <v>124427246</v>
      </c>
      <c r="B1959" t="s">
        <v>24648</v>
      </c>
      <c r="C1959" t="s">
        <v>22693</v>
      </c>
      <c r="D1959" t="s">
        <v>7427</v>
      </c>
      <c r="E1959" t="s">
        <v>7427</v>
      </c>
      <c r="F1959" t="s">
        <v>7428</v>
      </c>
      <c r="G1959" t="s">
        <v>22693</v>
      </c>
    </row>
    <row r="1960" spans="1:7">
      <c r="A1960">
        <v>124427248</v>
      </c>
      <c r="B1960" t="s">
        <v>24649</v>
      </c>
      <c r="C1960" t="s">
        <v>22693</v>
      </c>
      <c r="D1960" t="s">
        <v>7427</v>
      </c>
      <c r="E1960" t="s">
        <v>7427</v>
      </c>
      <c r="F1960" t="s">
        <v>7428</v>
      </c>
      <c r="G1960" t="s">
        <v>22693</v>
      </c>
    </row>
    <row r="1961" spans="1:7">
      <c r="A1961">
        <v>124427244</v>
      </c>
      <c r="B1961" t="s">
        <v>24650</v>
      </c>
      <c r="C1961" t="s">
        <v>22693</v>
      </c>
      <c r="D1961" t="s">
        <v>7427</v>
      </c>
      <c r="E1961" t="s">
        <v>7427</v>
      </c>
      <c r="F1961" t="s">
        <v>7428</v>
      </c>
      <c r="G1961" t="s">
        <v>22693</v>
      </c>
    </row>
    <row r="1962" spans="1:7">
      <c r="A1962">
        <v>124427250</v>
      </c>
      <c r="B1962" t="s">
        <v>24651</v>
      </c>
      <c r="C1962" t="s">
        <v>22693</v>
      </c>
      <c r="D1962" t="s">
        <v>7427</v>
      </c>
      <c r="E1962" t="s">
        <v>7427</v>
      </c>
      <c r="F1962" t="s">
        <v>7428</v>
      </c>
      <c r="G1962" t="s">
        <v>22693</v>
      </c>
    </row>
    <row r="1963" spans="1:7">
      <c r="A1963">
        <v>124427374</v>
      </c>
      <c r="B1963" t="s">
        <v>24652</v>
      </c>
      <c r="C1963" t="s">
        <v>22693</v>
      </c>
      <c r="D1963" t="s">
        <v>7427</v>
      </c>
      <c r="E1963" t="s">
        <v>7427</v>
      </c>
      <c r="F1963" t="s">
        <v>7428</v>
      </c>
      <c r="G1963" t="s">
        <v>22693</v>
      </c>
    </row>
    <row r="1964" spans="1:7">
      <c r="A1964">
        <v>124427376</v>
      </c>
      <c r="B1964" t="s">
        <v>24653</v>
      </c>
      <c r="C1964" t="s">
        <v>22693</v>
      </c>
      <c r="D1964" t="s">
        <v>7427</v>
      </c>
      <c r="E1964" t="s">
        <v>7427</v>
      </c>
      <c r="F1964" t="s">
        <v>7428</v>
      </c>
      <c r="G1964" t="s">
        <v>22693</v>
      </c>
    </row>
    <row r="1965" spans="1:7">
      <c r="A1965">
        <v>124427372</v>
      </c>
      <c r="B1965" t="s">
        <v>24654</v>
      </c>
      <c r="C1965" t="s">
        <v>22693</v>
      </c>
      <c r="D1965" t="s">
        <v>7427</v>
      </c>
      <c r="E1965" t="s">
        <v>7427</v>
      </c>
      <c r="F1965" t="s">
        <v>7428</v>
      </c>
      <c r="G1965" t="s">
        <v>22693</v>
      </c>
    </row>
    <row r="1966" spans="1:7">
      <c r="A1966">
        <v>124427378</v>
      </c>
      <c r="B1966" t="s">
        <v>24655</v>
      </c>
      <c r="C1966" t="s">
        <v>22693</v>
      </c>
      <c r="D1966" t="s">
        <v>7427</v>
      </c>
      <c r="E1966" t="s">
        <v>7427</v>
      </c>
      <c r="F1966" t="s">
        <v>7428</v>
      </c>
      <c r="G1966" t="s">
        <v>22693</v>
      </c>
    </row>
    <row r="1967" spans="1:7">
      <c r="A1967">
        <v>124427502</v>
      </c>
      <c r="B1967" t="s">
        <v>24656</v>
      </c>
      <c r="C1967" t="s">
        <v>22693</v>
      </c>
      <c r="D1967" t="s">
        <v>7427</v>
      </c>
      <c r="E1967" t="s">
        <v>7427</v>
      </c>
      <c r="F1967" t="s">
        <v>7428</v>
      </c>
      <c r="G1967" t="s">
        <v>22693</v>
      </c>
    </row>
    <row r="1968" spans="1:7">
      <c r="A1968">
        <v>124427504</v>
      </c>
      <c r="B1968" t="s">
        <v>24657</v>
      </c>
      <c r="C1968" t="s">
        <v>22693</v>
      </c>
      <c r="D1968" t="s">
        <v>7427</v>
      </c>
      <c r="E1968" t="s">
        <v>7427</v>
      </c>
      <c r="F1968" t="s">
        <v>7428</v>
      </c>
      <c r="G1968" t="s">
        <v>22693</v>
      </c>
    </row>
    <row r="1969" spans="1:7">
      <c r="A1969">
        <v>124427500</v>
      </c>
      <c r="B1969" t="s">
        <v>24658</v>
      </c>
      <c r="C1969" t="s">
        <v>22693</v>
      </c>
      <c r="D1969" t="s">
        <v>7427</v>
      </c>
      <c r="E1969" t="s">
        <v>7427</v>
      </c>
      <c r="F1969" t="s">
        <v>7428</v>
      </c>
      <c r="G1969" t="s">
        <v>22693</v>
      </c>
    </row>
    <row r="1970" spans="1:7">
      <c r="A1970">
        <v>124427506</v>
      </c>
      <c r="B1970" t="s">
        <v>24659</v>
      </c>
      <c r="C1970" t="s">
        <v>22693</v>
      </c>
      <c r="D1970" t="s">
        <v>7427</v>
      </c>
      <c r="E1970" t="s">
        <v>7427</v>
      </c>
      <c r="F1970" t="s">
        <v>7428</v>
      </c>
      <c r="G1970" t="s">
        <v>22693</v>
      </c>
    </row>
    <row r="1971" spans="1:7">
      <c r="A1971">
        <v>124427630</v>
      </c>
      <c r="B1971" t="s">
        <v>24660</v>
      </c>
      <c r="C1971" t="s">
        <v>22693</v>
      </c>
      <c r="D1971" t="s">
        <v>7427</v>
      </c>
      <c r="E1971" t="s">
        <v>7427</v>
      </c>
      <c r="F1971" t="s">
        <v>7428</v>
      </c>
      <c r="G1971" t="s">
        <v>22693</v>
      </c>
    </row>
    <row r="1972" spans="1:7">
      <c r="A1972">
        <v>124427632</v>
      </c>
      <c r="B1972" t="s">
        <v>24661</v>
      </c>
      <c r="C1972" t="s">
        <v>22693</v>
      </c>
      <c r="D1972" t="s">
        <v>7427</v>
      </c>
      <c r="E1972" t="s">
        <v>7427</v>
      </c>
      <c r="F1972" t="s">
        <v>7428</v>
      </c>
      <c r="G1972" t="s">
        <v>22693</v>
      </c>
    </row>
    <row r="1973" spans="1:7">
      <c r="A1973">
        <v>124427628</v>
      </c>
      <c r="B1973" t="s">
        <v>24662</v>
      </c>
      <c r="C1973" t="s">
        <v>22693</v>
      </c>
      <c r="D1973" t="s">
        <v>7427</v>
      </c>
      <c r="E1973" t="s">
        <v>7427</v>
      </c>
      <c r="F1973" t="s">
        <v>7428</v>
      </c>
      <c r="G1973" t="s">
        <v>22693</v>
      </c>
    </row>
    <row r="1974" spans="1:7">
      <c r="A1974">
        <v>124427634</v>
      </c>
      <c r="B1974" t="s">
        <v>24663</v>
      </c>
      <c r="C1974" t="s">
        <v>22693</v>
      </c>
      <c r="D1974" t="s">
        <v>7427</v>
      </c>
      <c r="E1974" t="s">
        <v>7427</v>
      </c>
      <c r="F1974" t="s">
        <v>7428</v>
      </c>
      <c r="G1974" t="s">
        <v>22693</v>
      </c>
    </row>
    <row r="1975" spans="1:7">
      <c r="A1975">
        <v>124427758</v>
      </c>
      <c r="B1975" t="s">
        <v>24664</v>
      </c>
      <c r="C1975" t="s">
        <v>22693</v>
      </c>
      <c r="D1975" t="s">
        <v>7427</v>
      </c>
      <c r="E1975" t="s">
        <v>7427</v>
      </c>
      <c r="F1975" t="s">
        <v>7428</v>
      </c>
      <c r="G1975" t="s">
        <v>22693</v>
      </c>
    </row>
    <row r="1976" spans="1:7">
      <c r="A1976">
        <v>124427760</v>
      </c>
      <c r="B1976" t="s">
        <v>24665</v>
      </c>
      <c r="C1976" t="s">
        <v>22693</v>
      </c>
      <c r="D1976" t="s">
        <v>7427</v>
      </c>
      <c r="E1976" t="s">
        <v>7427</v>
      </c>
      <c r="F1976" t="s">
        <v>7428</v>
      </c>
      <c r="G1976" t="s">
        <v>22693</v>
      </c>
    </row>
    <row r="1977" spans="1:7">
      <c r="A1977">
        <v>124427756</v>
      </c>
      <c r="B1977" t="s">
        <v>24666</v>
      </c>
      <c r="C1977" t="s">
        <v>22693</v>
      </c>
      <c r="D1977" t="s">
        <v>7427</v>
      </c>
      <c r="E1977" t="s">
        <v>7427</v>
      </c>
      <c r="F1977" t="s">
        <v>7428</v>
      </c>
      <c r="G1977" t="s">
        <v>22693</v>
      </c>
    </row>
    <row r="1978" spans="1:7">
      <c r="A1978">
        <v>124427762</v>
      </c>
      <c r="B1978" t="s">
        <v>24667</v>
      </c>
      <c r="C1978" t="s">
        <v>22693</v>
      </c>
      <c r="D1978" t="s">
        <v>7427</v>
      </c>
      <c r="E1978" t="s">
        <v>7427</v>
      </c>
      <c r="F1978" t="s">
        <v>7428</v>
      </c>
      <c r="G1978" t="s">
        <v>22693</v>
      </c>
    </row>
    <row r="1979" spans="1:7">
      <c r="A1979">
        <v>124427886</v>
      </c>
      <c r="B1979" t="s">
        <v>24668</v>
      </c>
      <c r="C1979" t="s">
        <v>22693</v>
      </c>
      <c r="D1979" t="s">
        <v>7427</v>
      </c>
      <c r="E1979" t="s">
        <v>7427</v>
      </c>
      <c r="F1979" t="s">
        <v>7428</v>
      </c>
      <c r="G1979" t="s">
        <v>22693</v>
      </c>
    </row>
    <row r="1980" spans="1:7">
      <c r="A1980">
        <v>124427888</v>
      </c>
      <c r="B1980" t="s">
        <v>24669</v>
      </c>
      <c r="C1980" t="s">
        <v>22693</v>
      </c>
      <c r="D1980" t="s">
        <v>7427</v>
      </c>
      <c r="E1980" t="s">
        <v>7427</v>
      </c>
      <c r="F1980" t="s">
        <v>7428</v>
      </c>
      <c r="G1980" t="s">
        <v>22693</v>
      </c>
    </row>
    <row r="1981" spans="1:7">
      <c r="A1981">
        <v>124427884</v>
      </c>
      <c r="B1981" t="s">
        <v>24670</v>
      </c>
      <c r="C1981" t="s">
        <v>22693</v>
      </c>
      <c r="D1981" t="s">
        <v>7427</v>
      </c>
      <c r="E1981" t="s">
        <v>7427</v>
      </c>
      <c r="F1981" t="s">
        <v>7428</v>
      </c>
      <c r="G1981" t="s">
        <v>22693</v>
      </c>
    </row>
    <row r="1982" spans="1:7">
      <c r="A1982">
        <v>124427890</v>
      </c>
      <c r="B1982" t="s">
        <v>24671</v>
      </c>
      <c r="C1982" t="s">
        <v>22693</v>
      </c>
      <c r="D1982" t="s">
        <v>7427</v>
      </c>
      <c r="E1982" t="s">
        <v>7427</v>
      </c>
      <c r="F1982" t="s">
        <v>7428</v>
      </c>
      <c r="G1982" t="s">
        <v>22693</v>
      </c>
    </row>
    <row r="1983" spans="1:7">
      <c r="A1983">
        <v>124428006</v>
      </c>
      <c r="B1983" t="s">
        <v>24672</v>
      </c>
      <c r="C1983" t="s">
        <v>22693</v>
      </c>
      <c r="D1983" t="s">
        <v>7427</v>
      </c>
      <c r="E1983" t="s">
        <v>7427</v>
      </c>
      <c r="F1983" t="s">
        <v>7428</v>
      </c>
      <c r="G1983" t="s">
        <v>22693</v>
      </c>
    </row>
    <row r="1984" spans="1:7">
      <c r="A1984">
        <v>124428008</v>
      </c>
      <c r="B1984" t="s">
        <v>24673</v>
      </c>
      <c r="C1984" t="s">
        <v>22693</v>
      </c>
      <c r="D1984" t="s">
        <v>7427</v>
      </c>
      <c r="E1984" t="s">
        <v>7427</v>
      </c>
      <c r="F1984" t="s">
        <v>7428</v>
      </c>
      <c r="G1984" t="s">
        <v>22693</v>
      </c>
    </row>
    <row r="1985" spans="1:7">
      <c r="A1985">
        <v>124428004</v>
      </c>
      <c r="B1985" t="s">
        <v>24674</v>
      </c>
      <c r="C1985" t="s">
        <v>22693</v>
      </c>
      <c r="D1985" t="s">
        <v>7427</v>
      </c>
      <c r="E1985" t="s">
        <v>7427</v>
      </c>
      <c r="F1985" t="s">
        <v>7428</v>
      </c>
      <c r="G1985" t="s">
        <v>22693</v>
      </c>
    </row>
    <row r="1986" spans="1:7">
      <c r="A1986">
        <v>124428010</v>
      </c>
      <c r="B1986" t="s">
        <v>24675</v>
      </c>
      <c r="C1986" t="s">
        <v>22693</v>
      </c>
      <c r="D1986" t="s">
        <v>7427</v>
      </c>
      <c r="E1986" t="s">
        <v>7427</v>
      </c>
      <c r="F1986" t="s">
        <v>7428</v>
      </c>
      <c r="G1986" t="s">
        <v>22693</v>
      </c>
    </row>
    <row r="1987" spans="1:7">
      <c r="A1987">
        <v>124426998</v>
      </c>
      <c r="B1987" t="s">
        <v>24676</v>
      </c>
      <c r="C1987" t="s">
        <v>22693</v>
      </c>
      <c r="D1987" t="s">
        <v>7427</v>
      </c>
      <c r="E1987" t="s">
        <v>7427</v>
      </c>
      <c r="F1987" t="s">
        <v>7428</v>
      </c>
      <c r="G1987" t="s">
        <v>22693</v>
      </c>
    </row>
    <row r="1988" spans="1:7">
      <c r="A1988">
        <v>124427000</v>
      </c>
      <c r="B1988" t="s">
        <v>24677</v>
      </c>
      <c r="C1988" t="s">
        <v>22693</v>
      </c>
      <c r="D1988" t="s">
        <v>7427</v>
      </c>
      <c r="E1988" t="s">
        <v>7427</v>
      </c>
      <c r="F1988" t="s">
        <v>7428</v>
      </c>
      <c r="G1988" t="s">
        <v>22693</v>
      </c>
    </row>
    <row r="1989" spans="1:7">
      <c r="A1989">
        <v>124426996</v>
      </c>
      <c r="B1989" t="s">
        <v>24678</v>
      </c>
      <c r="C1989" t="s">
        <v>22693</v>
      </c>
      <c r="D1989" t="s">
        <v>7427</v>
      </c>
      <c r="E1989" t="s">
        <v>7427</v>
      </c>
      <c r="F1989" t="s">
        <v>7428</v>
      </c>
      <c r="G1989" t="s">
        <v>22693</v>
      </c>
    </row>
    <row r="1990" spans="1:7">
      <c r="A1990">
        <v>124427002</v>
      </c>
      <c r="B1990" t="s">
        <v>24679</v>
      </c>
      <c r="C1990" t="s">
        <v>22693</v>
      </c>
      <c r="D1990" t="s">
        <v>7427</v>
      </c>
      <c r="E1990" t="s">
        <v>7427</v>
      </c>
      <c r="F1990" t="s">
        <v>7428</v>
      </c>
      <c r="G1990" t="s">
        <v>22693</v>
      </c>
    </row>
    <row r="1991" spans="1:7">
      <c r="A1991">
        <v>124427126</v>
      </c>
      <c r="B1991" t="s">
        <v>24680</v>
      </c>
      <c r="C1991" t="s">
        <v>22693</v>
      </c>
      <c r="D1991" t="s">
        <v>7427</v>
      </c>
      <c r="E1991" t="s">
        <v>7427</v>
      </c>
      <c r="F1991" t="s">
        <v>7428</v>
      </c>
      <c r="G1991" t="s">
        <v>22693</v>
      </c>
    </row>
    <row r="1992" spans="1:7">
      <c r="A1992">
        <v>124427128</v>
      </c>
      <c r="B1992" t="s">
        <v>24681</v>
      </c>
      <c r="C1992" t="s">
        <v>22693</v>
      </c>
      <c r="D1992" t="s">
        <v>7427</v>
      </c>
      <c r="E1992" t="s">
        <v>7427</v>
      </c>
      <c r="F1992" t="s">
        <v>7428</v>
      </c>
      <c r="G1992" t="s">
        <v>22693</v>
      </c>
    </row>
    <row r="1993" spans="1:7">
      <c r="A1993">
        <v>124427124</v>
      </c>
      <c r="B1993" t="s">
        <v>24682</v>
      </c>
      <c r="C1993" t="s">
        <v>22693</v>
      </c>
      <c r="D1993" t="s">
        <v>7427</v>
      </c>
      <c r="E1993" t="s">
        <v>7427</v>
      </c>
      <c r="F1993" t="s">
        <v>7428</v>
      </c>
      <c r="G1993" t="s">
        <v>22693</v>
      </c>
    </row>
    <row r="1994" spans="1:7">
      <c r="A1994">
        <v>124427130</v>
      </c>
      <c r="B1994" t="s">
        <v>24683</v>
      </c>
      <c r="C1994" t="s">
        <v>22693</v>
      </c>
      <c r="D1994" t="s">
        <v>7427</v>
      </c>
      <c r="E1994" t="s">
        <v>7427</v>
      </c>
      <c r="F1994" t="s">
        <v>7428</v>
      </c>
      <c r="G1994" t="s">
        <v>22693</v>
      </c>
    </row>
    <row r="1995" spans="1:7">
      <c r="A1995">
        <v>124427254</v>
      </c>
      <c r="B1995" t="s">
        <v>24684</v>
      </c>
      <c r="C1995" t="s">
        <v>22693</v>
      </c>
      <c r="D1995" t="s">
        <v>7427</v>
      </c>
      <c r="E1995" t="s">
        <v>7427</v>
      </c>
      <c r="F1995" t="s">
        <v>7428</v>
      </c>
      <c r="G1995" t="s">
        <v>22693</v>
      </c>
    </row>
    <row r="1996" spans="1:7">
      <c r="A1996">
        <v>124427256</v>
      </c>
      <c r="B1996" t="s">
        <v>24685</v>
      </c>
      <c r="C1996" t="s">
        <v>22693</v>
      </c>
      <c r="D1996" t="s">
        <v>7427</v>
      </c>
      <c r="E1996" t="s">
        <v>7427</v>
      </c>
      <c r="F1996" t="s">
        <v>7428</v>
      </c>
      <c r="G1996" t="s">
        <v>22693</v>
      </c>
    </row>
    <row r="1997" spans="1:7">
      <c r="A1997">
        <v>124427252</v>
      </c>
      <c r="B1997" t="s">
        <v>24686</v>
      </c>
      <c r="C1997" t="s">
        <v>22693</v>
      </c>
      <c r="D1997" t="s">
        <v>7427</v>
      </c>
      <c r="E1997" t="s">
        <v>7427</v>
      </c>
      <c r="F1997" t="s">
        <v>7428</v>
      </c>
      <c r="G1997" t="s">
        <v>22693</v>
      </c>
    </row>
    <row r="1998" spans="1:7">
      <c r="A1998">
        <v>124427258</v>
      </c>
      <c r="B1998" t="s">
        <v>24687</v>
      </c>
      <c r="C1998" t="s">
        <v>22693</v>
      </c>
      <c r="D1998" t="s">
        <v>7427</v>
      </c>
      <c r="E1998" t="s">
        <v>7427</v>
      </c>
      <c r="F1998" t="s">
        <v>7428</v>
      </c>
      <c r="G1998" t="s">
        <v>22693</v>
      </c>
    </row>
    <row r="1999" spans="1:7">
      <c r="A1999">
        <v>124427382</v>
      </c>
      <c r="B1999" t="s">
        <v>24688</v>
      </c>
      <c r="C1999" t="s">
        <v>22693</v>
      </c>
      <c r="D1999" t="s">
        <v>7427</v>
      </c>
      <c r="E1999" t="s">
        <v>7427</v>
      </c>
      <c r="F1999" t="s">
        <v>7428</v>
      </c>
      <c r="G1999" t="s">
        <v>22693</v>
      </c>
    </row>
    <row r="2000" spans="1:7">
      <c r="A2000">
        <v>124427384</v>
      </c>
      <c r="B2000" t="s">
        <v>24689</v>
      </c>
      <c r="C2000" t="s">
        <v>22693</v>
      </c>
      <c r="D2000" t="s">
        <v>7427</v>
      </c>
      <c r="E2000" t="s">
        <v>7427</v>
      </c>
      <c r="F2000" t="s">
        <v>7428</v>
      </c>
      <c r="G2000" t="s">
        <v>22693</v>
      </c>
    </row>
    <row r="2001" spans="1:7">
      <c r="A2001">
        <v>124427380</v>
      </c>
      <c r="B2001" t="s">
        <v>24690</v>
      </c>
      <c r="C2001" t="s">
        <v>22693</v>
      </c>
      <c r="D2001" t="s">
        <v>7427</v>
      </c>
      <c r="E2001" t="s">
        <v>7427</v>
      </c>
      <c r="F2001" t="s">
        <v>7428</v>
      </c>
      <c r="G2001" t="s">
        <v>22693</v>
      </c>
    </row>
    <row r="2002" spans="1:7">
      <c r="A2002">
        <v>124427386</v>
      </c>
      <c r="B2002" t="s">
        <v>24691</v>
      </c>
      <c r="C2002" t="s">
        <v>22693</v>
      </c>
      <c r="D2002" t="s">
        <v>7427</v>
      </c>
      <c r="E2002" t="s">
        <v>7427</v>
      </c>
      <c r="F2002" t="s">
        <v>7428</v>
      </c>
      <c r="G2002" t="s">
        <v>22693</v>
      </c>
    </row>
    <row r="2003" spans="1:7">
      <c r="A2003">
        <v>124427510</v>
      </c>
      <c r="B2003" t="s">
        <v>24692</v>
      </c>
      <c r="C2003" t="s">
        <v>22693</v>
      </c>
      <c r="D2003" t="s">
        <v>7427</v>
      </c>
      <c r="E2003" t="s">
        <v>7427</v>
      </c>
      <c r="F2003" t="s">
        <v>7428</v>
      </c>
      <c r="G2003" t="s">
        <v>22693</v>
      </c>
    </row>
    <row r="2004" spans="1:7">
      <c r="A2004">
        <v>124427512</v>
      </c>
      <c r="B2004" t="s">
        <v>24693</v>
      </c>
      <c r="C2004" t="s">
        <v>22693</v>
      </c>
      <c r="D2004" t="s">
        <v>7427</v>
      </c>
      <c r="E2004" t="s">
        <v>7427</v>
      </c>
      <c r="F2004" t="s">
        <v>7428</v>
      </c>
      <c r="G2004" t="s">
        <v>22693</v>
      </c>
    </row>
    <row r="2005" spans="1:7">
      <c r="A2005">
        <v>124427508</v>
      </c>
      <c r="B2005" t="s">
        <v>24694</v>
      </c>
      <c r="C2005" t="s">
        <v>22693</v>
      </c>
      <c r="D2005" t="s">
        <v>7427</v>
      </c>
      <c r="E2005" t="s">
        <v>7427</v>
      </c>
      <c r="F2005" t="s">
        <v>7428</v>
      </c>
      <c r="G2005" t="s">
        <v>22693</v>
      </c>
    </row>
    <row r="2006" spans="1:7">
      <c r="A2006">
        <v>124427514</v>
      </c>
      <c r="B2006" t="s">
        <v>24695</v>
      </c>
      <c r="C2006" t="s">
        <v>22693</v>
      </c>
      <c r="D2006" t="s">
        <v>7427</v>
      </c>
      <c r="E2006" t="s">
        <v>7427</v>
      </c>
      <c r="F2006" t="s">
        <v>7428</v>
      </c>
      <c r="G2006" t="s">
        <v>22693</v>
      </c>
    </row>
    <row r="2007" spans="1:7">
      <c r="A2007">
        <v>124427638</v>
      </c>
      <c r="B2007" t="s">
        <v>24696</v>
      </c>
      <c r="C2007" t="s">
        <v>22693</v>
      </c>
      <c r="D2007" t="s">
        <v>7427</v>
      </c>
      <c r="E2007" t="s">
        <v>7427</v>
      </c>
      <c r="F2007" t="s">
        <v>7428</v>
      </c>
      <c r="G2007" t="s">
        <v>22693</v>
      </c>
    </row>
    <row r="2008" spans="1:7">
      <c r="A2008">
        <v>124427640</v>
      </c>
      <c r="B2008" t="s">
        <v>24697</v>
      </c>
      <c r="C2008" t="s">
        <v>22693</v>
      </c>
      <c r="D2008" t="s">
        <v>7427</v>
      </c>
      <c r="E2008" t="s">
        <v>7427</v>
      </c>
      <c r="F2008" t="s">
        <v>7428</v>
      </c>
      <c r="G2008" t="s">
        <v>22693</v>
      </c>
    </row>
    <row r="2009" spans="1:7">
      <c r="A2009">
        <v>124427636</v>
      </c>
      <c r="B2009" t="s">
        <v>24698</v>
      </c>
      <c r="C2009" t="s">
        <v>22693</v>
      </c>
      <c r="D2009" t="s">
        <v>7427</v>
      </c>
      <c r="E2009" t="s">
        <v>7427</v>
      </c>
      <c r="F2009" t="s">
        <v>7428</v>
      </c>
      <c r="G2009" t="s">
        <v>22693</v>
      </c>
    </row>
    <row r="2010" spans="1:7">
      <c r="A2010">
        <v>124427642</v>
      </c>
      <c r="B2010" t="s">
        <v>24699</v>
      </c>
      <c r="C2010" t="s">
        <v>22693</v>
      </c>
      <c r="D2010" t="s">
        <v>7427</v>
      </c>
      <c r="E2010" t="s">
        <v>7427</v>
      </c>
      <c r="F2010" t="s">
        <v>7428</v>
      </c>
      <c r="G2010" t="s">
        <v>22693</v>
      </c>
    </row>
    <row r="2011" spans="1:7">
      <c r="A2011">
        <v>124427766</v>
      </c>
      <c r="B2011" t="s">
        <v>24700</v>
      </c>
      <c r="C2011" t="s">
        <v>22693</v>
      </c>
      <c r="D2011" t="s">
        <v>7427</v>
      </c>
      <c r="E2011" t="s">
        <v>7427</v>
      </c>
      <c r="F2011" t="s">
        <v>7428</v>
      </c>
      <c r="G2011" t="s">
        <v>22693</v>
      </c>
    </row>
    <row r="2012" spans="1:7">
      <c r="A2012">
        <v>124427768</v>
      </c>
      <c r="B2012" t="s">
        <v>24701</v>
      </c>
      <c r="C2012" t="s">
        <v>22693</v>
      </c>
      <c r="D2012" t="s">
        <v>7427</v>
      </c>
      <c r="E2012" t="s">
        <v>7427</v>
      </c>
      <c r="F2012" t="s">
        <v>7428</v>
      </c>
      <c r="G2012" t="s">
        <v>22693</v>
      </c>
    </row>
    <row r="2013" spans="1:7">
      <c r="A2013">
        <v>124427764</v>
      </c>
      <c r="B2013" t="s">
        <v>24702</v>
      </c>
      <c r="C2013" t="s">
        <v>22693</v>
      </c>
      <c r="D2013" t="s">
        <v>7427</v>
      </c>
      <c r="E2013" t="s">
        <v>7427</v>
      </c>
      <c r="F2013" t="s">
        <v>7428</v>
      </c>
      <c r="G2013" t="s">
        <v>22693</v>
      </c>
    </row>
    <row r="2014" spans="1:7">
      <c r="A2014">
        <v>124427770</v>
      </c>
      <c r="B2014" t="s">
        <v>24703</v>
      </c>
      <c r="C2014" t="s">
        <v>22693</v>
      </c>
      <c r="D2014" t="s">
        <v>7427</v>
      </c>
      <c r="E2014" t="s">
        <v>7427</v>
      </c>
      <c r="F2014" t="s">
        <v>7428</v>
      </c>
      <c r="G2014" t="s">
        <v>22693</v>
      </c>
    </row>
    <row r="2015" spans="1:7">
      <c r="A2015">
        <v>124427894</v>
      </c>
      <c r="B2015" t="s">
        <v>24704</v>
      </c>
      <c r="C2015" t="s">
        <v>22693</v>
      </c>
      <c r="D2015" t="s">
        <v>7427</v>
      </c>
      <c r="E2015" t="s">
        <v>7427</v>
      </c>
      <c r="F2015" t="s">
        <v>7428</v>
      </c>
      <c r="G2015" t="s">
        <v>22693</v>
      </c>
    </row>
    <row r="2016" spans="1:7">
      <c r="A2016">
        <v>124427896</v>
      </c>
      <c r="B2016" t="s">
        <v>24705</v>
      </c>
      <c r="C2016" t="s">
        <v>22693</v>
      </c>
      <c r="D2016" t="s">
        <v>7427</v>
      </c>
      <c r="E2016" t="s">
        <v>7427</v>
      </c>
      <c r="F2016" t="s">
        <v>7428</v>
      </c>
      <c r="G2016" t="s">
        <v>22693</v>
      </c>
    </row>
    <row r="2017" spans="1:7">
      <c r="A2017">
        <v>124427892</v>
      </c>
      <c r="B2017" t="s">
        <v>24706</v>
      </c>
      <c r="C2017" t="s">
        <v>22693</v>
      </c>
      <c r="D2017" t="s">
        <v>7427</v>
      </c>
      <c r="E2017" t="s">
        <v>7427</v>
      </c>
      <c r="F2017" t="s">
        <v>7428</v>
      </c>
      <c r="G2017" t="s">
        <v>22693</v>
      </c>
    </row>
    <row r="2018" spans="1:7">
      <c r="A2018">
        <v>124427898</v>
      </c>
      <c r="B2018" t="s">
        <v>24707</v>
      </c>
      <c r="C2018" t="s">
        <v>22693</v>
      </c>
      <c r="D2018" t="s">
        <v>7427</v>
      </c>
      <c r="E2018" t="s">
        <v>7427</v>
      </c>
      <c r="F2018" t="s">
        <v>7428</v>
      </c>
      <c r="G2018" t="s">
        <v>22693</v>
      </c>
    </row>
    <row r="2019" spans="1:7">
      <c r="A2019">
        <v>124428014</v>
      </c>
      <c r="B2019" t="s">
        <v>24708</v>
      </c>
      <c r="C2019" t="s">
        <v>22693</v>
      </c>
      <c r="D2019" t="s">
        <v>7427</v>
      </c>
      <c r="E2019" t="s">
        <v>7427</v>
      </c>
      <c r="F2019" t="s">
        <v>7428</v>
      </c>
      <c r="G2019" t="s">
        <v>22693</v>
      </c>
    </row>
    <row r="2020" spans="1:7">
      <c r="A2020">
        <v>124428016</v>
      </c>
      <c r="B2020" t="s">
        <v>24709</v>
      </c>
      <c r="C2020" t="s">
        <v>22693</v>
      </c>
      <c r="D2020" t="s">
        <v>7427</v>
      </c>
      <c r="E2020" t="s">
        <v>7427</v>
      </c>
      <c r="F2020" t="s">
        <v>7428</v>
      </c>
      <c r="G2020" t="s">
        <v>22693</v>
      </c>
    </row>
    <row r="2021" spans="1:7">
      <c r="A2021">
        <v>124428012</v>
      </c>
      <c r="B2021" t="s">
        <v>24710</v>
      </c>
      <c r="C2021" t="s">
        <v>22693</v>
      </c>
      <c r="D2021" t="s">
        <v>7427</v>
      </c>
      <c r="E2021" t="s">
        <v>7427</v>
      </c>
      <c r="F2021" t="s">
        <v>7428</v>
      </c>
      <c r="G2021" t="s">
        <v>22693</v>
      </c>
    </row>
    <row r="2022" spans="1:7">
      <c r="A2022">
        <v>124428018</v>
      </c>
      <c r="B2022" t="s">
        <v>24711</v>
      </c>
      <c r="C2022" t="s">
        <v>22693</v>
      </c>
      <c r="D2022" t="s">
        <v>7427</v>
      </c>
      <c r="E2022" t="s">
        <v>7427</v>
      </c>
      <c r="F2022" t="s">
        <v>7428</v>
      </c>
      <c r="G2022" t="s">
        <v>22693</v>
      </c>
    </row>
    <row r="2023" spans="1:7">
      <c r="A2023">
        <v>124427006</v>
      </c>
      <c r="B2023" t="s">
        <v>24712</v>
      </c>
      <c r="C2023" t="s">
        <v>22693</v>
      </c>
      <c r="D2023" t="s">
        <v>7427</v>
      </c>
      <c r="E2023" t="s">
        <v>7427</v>
      </c>
      <c r="F2023" t="s">
        <v>7428</v>
      </c>
      <c r="G2023" t="s">
        <v>22693</v>
      </c>
    </row>
    <row r="2024" spans="1:7">
      <c r="A2024">
        <v>124427008</v>
      </c>
      <c r="B2024" t="s">
        <v>24713</v>
      </c>
      <c r="C2024" t="s">
        <v>22693</v>
      </c>
      <c r="D2024" t="s">
        <v>7427</v>
      </c>
      <c r="E2024" t="s">
        <v>7427</v>
      </c>
      <c r="F2024" t="s">
        <v>7428</v>
      </c>
      <c r="G2024" t="s">
        <v>22693</v>
      </c>
    </row>
    <row r="2025" spans="1:7">
      <c r="A2025">
        <v>124427004</v>
      </c>
      <c r="B2025" t="s">
        <v>24714</v>
      </c>
      <c r="C2025" t="s">
        <v>22693</v>
      </c>
      <c r="D2025" t="s">
        <v>7427</v>
      </c>
      <c r="E2025" t="s">
        <v>7427</v>
      </c>
      <c r="F2025" t="s">
        <v>7428</v>
      </c>
      <c r="G2025" t="s">
        <v>22693</v>
      </c>
    </row>
    <row r="2026" spans="1:7">
      <c r="A2026">
        <v>124427010</v>
      </c>
      <c r="B2026" t="s">
        <v>24715</v>
      </c>
      <c r="C2026" t="s">
        <v>22693</v>
      </c>
      <c r="D2026" t="s">
        <v>7427</v>
      </c>
      <c r="E2026" t="s">
        <v>7427</v>
      </c>
      <c r="F2026" t="s">
        <v>7428</v>
      </c>
      <c r="G2026" t="s">
        <v>22693</v>
      </c>
    </row>
    <row r="2027" spans="1:7">
      <c r="A2027">
        <v>124427134</v>
      </c>
      <c r="B2027" t="s">
        <v>24716</v>
      </c>
      <c r="C2027" t="s">
        <v>22693</v>
      </c>
      <c r="D2027" t="s">
        <v>7427</v>
      </c>
      <c r="E2027" t="s">
        <v>7427</v>
      </c>
      <c r="F2027" t="s">
        <v>7428</v>
      </c>
      <c r="G2027" t="s">
        <v>22693</v>
      </c>
    </row>
    <row r="2028" spans="1:7">
      <c r="A2028">
        <v>124427136</v>
      </c>
      <c r="B2028" t="s">
        <v>24717</v>
      </c>
      <c r="C2028" t="s">
        <v>22693</v>
      </c>
      <c r="D2028" t="s">
        <v>7427</v>
      </c>
      <c r="E2028" t="s">
        <v>7427</v>
      </c>
      <c r="F2028" t="s">
        <v>7428</v>
      </c>
      <c r="G2028" t="s">
        <v>22693</v>
      </c>
    </row>
    <row r="2029" spans="1:7">
      <c r="A2029">
        <v>124427132</v>
      </c>
      <c r="B2029" t="s">
        <v>24718</v>
      </c>
      <c r="C2029" t="s">
        <v>22693</v>
      </c>
      <c r="D2029" t="s">
        <v>7427</v>
      </c>
      <c r="E2029" t="s">
        <v>7427</v>
      </c>
      <c r="F2029" t="s">
        <v>7428</v>
      </c>
      <c r="G2029" t="s">
        <v>22693</v>
      </c>
    </row>
    <row r="2030" spans="1:7">
      <c r="A2030">
        <v>124427138</v>
      </c>
      <c r="B2030" t="s">
        <v>24719</v>
      </c>
      <c r="C2030" t="s">
        <v>22693</v>
      </c>
      <c r="D2030" t="s">
        <v>7427</v>
      </c>
      <c r="E2030" t="s">
        <v>7427</v>
      </c>
      <c r="F2030" t="s">
        <v>7428</v>
      </c>
      <c r="G2030" t="s">
        <v>22693</v>
      </c>
    </row>
    <row r="2031" spans="1:7">
      <c r="A2031">
        <v>124427262</v>
      </c>
      <c r="B2031" t="s">
        <v>24720</v>
      </c>
      <c r="C2031" t="s">
        <v>22693</v>
      </c>
      <c r="D2031" t="s">
        <v>7427</v>
      </c>
      <c r="E2031" t="s">
        <v>7427</v>
      </c>
      <c r="F2031" t="s">
        <v>7428</v>
      </c>
      <c r="G2031" t="s">
        <v>22693</v>
      </c>
    </row>
    <row r="2032" spans="1:7">
      <c r="A2032">
        <v>124427264</v>
      </c>
      <c r="B2032" t="s">
        <v>24721</v>
      </c>
      <c r="C2032" t="s">
        <v>22693</v>
      </c>
      <c r="D2032" t="s">
        <v>7427</v>
      </c>
      <c r="E2032" t="s">
        <v>7427</v>
      </c>
      <c r="F2032" t="s">
        <v>7428</v>
      </c>
      <c r="G2032" t="s">
        <v>22693</v>
      </c>
    </row>
    <row r="2033" spans="1:7">
      <c r="A2033">
        <v>124427260</v>
      </c>
      <c r="B2033" t="s">
        <v>24722</v>
      </c>
      <c r="C2033" t="s">
        <v>22693</v>
      </c>
      <c r="D2033" t="s">
        <v>7427</v>
      </c>
      <c r="E2033" t="s">
        <v>7427</v>
      </c>
      <c r="F2033" t="s">
        <v>7428</v>
      </c>
      <c r="G2033" t="s">
        <v>22693</v>
      </c>
    </row>
    <row r="2034" spans="1:7">
      <c r="A2034">
        <v>124427266</v>
      </c>
      <c r="B2034" t="s">
        <v>24723</v>
      </c>
      <c r="C2034" t="s">
        <v>22693</v>
      </c>
      <c r="D2034" t="s">
        <v>7427</v>
      </c>
      <c r="E2034" t="s">
        <v>7427</v>
      </c>
      <c r="F2034" t="s">
        <v>7428</v>
      </c>
      <c r="G2034" t="s">
        <v>22693</v>
      </c>
    </row>
    <row r="2035" spans="1:7">
      <c r="A2035">
        <v>124427390</v>
      </c>
      <c r="B2035" t="s">
        <v>24724</v>
      </c>
      <c r="C2035" t="s">
        <v>22693</v>
      </c>
      <c r="D2035" t="s">
        <v>7427</v>
      </c>
      <c r="E2035" t="s">
        <v>7427</v>
      </c>
      <c r="F2035" t="s">
        <v>7428</v>
      </c>
      <c r="G2035" t="s">
        <v>22693</v>
      </c>
    </row>
    <row r="2036" spans="1:7">
      <c r="A2036">
        <v>124427392</v>
      </c>
      <c r="B2036" t="s">
        <v>24725</v>
      </c>
      <c r="C2036" t="s">
        <v>22693</v>
      </c>
      <c r="D2036" t="s">
        <v>7427</v>
      </c>
      <c r="E2036" t="s">
        <v>7427</v>
      </c>
      <c r="F2036" t="s">
        <v>7428</v>
      </c>
      <c r="G2036" t="s">
        <v>22693</v>
      </c>
    </row>
    <row r="2037" spans="1:7">
      <c r="A2037">
        <v>124427388</v>
      </c>
      <c r="B2037" t="s">
        <v>24726</v>
      </c>
      <c r="C2037" t="s">
        <v>22693</v>
      </c>
      <c r="D2037" t="s">
        <v>7427</v>
      </c>
      <c r="E2037" t="s">
        <v>7427</v>
      </c>
      <c r="F2037" t="s">
        <v>7428</v>
      </c>
      <c r="G2037" t="s">
        <v>22693</v>
      </c>
    </row>
    <row r="2038" spans="1:7">
      <c r="A2038">
        <v>124427394</v>
      </c>
      <c r="B2038" t="s">
        <v>24727</v>
      </c>
      <c r="C2038" t="s">
        <v>22693</v>
      </c>
      <c r="D2038" t="s">
        <v>7427</v>
      </c>
      <c r="E2038" t="s">
        <v>7427</v>
      </c>
      <c r="F2038" t="s">
        <v>7428</v>
      </c>
      <c r="G2038" t="s">
        <v>22693</v>
      </c>
    </row>
    <row r="2039" spans="1:7">
      <c r="A2039">
        <v>124427518</v>
      </c>
      <c r="B2039" t="s">
        <v>24728</v>
      </c>
      <c r="C2039" t="s">
        <v>22693</v>
      </c>
      <c r="D2039" t="s">
        <v>7427</v>
      </c>
      <c r="E2039" t="s">
        <v>7427</v>
      </c>
      <c r="F2039" t="s">
        <v>7428</v>
      </c>
      <c r="G2039" t="s">
        <v>22693</v>
      </c>
    </row>
    <row r="2040" spans="1:7">
      <c r="A2040">
        <v>124427520</v>
      </c>
      <c r="B2040" t="s">
        <v>24729</v>
      </c>
      <c r="C2040" t="s">
        <v>22693</v>
      </c>
      <c r="D2040" t="s">
        <v>7427</v>
      </c>
      <c r="E2040" t="s">
        <v>7427</v>
      </c>
      <c r="F2040" t="s">
        <v>7428</v>
      </c>
      <c r="G2040" t="s">
        <v>22693</v>
      </c>
    </row>
    <row r="2041" spans="1:7">
      <c r="A2041">
        <v>124427516</v>
      </c>
      <c r="B2041" t="s">
        <v>24730</v>
      </c>
      <c r="C2041" t="s">
        <v>22693</v>
      </c>
      <c r="D2041" t="s">
        <v>7427</v>
      </c>
      <c r="E2041" t="s">
        <v>7427</v>
      </c>
      <c r="F2041" t="s">
        <v>7428</v>
      </c>
      <c r="G2041" t="s">
        <v>22693</v>
      </c>
    </row>
    <row r="2042" spans="1:7">
      <c r="A2042">
        <v>124427522</v>
      </c>
      <c r="B2042" t="s">
        <v>24731</v>
      </c>
      <c r="C2042" t="s">
        <v>22693</v>
      </c>
      <c r="D2042" t="s">
        <v>7427</v>
      </c>
      <c r="E2042" t="s">
        <v>7427</v>
      </c>
      <c r="F2042" t="s">
        <v>7428</v>
      </c>
      <c r="G2042" t="s">
        <v>22693</v>
      </c>
    </row>
    <row r="2043" spans="1:7">
      <c r="A2043">
        <v>124427646</v>
      </c>
      <c r="B2043" t="s">
        <v>24732</v>
      </c>
      <c r="C2043" t="s">
        <v>22693</v>
      </c>
      <c r="D2043" t="s">
        <v>7427</v>
      </c>
      <c r="E2043" t="s">
        <v>7427</v>
      </c>
      <c r="F2043" t="s">
        <v>7428</v>
      </c>
      <c r="G2043" t="s">
        <v>22693</v>
      </c>
    </row>
    <row r="2044" spans="1:7">
      <c r="A2044">
        <v>124427648</v>
      </c>
      <c r="B2044" t="s">
        <v>24733</v>
      </c>
      <c r="C2044" t="s">
        <v>22693</v>
      </c>
      <c r="D2044" t="s">
        <v>7427</v>
      </c>
      <c r="E2044" t="s">
        <v>7427</v>
      </c>
      <c r="F2044" t="s">
        <v>7428</v>
      </c>
      <c r="G2044" t="s">
        <v>22693</v>
      </c>
    </row>
    <row r="2045" spans="1:7">
      <c r="A2045">
        <v>124427644</v>
      </c>
      <c r="B2045" t="s">
        <v>24734</v>
      </c>
      <c r="C2045" t="s">
        <v>22693</v>
      </c>
      <c r="D2045" t="s">
        <v>7427</v>
      </c>
      <c r="E2045" t="s">
        <v>7427</v>
      </c>
      <c r="F2045" t="s">
        <v>7428</v>
      </c>
      <c r="G2045" t="s">
        <v>22693</v>
      </c>
    </row>
    <row r="2046" spans="1:7">
      <c r="A2046">
        <v>124427650</v>
      </c>
      <c r="B2046" t="s">
        <v>24735</v>
      </c>
      <c r="C2046" t="s">
        <v>22693</v>
      </c>
      <c r="D2046" t="s">
        <v>7427</v>
      </c>
      <c r="E2046" t="s">
        <v>7427</v>
      </c>
      <c r="F2046" t="s">
        <v>7428</v>
      </c>
      <c r="G2046" t="s">
        <v>22693</v>
      </c>
    </row>
    <row r="2047" spans="1:7">
      <c r="A2047">
        <v>124427774</v>
      </c>
      <c r="B2047" t="s">
        <v>24736</v>
      </c>
      <c r="C2047" t="s">
        <v>22693</v>
      </c>
      <c r="D2047" t="s">
        <v>7427</v>
      </c>
      <c r="E2047" t="s">
        <v>7427</v>
      </c>
      <c r="F2047" t="s">
        <v>7428</v>
      </c>
      <c r="G2047" t="s">
        <v>22693</v>
      </c>
    </row>
    <row r="2048" spans="1:7">
      <c r="A2048">
        <v>124427776</v>
      </c>
      <c r="B2048" t="s">
        <v>24737</v>
      </c>
      <c r="C2048" t="s">
        <v>22693</v>
      </c>
      <c r="D2048" t="s">
        <v>7427</v>
      </c>
      <c r="E2048" t="s">
        <v>7427</v>
      </c>
      <c r="F2048" t="s">
        <v>7428</v>
      </c>
      <c r="G2048" t="s">
        <v>22693</v>
      </c>
    </row>
    <row r="2049" spans="1:7">
      <c r="A2049">
        <v>124427772</v>
      </c>
      <c r="B2049" t="s">
        <v>24738</v>
      </c>
      <c r="C2049" t="s">
        <v>22693</v>
      </c>
      <c r="D2049" t="s">
        <v>7427</v>
      </c>
      <c r="E2049" t="s">
        <v>7427</v>
      </c>
      <c r="F2049" t="s">
        <v>7428</v>
      </c>
      <c r="G2049" t="s">
        <v>22693</v>
      </c>
    </row>
    <row r="2050" spans="1:7">
      <c r="A2050">
        <v>124427778</v>
      </c>
      <c r="B2050" t="s">
        <v>24739</v>
      </c>
      <c r="C2050" t="s">
        <v>22693</v>
      </c>
      <c r="D2050" t="s">
        <v>7427</v>
      </c>
      <c r="E2050" t="s">
        <v>7427</v>
      </c>
      <c r="F2050" t="s">
        <v>7428</v>
      </c>
      <c r="G2050" t="s">
        <v>22693</v>
      </c>
    </row>
    <row r="2051" spans="1:7">
      <c r="A2051">
        <v>124427902</v>
      </c>
      <c r="B2051" t="s">
        <v>24740</v>
      </c>
      <c r="C2051" t="s">
        <v>22693</v>
      </c>
      <c r="D2051" t="s">
        <v>7427</v>
      </c>
      <c r="E2051" t="s">
        <v>7427</v>
      </c>
      <c r="F2051" t="s">
        <v>7428</v>
      </c>
      <c r="G2051" t="s">
        <v>22693</v>
      </c>
    </row>
    <row r="2052" spans="1:7">
      <c r="A2052">
        <v>124427904</v>
      </c>
      <c r="B2052" t="s">
        <v>24741</v>
      </c>
      <c r="C2052" t="s">
        <v>22693</v>
      </c>
      <c r="D2052" t="s">
        <v>7427</v>
      </c>
      <c r="E2052" t="s">
        <v>7427</v>
      </c>
      <c r="F2052" t="s">
        <v>7428</v>
      </c>
      <c r="G2052" t="s">
        <v>22693</v>
      </c>
    </row>
    <row r="2053" spans="1:7">
      <c r="A2053">
        <v>124427900</v>
      </c>
      <c r="B2053" t="s">
        <v>24742</v>
      </c>
      <c r="C2053" t="s">
        <v>22693</v>
      </c>
      <c r="D2053" t="s">
        <v>7427</v>
      </c>
      <c r="E2053" t="s">
        <v>7427</v>
      </c>
      <c r="F2053" t="s">
        <v>7428</v>
      </c>
      <c r="G2053" t="s">
        <v>22693</v>
      </c>
    </row>
    <row r="2054" spans="1:7">
      <c r="A2054">
        <v>124427906</v>
      </c>
      <c r="B2054" t="s">
        <v>24743</v>
      </c>
      <c r="C2054" t="s">
        <v>22693</v>
      </c>
      <c r="D2054" t="s">
        <v>7427</v>
      </c>
      <c r="E2054" t="s">
        <v>7427</v>
      </c>
      <c r="F2054" t="s">
        <v>7428</v>
      </c>
      <c r="G2054" t="s">
        <v>22693</v>
      </c>
    </row>
    <row r="2055" spans="1:7">
      <c r="A2055">
        <v>124428022</v>
      </c>
      <c r="B2055" t="s">
        <v>24744</v>
      </c>
      <c r="C2055" t="s">
        <v>22693</v>
      </c>
      <c r="D2055" t="s">
        <v>7427</v>
      </c>
      <c r="E2055" t="s">
        <v>7427</v>
      </c>
      <c r="F2055" t="s">
        <v>7428</v>
      </c>
      <c r="G2055" t="s">
        <v>22693</v>
      </c>
    </row>
    <row r="2056" spans="1:7">
      <c r="A2056">
        <v>124428024</v>
      </c>
      <c r="B2056" t="s">
        <v>24745</v>
      </c>
      <c r="C2056" t="s">
        <v>22693</v>
      </c>
      <c r="D2056" t="s">
        <v>7427</v>
      </c>
      <c r="E2056" t="s">
        <v>7427</v>
      </c>
      <c r="F2056" t="s">
        <v>7428</v>
      </c>
      <c r="G2056" t="s">
        <v>22693</v>
      </c>
    </row>
    <row r="2057" spans="1:7">
      <c r="A2057">
        <v>124428020</v>
      </c>
      <c r="B2057" t="s">
        <v>24746</v>
      </c>
      <c r="C2057" t="s">
        <v>22693</v>
      </c>
      <c r="D2057" t="s">
        <v>7427</v>
      </c>
      <c r="E2057" t="s">
        <v>7427</v>
      </c>
      <c r="F2057" t="s">
        <v>7428</v>
      </c>
      <c r="G2057" t="s">
        <v>22693</v>
      </c>
    </row>
    <row r="2058" spans="1:7">
      <c r="A2058">
        <v>124428026</v>
      </c>
      <c r="B2058" t="s">
        <v>24747</v>
      </c>
      <c r="C2058" t="s">
        <v>22693</v>
      </c>
      <c r="D2058" t="s">
        <v>7427</v>
      </c>
      <c r="E2058" t="s">
        <v>7427</v>
      </c>
      <c r="F2058" t="s">
        <v>7428</v>
      </c>
      <c r="G2058" t="s">
        <v>22693</v>
      </c>
    </row>
    <row r="2059" spans="1:7">
      <c r="A2059">
        <v>124427014</v>
      </c>
      <c r="B2059" t="s">
        <v>24748</v>
      </c>
      <c r="C2059" t="s">
        <v>22693</v>
      </c>
      <c r="D2059" t="s">
        <v>7427</v>
      </c>
      <c r="E2059" t="s">
        <v>7427</v>
      </c>
      <c r="F2059" t="s">
        <v>7428</v>
      </c>
      <c r="G2059" t="s">
        <v>22693</v>
      </c>
    </row>
    <row r="2060" spans="1:7">
      <c r="A2060">
        <v>124427016</v>
      </c>
      <c r="B2060" t="s">
        <v>24749</v>
      </c>
      <c r="C2060" t="s">
        <v>22693</v>
      </c>
      <c r="D2060" t="s">
        <v>7427</v>
      </c>
      <c r="E2060" t="s">
        <v>7427</v>
      </c>
      <c r="F2060" t="s">
        <v>7428</v>
      </c>
      <c r="G2060" t="s">
        <v>22693</v>
      </c>
    </row>
    <row r="2061" spans="1:7">
      <c r="A2061">
        <v>124427012</v>
      </c>
      <c r="B2061" t="s">
        <v>24750</v>
      </c>
      <c r="C2061" t="s">
        <v>22693</v>
      </c>
      <c r="D2061" t="s">
        <v>7427</v>
      </c>
      <c r="E2061" t="s">
        <v>7427</v>
      </c>
      <c r="F2061" t="s">
        <v>7428</v>
      </c>
      <c r="G2061" t="s">
        <v>22693</v>
      </c>
    </row>
    <row r="2062" spans="1:7">
      <c r="A2062">
        <v>124427018</v>
      </c>
      <c r="B2062" t="s">
        <v>24751</v>
      </c>
      <c r="C2062" t="s">
        <v>22693</v>
      </c>
      <c r="D2062" t="s">
        <v>7427</v>
      </c>
      <c r="E2062" t="s">
        <v>7427</v>
      </c>
      <c r="F2062" t="s">
        <v>7428</v>
      </c>
      <c r="G2062" t="s">
        <v>22693</v>
      </c>
    </row>
    <row r="2063" spans="1:7">
      <c r="A2063">
        <v>124427142</v>
      </c>
      <c r="B2063" t="s">
        <v>24752</v>
      </c>
      <c r="C2063" t="s">
        <v>22693</v>
      </c>
      <c r="D2063" t="s">
        <v>7427</v>
      </c>
      <c r="E2063" t="s">
        <v>7427</v>
      </c>
      <c r="F2063" t="s">
        <v>7428</v>
      </c>
      <c r="G2063" t="s">
        <v>22693</v>
      </c>
    </row>
    <row r="2064" spans="1:7">
      <c r="A2064">
        <v>124427144</v>
      </c>
      <c r="B2064" t="s">
        <v>24753</v>
      </c>
      <c r="C2064" t="s">
        <v>22693</v>
      </c>
      <c r="D2064" t="s">
        <v>7427</v>
      </c>
      <c r="E2064" t="s">
        <v>7427</v>
      </c>
      <c r="F2064" t="s">
        <v>7428</v>
      </c>
      <c r="G2064" t="s">
        <v>22693</v>
      </c>
    </row>
    <row r="2065" spans="1:7">
      <c r="A2065">
        <v>124427140</v>
      </c>
      <c r="B2065" t="s">
        <v>24754</v>
      </c>
      <c r="C2065" t="s">
        <v>22693</v>
      </c>
      <c r="D2065" t="s">
        <v>7427</v>
      </c>
      <c r="E2065" t="s">
        <v>7427</v>
      </c>
      <c r="F2065" t="s">
        <v>7428</v>
      </c>
      <c r="G2065" t="s">
        <v>22693</v>
      </c>
    </row>
    <row r="2066" spans="1:7">
      <c r="A2066">
        <v>124427146</v>
      </c>
      <c r="B2066" t="s">
        <v>24755</v>
      </c>
      <c r="C2066" t="s">
        <v>22693</v>
      </c>
      <c r="D2066" t="s">
        <v>7427</v>
      </c>
      <c r="E2066" t="s">
        <v>7427</v>
      </c>
      <c r="F2066" t="s">
        <v>7428</v>
      </c>
      <c r="G2066" t="s">
        <v>22693</v>
      </c>
    </row>
    <row r="2067" spans="1:7">
      <c r="A2067">
        <v>124427270</v>
      </c>
      <c r="B2067" t="s">
        <v>24756</v>
      </c>
      <c r="C2067" t="s">
        <v>22693</v>
      </c>
      <c r="D2067" t="s">
        <v>7427</v>
      </c>
      <c r="E2067" t="s">
        <v>7427</v>
      </c>
      <c r="F2067" t="s">
        <v>7428</v>
      </c>
      <c r="G2067" t="s">
        <v>22693</v>
      </c>
    </row>
    <row r="2068" spans="1:7">
      <c r="A2068">
        <v>124427272</v>
      </c>
      <c r="B2068" t="s">
        <v>24757</v>
      </c>
      <c r="C2068" t="s">
        <v>22693</v>
      </c>
      <c r="D2068" t="s">
        <v>7427</v>
      </c>
      <c r="E2068" t="s">
        <v>7427</v>
      </c>
      <c r="F2068" t="s">
        <v>7428</v>
      </c>
      <c r="G2068" t="s">
        <v>22693</v>
      </c>
    </row>
    <row r="2069" spans="1:7">
      <c r="A2069">
        <v>124427268</v>
      </c>
      <c r="B2069" t="s">
        <v>24758</v>
      </c>
      <c r="C2069" t="s">
        <v>22693</v>
      </c>
      <c r="D2069" t="s">
        <v>7427</v>
      </c>
      <c r="E2069" t="s">
        <v>7427</v>
      </c>
      <c r="F2069" t="s">
        <v>7428</v>
      </c>
      <c r="G2069" t="s">
        <v>22693</v>
      </c>
    </row>
    <row r="2070" spans="1:7">
      <c r="A2070">
        <v>124427274</v>
      </c>
      <c r="B2070" t="s">
        <v>24759</v>
      </c>
      <c r="C2070" t="s">
        <v>22693</v>
      </c>
      <c r="D2070" t="s">
        <v>7427</v>
      </c>
      <c r="E2070" t="s">
        <v>7427</v>
      </c>
      <c r="F2070" t="s">
        <v>7428</v>
      </c>
      <c r="G2070" t="s">
        <v>22693</v>
      </c>
    </row>
    <row r="2071" spans="1:7">
      <c r="A2071">
        <v>124427398</v>
      </c>
      <c r="B2071" t="s">
        <v>24760</v>
      </c>
      <c r="C2071" t="s">
        <v>22693</v>
      </c>
      <c r="D2071" t="s">
        <v>7427</v>
      </c>
      <c r="E2071" t="s">
        <v>7427</v>
      </c>
      <c r="F2071" t="s">
        <v>7428</v>
      </c>
      <c r="G2071" t="s">
        <v>22693</v>
      </c>
    </row>
    <row r="2072" spans="1:7">
      <c r="A2072">
        <v>124427400</v>
      </c>
      <c r="B2072" t="s">
        <v>24761</v>
      </c>
      <c r="C2072" t="s">
        <v>22693</v>
      </c>
      <c r="D2072" t="s">
        <v>7427</v>
      </c>
      <c r="E2072" t="s">
        <v>7427</v>
      </c>
      <c r="F2072" t="s">
        <v>7428</v>
      </c>
      <c r="G2072" t="s">
        <v>22693</v>
      </c>
    </row>
    <row r="2073" spans="1:7">
      <c r="A2073">
        <v>124427396</v>
      </c>
      <c r="B2073" t="s">
        <v>24762</v>
      </c>
      <c r="C2073" t="s">
        <v>22693</v>
      </c>
      <c r="D2073" t="s">
        <v>7427</v>
      </c>
      <c r="E2073" t="s">
        <v>7427</v>
      </c>
      <c r="F2073" t="s">
        <v>7428</v>
      </c>
      <c r="G2073" t="s">
        <v>22693</v>
      </c>
    </row>
    <row r="2074" spans="1:7">
      <c r="A2074">
        <v>124427402</v>
      </c>
      <c r="B2074" t="s">
        <v>24763</v>
      </c>
      <c r="C2074" t="s">
        <v>22693</v>
      </c>
      <c r="D2074" t="s">
        <v>7427</v>
      </c>
      <c r="E2074" t="s">
        <v>7427</v>
      </c>
      <c r="F2074" t="s">
        <v>7428</v>
      </c>
      <c r="G2074" t="s">
        <v>22693</v>
      </c>
    </row>
    <row r="2075" spans="1:7">
      <c r="A2075">
        <v>124427526</v>
      </c>
      <c r="B2075" t="s">
        <v>24764</v>
      </c>
      <c r="C2075" t="s">
        <v>22693</v>
      </c>
      <c r="D2075" t="s">
        <v>7427</v>
      </c>
      <c r="E2075" t="s">
        <v>7427</v>
      </c>
      <c r="F2075" t="s">
        <v>7428</v>
      </c>
      <c r="G2075" t="s">
        <v>22693</v>
      </c>
    </row>
    <row r="2076" spans="1:7">
      <c r="A2076">
        <v>124427528</v>
      </c>
      <c r="B2076" t="s">
        <v>24765</v>
      </c>
      <c r="C2076" t="s">
        <v>22693</v>
      </c>
      <c r="D2076" t="s">
        <v>7427</v>
      </c>
      <c r="E2076" t="s">
        <v>7427</v>
      </c>
      <c r="F2076" t="s">
        <v>7428</v>
      </c>
      <c r="G2076" t="s">
        <v>22693</v>
      </c>
    </row>
    <row r="2077" spans="1:7">
      <c r="A2077">
        <v>124427524</v>
      </c>
      <c r="B2077" t="s">
        <v>24766</v>
      </c>
      <c r="C2077" t="s">
        <v>22693</v>
      </c>
      <c r="D2077" t="s">
        <v>7427</v>
      </c>
      <c r="E2077" t="s">
        <v>7427</v>
      </c>
      <c r="F2077" t="s">
        <v>7428</v>
      </c>
      <c r="G2077" t="s">
        <v>22693</v>
      </c>
    </row>
    <row r="2078" spans="1:7">
      <c r="A2078">
        <v>124427530</v>
      </c>
      <c r="B2078" t="s">
        <v>24767</v>
      </c>
      <c r="C2078" t="s">
        <v>22693</v>
      </c>
      <c r="D2078" t="s">
        <v>7427</v>
      </c>
      <c r="E2078" t="s">
        <v>7427</v>
      </c>
      <c r="F2078" t="s">
        <v>7428</v>
      </c>
      <c r="G2078" t="s">
        <v>22693</v>
      </c>
    </row>
    <row r="2079" spans="1:7">
      <c r="A2079">
        <v>124427654</v>
      </c>
      <c r="B2079" t="s">
        <v>24768</v>
      </c>
      <c r="C2079" t="s">
        <v>22693</v>
      </c>
      <c r="D2079" t="s">
        <v>7427</v>
      </c>
      <c r="E2079" t="s">
        <v>7427</v>
      </c>
      <c r="F2079" t="s">
        <v>7428</v>
      </c>
      <c r="G2079" t="s">
        <v>22693</v>
      </c>
    </row>
    <row r="2080" spans="1:7">
      <c r="A2080">
        <v>124427656</v>
      </c>
      <c r="B2080" t="s">
        <v>24769</v>
      </c>
      <c r="C2080" t="s">
        <v>22693</v>
      </c>
      <c r="D2080" t="s">
        <v>7427</v>
      </c>
      <c r="E2080" t="s">
        <v>7427</v>
      </c>
      <c r="F2080" t="s">
        <v>7428</v>
      </c>
      <c r="G2080" t="s">
        <v>22693</v>
      </c>
    </row>
    <row r="2081" spans="1:7">
      <c r="A2081">
        <v>124427652</v>
      </c>
      <c r="B2081" t="s">
        <v>24770</v>
      </c>
      <c r="C2081" t="s">
        <v>22693</v>
      </c>
      <c r="D2081" t="s">
        <v>7427</v>
      </c>
      <c r="E2081" t="s">
        <v>7427</v>
      </c>
      <c r="F2081" t="s">
        <v>7428</v>
      </c>
      <c r="G2081" t="s">
        <v>22693</v>
      </c>
    </row>
    <row r="2082" spans="1:7">
      <c r="A2082">
        <v>124427658</v>
      </c>
      <c r="B2082" t="s">
        <v>24771</v>
      </c>
      <c r="C2082" t="s">
        <v>22693</v>
      </c>
      <c r="D2082" t="s">
        <v>7427</v>
      </c>
      <c r="E2082" t="s">
        <v>7427</v>
      </c>
      <c r="F2082" t="s">
        <v>7428</v>
      </c>
      <c r="G2082" t="s">
        <v>22693</v>
      </c>
    </row>
    <row r="2083" spans="1:7">
      <c r="A2083">
        <v>124427782</v>
      </c>
      <c r="B2083" t="s">
        <v>24772</v>
      </c>
      <c r="C2083" t="s">
        <v>22693</v>
      </c>
      <c r="D2083" t="s">
        <v>7427</v>
      </c>
      <c r="E2083" t="s">
        <v>7427</v>
      </c>
      <c r="F2083" t="s">
        <v>7428</v>
      </c>
      <c r="G2083" t="s">
        <v>22693</v>
      </c>
    </row>
    <row r="2084" spans="1:7">
      <c r="A2084">
        <v>124427784</v>
      </c>
      <c r="B2084" t="s">
        <v>24773</v>
      </c>
      <c r="C2084" t="s">
        <v>22693</v>
      </c>
      <c r="D2084" t="s">
        <v>7427</v>
      </c>
      <c r="E2084" t="s">
        <v>7427</v>
      </c>
      <c r="F2084" t="s">
        <v>7428</v>
      </c>
      <c r="G2084" t="s">
        <v>22693</v>
      </c>
    </row>
    <row r="2085" spans="1:7">
      <c r="A2085">
        <v>124427780</v>
      </c>
      <c r="B2085" t="s">
        <v>24774</v>
      </c>
      <c r="C2085" t="s">
        <v>22693</v>
      </c>
      <c r="D2085" t="s">
        <v>7427</v>
      </c>
      <c r="E2085" t="s">
        <v>7427</v>
      </c>
      <c r="F2085" t="s">
        <v>7428</v>
      </c>
      <c r="G2085" t="s">
        <v>22693</v>
      </c>
    </row>
    <row r="2086" spans="1:7">
      <c r="A2086">
        <v>124427786</v>
      </c>
      <c r="B2086" t="s">
        <v>24775</v>
      </c>
      <c r="C2086" t="s">
        <v>22693</v>
      </c>
      <c r="D2086" t="s">
        <v>7427</v>
      </c>
      <c r="E2086" t="s">
        <v>7427</v>
      </c>
      <c r="F2086" t="s">
        <v>7428</v>
      </c>
      <c r="G2086" t="s">
        <v>22693</v>
      </c>
    </row>
    <row r="2087" spans="1:7">
      <c r="A2087">
        <v>124427910</v>
      </c>
      <c r="B2087" t="s">
        <v>24776</v>
      </c>
      <c r="C2087" t="s">
        <v>22693</v>
      </c>
      <c r="D2087" t="s">
        <v>7427</v>
      </c>
      <c r="E2087" t="s">
        <v>7427</v>
      </c>
      <c r="F2087" t="s">
        <v>7428</v>
      </c>
      <c r="G2087" t="s">
        <v>22693</v>
      </c>
    </row>
    <row r="2088" spans="1:7">
      <c r="A2088">
        <v>124427912</v>
      </c>
      <c r="B2088" t="s">
        <v>24777</v>
      </c>
      <c r="C2088" t="s">
        <v>22693</v>
      </c>
      <c r="D2088" t="s">
        <v>7427</v>
      </c>
      <c r="E2088" t="s">
        <v>7427</v>
      </c>
      <c r="F2088" t="s">
        <v>7428</v>
      </c>
      <c r="G2088" t="s">
        <v>22693</v>
      </c>
    </row>
    <row r="2089" spans="1:7">
      <c r="A2089">
        <v>124427908</v>
      </c>
      <c r="B2089" t="s">
        <v>24778</v>
      </c>
      <c r="C2089" t="s">
        <v>22693</v>
      </c>
      <c r="D2089" t="s">
        <v>7427</v>
      </c>
      <c r="E2089" t="s">
        <v>7427</v>
      </c>
      <c r="F2089" t="s">
        <v>7428</v>
      </c>
      <c r="G2089" t="s">
        <v>22693</v>
      </c>
    </row>
    <row r="2090" spans="1:7">
      <c r="A2090">
        <v>124427914</v>
      </c>
      <c r="B2090" t="s">
        <v>24779</v>
      </c>
      <c r="C2090" t="s">
        <v>22693</v>
      </c>
      <c r="D2090" t="s">
        <v>7427</v>
      </c>
      <c r="E2090" t="s">
        <v>7427</v>
      </c>
      <c r="F2090" t="s">
        <v>7428</v>
      </c>
      <c r="G2090" t="s">
        <v>22693</v>
      </c>
    </row>
    <row r="2091" spans="1:7">
      <c r="A2091">
        <v>124428030</v>
      </c>
      <c r="B2091" t="s">
        <v>24780</v>
      </c>
      <c r="C2091" t="s">
        <v>22693</v>
      </c>
      <c r="D2091" t="s">
        <v>7427</v>
      </c>
      <c r="E2091" t="s">
        <v>7427</v>
      </c>
      <c r="F2091" t="s">
        <v>7428</v>
      </c>
      <c r="G2091" t="s">
        <v>22693</v>
      </c>
    </row>
    <row r="2092" spans="1:7">
      <c r="A2092">
        <v>124428032</v>
      </c>
      <c r="B2092" t="s">
        <v>24781</v>
      </c>
      <c r="C2092" t="s">
        <v>22693</v>
      </c>
      <c r="D2092" t="s">
        <v>7427</v>
      </c>
      <c r="E2092" t="s">
        <v>7427</v>
      </c>
      <c r="F2092" t="s">
        <v>7428</v>
      </c>
      <c r="G2092" t="s">
        <v>22693</v>
      </c>
    </row>
    <row r="2093" spans="1:7">
      <c r="A2093">
        <v>124428028</v>
      </c>
      <c r="B2093" t="s">
        <v>24782</v>
      </c>
      <c r="C2093" t="s">
        <v>22693</v>
      </c>
      <c r="D2093" t="s">
        <v>7427</v>
      </c>
      <c r="E2093" t="s">
        <v>7427</v>
      </c>
      <c r="F2093" t="s">
        <v>7428</v>
      </c>
      <c r="G2093" t="s">
        <v>22693</v>
      </c>
    </row>
    <row r="2094" spans="1:7">
      <c r="A2094">
        <v>124428034</v>
      </c>
      <c r="B2094" t="s">
        <v>24783</v>
      </c>
      <c r="C2094" t="s">
        <v>22693</v>
      </c>
      <c r="D2094" t="s">
        <v>7427</v>
      </c>
      <c r="E2094" t="s">
        <v>7427</v>
      </c>
      <c r="F2094" t="s">
        <v>7428</v>
      </c>
      <c r="G2094" t="s">
        <v>22693</v>
      </c>
    </row>
    <row r="2095" spans="1:7">
      <c r="A2095">
        <v>124427022</v>
      </c>
      <c r="B2095" t="s">
        <v>24784</v>
      </c>
      <c r="C2095" t="s">
        <v>22693</v>
      </c>
      <c r="D2095" t="s">
        <v>7427</v>
      </c>
      <c r="E2095" t="s">
        <v>7427</v>
      </c>
      <c r="F2095" t="s">
        <v>7428</v>
      </c>
      <c r="G2095" t="s">
        <v>22693</v>
      </c>
    </row>
    <row r="2096" spans="1:7">
      <c r="A2096">
        <v>124427024</v>
      </c>
      <c r="B2096" t="s">
        <v>24785</v>
      </c>
      <c r="C2096" t="s">
        <v>22693</v>
      </c>
      <c r="D2096" t="s">
        <v>7427</v>
      </c>
      <c r="E2096" t="s">
        <v>7427</v>
      </c>
      <c r="F2096" t="s">
        <v>7428</v>
      </c>
      <c r="G2096" t="s">
        <v>22693</v>
      </c>
    </row>
    <row r="2097" spans="1:7">
      <c r="A2097">
        <v>124427020</v>
      </c>
      <c r="B2097" t="s">
        <v>24786</v>
      </c>
      <c r="C2097" t="s">
        <v>22693</v>
      </c>
      <c r="D2097" t="s">
        <v>7427</v>
      </c>
      <c r="E2097" t="s">
        <v>7427</v>
      </c>
      <c r="F2097" t="s">
        <v>7428</v>
      </c>
      <c r="G2097" t="s">
        <v>22693</v>
      </c>
    </row>
    <row r="2098" spans="1:7">
      <c r="A2098">
        <v>124427026</v>
      </c>
      <c r="B2098" t="s">
        <v>24787</v>
      </c>
      <c r="C2098" t="s">
        <v>22693</v>
      </c>
      <c r="D2098" t="s">
        <v>7427</v>
      </c>
      <c r="E2098" t="s">
        <v>7427</v>
      </c>
      <c r="F2098" t="s">
        <v>7428</v>
      </c>
      <c r="G2098" t="s">
        <v>22693</v>
      </c>
    </row>
    <row r="2099" spans="1:7">
      <c r="A2099">
        <v>124427150</v>
      </c>
      <c r="B2099" t="s">
        <v>24788</v>
      </c>
      <c r="C2099" t="s">
        <v>22693</v>
      </c>
      <c r="D2099" t="s">
        <v>7427</v>
      </c>
      <c r="E2099" t="s">
        <v>7427</v>
      </c>
      <c r="F2099" t="s">
        <v>7428</v>
      </c>
      <c r="G2099" t="s">
        <v>22693</v>
      </c>
    </row>
    <row r="2100" spans="1:7">
      <c r="A2100">
        <v>124427152</v>
      </c>
      <c r="B2100" t="s">
        <v>24789</v>
      </c>
      <c r="C2100" t="s">
        <v>22693</v>
      </c>
      <c r="D2100" t="s">
        <v>7427</v>
      </c>
      <c r="E2100" t="s">
        <v>7427</v>
      </c>
      <c r="F2100" t="s">
        <v>7428</v>
      </c>
      <c r="G2100" t="s">
        <v>22693</v>
      </c>
    </row>
    <row r="2101" spans="1:7">
      <c r="A2101">
        <v>124427148</v>
      </c>
      <c r="B2101" t="s">
        <v>24790</v>
      </c>
      <c r="C2101" t="s">
        <v>22693</v>
      </c>
      <c r="D2101" t="s">
        <v>7427</v>
      </c>
      <c r="E2101" t="s">
        <v>7427</v>
      </c>
      <c r="F2101" t="s">
        <v>7428</v>
      </c>
      <c r="G2101" t="s">
        <v>22693</v>
      </c>
    </row>
    <row r="2102" spans="1:7">
      <c r="A2102">
        <v>124427154</v>
      </c>
      <c r="B2102" t="s">
        <v>24791</v>
      </c>
      <c r="C2102" t="s">
        <v>22693</v>
      </c>
      <c r="D2102" t="s">
        <v>7427</v>
      </c>
      <c r="E2102" t="s">
        <v>7427</v>
      </c>
      <c r="F2102" t="s">
        <v>7428</v>
      </c>
      <c r="G2102" t="s">
        <v>22693</v>
      </c>
    </row>
    <row r="2103" spans="1:7">
      <c r="A2103">
        <v>124427278</v>
      </c>
      <c r="B2103" t="s">
        <v>24792</v>
      </c>
      <c r="C2103" t="s">
        <v>22693</v>
      </c>
      <c r="D2103" t="s">
        <v>7427</v>
      </c>
      <c r="E2103" t="s">
        <v>7427</v>
      </c>
      <c r="F2103" t="s">
        <v>7428</v>
      </c>
      <c r="G2103" t="s">
        <v>22693</v>
      </c>
    </row>
    <row r="2104" spans="1:7">
      <c r="A2104">
        <v>124427280</v>
      </c>
      <c r="B2104" t="s">
        <v>24793</v>
      </c>
      <c r="C2104" t="s">
        <v>22693</v>
      </c>
      <c r="D2104" t="s">
        <v>7427</v>
      </c>
      <c r="E2104" t="s">
        <v>7427</v>
      </c>
      <c r="F2104" t="s">
        <v>7428</v>
      </c>
      <c r="G2104" t="s">
        <v>22693</v>
      </c>
    </row>
    <row r="2105" spans="1:7">
      <c r="A2105">
        <v>124427276</v>
      </c>
      <c r="B2105" t="s">
        <v>24794</v>
      </c>
      <c r="C2105" t="s">
        <v>22693</v>
      </c>
      <c r="D2105" t="s">
        <v>7427</v>
      </c>
      <c r="E2105" t="s">
        <v>7427</v>
      </c>
      <c r="F2105" t="s">
        <v>7428</v>
      </c>
      <c r="G2105" t="s">
        <v>22693</v>
      </c>
    </row>
    <row r="2106" spans="1:7">
      <c r="A2106">
        <v>124427282</v>
      </c>
      <c r="B2106" t="s">
        <v>24795</v>
      </c>
      <c r="C2106" t="s">
        <v>22693</v>
      </c>
      <c r="D2106" t="s">
        <v>7427</v>
      </c>
      <c r="E2106" t="s">
        <v>7427</v>
      </c>
      <c r="F2106" t="s">
        <v>7428</v>
      </c>
      <c r="G2106" t="s">
        <v>22693</v>
      </c>
    </row>
    <row r="2107" spans="1:7">
      <c r="A2107">
        <v>124427406</v>
      </c>
      <c r="B2107" t="s">
        <v>24796</v>
      </c>
      <c r="C2107" t="s">
        <v>22693</v>
      </c>
      <c r="D2107" t="s">
        <v>7427</v>
      </c>
      <c r="E2107" t="s">
        <v>7427</v>
      </c>
      <c r="F2107" t="s">
        <v>7428</v>
      </c>
      <c r="G2107" t="s">
        <v>22693</v>
      </c>
    </row>
    <row r="2108" spans="1:7">
      <c r="A2108">
        <v>124427408</v>
      </c>
      <c r="B2108" t="s">
        <v>24797</v>
      </c>
      <c r="C2108" t="s">
        <v>22693</v>
      </c>
      <c r="D2108" t="s">
        <v>7427</v>
      </c>
      <c r="E2108" t="s">
        <v>7427</v>
      </c>
      <c r="F2108" t="s">
        <v>7428</v>
      </c>
      <c r="G2108" t="s">
        <v>22693</v>
      </c>
    </row>
    <row r="2109" spans="1:7">
      <c r="A2109">
        <v>124427404</v>
      </c>
      <c r="B2109" t="s">
        <v>24798</v>
      </c>
      <c r="C2109" t="s">
        <v>22693</v>
      </c>
      <c r="D2109" t="s">
        <v>7427</v>
      </c>
      <c r="E2109" t="s">
        <v>7427</v>
      </c>
      <c r="F2109" t="s">
        <v>7428</v>
      </c>
      <c r="G2109" t="s">
        <v>22693</v>
      </c>
    </row>
    <row r="2110" spans="1:7">
      <c r="A2110">
        <v>124427410</v>
      </c>
      <c r="B2110" t="s">
        <v>24799</v>
      </c>
      <c r="C2110" t="s">
        <v>22693</v>
      </c>
      <c r="D2110" t="s">
        <v>7427</v>
      </c>
      <c r="E2110" t="s">
        <v>7427</v>
      </c>
      <c r="F2110" t="s">
        <v>7428</v>
      </c>
      <c r="G2110" t="s">
        <v>22693</v>
      </c>
    </row>
    <row r="2111" spans="1:7">
      <c r="A2111">
        <v>124427534</v>
      </c>
      <c r="B2111" t="s">
        <v>24800</v>
      </c>
      <c r="C2111" t="s">
        <v>22693</v>
      </c>
      <c r="D2111" t="s">
        <v>7427</v>
      </c>
      <c r="E2111" t="s">
        <v>7427</v>
      </c>
      <c r="F2111" t="s">
        <v>7428</v>
      </c>
      <c r="G2111" t="s">
        <v>22693</v>
      </c>
    </row>
    <row r="2112" spans="1:7">
      <c r="A2112">
        <v>124427536</v>
      </c>
      <c r="B2112" t="s">
        <v>24801</v>
      </c>
      <c r="C2112" t="s">
        <v>22693</v>
      </c>
      <c r="D2112" t="s">
        <v>7427</v>
      </c>
      <c r="E2112" t="s">
        <v>7427</v>
      </c>
      <c r="F2112" t="s">
        <v>7428</v>
      </c>
      <c r="G2112" t="s">
        <v>22693</v>
      </c>
    </row>
    <row r="2113" spans="1:7">
      <c r="A2113">
        <v>124427532</v>
      </c>
      <c r="B2113" t="s">
        <v>24802</v>
      </c>
      <c r="C2113" t="s">
        <v>22693</v>
      </c>
      <c r="D2113" t="s">
        <v>7427</v>
      </c>
      <c r="E2113" t="s">
        <v>7427</v>
      </c>
      <c r="F2113" t="s">
        <v>7428</v>
      </c>
      <c r="G2113" t="s">
        <v>22693</v>
      </c>
    </row>
    <row r="2114" spans="1:7">
      <c r="A2114">
        <v>124427538</v>
      </c>
      <c r="B2114" t="s">
        <v>24803</v>
      </c>
      <c r="C2114" t="s">
        <v>22693</v>
      </c>
      <c r="D2114" t="s">
        <v>7427</v>
      </c>
      <c r="E2114" t="s">
        <v>7427</v>
      </c>
      <c r="F2114" t="s">
        <v>7428</v>
      </c>
      <c r="G2114" t="s">
        <v>22693</v>
      </c>
    </row>
    <row r="2115" spans="1:7">
      <c r="A2115">
        <v>124427662</v>
      </c>
      <c r="B2115" t="s">
        <v>24804</v>
      </c>
      <c r="C2115" t="s">
        <v>22693</v>
      </c>
      <c r="D2115" t="s">
        <v>7427</v>
      </c>
      <c r="E2115" t="s">
        <v>7427</v>
      </c>
      <c r="F2115" t="s">
        <v>7428</v>
      </c>
      <c r="G2115" t="s">
        <v>22693</v>
      </c>
    </row>
    <row r="2116" spans="1:7">
      <c r="A2116">
        <v>124427664</v>
      </c>
      <c r="B2116" t="s">
        <v>24805</v>
      </c>
      <c r="C2116" t="s">
        <v>22693</v>
      </c>
      <c r="D2116" t="s">
        <v>7427</v>
      </c>
      <c r="E2116" t="s">
        <v>7427</v>
      </c>
      <c r="F2116" t="s">
        <v>7428</v>
      </c>
      <c r="G2116" t="s">
        <v>22693</v>
      </c>
    </row>
    <row r="2117" spans="1:7">
      <c r="A2117">
        <v>124427660</v>
      </c>
      <c r="B2117" t="s">
        <v>24806</v>
      </c>
      <c r="C2117" t="s">
        <v>22693</v>
      </c>
      <c r="D2117" t="s">
        <v>7427</v>
      </c>
      <c r="E2117" t="s">
        <v>7427</v>
      </c>
      <c r="F2117" t="s">
        <v>7428</v>
      </c>
      <c r="G2117" t="s">
        <v>22693</v>
      </c>
    </row>
    <row r="2118" spans="1:7">
      <c r="A2118">
        <v>124427666</v>
      </c>
      <c r="B2118" t="s">
        <v>24807</v>
      </c>
      <c r="C2118" t="s">
        <v>22693</v>
      </c>
      <c r="D2118" t="s">
        <v>7427</v>
      </c>
      <c r="E2118" t="s">
        <v>7427</v>
      </c>
      <c r="F2118" t="s">
        <v>7428</v>
      </c>
      <c r="G2118" t="s">
        <v>22693</v>
      </c>
    </row>
    <row r="2119" spans="1:7">
      <c r="A2119">
        <v>124427790</v>
      </c>
      <c r="B2119" t="s">
        <v>24808</v>
      </c>
      <c r="C2119" t="s">
        <v>22693</v>
      </c>
      <c r="D2119" t="s">
        <v>7427</v>
      </c>
      <c r="E2119" t="s">
        <v>7427</v>
      </c>
      <c r="F2119" t="s">
        <v>7428</v>
      </c>
      <c r="G2119" t="s">
        <v>22693</v>
      </c>
    </row>
    <row r="2120" spans="1:7">
      <c r="A2120">
        <v>124427792</v>
      </c>
      <c r="B2120" t="s">
        <v>24809</v>
      </c>
      <c r="C2120" t="s">
        <v>22693</v>
      </c>
      <c r="D2120" t="s">
        <v>7427</v>
      </c>
      <c r="E2120" t="s">
        <v>7427</v>
      </c>
      <c r="F2120" t="s">
        <v>7428</v>
      </c>
      <c r="G2120" t="s">
        <v>22693</v>
      </c>
    </row>
    <row r="2121" spans="1:7">
      <c r="A2121">
        <v>124427788</v>
      </c>
      <c r="B2121" t="s">
        <v>24810</v>
      </c>
      <c r="C2121" t="s">
        <v>22693</v>
      </c>
      <c r="D2121" t="s">
        <v>7427</v>
      </c>
      <c r="E2121" t="s">
        <v>7427</v>
      </c>
      <c r="F2121" t="s">
        <v>7428</v>
      </c>
      <c r="G2121" t="s">
        <v>22693</v>
      </c>
    </row>
    <row r="2122" spans="1:7">
      <c r="A2122">
        <v>124427794</v>
      </c>
      <c r="B2122" t="s">
        <v>24811</v>
      </c>
      <c r="C2122" t="s">
        <v>22693</v>
      </c>
      <c r="D2122" t="s">
        <v>7427</v>
      </c>
      <c r="E2122" t="s">
        <v>7427</v>
      </c>
      <c r="F2122" t="s">
        <v>7428</v>
      </c>
      <c r="G2122" t="s">
        <v>22693</v>
      </c>
    </row>
    <row r="2123" spans="1:7">
      <c r="A2123">
        <v>124428038</v>
      </c>
      <c r="B2123" t="s">
        <v>24812</v>
      </c>
      <c r="C2123" t="s">
        <v>22693</v>
      </c>
      <c r="D2123" t="s">
        <v>7427</v>
      </c>
      <c r="E2123" t="s">
        <v>7427</v>
      </c>
      <c r="F2123" t="s">
        <v>7428</v>
      </c>
      <c r="G2123" t="s">
        <v>22693</v>
      </c>
    </row>
    <row r="2124" spans="1:7">
      <c r="A2124">
        <v>124428040</v>
      </c>
      <c r="B2124" t="s">
        <v>24813</v>
      </c>
      <c r="C2124" t="s">
        <v>22693</v>
      </c>
      <c r="D2124" t="s">
        <v>7427</v>
      </c>
      <c r="E2124" t="s">
        <v>7427</v>
      </c>
      <c r="F2124" t="s">
        <v>7428</v>
      </c>
      <c r="G2124" t="s">
        <v>22693</v>
      </c>
    </row>
    <row r="2125" spans="1:7">
      <c r="A2125">
        <v>124428036</v>
      </c>
      <c r="B2125" t="s">
        <v>24814</v>
      </c>
      <c r="C2125" t="s">
        <v>22693</v>
      </c>
      <c r="D2125" t="s">
        <v>7427</v>
      </c>
      <c r="E2125" t="s">
        <v>7427</v>
      </c>
      <c r="F2125" t="s">
        <v>7428</v>
      </c>
      <c r="G2125" t="s">
        <v>22693</v>
      </c>
    </row>
    <row r="2126" spans="1:7">
      <c r="A2126">
        <v>124428042</v>
      </c>
      <c r="B2126" t="s">
        <v>24815</v>
      </c>
      <c r="C2126" t="s">
        <v>22693</v>
      </c>
      <c r="D2126" t="s">
        <v>7427</v>
      </c>
      <c r="E2126" t="s">
        <v>7427</v>
      </c>
      <c r="F2126" t="s">
        <v>7428</v>
      </c>
      <c r="G2126" t="s">
        <v>22693</v>
      </c>
    </row>
    <row r="2127" spans="1:7">
      <c r="A2127">
        <v>124427030</v>
      </c>
      <c r="B2127" t="s">
        <v>24816</v>
      </c>
      <c r="C2127" t="s">
        <v>22693</v>
      </c>
      <c r="D2127" t="s">
        <v>7427</v>
      </c>
      <c r="E2127" t="s">
        <v>7427</v>
      </c>
      <c r="F2127" t="s">
        <v>7428</v>
      </c>
      <c r="G2127" t="s">
        <v>22693</v>
      </c>
    </row>
    <row r="2128" spans="1:7">
      <c r="A2128">
        <v>124427032</v>
      </c>
      <c r="B2128" t="s">
        <v>24817</v>
      </c>
      <c r="C2128" t="s">
        <v>22693</v>
      </c>
      <c r="D2128" t="s">
        <v>7427</v>
      </c>
      <c r="E2128" t="s">
        <v>7427</v>
      </c>
      <c r="F2128" t="s">
        <v>7428</v>
      </c>
      <c r="G2128" t="s">
        <v>22693</v>
      </c>
    </row>
    <row r="2129" spans="1:7">
      <c r="A2129">
        <v>124427028</v>
      </c>
      <c r="B2129" t="s">
        <v>24818</v>
      </c>
      <c r="C2129" t="s">
        <v>22693</v>
      </c>
      <c r="D2129" t="s">
        <v>7427</v>
      </c>
      <c r="E2129" t="s">
        <v>7427</v>
      </c>
      <c r="F2129" t="s">
        <v>7428</v>
      </c>
      <c r="G2129" t="s">
        <v>22693</v>
      </c>
    </row>
    <row r="2130" spans="1:7">
      <c r="A2130">
        <v>124427034</v>
      </c>
      <c r="B2130" t="s">
        <v>24819</v>
      </c>
      <c r="C2130" t="s">
        <v>22693</v>
      </c>
      <c r="D2130" t="s">
        <v>7427</v>
      </c>
      <c r="E2130" t="s">
        <v>7427</v>
      </c>
      <c r="F2130" t="s">
        <v>7428</v>
      </c>
      <c r="G2130" t="s">
        <v>22693</v>
      </c>
    </row>
    <row r="2131" spans="1:7">
      <c r="A2131">
        <v>124427158</v>
      </c>
      <c r="B2131" t="s">
        <v>24820</v>
      </c>
      <c r="C2131" t="s">
        <v>22693</v>
      </c>
      <c r="D2131" t="s">
        <v>7427</v>
      </c>
      <c r="E2131" t="s">
        <v>7427</v>
      </c>
      <c r="F2131" t="s">
        <v>7428</v>
      </c>
      <c r="G2131" t="s">
        <v>22693</v>
      </c>
    </row>
    <row r="2132" spans="1:7">
      <c r="A2132">
        <v>124427160</v>
      </c>
      <c r="B2132" t="s">
        <v>24821</v>
      </c>
      <c r="C2132" t="s">
        <v>22693</v>
      </c>
      <c r="D2132" t="s">
        <v>7427</v>
      </c>
      <c r="E2132" t="s">
        <v>7427</v>
      </c>
      <c r="F2132" t="s">
        <v>7428</v>
      </c>
      <c r="G2132" t="s">
        <v>22693</v>
      </c>
    </row>
    <row r="2133" spans="1:7">
      <c r="A2133">
        <v>124427156</v>
      </c>
      <c r="B2133" t="s">
        <v>24822</v>
      </c>
      <c r="C2133" t="s">
        <v>22693</v>
      </c>
      <c r="D2133" t="s">
        <v>7427</v>
      </c>
      <c r="E2133" t="s">
        <v>7427</v>
      </c>
      <c r="F2133" t="s">
        <v>7428</v>
      </c>
      <c r="G2133" t="s">
        <v>22693</v>
      </c>
    </row>
    <row r="2134" spans="1:7">
      <c r="A2134">
        <v>124427162</v>
      </c>
      <c r="B2134" t="s">
        <v>24823</v>
      </c>
      <c r="C2134" t="s">
        <v>22693</v>
      </c>
      <c r="D2134" t="s">
        <v>7427</v>
      </c>
      <c r="E2134" t="s">
        <v>7427</v>
      </c>
      <c r="F2134" t="s">
        <v>7428</v>
      </c>
      <c r="G2134" t="s">
        <v>22693</v>
      </c>
    </row>
    <row r="2135" spans="1:7">
      <c r="A2135">
        <v>124427286</v>
      </c>
      <c r="B2135" t="s">
        <v>24824</v>
      </c>
      <c r="C2135" t="s">
        <v>22693</v>
      </c>
      <c r="D2135" t="s">
        <v>7427</v>
      </c>
      <c r="E2135" t="s">
        <v>7427</v>
      </c>
      <c r="F2135" t="s">
        <v>7428</v>
      </c>
      <c r="G2135" t="s">
        <v>22693</v>
      </c>
    </row>
    <row r="2136" spans="1:7">
      <c r="A2136">
        <v>124427288</v>
      </c>
      <c r="B2136" t="s">
        <v>24825</v>
      </c>
      <c r="C2136" t="s">
        <v>22693</v>
      </c>
      <c r="D2136" t="s">
        <v>7427</v>
      </c>
      <c r="E2136" t="s">
        <v>7427</v>
      </c>
      <c r="F2136" t="s">
        <v>7428</v>
      </c>
      <c r="G2136" t="s">
        <v>22693</v>
      </c>
    </row>
    <row r="2137" spans="1:7">
      <c r="A2137">
        <v>124427284</v>
      </c>
      <c r="B2137" t="s">
        <v>24826</v>
      </c>
      <c r="C2137" t="s">
        <v>22693</v>
      </c>
      <c r="D2137" t="s">
        <v>7427</v>
      </c>
      <c r="E2137" t="s">
        <v>7427</v>
      </c>
      <c r="F2137" t="s">
        <v>7428</v>
      </c>
      <c r="G2137" t="s">
        <v>22693</v>
      </c>
    </row>
    <row r="2138" spans="1:7">
      <c r="A2138">
        <v>124427290</v>
      </c>
      <c r="B2138" t="s">
        <v>24827</v>
      </c>
      <c r="C2138" t="s">
        <v>22693</v>
      </c>
      <c r="D2138" t="s">
        <v>7427</v>
      </c>
      <c r="E2138" t="s">
        <v>7427</v>
      </c>
      <c r="F2138" t="s">
        <v>7428</v>
      </c>
      <c r="G2138" t="s">
        <v>22693</v>
      </c>
    </row>
    <row r="2139" spans="1:7">
      <c r="A2139">
        <v>124427414</v>
      </c>
      <c r="B2139" t="s">
        <v>24828</v>
      </c>
      <c r="C2139" t="s">
        <v>22693</v>
      </c>
      <c r="D2139" t="s">
        <v>7427</v>
      </c>
      <c r="E2139" t="s">
        <v>7427</v>
      </c>
      <c r="F2139" t="s">
        <v>7428</v>
      </c>
      <c r="G2139" t="s">
        <v>22693</v>
      </c>
    </row>
    <row r="2140" spans="1:7">
      <c r="A2140">
        <v>124427416</v>
      </c>
      <c r="B2140" t="s">
        <v>24829</v>
      </c>
      <c r="C2140" t="s">
        <v>22693</v>
      </c>
      <c r="D2140" t="s">
        <v>7427</v>
      </c>
      <c r="E2140" t="s">
        <v>7427</v>
      </c>
      <c r="F2140" t="s">
        <v>7428</v>
      </c>
      <c r="G2140" t="s">
        <v>22693</v>
      </c>
    </row>
    <row r="2141" spans="1:7">
      <c r="A2141">
        <v>124427412</v>
      </c>
      <c r="B2141" t="s">
        <v>24830</v>
      </c>
      <c r="C2141" t="s">
        <v>22693</v>
      </c>
      <c r="D2141" t="s">
        <v>7427</v>
      </c>
      <c r="E2141" t="s">
        <v>7427</v>
      </c>
      <c r="F2141" t="s">
        <v>7428</v>
      </c>
      <c r="G2141" t="s">
        <v>22693</v>
      </c>
    </row>
    <row r="2142" spans="1:7">
      <c r="A2142">
        <v>124427418</v>
      </c>
      <c r="B2142" t="s">
        <v>24831</v>
      </c>
      <c r="C2142" t="s">
        <v>22693</v>
      </c>
      <c r="D2142" t="s">
        <v>7427</v>
      </c>
      <c r="E2142" t="s">
        <v>7427</v>
      </c>
      <c r="F2142" t="s">
        <v>7428</v>
      </c>
      <c r="G2142" t="s">
        <v>22693</v>
      </c>
    </row>
    <row r="2143" spans="1:7">
      <c r="A2143">
        <v>124427542</v>
      </c>
      <c r="B2143" t="s">
        <v>24832</v>
      </c>
      <c r="C2143" t="s">
        <v>22693</v>
      </c>
      <c r="D2143" t="s">
        <v>7427</v>
      </c>
      <c r="E2143" t="s">
        <v>7427</v>
      </c>
      <c r="F2143" t="s">
        <v>7428</v>
      </c>
      <c r="G2143" t="s">
        <v>22693</v>
      </c>
    </row>
    <row r="2144" spans="1:7">
      <c r="A2144">
        <v>124427544</v>
      </c>
      <c r="B2144" t="s">
        <v>24833</v>
      </c>
      <c r="C2144" t="s">
        <v>22693</v>
      </c>
      <c r="D2144" t="s">
        <v>7427</v>
      </c>
      <c r="E2144" t="s">
        <v>7427</v>
      </c>
      <c r="F2144" t="s">
        <v>7428</v>
      </c>
      <c r="G2144" t="s">
        <v>22693</v>
      </c>
    </row>
    <row r="2145" spans="1:7">
      <c r="A2145">
        <v>124427540</v>
      </c>
      <c r="B2145" t="s">
        <v>24834</v>
      </c>
      <c r="C2145" t="s">
        <v>22693</v>
      </c>
      <c r="D2145" t="s">
        <v>7427</v>
      </c>
      <c r="E2145" t="s">
        <v>7427</v>
      </c>
      <c r="F2145" t="s">
        <v>7428</v>
      </c>
      <c r="G2145" t="s">
        <v>22693</v>
      </c>
    </row>
    <row r="2146" spans="1:7">
      <c r="A2146">
        <v>124427546</v>
      </c>
      <c r="B2146" t="s">
        <v>24835</v>
      </c>
      <c r="C2146" t="s">
        <v>22693</v>
      </c>
      <c r="D2146" t="s">
        <v>7427</v>
      </c>
      <c r="E2146" t="s">
        <v>7427</v>
      </c>
      <c r="F2146" t="s">
        <v>7428</v>
      </c>
      <c r="G2146" t="s">
        <v>22693</v>
      </c>
    </row>
    <row r="2147" spans="1:7">
      <c r="A2147">
        <v>124427670</v>
      </c>
      <c r="B2147" t="s">
        <v>24836</v>
      </c>
      <c r="C2147" t="s">
        <v>22693</v>
      </c>
      <c r="D2147" t="s">
        <v>7427</v>
      </c>
      <c r="E2147" t="s">
        <v>7427</v>
      </c>
      <c r="F2147" t="s">
        <v>7428</v>
      </c>
      <c r="G2147" t="s">
        <v>22693</v>
      </c>
    </row>
    <row r="2148" spans="1:7">
      <c r="A2148">
        <v>124427672</v>
      </c>
      <c r="B2148" t="s">
        <v>24837</v>
      </c>
      <c r="C2148" t="s">
        <v>22693</v>
      </c>
      <c r="D2148" t="s">
        <v>7427</v>
      </c>
      <c r="E2148" t="s">
        <v>7427</v>
      </c>
      <c r="F2148" t="s">
        <v>7428</v>
      </c>
      <c r="G2148" t="s">
        <v>22693</v>
      </c>
    </row>
    <row r="2149" spans="1:7">
      <c r="A2149">
        <v>124427668</v>
      </c>
      <c r="B2149" t="s">
        <v>24838</v>
      </c>
      <c r="C2149" t="s">
        <v>22693</v>
      </c>
      <c r="D2149" t="s">
        <v>7427</v>
      </c>
      <c r="E2149" t="s">
        <v>7427</v>
      </c>
      <c r="F2149" t="s">
        <v>7428</v>
      </c>
      <c r="G2149" t="s">
        <v>22693</v>
      </c>
    </row>
    <row r="2150" spans="1:7">
      <c r="A2150">
        <v>124427674</v>
      </c>
      <c r="B2150" t="s">
        <v>24839</v>
      </c>
      <c r="C2150" t="s">
        <v>22693</v>
      </c>
      <c r="D2150" t="s">
        <v>7427</v>
      </c>
      <c r="E2150" t="s">
        <v>7427</v>
      </c>
      <c r="F2150" t="s">
        <v>7428</v>
      </c>
      <c r="G2150" t="s">
        <v>22693</v>
      </c>
    </row>
    <row r="2151" spans="1:7">
      <c r="A2151">
        <v>124427798</v>
      </c>
      <c r="B2151" t="s">
        <v>24840</v>
      </c>
      <c r="C2151" t="s">
        <v>22693</v>
      </c>
      <c r="D2151" t="s">
        <v>7427</v>
      </c>
      <c r="E2151" t="s">
        <v>7427</v>
      </c>
      <c r="F2151" t="s">
        <v>7428</v>
      </c>
      <c r="G2151" t="s">
        <v>22693</v>
      </c>
    </row>
    <row r="2152" spans="1:7">
      <c r="A2152">
        <v>124427800</v>
      </c>
      <c r="B2152" t="s">
        <v>24841</v>
      </c>
      <c r="C2152" t="s">
        <v>22693</v>
      </c>
      <c r="D2152" t="s">
        <v>7427</v>
      </c>
      <c r="E2152" t="s">
        <v>7427</v>
      </c>
      <c r="F2152" t="s">
        <v>7428</v>
      </c>
      <c r="G2152" t="s">
        <v>22693</v>
      </c>
    </row>
    <row r="2153" spans="1:7">
      <c r="A2153">
        <v>124427796</v>
      </c>
      <c r="B2153" t="s">
        <v>24842</v>
      </c>
      <c r="C2153" t="s">
        <v>22693</v>
      </c>
      <c r="D2153" t="s">
        <v>7427</v>
      </c>
      <c r="E2153" t="s">
        <v>7427</v>
      </c>
      <c r="F2153" t="s">
        <v>7428</v>
      </c>
      <c r="G2153" t="s">
        <v>22693</v>
      </c>
    </row>
    <row r="2154" spans="1:7">
      <c r="A2154">
        <v>124427802</v>
      </c>
      <c r="B2154" t="s">
        <v>24843</v>
      </c>
      <c r="C2154" t="s">
        <v>22693</v>
      </c>
      <c r="D2154" t="s">
        <v>7427</v>
      </c>
      <c r="E2154" t="s">
        <v>7427</v>
      </c>
      <c r="F2154" t="s">
        <v>7428</v>
      </c>
      <c r="G2154" t="s">
        <v>22693</v>
      </c>
    </row>
    <row r="2155" spans="1:7">
      <c r="A2155">
        <v>124427918</v>
      </c>
      <c r="B2155" t="s">
        <v>24844</v>
      </c>
      <c r="C2155" t="s">
        <v>22693</v>
      </c>
      <c r="D2155" t="s">
        <v>7427</v>
      </c>
      <c r="E2155" t="s">
        <v>7427</v>
      </c>
      <c r="F2155" t="s">
        <v>7428</v>
      </c>
      <c r="G2155" t="s">
        <v>22693</v>
      </c>
    </row>
    <row r="2156" spans="1:7">
      <c r="A2156">
        <v>124427920</v>
      </c>
      <c r="B2156" t="s">
        <v>24845</v>
      </c>
      <c r="C2156" t="s">
        <v>22693</v>
      </c>
      <c r="D2156" t="s">
        <v>7427</v>
      </c>
      <c r="E2156" t="s">
        <v>7427</v>
      </c>
      <c r="F2156" t="s">
        <v>7428</v>
      </c>
      <c r="G2156" t="s">
        <v>22693</v>
      </c>
    </row>
    <row r="2157" spans="1:7">
      <c r="A2157">
        <v>124427916</v>
      </c>
      <c r="B2157" t="s">
        <v>24846</v>
      </c>
      <c r="C2157" t="s">
        <v>22693</v>
      </c>
      <c r="D2157" t="s">
        <v>7427</v>
      </c>
      <c r="E2157" t="s">
        <v>7427</v>
      </c>
      <c r="F2157" t="s">
        <v>7428</v>
      </c>
      <c r="G2157" t="s">
        <v>22693</v>
      </c>
    </row>
    <row r="2158" spans="1:7">
      <c r="A2158">
        <v>124427922</v>
      </c>
      <c r="B2158" t="s">
        <v>24847</v>
      </c>
      <c r="C2158" t="s">
        <v>22693</v>
      </c>
      <c r="D2158" t="s">
        <v>7427</v>
      </c>
      <c r="E2158" t="s">
        <v>7427</v>
      </c>
      <c r="F2158" t="s">
        <v>7428</v>
      </c>
      <c r="G2158" t="s">
        <v>22693</v>
      </c>
    </row>
    <row r="2159" spans="1:7">
      <c r="A2159">
        <v>124428046</v>
      </c>
      <c r="B2159" t="s">
        <v>24848</v>
      </c>
      <c r="C2159" t="s">
        <v>22693</v>
      </c>
      <c r="D2159" t="s">
        <v>7427</v>
      </c>
      <c r="E2159" t="s">
        <v>7427</v>
      </c>
      <c r="F2159" t="s">
        <v>7428</v>
      </c>
      <c r="G2159" t="s">
        <v>22693</v>
      </c>
    </row>
    <row r="2160" spans="1:7">
      <c r="A2160">
        <v>124428048</v>
      </c>
      <c r="B2160" t="s">
        <v>24849</v>
      </c>
      <c r="C2160" t="s">
        <v>22693</v>
      </c>
      <c r="D2160" t="s">
        <v>7427</v>
      </c>
      <c r="E2160" t="s">
        <v>7427</v>
      </c>
      <c r="F2160" t="s">
        <v>7428</v>
      </c>
      <c r="G2160" t="s">
        <v>22693</v>
      </c>
    </row>
    <row r="2161" spans="1:7">
      <c r="A2161">
        <v>124428044</v>
      </c>
      <c r="B2161" t="s">
        <v>24850</v>
      </c>
      <c r="C2161" t="s">
        <v>22693</v>
      </c>
      <c r="D2161" t="s">
        <v>7427</v>
      </c>
      <c r="E2161" t="s">
        <v>7427</v>
      </c>
      <c r="F2161" t="s">
        <v>7428</v>
      </c>
      <c r="G2161" t="s">
        <v>22693</v>
      </c>
    </row>
    <row r="2162" spans="1:7">
      <c r="A2162">
        <v>124428050</v>
      </c>
      <c r="B2162" t="s">
        <v>24851</v>
      </c>
      <c r="C2162" t="s">
        <v>22693</v>
      </c>
      <c r="D2162" t="s">
        <v>7427</v>
      </c>
      <c r="E2162" t="s">
        <v>7427</v>
      </c>
      <c r="F2162" t="s">
        <v>7428</v>
      </c>
      <c r="G2162" t="s">
        <v>22693</v>
      </c>
    </row>
    <row r="2163" spans="1:7">
      <c r="A2163">
        <v>124427038</v>
      </c>
      <c r="B2163" t="s">
        <v>24852</v>
      </c>
      <c r="C2163" t="s">
        <v>22693</v>
      </c>
      <c r="D2163" t="s">
        <v>7427</v>
      </c>
      <c r="E2163" t="s">
        <v>7427</v>
      </c>
      <c r="F2163" t="s">
        <v>7428</v>
      </c>
      <c r="G2163" t="s">
        <v>22693</v>
      </c>
    </row>
    <row r="2164" spans="1:7">
      <c r="A2164">
        <v>124427040</v>
      </c>
      <c r="B2164" t="s">
        <v>24853</v>
      </c>
      <c r="C2164" t="s">
        <v>22693</v>
      </c>
      <c r="D2164" t="s">
        <v>7427</v>
      </c>
      <c r="E2164" t="s">
        <v>7427</v>
      </c>
      <c r="F2164" t="s">
        <v>7428</v>
      </c>
      <c r="G2164" t="s">
        <v>22693</v>
      </c>
    </row>
    <row r="2165" spans="1:7">
      <c r="A2165">
        <v>124427036</v>
      </c>
      <c r="B2165" t="s">
        <v>24854</v>
      </c>
      <c r="C2165" t="s">
        <v>22693</v>
      </c>
      <c r="D2165" t="s">
        <v>7427</v>
      </c>
      <c r="E2165" t="s">
        <v>7427</v>
      </c>
      <c r="F2165" t="s">
        <v>7428</v>
      </c>
      <c r="G2165" t="s">
        <v>22693</v>
      </c>
    </row>
    <row r="2166" spans="1:7">
      <c r="A2166">
        <v>124427042</v>
      </c>
      <c r="B2166" t="s">
        <v>24855</v>
      </c>
      <c r="C2166" t="s">
        <v>22693</v>
      </c>
      <c r="D2166" t="s">
        <v>7427</v>
      </c>
      <c r="E2166" t="s">
        <v>7427</v>
      </c>
      <c r="F2166" t="s">
        <v>7428</v>
      </c>
      <c r="G2166" t="s">
        <v>22693</v>
      </c>
    </row>
    <row r="2167" spans="1:7">
      <c r="A2167">
        <v>124427166</v>
      </c>
      <c r="B2167" t="s">
        <v>24856</v>
      </c>
      <c r="C2167" t="s">
        <v>22693</v>
      </c>
      <c r="D2167" t="s">
        <v>7427</v>
      </c>
      <c r="E2167" t="s">
        <v>7427</v>
      </c>
      <c r="F2167" t="s">
        <v>7428</v>
      </c>
      <c r="G2167" t="s">
        <v>22693</v>
      </c>
    </row>
    <row r="2168" spans="1:7">
      <c r="A2168">
        <v>124427168</v>
      </c>
      <c r="B2168" t="s">
        <v>24857</v>
      </c>
      <c r="C2168" t="s">
        <v>22693</v>
      </c>
      <c r="D2168" t="s">
        <v>7427</v>
      </c>
      <c r="E2168" t="s">
        <v>7427</v>
      </c>
      <c r="F2168" t="s">
        <v>7428</v>
      </c>
      <c r="G2168" t="s">
        <v>22693</v>
      </c>
    </row>
    <row r="2169" spans="1:7">
      <c r="A2169">
        <v>124427164</v>
      </c>
      <c r="B2169" t="s">
        <v>24858</v>
      </c>
      <c r="C2169" t="s">
        <v>22693</v>
      </c>
      <c r="D2169" t="s">
        <v>7427</v>
      </c>
      <c r="E2169" t="s">
        <v>7427</v>
      </c>
      <c r="F2169" t="s">
        <v>7428</v>
      </c>
      <c r="G2169" t="s">
        <v>22693</v>
      </c>
    </row>
    <row r="2170" spans="1:7">
      <c r="A2170">
        <v>124427170</v>
      </c>
      <c r="B2170" t="s">
        <v>24859</v>
      </c>
      <c r="C2170" t="s">
        <v>22693</v>
      </c>
      <c r="D2170" t="s">
        <v>7427</v>
      </c>
      <c r="E2170" t="s">
        <v>7427</v>
      </c>
      <c r="F2170" t="s">
        <v>7428</v>
      </c>
      <c r="G2170" t="s">
        <v>22693</v>
      </c>
    </row>
    <row r="2171" spans="1:7">
      <c r="A2171">
        <v>124427294</v>
      </c>
      <c r="B2171" t="s">
        <v>24860</v>
      </c>
      <c r="C2171" t="s">
        <v>22693</v>
      </c>
      <c r="D2171" t="s">
        <v>7427</v>
      </c>
      <c r="E2171" t="s">
        <v>7427</v>
      </c>
      <c r="F2171" t="s">
        <v>7428</v>
      </c>
      <c r="G2171" t="s">
        <v>22693</v>
      </c>
    </row>
    <row r="2172" spans="1:7">
      <c r="A2172">
        <v>124427296</v>
      </c>
      <c r="B2172" t="s">
        <v>24861</v>
      </c>
      <c r="C2172" t="s">
        <v>22693</v>
      </c>
      <c r="D2172" t="s">
        <v>7427</v>
      </c>
      <c r="E2172" t="s">
        <v>7427</v>
      </c>
      <c r="F2172" t="s">
        <v>7428</v>
      </c>
      <c r="G2172" t="s">
        <v>22693</v>
      </c>
    </row>
    <row r="2173" spans="1:7">
      <c r="A2173">
        <v>124427292</v>
      </c>
      <c r="B2173" t="s">
        <v>24862</v>
      </c>
      <c r="C2173" t="s">
        <v>22693</v>
      </c>
      <c r="D2173" t="s">
        <v>7427</v>
      </c>
      <c r="E2173" t="s">
        <v>7427</v>
      </c>
      <c r="F2173" t="s">
        <v>7428</v>
      </c>
      <c r="G2173" t="s">
        <v>22693</v>
      </c>
    </row>
    <row r="2174" spans="1:7">
      <c r="A2174">
        <v>124427298</v>
      </c>
      <c r="B2174" t="s">
        <v>24863</v>
      </c>
      <c r="C2174" t="s">
        <v>22693</v>
      </c>
      <c r="D2174" t="s">
        <v>7427</v>
      </c>
      <c r="E2174" t="s">
        <v>7427</v>
      </c>
      <c r="F2174" t="s">
        <v>7428</v>
      </c>
      <c r="G2174" t="s">
        <v>22693</v>
      </c>
    </row>
    <row r="2175" spans="1:7">
      <c r="A2175">
        <v>124427422</v>
      </c>
      <c r="B2175" t="s">
        <v>24864</v>
      </c>
      <c r="C2175" t="s">
        <v>22693</v>
      </c>
      <c r="D2175" t="s">
        <v>7427</v>
      </c>
      <c r="E2175" t="s">
        <v>7427</v>
      </c>
      <c r="F2175" t="s">
        <v>7428</v>
      </c>
      <c r="G2175" t="s">
        <v>22693</v>
      </c>
    </row>
    <row r="2176" spans="1:7">
      <c r="A2176">
        <v>124427424</v>
      </c>
      <c r="B2176" t="s">
        <v>24865</v>
      </c>
      <c r="C2176" t="s">
        <v>22693</v>
      </c>
      <c r="D2176" t="s">
        <v>7427</v>
      </c>
      <c r="E2176" t="s">
        <v>7427</v>
      </c>
      <c r="F2176" t="s">
        <v>7428</v>
      </c>
      <c r="G2176" t="s">
        <v>22693</v>
      </c>
    </row>
    <row r="2177" spans="1:7">
      <c r="A2177">
        <v>124427420</v>
      </c>
      <c r="B2177" t="s">
        <v>24866</v>
      </c>
      <c r="C2177" t="s">
        <v>22693</v>
      </c>
      <c r="D2177" t="s">
        <v>7427</v>
      </c>
      <c r="E2177" t="s">
        <v>7427</v>
      </c>
      <c r="F2177" t="s">
        <v>7428</v>
      </c>
      <c r="G2177" t="s">
        <v>22693</v>
      </c>
    </row>
    <row r="2178" spans="1:7">
      <c r="A2178">
        <v>124427426</v>
      </c>
      <c r="B2178" t="s">
        <v>24867</v>
      </c>
      <c r="C2178" t="s">
        <v>22693</v>
      </c>
      <c r="D2178" t="s">
        <v>7427</v>
      </c>
      <c r="E2178" t="s">
        <v>7427</v>
      </c>
      <c r="F2178" t="s">
        <v>7428</v>
      </c>
      <c r="G2178" t="s">
        <v>22693</v>
      </c>
    </row>
    <row r="2179" spans="1:7">
      <c r="A2179">
        <v>124427550</v>
      </c>
      <c r="B2179" t="s">
        <v>24868</v>
      </c>
      <c r="C2179" t="s">
        <v>22693</v>
      </c>
      <c r="D2179" t="s">
        <v>7427</v>
      </c>
      <c r="E2179" t="s">
        <v>7427</v>
      </c>
      <c r="F2179" t="s">
        <v>7428</v>
      </c>
      <c r="G2179" t="s">
        <v>22693</v>
      </c>
    </row>
    <row r="2180" spans="1:7">
      <c r="A2180">
        <v>124427552</v>
      </c>
      <c r="B2180" t="s">
        <v>24869</v>
      </c>
      <c r="C2180" t="s">
        <v>22693</v>
      </c>
      <c r="D2180" t="s">
        <v>7427</v>
      </c>
      <c r="E2180" t="s">
        <v>7427</v>
      </c>
      <c r="F2180" t="s">
        <v>7428</v>
      </c>
      <c r="G2180" t="s">
        <v>22693</v>
      </c>
    </row>
    <row r="2181" spans="1:7">
      <c r="A2181">
        <v>124427548</v>
      </c>
      <c r="B2181" t="s">
        <v>24870</v>
      </c>
      <c r="C2181" t="s">
        <v>22693</v>
      </c>
      <c r="D2181" t="s">
        <v>7427</v>
      </c>
      <c r="E2181" t="s">
        <v>7427</v>
      </c>
      <c r="F2181" t="s">
        <v>7428</v>
      </c>
      <c r="G2181" t="s">
        <v>22693</v>
      </c>
    </row>
    <row r="2182" spans="1:7">
      <c r="A2182">
        <v>124427554</v>
      </c>
      <c r="B2182" t="s">
        <v>24871</v>
      </c>
      <c r="C2182" t="s">
        <v>22693</v>
      </c>
      <c r="D2182" t="s">
        <v>7427</v>
      </c>
      <c r="E2182" t="s">
        <v>7427</v>
      </c>
      <c r="F2182" t="s">
        <v>7428</v>
      </c>
      <c r="G2182" t="s">
        <v>22693</v>
      </c>
    </row>
    <row r="2183" spans="1:7">
      <c r="A2183">
        <v>124427678</v>
      </c>
      <c r="B2183" t="s">
        <v>24872</v>
      </c>
      <c r="C2183" t="s">
        <v>22693</v>
      </c>
      <c r="D2183" t="s">
        <v>7427</v>
      </c>
      <c r="E2183" t="s">
        <v>7427</v>
      </c>
      <c r="F2183" t="s">
        <v>7428</v>
      </c>
      <c r="G2183" t="s">
        <v>22693</v>
      </c>
    </row>
    <row r="2184" spans="1:7">
      <c r="A2184">
        <v>124427680</v>
      </c>
      <c r="B2184" t="s">
        <v>24873</v>
      </c>
      <c r="C2184" t="s">
        <v>22693</v>
      </c>
      <c r="D2184" t="s">
        <v>7427</v>
      </c>
      <c r="E2184" t="s">
        <v>7427</v>
      </c>
      <c r="F2184" t="s">
        <v>7428</v>
      </c>
      <c r="G2184" t="s">
        <v>22693</v>
      </c>
    </row>
    <row r="2185" spans="1:7">
      <c r="A2185">
        <v>124427676</v>
      </c>
      <c r="B2185" t="s">
        <v>24874</v>
      </c>
      <c r="C2185" t="s">
        <v>22693</v>
      </c>
      <c r="D2185" t="s">
        <v>7427</v>
      </c>
      <c r="E2185" t="s">
        <v>7427</v>
      </c>
      <c r="F2185" t="s">
        <v>7428</v>
      </c>
      <c r="G2185" t="s">
        <v>22693</v>
      </c>
    </row>
    <row r="2186" spans="1:7">
      <c r="A2186">
        <v>124427682</v>
      </c>
      <c r="B2186" t="s">
        <v>24875</v>
      </c>
      <c r="C2186" t="s">
        <v>22693</v>
      </c>
      <c r="D2186" t="s">
        <v>7427</v>
      </c>
      <c r="E2186" t="s">
        <v>7427</v>
      </c>
      <c r="F2186" t="s">
        <v>7428</v>
      </c>
      <c r="G2186" t="s">
        <v>22693</v>
      </c>
    </row>
    <row r="2187" spans="1:7">
      <c r="A2187">
        <v>124427806</v>
      </c>
      <c r="B2187" t="s">
        <v>24876</v>
      </c>
      <c r="C2187" t="s">
        <v>22693</v>
      </c>
      <c r="D2187" t="s">
        <v>7427</v>
      </c>
      <c r="E2187" t="s">
        <v>7427</v>
      </c>
      <c r="F2187" t="s">
        <v>7428</v>
      </c>
      <c r="G2187" t="s">
        <v>22693</v>
      </c>
    </row>
    <row r="2188" spans="1:7">
      <c r="A2188">
        <v>124427808</v>
      </c>
      <c r="B2188" t="s">
        <v>24877</v>
      </c>
      <c r="C2188" t="s">
        <v>22693</v>
      </c>
      <c r="D2188" t="s">
        <v>7427</v>
      </c>
      <c r="E2188" t="s">
        <v>7427</v>
      </c>
      <c r="F2188" t="s">
        <v>7428</v>
      </c>
      <c r="G2188" t="s">
        <v>22693</v>
      </c>
    </row>
    <row r="2189" spans="1:7">
      <c r="A2189">
        <v>124427804</v>
      </c>
      <c r="B2189" t="s">
        <v>24878</v>
      </c>
      <c r="C2189" t="s">
        <v>22693</v>
      </c>
      <c r="D2189" t="s">
        <v>7427</v>
      </c>
      <c r="E2189" t="s">
        <v>7427</v>
      </c>
      <c r="F2189" t="s">
        <v>7428</v>
      </c>
      <c r="G2189" t="s">
        <v>22693</v>
      </c>
    </row>
    <row r="2190" spans="1:7">
      <c r="A2190">
        <v>124427810</v>
      </c>
      <c r="B2190" t="s">
        <v>24879</v>
      </c>
      <c r="C2190" t="s">
        <v>22693</v>
      </c>
      <c r="D2190" t="s">
        <v>7427</v>
      </c>
      <c r="E2190" t="s">
        <v>7427</v>
      </c>
      <c r="F2190" t="s">
        <v>7428</v>
      </c>
      <c r="G2190" t="s">
        <v>22693</v>
      </c>
    </row>
    <row r="2191" spans="1:7">
      <c r="A2191">
        <v>124427926</v>
      </c>
      <c r="B2191" t="s">
        <v>24880</v>
      </c>
      <c r="C2191" t="s">
        <v>22693</v>
      </c>
      <c r="D2191" t="s">
        <v>7427</v>
      </c>
      <c r="E2191" t="s">
        <v>7427</v>
      </c>
      <c r="F2191" t="s">
        <v>7428</v>
      </c>
      <c r="G2191" t="s">
        <v>22693</v>
      </c>
    </row>
    <row r="2192" spans="1:7">
      <c r="A2192">
        <v>124427928</v>
      </c>
      <c r="B2192" t="s">
        <v>24881</v>
      </c>
      <c r="C2192" t="s">
        <v>22693</v>
      </c>
      <c r="D2192" t="s">
        <v>7427</v>
      </c>
      <c r="E2192" t="s">
        <v>7427</v>
      </c>
      <c r="F2192" t="s">
        <v>7428</v>
      </c>
      <c r="G2192" t="s">
        <v>22693</v>
      </c>
    </row>
    <row r="2193" spans="1:7">
      <c r="A2193">
        <v>124427924</v>
      </c>
      <c r="B2193" t="s">
        <v>24882</v>
      </c>
      <c r="C2193" t="s">
        <v>22693</v>
      </c>
      <c r="D2193" t="s">
        <v>7427</v>
      </c>
      <c r="E2193" t="s">
        <v>7427</v>
      </c>
      <c r="F2193" t="s">
        <v>7428</v>
      </c>
      <c r="G2193" t="s">
        <v>22693</v>
      </c>
    </row>
    <row r="2194" spans="1:7">
      <c r="A2194">
        <v>124427930</v>
      </c>
      <c r="B2194" t="s">
        <v>24883</v>
      </c>
      <c r="C2194" t="s">
        <v>22693</v>
      </c>
      <c r="D2194" t="s">
        <v>7427</v>
      </c>
      <c r="E2194" t="s">
        <v>7427</v>
      </c>
      <c r="F2194" t="s">
        <v>7428</v>
      </c>
      <c r="G2194" t="s">
        <v>22693</v>
      </c>
    </row>
    <row r="2195" spans="1:7">
      <c r="A2195">
        <v>124428054</v>
      </c>
      <c r="B2195" t="s">
        <v>24884</v>
      </c>
      <c r="C2195" t="s">
        <v>22693</v>
      </c>
      <c r="D2195" t="s">
        <v>7427</v>
      </c>
      <c r="E2195" t="s">
        <v>7427</v>
      </c>
      <c r="F2195" t="s">
        <v>7428</v>
      </c>
      <c r="G2195" t="s">
        <v>22693</v>
      </c>
    </row>
    <row r="2196" spans="1:7">
      <c r="A2196">
        <v>124428056</v>
      </c>
      <c r="B2196" t="s">
        <v>24885</v>
      </c>
      <c r="C2196" t="s">
        <v>22693</v>
      </c>
      <c r="D2196" t="s">
        <v>7427</v>
      </c>
      <c r="E2196" t="s">
        <v>7427</v>
      </c>
      <c r="F2196" t="s">
        <v>7428</v>
      </c>
      <c r="G2196" t="s">
        <v>22693</v>
      </c>
    </row>
    <row r="2197" spans="1:7">
      <c r="A2197">
        <v>124428052</v>
      </c>
      <c r="B2197" t="s">
        <v>24886</v>
      </c>
      <c r="C2197" t="s">
        <v>22693</v>
      </c>
      <c r="D2197" t="s">
        <v>7427</v>
      </c>
      <c r="E2197" t="s">
        <v>7427</v>
      </c>
      <c r="F2197" t="s">
        <v>7428</v>
      </c>
      <c r="G2197" t="s">
        <v>22693</v>
      </c>
    </row>
    <row r="2198" spans="1:7">
      <c r="A2198">
        <v>124428058</v>
      </c>
      <c r="B2198" t="s">
        <v>24887</v>
      </c>
      <c r="C2198" t="s">
        <v>22693</v>
      </c>
      <c r="D2198" t="s">
        <v>7427</v>
      </c>
      <c r="E2198" t="s">
        <v>7427</v>
      </c>
      <c r="F2198" t="s">
        <v>7428</v>
      </c>
      <c r="G2198" t="s">
        <v>22693</v>
      </c>
    </row>
    <row r="2199" spans="1:7">
      <c r="A2199">
        <v>124426916</v>
      </c>
      <c r="B2199" t="s">
        <v>24888</v>
      </c>
      <c r="C2199" t="s">
        <v>22693</v>
      </c>
      <c r="D2199" t="s">
        <v>7427</v>
      </c>
      <c r="E2199" t="s">
        <v>7427</v>
      </c>
      <c r="F2199" t="s">
        <v>7428</v>
      </c>
      <c r="G2199" t="s">
        <v>22693</v>
      </c>
    </row>
    <row r="2200" spans="1:7">
      <c r="A2200">
        <v>124426918</v>
      </c>
      <c r="B2200" t="s">
        <v>24889</v>
      </c>
      <c r="C2200" t="s">
        <v>22693</v>
      </c>
      <c r="D2200" t="s">
        <v>7427</v>
      </c>
      <c r="E2200" t="s">
        <v>7427</v>
      </c>
      <c r="F2200" t="s">
        <v>7428</v>
      </c>
      <c r="G2200" t="s">
        <v>22693</v>
      </c>
    </row>
    <row r="2201" spans="1:7">
      <c r="A2201">
        <v>124426920</v>
      </c>
      <c r="B2201" t="s">
        <v>24890</v>
      </c>
      <c r="C2201" t="s">
        <v>22693</v>
      </c>
      <c r="D2201" t="s">
        <v>7427</v>
      </c>
      <c r="E2201" t="s">
        <v>7427</v>
      </c>
      <c r="F2201" t="s">
        <v>7428</v>
      </c>
      <c r="G2201" t="s">
        <v>22693</v>
      </c>
    </row>
    <row r="2202" spans="1:7">
      <c r="A2202">
        <v>124426922</v>
      </c>
      <c r="B2202" t="s">
        <v>24891</v>
      </c>
      <c r="C2202" t="s">
        <v>22693</v>
      </c>
      <c r="D2202" t="s">
        <v>7427</v>
      </c>
      <c r="E2202" t="s">
        <v>7427</v>
      </c>
      <c r="F2202" t="s">
        <v>7428</v>
      </c>
      <c r="G2202" t="s">
        <v>22693</v>
      </c>
    </row>
    <row r="2203" spans="1:7">
      <c r="A2203">
        <v>124427046</v>
      </c>
      <c r="B2203" t="s">
        <v>24892</v>
      </c>
      <c r="C2203" t="s">
        <v>22693</v>
      </c>
      <c r="D2203" t="s">
        <v>7427</v>
      </c>
      <c r="E2203" t="s">
        <v>7427</v>
      </c>
      <c r="F2203" t="s">
        <v>7428</v>
      </c>
      <c r="G2203" t="s">
        <v>22693</v>
      </c>
    </row>
    <row r="2204" spans="1:7">
      <c r="A2204">
        <v>124427048</v>
      </c>
      <c r="B2204" t="s">
        <v>24893</v>
      </c>
      <c r="C2204" t="s">
        <v>22693</v>
      </c>
      <c r="D2204" t="s">
        <v>7427</v>
      </c>
      <c r="E2204" t="s">
        <v>7427</v>
      </c>
      <c r="F2204" t="s">
        <v>7428</v>
      </c>
      <c r="G2204" t="s">
        <v>22693</v>
      </c>
    </row>
    <row r="2205" spans="1:7">
      <c r="A2205">
        <v>124427044</v>
      </c>
      <c r="B2205" t="s">
        <v>24894</v>
      </c>
      <c r="C2205" t="s">
        <v>22693</v>
      </c>
      <c r="D2205" t="s">
        <v>7427</v>
      </c>
      <c r="E2205" t="s">
        <v>7427</v>
      </c>
      <c r="F2205" t="s">
        <v>7428</v>
      </c>
      <c r="G2205" t="s">
        <v>22693</v>
      </c>
    </row>
    <row r="2206" spans="1:7">
      <c r="A2206">
        <v>124427050</v>
      </c>
      <c r="B2206" t="s">
        <v>24895</v>
      </c>
      <c r="C2206" t="s">
        <v>22693</v>
      </c>
      <c r="D2206" t="s">
        <v>7427</v>
      </c>
      <c r="E2206" t="s">
        <v>7427</v>
      </c>
      <c r="F2206" t="s">
        <v>7428</v>
      </c>
      <c r="G2206" t="s">
        <v>22693</v>
      </c>
    </row>
    <row r="2207" spans="1:7">
      <c r="A2207">
        <v>124427174</v>
      </c>
      <c r="B2207" t="s">
        <v>24896</v>
      </c>
      <c r="C2207" t="s">
        <v>22693</v>
      </c>
      <c r="D2207" t="s">
        <v>7427</v>
      </c>
      <c r="E2207" t="s">
        <v>7427</v>
      </c>
      <c r="F2207" t="s">
        <v>7428</v>
      </c>
      <c r="G2207" t="s">
        <v>22693</v>
      </c>
    </row>
    <row r="2208" spans="1:7">
      <c r="A2208">
        <v>124427176</v>
      </c>
      <c r="B2208" t="s">
        <v>24897</v>
      </c>
      <c r="C2208" t="s">
        <v>22693</v>
      </c>
      <c r="D2208" t="s">
        <v>7427</v>
      </c>
      <c r="E2208" t="s">
        <v>7427</v>
      </c>
      <c r="F2208" t="s">
        <v>7428</v>
      </c>
      <c r="G2208" t="s">
        <v>22693</v>
      </c>
    </row>
    <row r="2209" spans="1:7">
      <c r="A2209">
        <v>124427172</v>
      </c>
      <c r="B2209" t="s">
        <v>24898</v>
      </c>
      <c r="C2209" t="s">
        <v>22693</v>
      </c>
      <c r="D2209" t="s">
        <v>7427</v>
      </c>
      <c r="E2209" t="s">
        <v>7427</v>
      </c>
      <c r="F2209" t="s">
        <v>7428</v>
      </c>
      <c r="G2209" t="s">
        <v>22693</v>
      </c>
    </row>
    <row r="2210" spans="1:7">
      <c r="A2210">
        <v>124427178</v>
      </c>
      <c r="B2210" t="s">
        <v>24899</v>
      </c>
      <c r="C2210" t="s">
        <v>22693</v>
      </c>
      <c r="D2210" t="s">
        <v>7427</v>
      </c>
      <c r="E2210" t="s">
        <v>7427</v>
      </c>
      <c r="F2210" t="s">
        <v>7428</v>
      </c>
      <c r="G2210" t="s">
        <v>22693</v>
      </c>
    </row>
    <row r="2211" spans="1:7">
      <c r="A2211">
        <v>124427302</v>
      </c>
      <c r="B2211" t="s">
        <v>24900</v>
      </c>
      <c r="C2211" t="s">
        <v>22693</v>
      </c>
      <c r="D2211" t="s">
        <v>7427</v>
      </c>
      <c r="E2211" t="s">
        <v>7427</v>
      </c>
      <c r="F2211" t="s">
        <v>7428</v>
      </c>
      <c r="G2211" t="s">
        <v>22693</v>
      </c>
    </row>
    <row r="2212" spans="1:7">
      <c r="A2212">
        <v>124427304</v>
      </c>
      <c r="B2212" t="s">
        <v>24901</v>
      </c>
      <c r="C2212" t="s">
        <v>22693</v>
      </c>
      <c r="D2212" t="s">
        <v>7427</v>
      </c>
      <c r="E2212" t="s">
        <v>7427</v>
      </c>
      <c r="F2212" t="s">
        <v>7428</v>
      </c>
      <c r="G2212" t="s">
        <v>22693</v>
      </c>
    </row>
    <row r="2213" spans="1:7">
      <c r="A2213">
        <v>124427300</v>
      </c>
      <c r="B2213" t="s">
        <v>24902</v>
      </c>
      <c r="C2213" t="s">
        <v>22693</v>
      </c>
      <c r="D2213" t="s">
        <v>7427</v>
      </c>
      <c r="E2213" t="s">
        <v>7427</v>
      </c>
      <c r="F2213" t="s">
        <v>7428</v>
      </c>
      <c r="G2213" t="s">
        <v>22693</v>
      </c>
    </row>
    <row r="2214" spans="1:7">
      <c r="A2214">
        <v>124427306</v>
      </c>
      <c r="B2214" t="s">
        <v>24903</v>
      </c>
      <c r="C2214" t="s">
        <v>22693</v>
      </c>
      <c r="D2214" t="s">
        <v>7427</v>
      </c>
      <c r="E2214" t="s">
        <v>7427</v>
      </c>
      <c r="F2214" t="s">
        <v>7428</v>
      </c>
      <c r="G2214" t="s">
        <v>22693</v>
      </c>
    </row>
    <row r="2215" spans="1:7">
      <c r="A2215">
        <v>124427430</v>
      </c>
      <c r="B2215" t="s">
        <v>24904</v>
      </c>
      <c r="C2215" t="s">
        <v>22693</v>
      </c>
      <c r="D2215" t="s">
        <v>7427</v>
      </c>
      <c r="E2215" t="s">
        <v>7427</v>
      </c>
      <c r="F2215" t="s">
        <v>7428</v>
      </c>
      <c r="G2215" t="s">
        <v>22693</v>
      </c>
    </row>
    <row r="2216" spans="1:7">
      <c r="A2216">
        <v>124427432</v>
      </c>
      <c r="B2216" t="s">
        <v>24905</v>
      </c>
      <c r="C2216" t="s">
        <v>22693</v>
      </c>
      <c r="D2216" t="s">
        <v>7427</v>
      </c>
      <c r="E2216" t="s">
        <v>7427</v>
      </c>
      <c r="F2216" t="s">
        <v>7428</v>
      </c>
      <c r="G2216" t="s">
        <v>22693</v>
      </c>
    </row>
    <row r="2217" spans="1:7">
      <c r="A2217">
        <v>124427428</v>
      </c>
      <c r="B2217" t="s">
        <v>24906</v>
      </c>
      <c r="C2217" t="s">
        <v>22693</v>
      </c>
      <c r="D2217" t="s">
        <v>7427</v>
      </c>
      <c r="E2217" t="s">
        <v>7427</v>
      </c>
      <c r="F2217" t="s">
        <v>7428</v>
      </c>
      <c r="G2217" t="s">
        <v>22693</v>
      </c>
    </row>
    <row r="2218" spans="1:7">
      <c r="A2218">
        <v>124427434</v>
      </c>
      <c r="B2218" t="s">
        <v>24907</v>
      </c>
      <c r="C2218" t="s">
        <v>22693</v>
      </c>
      <c r="D2218" t="s">
        <v>7427</v>
      </c>
      <c r="E2218" t="s">
        <v>7427</v>
      </c>
      <c r="F2218" t="s">
        <v>7428</v>
      </c>
      <c r="G2218" t="s">
        <v>22693</v>
      </c>
    </row>
    <row r="2219" spans="1:7">
      <c r="A2219">
        <v>124427558</v>
      </c>
      <c r="B2219" t="s">
        <v>24908</v>
      </c>
      <c r="C2219" t="s">
        <v>22693</v>
      </c>
      <c r="D2219" t="s">
        <v>7427</v>
      </c>
      <c r="E2219" t="s">
        <v>7427</v>
      </c>
      <c r="F2219" t="s">
        <v>7428</v>
      </c>
      <c r="G2219" t="s">
        <v>22693</v>
      </c>
    </row>
    <row r="2220" spans="1:7">
      <c r="A2220">
        <v>124427560</v>
      </c>
      <c r="B2220" t="s">
        <v>24909</v>
      </c>
      <c r="C2220" t="s">
        <v>22693</v>
      </c>
      <c r="D2220" t="s">
        <v>7427</v>
      </c>
      <c r="E2220" t="s">
        <v>7427</v>
      </c>
      <c r="F2220" t="s">
        <v>7428</v>
      </c>
      <c r="G2220" t="s">
        <v>22693</v>
      </c>
    </row>
    <row r="2221" spans="1:7">
      <c r="A2221">
        <v>124427556</v>
      </c>
      <c r="B2221" t="s">
        <v>24910</v>
      </c>
      <c r="C2221" t="s">
        <v>22693</v>
      </c>
      <c r="D2221" t="s">
        <v>7427</v>
      </c>
      <c r="E2221" t="s">
        <v>7427</v>
      </c>
      <c r="F2221" t="s">
        <v>7428</v>
      </c>
      <c r="G2221" t="s">
        <v>22693</v>
      </c>
    </row>
    <row r="2222" spans="1:7">
      <c r="A2222">
        <v>124427562</v>
      </c>
      <c r="B2222" t="s">
        <v>24911</v>
      </c>
      <c r="C2222" t="s">
        <v>22693</v>
      </c>
      <c r="D2222" t="s">
        <v>7427</v>
      </c>
      <c r="E2222" t="s">
        <v>7427</v>
      </c>
      <c r="F2222" t="s">
        <v>7428</v>
      </c>
      <c r="G2222" t="s">
        <v>22693</v>
      </c>
    </row>
    <row r="2223" spans="1:7">
      <c r="A2223">
        <v>124427686</v>
      </c>
      <c r="B2223" t="s">
        <v>24912</v>
      </c>
      <c r="C2223" t="s">
        <v>22693</v>
      </c>
      <c r="D2223" t="s">
        <v>7427</v>
      </c>
      <c r="E2223" t="s">
        <v>7427</v>
      </c>
      <c r="F2223" t="s">
        <v>7428</v>
      </c>
      <c r="G2223" t="s">
        <v>22693</v>
      </c>
    </row>
    <row r="2224" spans="1:7">
      <c r="A2224">
        <v>124427688</v>
      </c>
      <c r="B2224" t="s">
        <v>24913</v>
      </c>
      <c r="C2224" t="s">
        <v>22693</v>
      </c>
      <c r="D2224" t="s">
        <v>7427</v>
      </c>
      <c r="E2224" t="s">
        <v>7427</v>
      </c>
      <c r="F2224" t="s">
        <v>7428</v>
      </c>
      <c r="G2224" t="s">
        <v>22693</v>
      </c>
    </row>
    <row r="2225" spans="1:7">
      <c r="A2225">
        <v>124427684</v>
      </c>
      <c r="B2225" t="s">
        <v>24914</v>
      </c>
      <c r="C2225" t="s">
        <v>22693</v>
      </c>
      <c r="D2225" t="s">
        <v>7427</v>
      </c>
      <c r="E2225" t="s">
        <v>7427</v>
      </c>
      <c r="F2225" t="s">
        <v>7428</v>
      </c>
      <c r="G2225" t="s">
        <v>22693</v>
      </c>
    </row>
    <row r="2226" spans="1:7">
      <c r="A2226">
        <v>124427690</v>
      </c>
      <c r="B2226" t="s">
        <v>24915</v>
      </c>
      <c r="C2226" t="s">
        <v>22693</v>
      </c>
      <c r="D2226" t="s">
        <v>7427</v>
      </c>
      <c r="E2226" t="s">
        <v>7427</v>
      </c>
      <c r="F2226" t="s">
        <v>7428</v>
      </c>
      <c r="G2226" t="s">
        <v>22693</v>
      </c>
    </row>
    <row r="2227" spans="1:7">
      <c r="A2227">
        <v>124427814</v>
      </c>
      <c r="B2227" t="s">
        <v>24916</v>
      </c>
      <c r="C2227" t="s">
        <v>22693</v>
      </c>
      <c r="D2227" t="s">
        <v>7427</v>
      </c>
      <c r="E2227" t="s">
        <v>7427</v>
      </c>
      <c r="F2227" t="s">
        <v>7428</v>
      </c>
      <c r="G2227" t="s">
        <v>22693</v>
      </c>
    </row>
    <row r="2228" spans="1:7">
      <c r="A2228">
        <v>124427816</v>
      </c>
      <c r="B2228" t="s">
        <v>24917</v>
      </c>
      <c r="C2228" t="s">
        <v>22693</v>
      </c>
      <c r="D2228" t="s">
        <v>7427</v>
      </c>
      <c r="E2228" t="s">
        <v>7427</v>
      </c>
      <c r="F2228" t="s">
        <v>7428</v>
      </c>
      <c r="G2228" t="s">
        <v>22693</v>
      </c>
    </row>
    <row r="2229" spans="1:7">
      <c r="A2229">
        <v>124427812</v>
      </c>
      <c r="B2229" t="s">
        <v>24918</v>
      </c>
      <c r="C2229" t="s">
        <v>22693</v>
      </c>
      <c r="D2229" t="s">
        <v>7427</v>
      </c>
      <c r="E2229" t="s">
        <v>7427</v>
      </c>
      <c r="F2229" t="s">
        <v>7428</v>
      </c>
      <c r="G2229" t="s">
        <v>22693</v>
      </c>
    </row>
    <row r="2230" spans="1:7">
      <c r="A2230">
        <v>124427818</v>
      </c>
      <c r="B2230" t="s">
        <v>24919</v>
      </c>
      <c r="C2230" t="s">
        <v>22693</v>
      </c>
      <c r="D2230" t="s">
        <v>7427</v>
      </c>
      <c r="E2230" t="s">
        <v>7427</v>
      </c>
      <c r="F2230" t="s">
        <v>7428</v>
      </c>
      <c r="G2230" t="s">
        <v>22693</v>
      </c>
    </row>
    <row r="2231" spans="1:7">
      <c r="A2231">
        <v>124427934</v>
      </c>
      <c r="B2231" t="s">
        <v>24920</v>
      </c>
      <c r="C2231" t="s">
        <v>22693</v>
      </c>
      <c r="D2231" t="s">
        <v>7427</v>
      </c>
      <c r="E2231" t="s">
        <v>7427</v>
      </c>
      <c r="F2231" t="s">
        <v>7428</v>
      </c>
      <c r="G2231" t="s">
        <v>22693</v>
      </c>
    </row>
    <row r="2232" spans="1:7">
      <c r="A2232">
        <v>124427936</v>
      </c>
      <c r="B2232" t="s">
        <v>24921</v>
      </c>
      <c r="C2232" t="s">
        <v>22693</v>
      </c>
      <c r="D2232" t="s">
        <v>7427</v>
      </c>
      <c r="E2232" t="s">
        <v>7427</v>
      </c>
      <c r="F2232" t="s">
        <v>7428</v>
      </c>
      <c r="G2232" t="s">
        <v>22693</v>
      </c>
    </row>
    <row r="2233" spans="1:7">
      <c r="A2233">
        <v>124427932</v>
      </c>
      <c r="B2233" t="s">
        <v>24922</v>
      </c>
      <c r="C2233" t="s">
        <v>22693</v>
      </c>
      <c r="D2233" t="s">
        <v>7427</v>
      </c>
      <c r="E2233" t="s">
        <v>7427</v>
      </c>
      <c r="F2233" t="s">
        <v>7428</v>
      </c>
      <c r="G2233" t="s">
        <v>22693</v>
      </c>
    </row>
    <row r="2234" spans="1:7">
      <c r="A2234">
        <v>124427938</v>
      </c>
      <c r="B2234" t="s">
        <v>24923</v>
      </c>
      <c r="C2234" t="s">
        <v>22693</v>
      </c>
      <c r="D2234" t="s">
        <v>7427</v>
      </c>
      <c r="E2234" t="s">
        <v>7427</v>
      </c>
      <c r="F2234" t="s">
        <v>7428</v>
      </c>
      <c r="G2234" t="s">
        <v>22693</v>
      </c>
    </row>
    <row r="2235" spans="1:7">
      <c r="A2235">
        <v>124428062</v>
      </c>
      <c r="B2235" t="s">
        <v>24924</v>
      </c>
      <c r="C2235" t="s">
        <v>22693</v>
      </c>
      <c r="D2235" t="s">
        <v>7427</v>
      </c>
      <c r="E2235" t="s">
        <v>7427</v>
      </c>
      <c r="F2235" t="s">
        <v>7428</v>
      </c>
      <c r="G2235" t="s">
        <v>22693</v>
      </c>
    </row>
    <row r="2236" spans="1:7">
      <c r="A2236">
        <v>124428064</v>
      </c>
      <c r="B2236" t="s">
        <v>24925</v>
      </c>
      <c r="C2236" t="s">
        <v>22693</v>
      </c>
      <c r="D2236" t="s">
        <v>7427</v>
      </c>
      <c r="E2236" t="s">
        <v>7427</v>
      </c>
      <c r="F2236" t="s">
        <v>7428</v>
      </c>
      <c r="G2236" t="s">
        <v>22693</v>
      </c>
    </row>
    <row r="2237" spans="1:7">
      <c r="A2237">
        <v>124428060</v>
      </c>
      <c r="B2237" t="s">
        <v>24926</v>
      </c>
      <c r="C2237" t="s">
        <v>22693</v>
      </c>
      <c r="D2237" t="s">
        <v>7427</v>
      </c>
      <c r="E2237" t="s">
        <v>7427</v>
      </c>
      <c r="F2237" t="s">
        <v>7428</v>
      </c>
      <c r="G2237" t="s">
        <v>22693</v>
      </c>
    </row>
    <row r="2238" spans="1:7">
      <c r="A2238">
        <v>124428066</v>
      </c>
      <c r="B2238" t="s">
        <v>24927</v>
      </c>
      <c r="C2238" t="s">
        <v>22693</v>
      </c>
      <c r="D2238" t="s">
        <v>7427</v>
      </c>
      <c r="E2238" t="s">
        <v>7427</v>
      </c>
      <c r="F2238" t="s">
        <v>7428</v>
      </c>
      <c r="G2238" t="s">
        <v>22693</v>
      </c>
    </row>
    <row r="2239" spans="1:7">
      <c r="A2239">
        <v>124426926</v>
      </c>
      <c r="B2239" t="s">
        <v>24928</v>
      </c>
      <c r="C2239" t="s">
        <v>22693</v>
      </c>
      <c r="D2239" t="s">
        <v>7427</v>
      </c>
      <c r="E2239" t="s">
        <v>7427</v>
      </c>
      <c r="F2239" t="s">
        <v>7428</v>
      </c>
      <c r="G2239" t="s">
        <v>22693</v>
      </c>
    </row>
    <row r="2240" spans="1:7">
      <c r="A2240">
        <v>124426928</v>
      </c>
      <c r="B2240" t="s">
        <v>24929</v>
      </c>
      <c r="C2240" t="s">
        <v>22693</v>
      </c>
      <c r="D2240" t="s">
        <v>7427</v>
      </c>
      <c r="E2240" t="s">
        <v>7427</v>
      </c>
      <c r="F2240" t="s">
        <v>7428</v>
      </c>
      <c r="G2240" t="s">
        <v>22693</v>
      </c>
    </row>
    <row r="2241" spans="1:7">
      <c r="A2241">
        <v>124426924</v>
      </c>
      <c r="B2241" t="s">
        <v>24930</v>
      </c>
      <c r="C2241" t="s">
        <v>22693</v>
      </c>
      <c r="D2241" t="s">
        <v>7427</v>
      </c>
      <c r="E2241" t="s">
        <v>7427</v>
      </c>
      <c r="F2241" t="s">
        <v>7428</v>
      </c>
      <c r="G2241" t="s">
        <v>22693</v>
      </c>
    </row>
    <row r="2242" spans="1:7">
      <c r="A2242">
        <v>124426930</v>
      </c>
      <c r="B2242" t="s">
        <v>24931</v>
      </c>
      <c r="C2242" t="s">
        <v>22693</v>
      </c>
      <c r="D2242" t="s">
        <v>7427</v>
      </c>
      <c r="E2242" t="s">
        <v>7427</v>
      </c>
      <c r="F2242" t="s">
        <v>7428</v>
      </c>
      <c r="G2242" t="s">
        <v>22693</v>
      </c>
    </row>
    <row r="2243" spans="1:7">
      <c r="A2243">
        <v>124427054</v>
      </c>
      <c r="B2243" t="s">
        <v>24932</v>
      </c>
      <c r="C2243" t="s">
        <v>22693</v>
      </c>
      <c r="D2243" t="s">
        <v>7427</v>
      </c>
      <c r="E2243" t="s">
        <v>7427</v>
      </c>
      <c r="F2243" t="s">
        <v>7428</v>
      </c>
      <c r="G2243" t="s">
        <v>22693</v>
      </c>
    </row>
    <row r="2244" spans="1:7">
      <c r="A2244">
        <v>124427056</v>
      </c>
      <c r="B2244" t="s">
        <v>24933</v>
      </c>
      <c r="C2244" t="s">
        <v>22693</v>
      </c>
      <c r="D2244" t="s">
        <v>7427</v>
      </c>
      <c r="E2244" t="s">
        <v>7427</v>
      </c>
      <c r="F2244" t="s">
        <v>7428</v>
      </c>
      <c r="G2244" t="s">
        <v>22693</v>
      </c>
    </row>
    <row r="2245" spans="1:7">
      <c r="A2245">
        <v>124427052</v>
      </c>
      <c r="B2245" t="s">
        <v>24934</v>
      </c>
      <c r="C2245" t="s">
        <v>22693</v>
      </c>
      <c r="D2245" t="s">
        <v>7427</v>
      </c>
      <c r="E2245" t="s">
        <v>7427</v>
      </c>
      <c r="F2245" t="s">
        <v>7428</v>
      </c>
      <c r="G2245" t="s">
        <v>22693</v>
      </c>
    </row>
    <row r="2246" spans="1:7">
      <c r="A2246">
        <v>124427058</v>
      </c>
      <c r="B2246" t="s">
        <v>24935</v>
      </c>
      <c r="C2246" t="s">
        <v>22693</v>
      </c>
      <c r="D2246" t="s">
        <v>7427</v>
      </c>
      <c r="E2246" t="s">
        <v>7427</v>
      </c>
      <c r="F2246" t="s">
        <v>7428</v>
      </c>
      <c r="G2246" t="s">
        <v>22693</v>
      </c>
    </row>
    <row r="2247" spans="1:7">
      <c r="A2247">
        <v>124427182</v>
      </c>
      <c r="B2247" t="s">
        <v>24936</v>
      </c>
      <c r="C2247" t="s">
        <v>22693</v>
      </c>
      <c r="D2247" t="s">
        <v>7427</v>
      </c>
      <c r="E2247" t="s">
        <v>7427</v>
      </c>
      <c r="F2247" t="s">
        <v>7428</v>
      </c>
      <c r="G2247" t="s">
        <v>22693</v>
      </c>
    </row>
    <row r="2248" spans="1:7">
      <c r="A2248">
        <v>124427184</v>
      </c>
      <c r="B2248" t="s">
        <v>24937</v>
      </c>
      <c r="C2248" t="s">
        <v>22693</v>
      </c>
      <c r="D2248" t="s">
        <v>7427</v>
      </c>
      <c r="E2248" t="s">
        <v>7427</v>
      </c>
      <c r="F2248" t="s">
        <v>7428</v>
      </c>
      <c r="G2248" t="s">
        <v>22693</v>
      </c>
    </row>
    <row r="2249" spans="1:7">
      <c r="A2249">
        <v>124427180</v>
      </c>
      <c r="B2249" t="s">
        <v>24938</v>
      </c>
      <c r="C2249" t="s">
        <v>22693</v>
      </c>
      <c r="D2249" t="s">
        <v>7427</v>
      </c>
      <c r="E2249" t="s">
        <v>7427</v>
      </c>
      <c r="F2249" t="s">
        <v>7428</v>
      </c>
      <c r="G2249" t="s">
        <v>22693</v>
      </c>
    </row>
    <row r="2250" spans="1:7">
      <c r="A2250">
        <v>124427186</v>
      </c>
      <c r="B2250" t="s">
        <v>24939</v>
      </c>
      <c r="C2250" t="s">
        <v>22693</v>
      </c>
      <c r="D2250" t="s">
        <v>7427</v>
      </c>
      <c r="E2250" t="s">
        <v>7427</v>
      </c>
      <c r="F2250" t="s">
        <v>7428</v>
      </c>
      <c r="G2250" t="s">
        <v>22693</v>
      </c>
    </row>
    <row r="2251" spans="1:7">
      <c r="A2251">
        <v>124427310</v>
      </c>
      <c r="B2251" t="s">
        <v>24940</v>
      </c>
      <c r="C2251" t="s">
        <v>22693</v>
      </c>
      <c r="D2251" t="s">
        <v>7427</v>
      </c>
      <c r="E2251" t="s">
        <v>7427</v>
      </c>
      <c r="F2251" t="s">
        <v>7428</v>
      </c>
      <c r="G2251" t="s">
        <v>22693</v>
      </c>
    </row>
    <row r="2252" spans="1:7">
      <c r="A2252">
        <v>124427312</v>
      </c>
      <c r="B2252" t="s">
        <v>24941</v>
      </c>
      <c r="C2252" t="s">
        <v>22693</v>
      </c>
      <c r="D2252" t="s">
        <v>7427</v>
      </c>
      <c r="E2252" t="s">
        <v>7427</v>
      </c>
      <c r="F2252" t="s">
        <v>7428</v>
      </c>
      <c r="G2252" t="s">
        <v>22693</v>
      </c>
    </row>
    <row r="2253" spans="1:7">
      <c r="A2253">
        <v>124427308</v>
      </c>
      <c r="B2253" t="s">
        <v>24942</v>
      </c>
      <c r="C2253" t="s">
        <v>22693</v>
      </c>
      <c r="D2253" t="s">
        <v>7427</v>
      </c>
      <c r="E2253" t="s">
        <v>7427</v>
      </c>
      <c r="F2253" t="s">
        <v>7428</v>
      </c>
      <c r="G2253" t="s">
        <v>22693</v>
      </c>
    </row>
    <row r="2254" spans="1:7">
      <c r="A2254">
        <v>124427314</v>
      </c>
      <c r="B2254" t="s">
        <v>24943</v>
      </c>
      <c r="C2254" t="s">
        <v>22693</v>
      </c>
      <c r="D2254" t="s">
        <v>7427</v>
      </c>
      <c r="E2254" t="s">
        <v>7427</v>
      </c>
      <c r="F2254" t="s">
        <v>7428</v>
      </c>
      <c r="G2254" t="s">
        <v>22693</v>
      </c>
    </row>
    <row r="2255" spans="1:7">
      <c r="A2255">
        <v>124427438</v>
      </c>
      <c r="B2255" t="s">
        <v>24944</v>
      </c>
      <c r="C2255" t="s">
        <v>22693</v>
      </c>
      <c r="D2255" t="s">
        <v>7427</v>
      </c>
      <c r="E2255" t="s">
        <v>7427</v>
      </c>
      <c r="F2255" t="s">
        <v>7428</v>
      </c>
      <c r="G2255" t="s">
        <v>22693</v>
      </c>
    </row>
    <row r="2256" spans="1:7">
      <c r="A2256">
        <v>124427440</v>
      </c>
      <c r="B2256" t="s">
        <v>24945</v>
      </c>
      <c r="C2256" t="s">
        <v>22693</v>
      </c>
      <c r="D2256" t="s">
        <v>7427</v>
      </c>
      <c r="E2256" t="s">
        <v>7427</v>
      </c>
      <c r="F2256" t="s">
        <v>7428</v>
      </c>
      <c r="G2256" t="s">
        <v>22693</v>
      </c>
    </row>
    <row r="2257" spans="1:7">
      <c r="A2257">
        <v>124427436</v>
      </c>
      <c r="B2257" t="s">
        <v>24946</v>
      </c>
      <c r="C2257" t="s">
        <v>22693</v>
      </c>
      <c r="D2257" t="s">
        <v>7427</v>
      </c>
      <c r="E2257" t="s">
        <v>7427</v>
      </c>
      <c r="F2257" t="s">
        <v>7428</v>
      </c>
      <c r="G2257" t="s">
        <v>22693</v>
      </c>
    </row>
    <row r="2258" spans="1:7">
      <c r="A2258">
        <v>124427442</v>
      </c>
      <c r="B2258" t="s">
        <v>24947</v>
      </c>
      <c r="C2258" t="s">
        <v>22693</v>
      </c>
      <c r="D2258" t="s">
        <v>7427</v>
      </c>
      <c r="E2258" t="s">
        <v>7427</v>
      </c>
      <c r="F2258" t="s">
        <v>7428</v>
      </c>
      <c r="G2258" t="s">
        <v>22693</v>
      </c>
    </row>
    <row r="2259" spans="1:7">
      <c r="A2259">
        <v>124427566</v>
      </c>
      <c r="B2259" t="s">
        <v>24948</v>
      </c>
      <c r="C2259" t="s">
        <v>22693</v>
      </c>
      <c r="D2259" t="s">
        <v>7427</v>
      </c>
      <c r="E2259" t="s">
        <v>7427</v>
      </c>
      <c r="F2259" t="s">
        <v>7428</v>
      </c>
      <c r="G2259" t="s">
        <v>22693</v>
      </c>
    </row>
    <row r="2260" spans="1:7">
      <c r="A2260">
        <v>124427568</v>
      </c>
      <c r="B2260" t="s">
        <v>24949</v>
      </c>
      <c r="C2260" t="s">
        <v>22693</v>
      </c>
      <c r="D2260" t="s">
        <v>7427</v>
      </c>
      <c r="E2260" t="s">
        <v>7427</v>
      </c>
      <c r="F2260" t="s">
        <v>7428</v>
      </c>
      <c r="G2260" t="s">
        <v>22693</v>
      </c>
    </row>
    <row r="2261" spans="1:7">
      <c r="A2261">
        <v>124427564</v>
      </c>
      <c r="B2261" t="s">
        <v>24950</v>
      </c>
      <c r="C2261" t="s">
        <v>22693</v>
      </c>
      <c r="D2261" t="s">
        <v>7427</v>
      </c>
      <c r="E2261" t="s">
        <v>7427</v>
      </c>
      <c r="F2261" t="s">
        <v>7428</v>
      </c>
      <c r="G2261" t="s">
        <v>22693</v>
      </c>
    </row>
    <row r="2262" spans="1:7">
      <c r="A2262">
        <v>124427570</v>
      </c>
      <c r="B2262" t="s">
        <v>24951</v>
      </c>
      <c r="C2262" t="s">
        <v>22693</v>
      </c>
      <c r="D2262" t="s">
        <v>7427</v>
      </c>
      <c r="E2262" t="s">
        <v>7427</v>
      </c>
      <c r="F2262" t="s">
        <v>7428</v>
      </c>
      <c r="G2262" t="s">
        <v>22693</v>
      </c>
    </row>
    <row r="2263" spans="1:7">
      <c r="A2263">
        <v>124427694</v>
      </c>
      <c r="B2263" t="s">
        <v>24952</v>
      </c>
      <c r="C2263" t="s">
        <v>22693</v>
      </c>
      <c r="D2263" t="s">
        <v>7427</v>
      </c>
      <c r="E2263" t="s">
        <v>7427</v>
      </c>
      <c r="F2263" t="s">
        <v>7428</v>
      </c>
      <c r="G2263" t="s">
        <v>22693</v>
      </c>
    </row>
    <row r="2264" spans="1:7">
      <c r="A2264">
        <v>124427696</v>
      </c>
      <c r="B2264" t="s">
        <v>24953</v>
      </c>
      <c r="C2264" t="s">
        <v>22693</v>
      </c>
      <c r="D2264" t="s">
        <v>7427</v>
      </c>
      <c r="E2264" t="s">
        <v>7427</v>
      </c>
      <c r="F2264" t="s">
        <v>7428</v>
      </c>
      <c r="G2264" t="s">
        <v>22693</v>
      </c>
    </row>
    <row r="2265" spans="1:7">
      <c r="A2265">
        <v>124427692</v>
      </c>
      <c r="B2265" t="s">
        <v>24954</v>
      </c>
      <c r="C2265" t="s">
        <v>22693</v>
      </c>
      <c r="D2265" t="s">
        <v>7427</v>
      </c>
      <c r="E2265" t="s">
        <v>7427</v>
      </c>
      <c r="F2265" t="s">
        <v>7428</v>
      </c>
      <c r="G2265" t="s">
        <v>22693</v>
      </c>
    </row>
    <row r="2266" spans="1:7">
      <c r="A2266">
        <v>124427698</v>
      </c>
      <c r="B2266" t="s">
        <v>24955</v>
      </c>
      <c r="C2266" t="s">
        <v>22693</v>
      </c>
      <c r="D2266" t="s">
        <v>7427</v>
      </c>
      <c r="E2266" t="s">
        <v>7427</v>
      </c>
      <c r="F2266" t="s">
        <v>7428</v>
      </c>
      <c r="G2266" t="s">
        <v>22693</v>
      </c>
    </row>
    <row r="2267" spans="1:7">
      <c r="A2267">
        <v>124427822</v>
      </c>
      <c r="B2267" t="s">
        <v>24956</v>
      </c>
      <c r="C2267" t="s">
        <v>22693</v>
      </c>
      <c r="D2267" t="s">
        <v>7427</v>
      </c>
      <c r="E2267" t="s">
        <v>7427</v>
      </c>
      <c r="F2267" t="s">
        <v>7428</v>
      </c>
      <c r="G2267" t="s">
        <v>22693</v>
      </c>
    </row>
    <row r="2268" spans="1:7">
      <c r="A2268">
        <v>124427824</v>
      </c>
      <c r="B2268" t="s">
        <v>24957</v>
      </c>
      <c r="C2268" t="s">
        <v>22693</v>
      </c>
      <c r="D2268" t="s">
        <v>7427</v>
      </c>
      <c r="E2268" t="s">
        <v>7427</v>
      </c>
      <c r="F2268" t="s">
        <v>7428</v>
      </c>
      <c r="G2268" t="s">
        <v>22693</v>
      </c>
    </row>
    <row r="2269" spans="1:7">
      <c r="A2269">
        <v>124427820</v>
      </c>
      <c r="B2269" t="s">
        <v>24958</v>
      </c>
      <c r="C2269" t="s">
        <v>22693</v>
      </c>
      <c r="D2269" t="s">
        <v>7427</v>
      </c>
      <c r="E2269" t="s">
        <v>7427</v>
      </c>
      <c r="F2269" t="s">
        <v>7428</v>
      </c>
      <c r="G2269" t="s">
        <v>22693</v>
      </c>
    </row>
    <row r="2270" spans="1:7">
      <c r="A2270">
        <v>124427826</v>
      </c>
      <c r="B2270" t="s">
        <v>24959</v>
      </c>
      <c r="C2270" t="s">
        <v>22693</v>
      </c>
      <c r="D2270" t="s">
        <v>7427</v>
      </c>
      <c r="E2270" t="s">
        <v>7427</v>
      </c>
      <c r="F2270" t="s">
        <v>7428</v>
      </c>
      <c r="G2270" t="s">
        <v>22693</v>
      </c>
    </row>
    <row r="2271" spans="1:7">
      <c r="A2271">
        <v>124427942</v>
      </c>
      <c r="B2271" t="s">
        <v>24960</v>
      </c>
      <c r="C2271" t="s">
        <v>22693</v>
      </c>
      <c r="D2271" t="s">
        <v>7427</v>
      </c>
      <c r="E2271" t="s">
        <v>7427</v>
      </c>
      <c r="F2271" t="s">
        <v>7428</v>
      </c>
      <c r="G2271" t="s">
        <v>22693</v>
      </c>
    </row>
    <row r="2272" spans="1:7">
      <c r="A2272">
        <v>124427944</v>
      </c>
      <c r="B2272" t="s">
        <v>24961</v>
      </c>
      <c r="C2272" t="s">
        <v>22693</v>
      </c>
      <c r="D2272" t="s">
        <v>7427</v>
      </c>
      <c r="E2272" t="s">
        <v>7427</v>
      </c>
      <c r="F2272" t="s">
        <v>7428</v>
      </c>
      <c r="G2272" t="s">
        <v>22693</v>
      </c>
    </row>
    <row r="2273" spans="1:7">
      <c r="A2273">
        <v>124427940</v>
      </c>
      <c r="B2273" t="s">
        <v>24962</v>
      </c>
      <c r="C2273" t="s">
        <v>22693</v>
      </c>
      <c r="D2273" t="s">
        <v>7427</v>
      </c>
      <c r="E2273" t="s">
        <v>7427</v>
      </c>
      <c r="F2273" t="s">
        <v>7428</v>
      </c>
      <c r="G2273" t="s">
        <v>22693</v>
      </c>
    </row>
    <row r="2274" spans="1:7">
      <c r="A2274">
        <v>124427946</v>
      </c>
      <c r="B2274" t="s">
        <v>24963</v>
      </c>
      <c r="C2274" t="s">
        <v>22693</v>
      </c>
      <c r="D2274" t="s">
        <v>7427</v>
      </c>
      <c r="E2274" t="s">
        <v>7427</v>
      </c>
      <c r="F2274" t="s">
        <v>7428</v>
      </c>
      <c r="G2274" t="s">
        <v>22693</v>
      </c>
    </row>
    <row r="2275" spans="1:7">
      <c r="A2275">
        <v>124428070</v>
      </c>
      <c r="B2275" t="s">
        <v>24964</v>
      </c>
      <c r="C2275" t="s">
        <v>22693</v>
      </c>
      <c r="D2275" t="s">
        <v>7427</v>
      </c>
      <c r="E2275" t="s">
        <v>7427</v>
      </c>
      <c r="F2275" t="s">
        <v>7428</v>
      </c>
      <c r="G2275" t="s">
        <v>22693</v>
      </c>
    </row>
    <row r="2276" spans="1:7">
      <c r="A2276">
        <v>124428072</v>
      </c>
      <c r="B2276" t="s">
        <v>24965</v>
      </c>
      <c r="C2276" t="s">
        <v>22693</v>
      </c>
      <c r="D2276" t="s">
        <v>7427</v>
      </c>
      <c r="E2276" t="s">
        <v>7427</v>
      </c>
      <c r="F2276" t="s">
        <v>7428</v>
      </c>
      <c r="G2276" t="s">
        <v>22693</v>
      </c>
    </row>
    <row r="2277" spans="1:7">
      <c r="A2277">
        <v>124428068</v>
      </c>
      <c r="B2277" t="s">
        <v>24966</v>
      </c>
      <c r="C2277" t="s">
        <v>22693</v>
      </c>
      <c r="D2277" t="s">
        <v>7427</v>
      </c>
      <c r="E2277" t="s">
        <v>7427</v>
      </c>
      <c r="F2277" t="s">
        <v>7428</v>
      </c>
      <c r="G2277" t="s">
        <v>22693</v>
      </c>
    </row>
    <row r="2278" spans="1:7">
      <c r="A2278">
        <v>124428074</v>
      </c>
      <c r="B2278" t="s">
        <v>24967</v>
      </c>
      <c r="C2278" t="s">
        <v>22693</v>
      </c>
      <c r="D2278" t="s">
        <v>7427</v>
      </c>
      <c r="E2278" t="s">
        <v>7427</v>
      </c>
      <c r="F2278" t="s">
        <v>7428</v>
      </c>
      <c r="G2278" t="s">
        <v>22693</v>
      </c>
    </row>
    <row r="2279" spans="1:7">
      <c r="A2279">
        <v>124426934</v>
      </c>
      <c r="B2279" t="s">
        <v>24968</v>
      </c>
      <c r="C2279" t="s">
        <v>22693</v>
      </c>
      <c r="D2279" t="s">
        <v>7427</v>
      </c>
      <c r="E2279" t="s">
        <v>7427</v>
      </c>
      <c r="F2279" t="s">
        <v>7428</v>
      </c>
      <c r="G2279" t="s">
        <v>22693</v>
      </c>
    </row>
    <row r="2280" spans="1:7">
      <c r="A2280">
        <v>124426936</v>
      </c>
      <c r="B2280" t="s">
        <v>24969</v>
      </c>
      <c r="C2280" t="s">
        <v>22693</v>
      </c>
      <c r="D2280" t="s">
        <v>7427</v>
      </c>
      <c r="E2280" t="s">
        <v>7427</v>
      </c>
      <c r="F2280" t="s">
        <v>7428</v>
      </c>
      <c r="G2280" t="s">
        <v>22693</v>
      </c>
    </row>
    <row r="2281" spans="1:7">
      <c r="A2281">
        <v>124426932</v>
      </c>
      <c r="B2281" t="s">
        <v>24970</v>
      </c>
      <c r="C2281" t="s">
        <v>22693</v>
      </c>
      <c r="D2281" t="s">
        <v>7427</v>
      </c>
      <c r="E2281" t="s">
        <v>7427</v>
      </c>
      <c r="F2281" t="s">
        <v>7428</v>
      </c>
      <c r="G2281" t="s">
        <v>22693</v>
      </c>
    </row>
    <row r="2282" spans="1:7">
      <c r="A2282">
        <v>124426938</v>
      </c>
      <c r="B2282" t="s">
        <v>24971</v>
      </c>
      <c r="C2282" t="s">
        <v>22693</v>
      </c>
      <c r="D2282" t="s">
        <v>7427</v>
      </c>
      <c r="E2282" t="s">
        <v>7427</v>
      </c>
      <c r="F2282" t="s">
        <v>7428</v>
      </c>
      <c r="G2282" t="s">
        <v>22693</v>
      </c>
    </row>
    <row r="2283" spans="1:7">
      <c r="A2283">
        <v>124427062</v>
      </c>
      <c r="B2283" t="s">
        <v>24972</v>
      </c>
      <c r="C2283" t="s">
        <v>22693</v>
      </c>
      <c r="D2283" t="s">
        <v>7427</v>
      </c>
      <c r="E2283" t="s">
        <v>7427</v>
      </c>
      <c r="F2283" t="s">
        <v>7428</v>
      </c>
      <c r="G2283" t="s">
        <v>22693</v>
      </c>
    </row>
    <row r="2284" spans="1:7">
      <c r="A2284">
        <v>124427064</v>
      </c>
      <c r="B2284" t="s">
        <v>24973</v>
      </c>
      <c r="C2284" t="s">
        <v>22693</v>
      </c>
      <c r="D2284" t="s">
        <v>7427</v>
      </c>
      <c r="E2284" t="s">
        <v>7427</v>
      </c>
      <c r="F2284" t="s">
        <v>7428</v>
      </c>
      <c r="G2284" t="s">
        <v>22693</v>
      </c>
    </row>
    <row r="2285" spans="1:7">
      <c r="A2285">
        <v>124427060</v>
      </c>
      <c r="B2285" t="s">
        <v>24974</v>
      </c>
      <c r="C2285" t="s">
        <v>22693</v>
      </c>
      <c r="D2285" t="s">
        <v>7427</v>
      </c>
      <c r="E2285" t="s">
        <v>7427</v>
      </c>
      <c r="F2285" t="s">
        <v>7428</v>
      </c>
      <c r="G2285" t="s">
        <v>22693</v>
      </c>
    </row>
    <row r="2286" spans="1:7">
      <c r="A2286">
        <v>124427066</v>
      </c>
      <c r="B2286" t="s">
        <v>24975</v>
      </c>
      <c r="C2286" t="s">
        <v>22693</v>
      </c>
      <c r="D2286" t="s">
        <v>7427</v>
      </c>
      <c r="E2286" t="s">
        <v>7427</v>
      </c>
      <c r="F2286" t="s">
        <v>7428</v>
      </c>
      <c r="G2286" t="s">
        <v>22693</v>
      </c>
    </row>
    <row r="2287" spans="1:7">
      <c r="A2287">
        <v>124427190</v>
      </c>
      <c r="B2287" t="s">
        <v>24976</v>
      </c>
      <c r="C2287" t="s">
        <v>22693</v>
      </c>
      <c r="D2287" t="s">
        <v>7427</v>
      </c>
      <c r="E2287" t="s">
        <v>7427</v>
      </c>
      <c r="F2287" t="s">
        <v>7428</v>
      </c>
      <c r="G2287" t="s">
        <v>22693</v>
      </c>
    </row>
    <row r="2288" spans="1:7">
      <c r="A2288">
        <v>124427192</v>
      </c>
      <c r="B2288" t="s">
        <v>24977</v>
      </c>
      <c r="C2288" t="s">
        <v>22693</v>
      </c>
      <c r="D2288" t="s">
        <v>7427</v>
      </c>
      <c r="E2288" t="s">
        <v>7427</v>
      </c>
      <c r="F2288" t="s">
        <v>7428</v>
      </c>
      <c r="G2288" t="s">
        <v>22693</v>
      </c>
    </row>
    <row r="2289" spans="1:7">
      <c r="A2289">
        <v>124427188</v>
      </c>
      <c r="B2289" t="s">
        <v>24978</v>
      </c>
      <c r="C2289" t="s">
        <v>22693</v>
      </c>
      <c r="D2289" t="s">
        <v>7427</v>
      </c>
      <c r="E2289" t="s">
        <v>7427</v>
      </c>
      <c r="F2289" t="s">
        <v>7428</v>
      </c>
      <c r="G2289" t="s">
        <v>22693</v>
      </c>
    </row>
    <row r="2290" spans="1:7">
      <c r="A2290">
        <v>124427194</v>
      </c>
      <c r="B2290" t="s">
        <v>24979</v>
      </c>
      <c r="C2290" t="s">
        <v>22693</v>
      </c>
      <c r="D2290" t="s">
        <v>7427</v>
      </c>
      <c r="E2290" t="s">
        <v>7427</v>
      </c>
      <c r="F2290" t="s">
        <v>7428</v>
      </c>
      <c r="G2290" t="s">
        <v>22693</v>
      </c>
    </row>
    <row r="2291" spans="1:7">
      <c r="A2291">
        <v>124427318</v>
      </c>
      <c r="B2291" t="s">
        <v>24980</v>
      </c>
      <c r="C2291" t="s">
        <v>22693</v>
      </c>
      <c r="D2291" t="s">
        <v>7427</v>
      </c>
      <c r="E2291" t="s">
        <v>7427</v>
      </c>
      <c r="F2291" t="s">
        <v>7428</v>
      </c>
      <c r="G2291" t="s">
        <v>22693</v>
      </c>
    </row>
    <row r="2292" spans="1:7">
      <c r="A2292">
        <v>124427320</v>
      </c>
      <c r="B2292" t="s">
        <v>24981</v>
      </c>
      <c r="C2292" t="s">
        <v>22693</v>
      </c>
      <c r="D2292" t="s">
        <v>7427</v>
      </c>
      <c r="E2292" t="s">
        <v>7427</v>
      </c>
      <c r="F2292" t="s">
        <v>7428</v>
      </c>
      <c r="G2292" t="s">
        <v>22693</v>
      </c>
    </row>
    <row r="2293" spans="1:7">
      <c r="A2293">
        <v>124427316</v>
      </c>
      <c r="B2293" t="s">
        <v>24982</v>
      </c>
      <c r="C2293" t="s">
        <v>22693</v>
      </c>
      <c r="D2293" t="s">
        <v>7427</v>
      </c>
      <c r="E2293" t="s">
        <v>7427</v>
      </c>
      <c r="F2293" t="s">
        <v>7428</v>
      </c>
      <c r="G2293" t="s">
        <v>22693</v>
      </c>
    </row>
    <row r="2294" spans="1:7">
      <c r="A2294">
        <v>124427322</v>
      </c>
      <c r="B2294" t="s">
        <v>24983</v>
      </c>
      <c r="C2294" t="s">
        <v>22693</v>
      </c>
      <c r="D2294" t="s">
        <v>7427</v>
      </c>
      <c r="E2294" t="s">
        <v>7427</v>
      </c>
      <c r="F2294" t="s">
        <v>7428</v>
      </c>
      <c r="G2294" t="s">
        <v>22693</v>
      </c>
    </row>
    <row r="2295" spans="1:7">
      <c r="A2295">
        <v>124427446</v>
      </c>
      <c r="B2295" t="s">
        <v>24984</v>
      </c>
      <c r="C2295" t="s">
        <v>22693</v>
      </c>
      <c r="D2295" t="s">
        <v>7427</v>
      </c>
      <c r="E2295" t="s">
        <v>7427</v>
      </c>
      <c r="F2295" t="s">
        <v>7428</v>
      </c>
      <c r="G2295" t="s">
        <v>22693</v>
      </c>
    </row>
    <row r="2296" spans="1:7">
      <c r="A2296">
        <v>124427448</v>
      </c>
      <c r="B2296" t="s">
        <v>24985</v>
      </c>
      <c r="C2296" t="s">
        <v>22693</v>
      </c>
      <c r="D2296" t="s">
        <v>7427</v>
      </c>
      <c r="E2296" t="s">
        <v>7427</v>
      </c>
      <c r="F2296" t="s">
        <v>7428</v>
      </c>
      <c r="G2296" t="s">
        <v>22693</v>
      </c>
    </row>
    <row r="2297" spans="1:7">
      <c r="A2297">
        <v>124427444</v>
      </c>
      <c r="B2297" t="s">
        <v>24986</v>
      </c>
      <c r="C2297" t="s">
        <v>22693</v>
      </c>
      <c r="D2297" t="s">
        <v>7427</v>
      </c>
      <c r="E2297" t="s">
        <v>7427</v>
      </c>
      <c r="F2297" t="s">
        <v>7428</v>
      </c>
      <c r="G2297" t="s">
        <v>22693</v>
      </c>
    </row>
    <row r="2298" spans="1:7">
      <c r="A2298">
        <v>124427450</v>
      </c>
      <c r="B2298" t="s">
        <v>24987</v>
      </c>
      <c r="C2298" t="s">
        <v>22693</v>
      </c>
      <c r="D2298" t="s">
        <v>7427</v>
      </c>
      <c r="E2298" t="s">
        <v>7427</v>
      </c>
      <c r="F2298" t="s">
        <v>7428</v>
      </c>
      <c r="G2298" t="s">
        <v>22693</v>
      </c>
    </row>
    <row r="2299" spans="1:7">
      <c r="A2299">
        <v>124427574</v>
      </c>
      <c r="B2299" t="s">
        <v>24988</v>
      </c>
      <c r="C2299" t="s">
        <v>22693</v>
      </c>
      <c r="D2299" t="s">
        <v>7427</v>
      </c>
      <c r="E2299" t="s">
        <v>7427</v>
      </c>
      <c r="F2299" t="s">
        <v>7428</v>
      </c>
      <c r="G2299" t="s">
        <v>22693</v>
      </c>
    </row>
    <row r="2300" spans="1:7">
      <c r="A2300">
        <v>124427576</v>
      </c>
      <c r="B2300" t="s">
        <v>24989</v>
      </c>
      <c r="C2300" t="s">
        <v>22693</v>
      </c>
      <c r="D2300" t="s">
        <v>7427</v>
      </c>
      <c r="E2300" t="s">
        <v>7427</v>
      </c>
      <c r="F2300" t="s">
        <v>7428</v>
      </c>
      <c r="G2300" t="s">
        <v>22693</v>
      </c>
    </row>
    <row r="2301" spans="1:7">
      <c r="A2301">
        <v>124427572</v>
      </c>
      <c r="B2301" t="s">
        <v>24990</v>
      </c>
      <c r="C2301" t="s">
        <v>22693</v>
      </c>
      <c r="D2301" t="s">
        <v>7427</v>
      </c>
      <c r="E2301" t="s">
        <v>7427</v>
      </c>
      <c r="F2301" t="s">
        <v>7428</v>
      </c>
      <c r="G2301" t="s">
        <v>22693</v>
      </c>
    </row>
    <row r="2302" spans="1:7">
      <c r="A2302">
        <v>124427578</v>
      </c>
      <c r="B2302" t="s">
        <v>24991</v>
      </c>
      <c r="C2302" t="s">
        <v>22693</v>
      </c>
      <c r="D2302" t="s">
        <v>7427</v>
      </c>
      <c r="E2302" t="s">
        <v>7427</v>
      </c>
      <c r="F2302" t="s">
        <v>7428</v>
      </c>
      <c r="G2302" t="s">
        <v>22693</v>
      </c>
    </row>
    <row r="2303" spans="1:7">
      <c r="A2303">
        <v>124427702</v>
      </c>
      <c r="B2303" t="s">
        <v>24992</v>
      </c>
      <c r="C2303" t="s">
        <v>22693</v>
      </c>
      <c r="D2303" t="s">
        <v>7427</v>
      </c>
      <c r="E2303" t="s">
        <v>7427</v>
      </c>
      <c r="F2303" t="s">
        <v>7428</v>
      </c>
      <c r="G2303" t="s">
        <v>22693</v>
      </c>
    </row>
    <row r="2304" spans="1:7">
      <c r="A2304">
        <v>124427704</v>
      </c>
      <c r="B2304" t="s">
        <v>24993</v>
      </c>
      <c r="C2304" t="s">
        <v>22693</v>
      </c>
      <c r="D2304" t="s">
        <v>7427</v>
      </c>
      <c r="E2304" t="s">
        <v>7427</v>
      </c>
      <c r="F2304" t="s">
        <v>7428</v>
      </c>
      <c r="G2304" t="s">
        <v>22693</v>
      </c>
    </row>
    <row r="2305" spans="1:7">
      <c r="A2305">
        <v>124427700</v>
      </c>
      <c r="B2305" t="s">
        <v>24994</v>
      </c>
      <c r="C2305" t="s">
        <v>22693</v>
      </c>
      <c r="D2305" t="s">
        <v>7427</v>
      </c>
      <c r="E2305" t="s">
        <v>7427</v>
      </c>
      <c r="F2305" t="s">
        <v>7428</v>
      </c>
      <c r="G2305" t="s">
        <v>22693</v>
      </c>
    </row>
    <row r="2306" spans="1:7">
      <c r="A2306">
        <v>124427706</v>
      </c>
      <c r="B2306" t="s">
        <v>24995</v>
      </c>
      <c r="C2306" t="s">
        <v>22693</v>
      </c>
      <c r="D2306" t="s">
        <v>7427</v>
      </c>
      <c r="E2306" t="s">
        <v>7427</v>
      </c>
      <c r="F2306" t="s">
        <v>7428</v>
      </c>
      <c r="G2306" t="s">
        <v>22693</v>
      </c>
    </row>
    <row r="2307" spans="1:7">
      <c r="A2307">
        <v>124427830</v>
      </c>
      <c r="B2307" t="s">
        <v>24996</v>
      </c>
      <c r="C2307" t="s">
        <v>22693</v>
      </c>
      <c r="D2307" t="s">
        <v>7427</v>
      </c>
      <c r="E2307" t="s">
        <v>7427</v>
      </c>
      <c r="F2307" t="s">
        <v>7428</v>
      </c>
      <c r="G2307" t="s">
        <v>22693</v>
      </c>
    </row>
    <row r="2308" spans="1:7">
      <c r="A2308">
        <v>124427832</v>
      </c>
      <c r="B2308" t="s">
        <v>24997</v>
      </c>
      <c r="C2308" t="s">
        <v>22693</v>
      </c>
      <c r="D2308" t="s">
        <v>7427</v>
      </c>
      <c r="E2308" t="s">
        <v>7427</v>
      </c>
      <c r="F2308" t="s">
        <v>7428</v>
      </c>
      <c r="G2308" t="s">
        <v>22693</v>
      </c>
    </row>
    <row r="2309" spans="1:7">
      <c r="A2309">
        <v>124427828</v>
      </c>
      <c r="B2309" t="s">
        <v>24998</v>
      </c>
      <c r="C2309" t="s">
        <v>22693</v>
      </c>
      <c r="D2309" t="s">
        <v>7427</v>
      </c>
      <c r="E2309" t="s">
        <v>7427</v>
      </c>
      <c r="F2309" t="s">
        <v>7428</v>
      </c>
      <c r="G2309" t="s">
        <v>22693</v>
      </c>
    </row>
    <row r="2310" spans="1:7">
      <c r="A2310">
        <v>124427834</v>
      </c>
      <c r="B2310" t="s">
        <v>24999</v>
      </c>
      <c r="C2310" t="s">
        <v>22693</v>
      </c>
      <c r="D2310" t="s">
        <v>7427</v>
      </c>
      <c r="E2310" t="s">
        <v>7427</v>
      </c>
      <c r="F2310" t="s">
        <v>7428</v>
      </c>
      <c r="G2310" t="s">
        <v>22693</v>
      </c>
    </row>
    <row r="2311" spans="1:7">
      <c r="A2311">
        <v>124427950</v>
      </c>
      <c r="B2311" t="s">
        <v>25000</v>
      </c>
      <c r="C2311" t="s">
        <v>22693</v>
      </c>
      <c r="D2311" t="s">
        <v>7427</v>
      </c>
      <c r="E2311" t="s">
        <v>7427</v>
      </c>
      <c r="F2311" t="s">
        <v>7428</v>
      </c>
      <c r="G2311" t="s">
        <v>22693</v>
      </c>
    </row>
    <row r="2312" spans="1:7">
      <c r="A2312">
        <v>124427952</v>
      </c>
      <c r="B2312" t="s">
        <v>25001</v>
      </c>
      <c r="C2312" t="s">
        <v>22693</v>
      </c>
      <c r="D2312" t="s">
        <v>7427</v>
      </c>
      <c r="E2312" t="s">
        <v>7427</v>
      </c>
      <c r="F2312" t="s">
        <v>7428</v>
      </c>
      <c r="G2312" t="s">
        <v>22693</v>
      </c>
    </row>
    <row r="2313" spans="1:7">
      <c r="A2313">
        <v>124427948</v>
      </c>
      <c r="B2313" t="s">
        <v>25002</v>
      </c>
      <c r="C2313" t="s">
        <v>22693</v>
      </c>
      <c r="D2313" t="s">
        <v>7427</v>
      </c>
      <c r="E2313" t="s">
        <v>7427</v>
      </c>
      <c r="F2313" t="s">
        <v>7428</v>
      </c>
      <c r="G2313" t="s">
        <v>22693</v>
      </c>
    </row>
    <row r="2314" spans="1:7">
      <c r="A2314">
        <v>124427954</v>
      </c>
      <c r="B2314" t="s">
        <v>25003</v>
      </c>
      <c r="C2314" t="s">
        <v>22693</v>
      </c>
      <c r="D2314" t="s">
        <v>7427</v>
      </c>
      <c r="E2314" t="s">
        <v>7427</v>
      </c>
      <c r="F2314" t="s">
        <v>7428</v>
      </c>
      <c r="G2314" t="s">
        <v>22693</v>
      </c>
    </row>
    <row r="2315" spans="1:7">
      <c r="A2315">
        <v>124428078</v>
      </c>
      <c r="B2315" t="s">
        <v>25004</v>
      </c>
      <c r="C2315" t="s">
        <v>22693</v>
      </c>
      <c r="D2315" t="s">
        <v>7427</v>
      </c>
      <c r="E2315" t="s">
        <v>7427</v>
      </c>
      <c r="F2315" t="s">
        <v>7428</v>
      </c>
      <c r="G2315" t="s">
        <v>22693</v>
      </c>
    </row>
    <row r="2316" spans="1:7">
      <c r="A2316">
        <v>124428080</v>
      </c>
      <c r="B2316" t="s">
        <v>25005</v>
      </c>
      <c r="C2316" t="s">
        <v>22693</v>
      </c>
      <c r="D2316" t="s">
        <v>7427</v>
      </c>
      <c r="E2316" t="s">
        <v>7427</v>
      </c>
      <c r="F2316" t="s">
        <v>7428</v>
      </c>
      <c r="G2316" t="s">
        <v>22693</v>
      </c>
    </row>
    <row r="2317" spans="1:7">
      <c r="A2317">
        <v>124428076</v>
      </c>
      <c r="B2317" t="s">
        <v>25006</v>
      </c>
      <c r="C2317" t="s">
        <v>22693</v>
      </c>
      <c r="D2317" t="s">
        <v>7427</v>
      </c>
      <c r="E2317" t="s">
        <v>7427</v>
      </c>
      <c r="F2317" t="s">
        <v>7428</v>
      </c>
      <c r="G2317" t="s">
        <v>22693</v>
      </c>
    </row>
    <row r="2318" spans="1:7">
      <c r="A2318">
        <v>124428082</v>
      </c>
      <c r="B2318" t="s">
        <v>25007</v>
      </c>
      <c r="C2318" t="s">
        <v>22693</v>
      </c>
      <c r="D2318" t="s">
        <v>7427</v>
      </c>
      <c r="E2318" t="s">
        <v>7427</v>
      </c>
      <c r="F2318" t="s">
        <v>7428</v>
      </c>
      <c r="G2318" t="s">
        <v>22693</v>
      </c>
    </row>
    <row r="2319" spans="1:7">
      <c r="A2319">
        <v>124426942</v>
      </c>
      <c r="B2319" t="s">
        <v>25008</v>
      </c>
      <c r="C2319" t="s">
        <v>22693</v>
      </c>
      <c r="D2319" t="s">
        <v>7427</v>
      </c>
      <c r="E2319" t="s">
        <v>7427</v>
      </c>
      <c r="F2319" t="s">
        <v>7428</v>
      </c>
      <c r="G2319" t="s">
        <v>22693</v>
      </c>
    </row>
    <row r="2320" spans="1:7">
      <c r="A2320">
        <v>124426944</v>
      </c>
      <c r="B2320" t="s">
        <v>25009</v>
      </c>
      <c r="C2320" t="s">
        <v>22693</v>
      </c>
      <c r="D2320" t="s">
        <v>7427</v>
      </c>
      <c r="E2320" t="s">
        <v>7427</v>
      </c>
      <c r="F2320" t="s">
        <v>7428</v>
      </c>
      <c r="G2320" t="s">
        <v>22693</v>
      </c>
    </row>
    <row r="2321" spans="1:7">
      <c r="A2321">
        <v>124426940</v>
      </c>
      <c r="B2321" t="s">
        <v>25010</v>
      </c>
      <c r="C2321" t="s">
        <v>22693</v>
      </c>
      <c r="D2321" t="s">
        <v>7427</v>
      </c>
      <c r="E2321" t="s">
        <v>7427</v>
      </c>
      <c r="F2321" t="s">
        <v>7428</v>
      </c>
      <c r="G2321" t="s">
        <v>22693</v>
      </c>
    </row>
    <row r="2322" spans="1:7">
      <c r="A2322">
        <v>124426946</v>
      </c>
      <c r="B2322" t="s">
        <v>25011</v>
      </c>
      <c r="C2322" t="s">
        <v>22693</v>
      </c>
      <c r="D2322" t="s">
        <v>7427</v>
      </c>
      <c r="E2322" t="s">
        <v>7427</v>
      </c>
      <c r="F2322" t="s">
        <v>7428</v>
      </c>
      <c r="G2322" t="s">
        <v>22693</v>
      </c>
    </row>
    <row r="2323" spans="1:7">
      <c r="A2323">
        <v>124427070</v>
      </c>
      <c r="B2323" t="s">
        <v>25012</v>
      </c>
      <c r="C2323" t="s">
        <v>22693</v>
      </c>
      <c r="D2323" t="s">
        <v>7427</v>
      </c>
      <c r="E2323" t="s">
        <v>7427</v>
      </c>
      <c r="F2323" t="s">
        <v>7428</v>
      </c>
      <c r="G2323" t="s">
        <v>22693</v>
      </c>
    </row>
    <row r="2324" spans="1:7">
      <c r="A2324">
        <v>124427072</v>
      </c>
      <c r="B2324" t="s">
        <v>25013</v>
      </c>
      <c r="C2324" t="s">
        <v>22693</v>
      </c>
      <c r="D2324" t="s">
        <v>7427</v>
      </c>
      <c r="E2324" t="s">
        <v>7427</v>
      </c>
      <c r="F2324" t="s">
        <v>7428</v>
      </c>
      <c r="G2324" t="s">
        <v>22693</v>
      </c>
    </row>
    <row r="2325" spans="1:7">
      <c r="A2325">
        <v>124427068</v>
      </c>
      <c r="B2325" t="s">
        <v>25014</v>
      </c>
      <c r="C2325" t="s">
        <v>22693</v>
      </c>
      <c r="D2325" t="s">
        <v>7427</v>
      </c>
      <c r="E2325" t="s">
        <v>7427</v>
      </c>
      <c r="F2325" t="s">
        <v>7428</v>
      </c>
      <c r="G2325" t="s">
        <v>22693</v>
      </c>
    </row>
    <row r="2326" spans="1:7">
      <c r="A2326">
        <v>124427074</v>
      </c>
      <c r="B2326" t="s">
        <v>25015</v>
      </c>
      <c r="C2326" t="s">
        <v>22693</v>
      </c>
      <c r="D2326" t="s">
        <v>7427</v>
      </c>
      <c r="E2326" t="s">
        <v>7427</v>
      </c>
      <c r="F2326" t="s">
        <v>7428</v>
      </c>
      <c r="G2326" t="s">
        <v>22693</v>
      </c>
    </row>
    <row r="2327" spans="1:7">
      <c r="A2327">
        <v>124427198</v>
      </c>
      <c r="B2327" t="s">
        <v>25016</v>
      </c>
      <c r="C2327" t="s">
        <v>22693</v>
      </c>
      <c r="D2327" t="s">
        <v>7427</v>
      </c>
      <c r="E2327" t="s">
        <v>7427</v>
      </c>
      <c r="F2327" t="s">
        <v>7428</v>
      </c>
      <c r="G2327" t="s">
        <v>22693</v>
      </c>
    </row>
    <row r="2328" spans="1:7">
      <c r="A2328">
        <v>124427200</v>
      </c>
      <c r="B2328" t="s">
        <v>25017</v>
      </c>
      <c r="C2328" t="s">
        <v>22693</v>
      </c>
      <c r="D2328" t="s">
        <v>7427</v>
      </c>
      <c r="E2328" t="s">
        <v>7427</v>
      </c>
      <c r="F2328" t="s">
        <v>7428</v>
      </c>
      <c r="G2328" t="s">
        <v>22693</v>
      </c>
    </row>
    <row r="2329" spans="1:7">
      <c r="A2329">
        <v>124427196</v>
      </c>
      <c r="B2329" t="s">
        <v>25018</v>
      </c>
      <c r="C2329" t="s">
        <v>22693</v>
      </c>
      <c r="D2329" t="s">
        <v>7427</v>
      </c>
      <c r="E2329" t="s">
        <v>7427</v>
      </c>
      <c r="F2329" t="s">
        <v>7428</v>
      </c>
      <c r="G2329" t="s">
        <v>22693</v>
      </c>
    </row>
    <row r="2330" spans="1:7">
      <c r="A2330">
        <v>124427202</v>
      </c>
      <c r="B2330" t="s">
        <v>25019</v>
      </c>
      <c r="C2330" t="s">
        <v>22693</v>
      </c>
      <c r="D2330" t="s">
        <v>7427</v>
      </c>
      <c r="E2330" t="s">
        <v>7427</v>
      </c>
      <c r="F2330" t="s">
        <v>7428</v>
      </c>
      <c r="G2330" t="s">
        <v>22693</v>
      </c>
    </row>
    <row r="2331" spans="1:7">
      <c r="A2331">
        <v>124427326</v>
      </c>
      <c r="B2331" t="s">
        <v>25020</v>
      </c>
      <c r="C2331" t="s">
        <v>22693</v>
      </c>
      <c r="D2331" t="s">
        <v>7427</v>
      </c>
      <c r="E2331" t="s">
        <v>7427</v>
      </c>
      <c r="F2331" t="s">
        <v>7428</v>
      </c>
      <c r="G2331" t="s">
        <v>22693</v>
      </c>
    </row>
    <row r="2332" spans="1:7">
      <c r="A2332">
        <v>124427328</v>
      </c>
      <c r="B2332" t="s">
        <v>25021</v>
      </c>
      <c r="C2332" t="s">
        <v>22693</v>
      </c>
      <c r="D2332" t="s">
        <v>7427</v>
      </c>
      <c r="E2332" t="s">
        <v>7427</v>
      </c>
      <c r="F2332" t="s">
        <v>7428</v>
      </c>
      <c r="G2332" t="s">
        <v>22693</v>
      </c>
    </row>
    <row r="2333" spans="1:7">
      <c r="A2333">
        <v>124427324</v>
      </c>
      <c r="B2333" t="s">
        <v>25022</v>
      </c>
      <c r="C2333" t="s">
        <v>22693</v>
      </c>
      <c r="D2333" t="s">
        <v>7427</v>
      </c>
      <c r="E2333" t="s">
        <v>7427</v>
      </c>
      <c r="F2333" t="s">
        <v>7428</v>
      </c>
      <c r="G2333" t="s">
        <v>22693</v>
      </c>
    </row>
    <row r="2334" spans="1:7">
      <c r="A2334">
        <v>124427330</v>
      </c>
      <c r="B2334" t="s">
        <v>25023</v>
      </c>
      <c r="C2334" t="s">
        <v>22693</v>
      </c>
      <c r="D2334" t="s">
        <v>7427</v>
      </c>
      <c r="E2334" t="s">
        <v>7427</v>
      </c>
      <c r="F2334" t="s">
        <v>7428</v>
      </c>
      <c r="G2334" t="s">
        <v>22693</v>
      </c>
    </row>
    <row r="2335" spans="1:7">
      <c r="A2335">
        <v>124427454</v>
      </c>
      <c r="B2335" t="s">
        <v>25024</v>
      </c>
      <c r="C2335" t="s">
        <v>22693</v>
      </c>
      <c r="D2335" t="s">
        <v>7427</v>
      </c>
      <c r="E2335" t="s">
        <v>7427</v>
      </c>
      <c r="F2335" t="s">
        <v>7428</v>
      </c>
      <c r="G2335" t="s">
        <v>22693</v>
      </c>
    </row>
    <row r="2336" spans="1:7">
      <c r="A2336">
        <v>124427456</v>
      </c>
      <c r="B2336" t="s">
        <v>25025</v>
      </c>
      <c r="C2336" t="s">
        <v>22693</v>
      </c>
      <c r="D2336" t="s">
        <v>7427</v>
      </c>
      <c r="E2336" t="s">
        <v>7427</v>
      </c>
      <c r="F2336" t="s">
        <v>7428</v>
      </c>
      <c r="G2336" t="s">
        <v>22693</v>
      </c>
    </row>
    <row r="2337" spans="1:7">
      <c r="A2337">
        <v>124427452</v>
      </c>
      <c r="B2337" t="s">
        <v>25026</v>
      </c>
      <c r="C2337" t="s">
        <v>22693</v>
      </c>
      <c r="D2337" t="s">
        <v>7427</v>
      </c>
      <c r="E2337" t="s">
        <v>7427</v>
      </c>
      <c r="F2337" t="s">
        <v>7428</v>
      </c>
      <c r="G2337" t="s">
        <v>22693</v>
      </c>
    </row>
    <row r="2338" spans="1:7">
      <c r="A2338">
        <v>124427458</v>
      </c>
      <c r="B2338" t="s">
        <v>25027</v>
      </c>
      <c r="C2338" t="s">
        <v>22693</v>
      </c>
      <c r="D2338" t="s">
        <v>7427</v>
      </c>
      <c r="E2338" t="s">
        <v>7427</v>
      </c>
      <c r="F2338" t="s">
        <v>7428</v>
      </c>
      <c r="G2338" t="s">
        <v>22693</v>
      </c>
    </row>
    <row r="2339" spans="1:7">
      <c r="A2339">
        <v>124427582</v>
      </c>
      <c r="B2339" t="s">
        <v>25028</v>
      </c>
      <c r="C2339" t="s">
        <v>22693</v>
      </c>
      <c r="D2339" t="s">
        <v>7427</v>
      </c>
      <c r="E2339" t="s">
        <v>7427</v>
      </c>
      <c r="F2339" t="s">
        <v>7428</v>
      </c>
      <c r="G2339" t="s">
        <v>22693</v>
      </c>
    </row>
    <row r="2340" spans="1:7">
      <c r="A2340">
        <v>124427584</v>
      </c>
      <c r="B2340" t="s">
        <v>25029</v>
      </c>
      <c r="C2340" t="s">
        <v>22693</v>
      </c>
      <c r="D2340" t="s">
        <v>7427</v>
      </c>
      <c r="E2340" t="s">
        <v>7427</v>
      </c>
      <c r="F2340" t="s">
        <v>7428</v>
      </c>
      <c r="G2340" t="s">
        <v>22693</v>
      </c>
    </row>
    <row r="2341" spans="1:7">
      <c r="A2341">
        <v>124427580</v>
      </c>
      <c r="B2341" t="s">
        <v>25030</v>
      </c>
      <c r="C2341" t="s">
        <v>22693</v>
      </c>
      <c r="D2341" t="s">
        <v>7427</v>
      </c>
      <c r="E2341" t="s">
        <v>7427</v>
      </c>
      <c r="F2341" t="s">
        <v>7428</v>
      </c>
      <c r="G2341" t="s">
        <v>22693</v>
      </c>
    </row>
    <row r="2342" spans="1:7">
      <c r="A2342">
        <v>124427586</v>
      </c>
      <c r="B2342" t="s">
        <v>25031</v>
      </c>
      <c r="C2342" t="s">
        <v>22693</v>
      </c>
      <c r="D2342" t="s">
        <v>7427</v>
      </c>
      <c r="E2342" t="s">
        <v>7427</v>
      </c>
      <c r="F2342" t="s">
        <v>7428</v>
      </c>
      <c r="G2342" t="s">
        <v>22693</v>
      </c>
    </row>
    <row r="2343" spans="1:7">
      <c r="A2343">
        <v>124427710</v>
      </c>
      <c r="B2343" t="s">
        <v>25032</v>
      </c>
      <c r="C2343" t="s">
        <v>22693</v>
      </c>
      <c r="D2343" t="s">
        <v>7427</v>
      </c>
      <c r="E2343" t="s">
        <v>7427</v>
      </c>
      <c r="F2343" t="s">
        <v>7428</v>
      </c>
      <c r="G2343" t="s">
        <v>22693</v>
      </c>
    </row>
    <row r="2344" spans="1:7">
      <c r="A2344">
        <v>124427712</v>
      </c>
      <c r="B2344" t="s">
        <v>25033</v>
      </c>
      <c r="C2344" t="s">
        <v>22693</v>
      </c>
      <c r="D2344" t="s">
        <v>7427</v>
      </c>
      <c r="E2344" t="s">
        <v>7427</v>
      </c>
      <c r="F2344" t="s">
        <v>7428</v>
      </c>
      <c r="G2344" t="s">
        <v>22693</v>
      </c>
    </row>
    <row r="2345" spans="1:7">
      <c r="A2345">
        <v>124427708</v>
      </c>
      <c r="B2345" t="s">
        <v>25034</v>
      </c>
      <c r="C2345" t="s">
        <v>22693</v>
      </c>
      <c r="D2345" t="s">
        <v>7427</v>
      </c>
      <c r="E2345" t="s">
        <v>7427</v>
      </c>
      <c r="F2345" t="s">
        <v>7428</v>
      </c>
      <c r="G2345" t="s">
        <v>22693</v>
      </c>
    </row>
    <row r="2346" spans="1:7">
      <c r="A2346">
        <v>124427714</v>
      </c>
      <c r="B2346" t="s">
        <v>25035</v>
      </c>
      <c r="C2346" t="s">
        <v>22693</v>
      </c>
      <c r="D2346" t="s">
        <v>7427</v>
      </c>
      <c r="E2346" t="s">
        <v>7427</v>
      </c>
      <c r="F2346" t="s">
        <v>7428</v>
      </c>
      <c r="G2346" t="s">
        <v>22693</v>
      </c>
    </row>
    <row r="2347" spans="1:7">
      <c r="A2347">
        <v>124427838</v>
      </c>
      <c r="B2347" t="s">
        <v>25036</v>
      </c>
      <c r="C2347" t="s">
        <v>22693</v>
      </c>
      <c r="D2347" t="s">
        <v>7427</v>
      </c>
      <c r="E2347" t="s">
        <v>7427</v>
      </c>
      <c r="F2347" t="s">
        <v>7428</v>
      </c>
      <c r="G2347" t="s">
        <v>22693</v>
      </c>
    </row>
    <row r="2348" spans="1:7">
      <c r="A2348">
        <v>124427840</v>
      </c>
      <c r="B2348" t="s">
        <v>25037</v>
      </c>
      <c r="C2348" t="s">
        <v>22693</v>
      </c>
      <c r="D2348" t="s">
        <v>7427</v>
      </c>
      <c r="E2348" t="s">
        <v>7427</v>
      </c>
      <c r="F2348" t="s">
        <v>7428</v>
      </c>
      <c r="G2348" t="s">
        <v>22693</v>
      </c>
    </row>
    <row r="2349" spans="1:7">
      <c r="A2349">
        <v>124427836</v>
      </c>
      <c r="B2349" t="s">
        <v>25038</v>
      </c>
      <c r="C2349" t="s">
        <v>22693</v>
      </c>
      <c r="D2349" t="s">
        <v>7427</v>
      </c>
      <c r="E2349" t="s">
        <v>7427</v>
      </c>
      <c r="F2349" t="s">
        <v>7428</v>
      </c>
      <c r="G2349" t="s">
        <v>22693</v>
      </c>
    </row>
    <row r="2350" spans="1:7">
      <c r="A2350">
        <v>124427842</v>
      </c>
      <c r="B2350" t="s">
        <v>25039</v>
      </c>
      <c r="C2350" t="s">
        <v>22693</v>
      </c>
      <c r="D2350" t="s">
        <v>7427</v>
      </c>
      <c r="E2350" t="s">
        <v>7427</v>
      </c>
      <c r="F2350" t="s">
        <v>7428</v>
      </c>
      <c r="G2350" t="s">
        <v>22693</v>
      </c>
    </row>
    <row r="2351" spans="1:7">
      <c r="A2351">
        <v>124427958</v>
      </c>
      <c r="B2351" t="s">
        <v>25040</v>
      </c>
      <c r="C2351" t="s">
        <v>22693</v>
      </c>
      <c r="D2351" t="s">
        <v>7427</v>
      </c>
      <c r="E2351" t="s">
        <v>7427</v>
      </c>
      <c r="F2351" t="s">
        <v>7428</v>
      </c>
      <c r="G2351" t="s">
        <v>22693</v>
      </c>
    </row>
    <row r="2352" spans="1:7">
      <c r="A2352">
        <v>124427960</v>
      </c>
      <c r="B2352" t="s">
        <v>25041</v>
      </c>
      <c r="C2352" t="s">
        <v>22693</v>
      </c>
      <c r="D2352" t="s">
        <v>7427</v>
      </c>
      <c r="E2352" t="s">
        <v>7427</v>
      </c>
      <c r="F2352" t="s">
        <v>7428</v>
      </c>
      <c r="G2352" t="s">
        <v>22693</v>
      </c>
    </row>
    <row r="2353" spans="1:7">
      <c r="A2353">
        <v>124427956</v>
      </c>
      <c r="B2353" t="s">
        <v>25042</v>
      </c>
      <c r="C2353" t="s">
        <v>22693</v>
      </c>
      <c r="D2353" t="s">
        <v>7427</v>
      </c>
      <c r="E2353" t="s">
        <v>7427</v>
      </c>
      <c r="F2353" t="s">
        <v>7428</v>
      </c>
      <c r="G2353" t="s">
        <v>22693</v>
      </c>
    </row>
    <row r="2354" spans="1:7">
      <c r="A2354">
        <v>124427962</v>
      </c>
      <c r="B2354" t="s">
        <v>25043</v>
      </c>
      <c r="C2354" t="s">
        <v>22693</v>
      </c>
      <c r="D2354" t="s">
        <v>7427</v>
      </c>
      <c r="E2354" t="s">
        <v>7427</v>
      </c>
      <c r="F2354" t="s">
        <v>7428</v>
      </c>
      <c r="G2354" t="s">
        <v>22693</v>
      </c>
    </row>
    <row r="2355" spans="1:7">
      <c r="A2355">
        <v>124428086</v>
      </c>
      <c r="B2355" t="s">
        <v>25044</v>
      </c>
      <c r="C2355" t="s">
        <v>22693</v>
      </c>
      <c r="D2355" t="s">
        <v>7427</v>
      </c>
      <c r="E2355" t="s">
        <v>7427</v>
      </c>
      <c r="F2355" t="s">
        <v>7428</v>
      </c>
      <c r="G2355" t="s">
        <v>22693</v>
      </c>
    </row>
    <row r="2356" spans="1:7">
      <c r="A2356">
        <v>124428088</v>
      </c>
      <c r="B2356" t="s">
        <v>25045</v>
      </c>
      <c r="C2356" t="s">
        <v>22693</v>
      </c>
      <c r="D2356" t="s">
        <v>7427</v>
      </c>
      <c r="E2356" t="s">
        <v>7427</v>
      </c>
      <c r="F2356" t="s">
        <v>7428</v>
      </c>
      <c r="G2356" t="s">
        <v>22693</v>
      </c>
    </row>
    <row r="2357" spans="1:7">
      <c r="A2357">
        <v>124428084</v>
      </c>
      <c r="B2357" t="s">
        <v>25046</v>
      </c>
      <c r="C2357" t="s">
        <v>22693</v>
      </c>
      <c r="D2357" t="s">
        <v>7427</v>
      </c>
      <c r="E2357" t="s">
        <v>7427</v>
      </c>
      <c r="F2357" t="s">
        <v>7428</v>
      </c>
      <c r="G2357" t="s">
        <v>22693</v>
      </c>
    </row>
    <row r="2358" spans="1:7">
      <c r="A2358">
        <v>124428090</v>
      </c>
      <c r="B2358" t="s">
        <v>25047</v>
      </c>
      <c r="C2358" t="s">
        <v>22693</v>
      </c>
      <c r="D2358" t="s">
        <v>7427</v>
      </c>
      <c r="E2358" t="s">
        <v>7427</v>
      </c>
      <c r="F2358" t="s">
        <v>7428</v>
      </c>
      <c r="G2358" t="s">
        <v>22693</v>
      </c>
    </row>
    <row r="2359" spans="1:7">
      <c r="A2359">
        <v>124426950</v>
      </c>
      <c r="B2359" t="s">
        <v>25048</v>
      </c>
      <c r="C2359" t="s">
        <v>22693</v>
      </c>
      <c r="D2359" t="s">
        <v>7427</v>
      </c>
      <c r="E2359" t="s">
        <v>7427</v>
      </c>
      <c r="F2359" t="s">
        <v>7428</v>
      </c>
      <c r="G2359" t="s">
        <v>22693</v>
      </c>
    </row>
    <row r="2360" spans="1:7">
      <c r="A2360">
        <v>124426952</v>
      </c>
      <c r="B2360" t="s">
        <v>25049</v>
      </c>
      <c r="C2360" t="s">
        <v>22693</v>
      </c>
      <c r="D2360" t="s">
        <v>7427</v>
      </c>
      <c r="E2360" t="s">
        <v>7427</v>
      </c>
      <c r="F2360" t="s">
        <v>7428</v>
      </c>
      <c r="G2360" t="s">
        <v>22693</v>
      </c>
    </row>
    <row r="2361" spans="1:7">
      <c r="A2361">
        <v>124426948</v>
      </c>
      <c r="B2361" t="s">
        <v>25050</v>
      </c>
      <c r="C2361" t="s">
        <v>22693</v>
      </c>
      <c r="D2361" t="s">
        <v>7427</v>
      </c>
      <c r="E2361" t="s">
        <v>7427</v>
      </c>
      <c r="F2361" t="s">
        <v>7428</v>
      </c>
      <c r="G2361" t="s">
        <v>22693</v>
      </c>
    </row>
    <row r="2362" spans="1:7">
      <c r="A2362">
        <v>124426954</v>
      </c>
      <c r="B2362" t="s">
        <v>25051</v>
      </c>
      <c r="C2362" t="s">
        <v>22693</v>
      </c>
      <c r="D2362" t="s">
        <v>7427</v>
      </c>
      <c r="E2362" t="s">
        <v>7427</v>
      </c>
      <c r="F2362" t="s">
        <v>7428</v>
      </c>
      <c r="G2362" t="s">
        <v>22693</v>
      </c>
    </row>
    <row r="2363" spans="1:7">
      <c r="A2363">
        <v>124427078</v>
      </c>
      <c r="B2363" t="s">
        <v>25052</v>
      </c>
      <c r="C2363" t="s">
        <v>22693</v>
      </c>
      <c r="D2363" t="s">
        <v>7427</v>
      </c>
      <c r="E2363" t="s">
        <v>7427</v>
      </c>
      <c r="F2363" t="s">
        <v>7428</v>
      </c>
      <c r="G2363" t="s">
        <v>22693</v>
      </c>
    </row>
    <row r="2364" spans="1:7">
      <c r="A2364">
        <v>124427080</v>
      </c>
      <c r="B2364" t="s">
        <v>25053</v>
      </c>
      <c r="C2364" t="s">
        <v>22693</v>
      </c>
      <c r="D2364" t="s">
        <v>7427</v>
      </c>
      <c r="E2364" t="s">
        <v>7427</v>
      </c>
      <c r="F2364" t="s">
        <v>7428</v>
      </c>
      <c r="G2364" t="s">
        <v>22693</v>
      </c>
    </row>
    <row r="2365" spans="1:7">
      <c r="A2365">
        <v>124427076</v>
      </c>
      <c r="B2365" t="s">
        <v>25054</v>
      </c>
      <c r="C2365" t="s">
        <v>22693</v>
      </c>
      <c r="D2365" t="s">
        <v>7427</v>
      </c>
      <c r="E2365" t="s">
        <v>7427</v>
      </c>
      <c r="F2365" t="s">
        <v>7428</v>
      </c>
      <c r="G2365" t="s">
        <v>22693</v>
      </c>
    </row>
    <row r="2366" spans="1:7">
      <c r="A2366">
        <v>124427082</v>
      </c>
      <c r="B2366" t="s">
        <v>25055</v>
      </c>
      <c r="C2366" t="s">
        <v>22693</v>
      </c>
      <c r="D2366" t="s">
        <v>7427</v>
      </c>
      <c r="E2366" t="s">
        <v>7427</v>
      </c>
      <c r="F2366" t="s">
        <v>7428</v>
      </c>
      <c r="G2366" t="s">
        <v>22693</v>
      </c>
    </row>
    <row r="2367" spans="1:7">
      <c r="A2367">
        <v>124427206</v>
      </c>
      <c r="B2367" t="s">
        <v>25056</v>
      </c>
      <c r="C2367" t="s">
        <v>22693</v>
      </c>
      <c r="D2367" t="s">
        <v>7427</v>
      </c>
      <c r="E2367" t="s">
        <v>7427</v>
      </c>
      <c r="F2367" t="s">
        <v>7428</v>
      </c>
      <c r="G2367" t="s">
        <v>22693</v>
      </c>
    </row>
    <row r="2368" spans="1:7">
      <c r="A2368">
        <v>124427208</v>
      </c>
      <c r="B2368" t="s">
        <v>25057</v>
      </c>
      <c r="C2368" t="s">
        <v>22693</v>
      </c>
      <c r="D2368" t="s">
        <v>7427</v>
      </c>
      <c r="E2368" t="s">
        <v>7427</v>
      </c>
      <c r="F2368" t="s">
        <v>7428</v>
      </c>
      <c r="G2368" t="s">
        <v>22693</v>
      </c>
    </row>
    <row r="2369" spans="1:7">
      <c r="A2369">
        <v>124427204</v>
      </c>
      <c r="B2369" t="s">
        <v>25058</v>
      </c>
      <c r="C2369" t="s">
        <v>22693</v>
      </c>
      <c r="D2369" t="s">
        <v>7427</v>
      </c>
      <c r="E2369" t="s">
        <v>7427</v>
      </c>
      <c r="F2369" t="s">
        <v>7428</v>
      </c>
      <c r="G2369" t="s">
        <v>22693</v>
      </c>
    </row>
    <row r="2370" spans="1:7">
      <c r="A2370">
        <v>124427210</v>
      </c>
      <c r="B2370" t="s">
        <v>25059</v>
      </c>
      <c r="C2370" t="s">
        <v>22693</v>
      </c>
      <c r="D2370" t="s">
        <v>7427</v>
      </c>
      <c r="E2370" t="s">
        <v>7427</v>
      </c>
      <c r="F2370" t="s">
        <v>7428</v>
      </c>
      <c r="G2370" t="s">
        <v>22693</v>
      </c>
    </row>
    <row r="2371" spans="1:7">
      <c r="A2371">
        <v>124427334</v>
      </c>
      <c r="B2371" t="s">
        <v>25060</v>
      </c>
      <c r="C2371" t="s">
        <v>22693</v>
      </c>
      <c r="D2371" t="s">
        <v>7427</v>
      </c>
      <c r="E2371" t="s">
        <v>7427</v>
      </c>
      <c r="F2371" t="s">
        <v>7428</v>
      </c>
      <c r="G2371" t="s">
        <v>22693</v>
      </c>
    </row>
    <row r="2372" spans="1:7">
      <c r="A2372">
        <v>124427336</v>
      </c>
      <c r="B2372" t="s">
        <v>25061</v>
      </c>
      <c r="C2372" t="s">
        <v>22693</v>
      </c>
      <c r="D2372" t="s">
        <v>7427</v>
      </c>
      <c r="E2372" t="s">
        <v>7427</v>
      </c>
      <c r="F2372" t="s">
        <v>7428</v>
      </c>
      <c r="G2372" t="s">
        <v>22693</v>
      </c>
    </row>
    <row r="2373" spans="1:7">
      <c r="A2373">
        <v>124427332</v>
      </c>
      <c r="B2373" t="s">
        <v>25062</v>
      </c>
      <c r="C2373" t="s">
        <v>22693</v>
      </c>
      <c r="D2373" t="s">
        <v>7427</v>
      </c>
      <c r="E2373" t="s">
        <v>7427</v>
      </c>
      <c r="F2373" t="s">
        <v>7428</v>
      </c>
      <c r="G2373" t="s">
        <v>22693</v>
      </c>
    </row>
    <row r="2374" spans="1:7">
      <c r="A2374">
        <v>124427338</v>
      </c>
      <c r="B2374" t="s">
        <v>25063</v>
      </c>
      <c r="C2374" t="s">
        <v>22693</v>
      </c>
      <c r="D2374" t="s">
        <v>7427</v>
      </c>
      <c r="E2374" t="s">
        <v>7427</v>
      </c>
      <c r="F2374" t="s">
        <v>7428</v>
      </c>
      <c r="G2374" t="s">
        <v>22693</v>
      </c>
    </row>
    <row r="2375" spans="1:7">
      <c r="A2375">
        <v>124427462</v>
      </c>
      <c r="B2375" t="s">
        <v>25064</v>
      </c>
      <c r="C2375" t="s">
        <v>22693</v>
      </c>
      <c r="D2375" t="s">
        <v>7427</v>
      </c>
      <c r="E2375" t="s">
        <v>7427</v>
      </c>
      <c r="F2375" t="s">
        <v>7428</v>
      </c>
      <c r="G2375" t="s">
        <v>22693</v>
      </c>
    </row>
    <row r="2376" spans="1:7">
      <c r="A2376">
        <v>124427464</v>
      </c>
      <c r="B2376" t="s">
        <v>25065</v>
      </c>
      <c r="C2376" t="s">
        <v>22693</v>
      </c>
      <c r="D2376" t="s">
        <v>7427</v>
      </c>
      <c r="E2376" t="s">
        <v>7427</v>
      </c>
      <c r="F2376" t="s">
        <v>7428</v>
      </c>
      <c r="G2376" t="s">
        <v>22693</v>
      </c>
    </row>
    <row r="2377" spans="1:7">
      <c r="A2377">
        <v>124427460</v>
      </c>
      <c r="B2377" t="s">
        <v>25066</v>
      </c>
      <c r="C2377" t="s">
        <v>22693</v>
      </c>
      <c r="D2377" t="s">
        <v>7427</v>
      </c>
      <c r="E2377" t="s">
        <v>7427</v>
      </c>
      <c r="F2377" t="s">
        <v>7428</v>
      </c>
      <c r="G2377" t="s">
        <v>22693</v>
      </c>
    </row>
    <row r="2378" spans="1:7">
      <c r="A2378">
        <v>124427466</v>
      </c>
      <c r="B2378" t="s">
        <v>25067</v>
      </c>
      <c r="C2378" t="s">
        <v>22693</v>
      </c>
      <c r="D2378" t="s">
        <v>7427</v>
      </c>
      <c r="E2378" t="s">
        <v>7427</v>
      </c>
      <c r="F2378" t="s">
        <v>7428</v>
      </c>
      <c r="G2378" t="s">
        <v>22693</v>
      </c>
    </row>
    <row r="2379" spans="1:7">
      <c r="A2379">
        <v>124427590</v>
      </c>
      <c r="B2379" t="s">
        <v>25068</v>
      </c>
      <c r="C2379" t="s">
        <v>22693</v>
      </c>
      <c r="D2379" t="s">
        <v>7427</v>
      </c>
      <c r="E2379" t="s">
        <v>7427</v>
      </c>
      <c r="F2379" t="s">
        <v>7428</v>
      </c>
      <c r="G2379" t="s">
        <v>22693</v>
      </c>
    </row>
    <row r="2380" spans="1:7">
      <c r="A2380">
        <v>124427592</v>
      </c>
      <c r="B2380" t="s">
        <v>25069</v>
      </c>
      <c r="C2380" t="s">
        <v>22693</v>
      </c>
      <c r="D2380" t="s">
        <v>7427</v>
      </c>
      <c r="E2380" t="s">
        <v>7427</v>
      </c>
      <c r="F2380" t="s">
        <v>7428</v>
      </c>
      <c r="G2380" t="s">
        <v>22693</v>
      </c>
    </row>
    <row r="2381" spans="1:7">
      <c r="A2381">
        <v>124427588</v>
      </c>
      <c r="B2381" t="s">
        <v>25070</v>
      </c>
      <c r="C2381" t="s">
        <v>22693</v>
      </c>
      <c r="D2381" t="s">
        <v>7427</v>
      </c>
      <c r="E2381" t="s">
        <v>7427</v>
      </c>
      <c r="F2381" t="s">
        <v>7428</v>
      </c>
      <c r="G2381" t="s">
        <v>22693</v>
      </c>
    </row>
    <row r="2382" spans="1:7">
      <c r="A2382">
        <v>124427594</v>
      </c>
      <c r="B2382" t="s">
        <v>25071</v>
      </c>
      <c r="C2382" t="s">
        <v>22693</v>
      </c>
      <c r="D2382" t="s">
        <v>7427</v>
      </c>
      <c r="E2382" t="s">
        <v>7427</v>
      </c>
      <c r="F2382" t="s">
        <v>7428</v>
      </c>
      <c r="G2382" t="s">
        <v>22693</v>
      </c>
    </row>
    <row r="2383" spans="1:7">
      <c r="A2383">
        <v>124427718</v>
      </c>
      <c r="B2383" t="s">
        <v>25072</v>
      </c>
      <c r="C2383" t="s">
        <v>22693</v>
      </c>
      <c r="D2383" t="s">
        <v>7427</v>
      </c>
      <c r="E2383" t="s">
        <v>7427</v>
      </c>
      <c r="F2383" t="s">
        <v>7428</v>
      </c>
      <c r="G2383" t="s">
        <v>22693</v>
      </c>
    </row>
    <row r="2384" spans="1:7">
      <c r="A2384">
        <v>124427720</v>
      </c>
      <c r="B2384" t="s">
        <v>25073</v>
      </c>
      <c r="C2384" t="s">
        <v>22693</v>
      </c>
      <c r="D2384" t="s">
        <v>7427</v>
      </c>
      <c r="E2384" t="s">
        <v>7427</v>
      </c>
      <c r="F2384" t="s">
        <v>7428</v>
      </c>
      <c r="G2384" t="s">
        <v>22693</v>
      </c>
    </row>
    <row r="2385" spans="1:7">
      <c r="A2385">
        <v>124427716</v>
      </c>
      <c r="B2385" t="s">
        <v>25074</v>
      </c>
      <c r="C2385" t="s">
        <v>22693</v>
      </c>
      <c r="D2385" t="s">
        <v>7427</v>
      </c>
      <c r="E2385" t="s">
        <v>7427</v>
      </c>
      <c r="F2385" t="s">
        <v>7428</v>
      </c>
      <c r="G2385" t="s">
        <v>22693</v>
      </c>
    </row>
    <row r="2386" spans="1:7">
      <c r="A2386">
        <v>124427722</v>
      </c>
      <c r="B2386" t="s">
        <v>25075</v>
      </c>
      <c r="C2386" t="s">
        <v>22693</v>
      </c>
      <c r="D2386" t="s">
        <v>7427</v>
      </c>
      <c r="E2386" t="s">
        <v>7427</v>
      </c>
      <c r="F2386" t="s">
        <v>7428</v>
      </c>
      <c r="G2386" t="s">
        <v>22693</v>
      </c>
    </row>
    <row r="2387" spans="1:7">
      <c r="A2387">
        <v>124427846</v>
      </c>
      <c r="B2387" t="s">
        <v>25076</v>
      </c>
      <c r="C2387" t="s">
        <v>22693</v>
      </c>
      <c r="D2387" t="s">
        <v>7427</v>
      </c>
      <c r="E2387" t="s">
        <v>7427</v>
      </c>
      <c r="F2387" t="s">
        <v>7428</v>
      </c>
      <c r="G2387" t="s">
        <v>22693</v>
      </c>
    </row>
    <row r="2388" spans="1:7">
      <c r="A2388">
        <v>124427848</v>
      </c>
      <c r="B2388" t="s">
        <v>25077</v>
      </c>
      <c r="C2388" t="s">
        <v>22693</v>
      </c>
      <c r="D2388" t="s">
        <v>7427</v>
      </c>
      <c r="E2388" t="s">
        <v>7427</v>
      </c>
      <c r="F2388" t="s">
        <v>7428</v>
      </c>
      <c r="G2388" t="s">
        <v>22693</v>
      </c>
    </row>
    <row r="2389" spans="1:7">
      <c r="A2389">
        <v>124427844</v>
      </c>
      <c r="B2389" t="s">
        <v>25078</v>
      </c>
      <c r="C2389" t="s">
        <v>22693</v>
      </c>
      <c r="D2389" t="s">
        <v>7427</v>
      </c>
      <c r="E2389" t="s">
        <v>7427</v>
      </c>
      <c r="F2389" t="s">
        <v>7428</v>
      </c>
      <c r="G2389" t="s">
        <v>22693</v>
      </c>
    </row>
    <row r="2390" spans="1:7">
      <c r="A2390">
        <v>124427850</v>
      </c>
      <c r="B2390" t="s">
        <v>25079</v>
      </c>
      <c r="C2390" t="s">
        <v>22693</v>
      </c>
      <c r="D2390" t="s">
        <v>7427</v>
      </c>
      <c r="E2390" t="s">
        <v>7427</v>
      </c>
      <c r="F2390" t="s">
        <v>7428</v>
      </c>
      <c r="G2390" t="s">
        <v>22693</v>
      </c>
    </row>
    <row r="2391" spans="1:7">
      <c r="A2391">
        <v>124427966</v>
      </c>
      <c r="B2391" t="s">
        <v>25080</v>
      </c>
      <c r="C2391" t="s">
        <v>22693</v>
      </c>
      <c r="D2391" t="s">
        <v>7427</v>
      </c>
      <c r="E2391" t="s">
        <v>7427</v>
      </c>
      <c r="F2391" t="s">
        <v>7428</v>
      </c>
      <c r="G2391" t="s">
        <v>22693</v>
      </c>
    </row>
    <row r="2392" spans="1:7">
      <c r="A2392">
        <v>124427968</v>
      </c>
      <c r="B2392" t="s">
        <v>25081</v>
      </c>
      <c r="C2392" t="s">
        <v>22693</v>
      </c>
      <c r="D2392" t="s">
        <v>7427</v>
      </c>
      <c r="E2392" t="s">
        <v>7427</v>
      </c>
      <c r="F2392" t="s">
        <v>7428</v>
      </c>
      <c r="G2392" t="s">
        <v>22693</v>
      </c>
    </row>
    <row r="2393" spans="1:7">
      <c r="A2393">
        <v>124427964</v>
      </c>
      <c r="B2393" t="s">
        <v>25082</v>
      </c>
      <c r="C2393" t="s">
        <v>22693</v>
      </c>
      <c r="D2393" t="s">
        <v>7427</v>
      </c>
      <c r="E2393" t="s">
        <v>7427</v>
      </c>
      <c r="F2393" t="s">
        <v>7428</v>
      </c>
      <c r="G2393" t="s">
        <v>22693</v>
      </c>
    </row>
    <row r="2394" spans="1:7">
      <c r="A2394">
        <v>124427970</v>
      </c>
      <c r="B2394" t="s">
        <v>25083</v>
      </c>
      <c r="C2394" t="s">
        <v>22693</v>
      </c>
      <c r="D2394" t="s">
        <v>7427</v>
      </c>
      <c r="E2394" t="s">
        <v>7427</v>
      </c>
      <c r="F2394" t="s">
        <v>7428</v>
      </c>
      <c r="G2394" t="s">
        <v>22693</v>
      </c>
    </row>
    <row r="2395" spans="1:7">
      <c r="A2395">
        <v>124428094</v>
      </c>
      <c r="B2395" t="s">
        <v>25084</v>
      </c>
      <c r="C2395" t="s">
        <v>22693</v>
      </c>
      <c r="D2395" t="s">
        <v>7427</v>
      </c>
      <c r="E2395" t="s">
        <v>7427</v>
      </c>
      <c r="F2395" t="s">
        <v>7428</v>
      </c>
      <c r="G2395" t="s">
        <v>22693</v>
      </c>
    </row>
    <row r="2396" spans="1:7">
      <c r="A2396">
        <v>124428096</v>
      </c>
      <c r="B2396" t="s">
        <v>25085</v>
      </c>
      <c r="C2396" t="s">
        <v>22693</v>
      </c>
      <c r="D2396" t="s">
        <v>7427</v>
      </c>
      <c r="E2396" t="s">
        <v>7427</v>
      </c>
      <c r="F2396" t="s">
        <v>7428</v>
      </c>
      <c r="G2396" t="s">
        <v>22693</v>
      </c>
    </row>
    <row r="2397" spans="1:7">
      <c r="A2397">
        <v>124428092</v>
      </c>
      <c r="B2397" t="s">
        <v>25086</v>
      </c>
      <c r="C2397" t="s">
        <v>22693</v>
      </c>
      <c r="D2397" t="s">
        <v>7427</v>
      </c>
      <c r="E2397" t="s">
        <v>7427</v>
      </c>
      <c r="F2397" t="s">
        <v>7428</v>
      </c>
      <c r="G2397" t="s">
        <v>22693</v>
      </c>
    </row>
    <row r="2398" spans="1:7">
      <c r="A2398">
        <v>124428098</v>
      </c>
      <c r="B2398" t="s">
        <v>25087</v>
      </c>
      <c r="C2398" t="s">
        <v>22693</v>
      </c>
      <c r="D2398" t="s">
        <v>7427</v>
      </c>
      <c r="E2398" t="s">
        <v>7427</v>
      </c>
      <c r="F2398" t="s">
        <v>7428</v>
      </c>
      <c r="G2398" t="s">
        <v>22693</v>
      </c>
    </row>
    <row r="2399" spans="1:7">
      <c r="A2399">
        <v>124426958</v>
      </c>
      <c r="B2399" t="s">
        <v>25088</v>
      </c>
      <c r="C2399" t="s">
        <v>22693</v>
      </c>
      <c r="D2399" t="s">
        <v>7427</v>
      </c>
      <c r="E2399" t="s">
        <v>7427</v>
      </c>
      <c r="F2399" t="s">
        <v>7428</v>
      </c>
      <c r="G2399" t="s">
        <v>22693</v>
      </c>
    </row>
    <row r="2400" spans="1:7">
      <c r="A2400">
        <v>124426960</v>
      </c>
      <c r="B2400" t="s">
        <v>25089</v>
      </c>
      <c r="C2400" t="s">
        <v>22693</v>
      </c>
      <c r="D2400" t="s">
        <v>7427</v>
      </c>
      <c r="E2400" t="s">
        <v>7427</v>
      </c>
      <c r="F2400" t="s">
        <v>7428</v>
      </c>
      <c r="G2400" t="s">
        <v>22693</v>
      </c>
    </row>
    <row r="2401" spans="1:7">
      <c r="A2401">
        <v>124426956</v>
      </c>
      <c r="B2401" t="s">
        <v>25090</v>
      </c>
      <c r="C2401" t="s">
        <v>22693</v>
      </c>
      <c r="D2401" t="s">
        <v>7427</v>
      </c>
      <c r="E2401" t="s">
        <v>7427</v>
      </c>
      <c r="F2401" t="s">
        <v>7428</v>
      </c>
      <c r="G2401" t="s">
        <v>22693</v>
      </c>
    </row>
    <row r="2402" spans="1:7">
      <c r="A2402">
        <v>124426962</v>
      </c>
      <c r="B2402" t="s">
        <v>25091</v>
      </c>
      <c r="C2402" t="s">
        <v>22693</v>
      </c>
      <c r="D2402" t="s">
        <v>7427</v>
      </c>
      <c r="E2402" t="s">
        <v>7427</v>
      </c>
      <c r="F2402" t="s">
        <v>7428</v>
      </c>
      <c r="G2402" t="s">
        <v>22693</v>
      </c>
    </row>
    <row r="2403" spans="1:7">
      <c r="A2403">
        <v>124427086</v>
      </c>
      <c r="B2403" t="s">
        <v>25092</v>
      </c>
      <c r="C2403" t="s">
        <v>22693</v>
      </c>
      <c r="D2403" t="s">
        <v>7427</v>
      </c>
      <c r="E2403" t="s">
        <v>7427</v>
      </c>
      <c r="F2403" t="s">
        <v>7428</v>
      </c>
      <c r="G2403" t="s">
        <v>22693</v>
      </c>
    </row>
    <row r="2404" spans="1:7">
      <c r="A2404">
        <v>124427088</v>
      </c>
      <c r="B2404" t="s">
        <v>25093</v>
      </c>
      <c r="C2404" t="s">
        <v>22693</v>
      </c>
      <c r="D2404" t="s">
        <v>7427</v>
      </c>
      <c r="E2404" t="s">
        <v>7427</v>
      </c>
      <c r="F2404" t="s">
        <v>7428</v>
      </c>
      <c r="G2404" t="s">
        <v>22693</v>
      </c>
    </row>
    <row r="2405" spans="1:7">
      <c r="A2405">
        <v>124427084</v>
      </c>
      <c r="B2405" t="s">
        <v>25094</v>
      </c>
      <c r="C2405" t="s">
        <v>22693</v>
      </c>
      <c r="D2405" t="s">
        <v>7427</v>
      </c>
      <c r="E2405" t="s">
        <v>7427</v>
      </c>
      <c r="F2405" t="s">
        <v>7428</v>
      </c>
      <c r="G2405" t="s">
        <v>22693</v>
      </c>
    </row>
    <row r="2406" spans="1:7">
      <c r="A2406">
        <v>124427090</v>
      </c>
      <c r="B2406" t="s">
        <v>25095</v>
      </c>
      <c r="C2406" t="s">
        <v>22693</v>
      </c>
      <c r="D2406" t="s">
        <v>7427</v>
      </c>
      <c r="E2406" t="s">
        <v>7427</v>
      </c>
      <c r="F2406" t="s">
        <v>7428</v>
      </c>
      <c r="G2406" t="s">
        <v>22693</v>
      </c>
    </row>
    <row r="2407" spans="1:7">
      <c r="A2407">
        <v>124427214</v>
      </c>
      <c r="B2407" t="s">
        <v>25096</v>
      </c>
      <c r="C2407" t="s">
        <v>22693</v>
      </c>
      <c r="D2407" t="s">
        <v>7427</v>
      </c>
      <c r="E2407" t="s">
        <v>7427</v>
      </c>
      <c r="F2407" t="s">
        <v>7428</v>
      </c>
      <c r="G2407" t="s">
        <v>22693</v>
      </c>
    </row>
    <row r="2408" spans="1:7">
      <c r="A2408">
        <v>124427216</v>
      </c>
      <c r="B2408" t="s">
        <v>25097</v>
      </c>
      <c r="C2408" t="s">
        <v>22693</v>
      </c>
      <c r="D2408" t="s">
        <v>7427</v>
      </c>
      <c r="E2408" t="s">
        <v>7427</v>
      </c>
      <c r="F2408" t="s">
        <v>7428</v>
      </c>
      <c r="G2408" t="s">
        <v>22693</v>
      </c>
    </row>
    <row r="2409" spans="1:7">
      <c r="A2409">
        <v>124427212</v>
      </c>
      <c r="B2409" t="s">
        <v>25098</v>
      </c>
      <c r="C2409" t="s">
        <v>22693</v>
      </c>
      <c r="D2409" t="s">
        <v>7427</v>
      </c>
      <c r="E2409" t="s">
        <v>7427</v>
      </c>
      <c r="F2409" t="s">
        <v>7428</v>
      </c>
      <c r="G2409" t="s">
        <v>22693</v>
      </c>
    </row>
    <row r="2410" spans="1:7">
      <c r="A2410">
        <v>124427218</v>
      </c>
      <c r="B2410" t="s">
        <v>25099</v>
      </c>
      <c r="C2410" t="s">
        <v>22693</v>
      </c>
      <c r="D2410" t="s">
        <v>7427</v>
      </c>
      <c r="E2410" t="s">
        <v>7427</v>
      </c>
      <c r="F2410" t="s">
        <v>7428</v>
      </c>
      <c r="G2410" t="s">
        <v>22693</v>
      </c>
    </row>
    <row r="2411" spans="1:7">
      <c r="A2411">
        <v>124427342</v>
      </c>
      <c r="B2411" t="s">
        <v>25100</v>
      </c>
      <c r="C2411" t="s">
        <v>22693</v>
      </c>
      <c r="D2411" t="s">
        <v>7427</v>
      </c>
      <c r="E2411" t="s">
        <v>7427</v>
      </c>
      <c r="F2411" t="s">
        <v>7428</v>
      </c>
      <c r="G2411" t="s">
        <v>22693</v>
      </c>
    </row>
    <row r="2412" spans="1:7">
      <c r="A2412">
        <v>124427344</v>
      </c>
      <c r="B2412" t="s">
        <v>25101</v>
      </c>
      <c r="C2412" t="s">
        <v>22693</v>
      </c>
      <c r="D2412" t="s">
        <v>7427</v>
      </c>
      <c r="E2412" t="s">
        <v>7427</v>
      </c>
      <c r="F2412" t="s">
        <v>7428</v>
      </c>
      <c r="G2412" t="s">
        <v>22693</v>
      </c>
    </row>
    <row r="2413" spans="1:7">
      <c r="A2413">
        <v>124427340</v>
      </c>
      <c r="B2413" t="s">
        <v>25102</v>
      </c>
      <c r="C2413" t="s">
        <v>22693</v>
      </c>
      <c r="D2413" t="s">
        <v>7427</v>
      </c>
      <c r="E2413" t="s">
        <v>7427</v>
      </c>
      <c r="F2413" t="s">
        <v>7428</v>
      </c>
      <c r="G2413" t="s">
        <v>22693</v>
      </c>
    </row>
    <row r="2414" spans="1:7">
      <c r="A2414">
        <v>124427346</v>
      </c>
      <c r="B2414" t="s">
        <v>25103</v>
      </c>
      <c r="C2414" t="s">
        <v>22693</v>
      </c>
      <c r="D2414" t="s">
        <v>7427</v>
      </c>
      <c r="E2414" t="s">
        <v>7427</v>
      </c>
      <c r="F2414" t="s">
        <v>7428</v>
      </c>
      <c r="G2414" t="s">
        <v>22693</v>
      </c>
    </row>
    <row r="2415" spans="1:7">
      <c r="A2415">
        <v>124427470</v>
      </c>
      <c r="B2415" t="s">
        <v>25104</v>
      </c>
      <c r="C2415" t="s">
        <v>22693</v>
      </c>
      <c r="D2415" t="s">
        <v>7427</v>
      </c>
      <c r="E2415" t="s">
        <v>7427</v>
      </c>
      <c r="F2415" t="s">
        <v>7428</v>
      </c>
      <c r="G2415" t="s">
        <v>22693</v>
      </c>
    </row>
    <row r="2416" spans="1:7">
      <c r="A2416">
        <v>124427472</v>
      </c>
      <c r="B2416" t="s">
        <v>25105</v>
      </c>
      <c r="C2416" t="s">
        <v>22693</v>
      </c>
      <c r="D2416" t="s">
        <v>7427</v>
      </c>
      <c r="E2416" t="s">
        <v>7427</v>
      </c>
      <c r="F2416" t="s">
        <v>7428</v>
      </c>
      <c r="G2416" t="s">
        <v>22693</v>
      </c>
    </row>
    <row r="2417" spans="1:7">
      <c r="A2417">
        <v>124427468</v>
      </c>
      <c r="B2417" t="s">
        <v>25106</v>
      </c>
      <c r="C2417" t="s">
        <v>22693</v>
      </c>
      <c r="D2417" t="s">
        <v>7427</v>
      </c>
      <c r="E2417" t="s">
        <v>7427</v>
      </c>
      <c r="F2417" t="s">
        <v>7428</v>
      </c>
      <c r="G2417" t="s">
        <v>22693</v>
      </c>
    </row>
    <row r="2418" spans="1:7">
      <c r="A2418">
        <v>124427474</v>
      </c>
      <c r="B2418" t="s">
        <v>25107</v>
      </c>
      <c r="C2418" t="s">
        <v>22693</v>
      </c>
      <c r="D2418" t="s">
        <v>7427</v>
      </c>
      <c r="E2418" t="s">
        <v>7427</v>
      </c>
      <c r="F2418" t="s">
        <v>7428</v>
      </c>
      <c r="G2418" t="s">
        <v>22693</v>
      </c>
    </row>
    <row r="2419" spans="1:7">
      <c r="A2419">
        <v>124427598</v>
      </c>
      <c r="B2419" t="s">
        <v>25108</v>
      </c>
      <c r="C2419" t="s">
        <v>22693</v>
      </c>
      <c r="D2419" t="s">
        <v>7427</v>
      </c>
      <c r="E2419" t="s">
        <v>7427</v>
      </c>
      <c r="F2419" t="s">
        <v>7428</v>
      </c>
      <c r="G2419" t="s">
        <v>22693</v>
      </c>
    </row>
    <row r="2420" spans="1:7">
      <c r="A2420">
        <v>124427600</v>
      </c>
      <c r="B2420" t="s">
        <v>25109</v>
      </c>
      <c r="C2420" t="s">
        <v>22693</v>
      </c>
      <c r="D2420" t="s">
        <v>7427</v>
      </c>
      <c r="E2420" t="s">
        <v>7427</v>
      </c>
      <c r="F2420" t="s">
        <v>7428</v>
      </c>
      <c r="G2420" t="s">
        <v>22693</v>
      </c>
    </row>
    <row r="2421" spans="1:7">
      <c r="A2421">
        <v>124427596</v>
      </c>
      <c r="B2421" t="s">
        <v>25110</v>
      </c>
      <c r="C2421" t="s">
        <v>22693</v>
      </c>
      <c r="D2421" t="s">
        <v>7427</v>
      </c>
      <c r="E2421" t="s">
        <v>7427</v>
      </c>
      <c r="F2421" t="s">
        <v>7428</v>
      </c>
      <c r="G2421" t="s">
        <v>22693</v>
      </c>
    </row>
    <row r="2422" spans="1:7">
      <c r="A2422">
        <v>124427602</v>
      </c>
      <c r="B2422" t="s">
        <v>25111</v>
      </c>
      <c r="C2422" t="s">
        <v>22693</v>
      </c>
      <c r="D2422" t="s">
        <v>7427</v>
      </c>
      <c r="E2422" t="s">
        <v>7427</v>
      </c>
      <c r="F2422" t="s">
        <v>7428</v>
      </c>
      <c r="G2422" t="s">
        <v>22693</v>
      </c>
    </row>
    <row r="2423" spans="1:7">
      <c r="A2423">
        <v>124427726</v>
      </c>
      <c r="B2423" t="s">
        <v>25112</v>
      </c>
      <c r="C2423" t="s">
        <v>22693</v>
      </c>
      <c r="D2423" t="s">
        <v>7427</v>
      </c>
      <c r="E2423" t="s">
        <v>7427</v>
      </c>
      <c r="F2423" t="s">
        <v>7428</v>
      </c>
      <c r="G2423" t="s">
        <v>22693</v>
      </c>
    </row>
    <row r="2424" spans="1:7">
      <c r="A2424">
        <v>124427728</v>
      </c>
      <c r="B2424" t="s">
        <v>25113</v>
      </c>
      <c r="C2424" t="s">
        <v>22693</v>
      </c>
      <c r="D2424" t="s">
        <v>7427</v>
      </c>
      <c r="E2424" t="s">
        <v>7427</v>
      </c>
      <c r="F2424" t="s">
        <v>7428</v>
      </c>
      <c r="G2424" t="s">
        <v>22693</v>
      </c>
    </row>
    <row r="2425" spans="1:7">
      <c r="A2425">
        <v>124427724</v>
      </c>
      <c r="B2425" t="s">
        <v>25114</v>
      </c>
      <c r="C2425" t="s">
        <v>22693</v>
      </c>
      <c r="D2425" t="s">
        <v>7427</v>
      </c>
      <c r="E2425" t="s">
        <v>7427</v>
      </c>
      <c r="F2425" t="s">
        <v>7428</v>
      </c>
      <c r="G2425" t="s">
        <v>22693</v>
      </c>
    </row>
    <row r="2426" spans="1:7">
      <c r="A2426">
        <v>124427730</v>
      </c>
      <c r="B2426" t="s">
        <v>25115</v>
      </c>
      <c r="C2426" t="s">
        <v>22693</v>
      </c>
      <c r="D2426" t="s">
        <v>7427</v>
      </c>
      <c r="E2426" t="s">
        <v>7427</v>
      </c>
      <c r="F2426" t="s">
        <v>7428</v>
      </c>
      <c r="G2426" t="s">
        <v>22693</v>
      </c>
    </row>
    <row r="2427" spans="1:7">
      <c r="A2427">
        <v>124427854</v>
      </c>
      <c r="B2427" t="s">
        <v>25116</v>
      </c>
      <c r="C2427" t="s">
        <v>22693</v>
      </c>
      <c r="D2427" t="s">
        <v>7427</v>
      </c>
      <c r="E2427" t="s">
        <v>7427</v>
      </c>
      <c r="F2427" t="s">
        <v>7428</v>
      </c>
      <c r="G2427" t="s">
        <v>22693</v>
      </c>
    </row>
    <row r="2428" spans="1:7">
      <c r="A2428">
        <v>124427856</v>
      </c>
      <c r="B2428" t="s">
        <v>25117</v>
      </c>
      <c r="C2428" t="s">
        <v>22693</v>
      </c>
      <c r="D2428" t="s">
        <v>7427</v>
      </c>
      <c r="E2428" t="s">
        <v>7427</v>
      </c>
      <c r="F2428" t="s">
        <v>7428</v>
      </c>
      <c r="G2428" t="s">
        <v>22693</v>
      </c>
    </row>
    <row r="2429" spans="1:7">
      <c r="A2429">
        <v>124427852</v>
      </c>
      <c r="B2429" t="s">
        <v>25118</v>
      </c>
      <c r="C2429" t="s">
        <v>22693</v>
      </c>
      <c r="D2429" t="s">
        <v>7427</v>
      </c>
      <c r="E2429" t="s">
        <v>7427</v>
      </c>
      <c r="F2429" t="s">
        <v>7428</v>
      </c>
      <c r="G2429" t="s">
        <v>22693</v>
      </c>
    </row>
    <row r="2430" spans="1:7">
      <c r="A2430">
        <v>124427858</v>
      </c>
      <c r="B2430" t="s">
        <v>25119</v>
      </c>
      <c r="C2430" t="s">
        <v>22693</v>
      </c>
      <c r="D2430" t="s">
        <v>7427</v>
      </c>
      <c r="E2430" t="s">
        <v>7427</v>
      </c>
      <c r="F2430" t="s">
        <v>7428</v>
      </c>
      <c r="G2430" t="s">
        <v>22693</v>
      </c>
    </row>
    <row r="2431" spans="1:7">
      <c r="A2431">
        <v>124427974</v>
      </c>
      <c r="B2431" t="s">
        <v>25120</v>
      </c>
      <c r="C2431" t="s">
        <v>22693</v>
      </c>
      <c r="D2431" t="s">
        <v>7427</v>
      </c>
      <c r="E2431" t="s">
        <v>7427</v>
      </c>
      <c r="F2431" t="s">
        <v>7428</v>
      </c>
      <c r="G2431" t="s">
        <v>22693</v>
      </c>
    </row>
    <row r="2432" spans="1:7">
      <c r="A2432">
        <v>124427976</v>
      </c>
      <c r="B2432" t="s">
        <v>25121</v>
      </c>
      <c r="C2432" t="s">
        <v>22693</v>
      </c>
      <c r="D2432" t="s">
        <v>7427</v>
      </c>
      <c r="E2432" t="s">
        <v>7427</v>
      </c>
      <c r="F2432" t="s">
        <v>7428</v>
      </c>
      <c r="G2432" t="s">
        <v>22693</v>
      </c>
    </row>
    <row r="2433" spans="1:7">
      <c r="A2433">
        <v>124427972</v>
      </c>
      <c r="B2433" t="s">
        <v>25122</v>
      </c>
      <c r="C2433" t="s">
        <v>22693</v>
      </c>
      <c r="D2433" t="s">
        <v>7427</v>
      </c>
      <c r="E2433" t="s">
        <v>7427</v>
      </c>
      <c r="F2433" t="s">
        <v>7428</v>
      </c>
      <c r="G2433" t="s">
        <v>22693</v>
      </c>
    </row>
    <row r="2434" spans="1:7">
      <c r="A2434">
        <v>124427978</v>
      </c>
      <c r="B2434" t="s">
        <v>25123</v>
      </c>
      <c r="C2434" t="s">
        <v>22693</v>
      </c>
      <c r="D2434" t="s">
        <v>7427</v>
      </c>
      <c r="E2434" t="s">
        <v>7427</v>
      </c>
      <c r="F2434" t="s">
        <v>7428</v>
      </c>
      <c r="G2434" t="s">
        <v>22693</v>
      </c>
    </row>
    <row r="2435" spans="1:7">
      <c r="A2435">
        <v>124428102</v>
      </c>
      <c r="B2435" t="s">
        <v>25124</v>
      </c>
      <c r="C2435" t="s">
        <v>22693</v>
      </c>
      <c r="D2435" t="s">
        <v>7427</v>
      </c>
      <c r="E2435" t="s">
        <v>7427</v>
      </c>
      <c r="F2435" t="s">
        <v>7428</v>
      </c>
      <c r="G2435" t="s">
        <v>22693</v>
      </c>
    </row>
    <row r="2436" spans="1:7">
      <c r="A2436">
        <v>124428104</v>
      </c>
      <c r="B2436" t="s">
        <v>25125</v>
      </c>
      <c r="C2436" t="s">
        <v>22693</v>
      </c>
      <c r="D2436" t="s">
        <v>7427</v>
      </c>
      <c r="E2436" t="s">
        <v>7427</v>
      </c>
      <c r="F2436" t="s">
        <v>7428</v>
      </c>
      <c r="G2436" t="s">
        <v>22693</v>
      </c>
    </row>
    <row r="2437" spans="1:7">
      <c r="A2437">
        <v>124428100</v>
      </c>
      <c r="B2437" t="s">
        <v>25126</v>
      </c>
      <c r="C2437" t="s">
        <v>22693</v>
      </c>
      <c r="D2437" t="s">
        <v>7427</v>
      </c>
      <c r="E2437" t="s">
        <v>7427</v>
      </c>
      <c r="F2437" t="s">
        <v>7428</v>
      </c>
      <c r="G2437" t="s">
        <v>22693</v>
      </c>
    </row>
    <row r="2438" spans="1:7">
      <c r="A2438">
        <v>124428106</v>
      </c>
      <c r="B2438" t="s">
        <v>25127</v>
      </c>
      <c r="C2438" t="s">
        <v>22693</v>
      </c>
      <c r="D2438" t="s">
        <v>7427</v>
      </c>
      <c r="E2438" t="s">
        <v>7427</v>
      </c>
      <c r="F2438" t="s">
        <v>7428</v>
      </c>
      <c r="G2438" t="s">
        <v>22693</v>
      </c>
    </row>
    <row r="2439" spans="1:7">
      <c r="A2439">
        <v>133001114</v>
      </c>
      <c r="B2439" t="s">
        <v>25128</v>
      </c>
      <c r="C2439" t="s">
        <v>22693</v>
      </c>
      <c r="D2439" t="s">
        <v>7427</v>
      </c>
      <c r="E2439" t="s">
        <v>7427</v>
      </c>
      <c r="F2439" t="s">
        <v>7428</v>
      </c>
      <c r="G2439" t="s">
        <v>22693</v>
      </c>
    </row>
    <row r="2440" spans="1:7">
      <c r="A2440">
        <v>133001116</v>
      </c>
      <c r="B2440" t="s">
        <v>25129</v>
      </c>
      <c r="C2440" t="s">
        <v>22693</v>
      </c>
      <c r="D2440" t="s">
        <v>7427</v>
      </c>
      <c r="E2440" t="s">
        <v>7427</v>
      </c>
      <c r="F2440" t="s">
        <v>7428</v>
      </c>
      <c r="G2440" t="s">
        <v>22693</v>
      </c>
    </row>
    <row r="2441" spans="1:7">
      <c r="A2441">
        <v>133001118</v>
      </c>
      <c r="B2441" t="s">
        <v>25130</v>
      </c>
      <c r="C2441" t="s">
        <v>22693</v>
      </c>
      <c r="D2441" t="s">
        <v>7427</v>
      </c>
      <c r="E2441" t="s">
        <v>7427</v>
      </c>
      <c r="F2441" t="s">
        <v>7428</v>
      </c>
      <c r="G2441" t="s">
        <v>22693</v>
      </c>
    </row>
    <row r="2442" spans="1:7">
      <c r="A2442">
        <v>133001120</v>
      </c>
      <c r="B2442" t="s">
        <v>25131</v>
      </c>
      <c r="C2442" t="s">
        <v>22693</v>
      </c>
      <c r="D2442" t="s">
        <v>7427</v>
      </c>
      <c r="E2442" t="s">
        <v>7427</v>
      </c>
      <c r="F2442" t="s">
        <v>7428</v>
      </c>
      <c r="G2442" t="s">
        <v>22693</v>
      </c>
    </row>
    <row r="2443" spans="1:7">
      <c r="A2443">
        <v>133001242</v>
      </c>
      <c r="B2443" t="s">
        <v>25132</v>
      </c>
      <c r="C2443" t="s">
        <v>22693</v>
      </c>
      <c r="D2443" t="s">
        <v>7427</v>
      </c>
      <c r="E2443" t="s">
        <v>7427</v>
      </c>
      <c r="F2443" t="s">
        <v>7428</v>
      </c>
      <c r="G2443" t="s">
        <v>22693</v>
      </c>
    </row>
    <row r="2444" spans="1:7">
      <c r="A2444">
        <v>133001244</v>
      </c>
      <c r="B2444" t="s">
        <v>25133</v>
      </c>
      <c r="C2444" t="s">
        <v>22693</v>
      </c>
      <c r="D2444" t="s">
        <v>7427</v>
      </c>
      <c r="E2444" t="s">
        <v>7427</v>
      </c>
      <c r="F2444" t="s">
        <v>7428</v>
      </c>
      <c r="G2444" t="s">
        <v>22693</v>
      </c>
    </row>
    <row r="2445" spans="1:7">
      <c r="A2445">
        <v>133001246</v>
      </c>
      <c r="B2445" t="s">
        <v>25134</v>
      </c>
      <c r="C2445" t="s">
        <v>22693</v>
      </c>
      <c r="D2445" t="s">
        <v>7427</v>
      </c>
      <c r="E2445" t="s">
        <v>7427</v>
      </c>
      <c r="F2445" t="s">
        <v>7428</v>
      </c>
      <c r="G2445" t="s">
        <v>22693</v>
      </c>
    </row>
    <row r="2446" spans="1:7">
      <c r="A2446">
        <v>133001248</v>
      </c>
      <c r="B2446" t="s">
        <v>25135</v>
      </c>
      <c r="C2446" t="s">
        <v>22693</v>
      </c>
      <c r="D2446" t="s">
        <v>7427</v>
      </c>
      <c r="E2446" t="s">
        <v>7427</v>
      </c>
      <c r="F2446" t="s">
        <v>7428</v>
      </c>
      <c r="G2446" t="s">
        <v>22693</v>
      </c>
    </row>
    <row r="2447" spans="1:7">
      <c r="A2447">
        <v>133001370</v>
      </c>
      <c r="B2447" t="s">
        <v>25136</v>
      </c>
      <c r="C2447" t="s">
        <v>22693</v>
      </c>
      <c r="D2447" t="s">
        <v>7427</v>
      </c>
      <c r="E2447" t="s">
        <v>7427</v>
      </c>
      <c r="F2447" t="s">
        <v>7428</v>
      </c>
      <c r="G2447" t="s">
        <v>22693</v>
      </c>
    </row>
    <row r="2448" spans="1:7">
      <c r="A2448">
        <v>133001372</v>
      </c>
      <c r="B2448" t="s">
        <v>25137</v>
      </c>
      <c r="C2448" t="s">
        <v>22693</v>
      </c>
      <c r="D2448" t="s">
        <v>7427</v>
      </c>
      <c r="E2448" t="s">
        <v>7427</v>
      </c>
      <c r="F2448" t="s">
        <v>7428</v>
      </c>
      <c r="G2448" t="s">
        <v>22693</v>
      </c>
    </row>
    <row r="2449" spans="1:7">
      <c r="A2449">
        <v>133001374</v>
      </c>
      <c r="B2449" t="s">
        <v>25138</v>
      </c>
      <c r="C2449" t="s">
        <v>22693</v>
      </c>
      <c r="D2449" t="s">
        <v>7427</v>
      </c>
      <c r="E2449" t="s">
        <v>7427</v>
      </c>
      <c r="F2449" t="s">
        <v>7428</v>
      </c>
      <c r="G2449" t="s">
        <v>22693</v>
      </c>
    </row>
    <row r="2450" spans="1:7">
      <c r="A2450">
        <v>133001376</v>
      </c>
      <c r="B2450" t="s">
        <v>25139</v>
      </c>
      <c r="C2450" t="s">
        <v>22693</v>
      </c>
      <c r="D2450" t="s">
        <v>7427</v>
      </c>
      <c r="E2450" t="s">
        <v>7427</v>
      </c>
      <c r="F2450" t="s">
        <v>7428</v>
      </c>
      <c r="G2450" t="s">
        <v>22693</v>
      </c>
    </row>
    <row r="2451" spans="1:7">
      <c r="A2451">
        <v>133001498</v>
      </c>
      <c r="B2451" t="s">
        <v>25140</v>
      </c>
      <c r="C2451" t="s">
        <v>22693</v>
      </c>
      <c r="D2451" t="s">
        <v>7427</v>
      </c>
      <c r="E2451" t="s">
        <v>7427</v>
      </c>
      <c r="F2451" t="s">
        <v>7428</v>
      </c>
      <c r="G2451" t="s">
        <v>22693</v>
      </c>
    </row>
    <row r="2452" spans="1:7">
      <c r="A2452">
        <v>133001500</v>
      </c>
      <c r="B2452" t="s">
        <v>25141</v>
      </c>
      <c r="C2452" t="s">
        <v>22693</v>
      </c>
      <c r="D2452" t="s">
        <v>7427</v>
      </c>
      <c r="E2452" t="s">
        <v>7427</v>
      </c>
      <c r="F2452" t="s">
        <v>7428</v>
      </c>
      <c r="G2452" t="s">
        <v>22693</v>
      </c>
    </row>
    <row r="2453" spans="1:7">
      <c r="A2453">
        <v>133001502</v>
      </c>
      <c r="B2453" t="s">
        <v>25142</v>
      </c>
      <c r="C2453" t="s">
        <v>22693</v>
      </c>
      <c r="D2453" t="s">
        <v>7427</v>
      </c>
      <c r="E2453" t="s">
        <v>7427</v>
      </c>
      <c r="F2453" t="s">
        <v>7428</v>
      </c>
      <c r="G2453" t="s">
        <v>22693</v>
      </c>
    </row>
    <row r="2454" spans="1:7">
      <c r="A2454">
        <v>133001504</v>
      </c>
      <c r="B2454" t="s">
        <v>25143</v>
      </c>
      <c r="C2454" t="s">
        <v>22693</v>
      </c>
      <c r="D2454" t="s">
        <v>7427</v>
      </c>
      <c r="E2454" t="s">
        <v>7427</v>
      </c>
      <c r="F2454" t="s">
        <v>7428</v>
      </c>
      <c r="G2454" t="s">
        <v>22693</v>
      </c>
    </row>
    <row r="2455" spans="1:7">
      <c r="A2455">
        <v>133001626</v>
      </c>
      <c r="B2455" t="s">
        <v>25144</v>
      </c>
      <c r="C2455" t="s">
        <v>22693</v>
      </c>
      <c r="D2455" t="s">
        <v>7427</v>
      </c>
      <c r="E2455" t="s">
        <v>7427</v>
      </c>
      <c r="F2455" t="s">
        <v>7428</v>
      </c>
      <c r="G2455" t="s">
        <v>22693</v>
      </c>
    </row>
    <row r="2456" spans="1:7">
      <c r="A2456">
        <v>133001628</v>
      </c>
      <c r="B2456" t="s">
        <v>25145</v>
      </c>
      <c r="C2456" t="s">
        <v>22693</v>
      </c>
      <c r="D2456" t="s">
        <v>7427</v>
      </c>
      <c r="E2456" t="s">
        <v>7427</v>
      </c>
      <c r="F2456" t="s">
        <v>7428</v>
      </c>
      <c r="G2456" t="s">
        <v>22693</v>
      </c>
    </row>
    <row r="2457" spans="1:7">
      <c r="A2457">
        <v>133001630</v>
      </c>
      <c r="B2457" t="s">
        <v>25146</v>
      </c>
      <c r="C2457" t="s">
        <v>22693</v>
      </c>
      <c r="D2457" t="s">
        <v>7427</v>
      </c>
      <c r="E2457" t="s">
        <v>7427</v>
      </c>
      <c r="F2457" t="s">
        <v>7428</v>
      </c>
      <c r="G2457" t="s">
        <v>22693</v>
      </c>
    </row>
    <row r="2458" spans="1:7">
      <c r="A2458">
        <v>133001632</v>
      </c>
      <c r="B2458" t="s">
        <v>25147</v>
      </c>
      <c r="C2458" t="s">
        <v>22693</v>
      </c>
      <c r="D2458" t="s">
        <v>7427</v>
      </c>
      <c r="E2458" t="s">
        <v>7427</v>
      </c>
      <c r="F2458" t="s">
        <v>7428</v>
      </c>
      <c r="G2458" t="s">
        <v>22693</v>
      </c>
    </row>
    <row r="2459" spans="1:7">
      <c r="A2459">
        <v>133001750</v>
      </c>
      <c r="B2459" t="s">
        <v>25148</v>
      </c>
      <c r="C2459" t="s">
        <v>22693</v>
      </c>
      <c r="D2459" t="s">
        <v>7427</v>
      </c>
      <c r="E2459" t="s">
        <v>7427</v>
      </c>
      <c r="F2459" t="s">
        <v>7428</v>
      </c>
      <c r="G2459" t="s">
        <v>22693</v>
      </c>
    </row>
    <row r="2460" spans="1:7">
      <c r="A2460">
        <v>133001752</v>
      </c>
      <c r="B2460" t="s">
        <v>25149</v>
      </c>
      <c r="C2460" t="s">
        <v>22693</v>
      </c>
      <c r="D2460" t="s">
        <v>7427</v>
      </c>
      <c r="E2460" t="s">
        <v>7427</v>
      </c>
      <c r="F2460" t="s">
        <v>7428</v>
      </c>
      <c r="G2460" t="s">
        <v>22693</v>
      </c>
    </row>
    <row r="2461" spans="1:7">
      <c r="A2461">
        <v>133001754</v>
      </c>
      <c r="B2461" t="s">
        <v>25150</v>
      </c>
      <c r="C2461" t="s">
        <v>22693</v>
      </c>
      <c r="D2461" t="s">
        <v>7427</v>
      </c>
      <c r="E2461" t="s">
        <v>7427</v>
      </c>
      <c r="F2461" t="s">
        <v>7428</v>
      </c>
      <c r="G2461" t="s">
        <v>22693</v>
      </c>
    </row>
    <row r="2462" spans="1:7">
      <c r="A2462">
        <v>133001756</v>
      </c>
      <c r="B2462" t="s">
        <v>25151</v>
      </c>
      <c r="C2462" t="s">
        <v>22693</v>
      </c>
      <c r="D2462" t="s">
        <v>7427</v>
      </c>
      <c r="E2462" t="s">
        <v>7427</v>
      </c>
      <c r="F2462" t="s">
        <v>7428</v>
      </c>
      <c r="G2462" t="s">
        <v>22693</v>
      </c>
    </row>
    <row r="2463" spans="1:7">
      <c r="A2463">
        <v>133001864</v>
      </c>
      <c r="B2463" t="s">
        <v>25152</v>
      </c>
      <c r="C2463" t="s">
        <v>22693</v>
      </c>
      <c r="D2463" t="s">
        <v>7427</v>
      </c>
      <c r="E2463" t="s">
        <v>7427</v>
      </c>
      <c r="F2463" t="s">
        <v>7428</v>
      </c>
      <c r="G2463" t="s">
        <v>22693</v>
      </c>
    </row>
    <row r="2464" spans="1:7">
      <c r="A2464">
        <v>133001866</v>
      </c>
      <c r="B2464" t="s">
        <v>25153</v>
      </c>
      <c r="C2464" t="s">
        <v>22693</v>
      </c>
      <c r="D2464" t="s">
        <v>7427</v>
      </c>
      <c r="E2464" t="s">
        <v>7427</v>
      </c>
      <c r="F2464" t="s">
        <v>7428</v>
      </c>
      <c r="G2464" t="s">
        <v>22693</v>
      </c>
    </row>
    <row r="2465" spans="1:7">
      <c r="A2465">
        <v>133001868</v>
      </c>
      <c r="B2465" t="s">
        <v>25154</v>
      </c>
      <c r="C2465" t="s">
        <v>22693</v>
      </c>
      <c r="D2465" t="s">
        <v>7427</v>
      </c>
      <c r="E2465" t="s">
        <v>7427</v>
      </c>
      <c r="F2465" t="s">
        <v>7428</v>
      </c>
      <c r="G2465" t="s">
        <v>22693</v>
      </c>
    </row>
    <row r="2466" spans="1:7">
      <c r="A2466">
        <v>133001870</v>
      </c>
      <c r="B2466" t="s">
        <v>25155</v>
      </c>
      <c r="C2466" t="s">
        <v>22693</v>
      </c>
      <c r="D2466" t="s">
        <v>7427</v>
      </c>
      <c r="E2466" t="s">
        <v>7427</v>
      </c>
      <c r="F2466" t="s">
        <v>7428</v>
      </c>
      <c r="G2466" t="s">
        <v>22693</v>
      </c>
    </row>
    <row r="2467" spans="1:7">
      <c r="A2467">
        <v>133001990</v>
      </c>
      <c r="B2467" t="s">
        <v>25156</v>
      </c>
      <c r="C2467" t="s">
        <v>22693</v>
      </c>
      <c r="D2467" t="s">
        <v>7427</v>
      </c>
      <c r="E2467" t="s">
        <v>7427</v>
      </c>
      <c r="F2467" t="s">
        <v>7428</v>
      </c>
      <c r="G2467" t="s">
        <v>22693</v>
      </c>
    </row>
    <row r="2468" spans="1:7">
      <c r="A2468">
        <v>133001992</v>
      </c>
      <c r="B2468" t="s">
        <v>25157</v>
      </c>
      <c r="C2468" t="s">
        <v>22693</v>
      </c>
      <c r="D2468" t="s">
        <v>7427</v>
      </c>
      <c r="E2468" t="s">
        <v>7427</v>
      </c>
      <c r="F2468" t="s">
        <v>7428</v>
      </c>
      <c r="G2468" t="s">
        <v>22693</v>
      </c>
    </row>
    <row r="2469" spans="1:7">
      <c r="A2469">
        <v>133001994</v>
      </c>
      <c r="B2469" t="s">
        <v>25158</v>
      </c>
      <c r="C2469" t="s">
        <v>22693</v>
      </c>
      <c r="D2469" t="s">
        <v>7427</v>
      </c>
      <c r="E2469" t="s">
        <v>7427</v>
      </c>
      <c r="F2469" t="s">
        <v>7428</v>
      </c>
      <c r="G2469" t="s">
        <v>22693</v>
      </c>
    </row>
    <row r="2470" spans="1:7">
      <c r="A2470">
        <v>133001996</v>
      </c>
      <c r="B2470" t="s">
        <v>25159</v>
      </c>
      <c r="C2470" t="s">
        <v>22693</v>
      </c>
      <c r="D2470" t="s">
        <v>7427</v>
      </c>
      <c r="E2470" t="s">
        <v>7427</v>
      </c>
      <c r="F2470" t="s">
        <v>7428</v>
      </c>
      <c r="G2470" t="s">
        <v>22693</v>
      </c>
    </row>
    <row r="2471" spans="1:7">
      <c r="A2471">
        <v>133002118</v>
      </c>
      <c r="B2471" t="s">
        <v>25160</v>
      </c>
      <c r="C2471" t="s">
        <v>22693</v>
      </c>
      <c r="D2471" t="s">
        <v>7427</v>
      </c>
      <c r="E2471" t="s">
        <v>7427</v>
      </c>
      <c r="F2471" t="s">
        <v>7428</v>
      </c>
      <c r="G2471" t="s">
        <v>22693</v>
      </c>
    </row>
    <row r="2472" spans="1:7">
      <c r="A2472">
        <v>133002120</v>
      </c>
      <c r="B2472" t="s">
        <v>25161</v>
      </c>
      <c r="C2472" t="s">
        <v>22693</v>
      </c>
      <c r="D2472" t="s">
        <v>7427</v>
      </c>
      <c r="E2472" t="s">
        <v>7427</v>
      </c>
      <c r="F2472" t="s">
        <v>7428</v>
      </c>
      <c r="G2472" t="s">
        <v>22693</v>
      </c>
    </row>
    <row r="2473" spans="1:7">
      <c r="A2473">
        <v>133002122</v>
      </c>
      <c r="B2473" t="s">
        <v>25162</v>
      </c>
      <c r="C2473" t="s">
        <v>22693</v>
      </c>
      <c r="D2473" t="s">
        <v>7427</v>
      </c>
      <c r="E2473" t="s">
        <v>7427</v>
      </c>
      <c r="F2473" t="s">
        <v>7428</v>
      </c>
      <c r="G2473" t="s">
        <v>22693</v>
      </c>
    </row>
    <row r="2474" spans="1:7">
      <c r="A2474">
        <v>133002124</v>
      </c>
      <c r="B2474" t="s">
        <v>25163</v>
      </c>
      <c r="C2474" t="s">
        <v>22693</v>
      </c>
      <c r="D2474" t="s">
        <v>7427</v>
      </c>
      <c r="E2474" t="s">
        <v>7427</v>
      </c>
      <c r="F2474" t="s">
        <v>7428</v>
      </c>
      <c r="G2474" t="s">
        <v>22693</v>
      </c>
    </row>
    <row r="2475" spans="1:7">
      <c r="A2475">
        <v>133002246</v>
      </c>
      <c r="B2475" t="s">
        <v>25164</v>
      </c>
      <c r="C2475" t="s">
        <v>22693</v>
      </c>
      <c r="D2475" t="s">
        <v>7427</v>
      </c>
      <c r="E2475" t="s">
        <v>7427</v>
      </c>
      <c r="F2475" t="s">
        <v>7428</v>
      </c>
      <c r="G2475" t="s">
        <v>22693</v>
      </c>
    </row>
    <row r="2476" spans="1:7">
      <c r="A2476">
        <v>133002248</v>
      </c>
      <c r="B2476" t="s">
        <v>25165</v>
      </c>
      <c r="C2476" t="s">
        <v>22693</v>
      </c>
      <c r="D2476" t="s">
        <v>7427</v>
      </c>
      <c r="E2476" t="s">
        <v>7427</v>
      </c>
      <c r="F2476" t="s">
        <v>7428</v>
      </c>
      <c r="G2476" t="s">
        <v>22693</v>
      </c>
    </row>
    <row r="2477" spans="1:7">
      <c r="A2477">
        <v>133002250</v>
      </c>
      <c r="B2477" t="s">
        <v>25166</v>
      </c>
      <c r="C2477" t="s">
        <v>22693</v>
      </c>
      <c r="D2477" t="s">
        <v>7427</v>
      </c>
      <c r="E2477" t="s">
        <v>7427</v>
      </c>
      <c r="F2477" t="s">
        <v>7428</v>
      </c>
      <c r="G2477" t="s">
        <v>22693</v>
      </c>
    </row>
    <row r="2478" spans="1:7">
      <c r="A2478">
        <v>133002252</v>
      </c>
      <c r="B2478" t="s">
        <v>25167</v>
      </c>
      <c r="C2478" t="s">
        <v>22693</v>
      </c>
      <c r="D2478" t="s">
        <v>7427</v>
      </c>
      <c r="E2478" t="s">
        <v>7427</v>
      </c>
      <c r="F2478" t="s">
        <v>7428</v>
      </c>
      <c r="G2478" t="s">
        <v>22693</v>
      </c>
    </row>
    <row r="2479" spans="1:7">
      <c r="A2479">
        <v>133001122</v>
      </c>
      <c r="B2479" t="s">
        <v>25168</v>
      </c>
      <c r="C2479" t="s">
        <v>22693</v>
      </c>
      <c r="D2479" t="s">
        <v>7427</v>
      </c>
      <c r="E2479" t="s">
        <v>7427</v>
      </c>
      <c r="F2479" t="s">
        <v>7428</v>
      </c>
      <c r="G2479" t="s">
        <v>22693</v>
      </c>
    </row>
    <row r="2480" spans="1:7">
      <c r="A2480">
        <v>133001124</v>
      </c>
      <c r="B2480" t="s">
        <v>25169</v>
      </c>
      <c r="C2480" t="s">
        <v>22693</v>
      </c>
      <c r="D2480" t="s">
        <v>7427</v>
      </c>
      <c r="E2480" t="s">
        <v>7427</v>
      </c>
      <c r="F2480" t="s">
        <v>7428</v>
      </c>
      <c r="G2480" t="s">
        <v>22693</v>
      </c>
    </row>
    <row r="2481" spans="1:7">
      <c r="A2481">
        <v>133001126</v>
      </c>
      <c r="B2481" t="s">
        <v>25170</v>
      </c>
      <c r="C2481" t="s">
        <v>22693</v>
      </c>
      <c r="D2481" t="s">
        <v>7427</v>
      </c>
      <c r="E2481" t="s">
        <v>7427</v>
      </c>
      <c r="F2481" t="s">
        <v>7428</v>
      </c>
      <c r="G2481" t="s">
        <v>22693</v>
      </c>
    </row>
    <row r="2482" spans="1:7">
      <c r="A2482">
        <v>133001128</v>
      </c>
      <c r="B2482" t="s">
        <v>25171</v>
      </c>
      <c r="C2482" t="s">
        <v>22693</v>
      </c>
      <c r="D2482" t="s">
        <v>7427</v>
      </c>
      <c r="E2482" t="s">
        <v>7427</v>
      </c>
      <c r="F2482" t="s">
        <v>7428</v>
      </c>
      <c r="G2482" t="s">
        <v>22693</v>
      </c>
    </row>
    <row r="2483" spans="1:7">
      <c r="A2483">
        <v>133001250</v>
      </c>
      <c r="B2483" t="s">
        <v>25172</v>
      </c>
      <c r="C2483" t="s">
        <v>22693</v>
      </c>
      <c r="D2483" t="s">
        <v>7427</v>
      </c>
      <c r="E2483" t="s">
        <v>7427</v>
      </c>
      <c r="F2483" t="s">
        <v>7428</v>
      </c>
      <c r="G2483" t="s">
        <v>22693</v>
      </c>
    </row>
    <row r="2484" spans="1:7">
      <c r="A2484">
        <v>133001252</v>
      </c>
      <c r="B2484" t="s">
        <v>25173</v>
      </c>
      <c r="C2484" t="s">
        <v>22693</v>
      </c>
      <c r="D2484" t="s">
        <v>7427</v>
      </c>
      <c r="E2484" t="s">
        <v>7427</v>
      </c>
      <c r="F2484" t="s">
        <v>7428</v>
      </c>
      <c r="G2484" t="s">
        <v>22693</v>
      </c>
    </row>
    <row r="2485" spans="1:7">
      <c r="A2485">
        <v>133001254</v>
      </c>
      <c r="B2485" t="s">
        <v>25174</v>
      </c>
      <c r="C2485" t="s">
        <v>22693</v>
      </c>
      <c r="D2485" t="s">
        <v>7427</v>
      </c>
      <c r="E2485" t="s">
        <v>7427</v>
      </c>
      <c r="F2485" t="s">
        <v>7428</v>
      </c>
      <c r="G2485" t="s">
        <v>22693</v>
      </c>
    </row>
    <row r="2486" spans="1:7">
      <c r="A2486">
        <v>133001256</v>
      </c>
      <c r="B2486" t="s">
        <v>25175</v>
      </c>
      <c r="C2486" t="s">
        <v>22693</v>
      </c>
      <c r="D2486" t="s">
        <v>7427</v>
      </c>
      <c r="E2486" t="s">
        <v>7427</v>
      </c>
      <c r="F2486" t="s">
        <v>7428</v>
      </c>
      <c r="G2486" t="s">
        <v>22693</v>
      </c>
    </row>
    <row r="2487" spans="1:7">
      <c r="A2487">
        <v>133001378</v>
      </c>
      <c r="B2487" t="s">
        <v>25176</v>
      </c>
      <c r="C2487" t="s">
        <v>22693</v>
      </c>
      <c r="D2487" t="s">
        <v>7427</v>
      </c>
      <c r="E2487" t="s">
        <v>7427</v>
      </c>
      <c r="F2487" t="s">
        <v>7428</v>
      </c>
      <c r="G2487" t="s">
        <v>22693</v>
      </c>
    </row>
    <row r="2488" spans="1:7">
      <c r="A2488">
        <v>133001380</v>
      </c>
      <c r="B2488" t="s">
        <v>25177</v>
      </c>
      <c r="C2488" t="s">
        <v>22693</v>
      </c>
      <c r="D2488" t="s">
        <v>7427</v>
      </c>
      <c r="E2488" t="s">
        <v>7427</v>
      </c>
      <c r="F2488" t="s">
        <v>7428</v>
      </c>
      <c r="G2488" t="s">
        <v>22693</v>
      </c>
    </row>
    <row r="2489" spans="1:7">
      <c r="A2489">
        <v>133001382</v>
      </c>
      <c r="B2489" t="s">
        <v>25178</v>
      </c>
      <c r="C2489" t="s">
        <v>22693</v>
      </c>
      <c r="D2489" t="s">
        <v>7427</v>
      </c>
      <c r="E2489" t="s">
        <v>7427</v>
      </c>
      <c r="F2489" t="s">
        <v>7428</v>
      </c>
      <c r="G2489" t="s">
        <v>22693</v>
      </c>
    </row>
    <row r="2490" spans="1:7">
      <c r="A2490">
        <v>133001384</v>
      </c>
      <c r="B2490" t="s">
        <v>25179</v>
      </c>
      <c r="C2490" t="s">
        <v>22693</v>
      </c>
      <c r="D2490" t="s">
        <v>7427</v>
      </c>
      <c r="E2490" t="s">
        <v>7427</v>
      </c>
      <c r="F2490" t="s">
        <v>7428</v>
      </c>
      <c r="G2490" t="s">
        <v>22693</v>
      </c>
    </row>
    <row r="2491" spans="1:7">
      <c r="A2491">
        <v>133001506</v>
      </c>
      <c r="B2491" t="s">
        <v>25180</v>
      </c>
      <c r="C2491" t="s">
        <v>22693</v>
      </c>
      <c r="D2491" t="s">
        <v>7427</v>
      </c>
      <c r="E2491" t="s">
        <v>7427</v>
      </c>
      <c r="F2491" t="s">
        <v>7428</v>
      </c>
      <c r="G2491" t="s">
        <v>22693</v>
      </c>
    </row>
    <row r="2492" spans="1:7">
      <c r="A2492">
        <v>133001508</v>
      </c>
      <c r="B2492" t="s">
        <v>25181</v>
      </c>
      <c r="C2492" t="s">
        <v>22693</v>
      </c>
      <c r="D2492" t="s">
        <v>7427</v>
      </c>
      <c r="E2492" t="s">
        <v>7427</v>
      </c>
      <c r="F2492" t="s">
        <v>7428</v>
      </c>
      <c r="G2492" t="s">
        <v>22693</v>
      </c>
    </row>
    <row r="2493" spans="1:7">
      <c r="A2493">
        <v>133001510</v>
      </c>
      <c r="B2493" t="s">
        <v>25182</v>
      </c>
      <c r="C2493" t="s">
        <v>22693</v>
      </c>
      <c r="D2493" t="s">
        <v>7427</v>
      </c>
      <c r="E2493" t="s">
        <v>7427</v>
      </c>
      <c r="F2493" t="s">
        <v>7428</v>
      </c>
      <c r="G2493" t="s">
        <v>22693</v>
      </c>
    </row>
    <row r="2494" spans="1:7">
      <c r="A2494">
        <v>133001512</v>
      </c>
      <c r="B2494" t="s">
        <v>25183</v>
      </c>
      <c r="C2494" t="s">
        <v>22693</v>
      </c>
      <c r="D2494" t="s">
        <v>7427</v>
      </c>
      <c r="E2494" t="s">
        <v>7427</v>
      </c>
      <c r="F2494" t="s">
        <v>7428</v>
      </c>
      <c r="G2494" t="s">
        <v>22693</v>
      </c>
    </row>
    <row r="2495" spans="1:7">
      <c r="A2495">
        <v>133001634</v>
      </c>
      <c r="B2495" t="s">
        <v>25184</v>
      </c>
      <c r="C2495" t="s">
        <v>22693</v>
      </c>
      <c r="D2495" t="s">
        <v>7427</v>
      </c>
      <c r="E2495" t="s">
        <v>7427</v>
      </c>
      <c r="F2495" t="s">
        <v>7428</v>
      </c>
      <c r="G2495" t="s">
        <v>22693</v>
      </c>
    </row>
    <row r="2496" spans="1:7">
      <c r="A2496">
        <v>133001636</v>
      </c>
      <c r="B2496" t="s">
        <v>25185</v>
      </c>
      <c r="C2496" t="s">
        <v>22693</v>
      </c>
      <c r="D2496" t="s">
        <v>7427</v>
      </c>
      <c r="E2496" t="s">
        <v>7427</v>
      </c>
      <c r="F2496" t="s">
        <v>7428</v>
      </c>
      <c r="G2496" t="s">
        <v>22693</v>
      </c>
    </row>
    <row r="2497" spans="1:7">
      <c r="A2497">
        <v>133001638</v>
      </c>
      <c r="B2497" t="s">
        <v>25186</v>
      </c>
      <c r="C2497" t="s">
        <v>22693</v>
      </c>
      <c r="D2497" t="s">
        <v>7427</v>
      </c>
      <c r="E2497" t="s">
        <v>7427</v>
      </c>
      <c r="F2497" t="s">
        <v>7428</v>
      </c>
      <c r="G2497" t="s">
        <v>22693</v>
      </c>
    </row>
    <row r="2498" spans="1:7">
      <c r="A2498">
        <v>133001640</v>
      </c>
      <c r="B2498" t="s">
        <v>25187</v>
      </c>
      <c r="C2498" t="s">
        <v>22693</v>
      </c>
      <c r="D2498" t="s">
        <v>7427</v>
      </c>
      <c r="E2498" t="s">
        <v>7427</v>
      </c>
      <c r="F2498" t="s">
        <v>7428</v>
      </c>
      <c r="G2498" t="s">
        <v>22693</v>
      </c>
    </row>
    <row r="2499" spans="1:7">
      <c r="A2499">
        <v>133001758</v>
      </c>
      <c r="B2499" t="s">
        <v>25188</v>
      </c>
      <c r="C2499" t="s">
        <v>22693</v>
      </c>
      <c r="D2499" t="s">
        <v>7427</v>
      </c>
      <c r="E2499" t="s">
        <v>7427</v>
      </c>
      <c r="F2499" t="s">
        <v>7428</v>
      </c>
      <c r="G2499" t="s">
        <v>22693</v>
      </c>
    </row>
    <row r="2500" spans="1:7">
      <c r="A2500">
        <v>133001760</v>
      </c>
      <c r="B2500" t="s">
        <v>25189</v>
      </c>
      <c r="C2500" t="s">
        <v>22693</v>
      </c>
      <c r="D2500" t="s">
        <v>7427</v>
      </c>
      <c r="E2500" t="s">
        <v>7427</v>
      </c>
      <c r="F2500" t="s">
        <v>7428</v>
      </c>
      <c r="G2500" t="s">
        <v>22693</v>
      </c>
    </row>
    <row r="2501" spans="1:7">
      <c r="A2501">
        <v>133001762</v>
      </c>
      <c r="B2501" t="s">
        <v>25190</v>
      </c>
      <c r="C2501" t="s">
        <v>22693</v>
      </c>
      <c r="D2501" t="s">
        <v>7427</v>
      </c>
      <c r="E2501" t="s">
        <v>7427</v>
      </c>
      <c r="F2501" t="s">
        <v>7428</v>
      </c>
      <c r="G2501" t="s">
        <v>22693</v>
      </c>
    </row>
    <row r="2502" spans="1:7">
      <c r="A2502">
        <v>133001764</v>
      </c>
      <c r="B2502" t="s">
        <v>25191</v>
      </c>
      <c r="C2502" t="s">
        <v>22693</v>
      </c>
      <c r="D2502" t="s">
        <v>7427</v>
      </c>
      <c r="E2502" t="s">
        <v>7427</v>
      </c>
      <c r="F2502" t="s">
        <v>7428</v>
      </c>
      <c r="G2502" t="s">
        <v>22693</v>
      </c>
    </row>
    <row r="2503" spans="1:7">
      <c r="A2503">
        <v>133001872</v>
      </c>
      <c r="B2503" t="s">
        <v>25192</v>
      </c>
      <c r="C2503" t="s">
        <v>22693</v>
      </c>
      <c r="D2503" t="s">
        <v>7427</v>
      </c>
      <c r="E2503" t="s">
        <v>7427</v>
      </c>
      <c r="F2503" t="s">
        <v>7428</v>
      </c>
      <c r="G2503" t="s">
        <v>22693</v>
      </c>
    </row>
    <row r="2504" spans="1:7">
      <c r="A2504">
        <v>133001874</v>
      </c>
      <c r="B2504" t="s">
        <v>25193</v>
      </c>
      <c r="C2504" t="s">
        <v>22693</v>
      </c>
      <c r="D2504" t="s">
        <v>7427</v>
      </c>
      <c r="E2504" t="s">
        <v>7427</v>
      </c>
      <c r="F2504" t="s">
        <v>7428</v>
      </c>
      <c r="G2504" t="s">
        <v>22693</v>
      </c>
    </row>
    <row r="2505" spans="1:7">
      <c r="A2505">
        <v>133001876</v>
      </c>
      <c r="B2505" t="s">
        <v>25194</v>
      </c>
      <c r="C2505" t="s">
        <v>22693</v>
      </c>
      <c r="D2505" t="s">
        <v>7427</v>
      </c>
      <c r="E2505" t="s">
        <v>7427</v>
      </c>
      <c r="F2505" t="s">
        <v>7428</v>
      </c>
      <c r="G2505" t="s">
        <v>22693</v>
      </c>
    </row>
    <row r="2506" spans="1:7">
      <c r="A2506">
        <v>133001878</v>
      </c>
      <c r="B2506" t="s">
        <v>25195</v>
      </c>
      <c r="C2506" t="s">
        <v>22693</v>
      </c>
      <c r="D2506" t="s">
        <v>7427</v>
      </c>
      <c r="E2506" t="s">
        <v>7427</v>
      </c>
      <c r="F2506" t="s">
        <v>7428</v>
      </c>
      <c r="G2506" t="s">
        <v>22693</v>
      </c>
    </row>
    <row r="2507" spans="1:7">
      <c r="A2507">
        <v>133001998</v>
      </c>
      <c r="B2507" t="s">
        <v>25196</v>
      </c>
      <c r="C2507" t="s">
        <v>22693</v>
      </c>
      <c r="D2507" t="s">
        <v>7427</v>
      </c>
      <c r="E2507" t="s">
        <v>7427</v>
      </c>
      <c r="F2507" t="s">
        <v>7428</v>
      </c>
      <c r="G2507" t="s">
        <v>22693</v>
      </c>
    </row>
    <row r="2508" spans="1:7">
      <c r="A2508">
        <v>133002000</v>
      </c>
      <c r="B2508" t="s">
        <v>25197</v>
      </c>
      <c r="C2508" t="s">
        <v>22693</v>
      </c>
      <c r="D2508" t="s">
        <v>7427</v>
      </c>
      <c r="E2508" t="s">
        <v>7427</v>
      </c>
      <c r="F2508" t="s">
        <v>7428</v>
      </c>
      <c r="G2508" t="s">
        <v>22693</v>
      </c>
    </row>
    <row r="2509" spans="1:7">
      <c r="A2509">
        <v>133002002</v>
      </c>
      <c r="B2509" t="s">
        <v>25198</v>
      </c>
      <c r="C2509" t="s">
        <v>22693</v>
      </c>
      <c r="D2509" t="s">
        <v>7427</v>
      </c>
      <c r="E2509" t="s">
        <v>7427</v>
      </c>
      <c r="F2509" t="s">
        <v>7428</v>
      </c>
      <c r="G2509" t="s">
        <v>22693</v>
      </c>
    </row>
    <row r="2510" spans="1:7">
      <c r="A2510">
        <v>133002004</v>
      </c>
      <c r="B2510" t="s">
        <v>25199</v>
      </c>
      <c r="C2510" t="s">
        <v>22693</v>
      </c>
      <c r="D2510" t="s">
        <v>7427</v>
      </c>
      <c r="E2510" t="s">
        <v>7427</v>
      </c>
      <c r="F2510" t="s">
        <v>7428</v>
      </c>
      <c r="G2510" t="s">
        <v>22693</v>
      </c>
    </row>
    <row r="2511" spans="1:7">
      <c r="A2511">
        <v>133002126</v>
      </c>
      <c r="B2511" t="s">
        <v>25200</v>
      </c>
      <c r="C2511" t="s">
        <v>22693</v>
      </c>
      <c r="D2511" t="s">
        <v>7427</v>
      </c>
      <c r="E2511" t="s">
        <v>7427</v>
      </c>
      <c r="F2511" t="s">
        <v>7428</v>
      </c>
      <c r="G2511" t="s">
        <v>22693</v>
      </c>
    </row>
    <row r="2512" spans="1:7">
      <c r="A2512">
        <v>133002128</v>
      </c>
      <c r="B2512" t="s">
        <v>25201</v>
      </c>
      <c r="C2512" t="s">
        <v>22693</v>
      </c>
      <c r="D2512" t="s">
        <v>7427</v>
      </c>
      <c r="E2512" t="s">
        <v>7427</v>
      </c>
      <c r="F2512" t="s">
        <v>7428</v>
      </c>
      <c r="G2512" t="s">
        <v>22693</v>
      </c>
    </row>
    <row r="2513" spans="1:7">
      <c r="A2513">
        <v>133002130</v>
      </c>
      <c r="B2513" t="s">
        <v>25202</v>
      </c>
      <c r="C2513" t="s">
        <v>22693</v>
      </c>
      <c r="D2513" t="s">
        <v>7427</v>
      </c>
      <c r="E2513" t="s">
        <v>7427</v>
      </c>
      <c r="F2513" t="s">
        <v>7428</v>
      </c>
      <c r="G2513" t="s">
        <v>22693</v>
      </c>
    </row>
    <row r="2514" spans="1:7">
      <c r="A2514">
        <v>133002132</v>
      </c>
      <c r="B2514" t="s">
        <v>25203</v>
      </c>
      <c r="C2514" t="s">
        <v>22693</v>
      </c>
      <c r="D2514" t="s">
        <v>7427</v>
      </c>
      <c r="E2514" t="s">
        <v>7427</v>
      </c>
      <c r="F2514" t="s">
        <v>7428</v>
      </c>
      <c r="G2514" t="s">
        <v>22693</v>
      </c>
    </row>
    <row r="2515" spans="1:7">
      <c r="A2515">
        <v>133002254</v>
      </c>
      <c r="B2515" t="s">
        <v>25204</v>
      </c>
      <c r="C2515" t="s">
        <v>22693</v>
      </c>
      <c r="D2515" t="s">
        <v>7427</v>
      </c>
      <c r="E2515" t="s">
        <v>7427</v>
      </c>
      <c r="F2515" t="s">
        <v>7428</v>
      </c>
      <c r="G2515" t="s">
        <v>22693</v>
      </c>
    </row>
    <row r="2516" spans="1:7">
      <c r="A2516">
        <v>133002256</v>
      </c>
      <c r="B2516" t="s">
        <v>25205</v>
      </c>
      <c r="C2516" t="s">
        <v>22693</v>
      </c>
      <c r="D2516" t="s">
        <v>7427</v>
      </c>
      <c r="E2516" t="s">
        <v>7427</v>
      </c>
      <c r="F2516" t="s">
        <v>7428</v>
      </c>
      <c r="G2516" t="s">
        <v>22693</v>
      </c>
    </row>
    <row r="2517" spans="1:7">
      <c r="A2517">
        <v>133002258</v>
      </c>
      <c r="B2517" t="s">
        <v>25206</v>
      </c>
      <c r="C2517" t="s">
        <v>22693</v>
      </c>
      <c r="D2517" t="s">
        <v>7427</v>
      </c>
      <c r="E2517" t="s">
        <v>7427</v>
      </c>
      <c r="F2517" t="s">
        <v>7428</v>
      </c>
      <c r="G2517" t="s">
        <v>22693</v>
      </c>
    </row>
    <row r="2518" spans="1:7">
      <c r="A2518">
        <v>133002260</v>
      </c>
      <c r="B2518" t="s">
        <v>25207</v>
      </c>
      <c r="C2518" t="s">
        <v>22693</v>
      </c>
      <c r="D2518" t="s">
        <v>7427</v>
      </c>
      <c r="E2518" t="s">
        <v>7427</v>
      </c>
      <c r="F2518" t="s">
        <v>7428</v>
      </c>
      <c r="G2518" t="s">
        <v>22693</v>
      </c>
    </row>
    <row r="2519" spans="1:7">
      <c r="A2519">
        <v>133001130</v>
      </c>
      <c r="B2519" t="s">
        <v>25208</v>
      </c>
      <c r="C2519" t="s">
        <v>22693</v>
      </c>
      <c r="D2519" t="s">
        <v>7427</v>
      </c>
      <c r="E2519" t="s">
        <v>7427</v>
      </c>
      <c r="F2519" t="s">
        <v>7428</v>
      </c>
      <c r="G2519" t="s">
        <v>22693</v>
      </c>
    </row>
    <row r="2520" spans="1:7">
      <c r="A2520">
        <v>133001132</v>
      </c>
      <c r="B2520" t="s">
        <v>25209</v>
      </c>
      <c r="C2520" t="s">
        <v>22693</v>
      </c>
      <c r="D2520" t="s">
        <v>7427</v>
      </c>
      <c r="E2520" t="s">
        <v>7427</v>
      </c>
      <c r="F2520" t="s">
        <v>7428</v>
      </c>
      <c r="G2520" t="s">
        <v>22693</v>
      </c>
    </row>
    <row r="2521" spans="1:7">
      <c r="A2521">
        <v>133001134</v>
      </c>
      <c r="B2521" t="s">
        <v>25210</v>
      </c>
      <c r="C2521" t="s">
        <v>22693</v>
      </c>
      <c r="D2521" t="s">
        <v>7427</v>
      </c>
      <c r="E2521" t="s">
        <v>7427</v>
      </c>
      <c r="F2521" t="s">
        <v>7428</v>
      </c>
      <c r="G2521" t="s">
        <v>22693</v>
      </c>
    </row>
    <row r="2522" spans="1:7">
      <c r="A2522">
        <v>133001136</v>
      </c>
      <c r="B2522" t="s">
        <v>25211</v>
      </c>
      <c r="C2522" t="s">
        <v>22693</v>
      </c>
      <c r="D2522" t="s">
        <v>7427</v>
      </c>
      <c r="E2522" t="s">
        <v>7427</v>
      </c>
      <c r="F2522" t="s">
        <v>7428</v>
      </c>
      <c r="G2522" t="s">
        <v>22693</v>
      </c>
    </row>
    <row r="2523" spans="1:7">
      <c r="A2523">
        <v>133001258</v>
      </c>
      <c r="B2523" t="s">
        <v>25212</v>
      </c>
      <c r="C2523" t="s">
        <v>22693</v>
      </c>
      <c r="D2523" t="s">
        <v>7427</v>
      </c>
      <c r="E2523" t="s">
        <v>7427</v>
      </c>
      <c r="F2523" t="s">
        <v>7428</v>
      </c>
      <c r="G2523" t="s">
        <v>22693</v>
      </c>
    </row>
    <row r="2524" spans="1:7">
      <c r="A2524">
        <v>133001260</v>
      </c>
      <c r="B2524" t="s">
        <v>25213</v>
      </c>
      <c r="C2524" t="s">
        <v>22693</v>
      </c>
      <c r="D2524" t="s">
        <v>7427</v>
      </c>
      <c r="E2524" t="s">
        <v>7427</v>
      </c>
      <c r="F2524" t="s">
        <v>7428</v>
      </c>
      <c r="G2524" t="s">
        <v>22693</v>
      </c>
    </row>
    <row r="2525" spans="1:7">
      <c r="A2525">
        <v>133001262</v>
      </c>
      <c r="B2525" t="s">
        <v>25214</v>
      </c>
      <c r="C2525" t="s">
        <v>22693</v>
      </c>
      <c r="D2525" t="s">
        <v>7427</v>
      </c>
      <c r="E2525" t="s">
        <v>7427</v>
      </c>
      <c r="F2525" t="s">
        <v>7428</v>
      </c>
      <c r="G2525" t="s">
        <v>22693</v>
      </c>
    </row>
    <row r="2526" spans="1:7">
      <c r="A2526">
        <v>133001264</v>
      </c>
      <c r="B2526" t="s">
        <v>25215</v>
      </c>
      <c r="C2526" t="s">
        <v>22693</v>
      </c>
      <c r="D2526" t="s">
        <v>7427</v>
      </c>
      <c r="E2526" t="s">
        <v>7427</v>
      </c>
      <c r="F2526" t="s">
        <v>7428</v>
      </c>
      <c r="G2526" t="s">
        <v>22693</v>
      </c>
    </row>
    <row r="2527" spans="1:7">
      <c r="A2527">
        <v>133001386</v>
      </c>
      <c r="B2527" t="s">
        <v>25216</v>
      </c>
      <c r="C2527" t="s">
        <v>22693</v>
      </c>
      <c r="D2527" t="s">
        <v>7427</v>
      </c>
      <c r="E2527" t="s">
        <v>7427</v>
      </c>
      <c r="F2527" t="s">
        <v>7428</v>
      </c>
      <c r="G2527" t="s">
        <v>22693</v>
      </c>
    </row>
    <row r="2528" spans="1:7">
      <c r="A2528">
        <v>133001388</v>
      </c>
      <c r="B2528" t="s">
        <v>25217</v>
      </c>
      <c r="C2528" t="s">
        <v>22693</v>
      </c>
      <c r="D2528" t="s">
        <v>7427</v>
      </c>
      <c r="E2528" t="s">
        <v>7427</v>
      </c>
      <c r="F2528" t="s">
        <v>7428</v>
      </c>
      <c r="G2528" t="s">
        <v>22693</v>
      </c>
    </row>
    <row r="2529" spans="1:7">
      <c r="A2529">
        <v>133001390</v>
      </c>
      <c r="B2529" t="s">
        <v>25218</v>
      </c>
      <c r="C2529" t="s">
        <v>22693</v>
      </c>
      <c r="D2529" t="s">
        <v>7427</v>
      </c>
      <c r="E2529" t="s">
        <v>7427</v>
      </c>
      <c r="F2529" t="s">
        <v>7428</v>
      </c>
      <c r="G2529" t="s">
        <v>22693</v>
      </c>
    </row>
    <row r="2530" spans="1:7">
      <c r="A2530">
        <v>133001392</v>
      </c>
      <c r="B2530" t="s">
        <v>25219</v>
      </c>
      <c r="C2530" t="s">
        <v>22693</v>
      </c>
      <c r="D2530" t="s">
        <v>7427</v>
      </c>
      <c r="E2530" t="s">
        <v>7427</v>
      </c>
      <c r="F2530" t="s">
        <v>7428</v>
      </c>
      <c r="G2530" t="s">
        <v>22693</v>
      </c>
    </row>
    <row r="2531" spans="1:7">
      <c r="A2531">
        <v>133001514</v>
      </c>
      <c r="B2531" t="s">
        <v>25220</v>
      </c>
      <c r="C2531" t="s">
        <v>22693</v>
      </c>
      <c r="D2531" t="s">
        <v>7427</v>
      </c>
      <c r="E2531" t="s">
        <v>7427</v>
      </c>
      <c r="F2531" t="s">
        <v>7428</v>
      </c>
      <c r="G2531" t="s">
        <v>22693</v>
      </c>
    </row>
    <row r="2532" spans="1:7">
      <c r="A2532">
        <v>133001516</v>
      </c>
      <c r="B2532" t="s">
        <v>25221</v>
      </c>
      <c r="C2532" t="s">
        <v>22693</v>
      </c>
      <c r="D2532" t="s">
        <v>7427</v>
      </c>
      <c r="E2532" t="s">
        <v>7427</v>
      </c>
      <c r="F2532" t="s">
        <v>7428</v>
      </c>
      <c r="G2532" t="s">
        <v>22693</v>
      </c>
    </row>
    <row r="2533" spans="1:7">
      <c r="A2533">
        <v>133001518</v>
      </c>
      <c r="B2533" t="s">
        <v>25222</v>
      </c>
      <c r="C2533" t="s">
        <v>22693</v>
      </c>
      <c r="D2533" t="s">
        <v>7427</v>
      </c>
      <c r="E2533" t="s">
        <v>7427</v>
      </c>
      <c r="F2533" t="s">
        <v>7428</v>
      </c>
      <c r="G2533" t="s">
        <v>22693</v>
      </c>
    </row>
    <row r="2534" spans="1:7">
      <c r="A2534">
        <v>133001520</v>
      </c>
      <c r="B2534" t="s">
        <v>25223</v>
      </c>
      <c r="C2534" t="s">
        <v>22693</v>
      </c>
      <c r="D2534" t="s">
        <v>7427</v>
      </c>
      <c r="E2534" t="s">
        <v>7427</v>
      </c>
      <c r="F2534" t="s">
        <v>7428</v>
      </c>
      <c r="G2534" t="s">
        <v>22693</v>
      </c>
    </row>
    <row r="2535" spans="1:7">
      <c r="A2535">
        <v>133001642</v>
      </c>
      <c r="B2535" t="s">
        <v>25224</v>
      </c>
      <c r="C2535" t="s">
        <v>22693</v>
      </c>
      <c r="D2535" t="s">
        <v>7427</v>
      </c>
      <c r="E2535" t="s">
        <v>7427</v>
      </c>
      <c r="F2535" t="s">
        <v>7428</v>
      </c>
      <c r="G2535" t="s">
        <v>22693</v>
      </c>
    </row>
    <row r="2536" spans="1:7">
      <c r="A2536">
        <v>133001644</v>
      </c>
      <c r="B2536" t="s">
        <v>25225</v>
      </c>
      <c r="C2536" t="s">
        <v>22693</v>
      </c>
      <c r="D2536" t="s">
        <v>7427</v>
      </c>
      <c r="E2536" t="s">
        <v>7427</v>
      </c>
      <c r="F2536" t="s">
        <v>7428</v>
      </c>
      <c r="G2536" t="s">
        <v>22693</v>
      </c>
    </row>
    <row r="2537" spans="1:7">
      <c r="A2537">
        <v>133001646</v>
      </c>
      <c r="B2537" t="s">
        <v>25226</v>
      </c>
      <c r="C2537" t="s">
        <v>22693</v>
      </c>
      <c r="D2537" t="s">
        <v>7427</v>
      </c>
      <c r="E2537" t="s">
        <v>7427</v>
      </c>
      <c r="F2537" t="s">
        <v>7428</v>
      </c>
      <c r="G2537" t="s">
        <v>22693</v>
      </c>
    </row>
    <row r="2538" spans="1:7">
      <c r="A2538">
        <v>133001648</v>
      </c>
      <c r="B2538" t="s">
        <v>25227</v>
      </c>
      <c r="C2538" t="s">
        <v>22693</v>
      </c>
      <c r="D2538" t="s">
        <v>7427</v>
      </c>
      <c r="E2538" t="s">
        <v>7427</v>
      </c>
      <c r="F2538" t="s">
        <v>7428</v>
      </c>
      <c r="G2538" t="s">
        <v>22693</v>
      </c>
    </row>
    <row r="2539" spans="1:7">
      <c r="A2539">
        <v>133001766</v>
      </c>
      <c r="B2539" t="s">
        <v>25228</v>
      </c>
      <c r="C2539" t="s">
        <v>22693</v>
      </c>
      <c r="D2539" t="s">
        <v>7427</v>
      </c>
      <c r="E2539" t="s">
        <v>7427</v>
      </c>
      <c r="F2539" t="s">
        <v>7428</v>
      </c>
      <c r="G2539" t="s">
        <v>22693</v>
      </c>
    </row>
    <row r="2540" spans="1:7">
      <c r="A2540">
        <v>133001768</v>
      </c>
      <c r="B2540" t="s">
        <v>25229</v>
      </c>
      <c r="C2540" t="s">
        <v>22693</v>
      </c>
      <c r="D2540" t="s">
        <v>7427</v>
      </c>
      <c r="E2540" t="s">
        <v>7427</v>
      </c>
      <c r="F2540" t="s">
        <v>7428</v>
      </c>
      <c r="G2540" t="s">
        <v>22693</v>
      </c>
    </row>
    <row r="2541" spans="1:7">
      <c r="A2541">
        <v>133001770</v>
      </c>
      <c r="B2541" t="s">
        <v>25230</v>
      </c>
      <c r="C2541" t="s">
        <v>22693</v>
      </c>
      <c r="D2541" t="s">
        <v>7427</v>
      </c>
      <c r="E2541" t="s">
        <v>7427</v>
      </c>
      <c r="F2541" t="s">
        <v>7428</v>
      </c>
      <c r="G2541" t="s">
        <v>22693</v>
      </c>
    </row>
    <row r="2542" spans="1:7">
      <c r="A2542">
        <v>133001772</v>
      </c>
      <c r="B2542" t="s">
        <v>25231</v>
      </c>
      <c r="C2542" t="s">
        <v>22693</v>
      </c>
      <c r="D2542" t="s">
        <v>7427</v>
      </c>
      <c r="E2542" t="s">
        <v>7427</v>
      </c>
      <c r="F2542" t="s">
        <v>7428</v>
      </c>
      <c r="G2542" t="s">
        <v>22693</v>
      </c>
    </row>
    <row r="2543" spans="1:7">
      <c r="A2543">
        <v>133001880</v>
      </c>
      <c r="B2543" t="s">
        <v>25232</v>
      </c>
      <c r="C2543" t="s">
        <v>22693</v>
      </c>
      <c r="D2543" t="s">
        <v>7427</v>
      </c>
      <c r="E2543" t="s">
        <v>7427</v>
      </c>
      <c r="F2543" t="s">
        <v>7428</v>
      </c>
      <c r="G2543" t="s">
        <v>22693</v>
      </c>
    </row>
    <row r="2544" spans="1:7">
      <c r="A2544">
        <v>133001882</v>
      </c>
      <c r="B2544" t="s">
        <v>25233</v>
      </c>
      <c r="C2544" t="s">
        <v>22693</v>
      </c>
      <c r="D2544" t="s">
        <v>7427</v>
      </c>
      <c r="E2544" t="s">
        <v>7427</v>
      </c>
      <c r="F2544" t="s">
        <v>7428</v>
      </c>
      <c r="G2544" t="s">
        <v>22693</v>
      </c>
    </row>
    <row r="2545" spans="1:7">
      <c r="A2545">
        <v>133001884</v>
      </c>
      <c r="B2545" t="s">
        <v>25234</v>
      </c>
      <c r="C2545" t="s">
        <v>22693</v>
      </c>
      <c r="D2545" t="s">
        <v>7427</v>
      </c>
      <c r="E2545" t="s">
        <v>7427</v>
      </c>
      <c r="F2545" t="s">
        <v>7428</v>
      </c>
      <c r="G2545" t="s">
        <v>22693</v>
      </c>
    </row>
    <row r="2546" spans="1:7">
      <c r="A2546">
        <v>133001886</v>
      </c>
      <c r="B2546" t="s">
        <v>25235</v>
      </c>
      <c r="C2546" t="s">
        <v>22693</v>
      </c>
      <c r="D2546" t="s">
        <v>7427</v>
      </c>
      <c r="E2546" t="s">
        <v>7427</v>
      </c>
      <c r="F2546" t="s">
        <v>7428</v>
      </c>
      <c r="G2546" t="s">
        <v>22693</v>
      </c>
    </row>
    <row r="2547" spans="1:7">
      <c r="A2547">
        <v>133002006</v>
      </c>
      <c r="B2547" t="s">
        <v>25236</v>
      </c>
      <c r="C2547" t="s">
        <v>22693</v>
      </c>
      <c r="D2547" t="s">
        <v>7427</v>
      </c>
      <c r="E2547" t="s">
        <v>7427</v>
      </c>
      <c r="F2547" t="s">
        <v>7428</v>
      </c>
      <c r="G2547" t="s">
        <v>22693</v>
      </c>
    </row>
    <row r="2548" spans="1:7">
      <c r="A2548">
        <v>133002008</v>
      </c>
      <c r="B2548" t="s">
        <v>25237</v>
      </c>
      <c r="C2548" t="s">
        <v>22693</v>
      </c>
      <c r="D2548" t="s">
        <v>7427</v>
      </c>
      <c r="E2548" t="s">
        <v>7427</v>
      </c>
      <c r="F2548" t="s">
        <v>7428</v>
      </c>
      <c r="G2548" t="s">
        <v>22693</v>
      </c>
    </row>
    <row r="2549" spans="1:7">
      <c r="A2549">
        <v>133002010</v>
      </c>
      <c r="B2549" t="s">
        <v>25238</v>
      </c>
      <c r="C2549" t="s">
        <v>22693</v>
      </c>
      <c r="D2549" t="s">
        <v>7427</v>
      </c>
      <c r="E2549" t="s">
        <v>7427</v>
      </c>
      <c r="F2549" t="s">
        <v>7428</v>
      </c>
      <c r="G2549" t="s">
        <v>22693</v>
      </c>
    </row>
    <row r="2550" spans="1:7">
      <c r="A2550">
        <v>133002012</v>
      </c>
      <c r="B2550" t="s">
        <v>25239</v>
      </c>
      <c r="C2550" t="s">
        <v>22693</v>
      </c>
      <c r="D2550" t="s">
        <v>7427</v>
      </c>
      <c r="E2550" t="s">
        <v>7427</v>
      </c>
      <c r="F2550" t="s">
        <v>7428</v>
      </c>
      <c r="G2550" t="s">
        <v>22693</v>
      </c>
    </row>
    <row r="2551" spans="1:7">
      <c r="A2551">
        <v>133002134</v>
      </c>
      <c r="B2551" t="s">
        <v>25240</v>
      </c>
      <c r="C2551" t="s">
        <v>22693</v>
      </c>
      <c r="D2551" t="s">
        <v>7427</v>
      </c>
      <c r="E2551" t="s">
        <v>7427</v>
      </c>
      <c r="F2551" t="s">
        <v>7428</v>
      </c>
      <c r="G2551" t="s">
        <v>22693</v>
      </c>
    </row>
    <row r="2552" spans="1:7">
      <c r="A2552">
        <v>133002136</v>
      </c>
      <c r="B2552" t="s">
        <v>25241</v>
      </c>
      <c r="C2552" t="s">
        <v>22693</v>
      </c>
      <c r="D2552" t="s">
        <v>7427</v>
      </c>
      <c r="E2552" t="s">
        <v>7427</v>
      </c>
      <c r="F2552" t="s">
        <v>7428</v>
      </c>
      <c r="G2552" t="s">
        <v>22693</v>
      </c>
    </row>
    <row r="2553" spans="1:7">
      <c r="A2553">
        <v>133002138</v>
      </c>
      <c r="B2553" t="s">
        <v>25242</v>
      </c>
      <c r="C2553" t="s">
        <v>22693</v>
      </c>
      <c r="D2553" t="s">
        <v>7427</v>
      </c>
      <c r="E2553" t="s">
        <v>7427</v>
      </c>
      <c r="F2553" t="s">
        <v>7428</v>
      </c>
      <c r="G2553" t="s">
        <v>22693</v>
      </c>
    </row>
    <row r="2554" spans="1:7">
      <c r="A2554">
        <v>133002140</v>
      </c>
      <c r="B2554" t="s">
        <v>25243</v>
      </c>
      <c r="C2554" t="s">
        <v>22693</v>
      </c>
      <c r="D2554" t="s">
        <v>7427</v>
      </c>
      <c r="E2554" t="s">
        <v>7427</v>
      </c>
      <c r="F2554" t="s">
        <v>7428</v>
      </c>
      <c r="G2554" t="s">
        <v>22693</v>
      </c>
    </row>
    <row r="2555" spans="1:7">
      <c r="A2555">
        <v>133002262</v>
      </c>
      <c r="B2555" t="s">
        <v>25244</v>
      </c>
      <c r="C2555" t="s">
        <v>22693</v>
      </c>
      <c r="D2555" t="s">
        <v>7427</v>
      </c>
      <c r="E2555" t="s">
        <v>7427</v>
      </c>
      <c r="F2555" t="s">
        <v>7428</v>
      </c>
      <c r="G2555" t="s">
        <v>22693</v>
      </c>
    </row>
    <row r="2556" spans="1:7">
      <c r="A2556">
        <v>133002264</v>
      </c>
      <c r="B2556" t="s">
        <v>25245</v>
      </c>
      <c r="C2556" t="s">
        <v>22693</v>
      </c>
      <c r="D2556" t="s">
        <v>7427</v>
      </c>
      <c r="E2556" t="s">
        <v>7427</v>
      </c>
      <c r="F2556" t="s">
        <v>7428</v>
      </c>
      <c r="G2556" t="s">
        <v>22693</v>
      </c>
    </row>
    <row r="2557" spans="1:7">
      <c r="A2557">
        <v>133002266</v>
      </c>
      <c r="B2557" t="s">
        <v>25246</v>
      </c>
      <c r="C2557" t="s">
        <v>22693</v>
      </c>
      <c r="D2557" t="s">
        <v>7427</v>
      </c>
      <c r="E2557" t="s">
        <v>7427</v>
      </c>
      <c r="F2557" t="s">
        <v>7428</v>
      </c>
      <c r="G2557" t="s">
        <v>22693</v>
      </c>
    </row>
    <row r="2558" spans="1:7">
      <c r="A2558">
        <v>133002268</v>
      </c>
      <c r="B2558" t="s">
        <v>25247</v>
      </c>
      <c r="C2558" t="s">
        <v>22693</v>
      </c>
      <c r="D2558" t="s">
        <v>7427</v>
      </c>
      <c r="E2558" t="s">
        <v>7427</v>
      </c>
      <c r="F2558" t="s">
        <v>7428</v>
      </c>
      <c r="G2558" t="s">
        <v>22693</v>
      </c>
    </row>
    <row r="2559" spans="1:7">
      <c r="A2559">
        <v>133001138</v>
      </c>
      <c r="B2559" t="s">
        <v>25248</v>
      </c>
      <c r="C2559" t="s">
        <v>22693</v>
      </c>
      <c r="D2559" t="s">
        <v>7427</v>
      </c>
      <c r="E2559" t="s">
        <v>7427</v>
      </c>
      <c r="F2559" t="s">
        <v>7428</v>
      </c>
      <c r="G2559" t="s">
        <v>22693</v>
      </c>
    </row>
    <row r="2560" spans="1:7">
      <c r="A2560">
        <v>133001140</v>
      </c>
      <c r="B2560" t="s">
        <v>25249</v>
      </c>
      <c r="C2560" t="s">
        <v>22693</v>
      </c>
      <c r="D2560" t="s">
        <v>7427</v>
      </c>
      <c r="E2560" t="s">
        <v>7427</v>
      </c>
      <c r="F2560" t="s">
        <v>7428</v>
      </c>
      <c r="G2560" t="s">
        <v>22693</v>
      </c>
    </row>
    <row r="2561" spans="1:7">
      <c r="A2561">
        <v>133001142</v>
      </c>
      <c r="B2561" t="s">
        <v>25250</v>
      </c>
      <c r="C2561" t="s">
        <v>22693</v>
      </c>
      <c r="D2561" t="s">
        <v>7427</v>
      </c>
      <c r="E2561" t="s">
        <v>7427</v>
      </c>
      <c r="F2561" t="s">
        <v>7428</v>
      </c>
      <c r="G2561" t="s">
        <v>22693</v>
      </c>
    </row>
    <row r="2562" spans="1:7">
      <c r="A2562">
        <v>133001144</v>
      </c>
      <c r="B2562" t="s">
        <v>25251</v>
      </c>
      <c r="C2562" t="s">
        <v>22693</v>
      </c>
      <c r="D2562" t="s">
        <v>7427</v>
      </c>
      <c r="E2562" t="s">
        <v>7427</v>
      </c>
      <c r="F2562" t="s">
        <v>7428</v>
      </c>
      <c r="G2562" t="s">
        <v>22693</v>
      </c>
    </row>
    <row r="2563" spans="1:7">
      <c r="A2563">
        <v>133001266</v>
      </c>
      <c r="B2563" t="s">
        <v>25252</v>
      </c>
      <c r="C2563" t="s">
        <v>22693</v>
      </c>
      <c r="D2563" t="s">
        <v>7427</v>
      </c>
      <c r="E2563" t="s">
        <v>7427</v>
      </c>
      <c r="F2563" t="s">
        <v>7428</v>
      </c>
      <c r="G2563" t="s">
        <v>22693</v>
      </c>
    </row>
    <row r="2564" spans="1:7">
      <c r="A2564">
        <v>133001268</v>
      </c>
      <c r="B2564" t="s">
        <v>25253</v>
      </c>
      <c r="C2564" t="s">
        <v>22693</v>
      </c>
      <c r="D2564" t="s">
        <v>7427</v>
      </c>
      <c r="E2564" t="s">
        <v>7427</v>
      </c>
      <c r="F2564" t="s">
        <v>7428</v>
      </c>
      <c r="G2564" t="s">
        <v>22693</v>
      </c>
    </row>
    <row r="2565" spans="1:7">
      <c r="A2565">
        <v>133001270</v>
      </c>
      <c r="B2565" t="s">
        <v>25254</v>
      </c>
      <c r="C2565" t="s">
        <v>22693</v>
      </c>
      <c r="D2565" t="s">
        <v>7427</v>
      </c>
      <c r="E2565" t="s">
        <v>7427</v>
      </c>
      <c r="F2565" t="s">
        <v>7428</v>
      </c>
      <c r="G2565" t="s">
        <v>22693</v>
      </c>
    </row>
    <row r="2566" spans="1:7">
      <c r="A2566">
        <v>133001272</v>
      </c>
      <c r="B2566" t="s">
        <v>25255</v>
      </c>
      <c r="C2566" t="s">
        <v>22693</v>
      </c>
      <c r="D2566" t="s">
        <v>7427</v>
      </c>
      <c r="E2566" t="s">
        <v>7427</v>
      </c>
      <c r="F2566" t="s">
        <v>7428</v>
      </c>
      <c r="G2566" t="s">
        <v>22693</v>
      </c>
    </row>
    <row r="2567" spans="1:7">
      <c r="A2567">
        <v>133001394</v>
      </c>
      <c r="B2567" t="s">
        <v>25256</v>
      </c>
      <c r="C2567" t="s">
        <v>22693</v>
      </c>
      <c r="D2567" t="s">
        <v>7427</v>
      </c>
      <c r="E2567" t="s">
        <v>7427</v>
      </c>
      <c r="F2567" t="s">
        <v>7428</v>
      </c>
      <c r="G2567" t="s">
        <v>22693</v>
      </c>
    </row>
    <row r="2568" spans="1:7">
      <c r="A2568">
        <v>133001396</v>
      </c>
      <c r="B2568" t="s">
        <v>25257</v>
      </c>
      <c r="C2568" t="s">
        <v>22693</v>
      </c>
      <c r="D2568" t="s">
        <v>7427</v>
      </c>
      <c r="E2568" t="s">
        <v>7427</v>
      </c>
      <c r="F2568" t="s">
        <v>7428</v>
      </c>
      <c r="G2568" t="s">
        <v>22693</v>
      </c>
    </row>
    <row r="2569" spans="1:7">
      <c r="A2569">
        <v>133001398</v>
      </c>
      <c r="B2569" t="s">
        <v>25258</v>
      </c>
      <c r="C2569" t="s">
        <v>22693</v>
      </c>
      <c r="D2569" t="s">
        <v>7427</v>
      </c>
      <c r="E2569" t="s">
        <v>7427</v>
      </c>
      <c r="F2569" t="s">
        <v>7428</v>
      </c>
      <c r="G2569" t="s">
        <v>22693</v>
      </c>
    </row>
    <row r="2570" spans="1:7">
      <c r="A2570">
        <v>133001400</v>
      </c>
      <c r="B2570" t="s">
        <v>25259</v>
      </c>
      <c r="C2570" t="s">
        <v>22693</v>
      </c>
      <c r="D2570" t="s">
        <v>7427</v>
      </c>
      <c r="E2570" t="s">
        <v>7427</v>
      </c>
      <c r="F2570" t="s">
        <v>7428</v>
      </c>
      <c r="G2570" t="s">
        <v>22693</v>
      </c>
    </row>
    <row r="2571" spans="1:7">
      <c r="A2571">
        <v>133001522</v>
      </c>
      <c r="B2571" t="s">
        <v>25260</v>
      </c>
      <c r="C2571" t="s">
        <v>22693</v>
      </c>
      <c r="D2571" t="s">
        <v>7427</v>
      </c>
      <c r="E2571" t="s">
        <v>7427</v>
      </c>
      <c r="F2571" t="s">
        <v>7428</v>
      </c>
      <c r="G2571" t="s">
        <v>22693</v>
      </c>
    </row>
    <row r="2572" spans="1:7">
      <c r="A2572">
        <v>133001524</v>
      </c>
      <c r="B2572" t="s">
        <v>25261</v>
      </c>
      <c r="C2572" t="s">
        <v>22693</v>
      </c>
      <c r="D2572" t="s">
        <v>7427</v>
      </c>
      <c r="E2572" t="s">
        <v>7427</v>
      </c>
      <c r="F2572" t="s">
        <v>7428</v>
      </c>
      <c r="G2572" t="s">
        <v>22693</v>
      </c>
    </row>
    <row r="2573" spans="1:7">
      <c r="A2573">
        <v>133001526</v>
      </c>
      <c r="B2573" t="s">
        <v>25262</v>
      </c>
      <c r="C2573" t="s">
        <v>22693</v>
      </c>
      <c r="D2573" t="s">
        <v>7427</v>
      </c>
      <c r="E2573" t="s">
        <v>7427</v>
      </c>
      <c r="F2573" t="s">
        <v>7428</v>
      </c>
      <c r="G2573" t="s">
        <v>22693</v>
      </c>
    </row>
    <row r="2574" spans="1:7">
      <c r="A2574">
        <v>133001528</v>
      </c>
      <c r="B2574" t="s">
        <v>25263</v>
      </c>
      <c r="C2574" t="s">
        <v>22693</v>
      </c>
      <c r="D2574" t="s">
        <v>7427</v>
      </c>
      <c r="E2574" t="s">
        <v>7427</v>
      </c>
      <c r="F2574" t="s">
        <v>7428</v>
      </c>
      <c r="G2574" t="s">
        <v>22693</v>
      </c>
    </row>
    <row r="2575" spans="1:7">
      <c r="A2575">
        <v>133001650</v>
      </c>
      <c r="B2575" t="s">
        <v>25264</v>
      </c>
      <c r="C2575" t="s">
        <v>22693</v>
      </c>
      <c r="D2575" t="s">
        <v>7427</v>
      </c>
      <c r="E2575" t="s">
        <v>7427</v>
      </c>
      <c r="F2575" t="s">
        <v>7428</v>
      </c>
      <c r="G2575" t="s">
        <v>22693</v>
      </c>
    </row>
    <row r="2576" spans="1:7">
      <c r="A2576">
        <v>133001652</v>
      </c>
      <c r="B2576" t="s">
        <v>25265</v>
      </c>
      <c r="C2576" t="s">
        <v>22693</v>
      </c>
      <c r="D2576" t="s">
        <v>7427</v>
      </c>
      <c r="E2576" t="s">
        <v>7427</v>
      </c>
      <c r="F2576" t="s">
        <v>7428</v>
      </c>
      <c r="G2576" t="s">
        <v>22693</v>
      </c>
    </row>
    <row r="2577" spans="1:7">
      <c r="A2577">
        <v>133001654</v>
      </c>
      <c r="B2577" t="s">
        <v>25266</v>
      </c>
      <c r="C2577" t="s">
        <v>22693</v>
      </c>
      <c r="D2577" t="s">
        <v>7427</v>
      </c>
      <c r="E2577" t="s">
        <v>7427</v>
      </c>
      <c r="F2577" t="s">
        <v>7428</v>
      </c>
      <c r="G2577" t="s">
        <v>22693</v>
      </c>
    </row>
    <row r="2578" spans="1:7">
      <c r="A2578">
        <v>133001656</v>
      </c>
      <c r="B2578" t="s">
        <v>25267</v>
      </c>
      <c r="C2578" t="s">
        <v>22693</v>
      </c>
      <c r="D2578" t="s">
        <v>7427</v>
      </c>
      <c r="E2578" t="s">
        <v>7427</v>
      </c>
      <c r="F2578" t="s">
        <v>7428</v>
      </c>
      <c r="G2578" t="s">
        <v>22693</v>
      </c>
    </row>
    <row r="2579" spans="1:7">
      <c r="A2579">
        <v>133001774</v>
      </c>
      <c r="B2579" t="s">
        <v>25268</v>
      </c>
      <c r="C2579" t="s">
        <v>22693</v>
      </c>
      <c r="D2579" t="s">
        <v>7427</v>
      </c>
      <c r="E2579" t="s">
        <v>7427</v>
      </c>
      <c r="F2579" t="s">
        <v>7428</v>
      </c>
      <c r="G2579" t="s">
        <v>22693</v>
      </c>
    </row>
    <row r="2580" spans="1:7">
      <c r="A2580">
        <v>133001776</v>
      </c>
      <c r="B2580" t="s">
        <v>25269</v>
      </c>
      <c r="C2580" t="s">
        <v>22693</v>
      </c>
      <c r="D2580" t="s">
        <v>7427</v>
      </c>
      <c r="E2580" t="s">
        <v>7427</v>
      </c>
      <c r="F2580" t="s">
        <v>7428</v>
      </c>
      <c r="G2580" t="s">
        <v>22693</v>
      </c>
    </row>
    <row r="2581" spans="1:7">
      <c r="A2581">
        <v>133001778</v>
      </c>
      <c r="B2581" t="s">
        <v>25270</v>
      </c>
      <c r="C2581" t="s">
        <v>22693</v>
      </c>
      <c r="D2581" t="s">
        <v>7427</v>
      </c>
      <c r="E2581" t="s">
        <v>7427</v>
      </c>
      <c r="F2581" t="s">
        <v>7428</v>
      </c>
      <c r="G2581" t="s">
        <v>22693</v>
      </c>
    </row>
    <row r="2582" spans="1:7">
      <c r="A2582">
        <v>133001780</v>
      </c>
      <c r="B2582" t="s">
        <v>25271</v>
      </c>
      <c r="C2582" t="s">
        <v>22693</v>
      </c>
      <c r="D2582" t="s">
        <v>7427</v>
      </c>
      <c r="E2582" t="s">
        <v>7427</v>
      </c>
      <c r="F2582" t="s">
        <v>7428</v>
      </c>
      <c r="G2582" t="s">
        <v>22693</v>
      </c>
    </row>
    <row r="2583" spans="1:7">
      <c r="A2583">
        <v>133001888</v>
      </c>
      <c r="B2583" t="s">
        <v>25272</v>
      </c>
      <c r="C2583" t="s">
        <v>22693</v>
      </c>
      <c r="D2583" t="s">
        <v>7427</v>
      </c>
      <c r="E2583" t="s">
        <v>7427</v>
      </c>
      <c r="F2583" t="s">
        <v>7428</v>
      </c>
      <c r="G2583" t="s">
        <v>22693</v>
      </c>
    </row>
    <row r="2584" spans="1:7">
      <c r="A2584">
        <v>133001890</v>
      </c>
      <c r="B2584" t="s">
        <v>25273</v>
      </c>
      <c r="C2584" t="s">
        <v>22693</v>
      </c>
      <c r="D2584" t="s">
        <v>7427</v>
      </c>
      <c r="E2584" t="s">
        <v>7427</v>
      </c>
      <c r="F2584" t="s">
        <v>7428</v>
      </c>
      <c r="G2584" t="s">
        <v>22693</v>
      </c>
    </row>
    <row r="2585" spans="1:7">
      <c r="A2585">
        <v>133001892</v>
      </c>
      <c r="B2585" t="s">
        <v>25274</v>
      </c>
      <c r="C2585" t="s">
        <v>22693</v>
      </c>
      <c r="D2585" t="s">
        <v>7427</v>
      </c>
      <c r="E2585" t="s">
        <v>7427</v>
      </c>
      <c r="F2585" t="s">
        <v>7428</v>
      </c>
      <c r="G2585" t="s">
        <v>22693</v>
      </c>
    </row>
    <row r="2586" spans="1:7">
      <c r="A2586">
        <v>133001894</v>
      </c>
      <c r="B2586" t="s">
        <v>25275</v>
      </c>
      <c r="C2586" t="s">
        <v>22693</v>
      </c>
      <c r="D2586" t="s">
        <v>7427</v>
      </c>
      <c r="E2586" t="s">
        <v>7427</v>
      </c>
      <c r="F2586" t="s">
        <v>7428</v>
      </c>
      <c r="G2586" t="s">
        <v>22693</v>
      </c>
    </row>
    <row r="2587" spans="1:7">
      <c r="A2587">
        <v>133002014</v>
      </c>
      <c r="B2587" t="s">
        <v>25276</v>
      </c>
      <c r="C2587" t="s">
        <v>22693</v>
      </c>
      <c r="D2587" t="s">
        <v>7427</v>
      </c>
      <c r="E2587" t="s">
        <v>7427</v>
      </c>
      <c r="F2587" t="s">
        <v>7428</v>
      </c>
      <c r="G2587" t="s">
        <v>22693</v>
      </c>
    </row>
    <row r="2588" spans="1:7">
      <c r="A2588">
        <v>133002016</v>
      </c>
      <c r="B2588" t="s">
        <v>25277</v>
      </c>
      <c r="C2588" t="s">
        <v>22693</v>
      </c>
      <c r="D2588" t="s">
        <v>7427</v>
      </c>
      <c r="E2588" t="s">
        <v>7427</v>
      </c>
      <c r="F2588" t="s">
        <v>7428</v>
      </c>
      <c r="G2588" t="s">
        <v>22693</v>
      </c>
    </row>
    <row r="2589" spans="1:7">
      <c r="A2589">
        <v>133002018</v>
      </c>
      <c r="B2589" t="s">
        <v>25278</v>
      </c>
      <c r="C2589" t="s">
        <v>22693</v>
      </c>
      <c r="D2589" t="s">
        <v>7427</v>
      </c>
      <c r="E2589" t="s">
        <v>7427</v>
      </c>
      <c r="F2589" t="s">
        <v>7428</v>
      </c>
      <c r="G2589" t="s">
        <v>22693</v>
      </c>
    </row>
    <row r="2590" spans="1:7">
      <c r="A2590">
        <v>133002020</v>
      </c>
      <c r="B2590" t="s">
        <v>25279</v>
      </c>
      <c r="C2590" t="s">
        <v>22693</v>
      </c>
      <c r="D2590" t="s">
        <v>7427</v>
      </c>
      <c r="E2590" t="s">
        <v>7427</v>
      </c>
      <c r="F2590" t="s">
        <v>7428</v>
      </c>
      <c r="G2590" t="s">
        <v>22693</v>
      </c>
    </row>
    <row r="2591" spans="1:7">
      <c r="A2591">
        <v>133002142</v>
      </c>
      <c r="B2591" t="s">
        <v>25280</v>
      </c>
      <c r="C2591" t="s">
        <v>22693</v>
      </c>
      <c r="D2591" t="s">
        <v>7427</v>
      </c>
      <c r="E2591" t="s">
        <v>7427</v>
      </c>
      <c r="F2591" t="s">
        <v>7428</v>
      </c>
      <c r="G2591" t="s">
        <v>22693</v>
      </c>
    </row>
    <row r="2592" spans="1:7">
      <c r="A2592">
        <v>133002144</v>
      </c>
      <c r="B2592" t="s">
        <v>25281</v>
      </c>
      <c r="C2592" t="s">
        <v>22693</v>
      </c>
      <c r="D2592" t="s">
        <v>7427</v>
      </c>
      <c r="E2592" t="s">
        <v>7427</v>
      </c>
      <c r="F2592" t="s">
        <v>7428</v>
      </c>
      <c r="G2592" t="s">
        <v>22693</v>
      </c>
    </row>
    <row r="2593" spans="1:7">
      <c r="A2593">
        <v>133002146</v>
      </c>
      <c r="B2593" t="s">
        <v>25282</v>
      </c>
      <c r="C2593" t="s">
        <v>22693</v>
      </c>
      <c r="D2593" t="s">
        <v>7427</v>
      </c>
      <c r="E2593" t="s">
        <v>7427</v>
      </c>
      <c r="F2593" t="s">
        <v>7428</v>
      </c>
      <c r="G2593" t="s">
        <v>22693</v>
      </c>
    </row>
    <row r="2594" spans="1:7">
      <c r="A2594">
        <v>133002148</v>
      </c>
      <c r="B2594" t="s">
        <v>25283</v>
      </c>
      <c r="C2594" t="s">
        <v>22693</v>
      </c>
      <c r="D2594" t="s">
        <v>7427</v>
      </c>
      <c r="E2594" t="s">
        <v>7427</v>
      </c>
      <c r="F2594" t="s">
        <v>7428</v>
      </c>
      <c r="G2594" t="s">
        <v>22693</v>
      </c>
    </row>
    <row r="2595" spans="1:7">
      <c r="A2595">
        <v>133002270</v>
      </c>
      <c r="B2595" t="s">
        <v>25284</v>
      </c>
      <c r="C2595" t="s">
        <v>22693</v>
      </c>
      <c r="D2595" t="s">
        <v>7427</v>
      </c>
      <c r="E2595" t="s">
        <v>7427</v>
      </c>
      <c r="F2595" t="s">
        <v>7428</v>
      </c>
      <c r="G2595" t="s">
        <v>22693</v>
      </c>
    </row>
    <row r="2596" spans="1:7">
      <c r="A2596">
        <v>133002272</v>
      </c>
      <c r="B2596" t="s">
        <v>25285</v>
      </c>
      <c r="C2596" t="s">
        <v>22693</v>
      </c>
      <c r="D2596" t="s">
        <v>7427</v>
      </c>
      <c r="E2596" t="s">
        <v>7427</v>
      </c>
      <c r="F2596" t="s">
        <v>7428</v>
      </c>
      <c r="G2596" t="s">
        <v>22693</v>
      </c>
    </row>
    <row r="2597" spans="1:7">
      <c r="A2597">
        <v>133002274</v>
      </c>
      <c r="B2597" t="s">
        <v>25286</v>
      </c>
      <c r="C2597" t="s">
        <v>22693</v>
      </c>
      <c r="D2597" t="s">
        <v>7427</v>
      </c>
      <c r="E2597" t="s">
        <v>7427</v>
      </c>
      <c r="F2597" t="s">
        <v>7428</v>
      </c>
      <c r="G2597" t="s">
        <v>22693</v>
      </c>
    </row>
    <row r="2598" spans="1:7">
      <c r="A2598">
        <v>133002276</v>
      </c>
      <c r="B2598" t="s">
        <v>25287</v>
      </c>
      <c r="C2598" t="s">
        <v>22693</v>
      </c>
      <c r="D2598" t="s">
        <v>7427</v>
      </c>
      <c r="E2598" t="s">
        <v>7427</v>
      </c>
      <c r="F2598" t="s">
        <v>7428</v>
      </c>
      <c r="G2598" t="s">
        <v>22693</v>
      </c>
    </row>
    <row r="2599" spans="1:7">
      <c r="A2599">
        <v>133001146</v>
      </c>
      <c r="B2599" t="s">
        <v>25288</v>
      </c>
      <c r="C2599" t="s">
        <v>22693</v>
      </c>
      <c r="D2599" t="s">
        <v>7427</v>
      </c>
      <c r="E2599" t="s">
        <v>7427</v>
      </c>
      <c r="F2599" t="s">
        <v>7428</v>
      </c>
      <c r="G2599" t="s">
        <v>22693</v>
      </c>
    </row>
    <row r="2600" spans="1:7">
      <c r="A2600">
        <v>133001148</v>
      </c>
      <c r="B2600" t="s">
        <v>25289</v>
      </c>
      <c r="C2600" t="s">
        <v>22693</v>
      </c>
      <c r="D2600" t="s">
        <v>7427</v>
      </c>
      <c r="E2600" t="s">
        <v>7427</v>
      </c>
      <c r="F2600" t="s">
        <v>7428</v>
      </c>
      <c r="G2600" t="s">
        <v>22693</v>
      </c>
    </row>
    <row r="2601" spans="1:7">
      <c r="A2601">
        <v>133001150</v>
      </c>
      <c r="B2601" t="s">
        <v>25290</v>
      </c>
      <c r="C2601" t="s">
        <v>22693</v>
      </c>
      <c r="D2601" t="s">
        <v>7427</v>
      </c>
      <c r="E2601" t="s">
        <v>7427</v>
      </c>
      <c r="F2601" t="s">
        <v>7428</v>
      </c>
      <c r="G2601" t="s">
        <v>22693</v>
      </c>
    </row>
    <row r="2602" spans="1:7">
      <c r="A2602">
        <v>133001152</v>
      </c>
      <c r="B2602" t="s">
        <v>25291</v>
      </c>
      <c r="C2602" t="s">
        <v>22693</v>
      </c>
      <c r="D2602" t="s">
        <v>7427</v>
      </c>
      <c r="E2602" t="s">
        <v>7427</v>
      </c>
      <c r="F2602" t="s">
        <v>7428</v>
      </c>
      <c r="G2602" t="s">
        <v>22693</v>
      </c>
    </row>
    <row r="2603" spans="1:7">
      <c r="A2603">
        <v>133001274</v>
      </c>
      <c r="B2603" t="s">
        <v>25292</v>
      </c>
      <c r="C2603" t="s">
        <v>22693</v>
      </c>
      <c r="D2603" t="s">
        <v>7427</v>
      </c>
      <c r="E2603" t="s">
        <v>7427</v>
      </c>
      <c r="F2603" t="s">
        <v>7428</v>
      </c>
      <c r="G2603" t="s">
        <v>22693</v>
      </c>
    </row>
    <row r="2604" spans="1:7">
      <c r="A2604">
        <v>133001276</v>
      </c>
      <c r="B2604" t="s">
        <v>25293</v>
      </c>
      <c r="C2604" t="s">
        <v>22693</v>
      </c>
      <c r="D2604" t="s">
        <v>7427</v>
      </c>
      <c r="E2604" t="s">
        <v>7427</v>
      </c>
      <c r="F2604" t="s">
        <v>7428</v>
      </c>
      <c r="G2604" t="s">
        <v>22693</v>
      </c>
    </row>
    <row r="2605" spans="1:7">
      <c r="A2605">
        <v>133001278</v>
      </c>
      <c r="B2605" t="s">
        <v>25294</v>
      </c>
      <c r="C2605" t="s">
        <v>22693</v>
      </c>
      <c r="D2605" t="s">
        <v>7427</v>
      </c>
      <c r="E2605" t="s">
        <v>7427</v>
      </c>
      <c r="F2605" t="s">
        <v>7428</v>
      </c>
      <c r="G2605" t="s">
        <v>22693</v>
      </c>
    </row>
    <row r="2606" spans="1:7">
      <c r="A2606">
        <v>133001280</v>
      </c>
      <c r="B2606" t="s">
        <v>25295</v>
      </c>
      <c r="C2606" t="s">
        <v>22693</v>
      </c>
      <c r="D2606" t="s">
        <v>7427</v>
      </c>
      <c r="E2606" t="s">
        <v>7427</v>
      </c>
      <c r="F2606" t="s">
        <v>7428</v>
      </c>
      <c r="G2606" t="s">
        <v>22693</v>
      </c>
    </row>
    <row r="2607" spans="1:7">
      <c r="A2607">
        <v>133001402</v>
      </c>
      <c r="B2607" t="s">
        <v>25296</v>
      </c>
      <c r="C2607" t="s">
        <v>22693</v>
      </c>
      <c r="D2607" t="s">
        <v>7427</v>
      </c>
      <c r="E2607" t="s">
        <v>7427</v>
      </c>
      <c r="F2607" t="s">
        <v>7428</v>
      </c>
      <c r="G2607" t="s">
        <v>22693</v>
      </c>
    </row>
    <row r="2608" spans="1:7">
      <c r="A2608">
        <v>133001404</v>
      </c>
      <c r="B2608" t="s">
        <v>25297</v>
      </c>
      <c r="C2608" t="s">
        <v>22693</v>
      </c>
      <c r="D2608" t="s">
        <v>7427</v>
      </c>
      <c r="E2608" t="s">
        <v>7427</v>
      </c>
      <c r="F2608" t="s">
        <v>7428</v>
      </c>
      <c r="G2608" t="s">
        <v>22693</v>
      </c>
    </row>
    <row r="2609" spans="1:7">
      <c r="A2609">
        <v>133001406</v>
      </c>
      <c r="B2609" t="s">
        <v>25298</v>
      </c>
      <c r="C2609" t="s">
        <v>22693</v>
      </c>
      <c r="D2609" t="s">
        <v>7427</v>
      </c>
      <c r="E2609" t="s">
        <v>7427</v>
      </c>
      <c r="F2609" t="s">
        <v>7428</v>
      </c>
      <c r="G2609" t="s">
        <v>22693</v>
      </c>
    </row>
    <row r="2610" spans="1:7">
      <c r="A2610">
        <v>133001408</v>
      </c>
      <c r="B2610" t="s">
        <v>25299</v>
      </c>
      <c r="C2610" t="s">
        <v>22693</v>
      </c>
      <c r="D2610" t="s">
        <v>7427</v>
      </c>
      <c r="E2610" t="s">
        <v>7427</v>
      </c>
      <c r="F2610" t="s">
        <v>7428</v>
      </c>
      <c r="G2610" t="s">
        <v>22693</v>
      </c>
    </row>
    <row r="2611" spans="1:7">
      <c r="A2611">
        <v>133001530</v>
      </c>
      <c r="B2611" t="s">
        <v>25300</v>
      </c>
      <c r="C2611" t="s">
        <v>22693</v>
      </c>
      <c r="D2611" t="s">
        <v>7427</v>
      </c>
      <c r="E2611" t="s">
        <v>7427</v>
      </c>
      <c r="F2611" t="s">
        <v>7428</v>
      </c>
      <c r="G2611" t="s">
        <v>22693</v>
      </c>
    </row>
    <row r="2612" spans="1:7">
      <c r="A2612">
        <v>133001532</v>
      </c>
      <c r="B2612" t="s">
        <v>25301</v>
      </c>
      <c r="C2612" t="s">
        <v>22693</v>
      </c>
      <c r="D2612" t="s">
        <v>7427</v>
      </c>
      <c r="E2612" t="s">
        <v>7427</v>
      </c>
      <c r="F2612" t="s">
        <v>7428</v>
      </c>
      <c r="G2612" t="s">
        <v>22693</v>
      </c>
    </row>
    <row r="2613" spans="1:7">
      <c r="A2613">
        <v>133001534</v>
      </c>
      <c r="B2613" t="s">
        <v>25302</v>
      </c>
      <c r="C2613" t="s">
        <v>22693</v>
      </c>
      <c r="D2613" t="s">
        <v>7427</v>
      </c>
      <c r="E2613" t="s">
        <v>7427</v>
      </c>
      <c r="F2613" t="s">
        <v>7428</v>
      </c>
      <c r="G2613" t="s">
        <v>22693</v>
      </c>
    </row>
    <row r="2614" spans="1:7">
      <c r="A2614">
        <v>133001536</v>
      </c>
      <c r="B2614" t="s">
        <v>25303</v>
      </c>
      <c r="C2614" t="s">
        <v>22693</v>
      </c>
      <c r="D2614" t="s">
        <v>7427</v>
      </c>
      <c r="E2614" t="s">
        <v>7427</v>
      </c>
      <c r="F2614" t="s">
        <v>7428</v>
      </c>
      <c r="G2614" t="s">
        <v>22693</v>
      </c>
    </row>
    <row r="2615" spans="1:7">
      <c r="A2615">
        <v>133001658</v>
      </c>
      <c r="B2615" t="s">
        <v>25304</v>
      </c>
      <c r="C2615" t="s">
        <v>22693</v>
      </c>
      <c r="D2615" t="s">
        <v>7427</v>
      </c>
      <c r="E2615" t="s">
        <v>7427</v>
      </c>
      <c r="F2615" t="s">
        <v>7428</v>
      </c>
      <c r="G2615" t="s">
        <v>22693</v>
      </c>
    </row>
    <row r="2616" spans="1:7">
      <c r="A2616">
        <v>133001660</v>
      </c>
      <c r="B2616" t="s">
        <v>25305</v>
      </c>
      <c r="C2616" t="s">
        <v>22693</v>
      </c>
      <c r="D2616" t="s">
        <v>7427</v>
      </c>
      <c r="E2616" t="s">
        <v>7427</v>
      </c>
      <c r="F2616" t="s">
        <v>7428</v>
      </c>
      <c r="G2616" t="s">
        <v>22693</v>
      </c>
    </row>
    <row r="2617" spans="1:7">
      <c r="A2617">
        <v>133001662</v>
      </c>
      <c r="B2617" t="s">
        <v>25306</v>
      </c>
      <c r="C2617" t="s">
        <v>22693</v>
      </c>
      <c r="D2617" t="s">
        <v>7427</v>
      </c>
      <c r="E2617" t="s">
        <v>7427</v>
      </c>
      <c r="F2617" t="s">
        <v>7428</v>
      </c>
      <c r="G2617" t="s">
        <v>22693</v>
      </c>
    </row>
    <row r="2618" spans="1:7">
      <c r="A2618">
        <v>133001664</v>
      </c>
      <c r="B2618" t="s">
        <v>25307</v>
      </c>
      <c r="C2618" t="s">
        <v>22693</v>
      </c>
      <c r="D2618" t="s">
        <v>7427</v>
      </c>
      <c r="E2618" t="s">
        <v>7427</v>
      </c>
      <c r="F2618" t="s">
        <v>7428</v>
      </c>
      <c r="G2618" t="s">
        <v>22693</v>
      </c>
    </row>
    <row r="2619" spans="1:7">
      <c r="A2619">
        <v>133001782</v>
      </c>
      <c r="B2619" t="s">
        <v>25308</v>
      </c>
      <c r="C2619" t="s">
        <v>22693</v>
      </c>
      <c r="D2619" t="s">
        <v>7427</v>
      </c>
      <c r="E2619" t="s">
        <v>7427</v>
      </c>
      <c r="F2619" t="s">
        <v>7428</v>
      </c>
      <c r="G2619" t="s">
        <v>22693</v>
      </c>
    </row>
    <row r="2620" spans="1:7">
      <c r="A2620">
        <v>133001784</v>
      </c>
      <c r="B2620" t="s">
        <v>25309</v>
      </c>
      <c r="C2620" t="s">
        <v>22693</v>
      </c>
      <c r="D2620" t="s">
        <v>7427</v>
      </c>
      <c r="E2620" t="s">
        <v>7427</v>
      </c>
      <c r="F2620" t="s">
        <v>7428</v>
      </c>
      <c r="G2620" t="s">
        <v>22693</v>
      </c>
    </row>
    <row r="2621" spans="1:7">
      <c r="A2621">
        <v>133001786</v>
      </c>
      <c r="B2621" t="s">
        <v>25310</v>
      </c>
      <c r="C2621" t="s">
        <v>22693</v>
      </c>
      <c r="D2621" t="s">
        <v>7427</v>
      </c>
      <c r="E2621" t="s">
        <v>7427</v>
      </c>
      <c r="F2621" t="s">
        <v>7428</v>
      </c>
      <c r="G2621" t="s">
        <v>22693</v>
      </c>
    </row>
    <row r="2622" spans="1:7">
      <c r="A2622">
        <v>133001788</v>
      </c>
      <c r="B2622" t="s">
        <v>25311</v>
      </c>
      <c r="C2622" t="s">
        <v>22693</v>
      </c>
      <c r="D2622" t="s">
        <v>7427</v>
      </c>
      <c r="E2622" t="s">
        <v>7427</v>
      </c>
      <c r="F2622" t="s">
        <v>7428</v>
      </c>
      <c r="G2622" t="s">
        <v>22693</v>
      </c>
    </row>
    <row r="2623" spans="1:7">
      <c r="A2623">
        <v>133001896</v>
      </c>
      <c r="B2623" t="s">
        <v>25312</v>
      </c>
      <c r="C2623" t="s">
        <v>22693</v>
      </c>
      <c r="D2623" t="s">
        <v>7427</v>
      </c>
      <c r="E2623" t="s">
        <v>7427</v>
      </c>
      <c r="F2623" t="s">
        <v>7428</v>
      </c>
      <c r="G2623" t="s">
        <v>22693</v>
      </c>
    </row>
    <row r="2624" spans="1:7">
      <c r="A2624">
        <v>133001898</v>
      </c>
      <c r="B2624" t="s">
        <v>25313</v>
      </c>
      <c r="C2624" t="s">
        <v>22693</v>
      </c>
      <c r="D2624" t="s">
        <v>7427</v>
      </c>
      <c r="E2624" t="s">
        <v>7427</v>
      </c>
      <c r="F2624" t="s">
        <v>7428</v>
      </c>
      <c r="G2624" t="s">
        <v>22693</v>
      </c>
    </row>
    <row r="2625" spans="1:7">
      <c r="A2625">
        <v>133001900</v>
      </c>
      <c r="B2625" t="s">
        <v>25314</v>
      </c>
      <c r="C2625" t="s">
        <v>22693</v>
      </c>
      <c r="D2625" t="s">
        <v>7427</v>
      </c>
      <c r="E2625" t="s">
        <v>7427</v>
      </c>
      <c r="F2625" t="s">
        <v>7428</v>
      </c>
      <c r="G2625" t="s">
        <v>22693</v>
      </c>
    </row>
    <row r="2626" spans="1:7">
      <c r="A2626">
        <v>133001902</v>
      </c>
      <c r="B2626" t="s">
        <v>25315</v>
      </c>
      <c r="C2626" t="s">
        <v>22693</v>
      </c>
      <c r="D2626" t="s">
        <v>7427</v>
      </c>
      <c r="E2626" t="s">
        <v>7427</v>
      </c>
      <c r="F2626" t="s">
        <v>7428</v>
      </c>
      <c r="G2626" t="s">
        <v>22693</v>
      </c>
    </row>
    <row r="2627" spans="1:7">
      <c r="A2627">
        <v>133002022</v>
      </c>
      <c r="B2627" t="s">
        <v>25316</v>
      </c>
      <c r="C2627" t="s">
        <v>22693</v>
      </c>
      <c r="D2627" t="s">
        <v>7427</v>
      </c>
      <c r="E2627" t="s">
        <v>7427</v>
      </c>
      <c r="F2627" t="s">
        <v>7428</v>
      </c>
      <c r="G2627" t="s">
        <v>22693</v>
      </c>
    </row>
    <row r="2628" spans="1:7">
      <c r="A2628">
        <v>133002024</v>
      </c>
      <c r="B2628" t="s">
        <v>25317</v>
      </c>
      <c r="C2628" t="s">
        <v>22693</v>
      </c>
      <c r="D2628" t="s">
        <v>7427</v>
      </c>
      <c r="E2628" t="s">
        <v>7427</v>
      </c>
      <c r="F2628" t="s">
        <v>7428</v>
      </c>
      <c r="G2628" t="s">
        <v>22693</v>
      </c>
    </row>
    <row r="2629" spans="1:7">
      <c r="A2629">
        <v>133002026</v>
      </c>
      <c r="B2629" t="s">
        <v>25318</v>
      </c>
      <c r="C2629" t="s">
        <v>22693</v>
      </c>
      <c r="D2629" t="s">
        <v>7427</v>
      </c>
      <c r="E2629" t="s">
        <v>7427</v>
      </c>
      <c r="F2629" t="s">
        <v>7428</v>
      </c>
      <c r="G2629" t="s">
        <v>22693</v>
      </c>
    </row>
    <row r="2630" spans="1:7">
      <c r="A2630">
        <v>133002028</v>
      </c>
      <c r="B2630" t="s">
        <v>25319</v>
      </c>
      <c r="C2630" t="s">
        <v>22693</v>
      </c>
      <c r="D2630" t="s">
        <v>7427</v>
      </c>
      <c r="E2630" t="s">
        <v>7427</v>
      </c>
      <c r="F2630" t="s">
        <v>7428</v>
      </c>
      <c r="G2630" t="s">
        <v>22693</v>
      </c>
    </row>
    <row r="2631" spans="1:7">
      <c r="A2631">
        <v>133002150</v>
      </c>
      <c r="B2631" t="s">
        <v>25320</v>
      </c>
      <c r="C2631" t="s">
        <v>22693</v>
      </c>
      <c r="D2631" t="s">
        <v>7427</v>
      </c>
      <c r="E2631" t="s">
        <v>7427</v>
      </c>
      <c r="F2631" t="s">
        <v>7428</v>
      </c>
      <c r="G2631" t="s">
        <v>22693</v>
      </c>
    </row>
    <row r="2632" spans="1:7">
      <c r="A2632">
        <v>133002152</v>
      </c>
      <c r="B2632" t="s">
        <v>25321</v>
      </c>
      <c r="C2632" t="s">
        <v>22693</v>
      </c>
      <c r="D2632" t="s">
        <v>7427</v>
      </c>
      <c r="E2632" t="s">
        <v>7427</v>
      </c>
      <c r="F2632" t="s">
        <v>7428</v>
      </c>
      <c r="G2632" t="s">
        <v>22693</v>
      </c>
    </row>
    <row r="2633" spans="1:7">
      <c r="A2633">
        <v>133002154</v>
      </c>
      <c r="B2633" t="s">
        <v>25322</v>
      </c>
      <c r="C2633" t="s">
        <v>22693</v>
      </c>
      <c r="D2633" t="s">
        <v>7427</v>
      </c>
      <c r="E2633" t="s">
        <v>7427</v>
      </c>
      <c r="F2633" t="s">
        <v>7428</v>
      </c>
      <c r="G2633" t="s">
        <v>22693</v>
      </c>
    </row>
    <row r="2634" spans="1:7">
      <c r="A2634">
        <v>133002156</v>
      </c>
      <c r="B2634" t="s">
        <v>25323</v>
      </c>
      <c r="C2634" t="s">
        <v>22693</v>
      </c>
      <c r="D2634" t="s">
        <v>7427</v>
      </c>
      <c r="E2634" t="s">
        <v>7427</v>
      </c>
      <c r="F2634" t="s">
        <v>7428</v>
      </c>
      <c r="G2634" t="s">
        <v>22693</v>
      </c>
    </row>
    <row r="2635" spans="1:7">
      <c r="A2635">
        <v>133002278</v>
      </c>
      <c r="B2635" t="s">
        <v>25324</v>
      </c>
      <c r="C2635" t="s">
        <v>22693</v>
      </c>
      <c r="D2635" t="s">
        <v>7427</v>
      </c>
      <c r="E2635" t="s">
        <v>7427</v>
      </c>
      <c r="F2635" t="s">
        <v>7428</v>
      </c>
      <c r="G2635" t="s">
        <v>22693</v>
      </c>
    </row>
    <row r="2636" spans="1:7">
      <c r="A2636">
        <v>133002280</v>
      </c>
      <c r="B2636" t="s">
        <v>25325</v>
      </c>
      <c r="C2636" t="s">
        <v>22693</v>
      </c>
      <c r="D2636" t="s">
        <v>7427</v>
      </c>
      <c r="E2636" t="s">
        <v>7427</v>
      </c>
      <c r="F2636" t="s">
        <v>7428</v>
      </c>
      <c r="G2636" t="s">
        <v>22693</v>
      </c>
    </row>
    <row r="2637" spans="1:7">
      <c r="A2637">
        <v>133002282</v>
      </c>
      <c r="B2637" t="s">
        <v>25326</v>
      </c>
      <c r="C2637" t="s">
        <v>22693</v>
      </c>
      <c r="D2637" t="s">
        <v>7427</v>
      </c>
      <c r="E2637" t="s">
        <v>7427</v>
      </c>
      <c r="F2637" t="s">
        <v>7428</v>
      </c>
      <c r="G2637" t="s">
        <v>22693</v>
      </c>
    </row>
    <row r="2638" spans="1:7">
      <c r="A2638">
        <v>133002284</v>
      </c>
      <c r="B2638" t="s">
        <v>25327</v>
      </c>
      <c r="C2638" t="s">
        <v>22693</v>
      </c>
      <c r="D2638" t="s">
        <v>7427</v>
      </c>
      <c r="E2638" t="s">
        <v>7427</v>
      </c>
      <c r="F2638" t="s">
        <v>7428</v>
      </c>
      <c r="G2638" t="s">
        <v>22693</v>
      </c>
    </row>
    <row r="2639" spans="1:7">
      <c r="A2639">
        <v>133001154</v>
      </c>
      <c r="B2639" t="s">
        <v>25328</v>
      </c>
      <c r="C2639" t="s">
        <v>22693</v>
      </c>
      <c r="D2639" t="s">
        <v>7427</v>
      </c>
      <c r="E2639" t="s">
        <v>7427</v>
      </c>
      <c r="F2639" t="s">
        <v>7428</v>
      </c>
      <c r="G2639" t="s">
        <v>22693</v>
      </c>
    </row>
    <row r="2640" spans="1:7">
      <c r="A2640">
        <v>133001156</v>
      </c>
      <c r="B2640" t="s">
        <v>25329</v>
      </c>
      <c r="C2640" t="s">
        <v>22693</v>
      </c>
      <c r="D2640" t="s">
        <v>7427</v>
      </c>
      <c r="E2640" t="s">
        <v>7427</v>
      </c>
      <c r="F2640" t="s">
        <v>7428</v>
      </c>
      <c r="G2640" t="s">
        <v>22693</v>
      </c>
    </row>
    <row r="2641" spans="1:7">
      <c r="A2641">
        <v>133001158</v>
      </c>
      <c r="B2641" t="s">
        <v>25330</v>
      </c>
      <c r="C2641" t="s">
        <v>22693</v>
      </c>
      <c r="D2641" t="s">
        <v>7427</v>
      </c>
      <c r="E2641" t="s">
        <v>7427</v>
      </c>
      <c r="F2641" t="s">
        <v>7428</v>
      </c>
      <c r="G2641" t="s">
        <v>22693</v>
      </c>
    </row>
    <row r="2642" spans="1:7">
      <c r="A2642">
        <v>133001160</v>
      </c>
      <c r="B2642" t="s">
        <v>25331</v>
      </c>
      <c r="C2642" t="s">
        <v>22693</v>
      </c>
      <c r="D2642" t="s">
        <v>7427</v>
      </c>
      <c r="E2642" t="s">
        <v>7427</v>
      </c>
      <c r="F2642" t="s">
        <v>7428</v>
      </c>
      <c r="G2642" t="s">
        <v>22693</v>
      </c>
    </row>
    <row r="2643" spans="1:7">
      <c r="A2643">
        <v>133001282</v>
      </c>
      <c r="B2643" t="s">
        <v>25332</v>
      </c>
      <c r="C2643" t="s">
        <v>22693</v>
      </c>
      <c r="D2643" t="s">
        <v>7427</v>
      </c>
      <c r="E2643" t="s">
        <v>7427</v>
      </c>
      <c r="F2643" t="s">
        <v>7428</v>
      </c>
      <c r="G2643" t="s">
        <v>22693</v>
      </c>
    </row>
    <row r="2644" spans="1:7">
      <c r="A2644">
        <v>133001284</v>
      </c>
      <c r="B2644" t="s">
        <v>25333</v>
      </c>
      <c r="C2644" t="s">
        <v>22693</v>
      </c>
      <c r="D2644" t="s">
        <v>7427</v>
      </c>
      <c r="E2644" t="s">
        <v>7427</v>
      </c>
      <c r="F2644" t="s">
        <v>7428</v>
      </c>
      <c r="G2644" t="s">
        <v>22693</v>
      </c>
    </row>
    <row r="2645" spans="1:7">
      <c r="A2645">
        <v>133001286</v>
      </c>
      <c r="B2645" t="s">
        <v>25334</v>
      </c>
      <c r="C2645" t="s">
        <v>22693</v>
      </c>
      <c r="D2645" t="s">
        <v>7427</v>
      </c>
      <c r="E2645" t="s">
        <v>7427</v>
      </c>
      <c r="F2645" t="s">
        <v>7428</v>
      </c>
      <c r="G2645" t="s">
        <v>22693</v>
      </c>
    </row>
    <row r="2646" spans="1:7">
      <c r="A2646">
        <v>133001288</v>
      </c>
      <c r="B2646" t="s">
        <v>25335</v>
      </c>
      <c r="C2646" t="s">
        <v>22693</v>
      </c>
      <c r="D2646" t="s">
        <v>7427</v>
      </c>
      <c r="E2646" t="s">
        <v>7427</v>
      </c>
      <c r="F2646" t="s">
        <v>7428</v>
      </c>
      <c r="G2646" t="s">
        <v>22693</v>
      </c>
    </row>
    <row r="2647" spans="1:7">
      <c r="A2647">
        <v>133001410</v>
      </c>
      <c r="B2647" t="s">
        <v>25336</v>
      </c>
      <c r="C2647" t="s">
        <v>22693</v>
      </c>
      <c r="D2647" t="s">
        <v>7427</v>
      </c>
      <c r="E2647" t="s">
        <v>7427</v>
      </c>
      <c r="F2647" t="s">
        <v>7428</v>
      </c>
      <c r="G2647" t="s">
        <v>22693</v>
      </c>
    </row>
    <row r="2648" spans="1:7">
      <c r="A2648">
        <v>133001412</v>
      </c>
      <c r="B2648" t="s">
        <v>25337</v>
      </c>
      <c r="C2648" t="s">
        <v>22693</v>
      </c>
      <c r="D2648" t="s">
        <v>7427</v>
      </c>
      <c r="E2648" t="s">
        <v>7427</v>
      </c>
      <c r="F2648" t="s">
        <v>7428</v>
      </c>
      <c r="G2648" t="s">
        <v>22693</v>
      </c>
    </row>
    <row r="2649" spans="1:7">
      <c r="A2649">
        <v>133001414</v>
      </c>
      <c r="B2649" t="s">
        <v>25338</v>
      </c>
      <c r="C2649" t="s">
        <v>22693</v>
      </c>
      <c r="D2649" t="s">
        <v>7427</v>
      </c>
      <c r="E2649" t="s">
        <v>7427</v>
      </c>
      <c r="F2649" t="s">
        <v>7428</v>
      </c>
      <c r="G2649" t="s">
        <v>22693</v>
      </c>
    </row>
    <row r="2650" spans="1:7">
      <c r="A2650">
        <v>133001416</v>
      </c>
      <c r="B2650" t="s">
        <v>25339</v>
      </c>
      <c r="C2650" t="s">
        <v>22693</v>
      </c>
      <c r="D2650" t="s">
        <v>7427</v>
      </c>
      <c r="E2650" t="s">
        <v>7427</v>
      </c>
      <c r="F2650" t="s">
        <v>7428</v>
      </c>
      <c r="G2650" t="s">
        <v>22693</v>
      </c>
    </row>
    <row r="2651" spans="1:7">
      <c r="A2651">
        <v>133001538</v>
      </c>
      <c r="B2651" t="s">
        <v>25340</v>
      </c>
      <c r="C2651" t="s">
        <v>22693</v>
      </c>
      <c r="D2651" t="s">
        <v>7427</v>
      </c>
      <c r="E2651" t="s">
        <v>7427</v>
      </c>
      <c r="F2651" t="s">
        <v>7428</v>
      </c>
      <c r="G2651" t="s">
        <v>22693</v>
      </c>
    </row>
    <row r="2652" spans="1:7">
      <c r="A2652">
        <v>133001540</v>
      </c>
      <c r="B2652" t="s">
        <v>25341</v>
      </c>
      <c r="C2652" t="s">
        <v>22693</v>
      </c>
      <c r="D2652" t="s">
        <v>7427</v>
      </c>
      <c r="E2652" t="s">
        <v>7427</v>
      </c>
      <c r="F2652" t="s">
        <v>7428</v>
      </c>
      <c r="G2652" t="s">
        <v>22693</v>
      </c>
    </row>
    <row r="2653" spans="1:7">
      <c r="A2653">
        <v>133001542</v>
      </c>
      <c r="B2653" t="s">
        <v>25342</v>
      </c>
      <c r="C2653" t="s">
        <v>22693</v>
      </c>
      <c r="D2653" t="s">
        <v>7427</v>
      </c>
      <c r="E2653" t="s">
        <v>7427</v>
      </c>
      <c r="F2653" t="s">
        <v>7428</v>
      </c>
      <c r="G2653" t="s">
        <v>22693</v>
      </c>
    </row>
    <row r="2654" spans="1:7">
      <c r="A2654">
        <v>133001544</v>
      </c>
      <c r="B2654" t="s">
        <v>25343</v>
      </c>
      <c r="C2654" t="s">
        <v>22693</v>
      </c>
      <c r="D2654" t="s">
        <v>7427</v>
      </c>
      <c r="E2654" t="s">
        <v>7427</v>
      </c>
      <c r="F2654" t="s">
        <v>7428</v>
      </c>
      <c r="G2654" t="s">
        <v>22693</v>
      </c>
    </row>
    <row r="2655" spans="1:7">
      <c r="A2655">
        <v>133001666</v>
      </c>
      <c r="B2655" t="s">
        <v>25344</v>
      </c>
      <c r="C2655" t="s">
        <v>22693</v>
      </c>
      <c r="D2655" t="s">
        <v>7427</v>
      </c>
      <c r="E2655" t="s">
        <v>7427</v>
      </c>
      <c r="F2655" t="s">
        <v>7428</v>
      </c>
      <c r="G2655" t="s">
        <v>22693</v>
      </c>
    </row>
    <row r="2656" spans="1:7">
      <c r="A2656">
        <v>133001668</v>
      </c>
      <c r="B2656" t="s">
        <v>25345</v>
      </c>
      <c r="C2656" t="s">
        <v>22693</v>
      </c>
      <c r="D2656" t="s">
        <v>7427</v>
      </c>
      <c r="E2656" t="s">
        <v>7427</v>
      </c>
      <c r="F2656" t="s">
        <v>7428</v>
      </c>
      <c r="G2656" t="s">
        <v>22693</v>
      </c>
    </row>
    <row r="2657" spans="1:7">
      <c r="A2657">
        <v>133001670</v>
      </c>
      <c r="B2657" t="s">
        <v>25346</v>
      </c>
      <c r="C2657" t="s">
        <v>22693</v>
      </c>
      <c r="D2657" t="s">
        <v>7427</v>
      </c>
      <c r="E2657" t="s">
        <v>7427</v>
      </c>
      <c r="F2657" t="s">
        <v>7428</v>
      </c>
      <c r="G2657" t="s">
        <v>22693</v>
      </c>
    </row>
    <row r="2658" spans="1:7">
      <c r="A2658">
        <v>133001672</v>
      </c>
      <c r="B2658" t="s">
        <v>25347</v>
      </c>
      <c r="C2658" t="s">
        <v>22693</v>
      </c>
      <c r="D2658" t="s">
        <v>7427</v>
      </c>
      <c r="E2658" t="s">
        <v>7427</v>
      </c>
      <c r="F2658" t="s">
        <v>7428</v>
      </c>
      <c r="G2658" t="s">
        <v>22693</v>
      </c>
    </row>
    <row r="2659" spans="1:7">
      <c r="A2659">
        <v>133001790</v>
      </c>
      <c r="B2659" t="s">
        <v>25348</v>
      </c>
      <c r="C2659" t="s">
        <v>22693</v>
      </c>
      <c r="D2659" t="s">
        <v>7427</v>
      </c>
      <c r="E2659" t="s">
        <v>7427</v>
      </c>
      <c r="F2659" t="s">
        <v>7428</v>
      </c>
      <c r="G2659" t="s">
        <v>22693</v>
      </c>
    </row>
    <row r="2660" spans="1:7">
      <c r="A2660">
        <v>133001792</v>
      </c>
      <c r="B2660" t="s">
        <v>25349</v>
      </c>
      <c r="C2660" t="s">
        <v>22693</v>
      </c>
      <c r="D2660" t="s">
        <v>7427</v>
      </c>
      <c r="E2660" t="s">
        <v>7427</v>
      </c>
      <c r="F2660" t="s">
        <v>7428</v>
      </c>
      <c r="G2660" t="s">
        <v>22693</v>
      </c>
    </row>
    <row r="2661" spans="1:7">
      <c r="A2661">
        <v>133001794</v>
      </c>
      <c r="B2661" t="s">
        <v>25350</v>
      </c>
      <c r="C2661" t="s">
        <v>22693</v>
      </c>
      <c r="D2661" t="s">
        <v>7427</v>
      </c>
      <c r="E2661" t="s">
        <v>7427</v>
      </c>
      <c r="F2661" t="s">
        <v>7428</v>
      </c>
      <c r="G2661" t="s">
        <v>22693</v>
      </c>
    </row>
    <row r="2662" spans="1:7">
      <c r="A2662">
        <v>133001796</v>
      </c>
      <c r="B2662" t="s">
        <v>25351</v>
      </c>
      <c r="C2662" t="s">
        <v>22693</v>
      </c>
      <c r="D2662" t="s">
        <v>7427</v>
      </c>
      <c r="E2662" t="s">
        <v>7427</v>
      </c>
      <c r="F2662" t="s">
        <v>7428</v>
      </c>
      <c r="G2662" t="s">
        <v>22693</v>
      </c>
    </row>
    <row r="2663" spans="1:7">
      <c r="A2663">
        <v>133001904</v>
      </c>
      <c r="B2663" t="s">
        <v>25352</v>
      </c>
      <c r="C2663" t="s">
        <v>22693</v>
      </c>
      <c r="D2663" t="s">
        <v>7427</v>
      </c>
      <c r="E2663" t="s">
        <v>7427</v>
      </c>
      <c r="F2663" t="s">
        <v>7428</v>
      </c>
      <c r="G2663" t="s">
        <v>22693</v>
      </c>
    </row>
    <row r="2664" spans="1:7">
      <c r="A2664">
        <v>133001906</v>
      </c>
      <c r="B2664" t="s">
        <v>25353</v>
      </c>
      <c r="C2664" t="s">
        <v>22693</v>
      </c>
      <c r="D2664" t="s">
        <v>7427</v>
      </c>
      <c r="E2664" t="s">
        <v>7427</v>
      </c>
      <c r="F2664" t="s">
        <v>7428</v>
      </c>
      <c r="G2664" t="s">
        <v>22693</v>
      </c>
    </row>
    <row r="2665" spans="1:7">
      <c r="A2665">
        <v>133001908</v>
      </c>
      <c r="B2665" t="s">
        <v>25354</v>
      </c>
      <c r="C2665" t="s">
        <v>22693</v>
      </c>
      <c r="D2665" t="s">
        <v>7427</v>
      </c>
      <c r="E2665" t="s">
        <v>7427</v>
      </c>
      <c r="F2665" t="s">
        <v>7428</v>
      </c>
      <c r="G2665" t="s">
        <v>22693</v>
      </c>
    </row>
    <row r="2666" spans="1:7">
      <c r="A2666">
        <v>133001910</v>
      </c>
      <c r="B2666" t="s">
        <v>25355</v>
      </c>
      <c r="C2666" t="s">
        <v>22693</v>
      </c>
      <c r="D2666" t="s">
        <v>7427</v>
      </c>
      <c r="E2666" t="s">
        <v>7427</v>
      </c>
      <c r="F2666" t="s">
        <v>7428</v>
      </c>
      <c r="G2666" t="s">
        <v>22693</v>
      </c>
    </row>
    <row r="2667" spans="1:7">
      <c r="A2667">
        <v>133002030</v>
      </c>
      <c r="B2667" t="s">
        <v>25356</v>
      </c>
      <c r="C2667" t="s">
        <v>22693</v>
      </c>
      <c r="D2667" t="s">
        <v>7427</v>
      </c>
      <c r="E2667" t="s">
        <v>7427</v>
      </c>
      <c r="F2667" t="s">
        <v>7428</v>
      </c>
      <c r="G2667" t="s">
        <v>22693</v>
      </c>
    </row>
    <row r="2668" spans="1:7">
      <c r="A2668">
        <v>133002032</v>
      </c>
      <c r="B2668" t="s">
        <v>25357</v>
      </c>
      <c r="C2668" t="s">
        <v>22693</v>
      </c>
      <c r="D2668" t="s">
        <v>7427</v>
      </c>
      <c r="E2668" t="s">
        <v>7427</v>
      </c>
      <c r="F2668" t="s">
        <v>7428</v>
      </c>
      <c r="G2668" t="s">
        <v>22693</v>
      </c>
    </row>
    <row r="2669" spans="1:7">
      <c r="A2669">
        <v>133002034</v>
      </c>
      <c r="B2669" t="s">
        <v>25358</v>
      </c>
      <c r="C2669" t="s">
        <v>22693</v>
      </c>
      <c r="D2669" t="s">
        <v>7427</v>
      </c>
      <c r="E2669" t="s">
        <v>7427</v>
      </c>
      <c r="F2669" t="s">
        <v>7428</v>
      </c>
      <c r="G2669" t="s">
        <v>22693</v>
      </c>
    </row>
    <row r="2670" spans="1:7">
      <c r="A2670">
        <v>133002036</v>
      </c>
      <c r="B2670" t="s">
        <v>25359</v>
      </c>
      <c r="C2670" t="s">
        <v>22693</v>
      </c>
      <c r="D2670" t="s">
        <v>7427</v>
      </c>
      <c r="E2670" t="s">
        <v>7427</v>
      </c>
      <c r="F2670" t="s">
        <v>7428</v>
      </c>
      <c r="G2670" t="s">
        <v>22693</v>
      </c>
    </row>
    <row r="2671" spans="1:7">
      <c r="A2671">
        <v>133002158</v>
      </c>
      <c r="B2671" t="s">
        <v>25360</v>
      </c>
      <c r="C2671" t="s">
        <v>22693</v>
      </c>
      <c r="D2671" t="s">
        <v>7427</v>
      </c>
      <c r="E2671" t="s">
        <v>7427</v>
      </c>
      <c r="F2671" t="s">
        <v>7428</v>
      </c>
      <c r="G2671" t="s">
        <v>22693</v>
      </c>
    </row>
    <row r="2672" spans="1:7">
      <c r="A2672">
        <v>133002160</v>
      </c>
      <c r="B2672" t="s">
        <v>25361</v>
      </c>
      <c r="C2672" t="s">
        <v>22693</v>
      </c>
      <c r="D2672" t="s">
        <v>7427</v>
      </c>
      <c r="E2672" t="s">
        <v>7427</v>
      </c>
      <c r="F2672" t="s">
        <v>7428</v>
      </c>
      <c r="G2672" t="s">
        <v>22693</v>
      </c>
    </row>
    <row r="2673" spans="1:7">
      <c r="A2673">
        <v>133002162</v>
      </c>
      <c r="B2673" t="s">
        <v>25362</v>
      </c>
      <c r="C2673" t="s">
        <v>22693</v>
      </c>
      <c r="D2673" t="s">
        <v>7427</v>
      </c>
      <c r="E2673" t="s">
        <v>7427</v>
      </c>
      <c r="F2673" t="s">
        <v>7428</v>
      </c>
      <c r="G2673" t="s">
        <v>22693</v>
      </c>
    </row>
    <row r="2674" spans="1:7">
      <c r="A2674">
        <v>133002164</v>
      </c>
      <c r="B2674" t="s">
        <v>25363</v>
      </c>
      <c r="C2674" t="s">
        <v>22693</v>
      </c>
      <c r="D2674" t="s">
        <v>7427</v>
      </c>
      <c r="E2674" t="s">
        <v>7427</v>
      </c>
      <c r="F2674" t="s">
        <v>7428</v>
      </c>
      <c r="G2674" t="s">
        <v>22693</v>
      </c>
    </row>
    <row r="2675" spans="1:7">
      <c r="A2675">
        <v>133002286</v>
      </c>
      <c r="B2675" t="s">
        <v>25364</v>
      </c>
      <c r="C2675" t="s">
        <v>22693</v>
      </c>
      <c r="D2675" t="s">
        <v>7427</v>
      </c>
      <c r="E2675" t="s">
        <v>7427</v>
      </c>
      <c r="F2675" t="s">
        <v>7428</v>
      </c>
      <c r="G2675" t="s">
        <v>22693</v>
      </c>
    </row>
    <row r="2676" spans="1:7">
      <c r="A2676">
        <v>133002288</v>
      </c>
      <c r="B2676" t="s">
        <v>25365</v>
      </c>
      <c r="C2676" t="s">
        <v>22693</v>
      </c>
      <c r="D2676" t="s">
        <v>7427</v>
      </c>
      <c r="E2676" t="s">
        <v>7427</v>
      </c>
      <c r="F2676" t="s">
        <v>7428</v>
      </c>
      <c r="G2676" t="s">
        <v>22693</v>
      </c>
    </row>
    <row r="2677" spans="1:7">
      <c r="A2677">
        <v>133002290</v>
      </c>
      <c r="B2677" t="s">
        <v>25366</v>
      </c>
      <c r="C2677" t="s">
        <v>22693</v>
      </c>
      <c r="D2677" t="s">
        <v>7427</v>
      </c>
      <c r="E2677" t="s">
        <v>7427</v>
      </c>
      <c r="F2677" t="s">
        <v>7428</v>
      </c>
      <c r="G2677" t="s">
        <v>22693</v>
      </c>
    </row>
    <row r="2678" spans="1:7">
      <c r="A2678">
        <v>133002292</v>
      </c>
      <c r="B2678" t="s">
        <v>25367</v>
      </c>
      <c r="C2678" t="s">
        <v>22693</v>
      </c>
      <c r="D2678" t="s">
        <v>7427</v>
      </c>
      <c r="E2678" t="s">
        <v>7427</v>
      </c>
      <c r="F2678" t="s">
        <v>7428</v>
      </c>
      <c r="G2678" t="s">
        <v>22693</v>
      </c>
    </row>
    <row r="2679" spans="1:7">
      <c r="A2679">
        <v>133001162</v>
      </c>
      <c r="B2679" t="s">
        <v>25368</v>
      </c>
      <c r="C2679" t="s">
        <v>22693</v>
      </c>
      <c r="D2679" t="s">
        <v>7427</v>
      </c>
      <c r="E2679" t="s">
        <v>7427</v>
      </c>
      <c r="F2679" t="s">
        <v>7428</v>
      </c>
      <c r="G2679" t="s">
        <v>22693</v>
      </c>
    </row>
    <row r="2680" spans="1:7">
      <c r="A2680">
        <v>133001164</v>
      </c>
      <c r="B2680" t="s">
        <v>25369</v>
      </c>
      <c r="C2680" t="s">
        <v>22693</v>
      </c>
      <c r="D2680" t="s">
        <v>7427</v>
      </c>
      <c r="E2680" t="s">
        <v>7427</v>
      </c>
      <c r="F2680" t="s">
        <v>7428</v>
      </c>
      <c r="G2680" t="s">
        <v>22693</v>
      </c>
    </row>
    <row r="2681" spans="1:7">
      <c r="A2681">
        <v>133001166</v>
      </c>
      <c r="B2681" t="s">
        <v>25370</v>
      </c>
      <c r="C2681" t="s">
        <v>22693</v>
      </c>
      <c r="D2681" t="s">
        <v>7427</v>
      </c>
      <c r="E2681" t="s">
        <v>7427</v>
      </c>
      <c r="F2681" t="s">
        <v>7428</v>
      </c>
      <c r="G2681" t="s">
        <v>22693</v>
      </c>
    </row>
    <row r="2682" spans="1:7">
      <c r="A2682">
        <v>133001168</v>
      </c>
      <c r="B2682" t="s">
        <v>25371</v>
      </c>
      <c r="C2682" t="s">
        <v>22693</v>
      </c>
      <c r="D2682" t="s">
        <v>7427</v>
      </c>
      <c r="E2682" t="s">
        <v>7427</v>
      </c>
      <c r="F2682" t="s">
        <v>7428</v>
      </c>
      <c r="G2682" t="s">
        <v>22693</v>
      </c>
    </row>
    <row r="2683" spans="1:7">
      <c r="A2683">
        <v>133001290</v>
      </c>
      <c r="B2683" t="s">
        <v>25372</v>
      </c>
      <c r="C2683" t="s">
        <v>22693</v>
      </c>
      <c r="D2683" t="s">
        <v>7427</v>
      </c>
      <c r="E2683" t="s">
        <v>7427</v>
      </c>
      <c r="F2683" t="s">
        <v>7428</v>
      </c>
      <c r="G2683" t="s">
        <v>22693</v>
      </c>
    </row>
    <row r="2684" spans="1:7">
      <c r="A2684">
        <v>133001292</v>
      </c>
      <c r="B2684" t="s">
        <v>25373</v>
      </c>
      <c r="C2684" t="s">
        <v>22693</v>
      </c>
      <c r="D2684" t="s">
        <v>7427</v>
      </c>
      <c r="E2684" t="s">
        <v>7427</v>
      </c>
      <c r="F2684" t="s">
        <v>7428</v>
      </c>
      <c r="G2684" t="s">
        <v>22693</v>
      </c>
    </row>
    <row r="2685" spans="1:7">
      <c r="A2685">
        <v>133001294</v>
      </c>
      <c r="B2685" t="s">
        <v>25374</v>
      </c>
      <c r="C2685" t="s">
        <v>22693</v>
      </c>
      <c r="D2685" t="s">
        <v>7427</v>
      </c>
      <c r="E2685" t="s">
        <v>7427</v>
      </c>
      <c r="F2685" t="s">
        <v>7428</v>
      </c>
      <c r="G2685" t="s">
        <v>22693</v>
      </c>
    </row>
    <row r="2686" spans="1:7">
      <c r="A2686">
        <v>133001296</v>
      </c>
      <c r="B2686" t="s">
        <v>25375</v>
      </c>
      <c r="C2686" t="s">
        <v>22693</v>
      </c>
      <c r="D2686" t="s">
        <v>7427</v>
      </c>
      <c r="E2686" t="s">
        <v>7427</v>
      </c>
      <c r="F2686" t="s">
        <v>7428</v>
      </c>
      <c r="G2686" t="s">
        <v>22693</v>
      </c>
    </row>
    <row r="2687" spans="1:7">
      <c r="A2687">
        <v>133001418</v>
      </c>
      <c r="B2687" t="s">
        <v>25376</v>
      </c>
      <c r="C2687" t="s">
        <v>22693</v>
      </c>
      <c r="D2687" t="s">
        <v>7427</v>
      </c>
      <c r="E2687" t="s">
        <v>7427</v>
      </c>
      <c r="F2687" t="s">
        <v>7428</v>
      </c>
      <c r="G2687" t="s">
        <v>22693</v>
      </c>
    </row>
    <row r="2688" spans="1:7">
      <c r="A2688">
        <v>133001420</v>
      </c>
      <c r="B2688" t="s">
        <v>25377</v>
      </c>
      <c r="C2688" t="s">
        <v>22693</v>
      </c>
      <c r="D2688" t="s">
        <v>7427</v>
      </c>
      <c r="E2688" t="s">
        <v>7427</v>
      </c>
      <c r="F2688" t="s">
        <v>7428</v>
      </c>
      <c r="G2688" t="s">
        <v>22693</v>
      </c>
    </row>
    <row r="2689" spans="1:7">
      <c r="A2689">
        <v>133001422</v>
      </c>
      <c r="B2689" t="s">
        <v>25378</v>
      </c>
      <c r="C2689" t="s">
        <v>22693</v>
      </c>
      <c r="D2689" t="s">
        <v>7427</v>
      </c>
      <c r="E2689" t="s">
        <v>7427</v>
      </c>
      <c r="F2689" t="s">
        <v>7428</v>
      </c>
      <c r="G2689" t="s">
        <v>22693</v>
      </c>
    </row>
    <row r="2690" spans="1:7">
      <c r="A2690">
        <v>133001424</v>
      </c>
      <c r="B2690" t="s">
        <v>25379</v>
      </c>
      <c r="C2690" t="s">
        <v>22693</v>
      </c>
      <c r="D2690" t="s">
        <v>7427</v>
      </c>
      <c r="E2690" t="s">
        <v>7427</v>
      </c>
      <c r="F2690" t="s">
        <v>7428</v>
      </c>
      <c r="G2690" t="s">
        <v>22693</v>
      </c>
    </row>
    <row r="2691" spans="1:7">
      <c r="A2691">
        <v>133001546</v>
      </c>
      <c r="B2691" t="s">
        <v>25380</v>
      </c>
      <c r="C2691" t="s">
        <v>22693</v>
      </c>
      <c r="D2691" t="s">
        <v>7427</v>
      </c>
      <c r="E2691" t="s">
        <v>7427</v>
      </c>
      <c r="F2691" t="s">
        <v>7428</v>
      </c>
      <c r="G2691" t="s">
        <v>22693</v>
      </c>
    </row>
    <row r="2692" spans="1:7">
      <c r="A2692">
        <v>133001548</v>
      </c>
      <c r="B2692" t="s">
        <v>25381</v>
      </c>
      <c r="C2692" t="s">
        <v>22693</v>
      </c>
      <c r="D2692" t="s">
        <v>7427</v>
      </c>
      <c r="E2692" t="s">
        <v>7427</v>
      </c>
      <c r="F2692" t="s">
        <v>7428</v>
      </c>
      <c r="G2692" t="s">
        <v>22693</v>
      </c>
    </row>
    <row r="2693" spans="1:7">
      <c r="A2693">
        <v>133001550</v>
      </c>
      <c r="B2693" t="s">
        <v>25382</v>
      </c>
      <c r="C2693" t="s">
        <v>22693</v>
      </c>
      <c r="D2693" t="s">
        <v>7427</v>
      </c>
      <c r="E2693" t="s">
        <v>7427</v>
      </c>
      <c r="F2693" t="s">
        <v>7428</v>
      </c>
      <c r="G2693" t="s">
        <v>22693</v>
      </c>
    </row>
    <row r="2694" spans="1:7">
      <c r="A2694">
        <v>133001552</v>
      </c>
      <c r="B2694" t="s">
        <v>25383</v>
      </c>
      <c r="C2694" t="s">
        <v>22693</v>
      </c>
      <c r="D2694" t="s">
        <v>7427</v>
      </c>
      <c r="E2694" t="s">
        <v>7427</v>
      </c>
      <c r="F2694" t="s">
        <v>7428</v>
      </c>
      <c r="G2694" t="s">
        <v>22693</v>
      </c>
    </row>
    <row r="2695" spans="1:7">
      <c r="A2695">
        <v>133001674</v>
      </c>
      <c r="B2695" t="s">
        <v>25384</v>
      </c>
      <c r="C2695" t="s">
        <v>22693</v>
      </c>
      <c r="D2695" t="s">
        <v>7427</v>
      </c>
      <c r="E2695" t="s">
        <v>7427</v>
      </c>
      <c r="F2695" t="s">
        <v>7428</v>
      </c>
      <c r="G2695" t="s">
        <v>22693</v>
      </c>
    </row>
    <row r="2696" spans="1:7">
      <c r="A2696">
        <v>133001676</v>
      </c>
      <c r="B2696" t="s">
        <v>25385</v>
      </c>
      <c r="C2696" t="s">
        <v>22693</v>
      </c>
      <c r="D2696" t="s">
        <v>7427</v>
      </c>
      <c r="E2696" t="s">
        <v>7427</v>
      </c>
      <c r="F2696" t="s">
        <v>7428</v>
      </c>
      <c r="G2696" t="s">
        <v>22693</v>
      </c>
    </row>
    <row r="2697" spans="1:7">
      <c r="A2697">
        <v>133001678</v>
      </c>
      <c r="B2697" t="s">
        <v>25386</v>
      </c>
      <c r="C2697" t="s">
        <v>22693</v>
      </c>
      <c r="D2697" t="s">
        <v>7427</v>
      </c>
      <c r="E2697" t="s">
        <v>7427</v>
      </c>
      <c r="F2697" t="s">
        <v>7428</v>
      </c>
      <c r="G2697" t="s">
        <v>22693</v>
      </c>
    </row>
    <row r="2698" spans="1:7">
      <c r="A2698">
        <v>133001680</v>
      </c>
      <c r="B2698" t="s">
        <v>25387</v>
      </c>
      <c r="C2698" t="s">
        <v>22693</v>
      </c>
      <c r="D2698" t="s">
        <v>7427</v>
      </c>
      <c r="E2698" t="s">
        <v>7427</v>
      </c>
      <c r="F2698" t="s">
        <v>7428</v>
      </c>
      <c r="G2698" t="s">
        <v>22693</v>
      </c>
    </row>
    <row r="2699" spans="1:7">
      <c r="A2699">
        <v>133001912</v>
      </c>
      <c r="B2699" t="s">
        <v>25388</v>
      </c>
      <c r="C2699" t="s">
        <v>22693</v>
      </c>
      <c r="D2699" t="s">
        <v>7427</v>
      </c>
      <c r="E2699" t="s">
        <v>7427</v>
      </c>
      <c r="F2699" t="s">
        <v>7428</v>
      </c>
      <c r="G2699" t="s">
        <v>22693</v>
      </c>
    </row>
    <row r="2700" spans="1:7">
      <c r="A2700">
        <v>133001914</v>
      </c>
      <c r="B2700" t="s">
        <v>25389</v>
      </c>
      <c r="C2700" t="s">
        <v>22693</v>
      </c>
      <c r="D2700" t="s">
        <v>7427</v>
      </c>
      <c r="E2700" t="s">
        <v>7427</v>
      </c>
      <c r="F2700" t="s">
        <v>7428</v>
      </c>
      <c r="G2700" t="s">
        <v>22693</v>
      </c>
    </row>
    <row r="2701" spans="1:7">
      <c r="A2701">
        <v>133001916</v>
      </c>
      <c r="B2701" t="s">
        <v>25390</v>
      </c>
      <c r="C2701" t="s">
        <v>22693</v>
      </c>
      <c r="D2701" t="s">
        <v>7427</v>
      </c>
      <c r="E2701" t="s">
        <v>7427</v>
      </c>
      <c r="F2701" t="s">
        <v>7428</v>
      </c>
      <c r="G2701" t="s">
        <v>22693</v>
      </c>
    </row>
    <row r="2702" spans="1:7">
      <c r="A2702">
        <v>133001918</v>
      </c>
      <c r="B2702" t="s">
        <v>25391</v>
      </c>
      <c r="C2702" t="s">
        <v>22693</v>
      </c>
      <c r="D2702" t="s">
        <v>7427</v>
      </c>
      <c r="E2702" t="s">
        <v>7427</v>
      </c>
      <c r="F2702" t="s">
        <v>7428</v>
      </c>
      <c r="G2702" t="s">
        <v>22693</v>
      </c>
    </row>
    <row r="2703" spans="1:7">
      <c r="A2703">
        <v>133002038</v>
      </c>
      <c r="B2703" t="s">
        <v>25392</v>
      </c>
      <c r="C2703" t="s">
        <v>22693</v>
      </c>
      <c r="D2703" t="s">
        <v>7427</v>
      </c>
      <c r="E2703" t="s">
        <v>7427</v>
      </c>
      <c r="F2703" t="s">
        <v>7428</v>
      </c>
      <c r="G2703" t="s">
        <v>22693</v>
      </c>
    </row>
    <row r="2704" spans="1:7">
      <c r="A2704">
        <v>133002040</v>
      </c>
      <c r="B2704" t="s">
        <v>25393</v>
      </c>
      <c r="C2704" t="s">
        <v>22693</v>
      </c>
      <c r="D2704" t="s">
        <v>7427</v>
      </c>
      <c r="E2704" t="s">
        <v>7427</v>
      </c>
      <c r="F2704" t="s">
        <v>7428</v>
      </c>
      <c r="G2704" t="s">
        <v>22693</v>
      </c>
    </row>
    <row r="2705" spans="1:7">
      <c r="A2705">
        <v>133002042</v>
      </c>
      <c r="B2705" t="s">
        <v>25394</v>
      </c>
      <c r="C2705" t="s">
        <v>22693</v>
      </c>
      <c r="D2705" t="s">
        <v>7427</v>
      </c>
      <c r="E2705" t="s">
        <v>7427</v>
      </c>
      <c r="F2705" t="s">
        <v>7428</v>
      </c>
      <c r="G2705" t="s">
        <v>22693</v>
      </c>
    </row>
    <row r="2706" spans="1:7">
      <c r="A2706">
        <v>133002044</v>
      </c>
      <c r="B2706" t="s">
        <v>25395</v>
      </c>
      <c r="C2706" t="s">
        <v>22693</v>
      </c>
      <c r="D2706" t="s">
        <v>7427</v>
      </c>
      <c r="E2706" t="s">
        <v>7427</v>
      </c>
      <c r="F2706" t="s">
        <v>7428</v>
      </c>
      <c r="G2706" t="s">
        <v>22693</v>
      </c>
    </row>
    <row r="2707" spans="1:7">
      <c r="A2707">
        <v>133002166</v>
      </c>
      <c r="B2707" t="s">
        <v>25396</v>
      </c>
      <c r="C2707" t="s">
        <v>22693</v>
      </c>
      <c r="D2707" t="s">
        <v>7427</v>
      </c>
      <c r="E2707" t="s">
        <v>7427</v>
      </c>
      <c r="F2707" t="s">
        <v>7428</v>
      </c>
      <c r="G2707" t="s">
        <v>22693</v>
      </c>
    </row>
    <row r="2708" spans="1:7">
      <c r="A2708">
        <v>133002168</v>
      </c>
      <c r="B2708" t="s">
        <v>25397</v>
      </c>
      <c r="C2708" t="s">
        <v>22693</v>
      </c>
      <c r="D2708" t="s">
        <v>7427</v>
      </c>
      <c r="E2708" t="s">
        <v>7427</v>
      </c>
      <c r="F2708" t="s">
        <v>7428</v>
      </c>
      <c r="G2708" t="s">
        <v>22693</v>
      </c>
    </row>
    <row r="2709" spans="1:7">
      <c r="A2709">
        <v>133002170</v>
      </c>
      <c r="B2709" t="s">
        <v>25398</v>
      </c>
      <c r="C2709" t="s">
        <v>22693</v>
      </c>
      <c r="D2709" t="s">
        <v>7427</v>
      </c>
      <c r="E2709" t="s">
        <v>7427</v>
      </c>
      <c r="F2709" t="s">
        <v>7428</v>
      </c>
      <c r="G2709" t="s">
        <v>22693</v>
      </c>
    </row>
    <row r="2710" spans="1:7">
      <c r="A2710">
        <v>133002172</v>
      </c>
      <c r="B2710" t="s">
        <v>25399</v>
      </c>
      <c r="C2710" t="s">
        <v>22693</v>
      </c>
      <c r="D2710" t="s">
        <v>7427</v>
      </c>
      <c r="E2710" t="s">
        <v>7427</v>
      </c>
      <c r="F2710" t="s">
        <v>7428</v>
      </c>
      <c r="G2710" t="s">
        <v>22693</v>
      </c>
    </row>
    <row r="2711" spans="1:7">
      <c r="A2711">
        <v>133002294</v>
      </c>
      <c r="B2711" t="s">
        <v>25400</v>
      </c>
      <c r="C2711" t="s">
        <v>22693</v>
      </c>
      <c r="D2711" t="s">
        <v>7427</v>
      </c>
      <c r="E2711" t="s">
        <v>7427</v>
      </c>
      <c r="F2711" t="s">
        <v>7428</v>
      </c>
      <c r="G2711" t="s">
        <v>22693</v>
      </c>
    </row>
    <row r="2712" spans="1:7">
      <c r="A2712">
        <v>133002296</v>
      </c>
      <c r="B2712" t="s">
        <v>25401</v>
      </c>
      <c r="C2712" t="s">
        <v>22693</v>
      </c>
      <c r="D2712" t="s">
        <v>7427</v>
      </c>
      <c r="E2712" t="s">
        <v>7427</v>
      </c>
      <c r="F2712" t="s">
        <v>7428</v>
      </c>
      <c r="G2712" t="s">
        <v>22693</v>
      </c>
    </row>
    <row r="2713" spans="1:7">
      <c r="A2713">
        <v>133002298</v>
      </c>
      <c r="B2713" t="s">
        <v>25402</v>
      </c>
      <c r="C2713" t="s">
        <v>22693</v>
      </c>
      <c r="D2713" t="s">
        <v>7427</v>
      </c>
      <c r="E2713" t="s">
        <v>7427</v>
      </c>
      <c r="F2713" t="s">
        <v>7428</v>
      </c>
      <c r="G2713" t="s">
        <v>22693</v>
      </c>
    </row>
    <row r="2714" spans="1:7">
      <c r="A2714">
        <v>133002300</v>
      </c>
      <c r="B2714" t="s">
        <v>25403</v>
      </c>
      <c r="C2714" t="s">
        <v>22693</v>
      </c>
      <c r="D2714" t="s">
        <v>7427</v>
      </c>
      <c r="E2714" t="s">
        <v>7427</v>
      </c>
      <c r="F2714" t="s">
        <v>7428</v>
      </c>
      <c r="G2714" t="s">
        <v>22693</v>
      </c>
    </row>
    <row r="2715" spans="1:7">
      <c r="A2715">
        <v>133001170</v>
      </c>
      <c r="B2715" t="s">
        <v>25404</v>
      </c>
      <c r="C2715" t="s">
        <v>22693</v>
      </c>
      <c r="D2715" t="s">
        <v>7427</v>
      </c>
      <c r="E2715" t="s">
        <v>7427</v>
      </c>
      <c r="F2715" t="s">
        <v>7428</v>
      </c>
      <c r="G2715" t="s">
        <v>22693</v>
      </c>
    </row>
    <row r="2716" spans="1:7">
      <c r="A2716">
        <v>133001172</v>
      </c>
      <c r="B2716" t="s">
        <v>25405</v>
      </c>
      <c r="C2716" t="s">
        <v>22693</v>
      </c>
      <c r="D2716" t="s">
        <v>7427</v>
      </c>
      <c r="E2716" t="s">
        <v>7427</v>
      </c>
      <c r="F2716" t="s">
        <v>7428</v>
      </c>
      <c r="G2716" t="s">
        <v>22693</v>
      </c>
    </row>
    <row r="2717" spans="1:7">
      <c r="A2717">
        <v>133001174</v>
      </c>
      <c r="B2717" t="s">
        <v>25406</v>
      </c>
      <c r="C2717" t="s">
        <v>22693</v>
      </c>
      <c r="D2717" t="s">
        <v>7427</v>
      </c>
      <c r="E2717" t="s">
        <v>7427</v>
      </c>
      <c r="F2717" t="s">
        <v>7428</v>
      </c>
      <c r="G2717" t="s">
        <v>22693</v>
      </c>
    </row>
    <row r="2718" spans="1:7">
      <c r="A2718">
        <v>133001176</v>
      </c>
      <c r="B2718" t="s">
        <v>25407</v>
      </c>
      <c r="C2718" t="s">
        <v>22693</v>
      </c>
      <c r="D2718" t="s">
        <v>7427</v>
      </c>
      <c r="E2718" t="s">
        <v>7427</v>
      </c>
      <c r="F2718" t="s">
        <v>7428</v>
      </c>
      <c r="G2718" t="s">
        <v>22693</v>
      </c>
    </row>
    <row r="2719" spans="1:7">
      <c r="A2719">
        <v>133001298</v>
      </c>
      <c r="B2719" t="s">
        <v>25408</v>
      </c>
      <c r="C2719" t="s">
        <v>22693</v>
      </c>
      <c r="D2719" t="s">
        <v>7427</v>
      </c>
      <c r="E2719" t="s">
        <v>7427</v>
      </c>
      <c r="F2719" t="s">
        <v>7428</v>
      </c>
      <c r="G2719" t="s">
        <v>22693</v>
      </c>
    </row>
    <row r="2720" spans="1:7">
      <c r="A2720">
        <v>133001300</v>
      </c>
      <c r="B2720" t="s">
        <v>25409</v>
      </c>
      <c r="C2720" t="s">
        <v>22693</v>
      </c>
      <c r="D2720" t="s">
        <v>7427</v>
      </c>
      <c r="E2720" t="s">
        <v>7427</v>
      </c>
      <c r="F2720" t="s">
        <v>7428</v>
      </c>
      <c r="G2720" t="s">
        <v>22693</v>
      </c>
    </row>
    <row r="2721" spans="1:7">
      <c r="A2721">
        <v>133001302</v>
      </c>
      <c r="B2721" t="s">
        <v>25410</v>
      </c>
      <c r="C2721" t="s">
        <v>22693</v>
      </c>
      <c r="D2721" t="s">
        <v>7427</v>
      </c>
      <c r="E2721" t="s">
        <v>7427</v>
      </c>
      <c r="F2721" t="s">
        <v>7428</v>
      </c>
      <c r="G2721" t="s">
        <v>22693</v>
      </c>
    </row>
    <row r="2722" spans="1:7">
      <c r="A2722">
        <v>133001304</v>
      </c>
      <c r="B2722" t="s">
        <v>25411</v>
      </c>
      <c r="C2722" t="s">
        <v>22693</v>
      </c>
      <c r="D2722" t="s">
        <v>7427</v>
      </c>
      <c r="E2722" t="s">
        <v>7427</v>
      </c>
      <c r="F2722" t="s">
        <v>7428</v>
      </c>
      <c r="G2722" t="s">
        <v>22693</v>
      </c>
    </row>
    <row r="2723" spans="1:7">
      <c r="A2723">
        <v>133001426</v>
      </c>
      <c r="B2723" t="s">
        <v>25412</v>
      </c>
      <c r="C2723" t="s">
        <v>22693</v>
      </c>
      <c r="D2723" t="s">
        <v>7427</v>
      </c>
      <c r="E2723" t="s">
        <v>7427</v>
      </c>
      <c r="F2723" t="s">
        <v>7428</v>
      </c>
      <c r="G2723" t="s">
        <v>22693</v>
      </c>
    </row>
    <row r="2724" spans="1:7">
      <c r="A2724">
        <v>133001428</v>
      </c>
      <c r="B2724" t="s">
        <v>25413</v>
      </c>
      <c r="C2724" t="s">
        <v>22693</v>
      </c>
      <c r="D2724" t="s">
        <v>7427</v>
      </c>
      <c r="E2724" t="s">
        <v>7427</v>
      </c>
      <c r="F2724" t="s">
        <v>7428</v>
      </c>
      <c r="G2724" t="s">
        <v>22693</v>
      </c>
    </row>
    <row r="2725" spans="1:7">
      <c r="A2725">
        <v>133001430</v>
      </c>
      <c r="B2725" t="s">
        <v>25414</v>
      </c>
      <c r="C2725" t="s">
        <v>22693</v>
      </c>
      <c r="D2725" t="s">
        <v>7427</v>
      </c>
      <c r="E2725" t="s">
        <v>7427</v>
      </c>
      <c r="F2725" t="s">
        <v>7428</v>
      </c>
      <c r="G2725" t="s">
        <v>22693</v>
      </c>
    </row>
    <row r="2726" spans="1:7">
      <c r="A2726">
        <v>133001432</v>
      </c>
      <c r="B2726" t="s">
        <v>25415</v>
      </c>
      <c r="C2726" t="s">
        <v>22693</v>
      </c>
      <c r="D2726" t="s">
        <v>7427</v>
      </c>
      <c r="E2726" t="s">
        <v>7427</v>
      </c>
      <c r="F2726" t="s">
        <v>7428</v>
      </c>
      <c r="G2726" t="s">
        <v>22693</v>
      </c>
    </row>
    <row r="2727" spans="1:7">
      <c r="A2727">
        <v>133001554</v>
      </c>
      <c r="B2727" t="s">
        <v>25416</v>
      </c>
      <c r="C2727" t="s">
        <v>22693</v>
      </c>
      <c r="D2727" t="s">
        <v>7427</v>
      </c>
      <c r="E2727" t="s">
        <v>7427</v>
      </c>
      <c r="F2727" t="s">
        <v>7428</v>
      </c>
      <c r="G2727" t="s">
        <v>22693</v>
      </c>
    </row>
    <row r="2728" spans="1:7">
      <c r="A2728">
        <v>133001556</v>
      </c>
      <c r="B2728" t="s">
        <v>25417</v>
      </c>
      <c r="C2728" t="s">
        <v>22693</v>
      </c>
      <c r="D2728" t="s">
        <v>7427</v>
      </c>
      <c r="E2728" t="s">
        <v>7427</v>
      </c>
      <c r="F2728" t="s">
        <v>7428</v>
      </c>
      <c r="G2728" t="s">
        <v>22693</v>
      </c>
    </row>
    <row r="2729" spans="1:7">
      <c r="A2729">
        <v>133001558</v>
      </c>
      <c r="B2729" t="s">
        <v>25418</v>
      </c>
      <c r="C2729" t="s">
        <v>22693</v>
      </c>
      <c r="D2729" t="s">
        <v>7427</v>
      </c>
      <c r="E2729" t="s">
        <v>7427</v>
      </c>
      <c r="F2729" t="s">
        <v>7428</v>
      </c>
      <c r="G2729" t="s">
        <v>22693</v>
      </c>
    </row>
    <row r="2730" spans="1:7">
      <c r="A2730">
        <v>133001560</v>
      </c>
      <c r="B2730" t="s">
        <v>25419</v>
      </c>
      <c r="C2730" t="s">
        <v>22693</v>
      </c>
      <c r="D2730" t="s">
        <v>7427</v>
      </c>
      <c r="E2730" t="s">
        <v>7427</v>
      </c>
      <c r="F2730" t="s">
        <v>7428</v>
      </c>
      <c r="G2730" t="s">
        <v>22693</v>
      </c>
    </row>
    <row r="2731" spans="1:7">
      <c r="A2731">
        <v>133001682</v>
      </c>
      <c r="B2731" t="s">
        <v>25420</v>
      </c>
      <c r="C2731" t="s">
        <v>22693</v>
      </c>
      <c r="D2731" t="s">
        <v>7427</v>
      </c>
      <c r="E2731" t="s">
        <v>7427</v>
      </c>
      <c r="F2731" t="s">
        <v>7428</v>
      </c>
      <c r="G2731" t="s">
        <v>22693</v>
      </c>
    </row>
    <row r="2732" spans="1:7">
      <c r="A2732">
        <v>133001684</v>
      </c>
      <c r="B2732" t="s">
        <v>25421</v>
      </c>
      <c r="C2732" t="s">
        <v>22693</v>
      </c>
      <c r="D2732" t="s">
        <v>7427</v>
      </c>
      <c r="E2732" t="s">
        <v>7427</v>
      </c>
      <c r="F2732" t="s">
        <v>7428</v>
      </c>
      <c r="G2732" t="s">
        <v>22693</v>
      </c>
    </row>
    <row r="2733" spans="1:7">
      <c r="A2733">
        <v>133001686</v>
      </c>
      <c r="B2733" t="s">
        <v>25422</v>
      </c>
      <c r="C2733" t="s">
        <v>22693</v>
      </c>
      <c r="D2733" t="s">
        <v>7427</v>
      </c>
      <c r="E2733" t="s">
        <v>7427</v>
      </c>
      <c r="F2733" t="s">
        <v>7428</v>
      </c>
      <c r="G2733" t="s">
        <v>22693</v>
      </c>
    </row>
    <row r="2734" spans="1:7">
      <c r="A2734">
        <v>133001688</v>
      </c>
      <c r="B2734" t="s">
        <v>25423</v>
      </c>
      <c r="C2734" t="s">
        <v>22693</v>
      </c>
      <c r="D2734" t="s">
        <v>7427</v>
      </c>
      <c r="E2734" t="s">
        <v>7427</v>
      </c>
      <c r="F2734" t="s">
        <v>7428</v>
      </c>
      <c r="G2734" t="s">
        <v>22693</v>
      </c>
    </row>
    <row r="2735" spans="1:7">
      <c r="A2735">
        <v>133001798</v>
      </c>
      <c r="B2735" t="s">
        <v>25424</v>
      </c>
      <c r="C2735" t="s">
        <v>22693</v>
      </c>
      <c r="D2735" t="s">
        <v>7427</v>
      </c>
      <c r="E2735" t="s">
        <v>7427</v>
      </c>
      <c r="F2735" t="s">
        <v>7428</v>
      </c>
      <c r="G2735" t="s">
        <v>22693</v>
      </c>
    </row>
    <row r="2736" spans="1:7">
      <c r="A2736">
        <v>133001920</v>
      </c>
      <c r="B2736" t="s">
        <v>25425</v>
      </c>
      <c r="C2736" t="s">
        <v>22693</v>
      </c>
      <c r="D2736" t="s">
        <v>7427</v>
      </c>
      <c r="E2736" t="s">
        <v>7427</v>
      </c>
      <c r="F2736" t="s">
        <v>7428</v>
      </c>
      <c r="G2736" t="s">
        <v>22693</v>
      </c>
    </row>
    <row r="2737" spans="1:7">
      <c r="A2737">
        <v>133001922</v>
      </c>
      <c r="B2737" t="s">
        <v>25426</v>
      </c>
      <c r="C2737" t="s">
        <v>22693</v>
      </c>
      <c r="D2737" t="s">
        <v>7427</v>
      </c>
      <c r="E2737" t="s">
        <v>7427</v>
      </c>
      <c r="F2737" t="s">
        <v>7428</v>
      </c>
      <c r="G2737" t="s">
        <v>22693</v>
      </c>
    </row>
    <row r="2738" spans="1:7">
      <c r="A2738">
        <v>133001924</v>
      </c>
      <c r="B2738" t="s">
        <v>25427</v>
      </c>
      <c r="C2738" t="s">
        <v>22693</v>
      </c>
      <c r="D2738" t="s">
        <v>7427</v>
      </c>
      <c r="E2738" t="s">
        <v>7427</v>
      </c>
      <c r="F2738" t="s">
        <v>7428</v>
      </c>
      <c r="G2738" t="s">
        <v>22693</v>
      </c>
    </row>
    <row r="2739" spans="1:7">
      <c r="A2739">
        <v>133001926</v>
      </c>
      <c r="B2739" t="s">
        <v>25428</v>
      </c>
      <c r="C2739" t="s">
        <v>22693</v>
      </c>
      <c r="D2739" t="s">
        <v>7427</v>
      </c>
      <c r="E2739" t="s">
        <v>7427</v>
      </c>
      <c r="F2739" t="s">
        <v>7428</v>
      </c>
      <c r="G2739" t="s">
        <v>22693</v>
      </c>
    </row>
    <row r="2740" spans="1:7">
      <c r="A2740">
        <v>133002046</v>
      </c>
      <c r="B2740" t="s">
        <v>25429</v>
      </c>
      <c r="C2740" t="s">
        <v>22693</v>
      </c>
      <c r="D2740" t="s">
        <v>7427</v>
      </c>
      <c r="E2740" t="s">
        <v>7427</v>
      </c>
      <c r="F2740" t="s">
        <v>7428</v>
      </c>
      <c r="G2740" t="s">
        <v>22693</v>
      </c>
    </row>
    <row r="2741" spans="1:7">
      <c r="A2741">
        <v>133002048</v>
      </c>
      <c r="B2741" t="s">
        <v>25430</v>
      </c>
      <c r="C2741" t="s">
        <v>22693</v>
      </c>
      <c r="D2741" t="s">
        <v>7427</v>
      </c>
      <c r="E2741" t="s">
        <v>7427</v>
      </c>
      <c r="F2741" t="s">
        <v>7428</v>
      </c>
      <c r="G2741" t="s">
        <v>22693</v>
      </c>
    </row>
    <row r="2742" spans="1:7">
      <c r="A2742">
        <v>133002050</v>
      </c>
      <c r="B2742" t="s">
        <v>25431</v>
      </c>
      <c r="C2742" t="s">
        <v>22693</v>
      </c>
      <c r="D2742" t="s">
        <v>7427</v>
      </c>
      <c r="E2742" t="s">
        <v>7427</v>
      </c>
      <c r="F2742" t="s">
        <v>7428</v>
      </c>
      <c r="G2742" t="s">
        <v>22693</v>
      </c>
    </row>
    <row r="2743" spans="1:7">
      <c r="A2743">
        <v>133002052</v>
      </c>
      <c r="B2743" t="s">
        <v>25432</v>
      </c>
      <c r="C2743" t="s">
        <v>22693</v>
      </c>
      <c r="D2743" t="s">
        <v>7427</v>
      </c>
      <c r="E2743" t="s">
        <v>7427</v>
      </c>
      <c r="F2743" t="s">
        <v>7428</v>
      </c>
      <c r="G2743" t="s">
        <v>22693</v>
      </c>
    </row>
    <row r="2744" spans="1:7">
      <c r="A2744">
        <v>133002174</v>
      </c>
      <c r="B2744" t="s">
        <v>25433</v>
      </c>
      <c r="C2744" t="s">
        <v>22693</v>
      </c>
      <c r="D2744" t="s">
        <v>7427</v>
      </c>
      <c r="E2744" t="s">
        <v>7427</v>
      </c>
      <c r="F2744" t="s">
        <v>7428</v>
      </c>
      <c r="G2744" t="s">
        <v>22693</v>
      </c>
    </row>
    <row r="2745" spans="1:7">
      <c r="A2745">
        <v>133002176</v>
      </c>
      <c r="B2745" t="s">
        <v>25434</v>
      </c>
      <c r="C2745" t="s">
        <v>22693</v>
      </c>
      <c r="D2745" t="s">
        <v>7427</v>
      </c>
      <c r="E2745" t="s">
        <v>7427</v>
      </c>
      <c r="F2745" t="s">
        <v>7428</v>
      </c>
      <c r="G2745" t="s">
        <v>22693</v>
      </c>
    </row>
    <row r="2746" spans="1:7">
      <c r="A2746">
        <v>133002178</v>
      </c>
      <c r="B2746" t="s">
        <v>25435</v>
      </c>
      <c r="C2746" t="s">
        <v>22693</v>
      </c>
      <c r="D2746" t="s">
        <v>7427</v>
      </c>
      <c r="E2746" t="s">
        <v>7427</v>
      </c>
      <c r="F2746" t="s">
        <v>7428</v>
      </c>
      <c r="G2746" t="s">
        <v>22693</v>
      </c>
    </row>
    <row r="2747" spans="1:7">
      <c r="A2747">
        <v>133002180</v>
      </c>
      <c r="B2747" t="s">
        <v>25436</v>
      </c>
      <c r="C2747" t="s">
        <v>22693</v>
      </c>
      <c r="D2747" t="s">
        <v>7427</v>
      </c>
      <c r="E2747" t="s">
        <v>7427</v>
      </c>
      <c r="F2747" t="s">
        <v>7428</v>
      </c>
      <c r="G2747" t="s">
        <v>22693</v>
      </c>
    </row>
    <row r="2748" spans="1:7">
      <c r="A2748">
        <v>133002302</v>
      </c>
      <c r="B2748" t="s">
        <v>25437</v>
      </c>
      <c r="C2748" t="s">
        <v>22693</v>
      </c>
      <c r="D2748" t="s">
        <v>7427</v>
      </c>
      <c r="E2748" t="s">
        <v>7427</v>
      </c>
      <c r="F2748" t="s">
        <v>7428</v>
      </c>
      <c r="G2748" t="s">
        <v>22693</v>
      </c>
    </row>
    <row r="2749" spans="1:7">
      <c r="A2749">
        <v>133002304</v>
      </c>
      <c r="B2749" t="s">
        <v>25438</v>
      </c>
      <c r="C2749" t="s">
        <v>22693</v>
      </c>
      <c r="D2749" t="s">
        <v>7427</v>
      </c>
      <c r="E2749" t="s">
        <v>7427</v>
      </c>
      <c r="F2749" t="s">
        <v>7428</v>
      </c>
      <c r="G2749" t="s">
        <v>22693</v>
      </c>
    </row>
    <row r="2750" spans="1:7">
      <c r="A2750">
        <v>133002306</v>
      </c>
      <c r="B2750" t="s">
        <v>25439</v>
      </c>
      <c r="C2750" t="s">
        <v>22693</v>
      </c>
      <c r="D2750" t="s">
        <v>7427</v>
      </c>
      <c r="E2750" t="s">
        <v>7427</v>
      </c>
      <c r="F2750" t="s">
        <v>7428</v>
      </c>
      <c r="G2750" t="s">
        <v>22693</v>
      </c>
    </row>
    <row r="2751" spans="1:7">
      <c r="A2751">
        <v>133002308</v>
      </c>
      <c r="B2751" t="s">
        <v>25440</v>
      </c>
      <c r="C2751" t="s">
        <v>22693</v>
      </c>
      <c r="D2751" t="s">
        <v>7427</v>
      </c>
      <c r="E2751" t="s">
        <v>7427</v>
      </c>
      <c r="F2751" t="s">
        <v>7428</v>
      </c>
      <c r="G2751" t="s">
        <v>22693</v>
      </c>
    </row>
    <row r="2752" spans="1:7">
      <c r="A2752">
        <v>133001178</v>
      </c>
      <c r="B2752" t="s">
        <v>25441</v>
      </c>
      <c r="C2752" t="s">
        <v>22693</v>
      </c>
      <c r="D2752" t="s">
        <v>7427</v>
      </c>
      <c r="E2752" t="s">
        <v>7427</v>
      </c>
      <c r="F2752" t="s">
        <v>7428</v>
      </c>
      <c r="G2752" t="s">
        <v>22693</v>
      </c>
    </row>
    <row r="2753" spans="1:7">
      <c r="A2753">
        <v>133001180</v>
      </c>
      <c r="B2753" t="s">
        <v>25442</v>
      </c>
      <c r="C2753" t="s">
        <v>22693</v>
      </c>
      <c r="D2753" t="s">
        <v>7427</v>
      </c>
      <c r="E2753" t="s">
        <v>7427</v>
      </c>
      <c r="F2753" t="s">
        <v>7428</v>
      </c>
      <c r="G2753" t="s">
        <v>22693</v>
      </c>
    </row>
    <row r="2754" spans="1:7">
      <c r="A2754">
        <v>133001182</v>
      </c>
      <c r="B2754" t="s">
        <v>25443</v>
      </c>
      <c r="C2754" t="s">
        <v>22693</v>
      </c>
      <c r="D2754" t="s">
        <v>7427</v>
      </c>
      <c r="E2754" t="s">
        <v>7427</v>
      </c>
      <c r="F2754" t="s">
        <v>7428</v>
      </c>
      <c r="G2754" t="s">
        <v>22693</v>
      </c>
    </row>
    <row r="2755" spans="1:7">
      <c r="A2755">
        <v>133001184</v>
      </c>
      <c r="B2755" t="s">
        <v>25444</v>
      </c>
      <c r="C2755" t="s">
        <v>22693</v>
      </c>
      <c r="D2755" t="s">
        <v>7427</v>
      </c>
      <c r="E2755" t="s">
        <v>7427</v>
      </c>
      <c r="F2755" t="s">
        <v>7428</v>
      </c>
      <c r="G2755" t="s">
        <v>22693</v>
      </c>
    </row>
    <row r="2756" spans="1:7">
      <c r="A2756">
        <v>133001306</v>
      </c>
      <c r="B2756" t="s">
        <v>25445</v>
      </c>
      <c r="C2756" t="s">
        <v>22693</v>
      </c>
      <c r="D2756" t="s">
        <v>7427</v>
      </c>
      <c r="E2756" t="s">
        <v>7427</v>
      </c>
      <c r="F2756" t="s">
        <v>7428</v>
      </c>
      <c r="G2756" t="s">
        <v>22693</v>
      </c>
    </row>
    <row r="2757" spans="1:7">
      <c r="A2757">
        <v>133001308</v>
      </c>
      <c r="B2757" t="s">
        <v>25446</v>
      </c>
      <c r="C2757" t="s">
        <v>22693</v>
      </c>
      <c r="D2757" t="s">
        <v>7427</v>
      </c>
      <c r="E2757" t="s">
        <v>7427</v>
      </c>
      <c r="F2757" t="s">
        <v>7428</v>
      </c>
      <c r="G2757" t="s">
        <v>22693</v>
      </c>
    </row>
    <row r="2758" spans="1:7">
      <c r="A2758">
        <v>133001310</v>
      </c>
      <c r="B2758" t="s">
        <v>25447</v>
      </c>
      <c r="C2758" t="s">
        <v>22693</v>
      </c>
      <c r="D2758" t="s">
        <v>7427</v>
      </c>
      <c r="E2758" t="s">
        <v>7427</v>
      </c>
      <c r="F2758" t="s">
        <v>7428</v>
      </c>
      <c r="G2758" t="s">
        <v>22693</v>
      </c>
    </row>
    <row r="2759" spans="1:7">
      <c r="A2759">
        <v>133001312</v>
      </c>
      <c r="B2759" t="s">
        <v>25448</v>
      </c>
      <c r="C2759" t="s">
        <v>22693</v>
      </c>
      <c r="D2759" t="s">
        <v>7427</v>
      </c>
      <c r="E2759" t="s">
        <v>7427</v>
      </c>
      <c r="F2759" t="s">
        <v>7428</v>
      </c>
      <c r="G2759" t="s">
        <v>22693</v>
      </c>
    </row>
    <row r="2760" spans="1:7">
      <c r="A2760">
        <v>133001434</v>
      </c>
      <c r="B2760" t="s">
        <v>25449</v>
      </c>
      <c r="C2760" t="s">
        <v>22693</v>
      </c>
      <c r="D2760" t="s">
        <v>7427</v>
      </c>
      <c r="E2760" t="s">
        <v>7427</v>
      </c>
      <c r="F2760" t="s">
        <v>7428</v>
      </c>
      <c r="G2760" t="s">
        <v>22693</v>
      </c>
    </row>
    <row r="2761" spans="1:7">
      <c r="A2761">
        <v>133001436</v>
      </c>
      <c r="B2761" t="s">
        <v>25450</v>
      </c>
      <c r="C2761" t="s">
        <v>22693</v>
      </c>
      <c r="D2761" t="s">
        <v>7427</v>
      </c>
      <c r="E2761" t="s">
        <v>7427</v>
      </c>
      <c r="F2761" t="s">
        <v>7428</v>
      </c>
      <c r="G2761" t="s">
        <v>22693</v>
      </c>
    </row>
    <row r="2762" spans="1:7">
      <c r="A2762">
        <v>133001438</v>
      </c>
      <c r="B2762" t="s">
        <v>25451</v>
      </c>
      <c r="C2762" t="s">
        <v>22693</v>
      </c>
      <c r="D2762" t="s">
        <v>7427</v>
      </c>
      <c r="E2762" t="s">
        <v>7427</v>
      </c>
      <c r="F2762" t="s">
        <v>7428</v>
      </c>
      <c r="G2762" t="s">
        <v>22693</v>
      </c>
    </row>
    <row r="2763" spans="1:7">
      <c r="A2763">
        <v>133001440</v>
      </c>
      <c r="B2763" t="s">
        <v>25452</v>
      </c>
      <c r="C2763" t="s">
        <v>22693</v>
      </c>
      <c r="D2763" t="s">
        <v>7427</v>
      </c>
      <c r="E2763" t="s">
        <v>7427</v>
      </c>
      <c r="F2763" t="s">
        <v>7428</v>
      </c>
      <c r="G2763" t="s">
        <v>22693</v>
      </c>
    </row>
    <row r="2764" spans="1:7">
      <c r="A2764">
        <v>133001562</v>
      </c>
      <c r="B2764" t="s">
        <v>25453</v>
      </c>
      <c r="C2764" t="s">
        <v>22693</v>
      </c>
      <c r="D2764" t="s">
        <v>7427</v>
      </c>
      <c r="E2764" t="s">
        <v>7427</v>
      </c>
      <c r="F2764" t="s">
        <v>7428</v>
      </c>
      <c r="G2764" t="s">
        <v>22693</v>
      </c>
    </row>
    <row r="2765" spans="1:7">
      <c r="A2765">
        <v>133001564</v>
      </c>
      <c r="B2765" t="s">
        <v>25454</v>
      </c>
      <c r="C2765" t="s">
        <v>22693</v>
      </c>
      <c r="D2765" t="s">
        <v>7427</v>
      </c>
      <c r="E2765" t="s">
        <v>7427</v>
      </c>
      <c r="F2765" t="s">
        <v>7428</v>
      </c>
      <c r="G2765" t="s">
        <v>22693</v>
      </c>
    </row>
    <row r="2766" spans="1:7">
      <c r="A2766">
        <v>133001566</v>
      </c>
      <c r="B2766" t="s">
        <v>25455</v>
      </c>
      <c r="C2766" t="s">
        <v>22693</v>
      </c>
      <c r="D2766" t="s">
        <v>7427</v>
      </c>
      <c r="E2766" t="s">
        <v>7427</v>
      </c>
      <c r="F2766" t="s">
        <v>7428</v>
      </c>
      <c r="G2766" t="s">
        <v>22693</v>
      </c>
    </row>
    <row r="2767" spans="1:7">
      <c r="A2767">
        <v>133001568</v>
      </c>
      <c r="B2767" t="s">
        <v>25456</v>
      </c>
      <c r="C2767" t="s">
        <v>22693</v>
      </c>
      <c r="D2767" t="s">
        <v>7427</v>
      </c>
      <c r="E2767" t="s">
        <v>7427</v>
      </c>
      <c r="F2767" t="s">
        <v>7428</v>
      </c>
      <c r="G2767" t="s">
        <v>22693</v>
      </c>
    </row>
    <row r="2768" spans="1:7">
      <c r="A2768">
        <v>133001690</v>
      </c>
      <c r="B2768" t="s">
        <v>25457</v>
      </c>
      <c r="C2768" t="s">
        <v>22693</v>
      </c>
      <c r="D2768" t="s">
        <v>7427</v>
      </c>
      <c r="E2768" t="s">
        <v>7427</v>
      </c>
      <c r="F2768" t="s">
        <v>7428</v>
      </c>
      <c r="G2768" t="s">
        <v>22693</v>
      </c>
    </row>
    <row r="2769" spans="1:7">
      <c r="A2769">
        <v>133001692</v>
      </c>
      <c r="B2769" t="s">
        <v>25458</v>
      </c>
      <c r="C2769" t="s">
        <v>22693</v>
      </c>
      <c r="D2769" t="s">
        <v>7427</v>
      </c>
      <c r="E2769" t="s">
        <v>7427</v>
      </c>
      <c r="F2769" t="s">
        <v>7428</v>
      </c>
      <c r="G2769" t="s">
        <v>22693</v>
      </c>
    </row>
    <row r="2770" spans="1:7">
      <c r="A2770">
        <v>133001694</v>
      </c>
      <c r="B2770" t="s">
        <v>25459</v>
      </c>
      <c r="C2770" t="s">
        <v>22693</v>
      </c>
      <c r="D2770" t="s">
        <v>7427</v>
      </c>
      <c r="E2770" t="s">
        <v>7427</v>
      </c>
      <c r="F2770" t="s">
        <v>7428</v>
      </c>
      <c r="G2770" t="s">
        <v>22693</v>
      </c>
    </row>
    <row r="2771" spans="1:7">
      <c r="A2771">
        <v>133001696</v>
      </c>
      <c r="B2771" t="s">
        <v>25460</v>
      </c>
      <c r="C2771" t="s">
        <v>22693</v>
      </c>
      <c r="D2771" t="s">
        <v>7427</v>
      </c>
      <c r="E2771" t="s">
        <v>7427</v>
      </c>
      <c r="F2771" t="s">
        <v>7428</v>
      </c>
      <c r="G2771" t="s">
        <v>22693</v>
      </c>
    </row>
    <row r="2772" spans="1:7">
      <c r="A2772">
        <v>133001800</v>
      </c>
      <c r="B2772" t="s">
        <v>25461</v>
      </c>
      <c r="C2772" t="s">
        <v>22693</v>
      </c>
      <c r="D2772" t="s">
        <v>7427</v>
      </c>
      <c r="E2772" t="s">
        <v>7427</v>
      </c>
      <c r="F2772" t="s">
        <v>7428</v>
      </c>
      <c r="G2772" t="s">
        <v>22693</v>
      </c>
    </row>
    <row r="2773" spans="1:7">
      <c r="A2773">
        <v>133001802</v>
      </c>
      <c r="B2773" t="s">
        <v>25462</v>
      </c>
      <c r="C2773" t="s">
        <v>22693</v>
      </c>
      <c r="D2773" t="s">
        <v>7427</v>
      </c>
      <c r="E2773" t="s">
        <v>7427</v>
      </c>
      <c r="F2773" t="s">
        <v>7428</v>
      </c>
      <c r="G2773" t="s">
        <v>22693</v>
      </c>
    </row>
    <row r="2774" spans="1:7">
      <c r="A2774">
        <v>133001804</v>
      </c>
      <c r="B2774" t="s">
        <v>25463</v>
      </c>
      <c r="C2774" t="s">
        <v>22693</v>
      </c>
      <c r="D2774" t="s">
        <v>7427</v>
      </c>
      <c r="E2774" t="s">
        <v>7427</v>
      </c>
      <c r="F2774" t="s">
        <v>7428</v>
      </c>
      <c r="G2774" t="s">
        <v>22693</v>
      </c>
    </row>
    <row r="2775" spans="1:7">
      <c r="A2775">
        <v>133001806</v>
      </c>
      <c r="B2775" t="s">
        <v>25464</v>
      </c>
      <c r="C2775" t="s">
        <v>22693</v>
      </c>
      <c r="D2775" t="s">
        <v>7427</v>
      </c>
      <c r="E2775" t="s">
        <v>7427</v>
      </c>
      <c r="F2775" t="s">
        <v>7428</v>
      </c>
      <c r="G2775" t="s">
        <v>22693</v>
      </c>
    </row>
    <row r="2776" spans="1:7">
      <c r="A2776">
        <v>133001928</v>
      </c>
      <c r="B2776" t="s">
        <v>25465</v>
      </c>
      <c r="C2776" t="s">
        <v>22693</v>
      </c>
      <c r="D2776" t="s">
        <v>7427</v>
      </c>
      <c r="E2776" t="s">
        <v>7427</v>
      </c>
      <c r="F2776" t="s">
        <v>7428</v>
      </c>
      <c r="G2776" t="s">
        <v>22693</v>
      </c>
    </row>
    <row r="2777" spans="1:7">
      <c r="A2777">
        <v>133001930</v>
      </c>
      <c r="B2777" t="s">
        <v>25466</v>
      </c>
      <c r="C2777" t="s">
        <v>22693</v>
      </c>
      <c r="D2777" t="s">
        <v>7427</v>
      </c>
      <c r="E2777" t="s">
        <v>7427</v>
      </c>
      <c r="F2777" t="s">
        <v>7428</v>
      </c>
      <c r="G2777" t="s">
        <v>22693</v>
      </c>
    </row>
    <row r="2778" spans="1:7">
      <c r="A2778">
        <v>133001932</v>
      </c>
      <c r="B2778" t="s">
        <v>25467</v>
      </c>
      <c r="C2778" t="s">
        <v>22693</v>
      </c>
      <c r="D2778" t="s">
        <v>7427</v>
      </c>
      <c r="E2778" t="s">
        <v>7427</v>
      </c>
      <c r="F2778" t="s">
        <v>7428</v>
      </c>
      <c r="G2778" t="s">
        <v>22693</v>
      </c>
    </row>
    <row r="2779" spans="1:7">
      <c r="A2779">
        <v>133001934</v>
      </c>
      <c r="B2779" t="s">
        <v>25468</v>
      </c>
      <c r="C2779" t="s">
        <v>22693</v>
      </c>
      <c r="D2779" t="s">
        <v>7427</v>
      </c>
      <c r="E2779" t="s">
        <v>7427</v>
      </c>
      <c r="F2779" t="s">
        <v>7428</v>
      </c>
      <c r="G2779" t="s">
        <v>22693</v>
      </c>
    </row>
    <row r="2780" spans="1:7">
      <c r="A2780">
        <v>133002054</v>
      </c>
      <c r="B2780" t="s">
        <v>25469</v>
      </c>
      <c r="C2780" t="s">
        <v>22693</v>
      </c>
      <c r="D2780" t="s">
        <v>7427</v>
      </c>
      <c r="E2780" t="s">
        <v>7427</v>
      </c>
      <c r="F2780" t="s">
        <v>7428</v>
      </c>
      <c r="G2780" t="s">
        <v>22693</v>
      </c>
    </row>
    <row r="2781" spans="1:7">
      <c r="A2781">
        <v>133002056</v>
      </c>
      <c r="B2781" t="s">
        <v>25470</v>
      </c>
      <c r="C2781" t="s">
        <v>22693</v>
      </c>
      <c r="D2781" t="s">
        <v>7427</v>
      </c>
      <c r="E2781" t="s">
        <v>7427</v>
      </c>
      <c r="F2781" t="s">
        <v>7428</v>
      </c>
      <c r="G2781" t="s">
        <v>22693</v>
      </c>
    </row>
    <row r="2782" spans="1:7">
      <c r="A2782">
        <v>133002058</v>
      </c>
      <c r="B2782" t="s">
        <v>25471</v>
      </c>
      <c r="C2782" t="s">
        <v>22693</v>
      </c>
      <c r="D2782" t="s">
        <v>7427</v>
      </c>
      <c r="E2782" t="s">
        <v>7427</v>
      </c>
      <c r="F2782" t="s">
        <v>7428</v>
      </c>
      <c r="G2782" t="s">
        <v>22693</v>
      </c>
    </row>
    <row r="2783" spans="1:7">
      <c r="A2783">
        <v>133002060</v>
      </c>
      <c r="B2783" t="s">
        <v>25472</v>
      </c>
      <c r="C2783" t="s">
        <v>22693</v>
      </c>
      <c r="D2783" t="s">
        <v>7427</v>
      </c>
      <c r="E2783" t="s">
        <v>7427</v>
      </c>
      <c r="F2783" t="s">
        <v>7428</v>
      </c>
      <c r="G2783" t="s">
        <v>22693</v>
      </c>
    </row>
    <row r="2784" spans="1:7">
      <c r="A2784">
        <v>133002182</v>
      </c>
      <c r="B2784" t="s">
        <v>25473</v>
      </c>
      <c r="C2784" t="s">
        <v>22693</v>
      </c>
      <c r="D2784" t="s">
        <v>7427</v>
      </c>
      <c r="E2784" t="s">
        <v>7427</v>
      </c>
      <c r="F2784" t="s">
        <v>7428</v>
      </c>
      <c r="G2784" t="s">
        <v>22693</v>
      </c>
    </row>
    <row r="2785" spans="1:7">
      <c r="A2785">
        <v>133002184</v>
      </c>
      <c r="B2785" t="s">
        <v>25474</v>
      </c>
      <c r="C2785" t="s">
        <v>22693</v>
      </c>
      <c r="D2785" t="s">
        <v>7427</v>
      </c>
      <c r="E2785" t="s">
        <v>7427</v>
      </c>
      <c r="F2785" t="s">
        <v>7428</v>
      </c>
      <c r="G2785" t="s">
        <v>22693</v>
      </c>
    </row>
    <row r="2786" spans="1:7">
      <c r="A2786">
        <v>133002186</v>
      </c>
      <c r="B2786" t="s">
        <v>25475</v>
      </c>
      <c r="C2786" t="s">
        <v>22693</v>
      </c>
      <c r="D2786" t="s">
        <v>7427</v>
      </c>
      <c r="E2786" t="s">
        <v>7427</v>
      </c>
      <c r="F2786" t="s">
        <v>7428</v>
      </c>
      <c r="G2786" t="s">
        <v>22693</v>
      </c>
    </row>
    <row r="2787" spans="1:7">
      <c r="A2787">
        <v>133002188</v>
      </c>
      <c r="B2787" t="s">
        <v>25476</v>
      </c>
      <c r="C2787" t="s">
        <v>22693</v>
      </c>
      <c r="D2787" t="s">
        <v>7427</v>
      </c>
      <c r="E2787" t="s">
        <v>7427</v>
      </c>
      <c r="F2787" t="s">
        <v>7428</v>
      </c>
      <c r="G2787" t="s">
        <v>22693</v>
      </c>
    </row>
    <row r="2788" spans="1:7">
      <c r="A2788">
        <v>133002310</v>
      </c>
      <c r="B2788" t="s">
        <v>25477</v>
      </c>
      <c r="C2788" t="s">
        <v>22693</v>
      </c>
      <c r="D2788" t="s">
        <v>7427</v>
      </c>
      <c r="E2788" t="s">
        <v>7427</v>
      </c>
      <c r="F2788" t="s">
        <v>7428</v>
      </c>
      <c r="G2788" t="s">
        <v>22693</v>
      </c>
    </row>
    <row r="2789" spans="1:7">
      <c r="A2789">
        <v>133002312</v>
      </c>
      <c r="B2789" t="s">
        <v>25478</v>
      </c>
      <c r="C2789" t="s">
        <v>22693</v>
      </c>
      <c r="D2789" t="s">
        <v>7427</v>
      </c>
      <c r="E2789" t="s">
        <v>7427</v>
      </c>
      <c r="F2789" t="s">
        <v>7428</v>
      </c>
      <c r="G2789" t="s">
        <v>22693</v>
      </c>
    </row>
    <row r="2790" spans="1:7">
      <c r="A2790">
        <v>133002314</v>
      </c>
      <c r="B2790" t="s">
        <v>25479</v>
      </c>
      <c r="C2790" t="s">
        <v>22693</v>
      </c>
      <c r="D2790" t="s">
        <v>7427</v>
      </c>
      <c r="E2790" t="s">
        <v>7427</v>
      </c>
      <c r="F2790" t="s">
        <v>7428</v>
      </c>
      <c r="G2790" t="s">
        <v>22693</v>
      </c>
    </row>
    <row r="2791" spans="1:7">
      <c r="A2791">
        <v>133002316</v>
      </c>
      <c r="B2791" t="s">
        <v>25480</v>
      </c>
      <c r="C2791" t="s">
        <v>22693</v>
      </c>
      <c r="D2791" t="s">
        <v>7427</v>
      </c>
      <c r="E2791" t="s">
        <v>7427</v>
      </c>
      <c r="F2791" t="s">
        <v>7428</v>
      </c>
      <c r="G2791" t="s">
        <v>22693</v>
      </c>
    </row>
    <row r="2792" spans="1:7">
      <c r="A2792">
        <v>133001186</v>
      </c>
      <c r="B2792" t="s">
        <v>25481</v>
      </c>
      <c r="C2792" t="s">
        <v>22693</v>
      </c>
      <c r="D2792" t="s">
        <v>7427</v>
      </c>
      <c r="E2792" t="s">
        <v>7427</v>
      </c>
      <c r="F2792" t="s">
        <v>7428</v>
      </c>
      <c r="G2792" t="s">
        <v>22693</v>
      </c>
    </row>
    <row r="2793" spans="1:7">
      <c r="A2793">
        <v>133001188</v>
      </c>
      <c r="B2793" t="s">
        <v>25482</v>
      </c>
      <c r="C2793" t="s">
        <v>22693</v>
      </c>
      <c r="D2793" t="s">
        <v>7427</v>
      </c>
      <c r="E2793" t="s">
        <v>7427</v>
      </c>
      <c r="F2793" t="s">
        <v>7428</v>
      </c>
      <c r="G2793" t="s">
        <v>22693</v>
      </c>
    </row>
    <row r="2794" spans="1:7">
      <c r="A2794">
        <v>133001190</v>
      </c>
      <c r="B2794" t="s">
        <v>25483</v>
      </c>
      <c r="C2794" t="s">
        <v>22693</v>
      </c>
      <c r="D2794" t="s">
        <v>7427</v>
      </c>
      <c r="E2794" t="s">
        <v>7427</v>
      </c>
      <c r="F2794" t="s">
        <v>7428</v>
      </c>
      <c r="G2794" t="s">
        <v>22693</v>
      </c>
    </row>
    <row r="2795" spans="1:7">
      <c r="A2795">
        <v>133001192</v>
      </c>
      <c r="B2795" t="s">
        <v>25484</v>
      </c>
      <c r="C2795" t="s">
        <v>22693</v>
      </c>
      <c r="D2795" t="s">
        <v>7427</v>
      </c>
      <c r="E2795" t="s">
        <v>7427</v>
      </c>
      <c r="F2795" t="s">
        <v>7428</v>
      </c>
      <c r="G2795" t="s">
        <v>22693</v>
      </c>
    </row>
    <row r="2796" spans="1:7">
      <c r="A2796">
        <v>133001314</v>
      </c>
      <c r="B2796" t="s">
        <v>25485</v>
      </c>
      <c r="C2796" t="s">
        <v>22693</v>
      </c>
      <c r="D2796" t="s">
        <v>7427</v>
      </c>
      <c r="E2796" t="s">
        <v>7427</v>
      </c>
      <c r="F2796" t="s">
        <v>7428</v>
      </c>
      <c r="G2796" t="s">
        <v>22693</v>
      </c>
    </row>
    <row r="2797" spans="1:7">
      <c r="A2797">
        <v>133001316</v>
      </c>
      <c r="B2797" t="s">
        <v>25486</v>
      </c>
      <c r="C2797" t="s">
        <v>22693</v>
      </c>
      <c r="D2797" t="s">
        <v>7427</v>
      </c>
      <c r="E2797" t="s">
        <v>7427</v>
      </c>
      <c r="F2797" t="s">
        <v>7428</v>
      </c>
      <c r="G2797" t="s">
        <v>22693</v>
      </c>
    </row>
    <row r="2798" spans="1:7">
      <c r="A2798">
        <v>133001318</v>
      </c>
      <c r="B2798" t="s">
        <v>25487</v>
      </c>
      <c r="C2798" t="s">
        <v>22693</v>
      </c>
      <c r="D2798" t="s">
        <v>7427</v>
      </c>
      <c r="E2798" t="s">
        <v>7427</v>
      </c>
      <c r="F2798" t="s">
        <v>7428</v>
      </c>
      <c r="G2798" t="s">
        <v>22693</v>
      </c>
    </row>
    <row r="2799" spans="1:7">
      <c r="A2799">
        <v>133001320</v>
      </c>
      <c r="B2799" t="s">
        <v>25488</v>
      </c>
      <c r="C2799" t="s">
        <v>22693</v>
      </c>
      <c r="D2799" t="s">
        <v>7427</v>
      </c>
      <c r="E2799" t="s">
        <v>7427</v>
      </c>
      <c r="F2799" t="s">
        <v>7428</v>
      </c>
      <c r="G2799" t="s">
        <v>22693</v>
      </c>
    </row>
    <row r="2800" spans="1:7">
      <c r="A2800">
        <v>133001442</v>
      </c>
      <c r="B2800" t="s">
        <v>25489</v>
      </c>
      <c r="C2800" t="s">
        <v>22693</v>
      </c>
      <c r="D2800" t="s">
        <v>7427</v>
      </c>
      <c r="E2800" t="s">
        <v>7427</v>
      </c>
      <c r="F2800" t="s">
        <v>7428</v>
      </c>
      <c r="G2800" t="s">
        <v>22693</v>
      </c>
    </row>
    <row r="2801" spans="1:7">
      <c r="A2801">
        <v>133001444</v>
      </c>
      <c r="B2801" t="s">
        <v>25490</v>
      </c>
      <c r="C2801" t="s">
        <v>22693</v>
      </c>
      <c r="D2801" t="s">
        <v>7427</v>
      </c>
      <c r="E2801" t="s">
        <v>7427</v>
      </c>
      <c r="F2801" t="s">
        <v>7428</v>
      </c>
      <c r="G2801" t="s">
        <v>22693</v>
      </c>
    </row>
    <row r="2802" spans="1:7">
      <c r="A2802">
        <v>133001446</v>
      </c>
      <c r="B2802" t="s">
        <v>25491</v>
      </c>
      <c r="C2802" t="s">
        <v>22693</v>
      </c>
      <c r="D2802" t="s">
        <v>7427</v>
      </c>
      <c r="E2802" t="s">
        <v>7427</v>
      </c>
      <c r="F2802" t="s">
        <v>7428</v>
      </c>
      <c r="G2802" t="s">
        <v>22693</v>
      </c>
    </row>
    <row r="2803" spans="1:7">
      <c r="A2803">
        <v>133001448</v>
      </c>
      <c r="B2803" t="s">
        <v>25492</v>
      </c>
      <c r="C2803" t="s">
        <v>22693</v>
      </c>
      <c r="D2803" t="s">
        <v>7427</v>
      </c>
      <c r="E2803" t="s">
        <v>7427</v>
      </c>
      <c r="F2803" t="s">
        <v>7428</v>
      </c>
      <c r="G2803" t="s">
        <v>22693</v>
      </c>
    </row>
    <row r="2804" spans="1:7">
      <c r="A2804">
        <v>133001570</v>
      </c>
      <c r="B2804" t="s">
        <v>25493</v>
      </c>
      <c r="C2804" t="s">
        <v>22693</v>
      </c>
      <c r="D2804" t="s">
        <v>7427</v>
      </c>
      <c r="E2804" t="s">
        <v>7427</v>
      </c>
      <c r="F2804" t="s">
        <v>7428</v>
      </c>
      <c r="G2804" t="s">
        <v>22693</v>
      </c>
    </row>
    <row r="2805" spans="1:7">
      <c r="A2805">
        <v>133001572</v>
      </c>
      <c r="B2805" t="s">
        <v>25494</v>
      </c>
      <c r="C2805" t="s">
        <v>22693</v>
      </c>
      <c r="D2805" t="s">
        <v>7427</v>
      </c>
      <c r="E2805" t="s">
        <v>7427</v>
      </c>
      <c r="F2805" t="s">
        <v>7428</v>
      </c>
      <c r="G2805" t="s">
        <v>22693</v>
      </c>
    </row>
    <row r="2806" spans="1:7">
      <c r="A2806">
        <v>133001574</v>
      </c>
      <c r="B2806" t="s">
        <v>25495</v>
      </c>
      <c r="C2806" t="s">
        <v>22693</v>
      </c>
      <c r="D2806" t="s">
        <v>7427</v>
      </c>
      <c r="E2806" t="s">
        <v>7427</v>
      </c>
      <c r="F2806" t="s">
        <v>7428</v>
      </c>
      <c r="G2806" t="s">
        <v>22693</v>
      </c>
    </row>
    <row r="2807" spans="1:7">
      <c r="A2807">
        <v>133001576</v>
      </c>
      <c r="B2807" t="s">
        <v>25496</v>
      </c>
      <c r="C2807" t="s">
        <v>22693</v>
      </c>
      <c r="D2807" t="s">
        <v>7427</v>
      </c>
      <c r="E2807" t="s">
        <v>7427</v>
      </c>
      <c r="F2807" t="s">
        <v>7428</v>
      </c>
      <c r="G2807" t="s">
        <v>22693</v>
      </c>
    </row>
    <row r="2808" spans="1:7">
      <c r="A2808">
        <v>133001698</v>
      </c>
      <c r="B2808" t="s">
        <v>25497</v>
      </c>
      <c r="C2808" t="s">
        <v>22693</v>
      </c>
      <c r="D2808" t="s">
        <v>7427</v>
      </c>
      <c r="E2808" t="s">
        <v>7427</v>
      </c>
      <c r="F2808" t="s">
        <v>7428</v>
      </c>
      <c r="G2808" t="s">
        <v>22693</v>
      </c>
    </row>
    <row r="2809" spans="1:7">
      <c r="A2809">
        <v>133001700</v>
      </c>
      <c r="B2809" t="s">
        <v>25498</v>
      </c>
      <c r="C2809" t="s">
        <v>22693</v>
      </c>
      <c r="D2809" t="s">
        <v>7427</v>
      </c>
      <c r="E2809" t="s">
        <v>7427</v>
      </c>
      <c r="F2809" t="s">
        <v>7428</v>
      </c>
      <c r="G2809" t="s">
        <v>22693</v>
      </c>
    </row>
    <row r="2810" spans="1:7">
      <c r="A2810">
        <v>133001808</v>
      </c>
      <c r="B2810" t="s">
        <v>25499</v>
      </c>
      <c r="C2810" t="s">
        <v>22693</v>
      </c>
      <c r="D2810" t="s">
        <v>7427</v>
      </c>
      <c r="E2810" t="s">
        <v>7427</v>
      </c>
      <c r="F2810" t="s">
        <v>7428</v>
      </c>
      <c r="G2810" t="s">
        <v>22693</v>
      </c>
    </row>
    <row r="2811" spans="1:7">
      <c r="A2811">
        <v>133001810</v>
      </c>
      <c r="B2811" t="s">
        <v>25500</v>
      </c>
      <c r="C2811" t="s">
        <v>22693</v>
      </c>
      <c r="D2811" t="s">
        <v>7427</v>
      </c>
      <c r="E2811" t="s">
        <v>7427</v>
      </c>
      <c r="F2811" t="s">
        <v>7428</v>
      </c>
      <c r="G2811" t="s">
        <v>22693</v>
      </c>
    </row>
    <row r="2812" spans="1:7">
      <c r="A2812">
        <v>133001812</v>
      </c>
      <c r="B2812" t="s">
        <v>25501</v>
      </c>
      <c r="C2812" t="s">
        <v>22693</v>
      </c>
      <c r="D2812" t="s">
        <v>7427</v>
      </c>
      <c r="E2812" t="s">
        <v>7427</v>
      </c>
      <c r="F2812" t="s">
        <v>7428</v>
      </c>
      <c r="G2812" t="s">
        <v>22693</v>
      </c>
    </row>
    <row r="2813" spans="1:7">
      <c r="A2813">
        <v>133001814</v>
      </c>
      <c r="B2813" t="s">
        <v>25502</v>
      </c>
      <c r="C2813" t="s">
        <v>22693</v>
      </c>
      <c r="D2813" t="s">
        <v>7427</v>
      </c>
      <c r="E2813" t="s">
        <v>7427</v>
      </c>
      <c r="F2813" t="s">
        <v>7428</v>
      </c>
      <c r="G2813" t="s">
        <v>22693</v>
      </c>
    </row>
    <row r="2814" spans="1:7">
      <c r="A2814">
        <v>133001936</v>
      </c>
      <c r="B2814" t="s">
        <v>25503</v>
      </c>
      <c r="C2814" t="s">
        <v>22693</v>
      </c>
      <c r="D2814" t="s">
        <v>7427</v>
      </c>
      <c r="E2814" t="s">
        <v>7427</v>
      </c>
      <c r="F2814" t="s">
        <v>7428</v>
      </c>
      <c r="G2814" t="s">
        <v>22693</v>
      </c>
    </row>
    <row r="2815" spans="1:7">
      <c r="A2815">
        <v>133001938</v>
      </c>
      <c r="B2815" t="s">
        <v>25504</v>
      </c>
      <c r="C2815" t="s">
        <v>22693</v>
      </c>
      <c r="D2815" t="s">
        <v>7427</v>
      </c>
      <c r="E2815" t="s">
        <v>7427</v>
      </c>
      <c r="F2815" t="s">
        <v>7428</v>
      </c>
      <c r="G2815" t="s">
        <v>22693</v>
      </c>
    </row>
    <row r="2816" spans="1:7">
      <c r="A2816">
        <v>133001940</v>
      </c>
      <c r="B2816" t="s">
        <v>25505</v>
      </c>
      <c r="C2816" t="s">
        <v>22693</v>
      </c>
      <c r="D2816" t="s">
        <v>7427</v>
      </c>
      <c r="E2816" t="s">
        <v>7427</v>
      </c>
      <c r="F2816" t="s">
        <v>7428</v>
      </c>
      <c r="G2816" t="s">
        <v>22693</v>
      </c>
    </row>
    <row r="2817" spans="1:7">
      <c r="A2817">
        <v>133001942</v>
      </c>
      <c r="B2817" t="s">
        <v>25506</v>
      </c>
      <c r="C2817" t="s">
        <v>22693</v>
      </c>
      <c r="D2817" t="s">
        <v>7427</v>
      </c>
      <c r="E2817" t="s">
        <v>7427</v>
      </c>
      <c r="F2817" t="s">
        <v>7428</v>
      </c>
      <c r="G2817" t="s">
        <v>22693</v>
      </c>
    </row>
    <row r="2818" spans="1:7">
      <c r="A2818">
        <v>133002062</v>
      </c>
      <c r="B2818" t="s">
        <v>25507</v>
      </c>
      <c r="C2818" t="s">
        <v>22693</v>
      </c>
      <c r="D2818" t="s">
        <v>7427</v>
      </c>
      <c r="E2818" t="s">
        <v>7427</v>
      </c>
      <c r="F2818" t="s">
        <v>7428</v>
      </c>
      <c r="G2818" t="s">
        <v>22693</v>
      </c>
    </row>
    <row r="2819" spans="1:7">
      <c r="A2819">
        <v>133002064</v>
      </c>
      <c r="B2819" t="s">
        <v>25508</v>
      </c>
      <c r="C2819" t="s">
        <v>22693</v>
      </c>
      <c r="D2819" t="s">
        <v>7427</v>
      </c>
      <c r="E2819" t="s">
        <v>7427</v>
      </c>
      <c r="F2819" t="s">
        <v>7428</v>
      </c>
      <c r="G2819" t="s">
        <v>22693</v>
      </c>
    </row>
    <row r="2820" spans="1:7">
      <c r="A2820">
        <v>133002066</v>
      </c>
      <c r="B2820" t="s">
        <v>25509</v>
      </c>
      <c r="C2820" t="s">
        <v>22693</v>
      </c>
      <c r="D2820" t="s">
        <v>7427</v>
      </c>
      <c r="E2820" t="s">
        <v>7427</v>
      </c>
      <c r="F2820" t="s">
        <v>7428</v>
      </c>
      <c r="G2820" t="s">
        <v>22693</v>
      </c>
    </row>
    <row r="2821" spans="1:7">
      <c r="A2821">
        <v>133002068</v>
      </c>
      <c r="B2821" t="s">
        <v>25510</v>
      </c>
      <c r="C2821" t="s">
        <v>22693</v>
      </c>
      <c r="D2821" t="s">
        <v>7427</v>
      </c>
      <c r="E2821" t="s">
        <v>7427</v>
      </c>
      <c r="F2821" t="s">
        <v>7428</v>
      </c>
      <c r="G2821" t="s">
        <v>22693</v>
      </c>
    </row>
    <row r="2822" spans="1:7">
      <c r="A2822">
        <v>133002190</v>
      </c>
      <c r="B2822" t="s">
        <v>25511</v>
      </c>
      <c r="C2822" t="s">
        <v>22693</v>
      </c>
      <c r="D2822" t="s">
        <v>7427</v>
      </c>
      <c r="E2822" t="s">
        <v>7427</v>
      </c>
      <c r="F2822" t="s">
        <v>7428</v>
      </c>
      <c r="G2822" t="s">
        <v>22693</v>
      </c>
    </row>
    <row r="2823" spans="1:7">
      <c r="A2823">
        <v>133002192</v>
      </c>
      <c r="B2823" t="s">
        <v>25512</v>
      </c>
      <c r="C2823" t="s">
        <v>22693</v>
      </c>
      <c r="D2823" t="s">
        <v>7427</v>
      </c>
      <c r="E2823" t="s">
        <v>7427</v>
      </c>
      <c r="F2823" t="s">
        <v>7428</v>
      </c>
      <c r="G2823" t="s">
        <v>22693</v>
      </c>
    </row>
    <row r="2824" spans="1:7">
      <c r="A2824">
        <v>133002194</v>
      </c>
      <c r="B2824" t="s">
        <v>25513</v>
      </c>
      <c r="C2824" t="s">
        <v>22693</v>
      </c>
      <c r="D2824" t="s">
        <v>7427</v>
      </c>
      <c r="E2824" t="s">
        <v>7427</v>
      </c>
      <c r="F2824" t="s">
        <v>7428</v>
      </c>
      <c r="G2824" t="s">
        <v>22693</v>
      </c>
    </row>
    <row r="2825" spans="1:7">
      <c r="A2825">
        <v>133002196</v>
      </c>
      <c r="B2825" t="s">
        <v>25514</v>
      </c>
      <c r="C2825" t="s">
        <v>22693</v>
      </c>
      <c r="D2825" t="s">
        <v>7427</v>
      </c>
      <c r="E2825" t="s">
        <v>7427</v>
      </c>
      <c r="F2825" t="s">
        <v>7428</v>
      </c>
      <c r="G2825" t="s">
        <v>22693</v>
      </c>
    </row>
    <row r="2826" spans="1:7">
      <c r="A2826">
        <v>133002318</v>
      </c>
      <c r="B2826" t="s">
        <v>25515</v>
      </c>
      <c r="C2826" t="s">
        <v>22693</v>
      </c>
      <c r="D2826" t="s">
        <v>7427</v>
      </c>
      <c r="E2826" t="s">
        <v>7427</v>
      </c>
      <c r="F2826" t="s">
        <v>7428</v>
      </c>
      <c r="G2826" t="s">
        <v>22693</v>
      </c>
    </row>
    <row r="2827" spans="1:7">
      <c r="A2827">
        <v>133002320</v>
      </c>
      <c r="B2827" t="s">
        <v>25516</v>
      </c>
      <c r="C2827" t="s">
        <v>22693</v>
      </c>
      <c r="D2827" t="s">
        <v>7427</v>
      </c>
      <c r="E2827" t="s">
        <v>7427</v>
      </c>
      <c r="F2827" t="s">
        <v>7428</v>
      </c>
      <c r="G2827" t="s">
        <v>22693</v>
      </c>
    </row>
    <row r="2828" spans="1:7">
      <c r="A2828">
        <v>133001194</v>
      </c>
      <c r="B2828" t="s">
        <v>25517</v>
      </c>
      <c r="C2828" t="s">
        <v>22693</v>
      </c>
      <c r="D2828" t="s">
        <v>7427</v>
      </c>
      <c r="E2828" t="s">
        <v>7427</v>
      </c>
      <c r="F2828" t="s">
        <v>7428</v>
      </c>
      <c r="G2828" t="s">
        <v>22693</v>
      </c>
    </row>
    <row r="2829" spans="1:7">
      <c r="A2829">
        <v>133001196</v>
      </c>
      <c r="B2829" t="s">
        <v>25518</v>
      </c>
      <c r="C2829" t="s">
        <v>22693</v>
      </c>
      <c r="D2829" t="s">
        <v>7427</v>
      </c>
      <c r="E2829" t="s">
        <v>7427</v>
      </c>
      <c r="F2829" t="s">
        <v>7428</v>
      </c>
      <c r="G2829" t="s">
        <v>22693</v>
      </c>
    </row>
    <row r="2830" spans="1:7">
      <c r="A2830">
        <v>133001198</v>
      </c>
      <c r="B2830" t="s">
        <v>25519</v>
      </c>
      <c r="C2830" t="s">
        <v>22693</v>
      </c>
      <c r="D2830" t="s">
        <v>7427</v>
      </c>
      <c r="E2830" t="s">
        <v>7427</v>
      </c>
      <c r="F2830" t="s">
        <v>7428</v>
      </c>
      <c r="G2830" t="s">
        <v>22693</v>
      </c>
    </row>
    <row r="2831" spans="1:7">
      <c r="A2831">
        <v>133001200</v>
      </c>
      <c r="B2831" t="s">
        <v>25520</v>
      </c>
      <c r="C2831" t="s">
        <v>22693</v>
      </c>
      <c r="D2831" t="s">
        <v>7427</v>
      </c>
      <c r="E2831" t="s">
        <v>7427</v>
      </c>
      <c r="F2831" t="s">
        <v>7428</v>
      </c>
      <c r="G2831" t="s">
        <v>22693</v>
      </c>
    </row>
    <row r="2832" spans="1:7">
      <c r="A2832">
        <v>133001322</v>
      </c>
      <c r="B2832" t="s">
        <v>25521</v>
      </c>
      <c r="C2832" t="s">
        <v>22693</v>
      </c>
      <c r="D2832" t="s">
        <v>7427</v>
      </c>
      <c r="E2832" t="s">
        <v>7427</v>
      </c>
      <c r="F2832" t="s">
        <v>7428</v>
      </c>
      <c r="G2832" t="s">
        <v>22693</v>
      </c>
    </row>
    <row r="2833" spans="1:7">
      <c r="A2833">
        <v>133001324</v>
      </c>
      <c r="B2833" t="s">
        <v>25522</v>
      </c>
      <c r="C2833" t="s">
        <v>22693</v>
      </c>
      <c r="D2833" t="s">
        <v>7427</v>
      </c>
      <c r="E2833" t="s">
        <v>7427</v>
      </c>
      <c r="F2833" t="s">
        <v>7428</v>
      </c>
      <c r="G2833" t="s">
        <v>22693</v>
      </c>
    </row>
    <row r="2834" spans="1:7">
      <c r="A2834">
        <v>133001326</v>
      </c>
      <c r="B2834" t="s">
        <v>25523</v>
      </c>
      <c r="C2834" t="s">
        <v>22693</v>
      </c>
      <c r="D2834" t="s">
        <v>7427</v>
      </c>
      <c r="E2834" t="s">
        <v>7427</v>
      </c>
      <c r="F2834" t="s">
        <v>7428</v>
      </c>
      <c r="G2834" t="s">
        <v>22693</v>
      </c>
    </row>
    <row r="2835" spans="1:7">
      <c r="A2835">
        <v>133001328</v>
      </c>
      <c r="B2835" t="s">
        <v>25524</v>
      </c>
      <c r="C2835" t="s">
        <v>22693</v>
      </c>
      <c r="D2835" t="s">
        <v>7427</v>
      </c>
      <c r="E2835" t="s">
        <v>7427</v>
      </c>
      <c r="F2835" t="s">
        <v>7428</v>
      </c>
      <c r="G2835" t="s">
        <v>22693</v>
      </c>
    </row>
    <row r="2836" spans="1:7">
      <c r="A2836">
        <v>133001450</v>
      </c>
      <c r="B2836" t="s">
        <v>25525</v>
      </c>
      <c r="C2836" t="s">
        <v>22693</v>
      </c>
      <c r="D2836" t="s">
        <v>7427</v>
      </c>
      <c r="E2836" t="s">
        <v>7427</v>
      </c>
      <c r="F2836" t="s">
        <v>7428</v>
      </c>
      <c r="G2836" t="s">
        <v>22693</v>
      </c>
    </row>
    <row r="2837" spans="1:7">
      <c r="A2837">
        <v>133001452</v>
      </c>
      <c r="B2837" t="s">
        <v>25526</v>
      </c>
      <c r="C2837" t="s">
        <v>22693</v>
      </c>
      <c r="D2837" t="s">
        <v>7427</v>
      </c>
      <c r="E2837" t="s">
        <v>7427</v>
      </c>
      <c r="F2837" t="s">
        <v>7428</v>
      </c>
      <c r="G2837" t="s">
        <v>22693</v>
      </c>
    </row>
    <row r="2838" spans="1:7">
      <c r="A2838">
        <v>133001454</v>
      </c>
      <c r="B2838" t="s">
        <v>25527</v>
      </c>
      <c r="C2838" t="s">
        <v>22693</v>
      </c>
      <c r="D2838" t="s">
        <v>7427</v>
      </c>
      <c r="E2838" t="s">
        <v>7427</v>
      </c>
      <c r="F2838" t="s">
        <v>7428</v>
      </c>
      <c r="G2838" t="s">
        <v>22693</v>
      </c>
    </row>
    <row r="2839" spans="1:7">
      <c r="A2839">
        <v>133001456</v>
      </c>
      <c r="B2839" t="s">
        <v>25528</v>
      </c>
      <c r="C2839" t="s">
        <v>22693</v>
      </c>
      <c r="D2839" t="s">
        <v>7427</v>
      </c>
      <c r="E2839" t="s">
        <v>7427</v>
      </c>
      <c r="F2839" t="s">
        <v>7428</v>
      </c>
      <c r="G2839" t="s">
        <v>22693</v>
      </c>
    </row>
    <row r="2840" spans="1:7">
      <c r="A2840">
        <v>133001578</v>
      </c>
      <c r="B2840" t="s">
        <v>25529</v>
      </c>
      <c r="C2840" t="s">
        <v>22693</v>
      </c>
      <c r="D2840" t="s">
        <v>7427</v>
      </c>
      <c r="E2840" t="s">
        <v>7427</v>
      </c>
      <c r="F2840" t="s">
        <v>7428</v>
      </c>
      <c r="G2840" t="s">
        <v>22693</v>
      </c>
    </row>
    <row r="2841" spans="1:7">
      <c r="A2841">
        <v>133001580</v>
      </c>
      <c r="B2841" t="s">
        <v>25530</v>
      </c>
      <c r="C2841" t="s">
        <v>22693</v>
      </c>
      <c r="D2841" t="s">
        <v>7427</v>
      </c>
      <c r="E2841" t="s">
        <v>7427</v>
      </c>
      <c r="F2841" t="s">
        <v>7428</v>
      </c>
      <c r="G2841" t="s">
        <v>22693</v>
      </c>
    </row>
    <row r="2842" spans="1:7">
      <c r="A2842">
        <v>133001582</v>
      </c>
      <c r="B2842" t="s">
        <v>25531</v>
      </c>
      <c r="C2842" t="s">
        <v>22693</v>
      </c>
      <c r="D2842" t="s">
        <v>7427</v>
      </c>
      <c r="E2842" t="s">
        <v>7427</v>
      </c>
      <c r="F2842" t="s">
        <v>7428</v>
      </c>
      <c r="G2842" t="s">
        <v>22693</v>
      </c>
    </row>
    <row r="2843" spans="1:7">
      <c r="A2843">
        <v>133001584</v>
      </c>
      <c r="B2843" t="s">
        <v>25532</v>
      </c>
      <c r="C2843" t="s">
        <v>22693</v>
      </c>
      <c r="D2843" t="s">
        <v>7427</v>
      </c>
      <c r="E2843" t="s">
        <v>7427</v>
      </c>
      <c r="F2843" t="s">
        <v>7428</v>
      </c>
      <c r="G2843" t="s">
        <v>22693</v>
      </c>
    </row>
    <row r="2844" spans="1:7">
      <c r="A2844">
        <v>133001702</v>
      </c>
      <c r="B2844" t="s">
        <v>25533</v>
      </c>
      <c r="C2844" t="s">
        <v>22693</v>
      </c>
      <c r="D2844" t="s">
        <v>7427</v>
      </c>
      <c r="E2844" t="s">
        <v>7427</v>
      </c>
      <c r="F2844" t="s">
        <v>7428</v>
      </c>
      <c r="G2844" t="s">
        <v>22693</v>
      </c>
    </row>
    <row r="2845" spans="1:7">
      <c r="A2845">
        <v>133001704</v>
      </c>
      <c r="B2845" t="s">
        <v>25534</v>
      </c>
      <c r="C2845" t="s">
        <v>22693</v>
      </c>
      <c r="D2845" t="s">
        <v>7427</v>
      </c>
      <c r="E2845" t="s">
        <v>7427</v>
      </c>
      <c r="F2845" t="s">
        <v>7428</v>
      </c>
      <c r="G2845" t="s">
        <v>22693</v>
      </c>
    </row>
    <row r="2846" spans="1:7">
      <c r="A2846">
        <v>133001706</v>
      </c>
      <c r="B2846" t="s">
        <v>25535</v>
      </c>
      <c r="C2846" t="s">
        <v>22693</v>
      </c>
      <c r="D2846" t="s">
        <v>7427</v>
      </c>
      <c r="E2846" t="s">
        <v>7427</v>
      </c>
      <c r="F2846" t="s">
        <v>7428</v>
      </c>
      <c r="G2846" t="s">
        <v>22693</v>
      </c>
    </row>
    <row r="2847" spans="1:7">
      <c r="A2847">
        <v>133001708</v>
      </c>
      <c r="B2847" t="s">
        <v>25536</v>
      </c>
      <c r="C2847" t="s">
        <v>22693</v>
      </c>
      <c r="D2847" t="s">
        <v>7427</v>
      </c>
      <c r="E2847" t="s">
        <v>7427</v>
      </c>
      <c r="F2847" t="s">
        <v>7428</v>
      </c>
      <c r="G2847" t="s">
        <v>22693</v>
      </c>
    </row>
    <row r="2848" spans="1:7">
      <c r="A2848">
        <v>133001816</v>
      </c>
      <c r="B2848" t="s">
        <v>25537</v>
      </c>
      <c r="C2848" t="s">
        <v>22693</v>
      </c>
      <c r="D2848" t="s">
        <v>7427</v>
      </c>
      <c r="E2848" t="s">
        <v>7427</v>
      </c>
      <c r="F2848" t="s">
        <v>7428</v>
      </c>
      <c r="G2848" t="s">
        <v>22693</v>
      </c>
    </row>
    <row r="2849" spans="1:7">
      <c r="A2849">
        <v>133001818</v>
      </c>
      <c r="B2849" t="s">
        <v>25538</v>
      </c>
      <c r="C2849" t="s">
        <v>22693</v>
      </c>
      <c r="D2849" t="s">
        <v>7427</v>
      </c>
      <c r="E2849" t="s">
        <v>7427</v>
      </c>
      <c r="F2849" t="s">
        <v>7428</v>
      </c>
      <c r="G2849" t="s">
        <v>22693</v>
      </c>
    </row>
    <row r="2850" spans="1:7">
      <c r="A2850">
        <v>133001820</v>
      </c>
      <c r="B2850" t="s">
        <v>25539</v>
      </c>
      <c r="C2850" t="s">
        <v>22693</v>
      </c>
      <c r="D2850" t="s">
        <v>7427</v>
      </c>
      <c r="E2850" t="s">
        <v>7427</v>
      </c>
      <c r="F2850" t="s">
        <v>7428</v>
      </c>
      <c r="G2850" t="s">
        <v>22693</v>
      </c>
    </row>
    <row r="2851" spans="1:7">
      <c r="A2851">
        <v>133001822</v>
      </c>
      <c r="B2851" t="s">
        <v>25540</v>
      </c>
      <c r="C2851" t="s">
        <v>22693</v>
      </c>
      <c r="D2851" t="s">
        <v>7427</v>
      </c>
      <c r="E2851" t="s">
        <v>7427</v>
      </c>
      <c r="F2851" t="s">
        <v>7428</v>
      </c>
      <c r="G2851" t="s">
        <v>22693</v>
      </c>
    </row>
    <row r="2852" spans="1:7">
      <c r="A2852">
        <v>133001944</v>
      </c>
      <c r="B2852" t="s">
        <v>25541</v>
      </c>
      <c r="C2852" t="s">
        <v>22693</v>
      </c>
      <c r="D2852" t="s">
        <v>7427</v>
      </c>
      <c r="E2852" t="s">
        <v>7427</v>
      </c>
      <c r="F2852" t="s">
        <v>7428</v>
      </c>
      <c r="G2852" t="s">
        <v>22693</v>
      </c>
    </row>
    <row r="2853" spans="1:7">
      <c r="A2853">
        <v>133001946</v>
      </c>
      <c r="B2853" t="s">
        <v>25542</v>
      </c>
      <c r="C2853" t="s">
        <v>22693</v>
      </c>
      <c r="D2853" t="s">
        <v>7427</v>
      </c>
      <c r="E2853" t="s">
        <v>7427</v>
      </c>
      <c r="F2853" t="s">
        <v>7428</v>
      </c>
      <c r="G2853" t="s">
        <v>22693</v>
      </c>
    </row>
    <row r="2854" spans="1:7">
      <c r="A2854">
        <v>133001948</v>
      </c>
      <c r="B2854" t="s">
        <v>25543</v>
      </c>
      <c r="C2854" t="s">
        <v>22693</v>
      </c>
      <c r="D2854" t="s">
        <v>7427</v>
      </c>
      <c r="E2854" t="s">
        <v>7427</v>
      </c>
      <c r="F2854" t="s">
        <v>7428</v>
      </c>
      <c r="G2854" t="s">
        <v>22693</v>
      </c>
    </row>
    <row r="2855" spans="1:7">
      <c r="A2855">
        <v>133001950</v>
      </c>
      <c r="B2855" t="s">
        <v>25544</v>
      </c>
      <c r="C2855" t="s">
        <v>22693</v>
      </c>
      <c r="D2855" t="s">
        <v>7427</v>
      </c>
      <c r="E2855" t="s">
        <v>7427</v>
      </c>
      <c r="F2855" t="s">
        <v>7428</v>
      </c>
      <c r="G2855" t="s">
        <v>22693</v>
      </c>
    </row>
    <row r="2856" spans="1:7">
      <c r="A2856">
        <v>133002070</v>
      </c>
      <c r="B2856" t="s">
        <v>25545</v>
      </c>
      <c r="C2856" t="s">
        <v>22693</v>
      </c>
      <c r="D2856" t="s">
        <v>7427</v>
      </c>
      <c r="E2856" t="s">
        <v>7427</v>
      </c>
      <c r="F2856" t="s">
        <v>7428</v>
      </c>
      <c r="G2856" t="s">
        <v>22693</v>
      </c>
    </row>
    <row r="2857" spans="1:7">
      <c r="A2857">
        <v>133002072</v>
      </c>
      <c r="B2857" t="s">
        <v>25546</v>
      </c>
      <c r="C2857" t="s">
        <v>22693</v>
      </c>
      <c r="D2857" t="s">
        <v>7427</v>
      </c>
      <c r="E2857" t="s">
        <v>7427</v>
      </c>
      <c r="F2857" t="s">
        <v>7428</v>
      </c>
      <c r="G2857" t="s">
        <v>22693</v>
      </c>
    </row>
    <row r="2858" spans="1:7">
      <c r="A2858">
        <v>133002074</v>
      </c>
      <c r="B2858" t="s">
        <v>25547</v>
      </c>
      <c r="C2858" t="s">
        <v>22693</v>
      </c>
      <c r="D2858" t="s">
        <v>7427</v>
      </c>
      <c r="E2858" t="s">
        <v>7427</v>
      </c>
      <c r="F2858" t="s">
        <v>7428</v>
      </c>
      <c r="G2858" t="s">
        <v>22693</v>
      </c>
    </row>
    <row r="2859" spans="1:7">
      <c r="A2859">
        <v>133002076</v>
      </c>
      <c r="B2859" t="s">
        <v>25548</v>
      </c>
      <c r="C2859" t="s">
        <v>22693</v>
      </c>
      <c r="D2859" t="s">
        <v>7427</v>
      </c>
      <c r="E2859" t="s">
        <v>7427</v>
      </c>
      <c r="F2859" t="s">
        <v>7428</v>
      </c>
      <c r="G2859" t="s">
        <v>22693</v>
      </c>
    </row>
    <row r="2860" spans="1:7">
      <c r="A2860">
        <v>133002198</v>
      </c>
      <c r="B2860" t="s">
        <v>25549</v>
      </c>
      <c r="C2860" t="s">
        <v>22693</v>
      </c>
      <c r="D2860" t="s">
        <v>7427</v>
      </c>
      <c r="E2860" t="s">
        <v>7427</v>
      </c>
      <c r="F2860" t="s">
        <v>7428</v>
      </c>
      <c r="G2860" t="s">
        <v>22693</v>
      </c>
    </row>
    <row r="2861" spans="1:7">
      <c r="A2861">
        <v>133002200</v>
      </c>
      <c r="B2861" t="s">
        <v>25550</v>
      </c>
      <c r="C2861" t="s">
        <v>22693</v>
      </c>
      <c r="D2861" t="s">
        <v>7427</v>
      </c>
      <c r="E2861" t="s">
        <v>7427</v>
      </c>
      <c r="F2861" t="s">
        <v>7428</v>
      </c>
      <c r="G2861" t="s">
        <v>22693</v>
      </c>
    </row>
    <row r="2862" spans="1:7">
      <c r="A2862">
        <v>133002202</v>
      </c>
      <c r="B2862" t="s">
        <v>25551</v>
      </c>
      <c r="C2862" t="s">
        <v>22693</v>
      </c>
      <c r="D2862" t="s">
        <v>7427</v>
      </c>
      <c r="E2862" t="s">
        <v>7427</v>
      </c>
      <c r="F2862" t="s">
        <v>7428</v>
      </c>
      <c r="G2862" t="s">
        <v>22693</v>
      </c>
    </row>
    <row r="2863" spans="1:7">
      <c r="A2863">
        <v>133002204</v>
      </c>
      <c r="B2863" t="s">
        <v>25552</v>
      </c>
      <c r="C2863" t="s">
        <v>22693</v>
      </c>
      <c r="D2863" t="s">
        <v>7427</v>
      </c>
      <c r="E2863" t="s">
        <v>7427</v>
      </c>
      <c r="F2863" t="s">
        <v>7428</v>
      </c>
      <c r="G2863" t="s">
        <v>22693</v>
      </c>
    </row>
    <row r="2864" spans="1:7">
      <c r="A2864">
        <v>133001202</v>
      </c>
      <c r="B2864" t="s">
        <v>25553</v>
      </c>
      <c r="C2864" t="s">
        <v>22693</v>
      </c>
      <c r="D2864" t="s">
        <v>7427</v>
      </c>
      <c r="E2864" t="s">
        <v>7427</v>
      </c>
      <c r="F2864" t="s">
        <v>7428</v>
      </c>
      <c r="G2864" t="s">
        <v>22693</v>
      </c>
    </row>
    <row r="2865" spans="1:7">
      <c r="A2865">
        <v>133001204</v>
      </c>
      <c r="B2865" t="s">
        <v>25554</v>
      </c>
      <c r="C2865" t="s">
        <v>22693</v>
      </c>
      <c r="D2865" t="s">
        <v>7427</v>
      </c>
      <c r="E2865" t="s">
        <v>7427</v>
      </c>
      <c r="F2865" t="s">
        <v>7428</v>
      </c>
      <c r="G2865" t="s">
        <v>22693</v>
      </c>
    </row>
    <row r="2866" spans="1:7">
      <c r="A2866">
        <v>133001206</v>
      </c>
      <c r="B2866" t="s">
        <v>25555</v>
      </c>
      <c r="C2866" t="s">
        <v>22693</v>
      </c>
      <c r="D2866" t="s">
        <v>7427</v>
      </c>
      <c r="E2866" t="s">
        <v>7427</v>
      </c>
      <c r="F2866" t="s">
        <v>7428</v>
      </c>
      <c r="G2866" t="s">
        <v>22693</v>
      </c>
    </row>
    <row r="2867" spans="1:7">
      <c r="A2867">
        <v>133001208</v>
      </c>
      <c r="B2867" t="s">
        <v>25556</v>
      </c>
      <c r="C2867" t="s">
        <v>22693</v>
      </c>
      <c r="D2867" t="s">
        <v>7427</v>
      </c>
      <c r="E2867" t="s">
        <v>7427</v>
      </c>
      <c r="F2867" t="s">
        <v>7428</v>
      </c>
      <c r="G2867" t="s">
        <v>22693</v>
      </c>
    </row>
    <row r="2868" spans="1:7">
      <c r="A2868">
        <v>133001330</v>
      </c>
      <c r="B2868" t="s">
        <v>25557</v>
      </c>
      <c r="C2868" t="s">
        <v>22693</v>
      </c>
      <c r="D2868" t="s">
        <v>7427</v>
      </c>
      <c r="E2868" t="s">
        <v>7427</v>
      </c>
      <c r="F2868" t="s">
        <v>7428</v>
      </c>
      <c r="G2868" t="s">
        <v>22693</v>
      </c>
    </row>
    <row r="2869" spans="1:7">
      <c r="A2869">
        <v>133001332</v>
      </c>
      <c r="B2869" t="s">
        <v>25558</v>
      </c>
      <c r="C2869" t="s">
        <v>22693</v>
      </c>
      <c r="D2869" t="s">
        <v>7427</v>
      </c>
      <c r="E2869" t="s">
        <v>7427</v>
      </c>
      <c r="F2869" t="s">
        <v>7428</v>
      </c>
      <c r="G2869" t="s">
        <v>22693</v>
      </c>
    </row>
    <row r="2870" spans="1:7">
      <c r="A2870">
        <v>133001334</v>
      </c>
      <c r="B2870" t="s">
        <v>25559</v>
      </c>
      <c r="C2870" t="s">
        <v>22693</v>
      </c>
      <c r="D2870" t="s">
        <v>7427</v>
      </c>
      <c r="E2870" t="s">
        <v>7427</v>
      </c>
      <c r="F2870" t="s">
        <v>7428</v>
      </c>
      <c r="G2870" t="s">
        <v>22693</v>
      </c>
    </row>
    <row r="2871" spans="1:7">
      <c r="A2871">
        <v>133001336</v>
      </c>
      <c r="B2871" t="s">
        <v>25560</v>
      </c>
      <c r="C2871" t="s">
        <v>22693</v>
      </c>
      <c r="D2871" t="s">
        <v>7427</v>
      </c>
      <c r="E2871" t="s">
        <v>7427</v>
      </c>
      <c r="F2871" t="s">
        <v>7428</v>
      </c>
      <c r="G2871" t="s">
        <v>22693</v>
      </c>
    </row>
    <row r="2872" spans="1:7">
      <c r="A2872">
        <v>133001458</v>
      </c>
      <c r="B2872" t="s">
        <v>25561</v>
      </c>
      <c r="C2872" t="s">
        <v>22693</v>
      </c>
      <c r="D2872" t="s">
        <v>7427</v>
      </c>
      <c r="E2872" t="s">
        <v>7427</v>
      </c>
      <c r="F2872" t="s">
        <v>7428</v>
      </c>
      <c r="G2872" t="s">
        <v>22693</v>
      </c>
    </row>
    <row r="2873" spans="1:7">
      <c r="A2873">
        <v>133001460</v>
      </c>
      <c r="B2873" t="s">
        <v>25562</v>
      </c>
      <c r="C2873" t="s">
        <v>22693</v>
      </c>
      <c r="D2873" t="s">
        <v>7427</v>
      </c>
      <c r="E2873" t="s">
        <v>7427</v>
      </c>
      <c r="F2873" t="s">
        <v>7428</v>
      </c>
      <c r="G2873" t="s">
        <v>22693</v>
      </c>
    </row>
    <row r="2874" spans="1:7">
      <c r="A2874">
        <v>133001462</v>
      </c>
      <c r="B2874" t="s">
        <v>25563</v>
      </c>
      <c r="C2874" t="s">
        <v>22693</v>
      </c>
      <c r="D2874" t="s">
        <v>7427</v>
      </c>
      <c r="E2874" t="s">
        <v>7427</v>
      </c>
      <c r="F2874" t="s">
        <v>7428</v>
      </c>
      <c r="G2874" t="s">
        <v>22693</v>
      </c>
    </row>
    <row r="2875" spans="1:7">
      <c r="A2875">
        <v>133001464</v>
      </c>
      <c r="B2875" t="s">
        <v>25564</v>
      </c>
      <c r="C2875" t="s">
        <v>22693</v>
      </c>
      <c r="D2875" t="s">
        <v>7427</v>
      </c>
      <c r="E2875" t="s">
        <v>7427</v>
      </c>
      <c r="F2875" t="s">
        <v>7428</v>
      </c>
      <c r="G2875" t="s">
        <v>22693</v>
      </c>
    </row>
    <row r="2876" spans="1:7">
      <c r="A2876">
        <v>133001586</v>
      </c>
      <c r="B2876" t="s">
        <v>25565</v>
      </c>
      <c r="C2876" t="s">
        <v>22693</v>
      </c>
      <c r="D2876" t="s">
        <v>7427</v>
      </c>
      <c r="E2876" t="s">
        <v>7427</v>
      </c>
      <c r="F2876" t="s">
        <v>7428</v>
      </c>
      <c r="G2876" t="s">
        <v>22693</v>
      </c>
    </row>
    <row r="2877" spans="1:7">
      <c r="A2877">
        <v>133001588</v>
      </c>
      <c r="B2877" t="s">
        <v>25566</v>
      </c>
      <c r="C2877" t="s">
        <v>22693</v>
      </c>
      <c r="D2877" t="s">
        <v>7427</v>
      </c>
      <c r="E2877" t="s">
        <v>7427</v>
      </c>
      <c r="F2877" t="s">
        <v>7428</v>
      </c>
      <c r="G2877" t="s">
        <v>22693</v>
      </c>
    </row>
    <row r="2878" spans="1:7">
      <c r="A2878">
        <v>133001590</v>
      </c>
      <c r="B2878" t="s">
        <v>25567</v>
      </c>
      <c r="C2878" t="s">
        <v>22693</v>
      </c>
      <c r="D2878" t="s">
        <v>7427</v>
      </c>
      <c r="E2878" t="s">
        <v>7427</v>
      </c>
      <c r="F2878" t="s">
        <v>7428</v>
      </c>
      <c r="G2878" t="s">
        <v>22693</v>
      </c>
    </row>
    <row r="2879" spans="1:7">
      <c r="A2879">
        <v>133001592</v>
      </c>
      <c r="B2879" t="s">
        <v>25568</v>
      </c>
      <c r="C2879" t="s">
        <v>22693</v>
      </c>
      <c r="D2879" t="s">
        <v>7427</v>
      </c>
      <c r="E2879" t="s">
        <v>7427</v>
      </c>
      <c r="F2879" t="s">
        <v>7428</v>
      </c>
      <c r="G2879" t="s">
        <v>22693</v>
      </c>
    </row>
    <row r="2880" spans="1:7">
      <c r="A2880">
        <v>133001710</v>
      </c>
      <c r="B2880" t="s">
        <v>25569</v>
      </c>
      <c r="C2880" t="s">
        <v>22693</v>
      </c>
      <c r="D2880" t="s">
        <v>7427</v>
      </c>
      <c r="E2880" t="s">
        <v>7427</v>
      </c>
      <c r="F2880" t="s">
        <v>7428</v>
      </c>
      <c r="G2880" t="s">
        <v>22693</v>
      </c>
    </row>
    <row r="2881" spans="1:7">
      <c r="A2881">
        <v>133001712</v>
      </c>
      <c r="B2881" t="s">
        <v>25570</v>
      </c>
      <c r="C2881" t="s">
        <v>22693</v>
      </c>
      <c r="D2881" t="s">
        <v>7427</v>
      </c>
      <c r="E2881" t="s">
        <v>7427</v>
      </c>
      <c r="F2881" t="s">
        <v>7428</v>
      </c>
      <c r="G2881" t="s">
        <v>22693</v>
      </c>
    </row>
    <row r="2882" spans="1:7">
      <c r="A2882">
        <v>133001714</v>
      </c>
      <c r="B2882" t="s">
        <v>25571</v>
      </c>
      <c r="C2882" t="s">
        <v>22693</v>
      </c>
      <c r="D2882" t="s">
        <v>7427</v>
      </c>
      <c r="E2882" t="s">
        <v>7427</v>
      </c>
      <c r="F2882" t="s">
        <v>7428</v>
      </c>
      <c r="G2882" t="s">
        <v>22693</v>
      </c>
    </row>
    <row r="2883" spans="1:7">
      <c r="A2883">
        <v>133001716</v>
      </c>
      <c r="B2883" t="s">
        <v>25572</v>
      </c>
      <c r="C2883" t="s">
        <v>22693</v>
      </c>
      <c r="D2883" t="s">
        <v>7427</v>
      </c>
      <c r="E2883" t="s">
        <v>7427</v>
      </c>
      <c r="F2883" t="s">
        <v>7428</v>
      </c>
      <c r="G2883" t="s">
        <v>22693</v>
      </c>
    </row>
    <row r="2884" spans="1:7">
      <c r="A2884">
        <v>133001824</v>
      </c>
      <c r="B2884" t="s">
        <v>25573</v>
      </c>
      <c r="C2884" t="s">
        <v>22693</v>
      </c>
      <c r="D2884" t="s">
        <v>7427</v>
      </c>
      <c r="E2884" t="s">
        <v>7427</v>
      </c>
      <c r="F2884" t="s">
        <v>7428</v>
      </c>
      <c r="G2884" t="s">
        <v>22693</v>
      </c>
    </row>
    <row r="2885" spans="1:7">
      <c r="A2885">
        <v>133001826</v>
      </c>
      <c r="B2885" t="s">
        <v>25574</v>
      </c>
      <c r="C2885" t="s">
        <v>22693</v>
      </c>
      <c r="D2885" t="s">
        <v>7427</v>
      </c>
      <c r="E2885" t="s">
        <v>7427</v>
      </c>
      <c r="F2885" t="s">
        <v>7428</v>
      </c>
      <c r="G2885" t="s">
        <v>22693</v>
      </c>
    </row>
    <row r="2886" spans="1:7">
      <c r="A2886">
        <v>133001828</v>
      </c>
      <c r="B2886" t="s">
        <v>25575</v>
      </c>
      <c r="C2886" t="s">
        <v>22693</v>
      </c>
      <c r="D2886" t="s">
        <v>7427</v>
      </c>
      <c r="E2886" t="s">
        <v>7427</v>
      </c>
      <c r="F2886" t="s">
        <v>7428</v>
      </c>
      <c r="G2886" t="s">
        <v>22693</v>
      </c>
    </row>
    <row r="2887" spans="1:7">
      <c r="A2887">
        <v>133001830</v>
      </c>
      <c r="B2887" t="s">
        <v>25576</v>
      </c>
      <c r="C2887" t="s">
        <v>22693</v>
      </c>
      <c r="D2887" t="s">
        <v>7427</v>
      </c>
      <c r="E2887" t="s">
        <v>7427</v>
      </c>
      <c r="F2887" t="s">
        <v>7428</v>
      </c>
      <c r="G2887" t="s">
        <v>22693</v>
      </c>
    </row>
    <row r="2888" spans="1:7">
      <c r="A2888">
        <v>133001952</v>
      </c>
      <c r="B2888" t="s">
        <v>25577</v>
      </c>
      <c r="C2888" t="s">
        <v>22693</v>
      </c>
      <c r="D2888" t="s">
        <v>7427</v>
      </c>
      <c r="E2888" t="s">
        <v>7427</v>
      </c>
      <c r="F2888" t="s">
        <v>7428</v>
      </c>
      <c r="G2888" t="s">
        <v>22693</v>
      </c>
    </row>
    <row r="2889" spans="1:7">
      <c r="A2889">
        <v>133001954</v>
      </c>
      <c r="B2889" t="s">
        <v>25578</v>
      </c>
      <c r="C2889" t="s">
        <v>22693</v>
      </c>
      <c r="D2889" t="s">
        <v>7427</v>
      </c>
      <c r="E2889" t="s">
        <v>7427</v>
      </c>
      <c r="F2889" t="s">
        <v>7428</v>
      </c>
      <c r="G2889" t="s">
        <v>22693</v>
      </c>
    </row>
    <row r="2890" spans="1:7">
      <c r="A2890">
        <v>133001956</v>
      </c>
      <c r="B2890" t="s">
        <v>25579</v>
      </c>
      <c r="C2890" t="s">
        <v>22693</v>
      </c>
      <c r="D2890" t="s">
        <v>7427</v>
      </c>
      <c r="E2890" t="s">
        <v>7427</v>
      </c>
      <c r="F2890" t="s">
        <v>7428</v>
      </c>
      <c r="G2890" t="s">
        <v>22693</v>
      </c>
    </row>
    <row r="2891" spans="1:7">
      <c r="A2891">
        <v>133001958</v>
      </c>
      <c r="B2891" t="s">
        <v>25580</v>
      </c>
      <c r="C2891" t="s">
        <v>22693</v>
      </c>
      <c r="D2891" t="s">
        <v>7427</v>
      </c>
      <c r="E2891" t="s">
        <v>7427</v>
      </c>
      <c r="F2891" t="s">
        <v>7428</v>
      </c>
      <c r="G2891" t="s">
        <v>22693</v>
      </c>
    </row>
    <row r="2892" spans="1:7">
      <c r="A2892">
        <v>133002078</v>
      </c>
      <c r="B2892" t="s">
        <v>25581</v>
      </c>
      <c r="C2892" t="s">
        <v>22693</v>
      </c>
      <c r="D2892" t="s">
        <v>7427</v>
      </c>
      <c r="E2892" t="s">
        <v>7427</v>
      </c>
      <c r="F2892" t="s">
        <v>7428</v>
      </c>
      <c r="G2892" t="s">
        <v>22693</v>
      </c>
    </row>
    <row r="2893" spans="1:7">
      <c r="A2893">
        <v>133002080</v>
      </c>
      <c r="B2893" t="s">
        <v>25582</v>
      </c>
      <c r="C2893" t="s">
        <v>22693</v>
      </c>
      <c r="D2893" t="s">
        <v>7427</v>
      </c>
      <c r="E2893" t="s">
        <v>7427</v>
      </c>
      <c r="F2893" t="s">
        <v>7428</v>
      </c>
      <c r="G2893" t="s">
        <v>22693</v>
      </c>
    </row>
    <row r="2894" spans="1:7">
      <c r="A2894">
        <v>133002082</v>
      </c>
      <c r="B2894" t="s">
        <v>25583</v>
      </c>
      <c r="C2894" t="s">
        <v>22693</v>
      </c>
      <c r="D2894" t="s">
        <v>7427</v>
      </c>
      <c r="E2894" t="s">
        <v>7427</v>
      </c>
      <c r="F2894" t="s">
        <v>7428</v>
      </c>
      <c r="G2894" t="s">
        <v>22693</v>
      </c>
    </row>
    <row r="2895" spans="1:7">
      <c r="A2895">
        <v>133002084</v>
      </c>
      <c r="B2895" t="s">
        <v>25584</v>
      </c>
      <c r="C2895" t="s">
        <v>22693</v>
      </c>
      <c r="D2895" t="s">
        <v>7427</v>
      </c>
      <c r="E2895" t="s">
        <v>7427</v>
      </c>
      <c r="F2895" t="s">
        <v>7428</v>
      </c>
      <c r="G2895" t="s">
        <v>22693</v>
      </c>
    </row>
    <row r="2896" spans="1:7">
      <c r="A2896">
        <v>133002206</v>
      </c>
      <c r="B2896" t="s">
        <v>25585</v>
      </c>
      <c r="C2896" t="s">
        <v>22693</v>
      </c>
      <c r="D2896" t="s">
        <v>7427</v>
      </c>
      <c r="E2896" t="s">
        <v>7427</v>
      </c>
      <c r="F2896" t="s">
        <v>7428</v>
      </c>
      <c r="G2896" t="s">
        <v>22693</v>
      </c>
    </row>
    <row r="2897" spans="1:7">
      <c r="A2897">
        <v>133002208</v>
      </c>
      <c r="B2897" t="s">
        <v>25586</v>
      </c>
      <c r="C2897" t="s">
        <v>22693</v>
      </c>
      <c r="D2897" t="s">
        <v>7427</v>
      </c>
      <c r="E2897" t="s">
        <v>7427</v>
      </c>
      <c r="F2897" t="s">
        <v>7428</v>
      </c>
      <c r="G2897" t="s">
        <v>22693</v>
      </c>
    </row>
    <row r="2898" spans="1:7">
      <c r="A2898">
        <v>133002210</v>
      </c>
      <c r="B2898" t="s">
        <v>25587</v>
      </c>
      <c r="C2898" t="s">
        <v>22693</v>
      </c>
      <c r="D2898" t="s">
        <v>7427</v>
      </c>
      <c r="E2898" t="s">
        <v>7427</v>
      </c>
      <c r="F2898" t="s">
        <v>7428</v>
      </c>
      <c r="G2898" t="s">
        <v>22693</v>
      </c>
    </row>
    <row r="2899" spans="1:7">
      <c r="A2899">
        <v>133002212</v>
      </c>
      <c r="B2899" t="s">
        <v>25588</v>
      </c>
      <c r="C2899" t="s">
        <v>22693</v>
      </c>
      <c r="D2899" t="s">
        <v>7427</v>
      </c>
      <c r="E2899" t="s">
        <v>7427</v>
      </c>
      <c r="F2899" t="s">
        <v>7428</v>
      </c>
      <c r="G2899" t="s">
        <v>22693</v>
      </c>
    </row>
    <row r="2900" spans="1:7">
      <c r="A2900">
        <v>133001210</v>
      </c>
      <c r="B2900" t="s">
        <v>25589</v>
      </c>
      <c r="C2900" t="s">
        <v>22693</v>
      </c>
      <c r="D2900" t="s">
        <v>7427</v>
      </c>
      <c r="E2900" t="s">
        <v>7427</v>
      </c>
      <c r="F2900" t="s">
        <v>7428</v>
      </c>
      <c r="G2900" t="s">
        <v>22693</v>
      </c>
    </row>
    <row r="2901" spans="1:7">
      <c r="A2901">
        <v>133001212</v>
      </c>
      <c r="B2901" t="s">
        <v>25590</v>
      </c>
      <c r="C2901" t="s">
        <v>22693</v>
      </c>
      <c r="D2901" t="s">
        <v>7427</v>
      </c>
      <c r="E2901" t="s">
        <v>7427</v>
      </c>
      <c r="F2901" t="s">
        <v>7428</v>
      </c>
      <c r="G2901" t="s">
        <v>22693</v>
      </c>
    </row>
    <row r="2902" spans="1:7">
      <c r="A2902">
        <v>133001214</v>
      </c>
      <c r="B2902" t="s">
        <v>25591</v>
      </c>
      <c r="C2902" t="s">
        <v>22693</v>
      </c>
      <c r="D2902" t="s">
        <v>7427</v>
      </c>
      <c r="E2902" t="s">
        <v>7427</v>
      </c>
      <c r="F2902" t="s">
        <v>7428</v>
      </c>
      <c r="G2902" t="s">
        <v>22693</v>
      </c>
    </row>
    <row r="2903" spans="1:7">
      <c r="A2903">
        <v>133001216</v>
      </c>
      <c r="B2903" t="s">
        <v>25592</v>
      </c>
      <c r="C2903" t="s">
        <v>22693</v>
      </c>
      <c r="D2903" t="s">
        <v>7427</v>
      </c>
      <c r="E2903" t="s">
        <v>7427</v>
      </c>
      <c r="F2903" t="s">
        <v>7428</v>
      </c>
      <c r="G2903" t="s">
        <v>22693</v>
      </c>
    </row>
    <row r="2904" spans="1:7">
      <c r="A2904">
        <v>133001338</v>
      </c>
      <c r="B2904" t="s">
        <v>25593</v>
      </c>
      <c r="C2904" t="s">
        <v>22693</v>
      </c>
      <c r="D2904" t="s">
        <v>7427</v>
      </c>
      <c r="E2904" t="s">
        <v>7427</v>
      </c>
      <c r="F2904" t="s">
        <v>7428</v>
      </c>
      <c r="G2904" t="s">
        <v>22693</v>
      </c>
    </row>
    <row r="2905" spans="1:7">
      <c r="A2905">
        <v>133001340</v>
      </c>
      <c r="B2905" t="s">
        <v>25594</v>
      </c>
      <c r="C2905" t="s">
        <v>22693</v>
      </c>
      <c r="D2905" t="s">
        <v>7427</v>
      </c>
      <c r="E2905" t="s">
        <v>7427</v>
      </c>
      <c r="F2905" t="s">
        <v>7428</v>
      </c>
      <c r="G2905" t="s">
        <v>22693</v>
      </c>
    </row>
    <row r="2906" spans="1:7">
      <c r="A2906">
        <v>133001342</v>
      </c>
      <c r="B2906" t="s">
        <v>25595</v>
      </c>
      <c r="C2906" t="s">
        <v>22693</v>
      </c>
      <c r="D2906" t="s">
        <v>7427</v>
      </c>
      <c r="E2906" t="s">
        <v>7427</v>
      </c>
      <c r="F2906" t="s">
        <v>7428</v>
      </c>
      <c r="G2906" t="s">
        <v>22693</v>
      </c>
    </row>
    <row r="2907" spans="1:7">
      <c r="A2907">
        <v>133001344</v>
      </c>
      <c r="B2907" t="s">
        <v>25596</v>
      </c>
      <c r="C2907" t="s">
        <v>22693</v>
      </c>
      <c r="D2907" t="s">
        <v>7427</v>
      </c>
      <c r="E2907" t="s">
        <v>7427</v>
      </c>
      <c r="F2907" t="s">
        <v>7428</v>
      </c>
      <c r="G2907" t="s">
        <v>22693</v>
      </c>
    </row>
    <row r="2908" spans="1:7">
      <c r="A2908">
        <v>133001466</v>
      </c>
      <c r="B2908" t="s">
        <v>25597</v>
      </c>
      <c r="C2908" t="s">
        <v>22693</v>
      </c>
      <c r="D2908" t="s">
        <v>7427</v>
      </c>
      <c r="E2908" t="s">
        <v>7427</v>
      </c>
      <c r="F2908" t="s">
        <v>7428</v>
      </c>
      <c r="G2908" t="s">
        <v>22693</v>
      </c>
    </row>
    <row r="2909" spans="1:7">
      <c r="A2909">
        <v>133001468</v>
      </c>
      <c r="B2909" t="s">
        <v>25598</v>
      </c>
      <c r="C2909" t="s">
        <v>22693</v>
      </c>
      <c r="D2909" t="s">
        <v>7427</v>
      </c>
      <c r="E2909" t="s">
        <v>7427</v>
      </c>
      <c r="F2909" t="s">
        <v>7428</v>
      </c>
      <c r="G2909" t="s">
        <v>22693</v>
      </c>
    </row>
    <row r="2910" spans="1:7">
      <c r="A2910">
        <v>133001470</v>
      </c>
      <c r="B2910" t="s">
        <v>25599</v>
      </c>
      <c r="C2910" t="s">
        <v>22693</v>
      </c>
      <c r="D2910" t="s">
        <v>7427</v>
      </c>
      <c r="E2910" t="s">
        <v>7427</v>
      </c>
      <c r="F2910" t="s">
        <v>7428</v>
      </c>
      <c r="G2910" t="s">
        <v>22693</v>
      </c>
    </row>
    <row r="2911" spans="1:7">
      <c r="A2911">
        <v>133001472</v>
      </c>
      <c r="B2911" t="s">
        <v>25600</v>
      </c>
      <c r="C2911" t="s">
        <v>22693</v>
      </c>
      <c r="D2911" t="s">
        <v>7427</v>
      </c>
      <c r="E2911" t="s">
        <v>7427</v>
      </c>
      <c r="F2911" t="s">
        <v>7428</v>
      </c>
      <c r="G2911" t="s">
        <v>22693</v>
      </c>
    </row>
    <row r="2912" spans="1:7">
      <c r="A2912">
        <v>133001594</v>
      </c>
      <c r="B2912" t="s">
        <v>25601</v>
      </c>
      <c r="C2912" t="s">
        <v>22693</v>
      </c>
      <c r="D2912" t="s">
        <v>7427</v>
      </c>
      <c r="E2912" t="s">
        <v>7427</v>
      </c>
      <c r="F2912" t="s">
        <v>7428</v>
      </c>
      <c r="G2912" t="s">
        <v>22693</v>
      </c>
    </row>
    <row r="2913" spans="1:7">
      <c r="A2913">
        <v>133001596</v>
      </c>
      <c r="B2913" t="s">
        <v>25602</v>
      </c>
      <c r="C2913" t="s">
        <v>22693</v>
      </c>
      <c r="D2913" t="s">
        <v>7427</v>
      </c>
      <c r="E2913" t="s">
        <v>7427</v>
      </c>
      <c r="F2913" t="s">
        <v>7428</v>
      </c>
      <c r="G2913" t="s">
        <v>22693</v>
      </c>
    </row>
    <row r="2914" spans="1:7">
      <c r="A2914">
        <v>133001598</v>
      </c>
      <c r="B2914" t="s">
        <v>25603</v>
      </c>
      <c r="C2914" t="s">
        <v>22693</v>
      </c>
      <c r="D2914" t="s">
        <v>7427</v>
      </c>
      <c r="E2914" t="s">
        <v>7427</v>
      </c>
      <c r="F2914" t="s">
        <v>7428</v>
      </c>
      <c r="G2914" t="s">
        <v>22693</v>
      </c>
    </row>
    <row r="2915" spans="1:7">
      <c r="A2915">
        <v>133001600</v>
      </c>
      <c r="B2915" t="s">
        <v>25604</v>
      </c>
      <c r="C2915" t="s">
        <v>22693</v>
      </c>
      <c r="D2915" t="s">
        <v>7427</v>
      </c>
      <c r="E2915" t="s">
        <v>7427</v>
      </c>
      <c r="F2915" t="s">
        <v>7428</v>
      </c>
      <c r="G2915" t="s">
        <v>22693</v>
      </c>
    </row>
    <row r="2916" spans="1:7">
      <c r="A2916">
        <v>133001718</v>
      </c>
      <c r="B2916" t="s">
        <v>25605</v>
      </c>
      <c r="C2916" t="s">
        <v>22693</v>
      </c>
      <c r="D2916" t="s">
        <v>7427</v>
      </c>
      <c r="E2916" t="s">
        <v>7427</v>
      </c>
      <c r="F2916" t="s">
        <v>7428</v>
      </c>
      <c r="G2916" t="s">
        <v>22693</v>
      </c>
    </row>
    <row r="2917" spans="1:7">
      <c r="A2917">
        <v>133001720</v>
      </c>
      <c r="B2917" t="s">
        <v>25606</v>
      </c>
      <c r="C2917" t="s">
        <v>22693</v>
      </c>
      <c r="D2917" t="s">
        <v>7427</v>
      </c>
      <c r="E2917" t="s">
        <v>7427</v>
      </c>
      <c r="F2917" t="s">
        <v>7428</v>
      </c>
      <c r="G2917" t="s">
        <v>22693</v>
      </c>
    </row>
    <row r="2918" spans="1:7">
      <c r="A2918">
        <v>133001722</v>
      </c>
      <c r="B2918" t="s">
        <v>25607</v>
      </c>
      <c r="C2918" t="s">
        <v>22693</v>
      </c>
      <c r="D2918" t="s">
        <v>7427</v>
      </c>
      <c r="E2918" t="s">
        <v>7427</v>
      </c>
      <c r="F2918" t="s">
        <v>7428</v>
      </c>
      <c r="G2918" t="s">
        <v>22693</v>
      </c>
    </row>
    <row r="2919" spans="1:7">
      <c r="A2919">
        <v>133001724</v>
      </c>
      <c r="B2919" t="s">
        <v>25608</v>
      </c>
      <c r="C2919" t="s">
        <v>22693</v>
      </c>
      <c r="D2919" t="s">
        <v>7427</v>
      </c>
      <c r="E2919" t="s">
        <v>7427</v>
      </c>
      <c r="F2919" t="s">
        <v>7428</v>
      </c>
      <c r="G2919" t="s">
        <v>22693</v>
      </c>
    </row>
    <row r="2920" spans="1:7">
      <c r="A2920">
        <v>133001832</v>
      </c>
      <c r="B2920" t="s">
        <v>25609</v>
      </c>
      <c r="C2920" t="s">
        <v>22693</v>
      </c>
      <c r="D2920" t="s">
        <v>7427</v>
      </c>
      <c r="E2920" t="s">
        <v>7427</v>
      </c>
      <c r="F2920" t="s">
        <v>7428</v>
      </c>
      <c r="G2920" t="s">
        <v>22693</v>
      </c>
    </row>
    <row r="2921" spans="1:7">
      <c r="A2921">
        <v>133001834</v>
      </c>
      <c r="B2921" t="s">
        <v>25610</v>
      </c>
      <c r="C2921" t="s">
        <v>22693</v>
      </c>
      <c r="D2921" t="s">
        <v>7427</v>
      </c>
      <c r="E2921" t="s">
        <v>7427</v>
      </c>
      <c r="F2921" t="s">
        <v>7428</v>
      </c>
      <c r="G2921" t="s">
        <v>22693</v>
      </c>
    </row>
    <row r="2922" spans="1:7">
      <c r="A2922">
        <v>133001836</v>
      </c>
      <c r="B2922" t="s">
        <v>25611</v>
      </c>
      <c r="C2922" t="s">
        <v>22693</v>
      </c>
      <c r="D2922" t="s">
        <v>7427</v>
      </c>
      <c r="E2922" t="s">
        <v>7427</v>
      </c>
      <c r="F2922" t="s">
        <v>7428</v>
      </c>
      <c r="G2922" t="s">
        <v>22693</v>
      </c>
    </row>
    <row r="2923" spans="1:7">
      <c r="A2923">
        <v>133001838</v>
      </c>
      <c r="B2923" t="s">
        <v>25612</v>
      </c>
      <c r="C2923" t="s">
        <v>22693</v>
      </c>
      <c r="D2923" t="s">
        <v>7427</v>
      </c>
      <c r="E2923" t="s">
        <v>7427</v>
      </c>
      <c r="F2923" t="s">
        <v>7428</v>
      </c>
      <c r="G2923" t="s">
        <v>22693</v>
      </c>
    </row>
    <row r="2924" spans="1:7">
      <c r="A2924">
        <v>133001960</v>
      </c>
      <c r="B2924" t="s">
        <v>25613</v>
      </c>
      <c r="C2924" t="s">
        <v>22693</v>
      </c>
      <c r="D2924" t="s">
        <v>7427</v>
      </c>
      <c r="E2924" t="s">
        <v>7427</v>
      </c>
      <c r="F2924" t="s">
        <v>7428</v>
      </c>
      <c r="G2924" t="s">
        <v>22693</v>
      </c>
    </row>
    <row r="2925" spans="1:7">
      <c r="A2925">
        <v>133001962</v>
      </c>
      <c r="B2925" t="s">
        <v>25614</v>
      </c>
      <c r="C2925" t="s">
        <v>22693</v>
      </c>
      <c r="D2925" t="s">
        <v>7427</v>
      </c>
      <c r="E2925" t="s">
        <v>7427</v>
      </c>
      <c r="F2925" t="s">
        <v>7428</v>
      </c>
      <c r="G2925" t="s">
        <v>22693</v>
      </c>
    </row>
    <row r="2926" spans="1:7">
      <c r="A2926">
        <v>133001964</v>
      </c>
      <c r="B2926" t="s">
        <v>25615</v>
      </c>
      <c r="C2926" t="s">
        <v>22693</v>
      </c>
      <c r="D2926" t="s">
        <v>7427</v>
      </c>
      <c r="E2926" t="s">
        <v>7427</v>
      </c>
      <c r="F2926" t="s">
        <v>7428</v>
      </c>
      <c r="G2926" t="s">
        <v>22693</v>
      </c>
    </row>
    <row r="2927" spans="1:7">
      <c r="A2927">
        <v>133001966</v>
      </c>
      <c r="B2927" t="s">
        <v>25616</v>
      </c>
      <c r="C2927" t="s">
        <v>22693</v>
      </c>
      <c r="D2927" t="s">
        <v>7427</v>
      </c>
      <c r="E2927" t="s">
        <v>7427</v>
      </c>
      <c r="F2927" t="s">
        <v>7428</v>
      </c>
      <c r="G2927" t="s">
        <v>22693</v>
      </c>
    </row>
    <row r="2928" spans="1:7">
      <c r="A2928">
        <v>133002086</v>
      </c>
      <c r="B2928" t="s">
        <v>25617</v>
      </c>
      <c r="C2928" t="s">
        <v>22693</v>
      </c>
      <c r="D2928" t="s">
        <v>7427</v>
      </c>
      <c r="E2928" t="s">
        <v>7427</v>
      </c>
      <c r="F2928" t="s">
        <v>7428</v>
      </c>
      <c r="G2928" t="s">
        <v>22693</v>
      </c>
    </row>
    <row r="2929" spans="1:7">
      <c r="A2929">
        <v>133002088</v>
      </c>
      <c r="B2929" t="s">
        <v>25618</v>
      </c>
      <c r="C2929" t="s">
        <v>22693</v>
      </c>
      <c r="D2929" t="s">
        <v>7427</v>
      </c>
      <c r="E2929" t="s">
        <v>7427</v>
      </c>
      <c r="F2929" t="s">
        <v>7428</v>
      </c>
      <c r="G2929" t="s">
        <v>22693</v>
      </c>
    </row>
    <row r="2930" spans="1:7">
      <c r="A2930">
        <v>133002090</v>
      </c>
      <c r="B2930" t="s">
        <v>25619</v>
      </c>
      <c r="C2930" t="s">
        <v>22693</v>
      </c>
      <c r="D2930" t="s">
        <v>7427</v>
      </c>
      <c r="E2930" t="s">
        <v>7427</v>
      </c>
      <c r="F2930" t="s">
        <v>7428</v>
      </c>
      <c r="G2930" t="s">
        <v>22693</v>
      </c>
    </row>
    <row r="2931" spans="1:7">
      <c r="A2931">
        <v>133002092</v>
      </c>
      <c r="B2931" t="s">
        <v>25620</v>
      </c>
      <c r="C2931" t="s">
        <v>22693</v>
      </c>
      <c r="D2931" t="s">
        <v>7427</v>
      </c>
      <c r="E2931" t="s">
        <v>7427</v>
      </c>
      <c r="F2931" t="s">
        <v>7428</v>
      </c>
      <c r="G2931" t="s">
        <v>22693</v>
      </c>
    </row>
    <row r="2932" spans="1:7">
      <c r="A2932">
        <v>133002214</v>
      </c>
      <c r="B2932" t="s">
        <v>25621</v>
      </c>
      <c r="C2932" t="s">
        <v>22693</v>
      </c>
      <c r="D2932" t="s">
        <v>7427</v>
      </c>
      <c r="E2932" t="s">
        <v>7427</v>
      </c>
      <c r="F2932" t="s">
        <v>7428</v>
      </c>
      <c r="G2932" t="s">
        <v>22693</v>
      </c>
    </row>
    <row r="2933" spans="1:7">
      <c r="A2933">
        <v>133002216</v>
      </c>
      <c r="B2933" t="s">
        <v>25622</v>
      </c>
      <c r="C2933" t="s">
        <v>22693</v>
      </c>
      <c r="D2933" t="s">
        <v>7427</v>
      </c>
      <c r="E2933" t="s">
        <v>7427</v>
      </c>
      <c r="F2933" t="s">
        <v>7428</v>
      </c>
      <c r="G2933" t="s">
        <v>22693</v>
      </c>
    </row>
    <row r="2934" spans="1:7">
      <c r="A2934">
        <v>133002218</v>
      </c>
      <c r="B2934" t="s">
        <v>25623</v>
      </c>
      <c r="C2934" t="s">
        <v>22693</v>
      </c>
      <c r="D2934" t="s">
        <v>7427</v>
      </c>
      <c r="E2934" t="s">
        <v>7427</v>
      </c>
      <c r="F2934" t="s">
        <v>7428</v>
      </c>
      <c r="G2934" t="s">
        <v>22693</v>
      </c>
    </row>
    <row r="2935" spans="1:7">
      <c r="A2935">
        <v>133002220</v>
      </c>
      <c r="B2935" t="s">
        <v>25624</v>
      </c>
      <c r="C2935" t="s">
        <v>22693</v>
      </c>
      <c r="D2935" t="s">
        <v>7427</v>
      </c>
      <c r="E2935" t="s">
        <v>7427</v>
      </c>
      <c r="F2935" t="s">
        <v>7428</v>
      </c>
      <c r="G2935" t="s">
        <v>22693</v>
      </c>
    </row>
    <row r="2936" spans="1:7">
      <c r="A2936">
        <v>133001218</v>
      </c>
      <c r="B2936" t="s">
        <v>25625</v>
      </c>
      <c r="C2936" t="s">
        <v>22693</v>
      </c>
      <c r="D2936" t="s">
        <v>7427</v>
      </c>
      <c r="E2936" t="s">
        <v>7427</v>
      </c>
      <c r="F2936" t="s">
        <v>7428</v>
      </c>
      <c r="G2936" t="s">
        <v>22693</v>
      </c>
    </row>
    <row r="2937" spans="1:7">
      <c r="A2937">
        <v>133001220</v>
      </c>
      <c r="B2937" t="s">
        <v>25626</v>
      </c>
      <c r="C2937" t="s">
        <v>22693</v>
      </c>
      <c r="D2937" t="s">
        <v>7427</v>
      </c>
      <c r="E2937" t="s">
        <v>7427</v>
      </c>
      <c r="F2937" t="s">
        <v>7428</v>
      </c>
      <c r="G2937" t="s">
        <v>22693</v>
      </c>
    </row>
    <row r="2938" spans="1:7">
      <c r="A2938">
        <v>133001222</v>
      </c>
      <c r="B2938" t="s">
        <v>25627</v>
      </c>
      <c r="C2938" t="s">
        <v>22693</v>
      </c>
      <c r="D2938" t="s">
        <v>7427</v>
      </c>
      <c r="E2938" t="s">
        <v>7427</v>
      </c>
      <c r="F2938" t="s">
        <v>7428</v>
      </c>
      <c r="G2938" t="s">
        <v>22693</v>
      </c>
    </row>
    <row r="2939" spans="1:7">
      <c r="A2939">
        <v>133001224</v>
      </c>
      <c r="B2939" t="s">
        <v>25628</v>
      </c>
      <c r="C2939" t="s">
        <v>22693</v>
      </c>
      <c r="D2939" t="s">
        <v>7427</v>
      </c>
      <c r="E2939" t="s">
        <v>7427</v>
      </c>
      <c r="F2939" t="s">
        <v>7428</v>
      </c>
      <c r="G2939" t="s">
        <v>22693</v>
      </c>
    </row>
    <row r="2940" spans="1:7">
      <c r="A2940">
        <v>133001346</v>
      </c>
      <c r="B2940" t="s">
        <v>25629</v>
      </c>
      <c r="C2940" t="s">
        <v>22693</v>
      </c>
      <c r="D2940" t="s">
        <v>7427</v>
      </c>
      <c r="E2940" t="s">
        <v>7427</v>
      </c>
      <c r="F2940" t="s">
        <v>7428</v>
      </c>
      <c r="G2940" t="s">
        <v>22693</v>
      </c>
    </row>
    <row r="2941" spans="1:7">
      <c r="A2941">
        <v>133001348</v>
      </c>
      <c r="B2941" t="s">
        <v>25630</v>
      </c>
      <c r="C2941" t="s">
        <v>22693</v>
      </c>
      <c r="D2941" t="s">
        <v>7427</v>
      </c>
      <c r="E2941" t="s">
        <v>7427</v>
      </c>
      <c r="F2941" t="s">
        <v>7428</v>
      </c>
      <c r="G2941" t="s">
        <v>22693</v>
      </c>
    </row>
    <row r="2942" spans="1:7">
      <c r="A2942">
        <v>133001350</v>
      </c>
      <c r="B2942" t="s">
        <v>25631</v>
      </c>
      <c r="C2942" t="s">
        <v>22693</v>
      </c>
      <c r="D2942" t="s">
        <v>7427</v>
      </c>
      <c r="E2942" t="s">
        <v>7427</v>
      </c>
      <c r="F2942" t="s">
        <v>7428</v>
      </c>
      <c r="G2942" t="s">
        <v>22693</v>
      </c>
    </row>
    <row r="2943" spans="1:7">
      <c r="A2943">
        <v>133001352</v>
      </c>
      <c r="B2943" t="s">
        <v>25632</v>
      </c>
      <c r="C2943" t="s">
        <v>22693</v>
      </c>
      <c r="D2943" t="s">
        <v>7427</v>
      </c>
      <c r="E2943" t="s">
        <v>7427</v>
      </c>
      <c r="F2943" t="s">
        <v>7428</v>
      </c>
      <c r="G2943" t="s">
        <v>22693</v>
      </c>
    </row>
    <row r="2944" spans="1:7">
      <c r="A2944">
        <v>133001474</v>
      </c>
      <c r="B2944" t="s">
        <v>25633</v>
      </c>
      <c r="C2944" t="s">
        <v>22693</v>
      </c>
      <c r="D2944" t="s">
        <v>7427</v>
      </c>
      <c r="E2944" t="s">
        <v>7427</v>
      </c>
      <c r="F2944" t="s">
        <v>7428</v>
      </c>
      <c r="G2944" t="s">
        <v>22693</v>
      </c>
    </row>
    <row r="2945" spans="1:7">
      <c r="A2945">
        <v>133001476</v>
      </c>
      <c r="B2945" t="s">
        <v>25634</v>
      </c>
      <c r="C2945" t="s">
        <v>22693</v>
      </c>
      <c r="D2945" t="s">
        <v>7427</v>
      </c>
      <c r="E2945" t="s">
        <v>7427</v>
      </c>
      <c r="F2945" t="s">
        <v>7428</v>
      </c>
      <c r="G2945" t="s">
        <v>22693</v>
      </c>
    </row>
    <row r="2946" spans="1:7">
      <c r="A2946">
        <v>133001478</v>
      </c>
      <c r="B2946" t="s">
        <v>25635</v>
      </c>
      <c r="C2946" t="s">
        <v>22693</v>
      </c>
      <c r="D2946" t="s">
        <v>7427</v>
      </c>
      <c r="E2946" t="s">
        <v>7427</v>
      </c>
      <c r="F2946" t="s">
        <v>7428</v>
      </c>
      <c r="G2946" t="s">
        <v>22693</v>
      </c>
    </row>
    <row r="2947" spans="1:7">
      <c r="A2947">
        <v>133001480</v>
      </c>
      <c r="B2947" t="s">
        <v>25636</v>
      </c>
      <c r="C2947" t="s">
        <v>22693</v>
      </c>
      <c r="D2947" t="s">
        <v>7427</v>
      </c>
      <c r="E2947" t="s">
        <v>7427</v>
      </c>
      <c r="F2947" t="s">
        <v>7428</v>
      </c>
      <c r="G2947" t="s">
        <v>22693</v>
      </c>
    </row>
    <row r="2948" spans="1:7">
      <c r="A2948">
        <v>133001602</v>
      </c>
      <c r="B2948" t="s">
        <v>25637</v>
      </c>
      <c r="C2948" t="s">
        <v>22693</v>
      </c>
      <c r="D2948" t="s">
        <v>7427</v>
      </c>
      <c r="E2948" t="s">
        <v>7427</v>
      </c>
      <c r="F2948" t="s">
        <v>7428</v>
      </c>
      <c r="G2948" t="s">
        <v>22693</v>
      </c>
    </row>
    <row r="2949" spans="1:7">
      <c r="A2949">
        <v>133001604</v>
      </c>
      <c r="B2949" t="s">
        <v>25638</v>
      </c>
      <c r="C2949" t="s">
        <v>22693</v>
      </c>
      <c r="D2949" t="s">
        <v>7427</v>
      </c>
      <c r="E2949" t="s">
        <v>7427</v>
      </c>
      <c r="F2949" t="s">
        <v>7428</v>
      </c>
      <c r="G2949" t="s">
        <v>22693</v>
      </c>
    </row>
    <row r="2950" spans="1:7">
      <c r="A2950">
        <v>133001606</v>
      </c>
      <c r="B2950" t="s">
        <v>25639</v>
      </c>
      <c r="C2950" t="s">
        <v>22693</v>
      </c>
      <c r="D2950" t="s">
        <v>7427</v>
      </c>
      <c r="E2950" t="s">
        <v>7427</v>
      </c>
      <c r="F2950" t="s">
        <v>7428</v>
      </c>
      <c r="G2950" t="s">
        <v>22693</v>
      </c>
    </row>
    <row r="2951" spans="1:7">
      <c r="A2951">
        <v>133001608</v>
      </c>
      <c r="B2951" t="s">
        <v>25640</v>
      </c>
      <c r="C2951" t="s">
        <v>22693</v>
      </c>
      <c r="D2951" t="s">
        <v>7427</v>
      </c>
      <c r="E2951" t="s">
        <v>7427</v>
      </c>
      <c r="F2951" t="s">
        <v>7428</v>
      </c>
      <c r="G2951" t="s">
        <v>22693</v>
      </c>
    </row>
    <row r="2952" spans="1:7">
      <c r="A2952">
        <v>133001726</v>
      </c>
      <c r="B2952" t="s">
        <v>25641</v>
      </c>
      <c r="C2952" t="s">
        <v>22693</v>
      </c>
      <c r="D2952" t="s">
        <v>7427</v>
      </c>
      <c r="E2952" t="s">
        <v>7427</v>
      </c>
      <c r="F2952" t="s">
        <v>7428</v>
      </c>
      <c r="G2952" t="s">
        <v>22693</v>
      </c>
    </row>
    <row r="2953" spans="1:7">
      <c r="A2953">
        <v>133001728</v>
      </c>
      <c r="B2953" t="s">
        <v>25642</v>
      </c>
      <c r="C2953" t="s">
        <v>22693</v>
      </c>
      <c r="D2953" t="s">
        <v>7427</v>
      </c>
      <c r="E2953" t="s">
        <v>7427</v>
      </c>
      <c r="F2953" t="s">
        <v>7428</v>
      </c>
      <c r="G2953" t="s">
        <v>22693</v>
      </c>
    </row>
    <row r="2954" spans="1:7">
      <c r="A2954">
        <v>133001730</v>
      </c>
      <c r="B2954" t="s">
        <v>25643</v>
      </c>
      <c r="C2954" t="s">
        <v>22693</v>
      </c>
      <c r="D2954" t="s">
        <v>7427</v>
      </c>
      <c r="E2954" t="s">
        <v>7427</v>
      </c>
      <c r="F2954" t="s">
        <v>7428</v>
      </c>
      <c r="G2954" t="s">
        <v>22693</v>
      </c>
    </row>
    <row r="2955" spans="1:7">
      <c r="A2955">
        <v>133001732</v>
      </c>
      <c r="B2955" t="s">
        <v>25644</v>
      </c>
      <c r="C2955" t="s">
        <v>22693</v>
      </c>
      <c r="D2955" t="s">
        <v>7427</v>
      </c>
      <c r="E2955" t="s">
        <v>7427</v>
      </c>
      <c r="F2955" t="s">
        <v>7428</v>
      </c>
      <c r="G2955" t="s">
        <v>22693</v>
      </c>
    </row>
    <row r="2956" spans="1:7">
      <c r="A2956">
        <v>133001840</v>
      </c>
      <c r="B2956" t="s">
        <v>25645</v>
      </c>
      <c r="C2956" t="s">
        <v>22693</v>
      </c>
      <c r="D2956" t="s">
        <v>7427</v>
      </c>
      <c r="E2956" t="s">
        <v>7427</v>
      </c>
      <c r="F2956" t="s">
        <v>7428</v>
      </c>
      <c r="G2956" t="s">
        <v>22693</v>
      </c>
    </row>
    <row r="2957" spans="1:7">
      <c r="A2957">
        <v>133001842</v>
      </c>
      <c r="B2957" t="s">
        <v>25646</v>
      </c>
      <c r="C2957" t="s">
        <v>22693</v>
      </c>
      <c r="D2957" t="s">
        <v>7427</v>
      </c>
      <c r="E2957" t="s">
        <v>7427</v>
      </c>
      <c r="F2957" t="s">
        <v>7428</v>
      </c>
      <c r="G2957" t="s">
        <v>22693</v>
      </c>
    </row>
    <row r="2958" spans="1:7">
      <c r="A2958">
        <v>133001844</v>
      </c>
      <c r="B2958" t="s">
        <v>25647</v>
      </c>
      <c r="C2958" t="s">
        <v>22693</v>
      </c>
      <c r="D2958" t="s">
        <v>7427</v>
      </c>
      <c r="E2958" t="s">
        <v>7427</v>
      </c>
      <c r="F2958" t="s">
        <v>7428</v>
      </c>
      <c r="G2958" t="s">
        <v>22693</v>
      </c>
    </row>
    <row r="2959" spans="1:7">
      <c r="A2959">
        <v>133001846</v>
      </c>
      <c r="B2959" t="s">
        <v>25648</v>
      </c>
      <c r="C2959" t="s">
        <v>22693</v>
      </c>
      <c r="D2959" t="s">
        <v>7427</v>
      </c>
      <c r="E2959" t="s">
        <v>7427</v>
      </c>
      <c r="F2959" t="s">
        <v>7428</v>
      </c>
      <c r="G2959" t="s">
        <v>22693</v>
      </c>
    </row>
    <row r="2960" spans="1:7">
      <c r="A2960">
        <v>133001968</v>
      </c>
      <c r="B2960" t="s">
        <v>25649</v>
      </c>
      <c r="C2960" t="s">
        <v>22693</v>
      </c>
      <c r="D2960" t="s">
        <v>7427</v>
      </c>
      <c r="E2960" t="s">
        <v>7427</v>
      </c>
      <c r="F2960" t="s">
        <v>7428</v>
      </c>
      <c r="G2960" t="s">
        <v>22693</v>
      </c>
    </row>
    <row r="2961" spans="1:7">
      <c r="A2961">
        <v>133001970</v>
      </c>
      <c r="B2961" t="s">
        <v>25650</v>
      </c>
      <c r="C2961" t="s">
        <v>22693</v>
      </c>
      <c r="D2961" t="s">
        <v>7427</v>
      </c>
      <c r="E2961" t="s">
        <v>7427</v>
      </c>
      <c r="F2961" t="s">
        <v>7428</v>
      </c>
      <c r="G2961" t="s">
        <v>22693</v>
      </c>
    </row>
    <row r="2962" spans="1:7">
      <c r="A2962">
        <v>133001972</v>
      </c>
      <c r="B2962" t="s">
        <v>25651</v>
      </c>
      <c r="C2962" t="s">
        <v>22693</v>
      </c>
      <c r="D2962" t="s">
        <v>7427</v>
      </c>
      <c r="E2962" t="s">
        <v>7427</v>
      </c>
      <c r="F2962" t="s">
        <v>7428</v>
      </c>
      <c r="G2962" t="s">
        <v>22693</v>
      </c>
    </row>
    <row r="2963" spans="1:7">
      <c r="A2963">
        <v>133002094</v>
      </c>
      <c r="B2963" t="s">
        <v>25652</v>
      </c>
      <c r="C2963" t="s">
        <v>22693</v>
      </c>
      <c r="D2963" t="s">
        <v>7427</v>
      </c>
      <c r="E2963" t="s">
        <v>7427</v>
      </c>
      <c r="F2963" t="s">
        <v>7428</v>
      </c>
      <c r="G2963" t="s">
        <v>22693</v>
      </c>
    </row>
    <row r="2964" spans="1:7">
      <c r="A2964">
        <v>133002096</v>
      </c>
      <c r="B2964" t="s">
        <v>25653</v>
      </c>
      <c r="C2964" t="s">
        <v>22693</v>
      </c>
      <c r="D2964" t="s">
        <v>7427</v>
      </c>
      <c r="E2964" t="s">
        <v>7427</v>
      </c>
      <c r="F2964" t="s">
        <v>7428</v>
      </c>
      <c r="G2964" t="s">
        <v>22693</v>
      </c>
    </row>
    <row r="2965" spans="1:7">
      <c r="A2965">
        <v>133002098</v>
      </c>
      <c r="B2965" t="s">
        <v>25654</v>
      </c>
      <c r="C2965" t="s">
        <v>22693</v>
      </c>
      <c r="D2965" t="s">
        <v>7427</v>
      </c>
      <c r="E2965" t="s">
        <v>7427</v>
      </c>
      <c r="F2965" t="s">
        <v>7428</v>
      </c>
      <c r="G2965" t="s">
        <v>22693</v>
      </c>
    </row>
    <row r="2966" spans="1:7">
      <c r="A2966">
        <v>133002100</v>
      </c>
      <c r="B2966" t="s">
        <v>25655</v>
      </c>
      <c r="C2966" t="s">
        <v>22693</v>
      </c>
      <c r="D2966" t="s">
        <v>7427</v>
      </c>
      <c r="E2966" t="s">
        <v>7427</v>
      </c>
      <c r="F2966" t="s">
        <v>7428</v>
      </c>
      <c r="G2966" t="s">
        <v>22693</v>
      </c>
    </row>
    <row r="2967" spans="1:7">
      <c r="A2967">
        <v>133002222</v>
      </c>
      <c r="B2967" t="s">
        <v>25656</v>
      </c>
      <c r="C2967" t="s">
        <v>22693</v>
      </c>
      <c r="D2967" t="s">
        <v>7427</v>
      </c>
      <c r="E2967" t="s">
        <v>7427</v>
      </c>
      <c r="F2967" t="s">
        <v>7428</v>
      </c>
      <c r="G2967" t="s">
        <v>22693</v>
      </c>
    </row>
    <row r="2968" spans="1:7">
      <c r="A2968">
        <v>133002224</v>
      </c>
      <c r="B2968" t="s">
        <v>25657</v>
      </c>
      <c r="C2968" t="s">
        <v>22693</v>
      </c>
      <c r="D2968" t="s">
        <v>7427</v>
      </c>
      <c r="E2968" t="s">
        <v>7427</v>
      </c>
      <c r="F2968" t="s">
        <v>7428</v>
      </c>
      <c r="G2968" t="s">
        <v>22693</v>
      </c>
    </row>
    <row r="2969" spans="1:7">
      <c r="A2969">
        <v>133002226</v>
      </c>
      <c r="B2969" t="s">
        <v>25658</v>
      </c>
      <c r="C2969" t="s">
        <v>22693</v>
      </c>
      <c r="D2969" t="s">
        <v>7427</v>
      </c>
      <c r="E2969" t="s">
        <v>7427</v>
      </c>
      <c r="F2969" t="s">
        <v>7428</v>
      </c>
      <c r="G2969" t="s">
        <v>22693</v>
      </c>
    </row>
    <row r="2970" spans="1:7">
      <c r="A2970">
        <v>133002228</v>
      </c>
      <c r="B2970" t="s">
        <v>25659</v>
      </c>
      <c r="C2970" t="s">
        <v>22693</v>
      </c>
      <c r="D2970" t="s">
        <v>7427</v>
      </c>
      <c r="E2970" t="s">
        <v>7427</v>
      </c>
      <c r="F2970" t="s">
        <v>7428</v>
      </c>
      <c r="G2970" t="s">
        <v>22693</v>
      </c>
    </row>
    <row r="2971" spans="1:7">
      <c r="A2971">
        <v>133001226</v>
      </c>
      <c r="B2971" t="s">
        <v>25660</v>
      </c>
      <c r="C2971" t="s">
        <v>22693</v>
      </c>
      <c r="D2971" t="s">
        <v>7427</v>
      </c>
      <c r="E2971" t="s">
        <v>7427</v>
      </c>
      <c r="F2971" t="s">
        <v>7428</v>
      </c>
      <c r="G2971" t="s">
        <v>22693</v>
      </c>
    </row>
    <row r="2972" spans="1:7">
      <c r="A2972">
        <v>133001228</v>
      </c>
      <c r="B2972" t="s">
        <v>25661</v>
      </c>
      <c r="C2972" t="s">
        <v>22693</v>
      </c>
      <c r="D2972" t="s">
        <v>7427</v>
      </c>
      <c r="E2972" t="s">
        <v>7427</v>
      </c>
      <c r="F2972" t="s">
        <v>7428</v>
      </c>
      <c r="G2972" t="s">
        <v>22693</v>
      </c>
    </row>
    <row r="2973" spans="1:7">
      <c r="A2973">
        <v>133001230</v>
      </c>
      <c r="B2973" t="s">
        <v>25662</v>
      </c>
      <c r="C2973" t="s">
        <v>22693</v>
      </c>
      <c r="D2973" t="s">
        <v>7427</v>
      </c>
      <c r="E2973" t="s">
        <v>7427</v>
      </c>
      <c r="F2973" t="s">
        <v>7428</v>
      </c>
      <c r="G2973" t="s">
        <v>22693</v>
      </c>
    </row>
    <row r="2974" spans="1:7">
      <c r="A2974">
        <v>133001232</v>
      </c>
      <c r="B2974" t="s">
        <v>25663</v>
      </c>
      <c r="C2974" t="s">
        <v>22693</v>
      </c>
      <c r="D2974" t="s">
        <v>7427</v>
      </c>
      <c r="E2974" t="s">
        <v>7427</v>
      </c>
      <c r="F2974" t="s">
        <v>7428</v>
      </c>
      <c r="G2974" t="s">
        <v>22693</v>
      </c>
    </row>
    <row r="2975" spans="1:7">
      <c r="A2975">
        <v>133001354</v>
      </c>
      <c r="B2975" t="s">
        <v>25664</v>
      </c>
      <c r="C2975" t="s">
        <v>22693</v>
      </c>
      <c r="D2975" t="s">
        <v>7427</v>
      </c>
      <c r="E2975" t="s">
        <v>7427</v>
      </c>
      <c r="F2975" t="s">
        <v>7428</v>
      </c>
      <c r="G2975" t="s">
        <v>22693</v>
      </c>
    </row>
    <row r="2976" spans="1:7">
      <c r="A2976">
        <v>133001356</v>
      </c>
      <c r="B2976" t="s">
        <v>25665</v>
      </c>
      <c r="C2976" t="s">
        <v>22693</v>
      </c>
      <c r="D2976" t="s">
        <v>7427</v>
      </c>
      <c r="E2976" t="s">
        <v>7427</v>
      </c>
      <c r="F2976" t="s">
        <v>7428</v>
      </c>
      <c r="G2976" t="s">
        <v>22693</v>
      </c>
    </row>
    <row r="2977" spans="1:7">
      <c r="A2977">
        <v>133001358</v>
      </c>
      <c r="B2977" t="s">
        <v>25666</v>
      </c>
      <c r="C2977" t="s">
        <v>22693</v>
      </c>
      <c r="D2977" t="s">
        <v>7427</v>
      </c>
      <c r="E2977" t="s">
        <v>7427</v>
      </c>
      <c r="F2977" t="s">
        <v>7428</v>
      </c>
      <c r="G2977" t="s">
        <v>22693</v>
      </c>
    </row>
    <row r="2978" spans="1:7">
      <c r="A2978">
        <v>133001360</v>
      </c>
      <c r="B2978" t="s">
        <v>25667</v>
      </c>
      <c r="C2978" t="s">
        <v>22693</v>
      </c>
      <c r="D2978" t="s">
        <v>7427</v>
      </c>
      <c r="E2978" t="s">
        <v>7427</v>
      </c>
      <c r="F2978" t="s">
        <v>7428</v>
      </c>
      <c r="G2978" t="s">
        <v>22693</v>
      </c>
    </row>
    <row r="2979" spans="1:7">
      <c r="A2979">
        <v>133001482</v>
      </c>
      <c r="B2979" t="s">
        <v>25668</v>
      </c>
      <c r="C2979" t="s">
        <v>22693</v>
      </c>
      <c r="D2979" t="s">
        <v>7427</v>
      </c>
      <c r="E2979" t="s">
        <v>7427</v>
      </c>
      <c r="F2979" t="s">
        <v>7428</v>
      </c>
      <c r="G2979" t="s">
        <v>22693</v>
      </c>
    </row>
    <row r="2980" spans="1:7">
      <c r="A2980">
        <v>133001484</v>
      </c>
      <c r="B2980" t="s">
        <v>25669</v>
      </c>
      <c r="C2980" t="s">
        <v>22693</v>
      </c>
      <c r="D2980" t="s">
        <v>7427</v>
      </c>
      <c r="E2980" t="s">
        <v>7427</v>
      </c>
      <c r="F2980" t="s">
        <v>7428</v>
      </c>
      <c r="G2980" t="s">
        <v>22693</v>
      </c>
    </row>
    <row r="2981" spans="1:7">
      <c r="A2981">
        <v>133001486</v>
      </c>
      <c r="B2981" t="s">
        <v>25670</v>
      </c>
      <c r="C2981" t="s">
        <v>22693</v>
      </c>
      <c r="D2981" t="s">
        <v>7427</v>
      </c>
      <c r="E2981" t="s">
        <v>7427</v>
      </c>
      <c r="F2981" t="s">
        <v>7428</v>
      </c>
      <c r="G2981" t="s">
        <v>22693</v>
      </c>
    </row>
    <row r="2982" spans="1:7">
      <c r="A2982">
        <v>133001488</v>
      </c>
      <c r="B2982" t="s">
        <v>25671</v>
      </c>
      <c r="C2982" t="s">
        <v>22693</v>
      </c>
      <c r="D2982" t="s">
        <v>7427</v>
      </c>
      <c r="E2982" t="s">
        <v>7427</v>
      </c>
      <c r="F2982" t="s">
        <v>7428</v>
      </c>
      <c r="G2982" t="s">
        <v>22693</v>
      </c>
    </row>
    <row r="2983" spans="1:7">
      <c r="A2983">
        <v>133001610</v>
      </c>
      <c r="B2983" t="s">
        <v>25672</v>
      </c>
      <c r="C2983" t="s">
        <v>22693</v>
      </c>
      <c r="D2983" t="s">
        <v>7427</v>
      </c>
      <c r="E2983" t="s">
        <v>7427</v>
      </c>
      <c r="F2983" t="s">
        <v>7428</v>
      </c>
      <c r="G2983" t="s">
        <v>22693</v>
      </c>
    </row>
    <row r="2984" spans="1:7">
      <c r="A2984">
        <v>133001612</v>
      </c>
      <c r="B2984" t="s">
        <v>25673</v>
      </c>
      <c r="C2984" t="s">
        <v>22693</v>
      </c>
      <c r="D2984" t="s">
        <v>7427</v>
      </c>
      <c r="E2984" t="s">
        <v>7427</v>
      </c>
      <c r="F2984" t="s">
        <v>7428</v>
      </c>
      <c r="G2984" t="s">
        <v>22693</v>
      </c>
    </row>
    <row r="2985" spans="1:7">
      <c r="A2985">
        <v>133001614</v>
      </c>
      <c r="B2985" t="s">
        <v>25674</v>
      </c>
      <c r="C2985" t="s">
        <v>22693</v>
      </c>
      <c r="D2985" t="s">
        <v>7427</v>
      </c>
      <c r="E2985" t="s">
        <v>7427</v>
      </c>
      <c r="F2985" t="s">
        <v>7428</v>
      </c>
      <c r="G2985" t="s">
        <v>22693</v>
      </c>
    </row>
    <row r="2986" spans="1:7">
      <c r="A2986">
        <v>133001616</v>
      </c>
      <c r="B2986" t="s">
        <v>25675</v>
      </c>
      <c r="C2986" t="s">
        <v>22693</v>
      </c>
      <c r="D2986" t="s">
        <v>7427</v>
      </c>
      <c r="E2986" t="s">
        <v>7427</v>
      </c>
      <c r="F2986" t="s">
        <v>7428</v>
      </c>
      <c r="G2986" t="s">
        <v>22693</v>
      </c>
    </row>
    <row r="2987" spans="1:7">
      <c r="A2987">
        <v>133001734</v>
      </c>
      <c r="B2987" t="s">
        <v>25676</v>
      </c>
      <c r="C2987" t="s">
        <v>22693</v>
      </c>
      <c r="D2987" t="s">
        <v>7427</v>
      </c>
      <c r="E2987" t="s">
        <v>7427</v>
      </c>
      <c r="F2987" t="s">
        <v>7428</v>
      </c>
      <c r="G2987" t="s">
        <v>22693</v>
      </c>
    </row>
    <row r="2988" spans="1:7">
      <c r="A2988">
        <v>133001736</v>
      </c>
      <c r="B2988" t="s">
        <v>25677</v>
      </c>
      <c r="C2988" t="s">
        <v>22693</v>
      </c>
      <c r="D2988" t="s">
        <v>7427</v>
      </c>
      <c r="E2988" t="s">
        <v>7427</v>
      </c>
      <c r="F2988" t="s">
        <v>7428</v>
      </c>
      <c r="G2988" t="s">
        <v>22693</v>
      </c>
    </row>
    <row r="2989" spans="1:7">
      <c r="A2989">
        <v>133001738</v>
      </c>
      <c r="B2989" t="s">
        <v>25678</v>
      </c>
      <c r="C2989" t="s">
        <v>22693</v>
      </c>
      <c r="D2989" t="s">
        <v>7427</v>
      </c>
      <c r="E2989" t="s">
        <v>7427</v>
      </c>
      <c r="F2989" t="s">
        <v>7428</v>
      </c>
      <c r="G2989" t="s">
        <v>22693</v>
      </c>
    </row>
    <row r="2990" spans="1:7">
      <c r="A2990">
        <v>133001740</v>
      </c>
      <c r="B2990" t="s">
        <v>25679</v>
      </c>
      <c r="C2990" t="s">
        <v>22693</v>
      </c>
      <c r="D2990" t="s">
        <v>7427</v>
      </c>
      <c r="E2990" t="s">
        <v>7427</v>
      </c>
      <c r="F2990" t="s">
        <v>7428</v>
      </c>
      <c r="G2990" t="s">
        <v>22693</v>
      </c>
    </row>
    <row r="2991" spans="1:7">
      <c r="A2991">
        <v>133001848</v>
      </c>
      <c r="B2991" t="s">
        <v>25680</v>
      </c>
      <c r="C2991" t="s">
        <v>22693</v>
      </c>
      <c r="D2991" t="s">
        <v>7427</v>
      </c>
      <c r="E2991" t="s">
        <v>7427</v>
      </c>
      <c r="F2991" t="s">
        <v>7428</v>
      </c>
      <c r="G2991" t="s">
        <v>22693</v>
      </c>
    </row>
    <row r="2992" spans="1:7">
      <c r="A2992">
        <v>133001850</v>
      </c>
      <c r="B2992" t="s">
        <v>25681</v>
      </c>
      <c r="C2992" t="s">
        <v>22693</v>
      </c>
      <c r="D2992" t="s">
        <v>7427</v>
      </c>
      <c r="E2992" t="s">
        <v>7427</v>
      </c>
      <c r="F2992" t="s">
        <v>7428</v>
      </c>
      <c r="G2992" t="s">
        <v>22693</v>
      </c>
    </row>
    <row r="2993" spans="1:7">
      <c r="A2993">
        <v>133001852</v>
      </c>
      <c r="B2993" t="s">
        <v>25682</v>
      </c>
      <c r="C2993" t="s">
        <v>22693</v>
      </c>
      <c r="D2993" t="s">
        <v>7427</v>
      </c>
      <c r="E2993" t="s">
        <v>7427</v>
      </c>
      <c r="F2993" t="s">
        <v>7428</v>
      </c>
      <c r="G2993" t="s">
        <v>22693</v>
      </c>
    </row>
    <row r="2994" spans="1:7">
      <c r="A2994">
        <v>133001854</v>
      </c>
      <c r="B2994" t="s">
        <v>25683</v>
      </c>
      <c r="C2994" t="s">
        <v>22693</v>
      </c>
      <c r="D2994" t="s">
        <v>7427</v>
      </c>
      <c r="E2994" t="s">
        <v>7427</v>
      </c>
      <c r="F2994" t="s">
        <v>7428</v>
      </c>
      <c r="G2994" t="s">
        <v>22693</v>
      </c>
    </row>
    <row r="2995" spans="1:7">
      <c r="A2995">
        <v>133001974</v>
      </c>
      <c r="B2995" t="s">
        <v>25684</v>
      </c>
      <c r="C2995" t="s">
        <v>22693</v>
      </c>
      <c r="D2995" t="s">
        <v>7427</v>
      </c>
      <c r="E2995" t="s">
        <v>7427</v>
      </c>
      <c r="F2995" t="s">
        <v>7428</v>
      </c>
      <c r="G2995" t="s">
        <v>22693</v>
      </c>
    </row>
    <row r="2996" spans="1:7">
      <c r="A2996">
        <v>133001976</v>
      </c>
      <c r="B2996" t="s">
        <v>25685</v>
      </c>
      <c r="C2996" t="s">
        <v>22693</v>
      </c>
      <c r="D2996" t="s">
        <v>7427</v>
      </c>
      <c r="E2996" t="s">
        <v>7427</v>
      </c>
      <c r="F2996" t="s">
        <v>7428</v>
      </c>
      <c r="G2996" t="s">
        <v>22693</v>
      </c>
    </row>
    <row r="2997" spans="1:7">
      <c r="A2997">
        <v>133001978</v>
      </c>
      <c r="B2997" t="s">
        <v>25686</v>
      </c>
      <c r="C2997" t="s">
        <v>22693</v>
      </c>
      <c r="D2997" t="s">
        <v>7427</v>
      </c>
      <c r="E2997" t="s">
        <v>7427</v>
      </c>
      <c r="F2997" t="s">
        <v>7428</v>
      </c>
      <c r="G2997" t="s">
        <v>22693</v>
      </c>
    </row>
    <row r="2998" spans="1:7">
      <c r="A2998">
        <v>133001980</v>
      </c>
      <c r="B2998" t="s">
        <v>25687</v>
      </c>
      <c r="C2998" t="s">
        <v>22693</v>
      </c>
      <c r="D2998" t="s">
        <v>7427</v>
      </c>
      <c r="E2998" t="s">
        <v>7427</v>
      </c>
      <c r="F2998" t="s">
        <v>7428</v>
      </c>
      <c r="G2998" t="s">
        <v>22693</v>
      </c>
    </row>
    <row r="2999" spans="1:7">
      <c r="A2999">
        <v>133002102</v>
      </c>
      <c r="B2999" t="s">
        <v>25688</v>
      </c>
      <c r="C2999" t="s">
        <v>22693</v>
      </c>
      <c r="D2999" t="s">
        <v>7427</v>
      </c>
      <c r="E2999" t="s">
        <v>7427</v>
      </c>
      <c r="F2999" t="s">
        <v>7428</v>
      </c>
      <c r="G2999" t="s">
        <v>22693</v>
      </c>
    </row>
    <row r="3000" spans="1:7">
      <c r="A3000">
        <v>133002104</v>
      </c>
      <c r="B3000" t="s">
        <v>25689</v>
      </c>
      <c r="C3000" t="s">
        <v>22693</v>
      </c>
      <c r="D3000" t="s">
        <v>7427</v>
      </c>
      <c r="E3000" t="s">
        <v>7427</v>
      </c>
      <c r="F3000" t="s">
        <v>7428</v>
      </c>
      <c r="G3000" t="s">
        <v>22693</v>
      </c>
    </row>
    <row r="3001" spans="1:7">
      <c r="A3001">
        <v>133002106</v>
      </c>
      <c r="B3001" t="s">
        <v>25690</v>
      </c>
      <c r="C3001" t="s">
        <v>22693</v>
      </c>
      <c r="D3001" t="s">
        <v>7427</v>
      </c>
      <c r="E3001" t="s">
        <v>7427</v>
      </c>
      <c r="F3001" t="s">
        <v>7428</v>
      </c>
      <c r="G3001" t="s">
        <v>22693</v>
      </c>
    </row>
    <row r="3002" spans="1:7">
      <c r="A3002">
        <v>133002108</v>
      </c>
      <c r="B3002" t="s">
        <v>25691</v>
      </c>
      <c r="C3002" t="s">
        <v>22693</v>
      </c>
      <c r="D3002" t="s">
        <v>7427</v>
      </c>
      <c r="E3002" t="s">
        <v>7427</v>
      </c>
      <c r="F3002" t="s">
        <v>7428</v>
      </c>
      <c r="G3002" t="s">
        <v>22693</v>
      </c>
    </row>
    <row r="3003" spans="1:7">
      <c r="A3003">
        <v>133002230</v>
      </c>
      <c r="B3003" t="s">
        <v>25692</v>
      </c>
      <c r="C3003" t="s">
        <v>22693</v>
      </c>
      <c r="D3003" t="s">
        <v>7427</v>
      </c>
      <c r="E3003" t="s">
        <v>7427</v>
      </c>
      <c r="F3003" t="s">
        <v>7428</v>
      </c>
      <c r="G3003" t="s">
        <v>22693</v>
      </c>
    </row>
    <row r="3004" spans="1:7">
      <c r="A3004">
        <v>133002232</v>
      </c>
      <c r="B3004" t="s">
        <v>25693</v>
      </c>
      <c r="C3004" t="s">
        <v>22693</v>
      </c>
      <c r="D3004" t="s">
        <v>7427</v>
      </c>
      <c r="E3004" t="s">
        <v>7427</v>
      </c>
      <c r="F3004" t="s">
        <v>7428</v>
      </c>
      <c r="G3004" t="s">
        <v>22693</v>
      </c>
    </row>
    <row r="3005" spans="1:7">
      <c r="A3005">
        <v>133002234</v>
      </c>
      <c r="B3005" t="s">
        <v>25694</v>
      </c>
      <c r="C3005" t="s">
        <v>22693</v>
      </c>
      <c r="D3005" t="s">
        <v>7427</v>
      </c>
      <c r="E3005" t="s">
        <v>7427</v>
      </c>
      <c r="F3005" t="s">
        <v>7428</v>
      </c>
      <c r="G3005" t="s">
        <v>22693</v>
      </c>
    </row>
    <row r="3006" spans="1:7">
      <c r="A3006">
        <v>133002236</v>
      </c>
      <c r="B3006" t="s">
        <v>25695</v>
      </c>
      <c r="C3006" t="s">
        <v>22693</v>
      </c>
      <c r="D3006" t="s">
        <v>7427</v>
      </c>
      <c r="E3006" t="s">
        <v>7427</v>
      </c>
      <c r="F3006" t="s">
        <v>7428</v>
      </c>
      <c r="G3006" t="s">
        <v>22693</v>
      </c>
    </row>
    <row r="3007" spans="1:7">
      <c r="A3007">
        <v>133001106</v>
      </c>
      <c r="B3007" t="s">
        <v>25696</v>
      </c>
      <c r="C3007" t="s">
        <v>22693</v>
      </c>
      <c r="D3007" t="s">
        <v>7427</v>
      </c>
      <c r="E3007" t="s">
        <v>7427</v>
      </c>
      <c r="F3007" t="s">
        <v>7428</v>
      </c>
      <c r="G3007" t="s">
        <v>22693</v>
      </c>
    </row>
    <row r="3008" spans="1:7">
      <c r="A3008">
        <v>133001108</v>
      </c>
      <c r="B3008" t="s">
        <v>25697</v>
      </c>
      <c r="C3008" t="s">
        <v>22693</v>
      </c>
      <c r="D3008" t="s">
        <v>7427</v>
      </c>
      <c r="E3008" t="s">
        <v>7427</v>
      </c>
      <c r="F3008" t="s">
        <v>7428</v>
      </c>
      <c r="G3008" t="s">
        <v>22693</v>
      </c>
    </row>
    <row r="3009" spans="1:7">
      <c r="A3009">
        <v>133001110</v>
      </c>
      <c r="B3009" t="s">
        <v>25698</v>
      </c>
      <c r="C3009" t="s">
        <v>22693</v>
      </c>
      <c r="D3009" t="s">
        <v>7427</v>
      </c>
      <c r="E3009" t="s">
        <v>7427</v>
      </c>
      <c r="F3009" t="s">
        <v>7428</v>
      </c>
      <c r="G3009" t="s">
        <v>22693</v>
      </c>
    </row>
    <row r="3010" spans="1:7">
      <c r="A3010">
        <v>133001112</v>
      </c>
      <c r="B3010" t="s">
        <v>25699</v>
      </c>
      <c r="C3010" t="s">
        <v>22693</v>
      </c>
      <c r="D3010" t="s">
        <v>7427</v>
      </c>
      <c r="E3010" t="s">
        <v>7427</v>
      </c>
      <c r="F3010" t="s">
        <v>7428</v>
      </c>
      <c r="G3010" t="s">
        <v>22693</v>
      </c>
    </row>
    <row r="3011" spans="1:7">
      <c r="A3011">
        <v>133001234</v>
      </c>
      <c r="B3011" t="s">
        <v>25700</v>
      </c>
      <c r="C3011" t="s">
        <v>22693</v>
      </c>
      <c r="D3011" t="s">
        <v>7427</v>
      </c>
      <c r="E3011" t="s">
        <v>7427</v>
      </c>
      <c r="F3011" t="s">
        <v>7428</v>
      </c>
      <c r="G3011" t="s">
        <v>22693</v>
      </c>
    </row>
    <row r="3012" spans="1:7">
      <c r="A3012">
        <v>133001236</v>
      </c>
      <c r="B3012" t="s">
        <v>25701</v>
      </c>
      <c r="C3012" t="s">
        <v>22693</v>
      </c>
      <c r="D3012" t="s">
        <v>7427</v>
      </c>
      <c r="E3012" t="s">
        <v>7427</v>
      </c>
      <c r="F3012" t="s">
        <v>7428</v>
      </c>
      <c r="G3012" t="s">
        <v>22693</v>
      </c>
    </row>
    <row r="3013" spans="1:7">
      <c r="A3013">
        <v>133001238</v>
      </c>
      <c r="B3013" t="s">
        <v>25702</v>
      </c>
      <c r="C3013" t="s">
        <v>22693</v>
      </c>
      <c r="D3013" t="s">
        <v>7427</v>
      </c>
      <c r="E3013" t="s">
        <v>7427</v>
      </c>
      <c r="F3013" t="s">
        <v>7428</v>
      </c>
      <c r="G3013" t="s">
        <v>22693</v>
      </c>
    </row>
    <row r="3014" spans="1:7">
      <c r="A3014">
        <v>133001240</v>
      </c>
      <c r="B3014" t="s">
        <v>25703</v>
      </c>
      <c r="C3014" t="s">
        <v>22693</v>
      </c>
      <c r="D3014" t="s">
        <v>7427</v>
      </c>
      <c r="E3014" t="s">
        <v>7427</v>
      </c>
      <c r="F3014" t="s">
        <v>7428</v>
      </c>
      <c r="G3014" t="s">
        <v>22693</v>
      </c>
    </row>
    <row r="3015" spans="1:7">
      <c r="A3015">
        <v>133001362</v>
      </c>
      <c r="B3015" t="s">
        <v>25704</v>
      </c>
      <c r="C3015" t="s">
        <v>22693</v>
      </c>
      <c r="D3015" t="s">
        <v>7427</v>
      </c>
      <c r="E3015" t="s">
        <v>7427</v>
      </c>
      <c r="F3015" t="s">
        <v>7428</v>
      </c>
      <c r="G3015" t="s">
        <v>22693</v>
      </c>
    </row>
    <row r="3016" spans="1:7">
      <c r="A3016">
        <v>133001364</v>
      </c>
      <c r="B3016" t="s">
        <v>25705</v>
      </c>
      <c r="C3016" t="s">
        <v>22693</v>
      </c>
      <c r="D3016" t="s">
        <v>7427</v>
      </c>
      <c r="E3016" t="s">
        <v>7427</v>
      </c>
      <c r="F3016" t="s">
        <v>7428</v>
      </c>
      <c r="G3016" t="s">
        <v>22693</v>
      </c>
    </row>
    <row r="3017" spans="1:7">
      <c r="A3017">
        <v>133001366</v>
      </c>
      <c r="B3017" t="s">
        <v>25706</v>
      </c>
      <c r="C3017" t="s">
        <v>22693</v>
      </c>
      <c r="D3017" t="s">
        <v>7427</v>
      </c>
      <c r="E3017" t="s">
        <v>7427</v>
      </c>
      <c r="F3017" t="s">
        <v>7428</v>
      </c>
      <c r="G3017" t="s">
        <v>22693</v>
      </c>
    </row>
    <row r="3018" spans="1:7">
      <c r="A3018">
        <v>133001368</v>
      </c>
      <c r="B3018" t="s">
        <v>25707</v>
      </c>
      <c r="C3018" t="s">
        <v>22693</v>
      </c>
      <c r="D3018" t="s">
        <v>7427</v>
      </c>
      <c r="E3018" t="s">
        <v>7427</v>
      </c>
      <c r="F3018" t="s">
        <v>7428</v>
      </c>
      <c r="G3018" t="s">
        <v>22693</v>
      </c>
    </row>
    <row r="3019" spans="1:7">
      <c r="A3019">
        <v>133001490</v>
      </c>
      <c r="B3019" t="s">
        <v>25708</v>
      </c>
      <c r="C3019" t="s">
        <v>22693</v>
      </c>
      <c r="D3019" t="s">
        <v>7427</v>
      </c>
      <c r="E3019" t="s">
        <v>7427</v>
      </c>
      <c r="F3019" t="s">
        <v>7428</v>
      </c>
      <c r="G3019" t="s">
        <v>22693</v>
      </c>
    </row>
    <row r="3020" spans="1:7">
      <c r="A3020">
        <v>133001492</v>
      </c>
      <c r="B3020" t="s">
        <v>25709</v>
      </c>
      <c r="C3020" t="s">
        <v>22693</v>
      </c>
      <c r="D3020" t="s">
        <v>7427</v>
      </c>
      <c r="E3020" t="s">
        <v>7427</v>
      </c>
      <c r="F3020" t="s">
        <v>7428</v>
      </c>
      <c r="G3020" t="s">
        <v>22693</v>
      </c>
    </row>
    <row r="3021" spans="1:7">
      <c r="A3021">
        <v>133001494</v>
      </c>
      <c r="B3021" t="s">
        <v>25710</v>
      </c>
      <c r="C3021" t="s">
        <v>22693</v>
      </c>
      <c r="D3021" t="s">
        <v>7427</v>
      </c>
      <c r="E3021" t="s">
        <v>7427</v>
      </c>
      <c r="F3021" t="s">
        <v>7428</v>
      </c>
      <c r="G3021" t="s">
        <v>22693</v>
      </c>
    </row>
    <row r="3022" spans="1:7">
      <c r="A3022">
        <v>133001496</v>
      </c>
      <c r="B3022" t="s">
        <v>25711</v>
      </c>
      <c r="C3022" t="s">
        <v>22693</v>
      </c>
      <c r="D3022" t="s">
        <v>7427</v>
      </c>
      <c r="E3022" t="s">
        <v>7427</v>
      </c>
      <c r="F3022" t="s">
        <v>7428</v>
      </c>
      <c r="G3022" t="s">
        <v>22693</v>
      </c>
    </row>
    <row r="3023" spans="1:7">
      <c r="A3023">
        <v>133001618</v>
      </c>
      <c r="B3023" t="s">
        <v>25712</v>
      </c>
      <c r="C3023" t="s">
        <v>22693</v>
      </c>
      <c r="D3023" t="s">
        <v>7427</v>
      </c>
      <c r="E3023" t="s">
        <v>7427</v>
      </c>
      <c r="F3023" t="s">
        <v>7428</v>
      </c>
      <c r="G3023" t="s">
        <v>22693</v>
      </c>
    </row>
    <row r="3024" spans="1:7">
      <c r="A3024">
        <v>133001620</v>
      </c>
      <c r="B3024" t="s">
        <v>25713</v>
      </c>
      <c r="C3024" t="s">
        <v>22693</v>
      </c>
      <c r="D3024" t="s">
        <v>7427</v>
      </c>
      <c r="E3024" t="s">
        <v>7427</v>
      </c>
      <c r="F3024" t="s">
        <v>7428</v>
      </c>
      <c r="G3024" t="s">
        <v>22693</v>
      </c>
    </row>
    <row r="3025" spans="1:7">
      <c r="A3025">
        <v>133001622</v>
      </c>
      <c r="B3025" t="s">
        <v>25714</v>
      </c>
      <c r="C3025" t="s">
        <v>22693</v>
      </c>
      <c r="D3025" t="s">
        <v>7427</v>
      </c>
      <c r="E3025" t="s">
        <v>7427</v>
      </c>
      <c r="F3025" t="s">
        <v>7428</v>
      </c>
      <c r="G3025" t="s">
        <v>22693</v>
      </c>
    </row>
    <row r="3026" spans="1:7">
      <c r="A3026">
        <v>133001624</v>
      </c>
      <c r="B3026" t="s">
        <v>25715</v>
      </c>
      <c r="C3026" t="s">
        <v>22693</v>
      </c>
      <c r="D3026" t="s">
        <v>7427</v>
      </c>
      <c r="E3026" t="s">
        <v>7427</v>
      </c>
      <c r="F3026" t="s">
        <v>7428</v>
      </c>
      <c r="G3026" t="s">
        <v>22693</v>
      </c>
    </row>
    <row r="3027" spans="1:7">
      <c r="A3027">
        <v>133001742</v>
      </c>
      <c r="B3027" t="s">
        <v>25716</v>
      </c>
      <c r="C3027" t="s">
        <v>22693</v>
      </c>
      <c r="D3027" t="s">
        <v>7427</v>
      </c>
      <c r="E3027" t="s">
        <v>7427</v>
      </c>
      <c r="F3027" t="s">
        <v>7428</v>
      </c>
      <c r="G3027" t="s">
        <v>22693</v>
      </c>
    </row>
    <row r="3028" spans="1:7">
      <c r="A3028">
        <v>133001744</v>
      </c>
      <c r="B3028" t="s">
        <v>25717</v>
      </c>
      <c r="C3028" t="s">
        <v>22693</v>
      </c>
      <c r="D3028" t="s">
        <v>7427</v>
      </c>
      <c r="E3028" t="s">
        <v>7427</v>
      </c>
      <c r="F3028" t="s">
        <v>7428</v>
      </c>
      <c r="G3028" t="s">
        <v>22693</v>
      </c>
    </row>
    <row r="3029" spans="1:7">
      <c r="A3029">
        <v>133001746</v>
      </c>
      <c r="B3029" t="s">
        <v>25718</v>
      </c>
      <c r="C3029" t="s">
        <v>22693</v>
      </c>
      <c r="D3029" t="s">
        <v>7427</v>
      </c>
      <c r="E3029" t="s">
        <v>7427</v>
      </c>
      <c r="F3029" t="s">
        <v>7428</v>
      </c>
      <c r="G3029" t="s">
        <v>22693</v>
      </c>
    </row>
    <row r="3030" spans="1:7">
      <c r="A3030">
        <v>133001748</v>
      </c>
      <c r="B3030" t="s">
        <v>25719</v>
      </c>
      <c r="C3030" t="s">
        <v>22693</v>
      </c>
      <c r="D3030" t="s">
        <v>7427</v>
      </c>
      <c r="E3030" t="s">
        <v>7427</v>
      </c>
      <c r="F3030" t="s">
        <v>7428</v>
      </c>
      <c r="G3030" t="s">
        <v>22693</v>
      </c>
    </row>
    <row r="3031" spans="1:7">
      <c r="A3031">
        <v>133001856</v>
      </c>
      <c r="B3031" t="s">
        <v>25720</v>
      </c>
      <c r="C3031" t="s">
        <v>22693</v>
      </c>
      <c r="D3031" t="s">
        <v>7427</v>
      </c>
      <c r="E3031" t="s">
        <v>7427</v>
      </c>
      <c r="F3031" t="s">
        <v>7428</v>
      </c>
      <c r="G3031" t="s">
        <v>22693</v>
      </c>
    </row>
    <row r="3032" spans="1:7">
      <c r="A3032">
        <v>133001858</v>
      </c>
      <c r="B3032" t="s">
        <v>25721</v>
      </c>
      <c r="C3032" t="s">
        <v>22693</v>
      </c>
      <c r="D3032" t="s">
        <v>7427</v>
      </c>
      <c r="E3032" t="s">
        <v>7427</v>
      </c>
      <c r="F3032" t="s">
        <v>7428</v>
      </c>
      <c r="G3032" t="s">
        <v>22693</v>
      </c>
    </row>
    <row r="3033" spans="1:7">
      <c r="A3033">
        <v>133001860</v>
      </c>
      <c r="B3033" t="s">
        <v>25722</v>
      </c>
      <c r="C3033" t="s">
        <v>22693</v>
      </c>
      <c r="D3033" t="s">
        <v>7427</v>
      </c>
      <c r="E3033" t="s">
        <v>7427</v>
      </c>
      <c r="F3033" t="s">
        <v>7428</v>
      </c>
      <c r="G3033" t="s">
        <v>22693</v>
      </c>
    </row>
    <row r="3034" spans="1:7">
      <c r="A3034">
        <v>133001862</v>
      </c>
      <c r="B3034" t="s">
        <v>25723</v>
      </c>
      <c r="C3034" t="s">
        <v>22693</v>
      </c>
      <c r="D3034" t="s">
        <v>7427</v>
      </c>
      <c r="E3034" t="s">
        <v>7427</v>
      </c>
      <c r="F3034" t="s">
        <v>7428</v>
      </c>
      <c r="G3034" t="s">
        <v>22693</v>
      </c>
    </row>
    <row r="3035" spans="1:7">
      <c r="A3035">
        <v>133001982</v>
      </c>
      <c r="B3035" t="s">
        <v>25724</v>
      </c>
      <c r="C3035" t="s">
        <v>22693</v>
      </c>
      <c r="D3035" t="s">
        <v>7427</v>
      </c>
      <c r="E3035" t="s">
        <v>7427</v>
      </c>
      <c r="F3035" t="s">
        <v>7428</v>
      </c>
      <c r="G3035" t="s">
        <v>22693</v>
      </c>
    </row>
    <row r="3036" spans="1:7">
      <c r="A3036">
        <v>133001984</v>
      </c>
      <c r="B3036" t="s">
        <v>25725</v>
      </c>
      <c r="C3036" t="s">
        <v>22693</v>
      </c>
      <c r="D3036" t="s">
        <v>7427</v>
      </c>
      <c r="E3036" t="s">
        <v>7427</v>
      </c>
      <c r="F3036" t="s">
        <v>7428</v>
      </c>
      <c r="G3036" t="s">
        <v>22693</v>
      </c>
    </row>
    <row r="3037" spans="1:7">
      <c r="A3037">
        <v>133001986</v>
      </c>
      <c r="B3037" t="s">
        <v>25726</v>
      </c>
      <c r="C3037" t="s">
        <v>22693</v>
      </c>
      <c r="D3037" t="s">
        <v>7427</v>
      </c>
      <c r="E3037" t="s">
        <v>7427</v>
      </c>
      <c r="F3037" t="s">
        <v>7428</v>
      </c>
      <c r="G3037" t="s">
        <v>22693</v>
      </c>
    </row>
    <row r="3038" spans="1:7">
      <c r="A3038">
        <v>133001988</v>
      </c>
      <c r="B3038" t="s">
        <v>25727</v>
      </c>
      <c r="C3038" t="s">
        <v>22693</v>
      </c>
      <c r="D3038" t="s">
        <v>7427</v>
      </c>
      <c r="E3038" t="s">
        <v>7427</v>
      </c>
      <c r="F3038" t="s">
        <v>7428</v>
      </c>
      <c r="G3038" t="s">
        <v>22693</v>
      </c>
    </row>
    <row r="3039" spans="1:7">
      <c r="A3039">
        <v>133002110</v>
      </c>
      <c r="B3039" t="s">
        <v>25728</v>
      </c>
      <c r="C3039" t="s">
        <v>22693</v>
      </c>
      <c r="D3039" t="s">
        <v>7427</v>
      </c>
      <c r="E3039" t="s">
        <v>7427</v>
      </c>
      <c r="F3039" t="s">
        <v>7428</v>
      </c>
      <c r="G3039" t="s">
        <v>22693</v>
      </c>
    </row>
    <row r="3040" spans="1:7">
      <c r="A3040">
        <v>133002112</v>
      </c>
      <c r="B3040" t="s">
        <v>25729</v>
      </c>
      <c r="C3040" t="s">
        <v>22693</v>
      </c>
      <c r="D3040" t="s">
        <v>7427</v>
      </c>
      <c r="E3040" t="s">
        <v>7427</v>
      </c>
      <c r="F3040" t="s">
        <v>7428</v>
      </c>
      <c r="G3040" t="s">
        <v>22693</v>
      </c>
    </row>
    <row r="3041" spans="1:7">
      <c r="A3041">
        <v>133002114</v>
      </c>
      <c r="B3041" t="s">
        <v>25730</v>
      </c>
      <c r="C3041" t="s">
        <v>22693</v>
      </c>
      <c r="D3041" t="s">
        <v>7427</v>
      </c>
      <c r="E3041" t="s">
        <v>7427</v>
      </c>
      <c r="F3041" t="s">
        <v>7428</v>
      </c>
      <c r="G3041" t="s">
        <v>22693</v>
      </c>
    </row>
    <row r="3042" spans="1:7">
      <c r="A3042">
        <v>133002116</v>
      </c>
      <c r="B3042" t="s">
        <v>25731</v>
      </c>
      <c r="C3042" t="s">
        <v>22693</v>
      </c>
      <c r="D3042" t="s">
        <v>7427</v>
      </c>
      <c r="E3042" t="s">
        <v>7427</v>
      </c>
      <c r="F3042" t="s">
        <v>7428</v>
      </c>
      <c r="G3042" t="s">
        <v>22693</v>
      </c>
    </row>
    <row r="3043" spans="1:7">
      <c r="A3043">
        <v>133002238</v>
      </c>
      <c r="B3043" t="s">
        <v>25732</v>
      </c>
      <c r="C3043" t="s">
        <v>22693</v>
      </c>
      <c r="D3043" t="s">
        <v>7427</v>
      </c>
      <c r="E3043" t="s">
        <v>7427</v>
      </c>
      <c r="F3043" t="s">
        <v>7428</v>
      </c>
      <c r="G3043" t="s">
        <v>22693</v>
      </c>
    </row>
    <row r="3044" spans="1:7">
      <c r="A3044">
        <v>133002240</v>
      </c>
      <c r="B3044" t="s">
        <v>25733</v>
      </c>
      <c r="C3044" t="s">
        <v>22693</v>
      </c>
      <c r="D3044" t="s">
        <v>7427</v>
      </c>
      <c r="E3044" t="s">
        <v>7427</v>
      </c>
      <c r="F3044" t="s">
        <v>7428</v>
      </c>
      <c r="G3044" t="s">
        <v>22693</v>
      </c>
    </row>
    <row r="3045" spans="1:7">
      <c r="A3045">
        <v>133002242</v>
      </c>
      <c r="B3045" t="s">
        <v>25734</v>
      </c>
      <c r="C3045" t="s">
        <v>22693</v>
      </c>
      <c r="D3045" t="s">
        <v>7427</v>
      </c>
      <c r="E3045" t="s">
        <v>7427</v>
      </c>
      <c r="F3045" t="s">
        <v>7428</v>
      </c>
      <c r="G3045" t="s">
        <v>22693</v>
      </c>
    </row>
    <row r="3046" spans="1:7">
      <c r="A3046">
        <v>133002244</v>
      </c>
      <c r="B3046" t="s">
        <v>25735</v>
      </c>
      <c r="C3046" t="s">
        <v>22693</v>
      </c>
      <c r="D3046" t="s">
        <v>7427</v>
      </c>
      <c r="E3046" t="s">
        <v>7427</v>
      </c>
      <c r="F3046" t="s">
        <v>7428</v>
      </c>
      <c r="G3046" t="s">
        <v>22693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G3046"/>
  <sheetViews>
    <sheetView topLeftCell="A3" workbookViewId="0"/>
  </sheetViews>
  <sheetFormatPr baseColWidth="10" defaultColWidth="9.140625" defaultRowHeight="15"/>
  <cols>
    <col min="3" max="3" width="10" customWidth="1"/>
    <col min="4" max="5" width="20" customWidth="1"/>
    <col min="6" max="7" width="10" customWidth="1"/>
  </cols>
  <sheetData>
    <row r="1" spans="1:7" ht="0" hidden="1" customHeight="1">
      <c r="C1">
        <v>1</v>
      </c>
      <c r="D1">
        <v>6</v>
      </c>
      <c r="E1">
        <v>6</v>
      </c>
      <c r="F1">
        <v>1</v>
      </c>
      <c r="G1">
        <v>1</v>
      </c>
    </row>
    <row r="2" spans="1:7" ht="0" hidden="1" customHeight="1">
      <c r="C2">
        <v>60811</v>
      </c>
      <c r="D2">
        <v>60812</v>
      </c>
      <c r="E2">
        <v>60813</v>
      </c>
      <c r="F2">
        <v>60814</v>
      </c>
      <c r="G2">
        <v>60815</v>
      </c>
    </row>
    <row r="3" spans="1:7">
      <c r="A3" s="1" t="s">
        <v>7419</v>
      </c>
      <c r="B3" s="1" t="s">
        <v>65</v>
      </c>
      <c r="C3" s="1" t="s">
        <v>25736</v>
      </c>
      <c r="D3" s="1" t="s">
        <v>25737</v>
      </c>
      <c r="E3" s="1" t="s">
        <v>25738</v>
      </c>
      <c r="F3" s="1" t="s">
        <v>25739</v>
      </c>
      <c r="G3" s="1" t="s">
        <v>25740</v>
      </c>
    </row>
    <row r="4" spans="1:7">
      <c r="A4">
        <v>117130138</v>
      </c>
      <c r="B4" t="s">
        <v>25741</v>
      </c>
      <c r="C4" t="s">
        <v>25742</v>
      </c>
      <c r="D4" t="s">
        <v>7427</v>
      </c>
      <c r="E4" t="s">
        <v>7427</v>
      </c>
      <c r="F4" t="s">
        <v>67</v>
      </c>
      <c r="G4" t="s">
        <v>25742</v>
      </c>
    </row>
    <row r="5" spans="1:7">
      <c r="A5">
        <v>117130140</v>
      </c>
      <c r="B5" t="s">
        <v>25743</v>
      </c>
      <c r="C5" t="s">
        <v>25742</v>
      </c>
      <c r="D5" t="s">
        <v>7427</v>
      </c>
      <c r="E5" t="s">
        <v>7427</v>
      </c>
      <c r="F5" t="s">
        <v>67</v>
      </c>
      <c r="G5" t="s">
        <v>25742</v>
      </c>
    </row>
    <row r="6" spans="1:7">
      <c r="A6">
        <v>117130142</v>
      </c>
      <c r="B6" t="s">
        <v>25744</v>
      </c>
      <c r="C6" t="s">
        <v>25742</v>
      </c>
      <c r="D6" t="s">
        <v>7427</v>
      </c>
      <c r="E6" t="s">
        <v>7427</v>
      </c>
      <c r="F6" t="s">
        <v>67</v>
      </c>
      <c r="G6" t="s">
        <v>25742</v>
      </c>
    </row>
    <row r="7" spans="1:7">
      <c r="A7">
        <v>117130234</v>
      </c>
      <c r="B7" t="s">
        <v>25745</v>
      </c>
      <c r="C7" t="s">
        <v>25742</v>
      </c>
      <c r="D7" t="s">
        <v>7427</v>
      </c>
      <c r="E7" t="s">
        <v>7427</v>
      </c>
      <c r="F7" t="s">
        <v>67</v>
      </c>
      <c r="G7" t="s">
        <v>25742</v>
      </c>
    </row>
    <row r="8" spans="1:7">
      <c r="A8">
        <v>117130236</v>
      </c>
      <c r="B8" t="s">
        <v>25746</v>
      </c>
      <c r="C8" t="s">
        <v>25742</v>
      </c>
      <c r="D8" t="s">
        <v>7427</v>
      </c>
      <c r="E8" t="s">
        <v>7427</v>
      </c>
      <c r="F8" t="s">
        <v>67</v>
      </c>
      <c r="G8" t="s">
        <v>25742</v>
      </c>
    </row>
    <row r="9" spans="1:7">
      <c r="A9">
        <v>117130238</v>
      </c>
      <c r="B9" t="s">
        <v>25747</v>
      </c>
      <c r="C9" t="s">
        <v>25742</v>
      </c>
      <c r="D9" t="s">
        <v>7427</v>
      </c>
      <c r="E9" t="s">
        <v>7427</v>
      </c>
      <c r="F9" t="s">
        <v>67</v>
      </c>
      <c r="G9" t="s">
        <v>25742</v>
      </c>
    </row>
    <row r="10" spans="1:7">
      <c r="A10">
        <v>117130330</v>
      </c>
      <c r="B10" t="s">
        <v>25748</v>
      </c>
      <c r="C10" t="s">
        <v>25742</v>
      </c>
      <c r="D10" t="s">
        <v>7427</v>
      </c>
      <c r="E10" t="s">
        <v>7427</v>
      </c>
      <c r="F10" t="s">
        <v>67</v>
      </c>
      <c r="G10" t="s">
        <v>25742</v>
      </c>
    </row>
    <row r="11" spans="1:7">
      <c r="A11">
        <v>117130332</v>
      </c>
      <c r="B11" t="s">
        <v>25749</v>
      </c>
      <c r="C11" t="s">
        <v>25742</v>
      </c>
      <c r="D11" t="s">
        <v>7427</v>
      </c>
      <c r="E11" t="s">
        <v>7427</v>
      </c>
      <c r="F11" t="s">
        <v>67</v>
      </c>
      <c r="G11" t="s">
        <v>25742</v>
      </c>
    </row>
    <row r="12" spans="1:7">
      <c r="A12">
        <v>117130334</v>
      </c>
      <c r="B12" t="s">
        <v>25750</v>
      </c>
      <c r="C12" t="s">
        <v>25742</v>
      </c>
      <c r="D12" t="s">
        <v>7427</v>
      </c>
      <c r="E12" t="s">
        <v>7427</v>
      </c>
      <c r="F12" t="s">
        <v>67</v>
      </c>
      <c r="G12" t="s">
        <v>25742</v>
      </c>
    </row>
    <row r="13" spans="1:7">
      <c r="A13">
        <v>117130426</v>
      </c>
      <c r="B13" t="s">
        <v>25751</v>
      </c>
      <c r="C13" t="s">
        <v>25742</v>
      </c>
      <c r="D13" t="s">
        <v>7427</v>
      </c>
      <c r="E13" t="s">
        <v>7427</v>
      </c>
      <c r="F13" t="s">
        <v>67</v>
      </c>
      <c r="G13" t="s">
        <v>25742</v>
      </c>
    </row>
    <row r="14" spans="1:7">
      <c r="A14">
        <v>117130428</v>
      </c>
      <c r="B14" t="s">
        <v>25752</v>
      </c>
      <c r="C14" t="s">
        <v>25742</v>
      </c>
      <c r="D14" t="s">
        <v>7427</v>
      </c>
      <c r="E14" t="s">
        <v>7427</v>
      </c>
      <c r="F14" t="s">
        <v>67</v>
      </c>
      <c r="G14" t="s">
        <v>25742</v>
      </c>
    </row>
    <row r="15" spans="1:7">
      <c r="A15">
        <v>117130430</v>
      </c>
      <c r="B15" t="s">
        <v>25753</v>
      </c>
      <c r="C15" t="s">
        <v>25742</v>
      </c>
      <c r="D15" t="s">
        <v>7427</v>
      </c>
      <c r="E15" t="s">
        <v>7427</v>
      </c>
      <c r="F15" t="s">
        <v>67</v>
      </c>
      <c r="G15" t="s">
        <v>25742</v>
      </c>
    </row>
    <row r="16" spans="1:7">
      <c r="A16">
        <v>117130522</v>
      </c>
      <c r="B16" t="s">
        <v>25754</v>
      </c>
      <c r="C16" t="s">
        <v>25755</v>
      </c>
      <c r="D16" t="s">
        <v>25756</v>
      </c>
      <c r="E16" t="s">
        <v>7427</v>
      </c>
      <c r="F16" t="s">
        <v>67</v>
      </c>
      <c r="G16" t="s">
        <v>25757</v>
      </c>
    </row>
    <row r="17" spans="1:7">
      <c r="A17">
        <v>117130524</v>
      </c>
      <c r="B17" t="s">
        <v>25758</v>
      </c>
      <c r="C17" t="s">
        <v>25755</v>
      </c>
      <c r="D17" t="s">
        <v>25756</v>
      </c>
      <c r="E17" t="s">
        <v>7427</v>
      </c>
      <c r="F17" t="s">
        <v>67</v>
      </c>
      <c r="G17" t="s">
        <v>25757</v>
      </c>
    </row>
    <row r="18" spans="1:7">
      <c r="A18">
        <v>117130526</v>
      </c>
      <c r="B18" t="s">
        <v>25759</v>
      </c>
      <c r="C18" t="s">
        <v>25755</v>
      </c>
      <c r="D18" t="s">
        <v>25756</v>
      </c>
      <c r="E18" t="s">
        <v>7427</v>
      </c>
      <c r="F18" t="s">
        <v>67</v>
      </c>
      <c r="G18" t="s">
        <v>25757</v>
      </c>
    </row>
    <row r="19" spans="1:7">
      <c r="A19">
        <v>117130618</v>
      </c>
      <c r="B19" t="s">
        <v>25760</v>
      </c>
      <c r="C19" t="s">
        <v>25755</v>
      </c>
      <c r="D19" t="s">
        <v>25761</v>
      </c>
      <c r="E19" t="s">
        <v>7427</v>
      </c>
      <c r="F19" t="s">
        <v>67</v>
      </c>
      <c r="G19" t="s">
        <v>25757</v>
      </c>
    </row>
    <row r="20" spans="1:7">
      <c r="A20">
        <v>117130620</v>
      </c>
      <c r="B20" t="s">
        <v>25762</v>
      </c>
      <c r="C20" t="s">
        <v>25755</v>
      </c>
      <c r="D20" t="s">
        <v>25761</v>
      </c>
      <c r="E20" t="s">
        <v>7427</v>
      </c>
      <c r="F20" t="s">
        <v>67</v>
      </c>
      <c r="G20" t="s">
        <v>25757</v>
      </c>
    </row>
    <row r="21" spans="1:7">
      <c r="A21">
        <v>117130622</v>
      </c>
      <c r="B21" t="s">
        <v>25763</v>
      </c>
      <c r="C21" t="s">
        <v>25755</v>
      </c>
      <c r="D21" t="s">
        <v>25761</v>
      </c>
      <c r="E21" t="s">
        <v>7427</v>
      </c>
      <c r="F21" t="s">
        <v>67</v>
      </c>
      <c r="G21" t="s">
        <v>25757</v>
      </c>
    </row>
    <row r="22" spans="1:7">
      <c r="A22">
        <v>117130714</v>
      </c>
      <c r="B22" t="s">
        <v>25764</v>
      </c>
      <c r="C22" t="s">
        <v>25755</v>
      </c>
      <c r="D22" t="s">
        <v>25765</v>
      </c>
      <c r="E22" t="s">
        <v>7427</v>
      </c>
      <c r="F22" t="s">
        <v>67</v>
      </c>
      <c r="G22" t="s">
        <v>25757</v>
      </c>
    </row>
    <row r="23" spans="1:7">
      <c r="A23">
        <v>117130716</v>
      </c>
      <c r="B23" t="s">
        <v>25766</v>
      </c>
      <c r="C23" t="s">
        <v>25755</v>
      </c>
      <c r="D23" t="s">
        <v>25765</v>
      </c>
      <c r="E23" t="s">
        <v>7427</v>
      </c>
      <c r="F23" t="s">
        <v>67</v>
      </c>
      <c r="G23" t="s">
        <v>25757</v>
      </c>
    </row>
    <row r="24" spans="1:7">
      <c r="A24">
        <v>117130718</v>
      </c>
      <c r="B24" t="s">
        <v>25767</v>
      </c>
      <c r="C24" t="s">
        <v>25755</v>
      </c>
      <c r="D24" t="s">
        <v>25765</v>
      </c>
      <c r="E24" t="s">
        <v>7427</v>
      </c>
      <c r="F24" t="s">
        <v>67</v>
      </c>
      <c r="G24" t="s">
        <v>25757</v>
      </c>
    </row>
    <row r="25" spans="1:7">
      <c r="A25">
        <v>117130810</v>
      </c>
      <c r="B25" t="s">
        <v>25768</v>
      </c>
      <c r="C25" t="s">
        <v>25755</v>
      </c>
      <c r="D25" t="s">
        <v>25769</v>
      </c>
      <c r="E25" t="s">
        <v>7427</v>
      </c>
      <c r="F25" t="s">
        <v>67</v>
      </c>
      <c r="G25" t="s">
        <v>25757</v>
      </c>
    </row>
    <row r="26" spans="1:7">
      <c r="A26">
        <v>117130812</v>
      </c>
      <c r="B26" t="s">
        <v>25770</v>
      </c>
      <c r="C26" t="s">
        <v>25755</v>
      </c>
      <c r="D26" t="s">
        <v>25769</v>
      </c>
      <c r="E26" t="s">
        <v>7427</v>
      </c>
      <c r="F26" t="s">
        <v>67</v>
      </c>
      <c r="G26" t="s">
        <v>25757</v>
      </c>
    </row>
    <row r="27" spans="1:7">
      <c r="A27">
        <v>117130814</v>
      </c>
      <c r="B27" t="s">
        <v>25771</v>
      </c>
      <c r="C27" t="s">
        <v>25755</v>
      </c>
      <c r="D27" t="s">
        <v>25769</v>
      </c>
      <c r="E27" t="s">
        <v>7427</v>
      </c>
      <c r="F27" t="s">
        <v>67</v>
      </c>
      <c r="G27" t="s">
        <v>25757</v>
      </c>
    </row>
    <row r="28" spans="1:7">
      <c r="A28">
        <v>117130906</v>
      </c>
      <c r="B28" t="s">
        <v>25772</v>
      </c>
      <c r="C28" t="s">
        <v>25755</v>
      </c>
      <c r="D28" t="s">
        <v>25773</v>
      </c>
      <c r="E28" t="s">
        <v>7427</v>
      </c>
      <c r="F28" t="s">
        <v>67</v>
      </c>
      <c r="G28" t="s">
        <v>25757</v>
      </c>
    </row>
    <row r="29" spans="1:7">
      <c r="A29">
        <v>117130908</v>
      </c>
      <c r="B29" t="s">
        <v>25774</v>
      </c>
      <c r="C29" t="s">
        <v>25755</v>
      </c>
      <c r="D29" t="s">
        <v>25773</v>
      </c>
      <c r="E29" t="s">
        <v>7427</v>
      </c>
      <c r="F29" t="s">
        <v>67</v>
      </c>
      <c r="G29" t="s">
        <v>25757</v>
      </c>
    </row>
    <row r="30" spans="1:7">
      <c r="A30">
        <v>117130910</v>
      </c>
      <c r="B30" t="s">
        <v>25775</v>
      </c>
      <c r="C30" t="s">
        <v>25755</v>
      </c>
      <c r="D30" t="s">
        <v>25773</v>
      </c>
      <c r="E30" t="s">
        <v>7427</v>
      </c>
      <c r="F30" t="s">
        <v>67</v>
      </c>
      <c r="G30" t="s">
        <v>25757</v>
      </c>
    </row>
    <row r="31" spans="1:7">
      <c r="A31">
        <v>117131002</v>
      </c>
      <c r="B31" t="s">
        <v>25776</v>
      </c>
      <c r="C31" t="s">
        <v>25755</v>
      </c>
      <c r="D31" t="s">
        <v>25773</v>
      </c>
      <c r="E31" t="s">
        <v>7427</v>
      </c>
      <c r="F31" t="s">
        <v>67</v>
      </c>
      <c r="G31" t="s">
        <v>25757</v>
      </c>
    </row>
    <row r="32" spans="1:7">
      <c r="A32">
        <v>117131004</v>
      </c>
      <c r="B32" t="s">
        <v>25777</v>
      </c>
      <c r="C32" t="s">
        <v>25755</v>
      </c>
      <c r="D32" t="s">
        <v>25773</v>
      </c>
      <c r="E32" t="s">
        <v>7427</v>
      </c>
      <c r="F32" t="s">
        <v>67</v>
      </c>
      <c r="G32" t="s">
        <v>25757</v>
      </c>
    </row>
    <row r="33" spans="1:7">
      <c r="A33">
        <v>117131006</v>
      </c>
      <c r="B33" t="s">
        <v>25778</v>
      </c>
      <c r="C33" t="s">
        <v>25755</v>
      </c>
      <c r="D33" t="s">
        <v>25773</v>
      </c>
      <c r="E33" t="s">
        <v>7427</v>
      </c>
      <c r="F33" t="s">
        <v>67</v>
      </c>
      <c r="G33" t="s">
        <v>25757</v>
      </c>
    </row>
    <row r="34" spans="1:7">
      <c r="A34">
        <v>117131098</v>
      </c>
      <c r="B34" t="s">
        <v>25779</v>
      </c>
      <c r="C34" t="s">
        <v>25755</v>
      </c>
      <c r="D34" t="s">
        <v>25773</v>
      </c>
      <c r="E34" t="s">
        <v>7427</v>
      </c>
      <c r="F34" t="s">
        <v>67</v>
      </c>
      <c r="G34" t="s">
        <v>25757</v>
      </c>
    </row>
    <row r="35" spans="1:7">
      <c r="A35">
        <v>117131100</v>
      </c>
      <c r="B35" t="s">
        <v>25780</v>
      </c>
      <c r="C35" t="s">
        <v>25755</v>
      </c>
      <c r="D35" t="s">
        <v>25773</v>
      </c>
      <c r="E35" t="s">
        <v>7427</v>
      </c>
      <c r="F35" t="s">
        <v>67</v>
      </c>
      <c r="G35" t="s">
        <v>25757</v>
      </c>
    </row>
    <row r="36" spans="1:7">
      <c r="A36">
        <v>117131102</v>
      </c>
      <c r="B36" t="s">
        <v>25781</v>
      </c>
      <c r="C36" t="s">
        <v>25755</v>
      </c>
      <c r="D36" t="s">
        <v>25773</v>
      </c>
      <c r="E36" t="s">
        <v>7427</v>
      </c>
      <c r="F36" t="s">
        <v>67</v>
      </c>
      <c r="G36" t="s">
        <v>25757</v>
      </c>
    </row>
    <row r="37" spans="1:7">
      <c r="A37">
        <v>117131194</v>
      </c>
      <c r="B37" t="s">
        <v>25782</v>
      </c>
      <c r="C37" t="s">
        <v>25755</v>
      </c>
      <c r="D37" t="s">
        <v>25783</v>
      </c>
      <c r="E37" t="s">
        <v>7427</v>
      </c>
      <c r="F37" t="s">
        <v>67</v>
      </c>
      <c r="G37" t="s">
        <v>25757</v>
      </c>
    </row>
    <row r="38" spans="1:7">
      <c r="A38">
        <v>117131196</v>
      </c>
      <c r="B38" t="s">
        <v>25784</v>
      </c>
      <c r="C38" t="s">
        <v>25755</v>
      </c>
      <c r="D38" t="s">
        <v>25783</v>
      </c>
      <c r="E38" t="s">
        <v>7427</v>
      </c>
      <c r="F38" t="s">
        <v>67</v>
      </c>
      <c r="G38" t="s">
        <v>25757</v>
      </c>
    </row>
    <row r="39" spans="1:7">
      <c r="A39">
        <v>117131198</v>
      </c>
      <c r="B39" t="s">
        <v>25785</v>
      </c>
      <c r="C39" t="s">
        <v>25755</v>
      </c>
      <c r="D39" t="s">
        <v>25783</v>
      </c>
      <c r="E39" t="s">
        <v>7427</v>
      </c>
      <c r="F39" t="s">
        <v>67</v>
      </c>
      <c r="G39" t="s">
        <v>25757</v>
      </c>
    </row>
    <row r="40" spans="1:7">
      <c r="A40">
        <v>117131290</v>
      </c>
      <c r="B40" t="s">
        <v>25786</v>
      </c>
      <c r="C40" t="s">
        <v>25755</v>
      </c>
      <c r="D40" t="s">
        <v>25787</v>
      </c>
      <c r="E40" t="s">
        <v>7427</v>
      </c>
      <c r="F40" t="s">
        <v>67</v>
      </c>
      <c r="G40" t="s">
        <v>25757</v>
      </c>
    </row>
    <row r="41" spans="1:7">
      <c r="A41">
        <v>117131292</v>
      </c>
      <c r="B41" t="s">
        <v>25788</v>
      </c>
      <c r="C41" t="s">
        <v>25755</v>
      </c>
      <c r="D41" t="s">
        <v>25787</v>
      </c>
      <c r="E41" t="s">
        <v>7427</v>
      </c>
      <c r="F41" t="s">
        <v>67</v>
      </c>
      <c r="G41" t="s">
        <v>25757</v>
      </c>
    </row>
    <row r="42" spans="1:7">
      <c r="A42">
        <v>117131294</v>
      </c>
      <c r="B42" t="s">
        <v>25789</v>
      </c>
      <c r="C42" t="s">
        <v>25755</v>
      </c>
      <c r="D42" t="s">
        <v>25787</v>
      </c>
      <c r="E42" t="s">
        <v>7427</v>
      </c>
      <c r="F42" t="s">
        <v>67</v>
      </c>
      <c r="G42" t="s">
        <v>25757</v>
      </c>
    </row>
    <row r="43" spans="1:7">
      <c r="A43">
        <v>117130144</v>
      </c>
      <c r="B43" t="s">
        <v>25790</v>
      </c>
      <c r="C43" t="s">
        <v>25742</v>
      </c>
      <c r="D43" t="s">
        <v>7427</v>
      </c>
      <c r="E43" t="s">
        <v>7427</v>
      </c>
      <c r="F43" t="s">
        <v>67</v>
      </c>
      <c r="G43" t="s">
        <v>25742</v>
      </c>
    </row>
    <row r="44" spans="1:7">
      <c r="A44">
        <v>117130146</v>
      </c>
      <c r="B44" t="s">
        <v>25791</v>
      </c>
      <c r="C44" t="s">
        <v>25742</v>
      </c>
      <c r="D44" t="s">
        <v>7427</v>
      </c>
      <c r="E44" t="s">
        <v>7427</v>
      </c>
      <c r="F44" t="s">
        <v>67</v>
      </c>
      <c r="G44" t="s">
        <v>25742</v>
      </c>
    </row>
    <row r="45" spans="1:7">
      <c r="A45">
        <v>117130148</v>
      </c>
      <c r="B45" t="s">
        <v>25792</v>
      </c>
      <c r="C45" t="s">
        <v>25742</v>
      </c>
      <c r="D45" t="s">
        <v>7427</v>
      </c>
      <c r="E45" t="s">
        <v>7427</v>
      </c>
      <c r="F45" t="s">
        <v>67</v>
      </c>
      <c r="G45" t="s">
        <v>25742</v>
      </c>
    </row>
    <row r="46" spans="1:7">
      <c r="A46">
        <v>117130240</v>
      </c>
      <c r="B46" t="s">
        <v>25793</v>
      </c>
      <c r="C46" t="s">
        <v>25742</v>
      </c>
      <c r="D46" t="s">
        <v>7427</v>
      </c>
      <c r="E46" t="s">
        <v>7427</v>
      </c>
      <c r="F46" t="s">
        <v>67</v>
      </c>
      <c r="G46" t="s">
        <v>25742</v>
      </c>
    </row>
    <row r="47" spans="1:7">
      <c r="A47">
        <v>117130242</v>
      </c>
      <c r="B47" t="s">
        <v>25794</v>
      </c>
      <c r="C47" t="s">
        <v>25742</v>
      </c>
      <c r="D47" t="s">
        <v>7427</v>
      </c>
      <c r="E47" t="s">
        <v>7427</v>
      </c>
      <c r="F47" t="s">
        <v>67</v>
      </c>
      <c r="G47" t="s">
        <v>25742</v>
      </c>
    </row>
    <row r="48" spans="1:7">
      <c r="A48">
        <v>117130244</v>
      </c>
      <c r="B48" t="s">
        <v>25795</v>
      </c>
      <c r="C48" t="s">
        <v>25742</v>
      </c>
      <c r="D48" t="s">
        <v>7427</v>
      </c>
      <c r="E48" t="s">
        <v>7427</v>
      </c>
      <c r="F48" t="s">
        <v>67</v>
      </c>
      <c r="G48" t="s">
        <v>25742</v>
      </c>
    </row>
    <row r="49" spans="1:7">
      <c r="A49">
        <v>117130336</v>
      </c>
      <c r="B49" t="s">
        <v>25796</v>
      </c>
      <c r="C49" t="s">
        <v>25742</v>
      </c>
      <c r="D49" t="s">
        <v>7427</v>
      </c>
      <c r="E49" t="s">
        <v>7427</v>
      </c>
      <c r="F49" t="s">
        <v>67</v>
      </c>
      <c r="G49" t="s">
        <v>25742</v>
      </c>
    </row>
    <row r="50" spans="1:7">
      <c r="A50">
        <v>117130338</v>
      </c>
      <c r="B50" t="s">
        <v>25797</v>
      </c>
      <c r="C50" t="s">
        <v>25742</v>
      </c>
      <c r="D50" t="s">
        <v>7427</v>
      </c>
      <c r="E50" t="s">
        <v>7427</v>
      </c>
      <c r="F50" t="s">
        <v>67</v>
      </c>
      <c r="G50" t="s">
        <v>25742</v>
      </c>
    </row>
    <row r="51" spans="1:7">
      <c r="A51">
        <v>117130340</v>
      </c>
      <c r="B51" t="s">
        <v>25798</v>
      </c>
      <c r="C51" t="s">
        <v>25742</v>
      </c>
      <c r="D51" t="s">
        <v>7427</v>
      </c>
      <c r="E51" t="s">
        <v>7427</v>
      </c>
      <c r="F51" t="s">
        <v>67</v>
      </c>
      <c r="G51" t="s">
        <v>25742</v>
      </c>
    </row>
    <row r="52" spans="1:7">
      <c r="A52">
        <v>117130432</v>
      </c>
      <c r="B52" t="s">
        <v>25799</v>
      </c>
      <c r="C52" t="s">
        <v>25742</v>
      </c>
      <c r="D52" t="s">
        <v>7427</v>
      </c>
      <c r="E52" t="s">
        <v>7427</v>
      </c>
      <c r="F52" t="s">
        <v>67</v>
      </c>
      <c r="G52" t="s">
        <v>25742</v>
      </c>
    </row>
    <row r="53" spans="1:7">
      <c r="A53">
        <v>117130434</v>
      </c>
      <c r="B53" t="s">
        <v>25800</v>
      </c>
      <c r="C53" t="s">
        <v>25742</v>
      </c>
      <c r="D53" t="s">
        <v>7427</v>
      </c>
      <c r="E53" t="s">
        <v>7427</v>
      </c>
      <c r="F53" t="s">
        <v>67</v>
      </c>
      <c r="G53" t="s">
        <v>25742</v>
      </c>
    </row>
    <row r="54" spans="1:7">
      <c r="A54">
        <v>117130436</v>
      </c>
      <c r="B54" t="s">
        <v>25801</v>
      </c>
      <c r="C54" t="s">
        <v>25742</v>
      </c>
      <c r="D54" t="s">
        <v>7427</v>
      </c>
      <c r="E54" t="s">
        <v>7427</v>
      </c>
      <c r="F54" t="s">
        <v>67</v>
      </c>
      <c r="G54" t="s">
        <v>25742</v>
      </c>
    </row>
    <row r="55" spans="1:7">
      <c r="A55">
        <v>117130528</v>
      </c>
      <c r="B55" t="s">
        <v>25802</v>
      </c>
      <c r="C55" t="s">
        <v>25755</v>
      </c>
      <c r="D55" t="s">
        <v>25756</v>
      </c>
      <c r="E55" t="s">
        <v>7427</v>
      </c>
      <c r="F55" t="s">
        <v>67</v>
      </c>
      <c r="G55" t="s">
        <v>25757</v>
      </c>
    </row>
    <row r="56" spans="1:7">
      <c r="A56">
        <v>117130530</v>
      </c>
      <c r="B56" t="s">
        <v>25803</v>
      </c>
      <c r="C56" t="s">
        <v>25755</v>
      </c>
      <c r="D56" t="s">
        <v>25756</v>
      </c>
      <c r="E56" t="s">
        <v>7427</v>
      </c>
      <c r="F56" t="s">
        <v>67</v>
      </c>
      <c r="G56" t="s">
        <v>25757</v>
      </c>
    </row>
    <row r="57" spans="1:7">
      <c r="A57">
        <v>117130532</v>
      </c>
      <c r="B57" t="s">
        <v>25804</v>
      </c>
      <c r="C57" t="s">
        <v>25755</v>
      </c>
      <c r="D57" t="s">
        <v>25756</v>
      </c>
      <c r="E57" t="s">
        <v>7427</v>
      </c>
      <c r="F57" t="s">
        <v>67</v>
      </c>
      <c r="G57" t="s">
        <v>25757</v>
      </c>
    </row>
    <row r="58" spans="1:7">
      <c r="A58">
        <v>117130624</v>
      </c>
      <c r="B58" t="s">
        <v>25805</v>
      </c>
      <c r="C58" t="s">
        <v>25755</v>
      </c>
      <c r="D58" t="s">
        <v>25761</v>
      </c>
      <c r="E58" t="s">
        <v>7427</v>
      </c>
      <c r="F58" t="s">
        <v>67</v>
      </c>
      <c r="G58" t="s">
        <v>25757</v>
      </c>
    </row>
    <row r="59" spans="1:7">
      <c r="A59">
        <v>117130626</v>
      </c>
      <c r="B59" t="s">
        <v>25806</v>
      </c>
      <c r="C59" t="s">
        <v>25755</v>
      </c>
      <c r="D59" t="s">
        <v>25761</v>
      </c>
      <c r="E59" t="s">
        <v>7427</v>
      </c>
      <c r="F59" t="s">
        <v>67</v>
      </c>
      <c r="G59" t="s">
        <v>25757</v>
      </c>
    </row>
    <row r="60" spans="1:7">
      <c r="A60">
        <v>117130628</v>
      </c>
      <c r="B60" t="s">
        <v>25807</v>
      </c>
      <c r="C60" t="s">
        <v>25755</v>
      </c>
      <c r="D60" t="s">
        <v>25761</v>
      </c>
      <c r="E60" t="s">
        <v>7427</v>
      </c>
      <c r="F60" t="s">
        <v>67</v>
      </c>
      <c r="G60" t="s">
        <v>25757</v>
      </c>
    </row>
    <row r="61" spans="1:7">
      <c r="A61">
        <v>117130720</v>
      </c>
      <c r="B61" t="s">
        <v>25808</v>
      </c>
      <c r="C61" t="s">
        <v>25755</v>
      </c>
      <c r="D61" t="s">
        <v>25765</v>
      </c>
      <c r="E61" t="s">
        <v>7427</v>
      </c>
      <c r="F61" t="s">
        <v>67</v>
      </c>
      <c r="G61" t="s">
        <v>25757</v>
      </c>
    </row>
    <row r="62" spans="1:7">
      <c r="A62">
        <v>117130722</v>
      </c>
      <c r="B62" t="s">
        <v>25809</v>
      </c>
      <c r="C62" t="s">
        <v>25755</v>
      </c>
      <c r="D62" t="s">
        <v>25765</v>
      </c>
      <c r="E62" t="s">
        <v>7427</v>
      </c>
      <c r="F62" t="s">
        <v>67</v>
      </c>
      <c r="G62" t="s">
        <v>25757</v>
      </c>
    </row>
    <row r="63" spans="1:7">
      <c r="A63">
        <v>117130724</v>
      </c>
      <c r="B63" t="s">
        <v>25810</v>
      </c>
      <c r="C63" t="s">
        <v>25755</v>
      </c>
      <c r="D63" t="s">
        <v>25765</v>
      </c>
      <c r="E63" t="s">
        <v>7427</v>
      </c>
      <c r="F63" t="s">
        <v>67</v>
      </c>
      <c r="G63" t="s">
        <v>25757</v>
      </c>
    </row>
    <row r="64" spans="1:7">
      <c r="A64">
        <v>117130816</v>
      </c>
      <c r="B64" t="s">
        <v>25811</v>
      </c>
      <c r="C64" t="s">
        <v>25755</v>
      </c>
      <c r="D64" t="s">
        <v>25769</v>
      </c>
      <c r="E64" t="s">
        <v>7427</v>
      </c>
      <c r="F64" t="s">
        <v>67</v>
      </c>
      <c r="G64" t="s">
        <v>25757</v>
      </c>
    </row>
    <row r="65" spans="1:7">
      <c r="A65">
        <v>117130818</v>
      </c>
      <c r="B65" t="s">
        <v>25812</v>
      </c>
      <c r="C65" t="s">
        <v>25755</v>
      </c>
      <c r="D65" t="s">
        <v>25769</v>
      </c>
      <c r="E65" t="s">
        <v>7427</v>
      </c>
      <c r="F65" t="s">
        <v>67</v>
      </c>
      <c r="G65" t="s">
        <v>25757</v>
      </c>
    </row>
    <row r="66" spans="1:7">
      <c r="A66">
        <v>117130820</v>
      </c>
      <c r="B66" t="s">
        <v>25813</v>
      </c>
      <c r="C66" t="s">
        <v>25755</v>
      </c>
      <c r="D66" t="s">
        <v>25769</v>
      </c>
      <c r="E66" t="s">
        <v>7427</v>
      </c>
      <c r="F66" t="s">
        <v>67</v>
      </c>
      <c r="G66" t="s">
        <v>25757</v>
      </c>
    </row>
    <row r="67" spans="1:7">
      <c r="A67">
        <v>117130912</v>
      </c>
      <c r="B67" t="s">
        <v>25814</v>
      </c>
      <c r="C67" t="s">
        <v>25755</v>
      </c>
      <c r="D67" t="s">
        <v>25773</v>
      </c>
      <c r="E67" t="s">
        <v>7427</v>
      </c>
      <c r="F67" t="s">
        <v>67</v>
      </c>
      <c r="G67" t="s">
        <v>25757</v>
      </c>
    </row>
    <row r="68" spans="1:7">
      <c r="A68">
        <v>117130914</v>
      </c>
      <c r="B68" t="s">
        <v>25815</v>
      </c>
      <c r="C68" t="s">
        <v>25755</v>
      </c>
      <c r="D68" t="s">
        <v>25773</v>
      </c>
      <c r="E68" t="s">
        <v>7427</v>
      </c>
      <c r="F68" t="s">
        <v>67</v>
      </c>
      <c r="G68" t="s">
        <v>25757</v>
      </c>
    </row>
    <row r="69" spans="1:7">
      <c r="A69">
        <v>117130916</v>
      </c>
      <c r="B69" t="s">
        <v>25816</v>
      </c>
      <c r="C69" t="s">
        <v>25755</v>
      </c>
      <c r="D69" t="s">
        <v>25773</v>
      </c>
      <c r="E69" t="s">
        <v>7427</v>
      </c>
      <c r="F69" t="s">
        <v>67</v>
      </c>
      <c r="G69" t="s">
        <v>25757</v>
      </c>
    </row>
    <row r="70" spans="1:7">
      <c r="A70">
        <v>117131008</v>
      </c>
      <c r="B70" t="s">
        <v>25817</v>
      </c>
      <c r="C70" t="s">
        <v>25755</v>
      </c>
      <c r="D70" t="s">
        <v>25773</v>
      </c>
      <c r="E70" t="s">
        <v>7427</v>
      </c>
      <c r="F70" t="s">
        <v>67</v>
      </c>
      <c r="G70" t="s">
        <v>25757</v>
      </c>
    </row>
    <row r="71" spans="1:7">
      <c r="A71">
        <v>117131010</v>
      </c>
      <c r="B71" t="s">
        <v>25818</v>
      </c>
      <c r="C71" t="s">
        <v>25755</v>
      </c>
      <c r="D71" t="s">
        <v>25773</v>
      </c>
      <c r="E71" t="s">
        <v>7427</v>
      </c>
      <c r="F71" t="s">
        <v>67</v>
      </c>
      <c r="G71" t="s">
        <v>25757</v>
      </c>
    </row>
    <row r="72" spans="1:7">
      <c r="A72">
        <v>117131012</v>
      </c>
      <c r="B72" t="s">
        <v>25819</v>
      </c>
      <c r="C72" t="s">
        <v>25755</v>
      </c>
      <c r="D72" t="s">
        <v>25773</v>
      </c>
      <c r="E72" t="s">
        <v>7427</v>
      </c>
      <c r="F72" t="s">
        <v>67</v>
      </c>
      <c r="G72" t="s">
        <v>25757</v>
      </c>
    </row>
    <row r="73" spans="1:7">
      <c r="A73">
        <v>117131104</v>
      </c>
      <c r="B73" t="s">
        <v>25820</v>
      </c>
      <c r="C73" t="s">
        <v>25755</v>
      </c>
      <c r="D73" t="s">
        <v>25773</v>
      </c>
      <c r="E73" t="s">
        <v>7427</v>
      </c>
      <c r="F73" t="s">
        <v>67</v>
      </c>
      <c r="G73" t="s">
        <v>25757</v>
      </c>
    </row>
    <row r="74" spans="1:7">
      <c r="A74">
        <v>117131106</v>
      </c>
      <c r="B74" t="s">
        <v>25821</v>
      </c>
      <c r="C74" t="s">
        <v>25755</v>
      </c>
      <c r="D74" t="s">
        <v>25773</v>
      </c>
      <c r="E74" t="s">
        <v>7427</v>
      </c>
      <c r="F74" t="s">
        <v>67</v>
      </c>
      <c r="G74" t="s">
        <v>25757</v>
      </c>
    </row>
    <row r="75" spans="1:7">
      <c r="A75">
        <v>117131108</v>
      </c>
      <c r="B75" t="s">
        <v>25822</v>
      </c>
      <c r="C75" t="s">
        <v>25755</v>
      </c>
      <c r="D75" t="s">
        <v>25773</v>
      </c>
      <c r="E75" t="s">
        <v>7427</v>
      </c>
      <c r="F75" t="s">
        <v>67</v>
      </c>
      <c r="G75" t="s">
        <v>25757</v>
      </c>
    </row>
    <row r="76" spans="1:7">
      <c r="A76">
        <v>117131200</v>
      </c>
      <c r="B76" t="s">
        <v>25823</v>
      </c>
      <c r="C76" t="s">
        <v>25755</v>
      </c>
      <c r="D76" t="s">
        <v>25783</v>
      </c>
      <c r="E76" t="s">
        <v>7427</v>
      </c>
      <c r="F76" t="s">
        <v>67</v>
      </c>
      <c r="G76" t="s">
        <v>25757</v>
      </c>
    </row>
    <row r="77" spans="1:7">
      <c r="A77">
        <v>117131202</v>
      </c>
      <c r="B77" t="s">
        <v>25824</v>
      </c>
      <c r="C77" t="s">
        <v>25755</v>
      </c>
      <c r="D77" t="s">
        <v>25783</v>
      </c>
      <c r="E77" t="s">
        <v>7427</v>
      </c>
      <c r="F77" t="s">
        <v>67</v>
      </c>
      <c r="G77" t="s">
        <v>25757</v>
      </c>
    </row>
    <row r="78" spans="1:7">
      <c r="A78">
        <v>117131204</v>
      </c>
      <c r="B78" t="s">
        <v>25825</v>
      </c>
      <c r="C78" t="s">
        <v>25755</v>
      </c>
      <c r="D78" t="s">
        <v>25783</v>
      </c>
      <c r="E78" t="s">
        <v>7427</v>
      </c>
      <c r="F78" t="s">
        <v>67</v>
      </c>
      <c r="G78" t="s">
        <v>25757</v>
      </c>
    </row>
    <row r="79" spans="1:7">
      <c r="A79">
        <v>117131296</v>
      </c>
      <c r="B79" t="s">
        <v>25826</v>
      </c>
      <c r="C79" t="s">
        <v>25755</v>
      </c>
      <c r="D79" t="s">
        <v>25787</v>
      </c>
      <c r="E79" t="s">
        <v>7427</v>
      </c>
      <c r="F79" t="s">
        <v>67</v>
      </c>
      <c r="G79" t="s">
        <v>25757</v>
      </c>
    </row>
    <row r="80" spans="1:7">
      <c r="A80">
        <v>117131298</v>
      </c>
      <c r="B80" t="s">
        <v>25827</v>
      </c>
      <c r="C80" t="s">
        <v>25755</v>
      </c>
      <c r="D80" t="s">
        <v>25787</v>
      </c>
      <c r="E80" t="s">
        <v>7427</v>
      </c>
      <c r="F80" t="s">
        <v>67</v>
      </c>
      <c r="G80" t="s">
        <v>25757</v>
      </c>
    </row>
    <row r="81" spans="1:7">
      <c r="A81">
        <v>117131300</v>
      </c>
      <c r="B81" t="s">
        <v>25828</v>
      </c>
      <c r="C81" t="s">
        <v>25755</v>
      </c>
      <c r="D81" t="s">
        <v>25787</v>
      </c>
      <c r="E81" t="s">
        <v>7427</v>
      </c>
      <c r="F81" t="s">
        <v>67</v>
      </c>
      <c r="G81" t="s">
        <v>25757</v>
      </c>
    </row>
    <row r="82" spans="1:7">
      <c r="A82">
        <v>117130150</v>
      </c>
      <c r="B82" t="s">
        <v>25829</v>
      </c>
      <c r="C82" t="s">
        <v>25742</v>
      </c>
      <c r="D82" t="s">
        <v>7427</v>
      </c>
      <c r="E82" t="s">
        <v>7427</v>
      </c>
      <c r="F82" t="s">
        <v>67</v>
      </c>
      <c r="G82" t="s">
        <v>25742</v>
      </c>
    </row>
    <row r="83" spans="1:7">
      <c r="A83">
        <v>117130152</v>
      </c>
      <c r="B83" t="s">
        <v>25830</v>
      </c>
      <c r="C83" t="s">
        <v>25742</v>
      </c>
      <c r="D83" t="s">
        <v>7427</v>
      </c>
      <c r="E83" t="s">
        <v>7427</v>
      </c>
      <c r="F83" t="s">
        <v>67</v>
      </c>
      <c r="G83" t="s">
        <v>25742</v>
      </c>
    </row>
    <row r="84" spans="1:7">
      <c r="A84">
        <v>117130154</v>
      </c>
      <c r="B84" t="s">
        <v>25831</v>
      </c>
      <c r="C84" t="s">
        <v>25742</v>
      </c>
      <c r="D84" t="s">
        <v>7427</v>
      </c>
      <c r="E84" t="s">
        <v>7427</v>
      </c>
      <c r="F84" t="s">
        <v>67</v>
      </c>
      <c r="G84" t="s">
        <v>25742</v>
      </c>
    </row>
    <row r="85" spans="1:7">
      <c r="A85">
        <v>117130246</v>
      </c>
      <c r="B85" t="s">
        <v>25832</v>
      </c>
      <c r="C85" t="s">
        <v>25742</v>
      </c>
      <c r="D85" t="s">
        <v>7427</v>
      </c>
      <c r="E85" t="s">
        <v>7427</v>
      </c>
      <c r="F85" t="s">
        <v>67</v>
      </c>
      <c r="G85" t="s">
        <v>25742</v>
      </c>
    </row>
    <row r="86" spans="1:7">
      <c r="A86">
        <v>117130248</v>
      </c>
      <c r="B86" t="s">
        <v>25833</v>
      </c>
      <c r="C86" t="s">
        <v>25742</v>
      </c>
      <c r="D86" t="s">
        <v>7427</v>
      </c>
      <c r="E86" t="s">
        <v>7427</v>
      </c>
      <c r="F86" t="s">
        <v>67</v>
      </c>
      <c r="G86" t="s">
        <v>25742</v>
      </c>
    </row>
    <row r="87" spans="1:7">
      <c r="A87">
        <v>117130250</v>
      </c>
      <c r="B87" t="s">
        <v>25834</v>
      </c>
      <c r="C87" t="s">
        <v>25742</v>
      </c>
      <c r="D87" t="s">
        <v>7427</v>
      </c>
      <c r="E87" t="s">
        <v>7427</v>
      </c>
      <c r="F87" t="s">
        <v>67</v>
      </c>
      <c r="G87" t="s">
        <v>25742</v>
      </c>
    </row>
    <row r="88" spans="1:7">
      <c r="A88">
        <v>117130342</v>
      </c>
      <c r="B88" t="s">
        <v>25835</v>
      </c>
      <c r="C88" t="s">
        <v>25742</v>
      </c>
      <c r="D88" t="s">
        <v>7427</v>
      </c>
      <c r="E88" t="s">
        <v>7427</v>
      </c>
      <c r="F88" t="s">
        <v>67</v>
      </c>
      <c r="G88" t="s">
        <v>25742</v>
      </c>
    </row>
    <row r="89" spans="1:7">
      <c r="A89">
        <v>117130344</v>
      </c>
      <c r="B89" t="s">
        <v>25836</v>
      </c>
      <c r="C89" t="s">
        <v>25742</v>
      </c>
      <c r="D89" t="s">
        <v>7427</v>
      </c>
      <c r="E89" t="s">
        <v>7427</v>
      </c>
      <c r="F89" t="s">
        <v>67</v>
      </c>
      <c r="G89" t="s">
        <v>25742</v>
      </c>
    </row>
    <row r="90" spans="1:7">
      <c r="A90">
        <v>117130346</v>
      </c>
      <c r="B90" t="s">
        <v>25837</v>
      </c>
      <c r="C90" t="s">
        <v>25742</v>
      </c>
      <c r="D90" t="s">
        <v>7427</v>
      </c>
      <c r="E90" t="s">
        <v>7427</v>
      </c>
      <c r="F90" t="s">
        <v>67</v>
      </c>
      <c r="G90" t="s">
        <v>25742</v>
      </c>
    </row>
    <row r="91" spans="1:7">
      <c r="A91">
        <v>117130438</v>
      </c>
      <c r="B91" t="s">
        <v>25838</v>
      </c>
      <c r="C91" t="s">
        <v>25742</v>
      </c>
      <c r="D91" t="s">
        <v>7427</v>
      </c>
      <c r="E91" t="s">
        <v>7427</v>
      </c>
      <c r="F91" t="s">
        <v>67</v>
      </c>
      <c r="G91" t="s">
        <v>25742</v>
      </c>
    </row>
    <row r="92" spans="1:7">
      <c r="A92">
        <v>117130440</v>
      </c>
      <c r="B92" t="s">
        <v>25839</v>
      </c>
      <c r="C92" t="s">
        <v>25742</v>
      </c>
      <c r="D92" t="s">
        <v>7427</v>
      </c>
      <c r="E92" t="s">
        <v>7427</v>
      </c>
      <c r="F92" t="s">
        <v>67</v>
      </c>
      <c r="G92" t="s">
        <v>25742</v>
      </c>
    </row>
    <row r="93" spans="1:7">
      <c r="A93">
        <v>117130442</v>
      </c>
      <c r="B93" t="s">
        <v>25840</v>
      </c>
      <c r="C93" t="s">
        <v>25742</v>
      </c>
      <c r="D93" t="s">
        <v>7427</v>
      </c>
      <c r="E93" t="s">
        <v>7427</v>
      </c>
      <c r="F93" t="s">
        <v>67</v>
      </c>
      <c r="G93" t="s">
        <v>25742</v>
      </c>
    </row>
    <row r="94" spans="1:7">
      <c r="A94">
        <v>117130534</v>
      </c>
      <c r="B94" t="s">
        <v>25841</v>
      </c>
      <c r="C94" t="s">
        <v>25755</v>
      </c>
      <c r="D94" t="s">
        <v>25756</v>
      </c>
      <c r="E94" t="s">
        <v>7427</v>
      </c>
      <c r="F94" t="s">
        <v>67</v>
      </c>
      <c r="G94" t="s">
        <v>25757</v>
      </c>
    </row>
    <row r="95" spans="1:7">
      <c r="A95">
        <v>117130536</v>
      </c>
      <c r="B95" t="s">
        <v>25842</v>
      </c>
      <c r="C95" t="s">
        <v>25755</v>
      </c>
      <c r="D95" t="s">
        <v>25756</v>
      </c>
      <c r="E95" t="s">
        <v>7427</v>
      </c>
      <c r="F95" t="s">
        <v>67</v>
      </c>
      <c r="G95" t="s">
        <v>25757</v>
      </c>
    </row>
    <row r="96" spans="1:7">
      <c r="A96">
        <v>117130538</v>
      </c>
      <c r="B96" t="s">
        <v>25843</v>
      </c>
      <c r="C96" t="s">
        <v>25755</v>
      </c>
      <c r="D96" t="s">
        <v>25756</v>
      </c>
      <c r="E96" t="s">
        <v>7427</v>
      </c>
      <c r="F96" t="s">
        <v>67</v>
      </c>
      <c r="G96" t="s">
        <v>25757</v>
      </c>
    </row>
    <row r="97" spans="1:7">
      <c r="A97">
        <v>117130630</v>
      </c>
      <c r="B97" t="s">
        <v>25844</v>
      </c>
      <c r="C97" t="s">
        <v>25755</v>
      </c>
      <c r="D97" t="s">
        <v>25761</v>
      </c>
      <c r="E97" t="s">
        <v>7427</v>
      </c>
      <c r="F97" t="s">
        <v>67</v>
      </c>
      <c r="G97" t="s">
        <v>25757</v>
      </c>
    </row>
    <row r="98" spans="1:7">
      <c r="A98">
        <v>117130632</v>
      </c>
      <c r="B98" t="s">
        <v>25845</v>
      </c>
      <c r="C98" t="s">
        <v>25755</v>
      </c>
      <c r="D98" t="s">
        <v>25761</v>
      </c>
      <c r="E98" t="s">
        <v>7427</v>
      </c>
      <c r="F98" t="s">
        <v>67</v>
      </c>
      <c r="G98" t="s">
        <v>25757</v>
      </c>
    </row>
    <row r="99" spans="1:7">
      <c r="A99">
        <v>117130634</v>
      </c>
      <c r="B99" t="s">
        <v>25846</v>
      </c>
      <c r="C99" t="s">
        <v>25755</v>
      </c>
      <c r="D99" t="s">
        <v>25761</v>
      </c>
      <c r="E99" t="s">
        <v>7427</v>
      </c>
      <c r="F99" t="s">
        <v>67</v>
      </c>
      <c r="G99" t="s">
        <v>25757</v>
      </c>
    </row>
    <row r="100" spans="1:7">
      <c r="A100">
        <v>117130726</v>
      </c>
      <c r="B100" t="s">
        <v>25847</v>
      </c>
      <c r="C100" t="s">
        <v>25755</v>
      </c>
      <c r="D100" t="s">
        <v>25765</v>
      </c>
      <c r="E100" t="s">
        <v>7427</v>
      </c>
      <c r="F100" t="s">
        <v>67</v>
      </c>
      <c r="G100" t="s">
        <v>25757</v>
      </c>
    </row>
    <row r="101" spans="1:7">
      <c r="A101">
        <v>117130728</v>
      </c>
      <c r="B101" t="s">
        <v>25848</v>
      </c>
      <c r="C101" t="s">
        <v>25755</v>
      </c>
      <c r="D101" t="s">
        <v>25765</v>
      </c>
      <c r="E101" t="s">
        <v>7427</v>
      </c>
      <c r="F101" t="s">
        <v>67</v>
      </c>
      <c r="G101" t="s">
        <v>25757</v>
      </c>
    </row>
    <row r="102" spans="1:7">
      <c r="A102">
        <v>117130730</v>
      </c>
      <c r="B102" t="s">
        <v>25849</v>
      </c>
      <c r="C102" t="s">
        <v>25755</v>
      </c>
      <c r="D102" t="s">
        <v>25765</v>
      </c>
      <c r="E102" t="s">
        <v>7427</v>
      </c>
      <c r="F102" t="s">
        <v>67</v>
      </c>
      <c r="G102" t="s">
        <v>25757</v>
      </c>
    </row>
    <row r="103" spans="1:7">
      <c r="A103">
        <v>117130822</v>
      </c>
      <c r="B103" t="s">
        <v>25850</v>
      </c>
      <c r="C103" t="s">
        <v>25755</v>
      </c>
      <c r="D103" t="s">
        <v>25769</v>
      </c>
      <c r="E103" t="s">
        <v>7427</v>
      </c>
      <c r="F103" t="s">
        <v>67</v>
      </c>
      <c r="G103" t="s">
        <v>25757</v>
      </c>
    </row>
    <row r="104" spans="1:7">
      <c r="A104">
        <v>117130824</v>
      </c>
      <c r="B104" t="s">
        <v>25851</v>
      </c>
      <c r="C104" t="s">
        <v>25755</v>
      </c>
      <c r="D104" t="s">
        <v>25769</v>
      </c>
      <c r="E104" t="s">
        <v>7427</v>
      </c>
      <c r="F104" t="s">
        <v>67</v>
      </c>
      <c r="G104" t="s">
        <v>25757</v>
      </c>
    </row>
    <row r="105" spans="1:7">
      <c r="A105">
        <v>117130826</v>
      </c>
      <c r="B105" t="s">
        <v>25852</v>
      </c>
      <c r="C105" t="s">
        <v>25755</v>
      </c>
      <c r="D105" t="s">
        <v>25853</v>
      </c>
      <c r="E105" t="s">
        <v>7427</v>
      </c>
      <c r="F105" t="s">
        <v>67</v>
      </c>
      <c r="G105" t="s">
        <v>25757</v>
      </c>
    </row>
    <row r="106" spans="1:7">
      <c r="A106">
        <v>117130918</v>
      </c>
      <c r="B106" t="s">
        <v>25854</v>
      </c>
      <c r="C106" t="s">
        <v>25755</v>
      </c>
      <c r="D106" t="s">
        <v>25773</v>
      </c>
      <c r="E106" t="s">
        <v>7427</v>
      </c>
      <c r="F106" t="s">
        <v>67</v>
      </c>
      <c r="G106" t="s">
        <v>25757</v>
      </c>
    </row>
    <row r="107" spans="1:7">
      <c r="A107">
        <v>117130920</v>
      </c>
      <c r="B107" t="s">
        <v>25855</v>
      </c>
      <c r="C107" t="s">
        <v>25755</v>
      </c>
      <c r="D107" t="s">
        <v>25773</v>
      </c>
      <c r="E107" t="s">
        <v>7427</v>
      </c>
      <c r="F107" t="s">
        <v>67</v>
      </c>
      <c r="G107" t="s">
        <v>25757</v>
      </c>
    </row>
    <row r="108" spans="1:7">
      <c r="A108">
        <v>117130922</v>
      </c>
      <c r="B108" t="s">
        <v>25856</v>
      </c>
      <c r="C108" t="s">
        <v>25755</v>
      </c>
      <c r="D108" t="s">
        <v>25773</v>
      </c>
      <c r="E108" t="s">
        <v>7427</v>
      </c>
      <c r="F108" t="s">
        <v>67</v>
      </c>
      <c r="G108" t="s">
        <v>25757</v>
      </c>
    </row>
    <row r="109" spans="1:7">
      <c r="A109">
        <v>117131014</v>
      </c>
      <c r="B109" t="s">
        <v>25857</v>
      </c>
      <c r="C109" t="s">
        <v>25755</v>
      </c>
      <c r="D109" t="s">
        <v>25773</v>
      </c>
      <c r="E109" t="s">
        <v>7427</v>
      </c>
      <c r="F109" t="s">
        <v>67</v>
      </c>
      <c r="G109" t="s">
        <v>25757</v>
      </c>
    </row>
    <row r="110" spans="1:7">
      <c r="A110">
        <v>117131016</v>
      </c>
      <c r="B110" t="s">
        <v>25858</v>
      </c>
      <c r="C110" t="s">
        <v>25755</v>
      </c>
      <c r="D110" t="s">
        <v>25773</v>
      </c>
      <c r="E110" t="s">
        <v>7427</v>
      </c>
      <c r="F110" t="s">
        <v>67</v>
      </c>
      <c r="G110" t="s">
        <v>25757</v>
      </c>
    </row>
    <row r="111" spans="1:7">
      <c r="A111">
        <v>117131018</v>
      </c>
      <c r="B111" t="s">
        <v>25859</v>
      </c>
      <c r="C111" t="s">
        <v>25755</v>
      </c>
      <c r="D111" t="s">
        <v>25773</v>
      </c>
      <c r="E111" t="s">
        <v>7427</v>
      </c>
      <c r="F111" t="s">
        <v>67</v>
      </c>
      <c r="G111" t="s">
        <v>25757</v>
      </c>
    </row>
    <row r="112" spans="1:7">
      <c r="A112">
        <v>117131110</v>
      </c>
      <c r="B112" t="s">
        <v>25860</v>
      </c>
      <c r="C112" t="s">
        <v>25755</v>
      </c>
      <c r="D112" t="s">
        <v>25773</v>
      </c>
      <c r="E112" t="s">
        <v>7427</v>
      </c>
      <c r="F112" t="s">
        <v>67</v>
      </c>
      <c r="G112" t="s">
        <v>25757</v>
      </c>
    </row>
    <row r="113" spans="1:7">
      <c r="A113">
        <v>117131112</v>
      </c>
      <c r="B113" t="s">
        <v>25861</v>
      </c>
      <c r="C113" t="s">
        <v>25755</v>
      </c>
      <c r="D113" t="s">
        <v>25773</v>
      </c>
      <c r="E113" t="s">
        <v>7427</v>
      </c>
      <c r="F113" t="s">
        <v>67</v>
      </c>
      <c r="G113" t="s">
        <v>25757</v>
      </c>
    </row>
    <row r="114" spans="1:7">
      <c r="A114">
        <v>117131114</v>
      </c>
      <c r="B114" t="s">
        <v>25862</v>
      </c>
      <c r="C114" t="s">
        <v>25755</v>
      </c>
      <c r="D114" t="s">
        <v>25773</v>
      </c>
      <c r="E114" t="s">
        <v>7427</v>
      </c>
      <c r="F114" t="s">
        <v>67</v>
      </c>
      <c r="G114" t="s">
        <v>25757</v>
      </c>
    </row>
    <row r="115" spans="1:7">
      <c r="A115">
        <v>117131206</v>
      </c>
      <c r="B115" t="s">
        <v>25863</v>
      </c>
      <c r="C115" t="s">
        <v>25755</v>
      </c>
      <c r="D115" t="s">
        <v>25783</v>
      </c>
      <c r="E115" t="s">
        <v>7427</v>
      </c>
      <c r="F115" t="s">
        <v>67</v>
      </c>
      <c r="G115" t="s">
        <v>25757</v>
      </c>
    </row>
    <row r="116" spans="1:7">
      <c r="A116">
        <v>117131208</v>
      </c>
      <c r="B116" t="s">
        <v>25864</v>
      </c>
      <c r="C116" t="s">
        <v>25755</v>
      </c>
      <c r="D116" t="s">
        <v>25783</v>
      </c>
      <c r="E116" t="s">
        <v>7427</v>
      </c>
      <c r="F116" t="s">
        <v>67</v>
      </c>
      <c r="G116" t="s">
        <v>25757</v>
      </c>
    </row>
    <row r="117" spans="1:7">
      <c r="A117">
        <v>117131210</v>
      </c>
      <c r="B117" t="s">
        <v>25865</v>
      </c>
      <c r="C117" t="s">
        <v>25755</v>
      </c>
      <c r="D117" t="s">
        <v>25783</v>
      </c>
      <c r="E117" t="s">
        <v>7427</v>
      </c>
      <c r="F117" t="s">
        <v>67</v>
      </c>
      <c r="G117" t="s">
        <v>25757</v>
      </c>
    </row>
    <row r="118" spans="1:7">
      <c r="A118">
        <v>117131302</v>
      </c>
      <c r="B118" t="s">
        <v>25866</v>
      </c>
      <c r="C118" t="s">
        <v>25755</v>
      </c>
      <c r="D118" t="s">
        <v>25787</v>
      </c>
      <c r="E118" t="s">
        <v>7427</v>
      </c>
      <c r="F118" t="s">
        <v>67</v>
      </c>
      <c r="G118" t="s">
        <v>25757</v>
      </c>
    </row>
    <row r="119" spans="1:7">
      <c r="A119">
        <v>117131304</v>
      </c>
      <c r="B119" t="s">
        <v>25867</v>
      </c>
      <c r="C119" t="s">
        <v>25755</v>
      </c>
      <c r="D119" t="s">
        <v>25787</v>
      </c>
      <c r="E119" t="s">
        <v>7427</v>
      </c>
      <c r="F119" t="s">
        <v>67</v>
      </c>
      <c r="G119" t="s">
        <v>25757</v>
      </c>
    </row>
    <row r="120" spans="1:7">
      <c r="A120">
        <v>117131306</v>
      </c>
      <c r="B120" t="s">
        <v>25868</v>
      </c>
      <c r="C120" t="s">
        <v>25755</v>
      </c>
      <c r="D120" t="s">
        <v>25787</v>
      </c>
      <c r="E120" t="s">
        <v>7427</v>
      </c>
      <c r="F120" t="s">
        <v>67</v>
      </c>
      <c r="G120" t="s">
        <v>25757</v>
      </c>
    </row>
    <row r="121" spans="1:7">
      <c r="A121">
        <v>117130156</v>
      </c>
      <c r="B121" t="s">
        <v>25869</v>
      </c>
      <c r="C121" t="s">
        <v>25742</v>
      </c>
      <c r="D121" t="s">
        <v>7427</v>
      </c>
      <c r="E121" t="s">
        <v>7427</v>
      </c>
      <c r="F121" t="s">
        <v>67</v>
      </c>
      <c r="G121" t="s">
        <v>25742</v>
      </c>
    </row>
    <row r="122" spans="1:7">
      <c r="A122">
        <v>117130158</v>
      </c>
      <c r="B122" t="s">
        <v>25870</v>
      </c>
      <c r="C122" t="s">
        <v>25742</v>
      </c>
      <c r="D122" t="s">
        <v>7427</v>
      </c>
      <c r="E122" t="s">
        <v>7427</v>
      </c>
      <c r="F122" t="s">
        <v>67</v>
      </c>
      <c r="G122" t="s">
        <v>25742</v>
      </c>
    </row>
    <row r="123" spans="1:7">
      <c r="A123">
        <v>117130160</v>
      </c>
      <c r="B123" t="s">
        <v>25871</v>
      </c>
      <c r="C123" t="s">
        <v>25742</v>
      </c>
      <c r="D123" t="s">
        <v>7427</v>
      </c>
      <c r="E123" t="s">
        <v>7427</v>
      </c>
      <c r="F123" t="s">
        <v>67</v>
      </c>
      <c r="G123" t="s">
        <v>25742</v>
      </c>
    </row>
    <row r="124" spans="1:7">
      <c r="A124">
        <v>117130252</v>
      </c>
      <c r="B124" t="s">
        <v>25872</v>
      </c>
      <c r="C124" t="s">
        <v>25742</v>
      </c>
      <c r="D124" t="s">
        <v>7427</v>
      </c>
      <c r="E124" t="s">
        <v>7427</v>
      </c>
      <c r="F124" t="s">
        <v>67</v>
      </c>
      <c r="G124" t="s">
        <v>25742</v>
      </c>
    </row>
    <row r="125" spans="1:7">
      <c r="A125">
        <v>117130254</v>
      </c>
      <c r="B125" t="s">
        <v>25873</v>
      </c>
      <c r="C125" t="s">
        <v>25742</v>
      </c>
      <c r="D125" t="s">
        <v>7427</v>
      </c>
      <c r="E125" t="s">
        <v>7427</v>
      </c>
      <c r="F125" t="s">
        <v>67</v>
      </c>
      <c r="G125" t="s">
        <v>25742</v>
      </c>
    </row>
    <row r="126" spans="1:7">
      <c r="A126">
        <v>117130256</v>
      </c>
      <c r="B126" t="s">
        <v>25874</v>
      </c>
      <c r="C126" t="s">
        <v>25742</v>
      </c>
      <c r="D126" t="s">
        <v>7427</v>
      </c>
      <c r="E126" t="s">
        <v>7427</v>
      </c>
      <c r="F126" t="s">
        <v>67</v>
      </c>
      <c r="G126" t="s">
        <v>25742</v>
      </c>
    </row>
    <row r="127" spans="1:7">
      <c r="A127">
        <v>117130348</v>
      </c>
      <c r="B127" t="s">
        <v>25875</v>
      </c>
      <c r="C127" t="s">
        <v>25742</v>
      </c>
      <c r="D127" t="s">
        <v>7427</v>
      </c>
      <c r="E127" t="s">
        <v>7427</v>
      </c>
      <c r="F127" t="s">
        <v>67</v>
      </c>
      <c r="G127" t="s">
        <v>25742</v>
      </c>
    </row>
    <row r="128" spans="1:7">
      <c r="A128">
        <v>117130350</v>
      </c>
      <c r="B128" t="s">
        <v>25876</v>
      </c>
      <c r="C128" t="s">
        <v>25742</v>
      </c>
      <c r="D128" t="s">
        <v>7427</v>
      </c>
      <c r="E128" t="s">
        <v>7427</v>
      </c>
      <c r="F128" t="s">
        <v>67</v>
      </c>
      <c r="G128" t="s">
        <v>25742</v>
      </c>
    </row>
    <row r="129" spans="1:7">
      <c r="A129">
        <v>117130352</v>
      </c>
      <c r="B129" t="s">
        <v>25877</v>
      </c>
      <c r="C129" t="s">
        <v>25742</v>
      </c>
      <c r="D129" t="s">
        <v>7427</v>
      </c>
      <c r="E129" t="s">
        <v>7427</v>
      </c>
      <c r="F129" t="s">
        <v>67</v>
      </c>
      <c r="G129" t="s">
        <v>25742</v>
      </c>
    </row>
    <row r="130" spans="1:7">
      <c r="A130">
        <v>117130444</v>
      </c>
      <c r="B130" t="s">
        <v>25878</v>
      </c>
      <c r="C130" t="s">
        <v>25742</v>
      </c>
      <c r="D130" t="s">
        <v>7427</v>
      </c>
      <c r="E130" t="s">
        <v>7427</v>
      </c>
      <c r="F130" t="s">
        <v>67</v>
      </c>
      <c r="G130" t="s">
        <v>25742</v>
      </c>
    </row>
    <row r="131" spans="1:7">
      <c r="A131">
        <v>117130446</v>
      </c>
      <c r="B131" t="s">
        <v>25879</v>
      </c>
      <c r="C131" t="s">
        <v>25742</v>
      </c>
      <c r="D131" t="s">
        <v>7427</v>
      </c>
      <c r="E131" t="s">
        <v>7427</v>
      </c>
      <c r="F131" t="s">
        <v>67</v>
      </c>
      <c r="G131" t="s">
        <v>25742</v>
      </c>
    </row>
    <row r="132" spans="1:7">
      <c r="A132">
        <v>117130448</v>
      </c>
      <c r="B132" t="s">
        <v>25880</v>
      </c>
      <c r="C132" t="s">
        <v>25742</v>
      </c>
      <c r="D132" t="s">
        <v>7427</v>
      </c>
      <c r="E132" t="s">
        <v>7427</v>
      </c>
      <c r="F132" t="s">
        <v>67</v>
      </c>
      <c r="G132" t="s">
        <v>25742</v>
      </c>
    </row>
    <row r="133" spans="1:7">
      <c r="A133">
        <v>117130540</v>
      </c>
      <c r="B133" t="s">
        <v>25881</v>
      </c>
      <c r="C133" t="s">
        <v>25755</v>
      </c>
      <c r="D133" t="s">
        <v>25756</v>
      </c>
      <c r="E133" t="s">
        <v>7427</v>
      </c>
      <c r="F133" t="s">
        <v>67</v>
      </c>
      <c r="G133" t="s">
        <v>25757</v>
      </c>
    </row>
    <row r="134" spans="1:7">
      <c r="A134">
        <v>117130542</v>
      </c>
      <c r="B134" t="s">
        <v>25882</v>
      </c>
      <c r="C134" t="s">
        <v>25755</v>
      </c>
      <c r="D134" t="s">
        <v>25756</v>
      </c>
      <c r="E134" t="s">
        <v>7427</v>
      </c>
      <c r="F134" t="s">
        <v>67</v>
      </c>
      <c r="G134" t="s">
        <v>25757</v>
      </c>
    </row>
    <row r="135" spans="1:7">
      <c r="A135">
        <v>117130544</v>
      </c>
      <c r="B135" t="s">
        <v>25883</v>
      </c>
      <c r="C135" t="s">
        <v>25755</v>
      </c>
      <c r="D135" t="s">
        <v>25756</v>
      </c>
      <c r="E135" t="s">
        <v>7427</v>
      </c>
      <c r="F135" t="s">
        <v>67</v>
      </c>
      <c r="G135" t="s">
        <v>25757</v>
      </c>
    </row>
    <row r="136" spans="1:7">
      <c r="A136">
        <v>117130636</v>
      </c>
      <c r="B136" t="s">
        <v>25884</v>
      </c>
      <c r="C136" t="s">
        <v>25755</v>
      </c>
      <c r="D136" t="s">
        <v>25761</v>
      </c>
      <c r="E136" t="s">
        <v>7427</v>
      </c>
      <c r="F136" t="s">
        <v>67</v>
      </c>
      <c r="G136" t="s">
        <v>25757</v>
      </c>
    </row>
    <row r="137" spans="1:7">
      <c r="A137">
        <v>117130638</v>
      </c>
      <c r="B137" t="s">
        <v>25885</v>
      </c>
      <c r="C137" t="s">
        <v>25755</v>
      </c>
      <c r="D137" t="s">
        <v>25761</v>
      </c>
      <c r="E137" t="s">
        <v>7427</v>
      </c>
      <c r="F137" t="s">
        <v>67</v>
      </c>
      <c r="G137" t="s">
        <v>25757</v>
      </c>
    </row>
    <row r="138" spans="1:7">
      <c r="A138">
        <v>117130640</v>
      </c>
      <c r="B138" t="s">
        <v>25886</v>
      </c>
      <c r="C138" t="s">
        <v>25755</v>
      </c>
      <c r="D138" t="s">
        <v>25761</v>
      </c>
      <c r="E138" t="s">
        <v>7427</v>
      </c>
      <c r="F138" t="s">
        <v>67</v>
      </c>
      <c r="G138" t="s">
        <v>25757</v>
      </c>
    </row>
    <row r="139" spans="1:7">
      <c r="A139">
        <v>117130732</v>
      </c>
      <c r="B139" t="s">
        <v>25887</v>
      </c>
      <c r="C139" t="s">
        <v>25755</v>
      </c>
      <c r="D139" t="s">
        <v>25765</v>
      </c>
      <c r="E139" t="s">
        <v>7427</v>
      </c>
      <c r="F139" t="s">
        <v>67</v>
      </c>
      <c r="G139" t="s">
        <v>25757</v>
      </c>
    </row>
    <row r="140" spans="1:7">
      <c r="A140">
        <v>117130734</v>
      </c>
      <c r="B140" t="s">
        <v>25888</v>
      </c>
      <c r="C140" t="s">
        <v>25755</v>
      </c>
      <c r="D140" t="s">
        <v>25765</v>
      </c>
      <c r="E140" t="s">
        <v>7427</v>
      </c>
      <c r="F140" t="s">
        <v>67</v>
      </c>
      <c r="G140" t="s">
        <v>25757</v>
      </c>
    </row>
    <row r="141" spans="1:7">
      <c r="A141">
        <v>117130736</v>
      </c>
      <c r="B141" t="s">
        <v>25889</v>
      </c>
      <c r="C141" t="s">
        <v>25755</v>
      </c>
      <c r="D141" t="s">
        <v>25765</v>
      </c>
      <c r="E141" t="s">
        <v>7427</v>
      </c>
      <c r="F141" t="s">
        <v>67</v>
      </c>
      <c r="G141" t="s">
        <v>25757</v>
      </c>
    </row>
    <row r="142" spans="1:7">
      <c r="A142">
        <v>117130828</v>
      </c>
      <c r="B142" t="s">
        <v>25890</v>
      </c>
      <c r="C142" t="s">
        <v>25755</v>
      </c>
      <c r="D142" t="s">
        <v>25773</v>
      </c>
      <c r="E142" t="s">
        <v>7427</v>
      </c>
      <c r="F142" t="s">
        <v>67</v>
      </c>
      <c r="G142" t="s">
        <v>25757</v>
      </c>
    </row>
    <row r="143" spans="1:7">
      <c r="A143">
        <v>117130830</v>
      </c>
      <c r="B143" t="s">
        <v>25891</v>
      </c>
      <c r="C143" t="s">
        <v>25755</v>
      </c>
      <c r="D143" t="s">
        <v>25773</v>
      </c>
      <c r="E143" t="s">
        <v>7427</v>
      </c>
      <c r="F143" t="s">
        <v>67</v>
      </c>
      <c r="G143" t="s">
        <v>25757</v>
      </c>
    </row>
    <row r="144" spans="1:7">
      <c r="A144">
        <v>117130832</v>
      </c>
      <c r="B144" t="s">
        <v>25892</v>
      </c>
      <c r="C144" t="s">
        <v>25755</v>
      </c>
      <c r="D144" t="s">
        <v>25773</v>
      </c>
      <c r="E144" t="s">
        <v>7427</v>
      </c>
      <c r="F144" t="s">
        <v>67</v>
      </c>
      <c r="G144" t="s">
        <v>25757</v>
      </c>
    </row>
    <row r="145" spans="1:7">
      <c r="A145">
        <v>117130924</v>
      </c>
      <c r="B145" t="s">
        <v>25893</v>
      </c>
      <c r="C145" t="s">
        <v>25755</v>
      </c>
      <c r="D145" t="s">
        <v>25773</v>
      </c>
      <c r="E145" t="s">
        <v>7427</v>
      </c>
      <c r="F145" t="s">
        <v>67</v>
      </c>
      <c r="G145" t="s">
        <v>25757</v>
      </c>
    </row>
    <row r="146" spans="1:7">
      <c r="A146">
        <v>117130926</v>
      </c>
      <c r="B146" t="s">
        <v>25894</v>
      </c>
      <c r="C146" t="s">
        <v>25755</v>
      </c>
      <c r="D146" t="s">
        <v>25773</v>
      </c>
      <c r="E146" t="s">
        <v>7427</v>
      </c>
      <c r="F146" t="s">
        <v>67</v>
      </c>
      <c r="G146" t="s">
        <v>25757</v>
      </c>
    </row>
    <row r="147" spans="1:7">
      <c r="A147">
        <v>117130928</v>
      </c>
      <c r="B147" t="s">
        <v>25895</v>
      </c>
      <c r="C147" t="s">
        <v>25755</v>
      </c>
      <c r="D147" t="s">
        <v>25773</v>
      </c>
      <c r="E147" t="s">
        <v>7427</v>
      </c>
      <c r="F147" t="s">
        <v>67</v>
      </c>
      <c r="G147" t="s">
        <v>25757</v>
      </c>
    </row>
    <row r="148" spans="1:7">
      <c r="A148">
        <v>117131020</v>
      </c>
      <c r="B148" t="s">
        <v>25896</v>
      </c>
      <c r="C148" t="s">
        <v>25755</v>
      </c>
      <c r="D148" t="s">
        <v>25773</v>
      </c>
      <c r="E148" t="s">
        <v>7427</v>
      </c>
      <c r="F148" t="s">
        <v>67</v>
      </c>
      <c r="G148" t="s">
        <v>25757</v>
      </c>
    </row>
    <row r="149" spans="1:7">
      <c r="A149">
        <v>117131022</v>
      </c>
      <c r="B149" t="s">
        <v>25897</v>
      </c>
      <c r="C149" t="s">
        <v>25755</v>
      </c>
      <c r="D149" t="s">
        <v>25773</v>
      </c>
      <c r="E149" t="s">
        <v>7427</v>
      </c>
      <c r="F149" t="s">
        <v>67</v>
      </c>
      <c r="G149" t="s">
        <v>25757</v>
      </c>
    </row>
    <row r="150" spans="1:7">
      <c r="A150">
        <v>117131024</v>
      </c>
      <c r="B150" t="s">
        <v>25898</v>
      </c>
      <c r="C150" t="s">
        <v>25755</v>
      </c>
      <c r="D150" t="s">
        <v>25773</v>
      </c>
      <c r="E150" t="s">
        <v>7427</v>
      </c>
      <c r="F150" t="s">
        <v>67</v>
      </c>
      <c r="G150" t="s">
        <v>25757</v>
      </c>
    </row>
    <row r="151" spans="1:7">
      <c r="A151">
        <v>117131116</v>
      </c>
      <c r="B151" t="s">
        <v>25899</v>
      </c>
      <c r="C151" t="s">
        <v>25755</v>
      </c>
      <c r="D151" t="s">
        <v>25773</v>
      </c>
      <c r="E151" t="s">
        <v>7427</v>
      </c>
      <c r="F151" t="s">
        <v>67</v>
      </c>
      <c r="G151" t="s">
        <v>25757</v>
      </c>
    </row>
    <row r="152" spans="1:7">
      <c r="A152">
        <v>117131118</v>
      </c>
      <c r="B152" t="s">
        <v>25900</v>
      </c>
      <c r="C152" t="s">
        <v>25755</v>
      </c>
      <c r="D152" t="s">
        <v>25773</v>
      </c>
      <c r="E152" t="s">
        <v>7427</v>
      </c>
      <c r="F152" t="s">
        <v>67</v>
      </c>
      <c r="G152" t="s">
        <v>25757</v>
      </c>
    </row>
    <row r="153" spans="1:7">
      <c r="A153">
        <v>117131120</v>
      </c>
      <c r="B153" t="s">
        <v>25901</v>
      </c>
      <c r="C153" t="s">
        <v>25755</v>
      </c>
      <c r="D153" t="s">
        <v>25773</v>
      </c>
      <c r="E153" t="s">
        <v>7427</v>
      </c>
      <c r="F153" t="s">
        <v>67</v>
      </c>
      <c r="G153" t="s">
        <v>25757</v>
      </c>
    </row>
    <row r="154" spans="1:7">
      <c r="A154">
        <v>117131212</v>
      </c>
      <c r="B154" t="s">
        <v>25902</v>
      </c>
      <c r="C154" t="s">
        <v>25755</v>
      </c>
      <c r="D154" t="s">
        <v>25783</v>
      </c>
      <c r="E154" t="s">
        <v>7427</v>
      </c>
      <c r="F154" t="s">
        <v>67</v>
      </c>
      <c r="G154" t="s">
        <v>25757</v>
      </c>
    </row>
    <row r="155" spans="1:7">
      <c r="A155">
        <v>117131214</v>
      </c>
      <c r="B155" t="s">
        <v>25903</v>
      </c>
      <c r="C155" t="s">
        <v>25755</v>
      </c>
      <c r="D155" t="s">
        <v>25783</v>
      </c>
      <c r="E155" t="s">
        <v>7427</v>
      </c>
      <c r="F155" t="s">
        <v>67</v>
      </c>
      <c r="G155" t="s">
        <v>25757</v>
      </c>
    </row>
    <row r="156" spans="1:7">
      <c r="A156">
        <v>117131216</v>
      </c>
      <c r="B156" t="s">
        <v>25904</v>
      </c>
      <c r="C156" t="s">
        <v>25755</v>
      </c>
      <c r="D156" t="s">
        <v>25783</v>
      </c>
      <c r="E156" t="s">
        <v>7427</v>
      </c>
      <c r="F156" t="s">
        <v>67</v>
      </c>
      <c r="G156" t="s">
        <v>25757</v>
      </c>
    </row>
    <row r="157" spans="1:7">
      <c r="A157">
        <v>117131308</v>
      </c>
      <c r="B157" t="s">
        <v>25905</v>
      </c>
      <c r="C157" t="s">
        <v>25755</v>
      </c>
      <c r="D157" t="s">
        <v>25787</v>
      </c>
      <c r="E157" t="s">
        <v>7427</v>
      </c>
      <c r="F157" t="s">
        <v>67</v>
      </c>
      <c r="G157" t="s">
        <v>25757</v>
      </c>
    </row>
    <row r="158" spans="1:7">
      <c r="A158">
        <v>117131310</v>
      </c>
      <c r="B158" t="s">
        <v>25906</v>
      </c>
      <c r="C158" t="s">
        <v>25755</v>
      </c>
      <c r="D158" t="s">
        <v>25787</v>
      </c>
      <c r="E158" t="s">
        <v>7427</v>
      </c>
      <c r="F158" t="s">
        <v>67</v>
      </c>
      <c r="G158" t="s">
        <v>25757</v>
      </c>
    </row>
    <row r="159" spans="1:7">
      <c r="A159">
        <v>117131312</v>
      </c>
      <c r="B159" t="s">
        <v>25907</v>
      </c>
      <c r="C159" t="s">
        <v>25755</v>
      </c>
      <c r="D159" t="s">
        <v>25787</v>
      </c>
      <c r="E159" t="s">
        <v>7427</v>
      </c>
      <c r="F159" t="s">
        <v>67</v>
      </c>
      <c r="G159" t="s">
        <v>25757</v>
      </c>
    </row>
    <row r="160" spans="1:7">
      <c r="A160">
        <v>117130162</v>
      </c>
      <c r="B160" t="s">
        <v>25908</v>
      </c>
      <c r="C160" t="s">
        <v>25742</v>
      </c>
      <c r="D160" t="s">
        <v>7427</v>
      </c>
      <c r="E160" t="s">
        <v>7427</v>
      </c>
      <c r="F160" t="s">
        <v>67</v>
      </c>
      <c r="G160" t="s">
        <v>25742</v>
      </c>
    </row>
    <row r="161" spans="1:7">
      <c r="A161">
        <v>117130164</v>
      </c>
      <c r="B161" t="s">
        <v>25909</v>
      </c>
      <c r="C161" t="s">
        <v>25742</v>
      </c>
      <c r="D161" t="s">
        <v>7427</v>
      </c>
      <c r="E161" t="s">
        <v>7427</v>
      </c>
      <c r="F161" t="s">
        <v>67</v>
      </c>
      <c r="G161" t="s">
        <v>25742</v>
      </c>
    </row>
    <row r="162" spans="1:7">
      <c r="A162">
        <v>117130166</v>
      </c>
      <c r="B162" t="s">
        <v>25910</v>
      </c>
      <c r="C162" t="s">
        <v>25742</v>
      </c>
      <c r="D162" t="s">
        <v>7427</v>
      </c>
      <c r="E162" t="s">
        <v>7427</v>
      </c>
      <c r="F162" t="s">
        <v>67</v>
      </c>
      <c r="G162" t="s">
        <v>25742</v>
      </c>
    </row>
    <row r="163" spans="1:7">
      <c r="A163">
        <v>117130258</v>
      </c>
      <c r="B163" t="s">
        <v>25911</v>
      </c>
      <c r="C163" t="s">
        <v>25742</v>
      </c>
      <c r="D163" t="s">
        <v>7427</v>
      </c>
      <c r="E163" t="s">
        <v>7427</v>
      </c>
      <c r="F163" t="s">
        <v>67</v>
      </c>
      <c r="G163" t="s">
        <v>25742</v>
      </c>
    </row>
    <row r="164" spans="1:7">
      <c r="A164">
        <v>117130260</v>
      </c>
      <c r="B164" t="s">
        <v>25912</v>
      </c>
      <c r="C164" t="s">
        <v>25742</v>
      </c>
      <c r="D164" t="s">
        <v>7427</v>
      </c>
      <c r="E164" t="s">
        <v>7427</v>
      </c>
      <c r="F164" t="s">
        <v>67</v>
      </c>
      <c r="G164" t="s">
        <v>25742</v>
      </c>
    </row>
    <row r="165" spans="1:7">
      <c r="A165">
        <v>117130262</v>
      </c>
      <c r="B165" t="s">
        <v>25913</v>
      </c>
      <c r="C165" t="s">
        <v>25742</v>
      </c>
      <c r="D165" t="s">
        <v>7427</v>
      </c>
      <c r="E165" t="s">
        <v>7427</v>
      </c>
      <c r="F165" t="s">
        <v>67</v>
      </c>
      <c r="G165" t="s">
        <v>25742</v>
      </c>
    </row>
    <row r="166" spans="1:7">
      <c r="A166">
        <v>117130354</v>
      </c>
      <c r="B166" t="s">
        <v>25914</v>
      </c>
      <c r="C166" t="s">
        <v>25742</v>
      </c>
      <c r="D166" t="s">
        <v>7427</v>
      </c>
      <c r="E166" t="s">
        <v>7427</v>
      </c>
      <c r="F166" t="s">
        <v>67</v>
      </c>
      <c r="G166" t="s">
        <v>25742</v>
      </c>
    </row>
    <row r="167" spans="1:7">
      <c r="A167">
        <v>117130356</v>
      </c>
      <c r="B167" t="s">
        <v>25915</v>
      </c>
      <c r="C167" t="s">
        <v>25742</v>
      </c>
      <c r="D167" t="s">
        <v>7427</v>
      </c>
      <c r="E167" t="s">
        <v>7427</v>
      </c>
      <c r="F167" t="s">
        <v>67</v>
      </c>
      <c r="G167" t="s">
        <v>25742</v>
      </c>
    </row>
    <row r="168" spans="1:7">
      <c r="A168">
        <v>117130358</v>
      </c>
      <c r="B168" t="s">
        <v>25916</v>
      </c>
      <c r="C168" t="s">
        <v>25742</v>
      </c>
      <c r="D168" t="s">
        <v>7427</v>
      </c>
      <c r="E168" t="s">
        <v>7427</v>
      </c>
      <c r="F168" t="s">
        <v>67</v>
      </c>
      <c r="G168" t="s">
        <v>25742</v>
      </c>
    </row>
    <row r="169" spans="1:7">
      <c r="A169">
        <v>117130450</v>
      </c>
      <c r="B169" t="s">
        <v>25917</v>
      </c>
      <c r="C169" t="s">
        <v>25742</v>
      </c>
      <c r="D169" t="s">
        <v>7427</v>
      </c>
      <c r="E169" t="s">
        <v>7427</v>
      </c>
      <c r="F169" t="s">
        <v>67</v>
      </c>
      <c r="G169" t="s">
        <v>25742</v>
      </c>
    </row>
    <row r="170" spans="1:7">
      <c r="A170">
        <v>117130452</v>
      </c>
      <c r="B170" t="s">
        <v>25918</v>
      </c>
      <c r="C170" t="s">
        <v>25742</v>
      </c>
      <c r="D170" t="s">
        <v>7427</v>
      </c>
      <c r="E170" t="s">
        <v>7427</v>
      </c>
      <c r="F170" t="s">
        <v>67</v>
      </c>
      <c r="G170" t="s">
        <v>25742</v>
      </c>
    </row>
    <row r="171" spans="1:7">
      <c r="A171">
        <v>117130454</v>
      </c>
      <c r="B171" t="s">
        <v>25919</v>
      </c>
      <c r="C171" t="s">
        <v>25742</v>
      </c>
      <c r="D171" t="s">
        <v>7427</v>
      </c>
      <c r="E171" t="s">
        <v>7427</v>
      </c>
      <c r="F171" t="s">
        <v>67</v>
      </c>
      <c r="G171" t="s">
        <v>25742</v>
      </c>
    </row>
    <row r="172" spans="1:7">
      <c r="A172">
        <v>117130546</v>
      </c>
      <c r="B172" t="s">
        <v>25920</v>
      </c>
      <c r="C172" t="s">
        <v>25755</v>
      </c>
      <c r="D172" t="s">
        <v>25921</v>
      </c>
      <c r="E172" t="s">
        <v>7427</v>
      </c>
      <c r="F172" t="s">
        <v>67</v>
      </c>
      <c r="G172" t="s">
        <v>25757</v>
      </c>
    </row>
    <row r="173" spans="1:7">
      <c r="A173">
        <v>117130548</v>
      </c>
      <c r="B173" t="s">
        <v>25922</v>
      </c>
      <c r="C173" t="s">
        <v>25755</v>
      </c>
      <c r="D173" t="s">
        <v>25921</v>
      </c>
      <c r="E173" t="s">
        <v>7427</v>
      </c>
      <c r="F173" t="s">
        <v>67</v>
      </c>
      <c r="G173" t="s">
        <v>25757</v>
      </c>
    </row>
    <row r="174" spans="1:7">
      <c r="A174">
        <v>117130550</v>
      </c>
      <c r="B174" t="s">
        <v>25923</v>
      </c>
      <c r="C174" t="s">
        <v>25755</v>
      </c>
      <c r="D174" t="s">
        <v>25921</v>
      </c>
      <c r="E174" t="s">
        <v>7427</v>
      </c>
      <c r="F174" t="s">
        <v>67</v>
      </c>
      <c r="G174" t="s">
        <v>25757</v>
      </c>
    </row>
    <row r="175" spans="1:7">
      <c r="A175">
        <v>117130642</v>
      </c>
      <c r="B175" t="s">
        <v>25924</v>
      </c>
      <c r="C175" t="s">
        <v>25755</v>
      </c>
      <c r="D175" t="s">
        <v>25761</v>
      </c>
      <c r="E175" t="s">
        <v>7427</v>
      </c>
      <c r="F175" t="s">
        <v>67</v>
      </c>
      <c r="G175" t="s">
        <v>25757</v>
      </c>
    </row>
    <row r="176" spans="1:7">
      <c r="A176">
        <v>117130644</v>
      </c>
      <c r="B176" t="s">
        <v>25925</v>
      </c>
      <c r="C176" t="s">
        <v>25755</v>
      </c>
      <c r="D176" t="s">
        <v>25761</v>
      </c>
      <c r="E176" t="s">
        <v>7427</v>
      </c>
      <c r="F176" t="s">
        <v>67</v>
      </c>
      <c r="G176" t="s">
        <v>25757</v>
      </c>
    </row>
    <row r="177" spans="1:7">
      <c r="A177">
        <v>117130646</v>
      </c>
      <c r="B177" t="s">
        <v>25926</v>
      </c>
      <c r="C177" t="s">
        <v>25755</v>
      </c>
      <c r="D177" t="s">
        <v>25761</v>
      </c>
      <c r="E177" t="s">
        <v>7427</v>
      </c>
      <c r="F177" t="s">
        <v>67</v>
      </c>
      <c r="G177" t="s">
        <v>25757</v>
      </c>
    </row>
    <row r="178" spans="1:7">
      <c r="A178">
        <v>117130738</v>
      </c>
      <c r="B178" t="s">
        <v>25927</v>
      </c>
      <c r="C178" t="s">
        <v>25755</v>
      </c>
      <c r="D178" t="s">
        <v>25765</v>
      </c>
      <c r="E178" t="s">
        <v>7427</v>
      </c>
      <c r="F178" t="s">
        <v>67</v>
      </c>
      <c r="G178" t="s">
        <v>25757</v>
      </c>
    </row>
    <row r="179" spans="1:7">
      <c r="A179">
        <v>117130740</v>
      </c>
      <c r="B179" t="s">
        <v>25928</v>
      </c>
      <c r="C179" t="s">
        <v>25755</v>
      </c>
      <c r="D179" t="s">
        <v>25765</v>
      </c>
      <c r="E179" t="s">
        <v>7427</v>
      </c>
      <c r="F179" t="s">
        <v>67</v>
      </c>
      <c r="G179" t="s">
        <v>25757</v>
      </c>
    </row>
    <row r="180" spans="1:7">
      <c r="A180">
        <v>117130742</v>
      </c>
      <c r="B180" t="s">
        <v>25929</v>
      </c>
      <c r="C180" t="s">
        <v>25755</v>
      </c>
      <c r="D180" t="s">
        <v>25765</v>
      </c>
      <c r="E180" t="s">
        <v>7427</v>
      </c>
      <c r="F180" t="s">
        <v>67</v>
      </c>
      <c r="G180" t="s">
        <v>25757</v>
      </c>
    </row>
    <row r="181" spans="1:7">
      <c r="A181">
        <v>117130834</v>
      </c>
      <c r="B181" t="s">
        <v>25930</v>
      </c>
      <c r="C181" t="s">
        <v>25755</v>
      </c>
      <c r="D181" t="s">
        <v>25773</v>
      </c>
      <c r="E181" t="s">
        <v>7427</v>
      </c>
      <c r="F181" t="s">
        <v>67</v>
      </c>
      <c r="G181" t="s">
        <v>25757</v>
      </c>
    </row>
    <row r="182" spans="1:7">
      <c r="A182">
        <v>117130836</v>
      </c>
      <c r="B182" t="s">
        <v>25931</v>
      </c>
      <c r="C182" t="s">
        <v>25755</v>
      </c>
      <c r="D182" t="s">
        <v>25773</v>
      </c>
      <c r="E182" t="s">
        <v>7427</v>
      </c>
      <c r="F182" t="s">
        <v>67</v>
      </c>
      <c r="G182" t="s">
        <v>25757</v>
      </c>
    </row>
    <row r="183" spans="1:7">
      <c r="A183">
        <v>117130838</v>
      </c>
      <c r="B183" t="s">
        <v>25932</v>
      </c>
      <c r="C183" t="s">
        <v>25755</v>
      </c>
      <c r="D183" t="s">
        <v>25773</v>
      </c>
      <c r="E183" t="s">
        <v>7427</v>
      </c>
      <c r="F183" t="s">
        <v>67</v>
      </c>
      <c r="G183" t="s">
        <v>25757</v>
      </c>
    </row>
    <row r="184" spans="1:7">
      <c r="A184">
        <v>117130930</v>
      </c>
      <c r="B184" t="s">
        <v>25933</v>
      </c>
      <c r="C184" t="s">
        <v>25755</v>
      </c>
      <c r="D184" t="s">
        <v>25773</v>
      </c>
      <c r="E184" t="s">
        <v>7427</v>
      </c>
      <c r="F184" t="s">
        <v>67</v>
      </c>
      <c r="G184" t="s">
        <v>25757</v>
      </c>
    </row>
    <row r="185" spans="1:7">
      <c r="A185">
        <v>117130932</v>
      </c>
      <c r="B185" t="s">
        <v>25934</v>
      </c>
      <c r="C185" t="s">
        <v>25755</v>
      </c>
      <c r="D185" t="s">
        <v>25773</v>
      </c>
      <c r="E185" t="s">
        <v>7427</v>
      </c>
      <c r="F185" t="s">
        <v>67</v>
      </c>
      <c r="G185" t="s">
        <v>25757</v>
      </c>
    </row>
    <row r="186" spans="1:7">
      <c r="A186">
        <v>117130934</v>
      </c>
      <c r="B186" t="s">
        <v>25935</v>
      </c>
      <c r="C186" t="s">
        <v>25755</v>
      </c>
      <c r="D186" t="s">
        <v>25773</v>
      </c>
      <c r="E186" t="s">
        <v>7427</v>
      </c>
      <c r="F186" t="s">
        <v>67</v>
      </c>
      <c r="G186" t="s">
        <v>25757</v>
      </c>
    </row>
    <row r="187" spans="1:7">
      <c r="A187">
        <v>117131026</v>
      </c>
      <c r="B187" t="s">
        <v>25936</v>
      </c>
      <c r="C187" t="s">
        <v>25755</v>
      </c>
      <c r="D187" t="s">
        <v>25773</v>
      </c>
      <c r="E187" t="s">
        <v>7427</v>
      </c>
      <c r="F187" t="s">
        <v>67</v>
      </c>
      <c r="G187" t="s">
        <v>25757</v>
      </c>
    </row>
    <row r="188" spans="1:7">
      <c r="A188">
        <v>117131028</v>
      </c>
      <c r="B188" t="s">
        <v>25937</v>
      </c>
      <c r="C188" t="s">
        <v>25755</v>
      </c>
      <c r="D188" t="s">
        <v>25773</v>
      </c>
      <c r="E188" t="s">
        <v>7427</v>
      </c>
      <c r="F188" t="s">
        <v>67</v>
      </c>
      <c r="G188" t="s">
        <v>25757</v>
      </c>
    </row>
    <row r="189" spans="1:7">
      <c r="A189">
        <v>117131030</v>
      </c>
      <c r="B189" t="s">
        <v>25938</v>
      </c>
      <c r="C189" t="s">
        <v>25755</v>
      </c>
      <c r="D189" t="s">
        <v>25773</v>
      </c>
      <c r="E189" t="s">
        <v>7427</v>
      </c>
      <c r="F189" t="s">
        <v>67</v>
      </c>
      <c r="G189" t="s">
        <v>25757</v>
      </c>
    </row>
    <row r="190" spans="1:7">
      <c r="A190">
        <v>117131122</v>
      </c>
      <c r="B190" t="s">
        <v>25939</v>
      </c>
      <c r="C190" t="s">
        <v>25755</v>
      </c>
      <c r="D190" t="s">
        <v>25773</v>
      </c>
      <c r="E190" t="s">
        <v>7427</v>
      </c>
      <c r="F190" t="s">
        <v>67</v>
      </c>
      <c r="G190" t="s">
        <v>25757</v>
      </c>
    </row>
    <row r="191" spans="1:7">
      <c r="A191">
        <v>117131124</v>
      </c>
      <c r="B191" t="s">
        <v>25940</v>
      </c>
      <c r="C191" t="s">
        <v>25755</v>
      </c>
      <c r="D191" t="s">
        <v>25773</v>
      </c>
      <c r="E191" t="s">
        <v>7427</v>
      </c>
      <c r="F191" t="s">
        <v>67</v>
      </c>
      <c r="G191" t="s">
        <v>25757</v>
      </c>
    </row>
    <row r="192" spans="1:7">
      <c r="A192">
        <v>117131126</v>
      </c>
      <c r="B192" t="s">
        <v>25941</v>
      </c>
      <c r="C192" t="s">
        <v>25755</v>
      </c>
      <c r="D192" t="s">
        <v>25773</v>
      </c>
      <c r="E192" t="s">
        <v>7427</v>
      </c>
      <c r="F192" t="s">
        <v>67</v>
      </c>
      <c r="G192" t="s">
        <v>25757</v>
      </c>
    </row>
    <row r="193" spans="1:7">
      <c r="A193">
        <v>117131218</v>
      </c>
      <c r="B193" t="s">
        <v>25942</v>
      </c>
      <c r="C193" t="s">
        <v>25755</v>
      </c>
      <c r="D193" t="s">
        <v>25783</v>
      </c>
      <c r="E193" t="s">
        <v>7427</v>
      </c>
      <c r="F193" t="s">
        <v>67</v>
      </c>
      <c r="G193" t="s">
        <v>25757</v>
      </c>
    </row>
    <row r="194" spans="1:7">
      <c r="A194">
        <v>117131220</v>
      </c>
      <c r="B194" t="s">
        <v>25943</v>
      </c>
      <c r="C194" t="s">
        <v>25755</v>
      </c>
      <c r="D194" t="s">
        <v>25783</v>
      </c>
      <c r="E194" t="s">
        <v>7427</v>
      </c>
      <c r="F194" t="s">
        <v>67</v>
      </c>
      <c r="G194" t="s">
        <v>25757</v>
      </c>
    </row>
    <row r="195" spans="1:7">
      <c r="A195">
        <v>117131222</v>
      </c>
      <c r="B195" t="s">
        <v>25944</v>
      </c>
      <c r="C195" t="s">
        <v>25755</v>
      </c>
      <c r="D195" t="s">
        <v>25783</v>
      </c>
      <c r="E195" t="s">
        <v>7427</v>
      </c>
      <c r="F195" t="s">
        <v>67</v>
      </c>
      <c r="G195" t="s">
        <v>25757</v>
      </c>
    </row>
    <row r="196" spans="1:7">
      <c r="A196">
        <v>117131314</v>
      </c>
      <c r="B196" t="s">
        <v>25945</v>
      </c>
      <c r="C196" t="s">
        <v>25755</v>
      </c>
      <c r="D196" t="s">
        <v>25787</v>
      </c>
      <c r="E196" t="s">
        <v>7427</v>
      </c>
      <c r="F196" t="s">
        <v>67</v>
      </c>
      <c r="G196" t="s">
        <v>25757</v>
      </c>
    </row>
    <row r="197" spans="1:7">
      <c r="A197">
        <v>117131316</v>
      </c>
      <c r="B197" t="s">
        <v>25946</v>
      </c>
      <c r="C197" t="s">
        <v>25755</v>
      </c>
      <c r="D197" t="s">
        <v>25787</v>
      </c>
      <c r="E197" t="s">
        <v>7427</v>
      </c>
      <c r="F197" t="s">
        <v>67</v>
      </c>
      <c r="G197" t="s">
        <v>25757</v>
      </c>
    </row>
    <row r="198" spans="1:7">
      <c r="A198">
        <v>117131318</v>
      </c>
      <c r="B198" t="s">
        <v>25947</v>
      </c>
      <c r="C198" t="s">
        <v>25755</v>
      </c>
      <c r="D198" t="s">
        <v>25787</v>
      </c>
      <c r="E198" t="s">
        <v>7427</v>
      </c>
      <c r="F198" t="s">
        <v>67</v>
      </c>
      <c r="G198" t="s">
        <v>25757</v>
      </c>
    </row>
    <row r="199" spans="1:7">
      <c r="A199">
        <v>117130168</v>
      </c>
      <c r="B199" t="s">
        <v>25948</v>
      </c>
      <c r="C199" t="s">
        <v>25742</v>
      </c>
      <c r="D199" t="s">
        <v>7427</v>
      </c>
      <c r="E199" t="s">
        <v>7427</v>
      </c>
      <c r="F199" t="s">
        <v>67</v>
      </c>
      <c r="G199" t="s">
        <v>25742</v>
      </c>
    </row>
    <row r="200" spans="1:7">
      <c r="A200">
        <v>117130170</v>
      </c>
      <c r="B200" t="s">
        <v>25949</v>
      </c>
      <c r="C200" t="s">
        <v>25742</v>
      </c>
      <c r="D200" t="s">
        <v>7427</v>
      </c>
      <c r="E200" t="s">
        <v>7427</v>
      </c>
      <c r="F200" t="s">
        <v>67</v>
      </c>
      <c r="G200" t="s">
        <v>25742</v>
      </c>
    </row>
    <row r="201" spans="1:7">
      <c r="A201">
        <v>117130172</v>
      </c>
      <c r="B201" t="s">
        <v>25950</v>
      </c>
      <c r="C201" t="s">
        <v>25742</v>
      </c>
      <c r="D201" t="s">
        <v>7427</v>
      </c>
      <c r="E201" t="s">
        <v>7427</v>
      </c>
      <c r="F201" t="s">
        <v>67</v>
      </c>
      <c r="G201" t="s">
        <v>25742</v>
      </c>
    </row>
    <row r="202" spans="1:7">
      <c r="A202">
        <v>117130264</v>
      </c>
      <c r="B202" t="s">
        <v>25951</v>
      </c>
      <c r="C202" t="s">
        <v>25742</v>
      </c>
      <c r="D202" t="s">
        <v>7427</v>
      </c>
      <c r="E202" t="s">
        <v>7427</v>
      </c>
      <c r="F202" t="s">
        <v>67</v>
      </c>
      <c r="G202" t="s">
        <v>25742</v>
      </c>
    </row>
    <row r="203" spans="1:7">
      <c r="A203">
        <v>117130266</v>
      </c>
      <c r="B203" t="s">
        <v>25952</v>
      </c>
      <c r="C203" t="s">
        <v>25742</v>
      </c>
      <c r="D203" t="s">
        <v>7427</v>
      </c>
      <c r="E203" t="s">
        <v>7427</v>
      </c>
      <c r="F203" t="s">
        <v>67</v>
      </c>
      <c r="G203" t="s">
        <v>25742</v>
      </c>
    </row>
    <row r="204" spans="1:7">
      <c r="A204">
        <v>117130268</v>
      </c>
      <c r="B204" t="s">
        <v>25953</v>
      </c>
      <c r="C204" t="s">
        <v>25742</v>
      </c>
      <c r="D204" t="s">
        <v>7427</v>
      </c>
      <c r="E204" t="s">
        <v>7427</v>
      </c>
      <c r="F204" t="s">
        <v>67</v>
      </c>
      <c r="G204" t="s">
        <v>25742</v>
      </c>
    </row>
    <row r="205" spans="1:7">
      <c r="A205">
        <v>117130360</v>
      </c>
      <c r="B205" t="s">
        <v>25954</v>
      </c>
      <c r="C205" t="s">
        <v>25742</v>
      </c>
      <c r="D205" t="s">
        <v>7427</v>
      </c>
      <c r="E205" t="s">
        <v>7427</v>
      </c>
      <c r="F205" t="s">
        <v>67</v>
      </c>
      <c r="G205" t="s">
        <v>25742</v>
      </c>
    </row>
    <row r="206" spans="1:7">
      <c r="A206">
        <v>117130362</v>
      </c>
      <c r="B206" t="s">
        <v>25955</v>
      </c>
      <c r="C206" t="s">
        <v>25742</v>
      </c>
      <c r="D206" t="s">
        <v>7427</v>
      </c>
      <c r="E206" t="s">
        <v>7427</v>
      </c>
      <c r="F206" t="s">
        <v>67</v>
      </c>
      <c r="G206" t="s">
        <v>25742</v>
      </c>
    </row>
    <row r="207" spans="1:7">
      <c r="A207">
        <v>117130364</v>
      </c>
      <c r="B207" t="s">
        <v>25956</v>
      </c>
      <c r="C207" t="s">
        <v>25742</v>
      </c>
      <c r="D207" t="s">
        <v>7427</v>
      </c>
      <c r="E207" t="s">
        <v>7427</v>
      </c>
      <c r="F207" t="s">
        <v>67</v>
      </c>
      <c r="G207" t="s">
        <v>25742</v>
      </c>
    </row>
    <row r="208" spans="1:7">
      <c r="A208">
        <v>117130456</v>
      </c>
      <c r="B208" t="s">
        <v>25957</v>
      </c>
      <c r="C208" t="s">
        <v>25742</v>
      </c>
      <c r="D208" t="s">
        <v>7427</v>
      </c>
      <c r="E208" t="s">
        <v>7427</v>
      </c>
      <c r="F208" t="s">
        <v>67</v>
      </c>
      <c r="G208" t="s">
        <v>25742</v>
      </c>
    </row>
    <row r="209" spans="1:7">
      <c r="A209">
        <v>117130458</v>
      </c>
      <c r="B209" t="s">
        <v>25958</v>
      </c>
      <c r="C209" t="s">
        <v>25742</v>
      </c>
      <c r="D209" t="s">
        <v>7427</v>
      </c>
      <c r="E209" t="s">
        <v>7427</v>
      </c>
      <c r="F209" t="s">
        <v>67</v>
      </c>
      <c r="G209" t="s">
        <v>25742</v>
      </c>
    </row>
    <row r="210" spans="1:7">
      <c r="A210">
        <v>117130460</v>
      </c>
      <c r="B210" t="s">
        <v>25959</v>
      </c>
      <c r="C210" t="s">
        <v>25742</v>
      </c>
      <c r="D210" t="s">
        <v>7427</v>
      </c>
      <c r="E210" t="s">
        <v>7427</v>
      </c>
      <c r="F210" t="s">
        <v>67</v>
      </c>
      <c r="G210" t="s">
        <v>25742</v>
      </c>
    </row>
    <row r="211" spans="1:7">
      <c r="A211">
        <v>117130552</v>
      </c>
      <c r="B211" t="s">
        <v>25960</v>
      </c>
      <c r="C211" t="s">
        <v>25755</v>
      </c>
      <c r="D211" t="s">
        <v>25921</v>
      </c>
      <c r="E211" t="s">
        <v>7427</v>
      </c>
      <c r="F211" t="s">
        <v>67</v>
      </c>
      <c r="G211" t="s">
        <v>25757</v>
      </c>
    </row>
    <row r="212" spans="1:7">
      <c r="A212">
        <v>117130554</v>
      </c>
      <c r="B212" t="s">
        <v>25961</v>
      </c>
      <c r="C212" t="s">
        <v>25755</v>
      </c>
      <c r="D212" t="s">
        <v>25921</v>
      </c>
      <c r="E212" t="s">
        <v>7427</v>
      </c>
      <c r="F212" t="s">
        <v>67</v>
      </c>
      <c r="G212" t="s">
        <v>25757</v>
      </c>
    </row>
    <row r="213" spans="1:7">
      <c r="A213">
        <v>117130556</v>
      </c>
      <c r="B213" t="s">
        <v>25962</v>
      </c>
      <c r="C213" t="s">
        <v>25755</v>
      </c>
      <c r="D213" t="s">
        <v>25921</v>
      </c>
      <c r="E213" t="s">
        <v>7427</v>
      </c>
      <c r="F213" t="s">
        <v>67</v>
      </c>
      <c r="G213" t="s">
        <v>25757</v>
      </c>
    </row>
    <row r="214" spans="1:7">
      <c r="A214">
        <v>117130648</v>
      </c>
      <c r="B214" t="s">
        <v>25963</v>
      </c>
      <c r="C214" t="s">
        <v>25755</v>
      </c>
      <c r="D214" t="s">
        <v>25761</v>
      </c>
      <c r="E214" t="s">
        <v>7427</v>
      </c>
      <c r="F214" t="s">
        <v>67</v>
      </c>
      <c r="G214" t="s">
        <v>25757</v>
      </c>
    </row>
    <row r="215" spans="1:7">
      <c r="A215">
        <v>117130650</v>
      </c>
      <c r="B215" t="s">
        <v>25964</v>
      </c>
      <c r="C215" t="s">
        <v>25755</v>
      </c>
      <c r="D215" t="s">
        <v>25761</v>
      </c>
      <c r="E215" t="s">
        <v>7427</v>
      </c>
      <c r="F215" t="s">
        <v>67</v>
      </c>
      <c r="G215" t="s">
        <v>25757</v>
      </c>
    </row>
    <row r="216" spans="1:7">
      <c r="A216">
        <v>117130652</v>
      </c>
      <c r="B216" t="s">
        <v>25965</v>
      </c>
      <c r="C216" t="s">
        <v>25755</v>
      </c>
      <c r="D216" t="s">
        <v>25966</v>
      </c>
      <c r="E216" t="s">
        <v>7427</v>
      </c>
      <c r="F216" t="s">
        <v>67</v>
      </c>
      <c r="G216" t="s">
        <v>25757</v>
      </c>
    </row>
    <row r="217" spans="1:7">
      <c r="A217">
        <v>117130744</v>
      </c>
      <c r="B217" t="s">
        <v>25967</v>
      </c>
      <c r="C217" t="s">
        <v>25755</v>
      </c>
      <c r="D217" t="s">
        <v>25765</v>
      </c>
      <c r="E217" t="s">
        <v>7427</v>
      </c>
      <c r="F217" t="s">
        <v>67</v>
      </c>
      <c r="G217" t="s">
        <v>25757</v>
      </c>
    </row>
    <row r="218" spans="1:7">
      <c r="A218">
        <v>117130746</v>
      </c>
      <c r="B218" t="s">
        <v>25968</v>
      </c>
      <c r="C218" t="s">
        <v>25755</v>
      </c>
      <c r="D218" t="s">
        <v>25765</v>
      </c>
      <c r="E218" t="s">
        <v>7427</v>
      </c>
      <c r="F218" t="s">
        <v>67</v>
      </c>
      <c r="G218" t="s">
        <v>25757</v>
      </c>
    </row>
    <row r="219" spans="1:7">
      <c r="A219">
        <v>117130748</v>
      </c>
      <c r="B219" t="s">
        <v>25969</v>
      </c>
      <c r="C219" t="s">
        <v>25755</v>
      </c>
      <c r="D219" t="s">
        <v>25765</v>
      </c>
      <c r="E219" t="s">
        <v>7427</v>
      </c>
      <c r="F219" t="s">
        <v>67</v>
      </c>
      <c r="G219" t="s">
        <v>25757</v>
      </c>
    </row>
    <row r="220" spans="1:7">
      <c r="A220">
        <v>117130840</v>
      </c>
      <c r="B220" t="s">
        <v>25970</v>
      </c>
      <c r="C220" t="s">
        <v>25755</v>
      </c>
      <c r="D220" t="s">
        <v>25773</v>
      </c>
      <c r="E220" t="s">
        <v>7427</v>
      </c>
      <c r="F220" t="s">
        <v>67</v>
      </c>
      <c r="G220" t="s">
        <v>25757</v>
      </c>
    </row>
    <row r="221" spans="1:7">
      <c r="A221">
        <v>117130842</v>
      </c>
      <c r="B221" t="s">
        <v>25971</v>
      </c>
      <c r="C221" t="s">
        <v>25755</v>
      </c>
      <c r="D221" t="s">
        <v>25773</v>
      </c>
      <c r="E221" t="s">
        <v>7427</v>
      </c>
      <c r="F221" t="s">
        <v>67</v>
      </c>
      <c r="G221" t="s">
        <v>25757</v>
      </c>
    </row>
    <row r="222" spans="1:7">
      <c r="A222">
        <v>117130844</v>
      </c>
      <c r="B222" t="s">
        <v>25972</v>
      </c>
      <c r="C222" t="s">
        <v>25755</v>
      </c>
      <c r="D222" t="s">
        <v>25773</v>
      </c>
      <c r="E222" t="s">
        <v>7427</v>
      </c>
      <c r="F222" t="s">
        <v>67</v>
      </c>
      <c r="G222" t="s">
        <v>25757</v>
      </c>
    </row>
    <row r="223" spans="1:7">
      <c r="A223">
        <v>117130936</v>
      </c>
      <c r="B223" t="s">
        <v>25973</v>
      </c>
      <c r="C223" t="s">
        <v>25755</v>
      </c>
      <c r="D223" t="s">
        <v>25773</v>
      </c>
      <c r="E223" t="s">
        <v>7427</v>
      </c>
      <c r="F223" t="s">
        <v>67</v>
      </c>
      <c r="G223" t="s">
        <v>25757</v>
      </c>
    </row>
    <row r="224" spans="1:7">
      <c r="A224">
        <v>117130938</v>
      </c>
      <c r="B224" t="s">
        <v>25974</v>
      </c>
      <c r="C224" t="s">
        <v>25755</v>
      </c>
      <c r="D224" t="s">
        <v>25773</v>
      </c>
      <c r="E224" t="s">
        <v>7427</v>
      </c>
      <c r="F224" t="s">
        <v>67</v>
      </c>
      <c r="G224" t="s">
        <v>25757</v>
      </c>
    </row>
    <row r="225" spans="1:7">
      <c r="A225">
        <v>117130940</v>
      </c>
      <c r="B225" t="s">
        <v>25975</v>
      </c>
      <c r="C225" t="s">
        <v>25755</v>
      </c>
      <c r="D225" t="s">
        <v>25773</v>
      </c>
      <c r="E225" t="s">
        <v>7427</v>
      </c>
      <c r="F225" t="s">
        <v>67</v>
      </c>
      <c r="G225" t="s">
        <v>25757</v>
      </c>
    </row>
    <row r="226" spans="1:7">
      <c r="A226">
        <v>117131032</v>
      </c>
      <c r="B226" t="s">
        <v>25976</v>
      </c>
      <c r="C226" t="s">
        <v>25755</v>
      </c>
      <c r="D226" t="s">
        <v>25773</v>
      </c>
      <c r="E226" t="s">
        <v>7427</v>
      </c>
      <c r="F226" t="s">
        <v>67</v>
      </c>
      <c r="G226" t="s">
        <v>25757</v>
      </c>
    </row>
    <row r="227" spans="1:7">
      <c r="A227">
        <v>117131034</v>
      </c>
      <c r="B227" t="s">
        <v>25977</v>
      </c>
      <c r="C227" t="s">
        <v>25755</v>
      </c>
      <c r="D227" t="s">
        <v>25773</v>
      </c>
      <c r="E227" t="s">
        <v>7427</v>
      </c>
      <c r="F227" t="s">
        <v>67</v>
      </c>
      <c r="G227" t="s">
        <v>25757</v>
      </c>
    </row>
    <row r="228" spans="1:7">
      <c r="A228">
        <v>117131036</v>
      </c>
      <c r="B228" t="s">
        <v>25978</v>
      </c>
      <c r="C228" t="s">
        <v>25755</v>
      </c>
      <c r="D228" t="s">
        <v>25773</v>
      </c>
      <c r="E228" t="s">
        <v>7427</v>
      </c>
      <c r="F228" t="s">
        <v>67</v>
      </c>
      <c r="G228" t="s">
        <v>25757</v>
      </c>
    </row>
    <row r="229" spans="1:7">
      <c r="A229">
        <v>117131128</v>
      </c>
      <c r="B229" t="s">
        <v>25979</v>
      </c>
      <c r="C229" t="s">
        <v>25755</v>
      </c>
      <c r="D229" t="s">
        <v>25773</v>
      </c>
      <c r="E229" t="s">
        <v>7427</v>
      </c>
      <c r="F229" t="s">
        <v>67</v>
      </c>
      <c r="G229" t="s">
        <v>25757</v>
      </c>
    </row>
    <row r="230" spans="1:7">
      <c r="A230">
        <v>117131130</v>
      </c>
      <c r="B230" t="s">
        <v>25980</v>
      </c>
      <c r="C230" t="s">
        <v>25755</v>
      </c>
      <c r="D230" t="s">
        <v>25773</v>
      </c>
      <c r="E230" t="s">
        <v>7427</v>
      </c>
      <c r="F230" t="s">
        <v>67</v>
      </c>
      <c r="G230" t="s">
        <v>25757</v>
      </c>
    </row>
    <row r="231" spans="1:7">
      <c r="A231">
        <v>117131132</v>
      </c>
      <c r="B231" t="s">
        <v>25981</v>
      </c>
      <c r="C231" t="s">
        <v>25755</v>
      </c>
      <c r="D231" t="s">
        <v>25773</v>
      </c>
      <c r="E231" t="s">
        <v>7427</v>
      </c>
      <c r="F231" t="s">
        <v>67</v>
      </c>
      <c r="G231" t="s">
        <v>25757</v>
      </c>
    </row>
    <row r="232" spans="1:7">
      <c r="A232">
        <v>117131224</v>
      </c>
      <c r="B232" t="s">
        <v>25982</v>
      </c>
      <c r="C232" t="s">
        <v>25755</v>
      </c>
      <c r="D232" t="s">
        <v>25783</v>
      </c>
      <c r="E232" t="s">
        <v>7427</v>
      </c>
      <c r="F232" t="s">
        <v>67</v>
      </c>
      <c r="G232" t="s">
        <v>25757</v>
      </c>
    </row>
    <row r="233" spans="1:7">
      <c r="A233">
        <v>117131226</v>
      </c>
      <c r="B233" t="s">
        <v>25983</v>
      </c>
      <c r="C233" t="s">
        <v>25755</v>
      </c>
      <c r="D233" t="s">
        <v>25783</v>
      </c>
      <c r="E233" t="s">
        <v>7427</v>
      </c>
      <c r="F233" t="s">
        <v>67</v>
      </c>
      <c r="G233" t="s">
        <v>25757</v>
      </c>
    </row>
    <row r="234" spans="1:7">
      <c r="A234">
        <v>117131228</v>
      </c>
      <c r="B234" t="s">
        <v>25984</v>
      </c>
      <c r="C234" t="s">
        <v>25755</v>
      </c>
      <c r="D234" t="s">
        <v>25783</v>
      </c>
      <c r="E234" t="s">
        <v>7427</v>
      </c>
      <c r="F234" t="s">
        <v>67</v>
      </c>
      <c r="G234" t="s">
        <v>25757</v>
      </c>
    </row>
    <row r="235" spans="1:7">
      <c r="A235">
        <v>117131320</v>
      </c>
      <c r="B235" t="s">
        <v>25985</v>
      </c>
      <c r="C235" t="s">
        <v>25755</v>
      </c>
      <c r="D235" t="s">
        <v>25787</v>
      </c>
      <c r="E235" t="s">
        <v>7427</v>
      </c>
      <c r="F235" t="s">
        <v>67</v>
      </c>
      <c r="G235" t="s">
        <v>25757</v>
      </c>
    </row>
    <row r="236" spans="1:7">
      <c r="A236">
        <v>117131322</v>
      </c>
      <c r="B236" t="s">
        <v>25986</v>
      </c>
      <c r="C236" t="s">
        <v>25755</v>
      </c>
      <c r="D236" t="s">
        <v>25787</v>
      </c>
      <c r="E236" t="s">
        <v>7427</v>
      </c>
      <c r="F236" t="s">
        <v>67</v>
      </c>
      <c r="G236" t="s">
        <v>25757</v>
      </c>
    </row>
    <row r="237" spans="1:7">
      <c r="A237">
        <v>117131324</v>
      </c>
      <c r="B237" t="s">
        <v>25987</v>
      </c>
      <c r="C237" t="s">
        <v>25755</v>
      </c>
      <c r="D237" t="s">
        <v>25787</v>
      </c>
      <c r="E237" t="s">
        <v>7427</v>
      </c>
      <c r="F237" t="s">
        <v>67</v>
      </c>
      <c r="G237" t="s">
        <v>25757</v>
      </c>
    </row>
    <row r="238" spans="1:7">
      <c r="A238">
        <v>117130174</v>
      </c>
      <c r="B238" t="s">
        <v>25988</v>
      </c>
      <c r="C238" t="s">
        <v>25742</v>
      </c>
      <c r="D238" t="s">
        <v>7427</v>
      </c>
      <c r="E238" t="s">
        <v>7427</v>
      </c>
      <c r="F238" t="s">
        <v>67</v>
      </c>
      <c r="G238" t="s">
        <v>25742</v>
      </c>
    </row>
    <row r="239" spans="1:7">
      <c r="A239">
        <v>117130176</v>
      </c>
      <c r="B239" t="s">
        <v>25989</v>
      </c>
      <c r="C239" t="s">
        <v>25742</v>
      </c>
      <c r="D239" t="s">
        <v>7427</v>
      </c>
      <c r="E239" t="s">
        <v>7427</v>
      </c>
      <c r="F239" t="s">
        <v>67</v>
      </c>
      <c r="G239" t="s">
        <v>25742</v>
      </c>
    </row>
    <row r="240" spans="1:7">
      <c r="A240">
        <v>117130178</v>
      </c>
      <c r="B240" t="s">
        <v>25990</v>
      </c>
      <c r="C240" t="s">
        <v>25742</v>
      </c>
      <c r="D240" t="s">
        <v>7427</v>
      </c>
      <c r="E240" t="s">
        <v>7427</v>
      </c>
      <c r="F240" t="s">
        <v>67</v>
      </c>
      <c r="G240" t="s">
        <v>25742</v>
      </c>
    </row>
    <row r="241" spans="1:7">
      <c r="A241">
        <v>117130270</v>
      </c>
      <c r="B241" t="s">
        <v>25991</v>
      </c>
      <c r="C241" t="s">
        <v>25742</v>
      </c>
      <c r="D241" t="s">
        <v>7427</v>
      </c>
      <c r="E241" t="s">
        <v>7427</v>
      </c>
      <c r="F241" t="s">
        <v>67</v>
      </c>
      <c r="G241" t="s">
        <v>25742</v>
      </c>
    </row>
    <row r="242" spans="1:7">
      <c r="A242">
        <v>117130272</v>
      </c>
      <c r="B242" t="s">
        <v>25992</v>
      </c>
      <c r="C242" t="s">
        <v>25742</v>
      </c>
      <c r="D242" t="s">
        <v>7427</v>
      </c>
      <c r="E242" t="s">
        <v>7427</v>
      </c>
      <c r="F242" t="s">
        <v>67</v>
      </c>
      <c r="G242" t="s">
        <v>25742</v>
      </c>
    </row>
    <row r="243" spans="1:7">
      <c r="A243">
        <v>117130274</v>
      </c>
      <c r="B243" t="s">
        <v>25993</v>
      </c>
      <c r="C243" t="s">
        <v>25742</v>
      </c>
      <c r="D243" t="s">
        <v>7427</v>
      </c>
      <c r="E243" t="s">
        <v>7427</v>
      </c>
      <c r="F243" t="s">
        <v>67</v>
      </c>
      <c r="G243" t="s">
        <v>25742</v>
      </c>
    </row>
    <row r="244" spans="1:7">
      <c r="A244">
        <v>117130366</v>
      </c>
      <c r="B244" t="s">
        <v>25994</v>
      </c>
      <c r="C244" t="s">
        <v>25742</v>
      </c>
      <c r="D244" t="s">
        <v>7427</v>
      </c>
      <c r="E244" t="s">
        <v>7427</v>
      </c>
      <c r="F244" t="s">
        <v>67</v>
      </c>
      <c r="G244" t="s">
        <v>25742</v>
      </c>
    </row>
    <row r="245" spans="1:7">
      <c r="A245">
        <v>117130368</v>
      </c>
      <c r="B245" t="s">
        <v>25995</v>
      </c>
      <c r="C245" t="s">
        <v>25742</v>
      </c>
      <c r="D245" t="s">
        <v>7427</v>
      </c>
      <c r="E245" t="s">
        <v>7427</v>
      </c>
      <c r="F245" t="s">
        <v>67</v>
      </c>
      <c r="G245" t="s">
        <v>25742</v>
      </c>
    </row>
    <row r="246" spans="1:7">
      <c r="A246">
        <v>117130370</v>
      </c>
      <c r="B246" t="s">
        <v>25996</v>
      </c>
      <c r="C246" t="s">
        <v>25742</v>
      </c>
      <c r="D246" t="s">
        <v>7427</v>
      </c>
      <c r="E246" t="s">
        <v>7427</v>
      </c>
      <c r="F246" t="s">
        <v>67</v>
      </c>
      <c r="G246" t="s">
        <v>25742</v>
      </c>
    </row>
    <row r="247" spans="1:7">
      <c r="A247">
        <v>117130462</v>
      </c>
      <c r="B247" t="s">
        <v>25997</v>
      </c>
      <c r="C247" t="s">
        <v>25742</v>
      </c>
      <c r="D247" t="s">
        <v>7427</v>
      </c>
      <c r="E247" t="s">
        <v>7427</v>
      </c>
      <c r="F247" t="s">
        <v>67</v>
      </c>
      <c r="G247" t="s">
        <v>25742</v>
      </c>
    </row>
    <row r="248" spans="1:7">
      <c r="A248">
        <v>117130464</v>
      </c>
      <c r="B248" t="s">
        <v>25998</v>
      </c>
      <c r="C248" t="s">
        <v>25742</v>
      </c>
      <c r="D248" t="s">
        <v>7427</v>
      </c>
      <c r="E248" t="s">
        <v>7427</v>
      </c>
      <c r="F248" t="s">
        <v>67</v>
      </c>
      <c r="G248" t="s">
        <v>25742</v>
      </c>
    </row>
    <row r="249" spans="1:7">
      <c r="A249">
        <v>117130466</v>
      </c>
      <c r="B249" t="s">
        <v>25999</v>
      </c>
      <c r="C249" t="s">
        <v>25742</v>
      </c>
      <c r="D249" t="s">
        <v>7427</v>
      </c>
      <c r="E249" t="s">
        <v>7427</v>
      </c>
      <c r="F249" t="s">
        <v>67</v>
      </c>
      <c r="G249" t="s">
        <v>25742</v>
      </c>
    </row>
    <row r="250" spans="1:7">
      <c r="A250">
        <v>117130558</v>
      </c>
      <c r="B250" t="s">
        <v>26000</v>
      </c>
      <c r="C250" t="s">
        <v>25755</v>
      </c>
      <c r="D250" t="s">
        <v>25921</v>
      </c>
      <c r="E250" t="s">
        <v>7427</v>
      </c>
      <c r="F250" t="s">
        <v>67</v>
      </c>
      <c r="G250" t="s">
        <v>25757</v>
      </c>
    </row>
    <row r="251" spans="1:7">
      <c r="A251">
        <v>117130560</v>
      </c>
      <c r="B251" t="s">
        <v>26001</v>
      </c>
      <c r="C251" t="s">
        <v>25755</v>
      </c>
      <c r="D251" t="s">
        <v>25921</v>
      </c>
      <c r="E251" t="s">
        <v>7427</v>
      </c>
      <c r="F251" t="s">
        <v>67</v>
      </c>
      <c r="G251" t="s">
        <v>25757</v>
      </c>
    </row>
    <row r="252" spans="1:7">
      <c r="A252">
        <v>117130562</v>
      </c>
      <c r="B252" t="s">
        <v>26002</v>
      </c>
      <c r="C252" t="s">
        <v>25755</v>
      </c>
      <c r="D252" t="s">
        <v>25921</v>
      </c>
      <c r="E252" t="s">
        <v>7427</v>
      </c>
      <c r="F252" t="s">
        <v>67</v>
      </c>
      <c r="G252" t="s">
        <v>25757</v>
      </c>
    </row>
    <row r="253" spans="1:7">
      <c r="A253">
        <v>117130654</v>
      </c>
      <c r="B253" t="s">
        <v>26003</v>
      </c>
      <c r="C253" t="s">
        <v>25755</v>
      </c>
      <c r="D253" t="s">
        <v>25966</v>
      </c>
      <c r="E253" t="s">
        <v>7427</v>
      </c>
      <c r="F253" t="s">
        <v>67</v>
      </c>
      <c r="G253" t="s">
        <v>25757</v>
      </c>
    </row>
    <row r="254" spans="1:7">
      <c r="A254">
        <v>117130656</v>
      </c>
      <c r="B254" t="s">
        <v>26004</v>
      </c>
      <c r="C254" t="s">
        <v>25755</v>
      </c>
      <c r="D254" t="s">
        <v>25966</v>
      </c>
      <c r="E254" t="s">
        <v>7427</v>
      </c>
      <c r="F254" t="s">
        <v>67</v>
      </c>
      <c r="G254" t="s">
        <v>25757</v>
      </c>
    </row>
    <row r="255" spans="1:7">
      <c r="A255">
        <v>117130658</v>
      </c>
      <c r="B255" t="s">
        <v>26005</v>
      </c>
      <c r="C255" t="s">
        <v>25755</v>
      </c>
      <c r="D255" t="s">
        <v>25966</v>
      </c>
      <c r="E255" t="s">
        <v>7427</v>
      </c>
      <c r="F255" t="s">
        <v>67</v>
      </c>
      <c r="G255" t="s">
        <v>25757</v>
      </c>
    </row>
    <row r="256" spans="1:7">
      <c r="A256">
        <v>117130750</v>
      </c>
      <c r="B256" t="s">
        <v>26006</v>
      </c>
      <c r="C256" t="s">
        <v>25755</v>
      </c>
      <c r="D256" t="s">
        <v>25765</v>
      </c>
      <c r="E256" t="s">
        <v>7427</v>
      </c>
      <c r="F256" t="s">
        <v>67</v>
      </c>
      <c r="G256" t="s">
        <v>25757</v>
      </c>
    </row>
    <row r="257" spans="1:7">
      <c r="A257">
        <v>117130752</v>
      </c>
      <c r="B257" t="s">
        <v>26007</v>
      </c>
      <c r="C257" t="s">
        <v>25755</v>
      </c>
      <c r="D257" t="s">
        <v>25765</v>
      </c>
      <c r="E257" t="s">
        <v>7427</v>
      </c>
      <c r="F257" t="s">
        <v>67</v>
      </c>
      <c r="G257" t="s">
        <v>25757</v>
      </c>
    </row>
    <row r="258" spans="1:7">
      <c r="A258">
        <v>117130754</v>
      </c>
      <c r="B258" t="s">
        <v>26008</v>
      </c>
      <c r="C258" t="s">
        <v>25755</v>
      </c>
      <c r="D258" t="s">
        <v>25765</v>
      </c>
      <c r="E258" t="s">
        <v>7427</v>
      </c>
      <c r="F258" t="s">
        <v>67</v>
      </c>
      <c r="G258" t="s">
        <v>25757</v>
      </c>
    </row>
    <row r="259" spans="1:7">
      <c r="A259">
        <v>117130846</v>
      </c>
      <c r="B259" t="s">
        <v>26009</v>
      </c>
      <c r="C259" t="s">
        <v>25755</v>
      </c>
      <c r="D259" t="s">
        <v>25773</v>
      </c>
      <c r="E259" t="s">
        <v>7427</v>
      </c>
      <c r="F259" t="s">
        <v>67</v>
      </c>
      <c r="G259" t="s">
        <v>25757</v>
      </c>
    </row>
    <row r="260" spans="1:7">
      <c r="A260">
        <v>117130848</v>
      </c>
      <c r="B260" t="s">
        <v>26010</v>
      </c>
      <c r="C260" t="s">
        <v>25755</v>
      </c>
      <c r="D260" t="s">
        <v>25773</v>
      </c>
      <c r="E260" t="s">
        <v>7427</v>
      </c>
      <c r="F260" t="s">
        <v>67</v>
      </c>
      <c r="G260" t="s">
        <v>25757</v>
      </c>
    </row>
    <row r="261" spans="1:7">
      <c r="A261">
        <v>117130850</v>
      </c>
      <c r="B261" t="s">
        <v>26011</v>
      </c>
      <c r="C261" t="s">
        <v>25755</v>
      </c>
      <c r="D261" t="s">
        <v>25773</v>
      </c>
      <c r="E261" t="s">
        <v>7427</v>
      </c>
      <c r="F261" t="s">
        <v>67</v>
      </c>
      <c r="G261" t="s">
        <v>25757</v>
      </c>
    </row>
    <row r="262" spans="1:7">
      <c r="A262">
        <v>117130942</v>
      </c>
      <c r="B262" t="s">
        <v>26012</v>
      </c>
      <c r="C262" t="s">
        <v>25755</v>
      </c>
      <c r="D262" t="s">
        <v>25773</v>
      </c>
      <c r="E262" t="s">
        <v>7427</v>
      </c>
      <c r="F262" t="s">
        <v>67</v>
      </c>
      <c r="G262" t="s">
        <v>25757</v>
      </c>
    </row>
    <row r="263" spans="1:7">
      <c r="A263">
        <v>117130944</v>
      </c>
      <c r="B263" t="s">
        <v>26013</v>
      </c>
      <c r="C263" t="s">
        <v>25755</v>
      </c>
      <c r="D263" t="s">
        <v>25773</v>
      </c>
      <c r="E263" t="s">
        <v>7427</v>
      </c>
      <c r="F263" t="s">
        <v>67</v>
      </c>
      <c r="G263" t="s">
        <v>25757</v>
      </c>
    </row>
    <row r="264" spans="1:7">
      <c r="A264">
        <v>117130946</v>
      </c>
      <c r="B264" t="s">
        <v>26014</v>
      </c>
      <c r="C264" t="s">
        <v>25755</v>
      </c>
      <c r="D264" t="s">
        <v>25773</v>
      </c>
      <c r="E264" t="s">
        <v>7427</v>
      </c>
      <c r="F264" t="s">
        <v>67</v>
      </c>
      <c r="G264" t="s">
        <v>25757</v>
      </c>
    </row>
    <row r="265" spans="1:7">
      <c r="A265">
        <v>117131038</v>
      </c>
      <c r="B265" t="s">
        <v>26015</v>
      </c>
      <c r="C265" t="s">
        <v>25755</v>
      </c>
      <c r="D265" t="s">
        <v>25773</v>
      </c>
      <c r="E265" t="s">
        <v>7427</v>
      </c>
      <c r="F265" t="s">
        <v>67</v>
      </c>
      <c r="G265" t="s">
        <v>25757</v>
      </c>
    </row>
    <row r="266" spans="1:7">
      <c r="A266">
        <v>117131040</v>
      </c>
      <c r="B266" t="s">
        <v>26016</v>
      </c>
      <c r="C266" t="s">
        <v>25755</v>
      </c>
      <c r="D266" t="s">
        <v>25773</v>
      </c>
      <c r="E266" t="s">
        <v>7427</v>
      </c>
      <c r="F266" t="s">
        <v>67</v>
      </c>
      <c r="G266" t="s">
        <v>25757</v>
      </c>
    </row>
    <row r="267" spans="1:7">
      <c r="A267">
        <v>117131042</v>
      </c>
      <c r="B267" t="s">
        <v>26017</v>
      </c>
      <c r="C267" t="s">
        <v>25755</v>
      </c>
      <c r="D267" t="s">
        <v>25773</v>
      </c>
      <c r="E267" t="s">
        <v>7427</v>
      </c>
      <c r="F267" t="s">
        <v>67</v>
      </c>
      <c r="G267" t="s">
        <v>25757</v>
      </c>
    </row>
    <row r="268" spans="1:7">
      <c r="A268">
        <v>117131134</v>
      </c>
      <c r="B268" t="s">
        <v>26018</v>
      </c>
      <c r="C268" t="s">
        <v>25755</v>
      </c>
      <c r="D268" t="s">
        <v>25773</v>
      </c>
      <c r="E268" t="s">
        <v>7427</v>
      </c>
      <c r="F268" t="s">
        <v>67</v>
      </c>
      <c r="G268" t="s">
        <v>25757</v>
      </c>
    </row>
    <row r="269" spans="1:7">
      <c r="A269">
        <v>117131136</v>
      </c>
      <c r="B269" t="s">
        <v>26019</v>
      </c>
      <c r="C269" t="s">
        <v>25755</v>
      </c>
      <c r="D269" t="s">
        <v>25773</v>
      </c>
      <c r="E269" t="s">
        <v>7427</v>
      </c>
      <c r="F269" t="s">
        <v>67</v>
      </c>
      <c r="G269" t="s">
        <v>25757</v>
      </c>
    </row>
    <row r="270" spans="1:7">
      <c r="A270">
        <v>117131138</v>
      </c>
      <c r="B270" t="s">
        <v>26020</v>
      </c>
      <c r="C270" t="s">
        <v>25755</v>
      </c>
      <c r="D270" t="s">
        <v>25773</v>
      </c>
      <c r="E270" t="s">
        <v>7427</v>
      </c>
      <c r="F270" t="s">
        <v>67</v>
      </c>
      <c r="G270" t="s">
        <v>25757</v>
      </c>
    </row>
    <row r="271" spans="1:7">
      <c r="A271">
        <v>117131230</v>
      </c>
      <c r="B271" t="s">
        <v>26021</v>
      </c>
      <c r="C271" t="s">
        <v>25755</v>
      </c>
      <c r="D271" t="s">
        <v>25783</v>
      </c>
      <c r="E271" t="s">
        <v>7427</v>
      </c>
      <c r="F271" t="s">
        <v>67</v>
      </c>
      <c r="G271" t="s">
        <v>25757</v>
      </c>
    </row>
    <row r="272" spans="1:7">
      <c r="A272">
        <v>117131232</v>
      </c>
      <c r="B272" t="s">
        <v>26022</v>
      </c>
      <c r="C272" t="s">
        <v>25755</v>
      </c>
      <c r="D272" t="s">
        <v>25783</v>
      </c>
      <c r="E272" t="s">
        <v>7427</v>
      </c>
      <c r="F272" t="s">
        <v>67</v>
      </c>
      <c r="G272" t="s">
        <v>25757</v>
      </c>
    </row>
    <row r="273" spans="1:7">
      <c r="A273">
        <v>117131234</v>
      </c>
      <c r="B273" t="s">
        <v>26023</v>
      </c>
      <c r="C273" t="s">
        <v>25755</v>
      </c>
      <c r="D273" t="s">
        <v>25783</v>
      </c>
      <c r="E273" t="s">
        <v>7427</v>
      </c>
      <c r="F273" t="s">
        <v>67</v>
      </c>
      <c r="G273" t="s">
        <v>25757</v>
      </c>
    </row>
    <row r="274" spans="1:7">
      <c r="A274">
        <v>117131326</v>
      </c>
      <c r="B274" t="s">
        <v>26024</v>
      </c>
      <c r="C274" t="s">
        <v>25755</v>
      </c>
      <c r="D274" t="s">
        <v>25787</v>
      </c>
      <c r="E274" t="s">
        <v>7427</v>
      </c>
      <c r="F274" t="s">
        <v>67</v>
      </c>
      <c r="G274" t="s">
        <v>25757</v>
      </c>
    </row>
    <row r="275" spans="1:7">
      <c r="A275">
        <v>117131328</v>
      </c>
      <c r="B275" t="s">
        <v>26025</v>
      </c>
      <c r="C275" t="s">
        <v>25755</v>
      </c>
      <c r="D275" t="s">
        <v>25787</v>
      </c>
      <c r="E275" t="s">
        <v>7427</v>
      </c>
      <c r="F275" t="s">
        <v>67</v>
      </c>
      <c r="G275" t="s">
        <v>25757</v>
      </c>
    </row>
    <row r="276" spans="1:7">
      <c r="A276">
        <v>117131330</v>
      </c>
      <c r="B276" t="s">
        <v>26026</v>
      </c>
      <c r="C276" t="s">
        <v>25755</v>
      </c>
      <c r="D276" t="s">
        <v>25787</v>
      </c>
      <c r="E276" t="s">
        <v>7427</v>
      </c>
      <c r="F276" t="s">
        <v>67</v>
      </c>
      <c r="G276" t="s">
        <v>25757</v>
      </c>
    </row>
    <row r="277" spans="1:7">
      <c r="A277">
        <v>117130180</v>
      </c>
      <c r="B277" t="s">
        <v>26027</v>
      </c>
      <c r="C277" t="s">
        <v>25742</v>
      </c>
      <c r="D277" t="s">
        <v>7427</v>
      </c>
      <c r="E277" t="s">
        <v>7427</v>
      </c>
      <c r="F277" t="s">
        <v>67</v>
      </c>
      <c r="G277" t="s">
        <v>25742</v>
      </c>
    </row>
    <row r="278" spans="1:7">
      <c r="A278">
        <v>117130182</v>
      </c>
      <c r="B278" t="s">
        <v>26028</v>
      </c>
      <c r="C278" t="s">
        <v>25742</v>
      </c>
      <c r="D278" t="s">
        <v>7427</v>
      </c>
      <c r="E278" t="s">
        <v>7427</v>
      </c>
      <c r="F278" t="s">
        <v>67</v>
      </c>
      <c r="G278" t="s">
        <v>25742</v>
      </c>
    </row>
    <row r="279" spans="1:7">
      <c r="A279">
        <v>117130184</v>
      </c>
      <c r="B279" t="s">
        <v>26029</v>
      </c>
      <c r="C279" t="s">
        <v>25742</v>
      </c>
      <c r="D279" t="s">
        <v>7427</v>
      </c>
      <c r="E279" t="s">
        <v>7427</v>
      </c>
      <c r="F279" t="s">
        <v>67</v>
      </c>
      <c r="G279" t="s">
        <v>25742</v>
      </c>
    </row>
    <row r="280" spans="1:7">
      <c r="A280">
        <v>117130276</v>
      </c>
      <c r="B280" t="s">
        <v>26030</v>
      </c>
      <c r="C280" t="s">
        <v>25742</v>
      </c>
      <c r="D280" t="s">
        <v>7427</v>
      </c>
      <c r="E280" t="s">
        <v>7427</v>
      </c>
      <c r="F280" t="s">
        <v>67</v>
      </c>
      <c r="G280" t="s">
        <v>25742</v>
      </c>
    </row>
    <row r="281" spans="1:7">
      <c r="A281">
        <v>117130278</v>
      </c>
      <c r="B281" t="s">
        <v>26031</v>
      </c>
      <c r="C281" t="s">
        <v>25742</v>
      </c>
      <c r="D281" t="s">
        <v>7427</v>
      </c>
      <c r="E281" t="s">
        <v>7427</v>
      </c>
      <c r="F281" t="s">
        <v>67</v>
      </c>
      <c r="G281" t="s">
        <v>25742</v>
      </c>
    </row>
    <row r="282" spans="1:7">
      <c r="A282">
        <v>117130280</v>
      </c>
      <c r="B282" t="s">
        <v>26032</v>
      </c>
      <c r="C282" t="s">
        <v>25742</v>
      </c>
      <c r="D282" t="s">
        <v>7427</v>
      </c>
      <c r="E282" t="s">
        <v>7427</v>
      </c>
      <c r="F282" t="s">
        <v>67</v>
      </c>
      <c r="G282" t="s">
        <v>25742</v>
      </c>
    </row>
    <row r="283" spans="1:7">
      <c r="A283">
        <v>117130372</v>
      </c>
      <c r="B283" t="s">
        <v>26033</v>
      </c>
      <c r="C283" t="s">
        <v>25742</v>
      </c>
      <c r="D283" t="s">
        <v>7427</v>
      </c>
      <c r="E283" t="s">
        <v>7427</v>
      </c>
      <c r="F283" t="s">
        <v>67</v>
      </c>
      <c r="G283" t="s">
        <v>25742</v>
      </c>
    </row>
    <row r="284" spans="1:7">
      <c r="A284">
        <v>117130374</v>
      </c>
      <c r="B284" t="s">
        <v>26034</v>
      </c>
      <c r="C284" t="s">
        <v>25742</v>
      </c>
      <c r="D284" t="s">
        <v>7427</v>
      </c>
      <c r="E284" t="s">
        <v>7427</v>
      </c>
      <c r="F284" t="s">
        <v>67</v>
      </c>
      <c r="G284" t="s">
        <v>25742</v>
      </c>
    </row>
    <row r="285" spans="1:7">
      <c r="A285">
        <v>117130376</v>
      </c>
      <c r="B285" t="s">
        <v>26035</v>
      </c>
      <c r="C285" t="s">
        <v>25742</v>
      </c>
      <c r="D285" t="s">
        <v>7427</v>
      </c>
      <c r="E285" t="s">
        <v>7427</v>
      </c>
      <c r="F285" t="s">
        <v>67</v>
      </c>
      <c r="G285" t="s">
        <v>25742</v>
      </c>
    </row>
    <row r="286" spans="1:7">
      <c r="A286">
        <v>117130468</v>
      </c>
      <c r="B286" t="s">
        <v>26036</v>
      </c>
      <c r="C286" t="s">
        <v>25742</v>
      </c>
      <c r="D286" t="s">
        <v>7427</v>
      </c>
      <c r="E286" t="s">
        <v>7427</v>
      </c>
      <c r="F286" t="s">
        <v>67</v>
      </c>
      <c r="G286" t="s">
        <v>25742</v>
      </c>
    </row>
    <row r="287" spans="1:7">
      <c r="A287">
        <v>117130470</v>
      </c>
      <c r="B287" t="s">
        <v>26037</v>
      </c>
      <c r="C287" t="s">
        <v>25742</v>
      </c>
      <c r="D287" t="s">
        <v>7427</v>
      </c>
      <c r="E287" t="s">
        <v>7427</v>
      </c>
      <c r="F287" t="s">
        <v>67</v>
      </c>
      <c r="G287" t="s">
        <v>25742</v>
      </c>
    </row>
    <row r="288" spans="1:7">
      <c r="A288">
        <v>117130472</v>
      </c>
      <c r="B288" t="s">
        <v>26038</v>
      </c>
      <c r="C288" t="s">
        <v>25742</v>
      </c>
      <c r="D288" t="s">
        <v>7427</v>
      </c>
      <c r="E288" t="s">
        <v>7427</v>
      </c>
      <c r="F288" t="s">
        <v>67</v>
      </c>
      <c r="G288" t="s">
        <v>25742</v>
      </c>
    </row>
    <row r="289" spans="1:7">
      <c r="A289">
        <v>117130564</v>
      </c>
      <c r="B289" t="s">
        <v>26039</v>
      </c>
      <c r="C289" t="s">
        <v>25755</v>
      </c>
      <c r="D289" t="s">
        <v>25921</v>
      </c>
      <c r="E289" t="s">
        <v>7427</v>
      </c>
      <c r="F289" t="s">
        <v>67</v>
      </c>
      <c r="G289" t="s">
        <v>25757</v>
      </c>
    </row>
    <row r="290" spans="1:7">
      <c r="A290">
        <v>117130566</v>
      </c>
      <c r="B290" t="s">
        <v>26040</v>
      </c>
      <c r="C290" t="s">
        <v>25755</v>
      </c>
      <c r="D290" t="s">
        <v>25921</v>
      </c>
      <c r="E290" t="s">
        <v>7427</v>
      </c>
      <c r="F290" t="s">
        <v>67</v>
      </c>
      <c r="G290" t="s">
        <v>25757</v>
      </c>
    </row>
    <row r="291" spans="1:7">
      <c r="A291">
        <v>117130568</v>
      </c>
      <c r="B291" t="s">
        <v>26041</v>
      </c>
      <c r="C291" t="s">
        <v>25755</v>
      </c>
      <c r="D291" t="s">
        <v>25921</v>
      </c>
      <c r="E291" t="s">
        <v>7427</v>
      </c>
      <c r="F291" t="s">
        <v>67</v>
      </c>
      <c r="G291" t="s">
        <v>25757</v>
      </c>
    </row>
    <row r="292" spans="1:7">
      <c r="A292">
        <v>117130660</v>
      </c>
      <c r="B292" t="s">
        <v>26042</v>
      </c>
      <c r="C292" t="s">
        <v>25755</v>
      </c>
      <c r="D292" t="s">
        <v>25966</v>
      </c>
      <c r="E292" t="s">
        <v>7427</v>
      </c>
      <c r="F292" t="s">
        <v>67</v>
      </c>
      <c r="G292" t="s">
        <v>25757</v>
      </c>
    </row>
    <row r="293" spans="1:7">
      <c r="A293">
        <v>117130662</v>
      </c>
      <c r="B293" t="s">
        <v>26043</v>
      </c>
      <c r="C293" t="s">
        <v>25755</v>
      </c>
      <c r="D293" t="s">
        <v>25966</v>
      </c>
      <c r="E293" t="s">
        <v>7427</v>
      </c>
      <c r="F293" t="s">
        <v>67</v>
      </c>
      <c r="G293" t="s">
        <v>25757</v>
      </c>
    </row>
    <row r="294" spans="1:7">
      <c r="A294">
        <v>117130664</v>
      </c>
      <c r="B294" t="s">
        <v>26044</v>
      </c>
      <c r="C294" t="s">
        <v>25755</v>
      </c>
      <c r="D294" t="s">
        <v>25966</v>
      </c>
      <c r="E294" t="s">
        <v>7427</v>
      </c>
      <c r="F294" t="s">
        <v>67</v>
      </c>
      <c r="G294" t="s">
        <v>25757</v>
      </c>
    </row>
    <row r="295" spans="1:7">
      <c r="A295">
        <v>117130756</v>
      </c>
      <c r="B295" t="s">
        <v>26045</v>
      </c>
      <c r="C295" t="s">
        <v>25755</v>
      </c>
      <c r="D295" t="s">
        <v>25765</v>
      </c>
      <c r="E295" t="s">
        <v>7427</v>
      </c>
      <c r="F295" t="s">
        <v>67</v>
      </c>
      <c r="G295" t="s">
        <v>25757</v>
      </c>
    </row>
    <row r="296" spans="1:7">
      <c r="A296">
        <v>117130758</v>
      </c>
      <c r="B296" t="s">
        <v>26046</v>
      </c>
      <c r="C296" t="s">
        <v>25755</v>
      </c>
      <c r="D296" t="s">
        <v>25765</v>
      </c>
      <c r="E296" t="s">
        <v>7427</v>
      </c>
      <c r="F296" t="s">
        <v>67</v>
      </c>
      <c r="G296" t="s">
        <v>25757</v>
      </c>
    </row>
    <row r="297" spans="1:7">
      <c r="A297">
        <v>117130760</v>
      </c>
      <c r="B297" t="s">
        <v>26047</v>
      </c>
      <c r="C297" t="s">
        <v>25755</v>
      </c>
      <c r="D297" t="s">
        <v>25765</v>
      </c>
      <c r="E297" t="s">
        <v>7427</v>
      </c>
      <c r="F297" t="s">
        <v>67</v>
      </c>
      <c r="G297" t="s">
        <v>25757</v>
      </c>
    </row>
    <row r="298" spans="1:7">
      <c r="A298">
        <v>117130852</v>
      </c>
      <c r="B298" t="s">
        <v>26048</v>
      </c>
      <c r="C298" t="s">
        <v>25755</v>
      </c>
      <c r="D298" t="s">
        <v>25773</v>
      </c>
      <c r="E298" t="s">
        <v>7427</v>
      </c>
      <c r="F298" t="s">
        <v>67</v>
      </c>
      <c r="G298" t="s">
        <v>25757</v>
      </c>
    </row>
    <row r="299" spans="1:7">
      <c r="A299">
        <v>117130854</v>
      </c>
      <c r="B299" t="s">
        <v>26049</v>
      </c>
      <c r="C299" t="s">
        <v>25755</v>
      </c>
      <c r="D299" t="s">
        <v>25773</v>
      </c>
      <c r="E299" t="s">
        <v>7427</v>
      </c>
      <c r="F299" t="s">
        <v>67</v>
      </c>
      <c r="G299" t="s">
        <v>25757</v>
      </c>
    </row>
    <row r="300" spans="1:7">
      <c r="A300">
        <v>117130856</v>
      </c>
      <c r="B300" t="s">
        <v>26050</v>
      </c>
      <c r="C300" t="s">
        <v>25755</v>
      </c>
      <c r="D300" t="s">
        <v>25773</v>
      </c>
      <c r="E300" t="s">
        <v>7427</v>
      </c>
      <c r="F300" t="s">
        <v>67</v>
      </c>
      <c r="G300" t="s">
        <v>25757</v>
      </c>
    </row>
    <row r="301" spans="1:7">
      <c r="A301">
        <v>117130948</v>
      </c>
      <c r="B301" t="s">
        <v>26051</v>
      </c>
      <c r="C301" t="s">
        <v>25755</v>
      </c>
      <c r="D301" t="s">
        <v>25773</v>
      </c>
      <c r="E301" t="s">
        <v>7427</v>
      </c>
      <c r="F301" t="s">
        <v>67</v>
      </c>
      <c r="G301" t="s">
        <v>25757</v>
      </c>
    </row>
    <row r="302" spans="1:7">
      <c r="A302">
        <v>117130950</v>
      </c>
      <c r="B302" t="s">
        <v>26052</v>
      </c>
      <c r="C302" t="s">
        <v>25755</v>
      </c>
      <c r="D302" t="s">
        <v>25773</v>
      </c>
      <c r="E302" t="s">
        <v>7427</v>
      </c>
      <c r="F302" t="s">
        <v>67</v>
      </c>
      <c r="G302" t="s">
        <v>25757</v>
      </c>
    </row>
    <row r="303" spans="1:7">
      <c r="A303">
        <v>117130952</v>
      </c>
      <c r="B303" t="s">
        <v>26053</v>
      </c>
      <c r="C303" t="s">
        <v>25755</v>
      </c>
      <c r="D303" t="s">
        <v>25773</v>
      </c>
      <c r="E303" t="s">
        <v>7427</v>
      </c>
      <c r="F303" t="s">
        <v>67</v>
      </c>
      <c r="G303" t="s">
        <v>25757</v>
      </c>
    </row>
    <row r="304" spans="1:7">
      <c r="A304">
        <v>117131044</v>
      </c>
      <c r="B304" t="s">
        <v>26054</v>
      </c>
      <c r="C304" t="s">
        <v>25755</v>
      </c>
      <c r="D304" t="s">
        <v>25773</v>
      </c>
      <c r="E304" t="s">
        <v>7427</v>
      </c>
      <c r="F304" t="s">
        <v>67</v>
      </c>
      <c r="G304" t="s">
        <v>25757</v>
      </c>
    </row>
    <row r="305" spans="1:7">
      <c r="A305">
        <v>117131046</v>
      </c>
      <c r="B305" t="s">
        <v>26055</v>
      </c>
      <c r="C305" t="s">
        <v>25755</v>
      </c>
      <c r="D305" t="s">
        <v>25773</v>
      </c>
      <c r="E305" t="s">
        <v>7427</v>
      </c>
      <c r="F305" t="s">
        <v>67</v>
      </c>
      <c r="G305" t="s">
        <v>25757</v>
      </c>
    </row>
    <row r="306" spans="1:7">
      <c r="A306">
        <v>117131048</v>
      </c>
      <c r="B306" t="s">
        <v>26056</v>
      </c>
      <c r="C306" t="s">
        <v>25755</v>
      </c>
      <c r="D306" t="s">
        <v>25773</v>
      </c>
      <c r="E306" t="s">
        <v>7427</v>
      </c>
      <c r="F306" t="s">
        <v>67</v>
      </c>
      <c r="G306" t="s">
        <v>25757</v>
      </c>
    </row>
    <row r="307" spans="1:7">
      <c r="A307">
        <v>117131140</v>
      </c>
      <c r="B307" t="s">
        <v>26057</v>
      </c>
      <c r="C307" t="s">
        <v>25755</v>
      </c>
      <c r="D307" t="s">
        <v>25783</v>
      </c>
      <c r="E307" t="s">
        <v>7427</v>
      </c>
      <c r="F307" t="s">
        <v>67</v>
      </c>
      <c r="G307" t="s">
        <v>25757</v>
      </c>
    </row>
    <row r="308" spans="1:7">
      <c r="A308">
        <v>117131142</v>
      </c>
      <c r="B308" t="s">
        <v>26058</v>
      </c>
      <c r="C308" t="s">
        <v>25755</v>
      </c>
      <c r="D308" t="s">
        <v>25783</v>
      </c>
      <c r="E308" t="s">
        <v>7427</v>
      </c>
      <c r="F308" t="s">
        <v>67</v>
      </c>
      <c r="G308" t="s">
        <v>25757</v>
      </c>
    </row>
    <row r="309" spans="1:7">
      <c r="A309">
        <v>117131144</v>
      </c>
      <c r="B309" t="s">
        <v>26059</v>
      </c>
      <c r="C309" t="s">
        <v>25755</v>
      </c>
      <c r="D309" t="s">
        <v>25783</v>
      </c>
      <c r="E309" t="s">
        <v>7427</v>
      </c>
      <c r="F309" t="s">
        <v>67</v>
      </c>
      <c r="G309" t="s">
        <v>25757</v>
      </c>
    </row>
    <row r="310" spans="1:7">
      <c r="A310">
        <v>117131236</v>
      </c>
      <c r="B310" t="s">
        <v>26060</v>
      </c>
      <c r="C310" t="s">
        <v>25755</v>
      </c>
      <c r="D310" t="s">
        <v>25783</v>
      </c>
      <c r="E310" t="s">
        <v>7427</v>
      </c>
      <c r="F310" t="s">
        <v>67</v>
      </c>
      <c r="G310" t="s">
        <v>25757</v>
      </c>
    </row>
    <row r="311" spans="1:7">
      <c r="A311">
        <v>117131238</v>
      </c>
      <c r="B311" t="s">
        <v>26061</v>
      </c>
      <c r="C311" t="s">
        <v>25755</v>
      </c>
      <c r="D311" t="s">
        <v>25783</v>
      </c>
      <c r="E311" t="s">
        <v>7427</v>
      </c>
      <c r="F311" t="s">
        <v>67</v>
      </c>
      <c r="G311" t="s">
        <v>25757</v>
      </c>
    </row>
    <row r="312" spans="1:7">
      <c r="A312">
        <v>117131240</v>
      </c>
      <c r="B312" t="s">
        <v>26062</v>
      </c>
      <c r="C312" t="s">
        <v>25755</v>
      </c>
      <c r="D312" t="s">
        <v>25783</v>
      </c>
      <c r="E312" t="s">
        <v>7427</v>
      </c>
      <c r="F312" t="s">
        <v>67</v>
      </c>
      <c r="G312" t="s">
        <v>25757</v>
      </c>
    </row>
    <row r="313" spans="1:7">
      <c r="A313">
        <v>117131332</v>
      </c>
      <c r="B313" t="s">
        <v>26063</v>
      </c>
      <c r="C313" t="s">
        <v>25755</v>
      </c>
      <c r="D313" t="s">
        <v>25787</v>
      </c>
      <c r="E313" t="s">
        <v>7427</v>
      </c>
      <c r="F313" t="s">
        <v>67</v>
      </c>
      <c r="G313" t="s">
        <v>25757</v>
      </c>
    </row>
    <row r="314" spans="1:7">
      <c r="A314">
        <v>117131334</v>
      </c>
      <c r="B314" t="s">
        <v>26064</v>
      </c>
      <c r="C314" t="s">
        <v>25755</v>
      </c>
      <c r="D314" t="s">
        <v>25787</v>
      </c>
      <c r="E314" t="s">
        <v>7427</v>
      </c>
      <c r="F314" t="s">
        <v>67</v>
      </c>
      <c r="G314" t="s">
        <v>25757</v>
      </c>
    </row>
    <row r="315" spans="1:7">
      <c r="A315">
        <v>117130186</v>
      </c>
      <c r="B315" t="s">
        <v>26065</v>
      </c>
      <c r="C315" t="s">
        <v>25742</v>
      </c>
      <c r="D315" t="s">
        <v>7427</v>
      </c>
      <c r="E315" t="s">
        <v>7427</v>
      </c>
      <c r="F315" t="s">
        <v>67</v>
      </c>
      <c r="G315" t="s">
        <v>25742</v>
      </c>
    </row>
    <row r="316" spans="1:7">
      <c r="A316">
        <v>117130188</v>
      </c>
      <c r="B316" t="s">
        <v>26066</v>
      </c>
      <c r="C316" t="s">
        <v>25742</v>
      </c>
      <c r="D316" t="s">
        <v>7427</v>
      </c>
      <c r="E316" t="s">
        <v>7427</v>
      </c>
      <c r="F316" t="s">
        <v>67</v>
      </c>
      <c r="G316" t="s">
        <v>25742</v>
      </c>
    </row>
    <row r="317" spans="1:7">
      <c r="A317">
        <v>117130190</v>
      </c>
      <c r="B317" t="s">
        <v>26067</v>
      </c>
      <c r="C317" t="s">
        <v>25742</v>
      </c>
      <c r="D317" t="s">
        <v>7427</v>
      </c>
      <c r="E317" t="s">
        <v>7427</v>
      </c>
      <c r="F317" t="s">
        <v>67</v>
      </c>
      <c r="G317" t="s">
        <v>25742</v>
      </c>
    </row>
    <row r="318" spans="1:7">
      <c r="A318">
        <v>117130282</v>
      </c>
      <c r="B318" t="s">
        <v>26068</v>
      </c>
      <c r="C318" t="s">
        <v>25742</v>
      </c>
      <c r="D318" t="s">
        <v>7427</v>
      </c>
      <c r="E318" t="s">
        <v>7427</v>
      </c>
      <c r="F318" t="s">
        <v>67</v>
      </c>
      <c r="G318" t="s">
        <v>25742</v>
      </c>
    </row>
    <row r="319" spans="1:7">
      <c r="A319">
        <v>117130284</v>
      </c>
      <c r="B319" t="s">
        <v>26069</v>
      </c>
      <c r="C319" t="s">
        <v>25742</v>
      </c>
      <c r="D319" t="s">
        <v>7427</v>
      </c>
      <c r="E319" t="s">
        <v>7427</v>
      </c>
      <c r="F319" t="s">
        <v>67</v>
      </c>
      <c r="G319" t="s">
        <v>25742</v>
      </c>
    </row>
    <row r="320" spans="1:7">
      <c r="A320">
        <v>117130286</v>
      </c>
      <c r="B320" t="s">
        <v>26070</v>
      </c>
      <c r="C320" t="s">
        <v>25742</v>
      </c>
      <c r="D320" t="s">
        <v>7427</v>
      </c>
      <c r="E320" t="s">
        <v>7427</v>
      </c>
      <c r="F320" t="s">
        <v>67</v>
      </c>
      <c r="G320" t="s">
        <v>25742</v>
      </c>
    </row>
    <row r="321" spans="1:7">
      <c r="A321">
        <v>117130378</v>
      </c>
      <c r="B321" t="s">
        <v>26071</v>
      </c>
      <c r="C321" t="s">
        <v>25742</v>
      </c>
      <c r="D321" t="s">
        <v>7427</v>
      </c>
      <c r="E321" t="s">
        <v>7427</v>
      </c>
      <c r="F321" t="s">
        <v>67</v>
      </c>
      <c r="G321" t="s">
        <v>25742</v>
      </c>
    </row>
    <row r="322" spans="1:7">
      <c r="A322">
        <v>117130380</v>
      </c>
      <c r="B322" t="s">
        <v>26072</v>
      </c>
      <c r="C322" t="s">
        <v>25742</v>
      </c>
      <c r="D322" t="s">
        <v>7427</v>
      </c>
      <c r="E322" t="s">
        <v>7427</v>
      </c>
      <c r="F322" t="s">
        <v>67</v>
      </c>
      <c r="G322" t="s">
        <v>25742</v>
      </c>
    </row>
    <row r="323" spans="1:7">
      <c r="A323">
        <v>117130382</v>
      </c>
      <c r="B323" t="s">
        <v>26073</v>
      </c>
      <c r="C323" t="s">
        <v>25742</v>
      </c>
      <c r="D323" t="s">
        <v>7427</v>
      </c>
      <c r="E323" t="s">
        <v>7427</v>
      </c>
      <c r="F323" t="s">
        <v>67</v>
      </c>
      <c r="G323" t="s">
        <v>25742</v>
      </c>
    </row>
    <row r="324" spans="1:7">
      <c r="A324">
        <v>117130474</v>
      </c>
      <c r="B324" t="s">
        <v>26074</v>
      </c>
      <c r="C324" t="s">
        <v>25742</v>
      </c>
      <c r="D324" t="s">
        <v>7427</v>
      </c>
      <c r="E324" t="s">
        <v>7427</v>
      </c>
      <c r="F324" t="s">
        <v>67</v>
      </c>
      <c r="G324" t="s">
        <v>25742</v>
      </c>
    </row>
    <row r="325" spans="1:7">
      <c r="A325">
        <v>117130476</v>
      </c>
      <c r="B325" t="s">
        <v>26075</v>
      </c>
      <c r="C325" t="s">
        <v>25742</v>
      </c>
      <c r="D325" t="s">
        <v>7427</v>
      </c>
      <c r="E325" t="s">
        <v>7427</v>
      </c>
      <c r="F325" t="s">
        <v>67</v>
      </c>
      <c r="G325" t="s">
        <v>25742</v>
      </c>
    </row>
    <row r="326" spans="1:7">
      <c r="A326">
        <v>117130478</v>
      </c>
      <c r="B326" t="s">
        <v>26076</v>
      </c>
      <c r="C326" t="s">
        <v>25742</v>
      </c>
      <c r="D326" t="s">
        <v>7427</v>
      </c>
      <c r="E326" t="s">
        <v>7427</v>
      </c>
      <c r="F326" t="s">
        <v>67</v>
      </c>
      <c r="G326" t="s">
        <v>25742</v>
      </c>
    </row>
    <row r="327" spans="1:7">
      <c r="A327">
        <v>117130570</v>
      </c>
      <c r="B327" t="s">
        <v>26077</v>
      </c>
      <c r="C327" t="s">
        <v>25755</v>
      </c>
      <c r="D327" t="s">
        <v>25921</v>
      </c>
      <c r="E327" t="s">
        <v>7427</v>
      </c>
      <c r="F327" t="s">
        <v>67</v>
      </c>
      <c r="G327" t="s">
        <v>25757</v>
      </c>
    </row>
    <row r="328" spans="1:7">
      <c r="A328">
        <v>117130572</v>
      </c>
      <c r="B328" t="s">
        <v>26078</v>
      </c>
      <c r="C328" t="s">
        <v>25755</v>
      </c>
      <c r="D328" t="s">
        <v>25921</v>
      </c>
      <c r="E328" t="s">
        <v>7427</v>
      </c>
      <c r="F328" t="s">
        <v>67</v>
      </c>
      <c r="G328" t="s">
        <v>25757</v>
      </c>
    </row>
    <row r="329" spans="1:7">
      <c r="A329">
        <v>117130574</v>
      </c>
      <c r="B329" t="s">
        <v>26079</v>
      </c>
      <c r="C329" t="s">
        <v>25755</v>
      </c>
      <c r="D329" t="s">
        <v>25921</v>
      </c>
      <c r="E329" t="s">
        <v>7427</v>
      </c>
      <c r="F329" t="s">
        <v>67</v>
      </c>
      <c r="G329" t="s">
        <v>25757</v>
      </c>
    </row>
    <row r="330" spans="1:7">
      <c r="A330">
        <v>117130666</v>
      </c>
      <c r="B330" t="s">
        <v>26080</v>
      </c>
      <c r="C330" t="s">
        <v>25755</v>
      </c>
      <c r="D330" t="s">
        <v>25765</v>
      </c>
      <c r="E330" t="s">
        <v>7427</v>
      </c>
      <c r="F330" t="s">
        <v>67</v>
      </c>
      <c r="G330" t="s">
        <v>25757</v>
      </c>
    </row>
    <row r="331" spans="1:7">
      <c r="A331">
        <v>117130668</v>
      </c>
      <c r="B331" t="s">
        <v>26081</v>
      </c>
      <c r="C331" t="s">
        <v>25755</v>
      </c>
      <c r="D331" t="s">
        <v>25765</v>
      </c>
      <c r="E331" t="s">
        <v>7427</v>
      </c>
      <c r="F331" t="s">
        <v>67</v>
      </c>
      <c r="G331" t="s">
        <v>25757</v>
      </c>
    </row>
    <row r="332" spans="1:7">
      <c r="A332">
        <v>117130670</v>
      </c>
      <c r="B332" t="s">
        <v>26082</v>
      </c>
      <c r="C332" t="s">
        <v>25755</v>
      </c>
      <c r="D332" t="s">
        <v>25765</v>
      </c>
      <c r="E332" t="s">
        <v>7427</v>
      </c>
      <c r="F332" t="s">
        <v>67</v>
      </c>
      <c r="G332" t="s">
        <v>25757</v>
      </c>
    </row>
    <row r="333" spans="1:7">
      <c r="A333">
        <v>117130762</v>
      </c>
      <c r="B333" t="s">
        <v>26083</v>
      </c>
      <c r="C333" t="s">
        <v>25755</v>
      </c>
      <c r="D333" t="s">
        <v>25765</v>
      </c>
      <c r="E333" t="s">
        <v>7427</v>
      </c>
      <c r="F333" t="s">
        <v>67</v>
      </c>
      <c r="G333" t="s">
        <v>25757</v>
      </c>
    </row>
    <row r="334" spans="1:7">
      <c r="A334">
        <v>117130764</v>
      </c>
      <c r="B334" t="s">
        <v>26084</v>
      </c>
      <c r="C334" t="s">
        <v>25755</v>
      </c>
      <c r="D334" t="s">
        <v>25765</v>
      </c>
      <c r="E334" t="s">
        <v>7427</v>
      </c>
      <c r="F334" t="s">
        <v>67</v>
      </c>
      <c r="G334" t="s">
        <v>25757</v>
      </c>
    </row>
    <row r="335" spans="1:7">
      <c r="A335">
        <v>117130766</v>
      </c>
      <c r="B335" t="s">
        <v>26085</v>
      </c>
      <c r="C335" t="s">
        <v>25755</v>
      </c>
      <c r="D335" t="s">
        <v>25765</v>
      </c>
      <c r="E335" t="s">
        <v>7427</v>
      </c>
      <c r="F335" t="s">
        <v>67</v>
      </c>
      <c r="G335" t="s">
        <v>25757</v>
      </c>
    </row>
    <row r="336" spans="1:7">
      <c r="A336">
        <v>117130858</v>
      </c>
      <c r="B336" t="s">
        <v>26086</v>
      </c>
      <c r="C336" t="s">
        <v>25755</v>
      </c>
      <c r="D336" t="s">
        <v>25773</v>
      </c>
      <c r="E336" t="s">
        <v>7427</v>
      </c>
      <c r="F336" t="s">
        <v>67</v>
      </c>
      <c r="G336" t="s">
        <v>25757</v>
      </c>
    </row>
    <row r="337" spans="1:7">
      <c r="A337">
        <v>117130860</v>
      </c>
      <c r="B337" t="s">
        <v>26087</v>
      </c>
      <c r="C337" t="s">
        <v>25755</v>
      </c>
      <c r="D337" t="s">
        <v>25773</v>
      </c>
      <c r="E337" t="s">
        <v>7427</v>
      </c>
      <c r="F337" t="s">
        <v>67</v>
      </c>
      <c r="G337" t="s">
        <v>25757</v>
      </c>
    </row>
    <row r="338" spans="1:7">
      <c r="A338">
        <v>117130862</v>
      </c>
      <c r="B338" t="s">
        <v>26088</v>
      </c>
      <c r="C338" t="s">
        <v>25755</v>
      </c>
      <c r="D338" t="s">
        <v>25773</v>
      </c>
      <c r="E338" t="s">
        <v>7427</v>
      </c>
      <c r="F338" t="s">
        <v>67</v>
      </c>
      <c r="G338" t="s">
        <v>25757</v>
      </c>
    </row>
    <row r="339" spans="1:7">
      <c r="A339">
        <v>117130954</v>
      </c>
      <c r="B339" t="s">
        <v>26089</v>
      </c>
      <c r="C339" t="s">
        <v>25755</v>
      </c>
      <c r="D339" t="s">
        <v>25773</v>
      </c>
      <c r="E339" t="s">
        <v>7427</v>
      </c>
      <c r="F339" t="s">
        <v>67</v>
      </c>
      <c r="G339" t="s">
        <v>25757</v>
      </c>
    </row>
    <row r="340" spans="1:7">
      <c r="A340">
        <v>117130956</v>
      </c>
      <c r="B340" t="s">
        <v>26090</v>
      </c>
      <c r="C340" t="s">
        <v>25755</v>
      </c>
      <c r="D340" t="s">
        <v>25773</v>
      </c>
      <c r="E340" t="s">
        <v>7427</v>
      </c>
      <c r="F340" t="s">
        <v>67</v>
      </c>
      <c r="G340" t="s">
        <v>25757</v>
      </c>
    </row>
    <row r="341" spans="1:7">
      <c r="A341">
        <v>117130958</v>
      </c>
      <c r="B341" t="s">
        <v>26091</v>
      </c>
      <c r="C341" t="s">
        <v>25755</v>
      </c>
      <c r="D341" t="s">
        <v>25773</v>
      </c>
      <c r="E341" t="s">
        <v>7427</v>
      </c>
      <c r="F341" t="s">
        <v>67</v>
      </c>
      <c r="G341" t="s">
        <v>25757</v>
      </c>
    </row>
    <row r="342" spans="1:7">
      <c r="A342">
        <v>117131050</v>
      </c>
      <c r="B342" t="s">
        <v>26092</v>
      </c>
      <c r="C342" t="s">
        <v>25755</v>
      </c>
      <c r="D342" t="s">
        <v>25773</v>
      </c>
      <c r="E342" t="s">
        <v>7427</v>
      </c>
      <c r="F342" t="s">
        <v>67</v>
      </c>
      <c r="G342" t="s">
        <v>25757</v>
      </c>
    </row>
    <row r="343" spans="1:7">
      <c r="A343">
        <v>117131052</v>
      </c>
      <c r="B343" t="s">
        <v>26093</v>
      </c>
      <c r="C343" t="s">
        <v>25755</v>
      </c>
      <c r="D343" t="s">
        <v>25773</v>
      </c>
      <c r="E343" t="s">
        <v>7427</v>
      </c>
      <c r="F343" t="s">
        <v>67</v>
      </c>
      <c r="G343" t="s">
        <v>25757</v>
      </c>
    </row>
    <row r="344" spans="1:7">
      <c r="A344">
        <v>117131054</v>
      </c>
      <c r="B344" t="s">
        <v>26094</v>
      </c>
      <c r="C344" t="s">
        <v>25755</v>
      </c>
      <c r="D344" t="s">
        <v>25773</v>
      </c>
      <c r="E344" t="s">
        <v>7427</v>
      </c>
      <c r="F344" t="s">
        <v>67</v>
      </c>
      <c r="G344" t="s">
        <v>25757</v>
      </c>
    </row>
    <row r="345" spans="1:7">
      <c r="A345">
        <v>117131146</v>
      </c>
      <c r="B345" t="s">
        <v>26095</v>
      </c>
      <c r="C345" t="s">
        <v>25755</v>
      </c>
      <c r="D345" t="s">
        <v>25783</v>
      </c>
      <c r="E345" t="s">
        <v>7427</v>
      </c>
      <c r="F345" t="s">
        <v>67</v>
      </c>
      <c r="G345" t="s">
        <v>25757</v>
      </c>
    </row>
    <row r="346" spans="1:7">
      <c r="A346">
        <v>117131148</v>
      </c>
      <c r="B346" t="s">
        <v>26096</v>
      </c>
      <c r="C346" t="s">
        <v>25755</v>
      </c>
      <c r="D346" t="s">
        <v>25783</v>
      </c>
      <c r="E346" t="s">
        <v>7427</v>
      </c>
      <c r="F346" t="s">
        <v>67</v>
      </c>
      <c r="G346" t="s">
        <v>25757</v>
      </c>
    </row>
    <row r="347" spans="1:7">
      <c r="A347">
        <v>117131150</v>
      </c>
      <c r="B347" t="s">
        <v>26097</v>
      </c>
      <c r="C347" t="s">
        <v>25755</v>
      </c>
      <c r="D347" t="s">
        <v>25783</v>
      </c>
      <c r="E347" t="s">
        <v>7427</v>
      </c>
      <c r="F347" t="s">
        <v>67</v>
      </c>
      <c r="G347" t="s">
        <v>25757</v>
      </c>
    </row>
    <row r="348" spans="1:7">
      <c r="A348">
        <v>117131242</v>
      </c>
      <c r="B348" t="s">
        <v>26098</v>
      </c>
      <c r="C348" t="s">
        <v>25755</v>
      </c>
      <c r="D348" t="s">
        <v>25783</v>
      </c>
      <c r="E348" t="s">
        <v>7427</v>
      </c>
      <c r="F348" t="s">
        <v>67</v>
      </c>
      <c r="G348" t="s">
        <v>25757</v>
      </c>
    </row>
    <row r="349" spans="1:7">
      <c r="A349">
        <v>117131244</v>
      </c>
      <c r="B349" t="s">
        <v>26099</v>
      </c>
      <c r="C349" t="s">
        <v>25755</v>
      </c>
      <c r="D349" t="s">
        <v>25787</v>
      </c>
      <c r="E349" t="s">
        <v>7427</v>
      </c>
      <c r="F349" t="s">
        <v>67</v>
      </c>
      <c r="G349" t="s">
        <v>25757</v>
      </c>
    </row>
    <row r="350" spans="1:7">
      <c r="A350">
        <v>117131246</v>
      </c>
      <c r="B350" t="s">
        <v>26100</v>
      </c>
      <c r="C350" t="s">
        <v>25755</v>
      </c>
      <c r="D350" t="s">
        <v>25787</v>
      </c>
      <c r="E350" t="s">
        <v>7427</v>
      </c>
      <c r="F350" t="s">
        <v>67</v>
      </c>
      <c r="G350" t="s">
        <v>25757</v>
      </c>
    </row>
    <row r="351" spans="1:7">
      <c r="A351">
        <v>117130192</v>
      </c>
      <c r="B351" t="s">
        <v>26101</v>
      </c>
      <c r="C351" t="s">
        <v>25742</v>
      </c>
      <c r="D351" t="s">
        <v>7427</v>
      </c>
      <c r="E351" t="s">
        <v>7427</v>
      </c>
      <c r="F351" t="s">
        <v>67</v>
      </c>
      <c r="G351" t="s">
        <v>25742</v>
      </c>
    </row>
    <row r="352" spans="1:7">
      <c r="A352">
        <v>117130194</v>
      </c>
      <c r="B352" t="s">
        <v>26102</v>
      </c>
      <c r="C352" t="s">
        <v>25742</v>
      </c>
      <c r="D352" t="s">
        <v>7427</v>
      </c>
      <c r="E352" t="s">
        <v>7427</v>
      </c>
      <c r="F352" t="s">
        <v>67</v>
      </c>
      <c r="G352" t="s">
        <v>25742</v>
      </c>
    </row>
    <row r="353" spans="1:7">
      <c r="A353">
        <v>117130196</v>
      </c>
      <c r="B353" t="s">
        <v>26103</v>
      </c>
      <c r="C353" t="s">
        <v>25742</v>
      </c>
      <c r="D353" t="s">
        <v>7427</v>
      </c>
      <c r="E353" t="s">
        <v>7427</v>
      </c>
      <c r="F353" t="s">
        <v>67</v>
      </c>
      <c r="G353" t="s">
        <v>25742</v>
      </c>
    </row>
    <row r="354" spans="1:7">
      <c r="A354">
        <v>117130288</v>
      </c>
      <c r="B354" t="s">
        <v>26104</v>
      </c>
      <c r="C354" t="s">
        <v>25742</v>
      </c>
      <c r="D354" t="s">
        <v>7427</v>
      </c>
      <c r="E354" t="s">
        <v>7427</v>
      </c>
      <c r="F354" t="s">
        <v>67</v>
      </c>
      <c r="G354" t="s">
        <v>25742</v>
      </c>
    </row>
    <row r="355" spans="1:7">
      <c r="A355">
        <v>117130290</v>
      </c>
      <c r="B355" t="s">
        <v>26105</v>
      </c>
      <c r="C355" t="s">
        <v>25742</v>
      </c>
      <c r="D355" t="s">
        <v>7427</v>
      </c>
      <c r="E355" t="s">
        <v>7427</v>
      </c>
      <c r="F355" t="s">
        <v>67</v>
      </c>
      <c r="G355" t="s">
        <v>25742</v>
      </c>
    </row>
    <row r="356" spans="1:7">
      <c r="A356">
        <v>117130292</v>
      </c>
      <c r="B356" t="s">
        <v>26106</v>
      </c>
      <c r="C356" t="s">
        <v>25742</v>
      </c>
      <c r="D356" t="s">
        <v>7427</v>
      </c>
      <c r="E356" t="s">
        <v>7427</v>
      </c>
      <c r="F356" t="s">
        <v>67</v>
      </c>
      <c r="G356" t="s">
        <v>25742</v>
      </c>
    </row>
    <row r="357" spans="1:7">
      <c r="A357">
        <v>117130384</v>
      </c>
      <c r="B357" t="s">
        <v>26107</v>
      </c>
      <c r="C357" t="s">
        <v>25742</v>
      </c>
      <c r="D357" t="s">
        <v>7427</v>
      </c>
      <c r="E357" t="s">
        <v>7427</v>
      </c>
      <c r="F357" t="s">
        <v>67</v>
      </c>
      <c r="G357" t="s">
        <v>25742</v>
      </c>
    </row>
    <row r="358" spans="1:7">
      <c r="A358">
        <v>117130386</v>
      </c>
      <c r="B358" t="s">
        <v>26108</v>
      </c>
      <c r="C358" t="s">
        <v>25742</v>
      </c>
      <c r="D358" t="s">
        <v>7427</v>
      </c>
      <c r="E358" t="s">
        <v>7427</v>
      </c>
      <c r="F358" t="s">
        <v>67</v>
      </c>
      <c r="G358" t="s">
        <v>25742</v>
      </c>
    </row>
    <row r="359" spans="1:7">
      <c r="A359">
        <v>117130388</v>
      </c>
      <c r="B359" t="s">
        <v>26109</v>
      </c>
      <c r="C359" t="s">
        <v>25742</v>
      </c>
      <c r="D359" t="s">
        <v>7427</v>
      </c>
      <c r="E359" t="s">
        <v>7427</v>
      </c>
      <c r="F359" t="s">
        <v>67</v>
      </c>
      <c r="G359" t="s">
        <v>25742</v>
      </c>
    </row>
    <row r="360" spans="1:7">
      <c r="A360">
        <v>117130480</v>
      </c>
      <c r="B360" t="s">
        <v>26110</v>
      </c>
      <c r="C360" t="s">
        <v>25742</v>
      </c>
      <c r="D360" t="s">
        <v>7427</v>
      </c>
      <c r="E360" t="s">
        <v>7427</v>
      </c>
      <c r="F360" t="s">
        <v>67</v>
      </c>
      <c r="G360" t="s">
        <v>25742</v>
      </c>
    </row>
    <row r="361" spans="1:7">
      <c r="A361">
        <v>117130482</v>
      </c>
      <c r="B361" t="s">
        <v>26111</v>
      </c>
      <c r="C361" t="s">
        <v>25742</v>
      </c>
      <c r="D361" t="s">
        <v>7427</v>
      </c>
      <c r="E361" t="s">
        <v>7427</v>
      </c>
      <c r="F361" t="s">
        <v>67</v>
      </c>
      <c r="G361" t="s">
        <v>25742</v>
      </c>
    </row>
    <row r="362" spans="1:7">
      <c r="A362">
        <v>117130484</v>
      </c>
      <c r="B362" t="s">
        <v>26112</v>
      </c>
      <c r="C362" t="s">
        <v>25742</v>
      </c>
      <c r="D362" t="s">
        <v>7427</v>
      </c>
      <c r="E362" t="s">
        <v>7427</v>
      </c>
      <c r="F362" t="s">
        <v>67</v>
      </c>
      <c r="G362" t="s">
        <v>25742</v>
      </c>
    </row>
    <row r="363" spans="1:7">
      <c r="A363">
        <v>117130576</v>
      </c>
      <c r="B363" t="s">
        <v>26113</v>
      </c>
      <c r="C363" t="s">
        <v>25755</v>
      </c>
      <c r="D363" t="s">
        <v>25921</v>
      </c>
      <c r="E363" t="s">
        <v>7427</v>
      </c>
      <c r="F363" t="s">
        <v>67</v>
      </c>
      <c r="G363" t="s">
        <v>25757</v>
      </c>
    </row>
    <row r="364" spans="1:7">
      <c r="A364">
        <v>117130578</v>
      </c>
      <c r="B364" t="s">
        <v>26114</v>
      </c>
      <c r="C364" t="s">
        <v>25755</v>
      </c>
      <c r="D364" t="s">
        <v>25921</v>
      </c>
      <c r="E364" t="s">
        <v>7427</v>
      </c>
      <c r="F364" t="s">
        <v>67</v>
      </c>
      <c r="G364" t="s">
        <v>25757</v>
      </c>
    </row>
    <row r="365" spans="1:7">
      <c r="A365">
        <v>117130580</v>
      </c>
      <c r="B365" t="s">
        <v>26115</v>
      </c>
      <c r="C365" t="s">
        <v>25755</v>
      </c>
      <c r="D365" t="s">
        <v>25921</v>
      </c>
      <c r="E365" t="s">
        <v>7427</v>
      </c>
      <c r="F365" t="s">
        <v>67</v>
      </c>
      <c r="G365" t="s">
        <v>25757</v>
      </c>
    </row>
    <row r="366" spans="1:7">
      <c r="A366">
        <v>117130672</v>
      </c>
      <c r="B366" t="s">
        <v>26116</v>
      </c>
      <c r="C366" t="s">
        <v>25755</v>
      </c>
      <c r="D366" t="s">
        <v>25765</v>
      </c>
      <c r="E366" t="s">
        <v>7427</v>
      </c>
      <c r="F366" t="s">
        <v>67</v>
      </c>
      <c r="G366" t="s">
        <v>25757</v>
      </c>
    </row>
    <row r="367" spans="1:7">
      <c r="A367">
        <v>117130674</v>
      </c>
      <c r="B367" t="s">
        <v>26117</v>
      </c>
      <c r="C367" t="s">
        <v>25755</v>
      </c>
      <c r="D367" t="s">
        <v>25765</v>
      </c>
      <c r="E367" t="s">
        <v>7427</v>
      </c>
      <c r="F367" t="s">
        <v>67</v>
      </c>
      <c r="G367" t="s">
        <v>25757</v>
      </c>
    </row>
    <row r="368" spans="1:7">
      <c r="A368">
        <v>117130676</v>
      </c>
      <c r="B368" t="s">
        <v>26118</v>
      </c>
      <c r="C368" t="s">
        <v>25755</v>
      </c>
      <c r="D368" t="s">
        <v>25765</v>
      </c>
      <c r="E368" t="s">
        <v>7427</v>
      </c>
      <c r="F368" t="s">
        <v>67</v>
      </c>
      <c r="G368" t="s">
        <v>25757</v>
      </c>
    </row>
    <row r="369" spans="1:7">
      <c r="A369">
        <v>117130768</v>
      </c>
      <c r="B369" t="s">
        <v>26119</v>
      </c>
      <c r="C369" t="s">
        <v>25755</v>
      </c>
      <c r="D369" t="s">
        <v>25765</v>
      </c>
      <c r="E369" t="s">
        <v>7427</v>
      </c>
      <c r="F369" t="s">
        <v>67</v>
      </c>
      <c r="G369" t="s">
        <v>25757</v>
      </c>
    </row>
    <row r="370" spans="1:7">
      <c r="A370">
        <v>117130770</v>
      </c>
      <c r="B370" t="s">
        <v>26120</v>
      </c>
      <c r="C370" t="s">
        <v>25755</v>
      </c>
      <c r="D370" t="s">
        <v>25765</v>
      </c>
      <c r="E370" t="s">
        <v>7427</v>
      </c>
      <c r="F370" t="s">
        <v>67</v>
      </c>
      <c r="G370" t="s">
        <v>25757</v>
      </c>
    </row>
    <row r="371" spans="1:7">
      <c r="A371">
        <v>117130772</v>
      </c>
      <c r="B371" t="s">
        <v>26121</v>
      </c>
      <c r="C371" t="s">
        <v>25755</v>
      </c>
      <c r="D371" t="s">
        <v>25765</v>
      </c>
      <c r="E371" t="s">
        <v>7427</v>
      </c>
      <c r="F371" t="s">
        <v>67</v>
      </c>
      <c r="G371" t="s">
        <v>25757</v>
      </c>
    </row>
    <row r="372" spans="1:7">
      <c r="A372">
        <v>117130864</v>
      </c>
      <c r="B372" t="s">
        <v>26122</v>
      </c>
      <c r="C372" t="s">
        <v>25755</v>
      </c>
      <c r="D372" t="s">
        <v>25773</v>
      </c>
      <c r="E372" t="s">
        <v>7427</v>
      </c>
      <c r="F372" t="s">
        <v>67</v>
      </c>
      <c r="G372" t="s">
        <v>25757</v>
      </c>
    </row>
    <row r="373" spans="1:7">
      <c r="A373">
        <v>117130866</v>
      </c>
      <c r="B373" t="s">
        <v>26123</v>
      </c>
      <c r="C373" t="s">
        <v>25755</v>
      </c>
      <c r="D373" t="s">
        <v>25773</v>
      </c>
      <c r="E373" t="s">
        <v>7427</v>
      </c>
      <c r="F373" t="s">
        <v>67</v>
      </c>
      <c r="G373" t="s">
        <v>25757</v>
      </c>
    </row>
    <row r="374" spans="1:7">
      <c r="A374">
        <v>117130868</v>
      </c>
      <c r="B374" t="s">
        <v>26124</v>
      </c>
      <c r="C374" t="s">
        <v>25755</v>
      </c>
      <c r="D374" t="s">
        <v>25773</v>
      </c>
      <c r="E374" t="s">
        <v>7427</v>
      </c>
      <c r="F374" t="s">
        <v>67</v>
      </c>
      <c r="G374" t="s">
        <v>25757</v>
      </c>
    </row>
    <row r="375" spans="1:7">
      <c r="A375">
        <v>117130960</v>
      </c>
      <c r="B375" t="s">
        <v>26125</v>
      </c>
      <c r="C375" t="s">
        <v>25755</v>
      </c>
      <c r="D375" t="s">
        <v>25773</v>
      </c>
      <c r="E375" t="s">
        <v>7427</v>
      </c>
      <c r="F375" t="s">
        <v>67</v>
      </c>
      <c r="G375" t="s">
        <v>25757</v>
      </c>
    </row>
    <row r="376" spans="1:7">
      <c r="A376">
        <v>117130962</v>
      </c>
      <c r="B376" t="s">
        <v>26126</v>
      </c>
      <c r="C376" t="s">
        <v>25755</v>
      </c>
      <c r="D376" t="s">
        <v>25773</v>
      </c>
      <c r="E376" t="s">
        <v>7427</v>
      </c>
      <c r="F376" t="s">
        <v>67</v>
      </c>
      <c r="G376" t="s">
        <v>25757</v>
      </c>
    </row>
    <row r="377" spans="1:7">
      <c r="A377">
        <v>117130964</v>
      </c>
      <c r="B377" t="s">
        <v>26127</v>
      </c>
      <c r="C377" t="s">
        <v>25755</v>
      </c>
      <c r="D377" t="s">
        <v>25773</v>
      </c>
      <c r="E377" t="s">
        <v>7427</v>
      </c>
      <c r="F377" t="s">
        <v>67</v>
      </c>
      <c r="G377" t="s">
        <v>25757</v>
      </c>
    </row>
    <row r="378" spans="1:7">
      <c r="A378">
        <v>117131056</v>
      </c>
      <c r="B378" t="s">
        <v>26128</v>
      </c>
      <c r="C378" t="s">
        <v>25755</v>
      </c>
      <c r="D378" t="s">
        <v>25773</v>
      </c>
      <c r="E378" t="s">
        <v>7427</v>
      </c>
      <c r="F378" t="s">
        <v>67</v>
      </c>
      <c r="G378" t="s">
        <v>25757</v>
      </c>
    </row>
    <row r="379" spans="1:7">
      <c r="A379">
        <v>117131058</v>
      </c>
      <c r="B379" t="s">
        <v>26129</v>
      </c>
      <c r="C379" t="s">
        <v>25755</v>
      </c>
      <c r="D379" t="s">
        <v>25773</v>
      </c>
      <c r="E379" t="s">
        <v>7427</v>
      </c>
      <c r="F379" t="s">
        <v>67</v>
      </c>
      <c r="G379" t="s">
        <v>25757</v>
      </c>
    </row>
    <row r="380" spans="1:7">
      <c r="A380">
        <v>117131060</v>
      </c>
      <c r="B380" t="s">
        <v>26130</v>
      </c>
      <c r="C380" t="s">
        <v>25755</v>
      </c>
      <c r="D380" t="s">
        <v>25773</v>
      </c>
      <c r="E380" t="s">
        <v>7427</v>
      </c>
      <c r="F380" t="s">
        <v>67</v>
      </c>
      <c r="G380" t="s">
        <v>25757</v>
      </c>
    </row>
    <row r="381" spans="1:7">
      <c r="A381">
        <v>117131152</v>
      </c>
      <c r="B381" t="s">
        <v>26131</v>
      </c>
      <c r="C381" t="s">
        <v>25755</v>
      </c>
      <c r="D381" t="s">
        <v>25783</v>
      </c>
      <c r="E381" t="s">
        <v>7427</v>
      </c>
      <c r="F381" t="s">
        <v>67</v>
      </c>
      <c r="G381" t="s">
        <v>25757</v>
      </c>
    </row>
    <row r="382" spans="1:7">
      <c r="A382">
        <v>117131154</v>
      </c>
      <c r="B382" t="s">
        <v>26132</v>
      </c>
      <c r="C382" t="s">
        <v>25755</v>
      </c>
      <c r="D382" t="s">
        <v>25783</v>
      </c>
      <c r="E382" t="s">
        <v>7427</v>
      </c>
      <c r="F382" t="s">
        <v>67</v>
      </c>
      <c r="G382" t="s">
        <v>25757</v>
      </c>
    </row>
    <row r="383" spans="1:7">
      <c r="A383">
        <v>117131156</v>
      </c>
      <c r="B383" t="s">
        <v>26133</v>
      </c>
      <c r="C383" t="s">
        <v>25755</v>
      </c>
      <c r="D383" t="s">
        <v>25783</v>
      </c>
      <c r="E383" t="s">
        <v>7427</v>
      </c>
      <c r="F383" t="s">
        <v>67</v>
      </c>
      <c r="G383" t="s">
        <v>25757</v>
      </c>
    </row>
    <row r="384" spans="1:7">
      <c r="A384">
        <v>117131248</v>
      </c>
      <c r="B384" t="s">
        <v>26134</v>
      </c>
      <c r="C384" t="s">
        <v>25755</v>
      </c>
      <c r="D384" t="s">
        <v>25787</v>
      </c>
      <c r="E384" t="s">
        <v>7427</v>
      </c>
      <c r="F384" t="s">
        <v>67</v>
      </c>
      <c r="G384" t="s">
        <v>25757</v>
      </c>
    </row>
    <row r="385" spans="1:7">
      <c r="A385">
        <v>117131250</v>
      </c>
      <c r="B385" t="s">
        <v>26135</v>
      </c>
      <c r="C385" t="s">
        <v>25755</v>
      </c>
      <c r="D385" t="s">
        <v>25787</v>
      </c>
      <c r="E385" t="s">
        <v>7427</v>
      </c>
      <c r="F385" t="s">
        <v>67</v>
      </c>
      <c r="G385" t="s">
        <v>25757</v>
      </c>
    </row>
    <row r="386" spans="1:7">
      <c r="A386">
        <v>117131252</v>
      </c>
      <c r="B386" t="s">
        <v>26136</v>
      </c>
      <c r="C386" t="s">
        <v>25755</v>
      </c>
      <c r="D386" t="s">
        <v>25787</v>
      </c>
      <c r="E386" t="s">
        <v>7427</v>
      </c>
      <c r="F386" t="s">
        <v>67</v>
      </c>
      <c r="G386" t="s">
        <v>25757</v>
      </c>
    </row>
    <row r="387" spans="1:7">
      <c r="A387">
        <v>117130198</v>
      </c>
      <c r="B387" t="s">
        <v>26137</v>
      </c>
      <c r="C387" t="s">
        <v>25742</v>
      </c>
      <c r="D387" t="s">
        <v>7427</v>
      </c>
      <c r="E387" t="s">
        <v>7427</v>
      </c>
      <c r="F387" t="s">
        <v>67</v>
      </c>
      <c r="G387" t="s">
        <v>25742</v>
      </c>
    </row>
    <row r="388" spans="1:7">
      <c r="A388">
        <v>117130200</v>
      </c>
      <c r="B388" t="s">
        <v>26138</v>
      </c>
      <c r="C388" t="s">
        <v>25742</v>
      </c>
      <c r="D388" t="s">
        <v>7427</v>
      </c>
      <c r="E388" t="s">
        <v>7427</v>
      </c>
      <c r="F388" t="s">
        <v>67</v>
      </c>
      <c r="G388" t="s">
        <v>25742</v>
      </c>
    </row>
    <row r="389" spans="1:7">
      <c r="A389">
        <v>117130202</v>
      </c>
      <c r="B389" t="s">
        <v>26139</v>
      </c>
      <c r="C389" t="s">
        <v>25742</v>
      </c>
      <c r="D389" t="s">
        <v>7427</v>
      </c>
      <c r="E389" t="s">
        <v>7427</v>
      </c>
      <c r="F389" t="s">
        <v>67</v>
      </c>
      <c r="G389" t="s">
        <v>25742</v>
      </c>
    </row>
    <row r="390" spans="1:7">
      <c r="A390">
        <v>117130294</v>
      </c>
      <c r="B390" t="s">
        <v>26140</v>
      </c>
      <c r="C390" t="s">
        <v>25742</v>
      </c>
      <c r="D390" t="s">
        <v>7427</v>
      </c>
      <c r="E390" t="s">
        <v>7427</v>
      </c>
      <c r="F390" t="s">
        <v>67</v>
      </c>
      <c r="G390" t="s">
        <v>25742</v>
      </c>
    </row>
    <row r="391" spans="1:7">
      <c r="A391">
        <v>117130296</v>
      </c>
      <c r="B391" t="s">
        <v>26141</v>
      </c>
      <c r="C391" t="s">
        <v>25742</v>
      </c>
      <c r="D391" t="s">
        <v>7427</v>
      </c>
      <c r="E391" t="s">
        <v>7427</v>
      </c>
      <c r="F391" t="s">
        <v>67</v>
      </c>
      <c r="G391" t="s">
        <v>25742</v>
      </c>
    </row>
    <row r="392" spans="1:7">
      <c r="A392">
        <v>117130298</v>
      </c>
      <c r="B392" t="s">
        <v>26142</v>
      </c>
      <c r="C392" t="s">
        <v>25742</v>
      </c>
      <c r="D392" t="s">
        <v>7427</v>
      </c>
      <c r="E392" t="s">
        <v>7427</v>
      </c>
      <c r="F392" t="s">
        <v>67</v>
      </c>
      <c r="G392" t="s">
        <v>25742</v>
      </c>
    </row>
    <row r="393" spans="1:7">
      <c r="A393">
        <v>117130390</v>
      </c>
      <c r="B393" t="s">
        <v>26143</v>
      </c>
      <c r="C393" t="s">
        <v>25742</v>
      </c>
      <c r="D393" t="s">
        <v>7427</v>
      </c>
      <c r="E393" t="s">
        <v>7427</v>
      </c>
      <c r="F393" t="s">
        <v>67</v>
      </c>
      <c r="G393" t="s">
        <v>25742</v>
      </c>
    </row>
    <row r="394" spans="1:7">
      <c r="A394">
        <v>117130392</v>
      </c>
      <c r="B394" t="s">
        <v>26144</v>
      </c>
      <c r="C394" t="s">
        <v>25742</v>
      </c>
      <c r="D394" t="s">
        <v>7427</v>
      </c>
      <c r="E394" t="s">
        <v>7427</v>
      </c>
      <c r="F394" t="s">
        <v>67</v>
      </c>
      <c r="G394" t="s">
        <v>25742</v>
      </c>
    </row>
    <row r="395" spans="1:7">
      <c r="A395">
        <v>117130394</v>
      </c>
      <c r="B395" t="s">
        <v>26145</v>
      </c>
      <c r="C395" t="s">
        <v>25742</v>
      </c>
      <c r="D395" t="s">
        <v>7427</v>
      </c>
      <c r="E395" t="s">
        <v>7427</v>
      </c>
      <c r="F395" t="s">
        <v>67</v>
      </c>
      <c r="G395" t="s">
        <v>25742</v>
      </c>
    </row>
    <row r="396" spans="1:7">
      <c r="A396">
        <v>117130486</v>
      </c>
      <c r="B396" t="s">
        <v>26146</v>
      </c>
      <c r="C396" t="s">
        <v>25742</v>
      </c>
      <c r="D396" t="s">
        <v>7427</v>
      </c>
      <c r="E396" t="s">
        <v>7427</v>
      </c>
      <c r="F396" t="s">
        <v>67</v>
      </c>
      <c r="G396" t="s">
        <v>25742</v>
      </c>
    </row>
    <row r="397" spans="1:7">
      <c r="A397">
        <v>117130488</v>
      </c>
      <c r="B397" t="s">
        <v>26147</v>
      </c>
      <c r="C397" t="s">
        <v>25742</v>
      </c>
      <c r="D397" t="s">
        <v>7427</v>
      </c>
      <c r="E397" t="s">
        <v>7427</v>
      </c>
      <c r="F397" t="s">
        <v>67</v>
      </c>
      <c r="G397" t="s">
        <v>25742</v>
      </c>
    </row>
    <row r="398" spans="1:7">
      <c r="A398">
        <v>117130490</v>
      </c>
      <c r="B398" t="s">
        <v>26148</v>
      </c>
      <c r="C398" t="s">
        <v>25742</v>
      </c>
      <c r="D398" t="s">
        <v>7427</v>
      </c>
      <c r="E398" t="s">
        <v>7427</v>
      </c>
      <c r="F398" t="s">
        <v>67</v>
      </c>
      <c r="G398" t="s">
        <v>25742</v>
      </c>
    </row>
    <row r="399" spans="1:7">
      <c r="A399">
        <v>117130582</v>
      </c>
      <c r="B399" t="s">
        <v>26149</v>
      </c>
      <c r="C399" t="s">
        <v>25755</v>
      </c>
      <c r="D399" t="s">
        <v>25921</v>
      </c>
      <c r="E399" t="s">
        <v>7427</v>
      </c>
      <c r="F399" t="s">
        <v>67</v>
      </c>
      <c r="G399" t="s">
        <v>25757</v>
      </c>
    </row>
    <row r="400" spans="1:7">
      <c r="A400">
        <v>117130584</v>
      </c>
      <c r="B400" t="s">
        <v>26150</v>
      </c>
      <c r="C400" t="s">
        <v>25755</v>
      </c>
      <c r="D400" t="s">
        <v>25921</v>
      </c>
      <c r="E400" t="s">
        <v>7427</v>
      </c>
      <c r="F400" t="s">
        <v>67</v>
      </c>
      <c r="G400" t="s">
        <v>25757</v>
      </c>
    </row>
    <row r="401" spans="1:7">
      <c r="A401">
        <v>117130586</v>
      </c>
      <c r="B401" t="s">
        <v>26151</v>
      </c>
      <c r="C401" t="s">
        <v>25755</v>
      </c>
      <c r="D401" t="s">
        <v>25921</v>
      </c>
      <c r="E401" t="s">
        <v>7427</v>
      </c>
      <c r="F401" t="s">
        <v>67</v>
      </c>
      <c r="G401" t="s">
        <v>25757</v>
      </c>
    </row>
    <row r="402" spans="1:7">
      <c r="A402">
        <v>117130678</v>
      </c>
      <c r="B402" t="s">
        <v>26152</v>
      </c>
      <c r="C402" t="s">
        <v>25755</v>
      </c>
      <c r="D402" t="s">
        <v>25765</v>
      </c>
      <c r="E402" t="s">
        <v>7427</v>
      </c>
      <c r="F402" t="s">
        <v>67</v>
      </c>
      <c r="G402" t="s">
        <v>25757</v>
      </c>
    </row>
    <row r="403" spans="1:7">
      <c r="A403">
        <v>117130680</v>
      </c>
      <c r="B403" t="s">
        <v>26153</v>
      </c>
      <c r="C403" t="s">
        <v>25755</v>
      </c>
      <c r="D403" t="s">
        <v>25765</v>
      </c>
      <c r="E403" t="s">
        <v>7427</v>
      </c>
      <c r="F403" t="s">
        <v>67</v>
      </c>
      <c r="G403" t="s">
        <v>25757</v>
      </c>
    </row>
    <row r="404" spans="1:7">
      <c r="A404">
        <v>117130682</v>
      </c>
      <c r="B404" t="s">
        <v>26154</v>
      </c>
      <c r="C404" t="s">
        <v>25755</v>
      </c>
      <c r="D404" t="s">
        <v>25765</v>
      </c>
      <c r="E404" t="s">
        <v>7427</v>
      </c>
      <c r="F404" t="s">
        <v>67</v>
      </c>
      <c r="G404" t="s">
        <v>25757</v>
      </c>
    </row>
    <row r="405" spans="1:7">
      <c r="A405">
        <v>117130774</v>
      </c>
      <c r="B405" t="s">
        <v>26155</v>
      </c>
      <c r="C405" t="s">
        <v>25755</v>
      </c>
      <c r="D405" t="s">
        <v>25765</v>
      </c>
      <c r="E405" t="s">
        <v>7427</v>
      </c>
      <c r="F405" t="s">
        <v>67</v>
      </c>
      <c r="G405" t="s">
        <v>25757</v>
      </c>
    </row>
    <row r="406" spans="1:7">
      <c r="A406">
        <v>117130776</v>
      </c>
      <c r="B406" t="s">
        <v>26156</v>
      </c>
      <c r="C406" t="s">
        <v>25755</v>
      </c>
      <c r="D406" t="s">
        <v>25765</v>
      </c>
      <c r="E406" t="s">
        <v>7427</v>
      </c>
      <c r="F406" t="s">
        <v>67</v>
      </c>
      <c r="G406" t="s">
        <v>25757</v>
      </c>
    </row>
    <row r="407" spans="1:7">
      <c r="A407">
        <v>117130778</v>
      </c>
      <c r="B407" t="s">
        <v>26157</v>
      </c>
      <c r="C407" t="s">
        <v>25755</v>
      </c>
      <c r="D407" t="s">
        <v>25765</v>
      </c>
      <c r="E407" t="s">
        <v>7427</v>
      </c>
      <c r="F407" t="s">
        <v>67</v>
      </c>
      <c r="G407" t="s">
        <v>25757</v>
      </c>
    </row>
    <row r="408" spans="1:7">
      <c r="A408">
        <v>117130870</v>
      </c>
      <c r="B408" t="s">
        <v>26158</v>
      </c>
      <c r="C408" t="s">
        <v>25755</v>
      </c>
      <c r="D408" t="s">
        <v>25773</v>
      </c>
      <c r="E408" t="s">
        <v>7427</v>
      </c>
      <c r="F408" t="s">
        <v>67</v>
      </c>
      <c r="G408" t="s">
        <v>25757</v>
      </c>
    </row>
    <row r="409" spans="1:7">
      <c r="A409">
        <v>117130872</v>
      </c>
      <c r="B409" t="s">
        <v>26159</v>
      </c>
      <c r="C409" t="s">
        <v>25755</v>
      </c>
      <c r="D409" t="s">
        <v>25773</v>
      </c>
      <c r="E409" t="s">
        <v>7427</v>
      </c>
      <c r="F409" t="s">
        <v>67</v>
      </c>
      <c r="G409" t="s">
        <v>25757</v>
      </c>
    </row>
    <row r="410" spans="1:7">
      <c r="A410">
        <v>117130874</v>
      </c>
      <c r="B410" t="s">
        <v>26160</v>
      </c>
      <c r="C410" t="s">
        <v>25755</v>
      </c>
      <c r="D410" t="s">
        <v>25773</v>
      </c>
      <c r="E410" t="s">
        <v>7427</v>
      </c>
      <c r="F410" t="s">
        <v>67</v>
      </c>
      <c r="G410" t="s">
        <v>25757</v>
      </c>
    </row>
    <row r="411" spans="1:7">
      <c r="A411">
        <v>117130966</v>
      </c>
      <c r="B411" t="s">
        <v>26161</v>
      </c>
      <c r="C411" t="s">
        <v>25755</v>
      </c>
      <c r="D411" t="s">
        <v>25773</v>
      </c>
      <c r="E411" t="s">
        <v>7427</v>
      </c>
      <c r="F411" t="s">
        <v>67</v>
      </c>
      <c r="G411" t="s">
        <v>25757</v>
      </c>
    </row>
    <row r="412" spans="1:7">
      <c r="A412">
        <v>117130968</v>
      </c>
      <c r="B412" t="s">
        <v>26162</v>
      </c>
      <c r="C412" t="s">
        <v>25755</v>
      </c>
      <c r="D412" t="s">
        <v>25773</v>
      </c>
      <c r="E412" t="s">
        <v>7427</v>
      </c>
      <c r="F412" t="s">
        <v>67</v>
      </c>
      <c r="G412" t="s">
        <v>25757</v>
      </c>
    </row>
    <row r="413" spans="1:7">
      <c r="A413">
        <v>117130970</v>
      </c>
      <c r="B413" t="s">
        <v>26163</v>
      </c>
      <c r="C413" t="s">
        <v>25755</v>
      </c>
      <c r="D413" t="s">
        <v>25773</v>
      </c>
      <c r="E413" t="s">
        <v>7427</v>
      </c>
      <c r="F413" t="s">
        <v>67</v>
      </c>
      <c r="G413" t="s">
        <v>25757</v>
      </c>
    </row>
    <row r="414" spans="1:7">
      <c r="A414">
        <v>117131062</v>
      </c>
      <c r="B414" t="s">
        <v>26164</v>
      </c>
      <c r="C414" t="s">
        <v>25755</v>
      </c>
      <c r="D414" t="s">
        <v>25773</v>
      </c>
      <c r="E414" t="s">
        <v>7427</v>
      </c>
      <c r="F414" t="s">
        <v>67</v>
      </c>
      <c r="G414" t="s">
        <v>25757</v>
      </c>
    </row>
    <row r="415" spans="1:7">
      <c r="A415">
        <v>117131064</v>
      </c>
      <c r="B415" t="s">
        <v>26165</v>
      </c>
      <c r="C415" t="s">
        <v>25755</v>
      </c>
      <c r="D415" t="s">
        <v>25773</v>
      </c>
      <c r="E415" t="s">
        <v>7427</v>
      </c>
      <c r="F415" t="s">
        <v>67</v>
      </c>
      <c r="G415" t="s">
        <v>25757</v>
      </c>
    </row>
    <row r="416" spans="1:7">
      <c r="A416">
        <v>117131066</v>
      </c>
      <c r="B416" t="s">
        <v>26166</v>
      </c>
      <c r="C416" t="s">
        <v>25755</v>
      </c>
      <c r="D416" t="s">
        <v>25773</v>
      </c>
      <c r="E416" t="s">
        <v>7427</v>
      </c>
      <c r="F416" t="s">
        <v>67</v>
      </c>
      <c r="G416" t="s">
        <v>25757</v>
      </c>
    </row>
    <row r="417" spans="1:7">
      <c r="A417">
        <v>117131158</v>
      </c>
      <c r="B417" t="s">
        <v>26167</v>
      </c>
      <c r="C417" t="s">
        <v>25755</v>
      </c>
      <c r="D417" t="s">
        <v>25783</v>
      </c>
      <c r="E417" t="s">
        <v>7427</v>
      </c>
      <c r="F417" t="s">
        <v>67</v>
      </c>
      <c r="G417" t="s">
        <v>25757</v>
      </c>
    </row>
    <row r="418" spans="1:7">
      <c r="A418">
        <v>117131160</v>
      </c>
      <c r="B418" t="s">
        <v>26168</v>
      </c>
      <c r="C418" t="s">
        <v>25755</v>
      </c>
      <c r="D418" t="s">
        <v>25783</v>
      </c>
      <c r="E418" t="s">
        <v>7427</v>
      </c>
      <c r="F418" t="s">
        <v>67</v>
      </c>
      <c r="G418" t="s">
        <v>25757</v>
      </c>
    </row>
    <row r="419" spans="1:7">
      <c r="A419">
        <v>117131162</v>
      </c>
      <c r="B419" t="s">
        <v>26169</v>
      </c>
      <c r="C419" t="s">
        <v>25755</v>
      </c>
      <c r="D419" t="s">
        <v>25783</v>
      </c>
      <c r="E419" t="s">
        <v>7427</v>
      </c>
      <c r="F419" t="s">
        <v>67</v>
      </c>
      <c r="G419" t="s">
        <v>25757</v>
      </c>
    </row>
    <row r="420" spans="1:7">
      <c r="A420">
        <v>117131254</v>
      </c>
      <c r="B420" t="s">
        <v>26170</v>
      </c>
      <c r="C420" t="s">
        <v>25755</v>
      </c>
      <c r="D420" t="s">
        <v>25787</v>
      </c>
      <c r="E420" t="s">
        <v>7427</v>
      </c>
      <c r="F420" t="s">
        <v>67</v>
      </c>
      <c r="G420" t="s">
        <v>25757</v>
      </c>
    </row>
    <row r="421" spans="1:7">
      <c r="A421">
        <v>117131256</v>
      </c>
      <c r="B421" t="s">
        <v>26171</v>
      </c>
      <c r="C421" t="s">
        <v>25755</v>
      </c>
      <c r="D421" t="s">
        <v>25787</v>
      </c>
      <c r="E421" t="s">
        <v>7427</v>
      </c>
      <c r="F421" t="s">
        <v>67</v>
      </c>
      <c r="G421" t="s">
        <v>25757</v>
      </c>
    </row>
    <row r="422" spans="1:7">
      <c r="A422">
        <v>117131258</v>
      </c>
      <c r="B422" t="s">
        <v>26172</v>
      </c>
      <c r="C422" t="s">
        <v>25755</v>
      </c>
      <c r="D422" t="s">
        <v>25787</v>
      </c>
      <c r="E422" t="s">
        <v>7427</v>
      </c>
      <c r="F422" t="s">
        <v>67</v>
      </c>
      <c r="G422" t="s">
        <v>25757</v>
      </c>
    </row>
    <row r="423" spans="1:7">
      <c r="A423">
        <v>117130204</v>
      </c>
      <c r="B423" t="s">
        <v>26173</v>
      </c>
      <c r="C423" t="s">
        <v>25742</v>
      </c>
      <c r="D423" t="s">
        <v>7427</v>
      </c>
      <c r="E423" t="s">
        <v>7427</v>
      </c>
      <c r="F423" t="s">
        <v>67</v>
      </c>
      <c r="G423" t="s">
        <v>25742</v>
      </c>
    </row>
    <row r="424" spans="1:7">
      <c r="A424">
        <v>117130206</v>
      </c>
      <c r="B424" t="s">
        <v>26174</v>
      </c>
      <c r="C424" t="s">
        <v>25742</v>
      </c>
      <c r="D424" t="s">
        <v>7427</v>
      </c>
      <c r="E424" t="s">
        <v>7427</v>
      </c>
      <c r="F424" t="s">
        <v>67</v>
      </c>
      <c r="G424" t="s">
        <v>25742</v>
      </c>
    </row>
    <row r="425" spans="1:7">
      <c r="A425">
        <v>117130208</v>
      </c>
      <c r="B425" t="s">
        <v>26175</v>
      </c>
      <c r="C425" t="s">
        <v>25742</v>
      </c>
      <c r="D425" t="s">
        <v>7427</v>
      </c>
      <c r="E425" t="s">
        <v>7427</v>
      </c>
      <c r="F425" t="s">
        <v>67</v>
      </c>
      <c r="G425" t="s">
        <v>25742</v>
      </c>
    </row>
    <row r="426" spans="1:7">
      <c r="A426">
        <v>117130300</v>
      </c>
      <c r="B426" t="s">
        <v>26176</v>
      </c>
      <c r="C426" t="s">
        <v>25742</v>
      </c>
      <c r="D426" t="s">
        <v>7427</v>
      </c>
      <c r="E426" t="s">
        <v>7427</v>
      </c>
      <c r="F426" t="s">
        <v>67</v>
      </c>
      <c r="G426" t="s">
        <v>25742</v>
      </c>
    </row>
    <row r="427" spans="1:7">
      <c r="A427">
        <v>117130302</v>
      </c>
      <c r="B427" t="s">
        <v>26177</v>
      </c>
      <c r="C427" t="s">
        <v>25742</v>
      </c>
      <c r="D427" t="s">
        <v>7427</v>
      </c>
      <c r="E427" t="s">
        <v>7427</v>
      </c>
      <c r="F427" t="s">
        <v>67</v>
      </c>
      <c r="G427" t="s">
        <v>25742</v>
      </c>
    </row>
    <row r="428" spans="1:7">
      <c r="A428">
        <v>117130304</v>
      </c>
      <c r="B428" t="s">
        <v>26178</v>
      </c>
      <c r="C428" t="s">
        <v>25742</v>
      </c>
      <c r="D428" t="s">
        <v>7427</v>
      </c>
      <c r="E428" t="s">
        <v>7427</v>
      </c>
      <c r="F428" t="s">
        <v>67</v>
      </c>
      <c r="G428" t="s">
        <v>25742</v>
      </c>
    </row>
    <row r="429" spans="1:7">
      <c r="A429">
        <v>117130396</v>
      </c>
      <c r="B429" t="s">
        <v>26179</v>
      </c>
      <c r="C429" t="s">
        <v>25742</v>
      </c>
      <c r="D429" t="s">
        <v>7427</v>
      </c>
      <c r="E429" t="s">
        <v>7427</v>
      </c>
      <c r="F429" t="s">
        <v>67</v>
      </c>
      <c r="G429" t="s">
        <v>25742</v>
      </c>
    </row>
    <row r="430" spans="1:7">
      <c r="A430">
        <v>117130398</v>
      </c>
      <c r="B430" t="s">
        <v>26180</v>
      </c>
      <c r="C430" t="s">
        <v>25742</v>
      </c>
      <c r="D430" t="s">
        <v>7427</v>
      </c>
      <c r="E430" t="s">
        <v>7427</v>
      </c>
      <c r="F430" t="s">
        <v>67</v>
      </c>
      <c r="G430" t="s">
        <v>25742</v>
      </c>
    </row>
    <row r="431" spans="1:7">
      <c r="A431">
        <v>117130400</v>
      </c>
      <c r="B431" t="s">
        <v>26181</v>
      </c>
      <c r="C431" t="s">
        <v>25742</v>
      </c>
      <c r="D431" t="s">
        <v>7427</v>
      </c>
      <c r="E431" t="s">
        <v>7427</v>
      </c>
      <c r="F431" t="s">
        <v>67</v>
      </c>
      <c r="G431" t="s">
        <v>25742</v>
      </c>
    </row>
    <row r="432" spans="1:7">
      <c r="A432">
        <v>117130492</v>
      </c>
      <c r="B432" t="s">
        <v>26182</v>
      </c>
      <c r="C432" t="s">
        <v>25742</v>
      </c>
      <c r="D432" t="s">
        <v>7427</v>
      </c>
      <c r="E432" t="s">
        <v>7427</v>
      </c>
      <c r="F432" t="s">
        <v>67</v>
      </c>
      <c r="G432" t="s">
        <v>25742</v>
      </c>
    </row>
    <row r="433" spans="1:7">
      <c r="A433">
        <v>117130494</v>
      </c>
      <c r="B433" t="s">
        <v>26183</v>
      </c>
      <c r="C433" t="s">
        <v>25742</v>
      </c>
      <c r="D433" t="s">
        <v>7427</v>
      </c>
      <c r="E433" t="s">
        <v>7427</v>
      </c>
      <c r="F433" t="s">
        <v>67</v>
      </c>
      <c r="G433" t="s">
        <v>25742</v>
      </c>
    </row>
    <row r="434" spans="1:7">
      <c r="A434">
        <v>117130496</v>
      </c>
      <c r="B434" t="s">
        <v>26184</v>
      </c>
      <c r="C434" t="s">
        <v>25742</v>
      </c>
      <c r="D434" t="s">
        <v>7427</v>
      </c>
      <c r="E434" t="s">
        <v>7427</v>
      </c>
      <c r="F434" t="s">
        <v>67</v>
      </c>
      <c r="G434" t="s">
        <v>25742</v>
      </c>
    </row>
    <row r="435" spans="1:7">
      <c r="A435">
        <v>117130588</v>
      </c>
      <c r="B435" t="s">
        <v>26185</v>
      </c>
      <c r="C435" t="s">
        <v>25755</v>
      </c>
      <c r="D435" t="s">
        <v>25921</v>
      </c>
      <c r="E435" t="s">
        <v>7427</v>
      </c>
      <c r="F435" t="s">
        <v>67</v>
      </c>
      <c r="G435" t="s">
        <v>25757</v>
      </c>
    </row>
    <row r="436" spans="1:7">
      <c r="A436">
        <v>117130590</v>
      </c>
      <c r="B436" t="s">
        <v>26186</v>
      </c>
      <c r="C436" t="s">
        <v>25755</v>
      </c>
      <c r="D436" t="s">
        <v>25921</v>
      </c>
      <c r="E436" t="s">
        <v>7427</v>
      </c>
      <c r="F436" t="s">
        <v>67</v>
      </c>
      <c r="G436" t="s">
        <v>25757</v>
      </c>
    </row>
    <row r="437" spans="1:7">
      <c r="A437">
        <v>117130592</v>
      </c>
      <c r="B437" t="s">
        <v>26187</v>
      </c>
      <c r="C437" t="s">
        <v>25755</v>
      </c>
      <c r="D437" t="s">
        <v>25921</v>
      </c>
      <c r="E437" t="s">
        <v>7427</v>
      </c>
      <c r="F437" t="s">
        <v>67</v>
      </c>
      <c r="G437" t="s">
        <v>25757</v>
      </c>
    </row>
    <row r="438" spans="1:7">
      <c r="A438">
        <v>117130684</v>
      </c>
      <c r="B438" t="s">
        <v>26188</v>
      </c>
      <c r="C438" t="s">
        <v>25755</v>
      </c>
      <c r="D438" t="s">
        <v>25765</v>
      </c>
      <c r="E438" t="s">
        <v>7427</v>
      </c>
      <c r="F438" t="s">
        <v>67</v>
      </c>
      <c r="G438" t="s">
        <v>25757</v>
      </c>
    </row>
    <row r="439" spans="1:7">
      <c r="A439">
        <v>117130686</v>
      </c>
      <c r="B439" t="s">
        <v>26189</v>
      </c>
      <c r="C439" t="s">
        <v>25755</v>
      </c>
      <c r="D439" t="s">
        <v>25765</v>
      </c>
      <c r="E439" t="s">
        <v>7427</v>
      </c>
      <c r="F439" t="s">
        <v>67</v>
      </c>
      <c r="G439" t="s">
        <v>25757</v>
      </c>
    </row>
    <row r="440" spans="1:7">
      <c r="A440">
        <v>117130688</v>
      </c>
      <c r="B440" t="s">
        <v>26190</v>
      </c>
      <c r="C440" t="s">
        <v>25755</v>
      </c>
      <c r="D440" t="s">
        <v>25765</v>
      </c>
      <c r="E440" t="s">
        <v>7427</v>
      </c>
      <c r="F440" t="s">
        <v>67</v>
      </c>
      <c r="G440" t="s">
        <v>25757</v>
      </c>
    </row>
    <row r="441" spans="1:7">
      <c r="A441">
        <v>117130780</v>
      </c>
      <c r="B441" t="s">
        <v>26191</v>
      </c>
      <c r="C441" t="s">
        <v>25755</v>
      </c>
      <c r="D441" t="s">
        <v>25765</v>
      </c>
      <c r="E441" t="s">
        <v>7427</v>
      </c>
      <c r="F441" t="s">
        <v>67</v>
      </c>
      <c r="G441" t="s">
        <v>25757</v>
      </c>
    </row>
    <row r="442" spans="1:7">
      <c r="A442">
        <v>117130782</v>
      </c>
      <c r="B442" t="s">
        <v>26192</v>
      </c>
      <c r="C442" t="s">
        <v>25755</v>
      </c>
      <c r="D442" t="s">
        <v>25765</v>
      </c>
      <c r="E442" t="s">
        <v>7427</v>
      </c>
      <c r="F442" t="s">
        <v>67</v>
      </c>
      <c r="G442" t="s">
        <v>25757</v>
      </c>
    </row>
    <row r="443" spans="1:7">
      <c r="A443">
        <v>117130784</v>
      </c>
      <c r="B443" t="s">
        <v>26193</v>
      </c>
      <c r="C443" t="s">
        <v>25755</v>
      </c>
      <c r="D443" t="s">
        <v>25765</v>
      </c>
      <c r="E443" t="s">
        <v>7427</v>
      </c>
      <c r="F443" t="s">
        <v>67</v>
      </c>
      <c r="G443" t="s">
        <v>25757</v>
      </c>
    </row>
    <row r="444" spans="1:7">
      <c r="A444">
        <v>117130876</v>
      </c>
      <c r="B444" t="s">
        <v>26194</v>
      </c>
      <c r="C444" t="s">
        <v>25755</v>
      </c>
      <c r="D444" t="s">
        <v>25773</v>
      </c>
      <c r="E444" t="s">
        <v>7427</v>
      </c>
      <c r="F444" t="s">
        <v>67</v>
      </c>
      <c r="G444" t="s">
        <v>25757</v>
      </c>
    </row>
    <row r="445" spans="1:7">
      <c r="A445">
        <v>117130878</v>
      </c>
      <c r="B445" t="s">
        <v>26195</v>
      </c>
      <c r="C445" t="s">
        <v>25755</v>
      </c>
      <c r="D445" t="s">
        <v>25773</v>
      </c>
      <c r="E445" t="s">
        <v>7427</v>
      </c>
      <c r="F445" t="s">
        <v>67</v>
      </c>
      <c r="G445" t="s">
        <v>25757</v>
      </c>
    </row>
    <row r="446" spans="1:7">
      <c r="A446">
        <v>117130880</v>
      </c>
      <c r="B446" t="s">
        <v>26196</v>
      </c>
      <c r="C446" t="s">
        <v>25755</v>
      </c>
      <c r="D446" t="s">
        <v>25773</v>
      </c>
      <c r="E446" t="s">
        <v>7427</v>
      </c>
      <c r="F446" t="s">
        <v>67</v>
      </c>
      <c r="G446" t="s">
        <v>25757</v>
      </c>
    </row>
    <row r="447" spans="1:7">
      <c r="A447">
        <v>117130972</v>
      </c>
      <c r="B447" t="s">
        <v>26197</v>
      </c>
      <c r="C447" t="s">
        <v>25755</v>
      </c>
      <c r="D447" t="s">
        <v>25773</v>
      </c>
      <c r="E447" t="s">
        <v>7427</v>
      </c>
      <c r="F447" t="s">
        <v>67</v>
      </c>
      <c r="G447" t="s">
        <v>25757</v>
      </c>
    </row>
    <row r="448" spans="1:7">
      <c r="A448">
        <v>117130974</v>
      </c>
      <c r="B448" t="s">
        <v>26198</v>
      </c>
      <c r="C448" t="s">
        <v>25755</v>
      </c>
      <c r="D448" t="s">
        <v>25773</v>
      </c>
      <c r="E448" t="s">
        <v>7427</v>
      </c>
      <c r="F448" t="s">
        <v>67</v>
      </c>
      <c r="G448" t="s">
        <v>25757</v>
      </c>
    </row>
    <row r="449" spans="1:7">
      <c r="A449">
        <v>117130976</v>
      </c>
      <c r="B449" t="s">
        <v>26199</v>
      </c>
      <c r="C449" t="s">
        <v>25755</v>
      </c>
      <c r="D449" t="s">
        <v>25773</v>
      </c>
      <c r="E449" t="s">
        <v>7427</v>
      </c>
      <c r="F449" t="s">
        <v>67</v>
      </c>
      <c r="G449" t="s">
        <v>25757</v>
      </c>
    </row>
    <row r="450" spans="1:7">
      <c r="A450">
        <v>117131068</v>
      </c>
      <c r="B450" t="s">
        <v>26200</v>
      </c>
      <c r="C450" t="s">
        <v>25755</v>
      </c>
      <c r="D450" t="s">
        <v>25773</v>
      </c>
      <c r="E450" t="s">
        <v>7427</v>
      </c>
      <c r="F450" t="s">
        <v>67</v>
      </c>
      <c r="G450" t="s">
        <v>25757</v>
      </c>
    </row>
    <row r="451" spans="1:7">
      <c r="A451">
        <v>117131070</v>
      </c>
      <c r="B451" t="s">
        <v>26201</v>
      </c>
      <c r="C451" t="s">
        <v>25755</v>
      </c>
      <c r="D451" t="s">
        <v>25773</v>
      </c>
      <c r="E451" t="s">
        <v>7427</v>
      </c>
      <c r="F451" t="s">
        <v>67</v>
      </c>
      <c r="G451" t="s">
        <v>25757</v>
      </c>
    </row>
    <row r="452" spans="1:7">
      <c r="A452">
        <v>117131072</v>
      </c>
      <c r="B452" t="s">
        <v>26202</v>
      </c>
      <c r="C452" t="s">
        <v>25755</v>
      </c>
      <c r="D452" t="s">
        <v>25773</v>
      </c>
      <c r="E452" t="s">
        <v>7427</v>
      </c>
      <c r="F452" t="s">
        <v>67</v>
      </c>
      <c r="G452" t="s">
        <v>25757</v>
      </c>
    </row>
    <row r="453" spans="1:7">
      <c r="A453">
        <v>117131164</v>
      </c>
      <c r="B453" t="s">
        <v>26203</v>
      </c>
      <c r="C453" t="s">
        <v>25755</v>
      </c>
      <c r="D453" t="s">
        <v>25783</v>
      </c>
      <c r="E453" t="s">
        <v>7427</v>
      </c>
      <c r="F453" t="s">
        <v>67</v>
      </c>
      <c r="G453" t="s">
        <v>25757</v>
      </c>
    </row>
    <row r="454" spans="1:7">
      <c r="A454">
        <v>117131166</v>
      </c>
      <c r="B454" t="s">
        <v>26204</v>
      </c>
      <c r="C454" t="s">
        <v>25755</v>
      </c>
      <c r="D454" t="s">
        <v>25783</v>
      </c>
      <c r="E454" t="s">
        <v>7427</v>
      </c>
      <c r="F454" t="s">
        <v>67</v>
      </c>
      <c r="G454" t="s">
        <v>25757</v>
      </c>
    </row>
    <row r="455" spans="1:7">
      <c r="A455">
        <v>117131168</v>
      </c>
      <c r="B455" t="s">
        <v>26205</v>
      </c>
      <c r="C455" t="s">
        <v>25755</v>
      </c>
      <c r="D455" t="s">
        <v>25783</v>
      </c>
      <c r="E455" t="s">
        <v>7427</v>
      </c>
      <c r="F455" t="s">
        <v>67</v>
      </c>
      <c r="G455" t="s">
        <v>25757</v>
      </c>
    </row>
    <row r="456" spans="1:7">
      <c r="A456">
        <v>117131260</v>
      </c>
      <c r="B456" t="s">
        <v>26206</v>
      </c>
      <c r="C456" t="s">
        <v>25755</v>
      </c>
      <c r="D456" t="s">
        <v>25787</v>
      </c>
      <c r="E456" t="s">
        <v>7427</v>
      </c>
      <c r="F456" t="s">
        <v>67</v>
      </c>
      <c r="G456" t="s">
        <v>25757</v>
      </c>
    </row>
    <row r="457" spans="1:7">
      <c r="A457">
        <v>117131262</v>
      </c>
      <c r="B457" t="s">
        <v>26207</v>
      </c>
      <c r="C457" t="s">
        <v>25755</v>
      </c>
      <c r="D457" t="s">
        <v>25787</v>
      </c>
      <c r="E457" t="s">
        <v>7427</v>
      </c>
      <c r="F457" t="s">
        <v>67</v>
      </c>
      <c r="G457" t="s">
        <v>25757</v>
      </c>
    </row>
    <row r="458" spans="1:7">
      <c r="A458">
        <v>117131264</v>
      </c>
      <c r="B458" t="s">
        <v>26208</v>
      </c>
      <c r="C458" t="s">
        <v>25755</v>
      </c>
      <c r="D458" t="s">
        <v>25787</v>
      </c>
      <c r="E458" t="s">
        <v>7427</v>
      </c>
      <c r="F458" t="s">
        <v>67</v>
      </c>
      <c r="G458" t="s">
        <v>25757</v>
      </c>
    </row>
    <row r="459" spans="1:7">
      <c r="A459">
        <v>117130118</v>
      </c>
      <c r="B459" t="s">
        <v>26209</v>
      </c>
      <c r="C459" t="s">
        <v>25742</v>
      </c>
      <c r="D459" t="s">
        <v>7427</v>
      </c>
      <c r="E459" t="s">
        <v>7427</v>
      </c>
      <c r="F459" t="s">
        <v>67</v>
      </c>
      <c r="G459" t="s">
        <v>25742</v>
      </c>
    </row>
    <row r="460" spans="1:7">
      <c r="A460">
        <v>117130210</v>
      </c>
      <c r="B460" t="s">
        <v>26210</v>
      </c>
      <c r="C460" t="s">
        <v>25742</v>
      </c>
      <c r="D460" t="s">
        <v>7427</v>
      </c>
      <c r="E460" t="s">
        <v>7427</v>
      </c>
      <c r="F460" t="s">
        <v>67</v>
      </c>
      <c r="G460" t="s">
        <v>25742</v>
      </c>
    </row>
    <row r="461" spans="1:7">
      <c r="A461">
        <v>117130212</v>
      </c>
      <c r="B461" t="s">
        <v>26211</v>
      </c>
      <c r="C461" t="s">
        <v>25742</v>
      </c>
      <c r="D461" t="s">
        <v>7427</v>
      </c>
      <c r="E461" t="s">
        <v>7427</v>
      </c>
      <c r="F461" t="s">
        <v>67</v>
      </c>
      <c r="G461" t="s">
        <v>25742</v>
      </c>
    </row>
    <row r="462" spans="1:7">
      <c r="A462">
        <v>117130214</v>
      </c>
      <c r="B462" t="s">
        <v>26212</v>
      </c>
      <c r="C462" t="s">
        <v>25742</v>
      </c>
      <c r="D462" t="s">
        <v>7427</v>
      </c>
      <c r="E462" t="s">
        <v>7427</v>
      </c>
      <c r="F462" t="s">
        <v>67</v>
      </c>
      <c r="G462" t="s">
        <v>25742</v>
      </c>
    </row>
    <row r="463" spans="1:7">
      <c r="A463">
        <v>117130306</v>
      </c>
      <c r="B463" t="s">
        <v>26213</v>
      </c>
      <c r="C463" t="s">
        <v>25742</v>
      </c>
      <c r="D463" t="s">
        <v>7427</v>
      </c>
      <c r="E463" t="s">
        <v>7427</v>
      </c>
      <c r="F463" t="s">
        <v>67</v>
      </c>
      <c r="G463" t="s">
        <v>25742</v>
      </c>
    </row>
    <row r="464" spans="1:7">
      <c r="A464">
        <v>117130308</v>
      </c>
      <c r="B464" t="s">
        <v>26214</v>
      </c>
      <c r="C464" t="s">
        <v>25742</v>
      </c>
      <c r="D464" t="s">
        <v>7427</v>
      </c>
      <c r="E464" t="s">
        <v>7427</v>
      </c>
      <c r="F464" t="s">
        <v>67</v>
      </c>
      <c r="G464" t="s">
        <v>25742</v>
      </c>
    </row>
    <row r="465" spans="1:7">
      <c r="A465">
        <v>117130310</v>
      </c>
      <c r="B465" t="s">
        <v>26215</v>
      </c>
      <c r="C465" t="s">
        <v>25742</v>
      </c>
      <c r="D465" t="s">
        <v>7427</v>
      </c>
      <c r="E465" t="s">
        <v>7427</v>
      </c>
      <c r="F465" t="s">
        <v>67</v>
      </c>
      <c r="G465" t="s">
        <v>25742</v>
      </c>
    </row>
    <row r="466" spans="1:7">
      <c r="A466">
        <v>117130402</v>
      </c>
      <c r="B466" t="s">
        <v>26216</v>
      </c>
      <c r="C466" t="s">
        <v>25742</v>
      </c>
      <c r="D466" t="s">
        <v>7427</v>
      </c>
      <c r="E466" t="s">
        <v>7427</v>
      </c>
      <c r="F466" t="s">
        <v>67</v>
      </c>
      <c r="G466" t="s">
        <v>25742</v>
      </c>
    </row>
    <row r="467" spans="1:7">
      <c r="A467">
        <v>117130404</v>
      </c>
      <c r="B467" t="s">
        <v>26217</v>
      </c>
      <c r="C467" t="s">
        <v>25742</v>
      </c>
      <c r="D467" t="s">
        <v>7427</v>
      </c>
      <c r="E467" t="s">
        <v>7427</v>
      </c>
      <c r="F467" t="s">
        <v>67</v>
      </c>
      <c r="G467" t="s">
        <v>25742</v>
      </c>
    </row>
    <row r="468" spans="1:7">
      <c r="A468">
        <v>117130406</v>
      </c>
      <c r="B468" t="s">
        <v>26218</v>
      </c>
      <c r="C468" t="s">
        <v>25742</v>
      </c>
      <c r="D468" t="s">
        <v>7427</v>
      </c>
      <c r="E468" t="s">
        <v>7427</v>
      </c>
      <c r="F468" t="s">
        <v>67</v>
      </c>
      <c r="G468" t="s">
        <v>25742</v>
      </c>
    </row>
    <row r="469" spans="1:7">
      <c r="A469">
        <v>117130498</v>
      </c>
      <c r="B469" t="s">
        <v>26219</v>
      </c>
      <c r="C469" t="s">
        <v>25742</v>
      </c>
      <c r="D469" t="s">
        <v>7427</v>
      </c>
      <c r="E469" t="s">
        <v>7427</v>
      </c>
      <c r="F469" t="s">
        <v>67</v>
      </c>
      <c r="G469" t="s">
        <v>25742</v>
      </c>
    </row>
    <row r="470" spans="1:7">
      <c r="A470">
        <v>117130500</v>
      </c>
      <c r="B470" t="s">
        <v>26220</v>
      </c>
      <c r="C470" t="s">
        <v>25742</v>
      </c>
      <c r="D470" t="s">
        <v>7427</v>
      </c>
      <c r="E470" t="s">
        <v>7427</v>
      </c>
      <c r="F470" t="s">
        <v>67</v>
      </c>
      <c r="G470" t="s">
        <v>25742</v>
      </c>
    </row>
    <row r="471" spans="1:7">
      <c r="A471">
        <v>117130502</v>
      </c>
      <c r="B471" t="s">
        <v>26221</v>
      </c>
      <c r="C471" t="s">
        <v>25742</v>
      </c>
      <c r="D471" t="s">
        <v>7427</v>
      </c>
      <c r="E471" t="s">
        <v>7427</v>
      </c>
      <c r="F471" t="s">
        <v>67</v>
      </c>
      <c r="G471" t="s">
        <v>25742</v>
      </c>
    </row>
    <row r="472" spans="1:7">
      <c r="A472">
        <v>117130594</v>
      </c>
      <c r="B472" t="s">
        <v>26222</v>
      </c>
      <c r="C472" t="s">
        <v>25755</v>
      </c>
      <c r="D472" t="s">
        <v>25921</v>
      </c>
      <c r="E472" t="s">
        <v>7427</v>
      </c>
      <c r="F472" t="s">
        <v>67</v>
      </c>
      <c r="G472" t="s">
        <v>25757</v>
      </c>
    </row>
    <row r="473" spans="1:7">
      <c r="A473">
        <v>117130596</v>
      </c>
      <c r="B473" t="s">
        <v>26223</v>
      </c>
      <c r="C473" t="s">
        <v>25755</v>
      </c>
      <c r="D473" t="s">
        <v>25921</v>
      </c>
      <c r="E473" t="s">
        <v>7427</v>
      </c>
      <c r="F473" t="s">
        <v>67</v>
      </c>
      <c r="G473" t="s">
        <v>25757</v>
      </c>
    </row>
    <row r="474" spans="1:7">
      <c r="A474">
        <v>117130598</v>
      </c>
      <c r="B474" t="s">
        <v>26224</v>
      </c>
      <c r="C474" t="s">
        <v>25755</v>
      </c>
      <c r="D474" t="s">
        <v>25921</v>
      </c>
      <c r="E474" t="s">
        <v>7427</v>
      </c>
      <c r="F474" t="s">
        <v>67</v>
      </c>
      <c r="G474" t="s">
        <v>25757</v>
      </c>
    </row>
    <row r="475" spans="1:7">
      <c r="A475">
        <v>117130690</v>
      </c>
      <c r="B475" t="s">
        <v>26225</v>
      </c>
      <c r="C475" t="s">
        <v>25755</v>
      </c>
      <c r="D475" t="s">
        <v>25765</v>
      </c>
      <c r="E475" t="s">
        <v>7427</v>
      </c>
      <c r="F475" t="s">
        <v>67</v>
      </c>
      <c r="G475" t="s">
        <v>25757</v>
      </c>
    </row>
    <row r="476" spans="1:7">
      <c r="A476">
        <v>117130692</v>
      </c>
      <c r="B476" t="s">
        <v>26226</v>
      </c>
      <c r="C476" t="s">
        <v>25755</v>
      </c>
      <c r="D476" t="s">
        <v>25765</v>
      </c>
      <c r="E476" t="s">
        <v>7427</v>
      </c>
      <c r="F476" t="s">
        <v>67</v>
      </c>
      <c r="G476" t="s">
        <v>25757</v>
      </c>
    </row>
    <row r="477" spans="1:7">
      <c r="A477">
        <v>117130694</v>
      </c>
      <c r="B477" t="s">
        <v>26227</v>
      </c>
      <c r="C477" t="s">
        <v>25755</v>
      </c>
      <c r="D477" t="s">
        <v>25765</v>
      </c>
      <c r="E477" t="s">
        <v>7427</v>
      </c>
      <c r="F477" t="s">
        <v>67</v>
      </c>
      <c r="G477" t="s">
        <v>25757</v>
      </c>
    </row>
    <row r="478" spans="1:7">
      <c r="A478">
        <v>117130786</v>
      </c>
      <c r="B478" t="s">
        <v>26228</v>
      </c>
      <c r="C478" t="s">
        <v>25755</v>
      </c>
      <c r="D478" t="s">
        <v>25769</v>
      </c>
      <c r="E478" t="s">
        <v>7427</v>
      </c>
      <c r="F478" t="s">
        <v>67</v>
      </c>
      <c r="G478" t="s">
        <v>25757</v>
      </c>
    </row>
    <row r="479" spans="1:7">
      <c r="A479">
        <v>117130788</v>
      </c>
      <c r="B479" t="s">
        <v>26229</v>
      </c>
      <c r="C479" t="s">
        <v>25755</v>
      </c>
      <c r="D479" t="s">
        <v>25769</v>
      </c>
      <c r="E479" t="s">
        <v>7427</v>
      </c>
      <c r="F479" t="s">
        <v>67</v>
      </c>
      <c r="G479" t="s">
        <v>25757</v>
      </c>
    </row>
    <row r="480" spans="1:7">
      <c r="A480">
        <v>117130790</v>
      </c>
      <c r="B480" t="s">
        <v>26230</v>
      </c>
      <c r="C480" t="s">
        <v>25755</v>
      </c>
      <c r="D480" t="s">
        <v>25769</v>
      </c>
      <c r="E480" t="s">
        <v>7427</v>
      </c>
      <c r="F480" t="s">
        <v>67</v>
      </c>
      <c r="G480" t="s">
        <v>25757</v>
      </c>
    </row>
    <row r="481" spans="1:7">
      <c r="A481">
        <v>117130882</v>
      </c>
      <c r="B481" t="s">
        <v>26231</v>
      </c>
      <c r="C481" t="s">
        <v>25755</v>
      </c>
      <c r="D481" t="s">
        <v>25773</v>
      </c>
      <c r="E481" t="s">
        <v>7427</v>
      </c>
      <c r="F481" t="s">
        <v>67</v>
      </c>
      <c r="G481" t="s">
        <v>25757</v>
      </c>
    </row>
    <row r="482" spans="1:7">
      <c r="A482">
        <v>117130884</v>
      </c>
      <c r="B482" t="s">
        <v>26232</v>
      </c>
      <c r="C482" t="s">
        <v>25755</v>
      </c>
      <c r="D482" t="s">
        <v>25773</v>
      </c>
      <c r="E482" t="s">
        <v>7427</v>
      </c>
      <c r="F482" t="s">
        <v>67</v>
      </c>
      <c r="G482" t="s">
        <v>25757</v>
      </c>
    </row>
    <row r="483" spans="1:7">
      <c r="A483">
        <v>117130886</v>
      </c>
      <c r="B483" t="s">
        <v>26233</v>
      </c>
      <c r="C483" t="s">
        <v>25755</v>
      </c>
      <c r="D483" t="s">
        <v>25773</v>
      </c>
      <c r="E483" t="s">
        <v>7427</v>
      </c>
      <c r="F483" t="s">
        <v>67</v>
      </c>
      <c r="G483" t="s">
        <v>25757</v>
      </c>
    </row>
    <row r="484" spans="1:7">
      <c r="A484">
        <v>117130978</v>
      </c>
      <c r="B484" t="s">
        <v>26234</v>
      </c>
      <c r="C484" t="s">
        <v>25755</v>
      </c>
      <c r="D484" t="s">
        <v>25773</v>
      </c>
      <c r="E484" t="s">
        <v>7427</v>
      </c>
      <c r="F484" t="s">
        <v>67</v>
      </c>
      <c r="G484" t="s">
        <v>25757</v>
      </c>
    </row>
    <row r="485" spans="1:7">
      <c r="A485">
        <v>117130980</v>
      </c>
      <c r="B485" t="s">
        <v>26235</v>
      </c>
      <c r="C485" t="s">
        <v>25755</v>
      </c>
      <c r="D485" t="s">
        <v>25773</v>
      </c>
      <c r="E485" t="s">
        <v>7427</v>
      </c>
      <c r="F485" t="s">
        <v>67</v>
      </c>
      <c r="G485" t="s">
        <v>25757</v>
      </c>
    </row>
    <row r="486" spans="1:7">
      <c r="A486">
        <v>117130982</v>
      </c>
      <c r="B486" t="s">
        <v>26236</v>
      </c>
      <c r="C486" t="s">
        <v>25755</v>
      </c>
      <c r="D486" t="s">
        <v>25773</v>
      </c>
      <c r="E486" t="s">
        <v>7427</v>
      </c>
      <c r="F486" t="s">
        <v>67</v>
      </c>
      <c r="G486" t="s">
        <v>25757</v>
      </c>
    </row>
    <row r="487" spans="1:7">
      <c r="A487">
        <v>117131074</v>
      </c>
      <c r="B487" t="s">
        <v>26237</v>
      </c>
      <c r="C487" t="s">
        <v>25755</v>
      </c>
      <c r="D487" t="s">
        <v>25773</v>
      </c>
      <c r="E487" t="s">
        <v>7427</v>
      </c>
      <c r="F487" t="s">
        <v>67</v>
      </c>
      <c r="G487" t="s">
        <v>25757</v>
      </c>
    </row>
    <row r="488" spans="1:7">
      <c r="A488">
        <v>117131076</v>
      </c>
      <c r="B488" t="s">
        <v>26238</v>
      </c>
      <c r="C488" t="s">
        <v>25755</v>
      </c>
      <c r="D488" t="s">
        <v>25773</v>
      </c>
      <c r="E488" t="s">
        <v>7427</v>
      </c>
      <c r="F488" t="s">
        <v>67</v>
      </c>
      <c r="G488" t="s">
        <v>25757</v>
      </c>
    </row>
    <row r="489" spans="1:7">
      <c r="A489">
        <v>117131078</v>
      </c>
      <c r="B489" t="s">
        <v>26239</v>
      </c>
      <c r="C489" t="s">
        <v>25755</v>
      </c>
      <c r="D489" t="s">
        <v>25773</v>
      </c>
      <c r="E489" t="s">
        <v>7427</v>
      </c>
      <c r="F489" t="s">
        <v>67</v>
      </c>
      <c r="G489" t="s">
        <v>25757</v>
      </c>
    </row>
    <row r="490" spans="1:7">
      <c r="A490">
        <v>117131170</v>
      </c>
      <c r="B490" t="s">
        <v>26240</v>
      </c>
      <c r="C490" t="s">
        <v>25755</v>
      </c>
      <c r="D490" t="s">
        <v>25783</v>
      </c>
      <c r="E490" t="s">
        <v>7427</v>
      </c>
      <c r="F490" t="s">
        <v>67</v>
      </c>
      <c r="G490" t="s">
        <v>25757</v>
      </c>
    </row>
    <row r="491" spans="1:7">
      <c r="A491">
        <v>117131172</v>
      </c>
      <c r="B491" t="s">
        <v>26241</v>
      </c>
      <c r="C491" t="s">
        <v>25755</v>
      </c>
      <c r="D491" t="s">
        <v>25783</v>
      </c>
      <c r="E491" t="s">
        <v>7427</v>
      </c>
      <c r="F491" t="s">
        <v>67</v>
      </c>
      <c r="G491" t="s">
        <v>25757</v>
      </c>
    </row>
    <row r="492" spans="1:7">
      <c r="A492">
        <v>117131174</v>
      </c>
      <c r="B492" t="s">
        <v>26242</v>
      </c>
      <c r="C492" t="s">
        <v>25755</v>
      </c>
      <c r="D492" t="s">
        <v>25783</v>
      </c>
      <c r="E492" t="s">
        <v>7427</v>
      </c>
      <c r="F492" t="s">
        <v>67</v>
      </c>
      <c r="G492" t="s">
        <v>25757</v>
      </c>
    </row>
    <row r="493" spans="1:7">
      <c r="A493">
        <v>117131266</v>
      </c>
      <c r="B493" t="s">
        <v>26243</v>
      </c>
      <c r="C493" t="s">
        <v>25755</v>
      </c>
      <c r="D493" t="s">
        <v>25787</v>
      </c>
      <c r="E493" t="s">
        <v>7427</v>
      </c>
      <c r="F493" t="s">
        <v>67</v>
      </c>
      <c r="G493" t="s">
        <v>25757</v>
      </c>
    </row>
    <row r="494" spans="1:7">
      <c r="A494">
        <v>117131268</v>
      </c>
      <c r="B494" t="s">
        <v>26244</v>
      </c>
      <c r="C494" t="s">
        <v>25755</v>
      </c>
      <c r="D494" t="s">
        <v>25787</v>
      </c>
      <c r="E494" t="s">
        <v>7427</v>
      </c>
      <c r="F494" t="s">
        <v>67</v>
      </c>
      <c r="G494" t="s">
        <v>25757</v>
      </c>
    </row>
    <row r="495" spans="1:7">
      <c r="A495">
        <v>117131270</v>
      </c>
      <c r="B495" t="s">
        <v>26245</v>
      </c>
      <c r="C495" t="s">
        <v>25755</v>
      </c>
      <c r="D495" t="s">
        <v>25787</v>
      </c>
      <c r="E495" t="s">
        <v>7427</v>
      </c>
      <c r="F495" t="s">
        <v>67</v>
      </c>
      <c r="G495" t="s">
        <v>25757</v>
      </c>
    </row>
    <row r="496" spans="1:7">
      <c r="A496">
        <v>117130120</v>
      </c>
      <c r="B496" t="s">
        <v>26246</v>
      </c>
      <c r="C496" t="s">
        <v>25742</v>
      </c>
      <c r="D496" t="s">
        <v>7427</v>
      </c>
      <c r="E496" t="s">
        <v>7427</v>
      </c>
      <c r="F496" t="s">
        <v>67</v>
      </c>
      <c r="G496" t="s">
        <v>25742</v>
      </c>
    </row>
    <row r="497" spans="1:7">
      <c r="A497">
        <v>117130122</v>
      </c>
      <c r="B497" t="s">
        <v>26247</v>
      </c>
      <c r="C497" t="s">
        <v>25742</v>
      </c>
      <c r="D497" t="s">
        <v>7427</v>
      </c>
      <c r="E497" t="s">
        <v>7427</v>
      </c>
      <c r="F497" t="s">
        <v>67</v>
      </c>
      <c r="G497" t="s">
        <v>25742</v>
      </c>
    </row>
    <row r="498" spans="1:7">
      <c r="A498">
        <v>117130124</v>
      </c>
      <c r="B498" t="s">
        <v>26248</v>
      </c>
      <c r="C498" t="s">
        <v>25742</v>
      </c>
      <c r="D498" t="s">
        <v>7427</v>
      </c>
      <c r="E498" t="s">
        <v>7427</v>
      </c>
      <c r="F498" t="s">
        <v>67</v>
      </c>
      <c r="G498" t="s">
        <v>25742</v>
      </c>
    </row>
    <row r="499" spans="1:7">
      <c r="A499">
        <v>117130216</v>
      </c>
      <c r="B499" t="s">
        <v>26249</v>
      </c>
      <c r="C499" t="s">
        <v>25742</v>
      </c>
      <c r="D499" t="s">
        <v>7427</v>
      </c>
      <c r="E499" t="s">
        <v>7427</v>
      </c>
      <c r="F499" t="s">
        <v>67</v>
      </c>
      <c r="G499" t="s">
        <v>25742</v>
      </c>
    </row>
    <row r="500" spans="1:7">
      <c r="A500">
        <v>117130218</v>
      </c>
      <c r="B500" t="s">
        <v>26250</v>
      </c>
      <c r="C500" t="s">
        <v>25742</v>
      </c>
      <c r="D500" t="s">
        <v>7427</v>
      </c>
      <c r="E500" t="s">
        <v>7427</v>
      </c>
      <c r="F500" t="s">
        <v>67</v>
      </c>
      <c r="G500" t="s">
        <v>25742</v>
      </c>
    </row>
    <row r="501" spans="1:7">
      <c r="A501">
        <v>117130220</v>
      </c>
      <c r="B501" t="s">
        <v>26251</v>
      </c>
      <c r="C501" t="s">
        <v>25742</v>
      </c>
      <c r="D501" t="s">
        <v>7427</v>
      </c>
      <c r="E501" t="s">
        <v>7427</v>
      </c>
      <c r="F501" t="s">
        <v>67</v>
      </c>
      <c r="G501" t="s">
        <v>25742</v>
      </c>
    </row>
    <row r="502" spans="1:7">
      <c r="A502">
        <v>117130312</v>
      </c>
      <c r="B502" t="s">
        <v>26252</v>
      </c>
      <c r="C502" t="s">
        <v>25742</v>
      </c>
      <c r="D502" t="s">
        <v>7427</v>
      </c>
      <c r="E502" t="s">
        <v>7427</v>
      </c>
      <c r="F502" t="s">
        <v>67</v>
      </c>
      <c r="G502" t="s">
        <v>25742</v>
      </c>
    </row>
    <row r="503" spans="1:7">
      <c r="A503">
        <v>117130314</v>
      </c>
      <c r="B503" t="s">
        <v>26253</v>
      </c>
      <c r="C503" t="s">
        <v>25742</v>
      </c>
      <c r="D503" t="s">
        <v>7427</v>
      </c>
      <c r="E503" t="s">
        <v>7427</v>
      </c>
      <c r="F503" t="s">
        <v>67</v>
      </c>
      <c r="G503" t="s">
        <v>25742</v>
      </c>
    </row>
    <row r="504" spans="1:7">
      <c r="A504">
        <v>117130316</v>
      </c>
      <c r="B504" t="s">
        <v>26254</v>
      </c>
      <c r="C504" t="s">
        <v>25742</v>
      </c>
      <c r="D504" t="s">
        <v>7427</v>
      </c>
      <c r="E504" t="s">
        <v>7427</v>
      </c>
      <c r="F504" t="s">
        <v>67</v>
      </c>
      <c r="G504" t="s">
        <v>25742</v>
      </c>
    </row>
    <row r="505" spans="1:7">
      <c r="A505">
        <v>117130408</v>
      </c>
      <c r="B505" t="s">
        <v>26255</v>
      </c>
      <c r="C505" t="s">
        <v>25742</v>
      </c>
      <c r="D505" t="s">
        <v>7427</v>
      </c>
      <c r="E505" t="s">
        <v>7427</v>
      </c>
      <c r="F505" t="s">
        <v>67</v>
      </c>
      <c r="G505" t="s">
        <v>25742</v>
      </c>
    </row>
    <row r="506" spans="1:7">
      <c r="A506">
        <v>117130410</v>
      </c>
      <c r="B506" t="s">
        <v>26256</v>
      </c>
      <c r="C506" t="s">
        <v>25742</v>
      </c>
      <c r="D506" t="s">
        <v>7427</v>
      </c>
      <c r="E506" t="s">
        <v>7427</v>
      </c>
      <c r="F506" t="s">
        <v>67</v>
      </c>
      <c r="G506" t="s">
        <v>25742</v>
      </c>
    </row>
    <row r="507" spans="1:7">
      <c r="A507">
        <v>117130412</v>
      </c>
      <c r="B507" t="s">
        <v>26257</v>
      </c>
      <c r="C507" t="s">
        <v>25742</v>
      </c>
      <c r="D507" t="s">
        <v>7427</v>
      </c>
      <c r="E507" t="s">
        <v>7427</v>
      </c>
      <c r="F507" t="s">
        <v>67</v>
      </c>
      <c r="G507" t="s">
        <v>25742</v>
      </c>
    </row>
    <row r="508" spans="1:7">
      <c r="A508">
        <v>117130504</v>
      </c>
      <c r="B508" t="s">
        <v>26258</v>
      </c>
      <c r="C508" t="s">
        <v>25742</v>
      </c>
      <c r="D508" t="s">
        <v>7427</v>
      </c>
      <c r="E508" t="s">
        <v>7427</v>
      </c>
      <c r="F508" t="s">
        <v>67</v>
      </c>
      <c r="G508" t="s">
        <v>25742</v>
      </c>
    </row>
    <row r="509" spans="1:7">
      <c r="A509">
        <v>117130506</v>
      </c>
      <c r="B509" t="s">
        <v>26259</v>
      </c>
      <c r="C509" t="s">
        <v>25742</v>
      </c>
      <c r="D509" t="s">
        <v>7427</v>
      </c>
      <c r="E509" t="s">
        <v>7427</v>
      </c>
      <c r="F509" t="s">
        <v>67</v>
      </c>
      <c r="G509" t="s">
        <v>25742</v>
      </c>
    </row>
    <row r="510" spans="1:7">
      <c r="A510">
        <v>117130508</v>
      </c>
      <c r="B510" t="s">
        <v>26260</v>
      </c>
      <c r="C510" t="s">
        <v>25742</v>
      </c>
      <c r="D510" t="s">
        <v>7427</v>
      </c>
      <c r="E510" t="s">
        <v>7427</v>
      </c>
      <c r="F510" t="s">
        <v>67</v>
      </c>
      <c r="G510" t="s">
        <v>25742</v>
      </c>
    </row>
    <row r="511" spans="1:7">
      <c r="A511">
        <v>117130600</v>
      </c>
      <c r="B511" t="s">
        <v>26261</v>
      </c>
      <c r="C511" t="s">
        <v>25755</v>
      </c>
      <c r="D511" t="s">
        <v>25921</v>
      </c>
      <c r="E511" t="s">
        <v>7427</v>
      </c>
      <c r="F511" t="s">
        <v>67</v>
      </c>
      <c r="G511" t="s">
        <v>25757</v>
      </c>
    </row>
    <row r="512" spans="1:7">
      <c r="A512">
        <v>117130602</v>
      </c>
      <c r="B512" t="s">
        <v>26262</v>
      </c>
      <c r="C512" t="s">
        <v>25755</v>
      </c>
      <c r="D512" t="s">
        <v>25921</v>
      </c>
      <c r="E512" t="s">
        <v>7427</v>
      </c>
      <c r="F512" t="s">
        <v>67</v>
      </c>
      <c r="G512" t="s">
        <v>25757</v>
      </c>
    </row>
    <row r="513" spans="1:7">
      <c r="A513">
        <v>117130604</v>
      </c>
      <c r="B513" t="s">
        <v>26263</v>
      </c>
      <c r="C513" t="s">
        <v>25755</v>
      </c>
      <c r="D513" t="s">
        <v>25921</v>
      </c>
      <c r="E513" t="s">
        <v>7427</v>
      </c>
      <c r="F513" t="s">
        <v>67</v>
      </c>
      <c r="G513" t="s">
        <v>25757</v>
      </c>
    </row>
    <row r="514" spans="1:7">
      <c r="A514">
        <v>117130696</v>
      </c>
      <c r="B514" t="s">
        <v>26264</v>
      </c>
      <c r="C514" t="s">
        <v>25755</v>
      </c>
      <c r="D514" t="s">
        <v>25765</v>
      </c>
      <c r="E514" t="s">
        <v>7427</v>
      </c>
      <c r="F514" t="s">
        <v>67</v>
      </c>
      <c r="G514" t="s">
        <v>25757</v>
      </c>
    </row>
    <row r="515" spans="1:7">
      <c r="A515">
        <v>117130698</v>
      </c>
      <c r="B515" t="s">
        <v>26265</v>
      </c>
      <c r="C515" t="s">
        <v>25755</v>
      </c>
      <c r="D515" t="s">
        <v>25765</v>
      </c>
      <c r="E515" t="s">
        <v>7427</v>
      </c>
      <c r="F515" t="s">
        <v>67</v>
      </c>
      <c r="G515" t="s">
        <v>25757</v>
      </c>
    </row>
    <row r="516" spans="1:7">
      <c r="A516">
        <v>117130700</v>
      </c>
      <c r="B516" t="s">
        <v>26266</v>
      </c>
      <c r="C516" t="s">
        <v>25755</v>
      </c>
      <c r="D516" t="s">
        <v>25765</v>
      </c>
      <c r="E516" t="s">
        <v>7427</v>
      </c>
      <c r="F516" t="s">
        <v>67</v>
      </c>
      <c r="G516" t="s">
        <v>25757</v>
      </c>
    </row>
    <row r="517" spans="1:7">
      <c r="A517">
        <v>117130792</v>
      </c>
      <c r="B517" t="s">
        <v>26267</v>
      </c>
      <c r="C517" t="s">
        <v>25755</v>
      </c>
      <c r="D517" t="s">
        <v>25769</v>
      </c>
      <c r="E517" t="s">
        <v>7427</v>
      </c>
      <c r="F517" t="s">
        <v>67</v>
      </c>
      <c r="G517" t="s">
        <v>25757</v>
      </c>
    </row>
    <row r="518" spans="1:7">
      <c r="A518">
        <v>117130794</v>
      </c>
      <c r="B518" t="s">
        <v>26268</v>
      </c>
      <c r="C518" t="s">
        <v>25755</v>
      </c>
      <c r="D518" t="s">
        <v>25769</v>
      </c>
      <c r="E518" t="s">
        <v>7427</v>
      </c>
      <c r="F518" t="s">
        <v>67</v>
      </c>
      <c r="G518" t="s">
        <v>25757</v>
      </c>
    </row>
    <row r="519" spans="1:7">
      <c r="A519">
        <v>117130796</v>
      </c>
      <c r="B519" t="s">
        <v>26269</v>
      </c>
      <c r="C519" t="s">
        <v>25755</v>
      </c>
      <c r="D519" t="s">
        <v>25769</v>
      </c>
      <c r="E519" t="s">
        <v>7427</v>
      </c>
      <c r="F519" t="s">
        <v>67</v>
      </c>
      <c r="G519" t="s">
        <v>25757</v>
      </c>
    </row>
    <row r="520" spans="1:7">
      <c r="A520">
        <v>117130888</v>
      </c>
      <c r="B520" t="s">
        <v>26270</v>
      </c>
      <c r="C520" t="s">
        <v>25755</v>
      </c>
      <c r="D520" t="s">
        <v>25773</v>
      </c>
      <c r="E520" t="s">
        <v>7427</v>
      </c>
      <c r="F520" t="s">
        <v>67</v>
      </c>
      <c r="G520" t="s">
        <v>25757</v>
      </c>
    </row>
    <row r="521" spans="1:7">
      <c r="A521">
        <v>117130890</v>
      </c>
      <c r="B521" t="s">
        <v>26271</v>
      </c>
      <c r="C521" t="s">
        <v>25755</v>
      </c>
      <c r="D521" t="s">
        <v>25773</v>
      </c>
      <c r="E521" t="s">
        <v>7427</v>
      </c>
      <c r="F521" t="s">
        <v>67</v>
      </c>
      <c r="G521" t="s">
        <v>25757</v>
      </c>
    </row>
    <row r="522" spans="1:7">
      <c r="A522">
        <v>117130892</v>
      </c>
      <c r="B522" t="s">
        <v>26272</v>
      </c>
      <c r="C522" t="s">
        <v>25755</v>
      </c>
      <c r="D522" t="s">
        <v>25773</v>
      </c>
      <c r="E522" t="s">
        <v>7427</v>
      </c>
      <c r="F522" t="s">
        <v>67</v>
      </c>
      <c r="G522" t="s">
        <v>25757</v>
      </c>
    </row>
    <row r="523" spans="1:7">
      <c r="A523">
        <v>117130984</v>
      </c>
      <c r="B523" t="s">
        <v>26273</v>
      </c>
      <c r="C523" t="s">
        <v>25755</v>
      </c>
      <c r="D523" t="s">
        <v>25773</v>
      </c>
      <c r="E523" t="s">
        <v>7427</v>
      </c>
      <c r="F523" t="s">
        <v>67</v>
      </c>
      <c r="G523" t="s">
        <v>25757</v>
      </c>
    </row>
    <row r="524" spans="1:7">
      <c r="A524">
        <v>117130986</v>
      </c>
      <c r="B524" t="s">
        <v>26274</v>
      </c>
      <c r="C524" t="s">
        <v>25755</v>
      </c>
      <c r="D524" t="s">
        <v>25773</v>
      </c>
      <c r="E524" t="s">
        <v>7427</v>
      </c>
      <c r="F524" t="s">
        <v>67</v>
      </c>
      <c r="G524" t="s">
        <v>25757</v>
      </c>
    </row>
    <row r="525" spans="1:7">
      <c r="A525">
        <v>117130988</v>
      </c>
      <c r="B525" t="s">
        <v>26275</v>
      </c>
      <c r="C525" t="s">
        <v>25755</v>
      </c>
      <c r="D525" t="s">
        <v>25773</v>
      </c>
      <c r="E525" t="s">
        <v>7427</v>
      </c>
      <c r="F525" t="s">
        <v>67</v>
      </c>
      <c r="G525" t="s">
        <v>25757</v>
      </c>
    </row>
    <row r="526" spans="1:7">
      <c r="A526">
        <v>117131080</v>
      </c>
      <c r="B526" t="s">
        <v>26276</v>
      </c>
      <c r="C526" t="s">
        <v>25755</v>
      </c>
      <c r="D526" t="s">
        <v>25773</v>
      </c>
      <c r="E526" t="s">
        <v>7427</v>
      </c>
      <c r="F526" t="s">
        <v>67</v>
      </c>
      <c r="G526" t="s">
        <v>25757</v>
      </c>
    </row>
    <row r="527" spans="1:7">
      <c r="A527">
        <v>117131082</v>
      </c>
      <c r="B527" t="s">
        <v>26277</v>
      </c>
      <c r="C527" t="s">
        <v>25755</v>
      </c>
      <c r="D527" t="s">
        <v>25773</v>
      </c>
      <c r="E527" t="s">
        <v>7427</v>
      </c>
      <c r="F527" t="s">
        <v>67</v>
      </c>
      <c r="G527" t="s">
        <v>25757</v>
      </c>
    </row>
    <row r="528" spans="1:7">
      <c r="A528">
        <v>117131084</v>
      </c>
      <c r="B528" t="s">
        <v>26278</v>
      </c>
      <c r="C528" t="s">
        <v>25755</v>
      </c>
      <c r="D528" t="s">
        <v>25773</v>
      </c>
      <c r="E528" t="s">
        <v>7427</v>
      </c>
      <c r="F528" t="s">
        <v>67</v>
      </c>
      <c r="G528" t="s">
        <v>25757</v>
      </c>
    </row>
    <row r="529" spans="1:7">
      <c r="A529">
        <v>117131176</v>
      </c>
      <c r="B529" t="s">
        <v>26279</v>
      </c>
      <c r="C529" t="s">
        <v>25755</v>
      </c>
      <c r="D529" t="s">
        <v>25783</v>
      </c>
      <c r="E529" t="s">
        <v>7427</v>
      </c>
      <c r="F529" t="s">
        <v>67</v>
      </c>
      <c r="G529" t="s">
        <v>25757</v>
      </c>
    </row>
    <row r="530" spans="1:7">
      <c r="A530">
        <v>117131178</v>
      </c>
      <c r="B530" t="s">
        <v>26280</v>
      </c>
      <c r="C530" t="s">
        <v>25755</v>
      </c>
      <c r="D530" t="s">
        <v>25783</v>
      </c>
      <c r="E530" t="s">
        <v>7427</v>
      </c>
      <c r="F530" t="s">
        <v>67</v>
      </c>
      <c r="G530" t="s">
        <v>25757</v>
      </c>
    </row>
    <row r="531" spans="1:7">
      <c r="A531">
        <v>117131180</v>
      </c>
      <c r="B531" t="s">
        <v>26281</v>
      </c>
      <c r="C531" t="s">
        <v>25755</v>
      </c>
      <c r="D531" t="s">
        <v>25783</v>
      </c>
      <c r="E531" t="s">
        <v>7427</v>
      </c>
      <c r="F531" t="s">
        <v>67</v>
      </c>
      <c r="G531" t="s">
        <v>25757</v>
      </c>
    </row>
    <row r="532" spans="1:7">
      <c r="A532">
        <v>117131272</v>
      </c>
      <c r="B532" t="s">
        <v>26282</v>
      </c>
      <c r="C532" t="s">
        <v>25755</v>
      </c>
      <c r="D532" t="s">
        <v>25787</v>
      </c>
      <c r="E532" t="s">
        <v>7427</v>
      </c>
      <c r="F532" t="s">
        <v>67</v>
      </c>
      <c r="G532" t="s">
        <v>25757</v>
      </c>
    </row>
    <row r="533" spans="1:7">
      <c r="A533">
        <v>117131274</v>
      </c>
      <c r="B533" t="s">
        <v>26283</v>
      </c>
      <c r="C533" t="s">
        <v>25755</v>
      </c>
      <c r="D533" t="s">
        <v>25787</v>
      </c>
      <c r="E533" t="s">
        <v>7427</v>
      </c>
      <c r="F533" t="s">
        <v>67</v>
      </c>
      <c r="G533" t="s">
        <v>25757</v>
      </c>
    </row>
    <row r="534" spans="1:7">
      <c r="A534">
        <v>117131276</v>
      </c>
      <c r="B534" t="s">
        <v>26284</v>
      </c>
      <c r="C534" t="s">
        <v>25755</v>
      </c>
      <c r="D534" t="s">
        <v>25787</v>
      </c>
      <c r="E534" t="s">
        <v>7427</v>
      </c>
      <c r="F534" t="s">
        <v>67</v>
      </c>
      <c r="G534" t="s">
        <v>25757</v>
      </c>
    </row>
    <row r="535" spans="1:7">
      <c r="A535">
        <v>117130126</v>
      </c>
      <c r="B535" t="s">
        <v>26285</v>
      </c>
      <c r="C535" t="s">
        <v>25742</v>
      </c>
      <c r="D535" t="s">
        <v>7427</v>
      </c>
      <c r="E535" t="s">
        <v>7427</v>
      </c>
      <c r="F535" t="s">
        <v>67</v>
      </c>
      <c r="G535" t="s">
        <v>25742</v>
      </c>
    </row>
    <row r="536" spans="1:7">
      <c r="A536">
        <v>117130128</v>
      </c>
      <c r="B536" t="s">
        <v>26286</v>
      </c>
      <c r="C536" t="s">
        <v>25742</v>
      </c>
      <c r="D536" t="s">
        <v>7427</v>
      </c>
      <c r="E536" t="s">
        <v>7427</v>
      </c>
      <c r="F536" t="s">
        <v>67</v>
      </c>
      <c r="G536" t="s">
        <v>25742</v>
      </c>
    </row>
    <row r="537" spans="1:7">
      <c r="A537">
        <v>117130130</v>
      </c>
      <c r="B537" t="s">
        <v>26287</v>
      </c>
      <c r="C537" t="s">
        <v>25742</v>
      </c>
      <c r="D537" t="s">
        <v>7427</v>
      </c>
      <c r="E537" t="s">
        <v>7427</v>
      </c>
      <c r="F537" t="s">
        <v>67</v>
      </c>
      <c r="G537" t="s">
        <v>25742</v>
      </c>
    </row>
    <row r="538" spans="1:7">
      <c r="A538">
        <v>117130222</v>
      </c>
      <c r="B538" t="s">
        <v>26288</v>
      </c>
      <c r="C538" t="s">
        <v>25742</v>
      </c>
      <c r="D538" t="s">
        <v>7427</v>
      </c>
      <c r="E538" t="s">
        <v>7427</v>
      </c>
      <c r="F538" t="s">
        <v>67</v>
      </c>
      <c r="G538" t="s">
        <v>25742</v>
      </c>
    </row>
    <row r="539" spans="1:7">
      <c r="A539">
        <v>117130224</v>
      </c>
      <c r="B539" t="s">
        <v>26289</v>
      </c>
      <c r="C539" t="s">
        <v>25742</v>
      </c>
      <c r="D539" t="s">
        <v>7427</v>
      </c>
      <c r="E539" t="s">
        <v>7427</v>
      </c>
      <c r="F539" t="s">
        <v>67</v>
      </c>
      <c r="G539" t="s">
        <v>25742</v>
      </c>
    </row>
    <row r="540" spans="1:7">
      <c r="A540">
        <v>117130226</v>
      </c>
      <c r="B540" t="s">
        <v>26290</v>
      </c>
      <c r="C540" t="s">
        <v>25742</v>
      </c>
      <c r="D540" t="s">
        <v>7427</v>
      </c>
      <c r="E540" t="s">
        <v>7427</v>
      </c>
      <c r="F540" t="s">
        <v>67</v>
      </c>
      <c r="G540" t="s">
        <v>25742</v>
      </c>
    </row>
    <row r="541" spans="1:7">
      <c r="A541">
        <v>117130318</v>
      </c>
      <c r="B541" t="s">
        <v>26291</v>
      </c>
      <c r="C541" t="s">
        <v>25742</v>
      </c>
      <c r="D541" t="s">
        <v>7427</v>
      </c>
      <c r="E541" t="s">
        <v>7427</v>
      </c>
      <c r="F541" t="s">
        <v>67</v>
      </c>
      <c r="G541" t="s">
        <v>25742</v>
      </c>
    </row>
    <row r="542" spans="1:7">
      <c r="A542">
        <v>117130320</v>
      </c>
      <c r="B542" t="s">
        <v>26292</v>
      </c>
      <c r="C542" t="s">
        <v>25742</v>
      </c>
      <c r="D542" t="s">
        <v>7427</v>
      </c>
      <c r="E542" t="s">
        <v>7427</v>
      </c>
      <c r="F542" t="s">
        <v>67</v>
      </c>
      <c r="G542" t="s">
        <v>25742</v>
      </c>
    </row>
    <row r="543" spans="1:7">
      <c r="A543">
        <v>117130322</v>
      </c>
      <c r="B543" t="s">
        <v>26293</v>
      </c>
      <c r="C543" t="s">
        <v>25742</v>
      </c>
      <c r="D543" t="s">
        <v>7427</v>
      </c>
      <c r="E543" t="s">
        <v>7427</v>
      </c>
      <c r="F543" t="s">
        <v>67</v>
      </c>
      <c r="G543" t="s">
        <v>25742</v>
      </c>
    </row>
    <row r="544" spans="1:7">
      <c r="A544">
        <v>117130414</v>
      </c>
      <c r="B544" t="s">
        <v>26294</v>
      </c>
      <c r="C544" t="s">
        <v>25742</v>
      </c>
      <c r="D544" t="s">
        <v>7427</v>
      </c>
      <c r="E544" t="s">
        <v>7427</v>
      </c>
      <c r="F544" t="s">
        <v>67</v>
      </c>
      <c r="G544" t="s">
        <v>25742</v>
      </c>
    </row>
    <row r="545" spans="1:7">
      <c r="A545">
        <v>117130416</v>
      </c>
      <c r="B545" t="s">
        <v>26295</v>
      </c>
      <c r="C545" t="s">
        <v>25742</v>
      </c>
      <c r="D545" t="s">
        <v>7427</v>
      </c>
      <c r="E545" t="s">
        <v>7427</v>
      </c>
      <c r="F545" t="s">
        <v>67</v>
      </c>
      <c r="G545" t="s">
        <v>25742</v>
      </c>
    </row>
    <row r="546" spans="1:7">
      <c r="A546">
        <v>117130418</v>
      </c>
      <c r="B546" t="s">
        <v>26296</v>
      </c>
      <c r="C546" t="s">
        <v>25742</v>
      </c>
      <c r="D546" t="s">
        <v>7427</v>
      </c>
      <c r="E546" t="s">
        <v>7427</v>
      </c>
      <c r="F546" t="s">
        <v>67</v>
      </c>
      <c r="G546" t="s">
        <v>25742</v>
      </c>
    </row>
    <row r="547" spans="1:7">
      <c r="A547">
        <v>117130510</v>
      </c>
      <c r="B547" t="s">
        <v>26297</v>
      </c>
      <c r="C547" t="s">
        <v>25742</v>
      </c>
      <c r="D547" t="s">
        <v>7427</v>
      </c>
      <c r="E547" t="s">
        <v>7427</v>
      </c>
      <c r="F547" t="s">
        <v>67</v>
      </c>
      <c r="G547" t="s">
        <v>25742</v>
      </c>
    </row>
    <row r="548" spans="1:7">
      <c r="A548">
        <v>117130512</v>
      </c>
      <c r="B548" t="s">
        <v>26298</v>
      </c>
      <c r="C548" t="s">
        <v>25742</v>
      </c>
      <c r="D548" t="s">
        <v>7427</v>
      </c>
      <c r="E548" t="s">
        <v>7427</v>
      </c>
      <c r="F548" t="s">
        <v>67</v>
      </c>
      <c r="G548" t="s">
        <v>25742</v>
      </c>
    </row>
    <row r="549" spans="1:7">
      <c r="A549">
        <v>117130514</v>
      </c>
      <c r="B549" t="s">
        <v>26299</v>
      </c>
      <c r="C549" t="s">
        <v>25742</v>
      </c>
      <c r="D549" t="s">
        <v>7427</v>
      </c>
      <c r="E549" t="s">
        <v>7427</v>
      </c>
      <c r="F549" t="s">
        <v>67</v>
      </c>
      <c r="G549" t="s">
        <v>25742</v>
      </c>
    </row>
    <row r="550" spans="1:7">
      <c r="A550">
        <v>117130606</v>
      </c>
      <c r="B550" t="s">
        <v>26300</v>
      </c>
      <c r="C550" t="s">
        <v>25755</v>
      </c>
      <c r="D550" t="s">
        <v>25921</v>
      </c>
      <c r="E550" t="s">
        <v>7427</v>
      </c>
      <c r="F550" t="s">
        <v>67</v>
      </c>
      <c r="G550" t="s">
        <v>25757</v>
      </c>
    </row>
    <row r="551" spans="1:7">
      <c r="A551">
        <v>117130608</v>
      </c>
      <c r="B551" t="s">
        <v>26301</v>
      </c>
      <c r="C551" t="s">
        <v>25755</v>
      </c>
      <c r="D551" t="s">
        <v>25921</v>
      </c>
      <c r="E551" t="s">
        <v>7427</v>
      </c>
      <c r="F551" t="s">
        <v>67</v>
      </c>
      <c r="G551" t="s">
        <v>25757</v>
      </c>
    </row>
    <row r="552" spans="1:7">
      <c r="A552">
        <v>117130610</v>
      </c>
      <c r="B552" t="s">
        <v>26302</v>
      </c>
      <c r="C552" t="s">
        <v>25755</v>
      </c>
      <c r="D552" t="s">
        <v>25921</v>
      </c>
      <c r="E552" t="s">
        <v>7427</v>
      </c>
      <c r="F552" t="s">
        <v>67</v>
      </c>
      <c r="G552" t="s">
        <v>25757</v>
      </c>
    </row>
    <row r="553" spans="1:7">
      <c r="A553">
        <v>117130702</v>
      </c>
      <c r="B553" t="s">
        <v>26303</v>
      </c>
      <c r="C553" t="s">
        <v>25755</v>
      </c>
      <c r="D553" t="s">
        <v>25765</v>
      </c>
      <c r="E553" t="s">
        <v>7427</v>
      </c>
      <c r="F553" t="s">
        <v>67</v>
      </c>
      <c r="G553" t="s">
        <v>25757</v>
      </c>
    </row>
    <row r="554" spans="1:7">
      <c r="A554">
        <v>117130704</v>
      </c>
      <c r="B554" t="s">
        <v>26304</v>
      </c>
      <c r="C554" t="s">
        <v>25755</v>
      </c>
      <c r="D554" t="s">
        <v>25765</v>
      </c>
      <c r="E554" t="s">
        <v>7427</v>
      </c>
      <c r="F554" t="s">
        <v>67</v>
      </c>
      <c r="G554" t="s">
        <v>25757</v>
      </c>
    </row>
    <row r="555" spans="1:7">
      <c r="A555">
        <v>117130706</v>
      </c>
      <c r="B555" t="s">
        <v>26305</v>
      </c>
      <c r="C555" t="s">
        <v>25755</v>
      </c>
      <c r="D555" t="s">
        <v>25765</v>
      </c>
      <c r="E555" t="s">
        <v>7427</v>
      </c>
      <c r="F555" t="s">
        <v>67</v>
      </c>
      <c r="G555" t="s">
        <v>25757</v>
      </c>
    </row>
    <row r="556" spans="1:7">
      <c r="A556">
        <v>117130798</v>
      </c>
      <c r="B556" t="s">
        <v>26306</v>
      </c>
      <c r="C556" t="s">
        <v>25755</v>
      </c>
      <c r="D556" t="s">
        <v>25769</v>
      </c>
      <c r="E556" t="s">
        <v>7427</v>
      </c>
      <c r="F556" t="s">
        <v>67</v>
      </c>
      <c r="G556" t="s">
        <v>25757</v>
      </c>
    </row>
    <row r="557" spans="1:7">
      <c r="A557">
        <v>117130800</v>
      </c>
      <c r="B557" t="s">
        <v>26307</v>
      </c>
      <c r="C557" t="s">
        <v>25755</v>
      </c>
      <c r="D557" t="s">
        <v>25769</v>
      </c>
      <c r="E557" t="s">
        <v>7427</v>
      </c>
      <c r="F557" t="s">
        <v>67</v>
      </c>
      <c r="G557" t="s">
        <v>25757</v>
      </c>
    </row>
    <row r="558" spans="1:7">
      <c r="A558">
        <v>117130802</v>
      </c>
      <c r="B558" t="s">
        <v>26308</v>
      </c>
      <c r="C558" t="s">
        <v>25755</v>
      </c>
      <c r="D558" t="s">
        <v>25769</v>
      </c>
      <c r="E558" t="s">
        <v>7427</v>
      </c>
      <c r="F558" t="s">
        <v>67</v>
      </c>
      <c r="G558" t="s">
        <v>25757</v>
      </c>
    </row>
    <row r="559" spans="1:7">
      <c r="A559">
        <v>117130894</v>
      </c>
      <c r="B559" t="s">
        <v>26309</v>
      </c>
      <c r="C559" t="s">
        <v>25755</v>
      </c>
      <c r="D559" t="s">
        <v>25773</v>
      </c>
      <c r="E559" t="s">
        <v>7427</v>
      </c>
      <c r="F559" t="s">
        <v>67</v>
      </c>
      <c r="G559" t="s">
        <v>25757</v>
      </c>
    </row>
    <row r="560" spans="1:7">
      <c r="A560">
        <v>117130896</v>
      </c>
      <c r="B560" t="s">
        <v>26310</v>
      </c>
      <c r="C560" t="s">
        <v>25755</v>
      </c>
      <c r="D560" t="s">
        <v>25773</v>
      </c>
      <c r="E560" t="s">
        <v>7427</v>
      </c>
      <c r="F560" t="s">
        <v>67</v>
      </c>
      <c r="G560" t="s">
        <v>25757</v>
      </c>
    </row>
    <row r="561" spans="1:7">
      <c r="A561">
        <v>117130898</v>
      </c>
      <c r="B561" t="s">
        <v>26311</v>
      </c>
      <c r="C561" t="s">
        <v>25755</v>
      </c>
      <c r="D561" t="s">
        <v>25773</v>
      </c>
      <c r="E561" t="s">
        <v>7427</v>
      </c>
      <c r="F561" t="s">
        <v>67</v>
      </c>
      <c r="G561" t="s">
        <v>25757</v>
      </c>
    </row>
    <row r="562" spans="1:7">
      <c r="A562">
        <v>117130990</v>
      </c>
      <c r="B562" t="s">
        <v>26312</v>
      </c>
      <c r="C562" t="s">
        <v>25755</v>
      </c>
      <c r="D562" t="s">
        <v>25773</v>
      </c>
      <c r="E562" t="s">
        <v>7427</v>
      </c>
      <c r="F562" t="s">
        <v>67</v>
      </c>
      <c r="G562" t="s">
        <v>25757</v>
      </c>
    </row>
    <row r="563" spans="1:7">
      <c r="A563">
        <v>117130992</v>
      </c>
      <c r="B563" t="s">
        <v>26313</v>
      </c>
      <c r="C563" t="s">
        <v>25755</v>
      </c>
      <c r="D563" t="s">
        <v>25773</v>
      </c>
      <c r="E563" t="s">
        <v>7427</v>
      </c>
      <c r="F563" t="s">
        <v>67</v>
      </c>
      <c r="G563" t="s">
        <v>25757</v>
      </c>
    </row>
    <row r="564" spans="1:7">
      <c r="A564">
        <v>117130994</v>
      </c>
      <c r="B564" t="s">
        <v>26314</v>
      </c>
      <c r="C564" t="s">
        <v>25755</v>
      </c>
      <c r="D564" t="s">
        <v>25773</v>
      </c>
      <c r="E564" t="s">
        <v>7427</v>
      </c>
      <c r="F564" t="s">
        <v>67</v>
      </c>
      <c r="G564" t="s">
        <v>25757</v>
      </c>
    </row>
    <row r="565" spans="1:7">
      <c r="A565">
        <v>117131086</v>
      </c>
      <c r="B565" t="s">
        <v>26315</v>
      </c>
      <c r="C565" t="s">
        <v>25755</v>
      </c>
      <c r="D565" t="s">
        <v>25773</v>
      </c>
      <c r="E565" t="s">
        <v>7427</v>
      </c>
      <c r="F565" t="s">
        <v>67</v>
      </c>
      <c r="G565" t="s">
        <v>25757</v>
      </c>
    </row>
    <row r="566" spans="1:7">
      <c r="A566">
        <v>117131088</v>
      </c>
      <c r="B566" t="s">
        <v>26316</v>
      </c>
      <c r="C566" t="s">
        <v>25755</v>
      </c>
      <c r="D566" t="s">
        <v>25773</v>
      </c>
      <c r="E566" t="s">
        <v>7427</v>
      </c>
      <c r="F566" t="s">
        <v>67</v>
      </c>
      <c r="G566" t="s">
        <v>25757</v>
      </c>
    </row>
    <row r="567" spans="1:7">
      <c r="A567">
        <v>117131090</v>
      </c>
      <c r="B567" t="s">
        <v>26317</v>
      </c>
      <c r="C567" t="s">
        <v>25755</v>
      </c>
      <c r="D567" t="s">
        <v>25773</v>
      </c>
      <c r="E567" t="s">
        <v>7427</v>
      </c>
      <c r="F567" t="s">
        <v>67</v>
      </c>
      <c r="G567" t="s">
        <v>25757</v>
      </c>
    </row>
    <row r="568" spans="1:7">
      <c r="A568">
        <v>117131182</v>
      </c>
      <c r="B568" t="s">
        <v>26318</v>
      </c>
      <c r="C568" t="s">
        <v>25755</v>
      </c>
      <c r="D568" t="s">
        <v>25783</v>
      </c>
      <c r="E568" t="s">
        <v>7427</v>
      </c>
      <c r="F568" t="s">
        <v>67</v>
      </c>
      <c r="G568" t="s">
        <v>25757</v>
      </c>
    </row>
    <row r="569" spans="1:7">
      <c r="A569">
        <v>117131184</v>
      </c>
      <c r="B569" t="s">
        <v>26319</v>
      </c>
      <c r="C569" t="s">
        <v>25755</v>
      </c>
      <c r="D569" t="s">
        <v>25783</v>
      </c>
      <c r="E569" t="s">
        <v>7427</v>
      </c>
      <c r="F569" t="s">
        <v>67</v>
      </c>
      <c r="G569" t="s">
        <v>25757</v>
      </c>
    </row>
    <row r="570" spans="1:7">
      <c r="A570">
        <v>117131186</v>
      </c>
      <c r="B570" t="s">
        <v>26320</v>
      </c>
      <c r="C570" t="s">
        <v>25755</v>
      </c>
      <c r="D570" t="s">
        <v>25783</v>
      </c>
      <c r="E570" t="s">
        <v>7427</v>
      </c>
      <c r="F570" t="s">
        <v>67</v>
      </c>
      <c r="G570" t="s">
        <v>25757</v>
      </c>
    </row>
    <row r="571" spans="1:7">
      <c r="A571">
        <v>117131278</v>
      </c>
      <c r="B571" t="s">
        <v>26321</v>
      </c>
      <c r="C571" t="s">
        <v>25755</v>
      </c>
      <c r="D571" t="s">
        <v>25787</v>
      </c>
      <c r="E571" t="s">
        <v>7427</v>
      </c>
      <c r="F571" t="s">
        <v>67</v>
      </c>
      <c r="G571" t="s">
        <v>25757</v>
      </c>
    </row>
    <row r="572" spans="1:7">
      <c r="A572">
        <v>117131280</v>
      </c>
      <c r="B572" t="s">
        <v>26322</v>
      </c>
      <c r="C572" t="s">
        <v>25755</v>
      </c>
      <c r="D572" t="s">
        <v>25787</v>
      </c>
      <c r="E572" t="s">
        <v>7427</v>
      </c>
      <c r="F572" t="s">
        <v>67</v>
      </c>
      <c r="G572" t="s">
        <v>25757</v>
      </c>
    </row>
    <row r="573" spans="1:7">
      <c r="A573">
        <v>117131282</v>
      </c>
      <c r="B573" t="s">
        <v>26323</v>
      </c>
      <c r="C573" t="s">
        <v>25755</v>
      </c>
      <c r="D573" t="s">
        <v>25787</v>
      </c>
      <c r="E573" t="s">
        <v>7427</v>
      </c>
      <c r="F573" t="s">
        <v>67</v>
      </c>
      <c r="G573" t="s">
        <v>25757</v>
      </c>
    </row>
    <row r="574" spans="1:7">
      <c r="A574">
        <v>117130132</v>
      </c>
      <c r="B574" t="s">
        <v>26324</v>
      </c>
      <c r="C574" t="s">
        <v>25742</v>
      </c>
      <c r="D574" t="s">
        <v>7427</v>
      </c>
      <c r="E574" t="s">
        <v>7427</v>
      </c>
      <c r="F574" t="s">
        <v>67</v>
      </c>
      <c r="G574" t="s">
        <v>25742</v>
      </c>
    </row>
    <row r="575" spans="1:7">
      <c r="A575">
        <v>117130134</v>
      </c>
      <c r="B575" t="s">
        <v>26325</v>
      </c>
      <c r="C575" t="s">
        <v>25742</v>
      </c>
      <c r="D575" t="s">
        <v>7427</v>
      </c>
      <c r="E575" t="s">
        <v>7427</v>
      </c>
      <c r="F575" t="s">
        <v>67</v>
      </c>
      <c r="G575" t="s">
        <v>25742</v>
      </c>
    </row>
    <row r="576" spans="1:7">
      <c r="A576">
        <v>117130136</v>
      </c>
      <c r="B576" t="s">
        <v>26326</v>
      </c>
      <c r="C576" t="s">
        <v>25742</v>
      </c>
      <c r="D576" t="s">
        <v>7427</v>
      </c>
      <c r="E576" t="s">
        <v>7427</v>
      </c>
      <c r="F576" t="s">
        <v>67</v>
      </c>
      <c r="G576" t="s">
        <v>25742</v>
      </c>
    </row>
    <row r="577" spans="1:7">
      <c r="A577">
        <v>117130228</v>
      </c>
      <c r="B577" t="s">
        <v>26327</v>
      </c>
      <c r="C577" t="s">
        <v>25742</v>
      </c>
      <c r="D577" t="s">
        <v>7427</v>
      </c>
      <c r="E577" t="s">
        <v>7427</v>
      </c>
      <c r="F577" t="s">
        <v>67</v>
      </c>
      <c r="G577" t="s">
        <v>25742</v>
      </c>
    </row>
    <row r="578" spans="1:7">
      <c r="A578">
        <v>117130230</v>
      </c>
      <c r="B578" t="s">
        <v>26328</v>
      </c>
      <c r="C578" t="s">
        <v>25742</v>
      </c>
      <c r="D578" t="s">
        <v>7427</v>
      </c>
      <c r="E578" t="s">
        <v>7427</v>
      </c>
      <c r="F578" t="s">
        <v>67</v>
      </c>
      <c r="G578" t="s">
        <v>25742</v>
      </c>
    </row>
    <row r="579" spans="1:7">
      <c r="A579">
        <v>117130232</v>
      </c>
      <c r="B579" t="s">
        <v>26329</v>
      </c>
      <c r="C579" t="s">
        <v>25742</v>
      </c>
      <c r="D579" t="s">
        <v>7427</v>
      </c>
      <c r="E579" t="s">
        <v>7427</v>
      </c>
      <c r="F579" t="s">
        <v>67</v>
      </c>
      <c r="G579" t="s">
        <v>25742</v>
      </c>
    </row>
    <row r="580" spans="1:7">
      <c r="A580">
        <v>117130324</v>
      </c>
      <c r="B580" t="s">
        <v>26330</v>
      </c>
      <c r="C580" t="s">
        <v>25742</v>
      </c>
      <c r="D580" t="s">
        <v>7427</v>
      </c>
      <c r="E580" t="s">
        <v>7427</v>
      </c>
      <c r="F580" t="s">
        <v>67</v>
      </c>
      <c r="G580" t="s">
        <v>25742</v>
      </c>
    </row>
    <row r="581" spans="1:7">
      <c r="A581">
        <v>117130326</v>
      </c>
      <c r="B581" t="s">
        <v>26331</v>
      </c>
      <c r="C581" t="s">
        <v>25742</v>
      </c>
      <c r="D581" t="s">
        <v>7427</v>
      </c>
      <c r="E581" t="s">
        <v>7427</v>
      </c>
      <c r="F581" t="s">
        <v>67</v>
      </c>
      <c r="G581" t="s">
        <v>25742</v>
      </c>
    </row>
    <row r="582" spans="1:7">
      <c r="A582">
        <v>117130328</v>
      </c>
      <c r="B582" t="s">
        <v>26332</v>
      </c>
      <c r="C582" t="s">
        <v>25742</v>
      </c>
      <c r="D582" t="s">
        <v>7427</v>
      </c>
      <c r="E582" t="s">
        <v>7427</v>
      </c>
      <c r="F582" t="s">
        <v>67</v>
      </c>
      <c r="G582" t="s">
        <v>25742</v>
      </c>
    </row>
    <row r="583" spans="1:7">
      <c r="A583">
        <v>117130420</v>
      </c>
      <c r="B583" t="s">
        <v>26333</v>
      </c>
      <c r="C583" t="s">
        <v>25742</v>
      </c>
      <c r="D583" t="s">
        <v>7427</v>
      </c>
      <c r="E583" t="s">
        <v>7427</v>
      </c>
      <c r="F583" t="s">
        <v>67</v>
      </c>
      <c r="G583" t="s">
        <v>25742</v>
      </c>
    </row>
    <row r="584" spans="1:7">
      <c r="A584">
        <v>117130422</v>
      </c>
      <c r="B584" t="s">
        <v>26334</v>
      </c>
      <c r="C584" t="s">
        <v>25742</v>
      </c>
      <c r="D584" t="s">
        <v>7427</v>
      </c>
      <c r="E584" t="s">
        <v>7427</v>
      </c>
      <c r="F584" t="s">
        <v>67</v>
      </c>
      <c r="G584" t="s">
        <v>25742</v>
      </c>
    </row>
    <row r="585" spans="1:7">
      <c r="A585">
        <v>117130424</v>
      </c>
      <c r="B585" t="s">
        <v>26335</v>
      </c>
      <c r="C585" t="s">
        <v>25742</v>
      </c>
      <c r="D585" t="s">
        <v>7427</v>
      </c>
      <c r="E585" t="s">
        <v>7427</v>
      </c>
      <c r="F585" t="s">
        <v>67</v>
      </c>
      <c r="G585" t="s">
        <v>25742</v>
      </c>
    </row>
    <row r="586" spans="1:7">
      <c r="A586">
        <v>117130516</v>
      </c>
      <c r="B586" t="s">
        <v>26336</v>
      </c>
      <c r="C586" t="s">
        <v>25742</v>
      </c>
      <c r="D586" t="s">
        <v>7427</v>
      </c>
      <c r="E586" t="s">
        <v>7427</v>
      </c>
      <c r="F586" t="s">
        <v>67</v>
      </c>
      <c r="G586" t="s">
        <v>25742</v>
      </c>
    </row>
    <row r="587" spans="1:7">
      <c r="A587">
        <v>117130518</v>
      </c>
      <c r="B587" t="s">
        <v>26337</v>
      </c>
      <c r="C587" t="s">
        <v>25742</v>
      </c>
      <c r="D587" t="s">
        <v>7427</v>
      </c>
      <c r="E587" t="s">
        <v>7427</v>
      </c>
      <c r="F587" t="s">
        <v>67</v>
      </c>
      <c r="G587" t="s">
        <v>25742</v>
      </c>
    </row>
    <row r="588" spans="1:7">
      <c r="A588">
        <v>117130520</v>
      </c>
      <c r="B588" t="s">
        <v>26338</v>
      </c>
      <c r="C588" t="s">
        <v>25755</v>
      </c>
      <c r="D588" t="s">
        <v>25756</v>
      </c>
      <c r="E588" t="s">
        <v>7427</v>
      </c>
      <c r="F588" t="s">
        <v>67</v>
      </c>
      <c r="G588" t="s">
        <v>25757</v>
      </c>
    </row>
    <row r="589" spans="1:7">
      <c r="A589">
        <v>117130612</v>
      </c>
      <c r="B589" t="s">
        <v>26339</v>
      </c>
      <c r="C589" t="s">
        <v>25755</v>
      </c>
      <c r="D589" t="s">
        <v>25921</v>
      </c>
      <c r="E589" t="s">
        <v>7427</v>
      </c>
      <c r="F589" t="s">
        <v>67</v>
      </c>
      <c r="G589" t="s">
        <v>25757</v>
      </c>
    </row>
    <row r="590" spans="1:7">
      <c r="A590">
        <v>117130614</v>
      </c>
      <c r="B590" t="s">
        <v>26340</v>
      </c>
      <c r="C590" t="s">
        <v>25755</v>
      </c>
      <c r="D590" t="s">
        <v>25761</v>
      </c>
      <c r="E590" t="s">
        <v>7427</v>
      </c>
      <c r="F590" t="s">
        <v>67</v>
      </c>
      <c r="G590" t="s">
        <v>25757</v>
      </c>
    </row>
    <row r="591" spans="1:7">
      <c r="A591">
        <v>117130616</v>
      </c>
      <c r="B591" t="s">
        <v>26341</v>
      </c>
      <c r="C591" t="s">
        <v>25755</v>
      </c>
      <c r="D591" t="s">
        <v>25761</v>
      </c>
      <c r="E591" t="s">
        <v>7427</v>
      </c>
      <c r="F591" t="s">
        <v>67</v>
      </c>
      <c r="G591" t="s">
        <v>25757</v>
      </c>
    </row>
    <row r="592" spans="1:7">
      <c r="A592">
        <v>117130708</v>
      </c>
      <c r="B592" t="s">
        <v>26342</v>
      </c>
      <c r="C592" t="s">
        <v>25755</v>
      </c>
      <c r="D592" t="s">
        <v>25765</v>
      </c>
      <c r="E592" t="s">
        <v>7427</v>
      </c>
      <c r="F592" t="s">
        <v>67</v>
      </c>
      <c r="G592" t="s">
        <v>25757</v>
      </c>
    </row>
    <row r="593" spans="1:7">
      <c r="A593">
        <v>117130710</v>
      </c>
      <c r="B593" t="s">
        <v>26343</v>
      </c>
      <c r="C593" t="s">
        <v>25755</v>
      </c>
      <c r="D593" t="s">
        <v>25765</v>
      </c>
      <c r="E593" t="s">
        <v>7427</v>
      </c>
      <c r="F593" t="s">
        <v>67</v>
      </c>
      <c r="G593" t="s">
        <v>25757</v>
      </c>
    </row>
    <row r="594" spans="1:7">
      <c r="A594">
        <v>117130712</v>
      </c>
      <c r="B594" t="s">
        <v>26344</v>
      </c>
      <c r="C594" t="s">
        <v>25755</v>
      </c>
      <c r="D594" t="s">
        <v>25765</v>
      </c>
      <c r="E594" t="s">
        <v>7427</v>
      </c>
      <c r="F594" t="s">
        <v>67</v>
      </c>
      <c r="G594" t="s">
        <v>25757</v>
      </c>
    </row>
    <row r="595" spans="1:7">
      <c r="A595">
        <v>117130804</v>
      </c>
      <c r="B595" t="s">
        <v>26345</v>
      </c>
      <c r="C595" t="s">
        <v>25755</v>
      </c>
      <c r="D595" t="s">
        <v>25769</v>
      </c>
      <c r="E595" t="s">
        <v>7427</v>
      </c>
      <c r="F595" t="s">
        <v>67</v>
      </c>
      <c r="G595" t="s">
        <v>25757</v>
      </c>
    </row>
    <row r="596" spans="1:7">
      <c r="A596">
        <v>117130806</v>
      </c>
      <c r="B596" t="s">
        <v>26346</v>
      </c>
      <c r="C596" t="s">
        <v>25755</v>
      </c>
      <c r="D596" t="s">
        <v>25769</v>
      </c>
      <c r="E596" t="s">
        <v>7427</v>
      </c>
      <c r="F596" t="s">
        <v>67</v>
      </c>
      <c r="G596" t="s">
        <v>25757</v>
      </c>
    </row>
    <row r="597" spans="1:7">
      <c r="A597">
        <v>117130808</v>
      </c>
      <c r="B597" t="s">
        <v>26347</v>
      </c>
      <c r="C597" t="s">
        <v>25755</v>
      </c>
      <c r="D597" t="s">
        <v>25769</v>
      </c>
      <c r="E597" t="s">
        <v>7427</v>
      </c>
      <c r="F597" t="s">
        <v>67</v>
      </c>
      <c r="G597" t="s">
        <v>25757</v>
      </c>
    </row>
    <row r="598" spans="1:7">
      <c r="A598">
        <v>117130900</v>
      </c>
      <c r="B598" t="s">
        <v>26348</v>
      </c>
      <c r="C598" t="s">
        <v>25755</v>
      </c>
      <c r="D598" t="s">
        <v>25773</v>
      </c>
      <c r="E598" t="s">
        <v>7427</v>
      </c>
      <c r="F598" t="s">
        <v>67</v>
      </c>
      <c r="G598" t="s">
        <v>25757</v>
      </c>
    </row>
    <row r="599" spans="1:7">
      <c r="A599">
        <v>117130902</v>
      </c>
      <c r="B599" t="s">
        <v>26349</v>
      </c>
      <c r="C599" t="s">
        <v>25755</v>
      </c>
      <c r="D599" t="s">
        <v>25773</v>
      </c>
      <c r="E599" t="s">
        <v>7427</v>
      </c>
      <c r="F599" t="s">
        <v>67</v>
      </c>
      <c r="G599" t="s">
        <v>25757</v>
      </c>
    </row>
    <row r="600" spans="1:7">
      <c r="A600">
        <v>117130904</v>
      </c>
      <c r="B600" t="s">
        <v>26350</v>
      </c>
      <c r="C600" t="s">
        <v>25755</v>
      </c>
      <c r="D600" t="s">
        <v>25773</v>
      </c>
      <c r="E600" t="s">
        <v>7427</v>
      </c>
      <c r="F600" t="s">
        <v>67</v>
      </c>
      <c r="G600" t="s">
        <v>25757</v>
      </c>
    </row>
    <row r="601" spans="1:7">
      <c r="A601">
        <v>117130996</v>
      </c>
      <c r="B601" t="s">
        <v>26351</v>
      </c>
      <c r="C601" t="s">
        <v>25755</v>
      </c>
      <c r="D601" t="s">
        <v>25773</v>
      </c>
      <c r="E601" t="s">
        <v>7427</v>
      </c>
      <c r="F601" t="s">
        <v>67</v>
      </c>
      <c r="G601" t="s">
        <v>25757</v>
      </c>
    </row>
    <row r="602" spans="1:7">
      <c r="A602">
        <v>117130998</v>
      </c>
      <c r="B602" t="s">
        <v>26352</v>
      </c>
      <c r="C602" t="s">
        <v>25755</v>
      </c>
      <c r="D602" t="s">
        <v>25773</v>
      </c>
      <c r="E602" t="s">
        <v>7427</v>
      </c>
      <c r="F602" t="s">
        <v>67</v>
      </c>
      <c r="G602" t="s">
        <v>25757</v>
      </c>
    </row>
    <row r="603" spans="1:7">
      <c r="A603">
        <v>117131000</v>
      </c>
      <c r="B603" t="s">
        <v>26353</v>
      </c>
      <c r="C603" t="s">
        <v>25755</v>
      </c>
      <c r="D603" t="s">
        <v>25773</v>
      </c>
      <c r="E603" t="s">
        <v>7427</v>
      </c>
      <c r="F603" t="s">
        <v>67</v>
      </c>
      <c r="G603" t="s">
        <v>25757</v>
      </c>
    </row>
    <row r="604" spans="1:7">
      <c r="A604">
        <v>117131092</v>
      </c>
      <c r="B604" t="s">
        <v>26354</v>
      </c>
      <c r="C604" t="s">
        <v>25755</v>
      </c>
      <c r="D604" t="s">
        <v>25773</v>
      </c>
      <c r="E604" t="s">
        <v>7427</v>
      </c>
      <c r="F604" t="s">
        <v>67</v>
      </c>
      <c r="G604" t="s">
        <v>25757</v>
      </c>
    </row>
    <row r="605" spans="1:7">
      <c r="A605">
        <v>117131094</v>
      </c>
      <c r="B605" t="s">
        <v>26355</v>
      </c>
      <c r="C605" t="s">
        <v>25755</v>
      </c>
      <c r="D605" t="s">
        <v>25773</v>
      </c>
      <c r="E605" t="s">
        <v>7427</v>
      </c>
      <c r="F605" t="s">
        <v>67</v>
      </c>
      <c r="G605" t="s">
        <v>25757</v>
      </c>
    </row>
    <row r="606" spans="1:7">
      <c r="A606">
        <v>117131096</v>
      </c>
      <c r="B606" t="s">
        <v>26356</v>
      </c>
      <c r="C606" t="s">
        <v>25755</v>
      </c>
      <c r="D606" t="s">
        <v>25773</v>
      </c>
      <c r="E606" t="s">
        <v>7427</v>
      </c>
      <c r="F606" t="s">
        <v>67</v>
      </c>
      <c r="G606" t="s">
        <v>25757</v>
      </c>
    </row>
    <row r="607" spans="1:7">
      <c r="A607">
        <v>117131188</v>
      </c>
      <c r="B607" t="s">
        <v>26357</v>
      </c>
      <c r="C607" t="s">
        <v>25755</v>
      </c>
      <c r="D607" t="s">
        <v>25783</v>
      </c>
      <c r="E607" t="s">
        <v>7427</v>
      </c>
      <c r="F607" t="s">
        <v>67</v>
      </c>
      <c r="G607" t="s">
        <v>25757</v>
      </c>
    </row>
    <row r="608" spans="1:7">
      <c r="A608">
        <v>117131190</v>
      </c>
      <c r="B608" t="s">
        <v>26358</v>
      </c>
      <c r="C608" t="s">
        <v>25755</v>
      </c>
      <c r="D608" t="s">
        <v>25783</v>
      </c>
      <c r="E608" t="s">
        <v>7427</v>
      </c>
      <c r="F608" t="s">
        <v>67</v>
      </c>
      <c r="G608" t="s">
        <v>25757</v>
      </c>
    </row>
    <row r="609" spans="1:7">
      <c r="A609">
        <v>117131192</v>
      </c>
      <c r="B609" t="s">
        <v>26359</v>
      </c>
      <c r="C609" t="s">
        <v>25755</v>
      </c>
      <c r="D609" t="s">
        <v>25783</v>
      </c>
      <c r="E609" t="s">
        <v>7427</v>
      </c>
      <c r="F609" t="s">
        <v>67</v>
      </c>
      <c r="G609" t="s">
        <v>25757</v>
      </c>
    </row>
    <row r="610" spans="1:7">
      <c r="A610">
        <v>117131284</v>
      </c>
      <c r="B610" t="s">
        <v>26360</v>
      </c>
      <c r="C610" t="s">
        <v>25755</v>
      </c>
      <c r="D610" t="s">
        <v>25787</v>
      </c>
      <c r="E610" t="s">
        <v>7427</v>
      </c>
      <c r="F610" t="s">
        <v>67</v>
      </c>
      <c r="G610" t="s">
        <v>25757</v>
      </c>
    </row>
    <row r="611" spans="1:7">
      <c r="A611">
        <v>117131286</v>
      </c>
      <c r="B611" t="s">
        <v>26361</v>
      </c>
      <c r="C611" t="s">
        <v>25755</v>
      </c>
      <c r="D611" t="s">
        <v>25787</v>
      </c>
      <c r="E611" t="s">
        <v>7427</v>
      </c>
      <c r="F611" t="s">
        <v>67</v>
      </c>
      <c r="G611" t="s">
        <v>25757</v>
      </c>
    </row>
    <row r="612" spans="1:7">
      <c r="A612">
        <v>117131288</v>
      </c>
      <c r="B612" t="s">
        <v>26362</v>
      </c>
      <c r="C612" t="s">
        <v>25755</v>
      </c>
      <c r="D612" t="s">
        <v>25787</v>
      </c>
      <c r="E612" t="s">
        <v>7427</v>
      </c>
      <c r="F612" t="s">
        <v>67</v>
      </c>
      <c r="G612" t="s">
        <v>25757</v>
      </c>
    </row>
    <row r="613" spans="1:7">
      <c r="A613">
        <v>117142316</v>
      </c>
      <c r="B613" t="s">
        <v>26363</v>
      </c>
      <c r="C613" t="s">
        <v>25742</v>
      </c>
      <c r="D613" t="s">
        <v>7427</v>
      </c>
      <c r="E613" t="s">
        <v>7427</v>
      </c>
      <c r="F613" t="s">
        <v>67</v>
      </c>
      <c r="G613" t="s">
        <v>25742</v>
      </c>
    </row>
    <row r="614" spans="1:7">
      <c r="A614">
        <v>117142318</v>
      </c>
      <c r="B614" t="s">
        <v>26364</v>
      </c>
      <c r="C614" t="s">
        <v>25742</v>
      </c>
      <c r="D614" t="s">
        <v>7427</v>
      </c>
      <c r="E614" t="s">
        <v>7427</v>
      </c>
      <c r="F614" t="s">
        <v>67</v>
      </c>
      <c r="G614" t="s">
        <v>25742</v>
      </c>
    </row>
    <row r="615" spans="1:7">
      <c r="A615">
        <v>117142320</v>
      </c>
      <c r="B615" t="s">
        <v>26365</v>
      </c>
      <c r="C615" t="s">
        <v>25742</v>
      </c>
      <c r="D615" t="s">
        <v>7427</v>
      </c>
      <c r="E615" t="s">
        <v>7427</v>
      </c>
      <c r="F615" t="s">
        <v>67</v>
      </c>
      <c r="G615" t="s">
        <v>25742</v>
      </c>
    </row>
    <row r="616" spans="1:7">
      <c r="A616">
        <v>117142412</v>
      </c>
      <c r="B616" t="s">
        <v>26366</v>
      </c>
      <c r="C616" t="s">
        <v>25742</v>
      </c>
      <c r="D616" t="s">
        <v>7427</v>
      </c>
      <c r="E616" t="s">
        <v>7427</v>
      </c>
      <c r="F616" t="s">
        <v>67</v>
      </c>
      <c r="G616" t="s">
        <v>25742</v>
      </c>
    </row>
    <row r="617" spans="1:7">
      <c r="A617">
        <v>117142414</v>
      </c>
      <c r="B617" t="s">
        <v>26367</v>
      </c>
      <c r="C617" t="s">
        <v>25742</v>
      </c>
      <c r="D617" t="s">
        <v>7427</v>
      </c>
      <c r="E617" t="s">
        <v>7427</v>
      </c>
      <c r="F617" t="s">
        <v>67</v>
      </c>
      <c r="G617" t="s">
        <v>25742</v>
      </c>
    </row>
    <row r="618" spans="1:7">
      <c r="A618">
        <v>117142416</v>
      </c>
      <c r="B618" t="s">
        <v>26368</v>
      </c>
      <c r="C618" t="s">
        <v>25742</v>
      </c>
      <c r="D618" t="s">
        <v>7427</v>
      </c>
      <c r="E618" t="s">
        <v>7427</v>
      </c>
      <c r="F618" t="s">
        <v>67</v>
      </c>
      <c r="G618" t="s">
        <v>25742</v>
      </c>
    </row>
    <row r="619" spans="1:7">
      <c r="A619">
        <v>117142508</v>
      </c>
      <c r="B619" t="s">
        <v>26369</v>
      </c>
      <c r="C619" t="s">
        <v>25742</v>
      </c>
      <c r="D619" t="s">
        <v>7427</v>
      </c>
      <c r="E619" t="s">
        <v>7427</v>
      </c>
      <c r="F619" t="s">
        <v>67</v>
      </c>
      <c r="G619" t="s">
        <v>25742</v>
      </c>
    </row>
    <row r="620" spans="1:7">
      <c r="A620">
        <v>117142510</v>
      </c>
      <c r="B620" t="s">
        <v>26370</v>
      </c>
      <c r="C620" t="s">
        <v>25742</v>
      </c>
      <c r="D620" t="s">
        <v>7427</v>
      </c>
      <c r="E620" t="s">
        <v>7427</v>
      </c>
      <c r="F620" t="s">
        <v>67</v>
      </c>
      <c r="G620" t="s">
        <v>25742</v>
      </c>
    </row>
    <row r="621" spans="1:7">
      <c r="A621">
        <v>117142512</v>
      </c>
      <c r="B621" t="s">
        <v>26371</v>
      </c>
      <c r="C621" t="s">
        <v>25742</v>
      </c>
      <c r="D621" t="s">
        <v>7427</v>
      </c>
      <c r="E621" t="s">
        <v>7427</v>
      </c>
      <c r="F621" t="s">
        <v>67</v>
      </c>
      <c r="G621" t="s">
        <v>25742</v>
      </c>
    </row>
    <row r="622" spans="1:7">
      <c r="A622">
        <v>117142604</v>
      </c>
      <c r="B622" t="s">
        <v>26372</v>
      </c>
      <c r="C622" t="s">
        <v>25742</v>
      </c>
      <c r="D622" t="s">
        <v>7427</v>
      </c>
      <c r="E622" t="s">
        <v>7427</v>
      </c>
      <c r="F622" t="s">
        <v>67</v>
      </c>
      <c r="G622" t="s">
        <v>25742</v>
      </c>
    </row>
    <row r="623" spans="1:7">
      <c r="A623">
        <v>117142606</v>
      </c>
      <c r="B623" t="s">
        <v>26373</v>
      </c>
      <c r="C623" t="s">
        <v>25742</v>
      </c>
      <c r="D623" t="s">
        <v>7427</v>
      </c>
      <c r="E623" t="s">
        <v>7427</v>
      </c>
      <c r="F623" t="s">
        <v>67</v>
      </c>
      <c r="G623" t="s">
        <v>25742</v>
      </c>
    </row>
    <row r="624" spans="1:7">
      <c r="A624">
        <v>117142608</v>
      </c>
      <c r="B624" t="s">
        <v>26374</v>
      </c>
      <c r="C624" t="s">
        <v>25742</v>
      </c>
      <c r="D624" t="s">
        <v>7427</v>
      </c>
      <c r="E624" t="s">
        <v>7427</v>
      </c>
      <c r="F624" t="s">
        <v>67</v>
      </c>
      <c r="G624" t="s">
        <v>25742</v>
      </c>
    </row>
    <row r="625" spans="1:7">
      <c r="A625">
        <v>117142700</v>
      </c>
      <c r="B625" t="s">
        <v>26375</v>
      </c>
      <c r="C625" t="s">
        <v>25755</v>
      </c>
      <c r="D625" t="s">
        <v>25921</v>
      </c>
      <c r="E625" t="s">
        <v>7427</v>
      </c>
      <c r="F625" t="s">
        <v>67</v>
      </c>
      <c r="G625" t="s">
        <v>25757</v>
      </c>
    </row>
    <row r="626" spans="1:7">
      <c r="A626">
        <v>117142702</v>
      </c>
      <c r="B626" t="s">
        <v>26376</v>
      </c>
      <c r="C626" t="s">
        <v>25755</v>
      </c>
      <c r="D626" t="s">
        <v>25921</v>
      </c>
      <c r="E626" t="s">
        <v>7427</v>
      </c>
      <c r="F626" t="s">
        <v>67</v>
      </c>
      <c r="G626" t="s">
        <v>25757</v>
      </c>
    </row>
    <row r="627" spans="1:7">
      <c r="A627">
        <v>117142704</v>
      </c>
      <c r="B627" t="s">
        <v>26377</v>
      </c>
      <c r="C627" t="s">
        <v>25755</v>
      </c>
      <c r="D627" t="s">
        <v>25921</v>
      </c>
      <c r="E627" t="s">
        <v>7427</v>
      </c>
      <c r="F627" t="s">
        <v>67</v>
      </c>
      <c r="G627" t="s">
        <v>25757</v>
      </c>
    </row>
    <row r="628" spans="1:7">
      <c r="A628">
        <v>117142796</v>
      </c>
      <c r="B628" t="s">
        <v>26378</v>
      </c>
      <c r="C628" t="s">
        <v>25755</v>
      </c>
      <c r="D628" t="s">
        <v>25966</v>
      </c>
      <c r="E628" t="s">
        <v>7427</v>
      </c>
      <c r="F628" t="s">
        <v>67</v>
      </c>
      <c r="G628" t="s">
        <v>25757</v>
      </c>
    </row>
    <row r="629" spans="1:7">
      <c r="A629">
        <v>117142798</v>
      </c>
      <c r="B629" t="s">
        <v>26379</v>
      </c>
      <c r="C629" t="s">
        <v>25755</v>
      </c>
      <c r="D629" t="s">
        <v>25966</v>
      </c>
      <c r="E629" t="s">
        <v>7427</v>
      </c>
      <c r="F629" t="s">
        <v>67</v>
      </c>
      <c r="G629" t="s">
        <v>25757</v>
      </c>
    </row>
    <row r="630" spans="1:7">
      <c r="A630">
        <v>117142800</v>
      </c>
      <c r="B630" t="s">
        <v>26380</v>
      </c>
      <c r="C630" t="s">
        <v>25755</v>
      </c>
      <c r="D630" t="s">
        <v>25966</v>
      </c>
      <c r="E630" t="s">
        <v>7427</v>
      </c>
      <c r="F630" t="s">
        <v>67</v>
      </c>
      <c r="G630" t="s">
        <v>25757</v>
      </c>
    </row>
    <row r="631" spans="1:7">
      <c r="A631">
        <v>117142892</v>
      </c>
      <c r="B631" t="s">
        <v>26381</v>
      </c>
      <c r="C631" t="s">
        <v>25755</v>
      </c>
      <c r="D631" t="s">
        <v>25765</v>
      </c>
      <c r="E631" t="s">
        <v>7427</v>
      </c>
      <c r="F631" t="s">
        <v>67</v>
      </c>
      <c r="G631" t="s">
        <v>25757</v>
      </c>
    </row>
    <row r="632" spans="1:7">
      <c r="A632">
        <v>117142894</v>
      </c>
      <c r="B632" t="s">
        <v>26382</v>
      </c>
      <c r="C632" t="s">
        <v>25755</v>
      </c>
      <c r="D632" t="s">
        <v>25765</v>
      </c>
      <c r="E632" t="s">
        <v>7427</v>
      </c>
      <c r="F632" t="s">
        <v>67</v>
      </c>
      <c r="G632" t="s">
        <v>25757</v>
      </c>
    </row>
    <row r="633" spans="1:7">
      <c r="A633">
        <v>117142896</v>
      </c>
      <c r="B633" t="s">
        <v>26383</v>
      </c>
      <c r="C633" t="s">
        <v>25755</v>
      </c>
      <c r="D633" t="s">
        <v>25765</v>
      </c>
      <c r="E633" t="s">
        <v>7427</v>
      </c>
      <c r="F633" t="s">
        <v>67</v>
      </c>
      <c r="G633" t="s">
        <v>25757</v>
      </c>
    </row>
    <row r="634" spans="1:7">
      <c r="A634">
        <v>117142988</v>
      </c>
      <c r="B634" t="s">
        <v>26384</v>
      </c>
      <c r="C634" t="s">
        <v>25755</v>
      </c>
      <c r="D634" t="s">
        <v>25773</v>
      </c>
      <c r="E634" t="s">
        <v>7427</v>
      </c>
      <c r="F634" t="s">
        <v>67</v>
      </c>
      <c r="G634" t="s">
        <v>25757</v>
      </c>
    </row>
    <row r="635" spans="1:7">
      <c r="A635">
        <v>117142990</v>
      </c>
      <c r="B635" t="s">
        <v>26385</v>
      </c>
      <c r="C635" t="s">
        <v>25755</v>
      </c>
      <c r="D635" t="s">
        <v>25773</v>
      </c>
      <c r="E635" t="s">
        <v>7427</v>
      </c>
      <c r="F635" t="s">
        <v>67</v>
      </c>
      <c r="G635" t="s">
        <v>25757</v>
      </c>
    </row>
    <row r="636" spans="1:7">
      <c r="A636">
        <v>117142992</v>
      </c>
      <c r="B636" t="s">
        <v>26386</v>
      </c>
      <c r="C636" t="s">
        <v>25755</v>
      </c>
      <c r="D636" t="s">
        <v>25773</v>
      </c>
      <c r="E636" t="s">
        <v>7427</v>
      </c>
      <c r="F636" t="s">
        <v>67</v>
      </c>
      <c r="G636" t="s">
        <v>25757</v>
      </c>
    </row>
    <row r="637" spans="1:7">
      <c r="A637">
        <v>117143084</v>
      </c>
      <c r="B637" t="s">
        <v>26387</v>
      </c>
      <c r="C637" t="s">
        <v>25755</v>
      </c>
      <c r="D637" t="s">
        <v>25773</v>
      </c>
      <c r="E637" t="s">
        <v>7427</v>
      </c>
      <c r="F637" t="s">
        <v>67</v>
      </c>
      <c r="G637" t="s">
        <v>25757</v>
      </c>
    </row>
    <row r="638" spans="1:7">
      <c r="A638">
        <v>117143086</v>
      </c>
      <c r="B638" t="s">
        <v>26388</v>
      </c>
      <c r="C638" t="s">
        <v>25755</v>
      </c>
      <c r="D638" t="s">
        <v>25773</v>
      </c>
      <c r="E638" t="s">
        <v>7427</v>
      </c>
      <c r="F638" t="s">
        <v>67</v>
      </c>
      <c r="G638" t="s">
        <v>25757</v>
      </c>
    </row>
    <row r="639" spans="1:7">
      <c r="A639">
        <v>117143088</v>
      </c>
      <c r="B639" t="s">
        <v>26389</v>
      </c>
      <c r="C639" t="s">
        <v>25755</v>
      </c>
      <c r="D639" t="s">
        <v>25773</v>
      </c>
      <c r="E639" t="s">
        <v>7427</v>
      </c>
      <c r="F639" t="s">
        <v>67</v>
      </c>
      <c r="G639" t="s">
        <v>25757</v>
      </c>
    </row>
    <row r="640" spans="1:7">
      <c r="A640">
        <v>117143180</v>
      </c>
      <c r="B640" t="s">
        <v>26390</v>
      </c>
      <c r="C640" t="s">
        <v>25755</v>
      </c>
      <c r="D640" t="s">
        <v>25773</v>
      </c>
      <c r="E640" t="s">
        <v>7427</v>
      </c>
      <c r="F640" t="s">
        <v>67</v>
      </c>
      <c r="G640" t="s">
        <v>25757</v>
      </c>
    </row>
    <row r="641" spans="1:7">
      <c r="A641">
        <v>117143182</v>
      </c>
      <c r="B641" t="s">
        <v>26391</v>
      </c>
      <c r="C641" t="s">
        <v>25755</v>
      </c>
      <c r="D641" t="s">
        <v>25773</v>
      </c>
      <c r="E641" t="s">
        <v>7427</v>
      </c>
      <c r="F641" t="s">
        <v>67</v>
      </c>
      <c r="G641" t="s">
        <v>25757</v>
      </c>
    </row>
    <row r="642" spans="1:7">
      <c r="A642">
        <v>117143184</v>
      </c>
      <c r="B642" t="s">
        <v>26392</v>
      </c>
      <c r="C642" t="s">
        <v>25755</v>
      </c>
      <c r="D642" t="s">
        <v>25773</v>
      </c>
      <c r="E642" t="s">
        <v>7427</v>
      </c>
      <c r="F642" t="s">
        <v>67</v>
      </c>
      <c r="G642" t="s">
        <v>25757</v>
      </c>
    </row>
    <row r="643" spans="1:7">
      <c r="A643">
        <v>117143276</v>
      </c>
      <c r="B643" t="s">
        <v>26393</v>
      </c>
      <c r="C643" t="s">
        <v>25755</v>
      </c>
      <c r="D643" t="s">
        <v>25773</v>
      </c>
      <c r="E643" t="s">
        <v>7427</v>
      </c>
      <c r="F643" t="s">
        <v>67</v>
      </c>
      <c r="G643" t="s">
        <v>25757</v>
      </c>
    </row>
    <row r="644" spans="1:7">
      <c r="A644">
        <v>117143278</v>
      </c>
      <c r="B644" t="s">
        <v>26394</v>
      </c>
      <c r="C644" t="s">
        <v>25755</v>
      </c>
      <c r="D644" t="s">
        <v>25773</v>
      </c>
      <c r="E644" t="s">
        <v>7427</v>
      </c>
      <c r="F644" t="s">
        <v>67</v>
      </c>
      <c r="G644" t="s">
        <v>25757</v>
      </c>
    </row>
    <row r="645" spans="1:7">
      <c r="A645">
        <v>117143280</v>
      </c>
      <c r="B645" t="s">
        <v>26395</v>
      </c>
      <c r="C645" t="s">
        <v>25755</v>
      </c>
      <c r="D645" t="s">
        <v>25773</v>
      </c>
      <c r="E645" t="s">
        <v>7427</v>
      </c>
      <c r="F645" t="s">
        <v>67</v>
      </c>
      <c r="G645" t="s">
        <v>25757</v>
      </c>
    </row>
    <row r="646" spans="1:7">
      <c r="A646">
        <v>117143372</v>
      </c>
      <c r="B646" t="s">
        <v>26396</v>
      </c>
      <c r="C646" t="s">
        <v>25755</v>
      </c>
      <c r="D646" t="s">
        <v>25783</v>
      </c>
      <c r="E646" t="s">
        <v>7427</v>
      </c>
      <c r="F646" t="s">
        <v>67</v>
      </c>
      <c r="G646" t="s">
        <v>25757</v>
      </c>
    </row>
    <row r="647" spans="1:7">
      <c r="A647">
        <v>117143374</v>
      </c>
      <c r="B647" t="s">
        <v>26397</v>
      </c>
      <c r="C647" t="s">
        <v>25755</v>
      </c>
      <c r="D647" t="s">
        <v>25783</v>
      </c>
      <c r="E647" t="s">
        <v>7427</v>
      </c>
      <c r="F647" t="s">
        <v>67</v>
      </c>
      <c r="G647" t="s">
        <v>25757</v>
      </c>
    </row>
    <row r="648" spans="1:7">
      <c r="A648">
        <v>117143376</v>
      </c>
      <c r="B648" t="s">
        <v>26398</v>
      </c>
      <c r="C648" t="s">
        <v>25755</v>
      </c>
      <c r="D648" t="s">
        <v>25783</v>
      </c>
      <c r="E648" t="s">
        <v>7427</v>
      </c>
      <c r="F648" t="s">
        <v>67</v>
      </c>
      <c r="G648" t="s">
        <v>25757</v>
      </c>
    </row>
    <row r="649" spans="1:7">
      <c r="A649">
        <v>117143468</v>
      </c>
      <c r="B649" t="s">
        <v>26399</v>
      </c>
      <c r="C649" t="s">
        <v>25755</v>
      </c>
      <c r="D649" t="s">
        <v>25787</v>
      </c>
      <c r="E649" t="s">
        <v>7427</v>
      </c>
      <c r="F649" t="s">
        <v>67</v>
      </c>
      <c r="G649" t="s">
        <v>25757</v>
      </c>
    </row>
    <row r="650" spans="1:7">
      <c r="A650">
        <v>117143470</v>
      </c>
      <c r="B650" t="s">
        <v>26400</v>
      </c>
      <c r="C650" t="s">
        <v>25755</v>
      </c>
      <c r="D650" t="s">
        <v>25787</v>
      </c>
      <c r="E650" t="s">
        <v>7427</v>
      </c>
      <c r="F650" t="s">
        <v>67</v>
      </c>
      <c r="G650" t="s">
        <v>25757</v>
      </c>
    </row>
    <row r="651" spans="1:7">
      <c r="A651">
        <v>117143472</v>
      </c>
      <c r="B651" t="s">
        <v>26401</v>
      </c>
      <c r="C651" t="s">
        <v>25755</v>
      </c>
      <c r="D651" t="s">
        <v>25787</v>
      </c>
      <c r="E651" t="s">
        <v>7427</v>
      </c>
      <c r="F651" t="s">
        <v>67</v>
      </c>
      <c r="G651" t="s">
        <v>25757</v>
      </c>
    </row>
    <row r="652" spans="1:7">
      <c r="A652">
        <v>117142322</v>
      </c>
      <c r="B652" t="s">
        <v>26402</v>
      </c>
      <c r="C652" t="s">
        <v>25742</v>
      </c>
      <c r="D652" t="s">
        <v>7427</v>
      </c>
      <c r="E652" t="s">
        <v>7427</v>
      </c>
      <c r="F652" t="s">
        <v>67</v>
      </c>
      <c r="G652" t="s">
        <v>25742</v>
      </c>
    </row>
    <row r="653" spans="1:7">
      <c r="A653">
        <v>117142324</v>
      </c>
      <c r="B653" t="s">
        <v>26403</v>
      </c>
      <c r="C653" t="s">
        <v>25742</v>
      </c>
      <c r="D653" t="s">
        <v>7427</v>
      </c>
      <c r="E653" t="s">
        <v>7427</v>
      </c>
      <c r="F653" t="s">
        <v>67</v>
      </c>
      <c r="G653" t="s">
        <v>25742</v>
      </c>
    </row>
    <row r="654" spans="1:7">
      <c r="A654">
        <v>117142326</v>
      </c>
      <c r="B654" t="s">
        <v>26404</v>
      </c>
      <c r="C654" t="s">
        <v>25742</v>
      </c>
      <c r="D654" t="s">
        <v>7427</v>
      </c>
      <c r="E654" t="s">
        <v>7427</v>
      </c>
      <c r="F654" t="s">
        <v>67</v>
      </c>
      <c r="G654" t="s">
        <v>25742</v>
      </c>
    </row>
    <row r="655" spans="1:7">
      <c r="A655">
        <v>117142418</v>
      </c>
      <c r="B655" t="s">
        <v>26405</v>
      </c>
      <c r="C655" t="s">
        <v>25742</v>
      </c>
      <c r="D655" t="s">
        <v>7427</v>
      </c>
      <c r="E655" t="s">
        <v>7427</v>
      </c>
      <c r="F655" t="s">
        <v>67</v>
      </c>
      <c r="G655" t="s">
        <v>25742</v>
      </c>
    </row>
    <row r="656" spans="1:7">
      <c r="A656">
        <v>117142420</v>
      </c>
      <c r="B656" t="s">
        <v>26406</v>
      </c>
      <c r="C656" t="s">
        <v>25742</v>
      </c>
      <c r="D656" t="s">
        <v>7427</v>
      </c>
      <c r="E656" t="s">
        <v>7427</v>
      </c>
      <c r="F656" t="s">
        <v>67</v>
      </c>
      <c r="G656" t="s">
        <v>25742</v>
      </c>
    </row>
    <row r="657" spans="1:7">
      <c r="A657">
        <v>117142422</v>
      </c>
      <c r="B657" t="s">
        <v>26407</v>
      </c>
      <c r="C657" t="s">
        <v>25742</v>
      </c>
      <c r="D657" t="s">
        <v>7427</v>
      </c>
      <c r="E657" t="s">
        <v>7427</v>
      </c>
      <c r="F657" t="s">
        <v>67</v>
      </c>
      <c r="G657" t="s">
        <v>25742</v>
      </c>
    </row>
    <row r="658" spans="1:7">
      <c r="A658">
        <v>117142514</v>
      </c>
      <c r="B658" t="s">
        <v>26408</v>
      </c>
      <c r="C658" t="s">
        <v>25742</v>
      </c>
      <c r="D658" t="s">
        <v>7427</v>
      </c>
      <c r="E658" t="s">
        <v>7427</v>
      </c>
      <c r="F658" t="s">
        <v>67</v>
      </c>
      <c r="G658" t="s">
        <v>25742</v>
      </c>
    </row>
    <row r="659" spans="1:7">
      <c r="A659">
        <v>117142516</v>
      </c>
      <c r="B659" t="s">
        <v>26409</v>
      </c>
      <c r="C659" t="s">
        <v>25742</v>
      </c>
      <c r="D659" t="s">
        <v>7427</v>
      </c>
      <c r="E659" t="s">
        <v>7427</v>
      </c>
      <c r="F659" t="s">
        <v>67</v>
      </c>
      <c r="G659" t="s">
        <v>25742</v>
      </c>
    </row>
    <row r="660" spans="1:7">
      <c r="A660">
        <v>117142518</v>
      </c>
      <c r="B660" t="s">
        <v>26410</v>
      </c>
      <c r="C660" t="s">
        <v>25742</v>
      </c>
      <c r="D660" t="s">
        <v>7427</v>
      </c>
      <c r="E660" t="s">
        <v>7427</v>
      </c>
      <c r="F660" t="s">
        <v>67</v>
      </c>
      <c r="G660" t="s">
        <v>25742</v>
      </c>
    </row>
    <row r="661" spans="1:7">
      <c r="A661">
        <v>117142610</v>
      </c>
      <c r="B661" t="s">
        <v>26411</v>
      </c>
      <c r="C661" t="s">
        <v>25742</v>
      </c>
      <c r="D661" t="s">
        <v>7427</v>
      </c>
      <c r="E661" t="s">
        <v>7427</v>
      </c>
      <c r="F661" t="s">
        <v>67</v>
      </c>
      <c r="G661" t="s">
        <v>25742</v>
      </c>
    </row>
    <row r="662" spans="1:7">
      <c r="A662">
        <v>117142612</v>
      </c>
      <c r="B662" t="s">
        <v>26412</v>
      </c>
      <c r="C662" t="s">
        <v>25742</v>
      </c>
      <c r="D662" t="s">
        <v>7427</v>
      </c>
      <c r="E662" t="s">
        <v>7427</v>
      </c>
      <c r="F662" t="s">
        <v>67</v>
      </c>
      <c r="G662" t="s">
        <v>25742</v>
      </c>
    </row>
    <row r="663" spans="1:7">
      <c r="A663">
        <v>117142614</v>
      </c>
      <c r="B663" t="s">
        <v>26413</v>
      </c>
      <c r="C663" t="s">
        <v>25742</v>
      </c>
      <c r="D663" t="s">
        <v>7427</v>
      </c>
      <c r="E663" t="s">
        <v>7427</v>
      </c>
      <c r="F663" t="s">
        <v>67</v>
      </c>
      <c r="G663" t="s">
        <v>25742</v>
      </c>
    </row>
    <row r="664" spans="1:7">
      <c r="A664">
        <v>117142706</v>
      </c>
      <c r="B664" t="s">
        <v>26414</v>
      </c>
      <c r="C664" t="s">
        <v>25755</v>
      </c>
      <c r="D664" t="s">
        <v>25921</v>
      </c>
      <c r="E664" t="s">
        <v>7427</v>
      </c>
      <c r="F664" t="s">
        <v>67</v>
      </c>
      <c r="G664" t="s">
        <v>25757</v>
      </c>
    </row>
    <row r="665" spans="1:7">
      <c r="A665">
        <v>117142708</v>
      </c>
      <c r="B665" t="s">
        <v>26415</v>
      </c>
      <c r="C665" t="s">
        <v>25755</v>
      </c>
      <c r="D665" t="s">
        <v>25921</v>
      </c>
      <c r="E665" t="s">
        <v>7427</v>
      </c>
      <c r="F665" t="s">
        <v>67</v>
      </c>
      <c r="G665" t="s">
        <v>25757</v>
      </c>
    </row>
    <row r="666" spans="1:7">
      <c r="A666">
        <v>117142710</v>
      </c>
      <c r="B666" t="s">
        <v>26416</v>
      </c>
      <c r="C666" t="s">
        <v>25755</v>
      </c>
      <c r="D666" t="s">
        <v>25921</v>
      </c>
      <c r="E666" t="s">
        <v>7427</v>
      </c>
      <c r="F666" t="s">
        <v>67</v>
      </c>
      <c r="G666" t="s">
        <v>25757</v>
      </c>
    </row>
    <row r="667" spans="1:7">
      <c r="A667">
        <v>117142802</v>
      </c>
      <c r="B667" t="s">
        <v>26417</v>
      </c>
      <c r="C667" t="s">
        <v>25755</v>
      </c>
      <c r="D667" t="s">
        <v>25966</v>
      </c>
      <c r="E667" t="s">
        <v>7427</v>
      </c>
      <c r="F667" t="s">
        <v>67</v>
      </c>
      <c r="G667" t="s">
        <v>25757</v>
      </c>
    </row>
    <row r="668" spans="1:7">
      <c r="A668">
        <v>117142804</v>
      </c>
      <c r="B668" t="s">
        <v>26418</v>
      </c>
      <c r="C668" t="s">
        <v>25755</v>
      </c>
      <c r="D668" t="s">
        <v>25966</v>
      </c>
      <c r="E668" t="s">
        <v>7427</v>
      </c>
      <c r="F668" t="s">
        <v>67</v>
      </c>
      <c r="G668" t="s">
        <v>25757</v>
      </c>
    </row>
    <row r="669" spans="1:7">
      <c r="A669">
        <v>117142806</v>
      </c>
      <c r="B669" t="s">
        <v>26419</v>
      </c>
      <c r="C669" t="s">
        <v>25755</v>
      </c>
      <c r="D669" t="s">
        <v>25966</v>
      </c>
      <c r="E669" t="s">
        <v>7427</v>
      </c>
      <c r="F669" t="s">
        <v>67</v>
      </c>
      <c r="G669" t="s">
        <v>25757</v>
      </c>
    </row>
    <row r="670" spans="1:7">
      <c r="A670">
        <v>117142898</v>
      </c>
      <c r="B670" t="s">
        <v>26420</v>
      </c>
      <c r="C670" t="s">
        <v>25755</v>
      </c>
      <c r="D670" t="s">
        <v>25765</v>
      </c>
      <c r="E670" t="s">
        <v>7427</v>
      </c>
      <c r="F670" t="s">
        <v>67</v>
      </c>
      <c r="G670" t="s">
        <v>25757</v>
      </c>
    </row>
    <row r="671" spans="1:7">
      <c r="A671">
        <v>117142900</v>
      </c>
      <c r="B671" t="s">
        <v>26421</v>
      </c>
      <c r="C671" t="s">
        <v>25755</v>
      </c>
      <c r="D671" t="s">
        <v>25765</v>
      </c>
      <c r="E671" t="s">
        <v>7427</v>
      </c>
      <c r="F671" t="s">
        <v>67</v>
      </c>
      <c r="G671" t="s">
        <v>25757</v>
      </c>
    </row>
    <row r="672" spans="1:7">
      <c r="A672">
        <v>117142902</v>
      </c>
      <c r="B672" t="s">
        <v>26422</v>
      </c>
      <c r="C672" t="s">
        <v>25755</v>
      </c>
      <c r="D672" t="s">
        <v>25765</v>
      </c>
      <c r="E672" t="s">
        <v>7427</v>
      </c>
      <c r="F672" t="s">
        <v>67</v>
      </c>
      <c r="G672" t="s">
        <v>25757</v>
      </c>
    </row>
    <row r="673" spans="1:7">
      <c r="A673">
        <v>117142994</v>
      </c>
      <c r="B673" t="s">
        <v>26423</v>
      </c>
      <c r="C673" t="s">
        <v>25755</v>
      </c>
      <c r="D673" t="s">
        <v>25773</v>
      </c>
      <c r="E673" t="s">
        <v>7427</v>
      </c>
      <c r="F673" t="s">
        <v>67</v>
      </c>
      <c r="G673" t="s">
        <v>25757</v>
      </c>
    </row>
    <row r="674" spans="1:7">
      <c r="A674">
        <v>117142996</v>
      </c>
      <c r="B674" t="s">
        <v>26424</v>
      </c>
      <c r="C674" t="s">
        <v>25755</v>
      </c>
      <c r="D674" t="s">
        <v>25773</v>
      </c>
      <c r="E674" t="s">
        <v>7427</v>
      </c>
      <c r="F674" t="s">
        <v>67</v>
      </c>
      <c r="G674" t="s">
        <v>25757</v>
      </c>
    </row>
    <row r="675" spans="1:7">
      <c r="A675">
        <v>117142998</v>
      </c>
      <c r="B675" t="s">
        <v>26425</v>
      </c>
      <c r="C675" t="s">
        <v>25755</v>
      </c>
      <c r="D675" t="s">
        <v>25773</v>
      </c>
      <c r="E675" t="s">
        <v>7427</v>
      </c>
      <c r="F675" t="s">
        <v>67</v>
      </c>
      <c r="G675" t="s">
        <v>25757</v>
      </c>
    </row>
    <row r="676" spans="1:7">
      <c r="A676">
        <v>117143090</v>
      </c>
      <c r="B676" t="s">
        <v>26426</v>
      </c>
      <c r="C676" t="s">
        <v>25755</v>
      </c>
      <c r="D676" t="s">
        <v>25773</v>
      </c>
      <c r="E676" t="s">
        <v>7427</v>
      </c>
      <c r="F676" t="s">
        <v>67</v>
      </c>
      <c r="G676" t="s">
        <v>25757</v>
      </c>
    </row>
    <row r="677" spans="1:7">
      <c r="A677">
        <v>117143092</v>
      </c>
      <c r="B677" t="s">
        <v>26427</v>
      </c>
      <c r="C677" t="s">
        <v>25755</v>
      </c>
      <c r="D677" t="s">
        <v>25773</v>
      </c>
      <c r="E677" t="s">
        <v>7427</v>
      </c>
      <c r="F677" t="s">
        <v>67</v>
      </c>
      <c r="G677" t="s">
        <v>25757</v>
      </c>
    </row>
    <row r="678" spans="1:7">
      <c r="A678">
        <v>117143094</v>
      </c>
      <c r="B678" t="s">
        <v>26428</v>
      </c>
      <c r="C678" t="s">
        <v>25755</v>
      </c>
      <c r="D678" t="s">
        <v>25773</v>
      </c>
      <c r="E678" t="s">
        <v>7427</v>
      </c>
      <c r="F678" t="s">
        <v>67</v>
      </c>
      <c r="G678" t="s">
        <v>25757</v>
      </c>
    </row>
    <row r="679" spans="1:7">
      <c r="A679">
        <v>117143186</v>
      </c>
      <c r="B679" t="s">
        <v>26429</v>
      </c>
      <c r="C679" t="s">
        <v>25755</v>
      </c>
      <c r="D679" t="s">
        <v>25773</v>
      </c>
      <c r="E679" t="s">
        <v>7427</v>
      </c>
      <c r="F679" t="s">
        <v>67</v>
      </c>
      <c r="G679" t="s">
        <v>25757</v>
      </c>
    </row>
    <row r="680" spans="1:7">
      <c r="A680">
        <v>117143188</v>
      </c>
      <c r="B680" t="s">
        <v>26430</v>
      </c>
      <c r="C680" t="s">
        <v>25755</v>
      </c>
      <c r="D680" t="s">
        <v>25773</v>
      </c>
      <c r="E680" t="s">
        <v>7427</v>
      </c>
      <c r="F680" t="s">
        <v>67</v>
      </c>
      <c r="G680" t="s">
        <v>25757</v>
      </c>
    </row>
    <row r="681" spans="1:7">
      <c r="A681">
        <v>117143190</v>
      </c>
      <c r="B681" t="s">
        <v>26431</v>
      </c>
      <c r="C681" t="s">
        <v>25755</v>
      </c>
      <c r="D681" t="s">
        <v>25773</v>
      </c>
      <c r="E681" t="s">
        <v>7427</v>
      </c>
      <c r="F681" t="s">
        <v>67</v>
      </c>
      <c r="G681" t="s">
        <v>25757</v>
      </c>
    </row>
    <row r="682" spans="1:7">
      <c r="A682">
        <v>117143282</v>
      </c>
      <c r="B682" t="s">
        <v>26432</v>
      </c>
      <c r="C682" t="s">
        <v>25755</v>
      </c>
      <c r="D682" t="s">
        <v>25773</v>
      </c>
      <c r="E682" t="s">
        <v>7427</v>
      </c>
      <c r="F682" t="s">
        <v>67</v>
      </c>
      <c r="G682" t="s">
        <v>25757</v>
      </c>
    </row>
    <row r="683" spans="1:7">
      <c r="A683">
        <v>117143284</v>
      </c>
      <c r="B683" t="s">
        <v>26433</v>
      </c>
      <c r="C683" t="s">
        <v>25755</v>
      </c>
      <c r="D683" t="s">
        <v>25783</v>
      </c>
      <c r="E683" t="s">
        <v>7427</v>
      </c>
      <c r="F683" t="s">
        <v>67</v>
      </c>
      <c r="G683" t="s">
        <v>25757</v>
      </c>
    </row>
    <row r="684" spans="1:7">
      <c r="A684">
        <v>117143286</v>
      </c>
      <c r="B684" t="s">
        <v>26434</v>
      </c>
      <c r="C684" t="s">
        <v>25755</v>
      </c>
      <c r="D684" t="s">
        <v>25783</v>
      </c>
      <c r="E684" t="s">
        <v>7427</v>
      </c>
      <c r="F684" t="s">
        <v>67</v>
      </c>
      <c r="G684" t="s">
        <v>25757</v>
      </c>
    </row>
    <row r="685" spans="1:7">
      <c r="A685">
        <v>117143378</v>
      </c>
      <c r="B685" t="s">
        <v>26435</v>
      </c>
      <c r="C685" t="s">
        <v>25755</v>
      </c>
      <c r="D685" t="s">
        <v>25783</v>
      </c>
      <c r="E685" t="s">
        <v>7427</v>
      </c>
      <c r="F685" t="s">
        <v>67</v>
      </c>
      <c r="G685" t="s">
        <v>25757</v>
      </c>
    </row>
    <row r="686" spans="1:7">
      <c r="A686">
        <v>117143380</v>
      </c>
      <c r="B686" t="s">
        <v>26436</v>
      </c>
      <c r="C686" t="s">
        <v>25755</v>
      </c>
      <c r="D686" t="s">
        <v>25783</v>
      </c>
      <c r="E686" t="s">
        <v>7427</v>
      </c>
      <c r="F686" t="s">
        <v>67</v>
      </c>
      <c r="G686" t="s">
        <v>25757</v>
      </c>
    </row>
    <row r="687" spans="1:7">
      <c r="A687">
        <v>117143382</v>
      </c>
      <c r="B687" t="s">
        <v>26437</v>
      </c>
      <c r="C687" t="s">
        <v>25755</v>
      </c>
      <c r="D687" t="s">
        <v>25783</v>
      </c>
      <c r="E687" t="s">
        <v>7427</v>
      </c>
      <c r="F687" t="s">
        <v>67</v>
      </c>
      <c r="G687" t="s">
        <v>25757</v>
      </c>
    </row>
    <row r="688" spans="1:7">
      <c r="A688">
        <v>117143474</v>
      </c>
      <c r="B688" t="s">
        <v>26438</v>
      </c>
      <c r="C688" t="s">
        <v>25755</v>
      </c>
      <c r="D688" t="s">
        <v>25787</v>
      </c>
      <c r="E688" t="s">
        <v>7427</v>
      </c>
      <c r="F688" t="s">
        <v>67</v>
      </c>
      <c r="G688" t="s">
        <v>25757</v>
      </c>
    </row>
    <row r="689" spans="1:7">
      <c r="A689">
        <v>117143476</v>
      </c>
      <c r="B689" t="s">
        <v>26439</v>
      </c>
      <c r="C689" t="s">
        <v>25755</v>
      </c>
      <c r="D689" t="s">
        <v>25787</v>
      </c>
      <c r="E689" t="s">
        <v>7427</v>
      </c>
      <c r="F689" t="s">
        <v>67</v>
      </c>
      <c r="G689" t="s">
        <v>25757</v>
      </c>
    </row>
    <row r="690" spans="1:7">
      <c r="A690">
        <v>117143478</v>
      </c>
      <c r="B690" t="s">
        <v>26440</v>
      </c>
      <c r="C690" t="s">
        <v>25755</v>
      </c>
      <c r="D690" t="s">
        <v>25787</v>
      </c>
      <c r="E690" t="s">
        <v>7427</v>
      </c>
      <c r="F690" t="s">
        <v>67</v>
      </c>
      <c r="G690" t="s">
        <v>25757</v>
      </c>
    </row>
    <row r="691" spans="1:7">
      <c r="A691">
        <v>117142328</v>
      </c>
      <c r="B691" t="s">
        <v>26441</v>
      </c>
      <c r="C691" t="s">
        <v>25742</v>
      </c>
      <c r="D691" t="s">
        <v>7427</v>
      </c>
      <c r="E691" t="s">
        <v>7427</v>
      </c>
      <c r="F691" t="s">
        <v>67</v>
      </c>
      <c r="G691" t="s">
        <v>25742</v>
      </c>
    </row>
    <row r="692" spans="1:7">
      <c r="A692">
        <v>117142330</v>
      </c>
      <c r="B692" t="s">
        <v>26442</v>
      </c>
      <c r="C692" t="s">
        <v>25742</v>
      </c>
      <c r="D692" t="s">
        <v>7427</v>
      </c>
      <c r="E692" t="s">
        <v>7427</v>
      </c>
      <c r="F692" t="s">
        <v>67</v>
      </c>
      <c r="G692" t="s">
        <v>25742</v>
      </c>
    </row>
    <row r="693" spans="1:7">
      <c r="A693">
        <v>117142332</v>
      </c>
      <c r="B693" t="s">
        <v>26443</v>
      </c>
      <c r="C693" t="s">
        <v>25742</v>
      </c>
      <c r="D693" t="s">
        <v>7427</v>
      </c>
      <c r="E693" t="s">
        <v>7427</v>
      </c>
      <c r="F693" t="s">
        <v>67</v>
      </c>
      <c r="G693" t="s">
        <v>25742</v>
      </c>
    </row>
    <row r="694" spans="1:7">
      <c r="A694">
        <v>117142424</v>
      </c>
      <c r="B694" t="s">
        <v>26444</v>
      </c>
      <c r="C694" t="s">
        <v>25742</v>
      </c>
      <c r="D694" t="s">
        <v>7427</v>
      </c>
      <c r="E694" t="s">
        <v>7427</v>
      </c>
      <c r="F694" t="s">
        <v>67</v>
      </c>
      <c r="G694" t="s">
        <v>25742</v>
      </c>
    </row>
    <row r="695" spans="1:7">
      <c r="A695">
        <v>117142426</v>
      </c>
      <c r="B695" t="s">
        <v>26445</v>
      </c>
      <c r="C695" t="s">
        <v>25742</v>
      </c>
      <c r="D695" t="s">
        <v>7427</v>
      </c>
      <c r="E695" t="s">
        <v>7427</v>
      </c>
      <c r="F695" t="s">
        <v>67</v>
      </c>
      <c r="G695" t="s">
        <v>25742</v>
      </c>
    </row>
    <row r="696" spans="1:7">
      <c r="A696">
        <v>117142428</v>
      </c>
      <c r="B696" t="s">
        <v>26446</v>
      </c>
      <c r="C696" t="s">
        <v>25742</v>
      </c>
      <c r="D696" t="s">
        <v>7427</v>
      </c>
      <c r="E696" t="s">
        <v>7427</v>
      </c>
      <c r="F696" t="s">
        <v>67</v>
      </c>
      <c r="G696" t="s">
        <v>25742</v>
      </c>
    </row>
    <row r="697" spans="1:7">
      <c r="A697">
        <v>117142520</v>
      </c>
      <c r="B697" t="s">
        <v>26447</v>
      </c>
      <c r="C697" t="s">
        <v>25742</v>
      </c>
      <c r="D697" t="s">
        <v>7427</v>
      </c>
      <c r="E697" t="s">
        <v>7427</v>
      </c>
      <c r="F697" t="s">
        <v>67</v>
      </c>
      <c r="G697" t="s">
        <v>25742</v>
      </c>
    </row>
    <row r="698" spans="1:7">
      <c r="A698">
        <v>117142522</v>
      </c>
      <c r="B698" t="s">
        <v>26448</v>
      </c>
      <c r="C698" t="s">
        <v>25742</v>
      </c>
      <c r="D698" t="s">
        <v>7427</v>
      </c>
      <c r="E698" t="s">
        <v>7427</v>
      </c>
      <c r="F698" t="s">
        <v>67</v>
      </c>
      <c r="G698" t="s">
        <v>25742</v>
      </c>
    </row>
    <row r="699" spans="1:7">
      <c r="A699">
        <v>117142524</v>
      </c>
      <c r="B699" t="s">
        <v>26449</v>
      </c>
      <c r="C699" t="s">
        <v>25742</v>
      </c>
      <c r="D699" t="s">
        <v>7427</v>
      </c>
      <c r="E699" t="s">
        <v>7427</v>
      </c>
      <c r="F699" t="s">
        <v>67</v>
      </c>
      <c r="G699" t="s">
        <v>25742</v>
      </c>
    </row>
    <row r="700" spans="1:7">
      <c r="A700">
        <v>117142616</v>
      </c>
      <c r="B700" t="s">
        <v>26450</v>
      </c>
      <c r="C700" t="s">
        <v>25742</v>
      </c>
      <c r="D700" t="s">
        <v>7427</v>
      </c>
      <c r="E700" t="s">
        <v>7427</v>
      </c>
      <c r="F700" t="s">
        <v>67</v>
      </c>
      <c r="G700" t="s">
        <v>25742</v>
      </c>
    </row>
    <row r="701" spans="1:7">
      <c r="A701">
        <v>117142618</v>
      </c>
      <c r="B701" t="s">
        <v>26451</v>
      </c>
      <c r="C701" t="s">
        <v>25742</v>
      </c>
      <c r="D701" t="s">
        <v>7427</v>
      </c>
      <c r="E701" t="s">
        <v>7427</v>
      </c>
      <c r="F701" t="s">
        <v>67</v>
      </c>
      <c r="G701" t="s">
        <v>25742</v>
      </c>
    </row>
    <row r="702" spans="1:7">
      <c r="A702">
        <v>117142620</v>
      </c>
      <c r="B702" t="s">
        <v>26452</v>
      </c>
      <c r="C702" t="s">
        <v>25742</v>
      </c>
      <c r="D702" t="s">
        <v>7427</v>
      </c>
      <c r="E702" t="s">
        <v>7427</v>
      </c>
      <c r="F702" t="s">
        <v>67</v>
      </c>
      <c r="G702" t="s">
        <v>25742</v>
      </c>
    </row>
    <row r="703" spans="1:7">
      <c r="A703">
        <v>117142712</v>
      </c>
      <c r="B703" t="s">
        <v>26453</v>
      </c>
      <c r="C703" t="s">
        <v>25755</v>
      </c>
      <c r="D703" t="s">
        <v>25921</v>
      </c>
      <c r="E703" t="s">
        <v>7427</v>
      </c>
      <c r="F703" t="s">
        <v>67</v>
      </c>
      <c r="G703" t="s">
        <v>25757</v>
      </c>
    </row>
    <row r="704" spans="1:7">
      <c r="A704">
        <v>117142714</v>
      </c>
      <c r="B704" t="s">
        <v>26454</v>
      </c>
      <c r="C704" t="s">
        <v>25755</v>
      </c>
      <c r="D704" t="s">
        <v>25921</v>
      </c>
      <c r="E704" t="s">
        <v>7427</v>
      </c>
      <c r="F704" t="s">
        <v>67</v>
      </c>
      <c r="G704" t="s">
        <v>25757</v>
      </c>
    </row>
    <row r="705" spans="1:7">
      <c r="A705">
        <v>117142716</v>
      </c>
      <c r="B705" t="s">
        <v>26455</v>
      </c>
      <c r="C705" t="s">
        <v>25755</v>
      </c>
      <c r="D705" t="s">
        <v>25921</v>
      </c>
      <c r="E705" t="s">
        <v>7427</v>
      </c>
      <c r="F705" t="s">
        <v>67</v>
      </c>
      <c r="G705" t="s">
        <v>25757</v>
      </c>
    </row>
    <row r="706" spans="1:7">
      <c r="A706">
        <v>117142808</v>
      </c>
      <c r="B706" t="s">
        <v>26456</v>
      </c>
      <c r="C706" t="s">
        <v>25755</v>
      </c>
      <c r="D706" t="s">
        <v>25966</v>
      </c>
      <c r="E706" t="s">
        <v>7427</v>
      </c>
      <c r="F706" t="s">
        <v>67</v>
      </c>
      <c r="G706" t="s">
        <v>25757</v>
      </c>
    </row>
    <row r="707" spans="1:7">
      <c r="A707">
        <v>117142810</v>
      </c>
      <c r="B707" t="s">
        <v>26457</v>
      </c>
      <c r="C707" t="s">
        <v>25755</v>
      </c>
      <c r="D707" t="s">
        <v>25765</v>
      </c>
      <c r="E707" t="s">
        <v>7427</v>
      </c>
      <c r="F707" t="s">
        <v>67</v>
      </c>
      <c r="G707" t="s">
        <v>25757</v>
      </c>
    </row>
    <row r="708" spans="1:7">
      <c r="A708">
        <v>117142812</v>
      </c>
      <c r="B708" t="s">
        <v>26458</v>
      </c>
      <c r="C708" t="s">
        <v>25755</v>
      </c>
      <c r="D708" t="s">
        <v>25765</v>
      </c>
      <c r="E708" t="s">
        <v>7427</v>
      </c>
      <c r="F708" t="s">
        <v>67</v>
      </c>
      <c r="G708" t="s">
        <v>25757</v>
      </c>
    </row>
    <row r="709" spans="1:7">
      <c r="A709">
        <v>117142904</v>
      </c>
      <c r="B709" t="s">
        <v>26459</v>
      </c>
      <c r="C709" t="s">
        <v>25755</v>
      </c>
      <c r="D709" t="s">
        <v>25765</v>
      </c>
      <c r="E709" t="s">
        <v>7427</v>
      </c>
      <c r="F709" t="s">
        <v>67</v>
      </c>
      <c r="G709" t="s">
        <v>25757</v>
      </c>
    </row>
    <row r="710" spans="1:7">
      <c r="A710">
        <v>117142906</v>
      </c>
      <c r="B710" t="s">
        <v>26460</v>
      </c>
      <c r="C710" t="s">
        <v>25755</v>
      </c>
      <c r="D710" t="s">
        <v>25765</v>
      </c>
      <c r="E710" t="s">
        <v>7427</v>
      </c>
      <c r="F710" t="s">
        <v>67</v>
      </c>
      <c r="G710" t="s">
        <v>25757</v>
      </c>
    </row>
    <row r="711" spans="1:7">
      <c r="A711">
        <v>117142908</v>
      </c>
      <c r="B711" t="s">
        <v>26461</v>
      </c>
      <c r="C711" t="s">
        <v>25755</v>
      </c>
      <c r="D711" t="s">
        <v>25765</v>
      </c>
      <c r="E711" t="s">
        <v>7427</v>
      </c>
      <c r="F711" t="s">
        <v>67</v>
      </c>
      <c r="G711" t="s">
        <v>25757</v>
      </c>
    </row>
    <row r="712" spans="1:7">
      <c r="A712">
        <v>117143000</v>
      </c>
      <c r="B712" t="s">
        <v>26462</v>
      </c>
      <c r="C712" t="s">
        <v>25755</v>
      </c>
      <c r="D712" t="s">
        <v>25773</v>
      </c>
      <c r="E712" t="s">
        <v>7427</v>
      </c>
      <c r="F712" t="s">
        <v>67</v>
      </c>
      <c r="G712" t="s">
        <v>25757</v>
      </c>
    </row>
    <row r="713" spans="1:7">
      <c r="A713">
        <v>117143002</v>
      </c>
      <c r="B713" t="s">
        <v>26463</v>
      </c>
      <c r="C713" t="s">
        <v>25755</v>
      </c>
      <c r="D713" t="s">
        <v>25773</v>
      </c>
      <c r="E713" t="s">
        <v>7427</v>
      </c>
      <c r="F713" t="s">
        <v>67</v>
      </c>
      <c r="G713" t="s">
        <v>25757</v>
      </c>
    </row>
    <row r="714" spans="1:7">
      <c r="A714">
        <v>117143004</v>
      </c>
      <c r="B714" t="s">
        <v>26464</v>
      </c>
      <c r="C714" t="s">
        <v>25755</v>
      </c>
      <c r="D714" t="s">
        <v>25773</v>
      </c>
      <c r="E714" t="s">
        <v>7427</v>
      </c>
      <c r="F714" t="s">
        <v>67</v>
      </c>
      <c r="G714" t="s">
        <v>25757</v>
      </c>
    </row>
    <row r="715" spans="1:7">
      <c r="A715">
        <v>117143096</v>
      </c>
      <c r="B715" t="s">
        <v>26465</v>
      </c>
      <c r="C715" t="s">
        <v>25755</v>
      </c>
      <c r="D715" t="s">
        <v>25773</v>
      </c>
      <c r="E715" t="s">
        <v>7427</v>
      </c>
      <c r="F715" t="s">
        <v>67</v>
      </c>
      <c r="G715" t="s">
        <v>25757</v>
      </c>
    </row>
    <row r="716" spans="1:7">
      <c r="A716">
        <v>117143098</v>
      </c>
      <c r="B716" t="s">
        <v>26466</v>
      </c>
      <c r="C716" t="s">
        <v>25755</v>
      </c>
      <c r="D716" t="s">
        <v>25773</v>
      </c>
      <c r="E716" t="s">
        <v>7427</v>
      </c>
      <c r="F716" t="s">
        <v>67</v>
      </c>
      <c r="G716" t="s">
        <v>25757</v>
      </c>
    </row>
    <row r="717" spans="1:7">
      <c r="A717">
        <v>117143100</v>
      </c>
      <c r="B717" t="s">
        <v>26467</v>
      </c>
      <c r="C717" t="s">
        <v>25755</v>
      </c>
      <c r="D717" t="s">
        <v>25773</v>
      </c>
      <c r="E717" t="s">
        <v>7427</v>
      </c>
      <c r="F717" t="s">
        <v>67</v>
      </c>
      <c r="G717" t="s">
        <v>25757</v>
      </c>
    </row>
    <row r="718" spans="1:7">
      <c r="A718">
        <v>117143192</v>
      </c>
      <c r="B718" t="s">
        <v>26468</v>
      </c>
      <c r="C718" t="s">
        <v>25755</v>
      </c>
      <c r="D718" t="s">
        <v>25773</v>
      </c>
      <c r="E718" t="s">
        <v>7427</v>
      </c>
      <c r="F718" t="s">
        <v>67</v>
      </c>
      <c r="G718" t="s">
        <v>25757</v>
      </c>
    </row>
    <row r="719" spans="1:7">
      <c r="A719">
        <v>117143194</v>
      </c>
      <c r="B719" t="s">
        <v>26469</v>
      </c>
      <c r="C719" t="s">
        <v>25755</v>
      </c>
      <c r="D719" t="s">
        <v>25773</v>
      </c>
      <c r="E719" t="s">
        <v>7427</v>
      </c>
      <c r="F719" t="s">
        <v>67</v>
      </c>
      <c r="G719" t="s">
        <v>25757</v>
      </c>
    </row>
    <row r="720" spans="1:7">
      <c r="A720">
        <v>117143196</v>
      </c>
      <c r="B720" t="s">
        <v>26470</v>
      </c>
      <c r="C720" t="s">
        <v>25755</v>
      </c>
      <c r="D720" t="s">
        <v>25773</v>
      </c>
      <c r="E720" t="s">
        <v>7427</v>
      </c>
      <c r="F720" t="s">
        <v>67</v>
      </c>
      <c r="G720" t="s">
        <v>25757</v>
      </c>
    </row>
    <row r="721" spans="1:7">
      <c r="A721">
        <v>117143288</v>
      </c>
      <c r="B721" t="s">
        <v>26471</v>
      </c>
      <c r="C721" t="s">
        <v>25755</v>
      </c>
      <c r="D721" t="s">
        <v>25783</v>
      </c>
      <c r="E721" t="s">
        <v>7427</v>
      </c>
      <c r="F721" t="s">
        <v>67</v>
      </c>
      <c r="G721" t="s">
        <v>25757</v>
      </c>
    </row>
    <row r="722" spans="1:7">
      <c r="A722">
        <v>117143290</v>
      </c>
      <c r="B722" t="s">
        <v>26472</v>
      </c>
      <c r="C722" t="s">
        <v>25755</v>
      </c>
      <c r="D722" t="s">
        <v>25783</v>
      </c>
      <c r="E722" t="s">
        <v>7427</v>
      </c>
      <c r="F722" t="s">
        <v>67</v>
      </c>
      <c r="G722" t="s">
        <v>25757</v>
      </c>
    </row>
    <row r="723" spans="1:7">
      <c r="A723">
        <v>117143292</v>
      </c>
      <c r="B723" t="s">
        <v>26473</v>
      </c>
      <c r="C723" t="s">
        <v>25755</v>
      </c>
      <c r="D723" t="s">
        <v>25783</v>
      </c>
      <c r="E723" t="s">
        <v>7427</v>
      </c>
      <c r="F723" t="s">
        <v>67</v>
      </c>
      <c r="G723" t="s">
        <v>25757</v>
      </c>
    </row>
    <row r="724" spans="1:7">
      <c r="A724">
        <v>117143384</v>
      </c>
      <c r="B724" t="s">
        <v>26474</v>
      </c>
      <c r="C724" t="s">
        <v>25755</v>
      </c>
      <c r="D724" t="s">
        <v>25783</v>
      </c>
      <c r="E724" t="s">
        <v>7427</v>
      </c>
      <c r="F724" t="s">
        <v>67</v>
      </c>
      <c r="G724" t="s">
        <v>25757</v>
      </c>
    </row>
    <row r="725" spans="1:7">
      <c r="A725">
        <v>117143386</v>
      </c>
      <c r="B725" t="s">
        <v>26475</v>
      </c>
      <c r="C725" t="s">
        <v>25755</v>
      </c>
      <c r="D725" t="s">
        <v>25783</v>
      </c>
      <c r="E725" t="s">
        <v>7427</v>
      </c>
      <c r="F725" t="s">
        <v>67</v>
      </c>
      <c r="G725" t="s">
        <v>25757</v>
      </c>
    </row>
    <row r="726" spans="1:7">
      <c r="A726">
        <v>117143388</v>
      </c>
      <c r="B726" t="s">
        <v>26476</v>
      </c>
      <c r="C726" t="s">
        <v>25755</v>
      </c>
      <c r="D726" t="s">
        <v>25787</v>
      </c>
      <c r="E726" t="s">
        <v>7427</v>
      </c>
      <c r="F726" t="s">
        <v>67</v>
      </c>
      <c r="G726" t="s">
        <v>25757</v>
      </c>
    </row>
    <row r="727" spans="1:7">
      <c r="A727">
        <v>117142334</v>
      </c>
      <c r="B727" t="s">
        <v>26477</v>
      </c>
      <c r="C727" t="s">
        <v>25742</v>
      </c>
      <c r="D727" t="s">
        <v>7427</v>
      </c>
      <c r="E727" t="s">
        <v>7427</v>
      </c>
      <c r="F727" t="s">
        <v>67</v>
      </c>
      <c r="G727" t="s">
        <v>25742</v>
      </c>
    </row>
    <row r="728" spans="1:7">
      <c r="A728">
        <v>117142336</v>
      </c>
      <c r="B728" t="s">
        <v>26478</v>
      </c>
      <c r="C728" t="s">
        <v>25742</v>
      </c>
      <c r="D728" t="s">
        <v>7427</v>
      </c>
      <c r="E728" t="s">
        <v>7427</v>
      </c>
      <c r="F728" t="s">
        <v>67</v>
      </c>
      <c r="G728" t="s">
        <v>25742</v>
      </c>
    </row>
    <row r="729" spans="1:7">
      <c r="A729">
        <v>117142338</v>
      </c>
      <c r="B729" t="s">
        <v>26479</v>
      </c>
      <c r="C729" t="s">
        <v>25742</v>
      </c>
      <c r="D729" t="s">
        <v>7427</v>
      </c>
      <c r="E729" t="s">
        <v>7427</v>
      </c>
      <c r="F729" t="s">
        <v>67</v>
      </c>
      <c r="G729" t="s">
        <v>25742</v>
      </c>
    </row>
    <row r="730" spans="1:7">
      <c r="A730">
        <v>117142430</v>
      </c>
      <c r="B730" t="s">
        <v>26480</v>
      </c>
      <c r="C730" t="s">
        <v>25742</v>
      </c>
      <c r="D730" t="s">
        <v>7427</v>
      </c>
      <c r="E730" t="s">
        <v>7427</v>
      </c>
      <c r="F730" t="s">
        <v>67</v>
      </c>
      <c r="G730" t="s">
        <v>25742</v>
      </c>
    </row>
    <row r="731" spans="1:7">
      <c r="A731">
        <v>117142432</v>
      </c>
      <c r="B731" t="s">
        <v>26481</v>
      </c>
      <c r="C731" t="s">
        <v>25742</v>
      </c>
      <c r="D731" t="s">
        <v>7427</v>
      </c>
      <c r="E731" t="s">
        <v>7427</v>
      </c>
      <c r="F731" t="s">
        <v>67</v>
      </c>
      <c r="G731" t="s">
        <v>25742</v>
      </c>
    </row>
    <row r="732" spans="1:7">
      <c r="A732">
        <v>117142434</v>
      </c>
      <c r="B732" t="s">
        <v>26482</v>
      </c>
      <c r="C732" t="s">
        <v>25742</v>
      </c>
      <c r="D732" t="s">
        <v>7427</v>
      </c>
      <c r="E732" t="s">
        <v>7427</v>
      </c>
      <c r="F732" t="s">
        <v>67</v>
      </c>
      <c r="G732" t="s">
        <v>25742</v>
      </c>
    </row>
    <row r="733" spans="1:7">
      <c r="A733">
        <v>117142526</v>
      </c>
      <c r="B733" t="s">
        <v>26483</v>
      </c>
      <c r="C733" t="s">
        <v>25742</v>
      </c>
      <c r="D733" t="s">
        <v>7427</v>
      </c>
      <c r="E733" t="s">
        <v>7427</v>
      </c>
      <c r="F733" t="s">
        <v>67</v>
      </c>
      <c r="G733" t="s">
        <v>25742</v>
      </c>
    </row>
    <row r="734" spans="1:7">
      <c r="A734">
        <v>117142528</v>
      </c>
      <c r="B734" t="s">
        <v>26484</v>
      </c>
      <c r="C734" t="s">
        <v>25742</v>
      </c>
      <c r="D734" t="s">
        <v>7427</v>
      </c>
      <c r="E734" t="s">
        <v>7427</v>
      </c>
      <c r="F734" t="s">
        <v>67</v>
      </c>
      <c r="G734" t="s">
        <v>25742</v>
      </c>
    </row>
    <row r="735" spans="1:7">
      <c r="A735">
        <v>117142530</v>
      </c>
      <c r="B735" t="s">
        <v>26485</v>
      </c>
      <c r="C735" t="s">
        <v>25742</v>
      </c>
      <c r="D735" t="s">
        <v>7427</v>
      </c>
      <c r="E735" t="s">
        <v>7427</v>
      </c>
      <c r="F735" t="s">
        <v>67</v>
      </c>
      <c r="G735" t="s">
        <v>25742</v>
      </c>
    </row>
    <row r="736" spans="1:7">
      <c r="A736">
        <v>117142622</v>
      </c>
      <c r="B736" t="s">
        <v>26486</v>
      </c>
      <c r="C736" t="s">
        <v>25742</v>
      </c>
      <c r="D736" t="s">
        <v>7427</v>
      </c>
      <c r="E736" t="s">
        <v>7427</v>
      </c>
      <c r="F736" t="s">
        <v>67</v>
      </c>
      <c r="G736" t="s">
        <v>25742</v>
      </c>
    </row>
    <row r="737" spans="1:7">
      <c r="A737">
        <v>117142624</v>
      </c>
      <c r="B737" t="s">
        <v>26487</v>
      </c>
      <c r="C737" t="s">
        <v>25742</v>
      </c>
      <c r="D737" t="s">
        <v>7427</v>
      </c>
      <c r="E737" t="s">
        <v>7427</v>
      </c>
      <c r="F737" t="s">
        <v>67</v>
      </c>
      <c r="G737" t="s">
        <v>25742</v>
      </c>
    </row>
    <row r="738" spans="1:7">
      <c r="A738">
        <v>117142626</v>
      </c>
      <c r="B738" t="s">
        <v>26488</v>
      </c>
      <c r="C738" t="s">
        <v>25742</v>
      </c>
      <c r="D738" t="s">
        <v>7427</v>
      </c>
      <c r="E738" t="s">
        <v>7427</v>
      </c>
      <c r="F738" t="s">
        <v>67</v>
      </c>
      <c r="G738" t="s">
        <v>25742</v>
      </c>
    </row>
    <row r="739" spans="1:7">
      <c r="A739">
        <v>117142718</v>
      </c>
      <c r="B739" t="s">
        <v>26489</v>
      </c>
      <c r="C739" t="s">
        <v>25755</v>
      </c>
      <c r="D739" t="s">
        <v>25921</v>
      </c>
      <c r="E739" t="s">
        <v>7427</v>
      </c>
      <c r="F739" t="s">
        <v>67</v>
      </c>
      <c r="G739" t="s">
        <v>25757</v>
      </c>
    </row>
    <row r="740" spans="1:7">
      <c r="A740">
        <v>117142720</v>
      </c>
      <c r="B740" t="s">
        <v>26490</v>
      </c>
      <c r="C740" t="s">
        <v>25755</v>
      </c>
      <c r="D740" t="s">
        <v>25921</v>
      </c>
      <c r="E740" t="s">
        <v>7427</v>
      </c>
      <c r="F740" t="s">
        <v>67</v>
      </c>
      <c r="G740" t="s">
        <v>25757</v>
      </c>
    </row>
    <row r="741" spans="1:7">
      <c r="A741">
        <v>117142722</v>
      </c>
      <c r="B741" t="s">
        <v>26491</v>
      </c>
      <c r="C741" t="s">
        <v>25755</v>
      </c>
      <c r="D741" t="s">
        <v>25921</v>
      </c>
      <c r="E741" t="s">
        <v>7427</v>
      </c>
      <c r="F741" t="s">
        <v>67</v>
      </c>
      <c r="G741" t="s">
        <v>25757</v>
      </c>
    </row>
    <row r="742" spans="1:7">
      <c r="A742">
        <v>117142814</v>
      </c>
      <c r="B742" t="s">
        <v>26492</v>
      </c>
      <c r="C742" t="s">
        <v>25755</v>
      </c>
      <c r="D742" t="s">
        <v>25765</v>
      </c>
      <c r="E742" t="s">
        <v>7427</v>
      </c>
      <c r="F742" t="s">
        <v>67</v>
      </c>
      <c r="G742" t="s">
        <v>25757</v>
      </c>
    </row>
    <row r="743" spans="1:7">
      <c r="A743">
        <v>117142816</v>
      </c>
      <c r="B743" t="s">
        <v>26493</v>
      </c>
      <c r="C743" t="s">
        <v>25755</v>
      </c>
      <c r="D743" t="s">
        <v>25765</v>
      </c>
      <c r="E743" t="s">
        <v>7427</v>
      </c>
      <c r="F743" t="s">
        <v>67</v>
      </c>
      <c r="G743" t="s">
        <v>25757</v>
      </c>
    </row>
    <row r="744" spans="1:7">
      <c r="A744">
        <v>117142818</v>
      </c>
      <c r="B744" t="s">
        <v>26494</v>
      </c>
      <c r="C744" t="s">
        <v>25755</v>
      </c>
      <c r="D744" t="s">
        <v>25765</v>
      </c>
      <c r="E744" t="s">
        <v>7427</v>
      </c>
      <c r="F744" t="s">
        <v>67</v>
      </c>
      <c r="G744" t="s">
        <v>25757</v>
      </c>
    </row>
    <row r="745" spans="1:7">
      <c r="A745">
        <v>117142910</v>
      </c>
      <c r="B745" t="s">
        <v>26495</v>
      </c>
      <c r="C745" t="s">
        <v>25755</v>
      </c>
      <c r="D745" t="s">
        <v>25765</v>
      </c>
      <c r="E745" t="s">
        <v>7427</v>
      </c>
      <c r="F745" t="s">
        <v>67</v>
      </c>
      <c r="G745" t="s">
        <v>25757</v>
      </c>
    </row>
    <row r="746" spans="1:7">
      <c r="A746">
        <v>117142912</v>
      </c>
      <c r="B746" t="s">
        <v>26496</v>
      </c>
      <c r="C746" t="s">
        <v>25755</v>
      </c>
      <c r="D746" t="s">
        <v>25765</v>
      </c>
      <c r="E746" t="s">
        <v>7427</v>
      </c>
      <c r="F746" t="s">
        <v>67</v>
      </c>
      <c r="G746" t="s">
        <v>25757</v>
      </c>
    </row>
    <row r="747" spans="1:7">
      <c r="A747">
        <v>117142914</v>
      </c>
      <c r="B747" t="s">
        <v>26497</v>
      </c>
      <c r="C747" t="s">
        <v>25755</v>
      </c>
      <c r="D747" t="s">
        <v>25765</v>
      </c>
      <c r="E747" t="s">
        <v>7427</v>
      </c>
      <c r="F747" t="s">
        <v>67</v>
      </c>
      <c r="G747" t="s">
        <v>25757</v>
      </c>
    </row>
    <row r="748" spans="1:7">
      <c r="A748">
        <v>117143006</v>
      </c>
      <c r="B748" t="s">
        <v>26498</v>
      </c>
      <c r="C748" t="s">
        <v>25755</v>
      </c>
      <c r="D748" t="s">
        <v>25773</v>
      </c>
      <c r="E748" t="s">
        <v>7427</v>
      </c>
      <c r="F748" t="s">
        <v>67</v>
      </c>
      <c r="G748" t="s">
        <v>25757</v>
      </c>
    </row>
    <row r="749" spans="1:7">
      <c r="A749">
        <v>117143008</v>
      </c>
      <c r="B749" t="s">
        <v>26499</v>
      </c>
      <c r="C749" t="s">
        <v>25755</v>
      </c>
      <c r="D749" t="s">
        <v>25773</v>
      </c>
      <c r="E749" t="s">
        <v>7427</v>
      </c>
      <c r="F749" t="s">
        <v>67</v>
      </c>
      <c r="G749" t="s">
        <v>25757</v>
      </c>
    </row>
    <row r="750" spans="1:7">
      <c r="A750">
        <v>117143010</v>
      </c>
      <c r="B750" t="s">
        <v>26500</v>
      </c>
      <c r="C750" t="s">
        <v>25755</v>
      </c>
      <c r="D750" t="s">
        <v>25773</v>
      </c>
      <c r="E750" t="s">
        <v>7427</v>
      </c>
      <c r="F750" t="s">
        <v>67</v>
      </c>
      <c r="G750" t="s">
        <v>25757</v>
      </c>
    </row>
    <row r="751" spans="1:7">
      <c r="A751">
        <v>117143102</v>
      </c>
      <c r="B751" t="s">
        <v>26501</v>
      </c>
      <c r="C751" t="s">
        <v>25755</v>
      </c>
      <c r="D751" t="s">
        <v>25773</v>
      </c>
      <c r="E751" t="s">
        <v>7427</v>
      </c>
      <c r="F751" t="s">
        <v>67</v>
      </c>
      <c r="G751" t="s">
        <v>25757</v>
      </c>
    </row>
    <row r="752" spans="1:7">
      <c r="A752">
        <v>117143104</v>
      </c>
      <c r="B752" t="s">
        <v>26502</v>
      </c>
      <c r="C752" t="s">
        <v>25755</v>
      </c>
      <c r="D752" t="s">
        <v>25773</v>
      </c>
      <c r="E752" t="s">
        <v>7427</v>
      </c>
      <c r="F752" t="s">
        <v>67</v>
      </c>
      <c r="G752" t="s">
        <v>25757</v>
      </c>
    </row>
    <row r="753" spans="1:7">
      <c r="A753">
        <v>117143106</v>
      </c>
      <c r="B753" t="s">
        <v>26503</v>
      </c>
      <c r="C753" t="s">
        <v>25755</v>
      </c>
      <c r="D753" t="s">
        <v>25773</v>
      </c>
      <c r="E753" t="s">
        <v>7427</v>
      </c>
      <c r="F753" t="s">
        <v>67</v>
      </c>
      <c r="G753" t="s">
        <v>25757</v>
      </c>
    </row>
    <row r="754" spans="1:7">
      <c r="A754">
        <v>117143198</v>
      </c>
      <c r="B754" t="s">
        <v>26504</v>
      </c>
      <c r="C754" t="s">
        <v>25755</v>
      </c>
      <c r="D754" t="s">
        <v>25773</v>
      </c>
      <c r="E754" t="s">
        <v>7427</v>
      </c>
      <c r="F754" t="s">
        <v>67</v>
      </c>
      <c r="G754" t="s">
        <v>25757</v>
      </c>
    </row>
    <row r="755" spans="1:7">
      <c r="A755">
        <v>117143200</v>
      </c>
      <c r="B755" t="s">
        <v>26505</v>
      </c>
      <c r="C755" t="s">
        <v>25755</v>
      </c>
      <c r="D755" t="s">
        <v>25773</v>
      </c>
      <c r="E755" t="s">
        <v>7427</v>
      </c>
      <c r="F755" t="s">
        <v>67</v>
      </c>
      <c r="G755" t="s">
        <v>25757</v>
      </c>
    </row>
    <row r="756" spans="1:7">
      <c r="A756">
        <v>117143202</v>
      </c>
      <c r="B756" t="s">
        <v>26506</v>
      </c>
      <c r="C756" t="s">
        <v>25755</v>
      </c>
      <c r="D756" t="s">
        <v>25773</v>
      </c>
      <c r="E756" t="s">
        <v>7427</v>
      </c>
      <c r="F756" t="s">
        <v>67</v>
      </c>
      <c r="G756" t="s">
        <v>25757</v>
      </c>
    </row>
    <row r="757" spans="1:7">
      <c r="A757">
        <v>117143294</v>
      </c>
      <c r="B757" t="s">
        <v>26507</v>
      </c>
      <c r="C757" t="s">
        <v>25755</v>
      </c>
      <c r="D757" t="s">
        <v>25783</v>
      </c>
      <c r="E757" t="s">
        <v>7427</v>
      </c>
      <c r="F757" t="s">
        <v>67</v>
      </c>
      <c r="G757" t="s">
        <v>25757</v>
      </c>
    </row>
    <row r="758" spans="1:7">
      <c r="A758">
        <v>117143296</v>
      </c>
      <c r="B758" t="s">
        <v>26508</v>
      </c>
      <c r="C758" t="s">
        <v>25755</v>
      </c>
      <c r="D758" t="s">
        <v>25783</v>
      </c>
      <c r="E758" t="s">
        <v>7427</v>
      </c>
      <c r="F758" t="s">
        <v>67</v>
      </c>
      <c r="G758" t="s">
        <v>25757</v>
      </c>
    </row>
    <row r="759" spans="1:7">
      <c r="A759">
        <v>117143298</v>
      </c>
      <c r="B759" t="s">
        <v>26509</v>
      </c>
      <c r="C759" t="s">
        <v>25755</v>
      </c>
      <c r="D759" t="s">
        <v>25783</v>
      </c>
      <c r="E759" t="s">
        <v>7427</v>
      </c>
      <c r="F759" t="s">
        <v>67</v>
      </c>
      <c r="G759" t="s">
        <v>25757</v>
      </c>
    </row>
    <row r="760" spans="1:7">
      <c r="A760">
        <v>117143390</v>
      </c>
      <c r="B760" t="s">
        <v>26510</v>
      </c>
      <c r="C760" t="s">
        <v>25755</v>
      </c>
      <c r="D760" t="s">
        <v>25787</v>
      </c>
      <c r="E760" t="s">
        <v>7427</v>
      </c>
      <c r="F760" t="s">
        <v>67</v>
      </c>
      <c r="G760" t="s">
        <v>25757</v>
      </c>
    </row>
    <row r="761" spans="1:7">
      <c r="A761">
        <v>117143392</v>
      </c>
      <c r="B761" t="s">
        <v>26511</v>
      </c>
      <c r="C761" t="s">
        <v>25755</v>
      </c>
      <c r="D761" t="s">
        <v>25787</v>
      </c>
      <c r="E761" t="s">
        <v>7427</v>
      </c>
      <c r="F761" t="s">
        <v>67</v>
      </c>
      <c r="G761" t="s">
        <v>25757</v>
      </c>
    </row>
    <row r="762" spans="1:7">
      <c r="A762">
        <v>117143394</v>
      </c>
      <c r="B762" t="s">
        <v>26512</v>
      </c>
      <c r="C762" t="s">
        <v>25755</v>
      </c>
      <c r="D762" t="s">
        <v>25787</v>
      </c>
      <c r="E762" t="s">
        <v>7427</v>
      </c>
      <c r="F762" t="s">
        <v>67</v>
      </c>
      <c r="G762" t="s">
        <v>25757</v>
      </c>
    </row>
    <row r="763" spans="1:7">
      <c r="A763">
        <v>117142340</v>
      </c>
      <c r="B763" t="s">
        <v>26513</v>
      </c>
      <c r="C763" t="s">
        <v>25742</v>
      </c>
      <c r="D763" t="s">
        <v>7427</v>
      </c>
      <c r="E763" t="s">
        <v>7427</v>
      </c>
      <c r="F763" t="s">
        <v>67</v>
      </c>
      <c r="G763" t="s">
        <v>25742</v>
      </c>
    </row>
    <row r="764" spans="1:7">
      <c r="A764">
        <v>117142342</v>
      </c>
      <c r="B764" t="s">
        <v>26514</v>
      </c>
      <c r="C764" t="s">
        <v>25742</v>
      </c>
      <c r="D764" t="s">
        <v>7427</v>
      </c>
      <c r="E764" t="s">
        <v>7427</v>
      </c>
      <c r="F764" t="s">
        <v>67</v>
      </c>
      <c r="G764" t="s">
        <v>25742</v>
      </c>
    </row>
    <row r="765" spans="1:7">
      <c r="A765">
        <v>117142344</v>
      </c>
      <c r="B765" t="s">
        <v>26515</v>
      </c>
      <c r="C765" t="s">
        <v>25742</v>
      </c>
      <c r="D765" t="s">
        <v>7427</v>
      </c>
      <c r="E765" t="s">
        <v>7427</v>
      </c>
      <c r="F765" t="s">
        <v>67</v>
      </c>
      <c r="G765" t="s">
        <v>25742</v>
      </c>
    </row>
    <row r="766" spans="1:7">
      <c r="A766">
        <v>117142436</v>
      </c>
      <c r="B766" t="s">
        <v>26516</v>
      </c>
      <c r="C766" t="s">
        <v>25742</v>
      </c>
      <c r="D766" t="s">
        <v>7427</v>
      </c>
      <c r="E766" t="s">
        <v>7427</v>
      </c>
      <c r="F766" t="s">
        <v>67</v>
      </c>
      <c r="G766" t="s">
        <v>25742</v>
      </c>
    </row>
    <row r="767" spans="1:7">
      <c r="A767">
        <v>117142438</v>
      </c>
      <c r="B767" t="s">
        <v>26517</v>
      </c>
      <c r="C767" t="s">
        <v>25742</v>
      </c>
      <c r="D767" t="s">
        <v>7427</v>
      </c>
      <c r="E767" t="s">
        <v>7427</v>
      </c>
      <c r="F767" t="s">
        <v>67</v>
      </c>
      <c r="G767" t="s">
        <v>25742</v>
      </c>
    </row>
    <row r="768" spans="1:7">
      <c r="A768">
        <v>117142440</v>
      </c>
      <c r="B768" t="s">
        <v>26518</v>
      </c>
      <c r="C768" t="s">
        <v>25742</v>
      </c>
      <c r="D768" t="s">
        <v>7427</v>
      </c>
      <c r="E768" t="s">
        <v>7427</v>
      </c>
      <c r="F768" t="s">
        <v>67</v>
      </c>
      <c r="G768" t="s">
        <v>25742</v>
      </c>
    </row>
    <row r="769" spans="1:7">
      <c r="A769">
        <v>117142532</v>
      </c>
      <c r="B769" t="s">
        <v>26519</v>
      </c>
      <c r="C769" t="s">
        <v>25742</v>
      </c>
      <c r="D769" t="s">
        <v>7427</v>
      </c>
      <c r="E769" t="s">
        <v>7427</v>
      </c>
      <c r="F769" t="s">
        <v>67</v>
      </c>
      <c r="G769" t="s">
        <v>25742</v>
      </c>
    </row>
    <row r="770" spans="1:7">
      <c r="A770">
        <v>117142534</v>
      </c>
      <c r="B770" t="s">
        <v>26520</v>
      </c>
      <c r="C770" t="s">
        <v>25742</v>
      </c>
      <c r="D770" t="s">
        <v>7427</v>
      </c>
      <c r="E770" t="s">
        <v>7427</v>
      </c>
      <c r="F770" t="s">
        <v>67</v>
      </c>
      <c r="G770" t="s">
        <v>25742</v>
      </c>
    </row>
    <row r="771" spans="1:7">
      <c r="A771">
        <v>117142536</v>
      </c>
      <c r="B771" t="s">
        <v>26521</v>
      </c>
      <c r="C771" t="s">
        <v>25742</v>
      </c>
      <c r="D771" t="s">
        <v>7427</v>
      </c>
      <c r="E771" t="s">
        <v>7427</v>
      </c>
      <c r="F771" t="s">
        <v>67</v>
      </c>
      <c r="G771" t="s">
        <v>25742</v>
      </c>
    </row>
    <row r="772" spans="1:7">
      <c r="A772">
        <v>117142628</v>
      </c>
      <c r="B772" t="s">
        <v>26522</v>
      </c>
      <c r="C772" t="s">
        <v>25742</v>
      </c>
      <c r="D772" t="s">
        <v>7427</v>
      </c>
      <c r="E772" t="s">
        <v>7427</v>
      </c>
      <c r="F772" t="s">
        <v>67</v>
      </c>
      <c r="G772" t="s">
        <v>25742</v>
      </c>
    </row>
    <row r="773" spans="1:7">
      <c r="A773">
        <v>117142630</v>
      </c>
      <c r="B773" t="s">
        <v>26523</v>
      </c>
      <c r="C773" t="s">
        <v>25742</v>
      </c>
      <c r="D773" t="s">
        <v>7427</v>
      </c>
      <c r="E773" t="s">
        <v>7427</v>
      </c>
      <c r="F773" t="s">
        <v>67</v>
      </c>
      <c r="G773" t="s">
        <v>25742</v>
      </c>
    </row>
    <row r="774" spans="1:7">
      <c r="A774">
        <v>117142632</v>
      </c>
      <c r="B774" t="s">
        <v>26524</v>
      </c>
      <c r="C774" t="s">
        <v>25742</v>
      </c>
      <c r="D774" t="s">
        <v>7427</v>
      </c>
      <c r="E774" t="s">
        <v>7427</v>
      </c>
      <c r="F774" t="s">
        <v>67</v>
      </c>
      <c r="G774" t="s">
        <v>25742</v>
      </c>
    </row>
    <row r="775" spans="1:7">
      <c r="A775">
        <v>117142724</v>
      </c>
      <c r="B775" t="s">
        <v>26525</v>
      </c>
      <c r="C775" t="s">
        <v>25755</v>
      </c>
      <c r="D775" t="s">
        <v>25921</v>
      </c>
      <c r="E775" t="s">
        <v>7427</v>
      </c>
      <c r="F775" t="s">
        <v>67</v>
      </c>
      <c r="G775" t="s">
        <v>25757</v>
      </c>
    </row>
    <row r="776" spans="1:7">
      <c r="A776">
        <v>117142726</v>
      </c>
      <c r="B776" t="s">
        <v>26526</v>
      </c>
      <c r="C776" t="s">
        <v>25755</v>
      </c>
      <c r="D776" t="s">
        <v>25921</v>
      </c>
      <c r="E776" t="s">
        <v>7427</v>
      </c>
      <c r="F776" t="s">
        <v>67</v>
      </c>
      <c r="G776" t="s">
        <v>25757</v>
      </c>
    </row>
    <row r="777" spans="1:7">
      <c r="A777">
        <v>117142728</v>
      </c>
      <c r="B777" t="s">
        <v>26527</v>
      </c>
      <c r="C777" t="s">
        <v>25755</v>
      </c>
      <c r="D777" t="s">
        <v>25921</v>
      </c>
      <c r="E777" t="s">
        <v>7427</v>
      </c>
      <c r="F777" t="s">
        <v>67</v>
      </c>
      <c r="G777" t="s">
        <v>25757</v>
      </c>
    </row>
    <row r="778" spans="1:7">
      <c r="A778">
        <v>117142820</v>
      </c>
      <c r="B778" t="s">
        <v>26528</v>
      </c>
      <c r="C778" t="s">
        <v>25755</v>
      </c>
      <c r="D778" t="s">
        <v>25765</v>
      </c>
      <c r="E778" t="s">
        <v>7427</v>
      </c>
      <c r="F778" t="s">
        <v>67</v>
      </c>
      <c r="G778" t="s">
        <v>25757</v>
      </c>
    </row>
    <row r="779" spans="1:7">
      <c r="A779">
        <v>117142822</v>
      </c>
      <c r="B779" t="s">
        <v>26529</v>
      </c>
      <c r="C779" t="s">
        <v>25755</v>
      </c>
      <c r="D779" t="s">
        <v>25765</v>
      </c>
      <c r="E779" t="s">
        <v>7427</v>
      </c>
      <c r="F779" t="s">
        <v>67</v>
      </c>
      <c r="G779" t="s">
        <v>25757</v>
      </c>
    </row>
    <row r="780" spans="1:7">
      <c r="A780">
        <v>117142824</v>
      </c>
      <c r="B780" t="s">
        <v>26530</v>
      </c>
      <c r="C780" t="s">
        <v>25755</v>
      </c>
      <c r="D780" t="s">
        <v>25765</v>
      </c>
      <c r="E780" t="s">
        <v>7427</v>
      </c>
      <c r="F780" t="s">
        <v>67</v>
      </c>
      <c r="G780" t="s">
        <v>25757</v>
      </c>
    </row>
    <row r="781" spans="1:7">
      <c r="A781">
        <v>117142916</v>
      </c>
      <c r="B781" t="s">
        <v>26531</v>
      </c>
      <c r="C781" t="s">
        <v>25755</v>
      </c>
      <c r="D781" t="s">
        <v>25765</v>
      </c>
      <c r="E781" t="s">
        <v>7427</v>
      </c>
      <c r="F781" t="s">
        <v>67</v>
      </c>
      <c r="G781" t="s">
        <v>25757</v>
      </c>
    </row>
    <row r="782" spans="1:7">
      <c r="A782">
        <v>117142918</v>
      </c>
      <c r="B782" t="s">
        <v>26532</v>
      </c>
      <c r="C782" t="s">
        <v>25755</v>
      </c>
      <c r="D782" t="s">
        <v>25765</v>
      </c>
      <c r="E782" t="s">
        <v>7427</v>
      </c>
      <c r="F782" t="s">
        <v>67</v>
      </c>
      <c r="G782" t="s">
        <v>25757</v>
      </c>
    </row>
    <row r="783" spans="1:7">
      <c r="A783">
        <v>117142920</v>
      </c>
      <c r="B783" t="s">
        <v>26533</v>
      </c>
      <c r="C783" t="s">
        <v>25755</v>
      </c>
      <c r="D783" t="s">
        <v>25765</v>
      </c>
      <c r="E783" t="s">
        <v>7427</v>
      </c>
      <c r="F783" t="s">
        <v>67</v>
      </c>
      <c r="G783" t="s">
        <v>25757</v>
      </c>
    </row>
    <row r="784" spans="1:7">
      <c r="A784">
        <v>117143012</v>
      </c>
      <c r="B784" t="s">
        <v>26534</v>
      </c>
      <c r="C784" t="s">
        <v>25755</v>
      </c>
      <c r="D784" t="s">
        <v>25773</v>
      </c>
      <c r="E784" t="s">
        <v>7427</v>
      </c>
      <c r="F784" t="s">
        <v>67</v>
      </c>
      <c r="G784" t="s">
        <v>25757</v>
      </c>
    </row>
    <row r="785" spans="1:7">
      <c r="A785">
        <v>117143014</v>
      </c>
      <c r="B785" t="s">
        <v>26535</v>
      </c>
      <c r="C785" t="s">
        <v>25755</v>
      </c>
      <c r="D785" t="s">
        <v>25773</v>
      </c>
      <c r="E785" t="s">
        <v>7427</v>
      </c>
      <c r="F785" t="s">
        <v>67</v>
      </c>
      <c r="G785" t="s">
        <v>25757</v>
      </c>
    </row>
    <row r="786" spans="1:7">
      <c r="A786">
        <v>117143016</v>
      </c>
      <c r="B786" t="s">
        <v>26536</v>
      </c>
      <c r="C786" t="s">
        <v>25755</v>
      </c>
      <c r="D786" t="s">
        <v>25773</v>
      </c>
      <c r="E786" t="s">
        <v>7427</v>
      </c>
      <c r="F786" t="s">
        <v>67</v>
      </c>
      <c r="G786" t="s">
        <v>25757</v>
      </c>
    </row>
    <row r="787" spans="1:7">
      <c r="A787">
        <v>117143108</v>
      </c>
      <c r="B787" t="s">
        <v>26537</v>
      </c>
      <c r="C787" t="s">
        <v>25755</v>
      </c>
      <c r="D787" t="s">
        <v>25773</v>
      </c>
      <c r="E787" t="s">
        <v>7427</v>
      </c>
      <c r="F787" t="s">
        <v>67</v>
      </c>
      <c r="G787" t="s">
        <v>25757</v>
      </c>
    </row>
    <row r="788" spans="1:7">
      <c r="A788">
        <v>117143110</v>
      </c>
      <c r="B788" t="s">
        <v>26538</v>
      </c>
      <c r="C788" t="s">
        <v>25755</v>
      </c>
      <c r="D788" t="s">
        <v>25773</v>
      </c>
      <c r="E788" t="s">
        <v>7427</v>
      </c>
      <c r="F788" t="s">
        <v>67</v>
      </c>
      <c r="G788" t="s">
        <v>25757</v>
      </c>
    </row>
    <row r="789" spans="1:7">
      <c r="A789">
        <v>117143112</v>
      </c>
      <c r="B789" t="s">
        <v>26539</v>
      </c>
      <c r="C789" t="s">
        <v>25755</v>
      </c>
      <c r="D789" t="s">
        <v>25773</v>
      </c>
      <c r="E789" t="s">
        <v>7427</v>
      </c>
      <c r="F789" t="s">
        <v>67</v>
      </c>
      <c r="G789" t="s">
        <v>25757</v>
      </c>
    </row>
    <row r="790" spans="1:7">
      <c r="A790">
        <v>117143204</v>
      </c>
      <c r="B790" t="s">
        <v>26540</v>
      </c>
      <c r="C790" t="s">
        <v>25755</v>
      </c>
      <c r="D790" t="s">
        <v>25773</v>
      </c>
      <c r="E790" t="s">
        <v>7427</v>
      </c>
      <c r="F790" t="s">
        <v>67</v>
      </c>
      <c r="G790" t="s">
        <v>25757</v>
      </c>
    </row>
    <row r="791" spans="1:7">
      <c r="A791">
        <v>117143206</v>
      </c>
      <c r="B791" t="s">
        <v>26541</v>
      </c>
      <c r="C791" t="s">
        <v>25755</v>
      </c>
      <c r="D791" t="s">
        <v>25773</v>
      </c>
      <c r="E791" t="s">
        <v>7427</v>
      </c>
      <c r="F791" t="s">
        <v>67</v>
      </c>
      <c r="G791" t="s">
        <v>25757</v>
      </c>
    </row>
    <row r="792" spans="1:7">
      <c r="A792">
        <v>117143208</v>
      </c>
      <c r="B792" t="s">
        <v>26542</v>
      </c>
      <c r="C792" t="s">
        <v>25755</v>
      </c>
      <c r="D792" t="s">
        <v>25773</v>
      </c>
      <c r="E792" t="s">
        <v>7427</v>
      </c>
      <c r="F792" t="s">
        <v>67</v>
      </c>
      <c r="G792" t="s">
        <v>25757</v>
      </c>
    </row>
    <row r="793" spans="1:7">
      <c r="A793">
        <v>117143300</v>
      </c>
      <c r="B793" t="s">
        <v>26543</v>
      </c>
      <c r="C793" t="s">
        <v>25755</v>
      </c>
      <c r="D793" t="s">
        <v>25783</v>
      </c>
      <c r="E793" t="s">
        <v>7427</v>
      </c>
      <c r="F793" t="s">
        <v>67</v>
      </c>
      <c r="G793" t="s">
        <v>25757</v>
      </c>
    </row>
    <row r="794" spans="1:7">
      <c r="A794">
        <v>117143302</v>
      </c>
      <c r="B794" t="s">
        <v>26544</v>
      </c>
      <c r="C794" t="s">
        <v>25755</v>
      </c>
      <c r="D794" t="s">
        <v>25783</v>
      </c>
      <c r="E794" t="s">
        <v>7427</v>
      </c>
      <c r="F794" t="s">
        <v>67</v>
      </c>
      <c r="G794" t="s">
        <v>25757</v>
      </c>
    </row>
    <row r="795" spans="1:7">
      <c r="A795">
        <v>117143304</v>
      </c>
      <c r="B795" t="s">
        <v>26545</v>
      </c>
      <c r="C795" t="s">
        <v>25755</v>
      </c>
      <c r="D795" t="s">
        <v>25783</v>
      </c>
      <c r="E795" t="s">
        <v>7427</v>
      </c>
      <c r="F795" t="s">
        <v>67</v>
      </c>
      <c r="G795" t="s">
        <v>25757</v>
      </c>
    </row>
    <row r="796" spans="1:7">
      <c r="A796">
        <v>117143396</v>
      </c>
      <c r="B796" t="s">
        <v>26546</v>
      </c>
      <c r="C796" t="s">
        <v>25755</v>
      </c>
      <c r="D796" t="s">
        <v>25787</v>
      </c>
      <c r="E796" t="s">
        <v>7427</v>
      </c>
      <c r="F796" t="s">
        <v>67</v>
      </c>
      <c r="G796" t="s">
        <v>25757</v>
      </c>
    </row>
    <row r="797" spans="1:7">
      <c r="A797">
        <v>117143398</v>
      </c>
      <c r="B797" t="s">
        <v>26547</v>
      </c>
      <c r="C797" t="s">
        <v>25755</v>
      </c>
      <c r="D797" t="s">
        <v>25787</v>
      </c>
      <c r="E797" t="s">
        <v>7427</v>
      </c>
      <c r="F797" t="s">
        <v>67</v>
      </c>
      <c r="G797" t="s">
        <v>25757</v>
      </c>
    </row>
    <row r="798" spans="1:7">
      <c r="A798">
        <v>117143400</v>
      </c>
      <c r="B798" t="s">
        <v>26548</v>
      </c>
      <c r="C798" t="s">
        <v>25755</v>
      </c>
      <c r="D798" t="s">
        <v>25787</v>
      </c>
      <c r="E798" t="s">
        <v>7427</v>
      </c>
      <c r="F798" t="s">
        <v>67</v>
      </c>
      <c r="G798" t="s">
        <v>25757</v>
      </c>
    </row>
    <row r="799" spans="1:7">
      <c r="A799">
        <v>117142346</v>
      </c>
      <c r="B799" t="s">
        <v>26549</v>
      </c>
      <c r="C799" t="s">
        <v>25742</v>
      </c>
      <c r="D799" t="s">
        <v>7427</v>
      </c>
      <c r="E799" t="s">
        <v>7427</v>
      </c>
      <c r="F799" t="s">
        <v>67</v>
      </c>
      <c r="G799" t="s">
        <v>25742</v>
      </c>
    </row>
    <row r="800" spans="1:7">
      <c r="A800">
        <v>117142348</v>
      </c>
      <c r="B800" t="s">
        <v>26550</v>
      </c>
      <c r="C800" t="s">
        <v>25742</v>
      </c>
      <c r="D800" t="s">
        <v>7427</v>
      </c>
      <c r="E800" t="s">
        <v>7427</v>
      </c>
      <c r="F800" t="s">
        <v>67</v>
      </c>
      <c r="G800" t="s">
        <v>25742</v>
      </c>
    </row>
    <row r="801" spans="1:7">
      <c r="A801">
        <v>117142350</v>
      </c>
      <c r="B801" t="s">
        <v>26551</v>
      </c>
      <c r="C801" t="s">
        <v>25742</v>
      </c>
      <c r="D801" t="s">
        <v>7427</v>
      </c>
      <c r="E801" t="s">
        <v>7427</v>
      </c>
      <c r="F801" t="s">
        <v>67</v>
      </c>
      <c r="G801" t="s">
        <v>25742</v>
      </c>
    </row>
    <row r="802" spans="1:7">
      <c r="A802">
        <v>117142442</v>
      </c>
      <c r="B802" t="s">
        <v>26552</v>
      </c>
      <c r="C802" t="s">
        <v>25742</v>
      </c>
      <c r="D802" t="s">
        <v>7427</v>
      </c>
      <c r="E802" t="s">
        <v>7427</v>
      </c>
      <c r="F802" t="s">
        <v>67</v>
      </c>
      <c r="G802" t="s">
        <v>25742</v>
      </c>
    </row>
    <row r="803" spans="1:7">
      <c r="A803">
        <v>117142444</v>
      </c>
      <c r="B803" t="s">
        <v>26553</v>
      </c>
      <c r="C803" t="s">
        <v>25742</v>
      </c>
      <c r="D803" t="s">
        <v>7427</v>
      </c>
      <c r="E803" t="s">
        <v>7427</v>
      </c>
      <c r="F803" t="s">
        <v>67</v>
      </c>
      <c r="G803" t="s">
        <v>25742</v>
      </c>
    </row>
    <row r="804" spans="1:7">
      <c r="A804">
        <v>117142446</v>
      </c>
      <c r="B804" t="s">
        <v>26554</v>
      </c>
      <c r="C804" t="s">
        <v>25742</v>
      </c>
      <c r="D804" t="s">
        <v>7427</v>
      </c>
      <c r="E804" t="s">
        <v>7427</v>
      </c>
      <c r="F804" t="s">
        <v>67</v>
      </c>
      <c r="G804" t="s">
        <v>25742</v>
      </c>
    </row>
    <row r="805" spans="1:7">
      <c r="A805">
        <v>117142538</v>
      </c>
      <c r="B805" t="s">
        <v>26555</v>
      </c>
      <c r="C805" t="s">
        <v>25742</v>
      </c>
      <c r="D805" t="s">
        <v>7427</v>
      </c>
      <c r="E805" t="s">
        <v>7427</v>
      </c>
      <c r="F805" t="s">
        <v>67</v>
      </c>
      <c r="G805" t="s">
        <v>25742</v>
      </c>
    </row>
    <row r="806" spans="1:7">
      <c r="A806">
        <v>117142540</v>
      </c>
      <c r="B806" t="s">
        <v>26556</v>
      </c>
      <c r="C806" t="s">
        <v>25742</v>
      </c>
      <c r="D806" t="s">
        <v>7427</v>
      </c>
      <c r="E806" t="s">
        <v>7427</v>
      </c>
      <c r="F806" t="s">
        <v>67</v>
      </c>
      <c r="G806" t="s">
        <v>25742</v>
      </c>
    </row>
    <row r="807" spans="1:7">
      <c r="A807">
        <v>117142542</v>
      </c>
      <c r="B807" t="s">
        <v>26557</v>
      </c>
      <c r="C807" t="s">
        <v>25742</v>
      </c>
      <c r="D807" t="s">
        <v>7427</v>
      </c>
      <c r="E807" t="s">
        <v>7427</v>
      </c>
      <c r="F807" t="s">
        <v>67</v>
      </c>
      <c r="G807" t="s">
        <v>25742</v>
      </c>
    </row>
    <row r="808" spans="1:7">
      <c r="A808">
        <v>117142634</v>
      </c>
      <c r="B808" t="s">
        <v>26558</v>
      </c>
      <c r="C808" t="s">
        <v>25742</v>
      </c>
      <c r="D808" t="s">
        <v>7427</v>
      </c>
      <c r="E808" t="s">
        <v>7427</v>
      </c>
      <c r="F808" t="s">
        <v>67</v>
      </c>
      <c r="G808" t="s">
        <v>25742</v>
      </c>
    </row>
    <row r="809" spans="1:7">
      <c r="A809">
        <v>117142636</v>
      </c>
      <c r="B809" t="s">
        <v>26559</v>
      </c>
      <c r="C809" t="s">
        <v>25742</v>
      </c>
      <c r="D809" t="s">
        <v>7427</v>
      </c>
      <c r="E809" t="s">
        <v>7427</v>
      </c>
      <c r="F809" t="s">
        <v>67</v>
      </c>
      <c r="G809" t="s">
        <v>25742</v>
      </c>
    </row>
    <row r="810" spans="1:7">
      <c r="A810">
        <v>117142638</v>
      </c>
      <c r="B810" t="s">
        <v>26560</v>
      </c>
      <c r="C810" t="s">
        <v>25742</v>
      </c>
      <c r="D810" t="s">
        <v>7427</v>
      </c>
      <c r="E810" t="s">
        <v>7427</v>
      </c>
      <c r="F810" t="s">
        <v>67</v>
      </c>
      <c r="G810" t="s">
        <v>25742</v>
      </c>
    </row>
    <row r="811" spans="1:7">
      <c r="A811">
        <v>117142730</v>
      </c>
      <c r="B811" t="s">
        <v>26561</v>
      </c>
      <c r="C811" t="s">
        <v>25755</v>
      </c>
      <c r="D811" t="s">
        <v>25921</v>
      </c>
      <c r="E811" t="s">
        <v>7427</v>
      </c>
      <c r="F811" t="s">
        <v>67</v>
      </c>
      <c r="G811" t="s">
        <v>25757</v>
      </c>
    </row>
    <row r="812" spans="1:7">
      <c r="A812">
        <v>117142732</v>
      </c>
      <c r="B812" t="s">
        <v>26562</v>
      </c>
      <c r="C812" t="s">
        <v>25755</v>
      </c>
      <c r="D812" t="s">
        <v>25921</v>
      </c>
      <c r="E812" t="s">
        <v>7427</v>
      </c>
      <c r="F812" t="s">
        <v>67</v>
      </c>
      <c r="G812" t="s">
        <v>25757</v>
      </c>
    </row>
    <row r="813" spans="1:7">
      <c r="A813">
        <v>117142734</v>
      </c>
      <c r="B813" t="s">
        <v>26563</v>
      </c>
      <c r="C813" t="s">
        <v>25755</v>
      </c>
      <c r="D813" t="s">
        <v>25921</v>
      </c>
      <c r="E813" t="s">
        <v>7427</v>
      </c>
      <c r="F813" t="s">
        <v>67</v>
      </c>
      <c r="G813" t="s">
        <v>25757</v>
      </c>
    </row>
    <row r="814" spans="1:7">
      <c r="A814">
        <v>117142826</v>
      </c>
      <c r="B814" t="s">
        <v>26564</v>
      </c>
      <c r="C814" t="s">
        <v>25755</v>
      </c>
      <c r="D814" t="s">
        <v>25765</v>
      </c>
      <c r="E814" t="s">
        <v>7427</v>
      </c>
      <c r="F814" t="s">
        <v>67</v>
      </c>
      <c r="G814" t="s">
        <v>25757</v>
      </c>
    </row>
    <row r="815" spans="1:7">
      <c r="A815">
        <v>117142828</v>
      </c>
      <c r="B815" t="s">
        <v>26565</v>
      </c>
      <c r="C815" t="s">
        <v>25755</v>
      </c>
      <c r="D815" t="s">
        <v>25765</v>
      </c>
      <c r="E815" t="s">
        <v>7427</v>
      </c>
      <c r="F815" t="s">
        <v>67</v>
      </c>
      <c r="G815" t="s">
        <v>25757</v>
      </c>
    </row>
    <row r="816" spans="1:7">
      <c r="A816">
        <v>117142830</v>
      </c>
      <c r="B816" t="s">
        <v>26566</v>
      </c>
      <c r="C816" t="s">
        <v>25755</v>
      </c>
      <c r="D816" t="s">
        <v>25765</v>
      </c>
      <c r="E816" t="s">
        <v>7427</v>
      </c>
      <c r="F816" t="s">
        <v>67</v>
      </c>
      <c r="G816" t="s">
        <v>25757</v>
      </c>
    </row>
    <row r="817" spans="1:7">
      <c r="A817">
        <v>117142922</v>
      </c>
      <c r="B817" t="s">
        <v>26567</v>
      </c>
      <c r="C817" t="s">
        <v>25755</v>
      </c>
      <c r="D817" t="s">
        <v>25765</v>
      </c>
      <c r="E817" t="s">
        <v>7427</v>
      </c>
      <c r="F817" t="s">
        <v>67</v>
      </c>
      <c r="G817" t="s">
        <v>25757</v>
      </c>
    </row>
    <row r="818" spans="1:7">
      <c r="A818">
        <v>117142924</v>
      </c>
      <c r="B818" t="s">
        <v>26568</v>
      </c>
      <c r="C818" t="s">
        <v>25755</v>
      </c>
      <c r="D818" t="s">
        <v>25765</v>
      </c>
      <c r="E818" t="s">
        <v>7427</v>
      </c>
      <c r="F818" t="s">
        <v>67</v>
      </c>
      <c r="G818" t="s">
        <v>25757</v>
      </c>
    </row>
    <row r="819" spans="1:7">
      <c r="A819">
        <v>117142926</v>
      </c>
      <c r="B819" t="s">
        <v>26569</v>
      </c>
      <c r="C819" t="s">
        <v>25755</v>
      </c>
      <c r="D819" t="s">
        <v>25765</v>
      </c>
      <c r="E819" t="s">
        <v>7427</v>
      </c>
      <c r="F819" t="s">
        <v>67</v>
      </c>
      <c r="G819" t="s">
        <v>25757</v>
      </c>
    </row>
    <row r="820" spans="1:7">
      <c r="A820">
        <v>117143018</v>
      </c>
      <c r="B820" t="s">
        <v>26570</v>
      </c>
      <c r="C820" t="s">
        <v>25755</v>
      </c>
      <c r="D820" t="s">
        <v>25773</v>
      </c>
      <c r="E820" t="s">
        <v>7427</v>
      </c>
      <c r="F820" t="s">
        <v>67</v>
      </c>
      <c r="G820" t="s">
        <v>25757</v>
      </c>
    </row>
    <row r="821" spans="1:7">
      <c r="A821">
        <v>117143020</v>
      </c>
      <c r="B821" t="s">
        <v>26571</v>
      </c>
      <c r="C821" t="s">
        <v>25755</v>
      </c>
      <c r="D821" t="s">
        <v>25773</v>
      </c>
      <c r="E821" t="s">
        <v>7427</v>
      </c>
      <c r="F821" t="s">
        <v>67</v>
      </c>
      <c r="G821" t="s">
        <v>25757</v>
      </c>
    </row>
    <row r="822" spans="1:7">
      <c r="A822">
        <v>117143022</v>
      </c>
      <c r="B822" t="s">
        <v>26572</v>
      </c>
      <c r="C822" t="s">
        <v>25755</v>
      </c>
      <c r="D822" t="s">
        <v>25773</v>
      </c>
      <c r="E822" t="s">
        <v>7427</v>
      </c>
      <c r="F822" t="s">
        <v>67</v>
      </c>
      <c r="G822" t="s">
        <v>25757</v>
      </c>
    </row>
    <row r="823" spans="1:7">
      <c r="A823">
        <v>117143114</v>
      </c>
      <c r="B823" t="s">
        <v>26573</v>
      </c>
      <c r="C823" t="s">
        <v>25755</v>
      </c>
      <c r="D823" t="s">
        <v>25773</v>
      </c>
      <c r="E823" t="s">
        <v>7427</v>
      </c>
      <c r="F823" t="s">
        <v>67</v>
      </c>
      <c r="G823" t="s">
        <v>25757</v>
      </c>
    </row>
    <row r="824" spans="1:7">
      <c r="A824">
        <v>117143116</v>
      </c>
      <c r="B824" t="s">
        <v>26574</v>
      </c>
      <c r="C824" t="s">
        <v>25755</v>
      </c>
      <c r="D824" t="s">
        <v>25773</v>
      </c>
      <c r="E824" t="s">
        <v>7427</v>
      </c>
      <c r="F824" t="s">
        <v>67</v>
      </c>
      <c r="G824" t="s">
        <v>25757</v>
      </c>
    </row>
    <row r="825" spans="1:7">
      <c r="A825">
        <v>117143118</v>
      </c>
      <c r="B825" t="s">
        <v>26575</v>
      </c>
      <c r="C825" t="s">
        <v>25755</v>
      </c>
      <c r="D825" t="s">
        <v>25773</v>
      </c>
      <c r="E825" t="s">
        <v>7427</v>
      </c>
      <c r="F825" t="s">
        <v>67</v>
      </c>
      <c r="G825" t="s">
        <v>25757</v>
      </c>
    </row>
    <row r="826" spans="1:7">
      <c r="A826">
        <v>117143210</v>
      </c>
      <c r="B826" t="s">
        <v>26576</v>
      </c>
      <c r="C826" t="s">
        <v>25755</v>
      </c>
      <c r="D826" t="s">
        <v>25773</v>
      </c>
      <c r="E826" t="s">
        <v>7427</v>
      </c>
      <c r="F826" t="s">
        <v>67</v>
      </c>
      <c r="G826" t="s">
        <v>25757</v>
      </c>
    </row>
    <row r="827" spans="1:7">
      <c r="A827">
        <v>117143212</v>
      </c>
      <c r="B827" t="s">
        <v>26577</v>
      </c>
      <c r="C827" t="s">
        <v>25755</v>
      </c>
      <c r="D827" t="s">
        <v>25773</v>
      </c>
      <c r="E827" t="s">
        <v>7427</v>
      </c>
      <c r="F827" t="s">
        <v>67</v>
      </c>
      <c r="G827" t="s">
        <v>25757</v>
      </c>
    </row>
    <row r="828" spans="1:7">
      <c r="A828">
        <v>117143214</v>
      </c>
      <c r="B828" t="s">
        <v>26578</v>
      </c>
      <c r="C828" t="s">
        <v>25755</v>
      </c>
      <c r="D828" t="s">
        <v>25773</v>
      </c>
      <c r="E828" t="s">
        <v>7427</v>
      </c>
      <c r="F828" t="s">
        <v>67</v>
      </c>
      <c r="G828" t="s">
        <v>25757</v>
      </c>
    </row>
    <row r="829" spans="1:7">
      <c r="A829">
        <v>117143306</v>
      </c>
      <c r="B829" t="s">
        <v>26579</v>
      </c>
      <c r="C829" t="s">
        <v>25755</v>
      </c>
      <c r="D829" t="s">
        <v>25783</v>
      </c>
      <c r="E829" t="s">
        <v>7427</v>
      </c>
      <c r="F829" t="s">
        <v>67</v>
      </c>
      <c r="G829" t="s">
        <v>25757</v>
      </c>
    </row>
    <row r="830" spans="1:7">
      <c r="A830">
        <v>117143308</v>
      </c>
      <c r="B830" t="s">
        <v>26580</v>
      </c>
      <c r="C830" t="s">
        <v>25755</v>
      </c>
      <c r="D830" t="s">
        <v>25783</v>
      </c>
      <c r="E830" t="s">
        <v>7427</v>
      </c>
      <c r="F830" t="s">
        <v>67</v>
      </c>
      <c r="G830" t="s">
        <v>25757</v>
      </c>
    </row>
    <row r="831" spans="1:7">
      <c r="A831">
        <v>117143310</v>
      </c>
      <c r="B831" t="s">
        <v>26581</v>
      </c>
      <c r="C831" t="s">
        <v>25755</v>
      </c>
      <c r="D831" t="s">
        <v>25783</v>
      </c>
      <c r="E831" t="s">
        <v>7427</v>
      </c>
      <c r="F831" t="s">
        <v>67</v>
      </c>
      <c r="G831" t="s">
        <v>25757</v>
      </c>
    </row>
    <row r="832" spans="1:7">
      <c r="A832">
        <v>117143402</v>
      </c>
      <c r="B832" t="s">
        <v>26582</v>
      </c>
      <c r="C832" t="s">
        <v>25755</v>
      </c>
      <c r="D832" t="s">
        <v>25787</v>
      </c>
      <c r="E832" t="s">
        <v>7427</v>
      </c>
      <c r="F832" t="s">
        <v>67</v>
      </c>
      <c r="G832" t="s">
        <v>25757</v>
      </c>
    </row>
    <row r="833" spans="1:7">
      <c r="A833">
        <v>117143404</v>
      </c>
      <c r="B833" t="s">
        <v>26583</v>
      </c>
      <c r="C833" t="s">
        <v>25755</v>
      </c>
      <c r="D833" t="s">
        <v>25787</v>
      </c>
      <c r="E833" t="s">
        <v>7427</v>
      </c>
      <c r="F833" t="s">
        <v>67</v>
      </c>
      <c r="G833" t="s">
        <v>25757</v>
      </c>
    </row>
    <row r="834" spans="1:7">
      <c r="A834">
        <v>117143406</v>
      </c>
      <c r="B834" t="s">
        <v>26584</v>
      </c>
      <c r="C834" t="s">
        <v>25755</v>
      </c>
      <c r="D834" t="s">
        <v>25787</v>
      </c>
      <c r="E834" t="s">
        <v>7427</v>
      </c>
      <c r="F834" t="s">
        <v>67</v>
      </c>
      <c r="G834" t="s">
        <v>25757</v>
      </c>
    </row>
    <row r="835" spans="1:7">
      <c r="A835">
        <v>117142352</v>
      </c>
      <c r="B835" t="s">
        <v>26585</v>
      </c>
      <c r="C835" t="s">
        <v>25742</v>
      </c>
      <c r="D835" t="s">
        <v>7427</v>
      </c>
      <c r="E835" t="s">
        <v>7427</v>
      </c>
      <c r="F835" t="s">
        <v>67</v>
      </c>
      <c r="G835" t="s">
        <v>25742</v>
      </c>
    </row>
    <row r="836" spans="1:7">
      <c r="A836">
        <v>117142354</v>
      </c>
      <c r="B836" t="s">
        <v>26586</v>
      </c>
      <c r="C836" t="s">
        <v>25742</v>
      </c>
      <c r="D836" t="s">
        <v>7427</v>
      </c>
      <c r="E836" t="s">
        <v>7427</v>
      </c>
      <c r="F836" t="s">
        <v>67</v>
      </c>
      <c r="G836" t="s">
        <v>25742</v>
      </c>
    </row>
    <row r="837" spans="1:7">
      <c r="A837">
        <v>117142356</v>
      </c>
      <c r="B837" t="s">
        <v>26587</v>
      </c>
      <c r="C837" t="s">
        <v>25742</v>
      </c>
      <c r="D837" t="s">
        <v>7427</v>
      </c>
      <c r="E837" t="s">
        <v>7427</v>
      </c>
      <c r="F837" t="s">
        <v>67</v>
      </c>
      <c r="G837" t="s">
        <v>25742</v>
      </c>
    </row>
    <row r="838" spans="1:7">
      <c r="A838">
        <v>117142448</v>
      </c>
      <c r="B838" t="s">
        <v>26588</v>
      </c>
      <c r="C838" t="s">
        <v>25742</v>
      </c>
      <c r="D838" t="s">
        <v>7427</v>
      </c>
      <c r="E838" t="s">
        <v>7427</v>
      </c>
      <c r="F838" t="s">
        <v>67</v>
      </c>
      <c r="G838" t="s">
        <v>25742</v>
      </c>
    </row>
    <row r="839" spans="1:7">
      <c r="A839">
        <v>117142450</v>
      </c>
      <c r="B839" t="s">
        <v>26589</v>
      </c>
      <c r="C839" t="s">
        <v>25742</v>
      </c>
      <c r="D839" t="s">
        <v>7427</v>
      </c>
      <c r="E839" t="s">
        <v>7427</v>
      </c>
      <c r="F839" t="s">
        <v>67</v>
      </c>
      <c r="G839" t="s">
        <v>25742</v>
      </c>
    </row>
    <row r="840" spans="1:7">
      <c r="A840">
        <v>117142452</v>
      </c>
      <c r="B840" t="s">
        <v>26590</v>
      </c>
      <c r="C840" t="s">
        <v>25742</v>
      </c>
      <c r="D840" t="s">
        <v>7427</v>
      </c>
      <c r="E840" t="s">
        <v>7427</v>
      </c>
      <c r="F840" t="s">
        <v>67</v>
      </c>
      <c r="G840" t="s">
        <v>25742</v>
      </c>
    </row>
    <row r="841" spans="1:7">
      <c r="A841">
        <v>117142544</v>
      </c>
      <c r="B841" t="s">
        <v>26591</v>
      </c>
      <c r="C841" t="s">
        <v>25742</v>
      </c>
      <c r="D841" t="s">
        <v>7427</v>
      </c>
      <c r="E841" t="s">
        <v>7427</v>
      </c>
      <c r="F841" t="s">
        <v>67</v>
      </c>
      <c r="G841" t="s">
        <v>25742</v>
      </c>
    </row>
    <row r="842" spans="1:7">
      <c r="A842">
        <v>117142546</v>
      </c>
      <c r="B842" t="s">
        <v>26592</v>
      </c>
      <c r="C842" t="s">
        <v>25742</v>
      </c>
      <c r="D842" t="s">
        <v>7427</v>
      </c>
      <c r="E842" t="s">
        <v>7427</v>
      </c>
      <c r="F842" t="s">
        <v>67</v>
      </c>
      <c r="G842" t="s">
        <v>25742</v>
      </c>
    </row>
    <row r="843" spans="1:7">
      <c r="A843">
        <v>117142548</v>
      </c>
      <c r="B843" t="s">
        <v>26593</v>
      </c>
      <c r="C843" t="s">
        <v>25742</v>
      </c>
      <c r="D843" t="s">
        <v>7427</v>
      </c>
      <c r="E843" t="s">
        <v>7427</v>
      </c>
      <c r="F843" t="s">
        <v>67</v>
      </c>
      <c r="G843" t="s">
        <v>25742</v>
      </c>
    </row>
    <row r="844" spans="1:7">
      <c r="A844">
        <v>117142640</v>
      </c>
      <c r="B844" t="s">
        <v>26594</v>
      </c>
      <c r="C844" t="s">
        <v>25742</v>
      </c>
      <c r="D844" t="s">
        <v>7427</v>
      </c>
      <c r="E844" t="s">
        <v>7427</v>
      </c>
      <c r="F844" t="s">
        <v>67</v>
      </c>
      <c r="G844" t="s">
        <v>25742</v>
      </c>
    </row>
    <row r="845" spans="1:7">
      <c r="A845">
        <v>117142642</v>
      </c>
      <c r="B845" t="s">
        <v>26595</v>
      </c>
      <c r="C845" t="s">
        <v>25742</v>
      </c>
      <c r="D845" t="s">
        <v>7427</v>
      </c>
      <c r="E845" t="s">
        <v>7427</v>
      </c>
      <c r="F845" t="s">
        <v>67</v>
      </c>
      <c r="G845" t="s">
        <v>25742</v>
      </c>
    </row>
    <row r="846" spans="1:7">
      <c r="A846">
        <v>117142644</v>
      </c>
      <c r="B846" t="s">
        <v>26596</v>
      </c>
      <c r="C846" t="s">
        <v>25742</v>
      </c>
      <c r="D846" t="s">
        <v>7427</v>
      </c>
      <c r="E846" t="s">
        <v>7427</v>
      </c>
      <c r="F846" t="s">
        <v>67</v>
      </c>
      <c r="G846" t="s">
        <v>25742</v>
      </c>
    </row>
    <row r="847" spans="1:7">
      <c r="A847">
        <v>117142736</v>
      </c>
      <c r="B847" t="s">
        <v>26597</v>
      </c>
      <c r="C847" t="s">
        <v>25755</v>
      </c>
      <c r="D847" t="s">
        <v>25921</v>
      </c>
      <c r="E847" t="s">
        <v>7427</v>
      </c>
      <c r="F847" t="s">
        <v>67</v>
      </c>
      <c r="G847" t="s">
        <v>25757</v>
      </c>
    </row>
    <row r="848" spans="1:7">
      <c r="A848">
        <v>117142738</v>
      </c>
      <c r="B848" t="s">
        <v>26598</v>
      </c>
      <c r="C848" t="s">
        <v>25755</v>
      </c>
      <c r="D848" t="s">
        <v>25921</v>
      </c>
      <c r="E848" t="s">
        <v>7427</v>
      </c>
      <c r="F848" t="s">
        <v>67</v>
      </c>
      <c r="G848" t="s">
        <v>25757</v>
      </c>
    </row>
    <row r="849" spans="1:7">
      <c r="A849">
        <v>117142740</v>
      </c>
      <c r="B849" t="s">
        <v>26599</v>
      </c>
      <c r="C849" t="s">
        <v>25755</v>
      </c>
      <c r="D849" t="s">
        <v>25921</v>
      </c>
      <c r="E849" t="s">
        <v>7427</v>
      </c>
      <c r="F849" t="s">
        <v>67</v>
      </c>
      <c r="G849" t="s">
        <v>25757</v>
      </c>
    </row>
    <row r="850" spans="1:7">
      <c r="A850">
        <v>117142832</v>
      </c>
      <c r="B850" t="s">
        <v>26600</v>
      </c>
      <c r="C850" t="s">
        <v>25755</v>
      </c>
      <c r="D850" t="s">
        <v>25765</v>
      </c>
      <c r="E850" t="s">
        <v>7427</v>
      </c>
      <c r="F850" t="s">
        <v>67</v>
      </c>
      <c r="G850" t="s">
        <v>25757</v>
      </c>
    </row>
    <row r="851" spans="1:7">
      <c r="A851">
        <v>117142834</v>
      </c>
      <c r="B851" t="s">
        <v>26601</v>
      </c>
      <c r="C851" t="s">
        <v>25755</v>
      </c>
      <c r="D851" t="s">
        <v>25765</v>
      </c>
      <c r="E851" t="s">
        <v>7427</v>
      </c>
      <c r="F851" t="s">
        <v>67</v>
      </c>
      <c r="G851" t="s">
        <v>25757</v>
      </c>
    </row>
    <row r="852" spans="1:7">
      <c r="A852">
        <v>117142836</v>
      </c>
      <c r="B852" t="s">
        <v>26602</v>
      </c>
      <c r="C852" t="s">
        <v>25755</v>
      </c>
      <c r="D852" t="s">
        <v>25765</v>
      </c>
      <c r="E852" t="s">
        <v>7427</v>
      </c>
      <c r="F852" t="s">
        <v>67</v>
      </c>
      <c r="G852" t="s">
        <v>25757</v>
      </c>
    </row>
    <row r="853" spans="1:7">
      <c r="A853">
        <v>117142928</v>
      </c>
      <c r="B853" t="s">
        <v>26603</v>
      </c>
      <c r="C853" t="s">
        <v>25755</v>
      </c>
      <c r="D853" t="s">
        <v>25765</v>
      </c>
      <c r="E853" t="s">
        <v>7427</v>
      </c>
      <c r="F853" t="s">
        <v>67</v>
      </c>
      <c r="G853" t="s">
        <v>25757</v>
      </c>
    </row>
    <row r="854" spans="1:7">
      <c r="A854">
        <v>117142930</v>
      </c>
      <c r="B854" t="s">
        <v>26604</v>
      </c>
      <c r="C854" t="s">
        <v>25755</v>
      </c>
      <c r="D854" t="s">
        <v>25769</v>
      </c>
      <c r="E854" t="s">
        <v>7427</v>
      </c>
      <c r="F854" t="s">
        <v>67</v>
      </c>
      <c r="G854" t="s">
        <v>25757</v>
      </c>
    </row>
    <row r="855" spans="1:7">
      <c r="A855">
        <v>117142932</v>
      </c>
      <c r="B855" t="s">
        <v>26605</v>
      </c>
      <c r="C855" t="s">
        <v>25755</v>
      </c>
      <c r="D855" t="s">
        <v>25769</v>
      </c>
      <c r="E855" t="s">
        <v>7427</v>
      </c>
      <c r="F855" t="s">
        <v>67</v>
      </c>
      <c r="G855" t="s">
        <v>25757</v>
      </c>
    </row>
    <row r="856" spans="1:7">
      <c r="A856">
        <v>117143024</v>
      </c>
      <c r="B856" t="s">
        <v>26606</v>
      </c>
      <c r="C856" t="s">
        <v>25755</v>
      </c>
      <c r="D856" t="s">
        <v>25773</v>
      </c>
      <c r="E856" t="s">
        <v>7427</v>
      </c>
      <c r="F856" t="s">
        <v>67</v>
      </c>
      <c r="G856" t="s">
        <v>25757</v>
      </c>
    </row>
    <row r="857" spans="1:7">
      <c r="A857">
        <v>117143026</v>
      </c>
      <c r="B857" t="s">
        <v>26607</v>
      </c>
      <c r="C857" t="s">
        <v>25755</v>
      </c>
      <c r="D857" t="s">
        <v>25773</v>
      </c>
      <c r="E857" t="s">
        <v>7427</v>
      </c>
      <c r="F857" t="s">
        <v>67</v>
      </c>
      <c r="G857" t="s">
        <v>25757</v>
      </c>
    </row>
    <row r="858" spans="1:7">
      <c r="A858">
        <v>117143028</v>
      </c>
      <c r="B858" t="s">
        <v>26608</v>
      </c>
      <c r="C858" t="s">
        <v>25755</v>
      </c>
      <c r="D858" t="s">
        <v>25773</v>
      </c>
      <c r="E858" t="s">
        <v>7427</v>
      </c>
      <c r="F858" t="s">
        <v>67</v>
      </c>
      <c r="G858" t="s">
        <v>25757</v>
      </c>
    </row>
    <row r="859" spans="1:7">
      <c r="A859">
        <v>117143120</v>
      </c>
      <c r="B859" t="s">
        <v>26609</v>
      </c>
      <c r="C859" t="s">
        <v>25755</v>
      </c>
      <c r="D859" t="s">
        <v>25773</v>
      </c>
      <c r="E859" t="s">
        <v>7427</v>
      </c>
      <c r="F859" t="s">
        <v>67</v>
      </c>
      <c r="G859" t="s">
        <v>25757</v>
      </c>
    </row>
    <row r="860" spans="1:7">
      <c r="A860">
        <v>117143122</v>
      </c>
      <c r="B860" t="s">
        <v>26610</v>
      </c>
      <c r="C860" t="s">
        <v>25755</v>
      </c>
      <c r="D860" t="s">
        <v>25773</v>
      </c>
      <c r="E860" t="s">
        <v>7427</v>
      </c>
      <c r="F860" t="s">
        <v>67</v>
      </c>
      <c r="G860" t="s">
        <v>25757</v>
      </c>
    </row>
    <row r="861" spans="1:7">
      <c r="A861">
        <v>117143124</v>
      </c>
      <c r="B861" t="s">
        <v>26611</v>
      </c>
      <c r="C861" t="s">
        <v>25755</v>
      </c>
      <c r="D861" t="s">
        <v>25773</v>
      </c>
      <c r="E861" t="s">
        <v>7427</v>
      </c>
      <c r="F861" t="s">
        <v>67</v>
      </c>
      <c r="G861" t="s">
        <v>25757</v>
      </c>
    </row>
    <row r="862" spans="1:7">
      <c r="A862">
        <v>117143216</v>
      </c>
      <c r="B862" t="s">
        <v>26612</v>
      </c>
      <c r="C862" t="s">
        <v>25755</v>
      </c>
      <c r="D862" t="s">
        <v>25773</v>
      </c>
      <c r="E862" t="s">
        <v>7427</v>
      </c>
      <c r="F862" t="s">
        <v>67</v>
      </c>
      <c r="G862" t="s">
        <v>25757</v>
      </c>
    </row>
    <row r="863" spans="1:7">
      <c r="A863">
        <v>117143218</v>
      </c>
      <c r="B863" t="s">
        <v>26613</v>
      </c>
      <c r="C863" t="s">
        <v>25755</v>
      </c>
      <c r="D863" t="s">
        <v>25773</v>
      </c>
      <c r="E863" t="s">
        <v>7427</v>
      </c>
      <c r="F863" t="s">
        <v>67</v>
      </c>
      <c r="G863" t="s">
        <v>25757</v>
      </c>
    </row>
    <row r="864" spans="1:7">
      <c r="A864">
        <v>117143220</v>
      </c>
      <c r="B864" t="s">
        <v>26614</v>
      </c>
      <c r="C864" t="s">
        <v>25755</v>
      </c>
      <c r="D864" t="s">
        <v>25773</v>
      </c>
      <c r="E864" t="s">
        <v>7427</v>
      </c>
      <c r="F864" t="s">
        <v>67</v>
      </c>
      <c r="G864" t="s">
        <v>25757</v>
      </c>
    </row>
    <row r="865" spans="1:7">
      <c r="A865">
        <v>117143312</v>
      </c>
      <c r="B865" t="s">
        <v>26615</v>
      </c>
      <c r="C865" t="s">
        <v>25755</v>
      </c>
      <c r="D865" t="s">
        <v>25783</v>
      </c>
      <c r="E865" t="s">
        <v>7427</v>
      </c>
      <c r="F865" t="s">
        <v>67</v>
      </c>
      <c r="G865" t="s">
        <v>25757</v>
      </c>
    </row>
    <row r="866" spans="1:7">
      <c r="A866">
        <v>117143314</v>
      </c>
      <c r="B866" t="s">
        <v>26616</v>
      </c>
      <c r="C866" t="s">
        <v>25755</v>
      </c>
      <c r="D866" t="s">
        <v>25783</v>
      </c>
      <c r="E866" t="s">
        <v>7427</v>
      </c>
      <c r="F866" t="s">
        <v>67</v>
      </c>
      <c r="G866" t="s">
        <v>25757</v>
      </c>
    </row>
    <row r="867" spans="1:7">
      <c r="A867">
        <v>117143316</v>
      </c>
      <c r="B867" t="s">
        <v>26617</v>
      </c>
      <c r="C867" t="s">
        <v>25755</v>
      </c>
      <c r="D867" t="s">
        <v>25783</v>
      </c>
      <c r="E867" t="s">
        <v>7427</v>
      </c>
      <c r="F867" t="s">
        <v>67</v>
      </c>
      <c r="G867" t="s">
        <v>25757</v>
      </c>
    </row>
    <row r="868" spans="1:7">
      <c r="A868">
        <v>117143408</v>
      </c>
      <c r="B868" t="s">
        <v>26618</v>
      </c>
      <c r="C868" t="s">
        <v>25755</v>
      </c>
      <c r="D868" t="s">
        <v>25787</v>
      </c>
      <c r="E868" t="s">
        <v>7427</v>
      </c>
      <c r="F868" t="s">
        <v>67</v>
      </c>
      <c r="G868" t="s">
        <v>25757</v>
      </c>
    </row>
    <row r="869" spans="1:7">
      <c r="A869">
        <v>117143410</v>
      </c>
      <c r="B869" t="s">
        <v>26619</v>
      </c>
      <c r="C869" t="s">
        <v>25755</v>
      </c>
      <c r="D869" t="s">
        <v>25787</v>
      </c>
      <c r="E869" t="s">
        <v>7427</v>
      </c>
      <c r="F869" t="s">
        <v>67</v>
      </c>
      <c r="G869" t="s">
        <v>25757</v>
      </c>
    </row>
    <row r="870" spans="1:7">
      <c r="A870">
        <v>117143412</v>
      </c>
      <c r="B870" t="s">
        <v>26620</v>
      </c>
      <c r="C870" t="s">
        <v>25755</v>
      </c>
      <c r="D870" t="s">
        <v>25787</v>
      </c>
      <c r="E870" t="s">
        <v>7427</v>
      </c>
      <c r="F870" t="s">
        <v>67</v>
      </c>
      <c r="G870" t="s">
        <v>25757</v>
      </c>
    </row>
    <row r="871" spans="1:7">
      <c r="A871">
        <v>117142262</v>
      </c>
      <c r="B871" t="s">
        <v>26621</v>
      </c>
      <c r="C871" t="s">
        <v>25742</v>
      </c>
      <c r="D871" t="s">
        <v>7427</v>
      </c>
      <c r="E871" t="s">
        <v>7427</v>
      </c>
      <c r="F871" t="s">
        <v>67</v>
      </c>
      <c r="G871" t="s">
        <v>25742</v>
      </c>
    </row>
    <row r="872" spans="1:7">
      <c r="A872">
        <v>117142264</v>
      </c>
      <c r="B872" t="s">
        <v>26622</v>
      </c>
      <c r="C872" t="s">
        <v>25742</v>
      </c>
      <c r="D872" t="s">
        <v>7427</v>
      </c>
      <c r="E872" t="s">
        <v>7427</v>
      </c>
      <c r="F872" t="s">
        <v>67</v>
      </c>
      <c r="G872" t="s">
        <v>25742</v>
      </c>
    </row>
    <row r="873" spans="1:7">
      <c r="A873">
        <v>117142266</v>
      </c>
      <c r="B873" t="s">
        <v>26623</v>
      </c>
      <c r="C873" t="s">
        <v>25742</v>
      </c>
      <c r="D873" t="s">
        <v>7427</v>
      </c>
      <c r="E873" t="s">
        <v>7427</v>
      </c>
      <c r="F873" t="s">
        <v>67</v>
      </c>
      <c r="G873" t="s">
        <v>25742</v>
      </c>
    </row>
    <row r="874" spans="1:7">
      <c r="A874">
        <v>117142358</v>
      </c>
      <c r="B874" t="s">
        <v>26624</v>
      </c>
      <c r="C874" t="s">
        <v>25742</v>
      </c>
      <c r="D874" t="s">
        <v>7427</v>
      </c>
      <c r="E874" t="s">
        <v>7427</v>
      </c>
      <c r="F874" t="s">
        <v>67</v>
      </c>
      <c r="G874" t="s">
        <v>25742</v>
      </c>
    </row>
    <row r="875" spans="1:7">
      <c r="A875">
        <v>117142360</v>
      </c>
      <c r="B875" t="s">
        <v>26625</v>
      </c>
      <c r="C875" t="s">
        <v>25742</v>
      </c>
      <c r="D875" t="s">
        <v>7427</v>
      </c>
      <c r="E875" t="s">
        <v>7427</v>
      </c>
      <c r="F875" t="s">
        <v>67</v>
      </c>
      <c r="G875" t="s">
        <v>25742</v>
      </c>
    </row>
    <row r="876" spans="1:7">
      <c r="A876">
        <v>117142362</v>
      </c>
      <c r="B876" t="s">
        <v>26626</v>
      </c>
      <c r="C876" t="s">
        <v>25742</v>
      </c>
      <c r="D876" t="s">
        <v>7427</v>
      </c>
      <c r="E876" t="s">
        <v>7427</v>
      </c>
      <c r="F876" t="s">
        <v>67</v>
      </c>
      <c r="G876" t="s">
        <v>25742</v>
      </c>
    </row>
    <row r="877" spans="1:7">
      <c r="A877">
        <v>117142454</v>
      </c>
      <c r="B877" t="s">
        <v>26627</v>
      </c>
      <c r="C877" t="s">
        <v>25742</v>
      </c>
      <c r="D877" t="s">
        <v>7427</v>
      </c>
      <c r="E877" t="s">
        <v>7427</v>
      </c>
      <c r="F877" t="s">
        <v>67</v>
      </c>
      <c r="G877" t="s">
        <v>25742</v>
      </c>
    </row>
    <row r="878" spans="1:7">
      <c r="A878">
        <v>117142456</v>
      </c>
      <c r="B878" t="s">
        <v>26628</v>
      </c>
      <c r="C878" t="s">
        <v>25742</v>
      </c>
      <c r="D878" t="s">
        <v>7427</v>
      </c>
      <c r="E878" t="s">
        <v>7427</v>
      </c>
      <c r="F878" t="s">
        <v>67</v>
      </c>
      <c r="G878" t="s">
        <v>25742</v>
      </c>
    </row>
    <row r="879" spans="1:7">
      <c r="A879">
        <v>117142458</v>
      </c>
      <c r="B879" t="s">
        <v>26629</v>
      </c>
      <c r="C879" t="s">
        <v>25742</v>
      </c>
      <c r="D879" t="s">
        <v>7427</v>
      </c>
      <c r="E879" t="s">
        <v>7427</v>
      </c>
      <c r="F879" t="s">
        <v>67</v>
      </c>
      <c r="G879" t="s">
        <v>25742</v>
      </c>
    </row>
    <row r="880" spans="1:7">
      <c r="A880">
        <v>117142550</v>
      </c>
      <c r="B880" t="s">
        <v>26630</v>
      </c>
      <c r="C880" t="s">
        <v>25742</v>
      </c>
      <c r="D880" t="s">
        <v>7427</v>
      </c>
      <c r="E880" t="s">
        <v>7427</v>
      </c>
      <c r="F880" t="s">
        <v>67</v>
      </c>
      <c r="G880" t="s">
        <v>25742</v>
      </c>
    </row>
    <row r="881" spans="1:7">
      <c r="A881">
        <v>117142552</v>
      </c>
      <c r="B881" t="s">
        <v>26631</v>
      </c>
      <c r="C881" t="s">
        <v>25742</v>
      </c>
      <c r="D881" t="s">
        <v>7427</v>
      </c>
      <c r="E881" t="s">
        <v>7427</v>
      </c>
      <c r="F881" t="s">
        <v>67</v>
      </c>
      <c r="G881" t="s">
        <v>25742</v>
      </c>
    </row>
    <row r="882" spans="1:7">
      <c r="A882">
        <v>117142554</v>
      </c>
      <c r="B882" t="s">
        <v>26632</v>
      </c>
      <c r="C882" t="s">
        <v>25742</v>
      </c>
      <c r="D882" t="s">
        <v>7427</v>
      </c>
      <c r="E882" t="s">
        <v>7427</v>
      </c>
      <c r="F882" t="s">
        <v>67</v>
      </c>
      <c r="G882" t="s">
        <v>25742</v>
      </c>
    </row>
    <row r="883" spans="1:7">
      <c r="A883">
        <v>117142646</v>
      </c>
      <c r="B883" t="s">
        <v>26633</v>
      </c>
      <c r="C883" t="s">
        <v>25742</v>
      </c>
      <c r="D883" t="s">
        <v>7427</v>
      </c>
      <c r="E883" t="s">
        <v>7427</v>
      </c>
      <c r="F883" t="s">
        <v>67</v>
      </c>
      <c r="G883" t="s">
        <v>25742</v>
      </c>
    </row>
    <row r="884" spans="1:7">
      <c r="A884">
        <v>117142648</v>
      </c>
      <c r="B884" t="s">
        <v>26634</v>
      </c>
      <c r="C884" t="s">
        <v>25742</v>
      </c>
      <c r="D884" t="s">
        <v>7427</v>
      </c>
      <c r="E884" t="s">
        <v>7427</v>
      </c>
      <c r="F884" t="s">
        <v>67</v>
      </c>
      <c r="G884" t="s">
        <v>25742</v>
      </c>
    </row>
    <row r="885" spans="1:7">
      <c r="A885">
        <v>117142650</v>
      </c>
      <c r="B885" t="s">
        <v>26635</v>
      </c>
      <c r="C885" t="s">
        <v>25742</v>
      </c>
      <c r="D885" t="s">
        <v>7427</v>
      </c>
      <c r="E885" t="s">
        <v>7427</v>
      </c>
      <c r="F885" t="s">
        <v>67</v>
      </c>
      <c r="G885" t="s">
        <v>25742</v>
      </c>
    </row>
    <row r="886" spans="1:7">
      <c r="A886">
        <v>117142742</v>
      </c>
      <c r="B886" t="s">
        <v>26636</v>
      </c>
      <c r="C886" t="s">
        <v>25755</v>
      </c>
      <c r="D886" t="s">
        <v>25921</v>
      </c>
      <c r="E886" t="s">
        <v>7427</v>
      </c>
      <c r="F886" t="s">
        <v>67</v>
      </c>
      <c r="G886" t="s">
        <v>25757</v>
      </c>
    </row>
    <row r="887" spans="1:7">
      <c r="A887">
        <v>117142744</v>
      </c>
      <c r="B887" t="s">
        <v>26637</v>
      </c>
      <c r="C887" t="s">
        <v>25755</v>
      </c>
      <c r="D887" t="s">
        <v>25921</v>
      </c>
      <c r="E887" t="s">
        <v>7427</v>
      </c>
      <c r="F887" t="s">
        <v>67</v>
      </c>
      <c r="G887" t="s">
        <v>25757</v>
      </c>
    </row>
    <row r="888" spans="1:7">
      <c r="A888">
        <v>117142746</v>
      </c>
      <c r="B888" t="s">
        <v>26638</v>
      </c>
      <c r="C888" t="s">
        <v>25755</v>
      </c>
      <c r="D888" t="s">
        <v>25921</v>
      </c>
      <c r="E888" t="s">
        <v>7427</v>
      </c>
      <c r="F888" t="s">
        <v>67</v>
      </c>
      <c r="G888" t="s">
        <v>25757</v>
      </c>
    </row>
    <row r="889" spans="1:7">
      <c r="A889">
        <v>117142838</v>
      </c>
      <c r="B889" t="s">
        <v>26639</v>
      </c>
      <c r="C889" t="s">
        <v>25755</v>
      </c>
      <c r="D889" t="s">
        <v>25765</v>
      </c>
      <c r="E889" t="s">
        <v>7427</v>
      </c>
      <c r="F889" t="s">
        <v>67</v>
      </c>
      <c r="G889" t="s">
        <v>25757</v>
      </c>
    </row>
    <row r="890" spans="1:7">
      <c r="A890">
        <v>117142840</v>
      </c>
      <c r="B890" t="s">
        <v>26640</v>
      </c>
      <c r="C890" t="s">
        <v>25755</v>
      </c>
      <c r="D890" t="s">
        <v>25765</v>
      </c>
      <c r="E890" t="s">
        <v>7427</v>
      </c>
      <c r="F890" t="s">
        <v>67</v>
      </c>
      <c r="G890" t="s">
        <v>25757</v>
      </c>
    </row>
    <row r="891" spans="1:7">
      <c r="A891">
        <v>117142842</v>
      </c>
      <c r="B891" t="s">
        <v>26641</v>
      </c>
      <c r="C891" t="s">
        <v>25755</v>
      </c>
      <c r="D891" t="s">
        <v>25765</v>
      </c>
      <c r="E891" t="s">
        <v>7427</v>
      </c>
      <c r="F891" t="s">
        <v>67</v>
      </c>
      <c r="G891" t="s">
        <v>25757</v>
      </c>
    </row>
    <row r="892" spans="1:7">
      <c r="A892">
        <v>117142934</v>
      </c>
      <c r="B892" t="s">
        <v>26642</v>
      </c>
      <c r="C892" t="s">
        <v>25755</v>
      </c>
      <c r="D892" t="s">
        <v>25769</v>
      </c>
      <c r="E892" t="s">
        <v>7427</v>
      </c>
      <c r="F892" t="s">
        <v>67</v>
      </c>
      <c r="G892" t="s">
        <v>25757</v>
      </c>
    </row>
    <row r="893" spans="1:7">
      <c r="A893">
        <v>117142936</v>
      </c>
      <c r="B893" t="s">
        <v>26643</v>
      </c>
      <c r="C893" t="s">
        <v>25755</v>
      </c>
      <c r="D893" t="s">
        <v>25769</v>
      </c>
      <c r="E893" t="s">
        <v>7427</v>
      </c>
      <c r="F893" t="s">
        <v>67</v>
      </c>
      <c r="G893" t="s">
        <v>25757</v>
      </c>
    </row>
    <row r="894" spans="1:7">
      <c r="A894">
        <v>117142938</v>
      </c>
      <c r="B894" t="s">
        <v>26644</v>
      </c>
      <c r="C894" t="s">
        <v>25755</v>
      </c>
      <c r="D894" t="s">
        <v>25769</v>
      </c>
      <c r="E894" t="s">
        <v>7427</v>
      </c>
      <c r="F894" t="s">
        <v>67</v>
      </c>
      <c r="G894" t="s">
        <v>25757</v>
      </c>
    </row>
    <row r="895" spans="1:7">
      <c r="A895">
        <v>117143030</v>
      </c>
      <c r="B895" t="s">
        <v>26645</v>
      </c>
      <c r="C895" t="s">
        <v>25755</v>
      </c>
      <c r="D895" t="s">
        <v>25773</v>
      </c>
      <c r="E895" t="s">
        <v>7427</v>
      </c>
      <c r="F895" t="s">
        <v>67</v>
      </c>
      <c r="G895" t="s">
        <v>25757</v>
      </c>
    </row>
    <row r="896" spans="1:7">
      <c r="A896">
        <v>117143032</v>
      </c>
      <c r="B896" t="s">
        <v>26646</v>
      </c>
      <c r="C896" t="s">
        <v>25755</v>
      </c>
      <c r="D896" t="s">
        <v>25773</v>
      </c>
      <c r="E896" t="s">
        <v>7427</v>
      </c>
      <c r="F896" t="s">
        <v>67</v>
      </c>
      <c r="G896" t="s">
        <v>25757</v>
      </c>
    </row>
    <row r="897" spans="1:7">
      <c r="A897">
        <v>117143034</v>
      </c>
      <c r="B897" t="s">
        <v>26647</v>
      </c>
      <c r="C897" t="s">
        <v>25755</v>
      </c>
      <c r="D897" t="s">
        <v>25773</v>
      </c>
      <c r="E897" t="s">
        <v>7427</v>
      </c>
      <c r="F897" t="s">
        <v>67</v>
      </c>
      <c r="G897" t="s">
        <v>25757</v>
      </c>
    </row>
    <row r="898" spans="1:7">
      <c r="A898">
        <v>117143126</v>
      </c>
      <c r="B898" t="s">
        <v>26648</v>
      </c>
      <c r="C898" t="s">
        <v>25755</v>
      </c>
      <c r="D898" t="s">
        <v>25773</v>
      </c>
      <c r="E898" t="s">
        <v>7427</v>
      </c>
      <c r="F898" t="s">
        <v>67</v>
      </c>
      <c r="G898" t="s">
        <v>25757</v>
      </c>
    </row>
    <row r="899" spans="1:7">
      <c r="A899">
        <v>117143128</v>
      </c>
      <c r="B899" t="s">
        <v>26649</v>
      </c>
      <c r="C899" t="s">
        <v>25755</v>
      </c>
      <c r="D899" t="s">
        <v>25773</v>
      </c>
      <c r="E899" t="s">
        <v>7427</v>
      </c>
      <c r="F899" t="s">
        <v>67</v>
      </c>
      <c r="G899" t="s">
        <v>25757</v>
      </c>
    </row>
    <row r="900" spans="1:7">
      <c r="A900">
        <v>117143130</v>
      </c>
      <c r="B900" t="s">
        <v>26650</v>
      </c>
      <c r="C900" t="s">
        <v>25755</v>
      </c>
      <c r="D900" t="s">
        <v>25773</v>
      </c>
      <c r="E900" t="s">
        <v>7427</v>
      </c>
      <c r="F900" t="s">
        <v>67</v>
      </c>
      <c r="G900" t="s">
        <v>25757</v>
      </c>
    </row>
    <row r="901" spans="1:7">
      <c r="A901">
        <v>117143222</v>
      </c>
      <c r="B901" t="s">
        <v>26651</v>
      </c>
      <c r="C901" t="s">
        <v>25755</v>
      </c>
      <c r="D901" t="s">
        <v>25773</v>
      </c>
      <c r="E901" t="s">
        <v>7427</v>
      </c>
      <c r="F901" t="s">
        <v>67</v>
      </c>
      <c r="G901" t="s">
        <v>25757</v>
      </c>
    </row>
    <row r="902" spans="1:7">
      <c r="A902">
        <v>117143224</v>
      </c>
      <c r="B902" t="s">
        <v>26652</v>
      </c>
      <c r="C902" t="s">
        <v>25755</v>
      </c>
      <c r="D902" t="s">
        <v>25773</v>
      </c>
      <c r="E902" t="s">
        <v>7427</v>
      </c>
      <c r="F902" t="s">
        <v>67</v>
      </c>
      <c r="G902" t="s">
        <v>25757</v>
      </c>
    </row>
    <row r="903" spans="1:7">
      <c r="A903">
        <v>117143226</v>
      </c>
      <c r="B903" t="s">
        <v>26653</v>
      </c>
      <c r="C903" t="s">
        <v>25755</v>
      </c>
      <c r="D903" t="s">
        <v>25773</v>
      </c>
      <c r="E903" t="s">
        <v>7427</v>
      </c>
      <c r="F903" t="s">
        <v>67</v>
      </c>
      <c r="G903" t="s">
        <v>25757</v>
      </c>
    </row>
    <row r="904" spans="1:7">
      <c r="A904">
        <v>117143318</v>
      </c>
      <c r="B904" t="s">
        <v>26654</v>
      </c>
      <c r="C904" t="s">
        <v>25755</v>
      </c>
      <c r="D904" t="s">
        <v>25783</v>
      </c>
      <c r="E904" t="s">
        <v>7427</v>
      </c>
      <c r="F904" t="s">
        <v>67</v>
      </c>
      <c r="G904" t="s">
        <v>25757</v>
      </c>
    </row>
    <row r="905" spans="1:7">
      <c r="A905">
        <v>117143320</v>
      </c>
      <c r="B905" t="s">
        <v>26655</v>
      </c>
      <c r="C905" t="s">
        <v>25755</v>
      </c>
      <c r="D905" t="s">
        <v>25783</v>
      </c>
      <c r="E905" t="s">
        <v>7427</v>
      </c>
      <c r="F905" t="s">
        <v>67</v>
      </c>
      <c r="G905" t="s">
        <v>25757</v>
      </c>
    </row>
    <row r="906" spans="1:7">
      <c r="A906">
        <v>117143322</v>
      </c>
      <c r="B906" t="s">
        <v>26656</v>
      </c>
      <c r="C906" t="s">
        <v>25755</v>
      </c>
      <c r="D906" t="s">
        <v>25783</v>
      </c>
      <c r="E906" t="s">
        <v>7427</v>
      </c>
      <c r="F906" t="s">
        <v>67</v>
      </c>
      <c r="G906" t="s">
        <v>25757</v>
      </c>
    </row>
    <row r="907" spans="1:7">
      <c r="A907">
        <v>117143414</v>
      </c>
      <c r="B907" t="s">
        <v>26657</v>
      </c>
      <c r="C907" t="s">
        <v>25755</v>
      </c>
      <c r="D907" t="s">
        <v>25787</v>
      </c>
      <c r="E907" t="s">
        <v>7427</v>
      </c>
      <c r="F907" t="s">
        <v>67</v>
      </c>
      <c r="G907" t="s">
        <v>25757</v>
      </c>
    </row>
    <row r="908" spans="1:7">
      <c r="A908">
        <v>117143416</v>
      </c>
      <c r="B908" t="s">
        <v>26658</v>
      </c>
      <c r="C908" t="s">
        <v>25755</v>
      </c>
      <c r="D908" t="s">
        <v>25787</v>
      </c>
      <c r="E908" t="s">
        <v>7427</v>
      </c>
      <c r="F908" t="s">
        <v>67</v>
      </c>
      <c r="G908" t="s">
        <v>25757</v>
      </c>
    </row>
    <row r="909" spans="1:7">
      <c r="A909">
        <v>117143418</v>
      </c>
      <c r="B909" t="s">
        <v>26659</v>
      </c>
      <c r="C909" t="s">
        <v>25755</v>
      </c>
      <c r="D909" t="s">
        <v>25787</v>
      </c>
      <c r="E909" t="s">
        <v>7427</v>
      </c>
      <c r="F909" t="s">
        <v>67</v>
      </c>
      <c r="G909" t="s">
        <v>25757</v>
      </c>
    </row>
    <row r="910" spans="1:7">
      <c r="A910">
        <v>117142268</v>
      </c>
      <c r="B910" t="s">
        <v>26660</v>
      </c>
      <c r="C910" t="s">
        <v>25742</v>
      </c>
      <c r="D910" t="s">
        <v>7427</v>
      </c>
      <c r="E910" t="s">
        <v>7427</v>
      </c>
      <c r="F910" t="s">
        <v>67</v>
      </c>
      <c r="G910" t="s">
        <v>25742</v>
      </c>
    </row>
    <row r="911" spans="1:7">
      <c r="A911">
        <v>117142270</v>
      </c>
      <c r="B911" t="s">
        <v>26661</v>
      </c>
      <c r="C911" t="s">
        <v>25742</v>
      </c>
      <c r="D911" t="s">
        <v>7427</v>
      </c>
      <c r="E911" t="s">
        <v>7427</v>
      </c>
      <c r="F911" t="s">
        <v>67</v>
      </c>
      <c r="G911" t="s">
        <v>25742</v>
      </c>
    </row>
    <row r="912" spans="1:7">
      <c r="A912">
        <v>117142272</v>
      </c>
      <c r="B912" t="s">
        <v>26662</v>
      </c>
      <c r="C912" t="s">
        <v>25742</v>
      </c>
      <c r="D912" t="s">
        <v>7427</v>
      </c>
      <c r="E912" t="s">
        <v>7427</v>
      </c>
      <c r="F912" t="s">
        <v>67</v>
      </c>
      <c r="G912" t="s">
        <v>25742</v>
      </c>
    </row>
    <row r="913" spans="1:7">
      <c r="A913">
        <v>117142364</v>
      </c>
      <c r="B913" t="s">
        <v>26663</v>
      </c>
      <c r="C913" t="s">
        <v>25742</v>
      </c>
      <c r="D913" t="s">
        <v>7427</v>
      </c>
      <c r="E913" t="s">
        <v>7427</v>
      </c>
      <c r="F913" t="s">
        <v>67</v>
      </c>
      <c r="G913" t="s">
        <v>25742</v>
      </c>
    </row>
    <row r="914" spans="1:7">
      <c r="A914">
        <v>117142366</v>
      </c>
      <c r="B914" t="s">
        <v>26664</v>
      </c>
      <c r="C914" t="s">
        <v>25742</v>
      </c>
      <c r="D914" t="s">
        <v>7427</v>
      </c>
      <c r="E914" t="s">
        <v>7427</v>
      </c>
      <c r="F914" t="s">
        <v>67</v>
      </c>
      <c r="G914" t="s">
        <v>25742</v>
      </c>
    </row>
    <row r="915" spans="1:7">
      <c r="A915">
        <v>117142368</v>
      </c>
      <c r="B915" t="s">
        <v>26665</v>
      </c>
      <c r="C915" t="s">
        <v>25742</v>
      </c>
      <c r="D915" t="s">
        <v>7427</v>
      </c>
      <c r="E915" t="s">
        <v>7427</v>
      </c>
      <c r="F915" t="s">
        <v>67</v>
      </c>
      <c r="G915" t="s">
        <v>25742</v>
      </c>
    </row>
    <row r="916" spans="1:7">
      <c r="A916">
        <v>117142460</v>
      </c>
      <c r="B916" t="s">
        <v>26666</v>
      </c>
      <c r="C916" t="s">
        <v>25742</v>
      </c>
      <c r="D916" t="s">
        <v>7427</v>
      </c>
      <c r="E916" t="s">
        <v>7427</v>
      </c>
      <c r="F916" t="s">
        <v>67</v>
      </c>
      <c r="G916" t="s">
        <v>25742</v>
      </c>
    </row>
    <row r="917" spans="1:7">
      <c r="A917">
        <v>117142462</v>
      </c>
      <c r="B917" t="s">
        <v>26667</v>
      </c>
      <c r="C917" t="s">
        <v>25742</v>
      </c>
      <c r="D917" t="s">
        <v>7427</v>
      </c>
      <c r="E917" t="s">
        <v>7427</v>
      </c>
      <c r="F917" t="s">
        <v>67</v>
      </c>
      <c r="G917" t="s">
        <v>25742</v>
      </c>
    </row>
    <row r="918" spans="1:7">
      <c r="A918">
        <v>117142464</v>
      </c>
      <c r="B918" t="s">
        <v>26668</v>
      </c>
      <c r="C918" t="s">
        <v>25742</v>
      </c>
      <c r="D918" t="s">
        <v>7427</v>
      </c>
      <c r="E918" t="s">
        <v>7427</v>
      </c>
      <c r="F918" t="s">
        <v>67</v>
      </c>
      <c r="G918" t="s">
        <v>25742</v>
      </c>
    </row>
    <row r="919" spans="1:7">
      <c r="A919">
        <v>117142556</v>
      </c>
      <c r="B919" t="s">
        <v>26669</v>
      </c>
      <c r="C919" t="s">
        <v>25742</v>
      </c>
      <c r="D919" t="s">
        <v>7427</v>
      </c>
      <c r="E919" t="s">
        <v>7427</v>
      </c>
      <c r="F919" t="s">
        <v>67</v>
      </c>
      <c r="G919" t="s">
        <v>25742</v>
      </c>
    </row>
    <row r="920" spans="1:7">
      <c r="A920">
        <v>117142558</v>
      </c>
      <c r="B920" t="s">
        <v>26670</v>
      </c>
      <c r="C920" t="s">
        <v>25742</v>
      </c>
      <c r="D920" t="s">
        <v>7427</v>
      </c>
      <c r="E920" t="s">
        <v>7427</v>
      </c>
      <c r="F920" t="s">
        <v>67</v>
      </c>
      <c r="G920" t="s">
        <v>25742</v>
      </c>
    </row>
    <row r="921" spans="1:7">
      <c r="A921">
        <v>117142560</v>
      </c>
      <c r="B921" t="s">
        <v>26671</v>
      </c>
      <c r="C921" t="s">
        <v>25742</v>
      </c>
      <c r="D921" t="s">
        <v>7427</v>
      </c>
      <c r="E921" t="s">
        <v>7427</v>
      </c>
      <c r="F921" t="s">
        <v>67</v>
      </c>
      <c r="G921" t="s">
        <v>25742</v>
      </c>
    </row>
    <row r="922" spans="1:7">
      <c r="A922">
        <v>117142652</v>
      </c>
      <c r="B922" t="s">
        <v>26672</v>
      </c>
      <c r="C922" t="s">
        <v>25742</v>
      </c>
      <c r="D922" t="s">
        <v>7427</v>
      </c>
      <c r="E922" t="s">
        <v>7427</v>
      </c>
      <c r="F922" t="s">
        <v>67</v>
      </c>
      <c r="G922" t="s">
        <v>25742</v>
      </c>
    </row>
    <row r="923" spans="1:7">
      <c r="A923">
        <v>117142654</v>
      </c>
      <c r="B923" t="s">
        <v>26673</v>
      </c>
      <c r="C923" t="s">
        <v>25742</v>
      </c>
      <c r="D923" t="s">
        <v>7427</v>
      </c>
      <c r="E923" t="s">
        <v>7427</v>
      </c>
      <c r="F923" t="s">
        <v>67</v>
      </c>
      <c r="G923" t="s">
        <v>25742</v>
      </c>
    </row>
    <row r="924" spans="1:7">
      <c r="A924">
        <v>117142656</v>
      </c>
      <c r="B924" t="s">
        <v>26674</v>
      </c>
      <c r="C924" t="s">
        <v>25742</v>
      </c>
      <c r="D924" t="s">
        <v>7427</v>
      </c>
      <c r="E924" t="s">
        <v>7427</v>
      </c>
      <c r="F924" t="s">
        <v>67</v>
      </c>
      <c r="G924" t="s">
        <v>25742</v>
      </c>
    </row>
    <row r="925" spans="1:7">
      <c r="A925">
        <v>117142748</v>
      </c>
      <c r="B925" t="s">
        <v>26675</v>
      </c>
      <c r="C925" t="s">
        <v>25755</v>
      </c>
      <c r="D925" t="s">
        <v>25921</v>
      </c>
      <c r="E925" t="s">
        <v>7427</v>
      </c>
      <c r="F925" t="s">
        <v>67</v>
      </c>
      <c r="G925" t="s">
        <v>25757</v>
      </c>
    </row>
    <row r="926" spans="1:7">
      <c r="A926">
        <v>117142750</v>
      </c>
      <c r="B926" t="s">
        <v>26676</v>
      </c>
      <c r="C926" t="s">
        <v>25755</v>
      </c>
      <c r="D926" t="s">
        <v>25921</v>
      </c>
      <c r="E926" t="s">
        <v>7427</v>
      </c>
      <c r="F926" t="s">
        <v>67</v>
      </c>
      <c r="G926" t="s">
        <v>25757</v>
      </c>
    </row>
    <row r="927" spans="1:7">
      <c r="A927">
        <v>117142752</v>
      </c>
      <c r="B927" t="s">
        <v>26677</v>
      </c>
      <c r="C927" t="s">
        <v>25755</v>
      </c>
      <c r="D927" t="s">
        <v>25921</v>
      </c>
      <c r="E927" t="s">
        <v>7427</v>
      </c>
      <c r="F927" t="s">
        <v>67</v>
      </c>
      <c r="G927" t="s">
        <v>25757</v>
      </c>
    </row>
    <row r="928" spans="1:7">
      <c r="A928">
        <v>117142844</v>
      </c>
      <c r="B928" t="s">
        <v>26678</v>
      </c>
      <c r="C928" t="s">
        <v>25755</v>
      </c>
      <c r="D928" t="s">
        <v>25765</v>
      </c>
      <c r="E928" t="s">
        <v>7427</v>
      </c>
      <c r="F928" t="s">
        <v>67</v>
      </c>
      <c r="G928" t="s">
        <v>25757</v>
      </c>
    </row>
    <row r="929" spans="1:7">
      <c r="A929">
        <v>117142846</v>
      </c>
      <c r="B929" t="s">
        <v>26679</v>
      </c>
      <c r="C929" t="s">
        <v>25755</v>
      </c>
      <c r="D929" t="s">
        <v>25765</v>
      </c>
      <c r="E929" t="s">
        <v>7427</v>
      </c>
      <c r="F929" t="s">
        <v>67</v>
      </c>
      <c r="G929" t="s">
        <v>25757</v>
      </c>
    </row>
    <row r="930" spans="1:7">
      <c r="A930">
        <v>117142848</v>
      </c>
      <c r="B930" t="s">
        <v>26680</v>
      </c>
      <c r="C930" t="s">
        <v>25755</v>
      </c>
      <c r="D930" t="s">
        <v>25765</v>
      </c>
      <c r="E930" t="s">
        <v>7427</v>
      </c>
      <c r="F930" t="s">
        <v>67</v>
      </c>
      <c r="G930" t="s">
        <v>25757</v>
      </c>
    </row>
    <row r="931" spans="1:7">
      <c r="A931">
        <v>117142940</v>
      </c>
      <c r="B931" t="s">
        <v>26681</v>
      </c>
      <c r="C931" t="s">
        <v>25755</v>
      </c>
      <c r="D931" t="s">
        <v>25769</v>
      </c>
      <c r="E931" t="s">
        <v>7427</v>
      </c>
      <c r="F931" t="s">
        <v>67</v>
      </c>
      <c r="G931" t="s">
        <v>25757</v>
      </c>
    </row>
    <row r="932" spans="1:7">
      <c r="A932">
        <v>117142942</v>
      </c>
      <c r="B932" t="s">
        <v>26682</v>
      </c>
      <c r="C932" t="s">
        <v>25755</v>
      </c>
      <c r="D932" t="s">
        <v>25769</v>
      </c>
      <c r="E932" t="s">
        <v>7427</v>
      </c>
      <c r="F932" t="s">
        <v>67</v>
      </c>
      <c r="G932" t="s">
        <v>25757</v>
      </c>
    </row>
    <row r="933" spans="1:7">
      <c r="A933">
        <v>117142944</v>
      </c>
      <c r="B933" t="s">
        <v>26683</v>
      </c>
      <c r="C933" t="s">
        <v>25755</v>
      </c>
      <c r="D933" t="s">
        <v>25769</v>
      </c>
      <c r="E933" t="s">
        <v>7427</v>
      </c>
      <c r="F933" t="s">
        <v>67</v>
      </c>
      <c r="G933" t="s">
        <v>25757</v>
      </c>
    </row>
    <row r="934" spans="1:7">
      <c r="A934">
        <v>117143036</v>
      </c>
      <c r="B934" t="s">
        <v>26684</v>
      </c>
      <c r="C934" t="s">
        <v>25755</v>
      </c>
      <c r="D934" t="s">
        <v>25773</v>
      </c>
      <c r="E934" t="s">
        <v>7427</v>
      </c>
      <c r="F934" t="s">
        <v>67</v>
      </c>
      <c r="G934" t="s">
        <v>25757</v>
      </c>
    </row>
    <row r="935" spans="1:7">
      <c r="A935">
        <v>117143038</v>
      </c>
      <c r="B935" t="s">
        <v>26685</v>
      </c>
      <c r="C935" t="s">
        <v>25755</v>
      </c>
      <c r="D935" t="s">
        <v>25773</v>
      </c>
      <c r="E935" t="s">
        <v>7427</v>
      </c>
      <c r="F935" t="s">
        <v>67</v>
      </c>
      <c r="G935" t="s">
        <v>25757</v>
      </c>
    </row>
    <row r="936" spans="1:7">
      <c r="A936">
        <v>117143040</v>
      </c>
      <c r="B936" t="s">
        <v>26686</v>
      </c>
      <c r="C936" t="s">
        <v>25755</v>
      </c>
      <c r="D936" t="s">
        <v>25773</v>
      </c>
      <c r="E936" t="s">
        <v>7427</v>
      </c>
      <c r="F936" t="s">
        <v>67</v>
      </c>
      <c r="G936" t="s">
        <v>25757</v>
      </c>
    </row>
    <row r="937" spans="1:7">
      <c r="A937">
        <v>117143132</v>
      </c>
      <c r="B937" t="s">
        <v>26687</v>
      </c>
      <c r="C937" t="s">
        <v>25755</v>
      </c>
      <c r="D937" t="s">
        <v>25773</v>
      </c>
      <c r="E937" t="s">
        <v>7427</v>
      </c>
      <c r="F937" t="s">
        <v>67</v>
      </c>
      <c r="G937" t="s">
        <v>25757</v>
      </c>
    </row>
    <row r="938" spans="1:7">
      <c r="A938">
        <v>117143134</v>
      </c>
      <c r="B938" t="s">
        <v>26688</v>
      </c>
      <c r="C938" t="s">
        <v>25755</v>
      </c>
      <c r="D938" t="s">
        <v>25773</v>
      </c>
      <c r="E938" t="s">
        <v>7427</v>
      </c>
      <c r="F938" t="s">
        <v>67</v>
      </c>
      <c r="G938" t="s">
        <v>25757</v>
      </c>
    </row>
    <row r="939" spans="1:7">
      <c r="A939">
        <v>117143136</v>
      </c>
      <c r="B939" t="s">
        <v>26689</v>
      </c>
      <c r="C939" t="s">
        <v>25755</v>
      </c>
      <c r="D939" t="s">
        <v>25773</v>
      </c>
      <c r="E939" t="s">
        <v>7427</v>
      </c>
      <c r="F939" t="s">
        <v>67</v>
      </c>
      <c r="G939" t="s">
        <v>25757</v>
      </c>
    </row>
    <row r="940" spans="1:7">
      <c r="A940">
        <v>117143228</v>
      </c>
      <c r="B940" t="s">
        <v>26690</v>
      </c>
      <c r="C940" t="s">
        <v>25755</v>
      </c>
      <c r="D940" t="s">
        <v>25773</v>
      </c>
      <c r="E940" t="s">
        <v>7427</v>
      </c>
      <c r="F940" t="s">
        <v>67</v>
      </c>
      <c r="G940" t="s">
        <v>25757</v>
      </c>
    </row>
    <row r="941" spans="1:7">
      <c r="A941">
        <v>117143230</v>
      </c>
      <c r="B941" t="s">
        <v>26691</v>
      </c>
      <c r="C941" t="s">
        <v>25755</v>
      </c>
      <c r="D941" t="s">
        <v>25773</v>
      </c>
      <c r="E941" t="s">
        <v>7427</v>
      </c>
      <c r="F941" t="s">
        <v>67</v>
      </c>
      <c r="G941" t="s">
        <v>25757</v>
      </c>
    </row>
    <row r="942" spans="1:7">
      <c r="A942">
        <v>117143232</v>
      </c>
      <c r="B942" t="s">
        <v>26692</v>
      </c>
      <c r="C942" t="s">
        <v>25755</v>
      </c>
      <c r="D942" t="s">
        <v>25773</v>
      </c>
      <c r="E942" t="s">
        <v>7427</v>
      </c>
      <c r="F942" t="s">
        <v>67</v>
      </c>
      <c r="G942" t="s">
        <v>25757</v>
      </c>
    </row>
    <row r="943" spans="1:7">
      <c r="A943">
        <v>117143324</v>
      </c>
      <c r="B943" t="s">
        <v>26693</v>
      </c>
      <c r="C943" t="s">
        <v>25755</v>
      </c>
      <c r="D943" t="s">
        <v>25783</v>
      </c>
      <c r="E943" t="s">
        <v>7427</v>
      </c>
      <c r="F943" t="s">
        <v>67</v>
      </c>
      <c r="G943" t="s">
        <v>25757</v>
      </c>
    </row>
    <row r="944" spans="1:7">
      <c r="A944">
        <v>117143326</v>
      </c>
      <c r="B944" t="s">
        <v>26694</v>
      </c>
      <c r="C944" t="s">
        <v>25755</v>
      </c>
      <c r="D944" t="s">
        <v>25783</v>
      </c>
      <c r="E944" t="s">
        <v>7427</v>
      </c>
      <c r="F944" t="s">
        <v>67</v>
      </c>
      <c r="G944" t="s">
        <v>25757</v>
      </c>
    </row>
    <row r="945" spans="1:7">
      <c r="A945">
        <v>117143328</v>
      </c>
      <c r="B945" t="s">
        <v>26695</v>
      </c>
      <c r="C945" t="s">
        <v>25755</v>
      </c>
      <c r="D945" t="s">
        <v>25783</v>
      </c>
      <c r="E945" t="s">
        <v>7427</v>
      </c>
      <c r="F945" t="s">
        <v>67</v>
      </c>
      <c r="G945" t="s">
        <v>25757</v>
      </c>
    </row>
    <row r="946" spans="1:7">
      <c r="A946">
        <v>117143420</v>
      </c>
      <c r="B946" t="s">
        <v>26696</v>
      </c>
      <c r="C946" t="s">
        <v>25755</v>
      </c>
      <c r="D946" t="s">
        <v>25787</v>
      </c>
      <c r="E946" t="s">
        <v>7427</v>
      </c>
      <c r="F946" t="s">
        <v>67</v>
      </c>
      <c r="G946" t="s">
        <v>25757</v>
      </c>
    </row>
    <row r="947" spans="1:7">
      <c r="A947">
        <v>117143422</v>
      </c>
      <c r="B947" t="s">
        <v>26697</v>
      </c>
      <c r="C947" t="s">
        <v>25755</v>
      </c>
      <c r="D947" t="s">
        <v>25787</v>
      </c>
      <c r="E947" t="s">
        <v>7427</v>
      </c>
      <c r="F947" t="s">
        <v>67</v>
      </c>
      <c r="G947" t="s">
        <v>25757</v>
      </c>
    </row>
    <row r="948" spans="1:7">
      <c r="A948">
        <v>117143424</v>
      </c>
      <c r="B948" t="s">
        <v>26698</v>
      </c>
      <c r="C948" t="s">
        <v>25755</v>
      </c>
      <c r="D948" t="s">
        <v>25787</v>
      </c>
      <c r="E948" t="s">
        <v>7427</v>
      </c>
      <c r="F948" t="s">
        <v>67</v>
      </c>
      <c r="G948" t="s">
        <v>25757</v>
      </c>
    </row>
    <row r="949" spans="1:7">
      <c r="A949">
        <v>117142274</v>
      </c>
      <c r="B949" t="s">
        <v>26699</v>
      </c>
      <c r="C949" t="s">
        <v>25742</v>
      </c>
      <c r="D949" t="s">
        <v>7427</v>
      </c>
      <c r="E949" t="s">
        <v>7427</v>
      </c>
      <c r="F949" t="s">
        <v>67</v>
      </c>
      <c r="G949" t="s">
        <v>25742</v>
      </c>
    </row>
    <row r="950" spans="1:7">
      <c r="A950">
        <v>117142276</v>
      </c>
      <c r="B950" t="s">
        <v>26700</v>
      </c>
      <c r="C950" t="s">
        <v>25742</v>
      </c>
      <c r="D950" t="s">
        <v>7427</v>
      </c>
      <c r="E950" t="s">
        <v>7427</v>
      </c>
      <c r="F950" t="s">
        <v>67</v>
      </c>
      <c r="G950" t="s">
        <v>25742</v>
      </c>
    </row>
    <row r="951" spans="1:7">
      <c r="A951">
        <v>117142278</v>
      </c>
      <c r="B951" t="s">
        <v>26701</v>
      </c>
      <c r="C951" t="s">
        <v>25742</v>
      </c>
      <c r="D951" t="s">
        <v>7427</v>
      </c>
      <c r="E951" t="s">
        <v>7427</v>
      </c>
      <c r="F951" t="s">
        <v>67</v>
      </c>
      <c r="G951" t="s">
        <v>25742</v>
      </c>
    </row>
    <row r="952" spans="1:7">
      <c r="A952">
        <v>117142370</v>
      </c>
      <c r="B952" t="s">
        <v>26702</v>
      </c>
      <c r="C952" t="s">
        <v>25742</v>
      </c>
      <c r="D952" t="s">
        <v>7427</v>
      </c>
      <c r="E952" t="s">
        <v>7427</v>
      </c>
      <c r="F952" t="s">
        <v>67</v>
      </c>
      <c r="G952" t="s">
        <v>25742</v>
      </c>
    </row>
    <row r="953" spans="1:7">
      <c r="A953">
        <v>117142372</v>
      </c>
      <c r="B953" t="s">
        <v>26703</v>
      </c>
      <c r="C953" t="s">
        <v>25742</v>
      </c>
      <c r="D953" t="s">
        <v>7427</v>
      </c>
      <c r="E953" t="s">
        <v>7427</v>
      </c>
      <c r="F953" t="s">
        <v>67</v>
      </c>
      <c r="G953" t="s">
        <v>25742</v>
      </c>
    </row>
    <row r="954" spans="1:7">
      <c r="A954">
        <v>117142374</v>
      </c>
      <c r="B954" t="s">
        <v>26704</v>
      </c>
      <c r="C954" t="s">
        <v>25742</v>
      </c>
      <c r="D954" t="s">
        <v>7427</v>
      </c>
      <c r="E954" t="s">
        <v>7427</v>
      </c>
      <c r="F954" t="s">
        <v>67</v>
      </c>
      <c r="G954" t="s">
        <v>25742</v>
      </c>
    </row>
    <row r="955" spans="1:7">
      <c r="A955">
        <v>117142466</v>
      </c>
      <c r="B955" t="s">
        <v>26705</v>
      </c>
      <c r="C955" t="s">
        <v>25742</v>
      </c>
      <c r="D955" t="s">
        <v>7427</v>
      </c>
      <c r="E955" t="s">
        <v>7427</v>
      </c>
      <c r="F955" t="s">
        <v>67</v>
      </c>
      <c r="G955" t="s">
        <v>25742</v>
      </c>
    </row>
    <row r="956" spans="1:7">
      <c r="A956">
        <v>117142468</v>
      </c>
      <c r="B956" t="s">
        <v>26706</v>
      </c>
      <c r="C956" t="s">
        <v>25742</v>
      </c>
      <c r="D956" t="s">
        <v>7427</v>
      </c>
      <c r="E956" t="s">
        <v>7427</v>
      </c>
      <c r="F956" t="s">
        <v>67</v>
      </c>
      <c r="G956" t="s">
        <v>25742</v>
      </c>
    </row>
    <row r="957" spans="1:7">
      <c r="A957">
        <v>117142470</v>
      </c>
      <c r="B957" t="s">
        <v>26707</v>
      </c>
      <c r="C957" t="s">
        <v>25742</v>
      </c>
      <c r="D957" t="s">
        <v>7427</v>
      </c>
      <c r="E957" t="s">
        <v>7427</v>
      </c>
      <c r="F957" t="s">
        <v>67</v>
      </c>
      <c r="G957" t="s">
        <v>25742</v>
      </c>
    </row>
    <row r="958" spans="1:7">
      <c r="A958">
        <v>117142562</v>
      </c>
      <c r="B958" t="s">
        <v>26708</v>
      </c>
      <c r="C958" t="s">
        <v>25742</v>
      </c>
      <c r="D958" t="s">
        <v>7427</v>
      </c>
      <c r="E958" t="s">
        <v>7427</v>
      </c>
      <c r="F958" t="s">
        <v>67</v>
      </c>
      <c r="G958" t="s">
        <v>25742</v>
      </c>
    </row>
    <row r="959" spans="1:7">
      <c r="A959">
        <v>117142564</v>
      </c>
      <c r="B959" t="s">
        <v>26709</v>
      </c>
      <c r="C959" t="s">
        <v>25742</v>
      </c>
      <c r="D959" t="s">
        <v>7427</v>
      </c>
      <c r="E959" t="s">
        <v>7427</v>
      </c>
      <c r="F959" t="s">
        <v>67</v>
      </c>
      <c r="G959" t="s">
        <v>25742</v>
      </c>
    </row>
    <row r="960" spans="1:7">
      <c r="A960">
        <v>117142566</v>
      </c>
      <c r="B960" t="s">
        <v>26710</v>
      </c>
      <c r="C960" t="s">
        <v>25742</v>
      </c>
      <c r="D960" t="s">
        <v>7427</v>
      </c>
      <c r="E960" t="s">
        <v>7427</v>
      </c>
      <c r="F960" t="s">
        <v>67</v>
      </c>
      <c r="G960" t="s">
        <v>25742</v>
      </c>
    </row>
    <row r="961" spans="1:7">
      <c r="A961">
        <v>117142658</v>
      </c>
      <c r="B961" t="s">
        <v>26711</v>
      </c>
      <c r="C961" t="s">
        <v>25742</v>
      </c>
      <c r="D961" t="s">
        <v>7427</v>
      </c>
      <c r="E961" t="s">
        <v>7427</v>
      </c>
      <c r="F961" t="s">
        <v>67</v>
      </c>
      <c r="G961" t="s">
        <v>25742</v>
      </c>
    </row>
    <row r="962" spans="1:7">
      <c r="A962">
        <v>117142660</v>
      </c>
      <c r="B962" t="s">
        <v>26712</v>
      </c>
      <c r="C962" t="s">
        <v>25742</v>
      </c>
      <c r="D962" t="s">
        <v>7427</v>
      </c>
      <c r="E962" t="s">
        <v>7427</v>
      </c>
      <c r="F962" t="s">
        <v>67</v>
      </c>
      <c r="G962" t="s">
        <v>25742</v>
      </c>
    </row>
    <row r="963" spans="1:7">
      <c r="A963">
        <v>117142662</v>
      </c>
      <c r="B963" t="s">
        <v>26713</v>
      </c>
      <c r="C963" t="s">
        <v>25742</v>
      </c>
      <c r="D963" t="s">
        <v>7427</v>
      </c>
      <c r="E963" t="s">
        <v>7427</v>
      </c>
      <c r="F963" t="s">
        <v>67</v>
      </c>
      <c r="G963" t="s">
        <v>25742</v>
      </c>
    </row>
    <row r="964" spans="1:7">
      <c r="A964">
        <v>117142754</v>
      </c>
      <c r="B964" t="s">
        <v>26714</v>
      </c>
      <c r="C964" t="s">
        <v>25755</v>
      </c>
      <c r="D964" t="s">
        <v>25921</v>
      </c>
      <c r="E964" t="s">
        <v>7427</v>
      </c>
      <c r="F964" t="s">
        <v>67</v>
      </c>
      <c r="G964" t="s">
        <v>25757</v>
      </c>
    </row>
    <row r="965" spans="1:7">
      <c r="A965">
        <v>117142756</v>
      </c>
      <c r="B965" t="s">
        <v>26715</v>
      </c>
      <c r="C965" t="s">
        <v>25755</v>
      </c>
      <c r="D965" t="s">
        <v>25921</v>
      </c>
      <c r="E965" t="s">
        <v>7427</v>
      </c>
      <c r="F965" t="s">
        <v>67</v>
      </c>
      <c r="G965" t="s">
        <v>25757</v>
      </c>
    </row>
    <row r="966" spans="1:7">
      <c r="A966">
        <v>117142758</v>
      </c>
      <c r="B966" t="s">
        <v>26716</v>
      </c>
      <c r="C966" t="s">
        <v>25755</v>
      </c>
      <c r="D966" t="s">
        <v>25761</v>
      </c>
      <c r="E966" t="s">
        <v>7427</v>
      </c>
      <c r="F966" t="s">
        <v>67</v>
      </c>
      <c r="G966" t="s">
        <v>25757</v>
      </c>
    </row>
    <row r="967" spans="1:7">
      <c r="A967">
        <v>117142850</v>
      </c>
      <c r="B967" t="s">
        <v>26717</v>
      </c>
      <c r="C967" t="s">
        <v>25755</v>
      </c>
      <c r="D967" t="s">
        <v>25765</v>
      </c>
      <c r="E967" t="s">
        <v>7427</v>
      </c>
      <c r="F967" t="s">
        <v>67</v>
      </c>
      <c r="G967" t="s">
        <v>25757</v>
      </c>
    </row>
    <row r="968" spans="1:7">
      <c r="A968">
        <v>117142852</v>
      </c>
      <c r="B968" t="s">
        <v>26718</v>
      </c>
      <c r="C968" t="s">
        <v>25755</v>
      </c>
      <c r="D968" t="s">
        <v>25765</v>
      </c>
      <c r="E968" t="s">
        <v>7427</v>
      </c>
      <c r="F968" t="s">
        <v>67</v>
      </c>
      <c r="G968" t="s">
        <v>25757</v>
      </c>
    </row>
    <row r="969" spans="1:7">
      <c r="A969">
        <v>117142854</v>
      </c>
      <c r="B969" t="s">
        <v>26719</v>
      </c>
      <c r="C969" t="s">
        <v>25755</v>
      </c>
      <c r="D969" t="s">
        <v>25765</v>
      </c>
      <c r="E969" t="s">
        <v>7427</v>
      </c>
      <c r="F969" t="s">
        <v>67</v>
      </c>
      <c r="G969" t="s">
        <v>25757</v>
      </c>
    </row>
    <row r="970" spans="1:7">
      <c r="A970">
        <v>117142946</v>
      </c>
      <c r="B970" t="s">
        <v>26720</v>
      </c>
      <c r="C970" t="s">
        <v>25755</v>
      </c>
      <c r="D970" t="s">
        <v>25769</v>
      </c>
      <c r="E970" t="s">
        <v>7427</v>
      </c>
      <c r="F970" t="s">
        <v>67</v>
      </c>
      <c r="G970" t="s">
        <v>25757</v>
      </c>
    </row>
    <row r="971" spans="1:7">
      <c r="A971">
        <v>117142948</v>
      </c>
      <c r="B971" t="s">
        <v>26721</v>
      </c>
      <c r="C971" t="s">
        <v>25755</v>
      </c>
      <c r="D971" t="s">
        <v>25769</v>
      </c>
      <c r="E971" t="s">
        <v>7427</v>
      </c>
      <c r="F971" t="s">
        <v>67</v>
      </c>
      <c r="G971" t="s">
        <v>25757</v>
      </c>
    </row>
    <row r="972" spans="1:7">
      <c r="A972">
        <v>117142950</v>
      </c>
      <c r="B972" t="s">
        <v>26722</v>
      </c>
      <c r="C972" t="s">
        <v>25755</v>
      </c>
      <c r="D972" t="s">
        <v>25769</v>
      </c>
      <c r="E972" t="s">
        <v>7427</v>
      </c>
      <c r="F972" t="s">
        <v>67</v>
      </c>
      <c r="G972" t="s">
        <v>25757</v>
      </c>
    </row>
    <row r="973" spans="1:7">
      <c r="A973">
        <v>117143042</v>
      </c>
      <c r="B973" t="s">
        <v>26723</v>
      </c>
      <c r="C973" t="s">
        <v>25755</v>
      </c>
      <c r="D973" t="s">
        <v>25773</v>
      </c>
      <c r="E973" t="s">
        <v>7427</v>
      </c>
      <c r="F973" t="s">
        <v>67</v>
      </c>
      <c r="G973" t="s">
        <v>25757</v>
      </c>
    </row>
    <row r="974" spans="1:7">
      <c r="A974">
        <v>117143044</v>
      </c>
      <c r="B974" t="s">
        <v>26724</v>
      </c>
      <c r="C974" t="s">
        <v>25755</v>
      </c>
      <c r="D974" t="s">
        <v>25773</v>
      </c>
      <c r="E974" t="s">
        <v>7427</v>
      </c>
      <c r="F974" t="s">
        <v>67</v>
      </c>
      <c r="G974" t="s">
        <v>25757</v>
      </c>
    </row>
    <row r="975" spans="1:7">
      <c r="A975">
        <v>117143046</v>
      </c>
      <c r="B975" t="s">
        <v>26725</v>
      </c>
      <c r="C975" t="s">
        <v>25755</v>
      </c>
      <c r="D975" t="s">
        <v>25773</v>
      </c>
      <c r="E975" t="s">
        <v>7427</v>
      </c>
      <c r="F975" t="s">
        <v>67</v>
      </c>
      <c r="G975" t="s">
        <v>25757</v>
      </c>
    </row>
    <row r="976" spans="1:7">
      <c r="A976">
        <v>117143138</v>
      </c>
      <c r="B976" t="s">
        <v>26726</v>
      </c>
      <c r="C976" t="s">
        <v>25755</v>
      </c>
      <c r="D976" t="s">
        <v>25773</v>
      </c>
      <c r="E976" t="s">
        <v>7427</v>
      </c>
      <c r="F976" t="s">
        <v>67</v>
      </c>
      <c r="G976" t="s">
        <v>25757</v>
      </c>
    </row>
    <row r="977" spans="1:7">
      <c r="A977">
        <v>117143140</v>
      </c>
      <c r="B977" t="s">
        <v>26727</v>
      </c>
      <c r="C977" t="s">
        <v>25755</v>
      </c>
      <c r="D977" t="s">
        <v>25773</v>
      </c>
      <c r="E977" t="s">
        <v>7427</v>
      </c>
      <c r="F977" t="s">
        <v>67</v>
      </c>
      <c r="G977" t="s">
        <v>25757</v>
      </c>
    </row>
    <row r="978" spans="1:7">
      <c r="A978">
        <v>117143142</v>
      </c>
      <c r="B978" t="s">
        <v>26728</v>
      </c>
      <c r="C978" t="s">
        <v>25755</v>
      </c>
      <c r="D978" t="s">
        <v>25773</v>
      </c>
      <c r="E978" t="s">
        <v>7427</v>
      </c>
      <c r="F978" t="s">
        <v>67</v>
      </c>
      <c r="G978" t="s">
        <v>25757</v>
      </c>
    </row>
    <row r="979" spans="1:7">
      <c r="A979">
        <v>117143234</v>
      </c>
      <c r="B979" t="s">
        <v>26729</v>
      </c>
      <c r="C979" t="s">
        <v>25755</v>
      </c>
      <c r="D979" t="s">
        <v>25773</v>
      </c>
      <c r="E979" t="s">
        <v>7427</v>
      </c>
      <c r="F979" t="s">
        <v>67</v>
      </c>
      <c r="G979" t="s">
        <v>25757</v>
      </c>
    </row>
    <row r="980" spans="1:7">
      <c r="A980">
        <v>117143236</v>
      </c>
      <c r="B980" t="s">
        <v>26730</v>
      </c>
      <c r="C980" t="s">
        <v>25755</v>
      </c>
      <c r="D980" t="s">
        <v>25773</v>
      </c>
      <c r="E980" t="s">
        <v>7427</v>
      </c>
      <c r="F980" t="s">
        <v>67</v>
      </c>
      <c r="G980" t="s">
        <v>25757</v>
      </c>
    </row>
    <row r="981" spans="1:7">
      <c r="A981">
        <v>117143238</v>
      </c>
      <c r="B981" t="s">
        <v>26731</v>
      </c>
      <c r="C981" t="s">
        <v>25755</v>
      </c>
      <c r="D981" t="s">
        <v>25773</v>
      </c>
      <c r="E981" t="s">
        <v>7427</v>
      </c>
      <c r="F981" t="s">
        <v>67</v>
      </c>
      <c r="G981" t="s">
        <v>25757</v>
      </c>
    </row>
    <row r="982" spans="1:7">
      <c r="A982">
        <v>117143330</v>
      </c>
      <c r="B982" t="s">
        <v>26732</v>
      </c>
      <c r="C982" t="s">
        <v>25755</v>
      </c>
      <c r="D982" t="s">
        <v>25783</v>
      </c>
      <c r="E982" t="s">
        <v>7427</v>
      </c>
      <c r="F982" t="s">
        <v>67</v>
      </c>
      <c r="G982" t="s">
        <v>25757</v>
      </c>
    </row>
    <row r="983" spans="1:7">
      <c r="A983">
        <v>117143332</v>
      </c>
      <c r="B983" t="s">
        <v>26733</v>
      </c>
      <c r="C983" t="s">
        <v>25755</v>
      </c>
      <c r="D983" t="s">
        <v>25783</v>
      </c>
      <c r="E983" t="s">
        <v>7427</v>
      </c>
      <c r="F983" t="s">
        <v>67</v>
      </c>
      <c r="G983" t="s">
        <v>25757</v>
      </c>
    </row>
    <row r="984" spans="1:7">
      <c r="A984">
        <v>117143334</v>
      </c>
      <c r="B984" t="s">
        <v>26734</v>
      </c>
      <c r="C984" t="s">
        <v>25755</v>
      </c>
      <c r="D984" t="s">
        <v>25783</v>
      </c>
      <c r="E984" t="s">
        <v>7427</v>
      </c>
      <c r="F984" t="s">
        <v>67</v>
      </c>
      <c r="G984" t="s">
        <v>25757</v>
      </c>
    </row>
    <row r="985" spans="1:7">
      <c r="A985">
        <v>117143426</v>
      </c>
      <c r="B985" t="s">
        <v>26735</v>
      </c>
      <c r="C985" t="s">
        <v>25755</v>
      </c>
      <c r="D985" t="s">
        <v>25787</v>
      </c>
      <c r="E985" t="s">
        <v>7427</v>
      </c>
      <c r="F985" t="s">
        <v>67</v>
      </c>
      <c r="G985" t="s">
        <v>25757</v>
      </c>
    </row>
    <row r="986" spans="1:7">
      <c r="A986">
        <v>117143428</v>
      </c>
      <c r="B986" t="s">
        <v>26736</v>
      </c>
      <c r="C986" t="s">
        <v>25755</v>
      </c>
      <c r="D986" t="s">
        <v>25787</v>
      </c>
      <c r="E986" t="s">
        <v>7427</v>
      </c>
      <c r="F986" t="s">
        <v>67</v>
      </c>
      <c r="G986" t="s">
        <v>25757</v>
      </c>
    </row>
    <row r="987" spans="1:7">
      <c r="A987">
        <v>117143430</v>
      </c>
      <c r="B987" t="s">
        <v>26737</v>
      </c>
      <c r="C987" t="s">
        <v>25755</v>
      </c>
      <c r="D987" t="s">
        <v>25787</v>
      </c>
      <c r="E987" t="s">
        <v>7427</v>
      </c>
      <c r="F987" t="s">
        <v>67</v>
      </c>
      <c r="G987" t="s">
        <v>25757</v>
      </c>
    </row>
    <row r="988" spans="1:7">
      <c r="A988">
        <v>117142280</v>
      </c>
      <c r="B988" t="s">
        <v>26738</v>
      </c>
      <c r="C988" t="s">
        <v>25742</v>
      </c>
      <c r="D988" t="s">
        <v>7427</v>
      </c>
      <c r="E988" t="s">
        <v>7427</v>
      </c>
      <c r="F988" t="s">
        <v>67</v>
      </c>
      <c r="G988" t="s">
        <v>25742</v>
      </c>
    </row>
    <row r="989" spans="1:7">
      <c r="A989">
        <v>117142282</v>
      </c>
      <c r="B989" t="s">
        <v>26739</v>
      </c>
      <c r="C989" t="s">
        <v>25742</v>
      </c>
      <c r="D989" t="s">
        <v>7427</v>
      </c>
      <c r="E989" t="s">
        <v>7427</v>
      </c>
      <c r="F989" t="s">
        <v>67</v>
      </c>
      <c r="G989" t="s">
        <v>25742</v>
      </c>
    </row>
    <row r="990" spans="1:7">
      <c r="A990">
        <v>117142284</v>
      </c>
      <c r="B990" t="s">
        <v>26740</v>
      </c>
      <c r="C990" t="s">
        <v>25742</v>
      </c>
      <c r="D990" t="s">
        <v>7427</v>
      </c>
      <c r="E990" t="s">
        <v>7427</v>
      </c>
      <c r="F990" t="s">
        <v>67</v>
      </c>
      <c r="G990" t="s">
        <v>25742</v>
      </c>
    </row>
    <row r="991" spans="1:7">
      <c r="A991">
        <v>117142376</v>
      </c>
      <c r="B991" t="s">
        <v>26741</v>
      </c>
      <c r="C991" t="s">
        <v>25742</v>
      </c>
      <c r="D991" t="s">
        <v>7427</v>
      </c>
      <c r="E991" t="s">
        <v>7427</v>
      </c>
      <c r="F991" t="s">
        <v>67</v>
      </c>
      <c r="G991" t="s">
        <v>25742</v>
      </c>
    </row>
    <row r="992" spans="1:7">
      <c r="A992">
        <v>117142378</v>
      </c>
      <c r="B992" t="s">
        <v>26742</v>
      </c>
      <c r="C992" t="s">
        <v>25742</v>
      </c>
      <c r="D992" t="s">
        <v>7427</v>
      </c>
      <c r="E992" t="s">
        <v>7427</v>
      </c>
      <c r="F992" t="s">
        <v>67</v>
      </c>
      <c r="G992" t="s">
        <v>25742</v>
      </c>
    </row>
    <row r="993" spans="1:7">
      <c r="A993">
        <v>117142380</v>
      </c>
      <c r="B993" t="s">
        <v>26743</v>
      </c>
      <c r="C993" t="s">
        <v>25742</v>
      </c>
      <c r="D993" t="s">
        <v>7427</v>
      </c>
      <c r="E993" t="s">
        <v>7427</v>
      </c>
      <c r="F993" t="s">
        <v>67</v>
      </c>
      <c r="G993" t="s">
        <v>25742</v>
      </c>
    </row>
    <row r="994" spans="1:7">
      <c r="A994">
        <v>117142472</v>
      </c>
      <c r="B994" t="s">
        <v>26744</v>
      </c>
      <c r="C994" t="s">
        <v>25742</v>
      </c>
      <c r="D994" t="s">
        <v>7427</v>
      </c>
      <c r="E994" t="s">
        <v>7427</v>
      </c>
      <c r="F994" t="s">
        <v>67</v>
      </c>
      <c r="G994" t="s">
        <v>25742</v>
      </c>
    </row>
    <row r="995" spans="1:7">
      <c r="A995">
        <v>117142474</v>
      </c>
      <c r="B995" t="s">
        <v>26745</v>
      </c>
      <c r="C995" t="s">
        <v>25742</v>
      </c>
      <c r="D995" t="s">
        <v>7427</v>
      </c>
      <c r="E995" t="s">
        <v>7427</v>
      </c>
      <c r="F995" t="s">
        <v>67</v>
      </c>
      <c r="G995" t="s">
        <v>25742</v>
      </c>
    </row>
    <row r="996" spans="1:7">
      <c r="A996">
        <v>117142476</v>
      </c>
      <c r="B996" t="s">
        <v>26746</v>
      </c>
      <c r="C996" t="s">
        <v>25742</v>
      </c>
      <c r="D996" t="s">
        <v>7427</v>
      </c>
      <c r="E996" t="s">
        <v>7427</v>
      </c>
      <c r="F996" t="s">
        <v>67</v>
      </c>
      <c r="G996" t="s">
        <v>25742</v>
      </c>
    </row>
    <row r="997" spans="1:7">
      <c r="A997">
        <v>117142568</v>
      </c>
      <c r="B997" t="s">
        <v>26747</v>
      </c>
      <c r="C997" t="s">
        <v>25742</v>
      </c>
      <c r="D997" t="s">
        <v>7427</v>
      </c>
      <c r="E997" t="s">
        <v>7427</v>
      </c>
      <c r="F997" t="s">
        <v>67</v>
      </c>
      <c r="G997" t="s">
        <v>25742</v>
      </c>
    </row>
    <row r="998" spans="1:7">
      <c r="A998">
        <v>117142570</v>
      </c>
      <c r="B998" t="s">
        <v>26748</v>
      </c>
      <c r="C998" t="s">
        <v>25742</v>
      </c>
      <c r="D998" t="s">
        <v>7427</v>
      </c>
      <c r="E998" t="s">
        <v>7427</v>
      </c>
      <c r="F998" t="s">
        <v>67</v>
      </c>
      <c r="G998" t="s">
        <v>25742</v>
      </c>
    </row>
    <row r="999" spans="1:7">
      <c r="A999">
        <v>117142572</v>
      </c>
      <c r="B999" t="s">
        <v>26749</v>
      </c>
      <c r="C999" t="s">
        <v>25742</v>
      </c>
      <c r="D999" t="s">
        <v>7427</v>
      </c>
      <c r="E999" t="s">
        <v>7427</v>
      </c>
      <c r="F999" t="s">
        <v>67</v>
      </c>
      <c r="G999" t="s">
        <v>25742</v>
      </c>
    </row>
    <row r="1000" spans="1:7">
      <c r="A1000">
        <v>117142664</v>
      </c>
      <c r="B1000" t="s">
        <v>26750</v>
      </c>
      <c r="C1000" t="s">
        <v>25755</v>
      </c>
      <c r="D1000" t="s">
        <v>25756</v>
      </c>
      <c r="E1000" t="s">
        <v>7427</v>
      </c>
      <c r="F1000" t="s">
        <v>67</v>
      </c>
      <c r="G1000" t="s">
        <v>25757</v>
      </c>
    </row>
    <row r="1001" spans="1:7">
      <c r="A1001">
        <v>117142666</v>
      </c>
      <c r="B1001" t="s">
        <v>26751</v>
      </c>
      <c r="C1001" t="s">
        <v>25755</v>
      </c>
      <c r="D1001" t="s">
        <v>25756</v>
      </c>
      <c r="E1001" t="s">
        <v>7427</v>
      </c>
      <c r="F1001" t="s">
        <v>67</v>
      </c>
      <c r="G1001" t="s">
        <v>25757</v>
      </c>
    </row>
    <row r="1002" spans="1:7">
      <c r="A1002">
        <v>117142668</v>
      </c>
      <c r="B1002" t="s">
        <v>26752</v>
      </c>
      <c r="C1002" t="s">
        <v>25755</v>
      </c>
      <c r="D1002" t="s">
        <v>25756</v>
      </c>
      <c r="E1002" t="s">
        <v>7427</v>
      </c>
      <c r="F1002" t="s">
        <v>67</v>
      </c>
      <c r="G1002" t="s">
        <v>25757</v>
      </c>
    </row>
    <row r="1003" spans="1:7">
      <c r="A1003">
        <v>117142760</v>
      </c>
      <c r="B1003" t="s">
        <v>26753</v>
      </c>
      <c r="C1003" t="s">
        <v>25755</v>
      </c>
      <c r="D1003" t="s">
        <v>25761</v>
      </c>
      <c r="E1003" t="s">
        <v>7427</v>
      </c>
      <c r="F1003" t="s">
        <v>67</v>
      </c>
      <c r="G1003" t="s">
        <v>25757</v>
      </c>
    </row>
    <row r="1004" spans="1:7">
      <c r="A1004">
        <v>117142762</v>
      </c>
      <c r="B1004" t="s">
        <v>26754</v>
      </c>
      <c r="C1004" t="s">
        <v>25755</v>
      </c>
      <c r="D1004" t="s">
        <v>25761</v>
      </c>
      <c r="E1004" t="s">
        <v>7427</v>
      </c>
      <c r="F1004" t="s">
        <v>67</v>
      </c>
      <c r="G1004" t="s">
        <v>25757</v>
      </c>
    </row>
    <row r="1005" spans="1:7">
      <c r="A1005">
        <v>117142764</v>
      </c>
      <c r="B1005" t="s">
        <v>26755</v>
      </c>
      <c r="C1005" t="s">
        <v>25755</v>
      </c>
      <c r="D1005" t="s">
        <v>25761</v>
      </c>
      <c r="E1005" t="s">
        <v>7427</v>
      </c>
      <c r="F1005" t="s">
        <v>67</v>
      </c>
      <c r="G1005" t="s">
        <v>25757</v>
      </c>
    </row>
    <row r="1006" spans="1:7">
      <c r="A1006">
        <v>117142856</v>
      </c>
      <c r="B1006" t="s">
        <v>26756</v>
      </c>
      <c r="C1006" t="s">
        <v>25755</v>
      </c>
      <c r="D1006" t="s">
        <v>25765</v>
      </c>
      <c r="E1006" t="s">
        <v>7427</v>
      </c>
      <c r="F1006" t="s">
        <v>67</v>
      </c>
      <c r="G1006" t="s">
        <v>25757</v>
      </c>
    </row>
    <row r="1007" spans="1:7">
      <c r="A1007">
        <v>117142858</v>
      </c>
      <c r="B1007" t="s">
        <v>26757</v>
      </c>
      <c r="C1007" t="s">
        <v>25755</v>
      </c>
      <c r="D1007" t="s">
        <v>25765</v>
      </c>
      <c r="E1007" t="s">
        <v>7427</v>
      </c>
      <c r="F1007" t="s">
        <v>67</v>
      </c>
      <c r="G1007" t="s">
        <v>25757</v>
      </c>
    </row>
    <row r="1008" spans="1:7">
      <c r="A1008">
        <v>117142860</v>
      </c>
      <c r="B1008" t="s">
        <v>26758</v>
      </c>
      <c r="C1008" t="s">
        <v>25755</v>
      </c>
      <c r="D1008" t="s">
        <v>25765</v>
      </c>
      <c r="E1008" t="s">
        <v>7427</v>
      </c>
      <c r="F1008" t="s">
        <v>67</v>
      </c>
      <c r="G1008" t="s">
        <v>25757</v>
      </c>
    </row>
    <row r="1009" spans="1:7">
      <c r="A1009">
        <v>117142952</v>
      </c>
      <c r="B1009" t="s">
        <v>26759</v>
      </c>
      <c r="C1009" t="s">
        <v>25755</v>
      </c>
      <c r="D1009" t="s">
        <v>25769</v>
      </c>
      <c r="E1009" t="s">
        <v>7427</v>
      </c>
      <c r="F1009" t="s">
        <v>67</v>
      </c>
      <c r="G1009" t="s">
        <v>25757</v>
      </c>
    </row>
    <row r="1010" spans="1:7">
      <c r="A1010">
        <v>117142954</v>
      </c>
      <c r="B1010" t="s">
        <v>26760</v>
      </c>
      <c r="C1010" t="s">
        <v>25755</v>
      </c>
      <c r="D1010" t="s">
        <v>25769</v>
      </c>
      <c r="E1010" t="s">
        <v>7427</v>
      </c>
      <c r="F1010" t="s">
        <v>67</v>
      </c>
      <c r="G1010" t="s">
        <v>25757</v>
      </c>
    </row>
    <row r="1011" spans="1:7">
      <c r="A1011">
        <v>117142956</v>
      </c>
      <c r="B1011" t="s">
        <v>26761</v>
      </c>
      <c r="C1011" t="s">
        <v>25755</v>
      </c>
      <c r="D1011" t="s">
        <v>25769</v>
      </c>
      <c r="E1011" t="s">
        <v>7427</v>
      </c>
      <c r="F1011" t="s">
        <v>67</v>
      </c>
      <c r="G1011" t="s">
        <v>25757</v>
      </c>
    </row>
    <row r="1012" spans="1:7">
      <c r="A1012">
        <v>117143048</v>
      </c>
      <c r="B1012" t="s">
        <v>26762</v>
      </c>
      <c r="C1012" t="s">
        <v>25755</v>
      </c>
      <c r="D1012" t="s">
        <v>25773</v>
      </c>
      <c r="E1012" t="s">
        <v>7427</v>
      </c>
      <c r="F1012" t="s">
        <v>67</v>
      </c>
      <c r="G1012" t="s">
        <v>25757</v>
      </c>
    </row>
    <row r="1013" spans="1:7">
      <c r="A1013">
        <v>117143050</v>
      </c>
      <c r="B1013" t="s">
        <v>26763</v>
      </c>
      <c r="C1013" t="s">
        <v>25755</v>
      </c>
      <c r="D1013" t="s">
        <v>25773</v>
      </c>
      <c r="E1013" t="s">
        <v>7427</v>
      </c>
      <c r="F1013" t="s">
        <v>67</v>
      </c>
      <c r="G1013" t="s">
        <v>25757</v>
      </c>
    </row>
    <row r="1014" spans="1:7">
      <c r="A1014">
        <v>117143052</v>
      </c>
      <c r="B1014" t="s">
        <v>26764</v>
      </c>
      <c r="C1014" t="s">
        <v>25755</v>
      </c>
      <c r="D1014" t="s">
        <v>25773</v>
      </c>
      <c r="E1014" t="s">
        <v>7427</v>
      </c>
      <c r="F1014" t="s">
        <v>67</v>
      </c>
      <c r="G1014" t="s">
        <v>25757</v>
      </c>
    </row>
    <row r="1015" spans="1:7">
      <c r="A1015">
        <v>117143144</v>
      </c>
      <c r="B1015" t="s">
        <v>26765</v>
      </c>
      <c r="C1015" t="s">
        <v>25755</v>
      </c>
      <c r="D1015" t="s">
        <v>25773</v>
      </c>
      <c r="E1015" t="s">
        <v>7427</v>
      </c>
      <c r="F1015" t="s">
        <v>67</v>
      </c>
      <c r="G1015" t="s">
        <v>25757</v>
      </c>
    </row>
    <row r="1016" spans="1:7">
      <c r="A1016">
        <v>117143146</v>
      </c>
      <c r="B1016" t="s">
        <v>26766</v>
      </c>
      <c r="C1016" t="s">
        <v>25755</v>
      </c>
      <c r="D1016" t="s">
        <v>25773</v>
      </c>
      <c r="E1016" t="s">
        <v>7427</v>
      </c>
      <c r="F1016" t="s">
        <v>67</v>
      </c>
      <c r="G1016" t="s">
        <v>25757</v>
      </c>
    </row>
    <row r="1017" spans="1:7">
      <c r="A1017">
        <v>117143148</v>
      </c>
      <c r="B1017" t="s">
        <v>26767</v>
      </c>
      <c r="C1017" t="s">
        <v>25755</v>
      </c>
      <c r="D1017" t="s">
        <v>25773</v>
      </c>
      <c r="E1017" t="s">
        <v>7427</v>
      </c>
      <c r="F1017" t="s">
        <v>67</v>
      </c>
      <c r="G1017" t="s">
        <v>25757</v>
      </c>
    </row>
    <row r="1018" spans="1:7">
      <c r="A1018">
        <v>117143240</v>
      </c>
      <c r="B1018" t="s">
        <v>26768</v>
      </c>
      <c r="C1018" t="s">
        <v>25755</v>
      </c>
      <c r="D1018" t="s">
        <v>25773</v>
      </c>
      <c r="E1018" t="s">
        <v>7427</v>
      </c>
      <c r="F1018" t="s">
        <v>67</v>
      </c>
      <c r="G1018" t="s">
        <v>25757</v>
      </c>
    </row>
    <row r="1019" spans="1:7">
      <c r="A1019">
        <v>117143242</v>
      </c>
      <c r="B1019" t="s">
        <v>26769</v>
      </c>
      <c r="C1019" t="s">
        <v>25755</v>
      </c>
      <c r="D1019" t="s">
        <v>25773</v>
      </c>
      <c r="E1019" t="s">
        <v>7427</v>
      </c>
      <c r="F1019" t="s">
        <v>67</v>
      </c>
      <c r="G1019" t="s">
        <v>25757</v>
      </c>
    </row>
    <row r="1020" spans="1:7">
      <c r="A1020">
        <v>117143244</v>
      </c>
      <c r="B1020" t="s">
        <v>26770</v>
      </c>
      <c r="C1020" t="s">
        <v>25755</v>
      </c>
      <c r="D1020" t="s">
        <v>25773</v>
      </c>
      <c r="E1020" t="s">
        <v>7427</v>
      </c>
      <c r="F1020" t="s">
        <v>67</v>
      </c>
      <c r="G1020" t="s">
        <v>25757</v>
      </c>
    </row>
    <row r="1021" spans="1:7">
      <c r="A1021">
        <v>117143336</v>
      </c>
      <c r="B1021" t="s">
        <v>26771</v>
      </c>
      <c r="C1021" t="s">
        <v>25755</v>
      </c>
      <c r="D1021" t="s">
        <v>25783</v>
      </c>
      <c r="E1021" t="s">
        <v>7427</v>
      </c>
      <c r="F1021" t="s">
        <v>67</v>
      </c>
      <c r="G1021" t="s">
        <v>25757</v>
      </c>
    </row>
    <row r="1022" spans="1:7">
      <c r="A1022">
        <v>117143338</v>
      </c>
      <c r="B1022" t="s">
        <v>26772</v>
      </c>
      <c r="C1022" t="s">
        <v>25755</v>
      </c>
      <c r="D1022" t="s">
        <v>25783</v>
      </c>
      <c r="E1022" t="s">
        <v>7427</v>
      </c>
      <c r="F1022" t="s">
        <v>67</v>
      </c>
      <c r="G1022" t="s">
        <v>25757</v>
      </c>
    </row>
    <row r="1023" spans="1:7">
      <c r="A1023">
        <v>117143340</v>
      </c>
      <c r="B1023" t="s">
        <v>26773</v>
      </c>
      <c r="C1023" t="s">
        <v>25755</v>
      </c>
      <c r="D1023" t="s">
        <v>25783</v>
      </c>
      <c r="E1023" t="s">
        <v>7427</v>
      </c>
      <c r="F1023" t="s">
        <v>67</v>
      </c>
      <c r="G1023" t="s">
        <v>25757</v>
      </c>
    </row>
    <row r="1024" spans="1:7">
      <c r="A1024">
        <v>117143432</v>
      </c>
      <c r="B1024" t="s">
        <v>26774</v>
      </c>
      <c r="C1024" t="s">
        <v>25755</v>
      </c>
      <c r="D1024" t="s">
        <v>25787</v>
      </c>
      <c r="E1024" t="s">
        <v>7427</v>
      </c>
      <c r="F1024" t="s">
        <v>67</v>
      </c>
      <c r="G1024" t="s">
        <v>25757</v>
      </c>
    </row>
    <row r="1025" spans="1:7">
      <c r="A1025">
        <v>117143434</v>
      </c>
      <c r="B1025" t="s">
        <v>26775</v>
      </c>
      <c r="C1025" t="s">
        <v>25755</v>
      </c>
      <c r="D1025" t="s">
        <v>25787</v>
      </c>
      <c r="E1025" t="s">
        <v>7427</v>
      </c>
      <c r="F1025" t="s">
        <v>67</v>
      </c>
      <c r="G1025" t="s">
        <v>25757</v>
      </c>
    </row>
    <row r="1026" spans="1:7">
      <c r="A1026">
        <v>117143436</v>
      </c>
      <c r="B1026" t="s">
        <v>26776</v>
      </c>
      <c r="C1026" t="s">
        <v>25755</v>
      </c>
      <c r="D1026" t="s">
        <v>25787</v>
      </c>
      <c r="E1026" t="s">
        <v>7427</v>
      </c>
      <c r="F1026" t="s">
        <v>67</v>
      </c>
      <c r="G1026" t="s">
        <v>25757</v>
      </c>
    </row>
    <row r="1027" spans="1:7">
      <c r="A1027">
        <v>117142286</v>
      </c>
      <c r="B1027" t="s">
        <v>26777</v>
      </c>
      <c r="C1027" t="s">
        <v>25742</v>
      </c>
      <c r="D1027" t="s">
        <v>7427</v>
      </c>
      <c r="E1027" t="s">
        <v>7427</v>
      </c>
      <c r="F1027" t="s">
        <v>67</v>
      </c>
      <c r="G1027" t="s">
        <v>25742</v>
      </c>
    </row>
    <row r="1028" spans="1:7">
      <c r="A1028">
        <v>117142288</v>
      </c>
      <c r="B1028" t="s">
        <v>26778</v>
      </c>
      <c r="C1028" t="s">
        <v>25742</v>
      </c>
      <c r="D1028" t="s">
        <v>7427</v>
      </c>
      <c r="E1028" t="s">
        <v>7427</v>
      </c>
      <c r="F1028" t="s">
        <v>67</v>
      </c>
      <c r="G1028" t="s">
        <v>25742</v>
      </c>
    </row>
    <row r="1029" spans="1:7">
      <c r="A1029">
        <v>117142290</v>
      </c>
      <c r="B1029" t="s">
        <v>26779</v>
      </c>
      <c r="C1029" t="s">
        <v>25742</v>
      </c>
      <c r="D1029" t="s">
        <v>7427</v>
      </c>
      <c r="E1029" t="s">
        <v>7427</v>
      </c>
      <c r="F1029" t="s">
        <v>67</v>
      </c>
      <c r="G1029" t="s">
        <v>25742</v>
      </c>
    </row>
    <row r="1030" spans="1:7">
      <c r="A1030">
        <v>117142382</v>
      </c>
      <c r="B1030" t="s">
        <v>26780</v>
      </c>
      <c r="C1030" t="s">
        <v>25742</v>
      </c>
      <c r="D1030" t="s">
        <v>7427</v>
      </c>
      <c r="E1030" t="s">
        <v>7427</v>
      </c>
      <c r="F1030" t="s">
        <v>67</v>
      </c>
      <c r="G1030" t="s">
        <v>25742</v>
      </c>
    </row>
    <row r="1031" spans="1:7">
      <c r="A1031">
        <v>117142384</v>
      </c>
      <c r="B1031" t="s">
        <v>26781</v>
      </c>
      <c r="C1031" t="s">
        <v>25742</v>
      </c>
      <c r="D1031" t="s">
        <v>7427</v>
      </c>
      <c r="E1031" t="s">
        <v>7427</v>
      </c>
      <c r="F1031" t="s">
        <v>67</v>
      </c>
      <c r="G1031" t="s">
        <v>25742</v>
      </c>
    </row>
    <row r="1032" spans="1:7">
      <c r="A1032">
        <v>117142386</v>
      </c>
      <c r="B1032" t="s">
        <v>26782</v>
      </c>
      <c r="C1032" t="s">
        <v>25742</v>
      </c>
      <c r="D1032" t="s">
        <v>7427</v>
      </c>
      <c r="E1032" t="s">
        <v>7427</v>
      </c>
      <c r="F1032" t="s">
        <v>67</v>
      </c>
      <c r="G1032" t="s">
        <v>25742</v>
      </c>
    </row>
    <row r="1033" spans="1:7">
      <c r="A1033">
        <v>117142478</v>
      </c>
      <c r="B1033" t="s">
        <v>26783</v>
      </c>
      <c r="C1033" t="s">
        <v>25742</v>
      </c>
      <c r="D1033" t="s">
        <v>7427</v>
      </c>
      <c r="E1033" t="s">
        <v>7427</v>
      </c>
      <c r="F1033" t="s">
        <v>67</v>
      </c>
      <c r="G1033" t="s">
        <v>25742</v>
      </c>
    </row>
    <row r="1034" spans="1:7">
      <c r="A1034">
        <v>117142480</v>
      </c>
      <c r="B1034" t="s">
        <v>26784</v>
      </c>
      <c r="C1034" t="s">
        <v>25742</v>
      </c>
      <c r="D1034" t="s">
        <v>7427</v>
      </c>
      <c r="E1034" t="s">
        <v>7427</v>
      </c>
      <c r="F1034" t="s">
        <v>67</v>
      </c>
      <c r="G1034" t="s">
        <v>25742</v>
      </c>
    </row>
    <row r="1035" spans="1:7">
      <c r="A1035">
        <v>117142482</v>
      </c>
      <c r="B1035" t="s">
        <v>26785</v>
      </c>
      <c r="C1035" t="s">
        <v>25742</v>
      </c>
      <c r="D1035" t="s">
        <v>7427</v>
      </c>
      <c r="E1035" t="s">
        <v>7427</v>
      </c>
      <c r="F1035" t="s">
        <v>67</v>
      </c>
      <c r="G1035" t="s">
        <v>25742</v>
      </c>
    </row>
    <row r="1036" spans="1:7">
      <c r="A1036">
        <v>117142574</v>
      </c>
      <c r="B1036" t="s">
        <v>26786</v>
      </c>
      <c r="C1036" t="s">
        <v>25742</v>
      </c>
      <c r="D1036" t="s">
        <v>7427</v>
      </c>
      <c r="E1036" t="s">
        <v>7427</v>
      </c>
      <c r="F1036" t="s">
        <v>67</v>
      </c>
      <c r="G1036" t="s">
        <v>25742</v>
      </c>
    </row>
    <row r="1037" spans="1:7">
      <c r="A1037">
        <v>117142576</v>
      </c>
      <c r="B1037" t="s">
        <v>26787</v>
      </c>
      <c r="C1037" t="s">
        <v>25742</v>
      </c>
      <c r="D1037" t="s">
        <v>7427</v>
      </c>
      <c r="E1037" t="s">
        <v>7427</v>
      </c>
      <c r="F1037" t="s">
        <v>67</v>
      </c>
      <c r="G1037" t="s">
        <v>25742</v>
      </c>
    </row>
    <row r="1038" spans="1:7">
      <c r="A1038">
        <v>117142578</v>
      </c>
      <c r="B1038" t="s">
        <v>26788</v>
      </c>
      <c r="C1038" t="s">
        <v>25742</v>
      </c>
      <c r="D1038" t="s">
        <v>7427</v>
      </c>
      <c r="E1038" t="s">
        <v>7427</v>
      </c>
      <c r="F1038" t="s">
        <v>67</v>
      </c>
      <c r="G1038" t="s">
        <v>25742</v>
      </c>
    </row>
    <row r="1039" spans="1:7">
      <c r="A1039">
        <v>117142670</v>
      </c>
      <c r="B1039" t="s">
        <v>26789</v>
      </c>
      <c r="C1039" t="s">
        <v>25755</v>
      </c>
      <c r="D1039" t="s">
        <v>25756</v>
      </c>
      <c r="E1039" t="s">
        <v>7427</v>
      </c>
      <c r="F1039" t="s">
        <v>67</v>
      </c>
      <c r="G1039" t="s">
        <v>25757</v>
      </c>
    </row>
    <row r="1040" spans="1:7">
      <c r="A1040">
        <v>117142672</v>
      </c>
      <c r="B1040" t="s">
        <v>26790</v>
      </c>
      <c r="C1040" t="s">
        <v>25755</v>
      </c>
      <c r="D1040" t="s">
        <v>25756</v>
      </c>
      <c r="E1040" t="s">
        <v>7427</v>
      </c>
      <c r="F1040" t="s">
        <v>67</v>
      </c>
      <c r="G1040" t="s">
        <v>25757</v>
      </c>
    </row>
    <row r="1041" spans="1:7">
      <c r="A1041">
        <v>117142674</v>
      </c>
      <c r="B1041" t="s">
        <v>26791</v>
      </c>
      <c r="C1041" t="s">
        <v>25755</v>
      </c>
      <c r="D1041" t="s">
        <v>25756</v>
      </c>
      <c r="E1041" t="s">
        <v>7427</v>
      </c>
      <c r="F1041" t="s">
        <v>67</v>
      </c>
      <c r="G1041" t="s">
        <v>25757</v>
      </c>
    </row>
    <row r="1042" spans="1:7">
      <c r="A1042">
        <v>117142766</v>
      </c>
      <c r="B1042" t="s">
        <v>26792</v>
      </c>
      <c r="C1042" t="s">
        <v>25755</v>
      </c>
      <c r="D1042" t="s">
        <v>25761</v>
      </c>
      <c r="E1042" t="s">
        <v>7427</v>
      </c>
      <c r="F1042" t="s">
        <v>67</v>
      </c>
      <c r="G1042" t="s">
        <v>25757</v>
      </c>
    </row>
    <row r="1043" spans="1:7">
      <c r="A1043">
        <v>117142768</v>
      </c>
      <c r="B1043" t="s">
        <v>26793</v>
      </c>
      <c r="C1043" t="s">
        <v>25755</v>
      </c>
      <c r="D1043" t="s">
        <v>25761</v>
      </c>
      <c r="E1043" t="s">
        <v>7427</v>
      </c>
      <c r="F1043" t="s">
        <v>67</v>
      </c>
      <c r="G1043" t="s">
        <v>25757</v>
      </c>
    </row>
    <row r="1044" spans="1:7">
      <c r="A1044">
        <v>117142770</v>
      </c>
      <c r="B1044" t="s">
        <v>26794</v>
      </c>
      <c r="C1044" t="s">
        <v>25755</v>
      </c>
      <c r="D1044" t="s">
        <v>25761</v>
      </c>
      <c r="E1044" t="s">
        <v>7427</v>
      </c>
      <c r="F1044" t="s">
        <v>67</v>
      </c>
      <c r="G1044" t="s">
        <v>25757</v>
      </c>
    </row>
    <row r="1045" spans="1:7">
      <c r="A1045">
        <v>117142862</v>
      </c>
      <c r="B1045" t="s">
        <v>26795</v>
      </c>
      <c r="C1045" t="s">
        <v>25755</v>
      </c>
      <c r="D1045" t="s">
        <v>25765</v>
      </c>
      <c r="E1045" t="s">
        <v>7427</v>
      </c>
      <c r="F1045" t="s">
        <v>67</v>
      </c>
      <c r="G1045" t="s">
        <v>25757</v>
      </c>
    </row>
    <row r="1046" spans="1:7">
      <c r="A1046">
        <v>117142864</v>
      </c>
      <c r="B1046" t="s">
        <v>26796</v>
      </c>
      <c r="C1046" t="s">
        <v>25755</v>
      </c>
      <c r="D1046" t="s">
        <v>25765</v>
      </c>
      <c r="E1046" t="s">
        <v>7427</v>
      </c>
      <c r="F1046" t="s">
        <v>67</v>
      </c>
      <c r="G1046" t="s">
        <v>25757</v>
      </c>
    </row>
    <row r="1047" spans="1:7">
      <c r="A1047">
        <v>117142866</v>
      </c>
      <c r="B1047" t="s">
        <v>26797</v>
      </c>
      <c r="C1047" t="s">
        <v>25755</v>
      </c>
      <c r="D1047" t="s">
        <v>25765</v>
      </c>
      <c r="E1047" t="s">
        <v>7427</v>
      </c>
      <c r="F1047" t="s">
        <v>67</v>
      </c>
      <c r="G1047" t="s">
        <v>25757</v>
      </c>
    </row>
    <row r="1048" spans="1:7">
      <c r="A1048">
        <v>117142958</v>
      </c>
      <c r="B1048" t="s">
        <v>26798</v>
      </c>
      <c r="C1048" t="s">
        <v>25755</v>
      </c>
      <c r="D1048" t="s">
        <v>25769</v>
      </c>
      <c r="E1048" t="s">
        <v>7427</v>
      </c>
      <c r="F1048" t="s">
        <v>67</v>
      </c>
      <c r="G1048" t="s">
        <v>25757</v>
      </c>
    </row>
    <row r="1049" spans="1:7">
      <c r="A1049">
        <v>117142960</v>
      </c>
      <c r="B1049" t="s">
        <v>26799</v>
      </c>
      <c r="C1049" t="s">
        <v>25755</v>
      </c>
      <c r="D1049" t="s">
        <v>25769</v>
      </c>
      <c r="E1049" t="s">
        <v>7427</v>
      </c>
      <c r="F1049" t="s">
        <v>67</v>
      </c>
      <c r="G1049" t="s">
        <v>25757</v>
      </c>
    </row>
    <row r="1050" spans="1:7">
      <c r="A1050">
        <v>117142962</v>
      </c>
      <c r="B1050" t="s">
        <v>26800</v>
      </c>
      <c r="C1050" t="s">
        <v>25755</v>
      </c>
      <c r="D1050" t="s">
        <v>25769</v>
      </c>
      <c r="E1050" t="s">
        <v>7427</v>
      </c>
      <c r="F1050" t="s">
        <v>67</v>
      </c>
      <c r="G1050" t="s">
        <v>25757</v>
      </c>
    </row>
    <row r="1051" spans="1:7">
      <c r="A1051">
        <v>117143054</v>
      </c>
      <c r="B1051" t="s">
        <v>26801</v>
      </c>
      <c r="C1051" t="s">
        <v>25755</v>
      </c>
      <c r="D1051" t="s">
        <v>25773</v>
      </c>
      <c r="E1051" t="s">
        <v>7427</v>
      </c>
      <c r="F1051" t="s">
        <v>67</v>
      </c>
      <c r="G1051" t="s">
        <v>25757</v>
      </c>
    </row>
    <row r="1052" spans="1:7">
      <c r="A1052">
        <v>117143056</v>
      </c>
      <c r="B1052" t="s">
        <v>26802</v>
      </c>
      <c r="C1052" t="s">
        <v>25755</v>
      </c>
      <c r="D1052" t="s">
        <v>25773</v>
      </c>
      <c r="E1052" t="s">
        <v>7427</v>
      </c>
      <c r="F1052" t="s">
        <v>67</v>
      </c>
      <c r="G1052" t="s">
        <v>25757</v>
      </c>
    </row>
    <row r="1053" spans="1:7">
      <c r="A1053">
        <v>117143058</v>
      </c>
      <c r="B1053" t="s">
        <v>26803</v>
      </c>
      <c r="C1053" t="s">
        <v>25755</v>
      </c>
      <c r="D1053" t="s">
        <v>25773</v>
      </c>
      <c r="E1053" t="s">
        <v>7427</v>
      </c>
      <c r="F1053" t="s">
        <v>67</v>
      </c>
      <c r="G1053" t="s">
        <v>25757</v>
      </c>
    </row>
    <row r="1054" spans="1:7">
      <c r="A1054">
        <v>117143150</v>
      </c>
      <c r="B1054" t="s">
        <v>26804</v>
      </c>
      <c r="C1054" t="s">
        <v>25755</v>
      </c>
      <c r="D1054" t="s">
        <v>25773</v>
      </c>
      <c r="E1054" t="s">
        <v>7427</v>
      </c>
      <c r="F1054" t="s">
        <v>67</v>
      </c>
      <c r="G1054" t="s">
        <v>25757</v>
      </c>
    </row>
    <row r="1055" spans="1:7">
      <c r="A1055">
        <v>117143152</v>
      </c>
      <c r="B1055" t="s">
        <v>26805</v>
      </c>
      <c r="C1055" t="s">
        <v>25755</v>
      </c>
      <c r="D1055" t="s">
        <v>25773</v>
      </c>
      <c r="E1055" t="s">
        <v>7427</v>
      </c>
      <c r="F1055" t="s">
        <v>67</v>
      </c>
      <c r="G1055" t="s">
        <v>25757</v>
      </c>
    </row>
    <row r="1056" spans="1:7">
      <c r="A1056">
        <v>117143154</v>
      </c>
      <c r="B1056" t="s">
        <v>26806</v>
      </c>
      <c r="C1056" t="s">
        <v>25755</v>
      </c>
      <c r="D1056" t="s">
        <v>25773</v>
      </c>
      <c r="E1056" t="s">
        <v>7427</v>
      </c>
      <c r="F1056" t="s">
        <v>67</v>
      </c>
      <c r="G1056" t="s">
        <v>25757</v>
      </c>
    </row>
    <row r="1057" spans="1:7">
      <c r="A1057">
        <v>117143246</v>
      </c>
      <c r="B1057" t="s">
        <v>26807</v>
      </c>
      <c r="C1057" t="s">
        <v>25755</v>
      </c>
      <c r="D1057" t="s">
        <v>25773</v>
      </c>
      <c r="E1057" t="s">
        <v>7427</v>
      </c>
      <c r="F1057" t="s">
        <v>67</v>
      </c>
      <c r="G1057" t="s">
        <v>25757</v>
      </c>
    </row>
    <row r="1058" spans="1:7">
      <c r="A1058">
        <v>117143248</v>
      </c>
      <c r="B1058" t="s">
        <v>26808</v>
      </c>
      <c r="C1058" t="s">
        <v>25755</v>
      </c>
      <c r="D1058" t="s">
        <v>25773</v>
      </c>
      <c r="E1058" t="s">
        <v>7427</v>
      </c>
      <c r="F1058" t="s">
        <v>67</v>
      </c>
      <c r="G1058" t="s">
        <v>25757</v>
      </c>
    </row>
    <row r="1059" spans="1:7">
      <c r="A1059">
        <v>117143250</v>
      </c>
      <c r="B1059" t="s">
        <v>26809</v>
      </c>
      <c r="C1059" t="s">
        <v>25755</v>
      </c>
      <c r="D1059" t="s">
        <v>25773</v>
      </c>
      <c r="E1059" t="s">
        <v>7427</v>
      </c>
      <c r="F1059" t="s">
        <v>67</v>
      </c>
      <c r="G1059" t="s">
        <v>25757</v>
      </c>
    </row>
    <row r="1060" spans="1:7">
      <c r="A1060">
        <v>117143342</v>
      </c>
      <c r="B1060" t="s">
        <v>26810</v>
      </c>
      <c r="C1060" t="s">
        <v>25755</v>
      </c>
      <c r="D1060" t="s">
        <v>25783</v>
      </c>
      <c r="E1060" t="s">
        <v>7427</v>
      </c>
      <c r="F1060" t="s">
        <v>67</v>
      </c>
      <c r="G1060" t="s">
        <v>25757</v>
      </c>
    </row>
    <row r="1061" spans="1:7">
      <c r="A1061">
        <v>117143344</v>
      </c>
      <c r="B1061" t="s">
        <v>26811</v>
      </c>
      <c r="C1061" t="s">
        <v>25755</v>
      </c>
      <c r="D1061" t="s">
        <v>25783</v>
      </c>
      <c r="E1061" t="s">
        <v>7427</v>
      </c>
      <c r="F1061" t="s">
        <v>67</v>
      </c>
      <c r="G1061" t="s">
        <v>25757</v>
      </c>
    </row>
    <row r="1062" spans="1:7">
      <c r="A1062">
        <v>117143346</v>
      </c>
      <c r="B1062" t="s">
        <v>26812</v>
      </c>
      <c r="C1062" t="s">
        <v>25755</v>
      </c>
      <c r="D1062" t="s">
        <v>25783</v>
      </c>
      <c r="E1062" t="s">
        <v>7427</v>
      </c>
      <c r="F1062" t="s">
        <v>67</v>
      </c>
      <c r="G1062" t="s">
        <v>25757</v>
      </c>
    </row>
    <row r="1063" spans="1:7">
      <c r="A1063">
        <v>117143438</v>
      </c>
      <c r="B1063" t="s">
        <v>26813</v>
      </c>
      <c r="C1063" t="s">
        <v>25755</v>
      </c>
      <c r="D1063" t="s">
        <v>25787</v>
      </c>
      <c r="E1063" t="s">
        <v>7427</v>
      </c>
      <c r="F1063" t="s">
        <v>67</v>
      </c>
      <c r="G1063" t="s">
        <v>25757</v>
      </c>
    </row>
    <row r="1064" spans="1:7">
      <c r="A1064">
        <v>117143440</v>
      </c>
      <c r="B1064" t="s">
        <v>26814</v>
      </c>
      <c r="C1064" t="s">
        <v>25755</v>
      </c>
      <c r="D1064" t="s">
        <v>25787</v>
      </c>
      <c r="E1064" t="s">
        <v>7427</v>
      </c>
      <c r="F1064" t="s">
        <v>67</v>
      </c>
      <c r="G1064" t="s">
        <v>25757</v>
      </c>
    </row>
    <row r="1065" spans="1:7">
      <c r="A1065">
        <v>117143442</v>
      </c>
      <c r="B1065" t="s">
        <v>26815</v>
      </c>
      <c r="C1065" t="s">
        <v>25755</v>
      </c>
      <c r="D1065" t="s">
        <v>25787</v>
      </c>
      <c r="E1065" t="s">
        <v>7427</v>
      </c>
      <c r="F1065" t="s">
        <v>67</v>
      </c>
      <c r="G1065" t="s">
        <v>25757</v>
      </c>
    </row>
    <row r="1066" spans="1:7">
      <c r="A1066">
        <v>117142292</v>
      </c>
      <c r="B1066" t="s">
        <v>26816</v>
      </c>
      <c r="C1066" t="s">
        <v>25742</v>
      </c>
      <c r="D1066" t="s">
        <v>7427</v>
      </c>
      <c r="E1066" t="s">
        <v>7427</v>
      </c>
      <c r="F1066" t="s">
        <v>67</v>
      </c>
      <c r="G1066" t="s">
        <v>25742</v>
      </c>
    </row>
    <row r="1067" spans="1:7">
      <c r="A1067">
        <v>117142294</v>
      </c>
      <c r="B1067" t="s">
        <v>26817</v>
      </c>
      <c r="C1067" t="s">
        <v>25742</v>
      </c>
      <c r="D1067" t="s">
        <v>7427</v>
      </c>
      <c r="E1067" t="s">
        <v>7427</v>
      </c>
      <c r="F1067" t="s">
        <v>67</v>
      </c>
      <c r="G1067" t="s">
        <v>25742</v>
      </c>
    </row>
    <row r="1068" spans="1:7">
      <c r="A1068">
        <v>117142296</v>
      </c>
      <c r="B1068" t="s">
        <v>26818</v>
      </c>
      <c r="C1068" t="s">
        <v>25742</v>
      </c>
      <c r="D1068" t="s">
        <v>7427</v>
      </c>
      <c r="E1068" t="s">
        <v>7427</v>
      </c>
      <c r="F1068" t="s">
        <v>67</v>
      </c>
      <c r="G1068" t="s">
        <v>25742</v>
      </c>
    </row>
    <row r="1069" spans="1:7">
      <c r="A1069">
        <v>117142388</v>
      </c>
      <c r="B1069" t="s">
        <v>26819</v>
      </c>
      <c r="C1069" t="s">
        <v>25742</v>
      </c>
      <c r="D1069" t="s">
        <v>7427</v>
      </c>
      <c r="E1069" t="s">
        <v>7427</v>
      </c>
      <c r="F1069" t="s">
        <v>67</v>
      </c>
      <c r="G1069" t="s">
        <v>25742</v>
      </c>
    </row>
    <row r="1070" spans="1:7">
      <c r="A1070">
        <v>117142390</v>
      </c>
      <c r="B1070" t="s">
        <v>26820</v>
      </c>
      <c r="C1070" t="s">
        <v>25742</v>
      </c>
      <c r="D1070" t="s">
        <v>7427</v>
      </c>
      <c r="E1070" t="s">
        <v>7427</v>
      </c>
      <c r="F1070" t="s">
        <v>67</v>
      </c>
      <c r="G1070" t="s">
        <v>25742</v>
      </c>
    </row>
    <row r="1071" spans="1:7">
      <c r="A1071">
        <v>117142392</v>
      </c>
      <c r="B1071" t="s">
        <v>26821</v>
      </c>
      <c r="C1071" t="s">
        <v>25742</v>
      </c>
      <c r="D1071" t="s">
        <v>7427</v>
      </c>
      <c r="E1071" t="s">
        <v>7427</v>
      </c>
      <c r="F1071" t="s">
        <v>67</v>
      </c>
      <c r="G1071" t="s">
        <v>25742</v>
      </c>
    </row>
    <row r="1072" spans="1:7">
      <c r="A1072">
        <v>117142484</v>
      </c>
      <c r="B1072" t="s">
        <v>26822</v>
      </c>
      <c r="C1072" t="s">
        <v>25742</v>
      </c>
      <c r="D1072" t="s">
        <v>7427</v>
      </c>
      <c r="E1072" t="s">
        <v>7427</v>
      </c>
      <c r="F1072" t="s">
        <v>67</v>
      </c>
      <c r="G1072" t="s">
        <v>25742</v>
      </c>
    </row>
    <row r="1073" spans="1:7">
      <c r="A1073">
        <v>117142486</v>
      </c>
      <c r="B1073" t="s">
        <v>26823</v>
      </c>
      <c r="C1073" t="s">
        <v>25742</v>
      </c>
      <c r="D1073" t="s">
        <v>7427</v>
      </c>
      <c r="E1073" t="s">
        <v>7427</v>
      </c>
      <c r="F1073" t="s">
        <v>67</v>
      </c>
      <c r="G1073" t="s">
        <v>25742</v>
      </c>
    </row>
    <row r="1074" spans="1:7">
      <c r="A1074">
        <v>117142488</v>
      </c>
      <c r="B1074" t="s">
        <v>26824</v>
      </c>
      <c r="C1074" t="s">
        <v>25742</v>
      </c>
      <c r="D1074" t="s">
        <v>7427</v>
      </c>
      <c r="E1074" t="s">
        <v>7427</v>
      </c>
      <c r="F1074" t="s">
        <v>67</v>
      </c>
      <c r="G1074" t="s">
        <v>25742</v>
      </c>
    </row>
    <row r="1075" spans="1:7">
      <c r="A1075">
        <v>117142580</v>
      </c>
      <c r="B1075" t="s">
        <v>26825</v>
      </c>
      <c r="C1075" t="s">
        <v>25742</v>
      </c>
      <c r="D1075" t="s">
        <v>7427</v>
      </c>
      <c r="E1075" t="s">
        <v>7427</v>
      </c>
      <c r="F1075" t="s">
        <v>67</v>
      </c>
      <c r="G1075" t="s">
        <v>25742</v>
      </c>
    </row>
    <row r="1076" spans="1:7">
      <c r="A1076">
        <v>117142582</v>
      </c>
      <c r="B1076" t="s">
        <v>26826</v>
      </c>
      <c r="C1076" t="s">
        <v>25742</v>
      </c>
      <c r="D1076" t="s">
        <v>7427</v>
      </c>
      <c r="E1076" t="s">
        <v>7427</v>
      </c>
      <c r="F1076" t="s">
        <v>67</v>
      </c>
      <c r="G1076" t="s">
        <v>25742</v>
      </c>
    </row>
    <row r="1077" spans="1:7">
      <c r="A1077">
        <v>117142584</v>
      </c>
      <c r="B1077" t="s">
        <v>26827</v>
      </c>
      <c r="C1077" t="s">
        <v>25742</v>
      </c>
      <c r="D1077" t="s">
        <v>7427</v>
      </c>
      <c r="E1077" t="s">
        <v>7427</v>
      </c>
      <c r="F1077" t="s">
        <v>67</v>
      </c>
      <c r="G1077" t="s">
        <v>25742</v>
      </c>
    </row>
    <row r="1078" spans="1:7">
      <c r="A1078">
        <v>117142676</v>
      </c>
      <c r="B1078" t="s">
        <v>26828</v>
      </c>
      <c r="C1078" t="s">
        <v>25755</v>
      </c>
      <c r="D1078" t="s">
        <v>25756</v>
      </c>
      <c r="E1078" t="s">
        <v>7427</v>
      </c>
      <c r="F1078" t="s">
        <v>67</v>
      </c>
      <c r="G1078" t="s">
        <v>25757</v>
      </c>
    </row>
    <row r="1079" spans="1:7">
      <c r="A1079">
        <v>117142678</v>
      </c>
      <c r="B1079" t="s">
        <v>26829</v>
      </c>
      <c r="C1079" t="s">
        <v>25755</v>
      </c>
      <c r="D1079" t="s">
        <v>25756</v>
      </c>
      <c r="E1079" t="s">
        <v>7427</v>
      </c>
      <c r="F1079" t="s">
        <v>67</v>
      </c>
      <c r="G1079" t="s">
        <v>25757</v>
      </c>
    </row>
    <row r="1080" spans="1:7">
      <c r="A1080">
        <v>117142680</v>
      </c>
      <c r="B1080" t="s">
        <v>26830</v>
      </c>
      <c r="C1080" t="s">
        <v>25755</v>
      </c>
      <c r="D1080" t="s">
        <v>25756</v>
      </c>
      <c r="E1080" t="s">
        <v>7427</v>
      </c>
      <c r="F1080" t="s">
        <v>67</v>
      </c>
      <c r="G1080" t="s">
        <v>25757</v>
      </c>
    </row>
    <row r="1081" spans="1:7">
      <c r="A1081">
        <v>117142772</v>
      </c>
      <c r="B1081" t="s">
        <v>26831</v>
      </c>
      <c r="C1081" t="s">
        <v>25755</v>
      </c>
      <c r="D1081" t="s">
        <v>25761</v>
      </c>
      <c r="E1081" t="s">
        <v>7427</v>
      </c>
      <c r="F1081" t="s">
        <v>67</v>
      </c>
      <c r="G1081" t="s">
        <v>25757</v>
      </c>
    </row>
    <row r="1082" spans="1:7">
      <c r="A1082">
        <v>117142774</v>
      </c>
      <c r="B1082" t="s">
        <v>26832</v>
      </c>
      <c r="C1082" t="s">
        <v>25755</v>
      </c>
      <c r="D1082" t="s">
        <v>25761</v>
      </c>
      <c r="E1082" t="s">
        <v>7427</v>
      </c>
      <c r="F1082" t="s">
        <v>67</v>
      </c>
      <c r="G1082" t="s">
        <v>25757</v>
      </c>
    </row>
    <row r="1083" spans="1:7">
      <c r="A1083">
        <v>117142776</v>
      </c>
      <c r="B1083" t="s">
        <v>26833</v>
      </c>
      <c r="C1083" t="s">
        <v>25755</v>
      </c>
      <c r="D1083" t="s">
        <v>25761</v>
      </c>
      <c r="E1083" t="s">
        <v>7427</v>
      </c>
      <c r="F1083" t="s">
        <v>67</v>
      </c>
      <c r="G1083" t="s">
        <v>25757</v>
      </c>
    </row>
    <row r="1084" spans="1:7">
      <c r="A1084">
        <v>117142868</v>
      </c>
      <c r="B1084" t="s">
        <v>26834</v>
      </c>
      <c r="C1084" t="s">
        <v>25755</v>
      </c>
      <c r="D1084" t="s">
        <v>25765</v>
      </c>
      <c r="E1084" t="s">
        <v>7427</v>
      </c>
      <c r="F1084" t="s">
        <v>67</v>
      </c>
      <c r="G1084" t="s">
        <v>25757</v>
      </c>
    </row>
    <row r="1085" spans="1:7">
      <c r="A1085">
        <v>117142870</v>
      </c>
      <c r="B1085" t="s">
        <v>26835</v>
      </c>
      <c r="C1085" t="s">
        <v>25755</v>
      </c>
      <c r="D1085" t="s">
        <v>25765</v>
      </c>
      <c r="E1085" t="s">
        <v>7427</v>
      </c>
      <c r="F1085" t="s">
        <v>67</v>
      </c>
      <c r="G1085" t="s">
        <v>25757</v>
      </c>
    </row>
    <row r="1086" spans="1:7">
      <c r="A1086">
        <v>117142872</v>
      </c>
      <c r="B1086" t="s">
        <v>26836</v>
      </c>
      <c r="C1086" t="s">
        <v>25755</v>
      </c>
      <c r="D1086" t="s">
        <v>25765</v>
      </c>
      <c r="E1086" t="s">
        <v>7427</v>
      </c>
      <c r="F1086" t="s">
        <v>67</v>
      </c>
      <c r="G1086" t="s">
        <v>25757</v>
      </c>
    </row>
    <row r="1087" spans="1:7">
      <c r="A1087">
        <v>117142964</v>
      </c>
      <c r="B1087" t="s">
        <v>26837</v>
      </c>
      <c r="C1087" t="s">
        <v>25755</v>
      </c>
      <c r="D1087" t="s">
        <v>25769</v>
      </c>
      <c r="E1087" t="s">
        <v>7427</v>
      </c>
      <c r="F1087" t="s">
        <v>67</v>
      </c>
      <c r="G1087" t="s">
        <v>25757</v>
      </c>
    </row>
    <row r="1088" spans="1:7">
      <c r="A1088">
        <v>117142966</v>
      </c>
      <c r="B1088" t="s">
        <v>26838</v>
      </c>
      <c r="C1088" t="s">
        <v>25755</v>
      </c>
      <c r="D1088" t="s">
        <v>25769</v>
      </c>
      <c r="E1088" t="s">
        <v>7427</v>
      </c>
      <c r="F1088" t="s">
        <v>67</v>
      </c>
      <c r="G1088" t="s">
        <v>25757</v>
      </c>
    </row>
    <row r="1089" spans="1:7">
      <c r="A1089">
        <v>117142968</v>
      </c>
      <c r="B1089" t="s">
        <v>26839</v>
      </c>
      <c r="C1089" t="s">
        <v>25755</v>
      </c>
      <c r="D1089" t="s">
        <v>25769</v>
      </c>
      <c r="E1089" t="s">
        <v>7427</v>
      </c>
      <c r="F1089" t="s">
        <v>67</v>
      </c>
      <c r="G1089" t="s">
        <v>25757</v>
      </c>
    </row>
    <row r="1090" spans="1:7">
      <c r="A1090">
        <v>117143060</v>
      </c>
      <c r="B1090" t="s">
        <v>26840</v>
      </c>
      <c r="C1090" t="s">
        <v>25755</v>
      </c>
      <c r="D1090" t="s">
        <v>25773</v>
      </c>
      <c r="E1090" t="s">
        <v>7427</v>
      </c>
      <c r="F1090" t="s">
        <v>67</v>
      </c>
      <c r="G1090" t="s">
        <v>25757</v>
      </c>
    </row>
    <row r="1091" spans="1:7">
      <c r="A1091">
        <v>117143062</v>
      </c>
      <c r="B1091" t="s">
        <v>26841</v>
      </c>
      <c r="C1091" t="s">
        <v>25755</v>
      </c>
      <c r="D1091" t="s">
        <v>25773</v>
      </c>
      <c r="E1091" t="s">
        <v>7427</v>
      </c>
      <c r="F1091" t="s">
        <v>67</v>
      </c>
      <c r="G1091" t="s">
        <v>25757</v>
      </c>
    </row>
    <row r="1092" spans="1:7">
      <c r="A1092">
        <v>117143064</v>
      </c>
      <c r="B1092" t="s">
        <v>26842</v>
      </c>
      <c r="C1092" t="s">
        <v>25755</v>
      </c>
      <c r="D1092" t="s">
        <v>25773</v>
      </c>
      <c r="E1092" t="s">
        <v>7427</v>
      </c>
      <c r="F1092" t="s">
        <v>67</v>
      </c>
      <c r="G1092" t="s">
        <v>25757</v>
      </c>
    </row>
    <row r="1093" spans="1:7">
      <c r="A1093">
        <v>117143156</v>
      </c>
      <c r="B1093" t="s">
        <v>26843</v>
      </c>
      <c r="C1093" t="s">
        <v>25755</v>
      </c>
      <c r="D1093" t="s">
        <v>25773</v>
      </c>
      <c r="E1093" t="s">
        <v>7427</v>
      </c>
      <c r="F1093" t="s">
        <v>67</v>
      </c>
      <c r="G1093" t="s">
        <v>25757</v>
      </c>
    </row>
    <row r="1094" spans="1:7">
      <c r="A1094">
        <v>117143158</v>
      </c>
      <c r="B1094" t="s">
        <v>26844</v>
      </c>
      <c r="C1094" t="s">
        <v>25755</v>
      </c>
      <c r="D1094" t="s">
        <v>25773</v>
      </c>
      <c r="E1094" t="s">
        <v>7427</v>
      </c>
      <c r="F1094" t="s">
        <v>67</v>
      </c>
      <c r="G1094" t="s">
        <v>25757</v>
      </c>
    </row>
    <row r="1095" spans="1:7">
      <c r="A1095">
        <v>117143160</v>
      </c>
      <c r="B1095" t="s">
        <v>26845</v>
      </c>
      <c r="C1095" t="s">
        <v>25755</v>
      </c>
      <c r="D1095" t="s">
        <v>25773</v>
      </c>
      <c r="E1095" t="s">
        <v>7427</v>
      </c>
      <c r="F1095" t="s">
        <v>67</v>
      </c>
      <c r="G1095" t="s">
        <v>25757</v>
      </c>
    </row>
    <row r="1096" spans="1:7">
      <c r="A1096">
        <v>117143252</v>
      </c>
      <c r="B1096" t="s">
        <v>26846</v>
      </c>
      <c r="C1096" t="s">
        <v>25755</v>
      </c>
      <c r="D1096" t="s">
        <v>25773</v>
      </c>
      <c r="E1096" t="s">
        <v>7427</v>
      </c>
      <c r="F1096" t="s">
        <v>67</v>
      </c>
      <c r="G1096" t="s">
        <v>25757</v>
      </c>
    </row>
    <row r="1097" spans="1:7">
      <c r="A1097">
        <v>117143254</v>
      </c>
      <c r="B1097" t="s">
        <v>26847</v>
      </c>
      <c r="C1097" t="s">
        <v>25755</v>
      </c>
      <c r="D1097" t="s">
        <v>25773</v>
      </c>
      <c r="E1097" t="s">
        <v>7427</v>
      </c>
      <c r="F1097" t="s">
        <v>67</v>
      </c>
      <c r="G1097" t="s">
        <v>25757</v>
      </c>
    </row>
    <row r="1098" spans="1:7">
      <c r="A1098">
        <v>117143256</v>
      </c>
      <c r="B1098" t="s">
        <v>26848</v>
      </c>
      <c r="C1098" t="s">
        <v>25755</v>
      </c>
      <c r="D1098" t="s">
        <v>25773</v>
      </c>
      <c r="E1098" t="s">
        <v>7427</v>
      </c>
      <c r="F1098" t="s">
        <v>67</v>
      </c>
      <c r="G1098" t="s">
        <v>25757</v>
      </c>
    </row>
    <row r="1099" spans="1:7">
      <c r="A1099">
        <v>117143348</v>
      </c>
      <c r="B1099" t="s">
        <v>26849</v>
      </c>
      <c r="C1099" t="s">
        <v>25755</v>
      </c>
      <c r="D1099" t="s">
        <v>25783</v>
      </c>
      <c r="E1099" t="s">
        <v>7427</v>
      </c>
      <c r="F1099" t="s">
        <v>67</v>
      </c>
      <c r="G1099" t="s">
        <v>25757</v>
      </c>
    </row>
    <row r="1100" spans="1:7">
      <c r="A1100">
        <v>117143350</v>
      </c>
      <c r="B1100" t="s">
        <v>26850</v>
      </c>
      <c r="C1100" t="s">
        <v>25755</v>
      </c>
      <c r="D1100" t="s">
        <v>25783</v>
      </c>
      <c r="E1100" t="s">
        <v>7427</v>
      </c>
      <c r="F1100" t="s">
        <v>67</v>
      </c>
      <c r="G1100" t="s">
        <v>25757</v>
      </c>
    </row>
    <row r="1101" spans="1:7">
      <c r="A1101">
        <v>117143352</v>
      </c>
      <c r="B1101" t="s">
        <v>26851</v>
      </c>
      <c r="C1101" t="s">
        <v>25755</v>
      </c>
      <c r="D1101" t="s">
        <v>25783</v>
      </c>
      <c r="E1101" t="s">
        <v>7427</v>
      </c>
      <c r="F1101" t="s">
        <v>67</v>
      </c>
      <c r="G1101" t="s">
        <v>25757</v>
      </c>
    </row>
    <row r="1102" spans="1:7">
      <c r="A1102">
        <v>117143444</v>
      </c>
      <c r="B1102" t="s">
        <v>26852</v>
      </c>
      <c r="C1102" t="s">
        <v>25755</v>
      </c>
      <c r="D1102" t="s">
        <v>25787</v>
      </c>
      <c r="E1102" t="s">
        <v>7427</v>
      </c>
      <c r="F1102" t="s">
        <v>67</v>
      </c>
      <c r="G1102" t="s">
        <v>25757</v>
      </c>
    </row>
    <row r="1103" spans="1:7">
      <c r="A1103">
        <v>117143446</v>
      </c>
      <c r="B1103" t="s">
        <v>26853</v>
      </c>
      <c r="C1103" t="s">
        <v>25755</v>
      </c>
      <c r="D1103" t="s">
        <v>25787</v>
      </c>
      <c r="E1103" t="s">
        <v>7427</v>
      </c>
      <c r="F1103" t="s">
        <v>67</v>
      </c>
      <c r="G1103" t="s">
        <v>25757</v>
      </c>
    </row>
    <row r="1104" spans="1:7">
      <c r="A1104">
        <v>117143448</v>
      </c>
      <c r="B1104" t="s">
        <v>26854</v>
      </c>
      <c r="C1104" t="s">
        <v>25755</v>
      </c>
      <c r="D1104" t="s">
        <v>25787</v>
      </c>
      <c r="E1104" t="s">
        <v>7427</v>
      </c>
      <c r="F1104" t="s">
        <v>67</v>
      </c>
      <c r="G1104" t="s">
        <v>25757</v>
      </c>
    </row>
    <row r="1105" spans="1:7">
      <c r="A1105">
        <v>117142298</v>
      </c>
      <c r="B1105" t="s">
        <v>26855</v>
      </c>
      <c r="C1105" t="s">
        <v>25742</v>
      </c>
      <c r="D1105" t="s">
        <v>7427</v>
      </c>
      <c r="E1105" t="s">
        <v>7427</v>
      </c>
      <c r="F1105" t="s">
        <v>67</v>
      </c>
      <c r="G1105" t="s">
        <v>25742</v>
      </c>
    </row>
    <row r="1106" spans="1:7">
      <c r="A1106">
        <v>117142300</v>
      </c>
      <c r="B1106" t="s">
        <v>26856</v>
      </c>
      <c r="C1106" t="s">
        <v>25742</v>
      </c>
      <c r="D1106" t="s">
        <v>7427</v>
      </c>
      <c r="E1106" t="s">
        <v>7427</v>
      </c>
      <c r="F1106" t="s">
        <v>67</v>
      </c>
      <c r="G1106" t="s">
        <v>25742</v>
      </c>
    </row>
    <row r="1107" spans="1:7">
      <c r="A1107">
        <v>117142302</v>
      </c>
      <c r="B1107" t="s">
        <v>26857</v>
      </c>
      <c r="C1107" t="s">
        <v>25742</v>
      </c>
      <c r="D1107" t="s">
        <v>7427</v>
      </c>
      <c r="E1107" t="s">
        <v>7427</v>
      </c>
      <c r="F1107" t="s">
        <v>67</v>
      </c>
      <c r="G1107" t="s">
        <v>25742</v>
      </c>
    </row>
    <row r="1108" spans="1:7">
      <c r="A1108">
        <v>117142394</v>
      </c>
      <c r="B1108" t="s">
        <v>26858</v>
      </c>
      <c r="C1108" t="s">
        <v>25742</v>
      </c>
      <c r="D1108" t="s">
        <v>7427</v>
      </c>
      <c r="E1108" t="s">
        <v>7427</v>
      </c>
      <c r="F1108" t="s">
        <v>67</v>
      </c>
      <c r="G1108" t="s">
        <v>25742</v>
      </c>
    </row>
    <row r="1109" spans="1:7">
      <c r="A1109">
        <v>117142396</v>
      </c>
      <c r="B1109" t="s">
        <v>26859</v>
      </c>
      <c r="C1109" t="s">
        <v>25742</v>
      </c>
      <c r="D1109" t="s">
        <v>7427</v>
      </c>
      <c r="E1109" t="s">
        <v>7427</v>
      </c>
      <c r="F1109" t="s">
        <v>67</v>
      </c>
      <c r="G1109" t="s">
        <v>25742</v>
      </c>
    </row>
    <row r="1110" spans="1:7">
      <c r="A1110">
        <v>117142398</v>
      </c>
      <c r="B1110" t="s">
        <v>26860</v>
      </c>
      <c r="C1110" t="s">
        <v>25742</v>
      </c>
      <c r="D1110" t="s">
        <v>7427</v>
      </c>
      <c r="E1110" t="s">
        <v>7427</v>
      </c>
      <c r="F1110" t="s">
        <v>67</v>
      </c>
      <c r="G1110" t="s">
        <v>25742</v>
      </c>
    </row>
    <row r="1111" spans="1:7">
      <c r="A1111">
        <v>117142490</v>
      </c>
      <c r="B1111" t="s">
        <v>26861</v>
      </c>
      <c r="C1111" t="s">
        <v>25742</v>
      </c>
      <c r="D1111" t="s">
        <v>7427</v>
      </c>
      <c r="E1111" t="s">
        <v>7427</v>
      </c>
      <c r="F1111" t="s">
        <v>67</v>
      </c>
      <c r="G1111" t="s">
        <v>25742</v>
      </c>
    </row>
    <row r="1112" spans="1:7">
      <c r="A1112">
        <v>117142492</v>
      </c>
      <c r="B1112" t="s">
        <v>26862</v>
      </c>
      <c r="C1112" t="s">
        <v>25742</v>
      </c>
      <c r="D1112" t="s">
        <v>7427</v>
      </c>
      <c r="E1112" t="s">
        <v>7427</v>
      </c>
      <c r="F1112" t="s">
        <v>67</v>
      </c>
      <c r="G1112" t="s">
        <v>25742</v>
      </c>
    </row>
    <row r="1113" spans="1:7">
      <c r="A1113">
        <v>117142494</v>
      </c>
      <c r="B1113" t="s">
        <v>26863</v>
      </c>
      <c r="C1113" t="s">
        <v>25742</v>
      </c>
      <c r="D1113" t="s">
        <v>7427</v>
      </c>
      <c r="E1113" t="s">
        <v>7427</v>
      </c>
      <c r="F1113" t="s">
        <v>67</v>
      </c>
      <c r="G1113" t="s">
        <v>25742</v>
      </c>
    </row>
    <row r="1114" spans="1:7">
      <c r="A1114">
        <v>117142586</v>
      </c>
      <c r="B1114" t="s">
        <v>26864</v>
      </c>
      <c r="C1114" t="s">
        <v>25742</v>
      </c>
      <c r="D1114" t="s">
        <v>7427</v>
      </c>
      <c r="E1114" t="s">
        <v>7427</v>
      </c>
      <c r="F1114" t="s">
        <v>67</v>
      </c>
      <c r="G1114" t="s">
        <v>25742</v>
      </c>
    </row>
    <row r="1115" spans="1:7">
      <c r="A1115">
        <v>117142588</v>
      </c>
      <c r="B1115" t="s">
        <v>26865</v>
      </c>
      <c r="C1115" t="s">
        <v>25742</v>
      </c>
      <c r="D1115" t="s">
        <v>7427</v>
      </c>
      <c r="E1115" t="s">
        <v>7427</v>
      </c>
      <c r="F1115" t="s">
        <v>67</v>
      </c>
      <c r="G1115" t="s">
        <v>25742</v>
      </c>
    </row>
    <row r="1116" spans="1:7">
      <c r="A1116">
        <v>117142590</v>
      </c>
      <c r="B1116" t="s">
        <v>26866</v>
      </c>
      <c r="C1116" t="s">
        <v>25742</v>
      </c>
      <c r="D1116" t="s">
        <v>7427</v>
      </c>
      <c r="E1116" t="s">
        <v>7427</v>
      </c>
      <c r="F1116" t="s">
        <v>67</v>
      </c>
      <c r="G1116" t="s">
        <v>25742</v>
      </c>
    </row>
    <row r="1117" spans="1:7">
      <c r="A1117">
        <v>117142682</v>
      </c>
      <c r="B1117" t="s">
        <v>26867</v>
      </c>
      <c r="C1117" t="s">
        <v>25755</v>
      </c>
      <c r="D1117" t="s">
        <v>25756</v>
      </c>
      <c r="E1117" t="s">
        <v>7427</v>
      </c>
      <c r="F1117" t="s">
        <v>67</v>
      </c>
      <c r="G1117" t="s">
        <v>25757</v>
      </c>
    </row>
    <row r="1118" spans="1:7">
      <c r="A1118">
        <v>117142684</v>
      </c>
      <c r="B1118" t="s">
        <v>26868</v>
      </c>
      <c r="C1118" t="s">
        <v>25755</v>
      </c>
      <c r="D1118" t="s">
        <v>25756</v>
      </c>
      <c r="E1118" t="s">
        <v>7427</v>
      </c>
      <c r="F1118" t="s">
        <v>67</v>
      </c>
      <c r="G1118" t="s">
        <v>25757</v>
      </c>
    </row>
    <row r="1119" spans="1:7">
      <c r="A1119">
        <v>117142686</v>
      </c>
      <c r="B1119" t="s">
        <v>26869</v>
      </c>
      <c r="C1119" t="s">
        <v>25755</v>
      </c>
      <c r="D1119" t="s">
        <v>25756</v>
      </c>
      <c r="E1119" t="s">
        <v>7427</v>
      </c>
      <c r="F1119" t="s">
        <v>67</v>
      </c>
      <c r="G1119" t="s">
        <v>25757</v>
      </c>
    </row>
    <row r="1120" spans="1:7">
      <c r="A1120">
        <v>117142778</v>
      </c>
      <c r="B1120" t="s">
        <v>26870</v>
      </c>
      <c r="C1120" t="s">
        <v>25755</v>
      </c>
      <c r="D1120" t="s">
        <v>25761</v>
      </c>
      <c r="E1120" t="s">
        <v>7427</v>
      </c>
      <c r="F1120" t="s">
        <v>67</v>
      </c>
      <c r="G1120" t="s">
        <v>25757</v>
      </c>
    </row>
    <row r="1121" spans="1:7">
      <c r="A1121">
        <v>117142780</v>
      </c>
      <c r="B1121" t="s">
        <v>26871</v>
      </c>
      <c r="C1121" t="s">
        <v>25755</v>
      </c>
      <c r="D1121" t="s">
        <v>25761</v>
      </c>
      <c r="E1121" t="s">
        <v>7427</v>
      </c>
      <c r="F1121" t="s">
        <v>67</v>
      </c>
      <c r="G1121" t="s">
        <v>25757</v>
      </c>
    </row>
    <row r="1122" spans="1:7">
      <c r="A1122">
        <v>117142782</v>
      </c>
      <c r="B1122" t="s">
        <v>26872</v>
      </c>
      <c r="C1122" t="s">
        <v>25755</v>
      </c>
      <c r="D1122" t="s">
        <v>25761</v>
      </c>
      <c r="E1122" t="s">
        <v>7427</v>
      </c>
      <c r="F1122" t="s">
        <v>67</v>
      </c>
      <c r="G1122" t="s">
        <v>25757</v>
      </c>
    </row>
    <row r="1123" spans="1:7">
      <c r="A1123">
        <v>117142874</v>
      </c>
      <c r="B1123" t="s">
        <v>26873</v>
      </c>
      <c r="C1123" t="s">
        <v>25755</v>
      </c>
      <c r="D1123" t="s">
        <v>25765</v>
      </c>
      <c r="E1123" t="s">
        <v>7427</v>
      </c>
      <c r="F1123" t="s">
        <v>67</v>
      </c>
      <c r="G1123" t="s">
        <v>25757</v>
      </c>
    </row>
    <row r="1124" spans="1:7">
      <c r="A1124">
        <v>117142876</v>
      </c>
      <c r="B1124" t="s">
        <v>26874</v>
      </c>
      <c r="C1124" t="s">
        <v>25755</v>
      </c>
      <c r="D1124" t="s">
        <v>25765</v>
      </c>
      <c r="E1124" t="s">
        <v>7427</v>
      </c>
      <c r="F1124" t="s">
        <v>67</v>
      </c>
      <c r="G1124" t="s">
        <v>25757</v>
      </c>
    </row>
    <row r="1125" spans="1:7">
      <c r="A1125">
        <v>117142878</v>
      </c>
      <c r="B1125" t="s">
        <v>26875</v>
      </c>
      <c r="C1125" t="s">
        <v>25755</v>
      </c>
      <c r="D1125" t="s">
        <v>25765</v>
      </c>
      <c r="E1125" t="s">
        <v>7427</v>
      </c>
      <c r="F1125" t="s">
        <v>67</v>
      </c>
      <c r="G1125" t="s">
        <v>25757</v>
      </c>
    </row>
    <row r="1126" spans="1:7">
      <c r="A1126">
        <v>117142970</v>
      </c>
      <c r="B1126" t="s">
        <v>26876</v>
      </c>
      <c r="C1126" t="s">
        <v>25755</v>
      </c>
      <c r="D1126" t="s">
        <v>25853</v>
      </c>
      <c r="E1126" t="s">
        <v>7427</v>
      </c>
      <c r="F1126" t="s">
        <v>67</v>
      </c>
      <c r="G1126" t="s">
        <v>25757</v>
      </c>
    </row>
    <row r="1127" spans="1:7">
      <c r="A1127">
        <v>117142972</v>
      </c>
      <c r="B1127" t="s">
        <v>26877</v>
      </c>
      <c r="C1127" t="s">
        <v>25755</v>
      </c>
      <c r="D1127" t="s">
        <v>25773</v>
      </c>
      <c r="E1127" t="s">
        <v>7427</v>
      </c>
      <c r="F1127" t="s">
        <v>67</v>
      </c>
      <c r="G1127" t="s">
        <v>25757</v>
      </c>
    </row>
    <row r="1128" spans="1:7">
      <c r="A1128">
        <v>117142974</v>
      </c>
      <c r="B1128" t="s">
        <v>26878</v>
      </c>
      <c r="C1128" t="s">
        <v>25755</v>
      </c>
      <c r="D1128" t="s">
        <v>25773</v>
      </c>
      <c r="E1128" t="s">
        <v>7427</v>
      </c>
      <c r="F1128" t="s">
        <v>67</v>
      </c>
      <c r="G1128" t="s">
        <v>25757</v>
      </c>
    </row>
    <row r="1129" spans="1:7">
      <c r="A1129">
        <v>117143066</v>
      </c>
      <c r="B1129" t="s">
        <v>26879</v>
      </c>
      <c r="C1129" t="s">
        <v>25755</v>
      </c>
      <c r="D1129" t="s">
        <v>25773</v>
      </c>
      <c r="E1129" t="s">
        <v>7427</v>
      </c>
      <c r="F1129" t="s">
        <v>67</v>
      </c>
      <c r="G1129" t="s">
        <v>25757</v>
      </c>
    </row>
    <row r="1130" spans="1:7">
      <c r="A1130">
        <v>117143068</v>
      </c>
      <c r="B1130" t="s">
        <v>26880</v>
      </c>
      <c r="C1130" t="s">
        <v>25755</v>
      </c>
      <c r="D1130" t="s">
        <v>25773</v>
      </c>
      <c r="E1130" t="s">
        <v>7427</v>
      </c>
      <c r="F1130" t="s">
        <v>67</v>
      </c>
      <c r="G1130" t="s">
        <v>25757</v>
      </c>
    </row>
    <row r="1131" spans="1:7">
      <c r="A1131">
        <v>117143070</v>
      </c>
      <c r="B1131" t="s">
        <v>26881</v>
      </c>
      <c r="C1131" t="s">
        <v>25755</v>
      </c>
      <c r="D1131" t="s">
        <v>25773</v>
      </c>
      <c r="E1131" t="s">
        <v>7427</v>
      </c>
      <c r="F1131" t="s">
        <v>67</v>
      </c>
      <c r="G1131" t="s">
        <v>25757</v>
      </c>
    </row>
    <row r="1132" spans="1:7">
      <c r="A1132">
        <v>117143162</v>
      </c>
      <c r="B1132" t="s">
        <v>26882</v>
      </c>
      <c r="C1132" t="s">
        <v>25755</v>
      </c>
      <c r="D1132" t="s">
        <v>25773</v>
      </c>
      <c r="E1132" t="s">
        <v>7427</v>
      </c>
      <c r="F1132" t="s">
        <v>67</v>
      </c>
      <c r="G1132" t="s">
        <v>25757</v>
      </c>
    </row>
    <row r="1133" spans="1:7">
      <c r="A1133">
        <v>117143164</v>
      </c>
      <c r="B1133" t="s">
        <v>26883</v>
      </c>
      <c r="C1133" t="s">
        <v>25755</v>
      </c>
      <c r="D1133" t="s">
        <v>25773</v>
      </c>
      <c r="E1133" t="s">
        <v>7427</v>
      </c>
      <c r="F1133" t="s">
        <v>67</v>
      </c>
      <c r="G1133" t="s">
        <v>25757</v>
      </c>
    </row>
    <row r="1134" spans="1:7">
      <c r="A1134">
        <v>117143166</v>
      </c>
      <c r="B1134" t="s">
        <v>26884</v>
      </c>
      <c r="C1134" t="s">
        <v>25755</v>
      </c>
      <c r="D1134" t="s">
        <v>25773</v>
      </c>
      <c r="E1134" t="s">
        <v>7427</v>
      </c>
      <c r="F1134" t="s">
        <v>67</v>
      </c>
      <c r="G1134" t="s">
        <v>25757</v>
      </c>
    </row>
    <row r="1135" spans="1:7">
      <c r="A1135">
        <v>117143258</v>
      </c>
      <c r="B1135" t="s">
        <v>26885</v>
      </c>
      <c r="C1135" t="s">
        <v>25755</v>
      </c>
      <c r="D1135" t="s">
        <v>25773</v>
      </c>
      <c r="E1135" t="s">
        <v>7427</v>
      </c>
      <c r="F1135" t="s">
        <v>67</v>
      </c>
      <c r="G1135" t="s">
        <v>25757</v>
      </c>
    </row>
    <row r="1136" spans="1:7">
      <c r="A1136">
        <v>117143260</v>
      </c>
      <c r="B1136" t="s">
        <v>26886</v>
      </c>
      <c r="C1136" t="s">
        <v>25755</v>
      </c>
      <c r="D1136" t="s">
        <v>25773</v>
      </c>
      <c r="E1136" t="s">
        <v>7427</v>
      </c>
      <c r="F1136" t="s">
        <v>67</v>
      </c>
      <c r="G1136" t="s">
        <v>25757</v>
      </c>
    </row>
    <row r="1137" spans="1:7">
      <c r="A1137">
        <v>117143262</v>
      </c>
      <c r="B1137" t="s">
        <v>26887</v>
      </c>
      <c r="C1137" t="s">
        <v>25755</v>
      </c>
      <c r="D1137" t="s">
        <v>25773</v>
      </c>
      <c r="E1137" t="s">
        <v>7427</v>
      </c>
      <c r="F1137" t="s">
        <v>67</v>
      </c>
      <c r="G1137" t="s">
        <v>25757</v>
      </c>
    </row>
    <row r="1138" spans="1:7">
      <c r="A1138">
        <v>117143354</v>
      </c>
      <c r="B1138" t="s">
        <v>26888</v>
      </c>
      <c r="C1138" t="s">
        <v>25755</v>
      </c>
      <c r="D1138" t="s">
        <v>25783</v>
      </c>
      <c r="E1138" t="s">
        <v>7427</v>
      </c>
      <c r="F1138" t="s">
        <v>67</v>
      </c>
      <c r="G1138" t="s">
        <v>25757</v>
      </c>
    </row>
    <row r="1139" spans="1:7">
      <c r="A1139">
        <v>117143356</v>
      </c>
      <c r="B1139" t="s">
        <v>26889</v>
      </c>
      <c r="C1139" t="s">
        <v>25755</v>
      </c>
      <c r="D1139" t="s">
        <v>25783</v>
      </c>
      <c r="E1139" t="s">
        <v>7427</v>
      </c>
      <c r="F1139" t="s">
        <v>67</v>
      </c>
      <c r="G1139" t="s">
        <v>25757</v>
      </c>
    </row>
    <row r="1140" spans="1:7">
      <c r="A1140">
        <v>117143358</v>
      </c>
      <c r="B1140" t="s">
        <v>26890</v>
      </c>
      <c r="C1140" t="s">
        <v>25755</v>
      </c>
      <c r="D1140" t="s">
        <v>25783</v>
      </c>
      <c r="E1140" t="s">
        <v>7427</v>
      </c>
      <c r="F1140" t="s">
        <v>67</v>
      </c>
      <c r="G1140" t="s">
        <v>25757</v>
      </c>
    </row>
    <row r="1141" spans="1:7">
      <c r="A1141">
        <v>117143450</v>
      </c>
      <c r="B1141" t="s">
        <v>26891</v>
      </c>
      <c r="C1141" t="s">
        <v>25755</v>
      </c>
      <c r="D1141" t="s">
        <v>25787</v>
      </c>
      <c r="E1141" t="s">
        <v>7427</v>
      </c>
      <c r="F1141" t="s">
        <v>67</v>
      </c>
      <c r="G1141" t="s">
        <v>25757</v>
      </c>
    </row>
    <row r="1142" spans="1:7">
      <c r="A1142">
        <v>117143452</v>
      </c>
      <c r="B1142" t="s">
        <v>26892</v>
      </c>
      <c r="C1142" t="s">
        <v>25755</v>
      </c>
      <c r="D1142" t="s">
        <v>25787</v>
      </c>
      <c r="E1142" t="s">
        <v>7427</v>
      </c>
      <c r="F1142" t="s">
        <v>67</v>
      </c>
      <c r="G1142" t="s">
        <v>25757</v>
      </c>
    </row>
    <row r="1143" spans="1:7">
      <c r="A1143">
        <v>117143454</v>
      </c>
      <c r="B1143" t="s">
        <v>26893</v>
      </c>
      <c r="C1143" t="s">
        <v>25755</v>
      </c>
      <c r="D1143" t="s">
        <v>25787</v>
      </c>
      <c r="E1143" t="s">
        <v>7427</v>
      </c>
      <c r="F1143" t="s">
        <v>67</v>
      </c>
      <c r="G1143" t="s">
        <v>25757</v>
      </c>
    </row>
    <row r="1144" spans="1:7">
      <c r="A1144">
        <v>117142304</v>
      </c>
      <c r="B1144" t="s">
        <v>26894</v>
      </c>
      <c r="C1144" t="s">
        <v>25742</v>
      </c>
      <c r="D1144" t="s">
        <v>7427</v>
      </c>
      <c r="E1144" t="s">
        <v>7427</v>
      </c>
      <c r="F1144" t="s">
        <v>67</v>
      </c>
      <c r="G1144" t="s">
        <v>25742</v>
      </c>
    </row>
    <row r="1145" spans="1:7">
      <c r="A1145">
        <v>117142306</v>
      </c>
      <c r="B1145" t="s">
        <v>26895</v>
      </c>
      <c r="C1145" t="s">
        <v>25742</v>
      </c>
      <c r="D1145" t="s">
        <v>7427</v>
      </c>
      <c r="E1145" t="s">
        <v>7427</v>
      </c>
      <c r="F1145" t="s">
        <v>67</v>
      </c>
      <c r="G1145" t="s">
        <v>25742</v>
      </c>
    </row>
    <row r="1146" spans="1:7">
      <c r="A1146">
        <v>117142308</v>
      </c>
      <c r="B1146" t="s">
        <v>26896</v>
      </c>
      <c r="C1146" t="s">
        <v>25742</v>
      </c>
      <c r="D1146" t="s">
        <v>7427</v>
      </c>
      <c r="E1146" t="s">
        <v>7427</v>
      </c>
      <c r="F1146" t="s">
        <v>67</v>
      </c>
      <c r="G1146" t="s">
        <v>25742</v>
      </c>
    </row>
    <row r="1147" spans="1:7">
      <c r="A1147">
        <v>117142400</v>
      </c>
      <c r="B1147" t="s">
        <v>26897</v>
      </c>
      <c r="C1147" t="s">
        <v>25742</v>
      </c>
      <c r="D1147" t="s">
        <v>7427</v>
      </c>
      <c r="E1147" t="s">
        <v>7427</v>
      </c>
      <c r="F1147" t="s">
        <v>67</v>
      </c>
      <c r="G1147" t="s">
        <v>25742</v>
      </c>
    </row>
    <row r="1148" spans="1:7">
      <c r="A1148">
        <v>117142402</v>
      </c>
      <c r="B1148" t="s">
        <v>26898</v>
      </c>
      <c r="C1148" t="s">
        <v>25742</v>
      </c>
      <c r="D1148" t="s">
        <v>7427</v>
      </c>
      <c r="E1148" t="s">
        <v>7427</v>
      </c>
      <c r="F1148" t="s">
        <v>67</v>
      </c>
      <c r="G1148" t="s">
        <v>25742</v>
      </c>
    </row>
    <row r="1149" spans="1:7">
      <c r="A1149">
        <v>117142404</v>
      </c>
      <c r="B1149" t="s">
        <v>26899</v>
      </c>
      <c r="C1149" t="s">
        <v>25742</v>
      </c>
      <c r="D1149" t="s">
        <v>7427</v>
      </c>
      <c r="E1149" t="s">
        <v>7427</v>
      </c>
      <c r="F1149" t="s">
        <v>67</v>
      </c>
      <c r="G1149" t="s">
        <v>25742</v>
      </c>
    </row>
    <row r="1150" spans="1:7">
      <c r="A1150">
        <v>117142496</v>
      </c>
      <c r="B1150" t="s">
        <v>26900</v>
      </c>
      <c r="C1150" t="s">
        <v>25742</v>
      </c>
      <c r="D1150" t="s">
        <v>7427</v>
      </c>
      <c r="E1150" t="s">
        <v>7427</v>
      </c>
      <c r="F1150" t="s">
        <v>67</v>
      </c>
      <c r="G1150" t="s">
        <v>25742</v>
      </c>
    </row>
    <row r="1151" spans="1:7">
      <c r="A1151">
        <v>117142498</v>
      </c>
      <c r="B1151" t="s">
        <v>26901</v>
      </c>
      <c r="C1151" t="s">
        <v>25742</v>
      </c>
      <c r="D1151" t="s">
        <v>7427</v>
      </c>
      <c r="E1151" t="s">
        <v>7427</v>
      </c>
      <c r="F1151" t="s">
        <v>67</v>
      </c>
      <c r="G1151" t="s">
        <v>25742</v>
      </c>
    </row>
    <row r="1152" spans="1:7">
      <c r="A1152">
        <v>117142500</v>
      </c>
      <c r="B1152" t="s">
        <v>26902</v>
      </c>
      <c r="C1152" t="s">
        <v>25742</v>
      </c>
      <c r="D1152" t="s">
        <v>7427</v>
      </c>
      <c r="E1152" t="s">
        <v>7427</v>
      </c>
      <c r="F1152" t="s">
        <v>67</v>
      </c>
      <c r="G1152" t="s">
        <v>25742</v>
      </c>
    </row>
    <row r="1153" spans="1:7">
      <c r="A1153">
        <v>117142592</v>
      </c>
      <c r="B1153" t="s">
        <v>26903</v>
      </c>
      <c r="C1153" t="s">
        <v>25742</v>
      </c>
      <c r="D1153" t="s">
        <v>7427</v>
      </c>
      <c r="E1153" t="s">
        <v>7427</v>
      </c>
      <c r="F1153" t="s">
        <v>67</v>
      </c>
      <c r="G1153" t="s">
        <v>25742</v>
      </c>
    </row>
    <row r="1154" spans="1:7">
      <c r="A1154">
        <v>117142594</v>
      </c>
      <c r="B1154" t="s">
        <v>26904</v>
      </c>
      <c r="C1154" t="s">
        <v>25742</v>
      </c>
      <c r="D1154" t="s">
        <v>7427</v>
      </c>
      <c r="E1154" t="s">
        <v>7427</v>
      </c>
      <c r="F1154" t="s">
        <v>67</v>
      </c>
      <c r="G1154" t="s">
        <v>25742</v>
      </c>
    </row>
    <row r="1155" spans="1:7">
      <c r="A1155">
        <v>117142596</v>
      </c>
      <c r="B1155" t="s">
        <v>26905</v>
      </c>
      <c r="C1155" t="s">
        <v>25742</v>
      </c>
      <c r="D1155" t="s">
        <v>7427</v>
      </c>
      <c r="E1155" t="s">
        <v>7427</v>
      </c>
      <c r="F1155" t="s">
        <v>67</v>
      </c>
      <c r="G1155" t="s">
        <v>25742</v>
      </c>
    </row>
    <row r="1156" spans="1:7">
      <c r="A1156">
        <v>117142688</v>
      </c>
      <c r="B1156" t="s">
        <v>26906</v>
      </c>
      <c r="C1156" t="s">
        <v>25755</v>
      </c>
      <c r="D1156" t="s">
        <v>25756</v>
      </c>
      <c r="E1156" t="s">
        <v>7427</v>
      </c>
      <c r="F1156" t="s">
        <v>67</v>
      </c>
      <c r="G1156" t="s">
        <v>25757</v>
      </c>
    </row>
    <row r="1157" spans="1:7">
      <c r="A1157">
        <v>117142690</v>
      </c>
      <c r="B1157" t="s">
        <v>26907</v>
      </c>
      <c r="C1157" t="s">
        <v>25755</v>
      </c>
      <c r="D1157" t="s">
        <v>25921</v>
      </c>
      <c r="E1157" t="s">
        <v>7427</v>
      </c>
      <c r="F1157" t="s">
        <v>67</v>
      </c>
      <c r="G1157" t="s">
        <v>25757</v>
      </c>
    </row>
    <row r="1158" spans="1:7">
      <c r="A1158">
        <v>117142692</v>
      </c>
      <c r="B1158" t="s">
        <v>26908</v>
      </c>
      <c r="C1158" t="s">
        <v>25755</v>
      </c>
      <c r="D1158" t="s">
        <v>25921</v>
      </c>
      <c r="E1158" t="s">
        <v>7427</v>
      </c>
      <c r="F1158" t="s">
        <v>67</v>
      </c>
      <c r="G1158" t="s">
        <v>25757</v>
      </c>
    </row>
    <row r="1159" spans="1:7">
      <c r="A1159">
        <v>117142784</v>
      </c>
      <c r="B1159" t="s">
        <v>26909</v>
      </c>
      <c r="C1159" t="s">
        <v>25755</v>
      </c>
      <c r="D1159" t="s">
        <v>25761</v>
      </c>
      <c r="E1159" t="s">
        <v>7427</v>
      </c>
      <c r="F1159" t="s">
        <v>67</v>
      </c>
      <c r="G1159" t="s">
        <v>25757</v>
      </c>
    </row>
    <row r="1160" spans="1:7">
      <c r="A1160">
        <v>117142786</v>
      </c>
      <c r="B1160" t="s">
        <v>26910</v>
      </c>
      <c r="C1160" t="s">
        <v>25755</v>
      </c>
      <c r="D1160" t="s">
        <v>25761</v>
      </c>
      <c r="E1160" t="s">
        <v>7427</v>
      </c>
      <c r="F1160" t="s">
        <v>67</v>
      </c>
      <c r="G1160" t="s">
        <v>25757</v>
      </c>
    </row>
    <row r="1161" spans="1:7">
      <c r="A1161">
        <v>117142788</v>
      </c>
      <c r="B1161" t="s">
        <v>26911</v>
      </c>
      <c r="C1161" t="s">
        <v>25755</v>
      </c>
      <c r="D1161" t="s">
        <v>25761</v>
      </c>
      <c r="E1161" t="s">
        <v>7427</v>
      </c>
      <c r="F1161" t="s">
        <v>67</v>
      </c>
      <c r="G1161" t="s">
        <v>25757</v>
      </c>
    </row>
    <row r="1162" spans="1:7">
      <c r="A1162">
        <v>117142880</v>
      </c>
      <c r="B1162" t="s">
        <v>26912</v>
      </c>
      <c r="C1162" t="s">
        <v>25755</v>
      </c>
      <c r="D1162" t="s">
        <v>25765</v>
      </c>
      <c r="E1162" t="s">
        <v>7427</v>
      </c>
      <c r="F1162" t="s">
        <v>67</v>
      </c>
      <c r="G1162" t="s">
        <v>25757</v>
      </c>
    </row>
    <row r="1163" spans="1:7">
      <c r="A1163">
        <v>117142882</v>
      </c>
      <c r="B1163" t="s">
        <v>26913</v>
      </c>
      <c r="C1163" t="s">
        <v>25755</v>
      </c>
      <c r="D1163" t="s">
        <v>25765</v>
      </c>
      <c r="E1163" t="s">
        <v>7427</v>
      </c>
      <c r="F1163" t="s">
        <v>67</v>
      </c>
      <c r="G1163" t="s">
        <v>25757</v>
      </c>
    </row>
    <row r="1164" spans="1:7">
      <c r="A1164">
        <v>117142884</v>
      </c>
      <c r="B1164" t="s">
        <v>26914</v>
      </c>
      <c r="C1164" t="s">
        <v>25755</v>
      </c>
      <c r="D1164" t="s">
        <v>25765</v>
      </c>
      <c r="E1164" t="s">
        <v>7427</v>
      </c>
      <c r="F1164" t="s">
        <v>67</v>
      </c>
      <c r="G1164" t="s">
        <v>25757</v>
      </c>
    </row>
    <row r="1165" spans="1:7">
      <c r="A1165">
        <v>117142976</v>
      </c>
      <c r="B1165" t="s">
        <v>26915</v>
      </c>
      <c r="C1165" t="s">
        <v>25755</v>
      </c>
      <c r="D1165" t="s">
        <v>25773</v>
      </c>
      <c r="E1165" t="s">
        <v>7427</v>
      </c>
      <c r="F1165" t="s">
        <v>67</v>
      </c>
      <c r="G1165" t="s">
        <v>25757</v>
      </c>
    </row>
    <row r="1166" spans="1:7">
      <c r="A1166">
        <v>117142978</v>
      </c>
      <c r="B1166" t="s">
        <v>26916</v>
      </c>
      <c r="C1166" t="s">
        <v>25755</v>
      </c>
      <c r="D1166" t="s">
        <v>25773</v>
      </c>
      <c r="E1166" t="s">
        <v>7427</v>
      </c>
      <c r="F1166" t="s">
        <v>67</v>
      </c>
      <c r="G1166" t="s">
        <v>25757</v>
      </c>
    </row>
    <row r="1167" spans="1:7">
      <c r="A1167">
        <v>117142980</v>
      </c>
      <c r="B1167" t="s">
        <v>26917</v>
      </c>
      <c r="C1167" t="s">
        <v>25755</v>
      </c>
      <c r="D1167" t="s">
        <v>25773</v>
      </c>
      <c r="E1167" t="s">
        <v>7427</v>
      </c>
      <c r="F1167" t="s">
        <v>67</v>
      </c>
      <c r="G1167" t="s">
        <v>25757</v>
      </c>
    </row>
    <row r="1168" spans="1:7">
      <c r="A1168">
        <v>117143072</v>
      </c>
      <c r="B1168" t="s">
        <v>26918</v>
      </c>
      <c r="C1168" t="s">
        <v>25755</v>
      </c>
      <c r="D1168" t="s">
        <v>25773</v>
      </c>
      <c r="E1168" t="s">
        <v>7427</v>
      </c>
      <c r="F1168" t="s">
        <v>67</v>
      </c>
      <c r="G1168" t="s">
        <v>25757</v>
      </c>
    </row>
    <row r="1169" spans="1:7">
      <c r="A1169">
        <v>117143074</v>
      </c>
      <c r="B1169" t="s">
        <v>26919</v>
      </c>
      <c r="C1169" t="s">
        <v>25755</v>
      </c>
      <c r="D1169" t="s">
        <v>25773</v>
      </c>
      <c r="E1169" t="s">
        <v>7427</v>
      </c>
      <c r="F1169" t="s">
        <v>67</v>
      </c>
      <c r="G1169" t="s">
        <v>25757</v>
      </c>
    </row>
    <row r="1170" spans="1:7">
      <c r="A1170">
        <v>117143076</v>
      </c>
      <c r="B1170" t="s">
        <v>26920</v>
      </c>
      <c r="C1170" t="s">
        <v>25755</v>
      </c>
      <c r="D1170" t="s">
        <v>25773</v>
      </c>
      <c r="E1170" t="s">
        <v>7427</v>
      </c>
      <c r="F1170" t="s">
        <v>67</v>
      </c>
      <c r="G1170" t="s">
        <v>25757</v>
      </c>
    </row>
    <row r="1171" spans="1:7">
      <c r="A1171">
        <v>117143168</v>
      </c>
      <c r="B1171" t="s">
        <v>26921</v>
      </c>
      <c r="C1171" t="s">
        <v>25755</v>
      </c>
      <c r="D1171" t="s">
        <v>25773</v>
      </c>
      <c r="E1171" t="s">
        <v>7427</v>
      </c>
      <c r="F1171" t="s">
        <v>67</v>
      </c>
      <c r="G1171" t="s">
        <v>25757</v>
      </c>
    </row>
    <row r="1172" spans="1:7">
      <c r="A1172">
        <v>117143170</v>
      </c>
      <c r="B1172" t="s">
        <v>26922</v>
      </c>
      <c r="C1172" t="s">
        <v>25755</v>
      </c>
      <c r="D1172" t="s">
        <v>25773</v>
      </c>
      <c r="E1172" t="s">
        <v>7427</v>
      </c>
      <c r="F1172" t="s">
        <v>67</v>
      </c>
      <c r="G1172" t="s">
        <v>25757</v>
      </c>
    </row>
    <row r="1173" spans="1:7">
      <c r="A1173">
        <v>117143172</v>
      </c>
      <c r="B1173" t="s">
        <v>26923</v>
      </c>
      <c r="C1173" t="s">
        <v>25755</v>
      </c>
      <c r="D1173" t="s">
        <v>25773</v>
      </c>
      <c r="E1173" t="s">
        <v>7427</v>
      </c>
      <c r="F1173" t="s">
        <v>67</v>
      </c>
      <c r="G1173" t="s">
        <v>25757</v>
      </c>
    </row>
    <row r="1174" spans="1:7">
      <c r="A1174">
        <v>117143264</v>
      </c>
      <c r="B1174" t="s">
        <v>26924</v>
      </c>
      <c r="C1174" t="s">
        <v>25755</v>
      </c>
      <c r="D1174" t="s">
        <v>25773</v>
      </c>
      <c r="E1174" t="s">
        <v>7427</v>
      </c>
      <c r="F1174" t="s">
        <v>67</v>
      </c>
      <c r="G1174" t="s">
        <v>25757</v>
      </c>
    </row>
    <row r="1175" spans="1:7">
      <c r="A1175">
        <v>117143266</v>
      </c>
      <c r="B1175" t="s">
        <v>26925</v>
      </c>
      <c r="C1175" t="s">
        <v>25755</v>
      </c>
      <c r="D1175" t="s">
        <v>25773</v>
      </c>
      <c r="E1175" t="s">
        <v>7427</v>
      </c>
      <c r="F1175" t="s">
        <v>67</v>
      </c>
      <c r="G1175" t="s">
        <v>25757</v>
      </c>
    </row>
    <row r="1176" spans="1:7">
      <c r="A1176">
        <v>117143268</v>
      </c>
      <c r="B1176" t="s">
        <v>26926</v>
      </c>
      <c r="C1176" t="s">
        <v>25755</v>
      </c>
      <c r="D1176" t="s">
        <v>25773</v>
      </c>
      <c r="E1176" t="s">
        <v>7427</v>
      </c>
      <c r="F1176" t="s">
        <v>67</v>
      </c>
      <c r="G1176" t="s">
        <v>25757</v>
      </c>
    </row>
    <row r="1177" spans="1:7">
      <c r="A1177">
        <v>117143360</v>
      </c>
      <c r="B1177" t="s">
        <v>26927</v>
      </c>
      <c r="C1177" t="s">
        <v>25755</v>
      </c>
      <c r="D1177" t="s">
        <v>25783</v>
      </c>
      <c r="E1177" t="s">
        <v>7427</v>
      </c>
      <c r="F1177" t="s">
        <v>67</v>
      </c>
      <c r="G1177" t="s">
        <v>25757</v>
      </c>
    </row>
    <row r="1178" spans="1:7">
      <c r="A1178">
        <v>117143362</v>
      </c>
      <c r="B1178" t="s">
        <v>26928</v>
      </c>
      <c r="C1178" t="s">
        <v>25755</v>
      </c>
      <c r="D1178" t="s">
        <v>25783</v>
      </c>
      <c r="E1178" t="s">
        <v>7427</v>
      </c>
      <c r="F1178" t="s">
        <v>67</v>
      </c>
      <c r="G1178" t="s">
        <v>25757</v>
      </c>
    </row>
    <row r="1179" spans="1:7">
      <c r="A1179">
        <v>117143364</v>
      </c>
      <c r="B1179" t="s">
        <v>26929</v>
      </c>
      <c r="C1179" t="s">
        <v>25755</v>
      </c>
      <c r="D1179" t="s">
        <v>25783</v>
      </c>
      <c r="E1179" t="s">
        <v>7427</v>
      </c>
      <c r="F1179" t="s">
        <v>67</v>
      </c>
      <c r="G1179" t="s">
        <v>25757</v>
      </c>
    </row>
    <row r="1180" spans="1:7">
      <c r="A1180">
        <v>117143456</v>
      </c>
      <c r="B1180" t="s">
        <v>26930</v>
      </c>
      <c r="C1180" t="s">
        <v>25755</v>
      </c>
      <c r="D1180" t="s">
        <v>25787</v>
      </c>
      <c r="E1180" t="s">
        <v>7427</v>
      </c>
      <c r="F1180" t="s">
        <v>67</v>
      </c>
      <c r="G1180" t="s">
        <v>25757</v>
      </c>
    </row>
    <row r="1181" spans="1:7">
      <c r="A1181">
        <v>117143458</v>
      </c>
      <c r="B1181" t="s">
        <v>26931</v>
      </c>
      <c r="C1181" t="s">
        <v>25755</v>
      </c>
      <c r="D1181" t="s">
        <v>25787</v>
      </c>
      <c r="E1181" t="s">
        <v>7427</v>
      </c>
      <c r="F1181" t="s">
        <v>67</v>
      </c>
      <c r="G1181" t="s">
        <v>25757</v>
      </c>
    </row>
    <row r="1182" spans="1:7">
      <c r="A1182">
        <v>117143460</v>
      </c>
      <c r="B1182" t="s">
        <v>26932</v>
      </c>
      <c r="C1182" t="s">
        <v>25755</v>
      </c>
      <c r="D1182" t="s">
        <v>25787</v>
      </c>
      <c r="E1182" t="s">
        <v>7427</v>
      </c>
      <c r="F1182" t="s">
        <v>67</v>
      </c>
      <c r="G1182" t="s">
        <v>25757</v>
      </c>
    </row>
    <row r="1183" spans="1:7">
      <c r="A1183">
        <v>117142310</v>
      </c>
      <c r="B1183" t="s">
        <v>26933</v>
      </c>
      <c r="C1183" t="s">
        <v>25742</v>
      </c>
      <c r="D1183" t="s">
        <v>7427</v>
      </c>
      <c r="E1183" t="s">
        <v>7427</v>
      </c>
      <c r="F1183" t="s">
        <v>67</v>
      </c>
      <c r="G1183" t="s">
        <v>25742</v>
      </c>
    </row>
    <row r="1184" spans="1:7">
      <c r="A1184">
        <v>117142312</v>
      </c>
      <c r="B1184" t="s">
        <v>26934</v>
      </c>
      <c r="C1184" t="s">
        <v>25742</v>
      </c>
      <c r="D1184" t="s">
        <v>7427</v>
      </c>
      <c r="E1184" t="s">
        <v>7427</v>
      </c>
      <c r="F1184" t="s">
        <v>67</v>
      </c>
      <c r="G1184" t="s">
        <v>25742</v>
      </c>
    </row>
    <row r="1185" spans="1:7">
      <c r="A1185">
        <v>117142314</v>
      </c>
      <c r="B1185" t="s">
        <v>26935</v>
      </c>
      <c r="C1185" t="s">
        <v>25742</v>
      </c>
      <c r="D1185" t="s">
        <v>7427</v>
      </c>
      <c r="E1185" t="s">
        <v>7427</v>
      </c>
      <c r="F1185" t="s">
        <v>67</v>
      </c>
      <c r="G1185" t="s">
        <v>25742</v>
      </c>
    </row>
    <row r="1186" spans="1:7">
      <c r="A1186">
        <v>117142406</v>
      </c>
      <c r="B1186" t="s">
        <v>26936</v>
      </c>
      <c r="C1186" t="s">
        <v>25742</v>
      </c>
      <c r="D1186" t="s">
        <v>7427</v>
      </c>
      <c r="E1186" t="s">
        <v>7427</v>
      </c>
      <c r="F1186" t="s">
        <v>67</v>
      </c>
      <c r="G1186" t="s">
        <v>25742</v>
      </c>
    </row>
    <row r="1187" spans="1:7">
      <c r="A1187">
        <v>117142408</v>
      </c>
      <c r="B1187" t="s">
        <v>26937</v>
      </c>
      <c r="C1187" t="s">
        <v>25742</v>
      </c>
      <c r="D1187" t="s">
        <v>7427</v>
      </c>
      <c r="E1187" t="s">
        <v>7427</v>
      </c>
      <c r="F1187" t="s">
        <v>67</v>
      </c>
      <c r="G1187" t="s">
        <v>25742</v>
      </c>
    </row>
    <row r="1188" spans="1:7">
      <c r="A1188">
        <v>117142410</v>
      </c>
      <c r="B1188" t="s">
        <v>26938</v>
      </c>
      <c r="C1188" t="s">
        <v>25742</v>
      </c>
      <c r="D1188" t="s">
        <v>7427</v>
      </c>
      <c r="E1188" t="s">
        <v>7427</v>
      </c>
      <c r="F1188" t="s">
        <v>67</v>
      </c>
      <c r="G1188" t="s">
        <v>25742</v>
      </c>
    </row>
    <row r="1189" spans="1:7">
      <c r="A1189">
        <v>117142502</v>
      </c>
      <c r="B1189" t="s">
        <v>26939</v>
      </c>
      <c r="C1189" t="s">
        <v>25742</v>
      </c>
      <c r="D1189" t="s">
        <v>7427</v>
      </c>
      <c r="E1189" t="s">
        <v>7427</v>
      </c>
      <c r="F1189" t="s">
        <v>67</v>
      </c>
      <c r="G1189" t="s">
        <v>25742</v>
      </c>
    </row>
    <row r="1190" spans="1:7">
      <c r="A1190">
        <v>117142504</v>
      </c>
      <c r="B1190" t="s">
        <v>26940</v>
      </c>
      <c r="C1190" t="s">
        <v>25742</v>
      </c>
      <c r="D1190" t="s">
        <v>7427</v>
      </c>
      <c r="E1190" t="s">
        <v>7427</v>
      </c>
      <c r="F1190" t="s">
        <v>67</v>
      </c>
      <c r="G1190" t="s">
        <v>25742</v>
      </c>
    </row>
    <row r="1191" spans="1:7">
      <c r="A1191">
        <v>117142506</v>
      </c>
      <c r="B1191" t="s">
        <v>26941</v>
      </c>
      <c r="C1191" t="s">
        <v>25742</v>
      </c>
      <c r="D1191" t="s">
        <v>7427</v>
      </c>
      <c r="E1191" t="s">
        <v>7427</v>
      </c>
      <c r="F1191" t="s">
        <v>67</v>
      </c>
      <c r="G1191" t="s">
        <v>25742</v>
      </c>
    </row>
    <row r="1192" spans="1:7">
      <c r="A1192">
        <v>117142598</v>
      </c>
      <c r="B1192" t="s">
        <v>26942</v>
      </c>
      <c r="C1192" t="s">
        <v>25742</v>
      </c>
      <c r="D1192" t="s">
        <v>7427</v>
      </c>
      <c r="E1192" t="s">
        <v>7427</v>
      </c>
      <c r="F1192" t="s">
        <v>67</v>
      </c>
      <c r="G1192" t="s">
        <v>25742</v>
      </c>
    </row>
    <row r="1193" spans="1:7">
      <c r="A1193">
        <v>117142600</v>
      </c>
      <c r="B1193" t="s">
        <v>26943</v>
      </c>
      <c r="C1193" t="s">
        <v>25742</v>
      </c>
      <c r="D1193" t="s">
        <v>7427</v>
      </c>
      <c r="E1193" t="s">
        <v>7427</v>
      </c>
      <c r="F1193" t="s">
        <v>67</v>
      </c>
      <c r="G1193" t="s">
        <v>25742</v>
      </c>
    </row>
    <row r="1194" spans="1:7">
      <c r="A1194">
        <v>117142602</v>
      </c>
      <c r="B1194" t="s">
        <v>26944</v>
      </c>
      <c r="C1194" t="s">
        <v>25742</v>
      </c>
      <c r="D1194" t="s">
        <v>7427</v>
      </c>
      <c r="E1194" t="s">
        <v>7427</v>
      </c>
      <c r="F1194" t="s">
        <v>67</v>
      </c>
      <c r="G1194" t="s">
        <v>25742</v>
      </c>
    </row>
    <row r="1195" spans="1:7">
      <c r="A1195">
        <v>117142694</v>
      </c>
      <c r="B1195" t="s">
        <v>26945</v>
      </c>
      <c r="C1195" t="s">
        <v>25755</v>
      </c>
      <c r="D1195" t="s">
        <v>25921</v>
      </c>
      <c r="E1195" t="s">
        <v>7427</v>
      </c>
      <c r="F1195" t="s">
        <v>67</v>
      </c>
      <c r="G1195" t="s">
        <v>25757</v>
      </c>
    </row>
    <row r="1196" spans="1:7">
      <c r="A1196">
        <v>117142696</v>
      </c>
      <c r="B1196" t="s">
        <v>26946</v>
      </c>
      <c r="C1196" t="s">
        <v>25755</v>
      </c>
      <c r="D1196" t="s">
        <v>25921</v>
      </c>
      <c r="E1196" t="s">
        <v>7427</v>
      </c>
      <c r="F1196" t="s">
        <v>67</v>
      </c>
      <c r="G1196" t="s">
        <v>25757</v>
      </c>
    </row>
    <row r="1197" spans="1:7">
      <c r="A1197">
        <v>117142698</v>
      </c>
      <c r="B1197" t="s">
        <v>26947</v>
      </c>
      <c r="C1197" t="s">
        <v>25755</v>
      </c>
      <c r="D1197" t="s">
        <v>25921</v>
      </c>
      <c r="E1197" t="s">
        <v>7427</v>
      </c>
      <c r="F1197" t="s">
        <v>67</v>
      </c>
      <c r="G1197" t="s">
        <v>25757</v>
      </c>
    </row>
    <row r="1198" spans="1:7">
      <c r="A1198">
        <v>117142790</v>
      </c>
      <c r="B1198" t="s">
        <v>26948</v>
      </c>
      <c r="C1198" t="s">
        <v>25755</v>
      </c>
      <c r="D1198" t="s">
        <v>25761</v>
      </c>
      <c r="E1198" t="s">
        <v>7427</v>
      </c>
      <c r="F1198" t="s">
        <v>67</v>
      </c>
      <c r="G1198" t="s">
        <v>25757</v>
      </c>
    </row>
    <row r="1199" spans="1:7">
      <c r="A1199">
        <v>117142792</v>
      </c>
      <c r="B1199" t="s">
        <v>26949</v>
      </c>
      <c r="C1199" t="s">
        <v>25755</v>
      </c>
      <c r="D1199" t="s">
        <v>25761</v>
      </c>
      <c r="E1199" t="s">
        <v>7427</v>
      </c>
      <c r="F1199" t="s">
        <v>67</v>
      </c>
      <c r="G1199" t="s">
        <v>25757</v>
      </c>
    </row>
    <row r="1200" spans="1:7">
      <c r="A1200">
        <v>117142794</v>
      </c>
      <c r="B1200" t="s">
        <v>26950</v>
      </c>
      <c r="C1200" t="s">
        <v>25755</v>
      </c>
      <c r="D1200" t="s">
        <v>25761</v>
      </c>
      <c r="E1200" t="s">
        <v>7427</v>
      </c>
      <c r="F1200" t="s">
        <v>67</v>
      </c>
      <c r="G1200" t="s">
        <v>25757</v>
      </c>
    </row>
    <row r="1201" spans="1:7">
      <c r="A1201">
        <v>117142886</v>
      </c>
      <c r="B1201" t="s">
        <v>26951</v>
      </c>
      <c r="C1201" t="s">
        <v>25755</v>
      </c>
      <c r="D1201" t="s">
        <v>25765</v>
      </c>
      <c r="E1201" t="s">
        <v>7427</v>
      </c>
      <c r="F1201" t="s">
        <v>67</v>
      </c>
      <c r="G1201" t="s">
        <v>25757</v>
      </c>
    </row>
    <row r="1202" spans="1:7">
      <c r="A1202">
        <v>117142888</v>
      </c>
      <c r="B1202" t="s">
        <v>26952</v>
      </c>
      <c r="C1202" t="s">
        <v>25755</v>
      </c>
      <c r="D1202" t="s">
        <v>25765</v>
      </c>
      <c r="E1202" t="s">
        <v>7427</v>
      </c>
      <c r="F1202" t="s">
        <v>67</v>
      </c>
      <c r="G1202" t="s">
        <v>25757</v>
      </c>
    </row>
    <row r="1203" spans="1:7">
      <c r="A1203">
        <v>117142890</v>
      </c>
      <c r="B1203" t="s">
        <v>26953</v>
      </c>
      <c r="C1203" t="s">
        <v>25755</v>
      </c>
      <c r="D1203" t="s">
        <v>25765</v>
      </c>
      <c r="E1203" t="s">
        <v>7427</v>
      </c>
      <c r="F1203" t="s">
        <v>67</v>
      </c>
      <c r="G1203" t="s">
        <v>25757</v>
      </c>
    </row>
    <row r="1204" spans="1:7">
      <c r="A1204">
        <v>117142982</v>
      </c>
      <c r="B1204" t="s">
        <v>26954</v>
      </c>
      <c r="C1204" t="s">
        <v>25755</v>
      </c>
      <c r="D1204" t="s">
        <v>25773</v>
      </c>
      <c r="E1204" t="s">
        <v>7427</v>
      </c>
      <c r="F1204" t="s">
        <v>67</v>
      </c>
      <c r="G1204" t="s">
        <v>25757</v>
      </c>
    </row>
    <row r="1205" spans="1:7">
      <c r="A1205">
        <v>117142984</v>
      </c>
      <c r="B1205" t="s">
        <v>26955</v>
      </c>
      <c r="C1205" t="s">
        <v>25755</v>
      </c>
      <c r="D1205" t="s">
        <v>25773</v>
      </c>
      <c r="E1205" t="s">
        <v>7427</v>
      </c>
      <c r="F1205" t="s">
        <v>67</v>
      </c>
      <c r="G1205" t="s">
        <v>25757</v>
      </c>
    </row>
    <row r="1206" spans="1:7">
      <c r="A1206">
        <v>117142986</v>
      </c>
      <c r="B1206" t="s">
        <v>26956</v>
      </c>
      <c r="C1206" t="s">
        <v>25755</v>
      </c>
      <c r="D1206" t="s">
        <v>25773</v>
      </c>
      <c r="E1206" t="s">
        <v>7427</v>
      </c>
      <c r="F1206" t="s">
        <v>67</v>
      </c>
      <c r="G1206" t="s">
        <v>25757</v>
      </c>
    </row>
    <row r="1207" spans="1:7">
      <c r="A1207">
        <v>117143078</v>
      </c>
      <c r="B1207" t="s">
        <v>26957</v>
      </c>
      <c r="C1207" t="s">
        <v>25755</v>
      </c>
      <c r="D1207" t="s">
        <v>25773</v>
      </c>
      <c r="E1207" t="s">
        <v>7427</v>
      </c>
      <c r="F1207" t="s">
        <v>67</v>
      </c>
      <c r="G1207" t="s">
        <v>25757</v>
      </c>
    </row>
    <row r="1208" spans="1:7">
      <c r="A1208">
        <v>117143080</v>
      </c>
      <c r="B1208" t="s">
        <v>26958</v>
      </c>
      <c r="C1208" t="s">
        <v>25755</v>
      </c>
      <c r="D1208" t="s">
        <v>25773</v>
      </c>
      <c r="E1208" t="s">
        <v>7427</v>
      </c>
      <c r="F1208" t="s">
        <v>67</v>
      </c>
      <c r="G1208" t="s">
        <v>25757</v>
      </c>
    </row>
    <row r="1209" spans="1:7">
      <c r="A1209">
        <v>117143082</v>
      </c>
      <c r="B1209" t="s">
        <v>26959</v>
      </c>
      <c r="C1209" t="s">
        <v>25755</v>
      </c>
      <c r="D1209" t="s">
        <v>25773</v>
      </c>
      <c r="E1209" t="s">
        <v>7427</v>
      </c>
      <c r="F1209" t="s">
        <v>67</v>
      </c>
      <c r="G1209" t="s">
        <v>25757</v>
      </c>
    </row>
    <row r="1210" spans="1:7">
      <c r="A1210">
        <v>117143174</v>
      </c>
      <c r="B1210" t="s">
        <v>26960</v>
      </c>
      <c r="C1210" t="s">
        <v>25755</v>
      </c>
      <c r="D1210" t="s">
        <v>25773</v>
      </c>
      <c r="E1210" t="s">
        <v>7427</v>
      </c>
      <c r="F1210" t="s">
        <v>67</v>
      </c>
      <c r="G1210" t="s">
        <v>25757</v>
      </c>
    </row>
    <row r="1211" spans="1:7">
      <c r="A1211">
        <v>117143176</v>
      </c>
      <c r="B1211" t="s">
        <v>26961</v>
      </c>
      <c r="C1211" t="s">
        <v>25755</v>
      </c>
      <c r="D1211" t="s">
        <v>25773</v>
      </c>
      <c r="E1211" t="s">
        <v>7427</v>
      </c>
      <c r="F1211" t="s">
        <v>67</v>
      </c>
      <c r="G1211" t="s">
        <v>25757</v>
      </c>
    </row>
    <row r="1212" spans="1:7">
      <c r="A1212">
        <v>117143178</v>
      </c>
      <c r="B1212" t="s">
        <v>26962</v>
      </c>
      <c r="C1212" t="s">
        <v>25755</v>
      </c>
      <c r="D1212" t="s">
        <v>25773</v>
      </c>
      <c r="E1212" t="s">
        <v>7427</v>
      </c>
      <c r="F1212" t="s">
        <v>67</v>
      </c>
      <c r="G1212" t="s">
        <v>25757</v>
      </c>
    </row>
    <row r="1213" spans="1:7">
      <c r="A1213">
        <v>117143270</v>
      </c>
      <c r="B1213" t="s">
        <v>26963</v>
      </c>
      <c r="C1213" t="s">
        <v>25755</v>
      </c>
      <c r="D1213" t="s">
        <v>25773</v>
      </c>
      <c r="E1213" t="s">
        <v>7427</v>
      </c>
      <c r="F1213" t="s">
        <v>67</v>
      </c>
      <c r="G1213" t="s">
        <v>25757</v>
      </c>
    </row>
    <row r="1214" spans="1:7">
      <c r="A1214">
        <v>117143272</v>
      </c>
      <c r="B1214" t="s">
        <v>26964</v>
      </c>
      <c r="C1214" t="s">
        <v>25755</v>
      </c>
      <c r="D1214" t="s">
        <v>25773</v>
      </c>
      <c r="E1214" t="s">
        <v>7427</v>
      </c>
      <c r="F1214" t="s">
        <v>67</v>
      </c>
      <c r="G1214" t="s">
        <v>25757</v>
      </c>
    </row>
    <row r="1215" spans="1:7">
      <c r="A1215">
        <v>117143274</v>
      </c>
      <c r="B1215" t="s">
        <v>26965</v>
      </c>
      <c r="C1215" t="s">
        <v>25755</v>
      </c>
      <c r="D1215" t="s">
        <v>25773</v>
      </c>
      <c r="E1215" t="s">
        <v>7427</v>
      </c>
      <c r="F1215" t="s">
        <v>67</v>
      </c>
      <c r="G1215" t="s">
        <v>25757</v>
      </c>
    </row>
    <row r="1216" spans="1:7">
      <c r="A1216">
        <v>117143366</v>
      </c>
      <c r="B1216" t="s">
        <v>26966</v>
      </c>
      <c r="C1216" t="s">
        <v>25755</v>
      </c>
      <c r="D1216" t="s">
        <v>25783</v>
      </c>
      <c r="E1216" t="s">
        <v>7427</v>
      </c>
      <c r="F1216" t="s">
        <v>67</v>
      </c>
      <c r="G1216" t="s">
        <v>25757</v>
      </c>
    </row>
    <row r="1217" spans="1:7">
      <c r="A1217">
        <v>117143368</v>
      </c>
      <c r="B1217" t="s">
        <v>26967</v>
      </c>
      <c r="C1217" t="s">
        <v>25755</v>
      </c>
      <c r="D1217" t="s">
        <v>25783</v>
      </c>
      <c r="E1217" t="s">
        <v>7427</v>
      </c>
      <c r="F1217" t="s">
        <v>67</v>
      </c>
      <c r="G1217" t="s">
        <v>25757</v>
      </c>
    </row>
    <row r="1218" spans="1:7">
      <c r="A1218">
        <v>117143370</v>
      </c>
      <c r="B1218" t="s">
        <v>26968</v>
      </c>
      <c r="C1218" t="s">
        <v>25755</v>
      </c>
      <c r="D1218" t="s">
        <v>25783</v>
      </c>
      <c r="E1218" t="s">
        <v>7427</v>
      </c>
      <c r="F1218" t="s">
        <v>67</v>
      </c>
      <c r="G1218" t="s">
        <v>25757</v>
      </c>
    </row>
    <row r="1219" spans="1:7">
      <c r="A1219">
        <v>117143462</v>
      </c>
      <c r="B1219" t="s">
        <v>26969</v>
      </c>
      <c r="C1219" t="s">
        <v>25755</v>
      </c>
      <c r="D1219" t="s">
        <v>25787</v>
      </c>
      <c r="E1219" t="s">
        <v>7427</v>
      </c>
      <c r="F1219" t="s">
        <v>67</v>
      </c>
      <c r="G1219" t="s">
        <v>25757</v>
      </c>
    </row>
    <row r="1220" spans="1:7">
      <c r="A1220">
        <v>117143464</v>
      </c>
      <c r="B1220" t="s">
        <v>26970</v>
      </c>
      <c r="C1220" t="s">
        <v>25755</v>
      </c>
      <c r="D1220" t="s">
        <v>25787</v>
      </c>
      <c r="E1220" t="s">
        <v>7427</v>
      </c>
      <c r="F1220" t="s">
        <v>67</v>
      </c>
      <c r="G1220" t="s">
        <v>25757</v>
      </c>
    </row>
    <row r="1221" spans="1:7">
      <c r="A1221">
        <v>117143466</v>
      </c>
      <c r="B1221" t="s">
        <v>26971</v>
      </c>
      <c r="C1221" t="s">
        <v>25755</v>
      </c>
      <c r="D1221" t="s">
        <v>25787</v>
      </c>
      <c r="E1221" t="s">
        <v>7427</v>
      </c>
      <c r="F1221" t="s">
        <v>67</v>
      </c>
      <c r="G1221" t="s">
        <v>25757</v>
      </c>
    </row>
    <row r="1222" spans="1:7">
      <c r="A1222">
        <v>119108554</v>
      </c>
      <c r="B1222" t="s">
        <v>26972</v>
      </c>
      <c r="C1222" t="s">
        <v>25742</v>
      </c>
      <c r="D1222" t="s">
        <v>7427</v>
      </c>
      <c r="E1222" t="s">
        <v>7427</v>
      </c>
      <c r="F1222" t="s">
        <v>67</v>
      </c>
      <c r="G1222" t="s">
        <v>25742</v>
      </c>
    </row>
    <row r="1223" spans="1:7">
      <c r="A1223">
        <v>119108556</v>
      </c>
      <c r="B1223" t="s">
        <v>26973</v>
      </c>
      <c r="C1223" t="s">
        <v>25742</v>
      </c>
      <c r="D1223" t="s">
        <v>7427</v>
      </c>
      <c r="E1223" t="s">
        <v>7427</v>
      </c>
      <c r="F1223" t="s">
        <v>67</v>
      </c>
      <c r="G1223" t="s">
        <v>25742</v>
      </c>
    </row>
    <row r="1224" spans="1:7">
      <c r="A1224">
        <v>119108558</v>
      </c>
      <c r="B1224" t="s">
        <v>26974</v>
      </c>
      <c r="C1224" t="s">
        <v>25742</v>
      </c>
      <c r="D1224" t="s">
        <v>7427</v>
      </c>
      <c r="E1224" t="s">
        <v>7427</v>
      </c>
      <c r="F1224" t="s">
        <v>67</v>
      </c>
      <c r="G1224" t="s">
        <v>25742</v>
      </c>
    </row>
    <row r="1225" spans="1:7">
      <c r="A1225">
        <v>119108560</v>
      </c>
      <c r="B1225" t="s">
        <v>26975</v>
      </c>
      <c r="C1225" t="s">
        <v>25742</v>
      </c>
      <c r="D1225" t="s">
        <v>7427</v>
      </c>
      <c r="E1225" t="s">
        <v>7427</v>
      </c>
      <c r="F1225" t="s">
        <v>67</v>
      </c>
      <c r="G1225" t="s">
        <v>25742</v>
      </c>
    </row>
    <row r="1226" spans="1:7">
      <c r="A1226">
        <v>119108622</v>
      </c>
      <c r="B1226" t="s">
        <v>26976</v>
      </c>
      <c r="C1226" t="s">
        <v>25742</v>
      </c>
      <c r="D1226" t="s">
        <v>7427</v>
      </c>
      <c r="E1226" t="s">
        <v>7427</v>
      </c>
      <c r="F1226" t="s">
        <v>67</v>
      </c>
      <c r="G1226" t="s">
        <v>25742</v>
      </c>
    </row>
    <row r="1227" spans="1:7">
      <c r="A1227">
        <v>119108624</v>
      </c>
      <c r="B1227" t="s">
        <v>26977</v>
      </c>
      <c r="C1227" t="s">
        <v>25742</v>
      </c>
      <c r="D1227" t="s">
        <v>7427</v>
      </c>
      <c r="E1227" t="s">
        <v>7427</v>
      </c>
      <c r="F1227" t="s">
        <v>67</v>
      </c>
      <c r="G1227" t="s">
        <v>25742</v>
      </c>
    </row>
    <row r="1228" spans="1:7">
      <c r="A1228">
        <v>119108626</v>
      </c>
      <c r="B1228" t="s">
        <v>26978</v>
      </c>
      <c r="C1228" t="s">
        <v>25742</v>
      </c>
      <c r="D1228" t="s">
        <v>7427</v>
      </c>
      <c r="E1228" t="s">
        <v>7427</v>
      </c>
      <c r="F1228" t="s">
        <v>67</v>
      </c>
      <c r="G1228" t="s">
        <v>25742</v>
      </c>
    </row>
    <row r="1229" spans="1:7">
      <c r="A1229">
        <v>119108628</v>
      </c>
      <c r="B1229" t="s">
        <v>26979</v>
      </c>
      <c r="C1229" t="s">
        <v>25742</v>
      </c>
      <c r="D1229" t="s">
        <v>7427</v>
      </c>
      <c r="E1229" t="s">
        <v>7427</v>
      </c>
      <c r="F1229" t="s">
        <v>67</v>
      </c>
      <c r="G1229" t="s">
        <v>25742</v>
      </c>
    </row>
    <row r="1230" spans="1:7">
      <c r="A1230">
        <v>119108746</v>
      </c>
      <c r="B1230" t="s">
        <v>26980</v>
      </c>
      <c r="C1230" t="s">
        <v>25742</v>
      </c>
      <c r="D1230" t="s">
        <v>7427</v>
      </c>
      <c r="E1230" t="s">
        <v>7427</v>
      </c>
      <c r="F1230" t="s">
        <v>67</v>
      </c>
      <c r="G1230" t="s">
        <v>25742</v>
      </c>
    </row>
    <row r="1231" spans="1:7">
      <c r="A1231">
        <v>119108748</v>
      </c>
      <c r="B1231" t="s">
        <v>26981</v>
      </c>
      <c r="C1231" t="s">
        <v>25742</v>
      </c>
      <c r="D1231" t="s">
        <v>7427</v>
      </c>
      <c r="E1231" t="s">
        <v>7427</v>
      </c>
      <c r="F1231" t="s">
        <v>67</v>
      </c>
      <c r="G1231" t="s">
        <v>25742</v>
      </c>
    </row>
    <row r="1232" spans="1:7">
      <c r="A1232">
        <v>119108750</v>
      </c>
      <c r="B1232" t="s">
        <v>26982</v>
      </c>
      <c r="C1232" t="s">
        <v>25742</v>
      </c>
      <c r="D1232" t="s">
        <v>7427</v>
      </c>
      <c r="E1232" t="s">
        <v>7427</v>
      </c>
      <c r="F1232" t="s">
        <v>67</v>
      </c>
      <c r="G1232" t="s">
        <v>25742</v>
      </c>
    </row>
    <row r="1233" spans="1:7">
      <c r="A1233">
        <v>119108752</v>
      </c>
      <c r="B1233" t="s">
        <v>26983</v>
      </c>
      <c r="C1233" t="s">
        <v>25742</v>
      </c>
      <c r="D1233" t="s">
        <v>7427</v>
      </c>
      <c r="E1233" t="s">
        <v>7427</v>
      </c>
      <c r="F1233" t="s">
        <v>67</v>
      </c>
      <c r="G1233" t="s">
        <v>25742</v>
      </c>
    </row>
    <row r="1234" spans="1:7">
      <c r="A1234">
        <v>119108872</v>
      </c>
      <c r="B1234" t="s">
        <v>26984</v>
      </c>
      <c r="C1234" t="s">
        <v>25755</v>
      </c>
      <c r="D1234" t="s">
        <v>25756</v>
      </c>
      <c r="E1234" t="s">
        <v>7427</v>
      </c>
      <c r="F1234" t="s">
        <v>67</v>
      </c>
      <c r="G1234" t="s">
        <v>25757</v>
      </c>
    </row>
    <row r="1235" spans="1:7">
      <c r="A1235">
        <v>119108874</v>
      </c>
      <c r="B1235" t="s">
        <v>26985</v>
      </c>
      <c r="C1235" t="s">
        <v>25755</v>
      </c>
      <c r="D1235" t="s">
        <v>25756</v>
      </c>
      <c r="E1235" t="s">
        <v>7427</v>
      </c>
      <c r="F1235" t="s">
        <v>67</v>
      </c>
      <c r="G1235" t="s">
        <v>25757</v>
      </c>
    </row>
    <row r="1236" spans="1:7">
      <c r="A1236">
        <v>119108876</v>
      </c>
      <c r="B1236" t="s">
        <v>26986</v>
      </c>
      <c r="C1236" t="s">
        <v>25755</v>
      </c>
      <c r="D1236" t="s">
        <v>25756</v>
      </c>
      <c r="E1236" t="s">
        <v>7427</v>
      </c>
      <c r="F1236" t="s">
        <v>67</v>
      </c>
      <c r="G1236" t="s">
        <v>25757</v>
      </c>
    </row>
    <row r="1237" spans="1:7">
      <c r="A1237">
        <v>119108878</v>
      </c>
      <c r="B1237" t="s">
        <v>26987</v>
      </c>
      <c r="C1237" t="s">
        <v>25755</v>
      </c>
      <c r="D1237" t="s">
        <v>25756</v>
      </c>
      <c r="E1237" t="s">
        <v>7427</v>
      </c>
      <c r="F1237" t="s">
        <v>67</v>
      </c>
      <c r="G1237" t="s">
        <v>25757</v>
      </c>
    </row>
    <row r="1238" spans="1:7">
      <c r="A1238">
        <v>119109000</v>
      </c>
      <c r="B1238" t="s">
        <v>26988</v>
      </c>
      <c r="C1238" t="s">
        <v>25755</v>
      </c>
      <c r="D1238" t="s">
        <v>25966</v>
      </c>
      <c r="E1238" t="s">
        <v>7427</v>
      </c>
      <c r="F1238" t="s">
        <v>67</v>
      </c>
      <c r="G1238" t="s">
        <v>25757</v>
      </c>
    </row>
    <row r="1239" spans="1:7">
      <c r="A1239">
        <v>119109002</v>
      </c>
      <c r="B1239" t="s">
        <v>26989</v>
      </c>
      <c r="C1239" t="s">
        <v>25755</v>
      </c>
      <c r="D1239" t="s">
        <v>25966</v>
      </c>
      <c r="E1239" t="s">
        <v>7427</v>
      </c>
      <c r="F1239" t="s">
        <v>67</v>
      </c>
      <c r="G1239" t="s">
        <v>25757</v>
      </c>
    </row>
    <row r="1240" spans="1:7">
      <c r="A1240">
        <v>119109004</v>
      </c>
      <c r="B1240" t="s">
        <v>26990</v>
      </c>
      <c r="C1240" t="s">
        <v>25755</v>
      </c>
      <c r="D1240" t="s">
        <v>25765</v>
      </c>
      <c r="E1240" t="s">
        <v>7427</v>
      </c>
      <c r="F1240" t="s">
        <v>67</v>
      </c>
      <c r="G1240" t="s">
        <v>25757</v>
      </c>
    </row>
    <row r="1241" spans="1:7">
      <c r="A1241">
        <v>119109006</v>
      </c>
      <c r="B1241" t="s">
        <v>26991</v>
      </c>
      <c r="C1241" t="s">
        <v>25755</v>
      </c>
      <c r="D1241" t="s">
        <v>25765</v>
      </c>
      <c r="E1241" t="s">
        <v>7427</v>
      </c>
      <c r="F1241" t="s">
        <v>67</v>
      </c>
      <c r="G1241" t="s">
        <v>25757</v>
      </c>
    </row>
    <row r="1242" spans="1:7">
      <c r="A1242">
        <v>119109124</v>
      </c>
      <c r="B1242" t="s">
        <v>26992</v>
      </c>
      <c r="C1242" t="s">
        <v>25755</v>
      </c>
      <c r="D1242" t="s">
        <v>25769</v>
      </c>
      <c r="E1242" t="s">
        <v>7427</v>
      </c>
      <c r="F1242" t="s">
        <v>67</v>
      </c>
      <c r="G1242" t="s">
        <v>25757</v>
      </c>
    </row>
    <row r="1243" spans="1:7">
      <c r="A1243">
        <v>119109126</v>
      </c>
      <c r="B1243" t="s">
        <v>26993</v>
      </c>
      <c r="C1243" t="s">
        <v>25755</v>
      </c>
      <c r="D1243" t="s">
        <v>25769</v>
      </c>
      <c r="E1243" t="s">
        <v>7427</v>
      </c>
      <c r="F1243" t="s">
        <v>67</v>
      </c>
      <c r="G1243" t="s">
        <v>25757</v>
      </c>
    </row>
    <row r="1244" spans="1:7">
      <c r="A1244">
        <v>119109128</v>
      </c>
      <c r="B1244" t="s">
        <v>26994</v>
      </c>
      <c r="C1244" t="s">
        <v>25755</v>
      </c>
      <c r="D1244" t="s">
        <v>25769</v>
      </c>
      <c r="E1244" t="s">
        <v>7427</v>
      </c>
      <c r="F1244" t="s">
        <v>67</v>
      </c>
      <c r="G1244" t="s">
        <v>25757</v>
      </c>
    </row>
    <row r="1245" spans="1:7">
      <c r="A1245">
        <v>119109130</v>
      </c>
      <c r="B1245" t="s">
        <v>26995</v>
      </c>
      <c r="C1245" t="s">
        <v>25755</v>
      </c>
      <c r="D1245" t="s">
        <v>25769</v>
      </c>
      <c r="E1245" t="s">
        <v>7427</v>
      </c>
      <c r="F1245" t="s">
        <v>67</v>
      </c>
      <c r="G1245" t="s">
        <v>25757</v>
      </c>
    </row>
    <row r="1246" spans="1:7">
      <c r="A1246">
        <v>119109238</v>
      </c>
      <c r="B1246" t="s">
        <v>26996</v>
      </c>
      <c r="C1246" t="s">
        <v>25755</v>
      </c>
      <c r="D1246" t="s">
        <v>25773</v>
      </c>
      <c r="E1246" t="s">
        <v>7427</v>
      </c>
      <c r="F1246" t="s">
        <v>67</v>
      </c>
      <c r="G1246" t="s">
        <v>25757</v>
      </c>
    </row>
    <row r="1247" spans="1:7">
      <c r="A1247">
        <v>119109240</v>
      </c>
      <c r="B1247" t="s">
        <v>26997</v>
      </c>
      <c r="C1247" t="s">
        <v>25755</v>
      </c>
      <c r="D1247" t="s">
        <v>25773</v>
      </c>
      <c r="E1247" t="s">
        <v>7427</v>
      </c>
      <c r="F1247" t="s">
        <v>67</v>
      </c>
      <c r="G1247" t="s">
        <v>25757</v>
      </c>
    </row>
    <row r="1248" spans="1:7">
      <c r="A1248">
        <v>119109242</v>
      </c>
      <c r="B1248" t="s">
        <v>26998</v>
      </c>
      <c r="C1248" t="s">
        <v>25755</v>
      </c>
      <c r="D1248" t="s">
        <v>25773</v>
      </c>
      <c r="E1248" t="s">
        <v>7427</v>
      </c>
      <c r="F1248" t="s">
        <v>67</v>
      </c>
      <c r="G1248" t="s">
        <v>25757</v>
      </c>
    </row>
    <row r="1249" spans="1:7">
      <c r="A1249">
        <v>119109244</v>
      </c>
      <c r="B1249" t="s">
        <v>26999</v>
      </c>
      <c r="C1249" t="s">
        <v>25755</v>
      </c>
      <c r="D1249" t="s">
        <v>25773</v>
      </c>
      <c r="E1249" t="s">
        <v>7427</v>
      </c>
      <c r="F1249" t="s">
        <v>67</v>
      </c>
      <c r="G1249" t="s">
        <v>25757</v>
      </c>
    </row>
    <row r="1250" spans="1:7">
      <c r="A1250">
        <v>119109294</v>
      </c>
      <c r="B1250" t="s">
        <v>27000</v>
      </c>
      <c r="C1250" t="s">
        <v>25755</v>
      </c>
      <c r="D1250" t="s">
        <v>25773</v>
      </c>
      <c r="E1250" t="s">
        <v>7427</v>
      </c>
      <c r="F1250" t="s">
        <v>67</v>
      </c>
      <c r="G1250" t="s">
        <v>25757</v>
      </c>
    </row>
    <row r="1251" spans="1:7">
      <c r="A1251">
        <v>119109296</v>
      </c>
      <c r="B1251" t="s">
        <v>27001</v>
      </c>
      <c r="C1251" t="s">
        <v>25755</v>
      </c>
      <c r="D1251" t="s">
        <v>25773</v>
      </c>
      <c r="E1251" t="s">
        <v>7427</v>
      </c>
      <c r="F1251" t="s">
        <v>67</v>
      </c>
      <c r="G1251" t="s">
        <v>25757</v>
      </c>
    </row>
    <row r="1252" spans="1:7">
      <c r="A1252">
        <v>119109298</v>
      </c>
      <c r="B1252" t="s">
        <v>27002</v>
      </c>
      <c r="C1252" t="s">
        <v>25755</v>
      </c>
      <c r="D1252" t="s">
        <v>25773</v>
      </c>
      <c r="E1252" t="s">
        <v>7427</v>
      </c>
      <c r="F1252" t="s">
        <v>67</v>
      </c>
      <c r="G1252" t="s">
        <v>25757</v>
      </c>
    </row>
    <row r="1253" spans="1:7">
      <c r="A1253">
        <v>119109300</v>
      </c>
      <c r="B1253" t="s">
        <v>27003</v>
      </c>
      <c r="C1253" t="s">
        <v>25755</v>
      </c>
      <c r="D1253" t="s">
        <v>25773</v>
      </c>
      <c r="E1253" t="s">
        <v>7427</v>
      </c>
      <c r="F1253" t="s">
        <v>67</v>
      </c>
      <c r="G1253" t="s">
        <v>25757</v>
      </c>
    </row>
    <row r="1254" spans="1:7">
      <c r="A1254">
        <v>119109422</v>
      </c>
      <c r="B1254" t="s">
        <v>27004</v>
      </c>
      <c r="C1254" t="s">
        <v>25755</v>
      </c>
      <c r="D1254" t="s">
        <v>25773</v>
      </c>
      <c r="E1254" t="s">
        <v>7427</v>
      </c>
      <c r="F1254" t="s">
        <v>67</v>
      </c>
      <c r="G1254" t="s">
        <v>25757</v>
      </c>
    </row>
    <row r="1255" spans="1:7">
      <c r="A1255">
        <v>119109424</v>
      </c>
      <c r="B1255" t="s">
        <v>27005</v>
      </c>
      <c r="C1255" t="s">
        <v>25755</v>
      </c>
      <c r="D1255" t="s">
        <v>25773</v>
      </c>
      <c r="E1255" t="s">
        <v>7427</v>
      </c>
      <c r="F1255" t="s">
        <v>67</v>
      </c>
      <c r="G1255" t="s">
        <v>25757</v>
      </c>
    </row>
    <row r="1256" spans="1:7">
      <c r="A1256">
        <v>119109426</v>
      </c>
      <c r="B1256" t="s">
        <v>27006</v>
      </c>
      <c r="C1256" t="s">
        <v>25755</v>
      </c>
      <c r="D1256" t="s">
        <v>25773</v>
      </c>
      <c r="E1256" t="s">
        <v>7427</v>
      </c>
      <c r="F1256" t="s">
        <v>67</v>
      </c>
      <c r="G1256" t="s">
        <v>25757</v>
      </c>
    </row>
    <row r="1257" spans="1:7">
      <c r="A1257">
        <v>119109428</v>
      </c>
      <c r="B1257" t="s">
        <v>27007</v>
      </c>
      <c r="C1257" t="s">
        <v>25755</v>
      </c>
      <c r="D1257" t="s">
        <v>25773</v>
      </c>
      <c r="E1257" t="s">
        <v>7427</v>
      </c>
      <c r="F1257" t="s">
        <v>67</v>
      </c>
      <c r="G1257" t="s">
        <v>25757</v>
      </c>
    </row>
    <row r="1258" spans="1:7">
      <c r="A1258">
        <v>119109550</v>
      </c>
      <c r="B1258" t="s">
        <v>27008</v>
      </c>
      <c r="C1258" t="s">
        <v>25755</v>
      </c>
      <c r="D1258" t="s">
        <v>25783</v>
      </c>
      <c r="E1258" t="s">
        <v>7427</v>
      </c>
      <c r="F1258" t="s">
        <v>67</v>
      </c>
      <c r="G1258" t="s">
        <v>25757</v>
      </c>
    </row>
    <row r="1259" spans="1:7">
      <c r="A1259">
        <v>119109552</v>
      </c>
      <c r="B1259" t="s">
        <v>27009</v>
      </c>
      <c r="C1259" t="s">
        <v>25755</v>
      </c>
      <c r="D1259" t="s">
        <v>25783</v>
      </c>
      <c r="E1259" t="s">
        <v>7427</v>
      </c>
      <c r="F1259" t="s">
        <v>67</v>
      </c>
      <c r="G1259" t="s">
        <v>25757</v>
      </c>
    </row>
    <row r="1260" spans="1:7">
      <c r="A1260">
        <v>119109554</v>
      </c>
      <c r="B1260" t="s">
        <v>27010</v>
      </c>
      <c r="C1260" t="s">
        <v>25755</v>
      </c>
      <c r="D1260" t="s">
        <v>25783</v>
      </c>
      <c r="E1260" t="s">
        <v>7427</v>
      </c>
      <c r="F1260" t="s">
        <v>67</v>
      </c>
      <c r="G1260" t="s">
        <v>25757</v>
      </c>
    </row>
    <row r="1261" spans="1:7">
      <c r="A1261">
        <v>119109556</v>
      </c>
      <c r="B1261" t="s">
        <v>27011</v>
      </c>
      <c r="C1261" t="s">
        <v>25755</v>
      </c>
      <c r="D1261" t="s">
        <v>25783</v>
      </c>
      <c r="E1261" t="s">
        <v>7427</v>
      </c>
      <c r="F1261" t="s">
        <v>67</v>
      </c>
      <c r="G1261" t="s">
        <v>25757</v>
      </c>
    </row>
    <row r="1262" spans="1:7">
      <c r="A1262">
        <v>119108562</v>
      </c>
      <c r="B1262" t="s">
        <v>27012</v>
      </c>
      <c r="C1262" t="s">
        <v>25742</v>
      </c>
      <c r="D1262" t="s">
        <v>7427</v>
      </c>
      <c r="E1262" t="s">
        <v>7427</v>
      </c>
      <c r="F1262" t="s">
        <v>67</v>
      </c>
      <c r="G1262" t="s">
        <v>25742</v>
      </c>
    </row>
    <row r="1263" spans="1:7">
      <c r="A1263">
        <v>119108564</v>
      </c>
      <c r="B1263" t="s">
        <v>27013</v>
      </c>
      <c r="C1263" t="s">
        <v>25742</v>
      </c>
      <c r="D1263" t="s">
        <v>7427</v>
      </c>
      <c r="E1263" t="s">
        <v>7427</v>
      </c>
      <c r="F1263" t="s">
        <v>67</v>
      </c>
      <c r="G1263" t="s">
        <v>25742</v>
      </c>
    </row>
    <row r="1264" spans="1:7">
      <c r="A1264">
        <v>119108566</v>
      </c>
      <c r="B1264" t="s">
        <v>27014</v>
      </c>
      <c r="C1264" t="s">
        <v>25742</v>
      </c>
      <c r="D1264" t="s">
        <v>7427</v>
      </c>
      <c r="E1264" t="s">
        <v>7427</v>
      </c>
      <c r="F1264" t="s">
        <v>67</v>
      </c>
      <c r="G1264" t="s">
        <v>25742</v>
      </c>
    </row>
    <row r="1265" spans="1:7">
      <c r="A1265">
        <v>119108568</v>
      </c>
      <c r="B1265" t="s">
        <v>27015</v>
      </c>
      <c r="C1265" t="s">
        <v>25742</v>
      </c>
      <c r="D1265" t="s">
        <v>7427</v>
      </c>
      <c r="E1265" t="s">
        <v>7427</v>
      </c>
      <c r="F1265" t="s">
        <v>67</v>
      </c>
      <c r="G1265" t="s">
        <v>25742</v>
      </c>
    </row>
    <row r="1266" spans="1:7">
      <c r="A1266">
        <v>119108630</v>
      </c>
      <c r="B1266" t="s">
        <v>27016</v>
      </c>
      <c r="C1266" t="s">
        <v>25742</v>
      </c>
      <c r="D1266" t="s">
        <v>7427</v>
      </c>
      <c r="E1266" t="s">
        <v>7427</v>
      </c>
      <c r="F1266" t="s">
        <v>67</v>
      </c>
      <c r="G1266" t="s">
        <v>25742</v>
      </c>
    </row>
    <row r="1267" spans="1:7">
      <c r="A1267">
        <v>119108632</v>
      </c>
      <c r="B1267" t="s">
        <v>27017</v>
      </c>
      <c r="C1267" t="s">
        <v>25742</v>
      </c>
      <c r="D1267" t="s">
        <v>7427</v>
      </c>
      <c r="E1267" t="s">
        <v>7427</v>
      </c>
      <c r="F1267" t="s">
        <v>67</v>
      </c>
      <c r="G1267" t="s">
        <v>25742</v>
      </c>
    </row>
    <row r="1268" spans="1:7">
      <c r="A1268">
        <v>119108634</v>
      </c>
      <c r="B1268" t="s">
        <v>27018</v>
      </c>
      <c r="C1268" t="s">
        <v>25742</v>
      </c>
      <c r="D1268" t="s">
        <v>7427</v>
      </c>
      <c r="E1268" t="s">
        <v>7427</v>
      </c>
      <c r="F1268" t="s">
        <v>67</v>
      </c>
      <c r="G1268" t="s">
        <v>25742</v>
      </c>
    </row>
    <row r="1269" spans="1:7">
      <c r="A1269">
        <v>119108636</v>
      </c>
      <c r="B1269" t="s">
        <v>27019</v>
      </c>
      <c r="C1269" t="s">
        <v>25742</v>
      </c>
      <c r="D1269" t="s">
        <v>7427</v>
      </c>
      <c r="E1269" t="s">
        <v>7427</v>
      </c>
      <c r="F1269" t="s">
        <v>67</v>
      </c>
      <c r="G1269" t="s">
        <v>25742</v>
      </c>
    </row>
    <row r="1270" spans="1:7">
      <c r="A1270">
        <v>119108754</v>
      </c>
      <c r="B1270" t="s">
        <v>27020</v>
      </c>
      <c r="C1270" t="s">
        <v>25742</v>
      </c>
      <c r="D1270" t="s">
        <v>7427</v>
      </c>
      <c r="E1270" t="s">
        <v>7427</v>
      </c>
      <c r="F1270" t="s">
        <v>67</v>
      </c>
      <c r="G1270" t="s">
        <v>25742</v>
      </c>
    </row>
    <row r="1271" spans="1:7">
      <c r="A1271">
        <v>119108756</v>
      </c>
      <c r="B1271" t="s">
        <v>27021</v>
      </c>
      <c r="C1271" t="s">
        <v>25742</v>
      </c>
      <c r="D1271" t="s">
        <v>7427</v>
      </c>
      <c r="E1271" t="s">
        <v>7427</v>
      </c>
      <c r="F1271" t="s">
        <v>67</v>
      </c>
      <c r="G1271" t="s">
        <v>25742</v>
      </c>
    </row>
    <row r="1272" spans="1:7">
      <c r="A1272">
        <v>119108758</v>
      </c>
      <c r="B1272" t="s">
        <v>27022</v>
      </c>
      <c r="C1272" t="s">
        <v>25742</v>
      </c>
      <c r="D1272" t="s">
        <v>7427</v>
      </c>
      <c r="E1272" t="s">
        <v>7427</v>
      </c>
      <c r="F1272" t="s">
        <v>67</v>
      </c>
      <c r="G1272" t="s">
        <v>25742</v>
      </c>
    </row>
    <row r="1273" spans="1:7">
      <c r="A1273">
        <v>119108760</v>
      </c>
      <c r="B1273" t="s">
        <v>27023</v>
      </c>
      <c r="C1273" t="s">
        <v>25742</v>
      </c>
      <c r="D1273" t="s">
        <v>7427</v>
      </c>
      <c r="E1273" t="s">
        <v>7427</v>
      </c>
      <c r="F1273" t="s">
        <v>67</v>
      </c>
      <c r="G1273" t="s">
        <v>25742</v>
      </c>
    </row>
    <row r="1274" spans="1:7">
      <c r="A1274">
        <v>119108880</v>
      </c>
      <c r="B1274" t="s">
        <v>27024</v>
      </c>
      <c r="C1274" t="s">
        <v>25755</v>
      </c>
      <c r="D1274" t="s">
        <v>25756</v>
      </c>
      <c r="E1274" t="s">
        <v>7427</v>
      </c>
      <c r="F1274" t="s">
        <v>67</v>
      </c>
      <c r="G1274" t="s">
        <v>25757</v>
      </c>
    </row>
    <row r="1275" spans="1:7">
      <c r="A1275">
        <v>119108882</v>
      </c>
      <c r="B1275" t="s">
        <v>27025</v>
      </c>
      <c r="C1275" t="s">
        <v>25755</v>
      </c>
      <c r="D1275" t="s">
        <v>25756</v>
      </c>
      <c r="E1275" t="s">
        <v>7427</v>
      </c>
      <c r="F1275" t="s">
        <v>67</v>
      </c>
      <c r="G1275" t="s">
        <v>25757</v>
      </c>
    </row>
    <row r="1276" spans="1:7">
      <c r="A1276">
        <v>119108884</v>
      </c>
      <c r="B1276" t="s">
        <v>27026</v>
      </c>
      <c r="C1276" t="s">
        <v>25755</v>
      </c>
      <c r="D1276" t="s">
        <v>25921</v>
      </c>
      <c r="E1276" t="s">
        <v>7427</v>
      </c>
      <c r="F1276" t="s">
        <v>67</v>
      </c>
      <c r="G1276" t="s">
        <v>25757</v>
      </c>
    </row>
    <row r="1277" spans="1:7">
      <c r="A1277">
        <v>119108886</v>
      </c>
      <c r="B1277" t="s">
        <v>27027</v>
      </c>
      <c r="C1277" t="s">
        <v>25755</v>
      </c>
      <c r="D1277" t="s">
        <v>25921</v>
      </c>
      <c r="E1277" t="s">
        <v>7427</v>
      </c>
      <c r="F1277" t="s">
        <v>67</v>
      </c>
      <c r="G1277" t="s">
        <v>25757</v>
      </c>
    </row>
    <row r="1278" spans="1:7">
      <c r="A1278">
        <v>119109008</v>
      </c>
      <c r="B1278" t="s">
        <v>27028</v>
      </c>
      <c r="C1278" t="s">
        <v>25755</v>
      </c>
      <c r="D1278" t="s">
        <v>25765</v>
      </c>
      <c r="E1278" t="s">
        <v>7427</v>
      </c>
      <c r="F1278" t="s">
        <v>67</v>
      </c>
      <c r="G1278" t="s">
        <v>25757</v>
      </c>
    </row>
    <row r="1279" spans="1:7">
      <c r="A1279">
        <v>119109010</v>
      </c>
      <c r="B1279" t="s">
        <v>27029</v>
      </c>
      <c r="C1279" t="s">
        <v>25755</v>
      </c>
      <c r="D1279" t="s">
        <v>25765</v>
      </c>
      <c r="E1279" t="s">
        <v>7427</v>
      </c>
      <c r="F1279" t="s">
        <v>67</v>
      </c>
      <c r="G1279" t="s">
        <v>25757</v>
      </c>
    </row>
    <row r="1280" spans="1:7">
      <c r="A1280">
        <v>119109012</v>
      </c>
      <c r="B1280" t="s">
        <v>27030</v>
      </c>
      <c r="C1280" t="s">
        <v>25755</v>
      </c>
      <c r="D1280" t="s">
        <v>25765</v>
      </c>
      <c r="E1280" t="s">
        <v>7427</v>
      </c>
      <c r="F1280" t="s">
        <v>67</v>
      </c>
      <c r="G1280" t="s">
        <v>25757</v>
      </c>
    </row>
    <row r="1281" spans="1:7">
      <c r="A1281">
        <v>119109014</v>
      </c>
      <c r="B1281" t="s">
        <v>27031</v>
      </c>
      <c r="C1281" t="s">
        <v>25755</v>
      </c>
      <c r="D1281" t="s">
        <v>25765</v>
      </c>
      <c r="E1281" t="s">
        <v>7427</v>
      </c>
      <c r="F1281" t="s">
        <v>67</v>
      </c>
      <c r="G1281" t="s">
        <v>25757</v>
      </c>
    </row>
    <row r="1282" spans="1:7">
      <c r="A1282">
        <v>119109132</v>
      </c>
      <c r="B1282" t="s">
        <v>27032</v>
      </c>
      <c r="C1282" t="s">
        <v>25755</v>
      </c>
      <c r="D1282" t="s">
        <v>25769</v>
      </c>
      <c r="E1282" t="s">
        <v>7427</v>
      </c>
      <c r="F1282" t="s">
        <v>67</v>
      </c>
      <c r="G1282" t="s">
        <v>25757</v>
      </c>
    </row>
    <row r="1283" spans="1:7">
      <c r="A1283">
        <v>119109134</v>
      </c>
      <c r="B1283" t="s">
        <v>27033</v>
      </c>
      <c r="C1283" t="s">
        <v>25755</v>
      </c>
      <c r="D1283" t="s">
        <v>25769</v>
      </c>
      <c r="E1283" t="s">
        <v>7427</v>
      </c>
      <c r="F1283" t="s">
        <v>67</v>
      </c>
      <c r="G1283" t="s">
        <v>25757</v>
      </c>
    </row>
    <row r="1284" spans="1:7">
      <c r="A1284">
        <v>119109136</v>
      </c>
      <c r="B1284" t="s">
        <v>27034</v>
      </c>
      <c r="C1284" t="s">
        <v>25755</v>
      </c>
      <c r="D1284" t="s">
        <v>25769</v>
      </c>
      <c r="E1284" t="s">
        <v>7427</v>
      </c>
      <c r="F1284" t="s">
        <v>67</v>
      </c>
      <c r="G1284" t="s">
        <v>25757</v>
      </c>
    </row>
    <row r="1285" spans="1:7">
      <c r="A1285">
        <v>119109138</v>
      </c>
      <c r="B1285" t="s">
        <v>27035</v>
      </c>
      <c r="C1285" t="s">
        <v>25755</v>
      </c>
      <c r="D1285" t="s">
        <v>25769</v>
      </c>
      <c r="E1285" t="s">
        <v>7427</v>
      </c>
      <c r="F1285" t="s">
        <v>67</v>
      </c>
      <c r="G1285" t="s">
        <v>25757</v>
      </c>
    </row>
    <row r="1286" spans="1:7">
      <c r="A1286">
        <v>119109246</v>
      </c>
      <c r="B1286" t="s">
        <v>27036</v>
      </c>
      <c r="C1286" t="s">
        <v>25755</v>
      </c>
      <c r="D1286" t="s">
        <v>25773</v>
      </c>
      <c r="E1286" t="s">
        <v>7427</v>
      </c>
      <c r="F1286" t="s">
        <v>67</v>
      </c>
      <c r="G1286" t="s">
        <v>25757</v>
      </c>
    </row>
    <row r="1287" spans="1:7">
      <c r="A1287">
        <v>119109248</v>
      </c>
      <c r="B1287" t="s">
        <v>27037</v>
      </c>
      <c r="C1287" t="s">
        <v>25755</v>
      </c>
      <c r="D1287" t="s">
        <v>25773</v>
      </c>
      <c r="E1287" t="s">
        <v>7427</v>
      </c>
      <c r="F1287" t="s">
        <v>67</v>
      </c>
      <c r="G1287" t="s">
        <v>25757</v>
      </c>
    </row>
    <row r="1288" spans="1:7">
      <c r="A1288">
        <v>119109250</v>
      </c>
      <c r="B1288" t="s">
        <v>27038</v>
      </c>
      <c r="C1288" t="s">
        <v>25755</v>
      </c>
      <c r="D1288" t="s">
        <v>25773</v>
      </c>
      <c r="E1288" t="s">
        <v>7427</v>
      </c>
      <c r="F1288" t="s">
        <v>67</v>
      </c>
      <c r="G1288" t="s">
        <v>25757</v>
      </c>
    </row>
    <row r="1289" spans="1:7">
      <c r="A1289">
        <v>119109252</v>
      </c>
      <c r="B1289" t="s">
        <v>27039</v>
      </c>
      <c r="C1289" t="s">
        <v>25755</v>
      </c>
      <c r="D1289" t="s">
        <v>25773</v>
      </c>
      <c r="E1289" t="s">
        <v>7427</v>
      </c>
      <c r="F1289" t="s">
        <v>67</v>
      </c>
      <c r="G1289" t="s">
        <v>25757</v>
      </c>
    </row>
    <row r="1290" spans="1:7">
      <c r="A1290">
        <v>119109302</v>
      </c>
      <c r="B1290" t="s">
        <v>27040</v>
      </c>
      <c r="C1290" t="s">
        <v>25755</v>
      </c>
      <c r="D1290" t="s">
        <v>25773</v>
      </c>
      <c r="E1290" t="s">
        <v>7427</v>
      </c>
      <c r="F1290" t="s">
        <v>67</v>
      </c>
      <c r="G1290" t="s">
        <v>25757</v>
      </c>
    </row>
    <row r="1291" spans="1:7">
      <c r="A1291">
        <v>119109304</v>
      </c>
      <c r="B1291" t="s">
        <v>27041</v>
      </c>
      <c r="C1291" t="s">
        <v>25755</v>
      </c>
      <c r="D1291" t="s">
        <v>25773</v>
      </c>
      <c r="E1291" t="s">
        <v>7427</v>
      </c>
      <c r="F1291" t="s">
        <v>67</v>
      </c>
      <c r="G1291" t="s">
        <v>25757</v>
      </c>
    </row>
    <row r="1292" spans="1:7">
      <c r="A1292">
        <v>119109306</v>
      </c>
      <c r="B1292" t="s">
        <v>27042</v>
      </c>
      <c r="C1292" t="s">
        <v>25755</v>
      </c>
      <c r="D1292" t="s">
        <v>25773</v>
      </c>
      <c r="E1292" t="s">
        <v>7427</v>
      </c>
      <c r="F1292" t="s">
        <v>67</v>
      </c>
      <c r="G1292" t="s">
        <v>25757</v>
      </c>
    </row>
    <row r="1293" spans="1:7">
      <c r="A1293">
        <v>119109308</v>
      </c>
      <c r="B1293" t="s">
        <v>27043</v>
      </c>
      <c r="C1293" t="s">
        <v>25755</v>
      </c>
      <c r="D1293" t="s">
        <v>25773</v>
      </c>
      <c r="E1293" t="s">
        <v>7427</v>
      </c>
      <c r="F1293" t="s">
        <v>67</v>
      </c>
      <c r="G1293" t="s">
        <v>25757</v>
      </c>
    </row>
    <row r="1294" spans="1:7">
      <c r="A1294">
        <v>119109430</v>
      </c>
      <c r="B1294" t="s">
        <v>27044</v>
      </c>
      <c r="C1294" t="s">
        <v>25755</v>
      </c>
      <c r="D1294" t="s">
        <v>25773</v>
      </c>
      <c r="E1294" t="s">
        <v>7427</v>
      </c>
      <c r="F1294" t="s">
        <v>67</v>
      </c>
      <c r="G1294" t="s">
        <v>25757</v>
      </c>
    </row>
    <row r="1295" spans="1:7">
      <c r="A1295">
        <v>119109432</v>
      </c>
      <c r="B1295" t="s">
        <v>27045</v>
      </c>
      <c r="C1295" t="s">
        <v>25755</v>
      </c>
      <c r="D1295" t="s">
        <v>25773</v>
      </c>
      <c r="E1295" t="s">
        <v>7427</v>
      </c>
      <c r="F1295" t="s">
        <v>67</v>
      </c>
      <c r="G1295" t="s">
        <v>25757</v>
      </c>
    </row>
    <row r="1296" spans="1:7">
      <c r="A1296">
        <v>119109434</v>
      </c>
      <c r="B1296" t="s">
        <v>27046</v>
      </c>
      <c r="C1296" t="s">
        <v>25755</v>
      </c>
      <c r="D1296" t="s">
        <v>25773</v>
      </c>
      <c r="E1296" t="s">
        <v>7427</v>
      </c>
      <c r="F1296" t="s">
        <v>67</v>
      </c>
      <c r="G1296" t="s">
        <v>25757</v>
      </c>
    </row>
    <row r="1297" spans="1:7">
      <c r="A1297">
        <v>119109436</v>
      </c>
      <c r="B1297" t="s">
        <v>27047</v>
      </c>
      <c r="C1297" t="s">
        <v>25755</v>
      </c>
      <c r="D1297" t="s">
        <v>25773</v>
      </c>
      <c r="E1297" t="s">
        <v>7427</v>
      </c>
      <c r="F1297" t="s">
        <v>67</v>
      </c>
      <c r="G1297" t="s">
        <v>25757</v>
      </c>
    </row>
    <row r="1298" spans="1:7">
      <c r="A1298">
        <v>119109558</v>
      </c>
      <c r="B1298" t="s">
        <v>27048</v>
      </c>
      <c r="C1298" t="s">
        <v>25755</v>
      </c>
      <c r="D1298" t="s">
        <v>25783</v>
      </c>
      <c r="E1298" t="s">
        <v>7427</v>
      </c>
      <c r="F1298" t="s">
        <v>67</v>
      </c>
      <c r="G1298" t="s">
        <v>25757</v>
      </c>
    </row>
    <row r="1299" spans="1:7">
      <c r="A1299">
        <v>119109560</v>
      </c>
      <c r="B1299" t="s">
        <v>27049</v>
      </c>
      <c r="C1299" t="s">
        <v>25755</v>
      </c>
      <c r="D1299" t="s">
        <v>25783</v>
      </c>
      <c r="E1299" t="s">
        <v>7427</v>
      </c>
      <c r="F1299" t="s">
        <v>67</v>
      </c>
      <c r="G1299" t="s">
        <v>25757</v>
      </c>
    </row>
    <row r="1300" spans="1:7">
      <c r="A1300">
        <v>119109562</v>
      </c>
      <c r="B1300" t="s">
        <v>27050</v>
      </c>
      <c r="C1300" t="s">
        <v>25755</v>
      </c>
      <c r="D1300" t="s">
        <v>25783</v>
      </c>
      <c r="E1300" t="s">
        <v>7427</v>
      </c>
      <c r="F1300" t="s">
        <v>67</v>
      </c>
      <c r="G1300" t="s">
        <v>25757</v>
      </c>
    </row>
    <row r="1301" spans="1:7">
      <c r="A1301">
        <v>119109564</v>
      </c>
      <c r="B1301" t="s">
        <v>27051</v>
      </c>
      <c r="C1301" t="s">
        <v>25755</v>
      </c>
      <c r="D1301" t="s">
        <v>25783</v>
      </c>
      <c r="E1301" t="s">
        <v>7427</v>
      </c>
      <c r="F1301" t="s">
        <v>67</v>
      </c>
      <c r="G1301" t="s">
        <v>25757</v>
      </c>
    </row>
    <row r="1302" spans="1:7">
      <c r="A1302">
        <v>119108570</v>
      </c>
      <c r="B1302" t="s">
        <v>27052</v>
      </c>
      <c r="C1302" t="s">
        <v>25742</v>
      </c>
      <c r="D1302" t="s">
        <v>7427</v>
      </c>
      <c r="E1302" t="s">
        <v>7427</v>
      </c>
      <c r="F1302" t="s">
        <v>67</v>
      </c>
      <c r="G1302" t="s">
        <v>25742</v>
      </c>
    </row>
    <row r="1303" spans="1:7">
      <c r="A1303">
        <v>119108572</v>
      </c>
      <c r="B1303" t="s">
        <v>27053</v>
      </c>
      <c r="C1303" t="s">
        <v>25742</v>
      </c>
      <c r="D1303" t="s">
        <v>7427</v>
      </c>
      <c r="E1303" t="s">
        <v>7427</v>
      </c>
      <c r="F1303" t="s">
        <v>67</v>
      </c>
      <c r="G1303" t="s">
        <v>25742</v>
      </c>
    </row>
    <row r="1304" spans="1:7">
      <c r="A1304">
        <v>119108574</v>
      </c>
      <c r="B1304" t="s">
        <v>27054</v>
      </c>
      <c r="C1304" t="s">
        <v>25742</v>
      </c>
      <c r="D1304" t="s">
        <v>7427</v>
      </c>
      <c r="E1304" t="s">
        <v>7427</v>
      </c>
      <c r="F1304" t="s">
        <v>67</v>
      </c>
      <c r="G1304" t="s">
        <v>25742</v>
      </c>
    </row>
    <row r="1305" spans="1:7">
      <c r="A1305">
        <v>119108576</v>
      </c>
      <c r="B1305" t="s">
        <v>27055</v>
      </c>
      <c r="C1305" t="s">
        <v>25742</v>
      </c>
      <c r="D1305" t="s">
        <v>7427</v>
      </c>
      <c r="E1305" t="s">
        <v>7427</v>
      </c>
      <c r="F1305" t="s">
        <v>67</v>
      </c>
      <c r="G1305" t="s">
        <v>25742</v>
      </c>
    </row>
    <row r="1306" spans="1:7">
      <c r="A1306">
        <v>119108638</v>
      </c>
      <c r="B1306" t="s">
        <v>27056</v>
      </c>
      <c r="C1306" t="s">
        <v>25742</v>
      </c>
      <c r="D1306" t="s">
        <v>7427</v>
      </c>
      <c r="E1306" t="s">
        <v>7427</v>
      </c>
      <c r="F1306" t="s">
        <v>67</v>
      </c>
      <c r="G1306" t="s">
        <v>25742</v>
      </c>
    </row>
    <row r="1307" spans="1:7">
      <c r="A1307">
        <v>119108640</v>
      </c>
      <c r="B1307" t="s">
        <v>27057</v>
      </c>
      <c r="C1307" t="s">
        <v>25742</v>
      </c>
      <c r="D1307" t="s">
        <v>7427</v>
      </c>
      <c r="E1307" t="s">
        <v>7427</v>
      </c>
      <c r="F1307" t="s">
        <v>67</v>
      </c>
      <c r="G1307" t="s">
        <v>25742</v>
      </c>
    </row>
    <row r="1308" spans="1:7">
      <c r="A1308">
        <v>119108642</v>
      </c>
      <c r="B1308" t="s">
        <v>27058</v>
      </c>
      <c r="C1308" t="s">
        <v>25742</v>
      </c>
      <c r="D1308" t="s">
        <v>7427</v>
      </c>
      <c r="E1308" t="s">
        <v>7427</v>
      </c>
      <c r="F1308" t="s">
        <v>67</v>
      </c>
      <c r="G1308" t="s">
        <v>25742</v>
      </c>
    </row>
    <row r="1309" spans="1:7">
      <c r="A1309">
        <v>119108644</v>
      </c>
      <c r="B1309" t="s">
        <v>27059</v>
      </c>
      <c r="C1309" t="s">
        <v>25742</v>
      </c>
      <c r="D1309" t="s">
        <v>7427</v>
      </c>
      <c r="E1309" t="s">
        <v>7427</v>
      </c>
      <c r="F1309" t="s">
        <v>67</v>
      </c>
      <c r="G1309" t="s">
        <v>25742</v>
      </c>
    </row>
    <row r="1310" spans="1:7">
      <c r="A1310">
        <v>119108762</v>
      </c>
      <c r="B1310" t="s">
        <v>27060</v>
      </c>
      <c r="C1310" t="s">
        <v>25742</v>
      </c>
      <c r="D1310" t="s">
        <v>7427</v>
      </c>
      <c r="E1310" t="s">
        <v>7427</v>
      </c>
      <c r="F1310" t="s">
        <v>67</v>
      </c>
      <c r="G1310" t="s">
        <v>25742</v>
      </c>
    </row>
    <row r="1311" spans="1:7">
      <c r="A1311">
        <v>119108764</v>
      </c>
      <c r="B1311" t="s">
        <v>27061</v>
      </c>
      <c r="C1311" t="s">
        <v>25742</v>
      </c>
      <c r="D1311" t="s">
        <v>7427</v>
      </c>
      <c r="E1311" t="s">
        <v>7427</v>
      </c>
      <c r="F1311" t="s">
        <v>67</v>
      </c>
      <c r="G1311" t="s">
        <v>25742</v>
      </c>
    </row>
    <row r="1312" spans="1:7">
      <c r="A1312">
        <v>119108766</v>
      </c>
      <c r="B1312" t="s">
        <v>27062</v>
      </c>
      <c r="C1312" t="s">
        <v>25742</v>
      </c>
      <c r="D1312" t="s">
        <v>7427</v>
      </c>
      <c r="E1312" t="s">
        <v>7427</v>
      </c>
      <c r="F1312" t="s">
        <v>67</v>
      </c>
      <c r="G1312" t="s">
        <v>25742</v>
      </c>
    </row>
    <row r="1313" spans="1:7">
      <c r="A1313">
        <v>119108768</v>
      </c>
      <c r="B1313" t="s">
        <v>27063</v>
      </c>
      <c r="C1313" t="s">
        <v>25742</v>
      </c>
      <c r="D1313" t="s">
        <v>7427</v>
      </c>
      <c r="E1313" t="s">
        <v>7427</v>
      </c>
      <c r="F1313" t="s">
        <v>67</v>
      </c>
      <c r="G1313" t="s">
        <v>25742</v>
      </c>
    </row>
    <row r="1314" spans="1:7">
      <c r="A1314">
        <v>119108888</v>
      </c>
      <c r="B1314" t="s">
        <v>27064</v>
      </c>
      <c r="C1314" t="s">
        <v>25755</v>
      </c>
      <c r="D1314" t="s">
        <v>25921</v>
      </c>
      <c r="E1314" t="s">
        <v>7427</v>
      </c>
      <c r="F1314" t="s">
        <v>67</v>
      </c>
      <c r="G1314" t="s">
        <v>25757</v>
      </c>
    </row>
    <row r="1315" spans="1:7">
      <c r="A1315">
        <v>119108890</v>
      </c>
      <c r="B1315" t="s">
        <v>27065</v>
      </c>
      <c r="C1315" t="s">
        <v>25755</v>
      </c>
      <c r="D1315" t="s">
        <v>25921</v>
      </c>
      <c r="E1315" t="s">
        <v>7427</v>
      </c>
      <c r="F1315" t="s">
        <v>67</v>
      </c>
      <c r="G1315" t="s">
        <v>25757</v>
      </c>
    </row>
    <row r="1316" spans="1:7">
      <c r="A1316">
        <v>119108892</v>
      </c>
      <c r="B1316" t="s">
        <v>27066</v>
      </c>
      <c r="C1316" t="s">
        <v>25755</v>
      </c>
      <c r="D1316" t="s">
        <v>25921</v>
      </c>
      <c r="E1316" t="s">
        <v>7427</v>
      </c>
      <c r="F1316" t="s">
        <v>67</v>
      </c>
      <c r="G1316" t="s">
        <v>25757</v>
      </c>
    </row>
    <row r="1317" spans="1:7">
      <c r="A1317">
        <v>119108894</v>
      </c>
      <c r="B1317" t="s">
        <v>27067</v>
      </c>
      <c r="C1317" t="s">
        <v>25755</v>
      </c>
      <c r="D1317" t="s">
        <v>25921</v>
      </c>
      <c r="E1317" t="s">
        <v>7427</v>
      </c>
      <c r="F1317" t="s">
        <v>67</v>
      </c>
      <c r="G1317" t="s">
        <v>25757</v>
      </c>
    </row>
    <row r="1318" spans="1:7">
      <c r="A1318">
        <v>119109016</v>
      </c>
      <c r="B1318" t="s">
        <v>27068</v>
      </c>
      <c r="C1318" t="s">
        <v>25755</v>
      </c>
      <c r="D1318" t="s">
        <v>25765</v>
      </c>
      <c r="E1318" t="s">
        <v>7427</v>
      </c>
      <c r="F1318" t="s">
        <v>67</v>
      </c>
      <c r="G1318" t="s">
        <v>25757</v>
      </c>
    </row>
    <row r="1319" spans="1:7">
      <c r="A1319">
        <v>119109018</v>
      </c>
      <c r="B1319" t="s">
        <v>27069</v>
      </c>
      <c r="C1319" t="s">
        <v>25755</v>
      </c>
      <c r="D1319" t="s">
        <v>25765</v>
      </c>
      <c r="E1319" t="s">
        <v>7427</v>
      </c>
      <c r="F1319" t="s">
        <v>67</v>
      </c>
      <c r="G1319" t="s">
        <v>25757</v>
      </c>
    </row>
    <row r="1320" spans="1:7">
      <c r="A1320">
        <v>119109020</v>
      </c>
      <c r="B1320" t="s">
        <v>27070</v>
      </c>
      <c r="C1320" t="s">
        <v>25755</v>
      </c>
      <c r="D1320" t="s">
        <v>25765</v>
      </c>
      <c r="E1320" t="s">
        <v>7427</v>
      </c>
      <c r="F1320" t="s">
        <v>67</v>
      </c>
      <c r="G1320" t="s">
        <v>25757</v>
      </c>
    </row>
    <row r="1321" spans="1:7">
      <c r="A1321">
        <v>119109022</v>
      </c>
      <c r="B1321" t="s">
        <v>27071</v>
      </c>
      <c r="C1321" t="s">
        <v>25755</v>
      </c>
      <c r="D1321" t="s">
        <v>25765</v>
      </c>
      <c r="E1321" t="s">
        <v>7427</v>
      </c>
      <c r="F1321" t="s">
        <v>67</v>
      </c>
      <c r="G1321" t="s">
        <v>25757</v>
      </c>
    </row>
    <row r="1322" spans="1:7">
      <c r="A1322">
        <v>119109140</v>
      </c>
      <c r="B1322" t="s">
        <v>27072</v>
      </c>
      <c r="C1322" t="s">
        <v>25755</v>
      </c>
      <c r="D1322" t="s">
        <v>25769</v>
      </c>
      <c r="E1322" t="s">
        <v>7427</v>
      </c>
      <c r="F1322" t="s">
        <v>67</v>
      </c>
      <c r="G1322" t="s">
        <v>25757</v>
      </c>
    </row>
    <row r="1323" spans="1:7">
      <c r="A1323">
        <v>119109142</v>
      </c>
      <c r="B1323" t="s">
        <v>27073</v>
      </c>
      <c r="C1323" t="s">
        <v>25755</v>
      </c>
      <c r="D1323" t="s">
        <v>25769</v>
      </c>
      <c r="E1323" t="s">
        <v>7427</v>
      </c>
      <c r="F1323" t="s">
        <v>67</v>
      </c>
      <c r="G1323" t="s">
        <v>25757</v>
      </c>
    </row>
    <row r="1324" spans="1:7">
      <c r="A1324">
        <v>119109144</v>
      </c>
      <c r="B1324" t="s">
        <v>27074</v>
      </c>
      <c r="C1324" t="s">
        <v>25755</v>
      </c>
      <c r="D1324" t="s">
        <v>25769</v>
      </c>
      <c r="E1324" t="s">
        <v>7427</v>
      </c>
      <c r="F1324" t="s">
        <v>67</v>
      </c>
      <c r="G1324" t="s">
        <v>25757</v>
      </c>
    </row>
    <row r="1325" spans="1:7">
      <c r="A1325">
        <v>119109146</v>
      </c>
      <c r="B1325" t="s">
        <v>27075</v>
      </c>
      <c r="C1325" t="s">
        <v>25755</v>
      </c>
      <c r="D1325" t="s">
        <v>25769</v>
      </c>
      <c r="E1325" t="s">
        <v>7427</v>
      </c>
      <c r="F1325" t="s">
        <v>67</v>
      </c>
      <c r="G1325" t="s">
        <v>25757</v>
      </c>
    </row>
    <row r="1326" spans="1:7">
      <c r="A1326">
        <v>119109254</v>
      </c>
      <c r="B1326" t="s">
        <v>27076</v>
      </c>
      <c r="C1326" t="s">
        <v>25755</v>
      </c>
      <c r="D1326" t="s">
        <v>25773</v>
      </c>
      <c r="E1326" t="s">
        <v>7427</v>
      </c>
      <c r="F1326" t="s">
        <v>67</v>
      </c>
      <c r="G1326" t="s">
        <v>25757</v>
      </c>
    </row>
    <row r="1327" spans="1:7">
      <c r="A1327">
        <v>119109256</v>
      </c>
      <c r="B1327" t="s">
        <v>27077</v>
      </c>
      <c r="C1327" t="s">
        <v>25755</v>
      </c>
      <c r="D1327" t="s">
        <v>25773</v>
      </c>
      <c r="E1327" t="s">
        <v>7427</v>
      </c>
      <c r="F1327" t="s">
        <v>67</v>
      </c>
      <c r="G1327" t="s">
        <v>25757</v>
      </c>
    </row>
    <row r="1328" spans="1:7">
      <c r="A1328">
        <v>119109258</v>
      </c>
      <c r="B1328" t="s">
        <v>27078</v>
      </c>
      <c r="C1328" t="s">
        <v>25755</v>
      </c>
      <c r="D1328" t="s">
        <v>25773</v>
      </c>
      <c r="E1328" t="s">
        <v>7427</v>
      </c>
      <c r="F1328" t="s">
        <v>67</v>
      </c>
      <c r="G1328" t="s">
        <v>25757</v>
      </c>
    </row>
    <row r="1329" spans="1:7">
      <c r="A1329">
        <v>119109260</v>
      </c>
      <c r="B1329" t="s">
        <v>27079</v>
      </c>
      <c r="C1329" t="s">
        <v>25755</v>
      </c>
      <c r="D1329" t="s">
        <v>25773</v>
      </c>
      <c r="E1329" t="s">
        <v>7427</v>
      </c>
      <c r="F1329" t="s">
        <v>67</v>
      </c>
      <c r="G1329" t="s">
        <v>25757</v>
      </c>
    </row>
    <row r="1330" spans="1:7">
      <c r="A1330">
        <v>119109310</v>
      </c>
      <c r="B1330" t="s">
        <v>27080</v>
      </c>
      <c r="C1330" t="s">
        <v>25755</v>
      </c>
      <c r="D1330" t="s">
        <v>25773</v>
      </c>
      <c r="E1330" t="s">
        <v>7427</v>
      </c>
      <c r="F1330" t="s">
        <v>67</v>
      </c>
      <c r="G1330" t="s">
        <v>25757</v>
      </c>
    </row>
    <row r="1331" spans="1:7">
      <c r="A1331">
        <v>119109312</v>
      </c>
      <c r="B1331" t="s">
        <v>27081</v>
      </c>
      <c r="C1331" t="s">
        <v>25755</v>
      </c>
      <c r="D1331" t="s">
        <v>25773</v>
      </c>
      <c r="E1331" t="s">
        <v>7427</v>
      </c>
      <c r="F1331" t="s">
        <v>67</v>
      </c>
      <c r="G1331" t="s">
        <v>25757</v>
      </c>
    </row>
    <row r="1332" spans="1:7">
      <c r="A1332">
        <v>119109314</v>
      </c>
      <c r="B1332" t="s">
        <v>27082</v>
      </c>
      <c r="C1332" t="s">
        <v>25755</v>
      </c>
      <c r="D1332" t="s">
        <v>25773</v>
      </c>
      <c r="E1332" t="s">
        <v>7427</v>
      </c>
      <c r="F1332" t="s">
        <v>67</v>
      </c>
      <c r="G1332" t="s">
        <v>25757</v>
      </c>
    </row>
    <row r="1333" spans="1:7">
      <c r="A1333">
        <v>119109316</v>
      </c>
      <c r="B1333" t="s">
        <v>27083</v>
      </c>
      <c r="C1333" t="s">
        <v>25755</v>
      </c>
      <c r="D1333" t="s">
        <v>25773</v>
      </c>
      <c r="E1333" t="s">
        <v>7427</v>
      </c>
      <c r="F1333" t="s">
        <v>67</v>
      </c>
      <c r="G1333" t="s">
        <v>25757</v>
      </c>
    </row>
    <row r="1334" spans="1:7">
      <c r="A1334">
        <v>119109438</v>
      </c>
      <c r="B1334" t="s">
        <v>27084</v>
      </c>
      <c r="C1334" t="s">
        <v>25755</v>
      </c>
      <c r="D1334" t="s">
        <v>25773</v>
      </c>
      <c r="E1334" t="s">
        <v>7427</v>
      </c>
      <c r="F1334" t="s">
        <v>67</v>
      </c>
      <c r="G1334" t="s">
        <v>25757</v>
      </c>
    </row>
    <row r="1335" spans="1:7">
      <c r="A1335">
        <v>119109440</v>
      </c>
      <c r="B1335" t="s">
        <v>27085</v>
      </c>
      <c r="C1335" t="s">
        <v>25755</v>
      </c>
      <c r="D1335" t="s">
        <v>25773</v>
      </c>
      <c r="E1335" t="s">
        <v>7427</v>
      </c>
      <c r="F1335" t="s">
        <v>67</v>
      </c>
      <c r="G1335" t="s">
        <v>25757</v>
      </c>
    </row>
    <row r="1336" spans="1:7">
      <c r="A1336">
        <v>119109442</v>
      </c>
      <c r="B1336" t="s">
        <v>27086</v>
      </c>
      <c r="C1336" t="s">
        <v>25755</v>
      </c>
      <c r="D1336" t="s">
        <v>25773</v>
      </c>
      <c r="E1336" t="s">
        <v>7427</v>
      </c>
      <c r="F1336" t="s">
        <v>67</v>
      </c>
      <c r="G1336" t="s">
        <v>25757</v>
      </c>
    </row>
    <row r="1337" spans="1:7">
      <c r="A1337">
        <v>119109444</v>
      </c>
      <c r="B1337" t="s">
        <v>27087</v>
      </c>
      <c r="C1337" t="s">
        <v>25755</v>
      </c>
      <c r="D1337" t="s">
        <v>25773</v>
      </c>
      <c r="E1337" t="s">
        <v>7427</v>
      </c>
      <c r="F1337" t="s">
        <v>67</v>
      </c>
      <c r="G1337" t="s">
        <v>25757</v>
      </c>
    </row>
    <row r="1338" spans="1:7">
      <c r="A1338">
        <v>119109566</v>
      </c>
      <c r="B1338" t="s">
        <v>27088</v>
      </c>
      <c r="C1338" t="s">
        <v>25755</v>
      </c>
      <c r="D1338" t="s">
        <v>25783</v>
      </c>
      <c r="E1338" t="s">
        <v>7427</v>
      </c>
      <c r="F1338" t="s">
        <v>67</v>
      </c>
      <c r="G1338" t="s">
        <v>25757</v>
      </c>
    </row>
    <row r="1339" spans="1:7">
      <c r="A1339">
        <v>119109568</v>
      </c>
      <c r="B1339" t="s">
        <v>27089</v>
      </c>
      <c r="C1339" t="s">
        <v>25755</v>
      </c>
      <c r="D1339" t="s">
        <v>25783</v>
      </c>
      <c r="E1339" t="s">
        <v>7427</v>
      </c>
      <c r="F1339" t="s">
        <v>67</v>
      </c>
      <c r="G1339" t="s">
        <v>25757</v>
      </c>
    </row>
    <row r="1340" spans="1:7">
      <c r="A1340">
        <v>119109570</v>
      </c>
      <c r="B1340" t="s">
        <v>27090</v>
      </c>
      <c r="C1340" t="s">
        <v>25755</v>
      </c>
      <c r="D1340" t="s">
        <v>25783</v>
      </c>
      <c r="E1340" t="s">
        <v>7427</v>
      </c>
      <c r="F1340" t="s">
        <v>67</v>
      </c>
      <c r="G1340" t="s">
        <v>25757</v>
      </c>
    </row>
    <row r="1341" spans="1:7">
      <c r="A1341">
        <v>119109572</v>
      </c>
      <c r="B1341" t="s">
        <v>27091</v>
      </c>
      <c r="C1341" t="s">
        <v>25755</v>
      </c>
      <c r="D1341" t="s">
        <v>25783</v>
      </c>
      <c r="E1341" t="s">
        <v>7427</v>
      </c>
      <c r="F1341" t="s">
        <v>67</v>
      </c>
      <c r="G1341" t="s">
        <v>25757</v>
      </c>
    </row>
    <row r="1342" spans="1:7">
      <c r="A1342">
        <v>119108456</v>
      </c>
      <c r="B1342" t="s">
        <v>27092</v>
      </c>
      <c r="C1342" t="s">
        <v>25742</v>
      </c>
      <c r="D1342" t="s">
        <v>7427</v>
      </c>
      <c r="E1342" t="s">
        <v>7427</v>
      </c>
      <c r="F1342" t="s">
        <v>67</v>
      </c>
      <c r="G1342" t="s">
        <v>25742</v>
      </c>
    </row>
    <row r="1343" spans="1:7">
      <c r="A1343">
        <v>119108458</v>
      </c>
      <c r="B1343" t="s">
        <v>27093</v>
      </c>
      <c r="C1343" t="s">
        <v>25742</v>
      </c>
      <c r="D1343" t="s">
        <v>7427</v>
      </c>
      <c r="E1343" t="s">
        <v>7427</v>
      </c>
      <c r="F1343" t="s">
        <v>67</v>
      </c>
      <c r="G1343" t="s">
        <v>25742</v>
      </c>
    </row>
    <row r="1344" spans="1:7">
      <c r="A1344">
        <v>119108460</v>
      </c>
      <c r="B1344" t="s">
        <v>27094</v>
      </c>
      <c r="C1344" t="s">
        <v>25742</v>
      </c>
      <c r="D1344" t="s">
        <v>7427</v>
      </c>
      <c r="E1344" t="s">
        <v>7427</v>
      </c>
      <c r="F1344" t="s">
        <v>67</v>
      </c>
      <c r="G1344" t="s">
        <v>25742</v>
      </c>
    </row>
    <row r="1345" spans="1:7">
      <c r="A1345">
        <v>119108578</v>
      </c>
      <c r="B1345" t="s">
        <v>27095</v>
      </c>
      <c r="C1345" t="s">
        <v>25742</v>
      </c>
      <c r="D1345" t="s">
        <v>7427</v>
      </c>
      <c r="E1345" t="s">
        <v>7427</v>
      </c>
      <c r="F1345" t="s">
        <v>67</v>
      </c>
      <c r="G1345" t="s">
        <v>25742</v>
      </c>
    </row>
    <row r="1346" spans="1:7">
      <c r="A1346">
        <v>119108580</v>
      </c>
      <c r="B1346" t="s">
        <v>27096</v>
      </c>
      <c r="C1346" t="s">
        <v>25742</v>
      </c>
      <c r="D1346" t="s">
        <v>7427</v>
      </c>
      <c r="E1346" t="s">
        <v>7427</v>
      </c>
      <c r="F1346" t="s">
        <v>67</v>
      </c>
      <c r="G1346" t="s">
        <v>25742</v>
      </c>
    </row>
    <row r="1347" spans="1:7">
      <c r="A1347">
        <v>119108582</v>
      </c>
      <c r="B1347" t="s">
        <v>27097</v>
      </c>
      <c r="C1347" t="s">
        <v>25742</v>
      </c>
      <c r="D1347" t="s">
        <v>7427</v>
      </c>
      <c r="E1347" t="s">
        <v>7427</v>
      </c>
      <c r="F1347" t="s">
        <v>67</v>
      </c>
      <c r="G1347" t="s">
        <v>25742</v>
      </c>
    </row>
    <row r="1348" spans="1:7">
      <c r="A1348">
        <v>119108584</v>
      </c>
      <c r="B1348" t="s">
        <v>27098</v>
      </c>
      <c r="C1348" t="s">
        <v>25742</v>
      </c>
      <c r="D1348" t="s">
        <v>7427</v>
      </c>
      <c r="E1348" t="s">
        <v>7427</v>
      </c>
      <c r="F1348" t="s">
        <v>67</v>
      </c>
      <c r="G1348" t="s">
        <v>25742</v>
      </c>
    </row>
    <row r="1349" spans="1:7">
      <c r="A1349">
        <v>119108646</v>
      </c>
      <c r="B1349" t="s">
        <v>27099</v>
      </c>
      <c r="C1349" t="s">
        <v>25742</v>
      </c>
      <c r="D1349" t="s">
        <v>7427</v>
      </c>
      <c r="E1349" t="s">
        <v>7427</v>
      </c>
      <c r="F1349" t="s">
        <v>67</v>
      </c>
      <c r="G1349" t="s">
        <v>25742</v>
      </c>
    </row>
    <row r="1350" spans="1:7">
      <c r="A1350">
        <v>119108648</v>
      </c>
      <c r="B1350" t="s">
        <v>27100</v>
      </c>
      <c r="C1350" t="s">
        <v>25742</v>
      </c>
      <c r="D1350" t="s">
        <v>7427</v>
      </c>
      <c r="E1350" t="s">
        <v>7427</v>
      </c>
      <c r="F1350" t="s">
        <v>67</v>
      </c>
      <c r="G1350" t="s">
        <v>25742</v>
      </c>
    </row>
    <row r="1351" spans="1:7">
      <c r="A1351">
        <v>119108650</v>
      </c>
      <c r="B1351" t="s">
        <v>27101</v>
      </c>
      <c r="C1351" t="s">
        <v>25742</v>
      </c>
      <c r="D1351" t="s">
        <v>7427</v>
      </c>
      <c r="E1351" t="s">
        <v>7427</v>
      </c>
      <c r="F1351" t="s">
        <v>67</v>
      </c>
      <c r="G1351" t="s">
        <v>25742</v>
      </c>
    </row>
    <row r="1352" spans="1:7">
      <c r="A1352">
        <v>119108652</v>
      </c>
      <c r="B1352" t="s">
        <v>27102</v>
      </c>
      <c r="C1352" t="s">
        <v>25742</v>
      </c>
      <c r="D1352" t="s">
        <v>7427</v>
      </c>
      <c r="E1352" t="s">
        <v>7427</v>
      </c>
      <c r="F1352" t="s">
        <v>67</v>
      </c>
      <c r="G1352" t="s">
        <v>25742</v>
      </c>
    </row>
    <row r="1353" spans="1:7">
      <c r="A1353">
        <v>119108770</v>
      </c>
      <c r="B1353" t="s">
        <v>27103</v>
      </c>
      <c r="C1353" t="s">
        <v>25742</v>
      </c>
      <c r="D1353" t="s">
        <v>7427</v>
      </c>
      <c r="E1353" t="s">
        <v>7427</v>
      </c>
      <c r="F1353" t="s">
        <v>67</v>
      </c>
      <c r="G1353" t="s">
        <v>25742</v>
      </c>
    </row>
    <row r="1354" spans="1:7">
      <c r="A1354">
        <v>119108772</v>
      </c>
      <c r="B1354" t="s">
        <v>27104</v>
      </c>
      <c r="C1354" t="s">
        <v>25742</v>
      </c>
      <c r="D1354" t="s">
        <v>7427</v>
      </c>
      <c r="E1354" t="s">
        <v>7427</v>
      </c>
      <c r="F1354" t="s">
        <v>67</v>
      </c>
      <c r="G1354" t="s">
        <v>25742</v>
      </c>
    </row>
    <row r="1355" spans="1:7">
      <c r="A1355">
        <v>119108774</v>
      </c>
      <c r="B1355" t="s">
        <v>27105</v>
      </c>
      <c r="C1355" t="s">
        <v>25742</v>
      </c>
      <c r="D1355" t="s">
        <v>7427</v>
      </c>
      <c r="E1355" t="s">
        <v>7427</v>
      </c>
      <c r="F1355" t="s">
        <v>67</v>
      </c>
      <c r="G1355" t="s">
        <v>25742</v>
      </c>
    </row>
    <row r="1356" spans="1:7">
      <c r="A1356">
        <v>119108776</v>
      </c>
      <c r="B1356" t="s">
        <v>27106</v>
      </c>
      <c r="C1356" t="s">
        <v>25742</v>
      </c>
      <c r="D1356" t="s">
        <v>7427</v>
      </c>
      <c r="E1356" t="s">
        <v>7427</v>
      </c>
      <c r="F1356" t="s">
        <v>67</v>
      </c>
      <c r="G1356" t="s">
        <v>25742</v>
      </c>
    </row>
    <row r="1357" spans="1:7">
      <c r="A1357">
        <v>119108896</v>
      </c>
      <c r="B1357" t="s">
        <v>27107</v>
      </c>
      <c r="C1357" t="s">
        <v>25755</v>
      </c>
      <c r="D1357" t="s">
        <v>25921</v>
      </c>
      <c r="E1357" t="s">
        <v>7427</v>
      </c>
      <c r="F1357" t="s">
        <v>67</v>
      </c>
      <c r="G1357" t="s">
        <v>25757</v>
      </c>
    </row>
    <row r="1358" spans="1:7">
      <c r="A1358">
        <v>119108898</v>
      </c>
      <c r="B1358" t="s">
        <v>27108</v>
      </c>
      <c r="C1358" t="s">
        <v>25755</v>
      </c>
      <c r="D1358" t="s">
        <v>25921</v>
      </c>
      <c r="E1358" t="s">
        <v>7427</v>
      </c>
      <c r="F1358" t="s">
        <v>67</v>
      </c>
      <c r="G1358" t="s">
        <v>25757</v>
      </c>
    </row>
    <row r="1359" spans="1:7">
      <c r="A1359">
        <v>119108900</v>
      </c>
      <c r="B1359" t="s">
        <v>27109</v>
      </c>
      <c r="C1359" t="s">
        <v>25755</v>
      </c>
      <c r="D1359" t="s">
        <v>25921</v>
      </c>
      <c r="E1359" t="s">
        <v>7427</v>
      </c>
      <c r="F1359" t="s">
        <v>67</v>
      </c>
      <c r="G1359" t="s">
        <v>25757</v>
      </c>
    </row>
    <row r="1360" spans="1:7">
      <c r="A1360">
        <v>119108902</v>
      </c>
      <c r="B1360" t="s">
        <v>27110</v>
      </c>
      <c r="C1360" t="s">
        <v>25755</v>
      </c>
      <c r="D1360" t="s">
        <v>25921</v>
      </c>
      <c r="E1360" t="s">
        <v>7427</v>
      </c>
      <c r="F1360" t="s">
        <v>67</v>
      </c>
      <c r="G1360" t="s">
        <v>25757</v>
      </c>
    </row>
    <row r="1361" spans="1:7">
      <c r="A1361">
        <v>119109024</v>
      </c>
      <c r="B1361" t="s">
        <v>27111</v>
      </c>
      <c r="C1361" t="s">
        <v>25755</v>
      </c>
      <c r="D1361" t="s">
        <v>25765</v>
      </c>
      <c r="E1361" t="s">
        <v>7427</v>
      </c>
      <c r="F1361" t="s">
        <v>67</v>
      </c>
      <c r="G1361" t="s">
        <v>25757</v>
      </c>
    </row>
    <row r="1362" spans="1:7">
      <c r="A1362">
        <v>119109026</v>
      </c>
      <c r="B1362" t="s">
        <v>27112</v>
      </c>
      <c r="C1362" t="s">
        <v>25755</v>
      </c>
      <c r="D1362" t="s">
        <v>25765</v>
      </c>
      <c r="E1362" t="s">
        <v>7427</v>
      </c>
      <c r="F1362" t="s">
        <v>67</v>
      </c>
      <c r="G1362" t="s">
        <v>25757</v>
      </c>
    </row>
    <row r="1363" spans="1:7">
      <c r="A1363">
        <v>119109028</v>
      </c>
      <c r="B1363" t="s">
        <v>27113</v>
      </c>
      <c r="C1363" t="s">
        <v>25755</v>
      </c>
      <c r="D1363" t="s">
        <v>25765</v>
      </c>
      <c r="E1363" t="s">
        <v>7427</v>
      </c>
      <c r="F1363" t="s">
        <v>67</v>
      </c>
      <c r="G1363" t="s">
        <v>25757</v>
      </c>
    </row>
    <row r="1364" spans="1:7">
      <c r="A1364">
        <v>119109030</v>
      </c>
      <c r="B1364" t="s">
        <v>27114</v>
      </c>
      <c r="C1364" t="s">
        <v>25755</v>
      </c>
      <c r="D1364" t="s">
        <v>25765</v>
      </c>
      <c r="E1364" t="s">
        <v>7427</v>
      </c>
      <c r="F1364" t="s">
        <v>67</v>
      </c>
      <c r="G1364" t="s">
        <v>25757</v>
      </c>
    </row>
    <row r="1365" spans="1:7">
      <c r="A1365">
        <v>119109148</v>
      </c>
      <c r="B1365" t="s">
        <v>27115</v>
      </c>
      <c r="C1365" t="s">
        <v>25755</v>
      </c>
      <c r="D1365" t="s">
        <v>25769</v>
      </c>
      <c r="E1365" t="s">
        <v>7427</v>
      </c>
      <c r="F1365" t="s">
        <v>67</v>
      </c>
      <c r="G1365" t="s">
        <v>25757</v>
      </c>
    </row>
    <row r="1366" spans="1:7">
      <c r="A1366">
        <v>119109150</v>
      </c>
      <c r="B1366" t="s">
        <v>27116</v>
      </c>
      <c r="C1366" t="s">
        <v>25755</v>
      </c>
      <c r="D1366" t="s">
        <v>25769</v>
      </c>
      <c r="E1366" t="s">
        <v>7427</v>
      </c>
      <c r="F1366" t="s">
        <v>67</v>
      </c>
      <c r="G1366" t="s">
        <v>25757</v>
      </c>
    </row>
    <row r="1367" spans="1:7">
      <c r="A1367">
        <v>119109152</v>
      </c>
      <c r="B1367" t="s">
        <v>27117</v>
      </c>
      <c r="C1367" t="s">
        <v>25755</v>
      </c>
      <c r="D1367" t="s">
        <v>25769</v>
      </c>
      <c r="E1367" t="s">
        <v>7427</v>
      </c>
      <c r="F1367" t="s">
        <v>67</v>
      </c>
      <c r="G1367" t="s">
        <v>25757</v>
      </c>
    </row>
    <row r="1368" spans="1:7">
      <c r="A1368">
        <v>119109154</v>
      </c>
      <c r="B1368" t="s">
        <v>27118</v>
      </c>
      <c r="C1368" t="s">
        <v>25755</v>
      </c>
      <c r="D1368" t="s">
        <v>25769</v>
      </c>
      <c r="E1368" t="s">
        <v>7427</v>
      </c>
      <c r="F1368" t="s">
        <v>67</v>
      </c>
      <c r="G1368" t="s">
        <v>25757</v>
      </c>
    </row>
    <row r="1369" spans="1:7">
      <c r="A1369">
        <v>119109262</v>
      </c>
      <c r="B1369" t="s">
        <v>27119</v>
      </c>
      <c r="C1369" t="s">
        <v>25755</v>
      </c>
      <c r="D1369" t="s">
        <v>25773</v>
      </c>
      <c r="E1369" t="s">
        <v>7427</v>
      </c>
      <c r="F1369" t="s">
        <v>67</v>
      </c>
      <c r="G1369" t="s">
        <v>25757</v>
      </c>
    </row>
    <row r="1370" spans="1:7">
      <c r="A1370">
        <v>119109264</v>
      </c>
      <c r="B1370" t="s">
        <v>27120</v>
      </c>
      <c r="C1370" t="s">
        <v>25755</v>
      </c>
      <c r="D1370" t="s">
        <v>25773</v>
      </c>
      <c r="E1370" t="s">
        <v>7427</v>
      </c>
      <c r="F1370" t="s">
        <v>67</v>
      </c>
      <c r="G1370" t="s">
        <v>25757</v>
      </c>
    </row>
    <row r="1371" spans="1:7">
      <c r="A1371">
        <v>119109266</v>
      </c>
      <c r="B1371" t="s">
        <v>27121</v>
      </c>
      <c r="C1371" t="s">
        <v>25755</v>
      </c>
      <c r="D1371" t="s">
        <v>25773</v>
      </c>
      <c r="E1371" t="s">
        <v>7427</v>
      </c>
      <c r="F1371" t="s">
        <v>67</v>
      </c>
      <c r="G1371" t="s">
        <v>25757</v>
      </c>
    </row>
    <row r="1372" spans="1:7">
      <c r="A1372">
        <v>119109268</v>
      </c>
      <c r="B1372" t="s">
        <v>27122</v>
      </c>
      <c r="C1372" t="s">
        <v>25755</v>
      </c>
      <c r="D1372" t="s">
        <v>25773</v>
      </c>
      <c r="E1372" t="s">
        <v>7427</v>
      </c>
      <c r="F1372" t="s">
        <v>67</v>
      </c>
      <c r="G1372" t="s">
        <v>25757</v>
      </c>
    </row>
    <row r="1373" spans="1:7">
      <c r="A1373">
        <v>119109318</v>
      </c>
      <c r="B1373" t="s">
        <v>27123</v>
      </c>
      <c r="C1373" t="s">
        <v>25755</v>
      </c>
      <c r="D1373" t="s">
        <v>25773</v>
      </c>
      <c r="E1373" t="s">
        <v>7427</v>
      </c>
      <c r="F1373" t="s">
        <v>67</v>
      </c>
      <c r="G1373" t="s">
        <v>25757</v>
      </c>
    </row>
    <row r="1374" spans="1:7">
      <c r="A1374">
        <v>119109320</v>
      </c>
      <c r="B1374" t="s">
        <v>27124</v>
      </c>
      <c r="C1374" t="s">
        <v>25755</v>
      </c>
      <c r="D1374" t="s">
        <v>25773</v>
      </c>
      <c r="E1374" t="s">
        <v>7427</v>
      </c>
      <c r="F1374" t="s">
        <v>67</v>
      </c>
      <c r="G1374" t="s">
        <v>25757</v>
      </c>
    </row>
    <row r="1375" spans="1:7">
      <c r="A1375">
        <v>119109322</v>
      </c>
      <c r="B1375" t="s">
        <v>27125</v>
      </c>
      <c r="C1375" t="s">
        <v>25755</v>
      </c>
      <c r="D1375" t="s">
        <v>25773</v>
      </c>
      <c r="E1375" t="s">
        <v>7427</v>
      </c>
      <c r="F1375" t="s">
        <v>67</v>
      </c>
      <c r="G1375" t="s">
        <v>25757</v>
      </c>
    </row>
    <row r="1376" spans="1:7">
      <c r="A1376">
        <v>119109324</v>
      </c>
      <c r="B1376" t="s">
        <v>27126</v>
      </c>
      <c r="C1376" t="s">
        <v>25755</v>
      </c>
      <c r="D1376" t="s">
        <v>25773</v>
      </c>
      <c r="E1376" t="s">
        <v>7427</v>
      </c>
      <c r="F1376" t="s">
        <v>67</v>
      </c>
      <c r="G1376" t="s">
        <v>25757</v>
      </c>
    </row>
    <row r="1377" spans="1:7">
      <c r="A1377">
        <v>119109446</v>
      </c>
      <c r="B1377" t="s">
        <v>27127</v>
      </c>
      <c r="C1377" t="s">
        <v>25755</v>
      </c>
      <c r="D1377" t="s">
        <v>25773</v>
      </c>
      <c r="E1377" t="s">
        <v>7427</v>
      </c>
      <c r="F1377" t="s">
        <v>67</v>
      </c>
      <c r="G1377" t="s">
        <v>25757</v>
      </c>
    </row>
    <row r="1378" spans="1:7">
      <c r="A1378">
        <v>119109448</v>
      </c>
      <c r="B1378" t="s">
        <v>27128</v>
      </c>
      <c r="C1378" t="s">
        <v>25755</v>
      </c>
      <c r="D1378" t="s">
        <v>25773</v>
      </c>
      <c r="E1378" t="s">
        <v>7427</v>
      </c>
      <c r="F1378" t="s">
        <v>67</v>
      </c>
      <c r="G1378" t="s">
        <v>25757</v>
      </c>
    </row>
    <row r="1379" spans="1:7">
      <c r="A1379">
        <v>119109450</v>
      </c>
      <c r="B1379" t="s">
        <v>27129</v>
      </c>
      <c r="C1379" t="s">
        <v>25755</v>
      </c>
      <c r="D1379" t="s">
        <v>25773</v>
      </c>
      <c r="E1379" t="s">
        <v>7427</v>
      </c>
      <c r="F1379" t="s">
        <v>67</v>
      </c>
      <c r="G1379" t="s">
        <v>25757</v>
      </c>
    </row>
    <row r="1380" spans="1:7">
      <c r="A1380">
        <v>119109452</v>
      </c>
      <c r="B1380" t="s">
        <v>27130</v>
      </c>
      <c r="C1380" t="s">
        <v>25755</v>
      </c>
      <c r="D1380" t="s">
        <v>25773</v>
      </c>
      <c r="E1380" t="s">
        <v>7427</v>
      </c>
      <c r="F1380" t="s">
        <v>67</v>
      </c>
      <c r="G1380" t="s">
        <v>25757</v>
      </c>
    </row>
    <row r="1381" spans="1:7">
      <c r="A1381">
        <v>119109574</v>
      </c>
      <c r="B1381" t="s">
        <v>27131</v>
      </c>
      <c r="C1381" t="s">
        <v>25755</v>
      </c>
      <c r="D1381" t="s">
        <v>25783</v>
      </c>
      <c r="E1381" t="s">
        <v>7427</v>
      </c>
      <c r="F1381" t="s">
        <v>67</v>
      </c>
      <c r="G1381" t="s">
        <v>25757</v>
      </c>
    </row>
    <row r="1382" spans="1:7">
      <c r="A1382">
        <v>119109576</v>
      </c>
      <c r="B1382" t="s">
        <v>27132</v>
      </c>
      <c r="C1382" t="s">
        <v>25755</v>
      </c>
      <c r="D1382" t="s">
        <v>25783</v>
      </c>
      <c r="E1382" t="s">
        <v>7427</v>
      </c>
      <c r="F1382" t="s">
        <v>67</v>
      </c>
      <c r="G1382" t="s">
        <v>25757</v>
      </c>
    </row>
    <row r="1383" spans="1:7">
      <c r="A1383">
        <v>119109578</v>
      </c>
      <c r="B1383" t="s">
        <v>27133</v>
      </c>
      <c r="C1383" t="s">
        <v>25755</v>
      </c>
      <c r="D1383" t="s">
        <v>25783</v>
      </c>
      <c r="E1383" t="s">
        <v>7427</v>
      </c>
      <c r="F1383" t="s">
        <v>67</v>
      </c>
      <c r="G1383" t="s">
        <v>25757</v>
      </c>
    </row>
    <row r="1384" spans="1:7">
      <c r="A1384">
        <v>119109580</v>
      </c>
      <c r="B1384" t="s">
        <v>27134</v>
      </c>
      <c r="C1384" t="s">
        <v>25755</v>
      </c>
      <c r="D1384" t="s">
        <v>25783</v>
      </c>
      <c r="E1384" t="s">
        <v>7427</v>
      </c>
      <c r="F1384" t="s">
        <v>67</v>
      </c>
      <c r="G1384" t="s">
        <v>25757</v>
      </c>
    </row>
    <row r="1385" spans="1:7">
      <c r="A1385">
        <v>119108462</v>
      </c>
      <c r="B1385" t="s">
        <v>27135</v>
      </c>
      <c r="C1385" t="s">
        <v>25742</v>
      </c>
      <c r="D1385" t="s">
        <v>7427</v>
      </c>
      <c r="E1385" t="s">
        <v>7427</v>
      </c>
      <c r="F1385" t="s">
        <v>67</v>
      </c>
      <c r="G1385" t="s">
        <v>25742</v>
      </c>
    </row>
    <row r="1386" spans="1:7">
      <c r="A1386">
        <v>119108464</v>
      </c>
      <c r="B1386" t="s">
        <v>27136</v>
      </c>
      <c r="C1386" t="s">
        <v>25742</v>
      </c>
      <c r="D1386" t="s">
        <v>7427</v>
      </c>
      <c r="E1386" t="s">
        <v>7427</v>
      </c>
      <c r="F1386" t="s">
        <v>67</v>
      </c>
      <c r="G1386" t="s">
        <v>25742</v>
      </c>
    </row>
    <row r="1387" spans="1:7">
      <c r="A1387">
        <v>119108466</v>
      </c>
      <c r="B1387" t="s">
        <v>27137</v>
      </c>
      <c r="C1387" t="s">
        <v>25742</v>
      </c>
      <c r="D1387" t="s">
        <v>7427</v>
      </c>
      <c r="E1387" t="s">
        <v>7427</v>
      </c>
      <c r="F1387" t="s">
        <v>67</v>
      </c>
      <c r="G1387" t="s">
        <v>25742</v>
      </c>
    </row>
    <row r="1388" spans="1:7">
      <c r="A1388">
        <v>119108468</v>
      </c>
      <c r="B1388" t="s">
        <v>27138</v>
      </c>
      <c r="C1388" t="s">
        <v>25742</v>
      </c>
      <c r="D1388" t="s">
        <v>7427</v>
      </c>
      <c r="E1388" t="s">
        <v>7427</v>
      </c>
      <c r="F1388" t="s">
        <v>67</v>
      </c>
      <c r="G1388" t="s">
        <v>25742</v>
      </c>
    </row>
    <row r="1389" spans="1:7">
      <c r="A1389">
        <v>119108586</v>
      </c>
      <c r="B1389" t="s">
        <v>27139</v>
      </c>
      <c r="C1389" t="s">
        <v>25742</v>
      </c>
      <c r="D1389" t="s">
        <v>7427</v>
      </c>
      <c r="E1389" t="s">
        <v>7427</v>
      </c>
      <c r="F1389" t="s">
        <v>67</v>
      </c>
      <c r="G1389" t="s">
        <v>25742</v>
      </c>
    </row>
    <row r="1390" spans="1:7">
      <c r="A1390">
        <v>119108588</v>
      </c>
      <c r="B1390" t="s">
        <v>27140</v>
      </c>
      <c r="C1390" t="s">
        <v>25742</v>
      </c>
      <c r="D1390" t="s">
        <v>7427</v>
      </c>
      <c r="E1390" t="s">
        <v>7427</v>
      </c>
      <c r="F1390" t="s">
        <v>67</v>
      </c>
      <c r="G1390" t="s">
        <v>25742</v>
      </c>
    </row>
    <row r="1391" spans="1:7">
      <c r="A1391">
        <v>119108590</v>
      </c>
      <c r="B1391" t="s">
        <v>27141</v>
      </c>
      <c r="C1391" t="s">
        <v>25742</v>
      </c>
      <c r="D1391" t="s">
        <v>7427</v>
      </c>
      <c r="E1391" t="s">
        <v>7427</v>
      </c>
      <c r="F1391" t="s">
        <v>67</v>
      </c>
      <c r="G1391" t="s">
        <v>25742</v>
      </c>
    </row>
    <row r="1392" spans="1:7">
      <c r="A1392">
        <v>119108592</v>
      </c>
      <c r="B1392" t="s">
        <v>27142</v>
      </c>
      <c r="C1392" t="s">
        <v>25742</v>
      </c>
      <c r="D1392" t="s">
        <v>7427</v>
      </c>
      <c r="E1392" t="s">
        <v>7427</v>
      </c>
      <c r="F1392" t="s">
        <v>67</v>
      </c>
      <c r="G1392" t="s">
        <v>25742</v>
      </c>
    </row>
    <row r="1393" spans="1:7">
      <c r="A1393">
        <v>119108654</v>
      </c>
      <c r="B1393" t="s">
        <v>27143</v>
      </c>
      <c r="C1393" t="s">
        <v>25742</v>
      </c>
      <c r="D1393" t="s">
        <v>7427</v>
      </c>
      <c r="E1393" t="s">
        <v>7427</v>
      </c>
      <c r="F1393" t="s">
        <v>67</v>
      </c>
      <c r="G1393" t="s">
        <v>25742</v>
      </c>
    </row>
    <row r="1394" spans="1:7">
      <c r="A1394">
        <v>119108656</v>
      </c>
      <c r="B1394" t="s">
        <v>27144</v>
      </c>
      <c r="C1394" t="s">
        <v>25742</v>
      </c>
      <c r="D1394" t="s">
        <v>7427</v>
      </c>
      <c r="E1394" t="s">
        <v>7427</v>
      </c>
      <c r="F1394" t="s">
        <v>67</v>
      </c>
      <c r="G1394" t="s">
        <v>25742</v>
      </c>
    </row>
    <row r="1395" spans="1:7">
      <c r="A1395">
        <v>119108658</v>
      </c>
      <c r="B1395" t="s">
        <v>27145</v>
      </c>
      <c r="C1395" t="s">
        <v>25742</v>
      </c>
      <c r="D1395" t="s">
        <v>7427</v>
      </c>
      <c r="E1395" t="s">
        <v>7427</v>
      </c>
      <c r="F1395" t="s">
        <v>67</v>
      </c>
      <c r="G1395" t="s">
        <v>25742</v>
      </c>
    </row>
    <row r="1396" spans="1:7">
      <c r="A1396">
        <v>119108660</v>
      </c>
      <c r="B1396" t="s">
        <v>27146</v>
      </c>
      <c r="C1396" t="s">
        <v>25742</v>
      </c>
      <c r="D1396" t="s">
        <v>7427</v>
      </c>
      <c r="E1396" t="s">
        <v>7427</v>
      </c>
      <c r="F1396" t="s">
        <v>67</v>
      </c>
      <c r="G1396" t="s">
        <v>25742</v>
      </c>
    </row>
    <row r="1397" spans="1:7">
      <c r="A1397">
        <v>119108778</v>
      </c>
      <c r="B1397" t="s">
        <v>27147</v>
      </c>
      <c r="C1397" t="s">
        <v>25742</v>
      </c>
      <c r="D1397" t="s">
        <v>7427</v>
      </c>
      <c r="E1397" t="s">
        <v>7427</v>
      </c>
      <c r="F1397" t="s">
        <v>67</v>
      </c>
      <c r="G1397" t="s">
        <v>25742</v>
      </c>
    </row>
    <row r="1398" spans="1:7">
      <c r="A1398">
        <v>119108780</v>
      </c>
      <c r="B1398" t="s">
        <v>27148</v>
      </c>
      <c r="C1398" t="s">
        <v>25742</v>
      </c>
      <c r="D1398" t="s">
        <v>7427</v>
      </c>
      <c r="E1398" t="s">
        <v>7427</v>
      </c>
      <c r="F1398" t="s">
        <v>67</v>
      </c>
      <c r="G1398" t="s">
        <v>25742</v>
      </c>
    </row>
    <row r="1399" spans="1:7">
      <c r="A1399">
        <v>119108782</v>
      </c>
      <c r="B1399" t="s">
        <v>27149</v>
      </c>
      <c r="C1399" t="s">
        <v>25742</v>
      </c>
      <c r="D1399" t="s">
        <v>7427</v>
      </c>
      <c r="E1399" t="s">
        <v>7427</v>
      </c>
      <c r="F1399" t="s">
        <v>67</v>
      </c>
      <c r="G1399" t="s">
        <v>25742</v>
      </c>
    </row>
    <row r="1400" spans="1:7">
      <c r="A1400">
        <v>119108784</v>
      </c>
      <c r="B1400" t="s">
        <v>27150</v>
      </c>
      <c r="C1400" t="s">
        <v>25742</v>
      </c>
      <c r="D1400" t="s">
        <v>7427</v>
      </c>
      <c r="E1400" t="s">
        <v>7427</v>
      </c>
      <c r="F1400" t="s">
        <v>67</v>
      </c>
      <c r="G1400" t="s">
        <v>25742</v>
      </c>
    </row>
    <row r="1401" spans="1:7">
      <c r="A1401">
        <v>119108904</v>
      </c>
      <c r="B1401" t="s">
        <v>27151</v>
      </c>
      <c r="C1401" t="s">
        <v>25755</v>
      </c>
      <c r="D1401" t="s">
        <v>25921</v>
      </c>
      <c r="E1401" t="s">
        <v>7427</v>
      </c>
      <c r="F1401" t="s">
        <v>67</v>
      </c>
      <c r="G1401" t="s">
        <v>25757</v>
      </c>
    </row>
    <row r="1402" spans="1:7">
      <c r="A1402">
        <v>119108906</v>
      </c>
      <c r="B1402" t="s">
        <v>27152</v>
      </c>
      <c r="C1402" t="s">
        <v>25755</v>
      </c>
      <c r="D1402" t="s">
        <v>25921</v>
      </c>
      <c r="E1402" t="s">
        <v>7427</v>
      </c>
      <c r="F1402" t="s">
        <v>67</v>
      </c>
      <c r="G1402" t="s">
        <v>25757</v>
      </c>
    </row>
    <row r="1403" spans="1:7">
      <c r="A1403">
        <v>119108908</v>
      </c>
      <c r="B1403" t="s">
        <v>27153</v>
      </c>
      <c r="C1403" t="s">
        <v>25755</v>
      </c>
      <c r="D1403" t="s">
        <v>25921</v>
      </c>
      <c r="E1403" t="s">
        <v>7427</v>
      </c>
      <c r="F1403" t="s">
        <v>67</v>
      </c>
      <c r="G1403" t="s">
        <v>25757</v>
      </c>
    </row>
    <row r="1404" spans="1:7">
      <c r="A1404">
        <v>119108910</v>
      </c>
      <c r="B1404" t="s">
        <v>27154</v>
      </c>
      <c r="C1404" t="s">
        <v>25755</v>
      </c>
      <c r="D1404" t="s">
        <v>25921</v>
      </c>
      <c r="E1404" t="s">
        <v>7427</v>
      </c>
      <c r="F1404" t="s">
        <v>67</v>
      </c>
      <c r="G1404" t="s">
        <v>25757</v>
      </c>
    </row>
    <row r="1405" spans="1:7">
      <c r="A1405">
        <v>119109032</v>
      </c>
      <c r="B1405" t="s">
        <v>27155</v>
      </c>
      <c r="C1405" t="s">
        <v>25755</v>
      </c>
      <c r="D1405" t="s">
        <v>25765</v>
      </c>
      <c r="E1405" t="s">
        <v>7427</v>
      </c>
      <c r="F1405" t="s">
        <v>67</v>
      </c>
      <c r="G1405" t="s">
        <v>25757</v>
      </c>
    </row>
    <row r="1406" spans="1:7">
      <c r="A1406">
        <v>119109034</v>
      </c>
      <c r="B1406" t="s">
        <v>27156</v>
      </c>
      <c r="C1406" t="s">
        <v>25755</v>
      </c>
      <c r="D1406" t="s">
        <v>25765</v>
      </c>
      <c r="E1406" t="s">
        <v>7427</v>
      </c>
      <c r="F1406" t="s">
        <v>67</v>
      </c>
      <c r="G1406" t="s">
        <v>25757</v>
      </c>
    </row>
    <row r="1407" spans="1:7">
      <c r="A1407">
        <v>119109036</v>
      </c>
      <c r="B1407" t="s">
        <v>27157</v>
      </c>
      <c r="C1407" t="s">
        <v>25755</v>
      </c>
      <c r="D1407" t="s">
        <v>25765</v>
      </c>
      <c r="E1407" t="s">
        <v>7427</v>
      </c>
      <c r="F1407" t="s">
        <v>67</v>
      </c>
      <c r="G1407" t="s">
        <v>25757</v>
      </c>
    </row>
    <row r="1408" spans="1:7">
      <c r="A1408">
        <v>119109038</v>
      </c>
      <c r="B1408" t="s">
        <v>27158</v>
      </c>
      <c r="C1408" t="s">
        <v>25755</v>
      </c>
      <c r="D1408" t="s">
        <v>25765</v>
      </c>
      <c r="E1408" t="s">
        <v>7427</v>
      </c>
      <c r="F1408" t="s">
        <v>67</v>
      </c>
      <c r="G1408" t="s">
        <v>25757</v>
      </c>
    </row>
    <row r="1409" spans="1:7">
      <c r="A1409">
        <v>119109156</v>
      </c>
      <c r="B1409" t="s">
        <v>27159</v>
      </c>
      <c r="C1409" t="s">
        <v>25755</v>
      </c>
      <c r="D1409" t="s">
        <v>25769</v>
      </c>
      <c r="E1409" t="s">
        <v>7427</v>
      </c>
      <c r="F1409" t="s">
        <v>67</v>
      </c>
      <c r="G1409" t="s">
        <v>25757</v>
      </c>
    </row>
    <row r="1410" spans="1:7">
      <c r="A1410">
        <v>119109158</v>
      </c>
      <c r="B1410" t="s">
        <v>27160</v>
      </c>
      <c r="C1410" t="s">
        <v>25755</v>
      </c>
      <c r="D1410" t="s">
        <v>25769</v>
      </c>
      <c r="E1410" t="s">
        <v>7427</v>
      </c>
      <c r="F1410" t="s">
        <v>67</v>
      </c>
      <c r="G1410" t="s">
        <v>25757</v>
      </c>
    </row>
    <row r="1411" spans="1:7">
      <c r="A1411">
        <v>119109160</v>
      </c>
      <c r="B1411" t="s">
        <v>27161</v>
      </c>
      <c r="C1411" t="s">
        <v>25755</v>
      </c>
      <c r="D1411" t="s">
        <v>25769</v>
      </c>
      <c r="E1411" t="s">
        <v>7427</v>
      </c>
      <c r="F1411" t="s">
        <v>67</v>
      </c>
      <c r="G1411" t="s">
        <v>25757</v>
      </c>
    </row>
    <row r="1412" spans="1:7">
      <c r="A1412">
        <v>119109162</v>
      </c>
      <c r="B1412" t="s">
        <v>27162</v>
      </c>
      <c r="C1412" t="s">
        <v>25755</v>
      </c>
      <c r="D1412" t="s">
        <v>25769</v>
      </c>
      <c r="E1412" t="s">
        <v>7427</v>
      </c>
      <c r="F1412" t="s">
        <v>67</v>
      </c>
      <c r="G1412" t="s">
        <v>25757</v>
      </c>
    </row>
    <row r="1413" spans="1:7">
      <c r="A1413">
        <v>119109270</v>
      </c>
      <c r="B1413" t="s">
        <v>27163</v>
      </c>
      <c r="C1413" t="s">
        <v>25755</v>
      </c>
      <c r="D1413" t="s">
        <v>25773</v>
      </c>
      <c r="E1413" t="s">
        <v>7427</v>
      </c>
      <c r="F1413" t="s">
        <v>67</v>
      </c>
      <c r="G1413" t="s">
        <v>25757</v>
      </c>
    </row>
    <row r="1414" spans="1:7">
      <c r="A1414">
        <v>119109272</v>
      </c>
      <c r="B1414" t="s">
        <v>27164</v>
      </c>
      <c r="C1414" t="s">
        <v>25755</v>
      </c>
      <c r="D1414" t="s">
        <v>25773</v>
      </c>
      <c r="E1414" t="s">
        <v>7427</v>
      </c>
      <c r="F1414" t="s">
        <v>67</v>
      </c>
      <c r="G1414" t="s">
        <v>25757</v>
      </c>
    </row>
    <row r="1415" spans="1:7">
      <c r="A1415">
        <v>119109274</v>
      </c>
      <c r="B1415" t="s">
        <v>27165</v>
      </c>
      <c r="C1415" t="s">
        <v>25755</v>
      </c>
      <c r="D1415" t="s">
        <v>25773</v>
      </c>
      <c r="E1415" t="s">
        <v>7427</v>
      </c>
      <c r="F1415" t="s">
        <v>67</v>
      </c>
      <c r="G1415" t="s">
        <v>25757</v>
      </c>
    </row>
    <row r="1416" spans="1:7">
      <c r="A1416">
        <v>119109276</v>
      </c>
      <c r="B1416" t="s">
        <v>27166</v>
      </c>
      <c r="C1416" t="s">
        <v>25755</v>
      </c>
      <c r="D1416" t="s">
        <v>25773</v>
      </c>
      <c r="E1416" t="s">
        <v>7427</v>
      </c>
      <c r="F1416" t="s">
        <v>67</v>
      </c>
      <c r="G1416" t="s">
        <v>25757</v>
      </c>
    </row>
    <row r="1417" spans="1:7">
      <c r="A1417">
        <v>119109326</v>
      </c>
      <c r="B1417" t="s">
        <v>27167</v>
      </c>
      <c r="C1417" t="s">
        <v>25755</v>
      </c>
      <c r="D1417" t="s">
        <v>25773</v>
      </c>
      <c r="E1417" t="s">
        <v>7427</v>
      </c>
      <c r="F1417" t="s">
        <v>67</v>
      </c>
      <c r="G1417" t="s">
        <v>25757</v>
      </c>
    </row>
    <row r="1418" spans="1:7">
      <c r="A1418">
        <v>119109328</v>
      </c>
      <c r="B1418" t="s">
        <v>27168</v>
      </c>
      <c r="C1418" t="s">
        <v>25755</v>
      </c>
      <c r="D1418" t="s">
        <v>25773</v>
      </c>
      <c r="E1418" t="s">
        <v>7427</v>
      </c>
      <c r="F1418" t="s">
        <v>67</v>
      </c>
      <c r="G1418" t="s">
        <v>25757</v>
      </c>
    </row>
    <row r="1419" spans="1:7">
      <c r="A1419">
        <v>119109330</v>
      </c>
      <c r="B1419" t="s">
        <v>27169</v>
      </c>
      <c r="C1419" t="s">
        <v>25755</v>
      </c>
      <c r="D1419" t="s">
        <v>25773</v>
      </c>
      <c r="E1419" t="s">
        <v>7427</v>
      </c>
      <c r="F1419" t="s">
        <v>67</v>
      </c>
      <c r="G1419" t="s">
        <v>25757</v>
      </c>
    </row>
    <row r="1420" spans="1:7">
      <c r="A1420">
        <v>119109332</v>
      </c>
      <c r="B1420" t="s">
        <v>27170</v>
      </c>
      <c r="C1420" t="s">
        <v>25755</v>
      </c>
      <c r="D1420" t="s">
        <v>25773</v>
      </c>
      <c r="E1420" t="s">
        <v>7427</v>
      </c>
      <c r="F1420" t="s">
        <v>67</v>
      </c>
      <c r="G1420" t="s">
        <v>25757</v>
      </c>
    </row>
    <row r="1421" spans="1:7">
      <c r="A1421">
        <v>119109454</v>
      </c>
      <c r="B1421" t="s">
        <v>27171</v>
      </c>
      <c r="C1421" t="s">
        <v>25755</v>
      </c>
      <c r="D1421" t="s">
        <v>25773</v>
      </c>
      <c r="E1421" t="s">
        <v>7427</v>
      </c>
      <c r="F1421" t="s">
        <v>67</v>
      </c>
      <c r="G1421" t="s">
        <v>25757</v>
      </c>
    </row>
    <row r="1422" spans="1:7">
      <c r="A1422">
        <v>119109456</v>
      </c>
      <c r="B1422" t="s">
        <v>27172</v>
      </c>
      <c r="C1422" t="s">
        <v>25755</v>
      </c>
      <c r="D1422" t="s">
        <v>25773</v>
      </c>
      <c r="E1422" t="s">
        <v>7427</v>
      </c>
      <c r="F1422" t="s">
        <v>67</v>
      </c>
      <c r="G1422" t="s">
        <v>25757</v>
      </c>
    </row>
    <row r="1423" spans="1:7">
      <c r="A1423">
        <v>119109458</v>
      </c>
      <c r="B1423" t="s">
        <v>27173</v>
      </c>
      <c r="C1423" t="s">
        <v>25755</v>
      </c>
      <c r="D1423" t="s">
        <v>25773</v>
      </c>
      <c r="E1423" t="s">
        <v>7427</v>
      </c>
      <c r="F1423" t="s">
        <v>67</v>
      </c>
      <c r="G1423" t="s">
        <v>25757</v>
      </c>
    </row>
    <row r="1424" spans="1:7">
      <c r="A1424">
        <v>119109460</v>
      </c>
      <c r="B1424" t="s">
        <v>27174</v>
      </c>
      <c r="C1424" t="s">
        <v>25755</v>
      </c>
      <c r="D1424" t="s">
        <v>25773</v>
      </c>
      <c r="E1424" t="s">
        <v>7427</v>
      </c>
      <c r="F1424" t="s">
        <v>67</v>
      </c>
      <c r="G1424" t="s">
        <v>25757</v>
      </c>
    </row>
    <row r="1425" spans="1:7">
      <c r="A1425">
        <v>119109582</v>
      </c>
      <c r="B1425" t="s">
        <v>27175</v>
      </c>
      <c r="C1425" t="s">
        <v>25755</v>
      </c>
      <c r="D1425" t="s">
        <v>25787</v>
      </c>
      <c r="E1425" t="s">
        <v>7427</v>
      </c>
      <c r="F1425" t="s">
        <v>67</v>
      </c>
      <c r="G1425" t="s">
        <v>25757</v>
      </c>
    </row>
    <row r="1426" spans="1:7">
      <c r="A1426">
        <v>119109584</v>
      </c>
      <c r="B1426" t="s">
        <v>27176</v>
      </c>
      <c r="C1426" t="s">
        <v>25755</v>
      </c>
      <c r="D1426" t="s">
        <v>25787</v>
      </c>
      <c r="E1426" t="s">
        <v>7427</v>
      </c>
      <c r="F1426" t="s">
        <v>67</v>
      </c>
      <c r="G1426" t="s">
        <v>25757</v>
      </c>
    </row>
    <row r="1427" spans="1:7">
      <c r="A1427">
        <v>119109586</v>
      </c>
      <c r="B1427" t="s">
        <v>27177</v>
      </c>
      <c r="C1427" t="s">
        <v>25755</v>
      </c>
      <c r="D1427" t="s">
        <v>25787</v>
      </c>
      <c r="E1427" t="s">
        <v>7427</v>
      </c>
      <c r="F1427" t="s">
        <v>67</v>
      </c>
      <c r="G1427" t="s">
        <v>25757</v>
      </c>
    </row>
    <row r="1428" spans="1:7">
      <c r="A1428">
        <v>119109588</v>
      </c>
      <c r="B1428" t="s">
        <v>27178</v>
      </c>
      <c r="C1428" t="s">
        <v>25755</v>
      </c>
      <c r="D1428" t="s">
        <v>25787</v>
      </c>
      <c r="E1428" t="s">
        <v>7427</v>
      </c>
      <c r="F1428" t="s">
        <v>67</v>
      </c>
      <c r="G1428" t="s">
        <v>25757</v>
      </c>
    </row>
    <row r="1429" spans="1:7">
      <c r="A1429">
        <v>119108470</v>
      </c>
      <c r="B1429" t="s">
        <v>27179</v>
      </c>
      <c r="C1429" t="s">
        <v>25742</v>
      </c>
      <c r="D1429" t="s">
        <v>7427</v>
      </c>
      <c r="E1429" t="s">
        <v>7427</v>
      </c>
      <c r="F1429" t="s">
        <v>67</v>
      </c>
      <c r="G1429" t="s">
        <v>25742</v>
      </c>
    </row>
    <row r="1430" spans="1:7">
      <c r="A1430">
        <v>119108472</v>
      </c>
      <c r="B1430" t="s">
        <v>27180</v>
      </c>
      <c r="C1430" t="s">
        <v>25742</v>
      </c>
      <c r="D1430" t="s">
        <v>7427</v>
      </c>
      <c r="E1430" t="s">
        <v>7427</v>
      </c>
      <c r="F1430" t="s">
        <v>67</v>
      </c>
      <c r="G1430" t="s">
        <v>25742</v>
      </c>
    </row>
    <row r="1431" spans="1:7">
      <c r="A1431">
        <v>119108474</v>
      </c>
      <c r="B1431" t="s">
        <v>27181</v>
      </c>
      <c r="C1431" t="s">
        <v>25742</v>
      </c>
      <c r="D1431" t="s">
        <v>7427</v>
      </c>
      <c r="E1431" t="s">
        <v>7427</v>
      </c>
      <c r="F1431" t="s">
        <v>67</v>
      </c>
      <c r="G1431" t="s">
        <v>25742</v>
      </c>
    </row>
    <row r="1432" spans="1:7">
      <c r="A1432">
        <v>119108476</v>
      </c>
      <c r="B1432" t="s">
        <v>27182</v>
      </c>
      <c r="C1432" t="s">
        <v>25742</v>
      </c>
      <c r="D1432" t="s">
        <v>7427</v>
      </c>
      <c r="E1432" t="s">
        <v>7427</v>
      </c>
      <c r="F1432" t="s">
        <v>67</v>
      </c>
      <c r="G1432" t="s">
        <v>25742</v>
      </c>
    </row>
    <row r="1433" spans="1:7">
      <c r="A1433">
        <v>119108594</v>
      </c>
      <c r="B1433" t="s">
        <v>27183</v>
      </c>
      <c r="C1433" t="s">
        <v>25742</v>
      </c>
      <c r="D1433" t="s">
        <v>7427</v>
      </c>
      <c r="E1433" t="s">
        <v>7427</v>
      </c>
      <c r="F1433" t="s">
        <v>67</v>
      </c>
      <c r="G1433" t="s">
        <v>25742</v>
      </c>
    </row>
    <row r="1434" spans="1:7">
      <c r="A1434">
        <v>119108596</v>
      </c>
      <c r="B1434" t="s">
        <v>27184</v>
      </c>
      <c r="C1434" t="s">
        <v>25742</v>
      </c>
      <c r="D1434" t="s">
        <v>7427</v>
      </c>
      <c r="E1434" t="s">
        <v>7427</v>
      </c>
      <c r="F1434" t="s">
        <v>67</v>
      </c>
      <c r="G1434" t="s">
        <v>25742</v>
      </c>
    </row>
    <row r="1435" spans="1:7">
      <c r="A1435">
        <v>119108598</v>
      </c>
      <c r="B1435" t="s">
        <v>27185</v>
      </c>
      <c r="C1435" t="s">
        <v>25742</v>
      </c>
      <c r="D1435" t="s">
        <v>7427</v>
      </c>
      <c r="E1435" t="s">
        <v>7427</v>
      </c>
      <c r="F1435" t="s">
        <v>67</v>
      </c>
      <c r="G1435" t="s">
        <v>25742</v>
      </c>
    </row>
    <row r="1436" spans="1:7">
      <c r="A1436">
        <v>119108600</v>
      </c>
      <c r="B1436" t="s">
        <v>27186</v>
      </c>
      <c r="C1436" t="s">
        <v>25742</v>
      </c>
      <c r="D1436" t="s">
        <v>7427</v>
      </c>
      <c r="E1436" t="s">
        <v>7427</v>
      </c>
      <c r="F1436" t="s">
        <v>67</v>
      </c>
      <c r="G1436" t="s">
        <v>25742</v>
      </c>
    </row>
    <row r="1437" spans="1:7">
      <c r="A1437">
        <v>119108662</v>
      </c>
      <c r="B1437" t="s">
        <v>27187</v>
      </c>
      <c r="C1437" t="s">
        <v>25742</v>
      </c>
      <c r="D1437" t="s">
        <v>7427</v>
      </c>
      <c r="E1437" t="s">
        <v>7427</v>
      </c>
      <c r="F1437" t="s">
        <v>67</v>
      </c>
      <c r="G1437" t="s">
        <v>25742</v>
      </c>
    </row>
    <row r="1438" spans="1:7">
      <c r="A1438">
        <v>119108664</v>
      </c>
      <c r="B1438" t="s">
        <v>27188</v>
      </c>
      <c r="C1438" t="s">
        <v>25742</v>
      </c>
      <c r="D1438" t="s">
        <v>7427</v>
      </c>
      <c r="E1438" t="s">
        <v>7427</v>
      </c>
      <c r="F1438" t="s">
        <v>67</v>
      </c>
      <c r="G1438" t="s">
        <v>25742</v>
      </c>
    </row>
    <row r="1439" spans="1:7">
      <c r="A1439">
        <v>119108666</v>
      </c>
      <c r="B1439" t="s">
        <v>27189</v>
      </c>
      <c r="C1439" t="s">
        <v>25742</v>
      </c>
      <c r="D1439" t="s">
        <v>7427</v>
      </c>
      <c r="E1439" t="s">
        <v>7427</v>
      </c>
      <c r="F1439" t="s">
        <v>67</v>
      </c>
      <c r="G1439" t="s">
        <v>25742</v>
      </c>
    </row>
    <row r="1440" spans="1:7">
      <c r="A1440">
        <v>119108668</v>
      </c>
      <c r="B1440" t="s">
        <v>27190</v>
      </c>
      <c r="C1440" t="s">
        <v>25742</v>
      </c>
      <c r="D1440" t="s">
        <v>7427</v>
      </c>
      <c r="E1440" t="s">
        <v>7427</v>
      </c>
      <c r="F1440" t="s">
        <v>67</v>
      </c>
      <c r="G1440" t="s">
        <v>25742</v>
      </c>
    </row>
    <row r="1441" spans="1:7">
      <c r="A1441">
        <v>119108786</v>
      </c>
      <c r="B1441" t="s">
        <v>27191</v>
      </c>
      <c r="C1441" t="s">
        <v>25742</v>
      </c>
      <c r="D1441" t="s">
        <v>7427</v>
      </c>
      <c r="E1441" t="s">
        <v>7427</v>
      </c>
      <c r="F1441" t="s">
        <v>67</v>
      </c>
      <c r="G1441" t="s">
        <v>25742</v>
      </c>
    </row>
    <row r="1442" spans="1:7">
      <c r="A1442">
        <v>119108788</v>
      </c>
      <c r="B1442" t="s">
        <v>27192</v>
      </c>
      <c r="C1442" t="s">
        <v>25742</v>
      </c>
      <c r="D1442" t="s">
        <v>7427</v>
      </c>
      <c r="E1442" t="s">
        <v>7427</v>
      </c>
      <c r="F1442" t="s">
        <v>67</v>
      </c>
      <c r="G1442" t="s">
        <v>25742</v>
      </c>
    </row>
    <row r="1443" spans="1:7">
      <c r="A1443">
        <v>119108790</v>
      </c>
      <c r="B1443" t="s">
        <v>27193</v>
      </c>
      <c r="C1443" t="s">
        <v>25742</v>
      </c>
      <c r="D1443" t="s">
        <v>7427</v>
      </c>
      <c r="E1443" t="s">
        <v>7427</v>
      </c>
      <c r="F1443" t="s">
        <v>67</v>
      </c>
      <c r="G1443" t="s">
        <v>25742</v>
      </c>
    </row>
    <row r="1444" spans="1:7">
      <c r="A1444">
        <v>119108792</v>
      </c>
      <c r="B1444" t="s">
        <v>27194</v>
      </c>
      <c r="C1444" t="s">
        <v>25742</v>
      </c>
      <c r="D1444" t="s">
        <v>7427</v>
      </c>
      <c r="E1444" t="s">
        <v>7427</v>
      </c>
      <c r="F1444" t="s">
        <v>67</v>
      </c>
      <c r="G1444" t="s">
        <v>25742</v>
      </c>
    </row>
    <row r="1445" spans="1:7">
      <c r="A1445">
        <v>119108912</v>
      </c>
      <c r="B1445" t="s">
        <v>27195</v>
      </c>
      <c r="C1445" t="s">
        <v>25755</v>
      </c>
      <c r="D1445" t="s">
        <v>25921</v>
      </c>
      <c r="E1445" t="s">
        <v>7427</v>
      </c>
      <c r="F1445" t="s">
        <v>67</v>
      </c>
      <c r="G1445" t="s">
        <v>25757</v>
      </c>
    </row>
    <row r="1446" spans="1:7">
      <c r="A1446">
        <v>119108914</v>
      </c>
      <c r="B1446" t="s">
        <v>27196</v>
      </c>
      <c r="C1446" t="s">
        <v>25755</v>
      </c>
      <c r="D1446" t="s">
        <v>25921</v>
      </c>
      <c r="E1446" t="s">
        <v>7427</v>
      </c>
      <c r="F1446" t="s">
        <v>67</v>
      </c>
      <c r="G1446" t="s">
        <v>25757</v>
      </c>
    </row>
    <row r="1447" spans="1:7">
      <c r="A1447">
        <v>119108916</v>
      </c>
      <c r="B1447" t="s">
        <v>27197</v>
      </c>
      <c r="C1447" t="s">
        <v>25755</v>
      </c>
      <c r="D1447" t="s">
        <v>25921</v>
      </c>
      <c r="E1447" t="s">
        <v>7427</v>
      </c>
      <c r="F1447" t="s">
        <v>67</v>
      </c>
      <c r="G1447" t="s">
        <v>25757</v>
      </c>
    </row>
    <row r="1448" spans="1:7">
      <c r="A1448">
        <v>119108918</v>
      </c>
      <c r="B1448" t="s">
        <v>27198</v>
      </c>
      <c r="C1448" t="s">
        <v>25755</v>
      </c>
      <c r="D1448" t="s">
        <v>25921</v>
      </c>
      <c r="E1448" t="s">
        <v>7427</v>
      </c>
      <c r="F1448" t="s">
        <v>67</v>
      </c>
      <c r="G1448" t="s">
        <v>25757</v>
      </c>
    </row>
    <row r="1449" spans="1:7">
      <c r="A1449">
        <v>119109040</v>
      </c>
      <c r="B1449" t="s">
        <v>27199</v>
      </c>
      <c r="C1449" t="s">
        <v>25755</v>
      </c>
      <c r="D1449" t="s">
        <v>25765</v>
      </c>
      <c r="E1449" t="s">
        <v>7427</v>
      </c>
      <c r="F1449" t="s">
        <v>67</v>
      </c>
      <c r="G1449" t="s">
        <v>25757</v>
      </c>
    </row>
    <row r="1450" spans="1:7">
      <c r="A1450">
        <v>119109042</v>
      </c>
      <c r="B1450" t="s">
        <v>27200</v>
      </c>
      <c r="C1450" t="s">
        <v>25755</v>
      </c>
      <c r="D1450" t="s">
        <v>25765</v>
      </c>
      <c r="E1450" t="s">
        <v>7427</v>
      </c>
      <c r="F1450" t="s">
        <v>67</v>
      </c>
      <c r="G1450" t="s">
        <v>25757</v>
      </c>
    </row>
    <row r="1451" spans="1:7">
      <c r="A1451">
        <v>119109044</v>
      </c>
      <c r="B1451" t="s">
        <v>27201</v>
      </c>
      <c r="C1451" t="s">
        <v>25755</v>
      </c>
      <c r="D1451" t="s">
        <v>25765</v>
      </c>
      <c r="E1451" t="s">
        <v>7427</v>
      </c>
      <c r="F1451" t="s">
        <v>67</v>
      </c>
      <c r="G1451" t="s">
        <v>25757</v>
      </c>
    </row>
    <row r="1452" spans="1:7">
      <c r="A1452">
        <v>119109046</v>
      </c>
      <c r="B1452" t="s">
        <v>27202</v>
      </c>
      <c r="C1452" t="s">
        <v>25755</v>
      </c>
      <c r="D1452" t="s">
        <v>25765</v>
      </c>
      <c r="E1452" t="s">
        <v>7427</v>
      </c>
      <c r="F1452" t="s">
        <v>67</v>
      </c>
      <c r="G1452" t="s">
        <v>25757</v>
      </c>
    </row>
    <row r="1453" spans="1:7">
      <c r="A1453">
        <v>119109164</v>
      </c>
      <c r="B1453" t="s">
        <v>27203</v>
      </c>
      <c r="C1453" t="s">
        <v>25755</v>
      </c>
      <c r="D1453" t="s">
        <v>25853</v>
      </c>
      <c r="E1453" t="s">
        <v>7427</v>
      </c>
      <c r="F1453" t="s">
        <v>67</v>
      </c>
      <c r="G1453" t="s">
        <v>25757</v>
      </c>
    </row>
    <row r="1454" spans="1:7">
      <c r="A1454">
        <v>119109166</v>
      </c>
      <c r="B1454" t="s">
        <v>27204</v>
      </c>
      <c r="C1454" t="s">
        <v>25755</v>
      </c>
      <c r="D1454" t="s">
        <v>25773</v>
      </c>
      <c r="E1454" t="s">
        <v>7427</v>
      </c>
      <c r="F1454" t="s">
        <v>67</v>
      </c>
      <c r="G1454" t="s">
        <v>25757</v>
      </c>
    </row>
    <row r="1455" spans="1:7">
      <c r="A1455">
        <v>119109168</v>
      </c>
      <c r="B1455" t="s">
        <v>27205</v>
      </c>
      <c r="C1455" t="s">
        <v>25755</v>
      </c>
      <c r="D1455" t="s">
        <v>25773</v>
      </c>
      <c r="E1455" t="s">
        <v>7427</v>
      </c>
      <c r="F1455" t="s">
        <v>67</v>
      </c>
      <c r="G1455" t="s">
        <v>25757</v>
      </c>
    </row>
    <row r="1456" spans="1:7">
      <c r="A1456">
        <v>119109170</v>
      </c>
      <c r="B1456" t="s">
        <v>27206</v>
      </c>
      <c r="C1456" t="s">
        <v>25755</v>
      </c>
      <c r="D1456" t="s">
        <v>25773</v>
      </c>
      <c r="E1456" t="s">
        <v>7427</v>
      </c>
      <c r="F1456" t="s">
        <v>67</v>
      </c>
      <c r="G1456" t="s">
        <v>25757</v>
      </c>
    </row>
    <row r="1457" spans="1:7">
      <c r="A1457">
        <v>119109334</v>
      </c>
      <c r="B1457" t="s">
        <v>27207</v>
      </c>
      <c r="C1457" t="s">
        <v>25755</v>
      </c>
      <c r="D1457" t="s">
        <v>25773</v>
      </c>
      <c r="E1457" t="s">
        <v>7427</v>
      </c>
      <c r="F1457" t="s">
        <v>67</v>
      </c>
      <c r="G1457" t="s">
        <v>25757</v>
      </c>
    </row>
    <row r="1458" spans="1:7">
      <c r="A1458">
        <v>119109336</v>
      </c>
      <c r="B1458" t="s">
        <v>27208</v>
      </c>
      <c r="C1458" t="s">
        <v>25755</v>
      </c>
      <c r="D1458" t="s">
        <v>25773</v>
      </c>
      <c r="E1458" t="s">
        <v>7427</v>
      </c>
      <c r="F1458" t="s">
        <v>67</v>
      </c>
      <c r="G1458" t="s">
        <v>25757</v>
      </c>
    </row>
    <row r="1459" spans="1:7">
      <c r="A1459">
        <v>119109338</v>
      </c>
      <c r="B1459" t="s">
        <v>27209</v>
      </c>
      <c r="C1459" t="s">
        <v>25755</v>
      </c>
      <c r="D1459" t="s">
        <v>25773</v>
      </c>
      <c r="E1459" t="s">
        <v>7427</v>
      </c>
      <c r="F1459" t="s">
        <v>67</v>
      </c>
      <c r="G1459" t="s">
        <v>25757</v>
      </c>
    </row>
    <row r="1460" spans="1:7">
      <c r="A1460">
        <v>119109340</v>
      </c>
      <c r="B1460" t="s">
        <v>27210</v>
      </c>
      <c r="C1460" t="s">
        <v>25755</v>
      </c>
      <c r="D1460" t="s">
        <v>25773</v>
      </c>
      <c r="E1460" t="s">
        <v>7427</v>
      </c>
      <c r="F1460" t="s">
        <v>67</v>
      </c>
      <c r="G1460" t="s">
        <v>25757</v>
      </c>
    </row>
    <row r="1461" spans="1:7">
      <c r="A1461">
        <v>119109462</v>
      </c>
      <c r="B1461" t="s">
        <v>27211</v>
      </c>
      <c r="C1461" t="s">
        <v>25755</v>
      </c>
      <c r="D1461" t="s">
        <v>25773</v>
      </c>
      <c r="E1461" t="s">
        <v>7427</v>
      </c>
      <c r="F1461" t="s">
        <v>67</v>
      </c>
      <c r="G1461" t="s">
        <v>25757</v>
      </c>
    </row>
    <row r="1462" spans="1:7">
      <c r="A1462">
        <v>119109464</v>
      </c>
      <c r="B1462" t="s">
        <v>27212</v>
      </c>
      <c r="C1462" t="s">
        <v>25755</v>
      </c>
      <c r="D1462" t="s">
        <v>25773</v>
      </c>
      <c r="E1462" t="s">
        <v>7427</v>
      </c>
      <c r="F1462" t="s">
        <v>67</v>
      </c>
      <c r="G1462" t="s">
        <v>25757</v>
      </c>
    </row>
    <row r="1463" spans="1:7">
      <c r="A1463">
        <v>119109466</v>
      </c>
      <c r="B1463" t="s">
        <v>27213</v>
      </c>
      <c r="C1463" t="s">
        <v>25755</v>
      </c>
      <c r="D1463" t="s">
        <v>25773</v>
      </c>
      <c r="E1463" t="s">
        <v>7427</v>
      </c>
      <c r="F1463" t="s">
        <v>67</v>
      </c>
      <c r="G1463" t="s">
        <v>25757</v>
      </c>
    </row>
    <row r="1464" spans="1:7">
      <c r="A1464">
        <v>119109468</v>
      </c>
      <c r="B1464" t="s">
        <v>27214</v>
      </c>
      <c r="C1464" t="s">
        <v>25755</v>
      </c>
      <c r="D1464" t="s">
        <v>25773</v>
      </c>
      <c r="E1464" t="s">
        <v>7427</v>
      </c>
      <c r="F1464" t="s">
        <v>67</v>
      </c>
      <c r="G1464" t="s">
        <v>25757</v>
      </c>
    </row>
    <row r="1465" spans="1:7">
      <c r="A1465">
        <v>119109590</v>
      </c>
      <c r="B1465" t="s">
        <v>27215</v>
      </c>
      <c r="C1465" t="s">
        <v>25755</v>
      </c>
      <c r="D1465" t="s">
        <v>25787</v>
      </c>
      <c r="E1465" t="s">
        <v>7427</v>
      </c>
      <c r="F1465" t="s">
        <v>67</v>
      </c>
      <c r="G1465" t="s">
        <v>25757</v>
      </c>
    </row>
    <row r="1466" spans="1:7">
      <c r="A1466">
        <v>119109592</v>
      </c>
      <c r="B1466" t="s">
        <v>27216</v>
      </c>
      <c r="C1466" t="s">
        <v>25755</v>
      </c>
      <c r="D1466" t="s">
        <v>25787</v>
      </c>
      <c r="E1466" t="s">
        <v>7427</v>
      </c>
      <c r="F1466" t="s">
        <v>67</v>
      </c>
      <c r="G1466" t="s">
        <v>25757</v>
      </c>
    </row>
    <row r="1467" spans="1:7">
      <c r="A1467">
        <v>119109594</v>
      </c>
      <c r="B1467" t="s">
        <v>27217</v>
      </c>
      <c r="C1467" t="s">
        <v>25755</v>
      </c>
      <c r="D1467" t="s">
        <v>25787</v>
      </c>
      <c r="E1467" t="s">
        <v>7427</v>
      </c>
      <c r="F1467" t="s">
        <v>67</v>
      </c>
      <c r="G1467" t="s">
        <v>25757</v>
      </c>
    </row>
    <row r="1468" spans="1:7">
      <c r="A1468">
        <v>119109596</v>
      </c>
      <c r="B1468" t="s">
        <v>27218</v>
      </c>
      <c r="C1468" t="s">
        <v>25755</v>
      </c>
      <c r="D1468" t="s">
        <v>25787</v>
      </c>
      <c r="E1468" t="s">
        <v>7427</v>
      </c>
      <c r="F1468" t="s">
        <v>67</v>
      </c>
      <c r="G1468" t="s">
        <v>25757</v>
      </c>
    </row>
    <row r="1469" spans="1:7">
      <c r="A1469">
        <v>119108478</v>
      </c>
      <c r="B1469" t="s">
        <v>27219</v>
      </c>
      <c r="C1469" t="s">
        <v>25742</v>
      </c>
      <c r="D1469" t="s">
        <v>7427</v>
      </c>
      <c r="E1469" t="s">
        <v>7427</v>
      </c>
      <c r="F1469" t="s">
        <v>67</v>
      </c>
      <c r="G1469" t="s">
        <v>25742</v>
      </c>
    </row>
    <row r="1470" spans="1:7">
      <c r="A1470">
        <v>119108480</v>
      </c>
      <c r="B1470" t="s">
        <v>27220</v>
      </c>
      <c r="C1470" t="s">
        <v>25742</v>
      </c>
      <c r="D1470" t="s">
        <v>7427</v>
      </c>
      <c r="E1470" t="s">
        <v>7427</v>
      </c>
      <c r="F1470" t="s">
        <v>67</v>
      </c>
      <c r="G1470" t="s">
        <v>25742</v>
      </c>
    </row>
    <row r="1471" spans="1:7">
      <c r="A1471">
        <v>119108482</v>
      </c>
      <c r="B1471" t="s">
        <v>27221</v>
      </c>
      <c r="C1471" t="s">
        <v>25742</v>
      </c>
      <c r="D1471" t="s">
        <v>7427</v>
      </c>
      <c r="E1471" t="s">
        <v>7427</v>
      </c>
      <c r="F1471" t="s">
        <v>67</v>
      </c>
      <c r="G1471" t="s">
        <v>25742</v>
      </c>
    </row>
    <row r="1472" spans="1:7">
      <c r="A1472">
        <v>119108484</v>
      </c>
      <c r="B1472" t="s">
        <v>27222</v>
      </c>
      <c r="C1472" t="s">
        <v>25742</v>
      </c>
      <c r="D1472" t="s">
        <v>7427</v>
      </c>
      <c r="E1472" t="s">
        <v>7427</v>
      </c>
      <c r="F1472" t="s">
        <v>67</v>
      </c>
      <c r="G1472" t="s">
        <v>25742</v>
      </c>
    </row>
    <row r="1473" spans="1:7">
      <c r="A1473">
        <v>119108602</v>
      </c>
      <c r="B1473" t="s">
        <v>27223</v>
      </c>
      <c r="C1473" t="s">
        <v>25742</v>
      </c>
      <c r="D1473" t="s">
        <v>7427</v>
      </c>
      <c r="E1473" t="s">
        <v>7427</v>
      </c>
      <c r="F1473" t="s">
        <v>67</v>
      </c>
      <c r="G1473" t="s">
        <v>25742</v>
      </c>
    </row>
    <row r="1474" spans="1:7">
      <c r="A1474">
        <v>119108604</v>
      </c>
      <c r="B1474" t="s">
        <v>27224</v>
      </c>
      <c r="C1474" t="s">
        <v>25742</v>
      </c>
      <c r="D1474" t="s">
        <v>7427</v>
      </c>
      <c r="E1474" t="s">
        <v>7427</v>
      </c>
      <c r="F1474" t="s">
        <v>67</v>
      </c>
      <c r="G1474" t="s">
        <v>25742</v>
      </c>
    </row>
    <row r="1475" spans="1:7">
      <c r="A1475">
        <v>119108606</v>
      </c>
      <c r="B1475" t="s">
        <v>27225</v>
      </c>
      <c r="C1475" t="s">
        <v>25742</v>
      </c>
      <c r="D1475" t="s">
        <v>7427</v>
      </c>
      <c r="E1475" t="s">
        <v>7427</v>
      </c>
      <c r="F1475" t="s">
        <v>67</v>
      </c>
      <c r="G1475" t="s">
        <v>25742</v>
      </c>
    </row>
    <row r="1476" spans="1:7">
      <c r="A1476">
        <v>119108608</v>
      </c>
      <c r="B1476" t="s">
        <v>27226</v>
      </c>
      <c r="C1476" t="s">
        <v>25742</v>
      </c>
      <c r="D1476" t="s">
        <v>7427</v>
      </c>
      <c r="E1476" t="s">
        <v>7427</v>
      </c>
      <c r="F1476" t="s">
        <v>67</v>
      </c>
      <c r="G1476" t="s">
        <v>25742</v>
      </c>
    </row>
    <row r="1477" spans="1:7">
      <c r="A1477">
        <v>119108670</v>
      </c>
      <c r="B1477" t="s">
        <v>27227</v>
      </c>
      <c r="C1477" t="s">
        <v>25742</v>
      </c>
      <c r="D1477" t="s">
        <v>7427</v>
      </c>
      <c r="E1477" t="s">
        <v>7427</v>
      </c>
      <c r="F1477" t="s">
        <v>67</v>
      </c>
      <c r="G1477" t="s">
        <v>25742</v>
      </c>
    </row>
    <row r="1478" spans="1:7">
      <c r="A1478">
        <v>119108672</v>
      </c>
      <c r="B1478" t="s">
        <v>27228</v>
      </c>
      <c r="C1478" t="s">
        <v>25742</v>
      </c>
      <c r="D1478" t="s">
        <v>7427</v>
      </c>
      <c r="E1478" t="s">
        <v>7427</v>
      </c>
      <c r="F1478" t="s">
        <v>67</v>
      </c>
      <c r="G1478" t="s">
        <v>25742</v>
      </c>
    </row>
    <row r="1479" spans="1:7">
      <c r="A1479">
        <v>119108674</v>
      </c>
      <c r="B1479" t="s">
        <v>27229</v>
      </c>
      <c r="C1479" t="s">
        <v>25742</v>
      </c>
      <c r="D1479" t="s">
        <v>7427</v>
      </c>
      <c r="E1479" t="s">
        <v>7427</v>
      </c>
      <c r="F1479" t="s">
        <v>67</v>
      </c>
      <c r="G1479" t="s">
        <v>25742</v>
      </c>
    </row>
    <row r="1480" spans="1:7">
      <c r="A1480">
        <v>119108676</v>
      </c>
      <c r="B1480" t="s">
        <v>27230</v>
      </c>
      <c r="C1480" t="s">
        <v>25742</v>
      </c>
      <c r="D1480" t="s">
        <v>7427</v>
      </c>
      <c r="E1480" t="s">
        <v>7427</v>
      </c>
      <c r="F1480" t="s">
        <v>67</v>
      </c>
      <c r="G1480" t="s">
        <v>25742</v>
      </c>
    </row>
    <row r="1481" spans="1:7">
      <c r="A1481">
        <v>119108794</v>
      </c>
      <c r="B1481" t="s">
        <v>27231</v>
      </c>
      <c r="C1481" t="s">
        <v>25742</v>
      </c>
      <c r="D1481" t="s">
        <v>7427</v>
      </c>
      <c r="E1481" t="s">
        <v>7427</v>
      </c>
      <c r="F1481" t="s">
        <v>67</v>
      </c>
      <c r="G1481" t="s">
        <v>25742</v>
      </c>
    </row>
    <row r="1482" spans="1:7">
      <c r="A1482">
        <v>119108796</v>
      </c>
      <c r="B1482" t="s">
        <v>27232</v>
      </c>
      <c r="C1482" t="s">
        <v>25742</v>
      </c>
      <c r="D1482" t="s">
        <v>7427</v>
      </c>
      <c r="E1482" t="s">
        <v>7427</v>
      </c>
      <c r="F1482" t="s">
        <v>67</v>
      </c>
      <c r="G1482" t="s">
        <v>25742</v>
      </c>
    </row>
    <row r="1483" spans="1:7">
      <c r="A1483">
        <v>119108798</v>
      </c>
      <c r="B1483" t="s">
        <v>27233</v>
      </c>
      <c r="C1483" t="s">
        <v>25742</v>
      </c>
      <c r="D1483" t="s">
        <v>7427</v>
      </c>
      <c r="E1483" t="s">
        <v>7427</v>
      </c>
      <c r="F1483" t="s">
        <v>67</v>
      </c>
      <c r="G1483" t="s">
        <v>25742</v>
      </c>
    </row>
    <row r="1484" spans="1:7">
      <c r="A1484">
        <v>119108800</v>
      </c>
      <c r="B1484" t="s">
        <v>27234</v>
      </c>
      <c r="C1484" t="s">
        <v>25742</v>
      </c>
      <c r="D1484" t="s">
        <v>7427</v>
      </c>
      <c r="E1484" t="s">
        <v>7427</v>
      </c>
      <c r="F1484" t="s">
        <v>67</v>
      </c>
      <c r="G1484" t="s">
        <v>25742</v>
      </c>
    </row>
    <row r="1485" spans="1:7">
      <c r="A1485">
        <v>119108920</v>
      </c>
      <c r="B1485" t="s">
        <v>27235</v>
      </c>
      <c r="C1485" t="s">
        <v>25755</v>
      </c>
      <c r="D1485" t="s">
        <v>25921</v>
      </c>
      <c r="E1485" t="s">
        <v>7427</v>
      </c>
      <c r="F1485" t="s">
        <v>67</v>
      </c>
      <c r="G1485" t="s">
        <v>25757</v>
      </c>
    </row>
    <row r="1486" spans="1:7">
      <c r="A1486">
        <v>119108922</v>
      </c>
      <c r="B1486" t="s">
        <v>27236</v>
      </c>
      <c r="C1486" t="s">
        <v>25755</v>
      </c>
      <c r="D1486" t="s">
        <v>25921</v>
      </c>
      <c r="E1486" t="s">
        <v>7427</v>
      </c>
      <c r="F1486" t="s">
        <v>67</v>
      </c>
      <c r="G1486" t="s">
        <v>25757</v>
      </c>
    </row>
    <row r="1487" spans="1:7">
      <c r="A1487">
        <v>119108924</v>
      </c>
      <c r="B1487" t="s">
        <v>27237</v>
      </c>
      <c r="C1487" t="s">
        <v>25755</v>
      </c>
      <c r="D1487" t="s">
        <v>25921</v>
      </c>
      <c r="E1487" t="s">
        <v>7427</v>
      </c>
      <c r="F1487" t="s">
        <v>67</v>
      </c>
      <c r="G1487" t="s">
        <v>25757</v>
      </c>
    </row>
    <row r="1488" spans="1:7">
      <c r="A1488">
        <v>119108926</v>
      </c>
      <c r="B1488" t="s">
        <v>27238</v>
      </c>
      <c r="C1488" t="s">
        <v>25755</v>
      </c>
      <c r="D1488" t="s">
        <v>25921</v>
      </c>
      <c r="E1488" t="s">
        <v>7427</v>
      </c>
      <c r="F1488" t="s">
        <v>67</v>
      </c>
      <c r="G1488" t="s">
        <v>25757</v>
      </c>
    </row>
    <row r="1489" spans="1:7">
      <c r="A1489">
        <v>119109048</v>
      </c>
      <c r="B1489" t="s">
        <v>27239</v>
      </c>
      <c r="C1489" t="s">
        <v>25755</v>
      </c>
      <c r="D1489" t="s">
        <v>25765</v>
      </c>
      <c r="E1489" t="s">
        <v>7427</v>
      </c>
      <c r="F1489" t="s">
        <v>67</v>
      </c>
      <c r="G1489" t="s">
        <v>25757</v>
      </c>
    </row>
    <row r="1490" spans="1:7">
      <c r="A1490">
        <v>119109050</v>
      </c>
      <c r="B1490" t="s">
        <v>27240</v>
      </c>
      <c r="C1490" t="s">
        <v>25755</v>
      </c>
      <c r="D1490" t="s">
        <v>25765</v>
      </c>
      <c r="E1490" t="s">
        <v>7427</v>
      </c>
      <c r="F1490" t="s">
        <v>67</v>
      </c>
      <c r="G1490" t="s">
        <v>25757</v>
      </c>
    </row>
    <row r="1491" spans="1:7">
      <c r="A1491">
        <v>119109052</v>
      </c>
      <c r="B1491" t="s">
        <v>27241</v>
      </c>
      <c r="C1491" t="s">
        <v>25755</v>
      </c>
      <c r="D1491" t="s">
        <v>25765</v>
      </c>
      <c r="E1491" t="s">
        <v>7427</v>
      </c>
      <c r="F1491" t="s">
        <v>67</v>
      </c>
      <c r="G1491" t="s">
        <v>25757</v>
      </c>
    </row>
    <row r="1492" spans="1:7">
      <c r="A1492">
        <v>119109054</v>
      </c>
      <c r="B1492" t="s">
        <v>27242</v>
      </c>
      <c r="C1492" t="s">
        <v>25755</v>
      </c>
      <c r="D1492" t="s">
        <v>25765</v>
      </c>
      <c r="E1492" t="s">
        <v>7427</v>
      </c>
      <c r="F1492" t="s">
        <v>67</v>
      </c>
      <c r="G1492" t="s">
        <v>25757</v>
      </c>
    </row>
    <row r="1493" spans="1:7">
      <c r="A1493">
        <v>119109172</v>
      </c>
      <c r="B1493" t="s">
        <v>27243</v>
      </c>
      <c r="C1493" t="s">
        <v>25755</v>
      </c>
      <c r="D1493" t="s">
        <v>25773</v>
      </c>
      <c r="E1493" t="s">
        <v>7427</v>
      </c>
      <c r="F1493" t="s">
        <v>67</v>
      </c>
      <c r="G1493" t="s">
        <v>25757</v>
      </c>
    </row>
    <row r="1494" spans="1:7">
      <c r="A1494">
        <v>119109174</v>
      </c>
      <c r="B1494" t="s">
        <v>27244</v>
      </c>
      <c r="C1494" t="s">
        <v>25755</v>
      </c>
      <c r="D1494" t="s">
        <v>25773</v>
      </c>
      <c r="E1494" t="s">
        <v>7427</v>
      </c>
      <c r="F1494" t="s">
        <v>67</v>
      </c>
      <c r="G1494" t="s">
        <v>25757</v>
      </c>
    </row>
    <row r="1495" spans="1:7">
      <c r="A1495">
        <v>119109176</v>
      </c>
      <c r="B1495" t="s">
        <v>27245</v>
      </c>
      <c r="C1495" t="s">
        <v>25755</v>
      </c>
      <c r="D1495" t="s">
        <v>25773</v>
      </c>
      <c r="E1495" t="s">
        <v>7427</v>
      </c>
      <c r="F1495" t="s">
        <v>67</v>
      </c>
      <c r="G1495" t="s">
        <v>25757</v>
      </c>
    </row>
    <row r="1496" spans="1:7">
      <c r="A1496">
        <v>119109178</v>
      </c>
      <c r="B1496" t="s">
        <v>27246</v>
      </c>
      <c r="C1496" t="s">
        <v>25755</v>
      </c>
      <c r="D1496" t="s">
        <v>25773</v>
      </c>
      <c r="E1496" t="s">
        <v>7427</v>
      </c>
      <c r="F1496" t="s">
        <v>67</v>
      </c>
      <c r="G1496" t="s">
        <v>25757</v>
      </c>
    </row>
    <row r="1497" spans="1:7">
      <c r="A1497">
        <v>119109342</v>
      </c>
      <c r="B1497" t="s">
        <v>27247</v>
      </c>
      <c r="C1497" t="s">
        <v>25755</v>
      </c>
      <c r="D1497" t="s">
        <v>25773</v>
      </c>
      <c r="E1497" t="s">
        <v>7427</v>
      </c>
      <c r="F1497" t="s">
        <v>67</v>
      </c>
      <c r="G1497" t="s">
        <v>25757</v>
      </c>
    </row>
    <row r="1498" spans="1:7">
      <c r="A1498">
        <v>119109344</v>
      </c>
      <c r="B1498" t="s">
        <v>27248</v>
      </c>
      <c r="C1498" t="s">
        <v>25755</v>
      </c>
      <c r="D1498" t="s">
        <v>25773</v>
      </c>
      <c r="E1498" t="s">
        <v>7427</v>
      </c>
      <c r="F1498" t="s">
        <v>67</v>
      </c>
      <c r="G1498" t="s">
        <v>25757</v>
      </c>
    </row>
    <row r="1499" spans="1:7">
      <c r="A1499">
        <v>119109346</v>
      </c>
      <c r="B1499" t="s">
        <v>27249</v>
      </c>
      <c r="C1499" t="s">
        <v>25755</v>
      </c>
      <c r="D1499" t="s">
        <v>25773</v>
      </c>
      <c r="E1499" t="s">
        <v>7427</v>
      </c>
      <c r="F1499" t="s">
        <v>67</v>
      </c>
      <c r="G1499" t="s">
        <v>25757</v>
      </c>
    </row>
    <row r="1500" spans="1:7">
      <c r="A1500">
        <v>119109348</v>
      </c>
      <c r="B1500" t="s">
        <v>27250</v>
      </c>
      <c r="C1500" t="s">
        <v>25755</v>
      </c>
      <c r="D1500" t="s">
        <v>25773</v>
      </c>
      <c r="E1500" t="s">
        <v>7427</v>
      </c>
      <c r="F1500" t="s">
        <v>67</v>
      </c>
      <c r="G1500" t="s">
        <v>25757</v>
      </c>
    </row>
    <row r="1501" spans="1:7">
      <c r="A1501">
        <v>119109470</v>
      </c>
      <c r="B1501" t="s">
        <v>27251</v>
      </c>
      <c r="C1501" t="s">
        <v>25755</v>
      </c>
      <c r="D1501" t="s">
        <v>25773</v>
      </c>
      <c r="E1501" t="s">
        <v>7427</v>
      </c>
      <c r="F1501" t="s">
        <v>67</v>
      </c>
      <c r="G1501" t="s">
        <v>25757</v>
      </c>
    </row>
    <row r="1502" spans="1:7">
      <c r="A1502">
        <v>119109472</v>
      </c>
      <c r="B1502" t="s">
        <v>27252</v>
      </c>
      <c r="C1502" t="s">
        <v>25755</v>
      </c>
      <c r="D1502" t="s">
        <v>25773</v>
      </c>
      <c r="E1502" t="s">
        <v>7427</v>
      </c>
      <c r="F1502" t="s">
        <v>67</v>
      </c>
      <c r="G1502" t="s">
        <v>25757</v>
      </c>
    </row>
    <row r="1503" spans="1:7">
      <c r="A1503">
        <v>119109474</v>
      </c>
      <c r="B1503" t="s">
        <v>27253</v>
      </c>
      <c r="C1503" t="s">
        <v>25755</v>
      </c>
      <c r="D1503" t="s">
        <v>25773</v>
      </c>
      <c r="E1503" t="s">
        <v>7427</v>
      </c>
      <c r="F1503" t="s">
        <v>67</v>
      </c>
      <c r="G1503" t="s">
        <v>25757</v>
      </c>
    </row>
    <row r="1504" spans="1:7">
      <c r="A1504">
        <v>119109476</v>
      </c>
      <c r="B1504" t="s">
        <v>27254</v>
      </c>
      <c r="C1504" t="s">
        <v>25755</v>
      </c>
      <c r="D1504" t="s">
        <v>25773</v>
      </c>
      <c r="E1504" t="s">
        <v>7427</v>
      </c>
      <c r="F1504" t="s">
        <v>67</v>
      </c>
      <c r="G1504" t="s">
        <v>25757</v>
      </c>
    </row>
    <row r="1505" spans="1:7">
      <c r="A1505">
        <v>119109598</v>
      </c>
      <c r="B1505" t="s">
        <v>27255</v>
      </c>
      <c r="C1505" t="s">
        <v>25755</v>
      </c>
      <c r="D1505" t="s">
        <v>25787</v>
      </c>
      <c r="E1505" t="s">
        <v>7427</v>
      </c>
      <c r="F1505" t="s">
        <v>67</v>
      </c>
      <c r="G1505" t="s">
        <v>25757</v>
      </c>
    </row>
    <row r="1506" spans="1:7">
      <c r="A1506">
        <v>119109600</v>
      </c>
      <c r="B1506" t="s">
        <v>27256</v>
      </c>
      <c r="C1506" t="s">
        <v>25755</v>
      </c>
      <c r="D1506" t="s">
        <v>25787</v>
      </c>
      <c r="E1506" t="s">
        <v>7427</v>
      </c>
      <c r="F1506" t="s">
        <v>67</v>
      </c>
      <c r="G1506" t="s">
        <v>25757</v>
      </c>
    </row>
    <row r="1507" spans="1:7">
      <c r="A1507">
        <v>119109602</v>
      </c>
      <c r="B1507" t="s">
        <v>27257</v>
      </c>
      <c r="C1507" t="s">
        <v>25755</v>
      </c>
      <c r="D1507" t="s">
        <v>25787</v>
      </c>
      <c r="E1507" t="s">
        <v>7427</v>
      </c>
      <c r="F1507" t="s">
        <v>67</v>
      </c>
      <c r="G1507" t="s">
        <v>25757</v>
      </c>
    </row>
    <row r="1508" spans="1:7">
      <c r="A1508">
        <v>119109604</v>
      </c>
      <c r="B1508" t="s">
        <v>27258</v>
      </c>
      <c r="C1508" t="s">
        <v>25755</v>
      </c>
      <c r="D1508" t="s">
        <v>25787</v>
      </c>
      <c r="E1508" t="s">
        <v>7427</v>
      </c>
      <c r="F1508" t="s">
        <v>67</v>
      </c>
      <c r="G1508" t="s">
        <v>25757</v>
      </c>
    </row>
    <row r="1509" spans="1:7">
      <c r="A1509">
        <v>119108486</v>
      </c>
      <c r="B1509" t="s">
        <v>27259</v>
      </c>
      <c r="C1509" t="s">
        <v>25742</v>
      </c>
      <c r="D1509" t="s">
        <v>7427</v>
      </c>
      <c r="E1509" t="s">
        <v>7427</v>
      </c>
      <c r="F1509" t="s">
        <v>67</v>
      </c>
      <c r="G1509" t="s">
        <v>25742</v>
      </c>
    </row>
    <row r="1510" spans="1:7">
      <c r="A1510">
        <v>119108488</v>
      </c>
      <c r="B1510" t="s">
        <v>27260</v>
      </c>
      <c r="C1510" t="s">
        <v>25742</v>
      </c>
      <c r="D1510" t="s">
        <v>7427</v>
      </c>
      <c r="E1510" t="s">
        <v>7427</v>
      </c>
      <c r="F1510" t="s">
        <v>67</v>
      </c>
      <c r="G1510" t="s">
        <v>25742</v>
      </c>
    </row>
    <row r="1511" spans="1:7">
      <c r="A1511">
        <v>119108490</v>
      </c>
      <c r="B1511" t="s">
        <v>27261</v>
      </c>
      <c r="C1511" t="s">
        <v>25742</v>
      </c>
      <c r="D1511" t="s">
        <v>7427</v>
      </c>
      <c r="E1511" t="s">
        <v>7427</v>
      </c>
      <c r="F1511" t="s">
        <v>67</v>
      </c>
      <c r="G1511" t="s">
        <v>25742</v>
      </c>
    </row>
    <row r="1512" spans="1:7">
      <c r="A1512">
        <v>119108492</v>
      </c>
      <c r="B1512" t="s">
        <v>27262</v>
      </c>
      <c r="C1512" t="s">
        <v>25742</v>
      </c>
      <c r="D1512" t="s">
        <v>7427</v>
      </c>
      <c r="E1512" t="s">
        <v>7427</v>
      </c>
      <c r="F1512" t="s">
        <v>67</v>
      </c>
      <c r="G1512" t="s">
        <v>25742</v>
      </c>
    </row>
    <row r="1513" spans="1:7">
      <c r="A1513">
        <v>119108678</v>
      </c>
      <c r="B1513" t="s">
        <v>27263</v>
      </c>
      <c r="C1513" t="s">
        <v>25742</v>
      </c>
      <c r="D1513" t="s">
        <v>7427</v>
      </c>
      <c r="E1513" t="s">
        <v>7427</v>
      </c>
      <c r="F1513" t="s">
        <v>67</v>
      </c>
      <c r="G1513" t="s">
        <v>25742</v>
      </c>
    </row>
    <row r="1514" spans="1:7">
      <c r="A1514">
        <v>119108680</v>
      </c>
      <c r="B1514" t="s">
        <v>27264</v>
      </c>
      <c r="C1514" t="s">
        <v>25742</v>
      </c>
      <c r="D1514" t="s">
        <v>7427</v>
      </c>
      <c r="E1514" t="s">
        <v>7427</v>
      </c>
      <c r="F1514" t="s">
        <v>67</v>
      </c>
      <c r="G1514" t="s">
        <v>25742</v>
      </c>
    </row>
    <row r="1515" spans="1:7">
      <c r="A1515">
        <v>119108682</v>
      </c>
      <c r="B1515" t="s">
        <v>27265</v>
      </c>
      <c r="C1515" t="s">
        <v>25742</v>
      </c>
      <c r="D1515" t="s">
        <v>7427</v>
      </c>
      <c r="E1515" t="s">
        <v>7427</v>
      </c>
      <c r="F1515" t="s">
        <v>67</v>
      </c>
      <c r="G1515" t="s">
        <v>25742</v>
      </c>
    </row>
    <row r="1516" spans="1:7">
      <c r="A1516">
        <v>119108684</v>
      </c>
      <c r="B1516" t="s">
        <v>27266</v>
      </c>
      <c r="C1516" t="s">
        <v>25742</v>
      </c>
      <c r="D1516" t="s">
        <v>7427</v>
      </c>
      <c r="E1516" t="s">
        <v>7427</v>
      </c>
      <c r="F1516" t="s">
        <v>67</v>
      </c>
      <c r="G1516" t="s">
        <v>25742</v>
      </c>
    </row>
    <row r="1517" spans="1:7">
      <c r="A1517">
        <v>119108802</v>
      </c>
      <c r="B1517" t="s">
        <v>27267</v>
      </c>
      <c r="C1517" t="s">
        <v>25742</v>
      </c>
      <c r="D1517" t="s">
        <v>7427</v>
      </c>
      <c r="E1517" t="s">
        <v>7427</v>
      </c>
      <c r="F1517" t="s">
        <v>67</v>
      </c>
      <c r="G1517" t="s">
        <v>25742</v>
      </c>
    </row>
    <row r="1518" spans="1:7">
      <c r="A1518">
        <v>119108804</v>
      </c>
      <c r="B1518" t="s">
        <v>27268</v>
      </c>
      <c r="C1518" t="s">
        <v>25742</v>
      </c>
      <c r="D1518" t="s">
        <v>7427</v>
      </c>
      <c r="E1518" t="s">
        <v>7427</v>
      </c>
      <c r="F1518" t="s">
        <v>67</v>
      </c>
      <c r="G1518" t="s">
        <v>25742</v>
      </c>
    </row>
    <row r="1519" spans="1:7">
      <c r="A1519">
        <v>119108806</v>
      </c>
      <c r="B1519" t="s">
        <v>27269</v>
      </c>
      <c r="C1519" t="s">
        <v>25742</v>
      </c>
      <c r="D1519" t="s">
        <v>7427</v>
      </c>
      <c r="E1519" t="s">
        <v>7427</v>
      </c>
      <c r="F1519" t="s">
        <v>67</v>
      </c>
      <c r="G1519" t="s">
        <v>25742</v>
      </c>
    </row>
    <row r="1520" spans="1:7">
      <c r="A1520">
        <v>119108808</v>
      </c>
      <c r="B1520" t="s">
        <v>27270</v>
      </c>
      <c r="C1520" t="s">
        <v>25742</v>
      </c>
      <c r="D1520" t="s">
        <v>7427</v>
      </c>
      <c r="E1520" t="s">
        <v>7427</v>
      </c>
      <c r="F1520" t="s">
        <v>67</v>
      </c>
      <c r="G1520" t="s">
        <v>25742</v>
      </c>
    </row>
    <row r="1521" spans="1:7">
      <c r="A1521">
        <v>119108928</v>
      </c>
      <c r="B1521" t="s">
        <v>27271</v>
      </c>
      <c r="C1521" t="s">
        <v>25755</v>
      </c>
      <c r="D1521" t="s">
        <v>25921</v>
      </c>
      <c r="E1521" t="s">
        <v>7427</v>
      </c>
      <c r="F1521" t="s">
        <v>67</v>
      </c>
      <c r="G1521" t="s">
        <v>25757</v>
      </c>
    </row>
    <row r="1522" spans="1:7">
      <c r="A1522">
        <v>119108930</v>
      </c>
      <c r="B1522" t="s">
        <v>27272</v>
      </c>
      <c r="C1522" t="s">
        <v>25755</v>
      </c>
      <c r="D1522" t="s">
        <v>25921</v>
      </c>
      <c r="E1522" t="s">
        <v>7427</v>
      </c>
      <c r="F1522" t="s">
        <v>67</v>
      </c>
      <c r="G1522" t="s">
        <v>25757</v>
      </c>
    </row>
    <row r="1523" spans="1:7">
      <c r="A1523">
        <v>119108932</v>
      </c>
      <c r="B1523" t="s">
        <v>27273</v>
      </c>
      <c r="C1523" t="s">
        <v>25755</v>
      </c>
      <c r="D1523" t="s">
        <v>25921</v>
      </c>
      <c r="E1523" t="s">
        <v>7427</v>
      </c>
      <c r="F1523" t="s">
        <v>67</v>
      </c>
      <c r="G1523" t="s">
        <v>25757</v>
      </c>
    </row>
    <row r="1524" spans="1:7">
      <c r="A1524">
        <v>119108934</v>
      </c>
      <c r="B1524" t="s">
        <v>27274</v>
      </c>
      <c r="C1524" t="s">
        <v>25755</v>
      </c>
      <c r="D1524" t="s">
        <v>25921</v>
      </c>
      <c r="E1524" t="s">
        <v>7427</v>
      </c>
      <c r="F1524" t="s">
        <v>67</v>
      </c>
      <c r="G1524" t="s">
        <v>25757</v>
      </c>
    </row>
    <row r="1525" spans="1:7">
      <c r="A1525">
        <v>119109056</v>
      </c>
      <c r="B1525" t="s">
        <v>27275</v>
      </c>
      <c r="C1525" t="s">
        <v>25755</v>
      </c>
      <c r="D1525" t="s">
        <v>25765</v>
      </c>
      <c r="E1525" t="s">
        <v>7427</v>
      </c>
      <c r="F1525" t="s">
        <v>67</v>
      </c>
      <c r="G1525" t="s">
        <v>25757</v>
      </c>
    </row>
    <row r="1526" spans="1:7">
      <c r="A1526">
        <v>119109058</v>
      </c>
      <c r="B1526" t="s">
        <v>27276</v>
      </c>
      <c r="C1526" t="s">
        <v>25755</v>
      </c>
      <c r="D1526" t="s">
        <v>25765</v>
      </c>
      <c r="E1526" t="s">
        <v>7427</v>
      </c>
      <c r="F1526" t="s">
        <v>67</v>
      </c>
      <c r="G1526" t="s">
        <v>25757</v>
      </c>
    </row>
    <row r="1527" spans="1:7">
      <c r="A1527">
        <v>119109060</v>
      </c>
      <c r="B1527" t="s">
        <v>27277</v>
      </c>
      <c r="C1527" t="s">
        <v>25755</v>
      </c>
      <c r="D1527" t="s">
        <v>25765</v>
      </c>
      <c r="E1527" t="s">
        <v>7427</v>
      </c>
      <c r="F1527" t="s">
        <v>67</v>
      </c>
      <c r="G1527" t="s">
        <v>25757</v>
      </c>
    </row>
    <row r="1528" spans="1:7">
      <c r="A1528">
        <v>119109062</v>
      </c>
      <c r="B1528" t="s">
        <v>27278</v>
      </c>
      <c r="C1528" t="s">
        <v>25755</v>
      </c>
      <c r="D1528" t="s">
        <v>25765</v>
      </c>
      <c r="E1528" t="s">
        <v>7427</v>
      </c>
      <c r="F1528" t="s">
        <v>67</v>
      </c>
      <c r="G1528" t="s">
        <v>25757</v>
      </c>
    </row>
    <row r="1529" spans="1:7">
      <c r="A1529">
        <v>119109180</v>
      </c>
      <c r="B1529" t="s">
        <v>27279</v>
      </c>
      <c r="C1529" t="s">
        <v>25755</v>
      </c>
      <c r="D1529" t="s">
        <v>25773</v>
      </c>
      <c r="E1529" t="s">
        <v>7427</v>
      </c>
      <c r="F1529" t="s">
        <v>67</v>
      </c>
      <c r="G1529" t="s">
        <v>25757</v>
      </c>
    </row>
    <row r="1530" spans="1:7">
      <c r="A1530">
        <v>119109182</v>
      </c>
      <c r="B1530" t="s">
        <v>27280</v>
      </c>
      <c r="C1530" t="s">
        <v>25755</v>
      </c>
      <c r="D1530" t="s">
        <v>25773</v>
      </c>
      <c r="E1530" t="s">
        <v>7427</v>
      </c>
      <c r="F1530" t="s">
        <v>67</v>
      </c>
      <c r="G1530" t="s">
        <v>25757</v>
      </c>
    </row>
    <row r="1531" spans="1:7">
      <c r="A1531">
        <v>119109184</v>
      </c>
      <c r="B1531" t="s">
        <v>27281</v>
      </c>
      <c r="C1531" t="s">
        <v>25755</v>
      </c>
      <c r="D1531" t="s">
        <v>25773</v>
      </c>
      <c r="E1531" t="s">
        <v>7427</v>
      </c>
      <c r="F1531" t="s">
        <v>67</v>
      </c>
      <c r="G1531" t="s">
        <v>25757</v>
      </c>
    </row>
    <row r="1532" spans="1:7">
      <c r="A1532">
        <v>119109186</v>
      </c>
      <c r="B1532" t="s">
        <v>27282</v>
      </c>
      <c r="C1532" t="s">
        <v>25755</v>
      </c>
      <c r="D1532" t="s">
        <v>25773</v>
      </c>
      <c r="E1532" t="s">
        <v>7427</v>
      </c>
      <c r="F1532" t="s">
        <v>67</v>
      </c>
      <c r="G1532" t="s">
        <v>25757</v>
      </c>
    </row>
    <row r="1533" spans="1:7">
      <c r="A1533">
        <v>119109350</v>
      </c>
      <c r="B1533" t="s">
        <v>27283</v>
      </c>
      <c r="C1533" t="s">
        <v>25755</v>
      </c>
      <c r="D1533" t="s">
        <v>25773</v>
      </c>
      <c r="E1533" t="s">
        <v>7427</v>
      </c>
      <c r="F1533" t="s">
        <v>67</v>
      </c>
      <c r="G1533" t="s">
        <v>25757</v>
      </c>
    </row>
    <row r="1534" spans="1:7">
      <c r="A1534">
        <v>119109352</v>
      </c>
      <c r="B1534" t="s">
        <v>27284</v>
      </c>
      <c r="C1534" t="s">
        <v>25755</v>
      </c>
      <c r="D1534" t="s">
        <v>25773</v>
      </c>
      <c r="E1534" t="s">
        <v>7427</v>
      </c>
      <c r="F1534" t="s">
        <v>67</v>
      </c>
      <c r="G1534" t="s">
        <v>25757</v>
      </c>
    </row>
    <row r="1535" spans="1:7">
      <c r="A1535">
        <v>119109354</v>
      </c>
      <c r="B1535" t="s">
        <v>27285</v>
      </c>
      <c r="C1535" t="s">
        <v>25755</v>
      </c>
      <c r="D1535" t="s">
        <v>25773</v>
      </c>
      <c r="E1535" t="s">
        <v>7427</v>
      </c>
      <c r="F1535" t="s">
        <v>67</v>
      </c>
      <c r="G1535" t="s">
        <v>25757</v>
      </c>
    </row>
    <row r="1536" spans="1:7">
      <c r="A1536">
        <v>119109356</v>
      </c>
      <c r="B1536" t="s">
        <v>27286</v>
      </c>
      <c r="C1536" t="s">
        <v>25755</v>
      </c>
      <c r="D1536" t="s">
        <v>25773</v>
      </c>
      <c r="E1536" t="s">
        <v>7427</v>
      </c>
      <c r="F1536" t="s">
        <v>67</v>
      </c>
      <c r="G1536" t="s">
        <v>25757</v>
      </c>
    </row>
    <row r="1537" spans="1:7">
      <c r="A1537">
        <v>119109478</v>
      </c>
      <c r="B1537" t="s">
        <v>27287</v>
      </c>
      <c r="C1537" t="s">
        <v>25755</v>
      </c>
      <c r="D1537" t="s">
        <v>25783</v>
      </c>
      <c r="E1537" t="s">
        <v>7427</v>
      </c>
      <c r="F1537" t="s">
        <v>67</v>
      </c>
      <c r="G1537" t="s">
        <v>25757</v>
      </c>
    </row>
    <row r="1538" spans="1:7">
      <c r="A1538">
        <v>119109480</v>
      </c>
      <c r="B1538" t="s">
        <v>27288</v>
      </c>
      <c r="C1538" t="s">
        <v>25755</v>
      </c>
      <c r="D1538" t="s">
        <v>25783</v>
      </c>
      <c r="E1538" t="s">
        <v>7427</v>
      </c>
      <c r="F1538" t="s">
        <v>67</v>
      </c>
      <c r="G1538" t="s">
        <v>25757</v>
      </c>
    </row>
    <row r="1539" spans="1:7">
      <c r="A1539">
        <v>119109482</v>
      </c>
      <c r="B1539" t="s">
        <v>27289</v>
      </c>
      <c r="C1539" t="s">
        <v>25755</v>
      </c>
      <c r="D1539" t="s">
        <v>25783</v>
      </c>
      <c r="E1539" t="s">
        <v>7427</v>
      </c>
      <c r="F1539" t="s">
        <v>67</v>
      </c>
      <c r="G1539" t="s">
        <v>25757</v>
      </c>
    </row>
    <row r="1540" spans="1:7">
      <c r="A1540">
        <v>119109484</v>
      </c>
      <c r="B1540" t="s">
        <v>27290</v>
      </c>
      <c r="C1540" t="s">
        <v>25755</v>
      </c>
      <c r="D1540" t="s">
        <v>25783</v>
      </c>
      <c r="E1540" t="s">
        <v>7427</v>
      </c>
      <c r="F1540" t="s">
        <v>67</v>
      </c>
      <c r="G1540" t="s">
        <v>25757</v>
      </c>
    </row>
    <row r="1541" spans="1:7">
      <c r="A1541">
        <v>119109606</v>
      </c>
      <c r="B1541" t="s">
        <v>27291</v>
      </c>
      <c r="C1541" t="s">
        <v>25755</v>
      </c>
      <c r="D1541" t="s">
        <v>25787</v>
      </c>
      <c r="E1541" t="s">
        <v>7427</v>
      </c>
      <c r="F1541" t="s">
        <v>67</v>
      </c>
      <c r="G1541" t="s">
        <v>25757</v>
      </c>
    </row>
    <row r="1542" spans="1:7">
      <c r="A1542">
        <v>119109608</v>
      </c>
      <c r="B1542" t="s">
        <v>27292</v>
      </c>
      <c r="C1542" t="s">
        <v>25755</v>
      </c>
      <c r="D1542" t="s">
        <v>25787</v>
      </c>
      <c r="E1542" t="s">
        <v>7427</v>
      </c>
      <c r="F1542" t="s">
        <v>67</v>
      </c>
      <c r="G1542" t="s">
        <v>25757</v>
      </c>
    </row>
    <row r="1543" spans="1:7">
      <c r="A1543">
        <v>119109610</v>
      </c>
      <c r="B1543" t="s">
        <v>27293</v>
      </c>
      <c r="C1543" t="s">
        <v>25755</v>
      </c>
      <c r="D1543" t="s">
        <v>25787</v>
      </c>
      <c r="E1543" t="s">
        <v>7427</v>
      </c>
      <c r="F1543" t="s">
        <v>67</v>
      </c>
      <c r="G1543" t="s">
        <v>25757</v>
      </c>
    </row>
    <row r="1544" spans="1:7">
      <c r="A1544">
        <v>119109612</v>
      </c>
      <c r="B1544" t="s">
        <v>27294</v>
      </c>
      <c r="C1544" t="s">
        <v>25755</v>
      </c>
      <c r="D1544" t="s">
        <v>25787</v>
      </c>
      <c r="E1544" t="s">
        <v>7427</v>
      </c>
      <c r="F1544" t="s">
        <v>67</v>
      </c>
      <c r="G1544" t="s">
        <v>25757</v>
      </c>
    </row>
    <row r="1545" spans="1:7">
      <c r="A1545">
        <v>119108494</v>
      </c>
      <c r="B1545" t="s">
        <v>27295</v>
      </c>
      <c r="C1545" t="s">
        <v>25742</v>
      </c>
      <c r="D1545" t="s">
        <v>7427</v>
      </c>
      <c r="E1545" t="s">
        <v>7427</v>
      </c>
      <c r="F1545" t="s">
        <v>67</v>
      </c>
      <c r="G1545" t="s">
        <v>25742</v>
      </c>
    </row>
    <row r="1546" spans="1:7">
      <c r="A1546">
        <v>119108496</v>
      </c>
      <c r="B1546" t="s">
        <v>27296</v>
      </c>
      <c r="C1546" t="s">
        <v>25742</v>
      </c>
      <c r="D1546" t="s">
        <v>7427</v>
      </c>
      <c r="E1546" t="s">
        <v>7427</v>
      </c>
      <c r="F1546" t="s">
        <v>67</v>
      </c>
      <c r="G1546" t="s">
        <v>25742</v>
      </c>
    </row>
    <row r="1547" spans="1:7">
      <c r="A1547">
        <v>119108686</v>
      </c>
      <c r="B1547" t="s">
        <v>27297</v>
      </c>
      <c r="C1547" t="s">
        <v>25742</v>
      </c>
      <c r="D1547" t="s">
        <v>7427</v>
      </c>
      <c r="E1547" t="s">
        <v>7427</v>
      </c>
      <c r="F1547" t="s">
        <v>67</v>
      </c>
      <c r="G1547" t="s">
        <v>25742</v>
      </c>
    </row>
    <row r="1548" spans="1:7">
      <c r="A1548">
        <v>119108688</v>
      </c>
      <c r="B1548" t="s">
        <v>27298</v>
      </c>
      <c r="C1548" t="s">
        <v>25742</v>
      </c>
      <c r="D1548" t="s">
        <v>7427</v>
      </c>
      <c r="E1548" t="s">
        <v>7427</v>
      </c>
      <c r="F1548" t="s">
        <v>67</v>
      </c>
      <c r="G1548" t="s">
        <v>25742</v>
      </c>
    </row>
    <row r="1549" spans="1:7">
      <c r="A1549">
        <v>119108690</v>
      </c>
      <c r="B1549" t="s">
        <v>27299</v>
      </c>
      <c r="C1549" t="s">
        <v>25742</v>
      </c>
      <c r="D1549" t="s">
        <v>7427</v>
      </c>
      <c r="E1549" t="s">
        <v>7427</v>
      </c>
      <c r="F1549" t="s">
        <v>67</v>
      </c>
      <c r="G1549" t="s">
        <v>25742</v>
      </c>
    </row>
    <row r="1550" spans="1:7">
      <c r="A1550">
        <v>119108692</v>
      </c>
      <c r="B1550" t="s">
        <v>27300</v>
      </c>
      <c r="C1550" t="s">
        <v>25742</v>
      </c>
      <c r="D1550" t="s">
        <v>7427</v>
      </c>
      <c r="E1550" t="s">
        <v>7427</v>
      </c>
      <c r="F1550" t="s">
        <v>67</v>
      </c>
      <c r="G1550" t="s">
        <v>25742</v>
      </c>
    </row>
    <row r="1551" spans="1:7">
      <c r="A1551">
        <v>119108810</v>
      </c>
      <c r="B1551" t="s">
        <v>27301</v>
      </c>
      <c r="C1551" t="s">
        <v>25742</v>
      </c>
      <c r="D1551" t="s">
        <v>7427</v>
      </c>
      <c r="E1551" t="s">
        <v>7427</v>
      </c>
      <c r="F1551" t="s">
        <v>67</v>
      </c>
      <c r="G1551" t="s">
        <v>25742</v>
      </c>
    </row>
    <row r="1552" spans="1:7">
      <c r="A1552">
        <v>119108812</v>
      </c>
      <c r="B1552" t="s">
        <v>27302</v>
      </c>
      <c r="C1552" t="s">
        <v>25742</v>
      </c>
      <c r="D1552" t="s">
        <v>7427</v>
      </c>
      <c r="E1552" t="s">
        <v>7427</v>
      </c>
      <c r="F1552" t="s">
        <v>67</v>
      </c>
      <c r="G1552" t="s">
        <v>25742</v>
      </c>
    </row>
    <row r="1553" spans="1:7">
      <c r="A1553">
        <v>119108814</v>
      </c>
      <c r="B1553" t="s">
        <v>27303</v>
      </c>
      <c r="C1553" t="s">
        <v>25742</v>
      </c>
      <c r="D1553" t="s">
        <v>7427</v>
      </c>
      <c r="E1553" t="s">
        <v>7427</v>
      </c>
      <c r="F1553" t="s">
        <v>67</v>
      </c>
      <c r="G1553" t="s">
        <v>25742</v>
      </c>
    </row>
    <row r="1554" spans="1:7">
      <c r="A1554">
        <v>119108816</v>
      </c>
      <c r="B1554" t="s">
        <v>27304</v>
      </c>
      <c r="C1554" t="s">
        <v>25742</v>
      </c>
      <c r="D1554" t="s">
        <v>7427</v>
      </c>
      <c r="E1554" t="s">
        <v>7427</v>
      </c>
      <c r="F1554" t="s">
        <v>67</v>
      </c>
      <c r="G1554" t="s">
        <v>25742</v>
      </c>
    </row>
    <row r="1555" spans="1:7">
      <c r="A1555">
        <v>119108936</v>
      </c>
      <c r="B1555" t="s">
        <v>27305</v>
      </c>
      <c r="C1555" t="s">
        <v>25755</v>
      </c>
      <c r="D1555" t="s">
        <v>25921</v>
      </c>
      <c r="E1555" t="s">
        <v>7427</v>
      </c>
      <c r="F1555" t="s">
        <v>67</v>
      </c>
      <c r="G1555" t="s">
        <v>25757</v>
      </c>
    </row>
    <row r="1556" spans="1:7">
      <c r="A1556">
        <v>119108938</v>
      </c>
      <c r="B1556" t="s">
        <v>27306</v>
      </c>
      <c r="C1556" t="s">
        <v>25755</v>
      </c>
      <c r="D1556" t="s">
        <v>25921</v>
      </c>
      <c r="E1556" t="s">
        <v>7427</v>
      </c>
      <c r="F1556" t="s">
        <v>67</v>
      </c>
      <c r="G1556" t="s">
        <v>25757</v>
      </c>
    </row>
    <row r="1557" spans="1:7">
      <c r="A1557">
        <v>119108940</v>
      </c>
      <c r="B1557" t="s">
        <v>27307</v>
      </c>
      <c r="C1557" t="s">
        <v>25755</v>
      </c>
      <c r="D1557" t="s">
        <v>25921</v>
      </c>
      <c r="E1557" t="s">
        <v>7427</v>
      </c>
      <c r="F1557" t="s">
        <v>67</v>
      </c>
      <c r="G1557" t="s">
        <v>25757</v>
      </c>
    </row>
    <row r="1558" spans="1:7">
      <c r="A1558">
        <v>119108942</v>
      </c>
      <c r="B1558" t="s">
        <v>27308</v>
      </c>
      <c r="C1558" t="s">
        <v>25755</v>
      </c>
      <c r="D1558" t="s">
        <v>25921</v>
      </c>
      <c r="E1558" t="s">
        <v>7427</v>
      </c>
      <c r="F1558" t="s">
        <v>67</v>
      </c>
      <c r="G1558" t="s">
        <v>25757</v>
      </c>
    </row>
    <row r="1559" spans="1:7">
      <c r="A1559">
        <v>119109064</v>
      </c>
      <c r="B1559" t="s">
        <v>27309</v>
      </c>
      <c r="C1559" t="s">
        <v>25755</v>
      </c>
      <c r="D1559" t="s">
        <v>25765</v>
      </c>
      <c r="E1559" t="s">
        <v>7427</v>
      </c>
      <c r="F1559" t="s">
        <v>67</v>
      </c>
      <c r="G1559" t="s">
        <v>25757</v>
      </c>
    </row>
    <row r="1560" spans="1:7">
      <c r="A1560">
        <v>119109066</v>
      </c>
      <c r="B1560" t="s">
        <v>27310</v>
      </c>
      <c r="C1560" t="s">
        <v>25755</v>
      </c>
      <c r="D1560" t="s">
        <v>25765</v>
      </c>
      <c r="E1560" t="s">
        <v>7427</v>
      </c>
      <c r="F1560" t="s">
        <v>67</v>
      </c>
      <c r="G1560" t="s">
        <v>25757</v>
      </c>
    </row>
    <row r="1561" spans="1:7">
      <c r="A1561">
        <v>119109068</v>
      </c>
      <c r="B1561" t="s">
        <v>27311</v>
      </c>
      <c r="C1561" t="s">
        <v>25755</v>
      </c>
      <c r="D1561" t="s">
        <v>25765</v>
      </c>
      <c r="E1561" t="s">
        <v>7427</v>
      </c>
      <c r="F1561" t="s">
        <v>67</v>
      </c>
      <c r="G1561" t="s">
        <v>25757</v>
      </c>
    </row>
    <row r="1562" spans="1:7">
      <c r="A1562">
        <v>119109188</v>
      </c>
      <c r="B1562" t="s">
        <v>27312</v>
      </c>
      <c r="C1562" t="s">
        <v>25755</v>
      </c>
      <c r="D1562" t="s">
        <v>25773</v>
      </c>
      <c r="E1562" t="s">
        <v>7427</v>
      </c>
      <c r="F1562" t="s">
        <v>67</v>
      </c>
      <c r="G1562" t="s">
        <v>25757</v>
      </c>
    </row>
    <row r="1563" spans="1:7">
      <c r="A1563">
        <v>119109190</v>
      </c>
      <c r="B1563" t="s">
        <v>27313</v>
      </c>
      <c r="C1563" t="s">
        <v>25755</v>
      </c>
      <c r="D1563" t="s">
        <v>25773</v>
      </c>
      <c r="E1563" t="s">
        <v>7427</v>
      </c>
      <c r="F1563" t="s">
        <v>67</v>
      </c>
      <c r="G1563" t="s">
        <v>25757</v>
      </c>
    </row>
    <row r="1564" spans="1:7">
      <c r="A1564">
        <v>119109192</v>
      </c>
      <c r="B1564" t="s">
        <v>27314</v>
      </c>
      <c r="C1564" t="s">
        <v>25755</v>
      </c>
      <c r="D1564" t="s">
        <v>25773</v>
      </c>
      <c r="E1564" t="s">
        <v>7427</v>
      </c>
      <c r="F1564" t="s">
        <v>67</v>
      </c>
      <c r="G1564" t="s">
        <v>25757</v>
      </c>
    </row>
    <row r="1565" spans="1:7">
      <c r="A1565">
        <v>119109194</v>
      </c>
      <c r="B1565" t="s">
        <v>27315</v>
      </c>
      <c r="C1565" t="s">
        <v>25755</v>
      </c>
      <c r="D1565" t="s">
        <v>25773</v>
      </c>
      <c r="E1565" t="s">
        <v>7427</v>
      </c>
      <c r="F1565" t="s">
        <v>67</v>
      </c>
      <c r="G1565" t="s">
        <v>25757</v>
      </c>
    </row>
    <row r="1566" spans="1:7">
      <c r="A1566">
        <v>119109358</v>
      </c>
      <c r="B1566" t="s">
        <v>27316</v>
      </c>
      <c r="C1566" t="s">
        <v>25755</v>
      </c>
      <c r="D1566" t="s">
        <v>25773</v>
      </c>
      <c r="E1566" t="s">
        <v>7427</v>
      </c>
      <c r="F1566" t="s">
        <v>67</v>
      </c>
      <c r="G1566" t="s">
        <v>25757</v>
      </c>
    </row>
    <row r="1567" spans="1:7">
      <c r="A1567">
        <v>119109360</v>
      </c>
      <c r="B1567" t="s">
        <v>27317</v>
      </c>
      <c r="C1567" t="s">
        <v>25755</v>
      </c>
      <c r="D1567" t="s">
        <v>25773</v>
      </c>
      <c r="E1567" t="s">
        <v>7427</v>
      </c>
      <c r="F1567" t="s">
        <v>67</v>
      </c>
      <c r="G1567" t="s">
        <v>25757</v>
      </c>
    </row>
    <row r="1568" spans="1:7">
      <c r="A1568">
        <v>119109362</v>
      </c>
      <c r="B1568" t="s">
        <v>27318</v>
      </c>
      <c r="C1568" t="s">
        <v>25755</v>
      </c>
      <c r="D1568" t="s">
        <v>25773</v>
      </c>
      <c r="E1568" t="s">
        <v>7427</v>
      </c>
      <c r="F1568" t="s">
        <v>67</v>
      </c>
      <c r="G1568" t="s">
        <v>25757</v>
      </c>
    </row>
    <row r="1569" spans="1:7">
      <c r="A1569">
        <v>119109364</v>
      </c>
      <c r="B1569" t="s">
        <v>27319</v>
      </c>
      <c r="C1569" t="s">
        <v>25755</v>
      </c>
      <c r="D1569" t="s">
        <v>25773</v>
      </c>
      <c r="E1569" t="s">
        <v>7427</v>
      </c>
      <c r="F1569" t="s">
        <v>67</v>
      </c>
      <c r="G1569" t="s">
        <v>25757</v>
      </c>
    </row>
    <row r="1570" spans="1:7">
      <c r="A1570">
        <v>119109486</v>
      </c>
      <c r="B1570" t="s">
        <v>27320</v>
      </c>
      <c r="C1570" t="s">
        <v>25755</v>
      </c>
      <c r="D1570" t="s">
        <v>25783</v>
      </c>
      <c r="E1570" t="s">
        <v>7427</v>
      </c>
      <c r="F1570" t="s">
        <v>67</v>
      </c>
      <c r="G1570" t="s">
        <v>25757</v>
      </c>
    </row>
    <row r="1571" spans="1:7">
      <c r="A1571">
        <v>119109488</v>
      </c>
      <c r="B1571" t="s">
        <v>27321</v>
      </c>
      <c r="C1571" t="s">
        <v>25755</v>
      </c>
      <c r="D1571" t="s">
        <v>25783</v>
      </c>
      <c r="E1571" t="s">
        <v>7427</v>
      </c>
      <c r="F1571" t="s">
        <v>67</v>
      </c>
      <c r="G1571" t="s">
        <v>25757</v>
      </c>
    </row>
    <row r="1572" spans="1:7">
      <c r="A1572">
        <v>119109490</v>
      </c>
      <c r="B1572" t="s">
        <v>27322</v>
      </c>
      <c r="C1572" t="s">
        <v>25755</v>
      </c>
      <c r="D1572" t="s">
        <v>25783</v>
      </c>
      <c r="E1572" t="s">
        <v>7427</v>
      </c>
      <c r="F1572" t="s">
        <v>67</v>
      </c>
      <c r="G1572" t="s">
        <v>25757</v>
      </c>
    </row>
    <row r="1573" spans="1:7">
      <c r="A1573">
        <v>119109492</v>
      </c>
      <c r="B1573" t="s">
        <v>27323</v>
      </c>
      <c r="C1573" t="s">
        <v>25755</v>
      </c>
      <c r="D1573" t="s">
        <v>25783</v>
      </c>
      <c r="E1573" t="s">
        <v>7427</v>
      </c>
      <c r="F1573" t="s">
        <v>67</v>
      </c>
      <c r="G1573" t="s">
        <v>25757</v>
      </c>
    </row>
    <row r="1574" spans="1:7">
      <c r="A1574">
        <v>119109614</v>
      </c>
      <c r="B1574" t="s">
        <v>27324</v>
      </c>
      <c r="C1574" t="s">
        <v>25755</v>
      </c>
      <c r="D1574" t="s">
        <v>25787</v>
      </c>
      <c r="E1574" t="s">
        <v>7427</v>
      </c>
      <c r="F1574" t="s">
        <v>67</v>
      </c>
      <c r="G1574" t="s">
        <v>25757</v>
      </c>
    </row>
    <row r="1575" spans="1:7">
      <c r="A1575">
        <v>119109616</v>
      </c>
      <c r="B1575" t="s">
        <v>27325</v>
      </c>
      <c r="C1575" t="s">
        <v>25755</v>
      </c>
      <c r="D1575" t="s">
        <v>25787</v>
      </c>
      <c r="E1575" t="s">
        <v>7427</v>
      </c>
      <c r="F1575" t="s">
        <v>67</v>
      </c>
      <c r="G1575" t="s">
        <v>25757</v>
      </c>
    </row>
    <row r="1576" spans="1:7">
      <c r="A1576">
        <v>119109618</v>
      </c>
      <c r="B1576" t="s">
        <v>27326</v>
      </c>
      <c r="C1576" t="s">
        <v>25755</v>
      </c>
      <c r="D1576" t="s">
        <v>25787</v>
      </c>
      <c r="E1576" t="s">
        <v>7427</v>
      </c>
      <c r="F1576" t="s">
        <v>67</v>
      </c>
      <c r="G1576" t="s">
        <v>25757</v>
      </c>
    </row>
    <row r="1577" spans="1:7">
      <c r="A1577">
        <v>119109620</v>
      </c>
      <c r="B1577" t="s">
        <v>27327</v>
      </c>
      <c r="C1577" t="s">
        <v>25755</v>
      </c>
      <c r="D1577" t="s">
        <v>25787</v>
      </c>
      <c r="E1577" t="s">
        <v>7427</v>
      </c>
      <c r="F1577" t="s">
        <v>67</v>
      </c>
      <c r="G1577" t="s">
        <v>25757</v>
      </c>
    </row>
    <row r="1578" spans="1:7">
      <c r="A1578">
        <v>119108498</v>
      </c>
      <c r="B1578" t="s">
        <v>27328</v>
      </c>
      <c r="C1578" t="s">
        <v>25742</v>
      </c>
      <c r="D1578" t="s">
        <v>7427</v>
      </c>
      <c r="E1578" t="s">
        <v>7427</v>
      </c>
      <c r="F1578" t="s">
        <v>67</v>
      </c>
      <c r="G1578" t="s">
        <v>25742</v>
      </c>
    </row>
    <row r="1579" spans="1:7">
      <c r="A1579">
        <v>119108500</v>
      </c>
      <c r="B1579" t="s">
        <v>27329</v>
      </c>
      <c r="C1579" t="s">
        <v>25742</v>
      </c>
      <c r="D1579" t="s">
        <v>7427</v>
      </c>
      <c r="E1579" t="s">
        <v>7427</v>
      </c>
      <c r="F1579" t="s">
        <v>67</v>
      </c>
      <c r="G1579" t="s">
        <v>25742</v>
      </c>
    </row>
    <row r="1580" spans="1:7">
      <c r="A1580">
        <v>119108502</v>
      </c>
      <c r="B1580" t="s">
        <v>27330</v>
      </c>
      <c r="C1580" t="s">
        <v>25742</v>
      </c>
      <c r="D1580" t="s">
        <v>7427</v>
      </c>
      <c r="E1580" t="s">
        <v>7427</v>
      </c>
      <c r="F1580" t="s">
        <v>67</v>
      </c>
      <c r="G1580" t="s">
        <v>25742</v>
      </c>
    </row>
    <row r="1581" spans="1:7">
      <c r="A1581">
        <v>119108504</v>
      </c>
      <c r="B1581" t="s">
        <v>27331</v>
      </c>
      <c r="C1581" t="s">
        <v>25742</v>
      </c>
      <c r="D1581" t="s">
        <v>7427</v>
      </c>
      <c r="E1581" t="s">
        <v>7427</v>
      </c>
      <c r="F1581" t="s">
        <v>67</v>
      </c>
      <c r="G1581" t="s">
        <v>25742</v>
      </c>
    </row>
    <row r="1582" spans="1:7">
      <c r="A1582">
        <v>119108694</v>
      </c>
      <c r="B1582" t="s">
        <v>27332</v>
      </c>
      <c r="C1582" t="s">
        <v>25742</v>
      </c>
      <c r="D1582" t="s">
        <v>7427</v>
      </c>
      <c r="E1582" t="s">
        <v>7427</v>
      </c>
      <c r="F1582" t="s">
        <v>67</v>
      </c>
      <c r="G1582" t="s">
        <v>25742</v>
      </c>
    </row>
    <row r="1583" spans="1:7">
      <c r="A1583">
        <v>119108696</v>
      </c>
      <c r="B1583" t="s">
        <v>27333</v>
      </c>
      <c r="C1583" t="s">
        <v>25742</v>
      </c>
      <c r="D1583" t="s">
        <v>7427</v>
      </c>
      <c r="E1583" t="s">
        <v>7427</v>
      </c>
      <c r="F1583" t="s">
        <v>67</v>
      </c>
      <c r="G1583" t="s">
        <v>25742</v>
      </c>
    </row>
    <row r="1584" spans="1:7">
      <c r="A1584">
        <v>119108818</v>
      </c>
      <c r="B1584" t="s">
        <v>27334</v>
      </c>
      <c r="C1584" t="s">
        <v>25742</v>
      </c>
      <c r="D1584" t="s">
        <v>7427</v>
      </c>
      <c r="E1584" t="s">
        <v>7427</v>
      </c>
      <c r="F1584" t="s">
        <v>67</v>
      </c>
      <c r="G1584" t="s">
        <v>25742</v>
      </c>
    </row>
    <row r="1585" spans="1:7">
      <c r="A1585">
        <v>119108820</v>
      </c>
      <c r="B1585" t="s">
        <v>27335</v>
      </c>
      <c r="C1585" t="s">
        <v>25742</v>
      </c>
      <c r="D1585" t="s">
        <v>7427</v>
      </c>
      <c r="E1585" t="s">
        <v>7427</v>
      </c>
      <c r="F1585" t="s">
        <v>67</v>
      </c>
      <c r="G1585" t="s">
        <v>25742</v>
      </c>
    </row>
    <row r="1586" spans="1:7">
      <c r="A1586">
        <v>119108822</v>
      </c>
      <c r="B1586" t="s">
        <v>27336</v>
      </c>
      <c r="C1586" t="s">
        <v>25742</v>
      </c>
      <c r="D1586" t="s">
        <v>7427</v>
      </c>
      <c r="E1586" t="s">
        <v>7427</v>
      </c>
      <c r="F1586" t="s">
        <v>67</v>
      </c>
      <c r="G1586" t="s">
        <v>25742</v>
      </c>
    </row>
    <row r="1587" spans="1:7">
      <c r="A1587">
        <v>119108824</v>
      </c>
      <c r="B1587" t="s">
        <v>27337</v>
      </c>
      <c r="C1587" t="s">
        <v>25742</v>
      </c>
      <c r="D1587" t="s">
        <v>7427</v>
      </c>
      <c r="E1587" t="s">
        <v>7427</v>
      </c>
      <c r="F1587" t="s">
        <v>67</v>
      </c>
      <c r="G1587" t="s">
        <v>25742</v>
      </c>
    </row>
    <row r="1588" spans="1:7">
      <c r="A1588">
        <v>119108944</v>
      </c>
      <c r="B1588" t="s">
        <v>27338</v>
      </c>
      <c r="C1588" t="s">
        <v>25755</v>
      </c>
      <c r="D1588" t="s">
        <v>25921</v>
      </c>
      <c r="E1588" t="s">
        <v>7427</v>
      </c>
      <c r="F1588" t="s">
        <v>67</v>
      </c>
      <c r="G1588" t="s">
        <v>25757</v>
      </c>
    </row>
    <row r="1589" spans="1:7">
      <c r="A1589">
        <v>119108946</v>
      </c>
      <c r="B1589" t="s">
        <v>27339</v>
      </c>
      <c r="C1589" t="s">
        <v>25755</v>
      </c>
      <c r="D1589" t="s">
        <v>25921</v>
      </c>
      <c r="E1589" t="s">
        <v>7427</v>
      </c>
      <c r="F1589" t="s">
        <v>67</v>
      </c>
      <c r="G1589" t="s">
        <v>25757</v>
      </c>
    </row>
    <row r="1590" spans="1:7">
      <c r="A1590">
        <v>119108948</v>
      </c>
      <c r="B1590" t="s">
        <v>27340</v>
      </c>
      <c r="C1590" t="s">
        <v>25755</v>
      </c>
      <c r="D1590" t="s">
        <v>25921</v>
      </c>
      <c r="E1590" t="s">
        <v>7427</v>
      </c>
      <c r="F1590" t="s">
        <v>67</v>
      </c>
      <c r="G1590" t="s">
        <v>25757</v>
      </c>
    </row>
    <row r="1591" spans="1:7">
      <c r="A1591">
        <v>119108950</v>
      </c>
      <c r="B1591" t="s">
        <v>27341</v>
      </c>
      <c r="C1591" t="s">
        <v>25755</v>
      </c>
      <c r="D1591" t="s">
        <v>25921</v>
      </c>
      <c r="E1591" t="s">
        <v>7427</v>
      </c>
      <c r="F1591" t="s">
        <v>67</v>
      </c>
      <c r="G1591" t="s">
        <v>25757</v>
      </c>
    </row>
    <row r="1592" spans="1:7">
      <c r="A1592">
        <v>119109070</v>
      </c>
      <c r="B1592" t="s">
        <v>27342</v>
      </c>
      <c r="C1592" t="s">
        <v>25755</v>
      </c>
      <c r="D1592" t="s">
        <v>25765</v>
      </c>
      <c r="E1592" t="s">
        <v>7427</v>
      </c>
      <c r="F1592" t="s">
        <v>67</v>
      </c>
      <c r="G1592" t="s">
        <v>25757</v>
      </c>
    </row>
    <row r="1593" spans="1:7">
      <c r="A1593">
        <v>119109072</v>
      </c>
      <c r="B1593" t="s">
        <v>27343</v>
      </c>
      <c r="C1593" t="s">
        <v>25755</v>
      </c>
      <c r="D1593" t="s">
        <v>25765</v>
      </c>
      <c r="E1593" t="s">
        <v>7427</v>
      </c>
      <c r="F1593" t="s">
        <v>67</v>
      </c>
      <c r="G1593" t="s">
        <v>25757</v>
      </c>
    </row>
    <row r="1594" spans="1:7">
      <c r="A1594">
        <v>119109074</v>
      </c>
      <c r="B1594" t="s">
        <v>27344</v>
      </c>
      <c r="C1594" t="s">
        <v>25755</v>
      </c>
      <c r="D1594" t="s">
        <v>25765</v>
      </c>
      <c r="E1594" t="s">
        <v>7427</v>
      </c>
      <c r="F1594" t="s">
        <v>67</v>
      </c>
      <c r="G1594" t="s">
        <v>25757</v>
      </c>
    </row>
    <row r="1595" spans="1:7">
      <c r="A1595">
        <v>119109076</v>
      </c>
      <c r="B1595" t="s">
        <v>27345</v>
      </c>
      <c r="C1595" t="s">
        <v>25755</v>
      </c>
      <c r="D1595" t="s">
        <v>25765</v>
      </c>
      <c r="E1595" t="s">
        <v>7427</v>
      </c>
      <c r="F1595" t="s">
        <v>67</v>
      </c>
      <c r="G1595" t="s">
        <v>25757</v>
      </c>
    </row>
    <row r="1596" spans="1:7">
      <c r="A1596">
        <v>119109196</v>
      </c>
      <c r="B1596" t="s">
        <v>27346</v>
      </c>
      <c r="C1596" t="s">
        <v>25755</v>
      </c>
      <c r="D1596" t="s">
        <v>25773</v>
      </c>
      <c r="E1596" t="s">
        <v>7427</v>
      </c>
      <c r="F1596" t="s">
        <v>67</v>
      </c>
      <c r="G1596" t="s">
        <v>25757</v>
      </c>
    </row>
    <row r="1597" spans="1:7">
      <c r="A1597">
        <v>119109198</v>
      </c>
      <c r="B1597" t="s">
        <v>27347</v>
      </c>
      <c r="C1597" t="s">
        <v>25755</v>
      </c>
      <c r="D1597" t="s">
        <v>25773</v>
      </c>
      <c r="E1597" t="s">
        <v>7427</v>
      </c>
      <c r="F1597" t="s">
        <v>67</v>
      </c>
      <c r="G1597" t="s">
        <v>25757</v>
      </c>
    </row>
    <row r="1598" spans="1:7">
      <c r="A1598">
        <v>119109200</v>
      </c>
      <c r="B1598" t="s">
        <v>27348</v>
      </c>
      <c r="C1598" t="s">
        <v>25755</v>
      </c>
      <c r="D1598" t="s">
        <v>25773</v>
      </c>
      <c r="E1598" t="s">
        <v>7427</v>
      </c>
      <c r="F1598" t="s">
        <v>67</v>
      </c>
      <c r="G1598" t="s">
        <v>25757</v>
      </c>
    </row>
    <row r="1599" spans="1:7">
      <c r="A1599">
        <v>119109202</v>
      </c>
      <c r="B1599" t="s">
        <v>27349</v>
      </c>
      <c r="C1599" t="s">
        <v>25755</v>
      </c>
      <c r="D1599" t="s">
        <v>25773</v>
      </c>
      <c r="E1599" t="s">
        <v>7427</v>
      </c>
      <c r="F1599" t="s">
        <v>67</v>
      </c>
      <c r="G1599" t="s">
        <v>25757</v>
      </c>
    </row>
    <row r="1600" spans="1:7">
      <c r="A1600">
        <v>119109366</v>
      </c>
      <c r="B1600" t="s">
        <v>27350</v>
      </c>
      <c r="C1600" t="s">
        <v>25755</v>
      </c>
      <c r="D1600" t="s">
        <v>25773</v>
      </c>
      <c r="E1600" t="s">
        <v>7427</v>
      </c>
      <c r="F1600" t="s">
        <v>67</v>
      </c>
      <c r="G1600" t="s">
        <v>25757</v>
      </c>
    </row>
    <row r="1601" spans="1:7">
      <c r="A1601">
        <v>119109368</v>
      </c>
      <c r="B1601" t="s">
        <v>27351</v>
      </c>
      <c r="C1601" t="s">
        <v>25755</v>
      </c>
      <c r="D1601" t="s">
        <v>25773</v>
      </c>
      <c r="E1601" t="s">
        <v>7427</v>
      </c>
      <c r="F1601" t="s">
        <v>67</v>
      </c>
      <c r="G1601" t="s">
        <v>25757</v>
      </c>
    </row>
    <row r="1602" spans="1:7">
      <c r="A1602">
        <v>119109370</v>
      </c>
      <c r="B1602" t="s">
        <v>27352</v>
      </c>
      <c r="C1602" t="s">
        <v>25755</v>
      </c>
      <c r="D1602" t="s">
        <v>25773</v>
      </c>
      <c r="E1602" t="s">
        <v>7427</v>
      </c>
      <c r="F1602" t="s">
        <v>67</v>
      </c>
      <c r="G1602" t="s">
        <v>25757</v>
      </c>
    </row>
    <row r="1603" spans="1:7">
      <c r="A1603">
        <v>119109372</v>
      </c>
      <c r="B1603" t="s">
        <v>27353</v>
      </c>
      <c r="C1603" t="s">
        <v>25755</v>
      </c>
      <c r="D1603" t="s">
        <v>25773</v>
      </c>
      <c r="E1603" t="s">
        <v>7427</v>
      </c>
      <c r="F1603" t="s">
        <v>67</v>
      </c>
      <c r="G1603" t="s">
        <v>25757</v>
      </c>
    </row>
    <row r="1604" spans="1:7">
      <c r="A1604">
        <v>119109494</v>
      </c>
      <c r="B1604" t="s">
        <v>27354</v>
      </c>
      <c r="C1604" t="s">
        <v>25755</v>
      </c>
      <c r="D1604" t="s">
        <v>25783</v>
      </c>
      <c r="E1604" t="s">
        <v>7427</v>
      </c>
      <c r="F1604" t="s">
        <v>67</v>
      </c>
      <c r="G1604" t="s">
        <v>25757</v>
      </c>
    </row>
    <row r="1605" spans="1:7">
      <c r="A1605">
        <v>119109496</v>
      </c>
      <c r="B1605" t="s">
        <v>27355</v>
      </c>
      <c r="C1605" t="s">
        <v>25755</v>
      </c>
      <c r="D1605" t="s">
        <v>25783</v>
      </c>
      <c r="E1605" t="s">
        <v>7427</v>
      </c>
      <c r="F1605" t="s">
        <v>67</v>
      </c>
      <c r="G1605" t="s">
        <v>25757</v>
      </c>
    </row>
    <row r="1606" spans="1:7">
      <c r="A1606">
        <v>119109498</v>
      </c>
      <c r="B1606" t="s">
        <v>27356</v>
      </c>
      <c r="C1606" t="s">
        <v>25755</v>
      </c>
      <c r="D1606" t="s">
        <v>25783</v>
      </c>
      <c r="E1606" t="s">
        <v>7427</v>
      </c>
      <c r="F1606" t="s">
        <v>67</v>
      </c>
      <c r="G1606" t="s">
        <v>25757</v>
      </c>
    </row>
    <row r="1607" spans="1:7">
      <c r="A1607">
        <v>119109500</v>
      </c>
      <c r="B1607" t="s">
        <v>27357</v>
      </c>
      <c r="C1607" t="s">
        <v>25755</v>
      </c>
      <c r="D1607" t="s">
        <v>25783</v>
      </c>
      <c r="E1607" t="s">
        <v>7427</v>
      </c>
      <c r="F1607" t="s">
        <v>67</v>
      </c>
      <c r="G1607" t="s">
        <v>25757</v>
      </c>
    </row>
    <row r="1608" spans="1:7">
      <c r="A1608">
        <v>119109622</v>
      </c>
      <c r="B1608" t="s">
        <v>27358</v>
      </c>
      <c r="C1608" t="s">
        <v>25755</v>
      </c>
      <c r="D1608" t="s">
        <v>25787</v>
      </c>
      <c r="E1608" t="s">
        <v>7427</v>
      </c>
      <c r="F1608" t="s">
        <v>67</v>
      </c>
      <c r="G1608" t="s">
        <v>25757</v>
      </c>
    </row>
    <row r="1609" spans="1:7">
      <c r="A1609">
        <v>119109624</v>
      </c>
      <c r="B1609" t="s">
        <v>27359</v>
      </c>
      <c r="C1609" t="s">
        <v>25755</v>
      </c>
      <c r="D1609" t="s">
        <v>25787</v>
      </c>
      <c r="E1609" t="s">
        <v>7427</v>
      </c>
      <c r="F1609" t="s">
        <v>67</v>
      </c>
      <c r="G1609" t="s">
        <v>25757</v>
      </c>
    </row>
    <row r="1610" spans="1:7">
      <c r="A1610">
        <v>119109626</v>
      </c>
      <c r="B1610" t="s">
        <v>27360</v>
      </c>
      <c r="C1610" t="s">
        <v>25755</v>
      </c>
      <c r="D1610" t="s">
        <v>25787</v>
      </c>
      <c r="E1610" t="s">
        <v>7427</v>
      </c>
      <c r="F1610" t="s">
        <v>67</v>
      </c>
      <c r="G1610" t="s">
        <v>25757</v>
      </c>
    </row>
    <row r="1611" spans="1:7">
      <c r="A1611">
        <v>119109628</v>
      </c>
      <c r="B1611" t="s">
        <v>27361</v>
      </c>
      <c r="C1611" t="s">
        <v>25755</v>
      </c>
      <c r="D1611" t="s">
        <v>25787</v>
      </c>
      <c r="E1611" t="s">
        <v>7427</v>
      </c>
      <c r="F1611" t="s">
        <v>67</v>
      </c>
      <c r="G1611" t="s">
        <v>25757</v>
      </c>
    </row>
    <row r="1612" spans="1:7">
      <c r="A1612">
        <v>119108506</v>
      </c>
      <c r="B1612" t="s">
        <v>27362</v>
      </c>
      <c r="C1612" t="s">
        <v>25742</v>
      </c>
      <c r="D1612" t="s">
        <v>7427</v>
      </c>
      <c r="E1612" t="s">
        <v>7427</v>
      </c>
      <c r="F1612" t="s">
        <v>67</v>
      </c>
      <c r="G1612" t="s">
        <v>25742</v>
      </c>
    </row>
    <row r="1613" spans="1:7">
      <c r="A1613">
        <v>119108508</v>
      </c>
      <c r="B1613" t="s">
        <v>27363</v>
      </c>
      <c r="C1613" t="s">
        <v>25742</v>
      </c>
      <c r="D1613" t="s">
        <v>7427</v>
      </c>
      <c r="E1613" t="s">
        <v>7427</v>
      </c>
      <c r="F1613" t="s">
        <v>67</v>
      </c>
      <c r="G1613" t="s">
        <v>25742</v>
      </c>
    </row>
    <row r="1614" spans="1:7">
      <c r="A1614">
        <v>119108510</v>
      </c>
      <c r="B1614" t="s">
        <v>27364</v>
      </c>
      <c r="C1614" t="s">
        <v>25742</v>
      </c>
      <c r="D1614" t="s">
        <v>7427</v>
      </c>
      <c r="E1614" t="s">
        <v>7427</v>
      </c>
      <c r="F1614" t="s">
        <v>67</v>
      </c>
      <c r="G1614" t="s">
        <v>25742</v>
      </c>
    </row>
    <row r="1615" spans="1:7">
      <c r="A1615">
        <v>119108512</v>
      </c>
      <c r="B1615" t="s">
        <v>27365</v>
      </c>
      <c r="C1615" t="s">
        <v>25742</v>
      </c>
      <c r="D1615" t="s">
        <v>7427</v>
      </c>
      <c r="E1615" t="s">
        <v>7427</v>
      </c>
      <c r="F1615" t="s">
        <v>67</v>
      </c>
      <c r="G1615" t="s">
        <v>25742</v>
      </c>
    </row>
    <row r="1616" spans="1:7">
      <c r="A1616">
        <v>119108698</v>
      </c>
      <c r="B1616" t="s">
        <v>27366</v>
      </c>
      <c r="C1616" t="s">
        <v>25742</v>
      </c>
      <c r="D1616" t="s">
        <v>7427</v>
      </c>
      <c r="E1616" t="s">
        <v>7427</v>
      </c>
      <c r="F1616" t="s">
        <v>67</v>
      </c>
      <c r="G1616" t="s">
        <v>25742</v>
      </c>
    </row>
    <row r="1617" spans="1:7">
      <c r="A1617">
        <v>119108700</v>
      </c>
      <c r="B1617" t="s">
        <v>27367</v>
      </c>
      <c r="C1617" t="s">
        <v>25742</v>
      </c>
      <c r="D1617" t="s">
        <v>7427</v>
      </c>
      <c r="E1617" t="s">
        <v>7427</v>
      </c>
      <c r="F1617" t="s">
        <v>67</v>
      </c>
      <c r="G1617" t="s">
        <v>25742</v>
      </c>
    </row>
    <row r="1618" spans="1:7">
      <c r="A1618">
        <v>119108702</v>
      </c>
      <c r="B1618" t="s">
        <v>27368</v>
      </c>
      <c r="C1618" t="s">
        <v>25742</v>
      </c>
      <c r="D1618" t="s">
        <v>7427</v>
      </c>
      <c r="E1618" t="s">
        <v>7427</v>
      </c>
      <c r="F1618" t="s">
        <v>67</v>
      </c>
      <c r="G1618" t="s">
        <v>25742</v>
      </c>
    </row>
    <row r="1619" spans="1:7">
      <c r="A1619">
        <v>119108704</v>
      </c>
      <c r="B1619" t="s">
        <v>27369</v>
      </c>
      <c r="C1619" t="s">
        <v>25742</v>
      </c>
      <c r="D1619" t="s">
        <v>7427</v>
      </c>
      <c r="E1619" t="s">
        <v>7427</v>
      </c>
      <c r="F1619" t="s">
        <v>67</v>
      </c>
      <c r="G1619" t="s">
        <v>25742</v>
      </c>
    </row>
    <row r="1620" spans="1:7">
      <c r="A1620">
        <v>119108826</v>
      </c>
      <c r="B1620" t="s">
        <v>27370</v>
      </c>
      <c r="C1620" t="s">
        <v>25742</v>
      </c>
      <c r="D1620" t="s">
        <v>7427</v>
      </c>
      <c r="E1620" t="s">
        <v>7427</v>
      </c>
      <c r="F1620" t="s">
        <v>67</v>
      </c>
      <c r="G1620" t="s">
        <v>25742</v>
      </c>
    </row>
    <row r="1621" spans="1:7">
      <c r="A1621">
        <v>119108828</v>
      </c>
      <c r="B1621" t="s">
        <v>27371</v>
      </c>
      <c r="C1621" t="s">
        <v>25742</v>
      </c>
      <c r="D1621" t="s">
        <v>7427</v>
      </c>
      <c r="E1621" t="s">
        <v>7427</v>
      </c>
      <c r="F1621" t="s">
        <v>67</v>
      </c>
      <c r="G1621" t="s">
        <v>25742</v>
      </c>
    </row>
    <row r="1622" spans="1:7">
      <c r="A1622">
        <v>119108830</v>
      </c>
      <c r="B1622" t="s">
        <v>27372</v>
      </c>
      <c r="C1622" t="s">
        <v>25742</v>
      </c>
      <c r="D1622" t="s">
        <v>7427</v>
      </c>
      <c r="E1622" t="s">
        <v>7427</v>
      </c>
      <c r="F1622" t="s">
        <v>67</v>
      </c>
      <c r="G1622" t="s">
        <v>25742</v>
      </c>
    </row>
    <row r="1623" spans="1:7">
      <c r="A1623">
        <v>119108832</v>
      </c>
      <c r="B1623" t="s">
        <v>27373</v>
      </c>
      <c r="C1623" t="s">
        <v>25742</v>
      </c>
      <c r="D1623" t="s">
        <v>7427</v>
      </c>
      <c r="E1623" t="s">
        <v>7427</v>
      </c>
      <c r="F1623" t="s">
        <v>67</v>
      </c>
      <c r="G1623" t="s">
        <v>25742</v>
      </c>
    </row>
    <row r="1624" spans="1:7">
      <c r="A1624">
        <v>119108952</v>
      </c>
      <c r="B1624" t="s">
        <v>27374</v>
      </c>
      <c r="C1624" t="s">
        <v>25755</v>
      </c>
      <c r="D1624" t="s">
        <v>25761</v>
      </c>
      <c r="E1624" t="s">
        <v>7427</v>
      </c>
      <c r="F1624" t="s">
        <v>67</v>
      </c>
      <c r="G1624" t="s">
        <v>25757</v>
      </c>
    </row>
    <row r="1625" spans="1:7">
      <c r="A1625">
        <v>119108954</v>
      </c>
      <c r="B1625" t="s">
        <v>27375</v>
      </c>
      <c r="C1625" t="s">
        <v>25755</v>
      </c>
      <c r="D1625" t="s">
        <v>25761</v>
      </c>
      <c r="E1625" t="s">
        <v>7427</v>
      </c>
      <c r="F1625" t="s">
        <v>67</v>
      </c>
      <c r="G1625" t="s">
        <v>25757</v>
      </c>
    </row>
    <row r="1626" spans="1:7">
      <c r="A1626">
        <v>119108956</v>
      </c>
      <c r="B1626" t="s">
        <v>27376</v>
      </c>
      <c r="C1626" t="s">
        <v>25755</v>
      </c>
      <c r="D1626" t="s">
        <v>25761</v>
      </c>
      <c r="E1626" t="s">
        <v>7427</v>
      </c>
      <c r="F1626" t="s">
        <v>67</v>
      </c>
      <c r="G1626" t="s">
        <v>25757</v>
      </c>
    </row>
    <row r="1627" spans="1:7">
      <c r="A1627">
        <v>119108958</v>
      </c>
      <c r="B1627" t="s">
        <v>27377</v>
      </c>
      <c r="C1627" t="s">
        <v>25755</v>
      </c>
      <c r="D1627" t="s">
        <v>25761</v>
      </c>
      <c r="E1627" t="s">
        <v>7427</v>
      </c>
      <c r="F1627" t="s">
        <v>67</v>
      </c>
      <c r="G1627" t="s">
        <v>25757</v>
      </c>
    </row>
    <row r="1628" spans="1:7">
      <c r="A1628">
        <v>119109078</v>
      </c>
      <c r="B1628" t="s">
        <v>27378</v>
      </c>
      <c r="C1628" t="s">
        <v>25755</v>
      </c>
      <c r="D1628" t="s">
        <v>25765</v>
      </c>
      <c r="E1628" t="s">
        <v>7427</v>
      </c>
      <c r="F1628" t="s">
        <v>67</v>
      </c>
      <c r="G1628" t="s">
        <v>25757</v>
      </c>
    </row>
    <row r="1629" spans="1:7">
      <c r="A1629">
        <v>119109080</v>
      </c>
      <c r="B1629" t="s">
        <v>27379</v>
      </c>
      <c r="C1629" t="s">
        <v>25755</v>
      </c>
      <c r="D1629" t="s">
        <v>25765</v>
      </c>
      <c r="E1629" t="s">
        <v>7427</v>
      </c>
      <c r="F1629" t="s">
        <v>67</v>
      </c>
      <c r="G1629" t="s">
        <v>25757</v>
      </c>
    </row>
    <row r="1630" spans="1:7">
      <c r="A1630">
        <v>119109082</v>
      </c>
      <c r="B1630" t="s">
        <v>27380</v>
      </c>
      <c r="C1630" t="s">
        <v>25755</v>
      </c>
      <c r="D1630" t="s">
        <v>25765</v>
      </c>
      <c r="E1630" t="s">
        <v>7427</v>
      </c>
      <c r="F1630" t="s">
        <v>67</v>
      </c>
      <c r="G1630" t="s">
        <v>25757</v>
      </c>
    </row>
    <row r="1631" spans="1:7">
      <c r="A1631">
        <v>119109084</v>
      </c>
      <c r="B1631" t="s">
        <v>27381</v>
      </c>
      <c r="C1631" t="s">
        <v>25755</v>
      </c>
      <c r="D1631" t="s">
        <v>25765</v>
      </c>
      <c r="E1631" t="s">
        <v>7427</v>
      </c>
      <c r="F1631" t="s">
        <v>67</v>
      </c>
      <c r="G1631" t="s">
        <v>25757</v>
      </c>
    </row>
    <row r="1632" spans="1:7">
      <c r="A1632">
        <v>119109204</v>
      </c>
      <c r="B1632" t="s">
        <v>27382</v>
      </c>
      <c r="C1632" t="s">
        <v>25755</v>
      </c>
      <c r="D1632" t="s">
        <v>25773</v>
      </c>
      <c r="E1632" t="s">
        <v>7427</v>
      </c>
      <c r="F1632" t="s">
        <v>67</v>
      </c>
      <c r="G1632" t="s">
        <v>25757</v>
      </c>
    </row>
    <row r="1633" spans="1:7">
      <c r="A1633">
        <v>119109206</v>
      </c>
      <c r="B1633" t="s">
        <v>27383</v>
      </c>
      <c r="C1633" t="s">
        <v>25755</v>
      </c>
      <c r="D1633" t="s">
        <v>25773</v>
      </c>
      <c r="E1633" t="s">
        <v>7427</v>
      </c>
      <c r="F1633" t="s">
        <v>67</v>
      </c>
      <c r="G1633" t="s">
        <v>25757</v>
      </c>
    </row>
    <row r="1634" spans="1:7">
      <c r="A1634">
        <v>119109208</v>
      </c>
      <c r="B1634" t="s">
        <v>27384</v>
      </c>
      <c r="C1634" t="s">
        <v>25755</v>
      </c>
      <c r="D1634" t="s">
        <v>25773</v>
      </c>
      <c r="E1634" t="s">
        <v>7427</v>
      </c>
      <c r="F1634" t="s">
        <v>67</v>
      </c>
      <c r="G1634" t="s">
        <v>25757</v>
      </c>
    </row>
    <row r="1635" spans="1:7">
      <c r="A1635">
        <v>119109210</v>
      </c>
      <c r="B1635" t="s">
        <v>27385</v>
      </c>
      <c r="C1635" t="s">
        <v>25755</v>
      </c>
      <c r="D1635" t="s">
        <v>25773</v>
      </c>
      <c r="E1635" t="s">
        <v>7427</v>
      </c>
      <c r="F1635" t="s">
        <v>67</v>
      </c>
      <c r="G1635" t="s">
        <v>25757</v>
      </c>
    </row>
    <row r="1636" spans="1:7">
      <c r="A1636">
        <v>119109374</v>
      </c>
      <c r="B1636" t="s">
        <v>27386</v>
      </c>
      <c r="C1636" t="s">
        <v>25755</v>
      </c>
      <c r="D1636" t="s">
        <v>25773</v>
      </c>
      <c r="E1636" t="s">
        <v>7427</v>
      </c>
      <c r="F1636" t="s">
        <v>67</v>
      </c>
      <c r="G1636" t="s">
        <v>25757</v>
      </c>
    </row>
    <row r="1637" spans="1:7">
      <c r="A1637">
        <v>119109376</v>
      </c>
      <c r="B1637" t="s">
        <v>27387</v>
      </c>
      <c r="C1637" t="s">
        <v>25755</v>
      </c>
      <c r="D1637" t="s">
        <v>25773</v>
      </c>
      <c r="E1637" t="s">
        <v>7427</v>
      </c>
      <c r="F1637" t="s">
        <v>67</v>
      </c>
      <c r="G1637" t="s">
        <v>25757</v>
      </c>
    </row>
    <row r="1638" spans="1:7">
      <c r="A1638">
        <v>119109378</v>
      </c>
      <c r="B1638" t="s">
        <v>27388</v>
      </c>
      <c r="C1638" t="s">
        <v>25755</v>
      </c>
      <c r="D1638" t="s">
        <v>25773</v>
      </c>
      <c r="E1638" t="s">
        <v>7427</v>
      </c>
      <c r="F1638" t="s">
        <v>67</v>
      </c>
      <c r="G1638" t="s">
        <v>25757</v>
      </c>
    </row>
    <row r="1639" spans="1:7">
      <c r="A1639">
        <v>119109380</v>
      </c>
      <c r="B1639" t="s">
        <v>27389</v>
      </c>
      <c r="C1639" t="s">
        <v>25755</v>
      </c>
      <c r="D1639" t="s">
        <v>25773</v>
      </c>
      <c r="E1639" t="s">
        <v>7427</v>
      </c>
      <c r="F1639" t="s">
        <v>67</v>
      </c>
      <c r="G1639" t="s">
        <v>25757</v>
      </c>
    </row>
    <row r="1640" spans="1:7">
      <c r="A1640">
        <v>119109502</v>
      </c>
      <c r="B1640" t="s">
        <v>27390</v>
      </c>
      <c r="C1640" t="s">
        <v>25755</v>
      </c>
      <c r="D1640" t="s">
        <v>25783</v>
      </c>
      <c r="E1640" t="s">
        <v>7427</v>
      </c>
      <c r="F1640" t="s">
        <v>67</v>
      </c>
      <c r="G1640" t="s">
        <v>25757</v>
      </c>
    </row>
    <row r="1641" spans="1:7">
      <c r="A1641">
        <v>119109504</v>
      </c>
      <c r="B1641" t="s">
        <v>27391</v>
      </c>
      <c r="C1641" t="s">
        <v>25755</v>
      </c>
      <c r="D1641" t="s">
        <v>25783</v>
      </c>
      <c r="E1641" t="s">
        <v>7427</v>
      </c>
      <c r="F1641" t="s">
        <v>67</v>
      </c>
      <c r="G1641" t="s">
        <v>25757</v>
      </c>
    </row>
    <row r="1642" spans="1:7">
      <c r="A1642">
        <v>119109506</v>
      </c>
      <c r="B1642" t="s">
        <v>27392</v>
      </c>
      <c r="C1642" t="s">
        <v>25755</v>
      </c>
      <c r="D1642" t="s">
        <v>25783</v>
      </c>
      <c r="E1642" t="s">
        <v>7427</v>
      </c>
      <c r="F1642" t="s">
        <v>67</v>
      </c>
      <c r="G1642" t="s">
        <v>25757</v>
      </c>
    </row>
    <row r="1643" spans="1:7">
      <c r="A1643">
        <v>119109508</v>
      </c>
      <c r="B1643" t="s">
        <v>27393</v>
      </c>
      <c r="C1643" t="s">
        <v>25755</v>
      </c>
      <c r="D1643" t="s">
        <v>25783</v>
      </c>
      <c r="E1643" t="s">
        <v>7427</v>
      </c>
      <c r="F1643" t="s">
        <v>67</v>
      </c>
      <c r="G1643" t="s">
        <v>25757</v>
      </c>
    </row>
    <row r="1644" spans="1:7">
      <c r="A1644">
        <v>119109630</v>
      </c>
      <c r="B1644" t="s">
        <v>27394</v>
      </c>
      <c r="C1644" t="s">
        <v>25755</v>
      </c>
      <c r="D1644" t="s">
        <v>25787</v>
      </c>
      <c r="E1644" t="s">
        <v>7427</v>
      </c>
      <c r="F1644" t="s">
        <v>67</v>
      </c>
      <c r="G1644" t="s">
        <v>25757</v>
      </c>
    </row>
    <row r="1645" spans="1:7">
      <c r="A1645">
        <v>119109632</v>
      </c>
      <c r="B1645" t="s">
        <v>27395</v>
      </c>
      <c r="C1645" t="s">
        <v>25755</v>
      </c>
      <c r="D1645" t="s">
        <v>25787</v>
      </c>
      <c r="E1645" t="s">
        <v>7427</v>
      </c>
      <c r="F1645" t="s">
        <v>67</v>
      </c>
      <c r="G1645" t="s">
        <v>25757</v>
      </c>
    </row>
    <row r="1646" spans="1:7">
      <c r="A1646">
        <v>119109634</v>
      </c>
      <c r="B1646" t="s">
        <v>27396</v>
      </c>
      <c r="C1646" t="s">
        <v>25755</v>
      </c>
      <c r="D1646" t="s">
        <v>25787</v>
      </c>
      <c r="E1646" t="s">
        <v>7427</v>
      </c>
      <c r="F1646" t="s">
        <v>67</v>
      </c>
      <c r="G1646" t="s">
        <v>25757</v>
      </c>
    </row>
    <row r="1647" spans="1:7">
      <c r="A1647">
        <v>119109636</v>
      </c>
      <c r="B1647" t="s">
        <v>27397</v>
      </c>
      <c r="C1647" t="s">
        <v>25755</v>
      </c>
      <c r="D1647" t="s">
        <v>25787</v>
      </c>
      <c r="E1647" t="s">
        <v>7427</v>
      </c>
      <c r="F1647" t="s">
        <v>67</v>
      </c>
      <c r="G1647" t="s">
        <v>25757</v>
      </c>
    </row>
    <row r="1648" spans="1:7">
      <c r="A1648">
        <v>119108514</v>
      </c>
      <c r="B1648" t="s">
        <v>27398</v>
      </c>
      <c r="C1648" t="s">
        <v>25742</v>
      </c>
      <c r="D1648" t="s">
        <v>7427</v>
      </c>
      <c r="E1648" t="s">
        <v>7427</v>
      </c>
      <c r="F1648" t="s">
        <v>67</v>
      </c>
      <c r="G1648" t="s">
        <v>25742</v>
      </c>
    </row>
    <row r="1649" spans="1:7">
      <c r="A1649">
        <v>119108516</v>
      </c>
      <c r="B1649" t="s">
        <v>27399</v>
      </c>
      <c r="C1649" t="s">
        <v>25742</v>
      </c>
      <c r="D1649" t="s">
        <v>7427</v>
      </c>
      <c r="E1649" t="s">
        <v>7427</v>
      </c>
      <c r="F1649" t="s">
        <v>67</v>
      </c>
      <c r="G1649" t="s">
        <v>25742</v>
      </c>
    </row>
    <row r="1650" spans="1:7">
      <c r="A1650">
        <v>119108518</v>
      </c>
      <c r="B1650" t="s">
        <v>27400</v>
      </c>
      <c r="C1650" t="s">
        <v>25742</v>
      </c>
      <c r="D1650" t="s">
        <v>7427</v>
      </c>
      <c r="E1650" t="s">
        <v>7427</v>
      </c>
      <c r="F1650" t="s">
        <v>67</v>
      </c>
      <c r="G1650" t="s">
        <v>25742</v>
      </c>
    </row>
    <row r="1651" spans="1:7">
      <c r="A1651">
        <v>119108520</v>
      </c>
      <c r="B1651" t="s">
        <v>27401</v>
      </c>
      <c r="C1651" t="s">
        <v>25742</v>
      </c>
      <c r="D1651" t="s">
        <v>7427</v>
      </c>
      <c r="E1651" t="s">
        <v>7427</v>
      </c>
      <c r="F1651" t="s">
        <v>67</v>
      </c>
      <c r="G1651" t="s">
        <v>25742</v>
      </c>
    </row>
    <row r="1652" spans="1:7">
      <c r="A1652">
        <v>119108610</v>
      </c>
      <c r="B1652" t="s">
        <v>27402</v>
      </c>
      <c r="C1652" t="s">
        <v>25742</v>
      </c>
      <c r="D1652" t="s">
        <v>7427</v>
      </c>
      <c r="E1652" t="s">
        <v>7427</v>
      </c>
      <c r="F1652" t="s">
        <v>67</v>
      </c>
      <c r="G1652" t="s">
        <v>25742</v>
      </c>
    </row>
    <row r="1653" spans="1:7">
      <c r="A1653">
        <v>119108612</v>
      </c>
      <c r="B1653" t="s">
        <v>27403</v>
      </c>
      <c r="C1653" t="s">
        <v>25742</v>
      </c>
      <c r="D1653" t="s">
        <v>7427</v>
      </c>
      <c r="E1653" t="s">
        <v>7427</v>
      </c>
      <c r="F1653" t="s">
        <v>67</v>
      </c>
      <c r="G1653" t="s">
        <v>25742</v>
      </c>
    </row>
    <row r="1654" spans="1:7">
      <c r="A1654">
        <v>119108706</v>
      </c>
      <c r="B1654" t="s">
        <v>27404</v>
      </c>
      <c r="C1654" t="s">
        <v>25742</v>
      </c>
      <c r="D1654" t="s">
        <v>7427</v>
      </c>
      <c r="E1654" t="s">
        <v>7427</v>
      </c>
      <c r="F1654" t="s">
        <v>67</v>
      </c>
      <c r="G1654" t="s">
        <v>25742</v>
      </c>
    </row>
    <row r="1655" spans="1:7">
      <c r="A1655">
        <v>119108708</v>
      </c>
      <c r="B1655" t="s">
        <v>27405</v>
      </c>
      <c r="C1655" t="s">
        <v>25742</v>
      </c>
      <c r="D1655" t="s">
        <v>7427</v>
      </c>
      <c r="E1655" t="s">
        <v>7427</v>
      </c>
      <c r="F1655" t="s">
        <v>67</v>
      </c>
      <c r="G1655" t="s">
        <v>25742</v>
      </c>
    </row>
    <row r="1656" spans="1:7">
      <c r="A1656">
        <v>119108710</v>
      </c>
      <c r="B1656" t="s">
        <v>27406</v>
      </c>
      <c r="C1656" t="s">
        <v>25742</v>
      </c>
      <c r="D1656" t="s">
        <v>7427</v>
      </c>
      <c r="E1656" t="s">
        <v>7427</v>
      </c>
      <c r="F1656" t="s">
        <v>67</v>
      </c>
      <c r="G1656" t="s">
        <v>25742</v>
      </c>
    </row>
    <row r="1657" spans="1:7">
      <c r="A1657">
        <v>119108712</v>
      </c>
      <c r="B1657" t="s">
        <v>27407</v>
      </c>
      <c r="C1657" t="s">
        <v>25742</v>
      </c>
      <c r="D1657" t="s">
        <v>7427</v>
      </c>
      <c r="E1657" t="s">
        <v>7427</v>
      </c>
      <c r="F1657" t="s">
        <v>67</v>
      </c>
      <c r="G1657" t="s">
        <v>25742</v>
      </c>
    </row>
    <row r="1658" spans="1:7">
      <c r="A1658">
        <v>119108834</v>
      </c>
      <c r="B1658" t="s">
        <v>27408</v>
      </c>
      <c r="C1658" t="s">
        <v>25742</v>
      </c>
      <c r="D1658" t="s">
        <v>7427</v>
      </c>
      <c r="E1658" t="s">
        <v>7427</v>
      </c>
      <c r="F1658" t="s">
        <v>67</v>
      </c>
      <c r="G1658" t="s">
        <v>25742</v>
      </c>
    </row>
    <row r="1659" spans="1:7">
      <c r="A1659">
        <v>119108836</v>
      </c>
      <c r="B1659" t="s">
        <v>27409</v>
      </c>
      <c r="C1659" t="s">
        <v>25742</v>
      </c>
      <c r="D1659" t="s">
        <v>7427</v>
      </c>
      <c r="E1659" t="s">
        <v>7427</v>
      </c>
      <c r="F1659" t="s">
        <v>67</v>
      </c>
      <c r="G1659" t="s">
        <v>25742</v>
      </c>
    </row>
    <row r="1660" spans="1:7">
      <c r="A1660">
        <v>119108838</v>
      </c>
      <c r="B1660" t="s">
        <v>27410</v>
      </c>
      <c r="C1660" t="s">
        <v>25742</v>
      </c>
      <c r="D1660" t="s">
        <v>7427</v>
      </c>
      <c r="E1660" t="s">
        <v>7427</v>
      </c>
      <c r="F1660" t="s">
        <v>67</v>
      </c>
      <c r="G1660" t="s">
        <v>25742</v>
      </c>
    </row>
    <row r="1661" spans="1:7">
      <c r="A1661">
        <v>119108840</v>
      </c>
      <c r="B1661" t="s">
        <v>27411</v>
      </c>
      <c r="C1661" t="s">
        <v>25742</v>
      </c>
      <c r="D1661" t="s">
        <v>7427</v>
      </c>
      <c r="E1661" t="s">
        <v>7427</v>
      </c>
      <c r="F1661" t="s">
        <v>67</v>
      </c>
      <c r="G1661" t="s">
        <v>25742</v>
      </c>
    </row>
    <row r="1662" spans="1:7">
      <c r="A1662">
        <v>119108960</v>
      </c>
      <c r="B1662" t="s">
        <v>27412</v>
      </c>
      <c r="C1662" t="s">
        <v>25755</v>
      </c>
      <c r="D1662" t="s">
        <v>25761</v>
      </c>
      <c r="E1662" t="s">
        <v>7427</v>
      </c>
      <c r="F1662" t="s">
        <v>67</v>
      </c>
      <c r="G1662" t="s">
        <v>25757</v>
      </c>
    </row>
    <row r="1663" spans="1:7">
      <c r="A1663">
        <v>119108962</v>
      </c>
      <c r="B1663" t="s">
        <v>27413</v>
      </c>
      <c r="C1663" t="s">
        <v>25755</v>
      </c>
      <c r="D1663" t="s">
        <v>25761</v>
      </c>
      <c r="E1663" t="s">
        <v>7427</v>
      </c>
      <c r="F1663" t="s">
        <v>67</v>
      </c>
      <c r="G1663" t="s">
        <v>25757</v>
      </c>
    </row>
    <row r="1664" spans="1:7">
      <c r="A1664">
        <v>119108964</v>
      </c>
      <c r="B1664" t="s">
        <v>27414</v>
      </c>
      <c r="C1664" t="s">
        <v>25755</v>
      </c>
      <c r="D1664" t="s">
        <v>25761</v>
      </c>
      <c r="E1664" t="s">
        <v>7427</v>
      </c>
      <c r="F1664" t="s">
        <v>67</v>
      </c>
      <c r="G1664" t="s">
        <v>25757</v>
      </c>
    </row>
    <row r="1665" spans="1:7">
      <c r="A1665">
        <v>119108966</v>
      </c>
      <c r="B1665" t="s">
        <v>27415</v>
      </c>
      <c r="C1665" t="s">
        <v>25755</v>
      </c>
      <c r="D1665" t="s">
        <v>25761</v>
      </c>
      <c r="E1665" t="s">
        <v>7427</v>
      </c>
      <c r="F1665" t="s">
        <v>67</v>
      </c>
      <c r="G1665" t="s">
        <v>25757</v>
      </c>
    </row>
    <row r="1666" spans="1:7">
      <c r="A1666">
        <v>119109086</v>
      </c>
      <c r="B1666" t="s">
        <v>27416</v>
      </c>
      <c r="C1666" t="s">
        <v>25755</v>
      </c>
      <c r="D1666" t="s">
        <v>25765</v>
      </c>
      <c r="E1666" t="s">
        <v>7427</v>
      </c>
      <c r="F1666" t="s">
        <v>67</v>
      </c>
      <c r="G1666" t="s">
        <v>25757</v>
      </c>
    </row>
    <row r="1667" spans="1:7">
      <c r="A1667">
        <v>119109088</v>
      </c>
      <c r="B1667" t="s">
        <v>27417</v>
      </c>
      <c r="C1667" t="s">
        <v>25755</v>
      </c>
      <c r="D1667" t="s">
        <v>25765</v>
      </c>
      <c r="E1667" t="s">
        <v>7427</v>
      </c>
      <c r="F1667" t="s">
        <v>67</v>
      </c>
      <c r="G1667" t="s">
        <v>25757</v>
      </c>
    </row>
    <row r="1668" spans="1:7">
      <c r="A1668">
        <v>119109090</v>
      </c>
      <c r="B1668" t="s">
        <v>27418</v>
      </c>
      <c r="C1668" t="s">
        <v>25755</v>
      </c>
      <c r="D1668" t="s">
        <v>25765</v>
      </c>
      <c r="E1668" t="s">
        <v>7427</v>
      </c>
      <c r="F1668" t="s">
        <v>67</v>
      </c>
      <c r="G1668" t="s">
        <v>25757</v>
      </c>
    </row>
    <row r="1669" spans="1:7">
      <c r="A1669">
        <v>119109382</v>
      </c>
      <c r="B1669" t="s">
        <v>27419</v>
      </c>
      <c r="C1669" t="s">
        <v>25755</v>
      </c>
      <c r="D1669" t="s">
        <v>25773</v>
      </c>
      <c r="E1669" t="s">
        <v>7427</v>
      </c>
      <c r="F1669" t="s">
        <v>67</v>
      </c>
      <c r="G1669" t="s">
        <v>25757</v>
      </c>
    </row>
    <row r="1670" spans="1:7">
      <c r="A1670">
        <v>119109384</v>
      </c>
      <c r="B1670" t="s">
        <v>27420</v>
      </c>
      <c r="C1670" t="s">
        <v>25755</v>
      </c>
      <c r="D1670" t="s">
        <v>25773</v>
      </c>
      <c r="E1670" t="s">
        <v>7427</v>
      </c>
      <c r="F1670" t="s">
        <v>67</v>
      </c>
      <c r="G1670" t="s">
        <v>25757</v>
      </c>
    </row>
    <row r="1671" spans="1:7">
      <c r="A1671">
        <v>119109386</v>
      </c>
      <c r="B1671" t="s">
        <v>27421</v>
      </c>
      <c r="C1671" t="s">
        <v>25755</v>
      </c>
      <c r="D1671" t="s">
        <v>25773</v>
      </c>
      <c r="E1671" t="s">
        <v>7427</v>
      </c>
      <c r="F1671" t="s">
        <v>67</v>
      </c>
      <c r="G1671" t="s">
        <v>25757</v>
      </c>
    </row>
    <row r="1672" spans="1:7">
      <c r="A1672">
        <v>119109388</v>
      </c>
      <c r="B1672" t="s">
        <v>27422</v>
      </c>
      <c r="C1672" t="s">
        <v>25755</v>
      </c>
      <c r="D1672" t="s">
        <v>25773</v>
      </c>
      <c r="E1672" t="s">
        <v>7427</v>
      </c>
      <c r="F1672" t="s">
        <v>67</v>
      </c>
      <c r="G1672" t="s">
        <v>25757</v>
      </c>
    </row>
    <row r="1673" spans="1:7">
      <c r="A1673">
        <v>119109510</v>
      </c>
      <c r="B1673" t="s">
        <v>27423</v>
      </c>
      <c r="C1673" t="s">
        <v>25755</v>
      </c>
      <c r="D1673" t="s">
        <v>25783</v>
      </c>
      <c r="E1673" t="s">
        <v>7427</v>
      </c>
      <c r="F1673" t="s">
        <v>67</v>
      </c>
      <c r="G1673" t="s">
        <v>25757</v>
      </c>
    </row>
    <row r="1674" spans="1:7">
      <c r="A1674">
        <v>119109512</v>
      </c>
      <c r="B1674" t="s">
        <v>27424</v>
      </c>
      <c r="C1674" t="s">
        <v>25755</v>
      </c>
      <c r="D1674" t="s">
        <v>25783</v>
      </c>
      <c r="E1674" t="s">
        <v>7427</v>
      </c>
      <c r="F1674" t="s">
        <v>67</v>
      </c>
      <c r="G1674" t="s">
        <v>25757</v>
      </c>
    </row>
    <row r="1675" spans="1:7">
      <c r="A1675">
        <v>119109514</v>
      </c>
      <c r="B1675" t="s">
        <v>27425</v>
      </c>
      <c r="C1675" t="s">
        <v>25755</v>
      </c>
      <c r="D1675" t="s">
        <v>25783</v>
      </c>
      <c r="E1675" t="s">
        <v>7427</v>
      </c>
      <c r="F1675" t="s">
        <v>67</v>
      </c>
      <c r="G1675" t="s">
        <v>25757</v>
      </c>
    </row>
    <row r="1676" spans="1:7">
      <c r="A1676">
        <v>119109516</v>
      </c>
      <c r="B1676" t="s">
        <v>27426</v>
      </c>
      <c r="C1676" t="s">
        <v>25755</v>
      </c>
      <c r="D1676" t="s">
        <v>25783</v>
      </c>
      <c r="E1676" t="s">
        <v>7427</v>
      </c>
      <c r="F1676" t="s">
        <v>67</v>
      </c>
      <c r="G1676" t="s">
        <v>25757</v>
      </c>
    </row>
    <row r="1677" spans="1:7">
      <c r="A1677">
        <v>119109638</v>
      </c>
      <c r="B1677" t="s">
        <v>27427</v>
      </c>
      <c r="C1677" t="s">
        <v>25755</v>
      </c>
      <c r="D1677" t="s">
        <v>25787</v>
      </c>
      <c r="E1677" t="s">
        <v>7427</v>
      </c>
      <c r="F1677" t="s">
        <v>67</v>
      </c>
      <c r="G1677" t="s">
        <v>25757</v>
      </c>
    </row>
    <row r="1678" spans="1:7">
      <c r="A1678">
        <v>119109640</v>
      </c>
      <c r="B1678" t="s">
        <v>27428</v>
      </c>
      <c r="C1678" t="s">
        <v>25755</v>
      </c>
      <c r="D1678" t="s">
        <v>25787</v>
      </c>
      <c r="E1678" t="s">
        <v>7427</v>
      </c>
      <c r="F1678" t="s">
        <v>67</v>
      </c>
      <c r="G1678" t="s">
        <v>25757</v>
      </c>
    </row>
    <row r="1679" spans="1:7">
      <c r="A1679">
        <v>119109642</v>
      </c>
      <c r="B1679" t="s">
        <v>27429</v>
      </c>
      <c r="C1679" t="s">
        <v>25755</v>
      </c>
      <c r="D1679" t="s">
        <v>25787</v>
      </c>
      <c r="E1679" t="s">
        <v>7427</v>
      </c>
      <c r="F1679" t="s">
        <v>67</v>
      </c>
      <c r="G1679" t="s">
        <v>25757</v>
      </c>
    </row>
    <row r="1680" spans="1:7">
      <c r="A1680">
        <v>119109644</v>
      </c>
      <c r="B1680" t="s">
        <v>27430</v>
      </c>
      <c r="C1680" t="s">
        <v>25755</v>
      </c>
      <c r="D1680" t="s">
        <v>25787</v>
      </c>
      <c r="E1680" t="s">
        <v>7427</v>
      </c>
      <c r="F1680" t="s">
        <v>67</v>
      </c>
      <c r="G1680" t="s">
        <v>25757</v>
      </c>
    </row>
    <row r="1681" spans="1:7">
      <c r="A1681">
        <v>119108522</v>
      </c>
      <c r="B1681" t="s">
        <v>27431</v>
      </c>
      <c r="C1681" t="s">
        <v>25742</v>
      </c>
      <c r="D1681" t="s">
        <v>7427</v>
      </c>
      <c r="E1681" t="s">
        <v>7427</v>
      </c>
      <c r="F1681" t="s">
        <v>67</v>
      </c>
      <c r="G1681" t="s">
        <v>25742</v>
      </c>
    </row>
    <row r="1682" spans="1:7">
      <c r="A1682">
        <v>119108524</v>
      </c>
      <c r="B1682" t="s">
        <v>27432</v>
      </c>
      <c r="C1682" t="s">
        <v>25742</v>
      </c>
      <c r="D1682" t="s">
        <v>7427</v>
      </c>
      <c r="E1682" t="s">
        <v>7427</v>
      </c>
      <c r="F1682" t="s">
        <v>67</v>
      </c>
      <c r="G1682" t="s">
        <v>25742</v>
      </c>
    </row>
    <row r="1683" spans="1:7">
      <c r="A1683">
        <v>119108526</v>
      </c>
      <c r="B1683" t="s">
        <v>27433</v>
      </c>
      <c r="C1683" t="s">
        <v>25742</v>
      </c>
      <c r="D1683" t="s">
        <v>7427</v>
      </c>
      <c r="E1683" t="s">
        <v>7427</v>
      </c>
      <c r="F1683" t="s">
        <v>67</v>
      </c>
      <c r="G1683" t="s">
        <v>25742</v>
      </c>
    </row>
    <row r="1684" spans="1:7">
      <c r="A1684">
        <v>119108528</v>
      </c>
      <c r="B1684" t="s">
        <v>27434</v>
      </c>
      <c r="C1684" t="s">
        <v>25742</v>
      </c>
      <c r="D1684" t="s">
        <v>7427</v>
      </c>
      <c r="E1684" t="s">
        <v>7427</v>
      </c>
      <c r="F1684" t="s">
        <v>67</v>
      </c>
      <c r="G1684" t="s">
        <v>25742</v>
      </c>
    </row>
    <row r="1685" spans="1:7">
      <c r="A1685">
        <v>119108614</v>
      </c>
      <c r="B1685" t="s">
        <v>27435</v>
      </c>
      <c r="C1685" t="s">
        <v>25742</v>
      </c>
      <c r="D1685" t="s">
        <v>7427</v>
      </c>
      <c r="E1685" t="s">
        <v>7427</v>
      </c>
      <c r="F1685" t="s">
        <v>67</v>
      </c>
      <c r="G1685" t="s">
        <v>25742</v>
      </c>
    </row>
    <row r="1686" spans="1:7">
      <c r="A1686">
        <v>119108616</v>
      </c>
      <c r="B1686" t="s">
        <v>27436</v>
      </c>
      <c r="C1686" t="s">
        <v>25742</v>
      </c>
      <c r="D1686" t="s">
        <v>7427</v>
      </c>
      <c r="E1686" t="s">
        <v>7427</v>
      </c>
      <c r="F1686" t="s">
        <v>67</v>
      </c>
      <c r="G1686" t="s">
        <v>25742</v>
      </c>
    </row>
    <row r="1687" spans="1:7">
      <c r="A1687">
        <v>119108618</v>
      </c>
      <c r="B1687" t="s">
        <v>27437</v>
      </c>
      <c r="C1687" t="s">
        <v>25742</v>
      </c>
      <c r="D1687" t="s">
        <v>7427</v>
      </c>
      <c r="E1687" t="s">
        <v>7427</v>
      </c>
      <c r="F1687" t="s">
        <v>67</v>
      </c>
      <c r="G1687" t="s">
        <v>25742</v>
      </c>
    </row>
    <row r="1688" spans="1:7">
      <c r="A1688">
        <v>119108620</v>
      </c>
      <c r="B1688" t="s">
        <v>27438</v>
      </c>
      <c r="C1688" t="s">
        <v>25742</v>
      </c>
      <c r="D1688" t="s">
        <v>7427</v>
      </c>
      <c r="E1688" t="s">
        <v>7427</v>
      </c>
      <c r="F1688" t="s">
        <v>67</v>
      </c>
      <c r="G1688" t="s">
        <v>25742</v>
      </c>
    </row>
    <row r="1689" spans="1:7">
      <c r="A1689">
        <v>119108714</v>
      </c>
      <c r="B1689" t="s">
        <v>27439</v>
      </c>
      <c r="C1689" t="s">
        <v>25742</v>
      </c>
      <c r="D1689" t="s">
        <v>7427</v>
      </c>
      <c r="E1689" t="s">
        <v>7427</v>
      </c>
      <c r="F1689" t="s">
        <v>67</v>
      </c>
      <c r="G1689" t="s">
        <v>25742</v>
      </c>
    </row>
    <row r="1690" spans="1:7">
      <c r="A1690">
        <v>119108716</v>
      </c>
      <c r="B1690" t="s">
        <v>27440</v>
      </c>
      <c r="C1690" t="s">
        <v>25742</v>
      </c>
      <c r="D1690" t="s">
        <v>7427</v>
      </c>
      <c r="E1690" t="s">
        <v>7427</v>
      </c>
      <c r="F1690" t="s">
        <v>67</v>
      </c>
      <c r="G1690" t="s">
        <v>25742</v>
      </c>
    </row>
    <row r="1691" spans="1:7">
      <c r="A1691">
        <v>119108718</v>
      </c>
      <c r="B1691" t="s">
        <v>27441</v>
      </c>
      <c r="C1691" t="s">
        <v>25742</v>
      </c>
      <c r="D1691" t="s">
        <v>7427</v>
      </c>
      <c r="E1691" t="s">
        <v>7427</v>
      </c>
      <c r="F1691" t="s">
        <v>67</v>
      </c>
      <c r="G1691" t="s">
        <v>25742</v>
      </c>
    </row>
    <row r="1692" spans="1:7">
      <c r="A1692">
        <v>119108720</v>
      </c>
      <c r="B1692" t="s">
        <v>27442</v>
      </c>
      <c r="C1692" t="s">
        <v>25742</v>
      </c>
      <c r="D1692" t="s">
        <v>7427</v>
      </c>
      <c r="E1692" t="s">
        <v>7427</v>
      </c>
      <c r="F1692" t="s">
        <v>67</v>
      </c>
      <c r="G1692" t="s">
        <v>25742</v>
      </c>
    </row>
    <row r="1693" spans="1:7">
      <c r="A1693">
        <v>119108842</v>
      </c>
      <c r="B1693" t="s">
        <v>27443</v>
      </c>
      <c r="C1693" t="s">
        <v>25742</v>
      </c>
      <c r="D1693" t="s">
        <v>7427</v>
      </c>
      <c r="E1693" t="s">
        <v>7427</v>
      </c>
      <c r="F1693" t="s">
        <v>67</v>
      </c>
      <c r="G1693" t="s">
        <v>25742</v>
      </c>
    </row>
    <row r="1694" spans="1:7">
      <c r="A1694">
        <v>119108844</v>
      </c>
      <c r="B1694" t="s">
        <v>27444</v>
      </c>
      <c r="C1694" t="s">
        <v>25742</v>
      </c>
      <c r="D1694" t="s">
        <v>7427</v>
      </c>
      <c r="E1694" t="s">
        <v>7427</v>
      </c>
      <c r="F1694" t="s">
        <v>67</v>
      </c>
      <c r="G1694" t="s">
        <v>25742</v>
      </c>
    </row>
    <row r="1695" spans="1:7">
      <c r="A1695">
        <v>119108846</v>
      </c>
      <c r="B1695" t="s">
        <v>27445</v>
      </c>
      <c r="C1695" t="s">
        <v>25742</v>
      </c>
      <c r="D1695" t="s">
        <v>7427</v>
      </c>
      <c r="E1695" t="s">
        <v>7427</v>
      </c>
      <c r="F1695" t="s">
        <v>67</v>
      </c>
      <c r="G1695" t="s">
        <v>25742</v>
      </c>
    </row>
    <row r="1696" spans="1:7">
      <c r="A1696">
        <v>119108968</v>
      </c>
      <c r="B1696" t="s">
        <v>27446</v>
      </c>
      <c r="C1696" t="s">
        <v>25755</v>
      </c>
      <c r="D1696" t="s">
        <v>25761</v>
      </c>
      <c r="E1696" t="s">
        <v>7427</v>
      </c>
      <c r="F1696" t="s">
        <v>67</v>
      </c>
      <c r="G1696" t="s">
        <v>25757</v>
      </c>
    </row>
    <row r="1697" spans="1:7">
      <c r="A1697">
        <v>119108970</v>
      </c>
      <c r="B1697" t="s">
        <v>27447</v>
      </c>
      <c r="C1697" t="s">
        <v>25755</v>
      </c>
      <c r="D1697" t="s">
        <v>25761</v>
      </c>
      <c r="E1697" t="s">
        <v>7427</v>
      </c>
      <c r="F1697" t="s">
        <v>67</v>
      </c>
      <c r="G1697" t="s">
        <v>25757</v>
      </c>
    </row>
    <row r="1698" spans="1:7">
      <c r="A1698">
        <v>119108972</v>
      </c>
      <c r="B1698" t="s">
        <v>27448</v>
      </c>
      <c r="C1698" t="s">
        <v>25755</v>
      </c>
      <c r="D1698" t="s">
        <v>25761</v>
      </c>
      <c r="E1698" t="s">
        <v>7427</v>
      </c>
      <c r="F1698" t="s">
        <v>67</v>
      </c>
      <c r="G1698" t="s">
        <v>25757</v>
      </c>
    </row>
    <row r="1699" spans="1:7">
      <c r="A1699">
        <v>119108974</v>
      </c>
      <c r="B1699" t="s">
        <v>27449</v>
      </c>
      <c r="C1699" t="s">
        <v>25755</v>
      </c>
      <c r="D1699" t="s">
        <v>25761</v>
      </c>
      <c r="E1699" t="s">
        <v>7427</v>
      </c>
      <c r="F1699" t="s">
        <v>67</v>
      </c>
      <c r="G1699" t="s">
        <v>25757</v>
      </c>
    </row>
    <row r="1700" spans="1:7">
      <c r="A1700">
        <v>119109092</v>
      </c>
      <c r="B1700" t="s">
        <v>27450</v>
      </c>
      <c r="C1700" t="s">
        <v>25755</v>
      </c>
      <c r="D1700" t="s">
        <v>25765</v>
      </c>
      <c r="E1700" t="s">
        <v>7427</v>
      </c>
      <c r="F1700" t="s">
        <v>67</v>
      </c>
      <c r="G1700" t="s">
        <v>25757</v>
      </c>
    </row>
    <row r="1701" spans="1:7">
      <c r="A1701">
        <v>119109094</v>
      </c>
      <c r="B1701" t="s">
        <v>27451</v>
      </c>
      <c r="C1701" t="s">
        <v>25755</v>
      </c>
      <c r="D1701" t="s">
        <v>25765</v>
      </c>
      <c r="E1701" t="s">
        <v>7427</v>
      </c>
      <c r="F1701" t="s">
        <v>67</v>
      </c>
      <c r="G1701" t="s">
        <v>25757</v>
      </c>
    </row>
    <row r="1702" spans="1:7">
      <c r="A1702">
        <v>119109096</v>
      </c>
      <c r="B1702" t="s">
        <v>27452</v>
      </c>
      <c r="C1702" t="s">
        <v>25755</v>
      </c>
      <c r="D1702" t="s">
        <v>25765</v>
      </c>
      <c r="E1702" t="s">
        <v>7427</v>
      </c>
      <c r="F1702" t="s">
        <v>67</v>
      </c>
      <c r="G1702" t="s">
        <v>25757</v>
      </c>
    </row>
    <row r="1703" spans="1:7">
      <c r="A1703">
        <v>119109098</v>
      </c>
      <c r="B1703" t="s">
        <v>27453</v>
      </c>
      <c r="C1703" t="s">
        <v>25755</v>
      </c>
      <c r="D1703" t="s">
        <v>25765</v>
      </c>
      <c r="E1703" t="s">
        <v>7427</v>
      </c>
      <c r="F1703" t="s">
        <v>67</v>
      </c>
      <c r="G1703" t="s">
        <v>25757</v>
      </c>
    </row>
    <row r="1704" spans="1:7">
      <c r="A1704">
        <v>119109212</v>
      </c>
      <c r="B1704" t="s">
        <v>27454</v>
      </c>
      <c r="C1704" t="s">
        <v>25755</v>
      </c>
      <c r="D1704" t="s">
        <v>25773</v>
      </c>
      <c r="E1704" t="s">
        <v>7427</v>
      </c>
      <c r="F1704" t="s">
        <v>67</v>
      </c>
      <c r="G1704" t="s">
        <v>25757</v>
      </c>
    </row>
    <row r="1705" spans="1:7">
      <c r="A1705">
        <v>119109390</v>
      </c>
      <c r="B1705" t="s">
        <v>27455</v>
      </c>
      <c r="C1705" t="s">
        <v>25755</v>
      </c>
      <c r="D1705" t="s">
        <v>25773</v>
      </c>
      <c r="E1705" t="s">
        <v>7427</v>
      </c>
      <c r="F1705" t="s">
        <v>67</v>
      </c>
      <c r="G1705" t="s">
        <v>25757</v>
      </c>
    </row>
    <row r="1706" spans="1:7">
      <c r="A1706">
        <v>119109392</v>
      </c>
      <c r="B1706" t="s">
        <v>27456</v>
      </c>
      <c r="C1706" t="s">
        <v>25755</v>
      </c>
      <c r="D1706" t="s">
        <v>25773</v>
      </c>
      <c r="E1706" t="s">
        <v>7427</v>
      </c>
      <c r="F1706" t="s">
        <v>67</v>
      </c>
      <c r="G1706" t="s">
        <v>25757</v>
      </c>
    </row>
    <row r="1707" spans="1:7">
      <c r="A1707">
        <v>119109394</v>
      </c>
      <c r="B1707" t="s">
        <v>27457</v>
      </c>
      <c r="C1707" t="s">
        <v>25755</v>
      </c>
      <c r="D1707" t="s">
        <v>25773</v>
      </c>
      <c r="E1707" t="s">
        <v>7427</v>
      </c>
      <c r="F1707" t="s">
        <v>67</v>
      </c>
      <c r="G1707" t="s">
        <v>25757</v>
      </c>
    </row>
    <row r="1708" spans="1:7">
      <c r="A1708">
        <v>119109396</v>
      </c>
      <c r="B1708" t="s">
        <v>27458</v>
      </c>
      <c r="C1708" t="s">
        <v>25755</v>
      </c>
      <c r="D1708" t="s">
        <v>25773</v>
      </c>
      <c r="E1708" t="s">
        <v>7427</v>
      </c>
      <c r="F1708" t="s">
        <v>67</v>
      </c>
      <c r="G1708" t="s">
        <v>25757</v>
      </c>
    </row>
    <row r="1709" spans="1:7">
      <c r="A1709">
        <v>119109518</v>
      </c>
      <c r="B1709" t="s">
        <v>27459</v>
      </c>
      <c r="C1709" t="s">
        <v>25755</v>
      </c>
      <c r="D1709" t="s">
        <v>25783</v>
      </c>
      <c r="E1709" t="s">
        <v>7427</v>
      </c>
      <c r="F1709" t="s">
        <v>67</v>
      </c>
      <c r="G1709" t="s">
        <v>25757</v>
      </c>
    </row>
    <row r="1710" spans="1:7">
      <c r="A1710">
        <v>119109520</v>
      </c>
      <c r="B1710" t="s">
        <v>27460</v>
      </c>
      <c r="C1710" t="s">
        <v>25755</v>
      </c>
      <c r="D1710" t="s">
        <v>25783</v>
      </c>
      <c r="E1710" t="s">
        <v>7427</v>
      </c>
      <c r="F1710" t="s">
        <v>67</v>
      </c>
      <c r="G1710" t="s">
        <v>25757</v>
      </c>
    </row>
    <row r="1711" spans="1:7">
      <c r="A1711">
        <v>119109522</v>
      </c>
      <c r="B1711" t="s">
        <v>27461</v>
      </c>
      <c r="C1711" t="s">
        <v>25755</v>
      </c>
      <c r="D1711" t="s">
        <v>25783</v>
      </c>
      <c r="E1711" t="s">
        <v>7427</v>
      </c>
      <c r="F1711" t="s">
        <v>67</v>
      </c>
      <c r="G1711" t="s">
        <v>25757</v>
      </c>
    </row>
    <row r="1712" spans="1:7">
      <c r="A1712">
        <v>119109524</v>
      </c>
      <c r="B1712" t="s">
        <v>27462</v>
      </c>
      <c r="C1712" t="s">
        <v>25755</v>
      </c>
      <c r="D1712" t="s">
        <v>25783</v>
      </c>
      <c r="E1712" t="s">
        <v>7427</v>
      </c>
      <c r="F1712" t="s">
        <v>67</v>
      </c>
      <c r="G1712" t="s">
        <v>25757</v>
      </c>
    </row>
    <row r="1713" spans="1:7">
      <c r="A1713">
        <v>119109646</v>
      </c>
      <c r="B1713" t="s">
        <v>27463</v>
      </c>
      <c r="C1713" t="s">
        <v>25755</v>
      </c>
      <c r="D1713" t="s">
        <v>25787</v>
      </c>
      <c r="E1713" t="s">
        <v>7427</v>
      </c>
      <c r="F1713" t="s">
        <v>67</v>
      </c>
      <c r="G1713" t="s">
        <v>25757</v>
      </c>
    </row>
    <row r="1714" spans="1:7">
      <c r="A1714">
        <v>119109648</v>
      </c>
      <c r="B1714" t="s">
        <v>27464</v>
      </c>
      <c r="C1714" t="s">
        <v>25755</v>
      </c>
      <c r="D1714" t="s">
        <v>25787</v>
      </c>
      <c r="E1714" t="s">
        <v>7427</v>
      </c>
      <c r="F1714" t="s">
        <v>67</v>
      </c>
      <c r="G1714" t="s">
        <v>25757</v>
      </c>
    </row>
    <row r="1715" spans="1:7">
      <c r="A1715">
        <v>119109650</v>
      </c>
      <c r="B1715" t="s">
        <v>27465</v>
      </c>
      <c r="C1715" t="s">
        <v>25755</v>
      </c>
      <c r="D1715" t="s">
        <v>25787</v>
      </c>
      <c r="E1715" t="s">
        <v>7427</v>
      </c>
      <c r="F1715" t="s">
        <v>67</v>
      </c>
      <c r="G1715" t="s">
        <v>25757</v>
      </c>
    </row>
    <row r="1716" spans="1:7">
      <c r="A1716">
        <v>119109652</v>
      </c>
      <c r="B1716" t="s">
        <v>27466</v>
      </c>
      <c r="C1716" t="s">
        <v>25755</v>
      </c>
      <c r="D1716" t="s">
        <v>25787</v>
      </c>
      <c r="E1716" t="s">
        <v>7427</v>
      </c>
      <c r="F1716" t="s">
        <v>67</v>
      </c>
      <c r="G1716" t="s">
        <v>25757</v>
      </c>
    </row>
    <row r="1717" spans="1:7">
      <c r="A1717">
        <v>119108530</v>
      </c>
      <c r="B1717" t="s">
        <v>27467</v>
      </c>
      <c r="C1717" t="s">
        <v>25742</v>
      </c>
      <c r="D1717" t="s">
        <v>7427</v>
      </c>
      <c r="E1717" t="s">
        <v>7427</v>
      </c>
      <c r="F1717" t="s">
        <v>67</v>
      </c>
      <c r="G1717" t="s">
        <v>25742</v>
      </c>
    </row>
    <row r="1718" spans="1:7">
      <c r="A1718">
        <v>119108532</v>
      </c>
      <c r="B1718" t="s">
        <v>27468</v>
      </c>
      <c r="C1718" t="s">
        <v>25742</v>
      </c>
      <c r="D1718" t="s">
        <v>7427</v>
      </c>
      <c r="E1718" t="s">
        <v>7427</v>
      </c>
      <c r="F1718" t="s">
        <v>67</v>
      </c>
      <c r="G1718" t="s">
        <v>25742</v>
      </c>
    </row>
    <row r="1719" spans="1:7">
      <c r="A1719">
        <v>119108534</v>
      </c>
      <c r="B1719" t="s">
        <v>27469</v>
      </c>
      <c r="C1719" t="s">
        <v>25742</v>
      </c>
      <c r="D1719" t="s">
        <v>7427</v>
      </c>
      <c r="E1719" t="s">
        <v>7427</v>
      </c>
      <c r="F1719" t="s">
        <v>67</v>
      </c>
      <c r="G1719" t="s">
        <v>25742</v>
      </c>
    </row>
    <row r="1720" spans="1:7">
      <c r="A1720">
        <v>119108536</v>
      </c>
      <c r="B1720" t="s">
        <v>27470</v>
      </c>
      <c r="C1720" t="s">
        <v>25742</v>
      </c>
      <c r="D1720" t="s">
        <v>7427</v>
      </c>
      <c r="E1720" t="s">
        <v>7427</v>
      </c>
      <c r="F1720" t="s">
        <v>67</v>
      </c>
      <c r="G1720" t="s">
        <v>25742</v>
      </c>
    </row>
    <row r="1721" spans="1:7">
      <c r="A1721">
        <v>119108722</v>
      </c>
      <c r="B1721" t="s">
        <v>27471</v>
      </c>
      <c r="C1721" t="s">
        <v>25742</v>
      </c>
      <c r="D1721" t="s">
        <v>7427</v>
      </c>
      <c r="E1721" t="s">
        <v>7427</v>
      </c>
      <c r="F1721" t="s">
        <v>67</v>
      </c>
      <c r="G1721" t="s">
        <v>25742</v>
      </c>
    </row>
    <row r="1722" spans="1:7">
      <c r="A1722">
        <v>119108724</v>
      </c>
      <c r="B1722" t="s">
        <v>27472</v>
      </c>
      <c r="C1722" t="s">
        <v>25742</v>
      </c>
      <c r="D1722" t="s">
        <v>7427</v>
      </c>
      <c r="E1722" t="s">
        <v>7427</v>
      </c>
      <c r="F1722" t="s">
        <v>67</v>
      </c>
      <c r="G1722" t="s">
        <v>25742</v>
      </c>
    </row>
    <row r="1723" spans="1:7">
      <c r="A1723">
        <v>119108726</v>
      </c>
      <c r="B1723" t="s">
        <v>27473</v>
      </c>
      <c r="C1723" t="s">
        <v>25742</v>
      </c>
      <c r="D1723" t="s">
        <v>7427</v>
      </c>
      <c r="E1723" t="s">
        <v>7427</v>
      </c>
      <c r="F1723" t="s">
        <v>67</v>
      </c>
      <c r="G1723" t="s">
        <v>25742</v>
      </c>
    </row>
    <row r="1724" spans="1:7">
      <c r="A1724">
        <v>119108728</v>
      </c>
      <c r="B1724" t="s">
        <v>27474</v>
      </c>
      <c r="C1724" t="s">
        <v>25742</v>
      </c>
      <c r="D1724" t="s">
        <v>7427</v>
      </c>
      <c r="E1724" t="s">
        <v>7427</v>
      </c>
      <c r="F1724" t="s">
        <v>67</v>
      </c>
      <c r="G1724" t="s">
        <v>25742</v>
      </c>
    </row>
    <row r="1725" spans="1:7">
      <c r="A1725">
        <v>119108848</v>
      </c>
      <c r="B1725" t="s">
        <v>27475</v>
      </c>
      <c r="C1725" t="s">
        <v>25742</v>
      </c>
      <c r="D1725" t="s">
        <v>7427</v>
      </c>
      <c r="E1725" t="s">
        <v>7427</v>
      </c>
      <c r="F1725" t="s">
        <v>67</v>
      </c>
      <c r="G1725" t="s">
        <v>25742</v>
      </c>
    </row>
    <row r="1726" spans="1:7">
      <c r="A1726">
        <v>119108850</v>
      </c>
      <c r="B1726" t="s">
        <v>27476</v>
      </c>
      <c r="C1726" t="s">
        <v>25742</v>
      </c>
      <c r="D1726" t="s">
        <v>7427</v>
      </c>
      <c r="E1726" t="s">
        <v>7427</v>
      </c>
      <c r="F1726" t="s">
        <v>67</v>
      </c>
      <c r="G1726" t="s">
        <v>25742</v>
      </c>
    </row>
    <row r="1727" spans="1:7">
      <c r="A1727">
        <v>119108852</v>
      </c>
      <c r="B1727" t="s">
        <v>27477</v>
      </c>
      <c r="C1727" t="s">
        <v>25742</v>
      </c>
      <c r="D1727" t="s">
        <v>7427</v>
      </c>
      <c r="E1727" t="s">
        <v>7427</v>
      </c>
      <c r="F1727" t="s">
        <v>67</v>
      </c>
      <c r="G1727" t="s">
        <v>25742</v>
      </c>
    </row>
    <row r="1728" spans="1:7">
      <c r="A1728">
        <v>119108854</v>
      </c>
      <c r="B1728" t="s">
        <v>27478</v>
      </c>
      <c r="C1728" t="s">
        <v>25742</v>
      </c>
      <c r="D1728" t="s">
        <v>7427</v>
      </c>
      <c r="E1728" t="s">
        <v>7427</v>
      </c>
      <c r="F1728" t="s">
        <v>67</v>
      </c>
      <c r="G1728" t="s">
        <v>25742</v>
      </c>
    </row>
    <row r="1729" spans="1:7">
      <c r="A1729">
        <v>119108976</v>
      </c>
      <c r="B1729" t="s">
        <v>27479</v>
      </c>
      <c r="C1729" t="s">
        <v>25755</v>
      </c>
      <c r="D1729" t="s">
        <v>25761</v>
      </c>
      <c r="E1729" t="s">
        <v>7427</v>
      </c>
      <c r="F1729" t="s">
        <v>67</v>
      </c>
      <c r="G1729" t="s">
        <v>25757</v>
      </c>
    </row>
    <row r="1730" spans="1:7">
      <c r="A1730">
        <v>119108978</v>
      </c>
      <c r="B1730" t="s">
        <v>27480</v>
      </c>
      <c r="C1730" t="s">
        <v>25755</v>
      </c>
      <c r="D1730" t="s">
        <v>25761</v>
      </c>
      <c r="E1730" t="s">
        <v>7427</v>
      </c>
      <c r="F1730" t="s">
        <v>67</v>
      </c>
      <c r="G1730" t="s">
        <v>25757</v>
      </c>
    </row>
    <row r="1731" spans="1:7">
      <c r="A1731">
        <v>119108980</v>
      </c>
      <c r="B1731" t="s">
        <v>27481</v>
      </c>
      <c r="C1731" t="s">
        <v>25755</v>
      </c>
      <c r="D1731" t="s">
        <v>25761</v>
      </c>
      <c r="E1731" t="s">
        <v>7427</v>
      </c>
      <c r="F1731" t="s">
        <v>67</v>
      </c>
      <c r="G1731" t="s">
        <v>25757</v>
      </c>
    </row>
    <row r="1732" spans="1:7">
      <c r="A1732">
        <v>119108982</v>
      </c>
      <c r="B1732" t="s">
        <v>27482</v>
      </c>
      <c r="C1732" t="s">
        <v>25755</v>
      </c>
      <c r="D1732" t="s">
        <v>25761</v>
      </c>
      <c r="E1732" t="s">
        <v>7427</v>
      </c>
      <c r="F1732" t="s">
        <v>67</v>
      </c>
      <c r="G1732" t="s">
        <v>25757</v>
      </c>
    </row>
    <row r="1733" spans="1:7">
      <c r="A1733">
        <v>119109100</v>
      </c>
      <c r="B1733" t="s">
        <v>27483</v>
      </c>
      <c r="C1733" t="s">
        <v>25755</v>
      </c>
      <c r="D1733" t="s">
        <v>25765</v>
      </c>
      <c r="E1733" t="s">
        <v>7427</v>
      </c>
      <c r="F1733" t="s">
        <v>67</v>
      </c>
      <c r="G1733" t="s">
        <v>25757</v>
      </c>
    </row>
    <row r="1734" spans="1:7">
      <c r="A1734">
        <v>119109102</v>
      </c>
      <c r="B1734" t="s">
        <v>27484</v>
      </c>
      <c r="C1734" t="s">
        <v>25755</v>
      </c>
      <c r="D1734" t="s">
        <v>25765</v>
      </c>
      <c r="E1734" t="s">
        <v>7427</v>
      </c>
      <c r="F1734" t="s">
        <v>67</v>
      </c>
      <c r="G1734" t="s">
        <v>25757</v>
      </c>
    </row>
    <row r="1735" spans="1:7">
      <c r="A1735">
        <v>119109104</v>
      </c>
      <c r="B1735" t="s">
        <v>27485</v>
      </c>
      <c r="C1735" t="s">
        <v>25755</v>
      </c>
      <c r="D1735" t="s">
        <v>25765</v>
      </c>
      <c r="E1735" t="s">
        <v>7427</v>
      </c>
      <c r="F1735" t="s">
        <v>67</v>
      </c>
      <c r="G1735" t="s">
        <v>25757</v>
      </c>
    </row>
    <row r="1736" spans="1:7">
      <c r="A1736">
        <v>119109106</v>
      </c>
      <c r="B1736" t="s">
        <v>27486</v>
      </c>
      <c r="C1736" t="s">
        <v>25755</v>
      </c>
      <c r="D1736" t="s">
        <v>25765</v>
      </c>
      <c r="E1736" t="s">
        <v>7427</v>
      </c>
      <c r="F1736" t="s">
        <v>67</v>
      </c>
      <c r="G1736" t="s">
        <v>25757</v>
      </c>
    </row>
    <row r="1737" spans="1:7">
      <c r="A1737">
        <v>119109214</v>
      </c>
      <c r="B1737" t="s">
        <v>27487</v>
      </c>
      <c r="C1737" t="s">
        <v>25755</v>
      </c>
      <c r="D1737" t="s">
        <v>25773</v>
      </c>
      <c r="E1737" t="s">
        <v>7427</v>
      </c>
      <c r="F1737" t="s">
        <v>67</v>
      </c>
      <c r="G1737" t="s">
        <v>25757</v>
      </c>
    </row>
    <row r="1738" spans="1:7">
      <c r="A1738">
        <v>119109216</v>
      </c>
      <c r="B1738" t="s">
        <v>27488</v>
      </c>
      <c r="C1738" t="s">
        <v>25755</v>
      </c>
      <c r="D1738" t="s">
        <v>25773</v>
      </c>
      <c r="E1738" t="s">
        <v>7427</v>
      </c>
      <c r="F1738" t="s">
        <v>67</v>
      </c>
      <c r="G1738" t="s">
        <v>25757</v>
      </c>
    </row>
    <row r="1739" spans="1:7">
      <c r="A1739">
        <v>119109218</v>
      </c>
      <c r="B1739" t="s">
        <v>27489</v>
      </c>
      <c r="C1739" t="s">
        <v>25755</v>
      </c>
      <c r="D1739" t="s">
        <v>25773</v>
      </c>
      <c r="E1739" t="s">
        <v>7427</v>
      </c>
      <c r="F1739" t="s">
        <v>67</v>
      </c>
      <c r="G1739" t="s">
        <v>25757</v>
      </c>
    </row>
    <row r="1740" spans="1:7">
      <c r="A1740">
        <v>119109220</v>
      </c>
      <c r="B1740" t="s">
        <v>27490</v>
      </c>
      <c r="C1740" t="s">
        <v>25755</v>
      </c>
      <c r="D1740" t="s">
        <v>25773</v>
      </c>
      <c r="E1740" t="s">
        <v>7427</v>
      </c>
      <c r="F1740" t="s">
        <v>67</v>
      </c>
      <c r="G1740" t="s">
        <v>25757</v>
      </c>
    </row>
    <row r="1741" spans="1:7">
      <c r="A1741">
        <v>119109398</v>
      </c>
      <c r="B1741" t="s">
        <v>27491</v>
      </c>
      <c r="C1741" t="s">
        <v>25755</v>
      </c>
      <c r="D1741" t="s">
        <v>25773</v>
      </c>
      <c r="E1741" t="s">
        <v>7427</v>
      </c>
      <c r="F1741" t="s">
        <v>67</v>
      </c>
      <c r="G1741" t="s">
        <v>25757</v>
      </c>
    </row>
    <row r="1742" spans="1:7">
      <c r="A1742">
        <v>119109400</v>
      </c>
      <c r="B1742" t="s">
        <v>27492</v>
      </c>
      <c r="C1742" t="s">
        <v>25755</v>
      </c>
      <c r="D1742" t="s">
        <v>25773</v>
      </c>
      <c r="E1742" t="s">
        <v>7427</v>
      </c>
      <c r="F1742" t="s">
        <v>67</v>
      </c>
      <c r="G1742" t="s">
        <v>25757</v>
      </c>
    </row>
    <row r="1743" spans="1:7">
      <c r="A1743">
        <v>119109402</v>
      </c>
      <c r="B1743" t="s">
        <v>27493</v>
      </c>
      <c r="C1743" t="s">
        <v>25755</v>
      </c>
      <c r="D1743" t="s">
        <v>25773</v>
      </c>
      <c r="E1743" t="s">
        <v>7427</v>
      </c>
      <c r="F1743" t="s">
        <v>67</v>
      </c>
      <c r="G1743" t="s">
        <v>25757</v>
      </c>
    </row>
    <row r="1744" spans="1:7">
      <c r="A1744">
        <v>119109404</v>
      </c>
      <c r="B1744" t="s">
        <v>27494</v>
      </c>
      <c r="C1744" t="s">
        <v>25755</v>
      </c>
      <c r="D1744" t="s">
        <v>25773</v>
      </c>
      <c r="E1744" t="s">
        <v>7427</v>
      </c>
      <c r="F1744" t="s">
        <v>67</v>
      </c>
      <c r="G1744" t="s">
        <v>25757</v>
      </c>
    </row>
    <row r="1745" spans="1:7">
      <c r="A1745">
        <v>119109526</v>
      </c>
      <c r="B1745" t="s">
        <v>27495</v>
      </c>
      <c r="C1745" t="s">
        <v>25755</v>
      </c>
      <c r="D1745" t="s">
        <v>25783</v>
      </c>
      <c r="E1745" t="s">
        <v>7427</v>
      </c>
      <c r="F1745" t="s">
        <v>67</v>
      </c>
      <c r="G1745" t="s">
        <v>25757</v>
      </c>
    </row>
    <row r="1746" spans="1:7">
      <c r="A1746">
        <v>119109528</v>
      </c>
      <c r="B1746" t="s">
        <v>27496</v>
      </c>
      <c r="C1746" t="s">
        <v>25755</v>
      </c>
      <c r="D1746" t="s">
        <v>25783</v>
      </c>
      <c r="E1746" t="s">
        <v>7427</v>
      </c>
      <c r="F1746" t="s">
        <v>67</v>
      </c>
      <c r="G1746" t="s">
        <v>25757</v>
      </c>
    </row>
    <row r="1747" spans="1:7">
      <c r="A1747">
        <v>119109530</v>
      </c>
      <c r="B1747" t="s">
        <v>27497</v>
      </c>
      <c r="C1747" t="s">
        <v>25755</v>
      </c>
      <c r="D1747" t="s">
        <v>25783</v>
      </c>
      <c r="E1747" t="s">
        <v>7427</v>
      </c>
      <c r="F1747" t="s">
        <v>67</v>
      </c>
      <c r="G1747" t="s">
        <v>25757</v>
      </c>
    </row>
    <row r="1748" spans="1:7">
      <c r="A1748">
        <v>119109532</v>
      </c>
      <c r="B1748" t="s">
        <v>27498</v>
      </c>
      <c r="C1748" t="s">
        <v>25755</v>
      </c>
      <c r="D1748" t="s">
        <v>25783</v>
      </c>
      <c r="E1748" t="s">
        <v>7427</v>
      </c>
      <c r="F1748" t="s">
        <v>67</v>
      </c>
      <c r="G1748" t="s">
        <v>25757</v>
      </c>
    </row>
    <row r="1749" spans="1:7">
      <c r="A1749">
        <v>119109654</v>
      </c>
      <c r="B1749" t="s">
        <v>27499</v>
      </c>
      <c r="C1749" t="s">
        <v>25755</v>
      </c>
      <c r="D1749" t="s">
        <v>25787</v>
      </c>
      <c r="E1749" t="s">
        <v>7427</v>
      </c>
      <c r="F1749" t="s">
        <v>67</v>
      </c>
      <c r="G1749" t="s">
        <v>25757</v>
      </c>
    </row>
    <row r="1750" spans="1:7">
      <c r="A1750">
        <v>119109656</v>
      </c>
      <c r="B1750" t="s">
        <v>27500</v>
      </c>
      <c r="C1750" t="s">
        <v>25755</v>
      </c>
      <c r="D1750" t="s">
        <v>25787</v>
      </c>
      <c r="E1750" t="s">
        <v>7427</v>
      </c>
      <c r="F1750" t="s">
        <v>67</v>
      </c>
      <c r="G1750" t="s">
        <v>25757</v>
      </c>
    </row>
    <row r="1751" spans="1:7">
      <c r="A1751">
        <v>119109658</v>
      </c>
      <c r="B1751" t="s">
        <v>27501</v>
      </c>
      <c r="C1751" t="s">
        <v>25755</v>
      </c>
      <c r="D1751" t="s">
        <v>25787</v>
      </c>
      <c r="E1751" t="s">
        <v>7427</v>
      </c>
      <c r="F1751" t="s">
        <v>67</v>
      </c>
      <c r="G1751" t="s">
        <v>25757</v>
      </c>
    </row>
    <row r="1752" spans="1:7">
      <c r="A1752">
        <v>119109660</v>
      </c>
      <c r="B1752" t="s">
        <v>27502</v>
      </c>
      <c r="C1752" t="s">
        <v>25755</v>
      </c>
      <c r="D1752" t="s">
        <v>25787</v>
      </c>
      <c r="E1752" t="s">
        <v>7427</v>
      </c>
      <c r="F1752" t="s">
        <v>67</v>
      </c>
      <c r="G1752" t="s">
        <v>25757</v>
      </c>
    </row>
    <row r="1753" spans="1:7">
      <c r="A1753">
        <v>119108538</v>
      </c>
      <c r="B1753" t="s">
        <v>27503</v>
      </c>
      <c r="C1753" t="s">
        <v>25742</v>
      </c>
      <c r="D1753" t="s">
        <v>7427</v>
      </c>
      <c r="E1753" t="s">
        <v>7427</v>
      </c>
      <c r="F1753" t="s">
        <v>67</v>
      </c>
      <c r="G1753" t="s">
        <v>25742</v>
      </c>
    </row>
    <row r="1754" spans="1:7">
      <c r="A1754">
        <v>119108540</v>
      </c>
      <c r="B1754" t="s">
        <v>27504</v>
      </c>
      <c r="C1754" t="s">
        <v>25742</v>
      </c>
      <c r="D1754" t="s">
        <v>7427</v>
      </c>
      <c r="E1754" t="s">
        <v>7427</v>
      </c>
      <c r="F1754" t="s">
        <v>67</v>
      </c>
      <c r="G1754" t="s">
        <v>25742</v>
      </c>
    </row>
    <row r="1755" spans="1:7">
      <c r="A1755">
        <v>119108542</v>
      </c>
      <c r="B1755" t="s">
        <v>27505</v>
      </c>
      <c r="C1755" t="s">
        <v>25742</v>
      </c>
      <c r="D1755" t="s">
        <v>7427</v>
      </c>
      <c r="E1755" t="s">
        <v>7427</v>
      </c>
      <c r="F1755" t="s">
        <v>67</v>
      </c>
      <c r="G1755" t="s">
        <v>25742</v>
      </c>
    </row>
    <row r="1756" spans="1:7">
      <c r="A1756">
        <v>119108544</v>
      </c>
      <c r="B1756" t="s">
        <v>27506</v>
      </c>
      <c r="C1756" t="s">
        <v>25742</v>
      </c>
      <c r="D1756" t="s">
        <v>7427</v>
      </c>
      <c r="E1756" t="s">
        <v>7427</v>
      </c>
      <c r="F1756" t="s">
        <v>67</v>
      </c>
      <c r="G1756" t="s">
        <v>25742</v>
      </c>
    </row>
    <row r="1757" spans="1:7">
      <c r="A1757">
        <v>119108730</v>
      </c>
      <c r="B1757" t="s">
        <v>27507</v>
      </c>
      <c r="C1757" t="s">
        <v>25742</v>
      </c>
      <c r="D1757" t="s">
        <v>7427</v>
      </c>
      <c r="E1757" t="s">
        <v>7427</v>
      </c>
      <c r="F1757" t="s">
        <v>67</v>
      </c>
      <c r="G1757" t="s">
        <v>25742</v>
      </c>
    </row>
    <row r="1758" spans="1:7">
      <c r="A1758">
        <v>119108732</v>
      </c>
      <c r="B1758" t="s">
        <v>27508</v>
      </c>
      <c r="C1758" t="s">
        <v>25742</v>
      </c>
      <c r="D1758" t="s">
        <v>7427</v>
      </c>
      <c r="E1758" t="s">
        <v>7427</v>
      </c>
      <c r="F1758" t="s">
        <v>67</v>
      </c>
      <c r="G1758" t="s">
        <v>25742</v>
      </c>
    </row>
    <row r="1759" spans="1:7">
      <c r="A1759">
        <v>119108734</v>
      </c>
      <c r="B1759" t="s">
        <v>27509</v>
      </c>
      <c r="C1759" t="s">
        <v>25742</v>
      </c>
      <c r="D1759" t="s">
        <v>7427</v>
      </c>
      <c r="E1759" t="s">
        <v>7427</v>
      </c>
      <c r="F1759" t="s">
        <v>67</v>
      </c>
      <c r="G1759" t="s">
        <v>25742</v>
      </c>
    </row>
    <row r="1760" spans="1:7">
      <c r="A1760">
        <v>119108736</v>
      </c>
      <c r="B1760" t="s">
        <v>27510</v>
      </c>
      <c r="C1760" t="s">
        <v>25742</v>
      </c>
      <c r="D1760" t="s">
        <v>7427</v>
      </c>
      <c r="E1760" t="s">
        <v>7427</v>
      </c>
      <c r="F1760" t="s">
        <v>67</v>
      </c>
      <c r="G1760" t="s">
        <v>25742</v>
      </c>
    </row>
    <row r="1761" spans="1:7">
      <c r="A1761">
        <v>119108856</v>
      </c>
      <c r="B1761" t="s">
        <v>27511</v>
      </c>
      <c r="C1761" t="s">
        <v>25742</v>
      </c>
      <c r="D1761" t="s">
        <v>7427</v>
      </c>
      <c r="E1761" t="s">
        <v>7427</v>
      </c>
      <c r="F1761" t="s">
        <v>67</v>
      </c>
      <c r="G1761" t="s">
        <v>25742</v>
      </c>
    </row>
    <row r="1762" spans="1:7">
      <c r="A1762">
        <v>119108858</v>
      </c>
      <c r="B1762" t="s">
        <v>27512</v>
      </c>
      <c r="C1762" t="s">
        <v>25755</v>
      </c>
      <c r="D1762" t="s">
        <v>25756</v>
      </c>
      <c r="E1762" t="s">
        <v>7427</v>
      </c>
      <c r="F1762" t="s">
        <v>67</v>
      </c>
      <c r="G1762" t="s">
        <v>25757</v>
      </c>
    </row>
    <row r="1763" spans="1:7">
      <c r="A1763">
        <v>119108860</v>
      </c>
      <c r="B1763" t="s">
        <v>27513</v>
      </c>
      <c r="C1763" t="s">
        <v>25755</v>
      </c>
      <c r="D1763" t="s">
        <v>25756</v>
      </c>
      <c r="E1763" t="s">
        <v>7427</v>
      </c>
      <c r="F1763" t="s">
        <v>67</v>
      </c>
      <c r="G1763" t="s">
        <v>25757</v>
      </c>
    </row>
    <row r="1764" spans="1:7">
      <c r="A1764">
        <v>119108862</v>
      </c>
      <c r="B1764" t="s">
        <v>27514</v>
      </c>
      <c r="C1764" t="s">
        <v>25755</v>
      </c>
      <c r="D1764" t="s">
        <v>25756</v>
      </c>
      <c r="E1764" t="s">
        <v>7427</v>
      </c>
      <c r="F1764" t="s">
        <v>67</v>
      </c>
      <c r="G1764" t="s">
        <v>25757</v>
      </c>
    </row>
    <row r="1765" spans="1:7">
      <c r="A1765">
        <v>119108984</v>
      </c>
      <c r="B1765" t="s">
        <v>27515</v>
      </c>
      <c r="C1765" t="s">
        <v>25755</v>
      </c>
      <c r="D1765" t="s">
        <v>25761</v>
      </c>
      <c r="E1765" t="s">
        <v>7427</v>
      </c>
      <c r="F1765" t="s">
        <v>67</v>
      </c>
      <c r="G1765" t="s">
        <v>25757</v>
      </c>
    </row>
    <row r="1766" spans="1:7">
      <c r="A1766">
        <v>119108986</v>
      </c>
      <c r="B1766" t="s">
        <v>27516</v>
      </c>
      <c r="C1766" t="s">
        <v>25755</v>
      </c>
      <c r="D1766" t="s">
        <v>25761</v>
      </c>
      <c r="E1766" t="s">
        <v>7427</v>
      </c>
      <c r="F1766" t="s">
        <v>67</v>
      </c>
      <c r="G1766" t="s">
        <v>25757</v>
      </c>
    </row>
    <row r="1767" spans="1:7">
      <c r="A1767">
        <v>119108988</v>
      </c>
      <c r="B1767" t="s">
        <v>27517</v>
      </c>
      <c r="C1767" t="s">
        <v>25755</v>
      </c>
      <c r="D1767" t="s">
        <v>25761</v>
      </c>
      <c r="E1767" t="s">
        <v>7427</v>
      </c>
      <c r="F1767" t="s">
        <v>67</v>
      </c>
      <c r="G1767" t="s">
        <v>25757</v>
      </c>
    </row>
    <row r="1768" spans="1:7">
      <c r="A1768">
        <v>119108990</v>
      </c>
      <c r="B1768" t="s">
        <v>27518</v>
      </c>
      <c r="C1768" t="s">
        <v>25755</v>
      </c>
      <c r="D1768" t="s">
        <v>25966</v>
      </c>
      <c r="E1768" t="s">
        <v>7427</v>
      </c>
      <c r="F1768" t="s">
        <v>67</v>
      </c>
      <c r="G1768" t="s">
        <v>25757</v>
      </c>
    </row>
    <row r="1769" spans="1:7">
      <c r="A1769">
        <v>119109108</v>
      </c>
      <c r="B1769" t="s">
        <v>27519</v>
      </c>
      <c r="C1769" t="s">
        <v>25755</v>
      </c>
      <c r="D1769" t="s">
        <v>25765</v>
      </c>
      <c r="E1769" t="s">
        <v>7427</v>
      </c>
      <c r="F1769" t="s">
        <v>67</v>
      </c>
      <c r="G1769" t="s">
        <v>25757</v>
      </c>
    </row>
    <row r="1770" spans="1:7">
      <c r="A1770">
        <v>119109110</v>
      </c>
      <c r="B1770" t="s">
        <v>27520</v>
      </c>
      <c r="C1770" t="s">
        <v>25755</v>
      </c>
      <c r="D1770" t="s">
        <v>25765</v>
      </c>
      <c r="E1770" t="s">
        <v>7427</v>
      </c>
      <c r="F1770" t="s">
        <v>67</v>
      </c>
      <c r="G1770" t="s">
        <v>25757</v>
      </c>
    </row>
    <row r="1771" spans="1:7">
      <c r="A1771">
        <v>119109112</v>
      </c>
      <c r="B1771" t="s">
        <v>27521</v>
      </c>
      <c r="C1771" t="s">
        <v>25755</v>
      </c>
      <c r="D1771" t="s">
        <v>25765</v>
      </c>
      <c r="E1771" t="s">
        <v>7427</v>
      </c>
      <c r="F1771" t="s">
        <v>67</v>
      </c>
      <c r="G1771" t="s">
        <v>25757</v>
      </c>
    </row>
    <row r="1772" spans="1:7">
      <c r="A1772">
        <v>119109114</v>
      </c>
      <c r="B1772" t="s">
        <v>27522</v>
      </c>
      <c r="C1772" t="s">
        <v>25755</v>
      </c>
      <c r="D1772" t="s">
        <v>25765</v>
      </c>
      <c r="E1772" t="s">
        <v>7427</v>
      </c>
      <c r="F1772" t="s">
        <v>67</v>
      </c>
      <c r="G1772" t="s">
        <v>25757</v>
      </c>
    </row>
    <row r="1773" spans="1:7">
      <c r="A1773">
        <v>119109222</v>
      </c>
      <c r="B1773" t="s">
        <v>27523</v>
      </c>
      <c r="C1773" t="s">
        <v>25755</v>
      </c>
      <c r="D1773" t="s">
        <v>25773</v>
      </c>
      <c r="E1773" t="s">
        <v>7427</v>
      </c>
      <c r="F1773" t="s">
        <v>67</v>
      </c>
      <c r="G1773" t="s">
        <v>25757</v>
      </c>
    </row>
    <row r="1774" spans="1:7">
      <c r="A1774">
        <v>119109224</v>
      </c>
      <c r="B1774" t="s">
        <v>27524</v>
      </c>
      <c r="C1774" t="s">
        <v>25755</v>
      </c>
      <c r="D1774" t="s">
        <v>25773</v>
      </c>
      <c r="E1774" t="s">
        <v>7427</v>
      </c>
      <c r="F1774" t="s">
        <v>67</v>
      </c>
      <c r="G1774" t="s">
        <v>25757</v>
      </c>
    </row>
    <row r="1775" spans="1:7">
      <c r="A1775">
        <v>119109226</v>
      </c>
      <c r="B1775" t="s">
        <v>27525</v>
      </c>
      <c r="C1775" t="s">
        <v>25755</v>
      </c>
      <c r="D1775" t="s">
        <v>25773</v>
      </c>
      <c r="E1775" t="s">
        <v>7427</v>
      </c>
      <c r="F1775" t="s">
        <v>67</v>
      </c>
      <c r="G1775" t="s">
        <v>25757</v>
      </c>
    </row>
    <row r="1776" spans="1:7">
      <c r="A1776">
        <v>119109228</v>
      </c>
      <c r="B1776" t="s">
        <v>27526</v>
      </c>
      <c r="C1776" t="s">
        <v>25755</v>
      </c>
      <c r="D1776" t="s">
        <v>25773</v>
      </c>
      <c r="E1776" t="s">
        <v>7427</v>
      </c>
      <c r="F1776" t="s">
        <v>67</v>
      </c>
      <c r="G1776" t="s">
        <v>25757</v>
      </c>
    </row>
    <row r="1777" spans="1:7">
      <c r="A1777">
        <v>119109278</v>
      </c>
      <c r="B1777" t="s">
        <v>27527</v>
      </c>
      <c r="C1777" t="s">
        <v>25755</v>
      </c>
      <c r="D1777" t="s">
        <v>25773</v>
      </c>
      <c r="E1777" t="s">
        <v>7427</v>
      </c>
      <c r="F1777" t="s">
        <v>67</v>
      </c>
      <c r="G1777" t="s">
        <v>25757</v>
      </c>
    </row>
    <row r="1778" spans="1:7">
      <c r="A1778">
        <v>119109280</v>
      </c>
      <c r="B1778" t="s">
        <v>27528</v>
      </c>
      <c r="C1778" t="s">
        <v>25755</v>
      </c>
      <c r="D1778" t="s">
        <v>25773</v>
      </c>
      <c r="E1778" t="s">
        <v>7427</v>
      </c>
      <c r="F1778" t="s">
        <v>67</v>
      </c>
      <c r="G1778" t="s">
        <v>25757</v>
      </c>
    </row>
    <row r="1779" spans="1:7">
      <c r="A1779">
        <v>119109282</v>
      </c>
      <c r="B1779" t="s">
        <v>27529</v>
      </c>
      <c r="C1779" t="s">
        <v>25755</v>
      </c>
      <c r="D1779" t="s">
        <v>25773</v>
      </c>
      <c r="E1779" t="s">
        <v>7427</v>
      </c>
      <c r="F1779" t="s">
        <v>67</v>
      </c>
      <c r="G1779" t="s">
        <v>25757</v>
      </c>
    </row>
    <row r="1780" spans="1:7">
      <c r="A1780">
        <v>119109284</v>
      </c>
      <c r="B1780" t="s">
        <v>27530</v>
      </c>
      <c r="C1780" t="s">
        <v>25755</v>
      </c>
      <c r="D1780" t="s">
        <v>25773</v>
      </c>
      <c r="E1780" t="s">
        <v>7427</v>
      </c>
      <c r="F1780" t="s">
        <v>67</v>
      </c>
      <c r="G1780" t="s">
        <v>25757</v>
      </c>
    </row>
    <row r="1781" spans="1:7">
      <c r="A1781">
        <v>119109406</v>
      </c>
      <c r="B1781" t="s">
        <v>27531</v>
      </c>
      <c r="C1781" t="s">
        <v>25755</v>
      </c>
      <c r="D1781" t="s">
        <v>25773</v>
      </c>
      <c r="E1781" t="s">
        <v>7427</v>
      </c>
      <c r="F1781" t="s">
        <v>67</v>
      </c>
      <c r="G1781" t="s">
        <v>25757</v>
      </c>
    </row>
    <row r="1782" spans="1:7">
      <c r="A1782">
        <v>119109408</v>
      </c>
      <c r="B1782" t="s">
        <v>27532</v>
      </c>
      <c r="C1782" t="s">
        <v>25755</v>
      </c>
      <c r="D1782" t="s">
        <v>25773</v>
      </c>
      <c r="E1782" t="s">
        <v>7427</v>
      </c>
      <c r="F1782" t="s">
        <v>67</v>
      </c>
      <c r="G1782" t="s">
        <v>25757</v>
      </c>
    </row>
    <row r="1783" spans="1:7">
      <c r="A1783">
        <v>119109410</v>
      </c>
      <c r="B1783" t="s">
        <v>27533</v>
      </c>
      <c r="C1783" t="s">
        <v>25755</v>
      </c>
      <c r="D1783" t="s">
        <v>25773</v>
      </c>
      <c r="E1783" t="s">
        <v>7427</v>
      </c>
      <c r="F1783" t="s">
        <v>67</v>
      </c>
      <c r="G1783" t="s">
        <v>25757</v>
      </c>
    </row>
    <row r="1784" spans="1:7">
      <c r="A1784">
        <v>119109412</v>
      </c>
      <c r="B1784" t="s">
        <v>27534</v>
      </c>
      <c r="C1784" t="s">
        <v>25755</v>
      </c>
      <c r="D1784" t="s">
        <v>25773</v>
      </c>
      <c r="E1784" t="s">
        <v>7427</v>
      </c>
      <c r="F1784" t="s">
        <v>67</v>
      </c>
      <c r="G1784" t="s">
        <v>25757</v>
      </c>
    </row>
    <row r="1785" spans="1:7">
      <c r="A1785">
        <v>119109534</v>
      </c>
      <c r="B1785" t="s">
        <v>27535</v>
      </c>
      <c r="C1785" t="s">
        <v>25755</v>
      </c>
      <c r="D1785" t="s">
        <v>25783</v>
      </c>
      <c r="E1785" t="s">
        <v>7427</v>
      </c>
      <c r="F1785" t="s">
        <v>67</v>
      </c>
      <c r="G1785" t="s">
        <v>25757</v>
      </c>
    </row>
    <row r="1786" spans="1:7">
      <c r="A1786">
        <v>119109536</v>
      </c>
      <c r="B1786" t="s">
        <v>27536</v>
      </c>
      <c r="C1786" t="s">
        <v>25755</v>
      </c>
      <c r="D1786" t="s">
        <v>25783</v>
      </c>
      <c r="E1786" t="s">
        <v>7427</v>
      </c>
      <c r="F1786" t="s">
        <v>67</v>
      </c>
      <c r="G1786" t="s">
        <v>25757</v>
      </c>
    </row>
    <row r="1787" spans="1:7">
      <c r="A1787">
        <v>119109538</v>
      </c>
      <c r="B1787" t="s">
        <v>27537</v>
      </c>
      <c r="C1787" t="s">
        <v>25755</v>
      </c>
      <c r="D1787" t="s">
        <v>25783</v>
      </c>
      <c r="E1787" t="s">
        <v>7427</v>
      </c>
      <c r="F1787" t="s">
        <v>67</v>
      </c>
      <c r="G1787" t="s">
        <v>25757</v>
      </c>
    </row>
    <row r="1788" spans="1:7">
      <c r="A1788">
        <v>119109540</v>
      </c>
      <c r="B1788" t="s">
        <v>27538</v>
      </c>
      <c r="C1788" t="s">
        <v>25755</v>
      </c>
      <c r="D1788" t="s">
        <v>25783</v>
      </c>
      <c r="E1788" t="s">
        <v>7427</v>
      </c>
      <c r="F1788" t="s">
        <v>67</v>
      </c>
      <c r="G1788" t="s">
        <v>25757</v>
      </c>
    </row>
    <row r="1789" spans="1:7">
      <c r="A1789">
        <v>119109662</v>
      </c>
      <c r="B1789" t="s">
        <v>27539</v>
      </c>
      <c r="C1789" t="s">
        <v>25755</v>
      </c>
      <c r="D1789" t="s">
        <v>25787</v>
      </c>
      <c r="E1789" t="s">
        <v>7427</v>
      </c>
      <c r="F1789" t="s">
        <v>67</v>
      </c>
      <c r="G1789" t="s">
        <v>25757</v>
      </c>
    </row>
    <row r="1790" spans="1:7">
      <c r="A1790">
        <v>119109664</v>
      </c>
      <c r="B1790" t="s">
        <v>27540</v>
      </c>
      <c r="C1790" t="s">
        <v>25755</v>
      </c>
      <c r="D1790" t="s">
        <v>25787</v>
      </c>
      <c r="E1790" t="s">
        <v>7427</v>
      </c>
      <c r="F1790" t="s">
        <v>67</v>
      </c>
      <c r="G1790" t="s">
        <v>25757</v>
      </c>
    </row>
    <row r="1791" spans="1:7">
      <c r="A1791">
        <v>119109666</v>
      </c>
      <c r="B1791" t="s">
        <v>27541</v>
      </c>
      <c r="C1791" t="s">
        <v>25755</v>
      </c>
      <c r="D1791" t="s">
        <v>25787</v>
      </c>
      <c r="E1791" t="s">
        <v>7427</v>
      </c>
      <c r="F1791" t="s">
        <v>67</v>
      </c>
      <c r="G1791" t="s">
        <v>25757</v>
      </c>
    </row>
    <row r="1792" spans="1:7">
      <c r="A1792">
        <v>119109668</v>
      </c>
      <c r="B1792" t="s">
        <v>27542</v>
      </c>
      <c r="C1792" t="s">
        <v>25755</v>
      </c>
      <c r="D1792" t="s">
        <v>25787</v>
      </c>
      <c r="E1792" t="s">
        <v>7427</v>
      </c>
      <c r="F1792" t="s">
        <v>67</v>
      </c>
      <c r="G1792" t="s">
        <v>25757</v>
      </c>
    </row>
    <row r="1793" spans="1:7">
      <c r="A1793">
        <v>119108546</v>
      </c>
      <c r="B1793" t="s">
        <v>27543</v>
      </c>
      <c r="C1793" t="s">
        <v>25742</v>
      </c>
      <c r="D1793" t="s">
        <v>7427</v>
      </c>
      <c r="E1793" t="s">
        <v>7427</v>
      </c>
      <c r="F1793" t="s">
        <v>67</v>
      </c>
      <c r="G1793" t="s">
        <v>25742</v>
      </c>
    </row>
    <row r="1794" spans="1:7">
      <c r="A1794">
        <v>119108548</v>
      </c>
      <c r="B1794" t="s">
        <v>27544</v>
      </c>
      <c r="C1794" t="s">
        <v>25742</v>
      </c>
      <c r="D1794" t="s">
        <v>7427</v>
      </c>
      <c r="E1794" t="s">
        <v>7427</v>
      </c>
      <c r="F1794" t="s">
        <v>67</v>
      </c>
      <c r="G1794" t="s">
        <v>25742</v>
      </c>
    </row>
    <row r="1795" spans="1:7">
      <c r="A1795">
        <v>119108550</v>
      </c>
      <c r="B1795" t="s">
        <v>27545</v>
      </c>
      <c r="C1795" t="s">
        <v>25742</v>
      </c>
      <c r="D1795" t="s">
        <v>7427</v>
      </c>
      <c r="E1795" t="s">
        <v>7427</v>
      </c>
      <c r="F1795" t="s">
        <v>67</v>
      </c>
      <c r="G1795" t="s">
        <v>25742</v>
      </c>
    </row>
    <row r="1796" spans="1:7">
      <c r="A1796">
        <v>119108552</v>
      </c>
      <c r="B1796" t="s">
        <v>27546</v>
      </c>
      <c r="C1796" t="s">
        <v>25742</v>
      </c>
      <c r="D1796" t="s">
        <v>7427</v>
      </c>
      <c r="E1796" t="s">
        <v>7427</v>
      </c>
      <c r="F1796" t="s">
        <v>67</v>
      </c>
      <c r="G1796" t="s">
        <v>25742</v>
      </c>
    </row>
    <row r="1797" spans="1:7">
      <c r="A1797">
        <v>119108738</v>
      </c>
      <c r="B1797" t="s">
        <v>27547</v>
      </c>
      <c r="C1797" t="s">
        <v>25742</v>
      </c>
      <c r="D1797" t="s">
        <v>7427</v>
      </c>
      <c r="E1797" t="s">
        <v>7427</v>
      </c>
      <c r="F1797" t="s">
        <v>67</v>
      </c>
      <c r="G1797" t="s">
        <v>25742</v>
      </c>
    </row>
    <row r="1798" spans="1:7">
      <c r="A1798">
        <v>119108740</v>
      </c>
      <c r="B1798" t="s">
        <v>27548</v>
      </c>
      <c r="C1798" t="s">
        <v>25742</v>
      </c>
      <c r="D1798" t="s">
        <v>7427</v>
      </c>
      <c r="E1798" t="s">
        <v>7427</v>
      </c>
      <c r="F1798" t="s">
        <v>67</v>
      </c>
      <c r="G1798" t="s">
        <v>25742</v>
      </c>
    </row>
    <row r="1799" spans="1:7">
      <c r="A1799">
        <v>119108742</v>
      </c>
      <c r="B1799" t="s">
        <v>27549</v>
      </c>
      <c r="C1799" t="s">
        <v>25742</v>
      </c>
      <c r="D1799" t="s">
        <v>7427</v>
      </c>
      <c r="E1799" t="s">
        <v>7427</v>
      </c>
      <c r="F1799" t="s">
        <v>67</v>
      </c>
      <c r="G1799" t="s">
        <v>25742</v>
      </c>
    </row>
    <row r="1800" spans="1:7">
      <c r="A1800">
        <v>119108744</v>
      </c>
      <c r="B1800" t="s">
        <v>27550</v>
      </c>
      <c r="C1800" t="s">
        <v>25742</v>
      </c>
      <c r="D1800" t="s">
        <v>7427</v>
      </c>
      <c r="E1800" t="s">
        <v>7427</v>
      </c>
      <c r="F1800" t="s">
        <v>67</v>
      </c>
      <c r="G1800" t="s">
        <v>25742</v>
      </c>
    </row>
    <row r="1801" spans="1:7">
      <c r="A1801">
        <v>119108864</v>
      </c>
      <c r="B1801" t="s">
        <v>27551</v>
      </c>
      <c r="C1801" t="s">
        <v>25755</v>
      </c>
      <c r="D1801" t="s">
        <v>25756</v>
      </c>
      <c r="E1801" t="s">
        <v>7427</v>
      </c>
      <c r="F1801" t="s">
        <v>67</v>
      </c>
      <c r="G1801" t="s">
        <v>25757</v>
      </c>
    </row>
    <row r="1802" spans="1:7">
      <c r="A1802">
        <v>119108866</v>
      </c>
      <c r="B1802" t="s">
        <v>27552</v>
      </c>
      <c r="C1802" t="s">
        <v>25755</v>
      </c>
      <c r="D1802" t="s">
        <v>25756</v>
      </c>
      <c r="E1802" t="s">
        <v>7427</v>
      </c>
      <c r="F1802" t="s">
        <v>67</v>
      </c>
      <c r="G1802" t="s">
        <v>25757</v>
      </c>
    </row>
    <row r="1803" spans="1:7">
      <c r="A1803">
        <v>119108868</v>
      </c>
      <c r="B1803" t="s">
        <v>27553</v>
      </c>
      <c r="C1803" t="s">
        <v>25755</v>
      </c>
      <c r="D1803" t="s">
        <v>25756</v>
      </c>
      <c r="E1803" t="s">
        <v>7427</v>
      </c>
      <c r="F1803" t="s">
        <v>67</v>
      </c>
      <c r="G1803" t="s">
        <v>25757</v>
      </c>
    </row>
    <row r="1804" spans="1:7">
      <c r="A1804">
        <v>119108870</v>
      </c>
      <c r="B1804" t="s">
        <v>27554</v>
      </c>
      <c r="C1804" t="s">
        <v>25755</v>
      </c>
      <c r="D1804" t="s">
        <v>25756</v>
      </c>
      <c r="E1804" t="s">
        <v>7427</v>
      </c>
      <c r="F1804" t="s">
        <v>67</v>
      </c>
      <c r="G1804" t="s">
        <v>25757</v>
      </c>
    </row>
    <row r="1805" spans="1:7">
      <c r="A1805">
        <v>119108992</v>
      </c>
      <c r="B1805" t="s">
        <v>27555</v>
      </c>
      <c r="C1805" t="s">
        <v>25755</v>
      </c>
      <c r="D1805" t="s">
        <v>25966</v>
      </c>
      <c r="E1805" t="s">
        <v>7427</v>
      </c>
      <c r="F1805" t="s">
        <v>67</v>
      </c>
      <c r="G1805" t="s">
        <v>25757</v>
      </c>
    </row>
    <row r="1806" spans="1:7">
      <c r="A1806">
        <v>119108994</v>
      </c>
      <c r="B1806" t="s">
        <v>27556</v>
      </c>
      <c r="C1806" t="s">
        <v>25755</v>
      </c>
      <c r="D1806" t="s">
        <v>25966</v>
      </c>
      <c r="E1806" t="s">
        <v>7427</v>
      </c>
      <c r="F1806" t="s">
        <v>67</v>
      </c>
      <c r="G1806" t="s">
        <v>25757</v>
      </c>
    </row>
    <row r="1807" spans="1:7">
      <c r="A1807">
        <v>119108996</v>
      </c>
      <c r="B1807" t="s">
        <v>27557</v>
      </c>
      <c r="C1807" t="s">
        <v>25755</v>
      </c>
      <c r="D1807" t="s">
        <v>25966</v>
      </c>
      <c r="E1807" t="s">
        <v>7427</v>
      </c>
      <c r="F1807" t="s">
        <v>67</v>
      </c>
      <c r="G1807" t="s">
        <v>25757</v>
      </c>
    </row>
    <row r="1808" spans="1:7">
      <c r="A1808">
        <v>119108998</v>
      </c>
      <c r="B1808" t="s">
        <v>27558</v>
      </c>
      <c r="C1808" t="s">
        <v>25755</v>
      </c>
      <c r="D1808" t="s">
        <v>25966</v>
      </c>
      <c r="E1808" t="s">
        <v>7427</v>
      </c>
      <c r="F1808" t="s">
        <v>67</v>
      </c>
      <c r="G1808" t="s">
        <v>25757</v>
      </c>
    </row>
    <row r="1809" spans="1:7">
      <c r="A1809">
        <v>119109116</v>
      </c>
      <c r="B1809" t="s">
        <v>27559</v>
      </c>
      <c r="C1809" t="s">
        <v>25755</v>
      </c>
      <c r="D1809" t="s">
        <v>25765</v>
      </c>
      <c r="E1809" t="s">
        <v>7427</v>
      </c>
      <c r="F1809" t="s">
        <v>67</v>
      </c>
      <c r="G1809" t="s">
        <v>25757</v>
      </c>
    </row>
    <row r="1810" spans="1:7">
      <c r="A1810">
        <v>119109118</v>
      </c>
      <c r="B1810" t="s">
        <v>27560</v>
      </c>
      <c r="C1810" t="s">
        <v>25755</v>
      </c>
      <c r="D1810" t="s">
        <v>25765</v>
      </c>
      <c r="E1810" t="s">
        <v>7427</v>
      </c>
      <c r="F1810" t="s">
        <v>67</v>
      </c>
      <c r="G1810" t="s">
        <v>25757</v>
      </c>
    </row>
    <row r="1811" spans="1:7">
      <c r="A1811">
        <v>119109120</v>
      </c>
      <c r="B1811" t="s">
        <v>27561</v>
      </c>
      <c r="C1811" t="s">
        <v>25755</v>
      </c>
      <c r="D1811" t="s">
        <v>25765</v>
      </c>
      <c r="E1811" t="s">
        <v>7427</v>
      </c>
      <c r="F1811" t="s">
        <v>67</v>
      </c>
      <c r="G1811" t="s">
        <v>25757</v>
      </c>
    </row>
    <row r="1812" spans="1:7">
      <c r="A1812">
        <v>119109122</v>
      </c>
      <c r="B1812" t="s">
        <v>27562</v>
      </c>
      <c r="C1812" t="s">
        <v>25755</v>
      </c>
      <c r="D1812" t="s">
        <v>25765</v>
      </c>
      <c r="E1812" t="s">
        <v>7427</v>
      </c>
      <c r="F1812" t="s">
        <v>67</v>
      </c>
      <c r="G1812" t="s">
        <v>25757</v>
      </c>
    </row>
    <row r="1813" spans="1:7">
      <c r="A1813">
        <v>119109230</v>
      </c>
      <c r="B1813" t="s">
        <v>27563</v>
      </c>
      <c r="C1813" t="s">
        <v>25755</v>
      </c>
      <c r="D1813" t="s">
        <v>25773</v>
      </c>
      <c r="E1813" t="s">
        <v>7427</v>
      </c>
      <c r="F1813" t="s">
        <v>67</v>
      </c>
      <c r="G1813" t="s">
        <v>25757</v>
      </c>
    </row>
    <row r="1814" spans="1:7">
      <c r="A1814">
        <v>119109232</v>
      </c>
      <c r="B1814" t="s">
        <v>27564</v>
      </c>
      <c r="C1814" t="s">
        <v>25755</v>
      </c>
      <c r="D1814" t="s">
        <v>25773</v>
      </c>
      <c r="E1814" t="s">
        <v>7427</v>
      </c>
      <c r="F1814" t="s">
        <v>67</v>
      </c>
      <c r="G1814" t="s">
        <v>25757</v>
      </c>
    </row>
    <row r="1815" spans="1:7">
      <c r="A1815">
        <v>119109234</v>
      </c>
      <c r="B1815" t="s">
        <v>27565</v>
      </c>
      <c r="C1815" t="s">
        <v>25755</v>
      </c>
      <c r="D1815" t="s">
        <v>25773</v>
      </c>
      <c r="E1815" t="s">
        <v>7427</v>
      </c>
      <c r="F1815" t="s">
        <v>67</v>
      </c>
      <c r="G1815" t="s">
        <v>25757</v>
      </c>
    </row>
    <row r="1816" spans="1:7">
      <c r="A1816">
        <v>119109236</v>
      </c>
      <c r="B1816" t="s">
        <v>27566</v>
      </c>
      <c r="C1816" t="s">
        <v>25755</v>
      </c>
      <c r="D1816" t="s">
        <v>25773</v>
      </c>
      <c r="E1816" t="s">
        <v>7427</v>
      </c>
      <c r="F1816" t="s">
        <v>67</v>
      </c>
      <c r="G1816" t="s">
        <v>25757</v>
      </c>
    </row>
    <row r="1817" spans="1:7">
      <c r="A1817">
        <v>119109286</v>
      </c>
      <c r="B1817" t="s">
        <v>27567</v>
      </c>
      <c r="C1817" t="s">
        <v>25755</v>
      </c>
      <c r="D1817" t="s">
        <v>25773</v>
      </c>
      <c r="E1817" t="s">
        <v>7427</v>
      </c>
      <c r="F1817" t="s">
        <v>67</v>
      </c>
      <c r="G1817" t="s">
        <v>25757</v>
      </c>
    </row>
    <row r="1818" spans="1:7">
      <c r="A1818">
        <v>119109288</v>
      </c>
      <c r="B1818" t="s">
        <v>27568</v>
      </c>
      <c r="C1818" t="s">
        <v>25755</v>
      </c>
      <c r="D1818" t="s">
        <v>25773</v>
      </c>
      <c r="E1818" t="s">
        <v>7427</v>
      </c>
      <c r="F1818" t="s">
        <v>67</v>
      </c>
      <c r="G1818" t="s">
        <v>25757</v>
      </c>
    </row>
    <row r="1819" spans="1:7">
      <c r="A1819">
        <v>119109290</v>
      </c>
      <c r="B1819" t="s">
        <v>27569</v>
      </c>
      <c r="C1819" t="s">
        <v>25755</v>
      </c>
      <c r="D1819" t="s">
        <v>25773</v>
      </c>
      <c r="E1819" t="s">
        <v>7427</v>
      </c>
      <c r="F1819" t="s">
        <v>67</v>
      </c>
      <c r="G1819" t="s">
        <v>25757</v>
      </c>
    </row>
    <row r="1820" spans="1:7">
      <c r="A1820">
        <v>119109292</v>
      </c>
      <c r="B1820" t="s">
        <v>27570</v>
      </c>
      <c r="C1820" t="s">
        <v>25755</v>
      </c>
      <c r="D1820" t="s">
        <v>25773</v>
      </c>
      <c r="E1820" t="s">
        <v>7427</v>
      </c>
      <c r="F1820" t="s">
        <v>67</v>
      </c>
      <c r="G1820" t="s">
        <v>25757</v>
      </c>
    </row>
    <row r="1821" spans="1:7">
      <c r="A1821">
        <v>119109414</v>
      </c>
      <c r="B1821" t="s">
        <v>27571</v>
      </c>
      <c r="C1821" t="s">
        <v>25755</v>
      </c>
      <c r="D1821" t="s">
        <v>25773</v>
      </c>
      <c r="E1821" t="s">
        <v>7427</v>
      </c>
      <c r="F1821" t="s">
        <v>67</v>
      </c>
      <c r="G1821" t="s">
        <v>25757</v>
      </c>
    </row>
    <row r="1822" spans="1:7">
      <c r="A1822">
        <v>119109416</v>
      </c>
      <c r="B1822" t="s">
        <v>27572</v>
      </c>
      <c r="C1822" t="s">
        <v>25755</v>
      </c>
      <c r="D1822" t="s">
        <v>25773</v>
      </c>
      <c r="E1822" t="s">
        <v>7427</v>
      </c>
      <c r="F1822" t="s">
        <v>67</v>
      </c>
      <c r="G1822" t="s">
        <v>25757</v>
      </c>
    </row>
    <row r="1823" spans="1:7">
      <c r="A1823">
        <v>119109418</v>
      </c>
      <c r="B1823" t="s">
        <v>27573</v>
      </c>
      <c r="C1823" t="s">
        <v>25755</v>
      </c>
      <c r="D1823" t="s">
        <v>25773</v>
      </c>
      <c r="E1823" t="s">
        <v>7427</v>
      </c>
      <c r="F1823" t="s">
        <v>67</v>
      </c>
      <c r="G1823" t="s">
        <v>25757</v>
      </c>
    </row>
    <row r="1824" spans="1:7">
      <c r="A1824">
        <v>119109420</v>
      </c>
      <c r="B1824" t="s">
        <v>27574</v>
      </c>
      <c r="C1824" t="s">
        <v>25755</v>
      </c>
      <c r="D1824" t="s">
        <v>25773</v>
      </c>
      <c r="E1824" t="s">
        <v>7427</v>
      </c>
      <c r="F1824" t="s">
        <v>67</v>
      </c>
      <c r="G1824" t="s">
        <v>25757</v>
      </c>
    </row>
    <row r="1825" spans="1:7">
      <c r="A1825">
        <v>119109542</v>
      </c>
      <c r="B1825" t="s">
        <v>27575</v>
      </c>
      <c r="C1825" t="s">
        <v>25755</v>
      </c>
      <c r="D1825" t="s">
        <v>25783</v>
      </c>
      <c r="E1825" t="s">
        <v>7427</v>
      </c>
      <c r="F1825" t="s">
        <v>67</v>
      </c>
      <c r="G1825" t="s">
        <v>25757</v>
      </c>
    </row>
    <row r="1826" spans="1:7">
      <c r="A1826">
        <v>119109544</v>
      </c>
      <c r="B1826" t="s">
        <v>27576</v>
      </c>
      <c r="C1826" t="s">
        <v>25755</v>
      </c>
      <c r="D1826" t="s">
        <v>25783</v>
      </c>
      <c r="E1826" t="s">
        <v>7427</v>
      </c>
      <c r="F1826" t="s">
        <v>67</v>
      </c>
      <c r="G1826" t="s">
        <v>25757</v>
      </c>
    </row>
    <row r="1827" spans="1:7">
      <c r="A1827">
        <v>119109546</v>
      </c>
      <c r="B1827" t="s">
        <v>27577</v>
      </c>
      <c r="C1827" t="s">
        <v>25755</v>
      </c>
      <c r="D1827" t="s">
        <v>25783</v>
      </c>
      <c r="E1827" t="s">
        <v>7427</v>
      </c>
      <c r="F1827" t="s">
        <v>67</v>
      </c>
      <c r="G1827" t="s">
        <v>25757</v>
      </c>
    </row>
    <row r="1828" spans="1:7">
      <c r="A1828">
        <v>119109548</v>
      </c>
      <c r="B1828" t="s">
        <v>27578</v>
      </c>
      <c r="C1828" t="s">
        <v>25755</v>
      </c>
      <c r="D1828" t="s">
        <v>25783</v>
      </c>
      <c r="E1828" t="s">
        <v>7427</v>
      </c>
      <c r="F1828" t="s">
        <v>67</v>
      </c>
      <c r="G1828" t="s">
        <v>25757</v>
      </c>
    </row>
    <row r="1829" spans="1:7">
      <c r="A1829">
        <v>119109670</v>
      </c>
      <c r="B1829" t="s">
        <v>27579</v>
      </c>
      <c r="C1829" t="s">
        <v>25755</v>
      </c>
      <c r="D1829" t="s">
        <v>25787</v>
      </c>
      <c r="E1829" t="s">
        <v>7427</v>
      </c>
      <c r="F1829" t="s">
        <v>67</v>
      </c>
      <c r="G1829" t="s">
        <v>25757</v>
      </c>
    </row>
    <row r="1830" spans="1:7">
      <c r="A1830">
        <v>119109672</v>
      </c>
      <c r="B1830" t="s">
        <v>27580</v>
      </c>
      <c r="C1830" t="s">
        <v>25755</v>
      </c>
      <c r="D1830" t="s">
        <v>25787</v>
      </c>
      <c r="E1830" t="s">
        <v>7427</v>
      </c>
      <c r="F1830" t="s">
        <v>67</v>
      </c>
      <c r="G1830" t="s">
        <v>25757</v>
      </c>
    </row>
    <row r="1831" spans="1:7">
      <c r="A1831">
        <v>124426966</v>
      </c>
      <c r="B1831" t="s">
        <v>27581</v>
      </c>
      <c r="C1831" t="s">
        <v>25742</v>
      </c>
      <c r="D1831" t="s">
        <v>7427</v>
      </c>
      <c r="E1831" t="s">
        <v>7427</v>
      </c>
      <c r="F1831" t="s">
        <v>67</v>
      </c>
      <c r="G1831" t="s">
        <v>25742</v>
      </c>
    </row>
    <row r="1832" spans="1:7">
      <c r="A1832">
        <v>124426968</v>
      </c>
      <c r="B1832" t="s">
        <v>27582</v>
      </c>
      <c r="C1832" t="s">
        <v>25742</v>
      </c>
      <c r="D1832" t="s">
        <v>7427</v>
      </c>
      <c r="E1832" t="s">
        <v>7427</v>
      </c>
      <c r="F1832" t="s">
        <v>67</v>
      </c>
      <c r="G1832" t="s">
        <v>25742</v>
      </c>
    </row>
    <row r="1833" spans="1:7">
      <c r="A1833">
        <v>124426964</v>
      </c>
      <c r="B1833" t="s">
        <v>27583</v>
      </c>
      <c r="C1833" t="s">
        <v>25742</v>
      </c>
      <c r="D1833" t="s">
        <v>7427</v>
      </c>
      <c r="E1833" t="s">
        <v>7427</v>
      </c>
      <c r="F1833" t="s">
        <v>67</v>
      </c>
      <c r="G1833" t="s">
        <v>25742</v>
      </c>
    </row>
    <row r="1834" spans="1:7">
      <c r="A1834">
        <v>124426970</v>
      </c>
      <c r="B1834" t="s">
        <v>27584</v>
      </c>
      <c r="C1834" t="s">
        <v>25742</v>
      </c>
      <c r="D1834" t="s">
        <v>7427</v>
      </c>
      <c r="E1834" t="s">
        <v>7427</v>
      </c>
      <c r="F1834" t="s">
        <v>67</v>
      </c>
      <c r="G1834" t="s">
        <v>25742</v>
      </c>
    </row>
    <row r="1835" spans="1:7">
      <c r="A1835">
        <v>124427094</v>
      </c>
      <c r="B1835" t="s">
        <v>27585</v>
      </c>
      <c r="C1835" t="s">
        <v>25742</v>
      </c>
      <c r="D1835" t="s">
        <v>7427</v>
      </c>
      <c r="E1835" t="s">
        <v>7427</v>
      </c>
      <c r="F1835" t="s">
        <v>67</v>
      </c>
      <c r="G1835" t="s">
        <v>25742</v>
      </c>
    </row>
    <row r="1836" spans="1:7">
      <c r="A1836">
        <v>124427096</v>
      </c>
      <c r="B1836" t="s">
        <v>27586</v>
      </c>
      <c r="C1836" t="s">
        <v>25742</v>
      </c>
      <c r="D1836" t="s">
        <v>7427</v>
      </c>
      <c r="E1836" t="s">
        <v>7427</v>
      </c>
      <c r="F1836" t="s">
        <v>67</v>
      </c>
      <c r="G1836" t="s">
        <v>25742</v>
      </c>
    </row>
    <row r="1837" spans="1:7">
      <c r="A1837">
        <v>124427092</v>
      </c>
      <c r="B1837" t="s">
        <v>27587</v>
      </c>
      <c r="C1837" t="s">
        <v>25742</v>
      </c>
      <c r="D1837" t="s">
        <v>7427</v>
      </c>
      <c r="E1837" t="s">
        <v>7427</v>
      </c>
      <c r="F1837" t="s">
        <v>67</v>
      </c>
      <c r="G1837" t="s">
        <v>25742</v>
      </c>
    </row>
    <row r="1838" spans="1:7">
      <c r="A1838">
        <v>124427098</v>
      </c>
      <c r="B1838" t="s">
        <v>27588</v>
      </c>
      <c r="C1838" t="s">
        <v>25742</v>
      </c>
      <c r="D1838" t="s">
        <v>7427</v>
      </c>
      <c r="E1838" t="s">
        <v>7427</v>
      </c>
      <c r="F1838" t="s">
        <v>67</v>
      </c>
      <c r="G1838" t="s">
        <v>25742</v>
      </c>
    </row>
    <row r="1839" spans="1:7">
      <c r="A1839">
        <v>124427222</v>
      </c>
      <c r="B1839" t="s">
        <v>27589</v>
      </c>
      <c r="C1839" t="s">
        <v>25742</v>
      </c>
      <c r="D1839" t="s">
        <v>7427</v>
      </c>
      <c r="E1839" t="s">
        <v>7427</v>
      </c>
      <c r="F1839" t="s">
        <v>67</v>
      </c>
      <c r="G1839" t="s">
        <v>25742</v>
      </c>
    </row>
    <row r="1840" spans="1:7">
      <c r="A1840">
        <v>124427224</v>
      </c>
      <c r="B1840" t="s">
        <v>27590</v>
      </c>
      <c r="C1840" t="s">
        <v>25742</v>
      </c>
      <c r="D1840" t="s">
        <v>7427</v>
      </c>
      <c r="E1840" t="s">
        <v>7427</v>
      </c>
      <c r="F1840" t="s">
        <v>67</v>
      </c>
      <c r="G1840" t="s">
        <v>25742</v>
      </c>
    </row>
    <row r="1841" spans="1:7">
      <c r="A1841">
        <v>124427220</v>
      </c>
      <c r="B1841" t="s">
        <v>27591</v>
      </c>
      <c r="C1841" t="s">
        <v>25742</v>
      </c>
      <c r="D1841" t="s">
        <v>7427</v>
      </c>
      <c r="E1841" t="s">
        <v>7427</v>
      </c>
      <c r="F1841" t="s">
        <v>67</v>
      </c>
      <c r="G1841" t="s">
        <v>25742</v>
      </c>
    </row>
    <row r="1842" spans="1:7">
      <c r="A1842">
        <v>124427226</v>
      </c>
      <c r="B1842" t="s">
        <v>27592</v>
      </c>
      <c r="C1842" t="s">
        <v>25742</v>
      </c>
      <c r="D1842" t="s">
        <v>7427</v>
      </c>
      <c r="E1842" t="s">
        <v>7427</v>
      </c>
      <c r="F1842" t="s">
        <v>67</v>
      </c>
      <c r="G1842" t="s">
        <v>25742</v>
      </c>
    </row>
    <row r="1843" spans="1:7">
      <c r="A1843">
        <v>124427350</v>
      </c>
      <c r="B1843" t="s">
        <v>27593</v>
      </c>
      <c r="C1843" t="s">
        <v>25755</v>
      </c>
      <c r="D1843" t="s">
        <v>25921</v>
      </c>
      <c r="E1843" t="s">
        <v>7427</v>
      </c>
      <c r="F1843" t="s">
        <v>67</v>
      </c>
      <c r="G1843" t="s">
        <v>25757</v>
      </c>
    </row>
    <row r="1844" spans="1:7">
      <c r="A1844">
        <v>124427352</v>
      </c>
      <c r="B1844" t="s">
        <v>27594</v>
      </c>
      <c r="C1844" t="s">
        <v>25755</v>
      </c>
      <c r="D1844" t="s">
        <v>25921</v>
      </c>
      <c r="E1844" t="s">
        <v>7427</v>
      </c>
      <c r="F1844" t="s">
        <v>67</v>
      </c>
      <c r="G1844" t="s">
        <v>25757</v>
      </c>
    </row>
    <row r="1845" spans="1:7">
      <c r="A1845">
        <v>124427348</v>
      </c>
      <c r="B1845" t="s">
        <v>27595</v>
      </c>
      <c r="C1845" t="s">
        <v>25755</v>
      </c>
      <c r="D1845" t="s">
        <v>25921</v>
      </c>
      <c r="E1845" t="s">
        <v>7427</v>
      </c>
      <c r="F1845" t="s">
        <v>67</v>
      </c>
      <c r="G1845" t="s">
        <v>25757</v>
      </c>
    </row>
    <row r="1846" spans="1:7">
      <c r="A1846">
        <v>124427354</v>
      </c>
      <c r="B1846" t="s">
        <v>27596</v>
      </c>
      <c r="C1846" t="s">
        <v>25755</v>
      </c>
      <c r="D1846" t="s">
        <v>25921</v>
      </c>
      <c r="E1846" t="s">
        <v>7427</v>
      </c>
      <c r="F1846" t="s">
        <v>67</v>
      </c>
      <c r="G1846" t="s">
        <v>25757</v>
      </c>
    </row>
    <row r="1847" spans="1:7">
      <c r="A1847">
        <v>124427478</v>
      </c>
      <c r="B1847" t="s">
        <v>27597</v>
      </c>
      <c r="C1847" t="s">
        <v>25755</v>
      </c>
      <c r="D1847" t="s">
        <v>25765</v>
      </c>
      <c r="E1847" t="s">
        <v>7427</v>
      </c>
      <c r="F1847" t="s">
        <v>67</v>
      </c>
      <c r="G1847" t="s">
        <v>25757</v>
      </c>
    </row>
    <row r="1848" spans="1:7">
      <c r="A1848">
        <v>124427480</v>
      </c>
      <c r="B1848" t="s">
        <v>27598</v>
      </c>
      <c r="C1848" t="s">
        <v>25755</v>
      </c>
      <c r="D1848" t="s">
        <v>25765</v>
      </c>
      <c r="E1848" t="s">
        <v>7427</v>
      </c>
      <c r="F1848" t="s">
        <v>67</v>
      </c>
      <c r="G1848" t="s">
        <v>25757</v>
      </c>
    </row>
    <row r="1849" spans="1:7">
      <c r="A1849">
        <v>124427476</v>
      </c>
      <c r="B1849" t="s">
        <v>27599</v>
      </c>
      <c r="C1849" t="s">
        <v>25755</v>
      </c>
      <c r="D1849" t="s">
        <v>25765</v>
      </c>
      <c r="E1849" t="s">
        <v>7427</v>
      </c>
      <c r="F1849" t="s">
        <v>67</v>
      </c>
      <c r="G1849" t="s">
        <v>25757</v>
      </c>
    </row>
    <row r="1850" spans="1:7">
      <c r="A1850">
        <v>124427482</v>
      </c>
      <c r="B1850" t="s">
        <v>27600</v>
      </c>
      <c r="C1850" t="s">
        <v>25755</v>
      </c>
      <c r="D1850" t="s">
        <v>25765</v>
      </c>
      <c r="E1850" t="s">
        <v>7427</v>
      </c>
      <c r="F1850" t="s">
        <v>67</v>
      </c>
      <c r="G1850" t="s">
        <v>25757</v>
      </c>
    </row>
    <row r="1851" spans="1:7">
      <c r="A1851">
        <v>124427606</v>
      </c>
      <c r="B1851" t="s">
        <v>27601</v>
      </c>
      <c r="C1851" t="s">
        <v>25755</v>
      </c>
      <c r="D1851" t="s">
        <v>25769</v>
      </c>
      <c r="E1851" t="s">
        <v>7427</v>
      </c>
      <c r="F1851" t="s">
        <v>67</v>
      </c>
      <c r="G1851" t="s">
        <v>25757</v>
      </c>
    </row>
    <row r="1852" spans="1:7">
      <c r="A1852">
        <v>124427608</v>
      </c>
      <c r="B1852" t="s">
        <v>27602</v>
      </c>
      <c r="C1852" t="s">
        <v>25755</v>
      </c>
      <c r="D1852" t="s">
        <v>25769</v>
      </c>
      <c r="E1852" t="s">
        <v>7427</v>
      </c>
      <c r="F1852" t="s">
        <v>67</v>
      </c>
      <c r="G1852" t="s">
        <v>25757</v>
      </c>
    </row>
    <row r="1853" spans="1:7">
      <c r="A1853">
        <v>124427604</v>
      </c>
      <c r="B1853" t="s">
        <v>27603</v>
      </c>
      <c r="C1853" t="s">
        <v>25755</v>
      </c>
      <c r="D1853" t="s">
        <v>25769</v>
      </c>
      <c r="E1853" t="s">
        <v>7427</v>
      </c>
      <c r="F1853" t="s">
        <v>67</v>
      </c>
      <c r="G1853" t="s">
        <v>25757</v>
      </c>
    </row>
    <row r="1854" spans="1:7">
      <c r="A1854">
        <v>124427610</v>
      </c>
      <c r="B1854" t="s">
        <v>27604</v>
      </c>
      <c r="C1854" t="s">
        <v>25755</v>
      </c>
      <c r="D1854" t="s">
        <v>25769</v>
      </c>
      <c r="E1854" t="s">
        <v>7427</v>
      </c>
      <c r="F1854" t="s">
        <v>67</v>
      </c>
      <c r="G1854" t="s">
        <v>25757</v>
      </c>
    </row>
    <row r="1855" spans="1:7">
      <c r="A1855">
        <v>124427734</v>
      </c>
      <c r="B1855" t="s">
        <v>27605</v>
      </c>
      <c r="C1855" t="s">
        <v>25755</v>
      </c>
      <c r="D1855" t="s">
        <v>25853</v>
      </c>
      <c r="E1855" t="s">
        <v>7427</v>
      </c>
      <c r="F1855" t="s">
        <v>67</v>
      </c>
      <c r="G1855" t="s">
        <v>25757</v>
      </c>
    </row>
    <row r="1856" spans="1:7">
      <c r="A1856">
        <v>124427736</v>
      </c>
      <c r="B1856" t="s">
        <v>27606</v>
      </c>
      <c r="C1856" t="s">
        <v>25755</v>
      </c>
      <c r="D1856" t="s">
        <v>25853</v>
      </c>
      <c r="E1856" t="s">
        <v>7427</v>
      </c>
      <c r="F1856" t="s">
        <v>67</v>
      </c>
      <c r="G1856" t="s">
        <v>25757</v>
      </c>
    </row>
    <row r="1857" spans="1:7">
      <c r="A1857">
        <v>124427732</v>
      </c>
      <c r="B1857" t="s">
        <v>27607</v>
      </c>
      <c r="C1857" t="s">
        <v>25755</v>
      </c>
      <c r="D1857" t="s">
        <v>25853</v>
      </c>
      <c r="E1857" t="s">
        <v>7427</v>
      </c>
      <c r="F1857" t="s">
        <v>67</v>
      </c>
      <c r="G1857" t="s">
        <v>25757</v>
      </c>
    </row>
    <row r="1858" spans="1:7">
      <c r="A1858">
        <v>124427738</v>
      </c>
      <c r="B1858" t="s">
        <v>27608</v>
      </c>
      <c r="C1858" t="s">
        <v>25755</v>
      </c>
      <c r="D1858" t="s">
        <v>25853</v>
      </c>
      <c r="E1858" t="s">
        <v>7427</v>
      </c>
      <c r="F1858" t="s">
        <v>67</v>
      </c>
      <c r="G1858" t="s">
        <v>25757</v>
      </c>
    </row>
    <row r="1859" spans="1:7">
      <c r="A1859">
        <v>124427862</v>
      </c>
      <c r="B1859" t="s">
        <v>27609</v>
      </c>
      <c r="C1859" t="s">
        <v>25755</v>
      </c>
      <c r="D1859" t="s">
        <v>25853</v>
      </c>
      <c r="E1859" t="s">
        <v>7427</v>
      </c>
      <c r="F1859" t="s">
        <v>67</v>
      </c>
      <c r="G1859" t="s">
        <v>25757</v>
      </c>
    </row>
    <row r="1860" spans="1:7">
      <c r="A1860">
        <v>124427864</v>
      </c>
      <c r="B1860" t="s">
        <v>27610</v>
      </c>
      <c r="C1860" t="s">
        <v>25755</v>
      </c>
      <c r="D1860" t="s">
        <v>25853</v>
      </c>
      <c r="E1860" t="s">
        <v>7427</v>
      </c>
      <c r="F1860" t="s">
        <v>67</v>
      </c>
      <c r="G1860" t="s">
        <v>25757</v>
      </c>
    </row>
    <row r="1861" spans="1:7">
      <c r="A1861">
        <v>124427860</v>
      </c>
      <c r="B1861" t="s">
        <v>27611</v>
      </c>
      <c r="C1861" t="s">
        <v>25755</v>
      </c>
      <c r="D1861" t="s">
        <v>25853</v>
      </c>
      <c r="E1861" t="s">
        <v>7427</v>
      </c>
      <c r="F1861" t="s">
        <v>67</v>
      </c>
      <c r="G1861" t="s">
        <v>25757</v>
      </c>
    </row>
    <row r="1862" spans="1:7">
      <c r="A1862">
        <v>124427866</v>
      </c>
      <c r="B1862" t="s">
        <v>27612</v>
      </c>
      <c r="C1862" t="s">
        <v>25755</v>
      </c>
      <c r="D1862" t="s">
        <v>25853</v>
      </c>
      <c r="E1862" t="s">
        <v>7427</v>
      </c>
      <c r="F1862" t="s">
        <v>67</v>
      </c>
      <c r="G1862" t="s">
        <v>25757</v>
      </c>
    </row>
    <row r="1863" spans="1:7">
      <c r="A1863">
        <v>124427982</v>
      </c>
      <c r="B1863" t="s">
        <v>27613</v>
      </c>
      <c r="C1863" t="s">
        <v>25755</v>
      </c>
      <c r="D1863" t="s">
        <v>25773</v>
      </c>
      <c r="E1863" t="s">
        <v>7427</v>
      </c>
      <c r="F1863" t="s">
        <v>67</v>
      </c>
      <c r="G1863" t="s">
        <v>25757</v>
      </c>
    </row>
    <row r="1864" spans="1:7">
      <c r="A1864">
        <v>124427984</v>
      </c>
      <c r="B1864" t="s">
        <v>27614</v>
      </c>
      <c r="C1864" t="s">
        <v>25755</v>
      </c>
      <c r="D1864" t="s">
        <v>25773</v>
      </c>
      <c r="E1864" t="s">
        <v>7427</v>
      </c>
      <c r="F1864" t="s">
        <v>67</v>
      </c>
      <c r="G1864" t="s">
        <v>25757</v>
      </c>
    </row>
    <row r="1865" spans="1:7">
      <c r="A1865">
        <v>124427980</v>
      </c>
      <c r="B1865" t="s">
        <v>27615</v>
      </c>
      <c r="C1865" t="s">
        <v>25755</v>
      </c>
      <c r="D1865" t="s">
        <v>25773</v>
      </c>
      <c r="E1865" t="s">
        <v>7427</v>
      </c>
      <c r="F1865" t="s">
        <v>67</v>
      </c>
      <c r="G1865" t="s">
        <v>25757</v>
      </c>
    </row>
    <row r="1866" spans="1:7">
      <c r="A1866">
        <v>124427986</v>
      </c>
      <c r="B1866" t="s">
        <v>27616</v>
      </c>
      <c r="C1866" t="s">
        <v>25755</v>
      </c>
      <c r="D1866" t="s">
        <v>25773</v>
      </c>
      <c r="E1866" t="s">
        <v>7427</v>
      </c>
      <c r="F1866" t="s">
        <v>67</v>
      </c>
      <c r="G1866" t="s">
        <v>25757</v>
      </c>
    </row>
    <row r="1867" spans="1:7">
      <c r="A1867">
        <v>124428110</v>
      </c>
      <c r="B1867" t="s">
        <v>27617</v>
      </c>
      <c r="C1867" t="s">
        <v>25755</v>
      </c>
      <c r="D1867" t="s">
        <v>25783</v>
      </c>
      <c r="E1867" t="s">
        <v>7427</v>
      </c>
      <c r="F1867" t="s">
        <v>67</v>
      </c>
      <c r="G1867" t="s">
        <v>25757</v>
      </c>
    </row>
    <row r="1868" spans="1:7">
      <c r="A1868">
        <v>124428112</v>
      </c>
      <c r="B1868" t="s">
        <v>27618</v>
      </c>
      <c r="C1868" t="s">
        <v>25755</v>
      </c>
      <c r="D1868" t="s">
        <v>25783</v>
      </c>
      <c r="E1868" t="s">
        <v>7427</v>
      </c>
      <c r="F1868" t="s">
        <v>67</v>
      </c>
      <c r="G1868" t="s">
        <v>25757</v>
      </c>
    </row>
    <row r="1869" spans="1:7">
      <c r="A1869">
        <v>124428108</v>
      </c>
      <c r="B1869" t="s">
        <v>27619</v>
      </c>
      <c r="C1869" t="s">
        <v>25755</v>
      </c>
      <c r="D1869" t="s">
        <v>25783</v>
      </c>
      <c r="E1869" t="s">
        <v>7427</v>
      </c>
      <c r="F1869" t="s">
        <v>67</v>
      </c>
      <c r="G1869" t="s">
        <v>25757</v>
      </c>
    </row>
    <row r="1870" spans="1:7">
      <c r="A1870">
        <v>124428114</v>
      </c>
      <c r="B1870" t="s">
        <v>27620</v>
      </c>
      <c r="C1870" t="s">
        <v>25755</v>
      </c>
      <c r="D1870" t="s">
        <v>25783</v>
      </c>
      <c r="E1870" t="s">
        <v>7427</v>
      </c>
      <c r="F1870" t="s">
        <v>67</v>
      </c>
      <c r="G1870" t="s">
        <v>25757</v>
      </c>
    </row>
    <row r="1871" spans="1:7">
      <c r="A1871">
        <v>124426974</v>
      </c>
      <c r="B1871" t="s">
        <v>27621</v>
      </c>
      <c r="C1871" t="s">
        <v>25742</v>
      </c>
      <c r="D1871" t="s">
        <v>7427</v>
      </c>
      <c r="E1871" t="s">
        <v>7427</v>
      </c>
      <c r="F1871" t="s">
        <v>67</v>
      </c>
      <c r="G1871" t="s">
        <v>25742</v>
      </c>
    </row>
    <row r="1872" spans="1:7">
      <c r="A1872">
        <v>124426976</v>
      </c>
      <c r="B1872" t="s">
        <v>27622</v>
      </c>
      <c r="C1872" t="s">
        <v>25742</v>
      </c>
      <c r="D1872" t="s">
        <v>7427</v>
      </c>
      <c r="E1872" t="s">
        <v>7427</v>
      </c>
      <c r="F1872" t="s">
        <v>67</v>
      </c>
      <c r="G1872" t="s">
        <v>25742</v>
      </c>
    </row>
    <row r="1873" spans="1:7">
      <c r="A1873">
        <v>124426972</v>
      </c>
      <c r="B1873" t="s">
        <v>27623</v>
      </c>
      <c r="C1873" t="s">
        <v>25742</v>
      </c>
      <c r="D1873" t="s">
        <v>7427</v>
      </c>
      <c r="E1873" t="s">
        <v>7427</v>
      </c>
      <c r="F1873" t="s">
        <v>67</v>
      </c>
      <c r="G1873" t="s">
        <v>25742</v>
      </c>
    </row>
    <row r="1874" spans="1:7">
      <c r="A1874">
        <v>124426978</v>
      </c>
      <c r="B1874" t="s">
        <v>27624</v>
      </c>
      <c r="C1874" t="s">
        <v>25742</v>
      </c>
      <c r="D1874" t="s">
        <v>7427</v>
      </c>
      <c r="E1874" t="s">
        <v>7427</v>
      </c>
      <c r="F1874" t="s">
        <v>67</v>
      </c>
      <c r="G1874" t="s">
        <v>25742</v>
      </c>
    </row>
    <row r="1875" spans="1:7">
      <c r="A1875">
        <v>124427102</v>
      </c>
      <c r="B1875" t="s">
        <v>27625</v>
      </c>
      <c r="C1875" t="s">
        <v>25742</v>
      </c>
      <c r="D1875" t="s">
        <v>7427</v>
      </c>
      <c r="E1875" t="s">
        <v>7427</v>
      </c>
      <c r="F1875" t="s">
        <v>67</v>
      </c>
      <c r="G1875" t="s">
        <v>25742</v>
      </c>
    </row>
    <row r="1876" spans="1:7">
      <c r="A1876">
        <v>124427104</v>
      </c>
      <c r="B1876" t="s">
        <v>27626</v>
      </c>
      <c r="C1876" t="s">
        <v>25742</v>
      </c>
      <c r="D1876" t="s">
        <v>7427</v>
      </c>
      <c r="E1876" t="s">
        <v>7427</v>
      </c>
      <c r="F1876" t="s">
        <v>67</v>
      </c>
      <c r="G1876" t="s">
        <v>25742</v>
      </c>
    </row>
    <row r="1877" spans="1:7">
      <c r="A1877">
        <v>124427100</v>
      </c>
      <c r="B1877" t="s">
        <v>27627</v>
      </c>
      <c r="C1877" t="s">
        <v>25742</v>
      </c>
      <c r="D1877" t="s">
        <v>7427</v>
      </c>
      <c r="E1877" t="s">
        <v>7427</v>
      </c>
      <c r="F1877" t="s">
        <v>67</v>
      </c>
      <c r="G1877" t="s">
        <v>25742</v>
      </c>
    </row>
    <row r="1878" spans="1:7">
      <c r="A1878">
        <v>124427106</v>
      </c>
      <c r="B1878" t="s">
        <v>27628</v>
      </c>
      <c r="C1878" t="s">
        <v>25742</v>
      </c>
      <c r="D1878" t="s">
        <v>7427</v>
      </c>
      <c r="E1878" t="s">
        <v>7427</v>
      </c>
      <c r="F1878" t="s">
        <v>67</v>
      </c>
      <c r="G1878" t="s">
        <v>25742</v>
      </c>
    </row>
    <row r="1879" spans="1:7">
      <c r="A1879">
        <v>124427230</v>
      </c>
      <c r="B1879" t="s">
        <v>27629</v>
      </c>
      <c r="C1879" t="s">
        <v>25742</v>
      </c>
      <c r="D1879" t="s">
        <v>7427</v>
      </c>
      <c r="E1879" t="s">
        <v>7427</v>
      </c>
      <c r="F1879" t="s">
        <v>67</v>
      </c>
      <c r="G1879" t="s">
        <v>25742</v>
      </c>
    </row>
    <row r="1880" spans="1:7">
      <c r="A1880">
        <v>124427232</v>
      </c>
      <c r="B1880" t="s">
        <v>27630</v>
      </c>
      <c r="C1880" t="s">
        <v>25742</v>
      </c>
      <c r="D1880" t="s">
        <v>7427</v>
      </c>
      <c r="E1880" t="s">
        <v>7427</v>
      </c>
      <c r="F1880" t="s">
        <v>67</v>
      </c>
      <c r="G1880" t="s">
        <v>25742</v>
      </c>
    </row>
    <row r="1881" spans="1:7">
      <c r="A1881">
        <v>124427228</v>
      </c>
      <c r="B1881" t="s">
        <v>27631</v>
      </c>
      <c r="C1881" t="s">
        <v>25742</v>
      </c>
      <c r="D1881" t="s">
        <v>7427</v>
      </c>
      <c r="E1881" t="s">
        <v>7427</v>
      </c>
      <c r="F1881" t="s">
        <v>67</v>
      </c>
      <c r="G1881" t="s">
        <v>25742</v>
      </c>
    </row>
    <row r="1882" spans="1:7">
      <c r="A1882">
        <v>124427234</v>
      </c>
      <c r="B1882" t="s">
        <v>27632</v>
      </c>
      <c r="C1882" t="s">
        <v>25742</v>
      </c>
      <c r="D1882" t="s">
        <v>7427</v>
      </c>
      <c r="E1882" t="s">
        <v>7427</v>
      </c>
      <c r="F1882" t="s">
        <v>67</v>
      </c>
      <c r="G1882" t="s">
        <v>25742</v>
      </c>
    </row>
    <row r="1883" spans="1:7">
      <c r="A1883">
        <v>124427358</v>
      </c>
      <c r="B1883" t="s">
        <v>27633</v>
      </c>
      <c r="C1883" t="s">
        <v>25755</v>
      </c>
      <c r="D1883" t="s">
        <v>25921</v>
      </c>
      <c r="E1883" t="s">
        <v>7427</v>
      </c>
      <c r="F1883" t="s">
        <v>67</v>
      </c>
      <c r="G1883" t="s">
        <v>25757</v>
      </c>
    </row>
    <row r="1884" spans="1:7">
      <c r="A1884">
        <v>124427360</v>
      </c>
      <c r="B1884" t="s">
        <v>27634</v>
      </c>
      <c r="C1884" t="s">
        <v>25755</v>
      </c>
      <c r="D1884" t="s">
        <v>25921</v>
      </c>
      <c r="E1884" t="s">
        <v>7427</v>
      </c>
      <c r="F1884" t="s">
        <v>67</v>
      </c>
      <c r="G1884" t="s">
        <v>25757</v>
      </c>
    </row>
    <row r="1885" spans="1:7">
      <c r="A1885">
        <v>124427356</v>
      </c>
      <c r="B1885" t="s">
        <v>27635</v>
      </c>
      <c r="C1885" t="s">
        <v>25755</v>
      </c>
      <c r="D1885" t="s">
        <v>25921</v>
      </c>
      <c r="E1885" t="s">
        <v>7427</v>
      </c>
      <c r="F1885" t="s">
        <v>67</v>
      </c>
      <c r="G1885" t="s">
        <v>25757</v>
      </c>
    </row>
    <row r="1886" spans="1:7">
      <c r="A1886">
        <v>124427362</v>
      </c>
      <c r="B1886" t="s">
        <v>27636</v>
      </c>
      <c r="C1886" t="s">
        <v>25755</v>
      </c>
      <c r="D1886" t="s">
        <v>25921</v>
      </c>
      <c r="E1886" t="s">
        <v>7427</v>
      </c>
      <c r="F1886" t="s">
        <v>67</v>
      </c>
      <c r="G1886" t="s">
        <v>25757</v>
      </c>
    </row>
    <row r="1887" spans="1:7">
      <c r="A1887">
        <v>124427486</v>
      </c>
      <c r="B1887" t="s">
        <v>27637</v>
      </c>
      <c r="C1887" t="s">
        <v>25755</v>
      </c>
      <c r="D1887" t="s">
        <v>25765</v>
      </c>
      <c r="E1887" t="s">
        <v>7427</v>
      </c>
      <c r="F1887" t="s">
        <v>67</v>
      </c>
      <c r="G1887" t="s">
        <v>25757</v>
      </c>
    </row>
    <row r="1888" spans="1:7">
      <c r="A1888">
        <v>124427488</v>
      </c>
      <c r="B1888" t="s">
        <v>27638</v>
      </c>
      <c r="C1888" t="s">
        <v>25755</v>
      </c>
      <c r="D1888" t="s">
        <v>25765</v>
      </c>
      <c r="E1888" t="s">
        <v>7427</v>
      </c>
      <c r="F1888" t="s">
        <v>67</v>
      </c>
      <c r="G1888" t="s">
        <v>25757</v>
      </c>
    </row>
    <row r="1889" spans="1:7">
      <c r="A1889">
        <v>124427484</v>
      </c>
      <c r="B1889" t="s">
        <v>27639</v>
      </c>
      <c r="C1889" t="s">
        <v>25755</v>
      </c>
      <c r="D1889" t="s">
        <v>25765</v>
      </c>
      <c r="E1889" t="s">
        <v>7427</v>
      </c>
      <c r="F1889" t="s">
        <v>67</v>
      </c>
      <c r="G1889" t="s">
        <v>25757</v>
      </c>
    </row>
    <row r="1890" spans="1:7">
      <c r="A1890">
        <v>124427490</v>
      </c>
      <c r="B1890" t="s">
        <v>27640</v>
      </c>
      <c r="C1890" t="s">
        <v>25755</v>
      </c>
      <c r="D1890" t="s">
        <v>25765</v>
      </c>
      <c r="E1890" t="s">
        <v>7427</v>
      </c>
      <c r="F1890" t="s">
        <v>67</v>
      </c>
      <c r="G1890" t="s">
        <v>25757</v>
      </c>
    </row>
    <row r="1891" spans="1:7">
      <c r="A1891">
        <v>124427614</v>
      </c>
      <c r="B1891" t="s">
        <v>27641</v>
      </c>
      <c r="C1891" t="s">
        <v>25755</v>
      </c>
      <c r="D1891" t="s">
        <v>25769</v>
      </c>
      <c r="E1891" t="s">
        <v>7427</v>
      </c>
      <c r="F1891" t="s">
        <v>67</v>
      </c>
      <c r="G1891" t="s">
        <v>25757</v>
      </c>
    </row>
    <row r="1892" spans="1:7">
      <c r="A1892">
        <v>124427616</v>
      </c>
      <c r="B1892" t="s">
        <v>27642</v>
      </c>
      <c r="C1892" t="s">
        <v>25755</v>
      </c>
      <c r="D1892" t="s">
        <v>25769</v>
      </c>
      <c r="E1892" t="s">
        <v>7427</v>
      </c>
      <c r="F1892" t="s">
        <v>67</v>
      </c>
      <c r="G1892" t="s">
        <v>25757</v>
      </c>
    </row>
    <row r="1893" spans="1:7">
      <c r="A1893">
        <v>124427612</v>
      </c>
      <c r="B1893" t="s">
        <v>27643</v>
      </c>
      <c r="C1893" t="s">
        <v>25755</v>
      </c>
      <c r="D1893" t="s">
        <v>25769</v>
      </c>
      <c r="E1893" t="s">
        <v>7427</v>
      </c>
      <c r="F1893" t="s">
        <v>67</v>
      </c>
      <c r="G1893" t="s">
        <v>25757</v>
      </c>
    </row>
    <row r="1894" spans="1:7">
      <c r="A1894">
        <v>124427618</v>
      </c>
      <c r="B1894" t="s">
        <v>27644</v>
      </c>
      <c r="C1894" t="s">
        <v>25755</v>
      </c>
      <c r="D1894" t="s">
        <v>25769</v>
      </c>
      <c r="E1894" t="s">
        <v>7427</v>
      </c>
      <c r="F1894" t="s">
        <v>67</v>
      </c>
      <c r="G1894" t="s">
        <v>25757</v>
      </c>
    </row>
    <row r="1895" spans="1:7">
      <c r="A1895">
        <v>124427742</v>
      </c>
      <c r="B1895" t="s">
        <v>27645</v>
      </c>
      <c r="C1895" t="s">
        <v>25755</v>
      </c>
      <c r="D1895" t="s">
        <v>25853</v>
      </c>
      <c r="E1895" t="s">
        <v>7427</v>
      </c>
      <c r="F1895" t="s">
        <v>67</v>
      </c>
      <c r="G1895" t="s">
        <v>25757</v>
      </c>
    </row>
    <row r="1896" spans="1:7">
      <c r="A1896">
        <v>124427744</v>
      </c>
      <c r="B1896" t="s">
        <v>27646</v>
      </c>
      <c r="C1896" t="s">
        <v>25755</v>
      </c>
      <c r="D1896" t="s">
        <v>25853</v>
      </c>
      <c r="E1896" t="s">
        <v>7427</v>
      </c>
      <c r="F1896" t="s">
        <v>67</v>
      </c>
      <c r="G1896" t="s">
        <v>25757</v>
      </c>
    </row>
    <row r="1897" spans="1:7">
      <c r="A1897">
        <v>124427740</v>
      </c>
      <c r="B1897" t="s">
        <v>27647</v>
      </c>
      <c r="C1897" t="s">
        <v>25755</v>
      </c>
      <c r="D1897" t="s">
        <v>25853</v>
      </c>
      <c r="E1897" t="s">
        <v>7427</v>
      </c>
      <c r="F1897" t="s">
        <v>67</v>
      </c>
      <c r="G1897" t="s">
        <v>25757</v>
      </c>
    </row>
    <row r="1898" spans="1:7">
      <c r="A1898">
        <v>124427746</v>
      </c>
      <c r="B1898" t="s">
        <v>27648</v>
      </c>
      <c r="C1898" t="s">
        <v>25755</v>
      </c>
      <c r="D1898" t="s">
        <v>25853</v>
      </c>
      <c r="E1898" t="s">
        <v>7427</v>
      </c>
      <c r="F1898" t="s">
        <v>67</v>
      </c>
      <c r="G1898" t="s">
        <v>25757</v>
      </c>
    </row>
    <row r="1899" spans="1:7">
      <c r="A1899">
        <v>124427870</v>
      </c>
      <c r="B1899" t="s">
        <v>27649</v>
      </c>
      <c r="C1899" t="s">
        <v>25755</v>
      </c>
      <c r="D1899" t="s">
        <v>25853</v>
      </c>
      <c r="E1899" t="s">
        <v>7427</v>
      </c>
      <c r="F1899" t="s">
        <v>67</v>
      </c>
      <c r="G1899" t="s">
        <v>25757</v>
      </c>
    </row>
    <row r="1900" spans="1:7">
      <c r="A1900">
        <v>124427872</v>
      </c>
      <c r="B1900" t="s">
        <v>27650</v>
      </c>
      <c r="C1900" t="s">
        <v>25755</v>
      </c>
      <c r="D1900" t="s">
        <v>25853</v>
      </c>
      <c r="E1900" t="s">
        <v>7427</v>
      </c>
      <c r="F1900" t="s">
        <v>67</v>
      </c>
      <c r="G1900" t="s">
        <v>25757</v>
      </c>
    </row>
    <row r="1901" spans="1:7">
      <c r="A1901">
        <v>124427868</v>
      </c>
      <c r="B1901" t="s">
        <v>27651</v>
      </c>
      <c r="C1901" t="s">
        <v>25755</v>
      </c>
      <c r="D1901" t="s">
        <v>25853</v>
      </c>
      <c r="E1901" t="s">
        <v>7427</v>
      </c>
      <c r="F1901" t="s">
        <v>67</v>
      </c>
      <c r="G1901" t="s">
        <v>25757</v>
      </c>
    </row>
    <row r="1902" spans="1:7">
      <c r="A1902">
        <v>124427874</v>
      </c>
      <c r="B1902" t="s">
        <v>27652</v>
      </c>
      <c r="C1902" t="s">
        <v>25755</v>
      </c>
      <c r="D1902" t="s">
        <v>25853</v>
      </c>
      <c r="E1902" t="s">
        <v>7427</v>
      </c>
      <c r="F1902" t="s">
        <v>67</v>
      </c>
      <c r="G1902" t="s">
        <v>25757</v>
      </c>
    </row>
    <row r="1903" spans="1:7">
      <c r="A1903">
        <v>124427990</v>
      </c>
      <c r="B1903" t="s">
        <v>27653</v>
      </c>
      <c r="C1903" t="s">
        <v>25755</v>
      </c>
      <c r="D1903" t="s">
        <v>25773</v>
      </c>
      <c r="E1903" t="s">
        <v>7427</v>
      </c>
      <c r="F1903" t="s">
        <v>67</v>
      </c>
      <c r="G1903" t="s">
        <v>25757</v>
      </c>
    </row>
    <row r="1904" spans="1:7">
      <c r="A1904">
        <v>124427992</v>
      </c>
      <c r="B1904" t="s">
        <v>27654</v>
      </c>
      <c r="C1904" t="s">
        <v>25755</v>
      </c>
      <c r="D1904" t="s">
        <v>25773</v>
      </c>
      <c r="E1904" t="s">
        <v>7427</v>
      </c>
      <c r="F1904" t="s">
        <v>67</v>
      </c>
      <c r="G1904" t="s">
        <v>25757</v>
      </c>
    </row>
    <row r="1905" spans="1:7">
      <c r="A1905">
        <v>124427988</v>
      </c>
      <c r="B1905" t="s">
        <v>27655</v>
      </c>
      <c r="C1905" t="s">
        <v>25755</v>
      </c>
      <c r="D1905" t="s">
        <v>25773</v>
      </c>
      <c r="E1905" t="s">
        <v>7427</v>
      </c>
      <c r="F1905" t="s">
        <v>67</v>
      </c>
      <c r="G1905" t="s">
        <v>25757</v>
      </c>
    </row>
    <row r="1906" spans="1:7">
      <c r="A1906">
        <v>124427994</v>
      </c>
      <c r="B1906" t="s">
        <v>27656</v>
      </c>
      <c r="C1906" t="s">
        <v>25755</v>
      </c>
      <c r="D1906" t="s">
        <v>25773</v>
      </c>
      <c r="E1906" t="s">
        <v>7427</v>
      </c>
      <c r="F1906" t="s">
        <v>67</v>
      </c>
      <c r="G1906" t="s">
        <v>25757</v>
      </c>
    </row>
    <row r="1907" spans="1:7">
      <c r="A1907">
        <v>124428118</v>
      </c>
      <c r="B1907" t="s">
        <v>27657</v>
      </c>
      <c r="C1907" t="s">
        <v>25755</v>
      </c>
      <c r="D1907" t="s">
        <v>25783</v>
      </c>
      <c r="E1907" t="s">
        <v>7427</v>
      </c>
      <c r="F1907" t="s">
        <v>67</v>
      </c>
      <c r="G1907" t="s">
        <v>25757</v>
      </c>
    </row>
    <row r="1908" spans="1:7">
      <c r="A1908">
        <v>124428120</v>
      </c>
      <c r="B1908" t="s">
        <v>27658</v>
      </c>
      <c r="C1908" t="s">
        <v>25755</v>
      </c>
      <c r="D1908" t="s">
        <v>25783</v>
      </c>
      <c r="E1908" t="s">
        <v>7427</v>
      </c>
      <c r="F1908" t="s">
        <v>67</v>
      </c>
      <c r="G1908" t="s">
        <v>25757</v>
      </c>
    </row>
    <row r="1909" spans="1:7">
      <c r="A1909">
        <v>124428116</v>
      </c>
      <c r="B1909" t="s">
        <v>27659</v>
      </c>
      <c r="C1909" t="s">
        <v>25755</v>
      </c>
      <c r="D1909" t="s">
        <v>25783</v>
      </c>
      <c r="E1909" t="s">
        <v>7427</v>
      </c>
      <c r="F1909" t="s">
        <v>67</v>
      </c>
      <c r="G1909" t="s">
        <v>25757</v>
      </c>
    </row>
    <row r="1910" spans="1:7">
      <c r="A1910">
        <v>124428122</v>
      </c>
      <c r="B1910" t="s">
        <v>27660</v>
      </c>
      <c r="C1910" t="s">
        <v>25755</v>
      </c>
      <c r="D1910" t="s">
        <v>25783</v>
      </c>
      <c r="E1910" t="s">
        <v>7427</v>
      </c>
      <c r="F1910" t="s">
        <v>67</v>
      </c>
      <c r="G1910" t="s">
        <v>25757</v>
      </c>
    </row>
    <row r="1911" spans="1:7">
      <c r="A1911">
        <v>124426982</v>
      </c>
      <c r="B1911" t="s">
        <v>27661</v>
      </c>
      <c r="C1911" t="s">
        <v>25742</v>
      </c>
      <c r="D1911" t="s">
        <v>7427</v>
      </c>
      <c r="E1911" t="s">
        <v>7427</v>
      </c>
      <c r="F1911" t="s">
        <v>67</v>
      </c>
      <c r="G1911" t="s">
        <v>25742</v>
      </c>
    </row>
    <row r="1912" spans="1:7">
      <c r="A1912">
        <v>124426984</v>
      </c>
      <c r="B1912" t="s">
        <v>27662</v>
      </c>
      <c r="C1912" t="s">
        <v>25742</v>
      </c>
      <c r="D1912" t="s">
        <v>7427</v>
      </c>
      <c r="E1912" t="s">
        <v>7427</v>
      </c>
      <c r="F1912" t="s">
        <v>67</v>
      </c>
      <c r="G1912" t="s">
        <v>25742</v>
      </c>
    </row>
    <row r="1913" spans="1:7">
      <c r="A1913">
        <v>124426980</v>
      </c>
      <c r="B1913" t="s">
        <v>27663</v>
      </c>
      <c r="C1913" t="s">
        <v>25742</v>
      </c>
      <c r="D1913" t="s">
        <v>7427</v>
      </c>
      <c r="E1913" t="s">
        <v>7427</v>
      </c>
      <c r="F1913" t="s">
        <v>67</v>
      </c>
      <c r="G1913" t="s">
        <v>25742</v>
      </c>
    </row>
    <row r="1914" spans="1:7">
      <c r="A1914">
        <v>124426986</v>
      </c>
      <c r="B1914" t="s">
        <v>27664</v>
      </c>
      <c r="C1914" t="s">
        <v>25742</v>
      </c>
      <c r="D1914" t="s">
        <v>7427</v>
      </c>
      <c r="E1914" t="s">
        <v>7427</v>
      </c>
      <c r="F1914" t="s">
        <v>67</v>
      </c>
      <c r="G1914" t="s">
        <v>25742</v>
      </c>
    </row>
    <row r="1915" spans="1:7">
      <c r="A1915">
        <v>124427110</v>
      </c>
      <c r="B1915" t="s">
        <v>27665</v>
      </c>
      <c r="C1915" t="s">
        <v>25742</v>
      </c>
      <c r="D1915" t="s">
        <v>7427</v>
      </c>
      <c r="E1915" t="s">
        <v>7427</v>
      </c>
      <c r="F1915" t="s">
        <v>67</v>
      </c>
      <c r="G1915" t="s">
        <v>25742</v>
      </c>
    </row>
    <row r="1916" spans="1:7">
      <c r="A1916">
        <v>124427112</v>
      </c>
      <c r="B1916" t="s">
        <v>27666</v>
      </c>
      <c r="C1916" t="s">
        <v>25742</v>
      </c>
      <c r="D1916" t="s">
        <v>7427</v>
      </c>
      <c r="E1916" t="s">
        <v>7427</v>
      </c>
      <c r="F1916" t="s">
        <v>67</v>
      </c>
      <c r="G1916" t="s">
        <v>25742</v>
      </c>
    </row>
    <row r="1917" spans="1:7">
      <c r="A1917">
        <v>124427108</v>
      </c>
      <c r="B1917" t="s">
        <v>27667</v>
      </c>
      <c r="C1917" t="s">
        <v>25742</v>
      </c>
      <c r="D1917" t="s">
        <v>7427</v>
      </c>
      <c r="E1917" t="s">
        <v>7427</v>
      </c>
      <c r="F1917" t="s">
        <v>67</v>
      </c>
      <c r="G1917" t="s">
        <v>25742</v>
      </c>
    </row>
    <row r="1918" spans="1:7">
      <c r="A1918">
        <v>124427114</v>
      </c>
      <c r="B1918" t="s">
        <v>27668</v>
      </c>
      <c r="C1918" t="s">
        <v>25742</v>
      </c>
      <c r="D1918" t="s">
        <v>7427</v>
      </c>
      <c r="E1918" t="s">
        <v>7427</v>
      </c>
      <c r="F1918" t="s">
        <v>67</v>
      </c>
      <c r="G1918" t="s">
        <v>25742</v>
      </c>
    </row>
    <row r="1919" spans="1:7">
      <c r="A1919">
        <v>124427238</v>
      </c>
      <c r="B1919" t="s">
        <v>27669</v>
      </c>
      <c r="C1919" t="s">
        <v>25742</v>
      </c>
      <c r="D1919" t="s">
        <v>7427</v>
      </c>
      <c r="E1919" t="s">
        <v>7427</v>
      </c>
      <c r="F1919" t="s">
        <v>67</v>
      </c>
      <c r="G1919" t="s">
        <v>25742</v>
      </c>
    </row>
    <row r="1920" spans="1:7">
      <c r="A1920">
        <v>124427240</v>
      </c>
      <c r="B1920" t="s">
        <v>27670</v>
      </c>
      <c r="C1920" t="s">
        <v>25742</v>
      </c>
      <c r="D1920" t="s">
        <v>7427</v>
      </c>
      <c r="E1920" t="s">
        <v>7427</v>
      </c>
      <c r="F1920" t="s">
        <v>67</v>
      </c>
      <c r="G1920" t="s">
        <v>25742</v>
      </c>
    </row>
    <row r="1921" spans="1:7">
      <c r="A1921">
        <v>124427236</v>
      </c>
      <c r="B1921" t="s">
        <v>27671</v>
      </c>
      <c r="C1921" t="s">
        <v>25742</v>
      </c>
      <c r="D1921" t="s">
        <v>7427</v>
      </c>
      <c r="E1921" t="s">
        <v>7427</v>
      </c>
      <c r="F1921" t="s">
        <v>67</v>
      </c>
      <c r="G1921" t="s">
        <v>25742</v>
      </c>
    </row>
    <row r="1922" spans="1:7">
      <c r="A1922">
        <v>124427242</v>
      </c>
      <c r="B1922" t="s">
        <v>27672</v>
      </c>
      <c r="C1922" t="s">
        <v>25742</v>
      </c>
      <c r="D1922" t="s">
        <v>7427</v>
      </c>
      <c r="E1922" t="s">
        <v>7427</v>
      </c>
      <c r="F1922" t="s">
        <v>67</v>
      </c>
      <c r="G1922" t="s">
        <v>25742</v>
      </c>
    </row>
    <row r="1923" spans="1:7">
      <c r="A1923">
        <v>124427366</v>
      </c>
      <c r="B1923" t="s">
        <v>27673</v>
      </c>
      <c r="C1923" t="s">
        <v>25755</v>
      </c>
      <c r="D1923" t="s">
        <v>25921</v>
      </c>
      <c r="E1923" t="s">
        <v>7427</v>
      </c>
      <c r="F1923" t="s">
        <v>67</v>
      </c>
      <c r="G1923" t="s">
        <v>25757</v>
      </c>
    </row>
    <row r="1924" spans="1:7">
      <c r="A1924">
        <v>124427368</v>
      </c>
      <c r="B1924" t="s">
        <v>27674</v>
      </c>
      <c r="C1924" t="s">
        <v>25755</v>
      </c>
      <c r="D1924" t="s">
        <v>25921</v>
      </c>
      <c r="E1924" t="s">
        <v>7427</v>
      </c>
      <c r="F1924" t="s">
        <v>67</v>
      </c>
      <c r="G1924" t="s">
        <v>25757</v>
      </c>
    </row>
    <row r="1925" spans="1:7">
      <c r="A1925">
        <v>124427364</v>
      </c>
      <c r="B1925" t="s">
        <v>27675</v>
      </c>
      <c r="C1925" t="s">
        <v>25755</v>
      </c>
      <c r="D1925" t="s">
        <v>25921</v>
      </c>
      <c r="E1925" t="s">
        <v>7427</v>
      </c>
      <c r="F1925" t="s">
        <v>67</v>
      </c>
      <c r="G1925" t="s">
        <v>25757</v>
      </c>
    </row>
    <row r="1926" spans="1:7">
      <c r="A1926">
        <v>124427370</v>
      </c>
      <c r="B1926" t="s">
        <v>27676</v>
      </c>
      <c r="C1926" t="s">
        <v>25755</v>
      </c>
      <c r="D1926" t="s">
        <v>25921</v>
      </c>
      <c r="E1926" t="s">
        <v>7427</v>
      </c>
      <c r="F1926" t="s">
        <v>67</v>
      </c>
      <c r="G1926" t="s">
        <v>25757</v>
      </c>
    </row>
    <row r="1927" spans="1:7">
      <c r="A1927">
        <v>124427494</v>
      </c>
      <c r="B1927" t="s">
        <v>27677</v>
      </c>
      <c r="C1927" t="s">
        <v>25755</v>
      </c>
      <c r="D1927" t="s">
        <v>25765</v>
      </c>
      <c r="E1927" t="s">
        <v>7427</v>
      </c>
      <c r="F1927" t="s">
        <v>67</v>
      </c>
      <c r="G1927" t="s">
        <v>25757</v>
      </c>
    </row>
    <row r="1928" spans="1:7">
      <c r="A1928">
        <v>124427496</v>
      </c>
      <c r="B1928" t="s">
        <v>27678</v>
      </c>
      <c r="C1928" t="s">
        <v>25755</v>
      </c>
      <c r="D1928" t="s">
        <v>25765</v>
      </c>
      <c r="E1928" t="s">
        <v>7427</v>
      </c>
      <c r="F1928" t="s">
        <v>67</v>
      </c>
      <c r="G1928" t="s">
        <v>25757</v>
      </c>
    </row>
    <row r="1929" spans="1:7">
      <c r="A1929">
        <v>124427492</v>
      </c>
      <c r="B1929" t="s">
        <v>27679</v>
      </c>
      <c r="C1929" t="s">
        <v>25755</v>
      </c>
      <c r="D1929" t="s">
        <v>25765</v>
      </c>
      <c r="E1929" t="s">
        <v>7427</v>
      </c>
      <c r="F1929" t="s">
        <v>67</v>
      </c>
      <c r="G1929" t="s">
        <v>25757</v>
      </c>
    </row>
    <row r="1930" spans="1:7">
      <c r="A1930">
        <v>124427498</v>
      </c>
      <c r="B1930" t="s">
        <v>27680</v>
      </c>
      <c r="C1930" t="s">
        <v>25755</v>
      </c>
      <c r="D1930" t="s">
        <v>25765</v>
      </c>
      <c r="E1930" t="s">
        <v>7427</v>
      </c>
      <c r="F1930" t="s">
        <v>67</v>
      </c>
      <c r="G1930" t="s">
        <v>25757</v>
      </c>
    </row>
    <row r="1931" spans="1:7">
      <c r="A1931">
        <v>124427622</v>
      </c>
      <c r="B1931" t="s">
        <v>27681</v>
      </c>
      <c r="C1931" t="s">
        <v>25755</v>
      </c>
      <c r="D1931" t="s">
        <v>25769</v>
      </c>
      <c r="E1931" t="s">
        <v>7427</v>
      </c>
      <c r="F1931" t="s">
        <v>67</v>
      </c>
      <c r="G1931" t="s">
        <v>25757</v>
      </c>
    </row>
    <row r="1932" spans="1:7">
      <c r="A1932">
        <v>124427624</v>
      </c>
      <c r="B1932" t="s">
        <v>27682</v>
      </c>
      <c r="C1932" t="s">
        <v>25755</v>
      </c>
      <c r="D1932" t="s">
        <v>25853</v>
      </c>
      <c r="E1932" t="s">
        <v>7427</v>
      </c>
      <c r="F1932" t="s">
        <v>67</v>
      </c>
      <c r="G1932" t="s">
        <v>25757</v>
      </c>
    </row>
    <row r="1933" spans="1:7">
      <c r="A1933">
        <v>124427620</v>
      </c>
      <c r="B1933" t="s">
        <v>27683</v>
      </c>
      <c r="C1933" t="s">
        <v>25755</v>
      </c>
      <c r="D1933" t="s">
        <v>25769</v>
      </c>
      <c r="E1933" t="s">
        <v>7427</v>
      </c>
      <c r="F1933" t="s">
        <v>67</v>
      </c>
      <c r="G1933" t="s">
        <v>25757</v>
      </c>
    </row>
    <row r="1934" spans="1:7">
      <c r="A1934">
        <v>124427626</v>
      </c>
      <c r="B1934" t="s">
        <v>27684</v>
      </c>
      <c r="C1934" t="s">
        <v>25755</v>
      </c>
      <c r="D1934" t="s">
        <v>25853</v>
      </c>
      <c r="E1934" t="s">
        <v>7427</v>
      </c>
      <c r="F1934" t="s">
        <v>67</v>
      </c>
      <c r="G1934" t="s">
        <v>25757</v>
      </c>
    </row>
    <row r="1935" spans="1:7">
      <c r="A1935">
        <v>124427750</v>
      </c>
      <c r="B1935" t="s">
        <v>27685</v>
      </c>
      <c r="C1935" t="s">
        <v>25755</v>
      </c>
      <c r="D1935" t="s">
        <v>25853</v>
      </c>
      <c r="E1935" t="s">
        <v>7427</v>
      </c>
      <c r="F1935" t="s">
        <v>67</v>
      </c>
      <c r="G1935" t="s">
        <v>25757</v>
      </c>
    </row>
    <row r="1936" spans="1:7">
      <c r="A1936">
        <v>124427752</v>
      </c>
      <c r="B1936" t="s">
        <v>27686</v>
      </c>
      <c r="C1936" t="s">
        <v>25755</v>
      </c>
      <c r="D1936" t="s">
        <v>25853</v>
      </c>
      <c r="E1936" t="s">
        <v>7427</v>
      </c>
      <c r="F1936" t="s">
        <v>67</v>
      </c>
      <c r="G1936" t="s">
        <v>25757</v>
      </c>
    </row>
    <row r="1937" spans="1:7">
      <c r="A1937">
        <v>124427748</v>
      </c>
      <c r="B1937" t="s">
        <v>27687</v>
      </c>
      <c r="C1937" t="s">
        <v>25755</v>
      </c>
      <c r="D1937" t="s">
        <v>25853</v>
      </c>
      <c r="E1937" t="s">
        <v>7427</v>
      </c>
      <c r="F1937" t="s">
        <v>67</v>
      </c>
      <c r="G1937" t="s">
        <v>25757</v>
      </c>
    </row>
    <row r="1938" spans="1:7">
      <c r="A1938">
        <v>124427754</v>
      </c>
      <c r="B1938" t="s">
        <v>27688</v>
      </c>
      <c r="C1938" t="s">
        <v>25755</v>
      </c>
      <c r="D1938" t="s">
        <v>25853</v>
      </c>
      <c r="E1938" t="s">
        <v>7427</v>
      </c>
      <c r="F1938" t="s">
        <v>67</v>
      </c>
      <c r="G1938" t="s">
        <v>25757</v>
      </c>
    </row>
    <row r="1939" spans="1:7">
      <c r="A1939">
        <v>124427878</v>
      </c>
      <c r="B1939" t="s">
        <v>27689</v>
      </c>
      <c r="C1939" t="s">
        <v>25755</v>
      </c>
      <c r="D1939" t="s">
        <v>25853</v>
      </c>
      <c r="E1939" t="s">
        <v>7427</v>
      </c>
      <c r="F1939" t="s">
        <v>67</v>
      </c>
      <c r="G1939" t="s">
        <v>25757</v>
      </c>
    </row>
    <row r="1940" spans="1:7">
      <c r="A1940">
        <v>124427880</v>
      </c>
      <c r="B1940" t="s">
        <v>27690</v>
      </c>
      <c r="C1940" t="s">
        <v>25755</v>
      </c>
      <c r="D1940" t="s">
        <v>25853</v>
      </c>
      <c r="E1940" t="s">
        <v>7427</v>
      </c>
      <c r="F1940" t="s">
        <v>67</v>
      </c>
      <c r="G1940" t="s">
        <v>25757</v>
      </c>
    </row>
    <row r="1941" spans="1:7">
      <c r="A1941">
        <v>124427876</v>
      </c>
      <c r="B1941" t="s">
        <v>27691</v>
      </c>
      <c r="C1941" t="s">
        <v>25755</v>
      </c>
      <c r="D1941" t="s">
        <v>25853</v>
      </c>
      <c r="E1941" t="s">
        <v>7427</v>
      </c>
      <c r="F1941" t="s">
        <v>67</v>
      </c>
      <c r="G1941" t="s">
        <v>25757</v>
      </c>
    </row>
    <row r="1942" spans="1:7">
      <c r="A1942">
        <v>124427882</v>
      </c>
      <c r="B1942" t="s">
        <v>27692</v>
      </c>
      <c r="C1942" t="s">
        <v>25755</v>
      </c>
      <c r="D1942" t="s">
        <v>25853</v>
      </c>
      <c r="E1942" t="s">
        <v>7427</v>
      </c>
      <c r="F1942" t="s">
        <v>67</v>
      </c>
      <c r="G1942" t="s">
        <v>25757</v>
      </c>
    </row>
    <row r="1943" spans="1:7">
      <c r="A1943">
        <v>124427998</v>
      </c>
      <c r="B1943" t="s">
        <v>27693</v>
      </c>
      <c r="C1943" t="s">
        <v>25755</v>
      </c>
      <c r="D1943" t="s">
        <v>25773</v>
      </c>
      <c r="E1943" t="s">
        <v>7427</v>
      </c>
      <c r="F1943" t="s">
        <v>67</v>
      </c>
      <c r="G1943" t="s">
        <v>25757</v>
      </c>
    </row>
    <row r="1944" spans="1:7">
      <c r="A1944">
        <v>124428000</v>
      </c>
      <c r="B1944" t="s">
        <v>27694</v>
      </c>
      <c r="C1944" t="s">
        <v>25755</v>
      </c>
      <c r="D1944" t="s">
        <v>25773</v>
      </c>
      <c r="E1944" t="s">
        <v>7427</v>
      </c>
      <c r="F1944" t="s">
        <v>67</v>
      </c>
      <c r="G1944" t="s">
        <v>25757</v>
      </c>
    </row>
    <row r="1945" spans="1:7">
      <c r="A1945">
        <v>124427996</v>
      </c>
      <c r="B1945" t="s">
        <v>27695</v>
      </c>
      <c r="C1945" t="s">
        <v>25755</v>
      </c>
      <c r="D1945" t="s">
        <v>25773</v>
      </c>
      <c r="E1945" t="s">
        <v>7427</v>
      </c>
      <c r="F1945" t="s">
        <v>67</v>
      </c>
      <c r="G1945" t="s">
        <v>25757</v>
      </c>
    </row>
    <row r="1946" spans="1:7">
      <c r="A1946">
        <v>124428002</v>
      </c>
      <c r="B1946" t="s">
        <v>27696</v>
      </c>
      <c r="C1946" t="s">
        <v>25755</v>
      </c>
      <c r="D1946" t="s">
        <v>25773</v>
      </c>
      <c r="E1946" t="s">
        <v>7427</v>
      </c>
      <c r="F1946" t="s">
        <v>67</v>
      </c>
      <c r="G1946" t="s">
        <v>25757</v>
      </c>
    </row>
    <row r="1947" spans="1:7">
      <c r="A1947">
        <v>124428126</v>
      </c>
      <c r="B1947" t="s">
        <v>27697</v>
      </c>
      <c r="C1947" t="s">
        <v>25755</v>
      </c>
      <c r="D1947" t="s">
        <v>25783</v>
      </c>
      <c r="E1947" t="s">
        <v>7427</v>
      </c>
      <c r="F1947" t="s">
        <v>67</v>
      </c>
      <c r="G1947" t="s">
        <v>25757</v>
      </c>
    </row>
    <row r="1948" spans="1:7">
      <c r="A1948">
        <v>124428128</v>
      </c>
      <c r="B1948" t="s">
        <v>27698</v>
      </c>
      <c r="C1948" t="s">
        <v>25755</v>
      </c>
      <c r="D1948" t="s">
        <v>25783</v>
      </c>
      <c r="E1948" t="s">
        <v>7427</v>
      </c>
      <c r="F1948" t="s">
        <v>67</v>
      </c>
      <c r="G1948" t="s">
        <v>25757</v>
      </c>
    </row>
    <row r="1949" spans="1:7">
      <c r="A1949">
        <v>124428124</v>
      </c>
      <c r="B1949" t="s">
        <v>27699</v>
      </c>
      <c r="C1949" t="s">
        <v>25755</v>
      </c>
      <c r="D1949" t="s">
        <v>25783</v>
      </c>
      <c r="E1949" t="s">
        <v>7427</v>
      </c>
      <c r="F1949" t="s">
        <v>67</v>
      </c>
      <c r="G1949" t="s">
        <v>25757</v>
      </c>
    </row>
    <row r="1950" spans="1:7">
      <c r="A1950">
        <v>124428130</v>
      </c>
      <c r="B1950" t="s">
        <v>27700</v>
      </c>
      <c r="C1950" t="s">
        <v>25755</v>
      </c>
      <c r="D1950" t="s">
        <v>25783</v>
      </c>
      <c r="E1950" t="s">
        <v>7427</v>
      </c>
      <c r="F1950" t="s">
        <v>67</v>
      </c>
      <c r="G1950" t="s">
        <v>25757</v>
      </c>
    </row>
    <row r="1951" spans="1:7">
      <c r="A1951">
        <v>124426990</v>
      </c>
      <c r="B1951" t="s">
        <v>27701</v>
      </c>
      <c r="C1951" t="s">
        <v>25742</v>
      </c>
      <c r="D1951" t="s">
        <v>7427</v>
      </c>
      <c r="E1951" t="s">
        <v>7427</v>
      </c>
      <c r="F1951" t="s">
        <v>67</v>
      </c>
      <c r="G1951" t="s">
        <v>25742</v>
      </c>
    </row>
    <row r="1952" spans="1:7">
      <c r="A1952">
        <v>124426992</v>
      </c>
      <c r="B1952" t="s">
        <v>27702</v>
      </c>
      <c r="C1952" t="s">
        <v>25742</v>
      </c>
      <c r="D1952" t="s">
        <v>7427</v>
      </c>
      <c r="E1952" t="s">
        <v>7427</v>
      </c>
      <c r="F1952" t="s">
        <v>67</v>
      </c>
      <c r="G1952" t="s">
        <v>25742</v>
      </c>
    </row>
    <row r="1953" spans="1:7">
      <c r="A1953">
        <v>124426988</v>
      </c>
      <c r="B1953" t="s">
        <v>27703</v>
      </c>
      <c r="C1953" t="s">
        <v>25742</v>
      </c>
      <c r="D1953" t="s">
        <v>7427</v>
      </c>
      <c r="E1953" t="s">
        <v>7427</v>
      </c>
      <c r="F1953" t="s">
        <v>67</v>
      </c>
      <c r="G1953" t="s">
        <v>25742</v>
      </c>
    </row>
    <row r="1954" spans="1:7">
      <c r="A1954">
        <v>124426994</v>
      </c>
      <c r="B1954" t="s">
        <v>27704</v>
      </c>
      <c r="C1954" t="s">
        <v>25742</v>
      </c>
      <c r="D1954" t="s">
        <v>7427</v>
      </c>
      <c r="E1954" t="s">
        <v>7427</v>
      </c>
      <c r="F1954" t="s">
        <v>67</v>
      </c>
      <c r="G1954" t="s">
        <v>25742</v>
      </c>
    </row>
    <row r="1955" spans="1:7">
      <c r="A1955">
        <v>124427118</v>
      </c>
      <c r="B1955" t="s">
        <v>27705</v>
      </c>
      <c r="C1955" t="s">
        <v>25742</v>
      </c>
      <c r="D1955" t="s">
        <v>7427</v>
      </c>
      <c r="E1955" t="s">
        <v>7427</v>
      </c>
      <c r="F1955" t="s">
        <v>67</v>
      </c>
      <c r="G1955" t="s">
        <v>25742</v>
      </c>
    </row>
    <row r="1956" spans="1:7">
      <c r="A1956">
        <v>124427120</v>
      </c>
      <c r="B1956" t="s">
        <v>27706</v>
      </c>
      <c r="C1956" t="s">
        <v>25742</v>
      </c>
      <c r="D1956" t="s">
        <v>7427</v>
      </c>
      <c r="E1956" t="s">
        <v>7427</v>
      </c>
      <c r="F1956" t="s">
        <v>67</v>
      </c>
      <c r="G1956" t="s">
        <v>25742</v>
      </c>
    </row>
    <row r="1957" spans="1:7">
      <c r="A1957">
        <v>124427116</v>
      </c>
      <c r="B1957" t="s">
        <v>27707</v>
      </c>
      <c r="C1957" t="s">
        <v>25742</v>
      </c>
      <c r="D1957" t="s">
        <v>7427</v>
      </c>
      <c r="E1957" t="s">
        <v>7427</v>
      </c>
      <c r="F1957" t="s">
        <v>67</v>
      </c>
      <c r="G1957" t="s">
        <v>25742</v>
      </c>
    </row>
    <row r="1958" spans="1:7">
      <c r="A1958">
        <v>124427122</v>
      </c>
      <c r="B1958" t="s">
        <v>27708</v>
      </c>
      <c r="C1958" t="s">
        <v>25742</v>
      </c>
      <c r="D1958" t="s">
        <v>7427</v>
      </c>
      <c r="E1958" t="s">
        <v>7427</v>
      </c>
      <c r="F1958" t="s">
        <v>67</v>
      </c>
      <c r="G1958" t="s">
        <v>25742</v>
      </c>
    </row>
    <row r="1959" spans="1:7">
      <c r="A1959">
        <v>124427246</v>
      </c>
      <c r="B1959" t="s">
        <v>27709</v>
      </c>
      <c r="C1959" t="s">
        <v>25742</v>
      </c>
      <c r="D1959" t="s">
        <v>7427</v>
      </c>
      <c r="E1959" t="s">
        <v>7427</v>
      </c>
      <c r="F1959" t="s">
        <v>67</v>
      </c>
      <c r="G1959" t="s">
        <v>25742</v>
      </c>
    </row>
    <row r="1960" spans="1:7">
      <c r="A1960">
        <v>124427248</v>
      </c>
      <c r="B1960" t="s">
        <v>27710</v>
      </c>
      <c r="C1960" t="s">
        <v>25742</v>
      </c>
      <c r="D1960" t="s">
        <v>7427</v>
      </c>
      <c r="E1960" t="s">
        <v>7427</v>
      </c>
      <c r="F1960" t="s">
        <v>67</v>
      </c>
      <c r="G1960" t="s">
        <v>25742</v>
      </c>
    </row>
    <row r="1961" spans="1:7">
      <c r="A1961">
        <v>124427244</v>
      </c>
      <c r="B1961" t="s">
        <v>27711</v>
      </c>
      <c r="C1961" t="s">
        <v>25742</v>
      </c>
      <c r="D1961" t="s">
        <v>7427</v>
      </c>
      <c r="E1961" t="s">
        <v>7427</v>
      </c>
      <c r="F1961" t="s">
        <v>67</v>
      </c>
      <c r="G1961" t="s">
        <v>25742</v>
      </c>
    </row>
    <row r="1962" spans="1:7">
      <c r="A1962">
        <v>124427250</v>
      </c>
      <c r="B1962" t="s">
        <v>27712</v>
      </c>
      <c r="C1962" t="s">
        <v>25742</v>
      </c>
      <c r="D1962" t="s">
        <v>7427</v>
      </c>
      <c r="E1962" t="s">
        <v>7427</v>
      </c>
      <c r="F1962" t="s">
        <v>67</v>
      </c>
      <c r="G1962" t="s">
        <v>25742</v>
      </c>
    </row>
    <row r="1963" spans="1:7">
      <c r="A1963">
        <v>124427374</v>
      </c>
      <c r="B1963" t="s">
        <v>27713</v>
      </c>
      <c r="C1963" t="s">
        <v>25755</v>
      </c>
      <c r="D1963" t="s">
        <v>25921</v>
      </c>
      <c r="E1963" t="s">
        <v>7427</v>
      </c>
      <c r="F1963" t="s">
        <v>67</v>
      </c>
      <c r="G1963" t="s">
        <v>25757</v>
      </c>
    </row>
    <row r="1964" spans="1:7">
      <c r="A1964">
        <v>124427376</v>
      </c>
      <c r="B1964" t="s">
        <v>27714</v>
      </c>
      <c r="C1964" t="s">
        <v>25755</v>
      </c>
      <c r="D1964" t="s">
        <v>25921</v>
      </c>
      <c r="E1964" t="s">
        <v>7427</v>
      </c>
      <c r="F1964" t="s">
        <v>67</v>
      </c>
      <c r="G1964" t="s">
        <v>25757</v>
      </c>
    </row>
    <row r="1965" spans="1:7">
      <c r="A1965">
        <v>124427372</v>
      </c>
      <c r="B1965" t="s">
        <v>27715</v>
      </c>
      <c r="C1965" t="s">
        <v>25755</v>
      </c>
      <c r="D1965" t="s">
        <v>25921</v>
      </c>
      <c r="E1965" t="s">
        <v>7427</v>
      </c>
      <c r="F1965" t="s">
        <v>67</v>
      </c>
      <c r="G1965" t="s">
        <v>25757</v>
      </c>
    </row>
    <row r="1966" spans="1:7">
      <c r="A1966">
        <v>124427378</v>
      </c>
      <c r="B1966" t="s">
        <v>27716</v>
      </c>
      <c r="C1966" t="s">
        <v>25755</v>
      </c>
      <c r="D1966" t="s">
        <v>25921</v>
      </c>
      <c r="E1966" t="s">
        <v>7427</v>
      </c>
      <c r="F1966" t="s">
        <v>67</v>
      </c>
      <c r="G1966" t="s">
        <v>25757</v>
      </c>
    </row>
    <row r="1967" spans="1:7">
      <c r="A1967">
        <v>124427502</v>
      </c>
      <c r="B1967" t="s">
        <v>27717</v>
      </c>
      <c r="C1967" t="s">
        <v>25755</v>
      </c>
      <c r="D1967" t="s">
        <v>25765</v>
      </c>
      <c r="E1967" t="s">
        <v>7427</v>
      </c>
      <c r="F1967" t="s">
        <v>67</v>
      </c>
      <c r="G1967" t="s">
        <v>25757</v>
      </c>
    </row>
    <row r="1968" spans="1:7">
      <c r="A1968">
        <v>124427504</v>
      </c>
      <c r="B1968" t="s">
        <v>27718</v>
      </c>
      <c r="C1968" t="s">
        <v>25755</v>
      </c>
      <c r="D1968" t="s">
        <v>25765</v>
      </c>
      <c r="E1968" t="s">
        <v>7427</v>
      </c>
      <c r="F1968" t="s">
        <v>67</v>
      </c>
      <c r="G1968" t="s">
        <v>25757</v>
      </c>
    </row>
    <row r="1969" spans="1:7">
      <c r="A1969">
        <v>124427500</v>
      </c>
      <c r="B1969" t="s">
        <v>27719</v>
      </c>
      <c r="C1969" t="s">
        <v>25755</v>
      </c>
      <c r="D1969" t="s">
        <v>25765</v>
      </c>
      <c r="E1969" t="s">
        <v>7427</v>
      </c>
      <c r="F1969" t="s">
        <v>67</v>
      </c>
      <c r="G1969" t="s">
        <v>25757</v>
      </c>
    </row>
    <row r="1970" spans="1:7">
      <c r="A1970">
        <v>124427506</v>
      </c>
      <c r="B1970" t="s">
        <v>27720</v>
      </c>
      <c r="C1970" t="s">
        <v>25755</v>
      </c>
      <c r="D1970" t="s">
        <v>25765</v>
      </c>
      <c r="E1970" t="s">
        <v>7427</v>
      </c>
      <c r="F1970" t="s">
        <v>67</v>
      </c>
      <c r="G1970" t="s">
        <v>25757</v>
      </c>
    </row>
    <row r="1971" spans="1:7">
      <c r="A1971">
        <v>124427630</v>
      </c>
      <c r="B1971" t="s">
        <v>27721</v>
      </c>
      <c r="C1971" t="s">
        <v>25755</v>
      </c>
      <c r="D1971" t="s">
        <v>25853</v>
      </c>
      <c r="E1971" t="s">
        <v>7427</v>
      </c>
      <c r="F1971" t="s">
        <v>67</v>
      </c>
      <c r="G1971" t="s">
        <v>25757</v>
      </c>
    </row>
    <row r="1972" spans="1:7">
      <c r="A1972">
        <v>124427632</v>
      </c>
      <c r="B1972" t="s">
        <v>27722</v>
      </c>
      <c r="C1972" t="s">
        <v>25755</v>
      </c>
      <c r="D1972" t="s">
        <v>25853</v>
      </c>
      <c r="E1972" t="s">
        <v>7427</v>
      </c>
      <c r="F1972" t="s">
        <v>67</v>
      </c>
      <c r="G1972" t="s">
        <v>25757</v>
      </c>
    </row>
    <row r="1973" spans="1:7">
      <c r="A1973">
        <v>124427628</v>
      </c>
      <c r="B1973" t="s">
        <v>27723</v>
      </c>
      <c r="C1973" t="s">
        <v>25755</v>
      </c>
      <c r="D1973" t="s">
        <v>25853</v>
      </c>
      <c r="E1973" t="s">
        <v>7427</v>
      </c>
      <c r="F1973" t="s">
        <v>67</v>
      </c>
      <c r="G1973" t="s">
        <v>25757</v>
      </c>
    </row>
    <row r="1974" spans="1:7">
      <c r="A1974">
        <v>124427634</v>
      </c>
      <c r="B1974" t="s">
        <v>27724</v>
      </c>
      <c r="C1974" t="s">
        <v>25755</v>
      </c>
      <c r="D1974" t="s">
        <v>25853</v>
      </c>
      <c r="E1974" t="s">
        <v>7427</v>
      </c>
      <c r="F1974" t="s">
        <v>67</v>
      </c>
      <c r="G1974" t="s">
        <v>25757</v>
      </c>
    </row>
    <row r="1975" spans="1:7">
      <c r="A1975">
        <v>124427758</v>
      </c>
      <c r="B1975" t="s">
        <v>27725</v>
      </c>
      <c r="C1975" t="s">
        <v>25755</v>
      </c>
      <c r="D1975" t="s">
        <v>25853</v>
      </c>
      <c r="E1975" t="s">
        <v>7427</v>
      </c>
      <c r="F1975" t="s">
        <v>67</v>
      </c>
      <c r="G1975" t="s">
        <v>25757</v>
      </c>
    </row>
    <row r="1976" spans="1:7">
      <c r="A1976">
        <v>124427760</v>
      </c>
      <c r="B1976" t="s">
        <v>27726</v>
      </c>
      <c r="C1976" t="s">
        <v>25755</v>
      </c>
      <c r="D1976" t="s">
        <v>25853</v>
      </c>
      <c r="E1976" t="s">
        <v>7427</v>
      </c>
      <c r="F1976" t="s">
        <v>67</v>
      </c>
      <c r="G1976" t="s">
        <v>25757</v>
      </c>
    </row>
    <row r="1977" spans="1:7">
      <c r="A1977">
        <v>124427756</v>
      </c>
      <c r="B1977" t="s">
        <v>27727</v>
      </c>
      <c r="C1977" t="s">
        <v>25755</v>
      </c>
      <c r="D1977" t="s">
        <v>25853</v>
      </c>
      <c r="E1977" t="s">
        <v>7427</v>
      </c>
      <c r="F1977" t="s">
        <v>67</v>
      </c>
      <c r="G1977" t="s">
        <v>25757</v>
      </c>
    </row>
    <row r="1978" spans="1:7">
      <c r="A1978">
        <v>124427762</v>
      </c>
      <c r="B1978" t="s">
        <v>27728</v>
      </c>
      <c r="C1978" t="s">
        <v>25755</v>
      </c>
      <c r="D1978" t="s">
        <v>25853</v>
      </c>
      <c r="E1978" t="s">
        <v>7427</v>
      </c>
      <c r="F1978" t="s">
        <v>67</v>
      </c>
      <c r="G1978" t="s">
        <v>25757</v>
      </c>
    </row>
    <row r="1979" spans="1:7">
      <c r="A1979">
        <v>124427886</v>
      </c>
      <c r="B1979" t="s">
        <v>27729</v>
      </c>
      <c r="C1979" t="s">
        <v>25755</v>
      </c>
      <c r="D1979" t="s">
        <v>25853</v>
      </c>
      <c r="E1979" t="s">
        <v>7427</v>
      </c>
      <c r="F1979" t="s">
        <v>67</v>
      </c>
      <c r="G1979" t="s">
        <v>25757</v>
      </c>
    </row>
    <row r="1980" spans="1:7">
      <c r="A1980">
        <v>124427888</v>
      </c>
      <c r="B1980" t="s">
        <v>27730</v>
      </c>
      <c r="C1980" t="s">
        <v>25755</v>
      </c>
      <c r="D1980" t="s">
        <v>25853</v>
      </c>
      <c r="E1980" t="s">
        <v>7427</v>
      </c>
      <c r="F1980" t="s">
        <v>67</v>
      </c>
      <c r="G1980" t="s">
        <v>25757</v>
      </c>
    </row>
    <row r="1981" spans="1:7">
      <c r="A1981">
        <v>124427884</v>
      </c>
      <c r="B1981" t="s">
        <v>27731</v>
      </c>
      <c r="C1981" t="s">
        <v>25755</v>
      </c>
      <c r="D1981" t="s">
        <v>25853</v>
      </c>
      <c r="E1981" t="s">
        <v>7427</v>
      </c>
      <c r="F1981" t="s">
        <v>67</v>
      </c>
      <c r="G1981" t="s">
        <v>25757</v>
      </c>
    </row>
    <row r="1982" spans="1:7">
      <c r="A1982">
        <v>124427890</v>
      </c>
      <c r="B1982" t="s">
        <v>27732</v>
      </c>
      <c r="C1982" t="s">
        <v>25755</v>
      </c>
      <c r="D1982" t="s">
        <v>25853</v>
      </c>
      <c r="E1982" t="s">
        <v>7427</v>
      </c>
      <c r="F1982" t="s">
        <v>67</v>
      </c>
      <c r="G1982" t="s">
        <v>25757</v>
      </c>
    </row>
    <row r="1983" spans="1:7">
      <c r="A1983">
        <v>124428006</v>
      </c>
      <c r="B1983" t="s">
        <v>27733</v>
      </c>
      <c r="C1983" t="s">
        <v>25755</v>
      </c>
      <c r="D1983" t="s">
        <v>25773</v>
      </c>
      <c r="E1983" t="s">
        <v>7427</v>
      </c>
      <c r="F1983" t="s">
        <v>67</v>
      </c>
      <c r="G1983" t="s">
        <v>25757</v>
      </c>
    </row>
    <row r="1984" spans="1:7">
      <c r="A1984">
        <v>124428008</v>
      </c>
      <c r="B1984" t="s">
        <v>27734</v>
      </c>
      <c r="C1984" t="s">
        <v>25755</v>
      </c>
      <c r="D1984" t="s">
        <v>25773</v>
      </c>
      <c r="E1984" t="s">
        <v>7427</v>
      </c>
      <c r="F1984" t="s">
        <v>67</v>
      </c>
      <c r="G1984" t="s">
        <v>25757</v>
      </c>
    </row>
    <row r="1985" spans="1:7">
      <c r="A1985">
        <v>124428004</v>
      </c>
      <c r="B1985" t="s">
        <v>27735</v>
      </c>
      <c r="C1985" t="s">
        <v>25755</v>
      </c>
      <c r="D1985" t="s">
        <v>25773</v>
      </c>
      <c r="E1985" t="s">
        <v>7427</v>
      </c>
      <c r="F1985" t="s">
        <v>67</v>
      </c>
      <c r="G1985" t="s">
        <v>25757</v>
      </c>
    </row>
    <row r="1986" spans="1:7">
      <c r="A1986">
        <v>124428010</v>
      </c>
      <c r="B1986" t="s">
        <v>27736</v>
      </c>
      <c r="C1986" t="s">
        <v>25755</v>
      </c>
      <c r="D1986" t="s">
        <v>25773</v>
      </c>
      <c r="E1986" t="s">
        <v>7427</v>
      </c>
      <c r="F1986" t="s">
        <v>67</v>
      </c>
      <c r="G1986" t="s">
        <v>25757</v>
      </c>
    </row>
    <row r="1987" spans="1:7">
      <c r="A1987">
        <v>124426998</v>
      </c>
      <c r="B1987" t="s">
        <v>27737</v>
      </c>
      <c r="C1987" t="s">
        <v>25742</v>
      </c>
      <c r="D1987" t="s">
        <v>7427</v>
      </c>
      <c r="E1987" t="s">
        <v>7427</v>
      </c>
      <c r="F1987" t="s">
        <v>67</v>
      </c>
      <c r="G1987" t="s">
        <v>25742</v>
      </c>
    </row>
    <row r="1988" spans="1:7">
      <c r="A1988">
        <v>124427000</v>
      </c>
      <c r="B1988" t="s">
        <v>27738</v>
      </c>
      <c r="C1988" t="s">
        <v>25742</v>
      </c>
      <c r="D1988" t="s">
        <v>7427</v>
      </c>
      <c r="E1988" t="s">
        <v>7427</v>
      </c>
      <c r="F1988" t="s">
        <v>67</v>
      </c>
      <c r="G1988" t="s">
        <v>25742</v>
      </c>
    </row>
    <row r="1989" spans="1:7">
      <c r="A1989">
        <v>124426996</v>
      </c>
      <c r="B1989" t="s">
        <v>27739</v>
      </c>
      <c r="C1989" t="s">
        <v>25742</v>
      </c>
      <c r="D1989" t="s">
        <v>7427</v>
      </c>
      <c r="E1989" t="s">
        <v>7427</v>
      </c>
      <c r="F1989" t="s">
        <v>67</v>
      </c>
      <c r="G1989" t="s">
        <v>25742</v>
      </c>
    </row>
    <row r="1990" spans="1:7">
      <c r="A1990">
        <v>124427002</v>
      </c>
      <c r="B1990" t="s">
        <v>27740</v>
      </c>
      <c r="C1990" t="s">
        <v>25742</v>
      </c>
      <c r="D1990" t="s">
        <v>7427</v>
      </c>
      <c r="E1990" t="s">
        <v>7427</v>
      </c>
      <c r="F1990" t="s">
        <v>67</v>
      </c>
      <c r="G1990" t="s">
        <v>25742</v>
      </c>
    </row>
    <row r="1991" spans="1:7">
      <c r="A1991">
        <v>124427126</v>
      </c>
      <c r="B1991" t="s">
        <v>27741</v>
      </c>
      <c r="C1991" t="s">
        <v>25742</v>
      </c>
      <c r="D1991" t="s">
        <v>7427</v>
      </c>
      <c r="E1991" t="s">
        <v>7427</v>
      </c>
      <c r="F1991" t="s">
        <v>67</v>
      </c>
      <c r="G1991" t="s">
        <v>25742</v>
      </c>
    </row>
    <row r="1992" spans="1:7">
      <c r="A1992">
        <v>124427128</v>
      </c>
      <c r="B1992" t="s">
        <v>27742</v>
      </c>
      <c r="C1992" t="s">
        <v>25742</v>
      </c>
      <c r="D1992" t="s">
        <v>7427</v>
      </c>
      <c r="E1992" t="s">
        <v>7427</v>
      </c>
      <c r="F1992" t="s">
        <v>67</v>
      </c>
      <c r="G1992" t="s">
        <v>25742</v>
      </c>
    </row>
    <row r="1993" spans="1:7">
      <c r="A1993">
        <v>124427124</v>
      </c>
      <c r="B1993" t="s">
        <v>27743</v>
      </c>
      <c r="C1993" t="s">
        <v>25742</v>
      </c>
      <c r="D1993" t="s">
        <v>7427</v>
      </c>
      <c r="E1993" t="s">
        <v>7427</v>
      </c>
      <c r="F1993" t="s">
        <v>67</v>
      </c>
      <c r="G1993" t="s">
        <v>25742</v>
      </c>
    </row>
    <row r="1994" spans="1:7">
      <c r="A1994">
        <v>124427130</v>
      </c>
      <c r="B1994" t="s">
        <v>27744</v>
      </c>
      <c r="C1994" t="s">
        <v>25742</v>
      </c>
      <c r="D1994" t="s">
        <v>7427</v>
      </c>
      <c r="E1994" t="s">
        <v>7427</v>
      </c>
      <c r="F1994" t="s">
        <v>67</v>
      </c>
      <c r="G1994" t="s">
        <v>25742</v>
      </c>
    </row>
    <row r="1995" spans="1:7">
      <c r="A1995">
        <v>124427254</v>
      </c>
      <c r="B1995" t="s">
        <v>27745</v>
      </c>
      <c r="C1995" t="s">
        <v>25742</v>
      </c>
      <c r="D1995" t="s">
        <v>7427</v>
      </c>
      <c r="E1995" t="s">
        <v>7427</v>
      </c>
      <c r="F1995" t="s">
        <v>67</v>
      </c>
      <c r="G1995" t="s">
        <v>25742</v>
      </c>
    </row>
    <row r="1996" spans="1:7">
      <c r="A1996">
        <v>124427256</v>
      </c>
      <c r="B1996" t="s">
        <v>27746</v>
      </c>
      <c r="C1996" t="s">
        <v>25742</v>
      </c>
      <c r="D1996" t="s">
        <v>7427</v>
      </c>
      <c r="E1996" t="s">
        <v>7427</v>
      </c>
      <c r="F1996" t="s">
        <v>67</v>
      </c>
      <c r="G1996" t="s">
        <v>25742</v>
      </c>
    </row>
    <row r="1997" spans="1:7">
      <c r="A1997">
        <v>124427252</v>
      </c>
      <c r="B1997" t="s">
        <v>27747</v>
      </c>
      <c r="C1997" t="s">
        <v>25742</v>
      </c>
      <c r="D1997" t="s">
        <v>7427</v>
      </c>
      <c r="E1997" t="s">
        <v>7427</v>
      </c>
      <c r="F1997" t="s">
        <v>67</v>
      </c>
      <c r="G1997" t="s">
        <v>25742</v>
      </c>
    </row>
    <row r="1998" spans="1:7">
      <c r="A1998">
        <v>124427258</v>
      </c>
      <c r="B1998" t="s">
        <v>27748</v>
      </c>
      <c r="C1998" t="s">
        <v>25742</v>
      </c>
      <c r="D1998" t="s">
        <v>7427</v>
      </c>
      <c r="E1998" t="s">
        <v>7427</v>
      </c>
      <c r="F1998" t="s">
        <v>67</v>
      </c>
      <c r="G1998" t="s">
        <v>25742</v>
      </c>
    </row>
    <row r="1999" spans="1:7">
      <c r="A1999">
        <v>124427382</v>
      </c>
      <c r="B1999" t="s">
        <v>27749</v>
      </c>
      <c r="C1999" t="s">
        <v>25755</v>
      </c>
      <c r="D1999" t="s">
        <v>25921</v>
      </c>
      <c r="E1999" t="s">
        <v>7427</v>
      </c>
      <c r="F1999" t="s">
        <v>67</v>
      </c>
      <c r="G1999" t="s">
        <v>25757</v>
      </c>
    </row>
    <row r="2000" spans="1:7">
      <c r="A2000">
        <v>124427384</v>
      </c>
      <c r="B2000" t="s">
        <v>27750</v>
      </c>
      <c r="C2000" t="s">
        <v>25755</v>
      </c>
      <c r="D2000" t="s">
        <v>25921</v>
      </c>
      <c r="E2000" t="s">
        <v>7427</v>
      </c>
      <c r="F2000" t="s">
        <v>67</v>
      </c>
      <c r="G2000" t="s">
        <v>25757</v>
      </c>
    </row>
    <row r="2001" spans="1:7">
      <c r="A2001">
        <v>124427380</v>
      </c>
      <c r="B2001" t="s">
        <v>27751</v>
      </c>
      <c r="C2001" t="s">
        <v>25755</v>
      </c>
      <c r="D2001" t="s">
        <v>25921</v>
      </c>
      <c r="E2001" t="s">
        <v>7427</v>
      </c>
      <c r="F2001" t="s">
        <v>67</v>
      </c>
      <c r="G2001" t="s">
        <v>25757</v>
      </c>
    </row>
    <row r="2002" spans="1:7">
      <c r="A2002">
        <v>124427386</v>
      </c>
      <c r="B2002" t="s">
        <v>27752</v>
      </c>
      <c r="C2002" t="s">
        <v>25755</v>
      </c>
      <c r="D2002" t="s">
        <v>25921</v>
      </c>
      <c r="E2002" t="s">
        <v>7427</v>
      </c>
      <c r="F2002" t="s">
        <v>67</v>
      </c>
      <c r="G2002" t="s">
        <v>25757</v>
      </c>
    </row>
    <row r="2003" spans="1:7">
      <c r="A2003">
        <v>124427510</v>
      </c>
      <c r="B2003" t="s">
        <v>27753</v>
      </c>
      <c r="C2003" t="s">
        <v>25755</v>
      </c>
      <c r="D2003" t="s">
        <v>25765</v>
      </c>
      <c r="E2003" t="s">
        <v>7427</v>
      </c>
      <c r="F2003" t="s">
        <v>67</v>
      </c>
      <c r="G2003" t="s">
        <v>25757</v>
      </c>
    </row>
    <row r="2004" spans="1:7">
      <c r="A2004">
        <v>124427512</v>
      </c>
      <c r="B2004" t="s">
        <v>27754</v>
      </c>
      <c r="C2004" t="s">
        <v>25755</v>
      </c>
      <c r="D2004" t="s">
        <v>25765</v>
      </c>
      <c r="E2004" t="s">
        <v>7427</v>
      </c>
      <c r="F2004" t="s">
        <v>67</v>
      </c>
      <c r="G2004" t="s">
        <v>25757</v>
      </c>
    </row>
    <row r="2005" spans="1:7">
      <c r="A2005">
        <v>124427508</v>
      </c>
      <c r="B2005" t="s">
        <v>27755</v>
      </c>
      <c r="C2005" t="s">
        <v>25755</v>
      </c>
      <c r="D2005" t="s">
        <v>25765</v>
      </c>
      <c r="E2005" t="s">
        <v>7427</v>
      </c>
      <c r="F2005" t="s">
        <v>67</v>
      </c>
      <c r="G2005" t="s">
        <v>25757</v>
      </c>
    </row>
    <row r="2006" spans="1:7">
      <c r="A2006">
        <v>124427514</v>
      </c>
      <c r="B2006" t="s">
        <v>27756</v>
      </c>
      <c r="C2006" t="s">
        <v>25755</v>
      </c>
      <c r="D2006" t="s">
        <v>25765</v>
      </c>
      <c r="E2006" t="s">
        <v>7427</v>
      </c>
      <c r="F2006" t="s">
        <v>67</v>
      </c>
      <c r="G2006" t="s">
        <v>25757</v>
      </c>
    </row>
    <row r="2007" spans="1:7">
      <c r="A2007">
        <v>124427638</v>
      </c>
      <c r="B2007" t="s">
        <v>27757</v>
      </c>
      <c r="C2007" t="s">
        <v>25755</v>
      </c>
      <c r="D2007" t="s">
        <v>25853</v>
      </c>
      <c r="E2007" t="s">
        <v>7427</v>
      </c>
      <c r="F2007" t="s">
        <v>67</v>
      </c>
      <c r="G2007" t="s">
        <v>25757</v>
      </c>
    </row>
    <row r="2008" spans="1:7">
      <c r="A2008">
        <v>124427640</v>
      </c>
      <c r="B2008" t="s">
        <v>27758</v>
      </c>
      <c r="C2008" t="s">
        <v>25755</v>
      </c>
      <c r="D2008" t="s">
        <v>25853</v>
      </c>
      <c r="E2008" t="s">
        <v>7427</v>
      </c>
      <c r="F2008" t="s">
        <v>67</v>
      </c>
      <c r="G2008" t="s">
        <v>25757</v>
      </c>
    </row>
    <row r="2009" spans="1:7">
      <c r="A2009">
        <v>124427636</v>
      </c>
      <c r="B2009" t="s">
        <v>27759</v>
      </c>
      <c r="C2009" t="s">
        <v>25755</v>
      </c>
      <c r="D2009" t="s">
        <v>25853</v>
      </c>
      <c r="E2009" t="s">
        <v>7427</v>
      </c>
      <c r="F2009" t="s">
        <v>67</v>
      </c>
      <c r="G2009" t="s">
        <v>25757</v>
      </c>
    </row>
    <row r="2010" spans="1:7">
      <c r="A2010">
        <v>124427642</v>
      </c>
      <c r="B2010" t="s">
        <v>27760</v>
      </c>
      <c r="C2010" t="s">
        <v>25755</v>
      </c>
      <c r="D2010" t="s">
        <v>25853</v>
      </c>
      <c r="E2010" t="s">
        <v>7427</v>
      </c>
      <c r="F2010" t="s">
        <v>67</v>
      </c>
      <c r="G2010" t="s">
        <v>25757</v>
      </c>
    </row>
    <row r="2011" spans="1:7">
      <c r="A2011">
        <v>124427766</v>
      </c>
      <c r="B2011" t="s">
        <v>27761</v>
      </c>
      <c r="C2011" t="s">
        <v>25755</v>
      </c>
      <c r="D2011" t="s">
        <v>25853</v>
      </c>
      <c r="E2011" t="s">
        <v>7427</v>
      </c>
      <c r="F2011" t="s">
        <v>67</v>
      </c>
      <c r="G2011" t="s">
        <v>25757</v>
      </c>
    </row>
    <row r="2012" spans="1:7">
      <c r="A2012">
        <v>124427768</v>
      </c>
      <c r="B2012" t="s">
        <v>27762</v>
      </c>
      <c r="C2012" t="s">
        <v>25755</v>
      </c>
      <c r="D2012" t="s">
        <v>25853</v>
      </c>
      <c r="E2012" t="s">
        <v>7427</v>
      </c>
      <c r="F2012" t="s">
        <v>67</v>
      </c>
      <c r="G2012" t="s">
        <v>25757</v>
      </c>
    </row>
    <row r="2013" spans="1:7">
      <c r="A2013">
        <v>124427764</v>
      </c>
      <c r="B2013" t="s">
        <v>27763</v>
      </c>
      <c r="C2013" t="s">
        <v>25755</v>
      </c>
      <c r="D2013" t="s">
        <v>25853</v>
      </c>
      <c r="E2013" t="s">
        <v>7427</v>
      </c>
      <c r="F2013" t="s">
        <v>67</v>
      </c>
      <c r="G2013" t="s">
        <v>25757</v>
      </c>
    </row>
    <row r="2014" spans="1:7">
      <c r="A2014">
        <v>124427770</v>
      </c>
      <c r="B2014" t="s">
        <v>27764</v>
      </c>
      <c r="C2014" t="s">
        <v>25755</v>
      </c>
      <c r="D2014" t="s">
        <v>25853</v>
      </c>
      <c r="E2014" t="s">
        <v>7427</v>
      </c>
      <c r="F2014" t="s">
        <v>67</v>
      </c>
      <c r="G2014" t="s">
        <v>25757</v>
      </c>
    </row>
    <row r="2015" spans="1:7">
      <c r="A2015">
        <v>124427894</v>
      </c>
      <c r="B2015" t="s">
        <v>27765</v>
      </c>
      <c r="C2015" t="s">
        <v>25755</v>
      </c>
      <c r="D2015" t="s">
        <v>25853</v>
      </c>
      <c r="E2015" t="s">
        <v>7427</v>
      </c>
      <c r="F2015" t="s">
        <v>67</v>
      </c>
      <c r="G2015" t="s">
        <v>25757</v>
      </c>
    </row>
    <row r="2016" spans="1:7">
      <c r="A2016">
        <v>124427896</v>
      </c>
      <c r="B2016" t="s">
        <v>27766</v>
      </c>
      <c r="C2016" t="s">
        <v>25755</v>
      </c>
      <c r="D2016" t="s">
        <v>25853</v>
      </c>
      <c r="E2016" t="s">
        <v>7427</v>
      </c>
      <c r="F2016" t="s">
        <v>67</v>
      </c>
      <c r="G2016" t="s">
        <v>25757</v>
      </c>
    </row>
    <row r="2017" spans="1:7">
      <c r="A2017">
        <v>124427892</v>
      </c>
      <c r="B2017" t="s">
        <v>27767</v>
      </c>
      <c r="C2017" t="s">
        <v>25755</v>
      </c>
      <c r="D2017" t="s">
        <v>25853</v>
      </c>
      <c r="E2017" t="s">
        <v>7427</v>
      </c>
      <c r="F2017" t="s">
        <v>67</v>
      </c>
      <c r="G2017" t="s">
        <v>25757</v>
      </c>
    </row>
    <row r="2018" spans="1:7">
      <c r="A2018">
        <v>124427898</v>
      </c>
      <c r="B2018" t="s">
        <v>27768</v>
      </c>
      <c r="C2018" t="s">
        <v>25755</v>
      </c>
      <c r="D2018" t="s">
        <v>25853</v>
      </c>
      <c r="E2018" t="s">
        <v>7427</v>
      </c>
      <c r="F2018" t="s">
        <v>67</v>
      </c>
      <c r="G2018" t="s">
        <v>25757</v>
      </c>
    </row>
    <row r="2019" spans="1:7">
      <c r="A2019">
        <v>124428014</v>
      </c>
      <c r="B2019" t="s">
        <v>27769</v>
      </c>
      <c r="C2019" t="s">
        <v>25755</v>
      </c>
      <c r="D2019" t="s">
        <v>25773</v>
      </c>
      <c r="E2019" t="s">
        <v>7427</v>
      </c>
      <c r="F2019" t="s">
        <v>67</v>
      </c>
      <c r="G2019" t="s">
        <v>25757</v>
      </c>
    </row>
    <row r="2020" spans="1:7">
      <c r="A2020">
        <v>124428016</v>
      </c>
      <c r="B2020" t="s">
        <v>27770</v>
      </c>
      <c r="C2020" t="s">
        <v>25755</v>
      </c>
      <c r="D2020" t="s">
        <v>25773</v>
      </c>
      <c r="E2020" t="s">
        <v>7427</v>
      </c>
      <c r="F2020" t="s">
        <v>67</v>
      </c>
      <c r="G2020" t="s">
        <v>25757</v>
      </c>
    </row>
    <row r="2021" spans="1:7">
      <c r="A2021">
        <v>124428012</v>
      </c>
      <c r="B2021" t="s">
        <v>27771</v>
      </c>
      <c r="C2021" t="s">
        <v>25755</v>
      </c>
      <c r="D2021" t="s">
        <v>25773</v>
      </c>
      <c r="E2021" t="s">
        <v>7427</v>
      </c>
      <c r="F2021" t="s">
        <v>67</v>
      </c>
      <c r="G2021" t="s">
        <v>25757</v>
      </c>
    </row>
    <row r="2022" spans="1:7">
      <c r="A2022">
        <v>124428018</v>
      </c>
      <c r="B2022" t="s">
        <v>27772</v>
      </c>
      <c r="C2022" t="s">
        <v>25755</v>
      </c>
      <c r="D2022" t="s">
        <v>25773</v>
      </c>
      <c r="E2022" t="s">
        <v>7427</v>
      </c>
      <c r="F2022" t="s">
        <v>67</v>
      </c>
      <c r="G2022" t="s">
        <v>25757</v>
      </c>
    </row>
    <row r="2023" spans="1:7">
      <c r="A2023">
        <v>124427006</v>
      </c>
      <c r="B2023" t="s">
        <v>27773</v>
      </c>
      <c r="C2023" t="s">
        <v>25742</v>
      </c>
      <c r="D2023" t="s">
        <v>7427</v>
      </c>
      <c r="E2023" t="s">
        <v>7427</v>
      </c>
      <c r="F2023" t="s">
        <v>67</v>
      </c>
      <c r="G2023" t="s">
        <v>25742</v>
      </c>
    </row>
    <row r="2024" spans="1:7">
      <c r="A2024">
        <v>124427008</v>
      </c>
      <c r="B2024" t="s">
        <v>27774</v>
      </c>
      <c r="C2024" t="s">
        <v>25742</v>
      </c>
      <c r="D2024" t="s">
        <v>7427</v>
      </c>
      <c r="E2024" t="s">
        <v>7427</v>
      </c>
      <c r="F2024" t="s">
        <v>67</v>
      </c>
      <c r="G2024" t="s">
        <v>25742</v>
      </c>
    </row>
    <row r="2025" spans="1:7">
      <c r="A2025">
        <v>124427004</v>
      </c>
      <c r="B2025" t="s">
        <v>27775</v>
      </c>
      <c r="C2025" t="s">
        <v>25742</v>
      </c>
      <c r="D2025" t="s">
        <v>7427</v>
      </c>
      <c r="E2025" t="s">
        <v>7427</v>
      </c>
      <c r="F2025" t="s">
        <v>67</v>
      </c>
      <c r="G2025" t="s">
        <v>25742</v>
      </c>
    </row>
    <row r="2026" spans="1:7">
      <c r="A2026">
        <v>124427010</v>
      </c>
      <c r="B2026" t="s">
        <v>27776</v>
      </c>
      <c r="C2026" t="s">
        <v>25742</v>
      </c>
      <c r="D2026" t="s">
        <v>7427</v>
      </c>
      <c r="E2026" t="s">
        <v>7427</v>
      </c>
      <c r="F2026" t="s">
        <v>67</v>
      </c>
      <c r="G2026" t="s">
        <v>25742</v>
      </c>
    </row>
    <row r="2027" spans="1:7">
      <c r="A2027">
        <v>124427134</v>
      </c>
      <c r="B2027" t="s">
        <v>27777</v>
      </c>
      <c r="C2027" t="s">
        <v>25742</v>
      </c>
      <c r="D2027" t="s">
        <v>7427</v>
      </c>
      <c r="E2027" t="s">
        <v>7427</v>
      </c>
      <c r="F2027" t="s">
        <v>67</v>
      </c>
      <c r="G2027" t="s">
        <v>25742</v>
      </c>
    </row>
    <row r="2028" spans="1:7">
      <c r="A2028">
        <v>124427136</v>
      </c>
      <c r="B2028" t="s">
        <v>27778</v>
      </c>
      <c r="C2028" t="s">
        <v>25742</v>
      </c>
      <c r="D2028" t="s">
        <v>7427</v>
      </c>
      <c r="E2028" t="s">
        <v>7427</v>
      </c>
      <c r="F2028" t="s">
        <v>67</v>
      </c>
      <c r="G2028" t="s">
        <v>25742</v>
      </c>
    </row>
    <row r="2029" spans="1:7">
      <c r="A2029">
        <v>124427132</v>
      </c>
      <c r="B2029" t="s">
        <v>27779</v>
      </c>
      <c r="C2029" t="s">
        <v>25742</v>
      </c>
      <c r="D2029" t="s">
        <v>7427</v>
      </c>
      <c r="E2029" t="s">
        <v>7427</v>
      </c>
      <c r="F2029" t="s">
        <v>67</v>
      </c>
      <c r="G2029" t="s">
        <v>25742</v>
      </c>
    </row>
    <row r="2030" spans="1:7">
      <c r="A2030">
        <v>124427138</v>
      </c>
      <c r="B2030" t="s">
        <v>27780</v>
      </c>
      <c r="C2030" t="s">
        <v>25742</v>
      </c>
      <c r="D2030" t="s">
        <v>7427</v>
      </c>
      <c r="E2030" t="s">
        <v>7427</v>
      </c>
      <c r="F2030" t="s">
        <v>67</v>
      </c>
      <c r="G2030" t="s">
        <v>25742</v>
      </c>
    </row>
    <row r="2031" spans="1:7">
      <c r="A2031">
        <v>124427262</v>
      </c>
      <c r="B2031" t="s">
        <v>27781</v>
      </c>
      <c r="C2031" t="s">
        <v>25742</v>
      </c>
      <c r="D2031" t="s">
        <v>7427</v>
      </c>
      <c r="E2031" t="s">
        <v>7427</v>
      </c>
      <c r="F2031" t="s">
        <v>67</v>
      </c>
      <c r="G2031" t="s">
        <v>25742</v>
      </c>
    </row>
    <row r="2032" spans="1:7">
      <c r="A2032">
        <v>124427264</v>
      </c>
      <c r="B2032" t="s">
        <v>27782</v>
      </c>
      <c r="C2032" t="s">
        <v>25742</v>
      </c>
      <c r="D2032" t="s">
        <v>7427</v>
      </c>
      <c r="E2032" t="s">
        <v>7427</v>
      </c>
      <c r="F2032" t="s">
        <v>67</v>
      </c>
      <c r="G2032" t="s">
        <v>25742</v>
      </c>
    </row>
    <row r="2033" spans="1:7">
      <c r="A2033">
        <v>124427260</v>
      </c>
      <c r="B2033" t="s">
        <v>27783</v>
      </c>
      <c r="C2033" t="s">
        <v>25742</v>
      </c>
      <c r="D2033" t="s">
        <v>7427</v>
      </c>
      <c r="E2033" t="s">
        <v>7427</v>
      </c>
      <c r="F2033" t="s">
        <v>67</v>
      </c>
      <c r="G2033" t="s">
        <v>25742</v>
      </c>
    </row>
    <row r="2034" spans="1:7">
      <c r="A2034">
        <v>124427266</v>
      </c>
      <c r="B2034" t="s">
        <v>27784</v>
      </c>
      <c r="C2034" t="s">
        <v>25742</v>
      </c>
      <c r="D2034" t="s">
        <v>7427</v>
      </c>
      <c r="E2034" t="s">
        <v>7427</v>
      </c>
      <c r="F2034" t="s">
        <v>67</v>
      </c>
      <c r="G2034" t="s">
        <v>25742</v>
      </c>
    </row>
    <row r="2035" spans="1:7">
      <c r="A2035">
        <v>124427390</v>
      </c>
      <c r="B2035" t="s">
        <v>27785</v>
      </c>
      <c r="C2035" t="s">
        <v>25755</v>
      </c>
      <c r="D2035" t="s">
        <v>25921</v>
      </c>
      <c r="E2035" t="s">
        <v>7427</v>
      </c>
      <c r="F2035" t="s">
        <v>67</v>
      </c>
      <c r="G2035" t="s">
        <v>25757</v>
      </c>
    </row>
    <row r="2036" spans="1:7">
      <c r="A2036">
        <v>124427392</v>
      </c>
      <c r="B2036" t="s">
        <v>27786</v>
      </c>
      <c r="C2036" t="s">
        <v>25755</v>
      </c>
      <c r="D2036" t="s">
        <v>25921</v>
      </c>
      <c r="E2036" t="s">
        <v>7427</v>
      </c>
      <c r="F2036" t="s">
        <v>67</v>
      </c>
      <c r="G2036" t="s">
        <v>25757</v>
      </c>
    </row>
    <row r="2037" spans="1:7">
      <c r="A2037">
        <v>124427388</v>
      </c>
      <c r="B2037" t="s">
        <v>27787</v>
      </c>
      <c r="C2037" t="s">
        <v>25755</v>
      </c>
      <c r="D2037" t="s">
        <v>25921</v>
      </c>
      <c r="E2037" t="s">
        <v>7427</v>
      </c>
      <c r="F2037" t="s">
        <v>67</v>
      </c>
      <c r="G2037" t="s">
        <v>25757</v>
      </c>
    </row>
    <row r="2038" spans="1:7">
      <c r="A2038">
        <v>124427394</v>
      </c>
      <c r="B2038" t="s">
        <v>27788</v>
      </c>
      <c r="C2038" t="s">
        <v>25755</v>
      </c>
      <c r="D2038" t="s">
        <v>25921</v>
      </c>
      <c r="E2038" t="s">
        <v>7427</v>
      </c>
      <c r="F2038" t="s">
        <v>67</v>
      </c>
      <c r="G2038" t="s">
        <v>25757</v>
      </c>
    </row>
    <row r="2039" spans="1:7">
      <c r="A2039">
        <v>124427518</v>
      </c>
      <c r="B2039" t="s">
        <v>27789</v>
      </c>
      <c r="C2039" t="s">
        <v>25755</v>
      </c>
      <c r="D2039" t="s">
        <v>25765</v>
      </c>
      <c r="E2039" t="s">
        <v>7427</v>
      </c>
      <c r="F2039" t="s">
        <v>67</v>
      </c>
      <c r="G2039" t="s">
        <v>25757</v>
      </c>
    </row>
    <row r="2040" spans="1:7">
      <c r="A2040">
        <v>124427520</v>
      </c>
      <c r="B2040" t="s">
        <v>27790</v>
      </c>
      <c r="C2040" t="s">
        <v>25755</v>
      </c>
      <c r="D2040" t="s">
        <v>25765</v>
      </c>
      <c r="E2040" t="s">
        <v>7427</v>
      </c>
      <c r="F2040" t="s">
        <v>67</v>
      </c>
      <c r="G2040" t="s">
        <v>25757</v>
      </c>
    </row>
    <row r="2041" spans="1:7">
      <c r="A2041">
        <v>124427516</v>
      </c>
      <c r="B2041" t="s">
        <v>27791</v>
      </c>
      <c r="C2041" t="s">
        <v>25755</v>
      </c>
      <c r="D2041" t="s">
        <v>25765</v>
      </c>
      <c r="E2041" t="s">
        <v>7427</v>
      </c>
      <c r="F2041" t="s">
        <v>67</v>
      </c>
      <c r="G2041" t="s">
        <v>25757</v>
      </c>
    </row>
    <row r="2042" spans="1:7">
      <c r="A2042">
        <v>124427522</v>
      </c>
      <c r="B2042" t="s">
        <v>27792</v>
      </c>
      <c r="C2042" t="s">
        <v>25755</v>
      </c>
      <c r="D2042" t="s">
        <v>25765</v>
      </c>
      <c r="E2042" t="s">
        <v>7427</v>
      </c>
      <c r="F2042" t="s">
        <v>67</v>
      </c>
      <c r="G2042" t="s">
        <v>25757</v>
      </c>
    </row>
    <row r="2043" spans="1:7">
      <c r="A2043">
        <v>124427646</v>
      </c>
      <c r="B2043" t="s">
        <v>27793</v>
      </c>
      <c r="C2043" t="s">
        <v>25755</v>
      </c>
      <c r="D2043" t="s">
        <v>25853</v>
      </c>
      <c r="E2043" t="s">
        <v>7427</v>
      </c>
      <c r="F2043" t="s">
        <v>67</v>
      </c>
      <c r="G2043" t="s">
        <v>25757</v>
      </c>
    </row>
    <row r="2044" spans="1:7">
      <c r="A2044">
        <v>124427648</v>
      </c>
      <c r="B2044" t="s">
        <v>27794</v>
      </c>
      <c r="C2044" t="s">
        <v>25755</v>
      </c>
      <c r="D2044" t="s">
        <v>25853</v>
      </c>
      <c r="E2044" t="s">
        <v>7427</v>
      </c>
      <c r="F2044" t="s">
        <v>67</v>
      </c>
      <c r="G2044" t="s">
        <v>25757</v>
      </c>
    </row>
    <row r="2045" spans="1:7">
      <c r="A2045">
        <v>124427644</v>
      </c>
      <c r="B2045" t="s">
        <v>27795</v>
      </c>
      <c r="C2045" t="s">
        <v>25755</v>
      </c>
      <c r="D2045" t="s">
        <v>25853</v>
      </c>
      <c r="E2045" t="s">
        <v>7427</v>
      </c>
      <c r="F2045" t="s">
        <v>67</v>
      </c>
      <c r="G2045" t="s">
        <v>25757</v>
      </c>
    </row>
    <row r="2046" spans="1:7">
      <c r="A2046">
        <v>124427650</v>
      </c>
      <c r="B2046" t="s">
        <v>27796</v>
      </c>
      <c r="C2046" t="s">
        <v>25755</v>
      </c>
      <c r="D2046" t="s">
        <v>25853</v>
      </c>
      <c r="E2046" t="s">
        <v>7427</v>
      </c>
      <c r="F2046" t="s">
        <v>67</v>
      </c>
      <c r="G2046" t="s">
        <v>25757</v>
      </c>
    </row>
    <row r="2047" spans="1:7">
      <c r="A2047">
        <v>124427774</v>
      </c>
      <c r="B2047" t="s">
        <v>27797</v>
      </c>
      <c r="C2047" t="s">
        <v>25755</v>
      </c>
      <c r="D2047" t="s">
        <v>25853</v>
      </c>
      <c r="E2047" t="s">
        <v>7427</v>
      </c>
      <c r="F2047" t="s">
        <v>67</v>
      </c>
      <c r="G2047" t="s">
        <v>25757</v>
      </c>
    </row>
    <row r="2048" spans="1:7">
      <c r="A2048">
        <v>124427776</v>
      </c>
      <c r="B2048" t="s">
        <v>27798</v>
      </c>
      <c r="C2048" t="s">
        <v>25755</v>
      </c>
      <c r="D2048" t="s">
        <v>25853</v>
      </c>
      <c r="E2048" t="s">
        <v>7427</v>
      </c>
      <c r="F2048" t="s">
        <v>67</v>
      </c>
      <c r="G2048" t="s">
        <v>25757</v>
      </c>
    </row>
    <row r="2049" spans="1:7">
      <c r="A2049">
        <v>124427772</v>
      </c>
      <c r="B2049" t="s">
        <v>27799</v>
      </c>
      <c r="C2049" t="s">
        <v>25755</v>
      </c>
      <c r="D2049" t="s">
        <v>25853</v>
      </c>
      <c r="E2049" t="s">
        <v>7427</v>
      </c>
      <c r="F2049" t="s">
        <v>67</v>
      </c>
      <c r="G2049" t="s">
        <v>25757</v>
      </c>
    </row>
    <row r="2050" spans="1:7">
      <c r="A2050">
        <v>124427778</v>
      </c>
      <c r="B2050" t="s">
        <v>27800</v>
      </c>
      <c r="C2050" t="s">
        <v>25755</v>
      </c>
      <c r="D2050" t="s">
        <v>25853</v>
      </c>
      <c r="E2050" t="s">
        <v>7427</v>
      </c>
      <c r="F2050" t="s">
        <v>67</v>
      </c>
      <c r="G2050" t="s">
        <v>25757</v>
      </c>
    </row>
    <row r="2051" spans="1:7">
      <c r="A2051">
        <v>124427902</v>
      </c>
      <c r="B2051" t="s">
        <v>27801</v>
      </c>
      <c r="C2051" t="s">
        <v>25755</v>
      </c>
      <c r="D2051" t="s">
        <v>25853</v>
      </c>
      <c r="E2051" t="s">
        <v>7427</v>
      </c>
      <c r="F2051" t="s">
        <v>67</v>
      </c>
      <c r="G2051" t="s">
        <v>25757</v>
      </c>
    </row>
    <row r="2052" spans="1:7">
      <c r="A2052">
        <v>124427904</v>
      </c>
      <c r="B2052" t="s">
        <v>27802</v>
      </c>
      <c r="C2052" t="s">
        <v>25755</v>
      </c>
      <c r="D2052" t="s">
        <v>25853</v>
      </c>
      <c r="E2052" t="s">
        <v>7427</v>
      </c>
      <c r="F2052" t="s">
        <v>67</v>
      </c>
      <c r="G2052" t="s">
        <v>25757</v>
      </c>
    </row>
    <row r="2053" spans="1:7">
      <c r="A2053">
        <v>124427900</v>
      </c>
      <c r="B2053" t="s">
        <v>27803</v>
      </c>
      <c r="C2053" t="s">
        <v>25755</v>
      </c>
      <c r="D2053" t="s">
        <v>25853</v>
      </c>
      <c r="E2053" t="s">
        <v>7427</v>
      </c>
      <c r="F2053" t="s">
        <v>67</v>
      </c>
      <c r="G2053" t="s">
        <v>25757</v>
      </c>
    </row>
    <row r="2054" spans="1:7">
      <c r="A2054">
        <v>124427906</v>
      </c>
      <c r="B2054" t="s">
        <v>27804</v>
      </c>
      <c r="C2054" t="s">
        <v>25755</v>
      </c>
      <c r="D2054" t="s">
        <v>25853</v>
      </c>
      <c r="E2054" t="s">
        <v>7427</v>
      </c>
      <c r="F2054" t="s">
        <v>67</v>
      </c>
      <c r="G2054" t="s">
        <v>25757</v>
      </c>
    </row>
    <row r="2055" spans="1:7">
      <c r="A2055">
        <v>124428022</v>
      </c>
      <c r="B2055" t="s">
        <v>27805</v>
      </c>
      <c r="C2055" t="s">
        <v>25755</v>
      </c>
      <c r="D2055" t="s">
        <v>25773</v>
      </c>
      <c r="E2055" t="s">
        <v>7427</v>
      </c>
      <c r="F2055" t="s">
        <v>67</v>
      </c>
      <c r="G2055" t="s">
        <v>25757</v>
      </c>
    </row>
    <row r="2056" spans="1:7">
      <c r="A2056">
        <v>124428024</v>
      </c>
      <c r="B2056" t="s">
        <v>27806</v>
      </c>
      <c r="C2056" t="s">
        <v>25755</v>
      </c>
      <c r="D2056" t="s">
        <v>25773</v>
      </c>
      <c r="E2056" t="s">
        <v>7427</v>
      </c>
      <c r="F2056" t="s">
        <v>67</v>
      </c>
      <c r="G2056" t="s">
        <v>25757</v>
      </c>
    </row>
    <row r="2057" spans="1:7">
      <c r="A2057">
        <v>124428020</v>
      </c>
      <c r="B2057" t="s">
        <v>27807</v>
      </c>
      <c r="C2057" t="s">
        <v>25755</v>
      </c>
      <c r="D2057" t="s">
        <v>25773</v>
      </c>
      <c r="E2057" t="s">
        <v>7427</v>
      </c>
      <c r="F2057" t="s">
        <v>67</v>
      </c>
      <c r="G2057" t="s">
        <v>25757</v>
      </c>
    </row>
    <row r="2058" spans="1:7">
      <c r="A2058">
        <v>124428026</v>
      </c>
      <c r="B2058" t="s">
        <v>27808</v>
      </c>
      <c r="C2058" t="s">
        <v>25755</v>
      </c>
      <c r="D2058" t="s">
        <v>25773</v>
      </c>
      <c r="E2058" t="s">
        <v>7427</v>
      </c>
      <c r="F2058" t="s">
        <v>67</v>
      </c>
      <c r="G2058" t="s">
        <v>25757</v>
      </c>
    </row>
    <row r="2059" spans="1:7">
      <c r="A2059">
        <v>124427014</v>
      </c>
      <c r="B2059" t="s">
        <v>27809</v>
      </c>
      <c r="C2059" t="s">
        <v>25742</v>
      </c>
      <c r="D2059" t="s">
        <v>7427</v>
      </c>
      <c r="E2059" t="s">
        <v>7427</v>
      </c>
      <c r="F2059" t="s">
        <v>67</v>
      </c>
      <c r="G2059" t="s">
        <v>25742</v>
      </c>
    </row>
    <row r="2060" spans="1:7">
      <c r="A2060">
        <v>124427016</v>
      </c>
      <c r="B2060" t="s">
        <v>27810</v>
      </c>
      <c r="C2060" t="s">
        <v>25742</v>
      </c>
      <c r="D2060" t="s">
        <v>7427</v>
      </c>
      <c r="E2060" t="s">
        <v>7427</v>
      </c>
      <c r="F2060" t="s">
        <v>67</v>
      </c>
      <c r="G2060" t="s">
        <v>25742</v>
      </c>
    </row>
    <row r="2061" spans="1:7">
      <c r="A2061">
        <v>124427012</v>
      </c>
      <c r="B2061" t="s">
        <v>27811</v>
      </c>
      <c r="C2061" t="s">
        <v>25742</v>
      </c>
      <c r="D2061" t="s">
        <v>7427</v>
      </c>
      <c r="E2061" t="s">
        <v>7427</v>
      </c>
      <c r="F2061" t="s">
        <v>67</v>
      </c>
      <c r="G2061" t="s">
        <v>25742</v>
      </c>
    </row>
    <row r="2062" spans="1:7">
      <c r="A2062">
        <v>124427018</v>
      </c>
      <c r="B2062" t="s">
        <v>27812</v>
      </c>
      <c r="C2062" t="s">
        <v>25742</v>
      </c>
      <c r="D2062" t="s">
        <v>7427</v>
      </c>
      <c r="E2062" t="s">
        <v>7427</v>
      </c>
      <c r="F2062" t="s">
        <v>67</v>
      </c>
      <c r="G2062" t="s">
        <v>25742</v>
      </c>
    </row>
    <row r="2063" spans="1:7">
      <c r="A2063">
        <v>124427142</v>
      </c>
      <c r="B2063" t="s">
        <v>27813</v>
      </c>
      <c r="C2063" t="s">
        <v>25742</v>
      </c>
      <c r="D2063" t="s">
        <v>7427</v>
      </c>
      <c r="E2063" t="s">
        <v>7427</v>
      </c>
      <c r="F2063" t="s">
        <v>67</v>
      </c>
      <c r="G2063" t="s">
        <v>25742</v>
      </c>
    </row>
    <row r="2064" spans="1:7">
      <c r="A2064">
        <v>124427144</v>
      </c>
      <c r="B2064" t="s">
        <v>27814</v>
      </c>
      <c r="C2064" t="s">
        <v>25742</v>
      </c>
      <c r="D2064" t="s">
        <v>7427</v>
      </c>
      <c r="E2064" t="s">
        <v>7427</v>
      </c>
      <c r="F2064" t="s">
        <v>67</v>
      </c>
      <c r="G2064" t="s">
        <v>25742</v>
      </c>
    </row>
    <row r="2065" spans="1:7">
      <c r="A2065">
        <v>124427140</v>
      </c>
      <c r="B2065" t="s">
        <v>27815</v>
      </c>
      <c r="C2065" t="s">
        <v>25742</v>
      </c>
      <c r="D2065" t="s">
        <v>7427</v>
      </c>
      <c r="E2065" t="s">
        <v>7427</v>
      </c>
      <c r="F2065" t="s">
        <v>67</v>
      </c>
      <c r="G2065" t="s">
        <v>25742</v>
      </c>
    </row>
    <row r="2066" spans="1:7">
      <c r="A2066">
        <v>124427146</v>
      </c>
      <c r="B2066" t="s">
        <v>27816</v>
      </c>
      <c r="C2066" t="s">
        <v>25742</v>
      </c>
      <c r="D2066" t="s">
        <v>7427</v>
      </c>
      <c r="E2066" t="s">
        <v>7427</v>
      </c>
      <c r="F2066" t="s">
        <v>67</v>
      </c>
      <c r="G2066" t="s">
        <v>25742</v>
      </c>
    </row>
    <row r="2067" spans="1:7">
      <c r="A2067">
        <v>124427270</v>
      </c>
      <c r="B2067" t="s">
        <v>27817</v>
      </c>
      <c r="C2067" t="s">
        <v>25742</v>
      </c>
      <c r="D2067" t="s">
        <v>7427</v>
      </c>
      <c r="E2067" t="s">
        <v>7427</v>
      </c>
      <c r="F2067" t="s">
        <v>67</v>
      </c>
      <c r="G2067" t="s">
        <v>25742</v>
      </c>
    </row>
    <row r="2068" spans="1:7">
      <c r="A2068">
        <v>124427272</v>
      </c>
      <c r="B2068" t="s">
        <v>27818</v>
      </c>
      <c r="C2068" t="s">
        <v>25742</v>
      </c>
      <c r="D2068" t="s">
        <v>7427</v>
      </c>
      <c r="E2068" t="s">
        <v>7427</v>
      </c>
      <c r="F2068" t="s">
        <v>67</v>
      </c>
      <c r="G2068" t="s">
        <v>25742</v>
      </c>
    </row>
    <row r="2069" spans="1:7">
      <c r="A2069">
        <v>124427268</v>
      </c>
      <c r="B2069" t="s">
        <v>27819</v>
      </c>
      <c r="C2069" t="s">
        <v>25742</v>
      </c>
      <c r="D2069" t="s">
        <v>7427</v>
      </c>
      <c r="E2069" t="s">
        <v>7427</v>
      </c>
      <c r="F2069" t="s">
        <v>67</v>
      </c>
      <c r="G2069" t="s">
        <v>25742</v>
      </c>
    </row>
    <row r="2070" spans="1:7">
      <c r="A2070">
        <v>124427274</v>
      </c>
      <c r="B2070" t="s">
        <v>27820</v>
      </c>
      <c r="C2070" t="s">
        <v>25742</v>
      </c>
      <c r="D2070" t="s">
        <v>7427</v>
      </c>
      <c r="E2070" t="s">
        <v>7427</v>
      </c>
      <c r="F2070" t="s">
        <v>67</v>
      </c>
      <c r="G2070" t="s">
        <v>25742</v>
      </c>
    </row>
    <row r="2071" spans="1:7">
      <c r="A2071">
        <v>124427398</v>
      </c>
      <c r="B2071" t="s">
        <v>27821</v>
      </c>
      <c r="C2071" t="s">
        <v>25755</v>
      </c>
      <c r="D2071" t="s">
        <v>25921</v>
      </c>
      <c r="E2071" t="s">
        <v>7427</v>
      </c>
      <c r="F2071" t="s">
        <v>67</v>
      </c>
      <c r="G2071" t="s">
        <v>25757</v>
      </c>
    </row>
    <row r="2072" spans="1:7">
      <c r="A2072">
        <v>124427400</v>
      </c>
      <c r="B2072" t="s">
        <v>27822</v>
      </c>
      <c r="C2072" t="s">
        <v>25755</v>
      </c>
      <c r="D2072" t="s">
        <v>25921</v>
      </c>
      <c r="E2072" t="s">
        <v>7427</v>
      </c>
      <c r="F2072" t="s">
        <v>67</v>
      </c>
      <c r="G2072" t="s">
        <v>25757</v>
      </c>
    </row>
    <row r="2073" spans="1:7">
      <c r="A2073">
        <v>124427396</v>
      </c>
      <c r="B2073" t="s">
        <v>27823</v>
      </c>
      <c r="C2073" t="s">
        <v>25755</v>
      </c>
      <c r="D2073" t="s">
        <v>25921</v>
      </c>
      <c r="E2073" t="s">
        <v>7427</v>
      </c>
      <c r="F2073" t="s">
        <v>67</v>
      </c>
      <c r="G2073" t="s">
        <v>25757</v>
      </c>
    </row>
    <row r="2074" spans="1:7">
      <c r="A2074">
        <v>124427402</v>
      </c>
      <c r="B2074" t="s">
        <v>27824</v>
      </c>
      <c r="C2074" t="s">
        <v>25755</v>
      </c>
      <c r="D2074" t="s">
        <v>25921</v>
      </c>
      <c r="E2074" t="s">
        <v>7427</v>
      </c>
      <c r="F2074" t="s">
        <v>67</v>
      </c>
      <c r="G2074" t="s">
        <v>25757</v>
      </c>
    </row>
    <row r="2075" spans="1:7">
      <c r="A2075">
        <v>124427526</v>
      </c>
      <c r="B2075" t="s">
        <v>27825</v>
      </c>
      <c r="C2075" t="s">
        <v>25755</v>
      </c>
      <c r="D2075" t="s">
        <v>25765</v>
      </c>
      <c r="E2075" t="s">
        <v>7427</v>
      </c>
      <c r="F2075" t="s">
        <v>67</v>
      </c>
      <c r="G2075" t="s">
        <v>25757</v>
      </c>
    </row>
    <row r="2076" spans="1:7">
      <c r="A2076">
        <v>124427528</v>
      </c>
      <c r="B2076" t="s">
        <v>27826</v>
      </c>
      <c r="C2076" t="s">
        <v>25755</v>
      </c>
      <c r="D2076" t="s">
        <v>25765</v>
      </c>
      <c r="E2076" t="s">
        <v>7427</v>
      </c>
      <c r="F2076" t="s">
        <v>67</v>
      </c>
      <c r="G2076" t="s">
        <v>25757</v>
      </c>
    </row>
    <row r="2077" spans="1:7">
      <c r="A2077">
        <v>124427524</v>
      </c>
      <c r="B2077" t="s">
        <v>27827</v>
      </c>
      <c r="C2077" t="s">
        <v>25755</v>
      </c>
      <c r="D2077" t="s">
        <v>25765</v>
      </c>
      <c r="E2077" t="s">
        <v>7427</v>
      </c>
      <c r="F2077" t="s">
        <v>67</v>
      </c>
      <c r="G2077" t="s">
        <v>25757</v>
      </c>
    </row>
    <row r="2078" spans="1:7">
      <c r="A2078">
        <v>124427530</v>
      </c>
      <c r="B2078" t="s">
        <v>27828</v>
      </c>
      <c r="C2078" t="s">
        <v>25755</v>
      </c>
      <c r="D2078" t="s">
        <v>25765</v>
      </c>
      <c r="E2078" t="s">
        <v>7427</v>
      </c>
      <c r="F2078" t="s">
        <v>67</v>
      </c>
      <c r="G2078" t="s">
        <v>25757</v>
      </c>
    </row>
    <row r="2079" spans="1:7">
      <c r="A2079">
        <v>124427654</v>
      </c>
      <c r="B2079" t="s">
        <v>27829</v>
      </c>
      <c r="C2079" t="s">
        <v>25755</v>
      </c>
      <c r="D2079" t="s">
        <v>25853</v>
      </c>
      <c r="E2079" t="s">
        <v>7427</v>
      </c>
      <c r="F2079" t="s">
        <v>67</v>
      </c>
      <c r="G2079" t="s">
        <v>25757</v>
      </c>
    </row>
    <row r="2080" spans="1:7">
      <c r="A2080">
        <v>124427656</v>
      </c>
      <c r="B2080" t="s">
        <v>27830</v>
      </c>
      <c r="C2080" t="s">
        <v>25755</v>
      </c>
      <c r="D2080" t="s">
        <v>25853</v>
      </c>
      <c r="E2080" t="s">
        <v>7427</v>
      </c>
      <c r="F2080" t="s">
        <v>67</v>
      </c>
      <c r="G2080" t="s">
        <v>25757</v>
      </c>
    </row>
    <row r="2081" spans="1:7">
      <c r="A2081">
        <v>124427652</v>
      </c>
      <c r="B2081" t="s">
        <v>27831</v>
      </c>
      <c r="C2081" t="s">
        <v>25755</v>
      </c>
      <c r="D2081" t="s">
        <v>25853</v>
      </c>
      <c r="E2081" t="s">
        <v>7427</v>
      </c>
      <c r="F2081" t="s">
        <v>67</v>
      </c>
      <c r="G2081" t="s">
        <v>25757</v>
      </c>
    </row>
    <row r="2082" spans="1:7">
      <c r="A2082">
        <v>124427658</v>
      </c>
      <c r="B2082" t="s">
        <v>27832</v>
      </c>
      <c r="C2082" t="s">
        <v>25755</v>
      </c>
      <c r="D2082" t="s">
        <v>25853</v>
      </c>
      <c r="E2082" t="s">
        <v>7427</v>
      </c>
      <c r="F2082" t="s">
        <v>67</v>
      </c>
      <c r="G2082" t="s">
        <v>25757</v>
      </c>
    </row>
    <row r="2083" spans="1:7">
      <c r="A2083">
        <v>124427782</v>
      </c>
      <c r="B2083" t="s">
        <v>27833</v>
      </c>
      <c r="C2083" t="s">
        <v>25755</v>
      </c>
      <c r="D2083" t="s">
        <v>25853</v>
      </c>
      <c r="E2083" t="s">
        <v>7427</v>
      </c>
      <c r="F2083" t="s">
        <v>67</v>
      </c>
      <c r="G2083" t="s">
        <v>25757</v>
      </c>
    </row>
    <row r="2084" spans="1:7">
      <c r="A2084">
        <v>124427784</v>
      </c>
      <c r="B2084" t="s">
        <v>27834</v>
      </c>
      <c r="C2084" t="s">
        <v>25755</v>
      </c>
      <c r="D2084" t="s">
        <v>25853</v>
      </c>
      <c r="E2084" t="s">
        <v>7427</v>
      </c>
      <c r="F2084" t="s">
        <v>67</v>
      </c>
      <c r="G2084" t="s">
        <v>25757</v>
      </c>
    </row>
    <row r="2085" spans="1:7">
      <c r="A2085">
        <v>124427780</v>
      </c>
      <c r="B2085" t="s">
        <v>27835</v>
      </c>
      <c r="C2085" t="s">
        <v>25755</v>
      </c>
      <c r="D2085" t="s">
        <v>25853</v>
      </c>
      <c r="E2085" t="s">
        <v>7427</v>
      </c>
      <c r="F2085" t="s">
        <v>67</v>
      </c>
      <c r="G2085" t="s">
        <v>25757</v>
      </c>
    </row>
    <row r="2086" spans="1:7">
      <c r="A2086">
        <v>124427786</v>
      </c>
      <c r="B2086" t="s">
        <v>27836</v>
      </c>
      <c r="C2086" t="s">
        <v>25755</v>
      </c>
      <c r="D2086" t="s">
        <v>25853</v>
      </c>
      <c r="E2086" t="s">
        <v>7427</v>
      </c>
      <c r="F2086" t="s">
        <v>67</v>
      </c>
      <c r="G2086" t="s">
        <v>25757</v>
      </c>
    </row>
    <row r="2087" spans="1:7">
      <c r="A2087">
        <v>124427910</v>
      </c>
      <c r="B2087" t="s">
        <v>27837</v>
      </c>
      <c r="C2087" t="s">
        <v>25755</v>
      </c>
      <c r="D2087" t="s">
        <v>25853</v>
      </c>
      <c r="E2087" t="s">
        <v>7427</v>
      </c>
      <c r="F2087" t="s">
        <v>67</v>
      </c>
      <c r="G2087" t="s">
        <v>25757</v>
      </c>
    </row>
    <row r="2088" spans="1:7">
      <c r="A2088">
        <v>124427912</v>
      </c>
      <c r="B2088" t="s">
        <v>27838</v>
      </c>
      <c r="C2088" t="s">
        <v>25755</v>
      </c>
      <c r="D2088" t="s">
        <v>25853</v>
      </c>
      <c r="E2088" t="s">
        <v>7427</v>
      </c>
      <c r="F2088" t="s">
        <v>67</v>
      </c>
      <c r="G2088" t="s">
        <v>25757</v>
      </c>
    </row>
    <row r="2089" spans="1:7">
      <c r="A2089">
        <v>124427908</v>
      </c>
      <c r="B2089" t="s">
        <v>27839</v>
      </c>
      <c r="C2089" t="s">
        <v>25755</v>
      </c>
      <c r="D2089" t="s">
        <v>25853</v>
      </c>
      <c r="E2089" t="s">
        <v>7427</v>
      </c>
      <c r="F2089" t="s">
        <v>67</v>
      </c>
      <c r="G2089" t="s">
        <v>25757</v>
      </c>
    </row>
    <row r="2090" spans="1:7">
      <c r="A2090">
        <v>124427914</v>
      </c>
      <c r="B2090" t="s">
        <v>27840</v>
      </c>
      <c r="C2090" t="s">
        <v>25755</v>
      </c>
      <c r="D2090" t="s">
        <v>25853</v>
      </c>
      <c r="E2090" t="s">
        <v>7427</v>
      </c>
      <c r="F2090" t="s">
        <v>67</v>
      </c>
      <c r="G2090" t="s">
        <v>25757</v>
      </c>
    </row>
    <row r="2091" spans="1:7">
      <c r="A2091">
        <v>124428030</v>
      </c>
      <c r="B2091" t="s">
        <v>27841</v>
      </c>
      <c r="C2091" t="s">
        <v>25755</v>
      </c>
      <c r="D2091" t="s">
        <v>25773</v>
      </c>
      <c r="E2091" t="s">
        <v>7427</v>
      </c>
      <c r="F2091" t="s">
        <v>67</v>
      </c>
      <c r="G2091" t="s">
        <v>25757</v>
      </c>
    </row>
    <row r="2092" spans="1:7">
      <c r="A2092">
        <v>124428032</v>
      </c>
      <c r="B2092" t="s">
        <v>27842</v>
      </c>
      <c r="C2092" t="s">
        <v>25755</v>
      </c>
      <c r="D2092" t="s">
        <v>25773</v>
      </c>
      <c r="E2092" t="s">
        <v>7427</v>
      </c>
      <c r="F2092" t="s">
        <v>67</v>
      </c>
      <c r="G2092" t="s">
        <v>25757</v>
      </c>
    </row>
    <row r="2093" spans="1:7">
      <c r="A2093">
        <v>124428028</v>
      </c>
      <c r="B2093" t="s">
        <v>27843</v>
      </c>
      <c r="C2093" t="s">
        <v>25755</v>
      </c>
      <c r="D2093" t="s">
        <v>25773</v>
      </c>
      <c r="E2093" t="s">
        <v>7427</v>
      </c>
      <c r="F2093" t="s">
        <v>67</v>
      </c>
      <c r="G2093" t="s">
        <v>25757</v>
      </c>
    </row>
    <row r="2094" spans="1:7">
      <c r="A2094">
        <v>124428034</v>
      </c>
      <c r="B2094" t="s">
        <v>27844</v>
      </c>
      <c r="C2094" t="s">
        <v>25755</v>
      </c>
      <c r="D2094" t="s">
        <v>25773</v>
      </c>
      <c r="E2094" t="s">
        <v>7427</v>
      </c>
      <c r="F2094" t="s">
        <v>67</v>
      </c>
      <c r="G2094" t="s">
        <v>25757</v>
      </c>
    </row>
    <row r="2095" spans="1:7">
      <c r="A2095">
        <v>124427022</v>
      </c>
      <c r="B2095" t="s">
        <v>27845</v>
      </c>
      <c r="C2095" t="s">
        <v>25742</v>
      </c>
      <c r="D2095" t="s">
        <v>7427</v>
      </c>
      <c r="E2095" t="s">
        <v>7427</v>
      </c>
      <c r="F2095" t="s">
        <v>67</v>
      </c>
      <c r="G2095" t="s">
        <v>25742</v>
      </c>
    </row>
    <row r="2096" spans="1:7">
      <c r="A2096">
        <v>124427024</v>
      </c>
      <c r="B2096" t="s">
        <v>27846</v>
      </c>
      <c r="C2096" t="s">
        <v>25742</v>
      </c>
      <c r="D2096" t="s">
        <v>7427</v>
      </c>
      <c r="E2096" t="s">
        <v>7427</v>
      </c>
      <c r="F2096" t="s">
        <v>67</v>
      </c>
      <c r="G2096" t="s">
        <v>25742</v>
      </c>
    </row>
    <row r="2097" spans="1:7">
      <c r="A2097">
        <v>124427020</v>
      </c>
      <c r="B2097" t="s">
        <v>27847</v>
      </c>
      <c r="C2097" t="s">
        <v>25742</v>
      </c>
      <c r="D2097" t="s">
        <v>7427</v>
      </c>
      <c r="E2097" t="s">
        <v>7427</v>
      </c>
      <c r="F2097" t="s">
        <v>67</v>
      </c>
      <c r="G2097" t="s">
        <v>25742</v>
      </c>
    </row>
    <row r="2098" spans="1:7">
      <c r="A2098">
        <v>124427026</v>
      </c>
      <c r="B2098" t="s">
        <v>27848</v>
      </c>
      <c r="C2098" t="s">
        <v>25742</v>
      </c>
      <c r="D2098" t="s">
        <v>7427</v>
      </c>
      <c r="E2098" t="s">
        <v>7427</v>
      </c>
      <c r="F2098" t="s">
        <v>67</v>
      </c>
      <c r="G2098" t="s">
        <v>25742</v>
      </c>
    </row>
    <row r="2099" spans="1:7">
      <c r="A2099">
        <v>124427150</v>
      </c>
      <c r="B2099" t="s">
        <v>27849</v>
      </c>
      <c r="C2099" t="s">
        <v>25742</v>
      </c>
      <c r="D2099" t="s">
        <v>7427</v>
      </c>
      <c r="E2099" t="s">
        <v>7427</v>
      </c>
      <c r="F2099" t="s">
        <v>67</v>
      </c>
      <c r="G2099" t="s">
        <v>25742</v>
      </c>
    </row>
    <row r="2100" spans="1:7">
      <c r="A2100">
        <v>124427152</v>
      </c>
      <c r="B2100" t="s">
        <v>27850</v>
      </c>
      <c r="C2100" t="s">
        <v>25742</v>
      </c>
      <c r="D2100" t="s">
        <v>7427</v>
      </c>
      <c r="E2100" t="s">
        <v>7427</v>
      </c>
      <c r="F2100" t="s">
        <v>67</v>
      </c>
      <c r="G2100" t="s">
        <v>25742</v>
      </c>
    </row>
    <row r="2101" spans="1:7">
      <c r="A2101">
        <v>124427148</v>
      </c>
      <c r="B2101" t="s">
        <v>27851</v>
      </c>
      <c r="C2101" t="s">
        <v>25742</v>
      </c>
      <c r="D2101" t="s">
        <v>7427</v>
      </c>
      <c r="E2101" t="s">
        <v>7427</v>
      </c>
      <c r="F2101" t="s">
        <v>67</v>
      </c>
      <c r="G2101" t="s">
        <v>25742</v>
      </c>
    </row>
    <row r="2102" spans="1:7">
      <c r="A2102">
        <v>124427154</v>
      </c>
      <c r="B2102" t="s">
        <v>27852</v>
      </c>
      <c r="C2102" t="s">
        <v>25742</v>
      </c>
      <c r="D2102" t="s">
        <v>7427</v>
      </c>
      <c r="E2102" t="s">
        <v>7427</v>
      </c>
      <c r="F2102" t="s">
        <v>67</v>
      </c>
      <c r="G2102" t="s">
        <v>25742</v>
      </c>
    </row>
    <row r="2103" spans="1:7">
      <c r="A2103">
        <v>124427278</v>
      </c>
      <c r="B2103" t="s">
        <v>27853</v>
      </c>
      <c r="C2103" t="s">
        <v>25742</v>
      </c>
      <c r="D2103" t="s">
        <v>7427</v>
      </c>
      <c r="E2103" t="s">
        <v>7427</v>
      </c>
      <c r="F2103" t="s">
        <v>67</v>
      </c>
      <c r="G2103" t="s">
        <v>25742</v>
      </c>
    </row>
    <row r="2104" spans="1:7">
      <c r="A2104">
        <v>124427280</v>
      </c>
      <c r="B2104" t="s">
        <v>27854</v>
      </c>
      <c r="C2104" t="s">
        <v>25742</v>
      </c>
      <c r="D2104" t="s">
        <v>7427</v>
      </c>
      <c r="E2104" t="s">
        <v>7427</v>
      </c>
      <c r="F2104" t="s">
        <v>67</v>
      </c>
      <c r="G2104" t="s">
        <v>25742</v>
      </c>
    </row>
    <row r="2105" spans="1:7">
      <c r="A2105">
        <v>124427276</v>
      </c>
      <c r="B2105" t="s">
        <v>27855</v>
      </c>
      <c r="C2105" t="s">
        <v>25742</v>
      </c>
      <c r="D2105" t="s">
        <v>7427</v>
      </c>
      <c r="E2105" t="s">
        <v>7427</v>
      </c>
      <c r="F2105" t="s">
        <v>67</v>
      </c>
      <c r="G2105" t="s">
        <v>25742</v>
      </c>
    </row>
    <row r="2106" spans="1:7">
      <c r="A2106">
        <v>124427282</v>
      </c>
      <c r="B2106" t="s">
        <v>27856</v>
      </c>
      <c r="C2106" t="s">
        <v>25742</v>
      </c>
      <c r="D2106" t="s">
        <v>7427</v>
      </c>
      <c r="E2106" t="s">
        <v>7427</v>
      </c>
      <c r="F2106" t="s">
        <v>67</v>
      </c>
      <c r="G2106" t="s">
        <v>25742</v>
      </c>
    </row>
    <row r="2107" spans="1:7">
      <c r="A2107">
        <v>124427406</v>
      </c>
      <c r="B2107" t="s">
        <v>27857</v>
      </c>
      <c r="C2107" t="s">
        <v>25755</v>
      </c>
      <c r="D2107" t="s">
        <v>25921</v>
      </c>
      <c r="E2107" t="s">
        <v>7427</v>
      </c>
      <c r="F2107" t="s">
        <v>67</v>
      </c>
      <c r="G2107" t="s">
        <v>25757</v>
      </c>
    </row>
    <row r="2108" spans="1:7">
      <c r="A2108">
        <v>124427408</v>
      </c>
      <c r="B2108" t="s">
        <v>27858</v>
      </c>
      <c r="C2108" t="s">
        <v>25755</v>
      </c>
      <c r="D2108" t="s">
        <v>25921</v>
      </c>
      <c r="E2108" t="s">
        <v>7427</v>
      </c>
      <c r="F2108" t="s">
        <v>67</v>
      </c>
      <c r="G2108" t="s">
        <v>25757</v>
      </c>
    </row>
    <row r="2109" spans="1:7">
      <c r="A2109">
        <v>124427404</v>
      </c>
      <c r="B2109" t="s">
        <v>27859</v>
      </c>
      <c r="C2109" t="s">
        <v>25755</v>
      </c>
      <c r="D2109" t="s">
        <v>25921</v>
      </c>
      <c r="E2109" t="s">
        <v>7427</v>
      </c>
      <c r="F2109" t="s">
        <v>67</v>
      </c>
      <c r="G2109" t="s">
        <v>25757</v>
      </c>
    </row>
    <row r="2110" spans="1:7">
      <c r="A2110">
        <v>124427410</v>
      </c>
      <c r="B2110" t="s">
        <v>27860</v>
      </c>
      <c r="C2110" t="s">
        <v>25755</v>
      </c>
      <c r="D2110" t="s">
        <v>25921</v>
      </c>
      <c r="E2110" t="s">
        <v>7427</v>
      </c>
      <c r="F2110" t="s">
        <v>67</v>
      </c>
      <c r="G2110" t="s">
        <v>25757</v>
      </c>
    </row>
    <row r="2111" spans="1:7">
      <c r="A2111">
        <v>124427534</v>
      </c>
      <c r="B2111" t="s">
        <v>27861</v>
      </c>
      <c r="C2111" t="s">
        <v>25755</v>
      </c>
      <c r="D2111" t="s">
        <v>25765</v>
      </c>
      <c r="E2111" t="s">
        <v>7427</v>
      </c>
      <c r="F2111" t="s">
        <v>67</v>
      </c>
      <c r="G2111" t="s">
        <v>25757</v>
      </c>
    </row>
    <row r="2112" spans="1:7">
      <c r="A2112">
        <v>124427536</v>
      </c>
      <c r="B2112" t="s">
        <v>27862</v>
      </c>
      <c r="C2112" t="s">
        <v>25755</v>
      </c>
      <c r="D2112" t="s">
        <v>25765</v>
      </c>
      <c r="E2112" t="s">
        <v>7427</v>
      </c>
      <c r="F2112" t="s">
        <v>67</v>
      </c>
      <c r="G2112" t="s">
        <v>25757</v>
      </c>
    </row>
    <row r="2113" spans="1:7">
      <c r="A2113">
        <v>124427532</v>
      </c>
      <c r="B2113" t="s">
        <v>27863</v>
      </c>
      <c r="C2113" t="s">
        <v>25755</v>
      </c>
      <c r="D2113" t="s">
        <v>25765</v>
      </c>
      <c r="E2113" t="s">
        <v>7427</v>
      </c>
      <c r="F2113" t="s">
        <v>67</v>
      </c>
      <c r="G2113" t="s">
        <v>25757</v>
      </c>
    </row>
    <row r="2114" spans="1:7">
      <c r="A2114">
        <v>124427538</v>
      </c>
      <c r="B2114" t="s">
        <v>27864</v>
      </c>
      <c r="C2114" t="s">
        <v>25755</v>
      </c>
      <c r="D2114" t="s">
        <v>25765</v>
      </c>
      <c r="E2114" t="s">
        <v>7427</v>
      </c>
      <c r="F2114" t="s">
        <v>67</v>
      </c>
      <c r="G2114" t="s">
        <v>25757</v>
      </c>
    </row>
    <row r="2115" spans="1:7">
      <c r="A2115">
        <v>124427662</v>
      </c>
      <c r="B2115" t="s">
        <v>27865</v>
      </c>
      <c r="C2115" t="s">
        <v>25755</v>
      </c>
      <c r="D2115" t="s">
        <v>25853</v>
      </c>
      <c r="E2115" t="s">
        <v>7427</v>
      </c>
      <c r="F2115" t="s">
        <v>67</v>
      </c>
      <c r="G2115" t="s">
        <v>25757</v>
      </c>
    </row>
    <row r="2116" spans="1:7">
      <c r="A2116">
        <v>124427664</v>
      </c>
      <c r="B2116" t="s">
        <v>27866</v>
      </c>
      <c r="C2116" t="s">
        <v>25755</v>
      </c>
      <c r="D2116" t="s">
        <v>25853</v>
      </c>
      <c r="E2116" t="s">
        <v>7427</v>
      </c>
      <c r="F2116" t="s">
        <v>67</v>
      </c>
      <c r="G2116" t="s">
        <v>25757</v>
      </c>
    </row>
    <row r="2117" spans="1:7">
      <c r="A2117">
        <v>124427660</v>
      </c>
      <c r="B2117" t="s">
        <v>27867</v>
      </c>
      <c r="C2117" t="s">
        <v>25755</v>
      </c>
      <c r="D2117" t="s">
        <v>25853</v>
      </c>
      <c r="E2117" t="s">
        <v>7427</v>
      </c>
      <c r="F2117" t="s">
        <v>67</v>
      </c>
      <c r="G2117" t="s">
        <v>25757</v>
      </c>
    </row>
    <row r="2118" spans="1:7">
      <c r="A2118">
        <v>124427666</v>
      </c>
      <c r="B2118" t="s">
        <v>27868</v>
      </c>
      <c r="C2118" t="s">
        <v>25755</v>
      </c>
      <c r="D2118" t="s">
        <v>25853</v>
      </c>
      <c r="E2118" t="s">
        <v>7427</v>
      </c>
      <c r="F2118" t="s">
        <v>67</v>
      </c>
      <c r="G2118" t="s">
        <v>25757</v>
      </c>
    </row>
    <row r="2119" spans="1:7">
      <c r="A2119">
        <v>124427790</v>
      </c>
      <c r="B2119" t="s">
        <v>27869</v>
      </c>
      <c r="C2119" t="s">
        <v>25755</v>
      </c>
      <c r="D2119" t="s">
        <v>25853</v>
      </c>
      <c r="E2119" t="s">
        <v>7427</v>
      </c>
      <c r="F2119" t="s">
        <v>67</v>
      </c>
      <c r="G2119" t="s">
        <v>25757</v>
      </c>
    </row>
    <row r="2120" spans="1:7">
      <c r="A2120">
        <v>124427792</v>
      </c>
      <c r="B2120" t="s">
        <v>27870</v>
      </c>
      <c r="C2120" t="s">
        <v>25755</v>
      </c>
      <c r="D2120" t="s">
        <v>25853</v>
      </c>
      <c r="E2120" t="s">
        <v>7427</v>
      </c>
      <c r="F2120" t="s">
        <v>67</v>
      </c>
      <c r="G2120" t="s">
        <v>25757</v>
      </c>
    </row>
    <row r="2121" spans="1:7">
      <c r="A2121">
        <v>124427788</v>
      </c>
      <c r="B2121" t="s">
        <v>27871</v>
      </c>
      <c r="C2121" t="s">
        <v>25755</v>
      </c>
      <c r="D2121" t="s">
        <v>25853</v>
      </c>
      <c r="E2121" t="s">
        <v>7427</v>
      </c>
      <c r="F2121" t="s">
        <v>67</v>
      </c>
      <c r="G2121" t="s">
        <v>25757</v>
      </c>
    </row>
    <row r="2122" spans="1:7">
      <c r="A2122">
        <v>124427794</v>
      </c>
      <c r="B2122" t="s">
        <v>27872</v>
      </c>
      <c r="C2122" t="s">
        <v>25755</v>
      </c>
      <c r="D2122" t="s">
        <v>25853</v>
      </c>
      <c r="E2122" t="s">
        <v>7427</v>
      </c>
      <c r="F2122" t="s">
        <v>67</v>
      </c>
      <c r="G2122" t="s">
        <v>25757</v>
      </c>
    </row>
    <row r="2123" spans="1:7">
      <c r="A2123">
        <v>124428038</v>
      </c>
      <c r="B2123" t="s">
        <v>27873</v>
      </c>
      <c r="C2123" t="s">
        <v>25755</v>
      </c>
      <c r="D2123" t="s">
        <v>25773</v>
      </c>
      <c r="E2123" t="s">
        <v>7427</v>
      </c>
      <c r="F2123" t="s">
        <v>67</v>
      </c>
      <c r="G2123" t="s">
        <v>25757</v>
      </c>
    </row>
    <row r="2124" spans="1:7">
      <c r="A2124">
        <v>124428040</v>
      </c>
      <c r="B2124" t="s">
        <v>27874</v>
      </c>
      <c r="C2124" t="s">
        <v>25755</v>
      </c>
      <c r="D2124" t="s">
        <v>25783</v>
      </c>
      <c r="E2124" t="s">
        <v>7427</v>
      </c>
      <c r="F2124" t="s">
        <v>67</v>
      </c>
      <c r="G2124" t="s">
        <v>25757</v>
      </c>
    </row>
    <row r="2125" spans="1:7">
      <c r="A2125">
        <v>124428036</v>
      </c>
      <c r="B2125" t="s">
        <v>27875</v>
      </c>
      <c r="C2125" t="s">
        <v>25755</v>
      </c>
      <c r="D2125" t="s">
        <v>25773</v>
      </c>
      <c r="E2125" t="s">
        <v>7427</v>
      </c>
      <c r="F2125" t="s">
        <v>67</v>
      </c>
      <c r="G2125" t="s">
        <v>25757</v>
      </c>
    </row>
    <row r="2126" spans="1:7">
      <c r="A2126">
        <v>124428042</v>
      </c>
      <c r="B2126" t="s">
        <v>27876</v>
      </c>
      <c r="C2126" t="s">
        <v>25755</v>
      </c>
      <c r="D2126" t="s">
        <v>25783</v>
      </c>
      <c r="E2126" t="s">
        <v>7427</v>
      </c>
      <c r="F2126" t="s">
        <v>67</v>
      </c>
      <c r="G2126" t="s">
        <v>25757</v>
      </c>
    </row>
    <row r="2127" spans="1:7">
      <c r="A2127">
        <v>124427030</v>
      </c>
      <c r="B2127" t="s">
        <v>27877</v>
      </c>
      <c r="C2127" t="s">
        <v>25742</v>
      </c>
      <c r="D2127" t="s">
        <v>7427</v>
      </c>
      <c r="E2127" t="s">
        <v>7427</v>
      </c>
      <c r="F2127" t="s">
        <v>67</v>
      </c>
      <c r="G2127" t="s">
        <v>25742</v>
      </c>
    </row>
    <row r="2128" spans="1:7">
      <c r="A2128">
        <v>124427032</v>
      </c>
      <c r="B2128" t="s">
        <v>27878</v>
      </c>
      <c r="C2128" t="s">
        <v>25742</v>
      </c>
      <c r="D2128" t="s">
        <v>7427</v>
      </c>
      <c r="E2128" t="s">
        <v>7427</v>
      </c>
      <c r="F2128" t="s">
        <v>67</v>
      </c>
      <c r="G2128" t="s">
        <v>25742</v>
      </c>
    </row>
    <row r="2129" spans="1:7">
      <c r="A2129">
        <v>124427028</v>
      </c>
      <c r="B2129" t="s">
        <v>27879</v>
      </c>
      <c r="C2129" t="s">
        <v>25742</v>
      </c>
      <c r="D2129" t="s">
        <v>7427</v>
      </c>
      <c r="E2129" t="s">
        <v>7427</v>
      </c>
      <c r="F2129" t="s">
        <v>67</v>
      </c>
      <c r="G2129" t="s">
        <v>25742</v>
      </c>
    </row>
    <row r="2130" spans="1:7">
      <c r="A2130">
        <v>124427034</v>
      </c>
      <c r="B2130" t="s">
        <v>27880</v>
      </c>
      <c r="C2130" t="s">
        <v>25742</v>
      </c>
      <c r="D2130" t="s">
        <v>7427</v>
      </c>
      <c r="E2130" t="s">
        <v>7427</v>
      </c>
      <c r="F2130" t="s">
        <v>67</v>
      </c>
      <c r="G2130" t="s">
        <v>25742</v>
      </c>
    </row>
    <row r="2131" spans="1:7">
      <c r="A2131">
        <v>124427158</v>
      </c>
      <c r="B2131" t="s">
        <v>27881</v>
      </c>
      <c r="C2131" t="s">
        <v>25742</v>
      </c>
      <c r="D2131" t="s">
        <v>7427</v>
      </c>
      <c r="E2131" t="s">
        <v>7427</v>
      </c>
      <c r="F2131" t="s">
        <v>67</v>
      </c>
      <c r="G2131" t="s">
        <v>25742</v>
      </c>
    </row>
    <row r="2132" spans="1:7">
      <c r="A2132">
        <v>124427160</v>
      </c>
      <c r="B2132" t="s">
        <v>27882</v>
      </c>
      <c r="C2132" t="s">
        <v>25742</v>
      </c>
      <c r="D2132" t="s">
        <v>7427</v>
      </c>
      <c r="E2132" t="s">
        <v>7427</v>
      </c>
      <c r="F2132" t="s">
        <v>67</v>
      </c>
      <c r="G2132" t="s">
        <v>25742</v>
      </c>
    </row>
    <row r="2133" spans="1:7">
      <c r="A2133">
        <v>124427156</v>
      </c>
      <c r="B2133" t="s">
        <v>27883</v>
      </c>
      <c r="C2133" t="s">
        <v>25742</v>
      </c>
      <c r="D2133" t="s">
        <v>7427</v>
      </c>
      <c r="E2133" t="s">
        <v>7427</v>
      </c>
      <c r="F2133" t="s">
        <v>67</v>
      </c>
      <c r="G2133" t="s">
        <v>25742</v>
      </c>
    </row>
    <row r="2134" spans="1:7">
      <c r="A2134">
        <v>124427162</v>
      </c>
      <c r="B2134" t="s">
        <v>27884</v>
      </c>
      <c r="C2134" t="s">
        <v>25742</v>
      </c>
      <c r="D2134" t="s">
        <v>7427</v>
      </c>
      <c r="E2134" t="s">
        <v>7427</v>
      </c>
      <c r="F2134" t="s">
        <v>67</v>
      </c>
      <c r="G2134" t="s">
        <v>25742</v>
      </c>
    </row>
    <row r="2135" spans="1:7">
      <c r="A2135">
        <v>124427286</v>
      </c>
      <c r="B2135" t="s">
        <v>27885</v>
      </c>
      <c r="C2135" t="s">
        <v>25742</v>
      </c>
      <c r="D2135" t="s">
        <v>7427</v>
      </c>
      <c r="E2135" t="s">
        <v>7427</v>
      </c>
      <c r="F2135" t="s">
        <v>67</v>
      </c>
      <c r="G2135" t="s">
        <v>25742</v>
      </c>
    </row>
    <row r="2136" spans="1:7">
      <c r="A2136">
        <v>124427288</v>
      </c>
      <c r="B2136" t="s">
        <v>27886</v>
      </c>
      <c r="C2136" t="s">
        <v>25742</v>
      </c>
      <c r="D2136" t="s">
        <v>7427</v>
      </c>
      <c r="E2136" t="s">
        <v>7427</v>
      </c>
      <c r="F2136" t="s">
        <v>67</v>
      </c>
      <c r="G2136" t="s">
        <v>25742</v>
      </c>
    </row>
    <row r="2137" spans="1:7">
      <c r="A2137">
        <v>124427284</v>
      </c>
      <c r="B2137" t="s">
        <v>27887</v>
      </c>
      <c r="C2137" t="s">
        <v>25742</v>
      </c>
      <c r="D2137" t="s">
        <v>7427</v>
      </c>
      <c r="E2137" t="s">
        <v>7427</v>
      </c>
      <c r="F2137" t="s">
        <v>67</v>
      </c>
      <c r="G2137" t="s">
        <v>25742</v>
      </c>
    </row>
    <row r="2138" spans="1:7">
      <c r="A2138">
        <v>124427290</v>
      </c>
      <c r="B2138" t="s">
        <v>27888</v>
      </c>
      <c r="C2138" t="s">
        <v>25742</v>
      </c>
      <c r="D2138" t="s">
        <v>7427</v>
      </c>
      <c r="E2138" t="s">
        <v>7427</v>
      </c>
      <c r="F2138" t="s">
        <v>67</v>
      </c>
      <c r="G2138" t="s">
        <v>25742</v>
      </c>
    </row>
    <row r="2139" spans="1:7">
      <c r="A2139">
        <v>124427414</v>
      </c>
      <c r="B2139" t="s">
        <v>27889</v>
      </c>
      <c r="C2139" t="s">
        <v>25755</v>
      </c>
      <c r="D2139" t="s">
        <v>25761</v>
      </c>
      <c r="E2139" t="s">
        <v>7427</v>
      </c>
      <c r="F2139" t="s">
        <v>67</v>
      </c>
      <c r="G2139" t="s">
        <v>25757</v>
      </c>
    </row>
    <row r="2140" spans="1:7">
      <c r="A2140">
        <v>124427416</v>
      </c>
      <c r="B2140" t="s">
        <v>27890</v>
      </c>
      <c r="C2140" t="s">
        <v>25755</v>
      </c>
      <c r="D2140" t="s">
        <v>25761</v>
      </c>
      <c r="E2140" t="s">
        <v>7427</v>
      </c>
      <c r="F2140" t="s">
        <v>67</v>
      </c>
      <c r="G2140" t="s">
        <v>25757</v>
      </c>
    </row>
    <row r="2141" spans="1:7">
      <c r="A2141">
        <v>124427412</v>
      </c>
      <c r="B2141" t="s">
        <v>27891</v>
      </c>
      <c r="C2141" t="s">
        <v>25755</v>
      </c>
      <c r="D2141" t="s">
        <v>25761</v>
      </c>
      <c r="E2141" t="s">
        <v>7427</v>
      </c>
      <c r="F2141" t="s">
        <v>67</v>
      </c>
      <c r="G2141" t="s">
        <v>25757</v>
      </c>
    </row>
    <row r="2142" spans="1:7">
      <c r="A2142">
        <v>124427418</v>
      </c>
      <c r="B2142" t="s">
        <v>27892</v>
      </c>
      <c r="C2142" t="s">
        <v>25755</v>
      </c>
      <c r="D2142" t="s">
        <v>25761</v>
      </c>
      <c r="E2142" t="s">
        <v>7427</v>
      </c>
      <c r="F2142" t="s">
        <v>67</v>
      </c>
      <c r="G2142" t="s">
        <v>25757</v>
      </c>
    </row>
    <row r="2143" spans="1:7">
      <c r="A2143">
        <v>124427542</v>
      </c>
      <c r="B2143" t="s">
        <v>27893</v>
      </c>
      <c r="C2143" t="s">
        <v>25755</v>
      </c>
      <c r="D2143" t="s">
        <v>25765</v>
      </c>
      <c r="E2143" t="s">
        <v>7427</v>
      </c>
      <c r="F2143" t="s">
        <v>67</v>
      </c>
      <c r="G2143" t="s">
        <v>25757</v>
      </c>
    </row>
    <row r="2144" spans="1:7">
      <c r="A2144">
        <v>124427544</v>
      </c>
      <c r="B2144" t="s">
        <v>27894</v>
      </c>
      <c r="C2144" t="s">
        <v>25755</v>
      </c>
      <c r="D2144" t="s">
        <v>25765</v>
      </c>
      <c r="E2144" t="s">
        <v>7427</v>
      </c>
      <c r="F2144" t="s">
        <v>67</v>
      </c>
      <c r="G2144" t="s">
        <v>25757</v>
      </c>
    </row>
    <row r="2145" spans="1:7">
      <c r="A2145">
        <v>124427540</v>
      </c>
      <c r="B2145" t="s">
        <v>27895</v>
      </c>
      <c r="C2145" t="s">
        <v>25755</v>
      </c>
      <c r="D2145" t="s">
        <v>25765</v>
      </c>
      <c r="E2145" t="s">
        <v>7427</v>
      </c>
      <c r="F2145" t="s">
        <v>67</v>
      </c>
      <c r="G2145" t="s">
        <v>25757</v>
      </c>
    </row>
    <row r="2146" spans="1:7">
      <c r="A2146">
        <v>124427546</v>
      </c>
      <c r="B2146" t="s">
        <v>27896</v>
      </c>
      <c r="C2146" t="s">
        <v>25755</v>
      </c>
      <c r="D2146" t="s">
        <v>25765</v>
      </c>
      <c r="E2146" t="s">
        <v>7427</v>
      </c>
      <c r="F2146" t="s">
        <v>67</v>
      </c>
      <c r="G2146" t="s">
        <v>25757</v>
      </c>
    </row>
    <row r="2147" spans="1:7">
      <c r="A2147">
        <v>124427670</v>
      </c>
      <c r="B2147" t="s">
        <v>27897</v>
      </c>
      <c r="C2147" t="s">
        <v>25755</v>
      </c>
      <c r="D2147" t="s">
        <v>25853</v>
      </c>
      <c r="E2147" t="s">
        <v>7427</v>
      </c>
      <c r="F2147" t="s">
        <v>67</v>
      </c>
      <c r="G2147" t="s">
        <v>25757</v>
      </c>
    </row>
    <row r="2148" spans="1:7">
      <c r="A2148">
        <v>124427672</v>
      </c>
      <c r="B2148" t="s">
        <v>27898</v>
      </c>
      <c r="C2148" t="s">
        <v>25755</v>
      </c>
      <c r="D2148" t="s">
        <v>25853</v>
      </c>
      <c r="E2148" t="s">
        <v>7427</v>
      </c>
      <c r="F2148" t="s">
        <v>67</v>
      </c>
      <c r="G2148" t="s">
        <v>25757</v>
      </c>
    </row>
    <row r="2149" spans="1:7">
      <c r="A2149">
        <v>124427668</v>
      </c>
      <c r="B2149" t="s">
        <v>27899</v>
      </c>
      <c r="C2149" t="s">
        <v>25755</v>
      </c>
      <c r="D2149" t="s">
        <v>25853</v>
      </c>
      <c r="E2149" t="s">
        <v>7427</v>
      </c>
      <c r="F2149" t="s">
        <v>67</v>
      </c>
      <c r="G2149" t="s">
        <v>25757</v>
      </c>
    </row>
    <row r="2150" spans="1:7">
      <c r="A2150">
        <v>124427674</v>
      </c>
      <c r="B2150" t="s">
        <v>27900</v>
      </c>
      <c r="C2150" t="s">
        <v>25755</v>
      </c>
      <c r="D2150" t="s">
        <v>25853</v>
      </c>
      <c r="E2150" t="s">
        <v>7427</v>
      </c>
      <c r="F2150" t="s">
        <v>67</v>
      </c>
      <c r="G2150" t="s">
        <v>25757</v>
      </c>
    </row>
    <row r="2151" spans="1:7">
      <c r="A2151">
        <v>124427798</v>
      </c>
      <c r="B2151" t="s">
        <v>27901</v>
      </c>
      <c r="C2151" t="s">
        <v>25755</v>
      </c>
      <c r="D2151" t="s">
        <v>25853</v>
      </c>
      <c r="E2151" t="s">
        <v>7427</v>
      </c>
      <c r="F2151" t="s">
        <v>67</v>
      </c>
      <c r="G2151" t="s">
        <v>25757</v>
      </c>
    </row>
    <row r="2152" spans="1:7">
      <c r="A2152">
        <v>124427800</v>
      </c>
      <c r="B2152" t="s">
        <v>27902</v>
      </c>
      <c r="C2152" t="s">
        <v>25755</v>
      </c>
      <c r="D2152" t="s">
        <v>25853</v>
      </c>
      <c r="E2152" t="s">
        <v>7427</v>
      </c>
      <c r="F2152" t="s">
        <v>67</v>
      </c>
      <c r="G2152" t="s">
        <v>25757</v>
      </c>
    </row>
    <row r="2153" spans="1:7">
      <c r="A2153">
        <v>124427796</v>
      </c>
      <c r="B2153" t="s">
        <v>27903</v>
      </c>
      <c r="C2153" t="s">
        <v>25755</v>
      </c>
      <c r="D2153" t="s">
        <v>25853</v>
      </c>
      <c r="E2153" t="s">
        <v>7427</v>
      </c>
      <c r="F2153" t="s">
        <v>67</v>
      </c>
      <c r="G2153" t="s">
        <v>25757</v>
      </c>
    </row>
    <row r="2154" spans="1:7">
      <c r="A2154">
        <v>124427802</v>
      </c>
      <c r="B2154" t="s">
        <v>27904</v>
      </c>
      <c r="C2154" t="s">
        <v>25755</v>
      </c>
      <c r="D2154" t="s">
        <v>25853</v>
      </c>
      <c r="E2154" t="s">
        <v>7427</v>
      </c>
      <c r="F2154" t="s">
        <v>67</v>
      </c>
      <c r="G2154" t="s">
        <v>25757</v>
      </c>
    </row>
    <row r="2155" spans="1:7">
      <c r="A2155">
        <v>124427918</v>
      </c>
      <c r="B2155" t="s">
        <v>27905</v>
      </c>
      <c r="C2155" t="s">
        <v>25755</v>
      </c>
      <c r="D2155" t="s">
        <v>25853</v>
      </c>
      <c r="E2155" t="s">
        <v>7427</v>
      </c>
      <c r="F2155" t="s">
        <v>67</v>
      </c>
      <c r="G2155" t="s">
        <v>25757</v>
      </c>
    </row>
    <row r="2156" spans="1:7">
      <c r="A2156">
        <v>124427920</v>
      </c>
      <c r="B2156" t="s">
        <v>27906</v>
      </c>
      <c r="C2156" t="s">
        <v>25755</v>
      </c>
      <c r="D2156" t="s">
        <v>25853</v>
      </c>
      <c r="E2156" t="s">
        <v>7427</v>
      </c>
      <c r="F2156" t="s">
        <v>67</v>
      </c>
      <c r="G2156" t="s">
        <v>25757</v>
      </c>
    </row>
    <row r="2157" spans="1:7">
      <c r="A2157">
        <v>124427916</v>
      </c>
      <c r="B2157" t="s">
        <v>27907</v>
      </c>
      <c r="C2157" t="s">
        <v>25755</v>
      </c>
      <c r="D2157" t="s">
        <v>25853</v>
      </c>
      <c r="E2157" t="s">
        <v>7427</v>
      </c>
      <c r="F2157" t="s">
        <v>67</v>
      </c>
      <c r="G2157" t="s">
        <v>25757</v>
      </c>
    </row>
    <row r="2158" spans="1:7">
      <c r="A2158">
        <v>124427922</v>
      </c>
      <c r="B2158" t="s">
        <v>27908</v>
      </c>
      <c r="C2158" t="s">
        <v>25755</v>
      </c>
      <c r="D2158" t="s">
        <v>25853</v>
      </c>
      <c r="E2158" t="s">
        <v>7427</v>
      </c>
      <c r="F2158" t="s">
        <v>67</v>
      </c>
      <c r="G2158" t="s">
        <v>25757</v>
      </c>
    </row>
    <row r="2159" spans="1:7">
      <c r="A2159">
        <v>124428046</v>
      </c>
      <c r="B2159" t="s">
        <v>27909</v>
      </c>
      <c r="C2159" t="s">
        <v>25755</v>
      </c>
      <c r="D2159" t="s">
        <v>25783</v>
      </c>
      <c r="E2159" t="s">
        <v>7427</v>
      </c>
      <c r="F2159" t="s">
        <v>67</v>
      </c>
      <c r="G2159" t="s">
        <v>25757</v>
      </c>
    </row>
    <row r="2160" spans="1:7">
      <c r="A2160">
        <v>124428048</v>
      </c>
      <c r="B2160" t="s">
        <v>27910</v>
      </c>
      <c r="C2160" t="s">
        <v>25755</v>
      </c>
      <c r="D2160" t="s">
        <v>25783</v>
      </c>
      <c r="E2160" t="s">
        <v>7427</v>
      </c>
      <c r="F2160" t="s">
        <v>67</v>
      </c>
      <c r="G2160" t="s">
        <v>25757</v>
      </c>
    </row>
    <row r="2161" spans="1:7">
      <c r="A2161">
        <v>124428044</v>
      </c>
      <c r="B2161" t="s">
        <v>27911</v>
      </c>
      <c r="C2161" t="s">
        <v>25755</v>
      </c>
      <c r="D2161" t="s">
        <v>25783</v>
      </c>
      <c r="E2161" t="s">
        <v>7427</v>
      </c>
      <c r="F2161" t="s">
        <v>67</v>
      </c>
      <c r="G2161" t="s">
        <v>25757</v>
      </c>
    </row>
    <row r="2162" spans="1:7">
      <c r="A2162">
        <v>124428050</v>
      </c>
      <c r="B2162" t="s">
        <v>27912</v>
      </c>
      <c r="C2162" t="s">
        <v>25755</v>
      </c>
      <c r="D2162" t="s">
        <v>25783</v>
      </c>
      <c r="E2162" t="s">
        <v>7427</v>
      </c>
      <c r="F2162" t="s">
        <v>67</v>
      </c>
      <c r="G2162" t="s">
        <v>25757</v>
      </c>
    </row>
    <row r="2163" spans="1:7">
      <c r="A2163">
        <v>124427038</v>
      </c>
      <c r="B2163" t="s">
        <v>27913</v>
      </c>
      <c r="C2163" t="s">
        <v>25742</v>
      </c>
      <c r="D2163" t="s">
        <v>7427</v>
      </c>
      <c r="E2163" t="s">
        <v>7427</v>
      </c>
      <c r="F2163" t="s">
        <v>67</v>
      </c>
      <c r="G2163" t="s">
        <v>25742</v>
      </c>
    </row>
    <row r="2164" spans="1:7">
      <c r="A2164">
        <v>124427040</v>
      </c>
      <c r="B2164" t="s">
        <v>27914</v>
      </c>
      <c r="C2164" t="s">
        <v>25742</v>
      </c>
      <c r="D2164" t="s">
        <v>7427</v>
      </c>
      <c r="E2164" t="s">
        <v>7427</v>
      </c>
      <c r="F2164" t="s">
        <v>67</v>
      </c>
      <c r="G2164" t="s">
        <v>25742</v>
      </c>
    </row>
    <row r="2165" spans="1:7">
      <c r="A2165">
        <v>124427036</v>
      </c>
      <c r="B2165" t="s">
        <v>27915</v>
      </c>
      <c r="C2165" t="s">
        <v>25742</v>
      </c>
      <c r="D2165" t="s">
        <v>7427</v>
      </c>
      <c r="E2165" t="s">
        <v>7427</v>
      </c>
      <c r="F2165" t="s">
        <v>67</v>
      </c>
      <c r="G2165" t="s">
        <v>25742</v>
      </c>
    </row>
    <row r="2166" spans="1:7">
      <c r="A2166">
        <v>124427042</v>
      </c>
      <c r="B2166" t="s">
        <v>27916</v>
      </c>
      <c r="C2166" t="s">
        <v>25742</v>
      </c>
      <c r="D2166" t="s">
        <v>7427</v>
      </c>
      <c r="E2166" t="s">
        <v>7427</v>
      </c>
      <c r="F2166" t="s">
        <v>67</v>
      </c>
      <c r="G2166" t="s">
        <v>25742</v>
      </c>
    </row>
    <row r="2167" spans="1:7">
      <c r="A2167">
        <v>124427166</v>
      </c>
      <c r="B2167" t="s">
        <v>27917</v>
      </c>
      <c r="C2167" t="s">
        <v>25742</v>
      </c>
      <c r="D2167" t="s">
        <v>7427</v>
      </c>
      <c r="E2167" t="s">
        <v>7427</v>
      </c>
      <c r="F2167" t="s">
        <v>67</v>
      </c>
      <c r="G2167" t="s">
        <v>25742</v>
      </c>
    </row>
    <row r="2168" spans="1:7">
      <c r="A2168">
        <v>124427168</v>
      </c>
      <c r="B2168" t="s">
        <v>27918</v>
      </c>
      <c r="C2168" t="s">
        <v>25742</v>
      </c>
      <c r="D2168" t="s">
        <v>7427</v>
      </c>
      <c r="E2168" t="s">
        <v>7427</v>
      </c>
      <c r="F2168" t="s">
        <v>67</v>
      </c>
      <c r="G2168" t="s">
        <v>25742</v>
      </c>
    </row>
    <row r="2169" spans="1:7">
      <c r="A2169">
        <v>124427164</v>
      </c>
      <c r="B2169" t="s">
        <v>27919</v>
      </c>
      <c r="C2169" t="s">
        <v>25742</v>
      </c>
      <c r="D2169" t="s">
        <v>7427</v>
      </c>
      <c r="E2169" t="s">
        <v>7427</v>
      </c>
      <c r="F2169" t="s">
        <v>67</v>
      </c>
      <c r="G2169" t="s">
        <v>25742</v>
      </c>
    </row>
    <row r="2170" spans="1:7">
      <c r="A2170">
        <v>124427170</v>
      </c>
      <c r="B2170" t="s">
        <v>27920</v>
      </c>
      <c r="C2170" t="s">
        <v>25742</v>
      </c>
      <c r="D2170" t="s">
        <v>7427</v>
      </c>
      <c r="E2170" t="s">
        <v>7427</v>
      </c>
      <c r="F2170" t="s">
        <v>67</v>
      </c>
      <c r="G2170" t="s">
        <v>25742</v>
      </c>
    </row>
    <row r="2171" spans="1:7">
      <c r="A2171">
        <v>124427294</v>
      </c>
      <c r="B2171" t="s">
        <v>27921</v>
      </c>
      <c r="C2171" t="s">
        <v>25742</v>
      </c>
      <c r="D2171" t="s">
        <v>7427</v>
      </c>
      <c r="E2171" t="s">
        <v>7427</v>
      </c>
      <c r="F2171" t="s">
        <v>67</v>
      </c>
      <c r="G2171" t="s">
        <v>25742</v>
      </c>
    </row>
    <row r="2172" spans="1:7">
      <c r="A2172">
        <v>124427296</v>
      </c>
      <c r="B2172" t="s">
        <v>27922</v>
      </c>
      <c r="C2172" t="s">
        <v>25742</v>
      </c>
      <c r="D2172" t="s">
        <v>7427</v>
      </c>
      <c r="E2172" t="s">
        <v>7427</v>
      </c>
      <c r="F2172" t="s">
        <v>67</v>
      </c>
      <c r="G2172" t="s">
        <v>25742</v>
      </c>
    </row>
    <row r="2173" spans="1:7">
      <c r="A2173">
        <v>124427292</v>
      </c>
      <c r="B2173" t="s">
        <v>27923</v>
      </c>
      <c r="C2173" t="s">
        <v>25742</v>
      </c>
      <c r="D2173" t="s">
        <v>7427</v>
      </c>
      <c r="E2173" t="s">
        <v>7427</v>
      </c>
      <c r="F2173" t="s">
        <v>67</v>
      </c>
      <c r="G2173" t="s">
        <v>25742</v>
      </c>
    </row>
    <row r="2174" spans="1:7">
      <c r="A2174">
        <v>124427298</v>
      </c>
      <c r="B2174" t="s">
        <v>27924</v>
      </c>
      <c r="C2174" t="s">
        <v>25742</v>
      </c>
      <c r="D2174" t="s">
        <v>7427</v>
      </c>
      <c r="E2174" t="s">
        <v>7427</v>
      </c>
      <c r="F2174" t="s">
        <v>67</v>
      </c>
      <c r="G2174" t="s">
        <v>25742</v>
      </c>
    </row>
    <row r="2175" spans="1:7">
      <c r="A2175">
        <v>124427422</v>
      </c>
      <c r="B2175" t="s">
        <v>27925</v>
      </c>
      <c r="C2175" t="s">
        <v>25755</v>
      </c>
      <c r="D2175" t="s">
        <v>25761</v>
      </c>
      <c r="E2175" t="s">
        <v>7427</v>
      </c>
      <c r="F2175" t="s">
        <v>67</v>
      </c>
      <c r="G2175" t="s">
        <v>25757</v>
      </c>
    </row>
    <row r="2176" spans="1:7">
      <c r="A2176">
        <v>124427424</v>
      </c>
      <c r="B2176" t="s">
        <v>27926</v>
      </c>
      <c r="C2176" t="s">
        <v>25755</v>
      </c>
      <c r="D2176" t="s">
        <v>25761</v>
      </c>
      <c r="E2176" t="s">
        <v>7427</v>
      </c>
      <c r="F2176" t="s">
        <v>67</v>
      </c>
      <c r="G2176" t="s">
        <v>25757</v>
      </c>
    </row>
    <row r="2177" spans="1:7">
      <c r="A2177">
        <v>124427420</v>
      </c>
      <c r="B2177" t="s">
        <v>27927</v>
      </c>
      <c r="C2177" t="s">
        <v>25755</v>
      </c>
      <c r="D2177" t="s">
        <v>25761</v>
      </c>
      <c r="E2177" t="s">
        <v>7427</v>
      </c>
      <c r="F2177" t="s">
        <v>67</v>
      </c>
      <c r="G2177" t="s">
        <v>25757</v>
      </c>
    </row>
    <row r="2178" spans="1:7">
      <c r="A2178">
        <v>124427426</v>
      </c>
      <c r="B2178" t="s">
        <v>27928</v>
      </c>
      <c r="C2178" t="s">
        <v>25755</v>
      </c>
      <c r="D2178" t="s">
        <v>25761</v>
      </c>
      <c r="E2178" t="s">
        <v>7427</v>
      </c>
      <c r="F2178" t="s">
        <v>67</v>
      </c>
      <c r="G2178" t="s">
        <v>25757</v>
      </c>
    </row>
    <row r="2179" spans="1:7">
      <c r="A2179">
        <v>124427550</v>
      </c>
      <c r="B2179" t="s">
        <v>27929</v>
      </c>
      <c r="C2179" t="s">
        <v>25755</v>
      </c>
      <c r="D2179" t="s">
        <v>25765</v>
      </c>
      <c r="E2179" t="s">
        <v>7427</v>
      </c>
      <c r="F2179" t="s">
        <v>67</v>
      </c>
      <c r="G2179" t="s">
        <v>25757</v>
      </c>
    </row>
    <row r="2180" spans="1:7">
      <c r="A2180">
        <v>124427552</v>
      </c>
      <c r="B2180" t="s">
        <v>27930</v>
      </c>
      <c r="C2180" t="s">
        <v>25755</v>
      </c>
      <c r="D2180" t="s">
        <v>25765</v>
      </c>
      <c r="E2180" t="s">
        <v>7427</v>
      </c>
      <c r="F2180" t="s">
        <v>67</v>
      </c>
      <c r="G2180" t="s">
        <v>25757</v>
      </c>
    </row>
    <row r="2181" spans="1:7">
      <c r="A2181">
        <v>124427548</v>
      </c>
      <c r="B2181" t="s">
        <v>27931</v>
      </c>
      <c r="C2181" t="s">
        <v>25755</v>
      </c>
      <c r="D2181" t="s">
        <v>25765</v>
      </c>
      <c r="E2181" t="s">
        <v>7427</v>
      </c>
      <c r="F2181" t="s">
        <v>67</v>
      </c>
      <c r="G2181" t="s">
        <v>25757</v>
      </c>
    </row>
    <row r="2182" spans="1:7">
      <c r="A2182">
        <v>124427554</v>
      </c>
      <c r="B2182" t="s">
        <v>27932</v>
      </c>
      <c r="C2182" t="s">
        <v>25755</v>
      </c>
      <c r="D2182" t="s">
        <v>25765</v>
      </c>
      <c r="E2182" t="s">
        <v>7427</v>
      </c>
      <c r="F2182" t="s">
        <v>67</v>
      </c>
      <c r="G2182" t="s">
        <v>25757</v>
      </c>
    </row>
    <row r="2183" spans="1:7">
      <c r="A2183">
        <v>124427678</v>
      </c>
      <c r="B2183" t="s">
        <v>27933</v>
      </c>
      <c r="C2183" t="s">
        <v>25755</v>
      </c>
      <c r="D2183" t="s">
        <v>25853</v>
      </c>
      <c r="E2183" t="s">
        <v>7427</v>
      </c>
      <c r="F2183" t="s">
        <v>67</v>
      </c>
      <c r="G2183" t="s">
        <v>25757</v>
      </c>
    </row>
    <row r="2184" spans="1:7">
      <c r="A2184">
        <v>124427680</v>
      </c>
      <c r="B2184" t="s">
        <v>27934</v>
      </c>
      <c r="C2184" t="s">
        <v>25755</v>
      </c>
      <c r="D2184" t="s">
        <v>25853</v>
      </c>
      <c r="E2184" t="s">
        <v>7427</v>
      </c>
      <c r="F2184" t="s">
        <v>67</v>
      </c>
      <c r="G2184" t="s">
        <v>25757</v>
      </c>
    </row>
    <row r="2185" spans="1:7">
      <c r="A2185">
        <v>124427676</v>
      </c>
      <c r="B2185" t="s">
        <v>27935</v>
      </c>
      <c r="C2185" t="s">
        <v>25755</v>
      </c>
      <c r="D2185" t="s">
        <v>25853</v>
      </c>
      <c r="E2185" t="s">
        <v>7427</v>
      </c>
      <c r="F2185" t="s">
        <v>67</v>
      </c>
      <c r="G2185" t="s">
        <v>25757</v>
      </c>
    </row>
    <row r="2186" spans="1:7">
      <c r="A2186">
        <v>124427682</v>
      </c>
      <c r="B2186" t="s">
        <v>27936</v>
      </c>
      <c r="C2186" t="s">
        <v>25755</v>
      </c>
      <c r="D2186" t="s">
        <v>25853</v>
      </c>
      <c r="E2186" t="s">
        <v>7427</v>
      </c>
      <c r="F2186" t="s">
        <v>67</v>
      </c>
      <c r="G2186" t="s">
        <v>25757</v>
      </c>
    </row>
    <row r="2187" spans="1:7">
      <c r="A2187">
        <v>124427806</v>
      </c>
      <c r="B2187" t="s">
        <v>27937</v>
      </c>
      <c r="C2187" t="s">
        <v>25755</v>
      </c>
      <c r="D2187" t="s">
        <v>25853</v>
      </c>
      <c r="E2187" t="s">
        <v>7427</v>
      </c>
      <c r="F2187" t="s">
        <v>67</v>
      </c>
      <c r="G2187" t="s">
        <v>25757</v>
      </c>
    </row>
    <row r="2188" spans="1:7">
      <c r="A2188">
        <v>124427808</v>
      </c>
      <c r="B2188" t="s">
        <v>27938</v>
      </c>
      <c r="C2188" t="s">
        <v>25755</v>
      </c>
      <c r="D2188" t="s">
        <v>25853</v>
      </c>
      <c r="E2188" t="s">
        <v>7427</v>
      </c>
      <c r="F2188" t="s">
        <v>67</v>
      </c>
      <c r="G2188" t="s">
        <v>25757</v>
      </c>
    </row>
    <row r="2189" spans="1:7">
      <c r="A2189">
        <v>124427804</v>
      </c>
      <c r="B2189" t="s">
        <v>27939</v>
      </c>
      <c r="C2189" t="s">
        <v>25755</v>
      </c>
      <c r="D2189" t="s">
        <v>25853</v>
      </c>
      <c r="E2189" t="s">
        <v>7427</v>
      </c>
      <c r="F2189" t="s">
        <v>67</v>
      </c>
      <c r="G2189" t="s">
        <v>25757</v>
      </c>
    </row>
    <row r="2190" spans="1:7">
      <c r="A2190">
        <v>124427810</v>
      </c>
      <c r="B2190" t="s">
        <v>27940</v>
      </c>
      <c r="C2190" t="s">
        <v>25755</v>
      </c>
      <c r="D2190" t="s">
        <v>25853</v>
      </c>
      <c r="E2190" t="s">
        <v>7427</v>
      </c>
      <c r="F2190" t="s">
        <v>67</v>
      </c>
      <c r="G2190" t="s">
        <v>25757</v>
      </c>
    </row>
    <row r="2191" spans="1:7">
      <c r="A2191">
        <v>124427926</v>
      </c>
      <c r="B2191" t="s">
        <v>27941</v>
      </c>
      <c r="C2191" t="s">
        <v>25755</v>
      </c>
      <c r="D2191" t="s">
        <v>25853</v>
      </c>
      <c r="E2191" t="s">
        <v>7427</v>
      </c>
      <c r="F2191" t="s">
        <v>67</v>
      </c>
      <c r="G2191" t="s">
        <v>25757</v>
      </c>
    </row>
    <row r="2192" spans="1:7">
      <c r="A2192">
        <v>124427928</v>
      </c>
      <c r="B2192" t="s">
        <v>27942</v>
      </c>
      <c r="C2192" t="s">
        <v>25755</v>
      </c>
      <c r="D2192" t="s">
        <v>25853</v>
      </c>
      <c r="E2192" t="s">
        <v>7427</v>
      </c>
      <c r="F2192" t="s">
        <v>67</v>
      </c>
      <c r="G2192" t="s">
        <v>25757</v>
      </c>
    </row>
    <row r="2193" spans="1:7">
      <c r="A2193">
        <v>124427924</v>
      </c>
      <c r="B2193" t="s">
        <v>27943</v>
      </c>
      <c r="C2193" t="s">
        <v>25755</v>
      </c>
      <c r="D2193" t="s">
        <v>25853</v>
      </c>
      <c r="E2193" t="s">
        <v>7427</v>
      </c>
      <c r="F2193" t="s">
        <v>67</v>
      </c>
      <c r="G2193" t="s">
        <v>25757</v>
      </c>
    </row>
    <row r="2194" spans="1:7">
      <c r="A2194">
        <v>124427930</v>
      </c>
      <c r="B2194" t="s">
        <v>27944</v>
      </c>
      <c r="C2194" t="s">
        <v>25755</v>
      </c>
      <c r="D2194" t="s">
        <v>25853</v>
      </c>
      <c r="E2194" t="s">
        <v>7427</v>
      </c>
      <c r="F2194" t="s">
        <v>67</v>
      </c>
      <c r="G2194" t="s">
        <v>25757</v>
      </c>
    </row>
    <row r="2195" spans="1:7">
      <c r="A2195">
        <v>124428054</v>
      </c>
      <c r="B2195" t="s">
        <v>27945</v>
      </c>
      <c r="C2195" t="s">
        <v>25755</v>
      </c>
      <c r="D2195" t="s">
        <v>25783</v>
      </c>
      <c r="E2195" t="s">
        <v>7427</v>
      </c>
      <c r="F2195" t="s">
        <v>67</v>
      </c>
      <c r="G2195" t="s">
        <v>25757</v>
      </c>
    </row>
    <row r="2196" spans="1:7">
      <c r="A2196">
        <v>124428056</v>
      </c>
      <c r="B2196" t="s">
        <v>27946</v>
      </c>
      <c r="C2196" t="s">
        <v>25755</v>
      </c>
      <c r="D2196" t="s">
        <v>25783</v>
      </c>
      <c r="E2196" t="s">
        <v>7427</v>
      </c>
      <c r="F2196" t="s">
        <v>67</v>
      </c>
      <c r="G2196" t="s">
        <v>25757</v>
      </c>
    </row>
    <row r="2197" spans="1:7">
      <c r="A2197">
        <v>124428052</v>
      </c>
      <c r="B2197" t="s">
        <v>27947</v>
      </c>
      <c r="C2197" t="s">
        <v>25755</v>
      </c>
      <c r="D2197" t="s">
        <v>25783</v>
      </c>
      <c r="E2197" t="s">
        <v>7427</v>
      </c>
      <c r="F2197" t="s">
        <v>67</v>
      </c>
      <c r="G2197" t="s">
        <v>25757</v>
      </c>
    </row>
    <row r="2198" spans="1:7">
      <c r="A2198">
        <v>124428058</v>
      </c>
      <c r="B2198" t="s">
        <v>27948</v>
      </c>
      <c r="C2198" t="s">
        <v>25755</v>
      </c>
      <c r="D2198" t="s">
        <v>25783</v>
      </c>
      <c r="E2198" t="s">
        <v>7427</v>
      </c>
      <c r="F2198" t="s">
        <v>67</v>
      </c>
      <c r="G2198" t="s">
        <v>25757</v>
      </c>
    </row>
    <row r="2199" spans="1:7">
      <c r="A2199">
        <v>124426916</v>
      </c>
      <c r="B2199" t="s">
        <v>27949</v>
      </c>
      <c r="C2199" t="s">
        <v>25742</v>
      </c>
      <c r="D2199" t="s">
        <v>7427</v>
      </c>
      <c r="E2199" t="s">
        <v>7427</v>
      </c>
      <c r="F2199" t="s">
        <v>67</v>
      </c>
      <c r="G2199" t="s">
        <v>25742</v>
      </c>
    </row>
    <row r="2200" spans="1:7">
      <c r="A2200">
        <v>124426918</v>
      </c>
      <c r="B2200" t="s">
        <v>27950</v>
      </c>
      <c r="C2200" t="s">
        <v>25742</v>
      </c>
      <c r="D2200" t="s">
        <v>7427</v>
      </c>
      <c r="E2200" t="s">
        <v>7427</v>
      </c>
      <c r="F2200" t="s">
        <v>67</v>
      </c>
      <c r="G2200" t="s">
        <v>25742</v>
      </c>
    </row>
    <row r="2201" spans="1:7">
      <c r="A2201">
        <v>124426920</v>
      </c>
      <c r="B2201" t="s">
        <v>27951</v>
      </c>
      <c r="C2201" t="s">
        <v>25742</v>
      </c>
      <c r="D2201" t="s">
        <v>7427</v>
      </c>
      <c r="E2201" t="s">
        <v>7427</v>
      </c>
      <c r="F2201" t="s">
        <v>67</v>
      </c>
      <c r="G2201" t="s">
        <v>25742</v>
      </c>
    </row>
    <row r="2202" spans="1:7">
      <c r="A2202">
        <v>124426922</v>
      </c>
      <c r="B2202" t="s">
        <v>27952</v>
      </c>
      <c r="C2202" t="s">
        <v>25742</v>
      </c>
      <c r="D2202" t="s">
        <v>7427</v>
      </c>
      <c r="E2202" t="s">
        <v>7427</v>
      </c>
      <c r="F2202" t="s">
        <v>67</v>
      </c>
      <c r="G2202" t="s">
        <v>25742</v>
      </c>
    </row>
    <row r="2203" spans="1:7">
      <c r="A2203">
        <v>124427046</v>
      </c>
      <c r="B2203" t="s">
        <v>27953</v>
      </c>
      <c r="C2203" t="s">
        <v>25742</v>
      </c>
      <c r="D2203" t="s">
        <v>7427</v>
      </c>
      <c r="E2203" t="s">
        <v>7427</v>
      </c>
      <c r="F2203" t="s">
        <v>67</v>
      </c>
      <c r="G2203" t="s">
        <v>25742</v>
      </c>
    </row>
    <row r="2204" spans="1:7">
      <c r="A2204">
        <v>124427048</v>
      </c>
      <c r="B2204" t="s">
        <v>27954</v>
      </c>
      <c r="C2204" t="s">
        <v>25742</v>
      </c>
      <c r="D2204" t="s">
        <v>7427</v>
      </c>
      <c r="E2204" t="s">
        <v>7427</v>
      </c>
      <c r="F2204" t="s">
        <v>67</v>
      </c>
      <c r="G2204" t="s">
        <v>25742</v>
      </c>
    </row>
    <row r="2205" spans="1:7">
      <c r="A2205">
        <v>124427044</v>
      </c>
      <c r="B2205" t="s">
        <v>27955</v>
      </c>
      <c r="C2205" t="s">
        <v>25742</v>
      </c>
      <c r="D2205" t="s">
        <v>7427</v>
      </c>
      <c r="E2205" t="s">
        <v>7427</v>
      </c>
      <c r="F2205" t="s">
        <v>67</v>
      </c>
      <c r="G2205" t="s">
        <v>25742</v>
      </c>
    </row>
    <row r="2206" spans="1:7">
      <c r="A2206">
        <v>124427050</v>
      </c>
      <c r="B2206" t="s">
        <v>27956</v>
      </c>
      <c r="C2206" t="s">
        <v>25742</v>
      </c>
      <c r="D2206" t="s">
        <v>7427</v>
      </c>
      <c r="E2206" t="s">
        <v>7427</v>
      </c>
      <c r="F2206" t="s">
        <v>67</v>
      </c>
      <c r="G2206" t="s">
        <v>25742</v>
      </c>
    </row>
    <row r="2207" spans="1:7">
      <c r="A2207">
        <v>124427174</v>
      </c>
      <c r="B2207" t="s">
        <v>27957</v>
      </c>
      <c r="C2207" t="s">
        <v>25742</v>
      </c>
      <c r="D2207" t="s">
        <v>7427</v>
      </c>
      <c r="E2207" t="s">
        <v>7427</v>
      </c>
      <c r="F2207" t="s">
        <v>67</v>
      </c>
      <c r="G2207" t="s">
        <v>25742</v>
      </c>
    </row>
    <row r="2208" spans="1:7">
      <c r="A2208">
        <v>124427176</v>
      </c>
      <c r="B2208" t="s">
        <v>27958</v>
      </c>
      <c r="C2208" t="s">
        <v>25742</v>
      </c>
      <c r="D2208" t="s">
        <v>7427</v>
      </c>
      <c r="E2208" t="s">
        <v>7427</v>
      </c>
      <c r="F2208" t="s">
        <v>67</v>
      </c>
      <c r="G2208" t="s">
        <v>25742</v>
      </c>
    </row>
    <row r="2209" spans="1:7">
      <c r="A2209">
        <v>124427172</v>
      </c>
      <c r="B2209" t="s">
        <v>27959</v>
      </c>
      <c r="C2209" t="s">
        <v>25742</v>
      </c>
      <c r="D2209" t="s">
        <v>7427</v>
      </c>
      <c r="E2209" t="s">
        <v>7427</v>
      </c>
      <c r="F2209" t="s">
        <v>67</v>
      </c>
      <c r="G2209" t="s">
        <v>25742</v>
      </c>
    </row>
    <row r="2210" spans="1:7">
      <c r="A2210">
        <v>124427178</v>
      </c>
      <c r="B2210" t="s">
        <v>27960</v>
      </c>
      <c r="C2210" t="s">
        <v>25742</v>
      </c>
      <c r="D2210" t="s">
        <v>7427</v>
      </c>
      <c r="E2210" t="s">
        <v>7427</v>
      </c>
      <c r="F2210" t="s">
        <v>67</v>
      </c>
      <c r="G2210" t="s">
        <v>25742</v>
      </c>
    </row>
    <row r="2211" spans="1:7">
      <c r="A2211">
        <v>124427302</v>
      </c>
      <c r="B2211" t="s">
        <v>27961</v>
      </c>
      <c r="C2211" t="s">
        <v>25742</v>
      </c>
      <c r="D2211" t="s">
        <v>7427</v>
      </c>
      <c r="E2211" t="s">
        <v>7427</v>
      </c>
      <c r="F2211" t="s">
        <v>67</v>
      </c>
      <c r="G2211" t="s">
        <v>25742</v>
      </c>
    </row>
    <row r="2212" spans="1:7">
      <c r="A2212">
        <v>124427304</v>
      </c>
      <c r="B2212" t="s">
        <v>27962</v>
      </c>
      <c r="C2212" t="s">
        <v>25742</v>
      </c>
      <c r="D2212" t="s">
        <v>7427</v>
      </c>
      <c r="E2212" t="s">
        <v>7427</v>
      </c>
      <c r="F2212" t="s">
        <v>67</v>
      </c>
      <c r="G2212" t="s">
        <v>25742</v>
      </c>
    </row>
    <row r="2213" spans="1:7">
      <c r="A2213">
        <v>124427300</v>
      </c>
      <c r="B2213" t="s">
        <v>27963</v>
      </c>
      <c r="C2213" t="s">
        <v>25742</v>
      </c>
      <c r="D2213" t="s">
        <v>7427</v>
      </c>
      <c r="E2213" t="s">
        <v>7427</v>
      </c>
      <c r="F2213" t="s">
        <v>67</v>
      </c>
      <c r="G2213" t="s">
        <v>25742</v>
      </c>
    </row>
    <row r="2214" spans="1:7">
      <c r="A2214">
        <v>124427306</v>
      </c>
      <c r="B2214" t="s">
        <v>27964</v>
      </c>
      <c r="C2214" t="s">
        <v>25742</v>
      </c>
      <c r="D2214" t="s">
        <v>7427</v>
      </c>
      <c r="E2214" t="s">
        <v>7427</v>
      </c>
      <c r="F2214" t="s">
        <v>67</v>
      </c>
      <c r="G2214" t="s">
        <v>25742</v>
      </c>
    </row>
    <row r="2215" spans="1:7">
      <c r="A2215">
        <v>124427430</v>
      </c>
      <c r="B2215" t="s">
        <v>27965</v>
      </c>
      <c r="C2215" t="s">
        <v>25755</v>
      </c>
      <c r="D2215" t="s">
        <v>25761</v>
      </c>
      <c r="E2215" t="s">
        <v>7427</v>
      </c>
      <c r="F2215" t="s">
        <v>67</v>
      </c>
      <c r="G2215" t="s">
        <v>25757</v>
      </c>
    </row>
    <row r="2216" spans="1:7">
      <c r="A2216">
        <v>124427432</v>
      </c>
      <c r="B2216" t="s">
        <v>27966</v>
      </c>
      <c r="C2216" t="s">
        <v>25755</v>
      </c>
      <c r="D2216" t="s">
        <v>25761</v>
      </c>
      <c r="E2216" t="s">
        <v>7427</v>
      </c>
      <c r="F2216" t="s">
        <v>67</v>
      </c>
      <c r="G2216" t="s">
        <v>25757</v>
      </c>
    </row>
    <row r="2217" spans="1:7">
      <c r="A2217">
        <v>124427428</v>
      </c>
      <c r="B2217" t="s">
        <v>27967</v>
      </c>
      <c r="C2217" t="s">
        <v>25755</v>
      </c>
      <c r="D2217" t="s">
        <v>25761</v>
      </c>
      <c r="E2217" t="s">
        <v>7427</v>
      </c>
      <c r="F2217" t="s">
        <v>67</v>
      </c>
      <c r="G2217" t="s">
        <v>25757</v>
      </c>
    </row>
    <row r="2218" spans="1:7">
      <c r="A2218">
        <v>124427434</v>
      </c>
      <c r="B2218" t="s">
        <v>27968</v>
      </c>
      <c r="C2218" t="s">
        <v>25755</v>
      </c>
      <c r="D2218" t="s">
        <v>25761</v>
      </c>
      <c r="E2218" t="s">
        <v>7427</v>
      </c>
      <c r="F2218" t="s">
        <v>67</v>
      </c>
      <c r="G2218" t="s">
        <v>25757</v>
      </c>
    </row>
    <row r="2219" spans="1:7">
      <c r="A2219">
        <v>124427558</v>
      </c>
      <c r="B2219" t="s">
        <v>27969</v>
      </c>
      <c r="C2219" t="s">
        <v>25755</v>
      </c>
      <c r="D2219" t="s">
        <v>25765</v>
      </c>
      <c r="E2219" t="s">
        <v>7427</v>
      </c>
      <c r="F2219" t="s">
        <v>67</v>
      </c>
      <c r="G2219" t="s">
        <v>25757</v>
      </c>
    </row>
    <row r="2220" spans="1:7">
      <c r="A2220">
        <v>124427560</v>
      </c>
      <c r="B2220" t="s">
        <v>27970</v>
      </c>
      <c r="C2220" t="s">
        <v>25755</v>
      </c>
      <c r="D2220" t="s">
        <v>25765</v>
      </c>
      <c r="E2220" t="s">
        <v>7427</v>
      </c>
      <c r="F2220" t="s">
        <v>67</v>
      </c>
      <c r="G2220" t="s">
        <v>25757</v>
      </c>
    </row>
    <row r="2221" spans="1:7">
      <c r="A2221">
        <v>124427556</v>
      </c>
      <c r="B2221" t="s">
        <v>27971</v>
      </c>
      <c r="C2221" t="s">
        <v>25755</v>
      </c>
      <c r="D2221" t="s">
        <v>25765</v>
      </c>
      <c r="E2221" t="s">
        <v>7427</v>
      </c>
      <c r="F2221" t="s">
        <v>67</v>
      </c>
      <c r="G2221" t="s">
        <v>25757</v>
      </c>
    </row>
    <row r="2222" spans="1:7">
      <c r="A2222">
        <v>124427562</v>
      </c>
      <c r="B2222" t="s">
        <v>27972</v>
      </c>
      <c r="C2222" t="s">
        <v>25755</v>
      </c>
      <c r="D2222" t="s">
        <v>25765</v>
      </c>
      <c r="E2222" t="s">
        <v>7427</v>
      </c>
      <c r="F2222" t="s">
        <v>67</v>
      </c>
      <c r="G2222" t="s">
        <v>25757</v>
      </c>
    </row>
    <row r="2223" spans="1:7">
      <c r="A2223">
        <v>124427686</v>
      </c>
      <c r="B2223" t="s">
        <v>27973</v>
      </c>
      <c r="C2223" t="s">
        <v>25755</v>
      </c>
      <c r="D2223" t="s">
        <v>25853</v>
      </c>
      <c r="E2223" t="s">
        <v>7427</v>
      </c>
      <c r="F2223" t="s">
        <v>67</v>
      </c>
      <c r="G2223" t="s">
        <v>25757</v>
      </c>
    </row>
    <row r="2224" spans="1:7">
      <c r="A2224">
        <v>124427688</v>
      </c>
      <c r="B2224" t="s">
        <v>27974</v>
      </c>
      <c r="C2224" t="s">
        <v>25755</v>
      </c>
      <c r="D2224" t="s">
        <v>25853</v>
      </c>
      <c r="E2224" t="s">
        <v>7427</v>
      </c>
      <c r="F2224" t="s">
        <v>67</v>
      </c>
      <c r="G2224" t="s">
        <v>25757</v>
      </c>
    </row>
    <row r="2225" spans="1:7">
      <c r="A2225">
        <v>124427684</v>
      </c>
      <c r="B2225" t="s">
        <v>27975</v>
      </c>
      <c r="C2225" t="s">
        <v>25755</v>
      </c>
      <c r="D2225" t="s">
        <v>25853</v>
      </c>
      <c r="E2225" t="s">
        <v>7427</v>
      </c>
      <c r="F2225" t="s">
        <v>67</v>
      </c>
      <c r="G2225" t="s">
        <v>25757</v>
      </c>
    </row>
    <row r="2226" spans="1:7">
      <c r="A2226">
        <v>124427690</v>
      </c>
      <c r="B2226" t="s">
        <v>27976</v>
      </c>
      <c r="C2226" t="s">
        <v>25755</v>
      </c>
      <c r="D2226" t="s">
        <v>25853</v>
      </c>
      <c r="E2226" t="s">
        <v>7427</v>
      </c>
      <c r="F2226" t="s">
        <v>67</v>
      </c>
      <c r="G2226" t="s">
        <v>25757</v>
      </c>
    </row>
    <row r="2227" spans="1:7">
      <c r="A2227">
        <v>124427814</v>
      </c>
      <c r="B2227" t="s">
        <v>27977</v>
      </c>
      <c r="C2227" t="s">
        <v>25755</v>
      </c>
      <c r="D2227" t="s">
        <v>25853</v>
      </c>
      <c r="E2227" t="s">
        <v>7427</v>
      </c>
      <c r="F2227" t="s">
        <v>67</v>
      </c>
      <c r="G2227" t="s">
        <v>25757</v>
      </c>
    </row>
    <row r="2228" spans="1:7">
      <c r="A2228">
        <v>124427816</v>
      </c>
      <c r="B2228" t="s">
        <v>27978</v>
      </c>
      <c r="C2228" t="s">
        <v>25755</v>
      </c>
      <c r="D2228" t="s">
        <v>25853</v>
      </c>
      <c r="E2228" t="s">
        <v>7427</v>
      </c>
      <c r="F2228" t="s">
        <v>67</v>
      </c>
      <c r="G2228" t="s">
        <v>25757</v>
      </c>
    </row>
    <row r="2229" spans="1:7">
      <c r="A2229">
        <v>124427812</v>
      </c>
      <c r="B2229" t="s">
        <v>27979</v>
      </c>
      <c r="C2229" t="s">
        <v>25755</v>
      </c>
      <c r="D2229" t="s">
        <v>25853</v>
      </c>
      <c r="E2229" t="s">
        <v>7427</v>
      </c>
      <c r="F2229" t="s">
        <v>67</v>
      </c>
      <c r="G2229" t="s">
        <v>25757</v>
      </c>
    </row>
    <row r="2230" spans="1:7">
      <c r="A2230">
        <v>124427818</v>
      </c>
      <c r="B2230" t="s">
        <v>27980</v>
      </c>
      <c r="C2230" t="s">
        <v>25755</v>
      </c>
      <c r="D2230" t="s">
        <v>25853</v>
      </c>
      <c r="E2230" t="s">
        <v>7427</v>
      </c>
      <c r="F2230" t="s">
        <v>67</v>
      </c>
      <c r="G2230" t="s">
        <v>25757</v>
      </c>
    </row>
    <row r="2231" spans="1:7">
      <c r="A2231">
        <v>124427934</v>
      </c>
      <c r="B2231" t="s">
        <v>27981</v>
      </c>
      <c r="C2231" t="s">
        <v>25755</v>
      </c>
      <c r="D2231" t="s">
        <v>25853</v>
      </c>
      <c r="E2231" t="s">
        <v>7427</v>
      </c>
      <c r="F2231" t="s">
        <v>67</v>
      </c>
      <c r="G2231" t="s">
        <v>25757</v>
      </c>
    </row>
    <row r="2232" spans="1:7">
      <c r="A2232">
        <v>124427936</v>
      </c>
      <c r="B2232" t="s">
        <v>27982</v>
      </c>
      <c r="C2232" t="s">
        <v>25755</v>
      </c>
      <c r="D2232" t="s">
        <v>25773</v>
      </c>
      <c r="E2232" t="s">
        <v>7427</v>
      </c>
      <c r="F2232" t="s">
        <v>67</v>
      </c>
      <c r="G2232" t="s">
        <v>25757</v>
      </c>
    </row>
    <row r="2233" spans="1:7">
      <c r="A2233">
        <v>124427932</v>
      </c>
      <c r="B2233" t="s">
        <v>27983</v>
      </c>
      <c r="C2233" t="s">
        <v>25755</v>
      </c>
      <c r="D2233" t="s">
        <v>25853</v>
      </c>
      <c r="E2233" t="s">
        <v>7427</v>
      </c>
      <c r="F2233" t="s">
        <v>67</v>
      </c>
      <c r="G2233" t="s">
        <v>25757</v>
      </c>
    </row>
    <row r="2234" spans="1:7">
      <c r="A2234">
        <v>124427938</v>
      </c>
      <c r="B2234" t="s">
        <v>27984</v>
      </c>
      <c r="C2234" t="s">
        <v>25755</v>
      </c>
      <c r="D2234" t="s">
        <v>25773</v>
      </c>
      <c r="E2234" t="s">
        <v>7427</v>
      </c>
      <c r="F2234" t="s">
        <v>67</v>
      </c>
      <c r="G2234" t="s">
        <v>25757</v>
      </c>
    </row>
    <row r="2235" spans="1:7">
      <c r="A2235">
        <v>124428062</v>
      </c>
      <c r="B2235" t="s">
        <v>27985</v>
      </c>
      <c r="C2235" t="s">
        <v>25755</v>
      </c>
      <c r="D2235" t="s">
        <v>25783</v>
      </c>
      <c r="E2235" t="s">
        <v>7427</v>
      </c>
      <c r="F2235" t="s">
        <v>67</v>
      </c>
      <c r="G2235" t="s">
        <v>25757</v>
      </c>
    </row>
    <row r="2236" spans="1:7">
      <c r="A2236">
        <v>124428064</v>
      </c>
      <c r="B2236" t="s">
        <v>27986</v>
      </c>
      <c r="C2236" t="s">
        <v>25755</v>
      </c>
      <c r="D2236" t="s">
        <v>25783</v>
      </c>
      <c r="E2236" t="s">
        <v>7427</v>
      </c>
      <c r="F2236" t="s">
        <v>67</v>
      </c>
      <c r="G2236" t="s">
        <v>25757</v>
      </c>
    </row>
    <row r="2237" spans="1:7">
      <c r="A2237">
        <v>124428060</v>
      </c>
      <c r="B2237" t="s">
        <v>27987</v>
      </c>
      <c r="C2237" t="s">
        <v>25755</v>
      </c>
      <c r="D2237" t="s">
        <v>25783</v>
      </c>
      <c r="E2237" t="s">
        <v>7427</v>
      </c>
      <c r="F2237" t="s">
        <v>67</v>
      </c>
      <c r="G2237" t="s">
        <v>25757</v>
      </c>
    </row>
    <row r="2238" spans="1:7">
      <c r="A2238">
        <v>124428066</v>
      </c>
      <c r="B2238" t="s">
        <v>27988</v>
      </c>
      <c r="C2238" t="s">
        <v>25755</v>
      </c>
      <c r="D2238" t="s">
        <v>25783</v>
      </c>
      <c r="E2238" t="s">
        <v>7427</v>
      </c>
      <c r="F2238" t="s">
        <v>67</v>
      </c>
      <c r="G2238" t="s">
        <v>25757</v>
      </c>
    </row>
    <row r="2239" spans="1:7">
      <c r="A2239">
        <v>124426926</v>
      </c>
      <c r="B2239" t="s">
        <v>27989</v>
      </c>
      <c r="C2239" t="s">
        <v>25742</v>
      </c>
      <c r="D2239" t="s">
        <v>7427</v>
      </c>
      <c r="E2239" t="s">
        <v>7427</v>
      </c>
      <c r="F2239" t="s">
        <v>67</v>
      </c>
      <c r="G2239" t="s">
        <v>25742</v>
      </c>
    </row>
    <row r="2240" spans="1:7">
      <c r="A2240">
        <v>124426928</v>
      </c>
      <c r="B2240" t="s">
        <v>27990</v>
      </c>
      <c r="C2240" t="s">
        <v>25742</v>
      </c>
      <c r="D2240" t="s">
        <v>7427</v>
      </c>
      <c r="E2240" t="s">
        <v>7427</v>
      </c>
      <c r="F2240" t="s">
        <v>67</v>
      </c>
      <c r="G2240" t="s">
        <v>25742</v>
      </c>
    </row>
    <row r="2241" spans="1:7">
      <c r="A2241">
        <v>124426924</v>
      </c>
      <c r="B2241" t="s">
        <v>27991</v>
      </c>
      <c r="C2241" t="s">
        <v>25742</v>
      </c>
      <c r="D2241" t="s">
        <v>7427</v>
      </c>
      <c r="E2241" t="s">
        <v>7427</v>
      </c>
      <c r="F2241" t="s">
        <v>67</v>
      </c>
      <c r="G2241" t="s">
        <v>25742</v>
      </c>
    </row>
    <row r="2242" spans="1:7">
      <c r="A2242">
        <v>124426930</v>
      </c>
      <c r="B2242" t="s">
        <v>27992</v>
      </c>
      <c r="C2242" t="s">
        <v>25742</v>
      </c>
      <c r="D2242" t="s">
        <v>7427</v>
      </c>
      <c r="E2242" t="s">
        <v>7427</v>
      </c>
      <c r="F2242" t="s">
        <v>67</v>
      </c>
      <c r="G2242" t="s">
        <v>25742</v>
      </c>
    </row>
    <row r="2243" spans="1:7">
      <c r="A2243">
        <v>124427054</v>
      </c>
      <c r="B2243" t="s">
        <v>27993</v>
      </c>
      <c r="C2243" t="s">
        <v>25742</v>
      </c>
      <c r="D2243" t="s">
        <v>7427</v>
      </c>
      <c r="E2243" t="s">
        <v>7427</v>
      </c>
      <c r="F2243" t="s">
        <v>67</v>
      </c>
      <c r="G2243" t="s">
        <v>25742</v>
      </c>
    </row>
    <row r="2244" spans="1:7">
      <c r="A2244">
        <v>124427056</v>
      </c>
      <c r="B2244" t="s">
        <v>27994</v>
      </c>
      <c r="C2244" t="s">
        <v>25742</v>
      </c>
      <c r="D2244" t="s">
        <v>7427</v>
      </c>
      <c r="E2244" t="s">
        <v>7427</v>
      </c>
      <c r="F2244" t="s">
        <v>67</v>
      </c>
      <c r="G2244" t="s">
        <v>25742</v>
      </c>
    </row>
    <row r="2245" spans="1:7">
      <c r="A2245">
        <v>124427052</v>
      </c>
      <c r="B2245" t="s">
        <v>27995</v>
      </c>
      <c r="C2245" t="s">
        <v>25742</v>
      </c>
      <c r="D2245" t="s">
        <v>7427</v>
      </c>
      <c r="E2245" t="s">
        <v>7427</v>
      </c>
      <c r="F2245" t="s">
        <v>67</v>
      </c>
      <c r="G2245" t="s">
        <v>25742</v>
      </c>
    </row>
    <row r="2246" spans="1:7">
      <c r="A2246">
        <v>124427058</v>
      </c>
      <c r="B2246" t="s">
        <v>27996</v>
      </c>
      <c r="C2246" t="s">
        <v>25742</v>
      </c>
      <c r="D2246" t="s">
        <v>7427</v>
      </c>
      <c r="E2246" t="s">
        <v>7427</v>
      </c>
      <c r="F2246" t="s">
        <v>67</v>
      </c>
      <c r="G2246" t="s">
        <v>25742</v>
      </c>
    </row>
    <row r="2247" spans="1:7">
      <c r="A2247">
        <v>124427182</v>
      </c>
      <c r="B2247" t="s">
        <v>27997</v>
      </c>
      <c r="C2247" t="s">
        <v>25742</v>
      </c>
      <c r="D2247" t="s">
        <v>7427</v>
      </c>
      <c r="E2247" t="s">
        <v>7427</v>
      </c>
      <c r="F2247" t="s">
        <v>67</v>
      </c>
      <c r="G2247" t="s">
        <v>25742</v>
      </c>
    </row>
    <row r="2248" spans="1:7">
      <c r="A2248">
        <v>124427184</v>
      </c>
      <c r="B2248" t="s">
        <v>27998</v>
      </c>
      <c r="C2248" t="s">
        <v>25742</v>
      </c>
      <c r="D2248" t="s">
        <v>7427</v>
      </c>
      <c r="E2248" t="s">
        <v>7427</v>
      </c>
      <c r="F2248" t="s">
        <v>67</v>
      </c>
      <c r="G2248" t="s">
        <v>25742</v>
      </c>
    </row>
    <row r="2249" spans="1:7">
      <c r="A2249">
        <v>124427180</v>
      </c>
      <c r="B2249" t="s">
        <v>27999</v>
      </c>
      <c r="C2249" t="s">
        <v>25742</v>
      </c>
      <c r="D2249" t="s">
        <v>7427</v>
      </c>
      <c r="E2249" t="s">
        <v>7427</v>
      </c>
      <c r="F2249" t="s">
        <v>67</v>
      </c>
      <c r="G2249" t="s">
        <v>25742</v>
      </c>
    </row>
    <row r="2250" spans="1:7">
      <c r="A2250">
        <v>124427186</v>
      </c>
      <c r="B2250" t="s">
        <v>28000</v>
      </c>
      <c r="C2250" t="s">
        <v>25742</v>
      </c>
      <c r="D2250" t="s">
        <v>7427</v>
      </c>
      <c r="E2250" t="s">
        <v>7427</v>
      </c>
      <c r="F2250" t="s">
        <v>67</v>
      </c>
      <c r="G2250" t="s">
        <v>25742</v>
      </c>
    </row>
    <row r="2251" spans="1:7">
      <c r="A2251">
        <v>124427310</v>
      </c>
      <c r="B2251" t="s">
        <v>28001</v>
      </c>
      <c r="C2251" t="s">
        <v>25742</v>
      </c>
      <c r="D2251" t="s">
        <v>7427</v>
      </c>
      <c r="E2251" t="s">
        <v>7427</v>
      </c>
      <c r="F2251" t="s">
        <v>67</v>
      </c>
      <c r="G2251" t="s">
        <v>25742</v>
      </c>
    </row>
    <row r="2252" spans="1:7">
      <c r="A2252">
        <v>124427312</v>
      </c>
      <c r="B2252" t="s">
        <v>28002</v>
      </c>
      <c r="C2252" t="s">
        <v>25742</v>
      </c>
      <c r="D2252" t="s">
        <v>7427</v>
      </c>
      <c r="E2252" t="s">
        <v>7427</v>
      </c>
      <c r="F2252" t="s">
        <v>67</v>
      </c>
      <c r="G2252" t="s">
        <v>25742</v>
      </c>
    </row>
    <row r="2253" spans="1:7">
      <c r="A2253">
        <v>124427308</v>
      </c>
      <c r="B2253" t="s">
        <v>28003</v>
      </c>
      <c r="C2253" t="s">
        <v>25742</v>
      </c>
      <c r="D2253" t="s">
        <v>7427</v>
      </c>
      <c r="E2253" t="s">
        <v>7427</v>
      </c>
      <c r="F2253" t="s">
        <v>67</v>
      </c>
      <c r="G2253" t="s">
        <v>25742</v>
      </c>
    </row>
    <row r="2254" spans="1:7">
      <c r="A2254">
        <v>124427314</v>
      </c>
      <c r="B2254" t="s">
        <v>28004</v>
      </c>
      <c r="C2254" t="s">
        <v>25742</v>
      </c>
      <c r="D2254" t="s">
        <v>7427</v>
      </c>
      <c r="E2254" t="s">
        <v>7427</v>
      </c>
      <c r="F2254" t="s">
        <v>67</v>
      </c>
      <c r="G2254" t="s">
        <v>25742</v>
      </c>
    </row>
    <row r="2255" spans="1:7">
      <c r="A2255">
        <v>124427438</v>
      </c>
      <c r="B2255" t="s">
        <v>28005</v>
      </c>
      <c r="C2255" t="s">
        <v>25755</v>
      </c>
      <c r="D2255" t="s">
        <v>25761</v>
      </c>
      <c r="E2255" t="s">
        <v>7427</v>
      </c>
      <c r="F2255" t="s">
        <v>67</v>
      </c>
      <c r="G2255" t="s">
        <v>25757</v>
      </c>
    </row>
    <row r="2256" spans="1:7">
      <c r="A2256">
        <v>124427440</v>
      </c>
      <c r="B2256" t="s">
        <v>28006</v>
      </c>
      <c r="C2256" t="s">
        <v>25755</v>
      </c>
      <c r="D2256" t="s">
        <v>25761</v>
      </c>
      <c r="E2256" t="s">
        <v>7427</v>
      </c>
      <c r="F2256" t="s">
        <v>67</v>
      </c>
      <c r="G2256" t="s">
        <v>25757</v>
      </c>
    </row>
    <row r="2257" spans="1:7">
      <c r="A2257">
        <v>124427436</v>
      </c>
      <c r="B2257" t="s">
        <v>28007</v>
      </c>
      <c r="C2257" t="s">
        <v>25755</v>
      </c>
      <c r="D2257" t="s">
        <v>25761</v>
      </c>
      <c r="E2257" t="s">
        <v>7427</v>
      </c>
      <c r="F2257" t="s">
        <v>67</v>
      </c>
      <c r="G2257" t="s">
        <v>25757</v>
      </c>
    </row>
    <row r="2258" spans="1:7">
      <c r="A2258">
        <v>124427442</v>
      </c>
      <c r="B2258" t="s">
        <v>28008</v>
      </c>
      <c r="C2258" t="s">
        <v>25755</v>
      </c>
      <c r="D2258" t="s">
        <v>25761</v>
      </c>
      <c r="E2258" t="s">
        <v>7427</v>
      </c>
      <c r="F2258" t="s">
        <v>67</v>
      </c>
      <c r="G2258" t="s">
        <v>25757</v>
      </c>
    </row>
    <row r="2259" spans="1:7">
      <c r="A2259">
        <v>124427566</v>
      </c>
      <c r="B2259" t="s">
        <v>28009</v>
      </c>
      <c r="C2259" t="s">
        <v>25755</v>
      </c>
      <c r="D2259" t="s">
        <v>25765</v>
      </c>
      <c r="E2259" t="s">
        <v>7427</v>
      </c>
      <c r="F2259" t="s">
        <v>67</v>
      </c>
      <c r="G2259" t="s">
        <v>25757</v>
      </c>
    </row>
    <row r="2260" spans="1:7">
      <c r="A2260">
        <v>124427568</v>
      </c>
      <c r="B2260" t="s">
        <v>28010</v>
      </c>
      <c r="C2260" t="s">
        <v>25755</v>
      </c>
      <c r="D2260" t="s">
        <v>25765</v>
      </c>
      <c r="E2260" t="s">
        <v>7427</v>
      </c>
      <c r="F2260" t="s">
        <v>67</v>
      </c>
      <c r="G2260" t="s">
        <v>25757</v>
      </c>
    </row>
    <row r="2261" spans="1:7">
      <c r="A2261">
        <v>124427564</v>
      </c>
      <c r="B2261" t="s">
        <v>28011</v>
      </c>
      <c r="C2261" t="s">
        <v>25755</v>
      </c>
      <c r="D2261" t="s">
        <v>25765</v>
      </c>
      <c r="E2261" t="s">
        <v>7427</v>
      </c>
      <c r="F2261" t="s">
        <v>67</v>
      </c>
      <c r="G2261" t="s">
        <v>25757</v>
      </c>
    </row>
    <row r="2262" spans="1:7">
      <c r="A2262">
        <v>124427570</v>
      </c>
      <c r="B2262" t="s">
        <v>28012</v>
      </c>
      <c r="C2262" t="s">
        <v>25755</v>
      </c>
      <c r="D2262" t="s">
        <v>25765</v>
      </c>
      <c r="E2262" t="s">
        <v>7427</v>
      </c>
      <c r="F2262" t="s">
        <v>67</v>
      </c>
      <c r="G2262" t="s">
        <v>25757</v>
      </c>
    </row>
    <row r="2263" spans="1:7">
      <c r="A2263">
        <v>124427694</v>
      </c>
      <c r="B2263" t="s">
        <v>28013</v>
      </c>
      <c r="C2263" t="s">
        <v>25755</v>
      </c>
      <c r="D2263" t="s">
        <v>25853</v>
      </c>
      <c r="E2263" t="s">
        <v>7427</v>
      </c>
      <c r="F2263" t="s">
        <v>67</v>
      </c>
      <c r="G2263" t="s">
        <v>25757</v>
      </c>
    </row>
    <row r="2264" spans="1:7">
      <c r="A2264">
        <v>124427696</v>
      </c>
      <c r="B2264" t="s">
        <v>28014</v>
      </c>
      <c r="C2264" t="s">
        <v>25755</v>
      </c>
      <c r="D2264" t="s">
        <v>25853</v>
      </c>
      <c r="E2264" t="s">
        <v>7427</v>
      </c>
      <c r="F2264" t="s">
        <v>67</v>
      </c>
      <c r="G2264" t="s">
        <v>25757</v>
      </c>
    </row>
    <row r="2265" spans="1:7">
      <c r="A2265">
        <v>124427692</v>
      </c>
      <c r="B2265" t="s">
        <v>28015</v>
      </c>
      <c r="C2265" t="s">
        <v>25755</v>
      </c>
      <c r="D2265" t="s">
        <v>25853</v>
      </c>
      <c r="E2265" t="s">
        <v>7427</v>
      </c>
      <c r="F2265" t="s">
        <v>67</v>
      </c>
      <c r="G2265" t="s">
        <v>25757</v>
      </c>
    </row>
    <row r="2266" spans="1:7">
      <c r="A2266">
        <v>124427698</v>
      </c>
      <c r="B2266" t="s">
        <v>28016</v>
      </c>
      <c r="C2266" t="s">
        <v>25755</v>
      </c>
      <c r="D2266" t="s">
        <v>25853</v>
      </c>
      <c r="E2266" t="s">
        <v>7427</v>
      </c>
      <c r="F2266" t="s">
        <v>67</v>
      </c>
      <c r="G2266" t="s">
        <v>25757</v>
      </c>
    </row>
    <row r="2267" spans="1:7">
      <c r="A2267">
        <v>124427822</v>
      </c>
      <c r="B2267" t="s">
        <v>28017</v>
      </c>
      <c r="C2267" t="s">
        <v>25755</v>
      </c>
      <c r="D2267" t="s">
        <v>25853</v>
      </c>
      <c r="E2267" t="s">
        <v>7427</v>
      </c>
      <c r="F2267" t="s">
        <v>67</v>
      </c>
      <c r="G2267" t="s">
        <v>25757</v>
      </c>
    </row>
    <row r="2268" spans="1:7">
      <c r="A2268">
        <v>124427824</v>
      </c>
      <c r="B2268" t="s">
        <v>28018</v>
      </c>
      <c r="C2268" t="s">
        <v>25755</v>
      </c>
      <c r="D2268" t="s">
        <v>25853</v>
      </c>
      <c r="E2268" t="s">
        <v>7427</v>
      </c>
      <c r="F2268" t="s">
        <v>67</v>
      </c>
      <c r="G2268" t="s">
        <v>25757</v>
      </c>
    </row>
    <row r="2269" spans="1:7">
      <c r="A2269">
        <v>124427820</v>
      </c>
      <c r="B2269" t="s">
        <v>28019</v>
      </c>
      <c r="C2269" t="s">
        <v>25755</v>
      </c>
      <c r="D2269" t="s">
        <v>25853</v>
      </c>
      <c r="E2269" t="s">
        <v>7427</v>
      </c>
      <c r="F2269" t="s">
        <v>67</v>
      </c>
      <c r="G2269" t="s">
        <v>25757</v>
      </c>
    </row>
    <row r="2270" spans="1:7">
      <c r="A2270">
        <v>124427826</v>
      </c>
      <c r="B2270" t="s">
        <v>28020</v>
      </c>
      <c r="C2270" t="s">
        <v>25755</v>
      </c>
      <c r="D2270" t="s">
        <v>25853</v>
      </c>
      <c r="E2270" t="s">
        <v>7427</v>
      </c>
      <c r="F2270" t="s">
        <v>67</v>
      </c>
      <c r="G2270" t="s">
        <v>25757</v>
      </c>
    </row>
    <row r="2271" spans="1:7">
      <c r="A2271">
        <v>124427942</v>
      </c>
      <c r="B2271" t="s">
        <v>28021</v>
      </c>
      <c r="C2271" t="s">
        <v>25755</v>
      </c>
      <c r="D2271" t="s">
        <v>25773</v>
      </c>
      <c r="E2271" t="s">
        <v>7427</v>
      </c>
      <c r="F2271" t="s">
        <v>67</v>
      </c>
      <c r="G2271" t="s">
        <v>25757</v>
      </c>
    </row>
    <row r="2272" spans="1:7">
      <c r="A2272">
        <v>124427944</v>
      </c>
      <c r="B2272" t="s">
        <v>28022</v>
      </c>
      <c r="C2272" t="s">
        <v>25755</v>
      </c>
      <c r="D2272" t="s">
        <v>25773</v>
      </c>
      <c r="E2272" t="s">
        <v>7427</v>
      </c>
      <c r="F2272" t="s">
        <v>67</v>
      </c>
      <c r="G2272" t="s">
        <v>25757</v>
      </c>
    </row>
    <row r="2273" spans="1:7">
      <c r="A2273">
        <v>124427940</v>
      </c>
      <c r="B2273" t="s">
        <v>28023</v>
      </c>
      <c r="C2273" t="s">
        <v>25755</v>
      </c>
      <c r="D2273" t="s">
        <v>25773</v>
      </c>
      <c r="E2273" t="s">
        <v>7427</v>
      </c>
      <c r="F2273" t="s">
        <v>67</v>
      </c>
      <c r="G2273" t="s">
        <v>25757</v>
      </c>
    </row>
    <row r="2274" spans="1:7">
      <c r="A2274">
        <v>124427946</v>
      </c>
      <c r="B2274" t="s">
        <v>28024</v>
      </c>
      <c r="C2274" t="s">
        <v>25755</v>
      </c>
      <c r="D2274" t="s">
        <v>25773</v>
      </c>
      <c r="E2274" t="s">
        <v>7427</v>
      </c>
      <c r="F2274" t="s">
        <v>67</v>
      </c>
      <c r="G2274" t="s">
        <v>25757</v>
      </c>
    </row>
    <row r="2275" spans="1:7">
      <c r="A2275">
        <v>124428070</v>
      </c>
      <c r="B2275" t="s">
        <v>28025</v>
      </c>
      <c r="C2275" t="s">
        <v>25755</v>
      </c>
      <c r="D2275" t="s">
        <v>25783</v>
      </c>
      <c r="E2275" t="s">
        <v>7427</v>
      </c>
      <c r="F2275" t="s">
        <v>67</v>
      </c>
      <c r="G2275" t="s">
        <v>25757</v>
      </c>
    </row>
    <row r="2276" spans="1:7">
      <c r="A2276">
        <v>124428072</v>
      </c>
      <c r="B2276" t="s">
        <v>28026</v>
      </c>
      <c r="C2276" t="s">
        <v>25755</v>
      </c>
      <c r="D2276" t="s">
        <v>25783</v>
      </c>
      <c r="E2276" t="s">
        <v>7427</v>
      </c>
      <c r="F2276" t="s">
        <v>67</v>
      </c>
      <c r="G2276" t="s">
        <v>25757</v>
      </c>
    </row>
    <row r="2277" spans="1:7">
      <c r="A2277">
        <v>124428068</v>
      </c>
      <c r="B2277" t="s">
        <v>28027</v>
      </c>
      <c r="C2277" t="s">
        <v>25755</v>
      </c>
      <c r="D2277" t="s">
        <v>25783</v>
      </c>
      <c r="E2277" t="s">
        <v>7427</v>
      </c>
      <c r="F2277" t="s">
        <v>67</v>
      </c>
      <c r="G2277" t="s">
        <v>25757</v>
      </c>
    </row>
    <row r="2278" spans="1:7">
      <c r="A2278">
        <v>124428074</v>
      </c>
      <c r="B2278" t="s">
        <v>28028</v>
      </c>
      <c r="C2278" t="s">
        <v>25755</v>
      </c>
      <c r="D2278" t="s">
        <v>25783</v>
      </c>
      <c r="E2278" t="s">
        <v>7427</v>
      </c>
      <c r="F2278" t="s">
        <v>67</v>
      </c>
      <c r="G2278" t="s">
        <v>25757</v>
      </c>
    </row>
    <row r="2279" spans="1:7">
      <c r="A2279">
        <v>124426934</v>
      </c>
      <c r="B2279" t="s">
        <v>28029</v>
      </c>
      <c r="C2279" t="s">
        <v>25742</v>
      </c>
      <c r="D2279" t="s">
        <v>7427</v>
      </c>
      <c r="E2279" t="s">
        <v>7427</v>
      </c>
      <c r="F2279" t="s">
        <v>67</v>
      </c>
      <c r="G2279" t="s">
        <v>25742</v>
      </c>
    </row>
    <row r="2280" spans="1:7">
      <c r="A2280">
        <v>124426936</v>
      </c>
      <c r="B2280" t="s">
        <v>28030</v>
      </c>
      <c r="C2280" t="s">
        <v>25742</v>
      </c>
      <c r="D2280" t="s">
        <v>7427</v>
      </c>
      <c r="E2280" t="s">
        <v>7427</v>
      </c>
      <c r="F2280" t="s">
        <v>67</v>
      </c>
      <c r="G2280" t="s">
        <v>25742</v>
      </c>
    </row>
    <row r="2281" spans="1:7">
      <c r="A2281">
        <v>124426932</v>
      </c>
      <c r="B2281" t="s">
        <v>28031</v>
      </c>
      <c r="C2281" t="s">
        <v>25742</v>
      </c>
      <c r="D2281" t="s">
        <v>7427</v>
      </c>
      <c r="E2281" t="s">
        <v>7427</v>
      </c>
      <c r="F2281" t="s">
        <v>67</v>
      </c>
      <c r="G2281" t="s">
        <v>25742</v>
      </c>
    </row>
    <row r="2282" spans="1:7">
      <c r="A2282">
        <v>124426938</v>
      </c>
      <c r="B2282" t="s">
        <v>28032</v>
      </c>
      <c r="C2282" t="s">
        <v>25742</v>
      </c>
      <c r="D2282" t="s">
        <v>7427</v>
      </c>
      <c r="E2282" t="s">
        <v>7427</v>
      </c>
      <c r="F2282" t="s">
        <v>67</v>
      </c>
      <c r="G2282" t="s">
        <v>25742</v>
      </c>
    </row>
    <row r="2283" spans="1:7">
      <c r="A2283">
        <v>124427062</v>
      </c>
      <c r="B2283" t="s">
        <v>28033</v>
      </c>
      <c r="C2283" t="s">
        <v>25742</v>
      </c>
      <c r="D2283" t="s">
        <v>7427</v>
      </c>
      <c r="E2283" t="s">
        <v>7427</v>
      </c>
      <c r="F2283" t="s">
        <v>67</v>
      </c>
      <c r="G2283" t="s">
        <v>25742</v>
      </c>
    </row>
    <row r="2284" spans="1:7">
      <c r="A2284">
        <v>124427064</v>
      </c>
      <c r="B2284" t="s">
        <v>28034</v>
      </c>
      <c r="C2284" t="s">
        <v>25742</v>
      </c>
      <c r="D2284" t="s">
        <v>7427</v>
      </c>
      <c r="E2284" t="s">
        <v>7427</v>
      </c>
      <c r="F2284" t="s">
        <v>67</v>
      </c>
      <c r="G2284" t="s">
        <v>25742</v>
      </c>
    </row>
    <row r="2285" spans="1:7">
      <c r="A2285">
        <v>124427060</v>
      </c>
      <c r="B2285" t="s">
        <v>28035</v>
      </c>
      <c r="C2285" t="s">
        <v>25742</v>
      </c>
      <c r="D2285" t="s">
        <v>7427</v>
      </c>
      <c r="E2285" t="s">
        <v>7427</v>
      </c>
      <c r="F2285" t="s">
        <v>67</v>
      </c>
      <c r="G2285" t="s">
        <v>25742</v>
      </c>
    </row>
    <row r="2286" spans="1:7">
      <c r="A2286">
        <v>124427066</v>
      </c>
      <c r="B2286" t="s">
        <v>28036</v>
      </c>
      <c r="C2286" t="s">
        <v>25742</v>
      </c>
      <c r="D2286" t="s">
        <v>7427</v>
      </c>
      <c r="E2286" t="s">
        <v>7427</v>
      </c>
      <c r="F2286" t="s">
        <v>67</v>
      </c>
      <c r="G2286" t="s">
        <v>25742</v>
      </c>
    </row>
    <row r="2287" spans="1:7">
      <c r="A2287">
        <v>124427190</v>
      </c>
      <c r="B2287" t="s">
        <v>28037</v>
      </c>
      <c r="C2287" t="s">
        <v>25742</v>
      </c>
      <c r="D2287" t="s">
        <v>7427</v>
      </c>
      <c r="E2287" t="s">
        <v>7427</v>
      </c>
      <c r="F2287" t="s">
        <v>67</v>
      </c>
      <c r="G2287" t="s">
        <v>25742</v>
      </c>
    </row>
    <row r="2288" spans="1:7">
      <c r="A2288">
        <v>124427192</v>
      </c>
      <c r="B2288" t="s">
        <v>28038</v>
      </c>
      <c r="C2288" t="s">
        <v>25742</v>
      </c>
      <c r="D2288" t="s">
        <v>7427</v>
      </c>
      <c r="E2288" t="s">
        <v>7427</v>
      </c>
      <c r="F2288" t="s">
        <v>67</v>
      </c>
      <c r="G2288" t="s">
        <v>25742</v>
      </c>
    </row>
    <row r="2289" spans="1:7">
      <c r="A2289">
        <v>124427188</v>
      </c>
      <c r="B2289" t="s">
        <v>28039</v>
      </c>
      <c r="C2289" t="s">
        <v>25742</v>
      </c>
      <c r="D2289" t="s">
        <v>7427</v>
      </c>
      <c r="E2289" t="s">
        <v>7427</v>
      </c>
      <c r="F2289" t="s">
        <v>67</v>
      </c>
      <c r="G2289" t="s">
        <v>25742</v>
      </c>
    </row>
    <row r="2290" spans="1:7">
      <c r="A2290">
        <v>124427194</v>
      </c>
      <c r="B2290" t="s">
        <v>28040</v>
      </c>
      <c r="C2290" t="s">
        <v>25742</v>
      </c>
      <c r="D2290" t="s">
        <v>7427</v>
      </c>
      <c r="E2290" t="s">
        <v>7427</v>
      </c>
      <c r="F2290" t="s">
        <v>67</v>
      </c>
      <c r="G2290" t="s">
        <v>25742</v>
      </c>
    </row>
    <row r="2291" spans="1:7">
      <c r="A2291">
        <v>124427318</v>
      </c>
      <c r="B2291" t="s">
        <v>28041</v>
      </c>
      <c r="C2291" t="s">
        <v>25755</v>
      </c>
      <c r="D2291" t="s">
        <v>25756</v>
      </c>
      <c r="E2291" t="s">
        <v>7427</v>
      </c>
      <c r="F2291" t="s">
        <v>67</v>
      </c>
      <c r="G2291" t="s">
        <v>25757</v>
      </c>
    </row>
    <row r="2292" spans="1:7">
      <c r="A2292">
        <v>124427320</v>
      </c>
      <c r="B2292" t="s">
        <v>28042</v>
      </c>
      <c r="C2292" t="s">
        <v>25755</v>
      </c>
      <c r="D2292" t="s">
        <v>25756</v>
      </c>
      <c r="E2292" t="s">
        <v>7427</v>
      </c>
      <c r="F2292" t="s">
        <v>67</v>
      </c>
      <c r="G2292" t="s">
        <v>25757</v>
      </c>
    </row>
    <row r="2293" spans="1:7">
      <c r="A2293">
        <v>124427316</v>
      </c>
      <c r="B2293" t="s">
        <v>28043</v>
      </c>
      <c r="C2293" t="s">
        <v>25742</v>
      </c>
      <c r="D2293" t="s">
        <v>7427</v>
      </c>
      <c r="E2293" t="s">
        <v>7427</v>
      </c>
      <c r="F2293" t="s">
        <v>67</v>
      </c>
      <c r="G2293" t="s">
        <v>25742</v>
      </c>
    </row>
    <row r="2294" spans="1:7">
      <c r="A2294">
        <v>124427322</v>
      </c>
      <c r="B2294" t="s">
        <v>28044</v>
      </c>
      <c r="C2294" t="s">
        <v>25755</v>
      </c>
      <c r="D2294" t="s">
        <v>25756</v>
      </c>
      <c r="E2294" t="s">
        <v>7427</v>
      </c>
      <c r="F2294" t="s">
        <v>67</v>
      </c>
      <c r="G2294" t="s">
        <v>25757</v>
      </c>
    </row>
    <row r="2295" spans="1:7">
      <c r="A2295">
        <v>124427446</v>
      </c>
      <c r="B2295" t="s">
        <v>28045</v>
      </c>
      <c r="C2295" t="s">
        <v>25755</v>
      </c>
      <c r="D2295" t="s">
        <v>25761</v>
      </c>
      <c r="E2295" t="s">
        <v>7427</v>
      </c>
      <c r="F2295" t="s">
        <v>67</v>
      </c>
      <c r="G2295" t="s">
        <v>25757</v>
      </c>
    </row>
    <row r="2296" spans="1:7">
      <c r="A2296">
        <v>124427448</v>
      </c>
      <c r="B2296" t="s">
        <v>28046</v>
      </c>
      <c r="C2296" t="s">
        <v>25755</v>
      </c>
      <c r="D2296" t="s">
        <v>25761</v>
      </c>
      <c r="E2296" t="s">
        <v>7427</v>
      </c>
      <c r="F2296" t="s">
        <v>67</v>
      </c>
      <c r="G2296" t="s">
        <v>25757</v>
      </c>
    </row>
    <row r="2297" spans="1:7">
      <c r="A2297">
        <v>124427444</v>
      </c>
      <c r="B2297" t="s">
        <v>28047</v>
      </c>
      <c r="C2297" t="s">
        <v>25755</v>
      </c>
      <c r="D2297" t="s">
        <v>25761</v>
      </c>
      <c r="E2297" t="s">
        <v>7427</v>
      </c>
      <c r="F2297" t="s">
        <v>67</v>
      </c>
      <c r="G2297" t="s">
        <v>25757</v>
      </c>
    </row>
    <row r="2298" spans="1:7">
      <c r="A2298">
        <v>124427450</v>
      </c>
      <c r="B2298" t="s">
        <v>28048</v>
      </c>
      <c r="C2298" t="s">
        <v>25755</v>
      </c>
      <c r="D2298" t="s">
        <v>25966</v>
      </c>
      <c r="E2298" t="s">
        <v>7427</v>
      </c>
      <c r="F2298" t="s">
        <v>67</v>
      </c>
      <c r="G2298" t="s">
        <v>25757</v>
      </c>
    </row>
    <row r="2299" spans="1:7">
      <c r="A2299">
        <v>124427574</v>
      </c>
      <c r="B2299" t="s">
        <v>28049</v>
      </c>
      <c r="C2299" t="s">
        <v>25755</v>
      </c>
      <c r="D2299" t="s">
        <v>25765</v>
      </c>
      <c r="E2299" t="s">
        <v>7427</v>
      </c>
      <c r="F2299" t="s">
        <v>67</v>
      </c>
      <c r="G2299" t="s">
        <v>25757</v>
      </c>
    </row>
    <row r="2300" spans="1:7">
      <c r="A2300">
        <v>124427576</v>
      </c>
      <c r="B2300" t="s">
        <v>28050</v>
      </c>
      <c r="C2300" t="s">
        <v>25755</v>
      </c>
      <c r="D2300" t="s">
        <v>25765</v>
      </c>
      <c r="E2300" t="s">
        <v>7427</v>
      </c>
      <c r="F2300" t="s">
        <v>67</v>
      </c>
      <c r="G2300" t="s">
        <v>25757</v>
      </c>
    </row>
    <row r="2301" spans="1:7">
      <c r="A2301">
        <v>124427572</v>
      </c>
      <c r="B2301" t="s">
        <v>28051</v>
      </c>
      <c r="C2301" t="s">
        <v>25755</v>
      </c>
      <c r="D2301" t="s">
        <v>25765</v>
      </c>
      <c r="E2301" t="s">
        <v>7427</v>
      </c>
      <c r="F2301" t="s">
        <v>67</v>
      </c>
      <c r="G2301" t="s">
        <v>25757</v>
      </c>
    </row>
    <row r="2302" spans="1:7">
      <c r="A2302">
        <v>124427578</v>
      </c>
      <c r="B2302" t="s">
        <v>28052</v>
      </c>
      <c r="C2302" t="s">
        <v>25755</v>
      </c>
      <c r="D2302" t="s">
        <v>25765</v>
      </c>
      <c r="E2302" t="s">
        <v>7427</v>
      </c>
      <c r="F2302" t="s">
        <v>67</v>
      </c>
      <c r="G2302" t="s">
        <v>25757</v>
      </c>
    </row>
    <row r="2303" spans="1:7">
      <c r="A2303">
        <v>124427702</v>
      </c>
      <c r="B2303" t="s">
        <v>28053</v>
      </c>
      <c r="C2303" t="s">
        <v>25755</v>
      </c>
      <c r="D2303" t="s">
        <v>25853</v>
      </c>
      <c r="E2303" t="s">
        <v>7427</v>
      </c>
      <c r="F2303" t="s">
        <v>67</v>
      </c>
      <c r="G2303" t="s">
        <v>25757</v>
      </c>
    </row>
    <row r="2304" spans="1:7">
      <c r="A2304">
        <v>124427704</v>
      </c>
      <c r="B2304" t="s">
        <v>28054</v>
      </c>
      <c r="C2304" t="s">
        <v>25755</v>
      </c>
      <c r="D2304" t="s">
        <v>25853</v>
      </c>
      <c r="E2304" t="s">
        <v>7427</v>
      </c>
      <c r="F2304" t="s">
        <v>67</v>
      </c>
      <c r="G2304" t="s">
        <v>25757</v>
      </c>
    </row>
    <row r="2305" spans="1:7">
      <c r="A2305">
        <v>124427700</v>
      </c>
      <c r="B2305" t="s">
        <v>28055</v>
      </c>
      <c r="C2305" t="s">
        <v>25755</v>
      </c>
      <c r="D2305" t="s">
        <v>25853</v>
      </c>
      <c r="E2305" t="s">
        <v>7427</v>
      </c>
      <c r="F2305" t="s">
        <v>67</v>
      </c>
      <c r="G2305" t="s">
        <v>25757</v>
      </c>
    </row>
    <row r="2306" spans="1:7">
      <c r="A2306">
        <v>124427706</v>
      </c>
      <c r="B2306" t="s">
        <v>28056</v>
      </c>
      <c r="C2306" t="s">
        <v>25755</v>
      </c>
      <c r="D2306" t="s">
        <v>25853</v>
      </c>
      <c r="E2306" t="s">
        <v>7427</v>
      </c>
      <c r="F2306" t="s">
        <v>67</v>
      </c>
      <c r="G2306" t="s">
        <v>25757</v>
      </c>
    </row>
    <row r="2307" spans="1:7">
      <c r="A2307">
        <v>124427830</v>
      </c>
      <c r="B2307" t="s">
        <v>28057</v>
      </c>
      <c r="C2307" t="s">
        <v>25755</v>
      </c>
      <c r="D2307" t="s">
        <v>25853</v>
      </c>
      <c r="E2307" t="s">
        <v>7427</v>
      </c>
      <c r="F2307" t="s">
        <v>67</v>
      </c>
      <c r="G2307" t="s">
        <v>25757</v>
      </c>
    </row>
    <row r="2308" spans="1:7">
      <c r="A2308">
        <v>124427832</v>
      </c>
      <c r="B2308" t="s">
        <v>28058</v>
      </c>
      <c r="C2308" t="s">
        <v>25755</v>
      </c>
      <c r="D2308" t="s">
        <v>25853</v>
      </c>
      <c r="E2308" t="s">
        <v>7427</v>
      </c>
      <c r="F2308" t="s">
        <v>67</v>
      </c>
      <c r="G2308" t="s">
        <v>25757</v>
      </c>
    </row>
    <row r="2309" spans="1:7">
      <c r="A2309">
        <v>124427828</v>
      </c>
      <c r="B2309" t="s">
        <v>28059</v>
      </c>
      <c r="C2309" t="s">
        <v>25755</v>
      </c>
      <c r="D2309" t="s">
        <v>25853</v>
      </c>
      <c r="E2309" t="s">
        <v>7427</v>
      </c>
      <c r="F2309" t="s">
        <v>67</v>
      </c>
      <c r="G2309" t="s">
        <v>25757</v>
      </c>
    </row>
    <row r="2310" spans="1:7">
      <c r="A2310">
        <v>124427834</v>
      </c>
      <c r="B2310" t="s">
        <v>28060</v>
      </c>
      <c r="C2310" t="s">
        <v>25755</v>
      </c>
      <c r="D2310" t="s">
        <v>25853</v>
      </c>
      <c r="E2310" t="s">
        <v>7427</v>
      </c>
      <c r="F2310" t="s">
        <v>67</v>
      </c>
      <c r="G2310" t="s">
        <v>25757</v>
      </c>
    </row>
    <row r="2311" spans="1:7">
      <c r="A2311">
        <v>124427950</v>
      </c>
      <c r="B2311" t="s">
        <v>28061</v>
      </c>
      <c r="C2311" t="s">
        <v>25755</v>
      </c>
      <c r="D2311" t="s">
        <v>25773</v>
      </c>
      <c r="E2311" t="s">
        <v>7427</v>
      </c>
      <c r="F2311" t="s">
        <v>67</v>
      </c>
      <c r="G2311" t="s">
        <v>25757</v>
      </c>
    </row>
    <row r="2312" spans="1:7">
      <c r="A2312">
        <v>124427952</v>
      </c>
      <c r="B2312" t="s">
        <v>28062</v>
      </c>
      <c r="C2312" t="s">
        <v>25755</v>
      </c>
      <c r="D2312" t="s">
        <v>25773</v>
      </c>
      <c r="E2312" t="s">
        <v>7427</v>
      </c>
      <c r="F2312" t="s">
        <v>67</v>
      </c>
      <c r="G2312" t="s">
        <v>25757</v>
      </c>
    </row>
    <row r="2313" spans="1:7">
      <c r="A2313">
        <v>124427948</v>
      </c>
      <c r="B2313" t="s">
        <v>28063</v>
      </c>
      <c r="C2313" t="s">
        <v>25755</v>
      </c>
      <c r="D2313" t="s">
        <v>25773</v>
      </c>
      <c r="E2313" t="s">
        <v>7427</v>
      </c>
      <c r="F2313" t="s">
        <v>67</v>
      </c>
      <c r="G2313" t="s">
        <v>25757</v>
      </c>
    </row>
    <row r="2314" spans="1:7">
      <c r="A2314">
        <v>124427954</v>
      </c>
      <c r="B2314" t="s">
        <v>28064</v>
      </c>
      <c r="C2314" t="s">
        <v>25755</v>
      </c>
      <c r="D2314" t="s">
        <v>25773</v>
      </c>
      <c r="E2314" t="s">
        <v>7427</v>
      </c>
      <c r="F2314" t="s">
        <v>67</v>
      </c>
      <c r="G2314" t="s">
        <v>25757</v>
      </c>
    </row>
    <row r="2315" spans="1:7">
      <c r="A2315">
        <v>124428078</v>
      </c>
      <c r="B2315" t="s">
        <v>28065</v>
      </c>
      <c r="C2315" t="s">
        <v>25755</v>
      </c>
      <c r="D2315" t="s">
        <v>25783</v>
      </c>
      <c r="E2315" t="s">
        <v>7427</v>
      </c>
      <c r="F2315" t="s">
        <v>67</v>
      </c>
      <c r="G2315" t="s">
        <v>25757</v>
      </c>
    </row>
    <row r="2316" spans="1:7">
      <c r="A2316">
        <v>124428080</v>
      </c>
      <c r="B2316" t="s">
        <v>28066</v>
      </c>
      <c r="C2316" t="s">
        <v>25755</v>
      </c>
      <c r="D2316" t="s">
        <v>25783</v>
      </c>
      <c r="E2316" t="s">
        <v>7427</v>
      </c>
      <c r="F2316" t="s">
        <v>67</v>
      </c>
      <c r="G2316" t="s">
        <v>25757</v>
      </c>
    </row>
    <row r="2317" spans="1:7">
      <c r="A2317">
        <v>124428076</v>
      </c>
      <c r="B2317" t="s">
        <v>28067</v>
      </c>
      <c r="C2317" t="s">
        <v>25755</v>
      </c>
      <c r="D2317" t="s">
        <v>25783</v>
      </c>
      <c r="E2317" t="s">
        <v>7427</v>
      </c>
      <c r="F2317" t="s">
        <v>67</v>
      </c>
      <c r="G2317" t="s">
        <v>25757</v>
      </c>
    </row>
    <row r="2318" spans="1:7">
      <c r="A2318">
        <v>124428082</v>
      </c>
      <c r="B2318" t="s">
        <v>28068</v>
      </c>
      <c r="C2318" t="s">
        <v>25755</v>
      </c>
      <c r="D2318" t="s">
        <v>25783</v>
      </c>
      <c r="E2318" t="s">
        <v>7427</v>
      </c>
      <c r="F2318" t="s">
        <v>67</v>
      </c>
      <c r="G2318" t="s">
        <v>25757</v>
      </c>
    </row>
    <row r="2319" spans="1:7">
      <c r="A2319">
        <v>124426942</v>
      </c>
      <c r="B2319" t="s">
        <v>28069</v>
      </c>
      <c r="C2319" t="s">
        <v>25742</v>
      </c>
      <c r="D2319" t="s">
        <v>7427</v>
      </c>
      <c r="E2319" t="s">
        <v>7427</v>
      </c>
      <c r="F2319" t="s">
        <v>67</v>
      </c>
      <c r="G2319" t="s">
        <v>25742</v>
      </c>
    </row>
    <row r="2320" spans="1:7">
      <c r="A2320">
        <v>124426944</v>
      </c>
      <c r="B2320" t="s">
        <v>28070</v>
      </c>
      <c r="C2320" t="s">
        <v>25742</v>
      </c>
      <c r="D2320" t="s">
        <v>7427</v>
      </c>
      <c r="E2320" t="s">
        <v>7427</v>
      </c>
      <c r="F2320" t="s">
        <v>67</v>
      </c>
      <c r="G2320" t="s">
        <v>25742</v>
      </c>
    </row>
    <row r="2321" spans="1:7">
      <c r="A2321">
        <v>124426940</v>
      </c>
      <c r="B2321" t="s">
        <v>28071</v>
      </c>
      <c r="C2321" t="s">
        <v>25742</v>
      </c>
      <c r="D2321" t="s">
        <v>7427</v>
      </c>
      <c r="E2321" t="s">
        <v>7427</v>
      </c>
      <c r="F2321" t="s">
        <v>67</v>
      </c>
      <c r="G2321" t="s">
        <v>25742</v>
      </c>
    </row>
    <row r="2322" spans="1:7">
      <c r="A2322">
        <v>124426946</v>
      </c>
      <c r="B2322" t="s">
        <v>28072</v>
      </c>
      <c r="C2322" t="s">
        <v>25742</v>
      </c>
      <c r="D2322" t="s">
        <v>7427</v>
      </c>
      <c r="E2322" t="s">
        <v>7427</v>
      </c>
      <c r="F2322" t="s">
        <v>67</v>
      </c>
      <c r="G2322" t="s">
        <v>25742</v>
      </c>
    </row>
    <row r="2323" spans="1:7">
      <c r="A2323">
        <v>124427070</v>
      </c>
      <c r="B2323" t="s">
        <v>28073</v>
      </c>
      <c r="C2323" t="s">
        <v>25742</v>
      </c>
      <c r="D2323" t="s">
        <v>7427</v>
      </c>
      <c r="E2323" t="s">
        <v>7427</v>
      </c>
      <c r="F2323" t="s">
        <v>67</v>
      </c>
      <c r="G2323" t="s">
        <v>25742</v>
      </c>
    </row>
    <row r="2324" spans="1:7">
      <c r="A2324">
        <v>124427072</v>
      </c>
      <c r="B2324" t="s">
        <v>28074</v>
      </c>
      <c r="C2324" t="s">
        <v>25742</v>
      </c>
      <c r="D2324" t="s">
        <v>7427</v>
      </c>
      <c r="E2324" t="s">
        <v>7427</v>
      </c>
      <c r="F2324" t="s">
        <v>67</v>
      </c>
      <c r="G2324" t="s">
        <v>25742</v>
      </c>
    </row>
    <row r="2325" spans="1:7">
      <c r="A2325">
        <v>124427068</v>
      </c>
      <c r="B2325" t="s">
        <v>28075</v>
      </c>
      <c r="C2325" t="s">
        <v>25742</v>
      </c>
      <c r="D2325" t="s">
        <v>7427</v>
      </c>
      <c r="E2325" t="s">
        <v>7427</v>
      </c>
      <c r="F2325" t="s">
        <v>67</v>
      </c>
      <c r="G2325" t="s">
        <v>25742</v>
      </c>
    </row>
    <row r="2326" spans="1:7">
      <c r="A2326">
        <v>124427074</v>
      </c>
      <c r="B2326" t="s">
        <v>28076</v>
      </c>
      <c r="C2326" t="s">
        <v>25742</v>
      </c>
      <c r="D2326" t="s">
        <v>7427</v>
      </c>
      <c r="E2326" t="s">
        <v>7427</v>
      </c>
      <c r="F2326" t="s">
        <v>67</v>
      </c>
      <c r="G2326" t="s">
        <v>25742</v>
      </c>
    </row>
    <row r="2327" spans="1:7">
      <c r="A2327">
        <v>124427198</v>
      </c>
      <c r="B2327" t="s">
        <v>28077</v>
      </c>
      <c r="C2327" t="s">
        <v>25742</v>
      </c>
      <c r="D2327" t="s">
        <v>7427</v>
      </c>
      <c r="E2327" t="s">
        <v>7427</v>
      </c>
      <c r="F2327" t="s">
        <v>67</v>
      </c>
      <c r="G2327" t="s">
        <v>25742</v>
      </c>
    </row>
    <row r="2328" spans="1:7">
      <c r="A2328">
        <v>124427200</v>
      </c>
      <c r="B2328" t="s">
        <v>28078</v>
      </c>
      <c r="C2328" t="s">
        <v>25742</v>
      </c>
      <c r="D2328" t="s">
        <v>7427</v>
      </c>
      <c r="E2328" t="s">
        <v>7427</v>
      </c>
      <c r="F2328" t="s">
        <v>67</v>
      </c>
      <c r="G2328" t="s">
        <v>25742</v>
      </c>
    </row>
    <row r="2329" spans="1:7">
      <c r="A2329">
        <v>124427196</v>
      </c>
      <c r="B2329" t="s">
        <v>28079</v>
      </c>
      <c r="C2329" t="s">
        <v>25742</v>
      </c>
      <c r="D2329" t="s">
        <v>7427</v>
      </c>
      <c r="E2329" t="s">
        <v>7427</v>
      </c>
      <c r="F2329" t="s">
        <v>67</v>
      </c>
      <c r="G2329" t="s">
        <v>25742</v>
      </c>
    </row>
    <row r="2330" spans="1:7">
      <c r="A2330">
        <v>124427202</v>
      </c>
      <c r="B2330" t="s">
        <v>28080</v>
      </c>
      <c r="C2330" t="s">
        <v>25742</v>
      </c>
      <c r="D2330" t="s">
        <v>7427</v>
      </c>
      <c r="E2330" t="s">
        <v>7427</v>
      </c>
      <c r="F2330" t="s">
        <v>67</v>
      </c>
      <c r="G2330" t="s">
        <v>25742</v>
      </c>
    </row>
    <row r="2331" spans="1:7">
      <c r="A2331">
        <v>124427326</v>
      </c>
      <c r="B2331" t="s">
        <v>28081</v>
      </c>
      <c r="C2331" t="s">
        <v>25755</v>
      </c>
      <c r="D2331" t="s">
        <v>25756</v>
      </c>
      <c r="E2331" t="s">
        <v>7427</v>
      </c>
      <c r="F2331" t="s">
        <v>67</v>
      </c>
      <c r="G2331" t="s">
        <v>25757</v>
      </c>
    </row>
    <row r="2332" spans="1:7">
      <c r="A2332">
        <v>124427328</v>
      </c>
      <c r="B2332" t="s">
        <v>28082</v>
      </c>
      <c r="C2332" t="s">
        <v>25755</v>
      </c>
      <c r="D2332" t="s">
        <v>25756</v>
      </c>
      <c r="E2332" t="s">
        <v>7427</v>
      </c>
      <c r="F2332" t="s">
        <v>67</v>
      </c>
      <c r="G2332" t="s">
        <v>25757</v>
      </c>
    </row>
    <row r="2333" spans="1:7">
      <c r="A2333">
        <v>124427324</v>
      </c>
      <c r="B2333" t="s">
        <v>28083</v>
      </c>
      <c r="C2333" t="s">
        <v>25755</v>
      </c>
      <c r="D2333" t="s">
        <v>25756</v>
      </c>
      <c r="E2333" t="s">
        <v>7427</v>
      </c>
      <c r="F2333" t="s">
        <v>67</v>
      </c>
      <c r="G2333" t="s">
        <v>25757</v>
      </c>
    </row>
    <row r="2334" spans="1:7">
      <c r="A2334">
        <v>124427330</v>
      </c>
      <c r="B2334" t="s">
        <v>28084</v>
      </c>
      <c r="C2334" t="s">
        <v>25755</v>
      </c>
      <c r="D2334" t="s">
        <v>25756</v>
      </c>
      <c r="E2334" t="s">
        <v>7427</v>
      </c>
      <c r="F2334" t="s">
        <v>67</v>
      </c>
      <c r="G2334" t="s">
        <v>25757</v>
      </c>
    </row>
    <row r="2335" spans="1:7">
      <c r="A2335">
        <v>124427454</v>
      </c>
      <c r="B2335" t="s">
        <v>28085</v>
      </c>
      <c r="C2335" t="s">
        <v>25755</v>
      </c>
      <c r="D2335" t="s">
        <v>25966</v>
      </c>
      <c r="E2335" t="s">
        <v>7427</v>
      </c>
      <c r="F2335" t="s">
        <v>67</v>
      </c>
      <c r="G2335" t="s">
        <v>25757</v>
      </c>
    </row>
    <row r="2336" spans="1:7">
      <c r="A2336">
        <v>124427456</v>
      </c>
      <c r="B2336" t="s">
        <v>28086</v>
      </c>
      <c r="C2336" t="s">
        <v>25755</v>
      </c>
      <c r="D2336" t="s">
        <v>25966</v>
      </c>
      <c r="E2336" t="s">
        <v>7427</v>
      </c>
      <c r="F2336" t="s">
        <v>67</v>
      </c>
      <c r="G2336" t="s">
        <v>25757</v>
      </c>
    </row>
    <row r="2337" spans="1:7">
      <c r="A2337">
        <v>124427452</v>
      </c>
      <c r="B2337" t="s">
        <v>28087</v>
      </c>
      <c r="C2337" t="s">
        <v>25755</v>
      </c>
      <c r="D2337" t="s">
        <v>25966</v>
      </c>
      <c r="E2337" t="s">
        <v>7427</v>
      </c>
      <c r="F2337" t="s">
        <v>67</v>
      </c>
      <c r="G2337" t="s">
        <v>25757</v>
      </c>
    </row>
    <row r="2338" spans="1:7">
      <c r="A2338">
        <v>124427458</v>
      </c>
      <c r="B2338" t="s">
        <v>28088</v>
      </c>
      <c r="C2338" t="s">
        <v>25755</v>
      </c>
      <c r="D2338" t="s">
        <v>25966</v>
      </c>
      <c r="E2338" t="s">
        <v>7427</v>
      </c>
      <c r="F2338" t="s">
        <v>67</v>
      </c>
      <c r="G2338" t="s">
        <v>25757</v>
      </c>
    </row>
    <row r="2339" spans="1:7">
      <c r="A2339">
        <v>124427582</v>
      </c>
      <c r="B2339" t="s">
        <v>28089</v>
      </c>
      <c r="C2339" t="s">
        <v>25755</v>
      </c>
      <c r="D2339" t="s">
        <v>25765</v>
      </c>
      <c r="E2339" t="s">
        <v>7427</v>
      </c>
      <c r="F2339" t="s">
        <v>67</v>
      </c>
      <c r="G2339" t="s">
        <v>25757</v>
      </c>
    </row>
    <row r="2340" spans="1:7">
      <c r="A2340">
        <v>124427584</v>
      </c>
      <c r="B2340" t="s">
        <v>28090</v>
      </c>
      <c r="C2340" t="s">
        <v>25755</v>
      </c>
      <c r="D2340" t="s">
        <v>25769</v>
      </c>
      <c r="E2340" t="s">
        <v>7427</v>
      </c>
      <c r="F2340" t="s">
        <v>67</v>
      </c>
      <c r="G2340" t="s">
        <v>25757</v>
      </c>
    </row>
    <row r="2341" spans="1:7">
      <c r="A2341">
        <v>124427580</v>
      </c>
      <c r="B2341" t="s">
        <v>28091</v>
      </c>
      <c r="C2341" t="s">
        <v>25755</v>
      </c>
      <c r="D2341" t="s">
        <v>25765</v>
      </c>
      <c r="E2341" t="s">
        <v>7427</v>
      </c>
      <c r="F2341" t="s">
        <v>67</v>
      </c>
      <c r="G2341" t="s">
        <v>25757</v>
      </c>
    </row>
    <row r="2342" spans="1:7">
      <c r="A2342">
        <v>124427586</v>
      </c>
      <c r="B2342" t="s">
        <v>28092</v>
      </c>
      <c r="C2342" t="s">
        <v>25755</v>
      </c>
      <c r="D2342" t="s">
        <v>25769</v>
      </c>
      <c r="E2342" t="s">
        <v>7427</v>
      </c>
      <c r="F2342" t="s">
        <v>67</v>
      </c>
      <c r="G2342" t="s">
        <v>25757</v>
      </c>
    </row>
    <row r="2343" spans="1:7">
      <c r="A2343">
        <v>124427710</v>
      </c>
      <c r="B2343" t="s">
        <v>28093</v>
      </c>
      <c r="C2343" t="s">
        <v>25755</v>
      </c>
      <c r="D2343" t="s">
        <v>25853</v>
      </c>
      <c r="E2343" t="s">
        <v>7427</v>
      </c>
      <c r="F2343" t="s">
        <v>67</v>
      </c>
      <c r="G2343" t="s">
        <v>25757</v>
      </c>
    </row>
    <row r="2344" spans="1:7">
      <c r="A2344">
        <v>124427712</v>
      </c>
      <c r="B2344" t="s">
        <v>28094</v>
      </c>
      <c r="C2344" t="s">
        <v>25755</v>
      </c>
      <c r="D2344" t="s">
        <v>25853</v>
      </c>
      <c r="E2344" t="s">
        <v>7427</v>
      </c>
      <c r="F2344" t="s">
        <v>67</v>
      </c>
      <c r="G2344" t="s">
        <v>25757</v>
      </c>
    </row>
    <row r="2345" spans="1:7">
      <c r="A2345">
        <v>124427708</v>
      </c>
      <c r="B2345" t="s">
        <v>28095</v>
      </c>
      <c r="C2345" t="s">
        <v>25755</v>
      </c>
      <c r="D2345" t="s">
        <v>25853</v>
      </c>
      <c r="E2345" t="s">
        <v>7427</v>
      </c>
      <c r="F2345" t="s">
        <v>67</v>
      </c>
      <c r="G2345" t="s">
        <v>25757</v>
      </c>
    </row>
    <row r="2346" spans="1:7">
      <c r="A2346">
        <v>124427714</v>
      </c>
      <c r="B2346" t="s">
        <v>28096</v>
      </c>
      <c r="C2346" t="s">
        <v>25755</v>
      </c>
      <c r="D2346" t="s">
        <v>25853</v>
      </c>
      <c r="E2346" t="s">
        <v>7427</v>
      </c>
      <c r="F2346" t="s">
        <v>67</v>
      </c>
      <c r="G2346" t="s">
        <v>25757</v>
      </c>
    </row>
    <row r="2347" spans="1:7">
      <c r="A2347">
        <v>124427838</v>
      </c>
      <c r="B2347" t="s">
        <v>28097</v>
      </c>
      <c r="C2347" t="s">
        <v>25755</v>
      </c>
      <c r="D2347" t="s">
        <v>25853</v>
      </c>
      <c r="E2347" t="s">
        <v>7427</v>
      </c>
      <c r="F2347" t="s">
        <v>67</v>
      </c>
      <c r="G2347" t="s">
        <v>25757</v>
      </c>
    </row>
    <row r="2348" spans="1:7">
      <c r="A2348">
        <v>124427840</v>
      </c>
      <c r="B2348" t="s">
        <v>28098</v>
      </c>
      <c r="C2348" t="s">
        <v>25755</v>
      </c>
      <c r="D2348" t="s">
        <v>25853</v>
      </c>
      <c r="E2348" t="s">
        <v>7427</v>
      </c>
      <c r="F2348" t="s">
        <v>67</v>
      </c>
      <c r="G2348" t="s">
        <v>25757</v>
      </c>
    </row>
    <row r="2349" spans="1:7">
      <c r="A2349">
        <v>124427836</v>
      </c>
      <c r="B2349" t="s">
        <v>28099</v>
      </c>
      <c r="C2349" t="s">
        <v>25755</v>
      </c>
      <c r="D2349" t="s">
        <v>25853</v>
      </c>
      <c r="E2349" t="s">
        <v>7427</v>
      </c>
      <c r="F2349" t="s">
        <v>67</v>
      </c>
      <c r="G2349" t="s">
        <v>25757</v>
      </c>
    </row>
    <row r="2350" spans="1:7">
      <c r="A2350">
        <v>124427842</v>
      </c>
      <c r="B2350" t="s">
        <v>28100</v>
      </c>
      <c r="C2350" t="s">
        <v>25755</v>
      </c>
      <c r="D2350" t="s">
        <v>25853</v>
      </c>
      <c r="E2350" t="s">
        <v>7427</v>
      </c>
      <c r="F2350" t="s">
        <v>67</v>
      </c>
      <c r="G2350" t="s">
        <v>25757</v>
      </c>
    </row>
    <row r="2351" spans="1:7">
      <c r="A2351">
        <v>124427958</v>
      </c>
      <c r="B2351" t="s">
        <v>28101</v>
      </c>
      <c r="C2351" t="s">
        <v>25755</v>
      </c>
      <c r="D2351" t="s">
        <v>25773</v>
      </c>
      <c r="E2351" t="s">
        <v>7427</v>
      </c>
      <c r="F2351" t="s">
        <v>67</v>
      </c>
      <c r="G2351" t="s">
        <v>25757</v>
      </c>
    </row>
    <row r="2352" spans="1:7">
      <c r="A2352">
        <v>124427960</v>
      </c>
      <c r="B2352" t="s">
        <v>28102</v>
      </c>
      <c r="C2352" t="s">
        <v>25755</v>
      </c>
      <c r="D2352" t="s">
        <v>25773</v>
      </c>
      <c r="E2352" t="s">
        <v>7427</v>
      </c>
      <c r="F2352" t="s">
        <v>67</v>
      </c>
      <c r="G2352" t="s">
        <v>25757</v>
      </c>
    </row>
    <row r="2353" spans="1:7">
      <c r="A2353">
        <v>124427956</v>
      </c>
      <c r="B2353" t="s">
        <v>28103</v>
      </c>
      <c r="C2353" t="s">
        <v>25755</v>
      </c>
      <c r="D2353" t="s">
        <v>25773</v>
      </c>
      <c r="E2353" t="s">
        <v>7427</v>
      </c>
      <c r="F2353" t="s">
        <v>67</v>
      </c>
      <c r="G2353" t="s">
        <v>25757</v>
      </c>
    </row>
    <row r="2354" spans="1:7">
      <c r="A2354">
        <v>124427962</v>
      </c>
      <c r="B2354" t="s">
        <v>28104</v>
      </c>
      <c r="C2354" t="s">
        <v>25755</v>
      </c>
      <c r="D2354" t="s">
        <v>25773</v>
      </c>
      <c r="E2354" t="s">
        <v>7427</v>
      </c>
      <c r="F2354" t="s">
        <v>67</v>
      </c>
      <c r="G2354" t="s">
        <v>25757</v>
      </c>
    </row>
    <row r="2355" spans="1:7">
      <c r="A2355">
        <v>124428086</v>
      </c>
      <c r="B2355" t="s">
        <v>28105</v>
      </c>
      <c r="C2355" t="s">
        <v>25755</v>
      </c>
      <c r="D2355" t="s">
        <v>25783</v>
      </c>
      <c r="E2355" t="s">
        <v>7427</v>
      </c>
      <c r="F2355" t="s">
        <v>67</v>
      </c>
      <c r="G2355" t="s">
        <v>25757</v>
      </c>
    </row>
    <row r="2356" spans="1:7">
      <c r="A2356">
        <v>124428088</v>
      </c>
      <c r="B2356" t="s">
        <v>28106</v>
      </c>
      <c r="C2356" t="s">
        <v>25755</v>
      </c>
      <c r="D2356" t="s">
        <v>25783</v>
      </c>
      <c r="E2356" t="s">
        <v>7427</v>
      </c>
      <c r="F2356" t="s">
        <v>67</v>
      </c>
      <c r="G2356" t="s">
        <v>25757</v>
      </c>
    </row>
    <row r="2357" spans="1:7">
      <c r="A2357">
        <v>124428084</v>
      </c>
      <c r="B2357" t="s">
        <v>28107</v>
      </c>
      <c r="C2357" t="s">
        <v>25755</v>
      </c>
      <c r="D2357" t="s">
        <v>25783</v>
      </c>
      <c r="E2357" t="s">
        <v>7427</v>
      </c>
      <c r="F2357" t="s">
        <v>67</v>
      </c>
      <c r="G2357" t="s">
        <v>25757</v>
      </c>
    </row>
    <row r="2358" spans="1:7">
      <c r="A2358">
        <v>124428090</v>
      </c>
      <c r="B2358" t="s">
        <v>28108</v>
      </c>
      <c r="C2358" t="s">
        <v>25755</v>
      </c>
      <c r="D2358" t="s">
        <v>25783</v>
      </c>
      <c r="E2358" t="s">
        <v>7427</v>
      </c>
      <c r="F2358" t="s">
        <v>67</v>
      </c>
      <c r="G2358" t="s">
        <v>25757</v>
      </c>
    </row>
    <row r="2359" spans="1:7">
      <c r="A2359">
        <v>124426950</v>
      </c>
      <c r="B2359" t="s">
        <v>28109</v>
      </c>
      <c r="C2359" t="s">
        <v>25742</v>
      </c>
      <c r="D2359" t="s">
        <v>7427</v>
      </c>
      <c r="E2359" t="s">
        <v>7427</v>
      </c>
      <c r="F2359" t="s">
        <v>67</v>
      </c>
      <c r="G2359" t="s">
        <v>25742</v>
      </c>
    </row>
    <row r="2360" spans="1:7">
      <c r="A2360">
        <v>124426952</v>
      </c>
      <c r="B2360" t="s">
        <v>28110</v>
      </c>
      <c r="C2360" t="s">
        <v>25742</v>
      </c>
      <c r="D2360" t="s">
        <v>7427</v>
      </c>
      <c r="E2360" t="s">
        <v>7427</v>
      </c>
      <c r="F2360" t="s">
        <v>67</v>
      </c>
      <c r="G2360" t="s">
        <v>25742</v>
      </c>
    </row>
    <row r="2361" spans="1:7">
      <c r="A2361">
        <v>124426948</v>
      </c>
      <c r="B2361" t="s">
        <v>28111</v>
      </c>
      <c r="C2361" t="s">
        <v>25742</v>
      </c>
      <c r="D2361" t="s">
        <v>7427</v>
      </c>
      <c r="E2361" t="s">
        <v>7427</v>
      </c>
      <c r="F2361" t="s">
        <v>67</v>
      </c>
      <c r="G2361" t="s">
        <v>25742</v>
      </c>
    </row>
    <row r="2362" spans="1:7">
      <c r="A2362">
        <v>124426954</v>
      </c>
      <c r="B2362" t="s">
        <v>28112</v>
      </c>
      <c r="C2362" t="s">
        <v>25742</v>
      </c>
      <c r="D2362" t="s">
        <v>7427</v>
      </c>
      <c r="E2362" t="s">
        <v>7427</v>
      </c>
      <c r="F2362" t="s">
        <v>67</v>
      </c>
      <c r="G2362" t="s">
        <v>25742</v>
      </c>
    </row>
    <row r="2363" spans="1:7">
      <c r="A2363">
        <v>124427078</v>
      </c>
      <c r="B2363" t="s">
        <v>28113</v>
      </c>
      <c r="C2363" t="s">
        <v>25742</v>
      </c>
      <c r="D2363" t="s">
        <v>7427</v>
      </c>
      <c r="E2363" t="s">
        <v>7427</v>
      </c>
      <c r="F2363" t="s">
        <v>67</v>
      </c>
      <c r="G2363" t="s">
        <v>25742</v>
      </c>
    </row>
    <row r="2364" spans="1:7">
      <c r="A2364">
        <v>124427080</v>
      </c>
      <c r="B2364" t="s">
        <v>28114</v>
      </c>
      <c r="C2364" t="s">
        <v>25742</v>
      </c>
      <c r="D2364" t="s">
        <v>7427</v>
      </c>
      <c r="E2364" t="s">
        <v>7427</v>
      </c>
      <c r="F2364" t="s">
        <v>67</v>
      </c>
      <c r="G2364" t="s">
        <v>25742</v>
      </c>
    </row>
    <row r="2365" spans="1:7">
      <c r="A2365">
        <v>124427076</v>
      </c>
      <c r="B2365" t="s">
        <v>28115</v>
      </c>
      <c r="C2365" t="s">
        <v>25742</v>
      </c>
      <c r="D2365" t="s">
        <v>7427</v>
      </c>
      <c r="E2365" t="s">
        <v>7427</v>
      </c>
      <c r="F2365" t="s">
        <v>67</v>
      </c>
      <c r="G2365" t="s">
        <v>25742</v>
      </c>
    </row>
    <row r="2366" spans="1:7">
      <c r="A2366">
        <v>124427082</v>
      </c>
      <c r="B2366" t="s">
        <v>28116</v>
      </c>
      <c r="C2366" t="s">
        <v>25742</v>
      </c>
      <c r="D2366" t="s">
        <v>7427</v>
      </c>
      <c r="E2366" t="s">
        <v>7427</v>
      </c>
      <c r="F2366" t="s">
        <v>67</v>
      </c>
      <c r="G2366" t="s">
        <v>25742</v>
      </c>
    </row>
    <row r="2367" spans="1:7">
      <c r="A2367">
        <v>124427206</v>
      </c>
      <c r="B2367" t="s">
        <v>28117</v>
      </c>
      <c r="C2367" t="s">
        <v>25742</v>
      </c>
      <c r="D2367" t="s">
        <v>7427</v>
      </c>
      <c r="E2367" t="s">
        <v>7427</v>
      </c>
      <c r="F2367" t="s">
        <v>67</v>
      </c>
      <c r="G2367" t="s">
        <v>25742</v>
      </c>
    </row>
    <row r="2368" spans="1:7">
      <c r="A2368">
        <v>124427208</v>
      </c>
      <c r="B2368" t="s">
        <v>28118</v>
      </c>
      <c r="C2368" t="s">
        <v>25742</v>
      </c>
      <c r="D2368" t="s">
        <v>7427</v>
      </c>
      <c r="E2368" t="s">
        <v>7427</v>
      </c>
      <c r="F2368" t="s">
        <v>67</v>
      </c>
      <c r="G2368" t="s">
        <v>25742</v>
      </c>
    </row>
    <row r="2369" spans="1:7">
      <c r="A2369">
        <v>124427204</v>
      </c>
      <c r="B2369" t="s">
        <v>28119</v>
      </c>
      <c r="C2369" t="s">
        <v>25742</v>
      </c>
      <c r="D2369" t="s">
        <v>7427</v>
      </c>
      <c r="E2369" t="s">
        <v>7427</v>
      </c>
      <c r="F2369" t="s">
        <v>67</v>
      </c>
      <c r="G2369" t="s">
        <v>25742</v>
      </c>
    </row>
    <row r="2370" spans="1:7">
      <c r="A2370">
        <v>124427210</v>
      </c>
      <c r="B2370" t="s">
        <v>28120</v>
      </c>
      <c r="C2370" t="s">
        <v>25742</v>
      </c>
      <c r="D2370" t="s">
        <v>7427</v>
      </c>
      <c r="E2370" t="s">
        <v>7427</v>
      </c>
      <c r="F2370" t="s">
        <v>67</v>
      </c>
      <c r="G2370" t="s">
        <v>25742</v>
      </c>
    </row>
    <row r="2371" spans="1:7">
      <c r="A2371">
        <v>124427334</v>
      </c>
      <c r="B2371" t="s">
        <v>28121</v>
      </c>
      <c r="C2371" t="s">
        <v>25755</v>
      </c>
      <c r="D2371" t="s">
        <v>25756</v>
      </c>
      <c r="E2371" t="s">
        <v>7427</v>
      </c>
      <c r="F2371" t="s">
        <v>67</v>
      </c>
      <c r="G2371" t="s">
        <v>25757</v>
      </c>
    </row>
    <row r="2372" spans="1:7">
      <c r="A2372">
        <v>124427336</v>
      </c>
      <c r="B2372" t="s">
        <v>28122</v>
      </c>
      <c r="C2372" t="s">
        <v>25755</v>
      </c>
      <c r="D2372" t="s">
        <v>25756</v>
      </c>
      <c r="E2372" t="s">
        <v>7427</v>
      </c>
      <c r="F2372" t="s">
        <v>67</v>
      </c>
      <c r="G2372" t="s">
        <v>25757</v>
      </c>
    </row>
    <row r="2373" spans="1:7">
      <c r="A2373">
        <v>124427332</v>
      </c>
      <c r="B2373" t="s">
        <v>28123</v>
      </c>
      <c r="C2373" t="s">
        <v>25755</v>
      </c>
      <c r="D2373" t="s">
        <v>25756</v>
      </c>
      <c r="E2373" t="s">
        <v>7427</v>
      </c>
      <c r="F2373" t="s">
        <v>67</v>
      </c>
      <c r="G2373" t="s">
        <v>25757</v>
      </c>
    </row>
    <row r="2374" spans="1:7">
      <c r="A2374">
        <v>124427338</v>
      </c>
      <c r="B2374" t="s">
        <v>28124</v>
      </c>
      <c r="C2374" t="s">
        <v>25755</v>
      </c>
      <c r="D2374" t="s">
        <v>25756</v>
      </c>
      <c r="E2374" t="s">
        <v>7427</v>
      </c>
      <c r="F2374" t="s">
        <v>67</v>
      </c>
      <c r="G2374" t="s">
        <v>25757</v>
      </c>
    </row>
    <row r="2375" spans="1:7">
      <c r="A2375">
        <v>124427462</v>
      </c>
      <c r="B2375" t="s">
        <v>28125</v>
      </c>
      <c r="C2375" t="s">
        <v>25755</v>
      </c>
      <c r="D2375" t="s">
        <v>25966</v>
      </c>
      <c r="E2375" t="s">
        <v>7427</v>
      </c>
      <c r="F2375" t="s">
        <v>67</v>
      </c>
      <c r="G2375" t="s">
        <v>25757</v>
      </c>
    </row>
    <row r="2376" spans="1:7">
      <c r="A2376">
        <v>124427464</v>
      </c>
      <c r="B2376" t="s">
        <v>28126</v>
      </c>
      <c r="C2376" t="s">
        <v>25755</v>
      </c>
      <c r="D2376" t="s">
        <v>25765</v>
      </c>
      <c r="E2376" t="s">
        <v>7427</v>
      </c>
      <c r="F2376" t="s">
        <v>67</v>
      </c>
      <c r="G2376" t="s">
        <v>25757</v>
      </c>
    </row>
    <row r="2377" spans="1:7">
      <c r="A2377">
        <v>124427460</v>
      </c>
      <c r="B2377" t="s">
        <v>28127</v>
      </c>
      <c r="C2377" t="s">
        <v>25755</v>
      </c>
      <c r="D2377" t="s">
        <v>25966</v>
      </c>
      <c r="E2377" t="s">
        <v>7427</v>
      </c>
      <c r="F2377" t="s">
        <v>67</v>
      </c>
      <c r="G2377" t="s">
        <v>25757</v>
      </c>
    </row>
    <row r="2378" spans="1:7">
      <c r="A2378">
        <v>124427466</v>
      </c>
      <c r="B2378" t="s">
        <v>28128</v>
      </c>
      <c r="C2378" t="s">
        <v>25755</v>
      </c>
      <c r="D2378" t="s">
        <v>25765</v>
      </c>
      <c r="E2378" t="s">
        <v>7427</v>
      </c>
      <c r="F2378" t="s">
        <v>67</v>
      </c>
      <c r="G2378" t="s">
        <v>25757</v>
      </c>
    </row>
    <row r="2379" spans="1:7">
      <c r="A2379">
        <v>124427590</v>
      </c>
      <c r="B2379" t="s">
        <v>28129</v>
      </c>
      <c r="C2379" t="s">
        <v>25755</v>
      </c>
      <c r="D2379" t="s">
        <v>25769</v>
      </c>
      <c r="E2379" t="s">
        <v>7427</v>
      </c>
      <c r="F2379" t="s">
        <v>67</v>
      </c>
      <c r="G2379" t="s">
        <v>25757</v>
      </c>
    </row>
    <row r="2380" spans="1:7">
      <c r="A2380">
        <v>124427592</v>
      </c>
      <c r="B2380" t="s">
        <v>28130</v>
      </c>
      <c r="C2380" t="s">
        <v>25755</v>
      </c>
      <c r="D2380" t="s">
        <v>25769</v>
      </c>
      <c r="E2380" t="s">
        <v>7427</v>
      </c>
      <c r="F2380" t="s">
        <v>67</v>
      </c>
      <c r="G2380" t="s">
        <v>25757</v>
      </c>
    </row>
    <row r="2381" spans="1:7">
      <c r="A2381">
        <v>124427588</v>
      </c>
      <c r="B2381" t="s">
        <v>28131</v>
      </c>
      <c r="C2381" t="s">
        <v>25755</v>
      </c>
      <c r="D2381" t="s">
        <v>25769</v>
      </c>
      <c r="E2381" t="s">
        <v>7427</v>
      </c>
      <c r="F2381" t="s">
        <v>67</v>
      </c>
      <c r="G2381" t="s">
        <v>25757</v>
      </c>
    </row>
    <row r="2382" spans="1:7">
      <c r="A2382">
        <v>124427594</v>
      </c>
      <c r="B2382" t="s">
        <v>28132</v>
      </c>
      <c r="C2382" t="s">
        <v>25755</v>
      </c>
      <c r="D2382" t="s">
        <v>25769</v>
      </c>
      <c r="E2382" t="s">
        <v>7427</v>
      </c>
      <c r="F2382" t="s">
        <v>67</v>
      </c>
      <c r="G2382" t="s">
        <v>25757</v>
      </c>
    </row>
    <row r="2383" spans="1:7">
      <c r="A2383">
        <v>124427718</v>
      </c>
      <c r="B2383" t="s">
        <v>28133</v>
      </c>
      <c r="C2383" t="s">
        <v>25755</v>
      </c>
      <c r="D2383" t="s">
        <v>25853</v>
      </c>
      <c r="E2383" t="s">
        <v>7427</v>
      </c>
      <c r="F2383" t="s">
        <v>67</v>
      </c>
      <c r="G2383" t="s">
        <v>25757</v>
      </c>
    </row>
    <row r="2384" spans="1:7">
      <c r="A2384">
        <v>124427720</v>
      </c>
      <c r="B2384" t="s">
        <v>28134</v>
      </c>
      <c r="C2384" t="s">
        <v>25755</v>
      </c>
      <c r="D2384" t="s">
        <v>25853</v>
      </c>
      <c r="E2384" t="s">
        <v>7427</v>
      </c>
      <c r="F2384" t="s">
        <v>67</v>
      </c>
      <c r="G2384" t="s">
        <v>25757</v>
      </c>
    </row>
    <row r="2385" spans="1:7">
      <c r="A2385">
        <v>124427716</v>
      </c>
      <c r="B2385" t="s">
        <v>28135</v>
      </c>
      <c r="C2385" t="s">
        <v>25755</v>
      </c>
      <c r="D2385" t="s">
        <v>25853</v>
      </c>
      <c r="E2385" t="s">
        <v>7427</v>
      </c>
      <c r="F2385" t="s">
        <v>67</v>
      </c>
      <c r="G2385" t="s">
        <v>25757</v>
      </c>
    </row>
    <row r="2386" spans="1:7">
      <c r="A2386">
        <v>124427722</v>
      </c>
      <c r="B2386" t="s">
        <v>28136</v>
      </c>
      <c r="C2386" t="s">
        <v>25755</v>
      </c>
      <c r="D2386" t="s">
        <v>25853</v>
      </c>
      <c r="E2386" t="s">
        <v>7427</v>
      </c>
      <c r="F2386" t="s">
        <v>67</v>
      </c>
      <c r="G2386" t="s">
        <v>25757</v>
      </c>
    </row>
    <row r="2387" spans="1:7">
      <c r="A2387">
        <v>124427846</v>
      </c>
      <c r="B2387" t="s">
        <v>28137</v>
      </c>
      <c r="C2387" t="s">
        <v>25755</v>
      </c>
      <c r="D2387" t="s">
        <v>25853</v>
      </c>
      <c r="E2387" t="s">
        <v>7427</v>
      </c>
      <c r="F2387" t="s">
        <v>67</v>
      </c>
      <c r="G2387" t="s">
        <v>25757</v>
      </c>
    </row>
    <row r="2388" spans="1:7">
      <c r="A2388">
        <v>124427848</v>
      </c>
      <c r="B2388" t="s">
        <v>28138</v>
      </c>
      <c r="C2388" t="s">
        <v>25755</v>
      </c>
      <c r="D2388" t="s">
        <v>25853</v>
      </c>
      <c r="E2388" t="s">
        <v>7427</v>
      </c>
      <c r="F2388" t="s">
        <v>67</v>
      </c>
      <c r="G2388" t="s">
        <v>25757</v>
      </c>
    </row>
    <row r="2389" spans="1:7">
      <c r="A2389">
        <v>124427844</v>
      </c>
      <c r="B2389" t="s">
        <v>28139</v>
      </c>
      <c r="C2389" t="s">
        <v>25755</v>
      </c>
      <c r="D2389" t="s">
        <v>25853</v>
      </c>
      <c r="E2389" t="s">
        <v>7427</v>
      </c>
      <c r="F2389" t="s">
        <v>67</v>
      </c>
      <c r="G2389" t="s">
        <v>25757</v>
      </c>
    </row>
    <row r="2390" spans="1:7">
      <c r="A2390">
        <v>124427850</v>
      </c>
      <c r="B2390" t="s">
        <v>28140</v>
      </c>
      <c r="C2390" t="s">
        <v>25755</v>
      </c>
      <c r="D2390" t="s">
        <v>25853</v>
      </c>
      <c r="E2390" t="s">
        <v>7427</v>
      </c>
      <c r="F2390" t="s">
        <v>67</v>
      </c>
      <c r="G2390" t="s">
        <v>25757</v>
      </c>
    </row>
    <row r="2391" spans="1:7">
      <c r="A2391">
        <v>124427966</v>
      </c>
      <c r="B2391" t="s">
        <v>28141</v>
      </c>
      <c r="C2391" t="s">
        <v>25755</v>
      </c>
      <c r="D2391" t="s">
        <v>25773</v>
      </c>
      <c r="E2391" t="s">
        <v>7427</v>
      </c>
      <c r="F2391" t="s">
        <v>67</v>
      </c>
      <c r="G2391" t="s">
        <v>25757</v>
      </c>
    </row>
    <row r="2392" spans="1:7">
      <c r="A2392">
        <v>124427968</v>
      </c>
      <c r="B2392" t="s">
        <v>28142</v>
      </c>
      <c r="C2392" t="s">
        <v>25755</v>
      </c>
      <c r="D2392" t="s">
        <v>25773</v>
      </c>
      <c r="E2392" t="s">
        <v>7427</v>
      </c>
      <c r="F2392" t="s">
        <v>67</v>
      </c>
      <c r="G2392" t="s">
        <v>25757</v>
      </c>
    </row>
    <row r="2393" spans="1:7">
      <c r="A2393">
        <v>124427964</v>
      </c>
      <c r="B2393" t="s">
        <v>28143</v>
      </c>
      <c r="C2393" t="s">
        <v>25755</v>
      </c>
      <c r="D2393" t="s">
        <v>25773</v>
      </c>
      <c r="E2393" t="s">
        <v>7427</v>
      </c>
      <c r="F2393" t="s">
        <v>67</v>
      </c>
      <c r="G2393" t="s">
        <v>25757</v>
      </c>
    </row>
    <row r="2394" spans="1:7">
      <c r="A2394">
        <v>124427970</v>
      </c>
      <c r="B2394" t="s">
        <v>28144</v>
      </c>
      <c r="C2394" t="s">
        <v>25755</v>
      </c>
      <c r="D2394" t="s">
        <v>25773</v>
      </c>
      <c r="E2394" t="s">
        <v>7427</v>
      </c>
      <c r="F2394" t="s">
        <v>67</v>
      </c>
      <c r="G2394" t="s">
        <v>25757</v>
      </c>
    </row>
    <row r="2395" spans="1:7">
      <c r="A2395">
        <v>124428094</v>
      </c>
      <c r="B2395" t="s">
        <v>28145</v>
      </c>
      <c r="C2395" t="s">
        <v>25755</v>
      </c>
      <c r="D2395" t="s">
        <v>25783</v>
      </c>
      <c r="E2395" t="s">
        <v>7427</v>
      </c>
      <c r="F2395" t="s">
        <v>67</v>
      </c>
      <c r="G2395" t="s">
        <v>25757</v>
      </c>
    </row>
    <row r="2396" spans="1:7">
      <c r="A2396">
        <v>124428096</v>
      </c>
      <c r="B2396" t="s">
        <v>28146</v>
      </c>
      <c r="C2396" t="s">
        <v>25755</v>
      </c>
      <c r="D2396" t="s">
        <v>25783</v>
      </c>
      <c r="E2396" t="s">
        <v>7427</v>
      </c>
      <c r="F2396" t="s">
        <v>67</v>
      </c>
      <c r="G2396" t="s">
        <v>25757</v>
      </c>
    </row>
    <row r="2397" spans="1:7">
      <c r="A2397">
        <v>124428092</v>
      </c>
      <c r="B2397" t="s">
        <v>28147</v>
      </c>
      <c r="C2397" t="s">
        <v>25755</v>
      </c>
      <c r="D2397" t="s">
        <v>25783</v>
      </c>
      <c r="E2397" t="s">
        <v>7427</v>
      </c>
      <c r="F2397" t="s">
        <v>67</v>
      </c>
      <c r="G2397" t="s">
        <v>25757</v>
      </c>
    </row>
    <row r="2398" spans="1:7">
      <c r="A2398">
        <v>124428098</v>
      </c>
      <c r="B2398" t="s">
        <v>28148</v>
      </c>
      <c r="C2398" t="s">
        <v>25755</v>
      </c>
      <c r="D2398" t="s">
        <v>25783</v>
      </c>
      <c r="E2398" t="s">
        <v>7427</v>
      </c>
      <c r="F2398" t="s">
        <v>67</v>
      </c>
      <c r="G2398" t="s">
        <v>25757</v>
      </c>
    </row>
    <row r="2399" spans="1:7">
      <c r="A2399">
        <v>124426958</v>
      </c>
      <c r="B2399" t="s">
        <v>28149</v>
      </c>
      <c r="C2399" t="s">
        <v>25742</v>
      </c>
      <c r="D2399" t="s">
        <v>7427</v>
      </c>
      <c r="E2399" t="s">
        <v>7427</v>
      </c>
      <c r="F2399" t="s">
        <v>67</v>
      </c>
      <c r="G2399" t="s">
        <v>25742</v>
      </c>
    </row>
    <row r="2400" spans="1:7">
      <c r="A2400">
        <v>124426960</v>
      </c>
      <c r="B2400" t="s">
        <v>28150</v>
      </c>
      <c r="C2400" t="s">
        <v>25742</v>
      </c>
      <c r="D2400" t="s">
        <v>7427</v>
      </c>
      <c r="E2400" t="s">
        <v>7427</v>
      </c>
      <c r="F2400" t="s">
        <v>67</v>
      </c>
      <c r="G2400" t="s">
        <v>25742</v>
      </c>
    </row>
    <row r="2401" spans="1:7">
      <c r="A2401">
        <v>124426956</v>
      </c>
      <c r="B2401" t="s">
        <v>28151</v>
      </c>
      <c r="C2401" t="s">
        <v>25742</v>
      </c>
      <c r="D2401" t="s">
        <v>7427</v>
      </c>
      <c r="E2401" t="s">
        <v>7427</v>
      </c>
      <c r="F2401" t="s">
        <v>67</v>
      </c>
      <c r="G2401" t="s">
        <v>25742</v>
      </c>
    </row>
    <row r="2402" spans="1:7">
      <c r="A2402">
        <v>124426962</v>
      </c>
      <c r="B2402" t="s">
        <v>28152</v>
      </c>
      <c r="C2402" t="s">
        <v>25742</v>
      </c>
      <c r="D2402" t="s">
        <v>7427</v>
      </c>
      <c r="E2402" t="s">
        <v>7427</v>
      </c>
      <c r="F2402" t="s">
        <v>67</v>
      </c>
      <c r="G2402" t="s">
        <v>25742</v>
      </c>
    </row>
    <row r="2403" spans="1:7">
      <c r="A2403">
        <v>124427086</v>
      </c>
      <c r="B2403" t="s">
        <v>28153</v>
      </c>
      <c r="C2403" t="s">
        <v>25742</v>
      </c>
      <c r="D2403" t="s">
        <v>7427</v>
      </c>
      <c r="E2403" t="s">
        <v>7427</v>
      </c>
      <c r="F2403" t="s">
        <v>67</v>
      </c>
      <c r="G2403" t="s">
        <v>25742</v>
      </c>
    </row>
    <row r="2404" spans="1:7">
      <c r="A2404">
        <v>124427088</v>
      </c>
      <c r="B2404" t="s">
        <v>28154</v>
      </c>
      <c r="C2404" t="s">
        <v>25742</v>
      </c>
      <c r="D2404" t="s">
        <v>7427</v>
      </c>
      <c r="E2404" t="s">
        <v>7427</v>
      </c>
      <c r="F2404" t="s">
        <v>67</v>
      </c>
      <c r="G2404" t="s">
        <v>25742</v>
      </c>
    </row>
    <row r="2405" spans="1:7">
      <c r="A2405">
        <v>124427084</v>
      </c>
      <c r="B2405" t="s">
        <v>28155</v>
      </c>
      <c r="C2405" t="s">
        <v>25742</v>
      </c>
      <c r="D2405" t="s">
        <v>7427</v>
      </c>
      <c r="E2405" t="s">
        <v>7427</v>
      </c>
      <c r="F2405" t="s">
        <v>67</v>
      </c>
      <c r="G2405" t="s">
        <v>25742</v>
      </c>
    </row>
    <row r="2406" spans="1:7">
      <c r="A2406">
        <v>124427090</v>
      </c>
      <c r="B2406" t="s">
        <v>28156</v>
      </c>
      <c r="C2406" t="s">
        <v>25742</v>
      </c>
      <c r="D2406" t="s">
        <v>7427</v>
      </c>
      <c r="E2406" t="s">
        <v>7427</v>
      </c>
      <c r="F2406" t="s">
        <v>67</v>
      </c>
      <c r="G2406" t="s">
        <v>25742</v>
      </c>
    </row>
    <row r="2407" spans="1:7">
      <c r="A2407">
        <v>124427214</v>
      </c>
      <c r="B2407" t="s">
        <v>28157</v>
      </c>
      <c r="C2407" t="s">
        <v>25742</v>
      </c>
      <c r="D2407" t="s">
        <v>7427</v>
      </c>
      <c r="E2407" t="s">
        <v>7427</v>
      </c>
      <c r="F2407" t="s">
        <v>67</v>
      </c>
      <c r="G2407" t="s">
        <v>25742</v>
      </c>
    </row>
    <row r="2408" spans="1:7">
      <c r="A2408">
        <v>124427216</v>
      </c>
      <c r="B2408" t="s">
        <v>28158</v>
      </c>
      <c r="C2408" t="s">
        <v>25742</v>
      </c>
      <c r="D2408" t="s">
        <v>7427</v>
      </c>
      <c r="E2408" t="s">
        <v>7427</v>
      </c>
      <c r="F2408" t="s">
        <v>67</v>
      </c>
      <c r="G2408" t="s">
        <v>25742</v>
      </c>
    </row>
    <row r="2409" spans="1:7">
      <c r="A2409">
        <v>124427212</v>
      </c>
      <c r="B2409" t="s">
        <v>28159</v>
      </c>
      <c r="C2409" t="s">
        <v>25742</v>
      </c>
      <c r="D2409" t="s">
        <v>7427</v>
      </c>
      <c r="E2409" t="s">
        <v>7427</v>
      </c>
      <c r="F2409" t="s">
        <v>67</v>
      </c>
      <c r="G2409" t="s">
        <v>25742</v>
      </c>
    </row>
    <row r="2410" spans="1:7">
      <c r="A2410">
        <v>124427218</v>
      </c>
      <c r="B2410" t="s">
        <v>28160</v>
      </c>
      <c r="C2410" t="s">
        <v>25742</v>
      </c>
      <c r="D2410" t="s">
        <v>7427</v>
      </c>
      <c r="E2410" t="s">
        <v>7427</v>
      </c>
      <c r="F2410" t="s">
        <v>67</v>
      </c>
      <c r="G2410" t="s">
        <v>25742</v>
      </c>
    </row>
    <row r="2411" spans="1:7">
      <c r="A2411">
        <v>124427342</v>
      </c>
      <c r="B2411" t="s">
        <v>28161</v>
      </c>
      <c r="C2411" t="s">
        <v>25755</v>
      </c>
      <c r="D2411" t="s">
        <v>25756</v>
      </c>
      <c r="E2411" t="s">
        <v>7427</v>
      </c>
      <c r="F2411" t="s">
        <v>67</v>
      </c>
      <c r="G2411" t="s">
        <v>25757</v>
      </c>
    </row>
    <row r="2412" spans="1:7">
      <c r="A2412">
        <v>124427344</v>
      </c>
      <c r="B2412" t="s">
        <v>28162</v>
      </c>
      <c r="C2412" t="s">
        <v>25755</v>
      </c>
      <c r="D2412" t="s">
        <v>25921</v>
      </c>
      <c r="E2412" t="s">
        <v>7427</v>
      </c>
      <c r="F2412" t="s">
        <v>67</v>
      </c>
      <c r="G2412" t="s">
        <v>25757</v>
      </c>
    </row>
    <row r="2413" spans="1:7">
      <c r="A2413">
        <v>124427340</v>
      </c>
      <c r="B2413" t="s">
        <v>28163</v>
      </c>
      <c r="C2413" t="s">
        <v>25755</v>
      </c>
      <c r="D2413" t="s">
        <v>25756</v>
      </c>
      <c r="E2413" t="s">
        <v>7427</v>
      </c>
      <c r="F2413" t="s">
        <v>67</v>
      </c>
      <c r="G2413" t="s">
        <v>25757</v>
      </c>
    </row>
    <row r="2414" spans="1:7">
      <c r="A2414">
        <v>124427346</v>
      </c>
      <c r="B2414" t="s">
        <v>28164</v>
      </c>
      <c r="C2414" t="s">
        <v>25755</v>
      </c>
      <c r="D2414" t="s">
        <v>25921</v>
      </c>
      <c r="E2414" t="s">
        <v>7427</v>
      </c>
      <c r="F2414" t="s">
        <v>67</v>
      </c>
      <c r="G2414" t="s">
        <v>25757</v>
      </c>
    </row>
    <row r="2415" spans="1:7">
      <c r="A2415">
        <v>124427470</v>
      </c>
      <c r="B2415" t="s">
        <v>28165</v>
      </c>
      <c r="C2415" t="s">
        <v>25755</v>
      </c>
      <c r="D2415" t="s">
        <v>25765</v>
      </c>
      <c r="E2415" t="s">
        <v>7427</v>
      </c>
      <c r="F2415" t="s">
        <v>67</v>
      </c>
      <c r="G2415" t="s">
        <v>25757</v>
      </c>
    </row>
    <row r="2416" spans="1:7">
      <c r="A2416">
        <v>124427472</v>
      </c>
      <c r="B2416" t="s">
        <v>28166</v>
      </c>
      <c r="C2416" t="s">
        <v>25755</v>
      </c>
      <c r="D2416" t="s">
        <v>25765</v>
      </c>
      <c r="E2416" t="s">
        <v>7427</v>
      </c>
      <c r="F2416" t="s">
        <v>67</v>
      </c>
      <c r="G2416" t="s">
        <v>25757</v>
      </c>
    </row>
    <row r="2417" spans="1:7">
      <c r="A2417">
        <v>124427468</v>
      </c>
      <c r="B2417" t="s">
        <v>28167</v>
      </c>
      <c r="C2417" t="s">
        <v>25755</v>
      </c>
      <c r="D2417" t="s">
        <v>25765</v>
      </c>
      <c r="E2417" t="s">
        <v>7427</v>
      </c>
      <c r="F2417" t="s">
        <v>67</v>
      </c>
      <c r="G2417" t="s">
        <v>25757</v>
      </c>
    </row>
    <row r="2418" spans="1:7">
      <c r="A2418">
        <v>124427474</v>
      </c>
      <c r="B2418" t="s">
        <v>28168</v>
      </c>
      <c r="C2418" t="s">
        <v>25755</v>
      </c>
      <c r="D2418" t="s">
        <v>25765</v>
      </c>
      <c r="E2418" t="s">
        <v>7427</v>
      </c>
      <c r="F2418" t="s">
        <v>67</v>
      </c>
      <c r="G2418" t="s">
        <v>25757</v>
      </c>
    </row>
    <row r="2419" spans="1:7">
      <c r="A2419">
        <v>124427598</v>
      </c>
      <c r="B2419" t="s">
        <v>28169</v>
      </c>
      <c r="C2419" t="s">
        <v>25755</v>
      </c>
      <c r="D2419" t="s">
        <v>25769</v>
      </c>
      <c r="E2419" t="s">
        <v>7427</v>
      </c>
      <c r="F2419" t="s">
        <v>67</v>
      </c>
      <c r="G2419" t="s">
        <v>25757</v>
      </c>
    </row>
    <row r="2420" spans="1:7">
      <c r="A2420">
        <v>124427600</v>
      </c>
      <c r="B2420" t="s">
        <v>28170</v>
      </c>
      <c r="C2420" t="s">
        <v>25755</v>
      </c>
      <c r="D2420" t="s">
        <v>25769</v>
      </c>
      <c r="E2420" t="s">
        <v>7427</v>
      </c>
      <c r="F2420" t="s">
        <v>67</v>
      </c>
      <c r="G2420" t="s">
        <v>25757</v>
      </c>
    </row>
    <row r="2421" spans="1:7">
      <c r="A2421">
        <v>124427596</v>
      </c>
      <c r="B2421" t="s">
        <v>28171</v>
      </c>
      <c r="C2421" t="s">
        <v>25755</v>
      </c>
      <c r="D2421" t="s">
        <v>25769</v>
      </c>
      <c r="E2421" t="s">
        <v>7427</v>
      </c>
      <c r="F2421" t="s">
        <v>67</v>
      </c>
      <c r="G2421" t="s">
        <v>25757</v>
      </c>
    </row>
    <row r="2422" spans="1:7">
      <c r="A2422">
        <v>124427602</v>
      </c>
      <c r="B2422" t="s">
        <v>28172</v>
      </c>
      <c r="C2422" t="s">
        <v>25755</v>
      </c>
      <c r="D2422" t="s">
        <v>25769</v>
      </c>
      <c r="E2422" t="s">
        <v>7427</v>
      </c>
      <c r="F2422" t="s">
        <v>67</v>
      </c>
      <c r="G2422" t="s">
        <v>25757</v>
      </c>
    </row>
    <row r="2423" spans="1:7">
      <c r="A2423">
        <v>124427726</v>
      </c>
      <c r="B2423" t="s">
        <v>28173</v>
      </c>
      <c r="C2423" t="s">
        <v>25755</v>
      </c>
      <c r="D2423" t="s">
        <v>25853</v>
      </c>
      <c r="E2423" t="s">
        <v>7427</v>
      </c>
      <c r="F2423" t="s">
        <v>67</v>
      </c>
      <c r="G2423" t="s">
        <v>25757</v>
      </c>
    </row>
    <row r="2424" spans="1:7">
      <c r="A2424">
        <v>124427728</v>
      </c>
      <c r="B2424" t="s">
        <v>28174</v>
      </c>
      <c r="C2424" t="s">
        <v>25755</v>
      </c>
      <c r="D2424" t="s">
        <v>25853</v>
      </c>
      <c r="E2424" t="s">
        <v>7427</v>
      </c>
      <c r="F2424" t="s">
        <v>67</v>
      </c>
      <c r="G2424" t="s">
        <v>25757</v>
      </c>
    </row>
    <row r="2425" spans="1:7">
      <c r="A2425">
        <v>124427724</v>
      </c>
      <c r="B2425" t="s">
        <v>28175</v>
      </c>
      <c r="C2425" t="s">
        <v>25755</v>
      </c>
      <c r="D2425" t="s">
        <v>25853</v>
      </c>
      <c r="E2425" t="s">
        <v>7427</v>
      </c>
      <c r="F2425" t="s">
        <v>67</v>
      </c>
      <c r="G2425" t="s">
        <v>25757</v>
      </c>
    </row>
    <row r="2426" spans="1:7">
      <c r="A2426">
        <v>124427730</v>
      </c>
      <c r="B2426" t="s">
        <v>28176</v>
      </c>
      <c r="C2426" t="s">
        <v>25755</v>
      </c>
      <c r="D2426" t="s">
        <v>25853</v>
      </c>
      <c r="E2426" t="s">
        <v>7427</v>
      </c>
      <c r="F2426" t="s">
        <v>67</v>
      </c>
      <c r="G2426" t="s">
        <v>25757</v>
      </c>
    </row>
    <row r="2427" spans="1:7">
      <c r="A2427">
        <v>124427854</v>
      </c>
      <c r="B2427" t="s">
        <v>28177</v>
      </c>
      <c r="C2427" t="s">
        <v>25755</v>
      </c>
      <c r="D2427" t="s">
        <v>25853</v>
      </c>
      <c r="E2427" t="s">
        <v>7427</v>
      </c>
      <c r="F2427" t="s">
        <v>67</v>
      </c>
      <c r="G2427" t="s">
        <v>25757</v>
      </c>
    </row>
    <row r="2428" spans="1:7">
      <c r="A2428">
        <v>124427856</v>
      </c>
      <c r="B2428" t="s">
        <v>28178</v>
      </c>
      <c r="C2428" t="s">
        <v>25755</v>
      </c>
      <c r="D2428" t="s">
        <v>25853</v>
      </c>
      <c r="E2428" t="s">
        <v>7427</v>
      </c>
      <c r="F2428" t="s">
        <v>67</v>
      </c>
      <c r="G2428" t="s">
        <v>25757</v>
      </c>
    </row>
    <row r="2429" spans="1:7">
      <c r="A2429">
        <v>124427852</v>
      </c>
      <c r="B2429" t="s">
        <v>28179</v>
      </c>
      <c r="C2429" t="s">
        <v>25755</v>
      </c>
      <c r="D2429" t="s">
        <v>25853</v>
      </c>
      <c r="E2429" t="s">
        <v>7427</v>
      </c>
      <c r="F2429" t="s">
        <v>67</v>
      </c>
      <c r="G2429" t="s">
        <v>25757</v>
      </c>
    </row>
    <row r="2430" spans="1:7">
      <c r="A2430">
        <v>124427858</v>
      </c>
      <c r="B2430" t="s">
        <v>28180</v>
      </c>
      <c r="C2430" t="s">
        <v>25755</v>
      </c>
      <c r="D2430" t="s">
        <v>25853</v>
      </c>
      <c r="E2430" t="s">
        <v>7427</v>
      </c>
      <c r="F2430" t="s">
        <v>67</v>
      </c>
      <c r="G2430" t="s">
        <v>25757</v>
      </c>
    </row>
    <row r="2431" spans="1:7">
      <c r="A2431">
        <v>124427974</v>
      </c>
      <c r="B2431" t="s">
        <v>28181</v>
      </c>
      <c r="C2431" t="s">
        <v>25755</v>
      </c>
      <c r="D2431" t="s">
        <v>25773</v>
      </c>
      <c r="E2431" t="s">
        <v>7427</v>
      </c>
      <c r="F2431" t="s">
        <v>67</v>
      </c>
      <c r="G2431" t="s">
        <v>25757</v>
      </c>
    </row>
    <row r="2432" spans="1:7">
      <c r="A2432">
        <v>124427976</v>
      </c>
      <c r="B2432" t="s">
        <v>28182</v>
      </c>
      <c r="C2432" t="s">
        <v>25755</v>
      </c>
      <c r="D2432" t="s">
        <v>25773</v>
      </c>
      <c r="E2432" t="s">
        <v>7427</v>
      </c>
      <c r="F2432" t="s">
        <v>67</v>
      </c>
      <c r="G2432" t="s">
        <v>25757</v>
      </c>
    </row>
    <row r="2433" spans="1:7">
      <c r="A2433">
        <v>124427972</v>
      </c>
      <c r="B2433" t="s">
        <v>28183</v>
      </c>
      <c r="C2433" t="s">
        <v>25755</v>
      </c>
      <c r="D2433" t="s">
        <v>25773</v>
      </c>
      <c r="E2433" t="s">
        <v>7427</v>
      </c>
      <c r="F2433" t="s">
        <v>67</v>
      </c>
      <c r="G2433" t="s">
        <v>25757</v>
      </c>
    </row>
    <row r="2434" spans="1:7">
      <c r="A2434">
        <v>124427978</v>
      </c>
      <c r="B2434" t="s">
        <v>28184</v>
      </c>
      <c r="C2434" t="s">
        <v>25755</v>
      </c>
      <c r="D2434" t="s">
        <v>25773</v>
      </c>
      <c r="E2434" t="s">
        <v>7427</v>
      </c>
      <c r="F2434" t="s">
        <v>67</v>
      </c>
      <c r="G2434" t="s">
        <v>25757</v>
      </c>
    </row>
    <row r="2435" spans="1:7">
      <c r="A2435">
        <v>124428102</v>
      </c>
      <c r="B2435" t="s">
        <v>28185</v>
      </c>
      <c r="C2435" t="s">
        <v>25755</v>
      </c>
      <c r="D2435" t="s">
        <v>25783</v>
      </c>
      <c r="E2435" t="s">
        <v>7427</v>
      </c>
      <c r="F2435" t="s">
        <v>67</v>
      </c>
      <c r="G2435" t="s">
        <v>25757</v>
      </c>
    </row>
    <row r="2436" spans="1:7">
      <c r="A2436">
        <v>124428104</v>
      </c>
      <c r="B2436" t="s">
        <v>28186</v>
      </c>
      <c r="C2436" t="s">
        <v>25755</v>
      </c>
      <c r="D2436" t="s">
        <v>25783</v>
      </c>
      <c r="E2436" t="s">
        <v>7427</v>
      </c>
      <c r="F2436" t="s">
        <v>67</v>
      </c>
      <c r="G2436" t="s">
        <v>25757</v>
      </c>
    </row>
    <row r="2437" spans="1:7">
      <c r="A2437">
        <v>124428100</v>
      </c>
      <c r="B2437" t="s">
        <v>28187</v>
      </c>
      <c r="C2437" t="s">
        <v>25755</v>
      </c>
      <c r="D2437" t="s">
        <v>25783</v>
      </c>
      <c r="E2437" t="s">
        <v>7427</v>
      </c>
      <c r="F2437" t="s">
        <v>67</v>
      </c>
      <c r="G2437" t="s">
        <v>25757</v>
      </c>
    </row>
    <row r="2438" spans="1:7">
      <c r="A2438">
        <v>124428106</v>
      </c>
      <c r="B2438" t="s">
        <v>28188</v>
      </c>
      <c r="C2438" t="s">
        <v>25755</v>
      </c>
      <c r="D2438" t="s">
        <v>25783</v>
      </c>
      <c r="E2438" t="s">
        <v>7427</v>
      </c>
      <c r="F2438" t="s">
        <v>67</v>
      </c>
      <c r="G2438" t="s">
        <v>25757</v>
      </c>
    </row>
    <row r="2439" spans="1:7">
      <c r="A2439">
        <v>133001114</v>
      </c>
      <c r="B2439" t="s">
        <v>28189</v>
      </c>
      <c r="C2439" t="s">
        <v>25742</v>
      </c>
      <c r="D2439" t="s">
        <v>7427</v>
      </c>
      <c r="E2439" t="s">
        <v>7427</v>
      </c>
      <c r="F2439" t="s">
        <v>67</v>
      </c>
      <c r="G2439" t="s">
        <v>25742</v>
      </c>
    </row>
    <row r="2440" spans="1:7">
      <c r="A2440">
        <v>133001116</v>
      </c>
      <c r="B2440" t="s">
        <v>28190</v>
      </c>
      <c r="C2440" t="s">
        <v>25742</v>
      </c>
      <c r="D2440" t="s">
        <v>7427</v>
      </c>
      <c r="E2440" t="s">
        <v>7427</v>
      </c>
      <c r="F2440" t="s">
        <v>67</v>
      </c>
      <c r="G2440" t="s">
        <v>25742</v>
      </c>
    </row>
    <row r="2441" spans="1:7">
      <c r="A2441">
        <v>133001118</v>
      </c>
      <c r="B2441" t="s">
        <v>28191</v>
      </c>
      <c r="C2441" t="s">
        <v>25742</v>
      </c>
      <c r="D2441" t="s">
        <v>7427</v>
      </c>
      <c r="E2441" t="s">
        <v>7427</v>
      </c>
      <c r="F2441" t="s">
        <v>67</v>
      </c>
      <c r="G2441" t="s">
        <v>25742</v>
      </c>
    </row>
    <row r="2442" spans="1:7">
      <c r="A2442">
        <v>133001120</v>
      </c>
      <c r="B2442" t="s">
        <v>28192</v>
      </c>
      <c r="C2442" t="s">
        <v>25742</v>
      </c>
      <c r="D2442" t="s">
        <v>7427</v>
      </c>
      <c r="E2442" t="s">
        <v>7427</v>
      </c>
      <c r="F2442" t="s">
        <v>67</v>
      </c>
      <c r="G2442" t="s">
        <v>25742</v>
      </c>
    </row>
    <row r="2443" spans="1:7">
      <c r="A2443">
        <v>133001242</v>
      </c>
      <c r="B2443" t="s">
        <v>28193</v>
      </c>
      <c r="C2443" t="s">
        <v>25742</v>
      </c>
      <c r="D2443" t="s">
        <v>7427</v>
      </c>
      <c r="E2443" t="s">
        <v>7427</v>
      </c>
      <c r="F2443" t="s">
        <v>67</v>
      </c>
      <c r="G2443" t="s">
        <v>25742</v>
      </c>
    </row>
    <row r="2444" spans="1:7">
      <c r="A2444">
        <v>133001244</v>
      </c>
      <c r="B2444" t="s">
        <v>28194</v>
      </c>
      <c r="C2444" t="s">
        <v>25742</v>
      </c>
      <c r="D2444" t="s">
        <v>7427</v>
      </c>
      <c r="E2444" t="s">
        <v>7427</v>
      </c>
      <c r="F2444" t="s">
        <v>67</v>
      </c>
      <c r="G2444" t="s">
        <v>25742</v>
      </c>
    </row>
    <row r="2445" spans="1:7">
      <c r="A2445">
        <v>133001246</v>
      </c>
      <c r="B2445" t="s">
        <v>28195</v>
      </c>
      <c r="C2445" t="s">
        <v>25742</v>
      </c>
      <c r="D2445" t="s">
        <v>7427</v>
      </c>
      <c r="E2445" t="s">
        <v>7427</v>
      </c>
      <c r="F2445" t="s">
        <v>67</v>
      </c>
      <c r="G2445" t="s">
        <v>25742</v>
      </c>
    </row>
    <row r="2446" spans="1:7">
      <c r="A2446">
        <v>133001248</v>
      </c>
      <c r="B2446" t="s">
        <v>28196</v>
      </c>
      <c r="C2446" t="s">
        <v>25742</v>
      </c>
      <c r="D2446" t="s">
        <v>7427</v>
      </c>
      <c r="E2446" t="s">
        <v>7427</v>
      </c>
      <c r="F2446" t="s">
        <v>67</v>
      </c>
      <c r="G2446" t="s">
        <v>25742</v>
      </c>
    </row>
    <row r="2447" spans="1:7">
      <c r="A2447">
        <v>133001370</v>
      </c>
      <c r="B2447" t="s">
        <v>28197</v>
      </c>
      <c r="C2447" t="s">
        <v>25742</v>
      </c>
      <c r="D2447" t="s">
        <v>7427</v>
      </c>
      <c r="E2447" t="s">
        <v>7427</v>
      </c>
      <c r="F2447" t="s">
        <v>67</v>
      </c>
      <c r="G2447" t="s">
        <v>25742</v>
      </c>
    </row>
    <row r="2448" spans="1:7">
      <c r="A2448">
        <v>133001372</v>
      </c>
      <c r="B2448" t="s">
        <v>28198</v>
      </c>
      <c r="C2448" t="s">
        <v>25742</v>
      </c>
      <c r="D2448" t="s">
        <v>7427</v>
      </c>
      <c r="E2448" t="s">
        <v>7427</v>
      </c>
      <c r="F2448" t="s">
        <v>67</v>
      </c>
      <c r="G2448" t="s">
        <v>25742</v>
      </c>
    </row>
    <row r="2449" spans="1:7">
      <c r="A2449">
        <v>133001374</v>
      </c>
      <c r="B2449" t="s">
        <v>28199</v>
      </c>
      <c r="C2449" t="s">
        <v>25742</v>
      </c>
      <c r="D2449" t="s">
        <v>7427</v>
      </c>
      <c r="E2449" t="s">
        <v>7427</v>
      </c>
      <c r="F2449" t="s">
        <v>67</v>
      </c>
      <c r="G2449" t="s">
        <v>25742</v>
      </c>
    </row>
    <row r="2450" spans="1:7">
      <c r="A2450">
        <v>133001376</v>
      </c>
      <c r="B2450" t="s">
        <v>28200</v>
      </c>
      <c r="C2450" t="s">
        <v>25742</v>
      </c>
      <c r="D2450" t="s">
        <v>7427</v>
      </c>
      <c r="E2450" t="s">
        <v>7427</v>
      </c>
      <c r="F2450" t="s">
        <v>67</v>
      </c>
      <c r="G2450" t="s">
        <v>25742</v>
      </c>
    </row>
    <row r="2451" spans="1:7">
      <c r="A2451">
        <v>133001498</v>
      </c>
      <c r="B2451" t="s">
        <v>28201</v>
      </c>
      <c r="C2451" t="s">
        <v>25742</v>
      </c>
      <c r="D2451" t="s">
        <v>7427</v>
      </c>
      <c r="E2451" t="s">
        <v>7427</v>
      </c>
      <c r="F2451" t="s">
        <v>67</v>
      </c>
      <c r="G2451" t="s">
        <v>25742</v>
      </c>
    </row>
    <row r="2452" spans="1:7">
      <c r="A2452">
        <v>133001500</v>
      </c>
      <c r="B2452" t="s">
        <v>28202</v>
      </c>
      <c r="C2452" t="s">
        <v>25742</v>
      </c>
      <c r="D2452" t="s">
        <v>7427</v>
      </c>
      <c r="E2452" t="s">
        <v>7427</v>
      </c>
      <c r="F2452" t="s">
        <v>67</v>
      </c>
      <c r="G2452" t="s">
        <v>25742</v>
      </c>
    </row>
    <row r="2453" spans="1:7">
      <c r="A2453">
        <v>133001502</v>
      </c>
      <c r="B2453" t="s">
        <v>28203</v>
      </c>
      <c r="C2453" t="s">
        <v>25742</v>
      </c>
      <c r="D2453" t="s">
        <v>7427</v>
      </c>
      <c r="E2453" t="s">
        <v>7427</v>
      </c>
      <c r="F2453" t="s">
        <v>67</v>
      </c>
      <c r="G2453" t="s">
        <v>25742</v>
      </c>
    </row>
    <row r="2454" spans="1:7">
      <c r="A2454">
        <v>133001504</v>
      </c>
      <c r="B2454" t="s">
        <v>28204</v>
      </c>
      <c r="C2454" t="s">
        <v>25742</v>
      </c>
      <c r="D2454" t="s">
        <v>7427</v>
      </c>
      <c r="E2454" t="s">
        <v>7427</v>
      </c>
      <c r="F2454" t="s">
        <v>67</v>
      </c>
      <c r="G2454" t="s">
        <v>25742</v>
      </c>
    </row>
    <row r="2455" spans="1:7">
      <c r="A2455">
        <v>133001626</v>
      </c>
      <c r="B2455" t="s">
        <v>28205</v>
      </c>
      <c r="C2455" t="s">
        <v>25755</v>
      </c>
      <c r="D2455" t="s">
        <v>25761</v>
      </c>
      <c r="E2455" t="s">
        <v>7427</v>
      </c>
      <c r="F2455" t="s">
        <v>67</v>
      </c>
      <c r="G2455" t="s">
        <v>25757</v>
      </c>
    </row>
    <row r="2456" spans="1:7">
      <c r="A2456">
        <v>133001628</v>
      </c>
      <c r="B2456" t="s">
        <v>28206</v>
      </c>
      <c r="C2456" t="s">
        <v>25755</v>
      </c>
      <c r="D2456" t="s">
        <v>25761</v>
      </c>
      <c r="E2456" t="s">
        <v>7427</v>
      </c>
      <c r="F2456" t="s">
        <v>67</v>
      </c>
      <c r="G2456" t="s">
        <v>25757</v>
      </c>
    </row>
    <row r="2457" spans="1:7">
      <c r="A2457">
        <v>133001630</v>
      </c>
      <c r="B2457" t="s">
        <v>28207</v>
      </c>
      <c r="C2457" t="s">
        <v>25755</v>
      </c>
      <c r="D2457" t="s">
        <v>25761</v>
      </c>
      <c r="E2457" t="s">
        <v>7427</v>
      </c>
      <c r="F2457" t="s">
        <v>67</v>
      </c>
      <c r="G2457" t="s">
        <v>25757</v>
      </c>
    </row>
    <row r="2458" spans="1:7">
      <c r="A2458">
        <v>133001632</v>
      </c>
      <c r="B2458" t="s">
        <v>28208</v>
      </c>
      <c r="C2458" t="s">
        <v>25755</v>
      </c>
      <c r="D2458" t="s">
        <v>25761</v>
      </c>
      <c r="E2458" t="s">
        <v>7427</v>
      </c>
      <c r="F2458" t="s">
        <v>67</v>
      </c>
      <c r="G2458" t="s">
        <v>25757</v>
      </c>
    </row>
    <row r="2459" spans="1:7">
      <c r="A2459">
        <v>133001750</v>
      </c>
      <c r="B2459" t="s">
        <v>28209</v>
      </c>
      <c r="C2459" t="s">
        <v>25755</v>
      </c>
      <c r="D2459" t="s">
        <v>25765</v>
      </c>
      <c r="E2459" t="s">
        <v>7427</v>
      </c>
      <c r="F2459" t="s">
        <v>67</v>
      </c>
      <c r="G2459" t="s">
        <v>25757</v>
      </c>
    </row>
    <row r="2460" spans="1:7">
      <c r="A2460">
        <v>133001752</v>
      </c>
      <c r="B2460" t="s">
        <v>28210</v>
      </c>
      <c r="C2460" t="s">
        <v>25755</v>
      </c>
      <c r="D2460" t="s">
        <v>25765</v>
      </c>
      <c r="E2460" t="s">
        <v>7427</v>
      </c>
      <c r="F2460" t="s">
        <v>67</v>
      </c>
      <c r="G2460" t="s">
        <v>25757</v>
      </c>
    </row>
    <row r="2461" spans="1:7">
      <c r="A2461">
        <v>133001754</v>
      </c>
      <c r="B2461" t="s">
        <v>28211</v>
      </c>
      <c r="C2461" t="s">
        <v>25755</v>
      </c>
      <c r="D2461" t="s">
        <v>25765</v>
      </c>
      <c r="E2461" t="s">
        <v>7427</v>
      </c>
      <c r="F2461" t="s">
        <v>67</v>
      </c>
      <c r="G2461" t="s">
        <v>25757</v>
      </c>
    </row>
    <row r="2462" spans="1:7">
      <c r="A2462">
        <v>133001756</v>
      </c>
      <c r="B2462" t="s">
        <v>28212</v>
      </c>
      <c r="C2462" t="s">
        <v>25755</v>
      </c>
      <c r="D2462" t="s">
        <v>25765</v>
      </c>
      <c r="E2462" t="s">
        <v>7427</v>
      </c>
      <c r="F2462" t="s">
        <v>67</v>
      </c>
      <c r="G2462" t="s">
        <v>25757</v>
      </c>
    </row>
    <row r="2463" spans="1:7">
      <c r="A2463">
        <v>133001864</v>
      </c>
      <c r="B2463" t="s">
        <v>28213</v>
      </c>
      <c r="C2463" t="s">
        <v>25755</v>
      </c>
      <c r="D2463" t="s">
        <v>25853</v>
      </c>
      <c r="E2463" t="s">
        <v>7427</v>
      </c>
      <c r="F2463" t="s">
        <v>67</v>
      </c>
      <c r="G2463" t="s">
        <v>25757</v>
      </c>
    </row>
    <row r="2464" spans="1:7">
      <c r="A2464">
        <v>133001866</v>
      </c>
      <c r="B2464" t="s">
        <v>28214</v>
      </c>
      <c r="C2464" t="s">
        <v>25755</v>
      </c>
      <c r="D2464" t="s">
        <v>25853</v>
      </c>
      <c r="E2464" t="s">
        <v>7427</v>
      </c>
      <c r="F2464" t="s">
        <v>67</v>
      </c>
      <c r="G2464" t="s">
        <v>25757</v>
      </c>
    </row>
    <row r="2465" spans="1:7">
      <c r="A2465">
        <v>133001868</v>
      </c>
      <c r="B2465" t="s">
        <v>28215</v>
      </c>
      <c r="C2465" t="s">
        <v>25755</v>
      </c>
      <c r="D2465" t="s">
        <v>25853</v>
      </c>
      <c r="E2465" t="s">
        <v>7427</v>
      </c>
      <c r="F2465" t="s">
        <v>67</v>
      </c>
      <c r="G2465" t="s">
        <v>25757</v>
      </c>
    </row>
    <row r="2466" spans="1:7">
      <c r="A2466">
        <v>133001870</v>
      </c>
      <c r="B2466" t="s">
        <v>28216</v>
      </c>
      <c r="C2466" t="s">
        <v>25755</v>
      </c>
      <c r="D2466" t="s">
        <v>25853</v>
      </c>
      <c r="E2466" t="s">
        <v>7427</v>
      </c>
      <c r="F2466" t="s">
        <v>67</v>
      </c>
      <c r="G2466" t="s">
        <v>25757</v>
      </c>
    </row>
    <row r="2467" spans="1:7">
      <c r="A2467">
        <v>133001990</v>
      </c>
      <c r="B2467" t="s">
        <v>28217</v>
      </c>
      <c r="C2467" t="s">
        <v>25755</v>
      </c>
      <c r="D2467" t="s">
        <v>25853</v>
      </c>
      <c r="E2467" t="s">
        <v>7427</v>
      </c>
      <c r="F2467" t="s">
        <v>67</v>
      </c>
      <c r="G2467" t="s">
        <v>25757</v>
      </c>
    </row>
    <row r="2468" spans="1:7">
      <c r="A2468">
        <v>133001992</v>
      </c>
      <c r="B2468" t="s">
        <v>28218</v>
      </c>
      <c r="C2468" t="s">
        <v>25755</v>
      </c>
      <c r="D2468" t="s">
        <v>25853</v>
      </c>
      <c r="E2468" t="s">
        <v>7427</v>
      </c>
      <c r="F2468" t="s">
        <v>67</v>
      </c>
      <c r="G2468" t="s">
        <v>25757</v>
      </c>
    </row>
    <row r="2469" spans="1:7">
      <c r="A2469">
        <v>133001994</v>
      </c>
      <c r="B2469" t="s">
        <v>28219</v>
      </c>
      <c r="C2469" t="s">
        <v>25755</v>
      </c>
      <c r="D2469" t="s">
        <v>25853</v>
      </c>
      <c r="E2469" t="s">
        <v>7427</v>
      </c>
      <c r="F2469" t="s">
        <v>67</v>
      </c>
      <c r="G2469" t="s">
        <v>25757</v>
      </c>
    </row>
    <row r="2470" spans="1:7">
      <c r="A2470">
        <v>133001996</v>
      </c>
      <c r="B2470" t="s">
        <v>28220</v>
      </c>
      <c r="C2470" t="s">
        <v>25755</v>
      </c>
      <c r="D2470" t="s">
        <v>25853</v>
      </c>
      <c r="E2470" t="s">
        <v>7427</v>
      </c>
      <c r="F2470" t="s">
        <v>67</v>
      </c>
      <c r="G2470" t="s">
        <v>25757</v>
      </c>
    </row>
    <row r="2471" spans="1:7">
      <c r="A2471">
        <v>133002118</v>
      </c>
      <c r="B2471" t="s">
        <v>28221</v>
      </c>
      <c r="C2471" t="s">
        <v>25755</v>
      </c>
      <c r="D2471" t="s">
        <v>25853</v>
      </c>
      <c r="E2471" t="s">
        <v>7427</v>
      </c>
      <c r="F2471" t="s">
        <v>67</v>
      </c>
      <c r="G2471" t="s">
        <v>25757</v>
      </c>
    </row>
    <row r="2472" spans="1:7">
      <c r="A2472">
        <v>133002120</v>
      </c>
      <c r="B2472" t="s">
        <v>28222</v>
      </c>
      <c r="C2472" t="s">
        <v>25755</v>
      </c>
      <c r="D2472" t="s">
        <v>25853</v>
      </c>
      <c r="E2472" t="s">
        <v>7427</v>
      </c>
      <c r="F2472" t="s">
        <v>67</v>
      </c>
      <c r="G2472" t="s">
        <v>25757</v>
      </c>
    </row>
    <row r="2473" spans="1:7">
      <c r="A2473">
        <v>133002122</v>
      </c>
      <c r="B2473" t="s">
        <v>28223</v>
      </c>
      <c r="C2473" t="s">
        <v>25755</v>
      </c>
      <c r="D2473" t="s">
        <v>25853</v>
      </c>
      <c r="E2473" t="s">
        <v>7427</v>
      </c>
      <c r="F2473" t="s">
        <v>67</v>
      </c>
      <c r="G2473" t="s">
        <v>25757</v>
      </c>
    </row>
    <row r="2474" spans="1:7">
      <c r="A2474">
        <v>133002124</v>
      </c>
      <c r="B2474" t="s">
        <v>28224</v>
      </c>
      <c r="C2474" t="s">
        <v>25755</v>
      </c>
      <c r="D2474" t="s">
        <v>25853</v>
      </c>
      <c r="E2474" t="s">
        <v>7427</v>
      </c>
      <c r="F2474" t="s">
        <v>67</v>
      </c>
      <c r="G2474" t="s">
        <v>25757</v>
      </c>
    </row>
    <row r="2475" spans="1:7">
      <c r="A2475">
        <v>133002246</v>
      </c>
      <c r="B2475" t="s">
        <v>28225</v>
      </c>
      <c r="C2475" t="s">
        <v>25755</v>
      </c>
      <c r="D2475" t="s">
        <v>25783</v>
      </c>
      <c r="E2475" t="s">
        <v>7427</v>
      </c>
      <c r="F2475" t="s">
        <v>67</v>
      </c>
      <c r="G2475" t="s">
        <v>25757</v>
      </c>
    </row>
    <row r="2476" spans="1:7">
      <c r="A2476">
        <v>133002248</v>
      </c>
      <c r="B2476" t="s">
        <v>28226</v>
      </c>
      <c r="C2476" t="s">
        <v>25755</v>
      </c>
      <c r="D2476" t="s">
        <v>25783</v>
      </c>
      <c r="E2476" t="s">
        <v>7427</v>
      </c>
      <c r="F2476" t="s">
        <v>67</v>
      </c>
      <c r="G2476" t="s">
        <v>25757</v>
      </c>
    </row>
    <row r="2477" spans="1:7">
      <c r="A2477">
        <v>133002250</v>
      </c>
      <c r="B2477" t="s">
        <v>28227</v>
      </c>
      <c r="C2477" t="s">
        <v>25755</v>
      </c>
      <c r="D2477" t="s">
        <v>25783</v>
      </c>
      <c r="E2477" t="s">
        <v>7427</v>
      </c>
      <c r="F2477" t="s">
        <v>67</v>
      </c>
      <c r="G2477" t="s">
        <v>25757</v>
      </c>
    </row>
    <row r="2478" spans="1:7">
      <c r="A2478">
        <v>133002252</v>
      </c>
      <c r="B2478" t="s">
        <v>28228</v>
      </c>
      <c r="C2478" t="s">
        <v>25755</v>
      </c>
      <c r="D2478" t="s">
        <v>25783</v>
      </c>
      <c r="E2478" t="s">
        <v>7427</v>
      </c>
      <c r="F2478" t="s">
        <v>67</v>
      </c>
      <c r="G2478" t="s">
        <v>25757</v>
      </c>
    </row>
    <row r="2479" spans="1:7">
      <c r="A2479">
        <v>133001122</v>
      </c>
      <c r="B2479" t="s">
        <v>28229</v>
      </c>
      <c r="C2479" t="s">
        <v>25742</v>
      </c>
      <c r="D2479" t="s">
        <v>7427</v>
      </c>
      <c r="E2479" t="s">
        <v>7427</v>
      </c>
      <c r="F2479" t="s">
        <v>67</v>
      </c>
      <c r="G2479" t="s">
        <v>25742</v>
      </c>
    </row>
    <row r="2480" spans="1:7">
      <c r="A2480">
        <v>133001124</v>
      </c>
      <c r="B2480" t="s">
        <v>28230</v>
      </c>
      <c r="C2480" t="s">
        <v>25742</v>
      </c>
      <c r="D2480" t="s">
        <v>7427</v>
      </c>
      <c r="E2480" t="s">
        <v>7427</v>
      </c>
      <c r="F2480" t="s">
        <v>67</v>
      </c>
      <c r="G2480" t="s">
        <v>25742</v>
      </c>
    </row>
    <row r="2481" spans="1:7">
      <c r="A2481">
        <v>133001126</v>
      </c>
      <c r="B2481" t="s">
        <v>28231</v>
      </c>
      <c r="C2481" t="s">
        <v>25742</v>
      </c>
      <c r="D2481" t="s">
        <v>7427</v>
      </c>
      <c r="E2481" t="s">
        <v>7427</v>
      </c>
      <c r="F2481" t="s">
        <v>67</v>
      </c>
      <c r="G2481" t="s">
        <v>25742</v>
      </c>
    </row>
    <row r="2482" spans="1:7">
      <c r="A2482">
        <v>133001128</v>
      </c>
      <c r="B2482" t="s">
        <v>28232</v>
      </c>
      <c r="C2482" t="s">
        <v>25742</v>
      </c>
      <c r="D2482" t="s">
        <v>7427</v>
      </c>
      <c r="E2482" t="s">
        <v>7427</v>
      </c>
      <c r="F2482" t="s">
        <v>67</v>
      </c>
      <c r="G2482" t="s">
        <v>25742</v>
      </c>
    </row>
    <row r="2483" spans="1:7">
      <c r="A2483">
        <v>133001250</v>
      </c>
      <c r="B2483" t="s">
        <v>28233</v>
      </c>
      <c r="C2483" t="s">
        <v>25742</v>
      </c>
      <c r="D2483" t="s">
        <v>7427</v>
      </c>
      <c r="E2483" t="s">
        <v>7427</v>
      </c>
      <c r="F2483" t="s">
        <v>67</v>
      </c>
      <c r="G2483" t="s">
        <v>25742</v>
      </c>
    </row>
    <row r="2484" spans="1:7">
      <c r="A2484">
        <v>133001252</v>
      </c>
      <c r="B2484" t="s">
        <v>28234</v>
      </c>
      <c r="C2484" t="s">
        <v>25742</v>
      </c>
      <c r="D2484" t="s">
        <v>7427</v>
      </c>
      <c r="E2484" t="s">
        <v>7427</v>
      </c>
      <c r="F2484" t="s">
        <v>67</v>
      </c>
      <c r="G2484" t="s">
        <v>25742</v>
      </c>
    </row>
    <row r="2485" spans="1:7">
      <c r="A2485">
        <v>133001254</v>
      </c>
      <c r="B2485" t="s">
        <v>28235</v>
      </c>
      <c r="C2485" t="s">
        <v>25742</v>
      </c>
      <c r="D2485" t="s">
        <v>7427</v>
      </c>
      <c r="E2485" t="s">
        <v>7427</v>
      </c>
      <c r="F2485" t="s">
        <v>67</v>
      </c>
      <c r="G2485" t="s">
        <v>25742</v>
      </c>
    </row>
    <row r="2486" spans="1:7">
      <c r="A2486">
        <v>133001256</v>
      </c>
      <c r="B2486" t="s">
        <v>28236</v>
      </c>
      <c r="C2486" t="s">
        <v>25742</v>
      </c>
      <c r="D2486" t="s">
        <v>7427</v>
      </c>
      <c r="E2486" t="s">
        <v>7427</v>
      </c>
      <c r="F2486" t="s">
        <v>67</v>
      </c>
      <c r="G2486" t="s">
        <v>25742</v>
      </c>
    </row>
    <row r="2487" spans="1:7">
      <c r="A2487">
        <v>133001378</v>
      </c>
      <c r="B2487" t="s">
        <v>28237</v>
      </c>
      <c r="C2487" t="s">
        <v>25742</v>
      </c>
      <c r="D2487" t="s">
        <v>7427</v>
      </c>
      <c r="E2487" t="s">
        <v>7427</v>
      </c>
      <c r="F2487" t="s">
        <v>67</v>
      </c>
      <c r="G2487" t="s">
        <v>25742</v>
      </c>
    </row>
    <row r="2488" spans="1:7">
      <c r="A2488">
        <v>133001380</v>
      </c>
      <c r="B2488" t="s">
        <v>28238</v>
      </c>
      <c r="C2488" t="s">
        <v>25742</v>
      </c>
      <c r="D2488" t="s">
        <v>7427</v>
      </c>
      <c r="E2488" t="s">
        <v>7427</v>
      </c>
      <c r="F2488" t="s">
        <v>67</v>
      </c>
      <c r="G2488" t="s">
        <v>25742</v>
      </c>
    </row>
    <row r="2489" spans="1:7">
      <c r="A2489">
        <v>133001382</v>
      </c>
      <c r="B2489" t="s">
        <v>28239</v>
      </c>
      <c r="C2489" t="s">
        <v>25742</v>
      </c>
      <c r="D2489" t="s">
        <v>7427</v>
      </c>
      <c r="E2489" t="s">
        <v>7427</v>
      </c>
      <c r="F2489" t="s">
        <v>67</v>
      </c>
      <c r="G2489" t="s">
        <v>25742</v>
      </c>
    </row>
    <row r="2490" spans="1:7">
      <c r="A2490">
        <v>133001384</v>
      </c>
      <c r="B2490" t="s">
        <v>28240</v>
      </c>
      <c r="C2490" t="s">
        <v>25742</v>
      </c>
      <c r="D2490" t="s">
        <v>7427</v>
      </c>
      <c r="E2490" t="s">
        <v>7427</v>
      </c>
      <c r="F2490" t="s">
        <v>67</v>
      </c>
      <c r="G2490" t="s">
        <v>25742</v>
      </c>
    </row>
    <row r="2491" spans="1:7">
      <c r="A2491">
        <v>133001506</v>
      </c>
      <c r="B2491" t="s">
        <v>28241</v>
      </c>
      <c r="C2491" t="s">
        <v>25742</v>
      </c>
      <c r="D2491" t="s">
        <v>7427</v>
      </c>
      <c r="E2491" t="s">
        <v>7427</v>
      </c>
      <c r="F2491" t="s">
        <v>67</v>
      </c>
      <c r="G2491" t="s">
        <v>25742</v>
      </c>
    </row>
    <row r="2492" spans="1:7">
      <c r="A2492">
        <v>133001508</v>
      </c>
      <c r="B2492" t="s">
        <v>28242</v>
      </c>
      <c r="C2492" t="s">
        <v>25755</v>
      </c>
      <c r="D2492" t="s">
        <v>25756</v>
      </c>
      <c r="E2492" t="s">
        <v>7427</v>
      </c>
      <c r="F2492" t="s">
        <v>67</v>
      </c>
      <c r="G2492" t="s">
        <v>25757</v>
      </c>
    </row>
    <row r="2493" spans="1:7">
      <c r="A2493">
        <v>133001510</v>
      </c>
      <c r="B2493" t="s">
        <v>28243</v>
      </c>
      <c r="C2493" t="s">
        <v>25755</v>
      </c>
      <c r="D2493" t="s">
        <v>25756</v>
      </c>
      <c r="E2493" t="s">
        <v>7427</v>
      </c>
      <c r="F2493" t="s">
        <v>67</v>
      </c>
      <c r="G2493" t="s">
        <v>25757</v>
      </c>
    </row>
    <row r="2494" spans="1:7">
      <c r="A2494">
        <v>133001512</v>
      </c>
      <c r="B2494" t="s">
        <v>28244</v>
      </c>
      <c r="C2494" t="s">
        <v>25755</v>
      </c>
      <c r="D2494" t="s">
        <v>25756</v>
      </c>
      <c r="E2494" t="s">
        <v>7427</v>
      </c>
      <c r="F2494" t="s">
        <v>67</v>
      </c>
      <c r="G2494" t="s">
        <v>25757</v>
      </c>
    </row>
    <row r="2495" spans="1:7">
      <c r="A2495">
        <v>133001634</v>
      </c>
      <c r="B2495" t="s">
        <v>28245</v>
      </c>
      <c r="C2495" t="s">
        <v>25755</v>
      </c>
      <c r="D2495" t="s">
        <v>25761</v>
      </c>
      <c r="E2495" t="s">
        <v>7427</v>
      </c>
      <c r="F2495" t="s">
        <v>67</v>
      </c>
      <c r="G2495" t="s">
        <v>25757</v>
      </c>
    </row>
    <row r="2496" spans="1:7">
      <c r="A2496">
        <v>133001636</v>
      </c>
      <c r="B2496" t="s">
        <v>28246</v>
      </c>
      <c r="C2496" t="s">
        <v>25755</v>
      </c>
      <c r="D2496" t="s">
        <v>25761</v>
      </c>
      <c r="E2496" t="s">
        <v>7427</v>
      </c>
      <c r="F2496" t="s">
        <v>67</v>
      </c>
      <c r="G2496" t="s">
        <v>25757</v>
      </c>
    </row>
    <row r="2497" spans="1:7">
      <c r="A2497">
        <v>133001638</v>
      </c>
      <c r="B2497" t="s">
        <v>28247</v>
      </c>
      <c r="C2497" t="s">
        <v>25755</v>
      </c>
      <c r="D2497" t="s">
        <v>25761</v>
      </c>
      <c r="E2497" t="s">
        <v>7427</v>
      </c>
      <c r="F2497" t="s">
        <v>67</v>
      </c>
      <c r="G2497" t="s">
        <v>25757</v>
      </c>
    </row>
    <row r="2498" spans="1:7">
      <c r="A2498">
        <v>133001640</v>
      </c>
      <c r="B2498" t="s">
        <v>28248</v>
      </c>
      <c r="C2498" t="s">
        <v>25755</v>
      </c>
      <c r="D2498" t="s">
        <v>25966</v>
      </c>
      <c r="E2498" t="s">
        <v>7427</v>
      </c>
      <c r="F2498" t="s">
        <v>67</v>
      </c>
      <c r="G2498" t="s">
        <v>25757</v>
      </c>
    </row>
    <row r="2499" spans="1:7">
      <c r="A2499">
        <v>133001758</v>
      </c>
      <c r="B2499" t="s">
        <v>28249</v>
      </c>
      <c r="C2499" t="s">
        <v>25755</v>
      </c>
      <c r="D2499" t="s">
        <v>25765</v>
      </c>
      <c r="E2499" t="s">
        <v>7427</v>
      </c>
      <c r="F2499" t="s">
        <v>67</v>
      </c>
      <c r="G2499" t="s">
        <v>25757</v>
      </c>
    </row>
    <row r="2500" spans="1:7">
      <c r="A2500">
        <v>133001760</v>
      </c>
      <c r="B2500" t="s">
        <v>28250</v>
      </c>
      <c r="C2500" t="s">
        <v>25755</v>
      </c>
      <c r="D2500" t="s">
        <v>25765</v>
      </c>
      <c r="E2500" t="s">
        <v>7427</v>
      </c>
      <c r="F2500" t="s">
        <v>67</v>
      </c>
      <c r="G2500" t="s">
        <v>25757</v>
      </c>
    </row>
    <row r="2501" spans="1:7">
      <c r="A2501">
        <v>133001762</v>
      </c>
      <c r="B2501" t="s">
        <v>28251</v>
      </c>
      <c r="C2501" t="s">
        <v>25755</v>
      </c>
      <c r="D2501" t="s">
        <v>25765</v>
      </c>
      <c r="E2501" t="s">
        <v>7427</v>
      </c>
      <c r="F2501" t="s">
        <v>67</v>
      </c>
      <c r="G2501" t="s">
        <v>25757</v>
      </c>
    </row>
    <row r="2502" spans="1:7">
      <c r="A2502">
        <v>133001764</v>
      </c>
      <c r="B2502" t="s">
        <v>28252</v>
      </c>
      <c r="C2502" t="s">
        <v>25755</v>
      </c>
      <c r="D2502" t="s">
        <v>25765</v>
      </c>
      <c r="E2502" t="s">
        <v>7427</v>
      </c>
      <c r="F2502" t="s">
        <v>67</v>
      </c>
      <c r="G2502" t="s">
        <v>25757</v>
      </c>
    </row>
    <row r="2503" spans="1:7">
      <c r="A2503">
        <v>133001872</v>
      </c>
      <c r="B2503" t="s">
        <v>28253</v>
      </c>
      <c r="C2503" t="s">
        <v>25755</v>
      </c>
      <c r="D2503" t="s">
        <v>25853</v>
      </c>
      <c r="E2503" t="s">
        <v>7427</v>
      </c>
      <c r="F2503" t="s">
        <v>67</v>
      </c>
      <c r="G2503" t="s">
        <v>25757</v>
      </c>
    </row>
    <row r="2504" spans="1:7">
      <c r="A2504">
        <v>133001874</v>
      </c>
      <c r="B2504" t="s">
        <v>28254</v>
      </c>
      <c r="C2504" t="s">
        <v>25755</v>
      </c>
      <c r="D2504" t="s">
        <v>25853</v>
      </c>
      <c r="E2504" t="s">
        <v>7427</v>
      </c>
      <c r="F2504" t="s">
        <v>67</v>
      </c>
      <c r="G2504" t="s">
        <v>25757</v>
      </c>
    </row>
    <row r="2505" spans="1:7">
      <c r="A2505">
        <v>133001876</v>
      </c>
      <c r="B2505" t="s">
        <v>28255</v>
      </c>
      <c r="C2505" t="s">
        <v>25755</v>
      </c>
      <c r="D2505" t="s">
        <v>25853</v>
      </c>
      <c r="E2505" t="s">
        <v>7427</v>
      </c>
      <c r="F2505" t="s">
        <v>67</v>
      </c>
      <c r="G2505" t="s">
        <v>25757</v>
      </c>
    </row>
    <row r="2506" spans="1:7">
      <c r="A2506">
        <v>133001878</v>
      </c>
      <c r="B2506" t="s">
        <v>28256</v>
      </c>
      <c r="C2506" t="s">
        <v>25755</v>
      </c>
      <c r="D2506" t="s">
        <v>25853</v>
      </c>
      <c r="E2506" t="s">
        <v>7427</v>
      </c>
      <c r="F2506" t="s">
        <v>67</v>
      </c>
      <c r="G2506" t="s">
        <v>25757</v>
      </c>
    </row>
    <row r="2507" spans="1:7">
      <c r="A2507">
        <v>133001998</v>
      </c>
      <c r="B2507" t="s">
        <v>28257</v>
      </c>
      <c r="C2507" t="s">
        <v>25755</v>
      </c>
      <c r="D2507" t="s">
        <v>25853</v>
      </c>
      <c r="E2507" t="s">
        <v>7427</v>
      </c>
      <c r="F2507" t="s">
        <v>67</v>
      </c>
      <c r="G2507" t="s">
        <v>25757</v>
      </c>
    </row>
    <row r="2508" spans="1:7">
      <c r="A2508">
        <v>133002000</v>
      </c>
      <c r="B2508" t="s">
        <v>28258</v>
      </c>
      <c r="C2508" t="s">
        <v>25755</v>
      </c>
      <c r="D2508" t="s">
        <v>25853</v>
      </c>
      <c r="E2508" t="s">
        <v>7427</v>
      </c>
      <c r="F2508" t="s">
        <v>67</v>
      </c>
      <c r="G2508" t="s">
        <v>25757</v>
      </c>
    </row>
    <row r="2509" spans="1:7">
      <c r="A2509">
        <v>133002002</v>
      </c>
      <c r="B2509" t="s">
        <v>28259</v>
      </c>
      <c r="C2509" t="s">
        <v>25755</v>
      </c>
      <c r="D2509" t="s">
        <v>25853</v>
      </c>
      <c r="E2509" t="s">
        <v>7427</v>
      </c>
      <c r="F2509" t="s">
        <v>67</v>
      </c>
      <c r="G2509" t="s">
        <v>25757</v>
      </c>
    </row>
    <row r="2510" spans="1:7">
      <c r="A2510">
        <v>133002004</v>
      </c>
      <c r="B2510" t="s">
        <v>28260</v>
      </c>
      <c r="C2510" t="s">
        <v>25755</v>
      </c>
      <c r="D2510" t="s">
        <v>25853</v>
      </c>
      <c r="E2510" t="s">
        <v>7427</v>
      </c>
      <c r="F2510" t="s">
        <v>67</v>
      </c>
      <c r="G2510" t="s">
        <v>25757</v>
      </c>
    </row>
    <row r="2511" spans="1:7">
      <c r="A2511">
        <v>133002126</v>
      </c>
      <c r="B2511" t="s">
        <v>28261</v>
      </c>
      <c r="C2511" t="s">
        <v>25755</v>
      </c>
      <c r="D2511" t="s">
        <v>25773</v>
      </c>
      <c r="E2511" t="s">
        <v>7427</v>
      </c>
      <c r="F2511" t="s">
        <v>67</v>
      </c>
      <c r="G2511" t="s">
        <v>25757</v>
      </c>
    </row>
    <row r="2512" spans="1:7">
      <c r="A2512">
        <v>133002128</v>
      </c>
      <c r="B2512" t="s">
        <v>28262</v>
      </c>
      <c r="C2512" t="s">
        <v>25755</v>
      </c>
      <c r="D2512" t="s">
        <v>25773</v>
      </c>
      <c r="E2512" t="s">
        <v>7427</v>
      </c>
      <c r="F2512" t="s">
        <v>67</v>
      </c>
      <c r="G2512" t="s">
        <v>25757</v>
      </c>
    </row>
    <row r="2513" spans="1:7">
      <c r="A2513">
        <v>133002130</v>
      </c>
      <c r="B2513" t="s">
        <v>28263</v>
      </c>
      <c r="C2513" t="s">
        <v>25755</v>
      </c>
      <c r="D2513" t="s">
        <v>25773</v>
      </c>
      <c r="E2513" t="s">
        <v>7427</v>
      </c>
      <c r="F2513" t="s">
        <v>67</v>
      </c>
      <c r="G2513" t="s">
        <v>25757</v>
      </c>
    </row>
    <row r="2514" spans="1:7">
      <c r="A2514">
        <v>133002132</v>
      </c>
      <c r="B2514" t="s">
        <v>28264</v>
      </c>
      <c r="C2514" t="s">
        <v>25755</v>
      </c>
      <c r="D2514" t="s">
        <v>25773</v>
      </c>
      <c r="E2514" t="s">
        <v>7427</v>
      </c>
      <c r="F2514" t="s">
        <v>67</v>
      </c>
      <c r="G2514" t="s">
        <v>25757</v>
      </c>
    </row>
    <row r="2515" spans="1:7">
      <c r="A2515">
        <v>133002254</v>
      </c>
      <c r="B2515" t="s">
        <v>28265</v>
      </c>
      <c r="C2515" t="s">
        <v>25755</v>
      </c>
      <c r="D2515" t="s">
        <v>25783</v>
      </c>
      <c r="E2515" t="s">
        <v>7427</v>
      </c>
      <c r="F2515" t="s">
        <v>67</v>
      </c>
      <c r="G2515" t="s">
        <v>25757</v>
      </c>
    </row>
    <row r="2516" spans="1:7">
      <c r="A2516">
        <v>133002256</v>
      </c>
      <c r="B2516" t="s">
        <v>28266</v>
      </c>
      <c r="C2516" t="s">
        <v>25755</v>
      </c>
      <c r="D2516" t="s">
        <v>25783</v>
      </c>
      <c r="E2516" t="s">
        <v>7427</v>
      </c>
      <c r="F2516" t="s">
        <v>67</v>
      </c>
      <c r="G2516" t="s">
        <v>25757</v>
      </c>
    </row>
    <row r="2517" spans="1:7">
      <c r="A2517">
        <v>133002258</v>
      </c>
      <c r="B2517" t="s">
        <v>28267</v>
      </c>
      <c r="C2517" t="s">
        <v>25755</v>
      </c>
      <c r="D2517" t="s">
        <v>25783</v>
      </c>
      <c r="E2517" t="s">
        <v>7427</v>
      </c>
      <c r="F2517" t="s">
        <v>67</v>
      </c>
      <c r="G2517" t="s">
        <v>25757</v>
      </c>
    </row>
    <row r="2518" spans="1:7">
      <c r="A2518">
        <v>133002260</v>
      </c>
      <c r="B2518" t="s">
        <v>28268</v>
      </c>
      <c r="C2518" t="s">
        <v>25755</v>
      </c>
      <c r="D2518" t="s">
        <v>25783</v>
      </c>
      <c r="E2518" t="s">
        <v>7427</v>
      </c>
      <c r="F2518" t="s">
        <v>67</v>
      </c>
      <c r="G2518" t="s">
        <v>25757</v>
      </c>
    </row>
    <row r="2519" spans="1:7">
      <c r="A2519">
        <v>133001130</v>
      </c>
      <c r="B2519" t="s">
        <v>28269</v>
      </c>
      <c r="C2519" t="s">
        <v>25742</v>
      </c>
      <c r="D2519" t="s">
        <v>7427</v>
      </c>
      <c r="E2519" t="s">
        <v>7427</v>
      </c>
      <c r="F2519" t="s">
        <v>67</v>
      </c>
      <c r="G2519" t="s">
        <v>25742</v>
      </c>
    </row>
    <row r="2520" spans="1:7">
      <c r="A2520">
        <v>133001132</v>
      </c>
      <c r="B2520" t="s">
        <v>28270</v>
      </c>
      <c r="C2520" t="s">
        <v>25742</v>
      </c>
      <c r="D2520" t="s">
        <v>7427</v>
      </c>
      <c r="E2520" t="s">
        <v>7427</v>
      </c>
      <c r="F2520" t="s">
        <v>67</v>
      </c>
      <c r="G2520" t="s">
        <v>25742</v>
      </c>
    </row>
    <row r="2521" spans="1:7">
      <c r="A2521">
        <v>133001134</v>
      </c>
      <c r="B2521" t="s">
        <v>28271</v>
      </c>
      <c r="C2521" t="s">
        <v>25742</v>
      </c>
      <c r="D2521" t="s">
        <v>7427</v>
      </c>
      <c r="E2521" t="s">
        <v>7427</v>
      </c>
      <c r="F2521" t="s">
        <v>67</v>
      </c>
      <c r="G2521" t="s">
        <v>25742</v>
      </c>
    </row>
    <row r="2522" spans="1:7">
      <c r="A2522">
        <v>133001136</v>
      </c>
      <c r="B2522" t="s">
        <v>28272</v>
      </c>
      <c r="C2522" t="s">
        <v>25742</v>
      </c>
      <c r="D2522" t="s">
        <v>7427</v>
      </c>
      <c r="E2522" t="s">
        <v>7427</v>
      </c>
      <c r="F2522" t="s">
        <v>67</v>
      </c>
      <c r="G2522" t="s">
        <v>25742</v>
      </c>
    </row>
    <row r="2523" spans="1:7">
      <c r="A2523">
        <v>133001258</v>
      </c>
      <c r="B2523" t="s">
        <v>28273</v>
      </c>
      <c r="C2523" t="s">
        <v>25742</v>
      </c>
      <c r="D2523" t="s">
        <v>7427</v>
      </c>
      <c r="E2523" t="s">
        <v>7427</v>
      </c>
      <c r="F2523" t="s">
        <v>67</v>
      </c>
      <c r="G2523" t="s">
        <v>25742</v>
      </c>
    </row>
    <row r="2524" spans="1:7">
      <c r="A2524">
        <v>133001260</v>
      </c>
      <c r="B2524" t="s">
        <v>28274</v>
      </c>
      <c r="C2524" t="s">
        <v>25742</v>
      </c>
      <c r="D2524" t="s">
        <v>7427</v>
      </c>
      <c r="E2524" t="s">
        <v>7427</v>
      </c>
      <c r="F2524" t="s">
        <v>67</v>
      </c>
      <c r="G2524" t="s">
        <v>25742</v>
      </c>
    </row>
    <row r="2525" spans="1:7">
      <c r="A2525">
        <v>133001262</v>
      </c>
      <c r="B2525" t="s">
        <v>28275</v>
      </c>
      <c r="C2525" t="s">
        <v>25742</v>
      </c>
      <c r="D2525" t="s">
        <v>7427</v>
      </c>
      <c r="E2525" t="s">
        <v>7427</v>
      </c>
      <c r="F2525" t="s">
        <v>67</v>
      </c>
      <c r="G2525" t="s">
        <v>25742</v>
      </c>
    </row>
    <row r="2526" spans="1:7">
      <c r="A2526">
        <v>133001264</v>
      </c>
      <c r="B2526" t="s">
        <v>28276</v>
      </c>
      <c r="C2526" t="s">
        <v>25742</v>
      </c>
      <c r="D2526" t="s">
        <v>7427</v>
      </c>
      <c r="E2526" t="s">
        <v>7427</v>
      </c>
      <c r="F2526" t="s">
        <v>67</v>
      </c>
      <c r="G2526" t="s">
        <v>25742</v>
      </c>
    </row>
    <row r="2527" spans="1:7">
      <c r="A2527">
        <v>133001386</v>
      </c>
      <c r="B2527" t="s">
        <v>28277</v>
      </c>
      <c r="C2527" t="s">
        <v>25742</v>
      </c>
      <c r="D2527" t="s">
        <v>7427</v>
      </c>
      <c r="E2527" t="s">
        <v>7427</v>
      </c>
      <c r="F2527" t="s">
        <v>67</v>
      </c>
      <c r="G2527" t="s">
        <v>25742</v>
      </c>
    </row>
    <row r="2528" spans="1:7">
      <c r="A2528">
        <v>133001388</v>
      </c>
      <c r="B2528" t="s">
        <v>28278</v>
      </c>
      <c r="C2528" t="s">
        <v>25742</v>
      </c>
      <c r="D2528" t="s">
        <v>7427</v>
      </c>
      <c r="E2528" t="s">
        <v>7427</v>
      </c>
      <c r="F2528" t="s">
        <v>67</v>
      </c>
      <c r="G2528" t="s">
        <v>25742</v>
      </c>
    </row>
    <row r="2529" spans="1:7">
      <c r="A2529">
        <v>133001390</v>
      </c>
      <c r="B2529" t="s">
        <v>28279</v>
      </c>
      <c r="C2529" t="s">
        <v>25742</v>
      </c>
      <c r="D2529" t="s">
        <v>7427</v>
      </c>
      <c r="E2529" t="s">
        <v>7427</v>
      </c>
      <c r="F2529" t="s">
        <v>67</v>
      </c>
      <c r="G2529" t="s">
        <v>25742</v>
      </c>
    </row>
    <row r="2530" spans="1:7">
      <c r="A2530">
        <v>133001392</v>
      </c>
      <c r="B2530" t="s">
        <v>28280</v>
      </c>
      <c r="C2530" t="s">
        <v>25742</v>
      </c>
      <c r="D2530" t="s">
        <v>7427</v>
      </c>
      <c r="E2530" t="s">
        <v>7427</v>
      </c>
      <c r="F2530" t="s">
        <v>67</v>
      </c>
      <c r="G2530" t="s">
        <v>25742</v>
      </c>
    </row>
    <row r="2531" spans="1:7">
      <c r="A2531">
        <v>133001514</v>
      </c>
      <c r="B2531" t="s">
        <v>28281</v>
      </c>
      <c r="C2531" t="s">
        <v>25755</v>
      </c>
      <c r="D2531" t="s">
        <v>25756</v>
      </c>
      <c r="E2531" t="s">
        <v>7427</v>
      </c>
      <c r="F2531" t="s">
        <v>67</v>
      </c>
      <c r="G2531" t="s">
        <v>25757</v>
      </c>
    </row>
    <row r="2532" spans="1:7">
      <c r="A2532">
        <v>133001516</v>
      </c>
      <c r="B2532" t="s">
        <v>28282</v>
      </c>
      <c r="C2532" t="s">
        <v>25755</v>
      </c>
      <c r="D2532" t="s">
        <v>25756</v>
      </c>
      <c r="E2532" t="s">
        <v>7427</v>
      </c>
      <c r="F2532" t="s">
        <v>67</v>
      </c>
      <c r="G2532" t="s">
        <v>25757</v>
      </c>
    </row>
    <row r="2533" spans="1:7">
      <c r="A2533">
        <v>133001518</v>
      </c>
      <c r="B2533" t="s">
        <v>28283</v>
      </c>
      <c r="C2533" t="s">
        <v>25755</v>
      </c>
      <c r="D2533" t="s">
        <v>25756</v>
      </c>
      <c r="E2533" t="s">
        <v>7427</v>
      </c>
      <c r="F2533" t="s">
        <v>67</v>
      </c>
      <c r="G2533" t="s">
        <v>25757</v>
      </c>
    </row>
    <row r="2534" spans="1:7">
      <c r="A2534">
        <v>133001520</v>
      </c>
      <c r="B2534" t="s">
        <v>28284</v>
      </c>
      <c r="C2534" t="s">
        <v>25755</v>
      </c>
      <c r="D2534" t="s">
        <v>25756</v>
      </c>
      <c r="E2534" t="s">
        <v>7427</v>
      </c>
      <c r="F2534" t="s">
        <v>67</v>
      </c>
      <c r="G2534" t="s">
        <v>25757</v>
      </c>
    </row>
    <row r="2535" spans="1:7">
      <c r="A2535">
        <v>133001642</v>
      </c>
      <c r="B2535" t="s">
        <v>28285</v>
      </c>
      <c r="C2535" t="s">
        <v>25755</v>
      </c>
      <c r="D2535" t="s">
        <v>25966</v>
      </c>
      <c r="E2535" t="s">
        <v>7427</v>
      </c>
      <c r="F2535" t="s">
        <v>67</v>
      </c>
      <c r="G2535" t="s">
        <v>25757</v>
      </c>
    </row>
    <row r="2536" spans="1:7">
      <c r="A2536">
        <v>133001644</v>
      </c>
      <c r="B2536" t="s">
        <v>28286</v>
      </c>
      <c r="C2536" t="s">
        <v>25755</v>
      </c>
      <c r="D2536" t="s">
        <v>25966</v>
      </c>
      <c r="E2536" t="s">
        <v>7427</v>
      </c>
      <c r="F2536" t="s">
        <v>67</v>
      </c>
      <c r="G2536" t="s">
        <v>25757</v>
      </c>
    </row>
    <row r="2537" spans="1:7">
      <c r="A2537">
        <v>133001646</v>
      </c>
      <c r="B2537" t="s">
        <v>28287</v>
      </c>
      <c r="C2537" t="s">
        <v>25755</v>
      </c>
      <c r="D2537" t="s">
        <v>25966</v>
      </c>
      <c r="E2537" t="s">
        <v>7427</v>
      </c>
      <c r="F2537" t="s">
        <v>67</v>
      </c>
      <c r="G2537" t="s">
        <v>25757</v>
      </c>
    </row>
    <row r="2538" spans="1:7">
      <c r="A2538">
        <v>133001648</v>
      </c>
      <c r="B2538" t="s">
        <v>28288</v>
      </c>
      <c r="C2538" t="s">
        <v>25755</v>
      </c>
      <c r="D2538" t="s">
        <v>25966</v>
      </c>
      <c r="E2538" t="s">
        <v>7427</v>
      </c>
      <c r="F2538" t="s">
        <v>67</v>
      </c>
      <c r="G2538" t="s">
        <v>25757</v>
      </c>
    </row>
    <row r="2539" spans="1:7">
      <c r="A2539">
        <v>133001766</v>
      </c>
      <c r="B2539" t="s">
        <v>28289</v>
      </c>
      <c r="C2539" t="s">
        <v>25755</v>
      </c>
      <c r="D2539" t="s">
        <v>25765</v>
      </c>
      <c r="E2539" t="s">
        <v>7427</v>
      </c>
      <c r="F2539" t="s">
        <v>67</v>
      </c>
      <c r="G2539" t="s">
        <v>25757</v>
      </c>
    </row>
    <row r="2540" spans="1:7">
      <c r="A2540">
        <v>133001768</v>
      </c>
      <c r="B2540" t="s">
        <v>28290</v>
      </c>
      <c r="C2540" t="s">
        <v>25755</v>
      </c>
      <c r="D2540" t="s">
        <v>25765</v>
      </c>
      <c r="E2540" t="s">
        <v>7427</v>
      </c>
      <c r="F2540" t="s">
        <v>67</v>
      </c>
      <c r="G2540" t="s">
        <v>25757</v>
      </c>
    </row>
    <row r="2541" spans="1:7">
      <c r="A2541">
        <v>133001770</v>
      </c>
      <c r="B2541" t="s">
        <v>28291</v>
      </c>
      <c r="C2541" t="s">
        <v>25755</v>
      </c>
      <c r="D2541" t="s">
        <v>25765</v>
      </c>
      <c r="E2541" t="s">
        <v>7427</v>
      </c>
      <c r="F2541" t="s">
        <v>67</v>
      </c>
      <c r="G2541" t="s">
        <v>25757</v>
      </c>
    </row>
    <row r="2542" spans="1:7">
      <c r="A2542">
        <v>133001772</v>
      </c>
      <c r="B2542" t="s">
        <v>28292</v>
      </c>
      <c r="C2542" t="s">
        <v>25755</v>
      </c>
      <c r="D2542" t="s">
        <v>25765</v>
      </c>
      <c r="E2542" t="s">
        <v>7427</v>
      </c>
      <c r="F2542" t="s">
        <v>67</v>
      </c>
      <c r="G2542" t="s">
        <v>25757</v>
      </c>
    </row>
    <row r="2543" spans="1:7">
      <c r="A2543">
        <v>133001880</v>
      </c>
      <c r="B2543" t="s">
        <v>28293</v>
      </c>
      <c r="C2543" t="s">
        <v>25755</v>
      </c>
      <c r="D2543" t="s">
        <v>25853</v>
      </c>
      <c r="E2543" t="s">
        <v>7427</v>
      </c>
      <c r="F2543" t="s">
        <v>67</v>
      </c>
      <c r="G2543" t="s">
        <v>25757</v>
      </c>
    </row>
    <row r="2544" spans="1:7">
      <c r="A2544">
        <v>133001882</v>
      </c>
      <c r="B2544" t="s">
        <v>28294</v>
      </c>
      <c r="C2544" t="s">
        <v>25755</v>
      </c>
      <c r="D2544" t="s">
        <v>25853</v>
      </c>
      <c r="E2544" t="s">
        <v>7427</v>
      </c>
      <c r="F2544" t="s">
        <v>67</v>
      </c>
      <c r="G2544" t="s">
        <v>25757</v>
      </c>
    </row>
    <row r="2545" spans="1:7">
      <c r="A2545">
        <v>133001884</v>
      </c>
      <c r="B2545" t="s">
        <v>28295</v>
      </c>
      <c r="C2545" t="s">
        <v>25755</v>
      </c>
      <c r="D2545" t="s">
        <v>25853</v>
      </c>
      <c r="E2545" t="s">
        <v>7427</v>
      </c>
      <c r="F2545" t="s">
        <v>67</v>
      </c>
      <c r="G2545" t="s">
        <v>25757</v>
      </c>
    </row>
    <row r="2546" spans="1:7">
      <c r="A2546">
        <v>133001886</v>
      </c>
      <c r="B2546" t="s">
        <v>28296</v>
      </c>
      <c r="C2546" t="s">
        <v>25755</v>
      </c>
      <c r="D2546" t="s">
        <v>25853</v>
      </c>
      <c r="E2546" t="s">
        <v>7427</v>
      </c>
      <c r="F2546" t="s">
        <v>67</v>
      </c>
      <c r="G2546" t="s">
        <v>25757</v>
      </c>
    </row>
    <row r="2547" spans="1:7">
      <c r="A2547">
        <v>133002006</v>
      </c>
      <c r="B2547" t="s">
        <v>28297</v>
      </c>
      <c r="C2547" t="s">
        <v>25755</v>
      </c>
      <c r="D2547" t="s">
        <v>25853</v>
      </c>
      <c r="E2547" t="s">
        <v>7427</v>
      </c>
      <c r="F2547" t="s">
        <v>67</v>
      </c>
      <c r="G2547" t="s">
        <v>25757</v>
      </c>
    </row>
    <row r="2548" spans="1:7">
      <c r="A2548">
        <v>133002008</v>
      </c>
      <c r="B2548" t="s">
        <v>28298</v>
      </c>
      <c r="C2548" t="s">
        <v>25755</v>
      </c>
      <c r="D2548" t="s">
        <v>25853</v>
      </c>
      <c r="E2548" t="s">
        <v>7427</v>
      </c>
      <c r="F2548" t="s">
        <v>67</v>
      </c>
      <c r="G2548" t="s">
        <v>25757</v>
      </c>
    </row>
    <row r="2549" spans="1:7">
      <c r="A2549">
        <v>133002010</v>
      </c>
      <c r="B2549" t="s">
        <v>28299</v>
      </c>
      <c r="C2549" t="s">
        <v>25755</v>
      </c>
      <c r="D2549" t="s">
        <v>25853</v>
      </c>
      <c r="E2549" t="s">
        <v>7427</v>
      </c>
      <c r="F2549" t="s">
        <v>67</v>
      </c>
      <c r="G2549" t="s">
        <v>25757</v>
      </c>
    </row>
    <row r="2550" spans="1:7">
      <c r="A2550">
        <v>133002012</v>
      </c>
      <c r="B2550" t="s">
        <v>28300</v>
      </c>
      <c r="C2550" t="s">
        <v>25755</v>
      </c>
      <c r="D2550" t="s">
        <v>25853</v>
      </c>
      <c r="E2550" t="s">
        <v>7427</v>
      </c>
      <c r="F2550" t="s">
        <v>67</v>
      </c>
      <c r="G2550" t="s">
        <v>25757</v>
      </c>
    </row>
    <row r="2551" spans="1:7">
      <c r="A2551">
        <v>133002134</v>
      </c>
      <c r="B2551" t="s">
        <v>28301</v>
      </c>
      <c r="C2551" t="s">
        <v>25755</v>
      </c>
      <c r="D2551" t="s">
        <v>25773</v>
      </c>
      <c r="E2551" t="s">
        <v>7427</v>
      </c>
      <c r="F2551" t="s">
        <v>67</v>
      </c>
      <c r="G2551" t="s">
        <v>25757</v>
      </c>
    </row>
    <row r="2552" spans="1:7">
      <c r="A2552">
        <v>133002136</v>
      </c>
      <c r="B2552" t="s">
        <v>28302</v>
      </c>
      <c r="C2552" t="s">
        <v>25755</v>
      </c>
      <c r="D2552" t="s">
        <v>25773</v>
      </c>
      <c r="E2552" t="s">
        <v>7427</v>
      </c>
      <c r="F2552" t="s">
        <v>67</v>
      </c>
      <c r="G2552" t="s">
        <v>25757</v>
      </c>
    </row>
    <row r="2553" spans="1:7">
      <c r="A2553">
        <v>133002138</v>
      </c>
      <c r="B2553" t="s">
        <v>28303</v>
      </c>
      <c r="C2553" t="s">
        <v>25755</v>
      </c>
      <c r="D2553" t="s">
        <v>25773</v>
      </c>
      <c r="E2553" t="s">
        <v>7427</v>
      </c>
      <c r="F2553" t="s">
        <v>67</v>
      </c>
      <c r="G2553" t="s">
        <v>25757</v>
      </c>
    </row>
    <row r="2554" spans="1:7">
      <c r="A2554">
        <v>133002140</v>
      </c>
      <c r="B2554" t="s">
        <v>28304</v>
      </c>
      <c r="C2554" t="s">
        <v>25755</v>
      </c>
      <c r="D2554" t="s">
        <v>25773</v>
      </c>
      <c r="E2554" t="s">
        <v>7427</v>
      </c>
      <c r="F2554" t="s">
        <v>67</v>
      </c>
      <c r="G2554" t="s">
        <v>25757</v>
      </c>
    </row>
    <row r="2555" spans="1:7">
      <c r="A2555">
        <v>133002262</v>
      </c>
      <c r="B2555" t="s">
        <v>28305</v>
      </c>
      <c r="C2555" t="s">
        <v>25755</v>
      </c>
      <c r="D2555" t="s">
        <v>25783</v>
      </c>
      <c r="E2555" t="s">
        <v>7427</v>
      </c>
      <c r="F2555" t="s">
        <v>67</v>
      </c>
      <c r="G2555" t="s">
        <v>25757</v>
      </c>
    </row>
    <row r="2556" spans="1:7">
      <c r="A2556">
        <v>133002264</v>
      </c>
      <c r="B2556" t="s">
        <v>28306</v>
      </c>
      <c r="C2556" t="s">
        <v>25755</v>
      </c>
      <c r="D2556" t="s">
        <v>25783</v>
      </c>
      <c r="E2556" t="s">
        <v>7427</v>
      </c>
      <c r="F2556" t="s">
        <v>67</v>
      </c>
      <c r="G2556" t="s">
        <v>25757</v>
      </c>
    </row>
    <row r="2557" spans="1:7">
      <c r="A2557">
        <v>133002266</v>
      </c>
      <c r="B2557" t="s">
        <v>28307</v>
      </c>
      <c r="C2557" t="s">
        <v>25755</v>
      </c>
      <c r="D2557" t="s">
        <v>25783</v>
      </c>
      <c r="E2557" t="s">
        <v>7427</v>
      </c>
      <c r="F2557" t="s">
        <v>67</v>
      </c>
      <c r="G2557" t="s">
        <v>25757</v>
      </c>
    </row>
    <row r="2558" spans="1:7">
      <c r="A2558">
        <v>133002268</v>
      </c>
      <c r="B2558" t="s">
        <v>28308</v>
      </c>
      <c r="C2558" t="s">
        <v>25755</v>
      </c>
      <c r="D2558" t="s">
        <v>25783</v>
      </c>
      <c r="E2558" t="s">
        <v>7427</v>
      </c>
      <c r="F2558" t="s">
        <v>67</v>
      </c>
      <c r="G2558" t="s">
        <v>25757</v>
      </c>
    </row>
    <row r="2559" spans="1:7">
      <c r="A2559">
        <v>133001138</v>
      </c>
      <c r="B2559" t="s">
        <v>28309</v>
      </c>
      <c r="C2559" t="s">
        <v>25742</v>
      </c>
      <c r="D2559" t="s">
        <v>7427</v>
      </c>
      <c r="E2559" t="s">
        <v>7427</v>
      </c>
      <c r="F2559" t="s">
        <v>67</v>
      </c>
      <c r="G2559" t="s">
        <v>25742</v>
      </c>
    </row>
    <row r="2560" spans="1:7">
      <c r="A2560">
        <v>133001140</v>
      </c>
      <c r="B2560" t="s">
        <v>28310</v>
      </c>
      <c r="C2560" t="s">
        <v>25742</v>
      </c>
      <c r="D2560" t="s">
        <v>7427</v>
      </c>
      <c r="E2560" t="s">
        <v>7427</v>
      </c>
      <c r="F2560" t="s">
        <v>67</v>
      </c>
      <c r="G2560" t="s">
        <v>25742</v>
      </c>
    </row>
    <row r="2561" spans="1:7">
      <c r="A2561">
        <v>133001142</v>
      </c>
      <c r="B2561" t="s">
        <v>28311</v>
      </c>
      <c r="C2561" t="s">
        <v>25742</v>
      </c>
      <c r="D2561" t="s">
        <v>7427</v>
      </c>
      <c r="E2561" t="s">
        <v>7427</v>
      </c>
      <c r="F2561" t="s">
        <v>67</v>
      </c>
      <c r="G2561" t="s">
        <v>25742</v>
      </c>
    </row>
    <row r="2562" spans="1:7">
      <c r="A2562">
        <v>133001144</v>
      </c>
      <c r="B2562" t="s">
        <v>28312</v>
      </c>
      <c r="C2562" t="s">
        <v>25742</v>
      </c>
      <c r="D2562" t="s">
        <v>7427</v>
      </c>
      <c r="E2562" t="s">
        <v>7427</v>
      </c>
      <c r="F2562" t="s">
        <v>67</v>
      </c>
      <c r="G2562" t="s">
        <v>25742</v>
      </c>
    </row>
    <row r="2563" spans="1:7">
      <c r="A2563">
        <v>133001266</v>
      </c>
      <c r="B2563" t="s">
        <v>28313</v>
      </c>
      <c r="C2563" t="s">
        <v>25742</v>
      </c>
      <c r="D2563" t="s">
        <v>7427</v>
      </c>
      <c r="E2563" t="s">
        <v>7427</v>
      </c>
      <c r="F2563" t="s">
        <v>67</v>
      </c>
      <c r="G2563" t="s">
        <v>25742</v>
      </c>
    </row>
    <row r="2564" spans="1:7">
      <c r="A2564">
        <v>133001268</v>
      </c>
      <c r="B2564" t="s">
        <v>28314</v>
      </c>
      <c r="C2564" t="s">
        <v>25742</v>
      </c>
      <c r="D2564" t="s">
        <v>7427</v>
      </c>
      <c r="E2564" t="s">
        <v>7427</v>
      </c>
      <c r="F2564" t="s">
        <v>67</v>
      </c>
      <c r="G2564" t="s">
        <v>25742</v>
      </c>
    </row>
    <row r="2565" spans="1:7">
      <c r="A2565">
        <v>133001270</v>
      </c>
      <c r="B2565" t="s">
        <v>28315</v>
      </c>
      <c r="C2565" t="s">
        <v>25742</v>
      </c>
      <c r="D2565" t="s">
        <v>7427</v>
      </c>
      <c r="E2565" t="s">
        <v>7427</v>
      </c>
      <c r="F2565" t="s">
        <v>67</v>
      </c>
      <c r="G2565" t="s">
        <v>25742</v>
      </c>
    </row>
    <row r="2566" spans="1:7">
      <c r="A2566">
        <v>133001272</v>
      </c>
      <c r="B2566" t="s">
        <v>28316</v>
      </c>
      <c r="C2566" t="s">
        <v>25742</v>
      </c>
      <c r="D2566" t="s">
        <v>7427</v>
      </c>
      <c r="E2566" t="s">
        <v>7427</v>
      </c>
      <c r="F2566" t="s">
        <v>67</v>
      </c>
      <c r="G2566" t="s">
        <v>25742</v>
      </c>
    </row>
    <row r="2567" spans="1:7">
      <c r="A2567">
        <v>133001394</v>
      </c>
      <c r="B2567" t="s">
        <v>28317</v>
      </c>
      <c r="C2567" t="s">
        <v>25742</v>
      </c>
      <c r="D2567" t="s">
        <v>7427</v>
      </c>
      <c r="E2567" t="s">
        <v>7427</v>
      </c>
      <c r="F2567" t="s">
        <v>67</v>
      </c>
      <c r="G2567" t="s">
        <v>25742</v>
      </c>
    </row>
    <row r="2568" spans="1:7">
      <c r="A2568">
        <v>133001396</v>
      </c>
      <c r="B2568" t="s">
        <v>28318</v>
      </c>
      <c r="C2568" t="s">
        <v>25742</v>
      </c>
      <c r="D2568" t="s">
        <v>7427</v>
      </c>
      <c r="E2568" t="s">
        <v>7427</v>
      </c>
      <c r="F2568" t="s">
        <v>67</v>
      </c>
      <c r="G2568" t="s">
        <v>25742</v>
      </c>
    </row>
    <row r="2569" spans="1:7">
      <c r="A2569">
        <v>133001398</v>
      </c>
      <c r="B2569" t="s">
        <v>28319</v>
      </c>
      <c r="C2569" t="s">
        <v>25742</v>
      </c>
      <c r="D2569" t="s">
        <v>7427</v>
      </c>
      <c r="E2569" t="s">
        <v>7427</v>
      </c>
      <c r="F2569" t="s">
        <v>67</v>
      </c>
      <c r="G2569" t="s">
        <v>25742</v>
      </c>
    </row>
    <row r="2570" spans="1:7">
      <c r="A2570">
        <v>133001400</v>
      </c>
      <c r="B2570" t="s">
        <v>28320</v>
      </c>
      <c r="C2570" t="s">
        <v>25742</v>
      </c>
      <c r="D2570" t="s">
        <v>7427</v>
      </c>
      <c r="E2570" t="s">
        <v>7427</v>
      </c>
      <c r="F2570" t="s">
        <v>67</v>
      </c>
      <c r="G2570" t="s">
        <v>25742</v>
      </c>
    </row>
    <row r="2571" spans="1:7">
      <c r="A2571">
        <v>133001522</v>
      </c>
      <c r="B2571" t="s">
        <v>28321</v>
      </c>
      <c r="C2571" t="s">
        <v>25755</v>
      </c>
      <c r="D2571" t="s">
        <v>25756</v>
      </c>
      <c r="E2571" t="s">
        <v>7427</v>
      </c>
      <c r="F2571" t="s">
        <v>67</v>
      </c>
      <c r="G2571" t="s">
        <v>25757</v>
      </c>
    </row>
    <row r="2572" spans="1:7">
      <c r="A2572">
        <v>133001524</v>
      </c>
      <c r="B2572" t="s">
        <v>28322</v>
      </c>
      <c r="C2572" t="s">
        <v>25755</v>
      </c>
      <c r="D2572" t="s">
        <v>25756</v>
      </c>
      <c r="E2572" t="s">
        <v>7427</v>
      </c>
      <c r="F2572" t="s">
        <v>67</v>
      </c>
      <c r="G2572" t="s">
        <v>25757</v>
      </c>
    </row>
    <row r="2573" spans="1:7">
      <c r="A2573">
        <v>133001526</v>
      </c>
      <c r="B2573" t="s">
        <v>28323</v>
      </c>
      <c r="C2573" t="s">
        <v>25755</v>
      </c>
      <c r="D2573" t="s">
        <v>25756</v>
      </c>
      <c r="E2573" t="s">
        <v>7427</v>
      </c>
      <c r="F2573" t="s">
        <v>67</v>
      </c>
      <c r="G2573" t="s">
        <v>25757</v>
      </c>
    </row>
    <row r="2574" spans="1:7">
      <c r="A2574">
        <v>133001528</v>
      </c>
      <c r="B2574" t="s">
        <v>28324</v>
      </c>
      <c r="C2574" t="s">
        <v>25755</v>
      </c>
      <c r="D2574" t="s">
        <v>25756</v>
      </c>
      <c r="E2574" t="s">
        <v>7427</v>
      </c>
      <c r="F2574" t="s">
        <v>67</v>
      </c>
      <c r="G2574" t="s">
        <v>25757</v>
      </c>
    </row>
    <row r="2575" spans="1:7">
      <c r="A2575">
        <v>133001650</v>
      </c>
      <c r="B2575" t="s">
        <v>28325</v>
      </c>
      <c r="C2575" t="s">
        <v>25755</v>
      </c>
      <c r="D2575" t="s">
        <v>25966</v>
      </c>
      <c r="E2575" t="s">
        <v>7427</v>
      </c>
      <c r="F2575" t="s">
        <v>67</v>
      </c>
      <c r="G2575" t="s">
        <v>25757</v>
      </c>
    </row>
    <row r="2576" spans="1:7">
      <c r="A2576">
        <v>133001652</v>
      </c>
      <c r="B2576" t="s">
        <v>28326</v>
      </c>
      <c r="C2576" t="s">
        <v>25755</v>
      </c>
      <c r="D2576" t="s">
        <v>25966</v>
      </c>
      <c r="E2576" t="s">
        <v>7427</v>
      </c>
      <c r="F2576" t="s">
        <v>67</v>
      </c>
      <c r="G2576" t="s">
        <v>25757</v>
      </c>
    </row>
    <row r="2577" spans="1:7">
      <c r="A2577">
        <v>133001654</v>
      </c>
      <c r="B2577" t="s">
        <v>28327</v>
      </c>
      <c r="C2577" t="s">
        <v>25755</v>
      </c>
      <c r="D2577" t="s">
        <v>25765</v>
      </c>
      <c r="E2577" t="s">
        <v>7427</v>
      </c>
      <c r="F2577" t="s">
        <v>67</v>
      </c>
      <c r="G2577" t="s">
        <v>25757</v>
      </c>
    </row>
    <row r="2578" spans="1:7">
      <c r="A2578">
        <v>133001656</v>
      </c>
      <c r="B2578" t="s">
        <v>28328</v>
      </c>
      <c r="C2578" t="s">
        <v>25755</v>
      </c>
      <c r="D2578" t="s">
        <v>25765</v>
      </c>
      <c r="E2578" t="s">
        <v>7427</v>
      </c>
      <c r="F2578" t="s">
        <v>67</v>
      </c>
      <c r="G2578" t="s">
        <v>25757</v>
      </c>
    </row>
    <row r="2579" spans="1:7">
      <c r="A2579">
        <v>133001774</v>
      </c>
      <c r="B2579" t="s">
        <v>28329</v>
      </c>
      <c r="C2579" t="s">
        <v>25755</v>
      </c>
      <c r="D2579" t="s">
        <v>25769</v>
      </c>
      <c r="E2579" t="s">
        <v>7427</v>
      </c>
      <c r="F2579" t="s">
        <v>67</v>
      </c>
      <c r="G2579" t="s">
        <v>25757</v>
      </c>
    </row>
    <row r="2580" spans="1:7">
      <c r="A2580">
        <v>133001776</v>
      </c>
      <c r="B2580" t="s">
        <v>28330</v>
      </c>
      <c r="C2580" t="s">
        <v>25755</v>
      </c>
      <c r="D2580" t="s">
        <v>25769</v>
      </c>
      <c r="E2580" t="s">
        <v>7427</v>
      </c>
      <c r="F2580" t="s">
        <v>67</v>
      </c>
      <c r="G2580" t="s">
        <v>25757</v>
      </c>
    </row>
    <row r="2581" spans="1:7">
      <c r="A2581">
        <v>133001778</v>
      </c>
      <c r="B2581" t="s">
        <v>28331</v>
      </c>
      <c r="C2581" t="s">
        <v>25755</v>
      </c>
      <c r="D2581" t="s">
        <v>25769</v>
      </c>
      <c r="E2581" t="s">
        <v>7427</v>
      </c>
      <c r="F2581" t="s">
        <v>67</v>
      </c>
      <c r="G2581" t="s">
        <v>25757</v>
      </c>
    </row>
    <row r="2582" spans="1:7">
      <c r="A2582">
        <v>133001780</v>
      </c>
      <c r="B2582" t="s">
        <v>28332</v>
      </c>
      <c r="C2582" t="s">
        <v>25755</v>
      </c>
      <c r="D2582" t="s">
        <v>25769</v>
      </c>
      <c r="E2582" t="s">
        <v>7427</v>
      </c>
      <c r="F2582" t="s">
        <v>67</v>
      </c>
      <c r="G2582" t="s">
        <v>25757</v>
      </c>
    </row>
    <row r="2583" spans="1:7">
      <c r="A2583">
        <v>133001888</v>
      </c>
      <c r="B2583" t="s">
        <v>28333</v>
      </c>
      <c r="C2583" t="s">
        <v>25755</v>
      </c>
      <c r="D2583" t="s">
        <v>25853</v>
      </c>
      <c r="E2583" t="s">
        <v>7427</v>
      </c>
      <c r="F2583" t="s">
        <v>67</v>
      </c>
      <c r="G2583" t="s">
        <v>25757</v>
      </c>
    </row>
    <row r="2584" spans="1:7">
      <c r="A2584">
        <v>133001890</v>
      </c>
      <c r="B2584" t="s">
        <v>28334</v>
      </c>
      <c r="C2584" t="s">
        <v>25755</v>
      </c>
      <c r="D2584" t="s">
        <v>25853</v>
      </c>
      <c r="E2584" t="s">
        <v>7427</v>
      </c>
      <c r="F2584" t="s">
        <v>67</v>
      </c>
      <c r="G2584" t="s">
        <v>25757</v>
      </c>
    </row>
    <row r="2585" spans="1:7">
      <c r="A2585">
        <v>133001892</v>
      </c>
      <c r="B2585" t="s">
        <v>28335</v>
      </c>
      <c r="C2585" t="s">
        <v>25755</v>
      </c>
      <c r="D2585" t="s">
        <v>25853</v>
      </c>
      <c r="E2585" t="s">
        <v>7427</v>
      </c>
      <c r="F2585" t="s">
        <v>67</v>
      </c>
      <c r="G2585" t="s">
        <v>25757</v>
      </c>
    </row>
    <row r="2586" spans="1:7">
      <c r="A2586">
        <v>133001894</v>
      </c>
      <c r="B2586" t="s">
        <v>28336</v>
      </c>
      <c r="C2586" t="s">
        <v>25755</v>
      </c>
      <c r="D2586" t="s">
        <v>25853</v>
      </c>
      <c r="E2586" t="s">
        <v>7427</v>
      </c>
      <c r="F2586" t="s">
        <v>67</v>
      </c>
      <c r="G2586" t="s">
        <v>25757</v>
      </c>
    </row>
    <row r="2587" spans="1:7">
      <c r="A2587">
        <v>133002014</v>
      </c>
      <c r="B2587" t="s">
        <v>28337</v>
      </c>
      <c r="C2587" t="s">
        <v>25755</v>
      </c>
      <c r="D2587" t="s">
        <v>25853</v>
      </c>
      <c r="E2587" t="s">
        <v>7427</v>
      </c>
      <c r="F2587" t="s">
        <v>67</v>
      </c>
      <c r="G2587" t="s">
        <v>25757</v>
      </c>
    </row>
    <row r="2588" spans="1:7">
      <c r="A2588">
        <v>133002016</v>
      </c>
      <c r="B2588" t="s">
        <v>28338</v>
      </c>
      <c r="C2588" t="s">
        <v>25755</v>
      </c>
      <c r="D2588" t="s">
        <v>25853</v>
      </c>
      <c r="E2588" t="s">
        <v>7427</v>
      </c>
      <c r="F2588" t="s">
        <v>67</v>
      </c>
      <c r="G2588" t="s">
        <v>25757</v>
      </c>
    </row>
    <row r="2589" spans="1:7">
      <c r="A2589">
        <v>133002018</v>
      </c>
      <c r="B2589" t="s">
        <v>28339</v>
      </c>
      <c r="C2589" t="s">
        <v>25755</v>
      </c>
      <c r="D2589" t="s">
        <v>25853</v>
      </c>
      <c r="E2589" t="s">
        <v>7427</v>
      </c>
      <c r="F2589" t="s">
        <v>67</v>
      </c>
      <c r="G2589" t="s">
        <v>25757</v>
      </c>
    </row>
    <row r="2590" spans="1:7">
      <c r="A2590">
        <v>133002020</v>
      </c>
      <c r="B2590" t="s">
        <v>28340</v>
      </c>
      <c r="C2590" t="s">
        <v>25755</v>
      </c>
      <c r="D2590" t="s">
        <v>25853</v>
      </c>
      <c r="E2590" t="s">
        <v>7427</v>
      </c>
      <c r="F2590" t="s">
        <v>67</v>
      </c>
      <c r="G2590" t="s">
        <v>25757</v>
      </c>
    </row>
    <row r="2591" spans="1:7">
      <c r="A2591">
        <v>133002142</v>
      </c>
      <c r="B2591" t="s">
        <v>28341</v>
      </c>
      <c r="C2591" t="s">
        <v>25755</v>
      </c>
      <c r="D2591" t="s">
        <v>25773</v>
      </c>
      <c r="E2591" t="s">
        <v>7427</v>
      </c>
      <c r="F2591" t="s">
        <v>67</v>
      </c>
      <c r="G2591" t="s">
        <v>25757</v>
      </c>
    </row>
    <row r="2592" spans="1:7">
      <c r="A2592">
        <v>133002144</v>
      </c>
      <c r="B2592" t="s">
        <v>28342</v>
      </c>
      <c r="C2592" t="s">
        <v>25755</v>
      </c>
      <c r="D2592" t="s">
        <v>25773</v>
      </c>
      <c r="E2592" t="s">
        <v>7427</v>
      </c>
      <c r="F2592" t="s">
        <v>67</v>
      </c>
      <c r="G2592" t="s">
        <v>25757</v>
      </c>
    </row>
    <row r="2593" spans="1:7">
      <c r="A2593">
        <v>133002146</v>
      </c>
      <c r="B2593" t="s">
        <v>28343</v>
      </c>
      <c r="C2593" t="s">
        <v>25755</v>
      </c>
      <c r="D2593" t="s">
        <v>25773</v>
      </c>
      <c r="E2593" t="s">
        <v>7427</v>
      </c>
      <c r="F2593" t="s">
        <v>67</v>
      </c>
      <c r="G2593" t="s">
        <v>25757</v>
      </c>
    </row>
    <row r="2594" spans="1:7">
      <c r="A2594">
        <v>133002148</v>
      </c>
      <c r="B2594" t="s">
        <v>28344</v>
      </c>
      <c r="C2594" t="s">
        <v>25755</v>
      </c>
      <c r="D2594" t="s">
        <v>25773</v>
      </c>
      <c r="E2594" t="s">
        <v>7427</v>
      </c>
      <c r="F2594" t="s">
        <v>67</v>
      </c>
      <c r="G2594" t="s">
        <v>25757</v>
      </c>
    </row>
    <row r="2595" spans="1:7">
      <c r="A2595">
        <v>133002270</v>
      </c>
      <c r="B2595" t="s">
        <v>28345</v>
      </c>
      <c r="C2595" t="s">
        <v>25755</v>
      </c>
      <c r="D2595" t="s">
        <v>25783</v>
      </c>
      <c r="E2595" t="s">
        <v>7427</v>
      </c>
      <c r="F2595" t="s">
        <v>67</v>
      </c>
      <c r="G2595" t="s">
        <v>25757</v>
      </c>
    </row>
    <row r="2596" spans="1:7">
      <c r="A2596">
        <v>133002272</v>
      </c>
      <c r="B2596" t="s">
        <v>28346</v>
      </c>
      <c r="C2596" t="s">
        <v>25755</v>
      </c>
      <c r="D2596" t="s">
        <v>25783</v>
      </c>
      <c r="E2596" t="s">
        <v>7427</v>
      </c>
      <c r="F2596" t="s">
        <v>67</v>
      </c>
      <c r="G2596" t="s">
        <v>25757</v>
      </c>
    </row>
    <row r="2597" spans="1:7">
      <c r="A2597">
        <v>133002274</v>
      </c>
      <c r="B2597" t="s">
        <v>28347</v>
      </c>
      <c r="C2597" t="s">
        <v>25755</v>
      </c>
      <c r="D2597" t="s">
        <v>25783</v>
      </c>
      <c r="E2597" t="s">
        <v>7427</v>
      </c>
      <c r="F2597" t="s">
        <v>67</v>
      </c>
      <c r="G2597" t="s">
        <v>25757</v>
      </c>
    </row>
    <row r="2598" spans="1:7">
      <c r="A2598">
        <v>133002276</v>
      </c>
      <c r="B2598" t="s">
        <v>28348</v>
      </c>
      <c r="C2598" t="s">
        <v>25755</v>
      </c>
      <c r="D2598" t="s">
        <v>25783</v>
      </c>
      <c r="E2598" t="s">
        <v>7427</v>
      </c>
      <c r="F2598" t="s">
        <v>67</v>
      </c>
      <c r="G2598" t="s">
        <v>25757</v>
      </c>
    </row>
    <row r="2599" spans="1:7">
      <c r="A2599">
        <v>133001146</v>
      </c>
      <c r="B2599" t="s">
        <v>28349</v>
      </c>
      <c r="C2599" t="s">
        <v>25742</v>
      </c>
      <c r="D2599" t="s">
        <v>7427</v>
      </c>
      <c r="E2599" t="s">
        <v>7427</v>
      </c>
      <c r="F2599" t="s">
        <v>67</v>
      </c>
      <c r="G2599" t="s">
        <v>25742</v>
      </c>
    </row>
    <row r="2600" spans="1:7">
      <c r="A2600">
        <v>133001148</v>
      </c>
      <c r="B2600" t="s">
        <v>28350</v>
      </c>
      <c r="C2600" t="s">
        <v>25742</v>
      </c>
      <c r="D2600" t="s">
        <v>7427</v>
      </c>
      <c r="E2600" t="s">
        <v>7427</v>
      </c>
      <c r="F2600" t="s">
        <v>67</v>
      </c>
      <c r="G2600" t="s">
        <v>25742</v>
      </c>
    </row>
    <row r="2601" spans="1:7">
      <c r="A2601">
        <v>133001150</v>
      </c>
      <c r="B2601" t="s">
        <v>28351</v>
      </c>
      <c r="C2601" t="s">
        <v>25742</v>
      </c>
      <c r="D2601" t="s">
        <v>7427</v>
      </c>
      <c r="E2601" t="s">
        <v>7427</v>
      </c>
      <c r="F2601" t="s">
        <v>67</v>
      </c>
      <c r="G2601" t="s">
        <v>25742</v>
      </c>
    </row>
    <row r="2602" spans="1:7">
      <c r="A2602">
        <v>133001152</v>
      </c>
      <c r="B2602" t="s">
        <v>28352</v>
      </c>
      <c r="C2602" t="s">
        <v>25742</v>
      </c>
      <c r="D2602" t="s">
        <v>7427</v>
      </c>
      <c r="E2602" t="s">
        <v>7427</v>
      </c>
      <c r="F2602" t="s">
        <v>67</v>
      </c>
      <c r="G2602" t="s">
        <v>25742</v>
      </c>
    </row>
    <row r="2603" spans="1:7">
      <c r="A2603">
        <v>133001274</v>
      </c>
      <c r="B2603" t="s">
        <v>28353</v>
      </c>
      <c r="C2603" t="s">
        <v>25742</v>
      </c>
      <c r="D2603" t="s">
        <v>7427</v>
      </c>
      <c r="E2603" t="s">
        <v>7427</v>
      </c>
      <c r="F2603" t="s">
        <v>67</v>
      </c>
      <c r="G2603" t="s">
        <v>25742</v>
      </c>
    </row>
    <row r="2604" spans="1:7">
      <c r="A2604">
        <v>133001276</v>
      </c>
      <c r="B2604" t="s">
        <v>28354</v>
      </c>
      <c r="C2604" t="s">
        <v>25742</v>
      </c>
      <c r="D2604" t="s">
        <v>7427</v>
      </c>
      <c r="E2604" t="s">
        <v>7427</v>
      </c>
      <c r="F2604" t="s">
        <v>67</v>
      </c>
      <c r="G2604" t="s">
        <v>25742</v>
      </c>
    </row>
    <row r="2605" spans="1:7">
      <c r="A2605">
        <v>133001278</v>
      </c>
      <c r="B2605" t="s">
        <v>28355</v>
      </c>
      <c r="C2605" t="s">
        <v>25742</v>
      </c>
      <c r="D2605" t="s">
        <v>7427</v>
      </c>
      <c r="E2605" t="s">
        <v>7427</v>
      </c>
      <c r="F2605" t="s">
        <v>67</v>
      </c>
      <c r="G2605" t="s">
        <v>25742</v>
      </c>
    </row>
    <row r="2606" spans="1:7">
      <c r="A2606">
        <v>133001280</v>
      </c>
      <c r="B2606" t="s">
        <v>28356</v>
      </c>
      <c r="C2606" t="s">
        <v>25742</v>
      </c>
      <c r="D2606" t="s">
        <v>7427</v>
      </c>
      <c r="E2606" t="s">
        <v>7427</v>
      </c>
      <c r="F2606" t="s">
        <v>67</v>
      </c>
      <c r="G2606" t="s">
        <v>25742</v>
      </c>
    </row>
    <row r="2607" spans="1:7">
      <c r="A2607">
        <v>133001402</v>
      </c>
      <c r="B2607" t="s">
        <v>28357</v>
      </c>
      <c r="C2607" t="s">
        <v>25742</v>
      </c>
      <c r="D2607" t="s">
        <v>7427</v>
      </c>
      <c r="E2607" t="s">
        <v>7427</v>
      </c>
      <c r="F2607" t="s">
        <v>67</v>
      </c>
      <c r="G2607" t="s">
        <v>25742</v>
      </c>
    </row>
    <row r="2608" spans="1:7">
      <c r="A2608">
        <v>133001404</v>
      </c>
      <c r="B2608" t="s">
        <v>28358</v>
      </c>
      <c r="C2608" t="s">
        <v>25742</v>
      </c>
      <c r="D2608" t="s">
        <v>7427</v>
      </c>
      <c r="E2608" t="s">
        <v>7427</v>
      </c>
      <c r="F2608" t="s">
        <v>67</v>
      </c>
      <c r="G2608" t="s">
        <v>25742</v>
      </c>
    </row>
    <row r="2609" spans="1:7">
      <c r="A2609">
        <v>133001406</v>
      </c>
      <c r="B2609" t="s">
        <v>28359</v>
      </c>
      <c r="C2609" t="s">
        <v>25742</v>
      </c>
      <c r="D2609" t="s">
        <v>7427</v>
      </c>
      <c r="E2609" t="s">
        <v>7427</v>
      </c>
      <c r="F2609" t="s">
        <v>67</v>
      </c>
      <c r="G2609" t="s">
        <v>25742</v>
      </c>
    </row>
    <row r="2610" spans="1:7">
      <c r="A2610">
        <v>133001408</v>
      </c>
      <c r="B2610" t="s">
        <v>28360</v>
      </c>
      <c r="C2610" t="s">
        <v>25742</v>
      </c>
      <c r="D2610" t="s">
        <v>7427</v>
      </c>
      <c r="E2610" t="s">
        <v>7427</v>
      </c>
      <c r="F2610" t="s">
        <v>67</v>
      </c>
      <c r="G2610" t="s">
        <v>25742</v>
      </c>
    </row>
    <row r="2611" spans="1:7">
      <c r="A2611">
        <v>133001530</v>
      </c>
      <c r="B2611" t="s">
        <v>28361</v>
      </c>
      <c r="C2611" t="s">
        <v>25755</v>
      </c>
      <c r="D2611" t="s">
        <v>25756</v>
      </c>
      <c r="E2611" t="s">
        <v>7427</v>
      </c>
      <c r="F2611" t="s">
        <v>67</v>
      </c>
      <c r="G2611" t="s">
        <v>25757</v>
      </c>
    </row>
    <row r="2612" spans="1:7">
      <c r="A2612">
        <v>133001532</v>
      </c>
      <c r="B2612" t="s">
        <v>28362</v>
      </c>
      <c r="C2612" t="s">
        <v>25755</v>
      </c>
      <c r="D2612" t="s">
        <v>25756</v>
      </c>
      <c r="E2612" t="s">
        <v>7427</v>
      </c>
      <c r="F2612" t="s">
        <v>67</v>
      </c>
      <c r="G2612" t="s">
        <v>25757</v>
      </c>
    </row>
    <row r="2613" spans="1:7">
      <c r="A2613">
        <v>133001534</v>
      </c>
      <c r="B2613" t="s">
        <v>28363</v>
      </c>
      <c r="C2613" t="s">
        <v>25755</v>
      </c>
      <c r="D2613" t="s">
        <v>25921</v>
      </c>
      <c r="E2613" t="s">
        <v>7427</v>
      </c>
      <c r="F2613" t="s">
        <v>67</v>
      </c>
      <c r="G2613" t="s">
        <v>25757</v>
      </c>
    </row>
    <row r="2614" spans="1:7">
      <c r="A2614">
        <v>133001536</v>
      </c>
      <c r="B2614" t="s">
        <v>28364</v>
      </c>
      <c r="C2614" t="s">
        <v>25755</v>
      </c>
      <c r="D2614" t="s">
        <v>25921</v>
      </c>
      <c r="E2614" t="s">
        <v>7427</v>
      </c>
      <c r="F2614" t="s">
        <v>67</v>
      </c>
      <c r="G2614" t="s">
        <v>25757</v>
      </c>
    </row>
    <row r="2615" spans="1:7">
      <c r="A2615">
        <v>133001658</v>
      </c>
      <c r="B2615" t="s">
        <v>28365</v>
      </c>
      <c r="C2615" t="s">
        <v>25755</v>
      </c>
      <c r="D2615" t="s">
        <v>25765</v>
      </c>
      <c r="E2615" t="s">
        <v>7427</v>
      </c>
      <c r="F2615" t="s">
        <v>67</v>
      </c>
      <c r="G2615" t="s">
        <v>25757</v>
      </c>
    </row>
    <row r="2616" spans="1:7">
      <c r="A2616">
        <v>133001660</v>
      </c>
      <c r="B2616" t="s">
        <v>28366</v>
      </c>
      <c r="C2616" t="s">
        <v>25755</v>
      </c>
      <c r="D2616" t="s">
        <v>25765</v>
      </c>
      <c r="E2616" t="s">
        <v>7427</v>
      </c>
      <c r="F2616" t="s">
        <v>67</v>
      </c>
      <c r="G2616" t="s">
        <v>25757</v>
      </c>
    </row>
    <row r="2617" spans="1:7">
      <c r="A2617">
        <v>133001662</v>
      </c>
      <c r="B2617" t="s">
        <v>28367</v>
      </c>
      <c r="C2617" t="s">
        <v>25755</v>
      </c>
      <c r="D2617" t="s">
        <v>25765</v>
      </c>
      <c r="E2617" t="s">
        <v>7427</v>
      </c>
      <c r="F2617" t="s">
        <v>67</v>
      </c>
      <c r="G2617" t="s">
        <v>25757</v>
      </c>
    </row>
    <row r="2618" spans="1:7">
      <c r="A2618">
        <v>133001664</v>
      </c>
      <c r="B2618" t="s">
        <v>28368</v>
      </c>
      <c r="C2618" t="s">
        <v>25755</v>
      </c>
      <c r="D2618" t="s">
        <v>25765</v>
      </c>
      <c r="E2618" t="s">
        <v>7427</v>
      </c>
      <c r="F2618" t="s">
        <v>67</v>
      </c>
      <c r="G2618" t="s">
        <v>25757</v>
      </c>
    </row>
    <row r="2619" spans="1:7">
      <c r="A2619">
        <v>133001782</v>
      </c>
      <c r="B2619" t="s">
        <v>28369</v>
      </c>
      <c r="C2619" t="s">
        <v>25755</v>
      </c>
      <c r="D2619" t="s">
        <v>25769</v>
      </c>
      <c r="E2619" t="s">
        <v>7427</v>
      </c>
      <c r="F2619" t="s">
        <v>67</v>
      </c>
      <c r="G2619" t="s">
        <v>25757</v>
      </c>
    </row>
    <row r="2620" spans="1:7">
      <c r="A2620">
        <v>133001784</v>
      </c>
      <c r="B2620" t="s">
        <v>28370</v>
      </c>
      <c r="C2620" t="s">
        <v>25755</v>
      </c>
      <c r="D2620" t="s">
        <v>25769</v>
      </c>
      <c r="E2620" t="s">
        <v>7427</v>
      </c>
      <c r="F2620" t="s">
        <v>67</v>
      </c>
      <c r="G2620" t="s">
        <v>25757</v>
      </c>
    </row>
    <row r="2621" spans="1:7">
      <c r="A2621">
        <v>133001786</v>
      </c>
      <c r="B2621" t="s">
        <v>28371</v>
      </c>
      <c r="C2621" t="s">
        <v>25755</v>
      </c>
      <c r="D2621" t="s">
        <v>25769</v>
      </c>
      <c r="E2621" t="s">
        <v>7427</v>
      </c>
      <c r="F2621" t="s">
        <v>67</v>
      </c>
      <c r="G2621" t="s">
        <v>25757</v>
      </c>
    </row>
    <row r="2622" spans="1:7">
      <c r="A2622">
        <v>133001788</v>
      </c>
      <c r="B2622" t="s">
        <v>28372</v>
      </c>
      <c r="C2622" t="s">
        <v>25755</v>
      </c>
      <c r="D2622" t="s">
        <v>25769</v>
      </c>
      <c r="E2622" t="s">
        <v>7427</v>
      </c>
      <c r="F2622" t="s">
        <v>67</v>
      </c>
      <c r="G2622" t="s">
        <v>25757</v>
      </c>
    </row>
    <row r="2623" spans="1:7">
      <c r="A2623">
        <v>133001896</v>
      </c>
      <c r="B2623" t="s">
        <v>28373</v>
      </c>
      <c r="C2623" t="s">
        <v>25755</v>
      </c>
      <c r="D2623" t="s">
        <v>25853</v>
      </c>
      <c r="E2623" t="s">
        <v>7427</v>
      </c>
      <c r="F2623" t="s">
        <v>67</v>
      </c>
      <c r="G2623" t="s">
        <v>25757</v>
      </c>
    </row>
    <row r="2624" spans="1:7">
      <c r="A2624">
        <v>133001898</v>
      </c>
      <c r="B2624" t="s">
        <v>28374</v>
      </c>
      <c r="C2624" t="s">
        <v>25755</v>
      </c>
      <c r="D2624" t="s">
        <v>25853</v>
      </c>
      <c r="E2624" t="s">
        <v>7427</v>
      </c>
      <c r="F2624" t="s">
        <v>67</v>
      </c>
      <c r="G2624" t="s">
        <v>25757</v>
      </c>
    </row>
    <row r="2625" spans="1:7">
      <c r="A2625">
        <v>133001900</v>
      </c>
      <c r="B2625" t="s">
        <v>28375</v>
      </c>
      <c r="C2625" t="s">
        <v>25755</v>
      </c>
      <c r="D2625" t="s">
        <v>25853</v>
      </c>
      <c r="E2625" t="s">
        <v>7427</v>
      </c>
      <c r="F2625" t="s">
        <v>67</v>
      </c>
      <c r="G2625" t="s">
        <v>25757</v>
      </c>
    </row>
    <row r="2626" spans="1:7">
      <c r="A2626">
        <v>133001902</v>
      </c>
      <c r="B2626" t="s">
        <v>28376</v>
      </c>
      <c r="C2626" t="s">
        <v>25755</v>
      </c>
      <c r="D2626" t="s">
        <v>25853</v>
      </c>
      <c r="E2626" t="s">
        <v>7427</v>
      </c>
      <c r="F2626" t="s">
        <v>67</v>
      </c>
      <c r="G2626" t="s">
        <v>25757</v>
      </c>
    </row>
    <row r="2627" spans="1:7">
      <c r="A2627">
        <v>133002022</v>
      </c>
      <c r="B2627" t="s">
        <v>28377</v>
      </c>
      <c r="C2627" t="s">
        <v>25755</v>
      </c>
      <c r="D2627" t="s">
        <v>25853</v>
      </c>
      <c r="E2627" t="s">
        <v>7427</v>
      </c>
      <c r="F2627" t="s">
        <v>67</v>
      </c>
      <c r="G2627" t="s">
        <v>25757</v>
      </c>
    </row>
    <row r="2628" spans="1:7">
      <c r="A2628">
        <v>133002024</v>
      </c>
      <c r="B2628" t="s">
        <v>28378</v>
      </c>
      <c r="C2628" t="s">
        <v>25755</v>
      </c>
      <c r="D2628" t="s">
        <v>25853</v>
      </c>
      <c r="E2628" t="s">
        <v>7427</v>
      </c>
      <c r="F2628" t="s">
        <v>67</v>
      </c>
      <c r="G2628" t="s">
        <v>25757</v>
      </c>
    </row>
    <row r="2629" spans="1:7">
      <c r="A2629">
        <v>133002026</v>
      </c>
      <c r="B2629" t="s">
        <v>28379</v>
      </c>
      <c r="C2629" t="s">
        <v>25755</v>
      </c>
      <c r="D2629" t="s">
        <v>25853</v>
      </c>
      <c r="E2629" t="s">
        <v>7427</v>
      </c>
      <c r="F2629" t="s">
        <v>67</v>
      </c>
      <c r="G2629" t="s">
        <v>25757</v>
      </c>
    </row>
    <row r="2630" spans="1:7">
      <c r="A2630">
        <v>133002028</v>
      </c>
      <c r="B2630" t="s">
        <v>28380</v>
      </c>
      <c r="C2630" t="s">
        <v>25755</v>
      </c>
      <c r="D2630" t="s">
        <v>25853</v>
      </c>
      <c r="E2630" t="s">
        <v>7427</v>
      </c>
      <c r="F2630" t="s">
        <v>67</v>
      </c>
      <c r="G2630" t="s">
        <v>25757</v>
      </c>
    </row>
    <row r="2631" spans="1:7">
      <c r="A2631">
        <v>133002150</v>
      </c>
      <c r="B2631" t="s">
        <v>28381</v>
      </c>
      <c r="C2631" t="s">
        <v>25755</v>
      </c>
      <c r="D2631" t="s">
        <v>25773</v>
      </c>
      <c r="E2631" t="s">
        <v>7427</v>
      </c>
      <c r="F2631" t="s">
        <v>67</v>
      </c>
      <c r="G2631" t="s">
        <v>25757</v>
      </c>
    </row>
    <row r="2632" spans="1:7">
      <c r="A2632">
        <v>133002152</v>
      </c>
      <c r="B2632" t="s">
        <v>28382</v>
      </c>
      <c r="C2632" t="s">
        <v>25755</v>
      </c>
      <c r="D2632" t="s">
        <v>25773</v>
      </c>
      <c r="E2632" t="s">
        <v>7427</v>
      </c>
      <c r="F2632" t="s">
        <v>67</v>
      </c>
      <c r="G2632" t="s">
        <v>25757</v>
      </c>
    </row>
    <row r="2633" spans="1:7">
      <c r="A2633">
        <v>133002154</v>
      </c>
      <c r="B2633" t="s">
        <v>28383</v>
      </c>
      <c r="C2633" t="s">
        <v>25755</v>
      </c>
      <c r="D2633" t="s">
        <v>25773</v>
      </c>
      <c r="E2633" t="s">
        <v>7427</v>
      </c>
      <c r="F2633" t="s">
        <v>67</v>
      </c>
      <c r="G2633" t="s">
        <v>25757</v>
      </c>
    </row>
    <row r="2634" spans="1:7">
      <c r="A2634">
        <v>133002156</v>
      </c>
      <c r="B2634" t="s">
        <v>28384</v>
      </c>
      <c r="C2634" t="s">
        <v>25755</v>
      </c>
      <c r="D2634" t="s">
        <v>25773</v>
      </c>
      <c r="E2634" t="s">
        <v>7427</v>
      </c>
      <c r="F2634" t="s">
        <v>67</v>
      </c>
      <c r="G2634" t="s">
        <v>25757</v>
      </c>
    </row>
    <row r="2635" spans="1:7">
      <c r="A2635">
        <v>133002278</v>
      </c>
      <c r="B2635" t="s">
        <v>28385</v>
      </c>
      <c r="C2635" t="s">
        <v>25755</v>
      </c>
      <c r="D2635" t="s">
        <v>25783</v>
      </c>
      <c r="E2635" t="s">
        <v>7427</v>
      </c>
      <c r="F2635" t="s">
        <v>67</v>
      </c>
      <c r="G2635" t="s">
        <v>25757</v>
      </c>
    </row>
    <row r="2636" spans="1:7">
      <c r="A2636">
        <v>133002280</v>
      </c>
      <c r="B2636" t="s">
        <v>28386</v>
      </c>
      <c r="C2636" t="s">
        <v>25755</v>
      </c>
      <c r="D2636" t="s">
        <v>25783</v>
      </c>
      <c r="E2636" t="s">
        <v>7427</v>
      </c>
      <c r="F2636" t="s">
        <v>67</v>
      </c>
      <c r="G2636" t="s">
        <v>25757</v>
      </c>
    </row>
    <row r="2637" spans="1:7">
      <c r="A2637">
        <v>133002282</v>
      </c>
      <c r="B2637" t="s">
        <v>28387</v>
      </c>
      <c r="C2637" t="s">
        <v>25755</v>
      </c>
      <c r="D2637" t="s">
        <v>25783</v>
      </c>
      <c r="E2637" t="s">
        <v>7427</v>
      </c>
      <c r="F2637" t="s">
        <v>67</v>
      </c>
      <c r="G2637" t="s">
        <v>25757</v>
      </c>
    </row>
    <row r="2638" spans="1:7">
      <c r="A2638">
        <v>133002284</v>
      </c>
      <c r="B2638" t="s">
        <v>28388</v>
      </c>
      <c r="C2638" t="s">
        <v>25755</v>
      </c>
      <c r="D2638" t="s">
        <v>25783</v>
      </c>
      <c r="E2638" t="s">
        <v>7427</v>
      </c>
      <c r="F2638" t="s">
        <v>67</v>
      </c>
      <c r="G2638" t="s">
        <v>25757</v>
      </c>
    </row>
    <row r="2639" spans="1:7">
      <c r="A2639">
        <v>133001154</v>
      </c>
      <c r="B2639" t="s">
        <v>28389</v>
      </c>
      <c r="C2639" t="s">
        <v>25742</v>
      </c>
      <c r="D2639" t="s">
        <v>7427</v>
      </c>
      <c r="E2639" t="s">
        <v>7427</v>
      </c>
      <c r="F2639" t="s">
        <v>67</v>
      </c>
      <c r="G2639" t="s">
        <v>25742</v>
      </c>
    </row>
    <row r="2640" spans="1:7">
      <c r="A2640">
        <v>133001156</v>
      </c>
      <c r="B2640" t="s">
        <v>28390</v>
      </c>
      <c r="C2640" t="s">
        <v>25742</v>
      </c>
      <c r="D2640" t="s">
        <v>7427</v>
      </c>
      <c r="E2640" t="s">
        <v>7427</v>
      </c>
      <c r="F2640" t="s">
        <v>67</v>
      </c>
      <c r="G2640" t="s">
        <v>25742</v>
      </c>
    </row>
    <row r="2641" spans="1:7">
      <c r="A2641">
        <v>133001158</v>
      </c>
      <c r="B2641" t="s">
        <v>28391</v>
      </c>
      <c r="C2641" t="s">
        <v>25742</v>
      </c>
      <c r="D2641" t="s">
        <v>7427</v>
      </c>
      <c r="E2641" t="s">
        <v>7427</v>
      </c>
      <c r="F2641" t="s">
        <v>67</v>
      </c>
      <c r="G2641" t="s">
        <v>25742</v>
      </c>
    </row>
    <row r="2642" spans="1:7">
      <c r="A2642">
        <v>133001160</v>
      </c>
      <c r="B2642" t="s">
        <v>28392</v>
      </c>
      <c r="C2642" t="s">
        <v>25742</v>
      </c>
      <c r="D2642" t="s">
        <v>7427</v>
      </c>
      <c r="E2642" t="s">
        <v>7427</v>
      </c>
      <c r="F2642" t="s">
        <v>67</v>
      </c>
      <c r="G2642" t="s">
        <v>25742</v>
      </c>
    </row>
    <row r="2643" spans="1:7">
      <c r="A2643">
        <v>133001282</v>
      </c>
      <c r="B2643" t="s">
        <v>28393</v>
      </c>
      <c r="C2643" t="s">
        <v>25742</v>
      </c>
      <c r="D2643" t="s">
        <v>7427</v>
      </c>
      <c r="E2643" t="s">
        <v>7427</v>
      </c>
      <c r="F2643" t="s">
        <v>67</v>
      </c>
      <c r="G2643" t="s">
        <v>25742</v>
      </c>
    </row>
    <row r="2644" spans="1:7">
      <c r="A2644">
        <v>133001284</v>
      </c>
      <c r="B2644" t="s">
        <v>28394</v>
      </c>
      <c r="C2644" t="s">
        <v>25742</v>
      </c>
      <c r="D2644" t="s">
        <v>7427</v>
      </c>
      <c r="E2644" t="s">
        <v>7427</v>
      </c>
      <c r="F2644" t="s">
        <v>67</v>
      </c>
      <c r="G2644" t="s">
        <v>25742</v>
      </c>
    </row>
    <row r="2645" spans="1:7">
      <c r="A2645">
        <v>133001286</v>
      </c>
      <c r="B2645" t="s">
        <v>28395</v>
      </c>
      <c r="C2645" t="s">
        <v>25742</v>
      </c>
      <c r="D2645" t="s">
        <v>7427</v>
      </c>
      <c r="E2645" t="s">
        <v>7427</v>
      </c>
      <c r="F2645" t="s">
        <v>67</v>
      </c>
      <c r="G2645" t="s">
        <v>25742</v>
      </c>
    </row>
    <row r="2646" spans="1:7">
      <c r="A2646">
        <v>133001288</v>
      </c>
      <c r="B2646" t="s">
        <v>28396</v>
      </c>
      <c r="C2646" t="s">
        <v>25742</v>
      </c>
      <c r="D2646" t="s">
        <v>7427</v>
      </c>
      <c r="E2646" t="s">
        <v>7427</v>
      </c>
      <c r="F2646" t="s">
        <v>67</v>
      </c>
      <c r="G2646" t="s">
        <v>25742</v>
      </c>
    </row>
    <row r="2647" spans="1:7">
      <c r="A2647">
        <v>133001410</v>
      </c>
      <c r="B2647" t="s">
        <v>28397</v>
      </c>
      <c r="C2647" t="s">
        <v>25742</v>
      </c>
      <c r="D2647" t="s">
        <v>7427</v>
      </c>
      <c r="E2647" t="s">
        <v>7427</v>
      </c>
      <c r="F2647" t="s">
        <v>67</v>
      </c>
      <c r="G2647" t="s">
        <v>25742</v>
      </c>
    </row>
    <row r="2648" spans="1:7">
      <c r="A2648">
        <v>133001412</v>
      </c>
      <c r="B2648" t="s">
        <v>28398</v>
      </c>
      <c r="C2648" t="s">
        <v>25742</v>
      </c>
      <c r="D2648" t="s">
        <v>7427</v>
      </c>
      <c r="E2648" t="s">
        <v>7427</v>
      </c>
      <c r="F2648" t="s">
        <v>67</v>
      </c>
      <c r="G2648" t="s">
        <v>25742</v>
      </c>
    </row>
    <row r="2649" spans="1:7">
      <c r="A2649">
        <v>133001414</v>
      </c>
      <c r="B2649" t="s">
        <v>28399</v>
      </c>
      <c r="C2649" t="s">
        <v>25742</v>
      </c>
      <c r="D2649" t="s">
        <v>7427</v>
      </c>
      <c r="E2649" t="s">
        <v>7427</v>
      </c>
      <c r="F2649" t="s">
        <v>67</v>
      </c>
      <c r="G2649" t="s">
        <v>25742</v>
      </c>
    </row>
    <row r="2650" spans="1:7">
      <c r="A2650">
        <v>133001416</v>
      </c>
      <c r="B2650" t="s">
        <v>28400</v>
      </c>
      <c r="C2650" t="s">
        <v>25742</v>
      </c>
      <c r="D2650" t="s">
        <v>7427</v>
      </c>
      <c r="E2650" t="s">
        <v>7427</v>
      </c>
      <c r="F2650" t="s">
        <v>67</v>
      </c>
      <c r="G2650" t="s">
        <v>25742</v>
      </c>
    </row>
    <row r="2651" spans="1:7">
      <c r="A2651">
        <v>133001538</v>
      </c>
      <c r="B2651" t="s">
        <v>28401</v>
      </c>
      <c r="C2651" t="s">
        <v>25755</v>
      </c>
      <c r="D2651" t="s">
        <v>25921</v>
      </c>
      <c r="E2651" t="s">
        <v>7427</v>
      </c>
      <c r="F2651" t="s">
        <v>67</v>
      </c>
      <c r="G2651" t="s">
        <v>25757</v>
      </c>
    </row>
    <row r="2652" spans="1:7">
      <c r="A2652">
        <v>133001540</v>
      </c>
      <c r="B2652" t="s">
        <v>28402</v>
      </c>
      <c r="C2652" t="s">
        <v>25755</v>
      </c>
      <c r="D2652" t="s">
        <v>25921</v>
      </c>
      <c r="E2652" t="s">
        <v>7427</v>
      </c>
      <c r="F2652" t="s">
        <v>67</v>
      </c>
      <c r="G2652" t="s">
        <v>25757</v>
      </c>
    </row>
    <row r="2653" spans="1:7">
      <c r="A2653">
        <v>133001542</v>
      </c>
      <c r="B2653" t="s">
        <v>28403</v>
      </c>
      <c r="C2653" t="s">
        <v>25755</v>
      </c>
      <c r="D2653" t="s">
        <v>25921</v>
      </c>
      <c r="E2653" t="s">
        <v>7427</v>
      </c>
      <c r="F2653" t="s">
        <v>67</v>
      </c>
      <c r="G2653" t="s">
        <v>25757</v>
      </c>
    </row>
    <row r="2654" spans="1:7">
      <c r="A2654">
        <v>133001544</v>
      </c>
      <c r="B2654" t="s">
        <v>28404</v>
      </c>
      <c r="C2654" t="s">
        <v>25755</v>
      </c>
      <c r="D2654" t="s">
        <v>25921</v>
      </c>
      <c r="E2654" t="s">
        <v>7427</v>
      </c>
      <c r="F2654" t="s">
        <v>67</v>
      </c>
      <c r="G2654" t="s">
        <v>25757</v>
      </c>
    </row>
    <row r="2655" spans="1:7">
      <c r="A2655">
        <v>133001666</v>
      </c>
      <c r="B2655" t="s">
        <v>28405</v>
      </c>
      <c r="C2655" t="s">
        <v>25755</v>
      </c>
      <c r="D2655" t="s">
        <v>25765</v>
      </c>
      <c r="E2655" t="s">
        <v>7427</v>
      </c>
      <c r="F2655" t="s">
        <v>67</v>
      </c>
      <c r="G2655" t="s">
        <v>25757</v>
      </c>
    </row>
    <row r="2656" spans="1:7">
      <c r="A2656">
        <v>133001668</v>
      </c>
      <c r="B2656" t="s">
        <v>28406</v>
      </c>
      <c r="C2656" t="s">
        <v>25755</v>
      </c>
      <c r="D2656" t="s">
        <v>25765</v>
      </c>
      <c r="E2656" t="s">
        <v>7427</v>
      </c>
      <c r="F2656" t="s">
        <v>67</v>
      </c>
      <c r="G2656" t="s">
        <v>25757</v>
      </c>
    </row>
    <row r="2657" spans="1:7">
      <c r="A2657">
        <v>133001670</v>
      </c>
      <c r="B2657" t="s">
        <v>28407</v>
      </c>
      <c r="C2657" t="s">
        <v>25755</v>
      </c>
      <c r="D2657" t="s">
        <v>25765</v>
      </c>
      <c r="E2657" t="s">
        <v>7427</v>
      </c>
      <c r="F2657" t="s">
        <v>67</v>
      </c>
      <c r="G2657" t="s">
        <v>25757</v>
      </c>
    </row>
    <row r="2658" spans="1:7">
      <c r="A2658">
        <v>133001672</v>
      </c>
      <c r="B2658" t="s">
        <v>28408</v>
      </c>
      <c r="C2658" t="s">
        <v>25755</v>
      </c>
      <c r="D2658" t="s">
        <v>25765</v>
      </c>
      <c r="E2658" t="s">
        <v>7427</v>
      </c>
      <c r="F2658" t="s">
        <v>67</v>
      </c>
      <c r="G2658" t="s">
        <v>25757</v>
      </c>
    </row>
    <row r="2659" spans="1:7">
      <c r="A2659">
        <v>133001790</v>
      </c>
      <c r="B2659" t="s">
        <v>28409</v>
      </c>
      <c r="C2659" t="s">
        <v>25755</v>
      </c>
      <c r="D2659" t="s">
        <v>25769</v>
      </c>
      <c r="E2659" t="s">
        <v>7427</v>
      </c>
      <c r="F2659" t="s">
        <v>67</v>
      </c>
      <c r="G2659" t="s">
        <v>25757</v>
      </c>
    </row>
    <row r="2660" spans="1:7">
      <c r="A2660">
        <v>133001792</v>
      </c>
      <c r="B2660" t="s">
        <v>28410</v>
      </c>
      <c r="C2660" t="s">
        <v>25755</v>
      </c>
      <c r="D2660" t="s">
        <v>25769</v>
      </c>
      <c r="E2660" t="s">
        <v>7427</v>
      </c>
      <c r="F2660" t="s">
        <v>67</v>
      </c>
      <c r="G2660" t="s">
        <v>25757</v>
      </c>
    </row>
    <row r="2661" spans="1:7">
      <c r="A2661">
        <v>133001794</v>
      </c>
      <c r="B2661" t="s">
        <v>28411</v>
      </c>
      <c r="C2661" t="s">
        <v>25755</v>
      </c>
      <c r="D2661" t="s">
        <v>25769</v>
      </c>
      <c r="E2661" t="s">
        <v>7427</v>
      </c>
      <c r="F2661" t="s">
        <v>67</v>
      </c>
      <c r="G2661" t="s">
        <v>25757</v>
      </c>
    </row>
    <row r="2662" spans="1:7">
      <c r="A2662">
        <v>133001796</v>
      </c>
      <c r="B2662" t="s">
        <v>28412</v>
      </c>
      <c r="C2662" t="s">
        <v>25755</v>
      </c>
      <c r="D2662" t="s">
        <v>25769</v>
      </c>
      <c r="E2662" t="s">
        <v>7427</v>
      </c>
      <c r="F2662" t="s">
        <v>67</v>
      </c>
      <c r="G2662" t="s">
        <v>25757</v>
      </c>
    </row>
    <row r="2663" spans="1:7">
      <c r="A2663">
        <v>133001904</v>
      </c>
      <c r="B2663" t="s">
        <v>28413</v>
      </c>
      <c r="C2663" t="s">
        <v>25755</v>
      </c>
      <c r="D2663" t="s">
        <v>25853</v>
      </c>
      <c r="E2663" t="s">
        <v>7427</v>
      </c>
      <c r="F2663" t="s">
        <v>67</v>
      </c>
      <c r="G2663" t="s">
        <v>25757</v>
      </c>
    </row>
    <row r="2664" spans="1:7">
      <c r="A2664">
        <v>133001906</v>
      </c>
      <c r="B2664" t="s">
        <v>28414</v>
      </c>
      <c r="C2664" t="s">
        <v>25755</v>
      </c>
      <c r="D2664" t="s">
        <v>25853</v>
      </c>
      <c r="E2664" t="s">
        <v>7427</v>
      </c>
      <c r="F2664" t="s">
        <v>67</v>
      </c>
      <c r="G2664" t="s">
        <v>25757</v>
      </c>
    </row>
    <row r="2665" spans="1:7">
      <c r="A2665">
        <v>133001908</v>
      </c>
      <c r="B2665" t="s">
        <v>28415</v>
      </c>
      <c r="C2665" t="s">
        <v>25755</v>
      </c>
      <c r="D2665" t="s">
        <v>25853</v>
      </c>
      <c r="E2665" t="s">
        <v>7427</v>
      </c>
      <c r="F2665" t="s">
        <v>67</v>
      </c>
      <c r="G2665" t="s">
        <v>25757</v>
      </c>
    </row>
    <row r="2666" spans="1:7">
      <c r="A2666">
        <v>133001910</v>
      </c>
      <c r="B2666" t="s">
        <v>28416</v>
      </c>
      <c r="C2666" t="s">
        <v>25755</v>
      </c>
      <c r="D2666" t="s">
        <v>25853</v>
      </c>
      <c r="E2666" t="s">
        <v>7427</v>
      </c>
      <c r="F2666" t="s">
        <v>67</v>
      </c>
      <c r="G2666" t="s">
        <v>25757</v>
      </c>
    </row>
    <row r="2667" spans="1:7">
      <c r="A2667">
        <v>133002030</v>
      </c>
      <c r="B2667" t="s">
        <v>28417</v>
      </c>
      <c r="C2667" t="s">
        <v>25755</v>
      </c>
      <c r="D2667" t="s">
        <v>25853</v>
      </c>
      <c r="E2667" t="s">
        <v>7427</v>
      </c>
      <c r="F2667" t="s">
        <v>67</v>
      </c>
      <c r="G2667" t="s">
        <v>25757</v>
      </c>
    </row>
    <row r="2668" spans="1:7">
      <c r="A2668">
        <v>133002032</v>
      </c>
      <c r="B2668" t="s">
        <v>28418</v>
      </c>
      <c r="C2668" t="s">
        <v>25755</v>
      </c>
      <c r="D2668" t="s">
        <v>25853</v>
      </c>
      <c r="E2668" t="s">
        <v>7427</v>
      </c>
      <c r="F2668" t="s">
        <v>67</v>
      </c>
      <c r="G2668" t="s">
        <v>25757</v>
      </c>
    </row>
    <row r="2669" spans="1:7">
      <c r="A2669">
        <v>133002034</v>
      </c>
      <c r="B2669" t="s">
        <v>28419</v>
      </c>
      <c r="C2669" t="s">
        <v>25755</v>
      </c>
      <c r="D2669" t="s">
        <v>25853</v>
      </c>
      <c r="E2669" t="s">
        <v>7427</v>
      </c>
      <c r="F2669" t="s">
        <v>67</v>
      </c>
      <c r="G2669" t="s">
        <v>25757</v>
      </c>
    </row>
    <row r="2670" spans="1:7">
      <c r="A2670">
        <v>133002036</v>
      </c>
      <c r="B2670" t="s">
        <v>28420</v>
      </c>
      <c r="C2670" t="s">
        <v>25755</v>
      </c>
      <c r="D2670" t="s">
        <v>25853</v>
      </c>
      <c r="E2670" t="s">
        <v>7427</v>
      </c>
      <c r="F2670" t="s">
        <v>67</v>
      </c>
      <c r="G2670" t="s">
        <v>25757</v>
      </c>
    </row>
    <row r="2671" spans="1:7">
      <c r="A2671">
        <v>133002158</v>
      </c>
      <c r="B2671" t="s">
        <v>28421</v>
      </c>
      <c r="C2671" t="s">
        <v>25755</v>
      </c>
      <c r="D2671" t="s">
        <v>25773</v>
      </c>
      <c r="E2671" t="s">
        <v>7427</v>
      </c>
      <c r="F2671" t="s">
        <v>67</v>
      </c>
      <c r="G2671" t="s">
        <v>25757</v>
      </c>
    </row>
    <row r="2672" spans="1:7">
      <c r="A2672">
        <v>133002160</v>
      </c>
      <c r="B2672" t="s">
        <v>28422</v>
      </c>
      <c r="C2672" t="s">
        <v>25755</v>
      </c>
      <c r="D2672" t="s">
        <v>25773</v>
      </c>
      <c r="E2672" t="s">
        <v>7427</v>
      </c>
      <c r="F2672" t="s">
        <v>67</v>
      </c>
      <c r="G2672" t="s">
        <v>25757</v>
      </c>
    </row>
    <row r="2673" spans="1:7">
      <c r="A2673">
        <v>133002162</v>
      </c>
      <c r="B2673" t="s">
        <v>28423</v>
      </c>
      <c r="C2673" t="s">
        <v>25755</v>
      </c>
      <c r="D2673" t="s">
        <v>25773</v>
      </c>
      <c r="E2673" t="s">
        <v>7427</v>
      </c>
      <c r="F2673" t="s">
        <v>67</v>
      </c>
      <c r="G2673" t="s">
        <v>25757</v>
      </c>
    </row>
    <row r="2674" spans="1:7">
      <c r="A2674">
        <v>133002164</v>
      </c>
      <c r="B2674" t="s">
        <v>28424</v>
      </c>
      <c r="C2674" t="s">
        <v>25755</v>
      </c>
      <c r="D2674" t="s">
        <v>25773</v>
      </c>
      <c r="E2674" t="s">
        <v>7427</v>
      </c>
      <c r="F2674" t="s">
        <v>67</v>
      </c>
      <c r="G2674" t="s">
        <v>25757</v>
      </c>
    </row>
    <row r="2675" spans="1:7">
      <c r="A2675">
        <v>133002286</v>
      </c>
      <c r="B2675" t="s">
        <v>28425</v>
      </c>
      <c r="C2675" t="s">
        <v>25755</v>
      </c>
      <c r="D2675" t="s">
        <v>25783</v>
      </c>
      <c r="E2675" t="s">
        <v>7427</v>
      </c>
      <c r="F2675" t="s">
        <v>67</v>
      </c>
      <c r="G2675" t="s">
        <v>25757</v>
      </c>
    </row>
    <row r="2676" spans="1:7">
      <c r="A2676">
        <v>133002288</v>
      </c>
      <c r="B2676" t="s">
        <v>28426</v>
      </c>
      <c r="C2676" t="s">
        <v>25755</v>
      </c>
      <c r="D2676" t="s">
        <v>25783</v>
      </c>
      <c r="E2676" t="s">
        <v>7427</v>
      </c>
      <c r="F2676" t="s">
        <v>67</v>
      </c>
      <c r="G2676" t="s">
        <v>25757</v>
      </c>
    </row>
    <row r="2677" spans="1:7">
      <c r="A2677">
        <v>133002290</v>
      </c>
      <c r="B2677" t="s">
        <v>28427</v>
      </c>
      <c r="C2677" t="s">
        <v>25755</v>
      </c>
      <c r="D2677" t="s">
        <v>25783</v>
      </c>
      <c r="E2677" t="s">
        <v>7427</v>
      </c>
      <c r="F2677" t="s">
        <v>67</v>
      </c>
      <c r="G2677" t="s">
        <v>25757</v>
      </c>
    </row>
    <row r="2678" spans="1:7">
      <c r="A2678">
        <v>133002292</v>
      </c>
      <c r="B2678" t="s">
        <v>28428</v>
      </c>
      <c r="C2678" t="s">
        <v>25755</v>
      </c>
      <c r="D2678" t="s">
        <v>25783</v>
      </c>
      <c r="E2678" t="s">
        <v>7427</v>
      </c>
      <c r="F2678" t="s">
        <v>67</v>
      </c>
      <c r="G2678" t="s">
        <v>25757</v>
      </c>
    </row>
    <row r="2679" spans="1:7">
      <c r="A2679">
        <v>133001162</v>
      </c>
      <c r="B2679" t="s">
        <v>28429</v>
      </c>
      <c r="C2679" t="s">
        <v>25742</v>
      </c>
      <c r="D2679" t="s">
        <v>7427</v>
      </c>
      <c r="E2679" t="s">
        <v>7427</v>
      </c>
      <c r="F2679" t="s">
        <v>67</v>
      </c>
      <c r="G2679" t="s">
        <v>25742</v>
      </c>
    </row>
    <row r="2680" spans="1:7">
      <c r="A2680">
        <v>133001164</v>
      </c>
      <c r="B2680" t="s">
        <v>28430</v>
      </c>
      <c r="C2680" t="s">
        <v>25742</v>
      </c>
      <c r="D2680" t="s">
        <v>7427</v>
      </c>
      <c r="E2680" t="s">
        <v>7427</v>
      </c>
      <c r="F2680" t="s">
        <v>67</v>
      </c>
      <c r="G2680" t="s">
        <v>25742</v>
      </c>
    </row>
    <row r="2681" spans="1:7">
      <c r="A2681">
        <v>133001166</v>
      </c>
      <c r="B2681" t="s">
        <v>28431</v>
      </c>
      <c r="C2681" t="s">
        <v>25742</v>
      </c>
      <c r="D2681" t="s">
        <v>7427</v>
      </c>
      <c r="E2681" t="s">
        <v>7427</v>
      </c>
      <c r="F2681" t="s">
        <v>67</v>
      </c>
      <c r="G2681" t="s">
        <v>25742</v>
      </c>
    </row>
    <row r="2682" spans="1:7">
      <c r="A2682">
        <v>133001168</v>
      </c>
      <c r="B2682" t="s">
        <v>28432</v>
      </c>
      <c r="C2682" t="s">
        <v>25742</v>
      </c>
      <c r="D2682" t="s">
        <v>7427</v>
      </c>
      <c r="E2682" t="s">
        <v>7427</v>
      </c>
      <c r="F2682" t="s">
        <v>67</v>
      </c>
      <c r="G2682" t="s">
        <v>25742</v>
      </c>
    </row>
    <row r="2683" spans="1:7">
      <c r="A2683">
        <v>133001290</v>
      </c>
      <c r="B2683" t="s">
        <v>28433</v>
      </c>
      <c r="C2683" t="s">
        <v>25742</v>
      </c>
      <c r="D2683" t="s">
        <v>7427</v>
      </c>
      <c r="E2683" t="s">
        <v>7427</v>
      </c>
      <c r="F2683" t="s">
        <v>67</v>
      </c>
      <c r="G2683" t="s">
        <v>25742</v>
      </c>
    </row>
    <row r="2684" spans="1:7">
      <c r="A2684">
        <v>133001292</v>
      </c>
      <c r="B2684" t="s">
        <v>28434</v>
      </c>
      <c r="C2684" t="s">
        <v>25742</v>
      </c>
      <c r="D2684" t="s">
        <v>7427</v>
      </c>
      <c r="E2684" t="s">
        <v>7427</v>
      </c>
      <c r="F2684" t="s">
        <v>67</v>
      </c>
      <c r="G2684" t="s">
        <v>25742</v>
      </c>
    </row>
    <row r="2685" spans="1:7">
      <c r="A2685">
        <v>133001294</v>
      </c>
      <c r="B2685" t="s">
        <v>28435</v>
      </c>
      <c r="C2685" t="s">
        <v>25742</v>
      </c>
      <c r="D2685" t="s">
        <v>7427</v>
      </c>
      <c r="E2685" t="s">
        <v>7427</v>
      </c>
      <c r="F2685" t="s">
        <v>67</v>
      </c>
      <c r="G2685" t="s">
        <v>25742</v>
      </c>
    </row>
    <row r="2686" spans="1:7">
      <c r="A2686">
        <v>133001296</v>
      </c>
      <c r="B2686" t="s">
        <v>28436</v>
      </c>
      <c r="C2686" t="s">
        <v>25742</v>
      </c>
      <c r="D2686" t="s">
        <v>7427</v>
      </c>
      <c r="E2686" t="s">
        <v>7427</v>
      </c>
      <c r="F2686" t="s">
        <v>67</v>
      </c>
      <c r="G2686" t="s">
        <v>25742</v>
      </c>
    </row>
    <row r="2687" spans="1:7">
      <c r="A2687">
        <v>133001418</v>
      </c>
      <c r="B2687" t="s">
        <v>28437</v>
      </c>
      <c r="C2687" t="s">
        <v>25742</v>
      </c>
      <c r="D2687" t="s">
        <v>7427</v>
      </c>
      <c r="E2687" t="s">
        <v>7427</v>
      </c>
      <c r="F2687" t="s">
        <v>67</v>
      </c>
      <c r="G2687" t="s">
        <v>25742</v>
      </c>
    </row>
    <row r="2688" spans="1:7">
      <c r="A2688">
        <v>133001420</v>
      </c>
      <c r="B2688" t="s">
        <v>28438</v>
      </c>
      <c r="C2688" t="s">
        <v>25742</v>
      </c>
      <c r="D2688" t="s">
        <v>7427</v>
      </c>
      <c r="E2688" t="s">
        <v>7427</v>
      </c>
      <c r="F2688" t="s">
        <v>67</v>
      </c>
      <c r="G2688" t="s">
        <v>25742</v>
      </c>
    </row>
    <row r="2689" spans="1:7">
      <c r="A2689">
        <v>133001422</v>
      </c>
      <c r="B2689" t="s">
        <v>28439</v>
      </c>
      <c r="C2689" t="s">
        <v>25742</v>
      </c>
      <c r="D2689" t="s">
        <v>7427</v>
      </c>
      <c r="E2689" t="s">
        <v>7427</v>
      </c>
      <c r="F2689" t="s">
        <v>67</v>
      </c>
      <c r="G2689" t="s">
        <v>25742</v>
      </c>
    </row>
    <row r="2690" spans="1:7">
      <c r="A2690">
        <v>133001424</v>
      </c>
      <c r="B2690" t="s">
        <v>28440</v>
      </c>
      <c r="C2690" t="s">
        <v>25742</v>
      </c>
      <c r="D2690" t="s">
        <v>7427</v>
      </c>
      <c r="E2690" t="s">
        <v>7427</v>
      </c>
      <c r="F2690" t="s">
        <v>67</v>
      </c>
      <c r="G2690" t="s">
        <v>25742</v>
      </c>
    </row>
    <row r="2691" spans="1:7">
      <c r="A2691">
        <v>133001546</v>
      </c>
      <c r="B2691" t="s">
        <v>28441</v>
      </c>
      <c r="C2691" t="s">
        <v>25755</v>
      </c>
      <c r="D2691" t="s">
        <v>25921</v>
      </c>
      <c r="E2691" t="s">
        <v>7427</v>
      </c>
      <c r="F2691" t="s">
        <v>67</v>
      </c>
      <c r="G2691" t="s">
        <v>25757</v>
      </c>
    </row>
    <row r="2692" spans="1:7">
      <c r="A2692">
        <v>133001548</v>
      </c>
      <c r="B2692" t="s">
        <v>28442</v>
      </c>
      <c r="C2692" t="s">
        <v>25755</v>
      </c>
      <c r="D2692" t="s">
        <v>25921</v>
      </c>
      <c r="E2692" t="s">
        <v>7427</v>
      </c>
      <c r="F2692" t="s">
        <v>67</v>
      </c>
      <c r="G2692" t="s">
        <v>25757</v>
      </c>
    </row>
    <row r="2693" spans="1:7">
      <c r="A2693">
        <v>133001550</v>
      </c>
      <c r="B2693" t="s">
        <v>28443</v>
      </c>
      <c r="C2693" t="s">
        <v>25755</v>
      </c>
      <c r="D2693" t="s">
        <v>25921</v>
      </c>
      <c r="E2693" t="s">
        <v>7427</v>
      </c>
      <c r="F2693" t="s">
        <v>67</v>
      </c>
      <c r="G2693" t="s">
        <v>25757</v>
      </c>
    </row>
    <row r="2694" spans="1:7">
      <c r="A2694">
        <v>133001552</v>
      </c>
      <c r="B2694" t="s">
        <v>28444</v>
      </c>
      <c r="C2694" t="s">
        <v>25755</v>
      </c>
      <c r="D2694" t="s">
        <v>25921</v>
      </c>
      <c r="E2694" t="s">
        <v>7427</v>
      </c>
      <c r="F2694" t="s">
        <v>67</v>
      </c>
      <c r="G2694" t="s">
        <v>25757</v>
      </c>
    </row>
    <row r="2695" spans="1:7">
      <c r="A2695">
        <v>133001674</v>
      </c>
      <c r="B2695" t="s">
        <v>28445</v>
      </c>
      <c r="C2695" t="s">
        <v>25755</v>
      </c>
      <c r="D2695" t="s">
        <v>25765</v>
      </c>
      <c r="E2695" t="s">
        <v>7427</v>
      </c>
      <c r="F2695" t="s">
        <v>67</v>
      </c>
      <c r="G2695" t="s">
        <v>25757</v>
      </c>
    </row>
    <row r="2696" spans="1:7">
      <c r="A2696">
        <v>133001676</v>
      </c>
      <c r="B2696" t="s">
        <v>28446</v>
      </c>
      <c r="C2696" t="s">
        <v>25755</v>
      </c>
      <c r="D2696" t="s">
        <v>25765</v>
      </c>
      <c r="E2696" t="s">
        <v>7427</v>
      </c>
      <c r="F2696" t="s">
        <v>67</v>
      </c>
      <c r="G2696" t="s">
        <v>25757</v>
      </c>
    </row>
    <row r="2697" spans="1:7">
      <c r="A2697">
        <v>133001678</v>
      </c>
      <c r="B2697" t="s">
        <v>28447</v>
      </c>
      <c r="C2697" t="s">
        <v>25755</v>
      </c>
      <c r="D2697" t="s">
        <v>25765</v>
      </c>
      <c r="E2697" t="s">
        <v>7427</v>
      </c>
      <c r="F2697" t="s">
        <v>67</v>
      </c>
      <c r="G2697" t="s">
        <v>25757</v>
      </c>
    </row>
    <row r="2698" spans="1:7">
      <c r="A2698">
        <v>133001680</v>
      </c>
      <c r="B2698" t="s">
        <v>28448</v>
      </c>
      <c r="C2698" t="s">
        <v>25755</v>
      </c>
      <c r="D2698" t="s">
        <v>25765</v>
      </c>
      <c r="E2698" t="s">
        <v>7427</v>
      </c>
      <c r="F2698" t="s">
        <v>67</v>
      </c>
      <c r="G2698" t="s">
        <v>25757</v>
      </c>
    </row>
    <row r="2699" spans="1:7">
      <c r="A2699">
        <v>133001912</v>
      </c>
      <c r="B2699" t="s">
        <v>28449</v>
      </c>
      <c r="C2699" t="s">
        <v>25755</v>
      </c>
      <c r="D2699" t="s">
        <v>25853</v>
      </c>
      <c r="E2699" t="s">
        <v>7427</v>
      </c>
      <c r="F2699" t="s">
        <v>67</v>
      </c>
      <c r="G2699" t="s">
        <v>25757</v>
      </c>
    </row>
    <row r="2700" spans="1:7">
      <c r="A2700">
        <v>133001914</v>
      </c>
      <c r="B2700" t="s">
        <v>28450</v>
      </c>
      <c r="C2700" t="s">
        <v>25755</v>
      </c>
      <c r="D2700" t="s">
        <v>25853</v>
      </c>
      <c r="E2700" t="s">
        <v>7427</v>
      </c>
      <c r="F2700" t="s">
        <v>67</v>
      </c>
      <c r="G2700" t="s">
        <v>25757</v>
      </c>
    </row>
    <row r="2701" spans="1:7">
      <c r="A2701">
        <v>133001916</v>
      </c>
      <c r="B2701" t="s">
        <v>28451</v>
      </c>
      <c r="C2701" t="s">
        <v>25755</v>
      </c>
      <c r="D2701" t="s">
        <v>25853</v>
      </c>
      <c r="E2701" t="s">
        <v>7427</v>
      </c>
      <c r="F2701" t="s">
        <v>67</v>
      </c>
      <c r="G2701" t="s">
        <v>25757</v>
      </c>
    </row>
    <row r="2702" spans="1:7">
      <c r="A2702">
        <v>133001918</v>
      </c>
      <c r="B2702" t="s">
        <v>28452</v>
      </c>
      <c r="C2702" t="s">
        <v>25755</v>
      </c>
      <c r="D2702" t="s">
        <v>25853</v>
      </c>
      <c r="E2702" t="s">
        <v>7427</v>
      </c>
      <c r="F2702" t="s">
        <v>67</v>
      </c>
      <c r="G2702" t="s">
        <v>25757</v>
      </c>
    </row>
    <row r="2703" spans="1:7">
      <c r="A2703">
        <v>133002038</v>
      </c>
      <c r="B2703" t="s">
        <v>28453</v>
      </c>
      <c r="C2703" t="s">
        <v>25755</v>
      </c>
      <c r="D2703" t="s">
        <v>25853</v>
      </c>
      <c r="E2703" t="s">
        <v>7427</v>
      </c>
      <c r="F2703" t="s">
        <v>67</v>
      </c>
      <c r="G2703" t="s">
        <v>25757</v>
      </c>
    </row>
    <row r="2704" spans="1:7">
      <c r="A2704">
        <v>133002040</v>
      </c>
      <c r="B2704" t="s">
        <v>28454</v>
      </c>
      <c r="C2704" t="s">
        <v>25755</v>
      </c>
      <c r="D2704" t="s">
        <v>25853</v>
      </c>
      <c r="E2704" t="s">
        <v>7427</v>
      </c>
      <c r="F2704" t="s">
        <v>67</v>
      </c>
      <c r="G2704" t="s">
        <v>25757</v>
      </c>
    </row>
    <row r="2705" spans="1:7">
      <c r="A2705">
        <v>133002042</v>
      </c>
      <c r="B2705" t="s">
        <v>28455</v>
      </c>
      <c r="C2705" t="s">
        <v>25755</v>
      </c>
      <c r="D2705" t="s">
        <v>25853</v>
      </c>
      <c r="E2705" t="s">
        <v>7427</v>
      </c>
      <c r="F2705" t="s">
        <v>67</v>
      </c>
      <c r="G2705" t="s">
        <v>25757</v>
      </c>
    </row>
    <row r="2706" spans="1:7">
      <c r="A2706">
        <v>133002044</v>
      </c>
      <c r="B2706" t="s">
        <v>28456</v>
      </c>
      <c r="C2706" t="s">
        <v>25755</v>
      </c>
      <c r="D2706" t="s">
        <v>25853</v>
      </c>
      <c r="E2706" t="s">
        <v>7427</v>
      </c>
      <c r="F2706" t="s">
        <v>67</v>
      </c>
      <c r="G2706" t="s">
        <v>25757</v>
      </c>
    </row>
    <row r="2707" spans="1:7">
      <c r="A2707">
        <v>133002166</v>
      </c>
      <c r="B2707" t="s">
        <v>28457</v>
      </c>
      <c r="C2707" t="s">
        <v>25755</v>
      </c>
      <c r="D2707" t="s">
        <v>25773</v>
      </c>
      <c r="E2707" t="s">
        <v>7427</v>
      </c>
      <c r="F2707" t="s">
        <v>67</v>
      </c>
      <c r="G2707" t="s">
        <v>25757</v>
      </c>
    </row>
    <row r="2708" spans="1:7">
      <c r="A2708">
        <v>133002168</v>
      </c>
      <c r="B2708" t="s">
        <v>28458</v>
      </c>
      <c r="C2708" t="s">
        <v>25755</v>
      </c>
      <c r="D2708" t="s">
        <v>25773</v>
      </c>
      <c r="E2708" t="s">
        <v>7427</v>
      </c>
      <c r="F2708" t="s">
        <v>67</v>
      </c>
      <c r="G2708" t="s">
        <v>25757</v>
      </c>
    </row>
    <row r="2709" spans="1:7">
      <c r="A2709">
        <v>133002170</v>
      </c>
      <c r="B2709" t="s">
        <v>28459</v>
      </c>
      <c r="C2709" t="s">
        <v>25755</v>
      </c>
      <c r="D2709" t="s">
        <v>25773</v>
      </c>
      <c r="E2709" t="s">
        <v>7427</v>
      </c>
      <c r="F2709" t="s">
        <v>67</v>
      </c>
      <c r="G2709" t="s">
        <v>25757</v>
      </c>
    </row>
    <row r="2710" spans="1:7">
      <c r="A2710">
        <v>133002172</v>
      </c>
      <c r="B2710" t="s">
        <v>28460</v>
      </c>
      <c r="C2710" t="s">
        <v>25755</v>
      </c>
      <c r="D2710" t="s">
        <v>25773</v>
      </c>
      <c r="E2710" t="s">
        <v>7427</v>
      </c>
      <c r="F2710" t="s">
        <v>67</v>
      </c>
      <c r="G2710" t="s">
        <v>25757</v>
      </c>
    </row>
    <row r="2711" spans="1:7">
      <c r="A2711">
        <v>133002294</v>
      </c>
      <c r="B2711" t="s">
        <v>28461</v>
      </c>
      <c r="C2711" t="s">
        <v>25755</v>
      </c>
      <c r="D2711" t="s">
        <v>25783</v>
      </c>
      <c r="E2711" t="s">
        <v>7427</v>
      </c>
      <c r="F2711" t="s">
        <v>67</v>
      </c>
      <c r="G2711" t="s">
        <v>25757</v>
      </c>
    </row>
    <row r="2712" spans="1:7">
      <c r="A2712">
        <v>133002296</v>
      </c>
      <c r="B2712" t="s">
        <v>28462</v>
      </c>
      <c r="C2712" t="s">
        <v>25755</v>
      </c>
      <c r="D2712" t="s">
        <v>25783</v>
      </c>
      <c r="E2712" t="s">
        <v>7427</v>
      </c>
      <c r="F2712" t="s">
        <v>67</v>
      </c>
      <c r="G2712" t="s">
        <v>25757</v>
      </c>
    </row>
    <row r="2713" spans="1:7">
      <c r="A2713">
        <v>133002298</v>
      </c>
      <c r="B2713" t="s">
        <v>28463</v>
      </c>
      <c r="C2713" t="s">
        <v>25755</v>
      </c>
      <c r="D2713" t="s">
        <v>25783</v>
      </c>
      <c r="E2713" t="s">
        <v>7427</v>
      </c>
      <c r="F2713" t="s">
        <v>67</v>
      </c>
      <c r="G2713" t="s">
        <v>25757</v>
      </c>
    </row>
    <row r="2714" spans="1:7">
      <c r="A2714">
        <v>133002300</v>
      </c>
      <c r="B2714" t="s">
        <v>28464</v>
      </c>
      <c r="C2714" t="s">
        <v>25755</v>
      </c>
      <c r="D2714" t="s">
        <v>25783</v>
      </c>
      <c r="E2714" t="s">
        <v>7427</v>
      </c>
      <c r="F2714" t="s">
        <v>67</v>
      </c>
      <c r="G2714" t="s">
        <v>25757</v>
      </c>
    </row>
    <row r="2715" spans="1:7">
      <c r="A2715">
        <v>133001170</v>
      </c>
      <c r="B2715" t="s">
        <v>28465</v>
      </c>
      <c r="C2715" t="s">
        <v>25742</v>
      </c>
      <c r="D2715" t="s">
        <v>7427</v>
      </c>
      <c r="E2715" t="s">
        <v>7427</v>
      </c>
      <c r="F2715" t="s">
        <v>67</v>
      </c>
      <c r="G2715" t="s">
        <v>25742</v>
      </c>
    </row>
    <row r="2716" spans="1:7">
      <c r="A2716">
        <v>133001172</v>
      </c>
      <c r="B2716" t="s">
        <v>28466</v>
      </c>
      <c r="C2716" t="s">
        <v>25742</v>
      </c>
      <c r="D2716" t="s">
        <v>7427</v>
      </c>
      <c r="E2716" t="s">
        <v>7427</v>
      </c>
      <c r="F2716" t="s">
        <v>67</v>
      </c>
      <c r="G2716" t="s">
        <v>25742</v>
      </c>
    </row>
    <row r="2717" spans="1:7">
      <c r="A2717">
        <v>133001174</v>
      </c>
      <c r="B2717" t="s">
        <v>28467</v>
      </c>
      <c r="C2717" t="s">
        <v>25742</v>
      </c>
      <c r="D2717" t="s">
        <v>7427</v>
      </c>
      <c r="E2717" t="s">
        <v>7427</v>
      </c>
      <c r="F2717" t="s">
        <v>67</v>
      </c>
      <c r="G2717" t="s">
        <v>25742</v>
      </c>
    </row>
    <row r="2718" spans="1:7">
      <c r="A2718">
        <v>133001176</v>
      </c>
      <c r="B2718" t="s">
        <v>28468</v>
      </c>
      <c r="C2718" t="s">
        <v>25742</v>
      </c>
      <c r="D2718" t="s">
        <v>7427</v>
      </c>
      <c r="E2718" t="s">
        <v>7427</v>
      </c>
      <c r="F2718" t="s">
        <v>67</v>
      </c>
      <c r="G2718" t="s">
        <v>25742</v>
      </c>
    </row>
    <row r="2719" spans="1:7">
      <c r="A2719">
        <v>133001298</v>
      </c>
      <c r="B2719" t="s">
        <v>28469</v>
      </c>
      <c r="C2719" t="s">
        <v>25742</v>
      </c>
      <c r="D2719" t="s">
        <v>7427</v>
      </c>
      <c r="E2719" t="s">
        <v>7427</v>
      </c>
      <c r="F2719" t="s">
        <v>67</v>
      </c>
      <c r="G2719" t="s">
        <v>25742</v>
      </c>
    </row>
    <row r="2720" spans="1:7">
      <c r="A2720">
        <v>133001300</v>
      </c>
      <c r="B2720" t="s">
        <v>28470</v>
      </c>
      <c r="C2720" t="s">
        <v>25742</v>
      </c>
      <c r="D2720" t="s">
        <v>7427</v>
      </c>
      <c r="E2720" t="s">
        <v>7427</v>
      </c>
      <c r="F2720" t="s">
        <v>67</v>
      </c>
      <c r="G2720" t="s">
        <v>25742</v>
      </c>
    </row>
    <row r="2721" spans="1:7">
      <c r="A2721">
        <v>133001302</v>
      </c>
      <c r="B2721" t="s">
        <v>28471</v>
      </c>
      <c r="C2721" t="s">
        <v>25742</v>
      </c>
      <c r="D2721" t="s">
        <v>7427</v>
      </c>
      <c r="E2721" t="s">
        <v>7427</v>
      </c>
      <c r="F2721" t="s">
        <v>67</v>
      </c>
      <c r="G2721" t="s">
        <v>25742</v>
      </c>
    </row>
    <row r="2722" spans="1:7">
      <c r="A2722">
        <v>133001304</v>
      </c>
      <c r="B2722" t="s">
        <v>28472</v>
      </c>
      <c r="C2722" t="s">
        <v>25742</v>
      </c>
      <c r="D2722" t="s">
        <v>7427</v>
      </c>
      <c r="E2722" t="s">
        <v>7427</v>
      </c>
      <c r="F2722" t="s">
        <v>67</v>
      </c>
      <c r="G2722" t="s">
        <v>25742</v>
      </c>
    </row>
    <row r="2723" spans="1:7">
      <c r="A2723">
        <v>133001426</v>
      </c>
      <c r="B2723" t="s">
        <v>28473</v>
      </c>
      <c r="C2723" t="s">
        <v>25742</v>
      </c>
      <c r="D2723" t="s">
        <v>7427</v>
      </c>
      <c r="E2723" t="s">
        <v>7427</v>
      </c>
      <c r="F2723" t="s">
        <v>67</v>
      </c>
      <c r="G2723" t="s">
        <v>25742</v>
      </c>
    </row>
    <row r="2724" spans="1:7">
      <c r="A2724">
        <v>133001428</v>
      </c>
      <c r="B2724" t="s">
        <v>28474</v>
      </c>
      <c r="C2724" t="s">
        <v>25742</v>
      </c>
      <c r="D2724" t="s">
        <v>7427</v>
      </c>
      <c r="E2724" t="s">
        <v>7427</v>
      </c>
      <c r="F2724" t="s">
        <v>67</v>
      </c>
      <c r="G2724" t="s">
        <v>25742</v>
      </c>
    </row>
    <row r="2725" spans="1:7">
      <c r="A2725">
        <v>133001430</v>
      </c>
      <c r="B2725" t="s">
        <v>28475</v>
      </c>
      <c r="C2725" t="s">
        <v>25742</v>
      </c>
      <c r="D2725" t="s">
        <v>7427</v>
      </c>
      <c r="E2725" t="s">
        <v>7427</v>
      </c>
      <c r="F2725" t="s">
        <v>67</v>
      </c>
      <c r="G2725" t="s">
        <v>25742</v>
      </c>
    </row>
    <row r="2726" spans="1:7">
      <c r="A2726">
        <v>133001432</v>
      </c>
      <c r="B2726" t="s">
        <v>28476</v>
      </c>
      <c r="C2726" t="s">
        <v>25742</v>
      </c>
      <c r="D2726" t="s">
        <v>7427</v>
      </c>
      <c r="E2726" t="s">
        <v>7427</v>
      </c>
      <c r="F2726" t="s">
        <v>67</v>
      </c>
      <c r="G2726" t="s">
        <v>25742</v>
      </c>
    </row>
    <row r="2727" spans="1:7">
      <c r="A2727">
        <v>133001554</v>
      </c>
      <c r="B2727" t="s">
        <v>28477</v>
      </c>
      <c r="C2727" t="s">
        <v>25755</v>
      </c>
      <c r="D2727" t="s">
        <v>25921</v>
      </c>
      <c r="E2727" t="s">
        <v>7427</v>
      </c>
      <c r="F2727" t="s">
        <v>67</v>
      </c>
      <c r="G2727" t="s">
        <v>25757</v>
      </c>
    </row>
    <row r="2728" spans="1:7">
      <c r="A2728">
        <v>133001556</v>
      </c>
      <c r="B2728" t="s">
        <v>28478</v>
      </c>
      <c r="C2728" t="s">
        <v>25755</v>
      </c>
      <c r="D2728" t="s">
        <v>25921</v>
      </c>
      <c r="E2728" t="s">
        <v>7427</v>
      </c>
      <c r="F2728" t="s">
        <v>67</v>
      </c>
      <c r="G2728" t="s">
        <v>25757</v>
      </c>
    </row>
    <row r="2729" spans="1:7">
      <c r="A2729">
        <v>133001558</v>
      </c>
      <c r="B2729" t="s">
        <v>28479</v>
      </c>
      <c r="C2729" t="s">
        <v>25755</v>
      </c>
      <c r="D2729" t="s">
        <v>25921</v>
      </c>
      <c r="E2729" t="s">
        <v>7427</v>
      </c>
      <c r="F2729" t="s">
        <v>67</v>
      </c>
      <c r="G2729" t="s">
        <v>25757</v>
      </c>
    </row>
    <row r="2730" spans="1:7">
      <c r="A2730">
        <v>133001560</v>
      </c>
      <c r="B2730" t="s">
        <v>28480</v>
      </c>
      <c r="C2730" t="s">
        <v>25755</v>
      </c>
      <c r="D2730" t="s">
        <v>25921</v>
      </c>
      <c r="E2730" t="s">
        <v>7427</v>
      </c>
      <c r="F2730" t="s">
        <v>67</v>
      </c>
      <c r="G2730" t="s">
        <v>25757</v>
      </c>
    </row>
    <row r="2731" spans="1:7">
      <c r="A2731">
        <v>133001682</v>
      </c>
      <c r="B2731" t="s">
        <v>28481</v>
      </c>
      <c r="C2731" t="s">
        <v>25755</v>
      </c>
      <c r="D2731" t="s">
        <v>25765</v>
      </c>
      <c r="E2731" t="s">
        <v>7427</v>
      </c>
      <c r="F2731" t="s">
        <v>67</v>
      </c>
      <c r="G2731" t="s">
        <v>25757</v>
      </c>
    </row>
    <row r="2732" spans="1:7">
      <c r="A2732">
        <v>133001684</v>
      </c>
      <c r="B2732" t="s">
        <v>28482</v>
      </c>
      <c r="C2732" t="s">
        <v>25755</v>
      </c>
      <c r="D2732" t="s">
        <v>25765</v>
      </c>
      <c r="E2732" t="s">
        <v>7427</v>
      </c>
      <c r="F2732" t="s">
        <v>67</v>
      </c>
      <c r="G2732" t="s">
        <v>25757</v>
      </c>
    </row>
    <row r="2733" spans="1:7">
      <c r="A2733">
        <v>133001686</v>
      </c>
      <c r="B2733" t="s">
        <v>28483</v>
      </c>
      <c r="C2733" t="s">
        <v>25755</v>
      </c>
      <c r="D2733" t="s">
        <v>25765</v>
      </c>
      <c r="E2733" t="s">
        <v>7427</v>
      </c>
      <c r="F2733" t="s">
        <v>67</v>
      </c>
      <c r="G2733" t="s">
        <v>25757</v>
      </c>
    </row>
    <row r="2734" spans="1:7">
      <c r="A2734">
        <v>133001688</v>
      </c>
      <c r="B2734" t="s">
        <v>28484</v>
      </c>
      <c r="C2734" t="s">
        <v>25755</v>
      </c>
      <c r="D2734" t="s">
        <v>25765</v>
      </c>
      <c r="E2734" t="s">
        <v>7427</v>
      </c>
      <c r="F2734" t="s">
        <v>67</v>
      </c>
      <c r="G2734" t="s">
        <v>25757</v>
      </c>
    </row>
    <row r="2735" spans="1:7">
      <c r="A2735">
        <v>133001798</v>
      </c>
      <c r="B2735" t="s">
        <v>28485</v>
      </c>
      <c r="C2735" t="s">
        <v>25755</v>
      </c>
      <c r="D2735" t="s">
        <v>25769</v>
      </c>
      <c r="E2735" t="s">
        <v>7427</v>
      </c>
      <c r="F2735" t="s">
        <v>67</v>
      </c>
      <c r="G2735" t="s">
        <v>25757</v>
      </c>
    </row>
    <row r="2736" spans="1:7">
      <c r="A2736">
        <v>133001920</v>
      </c>
      <c r="B2736" t="s">
        <v>28486</v>
      </c>
      <c r="C2736" t="s">
        <v>25755</v>
      </c>
      <c r="D2736" t="s">
        <v>25853</v>
      </c>
      <c r="E2736" t="s">
        <v>7427</v>
      </c>
      <c r="F2736" t="s">
        <v>67</v>
      </c>
      <c r="G2736" t="s">
        <v>25757</v>
      </c>
    </row>
    <row r="2737" spans="1:7">
      <c r="A2737">
        <v>133001922</v>
      </c>
      <c r="B2737" t="s">
        <v>28487</v>
      </c>
      <c r="C2737" t="s">
        <v>25755</v>
      </c>
      <c r="D2737" t="s">
        <v>25853</v>
      </c>
      <c r="E2737" t="s">
        <v>7427</v>
      </c>
      <c r="F2737" t="s">
        <v>67</v>
      </c>
      <c r="G2737" t="s">
        <v>25757</v>
      </c>
    </row>
    <row r="2738" spans="1:7">
      <c r="A2738">
        <v>133001924</v>
      </c>
      <c r="B2738" t="s">
        <v>28488</v>
      </c>
      <c r="C2738" t="s">
        <v>25755</v>
      </c>
      <c r="D2738" t="s">
        <v>25853</v>
      </c>
      <c r="E2738" t="s">
        <v>7427</v>
      </c>
      <c r="F2738" t="s">
        <v>67</v>
      </c>
      <c r="G2738" t="s">
        <v>25757</v>
      </c>
    </row>
    <row r="2739" spans="1:7">
      <c r="A2739">
        <v>133001926</v>
      </c>
      <c r="B2739" t="s">
        <v>28489</v>
      </c>
      <c r="C2739" t="s">
        <v>25755</v>
      </c>
      <c r="D2739" t="s">
        <v>25853</v>
      </c>
      <c r="E2739" t="s">
        <v>7427</v>
      </c>
      <c r="F2739" t="s">
        <v>67</v>
      </c>
      <c r="G2739" t="s">
        <v>25757</v>
      </c>
    </row>
    <row r="2740" spans="1:7">
      <c r="A2740">
        <v>133002046</v>
      </c>
      <c r="B2740" t="s">
        <v>28490</v>
      </c>
      <c r="C2740" t="s">
        <v>25755</v>
      </c>
      <c r="D2740" t="s">
        <v>25853</v>
      </c>
      <c r="E2740" t="s">
        <v>7427</v>
      </c>
      <c r="F2740" t="s">
        <v>67</v>
      </c>
      <c r="G2740" t="s">
        <v>25757</v>
      </c>
    </row>
    <row r="2741" spans="1:7">
      <c r="A2741">
        <v>133002048</v>
      </c>
      <c r="B2741" t="s">
        <v>28491</v>
      </c>
      <c r="C2741" t="s">
        <v>25755</v>
      </c>
      <c r="D2741" t="s">
        <v>25853</v>
      </c>
      <c r="E2741" t="s">
        <v>7427</v>
      </c>
      <c r="F2741" t="s">
        <v>67</v>
      </c>
      <c r="G2741" t="s">
        <v>25757</v>
      </c>
    </row>
    <row r="2742" spans="1:7">
      <c r="A2742">
        <v>133002050</v>
      </c>
      <c r="B2742" t="s">
        <v>28492</v>
      </c>
      <c r="C2742" t="s">
        <v>25755</v>
      </c>
      <c r="D2742" t="s">
        <v>25853</v>
      </c>
      <c r="E2742" t="s">
        <v>7427</v>
      </c>
      <c r="F2742" t="s">
        <v>67</v>
      </c>
      <c r="G2742" t="s">
        <v>25757</v>
      </c>
    </row>
    <row r="2743" spans="1:7">
      <c r="A2743">
        <v>133002052</v>
      </c>
      <c r="B2743" t="s">
        <v>28493</v>
      </c>
      <c r="C2743" t="s">
        <v>25755</v>
      </c>
      <c r="D2743" t="s">
        <v>25853</v>
      </c>
      <c r="E2743" t="s">
        <v>7427</v>
      </c>
      <c r="F2743" t="s">
        <v>67</v>
      </c>
      <c r="G2743" t="s">
        <v>25757</v>
      </c>
    </row>
    <row r="2744" spans="1:7">
      <c r="A2744">
        <v>133002174</v>
      </c>
      <c r="B2744" t="s">
        <v>28494</v>
      </c>
      <c r="C2744" t="s">
        <v>25755</v>
      </c>
      <c r="D2744" t="s">
        <v>25773</v>
      </c>
      <c r="E2744" t="s">
        <v>7427</v>
      </c>
      <c r="F2744" t="s">
        <v>67</v>
      </c>
      <c r="G2744" t="s">
        <v>25757</v>
      </c>
    </row>
    <row r="2745" spans="1:7">
      <c r="A2745">
        <v>133002176</v>
      </c>
      <c r="B2745" t="s">
        <v>28495</v>
      </c>
      <c r="C2745" t="s">
        <v>25755</v>
      </c>
      <c r="D2745" t="s">
        <v>25773</v>
      </c>
      <c r="E2745" t="s">
        <v>7427</v>
      </c>
      <c r="F2745" t="s">
        <v>67</v>
      </c>
      <c r="G2745" t="s">
        <v>25757</v>
      </c>
    </row>
    <row r="2746" spans="1:7">
      <c r="A2746">
        <v>133002178</v>
      </c>
      <c r="B2746" t="s">
        <v>28496</v>
      </c>
      <c r="C2746" t="s">
        <v>25755</v>
      </c>
      <c r="D2746" t="s">
        <v>25773</v>
      </c>
      <c r="E2746" t="s">
        <v>7427</v>
      </c>
      <c r="F2746" t="s">
        <v>67</v>
      </c>
      <c r="G2746" t="s">
        <v>25757</v>
      </c>
    </row>
    <row r="2747" spans="1:7">
      <c r="A2747">
        <v>133002180</v>
      </c>
      <c r="B2747" t="s">
        <v>28497</v>
      </c>
      <c r="C2747" t="s">
        <v>25755</v>
      </c>
      <c r="D2747" t="s">
        <v>25773</v>
      </c>
      <c r="E2747" t="s">
        <v>7427</v>
      </c>
      <c r="F2747" t="s">
        <v>67</v>
      </c>
      <c r="G2747" t="s">
        <v>25757</v>
      </c>
    </row>
    <row r="2748" spans="1:7">
      <c r="A2748">
        <v>133002302</v>
      </c>
      <c r="B2748" t="s">
        <v>28498</v>
      </c>
      <c r="C2748" t="s">
        <v>25755</v>
      </c>
      <c r="D2748" t="s">
        <v>25783</v>
      </c>
      <c r="E2748" t="s">
        <v>7427</v>
      </c>
      <c r="F2748" t="s">
        <v>67</v>
      </c>
      <c r="G2748" t="s">
        <v>25757</v>
      </c>
    </row>
    <row r="2749" spans="1:7">
      <c r="A2749">
        <v>133002304</v>
      </c>
      <c r="B2749" t="s">
        <v>28499</v>
      </c>
      <c r="C2749" t="s">
        <v>25755</v>
      </c>
      <c r="D2749" t="s">
        <v>25783</v>
      </c>
      <c r="E2749" t="s">
        <v>7427</v>
      </c>
      <c r="F2749" t="s">
        <v>67</v>
      </c>
      <c r="G2749" t="s">
        <v>25757</v>
      </c>
    </row>
    <row r="2750" spans="1:7">
      <c r="A2750">
        <v>133002306</v>
      </c>
      <c r="B2750" t="s">
        <v>28500</v>
      </c>
      <c r="C2750" t="s">
        <v>25755</v>
      </c>
      <c r="D2750" t="s">
        <v>25783</v>
      </c>
      <c r="E2750" t="s">
        <v>7427</v>
      </c>
      <c r="F2750" t="s">
        <v>67</v>
      </c>
      <c r="G2750" t="s">
        <v>25757</v>
      </c>
    </row>
    <row r="2751" spans="1:7">
      <c r="A2751">
        <v>133002308</v>
      </c>
      <c r="B2751" t="s">
        <v>28501</v>
      </c>
      <c r="C2751" t="s">
        <v>25755</v>
      </c>
      <c r="D2751" t="s">
        <v>25783</v>
      </c>
      <c r="E2751" t="s">
        <v>7427</v>
      </c>
      <c r="F2751" t="s">
        <v>67</v>
      </c>
      <c r="G2751" t="s">
        <v>25757</v>
      </c>
    </row>
    <row r="2752" spans="1:7">
      <c r="A2752">
        <v>133001178</v>
      </c>
      <c r="B2752" t="s">
        <v>28502</v>
      </c>
      <c r="C2752" t="s">
        <v>25742</v>
      </c>
      <c r="D2752" t="s">
        <v>7427</v>
      </c>
      <c r="E2752" t="s">
        <v>7427</v>
      </c>
      <c r="F2752" t="s">
        <v>67</v>
      </c>
      <c r="G2752" t="s">
        <v>25742</v>
      </c>
    </row>
    <row r="2753" spans="1:7">
      <c r="A2753">
        <v>133001180</v>
      </c>
      <c r="B2753" t="s">
        <v>28503</v>
      </c>
      <c r="C2753" t="s">
        <v>25742</v>
      </c>
      <c r="D2753" t="s">
        <v>7427</v>
      </c>
      <c r="E2753" t="s">
        <v>7427</v>
      </c>
      <c r="F2753" t="s">
        <v>67</v>
      </c>
      <c r="G2753" t="s">
        <v>25742</v>
      </c>
    </row>
    <row r="2754" spans="1:7">
      <c r="A2754">
        <v>133001182</v>
      </c>
      <c r="B2754" t="s">
        <v>28504</v>
      </c>
      <c r="C2754" t="s">
        <v>25742</v>
      </c>
      <c r="D2754" t="s">
        <v>7427</v>
      </c>
      <c r="E2754" t="s">
        <v>7427</v>
      </c>
      <c r="F2754" t="s">
        <v>67</v>
      </c>
      <c r="G2754" t="s">
        <v>25742</v>
      </c>
    </row>
    <row r="2755" spans="1:7">
      <c r="A2755">
        <v>133001184</v>
      </c>
      <c r="B2755" t="s">
        <v>28505</v>
      </c>
      <c r="C2755" t="s">
        <v>25742</v>
      </c>
      <c r="D2755" t="s">
        <v>7427</v>
      </c>
      <c r="E2755" t="s">
        <v>7427</v>
      </c>
      <c r="F2755" t="s">
        <v>67</v>
      </c>
      <c r="G2755" t="s">
        <v>25742</v>
      </c>
    </row>
    <row r="2756" spans="1:7">
      <c r="A2756">
        <v>133001306</v>
      </c>
      <c r="B2756" t="s">
        <v>28506</v>
      </c>
      <c r="C2756" t="s">
        <v>25742</v>
      </c>
      <c r="D2756" t="s">
        <v>7427</v>
      </c>
      <c r="E2756" t="s">
        <v>7427</v>
      </c>
      <c r="F2756" t="s">
        <v>67</v>
      </c>
      <c r="G2756" t="s">
        <v>25742</v>
      </c>
    </row>
    <row r="2757" spans="1:7">
      <c r="A2757">
        <v>133001308</v>
      </c>
      <c r="B2757" t="s">
        <v>28507</v>
      </c>
      <c r="C2757" t="s">
        <v>25742</v>
      </c>
      <c r="D2757" t="s">
        <v>7427</v>
      </c>
      <c r="E2757" t="s">
        <v>7427</v>
      </c>
      <c r="F2757" t="s">
        <v>67</v>
      </c>
      <c r="G2757" t="s">
        <v>25742</v>
      </c>
    </row>
    <row r="2758" spans="1:7">
      <c r="A2758">
        <v>133001310</v>
      </c>
      <c r="B2758" t="s">
        <v>28508</v>
      </c>
      <c r="C2758" t="s">
        <v>25742</v>
      </c>
      <c r="D2758" t="s">
        <v>7427</v>
      </c>
      <c r="E2758" t="s">
        <v>7427</v>
      </c>
      <c r="F2758" t="s">
        <v>67</v>
      </c>
      <c r="G2758" t="s">
        <v>25742</v>
      </c>
    </row>
    <row r="2759" spans="1:7">
      <c r="A2759">
        <v>133001312</v>
      </c>
      <c r="B2759" t="s">
        <v>28509</v>
      </c>
      <c r="C2759" t="s">
        <v>25742</v>
      </c>
      <c r="D2759" t="s">
        <v>7427</v>
      </c>
      <c r="E2759" t="s">
        <v>7427</v>
      </c>
      <c r="F2759" t="s">
        <v>67</v>
      </c>
      <c r="G2759" t="s">
        <v>25742</v>
      </c>
    </row>
    <row r="2760" spans="1:7">
      <c r="A2760">
        <v>133001434</v>
      </c>
      <c r="B2760" t="s">
        <v>28510</v>
      </c>
      <c r="C2760" t="s">
        <v>25742</v>
      </c>
      <c r="D2760" t="s">
        <v>7427</v>
      </c>
      <c r="E2760" t="s">
        <v>7427</v>
      </c>
      <c r="F2760" t="s">
        <v>67</v>
      </c>
      <c r="G2760" t="s">
        <v>25742</v>
      </c>
    </row>
    <row r="2761" spans="1:7">
      <c r="A2761">
        <v>133001436</v>
      </c>
      <c r="B2761" t="s">
        <v>28511</v>
      </c>
      <c r="C2761" t="s">
        <v>25742</v>
      </c>
      <c r="D2761" t="s">
        <v>7427</v>
      </c>
      <c r="E2761" t="s">
        <v>7427</v>
      </c>
      <c r="F2761" t="s">
        <v>67</v>
      </c>
      <c r="G2761" t="s">
        <v>25742</v>
      </c>
    </row>
    <row r="2762" spans="1:7">
      <c r="A2762">
        <v>133001438</v>
      </c>
      <c r="B2762" t="s">
        <v>28512</v>
      </c>
      <c r="C2762" t="s">
        <v>25742</v>
      </c>
      <c r="D2762" t="s">
        <v>7427</v>
      </c>
      <c r="E2762" t="s">
        <v>7427</v>
      </c>
      <c r="F2762" t="s">
        <v>67</v>
      </c>
      <c r="G2762" t="s">
        <v>25742</v>
      </c>
    </row>
    <row r="2763" spans="1:7">
      <c r="A2763">
        <v>133001440</v>
      </c>
      <c r="B2763" t="s">
        <v>28513</v>
      </c>
      <c r="C2763" t="s">
        <v>25742</v>
      </c>
      <c r="D2763" t="s">
        <v>7427</v>
      </c>
      <c r="E2763" t="s">
        <v>7427</v>
      </c>
      <c r="F2763" t="s">
        <v>67</v>
      </c>
      <c r="G2763" t="s">
        <v>25742</v>
      </c>
    </row>
    <row r="2764" spans="1:7">
      <c r="A2764">
        <v>133001562</v>
      </c>
      <c r="B2764" t="s">
        <v>28514</v>
      </c>
      <c r="C2764" t="s">
        <v>25755</v>
      </c>
      <c r="D2764" t="s">
        <v>25921</v>
      </c>
      <c r="E2764" t="s">
        <v>7427</v>
      </c>
      <c r="F2764" t="s">
        <v>67</v>
      </c>
      <c r="G2764" t="s">
        <v>25757</v>
      </c>
    </row>
    <row r="2765" spans="1:7">
      <c r="A2765">
        <v>133001564</v>
      </c>
      <c r="B2765" t="s">
        <v>28515</v>
      </c>
      <c r="C2765" t="s">
        <v>25755</v>
      </c>
      <c r="D2765" t="s">
        <v>25921</v>
      </c>
      <c r="E2765" t="s">
        <v>7427</v>
      </c>
      <c r="F2765" t="s">
        <v>67</v>
      </c>
      <c r="G2765" t="s">
        <v>25757</v>
      </c>
    </row>
    <row r="2766" spans="1:7">
      <c r="A2766">
        <v>133001566</v>
      </c>
      <c r="B2766" t="s">
        <v>28516</v>
      </c>
      <c r="C2766" t="s">
        <v>25755</v>
      </c>
      <c r="D2766" t="s">
        <v>25921</v>
      </c>
      <c r="E2766" t="s">
        <v>7427</v>
      </c>
      <c r="F2766" t="s">
        <v>67</v>
      </c>
      <c r="G2766" t="s">
        <v>25757</v>
      </c>
    </row>
    <row r="2767" spans="1:7">
      <c r="A2767">
        <v>133001568</v>
      </c>
      <c r="B2767" t="s">
        <v>28517</v>
      </c>
      <c r="C2767" t="s">
        <v>25755</v>
      </c>
      <c r="D2767" t="s">
        <v>25921</v>
      </c>
      <c r="E2767" t="s">
        <v>7427</v>
      </c>
      <c r="F2767" t="s">
        <v>67</v>
      </c>
      <c r="G2767" t="s">
        <v>25757</v>
      </c>
    </row>
    <row r="2768" spans="1:7">
      <c r="A2768">
        <v>133001690</v>
      </c>
      <c r="B2768" t="s">
        <v>28518</v>
      </c>
      <c r="C2768" t="s">
        <v>25755</v>
      </c>
      <c r="D2768" t="s">
        <v>25765</v>
      </c>
      <c r="E2768" t="s">
        <v>7427</v>
      </c>
      <c r="F2768" t="s">
        <v>67</v>
      </c>
      <c r="G2768" t="s">
        <v>25757</v>
      </c>
    </row>
    <row r="2769" spans="1:7">
      <c r="A2769">
        <v>133001692</v>
      </c>
      <c r="B2769" t="s">
        <v>28519</v>
      </c>
      <c r="C2769" t="s">
        <v>25755</v>
      </c>
      <c r="D2769" t="s">
        <v>25765</v>
      </c>
      <c r="E2769" t="s">
        <v>7427</v>
      </c>
      <c r="F2769" t="s">
        <v>67</v>
      </c>
      <c r="G2769" t="s">
        <v>25757</v>
      </c>
    </row>
    <row r="2770" spans="1:7">
      <c r="A2770">
        <v>133001694</v>
      </c>
      <c r="B2770" t="s">
        <v>28520</v>
      </c>
      <c r="C2770" t="s">
        <v>25755</v>
      </c>
      <c r="D2770" t="s">
        <v>25765</v>
      </c>
      <c r="E2770" t="s">
        <v>7427</v>
      </c>
      <c r="F2770" t="s">
        <v>67</v>
      </c>
      <c r="G2770" t="s">
        <v>25757</v>
      </c>
    </row>
    <row r="2771" spans="1:7">
      <c r="A2771">
        <v>133001696</v>
      </c>
      <c r="B2771" t="s">
        <v>28521</v>
      </c>
      <c r="C2771" t="s">
        <v>25755</v>
      </c>
      <c r="D2771" t="s">
        <v>25765</v>
      </c>
      <c r="E2771" t="s">
        <v>7427</v>
      </c>
      <c r="F2771" t="s">
        <v>67</v>
      </c>
      <c r="G2771" t="s">
        <v>25757</v>
      </c>
    </row>
    <row r="2772" spans="1:7">
      <c r="A2772">
        <v>133001800</v>
      </c>
      <c r="B2772" t="s">
        <v>28522</v>
      </c>
      <c r="C2772" t="s">
        <v>25755</v>
      </c>
      <c r="D2772" t="s">
        <v>25769</v>
      </c>
      <c r="E2772" t="s">
        <v>7427</v>
      </c>
      <c r="F2772" t="s">
        <v>67</v>
      </c>
      <c r="G2772" t="s">
        <v>25757</v>
      </c>
    </row>
    <row r="2773" spans="1:7">
      <c r="A2773">
        <v>133001802</v>
      </c>
      <c r="B2773" t="s">
        <v>28523</v>
      </c>
      <c r="C2773" t="s">
        <v>25755</v>
      </c>
      <c r="D2773" t="s">
        <v>25769</v>
      </c>
      <c r="E2773" t="s">
        <v>7427</v>
      </c>
      <c r="F2773" t="s">
        <v>67</v>
      </c>
      <c r="G2773" t="s">
        <v>25757</v>
      </c>
    </row>
    <row r="2774" spans="1:7">
      <c r="A2774">
        <v>133001804</v>
      </c>
      <c r="B2774" t="s">
        <v>28524</v>
      </c>
      <c r="C2774" t="s">
        <v>25755</v>
      </c>
      <c r="D2774" t="s">
        <v>25769</v>
      </c>
      <c r="E2774" t="s">
        <v>7427</v>
      </c>
      <c r="F2774" t="s">
        <v>67</v>
      </c>
      <c r="G2774" t="s">
        <v>25757</v>
      </c>
    </row>
    <row r="2775" spans="1:7">
      <c r="A2775">
        <v>133001806</v>
      </c>
      <c r="B2775" t="s">
        <v>28525</v>
      </c>
      <c r="C2775" t="s">
        <v>25755</v>
      </c>
      <c r="D2775" t="s">
        <v>25769</v>
      </c>
      <c r="E2775" t="s">
        <v>7427</v>
      </c>
      <c r="F2775" t="s">
        <v>67</v>
      </c>
      <c r="G2775" t="s">
        <v>25757</v>
      </c>
    </row>
    <row r="2776" spans="1:7">
      <c r="A2776">
        <v>133001928</v>
      </c>
      <c r="B2776" t="s">
        <v>28526</v>
      </c>
      <c r="C2776" t="s">
        <v>25755</v>
      </c>
      <c r="D2776" t="s">
        <v>25853</v>
      </c>
      <c r="E2776" t="s">
        <v>7427</v>
      </c>
      <c r="F2776" t="s">
        <v>67</v>
      </c>
      <c r="G2776" t="s">
        <v>25757</v>
      </c>
    </row>
    <row r="2777" spans="1:7">
      <c r="A2777">
        <v>133001930</v>
      </c>
      <c r="B2777" t="s">
        <v>28527</v>
      </c>
      <c r="C2777" t="s">
        <v>25755</v>
      </c>
      <c r="D2777" t="s">
        <v>25853</v>
      </c>
      <c r="E2777" t="s">
        <v>7427</v>
      </c>
      <c r="F2777" t="s">
        <v>67</v>
      </c>
      <c r="G2777" t="s">
        <v>25757</v>
      </c>
    </row>
    <row r="2778" spans="1:7">
      <c r="A2778">
        <v>133001932</v>
      </c>
      <c r="B2778" t="s">
        <v>28528</v>
      </c>
      <c r="C2778" t="s">
        <v>25755</v>
      </c>
      <c r="D2778" t="s">
        <v>25853</v>
      </c>
      <c r="E2778" t="s">
        <v>7427</v>
      </c>
      <c r="F2778" t="s">
        <v>67</v>
      </c>
      <c r="G2778" t="s">
        <v>25757</v>
      </c>
    </row>
    <row r="2779" spans="1:7">
      <c r="A2779">
        <v>133001934</v>
      </c>
      <c r="B2779" t="s">
        <v>28529</v>
      </c>
      <c r="C2779" t="s">
        <v>25755</v>
      </c>
      <c r="D2779" t="s">
        <v>25853</v>
      </c>
      <c r="E2779" t="s">
        <v>7427</v>
      </c>
      <c r="F2779" t="s">
        <v>67</v>
      </c>
      <c r="G2779" t="s">
        <v>25757</v>
      </c>
    </row>
    <row r="2780" spans="1:7">
      <c r="A2780">
        <v>133002054</v>
      </c>
      <c r="B2780" t="s">
        <v>28530</v>
      </c>
      <c r="C2780" t="s">
        <v>25755</v>
      </c>
      <c r="D2780" t="s">
        <v>25853</v>
      </c>
      <c r="E2780" t="s">
        <v>7427</v>
      </c>
      <c r="F2780" t="s">
        <v>67</v>
      </c>
      <c r="G2780" t="s">
        <v>25757</v>
      </c>
    </row>
    <row r="2781" spans="1:7">
      <c r="A2781">
        <v>133002056</v>
      </c>
      <c r="B2781" t="s">
        <v>28531</v>
      </c>
      <c r="C2781" t="s">
        <v>25755</v>
      </c>
      <c r="D2781" t="s">
        <v>25853</v>
      </c>
      <c r="E2781" t="s">
        <v>7427</v>
      </c>
      <c r="F2781" t="s">
        <v>67</v>
      </c>
      <c r="G2781" t="s">
        <v>25757</v>
      </c>
    </row>
    <row r="2782" spans="1:7">
      <c r="A2782">
        <v>133002058</v>
      </c>
      <c r="B2782" t="s">
        <v>28532</v>
      </c>
      <c r="C2782" t="s">
        <v>25755</v>
      </c>
      <c r="D2782" t="s">
        <v>25853</v>
      </c>
      <c r="E2782" t="s">
        <v>7427</v>
      </c>
      <c r="F2782" t="s">
        <v>67</v>
      </c>
      <c r="G2782" t="s">
        <v>25757</v>
      </c>
    </row>
    <row r="2783" spans="1:7">
      <c r="A2783">
        <v>133002060</v>
      </c>
      <c r="B2783" t="s">
        <v>28533</v>
      </c>
      <c r="C2783" t="s">
        <v>25755</v>
      </c>
      <c r="D2783" t="s">
        <v>25853</v>
      </c>
      <c r="E2783" t="s">
        <v>7427</v>
      </c>
      <c r="F2783" t="s">
        <v>67</v>
      </c>
      <c r="G2783" t="s">
        <v>25757</v>
      </c>
    </row>
    <row r="2784" spans="1:7">
      <c r="A2784">
        <v>133002182</v>
      </c>
      <c r="B2784" t="s">
        <v>28534</v>
      </c>
      <c r="C2784" t="s">
        <v>25755</v>
      </c>
      <c r="D2784" t="s">
        <v>25773</v>
      </c>
      <c r="E2784" t="s">
        <v>7427</v>
      </c>
      <c r="F2784" t="s">
        <v>67</v>
      </c>
      <c r="G2784" t="s">
        <v>25757</v>
      </c>
    </row>
    <row r="2785" spans="1:7">
      <c r="A2785">
        <v>133002184</v>
      </c>
      <c r="B2785" t="s">
        <v>28535</v>
      </c>
      <c r="C2785" t="s">
        <v>25755</v>
      </c>
      <c r="D2785" t="s">
        <v>25773</v>
      </c>
      <c r="E2785" t="s">
        <v>7427</v>
      </c>
      <c r="F2785" t="s">
        <v>67</v>
      </c>
      <c r="G2785" t="s">
        <v>25757</v>
      </c>
    </row>
    <row r="2786" spans="1:7">
      <c r="A2786">
        <v>133002186</v>
      </c>
      <c r="B2786" t="s">
        <v>28536</v>
      </c>
      <c r="C2786" t="s">
        <v>25755</v>
      </c>
      <c r="D2786" t="s">
        <v>25773</v>
      </c>
      <c r="E2786" t="s">
        <v>7427</v>
      </c>
      <c r="F2786" t="s">
        <v>67</v>
      </c>
      <c r="G2786" t="s">
        <v>25757</v>
      </c>
    </row>
    <row r="2787" spans="1:7">
      <c r="A2787">
        <v>133002188</v>
      </c>
      <c r="B2787" t="s">
        <v>28537</v>
      </c>
      <c r="C2787" t="s">
        <v>25755</v>
      </c>
      <c r="D2787" t="s">
        <v>25773</v>
      </c>
      <c r="E2787" t="s">
        <v>7427</v>
      </c>
      <c r="F2787" t="s">
        <v>67</v>
      </c>
      <c r="G2787" t="s">
        <v>25757</v>
      </c>
    </row>
    <row r="2788" spans="1:7">
      <c r="A2788">
        <v>133002310</v>
      </c>
      <c r="B2788" t="s">
        <v>28538</v>
      </c>
      <c r="C2788" t="s">
        <v>25755</v>
      </c>
      <c r="D2788" t="s">
        <v>25783</v>
      </c>
      <c r="E2788" t="s">
        <v>7427</v>
      </c>
      <c r="F2788" t="s">
        <v>67</v>
      </c>
      <c r="G2788" t="s">
        <v>25757</v>
      </c>
    </row>
    <row r="2789" spans="1:7">
      <c r="A2789">
        <v>133002312</v>
      </c>
      <c r="B2789" t="s">
        <v>28539</v>
      </c>
      <c r="C2789" t="s">
        <v>25755</v>
      </c>
      <c r="D2789" t="s">
        <v>25783</v>
      </c>
      <c r="E2789" t="s">
        <v>7427</v>
      </c>
      <c r="F2789" t="s">
        <v>67</v>
      </c>
      <c r="G2789" t="s">
        <v>25757</v>
      </c>
    </row>
    <row r="2790" spans="1:7">
      <c r="A2790">
        <v>133002314</v>
      </c>
      <c r="B2790" t="s">
        <v>28540</v>
      </c>
      <c r="C2790" t="s">
        <v>25755</v>
      </c>
      <c r="D2790" t="s">
        <v>25783</v>
      </c>
      <c r="E2790" t="s">
        <v>7427</v>
      </c>
      <c r="F2790" t="s">
        <v>67</v>
      </c>
      <c r="G2790" t="s">
        <v>25757</v>
      </c>
    </row>
    <row r="2791" spans="1:7">
      <c r="A2791">
        <v>133002316</v>
      </c>
      <c r="B2791" t="s">
        <v>28541</v>
      </c>
      <c r="C2791" t="s">
        <v>25755</v>
      </c>
      <c r="D2791" t="s">
        <v>25783</v>
      </c>
      <c r="E2791" t="s">
        <v>7427</v>
      </c>
      <c r="F2791" t="s">
        <v>67</v>
      </c>
      <c r="G2791" t="s">
        <v>25757</v>
      </c>
    </row>
    <row r="2792" spans="1:7">
      <c r="A2792">
        <v>133001186</v>
      </c>
      <c r="B2792" t="s">
        <v>28542</v>
      </c>
      <c r="C2792" t="s">
        <v>25742</v>
      </c>
      <c r="D2792" t="s">
        <v>7427</v>
      </c>
      <c r="E2792" t="s">
        <v>7427</v>
      </c>
      <c r="F2792" t="s">
        <v>67</v>
      </c>
      <c r="G2792" t="s">
        <v>25742</v>
      </c>
    </row>
    <row r="2793" spans="1:7">
      <c r="A2793">
        <v>133001188</v>
      </c>
      <c r="B2793" t="s">
        <v>28543</v>
      </c>
      <c r="C2793" t="s">
        <v>25742</v>
      </c>
      <c r="D2793" t="s">
        <v>7427</v>
      </c>
      <c r="E2793" t="s">
        <v>7427</v>
      </c>
      <c r="F2793" t="s">
        <v>67</v>
      </c>
      <c r="G2793" t="s">
        <v>25742</v>
      </c>
    </row>
    <row r="2794" spans="1:7">
      <c r="A2794">
        <v>133001190</v>
      </c>
      <c r="B2794" t="s">
        <v>28544</v>
      </c>
      <c r="C2794" t="s">
        <v>25742</v>
      </c>
      <c r="D2794" t="s">
        <v>7427</v>
      </c>
      <c r="E2794" t="s">
        <v>7427</v>
      </c>
      <c r="F2794" t="s">
        <v>67</v>
      </c>
      <c r="G2794" t="s">
        <v>25742</v>
      </c>
    </row>
    <row r="2795" spans="1:7">
      <c r="A2795">
        <v>133001192</v>
      </c>
      <c r="B2795" t="s">
        <v>28545</v>
      </c>
      <c r="C2795" t="s">
        <v>25742</v>
      </c>
      <c r="D2795" t="s">
        <v>7427</v>
      </c>
      <c r="E2795" t="s">
        <v>7427</v>
      </c>
      <c r="F2795" t="s">
        <v>67</v>
      </c>
      <c r="G2795" t="s">
        <v>25742</v>
      </c>
    </row>
    <row r="2796" spans="1:7">
      <c r="A2796">
        <v>133001314</v>
      </c>
      <c r="B2796" t="s">
        <v>28546</v>
      </c>
      <c r="C2796" t="s">
        <v>25742</v>
      </c>
      <c r="D2796" t="s">
        <v>7427</v>
      </c>
      <c r="E2796" t="s">
        <v>7427</v>
      </c>
      <c r="F2796" t="s">
        <v>67</v>
      </c>
      <c r="G2796" t="s">
        <v>25742</v>
      </c>
    </row>
    <row r="2797" spans="1:7">
      <c r="A2797">
        <v>133001316</v>
      </c>
      <c r="B2797" t="s">
        <v>28547</v>
      </c>
      <c r="C2797" t="s">
        <v>25742</v>
      </c>
      <c r="D2797" t="s">
        <v>7427</v>
      </c>
      <c r="E2797" t="s">
        <v>7427</v>
      </c>
      <c r="F2797" t="s">
        <v>67</v>
      </c>
      <c r="G2797" t="s">
        <v>25742</v>
      </c>
    </row>
    <row r="2798" spans="1:7">
      <c r="A2798">
        <v>133001318</v>
      </c>
      <c r="B2798" t="s">
        <v>28548</v>
      </c>
      <c r="C2798" t="s">
        <v>25742</v>
      </c>
      <c r="D2798" t="s">
        <v>7427</v>
      </c>
      <c r="E2798" t="s">
        <v>7427</v>
      </c>
      <c r="F2798" t="s">
        <v>67</v>
      </c>
      <c r="G2798" t="s">
        <v>25742</v>
      </c>
    </row>
    <row r="2799" spans="1:7">
      <c r="A2799">
        <v>133001320</v>
      </c>
      <c r="B2799" t="s">
        <v>28549</v>
      </c>
      <c r="C2799" t="s">
        <v>25742</v>
      </c>
      <c r="D2799" t="s">
        <v>7427</v>
      </c>
      <c r="E2799" t="s">
        <v>7427</v>
      </c>
      <c r="F2799" t="s">
        <v>67</v>
      </c>
      <c r="G2799" t="s">
        <v>25742</v>
      </c>
    </row>
    <row r="2800" spans="1:7">
      <c r="A2800">
        <v>133001442</v>
      </c>
      <c r="B2800" t="s">
        <v>28550</v>
      </c>
      <c r="C2800" t="s">
        <v>25742</v>
      </c>
      <c r="D2800" t="s">
        <v>7427</v>
      </c>
      <c r="E2800" t="s">
        <v>7427</v>
      </c>
      <c r="F2800" t="s">
        <v>67</v>
      </c>
      <c r="G2800" t="s">
        <v>25742</v>
      </c>
    </row>
    <row r="2801" spans="1:7">
      <c r="A2801">
        <v>133001444</v>
      </c>
      <c r="B2801" t="s">
        <v>28551</v>
      </c>
      <c r="C2801" t="s">
        <v>25742</v>
      </c>
      <c r="D2801" t="s">
        <v>7427</v>
      </c>
      <c r="E2801" t="s">
        <v>7427</v>
      </c>
      <c r="F2801" t="s">
        <v>67</v>
      </c>
      <c r="G2801" t="s">
        <v>25742</v>
      </c>
    </row>
    <row r="2802" spans="1:7">
      <c r="A2802">
        <v>133001446</v>
      </c>
      <c r="B2802" t="s">
        <v>28552</v>
      </c>
      <c r="C2802" t="s">
        <v>25742</v>
      </c>
      <c r="D2802" t="s">
        <v>7427</v>
      </c>
      <c r="E2802" t="s">
        <v>7427</v>
      </c>
      <c r="F2802" t="s">
        <v>67</v>
      </c>
      <c r="G2802" t="s">
        <v>25742</v>
      </c>
    </row>
    <row r="2803" spans="1:7">
      <c r="A2803">
        <v>133001448</v>
      </c>
      <c r="B2803" t="s">
        <v>28553</v>
      </c>
      <c r="C2803" t="s">
        <v>25742</v>
      </c>
      <c r="D2803" t="s">
        <v>7427</v>
      </c>
      <c r="E2803" t="s">
        <v>7427</v>
      </c>
      <c r="F2803" t="s">
        <v>67</v>
      </c>
      <c r="G2803" t="s">
        <v>25742</v>
      </c>
    </row>
    <row r="2804" spans="1:7">
      <c r="A2804">
        <v>133001570</v>
      </c>
      <c r="B2804" t="s">
        <v>28554</v>
      </c>
      <c r="C2804" t="s">
        <v>25755</v>
      </c>
      <c r="D2804" t="s">
        <v>25921</v>
      </c>
      <c r="E2804" t="s">
        <v>7427</v>
      </c>
      <c r="F2804" t="s">
        <v>67</v>
      </c>
      <c r="G2804" t="s">
        <v>25757</v>
      </c>
    </row>
    <row r="2805" spans="1:7">
      <c r="A2805">
        <v>133001572</v>
      </c>
      <c r="B2805" t="s">
        <v>28555</v>
      </c>
      <c r="C2805" t="s">
        <v>25755</v>
      </c>
      <c r="D2805" t="s">
        <v>25921</v>
      </c>
      <c r="E2805" t="s">
        <v>7427</v>
      </c>
      <c r="F2805" t="s">
        <v>67</v>
      </c>
      <c r="G2805" t="s">
        <v>25757</v>
      </c>
    </row>
    <row r="2806" spans="1:7">
      <c r="A2806">
        <v>133001574</v>
      </c>
      <c r="B2806" t="s">
        <v>28556</v>
      </c>
      <c r="C2806" t="s">
        <v>25755</v>
      </c>
      <c r="D2806" t="s">
        <v>25921</v>
      </c>
      <c r="E2806" t="s">
        <v>7427</v>
      </c>
      <c r="F2806" t="s">
        <v>67</v>
      </c>
      <c r="G2806" t="s">
        <v>25757</v>
      </c>
    </row>
    <row r="2807" spans="1:7">
      <c r="A2807">
        <v>133001576</v>
      </c>
      <c r="B2807" t="s">
        <v>28557</v>
      </c>
      <c r="C2807" t="s">
        <v>25755</v>
      </c>
      <c r="D2807" t="s">
        <v>25921</v>
      </c>
      <c r="E2807" t="s">
        <v>7427</v>
      </c>
      <c r="F2807" t="s">
        <v>67</v>
      </c>
      <c r="G2807" t="s">
        <v>25757</v>
      </c>
    </row>
    <row r="2808" spans="1:7">
      <c r="A2808">
        <v>133001698</v>
      </c>
      <c r="B2808" t="s">
        <v>28558</v>
      </c>
      <c r="C2808" t="s">
        <v>25755</v>
      </c>
      <c r="D2808" t="s">
        <v>25765</v>
      </c>
      <c r="E2808" t="s">
        <v>7427</v>
      </c>
      <c r="F2808" t="s">
        <v>67</v>
      </c>
      <c r="G2808" t="s">
        <v>25757</v>
      </c>
    </row>
    <row r="2809" spans="1:7">
      <c r="A2809">
        <v>133001700</v>
      </c>
      <c r="B2809" t="s">
        <v>28559</v>
      </c>
      <c r="C2809" t="s">
        <v>25755</v>
      </c>
      <c r="D2809" t="s">
        <v>25765</v>
      </c>
      <c r="E2809" t="s">
        <v>7427</v>
      </c>
      <c r="F2809" t="s">
        <v>67</v>
      </c>
      <c r="G2809" t="s">
        <v>25757</v>
      </c>
    </row>
    <row r="2810" spans="1:7">
      <c r="A2810">
        <v>133001808</v>
      </c>
      <c r="B2810" t="s">
        <v>28560</v>
      </c>
      <c r="C2810" t="s">
        <v>25755</v>
      </c>
      <c r="D2810" t="s">
        <v>25769</v>
      </c>
      <c r="E2810" t="s">
        <v>7427</v>
      </c>
      <c r="F2810" t="s">
        <v>67</v>
      </c>
      <c r="G2810" t="s">
        <v>25757</v>
      </c>
    </row>
    <row r="2811" spans="1:7">
      <c r="A2811">
        <v>133001810</v>
      </c>
      <c r="B2811" t="s">
        <v>28561</v>
      </c>
      <c r="C2811" t="s">
        <v>25755</v>
      </c>
      <c r="D2811" t="s">
        <v>25769</v>
      </c>
      <c r="E2811" t="s">
        <v>7427</v>
      </c>
      <c r="F2811" t="s">
        <v>67</v>
      </c>
      <c r="G2811" t="s">
        <v>25757</v>
      </c>
    </row>
    <row r="2812" spans="1:7">
      <c r="A2812">
        <v>133001812</v>
      </c>
      <c r="B2812" t="s">
        <v>28562</v>
      </c>
      <c r="C2812" t="s">
        <v>25755</v>
      </c>
      <c r="D2812" t="s">
        <v>25769</v>
      </c>
      <c r="E2812" t="s">
        <v>7427</v>
      </c>
      <c r="F2812" t="s">
        <v>67</v>
      </c>
      <c r="G2812" t="s">
        <v>25757</v>
      </c>
    </row>
    <row r="2813" spans="1:7">
      <c r="A2813">
        <v>133001814</v>
      </c>
      <c r="B2813" t="s">
        <v>28563</v>
      </c>
      <c r="C2813" t="s">
        <v>25755</v>
      </c>
      <c r="D2813" t="s">
        <v>25853</v>
      </c>
      <c r="E2813" t="s">
        <v>7427</v>
      </c>
      <c r="F2813" t="s">
        <v>67</v>
      </c>
      <c r="G2813" t="s">
        <v>25757</v>
      </c>
    </row>
    <row r="2814" spans="1:7">
      <c r="A2814">
        <v>133001936</v>
      </c>
      <c r="B2814" t="s">
        <v>28564</v>
      </c>
      <c r="C2814" t="s">
        <v>25755</v>
      </c>
      <c r="D2814" t="s">
        <v>25853</v>
      </c>
      <c r="E2814" t="s">
        <v>7427</v>
      </c>
      <c r="F2814" t="s">
        <v>67</v>
      </c>
      <c r="G2814" t="s">
        <v>25757</v>
      </c>
    </row>
    <row r="2815" spans="1:7">
      <c r="A2815">
        <v>133001938</v>
      </c>
      <c r="B2815" t="s">
        <v>28565</v>
      </c>
      <c r="C2815" t="s">
        <v>25755</v>
      </c>
      <c r="D2815" t="s">
        <v>25853</v>
      </c>
      <c r="E2815" t="s">
        <v>7427</v>
      </c>
      <c r="F2815" t="s">
        <v>67</v>
      </c>
      <c r="G2815" t="s">
        <v>25757</v>
      </c>
    </row>
    <row r="2816" spans="1:7">
      <c r="A2816">
        <v>133001940</v>
      </c>
      <c r="B2816" t="s">
        <v>28566</v>
      </c>
      <c r="C2816" t="s">
        <v>25755</v>
      </c>
      <c r="D2816" t="s">
        <v>25853</v>
      </c>
      <c r="E2816" t="s">
        <v>7427</v>
      </c>
      <c r="F2816" t="s">
        <v>67</v>
      </c>
      <c r="G2816" t="s">
        <v>25757</v>
      </c>
    </row>
    <row r="2817" spans="1:7">
      <c r="A2817">
        <v>133001942</v>
      </c>
      <c r="B2817" t="s">
        <v>28567</v>
      </c>
      <c r="C2817" t="s">
        <v>25755</v>
      </c>
      <c r="D2817" t="s">
        <v>25853</v>
      </c>
      <c r="E2817" t="s">
        <v>7427</v>
      </c>
      <c r="F2817" t="s">
        <v>67</v>
      </c>
      <c r="G2817" t="s">
        <v>25757</v>
      </c>
    </row>
    <row r="2818" spans="1:7">
      <c r="A2818">
        <v>133002062</v>
      </c>
      <c r="B2818" t="s">
        <v>28568</v>
      </c>
      <c r="C2818" t="s">
        <v>25755</v>
      </c>
      <c r="D2818" t="s">
        <v>25853</v>
      </c>
      <c r="E2818" t="s">
        <v>7427</v>
      </c>
      <c r="F2818" t="s">
        <v>67</v>
      </c>
      <c r="G2818" t="s">
        <v>25757</v>
      </c>
    </row>
    <row r="2819" spans="1:7">
      <c r="A2819">
        <v>133002064</v>
      </c>
      <c r="B2819" t="s">
        <v>28569</v>
      </c>
      <c r="C2819" t="s">
        <v>25755</v>
      </c>
      <c r="D2819" t="s">
        <v>25853</v>
      </c>
      <c r="E2819" t="s">
        <v>7427</v>
      </c>
      <c r="F2819" t="s">
        <v>67</v>
      </c>
      <c r="G2819" t="s">
        <v>25757</v>
      </c>
    </row>
    <row r="2820" spans="1:7">
      <c r="A2820">
        <v>133002066</v>
      </c>
      <c r="B2820" t="s">
        <v>28570</v>
      </c>
      <c r="C2820" t="s">
        <v>25755</v>
      </c>
      <c r="D2820" t="s">
        <v>25853</v>
      </c>
      <c r="E2820" t="s">
        <v>7427</v>
      </c>
      <c r="F2820" t="s">
        <v>67</v>
      </c>
      <c r="G2820" t="s">
        <v>25757</v>
      </c>
    </row>
    <row r="2821" spans="1:7">
      <c r="A2821">
        <v>133002068</v>
      </c>
      <c r="B2821" t="s">
        <v>28571</v>
      </c>
      <c r="C2821" t="s">
        <v>25755</v>
      </c>
      <c r="D2821" t="s">
        <v>25853</v>
      </c>
      <c r="E2821" t="s">
        <v>7427</v>
      </c>
      <c r="F2821" t="s">
        <v>67</v>
      </c>
      <c r="G2821" t="s">
        <v>25757</v>
      </c>
    </row>
    <row r="2822" spans="1:7">
      <c r="A2822">
        <v>133002190</v>
      </c>
      <c r="B2822" t="s">
        <v>28572</v>
      </c>
      <c r="C2822" t="s">
        <v>25755</v>
      </c>
      <c r="D2822" t="s">
        <v>25773</v>
      </c>
      <c r="E2822" t="s">
        <v>7427</v>
      </c>
      <c r="F2822" t="s">
        <v>67</v>
      </c>
      <c r="G2822" t="s">
        <v>25757</v>
      </c>
    </row>
    <row r="2823" spans="1:7">
      <c r="A2823">
        <v>133002192</v>
      </c>
      <c r="B2823" t="s">
        <v>28573</v>
      </c>
      <c r="C2823" t="s">
        <v>25755</v>
      </c>
      <c r="D2823" t="s">
        <v>25773</v>
      </c>
      <c r="E2823" t="s">
        <v>7427</v>
      </c>
      <c r="F2823" t="s">
        <v>67</v>
      </c>
      <c r="G2823" t="s">
        <v>25757</v>
      </c>
    </row>
    <row r="2824" spans="1:7">
      <c r="A2824">
        <v>133002194</v>
      </c>
      <c r="B2824" t="s">
        <v>28574</v>
      </c>
      <c r="C2824" t="s">
        <v>25755</v>
      </c>
      <c r="D2824" t="s">
        <v>25773</v>
      </c>
      <c r="E2824" t="s">
        <v>7427</v>
      </c>
      <c r="F2824" t="s">
        <v>67</v>
      </c>
      <c r="G2824" t="s">
        <v>25757</v>
      </c>
    </row>
    <row r="2825" spans="1:7">
      <c r="A2825">
        <v>133002196</v>
      </c>
      <c r="B2825" t="s">
        <v>28575</v>
      </c>
      <c r="C2825" t="s">
        <v>25755</v>
      </c>
      <c r="D2825" t="s">
        <v>25773</v>
      </c>
      <c r="E2825" t="s">
        <v>7427</v>
      </c>
      <c r="F2825" t="s">
        <v>67</v>
      </c>
      <c r="G2825" t="s">
        <v>25757</v>
      </c>
    </row>
    <row r="2826" spans="1:7">
      <c r="A2826">
        <v>133002318</v>
      </c>
      <c r="B2826" t="s">
        <v>28576</v>
      </c>
      <c r="C2826" t="s">
        <v>25755</v>
      </c>
      <c r="D2826" t="s">
        <v>25783</v>
      </c>
      <c r="E2826" t="s">
        <v>7427</v>
      </c>
      <c r="F2826" t="s">
        <v>67</v>
      </c>
      <c r="G2826" t="s">
        <v>25757</v>
      </c>
    </row>
    <row r="2827" spans="1:7">
      <c r="A2827">
        <v>133002320</v>
      </c>
      <c r="B2827" t="s">
        <v>28577</v>
      </c>
      <c r="C2827" t="s">
        <v>25755</v>
      </c>
      <c r="D2827" t="s">
        <v>25783</v>
      </c>
      <c r="E2827" t="s">
        <v>7427</v>
      </c>
      <c r="F2827" t="s">
        <v>67</v>
      </c>
      <c r="G2827" t="s">
        <v>25757</v>
      </c>
    </row>
    <row r="2828" spans="1:7">
      <c r="A2828">
        <v>133001194</v>
      </c>
      <c r="B2828" t="s">
        <v>28578</v>
      </c>
      <c r="C2828" t="s">
        <v>25742</v>
      </c>
      <c r="D2828" t="s">
        <v>7427</v>
      </c>
      <c r="E2828" t="s">
        <v>7427</v>
      </c>
      <c r="F2828" t="s">
        <v>67</v>
      </c>
      <c r="G2828" t="s">
        <v>25742</v>
      </c>
    </row>
    <row r="2829" spans="1:7">
      <c r="A2829">
        <v>133001196</v>
      </c>
      <c r="B2829" t="s">
        <v>28579</v>
      </c>
      <c r="C2829" t="s">
        <v>25742</v>
      </c>
      <c r="D2829" t="s">
        <v>7427</v>
      </c>
      <c r="E2829" t="s">
        <v>7427</v>
      </c>
      <c r="F2829" t="s">
        <v>67</v>
      </c>
      <c r="G2829" t="s">
        <v>25742</v>
      </c>
    </row>
    <row r="2830" spans="1:7">
      <c r="A2830">
        <v>133001198</v>
      </c>
      <c r="B2830" t="s">
        <v>28580</v>
      </c>
      <c r="C2830" t="s">
        <v>25742</v>
      </c>
      <c r="D2830" t="s">
        <v>7427</v>
      </c>
      <c r="E2830" t="s">
        <v>7427</v>
      </c>
      <c r="F2830" t="s">
        <v>67</v>
      </c>
      <c r="G2830" t="s">
        <v>25742</v>
      </c>
    </row>
    <row r="2831" spans="1:7">
      <c r="A2831">
        <v>133001200</v>
      </c>
      <c r="B2831" t="s">
        <v>28581</v>
      </c>
      <c r="C2831" t="s">
        <v>25742</v>
      </c>
      <c r="D2831" t="s">
        <v>7427</v>
      </c>
      <c r="E2831" t="s">
        <v>7427</v>
      </c>
      <c r="F2831" t="s">
        <v>67</v>
      </c>
      <c r="G2831" t="s">
        <v>25742</v>
      </c>
    </row>
    <row r="2832" spans="1:7">
      <c r="A2832">
        <v>133001322</v>
      </c>
      <c r="B2832" t="s">
        <v>28582</v>
      </c>
      <c r="C2832" t="s">
        <v>25742</v>
      </c>
      <c r="D2832" t="s">
        <v>7427</v>
      </c>
      <c r="E2832" t="s">
        <v>7427</v>
      </c>
      <c r="F2832" t="s">
        <v>67</v>
      </c>
      <c r="G2832" t="s">
        <v>25742</v>
      </c>
    </row>
    <row r="2833" spans="1:7">
      <c r="A2833">
        <v>133001324</v>
      </c>
      <c r="B2833" t="s">
        <v>28583</v>
      </c>
      <c r="C2833" t="s">
        <v>25742</v>
      </c>
      <c r="D2833" t="s">
        <v>7427</v>
      </c>
      <c r="E2833" t="s">
        <v>7427</v>
      </c>
      <c r="F2833" t="s">
        <v>67</v>
      </c>
      <c r="G2833" t="s">
        <v>25742</v>
      </c>
    </row>
    <row r="2834" spans="1:7">
      <c r="A2834">
        <v>133001326</v>
      </c>
      <c r="B2834" t="s">
        <v>28584</v>
      </c>
      <c r="C2834" t="s">
        <v>25742</v>
      </c>
      <c r="D2834" t="s">
        <v>7427</v>
      </c>
      <c r="E2834" t="s">
        <v>7427</v>
      </c>
      <c r="F2834" t="s">
        <v>67</v>
      </c>
      <c r="G2834" t="s">
        <v>25742</v>
      </c>
    </row>
    <row r="2835" spans="1:7">
      <c r="A2835">
        <v>133001328</v>
      </c>
      <c r="B2835" t="s">
        <v>28585</v>
      </c>
      <c r="C2835" t="s">
        <v>25742</v>
      </c>
      <c r="D2835" t="s">
        <v>7427</v>
      </c>
      <c r="E2835" t="s">
        <v>7427</v>
      </c>
      <c r="F2835" t="s">
        <v>67</v>
      </c>
      <c r="G2835" t="s">
        <v>25742</v>
      </c>
    </row>
    <row r="2836" spans="1:7">
      <c r="A2836">
        <v>133001450</v>
      </c>
      <c r="B2836" t="s">
        <v>28586</v>
      </c>
      <c r="C2836" t="s">
        <v>25742</v>
      </c>
      <c r="D2836" t="s">
        <v>7427</v>
      </c>
      <c r="E2836" t="s">
        <v>7427</v>
      </c>
      <c r="F2836" t="s">
        <v>67</v>
      </c>
      <c r="G2836" t="s">
        <v>25742</v>
      </c>
    </row>
    <row r="2837" spans="1:7">
      <c r="A2837">
        <v>133001452</v>
      </c>
      <c r="B2837" t="s">
        <v>28587</v>
      </c>
      <c r="C2837" t="s">
        <v>25742</v>
      </c>
      <c r="D2837" t="s">
        <v>7427</v>
      </c>
      <c r="E2837" t="s">
        <v>7427</v>
      </c>
      <c r="F2837" t="s">
        <v>67</v>
      </c>
      <c r="G2837" t="s">
        <v>25742</v>
      </c>
    </row>
    <row r="2838" spans="1:7">
      <c r="A2838">
        <v>133001454</v>
      </c>
      <c r="B2838" t="s">
        <v>28588</v>
      </c>
      <c r="C2838" t="s">
        <v>25742</v>
      </c>
      <c r="D2838" t="s">
        <v>7427</v>
      </c>
      <c r="E2838" t="s">
        <v>7427</v>
      </c>
      <c r="F2838" t="s">
        <v>67</v>
      </c>
      <c r="G2838" t="s">
        <v>25742</v>
      </c>
    </row>
    <row r="2839" spans="1:7">
      <c r="A2839">
        <v>133001456</v>
      </c>
      <c r="B2839" t="s">
        <v>28589</v>
      </c>
      <c r="C2839" t="s">
        <v>25742</v>
      </c>
      <c r="D2839" t="s">
        <v>7427</v>
      </c>
      <c r="E2839" t="s">
        <v>7427</v>
      </c>
      <c r="F2839" t="s">
        <v>67</v>
      </c>
      <c r="G2839" t="s">
        <v>25742</v>
      </c>
    </row>
    <row r="2840" spans="1:7">
      <c r="A2840">
        <v>133001578</v>
      </c>
      <c r="B2840" t="s">
        <v>28590</v>
      </c>
      <c r="C2840" t="s">
        <v>25755</v>
      </c>
      <c r="D2840" t="s">
        <v>25921</v>
      </c>
      <c r="E2840" t="s">
        <v>7427</v>
      </c>
      <c r="F2840" t="s">
        <v>67</v>
      </c>
      <c r="G2840" t="s">
        <v>25757</v>
      </c>
    </row>
    <row r="2841" spans="1:7">
      <c r="A2841">
        <v>133001580</v>
      </c>
      <c r="B2841" t="s">
        <v>28591</v>
      </c>
      <c r="C2841" t="s">
        <v>25755</v>
      </c>
      <c r="D2841" t="s">
        <v>25921</v>
      </c>
      <c r="E2841" t="s">
        <v>7427</v>
      </c>
      <c r="F2841" t="s">
        <v>67</v>
      </c>
      <c r="G2841" t="s">
        <v>25757</v>
      </c>
    </row>
    <row r="2842" spans="1:7">
      <c r="A2842">
        <v>133001582</v>
      </c>
      <c r="B2842" t="s">
        <v>28592</v>
      </c>
      <c r="C2842" t="s">
        <v>25755</v>
      </c>
      <c r="D2842" t="s">
        <v>25921</v>
      </c>
      <c r="E2842" t="s">
        <v>7427</v>
      </c>
      <c r="F2842" t="s">
        <v>67</v>
      </c>
      <c r="G2842" t="s">
        <v>25757</v>
      </c>
    </row>
    <row r="2843" spans="1:7">
      <c r="A2843">
        <v>133001584</v>
      </c>
      <c r="B2843" t="s">
        <v>28593</v>
      </c>
      <c r="C2843" t="s">
        <v>25755</v>
      </c>
      <c r="D2843" t="s">
        <v>25921</v>
      </c>
      <c r="E2843" t="s">
        <v>7427</v>
      </c>
      <c r="F2843" t="s">
        <v>67</v>
      </c>
      <c r="G2843" t="s">
        <v>25757</v>
      </c>
    </row>
    <row r="2844" spans="1:7">
      <c r="A2844">
        <v>133001702</v>
      </c>
      <c r="B2844" t="s">
        <v>28594</v>
      </c>
      <c r="C2844" t="s">
        <v>25755</v>
      </c>
      <c r="D2844" t="s">
        <v>25765</v>
      </c>
      <c r="E2844" t="s">
        <v>7427</v>
      </c>
      <c r="F2844" t="s">
        <v>67</v>
      </c>
      <c r="G2844" t="s">
        <v>25757</v>
      </c>
    </row>
    <row r="2845" spans="1:7">
      <c r="A2845">
        <v>133001704</v>
      </c>
      <c r="B2845" t="s">
        <v>28595</v>
      </c>
      <c r="C2845" t="s">
        <v>25755</v>
      </c>
      <c r="D2845" t="s">
        <v>25765</v>
      </c>
      <c r="E2845" t="s">
        <v>7427</v>
      </c>
      <c r="F2845" t="s">
        <v>67</v>
      </c>
      <c r="G2845" t="s">
        <v>25757</v>
      </c>
    </row>
    <row r="2846" spans="1:7">
      <c r="A2846">
        <v>133001706</v>
      </c>
      <c r="B2846" t="s">
        <v>28596</v>
      </c>
      <c r="C2846" t="s">
        <v>25755</v>
      </c>
      <c r="D2846" t="s">
        <v>25765</v>
      </c>
      <c r="E2846" t="s">
        <v>7427</v>
      </c>
      <c r="F2846" t="s">
        <v>67</v>
      </c>
      <c r="G2846" t="s">
        <v>25757</v>
      </c>
    </row>
    <row r="2847" spans="1:7">
      <c r="A2847">
        <v>133001708</v>
      </c>
      <c r="B2847" t="s">
        <v>28597</v>
      </c>
      <c r="C2847" t="s">
        <v>25755</v>
      </c>
      <c r="D2847" t="s">
        <v>25765</v>
      </c>
      <c r="E2847" t="s">
        <v>7427</v>
      </c>
      <c r="F2847" t="s">
        <v>67</v>
      </c>
      <c r="G2847" t="s">
        <v>25757</v>
      </c>
    </row>
    <row r="2848" spans="1:7">
      <c r="A2848">
        <v>133001816</v>
      </c>
      <c r="B2848" t="s">
        <v>28598</v>
      </c>
      <c r="C2848" t="s">
        <v>25755</v>
      </c>
      <c r="D2848" t="s">
        <v>25853</v>
      </c>
      <c r="E2848" t="s">
        <v>7427</v>
      </c>
      <c r="F2848" t="s">
        <v>67</v>
      </c>
      <c r="G2848" t="s">
        <v>25757</v>
      </c>
    </row>
    <row r="2849" spans="1:7">
      <c r="A2849">
        <v>133001818</v>
      </c>
      <c r="B2849" t="s">
        <v>28599</v>
      </c>
      <c r="C2849" t="s">
        <v>25755</v>
      </c>
      <c r="D2849" t="s">
        <v>25853</v>
      </c>
      <c r="E2849" t="s">
        <v>7427</v>
      </c>
      <c r="F2849" t="s">
        <v>67</v>
      </c>
      <c r="G2849" t="s">
        <v>25757</v>
      </c>
    </row>
    <row r="2850" spans="1:7">
      <c r="A2850">
        <v>133001820</v>
      </c>
      <c r="B2850" t="s">
        <v>28600</v>
      </c>
      <c r="C2850" t="s">
        <v>25755</v>
      </c>
      <c r="D2850" t="s">
        <v>25853</v>
      </c>
      <c r="E2850" t="s">
        <v>7427</v>
      </c>
      <c r="F2850" t="s">
        <v>67</v>
      </c>
      <c r="G2850" t="s">
        <v>25757</v>
      </c>
    </row>
    <row r="2851" spans="1:7">
      <c r="A2851">
        <v>133001822</v>
      </c>
      <c r="B2851" t="s">
        <v>28601</v>
      </c>
      <c r="C2851" t="s">
        <v>25755</v>
      </c>
      <c r="D2851" t="s">
        <v>25853</v>
      </c>
      <c r="E2851" t="s">
        <v>7427</v>
      </c>
      <c r="F2851" t="s">
        <v>67</v>
      </c>
      <c r="G2851" t="s">
        <v>25757</v>
      </c>
    </row>
    <row r="2852" spans="1:7">
      <c r="A2852">
        <v>133001944</v>
      </c>
      <c r="B2852" t="s">
        <v>28602</v>
      </c>
      <c r="C2852" t="s">
        <v>25755</v>
      </c>
      <c r="D2852" t="s">
        <v>25853</v>
      </c>
      <c r="E2852" t="s">
        <v>7427</v>
      </c>
      <c r="F2852" t="s">
        <v>67</v>
      </c>
      <c r="G2852" t="s">
        <v>25757</v>
      </c>
    </row>
    <row r="2853" spans="1:7">
      <c r="A2853">
        <v>133001946</v>
      </c>
      <c r="B2853" t="s">
        <v>28603</v>
      </c>
      <c r="C2853" t="s">
        <v>25755</v>
      </c>
      <c r="D2853" t="s">
        <v>25853</v>
      </c>
      <c r="E2853" t="s">
        <v>7427</v>
      </c>
      <c r="F2853" t="s">
        <v>67</v>
      </c>
      <c r="G2853" t="s">
        <v>25757</v>
      </c>
    </row>
    <row r="2854" spans="1:7">
      <c r="A2854">
        <v>133001948</v>
      </c>
      <c r="B2854" t="s">
        <v>28604</v>
      </c>
      <c r="C2854" t="s">
        <v>25755</v>
      </c>
      <c r="D2854" t="s">
        <v>25853</v>
      </c>
      <c r="E2854" t="s">
        <v>7427</v>
      </c>
      <c r="F2854" t="s">
        <v>67</v>
      </c>
      <c r="G2854" t="s">
        <v>25757</v>
      </c>
    </row>
    <row r="2855" spans="1:7">
      <c r="A2855">
        <v>133001950</v>
      </c>
      <c r="B2855" t="s">
        <v>28605</v>
      </c>
      <c r="C2855" t="s">
        <v>25755</v>
      </c>
      <c r="D2855" t="s">
        <v>25853</v>
      </c>
      <c r="E2855" t="s">
        <v>7427</v>
      </c>
      <c r="F2855" t="s">
        <v>67</v>
      </c>
      <c r="G2855" t="s">
        <v>25757</v>
      </c>
    </row>
    <row r="2856" spans="1:7">
      <c r="A2856">
        <v>133002070</v>
      </c>
      <c r="B2856" t="s">
        <v>28606</v>
      </c>
      <c r="C2856" t="s">
        <v>25755</v>
      </c>
      <c r="D2856" t="s">
        <v>25853</v>
      </c>
      <c r="E2856" t="s">
        <v>7427</v>
      </c>
      <c r="F2856" t="s">
        <v>67</v>
      </c>
      <c r="G2856" t="s">
        <v>25757</v>
      </c>
    </row>
    <row r="2857" spans="1:7">
      <c r="A2857">
        <v>133002072</v>
      </c>
      <c r="B2857" t="s">
        <v>28607</v>
      </c>
      <c r="C2857" t="s">
        <v>25755</v>
      </c>
      <c r="D2857" t="s">
        <v>25853</v>
      </c>
      <c r="E2857" t="s">
        <v>7427</v>
      </c>
      <c r="F2857" t="s">
        <v>67</v>
      </c>
      <c r="G2857" t="s">
        <v>25757</v>
      </c>
    </row>
    <row r="2858" spans="1:7">
      <c r="A2858">
        <v>133002074</v>
      </c>
      <c r="B2858" t="s">
        <v>28608</v>
      </c>
      <c r="C2858" t="s">
        <v>25755</v>
      </c>
      <c r="D2858" t="s">
        <v>25853</v>
      </c>
      <c r="E2858" t="s">
        <v>7427</v>
      </c>
      <c r="F2858" t="s">
        <v>67</v>
      </c>
      <c r="G2858" t="s">
        <v>25757</v>
      </c>
    </row>
    <row r="2859" spans="1:7">
      <c r="A2859">
        <v>133002076</v>
      </c>
      <c r="B2859" t="s">
        <v>28609</v>
      </c>
      <c r="C2859" t="s">
        <v>25755</v>
      </c>
      <c r="D2859" t="s">
        <v>25853</v>
      </c>
      <c r="E2859" t="s">
        <v>7427</v>
      </c>
      <c r="F2859" t="s">
        <v>67</v>
      </c>
      <c r="G2859" t="s">
        <v>25757</v>
      </c>
    </row>
    <row r="2860" spans="1:7">
      <c r="A2860">
        <v>133002198</v>
      </c>
      <c r="B2860" t="s">
        <v>28610</v>
      </c>
      <c r="C2860" t="s">
        <v>25755</v>
      </c>
      <c r="D2860" t="s">
        <v>25773</v>
      </c>
      <c r="E2860" t="s">
        <v>7427</v>
      </c>
      <c r="F2860" t="s">
        <v>67</v>
      </c>
      <c r="G2860" t="s">
        <v>25757</v>
      </c>
    </row>
    <row r="2861" spans="1:7">
      <c r="A2861">
        <v>133002200</v>
      </c>
      <c r="B2861" t="s">
        <v>28611</v>
      </c>
      <c r="C2861" t="s">
        <v>25755</v>
      </c>
      <c r="D2861" t="s">
        <v>25773</v>
      </c>
      <c r="E2861" t="s">
        <v>7427</v>
      </c>
      <c r="F2861" t="s">
        <v>67</v>
      </c>
      <c r="G2861" t="s">
        <v>25757</v>
      </c>
    </row>
    <row r="2862" spans="1:7">
      <c r="A2862">
        <v>133002202</v>
      </c>
      <c r="B2862" t="s">
        <v>28612</v>
      </c>
      <c r="C2862" t="s">
        <v>25755</v>
      </c>
      <c r="D2862" t="s">
        <v>25773</v>
      </c>
      <c r="E2862" t="s">
        <v>7427</v>
      </c>
      <c r="F2862" t="s">
        <v>67</v>
      </c>
      <c r="G2862" t="s">
        <v>25757</v>
      </c>
    </row>
    <row r="2863" spans="1:7">
      <c r="A2863">
        <v>133002204</v>
      </c>
      <c r="B2863" t="s">
        <v>28613</v>
      </c>
      <c r="C2863" t="s">
        <v>25755</v>
      </c>
      <c r="D2863" t="s">
        <v>25773</v>
      </c>
      <c r="E2863" t="s">
        <v>7427</v>
      </c>
      <c r="F2863" t="s">
        <v>67</v>
      </c>
      <c r="G2863" t="s">
        <v>25757</v>
      </c>
    </row>
    <row r="2864" spans="1:7">
      <c r="A2864">
        <v>133001202</v>
      </c>
      <c r="B2864" t="s">
        <v>28614</v>
      </c>
      <c r="C2864" t="s">
        <v>25742</v>
      </c>
      <c r="D2864" t="s">
        <v>7427</v>
      </c>
      <c r="E2864" t="s">
        <v>7427</v>
      </c>
      <c r="F2864" t="s">
        <v>67</v>
      </c>
      <c r="G2864" t="s">
        <v>25742</v>
      </c>
    </row>
    <row r="2865" spans="1:7">
      <c r="A2865">
        <v>133001204</v>
      </c>
      <c r="B2865" t="s">
        <v>28615</v>
      </c>
      <c r="C2865" t="s">
        <v>25742</v>
      </c>
      <c r="D2865" t="s">
        <v>7427</v>
      </c>
      <c r="E2865" t="s">
        <v>7427</v>
      </c>
      <c r="F2865" t="s">
        <v>67</v>
      </c>
      <c r="G2865" t="s">
        <v>25742</v>
      </c>
    </row>
    <row r="2866" spans="1:7">
      <c r="A2866">
        <v>133001206</v>
      </c>
      <c r="B2866" t="s">
        <v>28616</v>
      </c>
      <c r="C2866" t="s">
        <v>25742</v>
      </c>
      <c r="D2866" t="s">
        <v>7427</v>
      </c>
      <c r="E2866" t="s">
        <v>7427</v>
      </c>
      <c r="F2866" t="s">
        <v>67</v>
      </c>
      <c r="G2866" t="s">
        <v>25742</v>
      </c>
    </row>
    <row r="2867" spans="1:7">
      <c r="A2867">
        <v>133001208</v>
      </c>
      <c r="B2867" t="s">
        <v>28617</v>
      </c>
      <c r="C2867" t="s">
        <v>25742</v>
      </c>
      <c r="D2867" t="s">
        <v>7427</v>
      </c>
      <c r="E2867" t="s">
        <v>7427</v>
      </c>
      <c r="F2867" t="s">
        <v>67</v>
      </c>
      <c r="G2867" t="s">
        <v>25742</v>
      </c>
    </row>
    <row r="2868" spans="1:7">
      <c r="A2868">
        <v>133001330</v>
      </c>
      <c r="B2868" t="s">
        <v>28618</v>
      </c>
      <c r="C2868" t="s">
        <v>25742</v>
      </c>
      <c r="D2868" t="s">
        <v>7427</v>
      </c>
      <c r="E2868" t="s">
        <v>7427</v>
      </c>
      <c r="F2868" t="s">
        <v>67</v>
      </c>
      <c r="G2868" t="s">
        <v>25742</v>
      </c>
    </row>
    <row r="2869" spans="1:7">
      <c r="A2869">
        <v>133001332</v>
      </c>
      <c r="B2869" t="s">
        <v>28619</v>
      </c>
      <c r="C2869" t="s">
        <v>25742</v>
      </c>
      <c r="D2869" t="s">
        <v>7427</v>
      </c>
      <c r="E2869" t="s">
        <v>7427</v>
      </c>
      <c r="F2869" t="s">
        <v>67</v>
      </c>
      <c r="G2869" t="s">
        <v>25742</v>
      </c>
    </row>
    <row r="2870" spans="1:7">
      <c r="A2870">
        <v>133001334</v>
      </c>
      <c r="B2870" t="s">
        <v>28620</v>
      </c>
      <c r="C2870" t="s">
        <v>25742</v>
      </c>
      <c r="D2870" t="s">
        <v>7427</v>
      </c>
      <c r="E2870" t="s">
        <v>7427</v>
      </c>
      <c r="F2870" t="s">
        <v>67</v>
      </c>
      <c r="G2870" t="s">
        <v>25742</v>
      </c>
    </row>
    <row r="2871" spans="1:7">
      <c r="A2871">
        <v>133001336</v>
      </c>
      <c r="B2871" t="s">
        <v>28621</v>
      </c>
      <c r="C2871" t="s">
        <v>25742</v>
      </c>
      <c r="D2871" t="s">
        <v>7427</v>
      </c>
      <c r="E2871" t="s">
        <v>7427</v>
      </c>
      <c r="F2871" t="s">
        <v>67</v>
      </c>
      <c r="G2871" t="s">
        <v>25742</v>
      </c>
    </row>
    <row r="2872" spans="1:7">
      <c r="A2872">
        <v>133001458</v>
      </c>
      <c r="B2872" t="s">
        <v>28622</v>
      </c>
      <c r="C2872" t="s">
        <v>25742</v>
      </c>
      <c r="D2872" t="s">
        <v>7427</v>
      </c>
      <c r="E2872" t="s">
        <v>7427</v>
      </c>
      <c r="F2872" t="s">
        <v>67</v>
      </c>
      <c r="G2872" t="s">
        <v>25742</v>
      </c>
    </row>
    <row r="2873" spans="1:7">
      <c r="A2873">
        <v>133001460</v>
      </c>
      <c r="B2873" t="s">
        <v>28623</v>
      </c>
      <c r="C2873" t="s">
        <v>25742</v>
      </c>
      <c r="D2873" t="s">
        <v>7427</v>
      </c>
      <c r="E2873" t="s">
        <v>7427</v>
      </c>
      <c r="F2873" t="s">
        <v>67</v>
      </c>
      <c r="G2873" t="s">
        <v>25742</v>
      </c>
    </row>
    <row r="2874" spans="1:7">
      <c r="A2874">
        <v>133001462</v>
      </c>
      <c r="B2874" t="s">
        <v>28624</v>
      </c>
      <c r="C2874" t="s">
        <v>25742</v>
      </c>
      <c r="D2874" t="s">
        <v>7427</v>
      </c>
      <c r="E2874" t="s">
        <v>7427</v>
      </c>
      <c r="F2874" t="s">
        <v>67</v>
      </c>
      <c r="G2874" t="s">
        <v>25742</v>
      </c>
    </row>
    <row r="2875" spans="1:7">
      <c r="A2875">
        <v>133001464</v>
      </c>
      <c r="B2875" t="s">
        <v>28625</v>
      </c>
      <c r="C2875" t="s">
        <v>25742</v>
      </c>
      <c r="D2875" t="s">
        <v>7427</v>
      </c>
      <c r="E2875" t="s">
        <v>7427</v>
      </c>
      <c r="F2875" t="s">
        <v>67</v>
      </c>
      <c r="G2875" t="s">
        <v>25742</v>
      </c>
    </row>
    <row r="2876" spans="1:7">
      <c r="A2876">
        <v>133001586</v>
      </c>
      <c r="B2876" t="s">
        <v>28626</v>
      </c>
      <c r="C2876" t="s">
        <v>25755</v>
      </c>
      <c r="D2876" t="s">
        <v>25921</v>
      </c>
      <c r="E2876" t="s">
        <v>7427</v>
      </c>
      <c r="F2876" t="s">
        <v>67</v>
      </c>
      <c r="G2876" t="s">
        <v>25757</v>
      </c>
    </row>
    <row r="2877" spans="1:7">
      <c r="A2877">
        <v>133001588</v>
      </c>
      <c r="B2877" t="s">
        <v>28627</v>
      </c>
      <c r="C2877" t="s">
        <v>25755</v>
      </c>
      <c r="D2877" t="s">
        <v>25921</v>
      </c>
      <c r="E2877" t="s">
        <v>7427</v>
      </c>
      <c r="F2877" t="s">
        <v>67</v>
      </c>
      <c r="G2877" t="s">
        <v>25757</v>
      </c>
    </row>
    <row r="2878" spans="1:7">
      <c r="A2878">
        <v>133001590</v>
      </c>
      <c r="B2878" t="s">
        <v>28628</v>
      </c>
      <c r="C2878" t="s">
        <v>25755</v>
      </c>
      <c r="D2878" t="s">
        <v>25921</v>
      </c>
      <c r="E2878" t="s">
        <v>7427</v>
      </c>
      <c r="F2878" t="s">
        <v>67</v>
      </c>
      <c r="G2878" t="s">
        <v>25757</v>
      </c>
    </row>
    <row r="2879" spans="1:7">
      <c r="A2879">
        <v>133001592</v>
      </c>
      <c r="B2879" t="s">
        <v>28629</v>
      </c>
      <c r="C2879" t="s">
        <v>25755</v>
      </c>
      <c r="D2879" t="s">
        <v>25921</v>
      </c>
      <c r="E2879" t="s">
        <v>7427</v>
      </c>
      <c r="F2879" t="s">
        <v>67</v>
      </c>
      <c r="G2879" t="s">
        <v>25757</v>
      </c>
    </row>
    <row r="2880" spans="1:7">
      <c r="A2880">
        <v>133001710</v>
      </c>
      <c r="B2880" t="s">
        <v>28630</v>
      </c>
      <c r="C2880" t="s">
        <v>25755</v>
      </c>
      <c r="D2880" t="s">
        <v>25765</v>
      </c>
      <c r="E2880" t="s">
        <v>7427</v>
      </c>
      <c r="F2880" t="s">
        <v>67</v>
      </c>
      <c r="G2880" t="s">
        <v>25757</v>
      </c>
    </row>
    <row r="2881" spans="1:7">
      <c r="A2881">
        <v>133001712</v>
      </c>
      <c r="B2881" t="s">
        <v>28631</v>
      </c>
      <c r="C2881" t="s">
        <v>25755</v>
      </c>
      <c r="D2881" t="s">
        <v>25765</v>
      </c>
      <c r="E2881" t="s">
        <v>7427</v>
      </c>
      <c r="F2881" t="s">
        <v>67</v>
      </c>
      <c r="G2881" t="s">
        <v>25757</v>
      </c>
    </row>
    <row r="2882" spans="1:7">
      <c r="A2882">
        <v>133001714</v>
      </c>
      <c r="B2882" t="s">
        <v>28632</v>
      </c>
      <c r="C2882" t="s">
        <v>25755</v>
      </c>
      <c r="D2882" t="s">
        <v>25765</v>
      </c>
      <c r="E2882" t="s">
        <v>7427</v>
      </c>
      <c r="F2882" t="s">
        <v>67</v>
      </c>
      <c r="G2882" t="s">
        <v>25757</v>
      </c>
    </row>
    <row r="2883" spans="1:7">
      <c r="A2883">
        <v>133001716</v>
      </c>
      <c r="B2883" t="s">
        <v>28633</v>
      </c>
      <c r="C2883" t="s">
        <v>25755</v>
      </c>
      <c r="D2883" t="s">
        <v>25765</v>
      </c>
      <c r="E2883" t="s">
        <v>7427</v>
      </c>
      <c r="F2883" t="s">
        <v>67</v>
      </c>
      <c r="G2883" t="s">
        <v>25757</v>
      </c>
    </row>
    <row r="2884" spans="1:7">
      <c r="A2884">
        <v>133001824</v>
      </c>
      <c r="B2884" t="s">
        <v>28634</v>
      </c>
      <c r="C2884" t="s">
        <v>25755</v>
      </c>
      <c r="D2884" t="s">
        <v>25853</v>
      </c>
      <c r="E2884" t="s">
        <v>7427</v>
      </c>
      <c r="F2884" t="s">
        <v>67</v>
      </c>
      <c r="G2884" t="s">
        <v>25757</v>
      </c>
    </row>
    <row r="2885" spans="1:7">
      <c r="A2885">
        <v>133001826</v>
      </c>
      <c r="B2885" t="s">
        <v>28635</v>
      </c>
      <c r="C2885" t="s">
        <v>25755</v>
      </c>
      <c r="D2885" t="s">
        <v>25853</v>
      </c>
      <c r="E2885" t="s">
        <v>7427</v>
      </c>
      <c r="F2885" t="s">
        <v>67</v>
      </c>
      <c r="G2885" t="s">
        <v>25757</v>
      </c>
    </row>
    <row r="2886" spans="1:7">
      <c r="A2886">
        <v>133001828</v>
      </c>
      <c r="B2886" t="s">
        <v>28636</v>
      </c>
      <c r="C2886" t="s">
        <v>25755</v>
      </c>
      <c r="D2886" t="s">
        <v>25853</v>
      </c>
      <c r="E2886" t="s">
        <v>7427</v>
      </c>
      <c r="F2886" t="s">
        <v>67</v>
      </c>
      <c r="G2886" t="s">
        <v>25757</v>
      </c>
    </row>
    <row r="2887" spans="1:7">
      <c r="A2887">
        <v>133001830</v>
      </c>
      <c r="B2887" t="s">
        <v>28637</v>
      </c>
      <c r="C2887" t="s">
        <v>25755</v>
      </c>
      <c r="D2887" t="s">
        <v>25853</v>
      </c>
      <c r="E2887" t="s">
        <v>7427</v>
      </c>
      <c r="F2887" t="s">
        <v>67</v>
      </c>
      <c r="G2887" t="s">
        <v>25757</v>
      </c>
    </row>
    <row r="2888" spans="1:7">
      <c r="A2888">
        <v>133001952</v>
      </c>
      <c r="B2888" t="s">
        <v>28638</v>
      </c>
      <c r="C2888" t="s">
        <v>25755</v>
      </c>
      <c r="D2888" t="s">
        <v>25853</v>
      </c>
      <c r="E2888" t="s">
        <v>7427</v>
      </c>
      <c r="F2888" t="s">
        <v>67</v>
      </c>
      <c r="G2888" t="s">
        <v>25757</v>
      </c>
    </row>
    <row r="2889" spans="1:7">
      <c r="A2889">
        <v>133001954</v>
      </c>
      <c r="B2889" t="s">
        <v>28639</v>
      </c>
      <c r="C2889" t="s">
        <v>25755</v>
      </c>
      <c r="D2889" t="s">
        <v>25853</v>
      </c>
      <c r="E2889" t="s">
        <v>7427</v>
      </c>
      <c r="F2889" t="s">
        <v>67</v>
      </c>
      <c r="G2889" t="s">
        <v>25757</v>
      </c>
    </row>
    <row r="2890" spans="1:7">
      <c r="A2890">
        <v>133001956</v>
      </c>
      <c r="B2890" t="s">
        <v>28640</v>
      </c>
      <c r="C2890" t="s">
        <v>25755</v>
      </c>
      <c r="D2890" t="s">
        <v>25853</v>
      </c>
      <c r="E2890" t="s">
        <v>7427</v>
      </c>
      <c r="F2890" t="s">
        <v>67</v>
      </c>
      <c r="G2890" t="s">
        <v>25757</v>
      </c>
    </row>
    <row r="2891" spans="1:7">
      <c r="A2891">
        <v>133001958</v>
      </c>
      <c r="B2891" t="s">
        <v>28641</v>
      </c>
      <c r="C2891" t="s">
        <v>25755</v>
      </c>
      <c r="D2891" t="s">
        <v>25853</v>
      </c>
      <c r="E2891" t="s">
        <v>7427</v>
      </c>
      <c r="F2891" t="s">
        <v>67</v>
      </c>
      <c r="G2891" t="s">
        <v>25757</v>
      </c>
    </row>
    <row r="2892" spans="1:7">
      <c r="A2892">
        <v>133002078</v>
      </c>
      <c r="B2892" t="s">
        <v>28642</v>
      </c>
      <c r="C2892" t="s">
        <v>25755</v>
      </c>
      <c r="D2892" t="s">
        <v>25853</v>
      </c>
      <c r="E2892" t="s">
        <v>7427</v>
      </c>
      <c r="F2892" t="s">
        <v>67</v>
      </c>
      <c r="G2892" t="s">
        <v>25757</v>
      </c>
    </row>
    <row r="2893" spans="1:7">
      <c r="A2893">
        <v>133002080</v>
      </c>
      <c r="B2893" t="s">
        <v>28643</v>
      </c>
      <c r="C2893" t="s">
        <v>25755</v>
      </c>
      <c r="D2893" t="s">
        <v>25853</v>
      </c>
      <c r="E2893" t="s">
        <v>7427</v>
      </c>
      <c r="F2893" t="s">
        <v>67</v>
      </c>
      <c r="G2893" t="s">
        <v>25757</v>
      </c>
    </row>
    <row r="2894" spans="1:7">
      <c r="A2894">
        <v>133002082</v>
      </c>
      <c r="B2894" t="s">
        <v>28644</v>
      </c>
      <c r="C2894" t="s">
        <v>25755</v>
      </c>
      <c r="D2894" t="s">
        <v>25853</v>
      </c>
      <c r="E2894" t="s">
        <v>7427</v>
      </c>
      <c r="F2894" t="s">
        <v>67</v>
      </c>
      <c r="G2894" t="s">
        <v>25757</v>
      </c>
    </row>
    <row r="2895" spans="1:7">
      <c r="A2895">
        <v>133002084</v>
      </c>
      <c r="B2895" t="s">
        <v>28645</v>
      </c>
      <c r="C2895" t="s">
        <v>25755</v>
      </c>
      <c r="D2895" t="s">
        <v>25853</v>
      </c>
      <c r="E2895" t="s">
        <v>7427</v>
      </c>
      <c r="F2895" t="s">
        <v>67</v>
      </c>
      <c r="G2895" t="s">
        <v>25757</v>
      </c>
    </row>
    <row r="2896" spans="1:7">
      <c r="A2896">
        <v>133002206</v>
      </c>
      <c r="B2896" t="s">
        <v>28646</v>
      </c>
      <c r="C2896" t="s">
        <v>25755</v>
      </c>
      <c r="D2896" t="s">
        <v>25773</v>
      </c>
      <c r="E2896" t="s">
        <v>7427</v>
      </c>
      <c r="F2896" t="s">
        <v>67</v>
      </c>
      <c r="G2896" t="s">
        <v>25757</v>
      </c>
    </row>
    <row r="2897" spans="1:7">
      <c r="A2897">
        <v>133002208</v>
      </c>
      <c r="B2897" t="s">
        <v>28647</v>
      </c>
      <c r="C2897" t="s">
        <v>25755</v>
      </c>
      <c r="D2897" t="s">
        <v>25773</v>
      </c>
      <c r="E2897" t="s">
        <v>7427</v>
      </c>
      <c r="F2897" t="s">
        <v>67</v>
      </c>
      <c r="G2897" t="s">
        <v>25757</v>
      </c>
    </row>
    <row r="2898" spans="1:7">
      <c r="A2898">
        <v>133002210</v>
      </c>
      <c r="B2898" t="s">
        <v>28648</v>
      </c>
      <c r="C2898" t="s">
        <v>25755</v>
      </c>
      <c r="D2898" t="s">
        <v>25773</v>
      </c>
      <c r="E2898" t="s">
        <v>7427</v>
      </c>
      <c r="F2898" t="s">
        <v>67</v>
      </c>
      <c r="G2898" t="s">
        <v>25757</v>
      </c>
    </row>
    <row r="2899" spans="1:7">
      <c r="A2899">
        <v>133002212</v>
      </c>
      <c r="B2899" t="s">
        <v>28649</v>
      </c>
      <c r="C2899" t="s">
        <v>25755</v>
      </c>
      <c r="D2899" t="s">
        <v>25773</v>
      </c>
      <c r="E2899" t="s">
        <v>7427</v>
      </c>
      <c r="F2899" t="s">
        <v>67</v>
      </c>
      <c r="G2899" t="s">
        <v>25757</v>
      </c>
    </row>
    <row r="2900" spans="1:7">
      <c r="A2900">
        <v>133001210</v>
      </c>
      <c r="B2900" t="s">
        <v>28650</v>
      </c>
      <c r="C2900" t="s">
        <v>25742</v>
      </c>
      <c r="D2900" t="s">
        <v>7427</v>
      </c>
      <c r="E2900" t="s">
        <v>7427</v>
      </c>
      <c r="F2900" t="s">
        <v>67</v>
      </c>
      <c r="G2900" t="s">
        <v>25742</v>
      </c>
    </row>
    <row r="2901" spans="1:7">
      <c r="A2901">
        <v>133001212</v>
      </c>
      <c r="B2901" t="s">
        <v>28651</v>
      </c>
      <c r="C2901" t="s">
        <v>25742</v>
      </c>
      <c r="D2901" t="s">
        <v>7427</v>
      </c>
      <c r="E2901" t="s">
        <v>7427</v>
      </c>
      <c r="F2901" t="s">
        <v>67</v>
      </c>
      <c r="G2901" t="s">
        <v>25742</v>
      </c>
    </row>
    <row r="2902" spans="1:7">
      <c r="A2902">
        <v>133001214</v>
      </c>
      <c r="B2902" t="s">
        <v>28652</v>
      </c>
      <c r="C2902" t="s">
        <v>25742</v>
      </c>
      <c r="D2902" t="s">
        <v>7427</v>
      </c>
      <c r="E2902" t="s">
        <v>7427</v>
      </c>
      <c r="F2902" t="s">
        <v>67</v>
      </c>
      <c r="G2902" t="s">
        <v>25742</v>
      </c>
    </row>
    <row r="2903" spans="1:7">
      <c r="A2903">
        <v>133001216</v>
      </c>
      <c r="B2903" t="s">
        <v>28653</v>
      </c>
      <c r="C2903" t="s">
        <v>25742</v>
      </c>
      <c r="D2903" t="s">
        <v>7427</v>
      </c>
      <c r="E2903" t="s">
        <v>7427</v>
      </c>
      <c r="F2903" t="s">
        <v>67</v>
      </c>
      <c r="G2903" t="s">
        <v>25742</v>
      </c>
    </row>
    <row r="2904" spans="1:7">
      <c r="A2904">
        <v>133001338</v>
      </c>
      <c r="B2904" t="s">
        <v>28654</v>
      </c>
      <c r="C2904" t="s">
        <v>25742</v>
      </c>
      <c r="D2904" t="s">
        <v>7427</v>
      </c>
      <c r="E2904" t="s">
        <v>7427</v>
      </c>
      <c r="F2904" t="s">
        <v>67</v>
      </c>
      <c r="G2904" t="s">
        <v>25742</v>
      </c>
    </row>
    <row r="2905" spans="1:7">
      <c r="A2905">
        <v>133001340</v>
      </c>
      <c r="B2905" t="s">
        <v>28655</v>
      </c>
      <c r="C2905" t="s">
        <v>25742</v>
      </c>
      <c r="D2905" t="s">
        <v>7427</v>
      </c>
      <c r="E2905" t="s">
        <v>7427</v>
      </c>
      <c r="F2905" t="s">
        <v>67</v>
      </c>
      <c r="G2905" t="s">
        <v>25742</v>
      </c>
    </row>
    <row r="2906" spans="1:7">
      <c r="A2906">
        <v>133001342</v>
      </c>
      <c r="B2906" t="s">
        <v>28656</v>
      </c>
      <c r="C2906" t="s">
        <v>25742</v>
      </c>
      <c r="D2906" t="s">
        <v>7427</v>
      </c>
      <c r="E2906" t="s">
        <v>7427</v>
      </c>
      <c r="F2906" t="s">
        <v>67</v>
      </c>
      <c r="G2906" t="s">
        <v>25742</v>
      </c>
    </row>
    <row r="2907" spans="1:7">
      <c r="A2907">
        <v>133001344</v>
      </c>
      <c r="B2907" t="s">
        <v>28657</v>
      </c>
      <c r="C2907" t="s">
        <v>25742</v>
      </c>
      <c r="D2907" t="s">
        <v>7427</v>
      </c>
      <c r="E2907" t="s">
        <v>7427</v>
      </c>
      <c r="F2907" t="s">
        <v>67</v>
      </c>
      <c r="G2907" t="s">
        <v>25742</v>
      </c>
    </row>
    <row r="2908" spans="1:7">
      <c r="A2908">
        <v>133001466</v>
      </c>
      <c r="B2908" t="s">
        <v>28658</v>
      </c>
      <c r="C2908" t="s">
        <v>25742</v>
      </c>
      <c r="D2908" t="s">
        <v>7427</v>
      </c>
      <c r="E2908" t="s">
        <v>7427</v>
      </c>
      <c r="F2908" t="s">
        <v>67</v>
      </c>
      <c r="G2908" t="s">
        <v>25742</v>
      </c>
    </row>
    <row r="2909" spans="1:7">
      <c r="A2909">
        <v>133001468</v>
      </c>
      <c r="B2909" t="s">
        <v>28659</v>
      </c>
      <c r="C2909" t="s">
        <v>25742</v>
      </c>
      <c r="D2909" t="s">
        <v>7427</v>
      </c>
      <c r="E2909" t="s">
        <v>7427</v>
      </c>
      <c r="F2909" t="s">
        <v>67</v>
      </c>
      <c r="G2909" t="s">
        <v>25742</v>
      </c>
    </row>
    <row r="2910" spans="1:7">
      <c r="A2910">
        <v>133001470</v>
      </c>
      <c r="B2910" t="s">
        <v>28660</v>
      </c>
      <c r="C2910" t="s">
        <v>25742</v>
      </c>
      <c r="D2910" t="s">
        <v>7427</v>
      </c>
      <c r="E2910" t="s">
        <v>7427</v>
      </c>
      <c r="F2910" t="s">
        <v>67</v>
      </c>
      <c r="G2910" t="s">
        <v>25742</v>
      </c>
    </row>
    <row r="2911" spans="1:7">
      <c r="A2911">
        <v>133001472</v>
      </c>
      <c r="B2911" t="s">
        <v>28661</v>
      </c>
      <c r="C2911" t="s">
        <v>25742</v>
      </c>
      <c r="D2911" t="s">
        <v>7427</v>
      </c>
      <c r="E2911" t="s">
        <v>7427</v>
      </c>
      <c r="F2911" t="s">
        <v>67</v>
      </c>
      <c r="G2911" t="s">
        <v>25742</v>
      </c>
    </row>
    <row r="2912" spans="1:7">
      <c r="A2912">
        <v>133001594</v>
      </c>
      <c r="B2912" t="s">
        <v>28662</v>
      </c>
      <c r="C2912" t="s">
        <v>25755</v>
      </c>
      <c r="D2912" t="s">
        <v>25921</v>
      </c>
      <c r="E2912" t="s">
        <v>7427</v>
      </c>
      <c r="F2912" t="s">
        <v>67</v>
      </c>
      <c r="G2912" t="s">
        <v>25757</v>
      </c>
    </row>
    <row r="2913" spans="1:7">
      <c r="A2913">
        <v>133001596</v>
      </c>
      <c r="B2913" t="s">
        <v>28663</v>
      </c>
      <c r="C2913" t="s">
        <v>25755</v>
      </c>
      <c r="D2913" t="s">
        <v>25921</v>
      </c>
      <c r="E2913" t="s">
        <v>7427</v>
      </c>
      <c r="F2913" t="s">
        <v>67</v>
      </c>
      <c r="G2913" t="s">
        <v>25757</v>
      </c>
    </row>
    <row r="2914" spans="1:7">
      <c r="A2914">
        <v>133001598</v>
      </c>
      <c r="B2914" t="s">
        <v>28664</v>
      </c>
      <c r="C2914" t="s">
        <v>25755</v>
      </c>
      <c r="D2914" t="s">
        <v>25921</v>
      </c>
      <c r="E2914" t="s">
        <v>7427</v>
      </c>
      <c r="F2914" t="s">
        <v>67</v>
      </c>
      <c r="G2914" t="s">
        <v>25757</v>
      </c>
    </row>
    <row r="2915" spans="1:7">
      <c r="A2915">
        <v>133001600</v>
      </c>
      <c r="B2915" t="s">
        <v>28665</v>
      </c>
      <c r="C2915" t="s">
        <v>25755</v>
      </c>
      <c r="D2915" t="s">
        <v>25921</v>
      </c>
      <c r="E2915" t="s">
        <v>7427</v>
      </c>
      <c r="F2915" t="s">
        <v>67</v>
      </c>
      <c r="G2915" t="s">
        <v>25757</v>
      </c>
    </row>
    <row r="2916" spans="1:7">
      <c r="A2916">
        <v>133001718</v>
      </c>
      <c r="B2916" t="s">
        <v>28666</v>
      </c>
      <c r="C2916" t="s">
        <v>25755</v>
      </c>
      <c r="D2916" t="s">
        <v>25765</v>
      </c>
      <c r="E2916" t="s">
        <v>7427</v>
      </c>
      <c r="F2916" t="s">
        <v>67</v>
      </c>
      <c r="G2916" t="s">
        <v>25757</v>
      </c>
    </row>
    <row r="2917" spans="1:7">
      <c r="A2917">
        <v>133001720</v>
      </c>
      <c r="B2917" t="s">
        <v>28667</v>
      </c>
      <c r="C2917" t="s">
        <v>25755</v>
      </c>
      <c r="D2917" t="s">
        <v>25765</v>
      </c>
      <c r="E2917" t="s">
        <v>7427</v>
      </c>
      <c r="F2917" t="s">
        <v>67</v>
      </c>
      <c r="G2917" t="s">
        <v>25757</v>
      </c>
    </row>
    <row r="2918" spans="1:7">
      <c r="A2918">
        <v>133001722</v>
      </c>
      <c r="B2918" t="s">
        <v>28668</v>
      </c>
      <c r="C2918" t="s">
        <v>25755</v>
      </c>
      <c r="D2918" t="s">
        <v>25765</v>
      </c>
      <c r="E2918" t="s">
        <v>7427</v>
      </c>
      <c r="F2918" t="s">
        <v>67</v>
      </c>
      <c r="G2918" t="s">
        <v>25757</v>
      </c>
    </row>
    <row r="2919" spans="1:7">
      <c r="A2919">
        <v>133001724</v>
      </c>
      <c r="B2919" t="s">
        <v>28669</v>
      </c>
      <c r="C2919" t="s">
        <v>25755</v>
      </c>
      <c r="D2919" t="s">
        <v>25765</v>
      </c>
      <c r="E2919" t="s">
        <v>7427</v>
      </c>
      <c r="F2919" t="s">
        <v>67</v>
      </c>
      <c r="G2919" t="s">
        <v>25757</v>
      </c>
    </row>
    <row r="2920" spans="1:7">
      <c r="A2920">
        <v>133001832</v>
      </c>
      <c r="B2920" t="s">
        <v>28670</v>
      </c>
      <c r="C2920" t="s">
        <v>25755</v>
      </c>
      <c r="D2920" t="s">
        <v>25853</v>
      </c>
      <c r="E2920" t="s">
        <v>7427</v>
      </c>
      <c r="F2920" t="s">
        <v>67</v>
      </c>
      <c r="G2920" t="s">
        <v>25757</v>
      </c>
    </row>
    <row r="2921" spans="1:7">
      <c r="A2921">
        <v>133001834</v>
      </c>
      <c r="B2921" t="s">
        <v>28671</v>
      </c>
      <c r="C2921" t="s">
        <v>25755</v>
      </c>
      <c r="D2921" t="s">
        <v>25853</v>
      </c>
      <c r="E2921" t="s">
        <v>7427</v>
      </c>
      <c r="F2921" t="s">
        <v>67</v>
      </c>
      <c r="G2921" t="s">
        <v>25757</v>
      </c>
    </row>
    <row r="2922" spans="1:7">
      <c r="A2922">
        <v>133001836</v>
      </c>
      <c r="B2922" t="s">
        <v>28672</v>
      </c>
      <c r="C2922" t="s">
        <v>25755</v>
      </c>
      <c r="D2922" t="s">
        <v>25853</v>
      </c>
      <c r="E2922" t="s">
        <v>7427</v>
      </c>
      <c r="F2922" t="s">
        <v>67</v>
      </c>
      <c r="G2922" t="s">
        <v>25757</v>
      </c>
    </row>
    <row r="2923" spans="1:7">
      <c r="A2923">
        <v>133001838</v>
      </c>
      <c r="B2923" t="s">
        <v>28673</v>
      </c>
      <c r="C2923" t="s">
        <v>25755</v>
      </c>
      <c r="D2923" t="s">
        <v>25853</v>
      </c>
      <c r="E2923" t="s">
        <v>7427</v>
      </c>
      <c r="F2923" t="s">
        <v>67</v>
      </c>
      <c r="G2923" t="s">
        <v>25757</v>
      </c>
    </row>
    <row r="2924" spans="1:7">
      <c r="A2924">
        <v>133001960</v>
      </c>
      <c r="B2924" t="s">
        <v>28674</v>
      </c>
      <c r="C2924" t="s">
        <v>25755</v>
      </c>
      <c r="D2924" t="s">
        <v>25853</v>
      </c>
      <c r="E2924" t="s">
        <v>7427</v>
      </c>
      <c r="F2924" t="s">
        <v>67</v>
      </c>
      <c r="G2924" t="s">
        <v>25757</v>
      </c>
    </row>
    <row r="2925" spans="1:7">
      <c r="A2925">
        <v>133001962</v>
      </c>
      <c r="B2925" t="s">
        <v>28675</v>
      </c>
      <c r="C2925" t="s">
        <v>25755</v>
      </c>
      <c r="D2925" t="s">
        <v>25853</v>
      </c>
      <c r="E2925" t="s">
        <v>7427</v>
      </c>
      <c r="F2925" t="s">
        <v>67</v>
      </c>
      <c r="G2925" t="s">
        <v>25757</v>
      </c>
    </row>
    <row r="2926" spans="1:7">
      <c r="A2926">
        <v>133001964</v>
      </c>
      <c r="B2926" t="s">
        <v>28676</v>
      </c>
      <c r="C2926" t="s">
        <v>25755</v>
      </c>
      <c r="D2926" t="s">
        <v>25853</v>
      </c>
      <c r="E2926" t="s">
        <v>7427</v>
      </c>
      <c r="F2926" t="s">
        <v>67</v>
      </c>
      <c r="G2926" t="s">
        <v>25757</v>
      </c>
    </row>
    <row r="2927" spans="1:7">
      <c r="A2927">
        <v>133001966</v>
      </c>
      <c r="B2927" t="s">
        <v>28677</v>
      </c>
      <c r="C2927" t="s">
        <v>25755</v>
      </c>
      <c r="D2927" t="s">
        <v>25853</v>
      </c>
      <c r="E2927" t="s">
        <v>7427</v>
      </c>
      <c r="F2927" t="s">
        <v>67</v>
      </c>
      <c r="G2927" t="s">
        <v>25757</v>
      </c>
    </row>
    <row r="2928" spans="1:7">
      <c r="A2928">
        <v>133002086</v>
      </c>
      <c r="B2928" t="s">
        <v>28678</v>
      </c>
      <c r="C2928" t="s">
        <v>25755</v>
      </c>
      <c r="D2928" t="s">
        <v>25853</v>
      </c>
      <c r="E2928" t="s">
        <v>7427</v>
      </c>
      <c r="F2928" t="s">
        <v>67</v>
      </c>
      <c r="G2928" t="s">
        <v>25757</v>
      </c>
    </row>
    <row r="2929" spans="1:7">
      <c r="A2929">
        <v>133002088</v>
      </c>
      <c r="B2929" t="s">
        <v>28679</v>
      </c>
      <c r="C2929" t="s">
        <v>25755</v>
      </c>
      <c r="D2929" t="s">
        <v>25853</v>
      </c>
      <c r="E2929" t="s">
        <v>7427</v>
      </c>
      <c r="F2929" t="s">
        <v>67</v>
      </c>
      <c r="G2929" t="s">
        <v>25757</v>
      </c>
    </row>
    <row r="2930" spans="1:7">
      <c r="A2930">
        <v>133002090</v>
      </c>
      <c r="B2930" t="s">
        <v>28680</v>
      </c>
      <c r="C2930" t="s">
        <v>25755</v>
      </c>
      <c r="D2930" t="s">
        <v>25853</v>
      </c>
      <c r="E2930" t="s">
        <v>7427</v>
      </c>
      <c r="F2930" t="s">
        <v>67</v>
      </c>
      <c r="G2930" t="s">
        <v>25757</v>
      </c>
    </row>
    <row r="2931" spans="1:7">
      <c r="A2931">
        <v>133002092</v>
      </c>
      <c r="B2931" t="s">
        <v>28681</v>
      </c>
      <c r="C2931" t="s">
        <v>25755</v>
      </c>
      <c r="D2931" t="s">
        <v>25853</v>
      </c>
      <c r="E2931" t="s">
        <v>7427</v>
      </c>
      <c r="F2931" t="s">
        <v>67</v>
      </c>
      <c r="G2931" t="s">
        <v>25757</v>
      </c>
    </row>
    <row r="2932" spans="1:7">
      <c r="A2932">
        <v>133002214</v>
      </c>
      <c r="B2932" t="s">
        <v>28682</v>
      </c>
      <c r="C2932" t="s">
        <v>25755</v>
      </c>
      <c r="D2932" t="s">
        <v>25773</v>
      </c>
      <c r="E2932" t="s">
        <v>7427</v>
      </c>
      <c r="F2932" t="s">
        <v>67</v>
      </c>
      <c r="G2932" t="s">
        <v>25757</v>
      </c>
    </row>
    <row r="2933" spans="1:7">
      <c r="A2933">
        <v>133002216</v>
      </c>
      <c r="B2933" t="s">
        <v>28683</v>
      </c>
      <c r="C2933" t="s">
        <v>25755</v>
      </c>
      <c r="D2933" t="s">
        <v>25773</v>
      </c>
      <c r="E2933" t="s">
        <v>7427</v>
      </c>
      <c r="F2933" t="s">
        <v>67</v>
      </c>
      <c r="G2933" t="s">
        <v>25757</v>
      </c>
    </row>
    <row r="2934" spans="1:7">
      <c r="A2934">
        <v>133002218</v>
      </c>
      <c r="B2934" t="s">
        <v>28684</v>
      </c>
      <c r="C2934" t="s">
        <v>25755</v>
      </c>
      <c r="D2934" t="s">
        <v>25773</v>
      </c>
      <c r="E2934" t="s">
        <v>7427</v>
      </c>
      <c r="F2934" t="s">
        <v>67</v>
      </c>
      <c r="G2934" t="s">
        <v>25757</v>
      </c>
    </row>
    <row r="2935" spans="1:7">
      <c r="A2935">
        <v>133002220</v>
      </c>
      <c r="B2935" t="s">
        <v>28685</v>
      </c>
      <c r="C2935" t="s">
        <v>25755</v>
      </c>
      <c r="D2935" t="s">
        <v>25773</v>
      </c>
      <c r="E2935" t="s">
        <v>7427</v>
      </c>
      <c r="F2935" t="s">
        <v>67</v>
      </c>
      <c r="G2935" t="s">
        <v>25757</v>
      </c>
    </row>
    <row r="2936" spans="1:7">
      <c r="A2936">
        <v>133001218</v>
      </c>
      <c r="B2936" t="s">
        <v>28686</v>
      </c>
      <c r="C2936" t="s">
        <v>25742</v>
      </c>
      <c r="D2936" t="s">
        <v>7427</v>
      </c>
      <c r="E2936" t="s">
        <v>7427</v>
      </c>
      <c r="F2936" t="s">
        <v>67</v>
      </c>
      <c r="G2936" t="s">
        <v>25742</v>
      </c>
    </row>
    <row r="2937" spans="1:7">
      <c r="A2937">
        <v>133001220</v>
      </c>
      <c r="B2937" t="s">
        <v>28687</v>
      </c>
      <c r="C2937" t="s">
        <v>25742</v>
      </c>
      <c r="D2937" t="s">
        <v>7427</v>
      </c>
      <c r="E2937" t="s">
        <v>7427</v>
      </c>
      <c r="F2937" t="s">
        <v>67</v>
      </c>
      <c r="G2937" t="s">
        <v>25742</v>
      </c>
    </row>
    <row r="2938" spans="1:7">
      <c r="A2938">
        <v>133001222</v>
      </c>
      <c r="B2938" t="s">
        <v>28688</v>
      </c>
      <c r="C2938" t="s">
        <v>25742</v>
      </c>
      <c r="D2938" t="s">
        <v>7427</v>
      </c>
      <c r="E2938" t="s">
        <v>7427</v>
      </c>
      <c r="F2938" t="s">
        <v>67</v>
      </c>
      <c r="G2938" t="s">
        <v>25742</v>
      </c>
    </row>
    <row r="2939" spans="1:7">
      <c r="A2939">
        <v>133001224</v>
      </c>
      <c r="B2939" t="s">
        <v>28689</v>
      </c>
      <c r="C2939" t="s">
        <v>25742</v>
      </c>
      <c r="D2939" t="s">
        <v>7427</v>
      </c>
      <c r="E2939" t="s">
        <v>7427</v>
      </c>
      <c r="F2939" t="s">
        <v>67</v>
      </c>
      <c r="G2939" t="s">
        <v>25742</v>
      </c>
    </row>
    <row r="2940" spans="1:7">
      <c r="A2940">
        <v>133001346</v>
      </c>
      <c r="B2940" t="s">
        <v>28690</v>
      </c>
      <c r="C2940" t="s">
        <v>25742</v>
      </c>
      <c r="D2940" t="s">
        <v>7427</v>
      </c>
      <c r="E2940" t="s">
        <v>7427</v>
      </c>
      <c r="F2940" t="s">
        <v>67</v>
      </c>
      <c r="G2940" t="s">
        <v>25742</v>
      </c>
    </row>
    <row r="2941" spans="1:7">
      <c r="A2941">
        <v>133001348</v>
      </c>
      <c r="B2941" t="s">
        <v>28691</v>
      </c>
      <c r="C2941" t="s">
        <v>25742</v>
      </c>
      <c r="D2941" t="s">
        <v>7427</v>
      </c>
      <c r="E2941" t="s">
        <v>7427</v>
      </c>
      <c r="F2941" t="s">
        <v>67</v>
      </c>
      <c r="G2941" t="s">
        <v>25742</v>
      </c>
    </row>
    <row r="2942" spans="1:7">
      <c r="A2942">
        <v>133001350</v>
      </c>
      <c r="B2942" t="s">
        <v>28692</v>
      </c>
      <c r="C2942" t="s">
        <v>25742</v>
      </c>
      <c r="D2942" t="s">
        <v>7427</v>
      </c>
      <c r="E2942" t="s">
        <v>7427</v>
      </c>
      <c r="F2942" t="s">
        <v>67</v>
      </c>
      <c r="G2942" t="s">
        <v>25742</v>
      </c>
    </row>
    <row r="2943" spans="1:7">
      <c r="A2943">
        <v>133001352</v>
      </c>
      <c r="B2943" t="s">
        <v>28693</v>
      </c>
      <c r="C2943" t="s">
        <v>25742</v>
      </c>
      <c r="D2943" t="s">
        <v>7427</v>
      </c>
      <c r="E2943" t="s">
        <v>7427</v>
      </c>
      <c r="F2943" t="s">
        <v>67</v>
      </c>
      <c r="G2943" t="s">
        <v>25742</v>
      </c>
    </row>
    <row r="2944" spans="1:7">
      <c r="A2944">
        <v>133001474</v>
      </c>
      <c r="B2944" t="s">
        <v>28694</v>
      </c>
      <c r="C2944" t="s">
        <v>25742</v>
      </c>
      <c r="D2944" t="s">
        <v>7427</v>
      </c>
      <c r="E2944" t="s">
        <v>7427</v>
      </c>
      <c r="F2944" t="s">
        <v>67</v>
      </c>
      <c r="G2944" t="s">
        <v>25742</v>
      </c>
    </row>
    <row r="2945" spans="1:7">
      <c r="A2945">
        <v>133001476</v>
      </c>
      <c r="B2945" t="s">
        <v>28695</v>
      </c>
      <c r="C2945" t="s">
        <v>25742</v>
      </c>
      <c r="D2945" t="s">
        <v>7427</v>
      </c>
      <c r="E2945" t="s">
        <v>7427</v>
      </c>
      <c r="F2945" t="s">
        <v>67</v>
      </c>
      <c r="G2945" t="s">
        <v>25742</v>
      </c>
    </row>
    <row r="2946" spans="1:7">
      <c r="A2946">
        <v>133001478</v>
      </c>
      <c r="B2946" t="s">
        <v>28696</v>
      </c>
      <c r="C2946" t="s">
        <v>25742</v>
      </c>
      <c r="D2946" t="s">
        <v>7427</v>
      </c>
      <c r="E2946" t="s">
        <v>7427</v>
      </c>
      <c r="F2946" t="s">
        <v>67</v>
      </c>
      <c r="G2946" t="s">
        <v>25742</v>
      </c>
    </row>
    <row r="2947" spans="1:7">
      <c r="A2947">
        <v>133001480</v>
      </c>
      <c r="B2947" t="s">
        <v>28697</v>
      </c>
      <c r="C2947" t="s">
        <v>25742</v>
      </c>
      <c r="D2947" t="s">
        <v>7427</v>
      </c>
      <c r="E2947" t="s">
        <v>7427</v>
      </c>
      <c r="F2947" t="s">
        <v>67</v>
      </c>
      <c r="G2947" t="s">
        <v>25742</v>
      </c>
    </row>
    <row r="2948" spans="1:7">
      <c r="A2948">
        <v>133001602</v>
      </c>
      <c r="B2948" t="s">
        <v>28698</v>
      </c>
      <c r="C2948" t="s">
        <v>25755</v>
      </c>
      <c r="D2948" t="s">
        <v>25761</v>
      </c>
      <c r="E2948" t="s">
        <v>7427</v>
      </c>
      <c r="F2948" t="s">
        <v>67</v>
      </c>
      <c r="G2948" t="s">
        <v>25757</v>
      </c>
    </row>
    <row r="2949" spans="1:7">
      <c r="A2949">
        <v>133001604</v>
      </c>
      <c r="B2949" t="s">
        <v>28699</v>
      </c>
      <c r="C2949" t="s">
        <v>25755</v>
      </c>
      <c r="D2949" t="s">
        <v>25761</v>
      </c>
      <c r="E2949" t="s">
        <v>7427</v>
      </c>
      <c r="F2949" t="s">
        <v>67</v>
      </c>
      <c r="G2949" t="s">
        <v>25757</v>
      </c>
    </row>
    <row r="2950" spans="1:7">
      <c r="A2950">
        <v>133001606</v>
      </c>
      <c r="B2950" t="s">
        <v>28700</v>
      </c>
      <c r="C2950" t="s">
        <v>25755</v>
      </c>
      <c r="D2950" t="s">
        <v>25761</v>
      </c>
      <c r="E2950" t="s">
        <v>7427</v>
      </c>
      <c r="F2950" t="s">
        <v>67</v>
      </c>
      <c r="G2950" t="s">
        <v>25757</v>
      </c>
    </row>
    <row r="2951" spans="1:7">
      <c r="A2951">
        <v>133001608</v>
      </c>
      <c r="B2951" t="s">
        <v>28701</v>
      </c>
      <c r="C2951" t="s">
        <v>25755</v>
      </c>
      <c r="D2951" t="s">
        <v>25761</v>
      </c>
      <c r="E2951" t="s">
        <v>7427</v>
      </c>
      <c r="F2951" t="s">
        <v>67</v>
      </c>
      <c r="G2951" t="s">
        <v>25757</v>
      </c>
    </row>
    <row r="2952" spans="1:7">
      <c r="A2952">
        <v>133001726</v>
      </c>
      <c r="B2952" t="s">
        <v>28702</v>
      </c>
      <c r="C2952" t="s">
        <v>25755</v>
      </c>
      <c r="D2952" t="s">
        <v>25765</v>
      </c>
      <c r="E2952" t="s">
        <v>7427</v>
      </c>
      <c r="F2952" t="s">
        <v>67</v>
      </c>
      <c r="G2952" t="s">
        <v>25757</v>
      </c>
    </row>
    <row r="2953" spans="1:7">
      <c r="A2953">
        <v>133001728</v>
      </c>
      <c r="B2953" t="s">
        <v>28703</v>
      </c>
      <c r="C2953" t="s">
        <v>25755</v>
      </c>
      <c r="D2953" t="s">
        <v>25765</v>
      </c>
      <c r="E2953" t="s">
        <v>7427</v>
      </c>
      <c r="F2953" t="s">
        <v>67</v>
      </c>
      <c r="G2953" t="s">
        <v>25757</v>
      </c>
    </row>
    <row r="2954" spans="1:7">
      <c r="A2954">
        <v>133001730</v>
      </c>
      <c r="B2954" t="s">
        <v>28704</v>
      </c>
      <c r="C2954" t="s">
        <v>25755</v>
      </c>
      <c r="D2954" t="s">
        <v>25765</v>
      </c>
      <c r="E2954" t="s">
        <v>7427</v>
      </c>
      <c r="F2954" t="s">
        <v>67</v>
      </c>
      <c r="G2954" t="s">
        <v>25757</v>
      </c>
    </row>
    <row r="2955" spans="1:7">
      <c r="A2955">
        <v>133001732</v>
      </c>
      <c r="B2955" t="s">
        <v>28705</v>
      </c>
      <c r="C2955" t="s">
        <v>25755</v>
      </c>
      <c r="D2955" t="s">
        <v>25765</v>
      </c>
      <c r="E2955" t="s">
        <v>7427</v>
      </c>
      <c r="F2955" t="s">
        <v>67</v>
      </c>
      <c r="G2955" t="s">
        <v>25757</v>
      </c>
    </row>
    <row r="2956" spans="1:7">
      <c r="A2956">
        <v>133001840</v>
      </c>
      <c r="B2956" t="s">
        <v>28706</v>
      </c>
      <c r="C2956" t="s">
        <v>25755</v>
      </c>
      <c r="D2956" t="s">
        <v>25853</v>
      </c>
      <c r="E2956" t="s">
        <v>7427</v>
      </c>
      <c r="F2956" t="s">
        <v>67</v>
      </c>
      <c r="G2956" t="s">
        <v>25757</v>
      </c>
    </row>
    <row r="2957" spans="1:7">
      <c r="A2957">
        <v>133001842</v>
      </c>
      <c r="B2957" t="s">
        <v>28707</v>
      </c>
      <c r="C2957" t="s">
        <v>25755</v>
      </c>
      <c r="D2957" t="s">
        <v>25853</v>
      </c>
      <c r="E2957" t="s">
        <v>7427</v>
      </c>
      <c r="F2957" t="s">
        <v>67</v>
      </c>
      <c r="G2957" t="s">
        <v>25757</v>
      </c>
    </row>
    <row r="2958" spans="1:7">
      <c r="A2958">
        <v>133001844</v>
      </c>
      <c r="B2958" t="s">
        <v>28708</v>
      </c>
      <c r="C2958" t="s">
        <v>25755</v>
      </c>
      <c r="D2958" t="s">
        <v>25853</v>
      </c>
      <c r="E2958" t="s">
        <v>7427</v>
      </c>
      <c r="F2958" t="s">
        <v>67</v>
      </c>
      <c r="G2958" t="s">
        <v>25757</v>
      </c>
    </row>
    <row r="2959" spans="1:7">
      <c r="A2959">
        <v>133001846</v>
      </c>
      <c r="B2959" t="s">
        <v>28709</v>
      </c>
      <c r="C2959" t="s">
        <v>25755</v>
      </c>
      <c r="D2959" t="s">
        <v>25853</v>
      </c>
      <c r="E2959" t="s">
        <v>7427</v>
      </c>
      <c r="F2959" t="s">
        <v>67</v>
      </c>
      <c r="G2959" t="s">
        <v>25757</v>
      </c>
    </row>
    <row r="2960" spans="1:7">
      <c r="A2960">
        <v>133001968</v>
      </c>
      <c r="B2960" t="s">
        <v>28710</v>
      </c>
      <c r="C2960" t="s">
        <v>25755</v>
      </c>
      <c r="D2960" t="s">
        <v>25853</v>
      </c>
      <c r="E2960" t="s">
        <v>7427</v>
      </c>
      <c r="F2960" t="s">
        <v>67</v>
      </c>
      <c r="G2960" t="s">
        <v>25757</v>
      </c>
    </row>
    <row r="2961" spans="1:7">
      <c r="A2961">
        <v>133001970</v>
      </c>
      <c r="B2961" t="s">
        <v>28711</v>
      </c>
      <c r="C2961" t="s">
        <v>25755</v>
      </c>
      <c r="D2961" t="s">
        <v>25853</v>
      </c>
      <c r="E2961" t="s">
        <v>7427</v>
      </c>
      <c r="F2961" t="s">
        <v>67</v>
      </c>
      <c r="G2961" t="s">
        <v>25757</v>
      </c>
    </row>
    <row r="2962" spans="1:7">
      <c r="A2962">
        <v>133001972</v>
      </c>
      <c r="B2962" t="s">
        <v>28712</v>
      </c>
      <c r="C2962" t="s">
        <v>25755</v>
      </c>
      <c r="D2962" t="s">
        <v>25853</v>
      </c>
      <c r="E2962" t="s">
        <v>7427</v>
      </c>
      <c r="F2962" t="s">
        <v>67</v>
      </c>
      <c r="G2962" t="s">
        <v>25757</v>
      </c>
    </row>
    <row r="2963" spans="1:7">
      <c r="A2963">
        <v>133002094</v>
      </c>
      <c r="B2963" t="s">
        <v>28713</v>
      </c>
      <c r="C2963" t="s">
        <v>25755</v>
      </c>
      <c r="D2963" t="s">
        <v>25853</v>
      </c>
      <c r="E2963" t="s">
        <v>7427</v>
      </c>
      <c r="F2963" t="s">
        <v>67</v>
      </c>
      <c r="G2963" t="s">
        <v>25757</v>
      </c>
    </row>
    <row r="2964" spans="1:7">
      <c r="A2964">
        <v>133002096</v>
      </c>
      <c r="B2964" t="s">
        <v>28714</v>
      </c>
      <c r="C2964" t="s">
        <v>25755</v>
      </c>
      <c r="D2964" t="s">
        <v>25853</v>
      </c>
      <c r="E2964" t="s">
        <v>7427</v>
      </c>
      <c r="F2964" t="s">
        <v>67</v>
      </c>
      <c r="G2964" t="s">
        <v>25757</v>
      </c>
    </row>
    <row r="2965" spans="1:7">
      <c r="A2965">
        <v>133002098</v>
      </c>
      <c r="B2965" t="s">
        <v>28715</v>
      </c>
      <c r="C2965" t="s">
        <v>25755</v>
      </c>
      <c r="D2965" t="s">
        <v>25853</v>
      </c>
      <c r="E2965" t="s">
        <v>7427</v>
      </c>
      <c r="F2965" t="s">
        <v>67</v>
      </c>
      <c r="G2965" t="s">
        <v>25757</v>
      </c>
    </row>
    <row r="2966" spans="1:7">
      <c r="A2966">
        <v>133002100</v>
      </c>
      <c r="B2966" t="s">
        <v>28716</v>
      </c>
      <c r="C2966" t="s">
        <v>25755</v>
      </c>
      <c r="D2966" t="s">
        <v>25853</v>
      </c>
      <c r="E2966" t="s">
        <v>7427</v>
      </c>
      <c r="F2966" t="s">
        <v>67</v>
      </c>
      <c r="G2966" t="s">
        <v>25757</v>
      </c>
    </row>
    <row r="2967" spans="1:7">
      <c r="A2967">
        <v>133002222</v>
      </c>
      <c r="B2967" t="s">
        <v>28717</v>
      </c>
      <c r="C2967" t="s">
        <v>25755</v>
      </c>
      <c r="D2967" t="s">
        <v>25773</v>
      </c>
      <c r="E2967" t="s">
        <v>7427</v>
      </c>
      <c r="F2967" t="s">
        <v>67</v>
      </c>
      <c r="G2967" t="s">
        <v>25757</v>
      </c>
    </row>
    <row r="2968" spans="1:7">
      <c r="A2968">
        <v>133002224</v>
      </c>
      <c r="B2968" t="s">
        <v>28718</v>
      </c>
      <c r="C2968" t="s">
        <v>25755</v>
      </c>
      <c r="D2968" t="s">
        <v>25773</v>
      </c>
      <c r="E2968" t="s">
        <v>7427</v>
      </c>
      <c r="F2968" t="s">
        <v>67</v>
      </c>
      <c r="G2968" t="s">
        <v>25757</v>
      </c>
    </row>
    <row r="2969" spans="1:7">
      <c r="A2969">
        <v>133002226</v>
      </c>
      <c r="B2969" t="s">
        <v>28719</v>
      </c>
      <c r="C2969" t="s">
        <v>25755</v>
      </c>
      <c r="D2969" t="s">
        <v>25773</v>
      </c>
      <c r="E2969" t="s">
        <v>7427</v>
      </c>
      <c r="F2969" t="s">
        <v>67</v>
      </c>
      <c r="G2969" t="s">
        <v>25757</v>
      </c>
    </row>
    <row r="2970" spans="1:7">
      <c r="A2970">
        <v>133002228</v>
      </c>
      <c r="B2970" t="s">
        <v>28720</v>
      </c>
      <c r="C2970" t="s">
        <v>25755</v>
      </c>
      <c r="D2970" t="s">
        <v>25773</v>
      </c>
      <c r="E2970" t="s">
        <v>7427</v>
      </c>
      <c r="F2970" t="s">
        <v>67</v>
      </c>
      <c r="G2970" t="s">
        <v>25757</v>
      </c>
    </row>
    <row r="2971" spans="1:7">
      <c r="A2971">
        <v>133001226</v>
      </c>
      <c r="B2971" t="s">
        <v>28721</v>
      </c>
      <c r="C2971" t="s">
        <v>25742</v>
      </c>
      <c r="D2971" t="s">
        <v>7427</v>
      </c>
      <c r="E2971" t="s">
        <v>7427</v>
      </c>
      <c r="F2971" t="s">
        <v>67</v>
      </c>
      <c r="G2971" t="s">
        <v>25742</v>
      </c>
    </row>
    <row r="2972" spans="1:7">
      <c r="A2972">
        <v>133001228</v>
      </c>
      <c r="B2972" t="s">
        <v>28722</v>
      </c>
      <c r="C2972" t="s">
        <v>25742</v>
      </c>
      <c r="D2972" t="s">
        <v>7427</v>
      </c>
      <c r="E2972" t="s">
        <v>7427</v>
      </c>
      <c r="F2972" t="s">
        <v>67</v>
      </c>
      <c r="G2972" t="s">
        <v>25742</v>
      </c>
    </row>
    <row r="2973" spans="1:7">
      <c r="A2973">
        <v>133001230</v>
      </c>
      <c r="B2973" t="s">
        <v>28723</v>
      </c>
      <c r="C2973" t="s">
        <v>25742</v>
      </c>
      <c r="D2973" t="s">
        <v>7427</v>
      </c>
      <c r="E2973" t="s">
        <v>7427</v>
      </c>
      <c r="F2973" t="s">
        <v>67</v>
      </c>
      <c r="G2973" t="s">
        <v>25742</v>
      </c>
    </row>
    <row r="2974" spans="1:7">
      <c r="A2974">
        <v>133001232</v>
      </c>
      <c r="B2974" t="s">
        <v>28724</v>
      </c>
      <c r="C2974" t="s">
        <v>25742</v>
      </c>
      <c r="D2974" t="s">
        <v>7427</v>
      </c>
      <c r="E2974" t="s">
        <v>7427</v>
      </c>
      <c r="F2974" t="s">
        <v>67</v>
      </c>
      <c r="G2974" t="s">
        <v>25742</v>
      </c>
    </row>
    <row r="2975" spans="1:7">
      <c r="A2975">
        <v>133001354</v>
      </c>
      <c r="B2975" t="s">
        <v>28725</v>
      </c>
      <c r="C2975" t="s">
        <v>25742</v>
      </c>
      <c r="D2975" t="s">
        <v>7427</v>
      </c>
      <c r="E2975" t="s">
        <v>7427</v>
      </c>
      <c r="F2975" t="s">
        <v>67</v>
      </c>
      <c r="G2975" t="s">
        <v>25742</v>
      </c>
    </row>
    <row r="2976" spans="1:7">
      <c r="A2976">
        <v>133001356</v>
      </c>
      <c r="B2976" t="s">
        <v>28726</v>
      </c>
      <c r="C2976" t="s">
        <v>25742</v>
      </c>
      <c r="D2976" t="s">
        <v>7427</v>
      </c>
      <c r="E2976" t="s">
        <v>7427</v>
      </c>
      <c r="F2976" t="s">
        <v>67</v>
      </c>
      <c r="G2976" t="s">
        <v>25742</v>
      </c>
    </row>
    <row r="2977" spans="1:7">
      <c r="A2977">
        <v>133001358</v>
      </c>
      <c r="B2977" t="s">
        <v>28727</v>
      </c>
      <c r="C2977" t="s">
        <v>25742</v>
      </c>
      <c r="D2977" t="s">
        <v>7427</v>
      </c>
      <c r="E2977" t="s">
        <v>7427</v>
      </c>
      <c r="F2977" t="s">
        <v>67</v>
      </c>
      <c r="G2977" t="s">
        <v>25742</v>
      </c>
    </row>
    <row r="2978" spans="1:7">
      <c r="A2978">
        <v>133001360</v>
      </c>
      <c r="B2978" t="s">
        <v>28728</v>
      </c>
      <c r="C2978" t="s">
        <v>25742</v>
      </c>
      <c r="D2978" t="s">
        <v>7427</v>
      </c>
      <c r="E2978" t="s">
        <v>7427</v>
      </c>
      <c r="F2978" t="s">
        <v>67</v>
      </c>
      <c r="G2978" t="s">
        <v>25742</v>
      </c>
    </row>
    <row r="2979" spans="1:7">
      <c r="A2979">
        <v>133001482</v>
      </c>
      <c r="B2979" t="s">
        <v>28729</v>
      </c>
      <c r="C2979" t="s">
        <v>25742</v>
      </c>
      <c r="D2979" t="s">
        <v>7427</v>
      </c>
      <c r="E2979" t="s">
        <v>7427</v>
      </c>
      <c r="F2979" t="s">
        <v>67</v>
      </c>
      <c r="G2979" t="s">
        <v>25742</v>
      </c>
    </row>
    <row r="2980" spans="1:7">
      <c r="A2980">
        <v>133001484</v>
      </c>
      <c r="B2980" t="s">
        <v>28730</v>
      </c>
      <c r="C2980" t="s">
        <v>25742</v>
      </c>
      <c r="D2980" t="s">
        <v>7427</v>
      </c>
      <c r="E2980" t="s">
        <v>7427</v>
      </c>
      <c r="F2980" t="s">
        <v>67</v>
      </c>
      <c r="G2980" t="s">
        <v>25742</v>
      </c>
    </row>
    <row r="2981" spans="1:7">
      <c r="A2981">
        <v>133001486</v>
      </c>
      <c r="B2981" t="s">
        <v>28731</v>
      </c>
      <c r="C2981" t="s">
        <v>25742</v>
      </c>
      <c r="D2981" t="s">
        <v>7427</v>
      </c>
      <c r="E2981" t="s">
        <v>7427</v>
      </c>
      <c r="F2981" t="s">
        <v>67</v>
      </c>
      <c r="G2981" t="s">
        <v>25742</v>
      </c>
    </row>
    <row r="2982" spans="1:7">
      <c r="A2982">
        <v>133001488</v>
      </c>
      <c r="B2982" t="s">
        <v>28732</v>
      </c>
      <c r="C2982" t="s">
        <v>25742</v>
      </c>
      <c r="D2982" t="s">
        <v>7427</v>
      </c>
      <c r="E2982" t="s">
        <v>7427</v>
      </c>
      <c r="F2982" t="s">
        <v>67</v>
      </c>
      <c r="G2982" t="s">
        <v>25742</v>
      </c>
    </row>
    <row r="2983" spans="1:7">
      <c r="A2983">
        <v>133001610</v>
      </c>
      <c r="B2983" t="s">
        <v>28733</v>
      </c>
      <c r="C2983" t="s">
        <v>25755</v>
      </c>
      <c r="D2983" t="s">
        <v>25761</v>
      </c>
      <c r="E2983" t="s">
        <v>7427</v>
      </c>
      <c r="F2983" t="s">
        <v>67</v>
      </c>
      <c r="G2983" t="s">
        <v>25757</v>
      </c>
    </row>
    <row r="2984" spans="1:7">
      <c r="A2984">
        <v>133001612</v>
      </c>
      <c r="B2984" t="s">
        <v>28734</v>
      </c>
      <c r="C2984" t="s">
        <v>25755</v>
      </c>
      <c r="D2984" t="s">
        <v>25761</v>
      </c>
      <c r="E2984" t="s">
        <v>7427</v>
      </c>
      <c r="F2984" t="s">
        <v>67</v>
      </c>
      <c r="G2984" t="s">
        <v>25757</v>
      </c>
    </row>
    <row r="2985" spans="1:7">
      <c r="A2985">
        <v>133001614</v>
      </c>
      <c r="B2985" t="s">
        <v>28735</v>
      </c>
      <c r="C2985" t="s">
        <v>25755</v>
      </c>
      <c r="D2985" t="s">
        <v>25761</v>
      </c>
      <c r="E2985" t="s">
        <v>7427</v>
      </c>
      <c r="F2985" t="s">
        <v>67</v>
      </c>
      <c r="G2985" t="s">
        <v>25757</v>
      </c>
    </row>
    <row r="2986" spans="1:7">
      <c r="A2986">
        <v>133001616</v>
      </c>
      <c r="B2986" t="s">
        <v>28736</v>
      </c>
      <c r="C2986" t="s">
        <v>25755</v>
      </c>
      <c r="D2986" t="s">
        <v>25761</v>
      </c>
      <c r="E2986" t="s">
        <v>7427</v>
      </c>
      <c r="F2986" t="s">
        <v>67</v>
      </c>
      <c r="G2986" t="s">
        <v>25757</v>
      </c>
    </row>
    <row r="2987" spans="1:7">
      <c r="A2987">
        <v>133001734</v>
      </c>
      <c r="B2987" t="s">
        <v>28737</v>
      </c>
      <c r="C2987" t="s">
        <v>25755</v>
      </c>
      <c r="D2987" t="s">
        <v>25765</v>
      </c>
      <c r="E2987" t="s">
        <v>7427</v>
      </c>
      <c r="F2987" t="s">
        <v>67</v>
      </c>
      <c r="G2987" t="s">
        <v>25757</v>
      </c>
    </row>
    <row r="2988" spans="1:7">
      <c r="A2988">
        <v>133001736</v>
      </c>
      <c r="B2988" t="s">
        <v>28738</v>
      </c>
      <c r="C2988" t="s">
        <v>25755</v>
      </c>
      <c r="D2988" t="s">
        <v>25765</v>
      </c>
      <c r="E2988" t="s">
        <v>7427</v>
      </c>
      <c r="F2988" t="s">
        <v>67</v>
      </c>
      <c r="G2988" t="s">
        <v>25757</v>
      </c>
    </row>
    <row r="2989" spans="1:7">
      <c r="A2989">
        <v>133001738</v>
      </c>
      <c r="B2989" t="s">
        <v>28739</v>
      </c>
      <c r="C2989" t="s">
        <v>25755</v>
      </c>
      <c r="D2989" t="s">
        <v>25765</v>
      </c>
      <c r="E2989" t="s">
        <v>7427</v>
      </c>
      <c r="F2989" t="s">
        <v>67</v>
      </c>
      <c r="G2989" t="s">
        <v>25757</v>
      </c>
    </row>
    <row r="2990" spans="1:7">
      <c r="A2990">
        <v>133001740</v>
      </c>
      <c r="B2990" t="s">
        <v>28740</v>
      </c>
      <c r="C2990" t="s">
        <v>25755</v>
      </c>
      <c r="D2990" t="s">
        <v>25765</v>
      </c>
      <c r="E2990" t="s">
        <v>7427</v>
      </c>
      <c r="F2990" t="s">
        <v>67</v>
      </c>
      <c r="G2990" t="s">
        <v>25757</v>
      </c>
    </row>
    <row r="2991" spans="1:7">
      <c r="A2991">
        <v>133001848</v>
      </c>
      <c r="B2991" t="s">
        <v>28741</v>
      </c>
      <c r="C2991" t="s">
        <v>25755</v>
      </c>
      <c r="D2991" t="s">
        <v>25853</v>
      </c>
      <c r="E2991" t="s">
        <v>7427</v>
      </c>
      <c r="F2991" t="s">
        <v>67</v>
      </c>
      <c r="G2991" t="s">
        <v>25757</v>
      </c>
    </row>
    <row r="2992" spans="1:7">
      <c r="A2992">
        <v>133001850</v>
      </c>
      <c r="B2992" t="s">
        <v>28742</v>
      </c>
      <c r="C2992" t="s">
        <v>25755</v>
      </c>
      <c r="D2992" t="s">
        <v>25853</v>
      </c>
      <c r="E2992" t="s">
        <v>7427</v>
      </c>
      <c r="F2992" t="s">
        <v>67</v>
      </c>
      <c r="G2992" t="s">
        <v>25757</v>
      </c>
    </row>
    <row r="2993" spans="1:7">
      <c r="A2993">
        <v>133001852</v>
      </c>
      <c r="B2993" t="s">
        <v>28743</v>
      </c>
      <c r="C2993" t="s">
        <v>25755</v>
      </c>
      <c r="D2993" t="s">
        <v>25853</v>
      </c>
      <c r="E2993" t="s">
        <v>7427</v>
      </c>
      <c r="F2993" t="s">
        <v>67</v>
      </c>
      <c r="G2993" t="s">
        <v>25757</v>
      </c>
    </row>
    <row r="2994" spans="1:7">
      <c r="A2994">
        <v>133001854</v>
      </c>
      <c r="B2994" t="s">
        <v>28744</v>
      </c>
      <c r="C2994" t="s">
        <v>25755</v>
      </c>
      <c r="D2994" t="s">
        <v>25853</v>
      </c>
      <c r="E2994" t="s">
        <v>7427</v>
      </c>
      <c r="F2994" t="s">
        <v>67</v>
      </c>
      <c r="G2994" t="s">
        <v>25757</v>
      </c>
    </row>
    <row r="2995" spans="1:7">
      <c r="A2995">
        <v>133001974</v>
      </c>
      <c r="B2995" t="s">
        <v>28745</v>
      </c>
      <c r="C2995" t="s">
        <v>25755</v>
      </c>
      <c r="D2995" t="s">
        <v>25853</v>
      </c>
      <c r="E2995" t="s">
        <v>7427</v>
      </c>
      <c r="F2995" t="s">
        <v>67</v>
      </c>
      <c r="G2995" t="s">
        <v>25757</v>
      </c>
    </row>
    <row r="2996" spans="1:7">
      <c r="A2996">
        <v>133001976</v>
      </c>
      <c r="B2996" t="s">
        <v>28746</v>
      </c>
      <c r="C2996" t="s">
        <v>25755</v>
      </c>
      <c r="D2996" t="s">
        <v>25853</v>
      </c>
      <c r="E2996" t="s">
        <v>7427</v>
      </c>
      <c r="F2996" t="s">
        <v>67</v>
      </c>
      <c r="G2996" t="s">
        <v>25757</v>
      </c>
    </row>
    <row r="2997" spans="1:7">
      <c r="A2997">
        <v>133001978</v>
      </c>
      <c r="B2997" t="s">
        <v>28747</v>
      </c>
      <c r="C2997" t="s">
        <v>25755</v>
      </c>
      <c r="D2997" t="s">
        <v>25853</v>
      </c>
      <c r="E2997" t="s">
        <v>7427</v>
      </c>
      <c r="F2997" t="s">
        <v>67</v>
      </c>
      <c r="G2997" t="s">
        <v>25757</v>
      </c>
    </row>
    <row r="2998" spans="1:7">
      <c r="A2998">
        <v>133001980</v>
      </c>
      <c r="B2998" t="s">
        <v>28748</v>
      </c>
      <c r="C2998" t="s">
        <v>25755</v>
      </c>
      <c r="D2998" t="s">
        <v>25853</v>
      </c>
      <c r="E2998" t="s">
        <v>7427</v>
      </c>
      <c r="F2998" t="s">
        <v>67</v>
      </c>
      <c r="G2998" t="s">
        <v>25757</v>
      </c>
    </row>
    <row r="2999" spans="1:7">
      <c r="A2999">
        <v>133002102</v>
      </c>
      <c r="B2999" t="s">
        <v>28749</v>
      </c>
      <c r="C2999" t="s">
        <v>25755</v>
      </c>
      <c r="D2999" t="s">
        <v>25853</v>
      </c>
      <c r="E2999" t="s">
        <v>7427</v>
      </c>
      <c r="F2999" t="s">
        <v>67</v>
      </c>
      <c r="G2999" t="s">
        <v>25757</v>
      </c>
    </row>
    <row r="3000" spans="1:7">
      <c r="A3000">
        <v>133002104</v>
      </c>
      <c r="B3000" t="s">
        <v>28750</v>
      </c>
      <c r="C3000" t="s">
        <v>25755</v>
      </c>
      <c r="D3000" t="s">
        <v>25853</v>
      </c>
      <c r="E3000" t="s">
        <v>7427</v>
      </c>
      <c r="F3000" t="s">
        <v>67</v>
      </c>
      <c r="G3000" t="s">
        <v>25757</v>
      </c>
    </row>
    <row r="3001" spans="1:7">
      <c r="A3001">
        <v>133002106</v>
      </c>
      <c r="B3001" t="s">
        <v>28751</v>
      </c>
      <c r="C3001" t="s">
        <v>25755</v>
      </c>
      <c r="D3001" t="s">
        <v>25853</v>
      </c>
      <c r="E3001" t="s">
        <v>7427</v>
      </c>
      <c r="F3001" t="s">
        <v>67</v>
      </c>
      <c r="G3001" t="s">
        <v>25757</v>
      </c>
    </row>
    <row r="3002" spans="1:7">
      <c r="A3002">
        <v>133002108</v>
      </c>
      <c r="B3002" t="s">
        <v>28752</v>
      </c>
      <c r="C3002" t="s">
        <v>25755</v>
      </c>
      <c r="D3002" t="s">
        <v>25853</v>
      </c>
      <c r="E3002" t="s">
        <v>7427</v>
      </c>
      <c r="F3002" t="s">
        <v>67</v>
      </c>
      <c r="G3002" t="s">
        <v>25757</v>
      </c>
    </row>
    <row r="3003" spans="1:7">
      <c r="A3003">
        <v>133002230</v>
      </c>
      <c r="B3003" t="s">
        <v>28753</v>
      </c>
      <c r="C3003" t="s">
        <v>25755</v>
      </c>
      <c r="D3003" t="s">
        <v>25783</v>
      </c>
      <c r="E3003" t="s">
        <v>7427</v>
      </c>
      <c r="F3003" t="s">
        <v>67</v>
      </c>
      <c r="G3003" t="s">
        <v>25757</v>
      </c>
    </row>
    <row r="3004" spans="1:7">
      <c r="A3004">
        <v>133002232</v>
      </c>
      <c r="B3004" t="s">
        <v>28754</v>
      </c>
      <c r="C3004" t="s">
        <v>25755</v>
      </c>
      <c r="D3004" t="s">
        <v>25783</v>
      </c>
      <c r="E3004" t="s">
        <v>7427</v>
      </c>
      <c r="F3004" t="s">
        <v>67</v>
      </c>
      <c r="G3004" t="s">
        <v>25757</v>
      </c>
    </row>
    <row r="3005" spans="1:7">
      <c r="A3005">
        <v>133002234</v>
      </c>
      <c r="B3005" t="s">
        <v>28755</v>
      </c>
      <c r="C3005" t="s">
        <v>25755</v>
      </c>
      <c r="D3005" t="s">
        <v>25783</v>
      </c>
      <c r="E3005" t="s">
        <v>7427</v>
      </c>
      <c r="F3005" t="s">
        <v>67</v>
      </c>
      <c r="G3005" t="s">
        <v>25757</v>
      </c>
    </row>
    <row r="3006" spans="1:7">
      <c r="A3006">
        <v>133002236</v>
      </c>
      <c r="B3006" t="s">
        <v>28756</v>
      </c>
      <c r="C3006" t="s">
        <v>25755</v>
      </c>
      <c r="D3006" t="s">
        <v>25783</v>
      </c>
      <c r="E3006" t="s">
        <v>7427</v>
      </c>
      <c r="F3006" t="s">
        <v>67</v>
      </c>
      <c r="G3006" t="s">
        <v>25757</v>
      </c>
    </row>
    <row r="3007" spans="1:7">
      <c r="A3007">
        <v>133001106</v>
      </c>
      <c r="B3007" t="s">
        <v>28757</v>
      </c>
      <c r="C3007" t="s">
        <v>25742</v>
      </c>
      <c r="D3007" t="s">
        <v>7427</v>
      </c>
      <c r="E3007" t="s">
        <v>7427</v>
      </c>
      <c r="F3007" t="s">
        <v>67</v>
      </c>
      <c r="G3007" t="s">
        <v>25742</v>
      </c>
    </row>
    <row r="3008" spans="1:7">
      <c r="A3008">
        <v>133001108</v>
      </c>
      <c r="B3008" t="s">
        <v>28758</v>
      </c>
      <c r="C3008" t="s">
        <v>25742</v>
      </c>
      <c r="D3008" t="s">
        <v>7427</v>
      </c>
      <c r="E3008" t="s">
        <v>7427</v>
      </c>
      <c r="F3008" t="s">
        <v>67</v>
      </c>
      <c r="G3008" t="s">
        <v>25742</v>
      </c>
    </row>
    <row r="3009" spans="1:7">
      <c r="A3009">
        <v>133001110</v>
      </c>
      <c r="B3009" t="s">
        <v>28759</v>
      </c>
      <c r="C3009" t="s">
        <v>25742</v>
      </c>
      <c r="D3009" t="s">
        <v>7427</v>
      </c>
      <c r="E3009" t="s">
        <v>7427</v>
      </c>
      <c r="F3009" t="s">
        <v>67</v>
      </c>
      <c r="G3009" t="s">
        <v>25742</v>
      </c>
    </row>
    <row r="3010" spans="1:7">
      <c r="A3010">
        <v>133001112</v>
      </c>
      <c r="B3010" t="s">
        <v>28760</v>
      </c>
      <c r="C3010" t="s">
        <v>25742</v>
      </c>
      <c r="D3010" t="s">
        <v>7427</v>
      </c>
      <c r="E3010" t="s">
        <v>7427</v>
      </c>
      <c r="F3010" t="s">
        <v>67</v>
      </c>
      <c r="G3010" t="s">
        <v>25742</v>
      </c>
    </row>
    <row r="3011" spans="1:7">
      <c r="A3011">
        <v>133001234</v>
      </c>
      <c r="B3011" t="s">
        <v>28761</v>
      </c>
      <c r="C3011" t="s">
        <v>25742</v>
      </c>
      <c r="D3011" t="s">
        <v>7427</v>
      </c>
      <c r="E3011" t="s">
        <v>7427</v>
      </c>
      <c r="F3011" t="s">
        <v>67</v>
      </c>
      <c r="G3011" t="s">
        <v>25742</v>
      </c>
    </row>
    <row r="3012" spans="1:7">
      <c r="A3012">
        <v>133001236</v>
      </c>
      <c r="B3012" t="s">
        <v>28762</v>
      </c>
      <c r="C3012" t="s">
        <v>25742</v>
      </c>
      <c r="D3012" t="s">
        <v>7427</v>
      </c>
      <c r="E3012" t="s">
        <v>7427</v>
      </c>
      <c r="F3012" t="s">
        <v>67</v>
      </c>
      <c r="G3012" t="s">
        <v>25742</v>
      </c>
    </row>
    <row r="3013" spans="1:7">
      <c r="A3013">
        <v>133001238</v>
      </c>
      <c r="B3013" t="s">
        <v>28763</v>
      </c>
      <c r="C3013" t="s">
        <v>25742</v>
      </c>
      <c r="D3013" t="s">
        <v>7427</v>
      </c>
      <c r="E3013" t="s">
        <v>7427</v>
      </c>
      <c r="F3013" t="s">
        <v>67</v>
      </c>
      <c r="G3013" t="s">
        <v>25742</v>
      </c>
    </row>
    <row r="3014" spans="1:7">
      <c r="A3014">
        <v>133001240</v>
      </c>
      <c r="B3014" t="s">
        <v>28764</v>
      </c>
      <c r="C3014" t="s">
        <v>25742</v>
      </c>
      <c r="D3014" t="s">
        <v>7427</v>
      </c>
      <c r="E3014" t="s">
        <v>7427</v>
      </c>
      <c r="F3014" t="s">
        <v>67</v>
      </c>
      <c r="G3014" t="s">
        <v>25742</v>
      </c>
    </row>
    <row r="3015" spans="1:7">
      <c r="A3015">
        <v>133001362</v>
      </c>
      <c r="B3015" t="s">
        <v>28765</v>
      </c>
      <c r="C3015" t="s">
        <v>25742</v>
      </c>
      <c r="D3015" t="s">
        <v>7427</v>
      </c>
      <c r="E3015" t="s">
        <v>7427</v>
      </c>
      <c r="F3015" t="s">
        <v>67</v>
      </c>
      <c r="G3015" t="s">
        <v>25742</v>
      </c>
    </row>
    <row r="3016" spans="1:7">
      <c r="A3016">
        <v>133001364</v>
      </c>
      <c r="B3016" t="s">
        <v>28766</v>
      </c>
      <c r="C3016" t="s">
        <v>25742</v>
      </c>
      <c r="D3016" t="s">
        <v>7427</v>
      </c>
      <c r="E3016" t="s">
        <v>7427</v>
      </c>
      <c r="F3016" t="s">
        <v>67</v>
      </c>
      <c r="G3016" t="s">
        <v>25742</v>
      </c>
    </row>
    <row r="3017" spans="1:7">
      <c r="A3017">
        <v>133001366</v>
      </c>
      <c r="B3017" t="s">
        <v>28767</v>
      </c>
      <c r="C3017" t="s">
        <v>25742</v>
      </c>
      <c r="D3017" t="s">
        <v>7427</v>
      </c>
      <c r="E3017" t="s">
        <v>7427</v>
      </c>
      <c r="F3017" t="s">
        <v>67</v>
      </c>
      <c r="G3017" t="s">
        <v>25742</v>
      </c>
    </row>
    <row r="3018" spans="1:7">
      <c r="A3018">
        <v>133001368</v>
      </c>
      <c r="B3018" t="s">
        <v>28768</v>
      </c>
      <c r="C3018" t="s">
        <v>25742</v>
      </c>
      <c r="D3018" t="s">
        <v>7427</v>
      </c>
      <c r="E3018" t="s">
        <v>7427</v>
      </c>
      <c r="F3018" t="s">
        <v>67</v>
      </c>
      <c r="G3018" t="s">
        <v>25742</v>
      </c>
    </row>
    <row r="3019" spans="1:7">
      <c r="A3019">
        <v>133001490</v>
      </c>
      <c r="B3019" t="s">
        <v>28769</v>
      </c>
      <c r="C3019" t="s">
        <v>25742</v>
      </c>
      <c r="D3019" t="s">
        <v>7427</v>
      </c>
      <c r="E3019" t="s">
        <v>7427</v>
      </c>
      <c r="F3019" t="s">
        <v>67</v>
      </c>
      <c r="G3019" t="s">
        <v>25742</v>
      </c>
    </row>
    <row r="3020" spans="1:7">
      <c r="A3020">
        <v>133001492</v>
      </c>
      <c r="B3020" t="s">
        <v>28770</v>
      </c>
      <c r="C3020" t="s">
        <v>25742</v>
      </c>
      <c r="D3020" t="s">
        <v>7427</v>
      </c>
      <c r="E3020" t="s">
        <v>7427</v>
      </c>
      <c r="F3020" t="s">
        <v>67</v>
      </c>
      <c r="G3020" t="s">
        <v>25742</v>
      </c>
    </row>
    <row r="3021" spans="1:7">
      <c r="A3021">
        <v>133001494</v>
      </c>
      <c r="B3021" t="s">
        <v>28771</v>
      </c>
      <c r="C3021" t="s">
        <v>25742</v>
      </c>
      <c r="D3021" t="s">
        <v>7427</v>
      </c>
      <c r="E3021" t="s">
        <v>7427</v>
      </c>
      <c r="F3021" t="s">
        <v>67</v>
      </c>
      <c r="G3021" t="s">
        <v>25742</v>
      </c>
    </row>
    <row r="3022" spans="1:7">
      <c r="A3022">
        <v>133001496</v>
      </c>
      <c r="B3022" t="s">
        <v>28772</v>
      </c>
      <c r="C3022" t="s">
        <v>25742</v>
      </c>
      <c r="D3022" t="s">
        <v>7427</v>
      </c>
      <c r="E3022" t="s">
        <v>7427</v>
      </c>
      <c r="F3022" t="s">
        <v>67</v>
      </c>
      <c r="G3022" t="s">
        <v>25742</v>
      </c>
    </row>
    <row r="3023" spans="1:7">
      <c r="A3023">
        <v>133001618</v>
      </c>
      <c r="B3023" t="s">
        <v>28773</v>
      </c>
      <c r="C3023" t="s">
        <v>25755</v>
      </c>
      <c r="D3023" t="s">
        <v>25761</v>
      </c>
      <c r="E3023" t="s">
        <v>7427</v>
      </c>
      <c r="F3023" t="s">
        <v>67</v>
      </c>
      <c r="G3023" t="s">
        <v>25757</v>
      </c>
    </row>
    <row r="3024" spans="1:7">
      <c r="A3024">
        <v>133001620</v>
      </c>
      <c r="B3024" t="s">
        <v>28774</v>
      </c>
      <c r="C3024" t="s">
        <v>25755</v>
      </c>
      <c r="D3024" t="s">
        <v>25761</v>
      </c>
      <c r="E3024" t="s">
        <v>7427</v>
      </c>
      <c r="F3024" t="s">
        <v>67</v>
      </c>
      <c r="G3024" t="s">
        <v>25757</v>
      </c>
    </row>
    <row r="3025" spans="1:7">
      <c r="A3025">
        <v>133001622</v>
      </c>
      <c r="B3025" t="s">
        <v>28775</v>
      </c>
      <c r="C3025" t="s">
        <v>25755</v>
      </c>
      <c r="D3025" t="s">
        <v>25761</v>
      </c>
      <c r="E3025" t="s">
        <v>7427</v>
      </c>
      <c r="F3025" t="s">
        <v>67</v>
      </c>
      <c r="G3025" t="s">
        <v>25757</v>
      </c>
    </row>
    <row r="3026" spans="1:7">
      <c r="A3026">
        <v>133001624</v>
      </c>
      <c r="B3026" t="s">
        <v>28776</v>
      </c>
      <c r="C3026" t="s">
        <v>25755</v>
      </c>
      <c r="D3026" t="s">
        <v>25761</v>
      </c>
      <c r="E3026" t="s">
        <v>7427</v>
      </c>
      <c r="F3026" t="s">
        <v>67</v>
      </c>
      <c r="G3026" t="s">
        <v>25757</v>
      </c>
    </row>
    <row r="3027" spans="1:7">
      <c r="A3027">
        <v>133001742</v>
      </c>
      <c r="B3027" t="s">
        <v>28777</v>
      </c>
      <c r="C3027" t="s">
        <v>25755</v>
      </c>
      <c r="D3027" t="s">
        <v>25765</v>
      </c>
      <c r="E3027" t="s">
        <v>7427</v>
      </c>
      <c r="F3027" t="s">
        <v>67</v>
      </c>
      <c r="G3027" t="s">
        <v>25757</v>
      </c>
    </row>
    <row r="3028" spans="1:7">
      <c r="A3028">
        <v>133001744</v>
      </c>
      <c r="B3028" t="s">
        <v>28778</v>
      </c>
      <c r="C3028" t="s">
        <v>25755</v>
      </c>
      <c r="D3028" t="s">
        <v>25765</v>
      </c>
      <c r="E3028" t="s">
        <v>7427</v>
      </c>
      <c r="F3028" t="s">
        <v>67</v>
      </c>
      <c r="G3028" t="s">
        <v>25757</v>
      </c>
    </row>
    <row r="3029" spans="1:7">
      <c r="A3029">
        <v>133001746</v>
      </c>
      <c r="B3029" t="s">
        <v>28779</v>
      </c>
      <c r="C3029" t="s">
        <v>25755</v>
      </c>
      <c r="D3029" t="s">
        <v>25765</v>
      </c>
      <c r="E3029" t="s">
        <v>7427</v>
      </c>
      <c r="F3029" t="s">
        <v>67</v>
      </c>
      <c r="G3029" t="s">
        <v>25757</v>
      </c>
    </row>
    <row r="3030" spans="1:7">
      <c r="A3030">
        <v>133001748</v>
      </c>
      <c r="B3030" t="s">
        <v>28780</v>
      </c>
      <c r="C3030" t="s">
        <v>25755</v>
      </c>
      <c r="D3030" t="s">
        <v>25765</v>
      </c>
      <c r="E3030" t="s">
        <v>7427</v>
      </c>
      <c r="F3030" t="s">
        <v>67</v>
      </c>
      <c r="G3030" t="s">
        <v>25757</v>
      </c>
    </row>
    <row r="3031" spans="1:7">
      <c r="A3031">
        <v>133001856</v>
      </c>
      <c r="B3031" t="s">
        <v>28781</v>
      </c>
      <c r="C3031" t="s">
        <v>25755</v>
      </c>
      <c r="D3031" t="s">
        <v>25853</v>
      </c>
      <c r="E3031" t="s">
        <v>7427</v>
      </c>
      <c r="F3031" t="s">
        <v>67</v>
      </c>
      <c r="G3031" t="s">
        <v>25757</v>
      </c>
    </row>
    <row r="3032" spans="1:7">
      <c r="A3032">
        <v>133001858</v>
      </c>
      <c r="B3032" t="s">
        <v>28782</v>
      </c>
      <c r="C3032" t="s">
        <v>25755</v>
      </c>
      <c r="D3032" t="s">
        <v>25853</v>
      </c>
      <c r="E3032" t="s">
        <v>7427</v>
      </c>
      <c r="F3032" t="s">
        <v>67</v>
      </c>
      <c r="G3032" t="s">
        <v>25757</v>
      </c>
    </row>
    <row r="3033" spans="1:7">
      <c r="A3033">
        <v>133001860</v>
      </c>
      <c r="B3033" t="s">
        <v>28783</v>
      </c>
      <c r="C3033" t="s">
        <v>25755</v>
      </c>
      <c r="D3033" t="s">
        <v>25853</v>
      </c>
      <c r="E3033" t="s">
        <v>7427</v>
      </c>
      <c r="F3033" t="s">
        <v>67</v>
      </c>
      <c r="G3033" t="s">
        <v>25757</v>
      </c>
    </row>
    <row r="3034" spans="1:7">
      <c r="A3034">
        <v>133001862</v>
      </c>
      <c r="B3034" t="s">
        <v>28784</v>
      </c>
      <c r="C3034" t="s">
        <v>25755</v>
      </c>
      <c r="D3034" t="s">
        <v>25853</v>
      </c>
      <c r="E3034" t="s">
        <v>7427</v>
      </c>
      <c r="F3034" t="s">
        <v>67</v>
      </c>
      <c r="G3034" t="s">
        <v>25757</v>
      </c>
    </row>
    <row r="3035" spans="1:7">
      <c r="A3035">
        <v>133001982</v>
      </c>
      <c r="B3035" t="s">
        <v>28785</v>
      </c>
      <c r="C3035" t="s">
        <v>25755</v>
      </c>
      <c r="D3035" t="s">
        <v>25853</v>
      </c>
      <c r="E3035" t="s">
        <v>7427</v>
      </c>
      <c r="F3035" t="s">
        <v>67</v>
      </c>
      <c r="G3035" t="s">
        <v>25757</v>
      </c>
    </row>
    <row r="3036" spans="1:7">
      <c r="A3036">
        <v>133001984</v>
      </c>
      <c r="B3036" t="s">
        <v>28786</v>
      </c>
      <c r="C3036" t="s">
        <v>25755</v>
      </c>
      <c r="D3036" t="s">
        <v>25853</v>
      </c>
      <c r="E3036" t="s">
        <v>7427</v>
      </c>
      <c r="F3036" t="s">
        <v>67</v>
      </c>
      <c r="G3036" t="s">
        <v>25757</v>
      </c>
    </row>
    <row r="3037" spans="1:7">
      <c r="A3037">
        <v>133001986</v>
      </c>
      <c r="B3037" t="s">
        <v>28787</v>
      </c>
      <c r="C3037" t="s">
        <v>25755</v>
      </c>
      <c r="D3037" t="s">
        <v>25853</v>
      </c>
      <c r="E3037" t="s">
        <v>7427</v>
      </c>
      <c r="F3037" t="s">
        <v>67</v>
      </c>
      <c r="G3037" t="s">
        <v>25757</v>
      </c>
    </row>
    <row r="3038" spans="1:7">
      <c r="A3038">
        <v>133001988</v>
      </c>
      <c r="B3038" t="s">
        <v>28788</v>
      </c>
      <c r="C3038" t="s">
        <v>25755</v>
      </c>
      <c r="D3038" t="s">
        <v>25853</v>
      </c>
      <c r="E3038" t="s">
        <v>7427</v>
      </c>
      <c r="F3038" t="s">
        <v>67</v>
      </c>
      <c r="G3038" t="s">
        <v>25757</v>
      </c>
    </row>
    <row r="3039" spans="1:7">
      <c r="A3039">
        <v>133002110</v>
      </c>
      <c r="B3039" t="s">
        <v>28789</v>
      </c>
      <c r="C3039" t="s">
        <v>25755</v>
      </c>
      <c r="D3039" t="s">
        <v>25853</v>
      </c>
      <c r="E3039" t="s">
        <v>7427</v>
      </c>
      <c r="F3039" t="s">
        <v>67</v>
      </c>
      <c r="G3039" t="s">
        <v>25757</v>
      </c>
    </row>
    <row r="3040" spans="1:7">
      <c r="A3040">
        <v>133002112</v>
      </c>
      <c r="B3040" t="s">
        <v>28790</v>
      </c>
      <c r="C3040" t="s">
        <v>25755</v>
      </c>
      <c r="D3040" t="s">
        <v>25853</v>
      </c>
      <c r="E3040" t="s">
        <v>7427</v>
      </c>
      <c r="F3040" t="s">
        <v>67</v>
      </c>
      <c r="G3040" t="s">
        <v>25757</v>
      </c>
    </row>
    <row r="3041" spans="1:7">
      <c r="A3041">
        <v>133002114</v>
      </c>
      <c r="B3041" t="s">
        <v>28791</v>
      </c>
      <c r="C3041" t="s">
        <v>25755</v>
      </c>
      <c r="D3041" t="s">
        <v>25853</v>
      </c>
      <c r="E3041" t="s">
        <v>7427</v>
      </c>
      <c r="F3041" t="s">
        <v>67</v>
      </c>
      <c r="G3041" t="s">
        <v>25757</v>
      </c>
    </row>
    <row r="3042" spans="1:7">
      <c r="A3042">
        <v>133002116</v>
      </c>
      <c r="B3042" t="s">
        <v>28792</v>
      </c>
      <c r="C3042" t="s">
        <v>25755</v>
      </c>
      <c r="D3042" t="s">
        <v>25853</v>
      </c>
      <c r="E3042" t="s">
        <v>7427</v>
      </c>
      <c r="F3042" t="s">
        <v>67</v>
      </c>
      <c r="G3042" t="s">
        <v>25757</v>
      </c>
    </row>
    <row r="3043" spans="1:7">
      <c r="A3043">
        <v>133002238</v>
      </c>
      <c r="B3043" t="s">
        <v>28793</v>
      </c>
      <c r="C3043" t="s">
        <v>25755</v>
      </c>
      <c r="D3043" t="s">
        <v>25783</v>
      </c>
      <c r="E3043" t="s">
        <v>7427</v>
      </c>
      <c r="F3043" t="s">
        <v>67</v>
      </c>
      <c r="G3043" t="s">
        <v>25757</v>
      </c>
    </row>
    <row r="3044" spans="1:7">
      <c r="A3044">
        <v>133002240</v>
      </c>
      <c r="B3044" t="s">
        <v>28794</v>
      </c>
      <c r="C3044" t="s">
        <v>25755</v>
      </c>
      <c r="D3044" t="s">
        <v>25783</v>
      </c>
      <c r="E3044" t="s">
        <v>7427</v>
      </c>
      <c r="F3044" t="s">
        <v>67</v>
      </c>
      <c r="G3044" t="s">
        <v>25757</v>
      </c>
    </row>
    <row r="3045" spans="1:7">
      <c r="A3045">
        <v>133002242</v>
      </c>
      <c r="B3045" t="s">
        <v>28795</v>
      </c>
      <c r="C3045" t="s">
        <v>25755</v>
      </c>
      <c r="D3045" t="s">
        <v>25783</v>
      </c>
      <c r="E3045" t="s">
        <v>7427</v>
      </c>
      <c r="F3045" t="s">
        <v>67</v>
      </c>
      <c r="G3045" t="s">
        <v>25757</v>
      </c>
    </row>
    <row r="3046" spans="1:7">
      <c r="A3046">
        <v>133002244</v>
      </c>
      <c r="B3046" t="s">
        <v>28796</v>
      </c>
      <c r="C3046" t="s">
        <v>25755</v>
      </c>
      <c r="D3046" t="s">
        <v>25783</v>
      </c>
      <c r="E3046" t="s">
        <v>7427</v>
      </c>
      <c r="F3046" t="s">
        <v>67</v>
      </c>
      <c r="G3046" t="s">
        <v>25757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G3046"/>
  <sheetViews>
    <sheetView topLeftCell="A3" workbookViewId="0"/>
  </sheetViews>
  <sheetFormatPr baseColWidth="10" defaultColWidth="9.140625" defaultRowHeight="15"/>
  <cols>
    <col min="3" max="3" width="10" customWidth="1"/>
    <col min="4" max="5" width="20" customWidth="1"/>
    <col min="6" max="7" width="10" customWidth="1"/>
  </cols>
  <sheetData>
    <row r="1" spans="1:7" ht="0" hidden="1" customHeight="1">
      <c r="C1">
        <v>1</v>
      </c>
      <c r="D1">
        <v>6</v>
      </c>
      <c r="E1">
        <v>6</v>
      </c>
      <c r="F1">
        <v>1</v>
      </c>
      <c r="G1">
        <v>1</v>
      </c>
    </row>
    <row r="2" spans="1:7" ht="0" hidden="1" customHeight="1">
      <c r="C2">
        <v>60816</v>
      </c>
      <c r="D2">
        <v>60817</v>
      </c>
      <c r="E2">
        <v>60818</v>
      </c>
      <c r="F2">
        <v>60819</v>
      </c>
      <c r="G2">
        <v>60820</v>
      </c>
    </row>
    <row r="3" spans="1:7">
      <c r="A3" s="1" t="s">
        <v>7419</v>
      </c>
      <c r="B3" s="1" t="s">
        <v>65</v>
      </c>
      <c r="C3" s="1" t="s">
        <v>28797</v>
      </c>
      <c r="D3" s="1" t="s">
        <v>28798</v>
      </c>
      <c r="E3" s="1" t="s">
        <v>28799</v>
      </c>
      <c r="F3" s="1" t="s">
        <v>28800</v>
      </c>
      <c r="G3" s="1" t="s">
        <v>28801</v>
      </c>
    </row>
    <row r="4" spans="1:7">
      <c r="A4">
        <v>117130138</v>
      </c>
      <c r="B4" t="s">
        <v>28802</v>
      </c>
      <c r="C4" t="s">
        <v>28803</v>
      </c>
      <c r="D4" t="s">
        <v>7427</v>
      </c>
      <c r="E4" t="s">
        <v>7427</v>
      </c>
      <c r="F4" t="s">
        <v>7428</v>
      </c>
      <c r="G4" t="s">
        <v>28803</v>
      </c>
    </row>
    <row r="5" spans="1:7">
      <c r="A5">
        <v>117130140</v>
      </c>
      <c r="B5" t="s">
        <v>28804</v>
      </c>
      <c r="C5" t="s">
        <v>28803</v>
      </c>
      <c r="D5" t="s">
        <v>7427</v>
      </c>
      <c r="E5" t="s">
        <v>7427</v>
      </c>
      <c r="F5" t="s">
        <v>7428</v>
      </c>
      <c r="G5" t="s">
        <v>28803</v>
      </c>
    </row>
    <row r="6" spans="1:7">
      <c r="A6">
        <v>117130142</v>
      </c>
      <c r="B6" t="s">
        <v>28805</v>
      </c>
      <c r="C6" t="s">
        <v>28803</v>
      </c>
      <c r="D6" t="s">
        <v>7427</v>
      </c>
      <c r="E6" t="s">
        <v>7427</v>
      </c>
      <c r="F6" t="s">
        <v>7428</v>
      </c>
      <c r="G6" t="s">
        <v>28803</v>
      </c>
    </row>
    <row r="7" spans="1:7">
      <c r="A7">
        <v>117130234</v>
      </c>
      <c r="B7" t="s">
        <v>28806</v>
      </c>
      <c r="C7" t="s">
        <v>28803</v>
      </c>
      <c r="D7" t="s">
        <v>7427</v>
      </c>
      <c r="E7" t="s">
        <v>7427</v>
      </c>
      <c r="F7" t="s">
        <v>7428</v>
      </c>
      <c r="G7" t="s">
        <v>28803</v>
      </c>
    </row>
    <row r="8" spans="1:7">
      <c r="A8">
        <v>117130236</v>
      </c>
      <c r="B8" t="s">
        <v>28807</v>
      </c>
      <c r="C8" t="s">
        <v>28803</v>
      </c>
      <c r="D8" t="s">
        <v>7427</v>
      </c>
      <c r="E8" t="s">
        <v>7427</v>
      </c>
      <c r="F8" t="s">
        <v>7428</v>
      </c>
      <c r="G8" t="s">
        <v>28803</v>
      </c>
    </row>
    <row r="9" spans="1:7">
      <c r="A9">
        <v>117130238</v>
      </c>
      <c r="B9" t="s">
        <v>28808</v>
      </c>
      <c r="C9" t="s">
        <v>28803</v>
      </c>
      <c r="D9" t="s">
        <v>7427</v>
      </c>
      <c r="E9" t="s">
        <v>7427</v>
      </c>
      <c r="F9" t="s">
        <v>7428</v>
      </c>
      <c r="G9" t="s">
        <v>28803</v>
      </c>
    </row>
    <row r="10" spans="1:7">
      <c r="A10">
        <v>117130330</v>
      </c>
      <c r="B10" t="s">
        <v>28809</v>
      </c>
      <c r="C10" t="s">
        <v>28803</v>
      </c>
      <c r="D10" t="s">
        <v>7427</v>
      </c>
      <c r="E10" t="s">
        <v>7427</v>
      </c>
      <c r="F10" t="s">
        <v>7428</v>
      </c>
      <c r="G10" t="s">
        <v>28803</v>
      </c>
    </row>
    <row r="11" spans="1:7">
      <c r="A11">
        <v>117130332</v>
      </c>
      <c r="B11" t="s">
        <v>28810</v>
      </c>
      <c r="C11" t="s">
        <v>28803</v>
      </c>
      <c r="D11" t="s">
        <v>7427</v>
      </c>
      <c r="E11" t="s">
        <v>7427</v>
      </c>
      <c r="F11" t="s">
        <v>7428</v>
      </c>
      <c r="G11" t="s">
        <v>28803</v>
      </c>
    </row>
    <row r="12" spans="1:7">
      <c r="A12">
        <v>117130334</v>
      </c>
      <c r="B12" t="s">
        <v>28811</v>
      </c>
      <c r="C12" t="s">
        <v>28803</v>
      </c>
      <c r="D12" t="s">
        <v>7427</v>
      </c>
      <c r="E12" t="s">
        <v>7427</v>
      </c>
      <c r="F12" t="s">
        <v>7428</v>
      </c>
      <c r="G12" t="s">
        <v>28803</v>
      </c>
    </row>
    <row r="13" spans="1:7">
      <c r="A13">
        <v>117130426</v>
      </c>
      <c r="B13" t="s">
        <v>28812</v>
      </c>
      <c r="C13" t="s">
        <v>28803</v>
      </c>
      <c r="D13" t="s">
        <v>7427</v>
      </c>
      <c r="E13" t="s">
        <v>7427</v>
      </c>
      <c r="F13" t="s">
        <v>7428</v>
      </c>
      <c r="G13" t="s">
        <v>28803</v>
      </c>
    </row>
    <row r="14" spans="1:7">
      <c r="A14">
        <v>117130428</v>
      </c>
      <c r="B14" t="s">
        <v>28813</v>
      </c>
      <c r="C14" t="s">
        <v>28803</v>
      </c>
      <c r="D14" t="s">
        <v>7427</v>
      </c>
      <c r="E14" t="s">
        <v>7427</v>
      </c>
      <c r="F14" t="s">
        <v>7428</v>
      </c>
      <c r="G14" t="s">
        <v>28803</v>
      </c>
    </row>
    <row r="15" spans="1:7">
      <c r="A15">
        <v>117130430</v>
      </c>
      <c r="B15" t="s">
        <v>28814</v>
      </c>
      <c r="C15" t="s">
        <v>28803</v>
      </c>
      <c r="D15" t="s">
        <v>7427</v>
      </c>
      <c r="E15" t="s">
        <v>7427</v>
      </c>
      <c r="F15" t="s">
        <v>7428</v>
      </c>
      <c r="G15" t="s">
        <v>28803</v>
      </c>
    </row>
    <row r="16" spans="1:7">
      <c r="A16">
        <v>117130522</v>
      </c>
      <c r="B16" t="s">
        <v>28815</v>
      </c>
      <c r="C16" t="s">
        <v>28803</v>
      </c>
      <c r="D16" t="s">
        <v>7427</v>
      </c>
      <c r="E16" t="s">
        <v>7427</v>
      </c>
      <c r="F16" t="s">
        <v>7428</v>
      </c>
      <c r="G16" t="s">
        <v>28803</v>
      </c>
    </row>
    <row r="17" spans="1:7">
      <c r="A17">
        <v>117130524</v>
      </c>
      <c r="B17" t="s">
        <v>28816</v>
      </c>
      <c r="C17" t="s">
        <v>28803</v>
      </c>
      <c r="D17" t="s">
        <v>7427</v>
      </c>
      <c r="E17" t="s">
        <v>7427</v>
      </c>
      <c r="F17" t="s">
        <v>7428</v>
      </c>
      <c r="G17" t="s">
        <v>28803</v>
      </c>
    </row>
    <row r="18" spans="1:7">
      <c r="A18">
        <v>117130526</v>
      </c>
      <c r="B18" t="s">
        <v>28817</v>
      </c>
      <c r="C18" t="s">
        <v>28803</v>
      </c>
      <c r="D18" t="s">
        <v>7427</v>
      </c>
      <c r="E18" t="s">
        <v>7427</v>
      </c>
      <c r="F18" t="s">
        <v>7428</v>
      </c>
      <c r="G18" t="s">
        <v>28803</v>
      </c>
    </row>
    <row r="19" spans="1:7">
      <c r="A19">
        <v>117130618</v>
      </c>
      <c r="B19" t="s">
        <v>28818</v>
      </c>
      <c r="C19" t="s">
        <v>28803</v>
      </c>
      <c r="D19" t="s">
        <v>7427</v>
      </c>
      <c r="E19" t="s">
        <v>7427</v>
      </c>
      <c r="F19" t="s">
        <v>7428</v>
      </c>
      <c r="G19" t="s">
        <v>28803</v>
      </c>
    </row>
    <row r="20" spans="1:7">
      <c r="A20">
        <v>117130620</v>
      </c>
      <c r="B20" t="s">
        <v>28819</v>
      </c>
      <c r="C20" t="s">
        <v>28803</v>
      </c>
      <c r="D20" t="s">
        <v>7427</v>
      </c>
      <c r="E20" t="s">
        <v>7427</v>
      </c>
      <c r="F20" t="s">
        <v>7428</v>
      </c>
      <c r="G20" t="s">
        <v>28803</v>
      </c>
    </row>
    <row r="21" spans="1:7">
      <c r="A21">
        <v>117130622</v>
      </c>
      <c r="B21" t="s">
        <v>28820</v>
      </c>
      <c r="C21" t="s">
        <v>28803</v>
      </c>
      <c r="D21" t="s">
        <v>7427</v>
      </c>
      <c r="E21" t="s">
        <v>7427</v>
      </c>
      <c r="F21" t="s">
        <v>7428</v>
      </c>
      <c r="G21" t="s">
        <v>28803</v>
      </c>
    </row>
    <row r="22" spans="1:7">
      <c r="A22">
        <v>117130714</v>
      </c>
      <c r="B22" t="s">
        <v>28821</v>
      </c>
      <c r="C22" t="s">
        <v>28803</v>
      </c>
      <c r="D22" t="s">
        <v>7427</v>
      </c>
      <c r="E22" t="s">
        <v>7427</v>
      </c>
      <c r="F22" t="s">
        <v>7428</v>
      </c>
      <c r="G22" t="s">
        <v>28803</v>
      </c>
    </row>
    <row r="23" spans="1:7">
      <c r="A23">
        <v>117130716</v>
      </c>
      <c r="B23" t="s">
        <v>28822</v>
      </c>
      <c r="C23" t="s">
        <v>28803</v>
      </c>
      <c r="D23" t="s">
        <v>7427</v>
      </c>
      <c r="E23" t="s">
        <v>7427</v>
      </c>
      <c r="F23" t="s">
        <v>7428</v>
      </c>
      <c r="G23" t="s">
        <v>28803</v>
      </c>
    </row>
    <row r="24" spans="1:7">
      <c r="A24">
        <v>117130718</v>
      </c>
      <c r="B24" t="s">
        <v>28823</v>
      </c>
      <c r="C24" t="s">
        <v>28803</v>
      </c>
      <c r="D24" t="s">
        <v>7427</v>
      </c>
      <c r="E24" t="s">
        <v>7427</v>
      </c>
      <c r="F24" t="s">
        <v>7428</v>
      </c>
      <c r="G24" t="s">
        <v>28803</v>
      </c>
    </row>
    <row r="25" spans="1:7">
      <c r="A25">
        <v>117130810</v>
      </c>
      <c r="B25" t="s">
        <v>28824</v>
      </c>
      <c r="C25" t="s">
        <v>28803</v>
      </c>
      <c r="D25" t="s">
        <v>7427</v>
      </c>
      <c r="E25" t="s">
        <v>7427</v>
      </c>
      <c r="F25" t="s">
        <v>7428</v>
      </c>
      <c r="G25" t="s">
        <v>28803</v>
      </c>
    </row>
    <row r="26" spans="1:7">
      <c r="A26">
        <v>117130812</v>
      </c>
      <c r="B26" t="s">
        <v>28825</v>
      </c>
      <c r="C26" t="s">
        <v>28803</v>
      </c>
      <c r="D26" t="s">
        <v>7427</v>
      </c>
      <c r="E26" t="s">
        <v>7427</v>
      </c>
      <c r="F26" t="s">
        <v>7428</v>
      </c>
      <c r="G26" t="s">
        <v>28803</v>
      </c>
    </row>
    <row r="27" spans="1:7">
      <c r="A27">
        <v>117130814</v>
      </c>
      <c r="B27" t="s">
        <v>28826</v>
      </c>
      <c r="C27" t="s">
        <v>28803</v>
      </c>
      <c r="D27" t="s">
        <v>7427</v>
      </c>
      <c r="E27" t="s">
        <v>7427</v>
      </c>
      <c r="F27" t="s">
        <v>7428</v>
      </c>
      <c r="G27" t="s">
        <v>28803</v>
      </c>
    </row>
    <row r="28" spans="1:7">
      <c r="A28">
        <v>117130906</v>
      </c>
      <c r="B28" t="s">
        <v>28827</v>
      </c>
      <c r="C28" t="s">
        <v>28803</v>
      </c>
      <c r="D28" t="s">
        <v>7427</v>
      </c>
      <c r="E28" t="s">
        <v>7427</v>
      </c>
      <c r="F28" t="s">
        <v>7428</v>
      </c>
      <c r="G28" t="s">
        <v>28803</v>
      </c>
    </row>
    <row r="29" spans="1:7">
      <c r="A29">
        <v>117130908</v>
      </c>
      <c r="B29" t="s">
        <v>28828</v>
      </c>
      <c r="C29" t="s">
        <v>28803</v>
      </c>
      <c r="D29" t="s">
        <v>7427</v>
      </c>
      <c r="E29" t="s">
        <v>7427</v>
      </c>
      <c r="F29" t="s">
        <v>7428</v>
      </c>
      <c r="G29" t="s">
        <v>28803</v>
      </c>
    </row>
    <row r="30" spans="1:7">
      <c r="A30">
        <v>117130910</v>
      </c>
      <c r="B30" t="s">
        <v>28829</v>
      </c>
      <c r="C30" t="s">
        <v>28803</v>
      </c>
      <c r="D30" t="s">
        <v>7427</v>
      </c>
      <c r="E30" t="s">
        <v>7427</v>
      </c>
      <c r="F30" t="s">
        <v>7428</v>
      </c>
      <c r="G30" t="s">
        <v>28803</v>
      </c>
    </row>
    <row r="31" spans="1:7">
      <c r="A31">
        <v>117131002</v>
      </c>
      <c r="B31" t="s">
        <v>28830</v>
      </c>
      <c r="C31" t="s">
        <v>28803</v>
      </c>
      <c r="D31" t="s">
        <v>7427</v>
      </c>
      <c r="E31" t="s">
        <v>7427</v>
      </c>
      <c r="F31" t="s">
        <v>7428</v>
      </c>
      <c r="G31" t="s">
        <v>28803</v>
      </c>
    </row>
    <row r="32" spans="1:7">
      <c r="A32">
        <v>117131004</v>
      </c>
      <c r="B32" t="s">
        <v>28831</v>
      </c>
      <c r="C32" t="s">
        <v>28803</v>
      </c>
      <c r="D32" t="s">
        <v>7427</v>
      </c>
      <c r="E32" t="s">
        <v>7427</v>
      </c>
      <c r="F32" t="s">
        <v>7428</v>
      </c>
      <c r="G32" t="s">
        <v>28803</v>
      </c>
    </row>
    <row r="33" spans="1:7">
      <c r="A33">
        <v>117131006</v>
      </c>
      <c r="B33" t="s">
        <v>28832</v>
      </c>
      <c r="C33" t="s">
        <v>28803</v>
      </c>
      <c r="D33" t="s">
        <v>7427</v>
      </c>
      <c r="E33" t="s">
        <v>7427</v>
      </c>
      <c r="F33" t="s">
        <v>7428</v>
      </c>
      <c r="G33" t="s">
        <v>28803</v>
      </c>
    </row>
    <row r="34" spans="1:7">
      <c r="A34">
        <v>117131098</v>
      </c>
      <c r="B34" t="s">
        <v>28833</v>
      </c>
      <c r="C34" t="s">
        <v>28803</v>
      </c>
      <c r="D34" t="s">
        <v>7427</v>
      </c>
      <c r="E34" t="s">
        <v>7427</v>
      </c>
      <c r="F34" t="s">
        <v>7428</v>
      </c>
      <c r="G34" t="s">
        <v>28803</v>
      </c>
    </row>
    <row r="35" spans="1:7">
      <c r="A35">
        <v>117131100</v>
      </c>
      <c r="B35" t="s">
        <v>28834</v>
      </c>
      <c r="C35" t="s">
        <v>28803</v>
      </c>
      <c r="D35" t="s">
        <v>7427</v>
      </c>
      <c r="E35" t="s">
        <v>7427</v>
      </c>
      <c r="F35" t="s">
        <v>7428</v>
      </c>
      <c r="G35" t="s">
        <v>28803</v>
      </c>
    </row>
    <row r="36" spans="1:7">
      <c r="A36">
        <v>117131102</v>
      </c>
      <c r="B36" t="s">
        <v>28835</v>
      </c>
      <c r="C36" t="s">
        <v>28803</v>
      </c>
      <c r="D36" t="s">
        <v>7427</v>
      </c>
      <c r="E36" t="s">
        <v>7427</v>
      </c>
      <c r="F36" t="s">
        <v>7428</v>
      </c>
      <c r="G36" t="s">
        <v>28803</v>
      </c>
    </row>
    <row r="37" spans="1:7">
      <c r="A37">
        <v>117131194</v>
      </c>
      <c r="B37" t="s">
        <v>28836</v>
      </c>
      <c r="C37" t="s">
        <v>28803</v>
      </c>
      <c r="D37" t="s">
        <v>7427</v>
      </c>
      <c r="E37" t="s">
        <v>7427</v>
      </c>
      <c r="F37" t="s">
        <v>7428</v>
      </c>
      <c r="G37" t="s">
        <v>28803</v>
      </c>
    </row>
    <row r="38" spans="1:7">
      <c r="A38">
        <v>117131196</v>
      </c>
      <c r="B38" t="s">
        <v>28837</v>
      </c>
      <c r="C38" t="s">
        <v>28803</v>
      </c>
      <c r="D38" t="s">
        <v>7427</v>
      </c>
      <c r="E38" t="s">
        <v>7427</v>
      </c>
      <c r="F38" t="s">
        <v>7428</v>
      </c>
      <c r="G38" t="s">
        <v>28803</v>
      </c>
    </row>
    <row r="39" spans="1:7">
      <c r="A39">
        <v>117131198</v>
      </c>
      <c r="B39" t="s">
        <v>28838</v>
      </c>
      <c r="C39" t="s">
        <v>28803</v>
      </c>
      <c r="D39" t="s">
        <v>7427</v>
      </c>
      <c r="E39" t="s">
        <v>7427</v>
      </c>
      <c r="F39" t="s">
        <v>7428</v>
      </c>
      <c r="G39" t="s">
        <v>28803</v>
      </c>
    </row>
    <row r="40" spans="1:7">
      <c r="A40">
        <v>117131290</v>
      </c>
      <c r="B40" t="s">
        <v>28839</v>
      </c>
      <c r="C40" t="s">
        <v>28803</v>
      </c>
      <c r="D40" t="s">
        <v>7427</v>
      </c>
      <c r="E40" t="s">
        <v>7427</v>
      </c>
      <c r="F40" t="s">
        <v>7428</v>
      </c>
      <c r="G40" t="s">
        <v>28803</v>
      </c>
    </row>
    <row r="41" spans="1:7">
      <c r="A41">
        <v>117131292</v>
      </c>
      <c r="B41" t="s">
        <v>28840</v>
      </c>
      <c r="C41" t="s">
        <v>28803</v>
      </c>
      <c r="D41" t="s">
        <v>7427</v>
      </c>
      <c r="E41" t="s">
        <v>7427</v>
      </c>
      <c r="F41" t="s">
        <v>7428</v>
      </c>
      <c r="G41" t="s">
        <v>28803</v>
      </c>
    </row>
    <row r="42" spans="1:7">
      <c r="A42">
        <v>117131294</v>
      </c>
      <c r="B42" t="s">
        <v>28841</v>
      </c>
      <c r="C42" t="s">
        <v>28803</v>
      </c>
      <c r="D42" t="s">
        <v>7427</v>
      </c>
      <c r="E42" t="s">
        <v>7427</v>
      </c>
      <c r="F42" t="s">
        <v>7428</v>
      </c>
      <c r="G42" t="s">
        <v>28803</v>
      </c>
    </row>
    <row r="43" spans="1:7">
      <c r="A43">
        <v>117130144</v>
      </c>
      <c r="B43" t="s">
        <v>28842</v>
      </c>
      <c r="C43" t="s">
        <v>28803</v>
      </c>
      <c r="D43" t="s">
        <v>7427</v>
      </c>
      <c r="E43" t="s">
        <v>7427</v>
      </c>
      <c r="F43" t="s">
        <v>7428</v>
      </c>
      <c r="G43" t="s">
        <v>28803</v>
      </c>
    </row>
    <row r="44" spans="1:7">
      <c r="A44">
        <v>117130146</v>
      </c>
      <c r="B44" t="s">
        <v>28843</v>
      </c>
      <c r="C44" t="s">
        <v>28803</v>
      </c>
      <c r="D44" t="s">
        <v>7427</v>
      </c>
      <c r="E44" t="s">
        <v>7427</v>
      </c>
      <c r="F44" t="s">
        <v>7428</v>
      </c>
      <c r="G44" t="s">
        <v>28803</v>
      </c>
    </row>
    <row r="45" spans="1:7">
      <c r="A45">
        <v>117130148</v>
      </c>
      <c r="B45" t="s">
        <v>28844</v>
      </c>
      <c r="C45" t="s">
        <v>28803</v>
      </c>
      <c r="D45" t="s">
        <v>7427</v>
      </c>
      <c r="E45" t="s">
        <v>7427</v>
      </c>
      <c r="F45" t="s">
        <v>7428</v>
      </c>
      <c r="G45" t="s">
        <v>28803</v>
      </c>
    </row>
    <row r="46" spans="1:7">
      <c r="A46">
        <v>117130240</v>
      </c>
      <c r="B46" t="s">
        <v>28845</v>
      </c>
      <c r="C46" t="s">
        <v>28803</v>
      </c>
      <c r="D46" t="s">
        <v>7427</v>
      </c>
      <c r="E46" t="s">
        <v>7427</v>
      </c>
      <c r="F46" t="s">
        <v>7428</v>
      </c>
      <c r="G46" t="s">
        <v>28803</v>
      </c>
    </row>
    <row r="47" spans="1:7">
      <c r="A47">
        <v>117130242</v>
      </c>
      <c r="B47" t="s">
        <v>28846</v>
      </c>
      <c r="C47" t="s">
        <v>28803</v>
      </c>
      <c r="D47" t="s">
        <v>7427</v>
      </c>
      <c r="E47" t="s">
        <v>7427</v>
      </c>
      <c r="F47" t="s">
        <v>7428</v>
      </c>
      <c r="G47" t="s">
        <v>28803</v>
      </c>
    </row>
    <row r="48" spans="1:7">
      <c r="A48">
        <v>117130244</v>
      </c>
      <c r="B48" t="s">
        <v>28847</v>
      </c>
      <c r="C48" t="s">
        <v>28803</v>
      </c>
      <c r="D48" t="s">
        <v>7427</v>
      </c>
      <c r="E48" t="s">
        <v>7427</v>
      </c>
      <c r="F48" t="s">
        <v>7428</v>
      </c>
      <c r="G48" t="s">
        <v>28803</v>
      </c>
    </row>
    <row r="49" spans="1:7">
      <c r="A49">
        <v>117130336</v>
      </c>
      <c r="B49" t="s">
        <v>28848</v>
      </c>
      <c r="C49" t="s">
        <v>28803</v>
      </c>
      <c r="D49" t="s">
        <v>7427</v>
      </c>
      <c r="E49" t="s">
        <v>7427</v>
      </c>
      <c r="F49" t="s">
        <v>7428</v>
      </c>
      <c r="G49" t="s">
        <v>28803</v>
      </c>
    </row>
    <row r="50" spans="1:7">
      <c r="A50">
        <v>117130338</v>
      </c>
      <c r="B50" t="s">
        <v>28849</v>
      </c>
      <c r="C50" t="s">
        <v>28803</v>
      </c>
      <c r="D50" t="s">
        <v>7427</v>
      </c>
      <c r="E50" t="s">
        <v>7427</v>
      </c>
      <c r="F50" t="s">
        <v>7428</v>
      </c>
      <c r="G50" t="s">
        <v>28803</v>
      </c>
    </row>
    <row r="51" spans="1:7">
      <c r="A51">
        <v>117130340</v>
      </c>
      <c r="B51" t="s">
        <v>28850</v>
      </c>
      <c r="C51" t="s">
        <v>28803</v>
      </c>
      <c r="D51" t="s">
        <v>7427</v>
      </c>
      <c r="E51" t="s">
        <v>7427</v>
      </c>
      <c r="F51" t="s">
        <v>7428</v>
      </c>
      <c r="G51" t="s">
        <v>28803</v>
      </c>
    </row>
    <row r="52" spans="1:7">
      <c r="A52">
        <v>117130432</v>
      </c>
      <c r="B52" t="s">
        <v>28851</v>
      </c>
      <c r="C52" t="s">
        <v>28803</v>
      </c>
      <c r="D52" t="s">
        <v>7427</v>
      </c>
      <c r="E52" t="s">
        <v>7427</v>
      </c>
      <c r="F52" t="s">
        <v>7428</v>
      </c>
      <c r="G52" t="s">
        <v>28803</v>
      </c>
    </row>
    <row r="53" spans="1:7">
      <c r="A53">
        <v>117130434</v>
      </c>
      <c r="B53" t="s">
        <v>28852</v>
      </c>
      <c r="C53" t="s">
        <v>28803</v>
      </c>
      <c r="D53" t="s">
        <v>7427</v>
      </c>
      <c r="E53" t="s">
        <v>7427</v>
      </c>
      <c r="F53" t="s">
        <v>7428</v>
      </c>
      <c r="G53" t="s">
        <v>28803</v>
      </c>
    </row>
    <row r="54" spans="1:7">
      <c r="A54">
        <v>117130436</v>
      </c>
      <c r="B54" t="s">
        <v>28853</v>
      </c>
      <c r="C54" t="s">
        <v>28803</v>
      </c>
      <c r="D54" t="s">
        <v>7427</v>
      </c>
      <c r="E54" t="s">
        <v>7427</v>
      </c>
      <c r="F54" t="s">
        <v>7428</v>
      </c>
      <c r="G54" t="s">
        <v>28803</v>
      </c>
    </row>
    <row r="55" spans="1:7">
      <c r="A55">
        <v>117130528</v>
      </c>
      <c r="B55" t="s">
        <v>28854</v>
      </c>
      <c r="C55" t="s">
        <v>28803</v>
      </c>
      <c r="D55" t="s">
        <v>7427</v>
      </c>
      <c r="E55" t="s">
        <v>7427</v>
      </c>
      <c r="F55" t="s">
        <v>7428</v>
      </c>
      <c r="G55" t="s">
        <v>28803</v>
      </c>
    </row>
    <row r="56" spans="1:7">
      <c r="A56">
        <v>117130530</v>
      </c>
      <c r="B56" t="s">
        <v>28855</v>
      </c>
      <c r="C56" t="s">
        <v>28803</v>
      </c>
      <c r="D56" t="s">
        <v>7427</v>
      </c>
      <c r="E56" t="s">
        <v>7427</v>
      </c>
      <c r="F56" t="s">
        <v>7428</v>
      </c>
      <c r="G56" t="s">
        <v>28803</v>
      </c>
    </row>
    <row r="57" spans="1:7">
      <c r="A57">
        <v>117130532</v>
      </c>
      <c r="B57" t="s">
        <v>28856</v>
      </c>
      <c r="C57" t="s">
        <v>28803</v>
      </c>
      <c r="D57" t="s">
        <v>7427</v>
      </c>
      <c r="E57" t="s">
        <v>7427</v>
      </c>
      <c r="F57" t="s">
        <v>7428</v>
      </c>
      <c r="G57" t="s">
        <v>28803</v>
      </c>
    </row>
    <row r="58" spans="1:7">
      <c r="A58">
        <v>117130624</v>
      </c>
      <c r="B58" t="s">
        <v>28857</v>
      </c>
      <c r="C58" t="s">
        <v>28803</v>
      </c>
      <c r="D58" t="s">
        <v>7427</v>
      </c>
      <c r="E58" t="s">
        <v>7427</v>
      </c>
      <c r="F58" t="s">
        <v>7428</v>
      </c>
      <c r="G58" t="s">
        <v>28803</v>
      </c>
    </row>
    <row r="59" spans="1:7">
      <c r="A59">
        <v>117130626</v>
      </c>
      <c r="B59" t="s">
        <v>28858</v>
      </c>
      <c r="C59" t="s">
        <v>28803</v>
      </c>
      <c r="D59" t="s">
        <v>7427</v>
      </c>
      <c r="E59" t="s">
        <v>7427</v>
      </c>
      <c r="F59" t="s">
        <v>7428</v>
      </c>
      <c r="G59" t="s">
        <v>28803</v>
      </c>
    </row>
    <row r="60" spans="1:7">
      <c r="A60">
        <v>117130628</v>
      </c>
      <c r="B60" t="s">
        <v>28859</v>
      </c>
      <c r="C60" t="s">
        <v>28803</v>
      </c>
      <c r="D60" t="s">
        <v>7427</v>
      </c>
      <c r="E60" t="s">
        <v>7427</v>
      </c>
      <c r="F60" t="s">
        <v>7428</v>
      </c>
      <c r="G60" t="s">
        <v>28803</v>
      </c>
    </row>
    <row r="61" spans="1:7">
      <c r="A61">
        <v>117130720</v>
      </c>
      <c r="B61" t="s">
        <v>28860</v>
      </c>
      <c r="C61" t="s">
        <v>28803</v>
      </c>
      <c r="D61" t="s">
        <v>7427</v>
      </c>
      <c r="E61" t="s">
        <v>7427</v>
      </c>
      <c r="F61" t="s">
        <v>7428</v>
      </c>
      <c r="G61" t="s">
        <v>28803</v>
      </c>
    </row>
    <row r="62" spans="1:7">
      <c r="A62">
        <v>117130722</v>
      </c>
      <c r="B62" t="s">
        <v>28861</v>
      </c>
      <c r="C62" t="s">
        <v>28803</v>
      </c>
      <c r="D62" t="s">
        <v>7427</v>
      </c>
      <c r="E62" t="s">
        <v>7427</v>
      </c>
      <c r="F62" t="s">
        <v>7428</v>
      </c>
      <c r="G62" t="s">
        <v>28803</v>
      </c>
    </row>
    <row r="63" spans="1:7">
      <c r="A63">
        <v>117130724</v>
      </c>
      <c r="B63" t="s">
        <v>28862</v>
      </c>
      <c r="C63" t="s">
        <v>28803</v>
      </c>
      <c r="D63" t="s">
        <v>7427</v>
      </c>
      <c r="E63" t="s">
        <v>7427</v>
      </c>
      <c r="F63" t="s">
        <v>7428</v>
      </c>
      <c r="G63" t="s">
        <v>28803</v>
      </c>
    </row>
    <row r="64" spans="1:7">
      <c r="A64">
        <v>117130816</v>
      </c>
      <c r="B64" t="s">
        <v>28863</v>
      </c>
      <c r="C64" t="s">
        <v>28803</v>
      </c>
      <c r="D64" t="s">
        <v>7427</v>
      </c>
      <c r="E64" t="s">
        <v>7427</v>
      </c>
      <c r="F64" t="s">
        <v>7428</v>
      </c>
      <c r="G64" t="s">
        <v>28803</v>
      </c>
    </row>
    <row r="65" spans="1:7">
      <c r="A65">
        <v>117130818</v>
      </c>
      <c r="B65" t="s">
        <v>28864</v>
      </c>
      <c r="C65" t="s">
        <v>28803</v>
      </c>
      <c r="D65" t="s">
        <v>7427</v>
      </c>
      <c r="E65" t="s">
        <v>7427</v>
      </c>
      <c r="F65" t="s">
        <v>7428</v>
      </c>
      <c r="G65" t="s">
        <v>28803</v>
      </c>
    </row>
    <row r="66" spans="1:7">
      <c r="A66">
        <v>117130820</v>
      </c>
      <c r="B66" t="s">
        <v>28865</v>
      </c>
      <c r="C66" t="s">
        <v>28803</v>
      </c>
      <c r="D66" t="s">
        <v>7427</v>
      </c>
      <c r="E66" t="s">
        <v>7427</v>
      </c>
      <c r="F66" t="s">
        <v>7428</v>
      </c>
      <c r="G66" t="s">
        <v>28803</v>
      </c>
    </row>
    <row r="67" spans="1:7">
      <c r="A67">
        <v>117130912</v>
      </c>
      <c r="B67" t="s">
        <v>28866</v>
      </c>
      <c r="C67" t="s">
        <v>28803</v>
      </c>
      <c r="D67" t="s">
        <v>7427</v>
      </c>
      <c r="E67" t="s">
        <v>7427</v>
      </c>
      <c r="F67" t="s">
        <v>7428</v>
      </c>
      <c r="G67" t="s">
        <v>28803</v>
      </c>
    </row>
    <row r="68" spans="1:7">
      <c r="A68">
        <v>117130914</v>
      </c>
      <c r="B68" t="s">
        <v>28867</v>
      </c>
      <c r="C68" t="s">
        <v>28803</v>
      </c>
      <c r="D68" t="s">
        <v>7427</v>
      </c>
      <c r="E68" t="s">
        <v>7427</v>
      </c>
      <c r="F68" t="s">
        <v>7428</v>
      </c>
      <c r="G68" t="s">
        <v>28803</v>
      </c>
    </row>
    <row r="69" spans="1:7">
      <c r="A69">
        <v>117130916</v>
      </c>
      <c r="B69" t="s">
        <v>28868</v>
      </c>
      <c r="C69" t="s">
        <v>28803</v>
      </c>
      <c r="D69" t="s">
        <v>7427</v>
      </c>
      <c r="E69" t="s">
        <v>7427</v>
      </c>
      <c r="F69" t="s">
        <v>7428</v>
      </c>
      <c r="G69" t="s">
        <v>28803</v>
      </c>
    </row>
    <row r="70" spans="1:7">
      <c r="A70">
        <v>117131008</v>
      </c>
      <c r="B70" t="s">
        <v>28869</v>
      </c>
      <c r="C70" t="s">
        <v>28803</v>
      </c>
      <c r="D70" t="s">
        <v>7427</v>
      </c>
      <c r="E70" t="s">
        <v>7427</v>
      </c>
      <c r="F70" t="s">
        <v>7428</v>
      </c>
      <c r="G70" t="s">
        <v>28803</v>
      </c>
    </row>
    <row r="71" spans="1:7">
      <c r="A71">
        <v>117131010</v>
      </c>
      <c r="B71" t="s">
        <v>28870</v>
      </c>
      <c r="C71" t="s">
        <v>28803</v>
      </c>
      <c r="D71" t="s">
        <v>7427</v>
      </c>
      <c r="E71" t="s">
        <v>7427</v>
      </c>
      <c r="F71" t="s">
        <v>7428</v>
      </c>
      <c r="G71" t="s">
        <v>28803</v>
      </c>
    </row>
    <row r="72" spans="1:7">
      <c r="A72">
        <v>117131012</v>
      </c>
      <c r="B72" t="s">
        <v>28871</v>
      </c>
      <c r="C72" t="s">
        <v>28803</v>
      </c>
      <c r="D72" t="s">
        <v>7427</v>
      </c>
      <c r="E72" t="s">
        <v>7427</v>
      </c>
      <c r="F72" t="s">
        <v>7428</v>
      </c>
      <c r="G72" t="s">
        <v>28803</v>
      </c>
    </row>
    <row r="73" spans="1:7">
      <c r="A73">
        <v>117131104</v>
      </c>
      <c r="B73" t="s">
        <v>28872</v>
      </c>
      <c r="C73" t="s">
        <v>28803</v>
      </c>
      <c r="D73" t="s">
        <v>7427</v>
      </c>
      <c r="E73" t="s">
        <v>7427</v>
      </c>
      <c r="F73" t="s">
        <v>7428</v>
      </c>
      <c r="G73" t="s">
        <v>28803</v>
      </c>
    </row>
    <row r="74" spans="1:7">
      <c r="A74">
        <v>117131106</v>
      </c>
      <c r="B74" t="s">
        <v>28873</v>
      </c>
      <c r="C74" t="s">
        <v>28803</v>
      </c>
      <c r="D74" t="s">
        <v>7427</v>
      </c>
      <c r="E74" t="s">
        <v>7427</v>
      </c>
      <c r="F74" t="s">
        <v>7428</v>
      </c>
      <c r="G74" t="s">
        <v>28803</v>
      </c>
    </row>
    <row r="75" spans="1:7">
      <c r="A75">
        <v>117131108</v>
      </c>
      <c r="B75" t="s">
        <v>28874</v>
      </c>
      <c r="C75" t="s">
        <v>28803</v>
      </c>
      <c r="D75" t="s">
        <v>7427</v>
      </c>
      <c r="E75" t="s">
        <v>7427</v>
      </c>
      <c r="F75" t="s">
        <v>7428</v>
      </c>
      <c r="G75" t="s">
        <v>28803</v>
      </c>
    </row>
    <row r="76" spans="1:7">
      <c r="A76">
        <v>117131200</v>
      </c>
      <c r="B76" t="s">
        <v>28875</v>
      </c>
      <c r="C76" t="s">
        <v>28803</v>
      </c>
      <c r="D76" t="s">
        <v>7427</v>
      </c>
      <c r="E76" t="s">
        <v>7427</v>
      </c>
      <c r="F76" t="s">
        <v>7428</v>
      </c>
      <c r="G76" t="s">
        <v>28803</v>
      </c>
    </row>
    <row r="77" spans="1:7">
      <c r="A77">
        <v>117131202</v>
      </c>
      <c r="B77" t="s">
        <v>28876</v>
      </c>
      <c r="C77" t="s">
        <v>28803</v>
      </c>
      <c r="D77" t="s">
        <v>7427</v>
      </c>
      <c r="E77" t="s">
        <v>7427</v>
      </c>
      <c r="F77" t="s">
        <v>7428</v>
      </c>
      <c r="G77" t="s">
        <v>28803</v>
      </c>
    </row>
    <row r="78" spans="1:7">
      <c r="A78">
        <v>117131204</v>
      </c>
      <c r="B78" t="s">
        <v>28877</v>
      </c>
      <c r="C78" t="s">
        <v>28803</v>
      </c>
      <c r="D78" t="s">
        <v>7427</v>
      </c>
      <c r="E78" t="s">
        <v>7427</v>
      </c>
      <c r="F78" t="s">
        <v>7428</v>
      </c>
      <c r="G78" t="s">
        <v>28803</v>
      </c>
    </row>
    <row r="79" spans="1:7">
      <c r="A79">
        <v>117131296</v>
      </c>
      <c r="B79" t="s">
        <v>28878</v>
      </c>
      <c r="C79" t="s">
        <v>28803</v>
      </c>
      <c r="D79" t="s">
        <v>7427</v>
      </c>
      <c r="E79" t="s">
        <v>7427</v>
      </c>
      <c r="F79" t="s">
        <v>7428</v>
      </c>
      <c r="G79" t="s">
        <v>28803</v>
      </c>
    </row>
    <row r="80" spans="1:7">
      <c r="A80">
        <v>117131298</v>
      </c>
      <c r="B80" t="s">
        <v>28879</v>
      </c>
      <c r="C80" t="s">
        <v>28803</v>
      </c>
      <c r="D80" t="s">
        <v>7427</v>
      </c>
      <c r="E80" t="s">
        <v>7427</v>
      </c>
      <c r="F80" t="s">
        <v>7428</v>
      </c>
      <c r="G80" t="s">
        <v>28803</v>
      </c>
    </row>
    <row r="81" spans="1:7">
      <c r="A81">
        <v>117131300</v>
      </c>
      <c r="B81" t="s">
        <v>28880</v>
      </c>
      <c r="C81" t="s">
        <v>28803</v>
      </c>
      <c r="D81" t="s">
        <v>7427</v>
      </c>
      <c r="E81" t="s">
        <v>7427</v>
      </c>
      <c r="F81" t="s">
        <v>7428</v>
      </c>
      <c r="G81" t="s">
        <v>28803</v>
      </c>
    </row>
    <row r="82" spans="1:7">
      <c r="A82">
        <v>117130150</v>
      </c>
      <c r="B82" t="s">
        <v>28881</v>
      </c>
      <c r="C82" t="s">
        <v>28803</v>
      </c>
      <c r="D82" t="s">
        <v>7427</v>
      </c>
      <c r="E82" t="s">
        <v>7427</v>
      </c>
      <c r="F82" t="s">
        <v>7428</v>
      </c>
      <c r="G82" t="s">
        <v>28803</v>
      </c>
    </row>
    <row r="83" spans="1:7">
      <c r="A83">
        <v>117130152</v>
      </c>
      <c r="B83" t="s">
        <v>28882</v>
      </c>
      <c r="C83" t="s">
        <v>28803</v>
      </c>
      <c r="D83" t="s">
        <v>7427</v>
      </c>
      <c r="E83" t="s">
        <v>7427</v>
      </c>
      <c r="F83" t="s">
        <v>7428</v>
      </c>
      <c r="G83" t="s">
        <v>28803</v>
      </c>
    </row>
    <row r="84" spans="1:7">
      <c r="A84">
        <v>117130154</v>
      </c>
      <c r="B84" t="s">
        <v>28883</v>
      </c>
      <c r="C84" t="s">
        <v>28803</v>
      </c>
      <c r="D84" t="s">
        <v>7427</v>
      </c>
      <c r="E84" t="s">
        <v>7427</v>
      </c>
      <c r="F84" t="s">
        <v>7428</v>
      </c>
      <c r="G84" t="s">
        <v>28803</v>
      </c>
    </row>
    <row r="85" spans="1:7">
      <c r="A85">
        <v>117130246</v>
      </c>
      <c r="B85" t="s">
        <v>28884</v>
      </c>
      <c r="C85" t="s">
        <v>28803</v>
      </c>
      <c r="D85" t="s">
        <v>7427</v>
      </c>
      <c r="E85" t="s">
        <v>7427</v>
      </c>
      <c r="F85" t="s">
        <v>7428</v>
      </c>
      <c r="G85" t="s">
        <v>28803</v>
      </c>
    </row>
    <row r="86" spans="1:7">
      <c r="A86">
        <v>117130248</v>
      </c>
      <c r="B86" t="s">
        <v>28885</v>
      </c>
      <c r="C86" t="s">
        <v>28803</v>
      </c>
      <c r="D86" t="s">
        <v>7427</v>
      </c>
      <c r="E86" t="s">
        <v>7427</v>
      </c>
      <c r="F86" t="s">
        <v>7428</v>
      </c>
      <c r="G86" t="s">
        <v>28803</v>
      </c>
    </row>
    <row r="87" spans="1:7">
      <c r="A87">
        <v>117130250</v>
      </c>
      <c r="B87" t="s">
        <v>28886</v>
      </c>
      <c r="C87" t="s">
        <v>28803</v>
      </c>
      <c r="D87" t="s">
        <v>7427</v>
      </c>
      <c r="E87" t="s">
        <v>7427</v>
      </c>
      <c r="F87" t="s">
        <v>7428</v>
      </c>
      <c r="G87" t="s">
        <v>28803</v>
      </c>
    </row>
    <row r="88" spans="1:7">
      <c r="A88">
        <v>117130342</v>
      </c>
      <c r="B88" t="s">
        <v>28887</v>
      </c>
      <c r="C88" t="s">
        <v>28803</v>
      </c>
      <c r="D88" t="s">
        <v>7427</v>
      </c>
      <c r="E88" t="s">
        <v>7427</v>
      </c>
      <c r="F88" t="s">
        <v>7428</v>
      </c>
      <c r="G88" t="s">
        <v>28803</v>
      </c>
    </row>
    <row r="89" spans="1:7">
      <c r="A89">
        <v>117130344</v>
      </c>
      <c r="B89" t="s">
        <v>28888</v>
      </c>
      <c r="C89" t="s">
        <v>28803</v>
      </c>
      <c r="D89" t="s">
        <v>7427</v>
      </c>
      <c r="E89" t="s">
        <v>7427</v>
      </c>
      <c r="F89" t="s">
        <v>7428</v>
      </c>
      <c r="G89" t="s">
        <v>28803</v>
      </c>
    </row>
    <row r="90" spans="1:7">
      <c r="A90">
        <v>117130346</v>
      </c>
      <c r="B90" t="s">
        <v>28889</v>
      </c>
      <c r="C90" t="s">
        <v>28803</v>
      </c>
      <c r="D90" t="s">
        <v>7427</v>
      </c>
      <c r="E90" t="s">
        <v>7427</v>
      </c>
      <c r="F90" t="s">
        <v>7428</v>
      </c>
      <c r="G90" t="s">
        <v>28803</v>
      </c>
    </row>
    <row r="91" spans="1:7">
      <c r="A91">
        <v>117130438</v>
      </c>
      <c r="B91" t="s">
        <v>28890</v>
      </c>
      <c r="C91" t="s">
        <v>28803</v>
      </c>
      <c r="D91" t="s">
        <v>7427</v>
      </c>
      <c r="E91" t="s">
        <v>7427</v>
      </c>
      <c r="F91" t="s">
        <v>7428</v>
      </c>
      <c r="G91" t="s">
        <v>28803</v>
      </c>
    </row>
    <row r="92" spans="1:7">
      <c r="A92">
        <v>117130440</v>
      </c>
      <c r="B92" t="s">
        <v>28891</v>
      </c>
      <c r="C92" t="s">
        <v>28803</v>
      </c>
      <c r="D92" t="s">
        <v>7427</v>
      </c>
      <c r="E92" t="s">
        <v>7427</v>
      </c>
      <c r="F92" t="s">
        <v>7428</v>
      </c>
      <c r="G92" t="s">
        <v>28803</v>
      </c>
    </row>
    <row r="93" spans="1:7">
      <c r="A93">
        <v>117130442</v>
      </c>
      <c r="B93" t="s">
        <v>28892</v>
      </c>
      <c r="C93" t="s">
        <v>28803</v>
      </c>
      <c r="D93" t="s">
        <v>7427</v>
      </c>
      <c r="E93" t="s">
        <v>7427</v>
      </c>
      <c r="F93" t="s">
        <v>7428</v>
      </c>
      <c r="G93" t="s">
        <v>28803</v>
      </c>
    </row>
    <row r="94" spans="1:7">
      <c r="A94">
        <v>117130534</v>
      </c>
      <c r="B94" t="s">
        <v>28893</v>
      </c>
      <c r="C94" t="s">
        <v>28803</v>
      </c>
      <c r="D94" t="s">
        <v>7427</v>
      </c>
      <c r="E94" t="s">
        <v>7427</v>
      </c>
      <c r="F94" t="s">
        <v>7428</v>
      </c>
      <c r="G94" t="s">
        <v>28803</v>
      </c>
    </row>
    <row r="95" spans="1:7">
      <c r="A95">
        <v>117130536</v>
      </c>
      <c r="B95" t="s">
        <v>28894</v>
      </c>
      <c r="C95" t="s">
        <v>28803</v>
      </c>
      <c r="D95" t="s">
        <v>7427</v>
      </c>
      <c r="E95" t="s">
        <v>7427</v>
      </c>
      <c r="F95" t="s">
        <v>7428</v>
      </c>
      <c r="G95" t="s">
        <v>28803</v>
      </c>
    </row>
    <row r="96" spans="1:7">
      <c r="A96">
        <v>117130538</v>
      </c>
      <c r="B96" t="s">
        <v>28895</v>
      </c>
      <c r="C96" t="s">
        <v>28803</v>
      </c>
      <c r="D96" t="s">
        <v>7427</v>
      </c>
      <c r="E96" t="s">
        <v>7427</v>
      </c>
      <c r="F96" t="s">
        <v>7428</v>
      </c>
      <c r="G96" t="s">
        <v>28803</v>
      </c>
    </row>
    <row r="97" spans="1:7">
      <c r="A97">
        <v>117130630</v>
      </c>
      <c r="B97" t="s">
        <v>28896</v>
      </c>
      <c r="C97" t="s">
        <v>28803</v>
      </c>
      <c r="D97" t="s">
        <v>7427</v>
      </c>
      <c r="E97" t="s">
        <v>7427</v>
      </c>
      <c r="F97" t="s">
        <v>7428</v>
      </c>
      <c r="G97" t="s">
        <v>28803</v>
      </c>
    </row>
    <row r="98" spans="1:7">
      <c r="A98">
        <v>117130632</v>
      </c>
      <c r="B98" t="s">
        <v>28897</v>
      </c>
      <c r="C98" t="s">
        <v>28803</v>
      </c>
      <c r="D98" t="s">
        <v>7427</v>
      </c>
      <c r="E98" t="s">
        <v>7427</v>
      </c>
      <c r="F98" t="s">
        <v>7428</v>
      </c>
      <c r="G98" t="s">
        <v>28803</v>
      </c>
    </row>
    <row r="99" spans="1:7">
      <c r="A99">
        <v>117130634</v>
      </c>
      <c r="B99" t="s">
        <v>28898</v>
      </c>
      <c r="C99" t="s">
        <v>28803</v>
      </c>
      <c r="D99" t="s">
        <v>7427</v>
      </c>
      <c r="E99" t="s">
        <v>7427</v>
      </c>
      <c r="F99" t="s">
        <v>7428</v>
      </c>
      <c r="G99" t="s">
        <v>28803</v>
      </c>
    </row>
    <row r="100" spans="1:7">
      <c r="A100">
        <v>117130726</v>
      </c>
      <c r="B100" t="s">
        <v>28899</v>
      </c>
      <c r="C100" t="s">
        <v>28803</v>
      </c>
      <c r="D100" t="s">
        <v>7427</v>
      </c>
      <c r="E100" t="s">
        <v>7427</v>
      </c>
      <c r="F100" t="s">
        <v>7428</v>
      </c>
      <c r="G100" t="s">
        <v>28803</v>
      </c>
    </row>
    <row r="101" spans="1:7">
      <c r="A101">
        <v>117130728</v>
      </c>
      <c r="B101" t="s">
        <v>28900</v>
      </c>
      <c r="C101" t="s">
        <v>28803</v>
      </c>
      <c r="D101" t="s">
        <v>7427</v>
      </c>
      <c r="E101" t="s">
        <v>7427</v>
      </c>
      <c r="F101" t="s">
        <v>7428</v>
      </c>
      <c r="G101" t="s">
        <v>28803</v>
      </c>
    </row>
    <row r="102" spans="1:7">
      <c r="A102">
        <v>117130730</v>
      </c>
      <c r="B102" t="s">
        <v>28901</v>
      </c>
      <c r="C102" t="s">
        <v>28803</v>
      </c>
      <c r="D102" t="s">
        <v>7427</v>
      </c>
      <c r="E102" t="s">
        <v>7427</v>
      </c>
      <c r="F102" t="s">
        <v>7428</v>
      </c>
      <c r="G102" t="s">
        <v>28803</v>
      </c>
    </row>
    <row r="103" spans="1:7">
      <c r="A103">
        <v>117130822</v>
      </c>
      <c r="B103" t="s">
        <v>28902</v>
      </c>
      <c r="C103" t="s">
        <v>28803</v>
      </c>
      <c r="D103" t="s">
        <v>7427</v>
      </c>
      <c r="E103" t="s">
        <v>7427</v>
      </c>
      <c r="F103" t="s">
        <v>7428</v>
      </c>
      <c r="G103" t="s">
        <v>28803</v>
      </c>
    </row>
    <row r="104" spans="1:7">
      <c r="A104">
        <v>117130824</v>
      </c>
      <c r="B104" t="s">
        <v>28903</v>
      </c>
      <c r="C104" t="s">
        <v>28803</v>
      </c>
      <c r="D104" t="s">
        <v>7427</v>
      </c>
      <c r="E104" t="s">
        <v>7427</v>
      </c>
      <c r="F104" t="s">
        <v>7428</v>
      </c>
      <c r="G104" t="s">
        <v>28803</v>
      </c>
    </row>
    <row r="105" spans="1:7">
      <c r="A105">
        <v>117130826</v>
      </c>
      <c r="B105" t="s">
        <v>28904</v>
      </c>
      <c r="C105" t="s">
        <v>28803</v>
      </c>
      <c r="D105" t="s">
        <v>7427</v>
      </c>
      <c r="E105" t="s">
        <v>7427</v>
      </c>
      <c r="F105" t="s">
        <v>7428</v>
      </c>
      <c r="G105" t="s">
        <v>28803</v>
      </c>
    </row>
    <row r="106" spans="1:7">
      <c r="A106">
        <v>117130918</v>
      </c>
      <c r="B106" t="s">
        <v>28905</v>
      </c>
      <c r="C106" t="s">
        <v>28803</v>
      </c>
      <c r="D106" t="s">
        <v>7427</v>
      </c>
      <c r="E106" t="s">
        <v>7427</v>
      </c>
      <c r="F106" t="s">
        <v>7428</v>
      </c>
      <c r="G106" t="s">
        <v>28803</v>
      </c>
    </row>
    <row r="107" spans="1:7">
      <c r="A107">
        <v>117130920</v>
      </c>
      <c r="B107" t="s">
        <v>28906</v>
      </c>
      <c r="C107" t="s">
        <v>28803</v>
      </c>
      <c r="D107" t="s">
        <v>7427</v>
      </c>
      <c r="E107" t="s">
        <v>7427</v>
      </c>
      <c r="F107" t="s">
        <v>7428</v>
      </c>
      <c r="G107" t="s">
        <v>28803</v>
      </c>
    </row>
    <row r="108" spans="1:7">
      <c r="A108">
        <v>117130922</v>
      </c>
      <c r="B108" t="s">
        <v>28907</v>
      </c>
      <c r="C108" t="s">
        <v>28803</v>
      </c>
      <c r="D108" t="s">
        <v>7427</v>
      </c>
      <c r="E108" t="s">
        <v>7427</v>
      </c>
      <c r="F108" t="s">
        <v>7428</v>
      </c>
      <c r="G108" t="s">
        <v>28803</v>
      </c>
    </row>
    <row r="109" spans="1:7">
      <c r="A109">
        <v>117131014</v>
      </c>
      <c r="B109" t="s">
        <v>28908</v>
      </c>
      <c r="C109" t="s">
        <v>28803</v>
      </c>
      <c r="D109" t="s">
        <v>7427</v>
      </c>
      <c r="E109" t="s">
        <v>7427</v>
      </c>
      <c r="F109" t="s">
        <v>7428</v>
      </c>
      <c r="G109" t="s">
        <v>28803</v>
      </c>
    </row>
    <row r="110" spans="1:7">
      <c r="A110">
        <v>117131016</v>
      </c>
      <c r="B110" t="s">
        <v>28909</v>
      </c>
      <c r="C110" t="s">
        <v>28803</v>
      </c>
      <c r="D110" t="s">
        <v>7427</v>
      </c>
      <c r="E110" t="s">
        <v>7427</v>
      </c>
      <c r="F110" t="s">
        <v>7428</v>
      </c>
      <c r="G110" t="s">
        <v>28803</v>
      </c>
    </row>
    <row r="111" spans="1:7">
      <c r="A111">
        <v>117131018</v>
      </c>
      <c r="B111" t="s">
        <v>28910</v>
      </c>
      <c r="C111" t="s">
        <v>28803</v>
      </c>
      <c r="D111" t="s">
        <v>7427</v>
      </c>
      <c r="E111" t="s">
        <v>7427</v>
      </c>
      <c r="F111" t="s">
        <v>7428</v>
      </c>
      <c r="G111" t="s">
        <v>28803</v>
      </c>
    </row>
    <row r="112" spans="1:7">
      <c r="A112">
        <v>117131110</v>
      </c>
      <c r="B112" t="s">
        <v>28911</v>
      </c>
      <c r="C112" t="s">
        <v>28803</v>
      </c>
      <c r="D112" t="s">
        <v>7427</v>
      </c>
      <c r="E112" t="s">
        <v>7427</v>
      </c>
      <c r="F112" t="s">
        <v>7428</v>
      </c>
      <c r="G112" t="s">
        <v>28803</v>
      </c>
    </row>
    <row r="113" spans="1:7">
      <c r="A113">
        <v>117131112</v>
      </c>
      <c r="B113" t="s">
        <v>28912</v>
      </c>
      <c r="C113" t="s">
        <v>28803</v>
      </c>
      <c r="D113" t="s">
        <v>7427</v>
      </c>
      <c r="E113" t="s">
        <v>7427</v>
      </c>
      <c r="F113" t="s">
        <v>7428</v>
      </c>
      <c r="G113" t="s">
        <v>28803</v>
      </c>
    </row>
    <row r="114" spans="1:7">
      <c r="A114">
        <v>117131114</v>
      </c>
      <c r="B114" t="s">
        <v>28913</v>
      </c>
      <c r="C114" t="s">
        <v>28803</v>
      </c>
      <c r="D114" t="s">
        <v>7427</v>
      </c>
      <c r="E114" t="s">
        <v>7427</v>
      </c>
      <c r="F114" t="s">
        <v>7428</v>
      </c>
      <c r="G114" t="s">
        <v>28803</v>
      </c>
    </row>
    <row r="115" spans="1:7">
      <c r="A115">
        <v>117131206</v>
      </c>
      <c r="B115" t="s">
        <v>28914</v>
      </c>
      <c r="C115" t="s">
        <v>28803</v>
      </c>
      <c r="D115" t="s">
        <v>7427</v>
      </c>
      <c r="E115" t="s">
        <v>7427</v>
      </c>
      <c r="F115" t="s">
        <v>7428</v>
      </c>
      <c r="G115" t="s">
        <v>28803</v>
      </c>
    </row>
    <row r="116" spans="1:7">
      <c r="A116">
        <v>117131208</v>
      </c>
      <c r="B116" t="s">
        <v>28915</v>
      </c>
      <c r="C116" t="s">
        <v>28803</v>
      </c>
      <c r="D116" t="s">
        <v>7427</v>
      </c>
      <c r="E116" t="s">
        <v>7427</v>
      </c>
      <c r="F116" t="s">
        <v>7428</v>
      </c>
      <c r="G116" t="s">
        <v>28803</v>
      </c>
    </row>
    <row r="117" spans="1:7">
      <c r="A117">
        <v>117131210</v>
      </c>
      <c r="B117" t="s">
        <v>28916</v>
      </c>
      <c r="C117" t="s">
        <v>28803</v>
      </c>
      <c r="D117" t="s">
        <v>7427</v>
      </c>
      <c r="E117" t="s">
        <v>7427</v>
      </c>
      <c r="F117" t="s">
        <v>7428</v>
      </c>
      <c r="G117" t="s">
        <v>28803</v>
      </c>
    </row>
    <row r="118" spans="1:7">
      <c r="A118">
        <v>117131302</v>
      </c>
      <c r="B118" t="s">
        <v>28917</v>
      </c>
      <c r="C118" t="s">
        <v>28803</v>
      </c>
      <c r="D118" t="s">
        <v>7427</v>
      </c>
      <c r="E118" t="s">
        <v>7427</v>
      </c>
      <c r="F118" t="s">
        <v>7428</v>
      </c>
      <c r="G118" t="s">
        <v>28803</v>
      </c>
    </row>
    <row r="119" spans="1:7">
      <c r="A119">
        <v>117131304</v>
      </c>
      <c r="B119" t="s">
        <v>28918</v>
      </c>
      <c r="C119" t="s">
        <v>28803</v>
      </c>
      <c r="D119" t="s">
        <v>7427</v>
      </c>
      <c r="E119" t="s">
        <v>7427</v>
      </c>
      <c r="F119" t="s">
        <v>7428</v>
      </c>
      <c r="G119" t="s">
        <v>28803</v>
      </c>
    </row>
    <row r="120" spans="1:7">
      <c r="A120">
        <v>117131306</v>
      </c>
      <c r="B120" t="s">
        <v>28919</v>
      </c>
      <c r="C120" t="s">
        <v>28803</v>
      </c>
      <c r="D120" t="s">
        <v>7427</v>
      </c>
      <c r="E120" t="s">
        <v>7427</v>
      </c>
      <c r="F120" t="s">
        <v>7428</v>
      </c>
      <c r="G120" t="s">
        <v>28803</v>
      </c>
    </row>
    <row r="121" spans="1:7">
      <c r="A121">
        <v>117130156</v>
      </c>
      <c r="B121" t="s">
        <v>28920</v>
      </c>
      <c r="C121" t="s">
        <v>28803</v>
      </c>
      <c r="D121" t="s">
        <v>7427</v>
      </c>
      <c r="E121" t="s">
        <v>7427</v>
      </c>
      <c r="F121" t="s">
        <v>7428</v>
      </c>
      <c r="G121" t="s">
        <v>28803</v>
      </c>
    </row>
    <row r="122" spans="1:7">
      <c r="A122">
        <v>117130158</v>
      </c>
      <c r="B122" t="s">
        <v>28921</v>
      </c>
      <c r="C122" t="s">
        <v>28803</v>
      </c>
      <c r="D122" t="s">
        <v>7427</v>
      </c>
      <c r="E122" t="s">
        <v>7427</v>
      </c>
      <c r="F122" t="s">
        <v>7428</v>
      </c>
      <c r="G122" t="s">
        <v>28803</v>
      </c>
    </row>
    <row r="123" spans="1:7">
      <c r="A123">
        <v>117130160</v>
      </c>
      <c r="B123" t="s">
        <v>28922</v>
      </c>
      <c r="C123" t="s">
        <v>28803</v>
      </c>
      <c r="D123" t="s">
        <v>7427</v>
      </c>
      <c r="E123" t="s">
        <v>7427</v>
      </c>
      <c r="F123" t="s">
        <v>7428</v>
      </c>
      <c r="G123" t="s">
        <v>28803</v>
      </c>
    </row>
    <row r="124" spans="1:7">
      <c r="A124">
        <v>117130252</v>
      </c>
      <c r="B124" t="s">
        <v>28923</v>
      </c>
      <c r="C124" t="s">
        <v>28803</v>
      </c>
      <c r="D124" t="s">
        <v>7427</v>
      </c>
      <c r="E124" t="s">
        <v>7427</v>
      </c>
      <c r="F124" t="s">
        <v>7428</v>
      </c>
      <c r="G124" t="s">
        <v>28803</v>
      </c>
    </row>
    <row r="125" spans="1:7">
      <c r="A125">
        <v>117130254</v>
      </c>
      <c r="B125" t="s">
        <v>28924</v>
      </c>
      <c r="C125" t="s">
        <v>28803</v>
      </c>
      <c r="D125" t="s">
        <v>7427</v>
      </c>
      <c r="E125" t="s">
        <v>7427</v>
      </c>
      <c r="F125" t="s">
        <v>7428</v>
      </c>
      <c r="G125" t="s">
        <v>28803</v>
      </c>
    </row>
    <row r="126" spans="1:7">
      <c r="A126">
        <v>117130256</v>
      </c>
      <c r="B126" t="s">
        <v>28925</v>
      </c>
      <c r="C126" t="s">
        <v>28803</v>
      </c>
      <c r="D126" t="s">
        <v>7427</v>
      </c>
      <c r="E126" t="s">
        <v>7427</v>
      </c>
      <c r="F126" t="s">
        <v>7428</v>
      </c>
      <c r="G126" t="s">
        <v>28803</v>
      </c>
    </row>
    <row r="127" spans="1:7">
      <c r="A127">
        <v>117130348</v>
      </c>
      <c r="B127" t="s">
        <v>28926</v>
      </c>
      <c r="C127" t="s">
        <v>28803</v>
      </c>
      <c r="D127" t="s">
        <v>7427</v>
      </c>
      <c r="E127" t="s">
        <v>7427</v>
      </c>
      <c r="F127" t="s">
        <v>7428</v>
      </c>
      <c r="G127" t="s">
        <v>28803</v>
      </c>
    </row>
    <row r="128" spans="1:7">
      <c r="A128">
        <v>117130350</v>
      </c>
      <c r="B128" t="s">
        <v>28927</v>
      </c>
      <c r="C128" t="s">
        <v>28803</v>
      </c>
      <c r="D128" t="s">
        <v>7427</v>
      </c>
      <c r="E128" t="s">
        <v>7427</v>
      </c>
      <c r="F128" t="s">
        <v>7428</v>
      </c>
      <c r="G128" t="s">
        <v>28803</v>
      </c>
    </row>
    <row r="129" spans="1:7">
      <c r="A129">
        <v>117130352</v>
      </c>
      <c r="B129" t="s">
        <v>28928</v>
      </c>
      <c r="C129" t="s">
        <v>28803</v>
      </c>
      <c r="D129" t="s">
        <v>7427</v>
      </c>
      <c r="E129" t="s">
        <v>7427</v>
      </c>
      <c r="F129" t="s">
        <v>7428</v>
      </c>
      <c r="G129" t="s">
        <v>28803</v>
      </c>
    </row>
    <row r="130" spans="1:7">
      <c r="A130">
        <v>117130444</v>
      </c>
      <c r="B130" t="s">
        <v>28929</v>
      </c>
      <c r="C130" t="s">
        <v>28803</v>
      </c>
      <c r="D130" t="s">
        <v>7427</v>
      </c>
      <c r="E130" t="s">
        <v>7427</v>
      </c>
      <c r="F130" t="s">
        <v>7428</v>
      </c>
      <c r="G130" t="s">
        <v>28803</v>
      </c>
    </row>
    <row r="131" spans="1:7">
      <c r="A131">
        <v>117130446</v>
      </c>
      <c r="B131" t="s">
        <v>28930</v>
      </c>
      <c r="C131" t="s">
        <v>28803</v>
      </c>
      <c r="D131" t="s">
        <v>7427</v>
      </c>
      <c r="E131" t="s">
        <v>7427</v>
      </c>
      <c r="F131" t="s">
        <v>7428</v>
      </c>
      <c r="G131" t="s">
        <v>28803</v>
      </c>
    </row>
    <row r="132" spans="1:7">
      <c r="A132">
        <v>117130448</v>
      </c>
      <c r="B132" t="s">
        <v>28931</v>
      </c>
      <c r="C132" t="s">
        <v>28803</v>
      </c>
      <c r="D132" t="s">
        <v>7427</v>
      </c>
      <c r="E132" t="s">
        <v>7427</v>
      </c>
      <c r="F132" t="s">
        <v>7428</v>
      </c>
      <c r="G132" t="s">
        <v>28803</v>
      </c>
    </row>
    <row r="133" spans="1:7">
      <c r="A133">
        <v>117130540</v>
      </c>
      <c r="B133" t="s">
        <v>28932</v>
      </c>
      <c r="C133" t="s">
        <v>28803</v>
      </c>
      <c r="D133" t="s">
        <v>7427</v>
      </c>
      <c r="E133" t="s">
        <v>7427</v>
      </c>
      <c r="F133" t="s">
        <v>7428</v>
      </c>
      <c r="G133" t="s">
        <v>28803</v>
      </c>
    </row>
    <row r="134" spans="1:7">
      <c r="A134">
        <v>117130542</v>
      </c>
      <c r="B134" t="s">
        <v>28933</v>
      </c>
      <c r="C134" t="s">
        <v>28803</v>
      </c>
      <c r="D134" t="s">
        <v>7427</v>
      </c>
      <c r="E134" t="s">
        <v>7427</v>
      </c>
      <c r="F134" t="s">
        <v>7428</v>
      </c>
      <c r="G134" t="s">
        <v>28803</v>
      </c>
    </row>
    <row r="135" spans="1:7">
      <c r="A135">
        <v>117130544</v>
      </c>
      <c r="B135" t="s">
        <v>28934</v>
      </c>
      <c r="C135" t="s">
        <v>28803</v>
      </c>
      <c r="D135" t="s">
        <v>7427</v>
      </c>
      <c r="E135" t="s">
        <v>7427</v>
      </c>
      <c r="F135" t="s">
        <v>7428</v>
      </c>
      <c r="G135" t="s">
        <v>28803</v>
      </c>
    </row>
    <row r="136" spans="1:7">
      <c r="A136">
        <v>117130636</v>
      </c>
      <c r="B136" t="s">
        <v>28935</v>
      </c>
      <c r="C136" t="s">
        <v>28803</v>
      </c>
      <c r="D136" t="s">
        <v>7427</v>
      </c>
      <c r="E136" t="s">
        <v>7427</v>
      </c>
      <c r="F136" t="s">
        <v>7428</v>
      </c>
      <c r="G136" t="s">
        <v>28803</v>
      </c>
    </row>
    <row r="137" spans="1:7">
      <c r="A137">
        <v>117130638</v>
      </c>
      <c r="B137" t="s">
        <v>28936</v>
      </c>
      <c r="C137" t="s">
        <v>28803</v>
      </c>
      <c r="D137" t="s">
        <v>7427</v>
      </c>
      <c r="E137" t="s">
        <v>7427</v>
      </c>
      <c r="F137" t="s">
        <v>7428</v>
      </c>
      <c r="G137" t="s">
        <v>28803</v>
      </c>
    </row>
    <row r="138" spans="1:7">
      <c r="A138">
        <v>117130640</v>
      </c>
      <c r="B138" t="s">
        <v>28937</v>
      </c>
      <c r="C138" t="s">
        <v>28803</v>
      </c>
      <c r="D138" t="s">
        <v>7427</v>
      </c>
      <c r="E138" t="s">
        <v>7427</v>
      </c>
      <c r="F138" t="s">
        <v>7428</v>
      </c>
      <c r="G138" t="s">
        <v>28803</v>
      </c>
    </row>
    <row r="139" spans="1:7">
      <c r="A139">
        <v>117130732</v>
      </c>
      <c r="B139" t="s">
        <v>28938</v>
      </c>
      <c r="C139" t="s">
        <v>28803</v>
      </c>
      <c r="D139" t="s">
        <v>7427</v>
      </c>
      <c r="E139" t="s">
        <v>7427</v>
      </c>
      <c r="F139" t="s">
        <v>7428</v>
      </c>
      <c r="G139" t="s">
        <v>28803</v>
      </c>
    </row>
    <row r="140" spans="1:7">
      <c r="A140">
        <v>117130734</v>
      </c>
      <c r="B140" t="s">
        <v>28939</v>
      </c>
      <c r="C140" t="s">
        <v>28803</v>
      </c>
      <c r="D140" t="s">
        <v>7427</v>
      </c>
      <c r="E140" t="s">
        <v>7427</v>
      </c>
      <c r="F140" t="s">
        <v>7428</v>
      </c>
      <c r="G140" t="s">
        <v>28803</v>
      </c>
    </row>
    <row r="141" spans="1:7">
      <c r="A141">
        <v>117130736</v>
      </c>
      <c r="B141" t="s">
        <v>28940</v>
      </c>
      <c r="C141" t="s">
        <v>28803</v>
      </c>
      <c r="D141" t="s">
        <v>7427</v>
      </c>
      <c r="E141" t="s">
        <v>7427</v>
      </c>
      <c r="F141" t="s">
        <v>7428</v>
      </c>
      <c r="G141" t="s">
        <v>28803</v>
      </c>
    </row>
    <row r="142" spans="1:7">
      <c r="A142">
        <v>117130828</v>
      </c>
      <c r="B142" t="s">
        <v>28941</v>
      </c>
      <c r="C142" t="s">
        <v>28803</v>
      </c>
      <c r="D142" t="s">
        <v>7427</v>
      </c>
      <c r="E142" t="s">
        <v>7427</v>
      </c>
      <c r="F142" t="s">
        <v>7428</v>
      </c>
      <c r="G142" t="s">
        <v>28803</v>
      </c>
    </row>
    <row r="143" spans="1:7">
      <c r="A143">
        <v>117130830</v>
      </c>
      <c r="B143" t="s">
        <v>28942</v>
      </c>
      <c r="C143" t="s">
        <v>28803</v>
      </c>
      <c r="D143" t="s">
        <v>7427</v>
      </c>
      <c r="E143" t="s">
        <v>7427</v>
      </c>
      <c r="F143" t="s">
        <v>7428</v>
      </c>
      <c r="G143" t="s">
        <v>28803</v>
      </c>
    </row>
    <row r="144" spans="1:7">
      <c r="A144">
        <v>117130832</v>
      </c>
      <c r="B144" t="s">
        <v>28943</v>
      </c>
      <c r="C144" t="s">
        <v>28803</v>
      </c>
      <c r="D144" t="s">
        <v>7427</v>
      </c>
      <c r="E144" t="s">
        <v>7427</v>
      </c>
      <c r="F144" t="s">
        <v>7428</v>
      </c>
      <c r="G144" t="s">
        <v>28803</v>
      </c>
    </row>
    <row r="145" spans="1:7">
      <c r="A145">
        <v>117130924</v>
      </c>
      <c r="B145" t="s">
        <v>28944</v>
      </c>
      <c r="C145" t="s">
        <v>28803</v>
      </c>
      <c r="D145" t="s">
        <v>7427</v>
      </c>
      <c r="E145" t="s">
        <v>7427</v>
      </c>
      <c r="F145" t="s">
        <v>7428</v>
      </c>
      <c r="G145" t="s">
        <v>28803</v>
      </c>
    </row>
    <row r="146" spans="1:7">
      <c r="A146">
        <v>117130926</v>
      </c>
      <c r="B146" t="s">
        <v>28945</v>
      </c>
      <c r="C146" t="s">
        <v>28803</v>
      </c>
      <c r="D146" t="s">
        <v>7427</v>
      </c>
      <c r="E146" t="s">
        <v>7427</v>
      </c>
      <c r="F146" t="s">
        <v>7428</v>
      </c>
      <c r="G146" t="s">
        <v>28803</v>
      </c>
    </row>
    <row r="147" spans="1:7">
      <c r="A147">
        <v>117130928</v>
      </c>
      <c r="B147" t="s">
        <v>28946</v>
      </c>
      <c r="C147" t="s">
        <v>28803</v>
      </c>
      <c r="D147" t="s">
        <v>7427</v>
      </c>
      <c r="E147" t="s">
        <v>7427</v>
      </c>
      <c r="F147" t="s">
        <v>7428</v>
      </c>
      <c r="G147" t="s">
        <v>28803</v>
      </c>
    </row>
    <row r="148" spans="1:7">
      <c r="A148">
        <v>117131020</v>
      </c>
      <c r="B148" t="s">
        <v>28947</v>
      </c>
      <c r="C148" t="s">
        <v>28803</v>
      </c>
      <c r="D148" t="s">
        <v>7427</v>
      </c>
      <c r="E148" t="s">
        <v>7427</v>
      </c>
      <c r="F148" t="s">
        <v>7428</v>
      </c>
      <c r="G148" t="s">
        <v>28803</v>
      </c>
    </row>
    <row r="149" spans="1:7">
      <c r="A149">
        <v>117131022</v>
      </c>
      <c r="B149" t="s">
        <v>28948</v>
      </c>
      <c r="C149" t="s">
        <v>28803</v>
      </c>
      <c r="D149" t="s">
        <v>7427</v>
      </c>
      <c r="E149" t="s">
        <v>7427</v>
      </c>
      <c r="F149" t="s">
        <v>7428</v>
      </c>
      <c r="G149" t="s">
        <v>28803</v>
      </c>
    </row>
    <row r="150" spans="1:7">
      <c r="A150">
        <v>117131024</v>
      </c>
      <c r="B150" t="s">
        <v>28949</v>
      </c>
      <c r="C150" t="s">
        <v>28803</v>
      </c>
      <c r="D150" t="s">
        <v>7427</v>
      </c>
      <c r="E150" t="s">
        <v>7427</v>
      </c>
      <c r="F150" t="s">
        <v>7428</v>
      </c>
      <c r="G150" t="s">
        <v>28803</v>
      </c>
    </row>
    <row r="151" spans="1:7">
      <c r="A151">
        <v>117131116</v>
      </c>
      <c r="B151" t="s">
        <v>28950</v>
      </c>
      <c r="C151" t="s">
        <v>28803</v>
      </c>
      <c r="D151" t="s">
        <v>7427</v>
      </c>
      <c r="E151" t="s">
        <v>7427</v>
      </c>
      <c r="F151" t="s">
        <v>7428</v>
      </c>
      <c r="G151" t="s">
        <v>28803</v>
      </c>
    </row>
    <row r="152" spans="1:7">
      <c r="A152">
        <v>117131118</v>
      </c>
      <c r="B152" t="s">
        <v>28951</v>
      </c>
      <c r="C152" t="s">
        <v>28803</v>
      </c>
      <c r="D152" t="s">
        <v>7427</v>
      </c>
      <c r="E152" t="s">
        <v>7427</v>
      </c>
      <c r="F152" t="s">
        <v>7428</v>
      </c>
      <c r="G152" t="s">
        <v>28803</v>
      </c>
    </row>
    <row r="153" spans="1:7">
      <c r="A153">
        <v>117131120</v>
      </c>
      <c r="B153" t="s">
        <v>28952</v>
      </c>
      <c r="C153" t="s">
        <v>28803</v>
      </c>
      <c r="D153" t="s">
        <v>7427</v>
      </c>
      <c r="E153" t="s">
        <v>7427</v>
      </c>
      <c r="F153" t="s">
        <v>7428</v>
      </c>
      <c r="G153" t="s">
        <v>28803</v>
      </c>
    </row>
    <row r="154" spans="1:7">
      <c r="A154">
        <v>117131212</v>
      </c>
      <c r="B154" t="s">
        <v>28953</v>
      </c>
      <c r="C154" t="s">
        <v>28803</v>
      </c>
      <c r="D154" t="s">
        <v>7427</v>
      </c>
      <c r="E154" t="s">
        <v>7427</v>
      </c>
      <c r="F154" t="s">
        <v>7428</v>
      </c>
      <c r="G154" t="s">
        <v>28803</v>
      </c>
    </row>
    <row r="155" spans="1:7">
      <c r="A155">
        <v>117131214</v>
      </c>
      <c r="B155" t="s">
        <v>28954</v>
      </c>
      <c r="C155" t="s">
        <v>28803</v>
      </c>
      <c r="D155" t="s">
        <v>7427</v>
      </c>
      <c r="E155" t="s">
        <v>7427</v>
      </c>
      <c r="F155" t="s">
        <v>7428</v>
      </c>
      <c r="G155" t="s">
        <v>28803</v>
      </c>
    </row>
    <row r="156" spans="1:7">
      <c r="A156">
        <v>117131216</v>
      </c>
      <c r="B156" t="s">
        <v>28955</v>
      </c>
      <c r="C156" t="s">
        <v>28803</v>
      </c>
      <c r="D156" t="s">
        <v>7427</v>
      </c>
      <c r="E156" t="s">
        <v>7427</v>
      </c>
      <c r="F156" t="s">
        <v>7428</v>
      </c>
      <c r="G156" t="s">
        <v>28803</v>
      </c>
    </row>
    <row r="157" spans="1:7">
      <c r="A157">
        <v>117131308</v>
      </c>
      <c r="B157" t="s">
        <v>28956</v>
      </c>
      <c r="C157" t="s">
        <v>28803</v>
      </c>
      <c r="D157" t="s">
        <v>7427</v>
      </c>
      <c r="E157" t="s">
        <v>7427</v>
      </c>
      <c r="F157" t="s">
        <v>7428</v>
      </c>
      <c r="G157" t="s">
        <v>28803</v>
      </c>
    </row>
    <row r="158" spans="1:7">
      <c r="A158">
        <v>117131310</v>
      </c>
      <c r="B158" t="s">
        <v>28957</v>
      </c>
      <c r="C158" t="s">
        <v>28803</v>
      </c>
      <c r="D158" t="s">
        <v>7427</v>
      </c>
      <c r="E158" t="s">
        <v>7427</v>
      </c>
      <c r="F158" t="s">
        <v>7428</v>
      </c>
      <c r="G158" t="s">
        <v>28803</v>
      </c>
    </row>
    <row r="159" spans="1:7">
      <c r="A159">
        <v>117131312</v>
      </c>
      <c r="B159" t="s">
        <v>28958</v>
      </c>
      <c r="C159" t="s">
        <v>28803</v>
      </c>
      <c r="D159" t="s">
        <v>7427</v>
      </c>
      <c r="E159" t="s">
        <v>7427</v>
      </c>
      <c r="F159" t="s">
        <v>7428</v>
      </c>
      <c r="G159" t="s">
        <v>28803</v>
      </c>
    </row>
    <row r="160" spans="1:7">
      <c r="A160">
        <v>117130162</v>
      </c>
      <c r="B160" t="s">
        <v>28959</v>
      </c>
      <c r="C160" t="s">
        <v>28803</v>
      </c>
      <c r="D160" t="s">
        <v>7427</v>
      </c>
      <c r="E160" t="s">
        <v>7427</v>
      </c>
      <c r="F160" t="s">
        <v>7428</v>
      </c>
      <c r="G160" t="s">
        <v>28803</v>
      </c>
    </row>
    <row r="161" spans="1:7">
      <c r="A161">
        <v>117130164</v>
      </c>
      <c r="B161" t="s">
        <v>28960</v>
      </c>
      <c r="C161" t="s">
        <v>28803</v>
      </c>
      <c r="D161" t="s">
        <v>7427</v>
      </c>
      <c r="E161" t="s">
        <v>7427</v>
      </c>
      <c r="F161" t="s">
        <v>7428</v>
      </c>
      <c r="G161" t="s">
        <v>28803</v>
      </c>
    </row>
    <row r="162" spans="1:7">
      <c r="A162">
        <v>117130166</v>
      </c>
      <c r="B162" t="s">
        <v>28961</v>
      </c>
      <c r="C162" t="s">
        <v>28803</v>
      </c>
      <c r="D162" t="s">
        <v>7427</v>
      </c>
      <c r="E162" t="s">
        <v>7427</v>
      </c>
      <c r="F162" t="s">
        <v>7428</v>
      </c>
      <c r="G162" t="s">
        <v>28803</v>
      </c>
    </row>
    <row r="163" spans="1:7">
      <c r="A163">
        <v>117130258</v>
      </c>
      <c r="B163" t="s">
        <v>28962</v>
      </c>
      <c r="C163" t="s">
        <v>28803</v>
      </c>
      <c r="D163" t="s">
        <v>7427</v>
      </c>
      <c r="E163" t="s">
        <v>7427</v>
      </c>
      <c r="F163" t="s">
        <v>7428</v>
      </c>
      <c r="G163" t="s">
        <v>28803</v>
      </c>
    </row>
    <row r="164" spans="1:7">
      <c r="A164">
        <v>117130260</v>
      </c>
      <c r="B164" t="s">
        <v>28963</v>
      </c>
      <c r="C164" t="s">
        <v>28803</v>
      </c>
      <c r="D164" t="s">
        <v>7427</v>
      </c>
      <c r="E164" t="s">
        <v>7427</v>
      </c>
      <c r="F164" t="s">
        <v>7428</v>
      </c>
      <c r="G164" t="s">
        <v>28803</v>
      </c>
    </row>
    <row r="165" spans="1:7">
      <c r="A165">
        <v>117130262</v>
      </c>
      <c r="B165" t="s">
        <v>28964</v>
      </c>
      <c r="C165" t="s">
        <v>28803</v>
      </c>
      <c r="D165" t="s">
        <v>7427</v>
      </c>
      <c r="E165" t="s">
        <v>7427</v>
      </c>
      <c r="F165" t="s">
        <v>7428</v>
      </c>
      <c r="G165" t="s">
        <v>28803</v>
      </c>
    </row>
    <row r="166" spans="1:7">
      <c r="A166">
        <v>117130354</v>
      </c>
      <c r="B166" t="s">
        <v>28965</v>
      </c>
      <c r="C166" t="s">
        <v>28803</v>
      </c>
      <c r="D166" t="s">
        <v>7427</v>
      </c>
      <c r="E166" t="s">
        <v>7427</v>
      </c>
      <c r="F166" t="s">
        <v>7428</v>
      </c>
      <c r="G166" t="s">
        <v>28803</v>
      </c>
    </row>
    <row r="167" spans="1:7">
      <c r="A167">
        <v>117130356</v>
      </c>
      <c r="B167" t="s">
        <v>28966</v>
      </c>
      <c r="C167" t="s">
        <v>28803</v>
      </c>
      <c r="D167" t="s">
        <v>7427</v>
      </c>
      <c r="E167" t="s">
        <v>7427</v>
      </c>
      <c r="F167" t="s">
        <v>7428</v>
      </c>
      <c r="G167" t="s">
        <v>28803</v>
      </c>
    </row>
    <row r="168" spans="1:7">
      <c r="A168">
        <v>117130358</v>
      </c>
      <c r="B168" t="s">
        <v>28967</v>
      </c>
      <c r="C168" t="s">
        <v>28803</v>
      </c>
      <c r="D168" t="s">
        <v>7427</v>
      </c>
      <c r="E168" t="s">
        <v>7427</v>
      </c>
      <c r="F168" t="s">
        <v>7428</v>
      </c>
      <c r="G168" t="s">
        <v>28803</v>
      </c>
    </row>
    <row r="169" spans="1:7">
      <c r="A169">
        <v>117130450</v>
      </c>
      <c r="B169" t="s">
        <v>28968</v>
      </c>
      <c r="C169" t="s">
        <v>28803</v>
      </c>
      <c r="D169" t="s">
        <v>7427</v>
      </c>
      <c r="E169" t="s">
        <v>7427</v>
      </c>
      <c r="F169" t="s">
        <v>7428</v>
      </c>
      <c r="G169" t="s">
        <v>28803</v>
      </c>
    </row>
    <row r="170" spans="1:7">
      <c r="A170">
        <v>117130452</v>
      </c>
      <c r="B170" t="s">
        <v>28969</v>
      </c>
      <c r="C170" t="s">
        <v>28803</v>
      </c>
      <c r="D170" t="s">
        <v>7427</v>
      </c>
      <c r="E170" t="s">
        <v>7427</v>
      </c>
      <c r="F170" t="s">
        <v>7428</v>
      </c>
      <c r="G170" t="s">
        <v>28803</v>
      </c>
    </row>
    <row r="171" spans="1:7">
      <c r="A171">
        <v>117130454</v>
      </c>
      <c r="B171" t="s">
        <v>28970</v>
      </c>
      <c r="C171" t="s">
        <v>28803</v>
      </c>
      <c r="D171" t="s">
        <v>7427</v>
      </c>
      <c r="E171" t="s">
        <v>7427</v>
      </c>
      <c r="F171" t="s">
        <v>7428</v>
      </c>
      <c r="G171" t="s">
        <v>28803</v>
      </c>
    </row>
    <row r="172" spans="1:7">
      <c r="A172">
        <v>117130546</v>
      </c>
      <c r="B172" t="s">
        <v>28971</v>
      </c>
      <c r="C172" t="s">
        <v>28803</v>
      </c>
      <c r="D172" t="s">
        <v>7427</v>
      </c>
      <c r="E172" t="s">
        <v>7427</v>
      </c>
      <c r="F172" t="s">
        <v>7428</v>
      </c>
      <c r="G172" t="s">
        <v>28803</v>
      </c>
    </row>
    <row r="173" spans="1:7">
      <c r="A173">
        <v>117130548</v>
      </c>
      <c r="B173" t="s">
        <v>28972</v>
      </c>
      <c r="C173" t="s">
        <v>28803</v>
      </c>
      <c r="D173" t="s">
        <v>7427</v>
      </c>
      <c r="E173" t="s">
        <v>7427</v>
      </c>
      <c r="F173" t="s">
        <v>7428</v>
      </c>
      <c r="G173" t="s">
        <v>28803</v>
      </c>
    </row>
    <row r="174" spans="1:7">
      <c r="A174">
        <v>117130550</v>
      </c>
      <c r="B174" t="s">
        <v>28973</v>
      </c>
      <c r="C174" t="s">
        <v>28803</v>
      </c>
      <c r="D174" t="s">
        <v>7427</v>
      </c>
      <c r="E174" t="s">
        <v>7427</v>
      </c>
      <c r="F174" t="s">
        <v>7428</v>
      </c>
      <c r="G174" t="s">
        <v>28803</v>
      </c>
    </row>
    <row r="175" spans="1:7">
      <c r="A175">
        <v>117130642</v>
      </c>
      <c r="B175" t="s">
        <v>28974</v>
      </c>
      <c r="C175" t="s">
        <v>28803</v>
      </c>
      <c r="D175" t="s">
        <v>7427</v>
      </c>
      <c r="E175" t="s">
        <v>7427</v>
      </c>
      <c r="F175" t="s">
        <v>7428</v>
      </c>
      <c r="G175" t="s">
        <v>28803</v>
      </c>
    </row>
    <row r="176" spans="1:7">
      <c r="A176">
        <v>117130644</v>
      </c>
      <c r="B176" t="s">
        <v>28975</v>
      </c>
      <c r="C176" t="s">
        <v>28803</v>
      </c>
      <c r="D176" t="s">
        <v>7427</v>
      </c>
      <c r="E176" t="s">
        <v>7427</v>
      </c>
      <c r="F176" t="s">
        <v>7428</v>
      </c>
      <c r="G176" t="s">
        <v>28803</v>
      </c>
    </row>
    <row r="177" spans="1:7">
      <c r="A177">
        <v>117130646</v>
      </c>
      <c r="B177" t="s">
        <v>28976</v>
      </c>
      <c r="C177" t="s">
        <v>28803</v>
      </c>
      <c r="D177" t="s">
        <v>7427</v>
      </c>
      <c r="E177" t="s">
        <v>7427</v>
      </c>
      <c r="F177" t="s">
        <v>7428</v>
      </c>
      <c r="G177" t="s">
        <v>28803</v>
      </c>
    </row>
    <row r="178" spans="1:7">
      <c r="A178">
        <v>117130738</v>
      </c>
      <c r="B178" t="s">
        <v>28977</v>
      </c>
      <c r="C178" t="s">
        <v>28803</v>
      </c>
      <c r="D178" t="s">
        <v>7427</v>
      </c>
      <c r="E178" t="s">
        <v>7427</v>
      </c>
      <c r="F178" t="s">
        <v>7428</v>
      </c>
      <c r="G178" t="s">
        <v>28803</v>
      </c>
    </row>
    <row r="179" spans="1:7">
      <c r="A179">
        <v>117130740</v>
      </c>
      <c r="B179" t="s">
        <v>28978</v>
      </c>
      <c r="C179" t="s">
        <v>28803</v>
      </c>
      <c r="D179" t="s">
        <v>7427</v>
      </c>
      <c r="E179" t="s">
        <v>7427</v>
      </c>
      <c r="F179" t="s">
        <v>7428</v>
      </c>
      <c r="G179" t="s">
        <v>28803</v>
      </c>
    </row>
    <row r="180" spans="1:7">
      <c r="A180">
        <v>117130742</v>
      </c>
      <c r="B180" t="s">
        <v>28979</v>
      </c>
      <c r="C180" t="s">
        <v>28803</v>
      </c>
      <c r="D180" t="s">
        <v>7427</v>
      </c>
      <c r="E180" t="s">
        <v>7427</v>
      </c>
      <c r="F180" t="s">
        <v>7428</v>
      </c>
      <c r="G180" t="s">
        <v>28803</v>
      </c>
    </row>
    <row r="181" spans="1:7">
      <c r="A181">
        <v>117130834</v>
      </c>
      <c r="B181" t="s">
        <v>28980</v>
      </c>
      <c r="C181" t="s">
        <v>28803</v>
      </c>
      <c r="D181" t="s">
        <v>7427</v>
      </c>
      <c r="E181" t="s">
        <v>7427</v>
      </c>
      <c r="F181" t="s">
        <v>7428</v>
      </c>
      <c r="G181" t="s">
        <v>28803</v>
      </c>
    </row>
    <row r="182" spans="1:7">
      <c r="A182">
        <v>117130836</v>
      </c>
      <c r="B182" t="s">
        <v>28981</v>
      </c>
      <c r="C182" t="s">
        <v>28803</v>
      </c>
      <c r="D182" t="s">
        <v>7427</v>
      </c>
      <c r="E182" t="s">
        <v>7427</v>
      </c>
      <c r="F182" t="s">
        <v>7428</v>
      </c>
      <c r="G182" t="s">
        <v>28803</v>
      </c>
    </row>
    <row r="183" spans="1:7">
      <c r="A183">
        <v>117130838</v>
      </c>
      <c r="B183" t="s">
        <v>28982</v>
      </c>
      <c r="C183" t="s">
        <v>28803</v>
      </c>
      <c r="D183" t="s">
        <v>7427</v>
      </c>
      <c r="E183" t="s">
        <v>7427</v>
      </c>
      <c r="F183" t="s">
        <v>7428</v>
      </c>
      <c r="G183" t="s">
        <v>28803</v>
      </c>
    </row>
    <row r="184" spans="1:7">
      <c r="A184">
        <v>117130930</v>
      </c>
      <c r="B184" t="s">
        <v>28983</v>
      </c>
      <c r="C184" t="s">
        <v>28803</v>
      </c>
      <c r="D184" t="s">
        <v>7427</v>
      </c>
      <c r="E184" t="s">
        <v>7427</v>
      </c>
      <c r="F184" t="s">
        <v>7428</v>
      </c>
      <c r="G184" t="s">
        <v>28803</v>
      </c>
    </row>
    <row r="185" spans="1:7">
      <c r="A185">
        <v>117130932</v>
      </c>
      <c r="B185" t="s">
        <v>28984</v>
      </c>
      <c r="C185" t="s">
        <v>28803</v>
      </c>
      <c r="D185" t="s">
        <v>7427</v>
      </c>
      <c r="E185" t="s">
        <v>7427</v>
      </c>
      <c r="F185" t="s">
        <v>7428</v>
      </c>
      <c r="G185" t="s">
        <v>28803</v>
      </c>
    </row>
    <row r="186" spans="1:7">
      <c r="A186">
        <v>117130934</v>
      </c>
      <c r="B186" t="s">
        <v>28985</v>
      </c>
      <c r="C186" t="s">
        <v>28803</v>
      </c>
      <c r="D186" t="s">
        <v>7427</v>
      </c>
      <c r="E186" t="s">
        <v>7427</v>
      </c>
      <c r="F186" t="s">
        <v>7428</v>
      </c>
      <c r="G186" t="s">
        <v>28803</v>
      </c>
    </row>
    <row r="187" spans="1:7">
      <c r="A187">
        <v>117131026</v>
      </c>
      <c r="B187" t="s">
        <v>28986</v>
      </c>
      <c r="C187" t="s">
        <v>28803</v>
      </c>
      <c r="D187" t="s">
        <v>7427</v>
      </c>
      <c r="E187" t="s">
        <v>7427</v>
      </c>
      <c r="F187" t="s">
        <v>7428</v>
      </c>
      <c r="G187" t="s">
        <v>28803</v>
      </c>
    </row>
    <row r="188" spans="1:7">
      <c r="A188">
        <v>117131028</v>
      </c>
      <c r="B188" t="s">
        <v>28987</v>
      </c>
      <c r="C188" t="s">
        <v>28803</v>
      </c>
      <c r="D188" t="s">
        <v>7427</v>
      </c>
      <c r="E188" t="s">
        <v>7427</v>
      </c>
      <c r="F188" t="s">
        <v>7428</v>
      </c>
      <c r="G188" t="s">
        <v>28803</v>
      </c>
    </row>
    <row r="189" spans="1:7">
      <c r="A189">
        <v>117131030</v>
      </c>
      <c r="B189" t="s">
        <v>28988</v>
      </c>
      <c r="C189" t="s">
        <v>28803</v>
      </c>
      <c r="D189" t="s">
        <v>7427</v>
      </c>
      <c r="E189" t="s">
        <v>7427</v>
      </c>
      <c r="F189" t="s">
        <v>7428</v>
      </c>
      <c r="G189" t="s">
        <v>28803</v>
      </c>
    </row>
    <row r="190" spans="1:7">
      <c r="A190">
        <v>117131122</v>
      </c>
      <c r="B190" t="s">
        <v>28989</v>
      </c>
      <c r="C190" t="s">
        <v>28803</v>
      </c>
      <c r="D190" t="s">
        <v>7427</v>
      </c>
      <c r="E190" t="s">
        <v>7427</v>
      </c>
      <c r="F190" t="s">
        <v>7428</v>
      </c>
      <c r="G190" t="s">
        <v>28803</v>
      </c>
    </row>
    <row r="191" spans="1:7">
      <c r="A191">
        <v>117131124</v>
      </c>
      <c r="B191" t="s">
        <v>28990</v>
      </c>
      <c r="C191" t="s">
        <v>28803</v>
      </c>
      <c r="D191" t="s">
        <v>7427</v>
      </c>
      <c r="E191" t="s">
        <v>7427</v>
      </c>
      <c r="F191" t="s">
        <v>7428</v>
      </c>
      <c r="G191" t="s">
        <v>28803</v>
      </c>
    </row>
    <row r="192" spans="1:7">
      <c r="A192">
        <v>117131126</v>
      </c>
      <c r="B192" t="s">
        <v>28991</v>
      </c>
      <c r="C192" t="s">
        <v>28803</v>
      </c>
      <c r="D192" t="s">
        <v>7427</v>
      </c>
      <c r="E192" t="s">
        <v>7427</v>
      </c>
      <c r="F192" t="s">
        <v>7428</v>
      </c>
      <c r="G192" t="s">
        <v>28803</v>
      </c>
    </row>
    <row r="193" spans="1:7">
      <c r="A193">
        <v>117131218</v>
      </c>
      <c r="B193" t="s">
        <v>28992</v>
      </c>
      <c r="C193" t="s">
        <v>28803</v>
      </c>
      <c r="D193" t="s">
        <v>7427</v>
      </c>
      <c r="E193" t="s">
        <v>7427</v>
      </c>
      <c r="F193" t="s">
        <v>7428</v>
      </c>
      <c r="G193" t="s">
        <v>28803</v>
      </c>
    </row>
    <row r="194" spans="1:7">
      <c r="A194">
        <v>117131220</v>
      </c>
      <c r="B194" t="s">
        <v>28993</v>
      </c>
      <c r="C194" t="s">
        <v>28803</v>
      </c>
      <c r="D194" t="s">
        <v>7427</v>
      </c>
      <c r="E194" t="s">
        <v>7427</v>
      </c>
      <c r="F194" t="s">
        <v>7428</v>
      </c>
      <c r="G194" t="s">
        <v>28803</v>
      </c>
    </row>
    <row r="195" spans="1:7">
      <c r="A195">
        <v>117131222</v>
      </c>
      <c r="B195" t="s">
        <v>28994</v>
      </c>
      <c r="C195" t="s">
        <v>28803</v>
      </c>
      <c r="D195" t="s">
        <v>7427</v>
      </c>
      <c r="E195" t="s">
        <v>7427</v>
      </c>
      <c r="F195" t="s">
        <v>7428</v>
      </c>
      <c r="G195" t="s">
        <v>28803</v>
      </c>
    </row>
    <row r="196" spans="1:7">
      <c r="A196">
        <v>117131314</v>
      </c>
      <c r="B196" t="s">
        <v>28995</v>
      </c>
      <c r="C196" t="s">
        <v>28803</v>
      </c>
      <c r="D196" t="s">
        <v>7427</v>
      </c>
      <c r="E196" t="s">
        <v>7427</v>
      </c>
      <c r="F196" t="s">
        <v>7428</v>
      </c>
      <c r="G196" t="s">
        <v>28803</v>
      </c>
    </row>
    <row r="197" spans="1:7">
      <c r="A197">
        <v>117131316</v>
      </c>
      <c r="B197" t="s">
        <v>28996</v>
      </c>
      <c r="C197" t="s">
        <v>28803</v>
      </c>
      <c r="D197" t="s">
        <v>7427</v>
      </c>
      <c r="E197" t="s">
        <v>7427</v>
      </c>
      <c r="F197" t="s">
        <v>7428</v>
      </c>
      <c r="G197" t="s">
        <v>28803</v>
      </c>
    </row>
    <row r="198" spans="1:7">
      <c r="A198">
        <v>117131318</v>
      </c>
      <c r="B198" t="s">
        <v>28997</v>
      </c>
      <c r="C198" t="s">
        <v>28803</v>
      </c>
      <c r="D198" t="s">
        <v>7427</v>
      </c>
      <c r="E198" t="s">
        <v>7427</v>
      </c>
      <c r="F198" t="s">
        <v>7428</v>
      </c>
      <c r="G198" t="s">
        <v>28803</v>
      </c>
    </row>
    <row r="199" spans="1:7">
      <c r="A199">
        <v>117130168</v>
      </c>
      <c r="B199" t="s">
        <v>28998</v>
      </c>
      <c r="C199" t="s">
        <v>28803</v>
      </c>
      <c r="D199" t="s">
        <v>7427</v>
      </c>
      <c r="E199" t="s">
        <v>7427</v>
      </c>
      <c r="F199" t="s">
        <v>7428</v>
      </c>
      <c r="G199" t="s">
        <v>28803</v>
      </c>
    </row>
    <row r="200" spans="1:7">
      <c r="A200">
        <v>117130170</v>
      </c>
      <c r="B200" t="s">
        <v>28999</v>
      </c>
      <c r="C200" t="s">
        <v>28803</v>
      </c>
      <c r="D200" t="s">
        <v>7427</v>
      </c>
      <c r="E200" t="s">
        <v>7427</v>
      </c>
      <c r="F200" t="s">
        <v>7428</v>
      </c>
      <c r="G200" t="s">
        <v>28803</v>
      </c>
    </row>
    <row r="201" spans="1:7">
      <c r="A201">
        <v>117130172</v>
      </c>
      <c r="B201" t="s">
        <v>29000</v>
      </c>
      <c r="C201" t="s">
        <v>28803</v>
      </c>
      <c r="D201" t="s">
        <v>7427</v>
      </c>
      <c r="E201" t="s">
        <v>7427</v>
      </c>
      <c r="F201" t="s">
        <v>7428</v>
      </c>
      <c r="G201" t="s">
        <v>28803</v>
      </c>
    </row>
    <row r="202" spans="1:7">
      <c r="A202">
        <v>117130264</v>
      </c>
      <c r="B202" t="s">
        <v>29001</v>
      </c>
      <c r="C202" t="s">
        <v>28803</v>
      </c>
      <c r="D202" t="s">
        <v>7427</v>
      </c>
      <c r="E202" t="s">
        <v>7427</v>
      </c>
      <c r="F202" t="s">
        <v>7428</v>
      </c>
      <c r="G202" t="s">
        <v>28803</v>
      </c>
    </row>
    <row r="203" spans="1:7">
      <c r="A203">
        <v>117130266</v>
      </c>
      <c r="B203" t="s">
        <v>29002</v>
      </c>
      <c r="C203" t="s">
        <v>28803</v>
      </c>
      <c r="D203" t="s">
        <v>7427</v>
      </c>
      <c r="E203" t="s">
        <v>7427</v>
      </c>
      <c r="F203" t="s">
        <v>7428</v>
      </c>
      <c r="G203" t="s">
        <v>28803</v>
      </c>
    </row>
    <row r="204" spans="1:7">
      <c r="A204">
        <v>117130268</v>
      </c>
      <c r="B204" t="s">
        <v>29003</v>
      </c>
      <c r="C204" t="s">
        <v>28803</v>
      </c>
      <c r="D204" t="s">
        <v>7427</v>
      </c>
      <c r="E204" t="s">
        <v>7427</v>
      </c>
      <c r="F204" t="s">
        <v>7428</v>
      </c>
      <c r="G204" t="s">
        <v>28803</v>
      </c>
    </row>
    <row r="205" spans="1:7">
      <c r="A205">
        <v>117130360</v>
      </c>
      <c r="B205" t="s">
        <v>29004</v>
      </c>
      <c r="C205" t="s">
        <v>28803</v>
      </c>
      <c r="D205" t="s">
        <v>7427</v>
      </c>
      <c r="E205" t="s">
        <v>7427</v>
      </c>
      <c r="F205" t="s">
        <v>7428</v>
      </c>
      <c r="G205" t="s">
        <v>28803</v>
      </c>
    </row>
    <row r="206" spans="1:7">
      <c r="A206">
        <v>117130362</v>
      </c>
      <c r="B206" t="s">
        <v>29005</v>
      </c>
      <c r="C206" t="s">
        <v>28803</v>
      </c>
      <c r="D206" t="s">
        <v>7427</v>
      </c>
      <c r="E206" t="s">
        <v>7427</v>
      </c>
      <c r="F206" t="s">
        <v>7428</v>
      </c>
      <c r="G206" t="s">
        <v>28803</v>
      </c>
    </row>
    <row r="207" spans="1:7">
      <c r="A207">
        <v>117130364</v>
      </c>
      <c r="B207" t="s">
        <v>29006</v>
      </c>
      <c r="C207" t="s">
        <v>28803</v>
      </c>
      <c r="D207" t="s">
        <v>7427</v>
      </c>
      <c r="E207" t="s">
        <v>7427</v>
      </c>
      <c r="F207" t="s">
        <v>7428</v>
      </c>
      <c r="G207" t="s">
        <v>28803</v>
      </c>
    </row>
    <row r="208" spans="1:7">
      <c r="A208">
        <v>117130456</v>
      </c>
      <c r="B208" t="s">
        <v>29007</v>
      </c>
      <c r="C208" t="s">
        <v>28803</v>
      </c>
      <c r="D208" t="s">
        <v>7427</v>
      </c>
      <c r="E208" t="s">
        <v>7427</v>
      </c>
      <c r="F208" t="s">
        <v>7428</v>
      </c>
      <c r="G208" t="s">
        <v>28803</v>
      </c>
    </row>
    <row r="209" spans="1:7">
      <c r="A209">
        <v>117130458</v>
      </c>
      <c r="B209" t="s">
        <v>29008</v>
      </c>
      <c r="C209" t="s">
        <v>28803</v>
      </c>
      <c r="D209" t="s">
        <v>7427</v>
      </c>
      <c r="E209" t="s">
        <v>7427</v>
      </c>
      <c r="F209" t="s">
        <v>7428</v>
      </c>
      <c r="G209" t="s">
        <v>28803</v>
      </c>
    </row>
    <row r="210" spans="1:7">
      <c r="A210">
        <v>117130460</v>
      </c>
      <c r="B210" t="s">
        <v>29009</v>
      </c>
      <c r="C210" t="s">
        <v>28803</v>
      </c>
      <c r="D210" t="s">
        <v>7427</v>
      </c>
      <c r="E210" t="s">
        <v>7427</v>
      </c>
      <c r="F210" t="s">
        <v>7428</v>
      </c>
      <c r="G210" t="s">
        <v>28803</v>
      </c>
    </row>
    <row r="211" spans="1:7">
      <c r="A211">
        <v>117130552</v>
      </c>
      <c r="B211" t="s">
        <v>29010</v>
      </c>
      <c r="C211" t="s">
        <v>28803</v>
      </c>
      <c r="D211" t="s">
        <v>7427</v>
      </c>
      <c r="E211" t="s">
        <v>7427</v>
      </c>
      <c r="F211" t="s">
        <v>7428</v>
      </c>
      <c r="G211" t="s">
        <v>28803</v>
      </c>
    </row>
    <row r="212" spans="1:7">
      <c r="A212">
        <v>117130554</v>
      </c>
      <c r="B212" t="s">
        <v>29011</v>
      </c>
      <c r="C212" t="s">
        <v>28803</v>
      </c>
      <c r="D212" t="s">
        <v>7427</v>
      </c>
      <c r="E212" t="s">
        <v>7427</v>
      </c>
      <c r="F212" t="s">
        <v>7428</v>
      </c>
      <c r="G212" t="s">
        <v>28803</v>
      </c>
    </row>
    <row r="213" spans="1:7">
      <c r="A213">
        <v>117130556</v>
      </c>
      <c r="B213" t="s">
        <v>29012</v>
      </c>
      <c r="C213" t="s">
        <v>28803</v>
      </c>
      <c r="D213" t="s">
        <v>7427</v>
      </c>
      <c r="E213" t="s">
        <v>7427</v>
      </c>
      <c r="F213" t="s">
        <v>7428</v>
      </c>
      <c r="G213" t="s">
        <v>28803</v>
      </c>
    </row>
    <row r="214" spans="1:7">
      <c r="A214">
        <v>117130648</v>
      </c>
      <c r="B214" t="s">
        <v>29013</v>
      </c>
      <c r="C214" t="s">
        <v>28803</v>
      </c>
      <c r="D214" t="s">
        <v>7427</v>
      </c>
      <c r="E214" t="s">
        <v>7427</v>
      </c>
      <c r="F214" t="s">
        <v>7428</v>
      </c>
      <c r="G214" t="s">
        <v>28803</v>
      </c>
    </row>
    <row r="215" spans="1:7">
      <c r="A215">
        <v>117130650</v>
      </c>
      <c r="B215" t="s">
        <v>29014</v>
      </c>
      <c r="C215" t="s">
        <v>28803</v>
      </c>
      <c r="D215" t="s">
        <v>7427</v>
      </c>
      <c r="E215" t="s">
        <v>7427</v>
      </c>
      <c r="F215" t="s">
        <v>7428</v>
      </c>
      <c r="G215" t="s">
        <v>28803</v>
      </c>
    </row>
    <row r="216" spans="1:7">
      <c r="A216">
        <v>117130652</v>
      </c>
      <c r="B216" t="s">
        <v>29015</v>
      </c>
      <c r="C216" t="s">
        <v>28803</v>
      </c>
      <c r="D216" t="s">
        <v>7427</v>
      </c>
      <c r="E216" t="s">
        <v>7427</v>
      </c>
      <c r="F216" t="s">
        <v>7428</v>
      </c>
      <c r="G216" t="s">
        <v>28803</v>
      </c>
    </row>
    <row r="217" spans="1:7">
      <c r="A217">
        <v>117130744</v>
      </c>
      <c r="B217" t="s">
        <v>29016</v>
      </c>
      <c r="C217" t="s">
        <v>28803</v>
      </c>
      <c r="D217" t="s">
        <v>7427</v>
      </c>
      <c r="E217" t="s">
        <v>7427</v>
      </c>
      <c r="F217" t="s">
        <v>7428</v>
      </c>
      <c r="G217" t="s">
        <v>28803</v>
      </c>
    </row>
    <row r="218" spans="1:7">
      <c r="A218">
        <v>117130746</v>
      </c>
      <c r="B218" t="s">
        <v>29017</v>
      </c>
      <c r="C218" t="s">
        <v>28803</v>
      </c>
      <c r="D218" t="s">
        <v>7427</v>
      </c>
      <c r="E218" t="s">
        <v>7427</v>
      </c>
      <c r="F218" t="s">
        <v>7428</v>
      </c>
      <c r="G218" t="s">
        <v>28803</v>
      </c>
    </row>
    <row r="219" spans="1:7">
      <c r="A219">
        <v>117130748</v>
      </c>
      <c r="B219" t="s">
        <v>29018</v>
      </c>
      <c r="C219" t="s">
        <v>28803</v>
      </c>
      <c r="D219" t="s">
        <v>7427</v>
      </c>
      <c r="E219" t="s">
        <v>7427</v>
      </c>
      <c r="F219" t="s">
        <v>7428</v>
      </c>
      <c r="G219" t="s">
        <v>28803</v>
      </c>
    </row>
    <row r="220" spans="1:7">
      <c r="A220">
        <v>117130840</v>
      </c>
      <c r="B220" t="s">
        <v>29019</v>
      </c>
      <c r="C220" t="s">
        <v>28803</v>
      </c>
      <c r="D220" t="s">
        <v>7427</v>
      </c>
      <c r="E220" t="s">
        <v>7427</v>
      </c>
      <c r="F220" t="s">
        <v>7428</v>
      </c>
      <c r="G220" t="s">
        <v>28803</v>
      </c>
    </row>
    <row r="221" spans="1:7">
      <c r="A221">
        <v>117130842</v>
      </c>
      <c r="B221" t="s">
        <v>29020</v>
      </c>
      <c r="C221" t="s">
        <v>28803</v>
      </c>
      <c r="D221" t="s">
        <v>7427</v>
      </c>
      <c r="E221" t="s">
        <v>7427</v>
      </c>
      <c r="F221" t="s">
        <v>7428</v>
      </c>
      <c r="G221" t="s">
        <v>28803</v>
      </c>
    </row>
    <row r="222" spans="1:7">
      <c r="A222">
        <v>117130844</v>
      </c>
      <c r="B222" t="s">
        <v>29021</v>
      </c>
      <c r="C222" t="s">
        <v>28803</v>
      </c>
      <c r="D222" t="s">
        <v>7427</v>
      </c>
      <c r="E222" t="s">
        <v>7427</v>
      </c>
      <c r="F222" t="s">
        <v>7428</v>
      </c>
      <c r="G222" t="s">
        <v>28803</v>
      </c>
    </row>
    <row r="223" spans="1:7">
      <c r="A223">
        <v>117130936</v>
      </c>
      <c r="B223" t="s">
        <v>29022</v>
      </c>
      <c r="C223" t="s">
        <v>28803</v>
      </c>
      <c r="D223" t="s">
        <v>7427</v>
      </c>
      <c r="E223" t="s">
        <v>7427</v>
      </c>
      <c r="F223" t="s">
        <v>7428</v>
      </c>
      <c r="G223" t="s">
        <v>28803</v>
      </c>
    </row>
    <row r="224" spans="1:7">
      <c r="A224">
        <v>117130938</v>
      </c>
      <c r="B224" t="s">
        <v>29023</v>
      </c>
      <c r="C224" t="s">
        <v>28803</v>
      </c>
      <c r="D224" t="s">
        <v>7427</v>
      </c>
      <c r="E224" t="s">
        <v>7427</v>
      </c>
      <c r="F224" t="s">
        <v>7428</v>
      </c>
      <c r="G224" t="s">
        <v>28803</v>
      </c>
    </row>
    <row r="225" spans="1:7">
      <c r="A225">
        <v>117130940</v>
      </c>
      <c r="B225" t="s">
        <v>29024</v>
      </c>
      <c r="C225" t="s">
        <v>28803</v>
      </c>
      <c r="D225" t="s">
        <v>7427</v>
      </c>
      <c r="E225" t="s">
        <v>7427</v>
      </c>
      <c r="F225" t="s">
        <v>7428</v>
      </c>
      <c r="G225" t="s">
        <v>28803</v>
      </c>
    </row>
    <row r="226" spans="1:7">
      <c r="A226">
        <v>117131032</v>
      </c>
      <c r="B226" t="s">
        <v>29025</v>
      </c>
      <c r="C226" t="s">
        <v>28803</v>
      </c>
      <c r="D226" t="s">
        <v>7427</v>
      </c>
      <c r="E226" t="s">
        <v>7427</v>
      </c>
      <c r="F226" t="s">
        <v>7428</v>
      </c>
      <c r="G226" t="s">
        <v>28803</v>
      </c>
    </row>
    <row r="227" spans="1:7">
      <c r="A227">
        <v>117131034</v>
      </c>
      <c r="B227" t="s">
        <v>29026</v>
      </c>
      <c r="C227" t="s">
        <v>28803</v>
      </c>
      <c r="D227" t="s">
        <v>7427</v>
      </c>
      <c r="E227" t="s">
        <v>7427</v>
      </c>
      <c r="F227" t="s">
        <v>7428</v>
      </c>
      <c r="G227" t="s">
        <v>28803</v>
      </c>
    </row>
    <row r="228" spans="1:7">
      <c r="A228">
        <v>117131036</v>
      </c>
      <c r="B228" t="s">
        <v>29027</v>
      </c>
      <c r="C228" t="s">
        <v>28803</v>
      </c>
      <c r="D228" t="s">
        <v>7427</v>
      </c>
      <c r="E228" t="s">
        <v>7427</v>
      </c>
      <c r="F228" t="s">
        <v>7428</v>
      </c>
      <c r="G228" t="s">
        <v>28803</v>
      </c>
    </row>
    <row r="229" spans="1:7">
      <c r="A229">
        <v>117131128</v>
      </c>
      <c r="B229" t="s">
        <v>29028</v>
      </c>
      <c r="C229" t="s">
        <v>28803</v>
      </c>
      <c r="D229" t="s">
        <v>7427</v>
      </c>
      <c r="E229" t="s">
        <v>7427</v>
      </c>
      <c r="F229" t="s">
        <v>7428</v>
      </c>
      <c r="G229" t="s">
        <v>28803</v>
      </c>
    </row>
    <row r="230" spans="1:7">
      <c r="A230">
        <v>117131130</v>
      </c>
      <c r="B230" t="s">
        <v>29029</v>
      </c>
      <c r="C230" t="s">
        <v>28803</v>
      </c>
      <c r="D230" t="s">
        <v>7427</v>
      </c>
      <c r="E230" t="s">
        <v>7427</v>
      </c>
      <c r="F230" t="s">
        <v>7428</v>
      </c>
      <c r="G230" t="s">
        <v>28803</v>
      </c>
    </row>
    <row r="231" spans="1:7">
      <c r="A231">
        <v>117131132</v>
      </c>
      <c r="B231" t="s">
        <v>29030</v>
      </c>
      <c r="C231" t="s">
        <v>28803</v>
      </c>
      <c r="D231" t="s">
        <v>7427</v>
      </c>
      <c r="E231" t="s">
        <v>7427</v>
      </c>
      <c r="F231" t="s">
        <v>7428</v>
      </c>
      <c r="G231" t="s">
        <v>28803</v>
      </c>
    </row>
    <row r="232" spans="1:7">
      <c r="A232">
        <v>117131224</v>
      </c>
      <c r="B232" t="s">
        <v>29031</v>
      </c>
      <c r="C232" t="s">
        <v>28803</v>
      </c>
      <c r="D232" t="s">
        <v>7427</v>
      </c>
      <c r="E232" t="s">
        <v>7427</v>
      </c>
      <c r="F232" t="s">
        <v>7428</v>
      </c>
      <c r="G232" t="s">
        <v>28803</v>
      </c>
    </row>
    <row r="233" spans="1:7">
      <c r="A233">
        <v>117131226</v>
      </c>
      <c r="B233" t="s">
        <v>29032</v>
      </c>
      <c r="C233" t="s">
        <v>28803</v>
      </c>
      <c r="D233" t="s">
        <v>7427</v>
      </c>
      <c r="E233" t="s">
        <v>7427</v>
      </c>
      <c r="F233" t="s">
        <v>7428</v>
      </c>
      <c r="G233" t="s">
        <v>28803</v>
      </c>
    </row>
    <row r="234" spans="1:7">
      <c r="A234">
        <v>117131228</v>
      </c>
      <c r="B234" t="s">
        <v>29033</v>
      </c>
      <c r="C234" t="s">
        <v>28803</v>
      </c>
      <c r="D234" t="s">
        <v>7427</v>
      </c>
      <c r="E234" t="s">
        <v>7427</v>
      </c>
      <c r="F234" t="s">
        <v>7428</v>
      </c>
      <c r="G234" t="s">
        <v>28803</v>
      </c>
    </row>
    <row r="235" spans="1:7">
      <c r="A235">
        <v>117131320</v>
      </c>
      <c r="B235" t="s">
        <v>29034</v>
      </c>
      <c r="C235" t="s">
        <v>28803</v>
      </c>
      <c r="D235" t="s">
        <v>7427</v>
      </c>
      <c r="E235" t="s">
        <v>7427</v>
      </c>
      <c r="F235" t="s">
        <v>7428</v>
      </c>
      <c r="G235" t="s">
        <v>28803</v>
      </c>
    </row>
    <row r="236" spans="1:7">
      <c r="A236">
        <v>117131322</v>
      </c>
      <c r="B236" t="s">
        <v>29035</v>
      </c>
      <c r="C236" t="s">
        <v>28803</v>
      </c>
      <c r="D236" t="s">
        <v>7427</v>
      </c>
      <c r="E236" t="s">
        <v>7427</v>
      </c>
      <c r="F236" t="s">
        <v>7428</v>
      </c>
      <c r="G236" t="s">
        <v>28803</v>
      </c>
    </row>
    <row r="237" spans="1:7">
      <c r="A237">
        <v>117131324</v>
      </c>
      <c r="B237" t="s">
        <v>29036</v>
      </c>
      <c r="C237" t="s">
        <v>28803</v>
      </c>
      <c r="D237" t="s">
        <v>7427</v>
      </c>
      <c r="E237" t="s">
        <v>7427</v>
      </c>
      <c r="F237" t="s">
        <v>7428</v>
      </c>
      <c r="G237" t="s">
        <v>28803</v>
      </c>
    </row>
    <row r="238" spans="1:7">
      <c r="A238">
        <v>117130174</v>
      </c>
      <c r="B238" t="s">
        <v>29037</v>
      </c>
      <c r="C238" t="s">
        <v>28803</v>
      </c>
      <c r="D238" t="s">
        <v>7427</v>
      </c>
      <c r="E238" t="s">
        <v>7427</v>
      </c>
      <c r="F238" t="s">
        <v>7428</v>
      </c>
      <c r="G238" t="s">
        <v>28803</v>
      </c>
    </row>
    <row r="239" spans="1:7">
      <c r="A239">
        <v>117130176</v>
      </c>
      <c r="B239" t="s">
        <v>29038</v>
      </c>
      <c r="C239" t="s">
        <v>28803</v>
      </c>
      <c r="D239" t="s">
        <v>7427</v>
      </c>
      <c r="E239" t="s">
        <v>7427</v>
      </c>
      <c r="F239" t="s">
        <v>7428</v>
      </c>
      <c r="G239" t="s">
        <v>28803</v>
      </c>
    </row>
    <row r="240" spans="1:7">
      <c r="A240">
        <v>117130178</v>
      </c>
      <c r="B240" t="s">
        <v>29039</v>
      </c>
      <c r="C240" t="s">
        <v>28803</v>
      </c>
      <c r="D240" t="s">
        <v>7427</v>
      </c>
      <c r="E240" t="s">
        <v>7427</v>
      </c>
      <c r="F240" t="s">
        <v>7428</v>
      </c>
      <c r="G240" t="s">
        <v>28803</v>
      </c>
    </row>
    <row r="241" spans="1:7">
      <c r="A241">
        <v>117130270</v>
      </c>
      <c r="B241" t="s">
        <v>29040</v>
      </c>
      <c r="C241" t="s">
        <v>28803</v>
      </c>
      <c r="D241" t="s">
        <v>7427</v>
      </c>
      <c r="E241" t="s">
        <v>7427</v>
      </c>
      <c r="F241" t="s">
        <v>7428</v>
      </c>
      <c r="G241" t="s">
        <v>28803</v>
      </c>
    </row>
    <row r="242" spans="1:7">
      <c r="A242">
        <v>117130272</v>
      </c>
      <c r="B242" t="s">
        <v>29041</v>
      </c>
      <c r="C242" t="s">
        <v>28803</v>
      </c>
      <c r="D242" t="s">
        <v>7427</v>
      </c>
      <c r="E242" t="s">
        <v>7427</v>
      </c>
      <c r="F242" t="s">
        <v>7428</v>
      </c>
      <c r="G242" t="s">
        <v>28803</v>
      </c>
    </row>
    <row r="243" spans="1:7">
      <c r="A243">
        <v>117130274</v>
      </c>
      <c r="B243" t="s">
        <v>29042</v>
      </c>
      <c r="C243" t="s">
        <v>28803</v>
      </c>
      <c r="D243" t="s">
        <v>7427</v>
      </c>
      <c r="E243" t="s">
        <v>7427</v>
      </c>
      <c r="F243" t="s">
        <v>7428</v>
      </c>
      <c r="G243" t="s">
        <v>28803</v>
      </c>
    </row>
    <row r="244" spans="1:7">
      <c r="A244">
        <v>117130366</v>
      </c>
      <c r="B244" t="s">
        <v>29043</v>
      </c>
      <c r="C244" t="s">
        <v>28803</v>
      </c>
      <c r="D244" t="s">
        <v>7427</v>
      </c>
      <c r="E244" t="s">
        <v>7427</v>
      </c>
      <c r="F244" t="s">
        <v>7428</v>
      </c>
      <c r="G244" t="s">
        <v>28803</v>
      </c>
    </row>
    <row r="245" spans="1:7">
      <c r="A245">
        <v>117130368</v>
      </c>
      <c r="B245" t="s">
        <v>29044</v>
      </c>
      <c r="C245" t="s">
        <v>28803</v>
      </c>
      <c r="D245" t="s">
        <v>7427</v>
      </c>
      <c r="E245" t="s">
        <v>7427</v>
      </c>
      <c r="F245" t="s">
        <v>7428</v>
      </c>
      <c r="G245" t="s">
        <v>28803</v>
      </c>
    </row>
    <row r="246" spans="1:7">
      <c r="A246">
        <v>117130370</v>
      </c>
      <c r="B246" t="s">
        <v>29045</v>
      </c>
      <c r="C246" t="s">
        <v>28803</v>
      </c>
      <c r="D246" t="s">
        <v>7427</v>
      </c>
      <c r="E246" t="s">
        <v>7427</v>
      </c>
      <c r="F246" t="s">
        <v>7428</v>
      </c>
      <c r="G246" t="s">
        <v>28803</v>
      </c>
    </row>
    <row r="247" spans="1:7">
      <c r="A247">
        <v>117130462</v>
      </c>
      <c r="B247" t="s">
        <v>29046</v>
      </c>
      <c r="C247" t="s">
        <v>28803</v>
      </c>
      <c r="D247" t="s">
        <v>7427</v>
      </c>
      <c r="E247" t="s">
        <v>7427</v>
      </c>
      <c r="F247" t="s">
        <v>7428</v>
      </c>
      <c r="G247" t="s">
        <v>28803</v>
      </c>
    </row>
    <row r="248" spans="1:7">
      <c r="A248">
        <v>117130464</v>
      </c>
      <c r="B248" t="s">
        <v>29047</v>
      </c>
      <c r="C248" t="s">
        <v>28803</v>
      </c>
      <c r="D248" t="s">
        <v>7427</v>
      </c>
      <c r="E248" t="s">
        <v>7427</v>
      </c>
      <c r="F248" t="s">
        <v>7428</v>
      </c>
      <c r="G248" t="s">
        <v>28803</v>
      </c>
    </row>
    <row r="249" spans="1:7">
      <c r="A249">
        <v>117130466</v>
      </c>
      <c r="B249" t="s">
        <v>29048</v>
      </c>
      <c r="C249" t="s">
        <v>28803</v>
      </c>
      <c r="D249" t="s">
        <v>7427</v>
      </c>
      <c r="E249" t="s">
        <v>7427</v>
      </c>
      <c r="F249" t="s">
        <v>7428</v>
      </c>
      <c r="G249" t="s">
        <v>28803</v>
      </c>
    </row>
    <row r="250" spans="1:7">
      <c r="A250">
        <v>117130558</v>
      </c>
      <c r="B250" t="s">
        <v>29049</v>
      </c>
      <c r="C250" t="s">
        <v>28803</v>
      </c>
      <c r="D250" t="s">
        <v>7427</v>
      </c>
      <c r="E250" t="s">
        <v>7427</v>
      </c>
      <c r="F250" t="s">
        <v>7428</v>
      </c>
      <c r="G250" t="s">
        <v>28803</v>
      </c>
    </row>
    <row r="251" spans="1:7">
      <c r="A251">
        <v>117130560</v>
      </c>
      <c r="B251" t="s">
        <v>29050</v>
      </c>
      <c r="C251" t="s">
        <v>28803</v>
      </c>
      <c r="D251" t="s">
        <v>7427</v>
      </c>
      <c r="E251" t="s">
        <v>7427</v>
      </c>
      <c r="F251" t="s">
        <v>7428</v>
      </c>
      <c r="G251" t="s">
        <v>28803</v>
      </c>
    </row>
    <row r="252" spans="1:7">
      <c r="A252">
        <v>117130562</v>
      </c>
      <c r="B252" t="s">
        <v>29051</v>
      </c>
      <c r="C252" t="s">
        <v>28803</v>
      </c>
      <c r="D252" t="s">
        <v>7427</v>
      </c>
      <c r="E252" t="s">
        <v>7427</v>
      </c>
      <c r="F252" t="s">
        <v>7428</v>
      </c>
      <c r="G252" t="s">
        <v>28803</v>
      </c>
    </row>
    <row r="253" spans="1:7">
      <c r="A253">
        <v>117130654</v>
      </c>
      <c r="B253" t="s">
        <v>29052</v>
      </c>
      <c r="C253" t="s">
        <v>28803</v>
      </c>
      <c r="D253" t="s">
        <v>7427</v>
      </c>
      <c r="E253" t="s">
        <v>7427</v>
      </c>
      <c r="F253" t="s">
        <v>7428</v>
      </c>
      <c r="G253" t="s">
        <v>28803</v>
      </c>
    </row>
    <row r="254" spans="1:7">
      <c r="A254">
        <v>117130656</v>
      </c>
      <c r="B254" t="s">
        <v>29053</v>
      </c>
      <c r="C254" t="s">
        <v>28803</v>
      </c>
      <c r="D254" t="s">
        <v>7427</v>
      </c>
      <c r="E254" t="s">
        <v>7427</v>
      </c>
      <c r="F254" t="s">
        <v>7428</v>
      </c>
      <c r="G254" t="s">
        <v>28803</v>
      </c>
    </row>
    <row r="255" spans="1:7">
      <c r="A255">
        <v>117130658</v>
      </c>
      <c r="B255" t="s">
        <v>29054</v>
      </c>
      <c r="C255" t="s">
        <v>28803</v>
      </c>
      <c r="D255" t="s">
        <v>7427</v>
      </c>
      <c r="E255" t="s">
        <v>7427</v>
      </c>
      <c r="F255" t="s">
        <v>7428</v>
      </c>
      <c r="G255" t="s">
        <v>28803</v>
      </c>
    </row>
    <row r="256" spans="1:7">
      <c r="A256">
        <v>117130750</v>
      </c>
      <c r="B256" t="s">
        <v>29055</v>
      </c>
      <c r="C256" t="s">
        <v>28803</v>
      </c>
      <c r="D256" t="s">
        <v>7427</v>
      </c>
      <c r="E256" t="s">
        <v>7427</v>
      </c>
      <c r="F256" t="s">
        <v>7428</v>
      </c>
      <c r="G256" t="s">
        <v>28803</v>
      </c>
    </row>
    <row r="257" spans="1:7">
      <c r="A257">
        <v>117130752</v>
      </c>
      <c r="B257" t="s">
        <v>29056</v>
      </c>
      <c r="C257" t="s">
        <v>28803</v>
      </c>
      <c r="D257" t="s">
        <v>7427</v>
      </c>
      <c r="E257" t="s">
        <v>7427</v>
      </c>
      <c r="F257" t="s">
        <v>7428</v>
      </c>
      <c r="G257" t="s">
        <v>28803</v>
      </c>
    </row>
    <row r="258" spans="1:7">
      <c r="A258">
        <v>117130754</v>
      </c>
      <c r="B258" t="s">
        <v>29057</v>
      </c>
      <c r="C258" t="s">
        <v>28803</v>
      </c>
      <c r="D258" t="s">
        <v>7427</v>
      </c>
      <c r="E258" t="s">
        <v>7427</v>
      </c>
      <c r="F258" t="s">
        <v>7428</v>
      </c>
      <c r="G258" t="s">
        <v>28803</v>
      </c>
    </row>
    <row r="259" spans="1:7">
      <c r="A259">
        <v>117130846</v>
      </c>
      <c r="B259" t="s">
        <v>29058</v>
      </c>
      <c r="C259" t="s">
        <v>28803</v>
      </c>
      <c r="D259" t="s">
        <v>7427</v>
      </c>
      <c r="E259" t="s">
        <v>7427</v>
      </c>
      <c r="F259" t="s">
        <v>7428</v>
      </c>
      <c r="G259" t="s">
        <v>28803</v>
      </c>
    </row>
    <row r="260" spans="1:7">
      <c r="A260">
        <v>117130848</v>
      </c>
      <c r="B260" t="s">
        <v>29059</v>
      </c>
      <c r="C260" t="s">
        <v>28803</v>
      </c>
      <c r="D260" t="s">
        <v>7427</v>
      </c>
      <c r="E260" t="s">
        <v>7427</v>
      </c>
      <c r="F260" t="s">
        <v>7428</v>
      </c>
      <c r="G260" t="s">
        <v>28803</v>
      </c>
    </row>
    <row r="261" spans="1:7">
      <c r="A261">
        <v>117130850</v>
      </c>
      <c r="B261" t="s">
        <v>29060</v>
      </c>
      <c r="C261" t="s">
        <v>28803</v>
      </c>
      <c r="D261" t="s">
        <v>7427</v>
      </c>
      <c r="E261" t="s">
        <v>7427</v>
      </c>
      <c r="F261" t="s">
        <v>7428</v>
      </c>
      <c r="G261" t="s">
        <v>28803</v>
      </c>
    </row>
    <row r="262" spans="1:7">
      <c r="A262">
        <v>117130942</v>
      </c>
      <c r="B262" t="s">
        <v>29061</v>
      </c>
      <c r="C262" t="s">
        <v>28803</v>
      </c>
      <c r="D262" t="s">
        <v>7427</v>
      </c>
      <c r="E262" t="s">
        <v>7427</v>
      </c>
      <c r="F262" t="s">
        <v>7428</v>
      </c>
      <c r="G262" t="s">
        <v>28803</v>
      </c>
    </row>
    <row r="263" spans="1:7">
      <c r="A263">
        <v>117130944</v>
      </c>
      <c r="B263" t="s">
        <v>29062</v>
      </c>
      <c r="C263" t="s">
        <v>28803</v>
      </c>
      <c r="D263" t="s">
        <v>7427</v>
      </c>
      <c r="E263" t="s">
        <v>7427</v>
      </c>
      <c r="F263" t="s">
        <v>7428</v>
      </c>
      <c r="G263" t="s">
        <v>28803</v>
      </c>
    </row>
    <row r="264" spans="1:7">
      <c r="A264">
        <v>117130946</v>
      </c>
      <c r="B264" t="s">
        <v>29063</v>
      </c>
      <c r="C264" t="s">
        <v>28803</v>
      </c>
      <c r="D264" t="s">
        <v>7427</v>
      </c>
      <c r="E264" t="s">
        <v>7427</v>
      </c>
      <c r="F264" t="s">
        <v>7428</v>
      </c>
      <c r="G264" t="s">
        <v>28803</v>
      </c>
    </row>
    <row r="265" spans="1:7">
      <c r="A265">
        <v>117131038</v>
      </c>
      <c r="B265" t="s">
        <v>29064</v>
      </c>
      <c r="C265" t="s">
        <v>28803</v>
      </c>
      <c r="D265" t="s">
        <v>7427</v>
      </c>
      <c r="E265" t="s">
        <v>7427</v>
      </c>
      <c r="F265" t="s">
        <v>7428</v>
      </c>
      <c r="G265" t="s">
        <v>28803</v>
      </c>
    </row>
    <row r="266" spans="1:7">
      <c r="A266">
        <v>117131040</v>
      </c>
      <c r="B266" t="s">
        <v>29065</v>
      </c>
      <c r="C266" t="s">
        <v>28803</v>
      </c>
      <c r="D266" t="s">
        <v>7427</v>
      </c>
      <c r="E266" t="s">
        <v>7427</v>
      </c>
      <c r="F266" t="s">
        <v>7428</v>
      </c>
      <c r="G266" t="s">
        <v>28803</v>
      </c>
    </row>
    <row r="267" spans="1:7">
      <c r="A267">
        <v>117131042</v>
      </c>
      <c r="B267" t="s">
        <v>29066</v>
      </c>
      <c r="C267" t="s">
        <v>28803</v>
      </c>
      <c r="D267" t="s">
        <v>7427</v>
      </c>
      <c r="E267" t="s">
        <v>7427</v>
      </c>
      <c r="F267" t="s">
        <v>7428</v>
      </c>
      <c r="G267" t="s">
        <v>28803</v>
      </c>
    </row>
    <row r="268" spans="1:7">
      <c r="A268">
        <v>117131134</v>
      </c>
      <c r="B268" t="s">
        <v>29067</v>
      </c>
      <c r="C268" t="s">
        <v>28803</v>
      </c>
      <c r="D268" t="s">
        <v>7427</v>
      </c>
      <c r="E268" t="s">
        <v>7427</v>
      </c>
      <c r="F268" t="s">
        <v>7428</v>
      </c>
      <c r="G268" t="s">
        <v>28803</v>
      </c>
    </row>
    <row r="269" spans="1:7">
      <c r="A269">
        <v>117131136</v>
      </c>
      <c r="B269" t="s">
        <v>29068</v>
      </c>
      <c r="C269" t="s">
        <v>28803</v>
      </c>
      <c r="D269" t="s">
        <v>7427</v>
      </c>
      <c r="E269" t="s">
        <v>7427</v>
      </c>
      <c r="F269" t="s">
        <v>7428</v>
      </c>
      <c r="G269" t="s">
        <v>28803</v>
      </c>
    </row>
    <row r="270" spans="1:7">
      <c r="A270">
        <v>117131138</v>
      </c>
      <c r="B270" t="s">
        <v>29069</v>
      </c>
      <c r="C270" t="s">
        <v>28803</v>
      </c>
      <c r="D270" t="s">
        <v>7427</v>
      </c>
      <c r="E270" t="s">
        <v>7427</v>
      </c>
      <c r="F270" t="s">
        <v>7428</v>
      </c>
      <c r="G270" t="s">
        <v>28803</v>
      </c>
    </row>
    <row r="271" spans="1:7">
      <c r="A271">
        <v>117131230</v>
      </c>
      <c r="B271" t="s">
        <v>29070</v>
      </c>
      <c r="C271" t="s">
        <v>28803</v>
      </c>
      <c r="D271" t="s">
        <v>7427</v>
      </c>
      <c r="E271" t="s">
        <v>7427</v>
      </c>
      <c r="F271" t="s">
        <v>7428</v>
      </c>
      <c r="G271" t="s">
        <v>28803</v>
      </c>
    </row>
    <row r="272" spans="1:7">
      <c r="A272">
        <v>117131232</v>
      </c>
      <c r="B272" t="s">
        <v>29071</v>
      </c>
      <c r="C272" t="s">
        <v>28803</v>
      </c>
      <c r="D272" t="s">
        <v>7427</v>
      </c>
      <c r="E272" t="s">
        <v>7427</v>
      </c>
      <c r="F272" t="s">
        <v>7428</v>
      </c>
      <c r="G272" t="s">
        <v>28803</v>
      </c>
    </row>
    <row r="273" spans="1:7">
      <c r="A273">
        <v>117131234</v>
      </c>
      <c r="B273" t="s">
        <v>29072</v>
      </c>
      <c r="C273" t="s">
        <v>28803</v>
      </c>
      <c r="D273" t="s">
        <v>7427</v>
      </c>
      <c r="E273" t="s">
        <v>7427</v>
      </c>
      <c r="F273" t="s">
        <v>7428</v>
      </c>
      <c r="G273" t="s">
        <v>28803</v>
      </c>
    </row>
    <row r="274" spans="1:7">
      <c r="A274">
        <v>117131326</v>
      </c>
      <c r="B274" t="s">
        <v>29073</v>
      </c>
      <c r="C274" t="s">
        <v>28803</v>
      </c>
      <c r="D274" t="s">
        <v>7427</v>
      </c>
      <c r="E274" t="s">
        <v>7427</v>
      </c>
      <c r="F274" t="s">
        <v>7428</v>
      </c>
      <c r="G274" t="s">
        <v>28803</v>
      </c>
    </row>
    <row r="275" spans="1:7">
      <c r="A275">
        <v>117131328</v>
      </c>
      <c r="B275" t="s">
        <v>29074</v>
      </c>
      <c r="C275" t="s">
        <v>28803</v>
      </c>
      <c r="D275" t="s">
        <v>7427</v>
      </c>
      <c r="E275" t="s">
        <v>7427</v>
      </c>
      <c r="F275" t="s">
        <v>7428</v>
      </c>
      <c r="G275" t="s">
        <v>28803</v>
      </c>
    </row>
    <row r="276" spans="1:7">
      <c r="A276">
        <v>117131330</v>
      </c>
      <c r="B276" t="s">
        <v>29075</v>
      </c>
      <c r="C276" t="s">
        <v>28803</v>
      </c>
      <c r="D276" t="s">
        <v>7427</v>
      </c>
      <c r="E276" t="s">
        <v>7427</v>
      </c>
      <c r="F276" t="s">
        <v>7428</v>
      </c>
      <c r="G276" t="s">
        <v>28803</v>
      </c>
    </row>
    <row r="277" spans="1:7">
      <c r="A277">
        <v>117130180</v>
      </c>
      <c r="B277" t="s">
        <v>29076</v>
      </c>
      <c r="C277" t="s">
        <v>28803</v>
      </c>
      <c r="D277" t="s">
        <v>7427</v>
      </c>
      <c r="E277" t="s">
        <v>7427</v>
      </c>
      <c r="F277" t="s">
        <v>7428</v>
      </c>
      <c r="G277" t="s">
        <v>28803</v>
      </c>
    </row>
    <row r="278" spans="1:7">
      <c r="A278">
        <v>117130182</v>
      </c>
      <c r="B278" t="s">
        <v>29077</v>
      </c>
      <c r="C278" t="s">
        <v>28803</v>
      </c>
      <c r="D278" t="s">
        <v>7427</v>
      </c>
      <c r="E278" t="s">
        <v>7427</v>
      </c>
      <c r="F278" t="s">
        <v>7428</v>
      </c>
      <c r="G278" t="s">
        <v>28803</v>
      </c>
    </row>
    <row r="279" spans="1:7">
      <c r="A279">
        <v>117130184</v>
      </c>
      <c r="B279" t="s">
        <v>29078</v>
      </c>
      <c r="C279" t="s">
        <v>28803</v>
      </c>
      <c r="D279" t="s">
        <v>7427</v>
      </c>
      <c r="E279" t="s">
        <v>7427</v>
      </c>
      <c r="F279" t="s">
        <v>7428</v>
      </c>
      <c r="G279" t="s">
        <v>28803</v>
      </c>
    </row>
    <row r="280" spans="1:7">
      <c r="A280">
        <v>117130276</v>
      </c>
      <c r="B280" t="s">
        <v>29079</v>
      </c>
      <c r="C280" t="s">
        <v>28803</v>
      </c>
      <c r="D280" t="s">
        <v>7427</v>
      </c>
      <c r="E280" t="s">
        <v>7427</v>
      </c>
      <c r="F280" t="s">
        <v>7428</v>
      </c>
      <c r="G280" t="s">
        <v>28803</v>
      </c>
    </row>
    <row r="281" spans="1:7">
      <c r="A281">
        <v>117130278</v>
      </c>
      <c r="B281" t="s">
        <v>29080</v>
      </c>
      <c r="C281" t="s">
        <v>28803</v>
      </c>
      <c r="D281" t="s">
        <v>7427</v>
      </c>
      <c r="E281" t="s">
        <v>7427</v>
      </c>
      <c r="F281" t="s">
        <v>7428</v>
      </c>
      <c r="G281" t="s">
        <v>28803</v>
      </c>
    </row>
    <row r="282" spans="1:7">
      <c r="A282">
        <v>117130280</v>
      </c>
      <c r="B282" t="s">
        <v>29081</v>
      </c>
      <c r="C282" t="s">
        <v>28803</v>
      </c>
      <c r="D282" t="s">
        <v>7427</v>
      </c>
      <c r="E282" t="s">
        <v>7427</v>
      </c>
      <c r="F282" t="s">
        <v>7428</v>
      </c>
      <c r="G282" t="s">
        <v>28803</v>
      </c>
    </row>
    <row r="283" spans="1:7">
      <c r="A283">
        <v>117130372</v>
      </c>
      <c r="B283" t="s">
        <v>29082</v>
      </c>
      <c r="C283" t="s">
        <v>28803</v>
      </c>
      <c r="D283" t="s">
        <v>7427</v>
      </c>
      <c r="E283" t="s">
        <v>7427</v>
      </c>
      <c r="F283" t="s">
        <v>7428</v>
      </c>
      <c r="G283" t="s">
        <v>28803</v>
      </c>
    </row>
    <row r="284" spans="1:7">
      <c r="A284">
        <v>117130374</v>
      </c>
      <c r="B284" t="s">
        <v>29083</v>
      </c>
      <c r="C284" t="s">
        <v>28803</v>
      </c>
      <c r="D284" t="s">
        <v>7427</v>
      </c>
      <c r="E284" t="s">
        <v>7427</v>
      </c>
      <c r="F284" t="s">
        <v>7428</v>
      </c>
      <c r="G284" t="s">
        <v>28803</v>
      </c>
    </row>
    <row r="285" spans="1:7">
      <c r="A285">
        <v>117130376</v>
      </c>
      <c r="B285" t="s">
        <v>29084</v>
      </c>
      <c r="C285" t="s">
        <v>28803</v>
      </c>
      <c r="D285" t="s">
        <v>7427</v>
      </c>
      <c r="E285" t="s">
        <v>7427</v>
      </c>
      <c r="F285" t="s">
        <v>7428</v>
      </c>
      <c r="G285" t="s">
        <v>28803</v>
      </c>
    </row>
    <row r="286" spans="1:7">
      <c r="A286">
        <v>117130468</v>
      </c>
      <c r="B286" t="s">
        <v>29085</v>
      </c>
      <c r="C286" t="s">
        <v>28803</v>
      </c>
      <c r="D286" t="s">
        <v>7427</v>
      </c>
      <c r="E286" t="s">
        <v>7427</v>
      </c>
      <c r="F286" t="s">
        <v>7428</v>
      </c>
      <c r="G286" t="s">
        <v>28803</v>
      </c>
    </row>
    <row r="287" spans="1:7">
      <c r="A287">
        <v>117130470</v>
      </c>
      <c r="B287" t="s">
        <v>29086</v>
      </c>
      <c r="C287" t="s">
        <v>28803</v>
      </c>
      <c r="D287" t="s">
        <v>7427</v>
      </c>
      <c r="E287" t="s">
        <v>7427</v>
      </c>
      <c r="F287" t="s">
        <v>7428</v>
      </c>
      <c r="G287" t="s">
        <v>28803</v>
      </c>
    </row>
    <row r="288" spans="1:7">
      <c r="A288">
        <v>117130472</v>
      </c>
      <c r="B288" t="s">
        <v>29087</v>
      </c>
      <c r="C288" t="s">
        <v>28803</v>
      </c>
      <c r="D288" t="s">
        <v>7427</v>
      </c>
      <c r="E288" t="s">
        <v>7427</v>
      </c>
      <c r="F288" t="s">
        <v>7428</v>
      </c>
      <c r="G288" t="s">
        <v>28803</v>
      </c>
    </row>
    <row r="289" spans="1:7">
      <c r="A289">
        <v>117130564</v>
      </c>
      <c r="B289" t="s">
        <v>29088</v>
      </c>
      <c r="C289" t="s">
        <v>28803</v>
      </c>
      <c r="D289" t="s">
        <v>7427</v>
      </c>
      <c r="E289" t="s">
        <v>7427</v>
      </c>
      <c r="F289" t="s">
        <v>7428</v>
      </c>
      <c r="G289" t="s">
        <v>28803</v>
      </c>
    </row>
    <row r="290" spans="1:7">
      <c r="A290">
        <v>117130566</v>
      </c>
      <c r="B290" t="s">
        <v>29089</v>
      </c>
      <c r="C290" t="s">
        <v>28803</v>
      </c>
      <c r="D290" t="s">
        <v>7427</v>
      </c>
      <c r="E290" t="s">
        <v>7427</v>
      </c>
      <c r="F290" t="s">
        <v>7428</v>
      </c>
      <c r="G290" t="s">
        <v>28803</v>
      </c>
    </row>
    <row r="291" spans="1:7">
      <c r="A291">
        <v>117130568</v>
      </c>
      <c r="B291" t="s">
        <v>29090</v>
      </c>
      <c r="C291" t="s">
        <v>28803</v>
      </c>
      <c r="D291" t="s">
        <v>7427</v>
      </c>
      <c r="E291" t="s">
        <v>7427</v>
      </c>
      <c r="F291" t="s">
        <v>7428</v>
      </c>
      <c r="G291" t="s">
        <v>28803</v>
      </c>
    </row>
    <row r="292" spans="1:7">
      <c r="A292">
        <v>117130660</v>
      </c>
      <c r="B292" t="s">
        <v>29091</v>
      </c>
      <c r="C292" t="s">
        <v>28803</v>
      </c>
      <c r="D292" t="s">
        <v>7427</v>
      </c>
      <c r="E292" t="s">
        <v>7427</v>
      </c>
      <c r="F292" t="s">
        <v>7428</v>
      </c>
      <c r="G292" t="s">
        <v>28803</v>
      </c>
    </row>
    <row r="293" spans="1:7">
      <c r="A293">
        <v>117130662</v>
      </c>
      <c r="B293" t="s">
        <v>29092</v>
      </c>
      <c r="C293" t="s">
        <v>28803</v>
      </c>
      <c r="D293" t="s">
        <v>7427</v>
      </c>
      <c r="E293" t="s">
        <v>7427</v>
      </c>
      <c r="F293" t="s">
        <v>7428</v>
      </c>
      <c r="G293" t="s">
        <v>28803</v>
      </c>
    </row>
    <row r="294" spans="1:7">
      <c r="A294">
        <v>117130664</v>
      </c>
      <c r="B294" t="s">
        <v>29093</v>
      </c>
      <c r="C294" t="s">
        <v>28803</v>
      </c>
      <c r="D294" t="s">
        <v>7427</v>
      </c>
      <c r="E294" t="s">
        <v>7427</v>
      </c>
      <c r="F294" t="s">
        <v>7428</v>
      </c>
      <c r="G294" t="s">
        <v>28803</v>
      </c>
    </row>
    <row r="295" spans="1:7">
      <c r="A295">
        <v>117130756</v>
      </c>
      <c r="B295" t="s">
        <v>29094</v>
      </c>
      <c r="C295" t="s">
        <v>28803</v>
      </c>
      <c r="D295" t="s">
        <v>7427</v>
      </c>
      <c r="E295" t="s">
        <v>7427</v>
      </c>
      <c r="F295" t="s">
        <v>7428</v>
      </c>
      <c r="G295" t="s">
        <v>28803</v>
      </c>
    </row>
    <row r="296" spans="1:7">
      <c r="A296">
        <v>117130758</v>
      </c>
      <c r="B296" t="s">
        <v>29095</v>
      </c>
      <c r="C296" t="s">
        <v>28803</v>
      </c>
      <c r="D296" t="s">
        <v>7427</v>
      </c>
      <c r="E296" t="s">
        <v>7427</v>
      </c>
      <c r="F296" t="s">
        <v>7428</v>
      </c>
      <c r="G296" t="s">
        <v>28803</v>
      </c>
    </row>
    <row r="297" spans="1:7">
      <c r="A297">
        <v>117130760</v>
      </c>
      <c r="B297" t="s">
        <v>29096</v>
      </c>
      <c r="C297" t="s">
        <v>28803</v>
      </c>
      <c r="D297" t="s">
        <v>7427</v>
      </c>
      <c r="E297" t="s">
        <v>7427</v>
      </c>
      <c r="F297" t="s">
        <v>7428</v>
      </c>
      <c r="G297" t="s">
        <v>28803</v>
      </c>
    </row>
    <row r="298" spans="1:7">
      <c r="A298">
        <v>117130852</v>
      </c>
      <c r="B298" t="s">
        <v>29097</v>
      </c>
      <c r="C298" t="s">
        <v>28803</v>
      </c>
      <c r="D298" t="s">
        <v>7427</v>
      </c>
      <c r="E298" t="s">
        <v>7427</v>
      </c>
      <c r="F298" t="s">
        <v>7428</v>
      </c>
      <c r="G298" t="s">
        <v>28803</v>
      </c>
    </row>
    <row r="299" spans="1:7">
      <c r="A299">
        <v>117130854</v>
      </c>
      <c r="B299" t="s">
        <v>29098</v>
      </c>
      <c r="C299" t="s">
        <v>28803</v>
      </c>
      <c r="D299" t="s">
        <v>7427</v>
      </c>
      <c r="E299" t="s">
        <v>7427</v>
      </c>
      <c r="F299" t="s">
        <v>7428</v>
      </c>
      <c r="G299" t="s">
        <v>28803</v>
      </c>
    </row>
    <row r="300" spans="1:7">
      <c r="A300">
        <v>117130856</v>
      </c>
      <c r="B300" t="s">
        <v>29099</v>
      </c>
      <c r="C300" t="s">
        <v>28803</v>
      </c>
      <c r="D300" t="s">
        <v>7427</v>
      </c>
      <c r="E300" t="s">
        <v>7427</v>
      </c>
      <c r="F300" t="s">
        <v>7428</v>
      </c>
      <c r="G300" t="s">
        <v>28803</v>
      </c>
    </row>
    <row r="301" spans="1:7">
      <c r="A301">
        <v>117130948</v>
      </c>
      <c r="B301" t="s">
        <v>29100</v>
      </c>
      <c r="C301" t="s">
        <v>28803</v>
      </c>
      <c r="D301" t="s">
        <v>7427</v>
      </c>
      <c r="E301" t="s">
        <v>7427</v>
      </c>
      <c r="F301" t="s">
        <v>7428</v>
      </c>
      <c r="G301" t="s">
        <v>28803</v>
      </c>
    </row>
    <row r="302" spans="1:7">
      <c r="A302">
        <v>117130950</v>
      </c>
      <c r="B302" t="s">
        <v>29101</v>
      </c>
      <c r="C302" t="s">
        <v>28803</v>
      </c>
      <c r="D302" t="s">
        <v>7427</v>
      </c>
      <c r="E302" t="s">
        <v>7427</v>
      </c>
      <c r="F302" t="s">
        <v>7428</v>
      </c>
      <c r="G302" t="s">
        <v>28803</v>
      </c>
    </row>
    <row r="303" spans="1:7">
      <c r="A303">
        <v>117130952</v>
      </c>
      <c r="B303" t="s">
        <v>29102</v>
      </c>
      <c r="C303" t="s">
        <v>28803</v>
      </c>
      <c r="D303" t="s">
        <v>7427</v>
      </c>
      <c r="E303" t="s">
        <v>7427</v>
      </c>
      <c r="F303" t="s">
        <v>7428</v>
      </c>
      <c r="G303" t="s">
        <v>28803</v>
      </c>
    </row>
    <row r="304" spans="1:7">
      <c r="A304">
        <v>117131044</v>
      </c>
      <c r="B304" t="s">
        <v>29103</v>
      </c>
      <c r="C304" t="s">
        <v>28803</v>
      </c>
      <c r="D304" t="s">
        <v>7427</v>
      </c>
      <c r="E304" t="s">
        <v>7427</v>
      </c>
      <c r="F304" t="s">
        <v>7428</v>
      </c>
      <c r="G304" t="s">
        <v>28803</v>
      </c>
    </row>
    <row r="305" spans="1:7">
      <c r="A305">
        <v>117131046</v>
      </c>
      <c r="B305" t="s">
        <v>29104</v>
      </c>
      <c r="C305" t="s">
        <v>28803</v>
      </c>
      <c r="D305" t="s">
        <v>7427</v>
      </c>
      <c r="E305" t="s">
        <v>7427</v>
      </c>
      <c r="F305" t="s">
        <v>7428</v>
      </c>
      <c r="G305" t="s">
        <v>28803</v>
      </c>
    </row>
    <row r="306" spans="1:7">
      <c r="A306">
        <v>117131048</v>
      </c>
      <c r="B306" t="s">
        <v>29105</v>
      </c>
      <c r="C306" t="s">
        <v>28803</v>
      </c>
      <c r="D306" t="s">
        <v>7427</v>
      </c>
      <c r="E306" t="s">
        <v>7427</v>
      </c>
      <c r="F306" t="s">
        <v>7428</v>
      </c>
      <c r="G306" t="s">
        <v>28803</v>
      </c>
    </row>
    <row r="307" spans="1:7">
      <c r="A307">
        <v>117131140</v>
      </c>
      <c r="B307" t="s">
        <v>29106</v>
      </c>
      <c r="C307" t="s">
        <v>28803</v>
      </c>
      <c r="D307" t="s">
        <v>7427</v>
      </c>
      <c r="E307" t="s">
        <v>7427</v>
      </c>
      <c r="F307" t="s">
        <v>7428</v>
      </c>
      <c r="G307" t="s">
        <v>28803</v>
      </c>
    </row>
    <row r="308" spans="1:7">
      <c r="A308">
        <v>117131142</v>
      </c>
      <c r="B308" t="s">
        <v>29107</v>
      </c>
      <c r="C308" t="s">
        <v>28803</v>
      </c>
      <c r="D308" t="s">
        <v>7427</v>
      </c>
      <c r="E308" t="s">
        <v>7427</v>
      </c>
      <c r="F308" t="s">
        <v>7428</v>
      </c>
      <c r="G308" t="s">
        <v>28803</v>
      </c>
    </row>
    <row r="309" spans="1:7">
      <c r="A309">
        <v>117131144</v>
      </c>
      <c r="B309" t="s">
        <v>29108</v>
      </c>
      <c r="C309" t="s">
        <v>28803</v>
      </c>
      <c r="D309" t="s">
        <v>7427</v>
      </c>
      <c r="E309" t="s">
        <v>7427</v>
      </c>
      <c r="F309" t="s">
        <v>7428</v>
      </c>
      <c r="G309" t="s">
        <v>28803</v>
      </c>
    </row>
    <row r="310" spans="1:7">
      <c r="A310">
        <v>117131236</v>
      </c>
      <c r="B310" t="s">
        <v>29109</v>
      </c>
      <c r="C310" t="s">
        <v>28803</v>
      </c>
      <c r="D310" t="s">
        <v>7427</v>
      </c>
      <c r="E310" t="s">
        <v>7427</v>
      </c>
      <c r="F310" t="s">
        <v>7428</v>
      </c>
      <c r="G310" t="s">
        <v>28803</v>
      </c>
    </row>
    <row r="311" spans="1:7">
      <c r="A311">
        <v>117131238</v>
      </c>
      <c r="B311" t="s">
        <v>29110</v>
      </c>
      <c r="C311" t="s">
        <v>28803</v>
      </c>
      <c r="D311" t="s">
        <v>7427</v>
      </c>
      <c r="E311" t="s">
        <v>7427</v>
      </c>
      <c r="F311" t="s">
        <v>7428</v>
      </c>
      <c r="G311" t="s">
        <v>28803</v>
      </c>
    </row>
    <row r="312" spans="1:7">
      <c r="A312">
        <v>117131240</v>
      </c>
      <c r="B312" t="s">
        <v>29111</v>
      </c>
      <c r="C312" t="s">
        <v>28803</v>
      </c>
      <c r="D312" t="s">
        <v>7427</v>
      </c>
      <c r="E312" t="s">
        <v>7427</v>
      </c>
      <c r="F312" t="s">
        <v>7428</v>
      </c>
      <c r="G312" t="s">
        <v>28803</v>
      </c>
    </row>
    <row r="313" spans="1:7">
      <c r="A313">
        <v>117131332</v>
      </c>
      <c r="B313" t="s">
        <v>29112</v>
      </c>
      <c r="C313" t="s">
        <v>28803</v>
      </c>
      <c r="D313" t="s">
        <v>7427</v>
      </c>
      <c r="E313" t="s">
        <v>7427</v>
      </c>
      <c r="F313" t="s">
        <v>7428</v>
      </c>
      <c r="G313" t="s">
        <v>28803</v>
      </c>
    </row>
    <row r="314" spans="1:7">
      <c r="A314">
        <v>117131334</v>
      </c>
      <c r="B314" t="s">
        <v>29113</v>
      </c>
      <c r="C314" t="s">
        <v>28803</v>
      </c>
      <c r="D314" t="s">
        <v>7427</v>
      </c>
      <c r="E314" t="s">
        <v>7427</v>
      </c>
      <c r="F314" t="s">
        <v>7428</v>
      </c>
      <c r="G314" t="s">
        <v>28803</v>
      </c>
    </row>
    <row r="315" spans="1:7">
      <c r="A315">
        <v>117130186</v>
      </c>
      <c r="B315" t="s">
        <v>29114</v>
      </c>
      <c r="C315" t="s">
        <v>28803</v>
      </c>
      <c r="D315" t="s">
        <v>7427</v>
      </c>
      <c r="E315" t="s">
        <v>7427</v>
      </c>
      <c r="F315" t="s">
        <v>7428</v>
      </c>
      <c r="G315" t="s">
        <v>28803</v>
      </c>
    </row>
    <row r="316" spans="1:7">
      <c r="A316">
        <v>117130188</v>
      </c>
      <c r="B316" t="s">
        <v>29115</v>
      </c>
      <c r="C316" t="s">
        <v>28803</v>
      </c>
      <c r="D316" t="s">
        <v>7427</v>
      </c>
      <c r="E316" t="s">
        <v>7427</v>
      </c>
      <c r="F316" t="s">
        <v>7428</v>
      </c>
      <c r="G316" t="s">
        <v>28803</v>
      </c>
    </row>
    <row r="317" spans="1:7">
      <c r="A317">
        <v>117130190</v>
      </c>
      <c r="B317" t="s">
        <v>29116</v>
      </c>
      <c r="C317" t="s">
        <v>28803</v>
      </c>
      <c r="D317" t="s">
        <v>7427</v>
      </c>
      <c r="E317" t="s">
        <v>7427</v>
      </c>
      <c r="F317" t="s">
        <v>7428</v>
      </c>
      <c r="G317" t="s">
        <v>28803</v>
      </c>
    </row>
    <row r="318" spans="1:7">
      <c r="A318">
        <v>117130282</v>
      </c>
      <c r="B318" t="s">
        <v>29117</v>
      </c>
      <c r="C318" t="s">
        <v>28803</v>
      </c>
      <c r="D318" t="s">
        <v>7427</v>
      </c>
      <c r="E318" t="s">
        <v>7427</v>
      </c>
      <c r="F318" t="s">
        <v>7428</v>
      </c>
      <c r="G318" t="s">
        <v>28803</v>
      </c>
    </row>
    <row r="319" spans="1:7">
      <c r="A319">
        <v>117130284</v>
      </c>
      <c r="B319" t="s">
        <v>29118</v>
      </c>
      <c r="C319" t="s">
        <v>28803</v>
      </c>
      <c r="D319" t="s">
        <v>7427</v>
      </c>
      <c r="E319" t="s">
        <v>7427</v>
      </c>
      <c r="F319" t="s">
        <v>7428</v>
      </c>
      <c r="G319" t="s">
        <v>28803</v>
      </c>
    </row>
    <row r="320" spans="1:7">
      <c r="A320">
        <v>117130286</v>
      </c>
      <c r="B320" t="s">
        <v>29119</v>
      </c>
      <c r="C320" t="s">
        <v>28803</v>
      </c>
      <c r="D320" t="s">
        <v>7427</v>
      </c>
      <c r="E320" t="s">
        <v>7427</v>
      </c>
      <c r="F320" t="s">
        <v>7428</v>
      </c>
      <c r="G320" t="s">
        <v>28803</v>
      </c>
    </row>
    <row r="321" spans="1:7">
      <c r="A321">
        <v>117130378</v>
      </c>
      <c r="B321" t="s">
        <v>29120</v>
      </c>
      <c r="C321" t="s">
        <v>28803</v>
      </c>
      <c r="D321" t="s">
        <v>7427</v>
      </c>
      <c r="E321" t="s">
        <v>7427</v>
      </c>
      <c r="F321" t="s">
        <v>7428</v>
      </c>
      <c r="G321" t="s">
        <v>28803</v>
      </c>
    </row>
    <row r="322" spans="1:7">
      <c r="A322">
        <v>117130380</v>
      </c>
      <c r="B322" t="s">
        <v>29121</v>
      </c>
      <c r="C322" t="s">
        <v>28803</v>
      </c>
      <c r="D322" t="s">
        <v>7427</v>
      </c>
      <c r="E322" t="s">
        <v>7427</v>
      </c>
      <c r="F322" t="s">
        <v>7428</v>
      </c>
      <c r="G322" t="s">
        <v>28803</v>
      </c>
    </row>
    <row r="323" spans="1:7">
      <c r="A323">
        <v>117130382</v>
      </c>
      <c r="B323" t="s">
        <v>29122</v>
      </c>
      <c r="C323" t="s">
        <v>28803</v>
      </c>
      <c r="D323" t="s">
        <v>7427</v>
      </c>
      <c r="E323" t="s">
        <v>7427</v>
      </c>
      <c r="F323" t="s">
        <v>7428</v>
      </c>
      <c r="G323" t="s">
        <v>28803</v>
      </c>
    </row>
    <row r="324" spans="1:7">
      <c r="A324">
        <v>117130474</v>
      </c>
      <c r="B324" t="s">
        <v>29123</v>
      </c>
      <c r="C324" t="s">
        <v>28803</v>
      </c>
      <c r="D324" t="s">
        <v>7427</v>
      </c>
      <c r="E324" t="s">
        <v>7427</v>
      </c>
      <c r="F324" t="s">
        <v>7428</v>
      </c>
      <c r="G324" t="s">
        <v>28803</v>
      </c>
    </row>
    <row r="325" spans="1:7">
      <c r="A325">
        <v>117130476</v>
      </c>
      <c r="B325" t="s">
        <v>29124</v>
      </c>
      <c r="C325" t="s">
        <v>28803</v>
      </c>
      <c r="D325" t="s">
        <v>7427</v>
      </c>
      <c r="E325" t="s">
        <v>7427</v>
      </c>
      <c r="F325" t="s">
        <v>7428</v>
      </c>
      <c r="G325" t="s">
        <v>28803</v>
      </c>
    </row>
    <row r="326" spans="1:7">
      <c r="A326">
        <v>117130478</v>
      </c>
      <c r="B326" t="s">
        <v>29125</v>
      </c>
      <c r="C326" t="s">
        <v>28803</v>
      </c>
      <c r="D326" t="s">
        <v>7427</v>
      </c>
      <c r="E326" t="s">
        <v>7427</v>
      </c>
      <c r="F326" t="s">
        <v>7428</v>
      </c>
      <c r="G326" t="s">
        <v>28803</v>
      </c>
    </row>
    <row r="327" spans="1:7">
      <c r="A327">
        <v>117130570</v>
      </c>
      <c r="B327" t="s">
        <v>29126</v>
      </c>
      <c r="C327" t="s">
        <v>28803</v>
      </c>
      <c r="D327" t="s">
        <v>7427</v>
      </c>
      <c r="E327" t="s">
        <v>7427</v>
      </c>
      <c r="F327" t="s">
        <v>7428</v>
      </c>
      <c r="G327" t="s">
        <v>28803</v>
      </c>
    </row>
    <row r="328" spans="1:7">
      <c r="A328">
        <v>117130572</v>
      </c>
      <c r="B328" t="s">
        <v>29127</v>
      </c>
      <c r="C328" t="s">
        <v>28803</v>
      </c>
      <c r="D328" t="s">
        <v>7427</v>
      </c>
      <c r="E328" t="s">
        <v>7427</v>
      </c>
      <c r="F328" t="s">
        <v>7428</v>
      </c>
      <c r="G328" t="s">
        <v>28803</v>
      </c>
    </row>
    <row r="329" spans="1:7">
      <c r="A329">
        <v>117130574</v>
      </c>
      <c r="B329" t="s">
        <v>29128</v>
      </c>
      <c r="C329" t="s">
        <v>28803</v>
      </c>
      <c r="D329" t="s">
        <v>7427</v>
      </c>
      <c r="E329" t="s">
        <v>7427</v>
      </c>
      <c r="F329" t="s">
        <v>7428</v>
      </c>
      <c r="G329" t="s">
        <v>28803</v>
      </c>
    </row>
    <row r="330" spans="1:7">
      <c r="A330">
        <v>117130666</v>
      </c>
      <c r="B330" t="s">
        <v>29129</v>
      </c>
      <c r="C330" t="s">
        <v>28803</v>
      </c>
      <c r="D330" t="s">
        <v>7427</v>
      </c>
      <c r="E330" t="s">
        <v>7427</v>
      </c>
      <c r="F330" t="s">
        <v>7428</v>
      </c>
      <c r="G330" t="s">
        <v>28803</v>
      </c>
    </row>
    <row r="331" spans="1:7">
      <c r="A331">
        <v>117130668</v>
      </c>
      <c r="B331" t="s">
        <v>29130</v>
      </c>
      <c r="C331" t="s">
        <v>28803</v>
      </c>
      <c r="D331" t="s">
        <v>7427</v>
      </c>
      <c r="E331" t="s">
        <v>7427</v>
      </c>
      <c r="F331" t="s">
        <v>7428</v>
      </c>
      <c r="G331" t="s">
        <v>28803</v>
      </c>
    </row>
    <row r="332" spans="1:7">
      <c r="A332">
        <v>117130670</v>
      </c>
      <c r="B332" t="s">
        <v>29131</v>
      </c>
      <c r="C332" t="s">
        <v>28803</v>
      </c>
      <c r="D332" t="s">
        <v>7427</v>
      </c>
      <c r="E332" t="s">
        <v>7427</v>
      </c>
      <c r="F332" t="s">
        <v>7428</v>
      </c>
      <c r="G332" t="s">
        <v>28803</v>
      </c>
    </row>
    <row r="333" spans="1:7">
      <c r="A333">
        <v>117130762</v>
      </c>
      <c r="B333" t="s">
        <v>29132</v>
      </c>
      <c r="C333" t="s">
        <v>28803</v>
      </c>
      <c r="D333" t="s">
        <v>7427</v>
      </c>
      <c r="E333" t="s">
        <v>7427</v>
      </c>
      <c r="F333" t="s">
        <v>7428</v>
      </c>
      <c r="G333" t="s">
        <v>28803</v>
      </c>
    </row>
    <row r="334" spans="1:7">
      <c r="A334">
        <v>117130764</v>
      </c>
      <c r="B334" t="s">
        <v>29133</v>
      </c>
      <c r="C334" t="s">
        <v>28803</v>
      </c>
      <c r="D334" t="s">
        <v>7427</v>
      </c>
      <c r="E334" t="s">
        <v>7427</v>
      </c>
      <c r="F334" t="s">
        <v>7428</v>
      </c>
      <c r="G334" t="s">
        <v>28803</v>
      </c>
    </row>
    <row r="335" spans="1:7">
      <c r="A335">
        <v>117130766</v>
      </c>
      <c r="B335" t="s">
        <v>29134</v>
      </c>
      <c r="C335" t="s">
        <v>28803</v>
      </c>
      <c r="D335" t="s">
        <v>7427</v>
      </c>
      <c r="E335" t="s">
        <v>7427</v>
      </c>
      <c r="F335" t="s">
        <v>7428</v>
      </c>
      <c r="G335" t="s">
        <v>28803</v>
      </c>
    </row>
    <row r="336" spans="1:7">
      <c r="A336">
        <v>117130858</v>
      </c>
      <c r="B336" t="s">
        <v>29135</v>
      </c>
      <c r="C336" t="s">
        <v>28803</v>
      </c>
      <c r="D336" t="s">
        <v>7427</v>
      </c>
      <c r="E336" t="s">
        <v>7427</v>
      </c>
      <c r="F336" t="s">
        <v>7428</v>
      </c>
      <c r="G336" t="s">
        <v>28803</v>
      </c>
    </row>
    <row r="337" spans="1:7">
      <c r="A337">
        <v>117130860</v>
      </c>
      <c r="B337" t="s">
        <v>29136</v>
      </c>
      <c r="C337" t="s">
        <v>28803</v>
      </c>
      <c r="D337" t="s">
        <v>7427</v>
      </c>
      <c r="E337" t="s">
        <v>7427</v>
      </c>
      <c r="F337" t="s">
        <v>7428</v>
      </c>
      <c r="G337" t="s">
        <v>28803</v>
      </c>
    </row>
    <row r="338" spans="1:7">
      <c r="A338">
        <v>117130862</v>
      </c>
      <c r="B338" t="s">
        <v>29137</v>
      </c>
      <c r="C338" t="s">
        <v>28803</v>
      </c>
      <c r="D338" t="s">
        <v>7427</v>
      </c>
      <c r="E338" t="s">
        <v>7427</v>
      </c>
      <c r="F338" t="s">
        <v>7428</v>
      </c>
      <c r="G338" t="s">
        <v>28803</v>
      </c>
    </row>
    <row r="339" spans="1:7">
      <c r="A339">
        <v>117130954</v>
      </c>
      <c r="B339" t="s">
        <v>29138</v>
      </c>
      <c r="C339" t="s">
        <v>28803</v>
      </c>
      <c r="D339" t="s">
        <v>7427</v>
      </c>
      <c r="E339" t="s">
        <v>7427</v>
      </c>
      <c r="F339" t="s">
        <v>7428</v>
      </c>
      <c r="G339" t="s">
        <v>28803</v>
      </c>
    </row>
    <row r="340" spans="1:7">
      <c r="A340">
        <v>117130956</v>
      </c>
      <c r="B340" t="s">
        <v>29139</v>
      </c>
      <c r="C340" t="s">
        <v>28803</v>
      </c>
      <c r="D340" t="s">
        <v>7427</v>
      </c>
      <c r="E340" t="s">
        <v>7427</v>
      </c>
      <c r="F340" t="s">
        <v>7428</v>
      </c>
      <c r="G340" t="s">
        <v>28803</v>
      </c>
    </row>
    <row r="341" spans="1:7">
      <c r="A341">
        <v>117130958</v>
      </c>
      <c r="B341" t="s">
        <v>29140</v>
      </c>
      <c r="C341" t="s">
        <v>28803</v>
      </c>
      <c r="D341" t="s">
        <v>7427</v>
      </c>
      <c r="E341" t="s">
        <v>7427</v>
      </c>
      <c r="F341" t="s">
        <v>7428</v>
      </c>
      <c r="G341" t="s">
        <v>28803</v>
      </c>
    </row>
    <row r="342" spans="1:7">
      <c r="A342">
        <v>117131050</v>
      </c>
      <c r="B342" t="s">
        <v>29141</v>
      </c>
      <c r="C342" t="s">
        <v>28803</v>
      </c>
      <c r="D342" t="s">
        <v>7427</v>
      </c>
      <c r="E342" t="s">
        <v>7427</v>
      </c>
      <c r="F342" t="s">
        <v>7428</v>
      </c>
      <c r="G342" t="s">
        <v>28803</v>
      </c>
    </row>
    <row r="343" spans="1:7">
      <c r="A343">
        <v>117131052</v>
      </c>
      <c r="B343" t="s">
        <v>29142</v>
      </c>
      <c r="C343" t="s">
        <v>28803</v>
      </c>
      <c r="D343" t="s">
        <v>7427</v>
      </c>
      <c r="E343" t="s">
        <v>7427</v>
      </c>
      <c r="F343" t="s">
        <v>7428</v>
      </c>
      <c r="G343" t="s">
        <v>28803</v>
      </c>
    </row>
    <row r="344" spans="1:7">
      <c r="A344">
        <v>117131054</v>
      </c>
      <c r="B344" t="s">
        <v>29143</v>
      </c>
      <c r="C344" t="s">
        <v>28803</v>
      </c>
      <c r="D344" t="s">
        <v>7427</v>
      </c>
      <c r="E344" t="s">
        <v>7427</v>
      </c>
      <c r="F344" t="s">
        <v>7428</v>
      </c>
      <c r="G344" t="s">
        <v>28803</v>
      </c>
    </row>
    <row r="345" spans="1:7">
      <c r="A345">
        <v>117131146</v>
      </c>
      <c r="B345" t="s">
        <v>29144</v>
      </c>
      <c r="C345" t="s">
        <v>28803</v>
      </c>
      <c r="D345" t="s">
        <v>7427</v>
      </c>
      <c r="E345" t="s">
        <v>7427</v>
      </c>
      <c r="F345" t="s">
        <v>7428</v>
      </c>
      <c r="G345" t="s">
        <v>28803</v>
      </c>
    </row>
    <row r="346" spans="1:7">
      <c r="A346">
        <v>117131148</v>
      </c>
      <c r="B346" t="s">
        <v>29145</v>
      </c>
      <c r="C346" t="s">
        <v>28803</v>
      </c>
      <c r="D346" t="s">
        <v>7427</v>
      </c>
      <c r="E346" t="s">
        <v>7427</v>
      </c>
      <c r="F346" t="s">
        <v>7428</v>
      </c>
      <c r="G346" t="s">
        <v>28803</v>
      </c>
    </row>
    <row r="347" spans="1:7">
      <c r="A347">
        <v>117131150</v>
      </c>
      <c r="B347" t="s">
        <v>29146</v>
      </c>
      <c r="C347" t="s">
        <v>28803</v>
      </c>
      <c r="D347" t="s">
        <v>7427</v>
      </c>
      <c r="E347" t="s">
        <v>7427</v>
      </c>
      <c r="F347" t="s">
        <v>7428</v>
      </c>
      <c r="G347" t="s">
        <v>28803</v>
      </c>
    </row>
    <row r="348" spans="1:7">
      <c r="A348">
        <v>117131242</v>
      </c>
      <c r="B348" t="s">
        <v>29147</v>
      </c>
      <c r="C348" t="s">
        <v>28803</v>
      </c>
      <c r="D348" t="s">
        <v>7427</v>
      </c>
      <c r="E348" t="s">
        <v>7427</v>
      </c>
      <c r="F348" t="s">
        <v>7428</v>
      </c>
      <c r="G348" t="s">
        <v>28803</v>
      </c>
    </row>
    <row r="349" spans="1:7">
      <c r="A349">
        <v>117131244</v>
      </c>
      <c r="B349" t="s">
        <v>29148</v>
      </c>
      <c r="C349" t="s">
        <v>28803</v>
      </c>
      <c r="D349" t="s">
        <v>7427</v>
      </c>
      <c r="E349" t="s">
        <v>7427</v>
      </c>
      <c r="F349" t="s">
        <v>7428</v>
      </c>
      <c r="G349" t="s">
        <v>28803</v>
      </c>
    </row>
    <row r="350" spans="1:7">
      <c r="A350">
        <v>117131246</v>
      </c>
      <c r="B350" t="s">
        <v>29149</v>
      </c>
      <c r="C350" t="s">
        <v>28803</v>
      </c>
      <c r="D350" t="s">
        <v>7427</v>
      </c>
      <c r="E350" t="s">
        <v>7427</v>
      </c>
      <c r="F350" t="s">
        <v>7428</v>
      </c>
      <c r="G350" t="s">
        <v>28803</v>
      </c>
    </row>
    <row r="351" spans="1:7">
      <c r="A351">
        <v>117130192</v>
      </c>
      <c r="B351" t="s">
        <v>29150</v>
      </c>
      <c r="C351" t="s">
        <v>28803</v>
      </c>
      <c r="D351" t="s">
        <v>7427</v>
      </c>
      <c r="E351" t="s">
        <v>7427</v>
      </c>
      <c r="F351" t="s">
        <v>7428</v>
      </c>
      <c r="G351" t="s">
        <v>28803</v>
      </c>
    </row>
    <row r="352" spans="1:7">
      <c r="A352">
        <v>117130194</v>
      </c>
      <c r="B352" t="s">
        <v>29151</v>
      </c>
      <c r="C352" t="s">
        <v>28803</v>
      </c>
      <c r="D352" t="s">
        <v>7427</v>
      </c>
      <c r="E352" t="s">
        <v>7427</v>
      </c>
      <c r="F352" t="s">
        <v>7428</v>
      </c>
      <c r="G352" t="s">
        <v>28803</v>
      </c>
    </row>
    <row r="353" spans="1:7">
      <c r="A353">
        <v>117130196</v>
      </c>
      <c r="B353" t="s">
        <v>29152</v>
      </c>
      <c r="C353" t="s">
        <v>28803</v>
      </c>
      <c r="D353" t="s">
        <v>7427</v>
      </c>
      <c r="E353" t="s">
        <v>7427</v>
      </c>
      <c r="F353" t="s">
        <v>7428</v>
      </c>
      <c r="G353" t="s">
        <v>28803</v>
      </c>
    </row>
    <row r="354" spans="1:7">
      <c r="A354">
        <v>117130288</v>
      </c>
      <c r="B354" t="s">
        <v>29153</v>
      </c>
      <c r="C354" t="s">
        <v>28803</v>
      </c>
      <c r="D354" t="s">
        <v>7427</v>
      </c>
      <c r="E354" t="s">
        <v>7427</v>
      </c>
      <c r="F354" t="s">
        <v>7428</v>
      </c>
      <c r="G354" t="s">
        <v>28803</v>
      </c>
    </row>
    <row r="355" spans="1:7">
      <c r="A355">
        <v>117130290</v>
      </c>
      <c r="B355" t="s">
        <v>29154</v>
      </c>
      <c r="C355" t="s">
        <v>28803</v>
      </c>
      <c r="D355" t="s">
        <v>7427</v>
      </c>
      <c r="E355" t="s">
        <v>7427</v>
      </c>
      <c r="F355" t="s">
        <v>7428</v>
      </c>
      <c r="G355" t="s">
        <v>28803</v>
      </c>
    </row>
    <row r="356" spans="1:7">
      <c r="A356">
        <v>117130292</v>
      </c>
      <c r="B356" t="s">
        <v>29155</v>
      </c>
      <c r="C356" t="s">
        <v>28803</v>
      </c>
      <c r="D356" t="s">
        <v>7427</v>
      </c>
      <c r="E356" t="s">
        <v>7427</v>
      </c>
      <c r="F356" t="s">
        <v>7428</v>
      </c>
      <c r="G356" t="s">
        <v>28803</v>
      </c>
    </row>
    <row r="357" spans="1:7">
      <c r="A357">
        <v>117130384</v>
      </c>
      <c r="B357" t="s">
        <v>29156</v>
      </c>
      <c r="C357" t="s">
        <v>28803</v>
      </c>
      <c r="D357" t="s">
        <v>7427</v>
      </c>
      <c r="E357" t="s">
        <v>7427</v>
      </c>
      <c r="F357" t="s">
        <v>7428</v>
      </c>
      <c r="G357" t="s">
        <v>28803</v>
      </c>
    </row>
    <row r="358" spans="1:7">
      <c r="A358">
        <v>117130386</v>
      </c>
      <c r="B358" t="s">
        <v>29157</v>
      </c>
      <c r="C358" t="s">
        <v>28803</v>
      </c>
      <c r="D358" t="s">
        <v>7427</v>
      </c>
      <c r="E358" t="s">
        <v>7427</v>
      </c>
      <c r="F358" t="s">
        <v>7428</v>
      </c>
      <c r="G358" t="s">
        <v>28803</v>
      </c>
    </row>
    <row r="359" spans="1:7">
      <c r="A359">
        <v>117130388</v>
      </c>
      <c r="B359" t="s">
        <v>29158</v>
      </c>
      <c r="C359" t="s">
        <v>28803</v>
      </c>
      <c r="D359" t="s">
        <v>7427</v>
      </c>
      <c r="E359" t="s">
        <v>7427</v>
      </c>
      <c r="F359" t="s">
        <v>7428</v>
      </c>
      <c r="G359" t="s">
        <v>28803</v>
      </c>
    </row>
    <row r="360" spans="1:7">
      <c r="A360">
        <v>117130480</v>
      </c>
      <c r="B360" t="s">
        <v>29159</v>
      </c>
      <c r="C360" t="s">
        <v>28803</v>
      </c>
      <c r="D360" t="s">
        <v>7427</v>
      </c>
      <c r="E360" t="s">
        <v>7427</v>
      </c>
      <c r="F360" t="s">
        <v>7428</v>
      </c>
      <c r="G360" t="s">
        <v>28803</v>
      </c>
    </row>
    <row r="361" spans="1:7">
      <c r="A361">
        <v>117130482</v>
      </c>
      <c r="B361" t="s">
        <v>29160</v>
      </c>
      <c r="C361" t="s">
        <v>28803</v>
      </c>
      <c r="D361" t="s">
        <v>7427</v>
      </c>
      <c r="E361" t="s">
        <v>7427</v>
      </c>
      <c r="F361" t="s">
        <v>7428</v>
      </c>
      <c r="G361" t="s">
        <v>28803</v>
      </c>
    </row>
    <row r="362" spans="1:7">
      <c r="A362">
        <v>117130484</v>
      </c>
      <c r="B362" t="s">
        <v>29161</v>
      </c>
      <c r="C362" t="s">
        <v>28803</v>
      </c>
      <c r="D362" t="s">
        <v>7427</v>
      </c>
      <c r="E362" t="s">
        <v>7427</v>
      </c>
      <c r="F362" t="s">
        <v>7428</v>
      </c>
      <c r="G362" t="s">
        <v>28803</v>
      </c>
    </row>
    <row r="363" spans="1:7">
      <c r="A363">
        <v>117130576</v>
      </c>
      <c r="B363" t="s">
        <v>29162</v>
      </c>
      <c r="C363" t="s">
        <v>28803</v>
      </c>
      <c r="D363" t="s">
        <v>7427</v>
      </c>
      <c r="E363" t="s">
        <v>7427</v>
      </c>
      <c r="F363" t="s">
        <v>7428</v>
      </c>
      <c r="G363" t="s">
        <v>28803</v>
      </c>
    </row>
    <row r="364" spans="1:7">
      <c r="A364">
        <v>117130578</v>
      </c>
      <c r="B364" t="s">
        <v>29163</v>
      </c>
      <c r="C364" t="s">
        <v>28803</v>
      </c>
      <c r="D364" t="s">
        <v>7427</v>
      </c>
      <c r="E364" t="s">
        <v>7427</v>
      </c>
      <c r="F364" t="s">
        <v>7428</v>
      </c>
      <c r="G364" t="s">
        <v>28803</v>
      </c>
    </row>
    <row r="365" spans="1:7">
      <c r="A365">
        <v>117130580</v>
      </c>
      <c r="B365" t="s">
        <v>29164</v>
      </c>
      <c r="C365" t="s">
        <v>28803</v>
      </c>
      <c r="D365" t="s">
        <v>7427</v>
      </c>
      <c r="E365" t="s">
        <v>7427</v>
      </c>
      <c r="F365" t="s">
        <v>7428</v>
      </c>
      <c r="G365" t="s">
        <v>28803</v>
      </c>
    </row>
    <row r="366" spans="1:7">
      <c r="A366">
        <v>117130672</v>
      </c>
      <c r="B366" t="s">
        <v>29165</v>
      </c>
      <c r="C366" t="s">
        <v>28803</v>
      </c>
      <c r="D366" t="s">
        <v>7427</v>
      </c>
      <c r="E366" t="s">
        <v>7427</v>
      </c>
      <c r="F366" t="s">
        <v>7428</v>
      </c>
      <c r="G366" t="s">
        <v>28803</v>
      </c>
    </row>
    <row r="367" spans="1:7">
      <c r="A367">
        <v>117130674</v>
      </c>
      <c r="B367" t="s">
        <v>29166</v>
      </c>
      <c r="C367" t="s">
        <v>28803</v>
      </c>
      <c r="D367" t="s">
        <v>7427</v>
      </c>
      <c r="E367" t="s">
        <v>7427</v>
      </c>
      <c r="F367" t="s">
        <v>7428</v>
      </c>
      <c r="G367" t="s">
        <v>28803</v>
      </c>
    </row>
    <row r="368" spans="1:7">
      <c r="A368">
        <v>117130676</v>
      </c>
      <c r="B368" t="s">
        <v>29167</v>
      </c>
      <c r="C368" t="s">
        <v>28803</v>
      </c>
      <c r="D368" t="s">
        <v>7427</v>
      </c>
      <c r="E368" t="s">
        <v>7427</v>
      </c>
      <c r="F368" t="s">
        <v>7428</v>
      </c>
      <c r="G368" t="s">
        <v>28803</v>
      </c>
    </row>
    <row r="369" spans="1:7">
      <c r="A369">
        <v>117130768</v>
      </c>
      <c r="B369" t="s">
        <v>29168</v>
      </c>
      <c r="C369" t="s">
        <v>28803</v>
      </c>
      <c r="D369" t="s">
        <v>7427</v>
      </c>
      <c r="E369" t="s">
        <v>7427</v>
      </c>
      <c r="F369" t="s">
        <v>7428</v>
      </c>
      <c r="G369" t="s">
        <v>28803</v>
      </c>
    </row>
    <row r="370" spans="1:7">
      <c r="A370">
        <v>117130770</v>
      </c>
      <c r="B370" t="s">
        <v>29169</v>
      </c>
      <c r="C370" t="s">
        <v>28803</v>
      </c>
      <c r="D370" t="s">
        <v>7427</v>
      </c>
      <c r="E370" t="s">
        <v>7427</v>
      </c>
      <c r="F370" t="s">
        <v>7428</v>
      </c>
      <c r="G370" t="s">
        <v>28803</v>
      </c>
    </row>
    <row r="371" spans="1:7">
      <c r="A371">
        <v>117130772</v>
      </c>
      <c r="B371" t="s">
        <v>29170</v>
      </c>
      <c r="C371" t="s">
        <v>28803</v>
      </c>
      <c r="D371" t="s">
        <v>7427</v>
      </c>
      <c r="E371" t="s">
        <v>7427</v>
      </c>
      <c r="F371" t="s">
        <v>7428</v>
      </c>
      <c r="G371" t="s">
        <v>28803</v>
      </c>
    </row>
    <row r="372" spans="1:7">
      <c r="A372">
        <v>117130864</v>
      </c>
      <c r="B372" t="s">
        <v>29171</v>
      </c>
      <c r="C372" t="s">
        <v>28803</v>
      </c>
      <c r="D372" t="s">
        <v>7427</v>
      </c>
      <c r="E372" t="s">
        <v>7427</v>
      </c>
      <c r="F372" t="s">
        <v>7428</v>
      </c>
      <c r="G372" t="s">
        <v>28803</v>
      </c>
    </row>
    <row r="373" spans="1:7">
      <c r="A373">
        <v>117130866</v>
      </c>
      <c r="B373" t="s">
        <v>29172</v>
      </c>
      <c r="C373" t="s">
        <v>28803</v>
      </c>
      <c r="D373" t="s">
        <v>7427</v>
      </c>
      <c r="E373" t="s">
        <v>7427</v>
      </c>
      <c r="F373" t="s">
        <v>7428</v>
      </c>
      <c r="G373" t="s">
        <v>28803</v>
      </c>
    </row>
    <row r="374" spans="1:7">
      <c r="A374">
        <v>117130868</v>
      </c>
      <c r="B374" t="s">
        <v>29173</v>
      </c>
      <c r="C374" t="s">
        <v>28803</v>
      </c>
      <c r="D374" t="s">
        <v>7427</v>
      </c>
      <c r="E374" t="s">
        <v>7427</v>
      </c>
      <c r="F374" t="s">
        <v>7428</v>
      </c>
      <c r="G374" t="s">
        <v>28803</v>
      </c>
    </row>
    <row r="375" spans="1:7">
      <c r="A375">
        <v>117130960</v>
      </c>
      <c r="B375" t="s">
        <v>29174</v>
      </c>
      <c r="C375" t="s">
        <v>28803</v>
      </c>
      <c r="D375" t="s">
        <v>7427</v>
      </c>
      <c r="E375" t="s">
        <v>7427</v>
      </c>
      <c r="F375" t="s">
        <v>7428</v>
      </c>
      <c r="G375" t="s">
        <v>28803</v>
      </c>
    </row>
    <row r="376" spans="1:7">
      <c r="A376">
        <v>117130962</v>
      </c>
      <c r="B376" t="s">
        <v>29175</v>
      </c>
      <c r="C376" t="s">
        <v>28803</v>
      </c>
      <c r="D376" t="s">
        <v>7427</v>
      </c>
      <c r="E376" t="s">
        <v>7427</v>
      </c>
      <c r="F376" t="s">
        <v>7428</v>
      </c>
      <c r="G376" t="s">
        <v>28803</v>
      </c>
    </row>
    <row r="377" spans="1:7">
      <c r="A377">
        <v>117130964</v>
      </c>
      <c r="B377" t="s">
        <v>29176</v>
      </c>
      <c r="C377" t="s">
        <v>28803</v>
      </c>
      <c r="D377" t="s">
        <v>7427</v>
      </c>
      <c r="E377" t="s">
        <v>7427</v>
      </c>
      <c r="F377" t="s">
        <v>7428</v>
      </c>
      <c r="G377" t="s">
        <v>28803</v>
      </c>
    </row>
    <row r="378" spans="1:7">
      <c r="A378">
        <v>117131056</v>
      </c>
      <c r="B378" t="s">
        <v>29177</v>
      </c>
      <c r="C378" t="s">
        <v>28803</v>
      </c>
      <c r="D378" t="s">
        <v>7427</v>
      </c>
      <c r="E378" t="s">
        <v>7427</v>
      </c>
      <c r="F378" t="s">
        <v>7428</v>
      </c>
      <c r="G378" t="s">
        <v>28803</v>
      </c>
    </row>
    <row r="379" spans="1:7">
      <c r="A379">
        <v>117131058</v>
      </c>
      <c r="B379" t="s">
        <v>29178</v>
      </c>
      <c r="C379" t="s">
        <v>28803</v>
      </c>
      <c r="D379" t="s">
        <v>7427</v>
      </c>
      <c r="E379" t="s">
        <v>7427</v>
      </c>
      <c r="F379" t="s">
        <v>7428</v>
      </c>
      <c r="G379" t="s">
        <v>28803</v>
      </c>
    </row>
    <row r="380" spans="1:7">
      <c r="A380">
        <v>117131060</v>
      </c>
      <c r="B380" t="s">
        <v>29179</v>
      </c>
      <c r="C380" t="s">
        <v>28803</v>
      </c>
      <c r="D380" t="s">
        <v>7427</v>
      </c>
      <c r="E380" t="s">
        <v>7427</v>
      </c>
      <c r="F380" t="s">
        <v>7428</v>
      </c>
      <c r="G380" t="s">
        <v>28803</v>
      </c>
    </row>
    <row r="381" spans="1:7">
      <c r="A381">
        <v>117131152</v>
      </c>
      <c r="B381" t="s">
        <v>29180</v>
      </c>
      <c r="C381" t="s">
        <v>28803</v>
      </c>
      <c r="D381" t="s">
        <v>7427</v>
      </c>
      <c r="E381" t="s">
        <v>7427</v>
      </c>
      <c r="F381" t="s">
        <v>7428</v>
      </c>
      <c r="G381" t="s">
        <v>28803</v>
      </c>
    </row>
    <row r="382" spans="1:7">
      <c r="A382">
        <v>117131154</v>
      </c>
      <c r="B382" t="s">
        <v>29181</v>
      </c>
      <c r="C382" t="s">
        <v>28803</v>
      </c>
      <c r="D382" t="s">
        <v>7427</v>
      </c>
      <c r="E382" t="s">
        <v>7427</v>
      </c>
      <c r="F382" t="s">
        <v>7428</v>
      </c>
      <c r="G382" t="s">
        <v>28803</v>
      </c>
    </row>
    <row r="383" spans="1:7">
      <c r="A383">
        <v>117131156</v>
      </c>
      <c r="B383" t="s">
        <v>29182</v>
      </c>
      <c r="C383" t="s">
        <v>28803</v>
      </c>
      <c r="D383" t="s">
        <v>7427</v>
      </c>
      <c r="E383" t="s">
        <v>7427</v>
      </c>
      <c r="F383" t="s">
        <v>7428</v>
      </c>
      <c r="G383" t="s">
        <v>28803</v>
      </c>
    </row>
    <row r="384" spans="1:7">
      <c r="A384">
        <v>117131248</v>
      </c>
      <c r="B384" t="s">
        <v>29183</v>
      </c>
      <c r="C384" t="s">
        <v>28803</v>
      </c>
      <c r="D384" t="s">
        <v>7427</v>
      </c>
      <c r="E384" t="s">
        <v>7427</v>
      </c>
      <c r="F384" t="s">
        <v>7428</v>
      </c>
      <c r="G384" t="s">
        <v>28803</v>
      </c>
    </row>
    <row r="385" spans="1:7">
      <c r="A385">
        <v>117131250</v>
      </c>
      <c r="B385" t="s">
        <v>29184</v>
      </c>
      <c r="C385" t="s">
        <v>28803</v>
      </c>
      <c r="D385" t="s">
        <v>7427</v>
      </c>
      <c r="E385" t="s">
        <v>7427</v>
      </c>
      <c r="F385" t="s">
        <v>7428</v>
      </c>
      <c r="G385" t="s">
        <v>28803</v>
      </c>
    </row>
    <row r="386" spans="1:7">
      <c r="A386">
        <v>117131252</v>
      </c>
      <c r="B386" t="s">
        <v>29185</v>
      </c>
      <c r="C386" t="s">
        <v>28803</v>
      </c>
      <c r="D386" t="s">
        <v>7427</v>
      </c>
      <c r="E386" t="s">
        <v>7427</v>
      </c>
      <c r="F386" t="s">
        <v>7428</v>
      </c>
      <c r="G386" t="s">
        <v>28803</v>
      </c>
    </row>
    <row r="387" spans="1:7">
      <c r="A387">
        <v>117130198</v>
      </c>
      <c r="B387" t="s">
        <v>29186</v>
      </c>
      <c r="C387" t="s">
        <v>28803</v>
      </c>
      <c r="D387" t="s">
        <v>7427</v>
      </c>
      <c r="E387" t="s">
        <v>7427</v>
      </c>
      <c r="F387" t="s">
        <v>7428</v>
      </c>
      <c r="G387" t="s">
        <v>28803</v>
      </c>
    </row>
    <row r="388" spans="1:7">
      <c r="A388">
        <v>117130200</v>
      </c>
      <c r="B388" t="s">
        <v>29187</v>
      </c>
      <c r="C388" t="s">
        <v>28803</v>
      </c>
      <c r="D388" t="s">
        <v>7427</v>
      </c>
      <c r="E388" t="s">
        <v>7427</v>
      </c>
      <c r="F388" t="s">
        <v>7428</v>
      </c>
      <c r="G388" t="s">
        <v>28803</v>
      </c>
    </row>
    <row r="389" spans="1:7">
      <c r="A389">
        <v>117130202</v>
      </c>
      <c r="B389" t="s">
        <v>29188</v>
      </c>
      <c r="C389" t="s">
        <v>28803</v>
      </c>
      <c r="D389" t="s">
        <v>7427</v>
      </c>
      <c r="E389" t="s">
        <v>7427</v>
      </c>
      <c r="F389" t="s">
        <v>7428</v>
      </c>
      <c r="G389" t="s">
        <v>28803</v>
      </c>
    </row>
    <row r="390" spans="1:7">
      <c r="A390">
        <v>117130294</v>
      </c>
      <c r="B390" t="s">
        <v>29189</v>
      </c>
      <c r="C390" t="s">
        <v>28803</v>
      </c>
      <c r="D390" t="s">
        <v>7427</v>
      </c>
      <c r="E390" t="s">
        <v>7427</v>
      </c>
      <c r="F390" t="s">
        <v>7428</v>
      </c>
      <c r="G390" t="s">
        <v>28803</v>
      </c>
    </row>
    <row r="391" spans="1:7">
      <c r="A391">
        <v>117130296</v>
      </c>
      <c r="B391" t="s">
        <v>29190</v>
      </c>
      <c r="C391" t="s">
        <v>28803</v>
      </c>
      <c r="D391" t="s">
        <v>7427</v>
      </c>
      <c r="E391" t="s">
        <v>7427</v>
      </c>
      <c r="F391" t="s">
        <v>7428</v>
      </c>
      <c r="G391" t="s">
        <v>28803</v>
      </c>
    </row>
    <row r="392" spans="1:7">
      <c r="A392">
        <v>117130298</v>
      </c>
      <c r="B392" t="s">
        <v>29191</v>
      </c>
      <c r="C392" t="s">
        <v>28803</v>
      </c>
      <c r="D392" t="s">
        <v>7427</v>
      </c>
      <c r="E392" t="s">
        <v>7427</v>
      </c>
      <c r="F392" t="s">
        <v>7428</v>
      </c>
      <c r="G392" t="s">
        <v>28803</v>
      </c>
    </row>
    <row r="393" spans="1:7">
      <c r="A393">
        <v>117130390</v>
      </c>
      <c r="B393" t="s">
        <v>29192</v>
      </c>
      <c r="C393" t="s">
        <v>28803</v>
      </c>
      <c r="D393" t="s">
        <v>7427</v>
      </c>
      <c r="E393" t="s">
        <v>7427</v>
      </c>
      <c r="F393" t="s">
        <v>7428</v>
      </c>
      <c r="G393" t="s">
        <v>28803</v>
      </c>
    </row>
    <row r="394" spans="1:7">
      <c r="A394">
        <v>117130392</v>
      </c>
      <c r="B394" t="s">
        <v>29193</v>
      </c>
      <c r="C394" t="s">
        <v>28803</v>
      </c>
      <c r="D394" t="s">
        <v>7427</v>
      </c>
      <c r="E394" t="s">
        <v>7427</v>
      </c>
      <c r="F394" t="s">
        <v>7428</v>
      </c>
      <c r="G394" t="s">
        <v>28803</v>
      </c>
    </row>
    <row r="395" spans="1:7">
      <c r="A395">
        <v>117130394</v>
      </c>
      <c r="B395" t="s">
        <v>29194</v>
      </c>
      <c r="C395" t="s">
        <v>28803</v>
      </c>
      <c r="D395" t="s">
        <v>7427</v>
      </c>
      <c r="E395" t="s">
        <v>7427</v>
      </c>
      <c r="F395" t="s">
        <v>7428</v>
      </c>
      <c r="G395" t="s">
        <v>28803</v>
      </c>
    </row>
    <row r="396" spans="1:7">
      <c r="A396">
        <v>117130486</v>
      </c>
      <c r="B396" t="s">
        <v>29195</v>
      </c>
      <c r="C396" t="s">
        <v>28803</v>
      </c>
      <c r="D396" t="s">
        <v>7427</v>
      </c>
      <c r="E396" t="s">
        <v>7427</v>
      </c>
      <c r="F396" t="s">
        <v>7428</v>
      </c>
      <c r="G396" t="s">
        <v>28803</v>
      </c>
    </row>
    <row r="397" spans="1:7">
      <c r="A397">
        <v>117130488</v>
      </c>
      <c r="B397" t="s">
        <v>29196</v>
      </c>
      <c r="C397" t="s">
        <v>28803</v>
      </c>
      <c r="D397" t="s">
        <v>7427</v>
      </c>
      <c r="E397" t="s">
        <v>7427</v>
      </c>
      <c r="F397" t="s">
        <v>7428</v>
      </c>
      <c r="G397" t="s">
        <v>28803</v>
      </c>
    </row>
    <row r="398" spans="1:7">
      <c r="A398">
        <v>117130490</v>
      </c>
      <c r="B398" t="s">
        <v>29197</v>
      </c>
      <c r="C398" t="s">
        <v>28803</v>
      </c>
      <c r="D398" t="s">
        <v>7427</v>
      </c>
      <c r="E398" t="s">
        <v>7427</v>
      </c>
      <c r="F398" t="s">
        <v>7428</v>
      </c>
      <c r="G398" t="s">
        <v>28803</v>
      </c>
    </row>
    <row r="399" spans="1:7">
      <c r="A399">
        <v>117130582</v>
      </c>
      <c r="B399" t="s">
        <v>29198</v>
      </c>
      <c r="C399" t="s">
        <v>28803</v>
      </c>
      <c r="D399" t="s">
        <v>7427</v>
      </c>
      <c r="E399" t="s">
        <v>7427</v>
      </c>
      <c r="F399" t="s">
        <v>7428</v>
      </c>
      <c r="G399" t="s">
        <v>28803</v>
      </c>
    </row>
    <row r="400" spans="1:7">
      <c r="A400">
        <v>117130584</v>
      </c>
      <c r="B400" t="s">
        <v>29199</v>
      </c>
      <c r="C400" t="s">
        <v>28803</v>
      </c>
      <c r="D400" t="s">
        <v>7427</v>
      </c>
      <c r="E400" t="s">
        <v>7427</v>
      </c>
      <c r="F400" t="s">
        <v>7428</v>
      </c>
      <c r="G400" t="s">
        <v>28803</v>
      </c>
    </row>
    <row r="401" spans="1:7">
      <c r="A401">
        <v>117130586</v>
      </c>
      <c r="B401" t="s">
        <v>29200</v>
      </c>
      <c r="C401" t="s">
        <v>28803</v>
      </c>
      <c r="D401" t="s">
        <v>7427</v>
      </c>
      <c r="E401" t="s">
        <v>7427</v>
      </c>
      <c r="F401" t="s">
        <v>7428</v>
      </c>
      <c r="G401" t="s">
        <v>28803</v>
      </c>
    </row>
    <row r="402" spans="1:7">
      <c r="A402">
        <v>117130678</v>
      </c>
      <c r="B402" t="s">
        <v>29201</v>
      </c>
      <c r="C402" t="s">
        <v>28803</v>
      </c>
      <c r="D402" t="s">
        <v>7427</v>
      </c>
      <c r="E402" t="s">
        <v>7427</v>
      </c>
      <c r="F402" t="s">
        <v>7428</v>
      </c>
      <c r="G402" t="s">
        <v>28803</v>
      </c>
    </row>
    <row r="403" spans="1:7">
      <c r="A403">
        <v>117130680</v>
      </c>
      <c r="B403" t="s">
        <v>29202</v>
      </c>
      <c r="C403" t="s">
        <v>28803</v>
      </c>
      <c r="D403" t="s">
        <v>7427</v>
      </c>
      <c r="E403" t="s">
        <v>7427</v>
      </c>
      <c r="F403" t="s">
        <v>7428</v>
      </c>
      <c r="G403" t="s">
        <v>28803</v>
      </c>
    </row>
    <row r="404" spans="1:7">
      <c r="A404">
        <v>117130682</v>
      </c>
      <c r="B404" t="s">
        <v>29203</v>
      </c>
      <c r="C404" t="s">
        <v>28803</v>
      </c>
      <c r="D404" t="s">
        <v>7427</v>
      </c>
      <c r="E404" t="s">
        <v>7427</v>
      </c>
      <c r="F404" t="s">
        <v>7428</v>
      </c>
      <c r="G404" t="s">
        <v>28803</v>
      </c>
    </row>
    <row r="405" spans="1:7">
      <c r="A405">
        <v>117130774</v>
      </c>
      <c r="B405" t="s">
        <v>29204</v>
      </c>
      <c r="C405" t="s">
        <v>28803</v>
      </c>
      <c r="D405" t="s">
        <v>7427</v>
      </c>
      <c r="E405" t="s">
        <v>7427</v>
      </c>
      <c r="F405" t="s">
        <v>7428</v>
      </c>
      <c r="G405" t="s">
        <v>28803</v>
      </c>
    </row>
    <row r="406" spans="1:7">
      <c r="A406">
        <v>117130776</v>
      </c>
      <c r="B406" t="s">
        <v>29205</v>
      </c>
      <c r="C406" t="s">
        <v>28803</v>
      </c>
      <c r="D406" t="s">
        <v>7427</v>
      </c>
      <c r="E406" t="s">
        <v>7427</v>
      </c>
      <c r="F406" t="s">
        <v>7428</v>
      </c>
      <c r="G406" t="s">
        <v>28803</v>
      </c>
    </row>
    <row r="407" spans="1:7">
      <c r="A407">
        <v>117130778</v>
      </c>
      <c r="B407" t="s">
        <v>29206</v>
      </c>
      <c r="C407" t="s">
        <v>28803</v>
      </c>
      <c r="D407" t="s">
        <v>7427</v>
      </c>
      <c r="E407" t="s">
        <v>7427</v>
      </c>
      <c r="F407" t="s">
        <v>7428</v>
      </c>
      <c r="G407" t="s">
        <v>28803</v>
      </c>
    </row>
    <row r="408" spans="1:7">
      <c r="A408">
        <v>117130870</v>
      </c>
      <c r="B408" t="s">
        <v>29207</v>
      </c>
      <c r="C408" t="s">
        <v>28803</v>
      </c>
      <c r="D408" t="s">
        <v>7427</v>
      </c>
      <c r="E408" t="s">
        <v>7427</v>
      </c>
      <c r="F408" t="s">
        <v>7428</v>
      </c>
      <c r="G408" t="s">
        <v>28803</v>
      </c>
    </row>
    <row r="409" spans="1:7">
      <c r="A409">
        <v>117130872</v>
      </c>
      <c r="B409" t="s">
        <v>29208</v>
      </c>
      <c r="C409" t="s">
        <v>28803</v>
      </c>
      <c r="D409" t="s">
        <v>7427</v>
      </c>
      <c r="E409" t="s">
        <v>7427</v>
      </c>
      <c r="F409" t="s">
        <v>7428</v>
      </c>
      <c r="G409" t="s">
        <v>28803</v>
      </c>
    </row>
    <row r="410" spans="1:7">
      <c r="A410">
        <v>117130874</v>
      </c>
      <c r="B410" t="s">
        <v>29209</v>
      </c>
      <c r="C410" t="s">
        <v>28803</v>
      </c>
      <c r="D410" t="s">
        <v>7427</v>
      </c>
      <c r="E410" t="s">
        <v>7427</v>
      </c>
      <c r="F410" t="s">
        <v>7428</v>
      </c>
      <c r="G410" t="s">
        <v>28803</v>
      </c>
    </row>
    <row r="411" spans="1:7">
      <c r="A411">
        <v>117130966</v>
      </c>
      <c r="B411" t="s">
        <v>29210</v>
      </c>
      <c r="C411" t="s">
        <v>28803</v>
      </c>
      <c r="D411" t="s">
        <v>7427</v>
      </c>
      <c r="E411" t="s">
        <v>7427</v>
      </c>
      <c r="F411" t="s">
        <v>7428</v>
      </c>
      <c r="G411" t="s">
        <v>28803</v>
      </c>
    </row>
    <row r="412" spans="1:7">
      <c r="A412">
        <v>117130968</v>
      </c>
      <c r="B412" t="s">
        <v>29211</v>
      </c>
      <c r="C412" t="s">
        <v>28803</v>
      </c>
      <c r="D412" t="s">
        <v>7427</v>
      </c>
      <c r="E412" t="s">
        <v>7427</v>
      </c>
      <c r="F412" t="s">
        <v>7428</v>
      </c>
      <c r="G412" t="s">
        <v>28803</v>
      </c>
    </row>
    <row r="413" spans="1:7">
      <c r="A413">
        <v>117130970</v>
      </c>
      <c r="B413" t="s">
        <v>29212</v>
      </c>
      <c r="C413" t="s">
        <v>28803</v>
      </c>
      <c r="D413" t="s">
        <v>7427</v>
      </c>
      <c r="E413" t="s">
        <v>7427</v>
      </c>
      <c r="F413" t="s">
        <v>7428</v>
      </c>
      <c r="G413" t="s">
        <v>28803</v>
      </c>
    </row>
    <row r="414" spans="1:7">
      <c r="A414">
        <v>117131062</v>
      </c>
      <c r="B414" t="s">
        <v>29213</v>
      </c>
      <c r="C414" t="s">
        <v>28803</v>
      </c>
      <c r="D414" t="s">
        <v>7427</v>
      </c>
      <c r="E414" t="s">
        <v>7427</v>
      </c>
      <c r="F414" t="s">
        <v>7428</v>
      </c>
      <c r="G414" t="s">
        <v>28803</v>
      </c>
    </row>
    <row r="415" spans="1:7">
      <c r="A415">
        <v>117131064</v>
      </c>
      <c r="B415" t="s">
        <v>29214</v>
      </c>
      <c r="C415" t="s">
        <v>28803</v>
      </c>
      <c r="D415" t="s">
        <v>7427</v>
      </c>
      <c r="E415" t="s">
        <v>7427</v>
      </c>
      <c r="F415" t="s">
        <v>7428</v>
      </c>
      <c r="G415" t="s">
        <v>28803</v>
      </c>
    </row>
    <row r="416" spans="1:7">
      <c r="A416">
        <v>117131066</v>
      </c>
      <c r="B416" t="s">
        <v>29215</v>
      </c>
      <c r="C416" t="s">
        <v>28803</v>
      </c>
      <c r="D416" t="s">
        <v>7427</v>
      </c>
      <c r="E416" t="s">
        <v>7427</v>
      </c>
      <c r="F416" t="s">
        <v>7428</v>
      </c>
      <c r="G416" t="s">
        <v>28803</v>
      </c>
    </row>
    <row r="417" spans="1:7">
      <c r="A417">
        <v>117131158</v>
      </c>
      <c r="B417" t="s">
        <v>29216</v>
      </c>
      <c r="C417" t="s">
        <v>28803</v>
      </c>
      <c r="D417" t="s">
        <v>7427</v>
      </c>
      <c r="E417" t="s">
        <v>7427</v>
      </c>
      <c r="F417" t="s">
        <v>7428</v>
      </c>
      <c r="G417" t="s">
        <v>28803</v>
      </c>
    </row>
    <row r="418" spans="1:7">
      <c r="A418">
        <v>117131160</v>
      </c>
      <c r="B418" t="s">
        <v>29217</v>
      </c>
      <c r="C418" t="s">
        <v>28803</v>
      </c>
      <c r="D418" t="s">
        <v>7427</v>
      </c>
      <c r="E418" t="s">
        <v>7427</v>
      </c>
      <c r="F418" t="s">
        <v>7428</v>
      </c>
      <c r="G418" t="s">
        <v>28803</v>
      </c>
    </row>
    <row r="419" spans="1:7">
      <c r="A419">
        <v>117131162</v>
      </c>
      <c r="B419" t="s">
        <v>29218</v>
      </c>
      <c r="C419" t="s">
        <v>28803</v>
      </c>
      <c r="D419" t="s">
        <v>7427</v>
      </c>
      <c r="E419" t="s">
        <v>7427</v>
      </c>
      <c r="F419" t="s">
        <v>7428</v>
      </c>
      <c r="G419" t="s">
        <v>28803</v>
      </c>
    </row>
    <row r="420" spans="1:7">
      <c r="A420">
        <v>117131254</v>
      </c>
      <c r="B420" t="s">
        <v>29219</v>
      </c>
      <c r="C420" t="s">
        <v>28803</v>
      </c>
      <c r="D420" t="s">
        <v>7427</v>
      </c>
      <c r="E420" t="s">
        <v>7427</v>
      </c>
      <c r="F420" t="s">
        <v>7428</v>
      </c>
      <c r="G420" t="s">
        <v>28803</v>
      </c>
    </row>
    <row r="421" spans="1:7">
      <c r="A421">
        <v>117131256</v>
      </c>
      <c r="B421" t="s">
        <v>29220</v>
      </c>
      <c r="C421" t="s">
        <v>28803</v>
      </c>
      <c r="D421" t="s">
        <v>7427</v>
      </c>
      <c r="E421" t="s">
        <v>7427</v>
      </c>
      <c r="F421" t="s">
        <v>7428</v>
      </c>
      <c r="G421" t="s">
        <v>28803</v>
      </c>
    </row>
    <row r="422" spans="1:7">
      <c r="A422">
        <v>117131258</v>
      </c>
      <c r="B422" t="s">
        <v>29221</v>
      </c>
      <c r="C422" t="s">
        <v>28803</v>
      </c>
      <c r="D422" t="s">
        <v>7427</v>
      </c>
      <c r="E422" t="s">
        <v>7427</v>
      </c>
      <c r="F422" t="s">
        <v>7428</v>
      </c>
      <c r="G422" t="s">
        <v>28803</v>
      </c>
    </row>
    <row r="423" spans="1:7">
      <c r="A423">
        <v>117130204</v>
      </c>
      <c r="B423" t="s">
        <v>29222</v>
      </c>
      <c r="C423" t="s">
        <v>28803</v>
      </c>
      <c r="D423" t="s">
        <v>7427</v>
      </c>
      <c r="E423" t="s">
        <v>7427</v>
      </c>
      <c r="F423" t="s">
        <v>7428</v>
      </c>
      <c r="G423" t="s">
        <v>28803</v>
      </c>
    </row>
    <row r="424" spans="1:7">
      <c r="A424">
        <v>117130206</v>
      </c>
      <c r="B424" t="s">
        <v>29223</v>
      </c>
      <c r="C424" t="s">
        <v>28803</v>
      </c>
      <c r="D424" t="s">
        <v>7427</v>
      </c>
      <c r="E424" t="s">
        <v>7427</v>
      </c>
      <c r="F424" t="s">
        <v>7428</v>
      </c>
      <c r="G424" t="s">
        <v>28803</v>
      </c>
    </row>
    <row r="425" spans="1:7">
      <c r="A425">
        <v>117130208</v>
      </c>
      <c r="B425" t="s">
        <v>29224</v>
      </c>
      <c r="C425" t="s">
        <v>28803</v>
      </c>
      <c r="D425" t="s">
        <v>7427</v>
      </c>
      <c r="E425" t="s">
        <v>7427</v>
      </c>
      <c r="F425" t="s">
        <v>7428</v>
      </c>
      <c r="G425" t="s">
        <v>28803</v>
      </c>
    </row>
    <row r="426" spans="1:7">
      <c r="A426">
        <v>117130300</v>
      </c>
      <c r="B426" t="s">
        <v>29225</v>
      </c>
      <c r="C426" t="s">
        <v>28803</v>
      </c>
      <c r="D426" t="s">
        <v>7427</v>
      </c>
      <c r="E426" t="s">
        <v>7427</v>
      </c>
      <c r="F426" t="s">
        <v>7428</v>
      </c>
      <c r="G426" t="s">
        <v>28803</v>
      </c>
    </row>
    <row r="427" spans="1:7">
      <c r="A427">
        <v>117130302</v>
      </c>
      <c r="B427" t="s">
        <v>29226</v>
      </c>
      <c r="C427" t="s">
        <v>28803</v>
      </c>
      <c r="D427" t="s">
        <v>7427</v>
      </c>
      <c r="E427" t="s">
        <v>7427</v>
      </c>
      <c r="F427" t="s">
        <v>7428</v>
      </c>
      <c r="G427" t="s">
        <v>28803</v>
      </c>
    </row>
    <row r="428" spans="1:7">
      <c r="A428">
        <v>117130304</v>
      </c>
      <c r="B428" t="s">
        <v>29227</v>
      </c>
      <c r="C428" t="s">
        <v>28803</v>
      </c>
      <c r="D428" t="s">
        <v>7427</v>
      </c>
      <c r="E428" t="s">
        <v>7427</v>
      </c>
      <c r="F428" t="s">
        <v>7428</v>
      </c>
      <c r="G428" t="s">
        <v>28803</v>
      </c>
    </row>
    <row r="429" spans="1:7">
      <c r="A429">
        <v>117130396</v>
      </c>
      <c r="B429" t="s">
        <v>29228</v>
      </c>
      <c r="C429" t="s">
        <v>28803</v>
      </c>
      <c r="D429" t="s">
        <v>7427</v>
      </c>
      <c r="E429" t="s">
        <v>7427</v>
      </c>
      <c r="F429" t="s">
        <v>7428</v>
      </c>
      <c r="G429" t="s">
        <v>28803</v>
      </c>
    </row>
    <row r="430" spans="1:7">
      <c r="A430">
        <v>117130398</v>
      </c>
      <c r="B430" t="s">
        <v>29229</v>
      </c>
      <c r="C430" t="s">
        <v>28803</v>
      </c>
      <c r="D430" t="s">
        <v>7427</v>
      </c>
      <c r="E430" t="s">
        <v>7427</v>
      </c>
      <c r="F430" t="s">
        <v>7428</v>
      </c>
      <c r="G430" t="s">
        <v>28803</v>
      </c>
    </row>
    <row r="431" spans="1:7">
      <c r="A431">
        <v>117130400</v>
      </c>
      <c r="B431" t="s">
        <v>29230</v>
      </c>
      <c r="C431" t="s">
        <v>28803</v>
      </c>
      <c r="D431" t="s">
        <v>7427</v>
      </c>
      <c r="E431" t="s">
        <v>7427</v>
      </c>
      <c r="F431" t="s">
        <v>7428</v>
      </c>
      <c r="G431" t="s">
        <v>28803</v>
      </c>
    </row>
    <row r="432" spans="1:7">
      <c r="A432">
        <v>117130492</v>
      </c>
      <c r="B432" t="s">
        <v>29231</v>
      </c>
      <c r="C432" t="s">
        <v>28803</v>
      </c>
      <c r="D432" t="s">
        <v>7427</v>
      </c>
      <c r="E432" t="s">
        <v>7427</v>
      </c>
      <c r="F432" t="s">
        <v>7428</v>
      </c>
      <c r="G432" t="s">
        <v>28803</v>
      </c>
    </row>
    <row r="433" spans="1:7">
      <c r="A433">
        <v>117130494</v>
      </c>
      <c r="B433" t="s">
        <v>29232</v>
      </c>
      <c r="C433" t="s">
        <v>28803</v>
      </c>
      <c r="D433" t="s">
        <v>7427</v>
      </c>
      <c r="E433" t="s">
        <v>7427</v>
      </c>
      <c r="F433" t="s">
        <v>7428</v>
      </c>
      <c r="G433" t="s">
        <v>28803</v>
      </c>
    </row>
    <row r="434" spans="1:7">
      <c r="A434">
        <v>117130496</v>
      </c>
      <c r="B434" t="s">
        <v>29233</v>
      </c>
      <c r="C434" t="s">
        <v>28803</v>
      </c>
      <c r="D434" t="s">
        <v>7427</v>
      </c>
      <c r="E434" t="s">
        <v>7427</v>
      </c>
      <c r="F434" t="s">
        <v>7428</v>
      </c>
      <c r="G434" t="s">
        <v>28803</v>
      </c>
    </row>
    <row r="435" spans="1:7">
      <c r="A435">
        <v>117130588</v>
      </c>
      <c r="B435" t="s">
        <v>29234</v>
      </c>
      <c r="C435" t="s">
        <v>28803</v>
      </c>
      <c r="D435" t="s">
        <v>7427</v>
      </c>
      <c r="E435" t="s">
        <v>7427</v>
      </c>
      <c r="F435" t="s">
        <v>7428</v>
      </c>
      <c r="G435" t="s">
        <v>28803</v>
      </c>
    </row>
    <row r="436" spans="1:7">
      <c r="A436">
        <v>117130590</v>
      </c>
      <c r="B436" t="s">
        <v>29235</v>
      </c>
      <c r="C436" t="s">
        <v>28803</v>
      </c>
      <c r="D436" t="s">
        <v>7427</v>
      </c>
      <c r="E436" t="s">
        <v>7427</v>
      </c>
      <c r="F436" t="s">
        <v>7428</v>
      </c>
      <c r="G436" t="s">
        <v>28803</v>
      </c>
    </row>
    <row r="437" spans="1:7">
      <c r="A437">
        <v>117130592</v>
      </c>
      <c r="B437" t="s">
        <v>29236</v>
      </c>
      <c r="C437" t="s">
        <v>28803</v>
      </c>
      <c r="D437" t="s">
        <v>7427</v>
      </c>
      <c r="E437" t="s">
        <v>7427</v>
      </c>
      <c r="F437" t="s">
        <v>7428</v>
      </c>
      <c r="G437" t="s">
        <v>28803</v>
      </c>
    </row>
    <row r="438" spans="1:7">
      <c r="A438">
        <v>117130684</v>
      </c>
      <c r="B438" t="s">
        <v>29237</v>
      </c>
      <c r="C438" t="s">
        <v>28803</v>
      </c>
      <c r="D438" t="s">
        <v>7427</v>
      </c>
      <c r="E438" t="s">
        <v>7427</v>
      </c>
      <c r="F438" t="s">
        <v>7428</v>
      </c>
      <c r="G438" t="s">
        <v>28803</v>
      </c>
    </row>
    <row r="439" spans="1:7">
      <c r="A439">
        <v>117130686</v>
      </c>
      <c r="B439" t="s">
        <v>29238</v>
      </c>
      <c r="C439" t="s">
        <v>28803</v>
      </c>
      <c r="D439" t="s">
        <v>7427</v>
      </c>
      <c r="E439" t="s">
        <v>7427</v>
      </c>
      <c r="F439" t="s">
        <v>7428</v>
      </c>
      <c r="G439" t="s">
        <v>28803</v>
      </c>
    </row>
    <row r="440" spans="1:7">
      <c r="A440">
        <v>117130688</v>
      </c>
      <c r="B440" t="s">
        <v>29239</v>
      </c>
      <c r="C440" t="s">
        <v>28803</v>
      </c>
      <c r="D440" t="s">
        <v>7427</v>
      </c>
      <c r="E440" t="s">
        <v>7427</v>
      </c>
      <c r="F440" t="s">
        <v>7428</v>
      </c>
      <c r="G440" t="s">
        <v>28803</v>
      </c>
    </row>
    <row r="441" spans="1:7">
      <c r="A441">
        <v>117130780</v>
      </c>
      <c r="B441" t="s">
        <v>29240</v>
      </c>
      <c r="C441" t="s">
        <v>28803</v>
      </c>
      <c r="D441" t="s">
        <v>7427</v>
      </c>
      <c r="E441" t="s">
        <v>7427</v>
      </c>
      <c r="F441" t="s">
        <v>7428</v>
      </c>
      <c r="G441" t="s">
        <v>28803</v>
      </c>
    </row>
    <row r="442" spans="1:7">
      <c r="A442">
        <v>117130782</v>
      </c>
      <c r="B442" t="s">
        <v>29241</v>
      </c>
      <c r="C442" t="s">
        <v>28803</v>
      </c>
      <c r="D442" t="s">
        <v>7427</v>
      </c>
      <c r="E442" t="s">
        <v>7427</v>
      </c>
      <c r="F442" t="s">
        <v>7428</v>
      </c>
      <c r="G442" t="s">
        <v>28803</v>
      </c>
    </row>
    <row r="443" spans="1:7">
      <c r="A443">
        <v>117130784</v>
      </c>
      <c r="B443" t="s">
        <v>29242</v>
      </c>
      <c r="C443" t="s">
        <v>28803</v>
      </c>
      <c r="D443" t="s">
        <v>7427</v>
      </c>
      <c r="E443" t="s">
        <v>7427</v>
      </c>
      <c r="F443" t="s">
        <v>7428</v>
      </c>
      <c r="G443" t="s">
        <v>28803</v>
      </c>
    </row>
    <row r="444" spans="1:7">
      <c r="A444">
        <v>117130876</v>
      </c>
      <c r="B444" t="s">
        <v>29243</v>
      </c>
      <c r="C444" t="s">
        <v>28803</v>
      </c>
      <c r="D444" t="s">
        <v>7427</v>
      </c>
      <c r="E444" t="s">
        <v>7427</v>
      </c>
      <c r="F444" t="s">
        <v>7428</v>
      </c>
      <c r="G444" t="s">
        <v>28803</v>
      </c>
    </row>
    <row r="445" spans="1:7">
      <c r="A445">
        <v>117130878</v>
      </c>
      <c r="B445" t="s">
        <v>29244</v>
      </c>
      <c r="C445" t="s">
        <v>28803</v>
      </c>
      <c r="D445" t="s">
        <v>7427</v>
      </c>
      <c r="E445" t="s">
        <v>7427</v>
      </c>
      <c r="F445" t="s">
        <v>7428</v>
      </c>
      <c r="G445" t="s">
        <v>28803</v>
      </c>
    </row>
    <row r="446" spans="1:7">
      <c r="A446">
        <v>117130880</v>
      </c>
      <c r="B446" t="s">
        <v>29245</v>
      </c>
      <c r="C446" t="s">
        <v>28803</v>
      </c>
      <c r="D446" t="s">
        <v>7427</v>
      </c>
      <c r="E446" t="s">
        <v>7427</v>
      </c>
      <c r="F446" t="s">
        <v>7428</v>
      </c>
      <c r="G446" t="s">
        <v>28803</v>
      </c>
    </row>
    <row r="447" spans="1:7">
      <c r="A447">
        <v>117130972</v>
      </c>
      <c r="B447" t="s">
        <v>29246</v>
      </c>
      <c r="C447" t="s">
        <v>28803</v>
      </c>
      <c r="D447" t="s">
        <v>7427</v>
      </c>
      <c r="E447" t="s">
        <v>7427</v>
      </c>
      <c r="F447" t="s">
        <v>7428</v>
      </c>
      <c r="G447" t="s">
        <v>28803</v>
      </c>
    </row>
    <row r="448" spans="1:7">
      <c r="A448">
        <v>117130974</v>
      </c>
      <c r="B448" t="s">
        <v>29247</v>
      </c>
      <c r="C448" t="s">
        <v>28803</v>
      </c>
      <c r="D448" t="s">
        <v>7427</v>
      </c>
      <c r="E448" t="s">
        <v>7427</v>
      </c>
      <c r="F448" t="s">
        <v>7428</v>
      </c>
      <c r="G448" t="s">
        <v>28803</v>
      </c>
    </row>
    <row r="449" spans="1:7">
      <c r="A449">
        <v>117130976</v>
      </c>
      <c r="B449" t="s">
        <v>29248</v>
      </c>
      <c r="C449" t="s">
        <v>28803</v>
      </c>
      <c r="D449" t="s">
        <v>7427</v>
      </c>
      <c r="E449" t="s">
        <v>7427</v>
      </c>
      <c r="F449" t="s">
        <v>7428</v>
      </c>
      <c r="G449" t="s">
        <v>28803</v>
      </c>
    </row>
    <row r="450" spans="1:7">
      <c r="A450">
        <v>117131068</v>
      </c>
      <c r="B450" t="s">
        <v>29249</v>
      </c>
      <c r="C450" t="s">
        <v>28803</v>
      </c>
      <c r="D450" t="s">
        <v>7427</v>
      </c>
      <c r="E450" t="s">
        <v>7427</v>
      </c>
      <c r="F450" t="s">
        <v>7428</v>
      </c>
      <c r="G450" t="s">
        <v>28803</v>
      </c>
    </row>
    <row r="451" spans="1:7">
      <c r="A451">
        <v>117131070</v>
      </c>
      <c r="B451" t="s">
        <v>29250</v>
      </c>
      <c r="C451" t="s">
        <v>28803</v>
      </c>
      <c r="D451" t="s">
        <v>7427</v>
      </c>
      <c r="E451" t="s">
        <v>7427</v>
      </c>
      <c r="F451" t="s">
        <v>7428</v>
      </c>
      <c r="G451" t="s">
        <v>28803</v>
      </c>
    </row>
    <row r="452" spans="1:7">
      <c r="A452">
        <v>117131072</v>
      </c>
      <c r="B452" t="s">
        <v>29251</v>
      </c>
      <c r="C452" t="s">
        <v>28803</v>
      </c>
      <c r="D452" t="s">
        <v>7427</v>
      </c>
      <c r="E452" t="s">
        <v>7427</v>
      </c>
      <c r="F452" t="s">
        <v>7428</v>
      </c>
      <c r="G452" t="s">
        <v>28803</v>
      </c>
    </row>
    <row r="453" spans="1:7">
      <c r="A453">
        <v>117131164</v>
      </c>
      <c r="B453" t="s">
        <v>29252</v>
      </c>
      <c r="C453" t="s">
        <v>28803</v>
      </c>
      <c r="D453" t="s">
        <v>7427</v>
      </c>
      <c r="E453" t="s">
        <v>7427</v>
      </c>
      <c r="F453" t="s">
        <v>7428</v>
      </c>
      <c r="G453" t="s">
        <v>28803</v>
      </c>
    </row>
    <row r="454" spans="1:7">
      <c r="A454">
        <v>117131166</v>
      </c>
      <c r="B454" t="s">
        <v>29253</v>
      </c>
      <c r="C454" t="s">
        <v>28803</v>
      </c>
      <c r="D454" t="s">
        <v>7427</v>
      </c>
      <c r="E454" t="s">
        <v>7427</v>
      </c>
      <c r="F454" t="s">
        <v>7428</v>
      </c>
      <c r="G454" t="s">
        <v>28803</v>
      </c>
    </row>
    <row r="455" spans="1:7">
      <c r="A455">
        <v>117131168</v>
      </c>
      <c r="B455" t="s">
        <v>29254</v>
      </c>
      <c r="C455" t="s">
        <v>28803</v>
      </c>
      <c r="D455" t="s">
        <v>7427</v>
      </c>
      <c r="E455" t="s">
        <v>7427</v>
      </c>
      <c r="F455" t="s">
        <v>7428</v>
      </c>
      <c r="G455" t="s">
        <v>28803</v>
      </c>
    </row>
    <row r="456" spans="1:7">
      <c r="A456">
        <v>117131260</v>
      </c>
      <c r="B456" t="s">
        <v>29255</v>
      </c>
      <c r="C456" t="s">
        <v>28803</v>
      </c>
      <c r="D456" t="s">
        <v>7427</v>
      </c>
      <c r="E456" t="s">
        <v>7427</v>
      </c>
      <c r="F456" t="s">
        <v>7428</v>
      </c>
      <c r="G456" t="s">
        <v>28803</v>
      </c>
    </row>
    <row r="457" spans="1:7">
      <c r="A457">
        <v>117131262</v>
      </c>
      <c r="B457" t="s">
        <v>29256</v>
      </c>
      <c r="C457" t="s">
        <v>28803</v>
      </c>
      <c r="D457" t="s">
        <v>7427</v>
      </c>
      <c r="E457" t="s">
        <v>7427</v>
      </c>
      <c r="F457" t="s">
        <v>7428</v>
      </c>
      <c r="G457" t="s">
        <v>28803</v>
      </c>
    </row>
    <row r="458" spans="1:7">
      <c r="A458">
        <v>117131264</v>
      </c>
      <c r="B458" t="s">
        <v>29257</v>
      </c>
      <c r="C458" t="s">
        <v>28803</v>
      </c>
      <c r="D458" t="s">
        <v>7427</v>
      </c>
      <c r="E458" t="s">
        <v>7427</v>
      </c>
      <c r="F458" t="s">
        <v>7428</v>
      </c>
      <c r="G458" t="s">
        <v>28803</v>
      </c>
    </row>
    <row r="459" spans="1:7">
      <c r="A459">
        <v>117130118</v>
      </c>
      <c r="B459" t="s">
        <v>29258</v>
      </c>
      <c r="C459" t="s">
        <v>28803</v>
      </c>
      <c r="D459" t="s">
        <v>7427</v>
      </c>
      <c r="E459" t="s">
        <v>7427</v>
      </c>
      <c r="F459" t="s">
        <v>7428</v>
      </c>
      <c r="G459" t="s">
        <v>28803</v>
      </c>
    </row>
    <row r="460" spans="1:7">
      <c r="A460">
        <v>117130210</v>
      </c>
      <c r="B460" t="s">
        <v>29259</v>
      </c>
      <c r="C460" t="s">
        <v>28803</v>
      </c>
      <c r="D460" t="s">
        <v>7427</v>
      </c>
      <c r="E460" t="s">
        <v>7427</v>
      </c>
      <c r="F460" t="s">
        <v>7428</v>
      </c>
      <c r="G460" t="s">
        <v>28803</v>
      </c>
    </row>
    <row r="461" spans="1:7">
      <c r="A461">
        <v>117130212</v>
      </c>
      <c r="B461" t="s">
        <v>29260</v>
      </c>
      <c r="C461" t="s">
        <v>28803</v>
      </c>
      <c r="D461" t="s">
        <v>7427</v>
      </c>
      <c r="E461" t="s">
        <v>7427</v>
      </c>
      <c r="F461" t="s">
        <v>7428</v>
      </c>
      <c r="G461" t="s">
        <v>28803</v>
      </c>
    </row>
    <row r="462" spans="1:7">
      <c r="A462">
        <v>117130214</v>
      </c>
      <c r="B462" t="s">
        <v>29261</v>
      </c>
      <c r="C462" t="s">
        <v>28803</v>
      </c>
      <c r="D462" t="s">
        <v>7427</v>
      </c>
      <c r="E462" t="s">
        <v>7427</v>
      </c>
      <c r="F462" t="s">
        <v>7428</v>
      </c>
      <c r="G462" t="s">
        <v>28803</v>
      </c>
    </row>
    <row r="463" spans="1:7">
      <c r="A463">
        <v>117130306</v>
      </c>
      <c r="B463" t="s">
        <v>29262</v>
      </c>
      <c r="C463" t="s">
        <v>28803</v>
      </c>
      <c r="D463" t="s">
        <v>7427</v>
      </c>
      <c r="E463" t="s">
        <v>7427</v>
      </c>
      <c r="F463" t="s">
        <v>7428</v>
      </c>
      <c r="G463" t="s">
        <v>28803</v>
      </c>
    </row>
    <row r="464" spans="1:7">
      <c r="A464">
        <v>117130308</v>
      </c>
      <c r="B464" t="s">
        <v>29263</v>
      </c>
      <c r="C464" t="s">
        <v>28803</v>
      </c>
      <c r="D464" t="s">
        <v>7427</v>
      </c>
      <c r="E464" t="s">
        <v>7427</v>
      </c>
      <c r="F464" t="s">
        <v>7428</v>
      </c>
      <c r="G464" t="s">
        <v>28803</v>
      </c>
    </row>
    <row r="465" spans="1:7">
      <c r="A465">
        <v>117130310</v>
      </c>
      <c r="B465" t="s">
        <v>29264</v>
      </c>
      <c r="C465" t="s">
        <v>28803</v>
      </c>
      <c r="D465" t="s">
        <v>7427</v>
      </c>
      <c r="E465" t="s">
        <v>7427</v>
      </c>
      <c r="F465" t="s">
        <v>7428</v>
      </c>
      <c r="G465" t="s">
        <v>28803</v>
      </c>
    </row>
    <row r="466" spans="1:7">
      <c r="A466">
        <v>117130402</v>
      </c>
      <c r="B466" t="s">
        <v>29265</v>
      </c>
      <c r="C466" t="s">
        <v>28803</v>
      </c>
      <c r="D466" t="s">
        <v>7427</v>
      </c>
      <c r="E466" t="s">
        <v>7427</v>
      </c>
      <c r="F466" t="s">
        <v>7428</v>
      </c>
      <c r="G466" t="s">
        <v>28803</v>
      </c>
    </row>
    <row r="467" spans="1:7">
      <c r="A467">
        <v>117130404</v>
      </c>
      <c r="B467" t="s">
        <v>29266</v>
      </c>
      <c r="C467" t="s">
        <v>28803</v>
      </c>
      <c r="D467" t="s">
        <v>7427</v>
      </c>
      <c r="E467" t="s">
        <v>7427</v>
      </c>
      <c r="F467" t="s">
        <v>7428</v>
      </c>
      <c r="G467" t="s">
        <v>28803</v>
      </c>
    </row>
    <row r="468" spans="1:7">
      <c r="A468">
        <v>117130406</v>
      </c>
      <c r="B468" t="s">
        <v>29267</v>
      </c>
      <c r="C468" t="s">
        <v>28803</v>
      </c>
      <c r="D468" t="s">
        <v>7427</v>
      </c>
      <c r="E468" t="s">
        <v>7427</v>
      </c>
      <c r="F468" t="s">
        <v>7428</v>
      </c>
      <c r="G468" t="s">
        <v>28803</v>
      </c>
    </row>
    <row r="469" spans="1:7">
      <c r="A469">
        <v>117130498</v>
      </c>
      <c r="B469" t="s">
        <v>29268</v>
      </c>
      <c r="C469" t="s">
        <v>28803</v>
      </c>
      <c r="D469" t="s">
        <v>7427</v>
      </c>
      <c r="E469" t="s">
        <v>7427</v>
      </c>
      <c r="F469" t="s">
        <v>7428</v>
      </c>
      <c r="G469" t="s">
        <v>28803</v>
      </c>
    </row>
    <row r="470" spans="1:7">
      <c r="A470">
        <v>117130500</v>
      </c>
      <c r="B470" t="s">
        <v>29269</v>
      </c>
      <c r="C470" t="s">
        <v>28803</v>
      </c>
      <c r="D470" t="s">
        <v>7427</v>
      </c>
      <c r="E470" t="s">
        <v>7427</v>
      </c>
      <c r="F470" t="s">
        <v>7428</v>
      </c>
      <c r="G470" t="s">
        <v>28803</v>
      </c>
    </row>
    <row r="471" spans="1:7">
      <c r="A471">
        <v>117130502</v>
      </c>
      <c r="B471" t="s">
        <v>29270</v>
      </c>
      <c r="C471" t="s">
        <v>28803</v>
      </c>
      <c r="D471" t="s">
        <v>7427</v>
      </c>
      <c r="E471" t="s">
        <v>7427</v>
      </c>
      <c r="F471" t="s">
        <v>7428</v>
      </c>
      <c r="G471" t="s">
        <v>28803</v>
      </c>
    </row>
    <row r="472" spans="1:7">
      <c r="A472">
        <v>117130594</v>
      </c>
      <c r="B472" t="s">
        <v>29271</v>
      </c>
      <c r="C472" t="s">
        <v>28803</v>
      </c>
      <c r="D472" t="s">
        <v>7427</v>
      </c>
      <c r="E472" t="s">
        <v>7427</v>
      </c>
      <c r="F472" t="s">
        <v>7428</v>
      </c>
      <c r="G472" t="s">
        <v>28803</v>
      </c>
    </row>
    <row r="473" spans="1:7">
      <c r="A473">
        <v>117130596</v>
      </c>
      <c r="B473" t="s">
        <v>29272</v>
      </c>
      <c r="C473" t="s">
        <v>28803</v>
      </c>
      <c r="D473" t="s">
        <v>7427</v>
      </c>
      <c r="E473" t="s">
        <v>7427</v>
      </c>
      <c r="F473" t="s">
        <v>7428</v>
      </c>
      <c r="G473" t="s">
        <v>28803</v>
      </c>
    </row>
    <row r="474" spans="1:7">
      <c r="A474">
        <v>117130598</v>
      </c>
      <c r="B474" t="s">
        <v>29273</v>
      </c>
      <c r="C474" t="s">
        <v>28803</v>
      </c>
      <c r="D474" t="s">
        <v>7427</v>
      </c>
      <c r="E474" t="s">
        <v>7427</v>
      </c>
      <c r="F474" t="s">
        <v>7428</v>
      </c>
      <c r="G474" t="s">
        <v>28803</v>
      </c>
    </row>
    <row r="475" spans="1:7">
      <c r="A475">
        <v>117130690</v>
      </c>
      <c r="B475" t="s">
        <v>29274</v>
      </c>
      <c r="C475" t="s">
        <v>28803</v>
      </c>
      <c r="D475" t="s">
        <v>7427</v>
      </c>
      <c r="E475" t="s">
        <v>7427</v>
      </c>
      <c r="F475" t="s">
        <v>7428</v>
      </c>
      <c r="G475" t="s">
        <v>28803</v>
      </c>
    </row>
    <row r="476" spans="1:7">
      <c r="A476">
        <v>117130692</v>
      </c>
      <c r="B476" t="s">
        <v>29275</v>
      </c>
      <c r="C476" t="s">
        <v>28803</v>
      </c>
      <c r="D476" t="s">
        <v>7427</v>
      </c>
      <c r="E476" t="s">
        <v>7427</v>
      </c>
      <c r="F476" t="s">
        <v>7428</v>
      </c>
      <c r="G476" t="s">
        <v>28803</v>
      </c>
    </row>
    <row r="477" spans="1:7">
      <c r="A477">
        <v>117130694</v>
      </c>
      <c r="B477" t="s">
        <v>29276</v>
      </c>
      <c r="C477" t="s">
        <v>28803</v>
      </c>
      <c r="D477" t="s">
        <v>7427</v>
      </c>
      <c r="E477" t="s">
        <v>7427</v>
      </c>
      <c r="F477" t="s">
        <v>7428</v>
      </c>
      <c r="G477" t="s">
        <v>28803</v>
      </c>
    </row>
    <row r="478" spans="1:7">
      <c r="A478">
        <v>117130786</v>
      </c>
      <c r="B478" t="s">
        <v>29277</v>
      </c>
      <c r="C478" t="s">
        <v>28803</v>
      </c>
      <c r="D478" t="s">
        <v>7427</v>
      </c>
      <c r="E478" t="s">
        <v>7427</v>
      </c>
      <c r="F478" t="s">
        <v>7428</v>
      </c>
      <c r="G478" t="s">
        <v>28803</v>
      </c>
    </row>
    <row r="479" spans="1:7">
      <c r="A479">
        <v>117130788</v>
      </c>
      <c r="B479" t="s">
        <v>29278</v>
      </c>
      <c r="C479" t="s">
        <v>28803</v>
      </c>
      <c r="D479" t="s">
        <v>7427</v>
      </c>
      <c r="E479" t="s">
        <v>7427</v>
      </c>
      <c r="F479" t="s">
        <v>7428</v>
      </c>
      <c r="G479" t="s">
        <v>28803</v>
      </c>
    </row>
    <row r="480" spans="1:7">
      <c r="A480">
        <v>117130790</v>
      </c>
      <c r="B480" t="s">
        <v>29279</v>
      </c>
      <c r="C480" t="s">
        <v>28803</v>
      </c>
      <c r="D480" t="s">
        <v>7427</v>
      </c>
      <c r="E480" t="s">
        <v>7427</v>
      </c>
      <c r="F480" t="s">
        <v>7428</v>
      </c>
      <c r="G480" t="s">
        <v>28803</v>
      </c>
    </row>
    <row r="481" spans="1:7">
      <c r="A481">
        <v>117130882</v>
      </c>
      <c r="B481" t="s">
        <v>29280</v>
      </c>
      <c r="C481" t="s">
        <v>28803</v>
      </c>
      <c r="D481" t="s">
        <v>7427</v>
      </c>
      <c r="E481" t="s">
        <v>7427</v>
      </c>
      <c r="F481" t="s">
        <v>7428</v>
      </c>
      <c r="G481" t="s">
        <v>28803</v>
      </c>
    </row>
    <row r="482" spans="1:7">
      <c r="A482">
        <v>117130884</v>
      </c>
      <c r="B482" t="s">
        <v>29281</v>
      </c>
      <c r="C482" t="s">
        <v>28803</v>
      </c>
      <c r="D482" t="s">
        <v>7427</v>
      </c>
      <c r="E482" t="s">
        <v>7427</v>
      </c>
      <c r="F482" t="s">
        <v>7428</v>
      </c>
      <c r="G482" t="s">
        <v>28803</v>
      </c>
    </row>
    <row r="483" spans="1:7">
      <c r="A483">
        <v>117130886</v>
      </c>
      <c r="B483" t="s">
        <v>29282</v>
      </c>
      <c r="C483" t="s">
        <v>28803</v>
      </c>
      <c r="D483" t="s">
        <v>7427</v>
      </c>
      <c r="E483" t="s">
        <v>7427</v>
      </c>
      <c r="F483" t="s">
        <v>7428</v>
      </c>
      <c r="G483" t="s">
        <v>28803</v>
      </c>
    </row>
    <row r="484" spans="1:7">
      <c r="A484">
        <v>117130978</v>
      </c>
      <c r="B484" t="s">
        <v>29283</v>
      </c>
      <c r="C484" t="s">
        <v>28803</v>
      </c>
      <c r="D484" t="s">
        <v>7427</v>
      </c>
      <c r="E484" t="s">
        <v>7427</v>
      </c>
      <c r="F484" t="s">
        <v>7428</v>
      </c>
      <c r="G484" t="s">
        <v>28803</v>
      </c>
    </row>
    <row r="485" spans="1:7">
      <c r="A485">
        <v>117130980</v>
      </c>
      <c r="B485" t="s">
        <v>29284</v>
      </c>
      <c r="C485" t="s">
        <v>28803</v>
      </c>
      <c r="D485" t="s">
        <v>7427</v>
      </c>
      <c r="E485" t="s">
        <v>7427</v>
      </c>
      <c r="F485" t="s">
        <v>7428</v>
      </c>
      <c r="G485" t="s">
        <v>28803</v>
      </c>
    </row>
    <row r="486" spans="1:7">
      <c r="A486">
        <v>117130982</v>
      </c>
      <c r="B486" t="s">
        <v>29285</v>
      </c>
      <c r="C486" t="s">
        <v>28803</v>
      </c>
      <c r="D486" t="s">
        <v>7427</v>
      </c>
      <c r="E486" t="s">
        <v>7427</v>
      </c>
      <c r="F486" t="s">
        <v>7428</v>
      </c>
      <c r="G486" t="s">
        <v>28803</v>
      </c>
    </row>
    <row r="487" spans="1:7">
      <c r="A487">
        <v>117131074</v>
      </c>
      <c r="B487" t="s">
        <v>29286</v>
      </c>
      <c r="C487" t="s">
        <v>28803</v>
      </c>
      <c r="D487" t="s">
        <v>7427</v>
      </c>
      <c r="E487" t="s">
        <v>7427</v>
      </c>
      <c r="F487" t="s">
        <v>7428</v>
      </c>
      <c r="G487" t="s">
        <v>28803</v>
      </c>
    </row>
    <row r="488" spans="1:7">
      <c r="A488">
        <v>117131076</v>
      </c>
      <c r="B488" t="s">
        <v>29287</v>
      </c>
      <c r="C488" t="s">
        <v>28803</v>
      </c>
      <c r="D488" t="s">
        <v>7427</v>
      </c>
      <c r="E488" t="s">
        <v>7427</v>
      </c>
      <c r="F488" t="s">
        <v>7428</v>
      </c>
      <c r="G488" t="s">
        <v>28803</v>
      </c>
    </row>
    <row r="489" spans="1:7">
      <c r="A489">
        <v>117131078</v>
      </c>
      <c r="B489" t="s">
        <v>29288</v>
      </c>
      <c r="C489" t="s">
        <v>28803</v>
      </c>
      <c r="D489" t="s">
        <v>7427</v>
      </c>
      <c r="E489" t="s">
        <v>7427</v>
      </c>
      <c r="F489" t="s">
        <v>7428</v>
      </c>
      <c r="G489" t="s">
        <v>28803</v>
      </c>
    </row>
    <row r="490" spans="1:7">
      <c r="A490">
        <v>117131170</v>
      </c>
      <c r="B490" t="s">
        <v>29289</v>
      </c>
      <c r="C490" t="s">
        <v>28803</v>
      </c>
      <c r="D490" t="s">
        <v>7427</v>
      </c>
      <c r="E490" t="s">
        <v>7427</v>
      </c>
      <c r="F490" t="s">
        <v>7428</v>
      </c>
      <c r="G490" t="s">
        <v>28803</v>
      </c>
    </row>
    <row r="491" spans="1:7">
      <c r="A491">
        <v>117131172</v>
      </c>
      <c r="B491" t="s">
        <v>29290</v>
      </c>
      <c r="C491" t="s">
        <v>28803</v>
      </c>
      <c r="D491" t="s">
        <v>7427</v>
      </c>
      <c r="E491" t="s">
        <v>7427</v>
      </c>
      <c r="F491" t="s">
        <v>7428</v>
      </c>
      <c r="G491" t="s">
        <v>28803</v>
      </c>
    </row>
    <row r="492" spans="1:7">
      <c r="A492">
        <v>117131174</v>
      </c>
      <c r="B492" t="s">
        <v>29291</v>
      </c>
      <c r="C492" t="s">
        <v>28803</v>
      </c>
      <c r="D492" t="s">
        <v>7427</v>
      </c>
      <c r="E492" t="s">
        <v>7427</v>
      </c>
      <c r="F492" t="s">
        <v>7428</v>
      </c>
      <c r="G492" t="s">
        <v>28803</v>
      </c>
    </row>
    <row r="493" spans="1:7">
      <c r="A493">
        <v>117131266</v>
      </c>
      <c r="B493" t="s">
        <v>29292</v>
      </c>
      <c r="C493" t="s">
        <v>28803</v>
      </c>
      <c r="D493" t="s">
        <v>7427</v>
      </c>
      <c r="E493" t="s">
        <v>7427</v>
      </c>
      <c r="F493" t="s">
        <v>7428</v>
      </c>
      <c r="G493" t="s">
        <v>28803</v>
      </c>
    </row>
    <row r="494" spans="1:7">
      <c r="A494">
        <v>117131268</v>
      </c>
      <c r="B494" t="s">
        <v>29293</v>
      </c>
      <c r="C494" t="s">
        <v>28803</v>
      </c>
      <c r="D494" t="s">
        <v>7427</v>
      </c>
      <c r="E494" t="s">
        <v>7427</v>
      </c>
      <c r="F494" t="s">
        <v>7428</v>
      </c>
      <c r="G494" t="s">
        <v>28803</v>
      </c>
    </row>
    <row r="495" spans="1:7">
      <c r="A495">
        <v>117131270</v>
      </c>
      <c r="B495" t="s">
        <v>29294</v>
      </c>
      <c r="C495" t="s">
        <v>28803</v>
      </c>
      <c r="D495" t="s">
        <v>7427</v>
      </c>
      <c r="E495" t="s">
        <v>7427</v>
      </c>
      <c r="F495" t="s">
        <v>7428</v>
      </c>
      <c r="G495" t="s">
        <v>28803</v>
      </c>
    </row>
    <row r="496" spans="1:7">
      <c r="A496">
        <v>117130120</v>
      </c>
      <c r="B496" t="s">
        <v>29295</v>
      </c>
      <c r="C496" t="s">
        <v>28803</v>
      </c>
      <c r="D496" t="s">
        <v>7427</v>
      </c>
      <c r="E496" t="s">
        <v>7427</v>
      </c>
      <c r="F496" t="s">
        <v>7428</v>
      </c>
      <c r="G496" t="s">
        <v>28803</v>
      </c>
    </row>
    <row r="497" spans="1:7">
      <c r="A497">
        <v>117130122</v>
      </c>
      <c r="B497" t="s">
        <v>29296</v>
      </c>
      <c r="C497" t="s">
        <v>28803</v>
      </c>
      <c r="D497" t="s">
        <v>7427</v>
      </c>
      <c r="E497" t="s">
        <v>7427</v>
      </c>
      <c r="F497" t="s">
        <v>7428</v>
      </c>
      <c r="G497" t="s">
        <v>28803</v>
      </c>
    </row>
    <row r="498" spans="1:7">
      <c r="A498">
        <v>117130124</v>
      </c>
      <c r="B498" t="s">
        <v>29297</v>
      </c>
      <c r="C498" t="s">
        <v>28803</v>
      </c>
      <c r="D498" t="s">
        <v>7427</v>
      </c>
      <c r="E498" t="s">
        <v>7427</v>
      </c>
      <c r="F498" t="s">
        <v>7428</v>
      </c>
      <c r="G498" t="s">
        <v>28803</v>
      </c>
    </row>
    <row r="499" spans="1:7">
      <c r="A499">
        <v>117130216</v>
      </c>
      <c r="B499" t="s">
        <v>29298</v>
      </c>
      <c r="C499" t="s">
        <v>28803</v>
      </c>
      <c r="D499" t="s">
        <v>7427</v>
      </c>
      <c r="E499" t="s">
        <v>7427</v>
      </c>
      <c r="F499" t="s">
        <v>7428</v>
      </c>
      <c r="G499" t="s">
        <v>28803</v>
      </c>
    </row>
    <row r="500" spans="1:7">
      <c r="A500">
        <v>117130218</v>
      </c>
      <c r="B500" t="s">
        <v>29299</v>
      </c>
      <c r="C500" t="s">
        <v>28803</v>
      </c>
      <c r="D500" t="s">
        <v>7427</v>
      </c>
      <c r="E500" t="s">
        <v>7427</v>
      </c>
      <c r="F500" t="s">
        <v>7428</v>
      </c>
      <c r="G500" t="s">
        <v>28803</v>
      </c>
    </row>
    <row r="501" spans="1:7">
      <c r="A501">
        <v>117130220</v>
      </c>
      <c r="B501" t="s">
        <v>29300</v>
      </c>
      <c r="C501" t="s">
        <v>28803</v>
      </c>
      <c r="D501" t="s">
        <v>7427</v>
      </c>
      <c r="E501" t="s">
        <v>7427</v>
      </c>
      <c r="F501" t="s">
        <v>7428</v>
      </c>
      <c r="G501" t="s">
        <v>28803</v>
      </c>
    </row>
    <row r="502" spans="1:7">
      <c r="A502">
        <v>117130312</v>
      </c>
      <c r="B502" t="s">
        <v>29301</v>
      </c>
      <c r="C502" t="s">
        <v>28803</v>
      </c>
      <c r="D502" t="s">
        <v>7427</v>
      </c>
      <c r="E502" t="s">
        <v>7427</v>
      </c>
      <c r="F502" t="s">
        <v>7428</v>
      </c>
      <c r="G502" t="s">
        <v>28803</v>
      </c>
    </row>
    <row r="503" spans="1:7">
      <c r="A503">
        <v>117130314</v>
      </c>
      <c r="B503" t="s">
        <v>29302</v>
      </c>
      <c r="C503" t="s">
        <v>28803</v>
      </c>
      <c r="D503" t="s">
        <v>7427</v>
      </c>
      <c r="E503" t="s">
        <v>7427</v>
      </c>
      <c r="F503" t="s">
        <v>7428</v>
      </c>
      <c r="G503" t="s">
        <v>28803</v>
      </c>
    </row>
    <row r="504" spans="1:7">
      <c r="A504">
        <v>117130316</v>
      </c>
      <c r="B504" t="s">
        <v>29303</v>
      </c>
      <c r="C504" t="s">
        <v>28803</v>
      </c>
      <c r="D504" t="s">
        <v>7427</v>
      </c>
      <c r="E504" t="s">
        <v>7427</v>
      </c>
      <c r="F504" t="s">
        <v>7428</v>
      </c>
      <c r="G504" t="s">
        <v>28803</v>
      </c>
    </row>
    <row r="505" spans="1:7">
      <c r="A505">
        <v>117130408</v>
      </c>
      <c r="B505" t="s">
        <v>29304</v>
      </c>
      <c r="C505" t="s">
        <v>28803</v>
      </c>
      <c r="D505" t="s">
        <v>7427</v>
      </c>
      <c r="E505" t="s">
        <v>7427</v>
      </c>
      <c r="F505" t="s">
        <v>7428</v>
      </c>
      <c r="G505" t="s">
        <v>28803</v>
      </c>
    </row>
    <row r="506" spans="1:7">
      <c r="A506">
        <v>117130410</v>
      </c>
      <c r="B506" t="s">
        <v>29305</v>
      </c>
      <c r="C506" t="s">
        <v>28803</v>
      </c>
      <c r="D506" t="s">
        <v>7427</v>
      </c>
      <c r="E506" t="s">
        <v>7427</v>
      </c>
      <c r="F506" t="s">
        <v>7428</v>
      </c>
      <c r="G506" t="s">
        <v>28803</v>
      </c>
    </row>
    <row r="507" spans="1:7">
      <c r="A507">
        <v>117130412</v>
      </c>
      <c r="B507" t="s">
        <v>29306</v>
      </c>
      <c r="C507" t="s">
        <v>28803</v>
      </c>
      <c r="D507" t="s">
        <v>7427</v>
      </c>
      <c r="E507" t="s">
        <v>7427</v>
      </c>
      <c r="F507" t="s">
        <v>7428</v>
      </c>
      <c r="G507" t="s">
        <v>28803</v>
      </c>
    </row>
    <row r="508" spans="1:7">
      <c r="A508">
        <v>117130504</v>
      </c>
      <c r="B508" t="s">
        <v>29307</v>
      </c>
      <c r="C508" t="s">
        <v>28803</v>
      </c>
      <c r="D508" t="s">
        <v>7427</v>
      </c>
      <c r="E508" t="s">
        <v>7427</v>
      </c>
      <c r="F508" t="s">
        <v>7428</v>
      </c>
      <c r="G508" t="s">
        <v>28803</v>
      </c>
    </row>
    <row r="509" spans="1:7">
      <c r="A509">
        <v>117130506</v>
      </c>
      <c r="B509" t="s">
        <v>29308</v>
      </c>
      <c r="C509" t="s">
        <v>28803</v>
      </c>
      <c r="D509" t="s">
        <v>7427</v>
      </c>
      <c r="E509" t="s">
        <v>7427</v>
      </c>
      <c r="F509" t="s">
        <v>7428</v>
      </c>
      <c r="G509" t="s">
        <v>28803</v>
      </c>
    </row>
    <row r="510" spans="1:7">
      <c r="A510">
        <v>117130508</v>
      </c>
      <c r="B510" t="s">
        <v>29309</v>
      </c>
      <c r="C510" t="s">
        <v>28803</v>
      </c>
      <c r="D510" t="s">
        <v>7427</v>
      </c>
      <c r="E510" t="s">
        <v>7427</v>
      </c>
      <c r="F510" t="s">
        <v>7428</v>
      </c>
      <c r="G510" t="s">
        <v>28803</v>
      </c>
    </row>
    <row r="511" spans="1:7">
      <c r="A511">
        <v>117130600</v>
      </c>
      <c r="B511" t="s">
        <v>29310</v>
      </c>
      <c r="C511" t="s">
        <v>28803</v>
      </c>
      <c r="D511" t="s">
        <v>7427</v>
      </c>
      <c r="E511" t="s">
        <v>7427</v>
      </c>
      <c r="F511" t="s">
        <v>7428</v>
      </c>
      <c r="G511" t="s">
        <v>28803</v>
      </c>
    </row>
    <row r="512" spans="1:7">
      <c r="A512">
        <v>117130602</v>
      </c>
      <c r="B512" t="s">
        <v>29311</v>
      </c>
      <c r="C512" t="s">
        <v>28803</v>
      </c>
      <c r="D512" t="s">
        <v>7427</v>
      </c>
      <c r="E512" t="s">
        <v>7427</v>
      </c>
      <c r="F512" t="s">
        <v>7428</v>
      </c>
      <c r="G512" t="s">
        <v>28803</v>
      </c>
    </row>
    <row r="513" spans="1:7">
      <c r="A513">
        <v>117130604</v>
      </c>
      <c r="B513" t="s">
        <v>29312</v>
      </c>
      <c r="C513" t="s">
        <v>28803</v>
      </c>
      <c r="D513" t="s">
        <v>7427</v>
      </c>
      <c r="E513" t="s">
        <v>7427</v>
      </c>
      <c r="F513" t="s">
        <v>7428</v>
      </c>
      <c r="G513" t="s">
        <v>28803</v>
      </c>
    </row>
    <row r="514" spans="1:7">
      <c r="A514">
        <v>117130696</v>
      </c>
      <c r="B514" t="s">
        <v>29313</v>
      </c>
      <c r="C514" t="s">
        <v>28803</v>
      </c>
      <c r="D514" t="s">
        <v>7427</v>
      </c>
      <c r="E514" t="s">
        <v>7427</v>
      </c>
      <c r="F514" t="s">
        <v>7428</v>
      </c>
      <c r="G514" t="s">
        <v>28803</v>
      </c>
    </row>
    <row r="515" spans="1:7">
      <c r="A515">
        <v>117130698</v>
      </c>
      <c r="B515" t="s">
        <v>29314</v>
      </c>
      <c r="C515" t="s">
        <v>28803</v>
      </c>
      <c r="D515" t="s">
        <v>7427</v>
      </c>
      <c r="E515" t="s">
        <v>7427</v>
      </c>
      <c r="F515" t="s">
        <v>7428</v>
      </c>
      <c r="G515" t="s">
        <v>28803</v>
      </c>
    </row>
    <row r="516" spans="1:7">
      <c r="A516">
        <v>117130700</v>
      </c>
      <c r="B516" t="s">
        <v>29315</v>
      </c>
      <c r="C516" t="s">
        <v>28803</v>
      </c>
      <c r="D516" t="s">
        <v>7427</v>
      </c>
      <c r="E516" t="s">
        <v>7427</v>
      </c>
      <c r="F516" t="s">
        <v>7428</v>
      </c>
      <c r="G516" t="s">
        <v>28803</v>
      </c>
    </row>
    <row r="517" spans="1:7">
      <c r="A517">
        <v>117130792</v>
      </c>
      <c r="B517" t="s">
        <v>29316</v>
      </c>
      <c r="C517" t="s">
        <v>28803</v>
      </c>
      <c r="D517" t="s">
        <v>7427</v>
      </c>
      <c r="E517" t="s">
        <v>7427</v>
      </c>
      <c r="F517" t="s">
        <v>7428</v>
      </c>
      <c r="G517" t="s">
        <v>28803</v>
      </c>
    </row>
    <row r="518" spans="1:7">
      <c r="A518">
        <v>117130794</v>
      </c>
      <c r="B518" t="s">
        <v>29317</v>
      </c>
      <c r="C518" t="s">
        <v>28803</v>
      </c>
      <c r="D518" t="s">
        <v>7427</v>
      </c>
      <c r="E518" t="s">
        <v>7427</v>
      </c>
      <c r="F518" t="s">
        <v>7428</v>
      </c>
      <c r="G518" t="s">
        <v>28803</v>
      </c>
    </row>
    <row r="519" spans="1:7">
      <c r="A519">
        <v>117130796</v>
      </c>
      <c r="B519" t="s">
        <v>29318</v>
      </c>
      <c r="C519" t="s">
        <v>28803</v>
      </c>
      <c r="D519" t="s">
        <v>7427</v>
      </c>
      <c r="E519" t="s">
        <v>7427</v>
      </c>
      <c r="F519" t="s">
        <v>7428</v>
      </c>
      <c r="G519" t="s">
        <v>28803</v>
      </c>
    </row>
    <row r="520" spans="1:7">
      <c r="A520">
        <v>117130888</v>
      </c>
      <c r="B520" t="s">
        <v>29319</v>
      </c>
      <c r="C520" t="s">
        <v>28803</v>
      </c>
      <c r="D520" t="s">
        <v>7427</v>
      </c>
      <c r="E520" t="s">
        <v>7427</v>
      </c>
      <c r="F520" t="s">
        <v>7428</v>
      </c>
      <c r="G520" t="s">
        <v>28803</v>
      </c>
    </row>
    <row r="521" spans="1:7">
      <c r="A521">
        <v>117130890</v>
      </c>
      <c r="B521" t="s">
        <v>29320</v>
      </c>
      <c r="C521" t="s">
        <v>28803</v>
      </c>
      <c r="D521" t="s">
        <v>7427</v>
      </c>
      <c r="E521" t="s">
        <v>7427</v>
      </c>
      <c r="F521" t="s">
        <v>7428</v>
      </c>
      <c r="G521" t="s">
        <v>28803</v>
      </c>
    </row>
    <row r="522" spans="1:7">
      <c r="A522">
        <v>117130892</v>
      </c>
      <c r="B522" t="s">
        <v>29321</v>
      </c>
      <c r="C522" t="s">
        <v>28803</v>
      </c>
      <c r="D522" t="s">
        <v>7427</v>
      </c>
      <c r="E522" t="s">
        <v>7427</v>
      </c>
      <c r="F522" t="s">
        <v>7428</v>
      </c>
      <c r="G522" t="s">
        <v>28803</v>
      </c>
    </row>
    <row r="523" spans="1:7">
      <c r="A523">
        <v>117130984</v>
      </c>
      <c r="B523" t="s">
        <v>29322</v>
      </c>
      <c r="C523" t="s">
        <v>28803</v>
      </c>
      <c r="D523" t="s">
        <v>7427</v>
      </c>
      <c r="E523" t="s">
        <v>7427</v>
      </c>
      <c r="F523" t="s">
        <v>7428</v>
      </c>
      <c r="G523" t="s">
        <v>28803</v>
      </c>
    </row>
    <row r="524" spans="1:7">
      <c r="A524">
        <v>117130986</v>
      </c>
      <c r="B524" t="s">
        <v>29323</v>
      </c>
      <c r="C524" t="s">
        <v>28803</v>
      </c>
      <c r="D524" t="s">
        <v>7427</v>
      </c>
      <c r="E524" t="s">
        <v>7427</v>
      </c>
      <c r="F524" t="s">
        <v>7428</v>
      </c>
      <c r="G524" t="s">
        <v>28803</v>
      </c>
    </row>
    <row r="525" spans="1:7">
      <c r="A525">
        <v>117130988</v>
      </c>
      <c r="B525" t="s">
        <v>29324</v>
      </c>
      <c r="C525" t="s">
        <v>28803</v>
      </c>
      <c r="D525" t="s">
        <v>7427</v>
      </c>
      <c r="E525" t="s">
        <v>7427</v>
      </c>
      <c r="F525" t="s">
        <v>7428</v>
      </c>
      <c r="G525" t="s">
        <v>28803</v>
      </c>
    </row>
    <row r="526" spans="1:7">
      <c r="A526">
        <v>117131080</v>
      </c>
      <c r="B526" t="s">
        <v>29325</v>
      </c>
      <c r="C526" t="s">
        <v>28803</v>
      </c>
      <c r="D526" t="s">
        <v>7427</v>
      </c>
      <c r="E526" t="s">
        <v>7427</v>
      </c>
      <c r="F526" t="s">
        <v>7428</v>
      </c>
      <c r="G526" t="s">
        <v>28803</v>
      </c>
    </row>
    <row r="527" spans="1:7">
      <c r="A527">
        <v>117131082</v>
      </c>
      <c r="B527" t="s">
        <v>29326</v>
      </c>
      <c r="C527" t="s">
        <v>28803</v>
      </c>
      <c r="D527" t="s">
        <v>7427</v>
      </c>
      <c r="E527" t="s">
        <v>7427</v>
      </c>
      <c r="F527" t="s">
        <v>7428</v>
      </c>
      <c r="G527" t="s">
        <v>28803</v>
      </c>
    </row>
    <row r="528" spans="1:7">
      <c r="A528">
        <v>117131084</v>
      </c>
      <c r="B528" t="s">
        <v>29327</v>
      </c>
      <c r="C528" t="s">
        <v>28803</v>
      </c>
      <c r="D528" t="s">
        <v>7427</v>
      </c>
      <c r="E528" t="s">
        <v>7427</v>
      </c>
      <c r="F528" t="s">
        <v>7428</v>
      </c>
      <c r="G528" t="s">
        <v>28803</v>
      </c>
    </row>
    <row r="529" spans="1:7">
      <c r="A529">
        <v>117131176</v>
      </c>
      <c r="B529" t="s">
        <v>29328</v>
      </c>
      <c r="C529" t="s">
        <v>28803</v>
      </c>
      <c r="D529" t="s">
        <v>7427</v>
      </c>
      <c r="E529" t="s">
        <v>7427</v>
      </c>
      <c r="F529" t="s">
        <v>7428</v>
      </c>
      <c r="G529" t="s">
        <v>28803</v>
      </c>
    </row>
    <row r="530" spans="1:7">
      <c r="A530">
        <v>117131178</v>
      </c>
      <c r="B530" t="s">
        <v>29329</v>
      </c>
      <c r="C530" t="s">
        <v>28803</v>
      </c>
      <c r="D530" t="s">
        <v>7427</v>
      </c>
      <c r="E530" t="s">
        <v>7427</v>
      </c>
      <c r="F530" t="s">
        <v>7428</v>
      </c>
      <c r="G530" t="s">
        <v>28803</v>
      </c>
    </row>
    <row r="531" spans="1:7">
      <c r="A531">
        <v>117131180</v>
      </c>
      <c r="B531" t="s">
        <v>29330</v>
      </c>
      <c r="C531" t="s">
        <v>28803</v>
      </c>
      <c r="D531" t="s">
        <v>7427</v>
      </c>
      <c r="E531" t="s">
        <v>7427</v>
      </c>
      <c r="F531" t="s">
        <v>7428</v>
      </c>
      <c r="G531" t="s">
        <v>28803</v>
      </c>
    </row>
    <row r="532" spans="1:7">
      <c r="A532">
        <v>117131272</v>
      </c>
      <c r="B532" t="s">
        <v>29331</v>
      </c>
      <c r="C532" t="s">
        <v>28803</v>
      </c>
      <c r="D532" t="s">
        <v>7427</v>
      </c>
      <c r="E532" t="s">
        <v>7427</v>
      </c>
      <c r="F532" t="s">
        <v>7428</v>
      </c>
      <c r="G532" t="s">
        <v>28803</v>
      </c>
    </row>
    <row r="533" spans="1:7">
      <c r="A533">
        <v>117131274</v>
      </c>
      <c r="B533" t="s">
        <v>29332</v>
      </c>
      <c r="C533" t="s">
        <v>28803</v>
      </c>
      <c r="D533" t="s">
        <v>7427</v>
      </c>
      <c r="E533" t="s">
        <v>7427</v>
      </c>
      <c r="F533" t="s">
        <v>7428</v>
      </c>
      <c r="G533" t="s">
        <v>28803</v>
      </c>
    </row>
    <row r="534" spans="1:7">
      <c r="A534">
        <v>117131276</v>
      </c>
      <c r="B534" t="s">
        <v>29333</v>
      </c>
      <c r="C534" t="s">
        <v>28803</v>
      </c>
      <c r="D534" t="s">
        <v>7427</v>
      </c>
      <c r="E534" t="s">
        <v>7427</v>
      </c>
      <c r="F534" t="s">
        <v>7428</v>
      </c>
      <c r="G534" t="s">
        <v>28803</v>
      </c>
    </row>
    <row r="535" spans="1:7">
      <c r="A535">
        <v>117130126</v>
      </c>
      <c r="B535" t="s">
        <v>29334</v>
      </c>
      <c r="C535" t="s">
        <v>28803</v>
      </c>
      <c r="D535" t="s">
        <v>7427</v>
      </c>
      <c r="E535" t="s">
        <v>7427</v>
      </c>
      <c r="F535" t="s">
        <v>7428</v>
      </c>
      <c r="G535" t="s">
        <v>28803</v>
      </c>
    </row>
    <row r="536" spans="1:7">
      <c r="A536">
        <v>117130128</v>
      </c>
      <c r="B536" t="s">
        <v>29335</v>
      </c>
      <c r="C536" t="s">
        <v>28803</v>
      </c>
      <c r="D536" t="s">
        <v>7427</v>
      </c>
      <c r="E536" t="s">
        <v>7427</v>
      </c>
      <c r="F536" t="s">
        <v>7428</v>
      </c>
      <c r="G536" t="s">
        <v>28803</v>
      </c>
    </row>
    <row r="537" spans="1:7">
      <c r="A537">
        <v>117130130</v>
      </c>
      <c r="B537" t="s">
        <v>29336</v>
      </c>
      <c r="C537" t="s">
        <v>28803</v>
      </c>
      <c r="D537" t="s">
        <v>7427</v>
      </c>
      <c r="E537" t="s">
        <v>7427</v>
      </c>
      <c r="F537" t="s">
        <v>7428</v>
      </c>
      <c r="G537" t="s">
        <v>28803</v>
      </c>
    </row>
    <row r="538" spans="1:7">
      <c r="A538">
        <v>117130222</v>
      </c>
      <c r="B538" t="s">
        <v>29337</v>
      </c>
      <c r="C538" t="s">
        <v>28803</v>
      </c>
      <c r="D538" t="s">
        <v>7427</v>
      </c>
      <c r="E538" t="s">
        <v>7427</v>
      </c>
      <c r="F538" t="s">
        <v>7428</v>
      </c>
      <c r="G538" t="s">
        <v>28803</v>
      </c>
    </row>
    <row r="539" spans="1:7">
      <c r="A539">
        <v>117130224</v>
      </c>
      <c r="B539" t="s">
        <v>29338</v>
      </c>
      <c r="C539" t="s">
        <v>28803</v>
      </c>
      <c r="D539" t="s">
        <v>7427</v>
      </c>
      <c r="E539" t="s">
        <v>7427</v>
      </c>
      <c r="F539" t="s">
        <v>7428</v>
      </c>
      <c r="G539" t="s">
        <v>28803</v>
      </c>
    </row>
    <row r="540" spans="1:7">
      <c r="A540">
        <v>117130226</v>
      </c>
      <c r="B540" t="s">
        <v>29339</v>
      </c>
      <c r="C540" t="s">
        <v>28803</v>
      </c>
      <c r="D540" t="s">
        <v>7427</v>
      </c>
      <c r="E540" t="s">
        <v>7427</v>
      </c>
      <c r="F540" t="s">
        <v>7428</v>
      </c>
      <c r="G540" t="s">
        <v>28803</v>
      </c>
    </row>
    <row r="541" spans="1:7">
      <c r="A541">
        <v>117130318</v>
      </c>
      <c r="B541" t="s">
        <v>29340</v>
      </c>
      <c r="C541" t="s">
        <v>28803</v>
      </c>
      <c r="D541" t="s">
        <v>7427</v>
      </c>
      <c r="E541" t="s">
        <v>7427</v>
      </c>
      <c r="F541" t="s">
        <v>7428</v>
      </c>
      <c r="G541" t="s">
        <v>28803</v>
      </c>
    </row>
    <row r="542" spans="1:7">
      <c r="A542">
        <v>117130320</v>
      </c>
      <c r="B542" t="s">
        <v>29341</v>
      </c>
      <c r="C542" t="s">
        <v>28803</v>
      </c>
      <c r="D542" t="s">
        <v>7427</v>
      </c>
      <c r="E542" t="s">
        <v>7427</v>
      </c>
      <c r="F542" t="s">
        <v>7428</v>
      </c>
      <c r="G542" t="s">
        <v>28803</v>
      </c>
    </row>
    <row r="543" spans="1:7">
      <c r="A543">
        <v>117130322</v>
      </c>
      <c r="B543" t="s">
        <v>29342</v>
      </c>
      <c r="C543" t="s">
        <v>28803</v>
      </c>
      <c r="D543" t="s">
        <v>7427</v>
      </c>
      <c r="E543" t="s">
        <v>7427</v>
      </c>
      <c r="F543" t="s">
        <v>7428</v>
      </c>
      <c r="G543" t="s">
        <v>28803</v>
      </c>
    </row>
    <row r="544" spans="1:7">
      <c r="A544">
        <v>117130414</v>
      </c>
      <c r="B544" t="s">
        <v>29343</v>
      </c>
      <c r="C544" t="s">
        <v>28803</v>
      </c>
      <c r="D544" t="s">
        <v>7427</v>
      </c>
      <c r="E544" t="s">
        <v>7427</v>
      </c>
      <c r="F544" t="s">
        <v>7428</v>
      </c>
      <c r="G544" t="s">
        <v>28803</v>
      </c>
    </row>
    <row r="545" spans="1:7">
      <c r="A545">
        <v>117130416</v>
      </c>
      <c r="B545" t="s">
        <v>29344</v>
      </c>
      <c r="C545" t="s">
        <v>28803</v>
      </c>
      <c r="D545" t="s">
        <v>7427</v>
      </c>
      <c r="E545" t="s">
        <v>7427</v>
      </c>
      <c r="F545" t="s">
        <v>7428</v>
      </c>
      <c r="G545" t="s">
        <v>28803</v>
      </c>
    </row>
    <row r="546" spans="1:7">
      <c r="A546">
        <v>117130418</v>
      </c>
      <c r="B546" t="s">
        <v>29345</v>
      </c>
      <c r="C546" t="s">
        <v>28803</v>
      </c>
      <c r="D546" t="s">
        <v>7427</v>
      </c>
      <c r="E546" t="s">
        <v>7427</v>
      </c>
      <c r="F546" t="s">
        <v>7428</v>
      </c>
      <c r="G546" t="s">
        <v>28803</v>
      </c>
    </row>
    <row r="547" spans="1:7">
      <c r="A547">
        <v>117130510</v>
      </c>
      <c r="B547" t="s">
        <v>29346</v>
      </c>
      <c r="C547" t="s">
        <v>28803</v>
      </c>
      <c r="D547" t="s">
        <v>7427</v>
      </c>
      <c r="E547" t="s">
        <v>7427</v>
      </c>
      <c r="F547" t="s">
        <v>7428</v>
      </c>
      <c r="G547" t="s">
        <v>28803</v>
      </c>
    </row>
    <row r="548" spans="1:7">
      <c r="A548">
        <v>117130512</v>
      </c>
      <c r="B548" t="s">
        <v>29347</v>
      </c>
      <c r="C548" t="s">
        <v>28803</v>
      </c>
      <c r="D548" t="s">
        <v>7427</v>
      </c>
      <c r="E548" t="s">
        <v>7427</v>
      </c>
      <c r="F548" t="s">
        <v>7428</v>
      </c>
      <c r="G548" t="s">
        <v>28803</v>
      </c>
    </row>
    <row r="549" spans="1:7">
      <c r="A549">
        <v>117130514</v>
      </c>
      <c r="B549" t="s">
        <v>29348</v>
      </c>
      <c r="C549" t="s">
        <v>28803</v>
      </c>
      <c r="D549" t="s">
        <v>7427</v>
      </c>
      <c r="E549" t="s">
        <v>7427</v>
      </c>
      <c r="F549" t="s">
        <v>7428</v>
      </c>
      <c r="G549" t="s">
        <v>28803</v>
      </c>
    </row>
    <row r="550" spans="1:7">
      <c r="A550">
        <v>117130606</v>
      </c>
      <c r="B550" t="s">
        <v>29349</v>
      </c>
      <c r="C550" t="s">
        <v>28803</v>
      </c>
      <c r="D550" t="s">
        <v>7427</v>
      </c>
      <c r="E550" t="s">
        <v>7427</v>
      </c>
      <c r="F550" t="s">
        <v>7428</v>
      </c>
      <c r="G550" t="s">
        <v>28803</v>
      </c>
    </row>
    <row r="551" spans="1:7">
      <c r="A551">
        <v>117130608</v>
      </c>
      <c r="B551" t="s">
        <v>29350</v>
      </c>
      <c r="C551" t="s">
        <v>28803</v>
      </c>
      <c r="D551" t="s">
        <v>7427</v>
      </c>
      <c r="E551" t="s">
        <v>7427</v>
      </c>
      <c r="F551" t="s">
        <v>7428</v>
      </c>
      <c r="G551" t="s">
        <v>28803</v>
      </c>
    </row>
    <row r="552" spans="1:7">
      <c r="A552">
        <v>117130610</v>
      </c>
      <c r="B552" t="s">
        <v>29351</v>
      </c>
      <c r="C552" t="s">
        <v>28803</v>
      </c>
      <c r="D552" t="s">
        <v>7427</v>
      </c>
      <c r="E552" t="s">
        <v>7427</v>
      </c>
      <c r="F552" t="s">
        <v>7428</v>
      </c>
      <c r="G552" t="s">
        <v>28803</v>
      </c>
    </row>
    <row r="553" spans="1:7">
      <c r="A553">
        <v>117130702</v>
      </c>
      <c r="B553" t="s">
        <v>29352</v>
      </c>
      <c r="C553" t="s">
        <v>28803</v>
      </c>
      <c r="D553" t="s">
        <v>7427</v>
      </c>
      <c r="E553" t="s">
        <v>7427</v>
      </c>
      <c r="F553" t="s">
        <v>7428</v>
      </c>
      <c r="G553" t="s">
        <v>28803</v>
      </c>
    </row>
    <row r="554" spans="1:7">
      <c r="A554">
        <v>117130704</v>
      </c>
      <c r="B554" t="s">
        <v>29353</v>
      </c>
      <c r="C554" t="s">
        <v>28803</v>
      </c>
      <c r="D554" t="s">
        <v>7427</v>
      </c>
      <c r="E554" t="s">
        <v>7427</v>
      </c>
      <c r="F554" t="s">
        <v>7428</v>
      </c>
      <c r="G554" t="s">
        <v>28803</v>
      </c>
    </row>
    <row r="555" spans="1:7">
      <c r="A555">
        <v>117130706</v>
      </c>
      <c r="B555" t="s">
        <v>29354</v>
      </c>
      <c r="C555" t="s">
        <v>28803</v>
      </c>
      <c r="D555" t="s">
        <v>7427</v>
      </c>
      <c r="E555" t="s">
        <v>7427</v>
      </c>
      <c r="F555" t="s">
        <v>7428</v>
      </c>
      <c r="G555" t="s">
        <v>28803</v>
      </c>
    </row>
    <row r="556" spans="1:7">
      <c r="A556">
        <v>117130798</v>
      </c>
      <c r="B556" t="s">
        <v>29355</v>
      </c>
      <c r="C556" t="s">
        <v>28803</v>
      </c>
      <c r="D556" t="s">
        <v>7427</v>
      </c>
      <c r="E556" t="s">
        <v>7427</v>
      </c>
      <c r="F556" t="s">
        <v>7428</v>
      </c>
      <c r="G556" t="s">
        <v>28803</v>
      </c>
    </row>
    <row r="557" spans="1:7">
      <c r="A557">
        <v>117130800</v>
      </c>
      <c r="B557" t="s">
        <v>29356</v>
      </c>
      <c r="C557" t="s">
        <v>28803</v>
      </c>
      <c r="D557" t="s">
        <v>7427</v>
      </c>
      <c r="E557" t="s">
        <v>7427</v>
      </c>
      <c r="F557" t="s">
        <v>7428</v>
      </c>
      <c r="G557" t="s">
        <v>28803</v>
      </c>
    </row>
    <row r="558" spans="1:7">
      <c r="A558">
        <v>117130802</v>
      </c>
      <c r="B558" t="s">
        <v>29357</v>
      </c>
      <c r="C558" t="s">
        <v>28803</v>
      </c>
      <c r="D558" t="s">
        <v>7427</v>
      </c>
      <c r="E558" t="s">
        <v>7427</v>
      </c>
      <c r="F558" t="s">
        <v>7428</v>
      </c>
      <c r="G558" t="s">
        <v>28803</v>
      </c>
    </row>
    <row r="559" spans="1:7">
      <c r="A559">
        <v>117130894</v>
      </c>
      <c r="B559" t="s">
        <v>29358</v>
      </c>
      <c r="C559" t="s">
        <v>28803</v>
      </c>
      <c r="D559" t="s">
        <v>7427</v>
      </c>
      <c r="E559" t="s">
        <v>7427</v>
      </c>
      <c r="F559" t="s">
        <v>7428</v>
      </c>
      <c r="G559" t="s">
        <v>28803</v>
      </c>
    </row>
    <row r="560" spans="1:7">
      <c r="A560">
        <v>117130896</v>
      </c>
      <c r="B560" t="s">
        <v>29359</v>
      </c>
      <c r="C560" t="s">
        <v>28803</v>
      </c>
      <c r="D560" t="s">
        <v>7427</v>
      </c>
      <c r="E560" t="s">
        <v>7427</v>
      </c>
      <c r="F560" t="s">
        <v>7428</v>
      </c>
      <c r="G560" t="s">
        <v>28803</v>
      </c>
    </row>
    <row r="561" spans="1:7">
      <c r="A561">
        <v>117130898</v>
      </c>
      <c r="B561" t="s">
        <v>29360</v>
      </c>
      <c r="C561" t="s">
        <v>28803</v>
      </c>
      <c r="D561" t="s">
        <v>7427</v>
      </c>
      <c r="E561" t="s">
        <v>7427</v>
      </c>
      <c r="F561" t="s">
        <v>7428</v>
      </c>
      <c r="G561" t="s">
        <v>28803</v>
      </c>
    </row>
    <row r="562" spans="1:7">
      <c r="A562">
        <v>117130990</v>
      </c>
      <c r="B562" t="s">
        <v>29361</v>
      </c>
      <c r="C562" t="s">
        <v>28803</v>
      </c>
      <c r="D562" t="s">
        <v>7427</v>
      </c>
      <c r="E562" t="s">
        <v>7427</v>
      </c>
      <c r="F562" t="s">
        <v>7428</v>
      </c>
      <c r="G562" t="s">
        <v>28803</v>
      </c>
    </row>
    <row r="563" spans="1:7">
      <c r="A563">
        <v>117130992</v>
      </c>
      <c r="B563" t="s">
        <v>29362</v>
      </c>
      <c r="C563" t="s">
        <v>28803</v>
      </c>
      <c r="D563" t="s">
        <v>7427</v>
      </c>
      <c r="E563" t="s">
        <v>7427</v>
      </c>
      <c r="F563" t="s">
        <v>7428</v>
      </c>
      <c r="G563" t="s">
        <v>28803</v>
      </c>
    </row>
    <row r="564" spans="1:7">
      <c r="A564">
        <v>117130994</v>
      </c>
      <c r="B564" t="s">
        <v>29363</v>
      </c>
      <c r="C564" t="s">
        <v>28803</v>
      </c>
      <c r="D564" t="s">
        <v>7427</v>
      </c>
      <c r="E564" t="s">
        <v>7427</v>
      </c>
      <c r="F564" t="s">
        <v>7428</v>
      </c>
      <c r="G564" t="s">
        <v>28803</v>
      </c>
    </row>
    <row r="565" spans="1:7">
      <c r="A565">
        <v>117131086</v>
      </c>
      <c r="B565" t="s">
        <v>29364</v>
      </c>
      <c r="C565" t="s">
        <v>28803</v>
      </c>
      <c r="D565" t="s">
        <v>7427</v>
      </c>
      <c r="E565" t="s">
        <v>7427</v>
      </c>
      <c r="F565" t="s">
        <v>7428</v>
      </c>
      <c r="G565" t="s">
        <v>28803</v>
      </c>
    </row>
    <row r="566" spans="1:7">
      <c r="A566">
        <v>117131088</v>
      </c>
      <c r="B566" t="s">
        <v>29365</v>
      </c>
      <c r="C566" t="s">
        <v>28803</v>
      </c>
      <c r="D566" t="s">
        <v>7427</v>
      </c>
      <c r="E566" t="s">
        <v>7427</v>
      </c>
      <c r="F566" t="s">
        <v>7428</v>
      </c>
      <c r="G566" t="s">
        <v>28803</v>
      </c>
    </row>
    <row r="567" spans="1:7">
      <c r="A567">
        <v>117131090</v>
      </c>
      <c r="B567" t="s">
        <v>29366</v>
      </c>
      <c r="C567" t="s">
        <v>28803</v>
      </c>
      <c r="D567" t="s">
        <v>7427</v>
      </c>
      <c r="E567" t="s">
        <v>7427</v>
      </c>
      <c r="F567" t="s">
        <v>7428</v>
      </c>
      <c r="G567" t="s">
        <v>28803</v>
      </c>
    </row>
    <row r="568" spans="1:7">
      <c r="A568">
        <v>117131182</v>
      </c>
      <c r="B568" t="s">
        <v>29367</v>
      </c>
      <c r="C568" t="s">
        <v>28803</v>
      </c>
      <c r="D568" t="s">
        <v>7427</v>
      </c>
      <c r="E568" t="s">
        <v>7427</v>
      </c>
      <c r="F568" t="s">
        <v>7428</v>
      </c>
      <c r="G568" t="s">
        <v>28803</v>
      </c>
    </row>
    <row r="569" spans="1:7">
      <c r="A569">
        <v>117131184</v>
      </c>
      <c r="B569" t="s">
        <v>29368</v>
      </c>
      <c r="C569" t="s">
        <v>28803</v>
      </c>
      <c r="D569" t="s">
        <v>7427</v>
      </c>
      <c r="E569" t="s">
        <v>7427</v>
      </c>
      <c r="F569" t="s">
        <v>7428</v>
      </c>
      <c r="G569" t="s">
        <v>28803</v>
      </c>
    </row>
    <row r="570" spans="1:7">
      <c r="A570">
        <v>117131186</v>
      </c>
      <c r="B570" t="s">
        <v>29369</v>
      </c>
      <c r="C570" t="s">
        <v>28803</v>
      </c>
      <c r="D570" t="s">
        <v>7427</v>
      </c>
      <c r="E570" t="s">
        <v>7427</v>
      </c>
      <c r="F570" t="s">
        <v>7428</v>
      </c>
      <c r="G570" t="s">
        <v>28803</v>
      </c>
    </row>
    <row r="571" spans="1:7">
      <c r="A571">
        <v>117131278</v>
      </c>
      <c r="B571" t="s">
        <v>29370</v>
      </c>
      <c r="C571" t="s">
        <v>28803</v>
      </c>
      <c r="D571" t="s">
        <v>7427</v>
      </c>
      <c r="E571" t="s">
        <v>7427</v>
      </c>
      <c r="F571" t="s">
        <v>7428</v>
      </c>
      <c r="G571" t="s">
        <v>28803</v>
      </c>
    </row>
    <row r="572" spans="1:7">
      <c r="A572">
        <v>117131280</v>
      </c>
      <c r="B572" t="s">
        <v>29371</v>
      </c>
      <c r="C572" t="s">
        <v>28803</v>
      </c>
      <c r="D572" t="s">
        <v>7427</v>
      </c>
      <c r="E572" t="s">
        <v>7427</v>
      </c>
      <c r="F572" t="s">
        <v>7428</v>
      </c>
      <c r="G572" t="s">
        <v>28803</v>
      </c>
    </row>
    <row r="573" spans="1:7">
      <c r="A573">
        <v>117131282</v>
      </c>
      <c r="B573" t="s">
        <v>29372</v>
      </c>
      <c r="C573" t="s">
        <v>28803</v>
      </c>
      <c r="D573" t="s">
        <v>7427</v>
      </c>
      <c r="E573" t="s">
        <v>7427</v>
      </c>
      <c r="F573" t="s">
        <v>7428</v>
      </c>
      <c r="G573" t="s">
        <v>28803</v>
      </c>
    </row>
    <row r="574" spans="1:7">
      <c r="A574">
        <v>117130132</v>
      </c>
      <c r="B574" t="s">
        <v>29373</v>
      </c>
      <c r="C574" t="s">
        <v>28803</v>
      </c>
      <c r="D574" t="s">
        <v>7427</v>
      </c>
      <c r="E574" t="s">
        <v>7427</v>
      </c>
      <c r="F574" t="s">
        <v>7428</v>
      </c>
      <c r="G574" t="s">
        <v>28803</v>
      </c>
    </row>
    <row r="575" spans="1:7">
      <c r="A575">
        <v>117130134</v>
      </c>
      <c r="B575" t="s">
        <v>29374</v>
      </c>
      <c r="C575" t="s">
        <v>28803</v>
      </c>
      <c r="D575" t="s">
        <v>7427</v>
      </c>
      <c r="E575" t="s">
        <v>7427</v>
      </c>
      <c r="F575" t="s">
        <v>7428</v>
      </c>
      <c r="G575" t="s">
        <v>28803</v>
      </c>
    </row>
    <row r="576" spans="1:7">
      <c r="A576">
        <v>117130136</v>
      </c>
      <c r="B576" t="s">
        <v>29375</v>
      </c>
      <c r="C576" t="s">
        <v>28803</v>
      </c>
      <c r="D576" t="s">
        <v>7427</v>
      </c>
      <c r="E576" t="s">
        <v>7427</v>
      </c>
      <c r="F576" t="s">
        <v>7428</v>
      </c>
      <c r="G576" t="s">
        <v>28803</v>
      </c>
    </row>
    <row r="577" spans="1:7">
      <c r="A577">
        <v>117130228</v>
      </c>
      <c r="B577" t="s">
        <v>29376</v>
      </c>
      <c r="C577" t="s">
        <v>28803</v>
      </c>
      <c r="D577" t="s">
        <v>7427</v>
      </c>
      <c r="E577" t="s">
        <v>7427</v>
      </c>
      <c r="F577" t="s">
        <v>7428</v>
      </c>
      <c r="G577" t="s">
        <v>28803</v>
      </c>
    </row>
    <row r="578" spans="1:7">
      <c r="A578">
        <v>117130230</v>
      </c>
      <c r="B578" t="s">
        <v>29377</v>
      </c>
      <c r="C578" t="s">
        <v>28803</v>
      </c>
      <c r="D578" t="s">
        <v>7427</v>
      </c>
      <c r="E578" t="s">
        <v>7427</v>
      </c>
      <c r="F578" t="s">
        <v>7428</v>
      </c>
      <c r="G578" t="s">
        <v>28803</v>
      </c>
    </row>
    <row r="579" spans="1:7">
      <c r="A579">
        <v>117130232</v>
      </c>
      <c r="B579" t="s">
        <v>29378</v>
      </c>
      <c r="C579" t="s">
        <v>28803</v>
      </c>
      <c r="D579" t="s">
        <v>7427</v>
      </c>
      <c r="E579" t="s">
        <v>7427</v>
      </c>
      <c r="F579" t="s">
        <v>7428</v>
      </c>
      <c r="G579" t="s">
        <v>28803</v>
      </c>
    </row>
    <row r="580" spans="1:7">
      <c r="A580">
        <v>117130324</v>
      </c>
      <c r="B580" t="s">
        <v>29379</v>
      </c>
      <c r="C580" t="s">
        <v>28803</v>
      </c>
      <c r="D580" t="s">
        <v>7427</v>
      </c>
      <c r="E580" t="s">
        <v>7427</v>
      </c>
      <c r="F580" t="s">
        <v>7428</v>
      </c>
      <c r="G580" t="s">
        <v>28803</v>
      </c>
    </row>
    <row r="581" spans="1:7">
      <c r="A581">
        <v>117130326</v>
      </c>
      <c r="B581" t="s">
        <v>29380</v>
      </c>
      <c r="C581" t="s">
        <v>28803</v>
      </c>
      <c r="D581" t="s">
        <v>7427</v>
      </c>
      <c r="E581" t="s">
        <v>7427</v>
      </c>
      <c r="F581" t="s">
        <v>7428</v>
      </c>
      <c r="G581" t="s">
        <v>28803</v>
      </c>
    </row>
    <row r="582" spans="1:7">
      <c r="A582">
        <v>117130328</v>
      </c>
      <c r="B582" t="s">
        <v>29381</v>
      </c>
      <c r="C582" t="s">
        <v>28803</v>
      </c>
      <c r="D582" t="s">
        <v>7427</v>
      </c>
      <c r="E582" t="s">
        <v>7427</v>
      </c>
      <c r="F582" t="s">
        <v>7428</v>
      </c>
      <c r="G582" t="s">
        <v>28803</v>
      </c>
    </row>
    <row r="583" spans="1:7">
      <c r="A583">
        <v>117130420</v>
      </c>
      <c r="B583" t="s">
        <v>29382</v>
      </c>
      <c r="C583" t="s">
        <v>28803</v>
      </c>
      <c r="D583" t="s">
        <v>7427</v>
      </c>
      <c r="E583" t="s">
        <v>7427</v>
      </c>
      <c r="F583" t="s">
        <v>7428</v>
      </c>
      <c r="G583" t="s">
        <v>28803</v>
      </c>
    </row>
    <row r="584" spans="1:7">
      <c r="A584">
        <v>117130422</v>
      </c>
      <c r="B584" t="s">
        <v>29383</v>
      </c>
      <c r="C584" t="s">
        <v>28803</v>
      </c>
      <c r="D584" t="s">
        <v>7427</v>
      </c>
      <c r="E584" t="s">
        <v>7427</v>
      </c>
      <c r="F584" t="s">
        <v>7428</v>
      </c>
      <c r="G584" t="s">
        <v>28803</v>
      </c>
    </row>
    <row r="585" spans="1:7">
      <c r="A585">
        <v>117130424</v>
      </c>
      <c r="B585" t="s">
        <v>29384</v>
      </c>
      <c r="C585" t="s">
        <v>28803</v>
      </c>
      <c r="D585" t="s">
        <v>7427</v>
      </c>
      <c r="E585" t="s">
        <v>7427</v>
      </c>
      <c r="F585" t="s">
        <v>7428</v>
      </c>
      <c r="G585" t="s">
        <v>28803</v>
      </c>
    </row>
    <row r="586" spans="1:7">
      <c r="A586">
        <v>117130516</v>
      </c>
      <c r="B586" t="s">
        <v>29385</v>
      </c>
      <c r="C586" t="s">
        <v>28803</v>
      </c>
      <c r="D586" t="s">
        <v>7427</v>
      </c>
      <c r="E586" t="s">
        <v>7427</v>
      </c>
      <c r="F586" t="s">
        <v>7428</v>
      </c>
      <c r="G586" t="s">
        <v>28803</v>
      </c>
    </row>
    <row r="587" spans="1:7">
      <c r="A587">
        <v>117130518</v>
      </c>
      <c r="B587" t="s">
        <v>29386</v>
      </c>
      <c r="C587" t="s">
        <v>28803</v>
      </c>
      <c r="D587" t="s">
        <v>7427</v>
      </c>
      <c r="E587" t="s">
        <v>7427</v>
      </c>
      <c r="F587" t="s">
        <v>7428</v>
      </c>
      <c r="G587" t="s">
        <v>28803</v>
      </c>
    </row>
    <row r="588" spans="1:7">
      <c r="A588">
        <v>117130520</v>
      </c>
      <c r="B588" t="s">
        <v>29387</v>
      </c>
      <c r="C588" t="s">
        <v>28803</v>
      </c>
      <c r="D588" t="s">
        <v>7427</v>
      </c>
      <c r="E588" t="s">
        <v>7427</v>
      </c>
      <c r="F588" t="s">
        <v>7428</v>
      </c>
      <c r="G588" t="s">
        <v>28803</v>
      </c>
    </row>
    <row r="589" spans="1:7">
      <c r="A589">
        <v>117130612</v>
      </c>
      <c r="B589" t="s">
        <v>29388</v>
      </c>
      <c r="C589" t="s">
        <v>28803</v>
      </c>
      <c r="D589" t="s">
        <v>7427</v>
      </c>
      <c r="E589" t="s">
        <v>7427</v>
      </c>
      <c r="F589" t="s">
        <v>7428</v>
      </c>
      <c r="G589" t="s">
        <v>28803</v>
      </c>
    </row>
    <row r="590" spans="1:7">
      <c r="A590">
        <v>117130614</v>
      </c>
      <c r="B590" t="s">
        <v>29389</v>
      </c>
      <c r="C590" t="s">
        <v>28803</v>
      </c>
      <c r="D590" t="s">
        <v>7427</v>
      </c>
      <c r="E590" t="s">
        <v>7427</v>
      </c>
      <c r="F590" t="s">
        <v>7428</v>
      </c>
      <c r="G590" t="s">
        <v>28803</v>
      </c>
    </row>
    <row r="591" spans="1:7">
      <c r="A591">
        <v>117130616</v>
      </c>
      <c r="B591" t="s">
        <v>29390</v>
      </c>
      <c r="C591" t="s">
        <v>28803</v>
      </c>
      <c r="D591" t="s">
        <v>7427</v>
      </c>
      <c r="E591" t="s">
        <v>7427</v>
      </c>
      <c r="F591" t="s">
        <v>7428</v>
      </c>
      <c r="G591" t="s">
        <v>28803</v>
      </c>
    </row>
    <row r="592" spans="1:7">
      <c r="A592">
        <v>117130708</v>
      </c>
      <c r="B592" t="s">
        <v>29391</v>
      </c>
      <c r="C592" t="s">
        <v>28803</v>
      </c>
      <c r="D592" t="s">
        <v>7427</v>
      </c>
      <c r="E592" t="s">
        <v>7427</v>
      </c>
      <c r="F592" t="s">
        <v>7428</v>
      </c>
      <c r="G592" t="s">
        <v>28803</v>
      </c>
    </row>
    <row r="593" spans="1:7">
      <c r="A593">
        <v>117130710</v>
      </c>
      <c r="B593" t="s">
        <v>29392</v>
      </c>
      <c r="C593" t="s">
        <v>28803</v>
      </c>
      <c r="D593" t="s">
        <v>7427</v>
      </c>
      <c r="E593" t="s">
        <v>7427</v>
      </c>
      <c r="F593" t="s">
        <v>7428</v>
      </c>
      <c r="G593" t="s">
        <v>28803</v>
      </c>
    </row>
    <row r="594" spans="1:7">
      <c r="A594">
        <v>117130712</v>
      </c>
      <c r="B594" t="s">
        <v>29393</v>
      </c>
      <c r="C594" t="s">
        <v>28803</v>
      </c>
      <c r="D594" t="s">
        <v>7427</v>
      </c>
      <c r="E594" t="s">
        <v>7427</v>
      </c>
      <c r="F594" t="s">
        <v>7428</v>
      </c>
      <c r="G594" t="s">
        <v>28803</v>
      </c>
    </row>
    <row r="595" spans="1:7">
      <c r="A595">
        <v>117130804</v>
      </c>
      <c r="B595" t="s">
        <v>29394</v>
      </c>
      <c r="C595" t="s">
        <v>28803</v>
      </c>
      <c r="D595" t="s">
        <v>7427</v>
      </c>
      <c r="E595" t="s">
        <v>7427</v>
      </c>
      <c r="F595" t="s">
        <v>7428</v>
      </c>
      <c r="G595" t="s">
        <v>28803</v>
      </c>
    </row>
    <row r="596" spans="1:7">
      <c r="A596">
        <v>117130806</v>
      </c>
      <c r="B596" t="s">
        <v>29395</v>
      </c>
      <c r="C596" t="s">
        <v>28803</v>
      </c>
      <c r="D596" t="s">
        <v>7427</v>
      </c>
      <c r="E596" t="s">
        <v>7427</v>
      </c>
      <c r="F596" t="s">
        <v>7428</v>
      </c>
      <c r="G596" t="s">
        <v>28803</v>
      </c>
    </row>
    <row r="597" spans="1:7">
      <c r="A597">
        <v>117130808</v>
      </c>
      <c r="B597" t="s">
        <v>29396</v>
      </c>
      <c r="C597" t="s">
        <v>28803</v>
      </c>
      <c r="D597" t="s">
        <v>7427</v>
      </c>
      <c r="E597" t="s">
        <v>7427</v>
      </c>
      <c r="F597" t="s">
        <v>7428</v>
      </c>
      <c r="G597" t="s">
        <v>28803</v>
      </c>
    </row>
    <row r="598" spans="1:7">
      <c r="A598">
        <v>117130900</v>
      </c>
      <c r="B598" t="s">
        <v>29397</v>
      </c>
      <c r="C598" t="s">
        <v>28803</v>
      </c>
      <c r="D598" t="s">
        <v>7427</v>
      </c>
      <c r="E598" t="s">
        <v>7427</v>
      </c>
      <c r="F598" t="s">
        <v>7428</v>
      </c>
      <c r="G598" t="s">
        <v>28803</v>
      </c>
    </row>
    <row r="599" spans="1:7">
      <c r="A599">
        <v>117130902</v>
      </c>
      <c r="B599" t="s">
        <v>29398</v>
      </c>
      <c r="C599" t="s">
        <v>28803</v>
      </c>
      <c r="D599" t="s">
        <v>7427</v>
      </c>
      <c r="E599" t="s">
        <v>7427</v>
      </c>
      <c r="F599" t="s">
        <v>7428</v>
      </c>
      <c r="G599" t="s">
        <v>28803</v>
      </c>
    </row>
    <row r="600" spans="1:7">
      <c r="A600">
        <v>117130904</v>
      </c>
      <c r="B600" t="s">
        <v>29399</v>
      </c>
      <c r="C600" t="s">
        <v>28803</v>
      </c>
      <c r="D600" t="s">
        <v>7427</v>
      </c>
      <c r="E600" t="s">
        <v>7427</v>
      </c>
      <c r="F600" t="s">
        <v>7428</v>
      </c>
      <c r="G600" t="s">
        <v>28803</v>
      </c>
    </row>
    <row r="601" spans="1:7">
      <c r="A601">
        <v>117130996</v>
      </c>
      <c r="B601" t="s">
        <v>29400</v>
      </c>
      <c r="C601" t="s">
        <v>28803</v>
      </c>
      <c r="D601" t="s">
        <v>7427</v>
      </c>
      <c r="E601" t="s">
        <v>7427</v>
      </c>
      <c r="F601" t="s">
        <v>7428</v>
      </c>
      <c r="G601" t="s">
        <v>28803</v>
      </c>
    </row>
    <row r="602" spans="1:7">
      <c r="A602">
        <v>117130998</v>
      </c>
      <c r="B602" t="s">
        <v>29401</v>
      </c>
      <c r="C602" t="s">
        <v>28803</v>
      </c>
      <c r="D602" t="s">
        <v>7427</v>
      </c>
      <c r="E602" t="s">
        <v>7427</v>
      </c>
      <c r="F602" t="s">
        <v>7428</v>
      </c>
      <c r="G602" t="s">
        <v>28803</v>
      </c>
    </row>
    <row r="603" spans="1:7">
      <c r="A603">
        <v>117131000</v>
      </c>
      <c r="B603" t="s">
        <v>29402</v>
      </c>
      <c r="C603" t="s">
        <v>28803</v>
      </c>
      <c r="D603" t="s">
        <v>7427</v>
      </c>
      <c r="E603" t="s">
        <v>7427</v>
      </c>
      <c r="F603" t="s">
        <v>7428</v>
      </c>
      <c r="G603" t="s">
        <v>28803</v>
      </c>
    </row>
    <row r="604" spans="1:7">
      <c r="A604">
        <v>117131092</v>
      </c>
      <c r="B604" t="s">
        <v>29403</v>
      </c>
      <c r="C604" t="s">
        <v>28803</v>
      </c>
      <c r="D604" t="s">
        <v>7427</v>
      </c>
      <c r="E604" t="s">
        <v>7427</v>
      </c>
      <c r="F604" t="s">
        <v>7428</v>
      </c>
      <c r="G604" t="s">
        <v>28803</v>
      </c>
    </row>
    <row r="605" spans="1:7">
      <c r="A605">
        <v>117131094</v>
      </c>
      <c r="B605" t="s">
        <v>29404</v>
      </c>
      <c r="C605" t="s">
        <v>28803</v>
      </c>
      <c r="D605" t="s">
        <v>7427</v>
      </c>
      <c r="E605" t="s">
        <v>7427</v>
      </c>
      <c r="F605" t="s">
        <v>7428</v>
      </c>
      <c r="G605" t="s">
        <v>28803</v>
      </c>
    </row>
    <row r="606" spans="1:7">
      <c r="A606">
        <v>117131096</v>
      </c>
      <c r="B606" t="s">
        <v>29405</v>
      </c>
      <c r="C606" t="s">
        <v>28803</v>
      </c>
      <c r="D606" t="s">
        <v>7427</v>
      </c>
      <c r="E606" t="s">
        <v>7427</v>
      </c>
      <c r="F606" t="s">
        <v>7428</v>
      </c>
      <c r="G606" t="s">
        <v>28803</v>
      </c>
    </row>
    <row r="607" spans="1:7">
      <c r="A607">
        <v>117131188</v>
      </c>
      <c r="B607" t="s">
        <v>29406</v>
      </c>
      <c r="C607" t="s">
        <v>28803</v>
      </c>
      <c r="D607" t="s">
        <v>7427</v>
      </c>
      <c r="E607" t="s">
        <v>7427</v>
      </c>
      <c r="F607" t="s">
        <v>7428</v>
      </c>
      <c r="G607" t="s">
        <v>28803</v>
      </c>
    </row>
    <row r="608" spans="1:7">
      <c r="A608">
        <v>117131190</v>
      </c>
      <c r="B608" t="s">
        <v>29407</v>
      </c>
      <c r="C608" t="s">
        <v>28803</v>
      </c>
      <c r="D608" t="s">
        <v>7427</v>
      </c>
      <c r="E608" t="s">
        <v>7427</v>
      </c>
      <c r="F608" t="s">
        <v>7428</v>
      </c>
      <c r="G608" t="s">
        <v>28803</v>
      </c>
    </row>
    <row r="609" spans="1:7">
      <c r="A609">
        <v>117131192</v>
      </c>
      <c r="B609" t="s">
        <v>29408</v>
      </c>
      <c r="C609" t="s">
        <v>28803</v>
      </c>
      <c r="D609" t="s">
        <v>7427</v>
      </c>
      <c r="E609" t="s">
        <v>7427</v>
      </c>
      <c r="F609" t="s">
        <v>7428</v>
      </c>
      <c r="G609" t="s">
        <v>28803</v>
      </c>
    </row>
    <row r="610" spans="1:7">
      <c r="A610">
        <v>117131284</v>
      </c>
      <c r="B610" t="s">
        <v>29409</v>
      </c>
      <c r="C610" t="s">
        <v>28803</v>
      </c>
      <c r="D610" t="s">
        <v>7427</v>
      </c>
      <c r="E610" t="s">
        <v>7427</v>
      </c>
      <c r="F610" t="s">
        <v>7428</v>
      </c>
      <c r="G610" t="s">
        <v>28803</v>
      </c>
    </row>
    <row r="611" spans="1:7">
      <c r="A611">
        <v>117131286</v>
      </c>
      <c r="B611" t="s">
        <v>29410</v>
      </c>
      <c r="C611" t="s">
        <v>28803</v>
      </c>
      <c r="D611" t="s">
        <v>7427</v>
      </c>
      <c r="E611" t="s">
        <v>7427</v>
      </c>
      <c r="F611" t="s">
        <v>7428</v>
      </c>
      <c r="G611" t="s">
        <v>28803</v>
      </c>
    </row>
    <row r="612" spans="1:7">
      <c r="A612">
        <v>117131288</v>
      </c>
      <c r="B612" t="s">
        <v>29411</v>
      </c>
      <c r="C612" t="s">
        <v>28803</v>
      </c>
      <c r="D612" t="s">
        <v>7427</v>
      </c>
      <c r="E612" t="s">
        <v>7427</v>
      </c>
      <c r="F612" t="s">
        <v>7428</v>
      </c>
      <c r="G612" t="s">
        <v>28803</v>
      </c>
    </row>
    <row r="613" spans="1:7">
      <c r="A613">
        <v>117142316</v>
      </c>
      <c r="B613" t="s">
        <v>29412</v>
      </c>
      <c r="C613" t="s">
        <v>28803</v>
      </c>
      <c r="D613" t="s">
        <v>7427</v>
      </c>
      <c r="E613" t="s">
        <v>7427</v>
      </c>
      <c r="F613" t="s">
        <v>7428</v>
      </c>
      <c r="G613" t="s">
        <v>28803</v>
      </c>
    </row>
    <row r="614" spans="1:7">
      <c r="A614">
        <v>117142318</v>
      </c>
      <c r="B614" t="s">
        <v>29413</v>
      </c>
      <c r="C614" t="s">
        <v>28803</v>
      </c>
      <c r="D614" t="s">
        <v>7427</v>
      </c>
      <c r="E614" t="s">
        <v>7427</v>
      </c>
      <c r="F614" t="s">
        <v>7428</v>
      </c>
      <c r="G614" t="s">
        <v>28803</v>
      </c>
    </row>
    <row r="615" spans="1:7">
      <c r="A615">
        <v>117142320</v>
      </c>
      <c r="B615" t="s">
        <v>29414</v>
      </c>
      <c r="C615" t="s">
        <v>28803</v>
      </c>
      <c r="D615" t="s">
        <v>7427</v>
      </c>
      <c r="E615" t="s">
        <v>7427</v>
      </c>
      <c r="F615" t="s">
        <v>7428</v>
      </c>
      <c r="G615" t="s">
        <v>28803</v>
      </c>
    </row>
    <row r="616" spans="1:7">
      <c r="A616">
        <v>117142412</v>
      </c>
      <c r="B616" t="s">
        <v>29415</v>
      </c>
      <c r="C616" t="s">
        <v>28803</v>
      </c>
      <c r="D616" t="s">
        <v>7427</v>
      </c>
      <c r="E616" t="s">
        <v>7427</v>
      </c>
      <c r="F616" t="s">
        <v>7428</v>
      </c>
      <c r="G616" t="s">
        <v>28803</v>
      </c>
    </row>
    <row r="617" spans="1:7">
      <c r="A617">
        <v>117142414</v>
      </c>
      <c r="B617" t="s">
        <v>29416</v>
      </c>
      <c r="C617" t="s">
        <v>28803</v>
      </c>
      <c r="D617" t="s">
        <v>7427</v>
      </c>
      <c r="E617" t="s">
        <v>7427</v>
      </c>
      <c r="F617" t="s">
        <v>7428</v>
      </c>
      <c r="G617" t="s">
        <v>28803</v>
      </c>
    </row>
    <row r="618" spans="1:7">
      <c r="A618">
        <v>117142416</v>
      </c>
      <c r="B618" t="s">
        <v>29417</v>
      </c>
      <c r="C618" t="s">
        <v>28803</v>
      </c>
      <c r="D618" t="s">
        <v>7427</v>
      </c>
      <c r="E618" t="s">
        <v>7427</v>
      </c>
      <c r="F618" t="s">
        <v>7428</v>
      </c>
      <c r="G618" t="s">
        <v>28803</v>
      </c>
    </row>
    <row r="619" spans="1:7">
      <c r="A619">
        <v>117142508</v>
      </c>
      <c r="B619" t="s">
        <v>29418</v>
      </c>
      <c r="C619" t="s">
        <v>28803</v>
      </c>
      <c r="D619" t="s">
        <v>7427</v>
      </c>
      <c r="E619" t="s">
        <v>7427</v>
      </c>
      <c r="F619" t="s">
        <v>7428</v>
      </c>
      <c r="G619" t="s">
        <v>28803</v>
      </c>
    </row>
    <row r="620" spans="1:7">
      <c r="A620">
        <v>117142510</v>
      </c>
      <c r="B620" t="s">
        <v>29419</v>
      </c>
      <c r="C620" t="s">
        <v>28803</v>
      </c>
      <c r="D620" t="s">
        <v>7427</v>
      </c>
      <c r="E620" t="s">
        <v>7427</v>
      </c>
      <c r="F620" t="s">
        <v>7428</v>
      </c>
      <c r="G620" t="s">
        <v>28803</v>
      </c>
    </row>
    <row r="621" spans="1:7">
      <c r="A621">
        <v>117142512</v>
      </c>
      <c r="B621" t="s">
        <v>29420</v>
      </c>
      <c r="C621" t="s">
        <v>28803</v>
      </c>
      <c r="D621" t="s">
        <v>7427</v>
      </c>
      <c r="E621" t="s">
        <v>7427</v>
      </c>
      <c r="F621" t="s">
        <v>7428</v>
      </c>
      <c r="G621" t="s">
        <v>28803</v>
      </c>
    </row>
    <row r="622" spans="1:7">
      <c r="A622">
        <v>117142604</v>
      </c>
      <c r="B622" t="s">
        <v>29421</v>
      </c>
      <c r="C622" t="s">
        <v>28803</v>
      </c>
      <c r="D622" t="s">
        <v>7427</v>
      </c>
      <c r="E622" t="s">
        <v>7427</v>
      </c>
      <c r="F622" t="s">
        <v>7428</v>
      </c>
      <c r="G622" t="s">
        <v>28803</v>
      </c>
    </row>
    <row r="623" spans="1:7">
      <c r="A623">
        <v>117142606</v>
      </c>
      <c r="B623" t="s">
        <v>29422</v>
      </c>
      <c r="C623" t="s">
        <v>28803</v>
      </c>
      <c r="D623" t="s">
        <v>7427</v>
      </c>
      <c r="E623" t="s">
        <v>7427</v>
      </c>
      <c r="F623" t="s">
        <v>7428</v>
      </c>
      <c r="G623" t="s">
        <v>28803</v>
      </c>
    </row>
    <row r="624" spans="1:7">
      <c r="A624">
        <v>117142608</v>
      </c>
      <c r="B624" t="s">
        <v>29423</v>
      </c>
      <c r="C624" t="s">
        <v>28803</v>
      </c>
      <c r="D624" t="s">
        <v>7427</v>
      </c>
      <c r="E624" t="s">
        <v>7427</v>
      </c>
      <c r="F624" t="s">
        <v>7428</v>
      </c>
      <c r="G624" t="s">
        <v>28803</v>
      </c>
    </row>
    <row r="625" spans="1:7">
      <c r="A625">
        <v>117142700</v>
      </c>
      <c r="B625" t="s">
        <v>29424</v>
      </c>
      <c r="C625" t="s">
        <v>28803</v>
      </c>
      <c r="D625" t="s">
        <v>7427</v>
      </c>
      <c r="E625" t="s">
        <v>7427</v>
      </c>
      <c r="F625" t="s">
        <v>7428</v>
      </c>
      <c r="G625" t="s">
        <v>28803</v>
      </c>
    </row>
    <row r="626" spans="1:7">
      <c r="A626">
        <v>117142702</v>
      </c>
      <c r="B626" t="s">
        <v>29425</v>
      </c>
      <c r="C626" t="s">
        <v>28803</v>
      </c>
      <c r="D626" t="s">
        <v>7427</v>
      </c>
      <c r="E626" t="s">
        <v>7427</v>
      </c>
      <c r="F626" t="s">
        <v>7428</v>
      </c>
      <c r="G626" t="s">
        <v>28803</v>
      </c>
    </row>
    <row r="627" spans="1:7">
      <c r="A627">
        <v>117142704</v>
      </c>
      <c r="B627" t="s">
        <v>29426</v>
      </c>
      <c r="C627" t="s">
        <v>28803</v>
      </c>
      <c r="D627" t="s">
        <v>7427</v>
      </c>
      <c r="E627" t="s">
        <v>7427</v>
      </c>
      <c r="F627" t="s">
        <v>7428</v>
      </c>
      <c r="G627" t="s">
        <v>28803</v>
      </c>
    </row>
    <row r="628" spans="1:7">
      <c r="A628">
        <v>117142796</v>
      </c>
      <c r="B628" t="s">
        <v>29427</v>
      </c>
      <c r="C628" t="s">
        <v>28803</v>
      </c>
      <c r="D628" t="s">
        <v>7427</v>
      </c>
      <c r="E628" t="s">
        <v>7427</v>
      </c>
      <c r="F628" t="s">
        <v>7428</v>
      </c>
      <c r="G628" t="s">
        <v>28803</v>
      </c>
    </row>
    <row r="629" spans="1:7">
      <c r="A629">
        <v>117142798</v>
      </c>
      <c r="B629" t="s">
        <v>29428</v>
      </c>
      <c r="C629" t="s">
        <v>28803</v>
      </c>
      <c r="D629" t="s">
        <v>7427</v>
      </c>
      <c r="E629" t="s">
        <v>7427</v>
      </c>
      <c r="F629" t="s">
        <v>7428</v>
      </c>
      <c r="G629" t="s">
        <v>28803</v>
      </c>
    </row>
    <row r="630" spans="1:7">
      <c r="A630">
        <v>117142800</v>
      </c>
      <c r="B630" t="s">
        <v>29429</v>
      </c>
      <c r="C630" t="s">
        <v>28803</v>
      </c>
      <c r="D630" t="s">
        <v>7427</v>
      </c>
      <c r="E630" t="s">
        <v>7427</v>
      </c>
      <c r="F630" t="s">
        <v>7428</v>
      </c>
      <c r="G630" t="s">
        <v>28803</v>
      </c>
    </row>
    <row r="631" spans="1:7">
      <c r="A631">
        <v>117142892</v>
      </c>
      <c r="B631" t="s">
        <v>29430</v>
      </c>
      <c r="C631" t="s">
        <v>28803</v>
      </c>
      <c r="D631" t="s">
        <v>7427</v>
      </c>
      <c r="E631" t="s">
        <v>7427</v>
      </c>
      <c r="F631" t="s">
        <v>7428</v>
      </c>
      <c r="G631" t="s">
        <v>28803</v>
      </c>
    </row>
    <row r="632" spans="1:7">
      <c r="A632">
        <v>117142894</v>
      </c>
      <c r="B632" t="s">
        <v>29431</v>
      </c>
      <c r="C632" t="s">
        <v>28803</v>
      </c>
      <c r="D632" t="s">
        <v>7427</v>
      </c>
      <c r="E632" t="s">
        <v>7427</v>
      </c>
      <c r="F632" t="s">
        <v>7428</v>
      </c>
      <c r="G632" t="s">
        <v>28803</v>
      </c>
    </row>
    <row r="633" spans="1:7">
      <c r="A633">
        <v>117142896</v>
      </c>
      <c r="B633" t="s">
        <v>29432</v>
      </c>
      <c r="C633" t="s">
        <v>28803</v>
      </c>
      <c r="D633" t="s">
        <v>7427</v>
      </c>
      <c r="E633" t="s">
        <v>7427</v>
      </c>
      <c r="F633" t="s">
        <v>7428</v>
      </c>
      <c r="G633" t="s">
        <v>28803</v>
      </c>
    </row>
    <row r="634" spans="1:7">
      <c r="A634">
        <v>117142988</v>
      </c>
      <c r="B634" t="s">
        <v>29433</v>
      </c>
      <c r="C634" t="s">
        <v>28803</v>
      </c>
      <c r="D634" t="s">
        <v>7427</v>
      </c>
      <c r="E634" t="s">
        <v>7427</v>
      </c>
      <c r="F634" t="s">
        <v>7428</v>
      </c>
      <c r="G634" t="s">
        <v>28803</v>
      </c>
    </row>
    <row r="635" spans="1:7">
      <c r="A635">
        <v>117142990</v>
      </c>
      <c r="B635" t="s">
        <v>29434</v>
      </c>
      <c r="C635" t="s">
        <v>28803</v>
      </c>
      <c r="D635" t="s">
        <v>7427</v>
      </c>
      <c r="E635" t="s">
        <v>7427</v>
      </c>
      <c r="F635" t="s">
        <v>7428</v>
      </c>
      <c r="G635" t="s">
        <v>28803</v>
      </c>
    </row>
    <row r="636" spans="1:7">
      <c r="A636">
        <v>117142992</v>
      </c>
      <c r="B636" t="s">
        <v>29435</v>
      </c>
      <c r="C636" t="s">
        <v>28803</v>
      </c>
      <c r="D636" t="s">
        <v>7427</v>
      </c>
      <c r="E636" t="s">
        <v>7427</v>
      </c>
      <c r="F636" t="s">
        <v>7428</v>
      </c>
      <c r="G636" t="s">
        <v>28803</v>
      </c>
    </row>
    <row r="637" spans="1:7">
      <c r="A637">
        <v>117143084</v>
      </c>
      <c r="B637" t="s">
        <v>29436</v>
      </c>
      <c r="C637" t="s">
        <v>28803</v>
      </c>
      <c r="D637" t="s">
        <v>7427</v>
      </c>
      <c r="E637" t="s">
        <v>7427</v>
      </c>
      <c r="F637" t="s">
        <v>7428</v>
      </c>
      <c r="G637" t="s">
        <v>28803</v>
      </c>
    </row>
    <row r="638" spans="1:7">
      <c r="A638">
        <v>117143086</v>
      </c>
      <c r="B638" t="s">
        <v>29437</v>
      </c>
      <c r="C638" t="s">
        <v>28803</v>
      </c>
      <c r="D638" t="s">
        <v>7427</v>
      </c>
      <c r="E638" t="s">
        <v>7427</v>
      </c>
      <c r="F638" t="s">
        <v>7428</v>
      </c>
      <c r="G638" t="s">
        <v>28803</v>
      </c>
    </row>
    <row r="639" spans="1:7">
      <c r="A639">
        <v>117143088</v>
      </c>
      <c r="B639" t="s">
        <v>29438</v>
      </c>
      <c r="C639" t="s">
        <v>28803</v>
      </c>
      <c r="D639" t="s">
        <v>7427</v>
      </c>
      <c r="E639" t="s">
        <v>7427</v>
      </c>
      <c r="F639" t="s">
        <v>7428</v>
      </c>
      <c r="G639" t="s">
        <v>28803</v>
      </c>
    </row>
    <row r="640" spans="1:7">
      <c r="A640">
        <v>117143180</v>
      </c>
      <c r="B640" t="s">
        <v>29439</v>
      </c>
      <c r="C640" t="s">
        <v>28803</v>
      </c>
      <c r="D640" t="s">
        <v>7427</v>
      </c>
      <c r="E640" t="s">
        <v>7427</v>
      </c>
      <c r="F640" t="s">
        <v>7428</v>
      </c>
      <c r="G640" t="s">
        <v>28803</v>
      </c>
    </row>
    <row r="641" spans="1:7">
      <c r="A641">
        <v>117143182</v>
      </c>
      <c r="B641" t="s">
        <v>29440</v>
      </c>
      <c r="C641" t="s">
        <v>28803</v>
      </c>
      <c r="D641" t="s">
        <v>7427</v>
      </c>
      <c r="E641" t="s">
        <v>7427</v>
      </c>
      <c r="F641" t="s">
        <v>7428</v>
      </c>
      <c r="G641" t="s">
        <v>28803</v>
      </c>
    </row>
    <row r="642" spans="1:7">
      <c r="A642">
        <v>117143184</v>
      </c>
      <c r="B642" t="s">
        <v>29441</v>
      </c>
      <c r="C642" t="s">
        <v>28803</v>
      </c>
      <c r="D642" t="s">
        <v>7427</v>
      </c>
      <c r="E642" t="s">
        <v>7427</v>
      </c>
      <c r="F642" t="s">
        <v>7428</v>
      </c>
      <c r="G642" t="s">
        <v>28803</v>
      </c>
    </row>
    <row r="643" spans="1:7">
      <c r="A643">
        <v>117143276</v>
      </c>
      <c r="B643" t="s">
        <v>29442</v>
      </c>
      <c r="C643" t="s">
        <v>28803</v>
      </c>
      <c r="D643" t="s">
        <v>7427</v>
      </c>
      <c r="E643" t="s">
        <v>7427</v>
      </c>
      <c r="F643" t="s">
        <v>7428</v>
      </c>
      <c r="G643" t="s">
        <v>28803</v>
      </c>
    </row>
    <row r="644" spans="1:7">
      <c r="A644">
        <v>117143278</v>
      </c>
      <c r="B644" t="s">
        <v>29443</v>
      </c>
      <c r="C644" t="s">
        <v>28803</v>
      </c>
      <c r="D644" t="s">
        <v>7427</v>
      </c>
      <c r="E644" t="s">
        <v>7427</v>
      </c>
      <c r="F644" t="s">
        <v>7428</v>
      </c>
      <c r="G644" t="s">
        <v>28803</v>
      </c>
    </row>
    <row r="645" spans="1:7">
      <c r="A645">
        <v>117143280</v>
      </c>
      <c r="B645" t="s">
        <v>29444</v>
      </c>
      <c r="C645" t="s">
        <v>28803</v>
      </c>
      <c r="D645" t="s">
        <v>7427</v>
      </c>
      <c r="E645" t="s">
        <v>7427</v>
      </c>
      <c r="F645" t="s">
        <v>7428</v>
      </c>
      <c r="G645" t="s">
        <v>28803</v>
      </c>
    </row>
    <row r="646" spans="1:7">
      <c r="A646">
        <v>117143372</v>
      </c>
      <c r="B646" t="s">
        <v>29445</v>
      </c>
      <c r="C646" t="s">
        <v>28803</v>
      </c>
      <c r="D646" t="s">
        <v>7427</v>
      </c>
      <c r="E646" t="s">
        <v>7427</v>
      </c>
      <c r="F646" t="s">
        <v>7428</v>
      </c>
      <c r="G646" t="s">
        <v>28803</v>
      </c>
    </row>
    <row r="647" spans="1:7">
      <c r="A647">
        <v>117143374</v>
      </c>
      <c r="B647" t="s">
        <v>29446</v>
      </c>
      <c r="C647" t="s">
        <v>28803</v>
      </c>
      <c r="D647" t="s">
        <v>7427</v>
      </c>
      <c r="E647" t="s">
        <v>7427</v>
      </c>
      <c r="F647" t="s">
        <v>7428</v>
      </c>
      <c r="G647" t="s">
        <v>28803</v>
      </c>
    </row>
    <row r="648" spans="1:7">
      <c r="A648">
        <v>117143376</v>
      </c>
      <c r="B648" t="s">
        <v>29447</v>
      </c>
      <c r="C648" t="s">
        <v>28803</v>
      </c>
      <c r="D648" t="s">
        <v>7427</v>
      </c>
      <c r="E648" t="s">
        <v>7427</v>
      </c>
      <c r="F648" t="s">
        <v>7428</v>
      </c>
      <c r="G648" t="s">
        <v>28803</v>
      </c>
    </row>
    <row r="649" spans="1:7">
      <c r="A649">
        <v>117143468</v>
      </c>
      <c r="B649" t="s">
        <v>29448</v>
      </c>
      <c r="C649" t="s">
        <v>28803</v>
      </c>
      <c r="D649" t="s">
        <v>7427</v>
      </c>
      <c r="E649" t="s">
        <v>7427</v>
      </c>
      <c r="F649" t="s">
        <v>7428</v>
      </c>
      <c r="G649" t="s">
        <v>28803</v>
      </c>
    </row>
    <row r="650" spans="1:7">
      <c r="A650">
        <v>117143470</v>
      </c>
      <c r="B650" t="s">
        <v>29449</v>
      </c>
      <c r="C650" t="s">
        <v>28803</v>
      </c>
      <c r="D650" t="s">
        <v>7427</v>
      </c>
      <c r="E650" t="s">
        <v>7427</v>
      </c>
      <c r="F650" t="s">
        <v>7428</v>
      </c>
      <c r="G650" t="s">
        <v>28803</v>
      </c>
    </row>
    <row r="651" spans="1:7">
      <c r="A651">
        <v>117143472</v>
      </c>
      <c r="B651" t="s">
        <v>29450</v>
      </c>
      <c r="C651" t="s">
        <v>28803</v>
      </c>
      <c r="D651" t="s">
        <v>7427</v>
      </c>
      <c r="E651" t="s">
        <v>7427</v>
      </c>
      <c r="F651" t="s">
        <v>7428</v>
      </c>
      <c r="G651" t="s">
        <v>28803</v>
      </c>
    </row>
    <row r="652" spans="1:7">
      <c r="A652">
        <v>117142322</v>
      </c>
      <c r="B652" t="s">
        <v>29451</v>
      </c>
      <c r="C652" t="s">
        <v>28803</v>
      </c>
      <c r="D652" t="s">
        <v>7427</v>
      </c>
      <c r="E652" t="s">
        <v>7427</v>
      </c>
      <c r="F652" t="s">
        <v>7428</v>
      </c>
      <c r="G652" t="s">
        <v>28803</v>
      </c>
    </row>
    <row r="653" spans="1:7">
      <c r="A653">
        <v>117142324</v>
      </c>
      <c r="B653" t="s">
        <v>29452</v>
      </c>
      <c r="C653" t="s">
        <v>28803</v>
      </c>
      <c r="D653" t="s">
        <v>7427</v>
      </c>
      <c r="E653" t="s">
        <v>7427</v>
      </c>
      <c r="F653" t="s">
        <v>7428</v>
      </c>
      <c r="G653" t="s">
        <v>28803</v>
      </c>
    </row>
    <row r="654" spans="1:7">
      <c r="A654">
        <v>117142326</v>
      </c>
      <c r="B654" t="s">
        <v>29453</v>
      </c>
      <c r="C654" t="s">
        <v>28803</v>
      </c>
      <c r="D654" t="s">
        <v>7427</v>
      </c>
      <c r="E654" t="s">
        <v>7427</v>
      </c>
      <c r="F654" t="s">
        <v>7428</v>
      </c>
      <c r="G654" t="s">
        <v>28803</v>
      </c>
    </row>
    <row r="655" spans="1:7">
      <c r="A655">
        <v>117142418</v>
      </c>
      <c r="B655" t="s">
        <v>29454</v>
      </c>
      <c r="C655" t="s">
        <v>28803</v>
      </c>
      <c r="D655" t="s">
        <v>7427</v>
      </c>
      <c r="E655" t="s">
        <v>7427</v>
      </c>
      <c r="F655" t="s">
        <v>7428</v>
      </c>
      <c r="G655" t="s">
        <v>28803</v>
      </c>
    </row>
    <row r="656" spans="1:7">
      <c r="A656">
        <v>117142420</v>
      </c>
      <c r="B656" t="s">
        <v>29455</v>
      </c>
      <c r="C656" t="s">
        <v>28803</v>
      </c>
      <c r="D656" t="s">
        <v>7427</v>
      </c>
      <c r="E656" t="s">
        <v>7427</v>
      </c>
      <c r="F656" t="s">
        <v>7428</v>
      </c>
      <c r="G656" t="s">
        <v>28803</v>
      </c>
    </row>
    <row r="657" spans="1:7">
      <c r="A657">
        <v>117142422</v>
      </c>
      <c r="B657" t="s">
        <v>29456</v>
      </c>
      <c r="C657" t="s">
        <v>28803</v>
      </c>
      <c r="D657" t="s">
        <v>7427</v>
      </c>
      <c r="E657" t="s">
        <v>7427</v>
      </c>
      <c r="F657" t="s">
        <v>7428</v>
      </c>
      <c r="G657" t="s">
        <v>28803</v>
      </c>
    </row>
    <row r="658" spans="1:7">
      <c r="A658">
        <v>117142514</v>
      </c>
      <c r="B658" t="s">
        <v>29457</v>
      </c>
      <c r="C658" t="s">
        <v>28803</v>
      </c>
      <c r="D658" t="s">
        <v>7427</v>
      </c>
      <c r="E658" t="s">
        <v>7427</v>
      </c>
      <c r="F658" t="s">
        <v>7428</v>
      </c>
      <c r="G658" t="s">
        <v>28803</v>
      </c>
    </row>
    <row r="659" spans="1:7">
      <c r="A659">
        <v>117142516</v>
      </c>
      <c r="B659" t="s">
        <v>29458</v>
      </c>
      <c r="C659" t="s">
        <v>28803</v>
      </c>
      <c r="D659" t="s">
        <v>7427</v>
      </c>
      <c r="E659" t="s">
        <v>7427</v>
      </c>
      <c r="F659" t="s">
        <v>7428</v>
      </c>
      <c r="G659" t="s">
        <v>28803</v>
      </c>
    </row>
    <row r="660" spans="1:7">
      <c r="A660">
        <v>117142518</v>
      </c>
      <c r="B660" t="s">
        <v>29459</v>
      </c>
      <c r="C660" t="s">
        <v>28803</v>
      </c>
      <c r="D660" t="s">
        <v>7427</v>
      </c>
      <c r="E660" t="s">
        <v>7427</v>
      </c>
      <c r="F660" t="s">
        <v>7428</v>
      </c>
      <c r="G660" t="s">
        <v>28803</v>
      </c>
    </row>
    <row r="661" spans="1:7">
      <c r="A661">
        <v>117142610</v>
      </c>
      <c r="B661" t="s">
        <v>29460</v>
      </c>
      <c r="C661" t="s">
        <v>28803</v>
      </c>
      <c r="D661" t="s">
        <v>7427</v>
      </c>
      <c r="E661" t="s">
        <v>7427</v>
      </c>
      <c r="F661" t="s">
        <v>7428</v>
      </c>
      <c r="G661" t="s">
        <v>28803</v>
      </c>
    </row>
    <row r="662" spans="1:7">
      <c r="A662">
        <v>117142612</v>
      </c>
      <c r="B662" t="s">
        <v>29461</v>
      </c>
      <c r="C662" t="s">
        <v>28803</v>
      </c>
      <c r="D662" t="s">
        <v>7427</v>
      </c>
      <c r="E662" t="s">
        <v>7427</v>
      </c>
      <c r="F662" t="s">
        <v>7428</v>
      </c>
      <c r="G662" t="s">
        <v>28803</v>
      </c>
    </row>
    <row r="663" spans="1:7">
      <c r="A663">
        <v>117142614</v>
      </c>
      <c r="B663" t="s">
        <v>29462</v>
      </c>
      <c r="C663" t="s">
        <v>28803</v>
      </c>
      <c r="D663" t="s">
        <v>7427</v>
      </c>
      <c r="E663" t="s">
        <v>7427</v>
      </c>
      <c r="F663" t="s">
        <v>7428</v>
      </c>
      <c r="G663" t="s">
        <v>28803</v>
      </c>
    </row>
    <row r="664" spans="1:7">
      <c r="A664">
        <v>117142706</v>
      </c>
      <c r="B664" t="s">
        <v>29463</v>
      </c>
      <c r="C664" t="s">
        <v>28803</v>
      </c>
      <c r="D664" t="s">
        <v>7427</v>
      </c>
      <c r="E664" t="s">
        <v>7427</v>
      </c>
      <c r="F664" t="s">
        <v>7428</v>
      </c>
      <c r="G664" t="s">
        <v>28803</v>
      </c>
    </row>
    <row r="665" spans="1:7">
      <c r="A665">
        <v>117142708</v>
      </c>
      <c r="B665" t="s">
        <v>29464</v>
      </c>
      <c r="C665" t="s">
        <v>28803</v>
      </c>
      <c r="D665" t="s">
        <v>7427</v>
      </c>
      <c r="E665" t="s">
        <v>7427</v>
      </c>
      <c r="F665" t="s">
        <v>7428</v>
      </c>
      <c r="G665" t="s">
        <v>28803</v>
      </c>
    </row>
    <row r="666" spans="1:7">
      <c r="A666">
        <v>117142710</v>
      </c>
      <c r="B666" t="s">
        <v>29465</v>
      </c>
      <c r="C666" t="s">
        <v>28803</v>
      </c>
      <c r="D666" t="s">
        <v>7427</v>
      </c>
      <c r="E666" t="s">
        <v>7427</v>
      </c>
      <c r="F666" t="s">
        <v>7428</v>
      </c>
      <c r="G666" t="s">
        <v>28803</v>
      </c>
    </row>
    <row r="667" spans="1:7">
      <c r="A667">
        <v>117142802</v>
      </c>
      <c r="B667" t="s">
        <v>29466</v>
      </c>
      <c r="C667" t="s">
        <v>28803</v>
      </c>
      <c r="D667" t="s">
        <v>7427</v>
      </c>
      <c r="E667" t="s">
        <v>7427</v>
      </c>
      <c r="F667" t="s">
        <v>7428</v>
      </c>
      <c r="G667" t="s">
        <v>28803</v>
      </c>
    </row>
    <row r="668" spans="1:7">
      <c r="A668">
        <v>117142804</v>
      </c>
      <c r="B668" t="s">
        <v>29467</v>
      </c>
      <c r="C668" t="s">
        <v>28803</v>
      </c>
      <c r="D668" t="s">
        <v>7427</v>
      </c>
      <c r="E668" t="s">
        <v>7427</v>
      </c>
      <c r="F668" t="s">
        <v>7428</v>
      </c>
      <c r="G668" t="s">
        <v>28803</v>
      </c>
    </row>
    <row r="669" spans="1:7">
      <c r="A669">
        <v>117142806</v>
      </c>
      <c r="B669" t="s">
        <v>29468</v>
      </c>
      <c r="C669" t="s">
        <v>28803</v>
      </c>
      <c r="D669" t="s">
        <v>7427</v>
      </c>
      <c r="E669" t="s">
        <v>7427</v>
      </c>
      <c r="F669" t="s">
        <v>7428</v>
      </c>
      <c r="G669" t="s">
        <v>28803</v>
      </c>
    </row>
    <row r="670" spans="1:7">
      <c r="A670">
        <v>117142898</v>
      </c>
      <c r="B670" t="s">
        <v>29469</v>
      </c>
      <c r="C670" t="s">
        <v>28803</v>
      </c>
      <c r="D670" t="s">
        <v>7427</v>
      </c>
      <c r="E670" t="s">
        <v>7427</v>
      </c>
      <c r="F670" t="s">
        <v>7428</v>
      </c>
      <c r="G670" t="s">
        <v>28803</v>
      </c>
    </row>
    <row r="671" spans="1:7">
      <c r="A671">
        <v>117142900</v>
      </c>
      <c r="B671" t="s">
        <v>29470</v>
      </c>
      <c r="C671" t="s">
        <v>28803</v>
      </c>
      <c r="D671" t="s">
        <v>7427</v>
      </c>
      <c r="E671" t="s">
        <v>7427</v>
      </c>
      <c r="F671" t="s">
        <v>7428</v>
      </c>
      <c r="G671" t="s">
        <v>28803</v>
      </c>
    </row>
    <row r="672" spans="1:7">
      <c r="A672">
        <v>117142902</v>
      </c>
      <c r="B672" t="s">
        <v>29471</v>
      </c>
      <c r="C672" t="s">
        <v>28803</v>
      </c>
      <c r="D672" t="s">
        <v>7427</v>
      </c>
      <c r="E672" t="s">
        <v>7427</v>
      </c>
      <c r="F672" t="s">
        <v>7428</v>
      </c>
      <c r="G672" t="s">
        <v>28803</v>
      </c>
    </row>
    <row r="673" spans="1:7">
      <c r="A673">
        <v>117142994</v>
      </c>
      <c r="B673" t="s">
        <v>29472</v>
      </c>
      <c r="C673" t="s">
        <v>28803</v>
      </c>
      <c r="D673" t="s">
        <v>7427</v>
      </c>
      <c r="E673" t="s">
        <v>7427</v>
      </c>
      <c r="F673" t="s">
        <v>7428</v>
      </c>
      <c r="G673" t="s">
        <v>28803</v>
      </c>
    </row>
    <row r="674" spans="1:7">
      <c r="A674">
        <v>117142996</v>
      </c>
      <c r="B674" t="s">
        <v>29473</v>
      </c>
      <c r="C674" t="s">
        <v>28803</v>
      </c>
      <c r="D674" t="s">
        <v>7427</v>
      </c>
      <c r="E674" t="s">
        <v>7427</v>
      </c>
      <c r="F674" t="s">
        <v>7428</v>
      </c>
      <c r="G674" t="s">
        <v>28803</v>
      </c>
    </row>
    <row r="675" spans="1:7">
      <c r="A675">
        <v>117142998</v>
      </c>
      <c r="B675" t="s">
        <v>29474</v>
      </c>
      <c r="C675" t="s">
        <v>28803</v>
      </c>
      <c r="D675" t="s">
        <v>7427</v>
      </c>
      <c r="E675" t="s">
        <v>7427</v>
      </c>
      <c r="F675" t="s">
        <v>7428</v>
      </c>
      <c r="G675" t="s">
        <v>28803</v>
      </c>
    </row>
    <row r="676" spans="1:7">
      <c r="A676">
        <v>117143090</v>
      </c>
      <c r="B676" t="s">
        <v>29475</v>
      </c>
      <c r="C676" t="s">
        <v>28803</v>
      </c>
      <c r="D676" t="s">
        <v>7427</v>
      </c>
      <c r="E676" t="s">
        <v>7427</v>
      </c>
      <c r="F676" t="s">
        <v>7428</v>
      </c>
      <c r="G676" t="s">
        <v>28803</v>
      </c>
    </row>
    <row r="677" spans="1:7">
      <c r="A677">
        <v>117143092</v>
      </c>
      <c r="B677" t="s">
        <v>29476</v>
      </c>
      <c r="C677" t="s">
        <v>28803</v>
      </c>
      <c r="D677" t="s">
        <v>7427</v>
      </c>
      <c r="E677" t="s">
        <v>7427</v>
      </c>
      <c r="F677" t="s">
        <v>7428</v>
      </c>
      <c r="G677" t="s">
        <v>28803</v>
      </c>
    </row>
    <row r="678" spans="1:7">
      <c r="A678">
        <v>117143094</v>
      </c>
      <c r="B678" t="s">
        <v>29477</v>
      </c>
      <c r="C678" t="s">
        <v>28803</v>
      </c>
      <c r="D678" t="s">
        <v>7427</v>
      </c>
      <c r="E678" t="s">
        <v>7427</v>
      </c>
      <c r="F678" t="s">
        <v>7428</v>
      </c>
      <c r="G678" t="s">
        <v>28803</v>
      </c>
    </row>
    <row r="679" spans="1:7">
      <c r="A679">
        <v>117143186</v>
      </c>
      <c r="B679" t="s">
        <v>29478</v>
      </c>
      <c r="C679" t="s">
        <v>28803</v>
      </c>
      <c r="D679" t="s">
        <v>7427</v>
      </c>
      <c r="E679" t="s">
        <v>7427</v>
      </c>
      <c r="F679" t="s">
        <v>7428</v>
      </c>
      <c r="G679" t="s">
        <v>28803</v>
      </c>
    </row>
    <row r="680" spans="1:7">
      <c r="A680">
        <v>117143188</v>
      </c>
      <c r="B680" t="s">
        <v>29479</v>
      </c>
      <c r="C680" t="s">
        <v>28803</v>
      </c>
      <c r="D680" t="s">
        <v>7427</v>
      </c>
      <c r="E680" t="s">
        <v>7427</v>
      </c>
      <c r="F680" t="s">
        <v>7428</v>
      </c>
      <c r="G680" t="s">
        <v>28803</v>
      </c>
    </row>
    <row r="681" spans="1:7">
      <c r="A681">
        <v>117143190</v>
      </c>
      <c r="B681" t="s">
        <v>29480</v>
      </c>
      <c r="C681" t="s">
        <v>28803</v>
      </c>
      <c r="D681" t="s">
        <v>7427</v>
      </c>
      <c r="E681" t="s">
        <v>7427</v>
      </c>
      <c r="F681" t="s">
        <v>7428</v>
      </c>
      <c r="G681" t="s">
        <v>28803</v>
      </c>
    </row>
    <row r="682" spans="1:7">
      <c r="A682">
        <v>117143282</v>
      </c>
      <c r="B682" t="s">
        <v>29481</v>
      </c>
      <c r="C682" t="s">
        <v>28803</v>
      </c>
      <c r="D682" t="s">
        <v>7427</v>
      </c>
      <c r="E682" t="s">
        <v>7427</v>
      </c>
      <c r="F682" t="s">
        <v>7428</v>
      </c>
      <c r="G682" t="s">
        <v>28803</v>
      </c>
    </row>
    <row r="683" spans="1:7">
      <c r="A683">
        <v>117143284</v>
      </c>
      <c r="B683" t="s">
        <v>29482</v>
      </c>
      <c r="C683" t="s">
        <v>28803</v>
      </c>
      <c r="D683" t="s">
        <v>7427</v>
      </c>
      <c r="E683" t="s">
        <v>7427</v>
      </c>
      <c r="F683" t="s">
        <v>7428</v>
      </c>
      <c r="G683" t="s">
        <v>28803</v>
      </c>
    </row>
    <row r="684" spans="1:7">
      <c r="A684">
        <v>117143286</v>
      </c>
      <c r="B684" t="s">
        <v>29483</v>
      </c>
      <c r="C684" t="s">
        <v>28803</v>
      </c>
      <c r="D684" t="s">
        <v>7427</v>
      </c>
      <c r="E684" t="s">
        <v>7427</v>
      </c>
      <c r="F684" t="s">
        <v>7428</v>
      </c>
      <c r="G684" t="s">
        <v>28803</v>
      </c>
    </row>
    <row r="685" spans="1:7">
      <c r="A685">
        <v>117143378</v>
      </c>
      <c r="B685" t="s">
        <v>29484</v>
      </c>
      <c r="C685" t="s">
        <v>28803</v>
      </c>
      <c r="D685" t="s">
        <v>7427</v>
      </c>
      <c r="E685" t="s">
        <v>7427</v>
      </c>
      <c r="F685" t="s">
        <v>7428</v>
      </c>
      <c r="G685" t="s">
        <v>28803</v>
      </c>
    </row>
    <row r="686" spans="1:7">
      <c r="A686">
        <v>117143380</v>
      </c>
      <c r="B686" t="s">
        <v>29485</v>
      </c>
      <c r="C686" t="s">
        <v>28803</v>
      </c>
      <c r="D686" t="s">
        <v>7427</v>
      </c>
      <c r="E686" t="s">
        <v>7427</v>
      </c>
      <c r="F686" t="s">
        <v>7428</v>
      </c>
      <c r="G686" t="s">
        <v>28803</v>
      </c>
    </row>
    <row r="687" spans="1:7">
      <c r="A687">
        <v>117143382</v>
      </c>
      <c r="B687" t="s">
        <v>29486</v>
      </c>
      <c r="C687" t="s">
        <v>28803</v>
      </c>
      <c r="D687" t="s">
        <v>7427</v>
      </c>
      <c r="E687" t="s">
        <v>7427</v>
      </c>
      <c r="F687" t="s">
        <v>7428</v>
      </c>
      <c r="G687" t="s">
        <v>28803</v>
      </c>
    </row>
    <row r="688" spans="1:7">
      <c r="A688">
        <v>117143474</v>
      </c>
      <c r="B688" t="s">
        <v>29487</v>
      </c>
      <c r="C688" t="s">
        <v>28803</v>
      </c>
      <c r="D688" t="s">
        <v>7427</v>
      </c>
      <c r="E688" t="s">
        <v>7427</v>
      </c>
      <c r="F688" t="s">
        <v>7428</v>
      </c>
      <c r="G688" t="s">
        <v>28803</v>
      </c>
    </row>
    <row r="689" spans="1:7">
      <c r="A689">
        <v>117143476</v>
      </c>
      <c r="B689" t="s">
        <v>29488</v>
      </c>
      <c r="C689" t="s">
        <v>28803</v>
      </c>
      <c r="D689" t="s">
        <v>7427</v>
      </c>
      <c r="E689" t="s">
        <v>7427</v>
      </c>
      <c r="F689" t="s">
        <v>7428</v>
      </c>
      <c r="G689" t="s">
        <v>28803</v>
      </c>
    </row>
    <row r="690" spans="1:7">
      <c r="A690">
        <v>117143478</v>
      </c>
      <c r="B690" t="s">
        <v>29489</v>
      </c>
      <c r="C690" t="s">
        <v>28803</v>
      </c>
      <c r="D690" t="s">
        <v>7427</v>
      </c>
      <c r="E690" t="s">
        <v>7427</v>
      </c>
      <c r="F690" t="s">
        <v>7428</v>
      </c>
      <c r="G690" t="s">
        <v>28803</v>
      </c>
    </row>
    <row r="691" spans="1:7">
      <c r="A691">
        <v>117142328</v>
      </c>
      <c r="B691" t="s">
        <v>29490</v>
      </c>
      <c r="C691" t="s">
        <v>28803</v>
      </c>
      <c r="D691" t="s">
        <v>7427</v>
      </c>
      <c r="E691" t="s">
        <v>7427</v>
      </c>
      <c r="F691" t="s">
        <v>7428</v>
      </c>
      <c r="G691" t="s">
        <v>28803</v>
      </c>
    </row>
    <row r="692" spans="1:7">
      <c r="A692">
        <v>117142330</v>
      </c>
      <c r="B692" t="s">
        <v>29491</v>
      </c>
      <c r="C692" t="s">
        <v>28803</v>
      </c>
      <c r="D692" t="s">
        <v>7427</v>
      </c>
      <c r="E692" t="s">
        <v>7427</v>
      </c>
      <c r="F692" t="s">
        <v>7428</v>
      </c>
      <c r="G692" t="s">
        <v>28803</v>
      </c>
    </row>
    <row r="693" spans="1:7">
      <c r="A693">
        <v>117142332</v>
      </c>
      <c r="B693" t="s">
        <v>29492</v>
      </c>
      <c r="C693" t="s">
        <v>28803</v>
      </c>
      <c r="D693" t="s">
        <v>7427</v>
      </c>
      <c r="E693" t="s">
        <v>7427</v>
      </c>
      <c r="F693" t="s">
        <v>7428</v>
      </c>
      <c r="G693" t="s">
        <v>28803</v>
      </c>
    </row>
    <row r="694" spans="1:7">
      <c r="A694">
        <v>117142424</v>
      </c>
      <c r="B694" t="s">
        <v>29493</v>
      </c>
      <c r="C694" t="s">
        <v>28803</v>
      </c>
      <c r="D694" t="s">
        <v>7427</v>
      </c>
      <c r="E694" t="s">
        <v>7427</v>
      </c>
      <c r="F694" t="s">
        <v>7428</v>
      </c>
      <c r="G694" t="s">
        <v>28803</v>
      </c>
    </row>
    <row r="695" spans="1:7">
      <c r="A695">
        <v>117142426</v>
      </c>
      <c r="B695" t="s">
        <v>29494</v>
      </c>
      <c r="C695" t="s">
        <v>28803</v>
      </c>
      <c r="D695" t="s">
        <v>7427</v>
      </c>
      <c r="E695" t="s">
        <v>7427</v>
      </c>
      <c r="F695" t="s">
        <v>7428</v>
      </c>
      <c r="G695" t="s">
        <v>28803</v>
      </c>
    </row>
    <row r="696" spans="1:7">
      <c r="A696">
        <v>117142428</v>
      </c>
      <c r="B696" t="s">
        <v>29495</v>
      </c>
      <c r="C696" t="s">
        <v>28803</v>
      </c>
      <c r="D696" t="s">
        <v>7427</v>
      </c>
      <c r="E696" t="s">
        <v>7427</v>
      </c>
      <c r="F696" t="s">
        <v>7428</v>
      </c>
      <c r="G696" t="s">
        <v>28803</v>
      </c>
    </row>
    <row r="697" spans="1:7">
      <c r="A697">
        <v>117142520</v>
      </c>
      <c r="B697" t="s">
        <v>29496</v>
      </c>
      <c r="C697" t="s">
        <v>28803</v>
      </c>
      <c r="D697" t="s">
        <v>7427</v>
      </c>
      <c r="E697" t="s">
        <v>7427</v>
      </c>
      <c r="F697" t="s">
        <v>7428</v>
      </c>
      <c r="G697" t="s">
        <v>28803</v>
      </c>
    </row>
    <row r="698" spans="1:7">
      <c r="A698">
        <v>117142522</v>
      </c>
      <c r="B698" t="s">
        <v>29497</v>
      </c>
      <c r="C698" t="s">
        <v>28803</v>
      </c>
      <c r="D698" t="s">
        <v>7427</v>
      </c>
      <c r="E698" t="s">
        <v>7427</v>
      </c>
      <c r="F698" t="s">
        <v>7428</v>
      </c>
      <c r="G698" t="s">
        <v>28803</v>
      </c>
    </row>
    <row r="699" spans="1:7">
      <c r="A699">
        <v>117142524</v>
      </c>
      <c r="B699" t="s">
        <v>29498</v>
      </c>
      <c r="C699" t="s">
        <v>28803</v>
      </c>
      <c r="D699" t="s">
        <v>7427</v>
      </c>
      <c r="E699" t="s">
        <v>7427</v>
      </c>
      <c r="F699" t="s">
        <v>7428</v>
      </c>
      <c r="G699" t="s">
        <v>28803</v>
      </c>
    </row>
    <row r="700" spans="1:7">
      <c r="A700">
        <v>117142616</v>
      </c>
      <c r="B700" t="s">
        <v>29499</v>
      </c>
      <c r="C700" t="s">
        <v>28803</v>
      </c>
      <c r="D700" t="s">
        <v>7427</v>
      </c>
      <c r="E700" t="s">
        <v>7427</v>
      </c>
      <c r="F700" t="s">
        <v>7428</v>
      </c>
      <c r="G700" t="s">
        <v>28803</v>
      </c>
    </row>
    <row r="701" spans="1:7">
      <c r="A701">
        <v>117142618</v>
      </c>
      <c r="B701" t="s">
        <v>29500</v>
      </c>
      <c r="C701" t="s">
        <v>28803</v>
      </c>
      <c r="D701" t="s">
        <v>7427</v>
      </c>
      <c r="E701" t="s">
        <v>7427</v>
      </c>
      <c r="F701" t="s">
        <v>7428</v>
      </c>
      <c r="G701" t="s">
        <v>28803</v>
      </c>
    </row>
    <row r="702" spans="1:7">
      <c r="A702">
        <v>117142620</v>
      </c>
      <c r="B702" t="s">
        <v>29501</v>
      </c>
      <c r="C702" t="s">
        <v>28803</v>
      </c>
      <c r="D702" t="s">
        <v>7427</v>
      </c>
      <c r="E702" t="s">
        <v>7427</v>
      </c>
      <c r="F702" t="s">
        <v>7428</v>
      </c>
      <c r="G702" t="s">
        <v>28803</v>
      </c>
    </row>
    <row r="703" spans="1:7">
      <c r="A703">
        <v>117142712</v>
      </c>
      <c r="B703" t="s">
        <v>29502</v>
      </c>
      <c r="C703" t="s">
        <v>28803</v>
      </c>
      <c r="D703" t="s">
        <v>7427</v>
      </c>
      <c r="E703" t="s">
        <v>7427</v>
      </c>
      <c r="F703" t="s">
        <v>7428</v>
      </c>
      <c r="G703" t="s">
        <v>28803</v>
      </c>
    </row>
    <row r="704" spans="1:7">
      <c r="A704">
        <v>117142714</v>
      </c>
      <c r="B704" t="s">
        <v>29503</v>
      </c>
      <c r="C704" t="s">
        <v>28803</v>
      </c>
      <c r="D704" t="s">
        <v>7427</v>
      </c>
      <c r="E704" t="s">
        <v>7427</v>
      </c>
      <c r="F704" t="s">
        <v>7428</v>
      </c>
      <c r="G704" t="s">
        <v>28803</v>
      </c>
    </row>
    <row r="705" spans="1:7">
      <c r="A705">
        <v>117142716</v>
      </c>
      <c r="B705" t="s">
        <v>29504</v>
      </c>
      <c r="C705" t="s">
        <v>28803</v>
      </c>
      <c r="D705" t="s">
        <v>7427</v>
      </c>
      <c r="E705" t="s">
        <v>7427</v>
      </c>
      <c r="F705" t="s">
        <v>7428</v>
      </c>
      <c r="G705" t="s">
        <v>28803</v>
      </c>
    </row>
    <row r="706" spans="1:7">
      <c r="A706">
        <v>117142808</v>
      </c>
      <c r="B706" t="s">
        <v>29505</v>
      </c>
      <c r="C706" t="s">
        <v>28803</v>
      </c>
      <c r="D706" t="s">
        <v>7427</v>
      </c>
      <c r="E706" t="s">
        <v>7427</v>
      </c>
      <c r="F706" t="s">
        <v>7428</v>
      </c>
      <c r="G706" t="s">
        <v>28803</v>
      </c>
    </row>
    <row r="707" spans="1:7">
      <c r="A707">
        <v>117142810</v>
      </c>
      <c r="B707" t="s">
        <v>29506</v>
      </c>
      <c r="C707" t="s">
        <v>28803</v>
      </c>
      <c r="D707" t="s">
        <v>7427</v>
      </c>
      <c r="E707" t="s">
        <v>7427</v>
      </c>
      <c r="F707" t="s">
        <v>7428</v>
      </c>
      <c r="G707" t="s">
        <v>28803</v>
      </c>
    </row>
    <row r="708" spans="1:7">
      <c r="A708">
        <v>117142812</v>
      </c>
      <c r="B708" t="s">
        <v>29507</v>
      </c>
      <c r="C708" t="s">
        <v>28803</v>
      </c>
      <c r="D708" t="s">
        <v>7427</v>
      </c>
      <c r="E708" t="s">
        <v>7427</v>
      </c>
      <c r="F708" t="s">
        <v>7428</v>
      </c>
      <c r="G708" t="s">
        <v>28803</v>
      </c>
    </row>
    <row r="709" spans="1:7">
      <c r="A709">
        <v>117142904</v>
      </c>
      <c r="B709" t="s">
        <v>29508</v>
      </c>
      <c r="C709" t="s">
        <v>28803</v>
      </c>
      <c r="D709" t="s">
        <v>7427</v>
      </c>
      <c r="E709" t="s">
        <v>7427</v>
      </c>
      <c r="F709" t="s">
        <v>7428</v>
      </c>
      <c r="G709" t="s">
        <v>28803</v>
      </c>
    </row>
    <row r="710" spans="1:7">
      <c r="A710">
        <v>117142906</v>
      </c>
      <c r="B710" t="s">
        <v>29509</v>
      </c>
      <c r="C710" t="s">
        <v>28803</v>
      </c>
      <c r="D710" t="s">
        <v>7427</v>
      </c>
      <c r="E710" t="s">
        <v>7427</v>
      </c>
      <c r="F710" t="s">
        <v>7428</v>
      </c>
      <c r="G710" t="s">
        <v>28803</v>
      </c>
    </row>
    <row r="711" spans="1:7">
      <c r="A711">
        <v>117142908</v>
      </c>
      <c r="B711" t="s">
        <v>29510</v>
      </c>
      <c r="C711" t="s">
        <v>28803</v>
      </c>
      <c r="D711" t="s">
        <v>7427</v>
      </c>
      <c r="E711" t="s">
        <v>7427</v>
      </c>
      <c r="F711" t="s">
        <v>7428</v>
      </c>
      <c r="G711" t="s">
        <v>28803</v>
      </c>
    </row>
    <row r="712" spans="1:7">
      <c r="A712">
        <v>117143000</v>
      </c>
      <c r="B712" t="s">
        <v>29511</v>
      </c>
      <c r="C712" t="s">
        <v>28803</v>
      </c>
      <c r="D712" t="s">
        <v>7427</v>
      </c>
      <c r="E712" t="s">
        <v>7427</v>
      </c>
      <c r="F712" t="s">
        <v>7428</v>
      </c>
      <c r="G712" t="s">
        <v>28803</v>
      </c>
    </row>
    <row r="713" spans="1:7">
      <c r="A713">
        <v>117143002</v>
      </c>
      <c r="B713" t="s">
        <v>29512</v>
      </c>
      <c r="C713" t="s">
        <v>28803</v>
      </c>
      <c r="D713" t="s">
        <v>7427</v>
      </c>
      <c r="E713" t="s">
        <v>7427</v>
      </c>
      <c r="F713" t="s">
        <v>7428</v>
      </c>
      <c r="G713" t="s">
        <v>28803</v>
      </c>
    </row>
    <row r="714" spans="1:7">
      <c r="A714">
        <v>117143004</v>
      </c>
      <c r="B714" t="s">
        <v>29513</v>
      </c>
      <c r="C714" t="s">
        <v>28803</v>
      </c>
      <c r="D714" t="s">
        <v>7427</v>
      </c>
      <c r="E714" t="s">
        <v>7427</v>
      </c>
      <c r="F714" t="s">
        <v>7428</v>
      </c>
      <c r="G714" t="s">
        <v>28803</v>
      </c>
    </row>
    <row r="715" spans="1:7">
      <c r="A715">
        <v>117143096</v>
      </c>
      <c r="B715" t="s">
        <v>29514</v>
      </c>
      <c r="C715" t="s">
        <v>28803</v>
      </c>
      <c r="D715" t="s">
        <v>7427</v>
      </c>
      <c r="E715" t="s">
        <v>7427</v>
      </c>
      <c r="F715" t="s">
        <v>7428</v>
      </c>
      <c r="G715" t="s">
        <v>28803</v>
      </c>
    </row>
    <row r="716" spans="1:7">
      <c r="A716">
        <v>117143098</v>
      </c>
      <c r="B716" t="s">
        <v>29515</v>
      </c>
      <c r="C716" t="s">
        <v>28803</v>
      </c>
      <c r="D716" t="s">
        <v>7427</v>
      </c>
      <c r="E716" t="s">
        <v>7427</v>
      </c>
      <c r="F716" t="s">
        <v>7428</v>
      </c>
      <c r="G716" t="s">
        <v>28803</v>
      </c>
    </row>
    <row r="717" spans="1:7">
      <c r="A717">
        <v>117143100</v>
      </c>
      <c r="B717" t="s">
        <v>29516</v>
      </c>
      <c r="C717" t="s">
        <v>28803</v>
      </c>
      <c r="D717" t="s">
        <v>7427</v>
      </c>
      <c r="E717" t="s">
        <v>7427</v>
      </c>
      <c r="F717" t="s">
        <v>7428</v>
      </c>
      <c r="G717" t="s">
        <v>28803</v>
      </c>
    </row>
    <row r="718" spans="1:7">
      <c r="A718">
        <v>117143192</v>
      </c>
      <c r="B718" t="s">
        <v>29517</v>
      </c>
      <c r="C718" t="s">
        <v>28803</v>
      </c>
      <c r="D718" t="s">
        <v>7427</v>
      </c>
      <c r="E718" t="s">
        <v>7427</v>
      </c>
      <c r="F718" t="s">
        <v>7428</v>
      </c>
      <c r="G718" t="s">
        <v>28803</v>
      </c>
    </row>
    <row r="719" spans="1:7">
      <c r="A719">
        <v>117143194</v>
      </c>
      <c r="B719" t="s">
        <v>29518</v>
      </c>
      <c r="C719" t="s">
        <v>28803</v>
      </c>
      <c r="D719" t="s">
        <v>7427</v>
      </c>
      <c r="E719" t="s">
        <v>7427</v>
      </c>
      <c r="F719" t="s">
        <v>7428</v>
      </c>
      <c r="G719" t="s">
        <v>28803</v>
      </c>
    </row>
    <row r="720" spans="1:7">
      <c r="A720">
        <v>117143196</v>
      </c>
      <c r="B720" t="s">
        <v>29519</v>
      </c>
      <c r="C720" t="s">
        <v>28803</v>
      </c>
      <c r="D720" t="s">
        <v>7427</v>
      </c>
      <c r="E720" t="s">
        <v>7427</v>
      </c>
      <c r="F720" t="s">
        <v>7428</v>
      </c>
      <c r="G720" t="s">
        <v>28803</v>
      </c>
    </row>
    <row r="721" spans="1:7">
      <c r="A721">
        <v>117143288</v>
      </c>
      <c r="B721" t="s">
        <v>29520</v>
      </c>
      <c r="C721" t="s">
        <v>28803</v>
      </c>
      <c r="D721" t="s">
        <v>7427</v>
      </c>
      <c r="E721" t="s">
        <v>7427</v>
      </c>
      <c r="F721" t="s">
        <v>7428</v>
      </c>
      <c r="G721" t="s">
        <v>28803</v>
      </c>
    </row>
    <row r="722" spans="1:7">
      <c r="A722">
        <v>117143290</v>
      </c>
      <c r="B722" t="s">
        <v>29521</v>
      </c>
      <c r="C722" t="s">
        <v>28803</v>
      </c>
      <c r="D722" t="s">
        <v>7427</v>
      </c>
      <c r="E722" t="s">
        <v>7427</v>
      </c>
      <c r="F722" t="s">
        <v>7428</v>
      </c>
      <c r="G722" t="s">
        <v>28803</v>
      </c>
    </row>
    <row r="723" spans="1:7">
      <c r="A723">
        <v>117143292</v>
      </c>
      <c r="B723" t="s">
        <v>29522</v>
      </c>
      <c r="C723" t="s">
        <v>28803</v>
      </c>
      <c r="D723" t="s">
        <v>7427</v>
      </c>
      <c r="E723" t="s">
        <v>7427</v>
      </c>
      <c r="F723" t="s">
        <v>7428</v>
      </c>
      <c r="G723" t="s">
        <v>28803</v>
      </c>
    </row>
    <row r="724" spans="1:7">
      <c r="A724">
        <v>117143384</v>
      </c>
      <c r="B724" t="s">
        <v>29523</v>
      </c>
      <c r="C724" t="s">
        <v>28803</v>
      </c>
      <c r="D724" t="s">
        <v>7427</v>
      </c>
      <c r="E724" t="s">
        <v>7427</v>
      </c>
      <c r="F724" t="s">
        <v>7428</v>
      </c>
      <c r="G724" t="s">
        <v>28803</v>
      </c>
    </row>
    <row r="725" spans="1:7">
      <c r="A725">
        <v>117143386</v>
      </c>
      <c r="B725" t="s">
        <v>29524</v>
      </c>
      <c r="C725" t="s">
        <v>28803</v>
      </c>
      <c r="D725" t="s">
        <v>7427</v>
      </c>
      <c r="E725" t="s">
        <v>7427</v>
      </c>
      <c r="F725" t="s">
        <v>7428</v>
      </c>
      <c r="G725" t="s">
        <v>28803</v>
      </c>
    </row>
    <row r="726" spans="1:7">
      <c r="A726">
        <v>117143388</v>
      </c>
      <c r="B726" t="s">
        <v>29525</v>
      </c>
      <c r="C726" t="s">
        <v>28803</v>
      </c>
      <c r="D726" t="s">
        <v>7427</v>
      </c>
      <c r="E726" t="s">
        <v>7427</v>
      </c>
      <c r="F726" t="s">
        <v>7428</v>
      </c>
      <c r="G726" t="s">
        <v>28803</v>
      </c>
    </row>
    <row r="727" spans="1:7">
      <c r="A727">
        <v>117142334</v>
      </c>
      <c r="B727" t="s">
        <v>29526</v>
      </c>
      <c r="C727" t="s">
        <v>28803</v>
      </c>
      <c r="D727" t="s">
        <v>7427</v>
      </c>
      <c r="E727" t="s">
        <v>7427</v>
      </c>
      <c r="F727" t="s">
        <v>7428</v>
      </c>
      <c r="G727" t="s">
        <v>28803</v>
      </c>
    </row>
    <row r="728" spans="1:7">
      <c r="A728">
        <v>117142336</v>
      </c>
      <c r="B728" t="s">
        <v>29527</v>
      </c>
      <c r="C728" t="s">
        <v>28803</v>
      </c>
      <c r="D728" t="s">
        <v>7427</v>
      </c>
      <c r="E728" t="s">
        <v>7427</v>
      </c>
      <c r="F728" t="s">
        <v>7428</v>
      </c>
      <c r="G728" t="s">
        <v>28803</v>
      </c>
    </row>
    <row r="729" spans="1:7">
      <c r="A729">
        <v>117142338</v>
      </c>
      <c r="B729" t="s">
        <v>29528</v>
      </c>
      <c r="C729" t="s">
        <v>28803</v>
      </c>
      <c r="D729" t="s">
        <v>7427</v>
      </c>
      <c r="E729" t="s">
        <v>7427</v>
      </c>
      <c r="F729" t="s">
        <v>7428</v>
      </c>
      <c r="G729" t="s">
        <v>28803</v>
      </c>
    </row>
    <row r="730" spans="1:7">
      <c r="A730">
        <v>117142430</v>
      </c>
      <c r="B730" t="s">
        <v>29529</v>
      </c>
      <c r="C730" t="s">
        <v>28803</v>
      </c>
      <c r="D730" t="s">
        <v>7427</v>
      </c>
      <c r="E730" t="s">
        <v>7427</v>
      </c>
      <c r="F730" t="s">
        <v>7428</v>
      </c>
      <c r="G730" t="s">
        <v>28803</v>
      </c>
    </row>
    <row r="731" spans="1:7">
      <c r="A731">
        <v>117142432</v>
      </c>
      <c r="B731" t="s">
        <v>29530</v>
      </c>
      <c r="C731" t="s">
        <v>28803</v>
      </c>
      <c r="D731" t="s">
        <v>7427</v>
      </c>
      <c r="E731" t="s">
        <v>7427</v>
      </c>
      <c r="F731" t="s">
        <v>7428</v>
      </c>
      <c r="G731" t="s">
        <v>28803</v>
      </c>
    </row>
    <row r="732" spans="1:7">
      <c r="A732">
        <v>117142434</v>
      </c>
      <c r="B732" t="s">
        <v>29531</v>
      </c>
      <c r="C732" t="s">
        <v>28803</v>
      </c>
      <c r="D732" t="s">
        <v>7427</v>
      </c>
      <c r="E732" t="s">
        <v>7427</v>
      </c>
      <c r="F732" t="s">
        <v>7428</v>
      </c>
      <c r="G732" t="s">
        <v>28803</v>
      </c>
    </row>
    <row r="733" spans="1:7">
      <c r="A733">
        <v>117142526</v>
      </c>
      <c r="B733" t="s">
        <v>29532</v>
      </c>
      <c r="C733" t="s">
        <v>28803</v>
      </c>
      <c r="D733" t="s">
        <v>7427</v>
      </c>
      <c r="E733" t="s">
        <v>7427</v>
      </c>
      <c r="F733" t="s">
        <v>7428</v>
      </c>
      <c r="G733" t="s">
        <v>28803</v>
      </c>
    </row>
    <row r="734" spans="1:7">
      <c r="A734">
        <v>117142528</v>
      </c>
      <c r="B734" t="s">
        <v>29533</v>
      </c>
      <c r="C734" t="s">
        <v>28803</v>
      </c>
      <c r="D734" t="s">
        <v>7427</v>
      </c>
      <c r="E734" t="s">
        <v>7427</v>
      </c>
      <c r="F734" t="s">
        <v>7428</v>
      </c>
      <c r="G734" t="s">
        <v>28803</v>
      </c>
    </row>
    <row r="735" spans="1:7">
      <c r="A735">
        <v>117142530</v>
      </c>
      <c r="B735" t="s">
        <v>29534</v>
      </c>
      <c r="C735" t="s">
        <v>28803</v>
      </c>
      <c r="D735" t="s">
        <v>7427</v>
      </c>
      <c r="E735" t="s">
        <v>7427</v>
      </c>
      <c r="F735" t="s">
        <v>7428</v>
      </c>
      <c r="G735" t="s">
        <v>28803</v>
      </c>
    </row>
    <row r="736" spans="1:7">
      <c r="A736">
        <v>117142622</v>
      </c>
      <c r="B736" t="s">
        <v>29535</v>
      </c>
      <c r="C736" t="s">
        <v>28803</v>
      </c>
      <c r="D736" t="s">
        <v>7427</v>
      </c>
      <c r="E736" t="s">
        <v>7427</v>
      </c>
      <c r="F736" t="s">
        <v>7428</v>
      </c>
      <c r="G736" t="s">
        <v>28803</v>
      </c>
    </row>
    <row r="737" spans="1:7">
      <c r="A737">
        <v>117142624</v>
      </c>
      <c r="B737" t="s">
        <v>29536</v>
      </c>
      <c r="C737" t="s">
        <v>28803</v>
      </c>
      <c r="D737" t="s">
        <v>7427</v>
      </c>
      <c r="E737" t="s">
        <v>7427</v>
      </c>
      <c r="F737" t="s">
        <v>7428</v>
      </c>
      <c r="G737" t="s">
        <v>28803</v>
      </c>
    </row>
    <row r="738" spans="1:7">
      <c r="A738">
        <v>117142626</v>
      </c>
      <c r="B738" t="s">
        <v>29537</v>
      </c>
      <c r="C738" t="s">
        <v>28803</v>
      </c>
      <c r="D738" t="s">
        <v>7427</v>
      </c>
      <c r="E738" t="s">
        <v>7427</v>
      </c>
      <c r="F738" t="s">
        <v>7428</v>
      </c>
      <c r="G738" t="s">
        <v>28803</v>
      </c>
    </row>
    <row r="739" spans="1:7">
      <c r="A739">
        <v>117142718</v>
      </c>
      <c r="B739" t="s">
        <v>29538</v>
      </c>
      <c r="C739" t="s">
        <v>28803</v>
      </c>
      <c r="D739" t="s">
        <v>7427</v>
      </c>
      <c r="E739" t="s">
        <v>7427</v>
      </c>
      <c r="F739" t="s">
        <v>7428</v>
      </c>
      <c r="G739" t="s">
        <v>28803</v>
      </c>
    </row>
    <row r="740" spans="1:7">
      <c r="A740">
        <v>117142720</v>
      </c>
      <c r="B740" t="s">
        <v>29539</v>
      </c>
      <c r="C740" t="s">
        <v>28803</v>
      </c>
      <c r="D740" t="s">
        <v>7427</v>
      </c>
      <c r="E740" t="s">
        <v>7427</v>
      </c>
      <c r="F740" t="s">
        <v>7428</v>
      </c>
      <c r="G740" t="s">
        <v>28803</v>
      </c>
    </row>
    <row r="741" spans="1:7">
      <c r="A741">
        <v>117142722</v>
      </c>
      <c r="B741" t="s">
        <v>29540</v>
      </c>
      <c r="C741" t="s">
        <v>28803</v>
      </c>
      <c r="D741" t="s">
        <v>7427</v>
      </c>
      <c r="E741" t="s">
        <v>7427</v>
      </c>
      <c r="F741" t="s">
        <v>7428</v>
      </c>
      <c r="G741" t="s">
        <v>28803</v>
      </c>
    </row>
    <row r="742" spans="1:7">
      <c r="A742">
        <v>117142814</v>
      </c>
      <c r="B742" t="s">
        <v>29541</v>
      </c>
      <c r="C742" t="s">
        <v>28803</v>
      </c>
      <c r="D742" t="s">
        <v>7427</v>
      </c>
      <c r="E742" t="s">
        <v>7427</v>
      </c>
      <c r="F742" t="s">
        <v>7428</v>
      </c>
      <c r="G742" t="s">
        <v>28803</v>
      </c>
    </row>
    <row r="743" spans="1:7">
      <c r="A743">
        <v>117142816</v>
      </c>
      <c r="B743" t="s">
        <v>29542</v>
      </c>
      <c r="C743" t="s">
        <v>28803</v>
      </c>
      <c r="D743" t="s">
        <v>7427</v>
      </c>
      <c r="E743" t="s">
        <v>7427</v>
      </c>
      <c r="F743" t="s">
        <v>7428</v>
      </c>
      <c r="G743" t="s">
        <v>28803</v>
      </c>
    </row>
    <row r="744" spans="1:7">
      <c r="A744">
        <v>117142818</v>
      </c>
      <c r="B744" t="s">
        <v>29543</v>
      </c>
      <c r="C744" t="s">
        <v>28803</v>
      </c>
      <c r="D744" t="s">
        <v>7427</v>
      </c>
      <c r="E744" t="s">
        <v>7427</v>
      </c>
      <c r="F744" t="s">
        <v>7428</v>
      </c>
      <c r="G744" t="s">
        <v>28803</v>
      </c>
    </row>
    <row r="745" spans="1:7">
      <c r="A745">
        <v>117142910</v>
      </c>
      <c r="B745" t="s">
        <v>29544</v>
      </c>
      <c r="C745" t="s">
        <v>28803</v>
      </c>
      <c r="D745" t="s">
        <v>7427</v>
      </c>
      <c r="E745" t="s">
        <v>7427</v>
      </c>
      <c r="F745" t="s">
        <v>7428</v>
      </c>
      <c r="G745" t="s">
        <v>28803</v>
      </c>
    </row>
    <row r="746" spans="1:7">
      <c r="A746">
        <v>117142912</v>
      </c>
      <c r="B746" t="s">
        <v>29545</v>
      </c>
      <c r="C746" t="s">
        <v>28803</v>
      </c>
      <c r="D746" t="s">
        <v>7427</v>
      </c>
      <c r="E746" t="s">
        <v>7427</v>
      </c>
      <c r="F746" t="s">
        <v>7428</v>
      </c>
      <c r="G746" t="s">
        <v>28803</v>
      </c>
    </row>
    <row r="747" spans="1:7">
      <c r="A747">
        <v>117142914</v>
      </c>
      <c r="B747" t="s">
        <v>29546</v>
      </c>
      <c r="C747" t="s">
        <v>28803</v>
      </c>
      <c r="D747" t="s">
        <v>7427</v>
      </c>
      <c r="E747" t="s">
        <v>7427</v>
      </c>
      <c r="F747" t="s">
        <v>7428</v>
      </c>
      <c r="G747" t="s">
        <v>28803</v>
      </c>
    </row>
    <row r="748" spans="1:7">
      <c r="A748">
        <v>117143006</v>
      </c>
      <c r="B748" t="s">
        <v>29547</v>
      </c>
      <c r="C748" t="s">
        <v>28803</v>
      </c>
      <c r="D748" t="s">
        <v>7427</v>
      </c>
      <c r="E748" t="s">
        <v>7427</v>
      </c>
      <c r="F748" t="s">
        <v>7428</v>
      </c>
      <c r="G748" t="s">
        <v>28803</v>
      </c>
    </row>
    <row r="749" spans="1:7">
      <c r="A749">
        <v>117143008</v>
      </c>
      <c r="B749" t="s">
        <v>29548</v>
      </c>
      <c r="C749" t="s">
        <v>28803</v>
      </c>
      <c r="D749" t="s">
        <v>7427</v>
      </c>
      <c r="E749" t="s">
        <v>7427</v>
      </c>
      <c r="F749" t="s">
        <v>7428</v>
      </c>
      <c r="G749" t="s">
        <v>28803</v>
      </c>
    </row>
    <row r="750" spans="1:7">
      <c r="A750">
        <v>117143010</v>
      </c>
      <c r="B750" t="s">
        <v>29549</v>
      </c>
      <c r="C750" t="s">
        <v>28803</v>
      </c>
      <c r="D750" t="s">
        <v>7427</v>
      </c>
      <c r="E750" t="s">
        <v>7427</v>
      </c>
      <c r="F750" t="s">
        <v>7428</v>
      </c>
      <c r="G750" t="s">
        <v>28803</v>
      </c>
    </row>
    <row r="751" spans="1:7">
      <c r="A751">
        <v>117143102</v>
      </c>
      <c r="B751" t="s">
        <v>29550</v>
      </c>
      <c r="C751" t="s">
        <v>28803</v>
      </c>
      <c r="D751" t="s">
        <v>7427</v>
      </c>
      <c r="E751" t="s">
        <v>7427</v>
      </c>
      <c r="F751" t="s">
        <v>7428</v>
      </c>
      <c r="G751" t="s">
        <v>28803</v>
      </c>
    </row>
    <row r="752" spans="1:7">
      <c r="A752">
        <v>117143104</v>
      </c>
      <c r="B752" t="s">
        <v>29551</v>
      </c>
      <c r="C752" t="s">
        <v>28803</v>
      </c>
      <c r="D752" t="s">
        <v>7427</v>
      </c>
      <c r="E752" t="s">
        <v>7427</v>
      </c>
      <c r="F752" t="s">
        <v>7428</v>
      </c>
      <c r="G752" t="s">
        <v>28803</v>
      </c>
    </row>
    <row r="753" spans="1:7">
      <c r="A753">
        <v>117143106</v>
      </c>
      <c r="B753" t="s">
        <v>29552</v>
      </c>
      <c r="C753" t="s">
        <v>28803</v>
      </c>
      <c r="D753" t="s">
        <v>7427</v>
      </c>
      <c r="E753" t="s">
        <v>7427</v>
      </c>
      <c r="F753" t="s">
        <v>7428</v>
      </c>
      <c r="G753" t="s">
        <v>28803</v>
      </c>
    </row>
    <row r="754" spans="1:7">
      <c r="A754">
        <v>117143198</v>
      </c>
      <c r="B754" t="s">
        <v>29553</v>
      </c>
      <c r="C754" t="s">
        <v>28803</v>
      </c>
      <c r="D754" t="s">
        <v>7427</v>
      </c>
      <c r="E754" t="s">
        <v>7427</v>
      </c>
      <c r="F754" t="s">
        <v>7428</v>
      </c>
      <c r="G754" t="s">
        <v>28803</v>
      </c>
    </row>
    <row r="755" spans="1:7">
      <c r="A755">
        <v>117143200</v>
      </c>
      <c r="B755" t="s">
        <v>29554</v>
      </c>
      <c r="C755" t="s">
        <v>28803</v>
      </c>
      <c r="D755" t="s">
        <v>7427</v>
      </c>
      <c r="E755" t="s">
        <v>7427</v>
      </c>
      <c r="F755" t="s">
        <v>7428</v>
      </c>
      <c r="G755" t="s">
        <v>28803</v>
      </c>
    </row>
    <row r="756" spans="1:7">
      <c r="A756">
        <v>117143202</v>
      </c>
      <c r="B756" t="s">
        <v>29555</v>
      </c>
      <c r="C756" t="s">
        <v>28803</v>
      </c>
      <c r="D756" t="s">
        <v>7427</v>
      </c>
      <c r="E756" t="s">
        <v>7427</v>
      </c>
      <c r="F756" t="s">
        <v>7428</v>
      </c>
      <c r="G756" t="s">
        <v>28803</v>
      </c>
    </row>
    <row r="757" spans="1:7">
      <c r="A757">
        <v>117143294</v>
      </c>
      <c r="B757" t="s">
        <v>29556</v>
      </c>
      <c r="C757" t="s">
        <v>28803</v>
      </c>
      <c r="D757" t="s">
        <v>7427</v>
      </c>
      <c r="E757" t="s">
        <v>7427</v>
      </c>
      <c r="F757" t="s">
        <v>7428</v>
      </c>
      <c r="G757" t="s">
        <v>28803</v>
      </c>
    </row>
    <row r="758" spans="1:7">
      <c r="A758">
        <v>117143296</v>
      </c>
      <c r="B758" t="s">
        <v>29557</v>
      </c>
      <c r="C758" t="s">
        <v>28803</v>
      </c>
      <c r="D758" t="s">
        <v>7427</v>
      </c>
      <c r="E758" t="s">
        <v>7427</v>
      </c>
      <c r="F758" t="s">
        <v>7428</v>
      </c>
      <c r="G758" t="s">
        <v>28803</v>
      </c>
    </row>
    <row r="759" spans="1:7">
      <c r="A759">
        <v>117143298</v>
      </c>
      <c r="B759" t="s">
        <v>29558</v>
      </c>
      <c r="C759" t="s">
        <v>28803</v>
      </c>
      <c r="D759" t="s">
        <v>7427</v>
      </c>
      <c r="E759" t="s">
        <v>7427</v>
      </c>
      <c r="F759" t="s">
        <v>7428</v>
      </c>
      <c r="G759" t="s">
        <v>28803</v>
      </c>
    </row>
    <row r="760" spans="1:7">
      <c r="A760">
        <v>117143390</v>
      </c>
      <c r="B760" t="s">
        <v>29559</v>
      </c>
      <c r="C760" t="s">
        <v>28803</v>
      </c>
      <c r="D760" t="s">
        <v>7427</v>
      </c>
      <c r="E760" t="s">
        <v>7427</v>
      </c>
      <c r="F760" t="s">
        <v>7428</v>
      </c>
      <c r="G760" t="s">
        <v>28803</v>
      </c>
    </row>
    <row r="761" spans="1:7">
      <c r="A761">
        <v>117143392</v>
      </c>
      <c r="B761" t="s">
        <v>29560</v>
      </c>
      <c r="C761" t="s">
        <v>28803</v>
      </c>
      <c r="D761" t="s">
        <v>7427</v>
      </c>
      <c r="E761" t="s">
        <v>7427</v>
      </c>
      <c r="F761" t="s">
        <v>7428</v>
      </c>
      <c r="G761" t="s">
        <v>28803</v>
      </c>
    </row>
    <row r="762" spans="1:7">
      <c r="A762">
        <v>117143394</v>
      </c>
      <c r="B762" t="s">
        <v>29561</v>
      </c>
      <c r="C762" t="s">
        <v>28803</v>
      </c>
      <c r="D762" t="s">
        <v>7427</v>
      </c>
      <c r="E762" t="s">
        <v>7427</v>
      </c>
      <c r="F762" t="s">
        <v>7428</v>
      </c>
      <c r="G762" t="s">
        <v>28803</v>
      </c>
    </row>
    <row r="763" spans="1:7">
      <c r="A763">
        <v>117142340</v>
      </c>
      <c r="B763" t="s">
        <v>29562</v>
      </c>
      <c r="C763" t="s">
        <v>28803</v>
      </c>
      <c r="D763" t="s">
        <v>7427</v>
      </c>
      <c r="E763" t="s">
        <v>7427</v>
      </c>
      <c r="F763" t="s">
        <v>7428</v>
      </c>
      <c r="G763" t="s">
        <v>28803</v>
      </c>
    </row>
    <row r="764" spans="1:7">
      <c r="A764">
        <v>117142342</v>
      </c>
      <c r="B764" t="s">
        <v>29563</v>
      </c>
      <c r="C764" t="s">
        <v>28803</v>
      </c>
      <c r="D764" t="s">
        <v>7427</v>
      </c>
      <c r="E764" t="s">
        <v>7427</v>
      </c>
      <c r="F764" t="s">
        <v>7428</v>
      </c>
      <c r="G764" t="s">
        <v>28803</v>
      </c>
    </row>
    <row r="765" spans="1:7">
      <c r="A765">
        <v>117142344</v>
      </c>
      <c r="B765" t="s">
        <v>29564</v>
      </c>
      <c r="C765" t="s">
        <v>28803</v>
      </c>
      <c r="D765" t="s">
        <v>7427</v>
      </c>
      <c r="E765" t="s">
        <v>7427</v>
      </c>
      <c r="F765" t="s">
        <v>7428</v>
      </c>
      <c r="G765" t="s">
        <v>28803</v>
      </c>
    </row>
    <row r="766" spans="1:7">
      <c r="A766">
        <v>117142436</v>
      </c>
      <c r="B766" t="s">
        <v>29565</v>
      </c>
      <c r="C766" t="s">
        <v>28803</v>
      </c>
      <c r="D766" t="s">
        <v>7427</v>
      </c>
      <c r="E766" t="s">
        <v>7427</v>
      </c>
      <c r="F766" t="s">
        <v>7428</v>
      </c>
      <c r="G766" t="s">
        <v>28803</v>
      </c>
    </row>
    <row r="767" spans="1:7">
      <c r="A767">
        <v>117142438</v>
      </c>
      <c r="B767" t="s">
        <v>29566</v>
      </c>
      <c r="C767" t="s">
        <v>28803</v>
      </c>
      <c r="D767" t="s">
        <v>7427</v>
      </c>
      <c r="E767" t="s">
        <v>7427</v>
      </c>
      <c r="F767" t="s">
        <v>7428</v>
      </c>
      <c r="G767" t="s">
        <v>28803</v>
      </c>
    </row>
    <row r="768" spans="1:7">
      <c r="A768">
        <v>117142440</v>
      </c>
      <c r="B768" t="s">
        <v>29567</v>
      </c>
      <c r="C768" t="s">
        <v>28803</v>
      </c>
      <c r="D768" t="s">
        <v>7427</v>
      </c>
      <c r="E768" t="s">
        <v>7427</v>
      </c>
      <c r="F768" t="s">
        <v>7428</v>
      </c>
      <c r="G768" t="s">
        <v>28803</v>
      </c>
    </row>
    <row r="769" spans="1:7">
      <c r="A769">
        <v>117142532</v>
      </c>
      <c r="B769" t="s">
        <v>29568</v>
      </c>
      <c r="C769" t="s">
        <v>28803</v>
      </c>
      <c r="D769" t="s">
        <v>7427</v>
      </c>
      <c r="E769" t="s">
        <v>7427</v>
      </c>
      <c r="F769" t="s">
        <v>7428</v>
      </c>
      <c r="G769" t="s">
        <v>28803</v>
      </c>
    </row>
    <row r="770" spans="1:7">
      <c r="A770">
        <v>117142534</v>
      </c>
      <c r="B770" t="s">
        <v>29569</v>
      </c>
      <c r="C770" t="s">
        <v>28803</v>
      </c>
      <c r="D770" t="s">
        <v>7427</v>
      </c>
      <c r="E770" t="s">
        <v>7427</v>
      </c>
      <c r="F770" t="s">
        <v>7428</v>
      </c>
      <c r="G770" t="s">
        <v>28803</v>
      </c>
    </row>
    <row r="771" spans="1:7">
      <c r="A771">
        <v>117142536</v>
      </c>
      <c r="B771" t="s">
        <v>29570</v>
      </c>
      <c r="C771" t="s">
        <v>28803</v>
      </c>
      <c r="D771" t="s">
        <v>7427</v>
      </c>
      <c r="E771" t="s">
        <v>7427</v>
      </c>
      <c r="F771" t="s">
        <v>7428</v>
      </c>
      <c r="G771" t="s">
        <v>28803</v>
      </c>
    </row>
    <row r="772" spans="1:7">
      <c r="A772">
        <v>117142628</v>
      </c>
      <c r="B772" t="s">
        <v>29571</v>
      </c>
      <c r="C772" t="s">
        <v>28803</v>
      </c>
      <c r="D772" t="s">
        <v>7427</v>
      </c>
      <c r="E772" t="s">
        <v>7427</v>
      </c>
      <c r="F772" t="s">
        <v>7428</v>
      </c>
      <c r="G772" t="s">
        <v>28803</v>
      </c>
    </row>
    <row r="773" spans="1:7">
      <c r="A773">
        <v>117142630</v>
      </c>
      <c r="B773" t="s">
        <v>29572</v>
      </c>
      <c r="C773" t="s">
        <v>28803</v>
      </c>
      <c r="D773" t="s">
        <v>7427</v>
      </c>
      <c r="E773" t="s">
        <v>7427</v>
      </c>
      <c r="F773" t="s">
        <v>7428</v>
      </c>
      <c r="G773" t="s">
        <v>28803</v>
      </c>
    </row>
    <row r="774" spans="1:7">
      <c r="A774">
        <v>117142632</v>
      </c>
      <c r="B774" t="s">
        <v>29573</v>
      </c>
      <c r="C774" t="s">
        <v>28803</v>
      </c>
      <c r="D774" t="s">
        <v>7427</v>
      </c>
      <c r="E774" t="s">
        <v>7427</v>
      </c>
      <c r="F774" t="s">
        <v>7428</v>
      </c>
      <c r="G774" t="s">
        <v>28803</v>
      </c>
    </row>
    <row r="775" spans="1:7">
      <c r="A775">
        <v>117142724</v>
      </c>
      <c r="B775" t="s">
        <v>29574</v>
      </c>
      <c r="C775" t="s">
        <v>28803</v>
      </c>
      <c r="D775" t="s">
        <v>7427</v>
      </c>
      <c r="E775" t="s">
        <v>7427</v>
      </c>
      <c r="F775" t="s">
        <v>7428</v>
      </c>
      <c r="G775" t="s">
        <v>28803</v>
      </c>
    </row>
    <row r="776" spans="1:7">
      <c r="A776">
        <v>117142726</v>
      </c>
      <c r="B776" t="s">
        <v>29575</v>
      </c>
      <c r="C776" t="s">
        <v>28803</v>
      </c>
      <c r="D776" t="s">
        <v>7427</v>
      </c>
      <c r="E776" t="s">
        <v>7427</v>
      </c>
      <c r="F776" t="s">
        <v>7428</v>
      </c>
      <c r="G776" t="s">
        <v>28803</v>
      </c>
    </row>
    <row r="777" spans="1:7">
      <c r="A777">
        <v>117142728</v>
      </c>
      <c r="B777" t="s">
        <v>29576</v>
      </c>
      <c r="C777" t="s">
        <v>28803</v>
      </c>
      <c r="D777" t="s">
        <v>7427</v>
      </c>
      <c r="E777" t="s">
        <v>7427</v>
      </c>
      <c r="F777" t="s">
        <v>7428</v>
      </c>
      <c r="G777" t="s">
        <v>28803</v>
      </c>
    </row>
    <row r="778" spans="1:7">
      <c r="A778">
        <v>117142820</v>
      </c>
      <c r="B778" t="s">
        <v>29577</v>
      </c>
      <c r="C778" t="s">
        <v>28803</v>
      </c>
      <c r="D778" t="s">
        <v>7427</v>
      </c>
      <c r="E778" t="s">
        <v>7427</v>
      </c>
      <c r="F778" t="s">
        <v>7428</v>
      </c>
      <c r="G778" t="s">
        <v>28803</v>
      </c>
    </row>
    <row r="779" spans="1:7">
      <c r="A779">
        <v>117142822</v>
      </c>
      <c r="B779" t="s">
        <v>29578</v>
      </c>
      <c r="C779" t="s">
        <v>28803</v>
      </c>
      <c r="D779" t="s">
        <v>7427</v>
      </c>
      <c r="E779" t="s">
        <v>7427</v>
      </c>
      <c r="F779" t="s">
        <v>7428</v>
      </c>
      <c r="G779" t="s">
        <v>28803</v>
      </c>
    </row>
    <row r="780" spans="1:7">
      <c r="A780">
        <v>117142824</v>
      </c>
      <c r="B780" t="s">
        <v>29579</v>
      </c>
      <c r="C780" t="s">
        <v>28803</v>
      </c>
      <c r="D780" t="s">
        <v>7427</v>
      </c>
      <c r="E780" t="s">
        <v>7427</v>
      </c>
      <c r="F780" t="s">
        <v>7428</v>
      </c>
      <c r="G780" t="s">
        <v>28803</v>
      </c>
    </row>
    <row r="781" spans="1:7">
      <c r="A781">
        <v>117142916</v>
      </c>
      <c r="B781" t="s">
        <v>29580</v>
      </c>
      <c r="C781" t="s">
        <v>28803</v>
      </c>
      <c r="D781" t="s">
        <v>7427</v>
      </c>
      <c r="E781" t="s">
        <v>7427</v>
      </c>
      <c r="F781" t="s">
        <v>7428</v>
      </c>
      <c r="G781" t="s">
        <v>28803</v>
      </c>
    </row>
    <row r="782" spans="1:7">
      <c r="A782">
        <v>117142918</v>
      </c>
      <c r="B782" t="s">
        <v>29581</v>
      </c>
      <c r="C782" t="s">
        <v>28803</v>
      </c>
      <c r="D782" t="s">
        <v>7427</v>
      </c>
      <c r="E782" t="s">
        <v>7427</v>
      </c>
      <c r="F782" t="s">
        <v>7428</v>
      </c>
      <c r="G782" t="s">
        <v>28803</v>
      </c>
    </row>
    <row r="783" spans="1:7">
      <c r="A783">
        <v>117142920</v>
      </c>
      <c r="B783" t="s">
        <v>29582</v>
      </c>
      <c r="C783" t="s">
        <v>28803</v>
      </c>
      <c r="D783" t="s">
        <v>7427</v>
      </c>
      <c r="E783" t="s">
        <v>7427</v>
      </c>
      <c r="F783" t="s">
        <v>7428</v>
      </c>
      <c r="G783" t="s">
        <v>28803</v>
      </c>
    </row>
    <row r="784" spans="1:7">
      <c r="A784">
        <v>117143012</v>
      </c>
      <c r="B784" t="s">
        <v>29583</v>
      </c>
      <c r="C784" t="s">
        <v>28803</v>
      </c>
      <c r="D784" t="s">
        <v>7427</v>
      </c>
      <c r="E784" t="s">
        <v>7427</v>
      </c>
      <c r="F784" t="s">
        <v>7428</v>
      </c>
      <c r="G784" t="s">
        <v>28803</v>
      </c>
    </row>
    <row r="785" spans="1:7">
      <c r="A785">
        <v>117143014</v>
      </c>
      <c r="B785" t="s">
        <v>29584</v>
      </c>
      <c r="C785" t="s">
        <v>28803</v>
      </c>
      <c r="D785" t="s">
        <v>7427</v>
      </c>
      <c r="E785" t="s">
        <v>7427</v>
      </c>
      <c r="F785" t="s">
        <v>7428</v>
      </c>
      <c r="G785" t="s">
        <v>28803</v>
      </c>
    </row>
    <row r="786" spans="1:7">
      <c r="A786">
        <v>117143016</v>
      </c>
      <c r="B786" t="s">
        <v>29585</v>
      </c>
      <c r="C786" t="s">
        <v>28803</v>
      </c>
      <c r="D786" t="s">
        <v>7427</v>
      </c>
      <c r="E786" t="s">
        <v>7427</v>
      </c>
      <c r="F786" t="s">
        <v>7428</v>
      </c>
      <c r="G786" t="s">
        <v>28803</v>
      </c>
    </row>
    <row r="787" spans="1:7">
      <c r="A787">
        <v>117143108</v>
      </c>
      <c r="B787" t="s">
        <v>29586</v>
      </c>
      <c r="C787" t="s">
        <v>28803</v>
      </c>
      <c r="D787" t="s">
        <v>7427</v>
      </c>
      <c r="E787" t="s">
        <v>7427</v>
      </c>
      <c r="F787" t="s">
        <v>7428</v>
      </c>
      <c r="G787" t="s">
        <v>28803</v>
      </c>
    </row>
    <row r="788" spans="1:7">
      <c r="A788">
        <v>117143110</v>
      </c>
      <c r="B788" t="s">
        <v>29587</v>
      </c>
      <c r="C788" t="s">
        <v>28803</v>
      </c>
      <c r="D788" t="s">
        <v>7427</v>
      </c>
      <c r="E788" t="s">
        <v>7427</v>
      </c>
      <c r="F788" t="s">
        <v>7428</v>
      </c>
      <c r="G788" t="s">
        <v>28803</v>
      </c>
    </row>
    <row r="789" spans="1:7">
      <c r="A789">
        <v>117143112</v>
      </c>
      <c r="B789" t="s">
        <v>29588</v>
      </c>
      <c r="C789" t="s">
        <v>28803</v>
      </c>
      <c r="D789" t="s">
        <v>7427</v>
      </c>
      <c r="E789" t="s">
        <v>7427</v>
      </c>
      <c r="F789" t="s">
        <v>7428</v>
      </c>
      <c r="G789" t="s">
        <v>28803</v>
      </c>
    </row>
    <row r="790" spans="1:7">
      <c r="A790">
        <v>117143204</v>
      </c>
      <c r="B790" t="s">
        <v>29589</v>
      </c>
      <c r="C790" t="s">
        <v>28803</v>
      </c>
      <c r="D790" t="s">
        <v>7427</v>
      </c>
      <c r="E790" t="s">
        <v>7427</v>
      </c>
      <c r="F790" t="s">
        <v>7428</v>
      </c>
      <c r="G790" t="s">
        <v>28803</v>
      </c>
    </row>
    <row r="791" spans="1:7">
      <c r="A791">
        <v>117143206</v>
      </c>
      <c r="B791" t="s">
        <v>29590</v>
      </c>
      <c r="C791" t="s">
        <v>28803</v>
      </c>
      <c r="D791" t="s">
        <v>7427</v>
      </c>
      <c r="E791" t="s">
        <v>7427</v>
      </c>
      <c r="F791" t="s">
        <v>7428</v>
      </c>
      <c r="G791" t="s">
        <v>28803</v>
      </c>
    </row>
    <row r="792" spans="1:7">
      <c r="A792">
        <v>117143208</v>
      </c>
      <c r="B792" t="s">
        <v>29591</v>
      </c>
      <c r="C792" t="s">
        <v>28803</v>
      </c>
      <c r="D792" t="s">
        <v>7427</v>
      </c>
      <c r="E792" t="s">
        <v>7427</v>
      </c>
      <c r="F792" t="s">
        <v>7428</v>
      </c>
      <c r="G792" t="s">
        <v>28803</v>
      </c>
    </row>
    <row r="793" spans="1:7">
      <c r="A793">
        <v>117143300</v>
      </c>
      <c r="B793" t="s">
        <v>29592</v>
      </c>
      <c r="C793" t="s">
        <v>28803</v>
      </c>
      <c r="D793" t="s">
        <v>7427</v>
      </c>
      <c r="E793" t="s">
        <v>7427</v>
      </c>
      <c r="F793" t="s">
        <v>7428</v>
      </c>
      <c r="G793" t="s">
        <v>28803</v>
      </c>
    </row>
    <row r="794" spans="1:7">
      <c r="A794">
        <v>117143302</v>
      </c>
      <c r="B794" t="s">
        <v>29593</v>
      </c>
      <c r="C794" t="s">
        <v>28803</v>
      </c>
      <c r="D794" t="s">
        <v>7427</v>
      </c>
      <c r="E794" t="s">
        <v>7427</v>
      </c>
      <c r="F794" t="s">
        <v>7428</v>
      </c>
      <c r="G794" t="s">
        <v>28803</v>
      </c>
    </row>
    <row r="795" spans="1:7">
      <c r="A795">
        <v>117143304</v>
      </c>
      <c r="B795" t="s">
        <v>29594</v>
      </c>
      <c r="C795" t="s">
        <v>28803</v>
      </c>
      <c r="D795" t="s">
        <v>7427</v>
      </c>
      <c r="E795" t="s">
        <v>7427</v>
      </c>
      <c r="F795" t="s">
        <v>7428</v>
      </c>
      <c r="G795" t="s">
        <v>28803</v>
      </c>
    </row>
    <row r="796" spans="1:7">
      <c r="A796">
        <v>117143396</v>
      </c>
      <c r="B796" t="s">
        <v>29595</v>
      </c>
      <c r="C796" t="s">
        <v>28803</v>
      </c>
      <c r="D796" t="s">
        <v>7427</v>
      </c>
      <c r="E796" t="s">
        <v>7427</v>
      </c>
      <c r="F796" t="s">
        <v>7428</v>
      </c>
      <c r="G796" t="s">
        <v>28803</v>
      </c>
    </row>
    <row r="797" spans="1:7">
      <c r="A797">
        <v>117143398</v>
      </c>
      <c r="B797" t="s">
        <v>29596</v>
      </c>
      <c r="C797" t="s">
        <v>28803</v>
      </c>
      <c r="D797" t="s">
        <v>7427</v>
      </c>
      <c r="E797" t="s">
        <v>7427</v>
      </c>
      <c r="F797" t="s">
        <v>7428</v>
      </c>
      <c r="G797" t="s">
        <v>28803</v>
      </c>
    </row>
    <row r="798" spans="1:7">
      <c r="A798">
        <v>117143400</v>
      </c>
      <c r="B798" t="s">
        <v>29597</v>
      </c>
      <c r="C798" t="s">
        <v>28803</v>
      </c>
      <c r="D798" t="s">
        <v>7427</v>
      </c>
      <c r="E798" t="s">
        <v>7427</v>
      </c>
      <c r="F798" t="s">
        <v>7428</v>
      </c>
      <c r="G798" t="s">
        <v>28803</v>
      </c>
    </row>
    <row r="799" spans="1:7">
      <c r="A799">
        <v>117142346</v>
      </c>
      <c r="B799" t="s">
        <v>29598</v>
      </c>
      <c r="C799" t="s">
        <v>28803</v>
      </c>
      <c r="D799" t="s">
        <v>7427</v>
      </c>
      <c r="E799" t="s">
        <v>7427</v>
      </c>
      <c r="F799" t="s">
        <v>7428</v>
      </c>
      <c r="G799" t="s">
        <v>28803</v>
      </c>
    </row>
    <row r="800" spans="1:7">
      <c r="A800">
        <v>117142348</v>
      </c>
      <c r="B800" t="s">
        <v>29599</v>
      </c>
      <c r="C800" t="s">
        <v>28803</v>
      </c>
      <c r="D800" t="s">
        <v>7427</v>
      </c>
      <c r="E800" t="s">
        <v>7427</v>
      </c>
      <c r="F800" t="s">
        <v>7428</v>
      </c>
      <c r="G800" t="s">
        <v>28803</v>
      </c>
    </row>
    <row r="801" spans="1:7">
      <c r="A801">
        <v>117142350</v>
      </c>
      <c r="B801" t="s">
        <v>29600</v>
      </c>
      <c r="C801" t="s">
        <v>28803</v>
      </c>
      <c r="D801" t="s">
        <v>7427</v>
      </c>
      <c r="E801" t="s">
        <v>7427</v>
      </c>
      <c r="F801" t="s">
        <v>7428</v>
      </c>
      <c r="G801" t="s">
        <v>28803</v>
      </c>
    </row>
    <row r="802" spans="1:7">
      <c r="A802">
        <v>117142442</v>
      </c>
      <c r="B802" t="s">
        <v>29601</v>
      </c>
      <c r="C802" t="s">
        <v>28803</v>
      </c>
      <c r="D802" t="s">
        <v>7427</v>
      </c>
      <c r="E802" t="s">
        <v>7427</v>
      </c>
      <c r="F802" t="s">
        <v>7428</v>
      </c>
      <c r="G802" t="s">
        <v>28803</v>
      </c>
    </row>
    <row r="803" spans="1:7">
      <c r="A803">
        <v>117142444</v>
      </c>
      <c r="B803" t="s">
        <v>29602</v>
      </c>
      <c r="C803" t="s">
        <v>28803</v>
      </c>
      <c r="D803" t="s">
        <v>7427</v>
      </c>
      <c r="E803" t="s">
        <v>7427</v>
      </c>
      <c r="F803" t="s">
        <v>7428</v>
      </c>
      <c r="G803" t="s">
        <v>28803</v>
      </c>
    </row>
    <row r="804" spans="1:7">
      <c r="A804">
        <v>117142446</v>
      </c>
      <c r="B804" t="s">
        <v>29603</v>
      </c>
      <c r="C804" t="s">
        <v>28803</v>
      </c>
      <c r="D804" t="s">
        <v>7427</v>
      </c>
      <c r="E804" t="s">
        <v>7427</v>
      </c>
      <c r="F804" t="s">
        <v>7428</v>
      </c>
      <c r="G804" t="s">
        <v>28803</v>
      </c>
    </row>
    <row r="805" spans="1:7">
      <c r="A805">
        <v>117142538</v>
      </c>
      <c r="B805" t="s">
        <v>29604</v>
      </c>
      <c r="C805" t="s">
        <v>28803</v>
      </c>
      <c r="D805" t="s">
        <v>7427</v>
      </c>
      <c r="E805" t="s">
        <v>7427</v>
      </c>
      <c r="F805" t="s">
        <v>7428</v>
      </c>
      <c r="G805" t="s">
        <v>28803</v>
      </c>
    </row>
    <row r="806" spans="1:7">
      <c r="A806">
        <v>117142540</v>
      </c>
      <c r="B806" t="s">
        <v>29605</v>
      </c>
      <c r="C806" t="s">
        <v>28803</v>
      </c>
      <c r="D806" t="s">
        <v>7427</v>
      </c>
      <c r="E806" t="s">
        <v>7427</v>
      </c>
      <c r="F806" t="s">
        <v>7428</v>
      </c>
      <c r="G806" t="s">
        <v>28803</v>
      </c>
    </row>
    <row r="807" spans="1:7">
      <c r="A807">
        <v>117142542</v>
      </c>
      <c r="B807" t="s">
        <v>29606</v>
      </c>
      <c r="C807" t="s">
        <v>28803</v>
      </c>
      <c r="D807" t="s">
        <v>7427</v>
      </c>
      <c r="E807" t="s">
        <v>7427</v>
      </c>
      <c r="F807" t="s">
        <v>7428</v>
      </c>
      <c r="G807" t="s">
        <v>28803</v>
      </c>
    </row>
    <row r="808" spans="1:7">
      <c r="A808">
        <v>117142634</v>
      </c>
      <c r="B808" t="s">
        <v>29607</v>
      </c>
      <c r="C808" t="s">
        <v>28803</v>
      </c>
      <c r="D808" t="s">
        <v>7427</v>
      </c>
      <c r="E808" t="s">
        <v>7427</v>
      </c>
      <c r="F808" t="s">
        <v>7428</v>
      </c>
      <c r="G808" t="s">
        <v>28803</v>
      </c>
    </row>
    <row r="809" spans="1:7">
      <c r="A809">
        <v>117142636</v>
      </c>
      <c r="B809" t="s">
        <v>29608</v>
      </c>
      <c r="C809" t="s">
        <v>28803</v>
      </c>
      <c r="D809" t="s">
        <v>7427</v>
      </c>
      <c r="E809" t="s">
        <v>7427</v>
      </c>
      <c r="F809" t="s">
        <v>7428</v>
      </c>
      <c r="G809" t="s">
        <v>28803</v>
      </c>
    </row>
    <row r="810" spans="1:7">
      <c r="A810">
        <v>117142638</v>
      </c>
      <c r="B810" t="s">
        <v>29609</v>
      </c>
      <c r="C810" t="s">
        <v>28803</v>
      </c>
      <c r="D810" t="s">
        <v>7427</v>
      </c>
      <c r="E810" t="s">
        <v>7427</v>
      </c>
      <c r="F810" t="s">
        <v>7428</v>
      </c>
      <c r="G810" t="s">
        <v>28803</v>
      </c>
    </row>
    <row r="811" spans="1:7">
      <c r="A811">
        <v>117142730</v>
      </c>
      <c r="B811" t="s">
        <v>29610</v>
      </c>
      <c r="C811" t="s">
        <v>28803</v>
      </c>
      <c r="D811" t="s">
        <v>7427</v>
      </c>
      <c r="E811" t="s">
        <v>7427</v>
      </c>
      <c r="F811" t="s">
        <v>7428</v>
      </c>
      <c r="G811" t="s">
        <v>28803</v>
      </c>
    </row>
    <row r="812" spans="1:7">
      <c r="A812">
        <v>117142732</v>
      </c>
      <c r="B812" t="s">
        <v>29611</v>
      </c>
      <c r="C812" t="s">
        <v>28803</v>
      </c>
      <c r="D812" t="s">
        <v>7427</v>
      </c>
      <c r="E812" t="s">
        <v>7427</v>
      </c>
      <c r="F812" t="s">
        <v>7428</v>
      </c>
      <c r="G812" t="s">
        <v>28803</v>
      </c>
    </row>
    <row r="813" spans="1:7">
      <c r="A813">
        <v>117142734</v>
      </c>
      <c r="B813" t="s">
        <v>29612</v>
      </c>
      <c r="C813" t="s">
        <v>28803</v>
      </c>
      <c r="D813" t="s">
        <v>7427</v>
      </c>
      <c r="E813" t="s">
        <v>7427</v>
      </c>
      <c r="F813" t="s">
        <v>7428</v>
      </c>
      <c r="G813" t="s">
        <v>28803</v>
      </c>
    </row>
    <row r="814" spans="1:7">
      <c r="A814">
        <v>117142826</v>
      </c>
      <c r="B814" t="s">
        <v>29613</v>
      </c>
      <c r="C814" t="s">
        <v>28803</v>
      </c>
      <c r="D814" t="s">
        <v>7427</v>
      </c>
      <c r="E814" t="s">
        <v>7427</v>
      </c>
      <c r="F814" t="s">
        <v>7428</v>
      </c>
      <c r="G814" t="s">
        <v>28803</v>
      </c>
    </row>
    <row r="815" spans="1:7">
      <c r="A815">
        <v>117142828</v>
      </c>
      <c r="B815" t="s">
        <v>29614</v>
      </c>
      <c r="C815" t="s">
        <v>28803</v>
      </c>
      <c r="D815" t="s">
        <v>7427</v>
      </c>
      <c r="E815" t="s">
        <v>7427</v>
      </c>
      <c r="F815" t="s">
        <v>7428</v>
      </c>
      <c r="G815" t="s">
        <v>28803</v>
      </c>
    </row>
    <row r="816" spans="1:7">
      <c r="A816">
        <v>117142830</v>
      </c>
      <c r="B816" t="s">
        <v>29615</v>
      </c>
      <c r="C816" t="s">
        <v>28803</v>
      </c>
      <c r="D816" t="s">
        <v>7427</v>
      </c>
      <c r="E816" t="s">
        <v>7427</v>
      </c>
      <c r="F816" t="s">
        <v>7428</v>
      </c>
      <c r="G816" t="s">
        <v>28803</v>
      </c>
    </row>
    <row r="817" spans="1:7">
      <c r="A817">
        <v>117142922</v>
      </c>
      <c r="B817" t="s">
        <v>29616</v>
      </c>
      <c r="C817" t="s">
        <v>28803</v>
      </c>
      <c r="D817" t="s">
        <v>7427</v>
      </c>
      <c r="E817" t="s">
        <v>7427</v>
      </c>
      <c r="F817" t="s">
        <v>7428</v>
      </c>
      <c r="G817" t="s">
        <v>28803</v>
      </c>
    </row>
    <row r="818" spans="1:7">
      <c r="A818">
        <v>117142924</v>
      </c>
      <c r="B818" t="s">
        <v>29617</v>
      </c>
      <c r="C818" t="s">
        <v>28803</v>
      </c>
      <c r="D818" t="s">
        <v>7427</v>
      </c>
      <c r="E818" t="s">
        <v>7427</v>
      </c>
      <c r="F818" t="s">
        <v>7428</v>
      </c>
      <c r="G818" t="s">
        <v>28803</v>
      </c>
    </row>
    <row r="819" spans="1:7">
      <c r="A819">
        <v>117142926</v>
      </c>
      <c r="B819" t="s">
        <v>29618</v>
      </c>
      <c r="C819" t="s">
        <v>28803</v>
      </c>
      <c r="D819" t="s">
        <v>7427</v>
      </c>
      <c r="E819" t="s">
        <v>7427</v>
      </c>
      <c r="F819" t="s">
        <v>7428</v>
      </c>
      <c r="G819" t="s">
        <v>28803</v>
      </c>
    </row>
    <row r="820" spans="1:7">
      <c r="A820">
        <v>117143018</v>
      </c>
      <c r="B820" t="s">
        <v>29619</v>
      </c>
      <c r="C820" t="s">
        <v>28803</v>
      </c>
      <c r="D820" t="s">
        <v>7427</v>
      </c>
      <c r="E820" t="s">
        <v>7427</v>
      </c>
      <c r="F820" t="s">
        <v>7428</v>
      </c>
      <c r="G820" t="s">
        <v>28803</v>
      </c>
    </row>
    <row r="821" spans="1:7">
      <c r="A821">
        <v>117143020</v>
      </c>
      <c r="B821" t="s">
        <v>29620</v>
      </c>
      <c r="C821" t="s">
        <v>28803</v>
      </c>
      <c r="D821" t="s">
        <v>7427</v>
      </c>
      <c r="E821" t="s">
        <v>7427</v>
      </c>
      <c r="F821" t="s">
        <v>7428</v>
      </c>
      <c r="G821" t="s">
        <v>28803</v>
      </c>
    </row>
    <row r="822" spans="1:7">
      <c r="A822">
        <v>117143022</v>
      </c>
      <c r="B822" t="s">
        <v>29621</v>
      </c>
      <c r="C822" t="s">
        <v>28803</v>
      </c>
      <c r="D822" t="s">
        <v>7427</v>
      </c>
      <c r="E822" t="s">
        <v>7427</v>
      </c>
      <c r="F822" t="s">
        <v>7428</v>
      </c>
      <c r="G822" t="s">
        <v>28803</v>
      </c>
    </row>
    <row r="823" spans="1:7">
      <c r="A823">
        <v>117143114</v>
      </c>
      <c r="B823" t="s">
        <v>29622</v>
      </c>
      <c r="C823" t="s">
        <v>28803</v>
      </c>
      <c r="D823" t="s">
        <v>7427</v>
      </c>
      <c r="E823" t="s">
        <v>7427</v>
      </c>
      <c r="F823" t="s">
        <v>7428</v>
      </c>
      <c r="G823" t="s">
        <v>28803</v>
      </c>
    </row>
    <row r="824" spans="1:7">
      <c r="A824">
        <v>117143116</v>
      </c>
      <c r="B824" t="s">
        <v>29623</v>
      </c>
      <c r="C824" t="s">
        <v>28803</v>
      </c>
      <c r="D824" t="s">
        <v>7427</v>
      </c>
      <c r="E824" t="s">
        <v>7427</v>
      </c>
      <c r="F824" t="s">
        <v>7428</v>
      </c>
      <c r="G824" t="s">
        <v>28803</v>
      </c>
    </row>
    <row r="825" spans="1:7">
      <c r="A825">
        <v>117143118</v>
      </c>
      <c r="B825" t="s">
        <v>29624</v>
      </c>
      <c r="C825" t="s">
        <v>28803</v>
      </c>
      <c r="D825" t="s">
        <v>7427</v>
      </c>
      <c r="E825" t="s">
        <v>7427</v>
      </c>
      <c r="F825" t="s">
        <v>7428</v>
      </c>
      <c r="G825" t="s">
        <v>28803</v>
      </c>
    </row>
    <row r="826" spans="1:7">
      <c r="A826">
        <v>117143210</v>
      </c>
      <c r="B826" t="s">
        <v>29625</v>
      </c>
      <c r="C826" t="s">
        <v>28803</v>
      </c>
      <c r="D826" t="s">
        <v>7427</v>
      </c>
      <c r="E826" t="s">
        <v>7427</v>
      </c>
      <c r="F826" t="s">
        <v>7428</v>
      </c>
      <c r="G826" t="s">
        <v>28803</v>
      </c>
    </row>
    <row r="827" spans="1:7">
      <c r="A827">
        <v>117143212</v>
      </c>
      <c r="B827" t="s">
        <v>29626</v>
      </c>
      <c r="C827" t="s">
        <v>28803</v>
      </c>
      <c r="D827" t="s">
        <v>7427</v>
      </c>
      <c r="E827" t="s">
        <v>7427</v>
      </c>
      <c r="F827" t="s">
        <v>7428</v>
      </c>
      <c r="G827" t="s">
        <v>28803</v>
      </c>
    </row>
    <row r="828" spans="1:7">
      <c r="A828">
        <v>117143214</v>
      </c>
      <c r="B828" t="s">
        <v>29627</v>
      </c>
      <c r="C828" t="s">
        <v>28803</v>
      </c>
      <c r="D828" t="s">
        <v>7427</v>
      </c>
      <c r="E828" t="s">
        <v>7427</v>
      </c>
      <c r="F828" t="s">
        <v>7428</v>
      </c>
      <c r="G828" t="s">
        <v>28803</v>
      </c>
    </row>
    <row r="829" spans="1:7">
      <c r="A829">
        <v>117143306</v>
      </c>
      <c r="B829" t="s">
        <v>29628</v>
      </c>
      <c r="C829" t="s">
        <v>28803</v>
      </c>
      <c r="D829" t="s">
        <v>7427</v>
      </c>
      <c r="E829" t="s">
        <v>7427</v>
      </c>
      <c r="F829" t="s">
        <v>7428</v>
      </c>
      <c r="G829" t="s">
        <v>28803</v>
      </c>
    </row>
    <row r="830" spans="1:7">
      <c r="A830">
        <v>117143308</v>
      </c>
      <c r="B830" t="s">
        <v>29629</v>
      </c>
      <c r="C830" t="s">
        <v>28803</v>
      </c>
      <c r="D830" t="s">
        <v>7427</v>
      </c>
      <c r="E830" t="s">
        <v>7427</v>
      </c>
      <c r="F830" t="s">
        <v>7428</v>
      </c>
      <c r="G830" t="s">
        <v>28803</v>
      </c>
    </row>
    <row r="831" spans="1:7">
      <c r="A831">
        <v>117143310</v>
      </c>
      <c r="B831" t="s">
        <v>29630</v>
      </c>
      <c r="C831" t="s">
        <v>28803</v>
      </c>
      <c r="D831" t="s">
        <v>7427</v>
      </c>
      <c r="E831" t="s">
        <v>7427</v>
      </c>
      <c r="F831" t="s">
        <v>7428</v>
      </c>
      <c r="G831" t="s">
        <v>28803</v>
      </c>
    </row>
    <row r="832" spans="1:7">
      <c r="A832">
        <v>117143402</v>
      </c>
      <c r="B832" t="s">
        <v>29631</v>
      </c>
      <c r="C832" t="s">
        <v>28803</v>
      </c>
      <c r="D832" t="s">
        <v>7427</v>
      </c>
      <c r="E832" t="s">
        <v>7427</v>
      </c>
      <c r="F832" t="s">
        <v>7428</v>
      </c>
      <c r="G832" t="s">
        <v>28803</v>
      </c>
    </row>
    <row r="833" spans="1:7">
      <c r="A833">
        <v>117143404</v>
      </c>
      <c r="B833" t="s">
        <v>29632</v>
      </c>
      <c r="C833" t="s">
        <v>28803</v>
      </c>
      <c r="D833" t="s">
        <v>7427</v>
      </c>
      <c r="E833" t="s">
        <v>7427</v>
      </c>
      <c r="F833" t="s">
        <v>7428</v>
      </c>
      <c r="G833" t="s">
        <v>28803</v>
      </c>
    </row>
    <row r="834" spans="1:7">
      <c r="A834">
        <v>117143406</v>
      </c>
      <c r="B834" t="s">
        <v>29633</v>
      </c>
      <c r="C834" t="s">
        <v>28803</v>
      </c>
      <c r="D834" t="s">
        <v>7427</v>
      </c>
      <c r="E834" t="s">
        <v>7427</v>
      </c>
      <c r="F834" t="s">
        <v>7428</v>
      </c>
      <c r="G834" t="s">
        <v>28803</v>
      </c>
    </row>
    <row r="835" spans="1:7">
      <c r="A835">
        <v>117142352</v>
      </c>
      <c r="B835" t="s">
        <v>29634</v>
      </c>
      <c r="C835" t="s">
        <v>28803</v>
      </c>
      <c r="D835" t="s">
        <v>7427</v>
      </c>
      <c r="E835" t="s">
        <v>7427</v>
      </c>
      <c r="F835" t="s">
        <v>7428</v>
      </c>
      <c r="G835" t="s">
        <v>28803</v>
      </c>
    </row>
    <row r="836" spans="1:7">
      <c r="A836">
        <v>117142354</v>
      </c>
      <c r="B836" t="s">
        <v>29635</v>
      </c>
      <c r="C836" t="s">
        <v>28803</v>
      </c>
      <c r="D836" t="s">
        <v>7427</v>
      </c>
      <c r="E836" t="s">
        <v>7427</v>
      </c>
      <c r="F836" t="s">
        <v>7428</v>
      </c>
      <c r="G836" t="s">
        <v>28803</v>
      </c>
    </row>
    <row r="837" spans="1:7">
      <c r="A837">
        <v>117142356</v>
      </c>
      <c r="B837" t="s">
        <v>29636</v>
      </c>
      <c r="C837" t="s">
        <v>28803</v>
      </c>
      <c r="D837" t="s">
        <v>7427</v>
      </c>
      <c r="E837" t="s">
        <v>7427</v>
      </c>
      <c r="F837" t="s">
        <v>7428</v>
      </c>
      <c r="G837" t="s">
        <v>28803</v>
      </c>
    </row>
    <row r="838" spans="1:7">
      <c r="A838">
        <v>117142448</v>
      </c>
      <c r="B838" t="s">
        <v>29637</v>
      </c>
      <c r="C838" t="s">
        <v>28803</v>
      </c>
      <c r="D838" t="s">
        <v>7427</v>
      </c>
      <c r="E838" t="s">
        <v>7427</v>
      </c>
      <c r="F838" t="s">
        <v>7428</v>
      </c>
      <c r="G838" t="s">
        <v>28803</v>
      </c>
    </row>
    <row r="839" spans="1:7">
      <c r="A839">
        <v>117142450</v>
      </c>
      <c r="B839" t="s">
        <v>29638</v>
      </c>
      <c r="C839" t="s">
        <v>28803</v>
      </c>
      <c r="D839" t="s">
        <v>7427</v>
      </c>
      <c r="E839" t="s">
        <v>7427</v>
      </c>
      <c r="F839" t="s">
        <v>7428</v>
      </c>
      <c r="G839" t="s">
        <v>28803</v>
      </c>
    </row>
    <row r="840" spans="1:7">
      <c r="A840">
        <v>117142452</v>
      </c>
      <c r="B840" t="s">
        <v>29639</v>
      </c>
      <c r="C840" t="s">
        <v>28803</v>
      </c>
      <c r="D840" t="s">
        <v>7427</v>
      </c>
      <c r="E840" t="s">
        <v>7427</v>
      </c>
      <c r="F840" t="s">
        <v>7428</v>
      </c>
      <c r="G840" t="s">
        <v>28803</v>
      </c>
    </row>
    <row r="841" spans="1:7">
      <c r="A841">
        <v>117142544</v>
      </c>
      <c r="B841" t="s">
        <v>29640</v>
      </c>
      <c r="C841" t="s">
        <v>28803</v>
      </c>
      <c r="D841" t="s">
        <v>7427</v>
      </c>
      <c r="E841" t="s">
        <v>7427</v>
      </c>
      <c r="F841" t="s">
        <v>7428</v>
      </c>
      <c r="G841" t="s">
        <v>28803</v>
      </c>
    </row>
    <row r="842" spans="1:7">
      <c r="A842">
        <v>117142546</v>
      </c>
      <c r="B842" t="s">
        <v>29641</v>
      </c>
      <c r="C842" t="s">
        <v>28803</v>
      </c>
      <c r="D842" t="s">
        <v>7427</v>
      </c>
      <c r="E842" t="s">
        <v>7427</v>
      </c>
      <c r="F842" t="s">
        <v>7428</v>
      </c>
      <c r="G842" t="s">
        <v>28803</v>
      </c>
    </row>
    <row r="843" spans="1:7">
      <c r="A843">
        <v>117142548</v>
      </c>
      <c r="B843" t="s">
        <v>29642</v>
      </c>
      <c r="C843" t="s">
        <v>28803</v>
      </c>
      <c r="D843" t="s">
        <v>7427</v>
      </c>
      <c r="E843" t="s">
        <v>7427</v>
      </c>
      <c r="F843" t="s">
        <v>7428</v>
      </c>
      <c r="G843" t="s">
        <v>28803</v>
      </c>
    </row>
    <row r="844" spans="1:7">
      <c r="A844">
        <v>117142640</v>
      </c>
      <c r="B844" t="s">
        <v>29643</v>
      </c>
      <c r="C844" t="s">
        <v>28803</v>
      </c>
      <c r="D844" t="s">
        <v>7427</v>
      </c>
      <c r="E844" t="s">
        <v>7427</v>
      </c>
      <c r="F844" t="s">
        <v>7428</v>
      </c>
      <c r="G844" t="s">
        <v>28803</v>
      </c>
    </row>
    <row r="845" spans="1:7">
      <c r="A845">
        <v>117142642</v>
      </c>
      <c r="B845" t="s">
        <v>29644</v>
      </c>
      <c r="C845" t="s">
        <v>28803</v>
      </c>
      <c r="D845" t="s">
        <v>7427</v>
      </c>
      <c r="E845" t="s">
        <v>7427</v>
      </c>
      <c r="F845" t="s">
        <v>7428</v>
      </c>
      <c r="G845" t="s">
        <v>28803</v>
      </c>
    </row>
    <row r="846" spans="1:7">
      <c r="A846">
        <v>117142644</v>
      </c>
      <c r="B846" t="s">
        <v>29645</v>
      </c>
      <c r="C846" t="s">
        <v>28803</v>
      </c>
      <c r="D846" t="s">
        <v>7427</v>
      </c>
      <c r="E846" t="s">
        <v>7427</v>
      </c>
      <c r="F846" t="s">
        <v>7428</v>
      </c>
      <c r="G846" t="s">
        <v>28803</v>
      </c>
    </row>
    <row r="847" spans="1:7">
      <c r="A847">
        <v>117142736</v>
      </c>
      <c r="B847" t="s">
        <v>29646</v>
      </c>
      <c r="C847" t="s">
        <v>28803</v>
      </c>
      <c r="D847" t="s">
        <v>7427</v>
      </c>
      <c r="E847" t="s">
        <v>7427</v>
      </c>
      <c r="F847" t="s">
        <v>7428</v>
      </c>
      <c r="G847" t="s">
        <v>28803</v>
      </c>
    </row>
    <row r="848" spans="1:7">
      <c r="A848">
        <v>117142738</v>
      </c>
      <c r="B848" t="s">
        <v>29647</v>
      </c>
      <c r="C848" t="s">
        <v>28803</v>
      </c>
      <c r="D848" t="s">
        <v>7427</v>
      </c>
      <c r="E848" t="s">
        <v>7427</v>
      </c>
      <c r="F848" t="s">
        <v>7428</v>
      </c>
      <c r="G848" t="s">
        <v>28803</v>
      </c>
    </row>
    <row r="849" spans="1:7">
      <c r="A849">
        <v>117142740</v>
      </c>
      <c r="B849" t="s">
        <v>29648</v>
      </c>
      <c r="C849" t="s">
        <v>28803</v>
      </c>
      <c r="D849" t="s">
        <v>7427</v>
      </c>
      <c r="E849" t="s">
        <v>7427</v>
      </c>
      <c r="F849" t="s">
        <v>7428</v>
      </c>
      <c r="G849" t="s">
        <v>28803</v>
      </c>
    </row>
    <row r="850" spans="1:7">
      <c r="A850">
        <v>117142832</v>
      </c>
      <c r="B850" t="s">
        <v>29649</v>
      </c>
      <c r="C850" t="s">
        <v>28803</v>
      </c>
      <c r="D850" t="s">
        <v>7427</v>
      </c>
      <c r="E850" t="s">
        <v>7427</v>
      </c>
      <c r="F850" t="s">
        <v>7428</v>
      </c>
      <c r="G850" t="s">
        <v>28803</v>
      </c>
    </row>
    <row r="851" spans="1:7">
      <c r="A851">
        <v>117142834</v>
      </c>
      <c r="B851" t="s">
        <v>29650</v>
      </c>
      <c r="C851" t="s">
        <v>28803</v>
      </c>
      <c r="D851" t="s">
        <v>7427</v>
      </c>
      <c r="E851" t="s">
        <v>7427</v>
      </c>
      <c r="F851" t="s">
        <v>7428</v>
      </c>
      <c r="G851" t="s">
        <v>28803</v>
      </c>
    </row>
    <row r="852" spans="1:7">
      <c r="A852">
        <v>117142836</v>
      </c>
      <c r="B852" t="s">
        <v>29651</v>
      </c>
      <c r="C852" t="s">
        <v>28803</v>
      </c>
      <c r="D852" t="s">
        <v>7427</v>
      </c>
      <c r="E852" t="s">
        <v>7427</v>
      </c>
      <c r="F852" t="s">
        <v>7428</v>
      </c>
      <c r="G852" t="s">
        <v>28803</v>
      </c>
    </row>
    <row r="853" spans="1:7">
      <c r="A853">
        <v>117142928</v>
      </c>
      <c r="B853" t="s">
        <v>29652</v>
      </c>
      <c r="C853" t="s">
        <v>28803</v>
      </c>
      <c r="D853" t="s">
        <v>7427</v>
      </c>
      <c r="E853" t="s">
        <v>7427</v>
      </c>
      <c r="F853" t="s">
        <v>7428</v>
      </c>
      <c r="G853" t="s">
        <v>28803</v>
      </c>
    </row>
    <row r="854" spans="1:7">
      <c r="A854">
        <v>117142930</v>
      </c>
      <c r="B854" t="s">
        <v>29653</v>
      </c>
      <c r="C854" t="s">
        <v>28803</v>
      </c>
      <c r="D854" t="s">
        <v>7427</v>
      </c>
      <c r="E854" t="s">
        <v>7427</v>
      </c>
      <c r="F854" t="s">
        <v>7428</v>
      </c>
      <c r="G854" t="s">
        <v>28803</v>
      </c>
    </row>
    <row r="855" spans="1:7">
      <c r="A855">
        <v>117142932</v>
      </c>
      <c r="B855" t="s">
        <v>29654</v>
      </c>
      <c r="C855" t="s">
        <v>28803</v>
      </c>
      <c r="D855" t="s">
        <v>7427</v>
      </c>
      <c r="E855" t="s">
        <v>7427</v>
      </c>
      <c r="F855" t="s">
        <v>7428</v>
      </c>
      <c r="G855" t="s">
        <v>28803</v>
      </c>
    </row>
    <row r="856" spans="1:7">
      <c r="A856">
        <v>117143024</v>
      </c>
      <c r="B856" t="s">
        <v>29655</v>
      </c>
      <c r="C856" t="s">
        <v>28803</v>
      </c>
      <c r="D856" t="s">
        <v>7427</v>
      </c>
      <c r="E856" t="s">
        <v>7427</v>
      </c>
      <c r="F856" t="s">
        <v>7428</v>
      </c>
      <c r="G856" t="s">
        <v>28803</v>
      </c>
    </row>
    <row r="857" spans="1:7">
      <c r="A857">
        <v>117143026</v>
      </c>
      <c r="B857" t="s">
        <v>29656</v>
      </c>
      <c r="C857" t="s">
        <v>28803</v>
      </c>
      <c r="D857" t="s">
        <v>7427</v>
      </c>
      <c r="E857" t="s">
        <v>7427</v>
      </c>
      <c r="F857" t="s">
        <v>7428</v>
      </c>
      <c r="G857" t="s">
        <v>28803</v>
      </c>
    </row>
    <row r="858" spans="1:7">
      <c r="A858">
        <v>117143028</v>
      </c>
      <c r="B858" t="s">
        <v>29657</v>
      </c>
      <c r="C858" t="s">
        <v>28803</v>
      </c>
      <c r="D858" t="s">
        <v>7427</v>
      </c>
      <c r="E858" t="s">
        <v>7427</v>
      </c>
      <c r="F858" t="s">
        <v>7428</v>
      </c>
      <c r="G858" t="s">
        <v>28803</v>
      </c>
    </row>
    <row r="859" spans="1:7">
      <c r="A859">
        <v>117143120</v>
      </c>
      <c r="B859" t="s">
        <v>29658</v>
      </c>
      <c r="C859" t="s">
        <v>28803</v>
      </c>
      <c r="D859" t="s">
        <v>7427</v>
      </c>
      <c r="E859" t="s">
        <v>7427</v>
      </c>
      <c r="F859" t="s">
        <v>7428</v>
      </c>
      <c r="G859" t="s">
        <v>28803</v>
      </c>
    </row>
    <row r="860" spans="1:7">
      <c r="A860">
        <v>117143122</v>
      </c>
      <c r="B860" t="s">
        <v>29659</v>
      </c>
      <c r="C860" t="s">
        <v>28803</v>
      </c>
      <c r="D860" t="s">
        <v>7427</v>
      </c>
      <c r="E860" t="s">
        <v>7427</v>
      </c>
      <c r="F860" t="s">
        <v>7428</v>
      </c>
      <c r="G860" t="s">
        <v>28803</v>
      </c>
    </row>
    <row r="861" spans="1:7">
      <c r="A861">
        <v>117143124</v>
      </c>
      <c r="B861" t="s">
        <v>29660</v>
      </c>
      <c r="C861" t="s">
        <v>28803</v>
      </c>
      <c r="D861" t="s">
        <v>7427</v>
      </c>
      <c r="E861" t="s">
        <v>7427</v>
      </c>
      <c r="F861" t="s">
        <v>7428</v>
      </c>
      <c r="G861" t="s">
        <v>28803</v>
      </c>
    </row>
    <row r="862" spans="1:7">
      <c r="A862">
        <v>117143216</v>
      </c>
      <c r="B862" t="s">
        <v>29661</v>
      </c>
      <c r="C862" t="s">
        <v>28803</v>
      </c>
      <c r="D862" t="s">
        <v>7427</v>
      </c>
      <c r="E862" t="s">
        <v>7427</v>
      </c>
      <c r="F862" t="s">
        <v>7428</v>
      </c>
      <c r="G862" t="s">
        <v>28803</v>
      </c>
    </row>
    <row r="863" spans="1:7">
      <c r="A863">
        <v>117143218</v>
      </c>
      <c r="B863" t="s">
        <v>29662</v>
      </c>
      <c r="C863" t="s">
        <v>28803</v>
      </c>
      <c r="D863" t="s">
        <v>7427</v>
      </c>
      <c r="E863" t="s">
        <v>7427</v>
      </c>
      <c r="F863" t="s">
        <v>7428</v>
      </c>
      <c r="G863" t="s">
        <v>28803</v>
      </c>
    </row>
    <row r="864" spans="1:7">
      <c r="A864">
        <v>117143220</v>
      </c>
      <c r="B864" t="s">
        <v>29663</v>
      </c>
      <c r="C864" t="s">
        <v>28803</v>
      </c>
      <c r="D864" t="s">
        <v>7427</v>
      </c>
      <c r="E864" t="s">
        <v>7427</v>
      </c>
      <c r="F864" t="s">
        <v>7428</v>
      </c>
      <c r="G864" t="s">
        <v>28803</v>
      </c>
    </row>
    <row r="865" spans="1:7">
      <c r="A865">
        <v>117143312</v>
      </c>
      <c r="B865" t="s">
        <v>29664</v>
      </c>
      <c r="C865" t="s">
        <v>28803</v>
      </c>
      <c r="D865" t="s">
        <v>7427</v>
      </c>
      <c r="E865" t="s">
        <v>7427</v>
      </c>
      <c r="F865" t="s">
        <v>7428</v>
      </c>
      <c r="G865" t="s">
        <v>28803</v>
      </c>
    </row>
    <row r="866" spans="1:7">
      <c r="A866">
        <v>117143314</v>
      </c>
      <c r="B866" t="s">
        <v>29665</v>
      </c>
      <c r="C866" t="s">
        <v>28803</v>
      </c>
      <c r="D866" t="s">
        <v>7427</v>
      </c>
      <c r="E866" t="s">
        <v>7427</v>
      </c>
      <c r="F866" t="s">
        <v>7428</v>
      </c>
      <c r="G866" t="s">
        <v>28803</v>
      </c>
    </row>
    <row r="867" spans="1:7">
      <c r="A867">
        <v>117143316</v>
      </c>
      <c r="B867" t="s">
        <v>29666</v>
      </c>
      <c r="C867" t="s">
        <v>28803</v>
      </c>
      <c r="D867" t="s">
        <v>7427</v>
      </c>
      <c r="E867" t="s">
        <v>7427</v>
      </c>
      <c r="F867" t="s">
        <v>7428</v>
      </c>
      <c r="G867" t="s">
        <v>28803</v>
      </c>
    </row>
    <row r="868" spans="1:7">
      <c r="A868">
        <v>117143408</v>
      </c>
      <c r="B868" t="s">
        <v>29667</v>
      </c>
      <c r="C868" t="s">
        <v>28803</v>
      </c>
      <c r="D868" t="s">
        <v>7427</v>
      </c>
      <c r="E868" t="s">
        <v>7427</v>
      </c>
      <c r="F868" t="s">
        <v>7428</v>
      </c>
      <c r="G868" t="s">
        <v>28803</v>
      </c>
    </row>
    <row r="869" spans="1:7">
      <c r="A869">
        <v>117143410</v>
      </c>
      <c r="B869" t="s">
        <v>29668</v>
      </c>
      <c r="C869" t="s">
        <v>28803</v>
      </c>
      <c r="D869" t="s">
        <v>7427</v>
      </c>
      <c r="E869" t="s">
        <v>7427</v>
      </c>
      <c r="F869" t="s">
        <v>7428</v>
      </c>
      <c r="G869" t="s">
        <v>28803</v>
      </c>
    </row>
    <row r="870" spans="1:7">
      <c r="A870">
        <v>117143412</v>
      </c>
      <c r="B870" t="s">
        <v>29669</v>
      </c>
      <c r="C870" t="s">
        <v>28803</v>
      </c>
      <c r="D870" t="s">
        <v>7427</v>
      </c>
      <c r="E870" t="s">
        <v>7427</v>
      </c>
      <c r="F870" t="s">
        <v>7428</v>
      </c>
      <c r="G870" t="s">
        <v>28803</v>
      </c>
    </row>
    <row r="871" spans="1:7">
      <c r="A871">
        <v>117142262</v>
      </c>
      <c r="B871" t="s">
        <v>29670</v>
      </c>
      <c r="C871" t="s">
        <v>28803</v>
      </c>
      <c r="D871" t="s">
        <v>7427</v>
      </c>
      <c r="E871" t="s">
        <v>7427</v>
      </c>
      <c r="F871" t="s">
        <v>7428</v>
      </c>
      <c r="G871" t="s">
        <v>28803</v>
      </c>
    </row>
    <row r="872" spans="1:7">
      <c r="A872">
        <v>117142264</v>
      </c>
      <c r="B872" t="s">
        <v>29671</v>
      </c>
      <c r="C872" t="s">
        <v>28803</v>
      </c>
      <c r="D872" t="s">
        <v>7427</v>
      </c>
      <c r="E872" t="s">
        <v>7427</v>
      </c>
      <c r="F872" t="s">
        <v>7428</v>
      </c>
      <c r="G872" t="s">
        <v>28803</v>
      </c>
    </row>
    <row r="873" spans="1:7">
      <c r="A873">
        <v>117142266</v>
      </c>
      <c r="B873" t="s">
        <v>29672</v>
      </c>
      <c r="C873" t="s">
        <v>28803</v>
      </c>
      <c r="D873" t="s">
        <v>7427</v>
      </c>
      <c r="E873" t="s">
        <v>7427</v>
      </c>
      <c r="F873" t="s">
        <v>7428</v>
      </c>
      <c r="G873" t="s">
        <v>28803</v>
      </c>
    </row>
    <row r="874" spans="1:7">
      <c r="A874">
        <v>117142358</v>
      </c>
      <c r="B874" t="s">
        <v>29673</v>
      </c>
      <c r="C874" t="s">
        <v>28803</v>
      </c>
      <c r="D874" t="s">
        <v>7427</v>
      </c>
      <c r="E874" t="s">
        <v>7427</v>
      </c>
      <c r="F874" t="s">
        <v>7428</v>
      </c>
      <c r="G874" t="s">
        <v>28803</v>
      </c>
    </row>
    <row r="875" spans="1:7">
      <c r="A875">
        <v>117142360</v>
      </c>
      <c r="B875" t="s">
        <v>29674</v>
      </c>
      <c r="C875" t="s">
        <v>28803</v>
      </c>
      <c r="D875" t="s">
        <v>7427</v>
      </c>
      <c r="E875" t="s">
        <v>7427</v>
      </c>
      <c r="F875" t="s">
        <v>7428</v>
      </c>
      <c r="G875" t="s">
        <v>28803</v>
      </c>
    </row>
    <row r="876" spans="1:7">
      <c r="A876">
        <v>117142362</v>
      </c>
      <c r="B876" t="s">
        <v>29675</v>
      </c>
      <c r="C876" t="s">
        <v>28803</v>
      </c>
      <c r="D876" t="s">
        <v>7427</v>
      </c>
      <c r="E876" t="s">
        <v>7427</v>
      </c>
      <c r="F876" t="s">
        <v>7428</v>
      </c>
      <c r="G876" t="s">
        <v>28803</v>
      </c>
    </row>
    <row r="877" spans="1:7">
      <c r="A877">
        <v>117142454</v>
      </c>
      <c r="B877" t="s">
        <v>29676</v>
      </c>
      <c r="C877" t="s">
        <v>28803</v>
      </c>
      <c r="D877" t="s">
        <v>7427</v>
      </c>
      <c r="E877" t="s">
        <v>7427</v>
      </c>
      <c r="F877" t="s">
        <v>7428</v>
      </c>
      <c r="G877" t="s">
        <v>28803</v>
      </c>
    </row>
    <row r="878" spans="1:7">
      <c r="A878">
        <v>117142456</v>
      </c>
      <c r="B878" t="s">
        <v>29677</v>
      </c>
      <c r="C878" t="s">
        <v>28803</v>
      </c>
      <c r="D878" t="s">
        <v>7427</v>
      </c>
      <c r="E878" t="s">
        <v>7427</v>
      </c>
      <c r="F878" t="s">
        <v>7428</v>
      </c>
      <c r="G878" t="s">
        <v>28803</v>
      </c>
    </row>
    <row r="879" spans="1:7">
      <c r="A879">
        <v>117142458</v>
      </c>
      <c r="B879" t="s">
        <v>29678</v>
      </c>
      <c r="C879" t="s">
        <v>28803</v>
      </c>
      <c r="D879" t="s">
        <v>7427</v>
      </c>
      <c r="E879" t="s">
        <v>7427</v>
      </c>
      <c r="F879" t="s">
        <v>7428</v>
      </c>
      <c r="G879" t="s">
        <v>28803</v>
      </c>
    </row>
    <row r="880" spans="1:7">
      <c r="A880">
        <v>117142550</v>
      </c>
      <c r="B880" t="s">
        <v>29679</v>
      </c>
      <c r="C880" t="s">
        <v>28803</v>
      </c>
      <c r="D880" t="s">
        <v>7427</v>
      </c>
      <c r="E880" t="s">
        <v>7427</v>
      </c>
      <c r="F880" t="s">
        <v>7428</v>
      </c>
      <c r="G880" t="s">
        <v>28803</v>
      </c>
    </row>
    <row r="881" spans="1:7">
      <c r="A881">
        <v>117142552</v>
      </c>
      <c r="B881" t="s">
        <v>29680</v>
      </c>
      <c r="C881" t="s">
        <v>28803</v>
      </c>
      <c r="D881" t="s">
        <v>7427</v>
      </c>
      <c r="E881" t="s">
        <v>7427</v>
      </c>
      <c r="F881" t="s">
        <v>7428</v>
      </c>
      <c r="G881" t="s">
        <v>28803</v>
      </c>
    </row>
    <row r="882" spans="1:7">
      <c r="A882">
        <v>117142554</v>
      </c>
      <c r="B882" t="s">
        <v>29681</v>
      </c>
      <c r="C882" t="s">
        <v>28803</v>
      </c>
      <c r="D882" t="s">
        <v>7427</v>
      </c>
      <c r="E882" t="s">
        <v>7427</v>
      </c>
      <c r="F882" t="s">
        <v>7428</v>
      </c>
      <c r="G882" t="s">
        <v>28803</v>
      </c>
    </row>
    <row r="883" spans="1:7">
      <c r="A883">
        <v>117142646</v>
      </c>
      <c r="B883" t="s">
        <v>29682</v>
      </c>
      <c r="C883" t="s">
        <v>28803</v>
      </c>
      <c r="D883" t="s">
        <v>7427</v>
      </c>
      <c r="E883" t="s">
        <v>7427</v>
      </c>
      <c r="F883" t="s">
        <v>7428</v>
      </c>
      <c r="G883" t="s">
        <v>28803</v>
      </c>
    </row>
    <row r="884" spans="1:7">
      <c r="A884">
        <v>117142648</v>
      </c>
      <c r="B884" t="s">
        <v>29683</v>
      </c>
      <c r="C884" t="s">
        <v>28803</v>
      </c>
      <c r="D884" t="s">
        <v>7427</v>
      </c>
      <c r="E884" t="s">
        <v>7427</v>
      </c>
      <c r="F884" t="s">
        <v>7428</v>
      </c>
      <c r="G884" t="s">
        <v>28803</v>
      </c>
    </row>
    <row r="885" spans="1:7">
      <c r="A885">
        <v>117142650</v>
      </c>
      <c r="B885" t="s">
        <v>29684</v>
      </c>
      <c r="C885" t="s">
        <v>28803</v>
      </c>
      <c r="D885" t="s">
        <v>7427</v>
      </c>
      <c r="E885" t="s">
        <v>7427</v>
      </c>
      <c r="F885" t="s">
        <v>7428</v>
      </c>
      <c r="G885" t="s">
        <v>28803</v>
      </c>
    </row>
    <row r="886" spans="1:7">
      <c r="A886">
        <v>117142742</v>
      </c>
      <c r="B886" t="s">
        <v>29685</v>
      </c>
      <c r="C886" t="s">
        <v>28803</v>
      </c>
      <c r="D886" t="s">
        <v>7427</v>
      </c>
      <c r="E886" t="s">
        <v>7427</v>
      </c>
      <c r="F886" t="s">
        <v>7428</v>
      </c>
      <c r="G886" t="s">
        <v>28803</v>
      </c>
    </row>
    <row r="887" spans="1:7">
      <c r="A887">
        <v>117142744</v>
      </c>
      <c r="B887" t="s">
        <v>29686</v>
      </c>
      <c r="C887" t="s">
        <v>28803</v>
      </c>
      <c r="D887" t="s">
        <v>7427</v>
      </c>
      <c r="E887" t="s">
        <v>7427</v>
      </c>
      <c r="F887" t="s">
        <v>7428</v>
      </c>
      <c r="G887" t="s">
        <v>28803</v>
      </c>
    </row>
    <row r="888" spans="1:7">
      <c r="A888">
        <v>117142746</v>
      </c>
      <c r="B888" t="s">
        <v>29687</v>
      </c>
      <c r="C888" t="s">
        <v>28803</v>
      </c>
      <c r="D888" t="s">
        <v>7427</v>
      </c>
      <c r="E888" t="s">
        <v>7427</v>
      </c>
      <c r="F888" t="s">
        <v>7428</v>
      </c>
      <c r="G888" t="s">
        <v>28803</v>
      </c>
    </row>
    <row r="889" spans="1:7">
      <c r="A889">
        <v>117142838</v>
      </c>
      <c r="B889" t="s">
        <v>29688</v>
      </c>
      <c r="C889" t="s">
        <v>28803</v>
      </c>
      <c r="D889" t="s">
        <v>7427</v>
      </c>
      <c r="E889" t="s">
        <v>7427</v>
      </c>
      <c r="F889" t="s">
        <v>7428</v>
      </c>
      <c r="G889" t="s">
        <v>28803</v>
      </c>
    </row>
    <row r="890" spans="1:7">
      <c r="A890">
        <v>117142840</v>
      </c>
      <c r="B890" t="s">
        <v>29689</v>
      </c>
      <c r="C890" t="s">
        <v>28803</v>
      </c>
      <c r="D890" t="s">
        <v>7427</v>
      </c>
      <c r="E890" t="s">
        <v>7427</v>
      </c>
      <c r="F890" t="s">
        <v>7428</v>
      </c>
      <c r="G890" t="s">
        <v>28803</v>
      </c>
    </row>
    <row r="891" spans="1:7">
      <c r="A891">
        <v>117142842</v>
      </c>
      <c r="B891" t="s">
        <v>29690</v>
      </c>
      <c r="C891" t="s">
        <v>28803</v>
      </c>
      <c r="D891" t="s">
        <v>7427</v>
      </c>
      <c r="E891" t="s">
        <v>7427</v>
      </c>
      <c r="F891" t="s">
        <v>7428</v>
      </c>
      <c r="G891" t="s">
        <v>28803</v>
      </c>
    </row>
    <row r="892" spans="1:7">
      <c r="A892">
        <v>117142934</v>
      </c>
      <c r="B892" t="s">
        <v>29691</v>
      </c>
      <c r="C892" t="s">
        <v>28803</v>
      </c>
      <c r="D892" t="s">
        <v>7427</v>
      </c>
      <c r="E892" t="s">
        <v>7427</v>
      </c>
      <c r="F892" t="s">
        <v>7428</v>
      </c>
      <c r="G892" t="s">
        <v>28803</v>
      </c>
    </row>
    <row r="893" spans="1:7">
      <c r="A893">
        <v>117142936</v>
      </c>
      <c r="B893" t="s">
        <v>29692</v>
      </c>
      <c r="C893" t="s">
        <v>28803</v>
      </c>
      <c r="D893" t="s">
        <v>7427</v>
      </c>
      <c r="E893" t="s">
        <v>7427</v>
      </c>
      <c r="F893" t="s">
        <v>7428</v>
      </c>
      <c r="G893" t="s">
        <v>28803</v>
      </c>
    </row>
    <row r="894" spans="1:7">
      <c r="A894">
        <v>117142938</v>
      </c>
      <c r="B894" t="s">
        <v>29693</v>
      </c>
      <c r="C894" t="s">
        <v>28803</v>
      </c>
      <c r="D894" t="s">
        <v>7427</v>
      </c>
      <c r="E894" t="s">
        <v>7427</v>
      </c>
      <c r="F894" t="s">
        <v>7428</v>
      </c>
      <c r="G894" t="s">
        <v>28803</v>
      </c>
    </row>
    <row r="895" spans="1:7">
      <c r="A895">
        <v>117143030</v>
      </c>
      <c r="B895" t="s">
        <v>29694</v>
      </c>
      <c r="C895" t="s">
        <v>28803</v>
      </c>
      <c r="D895" t="s">
        <v>7427</v>
      </c>
      <c r="E895" t="s">
        <v>7427</v>
      </c>
      <c r="F895" t="s">
        <v>7428</v>
      </c>
      <c r="G895" t="s">
        <v>28803</v>
      </c>
    </row>
    <row r="896" spans="1:7">
      <c r="A896">
        <v>117143032</v>
      </c>
      <c r="B896" t="s">
        <v>29695</v>
      </c>
      <c r="C896" t="s">
        <v>28803</v>
      </c>
      <c r="D896" t="s">
        <v>7427</v>
      </c>
      <c r="E896" t="s">
        <v>7427</v>
      </c>
      <c r="F896" t="s">
        <v>7428</v>
      </c>
      <c r="G896" t="s">
        <v>28803</v>
      </c>
    </row>
    <row r="897" spans="1:7">
      <c r="A897">
        <v>117143034</v>
      </c>
      <c r="B897" t="s">
        <v>29696</v>
      </c>
      <c r="C897" t="s">
        <v>28803</v>
      </c>
      <c r="D897" t="s">
        <v>7427</v>
      </c>
      <c r="E897" t="s">
        <v>7427</v>
      </c>
      <c r="F897" t="s">
        <v>7428</v>
      </c>
      <c r="G897" t="s">
        <v>28803</v>
      </c>
    </row>
    <row r="898" spans="1:7">
      <c r="A898">
        <v>117143126</v>
      </c>
      <c r="B898" t="s">
        <v>29697</v>
      </c>
      <c r="C898" t="s">
        <v>28803</v>
      </c>
      <c r="D898" t="s">
        <v>7427</v>
      </c>
      <c r="E898" t="s">
        <v>7427</v>
      </c>
      <c r="F898" t="s">
        <v>7428</v>
      </c>
      <c r="G898" t="s">
        <v>28803</v>
      </c>
    </row>
    <row r="899" spans="1:7">
      <c r="A899">
        <v>117143128</v>
      </c>
      <c r="B899" t="s">
        <v>29698</v>
      </c>
      <c r="C899" t="s">
        <v>28803</v>
      </c>
      <c r="D899" t="s">
        <v>7427</v>
      </c>
      <c r="E899" t="s">
        <v>7427</v>
      </c>
      <c r="F899" t="s">
        <v>7428</v>
      </c>
      <c r="G899" t="s">
        <v>28803</v>
      </c>
    </row>
    <row r="900" spans="1:7">
      <c r="A900">
        <v>117143130</v>
      </c>
      <c r="B900" t="s">
        <v>29699</v>
      </c>
      <c r="C900" t="s">
        <v>28803</v>
      </c>
      <c r="D900" t="s">
        <v>7427</v>
      </c>
      <c r="E900" t="s">
        <v>7427</v>
      </c>
      <c r="F900" t="s">
        <v>7428</v>
      </c>
      <c r="G900" t="s">
        <v>28803</v>
      </c>
    </row>
    <row r="901" spans="1:7">
      <c r="A901">
        <v>117143222</v>
      </c>
      <c r="B901" t="s">
        <v>29700</v>
      </c>
      <c r="C901" t="s">
        <v>28803</v>
      </c>
      <c r="D901" t="s">
        <v>7427</v>
      </c>
      <c r="E901" t="s">
        <v>7427</v>
      </c>
      <c r="F901" t="s">
        <v>7428</v>
      </c>
      <c r="G901" t="s">
        <v>28803</v>
      </c>
    </row>
    <row r="902" spans="1:7">
      <c r="A902">
        <v>117143224</v>
      </c>
      <c r="B902" t="s">
        <v>29701</v>
      </c>
      <c r="C902" t="s">
        <v>28803</v>
      </c>
      <c r="D902" t="s">
        <v>7427</v>
      </c>
      <c r="E902" t="s">
        <v>7427</v>
      </c>
      <c r="F902" t="s">
        <v>7428</v>
      </c>
      <c r="G902" t="s">
        <v>28803</v>
      </c>
    </row>
    <row r="903" spans="1:7">
      <c r="A903">
        <v>117143226</v>
      </c>
      <c r="B903" t="s">
        <v>29702</v>
      </c>
      <c r="C903" t="s">
        <v>28803</v>
      </c>
      <c r="D903" t="s">
        <v>7427</v>
      </c>
      <c r="E903" t="s">
        <v>7427</v>
      </c>
      <c r="F903" t="s">
        <v>7428</v>
      </c>
      <c r="G903" t="s">
        <v>28803</v>
      </c>
    </row>
    <row r="904" spans="1:7">
      <c r="A904">
        <v>117143318</v>
      </c>
      <c r="B904" t="s">
        <v>29703</v>
      </c>
      <c r="C904" t="s">
        <v>28803</v>
      </c>
      <c r="D904" t="s">
        <v>7427</v>
      </c>
      <c r="E904" t="s">
        <v>7427</v>
      </c>
      <c r="F904" t="s">
        <v>7428</v>
      </c>
      <c r="G904" t="s">
        <v>28803</v>
      </c>
    </row>
    <row r="905" spans="1:7">
      <c r="A905">
        <v>117143320</v>
      </c>
      <c r="B905" t="s">
        <v>29704</v>
      </c>
      <c r="C905" t="s">
        <v>28803</v>
      </c>
      <c r="D905" t="s">
        <v>7427</v>
      </c>
      <c r="E905" t="s">
        <v>7427</v>
      </c>
      <c r="F905" t="s">
        <v>7428</v>
      </c>
      <c r="G905" t="s">
        <v>28803</v>
      </c>
    </row>
    <row r="906" spans="1:7">
      <c r="A906">
        <v>117143322</v>
      </c>
      <c r="B906" t="s">
        <v>29705</v>
      </c>
      <c r="C906" t="s">
        <v>28803</v>
      </c>
      <c r="D906" t="s">
        <v>7427</v>
      </c>
      <c r="E906" t="s">
        <v>7427</v>
      </c>
      <c r="F906" t="s">
        <v>7428</v>
      </c>
      <c r="G906" t="s">
        <v>28803</v>
      </c>
    </row>
    <row r="907" spans="1:7">
      <c r="A907">
        <v>117143414</v>
      </c>
      <c r="B907" t="s">
        <v>29706</v>
      </c>
      <c r="C907" t="s">
        <v>28803</v>
      </c>
      <c r="D907" t="s">
        <v>7427</v>
      </c>
      <c r="E907" t="s">
        <v>7427</v>
      </c>
      <c r="F907" t="s">
        <v>7428</v>
      </c>
      <c r="G907" t="s">
        <v>28803</v>
      </c>
    </row>
    <row r="908" spans="1:7">
      <c r="A908">
        <v>117143416</v>
      </c>
      <c r="B908" t="s">
        <v>29707</v>
      </c>
      <c r="C908" t="s">
        <v>28803</v>
      </c>
      <c r="D908" t="s">
        <v>7427</v>
      </c>
      <c r="E908" t="s">
        <v>7427</v>
      </c>
      <c r="F908" t="s">
        <v>7428</v>
      </c>
      <c r="G908" t="s">
        <v>28803</v>
      </c>
    </row>
    <row r="909" spans="1:7">
      <c r="A909">
        <v>117143418</v>
      </c>
      <c r="B909" t="s">
        <v>29708</v>
      </c>
      <c r="C909" t="s">
        <v>28803</v>
      </c>
      <c r="D909" t="s">
        <v>7427</v>
      </c>
      <c r="E909" t="s">
        <v>7427</v>
      </c>
      <c r="F909" t="s">
        <v>7428</v>
      </c>
      <c r="G909" t="s">
        <v>28803</v>
      </c>
    </row>
    <row r="910" spans="1:7">
      <c r="A910">
        <v>117142268</v>
      </c>
      <c r="B910" t="s">
        <v>29709</v>
      </c>
      <c r="C910" t="s">
        <v>28803</v>
      </c>
      <c r="D910" t="s">
        <v>7427</v>
      </c>
      <c r="E910" t="s">
        <v>7427</v>
      </c>
      <c r="F910" t="s">
        <v>7428</v>
      </c>
      <c r="G910" t="s">
        <v>28803</v>
      </c>
    </row>
    <row r="911" spans="1:7">
      <c r="A911">
        <v>117142270</v>
      </c>
      <c r="B911" t="s">
        <v>29710</v>
      </c>
      <c r="C911" t="s">
        <v>28803</v>
      </c>
      <c r="D911" t="s">
        <v>7427</v>
      </c>
      <c r="E911" t="s">
        <v>7427</v>
      </c>
      <c r="F911" t="s">
        <v>7428</v>
      </c>
      <c r="G911" t="s">
        <v>28803</v>
      </c>
    </row>
    <row r="912" spans="1:7">
      <c r="A912">
        <v>117142272</v>
      </c>
      <c r="B912" t="s">
        <v>29711</v>
      </c>
      <c r="C912" t="s">
        <v>28803</v>
      </c>
      <c r="D912" t="s">
        <v>7427</v>
      </c>
      <c r="E912" t="s">
        <v>7427</v>
      </c>
      <c r="F912" t="s">
        <v>7428</v>
      </c>
      <c r="G912" t="s">
        <v>28803</v>
      </c>
    </row>
    <row r="913" spans="1:7">
      <c r="A913">
        <v>117142364</v>
      </c>
      <c r="B913" t="s">
        <v>29712</v>
      </c>
      <c r="C913" t="s">
        <v>28803</v>
      </c>
      <c r="D913" t="s">
        <v>7427</v>
      </c>
      <c r="E913" t="s">
        <v>7427</v>
      </c>
      <c r="F913" t="s">
        <v>7428</v>
      </c>
      <c r="G913" t="s">
        <v>28803</v>
      </c>
    </row>
    <row r="914" spans="1:7">
      <c r="A914">
        <v>117142366</v>
      </c>
      <c r="B914" t="s">
        <v>29713</v>
      </c>
      <c r="C914" t="s">
        <v>28803</v>
      </c>
      <c r="D914" t="s">
        <v>7427</v>
      </c>
      <c r="E914" t="s">
        <v>7427</v>
      </c>
      <c r="F914" t="s">
        <v>7428</v>
      </c>
      <c r="G914" t="s">
        <v>28803</v>
      </c>
    </row>
    <row r="915" spans="1:7">
      <c r="A915">
        <v>117142368</v>
      </c>
      <c r="B915" t="s">
        <v>29714</v>
      </c>
      <c r="C915" t="s">
        <v>28803</v>
      </c>
      <c r="D915" t="s">
        <v>7427</v>
      </c>
      <c r="E915" t="s">
        <v>7427</v>
      </c>
      <c r="F915" t="s">
        <v>7428</v>
      </c>
      <c r="G915" t="s">
        <v>28803</v>
      </c>
    </row>
    <row r="916" spans="1:7">
      <c r="A916">
        <v>117142460</v>
      </c>
      <c r="B916" t="s">
        <v>29715</v>
      </c>
      <c r="C916" t="s">
        <v>28803</v>
      </c>
      <c r="D916" t="s">
        <v>7427</v>
      </c>
      <c r="E916" t="s">
        <v>7427</v>
      </c>
      <c r="F916" t="s">
        <v>7428</v>
      </c>
      <c r="G916" t="s">
        <v>28803</v>
      </c>
    </row>
    <row r="917" spans="1:7">
      <c r="A917">
        <v>117142462</v>
      </c>
      <c r="B917" t="s">
        <v>29716</v>
      </c>
      <c r="C917" t="s">
        <v>28803</v>
      </c>
      <c r="D917" t="s">
        <v>7427</v>
      </c>
      <c r="E917" t="s">
        <v>7427</v>
      </c>
      <c r="F917" t="s">
        <v>7428</v>
      </c>
      <c r="G917" t="s">
        <v>28803</v>
      </c>
    </row>
    <row r="918" spans="1:7">
      <c r="A918">
        <v>117142464</v>
      </c>
      <c r="B918" t="s">
        <v>29717</v>
      </c>
      <c r="C918" t="s">
        <v>28803</v>
      </c>
      <c r="D918" t="s">
        <v>7427</v>
      </c>
      <c r="E918" t="s">
        <v>7427</v>
      </c>
      <c r="F918" t="s">
        <v>7428</v>
      </c>
      <c r="G918" t="s">
        <v>28803</v>
      </c>
    </row>
    <row r="919" spans="1:7">
      <c r="A919">
        <v>117142556</v>
      </c>
      <c r="B919" t="s">
        <v>29718</v>
      </c>
      <c r="C919" t="s">
        <v>28803</v>
      </c>
      <c r="D919" t="s">
        <v>7427</v>
      </c>
      <c r="E919" t="s">
        <v>7427</v>
      </c>
      <c r="F919" t="s">
        <v>7428</v>
      </c>
      <c r="G919" t="s">
        <v>28803</v>
      </c>
    </row>
    <row r="920" spans="1:7">
      <c r="A920">
        <v>117142558</v>
      </c>
      <c r="B920" t="s">
        <v>29719</v>
      </c>
      <c r="C920" t="s">
        <v>28803</v>
      </c>
      <c r="D920" t="s">
        <v>7427</v>
      </c>
      <c r="E920" t="s">
        <v>7427</v>
      </c>
      <c r="F920" t="s">
        <v>7428</v>
      </c>
      <c r="G920" t="s">
        <v>28803</v>
      </c>
    </row>
    <row r="921" spans="1:7">
      <c r="A921">
        <v>117142560</v>
      </c>
      <c r="B921" t="s">
        <v>29720</v>
      </c>
      <c r="C921" t="s">
        <v>28803</v>
      </c>
      <c r="D921" t="s">
        <v>7427</v>
      </c>
      <c r="E921" t="s">
        <v>7427</v>
      </c>
      <c r="F921" t="s">
        <v>7428</v>
      </c>
      <c r="G921" t="s">
        <v>28803</v>
      </c>
    </row>
    <row r="922" spans="1:7">
      <c r="A922">
        <v>117142652</v>
      </c>
      <c r="B922" t="s">
        <v>29721</v>
      </c>
      <c r="C922" t="s">
        <v>28803</v>
      </c>
      <c r="D922" t="s">
        <v>7427</v>
      </c>
      <c r="E922" t="s">
        <v>7427</v>
      </c>
      <c r="F922" t="s">
        <v>7428</v>
      </c>
      <c r="G922" t="s">
        <v>28803</v>
      </c>
    </row>
    <row r="923" spans="1:7">
      <c r="A923">
        <v>117142654</v>
      </c>
      <c r="B923" t="s">
        <v>29722</v>
      </c>
      <c r="C923" t="s">
        <v>28803</v>
      </c>
      <c r="D923" t="s">
        <v>7427</v>
      </c>
      <c r="E923" t="s">
        <v>7427</v>
      </c>
      <c r="F923" t="s">
        <v>7428</v>
      </c>
      <c r="G923" t="s">
        <v>28803</v>
      </c>
    </row>
    <row r="924" spans="1:7">
      <c r="A924">
        <v>117142656</v>
      </c>
      <c r="B924" t="s">
        <v>29723</v>
      </c>
      <c r="C924" t="s">
        <v>28803</v>
      </c>
      <c r="D924" t="s">
        <v>7427</v>
      </c>
      <c r="E924" t="s">
        <v>7427</v>
      </c>
      <c r="F924" t="s">
        <v>7428</v>
      </c>
      <c r="G924" t="s">
        <v>28803</v>
      </c>
    </row>
    <row r="925" spans="1:7">
      <c r="A925">
        <v>117142748</v>
      </c>
      <c r="B925" t="s">
        <v>29724</v>
      </c>
      <c r="C925" t="s">
        <v>28803</v>
      </c>
      <c r="D925" t="s">
        <v>7427</v>
      </c>
      <c r="E925" t="s">
        <v>7427</v>
      </c>
      <c r="F925" t="s">
        <v>7428</v>
      </c>
      <c r="G925" t="s">
        <v>28803</v>
      </c>
    </row>
    <row r="926" spans="1:7">
      <c r="A926">
        <v>117142750</v>
      </c>
      <c r="B926" t="s">
        <v>29725</v>
      </c>
      <c r="C926" t="s">
        <v>28803</v>
      </c>
      <c r="D926" t="s">
        <v>7427</v>
      </c>
      <c r="E926" t="s">
        <v>7427</v>
      </c>
      <c r="F926" t="s">
        <v>7428</v>
      </c>
      <c r="G926" t="s">
        <v>28803</v>
      </c>
    </row>
    <row r="927" spans="1:7">
      <c r="A927">
        <v>117142752</v>
      </c>
      <c r="B927" t="s">
        <v>29726</v>
      </c>
      <c r="C927" t="s">
        <v>28803</v>
      </c>
      <c r="D927" t="s">
        <v>7427</v>
      </c>
      <c r="E927" t="s">
        <v>7427</v>
      </c>
      <c r="F927" t="s">
        <v>7428</v>
      </c>
      <c r="G927" t="s">
        <v>28803</v>
      </c>
    </row>
    <row r="928" spans="1:7">
      <c r="A928">
        <v>117142844</v>
      </c>
      <c r="B928" t="s">
        <v>29727</v>
      </c>
      <c r="C928" t="s">
        <v>28803</v>
      </c>
      <c r="D928" t="s">
        <v>7427</v>
      </c>
      <c r="E928" t="s">
        <v>7427</v>
      </c>
      <c r="F928" t="s">
        <v>7428</v>
      </c>
      <c r="G928" t="s">
        <v>28803</v>
      </c>
    </row>
    <row r="929" spans="1:7">
      <c r="A929">
        <v>117142846</v>
      </c>
      <c r="B929" t="s">
        <v>29728</v>
      </c>
      <c r="C929" t="s">
        <v>28803</v>
      </c>
      <c r="D929" t="s">
        <v>7427</v>
      </c>
      <c r="E929" t="s">
        <v>7427</v>
      </c>
      <c r="F929" t="s">
        <v>7428</v>
      </c>
      <c r="G929" t="s">
        <v>28803</v>
      </c>
    </row>
    <row r="930" spans="1:7">
      <c r="A930">
        <v>117142848</v>
      </c>
      <c r="B930" t="s">
        <v>29729</v>
      </c>
      <c r="C930" t="s">
        <v>28803</v>
      </c>
      <c r="D930" t="s">
        <v>7427</v>
      </c>
      <c r="E930" t="s">
        <v>7427</v>
      </c>
      <c r="F930" t="s">
        <v>7428</v>
      </c>
      <c r="G930" t="s">
        <v>28803</v>
      </c>
    </row>
    <row r="931" spans="1:7">
      <c r="A931">
        <v>117142940</v>
      </c>
      <c r="B931" t="s">
        <v>29730</v>
      </c>
      <c r="C931" t="s">
        <v>28803</v>
      </c>
      <c r="D931" t="s">
        <v>7427</v>
      </c>
      <c r="E931" t="s">
        <v>7427</v>
      </c>
      <c r="F931" t="s">
        <v>7428</v>
      </c>
      <c r="G931" t="s">
        <v>28803</v>
      </c>
    </row>
    <row r="932" spans="1:7">
      <c r="A932">
        <v>117142942</v>
      </c>
      <c r="B932" t="s">
        <v>29731</v>
      </c>
      <c r="C932" t="s">
        <v>28803</v>
      </c>
      <c r="D932" t="s">
        <v>7427</v>
      </c>
      <c r="E932" t="s">
        <v>7427</v>
      </c>
      <c r="F932" t="s">
        <v>7428</v>
      </c>
      <c r="G932" t="s">
        <v>28803</v>
      </c>
    </row>
    <row r="933" spans="1:7">
      <c r="A933">
        <v>117142944</v>
      </c>
      <c r="B933" t="s">
        <v>29732</v>
      </c>
      <c r="C933" t="s">
        <v>28803</v>
      </c>
      <c r="D933" t="s">
        <v>7427</v>
      </c>
      <c r="E933" t="s">
        <v>7427</v>
      </c>
      <c r="F933" t="s">
        <v>7428</v>
      </c>
      <c r="G933" t="s">
        <v>28803</v>
      </c>
    </row>
    <row r="934" spans="1:7">
      <c r="A934">
        <v>117143036</v>
      </c>
      <c r="B934" t="s">
        <v>29733</v>
      </c>
      <c r="C934" t="s">
        <v>28803</v>
      </c>
      <c r="D934" t="s">
        <v>7427</v>
      </c>
      <c r="E934" t="s">
        <v>7427</v>
      </c>
      <c r="F934" t="s">
        <v>7428</v>
      </c>
      <c r="G934" t="s">
        <v>28803</v>
      </c>
    </row>
    <row r="935" spans="1:7">
      <c r="A935">
        <v>117143038</v>
      </c>
      <c r="B935" t="s">
        <v>29734</v>
      </c>
      <c r="C935" t="s">
        <v>28803</v>
      </c>
      <c r="D935" t="s">
        <v>7427</v>
      </c>
      <c r="E935" t="s">
        <v>7427</v>
      </c>
      <c r="F935" t="s">
        <v>7428</v>
      </c>
      <c r="G935" t="s">
        <v>28803</v>
      </c>
    </row>
    <row r="936" spans="1:7">
      <c r="A936">
        <v>117143040</v>
      </c>
      <c r="B936" t="s">
        <v>29735</v>
      </c>
      <c r="C936" t="s">
        <v>28803</v>
      </c>
      <c r="D936" t="s">
        <v>7427</v>
      </c>
      <c r="E936" t="s">
        <v>7427</v>
      </c>
      <c r="F936" t="s">
        <v>7428</v>
      </c>
      <c r="G936" t="s">
        <v>28803</v>
      </c>
    </row>
    <row r="937" spans="1:7">
      <c r="A937">
        <v>117143132</v>
      </c>
      <c r="B937" t="s">
        <v>29736</v>
      </c>
      <c r="C937" t="s">
        <v>28803</v>
      </c>
      <c r="D937" t="s">
        <v>7427</v>
      </c>
      <c r="E937" t="s">
        <v>7427</v>
      </c>
      <c r="F937" t="s">
        <v>7428</v>
      </c>
      <c r="G937" t="s">
        <v>28803</v>
      </c>
    </row>
    <row r="938" spans="1:7">
      <c r="A938">
        <v>117143134</v>
      </c>
      <c r="B938" t="s">
        <v>29737</v>
      </c>
      <c r="C938" t="s">
        <v>28803</v>
      </c>
      <c r="D938" t="s">
        <v>7427</v>
      </c>
      <c r="E938" t="s">
        <v>7427</v>
      </c>
      <c r="F938" t="s">
        <v>7428</v>
      </c>
      <c r="G938" t="s">
        <v>28803</v>
      </c>
    </row>
    <row r="939" spans="1:7">
      <c r="A939">
        <v>117143136</v>
      </c>
      <c r="B939" t="s">
        <v>29738</v>
      </c>
      <c r="C939" t="s">
        <v>28803</v>
      </c>
      <c r="D939" t="s">
        <v>7427</v>
      </c>
      <c r="E939" t="s">
        <v>7427</v>
      </c>
      <c r="F939" t="s">
        <v>7428</v>
      </c>
      <c r="G939" t="s">
        <v>28803</v>
      </c>
    </row>
    <row r="940" spans="1:7">
      <c r="A940">
        <v>117143228</v>
      </c>
      <c r="B940" t="s">
        <v>29739</v>
      </c>
      <c r="C940" t="s">
        <v>28803</v>
      </c>
      <c r="D940" t="s">
        <v>7427</v>
      </c>
      <c r="E940" t="s">
        <v>7427</v>
      </c>
      <c r="F940" t="s">
        <v>7428</v>
      </c>
      <c r="G940" t="s">
        <v>28803</v>
      </c>
    </row>
    <row r="941" spans="1:7">
      <c r="A941">
        <v>117143230</v>
      </c>
      <c r="B941" t="s">
        <v>29740</v>
      </c>
      <c r="C941" t="s">
        <v>28803</v>
      </c>
      <c r="D941" t="s">
        <v>7427</v>
      </c>
      <c r="E941" t="s">
        <v>7427</v>
      </c>
      <c r="F941" t="s">
        <v>7428</v>
      </c>
      <c r="G941" t="s">
        <v>28803</v>
      </c>
    </row>
    <row r="942" spans="1:7">
      <c r="A942">
        <v>117143232</v>
      </c>
      <c r="B942" t="s">
        <v>29741</v>
      </c>
      <c r="C942" t="s">
        <v>28803</v>
      </c>
      <c r="D942" t="s">
        <v>7427</v>
      </c>
      <c r="E942" t="s">
        <v>7427</v>
      </c>
      <c r="F942" t="s">
        <v>7428</v>
      </c>
      <c r="G942" t="s">
        <v>28803</v>
      </c>
    </row>
    <row r="943" spans="1:7">
      <c r="A943">
        <v>117143324</v>
      </c>
      <c r="B943" t="s">
        <v>29742</v>
      </c>
      <c r="C943" t="s">
        <v>28803</v>
      </c>
      <c r="D943" t="s">
        <v>7427</v>
      </c>
      <c r="E943" t="s">
        <v>7427</v>
      </c>
      <c r="F943" t="s">
        <v>7428</v>
      </c>
      <c r="G943" t="s">
        <v>28803</v>
      </c>
    </row>
    <row r="944" spans="1:7">
      <c r="A944">
        <v>117143326</v>
      </c>
      <c r="B944" t="s">
        <v>29743</v>
      </c>
      <c r="C944" t="s">
        <v>28803</v>
      </c>
      <c r="D944" t="s">
        <v>7427</v>
      </c>
      <c r="E944" t="s">
        <v>7427</v>
      </c>
      <c r="F944" t="s">
        <v>7428</v>
      </c>
      <c r="G944" t="s">
        <v>28803</v>
      </c>
    </row>
    <row r="945" spans="1:7">
      <c r="A945">
        <v>117143328</v>
      </c>
      <c r="B945" t="s">
        <v>29744</v>
      </c>
      <c r="C945" t="s">
        <v>28803</v>
      </c>
      <c r="D945" t="s">
        <v>7427</v>
      </c>
      <c r="E945" t="s">
        <v>7427</v>
      </c>
      <c r="F945" t="s">
        <v>7428</v>
      </c>
      <c r="G945" t="s">
        <v>28803</v>
      </c>
    </row>
    <row r="946" spans="1:7">
      <c r="A946">
        <v>117143420</v>
      </c>
      <c r="B946" t="s">
        <v>29745</v>
      </c>
      <c r="C946" t="s">
        <v>28803</v>
      </c>
      <c r="D946" t="s">
        <v>7427</v>
      </c>
      <c r="E946" t="s">
        <v>7427</v>
      </c>
      <c r="F946" t="s">
        <v>7428</v>
      </c>
      <c r="G946" t="s">
        <v>28803</v>
      </c>
    </row>
    <row r="947" spans="1:7">
      <c r="A947">
        <v>117143422</v>
      </c>
      <c r="B947" t="s">
        <v>29746</v>
      </c>
      <c r="C947" t="s">
        <v>28803</v>
      </c>
      <c r="D947" t="s">
        <v>7427</v>
      </c>
      <c r="E947" t="s">
        <v>7427</v>
      </c>
      <c r="F947" t="s">
        <v>7428</v>
      </c>
      <c r="G947" t="s">
        <v>28803</v>
      </c>
    </row>
    <row r="948" spans="1:7">
      <c r="A948">
        <v>117143424</v>
      </c>
      <c r="B948" t="s">
        <v>29747</v>
      </c>
      <c r="C948" t="s">
        <v>28803</v>
      </c>
      <c r="D948" t="s">
        <v>7427</v>
      </c>
      <c r="E948" t="s">
        <v>7427</v>
      </c>
      <c r="F948" t="s">
        <v>7428</v>
      </c>
      <c r="G948" t="s">
        <v>28803</v>
      </c>
    </row>
    <row r="949" spans="1:7">
      <c r="A949">
        <v>117142274</v>
      </c>
      <c r="B949" t="s">
        <v>29748</v>
      </c>
      <c r="C949" t="s">
        <v>28803</v>
      </c>
      <c r="D949" t="s">
        <v>7427</v>
      </c>
      <c r="E949" t="s">
        <v>7427</v>
      </c>
      <c r="F949" t="s">
        <v>7428</v>
      </c>
      <c r="G949" t="s">
        <v>28803</v>
      </c>
    </row>
    <row r="950" spans="1:7">
      <c r="A950">
        <v>117142276</v>
      </c>
      <c r="B950" t="s">
        <v>29749</v>
      </c>
      <c r="C950" t="s">
        <v>28803</v>
      </c>
      <c r="D950" t="s">
        <v>7427</v>
      </c>
      <c r="E950" t="s">
        <v>7427</v>
      </c>
      <c r="F950" t="s">
        <v>7428</v>
      </c>
      <c r="G950" t="s">
        <v>28803</v>
      </c>
    </row>
    <row r="951" spans="1:7">
      <c r="A951">
        <v>117142278</v>
      </c>
      <c r="B951" t="s">
        <v>29750</v>
      </c>
      <c r="C951" t="s">
        <v>28803</v>
      </c>
      <c r="D951" t="s">
        <v>7427</v>
      </c>
      <c r="E951" t="s">
        <v>7427</v>
      </c>
      <c r="F951" t="s">
        <v>7428</v>
      </c>
      <c r="G951" t="s">
        <v>28803</v>
      </c>
    </row>
    <row r="952" spans="1:7">
      <c r="A952">
        <v>117142370</v>
      </c>
      <c r="B952" t="s">
        <v>29751</v>
      </c>
      <c r="C952" t="s">
        <v>28803</v>
      </c>
      <c r="D952" t="s">
        <v>7427</v>
      </c>
      <c r="E952" t="s">
        <v>7427</v>
      </c>
      <c r="F952" t="s">
        <v>7428</v>
      </c>
      <c r="G952" t="s">
        <v>28803</v>
      </c>
    </row>
    <row r="953" spans="1:7">
      <c r="A953">
        <v>117142372</v>
      </c>
      <c r="B953" t="s">
        <v>29752</v>
      </c>
      <c r="C953" t="s">
        <v>28803</v>
      </c>
      <c r="D953" t="s">
        <v>7427</v>
      </c>
      <c r="E953" t="s">
        <v>7427</v>
      </c>
      <c r="F953" t="s">
        <v>7428</v>
      </c>
      <c r="G953" t="s">
        <v>28803</v>
      </c>
    </row>
    <row r="954" spans="1:7">
      <c r="A954">
        <v>117142374</v>
      </c>
      <c r="B954" t="s">
        <v>29753</v>
      </c>
      <c r="C954" t="s">
        <v>28803</v>
      </c>
      <c r="D954" t="s">
        <v>7427</v>
      </c>
      <c r="E954" t="s">
        <v>7427</v>
      </c>
      <c r="F954" t="s">
        <v>7428</v>
      </c>
      <c r="G954" t="s">
        <v>28803</v>
      </c>
    </row>
    <row r="955" spans="1:7">
      <c r="A955">
        <v>117142466</v>
      </c>
      <c r="B955" t="s">
        <v>29754</v>
      </c>
      <c r="C955" t="s">
        <v>28803</v>
      </c>
      <c r="D955" t="s">
        <v>7427</v>
      </c>
      <c r="E955" t="s">
        <v>7427</v>
      </c>
      <c r="F955" t="s">
        <v>7428</v>
      </c>
      <c r="G955" t="s">
        <v>28803</v>
      </c>
    </row>
    <row r="956" spans="1:7">
      <c r="A956">
        <v>117142468</v>
      </c>
      <c r="B956" t="s">
        <v>29755</v>
      </c>
      <c r="C956" t="s">
        <v>28803</v>
      </c>
      <c r="D956" t="s">
        <v>7427</v>
      </c>
      <c r="E956" t="s">
        <v>7427</v>
      </c>
      <c r="F956" t="s">
        <v>7428</v>
      </c>
      <c r="G956" t="s">
        <v>28803</v>
      </c>
    </row>
    <row r="957" spans="1:7">
      <c r="A957">
        <v>117142470</v>
      </c>
      <c r="B957" t="s">
        <v>29756</v>
      </c>
      <c r="C957" t="s">
        <v>28803</v>
      </c>
      <c r="D957" t="s">
        <v>7427</v>
      </c>
      <c r="E957" t="s">
        <v>7427</v>
      </c>
      <c r="F957" t="s">
        <v>7428</v>
      </c>
      <c r="G957" t="s">
        <v>28803</v>
      </c>
    </row>
    <row r="958" spans="1:7">
      <c r="A958">
        <v>117142562</v>
      </c>
      <c r="B958" t="s">
        <v>29757</v>
      </c>
      <c r="C958" t="s">
        <v>28803</v>
      </c>
      <c r="D958" t="s">
        <v>7427</v>
      </c>
      <c r="E958" t="s">
        <v>7427</v>
      </c>
      <c r="F958" t="s">
        <v>7428</v>
      </c>
      <c r="G958" t="s">
        <v>28803</v>
      </c>
    </row>
    <row r="959" spans="1:7">
      <c r="A959">
        <v>117142564</v>
      </c>
      <c r="B959" t="s">
        <v>29758</v>
      </c>
      <c r="C959" t="s">
        <v>28803</v>
      </c>
      <c r="D959" t="s">
        <v>7427</v>
      </c>
      <c r="E959" t="s">
        <v>7427</v>
      </c>
      <c r="F959" t="s">
        <v>7428</v>
      </c>
      <c r="G959" t="s">
        <v>28803</v>
      </c>
    </row>
    <row r="960" spans="1:7">
      <c r="A960">
        <v>117142566</v>
      </c>
      <c r="B960" t="s">
        <v>29759</v>
      </c>
      <c r="C960" t="s">
        <v>28803</v>
      </c>
      <c r="D960" t="s">
        <v>7427</v>
      </c>
      <c r="E960" t="s">
        <v>7427</v>
      </c>
      <c r="F960" t="s">
        <v>7428</v>
      </c>
      <c r="G960" t="s">
        <v>28803</v>
      </c>
    </row>
    <row r="961" spans="1:7">
      <c r="A961">
        <v>117142658</v>
      </c>
      <c r="B961" t="s">
        <v>29760</v>
      </c>
      <c r="C961" t="s">
        <v>28803</v>
      </c>
      <c r="D961" t="s">
        <v>7427</v>
      </c>
      <c r="E961" t="s">
        <v>7427</v>
      </c>
      <c r="F961" t="s">
        <v>7428</v>
      </c>
      <c r="G961" t="s">
        <v>28803</v>
      </c>
    </row>
    <row r="962" spans="1:7">
      <c r="A962">
        <v>117142660</v>
      </c>
      <c r="B962" t="s">
        <v>29761</v>
      </c>
      <c r="C962" t="s">
        <v>28803</v>
      </c>
      <c r="D962" t="s">
        <v>7427</v>
      </c>
      <c r="E962" t="s">
        <v>7427</v>
      </c>
      <c r="F962" t="s">
        <v>7428</v>
      </c>
      <c r="G962" t="s">
        <v>28803</v>
      </c>
    </row>
    <row r="963" spans="1:7">
      <c r="A963">
        <v>117142662</v>
      </c>
      <c r="B963" t="s">
        <v>29762</v>
      </c>
      <c r="C963" t="s">
        <v>28803</v>
      </c>
      <c r="D963" t="s">
        <v>7427</v>
      </c>
      <c r="E963" t="s">
        <v>7427</v>
      </c>
      <c r="F963" t="s">
        <v>7428</v>
      </c>
      <c r="G963" t="s">
        <v>28803</v>
      </c>
    </row>
    <row r="964" spans="1:7">
      <c r="A964">
        <v>117142754</v>
      </c>
      <c r="B964" t="s">
        <v>29763</v>
      </c>
      <c r="C964" t="s">
        <v>28803</v>
      </c>
      <c r="D964" t="s">
        <v>7427</v>
      </c>
      <c r="E964" t="s">
        <v>7427</v>
      </c>
      <c r="F964" t="s">
        <v>7428</v>
      </c>
      <c r="G964" t="s">
        <v>28803</v>
      </c>
    </row>
    <row r="965" spans="1:7">
      <c r="A965">
        <v>117142756</v>
      </c>
      <c r="B965" t="s">
        <v>29764</v>
      </c>
      <c r="C965" t="s">
        <v>28803</v>
      </c>
      <c r="D965" t="s">
        <v>7427</v>
      </c>
      <c r="E965" t="s">
        <v>7427</v>
      </c>
      <c r="F965" t="s">
        <v>7428</v>
      </c>
      <c r="G965" t="s">
        <v>28803</v>
      </c>
    </row>
    <row r="966" spans="1:7">
      <c r="A966">
        <v>117142758</v>
      </c>
      <c r="B966" t="s">
        <v>29765</v>
      </c>
      <c r="C966" t="s">
        <v>28803</v>
      </c>
      <c r="D966" t="s">
        <v>7427</v>
      </c>
      <c r="E966" t="s">
        <v>7427</v>
      </c>
      <c r="F966" t="s">
        <v>7428</v>
      </c>
      <c r="G966" t="s">
        <v>28803</v>
      </c>
    </row>
    <row r="967" spans="1:7">
      <c r="A967">
        <v>117142850</v>
      </c>
      <c r="B967" t="s">
        <v>29766</v>
      </c>
      <c r="C967" t="s">
        <v>28803</v>
      </c>
      <c r="D967" t="s">
        <v>7427</v>
      </c>
      <c r="E967" t="s">
        <v>7427</v>
      </c>
      <c r="F967" t="s">
        <v>7428</v>
      </c>
      <c r="G967" t="s">
        <v>28803</v>
      </c>
    </row>
    <row r="968" spans="1:7">
      <c r="A968">
        <v>117142852</v>
      </c>
      <c r="B968" t="s">
        <v>29767</v>
      </c>
      <c r="C968" t="s">
        <v>28803</v>
      </c>
      <c r="D968" t="s">
        <v>7427</v>
      </c>
      <c r="E968" t="s">
        <v>7427</v>
      </c>
      <c r="F968" t="s">
        <v>7428</v>
      </c>
      <c r="G968" t="s">
        <v>28803</v>
      </c>
    </row>
    <row r="969" spans="1:7">
      <c r="A969">
        <v>117142854</v>
      </c>
      <c r="B969" t="s">
        <v>29768</v>
      </c>
      <c r="C969" t="s">
        <v>28803</v>
      </c>
      <c r="D969" t="s">
        <v>7427</v>
      </c>
      <c r="E969" t="s">
        <v>7427</v>
      </c>
      <c r="F969" t="s">
        <v>7428</v>
      </c>
      <c r="G969" t="s">
        <v>28803</v>
      </c>
    </row>
    <row r="970" spans="1:7">
      <c r="A970">
        <v>117142946</v>
      </c>
      <c r="B970" t="s">
        <v>29769</v>
      </c>
      <c r="C970" t="s">
        <v>28803</v>
      </c>
      <c r="D970" t="s">
        <v>7427</v>
      </c>
      <c r="E970" t="s">
        <v>7427</v>
      </c>
      <c r="F970" t="s">
        <v>7428</v>
      </c>
      <c r="G970" t="s">
        <v>28803</v>
      </c>
    </row>
    <row r="971" spans="1:7">
      <c r="A971">
        <v>117142948</v>
      </c>
      <c r="B971" t="s">
        <v>29770</v>
      </c>
      <c r="C971" t="s">
        <v>28803</v>
      </c>
      <c r="D971" t="s">
        <v>7427</v>
      </c>
      <c r="E971" t="s">
        <v>7427</v>
      </c>
      <c r="F971" t="s">
        <v>7428</v>
      </c>
      <c r="G971" t="s">
        <v>28803</v>
      </c>
    </row>
    <row r="972" spans="1:7">
      <c r="A972">
        <v>117142950</v>
      </c>
      <c r="B972" t="s">
        <v>29771</v>
      </c>
      <c r="C972" t="s">
        <v>28803</v>
      </c>
      <c r="D972" t="s">
        <v>7427</v>
      </c>
      <c r="E972" t="s">
        <v>7427</v>
      </c>
      <c r="F972" t="s">
        <v>7428</v>
      </c>
      <c r="G972" t="s">
        <v>28803</v>
      </c>
    </row>
    <row r="973" spans="1:7">
      <c r="A973">
        <v>117143042</v>
      </c>
      <c r="B973" t="s">
        <v>29772</v>
      </c>
      <c r="C973" t="s">
        <v>28803</v>
      </c>
      <c r="D973" t="s">
        <v>7427</v>
      </c>
      <c r="E973" t="s">
        <v>7427</v>
      </c>
      <c r="F973" t="s">
        <v>7428</v>
      </c>
      <c r="G973" t="s">
        <v>28803</v>
      </c>
    </row>
    <row r="974" spans="1:7">
      <c r="A974">
        <v>117143044</v>
      </c>
      <c r="B974" t="s">
        <v>29773</v>
      </c>
      <c r="C974" t="s">
        <v>28803</v>
      </c>
      <c r="D974" t="s">
        <v>7427</v>
      </c>
      <c r="E974" t="s">
        <v>7427</v>
      </c>
      <c r="F974" t="s">
        <v>7428</v>
      </c>
      <c r="G974" t="s">
        <v>28803</v>
      </c>
    </row>
    <row r="975" spans="1:7">
      <c r="A975">
        <v>117143046</v>
      </c>
      <c r="B975" t="s">
        <v>29774</v>
      </c>
      <c r="C975" t="s">
        <v>28803</v>
      </c>
      <c r="D975" t="s">
        <v>7427</v>
      </c>
      <c r="E975" t="s">
        <v>7427</v>
      </c>
      <c r="F975" t="s">
        <v>7428</v>
      </c>
      <c r="G975" t="s">
        <v>28803</v>
      </c>
    </row>
    <row r="976" spans="1:7">
      <c r="A976">
        <v>117143138</v>
      </c>
      <c r="B976" t="s">
        <v>29775</v>
      </c>
      <c r="C976" t="s">
        <v>28803</v>
      </c>
      <c r="D976" t="s">
        <v>7427</v>
      </c>
      <c r="E976" t="s">
        <v>7427</v>
      </c>
      <c r="F976" t="s">
        <v>7428</v>
      </c>
      <c r="G976" t="s">
        <v>28803</v>
      </c>
    </row>
    <row r="977" spans="1:7">
      <c r="A977">
        <v>117143140</v>
      </c>
      <c r="B977" t="s">
        <v>29776</v>
      </c>
      <c r="C977" t="s">
        <v>28803</v>
      </c>
      <c r="D977" t="s">
        <v>7427</v>
      </c>
      <c r="E977" t="s">
        <v>7427</v>
      </c>
      <c r="F977" t="s">
        <v>7428</v>
      </c>
      <c r="G977" t="s">
        <v>28803</v>
      </c>
    </row>
    <row r="978" spans="1:7">
      <c r="A978">
        <v>117143142</v>
      </c>
      <c r="B978" t="s">
        <v>29777</v>
      </c>
      <c r="C978" t="s">
        <v>28803</v>
      </c>
      <c r="D978" t="s">
        <v>7427</v>
      </c>
      <c r="E978" t="s">
        <v>7427</v>
      </c>
      <c r="F978" t="s">
        <v>7428</v>
      </c>
      <c r="G978" t="s">
        <v>28803</v>
      </c>
    </row>
    <row r="979" spans="1:7">
      <c r="A979">
        <v>117143234</v>
      </c>
      <c r="B979" t="s">
        <v>29778</v>
      </c>
      <c r="C979" t="s">
        <v>28803</v>
      </c>
      <c r="D979" t="s">
        <v>7427</v>
      </c>
      <c r="E979" t="s">
        <v>7427</v>
      </c>
      <c r="F979" t="s">
        <v>7428</v>
      </c>
      <c r="G979" t="s">
        <v>28803</v>
      </c>
    </row>
    <row r="980" spans="1:7">
      <c r="A980">
        <v>117143236</v>
      </c>
      <c r="B980" t="s">
        <v>29779</v>
      </c>
      <c r="C980" t="s">
        <v>28803</v>
      </c>
      <c r="D980" t="s">
        <v>7427</v>
      </c>
      <c r="E980" t="s">
        <v>7427</v>
      </c>
      <c r="F980" t="s">
        <v>7428</v>
      </c>
      <c r="G980" t="s">
        <v>28803</v>
      </c>
    </row>
    <row r="981" spans="1:7">
      <c r="A981">
        <v>117143238</v>
      </c>
      <c r="B981" t="s">
        <v>29780</v>
      </c>
      <c r="C981" t="s">
        <v>28803</v>
      </c>
      <c r="D981" t="s">
        <v>7427</v>
      </c>
      <c r="E981" t="s">
        <v>7427</v>
      </c>
      <c r="F981" t="s">
        <v>7428</v>
      </c>
      <c r="G981" t="s">
        <v>28803</v>
      </c>
    </row>
    <row r="982" spans="1:7">
      <c r="A982">
        <v>117143330</v>
      </c>
      <c r="B982" t="s">
        <v>29781</v>
      </c>
      <c r="C982" t="s">
        <v>28803</v>
      </c>
      <c r="D982" t="s">
        <v>7427</v>
      </c>
      <c r="E982" t="s">
        <v>7427</v>
      </c>
      <c r="F982" t="s">
        <v>7428</v>
      </c>
      <c r="G982" t="s">
        <v>28803</v>
      </c>
    </row>
    <row r="983" spans="1:7">
      <c r="A983">
        <v>117143332</v>
      </c>
      <c r="B983" t="s">
        <v>29782</v>
      </c>
      <c r="C983" t="s">
        <v>28803</v>
      </c>
      <c r="D983" t="s">
        <v>7427</v>
      </c>
      <c r="E983" t="s">
        <v>7427</v>
      </c>
      <c r="F983" t="s">
        <v>7428</v>
      </c>
      <c r="G983" t="s">
        <v>28803</v>
      </c>
    </row>
    <row r="984" spans="1:7">
      <c r="A984">
        <v>117143334</v>
      </c>
      <c r="B984" t="s">
        <v>29783</v>
      </c>
      <c r="C984" t="s">
        <v>28803</v>
      </c>
      <c r="D984" t="s">
        <v>7427</v>
      </c>
      <c r="E984" t="s">
        <v>7427</v>
      </c>
      <c r="F984" t="s">
        <v>7428</v>
      </c>
      <c r="G984" t="s">
        <v>28803</v>
      </c>
    </row>
    <row r="985" spans="1:7">
      <c r="A985">
        <v>117143426</v>
      </c>
      <c r="B985" t="s">
        <v>29784</v>
      </c>
      <c r="C985" t="s">
        <v>28803</v>
      </c>
      <c r="D985" t="s">
        <v>7427</v>
      </c>
      <c r="E985" t="s">
        <v>7427</v>
      </c>
      <c r="F985" t="s">
        <v>7428</v>
      </c>
      <c r="G985" t="s">
        <v>28803</v>
      </c>
    </row>
    <row r="986" spans="1:7">
      <c r="A986">
        <v>117143428</v>
      </c>
      <c r="B986" t="s">
        <v>29785</v>
      </c>
      <c r="C986" t="s">
        <v>28803</v>
      </c>
      <c r="D986" t="s">
        <v>7427</v>
      </c>
      <c r="E986" t="s">
        <v>7427</v>
      </c>
      <c r="F986" t="s">
        <v>7428</v>
      </c>
      <c r="G986" t="s">
        <v>28803</v>
      </c>
    </row>
    <row r="987" spans="1:7">
      <c r="A987">
        <v>117143430</v>
      </c>
      <c r="B987" t="s">
        <v>29786</v>
      </c>
      <c r="C987" t="s">
        <v>28803</v>
      </c>
      <c r="D987" t="s">
        <v>7427</v>
      </c>
      <c r="E987" t="s">
        <v>7427</v>
      </c>
      <c r="F987" t="s">
        <v>7428</v>
      </c>
      <c r="G987" t="s">
        <v>28803</v>
      </c>
    </row>
    <row r="988" spans="1:7">
      <c r="A988">
        <v>117142280</v>
      </c>
      <c r="B988" t="s">
        <v>29787</v>
      </c>
      <c r="C988" t="s">
        <v>28803</v>
      </c>
      <c r="D988" t="s">
        <v>7427</v>
      </c>
      <c r="E988" t="s">
        <v>7427</v>
      </c>
      <c r="F988" t="s">
        <v>7428</v>
      </c>
      <c r="G988" t="s">
        <v>28803</v>
      </c>
    </row>
    <row r="989" spans="1:7">
      <c r="A989">
        <v>117142282</v>
      </c>
      <c r="B989" t="s">
        <v>29788</v>
      </c>
      <c r="C989" t="s">
        <v>28803</v>
      </c>
      <c r="D989" t="s">
        <v>7427</v>
      </c>
      <c r="E989" t="s">
        <v>7427</v>
      </c>
      <c r="F989" t="s">
        <v>7428</v>
      </c>
      <c r="G989" t="s">
        <v>28803</v>
      </c>
    </row>
    <row r="990" spans="1:7">
      <c r="A990">
        <v>117142284</v>
      </c>
      <c r="B990" t="s">
        <v>29789</v>
      </c>
      <c r="C990" t="s">
        <v>28803</v>
      </c>
      <c r="D990" t="s">
        <v>7427</v>
      </c>
      <c r="E990" t="s">
        <v>7427</v>
      </c>
      <c r="F990" t="s">
        <v>7428</v>
      </c>
      <c r="G990" t="s">
        <v>28803</v>
      </c>
    </row>
    <row r="991" spans="1:7">
      <c r="A991">
        <v>117142376</v>
      </c>
      <c r="B991" t="s">
        <v>29790</v>
      </c>
      <c r="C991" t="s">
        <v>28803</v>
      </c>
      <c r="D991" t="s">
        <v>7427</v>
      </c>
      <c r="E991" t="s">
        <v>7427</v>
      </c>
      <c r="F991" t="s">
        <v>7428</v>
      </c>
      <c r="G991" t="s">
        <v>28803</v>
      </c>
    </row>
    <row r="992" spans="1:7">
      <c r="A992">
        <v>117142378</v>
      </c>
      <c r="B992" t="s">
        <v>29791</v>
      </c>
      <c r="C992" t="s">
        <v>28803</v>
      </c>
      <c r="D992" t="s">
        <v>7427</v>
      </c>
      <c r="E992" t="s">
        <v>7427</v>
      </c>
      <c r="F992" t="s">
        <v>7428</v>
      </c>
      <c r="G992" t="s">
        <v>28803</v>
      </c>
    </row>
    <row r="993" spans="1:7">
      <c r="A993">
        <v>117142380</v>
      </c>
      <c r="B993" t="s">
        <v>29792</v>
      </c>
      <c r="C993" t="s">
        <v>28803</v>
      </c>
      <c r="D993" t="s">
        <v>7427</v>
      </c>
      <c r="E993" t="s">
        <v>7427</v>
      </c>
      <c r="F993" t="s">
        <v>7428</v>
      </c>
      <c r="G993" t="s">
        <v>28803</v>
      </c>
    </row>
    <row r="994" spans="1:7">
      <c r="A994">
        <v>117142472</v>
      </c>
      <c r="B994" t="s">
        <v>29793</v>
      </c>
      <c r="C994" t="s">
        <v>28803</v>
      </c>
      <c r="D994" t="s">
        <v>7427</v>
      </c>
      <c r="E994" t="s">
        <v>7427</v>
      </c>
      <c r="F994" t="s">
        <v>7428</v>
      </c>
      <c r="G994" t="s">
        <v>28803</v>
      </c>
    </row>
    <row r="995" spans="1:7">
      <c r="A995">
        <v>117142474</v>
      </c>
      <c r="B995" t="s">
        <v>29794</v>
      </c>
      <c r="C995" t="s">
        <v>28803</v>
      </c>
      <c r="D995" t="s">
        <v>7427</v>
      </c>
      <c r="E995" t="s">
        <v>7427</v>
      </c>
      <c r="F995" t="s">
        <v>7428</v>
      </c>
      <c r="G995" t="s">
        <v>28803</v>
      </c>
    </row>
    <row r="996" spans="1:7">
      <c r="A996">
        <v>117142476</v>
      </c>
      <c r="B996" t="s">
        <v>29795</v>
      </c>
      <c r="C996" t="s">
        <v>28803</v>
      </c>
      <c r="D996" t="s">
        <v>7427</v>
      </c>
      <c r="E996" t="s">
        <v>7427</v>
      </c>
      <c r="F996" t="s">
        <v>7428</v>
      </c>
      <c r="G996" t="s">
        <v>28803</v>
      </c>
    </row>
    <row r="997" spans="1:7">
      <c r="A997">
        <v>117142568</v>
      </c>
      <c r="B997" t="s">
        <v>29796</v>
      </c>
      <c r="C997" t="s">
        <v>28803</v>
      </c>
      <c r="D997" t="s">
        <v>7427</v>
      </c>
      <c r="E997" t="s">
        <v>7427</v>
      </c>
      <c r="F997" t="s">
        <v>7428</v>
      </c>
      <c r="G997" t="s">
        <v>28803</v>
      </c>
    </row>
    <row r="998" spans="1:7">
      <c r="A998">
        <v>117142570</v>
      </c>
      <c r="B998" t="s">
        <v>29797</v>
      </c>
      <c r="C998" t="s">
        <v>28803</v>
      </c>
      <c r="D998" t="s">
        <v>7427</v>
      </c>
      <c r="E998" t="s">
        <v>7427</v>
      </c>
      <c r="F998" t="s">
        <v>7428</v>
      </c>
      <c r="G998" t="s">
        <v>28803</v>
      </c>
    </row>
    <row r="999" spans="1:7">
      <c r="A999">
        <v>117142572</v>
      </c>
      <c r="B999" t="s">
        <v>29798</v>
      </c>
      <c r="C999" t="s">
        <v>28803</v>
      </c>
      <c r="D999" t="s">
        <v>7427</v>
      </c>
      <c r="E999" t="s">
        <v>7427</v>
      </c>
      <c r="F999" t="s">
        <v>7428</v>
      </c>
      <c r="G999" t="s">
        <v>28803</v>
      </c>
    </row>
    <row r="1000" spans="1:7">
      <c r="A1000">
        <v>117142664</v>
      </c>
      <c r="B1000" t="s">
        <v>29799</v>
      </c>
      <c r="C1000" t="s">
        <v>28803</v>
      </c>
      <c r="D1000" t="s">
        <v>7427</v>
      </c>
      <c r="E1000" t="s">
        <v>7427</v>
      </c>
      <c r="F1000" t="s">
        <v>7428</v>
      </c>
      <c r="G1000" t="s">
        <v>28803</v>
      </c>
    </row>
    <row r="1001" spans="1:7">
      <c r="A1001">
        <v>117142666</v>
      </c>
      <c r="B1001" t="s">
        <v>29800</v>
      </c>
      <c r="C1001" t="s">
        <v>28803</v>
      </c>
      <c r="D1001" t="s">
        <v>7427</v>
      </c>
      <c r="E1001" t="s">
        <v>7427</v>
      </c>
      <c r="F1001" t="s">
        <v>7428</v>
      </c>
      <c r="G1001" t="s">
        <v>28803</v>
      </c>
    </row>
    <row r="1002" spans="1:7">
      <c r="A1002">
        <v>117142668</v>
      </c>
      <c r="B1002" t="s">
        <v>29801</v>
      </c>
      <c r="C1002" t="s">
        <v>28803</v>
      </c>
      <c r="D1002" t="s">
        <v>7427</v>
      </c>
      <c r="E1002" t="s">
        <v>7427</v>
      </c>
      <c r="F1002" t="s">
        <v>7428</v>
      </c>
      <c r="G1002" t="s">
        <v>28803</v>
      </c>
    </row>
    <row r="1003" spans="1:7">
      <c r="A1003">
        <v>117142760</v>
      </c>
      <c r="B1003" t="s">
        <v>29802</v>
      </c>
      <c r="C1003" t="s">
        <v>28803</v>
      </c>
      <c r="D1003" t="s">
        <v>7427</v>
      </c>
      <c r="E1003" t="s">
        <v>7427</v>
      </c>
      <c r="F1003" t="s">
        <v>7428</v>
      </c>
      <c r="G1003" t="s">
        <v>28803</v>
      </c>
    </row>
    <row r="1004" spans="1:7">
      <c r="A1004">
        <v>117142762</v>
      </c>
      <c r="B1004" t="s">
        <v>29803</v>
      </c>
      <c r="C1004" t="s">
        <v>28803</v>
      </c>
      <c r="D1004" t="s">
        <v>7427</v>
      </c>
      <c r="E1004" t="s">
        <v>7427</v>
      </c>
      <c r="F1004" t="s">
        <v>7428</v>
      </c>
      <c r="G1004" t="s">
        <v>28803</v>
      </c>
    </row>
    <row r="1005" spans="1:7">
      <c r="A1005">
        <v>117142764</v>
      </c>
      <c r="B1005" t="s">
        <v>29804</v>
      </c>
      <c r="C1005" t="s">
        <v>28803</v>
      </c>
      <c r="D1005" t="s">
        <v>7427</v>
      </c>
      <c r="E1005" t="s">
        <v>7427</v>
      </c>
      <c r="F1005" t="s">
        <v>7428</v>
      </c>
      <c r="G1005" t="s">
        <v>28803</v>
      </c>
    </row>
    <row r="1006" spans="1:7">
      <c r="A1006">
        <v>117142856</v>
      </c>
      <c r="B1006" t="s">
        <v>29805</v>
      </c>
      <c r="C1006" t="s">
        <v>28803</v>
      </c>
      <c r="D1006" t="s">
        <v>7427</v>
      </c>
      <c r="E1006" t="s">
        <v>7427</v>
      </c>
      <c r="F1006" t="s">
        <v>7428</v>
      </c>
      <c r="G1006" t="s">
        <v>28803</v>
      </c>
    </row>
    <row r="1007" spans="1:7">
      <c r="A1007">
        <v>117142858</v>
      </c>
      <c r="B1007" t="s">
        <v>29806</v>
      </c>
      <c r="C1007" t="s">
        <v>28803</v>
      </c>
      <c r="D1007" t="s">
        <v>7427</v>
      </c>
      <c r="E1007" t="s">
        <v>7427</v>
      </c>
      <c r="F1007" t="s">
        <v>7428</v>
      </c>
      <c r="G1007" t="s">
        <v>28803</v>
      </c>
    </row>
    <row r="1008" spans="1:7">
      <c r="A1008">
        <v>117142860</v>
      </c>
      <c r="B1008" t="s">
        <v>29807</v>
      </c>
      <c r="C1008" t="s">
        <v>28803</v>
      </c>
      <c r="D1008" t="s">
        <v>7427</v>
      </c>
      <c r="E1008" t="s">
        <v>7427</v>
      </c>
      <c r="F1008" t="s">
        <v>7428</v>
      </c>
      <c r="G1008" t="s">
        <v>28803</v>
      </c>
    </row>
    <row r="1009" spans="1:7">
      <c r="A1009">
        <v>117142952</v>
      </c>
      <c r="B1009" t="s">
        <v>29808</v>
      </c>
      <c r="C1009" t="s">
        <v>28803</v>
      </c>
      <c r="D1009" t="s">
        <v>7427</v>
      </c>
      <c r="E1009" t="s">
        <v>7427</v>
      </c>
      <c r="F1009" t="s">
        <v>7428</v>
      </c>
      <c r="G1009" t="s">
        <v>28803</v>
      </c>
    </row>
    <row r="1010" spans="1:7">
      <c r="A1010">
        <v>117142954</v>
      </c>
      <c r="B1010" t="s">
        <v>29809</v>
      </c>
      <c r="C1010" t="s">
        <v>28803</v>
      </c>
      <c r="D1010" t="s">
        <v>7427</v>
      </c>
      <c r="E1010" t="s">
        <v>7427</v>
      </c>
      <c r="F1010" t="s">
        <v>7428</v>
      </c>
      <c r="G1010" t="s">
        <v>28803</v>
      </c>
    </row>
    <row r="1011" spans="1:7">
      <c r="A1011">
        <v>117142956</v>
      </c>
      <c r="B1011" t="s">
        <v>29810</v>
      </c>
      <c r="C1011" t="s">
        <v>28803</v>
      </c>
      <c r="D1011" t="s">
        <v>7427</v>
      </c>
      <c r="E1011" t="s">
        <v>7427</v>
      </c>
      <c r="F1011" t="s">
        <v>7428</v>
      </c>
      <c r="G1011" t="s">
        <v>28803</v>
      </c>
    </row>
    <row r="1012" spans="1:7">
      <c r="A1012">
        <v>117143048</v>
      </c>
      <c r="B1012" t="s">
        <v>29811</v>
      </c>
      <c r="C1012" t="s">
        <v>28803</v>
      </c>
      <c r="D1012" t="s">
        <v>7427</v>
      </c>
      <c r="E1012" t="s">
        <v>7427</v>
      </c>
      <c r="F1012" t="s">
        <v>7428</v>
      </c>
      <c r="G1012" t="s">
        <v>28803</v>
      </c>
    </row>
    <row r="1013" spans="1:7">
      <c r="A1013">
        <v>117143050</v>
      </c>
      <c r="B1013" t="s">
        <v>29812</v>
      </c>
      <c r="C1013" t="s">
        <v>28803</v>
      </c>
      <c r="D1013" t="s">
        <v>7427</v>
      </c>
      <c r="E1013" t="s">
        <v>7427</v>
      </c>
      <c r="F1013" t="s">
        <v>7428</v>
      </c>
      <c r="G1013" t="s">
        <v>28803</v>
      </c>
    </row>
    <row r="1014" spans="1:7">
      <c r="A1014">
        <v>117143052</v>
      </c>
      <c r="B1014" t="s">
        <v>29813</v>
      </c>
      <c r="C1014" t="s">
        <v>28803</v>
      </c>
      <c r="D1014" t="s">
        <v>7427</v>
      </c>
      <c r="E1014" t="s">
        <v>7427</v>
      </c>
      <c r="F1014" t="s">
        <v>7428</v>
      </c>
      <c r="G1014" t="s">
        <v>28803</v>
      </c>
    </row>
    <row r="1015" spans="1:7">
      <c r="A1015">
        <v>117143144</v>
      </c>
      <c r="B1015" t="s">
        <v>29814</v>
      </c>
      <c r="C1015" t="s">
        <v>28803</v>
      </c>
      <c r="D1015" t="s">
        <v>7427</v>
      </c>
      <c r="E1015" t="s">
        <v>7427</v>
      </c>
      <c r="F1015" t="s">
        <v>7428</v>
      </c>
      <c r="G1015" t="s">
        <v>28803</v>
      </c>
    </row>
    <row r="1016" spans="1:7">
      <c r="A1016">
        <v>117143146</v>
      </c>
      <c r="B1016" t="s">
        <v>29815</v>
      </c>
      <c r="C1016" t="s">
        <v>28803</v>
      </c>
      <c r="D1016" t="s">
        <v>7427</v>
      </c>
      <c r="E1016" t="s">
        <v>7427</v>
      </c>
      <c r="F1016" t="s">
        <v>7428</v>
      </c>
      <c r="G1016" t="s">
        <v>28803</v>
      </c>
    </row>
    <row r="1017" spans="1:7">
      <c r="A1017">
        <v>117143148</v>
      </c>
      <c r="B1017" t="s">
        <v>29816</v>
      </c>
      <c r="C1017" t="s">
        <v>28803</v>
      </c>
      <c r="D1017" t="s">
        <v>7427</v>
      </c>
      <c r="E1017" t="s">
        <v>7427</v>
      </c>
      <c r="F1017" t="s">
        <v>7428</v>
      </c>
      <c r="G1017" t="s">
        <v>28803</v>
      </c>
    </row>
    <row r="1018" spans="1:7">
      <c r="A1018">
        <v>117143240</v>
      </c>
      <c r="B1018" t="s">
        <v>29817</v>
      </c>
      <c r="C1018" t="s">
        <v>28803</v>
      </c>
      <c r="D1018" t="s">
        <v>7427</v>
      </c>
      <c r="E1018" t="s">
        <v>7427</v>
      </c>
      <c r="F1018" t="s">
        <v>7428</v>
      </c>
      <c r="G1018" t="s">
        <v>28803</v>
      </c>
    </row>
    <row r="1019" spans="1:7">
      <c r="A1019">
        <v>117143242</v>
      </c>
      <c r="B1019" t="s">
        <v>29818</v>
      </c>
      <c r="C1019" t="s">
        <v>28803</v>
      </c>
      <c r="D1019" t="s">
        <v>7427</v>
      </c>
      <c r="E1019" t="s">
        <v>7427</v>
      </c>
      <c r="F1019" t="s">
        <v>7428</v>
      </c>
      <c r="G1019" t="s">
        <v>28803</v>
      </c>
    </row>
    <row r="1020" spans="1:7">
      <c r="A1020">
        <v>117143244</v>
      </c>
      <c r="B1020" t="s">
        <v>29819</v>
      </c>
      <c r="C1020" t="s">
        <v>28803</v>
      </c>
      <c r="D1020" t="s">
        <v>7427</v>
      </c>
      <c r="E1020" t="s">
        <v>7427</v>
      </c>
      <c r="F1020" t="s">
        <v>7428</v>
      </c>
      <c r="G1020" t="s">
        <v>28803</v>
      </c>
    </row>
    <row r="1021" spans="1:7">
      <c r="A1021">
        <v>117143336</v>
      </c>
      <c r="B1021" t="s">
        <v>29820</v>
      </c>
      <c r="C1021" t="s">
        <v>28803</v>
      </c>
      <c r="D1021" t="s">
        <v>7427</v>
      </c>
      <c r="E1021" t="s">
        <v>7427</v>
      </c>
      <c r="F1021" t="s">
        <v>7428</v>
      </c>
      <c r="G1021" t="s">
        <v>28803</v>
      </c>
    </row>
    <row r="1022" spans="1:7">
      <c r="A1022">
        <v>117143338</v>
      </c>
      <c r="B1022" t="s">
        <v>29821</v>
      </c>
      <c r="C1022" t="s">
        <v>28803</v>
      </c>
      <c r="D1022" t="s">
        <v>7427</v>
      </c>
      <c r="E1022" t="s">
        <v>7427</v>
      </c>
      <c r="F1022" t="s">
        <v>7428</v>
      </c>
      <c r="G1022" t="s">
        <v>28803</v>
      </c>
    </row>
    <row r="1023" spans="1:7">
      <c r="A1023">
        <v>117143340</v>
      </c>
      <c r="B1023" t="s">
        <v>29822</v>
      </c>
      <c r="C1023" t="s">
        <v>28803</v>
      </c>
      <c r="D1023" t="s">
        <v>7427</v>
      </c>
      <c r="E1023" t="s">
        <v>7427</v>
      </c>
      <c r="F1023" t="s">
        <v>7428</v>
      </c>
      <c r="G1023" t="s">
        <v>28803</v>
      </c>
    </row>
    <row r="1024" spans="1:7">
      <c r="A1024">
        <v>117143432</v>
      </c>
      <c r="B1024" t="s">
        <v>29823</v>
      </c>
      <c r="C1024" t="s">
        <v>28803</v>
      </c>
      <c r="D1024" t="s">
        <v>7427</v>
      </c>
      <c r="E1024" t="s">
        <v>7427</v>
      </c>
      <c r="F1024" t="s">
        <v>7428</v>
      </c>
      <c r="G1024" t="s">
        <v>28803</v>
      </c>
    </row>
    <row r="1025" spans="1:7">
      <c r="A1025">
        <v>117143434</v>
      </c>
      <c r="B1025" t="s">
        <v>29824</v>
      </c>
      <c r="C1025" t="s">
        <v>28803</v>
      </c>
      <c r="D1025" t="s">
        <v>7427</v>
      </c>
      <c r="E1025" t="s">
        <v>7427</v>
      </c>
      <c r="F1025" t="s">
        <v>7428</v>
      </c>
      <c r="G1025" t="s">
        <v>28803</v>
      </c>
    </row>
    <row r="1026" spans="1:7">
      <c r="A1026">
        <v>117143436</v>
      </c>
      <c r="B1026" t="s">
        <v>29825</v>
      </c>
      <c r="C1026" t="s">
        <v>28803</v>
      </c>
      <c r="D1026" t="s">
        <v>7427</v>
      </c>
      <c r="E1026" t="s">
        <v>7427</v>
      </c>
      <c r="F1026" t="s">
        <v>7428</v>
      </c>
      <c r="G1026" t="s">
        <v>28803</v>
      </c>
    </row>
    <row r="1027" spans="1:7">
      <c r="A1027">
        <v>117142286</v>
      </c>
      <c r="B1027" t="s">
        <v>29826</v>
      </c>
      <c r="C1027" t="s">
        <v>28803</v>
      </c>
      <c r="D1027" t="s">
        <v>7427</v>
      </c>
      <c r="E1027" t="s">
        <v>7427</v>
      </c>
      <c r="F1027" t="s">
        <v>7428</v>
      </c>
      <c r="G1027" t="s">
        <v>28803</v>
      </c>
    </row>
    <row r="1028" spans="1:7">
      <c r="A1028">
        <v>117142288</v>
      </c>
      <c r="B1028" t="s">
        <v>29827</v>
      </c>
      <c r="C1028" t="s">
        <v>28803</v>
      </c>
      <c r="D1028" t="s">
        <v>7427</v>
      </c>
      <c r="E1028" t="s">
        <v>7427</v>
      </c>
      <c r="F1028" t="s">
        <v>7428</v>
      </c>
      <c r="G1028" t="s">
        <v>28803</v>
      </c>
    </row>
    <row r="1029" spans="1:7">
      <c r="A1029">
        <v>117142290</v>
      </c>
      <c r="B1029" t="s">
        <v>29828</v>
      </c>
      <c r="C1029" t="s">
        <v>28803</v>
      </c>
      <c r="D1029" t="s">
        <v>7427</v>
      </c>
      <c r="E1029" t="s">
        <v>7427</v>
      </c>
      <c r="F1029" t="s">
        <v>7428</v>
      </c>
      <c r="G1029" t="s">
        <v>28803</v>
      </c>
    </row>
    <row r="1030" spans="1:7">
      <c r="A1030">
        <v>117142382</v>
      </c>
      <c r="B1030" t="s">
        <v>29829</v>
      </c>
      <c r="C1030" t="s">
        <v>28803</v>
      </c>
      <c r="D1030" t="s">
        <v>7427</v>
      </c>
      <c r="E1030" t="s">
        <v>7427</v>
      </c>
      <c r="F1030" t="s">
        <v>7428</v>
      </c>
      <c r="G1030" t="s">
        <v>28803</v>
      </c>
    </row>
    <row r="1031" spans="1:7">
      <c r="A1031">
        <v>117142384</v>
      </c>
      <c r="B1031" t="s">
        <v>29830</v>
      </c>
      <c r="C1031" t="s">
        <v>28803</v>
      </c>
      <c r="D1031" t="s">
        <v>7427</v>
      </c>
      <c r="E1031" t="s">
        <v>7427</v>
      </c>
      <c r="F1031" t="s">
        <v>7428</v>
      </c>
      <c r="G1031" t="s">
        <v>28803</v>
      </c>
    </row>
    <row r="1032" spans="1:7">
      <c r="A1032">
        <v>117142386</v>
      </c>
      <c r="B1032" t="s">
        <v>29831</v>
      </c>
      <c r="C1032" t="s">
        <v>28803</v>
      </c>
      <c r="D1032" t="s">
        <v>7427</v>
      </c>
      <c r="E1032" t="s">
        <v>7427</v>
      </c>
      <c r="F1032" t="s">
        <v>7428</v>
      </c>
      <c r="G1032" t="s">
        <v>28803</v>
      </c>
    </row>
    <row r="1033" spans="1:7">
      <c r="A1033">
        <v>117142478</v>
      </c>
      <c r="B1033" t="s">
        <v>29832</v>
      </c>
      <c r="C1033" t="s">
        <v>28803</v>
      </c>
      <c r="D1033" t="s">
        <v>7427</v>
      </c>
      <c r="E1033" t="s">
        <v>7427</v>
      </c>
      <c r="F1033" t="s">
        <v>7428</v>
      </c>
      <c r="G1033" t="s">
        <v>28803</v>
      </c>
    </row>
    <row r="1034" spans="1:7">
      <c r="A1034">
        <v>117142480</v>
      </c>
      <c r="B1034" t="s">
        <v>29833</v>
      </c>
      <c r="C1034" t="s">
        <v>28803</v>
      </c>
      <c r="D1034" t="s">
        <v>7427</v>
      </c>
      <c r="E1034" t="s">
        <v>7427</v>
      </c>
      <c r="F1034" t="s">
        <v>7428</v>
      </c>
      <c r="G1034" t="s">
        <v>28803</v>
      </c>
    </row>
    <row r="1035" spans="1:7">
      <c r="A1035">
        <v>117142482</v>
      </c>
      <c r="B1035" t="s">
        <v>29834</v>
      </c>
      <c r="C1035" t="s">
        <v>28803</v>
      </c>
      <c r="D1035" t="s">
        <v>7427</v>
      </c>
      <c r="E1035" t="s">
        <v>7427</v>
      </c>
      <c r="F1035" t="s">
        <v>7428</v>
      </c>
      <c r="G1035" t="s">
        <v>28803</v>
      </c>
    </row>
    <row r="1036" spans="1:7">
      <c r="A1036">
        <v>117142574</v>
      </c>
      <c r="B1036" t="s">
        <v>29835</v>
      </c>
      <c r="C1036" t="s">
        <v>28803</v>
      </c>
      <c r="D1036" t="s">
        <v>7427</v>
      </c>
      <c r="E1036" t="s">
        <v>7427</v>
      </c>
      <c r="F1036" t="s">
        <v>7428</v>
      </c>
      <c r="G1036" t="s">
        <v>28803</v>
      </c>
    </row>
    <row r="1037" spans="1:7">
      <c r="A1037">
        <v>117142576</v>
      </c>
      <c r="B1037" t="s">
        <v>29836</v>
      </c>
      <c r="C1037" t="s">
        <v>28803</v>
      </c>
      <c r="D1037" t="s">
        <v>7427</v>
      </c>
      <c r="E1037" t="s">
        <v>7427</v>
      </c>
      <c r="F1037" t="s">
        <v>7428</v>
      </c>
      <c r="G1037" t="s">
        <v>28803</v>
      </c>
    </row>
    <row r="1038" spans="1:7">
      <c r="A1038">
        <v>117142578</v>
      </c>
      <c r="B1038" t="s">
        <v>29837</v>
      </c>
      <c r="C1038" t="s">
        <v>28803</v>
      </c>
      <c r="D1038" t="s">
        <v>7427</v>
      </c>
      <c r="E1038" t="s">
        <v>7427</v>
      </c>
      <c r="F1038" t="s">
        <v>7428</v>
      </c>
      <c r="G1038" t="s">
        <v>28803</v>
      </c>
    </row>
    <row r="1039" spans="1:7">
      <c r="A1039">
        <v>117142670</v>
      </c>
      <c r="B1039" t="s">
        <v>29838</v>
      </c>
      <c r="C1039" t="s">
        <v>28803</v>
      </c>
      <c r="D1039" t="s">
        <v>7427</v>
      </c>
      <c r="E1039" t="s">
        <v>7427</v>
      </c>
      <c r="F1039" t="s">
        <v>7428</v>
      </c>
      <c r="G1039" t="s">
        <v>28803</v>
      </c>
    </row>
    <row r="1040" spans="1:7">
      <c r="A1040">
        <v>117142672</v>
      </c>
      <c r="B1040" t="s">
        <v>29839</v>
      </c>
      <c r="C1040" t="s">
        <v>28803</v>
      </c>
      <c r="D1040" t="s">
        <v>7427</v>
      </c>
      <c r="E1040" t="s">
        <v>7427</v>
      </c>
      <c r="F1040" t="s">
        <v>7428</v>
      </c>
      <c r="G1040" t="s">
        <v>28803</v>
      </c>
    </row>
    <row r="1041" spans="1:7">
      <c r="A1041">
        <v>117142674</v>
      </c>
      <c r="B1041" t="s">
        <v>29840</v>
      </c>
      <c r="C1041" t="s">
        <v>28803</v>
      </c>
      <c r="D1041" t="s">
        <v>7427</v>
      </c>
      <c r="E1041" t="s">
        <v>7427</v>
      </c>
      <c r="F1041" t="s">
        <v>7428</v>
      </c>
      <c r="G1041" t="s">
        <v>28803</v>
      </c>
    </row>
    <row r="1042" spans="1:7">
      <c r="A1042">
        <v>117142766</v>
      </c>
      <c r="B1042" t="s">
        <v>29841</v>
      </c>
      <c r="C1042" t="s">
        <v>28803</v>
      </c>
      <c r="D1042" t="s">
        <v>7427</v>
      </c>
      <c r="E1042" t="s">
        <v>7427</v>
      </c>
      <c r="F1042" t="s">
        <v>7428</v>
      </c>
      <c r="G1042" t="s">
        <v>28803</v>
      </c>
    </row>
    <row r="1043" spans="1:7">
      <c r="A1043">
        <v>117142768</v>
      </c>
      <c r="B1043" t="s">
        <v>29842</v>
      </c>
      <c r="C1043" t="s">
        <v>28803</v>
      </c>
      <c r="D1043" t="s">
        <v>7427</v>
      </c>
      <c r="E1043" t="s">
        <v>7427</v>
      </c>
      <c r="F1043" t="s">
        <v>7428</v>
      </c>
      <c r="G1043" t="s">
        <v>28803</v>
      </c>
    </row>
    <row r="1044" spans="1:7">
      <c r="A1044">
        <v>117142770</v>
      </c>
      <c r="B1044" t="s">
        <v>29843</v>
      </c>
      <c r="C1044" t="s">
        <v>28803</v>
      </c>
      <c r="D1044" t="s">
        <v>7427</v>
      </c>
      <c r="E1044" t="s">
        <v>7427</v>
      </c>
      <c r="F1044" t="s">
        <v>7428</v>
      </c>
      <c r="G1044" t="s">
        <v>28803</v>
      </c>
    </row>
    <row r="1045" spans="1:7">
      <c r="A1045">
        <v>117142862</v>
      </c>
      <c r="B1045" t="s">
        <v>29844</v>
      </c>
      <c r="C1045" t="s">
        <v>28803</v>
      </c>
      <c r="D1045" t="s">
        <v>7427</v>
      </c>
      <c r="E1045" t="s">
        <v>7427</v>
      </c>
      <c r="F1045" t="s">
        <v>7428</v>
      </c>
      <c r="G1045" t="s">
        <v>28803</v>
      </c>
    </row>
    <row r="1046" spans="1:7">
      <c r="A1046">
        <v>117142864</v>
      </c>
      <c r="B1046" t="s">
        <v>29845</v>
      </c>
      <c r="C1046" t="s">
        <v>28803</v>
      </c>
      <c r="D1046" t="s">
        <v>7427</v>
      </c>
      <c r="E1046" t="s">
        <v>7427</v>
      </c>
      <c r="F1046" t="s">
        <v>7428</v>
      </c>
      <c r="G1046" t="s">
        <v>28803</v>
      </c>
    </row>
    <row r="1047" spans="1:7">
      <c r="A1047">
        <v>117142866</v>
      </c>
      <c r="B1047" t="s">
        <v>29846</v>
      </c>
      <c r="C1047" t="s">
        <v>28803</v>
      </c>
      <c r="D1047" t="s">
        <v>7427</v>
      </c>
      <c r="E1047" t="s">
        <v>7427</v>
      </c>
      <c r="F1047" t="s">
        <v>7428</v>
      </c>
      <c r="G1047" t="s">
        <v>28803</v>
      </c>
    </row>
    <row r="1048" spans="1:7">
      <c r="A1048">
        <v>117142958</v>
      </c>
      <c r="B1048" t="s">
        <v>29847</v>
      </c>
      <c r="C1048" t="s">
        <v>28803</v>
      </c>
      <c r="D1048" t="s">
        <v>7427</v>
      </c>
      <c r="E1048" t="s">
        <v>7427</v>
      </c>
      <c r="F1048" t="s">
        <v>7428</v>
      </c>
      <c r="G1048" t="s">
        <v>28803</v>
      </c>
    </row>
    <row r="1049" spans="1:7">
      <c r="A1049">
        <v>117142960</v>
      </c>
      <c r="B1049" t="s">
        <v>29848</v>
      </c>
      <c r="C1049" t="s">
        <v>28803</v>
      </c>
      <c r="D1049" t="s">
        <v>7427</v>
      </c>
      <c r="E1049" t="s">
        <v>7427</v>
      </c>
      <c r="F1049" t="s">
        <v>7428</v>
      </c>
      <c r="G1049" t="s">
        <v>28803</v>
      </c>
    </row>
    <row r="1050" spans="1:7">
      <c r="A1050">
        <v>117142962</v>
      </c>
      <c r="B1050" t="s">
        <v>29849</v>
      </c>
      <c r="C1050" t="s">
        <v>28803</v>
      </c>
      <c r="D1050" t="s">
        <v>7427</v>
      </c>
      <c r="E1050" t="s">
        <v>7427</v>
      </c>
      <c r="F1050" t="s">
        <v>7428</v>
      </c>
      <c r="G1050" t="s">
        <v>28803</v>
      </c>
    </row>
    <row r="1051" spans="1:7">
      <c r="A1051">
        <v>117143054</v>
      </c>
      <c r="B1051" t="s">
        <v>29850</v>
      </c>
      <c r="C1051" t="s">
        <v>28803</v>
      </c>
      <c r="D1051" t="s">
        <v>7427</v>
      </c>
      <c r="E1051" t="s">
        <v>7427</v>
      </c>
      <c r="F1051" t="s">
        <v>7428</v>
      </c>
      <c r="G1051" t="s">
        <v>28803</v>
      </c>
    </row>
    <row r="1052" spans="1:7">
      <c r="A1052">
        <v>117143056</v>
      </c>
      <c r="B1052" t="s">
        <v>29851</v>
      </c>
      <c r="C1052" t="s">
        <v>28803</v>
      </c>
      <c r="D1052" t="s">
        <v>7427</v>
      </c>
      <c r="E1052" t="s">
        <v>7427</v>
      </c>
      <c r="F1052" t="s">
        <v>7428</v>
      </c>
      <c r="G1052" t="s">
        <v>28803</v>
      </c>
    </row>
    <row r="1053" spans="1:7">
      <c r="A1053">
        <v>117143058</v>
      </c>
      <c r="B1053" t="s">
        <v>29852</v>
      </c>
      <c r="C1053" t="s">
        <v>28803</v>
      </c>
      <c r="D1053" t="s">
        <v>7427</v>
      </c>
      <c r="E1053" t="s">
        <v>7427</v>
      </c>
      <c r="F1053" t="s">
        <v>7428</v>
      </c>
      <c r="G1053" t="s">
        <v>28803</v>
      </c>
    </row>
    <row r="1054" spans="1:7">
      <c r="A1054">
        <v>117143150</v>
      </c>
      <c r="B1054" t="s">
        <v>29853</v>
      </c>
      <c r="C1054" t="s">
        <v>28803</v>
      </c>
      <c r="D1054" t="s">
        <v>7427</v>
      </c>
      <c r="E1054" t="s">
        <v>7427</v>
      </c>
      <c r="F1054" t="s">
        <v>7428</v>
      </c>
      <c r="G1054" t="s">
        <v>28803</v>
      </c>
    </row>
    <row r="1055" spans="1:7">
      <c r="A1055">
        <v>117143152</v>
      </c>
      <c r="B1055" t="s">
        <v>29854</v>
      </c>
      <c r="C1055" t="s">
        <v>28803</v>
      </c>
      <c r="D1055" t="s">
        <v>7427</v>
      </c>
      <c r="E1055" t="s">
        <v>7427</v>
      </c>
      <c r="F1055" t="s">
        <v>7428</v>
      </c>
      <c r="G1055" t="s">
        <v>28803</v>
      </c>
    </row>
    <row r="1056" spans="1:7">
      <c r="A1056">
        <v>117143154</v>
      </c>
      <c r="B1056" t="s">
        <v>29855</v>
      </c>
      <c r="C1056" t="s">
        <v>28803</v>
      </c>
      <c r="D1056" t="s">
        <v>7427</v>
      </c>
      <c r="E1056" t="s">
        <v>7427</v>
      </c>
      <c r="F1056" t="s">
        <v>7428</v>
      </c>
      <c r="G1056" t="s">
        <v>28803</v>
      </c>
    </row>
    <row r="1057" spans="1:7">
      <c r="A1057">
        <v>117143246</v>
      </c>
      <c r="B1057" t="s">
        <v>29856</v>
      </c>
      <c r="C1057" t="s">
        <v>28803</v>
      </c>
      <c r="D1057" t="s">
        <v>7427</v>
      </c>
      <c r="E1057" t="s">
        <v>7427</v>
      </c>
      <c r="F1057" t="s">
        <v>7428</v>
      </c>
      <c r="G1057" t="s">
        <v>28803</v>
      </c>
    </row>
    <row r="1058" spans="1:7">
      <c r="A1058">
        <v>117143248</v>
      </c>
      <c r="B1058" t="s">
        <v>29857</v>
      </c>
      <c r="C1058" t="s">
        <v>28803</v>
      </c>
      <c r="D1058" t="s">
        <v>7427</v>
      </c>
      <c r="E1058" t="s">
        <v>7427</v>
      </c>
      <c r="F1058" t="s">
        <v>7428</v>
      </c>
      <c r="G1058" t="s">
        <v>28803</v>
      </c>
    </row>
    <row r="1059" spans="1:7">
      <c r="A1059">
        <v>117143250</v>
      </c>
      <c r="B1059" t="s">
        <v>29858</v>
      </c>
      <c r="C1059" t="s">
        <v>28803</v>
      </c>
      <c r="D1059" t="s">
        <v>7427</v>
      </c>
      <c r="E1059" t="s">
        <v>7427</v>
      </c>
      <c r="F1059" t="s">
        <v>7428</v>
      </c>
      <c r="G1059" t="s">
        <v>28803</v>
      </c>
    </row>
    <row r="1060" spans="1:7">
      <c r="A1060">
        <v>117143342</v>
      </c>
      <c r="B1060" t="s">
        <v>29859</v>
      </c>
      <c r="C1060" t="s">
        <v>28803</v>
      </c>
      <c r="D1060" t="s">
        <v>7427</v>
      </c>
      <c r="E1060" t="s">
        <v>7427</v>
      </c>
      <c r="F1060" t="s">
        <v>7428</v>
      </c>
      <c r="G1060" t="s">
        <v>28803</v>
      </c>
    </row>
    <row r="1061" spans="1:7">
      <c r="A1061">
        <v>117143344</v>
      </c>
      <c r="B1061" t="s">
        <v>29860</v>
      </c>
      <c r="C1061" t="s">
        <v>28803</v>
      </c>
      <c r="D1061" t="s">
        <v>7427</v>
      </c>
      <c r="E1061" t="s">
        <v>7427</v>
      </c>
      <c r="F1061" t="s">
        <v>7428</v>
      </c>
      <c r="G1061" t="s">
        <v>28803</v>
      </c>
    </row>
    <row r="1062" spans="1:7">
      <c r="A1062">
        <v>117143346</v>
      </c>
      <c r="B1062" t="s">
        <v>29861</v>
      </c>
      <c r="C1062" t="s">
        <v>28803</v>
      </c>
      <c r="D1062" t="s">
        <v>7427</v>
      </c>
      <c r="E1062" t="s">
        <v>7427</v>
      </c>
      <c r="F1062" t="s">
        <v>7428</v>
      </c>
      <c r="G1062" t="s">
        <v>28803</v>
      </c>
    </row>
    <row r="1063" spans="1:7">
      <c r="A1063">
        <v>117143438</v>
      </c>
      <c r="B1063" t="s">
        <v>29862</v>
      </c>
      <c r="C1063" t="s">
        <v>28803</v>
      </c>
      <c r="D1063" t="s">
        <v>7427</v>
      </c>
      <c r="E1063" t="s">
        <v>7427</v>
      </c>
      <c r="F1063" t="s">
        <v>7428</v>
      </c>
      <c r="G1063" t="s">
        <v>28803</v>
      </c>
    </row>
    <row r="1064" spans="1:7">
      <c r="A1064">
        <v>117143440</v>
      </c>
      <c r="B1064" t="s">
        <v>29863</v>
      </c>
      <c r="C1064" t="s">
        <v>28803</v>
      </c>
      <c r="D1064" t="s">
        <v>7427</v>
      </c>
      <c r="E1064" t="s">
        <v>7427</v>
      </c>
      <c r="F1064" t="s">
        <v>7428</v>
      </c>
      <c r="G1064" t="s">
        <v>28803</v>
      </c>
    </row>
    <row r="1065" spans="1:7">
      <c r="A1065">
        <v>117143442</v>
      </c>
      <c r="B1065" t="s">
        <v>29864</v>
      </c>
      <c r="C1065" t="s">
        <v>28803</v>
      </c>
      <c r="D1065" t="s">
        <v>7427</v>
      </c>
      <c r="E1065" t="s">
        <v>7427</v>
      </c>
      <c r="F1065" t="s">
        <v>7428</v>
      </c>
      <c r="G1065" t="s">
        <v>28803</v>
      </c>
    </row>
    <row r="1066" spans="1:7">
      <c r="A1066">
        <v>117142292</v>
      </c>
      <c r="B1066" t="s">
        <v>29865</v>
      </c>
      <c r="C1066" t="s">
        <v>28803</v>
      </c>
      <c r="D1066" t="s">
        <v>7427</v>
      </c>
      <c r="E1066" t="s">
        <v>7427</v>
      </c>
      <c r="F1066" t="s">
        <v>7428</v>
      </c>
      <c r="G1066" t="s">
        <v>28803</v>
      </c>
    </row>
    <row r="1067" spans="1:7">
      <c r="A1067">
        <v>117142294</v>
      </c>
      <c r="B1067" t="s">
        <v>29866</v>
      </c>
      <c r="C1067" t="s">
        <v>28803</v>
      </c>
      <c r="D1067" t="s">
        <v>7427</v>
      </c>
      <c r="E1067" t="s">
        <v>7427</v>
      </c>
      <c r="F1067" t="s">
        <v>7428</v>
      </c>
      <c r="G1067" t="s">
        <v>28803</v>
      </c>
    </row>
    <row r="1068" spans="1:7">
      <c r="A1068">
        <v>117142296</v>
      </c>
      <c r="B1068" t="s">
        <v>29867</v>
      </c>
      <c r="C1068" t="s">
        <v>28803</v>
      </c>
      <c r="D1068" t="s">
        <v>7427</v>
      </c>
      <c r="E1068" t="s">
        <v>7427</v>
      </c>
      <c r="F1068" t="s">
        <v>7428</v>
      </c>
      <c r="G1068" t="s">
        <v>28803</v>
      </c>
    </row>
    <row r="1069" spans="1:7">
      <c r="A1069">
        <v>117142388</v>
      </c>
      <c r="B1069" t="s">
        <v>29868</v>
      </c>
      <c r="C1069" t="s">
        <v>28803</v>
      </c>
      <c r="D1069" t="s">
        <v>7427</v>
      </c>
      <c r="E1069" t="s">
        <v>7427</v>
      </c>
      <c r="F1069" t="s">
        <v>7428</v>
      </c>
      <c r="G1069" t="s">
        <v>28803</v>
      </c>
    </row>
    <row r="1070" spans="1:7">
      <c r="A1070">
        <v>117142390</v>
      </c>
      <c r="B1070" t="s">
        <v>29869</v>
      </c>
      <c r="C1070" t="s">
        <v>28803</v>
      </c>
      <c r="D1070" t="s">
        <v>7427</v>
      </c>
      <c r="E1070" t="s">
        <v>7427</v>
      </c>
      <c r="F1070" t="s">
        <v>7428</v>
      </c>
      <c r="G1070" t="s">
        <v>28803</v>
      </c>
    </row>
    <row r="1071" spans="1:7">
      <c r="A1071">
        <v>117142392</v>
      </c>
      <c r="B1071" t="s">
        <v>29870</v>
      </c>
      <c r="C1071" t="s">
        <v>28803</v>
      </c>
      <c r="D1071" t="s">
        <v>7427</v>
      </c>
      <c r="E1071" t="s">
        <v>7427</v>
      </c>
      <c r="F1071" t="s">
        <v>7428</v>
      </c>
      <c r="G1071" t="s">
        <v>28803</v>
      </c>
    </row>
    <row r="1072" spans="1:7">
      <c r="A1072">
        <v>117142484</v>
      </c>
      <c r="B1072" t="s">
        <v>29871</v>
      </c>
      <c r="C1072" t="s">
        <v>28803</v>
      </c>
      <c r="D1072" t="s">
        <v>7427</v>
      </c>
      <c r="E1072" t="s">
        <v>7427</v>
      </c>
      <c r="F1072" t="s">
        <v>7428</v>
      </c>
      <c r="G1072" t="s">
        <v>28803</v>
      </c>
    </row>
    <row r="1073" spans="1:7">
      <c r="A1073">
        <v>117142486</v>
      </c>
      <c r="B1073" t="s">
        <v>29872</v>
      </c>
      <c r="C1073" t="s">
        <v>28803</v>
      </c>
      <c r="D1073" t="s">
        <v>7427</v>
      </c>
      <c r="E1073" t="s">
        <v>7427</v>
      </c>
      <c r="F1073" t="s">
        <v>7428</v>
      </c>
      <c r="G1073" t="s">
        <v>28803</v>
      </c>
    </row>
    <row r="1074" spans="1:7">
      <c r="A1074">
        <v>117142488</v>
      </c>
      <c r="B1074" t="s">
        <v>29873</v>
      </c>
      <c r="C1074" t="s">
        <v>28803</v>
      </c>
      <c r="D1074" t="s">
        <v>7427</v>
      </c>
      <c r="E1074" t="s">
        <v>7427</v>
      </c>
      <c r="F1074" t="s">
        <v>7428</v>
      </c>
      <c r="G1074" t="s">
        <v>28803</v>
      </c>
    </row>
    <row r="1075" spans="1:7">
      <c r="A1075">
        <v>117142580</v>
      </c>
      <c r="B1075" t="s">
        <v>29874</v>
      </c>
      <c r="C1075" t="s">
        <v>28803</v>
      </c>
      <c r="D1075" t="s">
        <v>7427</v>
      </c>
      <c r="E1075" t="s">
        <v>7427</v>
      </c>
      <c r="F1075" t="s">
        <v>7428</v>
      </c>
      <c r="G1075" t="s">
        <v>28803</v>
      </c>
    </row>
    <row r="1076" spans="1:7">
      <c r="A1076">
        <v>117142582</v>
      </c>
      <c r="B1076" t="s">
        <v>29875</v>
      </c>
      <c r="C1076" t="s">
        <v>28803</v>
      </c>
      <c r="D1076" t="s">
        <v>7427</v>
      </c>
      <c r="E1076" t="s">
        <v>7427</v>
      </c>
      <c r="F1076" t="s">
        <v>7428</v>
      </c>
      <c r="G1076" t="s">
        <v>28803</v>
      </c>
    </row>
    <row r="1077" spans="1:7">
      <c r="A1077">
        <v>117142584</v>
      </c>
      <c r="B1077" t="s">
        <v>29876</v>
      </c>
      <c r="C1077" t="s">
        <v>28803</v>
      </c>
      <c r="D1077" t="s">
        <v>7427</v>
      </c>
      <c r="E1077" t="s">
        <v>7427</v>
      </c>
      <c r="F1077" t="s">
        <v>7428</v>
      </c>
      <c r="G1077" t="s">
        <v>28803</v>
      </c>
    </row>
    <row r="1078" spans="1:7">
      <c r="A1078">
        <v>117142676</v>
      </c>
      <c r="B1078" t="s">
        <v>29877</v>
      </c>
      <c r="C1078" t="s">
        <v>28803</v>
      </c>
      <c r="D1078" t="s">
        <v>7427</v>
      </c>
      <c r="E1078" t="s">
        <v>7427</v>
      </c>
      <c r="F1078" t="s">
        <v>7428</v>
      </c>
      <c r="G1078" t="s">
        <v>28803</v>
      </c>
    </row>
    <row r="1079" spans="1:7">
      <c r="A1079">
        <v>117142678</v>
      </c>
      <c r="B1079" t="s">
        <v>29878</v>
      </c>
      <c r="C1079" t="s">
        <v>28803</v>
      </c>
      <c r="D1079" t="s">
        <v>7427</v>
      </c>
      <c r="E1079" t="s">
        <v>7427</v>
      </c>
      <c r="F1079" t="s">
        <v>7428</v>
      </c>
      <c r="G1079" t="s">
        <v>28803</v>
      </c>
    </row>
    <row r="1080" spans="1:7">
      <c r="A1080">
        <v>117142680</v>
      </c>
      <c r="B1080" t="s">
        <v>29879</v>
      </c>
      <c r="C1080" t="s">
        <v>28803</v>
      </c>
      <c r="D1080" t="s">
        <v>7427</v>
      </c>
      <c r="E1080" t="s">
        <v>7427</v>
      </c>
      <c r="F1080" t="s">
        <v>7428</v>
      </c>
      <c r="G1080" t="s">
        <v>28803</v>
      </c>
    </row>
    <row r="1081" spans="1:7">
      <c r="A1081">
        <v>117142772</v>
      </c>
      <c r="B1081" t="s">
        <v>29880</v>
      </c>
      <c r="C1081" t="s">
        <v>28803</v>
      </c>
      <c r="D1081" t="s">
        <v>7427</v>
      </c>
      <c r="E1081" t="s">
        <v>7427</v>
      </c>
      <c r="F1081" t="s">
        <v>7428</v>
      </c>
      <c r="G1081" t="s">
        <v>28803</v>
      </c>
    </row>
    <row r="1082" spans="1:7">
      <c r="A1082">
        <v>117142774</v>
      </c>
      <c r="B1082" t="s">
        <v>29881</v>
      </c>
      <c r="C1082" t="s">
        <v>28803</v>
      </c>
      <c r="D1082" t="s">
        <v>7427</v>
      </c>
      <c r="E1082" t="s">
        <v>7427</v>
      </c>
      <c r="F1082" t="s">
        <v>7428</v>
      </c>
      <c r="G1082" t="s">
        <v>28803</v>
      </c>
    </row>
    <row r="1083" spans="1:7">
      <c r="A1083">
        <v>117142776</v>
      </c>
      <c r="B1083" t="s">
        <v>29882</v>
      </c>
      <c r="C1083" t="s">
        <v>28803</v>
      </c>
      <c r="D1083" t="s">
        <v>7427</v>
      </c>
      <c r="E1083" t="s">
        <v>7427</v>
      </c>
      <c r="F1083" t="s">
        <v>7428</v>
      </c>
      <c r="G1083" t="s">
        <v>28803</v>
      </c>
    </row>
    <row r="1084" spans="1:7">
      <c r="A1084">
        <v>117142868</v>
      </c>
      <c r="B1084" t="s">
        <v>29883</v>
      </c>
      <c r="C1084" t="s">
        <v>28803</v>
      </c>
      <c r="D1084" t="s">
        <v>7427</v>
      </c>
      <c r="E1084" t="s">
        <v>7427</v>
      </c>
      <c r="F1084" t="s">
        <v>7428</v>
      </c>
      <c r="G1084" t="s">
        <v>28803</v>
      </c>
    </row>
    <row r="1085" spans="1:7">
      <c r="A1085">
        <v>117142870</v>
      </c>
      <c r="B1085" t="s">
        <v>29884</v>
      </c>
      <c r="C1085" t="s">
        <v>28803</v>
      </c>
      <c r="D1085" t="s">
        <v>7427</v>
      </c>
      <c r="E1085" t="s">
        <v>7427</v>
      </c>
      <c r="F1085" t="s">
        <v>7428</v>
      </c>
      <c r="G1085" t="s">
        <v>28803</v>
      </c>
    </row>
    <row r="1086" spans="1:7">
      <c r="A1086">
        <v>117142872</v>
      </c>
      <c r="B1086" t="s">
        <v>29885</v>
      </c>
      <c r="C1086" t="s">
        <v>28803</v>
      </c>
      <c r="D1086" t="s">
        <v>7427</v>
      </c>
      <c r="E1086" t="s">
        <v>7427</v>
      </c>
      <c r="F1086" t="s">
        <v>7428</v>
      </c>
      <c r="G1086" t="s">
        <v>28803</v>
      </c>
    </row>
    <row r="1087" spans="1:7">
      <c r="A1087">
        <v>117142964</v>
      </c>
      <c r="B1087" t="s">
        <v>29886</v>
      </c>
      <c r="C1087" t="s">
        <v>28803</v>
      </c>
      <c r="D1087" t="s">
        <v>7427</v>
      </c>
      <c r="E1087" t="s">
        <v>7427</v>
      </c>
      <c r="F1087" t="s">
        <v>7428</v>
      </c>
      <c r="G1087" t="s">
        <v>28803</v>
      </c>
    </row>
    <row r="1088" spans="1:7">
      <c r="A1088">
        <v>117142966</v>
      </c>
      <c r="B1088" t="s">
        <v>29887</v>
      </c>
      <c r="C1088" t="s">
        <v>28803</v>
      </c>
      <c r="D1088" t="s">
        <v>7427</v>
      </c>
      <c r="E1088" t="s">
        <v>7427</v>
      </c>
      <c r="F1088" t="s">
        <v>7428</v>
      </c>
      <c r="G1088" t="s">
        <v>28803</v>
      </c>
    </row>
    <row r="1089" spans="1:7">
      <c r="A1089">
        <v>117142968</v>
      </c>
      <c r="B1089" t="s">
        <v>29888</v>
      </c>
      <c r="C1089" t="s">
        <v>28803</v>
      </c>
      <c r="D1089" t="s">
        <v>7427</v>
      </c>
      <c r="E1089" t="s">
        <v>7427</v>
      </c>
      <c r="F1089" t="s">
        <v>7428</v>
      </c>
      <c r="G1089" t="s">
        <v>28803</v>
      </c>
    </row>
    <row r="1090" spans="1:7">
      <c r="A1090">
        <v>117143060</v>
      </c>
      <c r="B1090" t="s">
        <v>29889</v>
      </c>
      <c r="C1090" t="s">
        <v>28803</v>
      </c>
      <c r="D1090" t="s">
        <v>7427</v>
      </c>
      <c r="E1090" t="s">
        <v>7427</v>
      </c>
      <c r="F1090" t="s">
        <v>7428</v>
      </c>
      <c r="G1090" t="s">
        <v>28803</v>
      </c>
    </row>
    <row r="1091" spans="1:7">
      <c r="A1091">
        <v>117143062</v>
      </c>
      <c r="B1091" t="s">
        <v>29890</v>
      </c>
      <c r="C1091" t="s">
        <v>28803</v>
      </c>
      <c r="D1091" t="s">
        <v>7427</v>
      </c>
      <c r="E1091" t="s">
        <v>7427</v>
      </c>
      <c r="F1091" t="s">
        <v>7428</v>
      </c>
      <c r="G1091" t="s">
        <v>28803</v>
      </c>
    </row>
    <row r="1092" spans="1:7">
      <c r="A1092">
        <v>117143064</v>
      </c>
      <c r="B1092" t="s">
        <v>29891</v>
      </c>
      <c r="C1092" t="s">
        <v>28803</v>
      </c>
      <c r="D1092" t="s">
        <v>7427</v>
      </c>
      <c r="E1092" t="s">
        <v>7427</v>
      </c>
      <c r="F1092" t="s">
        <v>7428</v>
      </c>
      <c r="G1092" t="s">
        <v>28803</v>
      </c>
    </row>
    <row r="1093" spans="1:7">
      <c r="A1093">
        <v>117143156</v>
      </c>
      <c r="B1093" t="s">
        <v>29892</v>
      </c>
      <c r="C1093" t="s">
        <v>28803</v>
      </c>
      <c r="D1093" t="s">
        <v>7427</v>
      </c>
      <c r="E1093" t="s">
        <v>7427</v>
      </c>
      <c r="F1093" t="s">
        <v>7428</v>
      </c>
      <c r="G1093" t="s">
        <v>28803</v>
      </c>
    </row>
    <row r="1094" spans="1:7">
      <c r="A1094">
        <v>117143158</v>
      </c>
      <c r="B1094" t="s">
        <v>29893</v>
      </c>
      <c r="C1094" t="s">
        <v>28803</v>
      </c>
      <c r="D1094" t="s">
        <v>7427</v>
      </c>
      <c r="E1094" t="s">
        <v>7427</v>
      </c>
      <c r="F1094" t="s">
        <v>7428</v>
      </c>
      <c r="G1094" t="s">
        <v>28803</v>
      </c>
    </row>
    <row r="1095" spans="1:7">
      <c r="A1095">
        <v>117143160</v>
      </c>
      <c r="B1095" t="s">
        <v>29894</v>
      </c>
      <c r="C1095" t="s">
        <v>28803</v>
      </c>
      <c r="D1095" t="s">
        <v>7427</v>
      </c>
      <c r="E1095" t="s">
        <v>7427</v>
      </c>
      <c r="F1095" t="s">
        <v>7428</v>
      </c>
      <c r="G1095" t="s">
        <v>28803</v>
      </c>
    </row>
    <row r="1096" spans="1:7">
      <c r="A1096">
        <v>117143252</v>
      </c>
      <c r="B1096" t="s">
        <v>29895</v>
      </c>
      <c r="C1096" t="s">
        <v>28803</v>
      </c>
      <c r="D1096" t="s">
        <v>7427</v>
      </c>
      <c r="E1096" t="s">
        <v>7427</v>
      </c>
      <c r="F1096" t="s">
        <v>7428</v>
      </c>
      <c r="G1096" t="s">
        <v>28803</v>
      </c>
    </row>
    <row r="1097" spans="1:7">
      <c r="A1097">
        <v>117143254</v>
      </c>
      <c r="B1097" t="s">
        <v>29896</v>
      </c>
      <c r="C1097" t="s">
        <v>28803</v>
      </c>
      <c r="D1097" t="s">
        <v>7427</v>
      </c>
      <c r="E1097" t="s">
        <v>7427</v>
      </c>
      <c r="F1097" t="s">
        <v>7428</v>
      </c>
      <c r="G1097" t="s">
        <v>28803</v>
      </c>
    </row>
    <row r="1098" spans="1:7">
      <c r="A1098">
        <v>117143256</v>
      </c>
      <c r="B1098" t="s">
        <v>29897</v>
      </c>
      <c r="C1098" t="s">
        <v>28803</v>
      </c>
      <c r="D1098" t="s">
        <v>7427</v>
      </c>
      <c r="E1098" t="s">
        <v>7427</v>
      </c>
      <c r="F1098" t="s">
        <v>7428</v>
      </c>
      <c r="G1098" t="s">
        <v>28803</v>
      </c>
    </row>
    <row r="1099" spans="1:7">
      <c r="A1099">
        <v>117143348</v>
      </c>
      <c r="B1099" t="s">
        <v>29898</v>
      </c>
      <c r="C1099" t="s">
        <v>28803</v>
      </c>
      <c r="D1099" t="s">
        <v>7427</v>
      </c>
      <c r="E1099" t="s">
        <v>7427</v>
      </c>
      <c r="F1099" t="s">
        <v>7428</v>
      </c>
      <c r="G1099" t="s">
        <v>28803</v>
      </c>
    </row>
    <row r="1100" spans="1:7">
      <c r="A1100">
        <v>117143350</v>
      </c>
      <c r="B1100" t="s">
        <v>29899</v>
      </c>
      <c r="C1100" t="s">
        <v>28803</v>
      </c>
      <c r="D1100" t="s">
        <v>7427</v>
      </c>
      <c r="E1100" t="s">
        <v>7427</v>
      </c>
      <c r="F1100" t="s">
        <v>7428</v>
      </c>
      <c r="G1100" t="s">
        <v>28803</v>
      </c>
    </row>
    <row r="1101" spans="1:7">
      <c r="A1101">
        <v>117143352</v>
      </c>
      <c r="B1101" t="s">
        <v>29900</v>
      </c>
      <c r="C1101" t="s">
        <v>28803</v>
      </c>
      <c r="D1101" t="s">
        <v>7427</v>
      </c>
      <c r="E1101" t="s">
        <v>7427</v>
      </c>
      <c r="F1101" t="s">
        <v>7428</v>
      </c>
      <c r="G1101" t="s">
        <v>28803</v>
      </c>
    </row>
    <row r="1102" spans="1:7">
      <c r="A1102">
        <v>117143444</v>
      </c>
      <c r="B1102" t="s">
        <v>29901</v>
      </c>
      <c r="C1102" t="s">
        <v>28803</v>
      </c>
      <c r="D1102" t="s">
        <v>7427</v>
      </c>
      <c r="E1102" t="s">
        <v>7427</v>
      </c>
      <c r="F1102" t="s">
        <v>7428</v>
      </c>
      <c r="G1102" t="s">
        <v>28803</v>
      </c>
    </row>
    <row r="1103" spans="1:7">
      <c r="A1103">
        <v>117143446</v>
      </c>
      <c r="B1103" t="s">
        <v>29902</v>
      </c>
      <c r="C1103" t="s">
        <v>28803</v>
      </c>
      <c r="D1103" t="s">
        <v>7427</v>
      </c>
      <c r="E1103" t="s">
        <v>7427</v>
      </c>
      <c r="F1103" t="s">
        <v>7428</v>
      </c>
      <c r="G1103" t="s">
        <v>28803</v>
      </c>
    </row>
    <row r="1104" spans="1:7">
      <c r="A1104">
        <v>117143448</v>
      </c>
      <c r="B1104" t="s">
        <v>29903</v>
      </c>
      <c r="C1104" t="s">
        <v>28803</v>
      </c>
      <c r="D1104" t="s">
        <v>7427</v>
      </c>
      <c r="E1104" t="s">
        <v>7427</v>
      </c>
      <c r="F1104" t="s">
        <v>7428</v>
      </c>
      <c r="G1104" t="s">
        <v>28803</v>
      </c>
    </row>
    <row r="1105" spans="1:7">
      <c r="A1105">
        <v>117142298</v>
      </c>
      <c r="B1105" t="s">
        <v>29904</v>
      </c>
      <c r="C1105" t="s">
        <v>28803</v>
      </c>
      <c r="D1105" t="s">
        <v>7427</v>
      </c>
      <c r="E1105" t="s">
        <v>7427</v>
      </c>
      <c r="F1105" t="s">
        <v>7428</v>
      </c>
      <c r="G1105" t="s">
        <v>28803</v>
      </c>
    </row>
    <row r="1106" spans="1:7">
      <c r="A1106">
        <v>117142300</v>
      </c>
      <c r="B1106" t="s">
        <v>29905</v>
      </c>
      <c r="C1106" t="s">
        <v>28803</v>
      </c>
      <c r="D1106" t="s">
        <v>7427</v>
      </c>
      <c r="E1106" t="s">
        <v>7427</v>
      </c>
      <c r="F1106" t="s">
        <v>7428</v>
      </c>
      <c r="G1106" t="s">
        <v>28803</v>
      </c>
    </row>
    <row r="1107" spans="1:7">
      <c r="A1107">
        <v>117142302</v>
      </c>
      <c r="B1107" t="s">
        <v>29906</v>
      </c>
      <c r="C1107" t="s">
        <v>28803</v>
      </c>
      <c r="D1107" t="s">
        <v>7427</v>
      </c>
      <c r="E1107" t="s">
        <v>7427</v>
      </c>
      <c r="F1107" t="s">
        <v>7428</v>
      </c>
      <c r="G1107" t="s">
        <v>28803</v>
      </c>
    </row>
    <row r="1108" spans="1:7">
      <c r="A1108">
        <v>117142394</v>
      </c>
      <c r="B1108" t="s">
        <v>29907</v>
      </c>
      <c r="C1108" t="s">
        <v>28803</v>
      </c>
      <c r="D1108" t="s">
        <v>7427</v>
      </c>
      <c r="E1108" t="s">
        <v>7427</v>
      </c>
      <c r="F1108" t="s">
        <v>7428</v>
      </c>
      <c r="G1108" t="s">
        <v>28803</v>
      </c>
    </row>
    <row r="1109" spans="1:7">
      <c r="A1109">
        <v>117142396</v>
      </c>
      <c r="B1109" t="s">
        <v>29908</v>
      </c>
      <c r="C1109" t="s">
        <v>28803</v>
      </c>
      <c r="D1109" t="s">
        <v>7427</v>
      </c>
      <c r="E1109" t="s">
        <v>7427</v>
      </c>
      <c r="F1109" t="s">
        <v>7428</v>
      </c>
      <c r="G1109" t="s">
        <v>28803</v>
      </c>
    </row>
    <row r="1110" spans="1:7">
      <c r="A1110">
        <v>117142398</v>
      </c>
      <c r="B1110" t="s">
        <v>29909</v>
      </c>
      <c r="C1110" t="s">
        <v>28803</v>
      </c>
      <c r="D1110" t="s">
        <v>7427</v>
      </c>
      <c r="E1110" t="s">
        <v>7427</v>
      </c>
      <c r="F1110" t="s">
        <v>7428</v>
      </c>
      <c r="G1110" t="s">
        <v>28803</v>
      </c>
    </row>
    <row r="1111" spans="1:7">
      <c r="A1111">
        <v>117142490</v>
      </c>
      <c r="B1111" t="s">
        <v>29910</v>
      </c>
      <c r="C1111" t="s">
        <v>28803</v>
      </c>
      <c r="D1111" t="s">
        <v>7427</v>
      </c>
      <c r="E1111" t="s">
        <v>7427</v>
      </c>
      <c r="F1111" t="s">
        <v>7428</v>
      </c>
      <c r="G1111" t="s">
        <v>28803</v>
      </c>
    </row>
    <row r="1112" spans="1:7">
      <c r="A1112">
        <v>117142492</v>
      </c>
      <c r="B1112" t="s">
        <v>29911</v>
      </c>
      <c r="C1112" t="s">
        <v>28803</v>
      </c>
      <c r="D1112" t="s">
        <v>7427</v>
      </c>
      <c r="E1112" t="s">
        <v>7427</v>
      </c>
      <c r="F1112" t="s">
        <v>7428</v>
      </c>
      <c r="G1112" t="s">
        <v>28803</v>
      </c>
    </row>
    <row r="1113" spans="1:7">
      <c r="A1113">
        <v>117142494</v>
      </c>
      <c r="B1113" t="s">
        <v>29912</v>
      </c>
      <c r="C1113" t="s">
        <v>28803</v>
      </c>
      <c r="D1113" t="s">
        <v>7427</v>
      </c>
      <c r="E1113" t="s">
        <v>7427</v>
      </c>
      <c r="F1113" t="s">
        <v>7428</v>
      </c>
      <c r="G1113" t="s">
        <v>28803</v>
      </c>
    </row>
    <row r="1114" spans="1:7">
      <c r="A1114">
        <v>117142586</v>
      </c>
      <c r="B1114" t="s">
        <v>29913</v>
      </c>
      <c r="C1114" t="s">
        <v>28803</v>
      </c>
      <c r="D1114" t="s">
        <v>7427</v>
      </c>
      <c r="E1114" t="s">
        <v>7427</v>
      </c>
      <c r="F1114" t="s">
        <v>7428</v>
      </c>
      <c r="G1114" t="s">
        <v>28803</v>
      </c>
    </row>
    <row r="1115" spans="1:7">
      <c r="A1115">
        <v>117142588</v>
      </c>
      <c r="B1115" t="s">
        <v>29914</v>
      </c>
      <c r="C1115" t="s">
        <v>28803</v>
      </c>
      <c r="D1115" t="s">
        <v>7427</v>
      </c>
      <c r="E1115" t="s">
        <v>7427</v>
      </c>
      <c r="F1115" t="s">
        <v>7428</v>
      </c>
      <c r="G1115" t="s">
        <v>28803</v>
      </c>
    </row>
    <row r="1116" spans="1:7">
      <c r="A1116">
        <v>117142590</v>
      </c>
      <c r="B1116" t="s">
        <v>29915</v>
      </c>
      <c r="C1116" t="s">
        <v>28803</v>
      </c>
      <c r="D1116" t="s">
        <v>7427</v>
      </c>
      <c r="E1116" t="s">
        <v>7427</v>
      </c>
      <c r="F1116" t="s">
        <v>7428</v>
      </c>
      <c r="G1116" t="s">
        <v>28803</v>
      </c>
    </row>
    <row r="1117" spans="1:7">
      <c r="A1117">
        <v>117142682</v>
      </c>
      <c r="B1117" t="s">
        <v>29916</v>
      </c>
      <c r="C1117" t="s">
        <v>28803</v>
      </c>
      <c r="D1117" t="s">
        <v>7427</v>
      </c>
      <c r="E1117" t="s">
        <v>7427</v>
      </c>
      <c r="F1117" t="s">
        <v>7428</v>
      </c>
      <c r="G1117" t="s">
        <v>28803</v>
      </c>
    </row>
    <row r="1118" spans="1:7">
      <c r="A1118">
        <v>117142684</v>
      </c>
      <c r="B1118" t="s">
        <v>29917</v>
      </c>
      <c r="C1118" t="s">
        <v>28803</v>
      </c>
      <c r="D1118" t="s">
        <v>7427</v>
      </c>
      <c r="E1118" t="s">
        <v>7427</v>
      </c>
      <c r="F1118" t="s">
        <v>7428</v>
      </c>
      <c r="G1118" t="s">
        <v>28803</v>
      </c>
    </row>
    <row r="1119" spans="1:7">
      <c r="A1119">
        <v>117142686</v>
      </c>
      <c r="B1119" t="s">
        <v>29918</v>
      </c>
      <c r="C1119" t="s">
        <v>28803</v>
      </c>
      <c r="D1119" t="s">
        <v>7427</v>
      </c>
      <c r="E1119" t="s">
        <v>7427</v>
      </c>
      <c r="F1119" t="s">
        <v>7428</v>
      </c>
      <c r="G1119" t="s">
        <v>28803</v>
      </c>
    </row>
    <row r="1120" spans="1:7">
      <c r="A1120">
        <v>117142778</v>
      </c>
      <c r="B1120" t="s">
        <v>29919</v>
      </c>
      <c r="C1120" t="s">
        <v>28803</v>
      </c>
      <c r="D1120" t="s">
        <v>7427</v>
      </c>
      <c r="E1120" t="s">
        <v>7427</v>
      </c>
      <c r="F1120" t="s">
        <v>7428</v>
      </c>
      <c r="G1120" t="s">
        <v>28803</v>
      </c>
    </row>
    <row r="1121" spans="1:7">
      <c r="A1121">
        <v>117142780</v>
      </c>
      <c r="B1121" t="s">
        <v>29920</v>
      </c>
      <c r="C1121" t="s">
        <v>28803</v>
      </c>
      <c r="D1121" t="s">
        <v>7427</v>
      </c>
      <c r="E1121" t="s">
        <v>7427</v>
      </c>
      <c r="F1121" t="s">
        <v>7428</v>
      </c>
      <c r="G1121" t="s">
        <v>28803</v>
      </c>
    </row>
    <row r="1122" spans="1:7">
      <c r="A1122">
        <v>117142782</v>
      </c>
      <c r="B1122" t="s">
        <v>29921</v>
      </c>
      <c r="C1122" t="s">
        <v>28803</v>
      </c>
      <c r="D1122" t="s">
        <v>7427</v>
      </c>
      <c r="E1122" t="s">
        <v>7427</v>
      </c>
      <c r="F1122" t="s">
        <v>7428</v>
      </c>
      <c r="G1122" t="s">
        <v>28803</v>
      </c>
    </row>
    <row r="1123" spans="1:7">
      <c r="A1123">
        <v>117142874</v>
      </c>
      <c r="B1123" t="s">
        <v>29922</v>
      </c>
      <c r="C1123" t="s">
        <v>28803</v>
      </c>
      <c r="D1123" t="s">
        <v>7427</v>
      </c>
      <c r="E1123" t="s">
        <v>7427</v>
      </c>
      <c r="F1123" t="s">
        <v>7428</v>
      </c>
      <c r="G1123" t="s">
        <v>28803</v>
      </c>
    </row>
    <row r="1124" spans="1:7">
      <c r="A1124">
        <v>117142876</v>
      </c>
      <c r="B1124" t="s">
        <v>29923</v>
      </c>
      <c r="C1124" t="s">
        <v>28803</v>
      </c>
      <c r="D1124" t="s">
        <v>7427</v>
      </c>
      <c r="E1124" t="s">
        <v>7427</v>
      </c>
      <c r="F1124" t="s">
        <v>7428</v>
      </c>
      <c r="G1124" t="s">
        <v>28803</v>
      </c>
    </row>
    <row r="1125" spans="1:7">
      <c r="A1125">
        <v>117142878</v>
      </c>
      <c r="B1125" t="s">
        <v>29924</v>
      </c>
      <c r="C1125" t="s">
        <v>28803</v>
      </c>
      <c r="D1125" t="s">
        <v>7427</v>
      </c>
      <c r="E1125" t="s">
        <v>7427</v>
      </c>
      <c r="F1125" t="s">
        <v>7428</v>
      </c>
      <c r="G1125" t="s">
        <v>28803</v>
      </c>
    </row>
    <row r="1126" spans="1:7">
      <c r="A1126">
        <v>117142970</v>
      </c>
      <c r="B1126" t="s">
        <v>29925</v>
      </c>
      <c r="C1126" t="s">
        <v>28803</v>
      </c>
      <c r="D1126" t="s">
        <v>7427</v>
      </c>
      <c r="E1126" t="s">
        <v>7427</v>
      </c>
      <c r="F1126" t="s">
        <v>7428</v>
      </c>
      <c r="G1126" t="s">
        <v>28803</v>
      </c>
    </row>
    <row r="1127" spans="1:7">
      <c r="A1127">
        <v>117142972</v>
      </c>
      <c r="B1127" t="s">
        <v>29926</v>
      </c>
      <c r="C1127" t="s">
        <v>28803</v>
      </c>
      <c r="D1127" t="s">
        <v>7427</v>
      </c>
      <c r="E1127" t="s">
        <v>7427</v>
      </c>
      <c r="F1127" t="s">
        <v>7428</v>
      </c>
      <c r="G1127" t="s">
        <v>28803</v>
      </c>
    </row>
    <row r="1128" spans="1:7">
      <c r="A1128">
        <v>117142974</v>
      </c>
      <c r="B1128" t="s">
        <v>29927</v>
      </c>
      <c r="C1128" t="s">
        <v>28803</v>
      </c>
      <c r="D1128" t="s">
        <v>7427</v>
      </c>
      <c r="E1128" t="s">
        <v>7427</v>
      </c>
      <c r="F1128" t="s">
        <v>7428</v>
      </c>
      <c r="G1128" t="s">
        <v>28803</v>
      </c>
    </row>
    <row r="1129" spans="1:7">
      <c r="A1129">
        <v>117143066</v>
      </c>
      <c r="B1129" t="s">
        <v>29928</v>
      </c>
      <c r="C1129" t="s">
        <v>28803</v>
      </c>
      <c r="D1129" t="s">
        <v>7427</v>
      </c>
      <c r="E1129" t="s">
        <v>7427</v>
      </c>
      <c r="F1129" t="s">
        <v>7428</v>
      </c>
      <c r="G1129" t="s">
        <v>28803</v>
      </c>
    </row>
    <row r="1130" spans="1:7">
      <c r="A1130">
        <v>117143068</v>
      </c>
      <c r="B1130" t="s">
        <v>29929</v>
      </c>
      <c r="C1130" t="s">
        <v>28803</v>
      </c>
      <c r="D1130" t="s">
        <v>7427</v>
      </c>
      <c r="E1130" t="s">
        <v>7427</v>
      </c>
      <c r="F1130" t="s">
        <v>7428</v>
      </c>
      <c r="G1130" t="s">
        <v>28803</v>
      </c>
    </row>
    <row r="1131" spans="1:7">
      <c r="A1131">
        <v>117143070</v>
      </c>
      <c r="B1131" t="s">
        <v>29930</v>
      </c>
      <c r="C1131" t="s">
        <v>28803</v>
      </c>
      <c r="D1131" t="s">
        <v>7427</v>
      </c>
      <c r="E1131" t="s">
        <v>7427</v>
      </c>
      <c r="F1131" t="s">
        <v>7428</v>
      </c>
      <c r="G1131" t="s">
        <v>28803</v>
      </c>
    </row>
    <row r="1132" spans="1:7">
      <c r="A1132">
        <v>117143162</v>
      </c>
      <c r="B1132" t="s">
        <v>29931</v>
      </c>
      <c r="C1132" t="s">
        <v>28803</v>
      </c>
      <c r="D1132" t="s">
        <v>7427</v>
      </c>
      <c r="E1132" t="s">
        <v>7427</v>
      </c>
      <c r="F1132" t="s">
        <v>7428</v>
      </c>
      <c r="G1132" t="s">
        <v>28803</v>
      </c>
    </row>
    <row r="1133" spans="1:7">
      <c r="A1133">
        <v>117143164</v>
      </c>
      <c r="B1133" t="s">
        <v>29932</v>
      </c>
      <c r="C1133" t="s">
        <v>28803</v>
      </c>
      <c r="D1133" t="s">
        <v>7427</v>
      </c>
      <c r="E1133" t="s">
        <v>7427</v>
      </c>
      <c r="F1133" t="s">
        <v>7428</v>
      </c>
      <c r="G1133" t="s">
        <v>28803</v>
      </c>
    </row>
    <row r="1134" spans="1:7">
      <c r="A1134">
        <v>117143166</v>
      </c>
      <c r="B1134" t="s">
        <v>29933</v>
      </c>
      <c r="C1134" t="s">
        <v>28803</v>
      </c>
      <c r="D1134" t="s">
        <v>7427</v>
      </c>
      <c r="E1134" t="s">
        <v>7427</v>
      </c>
      <c r="F1134" t="s">
        <v>7428</v>
      </c>
      <c r="G1134" t="s">
        <v>28803</v>
      </c>
    </row>
    <row r="1135" spans="1:7">
      <c r="A1135">
        <v>117143258</v>
      </c>
      <c r="B1135" t="s">
        <v>29934</v>
      </c>
      <c r="C1135" t="s">
        <v>28803</v>
      </c>
      <c r="D1135" t="s">
        <v>7427</v>
      </c>
      <c r="E1135" t="s">
        <v>7427</v>
      </c>
      <c r="F1135" t="s">
        <v>7428</v>
      </c>
      <c r="G1135" t="s">
        <v>28803</v>
      </c>
    </row>
    <row r="1136" spans="1:7">
      <c r="A1136">
        <v>117143260</v>
      </c>
      <c r="B1136" t="s">
        <v>29935</v>
      </c>
      <c r="C1136" t="s">
        <v>28803</v>
      </c>
      <c r="D1136" t="s">
        <v>7427</v>
      </c>
      <c r="E1136" t="s">
        <v>7427</v>
      </c>
      <c r="F1136" t="s">
        <v>7428</v>
      </c>
      <c r="G1136" t="s">
        <v>28803</v>
      </c>
    </row>
    <row r="1137" spans="1:7">
      <c r="A1137">
        <v>117143262</v>
      </c>
      <c r="B1137" t="s">
        <v>29936</v>
      </c>
      <c r="C1137" t="s">
        <v>28803</v>
      </c>
      <c r="D1137" t="s">
        <v>7427</v>
      </c>
      <c r="E1137" t="s">
        <v>7427</v>
      </c>
      <c r="F1137" t="s">
        <v>7428</v>
      </c>
      <c r="G1137" t="s">
        <v>28803</v>
      </c>
    </row>
    <row r="1138" spans="1:7">
      <c r="A1138">
        <v>117143354</v>
      </c>
      <c r="B1138" t="s">
        <v>29937</v>
      </c>
      <c r="C1138" t="s">
        <v>28803</v>
      </c>
      <c r="D1138" t="s">
        <v>7427</v>
      </c>
      <c r="E1138" t="s">
        <v>7427</v>
      </c>
      <c r="F1138" t="s">
        <v>7428</v>
      </c>
      <c r="G1138" t="s">
        <v>28803</v>
      </c>
    </row>
    <row r="1139" spans="1:7">
      <c r="A1139">
        <v>117143356</v>
      </c>
      <c r="B1139" t="s">
        <v>29938</v>
      </c>
      <c r="C1139" t="s">
        <v>28803</v>
      </c>
      <c r="D1139" t="s">
        <v>7427</v>
      </c>
      <c r="E1139" t="s">
        <v>7427</v>
      </c>
      <c r="F1139" t="s">
        <v>7428</v>
      </c>
      <c r="G1139" t="s">
        <v>28803</v>
      </c>
    </row>
    <row r="1140" spans="1:7">
      <c r="A1140">
        <v>117143358</v>
      </c>
      <c r="B1140" t="s">
        <v>29939</v>
      </c>
      <c r="C1140" t="s">
        <v>28803</v>
      </c>
      <c r="D1140" t="s">
        <v>7427</v>
      </c>
      <c r="E1140" t="s">
        <v>7427</v>
      </c>
      <c r="F1140" t="s">
        <v>7428</v>
      </c>
      <c r="G1140" t="s">
        <v>28803</v>
      </c>
    </row>
    <row r="1141" spans="1:7">
      <c r="A1141">
        <v>117143450</v>
      </c>
      <c r="B1141" t="s">
        <v>29940</v>
      </c>
      <c r="C1141" t="s">
        <v>28803</v>
      </c>
      <c r="D1141" t="s">
        <v>7427</v>
      </c>
      <c r="E1141" t="s">
        <v>7427</v>
      </c>
      <c r="F1141" t="s">
        <v>7428</v>
      </c>
      <c r="G1141" t="s">
        <v>28803</v>
      </c>
    </row>
    <row r="1142" spans="1:7">
      <c r="A1142">
        <v>117143452</v>
      </c>
      <c r="B1142" t="s">
        <v>29941</v>
      </c>
      <c r="C1142" t="s">
        <v>28803</v>
      </c>
      <c r="D1142" t="s">
        <v>7427</v>
      </c>
      <c r="E1142" t="s">
        <v>7427</v>
      </c>
      <c r="F1142" t="s">
        <v>7428</v>
      </c>
      <c r="G1142" t="s">
        <v>28803</v>
      </c>
    </row>
    <row r="1143" spans="1:7">
      <c r="A1143">
        <v>117143454</v>
      </c>
      <c r="B1143" t="s">
        <v>29942</v>
      </c>
      <c r="C1143" t="s">
        <v>28803</v>
      </c>
      <c r="D1143" t="s">
        <v>7427</v>
      </c>
      <c r="E1143" t="s">
        <v>7427</v>
      </c>
      <c r="F1143" t="s">
        <v>7428</v>
      </c>
      <c r="G1143" t="s">
        <v>28803</v>
      </c>
    </row>
    <row r="1144" spans="1:7">
      <c r="A1144">
        <v>117142304</v>
      </c>
      <c r="B1144" t="s">
        <v>29943</v>
      </c>
      <c r="C1144" t="s">
        <v>28803</v>
      </c>
      <c r="D1144" t="s">
        <v>7427</v>
      </c>
      <c r="E1144" t="s">
        <v>7427</v>
      </c>
      <c r="F1144" t="s">
        <v>7428</v>
      </c>
      <c r="G1144" t="s">
        <v>28803</v>
      </c>
    </row>
    <row r="1145" spans="1:7">
      <c r="A1145">
        <v>117142306</v>
      </c>
      <c r="B1145" t="s">
        <v>29944</v>
      </c>
      <c r="C1145" t="s">
        <v>28803</v>
      </c>
      <c r="D1145" t="s">
        <v>7427</v>
      </c>
      <c r="E1145" t="s">
        <v>7427</v>
      </c>
      <c r="F1145" t="s">
        <v>7428</v>
      </c>
      <c r="G1145" t="s">
        <v>28803</v>
      </c>
    </row>
    <row r="1146" spans="1:7">
      <c r="A1146">
        <v>117142308</v>
      </c>
      <c r="B1146" t="s">
        <v>29945</v>
      </c>
      <c r="C1146" t="s">
        <v>28803</v>
      </c>
      <c r="D1146" t="s">
        <v>7427</v>
      </c>
      <c r="E1146" t="s">
        <v>7427</v>
      </c>
      <c r="F1146" t="s">
        <v>7428</v>
      </c>
      <c r="G1146" t="s">
        <v>28803</v>
      </c>
    </row>
    <row r="1147" spans="1:7">
      <c r="A1147">
        <v>117142400</v>
      </c>
      <c r="B1147" t="s">
        <v>29946</v>
      </c>
      <c r="C1147" t="s">
        <v>28803</v>
      </c>
      <c r="D1147" t="s">
        <v>7427</v>
      </c>
      <c r="E1147" t="s">
        <v>7427</v>
      </c>
      <c r="F1147" t="s">
        <v>7428</v>
      </c>
      <c r="G1147" t="s">
        <v>28803</v>
      </c>
    </row>
    <row r="1148" spans="1:7">
      <c r="A1148">
        <v>117142402</v>
      </c>
      <c r="B1148" t="s">
        <v>29947</v>
      </c>
      <c r="C1148" t="s">
        <v>28803</v>
      </c>
      <c r="D1148" t="s">
        <v>7427</v>
      </c>
      <c r="E1148" t="s">
        <v>7427</v>
      </c>
      <c r="F1148" t="s">
        <v>7428</v>
      </c>
      <c r="G1148" t="s">
        <v>28803</v>
      </c>
    </row>
    <row r="1149" spans="1:7">
      <c r="A1149">
        <v>117142404</v>
      </c>
      <c r="B1149" t="s">
        <v>29948</v>
      </c>
      <c r="C1149" t="s">
        <v>28803</v>
      </c>
      <c r="D1149" t="s">
        <v>7427</v>
      </c>
      <c r="E1149" t="s">
        <v>7427</v>
      </c>
      <c r="F1149" t="s">
        <v>7428</v>
      </c>
      <c r="G1149" t="s">
        <v>28803</v>
      </c>
    </row>
    <row r="1150" spans="1:7">
      <c r="A1150">
        <v>117142496</v>
      </c>
      <c r="B1150" t="s">
        <v>29949</v>
      </c>
      <c r="C1150" t="s">
        <v>28803</v>
      </c>
      <c r="D1150" t="s">
        <v>7427</v>
      </c>
      <c r="E1150" t="s">
        <v>7427</v>
      </c>
      <c r="F1150" t="s">
        <v>7428</v>
      </c>
      <c r="G1150" t="s">
        <v>28803</v>
      </c>
    </row>
    <row r="1151" spans="1:7">
      <c r="A1151">
        <v>117142498</v>
      </c>
      <c r="B1151" t="s">
        <v>29950</v>
      </c>
      <c r="C1151" t="s">
        <v>28803</v>
      </c>
      <c r="D1151" t="s">
        <v>7427</v>
      </c>
      <c r="E1151" t="s">
        <v>7427</v>
      </c>
      <c r="F1151" t="s">
        <v>7428</v>
      </c>
      <c r="G1151" t="s">
        <v>28803</v>
      </c>
    </row>
    <row r="1152" spans="1:7">
      <c r="A1152">
        <v>117142500</v>
      </c>
      <c r="B1152" t="s">
        <v>29951</v>
      </c>
      <c r="C1152" t="s">
        <v>28803</v>
      </c>
      <c r="D1152" t="s">
        <v>7427</v>
      </c>
      <c r="E1152" t="s">
        <v>7427</v>
      </c>
      <c r="F1152" t="s">
        <v>7428</v>
      </c>
      <c r="G1152" t="s">
        <v>28803</v>
      </c>
    </row>
    <row r="1153" spans="1:7">
      <c r="A1153">
        <v>117142592</v>
      </c>
      <c r="B1153" t="s">
        <v>29952</v>
      </c>
      <c r="C1153" t="s">
        <v>28803</v>
      </c>
      <c r="D1153" t="s">
        <v>7427</v>
      </c>
      <c r="E1153" t="s">
        <v>7427</v>
      </c>
      <c r="F1153" t="s">
        <v>7428</v>
      </c>
      <c r="G1153" t="s">
        <v>28803</v>
      </c>
    </row>
    <row r="1154" spans="1:7">
      <c r="A1154">
        <v>117142594</v>
      </c>
      <c r="B1154" t="s">
        <v>29953</v>
      </c>
      <c r="C1154" t="s">
        <v>28803</v>
      </c>
      <c r="D1154" t="s">
        <v>7427</v>
      </c>
      <c r="E1154" t="s">
        <v>7427</v>
      </c>
      <c r="F1154" t="s">
        <v>7428</v>
      </c>
      <c r="G1154" t="s">
        <v>28803</v>
      </c>
    </row>
    <row r="1155" spans="1:7">
      <c r="A1155">
        <v>117142596</v>
      </c>
      <c r="B1155" t="s">
        <v>29954</v>
      </c>
      <c r="C1155" t="s">
        <v>28803</v>
      </c>
      <c r="D1155" t="s">
        <v>7427</v>
      </c>
      <c r="E1155" t="s">
        <v>7427</v>
      </c>
      <c r="F1155" t="s">
        <v>7428</v>
      </c>
      <c r="G1155" t="s">
        <v>28803</v>
      </c>
    </row>
    <row r="1156" spans="1:7">
      <c r="A1156">
        <v>117142688</v>
      </c>
      <c r="B1156" t="s">
        <v>29955</v>
      </c>
      <c r="C1156" t="s">
        <v>28803</v>
      </c>
      <c r="D1156" t="s">
        <v>7427</v>
      </c>
      <c r="E1156" t="s">
        <v>7427</v>
      </c>
      <c r="F1156" t="s">
        <v>7428</v>
      </c>
      <c r="G1156" t="s">
        <v>28803</v>
      </c>
    </row>
    <row r="1157" spans="1:7">
      <c r="A1157">
        <v>117142690</v>
      </c>
      <c r="B1157" t="s">
        <v>29956</v>
      </c>
      <c r="C1157" t="s">
        <v>28803</v>
      </c>
      <c r="D1157" t="s">
        <v>7427</v>
      </c>
      <c r="E1157" t="s">
        <v>7427</v>
      </c>
      <c r="F1157" t="s">
        <v>7428</v>
      </c>
      <c r="G1157" t="s">
        <v>28803</v>
      </c>
    </row>
    <row r="1158" spans="1:7">
      <c r="A1158">
        <v>117142692</v>
      </c>
      <c r="B1158" t="s">
        <v>29957</v>
      </c>
      <c r="C1158" t="s">
        <v>28803</v>
      </c>
      <c r="D1158" t="s">
        <v>7427</v>
      </c>
      <c r="E1158" t="s">
        <v>7427</v>
      </c>
      <c r="F1158" t="s">
        <v>7428</v>
      </c>
      <c r="G1158" t="s">
        <v>28803</v>
      </c>
    </row>
    <row r="1159" spans="1:7">
      <c r="A1159">
        <v>117142784</v>
      </c>
      <c r="B1159" t="s">
        <v>29958</v>
      </c>
      <c r="C1159" t="s">
        <v>28803</v>
      </c>
      <c r="D1159" t="s">
        <v>7427</v>
      </c>
      <c r="E1159" t="s">
        <v>7427</v>
      </c>
      <c r="F1159" t="s">
        <v>7428</v>
      </c>
      <c r="G1159" t="s">
        <v>28803</v>
      </c>
    </row>
    <row r="1160" spans="1:7">
      <c r="A1160">
        <v>117142786</v>
      </c>
      <c r="B1160" t="s">
        <v>29959</v>
      </c>
      <c r="C1160" t="s">
        <v>28803</v>
      </c>
      <c r="D1160" t="s">
        <v>7427</v>
      </c>
      <c r="E1160" t="s">
        <v>7427</v>
      </c>
      <c r="F1160" t="s">
        <v>7428</v>
      </c>
      <c r="G1160" t="s">
        <v>28803</v>
      </c>
    </row>
    <row r="1161" spans="1:7">
      <c r="A1161">
        <v>117142788</v>
      </c>
      <c r="B1161" t="s">
        <v>29960</v>
      </c>
      <c r="C1161" t="s">
        <v>28803</v>
      </c>
      <c r="D1161" t="s">
        <v>7427</v>
      </c>
      <c r="E1161" t="s">
        <v>7427</v>
      </c>
      <c r="F1161" t="s">
        <v>7428</v>
      </c>
      <c r="G1161" t="s">
        <v>28803</v>
      </c>
    </row>
    <row r="1162" spans="1:7">
      <c r="A1162">
        <v>117142880</v>
      </c>
      <c r="B1162" t="s">
        <v>29961</v>
      </c>
      <c r="C1162" t="s">
        <v>28803</v>
      </c>
      <c r="D1162" t="s">
        <v>7427</v>
      </c>
      <c r="E1162" t="s">
        <v>7427</v>
      </c>
      <c r="F1162" t="s">
        <v>7428</v>
      </c>
      <c r="G1162" t="s">
        <v>28803</v>
      </c>
    </row>
    <row r="1163" spans="1:7">
      <c r="A1163">
        <v>117142882</v>
      </c>
      <c r="B1163" t="s">
        <v>29962</v>
      </c>
      <c r="C1163" t="s">
        <v>28803</v>
      </c>
      <c r="D1163" t="s">
        <v>7427</v>
      </c>
      <c r="E1163" t="s">
        <v>7427</v>
      </c>
      <c r="F1163" t="s">
        <v>7428</v>
      </c>
      <c r="G1163" t="s">
        <v>28803</v>
      </c>
    </row>
    <row r="1164" spans="1:7">
      <c r="A1164">
        <v>117142884</v>
      </c>
      <c r="B1164" t="s">
        <v>29963</v>
      </c>
      <c r="C1164" t="s">
        <v>28803</v>
      </c>
      <c r="D1164" t="s">
        <v>7427</v>
      </c>
      <c r="E1164" t="s">
        <v>7427</v>
      </c>
      <c r="F1164" t="s">
        <v>7428</v>
      </c>
      <c r="G1164" t="s">
        <v>28803</v>
      </c>
    </row>
    <row r="1165" spans="1:7">
      <c r="A1165">
        <v>117142976</v>
      </c>
      <c r="B1165" t="s">
        <v>29964</v>
      </c>
      <c r="C1165" t="s">
        <v>28803</v>
      </c>
      <c r="D1165" t="s">
        <v>7427</v>
      </c>
      <c r="E1165" t="s">
        <v>7427</v>
      </c>
      <c r="F1165" t="s">
        <v>7428</v>
      </c>
      <c r="G1165" t="s">
        <v>28803</v>
      </c>
    </row>
    <row r="1166" spans="1:7">
      <c r="A1166">
        <v>117142978</v>
      </c>
      <c r="B1166" t="s">
        <v>29965</v>
      </c>
      <c r="C1166" t="s">
        <v>28803</v>
      </c>
      <c r="D1166" t="s">
        <v>7427</v>
      </c>
      <c r="E1166" t="s">
        <v>7427</v>
      </c>
      <c r="F1166" t="s">
        <v>7428</v>
      </c>
      <c r="G1166" t="s">
        <v>28803</v>
      </c>
    </row>
    <row r="1167" spans="1:7">
      <c r="A1167">
        <v>117142980</v>
      </c>
      <c r="B1167" t="s">
        <v>29966</v>
      </c>
      <c r="C1167" t="s">
        <v>28803</v>
      </c>
      <c r="D1167" t="s">
        <v>7427</v>
      </c>
      <c r="E1167" t="s">
        <v>7427</v>
      </c>
      <c r="F1167" t="s">
        <v>7428</v>
      </c>
      <c r="G1167" t="s">
        <v>28803</v>
      </c>
    </row>
    <row r="1168" spans="1:7">
      <c r="A1168">
        <v>117143072</v>
      </c>
      <c r="B1168" t="s">
        <v>29967</v>
      </c>
      <c r="C1168" t="s">
        <v>28803</v>
      </c>
      <c r="D1168" t="s">
        <v>7427</v>
      </c>
      <c r="E1168" t="s">
        <v>7427</v>
      </c>
      <c r="F1168" t="s">
        <v>7428</v>
      </c>
      <c r="G1168" t="s">
        <v>28803</v>
      </c>
    </row>
    <row r="1169" spans="1:7">
      <c r="A1169">
        <v>117143074</v>
      </c>
      <c r="B1169" t="s">
        <v>29968</v>
      </c>
      <c r="C1169" t="s">
        <v>28803</v>
      </c>
      <c r="D1169" t="s">
        <v>7427</v>
      </c>
      <c r="E1169" t="s">
        <v>7427</v>
      </c>
      <c r="F1169" t="s">
        <v>7428</v>
      </c>
      <c r="G1169" t="s">
        <v>28803</v>
      </c>
    </row>
    <row r="1170" spans="1:7">
      <c r="A1170">
        <v>117143076</v>
      </c>
      <c r="B1170" t="s">
        <v>29969</v>
      </c>
      <c r="C1170" t="s">
        <v>28803</v>
      </c>
      <c r="D1170" t="s">
        <v>7427</v>
      </c>
      <c r="E1170" t="s">
        <v>7427</v>
      </c>
      <c r="F1170" t="s">
        <v>7428</v>
      </c>
      <c r="G1170" t="s">
        <v>28803</v>
      </c>
    </row>
    <row r="1171" spans="1:7">
      <c r="A1171">
        <v>117143168</v>
      </c>
      <c r="B1171" t="s">
        <v>29970</v>
      </c>
      <c r="C1171" t="s">
        <v>28803</v>
      </c>
      <c r="D1171" t="s">
        <v>7427</v>
      </c>
      <c r="E1171" t="s">
        <v>7427</v>
      </c>
      <c r="F1171" t="s">
        <v>7428</v>
      </c>
      <c r="G1171" t="s">
        <v>28803</v>
      </c>
    </row>
    <row r="1172" spans="1:7">
      <c r="A1172">
        <v>117143170</v>
      </c>
      <c r="B1172" t="s">
        <v>29971</v>
      </c>
      <c r="C1172" t="s">
        <v>28803</v>
      </c>
      <c r="D1172" t="s">
        <v>7427</v>
      </c>
      <c r="E1172" t="s">
        <v>7427</v>
      </c>
      <c r="F1172" t="s">
        <v>7428</v>
      </c>
      <c r="G1172" t="s">
        <v>28803</v>
      </c>
    </row>
    <row r="1173" spans="1:7">
      <c r="A1173">
        <v>117143172</v>
      </c>
      <c r="B1173" t="s">
        <v>29972</v>
      </c>
      <c r="C1173" t="s">
        <v>28803</v>
      </c>
      <c r="D1173" t="s">
        <v>7427</v>
      </c>
      <c r="E1173" t="s">
        <v>7427</v>
      </c>
      <c r="F1173" t="s">
        <v>7428</v>
      </c>
      <c r="G1173" t="s">
        <v>28803</v>
      </c>
    </row>
    <row r="1174" spans="1:7">
      <c r="A1174">
        <v>117143264</v>
      </c>
      <c r="B1174" t="s">
        <v>29973</v>
      </c>
      <c r="C1174" t="s">
        <v>28803</v>
      </c>
      <c r="D1174" t="s">
        <v>7427</v>
      </c>
      <c r="E1174" t="s">
        <v>7427</v>
      </c>
      <c r="F1174" t="s">
        <v>7428</v>
      </c>
      <c r="G1174" t="s">
        <v>28803</v>
      </c>
    </row>
    <row r="1175" spans="1:7">
      <c r="A1175">
        <v>117143266</v>
      </c>
      <c r="B1175" t="s">
        <v>29974</v>
      </c>
      <c r="C1175" t="s">
        <v>28803</v>
      </c>
      <c r="D1175" t="s">
        <v>7427</v>
      </c>
      <c r="E1175" t="s">
        <v>7427</v>
      </c>
      <c r="F1175" t="s">
        <v>7428</v>
      </c>
      <c r="G1175" t="s">
        <v>28803</v>
      </c>
    </row>
    <row r="1176" spans="1:7">
      <c r="A1176">
        <v>117143268</v>
      </c>
      <c r="B1176" t="s">
        <v>29975</v>
      </c>
      <c r="C1176" t="s">
        <v>28803</v>
      </c>
      <c r="D1176" t="s">
        <v>7427</v>
      </c>
      <c r="E1176" t="s">
        <v>7427</v>
      </c>
      <c r="F1176" t="s">
        <v>7428</v>
      </c>
      <c r="G1176" t="s">
        <v>28803</v>
      </c>
    </row>
    <row r="1177" spans="1:7">
      <c r="A1177">
        <v>117143360</v>
      </c>
      <c r="B1177" t="s">
        <v>29976</v>
      </c>
      <c r="C1177" t="s">
        <v>28803</v>
      </c>
      <c r="D1177" t="s">
        <v>7427</v>
      </c>
      <c r="E1177" t="s">
        <v>7427</v>
      </c>
      <c r="F1177" t="s">
        <v>7428</v>
      </c>
      <c r="G1177" t="s">
        <v>28803</v>
      </c>
    </row>
    <row r="1178" spans="1:7">
      <c r="A1178">
        <v>117143362</v>
      </c>
      <c r="B1178" t="s">
        <v>29977</v>
      </c>
      <c r="C1178" t="s">
        <v>28803</v>
      </c>
      <c r="D1178" t="s">
        <v>7427</v>
      </c>
      <c r="E1178" t="s">
        <v>7427</v>
      </c>
      <c r="F1178" t="s">
        <v>7428</v>
      </c>
      <c r="G1178" t="s">
        <v>28803</v>
      </c>
    </row>
    <row r="1179" spans="1:7">
      <c r="A1179">
        <v>117143364</v>
      </c>
      <c r="B1179" t="s">
        <v>29978</v>
      </c>
      <c r="C1179" t="s">
        <v>28803</v>
      </c>
      <c r="D1179" t="s">
        <v>7427</v>
      </c>
      <c r="E1179" t="s">
        <v>7427</v>
      </c>
      <c r="F1179" t="s">
        <v>7428</v>
      </c>
      <c r="G1179" t="s">
        <v>28803</v>
      </c>
    </row>
    <row r="1180" spans="1:7">
      <c r="A1180">
        <v>117143456</v>
      </c>
      <c r="B1180" t="s">
        <v>29979</v>
      </c>
      <c r="C1180" t="s">
        <v>28803</v>
      </c>
      <c r="D1180" t="s">
        <v>7427</v>
      </c>
      <c r="E1180" t="s">
        <v>7427</v>
      </c>
      <c r="F1180" t="s">
        <v>7428</v>
      </c>
      <c r="G1180" t="s">
        <v>28803</v>
      </c>
    </row>
    <row r="1181" spans="1:7">
      <c r="A1181">
        <v>117143458</v>
      </c>
      <c r="B1181" t="s">
        <v>29980</v>
      </c>
      <c r="C1181" t="s">
        <v>28803</v>
      </c>
      <c r="D1181" t="s">
        <v>7427</v>
      </c>
      <c r="E1181" t="s">
        <v>7427</v>
      </c>
      <c r="F1181" t="s">
        <v>7428</v>
      </c>
      <c r="G1181" t="s">
        <v>28803</v>
      </c>
    </row>
    <row r="1182" spans="1:7">
      <c r="A1182">
        <v>117143460</v>
      </c>
      <c r="B1182" t="s">
        <v>29981</v>
      </c>
      <c r="C1182" t="s">
        <v>28803</v>
      </c>
      <c r="D1182" t="s">
        <v>7427</v>
      </c>
      <c r="E1182" t="s">
        <v>7427</v>
      </c>
      <c r="F1182" t="s">
        <v>7428</v>
      </c>
      <c r="G1182" t="s">
        <v>28803</v>
      </c>
    </row>
    <row r="1183" spans="1:7">
      <c r="A1183">
        <v>117142310</v>
      </c>
      <c r="B1183" t="s">
        <v>29982</v>
      </c>
      <c r="C1183" t="s">
        <v>28803</v>
      </c>
      <c r="D1183" t="s">
        <v>7427</v>
      </c>
      <c r="E1183" t="s">
        <v>7427</v>
      </c>
      <c r="F1183" t="s">
        <v>7428</v>
      </c>
      <c r="G1183" t="s">
        <v>28803</v>
      </c>
    </row>
    <row r="1184" spans="1:7">
      <c r="A1184">
        <v>117142312</v>
      </c>
      <c r="B1184" t="s">
        <v>29983</v>
      </c>
      <c r="C1184" t="s">
        <v>28803</v>
      </c>
      <c r="D1184" t="s">
        <v>7427</v>
      </c>
      <c r="E1184" t="s">
        <v>7427</v>
      </c>
      <c r="F1184" t="s">
        <v>7428</v>
      </c>
      <c r="G1184" t="s">
        <v>28803</v>
      </c>
    </row>
    <row r="1185" spans="1:7">
      <c r="A1185">
        <v>117142314</v>
      </c>
      <c r="B1185" t="s">
        <v>29984</v>
      </c>
      <c r="C1185" t="s">
        <v>28803</v>
      </c>
      <c r="D1185" t="s">
        <v>7427</v>
      </c>
      <c r="E1185" t="s">
        <v>7427</v>
      </c>
      <c r="F1185" t="s">
        <v>7428</v>
      </c>
      <c r="G1185" t="s">
        <v>28803</v>
      </c>
    </row>
    <row r="1186" spans="1:7">
      <c r="A1186">
        <v>117142406</v>
      </c>
      <c r="B1186" t="s">
        <v>29985</v>
      </c>
      <c r="C1186" t="s">
        <v>28803</v>
      </c>
      <c r="D1186" t="s">
        <v>7427</v>
      </c>
      <c r="E1186" t="s">
        <v>7427</v>
      </c>
      <c r="F1186" t="s">
        <v>7428</v>
      </c>
      <c r="G1186" t="s">
        <v>28803</v>
      </c>
    </row>
    <row r="1187" spans="1:7">
      <c r="A1187">
        <v>117142408</v>
      </c>
      <c r="B1187" t="s">
        <v>29986</v>
      </c>
      <c r="C1187" t="s">
        <v>28803</v>
      </c>
      <c r="D1187" t="s">
        <v>7427</v>
      </c>
      <c r="E1187" t="s">
        <v>7427</v>
      </c>
      <c r="F1187" t="s">
        <v>7428</v>
      </c>
      <c r="G1187" t="s">
        <v>28803</v>
      </c>
    </row>
    <row r="1188" spans="1:7">
      <c r="A1188">
        <v>117142410</v>
      </c>
      <c r="B1188" t="s">
        <v>29987</v>
      </c>
      <c r="C1188" t="s">
        <v>28803</v>
      </c>
      <c r="D1188" t="s">
        <v>7427</v>
      </c>
      <c r="E1188" t="s">
        <v>7427</v>
      </c>
      <c r="F1188" t="s">
        <v>7428</v>
      </c>
      <c r="G1188" t="s">
        <v>28803</v>
      </c>
    </row>
    <row r="1189" spans="1:7">
      <c r="A1189">
        <v>117142502</v>
      </c>
      <c r="B1189" t="s">
        <v>29988</v>
      </c>
      <c r="C1189" t="s">
        <v>28803</v>
      </c>
      <c r="D1189" t="s">
        <v>7427</v>
      </c>
      <c r="E1189" t="s">
        <v>7427</v>
      </c>
      <c r="F1189" t="s">
        <v>7428</v>
      </c>
      <c r="G1189" t="s">
        <v>28803</v>
      </c>
    </row>
    <row r="1190" spans="1:7">
      <c r="A1190">
        <v>117142504</v>
      </c>
      <c r="B1190" t="s">
        <v>29989</v>
      </c>
      <c r="C1190" t="s">
        <v>28803</v>
      </c>
      <c r="D1190" t="s">
        <v>7427</v>
      </c>
      <c r="E1190" t="s">
        <v>7427</v>
      </c>
      <c r="F1190" t="s">
        <v>7428</v>
      </c>
      <c r="G1190" t="s">
        <v>28803</v>
      </c>
    </row>
    <row r="1191" spans="1:7">
      <c r="A1191">
        <v>117142506</v>
      </c>
      <c r="B1191" t="s">
        <v>29990</v>
      </c>
      <c r="C1191" t="s">
        <v>28803</v>
      </c>
      <c r="D1191" t="s">
        <v>7427</v>
      </c>
      <c r="E1191" t="s">
        <v>7427</v>
      </c>
      <c r="F1191" t="s">
        <v>7428</v>
      </c>
      <c r="G1191" t="s">
        <v>28803</v>
      </c>
    </row>
    <row r="1192" spans="1:7">
      <c r="A1192">
        <v>117142598</v>
      </c>
      <c r="B1192" t="s">
        <v>29991</v>
      </c>
      <c r="C1192" t="s">
        <v>28803</v>
      </c>
      <c r="D1192" t="s">
        <v>7427</v>
      </c>
      <c r="E1192" t="s">
        <v>7427</v>
      </c>
      <c r="F1192" t="s">
        <v>7428</v>
      </c>
      <c r="G1192" t="s">
        <v>28803</v>
      </c>
    </row>
    <row r="1193" spans="1:7">
      <c r="A1193">
        <v>117142600</v>
      </c>
      <c r="B1193" t="s">
        <v>29992</v>
      </c>
      <c r="C1193" t="s">
        <v>28803</v>
      </c>
      <c r="D1193" t="s">
        <v>7427</v>
      </c>
      <c r="E1193" t="s">
        <v>7427</v>
      </c>
      <c r="F1193" t="s">
        <v>7428</v>
      </c>
      <c r="G1193" t="s">
        <v>28803</v>
      </c>
    </row>
    <row r="1194" spans="1:7">
      <c r="A1194">
        <v>117142602</v>
      </c>
      <c r="B1194" t="s">
        <v>29993</v>
      </c>
      <c r="C1194" t="s">
        <v>28803</v>
      </c>
      <c r="D1194" t="s">
        <v>7427</v>
      </c>
      <c r="E1194" t="s">
        <v>7427</v>
      </c>
      <c r="F1194" t="s">
        <v>7428</v>
      </c>
      <c r="G1194" t="s">
        <v>28803</v>
      </c>
    </row>
    <row r="1195" spans="1:7">
      <c r="A1195">
        <v>117142694</v>
      </c>
      <c r="B1195" t="s">
        <v>29994</v>
      </c>
      <c r="C1195" t="s">
        <v>28803</v>
      </c>
      <c r="D1195" t="s">
        <v>7427</v>
      </c>
      <c r="E1195" t="s">
        <v>7427</v>
      </c>
      <c r="F1195" t="s">
        <v>7428</v>
      </c>
      <c r="G1195" t="s">
        <v>28803</v>
      </c>
    </row>
    <row r="1196" spans="1:7">
      <c r="A1196">
        <v>117142696</v>
      </c>
      <c r="B1196" t="s">
        <v>29995</v>
      </c>
      <c r="C1196" t="s">
        <v>28803</v>
      </c>
      <c r="D1196" t="s">
        <v>7427</v>
      </c>
      <c r="E1196" t="s">
        <v>7427</v>
      </c>
      <c r="F1196" t="s">
        <v>7428</v>
      </c>
      <c r="G1196" t="s">
        <v>28803</v>
      </c>
    </row>
    <row r="1197" spans="1:7">
      <c r="A1197">
        <v>117142698</v>
      </c>
      <c r="B1197" t="s">
        <v>29996</v>
      </c>
      <c r="C1197" t="s">
        <v>28803</v>
      </c>
      <c r="D1197" t="s">
        <v>7427</v>
      </c>
      <c r="E1197" t="s">
        <v>7427</v>
      </c>
      <c r="F1197" t="s">
        <v>7428</v>
      </c>
      <c r="G1197" t="s">
        <v>28803</v>
      </c>
    </row>
    <row r="1198" spans="1:7">
      <c r="A1198">
        <v>117142790</v>
      </c>
      <c r="B1198" t="s">
        <v>29997</v>
      </c>
      <c r="C1198" t="s">
        <v>28803</v>
      </c>
      <c r="D1198" t="s">
        <v>7427</v>
      </c>
      <c r="E1198" t="s">
        <v>7427</v>
      </c>
      <c r="F1198" t="s">
        <v>7428</v>
      </c>
      <c r="G1198" t="s">
        <v>28803</v>
      </c>
    </row>
    <row r="1199" spans="1:7">
      <c r="A1199">
        <v>117142792</v>
      </c>
      <c r="B1199" t="s">
        <v>29998</v>
      </c>
      <c r="C1199" t="s">
        <v>28803</v>
      </c>
      <c r="D1199" t="s">
        <v>7427</v>
      </c>
      <c r="E1199" t="s">
        <v>7427</v>
      </c>
      <c r="F1199" t="s">
        <v>7428</v>
      </c>
      <c r="G1199" t="s">
        <v>28803</v>
      </c>
    </row>
    <row r="1200" spans="1:7">
      <c r="A1200">
        <v>117142794</v>
      </c>
      <c r="B1200" t="s">
        <v>29999</v>
      </c>
      <c r="C1200" t="s">
        <v>28803</v>
      </c>
      <c r="D1200" t="s">
        <v>7427</v>
      </c>
      <c r="E1200" t="s">
        <v>7427</v>
      </c>
      <c r="F1200" t="s">
        <v>7428</v>
      </c>
      <c r="G1200" t="s">
        <v>28803</v>
      </c>
    </row>
    <row r="1201" spans="1:7">
      <c r="A1201">
        <v>117142886</v>
      </c>
      <c r="B1201" t="s">
        <v>30000</v>
      </c>
      <c r="C1201" t="s">
        <v>28803</v>
      </c>
      <c r="D1201" t="s">
        <v>7427</v>
      </c>
      <c r="E1201" t="s">
        <v>7427</v>
      </c>
      <c r="F1201" t="s">
        <v>7428</v>
      </c>
      <c r="G1201" t="s">
        <v>28803</v>
      </c>
    </row>
    <row r="1202" spans="1:7">
      <c r="A1202">
        <v>117142888</v>
      </c>
      <c r="B1202" t="s">
        <v>30001</v>
      </c>
      <c r="C1202" t="s">
        <v>28803</v>
      </c>
      <c r="D1202" t="s">
        <v>7427</v>
      </c>
      <c r="E1202" t="s">
        <v>7427</v>
      </c>
      <c r="F1202" t="s">
        <v>7428</v>
      </c>
      <c r="G1202" t="s">
        <v>28803</v>
      </c>
    </row>
    <row r="1203" spans="1:7">
      <c r="A1203">
        <v>117142890</v>
      </c>
      <c r="B1203" t="s">
        <v>30002</v>
      </c>
      <c r="C1203" t="s">
        <v>28803</v>
      </c>
      <c r="D1203" t="s">
        <v>7427</v>
      </c>
      <c r="E1203" t="s">
        <v>7427</v>
      </c>
      <c r="F1203" t="s">
        <v>7428</v>
      </c>
      <c r="G1203" t="s">
        <v>28803</v>
      </c>
    </row>
    <row r="1204" spans="1:7">
      <c r="A1204">
        <v>117142982</v>
      </c>
      <c r="B1204" t="s">
        <v>30003</v>
      </c>
      <c r="C1204" t="s">
        <v>28803</v>
      </c>
      <c r="D1204" t="s">
        <v>7427</v>
      </c>
      <c r="E1204" t="s">
        <v>7427</v>
      </c>
      <c r="F1204" t="s">
        <v>7428</v>
      </c>
      <c r="G1204" t="s">
        <v>28803</v>
      </c>
    </row>
    <row r="1205" spans="1:7">
      <c r="A1205">
        <v>117142984</v>
      </c>
      <c r="B1205" t="s">
        <v>30004</v>
      </c>
      <c r="C1205" t="s">
        <v>28803</v>
      </c>
      <c r="D1205" t="s">
        <v>7427</v>
      </c>
      <c r="E1205" t="s">
        <v>7427</v>
      </c>
      <c r="F1205" t="s">
        <v>7428</v>
      </c>
      <c r="G1205" t="s">
        <v>28803</v>
      </c>
    </row>
    <row r="1206" spans="1:7">
      <c r="A1206">
        <v>117142986</v>
      </c>
      <c r="B1206" t="s">
        <v>30005</v>
      </c>
      <c r="C1206" t="s">
        <v>28803</v>
      </c>
      <c r="D1206" t="s">
        <v>7427</v>
      </c>
      <c r="E1206" t="s">
        <v>7427</v>
      </c>
      <c r="F1206" t="s">
        <v>7428</v>
      </c>
      <c r="G1206" t="s">
        <v>28803</v>
      </c>
    </row>
    <row r="1207" spans="1:7">
      <c r="A1207">
        <v>117143078</v>
      </c>
      <c r="B1207" t="s">
        <v>30006</v>
      </c>
      <c r="C1207" t="s">
        <v>28803</v>
      </c>
      <c r="D1207" t="s">
        <v>7427</v>
      </c>
      <c r="E1207" t="s">
        <v>7427</v>
      </c>
      <c r="F1207" t="s">
        <v>7428</v>
      </c>
      <c r="G1207" t="s">
        <v>28803</v>
      </c>
    </row>
    <row r="1208" spans="1:7">
      <c r="A1208">
        <v>117143080</v>
      </c>
      <c r="B1208" t="s">
        <v>30007</v>
      </c>
      <c r="C1208" t="s">
        <v>28803</v>
      </c>
      <c r="D1208" t="s">
        <v>7427</v>
      </c>
      <c r="E1208" t="s">
        <v>7427</v>
      </c>
      <c r="F1208" t="s">
        <v>7428</v>
      </c>
      <c r="G1208" t="s">
        <v>28803</v>
      </c>
    </row>
    <row r="1209" spans="1:7">
      <c r="A1209">
        <v>117143082</v>
      </c>
      <c r="B1209" t="s">
        <v>30008</v>
      </c>
      <c r="C1209" t="s">
        <v>28803</v>
      </c>
      <c r="D1209" t="s">
        <v>7427</v>
      </c>
      <c r="E1209" t="s">
        <v>7427</v>
      </c>
      <c r="F1209" t="s">
        <v>7428</v>
      </c>
      <c r="G1209" t="s">
        <v>28803</v>
      </c>
    </row>
    <row r="1210" spans="1:7">
      <c r="A1210">
        <v>117143174</v>
      </c>
      <c r="B1210" t="s">
        <v>30009</v>
      </c>
      <c r="C1210" t="s">
        <v>28803</v>
      </c>
      <c r="D1210" t="s">
        <v>7427</v>
      </c>
      <c r="E1210" t="s">
        <v>7427</v>
      </c>
      <c r="F1210" t="s">
        <v>7428</v>
      </c>
      <c r="G1210" t="s">
        <v>28803</v>
      </c>
    </row>
    <row r="1211" spans="1:7">
      <c r="A1211">
        <v>117143176</v>
      </c>
      <c r="B1211" t="s">
        <v>30010</v>
      </c>
      <c r="C1211" t="s">
        <v>28803</v>
      </c>
      <c r="D1211" t="s">
        <v>7427</v>
      </c>
      <c r="E1211" t="s">
        <v>7427</v>
      </c>
      <c r="F1211" t="s">
        <v>7428</v>
      </c>
      <c r="G1211" t="s">
        <v>28803</v>
      </c>
    </row>
    <row r="1212" spans="1:7">
      <c r="A1212">
        <v>117143178</v>
      </c>
      <c r="B1212" t="s">
        <v>30011</v>
      </c>
      <c r="C1212" t="s">
        <v>28803</v>
      </c>
      <c r="D1212" t="s">
        <v>7427</v>
      </c>
      <c r="E1212" t="s">
        <v>7427</v>
      </c>
      <c r="F1212" t="s">
        <v>7428</v>
      </c>
      <c r="G1212" t="s">
        <v>28803</v>
      </c>
    </row>
    <row r="1213" spans="1:7">
      <c r="A1213">
        <v>117143270</v>
      </c>
      <c r="B1213" t="s">
        <v>30012</v>
      </c>
      <c r="C1213" t="s">
        <v>28803</v>
      </c>
      <c r="D1213" t="s">
        <v>7427</v>
      </c>
      <c r="E1213" t="s">
        <v>7427</v>
      </c>
      <c r="F1213" t="s">
        <v>7428</v>
      </c>
      <c r="G1213" t="s">
        <v>28803</v>
      </c>
    </row>
    <row r="1214" spans="1:7">
      <c r="A1214">
        <v>117143272</v>
      </c>
      <c r="B1214" t="s">
        <v>30013</v>
      </c>
      <c r="C1214" t="s">
        <v>28803</v>
      </c>
      <c r="D1214" t="s">
        <v>7427</v>
      </c>
      <c r="E1214" t="s">
        <v>7427</v>
      </c>
      <c r="F1214" t="s">
        <v>7428</v>
      </c>
      <c r="G1214" t="s">
        <v>28803</v>
      </c>
    </row>
    <row r="1215" spans="1:7">
      <c r="A1215">
        <v>117143274</v>
      </c>
      <c r="B1215" t="s">
        <v>30014</v>
      </c>
      <c r="C1215" t="s">
        <v>28803</v>
      </c>
      <c r="D1215" t="s">
        <v>7427</v>
      </c>
      <c r="E1215" t="s">
        <v>7427</v>
      </c>
      <c r="F1215" t="s">
        <v>7428</v>
      </c>
      <c r="G1215" t="s">
        <v>28803</v>
      </c>
    </row>
    <row r="1216" spans="1:7">
      <c r="A1216">
        <v>117143366</v>
      </c>
      <c r="B1216" t="s">
        <v>30015</v>
      </c>
      <c r="C1216" t="s">
        <v>28803</v>
      </c>
      <c r="D1216" t="s">
        <v>7427</v>
      </c>
      <c r="E1216" t="s">
        <v>7427</v>
      </c>
      <c r="F1216" t="s">
        <v>7428</v>
      </c>
      <c r="G1216" t="s">
        <v>28803</v>
      </c>
    </row>
    <row r="1217" spans="1:7">
      <c r="A1217">
        <v>117143368</v>
      </c>
      <c r="B1217" t="s">
        <v>30016</v>
      </c>
      <c r="C1217" t="s">
        <v>28803</v>
      </c>
      <c r="D1217" t="s">
        <v>7427</v>
      </c>
      <c r="E1217" t="s">
        <v>7427</v>
      </c>
      <c r="F1217" t="s">
        <v>7428</v>
      </c>
      <c r="G1217" t="s">
        <v>28803</v>
      </c>
    </row>
    <row r="1218" spans="1:7">
      <c r="A1218">
        <v>117143370</v>
      </c>
      <c r="B1218" t="s">
        <v>30017</v>
      </c>
      <c r="C1218" t="s">
        <v>28803</v>
      </c>
      <c r="D1218" t="s">
        <v>7427</v>
      </c>
      <c r="E1218" t="s">
        <v>7427</v>
      </c>
      <c r="F1218" t="s">
        <v>7428</v>
      </c>
      <c r="G1218" t="s">
        <v>28803</v>
      </c>
    </row>
    <row r="1219" spans="1:7">
      <c r="A1219">
        <v>117143462</v>
      </c>
      <c r="B1219" t="s">
        <v>30018</v>
      </c>
      <c r="C1219" t="s">
        <v>28803</v>
      </c>
      <c r="D1219" t="s">
        <v>7427</v>
      </c>
      <c r="E1219" t="s">
        <v>7427</v>
      </c>
      <c r="F1219" t="s">
        <v>7428</v>
      </c>
      <c r="G1219" t="s">
        <v>28803</v>
      </c>
    </row>
    <row r="1220" spans="1:7">
      <c r="A1220">
        <v>117143464</v>
      </c>
      <c r="B1220" t="s">
        <v>30019</v>
      </c>
      <c r="C1220" t="s">
        <v>28803</v>
      </c>
      <c r="D1220" t="s">
        <v>7427</v>
      </c>
      <c r="E1220" t="s">
        <v>7427</v>
      </c>
      <c r="F1220" t="s">
        <v>7428</v>
      </c>
      <c r="G1220" t="s">
        <v>28803</v>
      </c>
    </row>
    <row r="1221" spans="1:7">
      <c r="A1221">
        <v>117143466</v>
      </c>
      <c r="B1221" t="s">
        <v>30020</v>
      </c>
      <c r="C1221" t="s">
        <v>28803</v>
      </c>
      <c r="D1221" t="s">
        <v>7427</v>
      </c>
      <c r="E1221" t="s">
        <v>7427</v>
      </c>
      <c r="F1221" t="s">
        <v>7428</v>
      </c>
      <c r="G1221" t="s">
        <v>28803</v>
      </c>
    </row>
    <row r="1222" spans="1:7">
      <c r="A1222">
        <v>119108554</v>
      </c>
      <c r="B1222" t="s">
        <v>30021</v>
      </c>
      <c r="C1222" t="s">
        <v>28803</v>
      </c>
      <c r="D1222" t="s">
        <v>7427</v>
      </c>
      <c r="E1222" t="s">
        <v>7427</v>
      </c>
      <c r="F1222" t="s">
        <v>7428</v>
      </c>
      <c r="G1222" t="s">
        <v>28803</v>
      </c>
    </row>
    <row r="1223" spans="1:7">
      <c r="A1223">
        <v>119108556</v>
      </c>
      <c r="B1223" t="s">
        <v>30022</v>
      </c>
      <c r="C1223" t="s">
        <v>28803</v>
      </c>
      <c r="D1223" t="s">
        <v>7427</v>
      </c>
      <c r="E1223" t="s">
        <v>7427</v>
      </c>
      <c r="F1223" t="s">
        <v>7428</v>
      </c>
      <c r="G1223" t="s">
        <v>28803</v>
      </c>
    </row>
    <row r="1224" spans="1:7">
      <c r="A1224">
        <v>119108558</v>
      </c>
      <c r="B1224" t="s">
        <v>30023</v>
      </c>
      <c r="C1224" t="s">
        <v>28803</v>
      </c>
      <c r="D1224" t="s">
        <v>7427</v>
      </c>
      <c r="E1224" t="s">
        <v>7427</v>
      </c>
      <c r="F1224" t="s">
        <v>7428</v>
      </c>
      <c r="G1224" t="s">
        <v>28803</v>
      </c>
    </row>
    <row r="1225" spans="1:7">
      <c r="A1225">
        <v>119108560</v>
      </c>
      <c r="B1225" t="s">
        <v>30024</v>
      </c>
      <c r="C1225" t="s">
        <v>28803</v>
      </c>
      <c r="D1225" t="s">
        <v>7427</v>
      </c>
      <c r="E1225" t="s">
        <v>7427</v>
      </c>
      <c r="F1225" t="s">
        <v>7428</v>
      </c>
      <c r="G1225" t="s">
        <v>28803</v>
      </c>
    </row>
    <row r="1226" spans="1:7">
      <c r="A1226">
        <v>119108622</v>
      </c>
      <c r="B1226" t="s">
        <v>30025</v>
      </c>
      <c r="C1226" t="s">
        <v>28803</v>
      </c>
      <c r="D1226" t="s">
        <v>7427</v>
      </c>
      <c r="E1226" t="s">
        <v>7427</v>
      </c>
      <c r="F1226" t="s">
        <v>7428</v>
      </c>
      <c r="G1226" t="s">
        <v>28803</v>
      </c>
    </row>
    <row r="1227" spans="1:7">
      <c r="A1227">
        <v>119108624</v>
      </c>
      <c r="B1227" t="s">
        <v>30026</v>
      </c>
      <c r="C1227" t="s">
        <v>28803</v>
      </c>
      <c r="D1227" t="s">
        <v>7427</v>
      </c>
      <c r="E1227" t="s">
        <v>7427</v>
      </c>
      <c r="F1227" t="s">
        <v>7428</v>
      </c>
      <c r="G1227" t="s">
        <v>28803</v>
      </c>
    </row>
    <row r="1228" spans="1:7">
      <c r="A1228">
        <v>119108626</v>
      </c>
      <c r="B1228" t="s">
        <v>30027</v>
      </c>
      <c r="C1228" t="s">
        <v>28803</v>
      </c>
      <c r="D1228" t="s">
        <v>7427</v>
      </c>
      <c r="E1228" t="s">
        <v>7427</v>
      </c>
      <c r="F1228" t="s">
        <v>7428</v>
      </c>
      <c r="G1228" t="s">
        <v>28803</v>
      </c>
    </row>
    <row r="1229" spans="1:7">
      <c r="A1229">
        <v>119108628</v>
      </c>
      <c r="B1229" t="s">
        <v>30028</v>
      </c>
      <c r="C1229" t="s">
        <v>28803</v>
      </c>
      <c r="D1229" t="s">
        <v>7427</v>
      </c>
      <c r="E1229" t="s">
        <v>7427</v>
      </c>
      <c r="F1229" t="s">
        <v>7428</v>
      </c>
      <c r="G1229" t="s">
        <v>28803</v>
      </c>
    </row>
    <row r="1230" spans="1:7">
      <c r="A1230">
        <v>119108746</v>
      </c>
      <c r="B1230" t="s">
        <v>30029</v>
      </c>
      <c r="C1230" t="s">
        <v>28803</v>
      </c>
      <c r="D1230" t="s">
        <v>7427</v>
      </c>
      <c r="E1230" t="s">
        <v>7427</v>
      </c>
      <c r="F1230" t="s">
        <v>7428</v>
      </c>
      <c r="G1230" t="s">
        <v>28803</v>
      </c>
    </row>
    <row r="1231" spans="1:7">
      <c r="A1231">
        <v>119108748</v>
      </c>
      <c r="B1231" t="s">
        <v>30030</v>
      </c>
      <c r="C1231" t="s">
        <v>28803</v>
      </c>
      <c r="D1231" t="s">
        <v>7427</v>
      </c>
      <c r="E1231" t="s">
        <v>7427</v>
      </c>
      <c r="F1231" t="s">
        <v>7428</v>
      </c>
      <c r="G1231" t="s">
        <v>28803</v>
      </c>
    </row>
    <row r="1232" spans="1:7">
      <c r="A1232">
        <v>119108750</v>
      </c>
      <c r="B1232" t="s">
        <v>30031</v>
      </c>
      <c r="C1232" t="s">
        <v>28803</v>
      </c>
      <c r="D1232" t="s">
        <v>7427</v>
      </c>
      <c r="E1232" t="s">
        <v>7427</v>
      </c>
      <c r="F1232" t="s">
        <v>7428</v>
      </c>
      <c r="G1232" t="s">
        <v>28803</v>
      </c>
    </row>
    <row r="1233" spans="1:7">
      <c r="A1233">
        <v>119108752</v>
      </c>
      <c r="B1233" t="s">
        <v>30032</v>
      </c>
      <c r="C1233" t="s">
        <v>28803</v>
      </c>
      <c r="D1233" t="s">
        <v>7427</v>
      </c>
      <c r="E1233" t="s">
        <v>7427</v>
      </c>
      <c r="F1233" t="s">
        <v>7428</v>
      </c>
      <c r="G1233" t="s">
        <v>28803</v>
      </c>
    </row>
    <row r="1234" spans="1:7">
      <c r="A1234">
        <v>119108872</v>
      </c>
      <c r="B1234" t="s">
        <v>30033</v>
      </c>
      <c r="C1234" t="s">
        <v>28803</v>
      </c>
      <c r="D1234" t="s">
        <v>7427</v>
      </c>
      <c r="E1234" t="s">
        <v>7427</v>
      </c>
      <c r="F1234" t="s">
        <v>7428</v>
      </c>
      <c r="G1234" t="s">
        <v>28803</v>
      </c>
    </row>
    <row r="1235" spans="1:7">
      <c r="A1235">
        <v>119108874</v>
      </c>
      <c r="B1235" t="s">
        <v>30034</v>
      </c>
      <c r="C1235" t="s">
        <v>28803</v>
      </c>
      <c r="D1235" t="s">
        <v>7427</v>
      </c>
      <c r="E1235" t="s">
        <v>7427</v>
      </c>
      <c r="F1235" t="s">
        <v>7428</v>
      </c>
      <c r="G1235" t="s">
        <v>28803</v>
      </c>
    </row>
    <row r="1236" spans="1:7">
      <c r="A1236">
        <v>119108876</v>
      </c>
      <c r="B1236" t="s">
        <v>30035</v>
      </c>
      <c r="C1236" t="s">
        <v>28803</v>
      </c>
      <c r="D1236" t="s">
        <v>7427</v>
      </c>
      <c r="E1236" t="s">
        <v>7427</v>
      </c>
      <c r="F1236" t="s">
        <v>7428</v>
      </c>
      <c r="G1236" t="s">
        <v>28803</v>
      </c>
    </row>
    <row r="1237" spans="1:7">
      <c r="A1237">
        <v>119108878</v>
      </c>
      <c r="B1237" t="s">
        <v>30036</v>
      </c>
      <c r="C1237" t="s">
        <v>28803</v>
      </c>
      <c r="D1237" t="s">
        <v>7427</v>
      </c>
      <c r="E1237" t="s">
        <v>7427</v>
      </c>
      <c r="F1237" t="s">
        <v>7428</v>
      </c>
      <c r="G1237" t="s">
        <v>28803</v>
      </c>
    </row>
    <row r="1238" spans="1:7">
      <c r="A1238">
        <v>119109000</v>
      </c>
      <c r="B1238" t="s">
        <v>30037</v>
      </c>
      <c r="C1238" t="s">
        <v>28803</v>
      </c>
      <c r="D1238" t="s">
        <v>7427</v>
      </c>
      <c r="E1238" t="s">
        <v>7427</v>
      </c>
      <c r="F1238" t="s">
        <v>7428</v>
      </c>
      <c r="G1238" t="s">
        <v>28803</v>
      </c>
    </row>
    <row r="1239" spans="1:7">
      <c r="A1239">
        <v>119109002</v>
      </c>
      <c r="B1239" t="s">
        <v>30038</v>
      </c>
      <c r="C1239" t="s">
        <v>28803</v>
      </c>
      <c r="D1239" t="s">
        <v>7427</v>
      </c>
      <c r="E1239" t="s">
        <v>7427</v>
      </c>
      <c r="F1239" t="s">
        <v>7428</v>
      </c>
      <c r="G1239" t="s">
        <v>28803</v>
      </c>
    </row>
    <row r="1240" spans="1:7">
      <c r="A1240">
        <v>119109004</v>
      </c>
      <c r="B1240" t="s">
        <v>30039</v>
      </c>
      <c r="C1240" t="s">
        <v>28803</v>
      </c>
      <c r="D1240" t="s">
        <v>7427</v>
      </c>
      <c r="E1240" t="s">
        <v>7427</v>
      </c>
      <c r="F1240" t="s">
        <v>7428</v>
      </c>
      <c r="G1240" t="s">
        <v>28803</v>
      </c>
    </row>
    <row r="1241" spans="1:7">
      <c r="A1241">
        <v>119109006</v>
      </c>
      <c r="B1241" t="s">
        <v>30040</v>
      </c>
      <c r="C1241" t="s">
        <v>28803</v>
      </c>
      <c r="D1241" t="s">
        <v>7427</v>
      </c>
      <c r="E1241" t="s">
        <v>7427</v>
      </c>
      <c r="F1241" t="s">
        <v>7428</v>
      </c>
      <c r="G1241" t="s">
        <v>28803</v>
      </c>
    </row>
    <row r="1242" spans="1:7">
      <c r="A1242">
        <v>119109124</v>
      </c>
      <c r="B1242" t="s">
        <v>30041</v>
      </c>
      <c r="C1242" t="s">
        <v>28803</v>
      </c>
      <c r="D1242" t="s">
        <v>7427</v>
      </c>
      <c r="E1242" t="s">
        <v>7427</v>
      </c>
      <c r="F1242" t="s">
        <v>7428</v>
      </c>
      <c r="G1242" t="s">
        <v>28803</v>
      </c>
    </row>
    <row r="1243" spans="1:7">
      <c r="A1243">
        <v>119109126</v>
      </c>
      <c r="B1243" t="s">
        <v>30042</v>
      </c>
      <c r="C1243" t="s">
        <v>28803</v>
      </c>
      <c r="D1243" t="s">
        <v>7427</v>
      </c>
      <c r="E1243" t="s">
        <v>7427</v>
      </c>
      <c r="F1243" t="s">
        <v>7428</v>
      </c>
      <c r="G1243" t="s">
        <v>28803</v>
      </c>
    </row>
    <row r="1244" spans="1:7">
      <c r="A1244">
        <v>119109128</v>
      </c>
      <c r="B1244" t="s">
        <v>30043</v>
      </c>
      <c r="C1244" t="s">
        <v>28803</v>
      </c>
      <c r="D1244" t="s">
        <v>7427</v>
      </c>
      <c r="E1244" t="s">
        <v>7427</v>
      </c>
      <c r="F1244" t="s">
        <v>7428</v>
      </c>
      <c r="G1244" t="s">
        <v>28803</v>
      </c>
    </row>
    <row r="1245" spans="1:7">
      <c r="A1245">
        <v>119109130</v>
      </c>
      <c r="B1245" t="s">
        <v>30044</v>
      </c>
      <c r="C1245" t="s">
        <v>28803</v>
      </c>
      <c r="D1245" t="s">
        <v>7427</v>
      </c>
      <c r="E1245" t="s">
        <v>7427</v>
      </c>
      <c r="F1245" t="s">
        <v>7428</v>
      </c>
      <c r="G1245" t="s">
        <v>28803</v>
      </c>
    </row>
    <row r="1246" spans="1:7">
      <c r="A1246">
        <v>119109238</v>
      </c>
      <c r="B1246" t="s">
        <v>30045</v>
      </c>
      <c r="C1246" t="s">
        <v>28803</v>
      </c>
      <c r="D1246" t="s">
        <v>7427</v>
      </c>
      <c r="E1246" t="s">
        <v>7427</v>
      </c>
      <c r="F1246" t="s">
        <v>7428</v>
      </c>
      <c r="G1246" t="s">
        <v>28803</v>
      </c>
    </row>
    <row r="1247" spans="1:7">
      <c r="A1247">
        <v>119109240</v>
      </c>
      <c r="B1247" t="s">
        <v>30046</v>
      </c>
      <c r="C1247" t="s">
        <v>28803</v>
      </c>
      <c r="D1247" t="s">
        <v>7427</v>
      </c>
      <c r="E1247" t="s">
        <v>7427</v>
      </c>
      <c r="F1247" t="s">
        <v>7428</v>
      </c>
      <c r="G1247" t="s">
        <v>28803</v>
      </c>
    </row>
    <row r="1248" spans="1:7">
      <c r="A1248">
        <v>119109242</v>
      </c>
      <c r="B1248" t="s">
        <v>30047</v>
      </c>
      <c r="C1248" t="s">
        <v>28803</v>
      </c>
      <c r="D1248" t="s">
        <v>7427</v>
      </c>
      <c r="E1248" t="s">
        <v>7427</v>
      </c>
      <c r="F1248" t="s">
        <v>7428</v>
      </c>
      <c r="G1248" t="s">
        <v>28803</v>
      </c>
    </row>
    <row r="1249" spans="1:7">
      <c r="A1249">
        <v>119109244</v>
      </c>
      <c r="B1249" t="s">
        <v>30048</v>
      </c>
      <c r="C1249" t="s">
        <v>28803</v>
      </c>
      <c r="D1249" t="s">
        <v>7427</v>
      </c>
      <c r="E1249" t="s">
        <v>7427</v>
      </c>
      <c r="F1249" t="s">
        <v>7428</v>
      </c>
      <c r="G1249" t="s">
        <v>28803</v>
      </c>
    </row>
    <row r="1250" spans="1:7">
      <c r="A1250">
        <v>119109294</v>
      </c>
      <c r="B1250" t="s">
        <v>30049</v>
      </c>
      <c r="C1250" t="s">
        <v>28803</v>
      </c>
      <c r="D1250" t="s">
        <v>7427</v>
      </c>
      <c r="E1250" t="s">
        <v>7427</v>
      </c>
      <c r="F1250" t="s">
        <v>7428</v>
      </c>
      <c r="G1250" t="s">
        <v>28803</v>
      </c>
    </row>
    <row r="1251" spans="1:7">
      <c r="A1251">
        <v>119109296</v>
      </c>
      <c r="B1251" t="s">
        <v>30050</v>
      </c>
      <c r="C1251" t="s">
        <v>28803</v>
      </c>
      <c r="D1251" t="s">
        <v>7427</v>
      </c>
      <c r="E1251" t="s">
        <v>7427</v>
      </c>
      <c r="F1251" t="s">
        <v>7428</v>
      </c>
      <c r="G1251" t="s">
        <v>28803</v>
      </c>
    </row>
    <row r="1252" spans="1:7">
      <c r="A1252">
        <v>119109298</v>
      </c>
      <c r="B1252" t="s">
        <v>30051</v>
      </c>
      <c r="C1252" t="s">
        <v>28803</v>
      </c>
      <c r="D1252" t="s">
        <v>7427</v>
      </c>
      <c r="E1252" t="s">
        <v>7427</v>
      </c>
      <c r="F1252" t="s">
        <v>7428</v>
      </c>
      <c r="G1252" t="s">
        <v>28803</v>
      </c>
    </row>
    <row r="1253" spans="1:7">
      <c r="A1253">
        <v>119109300</v>
      </c>
      <c r="B1253" t="s">
        <v>30052</v>
      </c>
      <c r="C1253" t="s">
        <v>28803</v>
      </c>
      <c r="D1253" t="s">
        <v>7427</v>
      </c>
      <c r="E1253" t="s">
        <v>7427</v>
      </c>
      <c r="F1253" t="s">
        <v>7428</v>
      </c>
      <c r="G1253" t="s">
        <v>28803</v>
      </c>
    </row>
    <row r="1254" spans="1:7">
      <c r="A1254">
        <v>119109422</v>
      </c>
      <c r="B1254" t="s">
        <v>30053</v>
      </c>
      <c r="C1254" t="s">
        <v>28803</v>
      </c>
      <c r="D1254" t="s">
        <v>7427</v>
      </c>
      <c r="E1254" t="s">
        <v>7427</v>
      </c>
      <c r="F1254" t="s">
        <v>7428</v>
      </c>
      <c r="G1254" t="s">
        <v>28803</v>
      </c>
    </row>
    <row r="1255" spans="1:7">
      <c r="A1255">
        <v>119109424</v>
      </c>
      <c r="B1255" t="s">
        <v>30054</v>
      </c>
      <c r="C1255" t="s">
        <v>28803</v>
      </c>
      <c r="D1255" t="s">
        <v>7427</v>
      </c>
      <c r="E1255" t="s">
        <v>7427</v>
      </c>
      <c r="F1255" t="s">
        <v>7428</v>
      </c>
      <c r="G1255" t="s">
        <v>28803</v>
      </c>
    </row>
    <row r="1256" spans="1:7">
      <c r="A1256">
        <v>119109426</v>
      </c>
      <c r="B1256" t="s">
        <v>30055</v>
      </c>
      <c r="C1256" t="s">
        <v>28803</v>
      </c>
      <c r="D1256" t="s">
        <v>7427</v>
      </c>
      <c r="E1256" t="s">
        <v>7427</v>
      </c>
      <c r="F1256" t="s">
        <v>7428</v>
      </c>
      <c r="G1256" t="s">
        <v>28803</v>
      </c>
    </row>
    <row r="1257" spans="1:7">
      <c r="A1257">
        <v>119109428</v>
      </c>
      <c r="B1257" t="s">
        <v>30056</v>
      </c>
      <c r="C1257" t="s">
        <v>28803</v>
      </c>
      <c r="D1257" t="s">
        <v>7427</v>
      </c>
      <c r="E1257" t="s">
        <v>7427</v>
      </c>
      <c r="F1257" t="s">
        <v>7428</v>
      </c>
      <c r="G1257" t="s">
        <v>28803</v>
      </c>
    </row>
    <row r="1258" spans="1:7">
      <c r="A1258">
        <v>119109550</v>
      </c>
      <c r="B1258" t="s">
        <v>30057</v>
      </c>
      <c r="C1258" t="s">
        <v>28803</v>
      </c>
      <c r="D1258" t="s">
        <v>7427</v>
      </c>
      <c r="E1258" t="s">
        <v>7427</v>
      </c>
      <c r="F1258" t="s">
        <v>7428</v>
      </c>
      <c r="G1258" t="s">
        <v>28803</v>
      </c>
    </row>
    <row r="1259" spans="1:7">
      <c r="A1259">
        <v>119109552</v>
      </c>
      <c r="B1259" t="s">
        <v>30058</v>
      </c>
      <c r="C1259" t="s">
        <v>28803</v>
      </c>
      <c r="D1259" t="s">
        <v>7427</v>
      </c>
      <c r="E1259" t="s">
        <v>7427</v>
      </c>
      <c r="F1259" t="s">
        <v>7428</v>
      </c>
      <c r="G1259" t="s">
        <v>28803</v>
      </c>
    </row>
    <row r="1260" spans="1:7">
      <c r="A1260">
        <v>119109554</v>
      </c>
      <c r="B1260" t="s">
        <v>30059</v>
      </c>
      <c r="C1260" t="s">
        <v>28803</v>
      </c>
      <c r="D1260" t="s">
        <v>7427</v>
      </c>
      <c r="E1260" t="s">
        <v>7427</v>
      </c>
      <c r="F1260" t="s">
        <v>7428</v>
      </c>
      <c r="G1260" t="s">
        <v>28803</v>
      </c>
    </row>
    <row r="1261" spans="1:7">
      <c r="A1261">
        <v>119109556</v>
      </c>
      <c r="B1261" t="s">
        <v>30060</v>
      </c>
      <c r="C1261" t="s">
        <v>28803</v>
      </c>
      <c r="D1261" t="s">
        <v>7427</v>
      </c>
      <c r="E1261" t="s">
        <v>7427</v>
      </c>
      <c r="F1261" t="s">
        <v>7428</v>
      </c>
      <c r="G1261" t="s">
        <v>28803</v>
      </c>
    </row>
    <row r="1262" spans="1:7">
      <c r="A1262">
        <v>119108562</v>
      </c>
      <c r="B1262" t="s">
        <v>30061</v>
      </c>
      <c r="C1262" t="s">
        <v>28803</v>
      </c>
      <c r="D1262" t="s">
        <v>7427</v>
      </c>
      <c r="E1262" t="s">
        <v>7427</v>
      </c>
      <c r="F1262" t="s">
        <v>7428</v>
      </c>
      <c r="G1262" t="s">
        <v>28803</v>
      </c>
    </row>
    <row r="1263" spans="1:7">
      <c r="A1263">
        <v>119108564</v>
      </c>
      <c r="B1263" t="s">
        <v>30062</v>
      </c>
      <c r="C1263" t="s">
        <v>28803</v>
      </c>
      <c r="D1263" t="s">
        <v>7427</v>
      </c>
      <c r="E1263" t="s">
        <v>7427</v>
      </c>
      <c r="F1263" t="s">
        <v>7428</v>
      </c>
      <c r="G1263" t="s">
        <v>28803</v>
      </c>
    </row>
    <row r="1264" spans="1:7">
      <c r="A1264">
        <v>119108566</v>
      </c>
      <c r="B1264" t="s">
        <v>30063</v>
      </c>
      <c r="C1264" t="s">
        <v>28803</v>
      </c>
      <c r="D1264" t="s">
        <v>7427</v>
      </c>
      <c r="E1264" t="s">
        <v>7427</v>
      </c>
      <c r="F1264" t="s">
        <v>7428</v>
      </c>
      <c r="G1264" t="s">
        <v>28803</v>
      </c>
    </row>
    <row r="1265" spans="1:7">
      <c r="A1265">
        <v>119108568</v>
      </c>
      <c r="B1265" t="s">
        <v>30064</v>
      </c>
      <c r="C1265" t="s">
        <v>28803</v>
      </c>
      <c r="D1265" t="s">
        <v>7427</v>
      </c>
      <c r="E1265" t="s">
        <v>7427</v>
      </c>
      <c r="F1265" t="s">
        <v>7428</v>
      </c>
      <c r="G1265" t="s">
        <v>28803</v>
      </c>
    </row>
    <row r="1266" spans="1:7">
      <c r="A1266">
        <v>119108630</v>
      </c>
      <c r="B1266" t="s">
        <v>30065</v>
      </c>
      <c r="C1266" t="s">
        <v>28803</v>
      </c>
      <c r="D1266" t="s">
        <v>7427</v>
      </c>
      <c r="E1266" t="s">
        <v>7427</v>
      </c>
      <c r="F1266" t="s">
        <v>7428</v>
      </c>
      <c r="G1266" t="s">
        <v>28803</v>
      </c>
    </row>
    <row r="1267" spans="1:7">
      <c r="A1267">
        <v>119108632</v>
      </c>
      <c r="B1267" t="s">
        <v>30066</v>
      </c>
      <c r="C1267" t="s">
        <v>28803</v>
      </c>
      <c r="D1267" t="s">
        <v>7427</v>
      </c>
      <c r="E1267" t="s">
        <v>7427</v>
      </c>
      <c r="F1267" t="s">
        <v>7428</v>
      </c>
      <c r="G1267" t="s">
        <v>28803</v>
      </c>
    </row>
    <row r="1268" spans="1:7">
      <c r="A1268">
        <v>119108634</v>
      </c>
      <c r="B1268" t="s">
        <v>30067</v>
      </c>
      <c r="C1268" t="s">
        <v>28803</v>
      </c>
      <c r="D1268" t="s">
        <v>7427</v>
      </c>
      <c r="E1268" t="s">
        <v>7427</v>
      </c>
      <c r="F1268" t="s">
        <v>7428</v>
      </c>
      <c r="G1268" t="s">
        <v>28803</v>
      </c>
    </row>
    <row r="1269" spans="1:7">
      <c r="A1269">
        <v>119108636</v>
      </c>
      <c r="B1269" t="s">
        <v>30068</v>
      </c>
      <c r="C1269" t="s">
        <v>28803</v>
      </c>
      <c r="D1269" t="s">
        <v>7427</v>
      </c>
      <c r="E1269" t="s">
        <v>7427</v>
      </c>
      <c r="F1269" t="s">
        <v>7428</v>
      </c>
      <c r="G1269" t="s">
        <v>28803</v>
      </c>
    </row>
    <row r="1270" spans="1:7">
      <c r="A1270">
        <v>119108754</v>
      </c>
      <c r="B1270" t="s">
        <v>30069</v>
      </c>
      <c r="C1270" t="s">
        <v>28803</v>
      </c>
      <c r="D1270" t="s">
        <v>7427</v>
      </c>
      <c r="E1270" t="s">
        <v>7427</v>
      </c>
      <c r="F1270" t="s">
        <v>7428</v>
      </c>
      <c r="G1270" t="s">
        <v>28803</v>
      </c>
    </row>
    <row r="1271" spans="1:7">
      <c r="A1271">
        <v>119108756</v>
      </c>
      <c r="B1271" t="s">
        <v>30070</v>
      </c>
      <c r="C1271" t="s">
        <v>28803</v>
      </c>
      <c r="D1271" t="s">
        <v>7427</v>
      </c>
      <c r="E1271" t="s">
        <v>7427</v>
      </c>
      <c r="F1271" t="s">
        <v>7428</v>
      </c>
      <c r="G1271" t="s">
        <v>28803</v>
      </c>
    </row>
    <row r="1272" spans="1:7">
      <c r="A1272">
        <v>119108758</v>
      </c>
      <c r="B1272" t="s">
        <v>30071</v>
      </c>
      <c r="C1272" t="s">
        <v>28803</v>
      </c>
      <c r="D1272" t="s">
        <v>7427</v>
      </c>
      <c r="E1272" t="s">
        <v>7427</v>
      </c>
      <c r="F1272" t="s">
        <v>7428</v>
      </c>
      <c r="G1272" t="s">
        <v>28803</v>
      </c>
    </row>
    <row r="1273" spans="1:7">
      <c r="A1273">
        <v>119108760</v>
      </c>
      <c r="B1273" t="s">
        <v>30072</v>
      </c>
      <c r="C1273" t="s">
        <v>28803</v>
      </c>
      <c r="D1273" t="s">
        <v>7427</v>
      </c>
      <c r="E1273" t="s">
        <v>7427</v>
      </c>
      <c r="F1273" t="s">
        <v>7428</v>
      </c>
      <c r="G1273" t="s">
        <v>28803</v>
      </c>
    </row>
    <row r="1274" spans="1:7">
      <c r="A1274">
        <v>119108880</v>
      </c>
      <c r="B1274" t="s">
        <v>30073</v>
      </c>
      <c r="C1274" t="s">
        <v>28803</v>
      </c>
      <c r="D1274" t="s">
        <v>7427</v>
      </c>
      <c r="E1274" t="s">
        <v>7427</v>
      </c>
      <c r="F1274" t="s">
        <v>7428</v>
      </c>
      <c r="G1274" t="s">
        <v>28803</v>
      </c>
    </row>
    <row r="1275" spans="1:7">
      <c r="A1275">
        <v>119108882</v>
      </c>
      <c r="B1275" t="s">
        <v>30074</v>
      </c>
      <c r="C1275" t="s">
        <v>28803</v>
      </c>
      <c r="D1275" t="s">
        <v>7427</v>
      </c>
      <c r="E1275" t="s">
        <v>7427</v>
      </c>
      <c r="F1275" t="s">
        <v>7428</v>
      </c>
      <c r="G1275" t="s">
        <v>28803</v>
      </c>
    </row>
    <row r="1276" spans="1:7">
      <c r="A1276">
        <v>119108884</v>
      </c>
      <c r="B1276" t="s">
        <v>30075</v>
      </c>
      <c r="C1276" t="s">
        <v>28803</v>
      </c>
      <c r="D1276" t="s">
        <v>7427</v>
      </c>
      <c r="E1276" t="s">
        <v>7427</v>
      </c>
      <c r="F1276" t="s">
        <v>7428</v>
      </c>
      <c r="G1276" t="s">
        <v>28803</v>
      </c>
    </row>
    <row r="1277" spans="1:7">
      <c r="A1277">
        <v>119108886</v>
      </c>
      <c r="B1277" t="s">
        <v>30076</v>
      </c>
      <c r="C1277" t="s">
        <v>28803</v>
      </c>
      <c r="D1277" t="s">
        <v>7427</v>
      </c>
      <c r="E1277" t="s">
        <v>7427</v>
      </c>
      <c r="F1277" t="s">
        <v>7428</v>
      </c>
      <c r="G1277" t="s">
        <v>28803</v>
      </c>
    </row>
    <row r="1278" spans="1:7">
      <c r="A1278">
        <v>119109008</v>
      </c>
      <c r="B1278" t="s">
        <v>30077</v>
      </c>
      <c r="C1278" t="s">
        <v>28803</v>
      </c>
      <c r="D1278" t="s">
        <v>7427</v>
      </c>
      <c r="E1278" t="s">
        <v>7427</v>
      </c>
      <c r="F1278" t="s">
        <v>7428</v>
      </c>
      <c r="G1278" t="s">
        <v>28803</v>
      </c>
    </row>
    <row r="1279" spans="1:7">
      <c r="A1279">
        <v>119109010</v>
      </c>
      <c r="B1279" t="s">
        <v>30078</v>
      </c>
      <c r="C1279" t="s">
        <v>28803</v>
      </c>
      <c r="D1279" t="s">
        <v>7427</v>
      </c>
      <c r="E1279" t="s">
        <v>7427</v>
      </c>
      <c r="F1279" t="s">
        <v>7428</v>
      </c>
      <c r="G1279" t="s">
        <v>28803</v>
      </c>
    </row>
    <row r="1280" spans="1:7">
      <c r="A1280">
        <v>119109012</v>
      </c>
      <c r="B1280" t="s">
        <v>30079</v>
      </c>
      <c r="C1280" t="s">
        <v>28803</v>
      </c>
      <c r="D1280" t="s">
        <v>7427</v>
      </c>
      <c r="E1280" t="s">
        <v>7427</v>
      </c>
      <c r="F1280" t="s">
        <v>7428</v>
      </c>
      <c r="G1280" t="s">
        <v>28803</v>
      </c>
    </row>
    <row r="1281" spans="1:7">
      <c r="A1281">
        <v>119109014</v>
      </c>
      <c r="B1281" t="s">
        <v>30080</v>
      </c>
      <c r="C1281" t="s">
        <v>28803</v>
      </c>
      <c r="D1281" t="s">
        <v>7427</v>
      </c>
      <c r="E1281" t="s">
        <v>7427</v>
      </c>
      <c r="F1281" t="s">
        <v>7428</v>
      </c>
      <c r="G1281" t="s">
        <v>28803</v>
      </c>
    </row>
    <row r="1282" spans="1:7">
      <c r="A1282">
        <v>119109132</v>
      </c>
      <c r="B1282" t="s">
        <v>30081</v>
      </c>
      <c r="C1282" t="s">
        <v>28803</v>
      </c>
      <c r="D1282" t="s">
        <v>7427</v>
      </c>
      <c r="E1282" t="s">
        <v>7427</v>
      </c>
      <c r="F1282" t="s">
        <v>7428</v>
      </c>
      <c r="G1282" t="s">
        <v>28803</v>
      </c>
    </row>
    <row r="1283" spans="1:7">
      <c r="A1283">
        <v>119109134</v>
      </c>
      <c r="B1283" t="s">
        <v>30082</v>
      </c>
      <c r="C1283" t="s">
        <v>28803</v>
      </c>
      <c r="D1283" t="s">
        <v>7427</v>
      </c>
      <c r="E1283" t="s">
        <v>7427</v>
      </c>
      <c r="F1283" t="s">
        <v>7428</v>
      </c>
      <c r="G1283" t="s">
        <v>28803</v>
      </c>
    </row>
    <row r="1284" spans="1:7">
      <c r="A1284">
        <v>119109136</v>
      </c>
      <c r="B1284" t="s">
        <v>30083</v>
      </c>
      <c r="C1284" t="s">
        <v>28803</v>
      </c>
      <c r="D1284" t="s">
        <v>7427</v>
      </c>
      <c r="E1284" t="s">
        <v>7427</v>
      </c>
      <c r="F1284" t="s">
        <v>7428</v>
      </c>
      <c r="G1284" t="s">
        <v>28803</v>
      </c>
    </row>
    <row r="1285" spans="1:7">
      <c r="A1285">
        <v>119109138</v>
      </c>
      <c r="B1285" t="s">
        <v>30084</v>
      </c>
      <c r="C1285" t="s">
        <v>28803</v>
      </c>
      <c r="D1285" t="s">
        <v>7427</v>
      </c>
      <c r="E1285" t="s">
        <v>7427</v>
      </c>
      <c r="F1285" t="s">
        <v>7428</v>
      </c>
      <c r="G1285" t="s">
        <v>28803</v>
      </c>
    </row>
    <row r="1286" spans="1:7">
      <c r="A1286">
        <v>119109246</v>
      </c>
      <c r="B1286" t="s">
        <v>30085</v>
      </c>
      <c r="C1286" t="s">
        <v>28803</v>
      </c>
      <c r="D1286" t="s">
        <v>7427</v>
      </c>
      <c r="E1286" t="s">
        <v>7427</v>
      </c>
      <c r="F1286" t="s">
        <v>7428</v>
      </c>
      <c r="G1286" t="s">
        <v>28803</v>
      </c>
    </row>
    <row r="1287" spans="1:7">
      <c r="A1287">
        <v>119109248</v>
      </c>
      <c r="B1287" t="s">
        <v>30086</v>
      </c>
      <c r="C1287" t="s">
        <v>28803</v>
      </c>
      <c r="D1287" t="s">
        <v>7427</v>
      </c>
      <c r="E1287" t="s">
        <v>7427</v>
      </c>
      <c r="F1287" t="s">
        <v>7428</v>
      </c>
      <c r="G1287" t="s">
        <v>28803</v>
      </c>
    </row>
    <row r="1288" spans="1:7">
      <c r="A1288">
        <v>119109250</v>
      </c>
      <c r="B1288" t="s">
        <v>30087</v>
      </c>
      <c r="C1288" t="s">
        <v>28803</v>
      </c>
      <c r="D1288" t="s">
        <v>7427</v>
      </c>
      <c r="E1288" t="s">
        <v>7427</v>
      </c>
      <c r="F1288" t="s">
        <v>7428</v>
      </c>
      <c r="G1288" t="s">
        <v>28803</v>
      </c>
    </row>
    <row r="1289" spans="1:7">
      <c r="A1289">
        <v>119109252</v>
      </c>
      <c r="B1289" t="s">
        <v>30088</v>
      </c>
      <c r="C1289" t="s">
        <v>28803</v>
      </c>
      <c r="D1289" t="s">
        <v>7427</v>
      </c>
      <c r="E1289" t="s">
        <v>7427</v>
      </c>
      <c r="F1289" t="s">
        <v>7428</v>
      </c>
      <c r="G1289" t="s">
        <v>28803</v>
      </c>
    </row>
    <row r="1290" spans="1:7">
      <c r="A1290">
        <v>119109302</v>
      </c>
      <c r="B1290" t="s">
        <v>30089</v>
      </c>
      <c r="C1290" t="s">
        <v>28803</v>
      </c>
      <c r="D1290" t="s">
        <v>7427</v>
      </c>
      <c r="E1290" t="s">
        <v>7427</v>
      </c>
      <c r="F1290" t="s">
        <v>7428</v>
      </c>
      <c r="G1290" t="s">
        <v>28803</v>
      </c>
    </row>
    <row r="1291" spans="1:7">
      <c r="A1291">
        <v>119109304</v>
      </c>
      <c r="B1291" t="s">
        <v>30090</v>
      </c>
      <c r="C1291" t="s">
        <v>28803</v>
      </c>
      <c r="D1291" t="s">
        <v>7427</v>
      </c>
      <c r="E1291" t="s">
        <v>7427</v>
      </c>
      <c r="F1291" t="s">
        <v>7428</v>
      </c>
      <c r="G1291" t="s">
        <v>28803</v>
      </c>
    </row>
    <row r="1292" spans="1:7">
      <c r="A1292">
        <v>119109306</v>
      </c>
      <c r="B1292" t="s">
        <v>30091</v>
      </c>
      <c r="C1292" t="s">
        <v>28803</v>
      </c>
      <c r="D1292" t="s">
        <v>7427</v>
      </c>
      <c r="E1292" t="s">
        <v>7427</v>
      </c>
      <c r="F1292" t="s">
        <v>7428</v>
      </c>
      <c r="G1292" t="s">
        <v>28803</v>
      </c>
    </row>
    <row r="1293" spans="1:7">
      <c r="A1293">
        <v>119109308</v>
      </c>
      <c r="B1293" t="s">
        <v>30092</v>
      </c>
      <c r="C1293" t="s">
        <v>28803</v>
      </c>
      <c r="D1293" t="s">
        <v>7427</v>
      </c>
      <c r="E1293" t="s">
        <v>7427</v>
      </c>
      <c r="F1293" t="s">
        <v>7428</v>
      </c>
      <c r="G1293" t="s">
        <v>28803</v>
      </c>
    </row>
    <row r="1294" spans="1:7">
      <c r="A1294">
        <v>119109430</v>
      </c>
      <c r="B1294" t="s">
        <v>30093</v>
      </c>
      <c r="C1294" t="s">
        <v>28803</v>
      </c>
      <c r="D1294" t="s">
        <v>7427</v>
      </c>
      <c r="E1294" t="s">
        <v>7427</v>
      </c>
      <c r="F1294" t="s">
        <v>7428</v>
      </c>
      <c r="G1294" t="s">
        <v>28803</v>
      </c>
    </row>
    <row r="1295" spans="1:7">
      <c r="A1295">
        <v>119109432</v>
      </c>
      <c r="B1295" t="s">
        <v>30094</v>
      </c>
      <c r="C1295" t="s">
        <v>28803</v>
      </c>
      <c r="D1295" t="s">
        <v>7427</v>
      </c>
      <c r="E1295" t="s">
        <v>7427</v>
      </c>
      <c r="F1295" t="s">
        <v>7428</v>
      </c>
      <c r="G1295" t="s">
        <v>28803</v>
      </c>
    </row>
    <row r="1296" spans="1:7">
      <c r="A1296">
        <v>119109434</v>
      </c>
      <c r="B1296" t="s">
        <v>30095</v>
      </c>
      <c r="C1296" t="s">
        <v>28803</v>
      </c>
      <c r="D1296" t="s">
        <v>7427</v>
      </c>
      <c r="E1296" t="s">
        <v>7427</v>
      </c>
      <c r="F1296" t="s">
        <v>7428</v>
      </c>
      <c r="G1296" t="s">
        <v>28803</v>
      </c>
    </row>
    <row r="1297" spans="1:7">
      <c r="A1297">
        <v>119109436</v>
      </c>
      <c r="B1297" t="s">
        <v>30096</v>
      </c>
      <c r="C1297" t="s">
        <v>28803</v>
      </c>
      <c r="D1297" t="s">
        <v>7427</v>
      </c>
      <c r="E1297" t="s">
        <v>7427</v>
      </c>
      <c r="F1297" t="s">
        <v>7428</v>
      </c>
      <c r="G1297" t="s">
        <v>28803</v>
      </c>
    </row>
    <row r="1298" spans="1:7">
      <c r="A1298">
        <v>119109558</v>
      </c>
      <c r="B1298" t="s">
        <v>30097</v>
      </c>
      <c r="C1298" t="s">
        <v>28803</v>
      </c>
      <c r="D1298" t="s">
        <v>7427</v>
      </c>
      <c r="E1298" t="s">
        <v>7427</v>
      </c>
      <c r="F1298" t="s">
        <v>7428</v>
      </c>
      <c r="G1298" t="s">
        <v>28803</v>
      </c>
    </row>
    <row r="1299" spans="1:7">
      <c r="A1299">
        <v>119109560</v>
      </c>
      <c r="B1299" t="s">
        <v>30098</v>
      </c>
      <c r="C1299" t="s">
        <v>28803</v>
      </c>
      <c r="D1299" t="s">
        <v>7427</v>
      </c>
      <c r="E1299" t="s">
        <v>7427</v>
      </c>
      <c r="F1299" t="s">
        <v>7428</v>
      </c>
      <c r="G1299" t="s">
        <v>28803</v>
      </c>
    </row>
    <row r="1300" spans="1:7">
      <c r="A1300">
        <v>119109562</v>
      </c>
      <c r="B1300" t="s">
        <v>30099</v>
      </c>
      <c r="C1300" t="s">
        <v>28803</v>
      </c>
      <c r="D1300" t="s">
        <v>7427</v>
      </c>
      <c r="E1300" t="s">
        <v>7427</v>
      </c>
      <c r="F1300" t="s">
        <v>7428</v>
      </c>
      <c r="G1300" t="s">
        <v>28803</v>
      </c>
    </row>
    <row r="1301" spans="1:7">
      <c r="A1301">
        <v>119109564</v>
      </c>
      <c r="B1301" t="s">
        <v>30100</v>
      </c>
      <c r="C1301" t="s">
        <v>28803</v>
      </c>
      <c r="D1301" t="s">
        <v>7427</v>
      </c>
      <c r="E1301" t="s">
        <v>7427</v>
      </c>
      <c r="F1301" t="s">
        <v>7428</v>
      </c>
      <c r="G1301" t="s">
        <v>28803</v>
      </c>
    </row>
    <row r="1302" spans="1:7">
      <c r="A1302">
        <v>119108570</v>
      </c>
      <c r="B1302" t="s">
        <v>30101</v>
      </c>
      <c r="C1302" t="s">
        <v>28803</v>
      </c>
      <c r="D1302" t="s">
        <v>7427</v>
      </c>
      <c r="E1302" t="s">
        <v>7427</v>
      </c>
      <c r="F1302" t="s">
        <v>7428</v>
      </c>
      <c r="G1302" t="s">
        <v>28803</v>
      </c>
    </row>
    <row r="1303" spans="1:7">
      <c r="A1303">
        <v>119108572</v>
      </c>
      <c r="B1303" t="s">
        <v>30102</v>
      </c>
      <c r="C1303" t="s">
        <v>28803</v>
      </c>
      <c r="D1303" t="s">
        <v>7427</v>
      </c>
      <c r="E1303" t="s">
        <v>7427</v>
      </c>
      <c r="F1303" t="s">
        <v>7428</v>
      </c>
      <c r="G1303" t="s">
        <v>28803</v>
      </c>
    </row>
    <row r="1304" spans="1:7">
      <c r="A1304">
        <v>119108574</v>
      </c>
      <c r="B1304" t="s">
        <v>30103</v>
      </c>
      <c r="C1304" t="s">
        <v>28803</v>
      </c>
      <c r="D1304" t="s">
        <v>7427</v>
      </c>
      <c r="E1304" t="s">
        <v>7427</v>
      </c>
      <c r="F1304" t="s">
        <v>7428</v>
      </c>
      <c r="G1304" t="s">
        <v>28803</v>
      </c>
    </row>
    <row r="1305" spans="1:7">
      <c r="A1305">
        <v>119108576</v>
      </c>
      <c r="B1305" t="s">
        <v>30104</v>
      </c>
      <c r="C1305" t="s">
        <v>28803</v>
      </c>
      <c r="D1305" t="s">
        <v>7427</v>
      </c>
      <c r="E1305" t="s">
        <v>7427</v>
      </c>
      <c r="F1305" t="s">
        <v>7428</v>
      </c>
      <c r="G1305" t="s">
        <v>28803</v>
      </c>
    </row>
    <row r="1306" spans="1:7">
      <c r="A1306">
        <v>119108638</v>
      </c>
      <c r="B1306" t="s">
        <v>30105</v>
      </c>
      <c r="C1306" t="s">
        <v>28803</v>
      </c>
      <c r="D1306" t="s">
        <v>7427</v>
      </c>
      <c r="E1306" t="s">
        <v>7427</v>
      </c>
      <c r="F1306" t="s">
        <v>7428</v>
      </c>
      <c r="G1306" t="s">
        <v>28803</v>
      </c>
    </row>
    <row r="1307" spans="1:7">
      <c r="A1307">
        <v>119108640</v>
      </c>
      <c r="B1307" t="s">
        <v>30106</v>
      </c>
      <c r="C1307" t="s">
        <v>28803</v>
      </c>
      <c r="D1307" t="s">
        <v>7427</v>
      </c>
      <c r="E1307" t="s">
        <v>7427</v>
      </c>
      <c r="F1307" t="s">
        <v>7428</v>
      </c>
      <c r="G1307" t="s">
        <v>28803</v>
      </c>
    </row>
    <row r="1308" spans="1:7">
      <c r="A1308">
        <v>119108642</v>
      </c>
      <c r="B1308" t="s">
        <v>30107</v>
      </c>
      <c r="C1308" t="s">
        <v>28803</v>
      </c>
      <c r="D1308" t="s">
        <v>7427</v>
      </c>
      <c r="E1308" t="s">
        <v>7427</v>
      </c>
      <c r="F1308" t="s">
        <v>7428</v>
      </c>
      <c r="G1308" t="s">
        <v>28803</v>
      </c>
    </row>
    <row r="1309" spans="1:7">
      <c r="A1309">
        <v>119108644</v>
      </c>
      <c r="B1309" t="s">
        <v>30108</v>
      </c>
      <c r="C1309" t="s">
        <v>28803</v>
      </c>
      <c r="D1309" t="s">
        <v>7427</v>
      </c>
      <c r="E1309" t="s">
        <v>7427</v>
      </c>
      <c r="F1309" t="s">
        <v>7428</v>
      </c>
      <c r="G1309" t="s">
        <v>28803</v>
      </c>
    </row>
    <row r="1310" spans="1:7">
      <c r="A1310">
        <v>119108762</v>
      </c>
      <c r="B1310" t="s">
        <v>30109</v>
      </c>
      <c r="C1310" t="s">
        <v>28803</v>
      </c>
      <c r="D1310" t="s">
        <v>7427</v>
      </c>
      <c r="E1310" t="s">
        <v>7427</v>
      </c>
      <c r="F1310" t="s">
        <v>7428</v>
      </c>
      <c r="G1310" t="s">
        <v>28803</v>
      </c>
    </row>
    <row r="1311" spans="1:7">
      <c r="A1311">
        <v>119108764</v>
      </c>
      <c r="B1311" t="s">
        <v>30110</v>
      </c>
      <c r="C1311" t="s">
        <v>28803</v>
      </c>
      <c r="D1311" t="s">
        <v>7427</v>
      </c>
      <c r="E1311" t="s">
        <v>7427</v>
      </c>
      <c r="F1311" t="s">
        <v>7428</v>
      </c>
      <c r="G1311" t="s">
        <v>28803</v>
      </c>
    </row>
    <row r="1312" spans="1:7">
      <c r="A1312">
        <v>119108766</v>
      </c>
      <c r="B1312" t="s">
        <v>30111</v>
      </c>
      <c r="C1312" t="s">
        <v>28803</v>
      </c>
      <c r="D1312" t="s">
        <v>7427</v>
      </c>
      <c r="E1312" t="s">
        <v>7427</v>
      </c>
      <c r="F1312" t="s">
        <v>7428</v>
      </c>
      <c r="G1312" t="s">
        <v>28803</v>
      </c>
    </row>
    <row r="1313" spans="1:7">
      <c r="A1313">
        <v>119108768</v>
      </c>
      <c r="B1313" t="s">
        <v>30112</v>
      </c>
      <c r="C1313" t="s">
        <v>28803</v>
      </c>
      <c r="D1313" t="s">
        <v>7427</v>
      </c>
      <c r="E1313" t="s">
        <v>7427</v>
      </c>
      <c r="F1313" t="s">
        <v>7428</v>
      </c>
      <c r="G1313" t="s">
        <v>28803</v>
      </c>
    </row>
    <row r="1314" spans="1:7">
      <c r="A1314">
        <v>119108888</v>
      </c>
      <c r="B1314" t="s">
        <v>30113</v>
      </c>
      <c r="C1314" t="s">
        <v>28803</v>
      </c>
      <c r="D1314" t="s">
        <v>7427</v>
      </c>
      <c r="E1314" t="s">
        <v>7427</v>
      </c>
      <c r="F1314" t="s">
        <v>7428</v>
      </c>
      <c r="G1314" t="s">
        <v>28803</v>
      </c>
    </row>
    <row r="1315" spans="1:7">
      <c r="A1315">
        <v>119108890</v>
      </c>
      <c r="B1315" t="s">
        <v>30114</v>
      </c>
      <c r="C1315" t="s">
        <v>28803</v>
      </c>
      <c r="D1315" t="s">
        <v>7427</v>
      </c>
      <c r="E1315" t="s">
        <v>7427</v>
      </c>
      <c r="F1315" t="s">
        <v>7428</v>
      </c>
      <c r="G1315" t="s">
        <v>28803</v>
      </c>
    </row>
    <row r="1316" spans="1:7">
      <c r="A1316">
        <v>119108892</v>
      </c>
      <c r="B1316" t="s">
        <v>30115</v>
      </c>
      <c r="C1316" t="s">
        <v>28803</v>
      </c>
      <c r="D1316" t="s">
        <v>7427</v>
      </c>
      <c r="E1316" t="s">
        <v>7427</v>
      </c>
      <c r="F1316" t="s">
        <v>7428</v>
      </c>
      <c r="G1316" t="s">
        <v>28803</v>
      </c>
    </row>
    <row r="1317" spans="1:7">
      <c r="A1317">
        <v>119108894</v>
      </c>
      <c r="B1317" t="s">
        <v>30116</v>
      </c>
      <c r="C1317" t="s">
        <v>28803</v>
      </c>
      <c r="D1317" t="s">
        <v>7427</v>
      </c>
      <c r="E1317" t="s">
        <v>7427</v>
      </c>
      <c r="F1317" t="s">
        <v>7428</v>
      </c>
      <c r="G1317" t="s">
        <v>28803</v>
      </c>
    </row>
    <row r="1318" spans="1:7">
      <c r="A1318">
        <v>119109016</v>
      </c>
      <c r="B1318" t="s">
        <v>30117</v>
      </c>
      <c r="C1318" t="s">
        <v>28803</v>
      </c>
      <c r="D1318" t="s">
        <v>7427</v>
      </c>
      <c r="E1318" t="s">
        <v>7427</v>
      </c>
      <c r="F1318" t="s">
        <v>7428</v>
      </c>
      <c r="G1318" t="s">
        <v>28803</v>
      </c>
    </row>
    <row r="1319" spans="1:7">
      <c r="A1319">
        <v>119109018</v>
      </c>
      <c r="B1319" t="s">
        <v>30118</v>
      </c>
      <c r="C1319" t="s">
        <v>28803</v>
      </c>
      <c r="D1319" t="s">
        <v>7427</v>
      </c>
      <c r="E1319" t="s">
        <v>7427</v>
      </c>
      <c r="F1319" t="s">
        <v>7428</v>
      </c>
      <c r="G1319" t="s">
        <v>28803</v>
      </c>
    </row>
    <row r="1320" spans="1:7">
      <c r="A1320">
        <v>119109020</v>
      </c>
      <c r="B1320" t="s">
        <v>30119</v>
      </c>
      <c r="C1320" t="s">
        <v>28803</v>
      </c>
      <c r="D1320" t="s">
        <v>7427</v>
      </c>
      <c r="E1320" t="s">
        <v>7427</v>
      </c>
      <c r="F1320" t="s">
        <v>7428</v>
      </c>
      <c r="G1320" t="s">
        <v>28803</v>
      </c>
    </row>
    <row r="1321" spans="1:7">
      <c r="A1321">
        <v>119109022</v>
      </c>
      <c r="B1321" t="s">
        <v>30120</v>
      </c>
      <c r="C1321" t="s">
        <v>28803</v>
      </c>
      <c r="D1321" t="s">
        <v>7427</v>
      </c>
      <c r="E1321" t="s">
        <v>7427</v>
      </c>
      <c r="F1321" t="s">
        <v>7428</v>
      </c>
      <c r="G1321" t="s">
        <v>28803</v>
      </c>
    </row>
    <row r="1322" spans="1:7">
      <c r="A1322">
        <v>119109140</v>
      </c>
      <c r="B1322" t="s">
        <v>30121</v>
      </c>
      <c r="C1322" t="s">
        <v>28803</v>
      </c>
      <c r="D1322" t="s">
        <v>7427</v>
      </c>
      <c r="E1322" t="s">
        <v>7427</v>
      </c>
      <c r="F1322" t="s">
        <v>7428</v>
      </c>
      <c r="G1322" t="s">
        <v>28803</v>
      </c>
    </row>
    <row r="1323" spans="1:7">
      <c r="A1323">
        <v>119109142</v>
      </c>
      <c r="B1323" t="s">
        <v>30122</v>
      </c>
      <c r="C1323" t="s">
        <v>28803</v>
      </c>
      <c r="D1323" t="s">
        <v>7427</v>
      </c>
      <c r="E1323" t="s">
        <v>7427</v>
      </c>
      <c r="F1323" t="s">
        <v>7428</v>
      </c>
      <c r="G1323" t="s">
        <v>28803</v>
      </c>
    </row>
    <row r="1324" spans="1:7">
      <c r="A1324">
        <v>119109144</v>
      </c>
      <c r="B1324" t="s">
        <v>30123</v>
      </c>
      <c r="C1324" t="s">
        <v>28803</v>
      </c>
      <c r="D1324" t="s">
        <v>7427</v>
      </c>
      <c r="E1324" t="s">
        <v>7427</v>
      </c>
      <c r="F1324" t="s">
        <v>7428</v>
      </c>
      <c r="G1324" t="s">
        <v>28803</v>
      </c>
    </row>
    <row r="1325" spans="1:7">
      <c r="A1325">
        <v>119109146</v>
      </c>
      <c r="B1325" t="s">
        <v>30124</v>
      </c>
      <c r="C1325" t="s">
        <v>28803</v>
      </c>
      <c r="D1325" t="s">
        <v>7427</v>
      </c>
      <c r="E1325" t="s">
        <v>7427</v>
      </c>
      <c r="F1325" t="s">
        <v>7428</v>
      </c>
      <c r="G1325" t="s">
        <v>28803</v>
      </c>
    </row>
    <row r="1326" spans="1:7">
      <c r="A1326">
        <v>119109254</v>
      </c>
      <c r="B1326" t="s">
        <v>30125</v>
      </c>
      <c r="C1326" t="s">
        <v>28803</v>
      </c>
      <c r="D1326" t="s">
        <v>7427</v>
      </c>
      <c r="E1326" t="s">
        <v>7427</v>
      </c>
      <c r="F1326" t="s">
        <v>7428</v>
      </c>
      <c r="G1326" t="s">
        <v>28803</v>
      </c>
    </row>
    <row r="1327" spans="1:7">
      <c r="A1327">
        <v>119109256</v>
      </c>
      <c r="B1327" t="s">
        <v>30126</v>
      </c>
      <c r="C1327" t="s">
        <v>28803</v>
      </c>
      <c r="D1327" t="s">
        <v>7427</v>
      </c>
      <c r="E1327" t="s">
        <v>7427</v>
      </c>
      <c r="F1327" t="s">
        <v>7428</v>
      </c>
      <c r="G1327" t="s">
        <v>28803</v>
      </c>
    </row>
    <row r="1328" spans="1:7">
      <c r="A1328">
        <v>119109258</v>
      </c>
      <c r="B1328" t="s">
        <v>30127</v>
      </c>
      <c r="C1328" t="s">
        <v>28803</v>
      </c>
      <c r="D1328" t="s">
        <v>7427</v>
      </c>
      <c r="E1328" t="s">
        <v>7427</v>
      </c>
      <c r="F1328" t="s">
        <v>7428</v>
      </c>
      <c r="G1328" t="s">
        <v>28803</v>
      </c>
    </row>
    <row r="1329" spans="1:7">
      <c r="A1329">
        <v>119109260</v>
      </c>
      <c r="B1329" t="s">
        <v>30128</v>
      </c>
      <c r="C1329" t="s">
        <v>28803</v>
      </c>
      <c r="D1329" t="s">
        <v>7427</v>
      </c>
      <c r="E1329" t="s">
        <v>7427</v>
      </c>
      <c r="F1329" t="s">
        <v>7428</v>
      </c>
      <c r="G1329" t="s">
        <v>28803</v>
      </c>
    </row>
    <row r="1330" spans="1:7">
      <c r="A1330">
        <v>119109310</v>
      </c>
      <c r="B1330" t="s">
        <v>30129</v>
      </c>
      <c r="C1330" t="s">
        <v>28803</v>
      </c>
      <c r="D1330" t="s">
        <v>7427</v>
      </c>
      <c r="E1330" t="s">
        <v>7427</v>
      </c>
      <c r="F1330" t="s">
        <v>7428</v>
      </c>
      <c r="G1330" t="s">
        <v>28803</v>
      </c>
    </row>
    <row r="1331" spans="1:7">
      <c r="A1331">
        <v>119109312</v>
      </c>
      <c r="B1331" t="s">
        <v>30130</v>
      </c>
      <c r="C1331" t="s">
        <v>28803</v>
      </c>
      <c r="D1331" t="s">
        <v>7427</v>
      </c>
      <c r="E1331" t="s">
        <v>7427</v>
      </c>
      <c r="F1331" t="s">
        <v>7428</v>
      </c>
      <c r="G1331" t="s">
        <v>28803</v>
      </c>
    </row>
    <row r="1332" spans="1:7">
      <c r="A1332">
        <v>119109314</v>
      </c>
      <c r="B1332" t="s">
        <v>30131</v>
      </c>
      <c r="C1332" t="s">
        <v>28803</v>
      </c>
      <c r="D1332" t="s">
        <v>7427</v>
      </c>
      <c r="E1332" t="s">
        <v>7427</v>
      </c>
      <c r="F1332" t="s">
        <v>7428</v>
      </c>
      <c r="G1332" t="s">
        <v>28803</v>
      </c>
    </row>
    <row r="1333" spans="1:7">
      <c r="A1333">
        <v>119109316</v>
      </c>
      <c r="B1333" t="s">
        <v>30132</v>
      </c>
      <c r="C1333" t="s">
        <v>28803</v>
      </c>
      <c r="D1333" t="s">
        <v>7427</v>
      </c>
      <c r="E1333" t="s">
        <v>7427</v>
      </c>
      <c r="F1333" t="s">
        <v>7428</v>
      </c>
      <c r="G1333" t="s">
        <v>28803</v>
      </c>
    </row>
    <row r="1334" spans="1:7">
      <c r="A1334">
        <v>119109438</v>
      </c>
      <c r="B1334" t="s">
        <v>30133</v>
      </c>
      <c r="C1334" t="s">
        <v>28803</v>
      </c>
      <c r="D1334" t="s">
        <v>7427</v>
      </c>
      <c r="E1334" t="s">
        <v>7427</v>
      </c>
      <c r="F1334" t="s">
        <v>7428</v>
      </c>
      <c r="G1334" t="s">
        <v>28803</v>
      </c>
    </row>
    <row r="1335" spans="1:7">
      <c r="A1335">
        <v>119109440</v>
      </c>
      <c r="B1335" t="s">
        <v>30134</v>
      </c>
      <c r="C1335" t="s">
        <v>28803</v>
      </c>
      <c r="D1335" t="s">
        <v>7427</v>
      </c>
      <c r="E1335" t="s">
        <v>7427</v>
      </c>
      <c r="F1335" t="s">
        <v>7428</v>
      </c>
      <c r="G1335" t="s">
        <v>28803</v>
      </c>
    </row>
    <row r="1336" spans="1:7">
      <c r="A1336">
        <v>119109442</v>
      </c>
      <c r="B1336" t="s">
        <v>30135</v>
      </c>
      <c r="C1336" t="s">
        <v>28803</v>
      </c>
      <c r="D1336" t="s">
        <v>7427</v>
      </c>
      <c r="E1336" t="s">
        <v>7427</v>
      </c>
      <c r="F1336" t="s">
        <v>7428</v>
      </c>
      <c r="G1336" t="s">
        <v>28803</v>
      </c>
    </row>
    <row r="1337" spans="1:7">
      <c r="A1337">
        <v>119109444</v>
      </c>
      <c r="B1337" t="s">
        <v>30136</v>
      </c>
      <c r="C1337" t="s">
        <v>28803</v>
      </c>
      <c r="D1337" t="s">
        <v>7427</v>
      </c>
      <c r="E1337" t="s">
        <v>7427</v>
      </c>
      <c r="F1337" t="s">
        <v>7428</v>
      </c>
      <c r="G1337" t="s">
        <v>28803</v>
      </c>
    </row>
    <row r="1338" spans="1:7">
      <c r="A1338">
        <v>119109566</v>
      </c>
      <c r="B1338" t="s">
        <v>30137</v>
      </c>
      <c r="C1338" t="s">
        <v>28803</v>
      </c>
      <c r="D1338" t="s">
        <v>7427</v>
      </c>
      <c r="E1338" t="s">
        <v>7427</v>
      </c>
      <c r="F1338" t="s">
        <v>7428</v>
      </c>
      <c r="G1338" t="s">
        <v>28803</v>
      </c>
    </row>
    <row r="1339" spans="1:7">
      <c r="A1339">
        <v>119109568</v>
      </c>
      <c r="B1339" t="s">
        <v>30138</v>
      </c>
      <c r="C1339" t="s">
        <v>28803</v>
      </c>
      <c r="D1339" t="s">
        <v>7427</v>
      </c>
      <c r="E1339" t="s">
        <v>7427</v>
      </c>
      <c r="F1339" t="s">
        <v>7428</v>
      </c>
      <c r="G1339" t="s">
        <v>28803</v>
      </c>
    </row>
    <row r="1340" spans="1:7">
      <c r="A1340">
        <v>119109570</v>
      </c>
      <c r="B1340" t="s">
        <v>30139</v>
      </c>
      <c r="C1340" t="s">
        <v>28803</v>
      </c>
      <c r="D1340" t="s">
        <v>7427</v>
      </c>
      <c r="E1340" t="s">
        <v>7427</v>
      </c>
      <c r="F1340" t="s">
        <v>7428</v>
      </c>
      <c r="G1340" t="s">
        <v>28803</v>
      </c>
    </row>
    <row r="1341" spans="1:7">
      <c r="A1341">
        <v>119109572</v>
      </c>
      <c r="B1341" t="s">
        <v>30140</v>
      </c>
      <c r="C1341" t="s">
        <v>28803</v>
      </c>
      <c r="D1341" t="s">
        <v>7427</v>
      </c>
      <c r="E1341" t="s">
        <v>7427</v>
      </c>
      <c r="F1341" t="s">
        <v>7428</v>
      </c>
      <c r="G1341" t="s">
        <v>28803</v>
      </c>
    </row>
    <row r="1342" spans="1:7">
      <c r="A1342">
        <v>119108456</v>
      </c>
      <c r="B1342" t="s">
        <v>30141</v>
      </c>
      <c r="C1342" t="s">
        <v>28803</v>
      </c>
      <c r="D1342" t="s">
        <v>7427</v>
      </c>
      <c r="E1342" t="s">
        <v>7427</v>
      </c>
      <c r="F1342" t="s">
        <v>7428</v>
      </c>
      <c r="G1342" t="s">
        <v>28803</v>
      </c>
    </row>
    <row r="1343" spans="1:7">
      <c r="A1343">
        <v>119108458</v>
      </c>
      <c r="B1343" t="s">
        <v>30142</v>
      </c>
      <c r="C1343" t="s">
        <v>28803</v>
      </c>
      <c r="D1343" t="s">
        <v>7427</v>
      </c>
      <c r="E1343" t="s">
        <v>7427</v>
      </c>
      <c r="F1343" t="s">
        <v>7428</v>
      </c>
      <c r="G1343" t="s">
        <v>28803</v>
      </c>
    </row>
    <row r="1344" spans="1:7">
      <c r="A1344">
        <v>119108460</v>
      </c>
      <c r="B1344" t="s">
        <v>30143</v>
      </c>
      <c r="C1344" t="s">
        <v>28803</v>
      </c>
      <c r="D1344" t="s">
        <v>7427</v>
      </c>
      <c r="E1344" t="s">
        <v>7427</v>
      </c>
      <c r="F1344" t="s">
        <v>7428</v>
      </c>
      <c r="G1344" t="s">
        <v>28803</v>
      </c>
    </row>
    <row r="1345" spans="1:7">
      <c r="A1345">
        <v>119108578</v>
      </c>
      <c r="B1345" t="s">
        <v>30144</v>
      </c>
      <c r="C1345" t="s">
        <v>28803</v>
      </c>
      <c r="D1345" t="s">
        <v>7427</v>
      </c>
      <c r="E1345" t="s">
        <v>7427</v>
      </c>
      <c r="F1345" t="s">
        <v>7428</v>
      </c>
      <c r="G1345" t="s">
        <v>28803</v>
      </c>
    </row>
    <row r="1346" spans="1:7">
      <c r="A1346">
        <v>119108580</v>
      </c>
      <c r="B1346" t="s">
        <v>30145</v>
      </c>
      <c r="C1346" t="s">
        <v>28803</v>
      </c>
      <c r="D1346" t="s">
        <v>7427</v>
      </c>
      <c r="E1346" t="s">
        <v>7427</v>
      </c>
      <c r="F1346" t="s">
        <v>7428</v>
      </c>
      <c r="G1346" t="s">
        <v>28803</v>
      </c>
    </row>
    <row r="1347" spans="1:7">
      <c r="A1347">
        <v>119108582</v>
      </c>
      <c r="B1347" t="s">
        <v>30146</v>
      </c>
      <c r="C1347" t="s">
        <v>28803</v>
      </c>
      <c r="D1347" t="s">
        <v>7427</v>
      </c>
      <c r="E1347" t="s">
        <v>7427</v>
      </c>
      <c r="F1347" t="s">
        <v>7428</v>
      </c>
      <c r="G1347" t="s">
        <v>28803</v>
      </c>
    </row>
    <row r="1348" spans="1:7">
      <c r="A1348">
        <v>119108584</v>
      </c>
      <c r="B1348" t="s">
        <v>30147</v>
      </c>
      <c r="C1348" t="s">
        <v>28803</v>
      </c>
      <c r="D1348" t="s">
        <v>7427</v>
      </c>
      <c r="E1348" t="s">
        <v>7427</v>
      </c>
      <c r="F1348" t="s">
        <v>7428</v>
      </c>
      <c r="G1348" t="s">
        <v>28803</v>
      </c>
    </row>
    <row r="1349" spans="1:7">
      <c r="A1349">
        <v>119108646</v>
      </c>
      <c r="B1349" t="s">
        <v>30148</v>
      </c>
      <c r="C1349" t="s">
        <v>28803</v>
      </c>
      <c r="D1349" t="s">
        <v>7427</v>
      </c>
      <c r="E1349" t="s">
        <v>7427</v>
      </c>
      <c r="F1349" t="s">
        <v>7428</v>
      </c>
      <c r="G1349" t="s">
        <v>28803</v>
      </c>
    </row>
    <row r="1350" spans="1:7">
      <c r="A1350">
        <v>119108648</v>
      </c>
      <c r="B1350" t="s">
        <v>30149</v>
      </c>
      <c r="C1350" t="s">
        <v>28803</v>
      </c>
      <c r="D1350" t="s">
        <v>7427</v>
      </c>
      <c r="E1350" t="s">
        <v>7427</v>
      </c>
      <c r="F1350" t="s">
        <v>7428</v>
      </c>
      <c r="G1350" t="s">
        <v>28803</v>
      </c>
    </row>
    <row r="1351" spans="1:7">
      <c r="A1351">
        <v>119108650</v>
      </c>
      <c r="B1351" t="s">
        <v>30150</v>
      </c>
      <c r="C1351" t="s">
        <v>28803</v>
      </c>
      <c r="D1351" t="s">
        <v>7427</v>
      </c>
      <c r="E1351" t="s">
        <v>7427</v>
      </c>
      <c r="F1351" t="s">
        <v>7428</v>
      </c>
      <c r="G1351" t="s">
        <v>28803</v>
      </c>
    </row>
    <row r="1352" spans="1:7">
      <c r="A1352">
        <v>119108652</v>
      </c>
      <c r="B1352" t="s">
        <v>30151</v>
      </c>
      <c r="C1352" t="s">
        <v>28803</v>
      </c>
      <c r="D1352" t="s">
        <v>7427</v>
      </c>
      <c r="E1352" t="s">
        <v>7427</v>
      </c>
      <c r="F1352" t="s">
        <v>7428</v>
      </c>
      <c r="G1352" t="s">
        <v>28803</v>
      </c>
    </row>
    <row r="1353" spans="1:7">
      <c r="A1353">
        <v>119108770</v>
      </c>
      <c r="B1353" t="s">
        <v>30152</v>
      </c>
      <c r="C1353" t="s">
        <v>28803</v>
      </c>
      <c r="D1353" t="s">
        <v>7427</v>
      </c>
      <c r="E1353" t="s">
        <v>7427</v>
      </c>
      <c r="F1353" t="s">
        <v>7428</v>
      </c>
      <c r="G1353" t="s">
        <v>28803</v>
      </c>
    </row>
    <row r="1354" spans="1:7">
      <c r="A1354">
        <v>119108772</v>
      </c>
      <c r="B1354" t="s">
        <v>30153</v>
      </c>
      <c r="C1354" t="s">
        <v>28803</v>
      </c>
      <c r="D1354" t="s">
        <v>7427</v>
      </c>
      <c r="E1354" t="s">
        <v>7427</v>
      </c>
      <c r="F1354" t="s">
        <v>7428</v>
      </c>
      <c r="G1354" t="s">
        <v>28803</v>
      </c>
    </row>
    <row r="1355" spans="1:7">
      <c r="A1355">
        <v>119108774</v>
      </c>
      <c r="B1355" t="s">
        <v>30154</v>
      </c>
      <c r="C1355" t="s">
        <v>28803</v>
      </c>
      <c r="D1355" t="s">
        <v>7427</v>
      </c>
      <c r="E1355" t="s">
        <v>7427</v>
      </c>
      <c r="F1355" t="s">
        <v>7428</v>
      </c>
      <c r="G1355" t="s">
        <v>28803</v>
      </c>
    </row>
    <row r="1356" spans="1:7">
      <c r="A1356">
        <v>119108776</v>
      </c>
      <c r="B1356" t="s">
        <v>30155</v>
      </c>
      <c r="C1356" t="s">
        <v>28803</v>
      </c>
      <c r="D1356" t="s">
        <v>7427</v>
      </c>
      <c r="E1356" t="s">
        <v>7427</v>
      </c>
      <c r="F1356" t="s">
        <v>7428</v>
      </c>
      <c r="G1356" t="s">
        <v>28803</v>
      </c>
    </row>
    <row r="1357" spans="1:7">
      <c r="A1357">
        <v>119108896</v>
      </c>
      <c r="B1357" t="s">
        <v>30156</v>
      </c>
      <c r="C1357" t="s">
        <v>28803</v>
      </c>
      <c r="D1357" t="s">
        <v>7427</v>
      </c>
      <c r="E1357" t="s">
        <v>7427</v>
      </c>
      <c r="F1357" t="s">
        <v>7428</v>
      </c>
      <c r="G1357" t="s">
        <v>28803</v>
      </c>
    </row>
    <row r="1358" spans="1:7">
      <c r="A1358">
        <v>119108898</v>
      </c>
      <c r="B1358" t="s">
        <v>30157</v>
      </c>
      <c r="C1358" t="s">
        <v>28803</v>
      </c>
      <c r="D1358" t="s">
        <v>7427</v>
      </c>
      <c r="E1358" t="s">
        <v>7427</v>
      </c>
      <c r="F1358" t="s">
        <v>7428</v>
      </c>
      <c r="G1358" t="s">
        <v>28803</v>
      </c>
    </row>
    <row r="1359" spans="1:7">
      <c r="A1359">
        <v>119108900</v>
      </c>
      <c r="B1359" t="s">
        <v>30158</v>
      </c>
      <c r="C1359" t="s">
        <v>28803</v>
      </c>
      <c r="D1359" t="s">
        <v>7427</v>
      </c>
      <c r="E1359" t="s">
        <v>7427</v>
      </c>
      <c r="F1359" t="s">
        <v>7428</v>
      </c>
      <c r="G1359" t="s">
        <v>28803</v>
      </c>
    </row>
    <row r="1360" spans="1:7">
      <c r="A1360">
        <v>119108902</v>
      </c>
      <c r="B1360" t="s">
        <v>30159</v>
      </c>
      <c r="C1360" t="s">
        <v>28803</v>
      </c>
      <c r="D1360" t="s">
        <v>7427</v>
      </c>
      <c r="E1360" t="s">
        <v>7427</v>
      </c>
      <c r="F1360" t="s">
        <v>7428</v>
      </c>
      <c r="G1360" t="s">
        <v>28803</v>
      </c>
    </row>
    <row r="1361" spans="1:7">
      <c r="A1361">
        <v>119109024</v>
      </c>
      <c r="B1361" t="s">
        <v>30160</v>
      </c>
      <c r="C1361" t="s">
        <v>28803</v>
      </c>
      <c r="D1361" t="s">
        <v>7427</v>
      </c>
      <c r="E1361" t="s">
        <v>7427</v>
      </c>
      <c r="F1361" t="s">
        <v>7428</v>
      </c>
      <c r="G1361" t="s">
        <v>28803</v>
      </c>
    </row>
    <row r="1362" spans="1:7">
      <c r="A1362">
        <v>119109026</v>
      </c>
      <c r="B1362" t="s">
        <v>30161</v>
      </c>
      <c r="C1362" t="s">
        <v>28803</v>
      </c>
      <c r="D1362" t="s">
        <v>7427</v>
      </c>
      <c r="E1362" t="s">
        <v>7427</v>
      </c>
      <c r="F1362" t="s">
        <v>7428</v>
      </c>
      <c r="G1362" t="s">
        <v>28803</v>
      </c>
    </row>
    <row r="1363" spans="1:7">
      <c r="A1363">
        <v>119109028</v>
      </c>
      <c r="B1363" t="s">
        <v>30162</v>
      </c>
      <c r="C1363" t="s">
        <v>28803</v>
      </c>
      <c r="D1363" t="s">
        <v>7427</v>
      </c>
      <c r="E1363" t="s">
        <v>7427</v>
      </c>
      <c r="F1363" t="s">
        <v>7428</v>
      </c>
      <c r="G1363" t="s">
        <v>28803</v>
      </c>
    </row>
    <row r="1364" spans="1:7">
      <c r="A1364">
        <v>119109030</v>
      </c>
      <c r="B1364" t="s">
        <v>30163</v>
      </c>
      <c r="C1364" t="s">
        <v>28803</v>
      </c>
      <c r="D1364" t="s">
        <v>7427</v>
      </c>
      <c r="E1364" t="s">
        <v>7427</v>
      </c>
      <c r="F1364" t="s">
        <v>7428</v>
      </c>
      <c r="G1364" t="s">
        <v>28803</v>
      </c>
    </row>
    <row r="1365" spans="1:7">
      <c r="A1365">
        <v>119109148</v>
      </c>
      <c r="B1365" t="s">
        <v>30164</v>
      </c>
      <c r="C1365" t="s">
        <v>28803</v>
      </c>
      <c r="D1365" t="s">
        <v>7427</v>
      </c>
      <c r="E1365" t="s">
        <v>7427</v>
      </c>
      <c r="F1365" t="s">
        <v>7428</v>
      </c>
      <c r="G1365" t="s">
        <v>28803</v>
      </c>
    </row>
    <row r="1366" spans="1:7">
      <c r="A1366">
        <v>119109150</v>
      </c>
      <c r="B1366" t="s">
        <v>30165</v>
      </c>
      <c r="C1366" t="s">
        <v>28803</v>
      </c>
      <c r="D1366" t="s">
        <v>7427</v>
      </c>
      <c r="E1366" t="s">
        <v>7427</v>
      </c>
      <c r="F1366" t="s">
        <v>7428</v>
      </c>
      <c r="G1366" t="s">
        <v>28803</v>
      </c>
    </row>
    <row r="1367" spans="1:7">
      <c r="A1367">
        <v>119109152</v>
      </c>
      <c r="B1367" t="s">
        <v>30166</v>
      </c>
      <c r="C1367" t="s">
        <v>28803</v>
      </c>
      <c r="D1367" t="s">
        <v>7427</v>
      </c>
      <c r="E1367" t="s">
        <v>7427</v>
      </c>
      <c r="F1367" t="s">
        <v>7428</v>
      </c>
      <c r="G1367" t="s">
        <v>28803</v>
      </c>
    </row>
    <row r="1368" spans="1:7">
      <c r="A1368">
        <v>119109154</v>
      </c>
      <c r="B1368" t="s">
        <v>30167</v>
      </c>
      <c r="C1368" t="s">
        <v>28803</v>
      </c>
      <c r="D1368" t="s">
        <v>7427</v>
      </c>
      <c r="E1368" t="s">
        <v>7427</v>
      </c>
      <c r="F1368" t="s">
        <v>7428</v>
      </c>
      <c r="G1368" t="s">
        <v>28803</v>
      </c>
    </row>
    <row r="1369" spans="1:7">
      <c r="A1369">
        <v>119109262</v>
      </c>
      <c r="B1369" t="s">
        <v>30168</v>
      </c>
      <c r="C1369" t="s">
        <v>28803</v>
      </c>
      <c r="D1369" t="s">
        <v>7427</v>
      </c>
      <c r="E1369" t="s">
        <v>7427</v>
      </c>
      <c r="F1369" t="s">
        <v>7428</v>
      </c>
      <c r="G1369" t="s">
        <v>28803</v>
      </c>
    </row>
    <row r="1370" spans="1:7">
      <c r="A1370">
        <v>119109264</v>
      </c>
      <c r="B1370" t="s">
        <v>30169</v>
      </c>
      <c r="C1370" t="s">
        <v>28803</v>
      </c>
      <c r="D1370" t="s">
        <v>7427</v>
      </c>
      <c r="E1370" t="s">
        <v>7427</v>
      </c>
      <c r="F1370" t="s">
        <v>7428</v>
      </c>
      <c r="G1370" t="s">
        <v>28803</v>
      </c>
    </row>
    <row r="1371" spans="1:7">
      <c r="A1371">
        <v>119109266</v>
      </c>
      <c r="B1371" t="s">
        <v>30170</v>
      </c>
      <c r="C1371" t="s">
        <v>28803</v>
      </c>
      <c r="D1371" t="s">
        <v>7427</v>
      </c>
      <c r="E1371" t="s">
        <v>7427</v>
      </c>
      <c r="F1371" t="s">
        <v>7428</v>
      </c>
      <c r="G1371" t="s">
        <v>28803</v>
      </c>
    </row>
    <row r="1372" spans="1:7">
      <c r="A1372">
        <v>119109268</v>
      </c>
      <c r="B1372" t="s">
        <v>30171</v>
      </c>
      <c r="C1372" t="s">
        <v>28803</v>
      </c>
      <c r="D1372" t="s">
        <v>7427</v>
      </c>
      <c r="E1372" t="s">
        <v>7427</v>
      </c>
      <c r="F1372" t="s">
        <v>7428</v>
      </c>
      <c r="G1372" t="s">
        <v>28803</v>
      </c>
    </row>
    <row r="1373" spans="1:7">
      <c r="A1373">
        <v>119109318</v>
      </c>
      <c r="B1373" t="s">
        <v>30172</v>
      </c>
      <c r="C1373" t="s">
        <v>28803</v>
      </c>
      <c r="D1373" t="s">
        <v>7427</v>
      </c>
      <c r="E1373" t="s">
        <v>7427</v>
      </c>
      <c r="F1373" t="s">
        <v>7428</v>
      </c>
      <c r="G1373" t="s">
        <v>28803</v>
      </c>
    </row>
    <row r="1374" spans="1:7">
      <c r="A1374">
        <v>119109320</v>
      </c>
      <c r="B1374" t="s">
        <v>30173</v>
      </c>
      <c r="C1374" t="s">
        <v>28803</v>
      </c>
      <c r="D1374" t="s">
        <v>7427</v>
      </c>
      <c r="E1374" t="s">
        <v>7427</v>
      </c>
      <c r="F1374" t="s">
        <v>7428</v>
      </c>
      <c r="G1374" t="s">
        <v>28803</v>
      </c>
    </row>
    <row r="1375" spans="1:7">
      <c r="A1375">
        <v>119109322</v>
      </c>
      <c r="B1375" t="s">
        <v>30174</v>
      </c>
      <c r="C1375" t="s">
        <v>28803</v>
      </c>
      <c r="D1375" t="s">
        <v>7427</v>
      </c>
      <c r="E1375" t="s">
        <v>7427</v>
      </c>
      <c r="F1375" t="s">
        <v>7428</v>
      </c>
      <c r="G1375" t="s">
        <v>28803</v>
      </c>
    </row>
    <row r="1376" spans="1:7">
      <c r="A1376">
        <v>119109324</v>
      </c>
      <c r="B1376" t="s">
        <v>30175</v>
      </c>
      <c r="C1376" t="s">
        <v>28803</v>
      </c>
      <c r="D1376" t="s">
        <v>7427</v>
      </c>
      <c r="E1376" t="s">
        <v>7427</v>
      </c>
      <c r="F1376" t="s">
        <v>7428</v>
      </c>
      <c r="G1376" t="s">
        <v>28803</v>
      </c>
    </row>
    <row r="1377" spans="1:7">
      <c r="A1377">
        <v>119109446</v>
      </c>
      <c r="B1377" t="s">
        <v>30176</v>
      </c>
      <c r="C1377" t="s">
        <v>28803</v>
      </c>
      <c r="D1377" t="s">
        <v>7427</v>
      </c>
      <c r="E1377" t="s">
        <v>7427</v>
      </c>
      <c r="F1377" t="s">
        <v>7428</v>
      </c>
      <c r="G1377" t="s">
        <v>28803</v>
      </c>
    </row>
    <row r="1378" spans="1:7">
      <c r="A1378">
        <v>119109448</v>
      </c>
      <c r="B1378" t="s">
        <v>30177</v>
      </c>
      <c r="C1378" t="s">
        <v>28803</v>
      </c>
      <c r="D1378" t="s">
        <v>7427</v>
      </c>
      <c r="E1378" t="s">
        <v>7427</v>
      </c>
      <c r="F1378" t="s">
        <v>7428</v>
      </c>
      <c r="G1378" t="s">
        <v>28803</v>
      </c>
    </row>
    <row r="1379" spans="1:7">
      <c r="A1379">
        <v>119109450</v>
      </c>
      <c r="B1379" t="s">
        <v>30178</v>
      </c>
      <c r="C1379" t="s">
        <v>28803</v>
      </c>
      <c r="D1379" t="s">
        <v>7427</v>
      </c>
      <c r="E1379" t="s">
        <v>7427</v>
      </c>
      <c r="F1379" t="s">
        <v>7428</v>
      </c>
      <c r="G1379" t="s">
        <v>28803</v>
      </c>
    </row>
    <row r="1380" spans="1:7">
      <c r="A1380">
        <v>119109452</v>
      </c>
      <c r="B1380" t="s">
        <v>30179</v>
      </c>
      <c r="C1380" t="s">
        <v>28803</v>
      </c>
      <c r="D1380" t="s">
        <v>7427</v>
      </c>
      <c r="E1380" t="s">
        <v>7427</v>
      </c>
      <c r="F1380" t="s">
        <v>7428</v>
      </c>
      <c r="G1380" t="s">
        <v>28803</v>
      </c>
    </row>
    <row r="1381" spans="1:7">
      <c r="A1381">
        <v>119109574</v>
      </c>
      <c r="B1381" t="s">
        <v>30180</v>
      </c>
      <c r="C1381" t="s">
        <v>28803</v>
      </c>
      <c r="D1381" t="s">
        <v>7427</v>
      </c>
      <c r="E1381" t="s">
        <v>7427</v>
      </c>
      <c r="F1381" t="s">
        <v>7428</v>
      </c>
      <c r="G1381" t="s">
        <v>28803</v>
      </c>
    </row>
    <row r="1382" spans="1:7">
      <c r="A1382">
        <v>119109576</v>
      </c>
      <c r="B1382" t="s">
        <v>30181</v>
      </c>
      <c r="C1382" t="s">
        <v>28803</v>
      </c>
      <c r="D1382" t="s">
        <v>7427</v>
      </c>
      <c r="E1382" t="s">
        <v>7427</v>
      </c>
      <c r="F1382" t="s">
        <v>7428</v>
      </c>
      <c r="G1382" t="s">
        <v>28803</v>
      </c>
    </row>
    <row r="1383" spans="1:7">
      <c r="A1383">
        <v>119109578</v>
      </c>
      <c r="B1383" t="s">
        <v>30182</v>
      </c>
      <c r="C1383" t="s">
        <v>28803</v>
      </c>
      <c r="D1383" t="s">
        <v>7427</v>
      </c>
      <c r="E1383" t="s">
        <v>7427</v>
      </c>
      <c r="F1383" t="s">
        <v>7428</v>
      </c>
      <c r="G1383" t="s">
        <v>28803</v>
      </c>
    </row>
    <row r="1384" spans="1:7">
      <c r="A1384">
        <v>119109580</v>
      </c>
      <c r="B1384" t="s">
        <v>30183</v>
      </c>
      <c r="C1384" t="s">
        <v>28803</v>
      </c>
      <c r="D1384" t="s">
        <v>7427</v>
      </c>
      <c r="E1384" t="s">
        <v>7427</v>
      </c>
      <c r="F1384" t="s">
        <v>7428</v>
      </c>
      <c r="G1384" t="s">
        <v>28803</v>
      </c>
    </row>
    <row r="1385" spans="1:7">
      <c r="A1385">
        <v>119108462</v>
      </c>
      <c r="B1385" t="s">
        <v>30184</v>
      </c>
      <c r="C1385" t="s">
        <v>28803</v>
      </c>
      <c r="D1385" t="s">
        <v>7427</v>
      </c>
      <c r="E1385" t="s">
        <v>7427</v>
      </c>
      <c r="F1385" t="s">
        <v>7428</v>
      </c>
      <c r="G1385" t="s">
        <v>28803</v>
      </c>
    </row>
    <row r="1386" spans="1:7">
      <c r="A1386">
        <v>119108464</v>
      </c>
      <c r="B1386" t="s">
        <v>30185</v>
      </c>
      <c r="C1386" t="s">
        <v>28803</v>
      </c>
      <c r="D1386" t="s">
        <v>7427</v>
      </c>
      <c r="E1386" t="s">
        <v>7427</v>
      </c>
      <c r="F1386" t="s">
        <v>7428</v>
      </c>
      <c r="G1386" t="s">
        <v>28803</v>
      </c>
    </row>
    <row r="1387" spans="1:7">
      <c r="A1387">
        <v>119108466</v>
      </c>
      <c r="B1387" t="s">
        <v>30186</v>
      </c>
      <c r="C1387" t="s">
        <v>28803</v>
      </c>
      <c r="D1387" t="s">
        <v>7427</v>
      </c>
      <c r="E1387" t="s">
        <v>7427</v>
      </c>
      <c r="F1387" t="s">
        <v>7428</v>
      </c>
      <c r="G1387" t="s">
        <v>28803</v>
      </c>
    </row>
    <row r="1388" spans="1:7">
      <c r="A1388">
        <v>119108468</v>
      </c>
      <c r="B1388" t="s">
        <v>30187</v>
      </c>
      <c r="C1388" t="s">
        <v>28803</v>
      </c>
      <c r="D1388" t="s">
        <v>7427</v>
      </c>
      <c r="E1388" t="s">
        <v>7427</v>
      </c>
      <c r="F1388" t="s">
        <v>7428</v>
      </c>
      <c r="G1388" t="s">
        <v>28803</v>
      </c>
    </row>
    <row r="1389" spans="1:7">
      <c r="A1389">
        <v>119108586</v>
      </c>
      <c r="B1389" t="s">
        <v>30188</v>
      </c>
      <c r="C1389" t="s">
        <v>28803</v>
      </c>
      <c r="D1389" t="s">
        <v>7427</v>
      </c>
      <c r="E1389" t="s">
        <v>7427</v>
      </c>
      <c r="F1389" t="s">
        <v>7428</v>
      </c>
      <c r="G1389" t="s">
        <v>28803</v>
      </c>
    </row>
    <row r="1390" spans="1:7">
      <c r="A1390">
        <v>119108588</v>
      </c>
      <c r="B1390" t="s">
        <v>30189</v>
      </c>
      <c r="C1390" t="s">
        <v>28803</v>
      </c>
      <c r="D1390" t="s">
        <v>7427</v>
      </c>
      <c r="E1390" t="s">
        <v>7427</v>
      </c>
      <c r="F1390" t="s">
        <v>7428</v>
      </c>
      <c r="G1390" t="s">
        <v>28803</v>
      </c>
    </row>
    <row r="1391" spans="1:7">
      <c r="A1391">
        <v>119108590</v>
      </c>
      <c r="B1391" t="s">
        <v>30190</v>
      </c>
      <c r="C1391" t="s">
        <v>28803</v>
      </c>
      <c r="D1391" t="s">
        <v>7427</v>
      </c>
      <c r="E1391" t="s">
        <v>7427</v>
      </c>
      <c r="F1391" t="s">
        <v>7428</v>
      </c>
      <c r="G1391" t="s">
        <v>28803</v>
      </c>
    </row>
    <row r="1392" spans="1:7">
      <c r="A1392">
        <v>119108592</v>
      </c>
      <c r="B1392" t="s">
        <v>30191</v>
      </c>
      <c r="C1392" t="s">
        <v>28803</v>
      </c>
      <c r="D1392" t="s">
        <v>7427</v>
      </c>
      <c r="E1392" t="s">
        <v>7427</v>
      </c>
      <c r="F1392" t="s">
        <v>7428</v>
      </c>
      <c r="G1392" t="s">
        <v>28803</v>
      </c>
    </row>
    <row r="1393" spans="1:7">
      <c r="A1393">
        <v>119108654</v>
      </c>
      <c r="B1393" t="s">
        <v>30192</v>
      </c>
      <c r="C1393" t="s">
        <v>28803</v>
      </c>
      <c r="D1393" t="s">
        <v>7427</v>
      </c>
      <c r="E1393" t="s">
        <v>7427</v>
      </c>
      <c r="F1393" t="s">
        <v>7428</v>
      </c>
      <c r="G1393" t="s">
        <v>28803</v>
      </c>
    </row>
    <row r="1394" spans="1:7">
      <c r="A1394">
        <v>119108656</v>
      </c>
      <c r="B1394" t="s">
        <v>30193</v>
      </c>
      <c r="C1394" t="s">
        <v>28803</v>
      </c>
      <c r="D1394" t="s">
        <v>7427</v>
      </c>
      <c r="E1394" t="s">
        <v>7427</v>
      </c>
      <c r="F1394" t="s">
        <v>7428</v>
      </c>
      <c r="G1394" t="s">
        <v>28803</v>
      </c>
    </row>
    <row r="1395" spans="1:7">
      <c r="A1395">
        <v>119108658</v>
      </c>
      <c r="B1395" t="s">
        <v>30194</v>
      </c>
      <c r="C1395" t="s">
        <v>28803</v>
      </c>
      <c r="D1395" t="s">
        <v>7427</v>
      </c>
      <c r="E1395" t="s">
        <v>7427</v>
      </c>
      <c r="F1395" t="s">
        <v>7428</v>
      </c>
      <c r="G1395" t="s">
        <v>28803</v>
      </c>
    </row>
    <row r="1396" spans="1:7">
      <c r="A1396">
        <v>119108660</v>
      </c>
      <c r="B1396" t="s">
        <v>30195</v>
      </c>
      <c r="C1396" t="s">
        <v>28803</v>
      </c>
      <c r="D1396" t="s">
        <v>7427</v>
      </c>
      <c r="E1396" t="s">
        <v>7427</v>
      </c>
      <c r="F1396" t="s">
        <v>7428</v>
      </c>
      <c r="G1396" t="s">
        <v>28803</v>
      </c>
    </row>
    <row r="1397" spans="1:7">
      <c r="A1397">
        <v>119108778</v>
      </c>
      <c r="B1397" t="s">
        <v>30196</v>
      </c>
      <c r="C1397" t="s">
        <v>28803</v>
      </c>
      <c r="D1397" t="s">
        <v>7427</v>
      </c>
      <c r="E1397" t="s">
        <v>7427</v>
      </c>
      <c r="F1397" t="s">
        <v>7428</v>
      </c>
      <c r="G1397" t="s">
        <v>28803</v>
      </c>
    </row>
    <row r="1398" spans="1:7">
      <c r="A1398">
        <v>119108780</v>
      </c>
      <c r="B1398" t="s">
        <v>30197</v>
      </c>
      <c r="C1398" t="s">
        <v>28803</v>
      </c>
      <c r="D1398" t="s">
        <v>7427</v>
      </c>
      <c r="E1398" t="s">
        <v>7427</v>
      </c>
      <c r="F1398" t="s">
        <v>7428</v>
      </c>
      <c r="G1398" t="s">
        <v>28803</v>
      </c>
    </row>
    <row r="1399" spans="1:7">
      <c r="A1399">
        <v>119108782</v>
      </c>
      <c r="B1399" t="s">
        <v>30198</v>
      </c>
      <c r="C1399" t="s">
        <v>28803</v>
      </c>
      <c r="D1399" t="s">
        <v>7427</v>
      </c>
      <c r="E1399" t="s">
        <v>7427</v>
      </c>
      <c r="F1399" t="s">
        <v>7428</v>
      </c>
      <c r="G1399" t="s">
        <v>28803</v>
      </c>
    </row>
    <row r="1400" spans="1:7">
      <c r="A1400">
        <v>119108784</v>
      </c>
      <c r="B1400" t="s">
        <v>30199</v>
      </c>
      <c r="C1400" t="s">
        <v>28803</v>
      </c>
      <c r="D1400" t="s">
        <v>7427</v>
      </c>
      <c r="E1400" t="s">
        <v>7427</v>
      </c>
      <c r="F1400" t="s">
        <v>7428</v>
      </c>
      <c r="G1400" t="s">
        <v>28803</v>
      </c>
    </row>
    <row r="1401" spans="1:7">
      <c r="A1401">
        <v>119108904</v>
      </c>
      <c r="B1401" t="s">
        <v>30200</v>
      </c>
      <c r="C1401" t="s">
        <v>28803</v>
      </c>
      <c r="D1401" t="s">
        <v>7427</v>
      </c>
      <c r="E1401" t="s">
        <v>7427</v>
      </c>
      <c r="F1401" t="s">
        <v>7428</v>
      </c>
      <c r="G1401" t="s">
        <v>28803</v>
      </c>
    </row>
    <row r="1402" spans="1:7">
      <c r="A1402">
        <v>119108906</v>
      </c>
      <c r="B1402" t="s">
        <v>30201</v>
      </c>
      <c r="C1402" t="s">
        <v>28803</v>
      </c>
      <c r="D1402" t="s">
        <v>7427</v>
      </c>
      <c r="E1402" t="s">
        <v>7427</v>
      </c>
      <c r="F1402" t="s">
        <v>7428</v>
      </c>
      <c r="G1402" t="s">
        <v>28803</v>
      </c>
    </row>
    <row r="1403" spans="1:7">
      <c r="A1403">
        <v>119108908</v>
      </c>
      <c r="B1403" t="s">
        <v>30202</v>
      </c>
      <c r="C1403" t="s">
        <v>28803</v>
      </c>
      <c r="D1403" t="s">
        <v>7427</v>
      </c>
      <c r="E1403" t="s">
        <v>7427</v>
      </c>
      <c r="F1403" t="s">
        <v>7428</v>
      </c>
      <c r="G1403" t="s">
        <v>28803</v>
      </c>
    </row>
    <row r="1404" spans="1:7">
      <c r="A1404">
        <v>119108910</v>
      </c>
      <c r="B1404" t="s">
        <v>30203</v>
      </c>
      <c r="C1404" t="s">
        <v>28803</v>
      </c>
      <c r="D1404" t="s">
        <v>7427</v>
      </c>
      <c r="E1404" t="s">
        <v>7427</v>
      </c>
      <c r="F1404" t="s">
        <v>7428</v>
      </c>
      <c r="G1404" t="s">
        <v>28803</v>
      </c>
    </row>
    <row r="1405" spans="1:7">
      <c r="A1405">
        <v>119109032</v>
      </c>
      <c r="B1405" t="s">
        <v>30204</v>
      </c>
      <c r="C1405" t="s">
        <v>28803</v>
      </c>
      <c r="D1405" t="s">
        <v>7427</v>
      </c>
      <c r="E1405" t="s">
        <v>7427</v>
      </c>
      <c r="F1405" t="s">
        <v>7428</v>
      </c>
      <c r="G1405" t="s">
        <v>28803</v>
      </c>
    </row>
    <row r="1406" spans="1:7">
      <c r="A1406">
        <v>119109034</v>
      </c>
      <c r="B1406" t="s">
        <v>30205</v>
      </c>
      <c r="C1406" t="s">
        <v>28803</v>
      </c>
      <c r="D1406" t="s">
        <v>7427</v>
      </c>
      <c r="E1406" t="s">
        <v>7427</v>
      </c>
      <c r="F1406" t="s">
        <v>7428</v>
      </c>
      <c r="G1406" t="s">
        <v>28803</v>
      </c>
    </row>
    <row r="1407" spans="1:7">
      <c r="A1407">
        <v>119109036</v>
      </c>
      <c r="B1407" t="s">
        <v>30206</v>
      </c>
      <c r="C1407" t="s">
        <v>28803</v>
      </c>
      <c r="D1407" t="s">
        <v>7427</v>
      </c>
      <c r="E1407" t="s">
        <v>7427</v>
      </c>
      <c r="F1407" t="s">
        <v>7428</v>
      </c>
      <c r="G1407" t="s">
        <v>28803</v>
      </c>
    </row>
    <row r="1408" spans="1:7">
      <c r="A1408">
        <v>119109038</v>
      </c>
      <c r="B1408" t="s">
        <v>30207</v>
      </c>
      <c r="C1408" t="s">
        <v>28803</v>
      </c>
      <c r="D1408" t="s">
        <v>7427</v>
      </c>
      <c r="E1408" t="s">
        <v>7427</v>
      </c>
      <c r="F1408" t="s">
        <v>7428</v>
      </c>
      <c r="G1408" t="s">
        <v>28803</v>
      </c>
    </row>
    <row r="1409" spans="1:7">
      <c r="A1409">
        <v>119109156</v>
      </c>
      <c r="B1409" t="s">
        <v>30208</v>
      </c>
      <c r="C1409" t="s">
        <v>28803</v>
      </c>
      <c r="D1409" t="s">
        <v>7427</v>
      </c>
      <c r="E1409" t="s">
        <v>7427</v>
      </c>
      <c r="F1409" t="s">
        <v>7428</v>
      </c>
      <c r="G1409" t="s">
        <v>28803</v>
      </c>
    </row>
    <row r="1410" spans="1:7">
      <c r="A1410">
        <v>119109158</v>
      </c>
      <c r="B1410" t="s">
        <v>30209</v>
      </c>
      <c r="C1410" t="s">
        <v>28803</v>
      </c>
      <c r="D1410" t="s">
        <v>7427</v>
      </c>
      <c r="E1410" t="s">
        <v>7427</v>
      </c>
      <c r="F1410" t="s">
        <v>7428</v>
      </c>
      <c r="G1410" t="s">
        <v>28803</v>
      </c>
    </row>
    <row r="1411" spans="1:7">
      <c r="A1411">
        <v>119109160</v>
      </c>
      <c r="B1411" t="s">
        <v>30210</v>
      </c>
      <c r="C1411" t="s">
        <v>28803</v>
      </c>
      <c r="D1411" t="s">
        <v>7427</v>
      </c>
      <c r="E1411" t="s">
        <v>7427</v>
      </c>
      <c r="F1411" t="s">
        <v>7428</v>
      </c>
      <c r="G1411" t="s">
        <v>28803</v>
      </c>
    </row>
    <row r="1412" spans="1:7">
      <c r="A1412">
        <v>119109162</v>
      </c>
      <c r="B1412" t="s">
        <v>30211</v>
      </c>
      <c r="C1412" t="s">
        <v>28803</v>
      </c>
      <c r="D1412" t="s">
        <v>7427</v>
      </c>
      <c r="E1412" t="s">
        <v>7427</v>
      </c>
      <c r="F1412" t="s">
        <v>7428</v>
      </c>
      <c r="G1412" t="s">
        <v>28803</v>
      </c>
    </row>
    <row r="1413" spans="1:7">
      <c r="A1413">
        <v>119109270</v>
      </c>
      <c r="B1413" t="s">
        <v>30212</v>
      </c>
      <c r="C1413" t="s">
        <v>28803</v>
      </c>
      <c r="D1413" t="s">
        <v>7427</v>
      </c>
      <c r="E1413" t="s">
        <v>7427</v>
      </c>
      <c r="F1413" t="s">
        <v>7428</v>
      </c>
      <c r="G1413" t="s">
        <v>28803</v>
      </c>
    </row>
    <row r="1414" spans="1:7">
      <c r="A1414">
        <v>119109272</v>
      </c>
      <c r="B1414" t="s">
        <v>30213</v>
      </c>
      <c r="C1414" t="s">
        <v>28803</v>
      </c>
      <c r="D1414" t="s">
        <v>7427</v>
      </c>
      <c r="E1414" t="s">
        <v>7427</v>
      </c>
      <c r="F1414" t="s">
        <v>7428</v>
      </c>
      <c r="G1414" t="s">
        <v>28803</v>
      </c>
    </row>
    <row r="1415" spans="1:7">
      <c r="A1415">
        <v>119109274</v>
      </c>
      <c r="B1415" t="s">
        <v>30214</v>
      </c>
      <c r="C1415" t="s">
        <v>28803</v>
      </c>
      <c r="D1415" t="s">
        <v>7427</v>
      </c>
      <c r="E1415" t="s">
        <v>7427</v>
      </c>
      <c r="F1415" t="s">
        <v>7428</v>
      </c>
      <c r="G1415" t="s">
        <v>28803</v>
      </c>
    </row>
    <row r="1416" spans="1:7">
      <c r="A1416">
        <v>119109276</v>
      </c>
      <c r="B1416" t="s">
        <v>30215</v>
      </c>
      <c r="C1416" t="s">
        <v>28803</v>
      </c>
      <c r="D1416" t="s">
        <v>7427</v>
      </c>
      <c r="E1416" t="s">
        <v>7427</v>
      </c>
      <c r="F1416" t="s">
        <v>7428</v>
      </c>
      <c r="G1416" t="s">
        <v>28803</v>
      </c>
    </row>
    <row r="1417" spans="1:7">
      <c r="A1417">
        <v>119109326</v>
      </c>
      <c r="B1417" t="s">
        <v>30216</v>
      </c>
      <c r="C1417" t="s">
        <v>28803</v>
      </c>
      <c r="D1417" t="s">
        <v>7427</v>
      </c>
      <c r="E1417" t="s">
        <v>7427</v>
      </c>
      <c r="F1417" t="s">
        <v>7428</v>
      </c>
      <c r="G1417" t="s">
        <v>28803</v>
      </c>
    </row>
    <row r="1418" spans="1:7">
      <c r="A1418">
        <v>119109328</v>
      </c>
      <c r="B1418" t="s">
        <v>30217</v>
      </c>
      <c r="C1418" t="s">
        <v>28803</v>
      </c>
      <c r="D1418" t="s">
        <v>7427</v>
      </c>
      <c r="E1418" t="s">
        <v>7427</v>
      </c>
      <c r="F1418" t="s">
        <v>7428</v>
      </c>
      <c r="G1418" t="s">
        <v>28803</v>
      </c>
    </row>
    <row r="1419" spans="1:7">
      <c r="A1419">
        <v>119109330</v>
      </c>
      <c r="B1419" t="s">
        <v>30218</v>
      </c>
      <c r="C1419" t="s">
        <v>28803</v>
      </c>
      <c r="D1419" t="s">
        <v>7427</v>
      </c>
      <c r="E1419" t="s">
        <v>7427</v>
      </c>
      <c r="F1419" t="s">
        <v>7428</v>
      </c>
      <c r="G1419" t="s">
        <v>28803</v>
      </c>
    </row>
    <row r="1420" spans="1:7">
      <c r="A1420">
        <v>119109332</v>
      </c>
      <c r="B1420" t="s">
        <v>30219</v>
      </c>
      <c r="C1420" t="s">
        <v>28803</v>
      </c>
      <c r="D1420" t="s">
        <v>7427</v>
      </c>
      <c r="E1420" t="s">
        <v>7427</v>
      </c>
      <c r="F1420" t="s">
        <v>7428</v>
      </c>
      <c r="G1420" t="s">
        <v>28803</v>
      </c>
    </row>
    <row r="1421" spans="1:7">
      <c r="A1421">
        <v>119109454</v>
      </c>
      <c r="B1421" t="s">
        <v>30220</v>
      </c>
      <c r="C1421" t="s">
        <v>28803</v>
      </c>
      <c r="D1421" t="s">
        <v>7427</v>
      </c>
      <c r="E1421" t="s">
        <v>7427</v>
      </c>
      <c r="F1421" t="s">
        <v>7428</v>
      </c>
      <c r="G1421" t="s">
        <v>28803</v>
      </c>
    </row>
    <row r="1422" spans="1:7">
      <c r="A1422">
        <v>119109456</v>
      </c>
      <c r="B1422" t="s">
        <v>30221</v>
      </c>
      <c r="C1422" t="s">
        <v>28803</v>
      </c>
      <c r="D1422" t="s">
        <v>7427</v>
      </c>
      <c r="E1422" t="s">
        <v>7427</v>
      </c>
      <c r="F1422" t="s">
        <v>7428</v>
      </c>
      <c r="G1422" t="s">
        <v>28803</v>
      </c>
    </row>
    <row r="1423" spans="1:7">
      <c r="A1423">
        <v>119109458</v>
      </c>
      <c r="B1423" t="s">
        <v>30222</v>
      </c>
      <c r="C1423" t="s">
        <v>28803</v>
      </c>
      <c r="D1423" t="s">
        <v>7427</v>
      </c>
      <c r="E1423" t="s">
        <v>7427</v>
      </c>
      <c r="F1423" t="s">
        <v>7428</v>
      </c>
      <c r="G1423" t="s">
        <v>28803</v>
      </c>
    </row>
    <row r="1424" spans="1:7">
      <c r="A1424">
        <v>119109460</v>
      </c>
      <c r="B1424" t="s">
        <v>30223</v>
      </c>
      <c r="C1424" t="s">
        <v>28803</v>
      </c>
      <c r="D1424" t="s">
        <v>7427</v>
      </c>
      <c r="E1424" t="s">
        <v>7427</v>
      </c>
      <c r="F1424" t="s">
        <v>7428</v>
      </c>
      <c r="G1424" t="s">
        <v>28803</v>
      </c>
    </row>
    <row r="1425" spans="1:7">
      <c r="A1425">
        <v>119109582</v>
      </c>
      <c r="B1425" t="s">
        <v>30224</v>
      </c>
      <c r="C1425" t="s">
        <v>28803</v>
      </c>
      <c r="D1425" t="s">
        <v>7427</v>
      </c>
      <c r="E1425" t="s">
        <v>7427</v>
      </c>
      <c r="F1425" t="s">
        <v>7428</v>
      </c>
      <c r="G1425" t="s">
        <v>28803</v>
      </c>
    </row>
    <row r="1426" spans="1:7">
      <c r="A1426">
        <v>119109584</v>
      </c>
      <c r="B1426" t="s">
        <v>30225</v>
      </c>
      <c r="C1426" t="s">
        <v>28803</v>
      </c>
      <c r="D1426" t="s">
        <v>7427</v>
      </c>
      <c r="E1426" t="s">
        <v>7427</v>
      </c>
      <c r="F1426" t="s">
        <v>7428</v>
      </c>
      <c r="G1426" t="s">
        <v>28803</v>
      </c>
    </row>
    <row r="1427" spans="1:7">
      <c r="A1427">
        <v>119109586</v>
      </c>
      <c r="B1427" t="s">
        <v>30226</v>
      </c>
      <c r="C1427" t="s">
        <v>28803</v>
      </c>
      <c r="D1427" t="s">
        <v>7427</v>
      </c>
      <c r="E1427" t="s">
        <v>7427</v>
      </c>
      <c r="F1427" t="s">
        <v>7428</v>
      </c>
      <c r="G1427" t="s">
        <v>28803</v>
      </c>
    </row>
    <row r="1428" spans="1:7">
      <c r="A1428">
        <v>119109588</v>
      </c>
      <c r="B1428" t="s">
        <v>30227</v>
      </c>
      <c r="C1428" t="s">
        <v>28803</v>
      </c>
      <c r="D1428" t="s">
        <v>7427</v>
      </c>
      <c r="E1428" t="s">
        <v>7427</v>
      </c>
      <c r="F1428" t="s">
        <v>7428</v>
      </c>
      <c r="G1428" t="s">
        <v>28803</v>
      </c>
    </row>
    <row r="1429" spans="1:7">
      <c r="A1429">
        <v>119108470</v>
      </c>
      <c r="B1429" t="s">
        <v>30228</v>
      </c>
      <c r="C1429" t="s">
        <v>28803</v>
      </c>
      <c r="D1429" t="s">
        <v>7427</v>
      </c>
      <c r="E1429" t="s">
        <v>7427</v>
      </c>
      <c r="F1429" t="s">
        <v>7428</v>
      </c>
      <c r="G1429" t="s">
        <v>28803</v>
      </c>
    </row>
    <row r="1430" spans="1:7">
      <c r="A1430">
        <v>119108472</v>
      </c>
      <c r="B1430" t="s">
        <v>30229</v>
      </c>
      <c r="C1430" t="s">
        <v>28803</v>
      </c>
      <c r="D1430" t="s">
        <v>7427</v>
      </c>
      <c r="E1430" t="s">
        <v>7427</v>
      </c>
      <c r="F1430" t="s">
        <v>7428</v>
      </c>
      <c r="G1430" t="s">
        <v>28803</v>
      </c>
    </row>
    <row r="1431" spans="1:7">
      <c r="A1431">
        <v>119108474</v>
      </c>
      <c r="B1431" t="s">
        <v>30230</v>
      </c>
      <c r="C1431" t="s">
        <v>28803</v>
      </c>
      <c r="D1431" t="s">
        <v>7427</v>
      </c>
      <c r="E1431" t="s">
        <v>7427</v>
      </c>
      <c r="F1431" t="s">
        <v>7428</v>
      </c>
      <c r="G1431" t="s">
        <v>28803</v>
      </c>
    </row>
    <row r="1432" spans="1:7">
      <c r="A1432">
        <v>119108476</v>
      </c>
      <c r="B1432" t="s">
        <v>30231</v>
      </c>
      <c r="C1432" t="s">
        <v>28803</v>
      </c>
      <c r="D1432" t="s">
        <v>7427</v>
      </c>
      <c r="E1432" t="s">
        <v>7427</v>
      </c>
      <c r="F1432" t="s">
        <v>7428</v>
      </c>
      <c r="G1432" t="s">
        <v>28803</v>
      </c>
    </row>
    <row r="1433" spans="1:7">
      <c r="A1433">
        <v>119108594</v>
      </c>
      <c r="B1433" t="s">
        <v>30232</v>
      </c>
      <c r="C1433" t="s">
        <v>28803</v>
      </c>
      <c r="D1433" t="s">
        <v>7427</v>
      </c>
      <c r="E1433" t="s">
        <v>7427</v>
      </c>
      <c r="F1433" t="s">
        <v>7428</v>
      </c>
      <c r="G1433" t="s">
        <v>28803</v>
      </c>
    </row>
    <row r="1434" spans="1:7">
      <c r="A1434">
        <v>119108596</v>
      </c>
      <c r="B1434" t="s">
        <v>30233</v>
      </c>
      <c r="C1434" t="s">
        <v>28803</v>
      </c>
      <c r="D1434" t="s">
        <v>7427</v>
      </c>
      <c r="E1434" t="s">
        <v>7427</v>
      </c>
      <c r="F1434" t="s">
        <v>7428</v>
      </c>
      <c r="G1434" t="s">
        <v>28803</v>
      </c>
    </row>
    <row r="1435" spans="1:7">
      <c r="A1435">
        <v>119108598</v>
      </c>
      <c r="B1435" t="s">
        <v>30234</v>
      </c>
      <c r="C1435" t="s">
        <v>28803</v>
      </c>
      <c r="D1435" t="s">
        <v>7427</v>
      </c>
      <c r="E1435" t="s">
        <v>7427</v>
      </c>
      <c r="F1435" t="s">
        <v>7428</v>
      </c>
      <c r="G1435" t="s">
        <v>28803</v>
      </c>
    </row>
    <row r="1436" spans="1:7">
      <c r="A1436">
        <v>119108600</v>
      </c>
      <c r="B1436" t="s">
        <v>30235</v>
      </c>
      <c r="C1436" t="s">
        <v>28803</v>
      </c>
      <c r="D1436" t="s">
        <v>7427</v>
      </c>
      <c r="E1436" t="s">
        <v>7427</v>
      </c>
      <c r="F1436" t="s">
        <v>7428</v>
      </c>
      <c r="G1436" t="s">
        <v>28803</v>
      </c>
    </row>
    <row r="1437" spans="1:7">
      <c r="A1437">
        <v>119108662</v>
      </c>
      <c r="B1437" t="s">
        <v>30236</v>
      </c>
      <c r="C1437" t="s">
        <v>28803</v>
      </c>
      <c r="D1437" t="s">
        <v>7427</v>
      </c>
      <c r="E1437" t="s">
        <v>7427</v>
      </c>
      <c r="F1437" t="s">
        <v>7428</v>
      </c>
      <c r="G1437" t="s">
        <v>28803</v>
      </c>
    </row>
    <row r="1438" spans="1:7">
      <c r="A1438">
        <v>119108664</v>
      </c>
      <c r="B1438" t="s">
        <v>30237</v>
      </c>
      <c r="C1438" t="s">
        <v>28803</v>
      </c>
      <c r="D1438" t="s">
        <v>7427</v>
      </c>
      <c r="E1438" t="s">
        <v>7427</v>
      </c>
      <c r="F1438" t="s">
        <v>7428</v>
      </c>
      <c r="G1438" t="s">
        <v>28803</v>
      </c>
    </row>
    <row r="1439" spans="1:7">
      <c r="A1439">
        <v>119108666</v>
      </c>
      <c r="B1439" t="s">
        <v>30238</v>
      </c>
      <c r="C1439" t="s">
        <v>28803</v>
      </c>
      <c r="D1439" t="s">
        <v>7427</v>
      </c>
      <c r="E1439" t="s">
        <v>7427</v>
      </c>
      <c r="F1439" t="s">
        <v>7428</v>
      </c>
      <c r="G1439" t="s">
        <v>28803</v>
      </c>
    </row>
    <row r="1440" spans="1:7">
      <c r="A1440">
        <v>119108668</v>
      </c>
      <c r="B1440" t="s">
        <v>30239</v>
      </c>
      <c r="C1440" t="s">
        <v>28803</v>
      </c>
      <c r="D1440" t="s">
        <v>7427</v>
      </c>
      <c r="E1440" t="s">
        <v>7427</v>
      </c>
      <c r="F1440" t="s">
        <v>7428</v>
      </c>
      <c r="G1440" t="s">
        <v>28803</v>
      </c>
    </row>
    <row r="1441" spans="1:7">
      <c r="A1441">
        <v>119108786</v>
      </c>
      <c r="B1441" t="s">
        <v>30240</v>
      </c>
      <c r="C1441" t="s">
        <v>28803</v>
      </c>
      <c r="D1441" t="s">
        <v>7427</v>
      </c>
      <c r="E1441" t="s">
        <v>7427</v>
      </c>
      <c r="F1441" t="s">
        <v>7428</v>
      </c>
      <c r="G1441" t="s">
        <v>28803</v>
      </c>
    </row>
    <row r="1442" spans="1:7">
      <c r="A1442">
        <v>119108788</v>
      </c>
      <c r="B1442" t="s">
        <v>30241</v>
      </c>
      <c r="C1442" t="s">
        <v>28803</v>
      </c>
      <c r="D1442" t="s">
        <v>7427</v>
      </c>
      <c r="E1442" t="s">
        <v>7427</v>
      </c>
      <c r="F1442" t="s">
        <v>7428</v>
      </c>
      <c r="G1442" t="s">
        <v>28803</v>
      </c>
    </row>
    <row r="1443" spans="1:7">
      <c r="A1443">
        <v>119108790</v>
      </c>
      <c r="B1443" t="s">
        <v>30242</v>
      </c>
      <c r="C1443" t="s">
        <v>28803</v>
      </c>
      <c r="D1443" t="s">
        <v>7427</v>
      </c>
      <c r="E1443" t="s">
        <v>7427</v>
      </c>
      <c r="F1443" t="s">
        <v>7428</v>
      </c>
      <c r="G1443" t="s">
        <v>28803</v>
      </c>
    </row>
    <row r="1444" spans="1:7">
      <c r="A1444">
        <v>119108792</v>
      </c>
      <c r="B1444" t="s">
        <v>30243</v>
      </c>
      <c r="C1444" t="s">
        <v>28803</v>
      </c>
      <c r="D1444" t="s">
        <v>7427</v>
      </c>
      <c r="E1444" t="s">
        <v>7427</v>
      </c>
      <c r="F1444" t="s">
        <v>7428</v>
      </c>
      <c r="G1444" t="s">
        <v>28803</v>
      </c>
    </row>
    <row r="1445" spans="1:7">
      <c r="A1445">
        <v>119108912</v>
      </c>
      <c r="B1445" t="s">
        <v>30244</v>
      </c>
      <c r="C1445" t="s">
        <v>28803</v>
      </c>
      <c r="D1445" t="s">
        <v>7427</v>
      </c>
      <c r="E1445" t="s">
        <v>7427</v>
      </c>
      <c r="F1445" t="s">
        <v>7428</v>
      </c>
      <c r="G1445" t="s">
        <v>28803</v>
      </c>
    </row>
    <row r="1446" spans="1:7">
      <c r="A1446">
        <v>119108914</v>
      </c>
      <c r="B1446" t="s">
        <v>30245</v>
      </c>
      <c r="C1446" t="s">
        <v>28803</v>
      </c>
      <c r="D1446" t="s">
        <v>7427</v>
      </c>
      <c r="E1446" t="s">
        <v>7427</v>
      </c>
      <c r="F1446" t="s">
        <v>7428</v>
      </c>
      <c r="G1446" t="s">
        <v>28803</v>
      </c>
    </row>
    <row r="1447" spans="1:7">
      <c r="A1447">
        <v>119108916</v>
      </c>
      <c r="B1447" t="s">
        <v>30246</v>
      </c>
      <c r="C1447" t="s">
        <v>28803</v>
      </c>
      <c r="D1447" t="s">
        <v>7427</v>
      </c>
      <c r="E1447" t="s">
        <v>7427</v>
      </c>
      <c r="F1447" t="s">
        <v>7428</v>
      </c>
      <c r="G1447" t="s">
        <v>28803</v>
      </c>
    </row>
    <row r="1448" spans="1:7">
      <c r="A1448">
        <v>119108918</v>
      </c>
      <c r="B1448" t="s">
        <v>30247</v>
      </c>
      <c r="C1448" t="s">
        <v>28803</v>
      </c>
      <c r="D1448" t="s">
        <v>7427</v>
      </c>
      <c r="E1448" t="s">
        <v>7427</v>
      </c>
      <c r="F1448" t="s">
        <v>7428</v>
      </c>
      <c r="G1448" t="s">
        <v>28803</v>
      </c>
    </row>
    <row r="1449" spans="1:7">
      <c r="A1449">
        <v>119109040</v>
      </c>
      <c r="B1449" t="s">
        <v>30248</v>
      </c>
      <c r="C1449" t="s">
        <v>28803</v>
      </c>
      <c r="D1449" t="s">
        <v>7427</v>
      </c>
      <c r="E1449" t="s">
        <v>7427</v>
      </c>
      <c r="F1449" t="s">
        <v>7428</v>
      </c>
      <c r="G1449" t="s">
        <v>28803</v>
      </c>
    </row>
    <row r="1450" spans="1:7">
      <c r="A1450">
        <v>119109042</v>
      </c>
      <c r="B1450" t="s">
        <v>30249</v>
      </c>
      <c r="C1450" t="s">
        <v>28803</v>
      </c>
      <c r="D1450" t="s">
        <v>7427</v>
      </c>
      <c r="E1450" t="s">
        <v>7427</v>
      </c>
      <c r="F1450" t="s">
        <v>7428</v>
      </c>
      <c r="G1450" t="s">
        <v>28803</v>
      </c>
    </row>
    <row r="1451" spans="1:7">
      <c r="A1451">
        <v>119109044</v>
      </c>
      <c r="B1451" t="s">
        <v>30250</v>
      </c>
      <c r="C1451" t="s">
        <v>28803</v>
      </c>
      <c r="D1451" t="s">
        <v>7427</v>
      </c>
      <c r="E1451" t="s">
        <v>7427</v>
      </c>
      <c r="F1451" t="s">
        <v>7428</v>
      </c>
      <c r="G1451" t="s">
        <v>28803</v>
      </c>
    </row>
    <row r="1452" spans="1:7">
      <c r="A1452">
        <v>119109046</v>
      </c>
      <c r="B1452" t="s">
        <v>30251</v>
      </c>
      <c r="C1452" t="s">
        <v>28803</v>
      </c>
      <c r="D1452" t="s">
        <v>7427</v>
      </c>
      <c r="E1452" t="s">
        <v>7427</v>
      </c>
      <c r="F1452" t="s">
        <v>7428</v>
      </c>
      <c r="G1452" t="s">
        <v>28803</v>
      </c>
    </row>
    <row r="1453" spans="1:7">
      <c r="A1453">
        <v>119109164</v>
      </c>
      <c r="B1453" t="s">
        <v>30252</v>
      </c>
      <c r="C1453" t="s">
        <v>28803</v>
      </c>
      <c r="D1453" t="s">
        <v>7427</v>
      </c>
      <c r="E1453" t="s">
        <v>7427</v>
      </c>
      <c r="F1453" t="s">
        <v>7428</v>
      </c>
      <c r="G1453" t="s">
        <v>28803</v>
      </c>
    </row>
    <row r="1454" spans="1:7">
      <c r="A1454">
        <v>119109166</v>
      </c>
      <c r="B1454" t="s">
        <v>30253</v>
      </c>
      <c r="C1454" t="s">
        <v>28803</v>
      </c>
      <c r="D1454" t="s">
        <v>7427</v>
      </c>
      <c r="E1454" t="s">
        <v>7427</v>
      </c>
      <c r="F1454" t="s">
        <v>7428</v>
      </c>
      <c r="G1454" t="s">
        <v>28803</v>
      </c>
    </row>
    <row r="1455" spans="1:7">
      <c r="A1455">
        <v>119109168</v>
      </c>
      <c r="B1455" t="s">
        <v>30254</v>
      </c>
      <c r="C1455" t="s">
        <v>28803</v>
      </c>
      <c r="D1455" t="s">
        <v>7427</v>
      </c>
      <c r="E1455" t="s">
        <v>7427</v>
      </c>
      <c r="F1455" t="s">
        <v>7428</v>
      </c>
      <c r="G1455" t="s">
        <v>28803</v>
      </c>
    </row>
    <row r="1456" spans="1:7">
      <c r="A1456">
        <v>119109170</v>
      </c>
      <c r="B1456" t="s">
        <v>30255</v>
      </c>
      <c r="C1456" t="s">
        <v>28803</v>
      </c>
      <c r="D1456" t="s">
        <v>7427</v>
      </c>
      <c r="E1456" t="s">
        <v>7427</v>
      </c>
      <c r="F1456" t="s">
        <v>7428</v>
      </c>
      <c r="G1456" t="s">
        <v>28803</v>
      </c>
    </row>
    <row r="1457" spans="1:7">
      <c r="A1457">
        <v>119109334</v>
      </c>
      <c r="B1457" t="s">
        <v>30256</v>
      </c>
      <c r="C1457" t="s">
        <v>28803</v>
      </c>
      <c r="D1457" t="s">
        <v>7427</v>
      </c>
      <c r="E1457" t="s">
        <v>7427</v>
      </c>
      <c r="F1457" t="s">
        <v>7428</v>
      </c>
      <c r="G1457" t="s">
        <v>28803</v>
      </c>
    </row>
    <row r="1458" spans="1:7">
      <c r="A1458">
        <v>119109336</v>
      </c>
      <c r="B1458" t="s">
        <v>30257</v>
      </c>
      <c r="C1458" t="s">
        <v>28803</v>
      </c>
      <c r="D1458" t="s">
        <v>7427</v>
      </c>
      <c r="E1458" t="s">
        <v>7427</v>
      </c>
      <c r="F1458" t="s">
        <v>7428</v>
      </c>
      <c r="G1458" t="s">
        <v>28803</v>
      </c>
    </row>
    <row r="1459" spans="1:7">
      <c r="A1459">
        <v>119109338</v>
      </c>
      <c r="B1459" t="s">
        <v>30258</v>
      </c>
      <c r="C1459" t="s">
        <v>28803</v>
      </c>
      <c r="D1459" t="s">
        <v>7427</v>
      </c>
      <c r="E1459" t="s">
        <v>7427</v>
      </c>
      <c r="F1459" t="s">
        <v>7428</v>
      </c>
      <c r="G1459" t="s">
        <v>28803</v>
      </c>
    </row>
    <row r="1460" spans="1:7">
      <c r="A1460">
        <v>119109340</v>
      </c>
      <c r="B1460" t="s">
        <v>30259</v>
      </c>
      <c r="C1460" t="s">
        <v>28803</v>
      </c>
      <c r="D1460" t="s">
        <v>7427</v>
      </c>
      <c r="E1460" t="s">
        <v>7427</v>
      </c>
      <c r="F1460" t="s">
        <v>7428</v>
      </c>
      <c r="G1460" t="s">
        <v>28803</v>
      </c>
    </row>
    <row r="1461" spans="1:7">
      <c r="A1461">
        <v>119109462</v>
      </c>
      <c r="B1461" t="s">
        <v>30260</v>
      </c>
      <c r="C1461" t="s">
        <v>28803</v>
      </c>
      <c r="D1461" t="s">
        <v>7427</v>
      </c>
      <c r="E1461" t="s">
        <v>7427</v>
      </c>
      <c r="F1461" t="s">
        <v>7428</v>
      </c>
      <c r="G1461" t="s">
        <v>28803</v>
      </c>
    </row>
    <row r="1462" spans="1:7">
      <c r="A1462">
        <v>119109464</v>
      </c>
      <c r="B1462" t="s">
        <v>30261</v>
      </c>
      <c r="C1462" t="s">
        <v>28803</v>
      </c>
      <c r="D1462" t="s">
        <v>7427</v>
      </c>
      <c r="E1462" t="s">
        <v>7427</v>
      </c>
      <c r="F1462" t="s">
        <v>7428</v>
      </c>
      <c r="G1462" t="s">
        <v>28803</v>
      </c>
    </row>
    <row r="1463" spans="1:7">
      <c r="A1463">
        <v>119109466</v>
      </c>
      <c r="B1463" t="s">
        <v>30262</v>
      </c>
      <c r="C1463" t="s">
        <v>28803</v>
      </c>
      <c r="D1463" t="s">
        <v>7427</v>
      </c>
      <c r="E1463" t="s">
        <v>7427</v>
      </c>
      <c r="F1463" t="s">
        <v>7428</v>
      </c>
      <c r="G1463" t="s">
        <v>28803</v>
      </c>
    </row>
    <row r="1464" spans="1:7">
      <c r="A1464">
        <v>119109468</v>
      </c>
      <c r="B1464" t="s">
        <v>30263</v>
      </c>
      <c r="C1464" t="s">
        <v>28803</v>
      </c>
      <c r="D1464" t="s">
        <v>7427</v>
      </c>
      <c r="E1464" t="s">
        <v>7427</v>
      </c>
      <c r="F1464" t="s">
        <v>7428</v>
      </c>
      <c r="G1464" t="s">
        <v>28803</v>
      </c>
    </row>
    <row r="1465" spans="1:7">
      <c r="A1465">
        <v>119109590</v>
      </c>
      <c r="B1465" t="s">
        <v>30264</v>
      </c>
      <c r="C1465" t="s">
        <v>28803</v>
      </c>
      <c r="D1465" t="s">
        <v>7427</v>
      </c>
      <c r="E1465" t="s">
        <v>7427</v>
      </c>
      <c r="F1465" t="s">
        <v>7428</v>
      </c>
      <c r="G1465" t="s">
        <v>28803</v>
      </c>
    </row>
    <row r="1466" spans="1:7">
      <c r="A1466">
        <v>119109592</v>
      </c>
      <c r="B1466" t="s">
        <v>30265</v>
      </c>
      <c r="C1466" t="s">
        <v>28803</v>
      </c>
      <c r="D1466" t="s">
        <v>7427</v>
      </c>
      <c r="E1466" t="s">
        <v>7427</v>
      </c>
      <c r="F1466" t="s">
        <v>7428</v>
      </c>
      <c r="G1466" t="s">
        <v>28803</v>
      </c>
    </row>
    <row r="1467" spans="1:7">
      <c r="A1467">
        <v>119109594</v>
      </c>
      <c r="B1467" t="s">
        <v>30266</v>
      </c>
      <c r="C1467" t="s">
        <v>28803</v>
      </c>
      <c r="D1467" t="s">
        <v>7427</v>
      </c>
      <c r="E1467" t="s">
        <v>7427</v>
      </c>
      <c r="F1467" t="s">
        <v>7428</v>
      </c>
      <c r="G1467" t="s">
        <v>28803</v>
      </c>
    </row>
    <row r="1468" spans="1:7">
      <c r="A1468">
        <v>119109596</v>
      </c>
      <c r="B1468" t="s">
        <v>30267</v>
      </c>
      <c r="C1468" t="s">
        <v>28803</v>
      </c>
      <c r="D1468" t="s">
        <v>7427</v>
      </c>
      <c r="E1468" t="s">
        <v>7427</v>
      </c>
      <c r="F1468" t="s">
        <v>7428</v>
      </c>
      <c r="G1468" t="s">
        <v>28803</v>
      </c>
    </row>
    <row r="1469" spans="1:7">
      <c r="A1469">
        <v>119108478</v>
      </c>
      <c r="B1469" t="s">
        <v>30268</v>
      </c>
      <c r="C1469" t="s">
        <v>28803</v>
      </c>
      <c r="D1469" t="s">
        <v>7427</v>
      </c>
      <c r="E1469" t="s">
        <v>7427</v>
      </c>
      <c r="F1469" t="s">
        <v>7428</v>
      </c>
      <c r="G1469" t="s">
        <v>28803</v>
      </c>
    </row>
    <row r="1470" spans="1:7">
      <c r="A1470">
        <v>119108480</v>
      </c>
      <c r="B1470" t="s">
        <v>30269</v>
      </c>
      <c r="C1470" t="s">
        <v>28803</v>
      </c>
      <c r="D1470" t="s">
        <v>7427</v>
      </c>
      <c r="E1470" t="s">
        <v>7427</v>
      </c>
      <c r="F1470" t="s">
        <v>7428</v>
      </c>
      <c r="G1470" t="s">
        <v>28803</v>
      </c>
    </row>
    <row r="1471" spans="1:7">
      <c r="A1471">
        <v>119108482</v>
      </c>
      <c r="B1471" t="s">
        <v>30270</v>
      </c>
      <c r="C1471" t="s">
        <v>28803</v>
      </c>
      <c r="D1471" t="s">
        <v>7427</v>
      </c>
      <c r="E1471" t="s">
        <v>7427</v>
      </c>
      <c r="F1471" t="s">
        <v>7428</v>
      </c>
      <c r="G1471" t="s">
        <v>28803</v>
      </c>
    </row>
    <row r="1472" spans="1:7">
      <c r="A1472">
        <v>119108484</v>
      </c>
      <c r="B1472" t="s">
        <v>30271</v>
      </c>
      <c r="C1472" t="s">
        <v>28803</v>
      </c>
      <c r="D1472" t="s">
        <v>7427</v>
      </c>
      <c r="E1472" t="s">
        <v>7427</v>
      </c>
      <c r="F1472" t="s">
        <v>7428</v>
      </c>
      <c r="G1472" t="s">
        <v>28803</v>
      </c>
    </row>
    <row r="1473" spans="1:7">
      <c r="A1473">
        <v>119108602</v>
      </c>
      <c r="B1473" t="s">
        <v>30272</v>
      </c>
      <c r="C1473" t="s">
        <v>28803</v>
      </c>
      <c r="D1473" t="s">
        <v>7427</v>
      </c>
      <c r="E1473" t="s">
        <v>7427</v>
      </c>
      <c r="F1473" t="s">
        <v>7428</v>
      </c>
      <c r="G1473" t="s">
        <v>28803</v>
      </c>
    </row>
    <row r="1474" spans="1:7">
      <c r="A1474">
        <v>119108604</v>
      </c>
      <c r="B1474" t="s">
        <v>30273</v>
      </c>
      <c r="C1474" t="s">
        <v>28803</v>
      </c>
      <c r="D1474" t="s">
        <v>7427</v>
      </c>
      <c r="E1474" t="s">
        <v>7427</v>
      </c>
      <c r="F1474" t="s">
        <v>7428</v>
      </c>
      <c r="G1474" t="s">
        <v>28803</v>
      </c>
    </row>
    <row r="1475" spans="1:7">
      <c r="A1475">
        <v>119108606</v>
      </c>
      <c r="B1475" t="s">
        <v>30274</v>
      </c>
      <c r="C1475" t="s">
        <v>28803</v>
      </c>
      <c r="D1475" t="s">
        <v>7427</v>
      </c>
      <c r="E1475" t="s">
        <v>7427</v>
      </c>
      <c r="F1475" t="s">
        <v>7428</v>
      </c>
      <c r="G1475" t="s">
        <v>28803</v>
      </c>
    </row>
    <row r="1476" spans="1:7">
      <c r="A1476">
        <v>119108608</v>
      </c>
      <c r="B1476" t="s">
        <v>30275</v>
      </c>
      <c r="C1476" t="s">
        <v>28803</v>
      </c>
      <c r="D1476" t="s">
        <v>7427</v>
      </c>
      <c r="E1476" t="s">
        <v>7427</v>
      </c>
      <c r="F1476" t="s">
        <v>7428</v>
      </c>
      <c r="G1476" t="s">
        <v>28803</v>
      </c>
    </row>
    <row r="1477" spans="1:7">
      <c r="A1477">
        <v>119108670</v>
      </c>
      <c r="B1477" t="s">
        <v>30276</v>
      </c>
      <c r="C1477" t="s">
        <v>28803</v>
      </c>
      <c r="D1477" t="s">
        <v>7427</v>
      </c>
      <c r="E1477" t="s">
        <v>7427</v>
      </c>
      <c r="F1477" t="s">
        <v>7428</v>
      </c>
      <c r="G1477" t="s">
        <v>28803</v>
      </c>
    </row>
    <row r="1478" spans="1:7">
      <c r="A1478">
        <v>119108672</v>
      </c>
      <c r="B1478" t="s">
        <v>30277</v>
      </c>
      <c r="C1478" t="s">
        <v>28803</v>
      </c>
      <c r="D1478" t="s">
        <v>7427</v>
      </c>
      <c r="E1478" t="s">
        <v>7427</v>
      </c>
      <c r="F1478" t="s">
        <v>7428</v>
      </c>
      <c r="G1478" t="s">
        <v>28803</v>
      </c>
    </row>
    <row r="1479" spans="1:7">
      <c r="A1479">
        <v>119108674</v>
      </c>
      <c r="B1479" t="s">
        <v>30278</v>
      </c>
      <c r="C1479" t="s">
        <v>28803</v>
      </c>
      <c r="D1479" t="s">
        <v>7427</v>
      </c>
      <c r="E1479" t="s">
        <v>7427</v>
      </c>
      <c r="F1479" t="s">
        <v>7428</v>
      </c>
      <c r="G1479" t="s">
        <v>28803</v>
      </c>
    </row>
    <row r="1480" spans="1:7">
      <c r="A1480">
        <v>119108676</v>
      </c>
      <c r="B1480" t="s">
        <v>30279</v>
      </c>
      <c r="C1480" t="s">
        <v>28803</v>
      </c>
      <c r="D1480" t="s">
        <v>7427</v>
      </c>
      <c r="E1480" t="s">
        <v>7427</v>
      </c>
      <c r="F1480" t="s">
        <v>7428</v>
      </c>
      <c r="G1480" t="s">
        <v>28803</v>
      </c>
    </row>
    <row r="1481" spans="1:7">
      <c r="A1481">
        <v>119108794</v>
      </c>
      <c r="B1481" t="s">
        <v>30280</v>
      </c>
      <c r="C1481" t="s">
        <v>28803</v>
      </c>
      <c r="D1481" t="s">
        <v>7427</v>
      </c>
      <c r="E1481" t="s">
        <v>7427</v>
      </c>
      <c r="F1481" t="s">
        <v>7428</v>
      </c>
      <c r="G1481" t="s">
        <v>28803</v>
      </c>
    </row>
    <row r="1482" spans="1:7">
      <c r="A1482">
        <v>119108796</v>
      </c>
      <c r="B1482" t="s">
        <v>30281</v>
      </c>
      <c r="C1482" t="s">
        <v>28803</v>
      </c>
      <c r="D1482" t="s">
        <v>7427</v>
      </c>
      <c r="E1482" t="s">
        <v>7427</v>
      </c>
      <c r="F1482" t="s">
        <v>7428</v>
      </c>
      <c r="G1482" t="s">
        <v>28803</v>
      </c>
    </row>
    <row r="1483" spans="1:7">
      <c r="A1483">
        <v>119108798</v>
      </c>
      <c r="B1483" t="s">
        <v>30282</v>
      </c>
      <c r="C1483" t="s">
        <v>28803</v>
      </c>
      <c r="D1483" t="s">
        <v>7427</v>
      </c>
      <c r="E1483" t="s">
        <v>7427</v>
      </c>
      <c r="F1483" t="s">
        <v>7428</v>
      </c>
      <c r="G1483" t="s">
        <v>28803</v>
      </c>
    </row>
    <row r="1484" spans="1:7">
      <c r="A1484">
        <v>119108800</v>
      </c>
      <c r="B1484" t="s">
        <v>30283</v>
      </c>
      <c r="C1484" t="s">
        <v>28803</v>
      </c>
      <c r="D1484" t="s">
        <v>7427</v>
      </c>
      <c r="E1484" t="s">
        <v>7427</v>
      </c>
      <c r="F1484" t="s">
        <v>7428</v>
      </c>
      <c r="G1484" t="s">
        <v>28803</v>
      </c>
    </row>
    <row r="1485" spans="1:7">
      <c r="A1485">
        <v>119108920</v>
      </c>
      <c r="B1485" t="s">
        <v>30284</v>
      </c>
      <c r="C1485" t="s">
        <v>28803</v>
      </c>
      <c r="D1485" t="s">
        <v>7427</v>
      </c>
      <c r="E1485" t="s">
        <v>7427</v>
      </c>
      <c r="F1485" t="s">
        <v>7428</v>
      </c>
      <c r="G1485" t="s">
        <v>28803</v>
      </c>
    </row>
    <row r="1486" spans="1:7">
      <c r="A1486">
        <v>119108922</v>
      </c>
      <c r="B1486" t="s">
        <v>30285</v>
      </c>
      <c r="C1486" t="s">
        <v>28803</v>
      </c>
      <c r="D1486" t="s">
        <v>7427</v>
      </c>
      <c r="E1486" t="s">
        <v>7427</v>
      </c>
      <c r="F1486" t="s">
        <v>7428</v>
      </c>
      <c r="G1486" t="s">
        <v>28803</v>
      </c>
    </row>
    <row r="1487" spans="1:7">
      <c r="A1487">
        <v>119108924</v>
      </c>
      <c r="B1487" t="s">
        <v>30286</v>
      </c>
      <c r="C1487" t="s">
        <v>28803</v>
      </c>
      <c r="D1487" t="s">
        <v>7427</v>
      </c>
      <c r="E1487" t="s">
        <v>7427</v>
      </c>
      <c r="F1487" t="s">
        <v>7428</v>
      </c>
      <c r="G1487" t="s">
        <v>28803</v>
      </c>
    </row>
    <row r="1488" spans="1:7">
      <c r="A1488">
        <v>119108926</v>
      </c>
      <c r="B1488" t="s">
        <v>30287</v>
      </c>
      <c r="C1488" t="s">
        <v>28803</v>
      </c>
      <c r="D1488" t="s">
        <v>7427</v>
      </c>
      <c r="E1488" t="s">
        <v>7427</v>
      </c>
      <c r="F1488" t="s">
        <v>7428</v>
      </c>
      <c r="G1488" t="s">
        <v>28803</v>
      </c>
    </row>
    <row r="1489" spans="1:7">
      <c r="A1489">
        <v>119109048</v>
      </c>
      <c r="B1489" t="s">
        <v>30288</v>
      </c>
      <c r="C1489" t="s">
        <v>28803</v>
      </c>
      <c r="D1489" t="s">
        <v>7427</v>
      </c>
      <c r="E1489" t="s">
        <v>7427</v>
      </c>
      <c r="F1489" t="s">
        <v>7428</v>
      </c>
      <c r="G1489" t="s">
        <v>28803</v>
      </c>
    </row>
    <row r="1490" spans="1:7">
      <c r="A1490">
        <v>119109050</v>
      </c>
      <c r="B1490" t="s">
        <v>30289</v>
      </c>
      <c r="C1490" t="s">
        <v>28803</v>
      </c>
      <c r="D1490" t="s">
        <v>7427</v>
      </c>
      <c r="E1490" t="s">
        <v>7427</v>
      </c>
      <c r="F1490" t="s">
        <v>7428</v>
      </c>
      <c r="G1490" t="s">
        <v>28803</v>
      </c>
    </row>
    <row r="1491" spans="1:7">
      <c r="A1491">
        <v>119109052</v>
      </c>
      <c r="B1491" t="s">
        <v>30290</v>
      </c>
      <c r="C1491" t="s">
        <v>28803</v>
      </c>
      <c r="D1491" t="s">
        <v>7427</v>
      </c>
      <c r="E1491" t="s">
        <v>7427</v>
      </c>
      <c r="F1491" t="s">
        <v>7428</v>
      </c>
      <c r="G1491" t="s">
        <v>28803</v>
      </c>
    </row>
    <row r="1492" spans="1:7">
      <c r="A1492">
        <v>119109054</v>
      </c>
      <c r="B1492" t="s">
        <v>30291</v>
      </c>
      <c r="C1492" t="s">
        <v>28803</v>
      </c>
      <c r="D1492" t="s">
        <v>7427</v>
      </c>
      <c r="E1492" t="s">
        <v>7427</v>
      </c>
      <c r="F1492" t="s">
        <v>7428</v>
      </c>
      <c r="G1492" t="s">
        <v>28803</v>
      </c>
    </row>
    <row r="1493" spans="1:7">
      <c r="A1493">
        <v>119109172</v>
      </c>
      <c r="B1493" t="s">
        <v>30292</v>
      </c>
      <c r="C1493" t="s">
        <v>28803</v>
      </c>
      <c r="D1493" t="s">
        <v>7427</v>
      </c>
      <c r="E1493" t="s">
        <v>7427</v>
      </c>
      <c r="F1493" t="s">
        <v>7428</v>
      </c>
      <c r="G1493" t="s">
        <v>28803</v>
      </c>
    </row>
    <row r="1494" spans="1:7">
      <c r="A1494">
        <v>119109174</v>
      </c>
      <c r="B1494" t="s">
        <v>30293</v>
      </c>
      <c r="C1494" t="s">
        <v>28803</v>
      </c>
      <c r="D1494" t="s">
        <v>7427</v>
      </c>
      <c r="E1494" t="s">
        <v>7427</v>
      </c>
      <c r="F1494" t="s">
        <v>7428</v>
      </c>
      <c r="G1494" t="s">
        <v>28803</v>
      </c>
    </row>
    <row r="1495" spans="1:7">
      <c r="A1495">
        <v>119109176</v>
      </c>
      <c r="B1495" t="s">
        <v>30294</v>
      </c>
      <c r="C1495" t="s">
        <v>28803</v>
      </c>
      <c r="D1495" t="s">
        <v>7427</v>
      </c>
      <c r="E1495" t="s">
        <v>7427</v>
      </c>
      <c r="F1495" t="s">
        <v>7428</v>
      </c>
      <c r="G1495" t="s">
        <v>28803</v>
      </c>
    </row>
    <row r="1496" spans="1:7">
      <c r="A1496">
        <v>119109178</v>
      </c>
      <c r="B1496" t="s">
        <v>30295</v>
      </c>
      <c r="C1496" t="s">
        <v>28803</v>
      </c>
      <c r="D1496" t="s">
        <v>7427</v>
      </c>
      <c r="E1496" t="s">
        <v>7427</v>
      </c>
      <c r="F1496" t="s">
        <v>7428</v>
      </c>
      <c r="G1496" t="s">
        <v>28803</v>
      </c>
    </row>
    <row r="1497" spans="1:7">
      <c r="A1497">
        <v>119109342</v>
      </c>
      <c r="B1497" t="s">
        <v>30296</v>
      </c>
      <c r="C1497" t="s">
        <v>28803</v>
      </c>
      <c r="D1497" t="s">
        <v>7427</v>
      </c>
      <c r="E1497" t="s">
        <v>7427</v>
      </c>
      <c r="F1497" t="s">
        <v>7428</v>
      </c>
      <c r="G1497" t="s">
        <v>28803</v>
      </c>
    </row>
    <row r="1498" spans="1:7">
      <c r="A1498">
        <v>119109344</v>
      </c>
      <c r="B1498" t="s">
        <v>30297</v>
      </c>
      <c r="C1498" t="s">
        <v>28803</v>
      </c>
      <c r="D1498" t="s">
        <v>7427</v>
      </c>
      <c r="E1498" t="s">
        <v>7427</v>
      </c>
      <c r="F1498" t="s">
        <v>7428</v>
      </c>
      <c r="G1498" t="s">
        <v>28803</v>
      </c>
    </row>
    <row r="1499" spans="1:7">
      <c r="A1499">
        <v>119109346</v>
      </c>
      <c r="B1499" t="s">
        <v>30298</v>
      </c>
      <c r="C1499" t="s">
        <v>28803</v>
      </c>
      <c r="D1499" t="s">
        <v>7427</v>
      </c>
      <c r="E1499" t="s">
        <v>7427</v>
      </c>
      <c r="F1499" t="s">
        <v>7428</v>
      </c>
      <c r="G1499" t="s">
        <v>28803</v>
      </c>
    </row>
    <row r="1500" spans="1:7">
      <c r="A1500">
        <v>119109348</v>
      </c>
      <c r="B1500" t="s">
        <v>30299</v>
      </c>
      <c r="C1500" t="s">
        <v>28803</v>
      </c>
      <c r="D1500" t="s">
        <v>7427</v>
      </c>
      <c r="E1500" t="s">
        <v>7427</v>
      </c>
      <c r="F1500" t="s">
        <v>7428</v>
      </c>
      <c r="G1500" t="s">
        <v>28803</v>
      </c>
    </row>
    <row r="1501" spans="1:7">
      <c r="A1501">
        <v>119109470</v>
      </c>
      <c r="B1501" t="s">
        <v>30300</v>
      </c>
      <c r="C1501" t="s">
        <v>28803</v>
      </c>
      <c r="D1501" t="s">
        <v>7427</v>
      </c>
      <c r="E1501" t="s">
        <v>7427</v>
      </c>
      <c r="F1501" t="s">
        <v>7428</v>
      </c>
      <c r="G1501" t="s">
        <v>28803</v>
      </c>
    </row>
    <row r="1502" spans="1:7">
      <c r="A1502">
        <v>119109472</v>
      </c>
      <c r="B1502" t="s">
        <v>30301</v>
      </c>
      <c r="C1502" t="s">
        <v>28803</v>
      </c>
      <c r="D1502" t="s">
        <v>7427</v>
      </c>
      <c r="E1502" t="s">
        <v>7427</v>
      </c>
      <c r="F1502" t="s">
        <v>7428</v>
      </c>
      <c r="G1502" t="s">
        <v>28803</v>
      </c>
    </row>
    <row r="1503" spans="1:7">
      <c r="A1503">
        <v>119109474</v>
      </c>
      <c r="B1503" t="s">
        <v>30302</v>
      </c>
      <c r="C1503" t="s">
        <v>28803</v>
      </c>
      <c r="D1503" t="s">
        <v>7427</v>
      </c>
      <c r="E1503" t="s">
        <v>7427</v>
      </c>
      <c r="F1503" t="s">
        <v>7428</v>
      </c>
      <c r="G1503" t="s">
        <v>28803</v>
      </c>
    </row>
    <row r="1504" spans="1:7">
      <c r="A1504">
        <v>119109476</v>
      </c>
      <c r="B1504" t="s">
        <v>30303</v>
      </c>
      <c r="C1504" t="s">
        <v>28803</v>
      </c>
      <c r="D1504" t="s">
        <v>7427</v>
      </c>
      <c r="E1504" t="s">
        <v>7427</v>
      </c>
      <c r="F1504" t="s">
        <v>7428</v>
      </c>
      <c r="G1504" t="s">
        <v>28803</v>
      </c>
    </row>
    <row r="1505" spans="1:7">
      <c r="A1505">
        <v>119109598</v>
      </c>
      <c r="B1505" t="s">
        <v>30304</v>
      </c>
      <c r="C1505" t="s">
        <v>28803</v>
      </c>
      <c r="D1505" t="s">
        <v>7427</v>
      </c>
      <c r="E1505" t="s">
        <v>7427</v>
      </c>
      <c r="F1505" t="s">
        <v>7428</v>
      </c>
      <c r="G1505" t="s">
        <v>28803</v>
      </c>
    </row>
    <row r="1506" spans="1:7">
      <c r="A1506">
        <v>119109600</v>
      </c>
      <c r="B1506" t="s">
        <v>30305</v>
      </c>
      <c r="C1506" t="s">
        <v>28803</v>
      </c>
      <c r="D1506" t="s">
        <v>7427</v>
      </c>
      <c r="E1506" t="s">
        <v>7427</v>
      </c>
      <c r="F1506" t="s">
        <v>7428</v>
      </c>
      <c r="G1506" t="s">
        <v>28803</v>
      </c>
    </row>
    <row r="1507" spans="1:7">
      <c r="A1507">
        <v>119109602</v>
      </c>
      <c r="B1507" t="s">
        <v>30306</v>
      </c>
      <c r="C1507" t="s">
        <v>28803</v>
      </c>
      <c r="D1507" t="s">
        <v>7427</v>
      </c>
      <c r="E1507" t="s">
        <v>7427</v>
      </c>
      <c r="F1507" t="s">
        <v>7428</v>
      </c>
      <c r="G1507" t="s">
        <v>28803</v>
      </c>
    </row>
    <row r="1508" spans="1:7">
      <c r="A1508">
        <v>119109604</v>
      </c>
      <c r="B1508" t="s">
        <v>30307</v>
      </c>
      <c r="C1508" t="s">
        <v>28803</v>
      </c>
      <c r="D1508" t="s">
        <v>7427</v>
      </c>
      <c r="E1508" t="s">
        <v>7427</v>
      </c>
      <c r="F1508" t="s">
        <v>7428</v>
      </c>
      <c r="G1508" t="s">
        <v>28803</v>
      </c>
    </row>
    <row r="1509" spans="1:7">
      <c r="A1509">
        <v>119108486</v>
      </c>
      <c r="B1509" t="s">
        <v>30308</v>
      </c>
      <c r="C1509" t="s">
        <v>28803</v>
      </c>
      <c r="D1509" t="s">
        <v>7427</v>
      </c>
      <c r="E1509" t="s">
        <v>7427</v>
      </c>
      <c r="F1509" t="s">
        <v>7428</v>
      </c>
      <c r="G1509" t="s">
        <v>28803</v>
      </c>
    </row>
    <row r="1510" spans="1:7">
      <c r="A1510">
        <v>119108488</v>
      </c>
      <c r="B1510" t="s">
        <v>30309</v>
      </c>
      <c r="C1510" t="s">
        <v>28803</v>
      </c>
      <c r="D1510" t="s">
        <v>7427</v>
      </c>
      <c r="E1510" t="s">
        <v>7427</v>
      </c>
      <c r="F1510" t="s">
        <v>7428</v>
      </c>
      <c r="G1510" t="s">
        <v>28803</v>
      </c>
    </row>
    <row r="1511" spans="1:7">
      <c r="A1511">
        <v>119108490</v>
      </c>
      <c r="B1511" t="s">
        <v>30310</v>
      </c>
      <c r="C1511" t="s">
        <v>28803</v>
      </c>
      <c r="D1511" t="s">
        <v>7427</v>
      </c>
      <c r="E1511" t="s">
        <v>7427</v>
      </c>
      <c r="F1511" t="s">
        <v>7428</v>
      </c>
      <c r="G1511" t="s">
        <v>28803</v>
      </c>
    </row>
    <row r="1512" spans="1:7">
      <c r="A1512">
        <v>119108492</v>
      </c>
      <c r="B1512" t="s">
        <v>30311</v>
      </c>
      <c r="C1512" t="s">
        <v>28803</v>
      </c>
      <c r="D1512" t="s">
        <v>7427</v>
      </c>
      <c r="E1512" t="s">
        <v>7427</v>
      </c>
      <c r="F1512" t="s">
        <v>7428</v>
      </c>
      <c r="G1512" t="s">
        <v>28803</v>
      </c>
    </row>
    <row r="1513" spans="1:7">
      <c r="A1513">
        <v>119108678</v>
      </c>
      <c r="B1513" t="s">
        <v>30312</v>
      </c>
      <c r="C1513" t="s">
        <v>28803</v>
      </c>
      <c r="D1513" t="s">
        <v>7427</v>
      </c>
      <c r="E1513" t="s">
        <v>7427</v>
      </c>
      <c r="F1513" t="s">
        <v>7428</v>
      </c>
      <c r="G1513" t="s">
        <v>28803</v>
      </c>
    </row>
    <row r="1514" spans="1:7">
      <c r="A1514">
        <v>119108680</v>
      </c>
      <c r="B1514" t="s">
        <v>30313</v>
      </c>
      <c r="C1514" t="s">
        <v>28803</v>
      </c>
      <c r="D1514" t="s">
        <v>7427</v>
      </c>
      <c r="E1514" t="s">
        <v>7427</v>
      </c>
      <c r="F1514" t="s">
        <v>7428</v>
      </c>
      <c r="G1514" t="s">
        <v>28803</v>
      </c>
    </row>
    <row r="1515" spans="1:7">
      <c r="A1515">
        <v>119108682</v>
      </c>
      <c r="B1515" t="s">
        <v>30314</v>
      </c>
      <c r="C1515" t="s">
        <v>28803</v>
      </c>
      <c r="D1515" t="s">
        <v>7427</v>
      </c>
      <c r="E1515" t="s">
        <v>7427</v>
      </c>
      <c r="F1515" t="s">
        <v>7428</v>
      </c>
      <c r="G1515" t="s">
        <v>28803</v>
      </c>
    </row>
    <row r="1516" spans="1:7">
      <c r="A1516">
        <v>119108684</v>
      </c>
      <c r="B1516" t="s">
        <v>30315</v>
      </c>
      <c r="C1516" t="s">
        <v>28803</v>
      </c>
      <c r="D1516" t="s">
        <v>7427</v>
      </c>
      <c r="E1516" t="s">
        <v>7427</v>
      </c>
      <c r="F1516" t="s">
        <v>7428</v>
      </c>
      <c r="G1516" t="s">
        <v>28803</v>
      </c>
    </row>
    <row r="1517" spans="1:7">
      <c r="A1517">
        <v>119108802</v>
      </c>
      <c r="B1517" t="s">
        <v>30316</v>
      </c>
      <c r="C1517" t="s">
        <v>28803</v>
      </c>
      <c r="D1517" t="s">
        <v>7427</v>
      </c>
      <c r="E1517" t="s">
        <v>7427</v>
      </c>
      <c r="F1517" t="s">
        <v>7428</v>
      </c>
      <c r="G1517" t="s">
        <v>28803</v>
      </c>
    </row>
    <row r="1518" spans="1:7">
      <c r="A1518">
        <v>119108804</v>
      </c>
      <c r="B1518" t="s">
        <v>30317</v>
      </c>
      <c r="C1518" t="s">
        <v>28803</v>
      </c>
      <c r="D1518" t="s">
        <v>7427</v>
      </c>
      <c r="E1518" t="s">
        <v>7427</v>
      </c>
      <c r="F1518" t="s">
        <v>7428</v>
      </c>
      <c r="G1518" t="s">
        <v>28803</v>
      </c>
    </row>
    <row r="1519" spans="1:7">
      <c r="A1519">
        <v>119108806</v>
      </c>
      <c r="B1519" t="s">
        <v>30318</v>
      </c>
      <c r="C1519" t="s">
        <v>28803</v>
      </c>
      <c r="D1519" t="s">
        <v>7427</v>
      </c>
      <c r="E1519" t="s">
        <v>7427</v>
      </c>
      <c r="F1519" t="s">
        <v>7428</v>
      </c>
      <c r="G1519" t="s">
        <v>28803</v>
      </c>
    </row>
    <row r="1520" spans="1:7">
      <c r="A1520">
        <v>119108808</v>
      </c>
      <c r="B1520" t="s">
        <v>30319</v>
      </c>
      <c r="C1520" t="s">
        <v>28803</v>
      </c>
      <c r="D1520" t="s">
        <v>7427</v>
      </c>
      <c r="E1520" t="s">
        <v>7427</v>
      </c>
      <c r="F1520" t="s">
        <v>7428</v>
      </c>
      <c r="G1520" t="s">
        <v>28803</v>
      </c>
    </row>
    <row r="1521" spans="1:7">
      <c r="A1521">
        <v>119108928</v>
      </c>
      <c r="B1521" t="s">
        <v>30320</v>
      </c>
      <c r="C1521" t="s">
        <v>28803</v>
      </c>
      <c r="D1521" t="s">
        <v>7427</v>
      </c>
      <c r="E1521" t="s">
        <v>7427</v>
      </c>
      <c r="F1521" t="s">
        <v>7428</v>
      </c>
      <c r="G1521" t="s">
        <v>28803</v>
      </c>
    </row>
    <row r="1522" spans="1:7">
      <c r="A1522">
        <v>119108930</v>
      </c>
      <c r="B1522" t="s">
        <v>30321</v>
      </c>
      <c r="C1522" t="s">
        <v>28803</v>
      </c>
      <c r="D1522" t="s">
        <v>7427</v>
      </c>
      <c r="E1522" t="s">
        <v>7427</v>
      </c>
      <c r="F1522" t="s">
        <v>7428</v>
      </c>
      <c r="G1522" t="s">
        <v>28803</v>
      </c>
    </row>
    <row r="1523" spans="1:7">
      <c r="A1523">
        <v>119108932</v>
      </c>
      <c r="B1523" t="s">
        <v>30322</v>
      </c>
      <c r="C1523" t="s">
        <v>28803</v>
      </c>
      <c r="D1523" t="s">
        <v>7427</v>
      </c>
      <c r="E1523" t="s">
        <v>7427</v>
      </c>
      <c r="F1523" t="s">
        <v>7428</v>
      </c>
      <c r="G1523" t="s">
        <v>28803</v>
      </c>
    </row>
    <row r="1524" spans="1:7">
      <c r="A1524">
        <v>119108934</v>
      </c>
      <c r="B1524" t="s">
        <v>30323</v>
      </c>
      <c r="C1524" t="s">
        <v>28803</v>
      </c>
      <c r="D1524" t="s">
        <v>7427</v>
      </c>
      <c r="E1524" t="s">
        <v>7427</v>
      </c>
      <c r="F1524" t="s">
        <v>7428</v>
      </c>
      <c r="G1524" t="s">
        <v>28803</v>
      </c>
    </row>
    <row r="1525" spans="1:7">
      <c r="A1525">
        <v>119109056</v>
      </c>
      <c r="B1525" t="s">
        <v>30324</v>
      </c>
      <c r="C1525" t="s">
        <v>28803</v>
      </c>
      <c r="D1525" t="s">
        <v>7427</v>
      </c>
      <c r="E1525" t="s">
        <v>7427</v>
      </c>
      <c r="F1525" t="s">
        <v>7428</v>
      </c>
      <c r="G1525" t="s">
        <v>28803</v>
      </c>
    </row>
    <row r="1526" spans="1:7">
      <c r="A1526">
        <v>119109058</v>
      </c>
      <c r="B1526" t="s">
        <v>30325</v>
      </c>
      <c r="C1526" t="s">
        <v>28803</v>
      </c>
      <c r="D1526" t="s">
        <v>7427</v>
      </c>
      <c r="E1526" t="s">
        <v>7427</v>
      </c>
      <c r="F1526" t="s">
        <v>7428</v>
      </c>
      <c r="G1526" t="s">
        <v>28803</v>
      </c>
    </row>
    <row r="1527" spans="1:7">
      <c r="A1527">
        <v>119109060</v>
      </c>
      <c r="B1527" t="s">
        <v>30326</v>
      </c>
      <c r="C1527" t="s">
        <v>28803</v>
      </c>
      <c r="D1527" t="s">
        <v>7427</v>
      </c>
      <c r="E1527" t="s">
        <v>7427</v>
      </c>
      <c r="F1527" t="s">
        <v>7428</v>
      </c>
      <c r="G1527" t="s">
        <v>28803</v>
      </c>
    </row>
    <row r="1528" spans="1:7">
      <c r="A1528">
        <v>119109062</v>
      </c>
      <c r="B1528" t="s">
        <v>30327</v>
      </c>
      <c r="C1528" t="s">
        <v>28803</v>
      </c>
      <c r="D1528" t="s">
        <v>7427</v>
      </c>
      <c r="E1528" t="s">
        <v>7427</v>
      </c>
      <c r="F1528" t="s">
        <v>7428</v>
      </c>
      <c r="G1528" t="s">
        <v>28803</v>
      </c>
    </row>
    <row r="1529" spans="1:7">
      <c r="A1529">
        <v>119109180</v>
      </c>
      <c r="B1529" t="s">
        <v>30328</v>
      </c>
      <c r="C1529" t="s">
        <v>28803</v>
      </c>
      <c r="D1529" t="s">
        <v>7427</v>
      </c>
      <c r="E1529" t="s">
        <v>7427</v>
      </c>
      <c r="F1529" t="s">
        <v>7428</v>
      </c>
      <c r="G1529" t="s">
        <v>28803</v>
      </c>
    </row>
    <row r="1530" spans="1:7">
      <c r="A1530">
        <v>119109182</v>
      </c>
      <c r="B1530" t="s">
        <v>30329</v>
      </c>
      <c r="C1530" t="s">
        <v>28803</v>
      </c>
      <c r="D1530" t="s">
        <v>7427</v>
      </c>
      <c r="E1530" t="s">
        <v>7427</v>
      </c>
      <c r="F1530" t="s">
        <v>7428</v>
      </c>
      <c r="G1530" t="s">
        <v>28803</v>
      </c>
    </row>
    <row r="1531" spans="1:7">
      <c r="A1531">
        <v>119109184</v>
      </c>
      <c r="B1531" t="s">
        <v>30330</v>
      </c>
      <c r="C1531" t="s">
        <v>28803</v>
      </c>
      <c r="D1531" t="s">
        <v>7427</v>
      </c>
      <c r="E1531" t="s">
        <v>7427</v>
      </c>
      <c r="F1531" t="s">
        <v>7428</v>
      </c>
      <c r="G1531" t="s">
        <v>28803</v>
      </c>
    </row>
    <row r="1532" spans="1:7">
      <c r="A1532">
        <v>119109186</v>
      </c>
      <c r="B1532" t="s">
        <v>30331</v>
      </c>
      <c r="C1532" t="s">
        <v>28803</v>
      </c>
      <c r="D1532" t="s">
        <v>7427</v>
      </c>
      <c r="E1532" t="s">
        <v>7427</v>
      </c>
      <c r="F1532" t="s">
        <v>7428</v>
      </c>
      <c r="G1532" t="s">
        <v>28803</v>
      </c>
    </row>
    <row r="1533" spans="1:7">
      <c r="A1533">
        <v>119109350</v>
      </c>
      <c r="B1533" t="s">
        <v>30332</v>
      </c>
      <c r="C1533" t="s">
        <v>28803</v>
      </c>
      <c r="D1533" t="s">
        <v>7427</v>
      </c>
      <c r="E1533" t="s">
        <v>7427</v>
      </c>
      <c r="F1533" t="s">
        <v>7428</v>
      </c>
      <c r="G1533" t="s">
        <v>28803</v>
      </c>
    </row>
    <row r="1534" spans="1:7">
      <c r="A1534">
        <v>119109352</v>
      </c>
      <c r="B1534" t="s">
        <v>30333</v>
      </c>
      <c r="C1534" t="s">
        <v>28803</v>
      </c>
      <c r="D1534" t="s">
        <v>7427</v>
      </c>
      <c r="E1534" t="s">
        <v>7427</v>
      </c>
      <c r="F1534" t="s">
        <v>7428</v>
      </c>
      <c r="G1534" t="s">
        <v>28803</v>
      </c>
    </row>
    <row r="1535" spans="1:7">
      <c r="A1535">
        <v>119109354</v>
      </c>
      <c r="B1535" t="s">
        <v>30334</v>
      </c>
      <c r="C1535" t="s">
        <v>28803</v>
      </c>
      <c r="D1535" t="s">
        <v>7427</v>
      </c>
      <c r="E1535" t="s">
        <v>7427</v>
      </c>
      <c r="F1535" t="s">
        <v>7428</v>
      </c>
      <c r="G1535" t="s">
        <v>28803</v>
      </c>
    </row>
    <row r="1536" spans="1:7">
      <c r="A1536">
        <v>119109356</v>
      </c>
      <c r="B1536" t="s">
        <v>30335</v>
      </c>
      <c r="C1536" t="s">
        <v>28803</v>
      </c>
      <c r="D1536" t="s">
        <v>7427</v>
      </c>
      <c r="E1536" t="s">
        <v>7427</v>
      </c>
      <c r="F1536" t="s">
        <v>7428</v>
      </c>
      <c r="G1536" t="s">
        <v>28803</v>
      </c>
    </row>
    <row r="1537" spans="1:7">
      <c r="A1537">
        <v>119109478</v>
      </c>
      <c r="B1537" t="s">
        <v>30336</v>
      </c>
      <c r="C1537" t="s">
        <v>28803</v>
      </c>
      <c r="D1537" t="s">
        <v>7427</v>
      </c>
      <c r="E1537" t="s">
        <v>7427</v>
      </c>
      <c r="F1537" t="s">
        <v>7428</v>
      </c>
      <c r="G1537" t="s">
        <v>28803</v>
      </c>
    </row>
    <row r="1538" spans="1:7">
      <c r="A1538">
        <v>119109480</v>
      </c>
      <c r="B1538" t="s">
        <v>30337</v>
      </c>
      <c r="C1538" t="s">
        <v>28803</v>
      </c>
      <c r="D1538" t="s">
        <v>7427</v>
      </c>
      <c r="E1538" t="s">
        <v>7427</v>
      </c>
      <c r="F1538" t="s">
        <v>7428</v>
      </c>
      <c r="G1538" t="s">
        <v>28803</v>
      </c>
    </row>
    <row r="1539" spans="1:7">
      <c r="A1539">
        <v>119109482</v>
      </c>
      <c r="B1539" t="s">
        <v>30338</v>
      </c>
      <c r="C1539" t="s">
        <v>28803</v>
      </c>
      <c r="D1539" t="s">
        <v>7427</v>
      </c>
      <c r="E1539" t="s">
        <v>7427</v>
      </c>
      <c r="F1539" t="s">
        <v>7428</v>
      </c>
      <c r="G1539" t="s">
        <v>28803</v>
      </c>
    </row>
    <row r="1540" spans="1:7">
      <c r="A1540">
        <v>119109484</v>
      </c>
      <c r="B1540" t="s">
        <v>30339</v>
      </c>
      <c r="C1540" t="s">
        <v>28803</v>
      </c>
      <c r="D1540" t="s">
        <v>7427</v>
      </c>
      <c r="E1540" t="s">
        <v>7427</v>
      </c>
      <c r="F1540" t="s">
        <v>7428</v>
      </c>
      <c r="G1540" t="s">
        <v>28803</v>
      </c>
    </row>
    <row r="1541" spans="1:7">
      <c r="A1541">
        <v>119109606</v>
      </c>
      <c r="B1541" t="s">
        <v>30340</v>
      </c>
      <c r="C1541" t="s">
        <v>28803</v>
      </c>
      <c r="D1541" t="s">
        <v>7427</v>
      </c>
      <c r="E1541" t="s">
        <v>7427</v>
      </c>
      <c r="F1541" t="s">
        <v>7428</v>
      </c>
      <c r="G1541" t="s">
        <v>28803</v>
      </c>
    </row>
    <row r="1542" spans="1:7">
      <c r="A1542">
        <v>119109608</v>
      </c>
      <c r="B1542" t="s">
        <v>30341</v>
      </c>
      <c r="C1542" t="s">
        <v>28803</v>
      </c>
      <c r="D1542" t="s">
        <v>7427</v>
      </c>
      <c r="E1542" t="s">
        <v>7427</v>
      </c>
      <c r="F1542" t="s">
        <v>7428</v>
      </c>
      <c r="G1542" t="s">
        <v>28803</v>
      </c>
    </row>
    <row r="1543" spans="1:7">
      <c r="A1543">
        <v>119109610</v>
      </c>
      <c r="B1543" t="s">
        <v>30342</v>
      </c>
      <c r="C1543" t="s">
        <v>28803</v>
      </c>
      <c r="D1543" t="s">
        <v>7427</v>
      </c>
      <c r="E1543" t="s">
        <v>7427</v>
      </c>
      <c r="F1543" t="s">
        <v>7428</v>
      </c>
      <c r="G1543" t="s">
        <v>28803</v>
      </c>
    </row>
    <row r="1544" spans="1:7">
      <c r="A1544">
        <v>119109612</v>
      </c>
      <c r="B1544" t="s">
        <v>30343</v>
      </c>
      <c r="C1544" t="s">
        <v>28803</v>
      </c>
      <c r="D1544" t="s">
        <v>7427</v>
      </c>
      <c r="E1544" t="s">
        <v>7427</v>
      </c>
      <c r="F1544" t="s">
        <v>7428</v>
      </c>
      <c r="G1544" t="s">
        <v>28803</v>
      </c>
    </row>
    <row r="1545" spans="1:7">
      <c r="A1545">
        <v>119108494</v>
      </c>
      <c r="B1545" t="s">
        <v>30344</v>
      </c>
      <c r="C1545" t="s">
        <v>28803</v>
      </c>
      <c r="D1545" t="s">
        <v>7427</v>
      </c>
      <c r="E1545" t="s">
        <v>7427</v>
      </c>
      <c r="F1545" t="s">
        <v>7428</v>
      </c>
      <c r="G1545" t="s">
        <v>28803</v>
      </c>
    </row>
    <row r="1546" spans="1:7">
      <c r="A1546">
        <v>119108496</v>
      </c>
      <c r="B1546" t="s">
        <v>30345</v>
      </c>
      <c r="C1546" t="s">
        <v>28803</v>
      </c>
      <c r="D1546" t="s">
        <v>7427</v>
      </c>
      <c r="E1546" t="s">
        <v>7427</v>
      </c>
      <c r="F1546" t="s">
        <v>7428</v>
      </c>
      <c r="G1546" t="s">
        <v>28803</v>
      </c>
    </row>
    <row r="1547" spans="1:7">
      <c r="A1547">
        <v>119108686</v>
      </c>
      <c r="B1547" t="s">
        <v>30346</v>
      </c>
      <c r="C1547" t="s">
        <v>28803</v>
      </c>
      <c r="D1547" t="s">
        <v>7427</v>
      </c>
      <c r="E1547" t="s">
        <v>7427</v>
      </c>
      <c r="F1547" t="s">
        <v>7428</v>
      </c>
      <c r="G1547" t="s">
        <v>28803</v>
      </c>
    </row>
    <row r="1548" spans="1:7">
      <c r="A1548">
        <v>119108688</v>
      </c>
      <c r="B1548" t="s">
        <v>30347</v>
      </c>
      <c r="C1548" t="s">
        <v>28803</v>
      </c>
      <c r="D1548" t="s">
        <v>7427</v>
      </c>
      <c r="E1548" t="s">
        <v>7427</v>
      </c>
      <c r="F1548" t="s">
        <v>7428</v>
      </c>
      <c r="G1548" t="s">
        <v>28803</v>
      </c>
    </row>
    <row r="1549" spans="1:7">
      <c r="A1549">
        <v>119108690</v>
      </c>
      <c r="B1549" t="s">
        <v>30348</v>
      </c>
      <c r="C1549" t="s">
        <v>28803</v>
      </c>
      <c r="D1549" t="s">
        <v>7427</v>
      </c>
      <c r="E1549" t="s">
        <v>7427</v>
      </c>
      <c r="F1549" t="s">
        <v>7428</v>
      </c>
      <c r="G1549" t="s">
        <v>28803</v>
      </c>
    </row>
    <row r="1550" spans="1:7">
      <c r="A1550">
        <v>119108692</v>
      </c>
      <c r="B1550" t="s">
        <v>30349</v>
      </c>
      <c r="C1550" t="s">
        <v>28803</v>
      </c>
      <c r="D1550" t="s">
        <v>7427</v>
      </c>
      <c r="E1550" t="s">
        <v>7427</v>
      </c>
      <c r="F1550" t="s">
        <v>7428</v>
      </c>
      <c r="G1550" t="s">
        <v>28803</v>
      </c>
    </row>
    <row r="1551" spans="1:7">
      <c r="A1551">
        <v>119108810</v>
      </c>
      <c r="B1551" t="s">
        <v>30350</v>
      </c>
      <c r="C1551" t="s">
        <v>28803</v>
      </c>
      <c r="D1551" t="s">
        <v>7427</v>
      </c>
      <c r="E1551" t="s">
        <v>7427</v>
      </c>
      <c r="F1551" t="s">
        <v>7428</v>
      </c>
      <c r="G1551" t="s">
        <v>28803</v>
      </c>
    </row>
    <row r="1552" spans="1:7">
      <c r="A1552">
        <v>119108812</v>
      </c>
      <c r="B1552" t="s">
        <v>30351</v>
      </c>
      <c r="C1552" t="s">
        <v>28803</v>
      </c>
      <c r="D1552" t="s">
        <v>7427</v>
      </c>
      <c r="E1552" t="s">
        <v>7427</v>
      </c>
      <c r="F1552" t="s">
        <v>7428</v>
      </c>
      <c r="G1552" t="s">
        <v>28803</v>
      </c>
    </row>
    <row r="1553" spans="1:7">
      <c r="A1553">
        <v>119108814</v>
      </c>
      <c r="B1553" t="s">
        <v>30352</v>
      </c>
      <c r="C1553" t="s">
        <v>28803</v>
      </c>
      <c r="D1553" t="s">
        <v>7427</v>
      </c>
      <c r="E1553" t="s">
        <v>7427</v>
      </c>
      <c r="F1553" t="s">
        <v>7428</v>
      </c>
      <c r="G1553" t="s">
        <v>28803</v>
      </c>
    </row>
    <row r="1554" spans="1:7">
      <c r="A1554">
        <v>119108816</v>
      </c>
      <c r="B1554" t="s">
        <v>30353</v>
      </c>
      <c r="C1554" t="s">
        <v>28803</v>
      </c>
      <c r="D1554" t="s">
        <v>7427</v>
      </c>
      <c r="E1554" t="s">
        <v>7427</v>
      </c>
      <c r="F1554" t="s">
        <v>7428</v>
      </c>
      <c r="G1554" t="s">
        <v>28803</v>
      </c>
    </row>
    <row r="1555" spans="1:7">
      <c r="A1555">
        <v>119108936</v>
      </c>
      <c r="B1555" t="s">
        <v>30354</v>
      </c>
      <c r="C1555" t="s">
        <v>28803</v>
      </c>
      <c r="D1555" t="s">
        <v>7427</v>
      </c>
      <c r="E1555" t="s">
        <v>7427</v>
      </c>
      <c r="F1555" t="s">
        <v>7428</v>
      </c>
      <c r="G1555" t="s">
        <v>28803</v>
      </c>
    </row>
    <row r="1556" spans="1:7">
      <c r="A1556">
        <v>119108938</v>
      </c>
      <c r="B1556" t="s">
        <v>30355</v>
      </c>
      <c r="C1556" t="s">
        <v>28803</v>
      </c>
      <c r="D1556" t="s">
        <v>7427</v>
      </c>
      <c r="E1556" t="s">
        <v>7427</v>
      </c>
      <c r="F1556" t="s">
        <v>7428</v>
      </c>
      <c r="G1556" t="s">
        <v>28803</v>
      </c>
    </row>
    <row r="1557" spans="1:7">
      <c r="A1557">
        <v>119108940</v>
      </c>
      <c r="B1557" t="s">
        <v>30356</v>
      </c>
      <c r="C1557" t="s">
        <v>28803</v>
      </c>
      <c r="D1557" t="s">
        <v>7427</v>
      </c>
      <c r="E1557" t="s">
        <v>7427</v>
      </c>
      <c r="F1557" t="s">
        <v>7428</v>
      </c>
      <c r="G1557" t="s">
        <v>28803</v>
      </c>
    </row>
    <row r="1558" spans="1:7">
      <c r="A1558">
        <v>119108942</v>
      </c>
      <c r="B1558" t="s">
        <v>30357</v>
      </c>
      <c r="C1558" t="s">
        <v>28803</v>
      </c>
      <c r="D1558" t="s">
        <v>7427</v>
      </c>
      <c r="E1558" t="s">
        <v>7427</v>
      </c>
      <c r="F1558" t="s">
        <v>7428</v>
      </c>
      <c r="G1558" t="s">
        <v>28803</v>
      </c>
    </row>
    <row r="1559" spans="1:7">
      <c r="A1559">
        <v>119109064</v>
      </c>
      <c r="B1559" t="s">
        <v>30358</v>
      </c>
      <c r="C1559" t="s">
        <v>28803</v>
      </c>
      <c r="D1559" t="s">
        <v>7427</v>
      </c>
      <c r="E1559" t="s">
        <v>7427</v>
      </c>
      <c r="F1559" t="s">
        <v>7428</v>
      </c>
      <c r="G1559" t="s">
        <v>28803</v>
      </c>
    </row>
    <row r="1560" spans="1:7">
      <c r="A1560">
        <v>119109066</v>
      </c>
      <c r="B1560" t="s">
        <v>30359</v>
      </c>
      <c r="C1560" t="s">
        <v>28803</v>
      </c>
      <c r="D1560" t="s">
        <v>7427</v>
      </c>
      <c r="E1560" t="s">
        <v>7427</v>
      </c>
      <c r="F1560" t="s">
        <v>7428</v>
      </c>
      <c r="G1560" t="s">
        <v>28803</v>
      </c>
    </row>
    <row r="1561" spans="1:7">
      <c r="A1561">
        <v>119109068</v>
      </c>
      <c r="B1561" t="s">
        <v>30360</v>
      </c>
      <c r="C1561" t="s">
        <v>28803</v>
      </c>
      <c r="D1561" t="s">
        <v>7427</v>
      </c>
      <c r="E1561" t="s">
        <v>7427</v>
      </c>
      <c r="F1561" t="s">
        <v>7428</v>
      </c>
      <c r="G1561" t="s">
        <v>28803</v>
      </c>
    </row>
    <row r="1562" spans="1:7">
      <c r="A1562">
        <v>119109188</v>
      </c>
      <c r="B1562" t="s">
        <v>30361</v>
      </c>
      <c r="C1562" t="s">
        <v>28803</v>
      </c>
      <c r="D1562" t="s">
        <v>7427</v>
      </c>
      <c r="E1562" t="s">
        <v>7427</v>
      </c>
      <c r="F1562" t="s">
        <v>7428</v>
      </c>
      <c r="G1562" t="s">
        <v>28803</v>
      </c>
    </row>
    <row r="1563" spans="1:7">
      <c r="A1563">
        <v>119109190</v>
      </c>
      <c r="B1563" t="s">
        <v>30362</v>
      </c>
      <c r="C1563" t="s">
        <v>28803</v>
      </c>
      <c r="D1563" t="s">
        <v>7427</v>
      </c>
      <c r="E1563" t="s">
        <v>7427</v>
      </c>
      <c r="F1563" t="s">
        <v>7428</v>
      </c>
      <c r="G1563" t="s">
        <v>28803</v>
      </c>
    </row>
    <row r="1564" spans="1:7">
      <c r="A1564">
        <v>119109192</v>
      </c>
      <c r="B1564" t="s">
        <v>30363</v>
      </c>
      <c r="C1564" t="s">
        <v>28803</v>
      </c>
      <c r="D1564" t="s">
        <v>7427</v>
      </c>
      <c r="E1564" t="s">
        <v>7427</v>
      </c>
      <c r="F1564" t="s">
        <v>7428</v>
      </c>
      <c r="G1564" t="s">
        <v>28803</v>
      </c>
    </row>
    <row r="1565" spans="1:7">
      <c r="A1565">
        <v>119109194</v>
      </c>
      <c r="B1565" t="s">
        <v>30364</v>
      </c>
      <c r="C1565" t="s">
        <v>28803</v>
      </c>
      <c r="D1565" t="s">
        <v>7427</v>
      </c>
      <c r="E1565" t="s">
        <v>7427</v>
      </c>
      <c r="F1565" t="s">
        <v>7428</v>
      </c>
      <c r="G1565" t="s">
        <v>28803</v>
      </c>
    </row>
    <row r="1566" spans="1:7">
      <c r="A1566">
        <v>119109358</v>
      </c>
      <c r="B1566" t="s">
        <v>30365</v>
      </c>
      <c r="C1566" t="s">
        <v>28803</v>
      </c>
      <c r="D1566" t="s">
        <v>7427</v>
      </c>
      <c r="E1566" t="s">
        <v>7427</v>
      </c>
      <c r="F1566" t="s">
        <v>7428</v>
      </c>
      <c r="G1566" t="s">
        <v>28803</v>
      </c>
    </row>
    <row r="1567" spans="1:7">
      <c r="A1567">
        <v>119109360</v>
      </c>
      <c r="B1567" t="s">
        <v>30366</v>
      </c>
      <c r="C1567" t="s">
        <v>28803</v>
      </c>
      <c r="D1567" t="s">
        <v>7427</v>
      </c>
      <c r="E1567" t="s">
        <v>7427</v>
      </c>
      <c r="F1567" t="s">
        <v>7428</v>
      </c>
      <c r="G1567" t="s">
        <v>28803</v>
      </c>
    </row>
    <row r="1568" spans="1:7">
      <c r="A1568">
        <v>119109362</v>
      </c>
      <c r="B1568" t="s">
        <v>30367</v>
      </c>
      <c r="C1568" t="s">
        <v>28803</v>
      </c>
      <c r="D1568" t="s">
        <v>7427</v>
      </c>
      <c r="E1568" t="s">
        <v>7427</v>
      </c>
      <c r="F1568" t="s">
        <v>7428</v>
      </c>
      <c r="G1568" t="s">
        <v>28803</v>
      </c>
    </row>
    <row r="1569" spans="1:7">
      <c r="A1569">
        <v>119109364</v>
      </c>
      <c r="B1569" t="s">
        <v>30368</v>
      </c>
      <c r="C1569" t="s">
        <v>28803</v>
      </c>
      <c r="D1569" t="s">
        <v>7427</v>
      </c>
      <c r="E1569" t="s">
        <v>7427</v>
      </c>
      <c r="F1569" t="s">
        <v>7428</v>
      </c>
      <c r="G1569" t="s">
        <v>28803</v>
      </c>
    </row>
    <row r="1570" spans="1:7">
      <c r="A1570">
        <v>119109486</v>
      </c>
      <c r="B1570" t="s">
        <v>30369</v>
      </c>
      <c r="C1570" t="s">
        <v>28803</v>
      </c>
      <c r="D1570" t="s">
        <v>7427</v>
      </c>
      <c r="E1570" t="s">
        <v>7427</v>
      </c>
      <c r="F1570" t="s">
        <v>7428</v>
      </c>
      <c r="G1570" t="s">
        <v>28803</v>
      </c>
    </row>
    <row r="1571" spans="1:7">
      <c r="A1571">
        <v>119109488</v>
      </c>
      <c r="B1571" t="s">
        <v>30370</v>
      </c>
      <c r="C1571" t="s">
        <v>28803</v>
      </c>
      <c r="D1571" t="s">
        <v>7427</v>
      </c>
      <c r="E1571" t="s">
        <v>7427</v>
      </c>
      <c r="F1571" t="s">
        <v>7428</v>
      </c>
      <c r="G1571" t="s">
        <v>28803</v>
      </c>
    </row>
    <row r="1572" spans="1:7">
      <c r="A1572">
        <v>119109490</v>
      </c>
      <c r="B1572" t="s">
        <v>30371</v>
      </c>
      <c r="C1572" t="s">
        <v>28803</v>
      </c>
      <c r="D1572" t="s">
        <v>7427</v>
      </c>
      <c r="E1572" t="s">
        <v>7427</v>
      </c>
      <c r="F1572" t="s">
        <v>7428</v>
      </c>
      <c r="G1572" t="s">
        <v>28803</v>
      </c>
    </row>
    <row r="1573" spans="1:7">
      <c r="A1573">
        <v>119109492</v>
      </c>
      <c r="B1573" t="s">
        <v>30372</v>
      </c>
      <c r="C1573" t="s">
        <v>28803</v>
      </c>
      <c r="D1573" t="s">
        <v>7427</v>
      </c>
      <c r="E1573" t="s">
        <v>7427</v>
      </c>
      <c r="F1573" t="s">
        <v>7428</v>
      </c>
      <c r="G1573" t="s">
        <v>28803</v>
      </c>
    </row>
    <row r="1574" spans="1:7">
      <c r="A1574">
        <v>119109614</v>
      </c>
      <c r="B1574" t="s">
        <v>30373</v>
      </c>
      <c r="C1574" t="s">
        <v>28803</v>
      </c>
      <c r="D1574" t="s">
        <v>7427</v>
      </c>
      <c r="E1574" t="s">
        <v>7427</v>
      </c>
      <c r="F1574" t="s">
        <v>7428</v>
      </c>
      <c r="G1574" t="s">
        <v>28803</v>
      </c>
    </row>
    <row r="1575" spans="1:7">
      <c r="A1575">
        <v>119109616</v>
      </c>
      <c r="B1575" t="s">
        <v>30374</v>
      </c>
      <c r="C1575" t="s">
        <v>28803</v>
      </c>
      <c r="D1575" t="s">
        <v>7427</v>
      </c>
      <c r="E1575" t="s">
        <v>7427</v>
      </c>
      <c r="F1575" t="s">
        <v>7428</v>
      </c>
      <c r="G1575" t="s">
        <v>28803</v>
      </c>
    </row>
    <row r="1576" spans="1:7">
      <c r="A1576">
        <v>119109618</v>
      </c>
      <c r="B1576" t="s">
        <v>30375</v>
      </c>
      <c r="C1576" t="s">
        <v>28803</v>
      </c>
      <c r="D1576" t="s">
        <v>7427</v>
      </c>
      <c r="E1576" t="s">
        <v>7427</v>
      </c>
      <c r="F1576" t="s">
        <v>7428</v>
      </c>
      <c r="G1576" t="s">
        <v>28803</v>
      </c>
    </row>
    <row r="1577" spans="1:7">
      <c r="A1577">
        <v>119109620</v>
      </c>
      <c r="B1577" t="s">
        <v>30376</v>
      </c>
      <c r="C1577" t="s">
        <v>28803</v>
      </c>
      <c r="D1577" t="s">
        <v>7427</v>
      </c>
      <c r="E1577" t="s">
        <v>7427</v>
      </c>
      <c r="F1577" t="s">
        <v>7428</v>
      </c>
      <c r="G1577" t="s">
        <v>28803</v>
      </c>
    </row>
    <row r="1578" spans="1:7">
      <c r="A1578">
        <v>119108498</v>
      </c>
      <c r="B1578" t="s">
        <v>30377</v>
      </c>
      <c r="C1578" t="s">
        <v>28803</v>
      </c>
      <c r="D1578" t="s">
        <v>7427</v>
      </c>
      <c r="E1578" t="s">
        <v>7427</v>
      </c>
      <c r="F1578" t="s">
        <v>7428</v>
      </c>
      <c r="G1578" t="s">
        <v>28803</v>
      </c>
    </row>
    <row r="1579" spans="1:7">
      <c r="A1579">
        <v>119108500</v>
      </c>
      <c r="B1579" t="s">
        <v>30378</v>
      </c>
      <c r="C1579" t="s">
        <v>28803</v>
      </c>
      <c r="D1579" t="s">
        <v>7427</v>
      </c>
      <c r="E1579" t="s">
        <v>7427</v>
      </c>
      <c r="F1579" t="s">
        <v>7428</v>
      </c>
      <c r="G1579" t="s">
        <v>28803</v>
      </c>
    </row>
    <row r="1580" spans="1:7">
      <c r="A1580">
        <v>119108502</v>
      </c>
      <c r="B1580" t="s">
        <v>30379</v>
      </c>
      <c r="C1580" t="s">
        <v>28803</v>
      </c>
      <c r="D1580" t="s">
        <v>7427</v>
      </c>
      <c r="E1580" t="s">
        <v>7427</v>
      </c>
      <c r="F1580" t="s">
        <v>7428</v>
      </c>
      <c r="G1580" t="s">
        <v>28803</v>
      </c>
    </row>
    <row r="1581" spans="1:7">
      <c r="A1581">
        <v>119108504</v>
      </c>
      <c r="B1581" t="s">
        <v>30380</v>
      </c>
      <c r="C1581" t="s">
        <v>28803</v>
      </c>
      <c r="D1581" t="s">
        <v>7427</v>
      </c>
      <c r="E1581" t="s">
        <v>7427</v>
      </c>
      <c r="F1581" t="s">
        <v>7428</v>
      </c>
      <c r="G1581" t="s">
        <v>28803</v>
      </c>
    </row>
    <row r="1582" spans="1:7">
      <c r="A1582">
        <v>119108694</v>
      </c>
      <c r="B1582" t="s">
        <v>30381</v>
      </c>
      <c r="C1582" t="s">
        <v>28803</v>
      </c>
      <c r="D1582" t="s">
        <v>7427</v>
      </c>
      <c r="E1582" t="s">
        <v>7427</v>
      </c>
      <c r="F1582" t="s">
        <v>7428</v>
      </c>
      <c r="G1582" t="s">
        <v>28803</v>
      </c>
    </row>
    <row r="1583" spans="1:7">
      <c r="A1583">
        <v>119108696</v>
      </c>
      <c r="B1583" t="s">
        <v>30382</v>
      </c>
      <c r="C1583" t="s">
        <v>28803</v>
      </c>
      <c r="D1583" t="s">
        <v>7427</v>
      </c>
      <c r="E1583" t="s">
        <v>7427</v>
      </c>
      <c r="F1583" t="s">
        <v>7428</v>
      </c>
      <c r="G1583" t="s">
        <v>28803</v>
      </c>
    </row>
    <row r="1584" spans="1:7">
      <c r="A1584">
        <v>119108818</v>
      </c>
      <c r="B1584" t="s">
        <v>30383</v>
      </c>
      <c r="C1584" t="s">
        <v>28803</v>
      </c>
      <c r="D1584" t="s">
        <v>7427</v>
      </c>
      <c r="E1584" t="s">
        <v>7427</v>
      </c>
      <c r="F1584" t="s">
        <v>7428</v>
      </c>
      <c r="G1584" t="s">
        <v>28803</v>
      </c>
    </row>
    <row r="1585" spans="1:7">
      <c r="A1585">
        <v>119108820</v>
      </c>
      <c r="B1585" t="s">
        <v>30384</v>
      </c>
      <c r="C1585" t="s">
        <v>28803</v>
      </c>
      <c r="D1585" t="s">
        <v>7427</v>
      </c>
      <c r="E1585" t="s">
        <v>7427</v>
      </c>
      <c r="F1585" t="s">
        <v>7428</v>
      </c>
      <c r="G1585" t="s">
        <v>28803</v>
      </c>
    </row>
    <row r="1586" spans="1:7">
      <c r="A1586">
        <v>119108822</v>
      </c>
      <c r="B1586" t="s">
        <v>30385</v>
      </c>
      <c r="C1586" t="s">
        <v>28803</v>
      </c>
      <c r="D1586" t="s">
        <v>7427</v>
      </c>
      <c r="E1586" t="s">
        <v>7427</v>
      </c>
      <c r="F1586" t="s">
        <v>7428</v>
      </c>
      <c r="G1586" t="s">
        <v>28803</v>
      </c>
    </row>
    <row r="1587" spans="1:7">
      <c r="A1587">
        <v>119108824</v>
      </c>
      <c r="B1587" t="s">
        <v>30386</v>
      </c>
      <c r="C1587" t="s">
        <v>28803</v>
      </c>
      <c r="D1587" t="s">
        <v>7427</v>
      </c>
      <c r="E1587" t="s">
        <v>7427</v>
      </c>
      <c r="F1587" t="s">
        <v>7428</v>
      </c>
      <c r="G1587" t="s">
        <v>28803</v>
      </c>
    </row>
    <row r="1588" spans="1:7">
      <c r="A1588">
        <v>119108944</v>
      </c>
      <c r="B1588" t="s">
        <v>30387</v>
      </c>
      <c r="C1588" t="s">
        <v>28803</v>
      </c>
      <c r="D1588" t="s">
        <v>7427</v>
      </c>
      <c r="E1588" t="s">
        <v>7427</v>
      </c>
      <c r="F1588" t="s">
        <v>7428</v>
      </c>
      <c r="G1588" t="s">
        <v>28803</v>
      </c>
    </row>
    <row r="1589" spans="1:7">
      <c r="A1589">
        <v>119108946</v>
      </c>
      <c r="B1589" t="s">
        <v>30388</v>
      </c>
      <c r="C1589" t="s">
        <v>28803</v>
      </c>
      <c r="D1589" t="s">
        <v>7427</v>
      </c>
      <c r="E1589" t="s">
        <v>7427</v>
      </c>
      <c r="F1589" t="s">
        <v>7428</v>
      </c>
      <c r="G1589" t="s">
        <v>28803</v>
      </c>
    </row>
    <row r="1590" spans="1:7">
      <c r="A1590">
        <v>119108948</v>
      </c>
      <c r="B1590" t="s">
        <v>30389</v>
      </c>
      <c r="C1590" t="s">
        <v>28803</v>
      </c>
      <c r="D1590" t="s">
        <v>7427</v>
      </c>
      <c r="E1590" t="s">
        <v>7427</v>
      </c>
      <c r="F1590" t="s">
        <v>7428</v>
      </c>
      <c r="G1590" t="s">
        <v>28803</v>
      </c>
    </row>
    <row r="1591" spans="1:7">
      <c r="A1591">
        <v>119108950</v>
      </c>
      <c r="B1591" t="s">
        <v>30390</v>
      </c>
      <c r="C1591" t="s">
        <v>28803</v>
      </c>
      <c r="D1591" t="s">
        <v>7427</v>
      </c>
      <c r="E1591" t="s">
        <v>7427</v>
      </c>
      <c r="F1591" t="s">
        <v>7428</v>
      </c>
      <c r="G1591" t="s">
        <v>28803</v>
      </c>
    </row>
    <row r="1592" spans="1:7">
      <c r="A1592">
        <v>119109070</v>
      </c>
      <c r="B1592" t="s">
        <v>30391</v>
      </c>
      <c r="C1592" t="s">
        <v>28803</v>
      </c>
      <c r="D1592" t="s">
        <v>7427</v>
      </c>
      <c r="E1592" t="s">
        <v>7427</v>
      </c>
      <c r="F1592" t="s">
        <v>7428</v>
      </c>
      <c r="G1592" t="s">
        <v>28803</v>
      </c>
    </row>
    <row r="1593" spans="1:7">
      <c r="A1593">
        <v>119109072</v>
      </c>
      <c r="B1593" t="s">
        <v>30392</v>
      </c>
      <c r="C1593" t="s">
        <v>28803</v>
      </c>
      <c r="D1593" t="s">
        <v>7427</v>
      </c>
      <c r="E1593" t="s">
        <v>7427</v>
      </c>
      <c r="F1593" t="s">
        <v>7428</v>
      </c>
      <c r="G1593" t="s">
        <v>28803</v>
      </c>
    </row>
    <row r="1594" spans="1:7">
      <c r="A1594">
        <v>119109074</v>
      </c>
      <c r="B1594" t="s">
        <v>30393</v>
      </c>
      <c r="C1594" t="s">
        <v>28803</v>
      </c>
      <c r="D1594" t="s">
        <v>7427</v>
      </c>
      <c r="E1594" t="s">
        <v>7427</v>
      </c>
      <c r="F1594" t="s">
        <v>7428</v>
      </c>
      <c r="G1594" t="s">
        <v>28803</v>
      </c>
    </row>
    <row r="1595" spans="1:7">
      <c r="A1595">
        <v>119109076</v>
      </c>
      <c r="B1595" t="s">
        <v>30394</v>
      </c>
      <c r="C1595" t="s">
        <v>28803</v>
      </c>
      <c r="D1595" t="s">
        <v>7427</v>
      </c>
      <c r="E1595" t="s">
        <v>7427</v>
      </c>
      <c r="F1595" t="s">
        <v>7428</v>
      </c>
      <c r="G1595" t="s">
        <v>28803</v>
      </c>
    </row>
    <row r="1596" spans="1:7">
      <c r="A1596">
        <v>119109196</v>
      </c>
      <c r="B1596" t="s">
        <v>30395</v>
      </c>
      <c r="C1596" t="s">
        <v>28803</v>
      </c>
      <c r="D1596" t="s">
        <v>7427</v>
      </c>
      <c r="E1596" t="s">
        <v>7427</v>
      </c>
      <c r="F1596" t="s">
        <v>7428</v>
      </c>
      <c r="G1596" t="s">
        <v>28803</v>
      </c>
    </row>
    <row r="1597" spans="1:7">
      <c r="A1597">
        <v>119109198</v>
      </c>
      <c r="B1597" t="s">
        <v>30396</v>
      </c>
      <c r="C1597" t="s">
        <v>28803</v>
      </c>
      <c r="D1597" t="s">
        <v>7427</v>
      </c>
      <c r="E1597" t="s">
        <v>7427</v>
      </c>
      <c r="F1597" t="s">
        <v>7428</v>
      </c>
      <c r="G1597" t="s">
        <v>28803</v>
      </c>
    </row>
    <row r="1598" spans="1:7">
      <c r="A1598">
        <v>119109200</v>
      </c>
      <c r="B1598" t="s">
        <v>30397</v>
      </c>
      <c r="C1598" t="s">
        <v>28803</v>
      </c>
      <c r="D1598" t="s">
        <v>7427</v>
      </c>
      <c r="E1598" t="s">
        <v>7427</v>
      </c>
      <c r="F1598" t="s">
        <v>7428</v>
      </c>
      <c r="G1598" t="s">
        <v>28803</v>
      </c>
    </row>
    <row r="1599" spans="1:7">
      <c r="A1599">
        <v>119109202</v>
      </c>
      <c r="B1599" t="s">
        <v>30398</v>
      </c>
      <c r="C1599" t="s">
        <v>28803</v>
      </c>
      <c r="D1599" t="s">
        <v>7427</v>
      </c>
      <c r="E1599" t="s">
        <v>7427</v>
      </c>
      <c r="F1599" t="s">
        <v>7428</v>
      </c>
      <c r="G1599" t="s">
        <v>28803</v>
      </c>
    </row>
    <row r="1600" spans="1:7">
      <c r="A1600">
        <v>119109366</v>
      </c>
      <c r="B1600" t="s">
        <v>30399</v>
      </c>
      <c r="C1600" t="s">
        <v>28803</v>
      </c>
      <c r="D1600" t="s">
        <v>7427</v>
      </c>
      <c r="E1600" t="s">
        <v>7427</v>
      </c>
      <c r="F1600" t="s">
        <v>7428</v>
      </c>
      <c r="G1600" t="s">
        <v>28803</v>
      </c>
    </row>
    <row r="1601" spans="1:7">
      <c r="A1601">
        <v>119109368</v>
      </c>
      <c r="B1601" t="s">
        <v>30400</v>
      </c>
      <c r="C1601" t="s">
        <v>28803</v>
      </c>
      <c r="D1601" t="s">
        <v>7427</v>
      </c>
      <c r="E1601" t="s">
        <v>7427</v>
      </c>
      <c r="F1601" t="s">
        <v>7428</v>
      </c>
      <c r="G1601" t="s">
        <v>28803</v>
      </c>
    </row>
    <row r="1602" spans="1:7">
      <c r="A1602">
        <v>119109370</v>
      </c>
      <c r="B1602" t="s">
        <v>30401</v>
      </c>
      <c r="C1602" t="s">
        <v>28803</v>
      </c>
      <c r="D1602" t="s">
        <v>7427</v>
      </c>
      <c r="E1602" t="s">
        <v>7427</v>
      </c>
      <c r="F1602" t="s">
        <v>7428</v>
      </c>
      <c r="G1602" t="s">
        <v>28803</v>
      </c>
    </row>
    <row r="1603" spans="1:7">
      <c r="A1603">
        <v>119109372</v>
      </c>
      <c r="B1603" t="s">
        <v>30402</v>
      </c>
      <c r="C1603" t="s">
        <v>28803</v>
      </c>
      <c r="D1603" t="s">
        <v>7427</v>
      </c>
      <c r="E1603" t="s">
        <v>7427</v>
      </c>
      <c r="F1603" t="s">
        <v>7428</v>
      </c>
      <c r="G1603" t="s">
        <v>28803</v>
      </c>
    </row>
    <row r="1604" spans="1:7">
      <c r="A1604">
        <v>119109494</v>
      </c>
      <c r="B1604" t="s">
        <v>30403</v>
      </c>
      <c r="C1604" t="s">
        <v>28803</v>
      </c>
      <c r="D1604" t="s">
        <v>7427</v>
      </c>
      <c r="E1604" t="s">
        <v>7427</v>
      </c>
      <c r="F1604" t="s">
        <v>7428</v>
      </c>
      <c r="G1604" t="s">
        <v>28803</v>
      </c>
    </row>
    <row r="1605" spans="1:7">
      <c r="A1605">
        <v>119109496</v>
      </c>
      <c r="B1605" t="s">
        <v>30404</v>
      </c>
      <c r="C1605" t="s">
        <v>28803</v>
      </c>
      <c r="D1605" t="s">
        <v>7427</v>
      </c>
      <c r="E1605" t="s">
        <v>7427</v>
      </c>
      <c r="F1605" t="s">
        <v>7428</v>
      </c>
      <c r="G1605" t="s">
        <v>28803</v>
      </c>
    </row>
    <row r="1606" spans="1:7">
      <c r="A1606">
        <v>119109498</v>
      </c>
      <c r="B1606" t="s">
        <v>30405</v>
      </c>
      <c r="C1606" t="s">
        <v>28803</v>
      </c>
      <c r="D1606" t="s">
        <v>7427</v>
      </c>
      <c r="E1606" t="s">
        <v>7427</v>
      </c>
      <c r="F1606" t="s">
        <v>7428</v>
      </c>
      <c r="G1606" t="s">
        <v>28803</v>
      </c>
    </row>
    <row r="1607" spans="1:7">
      <c r="A1607">
        <v>119109500</v>
      </c>
      <c r="B1607" t="s">
        <v>30406</v>
      </c>
      <c r="C1607" t="s">
        <v>28803</v>
      </c>
      <c r="D1607" t="s">
        <v>7427</v>
      </c>
      <c r="E1607" t="s">
        <v>7427</v>
      </c>
      <c r="F1607" t="s">
        <v>7428</v>
      </c>
      <c r="G1607" t="s">
        <v>28803</v>
      </c>
    </row>
    <row r="1608" spans="1:7">
      <c r="A1608">
        <v>119109622</v>
      </c>
      <c r="B1608" t="s">
        <v>30407</v>
      </c>
      <c r="C1608" t="s">
        <v>28803</v>
      </c>
      <c r="D1608" t="s">
        <v>7427</v>
      </c>
      <c r="E1608" t="s">
        <v>7427</v>
      </c>
      <c r="F1608" t="s">
        <v>7428</v>
      </c>
      <c r="G1608" t="s">
        <v>28803</v>
      </c>
    </row>
    <row r="1609" spans="1:7">
      <c r="A1609">
        <v>119109624</v>
      </c>
      <c r="B1609" t="s">
        <v>30408</v>
      </c>
      <c r="C1609" t="s">
        <v>28803</v>
      </c>
      <c r="D1609" t="s">
        <v>7427</v>
      </c>
      <c r="E1609" t="s">
        <v>7427</v>
      </c>
      <c r="F1609" t="s">
        <v>7428</v>
      </c>
      <c r="G1609" t="s">
        <v>28803</v>
      </c>
    </row>
    <row r="1610" spans="1:7">
      <c r="A1610">
        <v>119109626</v>
      </c>
      <c r="B1610" t="s">
        <v>30409</v>
      </c>
      <c r="C1610" t="s">
        <v>28803</v>
      </c>
      <c r="D1610" t="s">
        <v>7427</v>
      </c>
      <c r="E1610" t="s">
        <v>7427</v>
      </c>
      <c r="F1610" t="s">
        <v>7428</v>
      </c>
      <c r="G1610" t="s">
        <v>28803</v>
      </c>
    </row>
    <row r="1611" spans="1:7">
      <c r="A1611">
        <v>119109628</v>
      </c>
      <c r="B1611" t="s">
        <v>30410</v>
      </c>
      <c r="C1611" t="s">
        <v>28803</v>
      </c>
      <c r="D1611" t="s">
        <v>7427</v>
      </c>
      <c r="E1611" t="s">
        <v>7427</v>
      </c>
      <c r="F1611" t="s">
        <v>7428</v>
      </c>
      <c r="G1611" t="s">
        <v>28803</v>
      </c>
    </row>
    <row r="1612" spans="1:7">
      <c r="A1612">
        <v>119108506</v>
      </c>
      <c r="B1612" t="s">
        <v>30411</v>
      </c>
      <c r="C1612" t="s">
        <v>28803</v>
      </c>
      <c r="D1612" t="s">
        <v>7427</v>
      </c>
      <c r="E1612" t="s">
        <v>7427</v>
      </c>
      <c r="F1612" t="s">
        <v>7428</v>
      </c>
      <c r="G1612" t="s">
        <v>28803</v>
      </c>
    </row>
    <row r="1613" spans="1:7">
      <c r="A1613">
        <v>119108508</v>
      </c>
      <c r="B1613" t="s">
        <v>30412</v>
      </c>
      <c r="C1613" t="s">
        <v>28803</v>
      </c>
      <c r="D1613" t="s">
        <v>7427</v>
      </c>
      <c r="E1613" t="s">
        <v>7427</v>
      </c>
      <c r="F1613" t="s">
        <v>7428</v>
      </c>
      <c r="G1613" t="s">
        <v>28803</v>
      </c>
    </row>
    <row r="1614" spans="1:7">
      <c r="A1614">
        <v>119108510</v>
      </c>
      <c r="B1614" t="s">
        <v>30413</v>
      </c>
      <c r="C1614" t="s">
        <v>28803</v>
      </c>
      <c r="D1614" t="s">
        <v>7427</v>
      </c>
      <c r="E1614" t="s">
        <v>7427</v>
      </c>
      <c r="F1614" t="s">
        <v>7428</v>
      </c>
      <c r="G1614" t="s">
        <v>28803</v>
      </c>
    </row>
    <row r="1615" spans="1:7">
      <c r="A1615">
        <v>119108512</v>
      </c>
      <c r="B1615" t="s">
        <v>30414</v>
      </c>
      <c r="C1615" t="s">
        <v>28803</v>
      </c>
      <c r="D1615" t="s">
        <v>7427</v>
      </c>
      <c r="E1615" t="s">
        <v>7427</v>
      </c>
      <c r="F1615" t="s">
        <v>7428</v>
      </c>
      <c r="G1615" t="s">
        <v>28803</v>
      </c>
    </row>
    <row r="1616" spans="1:7">
      <c r="A1616">
        <v>119108698</v>
      </c>
      <c r="B1616" t="s">
        <v>30415</v>
      </c>
      <c r="C1616" t="s">
        <v>28803</v>
      </c>
      <c r="D1616" t="s">
        <v>7427</v>
      </c>
      <c r="E1616" t="s">
        <v>7427</v>
      </c>
      <c r="F1616" t="s">
        <v>7428</v>
      </c>
      <c r="G1616" t="s">
        <v>28803</v>
      </c>
    </row>
    <row r="1617" spans="1:7">
      <c r="A1617">
        <v>119108700</v>
      </c>
      <c r="B1617" t="s">
        <v>30416</v>
      </c>
      <c r="C1617" t="s">
        <v>28803</v>
      </c>
      <c r="D1617" t="s">
        <v>7427</v>
      </c>
      <c r="E1617" t="s">
        <v>7427</v>
      </c>
      <c r="F1617" t="s">
        <v>7428</v>
      </c>
      <c r="G1617" t="s">
        <v>28803</v>
      </c>
    </row>
    <row r="1618" spans="1:7">
      <c r="A1618">
        <v>119108702</v>
      </c>
      <c r="B1618" t="s">
        <v>30417</v>
      </c>
      <c r="C1618" t="s">
        <v>28803</v>
      </c>
      <c r="D1618" t="s">
        <v>7427</v>
      </c>
      <c r="E1618" t="s">
        <v>7427</v>
      </c>
      <c r="F1618" t="s">
        <v>7428</v>
      </c>
      <c r="G1618" t="s">
        <v>28803</v>
      </c>
    </row>
    <row r="1619" spans="1:7">
      <c r="A1619">
        <v>119108704</v>
      </c>
      <c r="B1619" t="s">
        <v>30418</v>
      </c>
      <c r="C1619" t="s">
        <v>28803</v>
      </c>
      <c r="D1619" t="s">
        <v>7427</v>
      </c>
      <c r="E1619" t="s">
        <v>7427</v>
      </c>
      <c r="F1619" t="s">
        <v>7428</v>
      </c>
      <c r="G1619" t="s">
        <v>28803</v>
      </c>
    </row>
    <row r="1620" spans="1:7">
      <c r="A1620">
        <v>119108826</v>
      </c>
      <c r="B1620" t="s">
        <v>30419</v>
      </c>
      <c r="C1620" t="s">
        <v>28803</v>
      </c>
      <c r="D1620" t="s">
        <v>7427</v>
      </c>
      <c r="E1620" t="s">
        <v>7427</v>
      </c>
      <c r="F1620" t="s">
        <v>7428</v>
      </c>
      <c r="G1620" t="s">
        <v>28803</v>
      </c>
    </row>
    <row r="1621" spans="1:7">
      <c r="A1621">
        <v>119108828</v>
      </c>
      <c r="B1621" t="s">
        <v>30420</v>
      </c>
      <c r="C1621" t="s">
        <v>28803</v>
      </c>
      <c r="D1621" t="s">
        <v>7427</v>
      </c>
      <c r="E1621" t="s">
        <v>7427</v>
      </c>
      <c r="F1621" t="s">
        <v>7428</v>
      </c>
      <c r="G1621" t="s">
        <v>28803</v>
      </c>
    </row>
    <row r="1622" spans="1:7">
      <c r="A1622">
        <v>119108830</v>
      </c>
      <c r="B1622" t="s">
        <v>30421</v>
      </c>
      <c r="C1622" t="s">
        <v>28803</v>
      </c>
      <c r="D1622" t="s">
        <v>7427</v>
      </c>
      <c r="E1622" t="s">
        <v>7427</v>
      </c>
      <c r="F1622" t="s">
        <v>7428</v>
      </c>
      <c r="G1622" t="s">
        <v>28803</v>
      </c>
    </row>
    <row r="1623" spans="1:7">
      <c r="A1623">
        <v>119108832</v>
      </c>
      <c r="B1623" t="s">
        <v>30422</v>
      </c>
      <c r="C1623" t="s">
        <v>28803</v>
      </c>
      <c r="D1623" t="s">
        <v>7427</v>
      </c>
      <c r="E1623" t="s">
        <v>7427</v>
      </c>
      <c r="F1623" t="s">
        <v>7428</v>
      </c>
      <c r="G1623" t="s">
        <v>28803</v>
      </c>
    </row>
    <row r="1624" spans="1:7">
      <c r="A1624">
        <v>119108952</v>
      </c>
      <c r="B1624" t="s">
        <v>30423</v>
      </c>
      <c r="C1624" t="s">
        <v>28803</v>
      </c>
      <c r="D1624" t="s">
        <v>7427</v>
      </c>
      <c r="E1624" t="s">
        <v>7427</v>
      </c>
      <c r="F1624" t="s">
        <v>7428</v>
      </c>
      <c r="G1624" t="s">
        <v>28803</v>
      </c>
    </row>
    <row r="1625" spans="1:7">
      <c r="A1625">
        <v>119108954</v>
      </c>
      <c r="B1625" t="s">
        <v>30424</v>
      </c>
      <c r="C1625" t="s">
        <v>28803</v>
      </c>
      <c r="D1625" t="s">
        <v>7427</v>
      </c>
      <c r="E1625" t="s">
        <v>7427</v>
      </c>
      <c r="F1625" t="s">
        <v>7428</v>
      </c>
      <c r="G1625" t="s">
        <v>28803</v>
      </c>
    </row>
    <row r="1626" spans="1:7">
      <c r="A1626">
        <v>119108956</v>
      </c>
      <c r="B1626" t="s">
        <v>30425</v>
      </c>
      <c r="C1626" t="s">
        <v>28803</v>
      </c>
      <c r="D1626" t="s">
        <v>7427</v>
      </c>
      <c r="E1626" t="s">
        <v>7427</v>
      </c>
      <c r="F1626" t="s">
        <v>7428</v>
      </c>
      <c r="G1626" t="s">
        <v>28803</v>
      </c>
    </row>
    <row r="1627" spans="1:7">
      <c r="A1627">
        <v>119108958</v>
      </c>
      <c r="B1627" t="s">
        <v>30426</v>
      </c>
      <c r="C1627" t="s">
        <v>28803</v>
      </c>
      <c r="D1627" t="s">
        <v>7427</v>
      </c>
      <c r="E1627" t="s">
        <v>7427</v>
      </c>
      <c r="F1627" t="s">
        <v>7428</v>
      </c>
      <c r="G1627" t="s">
        <v>28803</v>
      </c>
    </row>
    <row r="1628" spans="1:7">
      <c r="A1628">
        <v>119109078</v>
      </c>
      <c r="B1628" t="s">
        <v>30427</v>
      </c>
      <c r="C1628" t="s">
        <v>28803</v>
      </c>
      <c r="D1628" t="s">
        <v>7427</v>
      </c>
      <c r="E1628" t="s">
        <v>7427</v>
      </c>
      <c r="F1628" t="s">
        <v>7428</v>
      </c>
      <c r="G1628" t="s">
        <v>28803</v>
      </c>
    </row>
    <row r="1629" spans="1:7">
      <c r="A1629">
        <v>119109080</v>
      </c>
      <c r="B1629" t="s">
        <v>30428</v>
      </c>
      <c r="C1629" t="s">
        <v>28803</v>
      </c>
      <c r="D1629" t="s">
        <v>7427</v>
      </c>
      <c r="E1629" t="s">
        <v>7427</v>
      </c>
      <c r="F1629" t="s">
        <v>7428</v>
      </c>
      <c r="G1629" t="s">
        <v>28803</v>
      </c>
    </row>
    <row r="1630" spans="1:7">
      <c r="A1630">
        <v>119109082</v>
      </c>
      <c r="B1630" t="s">
        <v>30429</v>
      </c>
      <c r="C1630" t="s">
        <v>28803</v>
      </c>
      <c r="D1630" t="s">
        <v>7427</v>
      </c>
      <c r="E1630" t="s">
        <v>7427</v>
      </c>
      <c r="F1630" t="s">
        <v>7428</v>
      </c>
      <c r="G1630" t="s">
        <v>28803</v>
      </c>
    </row>
    <row r="1631" spans="1:7">
      <c r="A1631">
        <v>119109084</v>
      </c>
      <c r="B1631" t="s">
        <v>30430</v>
      </c>
      <c r="C1631" t="s">
        <v>28803</v>
      </c>
      <c r="D1631" t="s">
        <v>7427</v>
      </c>
      <c r="E1631" t="s">
        <v>7427</v>
      </c>
      <c r="F1631" t="s">
        <v>7428</v>
      </c>
      <c r="G1631" t="s">
        <v>28803</v>
      </c>
    </row>
    <row r="1632" spans="1:7">
      <c r="A1632">
        <v>119109204</v>
      </c>
      <c r="B1632" t="s">
        <v>30431</v>
      </c>
      <c r="C1632" t="s">
        <v>28803</v>
      </c>
      <c r="D1632" t="s">
        <v>7427</v>
      </c>
      <c r="E1632" t="s">
        <v>7427</v>
      </c>
      <c r="F1632" t="s">
        <v>7428</v>
      </c>
      <c r="G1632" t="s">
        <v>28803</v>
      </c>
    </row>
    <row r="1633" spans="1:7">
      <c r="A1633">
        <v>119109206</v>
      </c>
      <c r="B1633" t="s">
        <v>30432</v>
      </c>
      <c r="C1633" t="s">
        <v>28803</v>
      </c>
      <c r="D1633" t="s">
        <v>7427</v>
      </c>
      <c r="E1633" t="s">
        <v>7427</v>
      </c>
      <c r="F1633" t="s">
        <v>7428</v>
      </c>
      <c r="G1633" t="s">
        <v>28803</v>
      </c>
    </row>
    <row r="1634" spans="1:7">
      <c r="A1634">
        <v>119109208</v>
      </c>
      <c r="B1634" t="s">
        <v>30433</v>
      </c>
      <c r="C1634" t="s">
        <v>28803</v>
      </c>
      <c r="D1634" t="s">
        <v>7427</v>
      </c>
      <c r="E1634" t="s">
        <v>7427</v>
      </c>
      <c r="F1634" t="s">
        <v>7428</v>
      </c>
      <c r="G1634" t="s">
        <v>28803</v>
      </c>
    </row>
    <row r="1635" spans="1:7">
      <c r="A1635">
        <v>119109210</v>
      </c>
      <c r="B1635" t="s">
        <v>30434</v>
      </c>
      <c r="C1635" t="s">
        <v>28803</v>
      </c>
      <c r="D1635" t="s">
        <v>7427</v>
      </c>
      <c r="E1635" t="s">
        <v>7427</v>
      </c>
      <c r="F1635" t="s">
        <v>7428</v>
      </c>
      <c r="G1635" t="s">
        <v>28803</v>
      </c>
    </row>
    <row r="1636" spans="1:7">
      <c r="A1636">
        <v>119109374</v>
      </c>
      <c r="B1636" t="s">
        <v>30435</v>
      </c>
      <c r="C1636" t="s">
        <v>28803</v>
      </c>
      <c r="D1636" t="s">
        <v>7427</v>
      </c>
      <c r="E1636" t="s">
        <v>7427</v>
      </c>
      <c r="F1636" t="s">
        <v>7428</v>
      </c>
      <c r="G1636" t="s">
        <v>28803</v>
      </c>
    </row>
    <row r="1637" spans="1:7">
      <c r="A1637">
        <v>119109376</v>
      </c>
      <c r="B1637" t="s">
        <v>30436</v>
      </c>
      <c r="C1637" t="s">
        <v>28803</v>
      </c>
      <c r="D1637" t="s">
        <v>7427</v>
      </c>
      <c r="E1637" t="s">
        <v>7427</v>
      </c>
      <c r="F1637" t="s">
        <v>7428</v>
      </c>
      <c r="G1637" t="s">
        <v>28803</v>
      </c>
    </row>
    <row r="1638" spans="1:7">
      <c r="A1638">
        <v>119109378</v>
      </c>
      <c r="B1638" t="s">
        <v>30437</v>
      </c>
      <c r="C1638" t="s">
        <v>28803</v>
      </c>
      <c r="D1638" t="s">
        <v>7427</v>
      </c>
      <c r="E1638" t="s">
        <v>7427</v>
      </c>
      <c r="F1638" t="s">
        <v>7428</v>
      </c>
      <c r="G1638" t="s">
        <v>28803</v>
      </c>
    </row>
    <row r="1639" spans="1:7">
      <c r="A1639">
        <v>119109380</v>
      </c>
      <c r="B1639" t="s">
        <v>30438</v>
      </c>
      <c r="C1639" t="s">
        <v>28803</v>
      </c>
      <c r="D1639" t="s">
        <v>7427</v>
      </c>
      <c r="E1639" t="s">
        <v>7427</v>
      </c>
      <c r="F1639" t="s">
        <v>7428</v>
      </c>
      <c r="G1639" t="s">
        <v>28803</v>
      </c>
    </row>
    <row r="1640" spans="1:7">
      <c r="A1640">
        <v>119109502</v>
      </c>
      <c r="B1640" t="s">
        <v>30439</v>
      </c>
      <c r="C1640" t="s">
        <v>28803</v>
      </c>
      <c r="D1640" t="s">
        <v>7427</v>
      </c>
      <c r="E1640" t="s">
        <v>7427</v>
      </c>
      <c r="F1640" t="s">
        <v>7428</v>
      </c>
      <c r="G1640" t="s">
        <v>28803</v>
      </c>
    </row>
    <row r="1641" spans="1:7">
      <c r="A1641">
        <v>119109504</v>
      </c>
      <c r="B1641" t="s">
        <v>30440</v>
      </c>
      <c r="C1641" t="s">
        <v>28803</v>
      </c>
      <c r="D1641" t="s">
        <v>7427</v>
      </c>
      <c r="E1641" t="s">
        <v>7427</v>
      </c>
      <c r="F1641" t="s">
        <v>7428</v>
      </c>
      <c r="G1641" t="s">
        <v>28803</v>
      </c>
    </row>
    <row r="1642" spans="1:7">
      <c r="A1642">
        <v>119109506</v>
      </c>
      <c r="B1642" t="s">
        <v>30441</v>
      </c>
      <c r="C1642" t="s">
        <v>28803</v>
      </c>
      <c r="D1642" t="s">
        <v>7427</v>
      </c>
      <c r="E1642" t="s">
        <v>7427</v>
      </c>
      <c r="F1642" t="s">
        <v>7428</v>
      </c>
      <c r="G1642" t="s">
        <v>28803</v>
      </c>
    </row>
    <row r="1643" spans="1:7">
      <c r="A1643">
        <v>119109508</v>
      </c>
      <c r="B1643" t="s">
        <v>30442</v>
      </c>
      <c r="C1643" t="s">
        <v>28803</v>
      </c>
      <c r="D1643" t="s">
        <v>7427</v>
      </c>
      <c r="E1643" t="s">
        <v>7427</v>
      </c>
      <c r="F1643" t="s">
        <v>7428</v>
      </c>
      <c r="G1643" t="s">
        <v>28803</v>
      </c>
    </row>
    <row r="1644" spans="1:7">
      <c r="A1644">
        <v>119109630</v>
      </c>
      <c r="B1644" t="s">
        <v>30443</v>
      </c>
      <c r="C1644" t="s">
        <v>28803</v>
      </c>
      <c r="D1644" t="s">
        <v>7427</v>
      </c>
      <c r="E1644" t="s">
        <v>7427</v>
      </c>
      <c r="F1644" t="s">
        <v>7428</v>
      </c>
      <c r="G1644" t="s">
        <v>28803</v>
      </c>
    </row>
    <row r="1645" spans="1:7">
      <c r="A1645">
        <v>119109632</v>
      </c>
      <c r="B1645" t="s">
        <v>30444</v>
      </c>
      <c r="C1645" t="s">
        <v>28803</v>
      </c>
      <c r="D1645" t="s">
        <v>7427</v>
      </c>
      <c r="E1645" t="s">
        <v>7427</v>
      </c>
      <c r="F1645" t="s">
        <v>7428</v>
      </c>
      <c r="G1645" t="s">
        <v>28803</v>
      </c>
    </row>
    <row r="1646" spans="1:7">
      <c r="A1646">
        <v>119109634</v>
      </c>
      <c r="B1646" t="s">
        <v>30445</v>
      </c>
      <c r="C1646" t="s">
        <v>28803</v>
      </c>
      <c r="D1646" t="s">
        <v>7427</v>
      </c>
      <c r="E1646" t="s">
        <v>7427</v>
      </c>
      <c r="F1646" t="s">
        <v>7428</v>
      </c>
      <c r="G1646" t="s">
        <v>28803</v>
      </c>
    </row>
    <row r="1647" spans="1:7">
      <c r="A1647">
        <v>119109636</v>
      </c>
      <c r="B1647" t="s">
        <v>30446</v>
      </c>
      <c r="C1647" t="s">
        <v>28803</v>
      </c>
      <c r="D1647" t="s">
        <v>7427</v>
      </c>
      <c r="E1647" t="s">
        <v>7427</v>
      </c>
      <c r="F1647" t="s">
        <v>7428</v>
      </c>
      <c r="G1647" t="s">
        <v>28803</v>
      </c>
    </row>
    <row r="1648" spans="1:7">
      <c r="A1648">
        <v>119108514</v>
      </c>
      <c r="B1648" t="s">
        <v>30447</v>
      </c>
      <c r="C1648" t="s">
        <v>28803</v>
      </c>
      <c r="D1648" t="s">
        <v>7427</v>
      </c>
      <c r="E1648" t="s">
        <v>7427</v>
      </c>
      <c r="F1648" t="s">
        <v>7428</v>
      </c>
      <c r="G1648" t="s">
        <v>28803</v>
      </c>
    </row>
    <row r="1649" spans="1:7">
      <c r="A1649">
        <v>119108516</v>
      </c>
      <c r="B1649" t="s">
        <v>30448</v>
      </c>
      <c r="C1649" t="s">
        <v>28803</v>
      </c>
      <c r="D1649" t="s">
        <v>7427</v>
      </c>
      <c r="E1649" t="s">
        <v>7427</v>
      </c>
      <c r="F1649" t="s">
        <v>7428</v>
      </c>
      <c r="G1649" t="s">
        <v>28803</v>
      </c>
    </row>
    <row r="1650" spans="1:7">
      <c r="A1650">
        <v>119108518</v>
      </c>
      <c r="B1650" t="s">
        <v>30449</v>
      </c>
      <c r="C1650" t="s">
        <v>28803</v>
      </c>
      <c r="D1650" t="s">
        <v>7427</v>
      </c>
      <c r="E1650" t="s">
        <v>7427</v>
      </c>
      <c r="F1650" t="s">
        <v>7428</v>
      </c>
      <c r="G1650" t="s">
        <v>28803</v>
      </c>
    </row>
    <row r="1651" spans="1:7">
      <c r="A1651">
        <v>119108520</v>
      </c>
      <c r="B1651" t="s">
        <v>30450</v>
      </c>
      <c r="C1651" t="s">
        <v>28803</v>
      </c>
      <c r="D1651" t="s">
        <v>7427</v>
      </c>
      <c r="E1651" t="s">
        <v>7427</v>
      </c>
      <c r="F1651" t="s">
        <v>7428</v>
      </c>
      <c r="G1651" t="s">
        <v>28803</v>
      </c>
    </row>
    <row r="1652" spans="1:7">
      <c r="A1652">
        <v>119108610</v>
      </c>
      <c r="B1652" t="s">
        <v>30451</v>
      </c>
      <c r="C1652" t="s">
        <v>28803</v>
      </c>
      <c r="D1652" t="s">
        <v>7427</v>
      </c>
      <c r="E1652" t="s">
        <v>7427</v>
      </c>
      <c r="F1652" t="s">
        <v>7428</v>
      </c>
      <c r="G1652" t="s">
        <v>28803</v>
      </c>
    </row>
    <row r="1653" spans="1:7">
      <c r="A1653">
        <v>119108612</v>
      </c>
      <c r="B1653" t="s">
        <v>30452</v>
      </c>
      <c r="C1653" t="s">
        <v>28803</v>
      </c>
      <c r="D1653" t="s">
        <v>7427</v>
      </c>
      <c r="E1653" t="s">
        <v>7427</v>
      </c>
      <c r="F1653" t="s">
        <v>7428</v>
      </c>
      <c r="G1653" t="s">
        <v>28803</v>
      </c>
    </row>
    <row r="1654" spans="1:7">
      <c r="A1654">
        <v>119108706</v>
      </c>
      <c r="B1654" t="s">
        <v>30453</v>
      </c>
      <c r="C1654" t="s">
        <v>28803</v>
      </c>
      <c r="D1654" t="s">
        <v>7427</v>
      </c>
      <c r="E1654" t="s">
        <v>7427</v>
      </c>
      <c r="F1654" t="s">
        <v>7428</v>
      </c>
      <c r="G1654" t="s">
        <v>28803</v>
      </c>
    </row>
    <row r="1655" spans="1:7">
      <c r="A1655">
        <v>119108708</v>
      </c>
      <c r="B1655" t="s">
        <v>30454</v>
      </c>
      <c r="C1655" t="s">
        <v>28803</v>
      </c>
      <c r="D1655" t="s">
        <v>7427</v>
      </c>
      <c r="E1655" t="s">
        <v>7427</v>
      </c>
      <c r="F1655" t="s">
        <v>7428</v>
      </c>
      <c r="G1655" t="s">
        <v>28803</v>
      </c>
    </row>
    <row r="1656" spans="1:7">
      <c r="A1656">
        <v>119108710</v>
      </c>
      <c r="B1656" t="s">
        <v>30455</v>
      </c>
      <c r="C1656" t="s">
        <v>28803</v>
      </c>
      <c r="D1656" t="s">
        <v>7427</v>
      </c>
      <c r="E1656" t="s">
        <v>7427</v>
      </c>
      <c r="F1656" t="s">
        <v>7428</v>
      </c>
      <c r="G1656" t="s">
        <v>28803</v>
      </c>
    </row>
    <row r="1657" spans="1:7">
      <c r="A1657">
        <v>119108712</v>
      </c>
      <c r="B1657" t="s">
        <v>30456</v>
      </c>
      <c r="C1657" t="s">
        <v>28803</v>
      </c>
      <c r="D1657" t="s">
        <v>7427</v>
      </c>
      <c r="E1657" t="s">
        <v>7427</v>
      </c>
      <c r="F1657" t="s">
        <v>7428</v>
      </c>
      <c r="G1657" t="s">
        <v>28803</v>
      </c>
    </row>
    <row r="1658" spans="1:7">
      <c r="A1658">
        <v>119108834</v>
      </c>
      <c r="B1658" t="s">
        <v>30457</v>
      </c>
      <c r="C1658" t="s">
        <v>28803</v>
      </c>
      <c r="D1658" t="s">
        <v>7427</v>
      </c>
      <c r="E1658" t="s">
        <v>7427</v>
      </c>
      <c r="F1658" t="s">
        <v>7428</v>
      </c>
      <c r="G1658" t="s">
        <v>28803</v>
      </c>
    </row>
    <row r="1659" spans="1:7">
      <c r="A1659">
        <v>119108836</v>
      </c>
      <c r="B1659" t="s">
        <v>30458</v>
      </c>
      <c r="C1659" t="s">
        <v>28803</v>
      </c>
      <c r="D1659" t="s">
        <v>7427</v>
      </c>
      <c r="E1659" t="s">
        <v>7427</v>
      </c>
      <c r="F1659" t="s">
        <v>7428</v>
      </c>
      <c r="G1659" t="s">
        <v>28803</v>
      </c>
    </row>
    <row r="1660" spans="1:7">
      <c r="A1660">
        <v>119108838</v>
      </c>
      <c r="B1660" t="s">
        <v>30459</v>
      </c>
      <c r="C1660" t="s">
        <v>28803</v>
      </c>
      <c r="D1660" t="s">
        <v>7427</v>
      </c>
      <c r="E1660" t="s">
        <v>7427</v>
      </c>
      <c r="F1660" t="s">
        <v>7428</v>
      </c>
      <c r="G1660" t="s">
        <v>28803</v>
      </c>
    </row>
    <row r="1661" spans="1:7">
      <c r="A1661">
        <v>119108840</v>
      </c>
      <c r="B1661" t="s">
        <v>30460</v>
      </c>
      <c r="C1661" t="s">
        <v>28803</v>
      </c>
      <c r="D1661" t="s">
        <v>7427</v>
      </c>
      <c r="E1661" t="s">
        <v>7427</v>
      </c>
      <c r="F1661" t="s">
        <v>7428</v>
      </c>
      <c r="G1661" t="s">
        <v>28803</v>
      </c>
    </row>
    <row r="1662" spans="1:7">
      <c r="A1662">
        <v>119108960</v>
      </c>
      <c r="B1662" t="s">
        <v>30461</v>
      </c>
      <c r="C1662" t="s">
        <v>28803</v>
      </c>
      <c r="D1662" t="s">
        <v>7427</v>
      </c>
      <c r="E1662" t="s">
        <v>7427</v>
      </c>
      <c r="F1662" t="s">
        <v>7428</v>
      </c>
      <c r="G1662" t="s">
        <v>28803</v>
      </c>
    </row>
    <row r="1663" spans="1:7">
      <c r="A1663">
        <v>119108962</v>
      </c>
      <c r="B1663" t="s">
        <v>30462</v>
      </c>
      <c r="C1663" t="s">
        <v>28803</v>
      </c>
      <c r="D1663" t="s">
        <v>7427</v>
      </c>
      <c r="E1663" t="s">
        <v>7427</v>
      </c>
      <c r="F1663" t="s">
        <v>7428</v>
      </c>
      <c r="G1663" t="s">
        <v>28803</v>
      </c>
    </row>
    <row r="1664" spans="1:7">
      <c r="A1664">
        <v>119108964</v>
      </c>
      <c r="B1664" t="s">
        <v>30463</v>
      </c>
      <c r="C1664" t="s">
        <v>28803</v>
      </c>
      <c r="D1664" t="s">
        <v>7427</v>
      </c>
      <c r="E1664" t="s">
        <v>7427</v>
      </c>
      <c r="F1664" t="s">
        <v>7428</v>
      </c>
      <c r="G1664" t="s">
        <v>28803</v>
      </c>
    </row>
    <row r="1665" spans="1:7">
      <c r="A1665">
        <v>119108966</v>
      </c>
      <c r="B1665" t="s">
        <v>30464</v>
      </c>
      <c r="C1665" t="s">
        <v>28803</v>
      </c>
      <c r="D1665" t="s">
        <v>7427</v>
      </c>
      <c r="E1665" t="s">
        <v>7427</v>
      </c>
      <c r="F1665" t="s">
        <v>7428</v>
      </c>
      <c r="G1665" t="s">
        <v>28803</v>
      </c>
    </row>
    <row r="1666" spans="1:7">
      <c r="A1666">
        <v>119109086</v>
      </c>
      <c r="B1666" t="s">
        <v>30465</v>
      </c>
      <c r="C1666" t="s">
        <v>28803</v>
      </c>
      <c r="D1666" t="s">
        <v>7427</v>
      </c>
      <c r="E1666" t="s">
        <v>7427</v>
      </c>
      <c r="F1666" t="s">
        <v>7428</v>
      </c>
      <c r="G1666" t="s">
        <v>28803</v>
      </c>
    </row>
    <row r="1667" spans="1:7">
      <c r="A1667">
        <v>119109088</v>
      </c>
      <c r="B1667" t="s">
        <v>30466</v>
      </c>
      <c r="C1667" t="s">
        <v>28803</v>
      </c>
      <c r="D1667" t="s">
        <v>7427</v>
      </c>
      <c r="E1667" t="s">
        <v>7427</v>
      </c>
      <c r="F1667" t="s">
        <v>7428</v>
      </c>
      <c r="G1667" t="s">
        <v>28803</v>
      </c>
    </row>
    <row r="1668" spans="1:7">
      <c r="A1668">
        <v>119109090</v>
      </c>
      <c r="B1668" t="s">
        <v>30467</v>
      </c>
      <c r="C1668" t="s">
        <v>28803</v>
      </c>
      <c r="D1668" t="s">
        <v>7427</v>
      </c>
      <c r="E1668" t="s">
        <v>7427</v>
      </c>
      <c r="F1668" t="s">
        <v>7428</v>
      </c>
      <c r="G1668" t="s">
        <v>28803</v>
      </c>
    </row>
    <row r="1669" spans="1:7">
      <c r="A1669">
        <v>119109382</v>
      </c>
      <c r="B1669" t="s">
        <v>30468</v>
      </c>
      <c r="C1669" t="s">
        <v>28803</v>
      </c>
      <c r="D1669" t="s">
        <v>7427</v>
      </c>
      <c r="E1669" t="s">
        <v>7427</v>
      </c>
      <c r="F1669" t="s">
        <v>7428</v>
      </c>
      <c r="G1669" t="s">
        <v>28803</v>
      </c>
    </row>
    <row r="1670" spans="1:7">
      <c r="A1670">
        <v>119109384</v>
      </c>
      <c r="B1670" t="s">
        <v>30469</v>
      </c>
      <c r="C1670" t="s">
        <v>28803</v>
      </c>
      <c r="D1670" t="s">
        <v>7427</v>
      </c>
      <c r="E1670" t="s">
        <v>7427</v>
      </c>
      <c r="F1670" t="s">
        <v>7428</v>
      </c>
      <c r="G1670" t="s">
        <v>28803</v>
      </c>
    </row>
    <row r="1671" spans="1:7">
      <c r="A1671">
        <v>119109386</v>
      </c>
      <c r="B1671" t="s">
        <v>30470</v>
      </c>
      <c r="C1671" t="s">
        <v>28803</v>
      </c>
      <c r="D1671" t="s">
        <v>7427</v>
      </c>
      <c r="E1671" t="s">
        <v>7427</v>
      </c>
      <c r="F1671" t="s">
        <v>7428</v>
      </c>
      <c r="G1671" t="s">
        <v>28803</v>
      </c>
    </row>
    <row r="1672" spans="1:7">
      <c r="A1672">
        <v>119109388</v>
      </c>
      <c r="B1672" t="s">
        <v>30471</v>
      </c>
      <c r="C1672" t="s">
        <v>28803</v>
      </c>
      <c r="D1672" t="s">
        <v>7427</v>
      </c>
      <c r="E1672" t="s">
        <v>7427</v>
      </c>
      <c r="F1672" t="s">
        <v>7428</v>
      </c>
      <c r="G1672" t="s">
        <v>28803</v>
      </c>
    </row>
    <row r="1673" spans="1:7">
      <c r="A1673">
        <v>119109510</v>
      </c>
      <c r="B1673" t="s">
        <v>30472</v>
      </c>
      <c r="C1673" t="s">
        <v>28803</v>
      </c>
      <c r="D1673" t="s">
        <v>7427</v>
      </c>
      <c r="E1673" t="s">
        <v>7427</v>
      </c>
      <c r="F1673" t="s">
        <v>7428</v>
      </c>
      <c r="G1673" t="s">
        <v>28803</v>
      </c>
    </row>
    <row r="1674" spans="1:7">
      <c r="A1674">
        <v>119109512</v>
      </c>
      <c r="B1674" t="s">
        <v>30473</v>
      </c>
      <c r="C1674" t="s">
        <v>28803</v>
      </c>
      <c r="D1674" t="s">
        <v>7427</v>
      </c>
      <c r="E1674" t="s">
        <v>7427</v>
      </c>
      <c r="F1674" t="s">
        <v>7428</v>
      </c>
      <c r="G1674" t="s">
        <v>28803</v>
      </c>
    </row>
    <row r="1675" spans="1:7">
      <c r="A1675">
        <v>119109514</v>
      </c>
      <c r="B1675" t="s">
        <v>30474</v>
      </c>
      <c r="C1675" t="s">
        <v>28803</v>
      </c>
      <c r="D1675" t="s">
        <v>7427</v>
      </c>
      <c r="E1675" t="s">
        <v>7427</v>
      </c>
      <c r="F1675" t="s">
        <v>7428</v>
      </c>
      <c r="G1675" t="s">
        <v>28803</v>
      </c>
    </row>
    <row r="1676" spans="1:7">
      <c r="A1676">
        <v>119109516</v>
      </c>
      <c r="B1676" t="s">
        <v>30475</v>
      </c>
      <c r="C1676" t="s">
        <v>28803</v>
      </c>
      <c r="D1676" t="s">
        <v>7427</v>
      </c>
      <c r="E1676" t="s">
        <v>7427</v>
      </c>
      <c r="F1676" t="s">
        <v>7428</v>
      </c>
      <c r="G1676" t="s">
        <v>28803</v>
      </c>
    </row>
    <row r="1677" spans="1:7">
      <c r="A1677">
        <v>119109638</v>
      </c>
      <c r="B1677" t="s">
        <v>30476</v>
      </c>
      <c r="C1677" t="s">
        <v>28803</v>
      </c>
      <c r="D1677" t="s">
        <v>7427</v>
      </c>
      <c r="E1677" t="s">
        <v>7427</v>
      </c>
      <c r="F1677" t="s">
        <v>7428</v>
      </c>
      <c r="G1677" t="s">
        <v>28803</v>
      </c>
    </row>
    <row r="1678" spans="1:7">
      <c r="A1678">
        <v>119109640</v>
      </c>
      <c r="B1678" t="s">
        <v>30477</v>
      </c>
      <c r="C1678" t="s">
        <v>28803</v>
      </c>
      <c r="D1678" t="s">
        <v>7427</v>
      </c>
      <c r="E1678" t="s">
        <v>7427</v>
      </c>
      <c r="F1678" t="s">
        <v>7428</v>
      </c>
      <c r="G1678" t="s">
        <v>28803</v>
      </c>
    </row>
    <row r="1679" spans="1:7">
      <c r="A1679">
        <v>119109642</v>
      </c>
      <c r="B1679" t="s">
        <v>30478</v>
      </c>
      <c r="C1679" t="s">
        <v>28803</v>
      </c>
      <c r="D1679" t="s">
        <v>7427</v>
      </c>
      <c r="E1679" t="s">
        <v>7427</v>
      </c>
      <c r="F1679" t="s">
        <v>7428</v>
      </c>
      <c r="G1679" t="s">
        <v>28803</v>
      </c>
    </row>
    <row r="1680" spans="1:7">
      <c r="A1680">
        <v>119109644</v>
      </c>
      <c r="B1680" t="s">
        <v>30479</v>
      </c>
      <c r="C1680" t="s">
        <v>28803</v>
      </c>
      <c r="D1680" t="s">
        <v>7427</v>
      </c>
      <c r="E1680" t="s">
        <v>7427</v>
      </c>
      <c r="F1680" t="s">
        <v>7428</v>
      </c>
      <c r="G1680" t="s">
        <v>28803</v>
      </c>
    </row>
    <row r="1681" spans="1:7">
      <c r="A1681">
        <v>119108522</v>
      </c>
      <c r="B1681" t="s">
        <v>30480</v>
      </c>
      <c r="C1681" t="s">
        <v>28803</v>
      </c>
      <c r="D1681" t="s">
        <v>7427</v>
      </c>
      <c r="E1681" t="s">
        <v>7427</v>
      </c>
      <c r="F1681" t="s">
        <v>7428</v>
      </c>
      <c r="G1681" t="s">
        <v>28803</v>
      </c>
    </row>
    <row r="1682" spans="1:7">
      <c r="A1682">
        <v>119108524</v>
      </c>
      <c r="B1682" t="s">
        <v>30481</v>
      </c>
      <c r="C1682" t="s">
        <v>28803</v>
      </c>
      <c r="D1682" t="s">
        <v>7427</v>
      </c>
      <c r="E1682" t="s">
        <v>7427</v>
      </c>
      <c r="F1682" t="s">
        <v>7428</v>
      </c>
      <c r="G1682" t="s">
        <v>28803</v>
      </c>
    </row>
    <row r="1683" spans="1:7">
      <c r="A1683">
        <v>119108526</v>
      </c>
      <c r="B1683" t="s">
        <v>30482</v>
      </c>
      <c r="C1683" t="s">
        <v>28803</v>
      </c>
      <c r="D1683" t="s">
        <v>7427</v>
      </c>
      <c r="E1683" t="s">
        <v>7427</v>
      </c>
      <c r="F1683" t="s">
        <v>7428</v>
      </c>
      <c r="G1683" t="s">
        <v>28803</v>
      </c>
    </row>
    <row r="1684" spans="1:7">
      <c r="A1684">
        <v>119108528</v>
      </c>
      <c r="B1684" t="s">
        <v>30483</v>
      </c>
      <c r="C1684" t="s">
        <v>28803</v>
      </c>
      <c r="D1684" t="s">
        <v>7427</v>
      </c>
      <c r="E1684" t="s">
        <v>7427</v>
      </c>
      <c r="F1684" t="s">
        <v>7428</v>
      </c>
      <c r="G1684" t="s">
        <v>28803</v>
      </c>
    </row>
    <row r="1685" spans="1:7">
      <c r="A1685">
        <v>119108614</v>
      </c>
      <c r="B1685" t="s">
        <v>30484</v>
      </c>
      <c r="C1685" t="s">
        <v>28803</v>
      </c>
      <c r="D1685" t="s">
        <v>7427</v>
      </c>
      <c r="E1685" t="s">
        <v>7427</v>
      </c>
      <c r="F1685" t="s">
        <v>7428</v>
      </c>
      <c r="G1685" t="s">
        <v>28803</v>
      </c>
    </row>
    <row r="1686" spans="1:7">
      <c r="A1686">
        <v>119108616</v>
      </c>
      <c r="B1686" t="s">
        <v>30485</v>
      </c>
      <c r="C1686" t="s">
        <v>28803</v>
      </c>
      <c r="D1686" t="s">
        <v>7427</v>
      </c>
      <c r="E1686" t="s">
        <v>7427</v>
      </c>
      <c r="F1686" t="s">
        <v>7428</v>
      </c>
      <c r="G1686" t="s">
        <v>28803</v>
      </c>
    </row>
    <row r="1687" spans="1:7">
      <c r="A1687">
        <v>119108618</v>
      </c>
      <c r="B1687" t="s">
        <v>30486</v>
      </c>
      <c r="C1687" t="s">
        <v>28803</v>
      </c>
      <c r="D1687" t="s">
        <v>7427</v>
      </c>
      <c r="E1687" t="s">
        <v>7427</v>
      </c>
      <c r="F1687" t="s">
        <v>7428</v>
      </c>
      <c r="G1687" t="s">
        <v>28803</v>
      </c>
    </row>
    <row r="1688" spans="1:7">
      <c r="A1688">
        <v>119108620</v>
      </c>
      <c r="B1688" t="s">
        <v>30487</v>
      </c>
      <c r="C1688" t="s">
        <v>28803</v>
      </c>
      <c r="D1688" t="s">
        <v>7427</v>
      </c>
      <c r="E1688" t="s">
        <v>7427</v>
      </c>
      <c r="F1688" t="s">
        <v>7428</v>
      </c>
      <c r="G1688" t="s">
        <v>28803</v>
      </c>
    </row>
    <row r="1689" spans="1:7">
      <c r="A1689">
        <v>119108714</v>
      </c>
      <c r="B1689" t="s">
        <v>30488</v>
      </c>
      <c r="C1689" t="s">
        <v>28803</v>
      </c>
      <c r="D1689" t="s">
        <v>7427</v>
      </c>
      <c r="E1689" t="s">
        <v>7427</v>
      </c>
      <c r="F1689" t="s">
        <v>7428</v>
      </c>
      <c r="G1689" t="s">
        <v>28803</v>
      </c>
    </row>
    <row r="1690" spans="1:7">
      <c r="A1690">
        <v>119108716</v>
      </c>
      <c r="B1690" t="s">
        <v>30489</v>
      </c>
      <c r="C1690" t="s">
        <v>28803</v>
      </c>
      <c r="D1690" t="s">
        <v>7427</v>
      </c>
      <c r="E1690" t="s">
        <v>7427</v>
      </c>
      <c r="F1690" t="s">
        <v>7428</v>
      </c>
      <c r="G1690" t="s">
        <v>28803</v>
      </c>
    </row>
    <row r="1691" spans="1:7">
      <c r="A1691">
        <v>119108718</v>
      </c>
      <c r="B1691" t="s">
        <v>30490</v>
      </c>
      <c r="C1691" t="s">
        <v>28803</v>
      </c>
      <c r="D1691" t="s">
        <v>7427</v>
      </c>
      <c r="E1691" t="s">
        <v>7427</v>
      </c>
      <c r="F1691" t="s">
        <v>7428</v>
      </c>
      <c r="G1691" t="s">
        <v>28803</v>
      </c>
    </row>
    <row r="1692" spans="1:7">
      <c r="A1692">
        <v>119108720</v>
      </c>
      <c r="B1692" t="s">
        <v>30491</v>
      </c>
      <c r="C1692" t="s">
        <v>28803</v>
      </c>
      <c r="D1692" t="s">
        <v>7427</v>
      </c>
      <c r="E1692" t="s">
        <v>7427</v>
      </c>
      <c r="F1692" t="s">
        <v>7428</v>
      </c>
      <c r="G1692" t="s">
        <v>28803</v>
      </c>
    </row>
    <row r="1693" spans="1:7">
      <c r="A1693">
        <v>119108842</v>
      </c>
      <c r="B1693" t="s">
        <v>30492</v>
      </c>
      <c r="C1693" t="s">
        <v>28803</v>
      </c>
      <c r="D1693" t="s">
        <v>7427</v>
      </c>
      <c r="E1693" t="s">
        <v>7427</v>
      </c>
      <c r="F1693" t="s">
        <v>7428</v>
      </c>
      <c r="G1693" t="s">
        <v>28803</v>
      </c>
    </row>
    <row r="1694" spans="1:7">
      <c r="A1694">
        <v>119108844</v>
      </c>
      <c r="B1694" t="s">
        <v>30493</v>
      </c>
      <c r="C1694" t="s">
        <v>28803</v>
      </c>
      <c r="D1694" t="s">
        <v>7427</v>
      </c>
      <c r="E1694" t="s">
        <v>7427</v>
      </c>
      <c r="F1694" t="s">
        <v>7428</v>
      </c>
      <c r="G1694" t="s">
        <v>28803</v>
      </c>
    </row>
    <row r="1695" spans="1:7">
      <c r="A1695">
        <v>119108846</v>
      </c>
      <c r="B1695" t="s">
        <v>30494</v>
      </c>
      <c r="C1695" t="s">
        <v>28803</v>
      </c>
      <c r="D1695" t="s">
        <v>7427</v>
      </c>
      <c r="E1695" t="s">
        <v>7427</v>
      </c>
      <c r="F1695" t="s">
        <v>7428</v>
      </c>
      <c r="G1695" t="s">
        <v>28803</v>
      </c>
    </row>
    <row r="1696" spans="1:7">
      <c r="A1696">
        <v>119108968</v>
      </c>
      <c r="B1696" t="s">
        <v>30495</v>
      </c>
      <c r="C1696" t="s">
        <v>28803</v>
      </c>
      <c r="D1696" t="s">
        <v>7427</v>
      </c>
      <c r="E1696" t="s">
        <v>7427</v>
      </c>
      <c r="F1696" t="s">
        <v>7428</v>
      </c>
      <c r="G1696" t="s">
        <v>28803</v>
      </c>
    </row>
    <row r="1697" spans="1:7">
      <c r="A1697">
        <v>119108970</v>
      </c>
      <c r="B1697" t="s">
        <v>30496</v>
      </c>
      <c r="C1697" t="s">
        <v>28803</v>
      </c>
      <c r="D1697" t="s">
        <v>7427</v>
      </c>
      <c r="E1697" t="s">
        <v>7427</v>
      </c>
      <c r="F1697" t="s">
        <v>7428</v>
      </c>
      <c r="G1697" t="s">
        <v>28803</v>
      </c>
    </row>
    <row r="1698" spans="1:7">
      <c r="A1698">
        <v>119108972</v>
      </c>
      <c r="B1698" t="s">
        <v>30497</v>
      </c>
      <c r="C1698" t="s">
        <v>28803</v>
      </c>
      <c r="D1698" t="s">
        <v>7427</v>
      </c>
      <c r="E1698" t="s">
        <v>7427</v>
      </c>
      <c r="F1698" t="s">
        <v>7428</v>
      </c>
      <c r="G1698" t="s">
        <v>28803</v>
      </c>
    </row>
    <row r="1699" spans="1:7">
      <c r="A1699">
        <v>119108974</v>
      </c>
      <c r="B1699" t="s">
        <v>30498</v>
      </c>
      <c r="C1699" t="s">
        <v>28803</v>
      </c>
      <c r="D1699" t="s">
        <v>7427</v>
      </c>
      <c r="E1699" t="s">
        <v>7427</v>
      </c>
      <c r="F1699" t="s">
        <v>7428</v>
      </c>
      <c r="G1699" t="s">
        <v>28803</v>
      </c>
    </row>
    <row r="1700" spans="1:7">
      <c r="A1700">
        <v>119109092</v>
      </c>
      <c r="B1700" t="s">
        <v>30499</v>
      </c>
      <c r="C1700" t="s">
        <v>28803</v>
      </c>
      <c r="D1700" t="s">
        <v>7427</v>
      </c>
      <c r="E1700" t="s">
        <v>7427</v>
      </c>
      <c r="F1700" t="s">
        <v>7428</v>
      </c>
      <c r="G1700" t="s">
        <v>28803</v>
      </c>
    </row>
    <row r="1701" spans="1:7">
      <c r="A1701">
        <v>119109094</v>
      </c>
      <c r="B1701" t="s">
        <v>30500</v>
      </c>
      <c r="C1701" t="s">
        <v>28803</v>
      </c>
      <c r="D1701" t="s">
        <v>7427</v>
      </c>
      <c r="E1701" t="s">
        <v>7427</v>
      </c>
      <c r="F1701" t="s">
        <v>7428</v>
      </c>
      <c r="G1701" t="s">
        <v>28803</v>
      </c>
    </row>
    <row r="1702" spans="1:7">
      <c r="A1702">
        <v>119109096</v>
      </c>
      <c r="B1702" t="s">
        <v>30501</v>
      </c>
      <c r="C1702" t="s">
        <v>28803</v>
      </c>
      <c r="D1702" t="s">
        <v>7427</v>
      </c>
      <c r="E1702" t="s">
        <v>7427</v>
      </c>
      <c r="F1702" t="s">
        <v>7428</v>
      </c>
      <c r="G1702" t="s">
        <v>28803</v>
      </c>
    </row>
    <row r="1703" spans="1:7">
      <c r="A1703">
        <v>119109098</v>
      </c>
      <c r="B1703" t="s">
        <v>30502</v>
      </c>
      <c r="C1703" t="s">
        <v>28803</v>
      </c>
      <c r="D1703" t="s">
        <v>7427</v>
      </c>
      <c r="E1703" t="s">
        <v>7427</v>
      </c>
      <c r="F1703" t="s">
        <v>7428</v>
      </c>
      <c r="G1703" t="s">
        <v>28803</v>
      </c>
    </row>
    <row r="1704" spans="1:7">
      <c r="A1704">
        <v>119109212</v>
      </c>
      <c r="B1704" t="s">
        <v>30503</v>
      </c>
      <c r="C1704" t="s">
        <v>28803</v>
      </c>
      <c r="D1704" t="s">
        <v>7427</v>
      </c>
      <c r="E1704" t="s">
        <v>7427</v>
      </c>
      <c r="F1704" t="s">
        <v>7428</v>
      </c>
      <c r="G1704" t="s">
        <v>28803</v>
      </c>
    </row>
    <row r="1705" spans="1:7">
      <c r="A1705">
        <v>119109390</v>
      </c>
      <c r="B1705" t="s">
        <v>30504</v>
      </c>
      <c r="C1705" t="s">
        <v>28803</v>
      </c>
      <c r="D1705" t="s">
        <v>7427</v>
      </c>
      <c r="E1705" t="s">
        <v>7427</v>
      </c>
      <c r="F1705" t="s">
        <v>7428</v>
      </c>
      <c r="G1705" t="s">
        <v>28803</v>
      </c>
    </row>
    <row r="1706" spans="1:7">
      <c r="A1706">
        <v>119109392</v>
      </c>
      <c r="B1706" t="s">
        <v>30505</v>
      </c>
      <c r="C1706" t="s">
        <v>28803</v>
      </c>
      <c r="D1706" t="s">
        <v>7427</v>
      </c>
      <c r="E1706" t="s">
        <v>7427</v>
      </c>
      <c r="F1706" t="s">
        <v>7428</v>
      </c>
      <c r="G1706" t="s">
        <v>28803</v>
      </c>
    </row>
    <row r="1707" spans="1:7">
      <c r="A1707">
        <v>119109394</v>
      </c>
      <c r="B1707" t="s">
        <v>30506</v>
      </c>
      <c r="C1707" t="s">
        <v>28803</v>
      </c>
      <c r="D1707" t="s">
        <v>7427</v>
      </c>
      <c r="E1707" t="s">
        <v>7427</v>
      </c>
      <c r="F1707" t="s">
        <v>7428</v>
      </c>
      <c r="G1707" t="s">
        <v>28803</v>
      </c>
    </row>
    <row r="1708" spans="1:7">
      <c r="A1708">
        <v>119109396</v>
      </c>
      <c r="B1708" t="s">
        <v>30507</v>
      </c>
      <c r="C1708" t="s">
        <v>28803</v>
      </c>
      <c r="D1708" t="s">
        <v>7427</v>
      </c>
      <c r="E1708" t="s">
        <v>7427</v>
      </c>
      <c r="F1708" t="s">
        <v>7428</v>
      </c>
      <c r="G1708" t="s">
        <v>28803</v>
      </c>
    </row>
    <row r="1709" spans="1:7">
      <c r="A1709">
        <v>119109518</v>
      </c>
      <c r="B1709" t="s">
        <v>30508</v>
      </c>
      <c r="C1709" t="s">
        <v>28803</v>
      </c>
      <c r="D1709" t="s">
        <v>7427</v>
      </c>
      <c r="E1709" t="s">
        <v>7427</v>
      </c>
      <c r="F1709" t="s">
        <v>7428</v>
      </c>
      <c r="G1709" t="s">
        <v>28803</v>
      </c>
    </row>
    <row r="1710" spans="1:7">
      <c r="A1710">
        <v>119109520</v>
      </c>
      <c r="B1710" t="s">
        <v>30509</v>
      </c>
      <c r="C1710" t="s">
        <v>28803</v>
      </c>
      <c r="D1710" t="s">
        <v>7427</v>
      </c>
      <c r="E1710" t="s">
        <v>7427</v>
      </c>
      <c r="F1710" t="s">
        <v>7428</v>
      </c>
      <c r="G1710" t="s">
        <v>28803</v>
      </c>
    </row>
    <row r="1711" spans="1:7">
      <c r="A1711">
        <v>119109522</v>
      </c>
      <c r="B1711" t="s">
        <v>30510</v>
      </c>
      <c r="C1711" t="s">
        <v>28803</v>
      </c>
      <c r="D1711" t="s">
        <v>7427</v>
      </c>
      <c r="E1711" t="s">
        <v>7427</v>
      </c>
      <c r="F1711" t="s">
        <v>7428</v>
      </c>
      <c r="G1711" t="s">
        <v>28803</v>
      </c>
    </row>
    <row r="1712" spans="1:7">
      <c r="A1712">
        <v>119109524</v>
      </c>
      <c r="B1712" t="s">
        <v>30511</v>
      </c>
      <c r="C1712" t="s">
        <v>28803</v>
      </c>
      <c r="D1712" t="s">
        <v>7427</v>
      </c>
      <c r="E1712" t="s">
        <v>7427</v>
      </c>
      <c r="F1712" t="s">
        <v>7428</v>
      </c>
      <c r="G1712" t="s">
        <v>28803</v>
      </c>
    </row>
    <row r="1713" spans="1:7">
      <c r="A1713">
        <v>119109646</v>
      </c>
      <c r="B1713" t="s">
        <v>30512</v>
      </c>
      <c r="C1713" t="s">
        <v>28803</v>
      </c>
      <c r="D1713" t="s">
        <v>7427</v>
      </c>
      <c r="E1713" t="s">
        <v>7427</v>
      </c>
      <c r="F1713" t="s">
        <v>7428</v>
      </c>
      <c r="G1713" t="s">
        <v>28803</v>
      </c>
    </row>
    <row r="1714" spans="1:7">
      <c r="A1714">
        <v>119109648</v>
      </c>
      <c r="B1714" t="s">
        <v>30513</v>
      </c>
      <c r="C1714" t="s">
        <v>28803</v>
      </c>
      <c r="D1714" t="s">
        <v>7427</v>
      </c>
      <c r="E1714" t="s">
        <v>7427</v>
      </c>
      <c r="F1714" t="s">
        <v>7428</v>
      </c>
      <c r="G1714" t="s">
        <v>28803</v>
      </c>
    </row>
    <row r="1715" spans="1:7">
      <c r="A1715">
        <v>119109650</v>
      </c>
      <c r="B1715" t="s">
        <v>30514</v>
      </c>
      <c r="C1715" t="s">
        <v>28803</v>
      </c>
      <c r="D1715" t="s">
        <v>7427</v>
      </c>
      <c r="E1715" t="s">
        <v>7427</v>
      </c>
      <c r="F1715" t="s">
        <v>7428</v>
      </c>
      <c r="G1715" t="s">
        <v>28803</v>
      </c>
    </row>
    <row r="1716" spans="1:7">
      <c r="A1716">
        <v>119109652</v>
      </c>
      <c r="B1716" t="s">
        <v>30515</v>
      </c>
      <c r="C1716" t="s">
        <v>28803</v>
      </c>
      <c r="D1716" t="s">
        <v>7427</v>
      </c>
      <c r="E1716" t="s">
        <v>7427</v>
      </c>
      <c r="F1716" t="s">
        <v>7428</v>
      </c>
      <c r="G1716" t="s">
        <v>28803</v>
      </c>
    </row>
    <row r="1717" spans="1:7">
      <c r="A1717">
        <v>119108530</v>
      </c>
      <c r="B1717" t="s">
        <v>30516</v>
      </c>
      <c r="C1717" t="s">
        <v>28803</v>
      </c>
      <c r="D1717" t="s">
        <v>7427</v>
      </c>
      <c r="E1717" t="s">
        <v>7427</v>
      </c>
      <c r="F1717" t="s">
        <v>7428</v>
      </c>
      <c r="G1717" t="s">
        <v>28803</v>
      </c>
    </row>
    <row r="1718" spans="1:7">
      <c r="A1718">
        <v>119108532</v>
      </c>
      <c r="B1718" t="s">
        <v>30517</v>
      </c>
      <c r="C1718" t="s">
        <v>28803</v>
      </c>
      <c r="D1718" t="s">
        <v>7427</v>
      </c>
      <c r="E1718" t="s">
        <v>7427</v>
      </c>
      <c r="F1718" t="s">
        <v>7428</v>
      </c>
      <c r="G1718" t="s">
        <v>28803</v>
      </c>
    </row>
    <row r="1719" spans="1:7">
      <c r="A1719">
        <v>119108534</v>
      </c>
      <c r="B1719" t="s">
        <v>30518</v>
      </c>
      <c r="C1719" t="s">
        <v>28803</v>
      </c>
      <c r="D1719" t="s">
        <v>7427</v>
      </c>
      <c r="E1719" t="s">
        <v>7427</v>
      </c>
      <c r="F1719" t="s">
        <v>7428</v>
      </c>
      <c r="G1719" t="s">
        <v>28803</v>
      </c>
    </row>
    <row r="1720" spans="1:7">
      <c r="A1720">
        <v>119108536</v>
      </c>
      <c r="B1720" t="s">
        <v>30519</v>
      </c>
      <c r="C1720" t="s">
        <v>28803</v>
      </c>
      <c r="D1720" t="s">
        <v>7427</v>
      </c>
      <c r="E1720" t="s">
        <v>7427</v>
      </c>
      <c r="F1720" t="s">
        <v>7428</v>
      </c>
      <c r="G1720" t="s">
        <v>28803</v>
      </c>
    </row>
    <row r="1721" spans="1:7">
      <c r="A1721">
        <v>119108722</v>
      </c>
      <c r="B1721" t="s">
        <v>30520</v>
      </c>
      <c r="C1721" t="s">
        <v>28803</v>
      </c>
      <c r="D1721" t="s">
        <v>7427</v>
      </c>
      <c r="E1721" t="s">
        <v>7427</v>
      </c>
      <c r="F1721" t="s">
        <v>7428</v>
      </c>
      <c r="G1721" t="s">
        <v>28803</v>
      </c>
    </row>
    <row r="1722" spans="1:7">
      <c r="A1722">
        <v>119108724</v>
      </c>
      <c r="B1722" t="s">
        <v>30521</v>
      </c>
      <c r="C1722" t="s">
        <v>28803</v>
      </c>
      <c r="D1722" t="s">
        <v>7427</v>
      </c>
      <c r="E1722" t="s">
        <v>7427</v>
      </c>
      <c r="F1722" t="s">
        <v>7428</v>
      </c>
      <c r="G1722" t="s">
        <v>28803</v>
      </c>
    </row>
    <row r="1723" spans="1:7">
      <c r="A1723">
        <v>119108726</v>
      </c>
      <c r="B1723" t="s">
        <v>30522</v>
      </c>
      <c r="C1723" t="s">
        <v>28803</v>
      </c>
      <c r="D1723" t="s">
        <v>7427</v>
      </c>
      <c r="E1723" t="s">
        <v>7427</v>
      </c>
      <c r="F1723" t="s">
        <v>7428</v>
      </c>
      <c r="G1723" t="s">
        <v>28803</v>
      </c>
    </row>
    <row r="1724" spans="1:7">
      <c r="A1724">
        <v>119108728</v>
      </c>
      <c r="B1724" t="s">
        <v>30523</v>
      </c>
      <c r="C1724" t="s">
        <v>28803</v>
      </c>
      <c r="D1724" t="s">
        <v>7427</v>
      </c>
      <c r="E1724" t="s">
        <v>7427</v>
      </c>
      <c r="F1724" t="s">
        <v>7428</v>
      </c>
      <c r="G1724" t="s">
        <v>28803</v>
      </c>
    </row>
    <row r="1725" spans="1:7">
      <c r="A1725">
        <v>119108848</v>
      </c>
      <c r="B1725" t="s">
        <v>30524</v>
      </c>
      <c r="C1725" t="s">
        <v>28803</v>
      </c>
      <c r="D1725" t="s">
        <v>7427</v>
      </c>
      <c r="E1725" t="s">
        <v>7427</v>
      </c>
      <c r="F1725" t="s">
        <v>7428</v>
      </c>
      <c r="G1725" t="s">
        <v>28803</v>
      </c>
    </row>
    <row r="1726" spans="1:7">
      <c r="A1726">
        <v>119108850</v>
      </c>
      <c r="B1726" t="s">
        <v>30525</v>
      </c>
      <c r="C1726" t="s">
        <v>28803</v>
      </c>
      <c r="D1726" t="s">
        <v>7427</v>
      </c>
      <c r="E1726" t="s">
        <v>7427</v>
      </c>
      <c r="F1726" t="s">
        <v>7428</v>
      </c>
      <c r="G1726" t="s">
        <v>28803</v>
      </c>
    </row>
    <row r="1727" spans="1:7">
      <c r="A1727">
        <v>119108852</v>
      </c>
      <c r="B1727" t="s">
        <v>30526</v>
      </c>
      <c r="C1727" t="s">
        <v>28803</v>
      </c>
      <c r="D1727" t="s">
        <v>7427</v>
      </c>
      <c r="E1727" t="s">
        <v>7427</v>
      </c>
      <c r="F1727" t="s">
        <v>7428</v>
      </c>
      <c r="G1727" t="s">
        <v>28803</v>
      </c>
    </row>
    <row r="1728" spans="1:7">
      <c r="A1728">
        <v>119108854</v>
      </c>
      <c r="B1728" t="s">
        <v>30527</v>
      </c>
      <c r="C1728" t="s">
        <v>28803</v>
      </c>
      <c r="D1728" t="s">
        <v>7427</v>
      </c>
      <c r="E1728" t="s">
        <v>7427</v>
      </c>
      <c r="F1728" t="s">
        <v>7428</v>
      </c>
      <c r="G1728" t="s">
        <v>28803</v>
      </c>
    </row>
    <row r="1729" spans="1:7">
      <c r="A1729">
        <v>119108976</v>
      </c>
      <c r="B1729" t="s">
        <v>30528</v>
      </c>
      <c r="C1729" t="s">
        <v>28803</v>
      </c>
      <c r="D1729" t="s">
        <v>7427</v>
      </c>
      <c r="E1729" t="s">
        <v>7427</v>
      </c>
      <c r="F1729" t="s">
        <v>7428</v>
      </c>
      <c r="G1729" t="s">
        <v>28803</v>
      </c>
    </row>
    <row r="1730" spans="1:7">
      <c r="A1730">
        <v>119108978</v>
      </c>
      <c r="B1730" t="s">
        <v>30529</v>
      </c>
      <c r="C1730" t="s">
        <v>28803</v>
      </c>
      <c r="D1730" t="s">
        <v>7427</v>
      </c>
      <c r="E1730" t="s">
        <v>7427</v>
      </c>
      <c r="F1730" t="s">
        <v>7428</v>
      </c>
      <c r="G1730" t="s">
        <v>28803</v>
      </c>
    </row>
    <row r="1731" spans="1:7">
      <c r="A1731">
        <v>119108980</v>
      </c>
      <c r="B1731" t="s">
        <v>30530</v>
      </c>
      <c r="C1731" t="s">
        <v>28803</v>
      </c>
      <c r="D1731" t="s">
        <v>7427</v>
      </c>
      <c r="E1731" t="s">
        <v>7427</v>
      </c>
      <c r="F1731" t="s">
        <v>7428</v>
      </c>
      <c r="G1731" t="s">
        <v>28803</v>
      </c>
    </row>
    <row r="1732" spans="1:7">
      <c r="A1732">
        <v>119108982</v>
      </c>
      <c r="B1732" t="s">
        <v>30531</v>
      </c>
      <c r="C1732" t="s">
        <v>28803</v>
      </c>
      <c r="D1732" t="s">
        <v>7427</v>
      </c>
      <c r="E1732" t="s">
        <v>7427</v>
      </c>
      <c r="F1732" t="s">
        <v>7428</v>
      </c>
      <c r="G1732" t="s">
        <v>28803</v>
      </c>
    </row>
    <row r="1733" spans="1:7">
      <c r="A1733">
        <v>119109100</v>
      </c>
      <c r="B1733" t="s">
        <v>30532</v>
      </c>
      <c r="C1733" t="s">
        <v>28803</v>
      </c>
      <c r="D1733" t="s">
        <v>7427</v>
      </c>
      <c r="E1733" t="s">
        <v>7427</v>
      </c>
      <c r="F1733" t="s">
        <v>7428</v>
      </c>
      <c r="G1733" t="s">
        <v>28803</v>
      </c>
    </row>
    <row r="1734" spans="1:7">
      <c r="A1734">
        <v>119109102</v>
      </c>
      <c r="B1734" t="s">
        <v>30533</v>
      </c>
      <c r="C1734" t="s">
        <v>28803</v>
      </c>
      <c r="D1734" t="s">
        <v>7427</v>
      </c>
      <c r="E1734" t="s">
        <v>7427</v>
      </c>
      <c r="F1734" t="s">
        <v>7428</v>
      </c>
      <c r="G1734" t="s">
        <v>28803</v>
      </c>
    </row>
    <row r="1735" spans="1:7">
      <c r="A1735">
        <v>119109104</v>
      </c>
      <c r="B1735" t="s">
        <v>30534</v>
      </c>
      <c r="C1735" t="s">
        <v>28803</v>
      </c>
      <c r="D1735" t="s">
        <v>7427</v>
      </c>
      <c r="E1735" t="s">
        <v>7427</v>
      </c>
      <c r="F1735" t="s">
        <v>7428</v>
      </c>
      <c r="G1735" t="s">
        <v>28803</v>
      </c>
    </row>
    <row r="1736" spans="1:7">
      <c r="A1736">
        <v>119109106</v>
      </c>
      <c r="B1736" t="s">
        <v>30535</v>
      </c>
      <c r="C1736" t="s">
        <v>28803</v>
      </c>
      <c r="D1736" t="s">
        <v>7427</v>
      </c>
      <c r="E1736" t="s">
        <v>7427</v>
      </c>
      <c r="F1736" t="s">
        <v>7428</v>
      </c>
      <c r="G1736" t="s">
        <v>28803</v>
      </c>
    </row>
    <row r="1737" spans="1:7">
      <c r="A1737">
        <v>119109214</v>
      </c>
      <c r="B1737" t="s">
        <v>30536</v>
      </c>
      <c r="C1737" t="s">
        <v>28803</v>
      </c>
      <c r="D1737" t="s">
        <v>7427</v>
      </c>
      <c r="E1737" t="s">
        <v>7427</v>
      </c>
      <c r="F1737" t="s">
        <v>7428</v>
      </c>
      <c r="G1737" t="s">
        <v>28803</v>
      </c>
    </row>
    <row r="1738" spans="1:7">
      <c r="A1738">
        <v>119109216</v>
      </c>
      <c r="B1738" t="s">
        <v>30537</v>
      </c>
      <c r="C1738" t="s">
        <v>28803</v>
      </c>
      <c r="D1738" t="s">
        <v>7427</v>
      </c>
      <c r="E1738" t="s">
        <v>7427</v>
      </c>
      <c r="F1738" t="s">
        <v>7428</v>
      </c>
      <c r="G1738" t="s">
        <v>28803</v>
      </c>
    </row>
    <row r="1739" spans="1:7">
      <c r="A1739">
        <v>119109218</v>
      </c>
      <c r="B1739" t="s">
        <v>30538</v>
      </c>
      <c r="C1739" t="s">
        <v>28803</v>
      </c>
      <c r="D1739" t="s">
        <v>7427</v>
      </c>
      <c r="E1739" t="s">
        <v>7427</v>
      </c>
      <c r="F1739" t="s">
        <v>7428</v>
      </c>
      <c r="G1739" t="s">
        <v>28803</v>
      </c>
    </row>
    <row r="1740" spans="1:7">
      <c r="A1740">
        <v>119109220</v>
      </c>
      <c r="B1740" t="s">
        <v>30539</v>
      </c>
      <c r="C1740" t="s">
        <v>28803</v>
      </c>
      <c r="D1740" t="s">
        <v>7427</v>
      </c>
      <c r="E1740" t="s">
        <v>7427</v>
      </c>
      <c r="F1740" t="s">
        <v>7428</v>
      </c>
      <c r="G1740" t="s">
        <v>28803</v>
      </c>
    </row>
    <row r="1741" spans="1:7">
      <c r="A1741">
        <v>119109398</v>
      </c>
      <c r="B1741" t="s">
        <v>30540</v>
      </c>
      <c r="C1741" t="s">
        <v>28803</v>
      </c>
      <c r="D1741" t="s">
        <v>7427</v>
      </c>
      <c r="E1741" t="s">
        <v>7427</v>
      </c>
      <c r="F1741" t="s">
        <v>7428</v>
      </c>
      <c r="G1741" t="s">
        <v>28803</v>
      </c>
    </row>
    <row r="1742" spans="1:7">
      <c r="A1742">
        <v>119109400</v>
      </c>
      <c r="B1742" t="s">
        <v>30541</v>
      </c>
      <c r="C1742" t="s">
        <v>28803</v>
      </c>
      <c r="D1742" t="s">
        <v>7427</v>
      </c>
      <c r="E1742" t="s">
        <v>7427</v>
      </c>
      <c r="F1742" t="s">
        <v>7428</v>
      </c>
      <c r="G1742" t="s">
        <v>28803</v>
      </c>
    </row>
    <row r="1743" spans="1:7">
      <c r="A1743">
        <v>119109402</v>
      </c>
      <c r="B1743" t="s">
        <v>30542</v>
      </c>
      <c r="C1743" t="s">
        <v>28803</v>
      </c>
      <c r="D1743" t="s">
        <v>7427</v>
      </c>
      <c r="E1743" t="s">
        <v>7427</v>
      </c>
      <c r="F1743" t="s">
        <v>7428</v>
      </c>
      <c r="G1743" t="s">
        <v>28803</v>
      </c>
    </row>
    <row r="1744" spans="1:7">
      <c r="A1744">
        <v>119109404</v>
      </c>
      <c r="B1744" t="s">
        <v>30543</v>
      </c>
      <c r="C1744" t="s">
        <v>28803</v>
      </c>
      <c r="D1744" t="s">
        <v>7427</v>
      </c>
      <c r="E1744" t="s">
        <v>7427</v>
      </c>
      <c r="F1744" t="s">
        <v>7428</v>
      </c>
      <c r="G1744" t="s">
        <v>28803</v>
      </c>
    </row>
    <row r="1745" spans="1:7">
      <c r="A1745">
        <v>119109526</v>
      </c>
      <c r="B1745" t="s">
        <v>30544</v>
      </c>
      <c r="C1745" t="s">
        <v>28803</v>
      </c>
      <c r="D1745" t="s">
        <v>7427</v>
      </c>
      <c r="E1745" t="s">
        <v>7427</v>
      </c>
      <c r="F1745" t="s">
        <v>7428</v>
      </c>
      <c r="G1745" t="s">
        <v>28803</v>
      </c>
    </row>
    <row r="1746" spans="1:7">
      <c r="A1746">
        <v>119109528</v>
      </c>
      <c r="B1746" t="s">
        <v>30545</v>
      </c>
      <c r="C1746" t="s">
        <v>28803</v>
      </c>
      <c r="D1746" t="s">
        <v>7427</v>
      </c>
      <c r="E1746" t="s">
        <v>7427</v>
      </c>
      <c r="F1746" t="s">
        <v>7428</v>
      </c>
      <c r="G1746" t="s">
        <v>28803</v>
      </c>
    </row>
    <row r="1747" spans="1:7">
      <c r="A1747">
        <v>119109530</v>
      </c>
      <c r="B1747" t="s">
        <v>30546</v>
      </c>
      <c r="C1747" t="s">
        <v>28803</v>
      </c>
      <c r="D1747" t="s">
        <v>7427</v>
      </c>
      <c r="E1747" t="s">
        <v>7427</v>
      </c>
      <c r="F1747" t="s">
        <v>7428</v>
      </c>
      <c r="G1747" t="s">
        <v>28803</v>
      </c>
    </row>
    <row r="1748" spans="1:7">
      <c r="A1748">
        <v>119109532</v>
      </c>
      <c r="B1748" t="s">
        <v>30547</v>
      </c>
      <c r="C1748" t="s">
        <v>28803</v>
      </c>
      <c r="D1748" t="s">
        <v>7427</v>
      </c>
      <c r="E1748" t="s">
        <v>7427</v>
      </c>
      <c r="F1748" t="s">
        <v>7428</v>
      </c>
      <c r="G1748" t="s">
        <v>28803</v>
      </c>
    </row>
    <row r="1749" spans="1:7">
      <c r="A1749">
        <v>119109654</v>
      </c>
      <c r="B1749" t="s">
        <v>30548</v>
      </c>
      <c r="C1749" t="s">
        <v>28803</v>
      </c>
      <c r="D1749" t="s">
        <v>7427</v>
      </c>
      <c r="E1749" t="s">
        <v>7427</v>
      </c>
      <c r="F1749" t="s">
        <v>7428</v>
      </c>
      <c r="G1749" t="s">
        <v>28803</v>
      </c>
    </row>
    <row r="1750" spans="1:7">
      <c r="A1750">
        <v>119109656</v>
      </c>
      <c r="B1750" t="s">
        <v>30549</v>
      </c>
      <c r="C1750" t="s">
        <v>28803</v>
      </c>
      <c r="D1750" t="s">
        <v>7427</v>
      </c>
      <c r="E1750" t="s">
        <v>7427</v>
      </c>
      <c r="F1750" t="s">
        <v>7428</v>
      </c>
      <c r="G1750" t="s">
        <v>28803</v>
      </c>
    </row>
    <row r="1751" spans="1:7">
      <c r="A1751">
        <v>119109658</v>
      </c>
      <c r="B1751" t="s">
        <v>30550</v>
      </c>
      <c r="C1751" t="s">
        <v>28803</v>
      </c>
      <c r="D1751" t="s">
        <v>7427</v>
      </c>
      <c r="E1751" t="s">
        <v>7427</v>
      </c>
      <c r="F1751" t="s">
        <v>7428</v>
      </c>
      <c r="G1751" t="s">
        <v>28803</v>
      </c>
    </row>
    <row r="1752" spans="1:7">
      <c r="A1752">
        <v>119109660</v>
      </c>
      <c r="B1752" t="s">
        <v>30551</v>
      </c>
      <c r="C1752" t="s">
        <v>28803</v>
      </c>
      <c r="D1752" t="s">
        <v>7427</v>
      </c>
      <c r="E1752" t="s">
        <v>7427</v>
      </c>
      <c r="F1752" t="s">
        <v>7428</v>
      </c>
      <c r="G1752" t="s">
        <v>28803</v>
      </c>
    </row>
    <row r="1753" spans="1:7">
      <c r="A1753">
        <v>119108538</v>
      </c>
      <c r="B1753" t="s">
        <v>30552</v>
      </c>
      <c r="C1753" t="s">
        <v>28803</v>
      </c>
      <c r="D1753" t="s">
        <v>7427</v>
      </c>
      <c r="E1753" t="s">
        <v>7427</v>
      </c>
      <c r="F1753" t="s">
        <v>7428</v>
      </c>
      <c r="G1753" t="s">
        <v>28803</v>
      </c>
    </row>
    <row r="1754" spans="1:7">
      <c r="A1754">
        <v>119108540</v>
      </c>
      <c r="B1754" t="s">
        <v>30553</v>
      </c>
      <c r="C1754" t="s">
        <v>28803</v>
      </c>
      <c r="D1754" t="s">
        <v>7427</v>
      </c>
      <c r="E1754" t="s">
        <v>7427</v>
      </c>
      <c r="F1754" t="s">
        <v>7428</v>
      </c>
      <c r="G1754" t="s">
        <v>28803</v>
      </c>
    </row>
    <row r="1755" spans="1:7">
      <c r="A1755">
        <v>119108542</v>
      </c>
      <c r="B1755" t="s">
        <v>30554</v>
      </c>
      <c r="C1755" t="s">
        <v>28803</v>
      </c>
      <c r="D1755" t="s">
        <v>7427</v>
      </c>
      <c r="E1755" t="s">
        <v>7427</v>
      </c>
      <c r="F1755" t="s">
        <v>7428</v>
      </c>
      <c r="G1755" t="s">
        <v>28803</v>
      </c>
    </row>
    <row r="1756" spans="1:7">
      <c r="A1756">
        <v>119108544</v>
      </c>
      <c r="B1756" t="s">
        <v>30555</v>
      </c>
      <c r="C1756" t="s">
        <v>28803</v>
      </c>
      <c r="D1756" t="s">
        <v>7427</v>
      </c>
      <c r="E1756" t="s">
        <v>7427</v>
      </c>
      <c r="F1756" t="s">
        <v>7428</v>
      </c>
      <c r="G1756" t="s">
        <v>28803</v>
      </c>
    </row>
    <row r="1757" spans="1:7">
      <c r="A1757">
        <v>119108730</v>
      </c>
      <c r="B1757" t="s">
        <v>30556</v>
      </c>
      <c r="C1757" t="s">
        <v>28803</v>
      </c>
      <c r="D1757" t="s">
        <v>7427</v>
      </c>
      <c r="E1757" t="s">
        <v>7427</v>
      </c>
      <c r="F1757" t="s">
        <v>7428</v>
      </c>
      <c r="G1757" t="s">
        <v>28803</v>
      </c>
    </row>
    <row r="1758" spans="1:7">
      <c r="A1758">
        <v>119108732</v>
      </c>
      <c r="B1758" t="s">
        <v>30557</v>
      </c>
      <c r="C1758" t="s">
        <v>28803</v>
      </c>
      <c r="D1758" t="s">
        <v>7427</v>
      </c>
      <c r="E1758" t="s">
        <v>7427</v>
      </c>
      <c r="F1758" t="s">
        <v>7428</v>
      </c>
      <c r="G1758" t="s">
        <v>28803</v>
      </c>
    </row>
    <row r="1759" spans="1:7">
      <c r="A1759">
        <v>119108734</v>
      </c>
      <c r="B1759" t="s">
        <v>30558</v>
      </c>
      <c r="C1759" t="s">
        <v>28803</v>
      </c>
      <c r="D1759" t="s">
        <v>7427</v>
      </c>
      <c r="E1759" t="s">
        <v>7427</v>
      </c>
      <c r="F1759" t="s">
        <v>7428</v>
      </c>
      <c r="G1759" t="s">
        <v>28803</v>
      </c>
    </row>
    <row r="1760" spans="1:7">
      <c r="A1760">
        <v>119108736</v>
      </c>
      <c r="B1760" t="s">
        <v>30559</v>
      </c>
      <c r="C1760" t="s">
        <v>28803</v>
      </c>
      <c r="D1760" t="s">
        <v>7427</v>
      </c>
      <c r="E1760" t="s">
        <v>7427</v>
      </c>
      <c r="F1760" t="s">
        <v>7428</v>
      </c>
      <c r="G1760" t="s">
        <v>28803</v>
      </c>
    </row>
    <row r="1761" spans="1:7">
      <c r="A1761">
        <v>119108856</v>
      </c>
      <c r="B1761" t="s">
        <v>30560</v>
      </c>
      <c r="C1761" t="s">
        <v>28803</v>
      </c>
      <c r="D1761" t="s">
        <v>7427</v>
      </c>
      <c r="E1761" t="s">
        <v>7427</v>
      </c>
      <c r="F1761" t="s">
        <v>7428</v>
      </c>
      <c r="G1761" t="s">
        <v>28803</v>
      </c>
    </row>
    <row r="1762" spans="1:7">
      <c r="A1762">
        <v>119108858</v>
      </c>
      <c r="B1762" t="s">
        <v>30561</v>
      </c>
      <c r="C1762" t="s">
        <v>28803</v>
      </c>
      <c r="D1762" t="s">
        <v>7427</v>
      </c>
      <c r="E1762" t="s">
        <v>7427</v>
      </c>
      <c r="F1762" t="s">
        <v>7428</v>
      </c>
      <c r="G1762" t="s">
        <v>28803</v>
      </c>
    </row>
    <row r="1763" spans="1:7">
      <c r="A1763">
        <v>119108860</v>
      </c>
      <c r="B1763" t="s">
        <v>30562</v>
      </c>
      <c r="C1763" t="s">
        <v>28803</v>
      </c>
      <c r="D1763" t="s">
        <v>7427</v>
      </c>
      <c r="E1763" t="s">
        <v>7427</v>
      </c>
      <c r="F1763" t="s">
        <v>7428</v>
      </c>
      <c r="G1763" t="s">
        <v>28803</v>
      </c>
    </row>
    <row r="1764" spans="1:7">
      <c r="A1764">
        <v>119108862</v>
      </c>
      <c r="B1764" t="s">
        <v>30563</v>
      </c>
      <c r="C1764" t="s">
        <v>28803</v>
      </c>
      <c r="D1764" t="s">
        <v>7427</v>
      </c>
      <c r="E1764" t="s">
        <v>7427</v>
      </c>
      <c r="F1764" t="s">
        <v>7428</v>
      </c>
      <c r="G1764" t="s">
        <v>28803</v>
      </c>
    </row>
    <row r="1765" spans="1:7">
      <c r="A1765">
        <v>119108984</v>
      </c>
      <c r="B1765" t="s">
        <v>30564</v>
      </c>
      <c r="C1765" t="s">
        <v>28803</v>
      </c>
      <c r="D1765" t="s">
        <v>7427</v>
      </c>
      <c r="E1765" t="s">
        <v>7427</v>
      </c>
      <c r="F1765" t="s">
        <v>7428</v>
      </c>
      <c r="G1765" t="s">
        <v>28803</v>
      </c>
    </row>
    <row r="1766" spans="1:7">
      <c r="A1766">
        <v>119108986</v>
      </c>
      <c r="B1766" t="s">
        <v>30565</v>
      </c>
      <c r="C1766" t="s">
        <v>28803</v>
      </c>
      <c r="D1766" t="s">
        <v>7427</v>
      </c>
      <c r="E1766" t="s">
        <v>7427</v>
      </c>
      <c r="F1766" t="s">
        <v>7428</v>
      </c>
      <c r="G1766" t="s">
        <v>28803</v>
      </c>
    </row>
    <row r="1767" spans="1:7">
      <c r="A1767">
        <v>119108988</v>
      </c>
      <c r="B1767" t="s">
        <v>30566</v>
      </c>
      <c r="C1767" t="s">
        <v>28803</v>
      </c>
      <c r="D1767" t="s">
        <v>7427</v>
      </c>
      <c r="E1767" t="s">
        <v>7427</v>
      </c>
      <c r="F1767" t="s">
        <v>7428</v>
      </c>
      <c r="G1767" t="s">
        <v>28803</v>
      </c>
    </row>
    <row r="1768" spans="1:7">
      <c r="A1768">
        <v>119108990</v>
      </c>
      <c r="B1768" t="s">
        <v>30567</v>
      </c>
      <c r="C1768" t="s">
        <v>28803</v>
      </c>
      <c r="D1768" t="s">
        <v>7427</v>
      </c>
      <c r="E1768" t="s">
        <v>7427</v>
      </c>
      <c r="F1768" t="s">
        <v>7428</v>
      </c>
      <c r="G1768" t="s">
        <v>28803</v>
      </c>
    </row>
    <row r="1769" spans="1:7">
      <c r="A1769">
        <v>119109108</v>
      </c>
      <c r="B1769" t="s">
        <v>30568</v>
      </c>
      <c r="C1769" t="s">
        <v>28803</v>
      </c>
      <c r="D1769" t="s">
        <v>7427</v>
      </c>
      <c r="E1769" t="s">
        <v>7427</v>
      </c>
      <c r="F1769" t="s">
        <v>7428</v>
      </c>
      <c r="G1769" t="s">
        <v>28803</v>
      </c>
    </row>
    <row r="1770" spans="1:7">
      <c r="A1770">
        <v>119109110</v>
      </c>
      <c r="B1770" t="s">
        <v>30569</v>
      </c>
      <c r="C1770" t="s">
        <v>28803</v>
      </c>
      <c r="D1770" t="s">
        <v>7427</v>
      </c>
      <c r="E1770" t="s">
        <v>7427</v>
      </c>
      <c r="F1770" t="s">
        <v>7428</v>
      </c>
      <c r="G1770" t="s">
        <v>28803</v>
      </c>
    </row>
    <row r="1771" spans="1:7">
      <c r="A1771">
        <v>119109112</v>
      </c>
      <c r="B1771" t="s">
        <v>30570</v>
      </c>
      <c r="C1771" t="s">
        <v>28803</v>
      </c>
      <c r="D1771" t="s">
        <v>7427</v>
      </c>
      <c r="E1771" t="s">
        <v>7427</v>
      </c>
      <c r="F1771" t="s">
        <v>7428</v>
      </c>
      <c r="G1771" t="s">
        <v>28803</v>
      </c>
    </row>
    <row r="1772" spans="1:7">
      <c r="A1772">
        <v>119109114</v>
      </c>
      <c r="B1772" t="s">
        <v>30571</v>
      </c>
      <c r="C1772" t="s">
        <v>28803</v>
      </c>
      <c r="D1772" t="s">
        <v>7427</v>
      </c>
      <c r="E1772" t="s">
        <v>7427</v>
      </c>
      <c r="F1772" t="s">
        <v>7428</v>
      </c>
      <c r="G1772" t="s">
        <v>28803</v>
      </c>
    </row>
    <row r="1773" spans="1:7">
      <c r="A1773">
        <v>119109222</v>
      </c>
      <c r="B1773" t="s">
        <v>30572</v>
      </c>
      <c r="C1773" t="s">
        <v>28803</v>
      </c>
      <c r="D1773" t="s">
        <v>7427</v>
      </c>
      <c r="E1773" t="s">
        <v>7427</v>
      </c>
      <c r="F1773" t="s">
        <v>7428</v>
      </c>
      <c r="G1773" t="s">
        <v>28803</v>
      </c>
    </row>
    <row r="1774" spans="1:7">
      <c r="A1774">
        <v>119109224</v>
      </c>
      <c r="B1774" t="s">
        <v>30573</v>
      </c>
      <c r="C1774" t="s">
        <v>28803</v>
      </c>
      <c r="D1774" t="s">
        <v>7427</v>
      </c>
      <c r="E1774" t="s">
        <v>7427</v>
      </c>
      <c r="F1774" t="s">
        <v>7428</v>
      </c>
      <c r="G1774" t="s">
        <v>28803</v>
      </c>
    </row>
    <row r="1775" spans="1:7">
      <c r="A1775">
        <v>119109226</v>
      </c>
      <c r="B1775" t="s">
        <v>30574</v>
      </c>
      <c r="C1775" t="s">
        <v>28803</v>
      </c>
      <c r="D1775" t="s">
        <v>7427</v>
      </c>
      <c r="E1775" t="s">
        <v>7427</v>
      </c>
      <c r="F1775" t="s">
        <v>7428</v>
      </c>
      <c r="G1775" t="s">
        <v>28803</v>
      </c>
    </row>
    <row r="1776" spans="1:7">
      <c r="A1776">
        <v>119109228</v>
      </c>
      <c r="B1776" t="s">
        <v>30575</v>
      </c>
      <c r="C1776" t="s">
        <v>28803</v>
      </c>
      <c r="D1776" t="s">
        <v>7427</v>
      </c>
      <c r="E1776" t="s">
        <v>7427</v>
      </c>
      <c r="F1776" t="s">
        <v>7428</v>
      </c>
      <c r="G1776" t="s">
        <v>28803</v>
      </c>
    </row>
    <row r="1777" spans="1:7">
      <c r="A1777">
        <v>119109278</v>
      </c>
      <c r="B1777" t="s">
        <v>30576</v>
      </c>
      <c r="C1777" t="s">
        <v>28803</v>
      </c>
      <c r="D1777" t="s">
        <v>7427</v>
      </c>
      <c r="E1777" t="s">
        <v>7427</v>
      </c>
      <c r="F1777" t="s">
        <v>7428</v>
      </c>
      <c r="G1777" t="s">
        <v>28803</v>
      </c>
    </row>
    <row r="1778" spans="1:7">
      <c r="A1778">
        <v>119109280</v>
      </c>
      <c r="B1778" t="s">
        <v>30577</v>
      </c>
      <c r="C1778" t="s">
        <v>28803</v>
      </c>
      <c r="D1778" t="s">
        <v>7427</v>
      </c>
      <c r="E1778" t="s">
        <v>7427</v>
      </c>
      <c r="F1778" t="s">
        <v>7428</v>
      </c>
      <c r="G1778" t="s">
        <v>28803</v>
      </c>
    </row>
    <row r="1779" spans="1:7">
      <c r="A1779">
        <v>119109282</v>
      </c>
      <c r="B1779" t="s">
        <v>30578</v>
      </c>
      <c r="C1779" t="s">
        <v>28803</v>
      </c>
      <c r="D1779" t="s">
        <v>7427</v>
      </c>
      <c r="E1779" t="s">
        <v>7427</v>
      </c>
      <c r="F1779" t="s">
        <v>7428</v>
      </c>
      <c r="G1779" t="s">
        <v>28803</v>
      </c>
    </row>
    <row r="1780" spans="1:7">
      <c r="A1780">
        <v>119109284</v>
      </c>
      <c r="B1780" t="s">
        <v>30579</v>
      </c>
      <c r="C1780" t="s">
        <v>28803</v>
      </c>
      <c r="D1780" t="s">
        <v>7427</v>
      </c>
      <c r="E1780" t="s">
        <v>7427</v>
      </c>
      <c r="F1780" t="s">
        <v>7428</v>
      </c>
      <c r="G1780" t="s">
        <v>28803</v>
      </c>
    </row>
    <row r="1781" spans="1:7">
      <c r="A1781">
        <v>119109406</v>
      </c>
      <c r="B1781" t="s">
        <v>30580</v>
      </c>
      <c r="C1781" t="s">
        <v>28803</v>
      </c>
      <c r="D1781" t="s">
        <v>7427</v>
      </c>
      <c r="E1781" t="s">
        <v>7427</v>
      </c>
      <c r="F1781" t="s">
        <v>7428</v>
      </c>
      <c r="G1781" t="s">
        <v>28803</v>
      </c>
    </row>
    <row r="1782" spans="1:7">
      <c r="A1782">
        <v>119109408</v>
      </c>
      <c r="B1782" t="s">
        <v>30581</v>
      </c>
      <c r="C1782" t="s">
        <v>28803</v>
      </c>
      <c r="D1782" t="s">
        <v>7427</v>
      </c>
      <c r="E1782" t="s">
        <v>7427</v>
      </c>
      <c r="F1782" t="s">
        <v>7428</v>
      </c>
      <c r="G1782" t="s">
        <v>28803</v>
      </c>
    </row>
    <row r="1783" spans="1:7">
      <c r="A1783">
        <v>119109410</v>
      </c>
      <c r="B1783" t="s">
        <v>30582</v>
      </c>
      <c r="C1783" t="s">
        <v>28803</v>
      </c>
      <c r="D1783" t="s">
        <v>7427</v>
      </c>
      <c r="E1783" t="s">
        <v>7427</v>
      </c>
      <c r="F1783" t="s">
        <v>7428</v>
      </c>
      <c r="G1783" t="s">
        <v>28803</v>
      </c>
    </row>
    <row r="1784" spans="1:7">
      <c r="A1784">
        <v>119109412</v>
      </c>
      <c r="B1784" t="s">
        <v>30583</v>
      </c>
      <c r="C1784" t="s">
        <v>28803</v>
      </c>
      <c r="D1784" t="s">
        <v>7427</v>
      </c>
      <c r="E1784" t="s">
        <v>7427</v>
      </c>
      <c r="F1784" t="s">
        <v>7428</v>
      </c>
      <c r="G1784" t="s">
        <v>28803</v>
      </c>
    </row>
    <row r="1785" spans="1:7">
      <c r="A1785">
        <v>119109534</v>
      </c>
      <c r="B1785" t="s">
        <v>30584</v>
      </c>
      <c r="C1785" t="s">
        <v>28803</v>
      </c>
      <c r="D1785" t="s">
        <v>7427</v>
      </c>
      <c r="E1785" t="s">
        <v>7427</v>
      </c>
      <c r="F1785" t="s">
        <v>7428</v>
      </c>
      <c r="G1785" t="s">
        <v>28803</v>
      </c>
    </row>
    <row r="1786" spans="1:7">
      <c r="A1786">
        <v>119109536</v>
      </c>
      <c r="B1786" t="s">
        <v>30585</v>
      </c>
      <c r="C1786" t="s">
        <v>28803</v>
      </c>
      <c r="D1786" t="s">
        <v>7427</v>
      </c>
      <c r="E1786" t="s">
        <v>7427</v>
      </c>
      <c r="F1786" t="s">
        <v>7428</v>
      </c>
      <c r="G1786" t="s">
        <v>28803</v>
      </c>
    </row>
    <row r="1787" spans="1:7">
      <c r="A1787">
        <v>119109538</v>
      </c>
      <c r="B1787" t="s">
        <v>30586</v>
      </c>
      <c r="C1787" t="s">
        <v>28803</v>
      </c>
      <c r="D1787" t="s">
        <v>7427</v>
      </c>
      <c r="E1787" t="s">
        <v>7427</v>
      </c>
      <c r="F1787" t="s">
        <v>7428</v>
      </c>
      <c r="G1787" t="s">
        <v>28803</v>
      </c>
    </row>
    <row r="1788" spans="1:7">
      <c r="A1788">
        <v>119109540</v>
      </c>
      <c r="B1788" t="s">
        <v>30587</v>
      </c>
      <c r="C1788" t="s">
        <v>28803</v>
      </c>
      <c r="D1788" t="s">
        <v>7427</v>
      </c>
      <c r="E1788" t="s">
        <v>7427</v>
      </c>
      <c r="F1788" t="s">
        <v>7428</v>
      </c>
      <c r="G1788" t="s">
        <v>28803</v>
      </c>
    </row>
    <row r="1789" spans="1:7">
      <c r="A1789">
        <v>119109662</v>
      </c>
      <c r="B1789" t="s">
        <v>30588</v>
      </c>
      <c r="C1789" t="s">
        <v>28803</v>
      </c>
      <c r="D1789" t="s">
        <v>7427</v>
      </c>
      <c r="E1789" t="s">
        <v>7427</v>
      </c>
      <c r="F1789" t="s">
        <v>7428</v>
      </c>
      <c r="G1789" t="s">
        <v>28803</v>
      </c>
    </row>
    <row r="1790" spans="1:7">
      <c r="A1790">
        <v>119109664</v>
      </c>
      <c r="B1790" t="s">
        <v>30589</v>
      </c>
      <c r="C1790" t="s">
        <v>28803</v>
      </c>
      <c r="D1790" t="s">
        <v>7427</v>
      </c>
      <c r="E1790" t="s">
        <v>7427</v>
      </c>
      <c r="F1790" t="s">
        <v>7428</v>
      </c>
      <c r="G1790" t="s">
        <v>28803</v>
      </c>
    </row>
    <row r="1791" spans="1:7">
      <c r="A1791">
        <v>119109666</v>
      </c>
      <c r="B1791" t="s">
        <v>30590</v>
      </c>
      <c r="C1791" t="s">
        <v>28803</v>
      </c>
      <c r="D1791" t="s">
        <v>7427</v>
      </c>
      <c r="E1791" t="s">
        <v>7427</v>
      </c>
      <c r="F1791" t="s">
        <v>7428</v>
      </c>
      <c r="G1791" t="s">
        <v>28803</v>
      </c>
    </row>
    <row r="1792" spans="1:7">
      <c r="A1792">
        <v>119109668</v>
      </c>
      <c r="B1792" t="s">
        <v>30591</v>
      </c>
      <c r="C1792" t="s">
        <v>28803</v>
      </c>
      <c r="D1792" t="s">
        <v>7427</v>
      </c>
      <c r="E1792" t="s">
        <v>7427</v>
      </c>
      <c r="F1792" t="s">
        <v>7428</v>
      </c>
      <c r="G1792" t="s">
        <v>28803</v>
      </c>
    </row>
    <row r="1793" spans="1:7">
      <c r="A1793">
        <v>119108546</v>
      </c>
      <c r="B1793" t="s">
        <v>30592</v>
      </c>
      <c r="C1793" t="s">
        <v>28803</v>
      </c>
      <c r="D1793" t="s">
        <v>7427</v>
      </c>
      <c r="E1793" t="s">
        <v>7427</v>
      </c>
      <c r="F1793" t="s">
        <v>7428</v>
      </c>
      <c r="G1793" t="s">
        <v>28803</v>
      </c>
    </row>
    <row r="1794" spans="1:7">
      <c r="A1794">
        <v>119108548</v>
      </c>
      <c r="B1794" t="s">
        <v>30593</v>
      </c>
      <c r="C1794" t="s">
        <v>28803</v>
      </c>
      <c r="D1794" t="s">
        <v>7427</v>
      </c>
      <c r="E1794" t="s">
        <v>7427</v>
      </c>
      <c r="F1794" t="s">
        <v>7428</v>
      </c>
      <c r="G1794" t="s">
        <v>28803</v>
      </c>
    </row>
    <row r="1795" spans="1:7">
      <c r="A1795">
        <v>119108550</v>
      </c>
      <c r="B1795" t="s">
        <v>30594</v>
      </c>
      <c r="C1795" t="s">
        <v>28803</v>
      </c>
      <c r="D1795" t="s">
        <v>7427</v>
      </c>
      <c r="E1795" t="s">
        <v>7427</v>
      </c>
      <c r="F1795" t="s">
        <v>7428</v>
      </c>
      <c r="G1795" t="s">
        <v>28803</v>
      </c>
    </row>
    <row r="1796" spans="1:7">
      <c r="A1796">
        <v>119108552</v>
      </c>
      <c r="B1796" t="s">
        <v>30595</v>
      </c>
      <c r="C1796" t="s">
        <v>28803</v>
      </c>
      <c r="D1796" t="s">
        <v>7427</v>
      </c>
      <c r="E1796" t="s">
        <v>7427</v>
      </c>
      <c r="F1796" t="s">
        <v>7428</v>
      </c>
      <c r="G1796" t="s">
        <v>28803</v>
      </c>
    </row>
    <row r="1797" spans="1:7">
      <c r="A1797">
        <v>119108738</v>
      </c>
      <c r="B1797" t="s">
        <v>30596</v>
      </c>
      <c r="C1797" t="s">
        <v>28803</v>
      </c>
      <c r="D1797" t="s">
        <v>7427</v>
      </c>
      <c r="E1797" t="s">
        <v>7427</v>
      </c>
      <c r="F1797" t="s">
        <v>7428</v>
      </c>
      <c r="G1797" t="s">
        <v>28803</v>
      </c>
    </row>
    <row r="1798" spans="1:7">
      <c r="A1798">
        <v>119108740</v>
      </c>
      <c r="B1798" t="s">
        <v>30597</v>
      </c>
      <c r="C1798" t="s">
        <v>28803</v>
      </c>
      <c r="D1798" t="s">
        <v>7427</v>
      </c>
      <c r="E1798" t="s">
        <v>7427</v>
      </c>
      <c r="F1798" t="s">
        <v>7428</v>
      </c>
      <c r="G1798" t="s">
        <v>28803</v>
      </c>
    </row>
    <row r="1799" spans="1:7">
      <c r="A1799">
        <v>119108742</v>
      </c>
      <c r="B1799" t="s">
        <v>30598</v>
      </c>
      <c r="C1799" t="s">
        <v>28803</v>
      </c>
      <c r="D1799" t="s">
        <v>7427</v>
      </c>
      <c r="E1799" t="s">
        <v>7427</v>
      </c>
      <c r="F1799" t="s">
        <v>7428</v>
      </c>
      <c r="G1799" t="s">
        <v>28803</v>
      </c>
    </row>
    <row r="1800" spans="1:7">
      <c r="A1800">
        <v>119108744</v>
      </c>
      <c r="B1800" t="s">
        <v>30599</v>
      </c>
      <c r="C1800" t="s">
        <v>28803</v>
      </c>
      <c r="D1800" t="s">
        <v>7427</v>
      </c>
      <c r="E1800" t="s">
        <v>7427</v>
      </c>
      <c r="F1800" t="s">
        <v>7428</v>
      </c>
      <c r="G1800" t="s">
        <v>28803</v>
      </c>
    </row>
    <row r="1801" spans="1:7">
      <c r="A1801">
        <v>119108864</v>
      </c>
      <c r="B1801" t="s">
        <v>30600</v>
      </c>
      <c r="C1801" t="s">
        <v>28803</v>
      </c>
      <c r="D1801" t="s">
        <v>7427</v>
      </c>
      <c r="E1801" t="s">
        <v>7427</v>
      </c>
      <c r="F1801" t="s">
        <v>7428</v>
      </c>
      <c r="G1801" t="s">
        <v>28803</v>
      </c>
    </row>
    <row r="1802" spans="1:7">
      <c r="A1802">
        <v>119108866</v>
      </c>
      <c r="B1802" t="s">
        <v>30601</v>
      </c>
      <c r="C1802" t="s">
        <v>28803</v>
      </c>
      <c r="D1802" t="s">
        <v>7427</v>
      </c>
      <c r="E1802" t="s">
        <v>7427</v>
      </c>
      <c r="F1802" t="s">
        <v>7428</v>
      </c>
      <c r="G1802" t="s">
        <v>28803</v>
      </c>
    </row>
    <row r="1803" spans="1:7">
      <c r="A1803">
        <v>119108868</v>
      </c>
      <c r="B1803" t="s">
        <v>30602</v>
      </c>
      <c r="C1803" t="s">
        <v>28803</v>
      </c>
      <c r="D1803" t="s">
        <v>7427</v>
      </c>
      <c r="E1803" t="s">
        <v>7427</v>
      </c>
      <c r="F1803" t="s">
        <v>7428</v>
      </c>
      <c r="G1803" t="s">
        <v>28803</v>
      </c>
    </row>
    <row r="1804" spans="1:7">
      <c r="A1804">
        <v>119108870</v>
      </c>
      <c r="B1804" t="s">
        <v>30603</v>
      </c>
      <c r="C1804" t="s">
        <v>28803</v>
      </c>
      <c r="D1804" t="s">
        <v>7427</v>
      </c>
      <c r="E1804" t="s">
        <v>7427</v>
      </c>
      <c r="F1804" t="s">
        <v>7428</v>
      </c>
      <c r="G1804" t="s">
        <v>28803</v>
      </c>
    </row>
    <row r="1805" spans="1:7">
      <c r="A1805">
        <v>119108992</v>
      </c>
      <c r="B1805" t="s">
        <v>30604</v>
      </c>
      <c r="C1805" t="s">
        <v>28803</v>
      </c>
      <c r="D1805" t="s">
        <v>7427</v>
      </c>
      <c r="E1805" t="s">
        <v>7427</v>
      </c>
      <c r="F1805" t="s">
        <v>7428</v>
      </c>
      <c r="G1805" t="s">
        <v>28803</v>
      </c>
    </row>
    <row r="1806" spans="1:7">
      <c r="A1806">
        <v>119108994</v>
      </c>
      <c r="B1806" t="s">
        <v>30605</v>
      </c>
      <c r="C1806" t="s">
        <v>28803</v>
      </c>
      <c r="D1806" t="s">
        <v>7427</v>
      </c>
      <c r="E1806" t="s">
        <v>7427</v>
      </c>
      <c r="F1806" t="s">
        <v>7428</v>
      </c>
      <c r="G1806" t="s">
        <v>28803</v>
      </c>
    </row>
    <row r="1807" spans="1:7">
      <c r="A1807">
        <v>119108996</v>
      </c>
      <c r="B1807" t="s">
        <v>30606</v>
      </c>
      <c r="C1807" t="s">
        <v>28803</v>
      </c>
      <c r="D1807" t="s">
        <v>7427</v>
      </c>
      <c r="E1807" t="s">
        <v>7427</v>
      </c>
      <c r="F1807" t="s">
        <v>7428</v>
      </c>
      <c r="G1807" t="s">
        <v>28803</v>
      </c>
    </row>
    <row r="1808" spans="1:7">
      <c r="A1808">
        <v>119108998</v>
      </c>
      <c r="B1808" t="s">
        <v>30607</v>
      </c>
      <c r="C1808" t="s">
        <v>28803</v>
      </c>
      <c r="D1808" t="s">
        <v>7427</v>
      </c>
      <c r="E1808" t="s">
        <v>7427</v>
      </c>
      <c r="F1808" t="s">
        <v>7428</v>
      </c>
      <c r="G1808" t="s">
        <v>28803</v>
      </c>
    </row>
    <row r="1809" spans="1:7">
      <c r="A1809">
        <v>119109116</v>
      </c>
      <c r="B1809" t="s">
        <v>30608</v>
      </c>
      <c r="C1809" t="s">
        <v>28803</v>
      </c>
      <c r="D1809" t="s">
        <v>7427</v>
      </c>
      <c r="E1809" t="s">
        <v>7427</v>
      </c>
      <c r="F1809" t="s">
        <v>7428</v>
      </c>
      <c r="G1809" t="s">
        <v>28803</v>
      </c>
    </row>
    <row r="1810" spans="1:7">
      <c r="A1810">
        <v>119109118</v>
      </c>
      <c r="B1810" t="s">
        <v>30609</v>
      </c>
      <c r="C1810" t="s">
        <v>28803</v>
      </c>
      <c r="D1810" t="s">
        <v>7427</v>
      </c>
      <c r="E1810" t="s">
        <v>7427</v>
      </c>
      <c r="F1810" t="s">
        <v>7428</v>
      </c>
      <c r="G1810" t="s">
        <v>28803</v>
      </c>
    </row>
    <row r="1811" spans="1:7">
      <c r="A1811">
        <v>119109120</v>
      </c>
      <c r="B1811" t="s">
        <v>30610</v>
      </c>
      <c r="C1811" t="s">
        <v>28803</v>
      </c>
      <c r="D1811" t="s">
        <v>7427</v>
      </c>
      <c r="E1811" t="s">
        <v>7427</v>
      </c>
      <c r="F1811" t="s">
        <v>7428</v>
      </c>
      <c r="G1811" t="s">
        <v>28803</v>
      </c>
    </row>
    <row r="1812" spans="1:7">
      <c r="A1812">
        <v>119109122</v>
      </c>
      <c r="B1812" t="s">
        <v>30611</v>
      </c>
      <c r="C1812" t="s">
        <v>28803</v>
      </c>
      <c r="D1812" t="s">
        <v>7427</v>
      </c>
      <c r="E1812" t="s">
        <v>7427</v>
      </c>
      <c r="F1812" t="s">
        <v>7428</v>
      </c>
      <c r="G1812" t="s">
        <v>28803</v>
      </c>
    </row>
    <row r="1813" spans="1:7">
      <c r="A1813">
        <v>119109230</v>
      </c>
      <c r="B1813" t="s">
        <v>30612</v>
      </c>
      <c r="C1813" t="s">
        <v>28803</v>
      </c>
      <c r="D1813" t="s">
        <v>7427</v>
      </c>
      <c r="E1813" t="s">
        <v>7427</v>
      </c>
      <c r="F1813" t="s">
        <v>7428</v>
      </c>
      <c r="G1813" t="s">
        <v>28803</v>
      </c>
    </row>
    <row r="1814" spans="1:7">
      <c r="A1814">
        <v>119109232</v>
      </c>
      <c r="B1814" t="s">
        <v>30613</v>
      </c>
      <c r="C1814" t="s">
        <v>28803</v>
      </c>
      <c r="D1814" t="s">
        <v>7427</v>
      </c>
      <c r="E1814" t="s">
        <v>7427</v>
      </c>
      <c r="F1814" t="s">
        <v>7428</v>
      </c>
      <c r="G1814" t="s">
        <v>28803</v>
      </c>
    </row>
    <row r="1815" spans="1:7">
      <c r="A1815">
        <v>119109234</v>
      </c>
      <c r="B1815" t="s">
        <v>30614</v>
      </c>
      <c r="C1815" t="s">
        <v>28803</v>
      </c>
      <c r="D1815" t="s">
        <v>7427</v>
      </c>
      <c r="E1815" t="s">
        <v>7427</v>
      </c>
      <c r="F1815" t="s">
        <v>7428</v>
      </c>
      <c r="G1815" t="s">
        <v>28803</v>
      </c>
    </row>
    <row r="1816" spans="1:7">
      <c r="A1816">
        <v>119109236</v>
      </c>
      <c r="B1816" t="s">
        <v>30615</v>
      </c>
      <c r="C1816" t="s">
        <v>28803</v>
      </c>
      <c r="D1816" t="s">
        <v>7427</v>
      </c>
      <c r="E1816" t="s">
        <v>7427</v>
      </c>
      <c r="F1816" t="s">
        <v>7428</v>
      </c>
      <c r="G1816" t="s">
        <v>28803</v>
      </c>
    </row>
    <row r="1817" spans="1:7">
      <c r="A1817">
        <v>119109286</v>
      </c>
      <c r="B1817" t="s">
        <v>30616</v>
      </c>
      <c r="C1817" t="s">
        <v>28803</v>
      </c>
      <c r="D1817" t="s">
        <v>7427</v>
      </c>
      <c r="E1817" t="s">
        <v>7427</v>
      </c>
      <c r="F1817" t="s">
        <v>7428</v>
      </c>
      <c r="G1817" t="s">
        <v>28803</v>
      </c>
    </row>
    <row r="1818" spans="1:7">
      <c r="A1818">
        <v>119109288</v>
      </c>
      <c r="B1818" t="s">
        <v>30617</v>
      </c>
      <c r="C1818" t="s">
        <v>28803</v>
      </c>
      <c r="D1818" t="s">
        <v>7427</v>
      </c>
      <c r="E1818" t="s">
        <v>7427</v>
      </c>
      <c r="F1818" t="s">
        <v>7428</v>
      </c>
      <c r="G1818" t="s">
        <v>28803</v>
      </c>
    </row>
    <row r="1819" spans="1:7">
      <c r="A1819">
        <v>119109290</v>
      </c>
      <c r="B1819" t="s">
        <v>30618</v>
      </c>
      <c r="C1819" t="s">
        <v>28803</v>
      </c>
      <c r="D1819" t="s">
        <v>7427</v>
      </c>
      <c r="E1819" t="s">
        <v>7427</v>
      </c>
      <c r="F1819" t="s">
        <v>7428</v>
      </c>
      <c r="G1819" t="s">
        <v>28803</v>
      </c>
    </row>
    <row r="1820" spans="1:7">
      <c r="A1820">
        <v>119109292</v>
      </c>
      <c r="B1820" t="s">
        <v>30619</v>
      </c>
      <c r="C1820" t="s">
        <v>28803</v>
      </c>
      <c r="D1820" t="s">
        <v>7427</v>
      </c>
      <c r="E1820" t="s">
        <v>7427</v>
      </c>
      <c r="F1820" t="s">
        <v>7428</v>
      </c>
      <c r="G1820" t="s">
        <v>28803</v>
      </c>
    </row>
    <row r="1821" spans="1:7">
      <c r="A1821">
        <v>119109414</v>
      </c>
      <c r="B1821" t="s">
        <v>30620</v>
      </c>
      <c r="C1821" t="s">
        <v>28803</v>
      </c>
      <c r="D1821" t="s">
        <v>7427</v>
      </c>
      <c r="E1821" t="s">
        <v>7427</v>
      </c>
      <c r="F1821" t="s">
        <v>7428</v>
      </c>
      <c r="G1821" t="s">
        <v>28803</v>
      </c>
    </row>
    <row r="1822" spans="1:7">
      <c r="A1822">
        <v>119109416</v>
      </c>
      <c r="B1822" t="s">
        <v>30621</v>
      </c>
      <c r="C1822" t="s">
        <v>28803</v>
      </c>
      <c r="D1822" t="s">
        <v>7427</v>
      </c>
      <c r="E1822" t="s">
        <v>7427</v>
      </c>
      <c r="F1822" t="s">
        <v>7428</v>
      </c>
      <c r="G1822" t="s">
        <v>28803</v>
      </c>
    </row>
    <row r="1823" spans="1:7">
      <c r="A1823">
        <v>119109418</v>
      </c>
      <c r="B1823" t="s">
        <v>30622</v>
      </c>
      <c r="C1823" t="s">
        <v>28803</v>
      </c>
      <c r="D1823" t="s">
        <v>7427</v>
      </c>
      <c r="E1823" t="s">
        <v>7427</v>
      </c>
      <c r="F1823" t="s">
        <v>7428</v>
      </c>
      <c r="G1823" t="s">
        <v>28803</v>
      </c>
    </row>
    <row r="1824" spans="1:7">
      <c r="A1824">
        <v>119109420</v>
      </c>
      <c r="B1824" t="s">
        <v>30623</v>
      </c>
      <c r="C1824" t="s">
        <v>28803</v>
      </c>
      <c r="D1824" t="s">
        <v>7427</v>
      </c>
      <c r="E1824" t="s">
        <v>7427</v>
      </c>
      <c r="F1824" t="s">
        <v>7428</v>
      </c>
      <c r="G1824" t="s">
        <v>28803</v>
      </c>
    </row>
    <row r="1825" spans="1:7">
      <c r="A1825">
        <v>119109542</v>
      </c>
      <c r="B1825" t="s">
        <v>30624</v>
      </c>
      <c r="C1825" t="s">
        <v>28803</v>
      </c>
      <c r="D1825" t="s">
        <v>7427</v>
      </c>
      <c r="E1825" t="s">
        <v>7427</v>
      </c>
      <c r="F1825" t="s">
        <v>7428</v>
      </c>
      <c r="G1825" t="s">
        <v>28803</v>
      </c>
    </row>
    <row r="1826" spans="1:7">
      <c r="A1826">
        <v>119109544</v>
      </c>
      <c r="B1826" t="s">
        <v>30625</v>
      </c>
      <c r="C1826" t="s">
        <v>28803</v>
      </c>
      <c r="D1826" t="s">
        <v>7427</v>
      </c>
      <c r="E1826" t="s">
        <v>7427</v>
      </c>
      <c r="F1826" t="s">
        <v>7428</v>
      </c>
      <c r="G1826" t="s">
        <v>28803</v>
      </c>
    </row>
    <row r="1827" spans="1:7">
      <c r="A1827">
        <v>119109546</v>
      </c>
      <c r="B1827" t="s">
        <v>30626</v>
      </c>
      <c r="C1827" t="s">
        <v>28803</v>
      </c>
      <c r="D1827" t="s">
        <v>7427</v>
      </c>
      <c r="E1827" t="s">
        <v>7427</v>
      </c>
      <c r="F1827" t="s">
        <v>7428</v>
      </c>
      <c r="G1827" t="s">
        <v>28803</v>
      </c>
    </row>
    <row r="1828" spans="1:7">
      <c r="A1828">
        <v>119109548</v>
      </c>
      <c r="B1828" t="s">
        <v>30627</v>
      </c>
      <c r="C1828" t="s">
        <v>28803</v>
      </c>
      <c r="D1828" t="s">
        <v>7427</v>
      </c>
      <c r="E1828" t="s">
        <v>7427</v>
      </c>
      <c r="F1828" t="s">
        <v>7428</v>
      </c>
      <c r="G1828" t="s">
        <v>28803</v>
      </c>
    </row>
    <row r="1829" spans="1:7">
      <c r="A1829">
        <v>119109670</v>
      </c>
      <c r="B1829" t="s">
        <v>30628</v>
      </c>
      <c r="C1829" t="s">
        <v>28803</v>
      </c>
      <c r="D1829" t="s">
        <v>7427</v>
      </c>
      <c r="E1829" t="s">
        <v>7427</v>
      </c>
      <c r="F1829" t="s">
        <v>7428</v>
      </c>
      <c r="G1829" t="s">
        <v>28803</v>
      </c>
    </row>
    <row r="1830" spans="1:7">
      <c r="A1830">
        <v>119109672</v>
      </c>
      <c r="B1830" t="s">
        <v>30629</v>
      </c>
      <c r="C1830" t="s">
        <v>28803</v>
      </c>
      <c r="D1830" t="s">
        <v>7427</v>
      </c>
      <c r="E1830" t="s">
        <v>7427</v>
      </c>
      <c r="F1830" t="s">
        <v>7428</v>
      </c>
      <c r="G1830" t="s">
        <v>28803</v>
      </c>
    </row>
    <row r="1831" spans="1:7">
      <c r="A1831">
        <v>124426966</v>
      </c>
      <c r="B1831" t="s">
        <v>30630</v>
      </c>
      <c r="C1831" t="s">
        <v>28803</v>
      </c>
      <c r="D1831" t="s">
        <v>7427</v>
      </c>
      <c r="E1831" t="s">
        <v>7427</v>
      </c>
      <c r="F1831" t="s">
        <v>7428</v>
      </c>
      <c r="G1831" t="s">
        <v>28803</v>
      </c>
    </row>
    <row r="1832" spans="1:7">
      <c r="A1832">
        <v>124426968</v>
      </c>
      <c r="B1832" t="s">
        <v>30631</v>
      </c>
      <c r="C1832" t="s">
        <v>28803</v>
      </c>
      <c r="D1832" t="s">
        <v>7427</v>
      </c>
      <c r="E1832" t="s">
        <v>7427</v>
      </c>
      <c r="F1832" t="s">
        <v>7428</v>
      </c>
      <c r="G1832" t="s">
        <v>28803</v>
      </c>
    </row>
    <row r="1833" spans="1:7">
      <c r="A1833">
        <v>124426964</v>
      </c>
      <c r="B1833" t="s">
        <v>30632</v>
      </c>
      <c r="C1833" t="s">
        <v>28803</v>
      </c>
      <c r="D1833" t="s">
        <v>7427</v>
      </c>
      <c r="E1833" t="s">
        <v>7427</v>
      </c>
      <c r="F1833" t="s">
        <v>7428</v>
      </c>
      <c r="G1833" t="s">
        <v>28803</v>
      </c>
    </row>
    <row r="1834" spans="1:7">
      <c r="A1834">
        <v>124426970</v>
      </c>
      <c r="B1834" t="s">
        <v>30633</v>
      </c>
      <c r="C1834" t="s">
        <v>28803</v>
      </c>
      <c r="D1834" t="s">
        <v>7427</v>
      </c>
      <c r="E1834" t="s">
        <v>7427</v>
      </c>
      <c r="F1834" t="s">
        <v>7428</v>
      </c>
      <c r="G1834" t="s">
        <v>28803</v>
      </c>
    </row>
    <row r="1835" spans="1:7">
      <c r="A1835">
        <v>124427094</v>
      </c>
      <c r="B1835" t="s">
        <v>30634</v>
      </c>
      <c r="C1835" t="s">
        <v>28803</v>
      </c>
      <c r="D1835" t="s">
        <v>7427</v>
      </c>
      <c r="E1835" t="s">
        <v>7427</v>
      </c>
      <c r="F1835" t="s">
        <v>7428</v>
      </c>
      <c r="G1835" t="s">
        <v>28803</v>
      </c>
    </row>
    <row r="1836" spans="1:7">
      <c r="A1836">
        <v>124427096</v>
      </c>
      <c r="B1836" t="s">
        <v>30635</v>
      </c>
      <c r="C1836" t="s">
        <v>28803</v>
      </c>
      <c r="D1836" t="s">
        <v>7427</v>
      </c>
      <c r="E1836" t="s">
        <v>7427</v>
      </c>
      <c r="F1836" t="s">
        <v>7428</v>
      </c>
      <c r="G1836" t="s">
        <v>28803</v>
      </c>
    </row>
    <row r="1837" spans="1:7">
      <c r="A1837">
        <v>124427092</v>
      </c>
      <c r="B1837" t="s">
        <v>30636</v>
      </c>
      <c r="C1837" t="s">
        <v>28803</v>
      </c>
      <c r="D1837" t="s">
        <v>7427</v>
      </c>
      <c r="E1837" t="s">
        <v>7427</v>
      </c>
      <c r="F1837" t="s">
        <v>7428</v>
      </c>
      <c r="G1837" t="s">
        <v>28803</v>
      </c>
    </row>
    <row r="1838" spans="1:7">
      <c r="A1838">
        <v>124427098</v>
      </c>
      <c r="B1838" t="s">
        <v>30637</v>
      </c>
      <c r="C1838" t="s">
        <v>28803</v>
      </c>
      <c r="D1838" t="s">
        <v>7427</v>
      </c>
      <c r="E1838" t="s">
        <v>7427</v>
      </c>
      <c r="F1838" t="s">
        <v>7428</v>
      </c>
      <c r="G1838" t="s">
        <v>28803</v>
      </c>
    </row>
    <row r="1839" spans="1:7">
      <c r="A1839">
        <v>124427222</v>
      </c>
      <c r="B1839" t="s">
        <v>30638</v>
      </c>
      <c r="C1839" t="s">
        <v>28803</v>
      </c>
      <c r="D1839" t="s">
        <v>7427</v>
      </c>
      <c r="E1839" t="s">
        <v>7427</v>
      </c>
      <c r="F1839" t="s">
        <v>7428</v>
      </c>
      <c r="G1839" t="s">
        <v>28803</v>
      </c>
    </row>
    <row r="1840" spans="1:7">
      <c r="A1840">
        <v>124427224</v>
      </c>
      <c r="B1840" t="s">
        <v>30639</v>
      </c>
      <c r="C1840" t="s">
        <v>28803</v>
      </c>
      <c r="D1840" t="s">
        <v>7427</v>
      </c>
      <c r="E1840" t="s">
        <v>7427</v>
      </c>
      <c r="F1840" t="s">
        <v>7428</v>
      </c>
      <c r="G1840" t="s">
        <v>28803</v>
      </c>
    </row>
    <row r="1841" spans="1:7">
      <c r="A1841">
        <v>124427220</v>
      </c>
      <c r="B1841" t="s">
        <v>30640</v>
      </c>
      <c r="C1841" t="s">
        <v>28803</v>
      </c>
      <c r="D1841" t="s">
        <v>7427</v>
      </c>
      <c r="E1841" t="s">
        <v>7427</v>
      </c>
      <c r="F1841" t="s">
        <v>7428</v>
      </c>
      <c r="G1841" t="s">
        <v>28803</v>
      </c>
    </row>
    <row r="1842" spans="1:7">
      <c r="A1842">
        <v>124427226</v>
      </c>
      <c r="B1842" t="s">
        <v>30641</v>
      </c>
      <c r="C1842" t="s">
        <v>28803</v>
      </c>
      <c r="D1842" t="s">
        <v>7427</v>
      </c>
      <c r="E1842" t="s">
        <v>7427</v>
      </c>
      <c r="F1842" t="s">
        <v>7428</v>
      </c>
      <c r="G1842" t="s">
        <v>28803</v>
      </c>
    </row>
    <row r="1843" spans="1:7">
      <c r="A1843">
        <v>124427350</v>
      </c>
      <c r="B1843" t="s">
        <v>30642</v>
      </c>
      <c r="C1843" t="s">
        <v>28803</v>
      </c>
      <c r="D1843" t="s">
        <v>7427</v>
      </c>
      <c r="E1843" t="s">
        <v>7427</v>
      </c>
      <c r="F1843" t="s">
        <v>7428</v>
      </c>
      <c r="G1843" t="s">
        <v>28803</v>
      </c>
    </row>
    <row r="1844" spans="1:7">
      <c r="A1844">
        <v>124427352</v>
      </c>
      <c r="B1844" t="s">
        <v>30643</v>
      </c>
      <c r="C1844" t="s">
        <v>28803</v>
      </c>
      <c r="D1844" t="s">
        <v>7427</v>
      </c>
      <c r="E1844" t="s">
        <v>7427</v>
      </c>
      <c r="F1844" t="s">
        <v>7428</v>
      </c>
      <c r="G1844" t="s">
        <v>28803</v>
      </c>
    </row>
    <row r="1845" spans="1:7">
      <c r="A1845">
        <v>124427348</v>
      </c>
      <c r="B1845" t="s">
        <v>30644</v>
      </c>
      <c r="C1845" t="s">
        <v>28803</v>
      </c>
      <c r="D1845" t="s">
        <v>7427</v>
      </c>
      <c r="E1845" t="s">
        <v>7427</v>
      </c>
      <c r="F1845" t="s">
        <v>7428</v>
      </c>
      <c r="G1845" t="s">
        <v>28803</v>
      </c>
    </row>
    <row r="1846" spans="1:7">
      <c r="A1846">
        <v>124427354</v>
      </c>
      <c r="B1846" t="s">
        <v>30645</v>
      </c>
      <c r="C1846" t="s">
        <v>28803</v>
      </c>
      <c r="D1846" t="s">
        <v>7427</v>
      </c>
      <c r="E1846" t="s">
        <v>7427</v>
      </c>
      <c r="F1846" t="s">
        <v>7428</v>
      </c>
      <c r="G1846" t="s">
        <v>28803</v>
      </c>
    </row>
    <row r="1847" spans="1:7">
      <c r="A1847">
        <v>124427478</v>
      </c>
      <c r="B1847" t="s">
        <v>30646</v>
      </c>
      <c r="C1847" t="s">
        <v>28803</v>
      </c>
      <c r="D1847" t="s">
        <v>7427</v>
      </c>
      <c r="E1847" t="s">
        <v>7427</v>
      </c>
      <c r="F1847" t="s">
        <v>7428</v>
      </c>
      <c r="G1847" t="s">
        <v>28803</v>
      </c>
    </row>
    <row r="1848" spans="1:7">
      <c r="A1848">
        <v>124427480</v>
      </c>
      <c r="B1848" t="s">
        <v>30647</v>
      </c>
      <c r="C1848" t="s">
        <v>28803</v>
      </c>
      <c r="D1848" t="s">
        <v>7427</v>
      </c>
      <c r="E1848" t="s">
        <v>7427</v>
      </c>
      <c r="F1848" t="s">
        <v>7428</v>
      </c>
      <c r="G1848" t="s">
        <v>28803</v>
      </c>
    </row>
    <row r="1849" spans="1:7">
      <c r="A1849">
        <v>124427476</v>
      </c>
      <c r="B1849" t="s">
        <v>30648</v>
      </c>
      <c r="C1849" t="s">
        <v>28803</v>
      </c>
      <c r="D1849" t="s">
        <v>7427</v>
      </c>
      <c r="E1849" t="s">
        <v>7427</v>
      </c>
      <c r="F1849" t="s">
        <v>7428</v>
      </c>
      <c r="G1849" t="s">
        <v>28803</v>
      </c>
    </row>
    <row r="1850" spans="1:7">
      <c r="A1850">
        <v>124427482</v>
      </c>
      <c r="B1850" t="s">
        <v>30649</v>
      </c>
      <c r="C1850" t="s">
        <v>28803</v>
      </c>
      <c r="D1850" t="s">
        <v>7427</v>
      </c>
      <c r="E1850" t="s">
        <v>7427</v>
      </c>
      <c r="F1850" t="s">
        <v>7428</v>
      </c>
      <c r="G1850" t="s">
        <v>28803</v>
      </c>
    </row>
    <row r="1851" spans="1:7">
      <c r="A1851">
        <v>124427606</v>
      </c>
      <c r="B1851" t="s">
        <v>30650</v>
      </c>
      <c r="C1851" t="s">
        <v>28803</v>
      </c>
      <c r="D1851" t="s">
        <v>7427</v>
      </c>
      <c r="E1851" t="s">
        <v>7427</v>
      </c>
      <c r="F1851" t="s">
        <v>7428</v>
      </c>
      <c r="G1851" t="s">
        <v>28803</v>
      </c>
    </row>
    <row r="1852" spans="1:7">
      <c r="A1852">
        <v>124427608</v>
      </c>
      <c r="B1852" t="s">
        <v>30651</v>
      </c>
      <c r="C1852" t="s">
        <v>28803</v>
      </c>
      <c r="D1852" t="s">
        <v>7427</v>
      </c>
      <c r="E1852" t="s">
        <v>7427</v>
      </c>
      <c r="F1852" t="s">
        <v>7428</v>
      </c>
      <c r="G1852" t="s">
        <v>28803</v>
      </c>
    </row>
    <row r="1853" spans="1:7">
      <c r="A1853">
        <v>124427604</v>
      </c>
      <c r="B1853" t="s">
        <v>30652</v>
      </c>
      <c r="C1853" t="s">
        <v>28803</v>
      </c>
      <c r="D1853" t="s">
        <v>7427</v>
      </c>
      <c r="E1853" t="s">
        <v>7427</v>
      </c>
      <c r="F1853" t="s">
        <v>7428</v>
      </c>
      <c r="G1853" t="s">
        <v>28803</v>
      </c>
    </row>
    <row r="1854" spans="1:7">
      <c r="A1854">
        <v>124427610</v>
      </c>
      <c r="B1854" t="s">
        <v>30653</v>
      </c>
      <c r="C1854" t="s">
        <v>28803</v>
      </c>
      <c r="D1854" t="s">
        <v>7427</v>
      </c>
      <c r="E1854" t="s">
        <v>7427</v>
      </c>
      <c r="F1854" t="s">
        <v>7428</v>
      </c>
      <c r="G1854" t="s">
        <v>28803</v>
      </c>
    </row>
    <row r="1855" spans="1:7">
      <c r="A1855">
        <v>124427734</v>
      </c>
      <c r="B1855" t="s">
        <v>30654</v>
      </c>
      <c r="C1855" t="s">
        <v>28803</v>
      </c>
      <c r="D1855" t="s">
        <v>7427</v>
      </c>
      <c r="E1855" t="s">
        <v>7427</v>
      </c>
      <c r="F1855" t="s">
        <v>7428</v>
      </c>
      <c r="G1855" t="s">
        <v>28803</v>
      </c>
    </row>
    <row r="1856" spans="1:7">
      <c r="A1856">
        <v>124427736</v>
      </c>
      <c r="B1856" t="s">
        <v>30655</v>
      </c>
      <c r="C1856" t="s">
        <v>28803</v>
      </c>
      <c r="D1856" t="s">
        <v>7427</v>
      </c>
      <c r="E1856" t="s">
        <v>7427</v>
      </c>
      <c r="F1856" t="s">
        <v>7428</v>
      </c>
      <c r="G1856" t="s">
        <v>28803</v>
      </c>
    </row>
    <row r="1857" spans="1:7">
      <c r="A1857">
        <v>124427732</v>
      </c>
      <c r="B1857" t="s">
        <v>30656</v>
      </c>
      <c r="C1857" t="s">
        <v>28803</v>
      </c>
      <c r="D1857" t="s">
        <v>7427</v>
      </c>
      <c r="E1857" t="s">
        <v>7427</v>
      </c>
      <c r="F1857" t="s">
        <v>7428</v>
      </c>
      <c r="G1857" t="s">
        <v>28803</v>
      </c>
    </row>
    <row r="1858" spans="1:7">
      <c r="A1858">
        <v>124427738</v>
      </c>
      <c r="B1858" t="s">
        <v>30657</v>
      </c>
      <c r="C1858" t="s">
        <v>28803</v>
      </c>
      <c r="D1858" t="s">
        <v>7427</v>
      </c>
      <c r="E1858" t="s">
        <v>7427</v>
      </c>
      <c r="F1858" t="s">
        <v>7428</v>
      </c>
      <c r="G1858" t="s">
        <v>28803</v>
      </c>
    </row>
    <row r="1859" spans="1:7">
      <c r="A1859">
        <v>124427862</v>
      </c>
      <c r="B1859" t="s">
        <v>30658</v>
      </c>
      <c r="C1859" t="s">
        <v>28803</v>
      </c>
      <c r="D1859" t="s">
        <v>7427</v>
      </c>
      <c r="E1859" t="s">
        <v>7427</v>
      </c>
      <c r="F1859" t="s">
        <v>7428</v>
      </c>
      <c r="G1859" t="s">
        <v>28803</v>
      </c>
    </row>
    <row r="1860" spans="1:7">
      <c r="A1860">
        <v>124427864</v>
      </c>
      <c r="B1860" t="s">
        <v>30659</v>
      </c>
      <c r="C1860" t="s">
        <v>28803</v>
      </c>
      <c r="D1860" t="s">
        <v>7427</v>
      </c>
      <c r="E1860" t="s">
        <v>7427</v>
      </c>
      <c r="F1860" t="s">
        <v>7428</v>
      </c>
      <c r="G1860" t="s">
        <v>28803</v>
      </c>
    </row>
    <row r="1861" spans="1:7">
      <c r="A1861">
        <v>124427860</v>
      </c>
      <c r="B1861" t="s">
        <v>30660</v>
      </c>
      <c r="C1861" t="s">
        <v>28803</v>
      </c>
      <c r="D1861" t="s">
        <v>7427</v>
      </c>
      <c r="E1861" t="s">
        <v>7427</v>
      </c>
      <c r="F1861" t="s">
        <v>7428</v>
      </c>
      <c r="G1861" t="s">
        <v>28803</v>
      </c>
    </row>
    <row r="1862" spans="1:7">
      <c r="A1862">
        <v>124427866</v>
      </c>
      <c r="B1862" t="s">
        <v>30661</v>
      </c>
      <c r="C1862" t="s">
        <v>28803</v>
      </c>
      <c r="D1862" t="s">
        <v>7427</v>
      </c>
      <c r="E1862" t="s">
        <v>7427</v>
      </c>
      <c r="F1862" t="s">
        <v>7428</v>
      </c>
      <c r="G1862" t="s">
        <v>28803</v>
      </c>
    </row>
    <row r="1863" spans="1:7">
      <c r="A1863">
        <v>124427982</v>
      </c>
      <c r="B1863" t="s">
        <v>30662</v>
      </c>
      <c r="C1863" t="s">
        <v>28803</v>
      </c>
      <c r="D1863" t="s">
        <v>7427</v>
      </c>
      <c r="E1863" t="s">
        <v>7427</v>
      </c>
      <c r="F1863" t="s">
        <v>7428</v>
      </c>
      <c r="G1863" t="s">
        <v>28803</v>
      </c>
    </row>
    <row r="1864" spans="1:7">
      <c r="A1864">
        <v>124427984</v>
      </c>
      <c r="B1864" t="s">
        <v>30663</v>
      </c>
      <c r="C1864" t="s">
        <v>28803</v>
      </c>
      <c r="D1864" t="s">
        <v>7427</v>
      </c>
      <c r="E1864" t="s">
        <v>7427</v>
      </c>
      <c r="F1864" t="s">
        <v>7428</v>
      </c>
      <c r="G1864" t="s">
        <v>28803</v>
      </c>
    </row>
    <row r="1865" spans="1:7">
      <c r="A1865">
        <v>124427980</v>
      </c>
      <c r="B1865" t="s">
        <v>30664</v>
      </c>
      <c r="C1865" t="s">
        <v>28803</v>
      </c>
      <c r="D1865" t="s">
        <v>7427</v>
      </c>
      <c r="E1865" t="s">
        <v>7427</v>
      </c>
      <c r="F1865" t="s">
        <v>7428</v>
      </c>
      <c r="G1865" t="s">
        <v>28803</v>
      </c>
    </row>
    <row r="1866" spans="1:7">
      <c r="A1866">
        <v>124427986</v>
      </c>
      <c r="B1866" t="s">
        <v>30665</v>
      </c>
      <c r="C1866" t="s">
        <v>28803</v>
      </c>
      <c r="D1866" t="s">
        <v>7427</v>
      </c>
      <c r="E1866" t="s">
        <v>7427</v>
      </c>
      <c r="F1866" t="s">
        <v>7428</v>
      </c>
      <c r="G1866" t="s">
        <v>28803</v>
      </c>
    </row>
    <row r="1867" spans="1:7">
      <c r="A1867">
        <v>124428110</v>
      </c>
      <c r="B1867" t="s">
        <v>30666</v>
      </c>
      <c r="C1867" t="s">
        <v>28803</v>
      </c>
      <c r="D1867" t="s">
        <v>7427</v>
      </c>
      <c r="E1867" t="s">
        <v>7427</v>
      </c>
      <c r="F1867" t="s">
        <v>7428</v>
      </c>
      <c r="G1867" t="s">
        <v>28803</v>
      </c>
    </row>
    <row r="1868" spans="1:7">
      <c r="A1868">
        <v>124428112</v>
      </c>
      <c r="B1868" t="s">
        <v>30667</v>
      </c>
      <c r="C1868" t="s">
        <v>28803</v>
      </c>
      <c r="D1868" t="s">
        <v>7427</v>
      </c>
      <c r="E1868" t="s">
        <v>7427</v>
      </c>
      <c r="F1868" t="s">
        <v>7428</v>
      </c>
      <c r="G1868" t="s">
        <v>28803</v>
      </c>
    </row>
    <row r="1869" spans="1:7">
      <c r="A1869">
        <v>124428108</v>
      </c>
      <c r="B1869" t="s">
        <v>30668</v>
      </c>
      <c r="C1869" t="s">
        <v>28803</v>
      </c>
      <c r="D1869" t="s">
        <v>7427</v>
      </c>
      <c r="E1869" t="s">
        <v>7427</v>
      </c>
      <c r="F1869" t="s">
        <v>7428</v>
      </c>
      <c r="G1869" t="s">
        <v>28803</v>
      </c>
    </row>
    <row r="1870" spans="1:7">
      <c r="A1870">
        <v>124428114</v>
      </c>
      <c r="B1870" t="s">
        <v>30669</v>
      </c>
      <c r="C1870" t="s">
        <v>28803</v>
      </c>
      <c r="D1870" t="s">
        <v>7427</v>
      </c>
      <c r="E1870" t="s">
        <v>7427</v>
      </c>
      <c r="F1870" t="s">
        <v>7428</v>
      </c>
      <c r="G1870" t="s">
        <v>28803</v>
      </c>
    </row>
    <row r="1871" spans="1:7">
      <c r="A1871">
        <v>124426974</v>
      </c>
      <c r="B1871" t="s">
        <v>30670</v>
      </c>
      <c r="C1871" t="s">
        <v>28803</v>
      </c>
      <c r="D1871" t="s">
        <v>7427</v>
      </c>
      <c r="E1871" t="s">
        <v>7427</v>
      </c>
      <c r="F1871" t="s">
        <v>7428</v>
      </c>
      <c r="G1871" t="s">
        <v>28803</v>
      </c>
    </row>
    <row r="1872" spans="1:7">
      <c r="A1872">
        <v>124426976</v>
      </c>
      <c r="B1872" t="s">
        <v>30671</v>
      </c>
      <c r="C1872" t="s">
        <v>28803</v>
      </c>
      <c r="D1872" t="s">
        <v>7427</v>
      </c>
      <c r="E1872" t="s">
        <v>7427</v>
      </c>
      <c r="F1872" t="s">
        <v>7428</v>
      </c>
      <c r="G1872" t="s">
        <v>28803</v>
      </c>
    </row>
    <row r="1873" spans="1:7">
      <c r="A1873">
        <v>124426972</v>
      </c>
      <c r="B1873" t="s">
        <v>30672</v>
      </c>
      <c r="C1873" t="s">
        <v>28803</v>
      </c>
      <c r="D1873" t="s">
        <v>7427</v>
      </c>
      <c r="E1873" t="s">
        <v>7427</v>
      </c>
      <c r="F1873" t="s">
        <v>7428</v>
      </c>
      <c r="G1873" t="s">
        <v>28803</v>
      </c>
    </row>
    <row r="1874" spans="1:7">
      <c r="A1874">
        <v>124426978</v>
      </c>
      <c r="B1874" t="s">
        <v>30673</v>
      </c>
      <c r="C1874" t="s">
        <v>28803</v>
      </c>
      <c r="D1874" t="s">
        <v>7427</v>
      </c>
      <c r="E1874" t="s">
        <v>7427</v>
      </c>
      <c r="F1874" t="s">
        <v>7428</v>
      </c>
      <c r="G1874" t="s">
        <v>28803</v>
      </c>
    </row>
    <row r="1875" spans="1:7">
      <c r="A1875">
        <v>124427102</v>
      </c>
      <c r="B1875" t="s">
        <v>30674</v>
      </c>
      <c r="C1875" t="s">
        <v>28803</v>
      </c>
      <c r="D1875" t="s">
        <v>7427</v>
      </c>
      <c r="E1875" t="s">
        <v>7427</v>
      </c>
      <c r="F1875" t="s">
        <v>7428</v>
      </c>
      <c r="G1875" t="s">
        <v>28803</v>
      </c>
    </row>
    <row r="1876" spans="1:7">
      <c r="A1876">
        <v>124427104</v>
      </c>
      <c r="B1876" t="s">
        <v>30675</v>
      </c>
      <c r="C1876" t="s">
        <v>28803</v>
      </c>
      <c r="D1876" t="s">
        <v>7427</v>
      </c>
      <c r="E1876" t="s">
        <v>7427</v>
      </c>
      <c r="F1876" t="s">
        <v>7428</v>
      </c>
      <c r="G1876" t="s">
        <v>28803</v>
      </c>
    </row>
    <row r="1877" spans="1:7">
      <c r="A1877">
        <v>124427100</v>
      </c>
      <c r="B1877" t="s">
        <v>30676</v>
      </c>
      <c r="C1877" t="s">
        <v>28803</v>
      </c>
      <c r="D1877" t="s">
        <v>7427</v>
      </c>
      <c r="E1877" t="s">
        <v>7427</v>
      </c>
      <c r="F1877" t="s">
        <v>7428</v>
      </c>
      <c r="G1877" t="s">
        <v>28803</v>
      </c>
    </row>
    <row r="1878" spans="1:7">
      <c r="A1878">
        <v>124427106</v>
      </c>
      <c r="B1878" t="s">
        <v>30677</v>
      </c>
      <c r="C1878" t="s">
        <v>28803</v>
      </c>
      <c r="D1878" t="s">
        <v>7427</v>
      </c>
      <c r="E1878" t="s">
        <v>7427</v>
      </c>
      <c r="F1878" t="s">
        <v>7428</v>
      </c>
      <c r="G1878" t="s">
        <v>28803</v>
      </c>
    </row>
    <row r="1879" spans="1:7">
      <c r="A1879">
        <v>124427230</v>
      </c>
      <c r="B1879" t="s">
        <v>30678</v>
      </c>
      <c r="C1879" t="s">
        <v>28803</v>
      </c>
      <c r="D1879" t="s">
        <v>7427</v>
      </c>
      <c r="E1879" t="s">
        <v>7427</v>
      </c>
      <c r="F1879" t="s">
        <v>7428</v>
      </c>
      <c r="G1879" t="s">
        <v>28803</v>
      </c>
    </row>
    <row r="1880" spans="1:7">
      <c r="A1880">
        <v>124427232</v>
      </c>
      <c r="B1880" t="s">
        <v>30679</v>
      </c>
      <c r="C1880" t="s">
        <v>28803</v>
      </c>
      <c r="D1880" t="s">
        <v>7427</v>
      </c>
      <c r="E1880" t="s">
        <v>7427</v>
      </c>
      <c r="F1880" t="s">
        <v>7428</v>
      </c>
      <c r="G1880" t="s">
        <v>28803</v>
      </c>
    </row>
    <row r="1881" spans="1:7">
      <c r="A1881">
        <v>124427228</v>
      </c>
      <c r="B1881" t="s">
        <v>30680</v>
      </c>
      <c r="C1881" t="s">
        <v>28803</v>
      </c>
      <c r="D1881" t="s">
        <v>7427</v>
      </c>
      <c r="E1881" t="s">
        <v>7427</v>
      </c>
      <c r="F1881" t="s">
        <v>7428</v>
      </c>
      <c r="G1881" t="s">
        <v>28803</v>
      </c>
    </row>
    <row r="1882" spans="1:7">
      <c r="A1882">
        <v>124427234</v>
      </c>
      <c r="B1882" t="s">
        <v>30681</v>
      </c>
      <c r="C1882" t="s">
        <v>28803</v>
      </c>
      <c r="D1882" t="s">
        <v>7427</v>
      </c>
      <c r="E1882" t="s">
        <v>7427</v>
      </c>
      <c r="F1882" t="s">
        <v>7428</v>
      </c>
      <c r="G1882" t="s">
        <v>28803</v>
      </c>
    </row>
    <row r="1883" spans="1:7">
      <c r="A1883">
        <v>124427358</v>
      </c>
      <c r="B1883" t="s">
        <v>30682</v>
      </c>
      <c r="C1883" t="s">
        <v>28803</v>
      </c>
      <c r="D1883" t="s">
        <v>7427</v>
      </c>
      <c r="E1883" t="s">
        <v>7427</v>
      </c>
      <c r="F1883" t="s">
        <v>7428</v>
      </c>
      <c r="G1883" t="s">
        <v>28803</v>
      </c>
    </row>
    <row r="1884" spans="1:7">
      <c r="A1884">
        <v>124427360</v>
      </c>
      <c r="B1884" t="s">
        <v>30683</v>
      </c>
      <c r="C1884" t="s">
        <v>28803</v>
      </c>
      <c r="D1884" t="s">
        <v>7427</v>
      </c>
      <c r="E1884" t="s">
        <v>7427</v>
      </c>
      <c r="F1884" t="s">
        <v>7428</v>
      </c>
      <c r="G1884" t="s">
        <v>28803</v>
      </c>
    </row>
    <row r="1885" spans="1:7">
      <c r="A1885">
        <v>124427356</v>
      </c>
      <c r="B1885" t="s">
        <v>30684</v>
      </c>
      <c r="C1885" t="s">
        <v>28803</v>
      </c>
      <c r="D1885" t="s">
        <v>7427</v>
      </c>
      <c r="E1885" t="s">
        <v>7427</v>
      </c>
      <c r="F1885" t="s">
        <v>7428</v>
      </c>
      <c r="G1885" t="s">
        <v>28803</v>
      </c>
    </row>
    <row r="1886" spans="1:7">
      <c r="A1886">
        <v>124427362</v>
      </c>
      <c r="B1886" t="s">
        <v>30685</v>
      </c>
      <c r="C1886" t="s">
        <v>28803</v>
      </c>
      <c r="D1886" t="s">
        <v>7427</v>
      </c>
      <c r="E1886" t="s">
        <v>7427</v>
      </c>
      <c r="F1886" t="s">
        <v>7428</v>
      </c>
      <c r="G1886" t="s">
        <v>28803</v>
      </c>
    </row>
    <row r="1887" spans="1:7">
      <c r="A1887">
        <v>124427486</v>
      </c>
      <c r="B1887" t="s">
        <v>30686</v>
      </c>
      <c r="C1887" t="s">
        <v>28803</v>
      </c>
      <c r="D1887" t="s">
        <v>7427</v>
      </c>
      <c r="E1887" t="s">
        <v>7427</v>
      </c>
      <c r="F1887" t="s">
        <v>7428</v>
      </c>
      <c r="G1887" t="s">
        <v>28803</v>
      </c>
    </row>
    <row r="1888" spans="1:7">
      <c r="A1888">
        <v>124427488</v>
      </c>
      <c r="B1888" t="s">
        <v>30687</v>
      </c>
      <c r="C1888" t="s">
        <v>28803</v>
      </c>
      <c r="D1888" t="s">
        <v>7427</v>
      </c>
      <c r="E1888" t="s">
        <v>7427</v>
      </c>
      <c r="F1888" t="s">
        <v>7428</v>
      </c>
      <c r="G1888" t="s">
        <v>28803</v>
      </c>
    </row>
    <row r="1889" spans="1:7">
      <c r="A1889">
        <v>124427484</v>
      </c>
      <c r="B1889" t="s">
        <v>30688</v>
      </c>
      <c r="C1889" t="s">
        <v>28803</v>
      </c>
      <c r="D1889" t="s">
        <v>7427</v>
      </c>
      <c r="E1889" t="s">
        <v>7427</v>
      </c>
      <c r="F1889" t="s">
        <v>7428</v>
      </c>
      <c r="G1889" t="s">
        <v>28803</v>
      </c>
    </row>
    <row r="1890" spans="1:7">
      <c r="A1890">
        <v>124427490</v>
      </c>
      <c r="B1890" t="s">
        <v>30689</v>
      </c>
      <c r="C1890" t="s">
        <v>28803</v>
      </c>
      <c r="D1890" t="s">
        <v>7427</v>
      </c>
      <c r="E1890" t="s">
        <v>7427</v>
      </c>
      <c r="F1890" t="s">
        <v>7428</v>
      </c>
      <c r="G1890" t="s">
        <v>28803</v>
      </c>
    </row>
    <row r="1891" spans="1:7">
      <c r="A1891">
        <v>124427614</v>
      </c>
      <c r="B1891" t="s">
        <v>30690</v>
      </c>
      <c r="C1891" t="s">
        <v>28803</v>
      </c>
      <c r="D1891" t="s">
        <v>7427</v>
      </c>
      <c r="E1891" t="s">
        <v>7427</v>
      </c>
      <c r="F1891" t="s">
        <v>7428</v>
      </c>
      <c r="G1891" t="s">
        <v>28803</v>
      </c>
    </row>
    <row r="1892" spans="1:7">
      <c r="A1892">
        <v>124427616</v>
      </c>
      <c r="B1892" t="s">
        <v>30691</v>
      </c>
      <c r="C1892" t="s">
        <v>28803</v>
      </c>
      <c r="D1892" t="s">
        <v>7427</v>
      </c>
      <c r="E1892" t="s">
        <v>7427</v>
      </c>
      <c r="F1892" t="s">
        <v>7428</v>
      </c>
      <c r="G1892" t="s">
        <v>28803</v>
      </c>
    </row>
    <row r="1893" spans="1:7">
      <c r="A1893">
        <v>124427612</v>
      </c>
      <c r="B1893" t="s">
        <v>30692</v>
      </c>
      <c r="C1893" t="s">
        <v>28803</v>
      </c>
      <c r="D1893" t="s">
        <v>7427</v>
      </c>
      <c r="E1893" t="s">
        <v>7427</v>
      </c>
      <c r="F1893" t="s">
        <v>7428</v>
      </c>
      <c r="G1893" t="s">
        <v>28803</v>
      </c>
    </row>
    <row r="1894" spans="1:7">
      <c r="A1894">
        <v>124427618</v>
      </c>
      <c r="B1894" t="s">
        <v>30693</v>
      </c>
      <c r="C1894" t="s">
        <v>28803</v>
      </c>
      <c r="D1894" t="s">
        <v>7427</v>
      </c>
      <c r="E1894" t="s">
        <v>7427</v>
      </c>
      <c r="F1894" t="s">
        <v>7428</v>
      </c>
      <c r="G1894" t="s">
        <v>28803</v>
      </c>
    </row>
    <row r="1895" spans="1:7">
      <c r="A1895">
        <v>124427742</v>
      </c>
      <c r="B1895" t="s">
        <v>30694</v>
      </c>
      <c r="C1895" t="s">
        <v>28803</v>
      </c>
      <c r="D1895" t="s">
        <v>7427</v>
      </c>
      <c r="E1895" t="s">
        <v>7427</v>
      </c>
      <c r="F1895" t="s">
        <v>7428</v>
      </c>
      <c r="G1895" t="s">
        <v>28803</v>
      </c>
    </row>
    <row r="1896" spans="1:7">
      <c r="A1896">
        <v>124427744</v>
      </c>
      <c r="B1896" t="s">
        <v>30695</v>
      </c>
      <c r="C1896" t="s">
        <v>28803</v>
      </c>
      <c r="D1896" t="s">
        <v>7427</v>
      </c>
      <c r="E1896" t="s">
        <v>7427</v>
      </c>
      <c r="F1896" t="s">
        <v>7428</v>
      </c>
      <c r="G1896" t="s">
        <v>28803</v>
      </c>
    </row>
    <row r="1897" spans="1:7">
      <c r="A1897">
        <v>124427740</v>
      </c>
      <c r="B1897" t="s">
        <v>30696</v>
      </c>
      <c r="C1897" t="s">
        <v>28803</v>
      </c>
      <c r="D1897" t="s">
        <v>7427</v>
      </c>
      <c r="E1897" t="s">
        <v>7427</v>
      </c>
      <c r="F1897" t="s">
        <v>7428</v>
      </c>
      <c r="G1897" t="s">
        <v>28803</v>
      </c>
    </row>
    <row r="1898" spans="1:7">
      <c r="A1898">
        <v>124427746</v>
      </c>
      <c r="B1898" t="s">
        <v>30697</v>
      </c>
      <c r="C1898" t="s">
        <v>28803</v>
      </c>
      <c r="D1898" t="s">
        <v>7427</v>
      </c>
      <c r="E1898" t="s">
        <v>7427</v>
      </c>
      <c r="F1898" t="s">
        <v>7428</v>
      </c>
      <c r="G1898" t="s">
        <v>28803</v>
      </c>
    </row>
    <row r="1899" spans="1:7">
      <c r="A1899">
        <v>124427870</v>
      </c>
      <c r="B1899" t="s">
        <v>30698</v>
      </c>
      <c r="C1899" t="s">
        <v>28803</v>
      </c>
      <c r="D1899" t="s">
        <v>7427</v>
      </c>
      <c r="E1899" t="s">
        <v>7427</v>
      </c>
      <c r="F1899" t="s">
        <v>7428</v>
      </c>
      <c r="G1899" t="s">
        <v>28803</v>
      </c>
    </row>
    <row r="1900" spans="1:7">
      <c r="A1900">
        <v>124427872</v>
      </c>
      <c r="B1900" t="s">
        <v>30699</v>
      </c>
      <c r="C1900" t="s">
        <v>28803</v>
      </c>
      <c r="D1900" t="s">
        <v>7427</v>
      </c>
      <c r="E1900" t="s">
        <v>7427</v>
      </c>
      <c r="F1900" t="s">
        <v>7428</v>
      </c>
      <c r="G1900" t="s">
        <v>28803</v>
      </c>
    </row>
    <row r="1901" spans="1:7">
      <c r="A1901">
        <v>124427868</v>
      </c>
      <c r="B1901" t="s">
        <v>30700</v>
      </c>
      <c r="C1901" t="s">
        <v>28803</v>
      </c>
      <c r="D1901" t="s">
        <v>7427</v>
      </c>
      <c r="E1901" t="s">
        <v>7427</v>
      </c>
      <c r="F1901" t="s">
        <v>7428</v>
      </c>
      <c r="G1901" t="s">
        <v>28803</v>
      </c>
    </row>
    <row r="1902" spans="1:7">
      <c r="A1902">
        <v>124427874</v>
      </c>
      <c r="B1902" t="s">
        <v>30701</v>
      </c>
      <c r="C1902" t="s">
        <v>28803</v>
      </c>
      <c r="D1902" t="s">
        <v>7427</v>
      </c>
      <c r="E1902" t="s">
        <v>7427</v>
      </c>
      <c r="F1902" t="s">
        <v>7428</v>
      </c>
      <c r="G1902" t="s">
        <v>28803</v>
      </c>
    </row>
    <row r="1903" spans="1:7">
      <c r="A1903">
        <v>124427990</v>
      </c>
      <c r="B1903" t="s">
        <v>30702</v>
      </c>
      <c r="C1903" t="s">
        <v>28803</v>
      </c>
      <c r="D1903" t="s">
        <v>7427</v>
      </c>
      <c r="E1903" t="s">
        <v>7427</v>
      </c>
      <c r="F1903" t="s">
        <v>7428</v>
      </c>
      <c r="G1903" t="s">
        <v>28803</v>
      </c>
    </row>
    <row r="1904" spans="1:7">
      <c r="A1904">
        <v>124427992</v>
      </c>
      <c r="B1904" t="s">
        <v>30703</v>
      </c>
      <c r="C1904" t="s">
        <v>28803</v>
      </c>
      <c r="D1904" t="s">
        <v>7427</v>
      </c>
      <c r="E1904" t="s">
        <v>7427</v>
      </c>
      <c r="F1904" t="s">
        <v>7428</v>
      </c>
      <c r="G1904" t="s">
        <v>28803</v>
      </c>
    </row>
    <row r="1905" spans="1:7">
      <c r="A1905">
        <v>124427988</v>
      </c>
      <c r="B1905" t="s">
        <v>30704</v>
      </c>
      <c r="C1905" t="s">
        <v>28803</v>
      </c>
      <c r="D1905" t="s">
        <v>7427</v>
      </c>
      <c r="E1905" t="s">
        <v>7427</v>
      </c>
      <c r="F1905" t="s">
        <v>7428</v>
      </c>
      <c r="G1905" t="s">
        <v>28803</v>
      </c>
    </row>
    <row r="1906" spans="1:7">
      <c r="A1906">
        <v>124427994</v>
      </c>
      <c r="B1906" t="s">
        <v>30705</v>
      </c>
      <c r="C1906" t="s">
        <v>28803</v>
      </c>
      <c r="D1906" t="s">
        <v>7427</v>
      </c>
      <c r="E1906" t="s">
        <v>7427</v>
      </c>
      <c r="F1906" t="s">
        <v>7428</v>
      </c>
      <c r="G1906" t="s">
        <v>28803</v>
      </c>
    </row>
    <row r="1907" spans="1:7">
      <c r="A1907">
        <v>124428118</v>
      </c>
      <c r="B1907" t="s">
        <v>30706</v>
      </c>
      <c r="C1907" t="s">
        <v>28803</v>
      </c>
      <c r="D1907" t="s">
        <v>7427</v>
      </c>
      <c r="E1907" t="s">
        <v>7427</v>
      </c>
      <c r="F1907" t="s">
        <v>7428</v>
      </c>
      <c r="G1907" t="s">
        <v>28803</v>
      </c>
    </row>
    <row r="1908" spans="1:7">
      <c r="A1908">
        <v>124428120</v>
      </c>
      <c r="B1908" t="s">
        <v>30707</v>
      </c>
      <c r="C1908" t="s">
        <v>28803</v>
      </c>
      <c r="D1908" t="s">
        <v>7427</v>
      </c>
      <c r="E1908" t="s">
        <v>7427</v>
      </c>
      <c r="F1908" t="s">
        <v>7428</v>
      </c>
      <c r="G1908" t="s">
        <v>28803</v>
      </c>
    </row>
    <row r="1909" spans="1:7">
      <c r="A1909">
        <v>124428116</v>
      </c>
      <c r="B1909" t="s">
        <v>30708</v>
      </c>
      <c r="C1909" t="s">
        <v>28803</v>
      </c>
      <c r="D1909" t="s">
        <v>7427</v>
      </c>
      <c r="E1909" t="s">
        <v>7427</v>
      </c>
      <c r="F1909" t="s">
        <v>7428</v>
      </c>
      <c r="G1909" t="s">
        <v>28803</v>
      </c>
    </row>
    <row r="1910" spans="1:7">
      <c r="A1910">
        <v>124428122</v>
      </c>
      <c r="B1910" t="s">
        <v>30709</v>
      </c>
      <c r="C1910" t="s">
        <v>28803</v>
      </c>
      <c r="D1910" t="s">
        <v>7427</v>
      </c>
      <c r="E1910" t="s">
        <v>7427</v>
      </c>
      <c r="F1910" t="s">
        <v>7428</v>
      </c>
      <c r="G1910" t="s">
        <v>28803</v>
      </c>
    </row>
    <row r="1911" spans="1:7">
      <c r="A1911">
        <v>124426982</v>
      </c>
      <c r="B1911" t="s">
        <v>30710</v>
      </c>
      <c r="C1911" t="s">
        <v>28803</v>
      </c>
      <c r="D1911" t="s">
        <v>7427</v>
      </c>
      <c r="E1911" t="s">
        <v>7427</v>
      </c>
      <c r="F1911" t="s">
        <v>7428</v>
      </c>
      <c r="G1911" t="s">
        <v>28803</v>
      </c>
    </row>
    <row r="1912" spans="1:7">
      <c r="A1912">
        <v>124426984</v>
      </c>
      <c r="B1912" t="s">
        <v>30711</v>
      </c>
      <c r="C1912" t="s">
        <v>28803</v>
      </c>
      <c r="D1912" t="s">
        <v>7427</v>
      </c>
      <c r="E1912" t="s">
        <v>7427</v>
      </c>
      <c r="F1912" t="s">
        <v>7428</v>
      </c>
      <c r="G1912" t="s">
        <v>28803</v>
      </c>
    </row>
    <row r="1913" spans="1:7">
      <c r="A1913">
        <v>124426980</v>
      </c>
      <c r="B1913" t="s">
        <v>30712</v>
      </c>
      <c r="C1913" t="s">
        <v>28803</v>
      </c>
      <c r="D1913" t="s">
        <v>7427</v>
      </c>
      <c r="E1913" t="s">
        <v>7427</v>
      </c>
      <c r="F1913" t="s">
        <v>7428</v>
      </c>
      <c r="G1913" t="s">
        <v>28803</v>
      </c>
    </row>
    <row r="1914" spans="1:7">
      <c r="A1914">
        <v>124426986</v>
      </c>
      <c r="B1914" t="s">
        <v>30713</v>
      </c>
      <c r="C1914" t="s">
        <v>28803</v>
      </c>
      <c r="D1914" t="s">
        <v>7427</v>
      </c>
      <c r="E1914" t="s">
        <v>7427</v>
      </c>
      <c r="F1914" t="s">
        <v>7428</v>
      </c>
      <c r="G1914" t="s">
        <v>28803</v>
      </c>
    </row>
    <row r="1915" spans="1:7">
      <c r="A1915">
        <v>124427110</v>
      </c>
      <c r="B1915" t="s">
        <v>30714</v>
      </c>
      <c r="C1915" t="s">
        <v>28803</v>
      </c>
      <c r="D1915" t="s">
        <v>7427</v>
      </c>
      <c r="E1915" t="s">
        <v>7427</v>
      </c>
      <c r="F1915" t="s">
        <v>7428</v>
      </c>
      <c r="G1915" t="s">
        <v>28803</v>
      </c>
    </row>
    <row r="1916" spans="1:7">
      <c r="A1916">
        <v>124427112</v>
      </c>
      <c r="B1916" t="s">
        <v>30715</v>
      </c>
      <c r="C1916" t="s">
        <v>28803</v>
      </c>
      <c r="D1916" t="s">
        <v>7427</v>
      </c>
      <c r="E1916" t="s">
        <v>7427</v>
      </c>
      <c r="F1916" t="s">
        <v>7428</v>
      </c>
      <c r="G1916" t="s">
        <v>28803</v>
      </c>
    </row>
    <row r="1917" spans="1:7">
      <c r="A1917">
        <v>124427108</v>
      </c>
      <c r="B1917" t="s">
        <v>30716</v>
      </c>
      <c r="C1917" t="s">
        <v>28803</v>
      </c>
      <c r="D1917" t="s">
        <v>7427</v>
      </c>
      <c r="E1917" t="s">
        <v>7427</v>
      </c>
      <c r="F1917" t="s">
        <v>7428</v>
      </c>
      <c r="G1917" t="s">
        <v>28803</v>
      </c>
    </row>
    <row r="1918" spans="1:7">
      <c r="A1918">
        <v>124427114</v>
      </c>
      <c r="B1918" t="s">
        <v>30717</v>
      </c>
      <c r="C1918" t="s">
        <v>28803</v>
      </c>
      <c r="D1918" t="s">
        <v>7427</v>
      </c>
      <c r="E1918" t="s">
        <v>7427</v>
      </c>
      <c r="F1918" t="s">
        <v>7428</v>
      </c>
      <c r="G1918" t="s">
        <v>28803</v>
      </c>
    </row>
    <row r="1919" spans="1:7">
      <c r="A1919">
        <v>124427238</v>
      </c>
      <c r="B1919" t="s">
        <v>30718</v>
      </c>
      <c r="C1919" t="s">
        <v>28803</v>
      </c>
      <c r="D1919" t="s">
        <v>7427</v>
      </c>
      <c r="E1919" t="s">
        <v>7427</v>
      </c>
      <c r="F1919" t="s">
        <v>7428</v>
      </c>
      <c r="G1919" t="s">
        <v>28803</v>
      </c>
    </row>
    <row r="1920" spans="1:7">
      <c r="A1920">
        <v>124427240</v>
      </c>
      <c r="B1920" t="s">
        <v>30719</v>
      </c>
      <c r="C1920" t="s">
        <v>28803</v>
      </c>
      <c r="D1920" t="s">
        <v>7427</v>
      </c>
      <c r="E1920" t="s">
        <v>7427</v>
      </c>
      <c r="F1920" t="s">
        <v>7428</v>
      </c>
      <c r="G1920" t="s">
        <v>28803</v>
      </c>
    </row>
    <row r="1921" spans="1:7">
      <c r="A1921">
        <v>124427236</v>
      </c>
      <c r="B1921" t="s">
        <v>30720</v>
      </c>
      <c r="C1921" t="s">
        <v>28803</v>
      </c>
      <c r="D1921" t="s">
        <v>7427</v>
      </c>
      <c r="E1921" t="s">
        <v>7427</v>
      </c>
      <c r="F1921" t="s">
        <v>7428</v>
      </c>
      <c r="G1921" t="s">
        <v>28803</v>
      </c>
    </row>
    <row r="1922" spans="1:7">
      <c r="A1922">
        <v>124427242</v>
      </c>
      <c r="B1922" t="s">
        <v>30721</v>
      </c>
      <c r="C1922" t="s">
        <v>28803</v>
      </c>
      <c r="D1922" t="s">
        <v>7427</v>
      </c>
      <c r="E1922" t="s">
        <v>7427</v>
      </c>
      <c r="F1922" t="s">
        <v>7428</v>
      </c>
      <c r="G1922" t="s">
        <v>28803</v>
      </c>
    </row>
    <row r="1923" spans="1:7">
      <c r="A1923">
        <v>124427366</v>
      </c>
      <c r="B1923" t="s">
        <v>30722</v>
      </c>
      <c r="C1923" t="s">
        <v>28803</v>
      </c>
      <c r="D1923" t="s">
        <v>7427</v>
      </c>
      <c r="E1923" t="s">
        <v>7427</v>
      </c>
      <c r="F1923" t="s">
        <v>7428</v>
      </c>
      <c r="G1923" t="s">
        <v>28803</v>
      </c>
    </row>
    <row r="1924" spans="1:7">
      <c r="A1924">
        <v>124427368</v>
      </c>
      <c r="B1924" t="s">
        <v>30723</v>
      </c>
      <c r="C1924" t="s">
        <v>28803</v>
      </c>
      <c r="D1924" t="s">
        <v>7427</v>
      </c>
      <c r="E1924" t="s">
        <v>7427</v>
      </c>
      <c r="F1924" t="s">
        <v>7428</v>
      </c>
      <c r="G1924" t="s">
        <v>28803</v>
      </c>
    </row>
    <row r="1925" spans="1:7">
      <c r="A1925">
        <v>124427364</v>
      </c>
      <c r="B1925" t="s">
        <v>30724</v>
      </c>
      <c r="C1925" t="s">
        <v>28803</v>
      </c>
      <c r="D1925" t="s">
        <v>7427</v>
      </c>
      <c r="E1925" t="s">
        <v>7427</v>
      </c>
      <c r="F1925" t="s">
        <v>7428</v>
      </c>
      <c r="G1925" t="s">
        <v>28803</v>
      </c>
    </row>
    <row r="1926" spans="1:7">
      <c r="A1926">
        <v>124427370</v>
      </c>
      <c r="B1926" t="s">
        <v>30725</v>
      </c>
      <c r="C1926" t="s">
        <v>28803</v>
      </c>
      <c r="D1926" t="s">
        <v>7427</v>
      </c>
      <c r="E1926" t="s">
        <v>7427</v>
      </c>
      <c r="F1926" t="s">
        <v>7428</v>
      </c>
      <c r="G1926" t="s">
        <v>28803</v>
      </c>
    </row>
    <row r="1927" spans="1:7">
      <c r="A1927">
        <v>124427494</v>
      </c>
      <c r="B1927" t="s">
        <v>30726</v>
      </c>
      <c r="C1927" t="s">
        <v>28803</v>
      </c>
      <c r="D1927" t="s">
        <v>7427</v>
      </c>
      <c r="E1927" t="s">
        <v>7427</v>
      </c>
      <c r="F1927" t="s">
        <v>7428</v>
      </c>
      <c r="G1927" t="s">
        <v>28803</v>
      </c>
    </row>
    <row r="1928" spans="1:7">
      <c r="A1928">
        <v>124427496</v>
      </c>
      <c r="B1928" t="s">
        <v>30727</v>
      </c>
      <c r="C1928" t="s">
        <v>28803</v>
      </c>
      <c r="D1928" t="s">
        <v>7427</v>
      </c>
      <c r="E1928" t="s">
        <v>7427</v>
      </c>
      <c r="F1928" t="s">
        <v>7428</v>
      </c>
      <c r="G1928" t="s">
        <v>28803</v>
      </c>
    </row>
    <row r="1929" spans="1:7">
      <c r="A1929">
        <v>124427492</v>
      </c>
      <c r="B1929" t="s">
        <v>30728</v>
      </c>
      <c r="C1929" t="s">
        <v>28803</v>
      </c>
      <c r="D1929" t="s">
        <v>7427</v>
      </c>
      <c r="E1929" t="s">
        <v>7427</v>
      </c>
      <c r="F1929" t="s">
        <v>7428</v>
      </c>
      <c r="G1929" t="s">
        <v>28803</v>
      </c>
    </row>
    <row r="1930" spans="1:7">
      <c r="A1930">
        <v>124427498</v>
      </c>
      <c r="B1930" t="s">
        <v>30729</v>
      </c>
      <c r="C1930" t="s">
        <v>28803</v>
      </c>
      <c r="D1930" t="s">
        <v>7427</v>
      </c>
      <c r="E1930" t="s">
        <v>7427</v>
      </c>
      <c r="F1930" t="s">
        <v>7428</v>
      </c>
      <c r="G1930" t="s">
        <v>28803</v>
      </c>
    </row>
    <row r="1931" spans="1:7">
      <c r="A1931">
        <v>124427622</v>
      </c>
      <c r="B1931" t="s">
        <v>30730</v>
      </c>
      <c r="C1931" t="s">
        <v>28803</v>
      </c>
      <c r="D1931" t="s">
        <v>7427</v>
      </c>
      <c r="E1931" t="s">
        <v>7427</v>
      </c>
      <c r="F1931" t="s">
        <v>7428</v>
      </c>
      <c r="G1931" t="s">
        <v>28803</v>
      </c>
    </row>
    <row r="1932" spans="1:7">
      <c r="A1932">
        <v>124427624</v>
      </c>
      <c r="B1932" t="s">
        <v>30731</v>
      </c>
      <c r="C1932" t="s">
        <v>28803</v>
      </c>
      <c r="D1932" t="s">
        <v>7427</v>
      </c>
      <c r="E1932" t="s">
        <v>7427</v>
      </c>
      <c r="F1932" t="s">
        <v>7428</v>
      </c>
      <c r="G1932" t="s">
        <v>28803</v>
      </c>
    </row>
    <row r="1933" spans="1:7">
      <c r="A1933">
        <v>124427620</v>
      </c>
      <c r="B1933" t="s">
        <v>30732</v>
      </c>
      <c r="C1933" t="s">
        <v>28803</v>
      </c>
      <c r="D1933" t="s">
        <v>7427</v>
      </c>
      <c r="E1933" t="s">
        <v>7427</v>
      </c>
      <c r="F1933" t="s">
        <v>7428</v>
      </c>
      <c r="G1933" t="s">
        <v>28803</v>
      </c>
    </row>
    <row r="1934" spans="1:7">
      <c r="A1934">
        <v>124427626</v>
      </c>
      <c r="B1934" t="s">
        <v>30733</v>
      </c>
      <c r="C1934" t="s">
        <v>28803</v>
      </c>
      <c r="D1934" t="s">
        <v>7427</v>
      </c>
      <c r="E1934" t="s">
        <v>7427</v>
      </c>
      <c r="F1934" t="s">
        <v>7428</v>
      </c>
      <c r="G1934" t="s">
        <v>28803</v>
      </c>
    </row>
    <row r="1935" spans="1:7">
      <c r="A1935">
        <v>124427750</v>
      </c>
      <c r="B1935" t="s">
        <v>30734</v>
      </c>
      <c r="C1935" t="s">
        <v>28803</v>
      </c>
      <c r="D1935" t="s">
        <v>7427</v>
      </c>
      <c r="E1935" t="s">
        <v>7427</v>
      </c>
      <c r="F1935" t="s">
        <v>7428</v>
      </c>
      <c r="G1935" t="s">
        <v>28803</v>
      </c>
    </row>
    <row r="1936" spans="1:7">
      <c r="A1936">
        <v>124427752</v>
      </c>
      <c r="B1936" t="s">
        <v>30735</v>
      </c>
      <c r="C1936" t="s">
        <v>28803</v>
      </c>
      <c r="D1936" t="s">
        <v>7427</v>
      </c>
      <c r="E1936" t="s">
        <v>7427</v>
      </c>
      <c r="F1936" t="s">
        <v>7428</v>
      </c>
      <c r="G1936" t="s">
        <v>28803</v>
      </c>
    </row>
    <row r="1937" spans="1:7">
      <c r="A1937">
        <v>124427748</v>
      </c>
      <c r="B1937" t="s">
        <v>30736</v>
      </c>
      <c r="C1937" t="s">
        <v>28803</v>
      </c>
      <c r="D1937" t="s">
        <v>7427</v>
      </c>
      <c r="E1937" t="s">
        <v>7427</v>
      </c>
      <c r="F1937" t="s">
        <v>7428</v>
      </c>
      <c r="G1937" t="s">
        <v>28803</v>
      </c>
    </row>
    <row r="1938" spans="1:7">
      <c r="A1938">
        <v>124427754</v>
      </c>
      <c r="B1938" t="s">
        <v>30737</v>
      </c>
      <c r="C1938" t="s">
        <v>28803</v>
      </c>
      <c r="D1938" t="s">
        <v>7427</v>
      </c>
      <c r="E1938" t="s">
        <v>7427</v>
      </c>
      <c r="F1938" t="s">
        <v>7428</v>
      </c>
      <c r="G1938" t="s">
        <v>28803</v>
      </c>
    </row>
    <row r="1939" spans="1:7">
      <c r="A1939">
        <v>124427878</v>
      </c>
      <c r="B1939" t="s">
        <v>30738</v>
      </c>
      <c r="C1939" t="s">
        <v>28803</v>
      </c>
      <c r="D1939" t="s">
        <v>7427</v>
      </c>
      <c r="E1939" t="s">
        <v>7427</v>
      </c>
      <c r="F1939" t="s">
        <v>7428</v>
      </c>
      <c r="G1939" t="s">
        <v>28803</v>
      </c>
    </row>
    <row r="1940" spans="1:7">
      <c r="A1940">
        <v>124427880</v>
      </c>
      <c r="B1940" t="s">
        <v>30739</v>
      </c>
      <c r="C1940" t="s">
        <v>28803</v>
      </c>
      <c r="D1940" t="s">
        <v>7427</v>
      </c>
      <c r="E1940" t="s">
        <v>7427</v>
      </c>
      <c r="F1940" t="s">
        <v>7428</v>
      </c>
      <c r="G1940" t="s">
        <v>28803</v>
      </c>
    </row>
    <row r="1941" spans="1:7">
      <c r="A1941">
        <v>124427876</v>
      </c>
      <c r="B1941" t="s">
        <v>30740</v>
      </c>
      <c r="C1941" t="s">
        <v>28803</v>
      </c>
      <c r="D1941" t="s">
        <v>7427</v>
      </c>
      <c r="E1941" t="s">
        <v>7427</v>
      </c>
      <c r="F1941" t="s">
        <v>7428</v>
      </c>
      <c r="G1941" t="s">
        <v>28803</v>
      </c>
    </row>
    <row r="1942" spans="1:7">
      <c r="A1942">
        <v>124427882</v>
      </c>
      <c r="B1942" t="s">
        <v>30741</v>
      </c>
      <c r="C1942" t="s">
        <v>28803</v>
      </c>
      <c r="D1942" t="s">
        <v>7427</v>
      </c>
      <c r="E1942" t="s">
        <v>7427</v>
      </c>
      <c r="F1942" t="s">
        <v>7428</v>
      </c>
      <c r="G1942" t="s">
        <v>28803</v>
      </c>
    </row>
    <row r="1943" spans="1:7">
      <c r="A1943">
        <v>124427998</v>
      </c>
      <c r="B1943" t="s">
        <v>30742</v>
      </c>
      <c r="C1943" t="s">
        <v>28803</v>
      </c>
      <c r="D1943" t="s">
        <v>7427</v>
      </c>
      <c r="E1943" t="s">
        <v>7427</v>
      </c>
      <c r="F1943" t="s">
        <v>7428</v>
      </c>
      <c r="G1943" t="s">
        <v>28803</v>
      </c>
    </row>
    <row r="1944" spans="1:7">
      <c r="A1944">
        <v>124428000</v>
      </c>
      <c r="B1944" t="s">
        <v>30743</v>
      </c>
      <c r="C1944" t="s">
        <v>28803</v>
      </c>
      <c r="D1944" t="s">
        <v>7427</v>
      </c>
      <c r="E1944" t="s">
        <v>7427</v>
      </c>
      <c r="F1944" t="s">
        <v>7428</v>
      </c>
      <c r="G1944" t="s">
        <v>28803</v>
      </c>
    </row>
    <row r="1945" spans="1:7">
      <c r="A1945">
        <v>124427996</v>
      </c>
      <c r="B1945" t="s">
        <v>30744</v>
      </c>
      <c r="C1945" t="s">
        <v>28803</v>
      </c>
      <c r="D1945" t="s">
        <v>7427</v>
      </c>
      <c r="E1945" t="s">
        <v>7427</v>
      </c>
      <c r="F1945" t="s">
        <v>7428</v>
      </c>
      <c r="G1945" t="s">
        <v>28803</v>
      </c>
    </row>
    <row r="1946" spans="1:7">
      <c r="A1946">
        <v>124428002</v>
      </c>
      <c r="B1946" t="s">
        <v>30745</v>
      </c>
      <c r="C1946" t="s">
        <v>28803</v>
      </c>
      <c r="D1946" t="s">
        <v>7427</v>
      </c>
      <c r="E1946" t="s">
        <v>7427</v>
      </c>
      <c r="F1946" t="s">
        <v>7428</v>
      </c>
      <c r="G1946" t="s">
        <v>28803</v>
      </c>
    </row>
    <row r="1947" spans="1:7">
      <c r="A1947">
        <v>124428126</v>
      </c>
      <c r="B1947" t="s">
        <v>30746</v>
      </c>
      <c r="C1947" t="s">
        <v>28803</v>
      </c>
      <c r="D1947" t="s">
        <v>7427</v>
      </c>
      <c r="E1947" t="s">
        <v>7427</v>
      </c>
      <c r="F1947" t="s">
        <v>7428</v>
      </c>
      <c r="G1947" t="s">
        <v>28803</v>
      </c>
    </row>
    <row r="1948" spans="1:7">
      <c r="A1948">
        <v>124428128</v>
      </c>
      <c r="B1948" t="s">
        <v>30747</v>
      </c>
      <c r="C1948" t="s">
        <v>28803</v>
      </c>
      <c r="D1948" t="s">
        <v>7427</v>
      </c>
      <c r="E1948" t="s">
        <v>7427</v>
      </c>
      <c r="F1948" t="s">
        <v>7428</v>
      </c>
      <c r="G1948" t="s">
        <v>28803</v>
      </c>
    </row>
    <row r="1949" spans="1:7">
      <c r="A1949">
        <v>124428124</v>
      </c>
      <c r="B1949" t="s">
        <v>30748</v>
      </c>
      <c r="C1949" t="s">
        <v>28803</v>
      </c>
      <c r="D1949" t="s">
        <v>7427</v>
      </c>
      <c r="E1949" t="s">
        <v>7427</v>
      </c>
      <c r="F1949" t="s">
        <v>7428</v>
      </c>
      <c r="G1949" t="s">
        <v>28803</v>
      </c>
    </row>
    <row r="1950" spans="1:7">
      <c r="A1950">
        <v>124428130</v>
      </c>
      <c r="B1950" t="s">
        <v>30749</v>
      </c>
      <c r="C1950" t="s">
        <v>28803</v>
      </c>
      <c r="D1950" t="s">
        <v>7427</v>
      </c>
      <c r="E1950" t="s">
        <v>7427</v>
      </c>
      <c r="F1950" t="s">
        <v>7428</v>
      </c>
      <c r="G1950" t="s">
        <v>28803</v>
      </c>
    </row>
    <row r="1951" spans="1:7">
      <c r="A1951">
        <v>124426990</v>
      </c>
      <c r="B1951" t="s">
        <v>30750</v>
      </c>
      <c r="C1951" t="s">
        <v>28803</v>
      </c>
      <c r="D1951" t="s">
        <v>7427</v>
      </c>
      <c r="E1951" t="s">
        <v>7427</v>
      </c>
      <c r="F1951" t="s">
        <v>7428</v>
      </c>
      <c r="G1951" t="s">
        <v>28803</v>
      </c>
    </row>
    <row r="1952" spans="1:7">
      <c r="A1952">
        <v>124426992</v>
      </c>
      <c r="B1952" t="s">
        <v>30751</v>
      </c>
      <c r="C1952" t="s">
        <v>28803</v>
      </c>
      <c r="D1952" t="s">
        <v>7427</v>
      </c>
      <c r="E1952" t="s">
        <v>7427</v>
      </c>
      <c r="F1952" t="s">
        <v>7428</v>
      </c>
      <c r="G1952" t="s">
        <v>28803</v>
      </c>
    </row>
    <row r="1953" spans="1:7">
      <c r="A1953">
        <v>124426988</v>
      </c>
      <c r="B1953" t="s">
        <v>30752</v>
      </c>
      <c r="C1953" t="s">
        <v>28803</v>
      </c>
      <c r="D1953" t="s">
        <v>7427</v>
      </c>
      <c r="E1953" t="s">
        <v>7427</v>
      </c>
      <c r="F1953" t="s">
        <v>7428</v>
      </c>
      <c r="G1953" t="s">
        <v>28803</v>
      </c>
    </row>
    <row r="1954" spans="1:7">
      <c r="A1954">
        <v>124426994</v>
      </c>
      <c r="B1954" t="s">
        <v>30753</v>
      </c>
      <c r="C1954" t="s">
        <v>28803</v>
      </c>
      <c r="D1954" t="s">
        <v>7427</v>
      </c>
      <c r="E1954" t="s">
        <v>7427</v>
      </c>
      <c r="F1954" t="s">
        <v>7428</v>
      </c>
      <c r="G1954" t="s">
        <v>28803</v>
      </c>
    </row>
    <row r="1955" spans="1:7">
      <c r="A1955">
        <v>124427118</v>
      </c>
      <c r="B1955" t="s">
        <v>30754</v>
      </c>
      <c r="C1955" t="s">
        <v>28803</v>
      </c>
      <c r="D1955" t="s">
        <v>7427</v>
      </c>
      <c r="E1955" t="s">
        <v>7427</v>
      </c>
      <c r="F1955" t="s">
        <v>7428</v>
      </c>
      <c r="G1955" t="s">
        <v>28803</v>
      </c>
    </row>
    <row r="1956" spans="1:7">
      <c r="A1956">
        <v>124427120</v>
      </c>
      <c r="B1956" t="s">
        <v>30755</v>
      </c>
      <c r="C1956" t="s">
        <v>28803</v>
      </c>
      <c r="D1956" t="s">
        <v>7427</v>
      </c>
      <c r="E1956" t="s">
        <v>7427</v>
      </c>
      <c r="F1956" t="s">
        <v>7428</v>
      </c>
      <c r="G1956" t="s">
        <v>28803</v>
      </c>
    </row>
    <row r="1957" spans="1:7">
      <c r="A1957">
        <v>124427116</v>
      </c>
      <c r="B1957" t="s">
        <v>30756</v>
      </c>
      <c r="C1957" t="s">
        <v>28803</v>
      </c>
      <c r="D1957" t="s">
        <v>7427</v>
      </c>
      <c r="E1957" t="s">
        <v>7427</v>
      </c>
      <c r="F1957" t="s">
        <v>7428</v>
      </c>
      <c r="G1957" t="s">
        <v>28803</v>
      </c>
    </row>
    <row r="1958" spans="1:7">
      <c r="A1958">
        <v>124427122</v>
      </c>
      <c r="B1958" t="s">
        <v>30757</v>
      </c>
      <c r="C1958" t="s">
        <v>28803</v>
      </c>
      <c r="D1958" t="s">
        <v>7427</v>
      </c>
      <c r="E1958" t="s">
        <v>7427</v>
      </c>
      <c r="F1958" t="s">
        <v>7428</v>
      </c>
      <c r="G1958" t="s">
        <v>28803</v>
      </c>
    </row>
    <row r="1959" spans="1:7">
      <c r="A1959">
        <v>124427246</v>
      </c>
      <c r="B1959" t="s">
        <v>30758</v>
      </c>
      <c r="C1959" t="s">
        <v>28803</v>
      </c>
      <c r="D1959" t="s">
        <v>7427</v>
      </c>
      <c r="E1959" t="s">
        <v>7427</v>
      </c>
      <c r="F1959" t="s">
        <v>7428</v>
      </c>
      <c r="G1959" t="s">
        <v>28803</v>
      </c>
    </row>
    <row r="1960" spans="1:7">
      <c r="A1960">
        <v>124427248</v>
      </c>
      <c r="B1960" t="s">
        <v>30759</v>
      </c>
      <c r="C1960" t="s">
        <v>28803</v>
      </c>
      <c r="D1960" t="s">
        <v>7427</v>
      </c>
      <c r="E1960" t="s">
        <v>7427</v>
      </c>
      <c r="F1960" t="s">
        <v>7428</v>
      </c>
      <c r="G1960" t="s">
        <v>28803</v>
      </c>
    </row>
    <row r="1961" spans="1:7">
      <c r="A1961">
        <v>124427244</v>
      </c>
      <c r="B1961" t="s">
        <v>30760</v>
      </c>
      <c r="C1961" t="s">
        <v>28803</v>
      </c>
      <c r="D1961" t="s">
        <v>7427</v>
      </c>
      <c r="E1961" t="s">
        <v>7427</v>
      </c>
      <c r="F1961" t="s">
        <v>7428</v>
      </c>
      <c r="G1961" t="s">
        <v>28803</v>
      </c>
    </row>
    <row r="1962" spans="1:7">
      <c r="A1962">
        <v>124427250</v>
      </c>
      <c r="B1962" t="s">
        <v>30761</v>
      </c>
      <c r="C1962" t="s">
        <v>28803</v>
      </c>
      <c r="D1962" t="s">
        <v>7427</v>
      </c>
      <c r="E1962" t="s">
        <v>7427</v>
      </c>
      <c r="F1962" t="s">
        <v>7428</v>
      </c>
      <c r="G1962" t="s">
        <v>28803</v>
      </c>
    </row>
    <row r="1963" spans="1:7">
      <c r="A1963">
        <v>124427374</v>
      </c>
      <c r="B1963" t="s">
        <v>30762</v>
      </c>
      <c r="C1963" t="s">
        <v>28803</v>
      </c>
      <c r="D1963" t="s">
        <v>7427</v>
      </c>
      <c r="E1963" t="s">
        <v>7427</v>
      </c>
      <c r="F1963" t="s">
        <v>7428</v>
      </c>
      <c r="G1963" t="s">
        <v>28803</v>
      </c>
    </row>
    <row r="1964" spans="1:7">
      <c r="A1964">
        <v>124427376</v>
      </c>
      <c r="B1964" t="s">
        <v>30763</v>
      </c>
      <c r="C1964" t="s">
        <v>28803</v>
      </c>
      <c r="D1964" t="s">
        <v>7427</v>
      </c>
      <c r="E1964" t="s">
        <v>7427</v>
      </c>
      <c r="F1964" t="s">
        <v>7428</v>
      </c>
      <c r="G1964" t="s">
        <v>28803</v>
      </c>
    </row>
    <row r="1965" spans="1:7">
      <c r="A1965">
        <v>124427372</v>
      </c>
      <c r="B1965" t="s">
        <v>30764</v>
      </c>
      <c r="C1965" t="s">
        <v>28803</v>
      </c>
      <c r="D1965" t="s">
        <v>7427</v>
      </c>
      <c r="E1965" t="s">
        <v>7427</v>
      </c>
      <c r="F1965" t="s">
        <v>7428</v>
      </c>
      <c r="G1965" t="s">
        <v>28803</v>
      </c>
    </row>
    <row r="1966" spans="1:7">
      <c r="A1966">
        <v>124427378</v>
      </c>
      <c r="B1966" t="s">
        <v>30765</v>
      </c>
      <c r="C1966" t="s">
        <v>28803</v>
      </c>
      <c r="D1966" t="s">
        <v>7427</v>
      </c>
      <c r="E1966" t="s">
        <v>7427</v>
      </c>
      <c r="F1966" t="s">
        <v>7428</v>
      </c>
      <c r="G1966" t="s">
        <v>28803</v>
      </c>
    </row>
    <row r="1967" spans="1:7">
      <c r="A1967">
        <v>124427502</v>
      </c>
      <c r="B1967" t="s">
        <v>30766</v>
      </c>
      <c r="C1967" t="s">
        <v>28803</v>
      </c>
      <c r="D1967" t="s">
        <v>7427</v>
      </c>
      <c r="E1967" t="s">
        <v>7427</v>
      </c>
      <c r="F1967" t="s">
        <v>7428</v>
      </c>
      <c r="G1967" t="s">
        <v>28803</v>
      </c>
    </row>
    <row r="1968" spans="1:7">
      <c r="A1968">
        <v>124427504</v>
      </c>
      <c r="B1968" t="s">
        <v>30767</v>
      </c>
      <c r="C1968" t="s">
        <v>28803</v>
      </c>
      <c r="D1968" t="s">
        <v>7427</v>
      </c>
      <c r="E1968" t="s">
        <v>7427</v>
      </c>
      <c r="F1968" t="s">
        <v>7428</v>
      </c>
      <c r="G1968" t="s">
        <v>28803</v>
      </c>
    </row>
    <row r="1969" spans="1:7">
      <c r="A1969">
        <v>124427500</v>
      </c>
      <c r="B1969" t="s">
        <v>30768</v>
      </c>
      <c r="C1969" t="s">
        <v>28803</v>
      </c>
      <c r="D1969" t="s">
        <v>7427</v>
      </c>
      <c r="E1969" t="s">
        <v>7427</v>
      </c>
      <c r="F1969" t="s">
        <v>7428</v>
      </c>
      <c r="G1969" t="s">
        <v>28803</v>
      </c>
    </row>
    <row r="1970" spans="1:7">
      <c r="A1970">
        <v>124427506</v>
      </c>
      <c r="B1970" t="s">
        <v>30769</v>
      </c>
      <c r="C1970" t="s">
        <v>28803</v>
      </c>
      <c r="D1970" t="s">
        <v>7427</v>
      </c>
      <c r="E1970" t="s">
        <v>7427</v>
      </c>
      <c r="F1970" t="s">
        <v>7428</v>
      </c>
      <c r="G1970" t="s">
        <v>28803</v>
      </c>
    </row>
    <row r="1971" spans="1:7">
      <c r="A1971">
        <v>124427630</v>
      </c>
      <c r="B1971" t="s">
        <v>30770</v>
      </c>
      <c r="C1971" t="s">
        <v>28803</v>
      </c>
      <c r="D1971" t="s">
        <v>7427</v>
      </c>
      <c r="E1971" t="s">
        <v>7427</v>
      </c>
      <c r="F1971" t="s">
        <v>7428</v>
      </c>
      <c r="G1971" t="s">
        <v>28803</v>
      </c>
    </row>
    <row r="1972" spans="1:7">
      <c r="A1972">
        <v>124427632</v>
      </c>
      <c r="B1972" t="s">
        <v>30771</v>
      </c>
      <c r="C1972" t="s">
        <v>28803</v>
      </c>
      <c r="D1972" t="s">
        <v>7427</v>
      </c>
      <c r="E1972" t="s">
        <v>7427</v>
      </c>
      <c r="F1972" t="s">
        <v>7428</v>
      </c>
      <c r="G1972" t="s">
        <v>28803</v>
      </c>
    </row>
    <row r="1973" spans="1:7">
      <c r="A1973">
        <v>124427628</v>
      </c>
      <c r="B1973" t="s">
        <v>30772</v>
      </c>
      <c r="C1973" t="s">
        <v>28803</v>
      </c>
      <c r="D1973" t="s">
        <v>7427</v>
      </c>
      <c r="E1973" t="s">
        <v>7427</v>
      </c>
      <c r="F1973" t="s">
        <v>7428</v>
      </c>
      <c r="G1973" t="s">
        <v>28803</v>
      </c>
    </row>
    <row r="1974" spans="1:7">
      <c r="A1974">
        <v>124427634</v>
      </c>
      <c r="B1974" t="s">
        <v>30773</v>
      </c>
      <c r="C1974" t="s">
        <v>28803</v>
      </c>
      <c r="D1974" t="s">
        <v>7427</v>
      </c>
      <c r="E1974" t="s">
        <v>7427</v>
      </c>
      <c r="F1974" t="s">
        <v>7428</v>
      </c>
      <c r="G1974" t="s">
        <v>28803</v>
      </c>
    </row>
    <row r="1975" spans="1:7">
      <c r="A1975">
        <v>124427758</v>
      </c>
      <c r="B1975" t="s">
        <v>30774</v>
      </c>
      <c r="C1975" t="s">
        <v>28803</v>
      </c>
      <c r="D1975" t="s">
        <v>7427</v>
      </c>
      <c r="E1975" t="s">
        <v>7427</v>
      </c>
      <c r="F1975" t="s">
        <v>7428</v>
      </c>
      <c r="G1975" t="s">
        <v>28803</v>
      </c>
    </row>
    <row r="1976" spans="1:7">
      <c r="A1976">
        <v>124427760</v>
      </c>
      <c r="B1976" t="s">
        <v>30775</v>
      </c>
      <c r="C1976" t="s">
        <v>28803</v>
      </c>
      <c r="D1976" t="s">
        <v>7427</v>
      </c>
      <c r="E1976" t="s">
        <v>7427</v>
      </c>
      <c r="F1976" t="s">
        <v>7428</v>
      </c>
      <c r="G1976" t="s">
        <v>28803</v>
      </c>
    </row>
    <row r="1977" spans="1:7">
      <c r="A1977">
        <v>124427756</v>
      </c>
      <c r="B1977" t="s">
        <v>30776</v>
      </c>
      <c r="C1977" t="s">
        <v>28803</v>
      </c>
      <c r="D1977" t="s">
        <v>7427</v>
      </c>
      <c r="E1977" t="s">
        <v>7427</v>
      </c>
      <c r="F1977" t="s">
        <v>7428</v>
      </c>
      <c r="G1977" t="s">
        <v>28803</v>
      </c>
    </row>
    <row r="1978" spans="1:7">
      <c r="A1978">
        <v>124427762</v>
      </c>
      <c r="B1978" t="s">
        <v>30777</v>
      </c>
      <c r="C1978" t="s">
        <v>28803</v>
      </c>
      <c r="D1978" t="s">
        <v>7427</v>
      </c>
      <c r="E1978" t="s">
        <v>7427</v>
      </c>
      <c r="F1978" t="s">
        <v>7428</v>
      </c>
      <c r="G1978" t="s">
        <v>28803</v>
      </c>
    </row>
    <row r="1979" spans="1:7">
      <c r="A1979">
        <v>124427886</v>
      </c>
      <c r="B1979" t="s">
        <v>30778</v>
      </c>
      <c r="C1979" t="s">
        <v>28803</v>
      </c>
      <c r="D1979" t="s">
        <v>7427</v>
      </c>
      <c r="E1979" t="s">
        <v>7427</v>
      </c>
      <c r="F1979" t="s">
        <v>7428</v>
      </c>
      <c r="G1979" t="s">
        <v>28803</v>
      </c>
    </row>
    <row r="1980" spans="1:7">
      <c r="A1980">
        <v>124427888</v>
      </c>
      <c r="B1980" t="s">
        <v>30779</v>
      </c>
      <c r="C1980" t="s">
        <v>28803</v>
      </c>
      <c r="D1980" t="s">
        <v>7427</v>
      </c>
      <c r="E1980" t="s">
        <v>7427</v>
      </c>
      <c r="F1980" t="s">
        <v>7428</v>
      </c>
      <c r="G1980" t="s">
        <v>28803</v>
      </c>
    </row>
    <row r="1981" spans="1:7">
      <c r="A1981">
        <v>124427884</v>
      </c>
      <c r="B1981" t="s">
        <v>30780</v>
      </c>
      <c r="C1981" t="s">
        <v>28803</v>
      </c>
      <c r="D1981" t="s">
        <v>7427</v>
      </c>
      <c r="E1981" t="s">
        <v>7427</v>
      </c>
      <c r="F1981" t="s">
        <v>7428</v>
      </c>
      <c r="G1981" t="s">
        <v>28803</v>
      </c>
    </row>
    <row r="1982" spans="1:7">
      <c r="A1982">
        <v>124427890</v>
      </c>
      <c r="B1982" t="s">
        <v>30781</v>
      </c>
      <c r="C1982" t="s">
        <v>28803</v>
      </c>
      <c r="D1982" t="s">
        <v>7427</v>
      </c>
      <c r="E1982" t="s">
        <v>7427</v>
      </c>
      <c r="F1982" t="s">
        <v>7428</v>
      </c>
      <c r="G1982" t="s">
        <v>28803</v>
      </c>
    </row>
    <row r="1983" spans="1:7">
      <c r="A1983">
        <v>124428006</v>
      </c>
      <c r="B1983" t="s">
        <v>30782</v>
      </c>
      <c r="C1983" t="s">
        <v>28803</v>
      </c>
      <c r="D1983" t="s">
        <v>7427</v>
      </c>
      <c r="E1983" t="s">
        <v>7427</v>
      </c>
      <c r="F1983" t="s">
        <v>7428</v>
      </c>
      <c r="G1983" t="s">
        <v>28803</v>
      </c>
    </row>
    <row r="1984" spans="1:7">
      <c r="A1984">
        <v>124428008</v>
      </c>
      <c r="B1984" t="s">
        <v>30783</v>
      </c>
      <c r="C1984" t="s">
        <v>28803</v>
      </c>
      <c r="D1984" t="s">
        <v>7427</v>
      </c>
      <c r="E1984" t="s">
        <v>7427</v>
      </c>
      <c r="F1984" t="s">
        <v>7428</v>
      </c>
      <c r="G1984" t="s">
        <v>28803</v>
      </c>
    </row>
    <row r="1985" spans="1:7">
      <c r="A1985">
        <v>124428004</v>
      </c>
      <c r="B1985" t="s">
        <v>30784</v>
      </c>
      <c r="C1985" t="s">
        <v>28803</v>
      </c>
      <c r="D1985" t="s">
        <v>7427</v>
      </c>
      <c r="E1985" t="s">
        <v>7427</v>
      </c>
      <c r="F1985" t="s">
        <v>7428</v>
      </c>
      <c r="G1985" t="s">
        <v>28803</v>
      </c>
    </row>
    <row r="1986" spans="1:7">
      <c r="A1986">
        <v>124428010</v>
      </c>
      <c r="B1986" t="s">
        <v>30785</v>
      </c>
      <c r="C1986" t="s">
        <v>28803</v>
      </c>
      <c r="D1986" t="s">
        <v>7427</v>
      </c>
      <c r="E1986" t="s">
        <v>7427</v>
      </c>
      <c r="F1986" t="s">
        <v>7428</v>
      </c>
      <c r="G1986" t="s">
        <v>28803</v>
      </c>
    </row>
    <row r="1987" spans="1:7">
      <c r="A1987">
        <v>124426998</v>
      </c>
      <c r="B1987" t="s">
        <v>30786</v>
      </c>
      <c r="C1987" t="s">
        <v>28803</v>
      </c>
      <c r="D1987" t="s">
        <v>7427</v>
      </c>
      <c r="E1987" t="s">
        <v>7427</v>
      </c>
      <c r="F1987" t="s">
        <v>7428</v>
      </c>
      <c r="G1987" t="s">
        <v>28803</v>
      </c>
    </row>
    <row r="1988" spans="1:7">
      <c r="A1988">
        <v>124427000</v>
      </c>
      <c r="B1988" t="s">
        <v>30787</v>
      </c>
      <c r="C1988" t="s">
        <v>28803</v>
      </c>
      <c r="D1988" t="s">
        <v>7427</v>
      </c>
      <c r="E1988" t="s">
        <v>7427</v>
      </c>
      <c r="F1988" t="s">
        <v>7428</v>
      </c>
      <c r="G1988" t="s">
        <v>28803</v>
      </c>
    </row>
    <row r="1989" spans="1:7">
      <c r="A1989">
        <v>124426996</v>
      </c>
      <c r="B1989" t="s">
        <v>30788</v>
      </c>
      <c r="C1989" t="s">
        <v>28803</v>
      </c>
      <c r="D1989" t="s">
        <v>7427</v>
      </c>
      <c r="E1989" t="s">
        <v>7427</v>
      </c>
      <c r="F1989" t="s">
        <v>7428</v>
      </c>
      <c r="G1989" t="s">
        <v>28803</v>
      </c>
    </row>
    <row r="1990" spans="1:7">
      <c r="A1990">
        <v>124427002</v>
      </c>
      <c r="B1990" t="s">
        <v>30789</v>
      </c>
      <c r="C1990" t="s">
        <v>28803</v>
      </c>
      <c r="D1990" t="s">
        <v>7427</v>
      </c>
      <c r="E1990" t="s">
        <v>7427</v>
      </c>
      <c r="F1990" t="s">
        <v>7428</v>
      </c>
      <c r="G1990" t="s">
        <v>28803</v>
      </c>
    </row>
    <row r="1991" spans="1:7">
      <c r="A1991">
        <v>124427126</v>
      </c>
      <c r="B1991" t="s">
        <v>30790</v>
      </c>
      <c r="C1991" t="s">
        <v>28803</v>
      </c>
      <c r="D1991" t="s">
        <v>7427</v>
      </c>
      <c r="E1991" t="s">
        <v>7427</v>
      </c>
      <c r="F1991" t="s">
        <v>7428</v>
      </c>
      <c r="G1991" t="s">
        <v>28803</v>
      </c>
    </row>
    <row r="1992" spans="1:7">
      <c r="A1992">
        <v>124427128</v>
      </c>
      <c r="B1992" t="s">
        <v>30791</v>
      </c>
      <c r="C1992" t="s">
        <v>28803</v>
      </c>
      <c r="D1992" t="s">
        <v>7427</v>
      </c>
      <c r="E1992" t="s">
        <v>7427</v>
      </c>
      <c r="F1992" t="s">
        <v>7428</v>
      </c>
      <c r="G1992" t="s">
        <v>28803</v>
      </c>
    </row>
    <row r="1993" spans="1:7">
      <c r="A1993">
        <v>124427124</v>
      </c>
      <c r="B1993" t="s">
        <v>30792</v>
      </c>
      <c r="C1993" t="s">
        <v>28803</v>
      </c>
      <c r="D1993" t="s">
        <v>7427</v>
      </c>
      <c r="E1993" t="s">
        <v>7427</v>
      </c>
      <c r="F1993" t="s">
        <v>7428</v>
      </c>
      <c r="G1993" t="s">
        <v>28803</v>
      </c>
    </row>
    <row r="1994" spans="1:7">
      <c r="A1994">
        <v>124427130</v>
      </c>
      <c r="B1994" t="s">
        <v>30793</v>
      </c>
      <c r="C1994" t="s">
        <v>28803</v>
      </c>
      <c r="D1994" t="s">
        <v>7427</v>
      </c>
      <c r="E1994" t="s">
        <v>7427</v>
      </c>
      <c r="F1994" t="s">
        <v>7428</v>
      </c>
      <c r="G1994" t="s">
        <v>28803</v>
      </c>
    </row>
    <row r="1995" spans="1:7">
      <c r="A1995">
        <v>124427254</v>
      </c>
      <c r="B1995" t="s">
        <v>30794</v>
      </c>
      <c r="C1995" t="s">
        <v>28803</v>
      </c>
      <c r="D1995" t="s">
        <v>7427</v>
      </c>
      <c r="E1995" t="s">
        <v>7427</v>
      </c>
      <c r="F1995" t="s">
        <v>7428</v>
      </c>
      <c r="G1995" t="s">
        <v>28803</v>
      </c>
    </row>
    <row r="1996" spans="1:7">
      <c r="A1996">
        <v>124427256</v>
      </c>
      <c r="B1996" t="s">
        <v>30795</v>
      </c>
      <c r="C1996" t="s">
        <v>28803</v>
      </c>
      <c r="D1996" t="s">
        <v>7427</v>
      </c>
      <c r="E1996" t="s">
        <v>7427</v>
      </c>
      <c r="F1996" t="s">
        <v>7428</v>
      </c>
      <c r="G1996" t="s">
        <v>28803</v>
      </c>
    </row>
    <row r="1997" spans="1:7">
      <c r="A1997">
        <v>124427252</v>
      </c>
      <c r="B1997" t="s">
        <v>30796</v>
      </c>
      <c r="C1997" t="s">
        <v>28803</v>
      </c>
      <c r="D1997" t="s">
        <v>7427</v>
      </c>
      <c r="E1997" t="s">
        <v>7427</v>
      </c>
      <c r="F1997" t="s">
        <v>7428</v>
      </c>
      <c r="G1997" t="s">
        <v>28803</v>
      </c>
    </row>
    <row r="1998" spans="1:7">
      <c r="A1998">
        <v>124427258</v>
      </c>
      <c r="B1998" t="s">
        <v>30797</v>
      </c>
      <c r="C1998" t="s">
        <v>28803</v>
      </c>
      <c r="D1998" t="s">
        <v>7427</v>
      </c>
      <c r="E1998" t="s">
        <v>7427</v>
      </c>
      <c r="F1998" t="s">
        <v>7428</v>
      </c>
      <c r="G1998" t="s">
        <v>28803</v>
      </c>
    </row>
    <row r="1999" spans="1:7">
      <c r="A1999">
        <v>124427382</v>
      </c>
      <c r="B1999" t="s">
        <v>30798</v>
      </c>
      <c r="C1999" t="s">
        <v>28803</v>
      </c>
      <c r="D1999" t="s">
        <v>7427</v>
      </c>
      <c r="E1999" t="s">
        <v>7427</v>
      </c>
      <c r="F1999" t="s">
        <v>7428</v>
      </c>
      <c r="G1999" t="s">
        <v>28803</v>
      </c>
    </row>
    <row r="2000" spans="1:7">
      <c r="A2000">
        <v>124427384</v>
      </c>
      <c r="B2000" t="s">
        <v>30799</v>
      </c>
      <c r="C2000" t="s">
        <v>28803</v>
      </c>
      <c r="D2000" t="s">
        <v>7427</v>
      </c>
      <c r="E2000" t="s">
        <v>7427</v>
      </c>
      <c r="F2000" t="s">
        <v>7428</v>
      </c>
      <c r="G2000" t="s">
        <v>28803</v>
      </c>
    </row>
    <row r="2001" spans="1:7">
      <c r="A2001">
        <v>124427380</v>
      </c>
      <c r="B2001" t="s">
        <v>30800</v>
      </c>
      <c r="C2001" t="s">
        <v>28803</v>
      </c>
      <c r="D2001" t="s">
        <v>7427</v>
      </c>
      <c r="E2001" t="s">
        <v>7427</v>
      </c>
      <c r="F2001" t="s">
        <v>7428</v>
      </c>
      <c r="G2001" t="s">
        <v>28803</v>
      </c>
    </row>
    <row r="2002" spans="1:7">
      <c r="A2002">
        <v>124427386</v>
      </c>
      <c r="B2002" t="s">
        <v>30801</v>
      </c>
      <c r="C2002" t="s">
        <v>28803</v>
      </c>
      <c r="D2002" t="s">
        <v>7427</v>
      </c>
      <c r="E2002" t="s">
        <v>7427</v>
      </c>
      <c r="F2002" t="s">
        <v>7428</v>
      </c>
      <c r="G2002" t="s">
        <v>28803</v>
      </c>
    </row>
    <row r="2003" spans="1:7">
      <c r="A2003">
        <v>124427510</v>
      </c>
      <c r="B2003" t="s">
        <v>30802</v>
      </c>
      <c r="C2003" t="s">
        <v>28803</v>
      </c>
      <c r="D2003" t="s">
        <v>7427</v>
      </c>
      <c r="E2003" t="s">
        <v>7427</v>
      </c>
      <c r="F2003" t="s">
        <v>7428</v>
      </c>
      <c r="G2003" t="s">
        <v>28803</v>
      </c>
    </row>
    <row r="2004" spans="1:7">
      <c r="A2004">
        <v>124427512</v>
      </c>
      <c r="B2004" t="s">
        <v>30803</v>
      </c>
      <c r="C2004" t="s">
        <v>28803</v>
      </c>
      <c r="D2004" t="s">
        <v>7427</v>
      </c>
      <c r="E2004" t="s">
        <v>7427</v>
      </c>
      <c r="F2004" t="s">
        <v>7428</v>
      </c>
      <c r="G2004" t="s">
        <v>28803</v>
      </c>
    </row>
    <row r="2005" spans="1:7">
      <c r="A2005">
        <v>124427508</v>
      </c>
      <c r="B2005" t="s">
        <v>30804</v>
      </c>
      <c r="C2005" t="s">
        <v>28803</v>
      </c>
      <c r="D2005" t="s">
        <v>7427</v>
      </c>
      <c r="E2005" t="s">
        <v>7427</v>
      </c>
      <c r="F2005" t="s">
        <v>7428</v>
      </c>
      <c r="G2005" t="s">
        <v>28803</v>
      </c>
    </row>
    <row r="2006" spans="1:7">
      <c r="A2006">
        <v>124427514</v>
      </c>
      <c r="B2006" t="s">
        <v>30805</v>
      </c>
      <c r="C2006" t="s">
        <v>28803</v>
      </c>
      <c r="D2006" t="s">
        <v>7427</v>
      </c>
      <c r="E2006" t="s">
        <v>7427</v>
      </c>
      <c r="F2006" t="s">
        <v>7428</v>
      </c>
      <c r="G2006" t="s">
        <v>28803</v>
      </c>
    </row>
    <row r="2007" spans="1:7">
      <c r="A2007">
        <v>124427638</v>
      </c>
      <c r="B2007" t="s">
        <v>30806</v>
      </c>
      <c r="C2007" t="s">
        <v>28803</v>
      </c>
      <c r="D2007" t="s">
        <v>7427</v>
      </c>
      <c r="E2007" t="s">
        <v>7427</v>
      </c>
      <c r="F2007" t="s">
        <v>7428</v>
      </c>
      <c r="G2007" t="s">
        <v>28803</v>
      </c>
    </row>
    <row r="2008" spans="1:7">
      <c r="A2008">
        <v>124427640</v>
      </c>
      <c r="B2008" t="s">
        <v>30807</v>
      </c>
      <c r="C2008" t="s">
        <v>28803</v>
      </c>
      <c r="D2008" t="s">
        <v>7427</v>
      </c>
      <c r="E2008" t="s">
        <v>7427</v>
      </c>
      <c r="F2008" t="s">
        <v>7428</v>
      </c>
      <c r="G2008" t="s">
        <v>28803</v>
      </c>
    </row>
    <row r="2009" spans="1:7">
      <c r="A2009">
        <v>124427636</v>
      </c>
      <c r="B2009" t="s">
        <v>30808</v>
      </c>
      <c r="C2009" t="s">
        <v>28803</v>
      </c>
      <c r="D2009" t="s">
        <v>7427</v>
      </c>
      <c r="E2009" t="s">
        <v>7427</v>
      </c>
      <c r="F2009" t="s">
        <v>7428</v>
      </c>
      <c r="G2009" t="s">
        <v>28803</v>
      </c>
    </row>
    <row r="2010" spans="1:7">
      <c r="A2010">
        <v>124427642</v>
      </c>
      <c r="B2010" t="s">
        <v>30809</v>
      </c>
      <c r="C2010" t="s">
        <v>28803</v>
      </c>
      <c r="D2010" t="s">
        <v>7427</v>
      </c>
      <c r="E2010" t="s">
        <v>7427</v>
      </c>
      <c r="F2010" t="s">
        <v>7428</v>
      </c>
      <c r="G2010" t="s">
        <v>28803</v>
      </c>
    </row>
    <row r="2011" spans="1:7">
      <c r="A2011">
        <v>124427766</v>
      </c>
      <c r="B2011" t="s">
        <v>30810</v>
      </c>
      <c r="C2011" t="s">
        <v>28803</v>
      </c>
      <c r="D2011" t="s">
        <v>7427</v>
      </c>
      <c r="E2011" t="s">
        <v>7427</v>
      </c>
      <c r="F2011" t="s">
        <v>7428</v>
      </c>
      <c r="G2011" t="s">
        <v>28803</v>
      </c>
    </row>
    <row r="2012" spans="1:7">
      <c r="A2012">
        <v>124427768</v>
      </c>
      <c r="B2012" t="s">
        <v>30811</v>
      </c>
      <c r="C2012" t="s">
        <v>28803</v>
      </c>
      <c r="D2012" t="s">
        <v>7427</v>
      </c>
      <c r="E2012" t="s">
        <v>7427</v>
      </c>
      <c r="F2012" t="s">
        <v>7428</v>
      </c>
      <c r="G2012" t="s">
        <v>28803</v>
      </c>
    </row>
    <row r="2013" spans="1:7">
      <c r="A2013">
        <v>124427764</v>
      </c>
      <c r="B2013" t="s">
        <v>30812</v>
      </c>
      <c r="C2013" t="s">
        <v>28803</v>
      </c>
      <c r="D2013" t="s">
        <v>7427</v>
      </c>
      <c r="E2013" t="s">
        <v>7427</v>
      </c>
      <c r="F2013" t="s">
        <v>7428</v>
      </c>
      <c r="G2013" t="s">
        <v>28803</v>
      </c>
    </row>
    <row r="2014" spans="1:7">
      <c r="A2014">
        <v>124427770</v>
      </c>
      <c r="B2014" t="s">
        <v>30813</v>
      </c>
      <c r="C2014" t="s">
        <v>28803</v>
      </c>
      <c r="D2014" t="s">
        <v>7427</v>
      </c>
      <c r="E2014" t="s">
        <v>7427</v>
      </c>
      <c r="F2014" t="s">
        <v>7428</v>
      </c>
      <c r="G2014" t="s">
        <v>28803</v>
      </c>
    </row>
    <row r="2015" spans="1:7">
      <c r="A2015">
        <v>124427894</v>
      </c>
      <c r="B2015" t="s">
        <v>30814</v>
      </c>
      <c r="C2015" t="s">
        <v>28803</v>
      </c>
      <c r="D2015" t="s">
        <v>7427</v>
      </c>
      <c r="E2015" t="s">
        <v>7427</v>
      </c>
      <c r="F2015" t="s">
        <v>7428</v>
      </c>
      <c r="G2015" t="s">
        <v>28803</v>
      </c>
    </row>
    <row r="2016" spans="1:7">
      <c r="A2016">
        <v>124427896</v>
      </c>
      <c r="B2016" t="s">
        <v>30815</v>
      </c>
      <c r="C2016" t="s">
        <v>28803</v>
      </c>
      <c r="D2016" t="s">
        <v>7427</v>
      </c>
      <c r="E2016" t="s">
        <v>7427</v>
      </c>
      <c r="F2016" t="s">
        <v>7428</v>
      </c>
      <c r="G2016" t="s">
        <v>28803</v>
      </c>
    </row>
    <row r="2017" spans="1:7">
      <c r="A2017">
        <v>124427892</v>
      </c>
      <c r="B2017" t="s">
        <v>30816</v>
      </c>
      <c r="C2017" t="s">
        <v>28803</v>
      </c>
      <c r="D2017" t="s">
        <v>7427</v>
      </c>
      <c r="E2017" t="s">
        <v>7427</v>
      </c>
      <c r="F2017" t="s">
        <v>7428</v>
      </c>
      <c r="G2017" t="s">
        <v>28803</v>
      </c>
    </row>
    <row r="2018" spans="1:7">
      <c r="A2018">
        <v>124427898</v>
      </c>
      <c r="B2018" t="s">
        <v>30817</v>
      </c>
      <c r="C2018" t="s">
        <v>28803</v>
      </c>
      <c r="D2018" t="s">
        <v>7427</v>
      </c>
      <c r="E2018" t="s">
        <v>7427</v>
      </c>
      <c r="F2018" t="s">
        <v>7428</v>
      </c>
      <c r="G2018" t="s">
        <v>28803</v>
      </c>
    </row>
    <row r="2019" spans="1:7">
      <c r="A2019">
        <v>124428014</v>
      </c>
      <c r="B2019" t="s">
        <v>30818</v>
      </c>
      <c r="C2019" t="s">
        <v>28803</v>
      </c>
      <c r="D2019" t="s">
        <v>7427</v>
      </c>
      <c r="E2019" t="s">
        <v>7427</v>
      </c>
      <c r="F2019" t="s">
        <v>7428</v>
      </c>
      <c r="G2019" t="s">
        <v>28803</v>
      </c>
    </row>
    <row r="2020" spans="1:7">
      <c r="A2020">
        <v>124428016</v>
      </c>
      <c r="B2020" t="s">
        <v>30819</v>
      </c>
      <c r="C2020" t="s">
        <v>28803</v>
      </c>
      <c r="D2020" t="s">
        <v>7427</v>
      </c>
      <c r="E2020" t="s">
        <v>7427</v>
      </c>
      <c r="F2020" t="s">
        <v>7428</v>
      </c>
      <c r="G2020" t="s">
        <v>28803</v>
      </c>
    </row>
    <row r="2021" spans="1:7">
      <c r="A2021">
        <v>124428012</v>
      </c>
      <c r="B2021" t="s">
        <v>30820</v>
      </c>
      <c r="C2021" t="s">
        <v>28803</v>
      </c>
      <c r="D2021" t="s">
        <v>7427</v>
      </c>
      <c r="E2021" t="s">
        <v>7427</v>
      </c>
      <c r="F2021" t="s">
        <v>7428</v>
      </c>
      <c r="G2021" t="s">
        <v>28803</v>
      </c>
    </row>
    <row r="2022" spans="1:7">
      <c r="A2022">
        <v>124428018</v>
      </c>
      <c r="B2022" t="s">
        <v>30821</v>
      </c>
      <c r="C2022" t="s">
        <v>28803</v>
      </c>
      <c r="D2022" t="s">
        <v>7427</v>
      </c>
      <c r="E2022" t="s">
        <v>7427</v>
      </c>
      <c r="F2022" t="s">
        <v>7428</v>
      </c>
      <c r="G2022" t="s">
        <v>28803</v>
      </c>
    </row>
    <row r="2023" spans="1:7">
      <c r="A2023">
        <v>124427006</v>
      </c>
      <c r="B2023" t="s">
        <v>30822</v>
      </c>
      <c r="C2023" t="s">
        <v>28803</v>
      </c>
      <c r="D2023" t="s">
        <v>7427</v>
      </c>
      <c r="E2023" t="s">
        <v>7427</v>
      </c>
      <c r="F2023" t="s">
        <v>7428</v>
      </c>
      <c r="G2023" t="s">
        <v>28803</v>
      </c>
    </row>
    <row r="2024" spans="1:7">
      <c r="A2024">
        <v>124427008</v>
      </c>
      <c r="B2024" t="s">
        <v>30823</v>
      </c>
      <c r="C2024" t="s">
        <v>28803</v>
      </c>
      <c r="D2024" t="s">
        <v>7427</v>
      </c>
      <c r="E2024" t="s">
        <v>7427</v>
      </c>
      <c r="F2024" t="s">
        <v>7428</v>
      </c>
      <c r="G2024" t="s">
        <v>28803</v>
      </c>
    </row>
    <row r="2025" spans="1:7">
      <c r="A2025">
        <v>124427004</v>
      </c>
      <c r="B2025" t="s">
        <v>30824</v>
      </c>
      <c r="C2025" t="s">
        <v>28803</v>
      </c>
      <c r="D2025" t="s">
        <v>7427</v>
      </c>
      <c r="E2025" t="s">
        <v>7427</v>
      </c>
      <c r="F2025" t="s">
        <v>7428</v>
      </c>
      <c r="G2025" t="s">
        <v>28803</v>
      </c>
    </row>
    <row r="2026" spans="1:7">
      <c r="A2026">
        <v>124427010</v>
      </c>
      <c r="B2026" t="s">
        <v>30825</v>
      </c>
      <c r="C2026" t="s">
        <v>28803</v>
      </c>
      <c r="D2026" t="s">
        <v>7427</v>
      </c>
      <c r="E2026" t="s">
        <v>7427</v>
      </c>
      <c r="F2026" t="s">
        <v>7428</v>
      </c>
      <c r="G2026" t="s">
        <v>28803</v>
      </c>
    </row>
    <row r="2027" spans="1:7">
      <c r="A2027">
        <v>124427134</v>
      </c>
      <c r="B2027" t="s">
        <v>30826</v>
      </c>
      <c r="C2027" t="s">
        <v>28803</v>
      </c>
      <c r="D2027" t="s">
        <v>7427</v>
      </c>
      <c r="E2027" t="s">
        <v>7427</v>
      </c>
      <c r="F2027" t="s">
        <v>7428</v>
      </c>
      <c r="G2027" t="s">
        <v>28803</v>
      </c>
    </row>
    <row r="2028" spans="1:7">
      <c r="A2028">
        <v>124427136</v>
      </c>
      <c r="B2028" t="s">
        <v>30827</v>
      </c>
      <c r="C2028" t="s">
        <v>28803</v>
      </c>
      <c r="D2028" t="s">
        <v>7427</v>
      </c>
      <c r="E2028" t="s">
        <v>7427</v>
      </c>
      <c r="F2028" t="s">
        <v>7428</v>
      </c>
      <c r="G2028" t="s">
        <v>28803</v>
      </c>
    </row>
    <row r="2029" spans="1:7">
      <c r="A2029">
        <v>124427132</v>
      </c>
      <c r="B2029" t="s">
        <v>30828</v>
      </c>
      <c r="C2029" t="s">
        <v>28803</v>
      </c>
      <c r="D2029" t="s">
        <v>7427</v>
      </c>
      <c r="E2029" t="s">
        <v>7427</v>
      </c>
      <c r="F2029" t="s">
        <v>7428</v>
      </c>
      <c r="G2029" t="s">
        <v>28803</v>
      </c>
    </row>
    <row r="2030" spans="1:7">
      <c r="A2030">
        <v>124427138</v>
      </c>
      <c r="B2030" t="s">
        <v>30829</v>
      </c>
      <c r="C2030" t="s">
        <v>28803</v>
      </c>
      <c r="D2030" t="s">
        <v>7427</v>
      </c>
      <c r="E2030" t="s">
        <v>7427</v>
      </c>
      <c r="F2030" t="s">
        <v>7428</v>
      </c>
      <c r="G2030" t="s">
        <v>28803</v>
      </c>
    </row>
    <row r="2031" spans="1:7">
      <c r="A2031">
        <v>124427262</v>
      </c>
      <c r="B2031" t="s">
        <v>30830</v>
      </c>
      <c r="C2031" t="s">
        <v>28803</v>
      </c>
      <c r="D2031" t="s">
        <v>7427</v>
      </c>
      <c r="E2031" t="s">
        <v>7427</v>
      </c>
      <c r="F2031" t="s">
        <v>7428</v>
      </c>
      <c r="G2031" t="s">
        <v>28803</v>
      </c>
    </row>
    <row r="2032" spans="1:7">
      <c r="A2032">
        <v>124427264</v>
      </c>
      <c r="B2032" t="s">
        <v>30831</v>
      </c>
      <c r="C2032" t="s">
        <v>28803</v>
      </c>
      <c r="D2032" t="s">
        <v>7427</v>
      </c>
      <c r="E2032" t="s">
        <v>7427</v>
      </c>
      <c r="F2032" t="s">
        <v>7428</v>
      </c>
      <c r="G2032" t="s">
        <v>28803</v>
      </c>
    </row>
    <row r="2033" spans="1:7">
      <c r="A2033">
        <v>124427260</v>
      </c>
      <c r="B2033" t="s">
        <v>30832</v>
      </c>
      <c r="C2033" t="s">
        <v>28803</v>
      </c>
      <c r="D2033" t="s">
        <v>7427</v>
      </c>
      <c r="E2033" t="s">
        <v>7427</v>
      </c>
      <c r="F2033" t="s">
        <v>7428</v>
      </c>
      <c r="G2033" t="s">
        <v>28803</v>
      </c>
    </row>
    <row r="2034" spans="1:7">
      <c r="A2034">
        <v>124427266</v>
      </c>
      <c r="B2034" t="s">
        <v>30833</v>
      </c>
      <c r="C2034" t="s">
        <v>28803</v>
      </c>
      <c r="D2034" t="s">
        <v>7427</v>
      </c>
      <c r="E2034" t="s">
        <v>7427</v>
      </c>
      <c r="F2034" t="s">
        <v>7428</v>
      </c>
      <c r="G2034" t="s">
        <v>28803</v>
      </c>
    </row>
    <row r="2035" spans="1:7">
      <c r="A2035">
        <v>124427390</v>
      </c>
      <c r="B2035" t="s">
        <v>30834</v>
      </c>
      <c r="C2035" t="s">
        <v>28803</v>
      </c>
      <c r="D2035" t="s">
        <v>7427</v>
      </c>
      <c r="E2035" t="s">
        <v>7427</v>
      </c>
      <c r="F2035" t="s">
        <v>7428</v>
      </c>
      <c r="G2035" t="s">
        <v>28803</v>
      </c>
    </row>
    <row r="2036" spans="1:7">
      <c r="A2036">
        <v>124427392</v>
      </c>
      <c r="B2036" t="s">
        <v>30835</v>
      </c>
      <c r="C2036" t="s">
        <v>28803</v>
      </c>
      <c r="D2036" t="s">
        <v>7427</v>
      </c>
      <c r="E2036" t="s">
        <v>7427</v>
      </c>
      <c r="F2036" t="s">
        <v>7428</v>
      </c>
      <c r="G2036" t="s">
        <v>28803</v>
      </c>
    </row>
    <row r="2037" spans="1:7">
      <c r="A2037">
        <v>124427388</v>
      </c>
      <c r="B2037" t="s">
        <v>30836</v>
      </c>
      <c r="C2037" t="s">
        <v>28803</v>
      </c>
      <c r="D2037" t="s">
        <v>7427</v>
      </c>
      <c r="E2037" t="s">
        <v>7427</v>
      </c>
      <c r="F2037" t="s">
        <v>7428</v>
      </c>
      <c r="G2037" t="s">
        <v>28803</v>
      </c>
    </row>
    <row r="2038" spans="1:7">
      <c r="A2038">
        <v>124427394</v>
      </c>
      <c r="B2038" t="s">
        <v>30837</v>
      </c>
      <c r="C2038" t="s">
        <v>28803</v>
      </c>
      <c r="D2038" t="s">
        <v>7427</v>
      </c>
      <c r="E2038" t="s">
        <v>7427</v>
      </c>
      <c r="F2038" t="s">
        <v>7428</v>
      </c>
      <c r="G2038" t="s">
        <v>28803</v>
      </c>
    </row>
    <row r="2039" spans="1:7">
      <c r="A2039">
        <v>124427518</v>
      </c>
      <c r="B2039" t="s">
        <v>30838</v>
      </c>
      <c r="C2039" t="s">
        <v>28803</v>
      </c>
      <c r="D2039" t="s">
        <v>7427</v>
      </c>
      <c r="E2039" t="s">
        <v>7427</v>
      </c>
      <c r="F2039" t="s">
        <v>7428</v>
      </c>
      <c r="G2039" t="s">
        <v>28803</v>
      </c>
    </row>
    <row r="2040" spans="1:7">
      <c r="A2040">
        <v>124427520</v>
      </c>
      <c r="B2040" t="s">
        <v>30839</v>
      </c>
      <c r="C2040" t="s">
        <v>28803</v>
      </c>
      <c r="D2040" t="s">
        <v>7427</v>
      </c>
      <c r="E2040" t="s">
        <v>7427</v>
      </c>
      <c r="F2040" t="s">
        <v>7428</v>
      </c>
      <c r="G2040" t="s">
        <v>28803</v>
      </c>
    </row>
    <row r="2041" spans="1:7">
      <c r="A2041">
        <v>124427516</v>
      </c>
      <c r="B2041" t="s">
        <v>30840</v>
      </c>
      <c r="C2041" t="s">
        <v>28803</v>
      </c>
      <c r="D2041" t="s">
        <v>7427</v>
      </c>
      <c r="E2041" t="s">
        <v>7427</v>
      </c>
      <c r="F2041" t="s">
        <v>7428</v>
      </c>
      <c r="G2041" t="s">
        <v>28803</v>
      </c>
    </row>
    <row r="2042" spans="1:7">
      <c r="A2042">
        <v>124427522</v>
      </c>
      <c r="B2042" t="s">
        <v>30841</v>
      </c>
      <c r="C2042" t="s">
        <v>28803</v>
      </c>
      <c r="D2042" t="s">
        <v>7427</v>
      </c>
      <c r="E2042" t="s">
        <v>7427</v>
      </c>
      <c r="F2042" t="s">
        <v>7428</v>
      </c>
      <c r="G2042" t="s">
        <v>28803</v>
      </c>
    </row>
    <row r="2043" spans="1:7">
      <c r="A2043">
        <v>124427646</v>
      </c>
      <c r="B2043" t="s">
        <v>30842</v>
      </c>
      <c r="C2043" t="s">
        <v>28803</v>
      </c>
      <c r="D2043" t="s">
        <v>7427</v>
      </c>
      <c r="E2043" t="s">
        <v>7427</v>
      </c>
      <c r="F2043" t="s">
        <v>7428</v>
      </c>
      <c r="G2043" t="s">
        <v>28803</v>
      </c>
    </row>
    <row r="2044" spans="1:7">
      <c r="A2044">
        <v>124427648</v>
      </c>
      <c r="B2044" t="s">
        <v>30843</v>
      </c>
      <c r="C2044" t="s">
        <v>28803</v>
      </c>
      <c r="D2044" t="s">
        <v>7427</v>
      </c>
      <c r="E2044" t="s">
        <v>7427</v>
      </c>
      <c r="F2044" t="s">
        <v>7428</v>
      </c>
      <c r="G2044" t="s">
        <v>28803</v>
      </c>
    </row>
    <row r="2045" spans="1:7">
      <c r="A2045">
        <v>124427644</v>
      </c>
      <c r="B2045" t="s">
        <v>30844</v>
      </c>
      <c r="C2045" t="s">
        <v>28803</v>
      </c>
      <c r="D2045" t="s">
        <v>7427</v>
      </c>
      <c r="E2045" t="s">
        <v>7427</v>
      </c>
      <c r="F2045" t="s">
        <v>7428</v>
      </c>
      <c r="G2045" t="s">
        <v>28803</v>
      </c>
    </row>
    <row r="2046" spans="1:7">
      <c r="A2046">
        <v>124427650</v>
      </c>
      <c r="B2046" t="s">
        <v>30845</v>
      </c>
      <c r="C2046" t="s">
        <v>28803</v>
      </c>
      <c r="D2046" t="s">
        <v>7427</v>
      </c>
      <c r="E2046" t="s">
        <v>7427</v>
      </c>
      <c r="F2046" t="s">
        <v>7428</v>
      </c>
      <c r="G2046" t="s">
        <v>28803</v>
      </c>
    </row>
    <row r="2047" spans="1:7">
      <c r="A2047">
        <v>124427774</v>
      </c>
      <c r="B2047" t="s">
        <v>30846</v>
      </c>
      <c r="C2047" t="s">
        <v>28803</v>
      </c>
      <c r="D2047" t="s">
        <v>7427</v>
      </c>
      <c r="E2047" t="s">
        <v>7427</v>
      </c>
      <c r="F2047" t="s">
        <v>7428</v>
      </c>
      <c r="G2047" t="s">
        <v>28803</v>
      </c>
    </row>
    <row r="2048" spans="1:7">
      <c r="A2048">
        <v>124427776</v>
      </c>
      <c r="B2048" t="s">
        <v>30847</v>
      </c>
      <c r="C2048" t="s">
        <v>28803</v>
      </c>
      <c r="D2048" t="s">
        <v>7427</v>
      </c>
      <c r="E2048" t="s">
        <v>7427</v>
      </c>
      <c r="F2048" t="s">
        <v>7428</v>
      </c>
      <c r="G2048" t="s">
        <v>28803</v>
      </c>
    </row>
    <row r="2049" spans="1:7">
      <c r="A2049">
        <v>124427772</v>
      </c>
      <c r="B2049" t="s">
        <v>30848</v>
      </c>
      <c r="C2049" t="s">
        <v>28803</v>
      </c>
      <c r="D2049" t="s">
        <v>7427</v>
      </c>
      <c r="E2049" t="s">
        <v>7427</v>
      </c>
      <c r="F2049" t="s">
        <v>7428</v>
      </c>
      <c r="G2049" t="s">
        <v>28803</v>
      </c>
    </row>
    <row r="2050" spans="1:7">
      <c r="A2050">
        <v>124427778</v>
      </c>
      <c r="B2050" t="s">
        <v>30849</v>
      </c>
      <c r="C2050" t="s">
        <v>28803</v>
      </c>
      <c r="D2050" t="s">
        <v>7427</v>
      </c>
      <c r="E2050" t="s">
        <v>7427</v>
      </c>
      <c r="F2050" t="s">
        <v>7428</v>
      </c>
      <c r="G2050" t="s">
        <v>28803</v>
      </c>
    </row>
    <row r="2051" spans="1:7">
      <c r="A2051">
        <v>124427902</v>
      </c>
      <c r="B2051" t="s">
        <v>30850</v>
      </c>
      <c r="C2051" t="s">
        <v>28803</v>
      </c>
      <c r="D2051" t="s">
        <v>7427</v>
      </c>
      <c r="E2051" t="s">
        <v>7427</v>
      </c>
      <c r="F2051" t="s">
        <v>7428</v>
      </c>
      <c r="G2051" t="s">
        <v>28803</v>
      </c>
    </row>
    <row r="2052" spans="1:7">
      <c r="A2052">
        <v>124427904</v>
      </c>
      <c r="B2052" t="s">
        <v>30851</v>
      </c>
      <c r="C2052" t="s">
        <v>28803</v>
      </c>
      <c r="D2052" t="s">
        <v>7427</v>
      </c>
      <c r="E2052" t="s">
        <v>7427</v>
      </c>
      <c r="F2052" t="s">
        <v>7428</v>
      </c>
      <c r="G2052" t="s">
        <v>28803</v>
      </c>
    </row>
    <row r="2053" spans="1:7">
      <c r="A2053">
        <v>124427900</v>
      </c>
      <c r="B2053" t="s">
        <v>30852</v>
      </c>
      <c r="C2053" t="s">
        <v>28803</v>
      </c>
      <c r="D2053" t="s">
        <v>7427</v>
      </c>
      <c r="E2053" t="s">
        <v>7427</v>
      </c>
      <c r="F2053" t="s">
        <v>7428</v>
      </c>
      <c r="G2053" t="s">
        <v>28803</v>
      </c>
    </row>
    <row r="2054" spans="1:7">
      <c r="A2054">
        <v>124427906</v>
      </c>
      <c r="B2054" t="s">
        <v>30853</v>
      </c>
      <c r="C2054" t="s">
        <v>28803</v>
      </c>
      <c r="D2054" t="s">
        <v>7427</v>
      </c>
      <c r="E2054" t="s">
        <v>7427</v>
      </c>
      <c r="F2054" t="s">
        <v>7428</v>
      </c>
      <c r="G2054" t="s">
        <v>28803</v>
      </c>
    </row>
    <row r="2055" spans="1:7">
      <c r="A2055">
        <v>124428022</v>
      </c>
      <c r="B2055" t="s">
        <v>30854</v>
      </c>
      <c r="C2055" t="s">
        <v>28803</v>
      </c>
      <c r="D2055" t="s">
        <v>7427</v>
      </c>
      <c r="E2055" t="s">
        <v>7427</v>
      </c>
      <c r="F2055" t="s">
        <v>7428</v>
      </c>
      <c r="G2055" t="s">
        <v>28803</v>
      </c>
    </row>
    <row r="2056" spans="1:7">
      <c r="A2056">
        <v>124428024</v>
      </c>
      <c r="B2056" t="s">
        <v>30855</v>
      </c>
      <c r="C2056" t="s">
        <v>28803</v>
      </c>
      <c r="D2056" t="s">
        <v>7427</v>
      </c>
      <c r="E2056" t="s">
        <v>7427</v>
      </c>
      <c r="F2056" t="s">
        <v>7428</v>
      </c>
      <c r="G2056" t="s">
        <v>28803</v>
      </c>
    </row>
    <row r="2057" spans="1:7">
      <c r="A2057">
        <v>124428020</v>
      </c>
      <c r="B2057" t="s">
        <v>30856</v>
      </c>
      <c r="C2057" t="s">
        <v>28803</v>
      </c>
      <c r="D2057" t="s">
        <v>7427</v>
      </c>
      <c r="E2057" t="s">
        <v>7427</v>
      </c>
      <c r="F2057" t="s">
        <v>7428</v>
      </c>
      <c r="G2057" t="s">
        <v>28803</v>
      </c>
    </row>
    <row r="2058" spans="1:7">
      <c r="A2058">
        <v>124428026</v>
      </c>
      <c r="B2058" t="s">
        <v>30857</v>
      </c>
      <c r="C2058" t="s">
        <v>28803</v>
      </c>
      <c r="D2058" t="s">
        <v>7427</v>
      </c>
      <c r="E2058" t="s">
        <v>7427</v>
      </c>
      <c r="F2058" t="s">
        <v>7428</v>
      </c>
      <c r="G2058" t="s">
        <v>28803</v>
      </c>
    </row>
    <row r="2059" spans="1:7">
      <c r="A2059">
        <v>124427014</v>
      </c>
      <c r="B2059" t="s">
        <v>30858</v>
      </c>
      <c r="C2059" t="s">
        <v>28803</v>
      </c>
      <c r="D2059" t="s">
        <v>7427</v>
      </c>
      <c r="E2059" t="s">
        <v>7427</v>
      </c>
      <c r="F2059" t="s">
        <v>7428</v>
      </c>
      <c r="G2059" t="s">
        <v>28803</v>
      </c>
    </row>
    <row r="2060" spans="1:7">
      <c r="A2060">
        <v>124427016</v>
      </c>
      <c r="B2060" t="s">
        <v>30859</v>
      </c>
      <c r="C2060" t="s">
        <v>28803</v>
      </c>
      <c r="D2060" t="s">
        <v>7427</v>
      </c>
      <c r="E2060" t="s">
        <v>7427</v>
      </c>
      <c r="F2060" t="s">
        <v>7428</v>
      </c>
      <c r="G2060" t="s">
        <v>28803</v>
      </c>
    </row>
    <row r="2061" spans="1:7">
      <c r="A2061">
        <v>124427012</v>
      </c>
      <c r="B2061" t="s">
        <v>30860</v>
      </c>
      <c r="C2061" t="s">
        <v>28803</v>
      </c>
      <c r="D2061" t="s">
        <v>7427</v>
      </c>
      <c r="E2061" t="s">
        <v>7427</v>
      </c>
      <c r="F2061" t="s">
        <v>7428</v>
      </c>
      <c r="G2061" t="s">
        <v>28803</v>
      </c>
    </row>
    <row r="2062" spans="1:7">
      <c r="A2062">
        <v>124427018</v>
      </c>
      <c r="B2062" t="s">
        <v>30861</v>
      </c>
      <c r="C2062" t="s">
        <v>28803</v>
      </c>
      <c r="D2062" t="s">
        <v>7427</v>
      </c>
      <c r="E2062" t="s">
        <v>7427</v>
      </c>
      <c r="F2062" t="s">
        <v>7428</v>
      </c>
      <c r="G2062" t="s">
        <v>28803</v>
      </c>
    </row>
    <row r="2063" spans="1:7">
      <c r="A2063">
        <v>124427142</v>
      </c>
      <c r="B2063" t="s">
        <v>30862</v>
      </c>
      <c r="C2063" t="s">
        <v>28803</v>
      </c>
      <c r="D2063" t="s">
        <v>7427</v>
      </c>
      <c r="E2063" t="s">
        <v>7427</v>
      </c>
      <c r="F2063" t="s">
        <v>7428</v>
      </c>
      <c r="G2063" t="s">
        <v>28803</v>
      </c>
    </row>
    <row r="2064" spans="1:7">
      <c r="A2064">
        <v>124427144</v>
      </c>
      <c r="B2064" t="s">
        <v>30863</v>
      </c>
      <c r="C2064" t="s">
        <v>28803</v>
      </c>
      <c r="D2064" t="s">
        <v>7427</v>
      </c>
      <c r="E2064" t="s">
        <v>7427</v>
      </c>
      <c r="F2064" t="s">
        <v>7428</v>
      </c>
      <c r="G2064" t="s">
        <v>28803</v>
      </c>
    </row>
    <row r="2065" spans="1:7">
      <c r="A2065">
        <v>124427140</v>
      </c>
      <c r="B2065" t="s">
        <v>30864</v>
      </c>
      <c r="C2065" t="s">
        <v>28803</v>
      </c>
      <c r="D2065" t="s">
        <v>7427</v>
      </c>
      <c r="E2065" t="s">
        <v>7427</v>
      </c>
      <c r="F2065" t="s">
        <v>7428</v>
      </c>
      <c r="G2065" t="s">
        <v>28803</v>
      </c>
    </row>
    <row r="2066" spans="1:7">
      <c r="A2066">
        <v>124427146</v>
      </c>
      <c r="B2066" t="s">
        <v>30865</v>
      </c>
      <c r="C2066" t="s">
        <v>28803</v>
      </c>
      <c r="D2066" t="s">
        <v>7427</v>
      </c>
      <c r="E2066" t="s">
        <v>7427</v>
      </c>
      <c r="F2066" t="s">
        <v>7428</v>
      </c>
      <c r="G2066" t="s">
        <v>28803</v>
      </c>
    </row>
    <row r="2067" spans="1:7">
      <c r="A2067">
        <v>124427270</v>
      </c>
      <c r="B2067" t="s">
        <v>30866</v>
      </c>
      <c r="C2067" t="s">
        <v>28803</v>
      </c>
      <c r="D2067" t="s">
        <v>7427</v>
      </c>
      <c r="E2067" t="s">
        <v>7427</v>
      </c>
      <c r="F2067" t="s">
        <v>7428</v>
      </c>
      <c r="G2067" t="s">
        <v>28803</v>
      </c>
    </row>
    <row r="2068" spans="1:7">
      <c r="A2068">
        <v>124427272</v>
      </c>
      <c r="B2068" t="s">
        <v>30867</v>
      </c>
      <c r="C2068" t="s">
        <v>28803</v>
      </c>
      <c r="D2068" t="s">
        <v>7427</v>
      </c>
      <c r="E2068" t="s">
        <v>7427</v>
      </c>
      <c r="F2068" t="s">
        <v>7428</v>
      </c>
      <c r="G2068" t="s">
        <v>28803</v>
      </c>
    </row>
    <row r="2069" spans="1:7">
      <c r="A2069">
        <v>124427268</v>
      </c>
      <c r="B2069" t="s">
        <v>30868</v>
      </c>
      <c r="C2069" t="s">
        <v>28803</v>
      </c>
      <c r="D2069" t="s">
        <v>7427</v>
      </c>
      <c r="E2069" t="s">
        <v>7427</v>
      </c>
      <c r="F2069" t="s">
        <v>7428</v>
      </c>
      <c r="G2069" t="s">
        <v>28803</v>
      </c>
    </row>
    <row r="2070" spans="1:7">
      <c r="A2070">
        <v>124427274</v>
      </c>
      <c r="B2070" t="s">
        <v>30869</v>
      </c>
      <c r="C2070" t="s">
        <v>28803</v>
      </c>
      <c r="D2070" t="s">
        <v>7427</v>
      </c>
      <c r="E2070" t="s">
        <v>7427</v>
      </c>
      <c r="F2070" t="s">
        <v>7428</v>
      </c>
      <c r="G2070" t="s">
        <v>28803</v>
      </c>
    </row>
    <row r="2071" spans="1:7">
      <c r="A2071">
        <v>124427398</v>
      </c>
      <c r="B2071" t="s">
        <v>30870</v>
      </c>
      <c r="C2071" t="s">
        <v>28803</v>
      </c>
      <c r="D2071" t="s">
        <v>7427</v>
      </c>
      <c r="E2071" t="s">
        <v>7427</v>
      </c>
      <c r="F2071" t="s">
        <v>7428</v>
      </c>
      <c r="G2071" t="s">
        <v>28803</v>
      </c>
    </row>
    <row r="2072" spans="1:7">
      <c r="A2072">
        <v>124427400</v>
      </c>
      <c r="B2072" t="s">
        <v>30871</v>
      </c>
      <c r="C2072" t="s">
        <v>28803</v>
      </c>
      <c r="D2072" t="s">
        <v>7427</v>
      </c>
      <c r="E2072" t="s">
        <v>7427</v>
      </c>
      <c r="F2072" t="s">
        <v>7428</v>
      </c>
      <c r="G2072" t="s">
        <v>28803</v>
      </c>
    </row>
    <row r="2073" spans="1:7">
      <c r="A2073">
        <v>124427396</v>
      </c>
      <c r="B2073" t="s">
        <v>30872</v>
      </c>
      <c r="C2073" t="s">
        <v>28803</v>
      </c>
      <c r="D2073" t="s">
        <v>7427</v>
      </c>
      <c r="E2073" t="s">
        <v>7427</v>
      </c>
      <c r="F2073" t="s">
        <v>7428</v>
      </c>
      <c r="G2073" t="s">
        <v>28803</v>
      </c>
    </row>
    <row r="2074" spans="1:7">
      <c r="A2074">
        <v>124427402</v>
      </c>
      <c r="B2074" t="s">
        <v>30873</v>
      </c>
      <c r="C2074" t="s">
        <v>28803</v>
      </c>
      <c r="D2074" t="s">
        <v>7427</v>
      </c>
      <c r="E2074" t="s">
        <v>7427</v>
      </c>
      <c r="F2074" t="s">
        <v>7428</v>
      </c>
      <c r="G2074" t="s">
        <v>28803</v>
      </c>
    </row>
    <row r="2075" spans="1:7">
      <c r="A2075">
        <v>124427526</v>
      </c>
      <c r="B2075" t="s">
        <v>30874</v>
      </c>
      <c r="C2075" t="s">
        <v>28803</v>
      </c>
      <c r="D2075" t="s">
        <v>7427</v>
      </c>
      <c r="E2075" t="s">
        <v>7427</v>
      </c>
      <c r="F2075" t="s">
        <v>7428</v>
      </c>
      <c r="G2075" t="s">
        <v>28803</v>
      </c>
    </row>
    <row r="2076" spans="1:7">
      <c r="A2076">
        <v>124427528</v>
      </c>
      <c r="B2076" t="s">
        <v>30875</v>
      </c>
      <c r="C2076" t="s">
        <v>28803</v>
      </c>
      <c r="D2076" t="s">
        <v>7427</v>
      </c>
      <c r="E2076" t="s">
        <v>7427</v>
      </c>
      <c r="F2076" t="s">
        <v>7428</v>
      </c>
      <c r="G2076" t="s">
        <v>28803</v>
      </c>
    </row>
    <row r="2077" spans="1:7">
      <c r="A2077">
        <v>124427524</v>
      </c>
      <c r="B2077" t="s">
        <v>30876</v>
      </c>
      <c r="C2077" t="s">
        <v>28803</v>
      </c>
      <c r="D2077" t="s">
        <v>7427</v>
      </c>
      <c r="E2077" t="s">
        <v>7427</v>
      </c>
      <c r="F2077" t="s">
        <v>7428</v>
      </c>
      <c r="G2077" t="s">
        <v>28803</v>
      </c>
    </row>
    <row r="2078" spans="1:7">
      <c r="A2078">
        <v>124427530</v>
      </c>
      <c r="B2078" t="s">
        <v>30877</v>
      </c>
      <c r="C2078" t="s">
        <v>28803</v>
      </c>
      <c r="D2078" t="s">
        <v>7427</v>
      </c>
      <c r="E2078" t="s">
        <v>7427</v>
      </c>
      <c r="F2078" t="s">
        <v>7428</v>
      </c>
      <c r="G2078" t="s">
        <v>28803</v>
      </c>
    </row>
    <row r="2079" spans="1:7">
      <c r="A2079">
        <v>124427654</v>
      </c>
      <c r="B2079" t="s">
        <v>30878</v>
      </c>
      <c r="C2079" t="s">
        <v>28803</v>
      </c>
      <c r="D2079" t="s">
        <v>7427</v>
      </c>
      <c r="E2079" t="s">
        <v>7427</v>
      </c>
      <c r="F2079" t="s">
        <v>7428</v>
      </c>
      <c r="G2079" t="s">
        <v>28803</v>
      </c>
    </row>
    <row r="2080" spans="1:7">
      <c r="A2080">
        <v>124427656</v>
      </c>
      <c r="B2080" t="s">
        <v>30879</v>
      </c>
      <c r="C2080" t="s">
        <v>28803</v>
      </c>
      <c r="D2080" t="s">
        <v>7427</v>
      </c>
      <c r="E2080" t="s">
        <v>7427</v>
      </c>
      <c r="F2080" t="s">
        <v>7428</v>
      </c>
      <c r="G2080" t="s">
        <v>28803</v>
      </c>
    </row>
    <row r="2081" spans="1:7">
      <c r="A2081">
        <v>124427652</v>
      </c>
      <c r="B2081" t="s">
        <v>30880</v>
      </c>
      <c r="C2081" t="s">
        <v>28803</v>
      </c>
      <c r="D2081" t="s">
        <v>7427</v>
      </c>
      <c r="E2081" t="s">
        <v>7427</v>
      </c>
      <c r="F2081" t="s">
        <v>7428</v>
      </c>
      <c r="G2081" t="s">
        <v>28803</v>
      </c>
    </row>
    <row r="2082" spans="1:7">
      <c r="A2082">
        <v>124427658</v>
      </c>
      <c r="B2082" t="s">
        <v>30881</v>
      </c>
      <c r="C2082" t="s">
        <v>28803</v>
      </c>
      <c r="D2082" t="s">
        <v>7427</v>
      </c>
      <c r="E2082" t="s">
        <v>7427</v>
      </c>
      <c r="F2082" t="s">
        <v>7428</v>
      </c>
      <c r="G2082" t="s">
        <v>28803</v>
      </c>
    </row>
    <row r="2083" spans="1:7">
      <c r="A2083">
        <v>124427782</v>
      </c>
      <c r="B2083" t="s">
        <v>30882</v>
      </c>
      <c r="C2083" t="s">
        <v>28803</v>
      </c>
      <c r="D2083" t="s">
        <v>7427</v>
      </c>
      <c r="E2083" t="s">
        <v>7427</v>
      </c>
      <c r="F2083" t="s">
        <v>7428</v>
      </c>
      <c r="G2083" t="s">
        <v>28803</v>
      </c>
    </row>
    <row r="2084" spans="1:7">
      <c r="A2084">
        <v>124427784</v>
      </c>
      <c r="B2084" t="s">
        <v>30883</v>
      </c>
      <c r="C2084" t="s">
        <v>28803</v>
      </c>
      <c r="D2084" t="s">
        <v>7427</v>
      </c>
      <c r="E2084" t="s">
        <v>7427</v>
      </c>
      <c r="F2084" t="s">
        <v>7428</v>
      </c>
      <c r="G2084" t="s">
        <v>28803</v>
      </c>
    </row>
    <row r="2085" spans="1:7">
      <c r="A2085">
        <v>124427780</v>
      </c>
      <c r="B2085" t="s">
        <v>30884</v>
      </c>
      <c r="C2085" t="s">
        <v>28803</v>
      </c>
      <c r="D2085" t="s">
        <v>7427</v>
      </c>
      <c r="E2085" t="s">
        <v>7427</v>
      </c>
      <c r="F2085" t="s">
        <v>7428</v>
      </c>
      <c r="G2085" t="s">
        <v>28803</v>
      </c>
    </row>
    <row r="2086" spans="1:7">
      <c r="A2086">
        <v>124427786</v>
      </c>
      <c r="B2086" t="s">
        <v>30885</v>
      </c>
      <c r="C2086" t="s">
        <v>28803</v>
      </c>
      <c r="D2086" t="s">
        <v>7427</v>
      </c>
      <c r="E2086" t="s">
        <v>7427</v>
      </c>
      <c r="F2086" t="s">
        <v>7428</v>
      </c>
      <c r="G2086" t="s">
        <v>28803</v>
      </c>
    </row>
    <row r="2087" spans="1:7">
      <c r="A2087">
        <v>124427910</v>
      </c>
      <c r="B2087" t="s">
        <v>30886</v>
      </c>
      <c r="C2087" t="s">
        <v>28803</v>
      </c>
      <c r="D2087" t="s">
        <v>7427</v>
      </c>
      <c r="E2087" t="s">
        <v>7427</v>
      </c>
      <c r="F2087" t="s">
        <v>7428</v>
      </c>
      <c r="G2087" t="s">
        <v>28803</v>
      </c>
    </row>
    <row r="2088" spans="1:7">
      <c r="A2088">
        <v>124427912</v>
      </c>
      <c r="B2088" t="s">
        <v>30887</v>
      </c>
      <c r="C2088" t="s">
        <v>28803</v>
      </c>
      <c r="D2088" t="s">
        <v>7427</v>
      </c>
      <c r="E2088" t="s">
        <v>7427</v>
      </c>
      <c r="F2088" t="s">
        <v>7428</v>
      </c>
      <c r="G2088" t="s">
        <v>28803</v>
      </c>
    </row>
    <row r="2089" spans="1:7">
      <c r="A2089">
        <v>124427908</v>
      </c>
      <c r="B2089" t="s">
        <v>30888</v>
      </c>
      <c r="C2089" t="s">
        <v>28803</v>
      </c>
      <c r="D2089" t="s">
        <v>7427</v>
      </c>
      <c r="E2089" t="s">
        <v>7427</v>
      </c>
      <c r="F2089" t="s">
        <v>7428</v>
      </c>
      <c r="G2089" t="s">
        <v>28803</v>
      </c>
    </row>
    <row r="2090" spans="1:7">
      <c r="A2090">
        <v>124427914</v>
      </c>
      <c r="B2090" t="s">
        <v>30889</v>
      </c>
      <c r="C2090" t="s">
        <v>28803</v>
      </c>
      <c r="D2090" t="s">
        <v>7427</v>
      </c>
      <c r="E2090" t="s">
        <v>7427</v>
      </c>
      <c r="F2090" t="s">
        <v>7428</v>
      </c>
      <c r="G2090" t="s">
        <v>28803</v>
      </c>
    </row>
    <row r="2091" spans="1:7">
      <c r="A2091">
        <v>124428030</v>
      </c>
      <c r="B2091" t="s">
        <v>30890</v>
      </c>
      <c r="C2091" t="s">
        <v>28803</v>
      </c>
      <c r="D2091" t="s">
        <v>7427</v>
      </c>
      <c r="E2091" t="s">
        <v>7427</v>
      </c>
      <c r="F2091" t="s">
        <v>7428</v>
      </c>
      <c r="G2091" t="s">
        <v>28803</v>
      </c>
    </row>
    <row r="2092" spans="1:7">
      <c r="A2092">
        <v>124428032</v>
      </c>
      <c r="B2092" t="s">
        <v>30891</v>
      </c>
      <c r="C2092" t="s">
        <v>28803</v>
      </c>
      <c r="D2092" t="s">
        <v>7427</v>
      </c>
      <c r="E2092" t="s">
        <v>7427</v>
      </c>
      <c r="F2092" t="s">
        <v>7428</v>
      </c>
      <c r="G2092" t="s">
        <v>28803</v>
      </c>
    </row>
    <row r="2093" spans="1:7">
      <c r="A2093">
        <v>124428028</v>
      </c>
      <c r="B2093" t="s">
        <v>30892</v>
      </c>
      <c r="C2093" t="s">
        <v>28803</v>
      </c>
      <c r="D2093" t="s">
        <v>7427</v>
      </c>
      <c r="E2093" t="s">
        <v>7427</v>
      </c>
      <c r="F2093" t="s">
        <v>7428</v>
      </c>
      <c r="G2093" t="s">
        <v>28803</v>
      </c>
    </row>
    <row r="2094" spans="1:7">
      <c r="A2094">
        <v>124428034</v>
      </c>
      <c r="B2094" t="s">
        <v>30893</v>
      </c>
      <c r="C2094" t="s">
        <v>28803</v>
      </c>
      <c r="D2094" t="s">
        <v>7427</v>
      </c>
      <c r="E2094" t="s">
        <v>7427</v>
      </c>
      <c r="F2094" t="s">
        <v>7428</v>
      </c>
      <c r="G2094" t="s">
        <v>28803</v>
      </c>
    </row>
    <row r="2095" spans="1:7">
      <c r="A2095">
        <v>124427022</v>
      </c>
      <c r="B2095" t="s">
        <v>30894</v>
      </c>
      <c r="C2095" t="s">
        <v>28803</v>
      </c>
      <c r="D2095" t="s">
        <v>7427</v>
      </c>
      <c r="E2095" t="s">
        <v>7427</v>
      </c>
      <c r="F2095" t="s">
        <v>7428</v>
      </c>
      <c r="G2095" t="s">
        <v>28803</v>
      </c>
    </row>
    <row r="2096" spans="1:7">
      <c r="A2096">
        <v>124427024</v>
      </c>
      <c r="B2096" t="s">
        <v>30895</v>
      </c>
      <c r="C2096" t="s">
        <v>28803</v>
      </c>
      <c r="D2096" t="s">
        <v>7427</v>
      </c>
      <c r="E2096" t="s">
        <v>7427</v>
      </c>
      <c r="F2096" t="s">
        <v>7428</v>
      </c>
      <c r="G2096" t="s">
        <v>28803</v>
      </c>
    </row>
    <row r="2097" spans="1:7">
      <c r="A2097">
        <v>124427020</v>
      </c>
      <c r="B2097" t="s">
        <v>30896</v>
      </c>
      <c r="C2097" t="s">
        <v>28803</v>
      </c>
      <c r="D2097" t="s">
        <v>7427</v>
      </c>
      <c r="E2097" t="s">
        <v>7427</v>
      </c>
      <c r="F2097" t="s">
        <v>7428</v>
      </c>
      <c r="G2097" t="s">
        <v>28803</v>
      </c>
    </row>
    <row r="2098" spans="1:7">
      <c r="A2098">
        <v>124427026</v>
      </c>
      <c r="B2098" t="s">
        <v>30897</v>
      </c>
      <c r="C2098" t="s">
        <v>28803</v>
      </c>
      <c r="D2098" t="s">
        <v>7427</v>
      </c>
      <c r="E2098" t="s">
        <v>7427</v>
      </c>
      <c r="F2098" t="s">
        <v>7428</v>
      </c>
      <c r="G2098" t="s">
        <v>28803</v>
      </c>
    </row>
    <row r="2099" spans="1:7">
      <c r="A2099">
        <v>124427150</v>
      </c>
      <c r="B2099" t="s">
        <v>30898</v>
      </c>
      <c r="C2099" t="s">
        <v>28803</v>
      </c>
      <c r="D2099" t="s">
        <v>7427</v>
      </c>
      <c r="E2099" t="s">
        <v>7427</v>
      </c>
      <c r="F2099" t="s">
        <v>7428</v>
      </c>
      <c r="G2099" t="s">
        <v>28803</v>
      </c>
    </row>
    <row r="2100" spans="1:7">
      <c r="A2100">
        <v>124427152</v>
      </c>
      <c r="B2100" t="s">
        <v>30899</v>
      </c>
      <c r="C2100" t="s">
        <v>28803</v>
      </c>
      <c r="D2100" t="s">
        <v>7427</v>
      </c>
      <c r="E2100" t="s">
        <v>7427</v>
      </c>
      <c r="F2100" t="s">
        <v>7428</v>
      </c>
      <c r="G2100" t="s">
        <v>28803</v>
      </c>
    </row>
    <row r="2101" spans="1:7">
      <c r="A2101">
        <v>124427148</v>
      </c>
      <c r="B2101" t="s">
        <v>30900</v>
      </c>
      <c r="C2101" t="s">
        <v>28803</v>
      </c>
      <c r="D2101" t="s">
        <v>7427</v>
      </c>
      <c r="E2101" t="s">
        <v>7427</v>
      </c>
      <c r="F2101" t="s">
        <v>7428</v>
      </c>
      <c r="G2101" t="s">
        <v>28803</v>
      </c>
    </row>
    <row r="2102" spans="1:7">
      <c r="A2102">
        <v>124427154</v>
      </c>
      <c r="B2102" t="s">
        <v>30901</v>
      </c>
      <c r="C2102" t="s">
        <v>28803</v>
      </c>
      <c r="D2102" t="s">
        <v>7427</v>
      </c>
      <c r="E2102" t="s">
        <v>7427</v>
      </c>
      <c r="F2102" t="s">
        <v>7428</v>
      </c>
      <c r="G2102" t="s">
        <v>28803</v>
      </c>
    </row>
    <row r="2103" spans="1:7">
      <c r="A2103">
        <v>124427278</v>
      </c>
      <c r="B2103" t="s">
        <v>30902</v>
      </c>
      <c r="C2103" t="s">
        <v>28803</v>
      </c>
      <c r="D2103" t="s">
        <v>7427</v>
      </c>
      <c r="E2103" t="s">
        <v>7427</v>
      </c>
      <c r="F2103" t="s">
        <v>7428</v>
      </c>
      <c r="G2103" t="s">
        <v>28803</v>
      </c>
    </row>
    <row r="2104" spans="1:7">
      <c r="A2104">
        <v>124427280</v>
      </c>
      <c r="B2104" t="s">
        <v>30903</v>
      </c>
      <c r="C2104" t="s">
        <v>28803</v>
      </c>
      <c r="D2104" t="s">
        <v>7427</v>
      </c>
      <c r="E2104" t="s">
        <v>7427</v>
      </c>
      <c r="F2104" t="s">
        <v>7428</v>
      </c>
      <c r="G2104" t="s">
        <v>28803</v>
      </c>
    </row>
    <row r="2105" spans="1:7">
      <c r="A2105">
        <v>124427276</v>
      </c>
      <c r="B2105" t="s">
        <v>30904</v>
      </c>
      <c r="C2105" t="s">
        <v>28803</v>
      </c>
      <c r="D2105" t="s">
        <v>7427</v>
      </c>
      <c r="E2105" t="s">
        <v>7427</v>
      </c>
      <c r="F2105" t="s">
        <v>7428</v>
      </c>
      <c r="G2105" t="s">
        <v>28803</v>
      </c>
    </row>
    <row r="2106" spans="1:7">
      <c r="A2106">
        <v>124427282</v>
      </c>
      <c r="B2106" t="s">
        <v>30905</v>
      </c>
      <c r="C2106" t="s">
        <v>28803</v>
      </c>
      <c r="D2106" t="s">
        <v>7427</v>
      </c>
      <c r="E2106" t="s">
        <v>7427</v>
      </c>
      <c r="F2106" t="s">
        <v>7428</v>
      </c>
      <c r="G2106" t="s">
        <v>28803</v>
      </c>
    </row>
    <row r="2107" spans="1:7">
      <c r="A2107">
        <v>124427406</v>
      </c>
      <c r="B2107" t="s">
        <v>30906</v>
      </c>
      <c r="C2107" t="s">
        <v>28803</v>
      </c>
      <c r="D2107" t="s">
        <v>7427</v>
      </c>
      <c r="E2107" t="s">
        <v>7427</v>
      </c>
      <c r="F2107" t="s">
        <v>7428</v>
      </c>
      <c r="G2107" t="s">
        <v>28803</v>
      </c>
    </row>
    <row r="2108" spans="1:7">
      <c r="A2108">
        <v>124427408</v>
      </c>
      <c r="B2108" t="s">
        <v>30907</v>
      </c>
      <c r="C2108" t="s">
        <v>28803</v>
      </c>
      <c r="D2108" t="s">
        <v>7427</v>
      </c>
      <c r="E2108" t="s">
        <v>7427</v>
      </c>
      <c r="F2108" t="s">
        <v>7428</v>
      </c>
      <c r="G2108" t="s">
        <v>28803</v>
      </c>
    </row>
    <row r="2109" spans="1:7">
      <c r="A2109">
        <v>124427404</v>
      </c>
      <c r="B2109" t="s">
        <v>30908</v>
      </c>
      <c r="C2109" t="s">
        <v>28803</v>
      </c>
      <c r="D2109" t="s">
        <v>7427</v>
      </c>
      <c r="E2109" t="s">
        <v>7427</v>
      </c>
      <c r="F2109" t="s">
        <v>7428</v>
      </c>
      <c r="G2109" t="s">
        <v>28803</v>
      </c>
    </row>
    <row r="2110" spans="1:7">
      <c r="A2110">
        <v>124427410</v>
      </c>
      <c r="B2110" t="s">
        <v>30909</v>
      </c>
      <c r="C2110" t="s">
        <v>28803</v>
      </c>
      <c r="D2110" t="s">
        <v>7427</v>
      </c>
      <c r="E2110" t="s">
        <v>7427</v>
      </c>
      <c r="F2110" t="s">
        <v>7428</v>
      </c>
      <c r="G2110" t="s">
        <v>28803</v>
      </c>
    </row>
    <row r="2111" spans="1:7">
      <c r="A2111">
        <v>124427534</v>
      </c>
      <c r="B2111" t="s">
        <v>30910</v>
      </c>
      <c r="C2111" t="s">
        <v>28803</v>
      </c>
      <c r="D2111" t="s">
        <v>7427</v>
      </c>
      <c r="E2111" t="s">
        <v>7427</v>
      </c>
      <c r="F2111" t="s">
        <v>7428</v>
      </c>
      <c r="G2111" t="s">
        <v>28803</v>
      </c>
    </row>
    <row r="2112" spans="1:7">
      <c r="A2112">
        <v>124427536</v>
      </c>
      <c r="B2112" t="s">
        <v>30911</v>
      </c>
      <c r="C2112" t="s">
        <v>28803</v>
      </c>
      <c r="D2112" t="s">
        <v>7427</v>
      </c>
      <c r="E2112" t="s">
        <v>7427</v>
      </c>
      <c r="F2112" t="s">
        <v>7428</v>
      </c>
      <c r="G2112" t="s">
        <v>28803</v>
      </c>
    </row>
    <row r="2113" spans="1:7">
      <c r="A2113">
        <v>124427532</v>
      </c>
      <c r="B2113" t="s">
        <v>30912</v>
      </c>
      <c r="C2113" t="s">
        <v>28803</v>
      </c>
      <c r="D2113" t="s">
        <v>7427</v>
      </c>
      <c r="E2113" t="s">
        <v>7427</v>
      </c>
      <c r="F2113" t="s">
        <v>7428</v>
      </c>
      <c r="G2113" t="s">
        <v>28803</v>
      </c>
    </row>
    <row r="2114" spans="1:7">
      <c r="A2114">
        <v>124427538</v>
      </c>
      <c r="B2114" t="s">
        <v>30913</v>
      </c>
      <c r="C2114" t="s">
        <v>28803</v>
      </c>
      <c r="D2114" t="s">
        <v>7427</v>
      </c>
      <c r="E2114" t="s">
        <v>7427</v>
      </c>
      <c r="F2114" t="s">
        <v>7428</v>
      </c>
      <c r="G2114" t="s">
        <v>28803</v>
      </c>
    </row>
    <row r="2115" spans="1:7">
      <c r="A2115">
        <v>124427662</v>
      </c>
      <c r="B2115" t="s">
        <v>30914</v>
      </c>
      <c r="C2115" t="s">
        <v>28803</v>
      </c>
      <c r="D2115" t="s">
        <v>7427</v>
      </c>
      <c r="E2115" t="s">
        <v>7427</v>
      </c>
      <c r="F2115" t="s">
        <v>7428</v>
      </c>
      <c r="G2115" t="s">
        <v>28803</v>
      </c>
    </row>
    <row r="2116" spans="1:7">
      <c r="A2116">
        <v>124427664</v>
      </c>
      <c r="B2116" t="s">
        <v>30915</v>
      </c>
      <c r="C2116" t="s">
        <v>28803</v>
      </c>
      <c r="D2116" t="s">
        <v>7427</v>
      </c>
      <c r="E2116" t="s">
        <v>7427</v>
      </c>
      <c r="F2116" t="s">
        <v>7428</v>
      </c>
      <c r="G2116" t="s">
        <v>28803</v>
      </c>
    </row>
    <row r="2117" spans="1:7">
      <c r="A2117">
        <v>124427660</v>
      </c>
      <c r="B2117" t="s">
        <v>30916</v>
      </c>
      <c r="C2117" t="s">
        <v>28803</v>
      </c>
      <c r="D2117" t="s">
        <v>7427</v>
      </c>
      <c r="E2117" t="s">
        <v>7427</v>
      </c>
      <c r="F2117" t="s">
        <v>7428</v>
      </c>
      <c r="G2117" t="s">
        <v>28803</v>
      </c>
    </row>
    <row r="2118" spans="1:7">
      <c r="A2118">
        <v>124427666</v>
      </c>
      <c r="B2118" t="s">
        <v>30917</v>
      </c>
      <c r="C2118" t="s">
        <v>28803</v>
      </c>
      <c r="D2118" t="s">
        <v>7427</v>
      </c>
      <c r="E2118" t="s">
        <v>7427</v>
      </c>
      <c r="F2118" t="s">
        <v>7428</v>
      </c>
      <c r="G2118" t="s">
        <v>28803</v>
      </c>
    </row>
    <row r="2119" spans="1:7">
      <c r="A2119">
        <v>124427790</v>
      </c>
      <c r="B2119" t="s">
        <v>30918</v>
      </c>
      <c r="C2119" t="s">
        <v>28803</v>
      </c>
      <c r="D2119" t="s">
        <v>7427</v>
      </c>
      <c r="E2119" t="s">
        <v>7427</v>
      </c>
      <c r="F2119" t="s">
        <v>7428</v>
      </c>
      <c r="G2119" t="s">
        <v>28803</v>
      </c>
    </row>
    <row r="2120" spans="1:7">
      <c r="A2120">
        <v>124427792</v>
      </c>
      <c r="B2120" t="s">
        <v>30919</v>
      </c>
      <c r="C2120" t="s">
        <v>28803</v>
      </c>
      <c r="D2120" t="s">
        <v>7427</v>
      </c>
      <c r="E2120" t="s">
        <v>7427</v>
      </c>
      <c r="F2120" t="s">
        <v>7428</v>
      </c>
      <c r="G2120" t="s">
        <v>28803</v>
      </c>
    </row>
    <row r="2121" spans="1:7">
      <c r="A2121">
        <v>124427788</v>
      </c>
      <c r="B2121" t="s">
        <v>30920</v>
      </c>
      <c r="C2121" t="s">
        <v>28803</v>
      </c>
      <c r="D2121" t="s">
        <v>7427</v>
      </c>
      <c r="E2121" t="s">
        <v>7427</v>
      </c>
      <c r="F2121" t="s">
        <v>7428</v>
      </c>
      <c r="G2121" t="s">
        <v>28803</v>
      </c>
    </row>
    <row r="2122" spans="1:7">
      <c r="A2122">
        <v>124427794</v>
      </c>
      <c r="B2122" t="s">
        <v>30921</v>
      </c>
      <c r="C2122" t="s">
        <v>28803</v>
      </c>
      <c r="D2122" t="s">
        <v>7427</v>
      </c>
      <c r="E2122" t="s">
        <v>7427</v>
      </c>
      <c r="F2122" t="s">
        <v>7428</v>
      </c>
      <c r="G2122" t="s">
        <v>28803</v>
      </c>
    </row>
    <row r="2123" spans="1:7">
      <c r="A2123">
        <v>124428038</v>
      </c>
      <c r="B2123" t="s">
        <v>30922</v>
      </c>
      <c r="C2123" t="s">
        <v>28803</v>
      </c>
      <c r="D2123" t="s">
        <v>7427</v>
      </c>
      <c r="E2123" t="s">
        <v>7427</v>
      </c>
      <c r="F2123" t="s">
        <v>7428</v>
      </c>
      <c r="G2123" t="s">
        <v>28803</v>
      </c>
    </row>
    <row r="2124" spans="1:7">
      <c r="A2124">
        <v>124428040</v>
      </c>
      <c r="B2124" t="s">
        <v>30923</v>
      </c>
      <c r="C2124" t="s">
        <v>28803</v>
      </c>
      <c r="D2124" t="s">
        <v>7427</v>
      </c>
      <c r="E2124" t="s">
        <v>7427</v>
      </c>
      <c r="F2124" t="s">
        <v>7428</v>
      </c>
      <c r="G2124" t="s">
        <v>28803</v>
      </c>
    </row>
    <row r="2125" spans="1:7">
      <c r="A2125">
        <v>124428036</v>
      </c>
      <c r="B2125" t="s">
        <v>30924</v>
      </c>
      <c r="C2125" t="s">
        <v>28803</v>
      </c>
      <c r="D2125" t="s">
        <v>7427</v>
      </c>
      <c r="E2125" t="s">
        <v>7427</v>
      </c>
      <c r="F2125" t="s">
        <v>7428</v>
      </c>
      <c r="G2125" t="s">
        <v>28803</v>
      </c>
    </row>
    <row r="2126" spans="1:7">
      <c r="A2126">
        <v>124428042</v>
      </c>
      <c r="B2126" t="s">
        <v>30925</v>
      </c>
      <c r="C2126" t="s">
        <v>28803</v>
      </c>
      <c r="D2126" t="s">
        <v>7427</v>
      </c>
      <c r="E2126" t="s">
        <v>7427</v>
      </c>
      <c r="F2126" t="s">
        <v>7428</v>
      </c>
      <c r="G2126" t="s">
        <v>28803</v>
      </c>
    </row>
    <row r="2127" spans="1:7">
      <c r="A2127">
        <v>124427030</v>
      </c>
      <c r="B2127" t="s">
        <v>30926</v>
      </c>
      <c r="C2127" t="s">
        <v>28803</v>
      </c>
      <c r="D2127" t="s">
        <v>7427</v>
      </c>
      <c r="E2127" t="s">
        <v>7427</v>
      </c>
      <c r="F2127" t="s">
        <v>7428</v>
      </c>
      <c r="G2127" t="s">
        <v>28803</v>
      </c>
    </row>
    <row r="2128" spans="1:7">
      <c r="A2128">
        <v>124427032</v>
      </c>
      <c r="B2128" t="s">
        <v>30927</v>
      </c>
      <c r="C2128" t="s">
        <v>28803</v>
      </c>
      <c r="D2128" t="s">
        <v>7427</v>
      </c>
      <c r="E2128" t="s">
        <v>7427</v>
      </c>
      <c r="F2128" t="s">
        <v>7428</v>
      </c>
      <c r="G2128" t="s">
        <v>28803</v>
      </c>
    </row>
    <row r="2129" spans="1:7">
      <c r="A2129">
        <v>124427028</v>
      </c>
      <c r="B2129" t="s">
        <v>30928</v>
      </c>
      <c r="C2129" t="s">
        <v>28803</v>
      </c>
      <c r="D2129" t="s">
        <v>7427</v>
      </c>
      <c r="E2129" t="s">
        <v>7427</v>
      </c>
      <c r="F2129" t="s">
        <v>7428</v>
      </c>
      <c r="G2129" t="s">
        <v>28803</v>
      </c>
    </row>
    <row r="2130" spans="1:7">
      <c r="A2130">
        <v>124427034</v>
      </c>
      <c r="B2130" t="s">
        <v>30929</v>
      </c>
      <c r="C2130" t="s">
        <v>28803</v>
      </c>
      <c r="D2130" t="s">
        <v>7427</v>
      </c>
      <c r="E2130" t="s">
        <v>7427</v>
      </c>
      <c r="F2130" t="s">
        <v>7428</v>
      </c>
      <c r="G2130" t="s">
        <v>28803</v>
      </c>
    </row>
    <row r="2131" spans="1:7">
      <c r="A2131">
        <v>124427158</v>
      </c>
      <c r="B2131" t="s">
        <v>30930</v>
      </c>
      <c r="C2131" t="s">
        <v>28803</v>
      </c>
      <c r="D2131" t="s">
        <v>7427</v>
      </c>
      <c r="E2131" t="s">
        <v>7427</v>
      </c>
      <c r="F2131" t="s">
        <v>7428</v>
      </c>
      <c r="G2131" t="s">
        <v>28803</v>
      </c>
    </row>
    <row r="2132" spans="1:7">
      <c r="A2132">
        <v>124427160</v>
      </c>
      <c r="B2132" t="s">
        <v>30931</v>
      </c>
      <c r="C2132" t="s">
        <v>28803</v>
      </c>
      <c r="D2132" t="s">
        <v>7427</v>
      </c>
      <c r="E2132" t="s">
        <v>7427</v>
      </c>
      <c r="F2132" t="s">
        <v>7428</v>
      </c>
      <c r="G2132" t="s">
        <v>28803</v>
      </c>
    </row>
    <row r="2133" spans="1:7">
      <c r="A2133">
        <v>124427156</v>
      </c>
      <c r="B2133" t="s">
        <v>30932</v>
      </c>
      <c r="C2133" t="s">
        <v>28803</v>
      </c>
      <c r="D2133" t="s">
        <v>7427</v>
      </c>
      <c r="E2133" t="s">
        <v>7427</v>
      </c>
      <c r="F2133" t="s">
        <v>7428</v>
      </c>
      <c r="G2133" t="s">
        <v>28803</v>
      </c>
    </row>
    <row r="2134" spans="1:7">
      <c r="A2134">
        <v>124427162</v>
      </c>
      <c r="B2134" t="s">
        <v>30933</v>
      </c>
      <c r="C2134" t="s">
        <v>28803</v>
      </c>
      <c r="D2134" t="s">
        <v>7427</v>
      </c>
      <c r="E2134" t="s">
        <v>7427</v>
      </c>
      <c r="F2134" t="s">
        <v>7428</v>
      </c>
      <c r="G2134" t="s">
        <v>28803</v>
      </c>
    </row>
    <row r="2135" spans="1:7">
      <c r="A2135">
        <v>124427286</v>
      </c>
      <c r="B2135" t="s">
        <v>30934</v>
      </c>
      <c r="C2135" t="s">
        <v>28803</v>
      </c>
      <c r="D2135" t="s">
        <v>7427</v>
      </c>
      <c r="E2135" t="s">
        <v>7427</v>
      </c>
      <c r="F2135" t="s">
        <v>7428</v>
      </c>
      <c r="G2135" t="s">
        <v>28803</v>
      </c>
    </row>
    <row r="2136" spans="1:7">
      <c r="A2136">
        <v>124427288</v>
      </c>
      <c r="B2136" t="s">
        <v>30935</v>
      </c>
      <c r="C2136" t="s">
        <v>28803</v>
      </c>
      <c r="D2136" t="s">
        <v>7427</v>
      </c>
      <c r="E2136" t="s">
        <v>7427</v>
      </c>
      <c r="F2136" t="s">
        <v>7428</v>
      </c>
      <c r="G2136" t="s">
        <v>28803</v>
      </c>
    </row>
    <row r="2137" spans="1:7">
      <c r="A2137">
        <v>124427284</v>
      </c>
      <c r="B2137" t="s">
        <v>30936</v>
      </c>
      <c r="C2137" t="s">
        <v>28803</v>
      </c>
      <c r="D2137" t="s">
        <v>7427</v>
      </c>
      <c r="E2137" t="s">
        <v>7427</v>
      </c>
      <c r="F2137" t="s">
        <v>7428</v>
      </c>
      <c r="G2137" t="s">
        <v>28803</v>
      </c>
    </row>
    <row r="2138" spans="1:7">
      <c r="A2138">
        <v>124427290</v>
      </c>
      <c r="B2138" t="s">
        <v>30937</v>
      </c>
      <c r="C2138" t="s">
        <v>28803</v>
      </c>
      <c r="D2138" t="s">
        <v>7427</v>
      </c>
      <c r="E2138" t="s">
        <v>7427</v>
      </c>
      <c r="F2138" t="s">
        <v>7428</v>
      </c>
      <c r="G2138" t="s">
        <v>28803</v>
      </c>
    </row>
    <row r="2139" spans="1:7">
      <c r="A2139">
        <v>124427414</v>
      </c>
      <c r="B2139" t="s">
        <v>30938</v>
      </c>
      <c r="C2139" t="s">
        <v>28803</v>
      </c>
      <c r="D2139" t="s">
        <v>7427</v>
      </c>
      <c r="E2139" t="s">
        <v>7427</v>
      </c>
      <c r="F2139" t="s">
        <v>7428</v>
      </c>
      <c r="G2139" t="s">
        <v>28803</v>
      </c>
    </row>
    <row r="2140" spans="1:7">
      <c r="A2140">
        <v>124427416</v>
      </c>
      <c r="B2140" t="s">
        <v>30939</v>
      </c>
      <c r="C2140" t="s">
        <v>28803</v>
      </c>
      <c r="D2140" t="s">
        <v>7427</v>
      </c>
      <c r="E2140" t="s">
        <v>7427</v>
      </c>
      <c r="F2140" t="s">
        <v>7428</v>
      </c>
      <c r="G2140" t="s">
        <v>28803</v>
      </c>
    </row>
    <row r="2141" spans="1:7">
      <c r="A2141">
        <v>124427412</v>
      </c>
      <c r="B2141" t="s">
        <v>30940</v>
      </c>
      <c r="C2141" t="s">
        <v>28803</v>
      </c>
      <c r="D2141" t="s">
        <v>7427</v>
      </c>
      <c r="E2141" t="s">
        <v>7427</v>
      </c>
      <c r="F2141" t="s">
        <v>7428</v>
      </c>
      <c r="G2141" t="s">
        <v>28803</v>
      </c>
    </row>
    <row r="2142" spans="1:7">
      <c r="A2142">
        <v>124427418</v>
      </c>
      <c r="B2142" t="s">
        <v>30941</v>
      </c>
      <c r="C2142" t="s">
        <v>28803</v>
      </c>
      <c r="D2142" t="s">
        <v>7427</v>
      </c>
      <c r="E2142" t="s">
        <v>7427</v>
      </c>
      <c r="F2142" t="s">
        <v>7428</v>
      </c>
      <c r="G2142" t="s">
        <v>28803</v>
      </c>
    </row>
    <row r="2143" spans="1:7">
      <c r="A2143">
        <v>124427542</v>
      </c>
      <c r="B2143" t="s">
        <v>30942</v>
      </c>
      <c r="C2143" t="s">
        <v>28803</v>
      </c>
      <c r="D2143" t="s">
        <v>7427</v>
      </c>
      <c r="E2143" t="s">
        <v>7427</v>
      </c>
      <c r="F2143" t="s">
        <v>7428</v>
      </c>
      <c r="G2143" t="s">
        <v>28803</v>
      </c>
    </row>
    <row r="2144" spans="1:7">
      <c r="A2144">
        <v>124427544</v>
      </c>
      <c r="B2144" t="s">
        <v>30943</v>
      </c>
      <c r="C2144" t="s">
        <v>28803</v>
      </c>
      <c r="D2144" t="s">
        <v>7427</v>
      </c>
      <c r="E2144" t="s">
        <v>7427</v>
      </c>
      <c r="F2144" t="s">
        <v>7428</v>
      </c>
      <c r="G2144" t="s">
        <v>28803</v>
      </c>
    </row>
    <row r="2145" spans="1:7">
      <c r="A2145">
        <v>124427540</v>
      </c>
      <c r="B2145" t="s">
        <v>30944</v>
      </c>
      <c r="C2145" t="s">
        <v>28803</v>
      </c>
      <c r="D2145" t="s">
        <v>7427</v>
      </c>
      <c r="E2145" t="s">
        <v>7427</v>
      </c>
      <c r="F2145" t="s">
        <v>7428</v>
      </c>
      <c r="G2145" t="s">
        <v>28803</v>
      </c>
    </row>
    <row r="2146" spans="1:7">
      <c r="A2146">
        <v>124427546</v>
      </c>
      <c r="B2146" t="s">
        <v>30945</v>
      </c>
      <c r="C2146" t="s">
        <v>28803</v>
      </c>
      <c r="D2146" t="s">
        <v>7427</v>
      </c>
      <c r="E2146" t="s">
        <v>7427</v>
      </c>
      <c r="F2146" t="s">
        <v>7428</v>
      </c>
      <c r="G2146" t="s">
        <v>28803</v>
      </c>
    </row>
    <row r="2147" spans="1:7">
      <c r="A2147">
        <v>124427670</v>
      </c>
      <c r="B2147" t="s">
        <v>30946</v>
      </c>
      <c r="C2147" t="s">
        <v>28803</v>
      </c>
      <c r="D2147" t="s">
        <v>7427</v>
      </c>
      <c r="E2147" t="s">
        <v>7427</v>
      </c>
      <c r="F2147" t="s">
        <v>7428</v>
      </c>
      <c r="G2147" t="s">
        <v>28803</v>
      </c>
    </row>
    <row r="2148" spans="1:7">
      <c r="A2148">
        <v>124427672</v>
      </c>
      <c r="B2148" t="s">
        <v>30947</v>
      </c>
      <c r="C2148" t="s">
        <v>28803</v>
      </c>
      <c r="D2148" t="s">
        <v>7427</v>
      </c>
      <c r="E2148" t="s">
        <v>7427</v>
      </c>
      <c r="F2148" t="s">
        <v>7428</v>
      </c>
      <c r="G2148" t="s">
        <v>28803</v>
      </c>
    </row>
    <row r="2149" spans="1:7">
      <c r="A2149">
        <v>124427668</v>
      </c>
      <c r="B2149" t="s">
        <v>30948</v>
      </c>
      <c r="C2149" t="s">
        <v>28803</v>
      </c>
      <c r="D2149" t="s">
        <v>7427</v>
      </c>
      <c r="E2149" t="s">
        <v>7427</v>
      </c>
      <c r="F2149" t="s">
        <v>7428</v>
      </c>
      <c r="G2149" t="s">
        <v>28803</v>
      </c>
    </row>
    <row r="2150" spans="1:7">
      <c r="A2150">
        <v>124427674</v>
      </c>
      <c r="B2150" t="s">
        <v>30949</v>
      </c>
      <c r="C2150" t="s">
        <v>28803</v>
      </c>
      <c r="D2150" t="s">
        <v>7427</v>
      </c>
      <c r="E2150" t="s">
        <v>7427</v>
      </c>
      <c r="F2150" t="s">
        <v>7428</v>
      </c>
      <c r="G2150" t="s">
        <v>28803</v>
      </c>
    </row>
    <row r="2151" spans="1:7">
      <c r="A2151">
        <v>124427798</v>
      </c>
      <c r="B2151" t="s">
        <v>30950</v>
      </c>
      <c r="C2151" t="s">
        <v>28803</v>
      </c>
      <c r="D2151" t="s">
        <v>7427</v>
      </c>
      <c r="E2151" t="s">
        <v>7427</v>
      </c>
      <c r="F2151" t="s">
        <v>7428</v>
      </c>
      <c r="G2151" t="s">
        <v>28803</v>
      </c>
    </row>
    <row r="2152" spans="1:7">
      <c r="A2152">
        <v>124427800</v>
      </c>
      <c r="B2152" t="s">
        <v>30951</v>
      </c>
      <c r="C2152" t="s">
        <v>28803</v>
      </c>
      <c r="D2152" t="s">
        <v>7427</v>
      </c>
      <c r="E2152" t="s">
        <v>7427</v>
      </c>
      <c r="F2152" t="s">
        <v>7428</v>
      </c>
      <c r="G2152" t="s">
        <v>28803</v>
      </c>
    </row>
    <row r="2153" spans="1:7">
      <c r="A2153">
        <v>124427796</v>
      </c>
      <c r="B2153" t="s">
        <v>30952</v>
      </c>
      <c r="C2153" t="s">
        <v>28803</v>
      </c>
      <c r="D2153" t="s">
        <v>7427</v>
      </c>
      <c r="E2153" t="s">
        <v>7427</v>
      </c>
      <c r="F2153" t="s">
        <v>7428</v>
      </c>
      <c r="G2153" t="s">
        <v>28803</v>
      </c>
    </row>
    <row r="2154" spans="1:7">
      <c r="A2154">
        <v>124427802</v>
      </c>
      <c r="B2154" t="s">
        <v>30953</v>
      </c>
      <c r="C2154" t="s">
        <v>28803</v>
      </c>
      <c r="D2154" t="s">
        <v>7427</v>
      </c>
      <c r="E2154" t="s">
        <v>7427</v>
      </c>
      <c r="F2154" t="s">
        <v>7428</v>
      </c>
      <c r="G2154" t="s">
        <v>28803</v>
      </c>
    </row>
    <row r="2155" spans="1:7">
      <c r="A2155">
        <v>124427918</v>
      </c>
      <c r="B2155" t="s">
        <v>30954</v>
      </c>
      <c r="C2155" t="s">
        <v>28803</v>
      </c>
      <c r="D2155" t="s">
        <v>7427</v>
      </c>
      <c r="E2155" t="s">
        <v>7427</v>
      </c>
      <c r="F2155" t="s">
        <v>7428</v>
      </c>
      <c r="G2155" t="s">
        <v>28803</v>
      </c>
    </row>
    <row r="2156" spans="1:7">
      <c r="A2156">
        <v>124427920</v>
      </c>
      <c r="B2156" t="s">
        <v>30955</v>
      </c>
      <c r="C2156" t="s">
        <v>28803</v>
      </c>
      <c r="D2156" t="s">
        <v>7427</v>
      </c>
      <c r="E2156" t="s">
        <v>7427</v>
      </c>
      <c r="F2156" t="s">
        <v>7428</v>
      </c>
      <c r="G2156" t="s">
        <v>28803</v>
      </c>
    </row>
    <row r="2157" spans="1:7">
      <c r="A2157">
        <v>124427916</v>
      </c>
      <c r="B2157" t="s">
        <v>30956</v>
      </c>
      <c r="C2157" t="s">
        <v>28803</v>
      </c>
      <c r="D2157" t="s">
        <v>7427</v>
      </c>
      <c r="E2157" t="s">
        <v>7427</v>
      </c>
      <c r="F2157" t="s">
        <v>7428</v>
      </c>
      <c r="G2157" t="s">
        <v>28803</v>
      </c>
    </row>
    <row r="2158" spans="1:7">
      <c r="A2158">
        <v>124427922</v>
      </c>
      <c r="B2158" t="s">
        <v>30957</v>
      </c>
      <c r="C2158" t="s">
        <v>28803</v>
      </c>
      <c r="D2158" t="s">
        <v>7427</v>
      </c>
      <c r="E2158" t="s">
        <v>7427</v>
      </c>
      <c r="F2158" t="s">
        <v>7428</v>
      </c>
      <c r="G2158" t="s">
        <v>28803</v>
      </c>
    </row>
    <row r="2159" spans="1:7">
      <c r="A2159">
        <v>124428046</v>
      </c>
      <c r="B2159" t="s">
        <v>30958</v>
      </c>
      <c r="C2159" t="s">
        <v>28803</v>
      </c>
      <c r="D2159" t="s">
        <v>7427</v>
      </c>
      <c r="E2159" t="s">
        <v>7427</v>
      </c>
      <c r="F2159" t="s">
        <v>7428</v>
      </c>
      <c r="G2159" t="s">
        <v>28803</v>
      </c>
    </row>
    <row r="2160" spans="1:7">
      <c r="A2160">
        <v>124428048</v>
      </c>
      <c r="B2160" t="s">
        <v>30959</v>
      </c>
      <c r="C2160" t="s">
        <v>28803</v>
      </c>
      <c r="D2160" t="s">
        <v>7427</v>
      </c>
      <c r="E2160" t="s">
        <v>7427</v>
      </c>
      <c r="F2160" t="s">
        <v>7428</v>
      </c>
      <c r="G2160" t="s">
        <v>28803</v>
      </c>
    </row>
    <row r="2161" spans="1:7">
      <c r="A2161">
        <v>124428044</v>
      </c>
      <c r="B2161" t="s">
        <v>30960</v>
      </c>
      <c r="C2161" t="s">
        <v>28803</v>
      </c>
      <c r="D2161" t="s">
        <v>7427</v>
      </c>
      <c r="E2161" t="s">
        <v>7427</v>
      </c>
      <c r="F2161" t="s">
        <v>7428</v>
      </c>
      <c r="G2161" t="s">
        <v>28803</v>
      </c>
    </row>
    <row r="2162" spans="1:7">
      <c r="A2162">
        <v>124428050</v>
      </c>
      <c r="B2162" t="s">
        <v>30961</v>
      </c>
      <c r="C2162" t="s">
        <v>28803</v>
      </c>
      <c r="D2162" t="s">
        <v>7427</v>
      </c>
      <c r="E2162" t="s">
        <v>7427</v>
      </c>
      <c r="F2162" t="s">
        <v>7428</v>
      </c>
      <c r="G2162" t="s">
        <v>28803</v>
      </c>
    </row>
    <row r="2163" spans="1:7">
      <c r="A2163">
        <v>124427038</v>
      </c>
      <c r="B2163" t="s">
        <v>30962</v>
      </c>
      <c r="C2163" t="s">
        <v>28803</v>
      </c>
      <c r="D2163" t="s">
        <v>7427</v>
      </c>
      <c r="E2163" t="s">
        <v>7427</v>
      </c>
      <c r="F2163" t="s">
        <v>7428</v>
      </c>
      <c r="G2163" t="s">
        <v>28803</v>
      </c>
    </row>
    <row r="2164" spans="1:7">
      <c r="A2164">
        <v>124427040</v>
      </c>
      <c r="B2164" t="s">
        <v>30963</v>
      </c>
      <c r="C2164" t="s">
        <v>28803</v>
      </c>
      <c r="D2164" t="s">
        <v>7427</v>
      </c>
      <c r="E2164" t="s">
        <v>7427</v>
      </c>
      <c r="F2164" t="s">
        <v>7428</v>
      </c>
      <c r="G2164" t="s">
        <v>28803</v>
      </c>
    </row>
    <row r="2165" spans="1:7">
      <c r="A2165">
        <v>124427036</v>
      </c>
      <c r="B2165" t="s">
        <v>30964</v>
      </c>
      <c r="C2165" t="s">
        <v>28803</v>
      </c>
      <c r="D2165" t="s">
        <v>7427</v>
      </c>
      <c r="E2165" t="s">
        <v>7427</v>
      </c>
      <c r="F2165" t="s">
        <v>7428</v>
      </c>
      <c r="G2165" t="s">
        <v>28803</v>
      </c>
    </row>
    <row r="2166" spans="1:7">
      <c r="A2166">
        <v>124427042</v>
      </c>
      <c r="B2166" t="s">
        <v>30965</v>
      </c>
      <c r="C2166" t="s">
        <v>28803</v>
      </c>
      <c r="D2166" t="s">
        <v>7427</v>
      </c>
      <c r="E2166" t="s">
        <v>7427</v>
      </c>
      <c r="F2166" t="s">
        <v>7428</v>
      </c>
      <c r="G2166" t="s">
        <v>28803</v>
      </c>
    </row>
    <row r="2167" spans="1:7">
      <c r="A2167">
        <v>124427166</v>
      </c>
      <c r="B2167" t="s">
        <v>30966</v>
      </c>
      <c r="C2167" t="s">
        <v>28803</v>
      </c>
      <c r="D2167" t="s">
        <v>7427</v>
      </c>
      <c r="E2167" t="s">
        <v>7427</v>
      </c>
      <c r="F2167" t="s">
        <v>7428</v>
      </c>
      <c r="G2167" t="s">
        <v>28803</v>
      </c>
    </row>
    <row r="2168" spans="1:7">
      <c r="A2168">
        <v>124427168</v>
      </c>
      <c r="B2168" t="s">
        <v>30967</v>
      </c>
      <c r="C2168" t="s">
        <v>28803</v>
      </c>
      <c r="D2168" t="s">
        <v>7427</v>
      </c>
      <c r="E2168" t="s">
        <v>7427</v>
      </c>
      <c r="F2168" t="s">
        <v>7428</v>
      </c>
      <c r="G2168" t="s">
        <v>28803</v>
      </c>
    </row>
    <row r="2169" spans="1:7">
      <c r="A2169">
        <v>124427164</v>
      </c>
      <c r="B2169" t="s">
        <v>30968</v>
      </c>
      <c r="C2169" t="s">
        <v>28803</v>
      </c>
      <c r="D2169" t="s">
        <v>7427</v>
      </c>
      <c r="E2169" t="s">
        <v>7427</v>
      </c>
      <c r="F2169" t="s">
        <v>7428</v>
      </c>
      <c r="G2169" t="s">
        <v>28803</v>
      </c>
    </row>
    <row r="2170" spans="1:7">
      <c r="A2170">
        <v>124427170</v>
      </c>
      <c r="B2170" t="s">
        <v>30969</v>
      </c>
      <c r="C2170" t="s">
        <v>28803</v>
      </c>
      <c r="D2170" t="s">
        <v>7427</v>
      </c>
      <c r="E2170" t="s">
        <v>7427</v>
      </c>
      <c r="F2170" t="s">
        <v>7428</v>
      </c>
      <c r="G2170" t="s">
        <v>28803</v>
      </c>
    </row>
    <row r="2171" spans="1:7">
      <c r="A2171">
        <v>124427294</v>
      </c>
      <c r="B2171" t="s">
        <v>30970</v>
      </c>
      <c r="C2171" t="s">
        <v>28803</v>
      </c>
      <c r="D2171" t="s">
        <v>7427</v>
      </c>
      <c r="E2171" t="s">
        <v>7427</v>
      </c>
      <c r="F2171" t="s">
        <v>7428</v>
      </c>
      <c r="G2171" t="s">
        <v>28803</v>
      </c>
    </row>
    <row r="2172" spans="1:7">
      <c r="A2172">
        <v>124427296</v>
      </c>
      <c r="B2172" t="s">
        <v>30971</v>
      </c>
      <c r="C2172" t="s">
        <v>28803</v>
      </c>
      <c r="D2172" t="s">
        <v>7427</v>
      </c>
      <c r="E2172" t="s">
        <v>7427</v>
      </c>
      <c r="F2172" t="s">
        <v>7428</v>
      </c>
      <c r="G2172" t="s">
        <v>28803</v>
      </c>
    </row>
    <row r="2173" spans="1:7">
      <c r="A2173">
        <v>124427292</v>
      </c>
      <c r="B2173" t="s">
        <v>30972</v>
      </c>
      <c r="C2173" t="s">
        <v>28803</v>
      </c>
      <c r="D2173" t="s">
        <v>7427</v>
      </c>
      <c r="E2173" t="s">
        <v>7427</v>
      </c>
      <c r="F2173" t="s">
        <v>7428</v>
      </c>
      <c r="G2173" t="s">
        <v>28803</v>
      </c>
    </row>
    <row r="2174" spans="1:7">
      <c r="A2174">
        <v>124427298</v>
      </c>
      <c r="B2174" t="s">
        <v>30973</v>
      </c>
      <c r="C2174" t="s">
        <v>28803</v>
      </c>
      <c r="D2174" t="s">
        <v>7427</v>
      </c>
      <c r="E2174" t="s">
        <v>7427</v>
      </c>
      <c r="F2174" t="s">
        <v>7428</v>
      </c>
      <c r="G2174" t="s">
        <v>28803</v>
      </c>
    </row>
    <row r="2175" spans="1:7">
      <c r="A2175">
        <v>124427422</v>
      </c>
      <c r="B2175" t="s">
        <v>30974</v>
      </c>
      <c r="C2175" t="s">
        <v>28803</v>
      </c>
      <c r="D2175" t="s">
        <v>7427</v>
      </c>
      <c r="E2175" t="s">
        <v>7427</v>
      </c>
      <c r="F2175" t="s">
        <v>7428</v>
      </c>
      <c r="G2175" t="s">
        <v>28803</v>
      </c>
    </row>
    <row r="2176" spans="1:7">
      <c r="A2176">
        <v>124427424</v>
      </c>
      <c r="B2176" t="s">
        <v>30975</v>
      </c>
      <c r="C2176" t="s">
        <v>28803</v>
      </c>
      <c r="D2176" t="s">
        <v>7427</v>
      </c>
      <c r="E2176" t="s">
        <v>7427</v>
      </c>
      <c r="F2176" t="s">
        <v>7428</v>
      </c>
      <c r="G2176" t="s">
        <v>28803</v>
      </c>
    </row>
    <row r="2177" spans="1:7">
      <c r="A2177">
        <v>124427420</v>
      </c>
      <c r="B2177" t="s">
        <v>30976</v>
      </c>
      <c r="C2177" t="s">
        <v>28803</v>
      </c>
      <c r="D2177" t="s">
        <v>7427</v>
      </c>
      <c r="E2177" t="s">
        <v>7427</v>
      </c>
      <c r="F2177" t="s">
        <v>7428</v>
      </c>
      <c r="G2177" t="s">
        <v>28803</v>
      </c>
    </row>
    <row r="2178" spans="1:7">
      <c r="A2178">
        <v>124427426</v>
      </c>
      <c r="B2178" t="s">
        <v>30977</v>
      </c>
      <c r="C2178" t="s">
        <v>28803</v>
      </c>
      <c r="D2178" t="s">
        <v>7427</v>
      </c>
      <c r="E2178" t="s">
        <v>7427</v>
      </c>
      <c r="F2178" t="s">
        <v>7428</v>
      </c>
      <c r="G2178" t="s">
        <v>28803</v>
      </c>
    </row>
    <row r="2179" spans="1:7">
      <c r="A2179">
        <v>124427550</v>
      </c>
      <c r="B2179" t="s">
        <v>30978</v>
      </c>
      <c r="C2179" t="s">
        <v>28803</v>
      </c>
      <c r="D2179" t="s">
        <v>7427</v>
      </c>
      <c r="E2179" t="s">
        <v>7427</v>
      </c>
      <c r="F2179" t="s">
        <v>7428</v>
      </c>
      <c r="G2179" t="s">
        <v>28803</v>
      </c>
    </row>
    <row r="2180" spans="1:7">
      <c r="A2180">
        <v>124427552</v>
      </c>
      <c r="B2180" t="s">
        <v>30979</v>
      </c>
      <c r="C2180" t="s">
        <v>28803</v>
      </c>
      <c r="D2180" t="s">
        <v>7427</v>
      </c>
      <c r="E2180" t="s">
        <v>7427</v>
      </c>
      <c r="F2180" t="s">
        <v>7428</v>
      </c>
      <c r="G2180" t="s">
        <v>28803</v>
      </c>
    </row>
    <row r="2181" spans="1:7">
      <c r="A2181">
        <v>124427548</v>
      </c>
      <c r="B2181" t="s">
        <v>30980</v>
      </c>
      <c r="C2181" t="s">
        <v>28803</v>
      </c>
      <c r="D2181" t="s">
        <v>7427</v>
      </c>
      <c r="E2181" t="s">
        <v>7427</v>
      </c>
      <c r="F2181" t="s">
        <v>7428</v>
      </c>
      <c r="G2181" t="s">
        <v>28803</v>
      </c>
    </row>
    <row r="2182" spans="1:7">
      <c r="A2182">
        <v>124427554</v>
      </c>
      <c r="B2182" t="s">
        <v>30981</v>
      </c>
      <c r="C2182" t="s">
        <v>28803</v>
      </c>
      <c r="D2182" t="s">
        <v>7427</v>
      </c>
      <c r="E2182" t="s">
        <v>7427</v>
      </c>
      <c r="F2182" t="s">
        <v>7428</v>
      </c>
      <c r="G2182" t="s">
        <v>28803</v>
      </c>
    </row>
    <row r="2183" spans="1:7">
      <c r="A2183">
        <v>124427678</v>
      </c>
      <c r="B2183" t="s">
        <v>30982</v>
      </c>
      <c r="C2183" t="s">
        <v>28803</v>
      </c>
      <c r="D2183" t="s">
        <v>7427</v>
      </c>
      <c r="E2183" t="s">
        <v>7427</v>
      </c>
      <c r="F2183" t="s">
        <v>7428</v>
      </c>
      <c r="G2183" t="s">
        <v>28803</v>
      </c>
    </row>
    <row r="2184" spans="1:7">
      <c r="A2184">
        <v>124427680</v>
      </c>
      <c r="B2184" t="s">
        <v>30983</v>
      </c>
      <c r="C2184" t="s">
        <v>28803</v>
      </c>
      <c r="D2184" t="s">
        <v>7427</v>
      </c>
      <c r="E2184" t="s">
        <v>7427</v>
      </c>
      <c r="F2184" t="s">
        <v>7428</v>
      </c>
      <c r="G2184" t="s">
        <v>28803</v>
      </c>
    </row>
    <row r="2185" spans="1:7">
      <c r="A2185">
        <v>124427676</v>
      </c>
      <c r="B2185" t="s">
        <v>30984</v>
      </c>
      <c r="C2185" t="s">
        <v>28803</v>
      </c>
      <c r="D2185" t="s">
        <v>7427</v>
      </c>
      <c r="E2185" t="s">
        <v>7427</v>
      </c>
      <c r="F2185" t="s">
        <v>7428</v>
      </c>
      <c r="G2185" t="s">
        <v>28803</v>
      </c>
    </row>
    <row r="2186" spans="1:7">
      <c r="A2186">
        <v>124427682</v>
      </c>
      <c r="B2186" t="s">
        <v>30985</v>
      </c>
      <c r="C2186" t="s">
        <v>28803</v>
      </c>
      <c r="D2186" t="s">
        <v>7427</v>
      </c>
      <c r="E2186" t="s">
        <v>7427</v>
      </c>
      <c r="F2186" t="s">
        <v>7428</v>
      </c>
      <c r="G2186" t="s">
        <v>28803</v>
      </c>
    </row>
    <row r="2187" spans="1:7">
      <c r="A2187">
        <v>124427806</v>
      </c>
      <c r="B2187" t="s">
        <v>30986</v>
      </c>
      <c r="C2187" t="s">
        <v>28803</v>
      </c>
      <c r="D2187" t="s">
        <v>7427</v>
      </c>
      <c r="E2187" t="s">
        <v>7427</v>
      </c>
      <c r="F2187" t="s">
        <v>7428</v>
      </c>
      <c r="G2187" t="s">
        <v>28803</v>
      </c>
    </row>
    <row r="2188" spans="1:7">
      <c r="A2188">
        <v>124427808</v>
      </c>
      <c r="B2188" t="s">
        <v>30987</v>
      </c>
      <c r="C2188" t="s">
        <v>28803</v>
      </c>
      <c r="D2188" t="s">
        <v>7427</v>
      </c>
      <c r="E2188" t="s">
        <v>7427</v>
      </c>
      <c r="F2188" t="s">
        <v>7428</v>
      </c>
      <c r="G2188" t="s">
        <v>28803</v>
      </c>
    </row>
    <row r="2189" spans="1:7">
      <c r="A2189">
        <v>124427804</v>
      </c>
      <c r="B2189" t="s">
        <v>30988</v>
      </c>
      <c r="C2189" t="s">
        <v>28803</v>
      </c>
      <c r="D2189" t="s">
        <v>7427</v>
      </c>
      <c r="E2189" t="s">
        <v>7427</v>
      </c>
      <c r="F2189" t="s">
        <v>7428</v>
      </c>
      <c r="G2189" t="s">
        <v>28803</v>
      </c>
    </row>
    <row r="2190" spans="1:7">
      <c r="A2190">
        <v>124427810</v>
      </c>
      <c r="B2190" t="s">
        <v>30989</v>
      </c>
      <c r="C2190" t="s">
        <v>28803</v>
      </c>
      <c r="D2190" t="s">
        <v>7427</v>
      </c>
      <c r="E2190" t="s">
        <v>7427</v>
      </c>
      <c r="F2190" t="s">
        <v>7428</v>
      </c>
      <c r="G2190" t="s">
        <v>28803</v>
      </c>
    </row>
    <row r="2191" spans="1:7">
      <c r="A2191">
        <v>124427926</v>
      </c>
      <c r="B2191" t="s">
        <v>30990</v>
      </c>
      <c r="C2191" t="s">
        <v>28803</v>
      </c>
      <c r="D2191" t="s">
        <v>7427</v>
      </c>
      <c r="E2191" t="s">
        <v>7427</v>
      </c>
      <c r="F2191" t="s">
        <v>7428</v>
      </c>
      <c r="G2191" t="s">
        <v>28803</v>
      </c>
    </row>
    <row r="2192" spans="1:7">
      <c r="A2192">
        <v>124427928</v>
      </c>
      <c r="B2192" t="s">
        <v>30991</v>
      </c>
      <c r="C2192" t="s">
        <v>28803</v>
      </c>
      <c r="D2192" t="s">
        <v>7427</v>
      </c>
      <c r="E2192" t="s">
        <v>7427</v>
      </c>
      <c r="F2192" t="s">
        <v>7428</v>
      </c>
      <c r="G2192" t="s">
        <v>28803</v>
      </c>
    </row>
    <row r="2193" spans="1:7">
      <c r="A2193">
        <v>124427924</v>
      </c>
      <c r="B2193" t="s">
        <v>30992</v>
      </c>
      <c r="C2193" t="s">
        <v>28803</v>
      </c>
      <c r="D2193" t="s">
        <v>7427</v>
      </c>
      <c r="E2193" t="s">
        <v>7427</v>
      </c>
      <c r="F2193" t="s">
        <v>7428</v>
      </c>
      <c r="G2193" t="s">
        <v>28803</v>
      </c>
    </row>
    <row r="2194" spans="1:7">
      <c r="A2194">
        <v>124427930</v>
      </c>
      <c r="B2194" t="s">
        <v>30993</v>
      </c>
      <c r="C2194" t="s">
        <v>28803</v>
      </c>
      <c r="D2194" t="s">
        <v>7427</v>
      </c>
      <c r="E2194" t="s">
        <v>7427</v>
      </c>
      <c r="F2194" t="s">
        <v>7428</v>
      </c>
      <c r="G2194" t="s">
        <v>28803</v>
      </c>
    </row>
    <row r="2195" spans="1:7">
      <c r="A2195">
        <v>124428054</v>
      </c>
      <c r="B2195" t="s">
        <v>30994</v>
      </c>
      <c r="C2195" t="s">
        <v>28803</v>
      </c>
      <c r="D2195" t="s">
        <v>7427</v>
      </c>
      <c r="E2195" t="s">
        <v>7427</v>
      </c>
      <c r="F2195" t="s">
        <v>7428</v>
      </c>
      <c r="G2195" t="s">
        <v>28803</v>
      </c>
    </row>
    <row r="2196" spans="1:7">
      <c r="A2196">
        <v>124428056</v>
      </c>
      <c r="B2196" t="s">
        <v>30995</v>
      </c>
      <c r="C2196" t="s">
        <v>28803</v>
      </c>
      <c r="D2196" t="s">
        <v>7427</v>
      </c>
      <c r="E2196" t="s">
        <v>7427</v>
      </c>
      <c r="F2196" t="s">
        <v>7428</v>
      </c>
      <c r="G2196" t="s">
        <v>28803</v>
      </c>
    </row>
    <row r="2197" spans="1:7">
      <c r="A2197">
        <v>124428052</v>
      </c>
      <c r="B2197" t="s">
        <v>30996</v>
      </c>
      <c r="C2197" t="s">
        <v>28803</v>
      </c>
      <c r="D2197" t="s">
        <v>7427</v>
      </c>
      <c r="E2197" t="s">
        <v>7427</v>
      </c>
      <c r="F2197" t="s">
        <v>7428</v>
      </c>
      <c r="G2197" t="s">
        <v>28803</v>
      </c>
    </row>
    <row r="2198" spans="1:7">
      <c r="A2198">
        <v>124428058</v>
      </c>
      <c r="B2198" t="s">
        <v>30997</v>
      </c>
      <c r="C2198" t="s">
        <v>28803</v>
      </c>
      <c r="D2198" t="s">
        <v>7427</v>
      </c>
      <c r="E2198" t="s">
        <v>7427</v>
      </c>
      <c r="F2198" t="s">
        <v>7428</v>
      </c>
      <c r="G2198" t="s">
        <v>28803</v>
      </c>
    </row>
    <row r="2199" spans="1:7">
      <c r="A2199">
        <v>124426916</v>
      </c>
      <c r="B2199" t="s">
        <v>30998</v>
      </c>
      <c r="C2199" t="s">
        <v>28803</v>
      </c>
      <c r="D2199" t="s">
        <v>7427</v>
      </c>
      <c r="E2199" t="s">
        <v>7427</v>
      </c>
      <c r="F2199" t="s">
        <v>7428</v>
      </c>
      <c r="G2199" t="s">
        <v>28803</v>
      </c>
    </row>
    <row r="2200" spans="1:7">
      <c r="A2200">
        <v>124426918</v>
      </c>
      <c r="B2200" t="s">
        <v>30999</v>
      </c>
      <c r="C2200" t="s">
        <v>28803</v>
      </c>
      <c r="D2200" t="s">
        <v>7427</v>
      </c>
      <c r="E2200" t="s">
        <v>7427</v>
      </c>
      <c r="F2200" t="s">
        <v>7428</v>
      </c>
      <c r="G2200" t="s">
        <v>28803</v>
      </c>
    </row>
    <row r="2201" spans="1:7">
      <c r="A2201">
        <v>124426920</v>
      </c>
      <c r="B2201" t="s">
        <v>31000</v>
      </c>
      <c r="C2201" t="s">
        <v>28803</v>
      </c>
      <c r="D2201" t="s">
        <v>7427</v>
      </c>
      <c r="E2201" t="s">
        <v>7427</v>
      </c>
      <c r="F2201" t="s">
        <v>7428</v>
      </c>
      <c r="G2201" t="s">
        <v>28803</v>
      </c>
    </row>
    <row r="2202" spans="1:7">
      <c r="A2202">
        <v>124426922</v>
      </c>
      <c r="B2202" t="s">
        <v>31001</v>
      </c>
      <c r="C2202" t="s">
        <v>28803</v>
      </c>
      <c r="D2202" t="s">
        <v>7427</v>
      </c>
      <c r="E2202" t="s">
        <v>7427</v>
      </c>
      <c r="F2202" t="s">
        <v>7428</v>
      </c>
      <c r="G2202" t="s">
        <v>28803</v>
      </c>
    </row>
    <row r="2203" spans="1:7">
      <c r="A2203">
        <v>124427046</v>
      </c>
      <c r="B2203" t="s">
        <v>31002</v>
      </c>
      <c r="C2203" t="s">
        <v>28803</v>
      </c>
      <c r="D2203" t="s">
        <v>7427</v>
      </c>
      <c r="E2203" t="s">
        <v>7427</v>
      </c>
      <c r="F2203" t="s">
        <v>7428</v>
      </c>
      <c r="G2203" t="s">
        <v>28803</v>
      </c>
    </row>
    <row r="2204" spans="1:7">
      <c r="A2204">
        <v>124427048</v>
      </c>
      <c r="B2204" t="s">
        <v>31003</v>
      </c>
      <c r="C2204" t="s">
        <v>28803</v>
      </c>
      <c r="D2204" t="s">
        <v>7427</v>
      </c>
      <c r="E2204" t="s">
        <v>7427</v>
      </c>
      <c r="F2204" t="s">
        <v>7428</v>
      </c>
      <c r="G2204" t="s">
        <v>28803</v>
      </c>
    </row>
    <row r="2205" spans="1:7">
      <c r="A2205">
        <v>124427044</v>
      </c>
      <c r="B2205" t="s">
        <v>31004</v>
      </c>
      <c r="C2205" t="s">
        <v>28803</v>
      </c>
      <c r="D2205" t="s">
        <v>7427</v>
      </c>
      <c r="E2205" t="s">
        <v>7427</v>
      </c>
      <c r="F2205" t="s">
        <v>7428</v>
      </c>
      <c r="G2205" t="s">
        <v>28803</v>
      </c>
    </row>
    <row r="2206" spans="1:7">
      <c r="A2206">
        <v>124427050</v>
      </c>
      <c r="B2206" t="s">
        <v>31005</v>
      </c>
      <c r="C2206" t="s">
        <v>28803</v>
      </c>
      <c r="D2206" t="s">
        <v>7427</v>
      </c>
      <c r="E2206" t="s">
        <v>7427</v>
      </c>
      <c r="F2206" t="s">
        <v>7428</v>
      </c>
      <c r="G2206" t="s">
        <v>28803</v>
      </c>
    </row>
    <row r="2207" spans="1:7">
      <c r="A2207">
        <v>124427174</v>
      </c>
      <c r="B2207" t="s">
        <v>31006</v>
      </c>
      <c r="C2207" t="s">
        <v>28803</v>
      </c>
      <c r="D2207" t="s">
        <v>7427</v>
      </c>
      <c r="E2207" t="s">
        <v>7427</v>
      </c>
      <c r="F2207" t="s">
        <v>7428</v>
      </c>
      <c r="G2207" t="s">
        <v>28803</v>
      </c>
    </row>
    <row r="2208" spans="1:7">
      <c r="A2208">
        <v>124427176</v>
      </c>
      <c r="B2208" t="s">
        <v>31007</v>
      </c>
      <c r="C2208" t="s">
        <v>28803</v>
      </c>
      <c r="D2208" t="s">
        <v>7427</v>
      </c>
      <c r="E2208" t="s">
        <v>7427</v>
      </c>
      <c r="F2208" t="s">
        <v>7428</v>
      </c>
      <c r="G2208" t="s">
        <v>28803</v>
      </c>
    </row>
    <row r="2209" spans="1:7">
      <c r="A2209">
        <v>124427172</v>
      </c>
      <c r="B2209" t="s">
        <v>31008</v>
      </c>
      <c r="C2209" t="s">
        <v>28803</v>
      </c>
      <c r="D2209" t="s">
        <v>7427</v>
      </c>
      <c r="E2209" t="s">
        <v>7427</v>
      </c>
      <c r="F2209" t="s">
        <v>7428</v>
      </c>
      <c r="G2209" t="s">
        <v>28803</v>
      </c>
    </row>
    <row r="2210" spans="1:7">
      <c r="A2210">
        <v>124427178</v>
      </c>
      <c r="B2210" t="s">
        <v>31009</v>
      </c>
      <c r="C2210" t="s">
        <v>28803</v>
      </c>
      <c r="D2210" t="s">
        <v>7427</v>
      </c>
      <c r="E2210" t="s">
        <v>7427</v>
      </c>
      <c r="F2210" t="s">
        <v>7428</v>
      </c>
      <c r="G2210" t="s">
        <v>28803</v>
      </c>
    </row>
    <row r="2211" spans="1:7">
      <c r="A2211">
        <v>124427302</v>
      </c>
      <c r="B2211" t="s">
        <v>31010</v>
      </c>
      <c r="C2211" t="s">
        <v>28803</v>
      </c>
      <c r="D2211" t="s">
        <v>7427</v>
      </c>
      <c r="E2211" t="s">
        <v>7427</v>
      </c>
      <c r="F2211" t="s">
        <v>7428</v>
      </c>
      <c r="G2211" t="s">
        <v>28803</v>
      </c>
    </row>
    <row r="2212" spans="1:7">
      <c r="A2212">
        <v>124427304</v>
      </c>
      <c r="B2212" t="s">
        <v>31011</v>
      </c>
      <c r="C2212" t="s">
        <v>28803</v>
      </c>
      <c r="D2212" t="s">
        <v>7427</v>
      </c>
      <c r="E2212" t="s">
        <v>7427</v>
      </c>
      <c r="F2212" t="s">
        <v>7428</v>
      </c>
      <c r="G2212" t="s">
        <v>28803</v>
      </c>
    </row>
    <row r="2213" spans="1:7">
      <c r="A2213">
        <v>124427300</v>
      </c>
      <c r="B2213" t="s">
        <v>31012</v>
      </c>
      <c r="C2213" t="s">
        <v>28803</v>
      </c>
      <c r="D2213" t="s">
        <v>7427</v>
      </c>
      <c r="E2213" t="s">
        <v>7427</v>
      </c>
      <c r="F2213" t="s">
        <v>7428</v>
      </c>
      <c r="G2213" t="s">
        <v>28803</v>
      </c>
    </row>
    <row r="2214" spans="1:7">
      <c r="A2214">
        <v>124427306</v>
      </c>
      <c r="B2214" t="s">
        <v>31013</v>
      </c>
      <c r="C2214" t="s">
        <v>28803</v>
      </c>
      <c r="D2214" t="s">
        <v>7427</v>
      </c>
      <c r="E2214" t="s">
        <v>7427</v>
      </c>
      <c r="F2214" t="s">
        <v>7428</v>
      </c>
      <c r="G2214" t="s">
        <v>28803</v>
      </c>
    </row>
    <row r="2215" spans="1:7">
      <c r="A2215">
        <v>124427430</v>
      </c>
      <c r="B2215" t="s">
        <v>31014</v>
      </c>
      <c r="C2215" t="s">
        <v>28803</v>
      </c>
      <c r="D2215" t="s">
        <v>7427</v>
      </c>
      <c r="E2215" t="s">
        <v>7427</v>
      </c>
      <c r="F2215" t="s">
        <v>7428</v>
      </c>
      <c r="G2215" t="s">
        <v>28803</v>
      </c>
    </row>
    <row r="2216" spans="1:7">
      <c r="A2216">
        <v>124427432</v>
      </c>
      <c r="B2216" t="s">
        <v>31015</v>
      </c>
      <c r="C2216" t="s">
        <v>28803</v>
      </c>
      <c r="D2216" t="s">
        <v>7427</v>
      </c>
      <c r="E2216" t="s">
        <v>7427</v>
      </c>
      <c r="F2216" t="s">
        <v>7428</v>
      </c>
      <c r="G2216" t="s">
        <v>28803</v>
      </c>
    </row>
    <row r="2217" spans="1:7">
      <c r="A2217">
        <v>124427428</v>
      </c>
      <c r="B2217" t="s">
        <v>31016</v>
      </c>
      <c r="C2217" t="s">
        <v>28803</v>
      </c>
      <c r="D2217" t="s">
        <v>7427</v>
      </c>
      <c r="E2217" t="s">
        <v>7427</v>
      </c>
      <c r="F2217" t="s">
        <v>7428</v>
      </c>
      <c r="G2217" t="s">
        <v>28803</v>
      </c>
    </row>
    <row r="2218" spans="1:7">
      <c r="A2218">
        <v>124427434</v>
      </c>
      <c r="B2218" t="s">
        <v>31017</v>
      </c>
      <c r="C2218" t="s">
        <v>28803</v>
      </c>
      <c r="D2218" t="s">
        <v>7427</v>
      </c>
      <c r="E2218" t="s">
        <v>7427</v>
      </c>
      <c r="F2218" t="s">
        <v>7428</v>
      </c>
      <c r="G2218" t="s">
        <v>28803</v>
      </c>
    </row>
    <row r="2219" spans="1:7">
      <c r="A2219">
        <v>124427558</v>
      </c>
      <c r="B2219" t="s">
        <v>31018</v>
      </c>
      <c r="C2219" t="s">
        <v>28803</v>
      </c>
      <c r="D2219" t="s">
        <v>7427</v>
      </c>
      <c r="E2219" t="s">
        <v>7427</v>
      </c>
      <c r="F2219" t="s">
        <v>7428</v>
      </c>
      <c r="G2219" t="s">
        <v>28803</v>
      </c>
    </row>
    <row r="2220" spans="1:7">
      <c r="A2220">
        <v>124427560</v>
      </c>
      <c r="B2220" t="s">
        <v>31019</v>
      </c>
      <c r="C2220" t="s">
        <v>28803</v>
      </c>
      <c r="D2220" t="s">
        <v>7427</v>
      </c>
      <c r="E2220" t="s">
        <v>7427</v>
      </c>
      <c r="F2220" t="s">
        <v>7428</v>
      </c>
      <c r="G2220" t="s">
        <v>28803</v>
      </c>
    </row>
    <row r="2221" spans="1:7">
      <c r="A2221">
        <v>124427556</v>
      </c>
      <c r="B2221" t="s">
        <v>31020</v>
      </c>
      <c r="C2221" t="s">
        <v>28803</v>
      </c>
      <c r="D2221" t="s">
        <v>7427</v>
      </c>
      <c r="E2221" t="s">
        <v>7427</v>
      </c>
      <c r="F2221" t="s">
        <v>7428</v>
      </c>
      <c r="G2221" t="s">
        <v>28803</v>
      </c>
    </row>
    <row r="2222" spans="1:7">
      <c r="A2222">
        <v>124427562</v>
      </c>
      <c r="B2222" t="s">
        <v>31021</v>
      </c>
      <c r="C2222" t="s">
        <v>28803</v>
      </c>
      <c r="D2222" t="s">
        <v>7427</v>
      </c>
      <c r="E2222" t="s">
        <v>7427</v>
      </c>
      <c r="F2222" t="s">
        <v>7428</v>
      </c>
      <c r="G2222" t="s">
        <v>28803</v>
      </c>
    </row>
    <row r="2223" spans="1:7">
      <c r="A2223">
        <v>124427686</v>
      </c>
      <c r="B2223" t="s">
        <v>31022</v>
      </c>
      <c r="C2223" t="s">
        <v>28803</v>
      </c>
      <c r="D2223" t="s">
        <v>7427</v>
      </c>
      <c r="E2223" t="s">
        <v>7427</v>
      </c>
      <c r="F2223" t="s">
        <v>7428</v>
      </c>
      <c r="G2223" t="s">
        <v>28803</v>
      </c>
    </row>
    <row r="2224" spans="1:7">
      <c r="A2224">
        <v>124427688</v>
      </c>
      <c r="B2224" t="s">
        <v>31023</v>
      </c>
      <c r="C2224" t="s">
        <v>28803</v>
      </c>
      <c r="D2224" t="s">
        <v>7427</v>
      </c>
      <c r="E2224" t="s">
        <v>7427</v>
      </c>
      <c r="F2224" t="s">
        <v>7428</v>
      </c>
      <c r="G2224" t="s">
        <v>28803</v>
      </c>
    </row>
    <row r="2225" spans="1:7">
      <c r="A2225">
        <v>124427684</v>
      </c>
      <c r="B2225" t="s">
        <v>31024</v>
      </c>
      <c r="C2225" t="s">
        <v>28803</v>
      </c>
      <c r="D2225" t="s">
        <v>7427</v>
      </c>
      <c r="E2225" t="s">
        <v>7427</v>
      </c>
      <c r="F2225" t="s">
        <v>7428</v>
      </c>
      <c r="G2225" t="s">
        <v>28803</v>
      </c>
    </row>
    <row r="2226" spans="1:7">
      <c r="A2226">
        <v>124427690</v>
      </c>
      <c r="B2226" t="s">
        <v>31025</v>
      </c>
      <c r="C2226" t="s">
        <v>28803</v>
      </c>
      <c r="D2226" t="s">
        <v>7427</v>
      </c>
      <c r="E2226" t="s">
        <v>7427</v>
      </c>
      <c r="F2226" t="s">
        <v>7428</v>
      </c>
      <c r="G2226" t="s">
        <v>28803</v>
      </c>
    </row>
    <row r="2227" spans="1:7">
      <c r="A2227">
        <v>124427814</v>
      </c>
      <c r="B2227" t="s">
        <v>31026</v>
      </c>
      <c r="C2227" t="s">
        <v>28803</v>
      </c>
      <c r="D2227" t="s">
        <v>7427</v>
      </c>
      <c r="E2227" t="s">
        <v>7427</v>
      </c>
      <c r="F2227" t="s">
        <v>7428</v>
      </c>
      <c r="G2227" t="s">
        <v>28803</v>
      </c>
    </row>
    <row r="2228" spans="1:7">
      <c r="A2228">
        <v>124427816</v>
      </c>
      <c r="B2228" t="s">
        <v>31027</v>
      </c>
      <c r="C2228" t="s">
        <v>28803</v>
      </c>
      <c r="D2228" t="s">
        <v>7427</v>
      </c>
      <c r="E2228" t="s">
        <v>7427</v>
      </c>
      <c r="F2228" t="s">
        <v>7428</v>
      </c>
      <c r="G2228" t="s">
        <v>28803</v>
      </c>
    </row>
    <row r="2229" spans="1:7">
      <c r="A2229">
        <v>124427812</v>
      </c>
      <c r="B2229" t="s">
        <v>31028</v>
      </c>
      <c r="C2229" t="s">
        <v>28803</v>
      </c>
      <c r="D2229" t="s">
        <v>7427</v>
      </c>
      <c r="E2229" t="s">
        <v>7427</v>
      </c>
      <c r="F2229" t="s">
        <v>7428</v>
      </c>
      <c r="G2229" t="s">
        <v>28803</v>
      </c>
    </row>
    <row r="2230" spans="1:7">
      <c r="A2230">
        <v>124427818</v>
      </c>
      <c r="B2230" t="s">
        <v>31029</v>
      </c>
      <c r="C2230" t="s">
        <v>28803</v>
      </c>
      <c r="D2230" t="s">
        <v>7427</v>
      </c>
      <c r="E2230" t="s">
        <v>7427</v>
      </c>
      <c r="F2230" t="s">
        <v>7428</v>
      </c>
      <c r="G2230" t="s">
        <v>28803</v>
      </c>
    </row>
    <row r="2231" spans="1:7">
      <c r="A2231">
        <v>124427934</v>
      </c>
      <c r="B2231" t="s">
        <v>31030</v>
      </c>
      <c r="C2231" t="s">
        <v>28803</v>
      </c>
      <c r="D2231" t="s">
        <v>7427</v>
      </c>
      <c r="E2231" t="s">
        <v>7427</v>
      </c>
      <c r="F2231" t="s">
        <v>7428</v>
      </c>
      <c r="G2231" t="s">
        <v>28803</v>
      </c>
    </row>
    <row r="2232" spans="1:7">
      <c r="A2232">
        <v>124427936</v>
      </c>
      <c r="B2232" t="s">
        <v>31031</v>
      </c>
      <c r="C2232" t="s">
        <v>28803</v>
      </c>
      <c r="D2232" t="s">
        <v>7427</v>
      </c>
      <c r="E2232" t="s">
        <v>7427</v>
      </c>
      <c r="F2232" t="s">
        <v>7428</v>
      </c>
      <c r="G2232" t="s">
        <v>28803</v>
      </c>
    </row>
    <row r="2233" spans="1:7">
      <c r="A2233">
        <v>124427932</v>
      </c>
      <c r="B2233" t="s">
        <v>31032</v>
      </c>
      <c r="C2233" t="s">
        <v>28803</v>
      </c>
      <c r="D2233" t="s">
        <v>7427</v>
      </c>
      <c r="E2233" t="s">
        <v>7427</v>
      </c>
      <c r="F2233" t="s">
        <v>7428</v>
      </c>
      <c r="G2233" t="s">
        <v>28803</v>
      </c>
    </row>
    <row r="2234" spans="1:7">
      <c r="A2234">
        <v>124427938</v>
      </c>
      <c r="B2234" t="s">
        <v>31033</v>
      </c>
      <c r="C2234" t="s">
        <v>28803</v>
      </c>
      <c r="D2234" t="s">
        <v>7427</v>
      </c>
      <c r="E2234" t="s">
        <v>7427</v>
      </c>
      <c r="F2234" t="s">
        <v>7428</v>
      </c>
      <c r="G2234" t="s">
        <v>28803</v>
      </c>
    </row>
    <row r="2235" spans="1:7">
      <c r="A2235">
        <v>124428062</v>
      </c>
      <c r="B2235" t="s">
        <v>31034</v>
      </c>
      <c r="C2235" t="s">
        <v>28803</v>
      </c>
      <c r="D2235" t="s">
        <v>7427</v>
      </c>
      <c r="E2235" t="s">
        <v>7427</v>
      </c>
      <c r="F2235" t="s">
        <v>7428</v>
      </c>
      <c r="G2235" t="s">
        <v>28803</v>
      </c>
    </row>
    <row r="2236" spans="1:7">
      <c r="A2236">
        <v>124428064</v>
      </c>
      <c r="B2236" t="s">
        <v>31035</v>
      </c>
      <c r="C2236" t="s">
        <v>28803</v>
      </c>
      <c r="D2236" t="s">
        <v>7427</v>
      </c>
      <c r="E2236" t="s">
        <v>7427</v>
      </c>
      <c r="F2236" t="s">
        <v>7428</v>
      </c>
      <c r="G2236" t="s">
        <v>28803</v>
      </c>
    </row>
    <row r="2237" spans="1:7">
      <c r="A2237">
        <v>124428060</v>
      </c>
      <c r="B2237" t="s">
        <v>31036</v>
      </c>
      <c r="C2237" t="s">
        <v>28803</v>
      </c>
      <c r="D2237" t="s">
        <v>7427</v>
      </c>
      <c r="E2237" t="s">
        <v>7427</v>
      </c>
      <c r="F2237" t="s">
        <v>7428</v>
      </c>
      <c r="G2237" t="s">
        <v>28803</v>
      </c>
    </row>
    <row r="2238" spans="1:7">
      <c r="A2238">
        <v>124428066</v>
      </c>
      <c r="B2238" t="s">
        <v>31037</v>
      </c>
      <c r="C2238" t="s">
        <v>28803</v>
      </c>
      <c r="D2238" t="s">
        <v>7427</v>
      </c>
      <c r="E2238" t="s">
        <v>7427</v>
      </c>
      <c r="F2238" t="s">
        <v>7428</v>
      </c>
      <c r="G2238" t="s">
        <v>28803</v>
      </c>
    </row>
    <row r="2239" spans="1:7">
      <c r="A2239">
        <v>124426926</v>
      </c>
      <c r="B2239" t="s">
        <v>31038</v>
      </c>
      <c r="C2239" t="s">
        <v>28803</v>
      </c>
      <c r="D2239" t="s">
        <v>7427</v>
      </c>
      <c r="E2239" t="s">
        <v>7427</v>
      </c>
      <c r="F2239" t="s">
        <v>7428</v>
      </c>
      <c r="G2239" t="s">
        <v>28803</v>
      </c>
    </row>
    <row r="2240" spans="1:7">
      <c r="A2240">
        <v>124426928</v>
      </c>
      <c r="B2240" t="s">
        <v>31039</v>
      </c>
      <c r="C2240" t="s">
        <v>28803</v>
      </c>
      <c r="D2240" t="s">
        <v>7427</v>
      </c>
      <c r="E2240" t="s">
        <v>7427</v>
      </c>
      <c r="F2240" t="s">
        <v>7428</v>
      </c>
      <c r="G2240" t="s">
        <v>28803</v>
      </c>
    </row>
    <row r="2241" spans="1:7">
      <c r="A2241">
        <v>124426924</v>
      </c>
      <c r="B2241" t="s">
        <v>31040</v>
      </c>
      <c r="C2241" t="s">
        <v>28803</v>
      </c>
      <c r="D2241" t="s">
        <v>7427</v>
      </c>
      <c r="E2241" t="s">
        <v>7427</v>
      </c>
      <c r="F2241" t="s">
        <v>7428</v>
      </c>
      <c r="G2241" t="s">
        <v>28803</v>
      </c>
    </row>
    <row r="2242" spans="1:7">
      <c r="A2242">
        <v>124426930</v>
      </c>
      <c r="B2242" t="s">
        <v>31041</v>
      </c>
      <c r="C2242" t="s">
        <v>28803</v>
      </c>
      <c r="D2242" t="s">
        <v>7427</v>
      </c>
      <c r="E2242" t="s">
        <v>7427</v>
      </c>
      <c r="F2242" t="s">
        <v>7428</v>
      </c>
      <c r="G2242" t="s">
        <v>28803</v>
      </c>
    </row>
    <row r="2243" spans="1:7">
      <c r="A2243">
        <v>124427054</v>
      </c>
      <c r="B2243" t="s">
        <v>31042</v>
      </c>
      <c r="C2243" t="s">
        <v>28803</v>
      </c>
      <c r="D2243" t="s">
        <v>7427</v>
      </c>
      <c r="E2243" t="s">
        <v>7427</v>
      </c>
      <c r="F2243" t="s">
        <v>7428</v>
      </c>
      <c r="G2243" t="s">
        <v>28803</v>
      </c>
    </row>
    <row r="2244" spans="1:7">
      <c r="A2244">
        <v>124427056</v>
      </c>
      <c r="B2244" t="s">
        <v>31043</v>
      </c>
      <c r="C2244" t="s">
        <v>28803</v>
      </c>
      <c r="D2244" t="s">
        <v>7427</v>
      </c>
      <c r="E2244" t="s">
        <v>7427</v>
      </c>
      <c r="F2244" t="s">
        <v>7428</v>
      </c>
      <c r="G2244" t="s">
        <v>28803</v>
      </c>
    </row>
    <row r="2245" spans="1:7">
      <c r="A2245">
        <v>124427052</v>
      </c>
      <c r="B2245" t="s">
        <v>31044</v>
      </c>
      <c r="C2245" t="s">
        <v>28803</v>
      </c>
      <c r="D2245" t="s">
        <v>7427</v>
      </c>
      <c r="E2245" t="s">
        <v>7427</v>
      </c>
      <c r="F2245" t="s">
        <v>7428</v>
      </c>
      <c r="G2245" t="s">
        <v>28803</v>
      </c>
    </row>
    <row r="2246" spans="1:7">
      <c r="A2246">
        <v>124427058</v>
      </c>
      <c r="B2246" t="s">
        <v>31045</v>
      </c>
      <c r="C2246" t="s">
        <v>28803</v>
      </c>
      <c r="D2246" t="s">
        <v>7427</v>
      </c>
      <c r="E2246" t="s">
        <v>7427</v>
      </c>
      <c r="F2246" t="s">
        <v>7428</v>
      </c>
      <c r="G2246" t="s">
        <v>28803</v>
      </c>
    </row>
    <row r="2247" spans="1:7">
      <c r="A2247">
        <v>124427182</v>
      </c>
      <c r="B2247" t="s">
        <v>31046</v>
      </c>
      <c r="C2247" t="s">
        <v>28803</v>
      </c>
      <c r="D2247" t="s">
        <v>7427</v>
      </c>
      <c r="E2247" t="s">
        <v>7427</v>
      </c>
      <c r="F2247" t="s">
        <v>7428</v>
      </c>
      <c r="G2247" t="s">
        <v>28803</v>
      </c>
    </row>
    <row r="2248" spans="1:7">
      <c r="A2248">
        <v>124427184</v>
      </c>
      <c r="B2248" t="s">
        <v>31047</v>
      </c>
      <c r="C2248" t="s">
        <v>28803</v>
      </c>
      <c r="D2248" t="s">
        <v>7427</v>
      </c>
      <c r="E2248" t="s">
        <v>7427</v>
      </c>
      <c r="F2248" t="s">
        <v>7428</v>
      </c>
      <c r="G2248" t="s">
        <v>28803</v>
      </c>
    </row>
    <row r="2249" spans="1:7">
      <c r="A2249">
        <v>124427180</v>
      </c>
      <c r="B2249" t="s">
        <v>31048</v>
      </c>
      <c r="C2249" t="s">
        <v>28803</v>
      </c>
      <c r="D2249" t="s">
        <v>7427</v>
      </c>
      <c r="E2249" t="s">
        <v>7427</v>
      </c>
      <c r="F2249" t="s">
        <v>7428</v>
      </c>
      <c r="G2249" t="s">
        <v>28803</v>
      </c>
    </row>
    <row r="2250" spans="1:7">
      <c r="A2250">
        <v>124427186</v>
      </c>
      <c r="B2250" t="s">
        <v>31049</v>
      </c>
      <c r="C2250" t="s">
        <v>28803</v>
      </c>
      <c r="D2250" t="s">
        <v>7427</v>
      </c>
      <c r="E2250" t="s">
        <v>7427</v>
      </c>
      <c r="F2250" t="s">
        <v>7428</v>
      </c>
      <c r="G2250" t="s">
        <v>28803</v>
      </c>
    </row>
    <row r="2251" spans="1:7">
      <c r="A2251">
        <v>124427310</v>
      </c>
      <c r="B2251" t="s">
        <v>31050</v>
      </c>
      <c r="C2251" t="s">
        <v>28803</v>
      </c>
      <c r="D2251" t="s">
        <v>7427</v>
      </c>
      <c r="E2251" t="s">
        <v>7427</v>
      </c>
      <c r="F2251" t="s">
        <v>7428</v>
      </c>
      <c r="G2251" t="s">
        <v>28803</v>
      </c>
    </row>
    <row r="2252" spans="1:7">
      <c r="A2252">
        <v>124427312</v>
      </c>
      <c r="B2252" t="s">
        <v>31051</v>
      </c>
      <c r="C2252" t="s">
        <v>28803</v>
      </c>
      <c r="D2252" t="s">
        <v>7427</v>
      </c>
      <c r="E2252" t="s">
        <v>7427</v>
      </c>
      <c r="F2252" t="s">
        <v>7428</v>
      </c>
      <c r="G2252" t="s">
        <v>28803</v>
      </c>
    </row>
    <row r="2253" spans="1:7">
      <c r="A2253">
        <v>124427308</v>
      </c>
      <c r="B2253" t="s">
        <v>31052</v>
      </c>
      <c r="C2253" t="s">
        <v>28803</v>
      </c>
      <c r="D2253" t="s">
        <v>7427</v>
      </c>
      <c r="E2253" t="s">
        <v>7427</v>
      </c>
      <c r="F2253" t="s">
        <v>7428</v>
      </c>
      <c r="G2253" t="s">
        <v>28803</v>
      </c>
    </row>
    <row r="2254" spans="1:7">
      <c r="A2254">
        <v>124427314</v>
      </c>
      <c r="B2254" t="s">
        <v>31053</v>
      </c>
      <c r="C2254" t="s">
        <v>28803</v>
      </c>
      <c r="D2254" t="s">
        <v>7427</v>
      </c>
      <c r="E2254" t="s">
        <v>7427</v>
      </c>
      <c r="F2254" t="s">
        <v>7428</v>
      </c>
      <c r="G2254" t="s">
        <v>28803</v>
      </c>
    </row>
    <row r="2255" spans="1:7">
      <c r="A2255">
        <v>124427438</v>
      </c>
      <c r="B2255" t="s">
        <v>31054</v>
      </c>
      <c r="C2255" t="s">
        <v>28803</v>
      </c>
      <c r="D2255" t="s">
        <v>7427</v>
      </c>
      <c r="E2255" t="s">
        <v>7427</v>
      </c>
      <c r="F2255" t="s">
        <v>7428</v>
      </c>
      <c r="G2255" t="s">
        <v>28803</v>
      </c>
    </row>
    <row r="2256" spans="1:7">
      <c r="A2256">
        <v>124427440</v>
      </c>
      <c r="B2256" t="s">
        <v>31055</v>
      </c>
      <c r="C2256" t="s">
        <v>28803</v>
      </c>
      <c r="D2256" t="s">
        <v>7427</v>
      </c>
      <c r="E2256" t="s">
        <v>7427</v>
      </c>
      <c r="F2256" t="s">
        <v>7428</v>
      </c>
      <c r="G2256" t="s">
        <v>28803</v>
      </c>
    </row>
    <row r="2257" spans="1:7">
      <c r="A2257">
        <v>124427436</v>
      </c>
      <c r="B2257" t="s">
        <v>31056</v>
      </c>
      <c r="C2257" t="s">
        <v>28803</v>
      </c>
      <c r="D2257" t="s">
        <v>7427</v>
      </c>
      <c r="E2257" t="s">
        <v>7427</v>
      </c>
      <c r="F2257" t="s">
        <v>7428</v>
      </c>
      <c r="G2257" t="s">
        <v>28803</v>
      </c>
    </row>
    <row r="2258" spans="1:7">
      <c r="A2258">
        <v>124427442</v>
      </c>
      <c r="B2258" t="s">
        <v>31057</v>
      </c>
      <c r="C2258" t="s">
        <v>28803</v>
      </c>
      <c r="D2258" t="s">
        <v>7427</v>
      </c>
      <c r="E2258" t="s">
        <v>7427</v>
      </c>
      <c r="F2258" t="s">
        <v>7428</v>
      </c>
      <c r="G2258" t="s">
        <v>28803</v>
      </c>
    </row>
    <row r="2259" spans="1:7">
      <c r="A2259">
        <v>124427566</v>
      </c>
      <c r="B2259" t="s">
        <v>31058</v>
      </c>
      <c r="C2259" t="s">
        <v>28803</v>
      </c>
      <c r="D2259" t="s">
        <v>7427</v>
      </c>
      <c r="E2259" t="s">
        <v>7427</v>
      </c>
      <c r="F2259" t="s">
        <v>7428</v>
      </c>
      <c r="G2259" t="s">
        <v>28803</v>
      </c>
    </row>
    <row r="2260" spans="1:7">
      <c r="A2260">
        <v>124427568</v>
      </c>
      <c r="B2260" t="s">
        <v>31059</v>
      </c>
      <c r="C2260" t="s">
        <v>28803</v>
      </c>
      <c r="D2260" t="s">
        <v>7427</v>
      </c>
      <c r="E2260" t="s">
        <v>7427</v>
      </c>
      <c r="F2260" t="s">
        <v>7428</v>
      </c>
      <c r="G2260" t="s">
        <v>28803</v>
      </c>
    </row>
    <row r="2261" spans="1:7">
      <c r="A2261">
        <v>124427564</v>
      </c>
      <c r="B2261" t="s">
        <v>31060</v>
      </c>
      <c r="C2261" t="s">
        <v>28803</v>
      </c>
      <c r="D2261" t="s">
        <v>7427</v>
      </c>
      <c r="E2261" t="s">
        <v>7427</v>
      </c>
      <c r="F2261" t="s">
        <v>7428</v>
      </c>
      <c r="G2261" t="s">
        <v>28803</v>
      </c>
    </row>
    <row r="2262" spans="1:7">
      <c r="A2262">
        <v>124427570</v>
      </c>
      <c r="B2262" t="s">
        <v>31061</v>
      </c>
      <c r="C2262" t="s">
        <v>28803</v>
      </c>
      <c r="D2262" t="s">
        <v>7427</v>
      </c>
      <c r="E2262" t="s">
        <v>7427</v>
      </c>
      <c r="F2262" t="s">
        <v>7428</v>
      </c>
      <c r="G2262" t="s">
        <v>28803</v>
      </c>
    </row>
    <row r="2263" spans="1:7">
      <c r="A2263">
        <v>124427694</v>
      </c>
      <c r="B2263" t="s">
        <v>31062</v>
      </c>
      <c r="C2263" t="s">
        <v>28803</v>
      </c>
      <c r="D2263" t="s">
        <v>7427</v>
      </c>
      <c r="E2263" t="s">
        <v>7427</v>
      </c>
      <c r="F2263" t="s">
        <v>7428</v>
      </c>
      <c r="G2263" t="s">
        <v>28803</v>
      </c>
    </row>
    <row r="2264" spans="1:7">
      <c r="A2264">
        <v>124427696</v>
      </c>
      <c r="B2264" t="s">
        <v>31063</v>
      </c>
      <c r="C2264" t="s">
        <v>28803</v>
      </c>
      <c r="D2264" t="s">
        <v>7427</v>
      </c>
      <c r="E2264" t="s">
        <v>7427</v>
      </c>
      <c r="F2264" t="s">
        <v>7428</v>
      </c>
      <c r="G2264" t="s">
        <v>28803</v>
      </c>
    </row>
    <row r="2265" spans="1:7">
      <c r="A2265">
        <v>124427692</v>
      </c>
      <c r="B2265" t="s">
        <v>31064</v>
      </c>
      <c r="C2265" t="s">
        <v>28803</v>
      </c>
      <c r="D2265" t="s">
        <v>7427</v>
      </c>
      <c r="E2265" t="s">
        <v>7427</v>
      </c>
      <c r="F2265" t="s">
        <v>7428</v>
      </c>
      <c r="G2265" t="s">
        <v>28803</v>
      </c>
    </row>
    <row r="2266" spans="1:7">
      <c r="A2266">
        <v>124427698</v>
      </c>
      <c r="B2266" t="s">
        <v>31065</v>
      </c>
      <c r="C2266" t="s">
        <v>28803</v>
      </c>
      <c r="D2266" t="s">
        <v>7427</v>
      </c>
      <c r="E2266" t="s">
        <v>7427</v>
      </c>
      <c r="F2266" t="s">
        <v>7428</v>
      </c>
      <c r="G2266" t="s">
        <v>28803</v>
      </c>
    </row>
    <row r="2267" spans="1:7">
      <c r="A2267">
        <v>124427822</v>
      </c>
      <c r="B2267" t="s">
        <v>31066</v>
      </c>
      <c r="C2267" t="s">
        <v>28803</v>
      </c>
      <c r="D2267" t="s">
        <v>7427</v>
      </c>
      <c r="E2267" t="s">
        <v>7427</v>
      </c>
      <c r="F2267" t="s">
        <v>7428</v>
      </c>
      <c r="G2267" t="s">
        <v>28803</v>
      </c>
    </row>
    <row r="2268" spans="1:7">
      <c r="A2268">
        <v>124427824</v>
      </c>
      <c r="B2268" t="s">
        <v>31067</v>
      </c>
      <c r="C2268" t="s">
        <v>28803</v>
      </c>
      <c r="D2268" t="s">
        <v>7427</v>
      </c>
      <c r="E2268" t="s">
        <v>7427</v>
      </c>
      <c r="F2268" t="s">
        <v>7428</v>
      </c>
      <c r="G2268" t="s">
        <v>28803</v>
      </c>
    </row>
    <row r="2269" spans="1:7">
      <c r="A2269">
        <v>124427820</v>
      </c>
      <c r="B2269" t="s">
        <v>31068</v>
      </c>
      <c r="C2269" t="s">
        <v>28803</v>
      </c>
      <c r="D2269" t="s">
        <v>7427</v>
      </c>
      <c r="E2269" t="s">
        <v>7427</v>
      </c>
      <c r="F2269" t="s">
        <v>7428</v>
      </c>
      <c r="G2269" t="s">
        <v>28803</v>
      </c>
    </row>
    <row r="2270" spans="1:7">
      <c r="A2270">
        <v>124427826</v>
      </c>
      <c r="B2270" t="s">
        <v>31069</v>
      </c>
      <c r="C2270" t="s">
        <v>28803</v>
      </c>
      <c r="D2270" t="s">
        <v>7427</v>
      </c>
      <c r="E2270" t="s">
        <v>7427</v>
      </c>
      <c r="F2270" t="s">
        <v>7428</v>
      </c>
      <c r="G2270" t="s">
        <v>28803</v>
      </c>
    </row>
    <row r="2271" spans="1:7">
      <c r="A2271">
        <v>124427942</v>
      </c>
      <c r="B2271" t="s">
        <v>31070</v>
      </c>
      <c r="C2271" t="s">
        <v>28803</v>
      </c>
      <c r="D2271" t="s">
        <v>7427</v>
      </c>
      <c r="E2271" t="s">
        <v>7427</v>
      </c>
      <c r="F2271" t="s">
        <v>7428</v>
      </c>
      <c r="G2271" t="s">
        <v>28803</v>
      </c>
    </row>
    <row r="2272" spans="1:7">
      <c r="A2272">
        <v>124427944</v>
      </c>
      <c r="B2272" t="s">
        <v>31071</v>
      </c>
      <c r="C2272" t="s">
        <v>28803</v>
      </c>
      <c r="D2272" t="s">
        <v>7427</v>
      </c>
      <c r="E2272" t="s">
        <v>7427</v>
      </c>
      <c r="F2272" t="s">
        <v>7428</v>
      </c>
      <c r="G2272" t="s">
        <v>28803</v>
      </c>
    </row>
    <row r="2273" spans="1:7">
      <c r="A2273">
        <v>124427940</v>
      </c>
      <c r="B2273" t="s">
        <v>31072</v>
      </c>
      <c r="C2273" t="s">
        <v>28803</v>
      </c>
      <c r="D2273" t="s">
        <v>7427</v>
      </c>
      <c r="E2273" t="s">
        <v>7427</v>
      </c>
      <c r="F2273" t="s">
        <v>7428</v>
      </c>
      <c r="G2273" t="s">
        <v>28803</v>
      </c>
    </row>
    <row r="2274" spans="1:7">
      <c r="A2274">
        <v>124427946</v>
      </c>
      <c r="B2274" t="s">
        <v>31073</v>
      </c>
      <c r="C2274" t="s">
        <v>28803</v>
      </c>
      <c r="D2274" t="s">
        <v>7427</v>
      </c>
      <c r="E2274" t="s">
        <v>7427</v>
      </c>
      <c r="F2274" t="s">
        <v>7428</v>
      </c>
      <c r="G2274" t="s">
        <v>28803</v>
      </c>
    </row>
    <row r="2275" spans="1:7">
      <c r="A2275">
        <v>124428070</v>
      </c>
      <c r="B2275" t="s">
        <v>31074</v>
      </c>
      <c r="C2275" t="s">
        <v>28803</v>
      </c>
      <c r="D2275" t="s">
        <v>7427</v>
      </c>
      <c r="E2275" t="s">
        <v>7427</v>
      </c>
      <c r="F2275" t="s">
        <v>7428</v>
      </c>
      <c r="G2275" t="s">
        <v>28803</v>
      </c>
    </row>
    <row r="2276" spans="1:7">
      <c r="A2276">
        <v>124428072</v>
      </c>
      <c r="B2276" t="s">
        <v>31075</v>
      </c>
      <c r="C2276" t="s">
        <v>28803</v>
      </c>
      <c r="D2276" t="s">
        <v>7427</v>
      </c>
      <c r="E2276" t="s">
        <v>7427</v>
      </c>
      <c r="F2276" t="s">
        <v>7428</v>
      </c>
      <c r="G2276" t="s">
        <v>28803</v>
      </c>
    </row>
    <row r="2277" spans="1:7">
      <c r="A2277">
        <v>124428068</v>
      </c>
      <c r="B2277" t="s">
        <v>31076</v>
      </c>
      <c r="C2277" t="s">
        <v>28803</v>
      </c>
      <c r="D2277" t="s">
        <v>7427</v>
      </c>
      <c r="E2277" t="s">
        <v>7427</v>
      </c>
      <c r="F2277" t="s">
        <v>7428</v>
      </c>
      <c r="G2277" t="s">
        <v>28803</v>
      </c>
    </row>
    <row r="2278" spans="1:7">
      <c r="A2278">
        <v>124428074</v>
      </c>
      <c r="B2278" t="s">
        <v>31077</v>
      </c>
      <c r="C2278" t="s">
        <v>28803</v>
      </c>
      <c r="D2278" t="s">
        <v>7427</v>
      </c>
      <c r="E2278" t="s">
        <v>7427</v>
      </c>
      <c r="F2278" t="s">
        <v>7428</v>
      </c>
      <c r="G2278" t="s">
        <v>28803</v>
      </c>
    </row>
    <row r="2279" spans="1:7">
      <c r="A2279">
        <v>124426934</v>
      </c>
      <c r="B2279" t="s">
        <v>31078</v>
      </c>
      <c r="C2279" t="s">
        <v>28803</v>
      </c>
      <c r="D2279" t="s">
        <v>7427</v>
      </c>
      <c r="E2279" t="s">
        <v>7427</v>
      </c>
      <c r="F2279" t="s">
        <v>7428</v>
      </c>
      <c r="G2279" t="s">
        <v>28803</v>
      </c>
    </row>
    <row r="2280" spans="1:7">
      <c r="A2280">
        <v>124426936</v>
      </c>
      <c r="B2280" t="s">
        <v>31079</v>
      </c>
      <c r="C2280" t="s">
        <v>28803</v>
      </c>
      <c r="D2280" t="s">
        <v>7427</v>
      </c>
      <c r="E2280" t="s">
        <v>7427</v>
      </c>
      <c r="F2280" t="s">
        <v>7428</v>
      </c>
      <c r="G2280" t="s">
        <v>28803</v>
      </c>
    </row>
    <row r="2281" spans="1:7">
      <c r="A2281">
        <v>124426932</v>
      </c>
      <c r="B2281" t="s">
        <v>31080</v>
      </c>
      <c r="C2281" t="s">
        <v>28803</v>
      </c>
      <c r="D2281" t="s">
        <v>7427</v>
      </c>
      <c r="E2281" t="s">
        <v>7427</v>
      </c>
      <c r="F2281" t="s">
        <v>7428</v>
      </c>
      <c r="G2281" t="s">
        <v>28803</v>
      </c>
    </row>
    <row r="2282" spans="1:7">
      <c r="A2282">
        <v>124426938</v>
      </c>
      <c r="B2282" t="s">
        <v>31081</v>
      </c>
      <c r="C2282" t="s">
        <v>28803</v>
      </c>
      <c r="D2282" t="s">
        <v>7427</v>
      </c>
      <c r="E2282" t="s">
        <v>7427</v>
      </c>
      <c r="F2282" t="s">
        <v>7428</v>
      </c>
      <c r="G2282" t="s">
        <v>28803</v>
      </c>
    </row>
    <row r="2283" spans="1:7">
      <c r="A2283">
        <v>124427062</v>
      </c>
      <c r="B2283" t="s">
        <v>31082</v>
      </c>
      <c r="C2283" t="s">
        <v>28803</v>
      </c>
      <c r="D2283" t="s">
        <v>7427</v>
      </c>
      <c r="E2283" t="s">
        <v>7427</v>
      </c>
      <c r="F2283" t="s">
        <v>7428</v>
      </c>
      <c r="G2283" t="s">
        <v>28803</v>
      </c>
    </row>
    <row r="2284" spans="1:7">
      <c r="A2284">
        <v>124427064</v>
      </c>
      <c r="B2284" t="s">
        <v>31083</v>
      </c>
      <c r="C2284" t="s">
        <v>28803</v>
      </c>
      <c r="D2284" t="s">
        <v>7427</v>
      </c>
      <c r="E2284" t="s">
        <v>7427</v>
      </c>
      <c r="F2284" t="s">
        <v>7428</v>
      </c>
      <c r="G2284" t="s">
        <v>28803</v>
      </c>
    </row>
    <row r="2285" spans="1:7">
      <c r="A2285">
        <v>124427060</v>
      </c>
      <c r="B2285" t="s">
        <v>31084</v>
      </c>
      <c r="C2285" t="s">
        <v>28803</v>
      </c>
      <c r="D2285" t="s">
        <v>7427</v>
      </c>
      <c r="E2285" t="s">
        <v>7427</v>
      </c>
      <c r="F2285" t="s">
        <v>7428</v>
      </c>
      <c r="G2285" t="s">
        <v>28803</v>
      </c>
    </row>
    <row r="2286" spans="1:7">
      <c r="A2286">
        <v>124427066</v>
      </c>
      <c r="B2286" t="s">
        <v>31085</v>
      </c>
      <c r="C2286" t="s">
        <v>28803</v>
      </c>
      <c r="D2286" t="s">
        <v>7427</v>
      </c>
      <c r="E2286" t="s">
        <v>7427</v>
      </c>
      <c r="F2286" t="s">
        <v>7428</v>
      </c>
      <c r="G2286" t="s">
        <v>28803</v>
      </c>
    </row>
    <row r="2287" spans="1:7">
      <c r="A2287">
        <v>124427190</v>
      </c>
      <c r="B2287" t="s">
        <v>31086</v>
      </c>
      <c r="C2287" t="s">
        <v>28803</v>
      </c>
      <c r="D2287" t="s">
        <v>7427</v>
      </c>
      <c r="E2287" t="s">
        <v>7427</v>
      </c>
      <c r="F2287" t="s">
        <v>7428</v>
      </c>
      <c r="G2287" t="s">
        <v>28803</v>
      </c>
    </row>
    <row r="2288" spans="1:7">
      <c r="A2288">
        <v>124427192</v>
      </c>
      <c r="B2288" t="s">
        <v>31087</v>
      </c>
      <c r="C2288" t="s">
        <v>28803</v>
      </c>
      <c r="D2288" t="s">
        <v>7427</v>
      </c>
      <c r="E2288" t="s">
        <v>7427</v>
      </c>
      <c r="F2288" t="s">
        <v>7428</v>
      </c>
      <c r="G2288" t="s">
        <v>28803</v>
      </c>
    </row>
    <row r="2289" spans="1:7">
      <c r="A2289">
        <v>124427188</v>
      </c>
      <c r="B2289" t="s">
        <v>31088</v>
      </c>
      <c r="C2289" t="s">
        <v>28803</v>
      </c>
      <c r="D2289" t="s">
        <v>7427</v>
      </c>
      <c r="E2289" t="s">
        <v>7427</v>
      </c>
      <c r="F2289" t="s">
        <v>7428</v>
      </c>
      <c r="G2289" t="s">
        <v>28803</v>
      </c>
    </row>
    <row r="2290" spans="1:7">
      <c r="A2290">
        <v>124427194</v>
      </c>
      <c r="B2290" t="s">
        <v>31089</v>
      </c>
      <c r="C2290" t="s">
        <v>28803</v>
      </c>
      <c r="D2290" t="s">
        <v>7427</v>
      </c>
      <c r="E2290" t="s">
        <v>7427</v>
      </c>
      <c r="F2290" t="s">
        <v>7428</v>
      </c>
      <c r="G2290" t="s">
        <v>28803</v>
      </c>
    </row>
    <row r="2291" spans="1:7">
      <c r="A2291">
        <v>124427318</v>
      </c>
      <c r="B2291" t="s">
        <v>31090</v>
      </c>
      <c r="C2291" t="s">
        <v>28803</v>
      </c>
      <c r="D2291" t="s">
        <v>7427</v>
      </c>
      <c r="E2291" t="s">
        <v>7427</v>
      </c>
      <c r="F2291" t="s">
        <v>7428</v>
      </c>
      <c r="G2291" t="s">
        <v>28803</v>
      </c>
    </row>
    <row r="2292" spans="1:7">
      <c r="A2292">
        <v>124427320</v>
      </c>
      <c r="B2292" t="s">
        <v>31091</v>
      </c>
      <c r="C2292" t="s">
        <v>28803</v>
      </c>
      <c r="D2292" t="s">
        <v>7427</v>
      </c>
      <c r="E2292" t="s">
        <v>7427</v>
      </c>
      <c r="F2292" t="s">
        <v>7428</v>
      </c>
      <c r="G2292" t="s">
        <v>28803</v>
      </c>
    </row>
    <row r="2293" spans="1:7">
      <c r="A2293">
        <v>124427316</v>
      </c>
      <c r="B2293" t="s">
        <v>31092</v>
      </c>
      <c r="C2293" t="s">
        <v>28803</v>
      </c>
      <c r="D2293" t="s">
        <v>7427</v>
      </c>
      <c r="E2293" t="s">
        <v>7427</v>
      </c>
      <c r="F2293" t="s">
        <v>7428</v>
      </c>
      <c r="G2293" t="s">
        <v>28803</v>
      </c>
    </row>
    <row r="2294" spans="1:7">
      <c r="A2294">
        <v>124427322</v>
      </c>
      <c r="B2294" t="s">
        <v>31093</v>
      </c>
      <c r="C2294" t="s">
        <v>28803</v>
      </c>
      <c r="D2294" t="s">
        <v>7427</v>
      </c>
      <c r="E2294" t="s">
        <v>7427</v>
      </c>
      <c r="F2294" t="s">
        <v>7428</v>
      </c>
      <c r="G2294" t="s">
        <v>28803</v>
      </c>
    </row>
    <row r="2295" spans="1:7">
      <c r="A2295">
        <v>124427446</v>
      </c>
      <c r="B2295" t="s">
        <v>31094</v>
      </c>
      <c r="C2295" t="s">
        <v>28803</v>
      </c>
      <c r="D2295" t="s">
        <v>7427</v>
      </c>
      <c r="E2295" t="s">
        <v>7427</v>
      </c>
      <c r="F2295" t="s">
        <v>7428</v>
      </c>
      <c r="G2295" t="s">
        <v>28803</v>
      </c>
    </row>
    <row r="2296" spans="1:7">
      <c r="A2296">
        <v>124427448</v>
      </c>
      <c r="B2296" t="s">
        <v>31095</v>
      </c>
      <c r="C2296" t="s">
        <v>28803</v>
      </c>
      <c r="D2296" t="s">
        <v>7427</v>
      </c>
      <c r="E2296" t="s">
        <v>7427</v>
      </c>
      <c r="F2296" t="s">
        <v>7428</v>
      </c>
      <c r="G2296" t="s">
        <v>28803</v>
      </c>
    </row>
    <row r="2297" spans="1:7">
      <c r="A2297">
        <v>124427444</v>
      </c>
      <c r="B2297" t="s">
        <v>31096</v>
      </c>
      <c r="C2297" t="s">
        <v>28803</v>
      </c>
      <c r="D2297" t="s">
        <v>7427</v>
      </c>
      <c r="E2297" t="s">
        <v>7427</v>
      </c>
      <c r="F2297" t="s">
        <v>7428</v>
      </c>
      <c r="G2297" t="s">
        <v>28803</v>
      </c>
    </row>
    <row r="2298" spans="1:7">
      <c r="A2298">
        <v>124427450</v>
      </c>
      <c r="B2298" t="s">
        <v>31097</v>
      </c>
      <c r="C2298" t="s">
        <v>28803</v>
      </c>
      <c r="D2298" t="s">
        <v>7427</v>
      </c>
      <c r="E2298" t="s">
        <v>7427</v>
      </c>
      <c r="F2298" t="s">
        <v>7428</v>
      </c>
      <c r="G2298" t="s">
        <v>28803</v>
      </c>
    </row>
    <row r="2299" spans="1:7">
      <c r="A2299">
        <v>124427574</v>
      </c>
      <c r="B2299" t="s">
        <v>31098</v>
      </c>
      <c r="C2299" t="s">
        <v>28803</v>
      </c>
      <c r="D2299" t="s">
        <v>7427</v>
      </c>
      <c r="E2299" t="s">
        <v>7427</v>
      </c>
      <c r="F2299" t="s">
        <v>7428</v>
      </c>
      <c r="G2299" t="s">
        <v>28803</v>
      </c>
    </row>
    <row r="2300" spans="1:7">
      <c r="A2300">
        <v>124427576</v>
      </c>
      <c r="B2300" t="s">
        <v>31099</v>
      </c>
      <c r="C2300" t="s">
        <v>28803</v>
      </c>
      <c r="D2300" t="s">
        <v>7427</v>
      </c>
      <c r="E2300" t="s">
        <v>7427</v>
      </c>
      <c r="F2300" t="s">
        <v>7428</v>
      </c>
      <c r="G2300" t="s">
        <v>28803</v>
      </c>
    </row>
    <row r="2301" spans="1:7">
      <c r="A2301">
        <v>124427572</v>
      </c>
      <c r="B2301" t="s">
        <v>31100</v>
      </c>
      <c r="C2301" t="s">
        <v>28803</v>
      </c>
      <c r="D2301" t="s">
        <v>7427</v>
      </c>
      <c r="E2301" t="s">
        <v>7427</v>
      </c>
      <c r="F2301" t="s">
        <v>7428</v>
      </c>
      <c r="G2301" t="s">
        <v>28803</v>
      </c>
    </row>
    <row r="2302" spans="1:7">
      <c r="A2302">
        <v>124427578</v>
      </c>
      <c r="B2302" t="s">
        <v>31101</v>
      </c>
      <c r="C2302" t="s">
        <v>28803</v>
      </c>
      <c r="D2302" t="s">
        <v>7427</v>
      </c>
      <c r="E2302" t="s">
        <v>7427</v>
      </c>
      <c r="F2302" t="s">
        <v>7428</v>
      </c>
      <c r="G2302" t="s">
        <v>28803</v>
      </c>
    </row>
    <row r="2303" spans="1:7">
      <c r="A2303">
        <v>124427702</v>
      </c>
      <c r="B2303" t="s">
        <v>31102</v>
      </c>
      <c r="C2303" t="s">
        <v>28803</v>
      </c>
      <c r="D2303" t="s">
        <v>7427</v>
      </c>
      <c r="E2303" t="s">
        <v>7427</v>
      </c>
      <c r="F2303" t="s">
        <v>7428</v>
      </c>
      <c r="G2303" t="s">
        <v>28803</v>
      </c>
    </row>
    <row r="2304" spans="1:7">
      <c r="A2304">
        <v>124427704</v>
      </c>
      <c r="B2304" t="s">
        <v>31103</v>
      </c>
      <c r="C2304" t="s">
        <v>28803</v>
      </c>
      <c r="D2304" t="s">
        <v>7427</v>
      </c>
      <c r="E2304" t="s">
        <v>7427</v>
      </c>
      <c r="F2304" t="s">
        <v>7428</v>
      </c>
      <c r="G2304" t="s">
        <v>28803</v>
      </c>
    </row>
    <row r="2305" spans="1:7">
      <c r="A2305">
        <v>124427700</v>
      </c>
      <c r="B2305" t="s">
        <v>31104</v>
      </c>
      <c r="C2305" t="s">
        <v>28803</v>
      </c>
      <c r="D2305" t="s">
        <v>7427</v>
      </c>
      <c r="E2305" t="s">
        <v>7427</v>
      </c>
      <c r="F2305" t="s">
        <v>7428</v>
      </c>
      <c r="G2305" t="s">
        <v>28803</v>
      </c>
    </row>
    <row r="2306" spans="1:7">
      <c r="A2306">
        <v>124427706</v>
      </c>
      <c r="B2306" t="s">
        <v>31105</v>
      </c>
      <c r="C2306" t="s">
        <v>28803</v>
      </c>
      <c r="D2306" t="s">
        <v>7427</v>
      </c>
      <c r="E2306" t="s">
        <v>7427</v>
      </c>
      <c r="F2306" t="s">
        <v>7428</v>
      </c>
      <c r="G2306" t="s">
        <v>28803</v>
      </c>
    </row>
    <row r="2307" spans="1:7">
      <c r="A2307">
        <v>124427830</v>
      </c>
      <c r="B2307" t="s">
        <v>31106</v>
      </c>
      <c r="C2307" t="s">
        <v>28803</v>
      </c>
      <c r="D2307" t="s">
        <v>7427</v>
      </c>
      <c r="E2307" t="s">
        <v>7427</v>
      </c>
      <c r="F2307" t="s">
        <v>7428</v>
      </c>
      <c r="G2307" t="s">
        <v>28803</v>
      </c>
    </row>
    <row r="2308" spans="1:7">
      <c r="A2308">
        <v>124427832</v>
      </c>
      <c r="B2308" t="s">
        <v>31107</v>
      </c>
      <c r="C2308" t="s">
        <v>28803</v>
      </c>
      <c r="D2308" t="s">
        <v>7427</v>
      </c>
      <c r="E2308" t="s">
        <v>7427</v>
      </c>
      <c r="F2308" t="s">
        <v>7428</v>
      </c>
      <c r="G2308" t="s">
        <v>28803</v>
      </c>
    </row>
    <row r="2309" spans="1:7">
      <c r="A2309">
        <v>124427828</v>
      </c>
      <c r="B2309" t="s">
        <v>31108</v>
      </c>
      <c r="C2309" t="s">
        <v>28803</v>
      </c>
      <c r="D2309" t="s">
        <v>7427</v>
      </c>
      <c r="E2309" t="s">
        <v>7427</v>
      </c>
      <c r="F2309" t="s">
        <v>7428</v>
      </c>
      <c r="G2309" t="s">
        <v>28803</v>
      </c>
    </row>
    <row r="2310" spans="1:7">
      <c r="A2310">
        <v>124427834</v>
      </c>
      <c r="B2310" t="s">
        <v>31109</v>
      </c>
      <c r="C2310" t="s">
        <v>28803</v>
      </c>
      <c r="D2310" t="s">
        <v>7427</v>
      </c>
      <c r="E2310" t="s">
        <v>7427</v>
      </c>
      <c r="F2310" t="s">
        <v>7428</v>
      </c>
      <c r="G2310" t="s">
        <v>28803</v>
      </c>
    </row>
    <row r="2311" spans="1:7">
      <c r="A2311">
        <v>124427950</v>
      </c>
      <c r="B2311" t="s">
        <v>31110</v>
      </c>
      <c r="C2311" t="s">
        <v>28803</v>
      </c>
      <c r="D2311" t="s">
        <v>7427</v>
      </c>
      <c r="E2311" t="s">
        <v>7427</v>
      </c>
      <c r="F2311" t="s">
        <v>7428</v>
      </c>
      <c r="G2311" t="s">
        <v>28803</v>
      </c>
    </row>
    <row r="2312" spans="1:7">
      <c r="A2312">
        <v>124427952</v>
      </c>
      <c r="B2312" t="s">
        <v>31111</v>
      </c>
      <c r="C2312" t="s">
        <v>28803</v>
      </c>
      <c r="D2312" t="s">
        <v>7427</v>
      </c>
      <c r="E2312" t="s">
        <v>7427</v>
      </c>
      <c r="F2312" t="s">
        <v>7428</v>
      </c>
      <c r="G2312" t="s">
        <v>28803</v>
      </c>
    </row>
    <row r="2313" spans="1:7">
      <c r="A2313">
        <v>124427948</v>
      </c>
      <c r="B2313" t="s">
        <v>31112</v>
      </c>
      <c r="C2313" t="s">
        <v>28803</v>
      </c>
      <c r="D2313" t="s">
        <v>7427</v>
      </c>
      <c r="E2313" t="s">
        <v>7427</v>
      </c>
      <c r="F2313" t="s">
        <v>7428</v>
      </c>
      <c r="G2313" t="s">
        <v>28803</v>
      </c>
    </row>
    <row r="2314" spans="1:7">
      <c r="A2314">
        <v>124427954</v>
      </c>
      <c r="B2314" t="s">
        <v>31113</v>
      </c>
      <c r="C2314" t="s">
        <v>28803</v>
      </c>
      <c r="D2314" t="s">
        <v>7427</v>
      </c>
      <c r="E2314" t="s">
        <v>7427</v>
      </c>
      <c r="F2314" t="s">
        <v>7428</v>
      </c>
      <c r="G2314" t="s">
        <v>28803</v>
      </c>
    </row>
    <row r="2315" spans="1:7">
      <c r="A2315">
        <v>124428078</v>
      </c>
      <c r="B2315" t="s">
        <v>31114</v>
      </c>
      <c r="C2315" t="s">
        <v>28803</v>
      </c>
      <c r="D2315" t="s">
        <v>7427</v>
      </c>
      <c r="E2315" t="s">
        <v>7427</v>
      </c>
      <c r="F2315" t="s">
        <v>7428</v>
      </c>
      <c r="G2315" t="s">
        <v>28803</v>
      </c>
    </row>
    <row r="2316" spans="1:7">
      <c r="A2316">
        <v>124428080</v>
      </c>
      <c r="B2316" t="s">
        <v>31115</v>
      </c>
      <c r="C2316" t="s">
        <v>28803</v>
      </c>
      <c r="D2316" t="s">
        <v>7427</v>
      </c>
      <c r="E2316" t="s">
        <v>7427</v>
      </c>
      <c r="F2316" t="s">
        <v>7428</v>
      </c>
      <c r="G2316" t="s">
        <v>28803</v>
      </c>
    </row>
    <row r="2317" spans="1:7">
      <c r="A2317">
        <v>124428076</v>
      </c>
      <c r="B2317" t="s">
        <v>31116</v>
      </c>
      <c r="C2317" t="s">
        <v>28803</v>
      </c>
      <c r="D2317" t="s">
        <v>7427</v>
      </c>
      <c r="E2317" t="s">
        <v>7427</v>
      </c>
      <c r="F2317" t="s">
        <v>7428</v>
      </c>
      <c r="G2317" t="s">
        <v>28803</v>
      </c>
    </row>
    <row r="2318" spans="1:7">
      <c r="A2318">
        <v>124428082</v>
      </c>
      <c r="B2318" t="s">
        <v>31117</v>
      </c>
      <c r="C2318" t="s">
        <v>28803</v>
      </c>
      <c r="D2318" t="s">
        <v>7427</v>
      </c>
      <c r="E2318" t="s">
        <v>7427</v>
      </c>
      <c r="F2318" t="s">
        <v>7428</v>
      </c>
      <c r="G2318" t="s">
        <v>28803</v>
      </c>
    </row>
    <row r="2319" spans="1:7">
      <c r="A2319">
        <v>124426942</v>
      </c>
      <c r="B2319" t="s">
        <v>31118</v>
      </c>
      <c r="C2319" t="s">
        <v>28803</v>
      </c>
      <c r="D2319" t="s">
        <v>7427</v>
      </c>
      <c r="E2319" t="s">
        <v>7427</v>
      </c>
      <c r="F2319" t="s">
        <v>7428</v>
      </c>
      <c r="G2319" t="s">
        <v>28803</v>
      </c>
    </row>
    <row r="2320" spans="1:7">
      <c r="A2320">
        <v>124426944</v>
      </c>
      <c r="B2320" t="s">
        <v>31119</v>
      </c>
      <c r="C2320" t="s">
        <v>28803</v>
      </c>
      <c r="D2320" t="s">
        <v>7427</v>
      </c>
      <c r="E2320" t="s">
        <v>7427</v>
      </c>
      <c r="F2320" t="s">
        <v>7428</v>
      </c>
      <c r="G2320" t="s">
        <v>28803</v>
      </c>
    </row>
    <row r="2321" spans="1:7">
      <c r="A2321">
        <v>124426940</v>
      </c>
      <c r="B2321" t="s">
        <v>31120</v>
      </c>
      <c r="C2321" t="s">
        <v>28803</v>
      </c>
      <c r="D2321" t="s">
        <v>7427</v>
      </c>
      <c r="E2321" t="s">
        <v>7427</v>
      </c>
      <c r="F2321" t="s">
        <v>7428</v>
      </c>
      <c r="G2321" t="s">
        <v>28803</v>
      </c>
    </row>
    <row r="2322" spans="1:7">
      <c r="A2322">
        <v>124426946</v>
      </c>
      <c r="B2322" t="s">
        <v>31121</v>
      </c>
      <c r="C2322" t="s">
        <v>28803</v>
      </c>
      <c r="D2322" t="s">
        <v>7427</v>
      </c>
      <c r="E2322" t="s">
        <v>7427</v>
      </c>
      <c r="F2322" t="s">
        <v>7428</v>
      </c>
      <c r="G2322" t="s">
        <v>28803</v>
      </c>
    </row>
    <row r="2323" spans="1:7">
      <c r="A2323">
        <v>124427070</v>
      </c>
      <c r="B2323" t="s">
        <v>31122</v>
      </c>
      <c r="C2323" t="s">
        <v>28803</v>
      </c>
      <c r="D2323" t="s">
        <v>7427</v>
      </c>
      <c r="E2323" t="s">
        <v>7427</v>
      </c>
      <c r="F2323" t="s">
        <v>7428</v>
      </c>
      <c r="G2323" t="s">
        <v>28803</v>
      </c>
    </row>
    <row r="2324" spans="1:7">
      <c r="A2324">
        <v>124427072</v>
      </c>
      <c r="B2324" t="s">
        <v>31123</v>
      </c>
      <c r="C2324" t="s">
        <v>28803</v>
      </c>
      <c r="D2324" t="s">
        <v>7427</v>
      </c>
      <c r="E2324" t="s">
        <v>7427</v>
      </c>
      <c r="F2324" t="s">
        <v>7428</v>
      </c>
      <c r="G2324" t="s">
        <v>28803</v>
      </c>
    </row>
    <row r="2325" spans="1:7">
      <c r="A2325">
        <v>124427068</v>
      </c>
      <c r="B2325" t="s">
        <v>31124</v>
      </c>
      <c r="C2325" t="s">
        <v>28803</v>
      </c>
      <c r="D2325" t="s">
        <v>7427</v>
      </c>
      <c r="E2325" t="s">
        <v>7427</v>
      </c>
      <c r="F2325" t="s">
        <v>7428</v>
      </c>
      <c r="G2325" t="s">
        <v>28803</v>
      </c>
    </row>
    <row r="2326" spans="1:7">
      <c r="A2326">
        <v>124427074</v>
      </c>
      <c r="B2326" t="s">
        <v>31125</v>
      </c>
      <c r="C2326" t="s">
        <v>28803</v>
      </c>
      <c r="D2326" t="s">
        <v>7427</v>
      </c>
      <c r="E2326" t="s">
        <v>7427</v>
      </c>
      <c r="F2326" t="s">
        <v>7428</v>
      </c>
      <c r="G2326" t="s">
        <v>28803</v>
      </c>
    </row>
    <row r="2327" spans="1:7">
      <c r="A2327">
        <v>124427198</v>
      </c>
      <c r="B2327" t="s">
        <v>31126</v>
      </c>
      <c r="C2327" t="s">
        <v>28803</v>
      </c>
      <c r="D2327" t="s">
        <v>7427</v>
      </c>
      <c r="E2327" t="s">
        <v>7427</v>
      </c>
      <c r="F2327" t="s">
        <v>7428</v>
      </c>
      <c r="G2327" t="s">
        <v>28803</v>
      </c>
    </row>
    <row r="2328" spans="1:7">
      <c r="A2328">
        <v>124427200</v>
      </c>
      <c r="B2328" t="s">
        <v>31127</v>
      </c>
      <c r="C2328" t="s">
        <v>28803</v>
      </c>
      <c r="D2328" t="s">
        <v>7427</v>
      </c>
      <c r="E2328" t="s">
        <v>7427</v>
      </c>
      <c r="F2328" t="s">
        <v>7428</v>
      </c>
      <c r="G2328" t="s">
        <v>28803</v>
      </c>
    </row>
    <row r="2329" spans="1:7">
      <c r="A2329">
        <v>124427196</v>
      </c>
      <c r="B2329" t="s">
        <v>31128</v>
      </c>
      <c r="C2329" t="s">
        <v>28803</v>
      </c>
      <c r="D2329" t="s">
        <v>7427</v>
      </c>
      <c r="E2329" t="s">
        <v>7427</v>
      </c>
      <c r="F2329" t="s">
        <v>7428</v>
      </c>
      <c r="G2329" t="s">
        <v>28803</v>
      </c>
    </row>
    <row r="2330" spans="1:7">
      <c r="A2330">
        <v>124427202</v>
      </c>
      <c r="B2330" t="s">
        <v>31129</v>
      </c>
      <c r="C2330" t="s">
        <v>28803</v>
      </c>
      <c r="D2330" t="s">
        <v>7427</v>
      </c>
      <c r="E2330" t="s">
        <v>7427</v>
      </c>
      <c r="F2330" t="s">
        <v>7428</v>
      </c>
      <c r="G2330" t="s">
        <v>28803</v>
      </c>
    </row>
    <row r="2331" spans="1:7">
      <c r="A2331">
        <v>124427326</v>
      </c>
      <c r="B2331" t="s">
        <v>31130</v>
      </c>
      <c r="C2331" t="s">
        <v>28803</v>
      </c>
      <c r="D2331" t="s">
        <v>7427</v>
      </c>
      <c r="E2331" t="s">
        <v>7427</v>
      </c>
      <c r="F2331" t="s">
        <v>7428</v>
      </c>
      <c r="G2331" t="s">
        <v>28803</v>
      </c>
    </row>
    <row r="2332" spans="1:7">
      <c r="A2332">
        <v>124427328</v>
      </c>
      <c r="B2332" t="s">
        <v>31131</v>
      </c>
      <c r="C2332" t="s">
        <v>28803</v>
      </c>
      <c r="D2332" t="s">
        <v>7427</v>
      </c>
      <c r="E2332" t="s">
        <v>7427</v>
      </c>
      <c r="F2332" t="s">
        <v>7428</v>
      </c>
      <c r="G2332" t="s">
        <v>28803</v>
      </c>
    </row>
    <row r="2333" spans="1:7">
      <c r="A2333">
        <v>124427324</v>
      </c>
      <c r="B2333" t="s">
        <v>31132</v>
      </c>
      <c r="C2333" t="s">
        <v>28803</v>
      </c>
      <c r="D2333" t="s">
        <v>7427</v>
      </c>
      <c r="E2333" t="s">
        <v>7427</v>
      </c>
      <c r="F2333" t="s">
        <v>7428</v>
      </c>
      <c r="G2333" t="s">
        <v>28803</v>
      </c>
    </row>
    <row r="2334" spans="1:7">
      <c r="A2334">
        <v>124427330</v>
      </c>
      <c r="B2334" t="s">
        <v>31133</v>
      </c>
      <c r="C2334" t="s">
        <v>28803</v>
      </c>
      <c r="D2334" t="s">
        <v>7427</v>
      </c>
      <c r="E2334" t="s">
        <v>7427</v>
      </c>
      <c r="F2334" t="s">
        <v>7428</v>
      </c>
      <c r="G2334" t="s">
        <v>28803</v>
      </c>
    </row>
    <row r="2335" spans="1:7">
      <c r="A2335">
        <v>124427454</v>
      </c>
      <c r="B2335" t="s">
        <v>31134</v>
      </c>
      <c r="C2335" t="s">
        <v>28803</v>
      </c>
      <c r="D2335" t="s">
        <v>7427</v>
      </c>
      <c r="E2335" t="s">
        <v>7427</v>
      </c>
      <c r="F2335" t="s">
        <v>7428</v>
      </c>
      <c r="G2335" t="s">
        <v>28803</v>
      </c>
    </row>
    <row r="2336" spans="1:7">
      <c r="A2336">
        <v>124427456</v>
      </c>
      <c r="B2336" t="s">
        <v>31135</v>
      </c>
      <c r="C2336" t="s">
        <v>28803</v>
      </c>
      <c r="D2336" t="s">
        <v>7427</v>
      </c>
      <c r="E2336" t="s">
        <v>7427</v>
      </c>
      <c r="F2336" t="s">
        <v>7428</v>
      </c>
      <c r="G2336" t="s">
        <v>28803</v>
      </c>
    </row>
    <row r="2337" spans="1:7">
      <c r="A2337">
        <v>124427452</v>
      </c>
      <c r="B2337" t="s">
        <v>31136</v>
      </c>
      <c r="C2337" t="s">
        <v>28803</v>
      </c>
      <c r="D2337" t="s">
        <v>7427</v>
      </c>
      <c r="E2337" t="s">
        <v>7427</v>
      </c>
      <c r="F2337" t="s">
        <v>7428</v>
      </c>
      <c r="G2337" t="s">
        <v>28803</v>
      </c>
    </row>
    <row r="2338" spans="1:7">
      <c r="A2338">
        <v>124427458</v>
      </c>
      <c r="B2338" t="s">
        <v>31137</v>
      </c>
      <c r="C2338" t="s">
        <v>28803</v>
      </c>
      <c r="D2338" t="s">
        <v>7427</v>
      </c>
      <c r="E2338" t="s">
        <v>7427</v>
      </c>
      <c r="F2338" t="s">
        <v>7428</v>
      </c>
      <c r="G2338" t="s">
        <v>28803</v>
      </c>
    </row>
    <row r="2339" spans="1:7">
      <c r="A2339">
        <v>124427582</v>
      </c>
      <c r="B2339" t="s">
        <v>31138</v>
      </c>
      <c r="C2339" t="s">
        <v>28803</v>
      </c>
      <c r="D2339" t="s">
        <v>7427</v>
      </c>
      <c r="E2339" t="s">
        <v>7427</v>
      </c>
      <c r="F2339" t="s">
        <v>7428</v>
      </c>
      <c r="G2339" t="s">
        <v>28803</v>
      </c>
    </row>
    <row r="2340" spans="1:7">
      <c r="A2340">
        <v>124427584</v>
      </c>
      <c r="B2340" t="s">
        <v>31139</v>
      </c>
      <c r="C2340" t="s">
        <v>28803</v>
      </c>
      <c r="D2340" t="s">
        <v>7427</v>
      </c>
      <c r="E2340" t="s">
        <v>7427</v>
      </c>
      <c r="F2340" t="s">
        <v>7428</v>
      </c>
      <c r="G2340" t="s">
        <v>28803</v>
      </c>
    </row>
    <row r="2341" spans="1:7">
      <c r="A2341">
        <v>124427580</v>
      </c>
      <c r="B2341" t="s">
        <v>31140</v>
      </c>
      <c r="C2341" t="s">
        <v>28803</v>
      </c>
      <c r="D2341" t="s">
        <v>7427</v>
      </c>
      <c r="E2341" t="s">
        <v>7427</v>
      </c>
      <c r="F2341" t="s">
        <v>7428</v>
      </c>
      <c r="G2341" t="s">
        <v>28803</v>
      </c>
    </row>
    <row r="2342" spans="1:7">
      <c r="A2342">
        <v>124427586</v>
      </c>
      <c r="B2342" t="s">
        <v>31141</v>
      </c>
      <c r="C2342" t="s">
        <v>28803</v>
      </c>
      <c r="D2342" t="s">
        <v>7427</v>
      </c>
      <c r="E2342" t="s">
        <v>7427</v>
      </c>
      <c r="F2342" t="s">
        <v>7428</v>
      </c>
      <c r="G2342" t="s">
        <v>28803</v>
      </c>
    </row>
    <row r="2343" spans="1:7">
      <c r="A2343">
        <v>124427710</v>
      </c>
      <c r="B2343" t="s">
        <v>31142</v>
      </c>
      <c r="C2343" t="s">
        <v>28803</v>
      </c>
      <c r="D2343" t="s">
        <v>7427</v>
      </c>
      <c r="E2343" t="s">
        <v>7427</v>
      </c>
      <c r="F2343" t="s">
        <v>7428</v>
      </c>
      <c r="G2343" t="s">
        <v>28803</v>
      </c>
    </row>
    <row r="2344" spans="1:7">
      <c r="A2344">
        <v>124427712</v>
      </c>
      <c r="B2344" t="s">
        <v>31143</v>
      </c>
      <c r="C2344" t="s">
        <v>28803</v>
      </c>
      <c r="D2344" t="s">
        <v>7427</v>
      </c>
      <c r="E2344" t="s">
        <v>7427</v>
      </c>
      <c r="F2344" t="s">
        <v>7428</v>
      </c>
      <c r="G2344" t="s">
        <v>28803</v>
      </c>
    </row>
    <row r="2345" spans="1:7">
      <c r="A2345">
        <v>124427708</v>
      </c>
      <c r="B2345" t="s">
        <v>31144</v>
      </c>
      <c r="C2345" t="s">
        <v>28803</v>
      </c>
      <c r="D2345" t="s">
        <v>7427</v>
      </c>
      <c r="E2345" t="s">
        <v>7427</v>
      </c>
      <c r="F2345" t="s">
        <v>7428</v>
      </c>
      <c r="G2345" t="s">
        <v>28803</v>
      </c>
    </row>
    <row r="2346" spans="1:7">
      <c r="A2346">
        <v>124427714</v>
      </c>
      <c r="B2346" t="s">
        <v>31145</v>
      </c>
      <c r="C2346" t="s">
        <v>28803</v>
      </c>
      <c r="D2346" t="s">
        <v>7427</v>
      </c>
      <c r="E2346" t="s">
        <v>7427</v>
      </c>
      <c r="F2346" t="s">
        <v>7428</v>
      </c>
      <c r="G2346" t="s">
        <v>28803</v>
      </c>
    </row>
    <row r="2347" spans="1:7">
      <c r="A2347">
        <v>124427838</v>
      </c>
      <c r="B2347" t="s">
        <v>31146</v>
      </c>
      <c r="C2347" t="s">
        <v>28803</v>
      </c>
      <c r="D2347" t="s">
        <v>7427</v>
      </c>
      <c r="E2347" t="s">
        <v>7427</v>
      </c>
      <c r="F2347" t="s">
        <v>7428</v>
      </c>
      <c r="G2347" t="s">
        <v>28803</v>
      </c>
    </row>
    <row r="2348" spans="1:7">
      <c r="A2348">
        <v>124427840</v>
      </c>
      <c r="B2348" t="s">
        <v>31147</v>
      </c>
      <c r="C2348" t="s">
        <v>28803</v>
      </c>
      <c r="D2348" t="s">
        <v>7427</v>
      </c>
      <c r="E2348" t="s">
        <v>7427</v>
      </c>
      <c r="F2348" t="s">
        <v>7428</v>
      </c>
      <c r="G2348" t="s">
        <v>28803</v>
      </c>
    </row>
    <row r="2349" spans="1:7">
      <c r="A2349">
        <v>124427836</v>
      </c>
      <c r="B2349" t="s">
        <v>31148</v>
      </c>
      <c r="C2349" t="s">
        <v>28803</v>
      </c>
      <c r="D2349" t="s">
        <v>7427</v>
      </c>
      <c r="E2349" t="s">
        <v>7427</v>
      </c>
      <c r="F2349" t="s">
        <v>7428</v>
      </c>
      <c r="G2349" t="s">
        <v>28803</v>
      </c>
    </row>
    <row r="2350" spans="1:7">
      <c r="A2350">
        <v>124427842</v>
      </c>
      <c r="B2350" t="s">
        <v>31149</v>
      </c>
      <c r="C2350" t="s">
        <v>28803</v>
      </c>
      <c r="D2350" t="s">
        <v>7427</v>
      </c>
      <c r="E2350" t="s">
        <v>7427</v>
      </c>
      <c r="F2350" t="s">
        <v>7428</v>
      </c>
      <c r="G2350" t="s">
        <v>28803</v>
      </c>
    </row>
    <row r="2351" spans="1:7">
      <c r="A2351">
        <v>124427958</v>
      </c>
      <c r="B2351" t="s">
        <v>31150</v>
      </c>
      <c r="C2351" t="s">
        <v>28803</v>
      </c>
      <c r="D2351" t="s">
        <v>7427</v>
      </c>
      <c r="E2351" t="s">
        <v>7427</v>
      </c>
      <c r="F2351" t="s">
        <v>7428</v>
      </c>
      <c r="G2351" t="s">
        <v>28803</v>
      </c>
    </row>
    <row r="2352" spans="1:7">
      <c r="A2352">
        <v>124427960</v>
      </c>
      <c r="B2352" t="s">
        <v>31151</v>
      </c>
      <c r="C2352" t="s">
        <v>28803</v>
      </c>
      <c r="D2352" t="s">
        <v>7427</v>
      </c>
      <c r="E2352" t="s">
        <v>7427</v>
      </c>
      <c r="F2352" t="s">
        <v>7428</v>
      </c>
      <c r="G2352" t="s">
        <v>28803</v>
      </c>
    </row>
    <row r="2353" spans="1:7">
      <c r="A2353">
        <v>124427956</v>
      </c>
      <c r="B2353" t="s">
        <v>31152</v>
      </c>
      <c r="C2353" t="s">
        <v>28803</v>
      </c>
      <c r="D2353" t="s">
        <v>7427</v>
      </c>
      <c r="E2353" t="s">
        <v>7427</v>
      </c>
      <c r="F2353" t="s">
        <v>7428</v>
      </c>
      <c r="G2353" t="s">
        <v>28803</v>
      </c>
    </row>
    <row r="2354" spans="1:7">
      <c r="A2354">
        <v>124427962</v>
      </c>
      <c r="B2354" t="s">
        <v>31153</v>
      </c>
      <c r="C2354" t="s">
        <v>28803</v>
      </c>
      <c r="D2354" t="s">
        <v>7427</v>
      </c>
      <c r="E2354" t="s">
        <v>7427</v>
      </c>
      <c r="F2354" t="s">
        <v>7428</v>
      </c>
      <c r="G2354" t="s">
        <v>28803</v>
      </c>
    </row>
    <row r="2355" spans="1:7">
      <c r="A2355">
        <v>124428086</v>
      </c>
      <c r="B2355" t="s">
        <v>31154</v>
      </c>
      <c r="C2355" t="s">
        <v>28803</v>
      </c>
      <c r="D2355" t="s">
        <v>7427</v>
      </c>
      <c r="E2355" t="s">
        <v>7427</v>
      </c>
      <c r="F2355" t="s">
        <v>7428</v>
      </c>
      <c r="G2355" t="s">
        <v>28803</v>
      </c>
    </row>
    <row r="2356" spans="1:7">
      <c r="A2356">
        <v>124428088</v>
      </c>
      <c r="B2356" t="s">
        <v>31155</v>
      </c>
      <c r="C2356" t="s">
        <v>28803</v>
      </c>
      <c r="D2356" t="s">
        <v>7427</v>
      </c>
      <c r="E2356" t="s">
        <v>7427</v>
      </c>
      <c r="F2356" t="s">
        <v>7428</v>
      </c>
      <c r="G2356" t="s">
        <v>28803</v>
      </c>
    </row>
    <row r="2357" spans="1:7">
      <c r="A2357">
        <v>124428084</v>
      </c>
      <c r="B2357" t="s">
        <v>31156</v>
      </c>
      <c r="C2357" t="s">
        <v>28803</v>
      </c>
      <c r="D2357" t="s">
        <v>7427</v>
      </c>
      <c r="E2357" t="s">
        <v>7427</v>
      </c>
      <c r="F2357" t="s">
        <v>7428</v>
      </c>
      <c r="G2357" t="s">
        <v>28803</v>
      </c>
    </row>
    <row r="2358" spans="1:7">
      <c r="A2358">
        <v>124428090</v>
      </c>
      <c r="B2358" t="s">
        <v>31157</v>
      </c>
      <c r="C2358" t="s">
        <v>28803</v>
      </c>
      <c r="D2358" t="s">
        <v>7427</v>
      </c>
      <c r="E2358" t="s">
        <v>7427</v>
      </c>
      <c r="F2358" t="s">
        <v>7428</v>
      </c>
      <c r="G2358" t="s">
        <v>28803</v>
      </c>
    </row>
    <row r="2359" spans="1:7">
      <c r="A2359">
        <v>124426950</v>
      </c>
      <c r="B2359" t="s">
        <v>31158</v>
      </c>
      <c r="C2359" t="s">
        <v>28803</v>
      </c>
      <c r="D2359" t="s">
        <v>7427</v>
      </c>
      <c r="E2359" t="s">
        <v>7427</v>
      </c>
      <c r="F2359" t="s">
        <v>7428</v>
      </c>
      <c r="G2359" t="s">
        <v>28803</v>
      </c>
    </row>
    <row r="2360" spans="1:7">
      <c r="A2360">
        <v>124426952</v>
      </c>
      <c r="B2360" t="s">
        <v>31159</v>
      </c>
      <c r="C2360" t="s">
        <v>28803</v>
      </c>
      <c r="D2360" t="s">
        <v>7427</v>
      </c>
      <c r="E2360" t="s">
        <v>7427</v>
      </c>
      <c r="F2360" t="s">
        <v>7428</v>
      </c>
      <c r="G2360" t="s">
        <v>28803</v>
      </c>
    </row>
    <row r="2361" spans="1:7">
      <c r="A2361">
        <v>124426948</v>
      </c>
      <c r="B2361" t="s">
        <v>31160</v>
      </c>
      <c r="C2361" t="s">
        <v>28803</v>
      </c>
      <c r="D2361" t="s">
        <v>7427</v>
      </c>
      <c r="E2361" t="s">
        <v>7427</v>
      </c>
      <c r="F2361" t="s">
        <v>7428</v>
      </c>
      <c r="G2361" t="s">
        <v>28803</v>
      </c>
    </row>
    <row r="2362" spans="1:7">
      <c r="A2362">
        <v>124426954</v>
      </c>
      <c r="B2362" t="s">
        <v>31161</v>
      </c>
      <c r="C2362" t="s">
        <v>28803</v>
      </c>
      <c r="D2362" t="s">
        <v>7427</v>
      </c>
      <c r="E2362" t="s">
        <v>7427</v>
      </c>
      <c r="F2362" t="s">
        <v>7428</v>
      </c>
      <c r="G2362" t="s">
        <v>28803</v>
      </c>
    </row>
    <row r="2363" spans="1:7">
      <c r="A2363">
        <v>124427078</v>
      </c>
      <c r="B2363" t="s">
        <v>31162</v>
      </c>
      <c r="C2363" t="s">
        <v>28803</v>
      </c>
      <c r="D2363" t="s">
        <v>7427</v>
      </c>
      <c r="E2363" t="s">
        <v>7427</v>
      </c>
      <c r="F2363" t="s">
        <v>7428</v>
      </c>
      <c r="G2363" t="s">
        <v>28803</v>
      </c>
    </row>
    <row r="2364" spans="1:7">
      <c r="A2364">
        <v>124427080</v>
      </c>
      <c r="B2364" t="s">
        <v>31163</v>
      </c>
      <c r="C2364" t="s">
        <v>28803</v>
      </c>
      <c r="D2364" t="s">
        <v>7427</v>
      </c>
      <c r="E2364" t="s">
        <v>7427</v>
      </c>
      <c r="F2364" t="s">
        <v>7428</v>
      </c>
      <c r="G2364" t="s">
        <v>28803</v>
      </c>
    </row>
    <row r="2365" spans="1:7">
      <c r="A2365">
        <v>124427076</v>
      </c>
      <c r="B2365" t="s">
        <v>31164</v>
      </c>
      <c r="C2365" t="s">
        <v>28803</v>
      </c>
      <c r="D2365" t="s">
        <v>7427</v>
      </c>
      <c r="E2365" t="s">
        <v>7427</v>
      </c>
      <c r="F2365" t="s">
        <v>7428</v>
      </c>
      <c r="G2365" t="s">
        <v>28803</v>
      </c>
    </row>
    <row r="2366" spans="1:7">
      <c r="A2366">
        <v>124427082</v>
      </c>
      <c r="B2366" t="s">
        <v>31165</v>
      </c>
      <c r="C2366" t="s">
        <v>28803</v>
      </c>
      <c r="D2366" t="s">
        <v>7427</v>
      </c>
      <c r="E2366" t="s">
        <v>7427</v>
      </c>
      <c r="F2366" t="s">
        <v>7428</v>
      </c>
      <c r="G2366" t="s">
        <v>28803</v>
      </c>
    </row>
    <row r="2367" spans="1:7">
      <c r="A2367">
        <v>124427206</v>
      </c>
      <c r="B2367" t="s">
        <v>31166</v>
      </c>
      <c r="C2367" t="s">
        <v>28803</v>
      </c>
      <c r="D2367" t="s">
        <v>7427</v>
      </c>
      <c r="E2367" t="s">
        <v>7427</v>
      </c>
      <c r="F2367" t="s">
        <v>7428</v>
      </c>
      <c r="G2367" t="s">
        <v>28803</v>
      </c>
    </row>
    <row r="2368" spans="1:7">
      <c r="A2368">
        <v>124427208</v>
      </c>
      <c r="B2368" t="s">
        <v>31167</v>
      </c>
      <c r="C2368" t="s">
        <v>28803</v>
      </c>
      <c r="D2368" t="s">
        <v>7427</v>
      </c>
      <c r="E2368" t="s">
        <v>7427</v>
      </c>
      <c r="F2368" t="s">
        <v>7428</v>
      </c>
      <c r="G2368" t="s">
        <v>28803</v>
      </c>
    </row>
    <row r="2369" spans="1:7">
      <c r="A2369">
        <v>124427204</v>
      </c>
      <c r="B2369" t="s">
        <v>31168</v>
      </c>
      <c r="C2369" t="s">
        <v>28803</v>
      </c>
      <c r="D2369" t="s">
        <v>7427</v>
      </c>
      <c r="E2369" t="s">
        <v>7427</v>
      </c>
      <c r="F2369" t="s">
        <v>7428</v>
      </c>
      <c r="G2369" t="s">
        <v>28803</v>
      </c>
    </row>
    <row r="2370" spans="1:7">
      <c r="A2370">
        <v>124427210</v>
      </c>
      <c r="B2370" t="s">
        <v>31169</v>
      </c>
      <c r="C2370" t="s">
        <v>28803</v>
      </c>
      <c r="D2370" t="s">
        <v>7427</v>
      </c>
      <c r="E2370" t="s">
        <v>7427</v>
      </c>
      <c r="F2370" t="s">
        <v>7428</v>
      </c>
      <c r="G2370" t="s">
        <v>28803</v>
      </c>
    </row>
    <row r="2371" spans="1:7">
      <c r="A2371">
        <v>124427334</v>
      </c>
      <c r="B2371" t="s">
        <v>31170</v>
      </c>
      <c r="C2371" t="s">
        <v>28803</v>
      </c>
      <c r="D2371" t="s">
        <v>7427</v>
      </c>
      <c r="E2371" t="s">
        <v>7427</v>
      </c>
      <c r="F2371" t="s">
        <v>7428</v>
      </c>
      <c r="G2371" t="s">
        <v>28803</v>
      </c>
    </row>
    <row r="2372" spans="1:7">
      <c r="A2372">
        <v>124427336</v>
      </c>
      <c r="B2372" t="s">
        <v>31171</v>
      </c>
      <c r="C2372" t="s">
        <v>28803</v>
      </c>
      <c r="D2372" t="s">
        <v>7427</v>
      </c>
      <c r="E2372" t="s">
        <v>7427</v>
      </c>
      <c r="F2372" t="s">
        <v>7428</v>
      </c>
      <c r="G2372" t="s">
        <v>28803</v>
      </c>
    </row>
    <row r="2373" spans="1:7">
      <c r="A2373">
        <v>124427332</v>
      </c>
      <c r="B2373" t="s">
        <v>31172</v>
      </c>
      <c r="C2373" t="s">
        <v>28803</v>
      </c>
      <c r="D2373" t="s">
        <v>7427</v>
      </c>
      <c r="E2373" t="s">
        <v>7427</v>
      </c>
      <c r="F2373" t="s">
        <v>7428</v>
      </c>
      <c r="G2373" t="s">
        <v>28803</v>
      </c>
    </row>
    <row r="2374" spans="1:7">
      <c r="A2374">
        <v>124427338</v>
      </c>
      <c r="B2374" t="s">
        <v>31173</v>
      </c>
      <c r="C2374" t="s">
        <v>28803</v>
      </c>
      <c r="D2374" t="s">
        <v>7427</v>
      </c>
      <c r="E2374" t="s">
        <v>7427</v>
      </c>
      <c r="F2374" t="s">
        <v>7428</v>
      </c>
      <c r="G2374" t="s">
        <v>28803</v>
      </c>
    </row>
    <row r="2375" spans="1:7">
      <c r="A2375">
        <v>124427462</v>
      </c>
      <c r="B2375" t="s">
        <v>31174</v>
      </c>
      <c r="C2375" t="s">
        <v>28803</v>
      </c>
      <c r="D2375" t="s">
        <v>7427</v>
      </c>
      <c r="E2375" t="s">
        <v>7427</v>
      </c>
      <c r="F2375" t="s">
        <v>7428</v>
      </c>
      <c r="G2375" t="s">
        <v>28803</v>
      </c>
    </row>
    <row r="2376" spans="1:7">
      <c r="A2376">
        <v>124427464</v>
      </c>
      <c r="B2376" t="s">
        <v>31175</v>
      </c>
      <c r="C2376" t="s">
        <v>28803</v>
      </c>
      <c r="D2376" t="s">
        <v>7427</v>
      </c>
      <c r="E2376" t="s">
        <v>7427</v>
      </c>
      <c r="F2376" t="s">
        <v>7428</v>
      </c>
      <c r="G2376" t="s">
        <v>28803</v>
      </c>
    </row>
    <row r="2377" spans="1:7">
      <c r="A2377">
        <v>124427460</v>
      </c>
      <c r="B2377" t="s">
        <v>31176</v>
      </c>
      <c r="C2377" t="s">
        <v>28803</v>
      </c>
      <c r="D2377" t="s">
        <v>7427</v>
      </c>
      <c r="E2377" t="s">
        <v>7427</v>
      </c>
      <c r="F2377" t="s">
        <v>7428</v>
      </c>
      <c r="G2377" t="s">
        <v>28803</v>
      </c>
    </row>
    <row r="2378" spans="1:7">
      <c r="A2378">
        <v>124427466</v>
      </c>
      <c r="B2378" t="s">
        <v>31177</v>
      </c>
      <c r="C2378" t="s">
        <v>28803</v>
      </c>
      <c r="D2378" t="s">
        <v>7427</v>
      </c>
      <c r="E2378" t="s">
        <v>7427</v>
      </c>
      <c r="F2378" t="s">
        <v>7428</v>
      </c>
      <c r="G2378" t="s">
        <v>28803</v>
      </c>
    </row>
    <row r="2379" spans="1:7">
      <c r="A2379">
        <v>124427590</v>
      </c>
      <c r="B2379" t="s">
        <v>31178</v>
      </c>
      <c r="C2379" t="s">
        <v>28803</v>
      </c>
      <c r="D2379" t="s">
        <v>7427</v>
      </c>
      <c r="E2379" t="s">
        <v>7427</v>
      </c>
      <c r="F2379" t="s">
        <v>7428</v>
      </c>
      <c r="G2379" t="s">
        <v>28803</v>
      </c>
    </row>
    <row r="2380" spans="1:7">
      <c r="A2380">
        <v>124427592</v>
      </c>
      <c r="B2380" t="s">
        <v>31179</v>
      </c>
      <c r="C2380" t="s">
        <v>28803</v>
      </c>
      <c r="D2380" t="s">
        <v>7427</v>
      </c>
      <c r="E2380" t="s">
        <v>7427</v>
      </c>
      <c r="F2380" t="s">
        <v>7428</v>
      </c>
      <c r="G2380" t="s">
        <v>28803</v>
      </c>
    </row>
    <row r="2381" spans="1:7">
      <c r="A2381">
        <v>124427588</v>
      </c>
      <c r="B2381" t="s">
        <v>31180</v>
      </c>
      <c r="C2381" t="s">
        <v>28803</v>
      </c>
      <c r="D2381" t="s">
        <v>7427</v>
      </c>
      <c r="E2381" t="s">
        <v>7427</v>
      </c>
      <c r="F2381" t="s">
        <v>7428</v>
      </c>
      <c r="G2381" t="s">
        <v>28803</v>
      </c>
    </row>
    <row r="2382" spans="1:7">
      <c r="A2382">
        <v>124427594</v>
      </c>
      <c r="B2382" t="s">
        <v>31181</v>
      </c>
      <c r="C2382" t="s">
        <v>28803</v>
      </c>
      <c r="D2382" t="s">
        <v>7427</v>
      </c>
      <c r="E2382" t="s">
        <v>7427</v>
      </c>
      <c r="F2382" t="s">
        <v>7428</v>
      </c>
      <c r="G2382" t="s">
        <v>28803</v>
      </c>
    </row>
    <row r="2383" spans="1:7">
      <c r="A2383">
        <v>124427718</v>
      </c>
      <c r="B2383" t="s">
        <v>31182</v>
      </c>
      <c r="C2383" t="s">
        <v>28803</v>
      </c>
      <c r="D2383" t="s">
        <v>7427</v>
      </c>
      <c r="E2383" t="s">
        <v>7427</v>
      </c>
      <c r="F2383" t="s">
        <v>7428</v>
      </c>
      <c r="G2383" t="s">
        <v>28803</v>
      </c>
    </row>
    <row r="2384" spans="1:7">
      <c r="A2384">
        <v>124427720</v>
      </c>
      <c r="B2384" t="s">
        <v>31183</v>
      </c>
      <c r="C2384" t="s">
        <v>28803</v>
      </c>
      <c r="D2384" t="s">
        <v>7427</v>
      </c>
      <c r="E2384" t="s">
        <v>7427</v>
      </c>
      <c r="F2384" t="s">
        <v>7428</v>
      </c>
      <c r="G2384" t="s">
        <v>28803</v>
      </c>
    </row>
    <row r="2385" spans="1:7">
      <c r="A2385">
        <v>124427716</v>
      </c>
      <c r="B2385" t="s">
        <v>31184</v>
      </c>
      <c r="C2385" t="s">
        <v>28803</v>
      </c>
      <c r="D2385" t="s">
        <v>7427</v>
      </c>
      <c r="E2385" t="s">
        <v>7427</v>
      </c>
      <c r="F2385" t="s">
        <v>7428</v>
      </c>
      <c r="G2385" t="s">
        <v>28803</v>
      </c>
    </row>
    <row r="2386" spans="1:7">
      <c r="A2386">
        <v>124427722</v>
      </c>
      <c r="B2386" t="s">
        <v>31185</v>
      </c>
      <c r="C2386" t="s">
        <v>28803</v>
      </c>
      <c r="D2386" t="s">
        <v>7427</v>
      </c>
      <c r="E2386" t="s">
        <v>7427</v>
      </c>
      <c r="F2386" t="s">
        <v>7428</v>
      </c>
      <c r="G2386" t="s">
        <v>28803</v>
      </c>
    </row>
    <row r="2387" spans="1:7">
      <c r="A2387">
        <v>124427846</v>
      </c>
      <c r="B2387" t="s">
        <v>31186</v>
      </c>
      <c r="C2387" t="s">
        <v>28803</v>
      </c>
      <c r="D2387" t="s">
        <v>7427</v>
      </c>
      <c r="E2387" t="s">
        <v>7427</v>
      </c>
      <c r="F2387" t="s">
        <v>7428</v>
      </c>
      <c r="G2387" t="s">
        <v>28803</v>
      </c>
    </row>
    <row r="2388" spans="1:7">
      <c r="A2388">
        <v>124427848</v>
      </c>
      <c r="B2388" t="s">
        <v>31187</v>
      </c>
      <c r="C2388" t="s">
        <v>28803</v>
      </c>
      <c r="D2388" t="s">
        <v>7427</v>
      </c>
      <c r="E2388" t="s">
        <v>7427</v>
      </c>
      <c r="F2388" t="s">
        <v>7428</v>
      </c>
      <c r="G2388" t="s">
        <v>28803</v>
      </c>
    </row>
    <row r="2389" spans="1:7">
      <c r="A2389">
        <v>124427844</v>
      </c>
      <c r="B2389" t="s">
        <v>31188</v>
      </c>
      <c r="C2389" t="s">
        <v>28803</v>
      </c>
      <c r="D2389" t="s">
        <v>7427</v>
      </c>
      <c r="E2389" t="s">
        <v>7427</v>
      </c>
      <c r="F2389" t="s">
        <v>7428</v>
      </c>
      <c r="G2389" t="s">
        <v>28803</v>
      </c>
    </row>
    <row r="2390" spans="1:7">
      <c r="A2390">
        <v>124427850</v>
      </c>
      <c r="B2390" t="s">
        <v>31189</v>
      </c>
      <c r="C2390" t="s">
        <v>28803</v>
      </c>
      <c r="D2390" t="s">
        <v>7427</v>
      </c>
      <c r="E2390" t="s">
        <v>7427</v>
      </c>
      <c r="F2390" t="s">
        <v>7428</v>
      </c>
      <c r="G2390" t="s">
        <v>28803</v>
      </c>
    </row>
    <row r="2391" spans="1:7">
      <c r="A2391">
        <v>124427966</v>
      </c>
      <c r="B2391" t="s">
        <v>31190</v>
      </c>
      <c r="C2391" t="s">
        <v>28803</v>
      </c>
      <c r="D2391" t="s">
        <v>7427</v>
      </c>
      <c r="E2391" t="s">
        <v>7427</v>
      </c>
      <c r="F2391" t="s">
        <v>7428</v>
      </c>
      <c r="G2391" t="s">
        <v>28803</v>
      </c>
    </row>
    <row r="2392" spans="1:7">
      <c r="A2392">
        <v>124427968</v>
      </c>
      <c r="B2392" t="s">
        <v>31191</v>
      </c>
      <c r="C2392" t="s">
        <v>28803</v>
      </c>
      <c r="D2392" t="s">
        <v>7427</v>
      </c>
      <c r="E2392" t="s">
        <v>7427</v>
      </c>
      <c r="F2392" t="s">
        <v>7428</v>
      </c>
      <c r="G2392" t="s">
        <v>28803</v>
      </c>
    </row>
    <row r="2393" spans="1:7">
      <c r="A2393">
        <v>124427964</v>
      </c>
      <c r="B2393" t="s">
        <v>31192</v>
      </c>
      <c r="C2393" t="s">
        <v>28803</v>
      </c>
      <c r="D2393" t="s">
        <v>7427</v>
      </c>
      <c r="E2393" t="s">
        <v>7427</v>
      </c>
      <c r="F2393" t="s">
        <v>7428</v>
      </c>
      <c r="G2393" t="s">
        <v>28803</v>
      </c>
    </row>
    <row r="2394" spans="1:7">
      <c r="A2394">
        <v>124427970</v>
      </c>
      <c r="B2394" t="s">
        <v>31193</v>
      </c>
      <c r="C2394" t="s">
        <v>28803</v>
      </c>
      <c r="D2394" t="s">
        <v>7427</v>
      </c>
      <c r="E2394" t="s">
        <v>7427</v>
      </c>
      <c r="F2394" t="s">
        <v>7428</v>
      </c>
      <c r="G2394" t="s">
        <v>28803</v>
      </c>
    </row>
    <row r="2395" spans="1:7">
      <c r="A2395">
        <v>124428094</v>
      </c>
      <c r="B2395" t="s">
        <v>31194</v>
      </c>
      <c r="C2395" t="s">
        <v>28803</v>
      </c>
      <c r="D2395" t="s">
        <v>7427</v>
      </c>
      <c r="E2395" t="s">
        <v>7427</v>
      </c>
      <c r="F2395" t="s">
        <v>7428</v>
      </c>
      <c r="G2395" t="s">
        <v>28803</v>
      </c>
    </row>
    <row r="2396" spans="1:7">
      <c r="A2396">
        <v>124428096</v>
      </c>
      <c r="B2396" t="s">
        <v>31195</v>
      </c>
      <c r="C2396" t="s">
        <v>28803</v>
      </c>
      <c r="D2396" t="s">
        <v>7427</v>
      </c>
      <c r="E2396" t="s">
        <v>7427</v>
      </c>
      <c r="F2396" t="s">
        <v>7428</v>
      </c>
      <c r="G2396" t="s">
        <v>28803</v>
      </c>
    </row>
    <row r="2397" spans="1:7">
      <c r="A2397">
        <v>124428092</v>
      </c>
      <c r="B2397" t="s">
        <v>31196</v>
      </c>
      <c r="C2397" t="s">
        <v>28803</v>
      </c>
      <c r="D2397" t="s">
        <v>7427</v>
      </c>
      <c r="E2397" t="s">
        <v>7427</v>
      </c>
      <c r="F2397" t="s">
        <v>7428</v>
      </c>
      <c r="G2397" t="s">
        <v>28803</v>
      </c>
    </row>
    <row r="2398" spans="1:7">
      <c r="A2398">
        <v>124428098</v>
      </c>
      <c r="B2398" t="s">
        <v>31197</v>
      </c>
      <c r="C2398" t="s">
        <v>28803</v>
      </c>
      <c r="D2398" t="s">
        <v>7427</v>
      </c>
      <c r="E2398" t="s">
        <v>7427</v>
      </c>
      <c r="F2398" t="s">
        <v>7428</v>
      </c>
      <c r="G2398" t="s">
        <v>28803</v>
      </c>
    </row>
    <row r="2399" spans="1:7">
      <c r="A2399">
        <v>124426958</v>
      </c>
      <c r="B2399" t="s">
        <v>31198</v>
      </c>
      <c r="C2399" t="s">
        <v>28803</v>
      </c>
      <c r="D2399" t="s">
        <v>7427</v>
      </c>
      <c r="E2399" t="s">
        <v>7427</v>
      </c>
      <c r="F2399" t="s">
        <v>7428</v>
      </c>
      <c r="G2399" t="s">
        <v>28803</v>
      </c>
    </row>
    <row r="2400" spans="1:7">
      <c r="A2400">
        <v>124426960</v>
      </c>
      <c r="B2400" t="s">
        <v>31199</v>
      </c>
      <c r="C2400" t="s">
        <v>28803</v>
      </c>
      <c r="D2400" t="s">
        <v>7427</v>
      </c>
      <c r="E2400" t="s">
        <v>7427</v>
      </c>
      <c r="F2400" t="s">
        <v>7428</v>
      </c>
      <c r="G2400" t="s">
        <v>28803</v>
      </c>
    </row>
    <row r="2401" spans="1:7">
      <c r="A2401">
        <v>124426956</v>
      </c>
      <c r="B2401" t="s">
        <v>31200</v>
      </c>
      <c r="C2401" t="s">
        <v>28803</v>
      </c>
      <c r="D2401" t="s">
        <v>7427</v>
      </c>
      <c r="E2401" t="s">
        <v>7427</v>
      </c>
      <c r="F2401" t="s">
        <v>7428</v>
      </c>
      <c r="G2401" t="s">
        <v>28803</v>
      </c>
    </row>
    <row r="2402" spans="1:7">
      <c r="A2402">
        <v>124426962</v>
      </c>
      <c r="B2402" t="s">
        <v>31201</v>
      </c>
      <c r="C2402" t="s">
        <v>28803</v>
      </c>
      <c r="D2402" t="s">
        <v>7427</v>
      </c>
      <c r="E2402" t="s">
        <v>7427</v>
      </c>
      <c r="F2402" t="s">
        <v>7428</v>
      </c>
      <c r="G2402" t="s">
        <v>28803</v>
      </c>
    </row>
    <row r="2403" spans="1:7">
      <c r="A2403">
        <v>124427086</v>
      </c>
      <c r="B2403" t="s">
        <v>31202</v>
      </c>
      <c r="C2403" t="s">
        <v>28803</v>
      </c>
      <c r="D2403" t="s">
        <v>7427</v>
      </c>
      <c r="E2403" t="s">
        <v>7427</v>
      </c>
      <c r="F2403" t="s">
        <v>7428</v>
      </c>
      <c r="G2403" t="s">
        <v>28803</v>
      </c>
    </row>
    <row r="2404" spans="1:7">
      <c r="A2404">
        <v>124427088</v>
      </c>
      <c r="B2404" t="s">
        <v>31203</v>
      </c>
      <c r="C2404" t="s">
        <v>28803</v>
      </c>
      <c r="D2404" t="s">
        <v>7427</v>
      </c>
      <c r="E2404" t="s">
        <v>7427</v>
      </c>
      <c r="F2404" t="s">
        <v>7428</v>
      </c>
      <c r="G2404" t="s">
        <v>28803</v>
      </c>
    </row>
    <row r="2405" spans="1:7">
      <c r="A2405">
        <v>124427084</v>
      </c>
      <c r="B2405" t="s">
        <v>31204</v>
      </c>
      <c r="C2405" t="s">
        <v>28803</v>
      </c>
      <c r="D2405" t="s">
        <v>7427</v>
      </c>
      <c r="E2405" t="s">
        <v>7427</v>
      </c>
      <c r="F2405" t="s">
        <v>7428</v>
      </c>
      <c r="G2405" t="s">
        <v>28803</v>
      </c>
    </row>
    <row r="2406" spans="1:7">
      <c r="A2406">
        <v>124427090</v>
      </c>
      <c r="B2406" t="s">
        <v>31205</v>
      </c>
      <c r="C2406" t="s">
        <v>28803</v>
      </c>
      <c r="D2406" t="s">
        <v>7427</v>
      </c>
      <c r="E2406" t="s">
        <v>7427</v>
      </c>
      <c r="F2406" t="s">
        <v>7428</v>
      </c>
      <c r="G2406" t="s">
        <v>28803</v>
      </c>
    </row>
    <row r="2407" spans="1:7">
      <c r="A2407">
        <v>124427214</v>
      </c>
      <c r="B2407" t="s">
        <v>31206</v>
      </c>
      <c r="C2407" t="s">
        <v>28803</v>
      </c>
      <c r="D2407" t="s">
        <v>7427</v>
      </c>
      <c r="E2407" t="s">
        <v>7427</v>
      </c>
      <c r="F2407" t="s">
        <v>7428</v>
      </c>
      <c r="G2407" t="s">
        <v>28803</v>
      </c>
    </row>
    <row r="2408" spans="1:7">
      <c r="A2408">
        <v>124427216</v>
      </c>
      <c r="B2408" t="s">
        <v>31207</v>
      </c>
      <c r="C2408" t="s">
        <v>28803</v>
      </c>
      <c r="D2408" t="s">
        <v>7427</v>
      </c>
      <c r="E2408" t="s">
        <v>7427</v>
      </c>
      <c r="F2408" t="s">
        <v>7428</v>
      </c>
      <c r="G2408" t="s">
        <v>28803</v>
      </c>
    </row>
    <row r="2409" spans="1:7">
      <c r="A2409">
        <v>124427212</v>
      </c>
      <c r="B2409" t="s">
        <v>31208</v>
      </c>
      <c r="C2409" t="s">
        <v>28803</v>
      </c>
      <c r="D2409" t="s">
        <v>7427</v>
      </c>
      <c r="E2409" t="s">
        <v>7427</v>
      </c>
      <c r="F2409" t="s">
        <v>7428</v>
      </c>
      <c r="G2409" t="s">
        <v>28803</v>
      </c>
    </row>
    <row r="2410" spans="1:7">
      <c r="A2410">
        <v>124427218</v>
      </c>
      <c r="B2410" t="s">
        <v>31209</v>
      </c>
      <c r="C2410" t="s">
        <v>28803</v>
      </c>
      <c r="D2410" t="s">
        <v>7427</v>
      </c>
      <c r="E2410" t="s">
        <v>7427</v>
      </c>
      <c r="F2410" t="s">
        <v>7428</v>
      </c>
      <c r="G2410" t="s">
        <v>28803</v>
      </c>
    </row>
    <row r="2411" spans="1:7">
      <c r="A2411">
        <v>124427342</v>
      </c>
      <c r="B2411" t="s">
        <v>31210</v>
      </c>
      <c r="C2411" t="s">
        <v>28803</v>
      </c>
      <c r="D2411" t="s">
        <v>7427</v>
      </c>
      <c r="E2411" t="s">
        <v>7427</v>
      </c>
      <c r="F2411" t="s">
        <v>7428</v>
      </c>
      <c r="G2411" t="s">
        <v>28803</v>
      </c>
    </row>
    <row r="2412" spans="1:7">
      <c r="A2412">
        <v>124427344</v>
      </c>
      <c r="B2412" t="s">
        <v>31211</v>
      </c>
      <c r="C2412" t="s">
        <v>28803</v>
      </c>
      <c r="D2412" t="s">
        <v>7427</v>
      </c>
      <c r="E2412" t="s">
        <v>7427</v>
      </c>
      <c r="F2412" t="s">
        <v>7428</v>
      </c>
      <c r="G2412" t="s">
        <v>28803</v>
      </c>
    </row>
    <row r="2413" spans="1:7">
      <c r="A2413">
        <v>124427340</v>
      </c>
      <c r="B2413" t="s">
        <v>31212</v>
      </c>
      <c r="C2413" t="s">
        <v>28803</v>
      </c>
      <c r="D2413" t="s">
        <v>7427</v>
      </c>
      <c r="E2413" t="s">
        <v>7427</v>
      </c>
      <c r="F2413" t="s">
        <v>7428</v>
      </c>
      <c r="G2413" t="s">
        <v>28803</v>
      </c>
    </row>
    <row r="2414" spans="1:7">
      <c r="A2414">
        <v>124427346</v>
      </c>
      <c r="B2414" t="s">
        <v>31213</v>
      </c>
      <c r="C2414" t="s">
        <v>28803</v>
      </c>
      <c r="D2414" t="s">
        <v>7427</v>
      </c>
      <c r="E2414" t="s">
        <v>7427</v>
      </c>
      <c r="F2414" t="s">
        <v>7428</v>
      </c>
      <c r="G2414" t="s">
        <v>28803</v>
      </c>
    </row>
    <row r="2415" spans="1:7">
      <c r="A2415">
        <v>124427470</v>
      </c>
      <c r="B2415" t="s">
        <v>31214</v>
      </c>
      <c r="C2415" t="s">
        <v>28803</v>
      </c>
      <c r="D2415" t="s">
        <v>7427</v>
      </c>
      <c r="E2415" t="s">
        <v>7427</v>
      </c>
      <c r="F2415" t="s">
        <v>7428</v>
      </c>
      <c r="G2415" t="s">
        <v>28803</v>
      </c>
    </row>
    <row r="2416" spans="1:7">
      <c r="A2416">
        <v>124427472</v>
      </c>
      <c r="B2416" t="s">
        <v>31215</v>
      </c>
      <c r="C2416" t="s">
        <v>28803</v>
      </c>
      <c r="D2416" t="s">
        <v>7427</v>
      </c>
      <c r="E2416" t="s">
        <v>7427</v>
      </c>
      <c r="F2416" t="s">
        <v>7428</v>
      </c>
      <c r="G2416" t="s">
        <v>28803</v>
      </c>
    </row>
    <row r="2417" spans="1:7">
      <c r="A2417">
        <v>124427468</v>
      </c>
      <c r="B2417" t="s">
        <v>31216</v>
      </c>
      <c r="C2417" t="s">
        <v>28803</v>
      </c>
      <c r="D2417" t="s">
        <v>7427</v>
      </c>
      <c r="E2417" t="s">
        <v>7427</v>
      </c>
      <c r="F2417" t="s">
        <v>7428</v>
      </c>
      <c r="G2417" t="s">
        <v>28803</v>
      </c>
    </row>
    <row r="2418" spans="1:7">
      <c r="A2418">
        <v>124427474</v>
      </c>
      <c r="B2418" t="s">
        <v>31217</v>
      </c>
      <c r="C2418" t="s">
        <v>28803</v>
      </c>
      <c r="D2418" t="s">
        <v>7427</v>
      </c>
      <c r="E2418" t="s">
        <v>7427</v>
      </c>
      <c r="F2418" t="s">
        <v>7428</v>
      </c>
      <c r="G2418" t="s">
        <v>28803</v>
      </c>
    </row>
    <row r="2419" spans="1:7">
      <c r="A2419">
        <v>124427598</v>
      </c>
      <c r="B2419" t="s">
        <v>31218</v>
      </c>
      <c r="C2419" t="s">
        <v>28803</v>
      </c>
      <c r="D2419" t="s">
        <v>7427</v>
      </c>
      <c r="E2419" t="s">
        <v>7427</v>
      </c>
      <c r="F2419" t="s">
        <v>7428</v>
      </c>
      <c r="G2419" t="s">
        <v>28803</v>
      </c>
    </row>
    <row r="2420" spans="1:7">
      <c r="A2420">
        <v>124427600</v>
      </c>
      <c r="B2420" t="s">
        <v>31219</v>
      </c>
      <c r="C2420" t="s">
        <v>28803</v>
      </c>
      <c r="D2420" t="s">
        <v>7427</v>
      </c>
      <c r="E2420" t="s">
        <v>7427</v>
      </c>
      <c r="F2420" t="s">
        <v>7428</v>
      </c>
      <c r="G2420" t="s">
        <v>28803</v>
      </c>
    </row>
    <row r="2421" spans="1:7">
      <c r="A2421">
        <v>124427596</v>
      </c>
      <c r="B2421" t="s">
        <v>31220</v>
      </c>
      <c r="C2421" t="s">
        <v>28803</v>
      </c>
      <c r="D2421" t="s">
        <v>7427</v>
      </c>
      <c r="E2421" t="s">
        <v>7427</v>
      </c>
      <c r="F2421" t="s">
        <v>7428</v>
      </c>
      <c r="G2421" t="s">
        <v>28803</v>
      </c>
    </row>
    <row r="2422" spans="1:7">
      <c r="A2422">
        <v>124427602</v>
      </c>
      <c r="B2422" t="s">
        <v>31221</v>
      </c>
      <c r="C2422" t="s">
        <v>28803</v>
      </c>
      <c r="D2422" t="s">
        <v>7427</v>
      </c>
      <c r="E2422" t="s">
        <v>7427</v>
      </c>
      <c r="F2422" t="s">
        <v>7428</v>
      </c>
      <c r="G2422" t="s">
        <v>28803</v>
      </c>
    </row>
    <row r="2423" spans="1:7">
      <c r="A2423">
        <v>124427726</v>
      </c>
      <c r="B2423" t="s">
        <v>31222</v>
      </c>
      <c r="C2423" t="s">
        <v>28803</v>
      </c>
      <c r="D2423" t="s">
        <v>7427</v>
      </c>
      <c r="E2423" t="s">
        <v>7427</v>
      </c>
      <c r="F2423" t="s">
        <v>7428</v>
      </c>
      <c r="G2423" t="s">
        <v>28803</v>
      </c>
    </row>
    <row r="2424" spans="1:7">
      <c r="A2424">
        <v>124427728</v>
      </c>
      <c r="B2424" t="s">
        <v>31223</v>
      </c>
      <c r="C2424" t="s">
        <v>28803</v>
      </c>
      <c r="D2424" t="s">
        <v>7427</v>
      </c>
      <c r="E2424" t="s">
        <v>7427</v>
      </c>
      <c r="F2424" t="s">
        <v>7428</v>
      </c>
      <c r="G2424" t="s">
        <v>28803</v>
      </c>
    </row>
    <row r="2425" spans="1:7">
      <c r="A2425">
        <v>124427724</v>
      </c>
      <c r="B2425" t="s">
        <v>31224</v>
      </c>
      <c r="C2425" t="s">
        <v>28803</v>
      </c>
      <c r="D2425" t="s">
        <v>7427</v>
      </c>
      <c r="E2425" t="s">
        <v>7427</v>
      </c>
      <c r="F2425" t="s">
        <v>7428</v>
      </c>
      <c r="G2425" t="s">
        <v>28803</v>
      </c>
    </row>
    <row r="2426" spans="1:7">
      <c r="A2426">
        <v>124427730</v>
      </c>
      <c r="B2426" t="s">
        <v>31225</v>
      </c>
      <c r="C2426" t="s">
        <v>28803</v>
      </c>
      <c r="D2426" t="s">
        <v>7427</v>
      </c>
      <c r="E2426" t="s">
        <v>7427</v>
      </c>
      <c r="F2426" t="s">
        <v>7428</v>
      </c>
      <c r="G2426" t="s">
        <v>28803</v>
      </c>
    </row>
    <row r="2427" spans="1:7">
      <c r="A2427">
        <v>124427854</v>
      </c>
      <c r="B2427" t="s">
        <v>31226</v>
      </c>
      <c r="C2427" t="s">
        <v>28803</v>
      </c>
      <c r="D2427" t="s">
        <v>7427</v>
      </c>
      <c r="E2427" t="s">
        <v>7427</v>
      </c>
      <c r="F2427" t="s">
        <v>7428</v>
      </c>
      <c r="G2427" t="s">
        <v>28803</v>
      </c>
    </row>
    <row r="2428" spans="1:7">
      <c r="A2428">
        <v>124427856</v>
      </c>
      <c r="B2428" t="s">
        <v>31227</v>
      </c>
      <c r="C2428" t="s">
        <v>28803</v>
      </c>
      <c r="D2428" t="s">
        <v>7427</v>
      </c>
      <c r="E2428" t="s">
        <v>7427</v>
      </c>
      <c r="F2428" t="s">
        <v>7428</v>
      </c>
      <c r="G2428" t="s">
        <v>28803</v>
      </c>
    </row>
    <row r="2429" spans="1:7">
      <c r="A2429">
        <v>124427852</v>
      </c>
      <c r="B2429" t="s">
        <v>31228</v>
      </c>
      <c r="C2429" t="s">
        <v>28803</v>
      </c>
      <c r="D2429" t="s">
        <v>7427</v>
      </c>
      <c r="E2429" t="s">
        <v>7427</v>
      </c>
      <c r="F2429" t="s">
        <v>7428</v>
      </c>
      <c r="G2429" t="s">
        <v>28803</v>
      </c>
    </row>
    <row r="2430" spans="1:7">
      <c r="A2430">
        <v>124427858</v>
      </c>
      <c r="B2430" t="s">
        <v>31229</v>
      </c>
      <c r="C2430" t="s">
        <v>28803</v>
      </c>
      <c r="D2430" t="s">
        <v>7427</v>
      </c>
      <c r="E2430" t="s">
        <v>7427</v>
      </c>
      <c r="F2430" t="s">
        <v>7428</v>
      </c>
      <c r="G2430" t="s">
        <v>28803</v>
      </c>
    </row>
    <row r="2431" spans="1:7">
      <c r="A2431">
        <v>124427974</v>
      </c>
      <c r="B2431" t="s">
        <v>31230</v>
      </c>
      <c r="C2431" t="s">
        <v>28803</v>
      </c>
      <c r="D2431" t="s">
        <v>7427</v>
      </c>
      <c r="E2431" t="s">
        <v>7427</v>
      </c>
      <c r="F2431" t="s">
        <v>7428</v>
      </c>
      <c r="G2431" t="s">
        <v>28803</v>
      </c>
    </row>
    <row r="2432" spans="1:7">
      <c r="A2432">
        <v>124427976</v>
      </c>
      <c r="B2432" t="s">
        <v>31231</v>
      </c>
      <c r="C2432" t="s">
        <v>28803</v>
      </c>
      <c r="D2432" t="s">
        <v>7427</v>
      </c>
      <c r="E2432" t="s">
        <v>7427</v>
      </c>
      <c r="F2432" t="s">
        <v>7428</v>
      </c>
      <c r="G2432" t="s">
        <v>28803</v>
      </c>
    </row>
    <row r="2433" spans="1:7">
      <c r="A2433">
        <v>124427972</v>
      </c>
      <c r="B2433" t="s">
        <v>31232</v>
      </c>
      <c r="C2433" t="s">
        <v>28803</v>
      </c>
      <c r="D2433" t="s">
        <v>7427</v>
      </c>
      <c r="E2433" t="s">
        <v>7427</v>
      </c>
      <c r="F2433" t="s">
        <v>7428</v>
      </c>
      <c r="G2433" t="s">
        <v>28803</v>
      </c>
    </row>
    <row r="2434" spans="1:7">
      <c r="A2434">
        <v>124427978</v>
      </c>
      <c r="B2434" t="s">
        <v>31233</v>
      </c>
      <c r="C2434" t="s">
        <v>28803</v>
      </c>
      <c r="D2434" t="s">
        <v>7427</v>
      </c>
      <c r="E2434" t="s">
        <v>7427</v>
      </c>
      <c r="F2434" t="s">
        <v>7428</v>
      </c>
      <c r="G2434" t="s">
        <v>28803</v>
      </c>
    </row>
    <row r="2435" spans="1:7">
      <c r="A2435">
        <v>124428102</v>
      </c>
      <c r="B2435" t="s">
        <v>31234</v>
      </c>
      <c r="C2435" t="s">
        <v>28803</v>
      </c>
      <c r="D2435" t="s">
        <v>7427</v>
      </c>
      <c r="E2435" t="s">
        <v>7427</v>
      </c>
      <c r="F2435" t="s">
        <v>7428</v>
      </c>
      <c r="G2435" t="s">
        <v>28803</v>
      </c>
    </row>
    <row r="2436" spans="1:7">
      <c r="A2436">
        <v>124428104</v>
      </c>
      <c r="B2436" t="s">
        <v>31235</v>
      </c>
      <c r="C2436" t="s">
        <v>28803</v>
      </c>
      <c r="D2436" t="s">
        <v>7427</v>
      </c>
      <c r="E2436" t="s">
        <v>7427</v>
      </c>
      <c r="F2436" t="s">
        <v>7428</v>
      </c>
      <c r="G2436" t="s">
        <v>28803</v>
      </c>
    </row>
    <row r="2437" spans="1:7">
      <c r="A2437">
        <v>124428100</v>
      </c>
      <c r="B2437" t="s">
        <v>31236</v>
      </c>
      <c r="C2437" t="s">
        <v>28803</v>
      </c>
      <c r="D2437" t="s">
        <v>7427</v>
      </c>
      <c r="E2437" t="s">
        <v>7427</v>
      </c>
      <c r="F2437" t="s">
        <v>7428</v>
      </c>
      <c r="G2437" t="s">
        <v>28803</v>
      </c>
    </row>
    <row r="2438" spans="1:7">
      <c r="A2438">
        <v>124428106</v>
      </c>
      <c r="B2438" t="s">
        <v>31237</v>
      </c>
      <c r="C2438" t="s">
        <v>28803</v>
      </c>
      <c r="D2438" t="s">
        <v>7427</v>
      </c>
      <c r="E2438" t="s">
        <v>7427</v>
      </c>
      <c r="F2438" t="s">
        <v>7428</v>
      </c>
      <c r="G2438" t="s">
        <v>28803</v>
      </c>
    </row>
    <row r="2439" spans="1:7">
      <c r="A2439">
        <v>133001114</v>
      </c>
      <c r="B2439" t="s">
        <v>31238</v>
      </c>
      <c r="C2439" t="s">
        <v>28803</v>
      </c>
      <c r="D2439" t="s">
        <v>7427</v>
      </c>
      <c r="E2439" t="s">
        <v>7427</v>
      </c>
      <c r="F2439" t="s">
        <v>7428</v>
      </c>
      <c r="G2439" t="s">
        <v>28803</v>
      </c>
    </row>
    <row r="2440" spans="1:7">
      <c r="A2440">
        <v>133001116</v>
      </c>
      <c r="B2440" t="s">
        <v>31239</v>
      </c>
      <c r="C2440" t="s">
        <v>28803</v>
      </c>
      <c r="D2440" t="s">
        <v>7427</v>
      </c>
      <c r="E2440" t="s">
        <v>7427</v>
      </c>
      <c r="F2440" t="s">
        <v>7428</v>
      </c>
      <c r="G2440" t="s">
        <v>28803</v>
      </c>
    </row>
    <row r="2441" spans="1:7">
      <c r="A2441">
        <v>133001118</v>
      </c>
      <c r="B2441" t="s">
        <v>31240</v>
      </c>
      <c r="C2441" t="s">
        <v>28803</v>
      </c>
      <c r="D2441" t="s">
        <v>7427</v>
      </c>
      <c r="E2441" t="s">
        <v>7427</v>
      </c>
      <c r="F2441" t="s">
        <v>7428</v>
      </c>
      <c r="G2441" t="s">
        <v>28803</v>
      </c>
    </row>
    <row r="2442" spans="1:7">
      <c r="A2442">
        <v>133001120</v>
      </c>
      <c r="B2442" t="s">
        <v>31241</v>
      </c>
      <c r="C2442" t="s">
        <v>28803</v>
      </c>
      <c r="D2442" t="s">
        <v>7427</v>
      </c>
      <c r="E2442" t="s">
        <v>7427</v>
      </c>
      <c r="F2442" t="s">
        <v>7428</v>
      </c>
      <c r="G2442" t="s">
        <v>28803</v>
      </c>
    </row>
    <row r="2443" spans="1:7">
      <c r="A2443">
        <v>133001242</v>
      </c>
      <c r="B2443" t="s">
        <v>31242</v>
      </c>
      <c r="C2443" t="s">
        <v>28803</v>
      </c>
      <c r="D2443" t="s">
        <v>7427</v>
      </c>
      <c r="E2443" t="s">
        <v>7427</v>
      </c>
      <c r="F2443" t="s">
        <v>7428</v>
      </c>
      <c r="G2443" t="s">
        <v>28803</v>
      </c>
    </row>
    <row r="2444" spans="1:7">
      <c r="A2444">
        <v>133001244</v>
      </c>
      <c r="B2444" t="s">
        <v>31243</v>
      </c>
      <c r="C2444" t="s">
        <v>28803</v>
      </c>
      <c r="D2444" t="s">
        <v>7427</v>
      </c>
      <c r="E2444" t="s">
        <v>7427</v>
      </c>
      <c r="F2444" t="s">
        <v>7428</v>
      </c>
      <c r="G2444" t="s">
        <v>28803</v>
      </c>
    </row>
    <row r="2445" spans="1:7">
      <c r="A2445">
        <v>133001246</v>
      </c>
      <c r="B2445" t="s">
        <v>31244</v>
      </c>
      <c r="C2445" t="s">
        <v>28803</v>
      </c>
      <c r="D2445" t="s">
        <v>7427</v>
      </c>
      <c r="E2445" t="s">
        <v>7427</v>
      </c>
      <c r="F2445" t="s">
        <v>7428</v>
      </c>
      <c r="G2445" t="s">
        <v>28803</v>
      </c>
    </row>
    <row r="2446" spans="1:7">
      <c r="A2446">
        <v>133001248</v>
      </c>
      <c r="B2446" t="s">
        <v>31245</v>
      </c>
      <c r="C2446" t="s">
        <v>28803</v>
      </c>
      <c r="D2446" t="s">
        <v>7427</v>
      </c>
      <c r="E2446" t="s">
        <v>7427</v>
      </c>
      <c r="F2446" t="s">
        <v>7428</v>
      </c>
      <c r="G2446" t="s">
        <v>28803</v>
      </c>
    </row>
    <row r="2447" spans="1:7">
      <c r="A2447">
        <v>133001370</v>
      </c>
      <c r="B2447" t="s">
        <v>31246</v>
      </c>
      <c r="C2447" t="s">
        <v>28803</v>
      </c>
      <c r="D2447" t="s">
        <v>7427</v>
      </c>
      <c r="E2447" t="s">
        <v>7427</v>
      </c>
      <c r="F2447" t="s">
        <v>7428</v>
      </c>
      <c r="G2447" t="s">
        <v>28803</v>
      </c>
    </row>
    <row r="2448" spans="1:7">
      <c r="A2448">
        <v>133001372</v>
      </c>
      <c r="B2448" t="s">
        <v>31247</v>
      </c>
      <c r="C2448" t="s">
        <v>28803</v>
      </c>
      <c r="D2448" t="s">
        <v>7427</v>
      </c>
      <c r="E2448" t="s">
        <v>7427</v>
      </c>
      <c r="F2448" t="s">
        <v>7428</v>
      </c>
      <c r="G2448" t="s">
        <v>28803</v>
      </c>
    </row>
    <row r="2449" spans="1:7">
      <c r="A2449">
        <v>133001374</v>
      </c>
      <c r="B2449" t="s">
        <v>31248</v>
      </c>
      <c r="C2449" t="s">
        <v>28803</v>
      </c>
      <c r="D2449" t="s">
        <v>7427</v>
      </c>
      <c r="E2449" t="s">
        <v>7427</v>
      </c>
      <c r="F2449" t="s">
        <v>7428</v>
      </c>
      <c r="G2449" t="s">
        <v>28803</v>
      </c>
    </row>
    <row r="2450" spans="1:7">
      <c r="A2450">
        <v>133001376</v>
      </c>
      <c r="B2450" t="s">
        <v>31249</v>
      </c>
      <c r="C2450" t="s">
        <v>28803</v>
      </c>
      <c r="D2450" t="s">
        <v>7427</v>
      </c>
      <c r="E2450" t="s">
        <v>7427</v>
      </c>
      <c r="F2450" t="s">
        <v>7428</v>
      </c>
      <c r="G2450" t="s">
        <v>28803</v>
      </c>
    </row>
    <row r="2451" spans="1:7">
      <c r="A2451">
        <v>133001498</v>
      </c>
      <c r="B2451" t="s">
        <v>31250</v>
      </c>
      <c r="C2451" t="s">
        <v>28803</v>
      </c>
      <c r="D2451" t="s">
        <v>7427</v>
      </c>
      <c r="E2451" t="s">
        <v>7427</v>
      </c>
      <c r="F2451" t="s">
        <v>7428</v>
      </c>
      <c r="G2451" t="s">
        <v>28803</v>
      </c>
    </row>
    <row r="2452" spans="1:7">
      <c r="A2452">
        <v>133001500</v>
      </c>
      <c r="B2452" t="s">
        <v>31251</v>
      </c>
      <c r="C2452" t="s">
        <v>28803</v>
      </c>
      <c r="D2452" t="s">
        <v>7427</v>
      </c>
      <c r="E2452" t="s">
        <v>7427</v>
      </c>
      <c r="F2452" t="s">
        <v>7428</v>
      </c>
      <c r="G2452" t="s">
        <v>28803</v>
      </c>
    </row>
    <row r="2453" spans="1:7">
      <c r="A2453">
        <v>133001502</v>
      </c>
      <c r="B2453" t="s">
        <v>31252</v>
      </c>
      <c r="C2453" t="s">
        <v>28803</v>
      </c>
      <c r="D2453" t="s">
        <v>7427</v>
      </c>
      <c r="E2453" t="s">
        <v>7427</v>
      </c>
      <c r="F2453" t="s">
        <v>7428</v>
      </c>
      <c r="G2453" t="s">
        <v>28803</v>
      </c>
    </row>
    <row r="2454" spans="1:7">
      <c r="A2454">
        <v>133001504</v>
      </c>
      <c r="B2454" t="s">
        <v>31253</v>
      </c>
      <c r="C2454" t="s">
        <v>28803</v>
      </c>
      <c r="D2454" t="s">
        <v>7427</v>
      </c>
      <c r="E2454" t="s">
        <v>7427</v>
      </c>
      <c r="F2454" t="s">
        <v>7428</v>
      </c>
      <c r="G2454" t="s">
        <v>28803</v>
      </c>
    </row>
    <row r="2455" spans="1:7">
      <c r="A2455">
        <v>133001626</v>
      </c>
      <c r="B2455" t="s">
        <v>31254</v>
      </c>
      <c r="C2455" t="s">
        <v>28803</v>
      </c>
      <c r="D2455" t="s">
        <v>7427</v>
      </c>
      <c r="E2455" t="s">
        <v>7427</v>
      </c>
      <c r="F2455" t="s">
        <v>7428</v>
      </c>
      <c r="G2455" t="s">
        <v>28803</v>
      </c>
    </row>
    <row r="2456" spans="1:7">
      <c r="A2456">
        <v>133001628</v>
      </c>
      <c r="B2456" t="s">
        <v>31255</v>
      </c>
      <c r="C2456" t="s">
        <v>28803</v>
      </c>
      <c r="D2456" t="s">
        <v>7427</v>
      </c>
      <c r="E2456" t="s">
        <v>7427</v>
      </c>
      <c r="F2456" t="s">
        <v>7428</v>
      </c>
      <c r="G2456" t="s">
        <v>28803</v>
      </c>
    </row>
    <row r="2457" spans="1:7">
      <c r="A2457">
        <v>133001630</v>
      </c>
      <c r="B2457" t="s">
        <v>31256</v>
      </c>
      <c r="C2457" t="s">
        <v>28803</v>
      </c>
      <c r="D2457" t="s">
        <v>7427</v>
      </c>
      <c r="E2457" t="s">
        <v>7427</v>
      </c>
      <c r="F2457" t="s">
        <v>7428</v>
      </c>
      <c r="G2457" t="s">
        <v>28803</v>
      </c>
    </row>
    <row r="2458" spans="1:7">
      <c r="A2458">
        <v>133001632</v>
      </c>
      <c r="B2458" t="s">
        <v>31257</v>
      </c>
      <c r="C2458" t="s">
        <v>28803</v>
      </c>
      <c r="D2458" t="s">
        <v>7427</v>
      </c>
      <c r="E2458" t="s">
        <v>7427</v>
      </c>
      <c r="F2458" t="s">
        <v>7428</v>
      </c>
      <c r="G2458" t="s">
        <v>28803</v>
      </c>
    </row>
    <row r="2459" spans="1:7">
      <c r="A2459">
        <v>133001750</v>
      </c>
      <c r="B2459" t="s">
        <v>31258</v>
      </c>
      <c r="C2459" t="s">
        <v>28803</v>
      </c>
      <c r="D2459" t="s">
        <v>7427</v>
      </c>
      <c r="E2459" t="s">
        <v>7427</v>
      </c>
      <c r="F2459" t="s">
        <v>7428</v>
      </c>
      <c r="G2459" t="s">
        <v>28803</v>
      </c>
    </row>
    <row r="2460" spans="1:7">
      <c r="A2460">
        <v>133001752</v>
      </c>
      <c r="B2460" t="s">
        <v>31259</v>
      </c>
      <c r="C2460" t="s">
        <v>28803</v>
      </c>
      <c r="D2460" t="s">
        <v>7427</v>
      </c>
      <c r="E2460" t="s">
        <v>7427</v>
      </c>
      <c r="F2460" t="s">
        <v>7428</v>
      </c>
      <c r="G2460" t="s">
        <v>28803</v>
      </c>
    </row>
    <row r="2461" spans="1:7">
      <c r="A2461">
        <v>133001754</v>
      </c>
      <c r="B2461" t="s">
        <v>31260</v>
      </c>
      <c r="C2461" t="s">
        <v>28803</v>
      </c>
      <c r="D2461" t="s">
        <v>7427</v>
      </c>
      <c r="E2461" t="s">
        <v>7427</v>
      </c>
      <c r="F2461" t="s">
        <v>7428</v>
      </c>
      <c r="G2461" t="s">
        <v>28803</v>
      </c>
    </row>
    <row r="2462" spans="1:7">
      <c r="A2462">
        <v>133001756</v>
      </c>
      <c r="B2462" t="s">
        <v>31261</v>
      </c>
      <c r="C2462" t="s">
        <v>28803</v>
      </c>
      <c r="D2462" t="s">
        <v>7427</v>
      </c>
      <c r="E2462" t="s">
        <v>7427</v>
      </c>
      <c r="F2462" t="s">
        <v>7428</v>
      </c>
      <c r="G2462" t="s">
        <v>28803</v>
      </c>
    </row>
    <row r="2463" spans="1:7">
      <c r="A2463">
        <v>133001864</v>
      </c>
      <c r="B2463" t="s">
        <v>31262</v>
      </c>
      <c r="C2463" t="s">
        <v>28803</v>
      </c>
      <c r="D2463" t="s">
        <v>7427</v>
      </c>
      <c r="E2463" t="s">
        <v>7427</v>
      </c>
      <c r="F2463" t="s">
        <v>7428</v>
      </c>
      <c r="G2463" t="s">
        <v>28803</v>
      </c>
    </row>
    <row r="2464" spans="1:7">
      <c r="A2464">
        <v>133001866</v>
      </c>
      <c r="B2464" t="s">
        <v>31263</v>
      </c>
      <c r="C2464" t="s">
        <v>28803</v>
      </c>
      <c r="D2464" t="s">
        <v>7427</v>
      </c>
      <c r="E2464" t="s">
        <v>7427</v>
      </c>
      <c r="F2464" t="s">
        <v>7428</v>
      </c>
      <c r="G2464" t="s">
        <v>28803</v>
      </c>
    </row>
    <row r="2465" spans="1:7">
      <c r="A2465">
        <v>133001868</v>
      </c>
      <c r="B2465" t="s">
        <v>31264</v>
      </c>
      <c r="C2465" t="s">
        <v>28803</v>
      </c>
      <c r="D2465" t="s">
        <v>7427</v>
      </c>
      <c r="E2465" t="s">
        <v>7427</v>
      </c>
      <c r="F2465" t="s">
        <v>7428</v>
      </c>
      <c r="G2465" t="s">
        <v>28803</v>
      </c>
    </row>
    <row r="2466" spans="1:7">
      <c r="A2466">
        <v>133001870</v>
      </c>
      <c r="B2466" t="s">
        <v>31265</v>
      </c>
      <c r="C2466" t="s">
        <v>28803</v>
      </c>
      <c r="D2466" t="s">
        <v>7427</v>
      </c>
      <c r="E2466" t="s">
        <v>7427</v>
      </c>
      <c r="F2466" t="s">
        <v>7428</v>
      </c>
      <c r="G2466" t="s">
        <v>28803</v>
      </c>
    </row>
    <row r="2467" spans="1:7">
      <c r="A2467">
        <v>133001990</v>
      </c>
      <c r="B2467" t="s">
        <v>31266</v>
      </c>
      <c r="C2467" t="s">
        <v>28803</v>
      </c>
      <c r="D2467" t="s">
        <v>7427</v>
      </c>
      <c r="E2467" t="s">
        <v>7427</v>
      </c>
      <c r="F2467" t="s">
        <v>7428</v>
      </c>
      <c r="G2467" t="s">
        <v>28803</v>
      </c>
    </row>
    <row r="2468" spans="1:7">
      <c r="A2468">
        <v>133001992</v>
      </c>
      <c r="B2468" t="s">
        <v>31267</v>
      </c>
      <c r="C2468" t="s">
        <v>28803</v>
      </c>
      <c r="D2468" t="s">
        <v>7427</v>
      </c>
      <c r="E2468" t="s">
        <v>7427</v>
      </c>
      <c r="F2468" t="s">
        <v>7428</v>
      </c>
      <c r="G2468" t="s">
        <v>28803</v>
      </c>
    </row>
    <row r="2469" spans="1:7">
      <c r="A2469">
        <v>133001994</v>
      </c>
      <c r="B2469" t="s">
        <v>31268</v>
      </c>
      <c r="C2469" t="s">
        <v>28803</v>
      </c>
      <c r="D2469" t="s">
        <v>7427</v>
      </c>
      <c r="E2469" t="s">
        <v>7427</v>
      </c>
      <c r="F2469" t="s">
        <v>7428</v>
      </c>
      <c r="G2469" t="s">
        <v>28803</v>
      </c>
    </row>
    <row r="2470" spans="1:7">
      <c r="A2470">
        <v>133001996</v>
      </c>
      <c r="B2470" t="s">
        <v>31269</v>
      </c>
      <c r="C2470" t="s">
        <v>28803</v>
      </c>
      <c r="D2470" t="s">
        <v>7427</v>
      </c>
      <c r="E2470" t="s">
        <v>7427</v>
      </c>
      <c r="F2470" t="s">
        <v>7428</v>
      </c>
      <c r="G2470" t="s">
        <v>28803</v>
      </c>
    </row>
    <row r="2471" spans="1:7">
      <c r="A2471">
        <v>133002118</v>
      </c>
      <c r="B2471" t="s">
        <v>31270</v>
      </c>
      <c r="C2471" t="s">
        <v>28803</v>
      </c>
      <c r="D2471" t="s">
        <v>7427</v>
      </c>
      <c r="E2471" t="s">
        <v>7427</v>
      </c>
      <c r="F2471" t="s">
        <v>7428</v>
      </c>
      <c r="G2471" t="s">
        <v>28803</v>
      </c>
    </row>
    <row r="2472" spans="1:7">
      <c r="A2472">
        <v>133002120</v>
      </c>
      <c r="B2472" t="s">
        <v>31271</v>
      </c>
      <c r="C2472" t="s">
        <v>28803</v>
      </c>
      <c r="D2472" t="s">
        <v>7427</v>
      </c>
      <c r="E2472" t="s">
        <v>7427</v>
      </c>
      <c r="F2472" t="s">
        <v>7428</v>
      </c>
      <c r="G2472" t="s">
        <v>28803</v>
      </c>
    </row>
    <row r="2473" spans="1:7">
      <c r="A2473">
        <v>133002122</v>
      </c>
      <c r="B2473" t="s">
        <v>31272</v>
      </c>
      <c r="C2473" t="s">
        <v>28803</v>
      </c>
      <c r="D2473" t="s">
        <v>7427</v>
      </c>
      <c r="E2473" t="s">
        <v>7427</v>
      </c>
      <c r="F2473" t="s">
        <v>7428</v>
      </c>
      <c r="G2473" t="s">
        <v>28803</v>
      </c>
    </row>
    <row r="2474" spans="1:7">
      <c r="A2474">
        <v>133002124</v>
      </c>
      <c r="B2474" t="s">
        <v>31273</v>
      </c>
      <c r="C2474" t="s">
        <v>28803</v>
      </c>
      <c r="D2474" t="s">
        <v>7427</v>
      </c>
      <c r="E2474" t="s">
        <v>7427</v>
      </c>
      <c r="F2474" t="s">
        <v>7428</v>
      </c>
      <c r="G2474" t="s">
        <v>28803</v>
      </c>
    </row>
    <row r="2475" spans="1:7">
      <c r="A2475">
        <v>133002246</v>
      </c>
      <c r="B2475" t="s">
        <v>31274</v>
      </c>
      <c r="C2475" t="s">
        <v>28803</v>
      </c>
      <c r="D2475" t="s">
        <v>7427</v>
      </c>
      <c r="E2475" t="s">
        <v>7427</v>
      </c>
      <c r="F2475" t="s">
        <v>7428</v>
      </c>
      <c r="G2475" t="s">
        <v>28803</v>
      </c>
    </row>
    <row r="2476" spans="1:7">
      <c r="A2476">
        <v>133002248</v>
      </c>
      <c r="B2476" t="s">
        <v>31275</v>
      </c>
      <c r="C2476" t="s">
        <v>28803</v>
      </c>
      <c r="D2476" t="s">
        <v>7427</v>
      </c>
      <c r="E2476" t="s">
        <v>7427</v>
      </c>
      <c r="F2476" t="s">
        <v>7428</v>
      </c>
      <c r="G2476" t="s">
        <v>28803</v>
      </c>
    </row>
    <row r="2477" spans="1:7">
      <c r="A2477">
        <v>133002250</v>
      </c>
      <c r="B2477" t="s">
        <v>31276</v>
      </c>
      <c r="C2477" t="s">
        <v>28803</v>
      </c>
      <c r="D2477" t="s">
        <v>7427</v>
      </c>
      <c r="E2477" t="s">
        <v>7427</v>
      </c>
      <c r="F2477" t="s">
        <v>7428</v>
      </c>
      <c r="G2477" t="s">
        <v>28803</v>
      </c>
    </row>
    <row r="2478" spans="1:7">
      <c r="A2478">
        <v>133002252</v>
      </c>
      <c r="B2478" t="s">
        <v>31277</v>
      </c>
      <c r="C2478" t="s">
        <v>28803</v>
      </c>
      <c r="D2478" t="s">
        <v>7427</v>
      </c>
      <c r="E2478" t="s">
        <v>7427</v>
      </c>
      <c r="F2478" t="s">
        <v>7428</v>
      </c>
      <c r="G2478" t="s">
        <v>28803</v>
      </c>
    </row>
    <row r="2479" spans="1:7">
      <c r="A2479">
        <v>133001122</v>
      </c>
      <c r="B2479" t="s">
        <v>31278</v>
      </c>
      <c r="C2479" t="s">
        <v>28803</v>
      </c>
      <c r="D2479" t="s">
        <v>7427</v>
      </c>
      <c r="E2479" t="s">
        <v>7427</v>
      </c>
      <c r="F2479" t="s">
        <v>7428</v>
      </c>
      <c r="G2479" t="s">
        <v>28803</v>
      </c>
    </row>
    <row r="2480" spans="1:7">
      <c r="A2480">
        <v>133001124</v>
      </c>
      <c r="B2480" t="s">
        <v>31279</v>
      </c>
      <c r="C2480" t="s">
        <v>28803</v>
      </c>
      <c r="D2480" t="s">
        <v>7427</v>
      </c>
      <c r="E2480" t="s">
        <v>7427</v>
      </c>
      <c r="F2480" t="s">
        <v>7428</v>
      </c>
      <c r="G2480" t="s">
        <v>28803</v>
      </c>
    </row>
    <row r="2481" spans="1:7">
      <c r="A2481">
        <v>133001126</v>
      </c>
      <c r="B2481" t="s">
        <v>31280</v>
      </c>
      <c r="C2481" t="s">
        <v>28803</v>
      </c>
      <c r="D2481" t="s">
        <v>7427</v>
      </c>
      <c r="E2481" t="s">
        <v>7427</v>
      </c>
      <c r="F2481" t="s">
        <v>7428</v>
      </c>
      <c r="G2481" t="s">
        <v>28803</v>
      </c>
    </row>
    <row r="2482" spans="1:7">
      <c r="A2482">
        <v>133001128</v>
      </c>
      <c r="B2482" t="s">
        <v>31281</v>
      </c>
      <c r="C2482" t="s">
        <v>28803</v>
      </c>
      <c r="D2482" t="s">
        <v>7427</v>
      </c>
      <c r="E2482" t="s">
        <v>7427</v>
      </c>
      <c r="F2482" t="s">
        <v>7428</v>
      </c>
      <c r="G2482" t="s">
        <v>28803</v>
      </c>
    </row>
    <row r="2483" spans="1:7">
      <c r="A2483">
        <v>133001250</v>
      </c>
      <c r="B2483" t="s">
        <v>31282</v>
      </c>
      <c r="C2483" t="s">
        <v>28803</v>
      </c>
      <c r="D2483" t="s">
        <v>7427</v>
      </c>
      <c r="E2483" t="s">
        <v>7427</v>
      </c>
      <c r="F2483" t="s">
        <v>7428</v>
      </c>
      <c r="G2483" t="s">
        <v>28803</v>
      </c>
    </row>
    <row r="2484" spans="1:7">
      <c r="A2484">
        <v>133001252</v>
      </c>
      <c r="B2484" t="s">
        <v>31283</v>
      </c>
      <c r="C2484" t="s">
        <v>28803</v>
      </c>
      <c r="D2484" t="s">
        <v>7427</v>
      </c>
      <c r="E2484" t="s">
        <v>7427</v>
      </c>
      <c r="F2484" t="s">
        <v>7428</v>
      </c>
      <c r="G2484" t="s">
        <v>28803</v>
      </c>
    </row>
    <row r="2485" spans="1:7">
      <c r="A2485">
        <v>133001254</v>
      </c>
      <c r="B2485" t="s">
        <v>31284</v>
      </c>
      <c r="C2485" t="s">
        <v>28803</v>
      </c>
      <c r="D2485" t="s">
        <v>7427</v>
      </c>
      <c r="E2485" t="s">
        <v>7427</v>
      </c>
      <c r="F2485" t="s">
        <v>7428</v>
      </c>
      <c r="G2485" t="s">
        <v>28803</v>
      </c>
    </row>
    <row r="2486" spans="1:7">
      <c r="A2486">
        <v>133001256</v>
      </c>
      <c r="B2486" t="s">
        <v>31285</v>
      </c>
      <c r="C2486" t="s">
        <v>28803</v>
      </c>
      <c r="D2486" t="s">
        <v>7427</v>
      </c>
      <c r="E2486" t="s">
        <v>7427</v>
      </c>
      <c r="F2486" t="s">
        <v>7428</v>
      </c>
      <c r="G2486" t="s">
        <v>28803</v>
      </c>
    </row>
    <row r="2487" spans="1:7">
      <c r="A2487">
        <v>133001378</v>
      </c>
      <c r="B2487" t="s">
        <v>31286</v>
      </c>
      <c r="C2487" t="s">
        <v>28803</v>
      </c>
      <c r="D2487" t="s">
        <v>7427</v>
      </c>
      <c r="E2487" t="s">
        <v>7427</v>
      </c>
      <c r="F2487" t="s">
        <v>7428</v>
      </c>
      <c r="G2487" t="s">
        <v>28803</v>
      </c>
    </row>
    <row r="2488" spans="1:7">
      <c r="A2488">
        <v>133001380</v>
      </c>
      <c r="B2488" t="s">
        <v>31287</v>
      </c>
      <c r="C2488" t="s">
        <v>28803</v>
      </c>
      <c r="D2488" t="s">
        <v>7427</v>
      </c>
      <c r="E2488" t="s">
        <v>7427</v>
      </c>
      <c r="F2488" t="s">
        <v>7428</v>
      </c>
      <c r="G2488" t="s">
        <v>28803</v>
      </c>
    </row>
    <row r="2489" spans="1:7">
      <c r="A2489">
        <v>133001382</v>
      </c>
      <c r="B2489" t="s">
        <v>31288</v>
      </c>
      <c r="C2489" t="s">
        <v>28803</v>
      </c>
      <c r="D2489" t="s">
        <v>7427</v>
      </c>
      <c r="E2489" t="s">
        <v>7427</v>
      </c>
      <c r="F2489" t="s">
        <v>7428</v>
      </c>
      <c r="G2489" t="s">
        <v>28803</v>
      </c>
    </row>
    <row r="2490" spans="1:7">
      <c r="A2490">
        <v>133001384</v>
      </c>
      <c r="B2490" t="s">
        <v>31289</v>
      </c>
      <c r="C2490" t="s">
        <v>28803</v>
      </c>
      <c r="D2490" t="s">
        <v>7427</v>
      </c>
      <c r="E2490" t="s">
        <v>7427</v>
      </c>
      <c r="F2490" t="s">
        <v>7428</v>
      </c>
      <c r="G2490" t="s">
        <v>28803</v>
      </c>
    </row>
    <row r="2491" spans="1:7">
      <c r="A2491">
        <v>133001506</v>
      </c>
      <c r="B2491" t="s">
        <v>31290</v>
      </c>
      <c r="C2491" t="s">
        <v>28803</v>
      </c>
      <c r="D2491" t="s">
        <v>7427</v>
      </c>
      <c r="E2491" t="s">
        <v>7427</v>
      </c>
      <c r="F2491" t="s">
        <v>7428</v>
      </c>
      <c r="G2491" t="s">
        <v>28803</v>
      </c>
    </row>
    <row r="2492" spans="1:7">
      <c r="A2492">
        <v>133001508</v>
      </c>
      <c r="B2492" t="s">
        <v>31291</v>
      </c>
      <c r="C2492" t="s">
        <v>28803</v>
      </c>
      <c r="D2492" t="s">
        <v>7427</v>
      </c>
      <c r="E2492" t="s">
        <v>7427</v>
      </c>
      <c r="F2492" t="s">
        <v>7428</v>
      </c>
      <c r="G2492" t="s">
        <v>28803</v>
      </c>
    </row>
    <row r="2493" spans="1:7">
      <c r="A2493">
        <v>133001510</v>
      </c>
      <c r="B2493" t="s">
        <v>31292</v>
      </c>
      <c r="C2493" t="s">
        <v>28803</v>
      </c>
      <c r="D2493" t="s">
        <v>7427</v>
      </c>
      <c r="E2493" t="s">
        <v>7427</v>
      </c>
      <c r="F2493" t="s">
        <v>7428</v>
      </c>
      <c r="G2493" t="s">
        <v>28803</v>
      </c>
    </row>
    <row r="2494" spans="1:7">
      <c r="A2494">
        <v>133001512</v>
      </c>
      <c r="B2494" t="s">
        <v>31293</v>
      </c>
      <c r="C2494" t="s">
        <v>28803</v>
      </c>
      <c r="D2494" t="s">
        <v>7427</v>
      </c>
      <c r="E2494" t="s">
        <v>7427</v>
      </c>
      <c r="F2494" t="s">
        <v>7428</v>
      </c>
      <c r="G2494" t="s">
        <v>28803</v>
      </c>
    </row>
    <row r="2495" spans="1:7">
      <c r="A2495">
        <v>133001634</v>
      </c>
      <c r="B2495" t="s">
        <v>31294</v>
      </c>
      <c r="C2495" t="s">
        <v>28803</v>
      </c>
      <c r="D2495" t="s">
        <v>7427</v>
      </c>
      <c r="E2495" t="s">
        <v>7427</v>
      </c>
      <c r="F2495" t="s">
        <v>7428</v>
      </c>
      <c r="G2495" t="s">
        <v>28803</v>
      </c>
    </row>
    <row r="2496" spans="1:7">
      <c r="A2496">
        <v>133001636</v>
      </c>
      <c r="B2496" t="s">
        <v>31295</v>
      </c>
      <c r="C2496" t="s">
        <v>28803</v>
      </c>
      <c r="D2496" t="s">
        <v>7427</v>
      </c>
      <c r="E2496" t="s">
        <v>7427</v>
      </c>
      <c r="F2496" t="s">
        <v>7428</v>
      </c>
      <c r="G2496" t="s">
        <v>28803</v>
      </c>
    </row>
    <row r="2497" spans="1:7">
      <c r="A2497">
        <v>133001638</v>
      </c>
      <c r="B2497" t="s">
        <v>31296</v>
      </c>
      <c r="C2497" t="s">
        <v>28803</v>
      </c>
      <c r="D2497" t="s">
        <v>7427</v>
      </c>
      <c r="E2497" t="s">
        <v>7427</v>
      </c>
      <c r="F2497" t="s">
        <v>7428</v>
      </c>
      <c r="G2497" t="s">
        <v>28803</v>
      </c>
    </row>
    <row r="2498" spans="1:7">
      <c r="A2498">
        <v>133001640</v>
      </c>
      <c r="B2498" t="s">
        <v>31297</v>
      </c>
      <c r="C2498" t="s">
        <v>28803</v>
      </c>
      <c r="D2498" t="s">
        <v>7427</v>
      </c>
      <c r="E2498" t="s">
        <v>7427</v>
      </c>
      <c r="F2498" t="s">
        <v>7428</v>
      </c>
      <c r="G2498" t="s">
        <v>28803</v>
      </c>
    </row>
    <row r="2499" spans="1:7">
      <c r="A2499">
        <v>133001758</v>
      </c>
      <c r="B2499" t="s">
        <v>31298</v>
      </c>
      <c r="C2499" t="s">
        <v>28803</v>
      </c>
      <c r="D2499" t="s">
        <v>7427</v>
      </c>
      <c r="E2499" t="s">
        <v>7427</v>
      </c>
      <c r="F2499" t="s">
        <v>7428</v>
      </c>
      <c r="G2499" t="s">
        <v>28803</v>
      </c>
    </row>
    <row r="2500" spans="1:7">
      <c r="A2500">
        <v>133001760</v>
      </c>
      <c r="B2500" t="s">
        <v>31299</v>
      </c>
      <c r="C2500" t="s">
        <v>28803</v>
      </c>
      <c r="D2500" t="s">
        <v>7427</v>
      </c>
      <c r="E2500" t="s">
        <v>7427</v>
      </c>
      <c r="F2500" t="s">
        <v>7428</v>
      </c>
      <c r="G2500" t="s">
        <v>28803</v>
      </c>
    </row>
    <row r="2501" spans="1:7">
      <c r="A2501">
        <v>133001762</v>
      </c>
      <c r="B2501" t="s">
        <v>31300</v>
      </c>
      <c r="C2501" t="s">
        <v>28803</v>
      </c>
      <c r="D2501" t="s">
        <v>7427</v>
      </c>
      <c r="E2501" t="s">
        <v>7427</v>
      </c>
      <c r="F2501" t="s">
        <v>7428</v>
      </c>
      <c r="G2501" t="s">
        <v>28803</v>
      </c>
    </row>
    <row r="2502" spans="1:7">
      <c r="A2502">
        <v>133001764</v>
      </c>
      <c r="B2502" t="s">
        <v>31301</v>
      </c>
      <c r="C2502" t="s">
        <v>28803</v>
      </c>
      <c r="D2502" t="s">
        <v>7427</v>
      </c>
      <c r="E2502" t="s">
        <v>7427</v>
      </c>
      <c r="F2502" t="s">
        <v>7428</v>
      </c>
      <c r="G2502" t="s">
        <v>28803</v>
      </c>
    </row>
    <row r="2503" spans="1:7">
      <c r="A2503">
        <v>133001872</v>
      </c>
      <c r="B2503" t="s">
        <v>31302</v>
      </c>
      <c r="C2503" t="s">
        <v>28803</v>
      </c>
      <c r="D2503" t="s">
        <v>7427</v>
      </c>
      <c r="E2503" t="s">
        <v>7427</v>
      </c>
      <c r="F2503" t="s">
        <v>7428</v>
      </c>
      <c r="G2503" t="s">
        <v>28803</v>
      </c>
    </row>
    <row r="2504" spans="1:7">
      <c r="A2504">
        <v>133001874</v>
      </c>
      <c r="B2504" t="s">
        <v>31303</v>
      </c>
      <c r="C2504" t="s">
        <v>28803</v>
      </c>
      <c r="D2504" t="s">
        <v>7427</v>
      </c>
      <c r="E2504" t="s">
        <v>7427</v>
      </c>
      <c r="F2504" t="s">
        <v>7428</v>
      </c>
      <c r="G2504" t="s">
        <v>28803</v>
      </c>
    </row>
    <row r="2505" spans="1:7">
      <c r="A2505">
        <v>133001876</v>
      </c>
      <c r="B2505" t="s">
        <v>31304</v>
      </c>
      <c r="C2505" t="s">
        <v>28803</v>
      </c>
      <c r="D2505" t="s">
        <v>7427</v>
      </c>
      <c r="E2505" t="s">
        <v>7427</v>
      </c>
      <c r="F2505" t="s">
        <v>7428</v>
      </c>
      <c r="G2505" t="s">
        <v>28803</v>
      </c>
    </row>
    <row r="2506" spans="1:7">
      <c r="A2506">
        <v>133001878</v>
      </c>
      <c r="B2506" t="s">
        <v>31305</v>
      </c>
      <c r="C2506" t="s">
        <v>28803</v>
      </c>
      <c r="D2506" t="s">
        <v>7427</v>
      </c>
      <c r="E2506" t="s">
        <v>7427</v>
      </c>
      <c r="F2506" t="s">
        <v>7428</v>
      </c>
      <c r="G2506" t="s">
        <v>28803</v>
      </c>
    </row>
    <row r="2507" spans="1:7">
      <c r="A2507">
        <v>133001998</v>
      </c>
      <c r="B2507" t="s">
        <v>31306</v>
      </c>
      <c r="C2507" t="s">
        <v>28803</v>
      </c>
      <c r="D2507" t="s">
        <v>7427</v>
      </c>
      <c r="E2507" t="s">
        <v>7427</v>
      </c>
      <c r="F2507" t="s">
        <v>7428</v>
      </c>
      <c r="G2507" t="s">
        <v>28803</v>
      </c>
    </row>
    <row r="2508" spans="1:7">
      <c r="A2508">
        <v>133002000</v>
      </c>
      <c r="B2508" t="s">
        <v>31307</v>
      </c>
      <c r="C2508" t="s">
        <v>28803</v>
      </c>
      <c r="D2508" t="s">
        <v>7427</v>
      </c>
      <c r="E2508" t="s">
        <v>7427</v>
      </c>
      <c r="F2508" t="s">
        <v>7428</v>
      </c>
      <c r="G2508" t="s">
        <v>28803</v>
      </c>
    </row>
    <row r="2509" spans="1:7">
      <c r="A2509">
        <v>133002002</v>
      </c>
      <c r="B2509" t="s">
        <v>31308</v>
      </c>
      <c r="C2509" t="s">
        <v>28803</v>
      </c>
      <c r="D2509" t="s">
        <v>7427</v>
      </c>
      <c r="E2509" t="s">
        <v>7427</v>
      </c>
      <c r="F2509" t="s">
        <v>7428</v>
      </c>
      <c r="G2509" t="s">
        <v>28803</v>
      </c>
    </row>
    <row r="2510" spans="1:7">
      <c r="A2510">
        <v>133002004</v>
      </c>
      <c r="B2510" t="s">
        <v>31309</v>
      </c>
      <c r="C2510" t="s">
        <v>28803</v>
      </c>
      <c r="D2510" t="s">
        <v>7427</v>
      </c>
      <c r="E2510" t="s">
        <v>7427</v>
      </c>
      <c r="F2510" t="s">
        <v>7428</v>
      </c>
      <c r="G2510" t="s">
        <v>28803</v>
      </c>
    </row>
    <row r="2511" spans="1:7">
      <c r="A2511">
        <v>133002126</v>
      </c>
      <c r="B2511" t="s">
        <v>31310</v>
      </c>
      <c r="C2511" t="s">
        <v>28803</v>
      </c>
      <c r="D2511" t="s">
        <v>7427</v>
      </c>
      <c r="E2511" t="s">
        <v>7427</v>
      </c>
      <c r="F2511" t="s">
        <v>7428</v>
      </c>
      <c r="G2511" t="s">
        <v>28803</v>
      </c>
    </row>
    <row r="2512" spans="1:7">
      <c r="A2512">
        <v>133002128</v>
      </c>
      <c r="B2512" t="s">
        <v>31311</v>
      </c>
      <c r="C2512" t="s">
        <v>28803</v>
      </c>
      <c r="D2512" t="s">
        <v>7427</v>
      </c>
      <c r="E2512" t="s">
        <v>7427</v>
      </c>
      <c r="F2512" t="s">
        <v>7428</v>
      </c>
      <c r="G2512" t="s">
        <v>28803</v>
      </c>
    </row>
    <row r="2513" spans="1:7">
      <c r="A2513">
        <v>133002130</v>
      </c>
      <c r="B2513" t="s">
        <v>31312</v>
      </c>
      <c r="C2513" t="s">
        <v>28803</v>
      </c>
      <c r="D2513" t="s">
        <v>7427</v>
      </c>
      <c r="E2513" t="s">
        <v>7427</v>
      </c>
      <c r="F2513" t="s">
        <v>7428</v>
      </c>
      <c r="G2513" t="s">
        <v>28803</v>
      </c>
    </row>
    <row r="2514" spans="1:7">
      <c r="A2514">
        <v>133002132</v>
      </c>
      <c r="B2514" t="s">
        <v>31313</v>
      </c>
      <c r="C2514" t="s">
        <v>28803</v>
      </c>
      <c r="D2514" t="s">
        <v>7427</v>
      </c>
      <c r="E2514" t="s">
        <v>7427</v>
      </c>
      <c r="F2514" t="s">
        <v>7428</v>
      </c>
      <c r="G2514" t="s">
        <v>28803</v>
      </c>
    </row>
    <row r="2515" spans="1:7">
      <c r="A2515">
        <v>133002254</v>
      </c>
      <c r="B2515" t="s">
        <v>31314</v>
      </c>
      <c r="C2515" t="s">
        <v>28803</v>
      </c>
      <c r="D2515" t="s">
        <v>7427</v>
      </c>
      <c r="E2515" t="s">
        <v>7427</v>
      </c>
      <c r="F2515" t="s">
        <v>7428</v>
      </c>
      <c r="G2515" t="s">
        <v>28803</v>
      </c>
    </row>
    <row r="2516" spans="1:7">
      <c r="A2516">
        <v>133002256</v>
      </c>
      <c r="B2516" t="s">
        <v>31315</v>
      </c>
      <c r="C2516" t="s">
        <v>28803</v>
      </c>
      <c r="D2516" t="s">
        <v>7427</v>
      </c>
      <c r="E2516" t="s">
        <v>7427</v>
      </c>
      <c r="F2516" t="s">
        <v>7428</v>
      </c>
      <c r="G2516" t="s">
        <v>28803</v>
      </c>
    </row>
    <row r="2517" spans="1:7">
      <c r="A2517">
        <v>133002258</v>
      </c>
      <c r="B2517" t="s">
        <v>31316</v>
      </c>
      <c r="C2517" t="s">
        <v>28803</v>
      </c>
      <c r="D2517" t="s">
        <v>7427</v>
      </c>
      <c r="E2517" t="s">
        <v>7427</v>
      </c>
      <c r="F2517" t="s">
        <v>7428</v>
      </c>
      <c r="G2517" t="s">
        <v>28803</v>
      </c>
    </row>
    <row r="2518" spans="1:7">
      <c r="A2518">
        <v>133002260</v>
      </c>
      <c r="B2518" t="s">
        <v>31317</v>
      </c>
      <c r="C2518" t="s">
        <v>28803</v>
      </c>
      <c r="D2518" t="s">
        <v>7427</v>
      </c>
      <c r="E2518" t="s">
        <v>7427</v>
      </c>
      <c r="F2518" t="s">
        <v>7428</v>
      </c>
      <c r="G2518" t="s">
        <v>28803</v>
      </c>
    </row>
    <row r="2519" spans="1:7">
      <c r="A2519">
        <v>133001130</v>
      </c>
      <c r="B2519" t="s">
        <v>31318</v>
      </c>
      <c r="C2519" t="s">
        <v>28803</v>
      </c>
      <c r="D2519" t="s">
        <v>7427</v>
      </c>
      <c r="E2519" t="s">
        <v>7427</v>
      </c>
      <c r="F2519" t="s">
        <v>7428</v>
      </c>
      <c r="G2519" t="s">
        <v>28803</v>
      </c>
    </row>
    <row r="2520" spans="1:7">
      <c r="A2520">
        <v>133001132</v>
      </c>
      <c r="B2520" t="s">
        <v>31319</v>
      </c>
      <c r="C2520" t="s">
        <v>28803</v>
      </c>
      <c r="D2520" t="s">
        <v>7427</v>
      </c>
      <c r="E2520" t="s">
        <v>7427</v>
      </c>
      <c r="F2520" t="s">
        <v>7428</v>
      </c>
      <c r="G2520" t="s">
        <v>28803</v>
      </c>
    </row>
    <row r="2521" spans="1:7">
      <c r="A2521">
        <v>133001134</v>
      </c>
      <c r="B2521" t="s">
        <v>31320</v>
      </c>
      <c r="C2521" t="s">
        <v>28803</v>
      </c>
      <c r="D2521" t="s">
        <v>7427</v>
      </c>
      <c r="E2521" t="s">
        <v>7427</v>
      </c>
      <c r="F2521" t="s">
        <v>7428</v>
      </c>
      <c r="G2521" t="s">
        <v>28803</v>
      </c>
    </row>
    <row r="2522" spans="1:7">
      <c r="A2522">
        <v>133001136</v>
      </c>
      <c r="B2522" t="s">
        <v>31321</v>
      </c>
      <c r="C2522" t="s">
        <v>28803</v>
      </c>
      <c r="D2522" t="s">
        <v>7427</v>
      </c>
      <c r="E2522" t="s">
        <v>7427</v>
      </c>
      <c r="F2522" t="s">
        <v>7428</v>
      </c>
      <c r="G2522" t="s">
        <v>28803</v>
      </c>
    </row>
    <row r="2523" spans="1:7">
      <c r="A2523">
        <v>133001258</v>
      </c>
      <c r="B2523" t="s">
        <v>31322</v>
      </c>
      <c r="C2523" t="s">
        <v>28803</v>
      </c>
      <c r="D2523" t="s">
        <v>7427</v>
      </c>
      <c r="E2523" t="s">
        <v>7427</v>
      </c>
      <c r="F2523" t="s">
        <v>7428</v>
      </c>
      <c r="G2523" t="s">
        <v>28803</v>
      </c>
    </row>
    <row r="2524" spans="1:7">
      <c r="A2524">
        <v>133001260</v>
      </c>
      <c r="B2524" t="s">
        <v>31323</v>
      </c>
      <c r="C2524" t="s">
        <v>28803</v>
      </c>
      <c r="D2524" t="s">
        <v>7427</v>
      </c>
      <c r="E2524" t="s">
        <v>7427</v>
      </c>
      <c r="F2524" t="s">
        <v>7428</v>
      </c>
      <c r="G2524" t="s">
        <v>28803</v>
      </c>
    </row>
    <row r="2525" spans="1:7">
      <c r="A2525">
        <v>133001262</v>
      </c>
      <c r="B2525" t="s">
        <v>31324</v>
      </c>
      <c r="C2525" t="s">
        <v>28803</v>
      </c>
      <c r="D2525" t="s">
        <v>7427</v>
      </c>
      <c r="E2525" t="s">
        <v>7427</v>
      </c>
      <c r="F2525" t="s">
        <v>7428</v>
      </c>
      <c r="G2525" t="s">
        <v>28803</v>
      </c>
    </row>
    <row r="2526" spans="1:7">
      <c r="A2526">
        <v>133001264</v>
      </c>
      <c r="B2526" t="s">
        <v>31325</v>
      </c>
      <c r="C2526" t="s">
        <v>28803</v>
      </c>
      <c r="D2526" t="s">
        <v>7427</v>
      </c>
      <c r="E2526" t="s">
        <v>7427</v>
      </c>
      <c r="F2526" t="s">
        <v>7428</v>
      </c>
      <c r="G2526" t="s">
        <v>28803</v>
      </c>
    </row>
    <row r="2527" spans="1:7">
      <c r="A2527">
        <v>133001386</v>
      </c>
      <c r="B2527" t="s">
        <v>31326</v>
      </c>
      <c r="C2527" t="s">
        <v>28803</v>
      </c>
      <c r="D2527" t="s">
        <v>7427</v>
      </c>
      <c r="E2527" t="s">
        <v>7427</v>
      </c>
      <c r="F2527" t="s">
        <v>7428</v>
      </c>
      <c r="G2527" t="s">
        <v>28803</v>
      </c>
    </row>
    <row r="2528" spans="1:7">
      <c r="A2528">
        <v>133001388</v>
      </c>
      <c r="B2528" t="s">
        <v>31327</v>
      </c>
      <c r="C2528" t="s">
        <v>28803</v>
      </c>
      <c r="D2528" t="s">
        <v>7427</v>
      </c>
      <c r="E2528" t="s">
        <v>7427</v>
      </c>
      <c r="F2528" t="s">
        <v>7428</v>
      </c>
      <c r="G2528" t="s">
        <v>28803</v>
      </c>
    </row>
    <row r="2529" spans="1:7">
      <c r="A2529">
        <v>133001390</v>
      </c>
      <c r="B2529" t="s">
        <v>31328</v>
      </c>
      <c r="C2529" t="s">
        <v>28803</v>
      </c>
      <c r="D2529" t="s">
        <v>7427</v>
      </c>
      <c r="E2529" t="s">
        <v>7427</v>
      </c>
      <c r="F2529" t="s">
        <v>7428</v>
      </c>
      <c r="G2529" t="s">
        <v>28803</v>
      </c>
    </row>
    <row r="2530" spans="1:7">
      <c r="A2530">
        <v>133001392</v>
      </c>
      <c r="B2530" t="s">
        <v>31329</v>
      </c>
      <c r="C2530" t="s">
        <v>28803</v>
      </c>
      <c r="D2530" t="s">
        <v>7427</v>
      </c>
      <c r="E2530" t="s">
        <v>7427</v>
      </c>
      <c r="F2530" t="s">
        <v>7428</v>
      </c>
      <c r="G2530" t="s">
        <v>28803</v>
      </c>
    </row>
    <row r="2531" spans="1:7">
      <c r="A2531">
        <v>133001514</v>
      </c>
      <c r="B2531" t="s">
        <v>31330</v>
      </c>
      <c r="C2531" t="s">
        <v>28803</v>
      </c>
      <c r="D2531" t="s">
        <v>7427</v>
      </c>
      <c r="E2531" t="s">
        <v>7427</v>
      </c>
      <c r="F2531" t="s">
        <v>7428</v>
      </c>
      <c r="G2531" t="s">
        <v>28803</v>
      </c>
    </row>
    <row r="2532" spans="1:7">
      <c r="A2532">
        <v>133001516</v>
      </c>
      <c r="B2532" t="s">
        <v>31331</v>
      </c>
      <c r="C2532" t="s">
        <v>28803</v>
      </c>
      <c r="D2532" t="s">
        <v>7427</v>
      </c>
      <c r="E2532" t="s">
        <v>7427</v>
      </c>
      <c r="F2532" t="s">
        <v>7428</v>
      </c>
      <c r="G2532" t="s">
        <v>28803</v>
      </c>
    </row>
    <row r="2533" spans="1:7">
      <c r="A2533">
        <v>133001518</v>
      </c>
      <c r="B2533" t="s">
        <v>31332</v>
      </c>
      <c r="C2533" t="s">
        <v>28803</v>
      </c>
      <c r="D2533" t="s">
        <v>7427</v>
      </c>
      <c r="E2533" t="s">
        <v>7427</v>
      </c>
      <c r="F2533" t="s">
        <v>7428</v>
      </c>
      <c r="G2533" t="s">
        <v>28803</v>
      </c>
    </row>
    <row r="2534" spans="1:7">
      <c r="A2534">
        <v>133001520</v>
      </c>
      <c r="B2534" t="s">
        <v>31333</v>
      </c>
      <c r="C2534" t="s">
        <v>28803</v>
      </c>
      <c r="D2534" t="s">
        <v>7427</v>
      </c>
      <c r="E2534" t="s">
        <v>7427</v>
      </c>
      <c r="F2534" t="s">
        <v>7428</v>
      </c>
      <c r="G2534" t="s">
        <v>28803</v>
      </c>
    </row>
    <row r="2535" spans="1:7">
      <c r="A2535">
        <v>133001642</v>
      </c>
      <c r="B2535" t="s">
        <v>31334</v>
      </c>
      <c r="C2535" t="s">
        <v>28803</v>
      </c>
      <c r="D2535" t="s">
        <v>7427</v>
      </c>
      <c r="E2535" t="s">
        <v>7427</v>
      </c>
      <c r="F2535" t="s">
        <v>7428</v>
      </c>
      <c r="G2535" t="s">
        <v>28803</v>
      </c>
    </row>
    <row r="2536" spans="1:7">
      <c r="A2536">
        <v>133001644</v>
      </c>
      <c r="B2536" t="s">
        <v>31335</v>
      </c>
      <c r="C2536" t="s">
        <v>28803</v>
      </c>
      <c r="D2536" t="s">
        <v>7427</v>
      </c>
      <c r="E2536" t="s">
        <v>7427</v>
      </c>
      <c r="F2536" t="s">
        <v>7428</v>
      </c>
      <c r="G2536" t="s">
        <v>28803</v>
      </c>
    </row>
    <row r="2537" spans="1:7">
      <c r="A2537">
        <v>133001646</v>
      </c>
      <c r="B2537" t="s">
        <v>31336</v>
      </c>
      <c r="C2537" t="s">
        <v>28803</v>
      </c>
      <c r="D2537" t="s">
        <v>7427</v>
      </c>
      <c r="E2537" t="s">
        <v>7427</v>
      </c>
      <c r="F2537" t="s">
        <v>7428</v>
      </c>
      <c r="G2537" t="s">
        <v>28803</v>
      </c>
    </row>
    <row r="2538" spans="1:7">
      <c r="A2538">
        <v>133001648</v>
      </c>
      <c r="B2538" t="s">
        <v>31337</v>
      </c>
      <c r="C2538" t="s">
        <v>28803</v>
      </c>
      <c r="D2538" t="s">
        <v>7427</v>
      </c>
      <c r="E2538" t="s">
        <v>7427</v>
      </c>
      <c r="F2538" t="s">
        <v>7428</v>
      </c>
      <c r="G2538" t="s">
        <v>28803</v>
      </c>
    </row>
    <row r="2539" spans="1:7">
      <c r="A2539">
        <v>133001766</v>
      </c>
      <c r="B2539" t="s">
        <v>31338</v>
      </c>
      <c r="C2539" t="s">
        <v>28803</v>
      </c>
      <c r="D2539" t="s">
        <v>7427</v>
      </c>
      <c r="E2539" t="s">
        <v>7427</v>
      </c>
      <c r="F2539" t="s">
        <v>7428</v>
      </c>
      <c r="G2539" t="s">
        <v>28803</v>
      </c>
    </row>
    <row r="2540" spans="1:7">
      <c r="A2540">
        <v>133001768</v>
      </c>
      <c r="B2540" t="s">
        <v>31339</v>
      </c>
      <c r="C2540" t="s">
        <v>28803</v>
      </c>
      <c r="D2540" t="s">
        <v>7427</v>
      </c>
      <c r="E2540" t="s">
        <v>7427</v>
      </c>
      <c r="F2540" t="s">
        <v>7428</v>
      </c>
      <c r="G2540" t="s">
        <v>28803</v>
      </c>
    </row>
    <row r="2541" spans="1:7">
      <c r="A2541">
        <v>133001770</v>
      </c>
      <c r="B2541" t="s">
        <v>31340</v>
      </c>
      <c r="C2541" t="s">
        <v>28803</v>
      </c>
      <c r="D2541" t="s">
        <v>7427</v>
      </c>
      <c r="E2541" t="s">
        <v>7427</v>
      </c>
      <c r="F2541" t="s">
        <v>7428</v>
      </c>
      <c r="G2541" t="s">
        <v>28803</v>
      </c>
    </row>
    <row r="2542" spans="1:7">
      <c r="A2542">
        <v>133001772</v>
      </c>
      <c r="B2542" t="s">
        <v>31341</v>
      </c>
      <c r="C2542" t="s">
        <v>28803</v>
      </c>
      <c r="D2542" t="s">
        <v>7427</v>
      </c>
      <c r="E2542" t="s">
        <v>7427</v>
      </c>
      <c r="F2542" t="s">
        <v>7428</v>
      </c>
      <c r="G2542" t="s">
        <v>28803</v>
      </c>
    </row>
    <row r="2543" spans="1:7">
      <c r="A2543">
        <v>133001880</v>
      </c>
      <c r="B2543" t="s">
        <v>31342</v>
      </c>
      <c r="C2543" t="s">
        <v>28803</v>
      </c>
      <c r="D2543" t="s">
        <v>7427</v>
      </c>
      <c r="E2543" t="s">
        <v>7427</v>
      </c>
      <c r="F2543" t="s">
        <v>7428</v>
      </c>
      <c r="G2543" t="s">
        <v>28803</v>
      </c>
    </row>
    <row r="2544" spans="1:7">
      <c r="A2544">
        <v>133001882</v>
      </c>
      <c r="B2544" t="s">
        <v>31343</v>
      </c>
      <c r="C2544" t="s">
        <v>28803</v>
      </c>
      <c r="D2544" t="s">
        <v>7427</v>
      </c>
      <c r="E2544" t="s">
        <v>7427</v>
      </c>
      <c r="F2544" t="s">
        <v>7428</v>
      </c>
      <c r="G2544" t="s">
        <v>28803</v>
      </c>
    </row>
    <row r="2545" spans="1:7">
      <c r="A2545">
        <v>133001884</v>
      </c>
      <c r="B2545" t="s">
        <v>31344</v>
      </c>
      <c r="C2545" t="s">
        <v>28803</v>
      </c>
      <c r="D2545" t="s">
        <v>7427</v>
      </c>
      <c r="E2545" t="s">
        <v>7427</v>
      </c>
      <c r="F2545" t="s">
        <v>7428</v>
      </c>
      <c r="G2545" t="s">
        <v>28803</v>
      </c>
    </row>
    <row r="2546" spans="1:7">
      <c r="A2546">
        <v>133001886</v>
      </c>
      <c r="B2546" t="s">
        <v>31345</v>
      </c>
      <c r="C2546" t="s">
        <v>28803</v>
      </c>
      <c r="D2546" t="s">
        <v>7427</v>
      </c>
      <c r="E2546" t="s">
        <v>7427</v>
      </c>
      <c r="F2546" t="s">
        <v>7428</v>
      </c>
      <c r="G2546" t="s">
        <v>28803</v>
      </c>
    </row>
    <row r="2547" spans="1:7">
      <c r="A2547">
        <v>133002006</v>
      </c>
      <c r="B2547" t="s">
        <v>31346</v>
      </c>
      <c r="C2547" t="s">
        <v>28803</v>
      </c>
      <c r="D2547" t="s">
        <v>7427</v>
      </c>
      <c r="E2547" t="s">
        <v>7427</v>
      </c>
      <c r="F2547" t="s">
        <v>7428</v>
      </c>
      <c r="G2547" t="s">
        <v>28803</v>
      </c>
    </row>
    <row r="2548" spans="1:7">
      <c r="A2548">
        <v>133002008</v>
      </c>
      <c r="B2548" t="s">
        <v>31347</v>
      </c>
      <c r="C2548" t="s">
        <v>28803</v>
      </c>
      <c r="D2548" t="s">
        <v>7427</v>
      </c>
      <c r="E2548" t="s">
        <v>7427</v>
      </c>
      <c r="F2548" t="s">
        <v>7428</v>
      </c>
      <c r="G2548" t="s">
        <v>28803</v>
      </c>
    </row>
    <row r="2549" spans="1:7">
      <c r="A2549">
        <v>133002010</v>
      </c>
      <c r="B2549" t="s">
        <v>31348</v>
      </c>
      <c r="C2549" t="s">
        <v>28803</v>
      </c>
      <c r="D2549" t="s">
        <v>7427</v>
      </c>
      <c r="E2549" t="s">
        <v>7427</v>
      </c>
      <c r="F2549" t="s">
        <v>7428</v>
      </c>
      <c r="G2549" t="s">
        <v>28803</v>
      </c>
    </row>
    <row r="2550" spans="1:7">
      <c r="A2550">
        <v>133002012</v>
      </c>
      <c r="B2550" t="s">
        <v>31349</v>
      </c>
      <c r="C2550" t="s">
        <v>28803</v>
      </c>
      <c r="D2550" t="s">
        <v>7427</v>
      </c>
      <c r="E2550" t="s">
        <v>7427</v>
      </c>
      <c r="F2550" t="s">
        <v>7428</v>
      </c>
      <c r="G2550" t="s">
        <v>28803</v>
      </c>
    </row>
    <row r="2551" spans="1:7">
      <c r="A2551">
        <v>133002134</v>
      </c>
      <c r="B2551" t="s">
        <v>31350</v>
      </c>
      <c r="C2551" t="s">
        <v>28803</v>
      </c>
      <c r="D2551" t="s">
        <v>7427</v>
      </c>
      <c r="E2551" t="s">
        <v>7427</v>
      </c>
      <c r="F2551" t="s">
        <v>7428</v>
      </c>
      <c r="G2551" t="s">
        <v>28803</v>
      </c>
    </row>
    <row r="2552" spans="1:7">
      <c r="A2552">
        <v>133002136</v>
      </c>
      <c r="B2552" t="s">
        <v>31351</v>
      </c>
      <c r="C2552" t="s">
        <v>28803</v>
      </c>
      <c r="D2552" t="s">
        <v>7427</v>
      </c>
      <c r="E2552" t="s">
        <v>7427</v>
      </c>
      <c r="F2552" t="s">
        <v>7428</v>
      </c>
      <c r="G2552" t="s">
        <v>28803</v>
      </c>
    </row>
    <row r="2553" spans="1:7">
      <c r="A2553">
        <v>133002138</v>
      </c>
      <c r="B2553" t="s">
        <v>31352</v>
      </c>
      <c r="C2553" t="s">
        <v>28803</v>
      </c>
      <c r="D2553" t="s">
        <v>7427</v>
      </c>
      <c r="E2553" t="s">
        <v>7427</v>
      </c>
      <c r="F2553" t="s">
        <v>7428</v>
      </c>
      <c r="G2553" t="s">
        <v>28803</v>
      </c>
    </row>
    <row r="2554" spans="1:7">
      <c r="A2554">
        <v>133002140</v>
      </c>
      <c r="B2554" t="s">
        <v>31353</v>
      </c>
      <c r="C2554" t="s">
        <v>28803</v>
      </c>
      <c r="D2554" t="s">
        <v>7427</v>
      </c>
      <c r="E2554" t="s">
        <v>7427</v>
      </c>
      <c r="F2554" t="s">
        <v>7428</v>
      </c>
      <c r="G2554" t="s">
        <v>28803</v>
      </c>
    </row>
    <row r="2555" spans="1:7">
      <c r="A2555">
        <v>133002262</v>
      </c>
      <c r="B2555" t="s">
        <v>31354</v>
      </c>
      <c r="C2555" t="s">
        <v>28803</v>
      </c>
      <c r="D2555" t="s">
        <v>7427</v>
      </c>
      <c r="E2555" t="s">
        <v>7427</v>
      </c>
      <c r="F2555" t="s">
        <v>7428</v>
      </c>
      <c r="G2555" t="s">
        <v>28803</v>
      </c>
    </row>
    <row r="2556" spans="1:7">
      <c r="A2556">
        <v>133002264</v>
      </c>
      <c r="B2556" t="s">
        <v>31355</v>
      </c>
      <c r="C2556" t="s">
        <v>28803</v>
      </c>
      <c r="D2556" t="s">
        <v>7427</v>
      </c>
      <c r="E2556" t="s">
        <v>7427</v>
      </c>
      <c r="F2556" t="s">
        <v>7428</v>
      </c>
      <c r="G2556" t="s">
        <v>28803</v>
      </c>
    </row>
    <row r="2557" spans="1:7">
      <c r="A2557">
        <v>133002266</v>
      </c>
      <c r="B2557" t="s">
        <v>31356</v>
      </c>
      <c r="C2557" t="s">
        <v>28803</v>
      </c>
      <c r="D2557" t="s">
        <v>7427</v>
      </c>
      <c r="E2557" t="s">
        <v>7427</v>
      </c>
      <c r="F2557" t="s">
        <v>7428</v>
      </c>
      <c r="G2557" t="s">
        <v>28803</v>
      </c>
    </row>
    <row r="2558" spans="1:7">
      <c r="A2558">
        <v>133002268</v>
      </c>
      <c r="B2558" t="s">
        <v>31357</v>
      </c>
      <c r="C2558" t="s">
        <v>28803</v>
      </c>
      <c r="D2558" t="s">
        <v>7427</v>
      </c>
      <c r="E2558" t="s">
        <v>7427</v>
      </c>
      <c r="F2558" t="s">
        <v>7428</v>
      </c>
      <c r="G2558" t="s">
        <v>28803</v>
      </c>
    </row>
    <row r="2559" spans="1:7">
      <c r="A2559">
        <v>133001138</v>
      </c>
      <c r="B2559" t="s">
        <v>31358</v>
      </c>
      <c r="C2559" t="s">
        <v>28803</v>
      </c>
      <c r="D2559" t="s">
        <v>7427</v>
      </c>
      <c r="E2559" t="s">
        <v>7427</v>
      </c>
      <c r="F2559" t="s">
        <v>7428</v>
      </c>
      <c r="G2559" t="s">
        <v>28803</v>
      </c>
    </row>
    <row r="2560" spans="1:7">
      <c r="A2560">
        <v>133001140</v>
      </c>
      <c r="B2560" t="s">
        <v>31359</v>
      </c>
      <c r="C2560" t="s">
        <v>28803</v>
      </c>
      <c r="D2560" t="s">
        <v>7427</v>
      </c>
      <c r="E2560" t="s">
        <v>7427</v>
      </c>
      <c r="F2560" t="s">
        <v>7428</v>
      </c>
      <c r="G2560" t="s">
        <v>28803</v>
      </c>
    </row>
    <row r="2561" spans="1:7">
      <c r="A2561">
        <v>133001142</v>
      </c>
      <c r="B2561" t="s">
        <v>31360</v>
      </c>
      <c r="C2561" t="s">
        <v>28803</v>
      </c>
      <c r="D2561" t="s">
        <v>7427</v>
      </c>
      <c r="E2561" t="s">
        <v>7427</v>
      </c>
      <c r="F2561" t="s">
        <v>7428</v>
      </c>
      <c r="G2561" t="s">
        <v>28803</v>
      </c>
    </row>
    <row r="2562" spans="1:7">
      <c r="A2562">
        <v>133001144</v>
      </c>
      <c r="B2562" t="s">
        <v>31361</v>
      </c>
      <c r="C2562" t="s">
        <v>28803</v>
      </c>
      <c r="D2562" t="s">
        <v>7427</v>
      </c>
      <c r="E2562" t="s">
        <v>7427</v>
      </c>
      <c r="F2562" t="s">
        <v>7428</v>
      </c>
      <c r="G2562" t="s">
        <v>28803</v>
      </c>
    </row>
    <row r="2563" spans="1:7">
      <c r="A2563">
        <v>133001266</v>
      </c>
      <c r="B2563" t="s">
        <v>31362</v>
      </c>
      <c r="C2563" t="s">
        <v>28803</v>
      </c>
      <c r="D2563" t="s">
        <v>7427</v>
      </c>
      <c r="E2563" t="s">
        <v>7427</v>
      </c>
      <c r="F2563" t="s">
        <v>7428</v>
      </c>
      <c r="G2563" t="s">
        <v>28803</v>
      </c>
    </row>
    <row r="2564" spans="1:7">
      <c r="A2564">
        <v>133001268</v>
      </c>
      <c r="B2564" t="s">
        <v>31363</v>
      </c>
      <c r="C2564" t="s">
        <v>28803</v>
      </c>
      <c r="D2564" t="s">
        <v>7427</v>
      </c>
      <c r="E2564" t="s">
        <v>7427</v>
      </c>
      <c r="F2564" t="s">
        <v>7428</v>
      </c>
      <c r="G2564" t="s">
        <v>28803</v>
      </c>
    </row>
    <row r="2565" spans="1:7">
      <c r="A2565">
        <v>133001270</v>
      </c>
      <c r="B2565" t="s">
        <v>31364</v>
      </c>
      <c r="C2565" t="s">
        <v>28803</v>
      </c>
      <c r="D2565" t="s">
        <v>7427</v>
      </c>
      <c r="E2565" t="s">
        <v>7427</v>
      </c>
      <c r="F2565" t="s">
        <v>7428</v>
      </c>
      <c r="G2565" t="s">
        <v>28803</v>
      </c>
    </row>
    <row r="2566" spans="1:7">
      <c r="A2566">
        <v>133001272</v>
      </c>
      <c r="B2566" t="s">
        <v>31365</v>
      </c>
      <c r="C2566" t="s">
        <v>28803</v>
      </c>
      <c r="D2566" t="s">
        <v>7427</v>
      </c>
      <c r="E2566" t="s">
        <v>7427</v>
      </c>
      <c r="F2566" t="s">
        <v>7428</v>
      </c>
      <c r="G2566" t="s">
        <v>28803</v>
      </c>
    </row>
    <row r="2567" spans="1:7">
      <c r="A2567">
        <v>133001394</v>
      </c>
      <c r="B2567" t="s">
        <v>31366</v>
      </c>
      <c r="C2567" t="s">
        <v>28803</v>
      </c>
      <c r="D2567" t="s">
        <v>7427</v>
      </c>
      <c r="E2567" t="s">
        <v>7427</v>
      </c>
      <c r="F2567" t="s">
        <v>7428</v>
      </c>
      <c r="G2567" t="s">
        <v>28803</v>
      </c>
    </row>
    <row r="2568" spans="1:7">
      <c r="A2568">
        <v>133001396</v>
      </c>
      <c r="B2568" t="s">
        <v>31367</v>
      </c>
      <c r="C2568" t="s">
        <v>28803</v>
      </c>
      <c r="D2568" t="s">
        <v>7427</v>
      </c>
      <c r="E2568" t="s">
        <v>7427</v>
      </c>
      <c r="F2568" t="s">
        <v>7428</v>
      </c>
      <c r="G2568" t="s">
        <v>28803</v>
      </c>
    </row>
    <row r="2569" spans="1:7">
      <c r="A2569">
        <v>133001398</v>
      </c>
      <c r="B2569" t="s">
        <v>31368</v>
      </c>
      <c r="C2569" t="s">
        <v>28803</v>
      </c>
      <c r="D2569" t="s">
        <v>7427</v>
      </c>
      <c r="E2569" t="s">
        <v>7427</v>
      </c>
      <c r="F2569" t="s">
        <v>7428</v>
      </c>
      <c r="G2569" t="s">
        <v>28803</v>
      </c>
    </row>
    <row r="2570" spans="1:7">
      <c r="A2570">
        <v>133001400</v>
      </c>
      <c r="B2570" t="s">
        <v>31369</v>
      </c>
      <c r="C2570" t="s">
        <v>28803</v>
      </c>
      <c r="D2570" t="s">
        <v>7427</v>
      </c>
      <c r="E2570" t="s">
        <v>7427</v>
      </c>
      <c r="F2570" t="s">
        <v>7428</v>
      </c>
      <c r="G2570" t="s">
        <v>28803</v>
      </c>
    </row>
    <row r="2571" spans="1:7">
      <c r="A2571">
        <v>133001522</v>
      </c>
      <c r="B2571" t="s">
        <v>31370</v>
      </c>
      <c r="C2571" t="s">
        <v>28803</v>
      </c>
      <c r="D2571" t="s">
        <v>7427</v>
      </c>
      <c r="E2571" t="s">
        <v>7427</v>
      </c>
      <c r="F2571" t="s">
        <v>7428</v>
      </c>
      <c r="G2571" t="s">
        <v>28803</v>
      </c>
    </row>
    <row r="2572" spans="1:7">
      <c r="A2572">
        <v>133001524</v>
      </c>
      <c r="B2572" t="s">
        <v>31371</v>
      </c>
      <c r="C2572" t="s">
        <v>28803</v>
      </c>
      <c r="D2572" t="s">
        <v>7427</v>
      </c>
      <c r="E2572" t="s">
        <v>7427</v>
      </c>
      <c r="F2572" t="s">
        <v>7428</v>
      </c>
      <c r="G2572" t="s">
        <v>28803</v>
      </c>
    </row>
    <row r="2573" spans="1:7">
      <c r="A2573">
        <v>133001526</v>
      </c>
      <c r="B2573" t="s">
        <v>31372</v>
      </c>
      <c r="C2573" t="s">
        <v>28803</v>
      </c>
      <c r="D2573" t="s">
        <v>7427</v>
      </c>
      <c r="E2573" t="s">
        <v>7427</v>
      </c>
      <c r="F2573" t="s">
        <v>7428</v>
      </c>
      <c r="G2573" t="s">
        <v>28803</v>
      </c>
    </row>
    <row r="2574" spans="1:7">
      <c r="A2574">
        <v>133001528</v>
      </c>
      <c r="B2574" t="s">
        <v>31373</v>
      </c>
      <c r="C2574" t="s">
        <v>28803</v>
      </c>
      <c r="D2574" t="s">
        <v>7427</v>
      </c>
      <c r="E2574" t="s">
        <v>7427</v>
      </c>
      <c r="F2574" t="s">
        <v>7428</v>
      </c>
      <c r="G2574" t="s">
        <v>28803</v>
      </c>
    </row>
    <row r="2575" spans="1:7">
      <c r="A2575">
        <v>133001650</v>
      </c>
      <c r="B2575" t="s">
        <v>31374</v>
      </c>
      <c r="C2575" t="s">
        <v>28803</v>
      </c>
      <c r="D2575" t="s">
        <v>7427</v>
      </c>
      <c r="E2575" t="s">
        <v>7427</v>
      </c>
      <c r="F2575" t="s">
        <v>7428</v>
      </c>
      <c r="G2575" t="s">
        <v>28803</v>
      </c>
    </row>
    <row r="2576" spans="1:7">
      <c r="A2576">
        <v>133001652</v>
      </c>
      <c r="B2576" t="s">
        <v>31375</v>
      </c>
      <c r="C2576" t="s">
        <v>28803</v>
      </c>
      <c r="D2576" t="s">
        <v>7427</v>
      </c>
      <c r="E2576" t="s">
        <v>7427</v>
      </c>
      <c r="F2576" t="s">
        <v>7428</v>
      </c>
      <c r="G2576" t="s">
        <v>28803</v>
      </c>
    </row>
    <row r="2577" spans="1:7">
      <c r="A2577">
        <v>133001654</v>
      </c>
      <c r="B2577" t="s">
        <v>31376</v>
      </c>
      <c r="C2577" t="s">
        <v>28803</v>
      </c>
      <c r="D2577" t="s">
        <v>7427</v>
      </c>
      <c r="E2577" t="s">
        <v>7427</v>
      </c>
      <c r="F2577" t="s">
        <v>7428</v>
      </c>
      <c r="G2577" t="s">
        <v>28803</v>
      </c>
    </row>
    <row r="2578" spans="1:7">
      <c r="A2578">
        <v>133001656</v>
      </c>
      <c r="B2578" t="s">
        <v>31377</v>
      </c>
      <c r="C2578" t="s">
        <v>28803</v>
      </c>
      <c r="D2578" t="s">
        <v>7427</v>
      </c>
      <c r="E2578" t="s">
        <v>7427</v>
      </c>
      <c r="F2578" t="s">
        <v>7428</v>
      </c>
      <c r="G2578" t="s">
        <v>28803</v>
      </c>
    </row>
    <row r="2579" spans="1:7">
      <c r="A2579">
        <v>133001774</v>
      </c>
      <c r="B2579" t="s">
        <v>31378</v>
      </c>
      <c r="C2579" t="s">
        <v>28803</v>
      </c>
      <c r="D2579" t="s">
        <v>7427</v>
      </c>
      <c r="E2579" t="s">
        <v>7427</v>
      </c>
      <c r="F2579" t="s">
        <v>7428</v>
      </c>
      <c r="G2579" t="s">
        <v>28803</v>
      </c>
    </row>
    <row r="2580" spans="1:7">
      <c r="A2580">
        <v>133001776</v>
      </c>
      <c r="B2580" t="s">
        <v>31379</v>
      </c>
      <c r="C2580" t="s">
        <v>28803</v>
      </c>
      <c r="D2580" t="s">
        <v>7427</v>
      </c>
      <c r="E2580" t="s">
        <v>7427</v>
      </c>
      <c r="F2580" t="s">
        <v>7428</v>
      </c>
      <c r="G2580" t="s">
        <v>28803</v>
      </c>
    </row>
    <row r="2581" spans="1:7">
      <c r="A2581">
        <v>133001778</v>
      </c>
      <c r="B2581" t="s">
        <v>31380</v>
      </c>
      <c r="C2581" t="s">
        <v>28803</v>
      </c>
      <c r="D2581" t="s">
        <v>7427</v>
      </c>
      <c r="E2581" t="s">
        <v>7427</v>
      </c>
      <c r="F2581" t="s">
        <v>7428</v>
      </c>
      <c r="G2581" t="s">
        <v>28803</v>
      </c>
    </row>
    <row r="2582" spans="1:7">
      <c r="A2582">
        <v>133001780</v>
      </c>
      <c r="B2582" t="s">
        <v>31381</v>
      </c>
      <c r="C2582" t="s">
        <v>28803</v>
      </c>
      <c r="D2582" t="s">
        <v>7427</v>
      </c>
      <c r="E2582" t="s">
        <v>7427</v>
      </c>
      <c r="F2582" t="s">
        <v>7428</v>
      </c>
      <c r="G2582" t="s">
        <v>28803</v>
      </c>
    </row>
    <row r="2583" spans="1:7">
      <c r="A2583">
        <v>133001888</v>
      </c>
      <c r="B2583" t="s">
        <v>31382</v>
      </c>
      <c r="C2583" t="s">
        <v>28803</v>
      </c>
      <c r="D2583" t="s">
        <v>7427</v>
      </c>
      <c r="E2583" t="s">
        <v>7427</v>
      </c>
      <c r="F2583" t="s">
        <v>7428</v>
      </c>
      <c r="G2583" t="s">
        <v>28803</v>
      </c>
    </row>
    <row r="2584" spans="1:7">
      <c r="A2584">
        <v>133001890</v>
      </c>
      <c r="B2584" t="s">
        <v>31383</v>
      </c>
      <c r="C2584" t="s">
        <v>28803</v>
      </c>
      <c r="D2584" t="s">
        <v>7427</v>
      </c>
      <c r="E2584" t="s">
        <v>7427</v>
      </c>
      <c r="F2584" t="s">
        <v>7428</v>
      </c>
      <c r="G2584" t="s">
        <v>28803</v>
      </c>
    </row>
    <row r="2585" spans="1:7">
      <c r="A2585">
        <v>133001892</v>
      </c>
      <c r="B2585" t="s">
        <v>31384</v>
      </c>
      <c r="C2585" t="s">
        <v>28803</v>
      </c>
      <c r="D2585" t="s">
        <v>7427</v>
      </c>
      <c r="E2585" t="s">
        <v>7427</v>
      </c>
      <c r="F2585" t="s">
        <v>7428</v>
      </c>
      <c r="G2585" t="s">
        <v>28803</v>
      </c>
    </row>
    <row r="2586" spans="1:7">
      <c r="A2586">
        <v>133001894</v>
      </c>
      <c r="B2586" t="s">
        <v>31385</v>
      </c>
      <c r="C2586" t="s">
        <v>28803</v>
      </c>
      <c r="D2586" t="s">
        <v>7427</v>
      </c>
      <c r="E2586" t="s">
        <v>7427</v>
      </c>
      <c r="F2586" t="s">
        <v>7428</v>
      </c>
      <c r="G2586" t="s">
        <v>28803</v>
      </c>
    </row>
    <row r="2587" spans="1:7">
      <c r="A2587">
        <v>133002014</v>
      </c>
      <c r="B2587" t="s">
        <v>31386</v>
      </c>
      <c r="C2587" t="s">
        <v>28803</v>
      </c>
      <c r="D2587" t="s">
        <v>7427</v>
      </c>
      <c r="E2587" t="s">
        <v>7427</v>
      </c>
      <c r="F2587" t="s">
        <v>7428</v>
      </c>
      <c r="G2587" t="s">
        <v>28803</v>
      </c>
    </row>
    <row r="2588" spans="1:7">
      <c r="A2588">
        <v>133002016</v>
      </c>
      <c r="B2588" t="s">
        <v>31387</v>
      </c>
      <c r="C2588" t="s">
        <v>28803</v>
      </c>
      <c r="D2588" t="s">
        <v>7427</v>
      </c>
      <c r="E2588" t="s">
        <v>7427</v>
      </c>
      <c r="F2588" t="s">
        <v>7428</v>
      </c>
      <c r="G2588" t="s">
        <v>28803</v>
      </c>
    </row>
    <row r="2589" spans="1:7">
      <c r="A2589">
        <v>133002018</v>
      </c>
      <c r="B2589" t="s">
        <v>31388</v>
      </c>
      <c r="C2589" t="s">
        <v>28803</v>
      </c>
      <c r="D2589" t="s">
        <v>7427</v>
      </c>
      <c r="E2589" t="s">
        <v>7427</v>
      </c>
      <c r="F2589" t="s">
        <v>7428</v>
      </c>
      <c r="G2589" t="s">
        <v>28803</v>
      </c>
    </row>
    <row r="2590" spans="1:7">
      <c r="A2590">
        <v>133002020</v>
      </c>
      <c r="B2590" t="s">
        <v>31389</v>
      </c>
      <c r="C2590" t="s">
        <v>28803</v>
      </c>
      <c r="D2590" t="s">
        <v>7427</v>
      </c>
      <c r="E2590" t="s">
        <v>7427</v>
      </c>
      <c r="F2590" t="s">
        <v>7428</v>
      </c>
      <c r="G2590" t="s">
        <v>28803</v>
      </c>
    </row>
    <row r="2591" spans="1:7">
      <c r="A2591">
        <v>133002142</v>
      </c>
      <c r="B2591" t="s">
        <v>31390</v>
      </c>
      <c r="C2591" t="s">
        <v>28803</v>
      </c>
      <c r="D2591" t="s">
        <v>7427</v>
      </c>
      <c r="E2591" t="s">
        <v>7427</v>
      </c>
      <c r="F2591" t="s">
        <v>7428</v>
      </c>
      <c r="G2591" t="s">
        <v>28803</v>
      </c>
    </row>
    <row r="2592" spans="1:7">
      <c r="A2592">
        <v>133002144</v>
      </c>
      <c r="B2592" t="s">
        <v>31391</v>
      </c>
      <c r="C2592" t="s">
        <v>28803</v>
      </c>
      <c r="D2592" t="s">
        <v>7427</v>
      </c>
      <c r="E2592" t="s">
        <v>7427</v>
      </c>
      <c r="F2592" t="s">
        <v>7428</v>
      </c>
      <c r="G2592" t="s">
        <v>28803</v>
      </c>
    </row>
    <row r="2593" spans="1:7">
      <c r="A2593">
        <v>133002146</v>
      </c>
      <c r="B2593" t="s">
        <v>31392</v>
      </c>
      <c r="C2593" t="s">
        <v>28803</v>
      </c>
      <c r="D2593" t="s">
        <v>7427</v>
      </c>
      <c r="E2593" t="s">
        <v>7427</v>
      </c>
      <c r="F2593" t="s">
        <v>7428</v>
      </c>
      <c r="G2593" t="s">
        <v>28803</v>
      </c>
    </row>
    <row r="2594" spans="1:7">
      <c r="A2594">
        <v>133002148</v>
      </c>
      <c r="B2594" t="s">
        <v>31393</v>
      </c>
      <c r="C2594" t="s">
        <v>28803</v>
      </c>
      <c r="D2594" t="s">
        <v>7427</v>
      </c>
      <c r="E2594" t="s">
        <v>7427</v>
      </c>
      <c r="F2594" t="s">
        <v>7428</v>
      </c>
      <c r="G2594" t="s">
        <v>28803</v>
      </c>
    </row>
    <row r="2595" spans="1:7">
      <c r="A2595">
        <v>133002270</v>
      </c>
      <c r="B2595" t="s">
        <v>31394</v>
      </c>
      <c r="C2595" t="s">
        <v>28803</v>
      </c>
      <c r="D2595" t="s">
        <v>7427</v>
      </c>
      <c r="E2595" t="s">
        <v>7427</v>
      </c>
      <c r="F2595" t="s">
        <v>7428</v>
      </c>
      <c r="G2595" t="s">
        <v>28803</v>
      </c>
    </row>
    <row r="2596" spans="1:7">
      <c r="A2596">
        <v>133002272</v>
      </c>
      <c r="B2596" t="s">
        <v>31395</v>
      </c>
      <c r="C2596" t="s">
        <v>28803</v>
      </c>
      <c r="D2596" t="s">
        <v>7427</v>
      </c>
      <c r="E2596" t="s">
        <v>7427</v>
      </c>
      <c r="F2596" t="s">
        <v>7428</v>
      </c>
      <c r="G2596" t="s">
        <v>28803</v>
      </c>
    </row>
    <row r="2597" spans="1:7">
      <c r="A2597">
        <v>133002274</v>
      </c>
      <c r="B2597" t="s">
        <v>31396</v>
      </c>
      <c r="C2597" t="s">
        <v>28803</v>
      </c>
      <c r="D2597" t="s">
        <v>7427</v>
      </c>
      <c r="E2597" t="s">
        <v>7427</v>
      </c>
      <c r="F2597" t="s">
        <v>7428</v>
      </c>
      <c r="G2597" t="s">
        <v>28803</v>
      </c>
    </row>
    <row r="2598" spans="1:7">
      <c r="A2598">
        <v>133002276</v>
      </c>
      <c r="B2598" t="s">
        <v>31397</v>
      </c>
      <c r="C2598" t="s">
        <v>28803</v>
      </c>
      <c r="D2598" t="s">
        <v>7427</v>
      </c>
      <c r="E2598" t="s">
        <v>7427</v>
      </c>
      <c r="F2598" t="s">
        <v>7428</v>
      </c>
      <c r="G2598" t="s">
        <v>28803</v>
      </c>
    </row>
    <row r="2599" spans="1:7">
      <c r="A2599">
        <v>133001146</v>
      </c>
      <c r="B2599" t="s">
        <v>31398</v>
      </c>
      <c r="C2599" t="s">
        <v>28803</v>
      </c>
      <c r="D2599" t="s">
        <v>7427</v>
      </c>
      <c r="E2599" t="s">
        <v>7427</v>
      </c>
      <c r="F2599" t="s">
        <v>7428</v>
      </c>
      <c r="G2599" t="s">
        <v>28803</v>
      </c>
    </row>
    <row r="2600" spans="1:7">
      <c r="A2600">
        <v>133001148</v>
      </c>
      <c r="B2600" t="s">
        <v>31399</v>
      </c>
      <c r="C2600" t="s">
        <v>28803</v>
      </c>
      <c r="D2600" t="s">
        <v>7427</v>
      </c>
      <c r="E2600" t="s">
        <v>7427</v>
      </c>
      <c r="F2600" t="s">
        <v>7428</v>
      </c>
      <c r="G2600" t="s">
        <v>28803</v>
      </c>
    </row>
    <row r="2601" spans="1:7">
      <c r="A2601">
        <v>133001150</v>
      </c>
      <c r="B2601" t="s">
        <v>31400</v>
      </c>
      <c r="C2601" t="s">
        <v>28803</v>
      </c>
      <c r="D2601" t="s">
        <v>7427</v>
      </c>
      <c r="E2601" t="s">
        <v>7427</v>
      </c>
      <c r="F2601" t="s">
        <v>7428</v>
      </c>
      <c r="G2601" t="s">
        <v>28803</v>
      </c>
    </row>
    <row r="2602" spans="1:7">
      <c r="A2602">
        <v>133001152</v>
      </c>
      <c r="B2602" t="s">
        <v>31401</v>
      </c>
      <c r="C2602" t="s">
        <v>28803</v>
      </c>
      <c r="D2602" t="s">
        <v>7427</v>
      </c>
      <c r="E2602" t="s">
        <v>7427</v>
      </c>
      <c r="F2602" t="s">
        <v>7428</v>
      </c>
      <c r="G2602" t="s">
        <v>28803</v>
      </c>
    </row>
    <row r="2603" spans="1:7">
      <c r="A2603">
        <v>133001274</v>
      </c>
      <c r="B2603" t="s">
        <v>31402</v>
      </c>
      <c r="C2603" t="s">
        <v>28803</v>
      </c>
      <c r="D2603" t="s">
        <v>7427</v>
      </c>
      <c r="E2603" t="s">
        <v>7427</v>
      </c>
      <c r="F2603" t="s">
        <v>7428</v>
      </c>
      <c r="G2603" t="s">
        <v>28803</v>
      </c>
    </row>
    <row r="2604" spans="1:7">
      <c r="A2604">
        <v>133001276</v>
      </c>
      <c r="B2604" t="s">
        <v>31403</v>
      </c>
      <c r="C2604" t="s">
        <v>28803</v>
      </c>
      <c r="D2604" t="s">
        <v>7427</v>
      </c>
      <c r="E2604" t="s">
        <v>7427</v>
      </c>
      <c r="F2604" t="s">
        <v>7428</v>
      </c>
      <c r="G2604" t="s">
        <v>28803</v>
      </c>
    </row>
    <row r="2605" spans="1:7">
      <c r="A2605">
        <v>133001278</v>
      </c>
      <c r="B2605" t="s">
        <v>31404</v>
      </c>
      <c r="C2605" t="s">
        <v>28803</v>
      </c>
      <c r="D2605" t="s">
        <v>7427</v>
      </c>
      <c r="E2605" t="s">
        <v>7427</v>
      </c>
      <c r="F2605" t="s">
        <v>7428</v>
      </c>
      <c r="G2605" t="s">
        <v>28803</v>
      </c>
    </row>
    <row r="2606" spans="1:7">
      <c r="A2606">
        <v>133001280</v>
      </c>
      <c r="B2606" t="s">
        <v>31405</v>
      </c>
      <c r="C2606" t="s">
        <v>28803</v>
      </c>
      <c r="D2606" t="s">
        <v>7427</v>
      </c>
      <c r="E2606" t="s">
        <v>7427</v>
      </c>
      <c r="F2606" t="s">
        <v>7428</v>
      </c>
      <c r="G2606" t="s">
        <v>28803</v>
      </c>
    </row>
    <row r="2607" spans="1:7">
      <c r="A2607">
        <v>133001402</v>
      </c>
      <c r="B2607" t="s">
        <v>31406</v>
      </c>
      <c r="C2607" t="s">
        <v>28803</v>
      </c>
      <c r="D2607" t="s">
        <v>7427</v>
      </c>
      <c r="E2607" t="s">
        <v>7427</v>
      </c>
      <c r="F2607" t="s">
        <v>7428</v>
      </c>
      <c r="G2607" t="s">
        <v>28803</v>
      </c>
    </row>
    <row r="2608" spans="1:7">
      <c r="A2608">
        <v>133001404</v>
      </c>
      <c r="B2608" t="s">
        <v>31407</v>
      </c>
      <c r="C2608" t="s">
        <v>28803</v>
      </c>
      <c r="D2608" t="s">
        <v>7427</v>
      </c>
      <c r="E2608" t="s">
        <v>7427</v>
      </c>
      <c r="F2608" t="s">
        <v>7428</v>
      </c>
      <c r="G2608" t="s">
        <v>28803</v>
      </c>
    </row>
    <row r="2609" spans="1:7">
      <c r="A2609">
        <v>133001406</v>
      </c>
      <c r="B2609" t="s">
        <v>31408</v>
      </c>
      <c r="C2609" t="s">
        <v>28803</v>
      </c>
      <c r="D2609" t="s">
        <v>7427</v>
      </c>
      <c r="E2609" t="s">
        <v>7427</v>
      </c>
      <c r="F2609" t="s">
        <v>7428</v>
      </c>
      <c r="G2609" t="s">
        <v>28803</v>
      </c>
    </row>
    <row r="2610" spans="1:7">
      <c r="A2610">
        <v>133001408</v>
      </c>
      <c r="B2610" t="s">
        <v>31409</v>
      </c>
      <c r="C2610" t="s">
        <v>28803</v>
      </c>
      <c r="D2610" t="s">
        <v>7427</v>
      </c>
      <c r="E2610" t="s">
        <v>7427</v>
      </c>
      <c r="F2610" t="s">
        <v>7428</v>
      </c>
      <c r="G2610" t="s">
        <v>28803</v>
      </c>
    </row>
    <row r="2611" spans="1:7">
      <c r="A2611">
        <v>133001530</v>
      </c>
      <c r="B2611" t="s">
        <v>31410</v>
      </c>
      <c r="C2611" t="s">
        <v>28803</v>
      </c>
      <c r="D2611" t="s">
        <v>7427</v>
      </c>
      <c r="E2611" t="s">
        <v>7427</v>
      </c>
      <c r="F2611" t="s">
        <v>7428</v>
      </c>
      <c r="G2611" t="s">
        <v>28803</v>
      </c>
    </row>
    <row r="2612" spans="1:7">
      <c r="A2612">
        <v>133001532</v>
      </c>
      <c r="B2612" t="s">
        <v>31411</v>
      </c>
      <c r="C2612" t="s">
        <v>28803</v>
      </c>
      <c r="D2612" t="s">
        <v>7427</v>
      </c>
      <c r="E2612" t="s">
        <v>7427</v>
      </c>
      <c r="F2612" t="s">
        <v>7428</v>
      </c>
      <c r="G2612" t="s">
        <v>28803</v>
      </c>
    </row>
    <row r="2613" spans="1:7">
      <c r="A2613">
        <v>133001534</v>
      </c>
      <c r="B2613" t="s">
        <v>31412</v>
      </c>
      <c r="C2613" t="s">
        <v>28803</v>
      </c>
      <c r="D2613" t="s">
        <v>7427</v>
      </c>
      <c r="E2613" t="s">
        <v>7427</v>
      </c>
      <c r="F2613" t="s">
        <v>7428</v>
      </c>
      <c r="G2613" t="s">
        <v>28803</v>
      </c>
    </row>
    <row r="2614" spans="1:7">
      <c r="A2614">
        <v>133001536</v>
      </c>
      <c r="B2614" t="s">
        <v>31413</v>
      </c>
      <c r="C2614" t="s">
        <v>28803</v>
      </c>
      <c r="D2614" t="s">
        <v>7427</v>
      </c>
      <c r="E2614" t="s">
        <v>7427</v>
      </c>
      <c r="F2614" t="s">
        <v>7428</v>
      </c>
      <c r="G2614" t="s">
        <v>28803</v>
      </c>
    </row>
    <row r="2615" spans="1:7">
      <c r="A2615">
        <v>133001658</v>
      </c>
      <c r="B2615" t="s">
        <v>31414</v>
      </c>
      <c r="C2615" t="s">
        <v>28803</v>
      </c>
      <c r="D2615" t="s">
        <v>7427</v>
      </c>
      <c r="E2615" t="s">
        <v>7427</v>
      </c>
      <c r="F2615" t="s">
        <v>7428</v>
      </c>
      <c r="G2615" t="s">
        <v>28803</v>
      </c>
    </row>
    <row r="2616" spans="1:7">
      <c r="A2616">
        <v>133001660</v>
      </c>
      <c r="B2616" t="s">
        <v>31415</v>
      </c>
      <c r="C2616" t="s">
        <v>28803</v>
      </c>
      <c r="D2616" t="s">
        <v>7427</v>
      </c>
      <c r="E2616" t="s">
        <v>7427</v>
      </c>
      <c r="F2616" t="s">
        <v>7428</v>
      </c>
      <c r="G2616" t="s">
        <v>28803</v>
      </c>
    </row>
    <row r="2617" spans="1:7">
      <c r="A2617">
        <v>133001662</v>
      </c>
      <c r="B2617" t="s">
        <v>31416</v>
      </c>
      <c r="C2617" t="s">
        <v>28803</v>
      </c>
      <c r="D2617" t="s">
        <v>7427</v>
      </c>
      <c r="E2617" t="s">
        <v>7427</v>
      </c>
      <c r="F2617" t="s">
        <v>7428</v>
      </c>
      <c r="G2617" t="s">
        <v>28803</v>
      </c>
    </row>
    <row r="2618" spans="1:7">
      <c r="A2618">
        <v>133001664</v>
      </c>
      <c r="B2618" t="s">
        <v>31417</v>
      </c>
      <c r="C2618" t="s">
        <v>28803</v>
      </c>
      <c r="D2618" t="s">
        <v>7427</v>
      </c>
      <c r="E2618" t="s">
        <v>7427</v>
      </c>
      <c r="F2618" t="s">
        <v>7428</v>
      </c>
      <c r="G2618" t="s">
        <v>28803</v>
      </c>
    </row>
    <row r="2619" spans="1:7">
      <c r="A2619">
        <v>133001782</v>
      </c>
      <c r="B2619" t="s">
        <v>31418</v>
      </c>
      <c r="C2619" t="s">
        <v>28803</v>
      </c>
      <c r="D2619" t="s">
        <v>7427</v>
      </c>
      <c r="E2619" t="s">
        <v>7427</v>
      </c>
      <c r="F2619" t="s">
        <v>7428</v>
      </c>
      <c r="G2619" t="s">
        <v>28803</v>
      </c>
    </row>
    <row r="2620" spans="1:7">
      <c r="A2620">
        <v>133001784</v>
      </c>
      <c r="B2620" t="s">
        <v>31419</v>
      </c>
      <c r="C2620" t="s">
        <v>28803</v>
      </c>
      <c r="D2620" t="s">
        <v>7427</v>
      </c>
      <c r="E2620" t="s">
        <v>7427</v>
      </c>
      <c r="F2620" t="s">
        <v>7428</v>
      </c>
      <c r="G2620" t="s">
        <v>28803</v>
      </c>
    </row>
    <row r="2621" spans="1:7">
      <c r="A2621">
        <v>133001786</v>
      </c>
      <c r="B2621" t="s">
        <v>31420</v>
      </c>
      <c r="C2621" t="s">
        <v>28803</v>
      </c>
      <c r="D2621" t="s">
        <v>7427</v>
      </c>
      <c r="E2621" t="s">
        <v>7427</v>
      </c>
      <c r="F2621" t="s">
        <v>7428</v>
      </c>
      <c r="G2621" t="s">
        <v>28803</v>
      </c>
    </row>
    <row r="2622" spans="1:7">
      <c r="A2622">
        <v>133001788</v>
      </c>
      <c r="B2622" t="s">
        <v>31421</v>
      </c>
      <c r="C2622" t="s">
        <v>28803</v>
      </c>
      <c r="D2622" t="s">
        <v>7427</v>
      </c>
      <c r="E2622" t="s">
        <v>7427</v>
      </c>
      <c r="F2622" t="s">
        <v>7428</v>
      </c>
      <c r="G2622" t="s">
        <v>28803</v>
      </c>
    </row>
    <row r="2623" spans="1:7">
      <c r="A2623">
        <v>133001896</v>
      </c>
      <c r="B2623" t="s">
        <v>31422</v>
      </c>
      <c r="C2623" t="s">
        <v>28803</v>
      </c>
      <c r="D2623" t="s">
        <v>7427</v>
      </c>
      <c r="E2623" t="s">
        <v>7427</v>
      </c>
      <c r="F2623" t="s">
        <v>7428</v>
      </c>
      <c r="G2623" t="s">
        <v>28803</v>
      </c>
    </row>
    <row r="2624" spans="1:7">
      <c r="A2624">
        <v>133001898</v>
      </c>
      <c r="B2624" t="s">
        <v>31423</v>
      </c>
      <c r="C2624" t="s">
        <v>28803</v>
      </c>
      <c r="D2624" t="s">
        <v>7427</v>
      </c>
      <c r="E2624" t="s">
        <v>7427</v>
      </c>
      <c r="F2624" t="s">
        <v>7428</v>
      </c>
      <c r="G2624" t="s">
        <v>28803</v>
      </c>
    </row>
    <row r="2625" spans="1:7">
      <c r="A2625">
        <v>133001900</v>
      </c>
      <c r="B2625" t="s">
        <v>31424</v>
      </c>
      <c r="C2625" t="s">
        <v>28803</v>
      </c>
      <c r="D2625" t="s">
        <v>7427</v>
      </c>
      <c r="E2625" t="s">
        <v>7427</v>
      </c>
      <c r="F2625" t="s">
        <v>7428</v>
      </c>
      <c r="G2625" t="s">
        <v>28803</v>
      </c>
    </row>
    <row r="2626" spans="1:7">
      <c r="A2626">
        <v>133001902</v>
      </c>
      <c r="B2626" t="s">
        <v>31425</v>
      </c>
      <c r="C2626" t="s">
        <v>28803</v>
      </c>
      <c r="D2626" t="s">
        <v>7427</v>
      </c>
      <c r="E2626" t="s">
        <v>7427</v>
      </c>
      <c r="F2626" t="s">
        <v>7428</v>
      </c>
      <c r="G2626" t="s">
        <v>28803</v>
      </c>
    </row>
    <row r="2627" spans="1:7">
      <c r="A2627">
        <v>133002022</v>
      </c>
      <c r="B2627" t="s">
        <v>31426</v>
      </c>
      <c r="C2627" t="s">
        <v>28803</v>
      </c>
      <c r="D2627" t="s">
        <v>7427</v>
      </c>
      <c r="E2627" t="s">
        <v>7427</v>
      </c>
      <c r="F2627" t="s">
        <v>7428</v>
      </c>
      <c r="G2627" t="s">
        <v>28803</v>
      </c>
    </row>
    <row r="2628" spans="1:7">
      <c r="A2628">
        <v>133002024</v>
      </c>
      <c r="B2628" t="s">
        <v>31427</v>
      </c>
      <c r="C2628" t="s">
        <v>28803</v>
      </c>
      <c r="D2628" t="s">
        <v>7427</v>
      </c>
      <c r="E2628" t="s">
        <v>7427</v>
      </c>
      <c r="F2628" t="s">
        <v>7428</v>
      </c>
      <c r="G2628" t="s">
        <v>28803</v>
      </c>
    </row>
    <row r="2629" spans="1:7">
      <c r="A2629">
        <v>133002026</v>
      </c>
      <c r="B2629" t="s">
        <v>31428</v>
      </c>
      <c r="C2629" t="s">
        <v>28803</v>
      </c>
      <c r="D2629" t="s">
        <v>7427</v>
      </c>
      <c r="E2629" t="s">
        <v>7427</v>
      </c>
      <c r="F2629" t="s">
        <v>7428</v>
      </c>
      <c r="G2629" t="s">
        <v>28803</v>
      </c>
    </row>
    <row r="2630" spans="1:7">
      <c r="A2630">
        <v>133002028</v>
      </c>
      <c r="B2630" t="s">
        <v>31429</v>
      </c>
      <c r="C2630" t="s">
        <v>28803</v>
      </c>
      <c r="D2630" t="s">
        <v>7427</v>
      </c>
      <c r="E2630" t="s">
        <v>7427</v>
      </c>
      <c r="F2630" t="s">
        <v>7428</v>
      </c>
      <c r="G2630" t="s">
        <v>28803</v>
      </c>
    </row>
    <row r="2631" spans="1:7">
      <c r="A2631">
        <v>133002150</v>
      </c>
      <c r="B2631" t="s">
        <v>31430</v>
      </c>
      <c r="C2631" t="s">
        <v>28803</v>
      </c>
      <c r="D2631" t="s">
        <v>7427</v>
      </c>
      <c r="E2631" t="s">
        <v>7427</v>
      </c>
      <c r="F2631" t="s">
        <v>7428</v>
      </c>
      <c r="G2631" t="s">
        <v>28803</v>
      </c>
    </row>
    <row r="2632" spans="1:7">
      <c r="A2632">
        <v>133002152</v>
      </c>
      <c r="B2632" t="s">
        <v>31431</v>
      </c>
      <c r="C2632" t="s">
        <v>28803</v>
      </c>
      <c r="D2632" t="s">
        <v>7427</v>
      </c>
      <c r="E2632" t="s">
        <v>7427</v>
      </c>
      <c r="F2632" t="s">
        <v>7428</v>
      </c>
      <c r="G2632" t="s">
        <v>28803</v>
      </c>
    </row>
    <row r="2633" spans="1:7">
      <c r="A2633">
        <v>133002154</v>
      </c>
      <c r="B2633" t="s">
        <v>31432</v>
      </c>
      <c r="C2633" t="s">
        <v>28803</v>
      </c>
      <c r="D2633" t="s">
        <v>7427</v>
      </c>
      <c r="E2633" t="s">
        <v>7427</v>
      </c>
      <c r="F2633" t="s">
        <v>7428</v>
      </c>
      <c r="G2633" t="s">
        <v>28803</v>
      </c>
    </row>
    <row r="2634" spans="1:7">
      <c r="A2634">
        <v>133002156</v>
      </c>
      <c r="B2634" t="s">
        <v>31433</v>
      </c>
      <c r="C2634" t="s">
        <v>28803</v>
      </c>
      <c r="D2634" t="s">
        <v>7427</v>
      </c>
      <c r="E2634" t="s">
        <v>7427</v>
      </c>
      <c r="F2634" t="s">
        <v>7428</v>
      </c>
      <c r="G2634" t="s">
        <v>28803</v>
      </c>
    </row>
    <row r="2635" spans="1:7">
      <c r="A2635">
        <v>133002278</v>
      </c>
      <c r="B2635" t="s">
        <v>31434</v>
      </c>
      <c r="C2635" t="s">
        <v>28803</v>
      </c>
      <c r="D2635" t="s">
        <v>7427</v>
      </c>
      <c r="E2635" t="s">
        <v>7427</v>
      </c>
      <c r="F2635" t="s">
        <v>7428</v>
      </c>
      <c r="G2635" t="s">
        <v>28803</v>
      </c>
    </row>
    <row r="2636" spans="1:7">
      <c r="A2636">
        <v>133002280</v>
      </c>
      <c r="B2636" t="s">
        <v>31435</v>
      </c>
      <c r="C2636" t="s">
        <v>28803</v>
      </c>
      <c r="D2636" t="s">
        <v>7427</v>
      </c>
      <c r="E2636" t="s">
        <v>7427</v>
      </c>
      <c r="F2636" t="s">
        <v>7428</v>
      </c>
      <c r="G2636" t="s">
        <v>28803</v>
      </c>
    </row>
    <row r="2637" spans="1:7">
      <c r="A2637">
        <v>133002282</v>
      </c>
      <c r="B2637" t="s">
        <v>31436</v>
      </c>
      <c r="C2637" t="s">
        <v>28803</v>
      </c>
      <c r="D2637" t="s">
        <v>7427</v>
      </c>
      <c r="E2637" t="s">
        <v>7427</v>
      </c>
      <c r="F2637" t="s">
        <v>7428</v>
      </c>
      <c r="G2637" t="s">
        <v>28803</v>
      </c>
    </row>
    <row r="2638" spans="1:7">
      <c r="A2638">
        <v>133002284</v>
      </c>
      <c r="B2638" t="s">
        <v>31437</v>
      </c>
      <c r="C2638" t="s">
        <v>28803</v>
      </c>
      <c r="D2638" t="s">
        <v>7427</v>
      </c>
      <c r="E2638" t="s">
        <v>7427</v>
      </c>
      <c r="F2638" t="s">
        <v>7428</v>
      </c>
      <c r="G2638" t="s">
        <v>28803</v>
      </c>
    </row>
    <row r="2639" spans="1:7">
      <c r="A2639">
        <v>133001154</v>
      </c>
      <c r="B2639" t="s">
        <v>31438</v>
      </c>
      <c r="C2639" t="s">
        <v>28803</v>
      </c>
      <c r="D2639" t="s">
        <v>7427</v>
      </c>
      <c r="E2639" t="s">
        <v>7427</v>
      </c>
      <c r="F2639" t="s">
        <v>7428</v>
      </c>
      <c r="G2639" t="s">
        <v>28803</v>
      </c>
    </row>
    <row r="2640" spans="1:7">
      <c r="A2640">
        <v>133001156</v>
      </c>
      <c r="B2640" t="s">
        <v>31439</v>
      </c>
      <c r="C2640" t="s">
        <v>28803</v>
      </c>
      <c r="D2640" t="s">
        <v>7427</v>
      </c>
      <c r="E2640" t="s">
        <v>7427</v>
      </c>
      <c r="F2640" t="s">
        <v>7428</v>
      </c>
      <c r="G2640" t="s">
        <v>28803</v>
      </c>
    </row>
    <row r="2641" spans="1:7">
      <c r="A2641">
        <v>133001158</v>
      </c>
      <c r="B2641" t="s">
        <v>31440</v>
      </c>
      <c r="C2641" t="s">
        <v>28803</v>
      </c>
      <c r="D2641" t="s">
        <v>7427</v>
      </c>
      <c r="E2641" t="s">
        <v>7427</v>
      </c>
      <c r="F2641" t="s">
        <v>7428</v>
      </c>
      <c r="G2641" t="s">
        <v>28803</v>
      </c>
    </row>
    <row r="2642" spans="1:7">
      <c r="A2642">
        <v>133001160</v>
      </c>
      <c r="B2642" t="s">
        <v>31441</v>
      </c>
      <c r="C2642" t="s">
        <v>28803</v>
      </c>
      <c r="D2642" t="s">
        <v>7427</v>
      </c>
      <c r="E2642" t="s">
        <v>7427</v>
      </c>
      <c r="F2642" t="s">
        <v>7428</v>
      </c>
      <c r="G2642" t="s">
        <v>28803</v>
      </c>
    </row>
    <row r="2643" spans="1:7">
      <c r="A2643">
        <v>133001282</v>
      </c>
      <c r="B2643" t="s">
        <v>31442</v>
      </c>
      <c r="C2643" t="s">
        <v>28803</v>
      </c>
      <c r="D2643" t="s">
        <v>7427</v>
      </c>
      <c r="E2643" t="s">
        <v>7427</v>
      </c>
      <c r="F2643" t="s">
        <v>7428</v>
      </c>
      <c r="G2643" t="s">
        <v>28803</v>
      </c>
    </row>
    <row r="2644" spans="1:7">
      <c r="A2644">
        <v>133001284</v>
      </c>
      <c r="B2644" t="s">
        <v>31443</v>
      </c>
      <c r="C2644" t="s">
        <v>28803</v>
      </c>
      <c r="D2644" t="s">
        <v>7427</v>
      </c>
      <c r="E2644" t="s">
        <v>7427</v>
      </c>
      <c r="F2644" t="s">
        <v>7428</v>
      </c>
      <c r="G2644" t="s">
        <v>28803</v>
      </c>
    </row>
    <row r="2645" spans="1:7">
      <c r="A2645">
        <v>133001286</v>
      </c>
      <c r="B2645" t="s">
        <v>31444</v>
      </c>
      <c r="C2645" t="s">
        <v>28803</v>
      </c>
      <c r="D2645" t="s">
        <v>7427</v>
      </c>
      <c r="E2645" t="s">
        <v>7427</v>
      </c>
      <c r="F2645" t="s">
        <v>7428</v>
      </c>
      <c r="G2645" t="s">
        <v>28803</v>
      </c>
    </row>
    <row r="2646" spans="1:7">
      <c r="A2646">
        <v>133001288</v>
      </c>
      <c r="B2646" t="s">
        <v>31445</v>
      </c>
      <c r="C2646" t="s">
        <v>28803</v>
      </c>
      <c r="D2646" t="s">
        <v>7427</v>
      </c>
      <c r="E2646" t="s">
        <v>7427</v>
      </c>
      <c r="F2646" t="s">
        <v>7428</v>
      </c>
      <c r="G2646" t="s">
        <v>28803</v>
      </c>
    </row>
    <row r="2647" spans="1:7">
      <c r="A2647">
        <v>133001410</v>
      </c>
      <c r="B2647" t="s">
        <v>31446</v>
      </c>
      <c r="C2647" t="s">
        <v>28803</v>
      </c>
      <c r="D2647" t="s">
        <v>7427</v>
      </c>
      <c r="E2647" t="s">
        <v>7427</v>
      </c>
      <c r="F2647" t="s">
        <v>7428</v>
      </c>
      <c r="G2647" t="s">
        <v>28803</v>
      </c>
    </row>
    <row r="2648" spans="1:7">
      <c r="A2648">
        <v>133001412</v>
      </c>
      <c r="B2648" t="s">
        <v>31447</v>
      </c>
      <c r="C2648" t="s">
        <v>28803</v>
      </c>
      <c r="D2648" t="s">
        <v>7427</v>
      </c>
      <c r="E2648" t="s">
        <v>7427</v>
      </c>
      <c r="F2648" t="s">
        <v>7428</v>
      </c>
      <c r="G2648" t="s">
        <v>28803</v>
      </c>
    </row>
    <row r="2649" spans="1:7">
      <c r="A2649">
        <v>133001414</v>
      </c>
      <c r="B2649" t="s">
        <v>31448</v>
      </c>
      <c r="C2649" t="s">
        <v>28803</v>
      </c>
      <c r="D2649" t="s">
        <v>7427</v>
      </c>
      <c r="E2649" t="s">
        <v>7427</v>
      </c>
      <c r="F2649" t="s">
        <v>7428</v>
      </c>
      <c r="G2649" t="s">
        <v>28803</v>
      </c>
    </row>
    <row r="2650" spans="1:7">
      <c r="A2650">
        <v>133001416</v>
      </c>
      <c r="B2650" t="s">
        <v>31449</v>
      </c>
      <c r="C2650" t="s">
        <v>28803</v>
      </c>
      <c r="D2650" t="s">
        <v>7427</v>
      </c>
      <c r="E2650" t="s">
        <v>7427</v>
      </c>
      <c r="F2650" t="s">
        <v>7428</v>
      </c>
      <c r="G2650" t="s">
        <v>28803</v>
      </c>
    </row>
    <row r="2651" spans="1:7">
      <c r="A2651">
        <v>133001538</v>
      </c>
      <c r="B2651" t="s">
        <v>31450</v>
      </c>
      <c r="C2651" t="s">
        <v>28803</v>
      </c>
      <c r="D2651" t="s">
        <v>7427</v>
      </c>
      <c r="E2651" t="s">
        <v>7427</v>
      </c>
      <c r="F2651" t="s">
        <v>7428</v>
      </c>
      <c r="G2651" t="s">
        <v>28803</v>
      </c>
    </row>
    <row r="2652" spans="1:7">
      <c r="A2652">
        <v>133001540</v>
      </c>
      <c r="B2652" t="s">
        <v>31451</v>
      </c>
      <c r="C2652" t="s">
        <v>28803</v>
      </c>
      <c r="D2652" t="s">
        <v>7427</v>
      </c>
      <c r="E2652" t="s">
        <v>7427</v>
      </c>
      <c r="F2652" t="s">
        <v>7428</v>
      </c>
      <c r="G2652" t="s">
        <v>28803</v>
      </c>
    </row>
    <row r="2653" spans="1:7">
      <c r="A2653">
        <v>133001542</v>
      </c>
      <c r="B2653" t="s">
        <v>31452</v>
      </c>
      <c r="C2653" t="s">
        <v>28803</v>
      </c>
      <c r="D2653" t="s">
        <v>7427</v>
      </c>
      <c r="E2653" t="s">
        <v>7427</v>
      </c>
      <c r="F2653" t="s">
        <v>7428</v>
      </c>
      <c r="G2653" t="s">
        <v>28803</v>
      </c>
    </row>
    <row r="2654" spans="1:7">
      <c r="A2654">
        <v>133001544</v>
      </c>
      <c r="B2654" t="s">
        <v>31453</v>
      </c>
      <c r="C2654" t="s">
        <v>28803</v>
      </c>
      <c r="D2654" t="s">
        <v>7427</v>
      </c>
      <c r="E2654" t="s">
        <v>7427</v>
      </c>
      <c r="F2654" t="s">
        <v>7428</v>
      </c>
      <c r="G2654" t="s">
        <v>28803</v>
      </c>
    </row>
    <row r="2655" spans="1:7">
      <c r="A2655">
        <v>133001666</v>
      </c>
      <c r="B2655" t="s">
        <v>31454</v>
      </c>
      <c r="C2655" t="s">
        <v>28803</v>
      </c>
      <c r="D2655" t="s">
        <v>7427</v>
      </c>
      <c r="E2655" t="s">
        <v>7427</v>
      </c>
      <c r="F2655" t="s">
        <v>7428</v>
      </c>
      <c r="G2655" t="s">
        <v>28803</v>
      </c>
    </row>
    <row r="2656" spans="1:7">
      <c r="A2656">
        <v>133001668</v>
      </c>
      <c r="B2656" t="s">
        <v>31455</v>
      </c>
      <c r="C2656" t="s">
        <v>28803</v>
      </c>
      <c r="D2656" t="s">
        <v>7427</v>
      </c>
      <c r="E2656" t="s">
        <v>7427</v>
      </c>
      <c r="F2656" t="s">
        <v>7428</v>
      </c>
      <c r="G2656" t="s">
        <v>28803</v>
      </c>
    </row>
    <row r="2657" spans="1:7">
      <c r="A2657">
        <v>133001670</v>
      </c>
      <c r="B2657" t="s">
        <v>31456</v>
      </c>
      <c r="C2657" t="s">
        <v>28803</v>
      </c>
      <c r="D2657" t="s">
        <v>7427</v>
      </c>
      <c r="E2657" t="s">
        <v>7427</v>
      </c>
      <c r="F2657" t="s">
        <v>7428</v>
      </c>
      <c r="G2657" t="s">
        <v>28803</v>
      </c>
    </row>
    <row r="2658" spans="1:7">
      <c r="A2658">
        <v>133001672</v>
      </c>
      <c r="B2658" t="s">
        <v>31457</v>
      </c>
      <c r="C2658" t="s">
        <v>28803</v>
      </c>
      <c r="D2658" t="s">
        <v>7427</v>
      </c>
      <c r="E2658" t="s">
        <v>7427</v>
      </c>
      <c r="F2658" t="s">
        <v>7428</v>
      </c>
      <c r="G2658" t="s">
        <v>28803</v>
      </c>
    </row>
    <row r="2659" spans="1:7">
      <c r="A2659">
        <v>133001790</v>
      </c>
      <c r="B2659" t="s">
        <v>31458</v>
      </c>
      <c r="C2659" t="s">
        <v>28803</v>
      </c>
      <c r="D2659" t="s">
        <v>7427</v>
      </c>
      <c r="E2659" t="s">
        <v>7427</v>
      </c>
      <c r="F2659" t="s">
        <v>7428</v>
      </c>
      <c r="G2659" t="s">
        <v>28803</v>
      </c>
    </row>
    <row r="2660" spans="1:7">
      <c r="A2660">
        <v>133001792</v>
      </c>
      <c r="B2660" t="s">
        <v>31459</v>
      </c>
      <c r="C2660" t="s">
        <v>28803</v>
      </c>
      <c r="D2660" t="s">
        <v>7427</v>
      </c>
      <c r="E2660" t="s">
        <v>7427</v>
      </c>
      <c r="F2660" t="s">
        <v>7428</v>
      </c>
      <c r="G2660" t="s">
        <v>28803</v>
      </c>
    </row>
    <row r="2661" spans="1:7">
      <c r="A2661">
        <v>133001794</v>
      </c>
      <c r="B2661" t="s">
        <v>31460</v>
      </c>
      <c r="C2661" t="s">
        <v>28803</v>
      </c>
      <c r="D2661" t="s">
        <v>7427</v>
      </c>
      <c r="E2661" t="s">
        <v>7427</v>
      </c>
      <c r="F2661" t="s">
        <v>7428</v>
      </c>
      <c r="G2661" t="s">
        <v>28803</v>
      </c>
    </row>
    <row r="2662" spans="1:7">
      <c r="A2662">
        <v>133001796</v>
      </c>
      <c r="B2662" t="s">
        <v>31461</v>
      </c>
      <c r="C2662" t="s">
        <v>28803</v>
      </c>
      <c r="D2662" t="s">
        <v>7427</v>
      </c>
      <c r="E2662" t="s">
        <v>7427</v>
      </c>
      <c r="F2662" t="s">
        <v>7428</v>
      </c>
      <c r="G2662" t="s">
        <v>28803</v>
      </c>
    </row>
    <row r="2663" spans="1:7">
      <c r="A2663">
        <v>133001904</v>
      </c>
      <c r="B2663" t="s">
        <v>31462</v>
      </c>
      <c r="C2663" t="s">
        <v>28803</v>
      </c>
      <c r="D2663" t="s">
        <v>7427</v>
      </c>
      <c r="E2663" t="s">
        <v>7427</v>
      </c>
      <c r="F2663" t="s">
        <v>7428</v>
      </c>
      <c r="G2663" t="s">
        <v>28803</v>
      </c>
    </row>
    <row r="2664" spans="1:7">
      <c r="A2664">
        <v>133001906</v>
      </c>
      <c r="B2664" t="s">
        <v>31463</v>
      </c>
      <c r="C2664" t="s">
        <v>28803</v>
      </c>
      <c r="D2664" t="s">
        <v>7427</v>
      </c>
      <c r="E2664" t="s">
        <v>7427</v>
      </c>
      <c r="F2664" t="s">
        <v>7428</v>
      </c>
      <c r="G2664" t="s">
        <v>28803</v>
      </c>
    </row>
    <row r="2665" spans="1:7">
      <c r="A2665">
        <v>133001908</v>
      </c>
      <c r="B2665" t="s">
        <v>31464</v>
      </c>
      <c r="C2665" t="s">
        <v>28803</v>
      </c>
      <c r="D2665" t="s">
        <v>7427</v>
      </c>
      <c r="E2665" t="s">
        <v>7427</v>
      </c>
      <c r="F2665" t="s">
        <v>7428</v>
      </c>
      <c r="G2665" t="s">
        <v>28803</v>
      </c>
    </row>
    <row r="2666" spans="1:7">
      <c r="A2666">
        <v>133001910</v>
      </c>
      <c r="B2666" t="s">
        <v>31465</v>
      </c>
      <c r="C2666" t="s">
        <v>28803</v>
      </c>
      <c r="D2666" t="s">
        <v>7427</v>
      </c>
      <c r="E2666" t="s">
        <v>7427</v>
      </c>
      <c r="F2666" t="s">
        <v>7428</v>
      </c>
      <c r="G2666" t="s">
        <v>28803</v>
      </c>
    </row>
    <row r="2667" spans="1:7">
      <c r="A2667">
        <v>133002030</v>
      </c>
      <c r="B2667" t="s">
        <v>31466</v>
      </c>
      <c r="C2667" t="s">
        <v>28803</v>
      </c>
      <c r="D2667" t="s">
        <v>7427</v>
      </c>
      <c r="E2667" t="s">
        <v>7427</v>
      </c>
      <c r="F2667" t="s">
        <v>7428</v>
      </c>
      <c r="G2667" t="s">
        <v>28803</v>
      </c>
    </row>
    <row r="2668" spans="1:7">
      <c r="A2668">
        <v>133002032</v>
      </c>
      <c r="B2668" t="s">
        <v>31467</v>
      </c>
      <c r="C2668" t="s">
        <v>28803</v>
      </c>
      <c r="D2668" t="s">
        <v>7427</v>
      </c>
      <c r="E2668" t="s">
        <v>7427</v>
      </c>
      <c r="F2668" t="s">
        <v>7428</v>
      </c>
      <c r="G2668" t="s">
        <v>28803</v>
      </c>
    </row>
    <row r="2669" spans="1:7">
      <c r="A2669">
        <v>133002034</v>
      </c>
      <c r="B2669" t="s">
        <v>31468</v>
      </c>
      <c r="C2669" t="s">
        <v>28803</v>
      </c>
      <c r="D2669" t="s">
        <v>7427</v>
      </c>
      <c r="E2669" t="s">
        <v>7427</v>
      </c>
      <c r="F2669" t="s">
        <v>7428</v>
      </c>
      <c r="G2669" t="s">
        <v>28803</v>
      </c>
    </row>
    <row r="2670" spans="1:7">
      <c r="A2670">
        <v>133002036</v>
      </c>
      <c r="B2670" t="s">
        <v>31469</v>
      </c>
      <c r="C2670" t="s">
        <v>28803</v>
      </c>
      <c r="D2670" t="s">
        <v>7427</v>
      </c>
      <c r="E2670" t="s">
        <v>7427</v>
      </c>
      <c r="F2670" t="s">
        <v>7428</v>
      </c>
      <c r="G2670" t="s">
        <v>28803</v>
      </c>
    </row>
    <row r="2671" spans="1:7">
      <c r="A2671">
        <v>133002158</v>
      </c>
      <c r="B2671" t="s">
        <v>31470</v>
      </c>
      <c r="C2671" t="s">
        <v>28803</v>
      </c>
      <c r="D2671" t="s">
        <v>7427</v>
      </c>
      <c r="E2671" t="s">
        <v>7427</v>
      </c>
      <c r="F2671" t="s">
        <v>7428</v>
      </c>
      <c r="G2671" t="s">
        <v>28803</v>
      </c>
    </row>
    <row r="2672" spans="1:7">
      <c r="A2672">
        <v>133002160</v>
      </c>
      <c r="B2672" t="s">
        <v>31471</v>
      </c>
      <c r="C2672" t="s">
        <v>28803</v>
      </c>
      <c r="D2672" t="s">
        <v>7427</v>
      </c>
      <c r="E2672" t="s">
        <v>7427</v>
      </c>
      <c r="F2672" t="s">
        <v>7428</v>
      </c>
      <c r="G2672" t="s">
        <v>28803</v>
      </c>
    </row>
    <row r="2673" spans="1:7">
      <c r="A2673">
        <v>133002162</v>
      </c>
      <c r="B2673" t="s">
        <v>31472</v>
      </c>
      <c r="C2673" t="s">
        <v>28803</v>
      </c>
      <c r="D2673" t="s">
        <v>7427</v>
      </c>
      <c r="E2673" t="s">
        <v>7427</v>
      </c>
      <c r="F2673" t="s">
        <v>7428</v>
      </c>
      <c r="G2673" t="s">
        <v>28803</v>
      </c>
    </row>
    <row r="2674" spans="1:7">
      <c r="A2674">
        <v>133002164</v>
      </c>
      <c r="B2674" t="s">
        <v>31473</v>
      </c>
      <c r="C2674" t="s">
        <v>28803</v>
      </c>
      <c r="D2674" t="s">
        <v>7427</v>
      </c>
      <c r="E2674" t="s">
        <v>7427</v>
      </c>
      <c r="F2674" t="s">
        <v>7428</v>
      </c>
      <c r="G2674" t="s">
        <v>28803</v>
      </c>
    </row>
    <row r="2675" spans="1:7">
      <c r="A2675">
        <v>133002286</v>
      </c>
      <c r="B2675" t="s">
        <v>31474</v>
      </c>
      <c r="C2675" t="s">
        <v>28803</v>
      </c>
      <c r="D2675" t="s">
        <v>7427</v>
      </c>
      <c r="E2675" t="s">
        <v>7427</v>
      </c>
      <c r="F2675" t="s">
        <v>7428</v>
      </c>
      <c r="G2675" t="s">
        <v>28803</v>
      </c>
    </row>
    <row r="2676" spans="1:7">
      <c r="A2676">
        <v>133002288</v>
      </c>
      <c r="B2676" t="s">
        <v>31475</v>
      </c>
      <c r="C2676" t="s">
        <v>28803</v>
      </c>
      <c r="D2676" t="s">
        <v>7427</v>
      </c>
      <c r="E2676" t="s">
        <v>7427</v>
      </c>
      <c r="F2676" t="s">
        <v>7428</v>
      </c>
      <c r="G2676" t="s">
        <v>28803</v>
      </c>
    </row>
    <row r="2677" spans="1:7">
      <c r="A2677">
        <v>133002290</v>
      </c>
      <c r="B2677" t="s">
        <v>31476</v>
      </c>
      <c r="C2677" t="s">
        <v>28803</v>
      </c>
      <c r="D2677" t="s">
        <v>7427</v>
      </c>
      <c r="E2677" t="s">
        <v>7427</v>
      </c>
      <c r="F2677" t="s">
        <v>7428</v>
      </c>
      <c r="G2677" t="s">
        <v>28803</v>
      </c>
    </row>
    <row r="2678" spans="1:7">
      <c r="A2678">
        <v>133002292</v>
      </c>
      <c r="B2678" t="s">
        <v>31477</v>
      </c>
      <c r="C2678" t="s">
        <v>28803</v>
      </c>
      <c r="D2678" t="s">
        <v>7427</v>
      </c>
      <c r="E2678" t="s">
        <v>7427</v>
      </c>
      <c r="F2678" t="s">
        <v>7428</v>
      </c>
      <c r="G2678" t="s">
        <v>28803</v>
      </c>
    </row>
    <row r="2679" spans="1:7">
      <c r="A2679">
        <v>133001162</v>
      </c>
      <c r="B2679" t="s">
        <v>31478</v>
      </c>
      <c r="C2679" t="s">
        <v>28803</v>
      </c>
      <c r="D2679" t="s">
        <v>7427</v>
      </c>
      <c r="E2679" t="s">
        <v>7427</v>
      </c>
      <c r="F2679" t="s">
        <v>7428</v>
      </c>
      <c r="G2679" t="s">
        <v>28803</v>
      </c>
    </row>
    <row r="2680" spans="1:7">
      <c r="A2680">
        <v>133001164</v>
      </c>
      <c r="B2680" t="s">
        <v>31479</v>
      </c>
      <c r="C2680" t="s">
        <v>28803</v>
      </c>
      <c r="D2680" t="s">
        <v>7427</v>
      </c>
      <c r="E2680" t="s">
        <v>7427</v>
      </c>
      <c r="F2680" t="s">
        <v>7428</v>
      </c>
      <c r="G2680" t="s">
        <v>28803</v>
      </c>
    </row>
    <row r="2681" spans="1:7">
      <c r="A2681">
        <v>133001166</v>
      </c>
      <c r="B2681" t="s">
        <v>31480</v>
      </c>
      <c r="C2681" t="s">
        <v>28803</v>
      </c>
      <c r="D2681" t="s">
        <v>7427</v>
      </c>
      <c r="E2681" t="s">
        <v>7427</v>
      </c>
      <c r="F2681" t="s">
        <v>7428</v>
      </c>
      <c r="G2681" t="s">
        <v>28803</v>
      </c>
    </row>
    <row r="2682" spans="1:7">
      <c r="A2682">
        <v>133001168</v>
      </c>
      <c r="B2682" t="s">
        <v>31481</v>
      </c>
      <c r="C2682" t="s">
        <v>28803</v>
      </c>
      <c r="D2682" t="s">
        <v>7427</v>
      </c>
      <c r="E2682" t="s">
        <v>7427</v>
      </c>
      <c r="F2682" t="s">
        <v>7428</v>
      </c>
      <c r="G2682" t="s">
        <v>28803</v>
      </c>
    </row>
    <row r="2683" spans="1:7">
      <c r="A2683">
        <v>133001290</v>
      </c>
      <c r="B2683" t="s">
        <v>31482</v>
      </c>
      <c r="C2683" t="s">
        <v>28803</v>
      </c>
      <c r="D2683" t="s">
        <v>7427</v>
      </c>
      <c r="E2683" t="s">
        <v>7427</v>
      </c>
      <c r="F2683" t="s">
        <v>7428</v>
      </c>
      <c r="G2683" t="s">
        <v>28803</v>
      </c>
    </row>
    <row r="2684" spans="1:7">
      <c r="A2684">
        <v>133001292</v>
      </c>
      <c r="B2684" t="s">
        <v>31483</v>
      </c>
      <c r="C2684" t="s">
        <v>28803</v>
      </c>
      <c r="D2684" t="s">
        <v>7427</v>
      </c>
      <c r="E2684" t="s">
        <v>7427</v>
      </c>
      <c r="F2684" t="s">
        <v>7428</v>
      </c>
      <c r="G2684" t="s">
        <v>28803</v>
      </c>
    </row>
    <row r="2685" spans="1:7">
      <c r="A2685">
        <v>133001294</v>
      </c>
      <c r="B2685" t="s">
        <v>31484</v>
      </c>
      <c r="C2685" t="s">
        <v>28803</v>
      </c>
      <c r="D2685" t="s">
        <v>7427</v>
      </c>
      <c r="E2685" t="s">
        <v>7427</v>
      </c>
      <c r="F2685" t="s">
        <v>7428</v>
      </c>
      <c r="G2685" t="s">
        <v>28803</v>
      </c>
    </row>
    <row r="2686" spans="1:7">
      <c r="A2686">
        <v>133001296</v>
      </c>
      <c r="B2686" t="s">
        <v>31485</v>
      </c>
      <c r="C2686" t="s">
        <v>28803</v>
      </c>
      <c r="D2686" t="s">
        <v>7427</v>
      </c>
      <c r="E2686" t="s">
        <v>7427</v>
      </c>
      <c r="F2686" t="s">
        <v>7428</v>
      </c>
      <c r="G2686" t="s">
        <v>28803</v>
      </c>
    </row>
    <row r="2687" spans="1:7">
      <c r="A2687">
        <v>133001418</v>
      </c>
      <c r="B2687" t="s">
        <v>31486</v>
      </c>
      <c r="C2687" t="s">
        <v>28803</v>
      </c>
      <c r="D2687" t="s">
        <v>7427</v>
      </c>
      <c r="E2687" t="s">
        <v>7427</v>
      </c>
      <c r="F2687" t="s">
        <v>7428</v>
      </c>
      <c r="G2687" t="s">
        <v>28803</v>
      </c>
    </row>
    <row r="2688" spans="1:7">
      <c r="A2688">
        <v>133001420</v>
      </c>
      <c r="B2688" t="s">
        <v>31487</v>
      </c>
      <c r="C2688" t="s">
        <v>28803</v>
      </c>
      <c r="D2688" t="s">
        <v>7427</v>
      </c>
      <c r="E2688" t="s">
        <v>7427</v>
      </c>
      <c r="F2688" t="s">
        <v>7428</v>
      </c>
      <c r="G2688" t="s">
        <v>28803</v>
      </c>
    </row>
    <row r="2689" spans="1:7">
      <c r="A2689">
        <v>133001422</v>
      </c>
      <c r="B2689" t="s">
        <v>31488</v>
      </c>
      <c r="C2689" t="s">
        <v>28803</v>
      </c>
      <c r="D2689" t="s">
        <v>7427</v>
      </c>
      <c r="E2689" t="s">
        <v>7427</v>
      </c>
      <c r="F2689" t="s">
        <v>7428</v>
      </c>
      <c r="G2689" t="s">
        <v>28803</v>
      </c>
    </row>
    <row r="2690" spans="1:7">
      <c r="A2690">
        <v>133001424</v>
      </c>
      <c r="B2690" t="s">
        <v>31489</v>
      </c>
      <c r="C2690" t="s">
        <v>28803</v>
      </c>
      <c r="D2690" t="s">
        <v>7427</v>
      </c>
      <c r="E2690" t="s">
        <v>7427</v>
      </c>
      <c r="F2690" t="s">
        <v>7428</v>
      </c>
      <c r="G2690" t="s">
        <v>28803</v>
      </c>
    </row>
    <row r="2691" spans="1:7">
      <c r="A2691">
        <v>133001546</v>
      </c>
      <c r="B2691" t="s">
        <v>31490</v>
      </c>
      <c r="C2691" t="s">
        <v>28803</v>
      </c>
      <c r="D2691" t="s">
        <v>7427</v>
      </c>
      <c r="E2691" t="s">
        <v>7427</v>
      </c>
      <c r="F2691" t="s">
        <v>7428</v>
      </c>
      <c r="G2691" t="s">
        <v>28803</v>
      </c>
    </row>
    <row r="2692" spans="1:7">
      <c r="A2692">
        <v>133001548</v>
      </c>
      <c r="B2692" t="s">
        <v>31491</v>
      </c>
      <c r="C2692" t="s">
        <v>28803</v>
      </c>
      <c r="D2692" t="s">
        <v>7427</v>
      </c>
      <c r="E2692" t="s">
        <v>7427</v>
      </c>
      <c r="F2692" t="s">
        <v>7428</v>
      </c>
      <c r="G2692" t="s">
        <v>28803</v>
      </c>
    </row>
    <row r="2693" spans="1:7">
      <c r="A2693">
        <v>133001550</v>
      </c>
      <c r="B2693" t="s">
        <v>31492</v>
      </c>
      <c r="C2693" t="s">
        <v>28803</v>
      </c>
      <c r="D2693" t="s">
        <v>7427</v>
      </c>
      <c r="E2693" t="s">
        <v>7427</v>
      </c>
      <c r="F2693" t="s">
        <v>7428</v>
      </c>
      <c r="G2693" t="s">
        <v>28803</v>
      </c>
    </row>
    <row r="2694" spans="1:7">
      <c r="A2694">
        <v>133001552</v>
      </c>
      <c r="B2694" t="s">
        <v>31493</v>
      </c>
      <c r="C2694" t="s">
        <v>28803</v>
      </c>
      <c r="D2694" t="s">
        <v>7427</v>
      </c>
      <c r="E2694" t="s">
        <v>7427</v>
      </c>
      <c r="F2694" t="s">
        <v>7428</v>
      </c>
      <c r="G2694" t="s">
        <v>28803</v>
      </c>
    </row>
    <row r="2695" spans="1:7">
      <c r="A2695">
        <v>133001674</v>
      </c>
      <c r="B2695" t="s">
        <v>31494</v>
      </c>
      <c r="C2695" t="s">
        <v>28803</v>
      </c>
      <c r="D2695" t="s">
        <v>7427</v>
      </c>
      <c r="E2695" t="s">
        <v>7427</v>
      </c>
      <c r="F2695" t="s">
        <v>7428</v>
      </c>
      <c r="G2695" t="s">
        <v>28803</v>
      </c>
    </row>
    <row r="2696" spans="1:7">
      <c r="A2696">
        <v>133001676</v>
      </c>
      <c r="B2696" t="s">
        <v>31495</v>
      </c>
      <c r="C2696" t="s">
        <v>28803</v>
      </c>
      <c r="D2696" t="s">
        <v>7427</v>
      </c>
      <c r="E2696" t="s">
        <v>7427</v>
      </c>
      <c r="F2696" t="s">
        <v>7428</v>
      </c>
      <c r="G2696" t="s">
        <v>28803</v>
      </c>
    </row>
    <row r="2697" spans="1:7">
      <c r="A2697">
        <v>133001678</v>
      </c>
      <c r="B2697" t="s">
        <v>31496</v>
      </c>
      <c r="C2697" t="s">
        <v>28803</v>
      </c>
      <c r="D2697" t="s">
        <v>7427</v>
      </c>
      <c r="E2697" t="s">
        <v>7427</v>
      </c>
      <c r="F2697" t="s">
        <v>7428</v>
      </c>
      <c r="G2697" t="s">
        <v>28803</v>
      </c>
    </row>
    <row r="2698" spans="1:7">
      <c r="A2698">
        <v>133001680</v>
      </c>
      <c r="B2698" t="s">
        <v>31497</v>
      </c>
      <c r="C2698" t="s">
        <v>28803</v>
      </c>
      <c r="D2698" t="s">
        <v>7427</v>
      </c>
      <c r="E2698" t="s">
        <v>7427</v>
      </c>
      <c r="F2698" t="s">
        <v>7428</v>
      </c>
      <c r="G2698" t="s">
        <v>28803</v>
      </c>
    </row>
    <row r="2699" spans="1:7">
      <c r="A2699">
        <v>133001912</v>
      </c>
      <c r="B2699" t="s">
        <v>31498</v>
      </c>
      <c r="C2699" t="s">
        <v>28803</v>
      </c>
      <c r="D2699" t="s">
        <v>7427</v>
      </c>
      <c r="E2699" t="s">
        <v>7427</v>
      </c>
      <c r="F2699" t="s">
        <v>7428</v>
      </c>
      <c r="G2699" t="s">
        <v>28803</v>
      </c>
    </row>
    <row r="2700" spans="1:7">
      <c r="A2700">
        <v>133001914</v>
      </c>
      <c r="B2700" t="s">
        <v>31499</v>
      </c>
      <c r="C2700" t="s">
        <v>28803</v>
      </c>
      <c r="D2700" t="s">
        <v>7427</v>
      </c>
      <c r="E2700" t="s">
        <v>7427</v>
      </c>
      <c r="F2700" t="s">
        <v>7428</v>
      </c>
      <c r="G2700" t="s">
        <v>28803</v>
      </c>
    </row>
    <row r="2701" spans="1:7">
      <c r="A2701">
        <v>133001916</v>
      </c>
      <c r="B2701" t="s">
        <v>31500</v>
      </c>
      <c r="C2701" t="s">
        <v>28803</v>
      </c>
      <c r="D2701" t="s">
        <v>7427</v>
      </c>
      <c r="E2701" t="s">
        <v>7427</v>
      </c>
      <c r="F2701" t="s">
        <v>7428</v>
      </c>
      <c r="G2701" t="s">
        <v>28803</v>
      </c>
    </row>
    <row r="2702" spans="1:7">
      <c r="A2702">
        <v>133001918</v>
      </c>
      <c r="B2702" t="s">
        <v>31501</v>
      </c>
      <c r="C2702" t="s">
        <v>28803</v>
      </c>
      <c r="D2702" t="s">
        <v>7427</v>
      </c>
      <c r="E2702" t="s">
        <v>7427</v>
      </c>
      <c r="F2702" t="s">
        <v>7428</v>
      </c>
      <c r="G2702" t="s">
        <v>28803</v>
      </c>
    </row>
    <row r="2703" spans="1:7">
      <c r="A2703">
        <v>133002038</v>
      </c>
      <c r="B2703" t="s">
        <v>31502</v>
      </c>
      <c r="C2703" t="s">
        <v>28803</v>
      </c>
      <c r="D2703" t="s">
        <v>7427</v>
      </c>
      <c r="E2703" t="s">
        <v>7427</v>
      </c>
      <c r="F2703" t="s">
        <v>7428</v>
      </c>
      <c r="G2703" t="s">
        <v>28803</v>
      </c>
    </row>
    <row r="2704" spans="1:7">
      <c r="A2704">
        <v>133002040</v>
      </c>
      <c r="B2704" t="s">
        <v>31503</v>
      </c>
      <c r="C2704" t="s">
        <v>28803</v>
      </c>
      <c r="D2704" t="s">
        <v>7427</v>
      </c>
      <c r="E2704" t="s">
        <v>7427</v>
      </c>
      <c r="F2704" t="s">
        <v>7428</v>
      </c>
      <c r="G2704" t="s">
        <v>28803</v>
      </c>
    </row>
    <row r="2705" spans="1:7">
      <c r="A2705">
        <v>133002042</v>
      </c>
      <c r="B2705" t="s">
        <v>31504</v>
      </c>
      <c r="C2705" t="s">
        <v>28803</v>
      </c>
      <c r="D2705" t="s">
        <v>7427</v>
      </c>
      <c r="E2705" t="s">
        <v>7427</v>
      </c>
      <c r="F2705" t="s">
        <v>7428</v>
      </c>
      <c r="G2705" t="s">
        <v>28803</v>
      </c>
    </row>
    <row r="2706" spans="1:7">
      <c r="A2706">
        <v>133002044</v>
      </c>
      <c r="B2706" t="s">
        <v>31505</v>
      </c>
      <c r="C2706" t="s">
        <v>28803</v>
      </c>
      <c r="D2706" t="s">
        <v>7427</v>
      </c>
      <c r="E2706" t="s">
        <v>7427</v>
      </c>
      <c r="F2706" t="s">
        <v>7428</v>
      </c>
      <c r="G2706" t="s">
        <v>28803</v>
      </c>
    </row>
    <row r="2707" spans="1:7">
      <c r="A2707">
        <v>133002166</v>
      </c>
      <c r="B2707" t="s">
        <v>31506</v>
      </c>
      <c r="C2707" t="s">
        <v>28803</v>
      </c>
      <c r="D2707" t="s">
        <v>7427</v>
      </c>
      <c r="E2707" t="s">
        <v>7427</v>
      </c>
      <c r="F2707" t="s">
        <v>7428</v>
      </c>
      <c r="G2707" t="s">
        <v>28803</v>
      </c>
    </row>
    <row r="2708" spans="1:7">
      <c r="A2708">
        <v>133002168</v>
      </c>
      <c r="B2708" t="s">
        <v>31507</v>
      </c>
      <c r="C2708" t="s">
        <v>28803</v>
      </c>
      <c r="D2708" t="s">
        <v>7427</v>
      </c>
      <c r="E2708" t="s">
        <v>7427</v>
      </c>
      <c r="F2708" t="s">
        <v>7428</v>
      </c>
      <c r="G2708" t="s">
        <v>28803</v>
      </c>
    </row>
    <row r="2709" spans="1:7">
      <c r="A2709">
        <v>133002170</v>
      </c>
      <c r="B2709" t="s">
        <v>31508</v>
      </c>
      <c r="C2709" t="s">
        <v>28803</v>
      </c>
      <c r="D2709" t="s">
        <v>7427</v>
      </c>
      <c r="E2709" t="s">
        <v>7427</v>
      </c>
      <c r="F2709" t="s">
        <v>7428</v>
      </c>
      <c r="G2709" t="s">
        <v>28803</v>
      </c>
    </row>
    <row r="2710" spans="1:7">
      <c r="A2710">
        <v>133002172</v>
      </c>
      <c r="B2710" t="s">
        <v>31509</v>
      </c>
      <c r="C2710" t="s">
        <v>28803</v>
      </c>
      <c r="D2710" t="s">
        <v>7427</v>
      </c>
      <c r="E2710" t="s">
        <v>7427</v>
      </c>
      <c r="F2710" t="s">
        <v>7428</v>
      </c>
      <c r="G2710" t="s">
        <v>28803</v>
      </c>
    </row>
    <row r="2711" spans="1:7">
      <c r="A2711">
        <v>133002294</v>
      </c>
      <c r="B2711" t="s">
        <v>31510</v>
      </c>
      <c r="C2711" t="s">
        <v>28803</v>
      </c>
      <c r="D2711" t="s">
        <v>7427</v>
      </c>
      <c r="E2711" t="s">
        <v>7427</v>
      </c>
      <c r="F2711" t="s">
        <v>7428</v>
      </c>
      <c r="G2711" t="s">
        <v>28803</v>
      </c>
    </row>
    <row r="2712" spans="1:7">
      <c r="A2712">
        <v>133002296</v>
      </c>
      <c r="B2712" t="s">
        <v>31511</v>
      </c>
      <c r="C2712" t="s">
        <v>28803</v>
      </c>
      <c r="D2712" t="s">
        <v>7427</v>
      </c>
      <c r="E2712" t="s">
        <v>7427</v>
      </c>
      <c r="F2712" t="s">
        <v>7428</v>
      </c>
      <c r="G2712" t="s">
        <v>28803</v>
      </c>
    </row>
    <row r="2713" spans="1:7">
      <c r="A2713">
        <v>133002298</v>
      </c>
      <c r="B2713" t="s">
        <v>31512</v>
      </c>
      <c r="C2713" t="s">
        <v>28803</v>
      </c>
      <c r="D2713" t="s">
        <v>7427</v>
      </c>
      <c r="E2713" t="s">
        <v>7427</v>
      </c>
      <c r="F2713" t="s">
        <v>7428</v>
      </c>
      <c r="G2713" t="s">
        <v>28803</v>
      </c>
    </row>
    <row r="2714" spans="1:7">
      <c r="A2714">
        <v>133002300</v>
      </c>
      <c r="B2714" t="s">
        <v>31513</v>
      </c>
      <c r="C2714" t="s">
        <v>28803</v>
      </c>
      <c r="D2714" t="s">
        <v>7427</v>
      </c>
      <c r="E2714" t="s">
        <v>7427</v>
      </c>
      <c r="F2714" t="s">
        <v>7428</v>
      </c>
      <c r="G2714" t="s">
        <v>28803</v>
      </c>
    </row>
    <row r="2715" spans="1:7">
      <c r="A2715">
        <v>133001170</v>
      </c>
      <c r="B2715" t="s">
        <v>31514</v>
      </c>
      <c r="C2715" t="s">
        <v>28803</v>
      </c>
      <c r="D2715" t="s">
        <v>7427</v>
      </c>
      <c r="E2715" t="s">
        <v>7427</v>
      </c>
      <c r="F2715" t="s">
        <v>7428</v>
      </c>
      <c r="G2715" t="s">
        <v>28803</v>
      </c>
    </row>
    <row r="2716" spans="1:7">
      <c r="A2716">
        <v>133001172</v>
      </c>
      <c r="B2716" t="s">
        <v>31515</v>
      </c>
      <c r="C2716" t="s">
        <v>28803</v>
      </c>
      <c r="D2716" t="s">
        <v>7427</v>
      </c>
      <c r="E2716" t="s">
        <v>7427</v>
      </c>
      <c r="F2716" t="s">
        <v>7428</v>
      </c>
      <c r="G2716" t="s">
        <v>28803</v>
      </c>
    </row>
    <row r="2717" spans="1:7">
      <c r="A2717">
        <v>133001174</v>
      </c>
      <c r="B2717" t="s">
        <v>31516</v>
      </c>
      <c r="C2717" t="s">
        <v>28803</v>
      </c>
      <c r="D2717" t="s">
        <v>7427</v>
      </c>
      <c r="E2717" t="s">
        <v>7427</v>
      </c>
      <c r="F2717" t="s">
        <v>7428</v>
      </c>
      <c r="G2717" t="s">
        <v>28803</v>
      </c>
    </row>
    <row r="2718" spans="1:7">
      <c r="A2718">
        <v>133001176</v>
      </c>
      <c r="B2718" t="s">
        <v>31517</v>
      </c>
      <c r="C2718" t="s">
        <v>28803</v>
      </c>
      <c r="D2718" t="s">
        <v>7427</v>
      </c>
      <c r="E2718" t="s">
        <v>7427</v>
      </c>
      <c r="F2718" t="s">
        <v>7428</v>
      </c>
      <c r="G2718" t="s">
        <v>28803</v>
      </c>
    </row>
    <row r="2719" spans="1:7">
      <c r="A2719">
        <v>133001298</v>
      </c>
      <c r="B2719" t="s">
        <v>31518</v>
      </c>
      <c r="C2719" t="s">
        <v>28803</v>
      </c>
      <c r="D2719" t="s">
        <v>7427</v>
      </c>
      <c r="E2719" t="s">
        <v>7427</v>
      </c>
      <c r="F2719" t="s">
        <v>7428</v>
      </c>
      <c r="G2719" t="s">
        <v>28803</v>
      </c>
    </row>
    <row r="2720" spans="1:7">
      <c r="A2720">
        <v>133001300</v>
      </c>
      <c r="B2720" t="s">
        <v>31519</v>
      </c>
      <c r="C2720" t="s">
        <v>28803</v>
      </c>
      <c r="D2720" t="s">
        <v>7427</v>
      </c>
      <c r="E2720" t="s">
        <v>7427</v>
      </c>
      <c r="F2720" t="s">
        <v>7428</v>
      </c>
      <c r="G2720" t="s">
        <v>28803</v>
      </c>
    </row>
    <row r="2721" spans="1:7">
      <c r="A2721">
        <v>133001302</v>
      </c>
      <c r="B2721" t="s">
        <v>31520</v>
      </c>
      <c r="C2721" t="s">
        <v>28803</v>
      </c>
      <c r="D2721" t="s">
        <v>7427</v>
      </c>
      <c r="E2721" t="s">
        <v>7427</v>
      </c>
      <c r="F2721" t="s">
        <v>7428</v>
      </c>
      <c r="G2721" t="s">
        <v>28803</v>
      </c>
    </row>
    <row r="2722" spans="1:7">
      <c r="A2722">
        <v>133001304</v>
      </c>
      <c r="B2722" t="s">
        <v>31521</v>
      </c>
      <c r="C2722" t="s">
        <v>28803</v>
      </c>
      <c r="D2722" t="s">
        <v>7427</v>
      </c>
      <c r="E2722" t="s">
        <v>7427</v>
      </c>
      <c r="F2722" t="s">
        <v>7428</v>
      </c>
      <c r="G2722" t="s">
        <v>28803</v>
      </c>
    </row>
    <row r="2723" spans="1:7">
      <c r="A2723">
        <v>133001426</v>
      </c>
      <c r="B2723" t="s">
        <v>31522</v>
      </c>
      <c r="C2723" t="s">
        <v>28803</v>
      </c>
      <c r="D2723" t="s">
        <v>7427</v>
      </c>
      <c r="E2723" t="s">
        <v>7427</v>
      </c>
      <c r="F2723" t="s">
        <v>7428</v>
      </c>
      <c r="G2723" t="s">
        <v>28803</v>
      </c>
    </row>
    <row r="2724" spans="1:7">
      <c r="A2724">
        <v>133001428</v>
      </c>
      <c r="B2724" t="s">
        <v>31523</v>
      </c>
      <c r="C2724" t="s">
        <v>28803</v>
      </c>
      <c r="D2724" t="s">
        <v>7427</v>
      </c>
      <c r="E2724" t="s">
        <v>7427</v>
      </c>
      <c r="F2724" t="s">
        <v>7428</v>
      </c>
      <c r="G2724" t="s">
        <v>28803</v>
      </c>
    </row>
    <row r="2725" spans="1:7">
      <c r="A2725">
        <v>133001430</v>
      </c>
      <c r="B2725" t="s">
        <v>31524</v>
      </c>
      <c r="C2725" t="s">
        <v>28803</v>
      </c>
      <c r="D2725" t="s">
        <v>7427</v>
      </c>
      <c r="E2725" t="s">
        <v>7427</v>
      </c>
      <c r="F2725" t="s">
        <v>7428</v>
      </c>
      <c r="G2725" t="s">
        <v>28803</v>
      </c>
    </row>
    <row r="2726" spans="1:7">
      <c r="A2726">
        <v>133001432</v>
      </c>
      <c r="B2726" t="s">
        <v>31525</v>
      </c>
      <c r="C2726" t="s">
        <v>28803</v>
      </c>
      <c r="D2726" t="s">
        <v>7427</v>
      </c>
      <c r="E2726" t="s">
        <v>7427</v>
      </c>
      <c r="F2726" t="s">
        <v>7428</v>
      </c>
      <c r="G2726" t="s">
        <v>28803</v>
      </c>
    </row>
    <row r="2727" spans="1:7">
      <c r="A2727">
        <v>133001554</v>
      </c>
      <c r="B2727" t="s">
        <v>31526</v>
      </c>
      <c r="C2727" t="s">
        <v>28803</v>
      </c>
      <c r="D2727" t="s">
        <v>7427</v>
      </c>
      <c r="E2727" t="s">
        <v>7427</v>
      </c>
      <c r="F2727" t="s">
        <v>7428</v>
      </c>
      <c r="G2727" t="s">
        <v>28803</v>
      </c>
    </row>
    <row r="2728" spans="1:7">
      <c r="A2728">
        <v>133001556</v>
      </c>
      <c r="B2728" t="s">
        <v>31527</v>
      </c>
      <c r="C2728" t="s">
        <v>28803</v>
      </c>
      <c r="D2728" t="s">
        <v>7427</v>
      </c>
      <c r="E2728" t="s">
        <v>7427</v>
      </c>
      <c r="F2728" t="s">
        <v>7428</v>
      </c>
      <c r="G2728" t="s">
        <v>28803</v>
      </c>
    </row>
    <row r="2729" spans="1:7">
      <c r="A2729">
        <v>133001558</v>
      </c>
      <c r="B2729" t="s">
        <v>31528</v>
      </c>
      <c r="C2729" t="s">
        <v>28803</v>
      </c>
      <c r="D2729" t="s">
        <v>7427</v>
      </c>
      <c r="E2729" t="s">
        <v>7427</v>
      </c>
      <c r="F2729" t="s">
        <v>7428</v>
      </c>
      <c r="G2729" t="s">
        <v>28803</v>
      </c>
    </row>
    <row r="2730" spans="1:7">
      <c r="A2730">
        <v>133001560</v>
      </c>
      <c r="B2730" t="s">
        <v>31529</v>
      </c>
      <c r="C2730" t="s">
        <v>28803</v>
      </c>
      <c r="D2730" t="s">
        <v>7427</v>
      </c>
      <c r="E2730" t="s">
        <v>7427</v>
      </c>
      <c r="F2730" t="s">
        <v>7428</v>
      </c>
      <c r="G2730" t="s">
        <v>28803</v>
      </c>
    </row>
    <row r="2731" spans="1:7">
      <c r="A2731">
        <v>133001682</v>
      </c>
      <c r="B2731" t="s">
        <v>31530</v>
      </c>
      <c r="C2731" t="s">
        <v>28803</v>
      </c>
      <c r="D2731" t="s">
        <v>7427</v>
      </c>
      <c r="E2731" t="s">
        <v>7427</v>
      </c>
      <c r="F2731" t="s">
        <v>7428</v>
      </c>
      <c r="G2731" t="s">
        <v>28803</v>
      </c>
    </row>
    <row r="2732" spans="1:7">
      <c r="A2732">
        <v>133001684</v>
      </c>
      <c r="B2732" t="s">
        <v>31531</v>
      </c>
      <c r="C2732" t="s">
        <v>28803</v>
      </c>
      <c r="D2732" t="s">
        <v>7427</v>
      </c>
      <c r="E2732" t="s">
        <v>7427</v>
      </c>
      <c r="F2732" t="s">
        <v>7428</v>
      </c>
      <c r="G2732" t="s">
        <v>28803</v>
      </c>
    </row>
    <row r="2733" spans="1:7">
      <c r="A2733">
        <v>133001686</v>
      </c>
      <c r="B2733" t="s">
        <v>31532</v>
      </c>
      <c r="C2733" t="s">
        <v>28803</v>
      </c>
      <c r="D2733" t="s">
        <v>7427</v>
      </c>
      <c r="E2733" t="s">
        <v>7427</v>
      </c>
      <c r="F2733" t="s">
        <v>7428</v>
      </c>
      <c r="G2733" t="s">
        <v>28803</v>
      </c>
    </row>
    <row r="2734" spans="1:7">
      <c r="A2734">
        <v>133001688</v>
      </c>
      <c r="B2734" t="s">
        <v>31533</v>
      </c>
      <c r="C2734" t="s">
        <v>28803</v>
      </c>
      <c r="D2734" t="s">
        <v>7427</v>
      </c>
      <c r="E2734" t="s">
        <v>7427</v>
      </c>
      <c r="F2734" t="s">
        <v>7428</v>
      </c>
      <c r="G2734" t="s">
        <v>28803</v>
      </c>
    </row>
    <row r="2735" spans="1:7">
      <c r="A2735">
        <v>133001798</v>
      </c>
      <c r="B2735" t="s">
        <v>31534</v>
      </c>
      <c r="C2735" t="s">
        <v>28803</v>
      </c>
      <c r="D2735" t="s">
        <v>7427</v>
      </c>
      <c r="E2735" t="s">
        <v>7427</v>
      </c>
      <c r="F2735" t="s">
        <v>7428</v>
      </c>
      <c r="G2735" t="s">
        <v>28803</v>
      </c>
    </row>
    <row r="2736" spans="1:7">
      <c r="A2736">
        <v>133001920</v>
      </c>
      <c r="B2736" t="s">
        <v>31535</v>
      </c>
      <c r="C2736" t="s">
        <v>28803</v>
      </c>
      <c r="D2736" t="s">
        <v>7427</v>
      </c>
      <c r="E2736" t="s">
        <v>7427</v>
      </c>
      <c r="F2736" t="s">
        <v>7428</v>
      </c>
      <c r="G2736" t="s">
        <v>28803</v>
      </c>
    </row>
    <row r="2737" spans="1:7">
      <c r="A2737">
        <v>133001922</v>
      </c>
      <c r="B2737" t="s">
        <v>31536</v>
      </c>
      <c r="C2737" t="s">
        <v>28803</v>
      </c>
      <c r="D2737" t="s">
        <v>7427</v>
      </c>
      <c r="E2737" t="s">
        <v>7427</v>
      </c>
      <c r="F2737" t="s">
        <v>7428</v>
      </c>
      <c r="G2737" t="s">
        <v>28803</v>
      </c>
    </row>
    <row r="2738" spans="1:7">
      <c r="A2738">
        <v>133001924</v>
      </c>
      <c r="B2738" t="s">
        <v>31537</v>
      </c>
      <c r="C2738" t="s">
        <v>28803</v>
      </c>
      <c r="D2738" t="s">
        <v>7427</v>
      </c>
      <c r="E2738" t="s">
        <v>7427</v>
      </c>
      <c r="F2738" t="s">
        <v>7428</v>
      </c>
      <c r="G2738" t="s">
        <v>28803</v>
      </c>
    </row>
    <row r="2739" spans="1:7">
      <c r="A2739">
        <v>133001926</v>
      </c>
      <c r="B2739" t="s">
        <v>31538</v>
      </c>
      <c r="C2739" t="s">
        <v>28803</v>
      </c>
      <c r="D2739" t="s">
        <v>7427</v>
      </c>
      <c r="E2739" t="s">
        <v>7427</v>
      </c>
      <c r="F2739" t="s">
        <v>7428</v>
      </c>
      <c r="G2739" t="s">
        <v>28803</v>
      </c>
    </row>
    <row r="2740" spans="1:7">
      <c r="A2740">
        <v>133002046</v>
      </c>
      <c r="B2740" t="s">
        <v>31539</v>
      </c>
      <c r="C2740" t="s">
        <v>28803</v>
      </c>
      <c r="D2740" t="s">
        <v>7427</v>
      </c>
      <c r="E2740" t="s">
        <v>7427</v>
      </c>
      <c r="F2740" t="s">
        <v>7428</v>
      </c>
      <c r="G2740" t="s">
        <v>28803</v>
      </c>
    </row>
    <row r="2741" spans="1:7">
      <c r="A2741">
        <v>133002048</v>
      </c>
      <c r="B2741" t="s">
        <v>31540</v>
      </c>
      <c r="C2741" t="s">
        <v>28803</v>
      </c>
      <c r="D2741" t="s">
        <v>7427</v>
      </c>
      <c r="E2741" t="s">
        <v>7427</v>
      </c>
      <c r="F2741" t="s">
        <v>7428</v>
      </c>
      <c r="G2741" t="s">
        <v>28803</v>
      </c>
    </row>
    <row r="2742" spans="1:7">
      <c r="A2742">
        <v>133002050</v>
      </c>
      <c r="B2742" t="s">
        <v>31541</v>
      </c>
      <c r="C2742" t="s">
        <v>28803</v>
      </c>
      <c r="D2742" t="s">
        <v>7427</v>
      </c>
      <c r="E2742" t="s">
        <v>7427</v>
      </c>
      <c r="F2742" t="s">
        <v>7428</v>
      </c>
      <c r="G2742" t="s">
        <v>28803</v>
      </c>
    </row>
    <row r="2743" spans="1:7">
      <c r="A2743">
        <v>133002052</v>
      </c>
      <c r="B2743" t="s">
        <v>31542</v>
      </c>
      <c r="C2743" t="s">
        <v>28803</v>
      </c>
      <c r="D2743" t="s">
        <v>7427</v>
      </c>
      <c r="E2743" t="s">
        <v>7427</v>
      </c>
      <c r="F2743" t="s">
        <v>7428</v>
      </c>
      <c r="G2743" t="s">
        <v>28803</v>
      </c>
    </row>
    <row r="2744" spans="1:7">
      <c r="A2744">
        <v>133002174</v>
      </c>
      <c r="B2744" t="s">
        <v>31543</v>
      </c>
      <c r="C2744" t="s">
        <v>28803</v>
      </c>
      <c r="D2744" t="s">
        <v>7427</v>
      </c>
      <c r="E2744" t="s">
        <v>7427</v>
      </c>
      <c r="F2744" t="s">
        <v>7428</v>
      </c>
      <c r="G2744" t="s">
        <v>28803</v>
      </c>
    </row>
    <row r="2745" spans="1:7">
      <c r="A2745">
        <v>133002176</v>
      </c>
      <c r="B2745" t="s">
        <v>31544</v>
      </c>
      <c r="C2745" t="s">
        <v>28803</v>
      </c>
      <c r="D2745" t="s">
        <v>7427</v>
      </c>
      <c r="E2745" t="s">
        <v>7427</v>
      </c>
      <c r="F2745" t="s">
        <v>7428</v>
      </c>
      <c r="G2745" t="s">
        <v>28803</v>
      </c>
    </row>
    <row r="2746" spans="1:7">
      <c r="A2746">
        <v>133002178</v>
      </c>
      <c r="B2746" t="s">
        <v>31545</v>
      </c>
      <c r="C2746" t="s">
        <v>28803</v>
      </c>
      <c r="D2746" t="s">
        <v>7427</v>
      </c>
      <c r="E2746" t="s">
        <v>7427</v>
      </c>
      <c r="F2746" t="s">
        <v>7428</v>
      </c>
      <c r="G2746" t="s">
        <v>28803</v>
      </c>
    </row>
    <row r="2747" spans="1:7">
      <c r="A2747">
        <v>133002180</v>
      </c>
      <c r="B2747" t="s">
        <v>31546</v>
      </c>
      <c r="C2747" t="s">
        <v>28803</v>
      </c>
      <c r="D2747" t="s">
        <v>7427</v>
      </c>
      <c r="E2747" t="s">
        <v>7427</v>
      </c>
      <c r="F2747" t="s">
        <v>7428</v>
      </c>
      <c r="G2747" t="s">
        <v>28803</v>
      </c>
    </row>
    <row r="2748" spans="1:7">
      <c r="A2748">
        <v>133002302</v>
      </c>
      <c r="B2748" t="s">
        <v>31547</v>
      </c>
      <c r="C2748" t="s">
        <v>28803</v>
      </c>
      <c r="D2748" t="s">
        <v>7427</v>
      </c>
      <c r="E2748" t="s">
        <v>7427</v>
      </c>
      <c r="F2748" t="s">
        <v>7428</v>
      </c>
      <c r="G2748" t="s">
        <v>28803</v>
      </c>
    </row>
    <row r="2749" spans="1:7">
      <c r="A2749">
        <v>133002304</v>
      </c>
      <c r="B2749" t="s">
        <v>31548</v>
      </c>
      <c r="C2749" t="s">
        <v>28803</v>
      </c>
      <c r="D2749" t="s">
        <v>7427</v>
      </c>
      <c r="E2749" t="s">
        <v>7427</v>
      </c>
      <c r="F2749" t="s">
        <v>7428</v>
      </c>
      <c r="G2749" t="s">
        <v>28803</v>
      </c>
    </row>
    <row r="2750" spans="1:7">
      <c r="A2750">
        <v>133002306</v>
      </c>
      <c r="B2750" t="s">
        <v>31549</v>
      </c>
      <c r="C2750" t="s">
        <v>28803</v>
      </c>
      <c r="D2750" t="s">
        <v>7427</v>
      </c>
      <c r="E2750" t="s">
        <v>7427</v>
      </c>
      <c r="F2750" t="s">
        <v>7428</v>
      </c>
      <c r="G2750" t="s">
        <v>28803</v>
      </c>
    </row>
    <row r="2751" spans="1:7">
      <c r="A2751">
        <v>133002308</v>
      </c>
      <c r="B2751" t="s">
        <v>31550</v>
      </c>
      <c r="C2751" t="s">
        <v>28803</v>
      </c>
      <c r="D2751" t="s">
        <v>7427</v>
      </c>
      <c r="E2751" t="s">
        <v>7427</v>
      </c>
      <c r="F2751" t="s">
        <v>7428</v>
      </c>
      <c r="G2751" t="s">
        <v>28803</v>
      </c>
    </row>
    <row r="2752" spans="1:7">
      <c r="A2752">
        <v>133001178</v>
      </c>
      <c r="B2752" t="s">
        <v>31551</v>
      </c>
      <c r="C2752" t="s">
        <v>28803</v>
      </c>
      <c r="D2752" t="s">
        <v>7427</v>
      </c>
      <c r="E2752" t="s">
        <v>7427</v>
      </c>
      <c r="F2752" t="s">
        <v>7428</v>
      </c>
      <c r="G2752" t="s">
        <v>28803</v>
      </c>
    </row>
    <row r="2753" spans="1:7">
      <c r="A2753">
        <v>133001180</v>
      </c>
      <c r="B2753" t="s">
        <v>31552</v>
      </c>
      <c r="C2753" t="s">
        <v>28803</v>
      </c>
      <c r="D2753" t="s">
        <v>7427</v>
      </c>
      <c r="E2753" t="s">
        <v>7427</v>
      </c>
      <c r="F2753" t="s">
        <v>7428</v>
      </c>
      <c r="G2753" t="s">
        <v>28803</v>
      </c>
    </row>
    <row r="2754" spans="1:7">
      <c r="A2754">
        <v>133001182</v>
      </c>
      <c r="B2754" t="s">
        <v>31553</v>
      </c>
      <c r="C2754" t="s">
        <v>28803</v>
      </c>
      <c r="D2754" t="s">
        <v>7427</v>
      </c>
      <c r="E2754" t="s">
        <v>7427</v>
      </c>
      <c r="F2754" t="s">
        <v>7428</v>
      </c>
      <c r="G2754" t="s">
        <v>28803</v>
      </c>
    </row>
    <row r="2755" spans="1:7">
      <c r="A2755">
        <v>133001184</v>
      </c>
      <c r="B2755" t="s">
        <v>31554</v>
      </c>
      <c r="C2755" t="s">
        <v>28803</v>
      </c>
      <c r="D2755" t="s">
        <v>7427</v>
      </c>
      <c r="E2755" t="s">
        <v>7427</v>
      </c>
      <c r="F2755" t="s">
        <v>7428</v>
      </c>
      <c r="G2755" t="s">
        <v>28803</v>
      </c>
    </row>
    <row r="2756" spans="1:7">
      <c r="A2756">
        <v>133001306</v>
      </c>
      <c r="B2756" t="s">
        <v>31555</v>
      </c>
      <c r="C2756" t="s">
        <v>28803</v>
      </c>
      <c r="D2756" t="s">
        <v>7427</v>
      </c>
      <c r="E2756" t="s">
        <v>7427</v>
      </c>
      <c r="F2756" t="s">
        <v>7428</v>
      </c>
      <c r="G2756" t="s">
        <v>28803</v>
      </c>
    </row>
    <row r="2757" spans="1:7">
      <c r="A2757">
        <v>133001308</v>
      </c>
      <c r="B2757" t="s">
        <v>31556</v>
      </c>
      <c r="C2757" t="s">
        <v>28803</v>
      </c>
      <c r="D2757" t="s">
        <v>7427</v>
      </c>
      <c r="E2757" t="s">
        <v>7427</v>
      </c>
      <c r="F2757" t="s">
        <v>7428</v>
      </c>
      <c r="G2757" t="s">
        <v>28803</v>
      </c>
    </row>
    <row r="2758" spans="1:7">
      <c r="A2758">
        <v>133001310</v>
      </c>
      <c r="B2758" t="s">
        <v>31557</v>
      </c>
      <c r="C2758" t="s">
        <v>28803</v>
      </c>
      <c r="D2758" t="s">
        <v>7427</v>
      </c>
      <c r="E2758" t="s">
        <v>7427</v>
      </c>
      <c r="F2758" t="s">
        <v>7428</v>
      </c>
      <c r="G2758" t="s">
        <v>28803</v>
      </c>
    </row>
    <row r="2759" spans="1:7">
      <c r="A2759">
        <v>133001312</v>
      </c>
      <c r="B2759" t="s">
        <v>31558</v>
      </c>
      <c r="C2759" t="s">
        <v>28803</v>
      </c>
      <c r="D2759" t="s">
        <v>7427</v>
      </c>
      <c r="E2759" t="s">
        <v>7427</v>
      </c>
      <c r="F2759" t="s">
        <v>7428</v>
      </c>
      <c r="G2759" t="s">
        <v>28803</v>
      </c>
    </row>
    <row r="2760" spans="1:7">
      <c r="A2760">
        <v>133001434</v>
      </c>
      <c r="B2760" t="s">
        <v>31559</v>
      </c>
      <c r="C2760" t="s">
        <v>28803</v>
      </c>
      <c r="D2760" t="s">
        <v>7427</v>
      </c>
      <c r="E2760" t="s">
        <v>7427</v>
      </c>
      <c r="F2760" t="s">
        <v>7428</v>
      </c>
      <c r="G2760" t="s">
        <v>28803</v>
      </c>
    </row>
    <row r="2761" spans="1:7">
      <c r="A2761">
        <v>133001436</v>
      </c>
      <c r="B2761" t="s">
        <v>31560</v>
      </c>
      <c r="C2761" t="s">
        <v>28803</v>
      </c>
      <c r="D2761" t="s">
        <v>7427</v>
      </c>
      <c r="E2761" t="s">
        <v>7427</v>
      </c>
      <c r="F2761" t="s">
        <v>7428</v>
      </c>
      <c r="G2761" t="s">
        <v>28803</v>
      </c>
    </row>
    <row r="2762" spans="1:7">
      <c r="A2762">
        <v>133001438</v>
      </c>
      <c r="B2762" t="s">
        <v>31561</v>
      </c>
      <c r="C2762" t="s">
        <v>28803</v>
      </c>
      <c r="D2762" t="s">
        <v>7427</v>
      </c>
      <c r="E2762" t="s">
        <v>7427</v>
      </c>
      <c r="F2762" t="s">
        <v>7428</v>
      </c>
      <c r="G2762" t="s">
        <v>28803</v>
      </c>
    </row>
    <row r="2763" spans="1:7">
      <c r="A2763">
        <v>133001440</v>
      </c>
      <c r="B2763" t="s">
        <v>31562</v>
      </c>
      <c r="C2763" t="s">
        <v>28803</v>
      </c>
      <c r="D2763" t="s">
        <v>7427</v>
      </c>
      <c r="E2763" t="s">
        <v>7427</v>
      </c>
      <c r="F2763" t="s">
        <v>7428</v>
      </c>
      <c r="G2763" t="s">
        <v>28803</v>
      </c>
    </row>
    <row r="2764" spans="1:7">
      <c r="A2764">
        <v>133001562</v>
      </c>
      <c r="B2764" t="s">
        <v>31563</v>
      </c>
      <c r="C2764" t="s">
        <v>28803</v>
      </c>
      <c r="D2764" t="s">
        <v>7427</v>
      </c>
      <c r="E2764" t="s">
        <v>7427</v>
      </c>
      <c r="F2764" t="s">
        <v>7428</v>
      </c>
      <c r="G2764" t="s">
        <v>28803</v>
      </c>
    </row>
    <row r="2765" spans="1:7">
      <c r="A2765">
        <v>133001564</v>
      </c>
      <c r="B2765" t="s">
        <v>31564</v>
      </c>
      <c r="C2765" t="s">
        <v>28803</v>
      </c>
      <c r="D2765" t="s">
        <v>7427</v>
      </c>
      <c r="E2765" t="s">
        <v>7427</v>
      </c>
      <c r="F2765" t="s">
        <v>7428</v>
      </c>
      <c r="G2765" t="s">
        <v>28803</v>
      </c>
    </row>
    <row r="2766" spans="1:7">
      <c r="A2766">
        <v>133001566</v>
      </c>
      <c r="B2766" t="s">
        <v>31565</v>
      </c>
      <c r="C2766" t="s">
        <v>28803</v>
      </c>
      <c r="D2766" t="s">
        <v>7427</v>
      </c>
      <c r="E2766" t="s">
        <v>7427</v>
      </c>
      <c r="F2766" t="s">
        <v>7428</v>
      </c>
      <c r="G2766" t="s">
        <v>28803</v>
      </c>
    </row>
    <row r="2767" spans="1:7">
      <c r="A2767">
        <v>133001568</v>
      </c>
      <c r="B2767" t="s">
        <v>31566</v>
      </c>
      <c r="C2767" t="s">
        <v>28803</v>
      </c>
      <c r="D2767" t="s">
        <v>7427</v>
      </c>
      <c r="E2767" t="s">
        <v>7427</v>
      </c>
      <c r="F2767" t="s">
        <v>7428</v>
      </c>
      <c r="G2767" t="s">
        <v>28803</v>
      </c>
    </row>
    <row r="2768" spans="1:7">
      <c r="A2768">
        <v>133001690</v>
      </c>
      <c r="B2768" t="s">
        <v>31567</v>
      </c>
      <c r="C2768" t="s">
        <v>28803</v>
      </c>
      <c r="D2768" t="s">
        <v>7427</v>
      </c>
      <c r="E2768" t="s">
        <v>7427</v>
      </c>
      <c r="F2768" t="s">
        <v>7428</v>
      </c>
      <c r="G2768" t="s">
        <v>28803</v>
      </c>
    </row>
    <row r="2769" spans="1:7">
      <c r="A2769">
        <v>133001692</v>
      </c>
      <c r="B2769" t="s">
        <v>31568</v>
      </c>
      <c r="C2769" t="s">
        <v>28803</v>
      </c>
      <c r="D2769" t="s">
        <v>7427</v>
      </c>
      <c r="E2769" t="s">
        <v>7427</v>
      </c>
      <c r="F2769" t="s">
        <v>7428</v>
      </c>
      <c r="G2769" t="s">
        <v>28803</v>
      </c>
    </row>
    <row r="2770" spans="1:7">
      <c r="A2770">
        <v>133001694</v>
      </c>
      <c r="B2770" t="s">
        <v>31569</v>
      </c>
      <c r="C2770" t="s">
        <v>28803</v>
      </c>
      <c r="D2770" t="s">
        <v>7427</v>
      </c>
      <c r="E2770" t="s">
        <v>7427</v>
      </c>
      <c r="F2770" t="s">
        <v>7428</v>
      </c>
      <c r="G2770" t="s">
        <v>28803</v>
      </c>
    </row>
    <row r="2771" spans="1:7">
      <c r="A2771">
        <v>133001696</v>
      </c>
      <c r="B2771" t="s">
        <v>31570</v>
      </c>
      <c r="C2771" t="s">
        <v>28803</v>
      </c>
      <c r="D2771" t="s">
        <v>7427</v>
      </c>
      <c r="E2771" t="s">
        <v>7427</v>
      </c>
      <c r="F2771" t="s">
        <v>7428</v>
      </c>
      <c r="G2771" t="s">
        <v>28803</v>
      </c>
    </row>
    <row r="2772" spans="1:7">
      <c r="A2772">
        <v>133001800</v>
      </c>
      <c r="B2772" t="s">
        <v>31571</v>
      </c>
      <c r="C2772" t="s">
        <v>28803</v>
      </c>
      <c r="D2772" t="s">
        <v>7427</v>
      </c>
      <c r="E2772" t="s">
        <v>7427</v>
      </c>
      <c r="F2772" t="s">
        <v>7428</v>
      </c>
      <c r="G2772" t="s">
        <v>28803</v>
      </c>
    </row>
    <row r="2773" spans="1:7">
      <c r="A2773">
        <v>133001802</v>
      </c>
      <c r="B2773" t="s">
        <v>31572</v>
      </c>
      <c r="C2773" t="s">
        <v>28803</v>
      </c>
      <c r="D2773" t="s">
        <v>7427</v>
      </c>
      <c r="E2773" t="s">
        <v>7427</v>
      </c>
      <c r="F2773" t="s">
        <v>7428</v>
      </c>
      <c r="G2773" t="s">
        <v>28803</v>
      </c>
    </row>
    <row r="2774" spans="1:7">
      <c r="A2774">
        <v>133001804</v>
      </c>
      <c r="B2774" t="s">
        <v>31573</v>
      </c>
      <c r="C2774" t="s">
        <v>28803</v>
      </c>
      <c r="D2774" t="s">
        <v>7427</v>
      </c>
      <c r="E2774" t="s">
        <v>7427</v>
      </c>
      <c r="F2774" t="s">
        <v>7428</v>
      </c>
      <c r="G2774" t="s">
        <v>28803</v>
      </c>
    </row>
    <row r="2775" spans="1:7">
      <c r="A2775">
        <v>133001806</v>
      </c>
      <c r="B2775" t="s">
        <v>31574</v>
      </c>
      <c r="C2775" t="s">
        <v>28803</v>
      </c>
      <c r="D2775" t="s">
        <v>7427</v>
      </c>
      <c r="E2775" t="s">
        <v>7427</v>
      </c>
      <c r="F2775" t="s">
        <v>7428</v>
      </c>
      <c r="G2775" t="s">
        <v>28803</v>
      </c>
    </row>
    <row r="2776" spans="1:7">
      <c r="A2776">
        <v>133001928</v>
      </c>
      <c r="B2776" t="s">
        <v>31575</v>
      </c>
      <c r="C2776" t="s">
        <v>28803</v>
      </c>
      <c r="D2776" t="s">
        <v>7427</v>
      </c>
      <c r="E2776" t="s">
        <v>7427</v>
      </c>
      <c r="F2776" t="s">
        <v>7428</v>
      </c>
      <c r="G2776" t="s">
        <v>28803</v>
      </c>
    </row>
    <row r="2777" spans="1:7">
      <c r="A2777">
        <v>133001930</v>
      </c>
      <c r="B2777" t="s">
        <v>31576</v>
      </c>
      <c r="C2777" t="s">
        <v>28803</v>
      </c>
      <c r="D2777" t="s">
        <v>7427</v>
      </c>
      <c r="E2777" t="s">
        <v>7427</v>
      </c>
      <c r="F2777" t="s">
        <v>7428</v>
      </c>
      <c r="G2777" t="s">
        <v>28803</v>
      </c>
    </row>
    <row r="2778" spans="1:7">
      <c r="A2778">
        <v>133001932</v>
      </c>
      <c r="B2778" t="s">
        <v>31577</v>
      </c>
      <c r="C2778" t="s">
        <v>28803</v>
      </c>
      <c r="D2778" t="s">
        <v>7427</v>
      </c>
      <c r="E2778" t="s">
        <v>7427</v>
      </c>
      <c r="F2778" t="s">
        <v>7428</v>
      </c>
      <c r="G2778" t="s">
        <v>28803</v>
      </c>
    </row>
    <row r="2779" spans="1:7">
      <c r="A2779">
        <v>133001934</v>
      </c>
      <c r="B2779" t="s">
        <v>31578</v>
      </c>
      <c r="C2779" t="s">
        <v>28803</v>
      </c>
      <c r="D2779" t="s">
        <v>7427</v>
      </c>
      <c r="E2779" t="s">
        <v>7427</v>
      </c>
      <c r="F2779" t="s">
        <v>7428</v>
      </c>
      <c r="G2779" t="s">
        <v>28803</v>
      </c>
    </row>
    <row r="2780" spans="1:7">
      <c r="A2780">
        <v>133002054</v>
      </c>
      <c r="B2780" t="s">
        <v>31579</v>
      </c>
      <c r="C2780" t="s">
        <v>28803</v>
      </c>
      <c r="D2780" t="s">
        <v>7427</v>
      </c>
      <c r="E2780" t="s">
        <v>7427</v>
      </c>
      <c r="F2780" t="s">
        <v>7428</v>
      </c>
      <c r="G2780" t="s">
        <v>28803</v>
      </c>
    </row>
    <row r="2781" spans="1:7">
      <c r="A2781">
        <v>133002056</v>
      </c>
      <c r="B2781" t="s">
        <v>31580</v>
      </c>
      <c r="C2781" t="s">
        <v>28803</v>
      </c>
      <c r="D2781" t="s">
        <v>7427</v>
      </c>
      <c r="E2781" t="s">
        <v>7427</v>
      </c>
      <c r="F2781" t="s">
        <v>7428</v>
      </c>
      <c r="G2781" t="s">
        <v>28803</v>
      </c>
    </row>
    <row r="2782" spans="1:7">
      <c r="A2782">
        <v>133002058</v>
      </c>
      <c r="B2782" t="s">
        <v>31581</v>
      </c>
      <c r="C2782" t="s">
        <v>28803</v>
      </c>
      <c r="D2782" t="s">
        <v>7427</v>
      </c>
      <c r="E2782" t="s">
        <v>7427</v>
      </c>
      <c r="F2782" t="s">
        <v>7428</v>
      </c>
      <c r="G2782" t="s">
        <v>28803</v>
      </c>
    </row>
    <row r="2783" spans="1:7">
      <c r="A2783">
        <v>133002060</v>
      </c>
      <c r="B2783" t="s">
        <v>31582</v>
      </c>
      <c r="C2783" t="s">
        <v>28803</v>
      </c>
      <c r="D2783" t="s">
        <v>7427</v>
      </c>
      <c r="E2783" t="s">
        <v>7427</v>
      </c>
      <c r="F2783" t="s">
        <v>7428</v>
      </c>
      <c r="G2783" t="s">
        <v>28803</v>
      </c>
    </row>
    <row r="2784" spans="1:7">
      <c r="A2784">
        <v>133002182</v>
      </c>
      <c r="B2784" t="s">
        <v>31583</v>
      </c>
      <c r="C2784" t="s">
        <v>28803</v>
      </c>
      <c r="D2784" t="s">
        <v>7427</v>
      </c>
      <c r="E2784" t="s">
        <v>7427</v>
      </c>
      <c r="F2784" t="s">
        <v>7428</v>
      </c>
      <c r="G2784" t="s">
        <v>28803</v>
      </c>
    </row>
    <row r="2785" spans="1:7">
      <c r="A2785">
        <v>133002184</v>
      </c>
      <c r="B2785" t="s">
        <v>31584</v>
      </c>
      <c r="C2785" t="s">
        <v>28803</v>
      </c>
      <c r="D2785" t="s">
        <v>7427</v>
      </c>
      <c r="E2785" t="s">
        <v>7427</v>
      </c>
      <c r="F2785" t="s">
        <v>7428</v>
      </c>
      <c r="G2785" t="s">
        <v>28803</v>
      </c>
    </row>
    <row r="2786" spans="1:7">
      <c r="A2786">
        <v>133002186</v>
      </c>
      <c r="B2786" t="s">
        <v>31585</v>
      </c>
      <c r="C2786" t="s">
        <v>28803</v>
      </c>
      <c r="D2786" t="s">
        <v>7427</v>
      </c>
      <c r="E2786" t="s">
        <v>7427</v>
      </c>
      <c r="F2786" t="s">
        <v>7428</v>
      </c>
      <c r="G2786" t="s">
        <v>28803</v>
      </c>
    </row>
    <row r="2787" spans="1:7">
      <c r="A2787">
        <v>133002188</v>
      </c>
      <c r="B2787" t="s">
        <v>31586</v>
      </c>
      <c r="C2787" t="s">
        <v>28803</v>
      </c>
      <c r="D2787" t="s">
        <v>7427</v>
      </c>
      <c r="E2787" t="s">
        <v>7427</v>
      </c>
      <c r="F2787" t="s">
        <v>7428</v>
      </c>
      <c r="G2787" t="s">
        <v>28803</v>
      </c>
    </row>
    <row r="2788" spans="1:7">
      <c r="A2788">
        <v>133002310</v>
      </c>
      <c r="B2788" t="s">
        <v>31587</v>
      </c>
      <c r="C2788" t="s">
        <v>28803</v>
      </c>
      <c r="D2788" t="s">
        <v>7427</v>
      </c>
      <c r="E2788" t="s">
        <v>7427</v>
      </c>
      <c r="F2788" t="s">
        <v>7428</v>
      </c>
      <c r="G2788" t="s">
        <v>28803</v>
      </c>
    </row>
    <row r="2789" spans="1:7">
      <c r="A2789">
        <v>133002312</v>
      </c>
      <c r="B2789" t="s">
        <v>31588</v>
      </c>
      <c r="C2789" t="s">
        <v>28803</v>
      </c>
      <c r="D2789" t="s">
        <v>7427</v>
      </c>
      <c r="E2789" t="s">
        <v>7427</v>
      </c>
      <c r="F2789" t="s">
        <v>7428</v>
      </c>
      <c r="G2789" t="s">
        <v>28803</v>
      </c>
    </row>
    <row r="2790" spans="1:7">
      <c r="A2790">
        <v>133002314</v>
      </c>
      <c r="B2790" t="s">
        <v>31589</v>
      </c>
      <c r="C2790" t="s">
        <v>28803</v>
      </c>
      <c r="D2790" t="s">
        <v>7427</v>
      </c>
      <c r="E2790" t="s">
        <v>7427</v>
      </c>
      <c r="F2790" t="s">
        <v>7428</v>
      </c>
      <c r="G2790" t="s">
        <v>28803</v>
      </c>
    </row>
    <row r="2791" spans="1:7">
      <c r="A2791">
        <v>133002316</v>
      </c>
      <c r="B2791" t="s">
        <v>31590</v>
      </c>
      <c r="C2791" t="s">
        <v>28803</v>
      </c>
      <c r="D2791" t="s">
        <v>7427</v>
      </c>
      <c r="E2791" t="s">
        <v>7427</v>
      </c>
      <c r="F2791" t="s">
        <v>7428</v>
      </c>
      <c r="G2791" t="s">
        <v>28803</v>
      </c>
    </row>
    <row r="2792" spans="1:7">
      <c r="A2792">
        <v>133001186</v>
      </c>
      <c r="B2792" t="s">
        <v>31591</v>
      </c>
      <c r="C2792" t="s">
        <v>28803</v>
      </c>
      <c r="D2792" t="s">
        <v>7427</v>
      </c>
      <c r="E2792" t="s">
        <v>7427</v>
      </c>
      <c r="F2792" t="s">
        <v>7428</v>
      </c>
      <c r="G2792" t="s">
        <v>28803</v>
      </c>
    </row>
    <row r="2793" spans="1:7">
      <c r="A2793">
        <v>133001188</v>
      </c>
      <c r="B2793" t="s">
        <v>31592</v>
      </c>
      <c r="C2793" t="s">
        <v>28803</v>
      </c>
      <c r="D2793" t="s">
        <v>7427</v>
      </c>
      <c r="E2793" t="s">
        <v>7427</v>
      </c>
      <c r="F2793" t="s">
        <v>7428</v>
      </c>
      <c r="G2793" t="s">
        <v>28803</v>
      </c>
    </row>
    <row r="2794" spans="1:7">
      <c r="A2794">
        <v>133001190</v>
      </c>
      <c r="B2794" t="s">
        <v>31593</v>
      </c>
      <c r="C2794" t="s">
        <v>28803</v>
      </c>
      <c r="D2794" t="s">
        <v>7427</v>
      </c>
      <c r="E2794" t="s">
        <v>7427</v>
      </c>
      <c r="F2794" t="s">
        <v>7428</v>
      </c>
      <c r="G2794" t="s">
        <v>28803</v>
      </c>
    </row>
    <row r="2795" spans="1:7">
      <c r="A2795">
        <v>133001192</v>
      </c>
      <c r="B2795" t="s">
        <v>31594</v>
      </c>
      <c r="C2795" t="s">
        <v>28803</v>
      </c>
      <c r="D2795" t="s">
        <v>7427</v>
      </c>
      <c r="E2795" t="s">
        <v>7427</v>
      </c>
      <c r="F2795" t="s">
        <v>7428</v>
      </c>
      <c r="G2795" t="s">
        <v>28803</v>
      </c>
    </row>
    <row r="2796" spans="1:7">
      <c r="A2796">
        <v>133001314</v>
      </c>
      <c r="B2796" t="s">
        <v>31595</v>
      </c>
      <c r="C2796" t="s">
        <v>28803</v>
      </c>
      <c r="D2796" t="s">
        <v>7427</v>
      </c>
      <c r="E2796" t="s">
        <v>7427</v>
      </c>
      <c r="F2796" t="s">
        <v>7428</v>
      </c>
      <c r="G2796" t="s">
        <v>28803</v>
      </c>
    </row>
    <row r="2797" spans="1:7">
      <c r="A2797">
        <v>133001316</v>
      </c>
      <c r="B2797" t="s">
        <v>31596</v>
      </c>
      <c r="C2797" t="s">
        <v>28803</v>
      </c>
      <c r="D2797" t="s">
        <v>7427</v>
      </c>
      <c r="E2797" t="s">
        <v>7427</v>
      </c>
      <c r="F2797" t="s">
        <v>7428</v>
      </c>
      <c r="G2797" t="s">
        <v>28803</v>
      </c>
    </row>
    <row r="2798" spans="1:7">
      <c r="A2798">
        <v>133001318</v>
      </c>
      <c r="B2798" t="s">
        <v>31597</v>
      </c>
      <c r="C2798" t="s">
        <v>28803</v>
      </c>
      <c r="D2798" t="s">
        <v>7427</v>
      </c>
      <c r="E2798" t="s">
        <v>7427</v>
      </c>
      <c r="F2798" t="s">
        <v>7428</v>
      </c>
      <c r="G2798" t="s">
        <v>28803</v>
      </c>
    </row>
    <row r="2799" spans="1:7">
      <c r="A2799">
        <v>133001320</v>
      </c>
      <c r="B2799" t="s">
        <v>31598</v>
      </c>
      <c r="C2799" t="s">
        <v>28803</v>
      </c>
      <c r="D2799" t="s">
        <v>7427</v>
      </c>
      <c r="E2799" t="s">
        <v>7427</v>
      </c>
      <c r="F2799" t="s">
        <v>7428</v>
      </c>
      <c r="G2799" t="s">
        <v>28803</v>
      </c>
    </row>
    <row r="2800" spans="1:7">
      <c r="A2800">
        <v>133001442</v>
      </c>
      <c r="B2800" t="s">
        <v>31599</v>
      </c>
      <c r="C2800" t="s">
        <v>28803</v>
      </c>
      <c r="D2800" t="s">
        <v>7427</v>
      </c>
      <c r="E2800" t="s">
        <v>7427</v>
      </c>
      <c r="F2800" t="s">
        <v>7428</v>
      </c>
      <c r="G2800" t="s">
        <v>28803</v>
      </c>
    </row>
    <row r="2801" spans="1:7">
      <c r="A2801">
        <v>133001444</v>
      </c>
      <c r="B2801" t="s">
        <v>31600</v>
      </c>
      <c r="C2801" t="s">
        <v>28803</v>
      </c>
      <c r="D2801" t="s">
        <v>7427</v>
      </c>
      <c r="E2801" t="s">
        <v>7427</v>
      </c>
      <c r="F2801" t="s">
        <v>7428</v>
      </c>
      <c r="G2801" t="s">
        <v>28803</v>
      </c>
    </row>
    <row r="2802" spans="1:7">
      <c r="A2802">
        <v>133001446</v>
      </c>
      <c r="B2802" t="s">
        <v>31601</v>
      </c>
      <c r="C2802" t="s">
        <v>28803</v>
      </c>
      <c r="D2802" t="s">
        <v>7427</v>
      </c>
      <c r="E2802" t="s">
        <v>7427</v>
      </c>
      <c r="F2802" t="s">
        <v>7428</v>
      </c>
      <c r="G2802" t="s">
        <v>28803</v>
      </c>
    </row>
    <row r="2803" spans="1:7">
      <c r="A2803">
        <v>133001448</v>
      </c>
      <c r="B2803" t="s">
        <v>31602</v>
      </c>
      <c r="C2803" t="s">
        <v>28803</v>
      </c>
      <c r="D2803" t="s">
        <v>7427</v>
      </c>
      <c r="E2803" t="s">
        <v>7427</v>
      </c>
      <c r="F2803" t="s">
        <v>7428</v>
      </c>
      <c r="G2803" t="s">
        <v>28803</v>
      </c>
    </row>
    <row r="2804" spans="1:7">
      <c r="A2804">
        <v>133001570</v>
      </c>
      <c r="B2804" t="s">
        <v>31603</v>
      </c>
      <c r="C2804" t="s">
        <v>28803</v>
      </c>
      <c r="D2804" t="s">
        <v>7427</v>
      </c>
      <c r="E2804" t="s">
        <v>7427</v>
      </c>
      <c r="F2804" t="s">
        <v>7428</v>
      </c>
      <c r="G2804" t="s">
        <v>28803</v>
      </c>
    </row>
    <row r="2805" spans="1:7">
      <c r="A2805">
        <v>133001572</v>
      </c>
      <c r="B2805" t="s">
        <v>31604</v>
      </c>
      <c r="C2805" t="s">
        <v>28803</v>
      </c>
      <c r="D2805" t="s">
        <v>7427</v>
      </c>
      <c r="E2805" t="s">
        <v>7427</v>
      </c>
      <c r="F2805" t="s">
        <v>7428</v>
      </c>
      <c r="G2805" t="s">
        <v>28803</v>
      </c>
    </row>
    <row r="2806" spans="1:7">
      <c r="A2806">
        <v>133001574</v>
      </c>
      <c r="B2806" t="s">
        <v>31605</v>
      </c>
      <c r="C2806" t="s">
        <v>28803</v>
      </c>
      <c r="D2806" t="s">
        <v>7427</v>
      </c>
      <c r="E2806" t="s">
        <v>7427</v>
      </c>
      <c r="F2806" t="s">
        <v>7428</v>
      </c>
      <c r="G2806" t="s">
        <v>28803</v>
      </c>
    </row>
    <row r="2807" spans="1:7">
      <c r="A2807">
        <v>133001576</v>
      </c>
      <c r="B2807" t="s">
        <v>31606</v>
      </c>
      <c r="C2807" t="s">
        <v>28803</v>
      </c>
      <c r="D2807" t="s">
        <v>7427</v>
      </c>
      <c r="E2807" t="s">
        <v>7427</v>
      </c>
      <c r="F2807" t="s">
        <v>7428</v>
      </c>
      <c r="G2807" t="s">
        <v>28803</v>
      </c>
    </row>
    <row r="2808" spans="1:7">
      <c r="A2808">
        <v>133001698</v>
      </c>
      <c r="B2808" t="s">
        <v>31607</v>
      </c>
      <c r="C2808" t="s">
        <v>28803</v>
      </c>
      <c r="D2808" t="s">
        <v>7427</v>
      </c>
      <c r="E2808" t="s">
        <v>7427</v>
      </c>
      <c r="F2808" t="s">
        <v>7428</v>
      </c>
      <c r="G2808" t="s">
        <v>28803</v>
      </c>
    </row>
    <row r="2809" spans="1:7">
      <c r="A2809">
        <v>133001700</v>
      </c>
      <c r="B2809" t="s">
        <v>31608</v>
      </c>
      <c r="C2809" t="s">
        <v>28803</v>
      </c>
      <c r="D2809" t="s">
        <v>7427</v>
      </c>
      <c r="E2809" t="s">
        <v>7427</v>
      </c>
      <c r="F2809" t="s">
        <v>7428</v>
      </c>
      <c r="G2809" t="s">
        <v>28803</v>
      </c>
    </row>
    <row r="2810" spans="1:7">
      <c r="A2810">
        <v>133001808</v>
      </c>
      <c r="B2810" t="s">
        <v>31609</v>
      </c>
      <c r="C2810" t="s">
        <v>28803</v>
      </c>
      <c r="D2810" t="s">
        <v>7427</v>
      </c>
      <c r="E2810" t="s">
        <v>7427</v>
      </c>
      <c r="F2810" t="s">
        <v>7428</v>
      </c>
      <c r="G2810" t="s">
        <v>28803</v>
      </c>
    </row>
    <row r="2811" spans="1:7">
      <c r="A2811">
        <v>133001810</v>
      </c>
      <c r="B2811" t="s">
        <v>31610</v>
      </c>
      <c r="C2811" t="s">
        <v>28803</v>
      </c>
      <c r="D2811" t="s">
        <v>7427</v>
      </c>
      <c r="E2811" t="s">
        <v>7427</v>
      </c>
      <c r="F2811" t="s">
        <v>7428</v>
      </c>
      <c r="G2811" t="s">
        <v>28803</v>
      </c>
    </row>
    <row r="2812" spans="1:7">
      <c r="A2812">
        <v>133001812</v>
      </c>
      <c r="B2812" t="s">
        <v>31611</v>
      </c>
      <c r="C2812" t="s">
        <v>28803</v>
      </c>
      <c r="D2812" t="s">
        <v>7427</v>
      </c>
      <c r="E2812" t="s">
        <v>7427</v>
      </c>
      <c r="F2812" t="s">
        <v>7428</v>
      </c>
      <c r="G2812" t="s">
        <v>28803</v>
      </c>
    </row>
    <row r="2813" spans="1:7">
      <c r="A2813">
        <v>133001814</v>
      </c>
      <c r="B2813" t="s">
        <v>31612</v>
      </c>
      <c r="C2813" t="s">
        <v>28803</v>
      </c>
      <c r="D2813" t="s">
        <v>7427</v>
      </c>
      <c r="E2813" t="s">
        <v>7427</v>
      </c>
      <c r="F2813" t="s">
        <v>7428</v>
      </c>
      <c r="G2813" t="s">
        <v>28803</v>
      </c>
    </row>
    <row r="2814" spans="1:7">
      <c r="A2814">
        <v>133001936</v>
      </c>
      <c r="B2814" t="s">
        <v>31613</v>
      </c>
      <c r="C2814" t="s">
        <v>28803</v>
      </c>
      <c r="D2814" t="s">
        <v>7427</v>
      </c>
      <c r="E2814" t="s">
        <v>7427</v>
      </c>
      <c r="F2814" t="s">
        <v>7428</v>
      </c>
      <c r="G2814" t="s">
        <v>28803</v>
      </c>
    </row>
    <row r="2815" spans="1:7">
      <c r="A2815">
        <v>133001938</v>
      </c>
      <c r="B2815" t="s">
        <v>31614</v>
      </c>
      <c r="C2815" t="s">
        <v>28803</v>
      </c>
      <c r="D2815" t="s">
        <v>7427</v>
      </c>
      <c r="E2815" t="s">
        <v>7427</v>
      </c>
      <c r="F2815" t="s">
        <v>7428</v>
      </c>
      <c r="G2815" t="s">
        <v>28803</v>
      </c>
    </row>
    <row r="2816" spans="1:7">
      <c r="A2816">
        <v>133001940</v>
      </c>
      <c r="B2816" t="s">
        <v>31615</v>
      </c>
      <c r="C2816" t="s">
        <v>28803</v>
      </c>
      <c r="D2816" t="s">
        <v>7427</v>
      </c>
      <c r="E2816" t="s">
        <v>7427</v>
      </c>
      <c r="F2816" t="s">
        <v>7428</v>
      </c>
      <c r="G2816" t="s">
        <v>28803</v>
      </c>
    </row>
    <row r="2817" spans="1:7">
      <c r="A2817">
        <v>133001942</v>
      </c>
      <c r="B2817" t="s">
        <v>31616</v>
      </c>
      <c r="C2817" t="s">
        <v>28803</v>
      </c>
      <c r="D2817" t="s">
        <v>7427</v>
      </c>
      <c r="E2817" t="s">
        <v>7427</v>
      </c>
      <c r="F2817" t="s">
        <v>7428</v>
      </c>
      <c r="G2817" t="s">
        <v>28803</v>
      </c>
    </row>
    <row r="2818" spans="1:7">
      <c r="A2818">
        <v>133002062</v>
      </c>
      <c r="B2818" t="s">
        <v>31617</v>
      </c>
      <c r="C2818" t="s">
        <v>28803</v>
      </c>
      <c r="D2818" t="s">
        <v>7427</v>
      </c>
      <c r="E2818" t="s">
        <v>7427</v>
      </c>
      <c r="F2818" t="s">
        <v>7428</v>
      </c>
      <c r="G2818" t="s">
        <v>28803</v>
      </c>
    </row>
    <row r="2819" spans="1:7">
      <c r="A2819">
        <v>133002064</v>
      </c>
      <c r="B2819" t="s">
        <v>31618</v>
      </c>
      <c r="C2819" t="s">
        <v>28803</v>
      </c>
      <c r="D2819" t="s">
        <v>7427</v>
      </c>
      <c r="E2819" t="s">
        <v>7427</v>
      </c>
      <c r="F2819" t="s">
        <v>7428</v>
      </c>
      <c r="G2819" t="s">
        <v>28803</v>
      </c>
    </row>
    <row r="2820" spans="1:7">
      <c r="A2820">
        <v>133002066</v>
      </c>
      <c r="B2820" t="s">
        <v>31619</v>
      </c>
      <c r="C2820" t="s">
        <v>28803</v>
      </c>
      <c r="D2820" t="s">
        <v>7427</v>
      </c>
      <c r="E2820" t="s">
        <v>7427</v>
      </c>
      <c r="F2820" t="s">
        <v>7428</v>
      </c>
      <c r="G2820" t="s">
        <v>28803</v>
      </c>
    </row>
    <row r="2821" spans="1:7">
      <c r="A2821">
        <v>133002068</v>
      </c>
      <c r="B2821" t="s">
        <v>31620</v>
      </c>
      <c r="C2821" t="s">
        <v>28803</v>
      </c>
      <c r="D2821" t="s">
        <v>7427</v>
      </c>
      <c r="E2821" t="s">
        <v>7427</v>
      </c>
      <c r="F2821" t="s">
        <v>7428</v>
      </c>
      <c r="G2821" t="s">
        <v>28803</v>
      </c>
    </row>
    <row r="2822" spans="1:7">
      <c r="A2822">
        <v>133002190</v>
      </c>
      <c r="B2822" t="s">
        <v>31621</v>
      </c>
      <c r="C2822" t="s">
        <v>28803</v>
      </c>
      <c r="D2822" t="s">
        <v>7427</v>
      </c>
      <c r="E2822" t="s">
        <v>7427</v>
      </c>
      <c r="F2822" t="s">
        <v>7428</v>
      </c>
      <c r="G2822" t="s">
        <v>28803</v>
      </c>
    </row>
    <row r="2823" spans="1:7">
      <c r="A2823">
        <v>133002192</v>
      </c>
      <c r="B2823" t="s">
        <v>31622</v>
      </c>
      <c r="C2823" t="s">
        <v>28803</v>
      </c>
      <c r="D2823" t="s">
        <v>7427</v>
      </c>
      <c r="E2823" t="s">
        <v>7427</v>
      </c>
      <c r="F2823" t="s">
        <v>7428</v>
      </c>
      <c r="G2823" t="s">
        <v>28803</v>
      </c>
    </row>
    <row r="2824" spans="1:7">
      <c r="A2824">
        <v>133002194</v>
      </c>
      <c r="B2824" t="s">
        <v>31623</v>
      </c>
      <c r="C2824" t="s">
        <v>28803</v>
      </c>
      <c r="D2824" t="s">
        <v>7427</v>
      </c>
      <c r="E2824" t="s">
        <v>7427</v>
      </c>
      <c r="F2824" t="s">
        <v>7428</v>
      </c>
      <c r="G2824" t="s">
        <v>28803</v>
      </c>
    </row>
    <row r="2825" spans="1:7">
      <c r="A2825">
        <v>133002196</v>
      </c>
      <c r="B2825" t="s">
        <v>31624</v>
      </c>
      <c r="C2825" t="s">
        <v>28803</v>
      </c>
      <c r="D2825" t="s">
        <v>7427</v>
      </c>
      <c r="E2825" t="s">
        <v>7427</v>
      </c>
      <c r="F2825" t="s">
        <v>7428</v>
      </c>
      <c r="G2825" t="s">
        <v>28803</v>
      </c>
    </row>
    <row r="2826" spans="1:7">
      <c r="A2826">
        <v>133002318</v>
      </c>
      <c r="B2826" t="s">
        <v>31625</v>
      </c>
      <c r="C2826" t="s">
        <v>28803</v>
      </c>
      <c r="D2826" t="s">
        <v>7427</v>
      </c>
      <c r="E2826" t="s">
        <v>7427</v>
      </c>
      <c r="F2826" t="s">
        <v>7428</v>
      </c>
      <c r="G2826" t="s">
        <v>28803</v>
      </c>
    </row>
    <row r="2827" spans="1:7">
      <c r="A2827">
        <v>133002320</v>
      </c>
      <c r="B2827" t="s">
        <v>31626</v>
      </c>
      <c r="C2827" t="s">
        <v>28803</v>
      </c>
      <c r="D2827" t="s">
        <v>7427</v>
      </c>
      <c r="E2827" t="s">
        <v>7427</v>
      </c>
      <c r="F2827" t="s">
        <v>7428</v>
      </c>
      <c r="G2827" t="s">
        <v>28803</v>
      </c>
    </row>
    <row r="2828" spans="1:7">
      <c r="A2828">
        <v>133001194</v>
      </c>
      <c r="B2828" t="s">
        <v>31627</v>
      </c>
      <c r="C2828" t="s">
        <v>28803</v>
      </c>
      <c r="D2828" t="s">
        <v>7427</v>
      </c>
      <c r="E2828" t="s">
        <v>7427</v>
      </c>
      <c r="F2828" t="s">
        <v>7428</v>
      </c>
      <c r="G2828" t="s">
        <v>28803</v>
      </c>
    </row>
    <row r="2829" spans="1:7">
      <c r="A2829">
        <v>133001196</v>
      </c>
      <c r="B2829" t="s">
        <v>31628</v>
      </c>
      <c r="C2829" t="s">
        <v>28803</v>
      </c>
      <c r="D2829" t="s">
        <v>7427</v>
      </c>
      <c r="E2829" t="s">
        <v>7427</v>
      </c>
      <c r="F2829" t="s">
        <v>7428</v>
      </c>
      <c r="G2829" t="s">
        <v>28803</v>
      </c>
    </row>
    <row r="2830" spans="1:7">
      <c r="A2830">
        <v>133001198</v>
      </c>
      <c r="B2830" t="s">
        <v>31629</v>
      </c>
      <c r="C2830" t="s">
        <v>28803</v>
      </c>
      <c r="D2830" t="s">
        <v>7427</v>
      </c>
      <c r="E2830" t="s">
        <v>7427</v>
      </c>
      <c r="F2830" t="s">
        <v>7428</v>
      </c>
      <c r="G2830" t="s">
        <v>28803</v>
      </c>
    </row>
    <row r="2831" spans="1:7">
      <c r="A2831">
        <v>133001200</v>
      </c>
      <c r="B2831" t="s">
        <v>31630</v>
      </c>
      <c r="C2831" t="s">
        <v>28803</v>
      </c>
      <c r="D2831" t="s">
        <v>7427</v>
      </c>
      <c r="E2831" t="s">
        <v>7427</v>
      </c>
      <c r="F2831" t="s">
        <v>7428</v>
      </c>
      <c r="G2831" t="s">
        <v>28803</v>
      </c>
    </row>
    <row r="2832" spans="1:7">
      <c r="A2832">
        <v>133001322</v>
      </c>
      <c r="B2832" t="s">
        <v>31631</v>
      </c>
      <c r="C2832" t="s">
        <v>28803</v>
      </c>
      <c r="D2832" t="s">
        <v>7427</v>
      </c>
      <c r="E2832" t="s">
        <v>7427</v>
      </c>
      <c r="F2832" t="s">
        <v>7428</v>
      </c>
      <c r="G2832" t="s">
        <v>28803</v>
      </c>
    </row>
    <row r="2833" spans="1:7">
      <c r="A2833">
        <v>133001324</v>
      </c>
      <c r="B2833" t="s">
        <v>31632</v>
      </c>
      <c r="C2833" t="s">
        <v>28803</v>
      </c>
      <c r="D2833" t="s">
        <v>7427</v>
      </c>
      <c r="E2833" t="s">
        <v>7427</v>
      </c>
      <c r="F2833" t="s">
        <v>7428</v>
      </c>
      <c r="G2833" t="s">
        <v>28803</v>
      </c>
    </row>
    <row r="2834" spans="1:7">
      <c r="A2834">
        <v>133001326</v>
      </c>
      <c r="B2834" t="s">
        <v>31633</v>
      </c>
      <c r="C2834" t="s">
        <v>28803</v>
      </c>
      <c r="D2834" t="s">
        <v>7427</v>
      </c>
      <c r="E2834" t="s">
        <v>7427</v>
      </c>
      <c r="F2834" t="s">
        <v>7428</v>
      </c>
      <c r="G2834" t="s">
        <v>28803</v>
      </c>
    </row>
    <row r="2835" spans="1:7">
      <c r="A2835">
        <v>133001328</v>
      </c>
      <c r="B2835" t="s">
        <v>31634</v>
      </c>
      <c r="C2835" t="s">
        <v>28803</v>
      </c>
      <c r="D2835" t="s">
        <v>7427</v>
      </c>
      <c r="E2835" t="s">
        <v>7427</v>
      </c>
      <c r="F2835" t="s">
        <v>7428</v>
      </c>
      <c r="G2835" t="s">
        <v>28803</v>
      </c>
    </row>
    <row r="2836" spans="1:7">
      <c r="A2836">
        <v>133001450</v>
      </c>
      <c r="B2836" t="s">
        <v>31635</v>
      </c>
      <c r="C2836" t="s">
        <v>28803</v>
      </c>
      <c r="D2836" t="s">
        <v>7427</v>
      </c>
      <c r="E2836" t="s">
        <v>7427</v>
      </c>
      <c r="F2836" t="s">
        <v>7428</v>
      </c>
      <c r="G2836" t="s">
        <v>28803</v>
      </c>
    </row>
    <row r="2837" spans="1:7">
      <c r="A2837">
        <v>133001452</v>
      </c>
      <c r="B2837" t="s">
        <v>31636</v>
      </c>
      <c r="C2837" t="s">
        <v>28803</v>
      </c>
      <c r="D2837" t="s">
        <v>7427</v>
      </c>
      <c r="E2837" t="s">
        <v>7427</v>
      </c>
      <c r="F2837" t="s">
        <v>7428</v>
      </c>
      <c r="G2837" t="s">
        <v>28803</v>
      </c>
    </row>
    <row r="2838" spans="1:7">
      <c r="A2838">
        <v>133001454</v>
      </c>
      <c r="B2838" t="s">
        <v>31637</v>
      </c>
      <c r="C2838" t="s">
        <v>28803</v>
      </c>
      <c r="D2838" t="s">
        <v>7427</v>
      </c>
      <c r="E2838" t="s">
        <v>7427</v>
      </c>
      <c r="F2838" t="s">
        <v>7428</v>
      </c>
      <c r="G2838" t="s">
        <v>28803</v>
      </c>
    </row>
    <row r="2839" spans="1:7">
      <c r="A2839">
        <v>133001456</v>
      </c>
      <c r="B2839" t="s">
        <v>31638</v>
      </c>
      <c r="C2839" t="s">
        <v>28803</v>
      </c>
      <c r="D2839" t="s">
        <v>7427</v>
      </c>
      <c r="E2839" t="s">
        <v>7427</v>
      </c>
      <c r="F2839" t="s">
        <v>7428</v>
      </c>
      <c r="G2839" t="s">
        <v>28803</v>
      </c>
    </row>
    <row r="2840" spans="1:7">
      <c r="A2840">
        <v>133001578</v>
      </c>
      <c r="B2840" t="s">
        <v>31639</v>
      </c>
      <c r="C2840" t="s">
        <v>28803</v>
      </c>
      <c r="D2840" t="s">
        <v>7427</v>
      </c>
      <c r="E2840" t="s">
        <v>7427</v>
      </c>
      <c r="F2840" t="s">
        <v>7428</v>
      </c>
      <c r="G2840" t="s">
        <v>28803</v>
      </c>
    </row>
    <row r="2841" spans="1:7">
      <c r="A2841">
        <v>133001580</v>
      </c>
      <c r="B2841" t="s">
        <v>31640</v>
      </c>
      <c r="C2841" t="s">
        <v>28803</v>
      </c>
      <c r="D2841" t="s">
        <v>7427</v>
      </c>
      <c r="E2841" t="s">
        <v>7427</v>
      </c>
      <c r="F2841" t="s">
        <v>7428</v>
      </c>
      <c r="G2841" t="s">
        <v>28803</v>
      </c>
    </row>
    <row r="2842" spans="1:7">
      <c r="A2842">
        <v>133001582</v>
      </c>
      <c r="B2842" t="s">
        <v>31641</v>
      </c>
      <c r="C2842" t="s">
        <v>28803</v>
      </c>
      <c r="D2842" t="s">
        <v>7427</v>
      </c>
      <c r="E2842" t="s">
        <v>7427</v>
      </c>
      <c r="F2842" t="s">
        <v>7428</v>
      </c>
      <c r="G2842" t="s">
        <v>28803</v>
      </c>
    </row>
    <row r="2843" spans="1:7">
      <c r="A2843">
        <v>133001584</v>
      </c>
      <c r="B2843" t="s">
        <v>31642</v>
      </c>
      <c r="C2843" t="s">
        <v>28803</v>
      </c>
      <c r="D2843" t="s">
        <v>7427</v>
      </c>
      <c r="E2843" t="s">
        <v>7427</v>
      </c>
      <c r="F2843" t="s">
        <v>7428</v>
      </c>
      <c r="G2843" t="s">
        <v>28803</v>
      </c>
    </row>
    <row r="2844" spans="1:7">
      <c r="A2844">
        <v>133001702</v>
      </c>
      <c r="B2844" t="s">
        <v>31643</v>
      </c>
      <c r="C2844" t="s">
        <v>28803</v>
      </c>
      <c r="D2844" t="s">
        <v>7427</v>
      </c>
      <c r="E2844" t="s">
        <v>7427</v>
      </c>
      <c r="F2844" t="s">
        <v>7428</v>
      </c>
      <c r="G2844" t="s">
        <v>28803</v>
      </c>
    </row>
    <row r="2845" spans="1:7">
      <c r="A2845">
        <v>133001704</v>
      </c>
      <c r="B2845" t="s">
        <v>31644</v>
      </c>
      <c r="C2845" t="s">
        <v>28803</v>
      </c>
      <c r="D2845" t="s">
        <v>7427</v>
      </c>
      <c r="E2845" t="s">
        <v>7427</v>
      </c>
      <c r="F2845" t="s">
        <v>7428</v>
      </c>
      <c r="G2845" t="s">
        <v>28803</v>
      </c>
    </row>
    <row r="2846" spans="1:7">
      <c r="A2846">
        <v>133001706</v>
      </c>
      <c r="B2846" t="s">
        <v>31645</v>
      </c>
      <c r="C2846" t="s">
        <v>28803</v>
      </c>
      <c r="D2846" t="s">
        <v>7427</v>
      </c>
      <c r="E2846" t="s">
        <v>7427</v>
      </c>
      <c r="F2846" t="s">
        <v>7428</v>
      </c>
      <c r="G2846" t="s">
        <v>28803</v>
      </c>
    </row>
    <row r="2847" spans="1:7">
      <c r="A2847">
        <v>133001708</v>
      </c>
      <c r="B2847" t="s">
        <v>31646</v>
      </c>
      <c r="C2847" t="s">
        <v>28803</v>
      </c>
      <c r="D2847" t="s">
        <v>7427</v>
      </c>
      <c r="E2847" t="s">
        <v>7427</v>
      </c>
      <c r="F2847" t="s">
        <v>7428</v>
      </c>
      <c r="G2847" t="s">
        <v>28803</v>
      </c>
    </row>
    <row r="2848" spans="1:7">
      <c r="A2848">
        <v>133001816</v>
      </c>
      <c r="B2848" t="s">
        <v>31647</v>
      </c>
      <c r="C2848" t="s">
        <v>28803</v>
      </c>
      <c r="D2848" t="s">
        <v>7427</v>
      </c>
      <c r="E2848" t="s">
        <v>7427</v>
      </c>
      <c r="F2848" t="s">
        <v>7428</v>
      </c>
      <c r="G2848" t="s">
        <v>28803</v>
      </c>
    </row>
    <row r="2849" spans="1:7">
      <c r="A2849">
        <v>133001818</v>
      </c>
      <c r="B2849" t="s">
        <v>31648</v>
      </c>
      <c r="C2849" t="s">
        <v>28803</v>
      </c>
      <c r="D2849" t="s">
        <v>7427</v>
      </c>
      <c r="E2849" t="s">
        <v>7427</v>
      </c>
      <c r="F2849" t="s">
        <v>7428</v>
      </c>
      <c r="G2849" t="s">
        <v>28803</v>
      </c>
    </row>
    <row r="2850" spans="1:7">
      <c r="A2850">
        <v>133001820</v>
      </c>
      <c r="B2850" t="s">
        <v>31649</v>
      </c>
      <c r="C2850" t="s">
        <v>28803</v>
      </c>
      <c r="D2850" t="s">
        <v>7427</v>
      </c>
      <c r="E2850" t="s">
        <v>7427</v>
      </c>
      <c r="F2850" t="s">
        <v>7428</v>
      </c>
      <c r="G2850" t="s">
        <v>28803</v>
      </c>
    </row>
    <row r="2851" spans="1:7">
      <c r="A2851">
        <v>133001822</v>
      </c>
      <c r="B2851" t="s">
        <v>31650</v>
      </c>
      <c r="C2851" t="s">
        <v>28803</v>
      </c>
      <c r="D2851" t="s">
        <v>7427</v>
      </c>
      <c r="E2851" t="s">
        <v>7427</v>
      </c>
      <c r="F2851" t="s">
        <v>7428</v>
      </c>
      <c r="G2851" t="s">
        <v>28803</v>
      </c>
    </row>
    <row r="2852" spans="1:7">
      <c r="A2852">
        <v>133001944</v>
      </c>
      <c r="B2852" t="s">
        <v>31651</v>
      </c>
      <c r="C2852" t="s">
        <v>28803</v>
      </c>
      <c r="D2852" t="s">
        <v>7427</v>
      </c>
      <c r="E2852" t="s">
        <v>7427</v>
      </c>
      <c r="F2852" t="s">
        <v>7428</v>
      </c>
      <c r="G2852" t="s">
        <v>28803</v>
      </c>
    </row>
    <row r="2853" spans="1:7">
      <c r="A2853">
        <v>133001946</v>
      </c>
      <c r="B2853" t="s">
        <v>31652</v>
      </c>
      <c r="C2853" t="s">
        <v>28803</v>
      </c>
      <c r="D2853" t="s">
        <v>7427</v>
      </c>
      <c r="E2853" t="s">
        <v>7427</v>
      </c>
      <c r="F2853" t="s">
        <v>7428</v>
      </c>
      <c r="G2853" t="s">
        <v>28803</v>
      </c>
    </row>
    <row r="2854" spans="1:7">
      <c r="A2854">
        <v>133001948</v>
      </c>
      <c r="B2854" t="s">
        <v>31653</v>
      </c>
      <c r="C2854" t="s">
        <v>28803</v>
      </c>
      <c r="D2854" t="s">
        <v>7427</v>
      </c>
      <c r="E2854" t="s">
        <v>7427</v>
      </c>
      <c r="F2854" t="s">
        <v>7428</v>
      </c>
      <c r="G2854" t="s">
        <v>28803</v>
      </c>
    </row>
    <row r="2855" spans="1:7">
      <c r="A2855">
        <v>133001950</v>
      </c>
      <c r="B2855" t="s">
        <v>31654</v>
      </c>
      <c r="C2855" t="s">
        <v>28803</v>
      </c>
      <c r="D2855" t="s">
        <v>7427</v>
      </c>
      <c r="E2855" t="s">
        <v>7427</v>
      </c>
      <c r="F2855" t="s">
        <v>7428</v>
      </c>
      <c r="G2855" t="s">
        <v>28803</v>
      </c>
    </row>
    <row r="2856" spans="1:7">
      <c r="A2856">
        <v>133002070</v>
      </c>
      <c r="B2856" t="s">
        <v>31655</v>
      </c>
      <c r="C2856" t="s">
        <v>28803</v>
      </c>
      <c r="D2856" t="s">
        <v>7427</v>
      </c>
      <c r="E2856" t="s">
        <v>7427</v>
      </c>
      <c r="F2856" t="s">
        <v>7428</v>
      </c>
      <c r="G2856" t="s">
        <v>28803</v>
      </c>
    </row>
    <row r="2857" spans="1:7">
      <c r="A2857">
        <v>133002072</v>
      </c>
      <c r="B2857" t="s">
        <v>31656</v>
      </c>
      <c r="C2857" t="s">
        <v>28803</v>
      </c>
      <c r="D2857" t="s">
        <v>7427</v>
      </c>
      <c r="E2857" t="s">
        <v>7427</v>
      </c>
      <c r="F2857" t="s">
        <v>7428</v>
      </c>
      <c r="G2857" t="s">
        <v>28803</v>
      </c>
    </row>
    <row r="2858" spans="1:7">
      <c r="A2858">
        <v>133002074</v>
      </c>
      <c r="B2858" t="s">
        <v>31657</v>
      </c>
      <c r="C2858" t="s">
        <v>28803</v>
      </c>
      <c r="D2858" t="s">
        <v>7427</v>
      </c>
      <c r="E2858" t="s">
        <v>7427</v>
      </c>
      <c r="F2858" t="s">
        <v>7428</v>
      </c>
      <c r="G2858" t="s">
        <v>28803</v>
      </c>
    </row>
    <row r="2859" spans="1:7">
      <c r="A2859">
        <v>133002076</v>
      </c>
      <c r="B2859" t="s">
        <v>31658</v>
      </c>
      <c r="C2859" t="s">
        <v>28803</v>
      </c>
      <c r="D2859" t="s">
        <v>7427</v>
      </c>
      <c r="E2859" t="s">
        <v>7427</v>
      </c>
      <c r="F2859" t="s">
        <v>7428</v>
      </c>
      <c r="G2859" t="s">
        <v>28803</v>
      </c>
    </row>
    <row r="2860" spans="1:7">
      <c r="A2860">
        <v>133002198</v>
      </c>
      <c r="B2860" t="s">
        <v>31659</v>
      </c>
      <c r="C2860" t="s">
        <v>28803</v>
      </c>
      <c r="D2860" t="s">
        <v>7427</v>
      </c>
      <c r="E2860" t="s">
        <v>7427</v>
      </c>
      <c r="F2860" t="s">
        <v>7428</v>
      </c>
      <c r="G2860" t="s">
        <v>28803</v>
      </c>
    </row>
    <row r="2861" spans="1:7">
      <c r="A2861">
        <v>133002200</v>
      </c>
      <c r="B2861" t="s">
        <v>31660</v>
      </c>
      <c r="C2861" t="s">
        <v>28803</v>
      </c>
      <c r="D2861" t="s">
        <v>7427</v>
      </c>
      <c r="E2861" t="s">
        <v>7427</v>
      </c>
      <c r="F2861" t="s">
        <v>7428</v>
      </c>
      <c r="G2861" t="s">
        <v>28803</v>
      </c>
    </row>
    <row r="2862" spans="1:7">
      <c r="A2862">
        <v>133002202</v>
      </c>
      <c r="B2862" t="s">
        <v>31661</v>
      </c>
      <c r="C2862" t="s">
        <v>28803</v>
      </c>
      <c r="D2862" t="s">
        <v>7427</v>
      </c>
      <c r="E2862" t="s">
        <v>7427</v>
      </c>
      <c r="F2862" t="s">
        <v>7428</v>
      </c>
      <c r="G2862" t="s">
        <v>28803</v>
      </c>
    </row>
    <row r="2863" spans="1:7">
      <c r="A2863">
        <v>133002204</v>
      </c>
      <c r="B2863" t="s">
        <v>31662</v>
      </c>
      <c r="C2863" t="s">
        <v>28803</v>
      </c>
      <c r="D2863" t="s">
        <v>7427</v>
      </c>
      <c r="E2863" t="s">
        <v>7427</v>
      </c>
      <c r="F2863" t="s">
        <v>7428</v>
      </c>
      <c r="G2863" t="s">
        <v>28803</v>
      </c>
    </row>
    <row r="2864" spans="1:7">
      <c r="A2864">
        <v>133001202</v>
      </c>
      <c r="B2864" t="s">
        <v>31663</v>
      </c>
      <c r="C2864" t="s">
        <v>28803</v>
      </c>
      <c r="D2864" t="s">
        <v>7427</v>
      </c>
      <c r="E2864" t="s">
        <v>7427</v>
      </c>
      <c r="F2864" t="s">
        <v>7428</v>
      </c>
      <c r="G2864" t="s">
        <v>28803</v>
      </c>
    </row>
    <row r="2865" spans="1:7">
      <c r="A2865">
        <v>133001204</v>
      </c>
      <c r="B2865" t="s">
        <v>31664</v>
      </c>
      <c r="C2865" t="s">
        <v>28803</v>
      </c>
      <c r="D2865" t="s">
        <v>7427</v>
      </c>
      <c r="E2865" t="s">
        <v>7427</v>
      </c>
      <c r="F2865" t="s">
        <v>7428</v>
      </c>
      <c r="G2865" t="s">
        <v>28803</v>
      </c>
    </row>
    <row r="2866" spans="1:7">
      <c r="A2866">
        <v>133001206</v>
      </c>
      <c r="B2866" t="s">
        <v>31665</v>
      </c>
      <c r="C2866" t="s">
        <v>28803</v>
      </c>
      <c r="D2866" t="s">
        <v>7427</v>
      </c>
      <c r="E2866" t="s">
        <v>7427</v>
      </c>
      <c r="F2866" t="s">
        <v>7428</v>
      </c>
      <c r="G2866" t="s">
        <v>28803</v>
      </c>
    </row>
    <row r="2867" spans="1:7">
      <c r="A2867">
        <v>133001208</v>
      </c>
      <c r="B2867" t="s">
        <v>31666</v>
      </c>
      <c r="C2867" t="s">
        <v>28803</v>
      </c>
      <c r="D2867" t="s">
        <v>7427</v>
      </c>
      <c r="E2867" t="s">
        <v>7427</v>
      </c>
      <c r="F2867" t="s">
        <v>7428</v>
      </c>
      <c r="G2867" t="s">
        <v>28803</v>
      </c>
    </row>
    <row r="2868" spans="1:7">
      <c r="A2868">
        <v>133001330</v>
      </c>
      <c r="B2868" t="s">
        <v>31667</v>
      </c>
      <c r="C2868" t="s">
        <v>28803</v>
      </c>
      <c r="D2868" t="s">
        <v>7427</v>
      </c>
      <c r="E2868" t="s">
        <v>7427</v>
      </c>
      <c r="F2868" t="s">
        <v>7428</v>
      </c>
      <c r="G2868" t="s">
        <v>28803</v>
      </c>
    </row>
    <row r="2869" spans="1:7">
      <c r="A2869">
        <v>133001332</v>
      </c>
      <c r="B2869" t="s">
        <v>31668</v>
      </c>
      <c r="C2869" t="s">
        <v>28803</v>
      </c>
      <c r="D2869" t="s">
        <v>7427</v>
      </c>
      <c r="E2869" t="s">
        <v>7427</v>
      </c>
      <c r="F2869" t="s">
        <v>7428</v>
      </c>
      <c r="G2869" t="s">
        <v>28803</v>
      </c>
    </row>
    <row r="2870" spans="1:7">
      <c r="A2870">
        <v>133001334</v>
      </c>
      <c r="B2870" t="s">
        <v>31669</v>
      </c>
      <c r="C2870" t="s">
        <v>28803</v>
      </c>
      <c r="D2870" t="s">
        <v>7427</v>
      </c>
      <c r="E2870" t="s">
        <v>7427</v>
      </c>
      <c r="F2870" t="s">
        <v>7428</v>
      </c>
      <c r="G2870" t="s">
        <v>28803</v>
      </c>
    </row>
    <row r="2871" spans="1:7">
      <c r="A2871">
        <v>133001336</v>
      </c>
      <c r="B2871" t="s">
        <v>31670</v>
      </c>
      <c r="C2871" t="s">
        <v>28803</v>
      </c>
      <c r="D2871" t="s">
        <v>7427</v>
      </c>
      <c r="E2871" t="s">
        <v>7427</v>
      </c>
      <c r="F2871" t="s">
        <v>7428</v>
      </c>
      <c r="G2871" t="s">
        <v>28803</v>
      </c>
    </row>
    <row r="2872" spans="1:7">
      <c r="A2872">
        <v>133001458</v>
      </c>
      <c r="B2872" t="s">
        <v>31671</v>
      </c>
      <c r="C2872" t="s">
        <v>28803</v>
      </c>
      <c r="D2872" t="s">
        <v>7427</v>
      </c>
      <c r="E2872" t="s">
        <v>7427</v>
      </c>
      <c r="F2872" t="s">
        <v>7428</v>
      </c>
      <c r="G2872" t="s">
        <v>28803</v>
      </c>
    </row>
    <row r="2873" spans="1:7">
      <c r="A2873">
        <v>133001460</v>
      </c>
      <c r="B2873" t="s">
        <v>31672</v>
      </c>
      <c r="C2873" t="s">
        <v>28803</v>
      </c>
      <c r="D2873" t="s">
        <v>7427</v>
      </c>
      <c r="E2873" t="s">
        <v>7427</v>
      </c>
      <c r="F2873" t="s">
        <v>7428</v>
      </c>
      <c r="G2873" t="s">
        <v>28803</v>
      </c>
    </row>
    <row r="2874" spans="1:7">
      <c r="A2874">
        <v>133001462</v>
      </c>
      <c r="B2874" t="s">
        <v>31673</v>
      </c>
      <c r="C2874" t="s">
        <v>28803</v>
      </c>
      <c r="D2874" t="s">
        <v>7427</v>
      </c>
      <c r="E2874" t="s">
        <v>7427</v>
      </c>
      <c r="F2874" t="s">
        <v>7428</v>
      </c>
      <c r="G2874" t="s">
        <v>28803</v>
      </c>
    </row>
    <row r="2875" spans="1:7">
      <c r="A2875">
        <v>133001464</v>
      </c>
      <c r="B2875" t="s">
        <v>31674</v>
      </c>
      <c r="C2875" t="s">
        <v>28803</v>
      </c>
      <c r="D2875" t="s">
        <v>7427</v>
      </c>
      <c r="E2875" t="s">
        <v>7427</v>
      </c>
      <c r="F2875" t="s">
        <v>7428</v>
      </c>
      <c r="G2875" t="s">
        <v>28803</v>
      </c>
    </row>
    <row r="2876" spans="1:7">
      <c r="A2876">
        <v>133001586</v>
      </c>
      <c r="B2876" t="s">
        <v>31675</v>
      </c>
      <c r="C2876" t="s">
        <v>28803</v>
      </c>
      <c r="D2876" t="s">
        <v>7427</v>
      </c>
      <c r="E2876" t="s">
        <v>7427</v>
      </c>
      <c r="F2876" t="s">
        <v>7428</v>
      </c>
      <c r="G2876" t="s">
        <v>28803</v>
      </c>
    </row>
    <row r="2877" spans="1:7">
      <c r="A2877">
        <v>133001588</v>
      </c>
      <c r="B2877" t="s">
        <v>31676</v>
      </c>
      <c r="C2877" t="s">
        <v>28803</v>
      </c>
      <c r="D2877" t="s">
        <v>7427</v>
      </c>
      <c r="E2877" t="s">
        <v>7427</v>
      </c>
      <c r="F2877" t="s">
        <v>7428</v>
      </c>
      <c r="G2877" t="s">
        <v>28803</v>
      </c>
    </row>
    <row r="2878" spans="1:7">
      <c r="A2878">
        <v>133001590</v>
      </c>
      <c r="B2878" t="s">
        <v>31677</v>
      </c>
      <c r="C2878" t="s">
        <v>28803</v>
      </c>
      <c r="D2878" t="s">
        <v>7427</v>
      </c>
      <c r="E2878" t="s">
        <v>7427</v>
      </c>
      <c r="F2878" t="s">
        <v>7428</v>
      </c>
      <c r="G2878" t="s">
        <v>28803</v>
      </c>
    </row>
    <row r="2879" spans="1:7">
      <c r="A2879">
        <v>133001592</v>
      </c>
      <c r="B2879" t="s">
        <v>31678</v>
      </c>
      <c r="C2879" t="s">
        <v>28803</v>
      </c>
      <c r="D2879" t="s">
        <v>7427</v>
      </c>
      <c r="E2879" t="s">
        <v>7427</v>
      </c>
      <c r="F2879" t="s">
        <v>7428</v>
      </c>
      <c r="G2879" t="s">
        <v>28803</v>
      </c>
    </row>
    <row r="2880" spans="1:7">
      <c r="A2880">
        <v>133001710</v>
      </c>
      <c r="B2880" t="s">
        <v>31679</v>
      </c>
      <c r="C2880" t="s">
        <v>28803</v>
      </c>
      <c r="D2880" t="s">
        <v>7427</v>
      </c>
      <c r="E2880" t="s">
        <v>7427</v>
      </c>
      <c r="F2880" t="s">
        <v>7428</v>
      </c>
      <c r="G2880" t="s">
        <v>28803</v>
      </c>
    </row>
    <row r="2881" spans="1:7">
      <c r="A2881">
        <v>133001712</v>
      </c>
      <c r="B2881" t="s">
        <v>31680</v>
      </c>
      <c r="C2881" t="s">
        <v>28803</v>
      </c>
      <c r="D2881" t="s">
        <v>7427</v>
      </c>
      <c r="E2881" t="s">
        <v>7427</v>
      </c>
      <c r="F2881" t="s">
        <v>7428</v>
      </c>
      <c r="G2881" t="s">
        <v>28803</v>
      </c>
    </row>
    <row r="2882" spans="1:7">
      <c r="A2882">
        <v>133001714</v>
      </c>
      <c r="B2882" t="s">
        <v>31681</v>
      </c>
      <c r="C2882" t="s">
        <v>28803</v>
      </c>
      <c r="D2882" t="s">
        <v>7427</v>
      </c>
      <c r="E2882" t="s">
        <v>7427</v>
      </c>
      <c r="F2882" t="s">
        <v>7428</v>
      </c>
      <c r="G2882" t="s">
        <v>28803</v>
      </c>
    </row>
    <row r="2883" spans="1:7">
      <c r="A2883">
        <v>133001716</v>
      </c>
      <c r="B2883" t="s">
        <v>31682</v>
      </c>
      <c r="C2883" t="s">
        <v>28803</v>
      </c>
      <c r="D2883" t="s">
        <v>7427</v>
      </c>
      <c r="E2883" t="s">
        <v>7427</v>
      </c>
      <c r="F2883" t="s">
        <v>7428</v>
      </c>
      <c r="G2883" t="s">
        <v>28803</v>
      </c>
    </row>
    <row r="2884" spans="1:7">
      <c r="A2884">
        <v>133001824</v>
      </c>
      <c r="B2884" t="s">
        <v>31683</v>
      </c>
      <c r="C2884" t="s">
        <v>28803</v>
      </c>
      <c r="D2884" t="s">
        <v>7427</v>
      </c>
      <c r="E2884" t="s">
        <v>7427</v>
      </c>
      <c r="F2884" t="s">
        <v>7428</v>
      </c>
      <c r="G2884" t="s">
        <v>28803</v>
      </c>
    </row>
    <row r="2885" spans="1:7">
      <c r="A2885">
        <v>133001826</v>
      </c>
      <c r="B2885" t="s">
        <v>31684</v>
      </c>
      <c r="C2885" t="s">
        <v>28803</v>
      </c>
      <c r="D2885" t="s">
        <v>7427</v>
      </c>
      <c r="E2885" t="s">
        <v>7427</v>
      </c>
      <c r="F2885" t="s">
        <v>7428</v>
      </c>
      <c r="G2885" t="s">
        <v>28803</v>
      </c>
    </row>
    <row r="2886" spans="1:7">
      <c r="A2886">
        <v>133001828</v>
      </c>
      <c r="B2886" t="s">
        <v>31685</v>
      </c>
      <c r="C2886" t="s">
        <v>28803</v>
      </c>
      <c r="D2886" t="s">
        <v>7427</v>
      </c>
      <c r="E2886" t="s">
        <v>7427</v>
      </c>
      <c r="F2886" t="s">
        <v>7428</v>
      </c>
      <c r="G2886" t="s">
        <v>28803</v>
      </c>
    </row>
    <row r="2887" spans="1:7">
      <c r="A2887">
        <v>133001830</v>
      </c>
      <c r="B2887" t="s">
        <v>31686</v>
      </c>
      <c r="C2887" t="s">
        <v>28803</v>
      </c>
      <c r="D2887" t="s">
        <v>7427</v>
      </c>
      <c r="E2887" t="s">
        <v>7427</v>
      </c>
      <c r="F2887" t="s">
        <v>7428</v>
      </c>
      <c r="G2887" t="s">
        <v>28803</v>
      </c>
    </row>
    <row r="2888" spans="1:7">
      <c r="A2888">
        <v>133001952</v>
      </c>
      <c r="B2888" t="s">
        <v>31687</v>
      </c>
      <c r="C2888" t="s">
        <v>28803</v>
      </c>
      <c r="D2888" t="s">
        <v>7427</v>
      </c>
      <c r="E2888" t="s">
        <v>7427</v>
      </c>
      <c r="F2888" t="s">
        <v>7428</v>
      </c>
      <c r="G2888" t="s">
        <v>28803</v>
      </c>
    </row>
    <row r="2889" spans="1:7">
      <c r="A2889">
        <v>133001954</v>
      </c>
      <c r="B2889" t="s">
        <v>31688</v>
      </c>
      <c r="C2889" t="s">
        <v>28803</v>
      </c>
      <c r="D2889" t="s">
        <v>7427</v>
      </c>
      <c r="E2889" t="s">
        <v>7427</v>
      </c>
      <c r="F2889" t="s">
        <v>7428</v>
      </c>
      <c r="G2889" t="s">
        <v>28803</v>
      </c>
    </row>
    <row r="2890" spans="1:7">
      <c r="A2890">
        <v>133001956</v>
      </c>
      <c r="B2890" t="s">
        <v>31689</v>
      </c>
      <c r="C2890" t="s">
        <v>28803</v>
      </c>
      <c r="D2890" t="s">
        <v>7427</v>
      </c>
      <c r="E2890" t="s">
        <v>7427</v>
      </c>
      <c r="F2890" t="s">
        <v>7428</v>
      </c>
      <c r="G2890" t="s">
        <v>28803</v>
      </c>
    </row>
    <row r="2891" spans="1:7">
      <c r="A2891">
        <v>133001958</v>
      </c>
      <c r="B2891" t="s">
        <v>31690</v>
      </c>
      <c r="C2891" t="s">
        <v>28803</v>
      </c>
      <c r="D2891" t="s">
        <v>7427</v>
      </c>
      <c r="E2891" t="s">
        <v>7427</v>
      </c>
      <c r="F2891" t="s">
        <v>7428</v>
      </c>
      <c r="G2891" t="s">
        <v>28803</v>
      </c>
    </row>
    <row r="2892" spans="1:7">
      <c r="A2892">
        <v>133002078</v>
      </c>
      <c r="B2892" t="s">
        <v>31691</v>
      </c>
      <c r="C2892" t="s">
        <v>28803</v>
      </c>
      <c r="D2892" t="s">
        <v>7427</v>
      </c>
      <c r="E2892" t="s">
        <v>7427</v>
      </c>
      <c r="F2892" t="s">
        <v>7428</v>
      </c>
      <c r="G2892" t="s">
        <v>28803</v>
      </c>
    </row>
    <row r="2893" spans="1:7">
      <c r="A2893">
        <v>133002080</v>
      </c>
      <c r="B2893" t="s">
        <v>31692</v>
      </c>
      <c r="C2893" t="s">
        <v>28803</v>
      </c>
      <c r="D2893" t="s">
        <v>7427</v>
      </c>
      <c r="E2893" t="s">
        <v>7427</v>
      </c>
      <c r="F2893" t="s">
        <v>7428</v>
      </c>
      <c r="G2893" t="s">
        <v>28803</v>
      </c>
    </row>
    <row r="2894" spans="1:7">
      <c r="A2894">
        <v>133002082</v>
      </c>
      <c r="B2894" t="s">
        <v>31693</v>
      </c>
      <c r="C2894" t="s">
        <v>28803</v>
      </c>
      <c r="D2894" t="s">
        <v>7427</v>
      </c>
      <c r="E2894" t="s">
        <v>7427</v>
      </c>
      <c r="F2894" t="s">
        <v>7428</v>
      </c>
      <c r="G2894" t="s">
        <v>28803</v>
      </c>
    </row>
    <row r="2895" spans="1:7">
      <c r="A2895">
        <v>133002084</v>
      </c>
      <c r="B2895" t="s">
        <v>31694</v>
      </c>
      <c r="C2895" t="s">
        <v>28803</v>
      </c>
      <c r="D2895" t="s">
        <v>7427</v>
      </c>
      <c r="E2895" t="s">
        <v>7427</v>
      </c>
      <c r="F2895" t="s">
        <v>7428</v>
      </c>
      <c r="G2895" t="s">
        <v>28803</v>
      </c>
    </row>
    <row r="2896" spans="1:7">
      <c r="A2896">
        <v>133002206</v>
      </c>
      <c r="B2896" t="s">
        <v>31695</v>
      </c>
      <c r="C2896" t="s">
        <v>28803</v>
      </c>
      <c r="D2896" t="s">
        <v>7427</v>
      </c>
      <c r="E2896" t="s">
        <v>7427</v>
      </c>
      <c r="F2896" t="s">
        <v>7428</v>
      </c>
      <c r="G2896" t="s">
        <v>28803</v>
      </c>
    </row>
    <row r="2897" spans="1:7">
      <c r="A2897">
        <v>133002208</v>
      </c>
      <c r="B2897" t="s">
        <v>31696</v>
      </c>
      <c r="C2897" t="s">
        <v>28803</v>
      </c>
      <c r="D2897" t="s">
        <v>7427</v>
      </c>
      <c r="E2897" t="s">
        <v>7427</v>
      </c>
      <c r="F2897" t="s">
        <v>7428</v>
      </c>
      <c r="G2897" t="s">
        <v>28803</v>
      </c>
    </row>
    <row r="2898" spans="1:7">
      <c r="A2898">
        <v>133002210</v>
      </c>
      <c r="B2898" t="s">
        <v>31697</v>
      </c>
      <c r="C2898" t="s">
        <v>28803</v>
      </c>
      <c r="D2898" t="s">
        <v>7427</v>
      </c>
      <c r="E2898" t="s">
        <v>7427</v>
      </c>
      <c r="F2898" t="s">
        <v>7428</v>
      </c>
      <c r="G2898" t="s">
        <v>28803</v>
      </c>
    </row>
    <row r="2899" spans="1:7">
      <c r="A2899">
        <v>133002212</v>
      </c>
      <c r="B2899" t="s">
        <v>31698</v>
      </c>
      <c r="C2899" t="s">
        <v>28803</v>
      </c>
      <c r="D2899" t="s">
        <v>7427</v>
      </c>
      <c r="E2899" t="s">
        <v>7427</v>
      </c>
      <c r="F2899" t="s">
        <v>7428</v>
      </c>
      <c r="G2899" t="s">
        <v>28803</v>
      </c>
    </row>
    <row r="2900" spans="1:7">
      <c r="A2900">
        <v>133001210</v>
      </c>
      <c r="B2900" t="s">
        <v>31699</v>
      </c>
      <c r="C2900" t="s">
        <v>28803</v>
      </c>
      <c r="D2900" t="s">
        <v>7427</v>
      </c>
      <c r="E2900" t="s">
        <v>7427</v>
      </c>
      <c r="F2900" t="s">
        <v>7428</v>
      </c>
      <c r="G2900" t="s">
        <v>28803</v>
      </c>
    </row>
    <row r="2901" spans="1:7">
      <c r="A2901">
        <v>133001212</v>
      </c>
      <c r="B2901" t="s">
        <v>31700</v>
      </c>
      <c r="C2901" t="s">
        <v>28803</v>
      </c>
      <c r="D2901" t="s">
        <v>7427</v>
      </c>
      <c r="E2901" t="s">
        <v>7427</v>
      </c>
      <c r="F2901" t="s">
        <v>7428</v>
      </c>
      <c r="G2901" t="s">
        <v>28803</v>
      </c>
    </row>
    <row r="2902" spans="1:7">
      <c r="A2902">
        <v>133001214</v>
      </c>
      <c r="B2902" t="s">
        <v>31701</v>
      </c>
      <c r="C2902" t="s">
        <v>28803</v>
      </c>
      <c r="D2902" t="s">
        <v>7427</v>
      </c>
      <c r="E2902" t="s">
        <v>7427</v>
      </c>
      <c r="F2902" t="s">
        <v>7428</v>
      </c>
      <c r="G2902" t="s">
        <v>28803</v>
      </c>
    </row>
    <row r="2903" spans="1:7">
      <c r="A2903">
        <v>133001216</v>
      </c>
      <c r="B2903" t="s">
        <v>31702</v>
      </c>
      <c r="C2903" t="s">
        <v>28803</v>
      </c>
      <c r="D2903" t="s">
        <v>7427</v>
      </c>
      <c r="E2903" t="s">
        <v>7427</v>
      </c>
      <c r="F2903" t="s">
        <v>7428</v>
      </c>
      <c r="G2903" t="s">
        <v>28803</v>
      </c>
    </row>
    <row r="2904" spans="1:7">
      <c r="A2904">
        <v>133001338</v>
      </c>
      <c r="B2904" t="s">
        <v>31703</v>
      </c>
      <c r="C2904" t="s">
        <v>28803</v>
      </c>
      <c r="D2904" t="s">
        <v>7427</v>
      </c>
      <c r="E2904" t="s">
        <v>7427</v>
      </c>
      <c r="F2904" t="s">
        <v>7428</v>
      </c>
      <c r="G2904" t="s">
        <v>28803</v>
      </c>
    </row>
    <row r="2905" spans="1:7">
      <c r="A2905">
        <v>133001340</v>
      </c>
      <c r="B2905" t="s">
        <v>31704</v>
      </c>
      <c r="C2905" t="s">
        <v>28803</v>
      </c>
      <c r="D2905" t="s">
        <v>7427</v>
      </c>
      <c r="E2905" t="s">
        <v>7427</v>
      </c>
      <c r="F2905" t="s">
        <v>7428</v>
      </c>
      <c r="G2905" t="s">
        <v>28803</v>
      </c>
    </row>
    <row r="2906" spans="1:7">
      <c r="A2906">
        <v>133001342</v>
      </c>
      <c r="B2906" t="s">
        <v>31705</v>
      </c>
      <c r="C2906" t="s">
        <v>28803</v>
      </c>
      <c r="D2906" t="s">
        <v>7427</v>
      </c>
      <c r="E2906" t="s">
        <v>7427</v>
      </c>
      <c r="F2906" t="s">
        <v>7428</v>
      </c>
      <c r="G2906" t="s">
        <v>28803</v>
      </c>
    </row>
    <row r="2907" spans="1:7">
      <c r="A2907">
        <v>133001344</v>
      </c>
      <c r="B2907" t="s">
        <v>31706</v>
      </c>
      <c r="C2907" t="s">
        <v>28803</v>
      </c>
      <c r="D2907" t="s">
        <v>7427</v>
      </c>
      <c r="E2907" t="s">
        <v>7427</v>
      </c>
      <c r="F2907" t="s">
        <v>7428</v>
      </c>
      <c r="G2907" t="s">
        <v>28803</v>
      </c>
    </row>
    <row r="2908" spans="1:7">
      <c r="A2908">
        <v>133001466</v>
      </c>
      <c r="B2908" t="s">
        <v>31707</v>
      </c>
      <c r="C2908" t="s">
        <v>28803</v>
      </c>
      <c r="D2908" t="s">
        <v>7427</v>
      </c>
      <c r="E2908" t="s">
        <v>7427</v>
      </c>
      <c r="F2908" t="s">
        <v>7428</v>
      </c>
      <c r="G2908" t="s">
        <v>28803</v>
      </c>
    </row>
    <row r="2909" spans="1:7">
      <c r="A2909">
        <v>133001468</v>
      </c>
      <c r="B2909" t="s">
        <v>31708</v>
      </c>
      <c r="C2909" t="s">
        <v>28803</v>
      </c>
      <c r="D2909" t="s">
        <v>7427</v>
      </c>
      <c r="E2909" t="s">
        <v>7427</v>
      </c>
      <c r="F2909" t="s">
        <v>7428</v>
      </c>
      <c r="G2909" t="s">
        <v>28803</v>
      </c>
    </row>
    <row r="2910" spans="1:7">
      <c r="A2910">
        <v>133001470</v>
      </c>
      <c r="B2910" t="s">
        <v>31709</v>
      </c>
      <c r="C2910" t="s">
        <v>28803</v>
      </c>
      <c r="D2910" t="s">
        <v>7427</v>
      </c>
      <c r="E2910" t="s">
        <v>7427</v>
      </c>
      <c r="F2910" t="s">
        <v>7428</v>
      </c>
      <c r="G2910" t="s">
        <v>28803</v>
      </c>
    </row>
    <row r="2911" spans="1:7">
      <c r="A2911">
        <v>133001472</v>
      </c>
      <c r="B2911" t="s">
        <v>31710</v>
      </c>
      <c r="C2911" t="s">
        <v>28803</v>
      </c>
      <c r="D2911" t="s">
        <v>7427</v>
      </c>
      <c r="E2911" t="s">
        <v>7427</v>
      </c>
      <c r="F2911" t="s">
        <v>7428</v>
      </c>
      <c r="G2911" t="s">
        <v>28803</v>
      </c>
    </row>
    <row r="2912" spans="1:7">
      <c r="A2912">
        <v>133001594</v>
      </c>
      <c r="B2912" t="s">
        <v>31711</v>
      </c>
      <c r="C2912" t="s">
        <v>28803</v>
      </c>
      <c r="D2912" t="s">
        <v>7427</v>
      </c>
      <c r="E2912" t="s">
        <v>7427</v>
      </c>
      <c r="F2912" t="s">
        <v>7428</v>
      </c>
      <c r="G2912" t="s">
        <v>28803</v>
      </c>
    </row>
    <row r="2913" spans="1:7">
      <c r="A2913">
        <v>133001596</v>
      </c>
      <c r="B2913" t="s">
        <v>31712</v>
      </c>
      <c r="C2913" t="s">
        <v>28803</v>
      </c>
      <c r="D2913" t="s">
        <v>7427</v>
      </c>
      <c r="E2913" t="s">
        <v>7427</v>
      </c>
      <c r="F2913" t="s">
        <v>7428</v>
      </c>
      <c r="G2913" t="s">
        <v>28803</v>
      </c>
    </row>
    <row r="2914" spans="1:7">
      <c r="A2914">
        <v>133001598</v>
      </c>
      <c r="B2914" t="s">
        <v>31713</v>
      </c>
      <c r="C2914" t="s">
        <v>28803</v>
      </c>
      <c r="D2914" t="s">
        <v>7427</v>
      </c>
      <c r="E2914" t="s">
        <v>7427</v>
      </c>
      <c r="F2914" t="s">
        <v>7428</v>
      </c>
      <c r="G2914" t="s">
        <v>28803</v>
      </c>
    </row>
    <row r="2915" spans="1:7">
      <c r="A2915">
        <v>133001600</v>
      </c>
      <c r="B2915" t="s">
        <v>31714</v>
      </c>
      <c r="C2915" t="s">
        <v>28803</v>
      </c>
      <c r="D2915" t="s">
        <v>7427</v>
      </c>
      <c r="E2915" t="s">
        <v>7427</v>
      </c>
      <c r="F2915" t="s">
        <v>7428</v>
      </c>
      <c r="G2915" t="s">
        <v>28803</v>
      </c>
    </row>
    <row r="2916" spans="1:7">
      <c r="A2916">
        <v>133001718</v>
      </c>
      <c r="B2916" t="s">
        <v>31715</v>
      </c>
      <c r="C2916" t="s">
        <v>28803</v>
      </c>
      <c r="D2916" t="s">
        <v>7427</v>
      </c>
      <c r="E2916" t="s">
        <v>7427</v>
      </c>
      <c r="F2916" t="s">
        <v>7428</v>
      </c>
      <c r="G2916" t="s">
        <v>28803</v>
      </c>
    </row>
    <row r="2917" spans="1:7">
      <c r="A2917">
        <v>133001720</v>
      </c>
      <c r="B2917" t="s">
        <v>31716</v>
      </c>
      <c r="C2917" t="s">
        <v>28803</v>
      </c>
      <c r="D2917" t="s">
        <v>7427</v>
      </c>
      <c r="E2917" t="s">
        <v>7427</v>
      </c>
      <c r="F2917" t="s">
        <v>7428</v>
      </c>
      <c r="G2917" t="s">
        <v>28803</v>
      </c>
    </row>
    <row r="2918" spans="1:7">
      <c r="A2918">
        <v>133001722</v>
      </c>
      <c r="B2918" t="s">
        <v>31717</v>
      </c>
      <c r="C2918" t="s">
        <v>28803</v>
      </c>
      <c r="D2918" t="s">
        <v>7427</v>
      </c>
      <c r="E2918" t="s">
        <v>7427</v>
      </c>
      <c r="F2918" t="s">
        <v>7428</v>
      </c>
      <c r="G2918" t="s">
        <v>28803</v>
      </c>
    </row>
    <row r="2919" spans="1:7">
      <c r="A2919">
        <v>133001724</v>
      </c>
      <c r="B2919" t="s">
        <v>31718</v>
      </c>
      <c r="C2919" t="s">
        <v>28803</v>
      </c>
      <c r="D2919" t="s">
        <v>7427</v>
      </c>
      <c r="E2919" t="s">
        <v>7427</v>
      </c>
      <c r="F2919" t="s">
        <v>7428</v>
      </c>
      <c r="G2919" t="s">
        <v>28803</v>
      </c>
    </row>
    <row r="2920" spans="1:7">
      <c r="A2920">
        <v>133001832</v>
      </c>
      <c r="B2920" t="s">
        <v>31719</v>
      </c>
      <c r="C2920" t="s">
        <v>28803</v>
      </c>
      <c r="D2920" t="s">
        <v>7427</v>
      </c>
      <c r="E2920" t="s">
        <v>7427</v>
      </c>
      <c r="F2920" t="s">
        <v>7428</v>
      </c>
      <c r="G2920" t="s">
        <v>28803</v>
      </c>
    </row>
    <row r="2921" spans="1:7">
      <c r="A2921">
        <v>133001834</v>
      </c>
      <c r="B2921" t="s">
        <v>31720</v>
      </c>
      <c r="C2921" t="s">
        <v>28803</v>
      </c>
      <c r="D2921" t="s">
        <v>7427</v>
      </c>
      <c r="E2921" t="s">
        <v>7427</v>
      </c>
      <c r="F2921" t="s">
        <v>7428</v>
      </c>
      <c r="G2921" t="s">
        <v>28803</v>
      </c>
    </row>
    <row r="2922" spans="1:7">
      <c r="A2922">
        <v>133001836</v>
      </c>
      <c r="B2922" t="s">
        <v>31721</v>
      </c>
      <c r="C2922" t="s">
        <v>28803</v>
      </c>
      <c r="D2922" t="s">
        <v>7427</v>
      </c>
      <c r="E2922" t="s">
        <v>7427</v>
      </c>
      <c r="F2922" t="s">
        <v>7428</v>
      </c>
      <c r="G2922" t="s">
        <v>28803</v>
      </c>
    </row>
    <row r="2923" spans="1:7">
      <c r="A2923">
        <v>133001838</v>
      </c>
      <c r="B2923" t="s">
        <v>31722</v>
      </c>
      <c r="C2923" t="s">
        <v>28803</v>
      </c>
      <c r="D2923" t="s">
        <v>7427</v>
      </c>
      <c r="E2923" t="s">
        <v>7427</v>
      </c>
      <c r="F2923" t="s">
        <v>7428</v>
      </c>
      <c r="G2923" t="s">
        <v>28803</v>
      </c>
    </row>
    <row r="2924" spans="1:7">
      <c r="A2924">
        <v>133001960</v>
      </c>
      <c r="B2924" t="s">
        <v>31723</v>
      </c>
      <c r="C2924" t="s">
        <v>28803</v>
      </c>
      <c r="D2924" t="s">
        <v>7427</v>
      </c>
      <c r="E2924" t="s">
        <v>7427</v>
      </c>
      <c r="F2924" t="s">
        <v>7428</v>
      </c>
      <c r="G2924" t="s">
        <v>28803</v>
      </c>
    </row>
    <row r="2925" spans="1:7">
      <c r="A2925">
        <v>133001962</v>
      </c>
      <c r="B2925" t="s">
        <v>31724</v>
      </c>
      <c r="C2925" t="s">
        <v>28803</v>
      </c>
      <c r="D2925" t="s">
        <v>7427</v>
      </c>
      <c r="E2925" t="s">
        <v>7427</v>
      </c>
      <c r="F2925" t="s">
        <v>7428</v>
      </c>
      <c r="G2925" t="s">
        <v>28803</v>
      </c>
    </row>
    <row r="2926" spans="1:7">
      <c r="A2926">
        <v>133001964</v>
      </c>
      <c r="B2926" t="s">
        <v>31725</v>
      </c>
      <c r="C2926" t="s">
        <v>28803</v>
      </c>
      <c r="D2926" t="s">
        <v>7427</v>
      </c>
      <c r="E2926" t="s">
        <v>7427</v>
      </c>
      <c r="F2926" t="s">
        <v>7428</v>
      </c>
      <c r="G2926" t="s">
        <v>28803</v>
      </c>
    </row>
    <row r="2927" spans="1:7">
      <c r="A2927">
        <v>133001966</v>
      </c>
      <c r="B2927" t="s">
        <v>31726</v>
      </c>
      <c r="C2927" t="s">
        <v>28803</v>
      </c>
      <c r="D2927" t="s">
        <v>7427</v>
      </c>
      <c r="E2927" t="s">
        <v>7427</v>
      </c>
      <c r="F2927" t="s">
        <v>7428</v>
      </c>
      <c r="G2927" t="s">
        <v>28803</v>
      </c>
    </row>
    <row r="2928" spans="1:7">
      <c r="A2928">
        <v>133002086</v>
      </c>
      <c r="B2928" t="s">
        <v>31727</v>
      </c>
      <c r="C2928" t="s">
        <v>28803</v>
      </c>
      <c r="D2928" t="s">
        <v>7427</v>
      </c>
      <c r="E2928" t="s">
        <v>7427</v>
      </c>
      <c r="F2928" t="s">
        <v>7428</v>
      </c>
      <c r="G2928" t="s">
        <v>28803</v>
      </c>
    </row>
    <row r="2929" spans="1:7">
      <c r="A2929">
        <v>133002088</v>
      </c>
      <c r="B2929" t="s">
        <v>31728</v>
      </c>
      <c r="C2929" t="s">
        <v>28803</v>
      </c>
      <c r="D2929" t="s">
        <v>7427</v>
      </c>
      <c r="E2929" t="s">
        <v>7427</v>
      </c>
      <c r="F2929" t="s">
        <v>7428</v>
      </c>
      <c r="G2929" t="s">
        <v>28803</v>
      </c>
    </row>
    <row r="2930" spans="1:7">
      <c r="A2930">
        <v>133002090</v>
      </c>
      <c r="B2930" t="s">
        <v>31729</v>
      </c>
      <c r="C2930" t="s">
        <v>28803</v>
      </c>
      <c r="D2930" t="s">
        <v>7427</v>
      </c>
      <c r="E2930" t="s">
        <v>7427</v>
      </c>
      <c r="F2930" t="s">
        <v>7428</v>
      </c>
      <c r="G2930" t="s">
        <v>28803</v>
      </c>
    </row>
    <row r="2931" spans="1:7">
      <c r="A2931">
        <v>133002092</v>
      </c>
      <c r="B2931" t="s">
        <v>31730</v>
      </c>
      <c r="C2931" t="s">
        <v>28803</v>
      </c>
      <c r="D2931" t="s">
        <v>7427</v>
      </c>
      <c r="E2931" t="s">
        <v>7427</v>
      </c>
      <c r="F2931" t="s">
        <v>7428</v>
      </c>
      <c r="G2931" t="s">
        <v>28803</v>
      </c>
    </row>
    <row r="2932" spans="1:7">
      <c r="A2932">
        <v>133002214</v>
      </c>
      <c r="B2932" t="s">
        <v>31731</v>
      </c>
      <c r="C2932" t="s">
        <v>28803</v>
      </c>
      <c r="D2932" t="s">
        <v>7427</v>
      </c>
      <c r="E2932" t="s">
        <v>7427</v>
      </c>
      <c r="F2932" t="s">
        <v>7428</v>
      </c>
      <c r="G2932" t="s">
        <v>28803</v>
      </c>
    </row>
    <row r="2933" spans="1:7">
      <c r="A2933">
        <v>133002216</v>
      </c>
      <c r="B2933" t="s">
        <v>31732</v>
      </c>
      <c r="C2933" t="s">
        <v>28803</v>
      </c>
      <c r="D2933" t="s">
        <v>7427</v>
      </c>
      <c r="E2933" t="s">
        <v>7427</v>
      </c>
      <c r="F2933" t="s">
        <v>7428</v>
      </c>
      <c r="G2933" t="s">
        <v>28803</v>
      </c>
    </row>
    <row r="2934" spans="1:7">
      <c r="A2934">
        <v>133002218</v>
      </c>
      <c r="B2934" t="s">
        <v>31733</v>
      </c>
      <c r="C2934" t="s">
        <v>28803</v>
      </c>
      <c r="D2934" t="s">
        <v>7427</v>
      </c>
      <c r="E2934" t="s">
        <v>7427</v>
      </c>
      <c r="F2934" t="s">
        <v>7428</v>
      </c>
      <c r="G2934" t="s">
        <v>28803</v>
      </c>
    </row>
    <row r="2935" spans="1:7">
      <c r="A2935">
        <v>133002220</v>
      </c>
      <c r="B2935" t="s">
        <v>31734</v>
      </c>
      <c r="C2935" t="s">
        <v>28803</v>
      </c>
      <c r="D2935" t="s">
        <v>7427</v>
      </c>
      <c r="E2935" t="s">
        <v>7427</v>
      </c>
      <c r="F2935" t="s">
        <v>7428</v>
      </c>
      <c r="G2935" t="s">
        <v>28803</v>
      </c>
    </row>
    <row r="2936" spans="1:7">
      <c r="A2936">
        <v>133001218</v>
      </c>
      <c r="B2936" t="s">
        <v>31735</v>
      </c>
      <c r="C2936" t="s">
        <v>28803</v>
      </c>
      <c r="D2936" t="s">
        <v>7427</v>
      </c>
      <c r="E2936" t="s">
        <v>7427</v>
      </c>
      <c r="F2936" t="s">
        <v>7428</v>
      </c>
      <c r="G2936" t="s">
        <v>28803</v>
      </c>
    </row>
    <row r="2937" spans="1:7">
      <c r="A2937">
        <v>133001220</v>
      </c>
      <c r="B2937" t="s">
        <v>31736</v>
      </c>
      <c r="C2937" t="s">
        <v>28803</v>
      </c>
      <c r="D2937" t="s">
        <v>7427</v>
      </c>
      <c r="E2937" t="s">
        <v>7427</v>
      </c>
      <c r="F2937" t="s">
        <v>7428</v>
      </c>
      <c r="G2937" t="s">
        <v>28803</v>
      </c>
    </row>
    <row r="2938" spans="1:7">
      <c r="A2938">
        <v>133001222</v>
      </c>
      <c r="B2938" t="s">
        <v>31737</v>
      </c>
      <c r="C2938" t="s">
        <v>28803</v>
      </c>
      <c r="D2938" t="s">
        <v>7427</v>
      </c>
      <c r="E2938" t="s">
        <v>7427</v>
      </c>
      <c r="F2938" t="s">
        <v>7428</v>
      </c>
      <c r="G2938" t="s">
        <v>28803</v>
      </c>
    </row>
    <row r="2939" spans="1:7">
      <c r="A2939">
        <v>133001224</v>
      </c>
      <c r="B2939" t="s">
        <v>31738</v>
      </c>
      <c r="C2939" t="s">
        <v>28803</v>
      </c>
      <c r="D2939" t="s">
        <v>7427</v>
      </c>
      <c r="E2939" t="s">
        <v>7427</v>
      </c>
      <c r="F2939" t="s">
        <v>7428</v>
      </c>
      <c r="G2939" t="s">
        <v>28803</v>
      </c>
    </row>
    <row r="2940" spans="1:7">
      <c r="A2940">
        <v>133001346</v>
      </c>
      <c r="B2940" t="s">
        <v>31739</v>
      </c>
      <c r="C2940" t="s">
        <v>28803</v>
      </c>
      <c r="D2940" t="s">
        <v>7427</v>
      </c>
      <c r="E2940" t="s">
        <v>7427</v>
      </c>
      <c r="F2940" t="s">
        <v>7428</v>
      </c>
      <c r="G2940" t="s">
        <v>28803</v>
      </c>
    </row>
    <row r="2941" spans="1:7">
      <c r="A2941">
        <v>133001348</v>
      </c>
      <c r="B2941" t="s">
        <v>31740</v>
      </c>
      <c r="C2941" t="s">
        <v>28803</v>
      </c>
      <c r="D2941" t="s">
        <v>7427</v>
      </c>
      <c r="E2941" t="s">
        <v>7427</v>
      </c>
      <c r="F2941" t="s">
        <v>7428</v>
      </c>
      <c r="G2941" t="s">
        <v>28803</v>
      </c>
    </row>
    <row r="2942" spans="1:7">
      <c r="A2942">
        <v>133001350</v>
      </c>
      <c r="B2942" t="s">
        <v>31741</v>
      </c>
      <c r="C2942" t="s">
        <v>28803</v>
      </c>
      <c r="D2942" t="s">
        <v>7427</v>
      </c>
      <c r="E2942" t="s">
        <v>7427</v>
      </c>
      <c r="F2942" t="s">
        <v>7428</v>
      </c>
      <c r="G2942" t="s">
        <v>28803</v>
      </c>
    </row>
    <row r="2943" spans="1:7">
      <c r="A2943">
        <v>133001352</v>
      </c>
      <c r="B2943" t="s">
        <v>31742</v>
      </c>
      <c r="C2943" t="s">
        <v>28803</v>
      </c>
      <c r="D2943" t="s">
        <v>7427</v>
      </c>
      <c r="E2943" t="s">
        <v>7427</v>
      </c>
      <c r="F2943" t="s">
        <v>7428</v>
      </c>
      <c r="G2943" t="s">
        <v>28803</v>
      </c>
    </row>
    <row r="2944" spans="1:7">
      <c r="A2944">
        <v>133001474</v>
      </c>
      <c r="B2944" t="s">
        <v>31743</v>
      </c>
      <c r="C2944" t="s">
        <v>28803</v>
      </c>
      <c r="D2944" t="s">
        <v>7427</v>
      </c>
      <c r="E2944" t="s">
        <v>7427</v>
      </c>
      <c r="F2944" t="s">
        <v>7428</v>
      </c>
      <c r="G2944" t="s">
        <v>28803</v>
      </c>
    </row>
    <row r="2945" spans="1:7">
      <c r="A2945">
        <v>133001476</v>
      </c>
      <c r="B2945" t="s">
        <v>31744</v>
      </c>
      <c r="C2945" t="s">
        <v>28803</v>
      </c>
      <c r="D2945" t="s">
        <v>7427</v>
      </c>
      <c r="E2945" t="s">
        <v>7427</v>
      </c>
      <c r="F2945" t="s">
        <v>7428</v>
      </c>
      <c r="G2945" t="s">
        <v>28803</v>
      </c>
    </row>
    <row r="2946" spans="1:7">
      <c r="A2946">
        <v>133001478</v>
      </c>
      <c r="B2946" t="s">
        <v>31745</v>
      </c>
      <c r="C2946" t="s">
        <v>28803</v>
      </c>
      <c r="D2946" t="s">
        <v>7427</v>
      </c>
      <c r="E2946" t="s">
        <v>7427</v>
      </c>
      <c r="F2946" t="s">
        <v>7428</v>
      </c>
      <c r="G2946" t="s">
        <v>28803</v>
      </c>
    </row>
    <row r="2947" spans="1:7">
      <c r="A2947">
        <v>133001480</v>
      </c>
      <c r="B2947" t="s">
        <v>31746</v>
      </c>
      <c r="C2947" t="s">
        <v>28803</v>
      </c>
      <c r="D2947" t="s">
        <v>7427</v>
      </c>
      <c r="E2947" t="s">
        <v>7427</v>
      </c>
      <c r="F2947" t="s">
        <v>7428</v>
      </c>
      <c r="G2947" t="s">
        <v>28803</v>
      </c>
    </row>
    <row r="2948" spans="1:7">
      <c r="A2948">
        <v>133001602</v>
      </c>
      <c r="B2948" t="s">
        <v>31747</v>
      </c>
      <c r="C2948" t="s">
        <v>28803</v>
      </c>
      <c r="D2948" t="s">
        <v>7427</v>
      </c>
      <c r="E2948" t="s">
        <v>7427</v>
      </c>
      <c r="F2948" t="s">
        <v>7428</v>
      </c>
      <c r="G2948" t="s">
        <v>28803</v>
      </c>
    </row>
    <row r="2949" spans="1:7">
      <c r="A2949">
        <v>133001604</v>
      </c>
      <c r="B2949" t="s">
        <v>31748</v>
      </c>
      <c r="C2949" t="s">
        <v>28803</v>
      </c>
      <c r="D2949" t="s">
        <v>7427</v>
      </c>
      <c r="E2949" t="s">
        <v>7427</v>
      </c>
      <c r="F2949" t="s">
        <v>7428</v>
      </c>
      <c r="G2949" t="s">
        <v>28803</v>
      </c>
    </row>
    <row r="2950" spans="1:7">
      <c r="A2950">
        <v>133001606</v>
      </c>
      <c r="B2950" t="s">
        <v>31749</v>
      </c>
      <c r="C2950" t="s">
        <v>28803</v>
      </c>
      <c r="D2950" t="s">
        <v>7427</v>
      </c>
      <c r="E2950" t="s">
        <v>7427</v>
      </c>
      <c r="F2950" t="s">
        <v>7428</v>
      </c>
      <c r="G2950" t="s">
        <v>28803</v>
      </c>
    </row>
    <row r="2951" spans="1:7">
      <c r="A2951">
        <v>133001608</v>
      </c>
      <c r="B2951" t="s">
        <v>31750</v>
      </c>
      <c r="C2951" t="s">
        <v>28803</v>
      </c>
      <c r="D2951" t="s">
        <v>7427</v>
      </c>
      <c r="E2951" t="s">
        <v>7427</v>
      </c>
      <c r="F2951" t="s">
        <v>7428</v>
      </c>
      <c r="G2951" t="s">
        <v>28803</v>
      </c>
    </row>
    <row r="2952" spans="1:7">
      <c r="A2952">
        <v>133001726</v>
      </c>
      <c r="B2952" t="s">
        <v>31751</v>
      </c>
      <c r="C2952" t="s">
        <v>28803</v>
      </c>
      <c r="D2952" t="s">
        <v>7427</v>
      </c>
      <c r="E2952" t="s">
        <v>7427</v>
      </c>
      <c r="F2952" t="s">
        <v>7428</v>
      </c>
      <c r="G2952" t="s">
        <v>28803</v>
      </c>
    </row>
    <row r="2953" spans="1:7">
      <c r="A2953">
        <v>133001728</v>
      </c>
      <c r="B2953" t="s">
        <v>31752</v>
      </c>
      <c r="C2953" t="s">
        <v>28803</v>
      </c>
      <c r="D2953" t="s">
        <v>7427</v>
      </c>
      <c r="E2953" t="s">
        <v>7427</v>
      </c>
      <c r="F2953" t="s">
        <v>7428</v>
      </c>
      <c r="G2953" t="s">
        <v>28803</v>
      </c>
    </row>
    <row r="2954" spans="1:7">
      <c r="A2954">
        <v>133001730</v>
      </c>
      <c r="B2954" t="s">
        <v>31753</v>
      </c>
      <c r="C2954" t="s">
        <v>28803</v>
      </c>
      <c r="D2954" t="s">
        <v>7427</v>
      </c>
      <c r="E2954" t="s">
        <v>7427</v>
      </c>
      <c r="F2954" t="s">
        <v>7428</v>
      </c>
      <c r="G2954" t="s">
        <v>28803</v>
      </c>
    </row>
    <row r="2955" spans="1:7">
      <c r="A2955">
        <v>133001732</v>
      </c>
      <c r="B2955" t="s">
        <v>31754</v>
      </c>
      <c r="C2955" t="s">
        <v>28803</v>
      </c>
      <c r="D2955" t="s">
        <v>7427</v>
      </c>
      <c r="E2955" t="s">
        <v>7427</v>
      </c>
      <c r="F2955" t="s">
        <v>7428</v>
      </c>
      <c r="G2955" t="s">
        <v>28803</v>
      </c>
    </row>
    <row r="2956" spans="1:7">
      <c r="A2956">
        <v>133001840</v>
      </c>
      <c r="B2956" t="s">
        <v>31755</v>
      </c>
      <c r="C2956" t="s">
        <v>28803</v>
      </c>
      <c r="D2956" t="s">
        <v>7427</v>
      </c>
      <c r="E2956" t="s">
        <v>7427</v>
      </c>
      <c r="F2956" t="s">
        <v>7428</v>
      </c>
      <c r="G2956" t="s">
        <v>28803</v>
      </c>
    </row>
    <row r="2957" spans="1:7">
      <c r="A2957">
        <v>133001842</v>
      </c>
      <c r="B2957" t="s">
        <v>31756</v>
      </c>
      <c r="C2957" t="s">
        <v>28803</v>
      </c>
      <c r="D2957" t="s">
        <v>7427</v>
      </c>
      <c r="E2957" t="s">
        <v>7427</v>
      </c>
      <c r="F2957" t="s">
        <v>7428</v>
      </c>
      <c r="G2957" t="s">
        <v>28803</v>
      </c>
    </row>
    <row r="2958" spans="1:7">
      <c r="A2958">
        <v>133001844</v>
      </c>
      <c r="B2958" t="s">
        <v>31757</v>
      </c>
      <c r="C2958" t="s">
        <v>28803</v>
      </c>
      <c r="D2958" t="s">
        <v>7427</v>
      </c>
      <c r="E2958" t="s">
        <v>7427</v>
      </c>
      <c r="F2958" t="s">
        <v>7428</v>
      </c>
      <c r="G2958" t="s">
        <v>28803</v>
      </c>
    </row>
    <row r="2959" spans="1:7">
      <c r="A2959">
        <v>133001846</v>
      </c>
      <c r="B2959" t="s">
        <v>31758</v>
      </c>
      <c r="C2959" t="s">
        <v>28803</v>
      </c>
      <c r="D2959" t="s">
        <v>7427</v>
      </c>
      <c r="E2959" t="s">
        <v>7427</v>
      </c>
      <c r="F2959" t="s">
        <v>7428</v>
      </c>
      <c r="G2959" t="s">
        <v>28803</v>
      </c>
    </row>
    <row r="2960" spans="1:7">
      <c r="A2960">
        <v>133001968</v>
      </c>
      <c r="B2960" t="s">
        <v>31759</v>
      </c>
      <c r="C2960" t="s">
        <v>28803</v>
      </c>
      <c r="D2960" t="s">
        <v>7427</v>
      </c>
      <c r="E2960" t="s">
        <v>7427</v>
      </c>
      <c r="F2960" t="s">
        <v>7428</v>
      </c>
      <c r="G2960" t="s">
        <v>28803</v>
      </c>
    </row>
    <row r="2961" spans="1:7">
      <c r="A2961">
        <v>133001970</v>
      </c>
      <c r="B2961" t="s">
        <v>31760</v>
      </c>
      <c r="C2961" t="s">
        <v>28803</v>
      </c>
      <c r="D2961" t="s">
        <v>7427</v>
      </c>
      <c r="E2961" t="s">
        <v>7427</v>
      </c>
      <c r="F2961" t="s">
        <v>7428</v>
      </c>
      <c r="G2961" t="s">
        <v>28803</v>
      </c>
    </row>
    <row r="2962" spans="1:7">
      <c r="A2962">
        <v>133001972</v>
      </c>
      <c r="B2962" t="s">
        <v>31761</v>
      </c>
      <c r="C2962" t="s">
        <v>28803</v>
      </c>
      <c r="D2962" t="s">
        <v>7427</v>
      </c>
      <c r="E2962" t="s">
        <v>7427</v>
      </c>
      <c r="F2962" t="s">
        <v>7428</v>
      </c>
      <c r="G2962" t="s">
        <v>28803</v>
      </c>
    </row>
    <row r="2963" spans="1:7">
      <c r="A2963">
        <v>133002094</v>
      </c>
      <c r="B2963" t="s">
        <v>31762</v>
      </c>
      <c r="C2963" t="s">
        <v>28803</v>
      </c>
      <c r="D2963" t="s">
        <v>7427</v>
      </c>
      <c r="E2963" t="s">
        <v>7427</v>
      </c>
      <c r="F2963" t="s">
        <v>7428</v>
      </c>
      <c r="G2963" t="s">
        <v>28803</v>
      </c>
    </row>
    <row r="2964" spans="1:7">
      <c r="A2964">
        <v>133002096</v>
      </c>
      <c r="B2964" t="s">
        <v>31763</v>
      </c>
      <c r="C2964" t="s">
        <v>28803</v>
      </c>
      <c r="D2964" t="s">
        <v>7427</v>
      </c>
      <c r="E2964" t="s">
        <v>7427</v>
      </c>
      <c r="F2964" t="s">
        <v>7428</v>
      </c>
      <c r="G2964" t="s">
        <v>28803</v>
      </c>
    </row>
    <row r="2965" spans="1:7">
      <c r="A2965">
        <v>133002098</v>
      </c>
      <c r="B2965" t="s">
        <v>31764</v>
      </c>
      <c r="C2965" t="s">
        <v>28803</v>
      </c>
      <c r="D2965" t="s">
        <v>7427</v>
      </c>
      <c r="E2965" t="s">
        <v>7427</v>
      </c>
      <c r="F2965" t="s">
        <v>7428</v>
      </c>
      <c r="G2965" t="s">
        <v>28803</v>
      </c>
    </row>
    <row r="2966" spans="1:7">
      <c r="A2966">
        <v>133002100</v>
      </c>
      <c r="B2966" t="s">
        <v>31765</v>
      </c>
      <c r="C2966" t="s">
        <v>28803</v>
      </c>
      <c r="D2966" t="s">
        <v>7427</v>
      </c>
      <c r="E2966" t="s">
        <v>7427</v>
      </c>
      <c r="F2966" t="s">
        <v>7428</v>
      </c>
      <c r="G2966" t="s">
        <v>28803</v>
      </c>
    </row>
    <row r="2967" spans="1:7">
      <c r="A2967">
        <v>133002222</v>
      </c>
      <c r="B2967" t="s">
        <v>31766</v>
      </c>
      <c r="C2967" t="s">
        <v>28803</v>
      </c>
      <c r="D2967" t="s">
        <v>7427</v>
      </c>
      <c r="E2967" t="s">
        <v>7427</v>
      </c>
      <c r="F2967" t="s">
        <v>7428</v>
      </c>
      <c r="G2967" t="s">
        <v>28803</v>
      </c>
    </row>
    <row r="2968" spans="1:7">
      <c r="A2968">
        <v>133002224</v>
      </c>
      <c r="B2968" t="s">
        <v>31767</v>
      </c>
      <c r="C2968" t="s">
        <v>28803</v>
      </c>
      <c r="D2968" t="s">
        <v>7427</v>
      </c>
      <c r="E2968" t="s">
        <v>7427</v>
      </c>
      <c r="F2968" t="s">
        <v>7428</v>
      </c>
      <c r="G2968" t="s">
        <v>28803</v>
      </c>
    </row>
    <row r="2969" spans="1:7">
      <c r="A2969">
        <v>133002226</v>
      </c>
      <c r="B2969" t="s">
        <v>31768</v>
      </c>
      <c r="C2969" t="s">
        <v>28803</v>
      </c>
      <c r="D2969" t="s">
        <v>7427</v>
      </c>
      <c r="E2969" t="s">
        <v>7427</v>
      </c>
      <c r="F2969" t="s">
        <v>7428</v>
      </c>
      <c r="G2969" t="s">
        <v>28803</v>
      </c>
    </row>
    <row r="2970" spans="1:7">
      <c r="A2970">
        <v>133002228</v>
      </c>
      <c r="B2970" t="s">
        <v>31769</v>
      </c>
      <c r="C2970" t="s">
        <v>28803</v>
      </c>
      <c r="D2970" t="s">
        <v>7427</v>
      </c>
      <c r="E2970" t="s">
        <v>7427</v>
      </c>
      <c r="F2970" t="s">
        <v>7428</v>
      </c>
      <c r="G2970" t="s">
        <v>28803</v>
      </c>
    </row>
    <row r="2971" spans="1:7">
      <c r="A2971">
        <v>133001226</v>
      </c>
      <c r="B2971" t="s">
        <v>31770</v>
      </c>
      <c r="C2971" t="s">
        <v>28803</v>
      </c>
      <c r="D2971" t="s">
        <v>7427</v>
      </c>
      <c r="E2971" t="s">
        <v>7427</v>
      </c>
      <c r="F2971" t="s">
        <v>7428</v>
      </c>
      <c r="G2971" t="s">
        <v>28803</v>
      </c>
    </row>
    <row r="2972" spans="1:7">
      <c r="A2972">
        <v>133001228</v>
      </c>
      <c r="B2972" t="s">
        <v>31771</v>
      </c>
      <c r="C2972" t="s">
        <v>28803</v>
      </c>
      <c r="D2972" t="s">
        <v>7427</v>
      </c>
      <c r="E2972" t="s">
        <v>7427</v>
      </c>
      <c r="F2972" t="s">
        <v>7428</v>
      </c>
      <c r="G2972" t="s">
        <v>28803</v>
      </c>
    </row>
    <row r="2973" spans="1:7">
      <c r="A2973">
        <v>133001230</v>
      </c>
      <c r="B2973" t="s">
        <v>31772</v>
      </c>
      <c r="C2973" t="s">
        <v>28803</v>
      </c>
      <c r="D2973" t="s">
        <v>7427</v>
      </c>
      <c r="E2973" t="s">
        <v>7427</v>
      </c>
      <c r="F2973" t="s">
        <v>7428</v>
      </c>
      <c r="G2973" t="s">
        <v>28803</v>
      </c>
    </row>
    <row r="2974" spans="1:7">
      <c r="A2974">
        <v>133001232</v>
      </c>
      <c r="B2974" t="s">
        <v>31773</v>
      </c>
      <c r="C2974" t="s">
        <v>28803</v>
      </c>
      <c r="D2974" t="s">
        <v>7427</v>
      </c>
      <c r="E2974" t="s">
        <v>7427</v>
      </c>
      <c r="F2974" t="s">
        <v>7428</v>
      </c>
      <c r="G2974" t="s">
        <v>28803</v>
      </c>
    </row>
    <row r="2975" spans="1:7">
      <c r="A2975">
        <v>133001354</v>
      </c>
      <c r="B2975" t="s">
        <v>31774</v>
      </c>
      <c r="C2975" t="s">
        <v>28803</v>
      </c>
      <c r="D2975" t="s">
        <v>7427</v>
      </c>
      <c r="E2975" t="s">
        <v>7427</v>
      </c>
      <c r="F2975" t="s">
        <v>7428</v>
      </c>
      <c r="G2975" t="s">
        <v>28803</v>
      </c>
    </row>
    <row r="2976" spans="1:7">
      <c r="A2976">
        <v>133001356</v>
      </c>
      <c r="B2976" t="s">
        <v>31775</v>
      </c>
      <c r="C2976" t="s">
        <v>28803</v>
      </c>
      <c r="D2976" t="s">
        <v>7427</v>
      </c>
      <c r="E2976" t="s">
        <v>7427</v>
      </c>
      <c r="F2976" t="s">
        <v>7428</v>
      </c>
      <c r="G2976" t="s">
        <v>28803</v>
      </c>
    </row>
    <row r="2977" spans="1:7">
      <c r="A2977">
        <v>133001358</v>
      </c>
      <c r="B2977" t="s">
        <v>31776</v>
      </c>
      <c r="C2977" t="s">
        <v>28803</v>
      </c>
      <c r="D2977" t="s">
        <v>7427</v>
      </c>
      <c r="E2977" t="s">
        <v>7427</v>
      </c>
      <c r="F2977" t="s">
        <v>7428</v>
      </c>
      <c r="G2977" t="s">
        <v>28803</v>
      </c>
    </row>
    <row r="2978" spans="1:7">
      <c r="A2978">
        <v>133001360</v>
      </c>
      <c r="B2978" t="s">
        <v>31777</v>
      </c>
      <c r="C2978" t="s">
        <v>28803</v>
      </c>
      <c r="D2978" t="s">
        <v>7427</v>
      </c>
      <c r="E2978" t="s">
        <v>7427</v>
      </c>
      <c r="F2978" t="s">
        <v>7428</v>
      </c>
      <c r="G2978" t="s">
        <v>28803</v>
      </c>
    </row>
    <row r="2979" spans="1:7">
      <c r="A2979">
        <v>133001482</v>
      </c>
      <c r="B2979" t="s">
        <v>31778</v>
      </c>
      <c r="C2979" t="s">
        <v>28803</v>
      </c>
      <c r="D2979" t="s">
        <v>7427</v>
      </c>
      <c r="E2979" t="s">
        <v>7427</v>
      </c>
      <c r="F2979" t="s">
        <v>7428</v>
      </c>
      <c r="G2979" t="s">
        <v>28803</v>
      </c>
    </row>
    <row r="2980" spans="1:7">
      <c r="A2980">
        <v>133001484</v>
      </c>
      <c r="B2980" t="s">
        <v>31779</v>
      </c>
      <c r="C2980" t="s">
        <v>28803</v>
      </c>
      <c r="D2980" t="s">
        <v>7427</v>
      </c>
      <c r="E2980" t="s">
        <v>7427</v>
      </c>
      <c r="F2980" t="s">
        <v>7428</v>
      </c>
      <c r="G2980" t="s">
        <v>28803</v>
      </c>
    </row>
    <row r="2981" spans="1:7">
      <c r="A2981">
        <v>133001486</v>
      </c>
      <c r="B2981" t="s">
        <v>31780</v>
      </c>
      <c r="C2981" t="s">
        <v>28803</v>
      </c>
      <c r="D2981" t="s">
        <v>7427</v>
      </c>
      <c r="E2981" t="s">
        <v>7427</v>
      </c>
      <c r="F2981" t="s">
        <v>7428</v>
      </c>
      <c r="G2981" t="s">
        <v>28803</v>
      </c>
    </row>
    <row r="2982" spans="1:7">
      <c r="A2982">
        <v>133001488</v>
      </c>
      <c r="B2982" t="s">
        <v>31781</v>
      </c>
      <c r="C2982" t="s">
        <v>28803</v>
      </c>
      <c r="D2982" t="s">
        <v>7427</v>
      </c>
      <c r="E2982" t="s">
        <v>7427</v>
      </c>
      <c r="F2982" t="s">
        <v>7428</v>
      </c>
      <c r="G2982" t="s">
        <v>28803</v>
      </c>
    </row>
    <row r="2983" spans="1:7">
      <c r="A2983">
        <v>133001610</v>
      </c>
      <c r="B2983" t="s">
        <v>31782</v>
      </c>
      <c r="C2983" t="s">
        <v>28803</v>
      </c>
      <c r="D2983" t="s">
        <v>7427</v>
      </c>
      <c r="E2983" t="s">
        <v>7427</v>
      </c>
      <c r="F2983" t="s">
        <v>7428</v>
      </c>
      <c r="G2983" t="s">
        <v>28803</v>
      </c>
    </row>
    <row r="2984" spans="1:7">
      <c r="A2984">
        <v>133001612</v>
      </c>
      <c r="B2984" t="s">
        <v>31783</v>
      </c>
      <c r="C2984" t="s">
        <v>28803</v>
      </c>
      <c r="D2984" t="s">
        <v>7427</v>
      </c>
      <c r="E2984" t="s">
        <v>7427</v>
      </c>
      <c r="F2984" t="s">
        <v>7428</v>
      </c>
      <c r="G2984" t="s">
        <v>28803</v>
      </c>
    </row>
    <row r="2985" spans="1:7">
      <c r="A2985">
        <v>133001614</v>
      </c>
      <c r="B2985" t="s">
        <v>31784</v>
      </c>
      <c r="C2985" t="s">
        <v>28803</v>
      </c>
      <c r="D2985" t="s">
        <v>7427</v>
      </c>
      <c r="E2985" t="s">
        <v>7427</v>
      </c>
      <c r="F2985" t="s">
        <v>7428</v>
      </c>
      <c r="G2985" t="s">
        <v>28803</v>
      </c>
    </row>
    <row r="2986" spans="1:7">
      <c r="A2986">
        <v>133001616</v>
      </c>
      <c r="B2986" t="s">
        <v>31785</v>
      </c>
      <c r="C2986" t="s">
        <v>28803</v>
      </c>
      <c r="D2986" t="s">
        <v>7427</v>
      </c>
      <c r="E2986" t="s">
        <v>7427</v>
      </c>
      <c r="F2986" t="s">
        <v>7428</v>
      </c>
      <c r="G2986" t="s">
        <v>28803</v>
      </c>
    </row>
    <row r="2987" spans="1:7">
      <c r="A2987">
        <v>133001734</v>
      </c>
      <c r="B2987" t="s">
        <v>31786</v>
      </c>
      <c r="C2987" t="s">
        <v>28803</v>
      </c>
      <c r="D2987" t="s">
        <v>7427</v>
      </c>
      <c r="E2987" t="s">
        <v>7427</v>
      </c>
      <c r="F2987" t="s">
        <v>7428</v>
      </c>
      <c r="G2987" t="s">
        <v>28803</v>
      </c>
    </row>
    <row r="2988" spans="1:7">
      <c r="A2988">
        <v>133001736</v>
      </c>
      <c r="B2988" t="s">
        <v>31787</v>
      </c>
      <c r="C2988" t="s">
        <v>28803</v>
      </c>
      <c r="D2988" t="s">
        <v>7427</v>
      </c>
      <c r="E2988" t="s">
        <v>7427</v>
      </c>
      <c r="F2988" t="s">
        <v>7428</v>
      </c>
      <c r="G2988" t="s">
        <v>28803</v>
      </c>
    </row>
    <row r="2989" spans="1:7">
      <c r="A2989">
        <v>133001738</v>
      </c>
      <c r="B2989" t="s">
        <v>31788</v>
      </c>
      <c r="C2989" t="s">
        <v>28803</v>
      </c>
      <c r="D2989" t="s">
        <v>7427</v>
      </c>
      <c r="E2989" t="s">
        <v>7427</v>
      </c>
      <c r="F2989" t="s">
        <v>7428</v>
      </c>
      <c r="G2989" t="s">
        <v>28803</v>
      </c>
    </row>
    <row r="2990" spans="1:7">
      <c r="A2990">
        <v>133001740</v>
      </c>
      <c r="B2990" t="s">
        <v>31789</v>
      </c>
      <c r="C2990" t="s">
        <v>28803</v>
      </c>
      <c r="D2990" t="s">
        <v>7427</v>
      </c>
      <c r="E2990" t="s">
        <v>7427</v>
      </c>
      <c r="F2990" t="s">
        <v>7428</v>
      </c>
      <c r="G2990" t="s">
        <v>28803</v>
      </c>
    </row>
    <row r="2991" spans="1:7">
      <c r="A2991">
        <v>133001848</v>
      </c>
      <c r="B2991" t="s">
        <v>31790</v>
      </c>
      <c r="C2991" t="s">
        <v>28803</v>
      </c>
      <c r="D2991" t="s">
        <v>7427</v>
      </c>
      <c r="E2991" t="s">
        <v>7427</v>
      </c>
      <c r="F2991" t="s">
        <v>7428</v>
      </c>
      <c r="G2991" t="s">
        <v>28803</v>
      </c>
    </row>
    <row r="2992" spans="1:7">
      <c r="A2992">
        <v>133001850</v>
      </c>
      <c r="B2992" t="s">
        <v>31791</v>
      </c>
      <c r="C2992" t="s">
        <v>28803</v>
      </c>
      <c r="D2992" t="s">
        <v>7427</v>
      </c>
      <c r="E2992" t="s">
        <v>7427</v>
      </c>
      <c r="F2992" t="s">
        <v>7428</v>
      </c>
      <c r="G2992" t="s">
        <v>28803</v>
      </c>
    </row>
    <row r="2993" spans="1:7">
      <c r="A2993">
        <v>133001852</v>
      </c>
      <c r="B2993" t="s">
        <v>31792</v>
      </c>
      <c r="C2993" t="s">
        <v>28803</v>
      </c>
      <c r="D2993" t="s">
        <v>7427</v>
      </c>
      <c r="E2993" t="s">
        <v>7427</v>
      </c>
      <c r="F2993" t="s">
        <v>7428</v>
      </c>
      <c r="G2993" t="s">
        <v>28803</v>
      </c>
    </row>
    <row r="2994" spans="1:7">
      <c r="A2994">
        <v>133001854</v>
      </c>
      <c r="B2994" t="s">
        <v>31793</v>
      </c>
      <c r="C2994" t="s">
        <v>28803</v>
      </c>
      <c r="D2994" t="s">
        <v>7427</v>
      </c>
      <c r="E2994" t="s">
        <v>7427</v>
      </c>
      <c r="F2994" t="s">
        <v>7428</v>
      </c>
      <c r="G2994" t="s">
        <v>28803</v>
      </c>
    </row>
    <row r="2995" spans="1:7">
      <c r="A2995">
        <v>133001974</v>
      </c>
      <c r="B2995" t="s">
        <v>31794</v>
      </c>
      <c r="C2995" t="s">
        <v>28803</v>
      </c>
      <c r="D2995" t="s">
        <v>7427</v>
      </c>
      <c r="E2995" t="s">
        <v>7427</v>
      </c>
      <c r="F2995" t="s">
        <v>7428</v>
      </c>
      <c r="G2995" t="s">
        <v>28803</v>
      </c>
    </row>
    <row r="2996" spans="1:7">
      <c r="A2996">
        <v>133001976</v>
      </c>
      <c r="B2996" t="s">
        <v>31795</v>
      </c>
      <c r="C2996" t="s">
        <v>28803</v>
      </c>
      <c r="D2996" t="s">
        <v>7427</v>
      </c>
      <c r="E2996" t="s">
        <v>7427</v>
      </c>
      <c r="F2996" t="s">
        <v>7428</v>
      </c>
      <c r="G2996" t="s">
        <v>28803</v>
      </c>
    </row>
    <row r="2997" spans="1:7">
      <c r="A2997">
        <v>133001978</v>
      </c>
      <c r="B2997" t="s">
        <v>31796</v>
      </c>
      <c r="C2997" t="s">
        <v>28803</v>
      </c>
      <c r="D2997" t="s">
        <v>7427</v>
      </c>
      <c r="E2997" t="s">
        <v>7427</v>
      </c>
      <c r="F2997" t="s">
        <v>7428</v>
      </c>
      <c r="G2997" t="s">
        <v>28803</v>
      </c>
    </row>
    <row r="2998" spans="1:7">
      <c r="A2998">
        <v>133001980</v>
      </c>
      <c r="B2998" t="s">
        <v>31797</v>
      </c>
      <c r="C2998" t="s">
        <v>28803</v>
      </c>
      <c r="D2998" t="s">
        <v>7427</v>
      </c>
      <c r="E2998" t="s">
        <v>7427</v>
      </c>
      <c r="F2998" t="s">
        <v>7428</v>
      </c>
      <c r="G2998" t="s">
        <v>28803</v>
      </c>
    </row>
    <row r="2999" spans="1:7">
      <c r="A2999">
        <v>133002102</v>
      </c>
      <c r="B2999" t="s">
        <v>31798</v>
      </c>
      <c r="C2999" t="s">
        <v>28803</v>
      </c>
      <c r="D2999" t="s">
        <v>7427</v>
      </c>
      <c r="E2999" t="s">
        <v>7427</v>
      </c>
      <c r="F2999" t="s">
        <v>7428</v>
      </c>
      <c r="G2999" t="s">
        <v>28803</v>
      </c>
    </row>
    <row r="3000" spans="1:7">
      <c r="A3000">
        <v>133002104</v>
      </c>
      <c r="B3000" t="s">
        <v>31799</v>
      </c>
      <c r="C3000" t="s">
        <v>28803</v>
      </c>
      <c r="D3000" t="s">
        <v>7427</v>
      </c>
      <c r="E3000" t="s">
        <v>7427</v>
      </c>
      <c r="F3000" t="s">
        <v>7428</v>
      </c>
      <c r="G3000" t="s">
        <v>28803</v>
      </c>
    </row>
    <row r="3001" spans="1:7">
      <c r="A3001">
        <v>133002106</v>
      </c>
      <c r="B3001" t="s">
        <v>31800</v>
      </c>
      <c r="C3001" t="s">
        <v>28803</v>
      </c>
      <c r="D3001" t="s">
        <v>7427</v>
      </c>
      <c r="E3001" t="s">
        <v>7427</v>
      </c>
      <c r="F3001" t="s">
        <v>7428</v>
      </c>
      <c r="G3001" t="s">
        <v>28803</v>
      </c>
    </row>
    <row r="3002" spans="1:7">
      <c r="A3002">
        <v>133002108</v>
      </c>
      <c r="B3002" t="s">
        <v>31801</v>
      </c>
      <c r="C3002" t="s">
        <v>28803</v>
      </c>
      <c r="D3002" t="s">
        <v>7427</v>
      </c>
      <c r="E3002" t="s">
        <v>7427</v>
      </c>
      <c r="F3002" t="s">
        <v>7428</v>
      </c>
      <c r="G3002" t="s">
        <v>28803</v>
      </c>
    </row>
    <row r="3003" spans="1:7">
      <c r="A3003">
        <v>133002230</v>
      </c>
      <c r="B3003" t="s">
        <v>31802</v>
      </c>
      <c r="C3003" t="s">
        <v>28803</v>
      </c>
      <c r="D3003" t="s">
        <v>7427</v>
      </c>
      <c r="E3003" t="s">
        <v>7427</v>
      </c>
      <c r="F3003" t="s">
        <v>7428</v>
      </c>
      <c r="G3003" t="s">
        <v>28803</v>
      </c>
    </row>
    <row r="3004" spans="1:7">
      <c r="A3004">
        <v>133002232</v>
      </c>
      <c r="B3004" t="s">
        <v>31803</v>
      </c>
      <c r="C3004" t="s">
        <v>28803</v>
      </c>
      <c r="D3004" t="s">
        <v>7427</v>
      </c>
      <c r="E3004" t="s">
        <v>7427</v>
      </c>
      <c r="F3004" t="s">
        <v>7428</v>
      </c>
      <c r="G3004" t="s">
        <v>28803</v>
      </c>
    </row>
    <row r="3005" spans="1:7">
      <c r="A3005">
        <v>133002234</v>
      </c>
      <c r="B3005" t="s">
        <v>31804</v>
      </c>
      <c r="C3005" t="s">
        <v>28803</v>
      </c>
      <c r="D3005" t="s">
        <v>7427</v>
      </c>
      <c r="E3005" t="s">
        <v>7427</v>
      </c>
      <c r="F3005" t="s">
        <v>7428</v>
      </c>
      <c r="G3005" t="s">
        <v>28803</v>
      </c>
    </row>
    <row r="3006" spans="1:7">
      <c r="A3006">
        <v>133002236</v>
      </c>
      <c r="B3006" t="s">
        <v>31805</v>
      </c>
      <c r="C3006" t="s">
        <v>28803</v>
      </c>
      <c r="D3006" t="s">
        <v>7427</v>
      </c>
      <c r="E3006" t="s">
        <v>7427</v>
      </c>
      <c r="F3006" t="s">
        <v>7428</v>
      </c>
      <c r="G3006" t="s">
        <v>28803</v>
      </c>
    </row>
    <row r="3007" spans="1:7">
      <c r="A3007">
        <v>133001106</v>
      </c>
      <c r="B3007" t="s">
        <v>31806</v>
      </c>
      <c r="C3007" t="s">
        <v>28803</v>
      </c>
      <c r="D3007" t="s">
        <v>7427</v>
      </c>
      <c r="E3007" t="s">
        <v>7427</v>
      </c>
      <c r="F3007" t="s">
        <v>7428</v>
      </c>
      <c r="G3007" t="s">
        <v>28803</v>
      </c>
    </row>
    <row r="3008" spans="1:7">
      <c r="A3008">
        <v>133001108</v>
      </c>
      <c r="B3008" t="s">
        <v>31807</v>
      </c>
      <c r="C3008" t="s">
        <v>28803</v>
      </c>
      <c r="D3008" t="s">
        <v>7427</v>
      </c>
      <c r="E3008" t="s">
        <v>7427</v>
      </c>
      <c r="F3008" t="s">
        <v>7428</v>
      </c>
      <c r="G3008" t="s">
        <v>28803</v>
      </c>
    </row>
    <row r="3009" spans="1:7">
      <c r="A3009">
        <v>133001110</v>
      </c>
      <c r="B3009" t="s">
        <v>31808</v>
      </c>
      <c r="C3009" t="s">
        <v>28803</v>
      </c>
      <c r="D3009" t="s">
        <v>7427</v>
      </c>
      <c r="E3009" t="s">
        <v>7427</v>
      </c>
      <c r="F3009" t="s">
        <v>7428</v>
      </c>
      <c r="G3009" t="s">
        <v>28803</v>
      </c>
    </row>
    <row r="3010" spans="1:7">
      <c r="A3010">
        <v>133001112</v>
      </c>
      <c r="B3010" t="s">
        <v>31809</v>
      </c>
      <c r="C3010" t="s">
        <v>28803</v>
      </c>
      <c r="D3010" t="s">
        <v>7427</v>
      </c>
      <c r="E3010" t="s">
        <v>7427</v>
      </c>
      <c r="F3010" t="s">
        <v>7428</v>
      </c>
      <c r="G3010" t="s">
        <v>28803</v>
      </c>
    </row>
    <row r="3011" spans="1:7">
      <c r="A3011">
        <v>133001234</v>
      </c>
      <c r="B3011" t="s">
        <v>31810</v>
      </c>
      <c r="C3011" t="s">
        <v>28803</v>
      </c>
      <c r="D3011" t="s">
        <v>7427</v>
      </c>
      <c r="E3011" t="s">
        <v>7427</v>
      </c>
      <c r="F3011" t="s">
        <v>7428</v>
      </c>
      <c r="G3011" t="s">
        <v>28803</v>
      </c>
    </row>
    <row r="3012" spans="1:7">
      <c r="A3012">
        <v>133001236</v>
      </c>
      <c r="B3012" t="s">
        <v>31811</v>
      </c>
      <c r="C3012" t="s">
        <v>28803</v>
      </c>
      <c r="D3012" t="s">
        <v>7427</v>
      </c>
      <c r="E3012" t="s">
        <v>7427</v>
      </c>
      <c r="F3012" t="s">
        <v>7428</v>
      </c>
      <c r="G3012" t="s">
        <v>28803</v>
      </c>
    </row>
    <row r="3013" spans="1:7">
      <c r="A3013">
        <v>133001238</v>
      </c>
      <c r="B3013" t="s">
        <v>31812</v>
      </c>
      <c r="C3013" t="s">
        <v>28803</v>
      </c>
      <c r="D3013" t="s">
        <v>7427</v>
      </c>
      <c r="E3013" t="s">
        <v>7427</v>
      </c>
      <c r="F3013" t="s">
        <v>7428</v>
      </c>
      <c r="G3013" t="s">
        <v>28803</v>
      </c>
    </row>
    <row r="3014" spans="1:7">
      <c r="A3014">
        <v>133001240</v>
      </c>
      <c r="B3014" t="s">
        <v>31813</v>
      </c>
      <c r="C3014" t="s">
        <v>28803</v>
      </c>
      <c r="D3014" t="s">
        <v>7427</v>
      </c>
      <c r="E3014" t="s">
        <v>7427</v>
      </c>
      <c r="F3014" t="s">
        <v>7428</v>
      </c>
      <c r="G3014" t="s">
        <v>28803</v>
      </c>
    </row>
    <row r="3015" spans="1:7">
      <c r="A3015">
        <v>133001362</v>
      </c>
      <c r="B3015" t="s">
        <v>31814</v>
      </c>
      <c r="C3015" t="s">
        <v>28803</v>
      </c>
      <c r="D3015" t="s">
        <v>7427</v>
      </c>
      <c r="E3015" t="s">
        <v>7427</v>
      </c>
      <c r="F3015" t="s">
        <v>7428</v>
      </c>
      <c r="G3015" t="s">
        <v>28803</v>
      </c>
    </row>
    <row r="3016" spans="1:7">
      <c r="A3016">
        <v>133001364</v>
      </c>
      <c r="B3016" t="s">
        <v>31815</v>
      </c>
      <c r="C3016" t="s">
        <v>28803</v>
      </c>
      <c r="D3016" t="s">
        <v>7427</v>
      </c>
      <c r="E3016" t="s">
        <v>7427</v>
      </c>
      <c r="F3016" t="s">
        <v>7428</v>
      </c>
      <c r="G3016" t="s">
        <v>28803</v>
      </c>
    </row>
    <row r="3017" spans="1:7">
      <c r="A3017">
        <v>133001366</v>
      </c>
      <c r="B3017" t="s">
        <v>31816</v>
      </c>
      <c r="C3017" t="s">
        <v>28803</v>
      </c>
      <c r="D3017" t="s">
        <v>7427</v>
      </c>
      <c r="E3017" t="s">
        <v>7427</v>
      </c>
      <c r="F3017" t="s">
        <v>7428</v>
      </c>
      <c r="G3017" t="s">
        <v>28803</v>
      </c>
    </row>
    <row r="3018" spans="1:7">
      <c r="A3018">
        <v>133001368</v>
      </c>
      <c r="B3018" t="s">
        <v>31817</v>
      </c>
      <c r="C3018" t="s">
        <v>28803</v>
      </c>
      <c r="D3018" t="s">
        <v>7427</v>
      </c>
      <c r="E3018" t="s">
        <v>7427</v>
      </c>
      <c r="F3018" t="s">
        <v>7428</v>
      </c>
      <c r="G3018" t="s">
        <v>28803</v>
      </c>
    </row>
    <row r="3019" spans="1:7">
      <c r="A3019">
        <v>133001490</v>
      </c>
      <c r="B3019" t="s">
        <v>31818</v>
      </c>
      <c r="C3019" t="s">
        <v>28803</v>
      </c>
      <c r="D3019" t="s">
        <v>7427</v>
      </c>
      <c r="E3019" t="s">
        <v>7427</v>
      </c>
      <c r="F3019" t="s">
        <v>7428</v>
      </c>
      <c r="G3019" t="s">
        <v>28803</v>
      </c>
    </row>
    <row r="3020" spans="1:7">
      <c r="A3020">
        <v>133001492</v>
      </c>
      <c r="B3020" t="s">
        <v>31819</v>
      </c>
      <c r="C3020" t="s">
        <v>28803</v>
      </c>
      <c r="D3020" t="s">
        <v>7427</v>
      </c>
      <c r="E3020" t="s">
        <v>7427</v>
      </c>
      <c r="F3020" t="s">
        <v>7428</v>
      </c>
      <c r="G3020" t="s">
        <v>28803</v>
      </c>
    </row>
    <row r="3021" spans="1:7">
      <c r="A3021">
        <v>133001494</v>
      </c>
      <c r="B3021" t="s">
        <v>31820</v>
      </c>
      <c r="C3021" t="s">
        <v>28803</v>
      </c>
      <c r="D3021" t="s">
        <v>7427</v>
      </c>
      <c r="E3021" t="s">
        <v>7427</v>
      </c>
      <c r="F3021" t="s">
        <v>7428</v>
      </c>
      <c r="G3021" t="s">
        <v>28803</v>
      </c>
    </row>
    <row r="3022" spans="1:7">
      <c r="A3022">
        <v>133001496</v>
      </c>
      <c r="B3022" t="s">
        <v>31821</v>
      </c>
      <c r="C3022" t="s">
        <v>28803</v>
      </c>
      <c r="D3022" t="s">
        <v>7427</v>
      </c>
      <c r="E3022" t="s">
        <v>7427</v>
      </c>
      <c r="F3022" t="s">
        <v>7428</v>
      </c>
      <c r="G3022" t="s">
        <v>28803</v>
      </c>
    </row>
    <row r="3023" spans="1:7">
      <c r="A3023">
        <v>133001618</v>
      </c>
      <c r="B3023" t="s">
        <v>31822</v>
      </c>
      <c r="C3023" t="s">
        <v>28803</v>
      </c>
      <c r="D3023" t="s">
        <v>7427</v>
      </c>
      <c r="E3023" t="s">
        <v>7427</v>
      </c>
      <c r="F3023" t="s">
        <v>7428</v>
      </c>
      <c r="G3023" t="s">
        <v>28803</v>
      </c>
    </row>
    <row r="3024" spans="1:7">
      <c r="A3024">
        <v>133001620</v>
      </c>
      <c r="B3024" t="s">
        <v>31823</v>
      </c>
      <c r="C3024" t="s">
        <v>28803</v>
      </c>
      <c r="D3024" t="s">
        <v>7427</v>
      </c>
      <c r="E3024" t="s">
        <v>7427</v>
      </c>
      <c r="F3024" t="s">
        <v>7428</v>
      </c>
      <c r="G3024" t="s">
        <v>28803</v>
      </c>
    </row>
    <row r="3025" spans="1:7">
      <c r="A3025">
        <v>133001622</v>
      </c>
      <c r="B3025" t="s">
        <v>31824</v>
      </c>
      <c r="C3025" t="s">
        <v>28803</v>
      </c>
      <c r="D3025" t="s">
        <v>7427</v>
      </c>
      <c r="E3025" t="s">
        <v>7427</v>
      </c>
      <c r="F3025" t="s">
        <v>7428</v>
      </c>
      <c r="G3025" t="s">
        <v>28803</v>
      </c>
    </row>
    <row r="3026" spans="1:7">
      <c r="A3026">
        <v>133001624</v>
      </c>
      <c r="B3026" t="s">
        <v>31825</v>
      </c>
      <c r="C3026" t="s">
        <v>28803</v>
      </c>
      <c r="D3026" t="s">
        <v>7427</v>
      </c>
      <c r="E3026" t="s">
        <v>7427</v>
      </c>
      <c r="F3026" t="s">
        <v>7428</v>
      </c>
      <c r="G3026" t="s">
        <v>28803</v>
      </c>
    </row>
    <row r="3027" spans="1:7">
      <c r="A3027">
        <v>133001742</v>
      </c>
      <c r="B3027" t="s">
        <v>31826</v>
      </c>
      <c r="C3027" t="s">
        <v>28803</v>
      </c>
      <c r="D3027" t="s">
        <v>7427</v>
      </c>
      <c r="E3027" t="s">
        <v>7427</v>
      </c>
      <c r="F3027" t="s">
        <v>7428</v>
      </c>
      <c r="G3027" t="s">
        <v>28803</v>
      </c>
    </row>
    <row r="3028" spans="1:7">
      <c r="A3028">
        <v>133001744</v>
      </c>
      <c r="B3028" t="s">
        <v>31827</v>
      </c>
      <c r="C3028" t="s">
        <v>28803</v>
      </c>
      <c r="D3028" t="s">
        <v>7427</v>
      </c>
      <c r="E3028" t="s">
        <v>7427</v>
      </c>
      <c r="F3028" t="s">
        <v>7428</v>
      </c>
      <c r="G3028" t="s">
        <v>28803</v>
      </c>
    </row>
    <row r="3029" spans="1:7">
      <c r="A3029">
        <v>133001746</v>
      </c>
      <c r="B3029" t="s">
        <v>31828</v>
      </c>
      <c r="C3029" t="s">
        <v>28803</v>
      </c>
      <c r="D3029" t="s">
        <v>7427</v>
      </c>
      <c r="E3029" t="s">
        <v>7427</v>
      </c>
      <c r="F3029" t="s">
        <v>7428</v>
      </c>
      <c r="G3029" t="s">
        <v>28803</v>
      </c>
    </row>
    <row r="3030" spans="1:7">
      <c r="A3030">
        <v>133001748</v>
      </c>
      <c r="B3030" t="s">
        <v>31829</v>
      </c>
      <c r="C3030" t="s">
        <v>28803</v>
      </c>
      <c r="D3030" t="s">
        <v>7427</v>
      </c>
      <c r="E3030" t="s">
        <v>7427</v>
      </c>
      <c r="F3030" t="s">
        <v>7428</v>
      </c>
      <c r="G3030" t="s">
        <v>28803</v>
      </c>
    </row>
    <row r="3031" spans="1:7">
      <c r="A3031">
        <v>133001856</v>
      </c>
      <c r="B3031" t="s">
        <v>31830</v>
      </c>
      <c r="C3031" t="s">
        <v>28803</v>
      </c>
      <c r="D3031" t="s">
        <v>7427</v>
      </c>
      <c r="E3031" t="s">
        <v>7427</v>
      </c>
      <c r="F3031" t="s">
        <v>7428</v>
      </c>
      <c r="G3031" t="s">
        <v>28803</v>
      </c>
    </row>
    <row r="3032" spans="1:7">
      <c r="A3032">
        <v>133001858</v>
      </c>
      <c r="B3032" t="s">
        <v>31831</v>
      </c>
      <c r="C3032" t="s">
        <v>28803</v>
      </c>
      <c r="D3032" t="s">
        <v>7427</v>
      </c>
      <c r="E3032" t="s">
        <v>7427</v>
      </c>
      <c r="F3032" t="s">
        <v>7428</v>
      </c>
      <c r="G3032" t="s">
        <v>28803</v>
      </c>
    </row>
    <row r="3033" spans="1:7">
      <c r="A3033">
        <v>133001860</v>
      </c>
      <c r="B3033" t="s">
        <v>31832</v>
      </c>
      <c r="C3033" t="s">
        <v>28803</v>
      </c>
      <c r="D3033" t="s">
        <v>7427</v>
      </c>
      <c r="E3033" t="s">
        <v>7427</v>
      </c>
      <c r="F3033" t="s">
        <v>7428</v>
      </c>
      <c r="G3033" t="s">
        <v>28803</v>
      </c>
    </row>
    <row r="3034" spans="1:7">
      <c r="A3034">
        <v>133001862</v>
      </c>
      <c r="B3034" t="s">
        <v>31833</v>
      </c>
      <c r="C3034" t="s">
        <v>28803</v>
      </c>
      <c r="D3034" t="s">
        <v>7427</v>
      </c>
      <c r="E3034" t="s">
        <v>7427</v>
      </c>
      <c r="F3034" t="s">
        <v>7428</v>
      </c>
      <c r="G3034" t="s">
        <v>28803</v>
      </c>
    </row>
    <row r="3035" spans="1:7">
      <c r="A3035">
        <v>133001982</v>
      </c>
      <c r="B3035" t="s">
        <v>31834</v>
      </c>
      <c r="C3035" t="s">
        <v>28803</v>
      </c>
      <c r="D3035" t="s">
        <v>7427</v>
      </c>
      <c r="E3035" t="s">
        <v>7427</v>
      </c>
      <c r="F3035" t="s">
        <v>7428</v>
      </c>
      <c r="G3035" t="s">
        <v>28803</v>
      </c>
    </row>
    <row r="3036" spans="1:7">
      <c r="A3036">
        <v>133001984</v>
      </c>
      <c r="B3036" t="s">
        <v>31835</v>
      </c>
      <c r="C3036" t="s">
        <v>28803</v>
      </c>
      <c r="D3036" t="s">
        <v>7427</v>
      </c>
      <c r="E3036" t="s">
        <v>7427</v>
      </c>
      <c r="F3036" t="s">
        <v>7428</v>
      </c>
      <c r="G3036" t="s">
        <v>28803</v>
      </c>
    </row>
    <row r="3037" spans="1:7">
      <c r="A3037">
        <v>133001986</v>
      </c>
      <c r="B3037" t="s">
        <v>31836</v>
      </c>
      <c r="C3037" t="s">
        <v>28803</v>
      </c>
      <c r="D3037" t="s">
        <v>7427</v>
      </c>
      <c r="E3037" t="s">
        <v>7427</v>
      </c>
      <c r="F3037" t="s">
        <v>7428</v>
      </c>
      <c r="G3037" t="s">
        <v>28803</v>
      </c>
    </row>
    <row r="3038" spans="1:7">
      <c r="A3038">
        <v>133001988</v>
      </c>
      <c r="B3038" t="s">
        <v>31837</v>
      </c>
      <c r="C3038" t="s">
        <v>28803</v>
      </c>
      <c r="D3038" t="s">
        <v>7427</v>
      </c>
      <c r="E3038" t="s">
        <v>7427</v>
      </c>
      <c r="F3038" t="s">
        <v>7428</v>
      </c>
      <c r="G3038" t="s">
        <v>28803</v>
      </c>
    </row>
    <row r="3039" spans="1:7">
      <c r="A3039">
        <v>133002110</v>
      </c>
      <c r="B3039" t="s">
        <v>31838</v>
      </c>
      <c r="C3039" t="s">
        <v>28803</v>
      </c>
      <c r="D3039" t="s">
        <v>7427</v>
      </c>
      <c r="E3039" t="s">
        <v>7427</v>
      </c>
      <c r="F3039" t="s">
        <v>7428</v>
      </c>
      <c r="G3039" t="s">
        <v>28803</v>
      </c>
    </row>
    <row r="3040" spans="1:7">
      <c r="A3040">
        <v>133002112</v>
      </c>
      <c r="B3040" t="s">
        <v>31839</v>
      </c>
      <c r="C3040" t="s">
        <v>28803</v>
      </c>
      <c r="D3040" t="s">
        <v>7427</v>
      </c>
      <c r="E3040" t="s">
        <v>7427</v>
      </c>
      <c r="F3040" t="s">
        <v>7428</v>
      </c>
      <c r="G3040" t="s">
        <v>28803</v>
      </c>
    </row>
    <row r="3041" spans="1:7">
      <c r="A3041">
        <v>133002114</v>
      </c>
      <c r="B3041" t="s">
        <v>31840</v>
      </c>
      <c r="C3041" t="s">
        <v>28803</v>
      </c>
      <c r="D3041" t="s">
        <v>7427</v>
      </c>
      <c r="E3041" t="s">
        <v>7427</v>
      </c>
      <c r="F3041" t="s">
        <v>7428</v>
      </c>
      <c r="G3041" t="s">
        <v>28803</v>
      </c>
    </row>
    <row r="3042" spans="1:7">
      <c r="A3042">
        <v>133002116</v>
      </c>
      <c r="B3042" t="s">
        <v>31841</v>
      </c>
      <c r="C3042" t="s">
        <v>28803</v>
      </c>
      <c r="D3042" t="s">
        <v>7427</v>
      </c>
      <c r="E3042" t="s">
        <v>7427</v>
      </c>
      <c r="F3042" t="s">
        <v>7428</v>
      </c>
      <c r="G3042" t="s">
        <v>28803</v>
      </c>
    </row>
    <row r="3043" spans="1:7">
      <c r="A3043">
        <v>133002238</v>
      </c>
      <c r="B3043" t="s">
        <v>31842</v>
      </c>
      <c r="C3043" t="s">
        <v>28803</v>
      </c>
      <c r="D3043" t="s">
        <v>7427</v>
      </c>
      <c r="E3043" t="s">
        <v>7427</v>
      </c>
      <c r="F3043" t="s">
        <v>7428</v>
      </c>
      <c r="G3043" t="s">
        <v>28803</v>
      </c>
    </row>
    <row r="3044" spans="1:7">
      <c r="A3044">
        <v>133002240</v>
      </c>
      <c r="B3044" t="s">
        <v>31843</v>
      </c>
      <c r="C3044" t="s">
        <v>28803</v>
      </c>
      <c r="D3044" t="s">
        <v>7427</v>
      </c>
      <c r="E3044" t="s">
        <v>7427</v>
      </c>
      <c r="F3044" t="s">
        <v>7428</v>
      </c>
      <c r="G3044" t="s">
        <v>28803</v>
      </c>
    </row>
    <row r="3045" spans="1:7">
      <c r="A3045">
        <v>133002242</v>
      </c>
      <c r="B3045" t="s">
        <v>31844</v>
      </c>
      <c r="C3045" t="s">
        <v>28803</v>
      </c>
      <c r="D3045" t="s">
        <v>7427</v>
      </c>
      <c r="E3045" t="s">
        <v>7427</v>
      </c>
      <c r="F3045" t="s">
        <v>7428</v>
      </c>
      <c r="G3045" t="s">
        <v>28803</v>
      </c>
    </row>
    <row r="3046" spans="1:7">
      <c r="A3046">
        <v>133002244</v>
      </c>
      <c r="B3046" t="s">
        <v>31845</v>
      </c>
      <c r="C3046" t="s">
        <v>28803</v>
      </c>
      <c r="D3046" t="s">
        <v>7427</v>
      </c>
      <c r="E3046" t="s">
        <v>7427</v>
      </c>
      <c r="F3046" t="s">
        <v>7428</v>
      </c>
      <c r="G3046" t="s">
        <v>28803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G3046"/>
  <sheetViews>
    <sheetView topLeftCell="A3" workbookViewId="0"/>
  </sheetViews>
  <sheetFormatPr baseColWidth="10" defaultColWidth="9.140625" defaultRowHeight="15"/>
  <cols>
    <col min="3" max="3" width="10" customWidth="1"/>
    <col min="4" max="5" width="20" customWidth="1"/>
    <col min="6" max="7" width="10" customWidth="1"/>
  </cols>
  <sheetData>
    <row r="1" spans="1:7" ht="0" hidden="1" customHeight="1">
      <c r="C1">
        <v>1</v>
      </c>
      <c r="D1">
        <v>6</v>
      </c>
      <c r="E1">
        <v>6</v>
      </c>
      <c r="F1">
        <v>1</v>
      </c>
      <c r="G1">
        <v>1</v>
      </c>
    </row>
    <row r="2" spans="1:7" ht="0" hidden="1" customHeight="1">
      <c r="C2">
        <v>60821</v>
      </c>
      <c r="D2">
        <v>60822</v>
      </c>
      <c r="E2">
        <v>60823</v>
      </c>
      <c r="F2">
        <v>60824</v>
      </c>
      <c r="G2">
        <v>60825</v>
      </c>
    </row>
    <row r="3" spans="1:7">
      <c r="A3" s="1" t="s">
        <v>7419</v>
      </c>
      <c r="B3" s="1" t="s">
        <v>65</v>
      </c>
      <c r="C3" s="1" t="s">
        <v>31846</v>
      </c>
      <c r="D3" s="1" t="s">
        <v>31847</v>
      </c>
      <c r="E3" s="1" t="s">
        <v>31848</v>
      </c>
      <c r="F3" s="1" t="s">
        <v>31849</v>
      </c>
      <c r="G3" s="1" t="s">
        <v>31850</v>
      </c>
    </row>
    <row r="4" spans="1:7">
      <c r="A4">
        <v>117130138</v>
      </c>
      <c r="B4" t="s">
        <v>31851</v>
      </c>
      <c r="C4" t="s">
        <v>31852</v>
      </c>
      <c r="D4" t="s">
        <v>31853</v>
      </c>
      <c r="E4" t="s">
        <v>7427</v>
      </c>
      <c r="F4" t="s">
        <v>7428</v>
      </c>
      <c r="G4" t="s">
        <v>10479</v>
      </c>
    </row>
    <row r="5" spans="1:7">
      <c r="A5">
        <v>117130140</v>
      </c>
      <c r="B5" t="s">
        <v>31854</v>
      </c>
      <c r="C5" t="s">
        <v>31852</v>
      </c>
      <c r="D5" t="s">
        <v>31853</v>
      </c>
      <c r="E5" t="s">
        <v>7427</v>
      </c>
      <c r="F5" t="s">
        <v>7428</v>
      </c>
      <c r="G5" t="s">
        <v>10479</v>
      </c>
    </row>
    <row r="6" spans="1:7">
      <c r="A6">
        <v>117130142</v>
      </c>
      <c r="B6" t="s">
        <v>31855</v>
      </c>
      <c r="C6" t="s">
        <v>31852</v>
      </c>
      <c r="D6" t="s">
        <v>31853</v>
      </c>
      <c r="E6" t="s">
        <v>7427</v>
      </c>
      <c r="F6" t="s">
        <v>7428</v>
      </c>
      <c r="G6" t="s">
        <v>10479</v>
      </c>
    </row>
    <row r="7" spans="1:7">
      <c r="A7">
        <v>117130234</v>
      </c>
      <c r="B7" t="s">
        <v>31856</v>
      </c>
      <c r="C7" t="s">
        <v>31852</v>
      </c>
      <c r="D7" t="s">
        <v>31857</v>
      </c>
      <c r="E7" t="s">
        <v>7427</v>
      </c>
      <c r="F7" t="s">
        <v>7428</v>
      </c>
      <c r="G7" t="s">
        <v>10479</v>
      </c>
    </row>
    <row r="8" spans="1:7">
      <c r="A8">
        <v>117130236</v>
      </c>
      <c r="B8" t="s">
        <v>31858</v>
      </c>
      <c r="C8" t="s">
        <v>31852</v>
      </c>
      <c r="D8" t="s">
        <v>31857</v>
      </c>
      <c r="E8" t="s">
        <v>7427</v>
      </c>
      <c r="F8" t="s">
        <v>7428</v>
      </c>
      <c r="G8" t="s">
        <v>10479</v>
      </c>
    </row>
    <row r="9" spans="1:7">
      <c r="A9">
        <v>117130238</v>
      </c>
      <c r="B9" t="s">
        <v>31859</v>
      </c>
      <c r="C9" t="s">
        <v>31852</v>
      </c>
      <c r="D9" t="s">
        <v>31857</v>
      </c>
      <c r="E9" t="s">
        <v>7427</v>
      </c>
      <c r="F9" t="s">
        <v>7428</v>
      </c>
      <c r="G9" t="s">
        <v>10479</v>
      </c>
    </row>
    <row r="10" spans="1:7">
      <c r="A10">
        <v>117130330</v>
      </c>
      <c r="B10" t="s">
        <v>31860</v>
      </c>
      <c r="C10" t="s">
        <v>31852</v>
      </c>
      <c r="D10" t="s">
        <v>31861</v>
      </c>
      <c r="E10" t="s">
        <v>7427</v>
      </c>
      <c r="F10" t="s">
        <v>7428</v>
      </c>
      <c r="G10" t="s">
        <v>10479</v>
      </c>
    </row>
    <row r="11" spans="1:7">
      <c r="A11">
        <v>117130332</v>
      </c>
      <c r="B11" t="s">
        <v>31862</v>
      </c>
      <c r="C11" t="s">
        <v>31852</v>
      </c>
      <c r="D11" t="s">
        <v>31861</v>
      </c>
      <c r="E11" t="s">
        <v>7427</v>
      </c>
      <c r="F11" t="s">
        <v>7428</v>
      </c>
      <c r="G11" t="s">
        <v>10479</v>
      </c>
    </row>
    <row r="12" spans="1:7">
      <c r="A12">
        <v>117130334</v>
      </c>
      <c r="B12" t="s">
        <v>31863</v>
      </c>
      <c r="C12" t="s">
        <v>31852</v>
      </c>
      <c r="D12" t="s">
        <v>31861</v>
      </c>
      <c r="E12" t="s">
        <v>7427</v>
      </c>
      <c r="F12" t="s">
        <v>7428</v>
      </c>
      <c r="G12" t="s">
        <v>10479</v>
      </c>
    </row>
    <row r="13" spans="1:7">
      <c r="A13">
        <v>117130426</v>
      </c>
      <c r="B13" t="s">
        <v>31864</v>
      </c>
      <c r="C13" t="s">
        <v>31852</v>
      </c>
      <c r="D13" t="s">
        <v>31865</v>
      </c>
      <c r="E13" t="s">
        <v>7427</v>
      </c>
      <c r="F13" t="s">
        <v>7428</v>
      </c>
      <c r="G13" t="s">
        <v>10479</v>
      </c>
    </row>
    <row r="14" spans="1:7">
      <c r="A14">
        <v>117130428</v>
      </c>
      <c r="B14" t="s">
        <v>31866</v>
      </c>
      <c r="C14" t="s">
        <v>31852</v>
      </c>
      <c r="D14" t="s">
        <v>31865</v>
      </c>
      <c r="E14" t="s">
        <v>7427</v>
      </c>
      <c r="F14" t="s">
        <v>7428</v>
      </c>
      <c r="G14" t="s">
        <v>10479</v>
      </c>
    </row>
    <row r="15" spans="1:7">
      <c r="A15">
        <v>117130430</v>
      </c>
      <c r="B15" t="s">
        <v>31867</v>
      </c>
      <c r="C15" t="s">
        <v>31852</v>
      </c>
      <c r="D15" t="s">
        <v>31865</v>
      </c>
      <c r="E15" t="s">
        <v>7427</v>
      </c>
      <c r="F15" t="s">
        <v>7428</v>
      </c>
      <c r="G15" t="s">
        <v>10479</v>
      </c>
    </row>
    <row r="16" spans="1:7">
      <c r="A16">
        <v>117130522</v>
      </c>
      <c r="B16" t="s">
        <v>31868</v>
      </c>
      <c r="C16" t="s">
        <v>31852</v>
      </c>
      <c r="D16" t="s">
        <v>31869</v>
      </c>
      <c r="E16" t="s">
        <v>7427</v>
      </c>
      <c r="F16" t="s">
        <v>7428</v>
      </c>
      <c r="G16" t="s">
        <v>10479</v>
      </c>
    </row>
    <row r="17" spans="1:7">
      <c r="A17">
        <v>117130524</v>
      </c>
      <c r="B17" t="s">
        <v>31870</v>
      </c>
      <c r="C17" t="s">
        <v>31852</v>
      </c>
      <c r="D17" t="s">
        <v>31869</v>
      </c>
      <c r="E17" t="s">
        <v>7427</v>
      </c>
      <c r="F17" t="s">
        <v>7428</v>
      </c>
      <c r="G17" t="s">
        <v>10479</v>
      </c>
    </row>
    <row r="18" spans="1:7">
      <c r="A18">
        <v>117130526</v>
      </c>
      <c r="B18" t="s">
        <v>31871</v>
      </c>
      <c r="C18" t="s">
        <v>31852</v>
      </c>
      <c r="D18" t="s">
        <v>31869</v>
      </c>
      <c r="E18" t="s">
        <v>7427</v>
      </c>
      <c r="F18" t="s">
        <v>7428</v>
      </c>
      <c r="G18" t="s">
        <v>10479</v>
      </c>
    </row>
    <row r="19" spans="1:7">
      <c r="A19">
        <v>117130618</v>
      </c>
      <c r="B19" t="s">
        <v>31872</v>
      </c>
      <c r="C19" t="s">
        <v>31852</v>
      </c>
      <c r="D19" t="s">
        <v>31873</v>
      </c>
      <c r="E19" t="s">
        <v>7427</v>
      </c>
      <c r="F19" t="s">
        <v>7428</v>
      </c>
      <c r="G19" t="s">
        <v>10479</v>
      </c>
    </row>
    <row r="20" spans="1:7">
      <c r="A20">
        <v>117130620</v>
      </c>
      <c r="B20" t="s">
        <v>31874</v>
      </c>
      <c r="C20" t="s">
        <v>31852</v>
      </c>
      <c r="D20" t="s">
        <v>31873</v>
      </c>
      <c r="E20" t="s">
        <v>7427</v>
      </c>
      <c r="F20" t="s">
        <v>7428</v>
      </c>
      <c r="G20" t="s">
        <v>10479</v>
      </c>
    </row>
    <row r="21" spans="1:7">
      <c r="A21">
        <v>117130622</v>
      </c>
      <c r="B21" t="s">
        <v>31875</v>
      </c>
      <c r="C21" t="s">
        <v>31852</v>
      </c>
      <c r="D21" t="s">
        <v>31873</v>
      </c>
      <c r="E21" t="s">
        <v>7427</v>
      </c>
      <c r="F21" t="s">
        <v>7428</v>
      </c>
      <c r="G21" t="s">
        <v>10479</v>
      </c>
    </row>
    <row r="22" spans="1:7">
      <c r="A22">
        <v>117130714</v>
      </c>
      <c r="B22" t="s">
        <v>31876</v>
      </c>
      <c r="C22" t="s">
        <v>31852</v>
      </c>
      <c r="D22" t="s">
        <v>31877</v>
      </c>
      <c r="E22" t="s">
        <v>7427</v>
      </c>
      <c r="F22" t="s">
        <v>7428</v>
      </c>
      <c r="G22" t="s">
        <v>10479</v>
      </c>
    </row>
    <row r="23" spans="1:7">
      <c r="A23">
        <v>117130716</v>
      </c>
      <c r="B23" t="s">
        <v>31878</v>
      </c>
      <c r="C23" t="s">
        <v>31852</v>
      </c>
      <c r="D23" t="s">
        <v>31877</v>
      </c>
      <c r="E23" t="s">
        <v>7427</v>
      </c>
      <c r="F23" t="s">
        <v>7428</v>
      </c>
      <c r="G23" t="s">
        <v>10479</v>
      </c>
    </row>
    <row r="24" spans="1:7">
      <c r="A24">
        <v>117130718</v>
      </c>
      <c r="B24" t="s">
        <v>31879</v>
      </c>
      <c r="C24" t="s">
        <v>31852</v>
      </c>
      <c r="D24" t="s">
        <v>31877</v>
      </c>
      <c r="E24" t="s">
        <v>7427</v>
      </c>
      <c r="F24" t="s">
        <v>7428</v>
      </c>
      <c r="G24" t="s">
        <v>10479</v>
      </c>
    </row>
    <row r="25" spans="1:7">
      <c r="A25">
        <v>117130810</v>
      </c>
      <c r="B25" t="s">
        <v>31880</v>
      </c>
      <c r="C25" t="s">
        <v>31852</v>
      </c>
      <c r="D25" t="s">
        <v>31881</v>
      </c>
      <c r="E25" t="s">
        <v>7427</v>
      </c>
      <c r="F25" t="s">
        <v>7428</v>
      </c>
      <c r="G25" t="s">
        <v>10479</v>
      </c>
    </row>
    <row r="26" spans="1:7">
      <c r="A26">
        <v>117130812</v>
      </c>
      <c r="B26" t="s">
        <v>31882</v>
      </c>
      <c r="C26" t="s">
        <v>31852</v>
      </c>
      <c r="D26" t="s">
        <v>31881</v>
      </c>
      <c r="E26" t="s">
        <v>7427</v>
      </c>
      <c r="F26" t="s">
        <v>7428</v>
      </c>
      <c r="G26" t="s">
        <v>10479</v>
      </c>
    </row>
    <row r="27" spans="1:7">
      <c r="A27">
        <v>117130814</v>
      </c>
      <c r="B27" t="s">
        <v>31883</v>
      </c>
      <c r="C27" t="s">
        <v>31852</v>
      </c>
      <c r="D27" t="s">
        <v>31881</v>
      </c>
      <c r="E27" t="s">
        <v>7427</v>
      </c>
      <c r="F27" t="s">
        <v>7428</v>
      </c>
      <c r="G27" t="s">
        <v>10479</v>
      </c>
    </row>
    <row r="28" spans="1:7">
      <c r="A28">
        <v>117130906</v>
      </c>
      <c r="B28" t="s">
        <v>31884</v>
      </c>
      <c r="C28" t="s">
        <v>31852</v>
      </c>
      <c r="D28" t="s">
        <v>31885</v>
      </c>
      <c r="E28" t="s">
        <v>7427</v>
      </c>
      <c r="F28" t="s">
        <v>7428</v>
      </c>
      <c r="G28" t="s">
        <v>10479</v>
      </c>
    </row>
    <row r="29" spans="1:7">
      <c r="A29">
        <v>117130908</v>
      </c>
      <c r="B29" t="s">
        <v>31886</v>
      </c>
      <c r="C29" t="s">
        <v>31852</v>
      </c>
      <c r="D29" t="s">
        <v>31885</v>
      </c>
      <c r="E29" t="s">
        <v>7427</v>
      </c>
      <c r="F29" t="s">
        <v>7428</v>
      </c>
      <c r="G29" t="s">
        <v>10479</v>
      </c>
    </row>
    <row r="30" spans="1:7">
      <c r="A30">
        <v>117130910</v>
      </c>
      <c r="B30" t="s">
        <v>31887</v>
      </c>
      <c r="C30" t="s">
        <v>31852</v>
      </c>
      <c r="D30" t="s">
        <v>31885</v>
      </c>
      <c r="E30" t="s">
        <v>7427</v>
      </c>
      <c r="F30" t="s">
        <v>7428</v>
      </c>
      <c r="G30" t="s">
        <v>10479</v>
      </c>
    </row>
    <row r="31" spans="1:7">
      <c r="A31">
        <v>117131002</v>
      </c>
      <c r="B31" t="s">
        <v>31888</v>
      </c>
      <c r="C31" t="s">
        <v>31852</v>
      </c>
      <c r="D31" t="s">
        <v>31885</v>
      </c>
      <c r="E31" t="s">
        <v>7427</v>
      </c>
      <c r="F31" t="s">
        <v>7428</v>
      </c>
      <c r="G31" t="s">
        <v>10479</v>
      </c>
    </row>
    <row r="32" spans="1:7">
      <c r="A32">
        <v>117131004</v>
      </c>
      <c r="B32" t="s">
        <v>31889</v>
      </c>
      <c r="C32" t="s">
        <v>31852</v>
      </c>
      <c r="D32" t="s">
        <v>31885</v>
      </c>
      <c r="E32" t="s">
        <v>7427</v>
      </c>
      <c r="F32" t="s">
        <v>7428</v>
      </c>
      <c r="G32" t="s">
        <v>10479</v>
      </c>
    </row>
    <row r="33" spans="1:7">
      <c r="A33">
        <v>117131006</v>
      </c>
      <c r="B33" t="s">
        <v>31890</v>
      </c>
      <c r="C33" t="s">
        <v>31852</v>
      </c>
      <c r="D33" t="s">
        <v>31885</v>
      </c>
      <c r="E33" t="s">
        <v>7427</v>
      </c>
      <c r="F33" t="s">
        <v>7428</v>
      </c>
      <c r="G33" t="s">
        <v>10479</v>
      </c>
    </row>
    <row r="34" spans="1:7">
      <c r="A34">
        <v>117131098</v>
      </c>
      <c r="B34" t="s">
        <v>31891</v>
      </c>
      <c r="C34" t="s">
        <v>31852</v>
      </c>
      <c r="D34" t="s">
        <v>31885</v>
      </c>
      <c r="E34" t="s">
        <v>7427</v>
      </c>
      <c r="F34" t="s">
        <v>7428</v>
      </c>
      <c r="G34" t="s">
        <v>10479</v>
      </c>
    </row>
    <row r="35" spans="1:7">
      <c r="A35">
        <v>117131100</v>
      </c>
      <c r="B35" t="s">
        <v>31892</v>
      </c>
      <c r="C35" t="s">
        <v>31852</v>
      </c>
      <c r="D35" t="s">
        <v>31885</v>
      </c>
      <c r="E35" t="s">
        <v>7427</v>
      </c>
      <c r="F35" t="s">
        <v>7428</v>
      </c>
      <c r="G35" t="s">
        <v>10479</v>
      </c>
    </row>
    <row r="36" spans="1:7">
      <c r="A36">
        <v>117131102</v>
      </c>
      <c r="B36" t="s">
        <v>31893</v>
      </c>
      <c r="C36" t="s">
        <v>31852</v>
      </c>
      <c r="D36" t="s">
        <v>31885</v>
      </c>
      <c r="E36" t="s">
        <v>7427</v>
      </c>
      <c r="F36" t="s">
        <v>7428</v>
      </c>
      <c r="G36" t="s">
        <v>10479</v>
      </c>
    </row>
    <row r="37" spans="1:7">
      <c r="A37">
        <v>117131194</v>
      </c>
      <c r="B37" t="s">
        <v>31894</v>
      </c>
      <c r="C37" t="s">
        <v>31852</v>
      </c>
      <c r="D37" t="s">
        <v>31895</v>
      </c>
      <c r="E37" t="s">
        <v>7427</v>
      </c>
      <c r="F37" t="s">
        <v>7428</v>
      </c>
      <c r="G37" t="s">
        <v>10479</v>
      </c>
    </row>
    <row r="38" spans="1:7">
      <c r="A38">
        <v>117131196</v>
      </c>
      <c r="B38" t="s">
        <v>31896</v>
      </c>
      <c r="C38" t="s">
        <v>31852</v>
      </c>
      <c r="D38" t="s">
        <v>31895</v>
      </c>
      <c r="E38" t="s">
        <v>7427</v>
      </c>
      <c r="F38" t="s">
        <v>7428</v>
      </c>
      <c r="G38" t="s">
        <v>10479</v>
      </c>
    </row>
    <row r="39" spans="1:7">
      <c r="A39">
        <v>117131198</v>
      </c>
      <c r="B39" t="s">
        <v>31897</v>
      </c>
      <c r="C39" t="s">
        <v>31852</v>
      </c>
      <c r="D39" t="s">
        <v>31895</v>
      </c>
      <c r="E39" t="s">
        <v>7427</v>
      </c>
      <c r="F39" t="s">
        <v>7428</v>
      </c>
      <c r="G39" t="s">
        <v>10479</v>
      </c>
    </row>
    <row r="40" spans="1:7">
      <c r="A40">
        <v>117131290</v>
      </c>
      <c r="B40" t="s">
        <v>31898</v>
      </c>
      <c r="C40" t="s">
        <v>31852</v>
      </c>
      <c r="D40" t="s">
        <v>31899</v>
      </c>
      <c r="E40" t="s">
        <v>7427</v>
      </c>
      <c r="F40" t="s">
        <v>7428</v>
      </c>
      <c r="G40" t="s">
        <v>10479</v>
      </c>
    </row>
    <row r="41" spans="1:7">
      <c r="A41">
        <v>117131292</v>
      </c>
      <c r="B41" t="s">
        <v>31900</v>
      </c>
      <c r="C41" t="s">
        <v>31852</v>
      </c>
      <c r="D41" t="s">
        <v>31899</v>
      </c>
      <c r="E41" t="s">
        <v>7427</v>
      </c>
      <c r="F41" t="s">
        <v>7428</v>
      </c>
      <c r="G41" t="s">
        <v>10479</v>
      </c>
    </row>
    <row r="42" spans="1:7">
      <c r="A42">
        <v>117131294</v>
      </c>
      <c r="B42" t="s">
        <v>31901</v>
      </c>
      <c r="C42" t="s">
        <v>31852</v>
      </c>
      <c r="D42" t="s">
        <v>31899</v>
      </c>
      <c r="E42" t="s">
        <v>7427</v>
      </c>
      <c r="F42" t="s">
        <v>7428</v>
      </c>
      <c r="G42" t="s">
        <v>10479</v>
      </c>
    </row>
    <row r="43" spans="1:7">
      <c r="A43">
        <v>117130144</v>
      </c>
      <c r="B43" t="s">
        <v>31902</v>
      </c>
      <c r="C43" t="s">
        <v>31852</v>
      </c>
      <c r="D43" t="s">
        <v>31853</v>
      </c>
      <c r="E43" t="s">
        <v>7427</v>
      </c>
      <c r="F43" t="s">
        <v>7428</v>
      </c>
      <c r="G43" t="s">
        <v>10479</v>
      </c>
    </row>
    <row r="44" spans="1:7">
      <c r="A44">
        <v>117130146</v>
      </c>
      <c r="B44" t="s">
        <v>31903</v>
      </c>
      <c r="C44" t="s">
        <v>31852</v>
      </c>
      <c r="D44" t="s">
        <v>31853</v>
      </c>
      <c r="E44" t="s">
        <v>7427</v>
      </c>
      <c r="F44" t="s">
        <v>7428</v>
      </c>
      <c r="G44" t="s">
        <v>10479</v>
      </c>
    </row>
    <row r="45" spans="1:7">
      <c r="A45">
        <v>117130148</v>
      </c>
      <c r="B45" t="s">
        <v>31904</v>
      </c>
      <c r="C45" t="s">
        <v>31852</v>
      </c>
      <c r="D45" t="s">
        <v>31905</v>
      </c>
      <c r="E45" t="s">
        <v>7427</v>
      </c>
      <c r="F45" t="s">
        <v>7428</v>
      </c>
      <c r="G45" t="s">
        <v>10479</v>
      </c>
    </row>
    <row r="46" spans="1:7">
      <c r="A46">
        <v>117130240</v>
      </c>
      <c r="B46" t="s">
        <v>31906</v>
      </c>
      <c r="C46" t="s">
        <v>31852</v>
      </c>
      <c r="D46" t="s">
        <v>31857</v>
      </c>
      <c r="E46" t="s">
        <v>7427</v>
      </c>
      <c r="F46" t="s">
        <v>7428</v>
      </c>
      <c r="G46" t="s">
        <v>10479</v>
      </c>
    </row>
    <row r="47" spans="1:7">
      <c r="A47">
        <v>117130242</v>
      </c>
      <c r="B47" t="s">
        <v>31907</v>
      </c>
      <c r="C47" t="s">
        <v>31852</v>
      </c>
      <c r="D47" t="s">
        <v>31857</v>
      </c>
      <c r="E47" t="s">
        <v>7427</v>
      </c>
      <c r="F47" t="s">
        <v>7428</v>
      </c>
      <c r="G47" t="s">
        <v>10479</v>
      </c>
    </row>
    <row r="48" spans="1:7">
      <c r="A48">
        <v>117130244</v>
      </c>
      <c r="B48" t="s">
        <v>31908</v>
      </c>
      <c r="C48" t="s">
        <v>31852</v>
      </c>
      <c r="D48" t="s">
        <v>31857</v>
      </c>
      <c r="E48" t="s">
        <v>7427</v>
      </c>
      <c r="F48" t="s">
        <v>7428</v>
      </c>
      <c r="G48" t="s">
        <v>10479</v>
      </c>
    </row>
    <row r="49" spans="1:7">
      <c r="A49">
        <v>117130336</v>
      </c>
      <c r="B49" t="s">
        <v>31909</v>
      </c>
      <c r="C49" t="s">
        <v>31852</v>
      </c>
      <c r="D49" t="s">
        <v>31861</v>
      </c>
      <c r="E49" t="s">
        <v>7427</v>
      </c>
      <c r="F49" t="s">
        <v>7428</v>
      </c>
      <c r="G49" t="s">
        <v>10479</v>
      </c>
    </row>
    <row r="50" spans="1:7">
      <c r="A50">
        <v>117130338</v>
      </c>
      <c r="B50" t="s">
        <v>31910</v>
      </c>
      <c r="C50" t="s">
        <v>31852</v>
      </c>
      <c r="D50" t="s">
        <v>31861</v>
      </c>
      <c r="E50" t="s">
        <v>7427</v>
      </c>
      <c r="F50" t="s">
        <v>7428</v>
      </c>
      <c r="G50" t="s">
        <v>10479</v>
      </c>
    </row>
    <row r="51" spans="1:7">
      <c r="A51">
        <v>117130340</v>
      </c>
      <c r="B51" t="s">
        <v>31911</v>
      </c>
      <c r="C51" t="s">
        <v>31852</v>
      </c>
      <c r="D51" t="s">
        <v>31861</v>
      </c>
      <c r="E51" t="s">
        <v>7427</v>
      </c>
      <c r="F51" t="s">
        <v>7428</v>
      </c>
      <c r="G51" t="s">
        <v>10479</v>
      </c>
    </row>
    <row r="52" spans="1:7">
      <c r="A52">
        <v>117130432</v>
      </c>
      <c r="B52" t="s">
        <v>31912</v>
      </c>
      <c r="C52" t="s">
        <v>31852</v>
      </c>
      <c r="D52" t="s">
        <v>31865</v>
      </c>
      <c r="E52" t="s">
        <v>7427</v>
      </c>
      <c r="F52" t="s">
        <v>7428</v>
      </c>
      <c r="G52" t="s">
        <v>10479</v>
      </c>
    </row>
    <row r="53" spans="1:7">
      <c r="A53">
        <v>117130434</v>
      </c>
      <c r="B53" t="s">
        <v>31913</v>
      </c>
      <c r="C53" t="s">
        <v>31852</v>
      </c>
      <c r="D53" t="s">
        <v>31865</v>
      </c>
      <c r="E53" t="s">
        <v>7427</v>
      </c>
      <c r="F53" t="s">
        <v>7428</v>
      </c>
      <c r="G53" t="s">
        <v>10479</v>
      </c>
    </row>
    <row r="54" spans="1:7">
      <c r="A54">
        <v>117130436</v>
      </c>
      <c r="B54" t="s">
        <v>31914</v>
      </c>
      <c r="C54" t="s">
        <v>31852</v>
      </c>
      <c r="D54" t="s">
        <v>31865</v>
      </c>
      <c r="E54" t="s">
        <v>7427</v>
      </c>
      <c r="F54" t="s">
        <v>7428</v>
      </c>
      <c r="G54" t="s">
        <v>10479</v>
      </c>
    </row>
    <row r="55" spans="1:7">
      <c r="A55">
        <v>117130528</v>
      </c>
      <c r="B55" t="s">
        <v>31915</v>
      </c>
      <c r="C55" t="s">
        <v>31852</v>
      </c>
      <c r="D55" t="s">
        <v>31869</v>
      </c>
      <c r="E55" t="s">
        <v>7427</v>
      </c>
      <c r="F55" t="s">
        <v>7428</v>
      </c>
      <c r="G55" t="s">
        <v>10479</v>
      </c>
    </row>
    <row r="56" spans="1:7">
      <c r="A56">
        <v>117130530</v>
      </c>
      <c r="B56" t="s">
        <v>31916</v>
      </c>
      <c r="C56" t="s">
        <v>31852</v>
      </c>
      <c r="D56" t="s">
        <v>31869</v>
      </c>
      <c r="E56" t="s">
        <v>7427</v>
      </c>
      <c r="F56" t="s">
        <v>7428</v>
      </c>
      <c r="G56" t="s">
        <v>10479</v>
      </c>
    </row>
    <row r="57" spans="1:7">
      <c r="A57">
        <v>117130532</v>
      </c>
      <c r="B57" t="s">
        <v>31917</v>
      </c>
      <c r="C57" t="s">
        <v>31852</v>
      </c>
      <c r="D57" t="s">
        <v>31869</v>
      </c>
      <c r="E57" t="s">
        <v>7427</v>
      </c>
      <c r="F57" t="s">
        <v>7428</v>
      </c>
      <c r="G57" t="s">
        <v>10479</v>
      </c>
    </row>
    <row r="58" spans="1:7">
      <c r="A58">
        <v>117130624</v>
      </c>
      <c r="B58" t="s">
        <v>31918</v>
      </c>
      <c r="C58" t="s">
        <v>31852</v>
      </c>
      <c r="D58" t="s">
        <v>31873</v>
      </c>
      <c r="E58" t="s">
        <v>7427</v>
      </c>
      <c r="F58" t="s">
        <v>7428</v>
      </c>
      <c r="G58" t="s">
        <v>10479</v>
      </c>
    </row>
    <row r="59" spans="1:7">
      <c r="A59">
        <v>117130626</v>
      </c>
      <c r="B59" t="s">
        <v>31919</v>
      </c>
      <c r="C59" t="s">
        <v>31852</v>
      </c>
      <c r="D59" t="s">
        <v>31873</v>
      </c>
      <c r="E59" t="s">
        <v>7427</v>
      </c>
      <c r="F59" t="s">
        <v>7428</v>
      </c>
      <c r="G59" t="s">
        <v>10479</v>
      </c>
    </row>
    <row r="60" spans="1:7">
      <c r="A60">
        <v>117130628</v>
      </c>
      <c r="B60" t="s">
        <v>31920</v>
      </c>
      <c r="C60" t="s">
        <v>31852</v>
      </c>
      <c r="D60" t="s">
        <v>31873</v>
      </c>
      <c r="E60" t="s">
        <v>7427</v>
      </c>
      <c r="F60" t="s">
        <v>7428</v>
      </c>
      <c r="G60" t="s">
        <v>10479</v>
      </c>
    </row>
    <row r="61" spans="1:7">
      <c r="A61">
        <v>117130720</v>
      </c>
      <c r="B61" t="s">
        <v>31921</v>
      </c>
      <c r="C61" t="s">
        <v>31852</v>
      </c>
      <c r="D61" t="s">
        <v>31877</v>
      </c>
      <c r="E61" t="s">
        <v>7427</v>
      </c>
      <c r="F61" t="s">
        <v>7428</v>
      </c>
      <c r="G61" t="s">
        <v>10479</v>
      </c>
    </row>
    <row r="62" spans="1:7">
      <c r="A62">
        <v>117130722</v>
      </c>
      <c r="B62" t="s">
        <v>31922</v>
      </c>
      <c r="C62" t="s">
        <v>31852</v>
      </c>
      <c r="D62" t="s">
        <v>31877</v>
      </c>
      <c r="E62" t="s">
        <v>7427</v>
      </c>
      <c r="F62" t="s">
        <v>7428</v>
      </c>
      <c r="G62" t="s">
        <v>10479</v>
      </c>
    </row>
    <row r="63" spans="1:7">
      <c r="A63">
        <v>117130724</v>
      </c>
      <c r="B63" t="s">
        <v>31923</v>
      </c>
      <c r="C63" t="s">
        <v>31852</v>
      </c>
      <c r="D63" t="s">
        <v>31877</v>
      </c>
      <c r="E63" t="s">
        <v>7427</v>
      </c>
      <c r="F63" t="s">
        <v>7428</v>
      </c>
      <c r="G63" t="s">
        <v>10479</v>
      </c>
    </row>
    <row r="64" spans="1:7">
      <c r="A64">
        <v>117130816</v>
      </c>
      <c r="B64" t="s">
        <v>31924</v>
      </c>
      <c r="C64" t="s">
        <v>31852</v>
      </c>
      <c r="D64" t="s">
        <v>31881</v>
      </c>
      <c r="E64" t="s">
        <v>7427</v>
      </c>
      <c r="F64" t="s">
        <v>7428</v>
      </c>
      <c r="G64" t="s">
        <v>10479</v>
      </c>
    </row>
    <row r="65" spans="1:7">
      <c r="A65">
        <v>117130818</v>
      </c>
      <c r="B65" t="s">
        <v>31925</v>
      </c>
      <c r="C65" t="s">
        <v>31852</v>
      </c>
      <c r="D65" t="s">
        <v>31881</v>
      </c>
      <c r="E65" t="s">
        <v>7427</v>
      </c>
      <c r="F65" t="s">
        <v>7428</v>
      </c>
      <c r="G65" t="s">
        <v>10479</v>
      </c>
    </row>
    <row r="66" spans="1:7">
      <c r="A66">
        <v>117130820</v>
      </c>
      <c r="B66" t="s">
        <v>31926</v>
      </c>
      <c r="C66" t="s">
        <v>31852</v>
      </c>
      <c r="D66" t="s">
        <v>31881</v>
      </c>
      <c r="E66" t="s">
        <v>7427</v>
      </c>
      <c r="F66" t="s">
        <v>7428</v>
      </c>
      <c r="G66" t="s">
        <v>10479</v>
      </c>
    </row>
    <row r="67" spans="1:7">
      <c r="A67">
        <v>117130912</v>
      </c>
      <c r="B67" t="s">
        <v>31927</v>
      </c>
      <c r="C67" t="s">
        <v>31852</v>
      </c>
      <c r="D67" t="s">
        <v>31885</v>
      </c>
      <c r="E67" t="s">
        <v>7427</v>
      </c>
      <c r="F67" t="s">
        <v>7428</v>
      </c>
      <c r="G67" t="s">
        <v>10479</v>
      </c>
    </row>
    <row r="68" spans="1:7">
      <c r="A68">
        <v>117130914</v>
      </c>
      <c r="B68" t="s">
        <v>31928</v>
      </c>
      <c r="C68" t="s">
        <v>31852</v>
      </c>
      <c r="D68" t="s">
        <v>31885</v>
      </c>
      <c r="E68" t="s">
        <v>7427</v>
      </c>
      <c r="F68" t="s">
        <v>7428</v>
      </c>
      <c r="G68" t="s">
        <v>10479</v>
      </c>
    </row>
    <row r="69" spans="1:7">
      <c r="A69">
        <v>117130916</v>
      </c>
      <c r="B69" t="s">
        <v>31929</v>
      </c>
      <c r="C69" t="s">
        <v>31852</v>
      </c>
      <c r="D69" t="s">
        <v>31885</v>
      </c>
      <c r="E69" t="s">
        <v>7427</v>
      </c>
      <c r="F69" t="s">
        <v>7428</v>
      </c>
      <c r="G69" t="s">
        <v>10479</v>
      </c>
    </row>
    <row r="70" spans="1:7">
      <c r="A70">
        <v>117131008</v>
      </c>
      <c r="B70" t="s">
        <v>31930</v>
      </c>
      <c r="C70" t="s">
        <v>31852</v>
      </c>
      <c r="D70" t="s">
        <v>31885</v>
      </c>
      <c r="E70" t="s">
        <v>7427</v>
      </c>
      <c r="F70" t="s">
        <v>7428</v>
      </c>
      <c r="G70" t="s">
        <v>10479</v>
      </c>
    </row>
    <row r="71" spans="1:7">
      <c r="A71">
        <v>117131010</v>
      </c>
      <c r="B71" t="s">
        <v>31931</v>
      </c>
      <c r="C71" t="s">
        <v>31852</v>
      </c>
      <c r="D71" t="s">
        <v>31885</v>
      </c>
      <c r="E71" t="s">
        <v>7427</v>
      </c>
      <c r="F71" t="s">
        <v>7428</v>
      </c>
      <c r="G71" t="s">
        <v>10479</v>
      </c>
    </row>
    <row r="72" spans="1:7">
      <c r="A72">
        <v>117131012</v>
      </c>
      <c r="B72" t="s">
        <v>31932</v>
      </c>
      <c r="C72" t="s">
        <v>31852</v>
      </c>
      <c r="D72" t="s">
        <v>31885</v>
      </c>
      <c r="E72" t="s">
        <v>7427</v>
      </c>
      <c r="F72" t="s">
        <v>7428</v>
      </c>
      <c r="G72" t="s">
        <v>10479</v>
      </c>
    </row>
    <row r="73" spans="1:7">
      <c r="A73">
        <v>117131104</v>
      </c>
      <c r="B73" t="s">
        <v>31933</v>
      </c>
      <c r="C73" t="s">
        <v>31852</v>
      </c>
      <c r="D73" t="s">
        <v>31885</v>
      </c>
      <c r="E73" t="s">
        <v>7427</v>
      </c>
      <c r="F73" t="s">
        <v>7428</v>
      </c>
      <c r="G73" t="s">
        <v>10479</v>
      </c>
    </row>
    <row r="74" spans="1:7">
      <c r="A74">
        <v>117131106</v>
      </c>
      <c r="B74" t="s">
        <v>31934</v>
      </c>
      <c r="C74" t="s">
        <v>31852</v>
      </c>
      <c r="D74" t="s">
        <v>31885</v>
      </c>
      <c r="E74" t="s">
        <v>7427</v>
      </c>
      <c r="F74" t="s">
        <v>7428</v>
      </c>
      <c r="G74" t="s">
        <v>10479</v>
      </c>
    </row>
    <row r="75" spans="1:7">
      <c r="A75">
        <v>117131108</v>
      </c>
      <c r="B75" t="s">
        <v>31935</v>
      </c>
      <c r="C75" t="s">
        <v>31852</v>
      </c>
      <c r="D75" t="s">
        <v>31885</v>
      </c>
      <c r="E75" t="s">
        <v>7427</v>
      </c>
      <c r="F75" t="s">
        <v>7428</v>
      </c>
      <c r="G75" t="s">
        <v>10479</v>
      </c>
    </row>
    <row r="76" spans="1:7">
      <c r="A76">
        <v>117131200</v>
      </c>
      <c r="B76" t="s">
        <v>31936</v>
      </c>
      <c r="C76" t="s">
        <v>31852</v>
      </c>
      <c r="D76" t="s">
        <v>31895</v>
      </c>
      <c r="E76" t="s">
        <v>7427</v>
      </c>
      <c r="F76" t="s">
        <v>7428</v>
      </c>
      <c r="G76" t="s">
        <v>10479</v>
      </c>
    </row>
    <row r="77" spans="1:7">
      <c r="A77">
        <v>117131202</v>
      </c>
      <c r="B77" t="s">
        <v>31937</v>
      </c>
      <c r="C77" t="s">
        <v>31852</v>
      </c>
      <c r="D77" t="s">
        <v>31895</v>
      </c>
      <c r="E77" t="s">
        <v>7427</v>
      </c>
      <c r="F77" t="s">
        <v>7428</v>
      </c>
      <c r="G77" t="s">
        <v>10479</v>
      </c>
    </row>
    <row r="78" spans="1:7">
      <c r="A78">
        <v>117131204</v>
      </c>
      <c r="B78" t="s">
        <v>31938</v>
      </c>
      <c r="C78" t="s">
        <v>31852</v>
      </c>
      <c r="D78" t="s">
        <v>31895</v>
      </c>
      <c r="E78" t="s">
        <v>7427</v>
      </c>
      <c r="F78" t="s">
        <v>7428</v>
      </c>
      <c r="G78" t="s">
        <v>10479</v>
      </c>
    </row>
    <row r="79" spans="1:7">
      <c r="A79">
        <v>117131296</v>
      </c>
      <c r="B79" t="s">
        <v>31939</v>
      </c>
      <c r="C79" t="s">
        <v>31852</v>
      </c>
      <c r="D79" t="s">
        <v>31899</v>
      </c>
      <c r="E79" t="s">
        <v>7427</v>
      </c>
      <c r="F79" t="s">
        <v>7428</v>
      </c>
      <c r="G79" t="s">
        <v>10479</v>
      </c>
    </row>
    <row r="80" spans="1:7">
      <c r="A80">
        <v>117131298</v>
      </c>
      <c r="B80" t="s">
        <v>31940</v>
      </c>
      <c r="C80" t="s">
        <v>31852</v>
      </c>
      <c r="D80" t="s">
        <v>31899</v>
      </c>
      <c r="E80" t="s">
        <v>7427</v>
      </c>
      <c r="F80" t="s">
        <v>7428</v>
      </c>
      <c r="G80" t="s">
        <v>10479</v>
      </c>
    </row>
    <row r="81" spans="1:7">
      <c r="A81">
        <v>117131300</v>
      </c>
      <c r="B81" t="s">
        <v>31941</v>
      </c>
      <c r="C81" t="s">
        <v>31852</v>
      </c>
      <c r="D81" t="s">
        <v>31899</v>
      </c>
      <c r="E81" t="s">
        <v>7427</v>
      </c>
      <c r="F81" t="s">
        <v>7428</v>
      </c>
      <c r="G81" t="s">
        <v>10479</v>
      </c>
    </row>
    <row r="82" spans="1:7">
      <c r="A82">
        <v>117130150</v>
      </c>
      <c r="B82" t="s">
        <v>31942</v>
      </c>
      <c r="C82" t="s">
        <v>31852</v>
      </c>
      <c r="D82" t="s">
        <v>31905</v>
      </c>
      <c r="E82" t="s">
        <v>7427</v>
      </c>
      <c r="F82" t="s">
        <v>7428</v>
      </c>
      <c r="G82" t="s">
        <v>10479</v>
      </c>
    </row>
    <row r="83" spans="1:7">
      <c r="A83">
        <v>117130152</v>
      </c>
      <c r="B83" t="s">
        <v>31943</v>
      </c>
      <c r="C83" t="s">
        <v>31852</v>
      </c>
      <c r="D83" t="s">
        <v>31905</v>
      </c>
      <c r="E83" t="s">
        <v>7427</v>
      </c>
      <c r="F83" t="s">
        <v>7428</v>
      </c>
      <c r="G83" t="s">
        <v>10479</v>
      </c>
    </row>
    <row r="84" spans="1:7">
      <c r="A84">
        <v>117130154</v>
      </c>
      <c r="B84" t="s">
        <v>31944</v>
      </c>
      <c r="C84" t="s">
        <v>31852</v>
      </c>
      <c r="D84" t="s">
        <v>31905</v>
      </c>
      <c r="E84" t="s">
        <v>7427</v>
      </c>
      <c r="F84" t="s">
        <v>7428</v>
      </c>
      <c r="G84" t="s">
        <v>10479</v>
      </c>
    </row>
    <row r="85" spans="1:7">
      <c r="A85">
        <v>117130246</v>
      </c>
      <c r="B85" t="s">
        <v>31945</v>
      </c>
      <c r="C85" t="s">
        <v>31852</v>
      </c>
      <c r="D85" t="s">
        <v>31946</v>
      </c>
      <c r="E85" t="s">
        <v>7427</v>
      </c>
      <c r="F85" t="s">
        <v>7428</v>
      </c>
      <c r="G85" t="s">
        <v>10479</v>
      </c>
    </row>
    <row r="86" spans="1:7">
      <c r="A86">
        <v>117130248</v>
      </c>
      <c r="B86" t="s">
        <v>31947</v>
      </c>
      <c r="C86" t="s">
        <v>31852</v>
      </c>
      <c r="D86" t="s">
        <v>31946</v>
      </c>
      <c r="E86" t="s">
        <v>7427</v>
      </c>
      <c r="F86" t="s">
        <v>7428</v>
      </c>
      <c r="G86" t="s">
        <v>10479</v>
      </c>
    </row>
    <row r="87" spans="1:7">
      <c r="A87">
        <v>117130250</v>
      </c>
      <c r="B87" t="s">
        <v>31948</v>
      </c>
      <c r="C87" t="s">
        <v>31852</v>
      </c>
      <c r="D87" t="s">
        <v>31946</v>
      </c>
      <c r="E87" t="s">
        <v>7427</v>
      </c>
      <c r="F87" t="s">
        <v>7428</v>
      </c>
      <c r="G87" t="s">
        <v>10479</v>
      </c>
    </row>
    <row r="88" spans="1:7">
      <c r="A88">
        <v>117130342</v>
      </c>
      <c r="B88" t="s">
        <v>31949</v>
      </c>
      <c r="C88" t="s">
        <v>31852</v>
      </c>
      <c r="D88" t="s">
        <v>31861</v>
      </c>
      <c r="E88" t="s">
        <v>7427</v>
      </c>
      <c r="F88" t="s">
        <v>7428</v>
      </c>
      <c r="G88" t="s">
        <v>10479</v>
      </c>
    </row>
    <row r="89" spans="1:7">
      <c r="A89">
        <v>117130344</v>
      </c>
      <c r="B89" t="s">
        <v>31950</v>
      </c>
      <c r="C89" t="s">
        <v>31852</v>
      </c>
      <c r="D89" t="s">
        <v>31861</v>
      </c>
      <c r="E89" t="s">
        <v>7427</v>
      </c>
      <c r="F89" t="s">
        <v>7428</v>
      </c>
      <c r="G89" t="s">
        <v>10479</v>
      </c>
    </row>
    <row r="90" spans="1:7">
      <c r="A90">
        <v>117130346</v>
      </c>
      <c r="B90" t="s">
        <v>31951</v>
      </c>
      <c r="C90" t="s">
        <v>31852</v>
      </c>
      <c r="D90" t="s">
        <v>31861</v>
      </c>
      <c r="E90" t="s">
        <v>7427</v>
      </c>
      <c r="F90" t="s">
        <v>7428</v>
      </c>
      <c r="G90" t="s">
        <v>10479</v>
      </c>
    </row>
    <row r="91" spans="1:7">
      <c r="A91">
        <v>117130438</v>
      </c>
      <c r="B91" t="s">
        <v>31952</v>
      </c>
      <c r="C91" t="s">
        <v>31852</v>
      </c>
      <c r="D91" t="s">
        <v>31953</v>
      </c>
      <c r="E91" t="s">
        <v>7427</v>
      </c>
      <c r="F91" t="s">
        <v>7428</v>
      </c>
      <c r="G91" t="s">
        <v>10479</v>
      </c>
    </row>
    <row r="92" spans="1:7">
      <c r="A92">
        <v>117130440</v>
      </c>
      <c r="B92" t="s">
        <v>31954</v>
      </c>
      <c r="C92" t="s">
        <v>31852</v>
      </c>
      <c r="D92" t="s">
        <v>31953</v>
      </c>
      <c r="E92" t="s">
        <v>7427</v>
      </c>
      <c r="F92" t="s">
        <v>7428</v>
      </c>
      <c r="G92" t="s">
        <v>10479</v>
      </c>
    </row>
    <row r="93" spans="1:7">
      <c r="A93">
        <v>117130442</v>
      </c>
      <c r="B93" t="s">
        <v>31955</v>
      </c>
      <c r="C93" t="s">
        <v>31852</v>
      </c>
      <c r="D93" t="s">
        <v>31953</v>
      </c>
      <c r="E93" t="s">
        <v>7427</v>
      </c>
      <c r="F93" t="s">
        <v>7428</v>
      </c>
      <c r="G93" t="s">
        <v>10479</v>
      </c>
    </row>
    <row r="94" spans="1:7">
      <c r="A94">
        <v>117130534</v>
      </c>
      <c r="B94" t="s">
        <v>31956</v>
      </c>
      <c r="C94" t="s">
        <v>31852</v>
      </c>
      <c r="D94" t="s">
        <v>31869</v>
      </c>
      <c r="E94" t="s">
        <v>7427</v>
      </c>
      <c r="F94" t="s">
        <v>7428</v>
      </c>
      <c r="G94" t="s">
        <v>10479</v>
      </c>
    </row>
    <row r="95" spans="1:7">
      <c r="A95">
        <v>117130536</v>
      </c>
      <c r="B95" t="s">
        <v>31957</v>
      </c>
      <c r="C95" t="s">
        <v>31852</v>
      </c>
      <c r="D95" t="s">
        <v>31869</v>
      </c>
      <c r="E95" t="s">
        <v>7427</v>
      </c>
      <c r="F95" t="s">
        <v>7428</v>
      </c>
      <c r="G95" t="s">
        <v>10479</v>
      </c>
    </row>
    <row r="96" spans="1:7">
      <c r="A96">
        <v>117130538</v>
      </c>
      <c r="B96" t="s">
        <v>31958</v>
      </c>
      <c r="C96" t="s">
        <v>31852</v>
      </c>
      <c r="D96" t="s">
        <v>31869</v>
      </c>
      <c r="E96" t="s">
        <v>7427</v>
      </c>
      <c r="F96" t="s">
        <v>7428</v>
      </c>
      <c r="G96" t="s">
        <v>10479</v>
      </c>
    </row>
    <row r="97" spans="1:7">
      <c r="A97">
        <v>117130630</v>
      </c>
      <c r="B97" t="s">
        <v>31959</v>
      </c>
      <c r="C97" t="s">
        <v>31852</v>
      </c>
      <c r="D97" t="s">
        <v>31873</v>
      </c>
      <c r="E97" t="s">
        <v>7427</v>
      </c>
      <c r="F97" t="s">
        <v>7428</v>
      </c>
      <c r="G97" t="s">
        <v>10479</v>
      </c>
    </row>
    <row r="98" spans="1:7">
      <c r="A98">
        <v>117130632</v>
      </c>
      <c r="B98" t="s">
        <v>31960</v>
      </c>
      <c r="C98" t="s">
        <v>31852</v>
      </c>
      <c r="D98" t="s">
        <v>31873</v>
      </c>
      <c r="E98" t="s">
        <v>7427</v>
      </c>
      <c r="F98" t="s">
        <v>7428</v>
      </c>
      <c r="G98" t="s">
        <v>10479</v>
      </c>
    </row>
    <row r="99" spans="1:7">
      <c r="A99">
        <v>117130634</v>
      </c>
      <c r="B99" t="s">
        <v>31961</v>
      </c>
      <c r="C99" t="s">
        <v>31852</v>
      </c>
      <c r="D99" t="s">
        <v>31873</v>
      </c>
      <c r="E99" t="s">
        <v>7427</v>
      </c>
      <c r="F99" t="s">
        <v>7428</v>
      </c>
      <c r="G99" t="s">
        <v>10479</v>
      </c>
    </row>
    <row r="100" spans="1:7">
      <c r="A100">
        <v>117130726</v>
      </c>
      <c r="B100" t="s">
        <v>31962</v>
      </c>
      <c r="C100" t="s">
        <v>31852</v>
      </c>
      <c r="D100" t="s">
        <v>31877</v>
      </c>
      <c r="E100" t="s">
        <v>7427</v>
      </c>
      <c r="F100" t="s">
        <v>7428</v>
      </c>
      <c r="G100" t="s">
        <v>10479</v>
      </c>
    </row>
    <row r="101" spans="1:7">
      <c r="A101">
        <v>117130728</v>
      </c>
      <c r="B101" t="s">
        <v>31963</v>
      </c>
      <c r="C101" t="s">
        <v>31852</v>
      </c>
      <c r="D101" t="s">
        <v>31877</v>
      </c>
      <c r="E101" t="s">
        <v>7427</v>
      </c>
      <c r="F101" t="s">
        <v>7428</v>
      </c>
      <c r="G101" t="s">
        <v>10479</v>
      </c>
    </row>
    <row r="102" spans="1:7">
      <c r="A102">
        <v>117130730</v>
      </c>
      <c r="B102" t="s">
        <v>31964</v>
      </c>
      <c r="C102" t="s">
        <v>31852</v>
      </c>
      <c r="D102" t="s">
        <v>31877</v>
      </c>
      <c r="E102" t="s">
        <v>7427</v>
      </c>
      <c r="F102" t="s">
        <v>7428</v>
      </c>
      <c r="G102" t="s">
        <v>10479</v>
      </c>
    </row>
    <row r="103" spans="1:7">
      <c r="A103">
        <v>117130822</v>
      </c>
      <c r="B103" t="s">
        <v>31965</v>
      </c>
      <c r="C103" t="s">
        <v>31852</v>
      </c>
      <c r="D103" t="s">
        <v>31881</v>
      </c>
      <c r="E103" t="s">
        <v>7427</v>
      </c>
      <c r="F103" t="s">
        <v>7428</v>
      </c>
      <c r="G103" t="s">
        <v>10479</v>
      </c>
    </row>
    <row r="104" spans="1:7">
      <c r="A104">
        <v>117130824</v>
      </c>
      <c r="B104" t="s">
        <v>31966</v>
      </c>
      <c r="C104" t="s">
        <v>31852</v>
      </c>
      <c r="D104" t="s">
        <v>31881</v>
      </c>
      <c r="E104" t="s">
        <v>7427</v>
      </c>
      <c r="F104" t="s">
        <v>7428</v>
      </c>
      <c r="G104" t="s">
        <v>10479</v>
      </c>
    </row>
    <row r="105" spans="1:7">
      <c r="A105">
        <v>117130826</v>
      </c>
      <c r="B105" t="s">
        <v>31967</v>
      </c>
      <c r="C105" t="s">
        <v>31852</v>
      </c>
      <c r="D105" t="s">
        <v>31968</v>
      </c>
      <c r="E105" t="s">
        <v>7427</v>
      </c>
      <c r="F105" t="s">
        <v>7428</v>
      </c>
      <c r="G105" t="s">
        <v>10479</v>
      </c>
    </row>
    <row r="106" spans="1:7">
      <c r="A106">
        <v>117130918</v>
      </c>
      <c r="B106" t="s">
        <v>31969</v>
      </c>
      <c r="C106" t="s">
        <v>31852</v>
      </c>
      <c r="D106" t="s">
        <v>31885</v>
      </c>
      <c r="E106" t="s">
        <v>7427</v>
      </c>
      <c r="F106" t="s">
        <v>7428</v>
      </c>
      <c r="G106" t="s">
        <v>10479</v>
      </c>
    </row>
    <row r="107" spans="1:7">
      <c r="A107">
        <v>117130920</v>
      </c>
      <c r="B107" t="s">
        <v>31970</v>
      </c>
      <c r="C107" t="s">
        <v>31852</v>
      </c>
      <c r="D107" t="s">
        <v>31885</v>
      </c>
      <c r="E107" t="s">
        <v>7427</v>
      </c>
      <c r="F107" t="s">
        <v>7428</v>
      </c>
      <c r="G107" t="s">
        <v>10479</v>
      </c>
    </row>
    <row r="108" spans="1:7">
      <c r="A108">
        <v>117130922</v>
      </c>
      <c r="B108" t="s">
        <v>31971</v>
      </c>
      <c r="C108" t="s">
        <v>31852</v>
      </c>
      <c r="D108" t="s">
        <v>31885</v>
      </c>
      <c r="E108" t="s">
        <v>7427</v>
      </c>
      <c r="F108" t="s">
        <v>7428</v>
      </c>
      <c r="G108" t="s">
        <v>10479</v>
      </c>
    </row>
    <row r="109" spans="1:7">
      <c r="A109">
        <v>117131014</v>
      </c>
      <c r="B109" t="s">
        <v>31972</v>
      </c>
      <c r="C109" t="s">
        <v>31852</v>
      </c>
      <c r="D109" t="s">
        <v>31885</v>
      </c>
      <c r="E109" t="s">
        <v>7427</v>
      </c>
      <c r="F109" t="s">
        <v>7428</v>
      </c>
      <c r="G109" t="s">
        <v>10479</v>
      </c>
    </row>
    <row r="110" spans="1:7">
      <c r="A110">
        <v>117131016</v>
      </c>
      <c r="B110" t="s">
        <v>31973</v>
      </c>
      <c r="C110" t="s">
        <v>31852</v>
      </c>
      <c r="D110" t="s">
        <v>31885</v>
      </c>
      <c r="E110" t="s">
        <v>7427</v>
      </c>
      <c r="F110" t="s">
        <v>7428</v>
      </c>
      <c r="G110" t="s">
        <v>10479</v>
      </c>
    </row>
    <row r="111" spans="1:7">
      <c r="A111">
        <v>117131018</v>
      </c>
      <c r="B111" t="s">
        <v>31974</v>
      </c>
      <c r="C111" t="s">
        <v>31852</v>
      </c>
      <c r="D111" t="s">
        <v>31885</v>
      </c>
      <c r="E111" t="s">
        <v>7427</v>
      </c>
      <c r="F111" t="s">
        <v>7428</v>
      </c>
      <c r="G111" t="s">
        <v>10479</v>
      </c>
    </row>
    <row r="112" spans="1:7">
      <c r="A112">
        <v>117131110</v>
      </c>
      <c r="B112" t="s">
        <v>31975</v>
      </c>
      <c r="C112" t="s">
        <v>31852</v>
      </c>
      <c r="D112" t="s">
        <v>31885</v>
      </c>
      <c r="E112" t="s">
        <v>7427</v>
      </c>
      <c r="F112" t="s">
        <v>7428</v>
      </c>
      <c r="G112" t="s">
        <v>10479</v>
      </c>
    </row>
    <row r="113" spans="1:7">
      <c r="A113">
        <v>117131112</v>
      </c>
      <c r="B113" t="s">
        <v>31976</v>
      </c>
      <c r="C113" t="s">
        <v>31852</v>
      </c>
      <c r="D113" t="s">
        <v>31885</v>
      </c>
      <c r="E113" t="s">
        <v>7427</v>
      </c>
      <c r="F113" t="s">
        <v>7428</v>
      </c>
      <c r="G113" t="s">
        <v>10479</v>
      </c>
    </row>
    <row r="114" spans="1:7">
      <c r="A114">
        <v>117131114</v>
      </c>
      <c r="B114" t="s">
        <v>31977</v>
      </c>
      <c r="C114" t="s">
        <v>31852</v>
      </c>
      <c r="D114" t="s">
        <v>31885</v>
      </c>
      <c r="E114" t="s">
        <v>7427</v>
      </c>
      <c r="F114" t="s">
        <v>7428</v>
      </c>
      <c r="G114" t="s">
        <v>10479</v>
      </c>
    </row>
    <row r="115" spans="1:7">
      <c r="A115">
        <v>117131206</v>
      </c>
      <c r="B115" t="s">
        <v>31978</v>
      </c>
      <c r="C115" t="s">
        <v>31852</v>
      </c>
      <c r="D115" t="s">
        <v>31895</v>
      </c>
      <c r="E115" t="s">
        <v>7427</v>
      </c>
      <c r="F115" t="s">
        <v>7428</v>
      </c>
      <c r="G115" t="s">
        <v>10479</v>
      </c>
    </row>
    <row r="116" spans="1:7">
      <c r="A116">
        <v>117131208</v>
      </c>
      <c r="B116" t="s">
        <v>31979</v>
      </c>
      <c r="C116" t="s">
        <v>31852</v>
      </c>
      <c r="D116" t="s">
        <v>31895</v>
      </c>
      <c r="E116" t="s">
        <v>7427</v>
      </c>
      <c r="F116" t="s">
        <v>7428</v>
      </c>
      <c r="G116" t="s">
        <v>10479</v>
      </c>
    </row>
    <row r="117" spans="1:7">
      <c r="A117">
        <v>117131210</v>
      </c>
      <c r="B117" t="s">
        <v>31980</v>
      </c>
      <c r="C117" t="s">
        <v>31852</v>
      </c>
      <c r="D117" t="s">
        <v>31895</v>
      </c>
      <c r="E117" t="s">
        <v>7427</v>
      </c>
      <c r="F117" t="s">
        <v>7428</v>
      </c>
      <c r="G117" t="s">
        <v>10479</v>
      </c>
    </row>
    <row r="118" spans="1:7">
      <c r="A118">
        <v>117131302</v>
      </c>
      <c r="B118" t="s">
        <v>31981</v>
      </c>
      <c r="C118" t="s">
        <v>31852</v>
      </c>
      <c r="D118" t="s">
        <v>31899</v>
      </c>
      <c r="E118" t="s">
        <v>7427</v>
      </c>
      <c r="F118" t="s">
        <v>7428</v>
      </c>
      <c r="G118" t="s">
        <v>10479</v>
      </c>
    </row>
    <row r="119" spans="1:7">
      <c r="A119">
        <v>117131304</v>
      </c>
      <c r="B119" t="s">
        <v>31982</v>
      </c>
      <c r="C119" t="s">
        <v>31852</v>
      </c>
      <c r="D119" t="s">
        <v>31899</v>
      </c>
      <c r="E119" t="s">
        <v>7427</v>
      </c>
      <c r="F119" t="s">
        <v>7428</v>
      </c>
      <c r="G119" t="s">
        <v>10479</v>
      </c>
    </row>
    <row r="120" spans="1:7">
      <c r="A120">
        <v>117131306</v>
      </c>
      <c r="B120" t="s">
        <v>31983</v>
      </c>
      <c r="C120" t="s">
        <v>31852</v>
      </c>
      <c r="D120" t="s">
        <v>31899</v>
      </c>
      <c r="E120" t="s">
        <v>7427</v>
      </c>
      <c r="F120" t="s">
        <v>7428</v>
      </c>
      <c r="G120" t="s">
        <v>10479</v>
      </c>
    </row>
    <row r="121" spans="1:7">
      <c r="A121">
        <v>117130156</v>
      </c>
      <c r="B121" t="s">
        <v>31984</v>
      </c>
      <c r="C121" t="s">
        <v>31852</v>
      </c>
      <c r="D121" t="s">
        <v>31905</v>
      </c>
      <c r="E121" t="s">
        <v>7427</v>
      </c>
      <c r="F121" t="s">
        <v>7428</v>
      </c>
      <c r="G121" t="s">
        <v>10479</v>
      </c>
    </row>
    <row r="122" spans="1:7">
      <c r="A122">
        <v>117130158</v>
      </c>
      <c r="B122" t="s">
        <v>31985</v>
      </c>
      <c r="C122" t="s">
        <v>31852</v>
      </c>
      <c r="D122" t="s">
        <v>31905</v>
      </c>
      <c r="E122" t="s">
        <v>7427</v>
      </c>
      <c r="F122" t="s">
        <v>7428</v>
      </c>
      <c r="G122" t="s">
        <v>10479</v>
      </c>
    </row>
    <row r="123" spans="1:7">
      <c r="A123">
        <v>117130160</v>
      </c>
      <c r="B123" t="s">
        <v>31986</v>
      </c>
      <c r="C123" t="s">
        <v>31852</v>
      </c>
      <c r="D123" t="s">
        <v>31905</v>
      </c>
      <c r="E123" t="s">
        <v>7427</v>
      </c>
      <c r="F123" t="s">
        <v>7428</v>
      </c>
      <c r="G123" t="s">
        <v>10479</v>
      </c>
    </row>
    <row r="124" spans="1:7">
      <c r="A124">
        <v>117130252</v>
      </c>
      <c r="B124" t="s">
        <v>31987</v>
      </c>
      <c r="C124" t="s">
        <v>31852</v>
      </c>
      <c r="D124" t="s">
        <v>31946</v>
      </c>
      <c r="E124" t="s">
        <v>7427</v>
      </c>
      <c r="F124" t="s">
        <v>7428</v>
      </c>
      <c r="G124" t="s">
        <v>10479</v>
      </c>
    </row>
    <row r="125" spans="1:7">
      <c r="A125">
        <v>117130254</v>
      </c>
      <c r="B125" t="s">
        <v>31988</v>
      </c>
      <c r="C125" t="s">
        <v>31852</v>
      </c>
      <c r="D125" t="s">
        <v>31946</v>
      </c>
      <c r="E125" t="s">
        <v>7427</v>
      </c>
      <c r="F125" t="s">
        <v>7428</v>
      </c>
      <c r="G125" t="s">
        <v>10479</v>
      </c>
    </row>
    <row r="126" spans="1:7">
      <c r="A126">
        <v>117130256</v>
      </c>
      <c r="B126" t="s">
        <v>31989</v>
      </c>
      <c r="C126" t="s">
        <v>31852</v>
      </c>
      <c r="D126" t="s">
        <v>31946</v>
      </c>
      <c r="E126" t="s">
        <v>7427</v>
      </c>
      <c r="F126" t="s">
        <v>7428</v>
      </c>
      <c r="G126" t="s">
        <v>10479</v>
      </c>
    </row>
    <row r="127" spans="1:7">
      <c r="A127">
        <v>117130348</v>
      </c>
      <c r="B127" t="s">
        <v>31990</v>
      </c>
      <c r="C127" t="s">
        <v>31852</v>
      </c>
      <c r="D127" t="s">
        <v>31861</v>
      </c>
      <c r="E127" t="s">
        <v>7427</v>
      </c>
      <c r="F127" t="s">
        <v>7428</v>
      </c>
      <c r="G127" t="s">
        <v>10479</v>
      </c>
    </row>
    <row r="128" spans="1:7">
      <c r="A128">
        <v>117130350</v>
      </c>
      <c r="B128" t="s">
        <v>31991</v>
      </c>
      <c r="C128" t="s">
        <v>31852</v>
      </c>
      <c r="D128" t="s">
        <v>31861</v>
      </c>
      <c r="E128" t="s">
        <v>7427</v>
      </c>
      <c r="F128" t="s">
        <v>7428</v>
      </c>
      <c r="G128" t="s">
        <v>10479</v>
      </c>
    </row>
    <row r="129" spans="1:7">
      <c r="A129">
        <v>117130352</v>
      </c>
      <c r="B129" t="s">
        <v>31992</v>
      </c>
      <c r="C129" t="s">
        <v>31852</v>
      </c>
      <c r="D129" t="s">
        <v>31861</v>
      </c>
      <c r="E129" t="s">
        <v>7427</v>
      </c>
      <c r="F129" t="s">
        <v>7428</v>
      </c>
      <c r="G129" t="s">
        <v>10479</v>
      </c>
    </row>
    <row r="130" spans="1:7">
      <c r="A130">
        <v>117130444</v>
      </c>
      <c r="B130" t="s">
        <v>31993</v>
      </c>
      <c r="C130" t="s">
        <v>31852</v>
      </c>
      <c r="D130" t="s">
        <v>31953</v>
      </c>
      <c r="E130" t="s">
        <v>7427</v>
      </c>
      <c r="F130" t="s">
        <v>7428</v>
      </c>
      <c r="G130" t="s">
        <v>10479</v>
      </c>
    </row>
    <row r="131" spans="1:7">
      <c r="A131">
        <v>117130446</v>
      </c>
      <c r="B131" t="s">
        <v>31994</v>
      </c>
      <c r="C131" t="s">
        <v>31852</v>
      </c>
      <c r="D131" t="s">
        <v>31953</v>
      </c>
      <c r="E131" t="s">
        <v>7427</v>
      </c>
      <c r="F131" t="s">
        <v>7428</v>
      </c>
      <c r="G131" t="s">
        <v>10479</v>
      </c>
    </row>
    <row r="132" spans="1:7">
      <c r="A132">
        <v>117130448</v>
      </c>
      <c r="B132" t="s">
        <v>31995</v>
      </c>
      <c r="C132" t="s">
        <v>31852</v>
      </c>
      <c r="D132" t="s">
        <v>31953</v>
      </c>
      <c r="E132" t="s">
        <v>7427</v>
      </c>
      <c r="F132" t="s">
        <v>7428</v>
      </c>
      <c r="G132" t="s">
        <v>10479</v>
      </c>
    </row>
    <row r="133" spans="1:7">
      <c r="A133">
        <v>117130540</v>
      </c>
      <c r="B133" t="s">
        <v>31996</v>
      </c>
      <c r="C133" t="s">
        <v>31852</v>
      </c>
      <c r="D133" t="s">
        <v>31869</v>
      </c>
      <c r="E133" t="s">
        <v>7427</v>
      </c>
      <c r="F133" t="s">
        <v>7428</v>
      </c>
      <c r="G133" t="s">
        <v>10479</v>
      </c>
    </row>
    <row r="134" spans="1:7">
      <c r="A134">
        <v>117130542</v>
      </c>
      <c r="B134" t="s">
        <v>31997</v>
      </c>
      <c r="C134" t="s">
        <v>31852</v>
      </c>
      <c r="D134" t="s">
        <v>31869</v>
      </c>
      <c r="E134" t="s">
        <v>7427</v>
      </c>
      <c r="F134" t="s">
        <v>7428</v>
      </c>
      <c r="G134" t="s">
        <v>10479</v>
      </c>
    </row>
    <row r="135" spans="1:7">
      <c r="A135">
        <v>117130544</v>
      </c>
      <c r="B135" t="s">
        <v>31998</v>
      </c>
      <c r="C135" t="s">
        <v>31852</v>
      </c>
      <c r="D135" t="s">
        <v>31869</v>
      </c>
      <c r="E135" t="s">
        <v>7427</v>
      </c>
      <c r="F135" t="s">
        <v>7428</v>
      </c>
      <c r="G135" t="s">
        <v>10479</v>
      </c>
    </row>
    <row r="136" spans="1:7">
      <c r="A136">
        <v>117130636</v>
      </c>
      <c r="B136" t="s">
        <v>31999</v>
      </c>
      <c r="C136" t="s">
        <v>31852</v>
      </c>
      <c r="D136" t="s">
        <v>31873</v>
      </c>
      <c r="E136" t="s">
        <v>7427</v>
      </c>
      <c r="F136" t="s">
        <v>7428</v>
      </c>
      <c r="G136" t="s">
        <v>10479</v>
      </c>
    </row>
    <row r="137" spans="1:7">
      <c r="A137">
        <v>117130638</v>
      </c>
      <c r="B137" t="s">
        <v>32000</v>
      </c>
      <c r="C137" t="s">
        <v>31852</v>
      </c>
      <c r="D137" t="s">
        <v>31873</v>
      </c>
      <c r="E137" t="s">
        <v>7427</v>
      </c>
      <c r="F137" t="s">
        <v>7428</v>
      </c>
      <c r="G137" t="s">
        <v>10479</v>
      </c>
    </row>
    <row r="138" spans="1:7">
      <c r="A138">
        <v>117130640</v>
      </c>
      <c r="B138" t="s">
        <v>32001</v>
      </c>
      <c r="C138" t="s">
        <v>31852</v>
      </c>
      <c r="D138" t="s">
        <v>31873</v>
      </c>
      <c r="E138" t="s">
        <v>7427</v>
      </c>
      <c r="F138" t="s">
        <v>7428</v>
      </c>
      <c r="G138" t="s">
        <v>10479</v>
      </c>
    </row>
    <row r="139" spans="1:7">
      <c r="A139">
        <v>117130732</v>
      </c>
      <c r="B139" t="s">
        <v>32002</v>
      </c>
      <c r="C139" t="s">
        <v>31852</v>
      </c>
      <c r="D139" t="s">
        <v>31877</v>
      </c>
      <c r="E139" t="s">
        <v>7427</v>
      </c>
      <c r="F139" t="s">
        <v>7428</v>
      </c>
      <c r="G139" t="s">
        <v>10479</v>
      </c>
    </row>
    <row r="140" spans="1:7">
      <c r="A140">
        <v>117130734</v>
      </c>
      <c r="B140" t="s">
        <v>32003</v>
      </c>
      <c r="C140" t="s">
        <v>31852</v>
      </c>
      <c r="D140" t="s">
        <v>31877</v>
      </c>
      <c r="E140" t="s">
        <v>7427</v>
      </c>
      <c r="F140" t="s">
        <v>7428</v>
      </c>
      <c r="G140" t="s">
        <v>10479</v>
      </c>
    </row>
    <row r="141" spans="1:7">
      <c r="A141">
        <v>117130736</v>
      </c>
      <c r="B141" t="s">
        <v>32004</v>
      </c>
      <c r="C141" t="s">
        <v>31852</v>
      </c>
      <c r="D141" t="s">
        <v>31877</v>
      </c>
      <c r="E141" t="s">
        <v>7427</v>
      </c>
      <c r="F141" t="s">
        <v>7428</v>
      </c>
      <c r="G141" t="s">
        <v>10479</v>
      </c>
    </row>
    <row r="142" spans="1:7">
      <c r="A142">
        <v>117130828</v>
      </c>
      <c r="B142" t="s">
        <v>32005</v>
      </c>
      <c r="C142" t="s">
        <v>31852</v>
      </c>
      <c r="D142" t="s">
        <v>31885</v>
      </c>
      <c r="E142" t="s">
        <v>7427</v>
      </c>
      <c r="F142" t="s">
        <v>7428</v>
      </c>
      <c r="G142" t="s">
        <v>10479</v>
      </c>
    </row>
    <row r="143" spans="1:7">
      <c r="A143">
        <v>117130830</v>
      </c>
      <c r="B143" t="s">
        <v>32006</v>
      </c>
      <c r="C143" t="s">
        <v>31852</v>
      </c>
      <c r="D143" t="s">
        <v>31885</v>
      </c>
      <c r="E143" t="s">
        <v>7427</v>
      </c>
      <c r="F143" t="s">
        <v>7428</v>
      </c>
      <c r="G143" t="s">
        <v>10479</v>
      </c>
    </row>
    <row r="144" spans="1:7">
      <c r="A144">
        <v>117130832</v>
      </c>
      <c r="B144" t="s">
        <v>32007</v>
      </c>
      <c r="C144" t="s">
        <v>31852</v>
      </c>
      <c r="D144" t="s">
        <v>31885</v>
      </c>
      <c r="E144" t="s">
        <v>7427</v>
      </c>
      <c r="F144" t="s">
        <v>7428</v>
      </c>
      <c r="G144" t="s">
        <v>10479</v>
      </c>
    </row>
    <row r="145" spans="1:7">
      <c r="A145">
        <v>117130924</v>
      </c>
      <c r="B145" t="s">
        <v>32008</v>
      </c>
      <c r="C145" t="s">
        <v>31852</v>
      </c>
      <c r="D145" t="s">
        <v>31885</v>
      </c>
      <c r="E145" t="s">
        <v>7427</v>
      </c>
      <c r="F145" t="s">
        <v>7428</v>
      </c>
      <c r="G145" t="s">
        <v>10479</v>
      </c>
    </row>
    <row r="146" spans="1:7">
      <c r="A146">
        <v>117130926</v>
      </c>
      <c r="B146" t="s">
        <v>32009</v>
      </c>
      <c r="C146" t="s">
        <v>31852</v>
      </c>
      <c r="D146" t="s">
        <v>31885</v>
      </c>
      <c r="E146" t="s">
        <v>7427</v>
      </c>
      <c r="F146" t="s">
        <v>7428</v>
      </c>
      <c r="G146" t="s">
        <v>10479</v>
      </c>
    </row>
    <row r="147" spans="1:7">
      <c r="A147">
        <v>117130928</v>
      </c>
      <c r="B147" t="s">
        <v>32010</v>
      </c>
      <c r="C147" t="s">
        <v>31852</v>
      </c>
      <c r="D147" t="s">
        <v>31885</v>
      </c>
      <c r="E147" t="s">
        <v>7427</v>
      </c>
      <c r="F147" t="s">
        <v>7428</v>
      </c>
      <c r="G147" t="s">
        <v>10479</v>
      </c>
    </row>
    <row r="148" spans="1:7">
      <c r="A148">
        <v>117131020</v>
      </c>
      <c r="B148" t="s">
        <v>32011</v>
      </c>
      <c r="C148" t="s">
        <v>31852</v>
      </c>
      <c r="D148" t="s">
        <v>31885</v>
      </c>
      <c r="E148" t="s">
        <v>7427</v>
      </c>
      <c r="F148" t="s">
        <v>7428</v>
      </c>
      <c r="G148" t="s">
        <v>10479</v>
      </c>
    </row>
    <row r="149" spans="1:7">
      <c r="A149">
        <v>117131022</v>
      </c>
      <c r="B149" t="s">
        <v>32012</v>
      </c>
      <c r="C149" t="s">
        <v>31852</v>
      </c>
      <c r="D149" t="s">
        <v>31885</v>
      </c>
      <c r="E149" t="s">
        <v>7427</v>
      </c>
      <c r="F149" t="s">
        <v>7428</v>
      </c>
      <c r="G149" t="s">
        <v>10479</v>
      </c>
    </row>
    <row r="150" spans="1:7">
      <c r="A150">
        <v>117131024</v>
      </c>
      <c r="B150" t="s">
        <v>32013</v>
      </c>
      <c r="C150" t="s">
        <v>31852</v>
      </c>
      <c r="D150" t="s">
        <v>31885</v>
      </c>
      <c r="E150" t="s">
        <v>7427</v>
      </c>
      <c r="F150" t="s">
        <v>7428</v>
      </c>
      <c r="G150" t="s">
        <v>10479</v>
      </c>
    </row>
    <row r="151" spans="1:7">
      <c r="A151">
        <v>117131116</v>
      </c>
      <c r="B151" t="s">
        <v>32014</v>
      </c>
      <c r="C151" t="s">
        <v>31852</v>
      </c>
      <c r="D151" t="s">
        <v>31885</v>
      </c>
      <c r="E151" t="s">
        <v>7427</v>
      </c>
      <c r="F151" t="s">
        <v>7428</v>
      </c>
      <c r="G151" t="s">
        <v>10479</v>
      </c>
    </row>
    <row r="152" spans="1:7">
      <c r="A152">
        <v>117131118</v>
      </c>
      <c r="B152" t="s">
        <v>32015</v>
      </c>
      <c r="C152" t="s">
        <v>31852</v>
      </c>
      <c r="D152" t="s">
        <v>31885</v>
      </c>
      <c r="E152" t="s">
        <v>7427</v>
      </c>
      <c r="F152" t="s">
        <v>7428</v>
      </c>
      <c r="G152" t="s">
        <v>10479</v>
      </c>
    </row>
    <row r="153" spans="1:7">
      <c r="A153">
        <v>117131120</v>
      </c>
      <c r="B153" t="s">
        <v>32016</v>
      </c>
      <c r="C153" t="s">
        <v>31852</v>
      </c>
      <c r="D153" t="s">
        <v>31885</v>
      </c>
      <c r="E153" t="s">
        <v>7427</v>
      </c>
      <c r="F153" t="s">
        <v>7428</v>
      </c>
      <c r="G153" t="s">
        <v>10479</v>
      </c>
    </row>
    <row r="154" spans="1:7">
      <c r="A154">
        <v>117131212</v>
      </c>
      <c r="B154" t="s">
        <v>32017</v>
      </c>
      <c r="C154" t="s">
        <v>31852</v>
      </c>
      <c r="D154" t="s">
        <v>31895</v>
      </c>
      <c r="E154" t="s">
        <v>7427</v>
      </c>
      <c r="F154" t="s">
        <v>7428</v>
      </c>
      <c r="G154" t="s">
        <v>10479</v>
      </c>
    </row>
    <row r="155" spans="1:7">
      <c r="A155">
        <v>117131214</v>
      </c>
      <c r="B155" t="s">
        <v>32018</v>
      </c>
      <c r="C155" t="s">
        <v>31852</v>
      </c>
      <c r="D155" t="s">
        <v>31895</v>
      </c>
      <c r="E155" t="s">
        <v>7427</v>
      </c>
      <c r="F155" t="s">
        <v>7428</v>
      </c>
      <c r="G155" t="s">
        <v>10479</v>
      </c>
    </row>
    <row r="156" spans="1:7">
      <c r="A156">
        <v>117131216</v>
      </c>
      <c r="B156" t="s">
        <v>32019</v>
      </c>
      <c r="C156" t="s">
        <v>31852</v>
      </c>
      <c r="D156" t="s">
        <v>31895</v>
      </c>
      <c r="E156" t="s">
        <v>7427</v>
      </c>
      <c r="F156" t="s">
        <v>7428</v>
      </c>
      <c r="G156" t="s">
        <v>10479</v>
      </c>
    </row>
    <row r="157" spans="1:7">
      <c r="A157">
        <v>117131308</v>
      </c>
      <c r="B157" t="s">
        <v>32020</v>
      </c>
      <c r="C157" t="s">
        <v>31852</v>
      </c>
      <c r="D157" t="s">
        <v>31899</v>
      </c>
      <c r="E157" t="s">
        <v>7427</v>
      </c>
      <c r="F157" t="s">
        <v>7428</v>
      </c>
      <c r="G157" t="s">
        <v>10479</v>
      </c>
    </row>
    <row r="158" spans="1:7">
      <c r="A158">
        <v>117131310</v>
      </c>
      <c r="B158" t="s">
        <v>32021</v>
      </c>
      <c r="C158" t="s">
        <v>31852</v>
      </c>
      <c r="D158" t="s">
        <v>31899</v>
      </c>
      <c r="E158" t="s">
        <v>7427</v>
      </c>
      <c r="F158" t="s">
        <v>7428</v>
      </c>
      <c r="G158" t="s">
        <v>10479</v>
      </c>
    </row>
    <row r="159" spans="1:7">
      <c r="A159">
        <v>117131312</v>
      </c>
      <c r="B159" t="s">
        <v>32022</v>
      </c>
      <c r="C159" t="s">
        <v>31852</v>
      </c>
      <c r="D159" t="s">
        <v>31899</v>
      </c>
      <c r="E159" t="s">
        <v>7427</v>
      </c>
      <c r="F159" t="s">
        <v>7428</v>
      </c>
      <c r="G159" t="s">
        <v>10479</v>
      </c>
    </row>
    <row r="160" spans="1:7">
      <c r="A160">
        <v>117130162</v>
      </c>
      <c r="B160" t="s">
        <v>32023</v>
      </c>
      <c r="C160" t="s">
        <v>31852</v>
      </c>
      <c r="D160" t="s">
        <v>31905</v>
      </c>
      <c r="E160" t="s">
        <v>7427</v>
      </c>
      <c r="F160" t="s">
        <v>7428</v>
      </c>
      <c r="G160" t="s">
        <v>10479</v>
      </c>
    </row>
    <row r="161" spans="1:7">
      <c r="A161">
        <v>117130164</v>
      </c>
      <c r="B161" t="s">
        <v>32024</v>
      </c>
      <c r="C161" t="s">
        <v>31852</v>
      </c>
      <c r="D161" t="s">
        <v>31905</v>
      </c>
      <c r="E161" t="s">
        <v>7427</v>
      </c>
      <c r="F161" t="s">
        <v>7428</v>
      </c>
      <c r="G161" t="s">
        <v>10479</v>
      </c>
    </row>
    <row r="162" spans="1:7">
      <c r="A162">
        <v>117130166</v>
      </c>
      <c r="B162" t="s">
        <v>32025</v>
      </c>
      <c r="C162" t="s">
        <v>31852</v>
      </c>
      <c r="D162" t="s">
        <v>31905</v>
      </c>
      <c r="E162" t="s">
        <v>7427</v>
      </c>
      <c r="F162" t="s">
        <v>7428</v>
      </c>
      <c r="G162" t="s">
        <v>10479</v>
      </c>
    </row>
    <row r="163" spans="1:7">
      <c r="A163">
        <v>117130258</v>
      </c>
      <c r="B163" t="s">
        <v>32026</v>
      </c>
      <c r="C163" t="s">
        <v>31852</v>
      </c>
      <c r="D163" t="s">
        <v>31946</v>
      </c>
      <c r="E163" t="s">
        <v>7427</v>
      </c>
      <c r="F163" t="s">
        <v>7428</v>
      </c>
      <c r="G163" t="s">
        <v>10479</v>
      </c>
    </row>
    <row r="164" spans="1:7">
      <c r="A164">
        <v>117130260</v>
      </c>
      <c r="B164" t="s">
        <v>32027</v>
      </c>
      <c r="C164" t="s">
        <v>31852</v>
      </c>
      <c r="D164" t="s">
        <v>31946</v>
      </c>
      <c r="E164" t="s">
        <v>7427</v>
      </c>
      <c r="F164" t="s">
        <v>7428</v>
      </c>
      <c r="G164" t="s">
        <v>10479</v>
      </c>
    </row>
    <row r="165" spans="1:7">
      <c r="A165">
        <v>117130262</v>
      </c>
      <c r="B165" t="s">
        <v>32028</v>
      </c>
      <c r="C165" t="s">
        <v>31852</v>
      </c>
      <c r="D165" t="s">
        <v>31946</v>
      </c>
      <c r="E165" t="s">
        <v>7427</v>
      </c>
      <c r="F165" t="s">
        <v>7428</v>
      </c>
      <c r="G165" t="s">
        <v>10479</v>
      </c>
    </row>
    <row r="166" spans="1:7">
      <c r="A166">
        <v>117130354</v>
      </c>
      <c r="B166" t="s">
        <v>32029</v>
      </c>
      <c r="C166" t="s">
        <v>31852</v>
      </c>
      <c r="D166" t="s">
        <v>31861</v>
      </c>
      <c r="E166" t="s">
        <v>7427</v>
      </c>
      <c r="F166" t="s">
        <v>7428</v>
      </c>
      <c r="G166" t="s">
        <v>10479</v>
      </c>
    </row>
    <row r="167" spans="1:7">
      <c r="A167">
        <v>117130356</v>
      </c>
      <c r="B167" t="s">
        <v>32030</v>
      </c>
      <c r="C167" t="s">
        <v>31852</v>
      </c>
      <c r="D167" t="s">
        <v>31861</v>
      </c>
      <c r="E167" t="s">
        <v>7427</v>
      </c>
      <c r="F167" t="s">
        <v>7428</v>
      </c>
      <c r="G167" t="s">
        <v>10479</v>
      </c>
    </row>
    <row r="168" spans="1:7">
      <c r="A168">
        <v>117130358</v>
      </c>
      <c r="B168" t="s">
        <v>32031</v>
      </c>
      <c r="C168" t="s">
        <v>31852</v>
      </c>
      <c r="D168" t="s">
        <v>31861</v>
      </c>
      <c r="E168" t="s">
        <v>7427</v>
      </c>
      <c r="F168" t="s">
        <v>7428</v>
      </c>
      <c r="G168" t="s">
        <v>10479</v>
      </c>
    </row>
    <row r="169" spans="1:7">
      <c r="A169">
        <v>117130450</v>
      </c>
      <c r="B169" t="s">
        <v>32032</v>
      </c>
      <c r="C169" t="s">
        <v>31852</v>
      </c>
      <c r="D169" t="s">
        <v>31953</v>
      </c>
      <c r="E169" t="s">
        <v>7427</v>
      </c>
      <c r="F169" t="s">
        <v>7428</v>
      </c>
      <c r="G169" t="s">
        <v>10479</v>
      </c>
    </row>
    <row r="170" spans="1:7">
      <c r="A170">
        <v>117130452</v>
      </c>
      <c r="B170" t="s">
        <v>32033</v>
      </c>
      <c r="C170" t="s">
        <v>31852</v>
      </c>
      <c r="D170" t="s">
        <v>31953</v>
      </c>
      <c r="E170" t="s">
        <v>7427</v>
      </c>
      <c r="F170" t="s">
        <v>7428</v>
      </c>
      <c r="G170" t="s">
        <v>10479</v>
      </c>
    </row>
    <row r="171" spans="1:7">
      <c r="A171">
        <v>117130454</v>
      </c>
      <c r="B171" t="s">
        <v>32034</v>
      </c>
      <c r="C171" t="s">
        <v>31852</v>
      </c>
      <c r="D171" t="s">
        <v>31953</v>
      </c>
      <c r="E171" t="s">
        <v>7427</v>
      </c>
      <c r="F171" t="s">
        <v>7428</v>
      </c>
      <c r="G171" t="s">
        <v>10479</v>
      </c>
    </row>
    <row r="172" spans="1:7">
      <c r="A172">
        <v>117130546</v>
      </c>
      <c r="B172" t="s">
        <v>32035</v>
      </c>
      <c r="C172" t="s">
        <v>31852</v>
      </c>
      <c r="D172" t="s">
        <v>32036</v>
      </c>
      <c r="E172" t="s">
        <v>7427</v>
      </c>
      <c r="F172" t="s">
        <v>7428</v>
      </c>
      <c r="G172" t="s">
        <v>10479</v>
      </c>
    </row>
    <row r="173" spans="1:7">
      <c r="A173">
        <v>117130548</v>
      </c>
      <c r="B173" t="s">
        <v>32037</v>
      </c>
      <c r="C173" t="s">
        <v>31852</v>
      </c>
      <c r="D173" t="s">
        <v>32036</v>
      </c>
      <c r="E173" t="s">
        <v>7427</v>
      </c>
      <c r="F173" t="s">
        <v>7428</v>
      </c>
      <c r="G173" t="s">
        <v>10479</v>
      </c>
    </row>
    <row r="174" spans="1:7">
      <c r="A174">
        <v>117130550</v>
      </c>
      <c r="B174" t="s">
        <v>32038</v>
      </c>
      <c r="C174" t="s">
        <v>31852</v>
      </c>
      <c r="D174" t="s">
        <v>32036</v>
      </c>
      <c r="E174" t="s">
        <v>7427</v>
      </c>
      <c r="F174" t="s">
        <v>7428</v>
      </c>
      <c r="G174" t="s">
        <v>10479</v>
      </c>
    </row>
    <row r="175" spans="1:7">
      <c r="A175">
        <v>117130642</v>
      </c>
      <c r="B175" t="s">
        <v>32039</v>
      </c>
      <c r="C175" t="s">
        <v>31852</v>
      </c>
      <c r="D175" t="s">
        <v>31873</v>
      </c>
      <c r="E175" t="s">
        <v>7427</v>
      </c>
      <c r="F175" t="s">
        <v>7428</v>
      </c>
      <c r="G175" t="s">
        <v>10479</v>
      </c>
    </row>
    <row r="176" spans="1:7">
      <c r="A176">
        <v>117130644</v>
      </c>
      <c r="B176" t="s">
        <v>32040</v>
      </c>
      <c r="C176" t="s">
        <v>31852</v>
      </c>
      <c r="D176" t="s">
        <v>31873</v>
      </c>
      <c r="E176" t="s">
        <v>7427</v>
      </c>
      <c r="F176" t="s">
        <v>7428</v>
      </c>
      <c r="G176" t="s">
        <v>10479</v>
      </c>
    </row>
    <row r="177" spans="1:7">
      <c r="A177">
        <v>117130646</v>
      </c>
      <c r="B177" t="s">
        <v>32041</v>
      </c>
      <c r="C177" t="s">
        <v>31852</v>
      </c>
      <c r="D177" t="s">
        <v>31873</v>
      </c>
      <c r="E177" t="s">
        <v>7427</v>
      </c>
      <c r="F177" t="s">
        <v>7428</v>
      </c>
      <c r="G177" t="s">
        <v>10479</v>
      </c>
    </row>
    <row r="178" spans="1:7">
      <c r="A178">
        <v>117130738</v>
      </c>
      <c r="B178" t="s">
        <v>32042</v>
      </c>
      <c r="C178" t="s">
        <v>31852</v>
      </c>
      <c r="D178" t="s">
        <v>31877</v>
      </c>
      <c r="E178" t="s">
        <v>7427</v>
      </c>
      <c r="F178" t="s">
        <v>7428</v>
      </c>
      <c r="G178" t="s">
        <v>10479</v>
      </c>
    </row>
    <row r="179" spans="1:7">
      <c r="A179">
        <v>117130740</v>
      </c>
      <c r="B179" t="s">
        <v>32043</v>
      </c>
      <c r="C179" t="s">
        <v>31852</v>
      </c>
      <c r="D179" t="s">
        <v>31877</v>
      </c>
      <c r="E179" t="s">
        <v>7427</v>
      </c>
      <c r="F179" t="s">
        <v>7428</v>
      </c>
      <c r="G179" t="s">
        <v>10479</v>
      </c>
    </row>
    <row r="180" spans="1:7">
      <c r="A180">
        <v>117130742</v>
      </c>
      <c r="B180" t="s">
        <v>32044</v>
      </c>
      <c r="C180" t="s">
        <v>31852</v>
      </c>
      <c r="D180" t="s">
        <v>31877</v>
      </c>
      <c r="E180" t="s">
        <v>7427</v>
      </c>
      <c r="F180" t="s">
        <v>7428</v>
      </c>
      <c r="G180" t="s">
        <v>10479</v>
      </c>
    </row>
    <row r="181" spans="1:7">
      <c r="A181">
        <v>117130834</v>
      </c>
      <c r="B181" t="s">
        <v>32045</v>
      </c>
      <c r="C181" t="s">
        <v>31852</v>
      </c>
      <c r="D181" t="s">
        <v>31885</v>
      </c>
      <c r="E181" t="s">
        <v>7427</v>
      </c>
      <c r="F181" t="s">
        <v>7428</v>
      </c>
      <c r="G181" t="s">
        <v>10479</v>
      </c>
    </row>
    <row r="182" spans="1:7">
      <c r="A182">
        <v>117130836</v>
      </c>
      <c r="B182" t="s">
        <v>32046</v>
      </c>
      <c r="C182" t="s">
        <v>31852</v>
      </c>
      <c r="D182" t="s">
        <v>31885</v>
      </c>
      <c r="E182" t="s">
        <v>7427</v>
      </c>
      <c r="F182" t="s">
        <v>7428</v>
      </c>
      <c r="G182" t="s">
        <v>10479</v>
      </c>
    </row>
    <row r="183" spans="1:7">
      <c r="A183">
        <v>117130838</v>
      </c>
      <c r="B183" t="s">
        <v>32047</v>
      </c>
      <c r="C183" t="s">
        <v>31852</v>
      </c>
      <c r="D183" t="s">
        <v>31885</v>
      </c>
      <c r="E183" t="s">
        <v>7427</v>
      </c>
      <c r="F183" t="s">
        <v>7428</v>
      </c>
      <c r="G183" t="s">
        <v>10479</v>
      </c>
    </row>
    <row r="184" spans="1:7">
      <c r="A184">
        <v>117130930</v>
      </c>
      <c r="B184" t="s">
        <v>32048</v>
      </c>
      <c r="C184" t="s">
        <v>31852</v>
      </c>
      <c r="D184" t="s">
        <v>31885</v>
      </c>
      <c r="E184" t="s">
        <v>7427</v>
      </c>
      <c r="F184" t="s">
        <v>7428</v>
      </c>
      <c r="G184" t="s">
        <v>10479</v>
      </c>
    </row>
    <row r="185" spans="1:7">
      <c r="A185">
        <v>117130932</v>
      </c>
      <c r="B185" t="s">
        <v>32049</v>
      </c>
      <c r="C185" t="s">
        <v>31852</v>
      </c>
      <c r="D185" t="s">
        <v>31885</v>
      </c>
      <c r="E185" t="s">
        <v>7427</v>
      </c>
      <c r="F185" t="s">
        <v>7428</v>
      </c>
      <c r="G185" t="s">
        <v>10479</v>
      </c>
    </row>
    <row r="186" spans="1:7">
      <c r="A186">
        <v>117130934</v>
      </c>
      <c r="B186" t="s">
        <v>32050</v>
      </c>
      <c r="C186" t="s">
        <v>31852</v>
      </c>
      <c r="D186" t="s">
        <v>31885</v>
      </c>
      <c r="E186" t="s">
        <v>7427</v>
      </c>
      <c r="F186" t="s">
        <v>7428</v>
      </c>
      <c r="G186" t="s">
        <v>10479</v>
      </c>
    </row>
    <row r="187" spans="1:7">
      <c r="A187">
        <v>117131026</v>
      </c>
      <c r="B187" t="s">
        <v>32051</v>
      </c>
      <c r="C187" t="s">
        <v>31852</v>
      </c>
      <c r="D187" t="s">
        <v>31885</v>
      </c>
      <c r="E187" t="s">
        <v>7427</v>
      </c>
      <c r="F187" t="s">
        <v>7428</v>
      </c>
      <c r="G187" t="s">
        <v>10479</v>
      </c>
    </row>
    <row r="188" spans="1:7">
      <c r="A188">
        <v>117131028</v>
      </c>
      <c r="B188" t="s">
        <v>32052</v>
      </c>
      <c r="C188" t="s">
        <v>31852</v>
      </c>
      <c r="D188" t="s">
        <v>31885</v>
      </c>
      <c r="E188" t="s">
        <v>7427</v>
      </c>
      <c r="F188" t="s">
        <v>7428</v>
      </c>
      <c r="G188" t="s">
        <v>10479</v>
      </c>
    </row>
    <row r="189" spans="1:7">
      <c r="A189">
        <v>117131030</v>
      </c>
      <c r="B189" t="s">
        <v>32053</v>
      </c>
      <c r="C189" t="s">
        <v>31852</v>
      </c>
      <c r="D189" t="s">
        <v>31885</v>
      </c>
      <c r="E189" t="s">
        <v>7427</v>
      </c>
      <c r="F189" t="s">
        <v>7428</v>
      </c>
      <c r="G189" t="s">
        <v>10479</v>
      </c>
    </row>
    <row r="190" spans="1:7">
      <c r="A190">
        <v>117131122</v>
      </c>
      <c r="B190" t="s">
        <v>32054</v>
      </c>
      <c r="C190" t="s">
        <v>31852</v>
      </c>
      <c r="D190" t="s">
        <v>31885</v>
      </c>
      <c r="E190" t="s">
        <v>7427</v>
      </c>
      <c r="F190" t="s">
        <v>7428</v>
      </c>
      <c r="G190" t="s">
        <v>10479</v>
      </c>
    </row>
    <row r="191" spans="1:7">
      <c r="A191">
        <v>117131124</v>
      </c>
      <c r="B191" t="s">
        <v>32055</v>
      </c>
      <c r="C191" t="s">
        <v>31852</v>
      </c>
      <c r="D191" t="s">
        <v>31885</v>
      </c>
      <c r="E191" t="s">
        <v>7427</v>
      </c>
      <c r="F191" t="s">
        <v>7428</v>
      </c>
      <c r="G191" t="s">
        <v>10479</v>
      </c>
    </row>
    <row r="192" spans="1:7">
      <c r="A192">
        <v>117131126</v>
      </c>
      <c r="B192" t="s">
        <v>32056</v>
      </c>
      <c r="C192" t="s">
        <v>31852</v>
      </c>
      <c r="D192" t="s">
        <v>31885</v>
      </c>
      <c r="E192" t="s">
        <v>7427</v>
      </c>
      <c r="F192" t="s">
        <v>7428</v>
      </c>
      <c r="G192" t="s">
        <v>10479</v>
      </c>
    </row>
    <row r="193" spans="1:7">
      <c r="A193">
        <v>117131218</v>
      </c>
      <c r="B193" t="s">
        <v>32057</v>
      </c>
      <c r="C193" t="s">
        <v>31852</v>
      </c>
      <c r="D193" t="s">
        <v>31895</v>
      </c>
      <c r="E193" t="s">
        <v>7427</v>
      </c>
      <c r="F193" t="s">
        <v>7428</v>
      </c>
      <c r="G193" t="s">
        <v>10479</v>
      </c>
    </row>
    <row r="194" spans="1:7">
      <c r="A194">
        <v>117131220</v>
      </c>
      <c r="B194" t="s">
        <v>32058</v>
      </c>
      <c r="C194" t="s">
        <v>31852</v>
      </c>
      <c r="D194" t="s">
        <v>31895</v>
      </c>
      <c r="E194" t="s">
        <v>7427</v>
      </c>
      <c r="F194" t="s">
        <v>7428</v>
      </c>
      <c r="G194" t="s">
        <v>10479</v>
      </c>
    </row>
    <row r="195" spans="1:7">
      <c r="A195">
        <v>117131222</v>
      </c>
      <c r="B195" t="s">
        <v>32059</v>
      </c>
      <c r="C195" t="s">
        <v>31852</v>
      </c>
      <c r="D195" t="s">
        <v>31895</v>
      </c>
      <c r="E195" t="s">
        <v>7427</v>
      </c>
      <c r="F195" t="s">
        <v>7428</v>
      </c>
      <c r="G195" t="s">
        <v>10479</v>
      </c>
    </row>
    <row r="196" spans="1:7">
      <c r="A196">
        <v>117131314</v>
      </c>
      <c r="B196" t="s">
        <v>32060</v>
      </c>
      <c r="C196" t="s">
        <v>31852</v>
      </c>
      <c r="D196" t="s">
        <v>31899</v>
      </c>
      <c r="E196" t="s">
        <v>7427</v>
      </c>
      <c r="F196" t="s">
        <v>7428</v>
      </c>
      <c r="G196" t="s">
        <v>10479</v>
      </c>
    </row>
    <row r="197" spans="1:7">
      <c r="A197">
        <v>117131316</v>
      </c>
      <c r="B197" t="s">
        <v>32061</v>
      </c>
      <c r="C197" t="s">
        <v>31852</v>
      </c>
      <c r="D197" t="s">
        <v>31899</v>
      </c>
      <c r="E197" t="s">
        <v>7427</v>
      </c>
      <c r="F197" t="s">
        <v>7428</v>
      </c>
      <c r="G197" t="s">
        <v>10479</v>
      </c>
    </row>
    <row r="198" spans="1:7">
      <c r="A198">
        <v>117131318</v>
      </c>
      <c r="B198" t="s">
        <v>32062</v>
      </c>
      <c r="C198" t="s">
        <v>31852</v>
      </c>
      <c r="D198" t="s">
        <v>31899</v>
      </c>
      <c r="E198" t="s">
        <v>7427</v>
      </c>
      <c r="F198" t="s">
        <v>7428</v>
      </c>
      <c r="G198" t="s">
        <v>10479</v>
      </c>
    </row>
    <row r="199" spans="1:7">
      <c r="A199">
        <v>117130168</v>
      </c>
      <c r="B199" t="s">
        <v>32063</v>
      </c>
      <c r="C199" t="s">
        <v>31852</v>
      </c>
      <c r="D199" t="s">
        <v>31905</v>
      </c>
      <c r="E199" t="s">
        <v>7427</v>
      </c>
      <c r="F199" t="s">
        <v>7428</v>
      </c>
      <c r="G199" t="s">
        <v>10479</v>
      </c>
    </row>
    <row r="200" spans="1:7">
      <c r="A200">
        <v>117130170</v>
      </c>
      <c r="B200" t="s">
        <v>32064</v>
      </c>
      <c r="C200" t="s">
        <v>31852</v>
      </c>
      <c r="D200" t="s">
        <v>31905</v>
      </c>
      <c r="E200" t="s">
        <v>7427</v>
      </c>
      <c r="F200" t="s">
        <v>7428</v>
      </c>
      <c r="G200" t="s">
        <v>10479</v>
      </c>
    </row>
    <row r="201" spans="1:7">
      <c r="A201">
        <v>117130172</v>
      </c>
      <c r="B201" t="s">
        <v>32065</v>
      </c>
      <c r="C201" t="s">
        <v>31852</v>
      </c>
      <c r="D201" t="s">
        <v>31905</v>
      </c>
      <c r="E201" t="s">
        <v>7427</v>
      </c>
      <c r="F201" t="s">
        <v>7428</v>
      </c>
      <c r="G201" t="s">
        <v>10479</v>
      </c>
    </row>
    <row r="202" spans="1:7">
      <c r="A202">
        <v>117130264</v>
      </c>
      <c r="B202" t="s">
        <v>32066</v>
      </c>
      <c r="C202" t="s">
        <v>31852</v>
      </c>
      <c r="D202" t="s">
        <v>31946</v>
      </c>
      <c r="E202" t="s">
        <v>7427</v>
      </c>
      <c r="F202" t="s">
        <v>7428</v>
      </c>
      <c r="G202" t="s">
        <v>10479</v>
      </c>
    </row>
    <row r="203" spans="1:7">
      <c r="A203">
        <v>117130266</v>
      </c>
      <c r="B203" t="s">
        <v>32067</v>
      </c>
      <c r="C203" t="s">
        <v>31852</v>
      </c>
      <c r="D203" t="s">
        <v>31946</v>
      </c>
      <c r="E203" t="s">
        <v>7427</v>
      </c>
      <c r="F203" t="s">
        <v>7428</v>
      </c>
      <c r="G203" t="s">
        <v>10479</v>
      </c>
    </row>
    <row r="204" spans="1:7">
      <c r="A204">
        <v>117130268</v>
      </c>
      <c r="B204" t="s">
        <v>32068</v>
      </c>
      <c r="C204" t="s">
        <v>31852</v>
      </c>
      <c r="D204" t="s">
        <v>31946</v>
      </c>
      <c r="E204" t="s">
        <v>7427</v>
      </c>
      <c r="F204" t="s">
        <v>7428</v>
      </c>
      <c r="G204" t="s">
        <v>10479</v>
      </c>
    </row>
    <row r="205" spans="1:7">
      <c r="A205">
        <v>117130360</v>
      </c>
      <c r="B205" t="s">
        <v>32069</v>
      </c>
      <c r="C205" t="s">
        <v>31852</v>
      </c>
      <c r="D205" t="s">
        <v>31861</v>
      </c>
      <c r="E205" t="s">
        <v>7427</v>
      </c>
      <c r="F205" t="s">
        <v>7428</v>
      </c>
      <c r="G205" t="s">
        <v>10479</v>
      </c>
    </row>
    <row r="206" spans="1:7">
      <c r="A206">
        <v>117130362</v>
      </c>
      <c r="B206" t="s">
        <v>32070</v>
      </c>
      <c r="C206" t="s">
        <v>31852</v>
      </c>
      <c r="D206" t="s">
        <v>31861</v>
      </c>
      <c r="E206" t="s">
        <v>7427</v>
      </c>
      <c r="F206" t="s">
        <v>7428</v>
      </c>
      <c r="G206" t="s">
        <v>10479</v>
      </c>
    </row>
    <row r="207" spans="1:7">
      <c r="A207">
        <v>117130364</v>
      </c>
      <c r="B207" t="s">
        <v>32071</v>
      </c>
      <c r="C207" t="s">
        <v>31852</v>
      </c>
      <c r="D207" t="s">
        <v>31865</v>
      </c>
      <c r="E207" t="s">
        <v>7427</v>
      </c>
      <c r="F207" t="s">
        <v>7428</v>
      </c>
      <c r="G207" t="s">
        <v>10479</v>
      </c>
    </row>
    <row r="208" spans="1:7">
      <c r="A208">
        <v>117130456</v>
      </c>
      <c r="B208" t="s">
        <v>32072</v>
      </c>
      <c r="C208" t="s">
        <v>31852</v>
      </c>
      <c r="D208" t="s">
        <v>31953</v>
      </c>
      <c r="E208" t="s">
        <v>7427</v>
      </c>
      <c r="F208" t="s">
        <v>7428</v>
      </c>
      <c r="G208" t="s">
        <v>10479</v>
      </c>
    </row>
    <row r="209" spans="1:7">
      <c r="A209">
        <v>117130458</v>
      </c>
      <c r="B209" t="s">
        <v>32073</v>
      </c>
      <c r="C209" t="s">
        <v>31852</v>
      </c>
      <c r="D209" t="s">
        <v>31953</v>
      </c>
      <c r="E209" t="s">
        <v>7427</v>
      </c>
      <c r="F209" t="s">
        <v>7428</v>
      </c>
      <c r="G209" t="s">
        <v>10479</v>
      </c>
    </row>
    <row r="210" spans="1:7">
      <c r="A210">
        <v>117130460</v>
      </c>
      <c r="B210" t="s">
        <v>32074</v>
      </c>
      <c r="C210" t="s">
        <v>31852</v>
      </c>
      <c r="D210" t="s">
        <v>31953</v>
      </c>
      <c r="E210" t="s">
        <v>7427</v>
      </c>
      <c r="F210" t="s">
        <v>7428</v>
      </c>
      <c r="G210" t="s">
        <v>10479</v>
      </c>
    </row>
    <row r="211" spans="1:7">
      <c r="A211">
        <v>117130552</v>
      </c>
      <c r="B211" t="s">
        <v>32075</v>
      </c>
      <c r="C211" t="s">
        <v>31852</v>
      </c>
      <c r="D211" t="s">
        <v>32036</v>
      </c>
      <c r="E211" t="s">
        <v>7427</v>
      </c>
      <c r="F211" t="s">
        <v>7428</v>
      </c>
      <c r="G211" t="s">
        <v>10479</v>
      </c>
    </row>
    <row r="212" spans="1:7">
      <c r="A212">
        <v>117130554</v>
      </c>
      <c r="B212" t="s">
        <v>32076</v>
      </c>
      <c r="C212" t="s">
        <v>31852</v>
      </c>
      <c r="D212" t="s">
        <v>32036</v>
      </c>
      <c r="E212" t="s">
        <v>7427</v>
      </c>
      <c r="F212" t="s">
        <v>7428</v>
      </c>
      <c r="G212" t="s">
        <v>10479</v>
      </c>
    </row>
    <row r="213" spans="1:7">
      <c r="A213">
        <v>117130556</v>
      </c>
      <c r="B213" t="s">
        <v>32077</v>
      </c>
      <c r="C213" t="s">
        <v>31852</v>
      </c>
      <c r="D213" t="s">
        <v>32036</v>
      </c>
      <c r="E213" t="s">
        <v>7427</v>
      </c>
      <c r="F213" t="s">
        <v>7428</v>
      </c>
      <c r="G213" t="s">
        <v>10479</v>
      </c>
    </row>
    <row r="214" spans="1:7">
      <c r="A214">
        <v>117130648</v>
      </c>
      <c r="B214" t="s">
        <v>32078</v>
      </c>
      <c r="C214" t="s">
        <v>31852</v>
      </c>
      <c r="D214" t="s">
        <v>31873</v>
      </c>
      <c r="E214" t="s">
        <v>7427</v>
      </c>
      <c r="F214" t="s">
        <v>7428</v>
      </c>
      <c r="G214" t="s">
        <v>10479</v>
      </c>
    </row>
    <row r="215" spans="1:7">
      <c r="A215">
        <v>117130650</v>
      </c>
      <c r="B215" t="s">
        <v>32079</v>
      </c>
      <c r="C215" t="s">
        <v>31852</v>
      </c>
      <c r="D215" t="s">
        <v>31873</v>
      </c>
      <c r="E215" t="s">
        <v>7427</v>
      </c>
      <c r="F215" t="s">
        <v>7428</v>
      </c>
      <c r="G215" t="s">
        <v>10479</v>
      </c>
    </row>
    <row r="216" spans="1:7">
      <c r="A216">
        <v>117130652</v>
      </c>
      <c r="B216" t="s">
        <v>32080</v>
      </c>
      <c r="C216" t="s">
        <v>31852</v>
      </c>
      <c r="D216" t="s">
        <v>32081</v>
      </c>
      <c r="E216" t="s">
        <v>7427</v>
      </c>
      <c r="F216" t="s">
        <v>7428</v>
      </c>
      <c r="G216" t="s">
        <v>10479</v>
      </c>
    </row>
    <row r="217" spans="1:7">
      <c r="A217">
        <v>117130744</v>
      </c>
      <c r="B217" t="s">
        <v>32082</v>
      </c>
      <c r="C217" t="s">
        <v>31852</v>
      </c>
      <c r="D217" t="s">
        <v>31877</v>
      </c>
      <c r="E217" t="s">
        <v>7427</v>
      </c>
      <c r="F217" t="s">
        <v>7428</v>
      </c>
      <c r="G217" t="s">
        <v>10479</v>
      </c>
    </row>
    <row r="218" spans="1:7">
      <c r="A218">
        <v>117130746</v>
      </c>
      <c r="B218" t="s">
        <v>32083</v>
      </c>
      <c r="C218" t="s">
        <v>31852</v>
      </c>
      <c r="D218" t="s">
        <v>31877</v>
      </c>
      <c r="E218" t="s">
        <v>7427</v>
      </c>
      <c r="F218" t="s">
        <v>7428</v>
      </c>
      <c r="G218" t="s">
        <v>10479</v>
      </c>
    </row>
    <row r="219" spans="1:7">
      <c r="A219">
        <v>117130748</v>
      </c>
      <c r="B219" t="s">
        <v>32084</v>
      </c>
      <c r="C219" t="s">
        <v>31852</v>
      </c>
      <c r="D219" t="s">
        <v>31877</v>
      </c>
      <c r="E219" t="s">
        <v>7427</v>
      </c>
      <c r="F219" t="s">
        <v>7428</v>
      </c>
      <c r="G219" t="s">
        <v>10479</v>
      </c>
    </row>
    <row r="220" spans="1:7">
      <c r="A220">
        <v>117130840</v>
      </c>
      <c r="B220" t="s">
        <v>32085</v>
      </c>
      <c r="C220" t="s">
        <v>31852</v>
      </c>
      <c r="D220" t="s">
        <v>31885</v>
      </c>
      <c r="E220" t="s">
        <v>7427</v>
      </c>
      <c r="F220" t="s">
        <v>7428</v>
      </c>
      <c r="G220" t="s">
        <v>10479</v>
      </c>
    </row>
    <row r="221" spans="1:7">
      <c r="A221">
        <v>117130842</v>
      </c>
      <c r="B221" t="s">
        <v>32086</v>
      </c>
      <c r="C221" t="s">
        <v>31852</v>
      </c>
      <c r="D221" t="s">
        <v>31885</v>
      </c>
      <c r="E221" t="s">
        <v>7427</v>
      </c>
      <c r="F221" t="s">
        <v>7428</v>
      </c>
      <c r="G221" t="s">
        <v>10479</v>
      </c>
    </row>
    <row r="222" spans="1:7">
      <c r="A222">
        <v>117130844</v>
      </c>
      <c r="B222" t="s">
        <v>32087</v>
      </c>
      <c r="C222" t="s">
        <v>31852</v>
      </c>
      <c r="D222" t="s">
        <v>31885</v>
      </c>
      <c r="E222" t="s">
        <v>7427</v>
      </c>
      <c r="F222" t="s">
        <v>7428</v>
      </c>
      <c r="G222" t="s">
        <v>10479</v>
      </c>
    </row>
    <row r="223" spans="1:7">
      <c r="A223">
        <v>117130936</v>
      </c>
      <c r="B223" t="s">
        <v>32088</v>
      </c>
      <c r="C223" t="s">
        <v>31852</v>
      </c>
      <c r="D223" t="s">
        <v>31885</v>
      </c>
      <c r="E223" t="s">
        <v>7427</v>
      </c>
      <c r="F223" t="s">
        <v>7428</v>
      </c>
      <c r="G223" t="s">
        <v>10479</v>
      </c>
    </row>
    <row r="224" spans="1:7">
      <c r="A224">
        <v>117130938</v>
      </c>
      <c r="B224" t="s">
        <v>32089</v>
      </c>
      <c r="C224" t="s">
        <v>31852</v>
      </c>
      <c r="D224" t="s">
        <v>31885</v>
      </c>
      <c r="E224" t="s">
        <v>7427</v>
      </c>
      <c r="F224" t="s">
        <v>7428</v>
      </c>
      <c r="G224" t="s">
        <v>10479</v>
      </c>
    </row>
    <row r="225" spans="1:7">
      <c r="A225">
        <v>117130940</v>
      </c>
      <c r="B225" t="s">
        <v>32090</v>
      </c>
      <c r="C225" t="s">
        <v>31852</v>
      </c>
      <c r="D225" t="s">
        <v>31885</v>
      </c>
      <c r="E225" t="s">
        <v>7427</v>
      </c>
      <c r="F225" t="s">
        <v>7428</v>
      </c>
      <c r="G225" t="s">
        <v>10479</v>
      </c>
    </row>
    <row r="226" spans="1:7">
      <c r="A226">
        <v>117131032</v>
      </c>
      <c r="B226" t="s">
        <v>32091</v>
      </c>
      <c r="C226" t="s">
        <v>31852</v>
      </c>
      <c r="D226" t="s">
        <v>31885</v>
      </c>
      <c r="E226" t="s">
        <v>7427</v>
      </c>
      <c r="F226" t="s">
        <v>7428</v>
      </c>
      <c r="G226" t="s">
        <v>10479</v>
      </c>
    </row>
    <row r="227" spans="1:7">
      <c r="A227">
        <v>117131034</v>
      </c>
      <c r="B227" t="s">
        <v>32092</v>
      </c>
      <c r="C227" t="s">
        <v>31852</v>
      </c>
      <c r="D227" t="s">
        <v>31885</v>
      </c>
      <c r="E227" t="s">
        <v>7427</v>
      </c>
      <c r="F227" t="s">
        <v>7428</v>
      </c>
      <c r="G227" t="s">
        <v>10479</v>
      </c>
    </row>
    <row r="228" spans="1:7">
      <c r="A228">
        <v>117131036</v>
      </c>
      <c r="B228" t="s">
        <v>32093</v>
      </c>
      <c r="C228" t="s">
        <v>31852</v>
      </c>
      <c r="D228" t="s">
        <v>31885</v>
      </c>
      <c r="E228" t="s">
        <v>7427</v>
      </c>
      <c r="F228" t="s">
        <v>7428</v>
      </c>
      <c r="G228" t="s">
        <v>10479</v>
      </c>
    </row>
    <row r="229" spans="1:7">
      <c r="A229">
        <v>117131128</v>
      </c>
      <c r="B229" t="s">
        <v>32094</v>
      </c>
      <c r="C229" t="s">
        <v>31852</v>
      </c>
      <c r="D229" t="s">
        <v>31885</v>
      </c>
      <c r="E229" t="s">
        <v>7427</v>
      </c>
      <c r="F229" t="s">
        <v>7428</v>
      </c>
      <c r="G229" t="s">
        <v>10479</v>
      </c>
    </row>
    <row r="230" spans="1:7">
      <c r="A230">
        <v>117131130</v>
      </c>
      <c r="B230" t="s">
        <v>32095</v>
      </c>
      <c r="C230" t="s">
        <v>31852</v>
      </c>
      <c r="D230" t="s">
        <v>31885</v>
      </c>
      <c r="E230" t="s">
        <v>7427</v>
      </c>
      <c r="F230" t="s">
        <v>7428</v>
      </c>
      <c r="G230" t="s">
        <v>10479</v>
      </c>
    </row>
    <row r="231" spans="1:7">
      <c r="A231">
        <v>117131132</v>
      </c>
      <c r="B231" t="s">
        <v>32096</v>
      </c>
      <c r="C231" t="s">
        <v>31852</v>
      </c>
      <c r="D231" t="s">
        <v>31885</v>
      </c>
      <c r="E231" t="s">
        <v>7427</v>
      </c>
      <c r="F231" t="s">
        <v>7428</v>
      </c>
      <c r="G231" t="s">
        <v>10479</v>
      </c>
    </row>
    <row r="232" spans="1:7">
      <c r="A232">
        <v>117131224</v>
      </c>
      <c r="B232" t="s">
        <v>32097</v>
      </c>
      <c r="C232" t="s">
        <v>31852</v>
      </c>
      <c r="D232" t="s">
        <v>31895</v>
      </c>
      <c r="E232" t="s">
        <v>7427</v>
      </c>
      <c r="F232" t="s">
        <v>7428</v>
      </c>
      <c r="G232" t="s">
        <v>10479</v>
      </c>
    </row>
    <row r="233" spans="1:7">
      <c r="A233">
        <v>117131226</v>
      </c>
      <c r="B233" t="s">
        <v>32098</v>
      </c>
      <c r="C233" t="s">
        <v>31852</v>
      </c>
      <c r="D233" t="s">
        <v>31895</v>
      </c>
      <c r="E233" t="s">
        <v>7427</v>
      </c>
      <c r="F233" t="s">
        <v>7428</v>
      </c>
      <c r="G233" t="s">
        <v>10479</v>
      </c>
    </row>
    <row r="234" spans="1:7">
      <c r="A234">
        <v>117131228</v>
      </c>
      <c r="B234" t="s">
        <v>32099</v>
      </c>
      <c r="C234" t="s">
        <v>31852</v>
      </c>
      <c r="D234" t="s">
        <v>31895</v>
      </c>
      <c r="E234" t="s">
        <v>7427</v>
      </c>
      <c r="F234" t="s">
        <v>7428</v>
      </c>
      <c r="G234" t="s">
        <v>10479</v>
      </c>
    </row>
    <row r="235" spans="1:7">
      <c r="A235">
        <v>117131320</v>
      </c>
      <c r="B235" t="s">
        <v>32100</v>
      </c>
      <c r="C235" t="s">
        <v>31852</v>
      </c>
      <c r="D235" t="s">
        <v>31899</v>
      </c>
      <c r="E235" t="s">
        <v>7427</v>
      </c>
      <c r="F235" t="s">
        <v>7428</v>
      </c>
      <c r="G235" t="s">
        <v>10479</v>
      </c>
    </row>
    <row r="236" spans="1:7">
      <c r="A236">
        <v>117131322</v>
      </c>
      <c r="B236" t="s">
        <v>32101</v>
      </c>
      <c r="C236" t="s">
        <v>31852</v>
      </c>
      <c r="D236" t="s">
        <v>31899</v>
      </c>
      <c r="E236" t="s">
        <v>7427</v>
      </c>
      <c r="F236" t="s">
        <v>7428</v>
      </c>
      <c r="G236" t="s">
        <v>10479</v>
      </c>
    </row>
    <row r="237" spans="1:7">
      <c r="A237">
        <v>117131324</v>
      </c>
      <c r="B237" t="s">
        <v>32102</v>
      </c>
      <c r="C237" t="s">
        <v>31852</v>
      </c>
      <c r="D237" t="s">
        <v>31899</v>
      </c>
      <c r="E237" t="s">
        <v>7427</v>
      </c>
      <c r="F237" t="s">
        <v>7428</v>
      </c>
      <c r="G237" t="s">
        <v>10479</v>
      </c>
    </row>
    <row r="238" spans="1:7">
      <c r="A238">
        <v>117130174</v>
      </c>
      <c r="B238" t="s">
        <v>32103</v>
      </c>
      <c r="C238" t="s">
        <v>31852</v>
      </c>
      <c r="D238" t="s">
        <v>31905</v>
      </c>
      <c r="E238" t="s">
        <v>7427</v>
      </c>
      <c r="F238" t="s">
        <v>7428</v>
      </c>
      <c r="G238" t="s">
        <v>10479</v>
      </c>
    </row>
    <row r="239" spans="1:7">
      <c r="A239">
        <v>117130176</v>
      </c>
      <c r="B239" t="s">
        <v>32104</v>
      </c>
      <c r="C239" t="s">
        <v>31852</v>
      </c>
      <c r="D239" t="s">
        <v>31905</v>
      </c>
      <c r="E239" t="s">
        <v>7427</v>
      </c>
      <c r="F239" t="s">
        <v>7428</v>
      </c>
      <c r="G239" t="s">
        <v>10479</v>
      </c>
    </row>
    <row r="240" spans="1:7">
      <c r="A240">
        <v>117130178</v>
      </c>
      <c r="B240" t="s">
        <v>32105</v>
      </c>
      <c r="C240" t="s">
        <v>31852</v>
      </c>
      <c r="D240" t="s">
        <v>31905</v>
      </c>
      <c r="E240" t="s">
        <v>7427</v>
      </c>
      <c r="F240" t="s">
        <v>7428</v>
      </c>
      <c r="G240" t="s">
        <v>10479</v>
      </c>
    </row>
    <row r="241" spans="1:7">
      <c r="A241">
        <v>117130270</v>
      </c>
      <c r="B241" t="s">
        <v>32106</v>
      </c>
      <c r="C241" t="s">
        <v>31852</v>
      </c>
      <c r="D241" t="s">
        <v>32107</v>
      </c>
      <c r="E241" t="s">
        <v>7427</v>
      </c>
      <c r="F241" t="s">
        <v>7428</v>
      </c>
      <c r="G241" t="s">
        <v>10479</v>
      </c>
    </row>
    <row r="242" spans="1:7">
      <c r="A242">
        <v>117130272</v>
      </c>
      <c r="B242" t="s">
        <v>32108</v>
      </c>
      <c r="C242" t="s">
        <v>31852</v>
      </c>
      <c r="D242" t="s">
        <v>32107</v>
      </c>
      <c r="E242" t="s">
        <v>7427</v>
      </c>
      <c r="F242" t="s">
        <v>7428</v>
      </c>
      <c r="G242" t="s">
        <v>10479</v>
      </c>
    </row>
    <row r="243" spans="1:7">
      <c r="A243">
        <v>117130274</v>
      </c>
      <c r="B243" t="s">
        <v>32109</v>
      </c>
      <c r="C243" t="s">
        <v>31852</v>
      </c>
      <c r="D243" t="s">
        <v>32107</v>
      </c>
      <c r="E243" t="s">
        <v>7427</v>
      </c>
      <c r="F243" t="s">
        <v>7428</v>
      </c>
      <c r="G243" t="s">
        <v>10479</v>
      </c>
    </row>
    <row r="244" spans="1:7">
      <c r="A244">
        <v>117130366</v>
      </c>
      <c r="B244" t="s">
        <v>32110</v>
      </c>
      <c r="C244" t="s">
        <v>31852</v>
      </c>
      <c r="D244" t="s">
        <v>31865</v>
      </c>
      <c r="E244" t="s">
        <v>7427</v>
      </c>
      <c r="F244" t="s">
        <v>7428</v>
      </c>
      <c r="G244" t="s">
        <v>10479</v>
      </c>
    </row>
    <row r="245" spans="1:7">
      <c r="A245">
        <v>117130368</v>
      </c>
      <c r="B245" t="s">
        <v>32111</v>
      </c>
      <c r="C245" t="s">
        <v>31852</v>
      </c>
      <c r="D245" t="s">
        <v>31865</v>
      </c>
      <c r="E245" t="s">
        <v>7427</v>
      </c>
      <c r="F245" t="s">
        <v>7428</v>
      </c>
      <c r="G245" t="s">
        <v>10479</v>
      </c>
    </row>
    <row r="246" spans="1:7">
      <c r="A246">
        <v>117130370</v>
      </c>
      <c r="B246" t="s">
        <v>32112</v>
      </c>
      <c r="C246" t="s">
        <v>31852</v>
      </c>
      <c r="D246" t="s">
        <v>31865</v>
      </c>
      <c r="E246" t="s">
        <v>7427</v>
      </c>
      <c r="F246" t="s">
        <v>7428</v>
      </c>
      <c r="G246" t="s">
        <v>10479</v>
      </c>
    </row>
    <row r="247" spans="1:7">
      <c r="A247">
        <v>117130462</v>
      </c>
      <c r="B247" t="s">
        <v>32113</v>
      </c>
      <c r="C247" t="s">
        <v>31852</v>
      </c>
      <c r="D247" t="s">
        <v>31953</v>
      </c>
      <c r="E247" t="s">
        <v>7427</v>
      </c>
      <c r="F247" t="s">
        <v>7428</v>
      </c>
      <c r="G247" t="s">
        <v>10479</v>
      </c>
    </row>
    <row r="248" spans="1:7">
      <c r="A248">
        <v>117130464</v>
      </c>
      <c r="B248" t="s">
        <v>32114</v>
      </c>
      <c r="C248" t="s">
        <v>31852</v>
      </c>
      <c r="D248" t="s">
        <v>31953</v>
      </c>
      <c r="E248" t="s">
        <v>7427</v>
      </c>
      <c r="F248" t="s">
        <v>7428</v>
      </c>
      <c r="G248" t="s">
        <v>10479</v>
      </c>
    </row>
    <row r="249" spans="1:7">
      <c r="A249">
        <v>117130466</v>
      </c>
      <c r="B249" t="s">
        <v>32115</v>
      </c>
      <c r="C249" t="s">
        <v>31852</v>
      </c>
      <c r="D249" t="s">
        <v>31953</v>
      </c>
      <c r="E249" t="s">
        <v>7427</v>
      </c>
      <c r="F249" t="s">
        <v>7428</v>
      </c>
      <c r="G249" t="s">
        <v>10479</v>
      </c>
    </row>
    <row r="250" spans="1:7">
      <c r="A250">
        <v>117130558</v>
      </c>
      <c r="B250" t="s">
        <v>32116</v>
      </c>
      <c r="C250" t="s">
        <v>31852</v>
      </c>
      <c r="D250" t="s">
        <v>32036</v>
      </c>
      <c r="E250" t="s">
        <v>7427</v>
      </c>
      <c r="F250" t="s">
        <v>7428</v>
      </c>
      <c r="G250" t="s">
        <v>10479</v>
      </c>
    </row>
    <row r="251" spans="1:7">
      <c r="A251">
        <v>117130560</v>
      </c>
      <c r="B251" t="s">
        <v>32117</v>
      </c>
      <c r="C251" t="s">
        <v>31852</v>
      </c>
      <c r="D251" t="s">
        <v>32036</v>
      </c>
      <c r="E251" t="s">
        <v>7427</v>
      </c>
      <c r="F251" t="s">
        <v>7428</v>
      </c>
      <c r="G251" t="s">
        <v>10479</v>
      </c>
    </row>
    <row r="252" spans="1:7">
      <c r="A252">
        <v>117130562</v>
      </c>
      <c r="B252" t="s">
        <v>32118</v>
      </c>
      <c r="C252" t="s">
        <v>31852</v>
      </c>
      <c r="D252" t="s">
        <v>32036</v>
      </c>
      <c r="E252" t="s">
        <v>7427</v>
      </c>
      <c r="F252" t="s">
        <v>7428</v>
      </c>
      <c r="G252" t="s">
        <v>10479</v>
      </c>
    </row>
    <row r="253" spans="1:7">
      <c r="A253">
        <v>117130654</v>
      </c>
      <c r="B253" t="s">
        <v>32119</v>
      </c>
      <c r="C253" t="s">
        <v>31852</v>
      </c>
      <c r="D253" t="s">
        <v>32081</v>
      </c>
      <c r="E253" t="s">
        <v>7427</v>
      </c>
      <c r="F253" t="s">
        <v>7428</v>
      </c>
      <c r="G253" t="s">
        <v>10479</v>
      </c>
    </row>
    <row r="254" spans="1:7">
      <c r="A254">
        <v>117130656</v>
      </c>
      <c r="B254" t="s">
        <v>32120</v>
      </c>
      <c r="C254" t="s">
        <v>31852</v>
      </c>
      <c r="D254" t="s">
        <v>32081</v>
      </c>
      <c r="E254" t="s">
        <v>7427</v>
      </c>
      <c r="F254" t="s">
        <v>7428</v>
      </c>
      <c r="G254" t="s">
        <v>10479</v>
      </c>
    </row>
    <row r="255" spans="1:7">
      <c r="A255">
        <v>117130658</v>
      </c>
      <c r="B255" t="s">
        <v>32121</v>
      </c>
      <c r="C255" t="s">
        <v>31852</v>
      </c>
      <c r="D255" t="s">
        <v>32081</v>
      </c>
      <c r="E255" t="s">
        <v>7427</v>
      </c>
      <c r="F255" t="s">
        <v>7428</v>
      </c>
      <c r="G255" t="s">
        <v>10479</v>
      </c>
    </row>
    <row r="256" spans="1:7">
      <c r="A256">
        <v>117130750</v>
      </c>
      <c r="B256" t="s">
        <v>32122</v>
      </c>
      <c r="C256" t="s">
        <v>31852</v>
      </c>
      <c r="D256" t="s">
        <v>31877</v>
      </c>
      <c r="E256" t="s">
        <v>7427</v>
      </c>
      <c r="F256" t="s">
        <v>7428</v>
      </c>
      <c r="G256" t="s">
        <v>10479</v>
      </c>
    </row>
    <row r="257" spans="1:7">
      <c r="A257">
        <v>117130752</v>
      </c>
      <c r="B257" t="s">
        <v>32123</v>
      </c>
      <c r="C257" t="s">
        <v>31852</v>
      </c>
      <c r="D257" t="s">
        <v>31877</v>
      </c>
      <c r="E257" t="s">
        <v>7427</v>
      </c>
      <c r="F257" t="s">
        <v>7428</v>
      </c>
      <c r="G257" t="s">
        <v>10479</v>
      </c>
    </row>
    <row r="258" spans="1:7">
      <c r="A258">
        <v>117130754</v>
      </c>
      <c r="B258" t="s">
        <v>32124</v>
      </c>
      <c r="C258" t="s">
        <v>31852</v>
      </c>
      <c r="D258" t="s">
        <v>31877</v>
      </c>
      <c r="E258" t="s">
        <v>7427</v>
      </c>
      <c r="F258" t="s">
        <v>7428</v>
      </c>
      <c r="G258" t="s">
        <v>10479</v>
      </c>
    </row>
    <row r="259" spans="1:7">
      <c r="A259">
        <v>117130846</v>
      </c>
      <c r="B259" t="s">
        <v>32125</v>
      </c>
      <c r="C259" t="s">
        <v>31852</v>
      </c>
      <c r="D259" t="s">
        <v>31885</v>
      </c>
      <c r="E259" t="s">
        <v>7427</v>
      </c>
      <c r="F259" t="s">
        <v>7428</v>
      </c>
      <c r="G259" t="s">
        <v>10479</v>
      </c>
    </row>
    <row r="260" spans="1:7">
      <c r="A260">
        <v>117130848</v>
      </c>
      <c r="B260" t="s">
        <v>32126</v>
      </c>
      <c r="C260" t="s">
        <v>31852</v>
      </c>
      <c r="D260" t="s">
        <v>31885</v>
      </c>
      <c r="E260" t="s">
        <v>7427</v>
      </c>
      <c r="F260" t="s">
        <v>7428</v>
      </c>
      <c r="G260" t="s">
        <v>10479</v>
      </c>
    </row>
    <row r="261" spans="1:7">
      <c r="A261">
        <v>117130850</v>
      </c>
      <c r="B261" t="s">
        <v>32127</v>
      </c>
      <c r="C261" t="s">
        <v>31852</v>
      </c>
      <c r="D261" t="s">
        <v>31885</v>
      </c>
      <c r="E261" t="s">
        <v>7427</v>
      </c>
      <c r="F261" t="s">
        <v>7428</v>
      </c>
      <c r="G261" t="s">
        <v>10479</v>
      </c>
    </row>
    <row r="262" spans="1:7">
      <c r="A262">
        <v>117130942</v>
      </c>
      <c r="B262" t="s">
        <v>32128</v>
      </c>
      <c r="C262" t="s">
        <v>31852</v>
      </c>
      <c r="D262" t="s">
        <v>31885</v>
      </c>
      <c r="E262" t="s">
        <v>7427</v>
      </c>
      <c r="F262" t="s">
        <v>7428</v>
      </c>
      <c r="G262" t="s">
        <v>10479</v>
      </c>
    </row>
    <row r="263" spans="1:7">
      <c r="A263">
        <v>117130944</v>
      </c>
      <c r="B263" t="s">
        <v>32129</v>
      </c>
      <c r="C263" t="s">
        <v>31852</v>
      </c>
      <c r="D263" t="s">
        <v>31885</v>
      </c>
      <c r="E263" t="s">
        <v>7427</v>
      </c>
      <c r="F263" t="s">
        <v>7428</v>
      </c>
      <c r="G263" t="s">
        <v>10479</v>
      </c>
    </row>
    <row r="264" spans="1:7">
      <c r="A264">
        <v>117130946</v>
      </c>
      <c r="B264" t="s">
        <v>32130</v>
      </c>
      <c r="C264" t="s">
        <v>31852</v>
      </c>
      <c r="D264" t="s">
        <v>31885</v>
      </c>
      <c r="E264" t="s">
        <v>7427</v>
      </c>
      <c r="F264" t="s">
        <v>7428</v>
      </c>
      <c r="G264" t="s">
        <v>10479</v>
      </c>
    </row>
    <row r="265" spans="1:7">
      <c r="A265">
        <v>117131038</v>
      </c>
      <c r="B265" t="s">
        <v>32131</v>
      </c>
      <c r="C265" t="s">
        <v>31852</v>
      </c>
      <c r="D265" t="s">
        <v>31885</v>
      </c>
      <c r="E265" t="s">
        <v>7427</v>
      </c>
      <c r="F265" t="s">
        <v>7428</v>
      </c>
      <c r="G265" t="s">
        <v>10479</v>
      </c>
    </row>
    <row r="266" spans="1:7">
      <c r="A266">
        <v>117131040</v>
      </c>
      <c r="B266" t="s">
        <v>32132</v>
      </c>
      <c r="C266" t="s">
        <v>31852</v>
      </c>
      <c r="D266" t="s">
        <v>31885</v>
      </c>
      <c r="E266" t="s">
        <v>7427</v>
      </c>
      <c r="F266" t="s">
        <v>7428</v>
      </c>
      <c r="G266" t="s">
        <v>10479</v>
      </c>
    </row>
    <row r="267" spans="1:7">
      <c r="A267">
        <v>117131042</v>
      </c>
      <c r="B267" t="s">
        <v>32133</v>
      </c>
      <c r="C267" t="s">
        <v>31852</v>
      </c>
      <c r="D267" t="s">
        <v>31885</v>
      </c>
      <c r="E267" t="s">
        <v>7427</v>
      </c>
      <c r="F267" t="s">
        <v>7428</v>
      </c>
      <c r="G267" t="s">
        <v>10479</v>
      </c>
    </row>
    <row r="268" spans="1:7">
      <c r="A268">
        <v>117131134</v>
      </c>
      <c r="B268" t="s">
        <v>32134</v>
      </c>
      <c r="C268" t="s">
        <v>31852</v>
      </c>
      <c r="D268" t="s">
        <v>31885</v>
      </c>
      <c r="E268" t="s">
        <v>7427</v>
      </c>
      <c r="F268" t="s">
        <v>7428</v>
      </c>
      <c r="G268" t="s">
        <v>10479</v>
      </c>
    </row>
    <row r="269" spans="1:7">
      <c r="A269">
        <v>117131136</v>
      </c>
      <c r="B269" t="s">
        <v>32135</v>
      </c>
      <c r="C269" t="s">
        <v>31852</v>
      </c>
      <c r="D269" t="s">
        <v>31885</v>
      </c>
      <c r="E269" t="s">
        <v>7427</v>
      </c>
      <c r="F269" t="s">
        <v>7428</v>
      </c>
      <c r="G269" t="s">
        <v>10479</v>
      </c>
    </row>
    <row r="270" spans="1:7">
      <c r="A270">
        <v>117131138</v>
      </c>
      <c r="B270" t="s">
        <v>32136</v>
      </c>
      <c r="C270" t="s">
        <v>31852</v>
      </c>
      <c r="D270" t="s">
        <v>31885</v>
      </c>
      <c r="E270" t="s">
        <v>7427</v>
      </c>
      <c r="F270" t="s">
        <v>7428</v>
      </c>
      <c r="G270" t="s">
        <v>10479</v>
      </c>
    </row>
    <row r="271" spans="1:7">
      <c r="A271">
        <v>117131230</v>
      </c>
      <c r="B271" t="s">
        <v>32137</v>
      </c>
      <c r="C271" t="s">
        <v>31852</v>
      </c>
      <c r="D271" t="s">
        <v>31895</v>
      </c>
      <c r="E271" t="s">
        <v>7427</v>
      </c>
      <c r="F271" t="s">
        <v>7428</v>
      </c>
      <c r="G271" t="s">
        <v>10479</v>
      </c>
    </row>
    <row r="272" spans="1:7">
      <c r="A272">
        <v>117131232</v>
      </c>
      <c r="B272" t="s">
        <v>32138</v>
      </c>
      <c r="C272" t="s">
        <v>31852</v>
      </c>
      <c r="D272" t="s">
        <v>31895</v>
      </c>
      <c r="E272" t="s">
        <v>7427</v>
      </c>
      <c r="F272" t="s">
        <v>7428</v>
      </c>
      <c r="G272" t="s">
        <v>10479</v>
      </c>
    </row>
    <row r="273" spans="1:7">
      <c r="A273">
        <v>117131234</v>
      </c>
      <c r="B273" t="s">
        <v>32139</v>
      </c>
      <c r="C273" t="s">
        <v>31852</v>
      </c>
      <c r="D273" t="s">
        <v>31895</v>
      </c>
      <c r="E273" t="s">
        <v>7427</v>
      </c>
      <c r="F273" t="s">
        <v>7428</v>
      </c>
      <c r="G273" t="s">
        <v>10479</v>
      </c>
    </row>
    <row r="274" spans="1:7">
      <c r="A274">
        <v>117131326</v>
      </c>
      <c r="B274" t="s">
        <v>32140</v>
      </c>
      <c r="C274" t="s">
        <v>31852</v>
      </c>
      <c r="D274" t="s">
        <v>31899</v>
      </c>
      <c r="E274" t="s">
        <v>7427</v>
      </c>
      <c r="F274" t="s">
        <v>7428</v>
      </c>
      <c r="G274" t="s">
        <v>10479</v>
      </c>
    </row>
    <row r="275" spans="1:7">
      <c r="A275">
        <v>117131328</v>
      </c>
      <c r="B275" t="s">
        <v>32141</v>
      </c>
      <c r="C275" t="s">
        <v>31852</v>
      </c>
      <c r="D275" t="s">
        <v>31899</v>
      </c>
      <c r="E275" t="s">
        <v>7427</v>
      </c>
      <c r="F275" t="s">
        <v>7428</v>
      </c>
      <c r="G275" t="s">
        <v>10479</v>
      </c>
    </row>
    <row r="276" spans="1:7">
      <c r="A276">
        <v>117131330</v>
      </c>
      <c r="B276" t="s">
        <v>32142</v>
      </c>
      <c r="C276" t="s">
        <v>31852</v>
      </c>
      <c r="D276" t="s">
        <v>31899</v>
      </c>
      <c r="E276" t="s">
        <v>7427</v>
      </c>
      <c r="F276" t="s">
        <v>7428</v>
      </c>
      <c r="G276" t="s">
        <v>10479</v>
      </c>
    </row>
    <row r="277" spans="1:7">
      <c r="A277">
        <v>117130180</v>
      </c>
      <c r="B277" t="s">
        <v>32143</v>
      </c>
      <c r="C277" t="s">
        <v>31852</v>
      </c>
      <c r="D277" t="s">
        <v>31905</v>
      </c>
      <c r="E277" t="s">
        <v>7427</v>
      </c>
      <c r="F277" t="s">
        <v>7428</v>
      </c>
      <c r="G277" t="s">
        <v>10479</v>
      </c>
    </row>
    <row r="278" spans="1:7">
      <c r="A278">
        <v>117130182</v>
      </c>
      <c r="B278" t="s">
        <v>32144</v>
      </c>
      <c r="C278" t="s">
        <v>31852</v>
      </c>
      <c r="D278" t="s">
        <v>31857</v>
      </c>
      <c r="E278" t="s">
        <v>7427</v>
      </c>
      <c r="F278" t="s">
        <v>7428</v>
      </c>
      <c r="G278" t="s">
        <v>10479</v>
      </c>
    </row>
    <row r="279" spans="1:7">
      <c r="A279">
        <v>117130184</v>
      </c>
      <c r="B279" t="s">
        <v>32145</v>
      </c>
      <c r="C279" t="s">
        <v>31852</v>
      </c>
      <c r="D279" t="s">
        <v>31857</v>
      </c>
      <c r="E279" t="s">
        <v>7427</v>
      </c>
      <c r="F279" t="s">
        <v>7428</v>
      </c>
      <c r="G279" t="s">
        <v>10479</v>
      </c>
    </row>
    <row r="280" spans="1:7">
      <c r="A280">
        <v>117130276</v>
      </c>
      <c r="B280" t="s">
        <v>32146</v>
      </c>
      <c r="C280" t="s">
        <v>31852</v>
      </c>
      <c r="D280" t="s">
        <v>32107</v>
      </c>
      <c r="E280" t="s">
        <v>7427</v>
      </c>
      <c r="F280" t="s">
        <v>7428</v>
      </c>
      <c r="G280" t="s">
        <v>10479</v>
      </c>
    </row>
    <row r="281" spans="1:7">
      <c r="A281">
        <v>117130278</v>
      </c>
      <c r="B281" t="s">
        <v>32147</v>
      </c>
      <c r="C281" t="s">
        <v>31852</v>
      </c>
      <c r="D281" t="s">
        <v>32107</v>
      </c>
      <c r="E281" t="s">
        <v>7427</v>
      </c>
      <c r="F281" t="s">
        <v>7428</v>
      </c>
      <c r="G281" t="s">
        <v>10479</v>
      </c>
    </row>
    <row r="282" spans="1:7">
      <c r="A282">
        <v>117130280</v>
      </c>
      <c r="B282" t="s">
        <v>32148</v>
      </c>
      <c r="C282" t="s">
        <v>31852</v>
      </c>
      <c r="D282" t="s">
        <v>32107</v>
      </c>
      <c r="E282" t="s">
        <v>7427</v>
      </c>
      <c r="F282" t="s">
        <v>7428</v>
      </c>
      <c r="G282" t="s">
        <v>10479</v>
      </c>
    </row>
    <row r="283" spans="1:7">
      <c r="A283">
        <v>117130372</v>
      </c>
      <c r="B283" t="s">
        <v>32149</v>
      </c>
      <c r="C283" t="s">
        <v>31852</v>
      </c>
      <c r="D283" t="s">
        <v>31865</v>
      </c>
      <c r="E283" t="s">
        <v>7427</v>
      </c>
      <c r="F283" t="s">
        <v>7428</v>
      </c>
      <c r="G283" t="s">
        <v>10479</v>
      </c>
    </row>
    <row r="284" spans="1:7">
      <c r="A284">
        <v>117130374</v>
      </c>
      <c r="B284" t="s">
        <v>32150</v>
      </c>
      <c r="C284" t="s">
        <v>31852</v>
      </c>
      <c r="D284" t="s">
        <v>31865</v>
      </c>
      <c r="E284" t="s">
        <v>7427</v>
      </c>
      <c r="F284" t="s">
        <v>7428</v>
      </c>
      <c r="G284" t="s">
        <v>10479</v>
      </c>
    </row>
    <row r="285" spans="1:7">
      <c r="A285">
        <v>117130376</v>
      </c>
      <c r="B285" t="s">
        <v>32151</v>
      </c>
      <c r="C285" t="s">
        <v>31852</v>
      </c>
      <c r="D285" t="s">
        <v>31865</v>
      </c>
      <c r="E285" t="s">
        <v>7427</v>
      </c>
      <c r="F285" t="s">
        <v>7428</v>
      </c>
      <c r="G285" t="s">
        <v>10479</v>
      </c>
    </row>
    <row r="286" spans="1:7">
      <c r="A286">
        <v>117130468</v>
      </c>
      <c r="B286" t="s">
        <v>32152</v>
      </c>
      <c r="C286" t="s">
        <v>31852</v>
      </c>
      <c r="D286" t="s">
        <v>31953</v>
      </c>
      <c r="E286" t="s">
        <v>7427</v>
      </c>
      <c r="F286" t="s">
        <v>7428</v>
      </c>
      <c r="G286" t="s">
        <v>10479</v>
      </c>
    </row>
    <row r="287" spans="1:7">
      <c r="A287">
        <v>117130470</v>
      </c>
      <c r="B287" t="s">
        <v>32153</v>
      </c>
      <c r="C287" t="s">
        <v>31852</v>
      </c>
      <c r="D287" t="s">
        <v>31953</v>
      </c>
      <c r="E287" t="s">
        <v>7427</v>
      </c>
      <c r="F287" t="s">
        <v>7428</v>
      </c>
      <c r="G287" t="s">
        <v>10479</v>
      </c>
    </row>
    <row r="288" spans="1:7">
      <c r="A288">
        <v>117130472</v>
      </c>
      <c r="B288" t="s">
        <v>32154</v>
      </c>
      <c r="C288" t="s">
        <v>31852</v>
      </c>
      <c r="D288" t="s">
        <v>31953</v>
      </c>
      <c r="E288" t="s">
        <v>7427</v>
      </c>
      <c r="F288" t="s">
        <v>7428</v>
      </c>
      <c r="G288" t="s">
        <v>10479</v>
      </c>
    </row>
    <row r="289" spans="1:7">
      <c r="A289">
        <v>117130564</v>
      </c>
      <c r="B289" t="s">
        <v>32155</v>
      </c>
      <c r="C289" t="s">
        <v>31852</v>
      </c>
      <c r="D289" t="s">
        <v>32036</v>
      </c>
      <c r="E289" t="s">
        <v>7427</v>
      </c>
      <c r="F289" t="s">
        <v>7428</v>
      </c>
      <c r="G289" t="s">
        <v>10479</v>
      </c>
    </row>
    <row r="290" spans="1:7">
      <c r="A290">
        <v>117130566</v>
      </c>
      <c r="B290" t="s">
        <v>32156</v>
      </c>
      <c r="C290" t="s">
        <v>31852</v>
      </c>
      <c r="D290" t="s">
        <v>32036</v>
      </c>
      <c r="E290" t="s">
        <v>7427</v>
      </c>
      <c r="F290" t="s">
        <v>7428</v>
      </c>
      <c r="G290" t="s">
        <v>10479</v>
      </c>
    </row>
    <row r="291" spans="1:7">
      <c r="A291">
        <v>117130568</v>
      </c>
      <c r="B291" t="s">
        <v>32157</v>
      </c>
      <c r="C291" t="s">
        <v>31852</v>
      </c>
      <c r="D291" t="s">
        <v>32036</v>
      </c>
      <c r="E291" t="s">
        <v>7427</v>
      </c>
      <c r="F291" t="s">
        <v>7428</v>
      </c>
      <c r="G291" t="s">
        <v>10479</v>
      </c>
    </row>
    <row r="292" spans="1:7">
      <c r="A292">
        <v>117130660</v>
      </c>
      <c r="B292" t="s">
        <v>32158</v>
      </c>
      <c r="C292" t="s">
        <v>31852</v>
      </c>
      <c r="D292" t="s">
        <v>32081</v>
      </c>
      <c r="E292" t="s">
        <v>7427</v>
      </c>
      <c r="F292" t="s">
        <v>7428</v>
      </c>
      <c r="G292" t="s">
        <v>10479</v>
      </c>
    </row>
    <row r="293" spans="1:7">
      <c r="A293">
        <v>117130662</v>
      </c>
      <c r="B293" t="s">
        <v>32159</v>
      </c>
      <c r="C293" t="s">
        <v>31852</v>
      </c>
      <c r="D293" t="s">
        <v>32081</v>
      </c>
      <c r="E293" t="s">
        <v>7427</v>
      </c>
      <c r="F293" t="s">
        <v>7428</v>
      </c>
      <c r="G293" t="s">
        <v>10479</v>
      </c>
    </row>
    <row r="294" spans="1:7">
      <c r="A294">
        <v>117130664</v>
      </c>
      <c r="B294" t="s">
        <v>32160</v>
      </c>
      <c r="C294" t="s">
        <v>31852</v>
      </c>
      <c r="D294" t="s">
        <v>32081</v>
      </c>
      <c r="E294" t="s">
        <v>7427</v>
      </c>
      <c r="F294" t="s">
        <v>7428</v>
      </c>
      <c r="G294" t="s">
        <v>10479</v>
      </c>
    </row>
    <row r="295" spans="1:7">
      <c r="A295">
        <v>117130756</v>
      </c>
      <c r="B295" t="s">
        <v>32161</v>
      </c>
      <c r="C295" t="s">
        <v>31852</v>
      </c>
      <c r="D295" t="s">
        <v>31877</v>
      </c>
      <c r="E295" t="s">
        <v>7427</v>
      </c>
      <c r="F295" t="s">
        <v>7428</v>
      </c>
      <c r="G295" t="s">
        <v>10479</v>
      </c>
    </row>
    <row r="296" spans="1:7">
      <c r="A296">
        <v>117130758</v>
      </c>
      <c r="B296" t="s">
        <v>32162</v>
      </c>
      <c r="C296" t="s">
        <v>31852</v>
      </c>
      <c r="D296" t="s">
        <v>31877</v>
      </c>
      <c r="E296" t="s">
        <v>7427</v>
      </c>
      <c r="F296" t="s">
        <v>7428</v>
      </c>
      <c r="G296" t="s">
        <v>10479</v>
      </c>
    </row>
    <row r="297" spans="1:7">
      <c r="A297">
        <v>117130760</v>
      </c>
      <c r="B297" t="s">
        <v>32163</v>
      </c>
      <c r="C297" t="s">
        <v>31852</v>
      </c>
      <c r="D297" t="s">
        <v>31877</v>
      </c>
      <c r="E297" t="s">
        <v>7427</v>
      </c>
      <c r="F297" t="s">
        <v>7428</v>
      </c>
      <c r="G297" t="s">
        <v>10479</v>
      </c>
    </row>
    <row r="298" spans="1:7">
      <c r="A298">
        <v>117130852</v>
      </c>
      <c r="B298" t="s">
        <v>32164</v>
      </c>
      <c r="C298" t="s">
        <v>31852</v>
      </c>
      <c r="D298" t="s">
        <v>31885</v>
      </c>
      <c r="E298" t="s">
        <v>7427</v>
      </c>
      <c r="F298" t="s">
        <v>7428</v>
      </c>
      <c r="G298" t="s">
        <v>10479</v>
      </c>
    </row>
    <row r="299" spans="1:7">
      <c r="A299">
        <v>117130854</v>
      </c>
      <c r="B299" t="s">
        <v>32165</v>
      </c>
      <c r="C299" t="s">
        <v>31852</v>
      </c>
      <c r="D299" t="s">
        <v>31885</v>
      </c>
      <c r="E299" t="s">
        <v>7427</v>
      </c>
      <c r="F299" t="s">
        <v>7428</v>
      </c>
      <c r="G299" t="s">
        <v>10479</v>
      </c>
    </row>
    <row r="300" spans="1:7">
      <c r="A300">
        <v>117130856</v>
      </c>
      <c r="B300" t="s">
        <v>32166</v>
      </c>
      <c r="C300" t="s">
        <v>31852</v>
      </c>
      <c r="D300" t="s">
        <v>31885</v>
      </c>
      <c r="E300" t="s">
        <v>7427</v>
      </c>
      <c r="F300" t="s">
        <v>7428</v>
      </c>
      <c r="G300" t="s">
        <v>10479</v>
      </c>
    </row>
    <row r="301" spans="1:7">
      <c r="A301">
        <v>117130948</v>
      </c>
      <c r="B301" t="s">
        <v>32167</v>
      </c>
      <c r="C301" t="s">
        <v>31852</v>
      </c>
      <c r="D301" t="s">
        <v>31885</v>
      </c>
      <c r="E301" t="s">
        <v>7427</v>
      </c>
      <c r="F301" t="s">
        <v>7428</v>
      </c>
      <c r="G301" t="s">
        <v>10479</v>
      </c>
    </row>
    <row r="302" spans="1:7">
      <c r="A302">
        <v>117130950</v>
      </c>
      <c r="B302" t="s">
        <v>32168</v>
      </c>
      <c r="C302" t="s">
        <v>31852</v>
      </c>
      <c r="D302" t="s">
        <v>31885</v>
      </c>
      <c r="E302" t="s">
        <v>7427</v>
      </c>
      <c r="F302" t="s">
        <v>7428</v>
      </c>
      <c r="G302" t="s">
        <v>10479</v>
      </c>
    </row>
    <row r="303" spans="1:7">
      <c r="A303">
        <v>117130952</v>
      </c>
      <c r="B303" t="s">
        <v>32169</v>
      </c>
      <c r="C303" t="s">
        <v>31852</v>
      </c>
      <c r="D303" t="s">
        <v>31885</v>
      </c>
      <c r="E303" t="s">
        <v>7427</v>
      </c>
      <c r="F303" t="s">
        <v>7428</v>
      </c>
      <c r="G303" t="s">
        <v>10479</v>
      </c>
    </row>
    <row r="304" spans="1:7">
      <c r="A304">
        <v>117131044</v>
      </c>
      <c r="B304" t="s">
        <v>32170</v>
      </c>
      <c r="C304" t="s">
        <v>31852</v>
      </c>
      <c r="D304" t="s">
        <v>31885</v>
      </c>
      <c r="E304" t="s">
        <v>7427</v>
      </c>
      <c r="F304" t="s">
        <v>7428</v>
      </c>
      <c r="G304" t="s">
        <v>10479</v>
      </c>
    </row>
    <row r="305" spans="1:7">
      <c r="A305">
        <v>117131046</v>
      </c>
      <c r="B305" t="s">
        <v>32171</v>
      </c>
      <c r="C305" t="s">
        <v>31852</v>
      </c>
      <c r="D305" t="s">
        <v>31885</v>
      </c>
      <c r="E305" t="s">
        <v>7427</v>
      </c>
      <c r="F305" t="s">
        <v>7428</v>
      </c>
      <c r="G305" t="s">
        <v>10479</v>
      </c>
    </row>
    <row r="306" spans="1:7">
      <c r="A306">
        <v>117131048</v>
      </c>
      <c r="B306" t="s">
        <v>32172</v>
      </c>
      <c r="C306" t="s">
        <v>31852</v>
      </c>
      <c r="D306" t="s">
        <v>31885</v>
      </c>
      <c r="E306" t="s">
        <v>7427</v>
      </c>
      <c r="F306" t="s">
        <v>7428</v>
      </c>
      <c r="G306" t="s">
        <v>10479</v>
      </c>
    </row>
    <row r="307" spans="1:7">
      <c r="A307">
        <v>117131140</v>
      </c>
      <c r="B307" t="s">
        <v>32173</v>
      </c>
      <c r="C307" t="s">
        <v>31852</v>
      </c>
      <c r="D307" t="s">
        <v>31895</v>
      </c>
      <c r="E307" t="s">
        <v>7427</v>
      </c>
      <c r="F307" t="s">
        <v>7428</v>
      </c>
      <c r="G307" t="s">
        <v>10479</v>
      </c>
    </row>
    <row r="308" spans="1:7">
      <c r="A308">
        <v>117131142</v>
      </c>
      <c r="B308" t="s">
        <v>32174</v>
      </c>
      <c r="C308" t="s">
        <v>31852</v>
      </c>
      <c r="D308" t="s">
        <v>31895</v>
      </c>
      <c r="E308" t="s">
        <v>7427</v>
      </c>
      <c r="F308" t="s">
        <v>7428</v>
      </c>
      <c r="G308" t="s">
        <v>10479</v>
      </c>
    </row>
    <row r="309" spans="1:7">
      <c r="A309">
        <v>117131144</v>
      </c>
      <c r="B309" t="s">
        <v>32175</v>
      </c>
      <c r="C309" t="s">
        <v>31852</v>
      </c>
      <c r="D309" t="s">
        <v>31895</v>
      </c>
      <c r="E309" t="s">
        <v>7427</v>
      </c>
      <c r="F309" t="s">
        <v>7428</v>
      </c>
      <c r="G309" t="s">
        <v>10479</v>
      </c>
    </row>
    <row r="310" spans="1:7">
      <c r="A310">
        <v>117131236</v>
      </c>
      <c r="B310" t="s">
        <v>32176</v>
      </c>
      <c r="C310" t="s">
        <v>31852</v>
      </c>
      <c r="D310" t="s">
        <v>31895</v>
      </c>
      <c r="E310" t="s">
        <v>7427</v>
      </c>
      <c r="F310" t="s">
        <v>7428</v>
      </c>
      <c r="G310" t="s">
        <v>10479</v>
      </c>
    </row>
    <row r="311" spans="1:7">
      <c r="A311">
        <v>117131238</v>
      </c>
      <c r="B311" t="s">
        <v>32177</v>
      </c>
      <c r="C311" t="s">
        <v>31852</v>
      </c>
      <c r="D311" t="s">
        <v>31895</v>
      </c>
      <c r="E311" t="s">
        <v>7427</v>
      </c>
      <c r="F311" t="s">
        <v>7428</v>
      </c>
      <c r="G311" t="s">
        <v>10479</v>
      </c>
    </row>
    <row r="312" spans="1:7">
      <c r="A312">
        <v>117131240</v>
      </c>
      <c r="B312" t="s">
        <v>32178</v>
      </c>
      <c r="C312" t="s">
        <v>31852</v>
      </c>
      <c r="D312" t="s">
        <v>31895</v>
      </c>
      <c r="E312" t="s">
        <v>7427</v>
      </c>
      <c r="F312" t="s">
        <v>7428</v>
      </c>
      <c r="G312" t="s">
        <v>10479</v>
      </c>
    </row>
    <row r="313" spans="1:7">
      <c r="A313">
        <v>117131332</v>
      </c>
      <c r="B313" t="s">
        <v>32179</v>
      </c>
      <c r="C313" t="s">
        <v>31852</v>
      </c>
      <c r="D313" t="s">
        <v>31899</v>
      </c>
      <c r="E313" t="s">
        <v>7427</v>
      </c>
      <c r="F313" t="s">
        <v>7428</v>
      </c>
      <c r="G313" t="s">
        <v>10479</v>
      </c>
    </row>
    <row r="314" spans="1:7">
      <c r="A314">
        <v>117131334</v>
      </c>
      <c r="B314" t="s">
        <v>32180</v>
      </c>
      <c r="C314" t="s">
        <v>31852</v>
      </c>
      <c r="D314" t="s">
        <v>31899</v>
      </c>
      <c r="E314" t="s">
        <v>7427</v>
      </c>
      <c r="F314" t="s">
        <v>7428</v>
      </c>
      <c r="G314" t="s">
        <v>10479</v>
      </c>
    </row>
    <row r="315" spans="1:7">
      <c r="A315">
        <v>117130186</v>
      </c>
      <c r="B315" t="s">
        <v>32181</v>
      </c>
      <c r="C315" t="s">
        <v>31852</v>
      </c>
      <c r="D315" t="s">
        <v>31857</v>
      </c>
      <c r="E315" t="s">
        <v>7427</v>
      </c>
      <c r="F315" t="s">
        <v>7428</v>
      </c>
      <c r="G315" t="s">
        <v>10479</v>
      </c>
    </row>
    <row r="316" spans="1:7">
      <c r="A316">
        <v>117130188</v>
      </c>
      <c r="B316" t="s">
        <v>32182</v>
      </c>
      <c r="C316" t="s">
        <v>31852</v>
      </c>
      <c r="D316" t="s">
        <v>31857</v>
      </c>
      <c r="E316" t="s">
        <v>7427</v>
      </c>
      <c r="F316" t="s">
        <v>7428</v>
      </c>
      <c r="G316" t="s">
        <v>10479</v>
      </c>
    </row>
    <row r="317" spans="1:7">
      <c r="A317">
        <v>117130190</v>
      </c>
      <c r="B317" t="s">
        <v>32183</v>
      </c>
      <c r="C317" t="s">
        <v>31852</v>
      </c>
      <c r="D317" t="s">
        <v>31857</v>
      </c>
      <c r="E317" t="s">
        <v>7427</v>
      </c>
      <c r="F317" t="s">
        <v>7428</v>
      </c>
      <c r="G317" t="s">
        <v>10479</v>
      </c>
    </row>
    <row r="318" spans="1:7">
      <c r="A318">
        <v>117130282</v>
      </c>
      <c r="B318" t="s">
        <v>32184</v>
      </c>
      <c r="C318" t="s">
        <v>31852</v>
      </c>
      <c r="D318" t="s">
        <v>32107</v>
      </c>
      <c r="E318" t="s">
        <v>7427</v>
      </c>
      <c r="F318" t="s">
        <v>7428</v>
      </c>
      <c r="G318" t="s">
        <v>10479</v>
      </c>
    </row>
    <row r="319" spans="1:7">
      <c r="A319">
        <v>117130284</v>
      </c>
      <c r="B319" t="s">
        <v>32185</v>
      </c>
      <c r="C319" t="s">
        <v>31852</v>
      </c>
      <c r="D319" t="s">
        <v>32107</v>
      </c>
      <c r="E319" t="s">
        <v>7427</v>
      </c>
      <c r="F319" t="s">
        <v>7428</v>
      </c>
      <c r="G319" t="s">
        <v>10479</v>
      </c>
    </row>
    <row r="320" spans="1:7">
      <c r="A320">
        <v>117130286</v>
      </c>
      <c r="B320" t="s">
        <v>32186</v>
      </c>
      <c r="C320" t="s">
        <v>31852</v>
      </c>
      <c r="D320" t="s">
        <v>32107</v>
      </c>
      <c r="E320" t="s">
        <v>7427</v>
      </c>
      <c r="F320" t="s">
        <v>7428</v>
      </c>
      <c r="G320" t="s">
        <v>10479</v>
      </c>
    </row>
    <row r="321" spans="1:7">
      <c r="A321">
        <v>117130378</v>
      </c>
      <c r="B321" t="s">
        <v>32187</v>
      </c>
      <c r="C321" t="s">
        <v>31852</v>
      </c>
      <c r="D321" t="s">
        <v>31865</v>
      </c>
      <c r="E321" t="s">
        <v>7427</v>
      </c>
      <c r="F321" t="s">
        <v>7428</v>
      </c>
      <c r="G321" t="s">
        <v>10479</v>
      </c>
    </row>
    <row r="322" spans="1:7">
      <c r="A322">
        <v>117130380</v>
      </c>
      <c r="B322" t="s">
        <v>32188</v>
      </c>
      <c r="C322" t="s">
        <v>31852</v>
      </c>
      <c r="D322" t="s">
        <v>31865</v>
      </c>
      <c r="E322" t="s">
        <v>7427</v>
      </c>
      <c r="F322" t="s">
        <v>7428</v>
      </c>
      <c r="G322" t="s">
        <v>10479</v>
      </c>
    </row>
    <row r="323" spans="1:7">
      <c r="A323">
        <v>117130382</v>
      </c>
      <c r="B323" t="s">
        <v>32189</v>
      </c>
      <c r="C323" t="s">
        <v>31852</v>
      </c>
      <c r="D323" t="s">
        <v>31865</v>
      </c>
      <c r="E323" t="s">
        <v>7427</v>
      </c>
      <c r="F323" t="s">
        <v>7428</v>
      </c>
      <c r="G323" t="s">
        <v>10479</v>
      </c>
    </row>
    <row r="324" spans="1:7">
      <c r="A324">
        <v>117130474</v>
      </c>
      <c r="B324" t="s">
        <v>32190</v>
      </c>
      <c r="C324" t="s">
        <v>31852</v>
      </c>
      <c r="D324" t="s">
        <v>31953</v>
      </c>
      <c r="E324" t="s">
        <v>7427</v>
      </c>
      <c r="F324" t="s">
        <v>7428</v>
      </c>
      <c r="G324" t="s">
        <v>10479</v>
      </c>
    </row>
    <row r="325" spans="1:7">
      <c r="A325">
        <v>117130476</v>
      </c>
      <c r="B325" t="s">
        <v>32191</v>
      </c>
      <c r="C325" t="s">
        <v>31852</v>
      </c>
      <c r="D325" t="s">
        <v>31953</v>
      </c>
      <c r="E325" t="s">
        <v>7427</v>
      </c>
      <c r="F325" t="s">
        <v>7428</v>
      </c>
      <c r="G325" t="s">
        <v>10479</v>
      </c>
    </row>
    <row r="326" spans="1:7">
      <c r="A326">
        <v>117130478</v>
      </c>
      <c r="B326" t="s">
        <v>32192</v>
      </c>
      <c r="C326" t="s">
        <v>31852</v>
      </c>
      <c r="D326" t="s">
        <v>31953</v>
      </c>
      <c r="E326" t="s">
        <v>7427</v>
      </c>
      <c r="F326" t="s">
        <v>7428</v>
      </c>
      <c r="G326" t="s">
        <v>10479</v>
      </c>
    </row>
    <row r="327" spans="1:7">
      <c r="A327">
        <v>117130570</v>
      </c>
      <c r="B327" t="s">
        <v>32193</v>
      </c>
      <c r="C327" t="s">
        <v>31852</v>
      </c>
      <c r="D327" t="s">
        <v>32036</v>
      </c>
      <c r="E327" t="s">
        <v>7427</v>
      </c>
      <c r="F327" t="s">
        <v>7428</v>
      </c>
      <c r="G327" t="s">
        <v>10479</v>
      </c>
    </row>
    <row r="328" spans="1:7">
      <c r="A328">
        <v>117130572</v>
      </c>
      <c r="B328" t="s">
        <v>32194</v>
      </c>
      <c r="C328" t="s">
        <v>31852</v>
      </c>
      <c r="D328" t="s">
        <v>32036</v>
      </c>
      <c r="E328" t="s">
        <v>7427</v>
      </c>
      <c r="F328" t="s">
        <v>7428</v>
      </c>
      <c r="G328" t="s">
        <v>10479</v>
      </c>
    </row>
    <row r="329" spans="1:7">
      <c r="A329">
        <v>117130574</v>
      </c>
      <c r="B329" t="s">
        <v>32195</v>
      </c>
      <c r="C329" t="s">
        <v>31852</v>
      </c>
      <c r="D329" t="s">
        <v>32036</v>
      </c>
      <c r="E329" t="s">
        <v>7427</v>
      </c>
      <c r="F329" t="s">
        <v>7428</v>
      </c>
      <c r="G329" t="s">
        <v>10479</v>
      </c>
    </row>
    <row r="330" spans="1:7">
      <c r="A330">
        <v>117130666</v>
      </c>
      <c r="B330" t="s">
        <v>32196</v>
      </c>
      <c r="C330" t="s">
        <v>31852</v>
      </c>
      <c r="D330" t="s">
        <v>31877</v>
      </c>
      <c r="E330" t="s">
        <v>7427</v>
      </c>
      <c r="F330" t="s">
        <v>7428</v>
      </c>
      <c r="G330" t="s">
        <v>10479</v>
      </c>
    </row>
    <row r="331" spans="1:7">
      <c r="A331">
        <v>117130668</v>
      </c>
      <c r="B331" t="s">
        <v>32197</v>
      </c>
      <c r="C331" t="s">
        <v>31852</v>
      </c>
      <c r="D331" t="s">
        <v>31877</v>
      </c>
      <c r="E331" t="s">
        <v>7427</v>
      </c>
      <c r="F331" t="s">
        <v>7428</v>
      </c>
      <c r="G331" t="s">
        <v>10479</v>
      </c>
    </row>
    <row r="332" spans="1:7">
      <c r="A332">
        <v>117130670</v>
      </c>
      <c r="B332" t="s">
        <v>32198</v>
      </c>
      <c r="C332" t="s">
        <v>31852</v>
      </c>
      <c r="D332" t="s">
        <v>31877</v>
      </c>
      <c r="E332" t="s">
        <v>7427</v>
      </c>
      <c r="F332" t="s">
        <v>7428</v>
      </c>
      <c r="G332" t="s">
        <v>10479</v>
      </c>
    </row>
    <row r="333" spans="1:7">
      <c r="A333">
        <v>117130762</v>
      </c>
      <c r="B333" t="s">
        <v>32199</v>
      </c>
      <c r="C333" t="s">
        <v>31852</v>
      </c>
      <c r="D333" t="s">
        <v>31877</v>
      </c>
      <c r="E333" t="s">
        <v>7427</v>
      </c>
      <c r="F333" t="s">
        <v>7428</v>
      </c>
      <c r="G333" t="s">
        <v>10479</v>
      </c>
    </row>
    <row r="334" spans="1:7">
      <c r="A334">
        <v>117130764</v>
      </c>
      <c r="B334" t="s">
        <v>32200</v>
      </c>
      <c r="C334" t="s">
        <v>31852</v>
      </c>
      <c r="D334" t="s">
        <v>31877</v>
      </c>
      <c r="E334" t="s">
        <v>7427</v>
      </c>
      <c r="F334" t="s">
        <v>7428</v>
      </c>
      <c r="G334" t="s">
        <v>10479</v>
      </c>
    </row>
    <row r="335" spans="1:7">
      <c r="A335">
        <v>117130766</v>
      </c>
      <c r="B335" t="s">
        <v>32201</v>
      </c>
      <c r="C335" t="s">
        <v>31852</v>
      </c>
      <c r="D335" t="s">
        <v>31877</v>
      </c>
      <c r="E335" t="s">
        <v>7427</v>
      </c>
      <c r="F335" t="s">
        <v>7428</v>
      </c>
      <c r="G335" t="s">
        <v>10479</v>
      </c>
    </row>
    <row r="336" spans="1:7">
      <c r="A336">
        <v>117130858</v>
      </c>
      <c r="B336" t="s">
        <v>32202</v>
      </c>
      <c r="C336" t="s">
        <v>31852</v>
      </c>
      <c r="D336" t="s">
        <v>31885</v>
      </c>
      <c r="E336" t="s">
        <v>7427</v>
      </c>
      <c r="F336" t="s">
        <v>7428</v>
      </c>
      <c r="G336" t="s">
        <v>10479</v>
      </c>
    </row>
    <row r="337" spans="1:7">
      <c r="A337">
        <v>117130860</v>
      </c>
      <c r="B337" t="s">
        <v>32203</v>
      </c>
      <c r="C337" t="s">
        <v>31852</v>
      </c>
      <c r="D337" t="s">
        <v>31885</v>
      </c>
      <c r="E337" t="s">
        <v>7427</v>
      </c>
      <c r="F337" t="s">
        <v>7428</v>
      </c>
      <c r="G337" t="s">
        <v>10479</v>
      </c>
    </row>
    <row r="338" spans="1:7">
      <c r="A338">
        <v>117130862</v>
      </c>
      <c r="B338" t="s">
        <v>32204</v>
      </c>
      <c r="C338" t="s">
        <v>31852</v>
      </c>
      <c r="D338" t="s">
        <v>31885</v>
      </c>
      <c r="E338" t="s">
        <v>7427</v>
      </c>
      <c r="F338" t="s">
        <v>7428</v>
      </c>
      <c r="G338" t="s">
        <v>10479</v>
      </c>
    </row>
    <row r="339" spans="1:7">
      <c r="A339">
        <v>117130954</v>
      </c>
      <c r="B339" t="s">
        <v>32205</v>
      </c>
      <c r="C339" t="s">
        <v>31852</v>
      </c>
      <c r="D339" t="s">
        <v>31885</v>
      </c>
      <c r="E339" t="s">
        <v>7427</v>
      </c>
      <c r="F339" t="s">
        <v>7428</v>
      </c>
      <c r="G339" t="s">
        <v>10479</v>
      </c>
    </row>
    <row r="340" spans="1:7">
      <c r="A340">
        <v>117130956</v>
      </c>
      <c r="B340" t="s">
        <v>32206</v>
      </c>
      <c r="C340" t="s">
        <v>31852</v>
      </c>
      <c r="D340" t="s">
        <v>31885</v>
      </c>
      <c r="E340" t="s">
        <v>7427</v>
      </c>
      <c r="F340" t="s">
        <v>7428</v>
      </c>
      <c r="G340" t="s">
        <v>10479</v>
      </c>
    </row>
    <row r="341" spans="1:7">
      <c r="A341">
        <v>117130958</v>
      </c>
      <c r="B341" t="s">
        <v>32207</v>
      </c>
      <c r="C341" t="s">
        <v>31852</v>
      </c>
      <c r="D341" t="s">
        <v>31885</v>
      </c>
      <c r="E341" t="s">
        <v>7427</v>
      </c>
      <c r="F341" t="s">
        <v>7428</v>
      </c>
      <c r="G341" t="s">
        <v>10479</v>
      </c>
    </row>
    <row r="342" spans="1:7">
      <c r="A342">
        <v>117131050</v>
      </c>
      <c r="B342" t="s">
        <v>32208</v>
      </c>
      <c r="C342" t="s">
        <v>31852</v>
      </c>
      <c r="D342" t="s">
        <v>31885</v>
      </c>
      <c r="E342" t="s">
        <v>7427</v>
      </c>
      <c r="F342" t="s">
        <v>7428</v>
      </c>
      <c r="G342" t="s">
        <v>10479</v>
      </c>
    </row>
    <row r="343" spans="1:7">
      <c r="A343">
        <v>117131052</v>
      </c>
      <c r="B343" t="s">
        <v>32209</v>
      </c>
      <c r="C343" t="s">
        <v>31852</v>
      </c>
      <c r="D343" t="s">
        <v>31885</v>
      </c>
      <c r="E343" t="s">
        <v>7427</v>
      </c>
      <c r="F343" t="s">
        <v>7428</v>
      </c>
      <c r="G343" t="s">
        <v>10479</v>
      </c>
    </row>
    <row r="344" spans="1:7">
      <c r="A344">
        <v>117131054</v>
      </c>
      <c r="B344" t="s">
        <v>32210</v>
      </c>
      <c r="C344" t="s">
        <v>31852</v>
      </c>
      <c r="D344" t="s">
        <v>31885</v>
      </c>
      <c r="E344" t="s">
        <v>7427</v>
      </c>
      <c r="F344" t="s">
        <v>7428</v>
      </c>
      <c r="G344" t="s">
        <v>10479</v>
      </c>
    </row>
    <row r="345" spans="1:7">
      <c r="A345">
        <v>117131146</v>
      </c>
      <c r="B345" t="s">
        <v>32211</v>
      </c>
      <c r="C345" t="s">
        <v>31852</v>
      </c>
      <c r="D345" t="s">
        <v>31895</v>
      </c>
      <c r="E345" t="s">
        <v>7427</v>
      </c>
      <c r="F345" t="s">
        <v>7428</v>
      </c>
      <c r="G345" t="s">
        <v>10479</v>
      </c>
    </row>
    <row r="346" spans="1:7">
      <c r="A346">
        <v>117131148</v>
      </c>
      <c r="B346" t="s">
        <v>32212</v>
      </c>
      <c r="C346" t="s">
        <v>31852</v>
      </c>
      <c r="D346" t="s">
        <v>31895</v>
      </c>
      <c r="E346" t="s">
        <v>7427</v>
      </c>
      <c r="F346" t="s">
        <v>7428</v>
      </c>
      <c r="G346" t="s">
        <v>10479</v>
      </c>
    </row>
    <row r="347" spans="1:7">
      <c r="A347">
        <v>117131150</v>
      </c>
      <c r="B347" t="s">
        <v>32213</v>
      </c>
      <c r="C347" t="s">
        <v>31852</v>
      </c>
      <c r="D347" t="s">
        <v>31895</v>
      </c>
      <c r="E347" t="s">
        <v>7427</v>
      </c>
      <c r="F347" t="s">
        <v>7428</v>
      </c>
      <c r="G347" t="s">
        <v>10479</v>
      </c>
    </row>
    <row r="348" spans="1:7">
      <c r="A348">
        <v>117131242</v>
      </c>
      <c r="B348" t="s">
        <v>32214</v>
      </c>
      <c r="C348" t="s">
        <v>31852</v>
      </c>
      <c r="D348" t="s">
        <v>31895</v>
      </c>
      <c r="E348" t="s">
        <v>7427</v>
      </c>
      <c r="F348" t="s">
        <v>7428</v>
      </c>
      <c r="G348" t="s">
        <v>10479</v>
      </c>
    </row>
    <row r="349" spans="1:7">
      <c r="A349">
        <v>117131244</v>
      </c>
      <c r="B349" t="s">
        <v>32215</v>
      </c>
      <c r="C349" t="s">
        <v>31852</v>
      </c>
      <c r="D349" t="s">
        <v>31899</v>
      </c>
      <c r="E349" t="s">
        <v>7427</v>
      </c>
      <c r="F349" t="s">
        <v>7428</v>
      </c>
      <c r="G349" t="s">
        <v>10479</v>
      </c>
    </row>
    <row r="350" spans="1:7">
      <c r="A350">
        <v>117131246</v>
      </c>
      <c r="B350" t="s">
        <v>32216</v>
      </c>
      <c r="C350" t="s">
        <v>31852</v>
      </c>
      <c r="D350" t="s">
        <v>31899</v>
      </c>
      <c r="E350" t="s">
        <v>7427</v>
      </c>
      <c r="F350" t="s">
        <v>7428</v>
      </c>
      <c r="G350" t="s">
        <v>10479</v>
      </c>
    </row>
    <row r="351" spans="1:7">
      <c r="A351">
        <v>117130192</v>
      </c>
      <c r="B351" t="s">
        <v>32217</v>
      </c>
      <c r="C351" t="s">
        <v>31852</v>
      </c>
      <c r="D351" t="s">
        <v>31857</v>
      </c>
      <c r="E351" t="s">
        <v>7427</v>
      </c>
      <c r="F351" t="s">
        <v>7428</v>
      </c>
      <c r="G351" t="s">
        <v>10479</v>
      </c>
    </row>
    <row r="352" spans="1:7">
      <c r="A352">
        <v>117130194</v>
      </c>
      <c r="B352" t="s">
        <v>32218</v>
      </c>
      <c r="C352" t="s">
        <v>31852</v>
      </c>
      <c r="D352" t="s">
        <v>31857</v>
      </c>
      <c r="E352" t="s">
        <v>7427</v>
      </c>
      <c r="F352" t="s">
        <v>7428</v>
      </c>
      <c r="G352" t="s">
        <v>10479</v>
      </c>
    </row>
    <row r="353" spans="1:7">
      <c r="A353">
        <v>117130196</v>
      </c>
      <c r="B353" t="s">
        <v>32219</v>
      </c>
      <c r="C353" t="s">
        <v>31852</v>
      </c>
      <c r="D353" t="s">
        <v>31857</v>
      </c>
      <c r="E353" t="s">
        <v>7427</v>
      </c>
      <c r="F353" t="s">
        <v>7428</v>
      </c>
      <c r="G353" t="s">
        <v>10479</v>
      </c>
    </row>
    <row r="354" spans="1:7">
      <c r="A354">
        <v>117130288</v>
      </c>
      <c r="B354" t="s">
        <v>32220</v>
      </c>
      <c r="C354" t="s">
        <v>31852</v>
      </c>
      <c r="D354" t="s">
        <v>32107</v>
      </c>
      <c r="E354" t="s">
        <v>7427</v>
      </c>
      <c r="F354" t="s">
        <v>7428</v>
      </c>
      <c r="G354" t="s">
        <v>10479</v>
      </c>
    </row>
    <row r="355" spans="1:7">
      <c r="A355">
        <v>117130290</v>
      </c>
      <c r="B355" t="s">
        <v>32221</v>
      </c>
      <c r="C355" t="s">
        <v>31852</v>
      </c>
      <c r="D355" t="s">
        <v>32107</v>
      </c>
      <c r="E355" t="s">
        <v>7427</v>
      </c>
      <c r="F355" t="s">
        <v>7428</v>
      </c>
      <c r="G355" t="s">
        <v>10479</v>
      </c>
    </row>
    <row r="356" spans="1:7">
      <c r="A356">
        <v>117130292</v>
      </c>
      <c r="B356" t="s">
        <v>32222</v>
      </c>
      <c r="C356" t="s">
        <v>31852</v>
      </c>
      <c r="D356" t="s">
        <v>32107</v>
      </c>
      <c r="E356" t="s">
        <v>7427</v>
      </c>
      <c r="F356" t="s">
        <v>7428</v>
      </c>
      <c r="G356" t="s">
        <v>10479</v>
      </c>
    </row>
    <row r="357" spans="1:7">
      <c r="A357">
        <v>117130384</v>
      </c>
      <c r="B357" t="s">
        <v>32223</v>
      </c>
      <c r="C357" t="s">
        <v>31852</v>
      </c>
      <c r="D357" t="s">
        <v>31865</v>
      </c>
      <c r="E357" t="s">
        <v>7427</v>
      </c>
      <c r="F357" t="s">
        <v>7428</v>
      </c>
      <c r="G357" t="s">
        <v>10479</v>
      </c>
    </row>
    <row r="358" spans="1:7">
      <c r="A358">
        <v>117130386</v>
      </c>
      <c r="B358" t="s">
        <v>32224</v>
      </c>
      <c r="C358" t="s">
        <v>31852</v>
      </c>
      <c r="D358" t="s">
        <v>31865</v>
      </c>
      <c r="E358" t="s">
        <v>7427</v>
      </c>
      <c r="F358" t="s">
        <v>7428</v>
      </c>
      <c r="G358" t="s">
        <v>10479</v>
      </c>
    </row>
    <row r="359" spans="1:7">
      <c r="A359">
        <v>117130388</v>
      </c>
      <c r="B359" t="s">
        <v>32225</v>
      </c>
      <c r="C359" t="s">
        <v>31852</v>
      </c>
      <c r="D359" t="s">
        <v>31865</v>
      </c>
      <c r="E359" t="s">
        <v>7427</v>
      </c>
      <c r="F359" t="s">
        <v>7428</v>
      </c>
      <c r="G359" t="s">
        <v>10479</v>
      </c>
    </row>
    <row r="360" spans="1:7">
      <c r="A360">
        <v>117130480</v>
      </c>
      <c r="B360" t="s">
        <v>32226</v>
      </c>
      <c r="C360" t="s">
        <v>31852</v>
      </c>
      <c r="D360" t="s">
        <v>31953</v>
      </c>
      <c r="E360" t="s">
        <v>7427</v>
      </c>
      <c r="F360" t="s">
        <v>7428</v>
      </c>
      <c r="G360" t="s">
        <v>10479</v>
      </c>
    </row>
    <row r="361" spans="1:7">
      <c r="A361">
        <v>117130482</v>
      </c>
      <c r="B361" t="s">
        <v>32227</v>
      </c>
      <c r="C361" t="s">
        <v>31852</v>
      </c>
      <c r="D361" t="s">
        <v>31953</v>
      </c>
      <c r="E361" t="s">
        <v>7427</v>
      </c>
      <c r="F361" t="s">
        <v>7428</v>
      </c>
      <c r="G361" t="s">
        <v>10479</v>
      </c>
    </row>
    <row r="362" spans="1:7">
      <c r="A362">
        <v>117130484</v>
      </c>
      <c r="B362" t="s">
        <v>32228</v>
      </c>
      <c r="C362" t="s">
        <v>31852</v>
      </c>
      <c r="D362" t="s">
        <v>31953</v>
      </c>
      <c r="E362" t="s">
        <v>7427</v>
      </c>
      <c r="F362" t="s">
        <v>7428</v>
      </c>
      <c r="G362" t="s">
        <v>10479</v>
      </c>
    </row>
    <row r="363" spans="1:7">
      <c r="A363">
        <v>117130576</v>
      </c>
      <c r="B363" t="s">
        <v>32229</v>
      </c>
      <c r="C363" t="s">
        <v>31852</v>
      </c>
      <c r="D363" t="s">
        <v>32036</v>
      </c>
      <c r="E363" t="s">
        <v>7427</v>
      </c>
      <c r="F363" t="s">
        <v>7428</v>
      </c>
      <c r="G363" t="s">
        <v>10479</v>
      </c>
    </row>
    <row r="364" spans="1:7">
      <c r="A364">
        <v>117130578</v>
      </c>
      <c r="B364" t="s">
        <v>32230</v>
      </c>
      <c r="C364" t="s">
        <v>31852</v>
      </c>
      <c r="D364" t="s">
        <v>32036</v>
      </c>
      <c r="E364" t="s">
        <v>7427</v>
      </c>
      <c r="F364" t="s">
        <v>7428</v>
      </c>
      <c r="G364" t="s">
        <v>10479</v>
      </c>
    </row>
    <row r="365" spans="1:7">
      <c r="A365">
        <v>117130580</v>
      </c>
      <c r="B365" t="s">
        <v>32231</v>
      </c>
      <c r="C365" t="s">
        <v>31852</v>
      </c>
      <c r="D365" t="s">
        <v>32036</v>
      </c>
      <c r="E365" t="s">
        <v>7427</v>
      </c>
      <c r="F365" t="s">
        <v>7428</v>
      </c>
      <c r="G365" t="s">
        <v>10479</v>
      </c>
    </row>
    <row r="366" spans="1:7">
      <c r="A366">
        <v>117130672</v>
      </c>
      <c r="B366" t="s">
        <v>32232</v>
      </c>
      <c r="C366" t="s">
        <v>31852</v>
      </c>
      <c r="D366" t="s">
        <v>31877</v>
      </c>
      <c r="E366" t="s">
        <v>7427</v>
      </c>
      <c r="F366" t="s">
        <v>7428</v>
      </c>
      <c r="G366" t="s">
        <v>10479</v>
      </c>
    </row>
    <row r="367" spans="1:7">
      <c r="A367">
        <v>117130674</v>
      </c>
      <c r="B367" t="s">
        <v>32233</v>
      </c>
      <c r="C367" t="s">
        <v>31852</v>
      </c>
      <c r="D367" t="s">
        <v>31877</v>
      </c>
      <c r="E367" t="s">
        <v>7427</v>
      </c>
      <c r="F367" t="s">
        <v>7428</v>
      </c>
      <c r="G367" t="s">
        <v>10479</v>
      </c>
    </row>
    <row r="368" spans="1:7">
      <c r="A368">
        <v>117130676</v>
      </c>
      <c r="B368" t="s">
        <v>32234</v>
      </c>
      <c r="C368" t="s">
        <v>31852</v>
      </c>
      <c r="D368" t="s">
        <v>31877</v>
      </c>
      <c r="E368" t="s">
        <v>7427</v>
      </c>
      <c r="F368" t="s">
        <v>7428</v>
      </c>
      <c r="G368" t="s">
        <v>10479</v>
      </c>
    </row>
    <row r="369" spans="1:7">
      <c r="A369">
        <v>117130768</v>
      </c>
      <c r="B369" t="s">
        <v>32235</v>
      </c>
      <c r="C369" t="s">
        <v>31852</v>
      </c>
      <c r="D369" t="s">
        <v>31877</v>
      </c>
      <c r="E369" t="s">
        <v>7427</v>
      </c>
      <c r="F369" t="s">
        <v>7428</v>
      </c>
      <c r="G369" t="s">
        <v>10479</v>
      </c>
    </row>
    <row r="370" spans="1:7">
      <c r="A370">
        <v>117130770</v>
      </c>
      <c r="B370" t="s">
        <v>32236</v>
      </c>
      <c r="C370" t="s">
        <v>31852</v>
      </c>
      <c r="D370" t="s">
        <v>31877</v>
      </c>
      <c r="E370" t="s">
        <v>7427</v>
      </c>
      <c r="F370" t="s">
        <v>7428</v>
      </c>
      <c r="G370" t="s">
        <v>10479</v>
      </c>
    </row>
    <row r="371" spans="1:7">
      <c r="A371">
        <v>117130772</v>
      </c>
      <c r="B371" t="s">
        <v>32237</v>
      </c>
      <c r="C371" t="s">
        <v>31852</v>
      </c>
      <c r="D371" t="s">
        <v>31877</v>
      </c>
      <c r="E371" t="s">
        <v>7427</v>
      </c>
      <c r="F371" t="s">
        <v>7428</v>
      </c>
      <c r="G371" t="s">
        <v>10479</v>
      </c>
    </row>
    <row r="372" spans="1:7">
      <c r="A372">
        <v>117130864</v>
      </c>
      <c r="B372" t="s">
        <v>32238</v>
      </c>
      <c r="C372" t="s">
        <v>31852</v>
      </c>
      <c r="D372" t="s">
        <v>31885</v>
      </c>
      <c r="E372" t="s">
        <v>7427</v>
      </c>
      <c r="F372" t="s">
        <v>7428</v>
      </c>
      <c r="G372" t="s">
        <v>10479</v>
      </c>
    </row>
    <row r="373" spans="1:7">
      <c r="A373">
        <v>117130866</v>
      </c>
      <c r="B373" t="s">
        <v>32239</v>
      </c>
      <c r="C373" t="s">
        <v>31852</v>
      </c>
      <c r="D373" t="s">
        <v>31885</v>
      </c>
      <c r="E373" t="s">
        <v>7427</v>
      </c>
      <c r="F373" t="s">
        <v>7428</v>
      </c>
      <c r="G373" t="s">
        <v>10479</v>
      </c>
    </row>
    <row r="374" spans="1:7">
      <c r="A374">
        <v>117130868</v>
      </c>
      <c r="B374" t="s">
        <v>32240</v>
      </c>
      <c r="C374" t="s">
        <v>31852</v>
      </c>
      <c r="D374" t="s">
        <v>31885</v>
      </c>
      <c r="E374" t="s">
        <v>7427</v>
      </c>
      <c r="F374" t="s">
        <v>7428</v>
      </c>
      <c r="G374" t="s">
        <v>10479</v>
      </c>
    </row>
    <row r="375" spans="1:7">
      <c r="A375">
        <v>117130960</v>
      </c>
      <c r="B375" t="s">
        <v>32241</v>
      </c>
      <c r="C375" t="s">
        <v>31852</v>
      </c>
      <c r="D375" t="s">
        <v>31885</v>
      </c>
      <c r="E375" t="s">
        <v>7427</v>
      </c>
      <c r="F375" t="s">
        <v>7428</v>
      </c>
      <c r="G375" t="s">
        <v>10479</v>
      </c>
    </row>
    <row r="376" spans="1:7">
      <c r="A376">
        <v>117130962</v>
      </c>
      <c r="B376" t="s">
        <v>32242</v>
      </c>
      <c r="C376" t="s">
        <v>31852</v>
      </c>
      <c r="D376" t="s">
        <v>31885</v>
      </c>
      <c r="E376" t="s">
        <v>7427</v>
      </c>
      <c r="F376" t="s">
        <v>7428</v>
      </c>
      <c r="G376" t="s">
        <v>10479</v>
      </c>
    </row>
    <row r="377" spans="1:7">
      <c r="A377">
        <v>117130964</v>
      </c>
      <c r="B377" t="s">
        <v>32243</v>
      </c>
      <c r="C377" t="s">
        <v>31852</v>
      </c>
      <c r="D377" t="s">
        <v>31885</v>
      </c>
      <c r="E377" t="s">
        <v>7427</v>
      </c>
      <c r="F377" t="s">
        <v>7428</v>
      </c>
      <c r="G377" t="s">
        <v>10479</v>
      </c>
    </row>
    <row r="378" spans="1:7">
      <c r="A378">
        <v>117131056</v>
      </c>
      <c r="B378" t="s">
        <v>32244</v>
      </c>
      <c r="C378" t="s">
        <v>31852</v>
      </c>
      <c r="D378" t="s">
        <v>31885</v>
      </c>
      <c r="E378" t="s">
        <v>7427</v>
      </c>
      <c r="F378" t="s">
        <v>7428</v>
      </c>
      <c r="G378" t="s">
        <v>10479</v>
      </c>
    </row>
    <row r="379" spans="1:7">
      <c r="A379">
        <v>117131058</v>
      </c>
      <c r="B379" t="s">
        <v>32245</v>
      </c>
      <c r="C379" t="s">
        <v>31852</v>
      </c>
      <c r="D379" t="s">
        <v>31885</v>
      </c>
      <c r="E379" t="s">
        <v>7427</v>
      </c>
      <c r="F379" t="s">
        <v>7428</v>
      </c>
      <c r="G379" t="s">
        <v>10479</v>
      </c>
    </row>
    <row r="380" spans="1:7">
      <c r="A380">
        <v>117131060</v>
      </c>
      <c r="B380" t="s">
        <v>32246</v>
      </c>
      <c r="C380" t="s">
        <v>31852</v>
      </c>
      <c r="D380" t="s">
        <v>31885</v>
      </c>
      <c r="E380" t="s">
        <v>7427</v>
      </c>
      <c r="F380" t="s">
        <v>7428</v>
      </c>
      <c r="G380" t="s">
        <v>10479</v>
      </c>
    </row>
    <row r="381" spans="1:7">
      <c r="A381">
        <v>117131152</v>
      </c>
      <c r="B381" t="s">
        <v>32247</v>
      </c>
      <c r="C381" t="s">
        <v>31852</v>
      </c>
      <c r="D381" t="s">
        <v>31895</v>
      </c>
      <c r="E381" t="s">
        <v>7427</v>
      </c>
      <c r="F381" t="s">
        <v>7428</v>
      </c>
      <c r="G381" t="s">
        <v>10479</v>
      </c>
    </row>
    <row r="382" spans="1:7">
      <c r="A382">
        <v>117131154</v>
      </c>
      <c r="B382" t="s">
        <v>32248</v>
      </c>
      <c r="C382" t="s">
        <v>31852</v>
      </c>
      <c r="D382" t="s">
        <v>31895</v>
      </c>
      <c r="E382" t="s">
        <v>7427</v>
      </c>
      <c r="F382" t="s">
        <v>7428</v>
      </c>
      <c r="G382" t="s">
        <v>10479</v>
      </c>
    </row>
    <row r="383" spans="1:7">
      <c r="A383">
        <v>117131156</v>
      </c>
      <c r="B383" t="s">
        <v>32249</v>
      </c>
      <c r="C383" t="s">
        <v>31852</v>
      </c>
      <c r="D383" t="s">
        <v>31895</v>
      </c>
      <c r="E383" t="s">
        <v>7427</v>
      </c>
      <c r="F383" t="s">
        <v>7428</v>
      </c>
      <c r="G383" t="s">
        <v>10479</v>
      </c>
    </row>
    <row r="384" spans="1:7">
      <c r="A384">
        <v>117131248</v>
      </c>
      <c r="B384" t="s">
        <v>32250</v>
      </c>
      <c r="C384" t="s">
        <v>31852</v>
      </c>
      <c r="D384" t="s">
        <v>31899</v>
      </c>
      <c r="E384" t="s">
        <v>7427</v>
      </c>
      <c r="F384" t="s">
        <v>7428</v>
      </c>
      <c r="G384" t="s">
        <v>10479</v>
      </c>
    </row>
    <row r="385" spans="1:7">
      <c r="A385">
        <v>117131250</v>
      </c>
      <c r="B385" t="s">
        <v>32251</v>
      </c>
      <c r="C385" t="s">
        <v>31852</v>
      </c>
      <c r="D385" t="s">
        <v>31899</v>
      </c>
      <c r="E385" t="s">
        <v>7427</v>
      </c>
      <c r="F385" t="s">
        <v>7428</v>
      </c>
      <c r="G385" t="s">
        <v>10479</v>
      </c>
    </row>
    <row r="386" spans="1:7">
      <c r="A386">
        <v>117131252</v>
      </c>
      <c r="B386" t="s">
        <v>32252</v>
      </c>
      <c r="C386" t="s">
        <v>31852</v>
      </c>
      <c r="D386" t="s">
        <v>31899</v>
      </c>
      <c r="E386" t="s">
        <v>7427</v>
      </c>
      <c r="F386" t="s">
        <v>7428</v>
      </c>
      <c r="G386" t="s">
        <v>10479</v>
      </c>
    </row>
    <row r="387" spans="1:7">
      <c r="A387">
        <v>117130198</v>
      </c>
      <c r="B387" t="s">
        <v>32253</v>
      </c>
      <c r="C387" t="s">
        <v>31852</v>
      </c>
      <c r="D387" t="s">
        <v>31857</v>
      </c>
      <c r="E387" t="s">
        <v>7427</v>
      </c>
      <c r="F387" t="s">
        <v>7428</v>
      </c>
      <c r="G387" t="s">
        <v>10479</v>
      </c>
    </row>
    <row r="388" spans="1:7">
      <c r="A388">
        <v>117130200</v>
      </c>
      <c r="B388" t="s">
        <v>32254</v>
      </c>
      <c r="C388" t="s">
        <v>31852</v>
      </c>
      <c r="D388" t="s">
        <v>31857</v>
      </c>
      <c r="E388" t="s">
        <v>7427</v>
      </c>
      <c r="F388" t="s">
        <v>7428</v>
      </c>
      <c r="G388" t="s">
        <v>10479</v>
      </c>
    </row>
    <row r="389" spans="1:7">
      <c r="A389">
        <v>117130202</v>
      </c>
      <c r="B389" t="s">
        <v>32255</v>
      </c>
      <c r="C389" t="s">
        <v>31852</v>
      </c>
      <c r="D389" t="s">
        <v>31857</v>
      </c>
      <c r="E389" t="s">
        <v>7427</v>
      </c>
      <c r="F389" t="s">
        <v>7428</v>
      </c>
      <c r="G389" t="s">
        <v>10479</v>
      </c>
    </row>
    <row r="390" spans="1:7">
      <c r="A390">
        <v>117130294</v>
      </c>
      <c r="B390" t="s">
        <v>32256</v>
      </c>
      <c r="C390" t="s">
        <v>31852</v>
      </c>
      <c r="D390" t="s">
        <v>32107</v>
      </c>
      <c r="E390" t="s">
        <v>7427</v>
      </c>
      <c r="F390" t="s">
        <v>7428</v>
      </c>
      <c r="G390" t="s">
        <v>10479</v>
      </c>
    </row>
    <row r="391" spans="1:7">
      <c r="A391">
        <v>117130296</v>
      </c>
      <c r="B391" t="s">
        <v>32257</v>
      </c>
      <c r="C391" t="s">
        <v>31852</v>
      </c>
      <c r="D391" t="s">
        <v>32107</v>
      </c>
      <c r="E391" t="s">
        <v>7427</v>
      </c>
      <c r="F391" t="s">
        <v>7428</v>
      </c>
      <c r="G391" t="s">
        <v>10479</v>
      </c>
    </row>
    <row r="392" spans="1:7">
      <c r="A392">
        <v>117130298</v>
      </c>
      <c r="B392" t="s">
        <v>32258</v>
      </c>
      <c r="C392" t="s">
        <v>31852</v>
      </c>
      <c r="D392" t="s">
        <v>32107</v>
      </c>
      <c r="E392" t="s">
        <v>7427</v>
      </c>
      <c r="F392" t="s">
        <v>7428</v>
      </c>
      <c r="G392" t="s">
        <v>10479</v>
      </c>
    </row>
    <row r="393" spans="1:7">
      <c r="A393">
        <v>117130390</v>
      </c>
      <c r="B393" t="s">
        <v>32259</v>
      </c>
      <c r="C393" t="s">
        <v>31852</v>
      </c>
      <c r="D393" t="s">
        <v>31865</v>
      </c>
      <c r="E393" t="s">
        <v>7427</v>
      </c>
      <c r="F393" t="s">
        <v>7428</v>
      </c>
      <c r="G393" t="s">
        <v>10479</v>
      </c>
    </row>
    <row r="394" spans="1:7">
      <c r="A394">
        <v>117130392</v>
      </c>
      <c r="B394" t="s">
        <v>32260</v>
      </c>
      <c r="C394" t="s">
        <v>31852</v>
      </c>
      <c r="D394" t="s">
        <v>31865</v>
      </c>
      <c r="E394" t="s">
        <v>7427</v>
      </c>
      <c r="F394" t="s">
        <v>7428</v>
      </c>
      <c r="G394" t="s">
        <v>10479</v>
      </c>
    </row>
    <row r="395" spans="1:7">
      <c r="A395">
        <v>117130394</v>
      </c>
      <c r="B395" t="s">
        <v>32261</v>
      </c>
      <c r="C395" t="s">
        <v>31852</v>
      </c>
      <c r="D395" t="s">
        <v>31865</v>
      </c>
      <c r="E395" t="s">
        <v>7427</v>
      </c>
      <c r="F395" t="s">
        <v>7428</v>
      </c>
      <c r="G395" t="s">
        <v>10479</v>
      </c>
    </row>
    <row r="396" spans="1:7">
      <c r="A396">
        <v>117130486</v>
      </c>
      <c r="B396" t="s">
        <v>32262</v>
      </c>
      <c r="C396" t="s">
        <v>31852</v>
      </c>
      <c r="D396" t="s">
        <v>31953</v>
      </c>
      <c r="E396" t="s">
        <v>7427</v>
      </c>
      <c r="F396" t="s">
        <v>7428</v>
      </c>
      <c r="G396" t="s">
        <v>10479</v>
      </c>
    </row>
    <row r="397" spans="1:7">
      <c r="A397">
        <v>117130488</v>
      </c>
      <c r="B397" t="s">
        <v>32263</v>
      </c>
      <c r="C397" t="s">
        <v>31852</v>
      </c>
      <c r="D397" t="s">
        <v>31953</v>
      </c>
      <c r="E397" t="s">
        <v>7427</v>
      </c>
      <c r="F397" t="s">
        <v>7428</v>
      </c>
      <c r="G397" t="s">
        <v>10479</v>
      </c>
    </row>
    <row r="398" spans="1:7">
      <c r="A398">
        <v>117130490</v>
      </c>
      <c r="B398" t="s">
        <v>32264</v>
      </c>
      <c r="C398" t="s">
        <v>31852</v>
      </c>
      <c r="D398" t="s">
        <v>31953</v>
      </c>
      <c r="E398" t="s">
        <v>7427</v>
      </c>
      <c r="F398" t="s">
        <v>7428</v>
      </c>
      <c r="G398" t="s">
        <v>10479</v>
      </c>
    </row>
    <row r="399" spans="1:7">
      <c r="A399">
        <v>117130582</v>
      </c>
      <c r="B399" t="s">
        <v>32265</v>
      </c>
      <c r="C399" t="s">
        <v>31852</v>
      </c>
      <c r="D399" t="s">
        <v>32036</v>
      </c>
      <c r="E399" t="s">
        <v>7427</v>
      </c>
      <c r="F399" t="s">
        <v>7428</v>
      </c>
      <c r="G399" t="s">
        <v>10479</v>
      </c>
    </row>
    <row r="400" spans="1:7">
      <c r="A400">
        <v>117130584</v>
      </c>
      <c r="B400" t="s">
        <v>32266</v>
      </c>
      <c r="C400" t="s">
        <v>31852</v>
      </c>
      <c r="D400" t="s">
        <v>32036</v>
      </c>
      <c r="E400" t="s">
        <v>7427</v>
      </c>
      <c r="F400" t="s">
        <v>7428</v>
      </c>
      <c r="G400" t="s">
        <v>10479</v>
      </c>
    </row>
    <row r="401" spans="1:7">
      <c r="A401">
        <v>117130586</v>
      </c>
      <c r="B401" t="s">
        <v>32267</v>
      </c>
      <c r="C401" t="s">
        <v>31852</v>
      </c>
      <c r="D401" t="s">
        <v>32036</v>
      </c>
      <c r="E401" t="s">
        <v>7427</v>
      </c>
      <c r="F401" t="s">
        <v>7428</v>
      </c>
      <c r="G401" t="s">
        <v>10479</v>
      </c>
    </row>
    <row r="402" spans="1:7">
      <c r="A402">
        <v>117130678</v>
      </c>
      <c r="B402" t="s">
        <v>32268</v>
      </c>
      <c r="C402" t="s">
        <v>31852</v>
      </c>
      <c r="D402" t="s">
        <v>31877</v>
      </c>
      <c r="E402" t="s">
        <v>7427</v>
      </c>
      <c r="F402" t="s">
        <v>7428</v>
      </c>
      <c r="G402" t="s">
        <v>10479</v>
      </c>
    </row>
    <row r="403" spans="1:7">
      <c r="A403">
        <v>117130680</v>
      </c>
      <c r="B403" t="s">
        <v>32269</v>
      </c>
      <c r="C403" t="s">
        <v>31852</v>
      </c>
      <c r="D403" t="s">
        <v>31877</v>
      </c>
      <c r="E403" t="s">
        <v>7427</v>
      </c>
      <c r="F403" t="s">
        <v>7428</v>
      </c>
      <c r="G403" t="s">
        <v>10479</v>
      </c>
    </row>
    <row r="404" spans="1:7">
      <c r="A404">
        <v>117130682</v>
      </c>
      <c r="B404" t="s">
        <v>32270</v>
      </c>
      <c r="C404" t="s">
        <v>31852</v>
      </c>
      <c r="D404" t="s">
        <v>31877</v>
      </c>
      <c r="E404" t="s">
        <v>7427</v>
      </c>
      <c r="F404" t="s">
        <v>7428</v>
      </c>
      <c r="G404" t="s">
        <v>10479</v>
      </c>
    </row>
    <row r="405" spans="1:7">
      <c r="A405">
        <v>117130774</v>
      </c>
      <c r="B405" t="s">
        <v>32271</v>
      </c>
      <c r="C405" t="s">
        <v>31852</v>
      </c>
      <c r="D405" t="s">
        <v>31877</v>
      </c>
      <c r="E405" t="s">
        <v>7427</v>
      </c>
      <c r="F405" t="s">
        <v>7428</v>
      </c>
      <c r="G405" t="s">
        <v>10479</v>
      </c>
    </row>
    <row r="406" spans="1:7">
      <c r="A406">
        <v>117130776</v>
      </c>
      <c r="B406" t="s">
        <v>32272</v>
      </c>
      <c r="C406" t="s">
        <v>31852</v>
      </c>
      <c r="D406" t="s">
        <v>31877</v>
      </c>
      <c r="E406" t="s">
        <v>7427</v>
      </c>
      <c r="F406" t="s">
        <v>7428</v>
      </c>
      <c r="G406" t="s">
        <v>10479</v>
      </c>
    </row>
    <row r="407" spans="1:7">
      <c r="A407">
        <v>117130778</v>
      </c>
      <c r="B407" t="s">
        <v>32273</v>
      </c>
      <c r="C407" t="s">
        <v>31852</v>
      </c>
      <c r="D407" t="s">
        <v>31877</v>
      </c>
      <c r="E407" t="s">
        <v>7427</v>
      </c>
      <c r="F407" t="s">
        <v>7428</v>
      </c>
      <c r="G407" t="s">
        <v>10479</v>
      </c>
    </row>
    <row r="408" spans="1:7">
      <c r="A408">
        <v>117130870</v>
      </c>
      <c r="B408" t="s">
        <v>32274</v>
      </c>
      <c r="C408" t="s">
        <v>31852</v>
      </c>
      <c r="D408" t="s">
        <v>31885</v>
      </c>
      <c r="E408" t="s">
        <v>7427</v>
      </c>
      <c r="F408" t="s">
        <v>7428</v>
      </c>
      <c r="G408" t="s">
        <v>10479</v>
      </c>
    </row>
    <row r="409" spans="1:7">
      <c r="A409">
        <v>117130872</v>
      </c>
      <c r="B409" t="s">
        <v>32275</v>
      </c>
      <c r="C409" t="s">
        <v>31852</v>
      </c>
      <c r="D409" t="s">
        <v>31885</v>
      </c>
      <c r="E409" t="s">
        <v>7427</v>
      </c>
      <c r="F409" t="s">
        <v>7428</v>
      </c>
      <c r="G409" t="s">
        <v>10479</v>
      </c>
    </row>
    <row r="410" spans="1:7">
      <c r="A410">
        <v>117130874</v>
      </c>
      <c r="B410" t="s">
        <v>32276</v>
      </c>
      <c r="C410" t="s">
        <v>31852</v>
      </c>
      <c r="D410" t="s">
        <v>31885</v>
      </c>
      <c r="E410" t="s">
        <v>7427</v>
      </c>
      <c r="F410" t="s">
        <v>7428</v>
      </c>
      <c r="G410" t="s">
        <v>10479</v>
      </c>
    </row>
    <row r="411" spans="1:7">
      <c r="A411">
        <v>117130966</v>
      </c>
      <c r="B411" t="s">
        <v>32277</v>
      </c>
      <c r="C411" t="s">
        <v>31852</v>
      </c>
      <c r="D411" t="s">
        <v>31885</v>
      </c>
      <c r="E411" t="s">
        <v>7427</v>
      </c>
      <c r="F411" t="s">
        <v>7428</v>
      </c>
      <c r="G411" t="s">
        <v>10479</v>
      </c>
    </row>
    <row r="412" spans="1:7">
      <c r="A412">
        <v>117130968</v>
      </c>
      <c r="B412" t="s">
        <v>32278</v>
      </c>
      <c r="C412" t="s">
        <v>31852</v>
      </c>
      <c r="D412" t="s">
        <v>31885</v>
      </c>
      <c r="E412" t="s">
        <v>7427</v>
      </c>
      <c r="F412" t="s">
        <v>7428</v>
      </c>
      <c r="G412" t="s">
        <v>10479</v>
      </c>
    </row>
    <row r="413" spans="1:7">
      <c r="A413">
        <v>117130970</v>
      </c>
      <c r="B413" t="s">
        <v>32279</v>
      </c>
      <c r="C413" t="s">
        <v>31852</v>
      </c>
      <c r="D413" t="s">
        <v>31885</v>
      </c>
      <c r="E413" t="s">
        <v>7427</v>
      </c>
      <c r="F413" t="s">
        <v>7428</v>
      </c>
      <c r="G413" t="s">
        <v>10479</v>
      </c>
    </row>
    <row r="414" spans="1:7">
      <c r="A414">
        <v>117131062</v>
      </c>
      <c r="B414" t="s">
        <v>32280</v>
      </c>
      <c r="C414" t="s">
        <v>31852</v>
      </c>
      <c r="D414" t="s">
        <v>31885</v>
      </c>
      <c r="E414" t="s">
        <v>7427</v>
      </c>
      <c r="F414" t="s">
        <v>7428</v>
      </c>
      <c r="G414" t="s">
        <v>10479</v>
      </c>
    </row>
    <row r="415" spans="1:7">
      <c r="A415">
        <v>117131064</v>
      </c>
      <c r="B415" t="s">
        <v>32281</v>
      </c>
      <c r="C415" t="s">
        <v>31852</v>
      </c>
      <c r="D415" t="s">
        <v>31885</v>
      </c>
      <c r="E415" t="s">
        <v>7427</v>
      </c>
      <c r="F415" t="s">
        <v>7428</v>
      </c>
      <c r="G415" t="s">
        <v>10479</v>
      </c>
    </row>
    <row r="416" spans="1:7">
      <c r="A416">
        <v>117131066</v>
      </c>
      <c r="B416" t="s">
        <v>32282</v>
      </c>
      <c r="C416" t="s">
        <v>31852</v>
      </c>
      <c r="D416" t="s">
        <v>31885</v>
      </c>
      <c r="E416" t="s">
        <v>7427</v>
      </c>
      <c r="F416" t="s">
        <v>7428</v>
      </c>
      <c r="G416" t="s">
        <v>10479</v>
      </c>
    </row>
    <row r="417" spans="1:7">
      <c r="A417">
        <v>117131158</v>
      </c>
      <c r="B417" t="s">
        <v>32283</v>
      </c>
      <c r="C417" t="s">
        <v>31852</v>
      </c>
      <c r="D417" t="s">
        <v>31895</v>
      </c>
      <c r="E417" t="s">
        <v>7427</v>
      </c>
      <c r="F417" t="s">
        <v>7428</v>
      </c>
      <c r="G417" t="s">
        <v>10479</v>
      </c>
    </row>
    <row r="418" spans="1:7">
      <c r="A418">
        <v>117131160</v>
      </c>
      <c r="B418" t="s">
        <v>32284</v>
      </c>
      <c r="C418" t="s">
        <v>31852</v>
      </c>
      <c r="D418" t="s">
        <v>31895</v>
      </c>
      <c r="E418" t="s">
        <v>7427</v>
      </c>
      <c r="F418" t="s">
        <v>7428</v>
      </c>
      <c r="G418" t="s">
        <v>10479</v>
      </c>
    </row>
    <row r="419" spans="1:7">
      <c r="A419">
        <v>117131162</v>
      </c>
      <c r="B419" t="s">
        <v>32285</v>
      </c>
      <c r="C419" t="s">
        <v>31852</v>
      </c>
      <c r="D419" t="s">
        <v>31895</v>
      </c>
      <c r="E419" t="s">
        <v>7427</v>
      </c>
      <c r="F419" t="s">
        <v>7428</v>
      </c>
      <c r="G419" t="s">
        <v>10479</v>
      </c>
    </row>
    <row r="420" spans="1:7">
      <c r="A420">
        <v>117131254</v>
      </c>
      <c r="B420" t="s">
        <v>32286</v>
      </c>
      <c r="C420" t="s">
        <v>31852</v>
      </c>
      <c r="D420" t="s">
        <v>31899</v>
      </c>
      <c r="E420" t="s">
        <v>7427</v>
      </c>
      <c r="F420" t="s">
        <v>7428</v>
      </c>
      <c r="G420" t="s">
        <v>10479</v>
      </c>
    </row>
    <row r="421" spans="1:7">
      <c r="A421">
        <v>117131256</v>
      </c>
      <c r="B421" t="s">
        <v>32287</v>
      </c>
      <c r="C421" t="s">
        <v>31852</v>
      </c>
      <c r="D421" t="s">
        <v>31899</v>
      </c>
      <c r="E421" t="s">
        <v>7427</v>
      </c>
      <c r="F421" t="s">
        <v>7428</v>
      </c>
      <c r="G421" t="s">
        <v>10479</v>
      </c>
    </row>
    <row r="422" spans="1:7">
      <c r="A422">
        <v>117131258</v>
      </c>
      <c r="B422" t="s">
        <v>32288</v>
      </c>
      <c r="C422" t="s">
        <v>31852</v>
      </c>
      <c r="D422" t="s">
        <v>31899</v>
      </c>
      <c r="E422" t="s">
        <v>7427</v>
      </c>
      <c r="F422" t="s">
        <v>7428</v>
      </c>
      <c r="G422" t="s">
        <v>10479</v>
      </c>
    </row>
    <row r="423" spans="1:7">
      <c r="A423">
        <v>117130204</v>
      </c>
      <c r="B423" t="s">
        <v>32289</v>
      </c>
      <c r="C423" t="s">
        <v>31852</v>
      </c>
      <c r="D423" t="s">
        <v>31857</v>
      </c>
      <c r="E423" t="s">
        <v>7427</v>
      </c>
      <c r="F423" t="s">
        <v>7428</v>
      </c>
      <c r="G423" t="s">
        <v>10479</v>
      </c>
    </row>
    <row r="424" spans="1:7">
      <c r="A424">
        <v>117130206</v>
      </c>
      <c r="B424" t="s">
        <v>32290</v>
      </c>
      <c r="C424" t="s">
        <v>31852</v>
      </c>
      <c r="D424" t="s">
        <v>31857</v>
      </c>
      <c r="E424" t="s">
        <v>7427</v>
      </c>
      <c r="F424" t="s">
        <v>7428</v>
      </c>
      <c r="G424" t="s">
        <v>10479</v>
      </c>
    </row>
    <row r="425" spans="1:7">
      <c r="A425">
        <v>117130208</v>
      </c>
      <c r="B425" t="s">
        <v>32291</v>
      </c>
      <c r="C425" t="s">
        <v>31852</v>
      </c>
      <c r="D425" t="s">
        <v>31857</v>
      </c>
      <c r="E425" t="s">
        <v>7427</v>
      </c>
      <c r="F425" t="s">
        <v>7428</v>
      </c>
      <c r="G425" t="s">
        <v>10479</v>
      </c>
    </row>
    <row r="426" spans="1:7">
      <c r="A426">
        <v>117130300</v>
      </c>
      <c r="B426" t="s">
        <v>32292</v>
      </c>
      <c r="C426" t="s">
        <v>31852</v>
      </c>
      <c r="D426" t="s">
        <v>32107</v>
      </c>
      <c r="E426" t="s">
        <v>7427</v>
      </c>
      <c r="F426" t="s">
        <v>7428</v>
      </c>
      <c r="G426" t="s">
        <v>10479</v>
      </c>
    </row>
    <row r="427" spans="1:7">
      <c r="A427">
        <v>117130302</v>
      </c>
      <c r="B427" t="s">
        <v>32293</v>
      </c>
      <c r="C427" t="s">
        <v>31852</v>
      </c>
      <c r="D427" t="s">
        <v>32107</v>
      </c>
      <c r="E427" t="s">
        <v>7427</v>
      </c>
      <c r="F427" t="s">
        <v>7428</v>
      </c>
      <c r="G427" t="s">
        <v>10479</v>
      </c>
    </row>
    <row r="428" spans="1:7">
      <c r="A428">
        <v>117130304</v>
      </c>
      <c r="B428" t="s">
        <v>32294</v>
      </c>
      <c r="C428" t="s">
        <v>31852</v>
      </c>
      <c r="D428" t="s">
        <v>32107</v>
      </c>
      <c r="E428" t="s">
        <v>7427</v>
      </c>
      <c r="F428" t="s">
        <v>7428</v>
      </c>
      <c r="G428" t="s">
        <v>10479</v>
      </c>
    </row>
    <row r="429" spans="1:7">
      <c r="A429">
        <v>117130396</v>
      </c>
      <c r="B429" t="s">
        <v>32295</v>
      </c>
      <c r="C429" t="s">
        <v>31852</v>
      </c>
      <c r="D429" t="s">
        <v>31865</v>
      </c>
      <c r="E429" t="s">
        <v>7427</v>
      </c>
      <c r="F429" t="s">
        <v>7428</v>
      </c>
      <c r="G429" t="s">
        <v>10479</v>
      </c>
    </row>
    <row r="430" spans="1:7">
      <c r="A430">
        <v>117130398</v>
      </c>
      <c r="B430" t="s">
        <v>32296</v>
      </c>
      <c r="C430" t="s">
        <v>31852</v>
      </c>
      <c r="D430" t="s">
        <v>31865</v>
      </c>
      <c r="E430" t="s">
        <v>7427</v>
      </c>
      <c r="F430" t="s">
        <v>7428</v>
      </c>
      <c r="G430" t="s">
        <v>10479</v>
      </c>
    </row>
    <row r="431" spans="1:7">
      <c r="A431">
        <v>117130400</v>
      </c>
      <c r="B431" t="s">
        <v>32297</v>
      </c>
      <c r="C431" t="s">
        <v>31852</v>
      </c>
      <c r="D431" t="s">
        <v>31865</v>
      </c>
      <c r="E431" t="s">
        <v>7427</v>
      </c>
      <c r="F431" t="s">
        <v>7428</v>
      </c>
      <c r="G431" t="s">
        <v>10479</v>
      </c>
    </row>
    <row r="432" spans="1:7">
      <c r="A432">
        <v>117130492</v>
      </c>
      <c r="B432" t="s">
        <v>32298</v>
      </c>
      <c r="C432" t="s">
        <v>31852</v>
      </c>
      <c r="D432" t="s">
        <v>31953</v>
      </c>
      <c r="E432" t="s">
        <v>7427</v>
      </c>
      <c r="F432" t="s">
        <v>7428</v>
      </c>
      <c r="G432" t="s">
        <v>10479</v>
      </c>
    </row>
    <row r="433" spans="1:7">
      <c r="A433">
        <v>117130494</v>
      </c>
      <c r="B433" t="s">
        <v>32299</v>
      </c>
      <c r="C433" t="s">
        <v>31852</v>
      </c>
      <c r="D433" t="s">
        <v>31953</v>
      </c>
      <c r="E433" t="s">
        <v>7427</v>
      </c>
      <c r="F433" t="s">
        <v>7428</v>
      </c>
      <c r="G433" t="s">
        <v>10479</v>
      </c>
    </row>
    <row r="434" spans="1:7">
      <c r="A434">
        <v>117130496</v>
      </c>
      <c r="B434" t="s">
        <v>32300</v>
      </c>
      <c r="C434" t="s">
        <v>31852</v>
      </c>
      <c r="D434" t="s">
        <v>31953</v>
      </c>
      <c r="E434" t="s">
        <v>7427</v>
      </c>
      <c r="F434" t="s">
        <v>7428</v>
      </c>
      <c r="G434" t="s">
        <v>10479</v>
      </c>
    </row>
    <row r="435" spans="1:7">
      <c r="A435">
        <v>117130588</v>
      </c>
      <c r="B435" t="s">
        <v>32301</v>
      </c>
      <c r="C435" t="s">
        <v>31852</v>
      </c>
      <c r="D435" t="s">
        <v>32036</v>
      </c>
      <c r="E435" t="s">
        <v>7427</v>
      </c>
      <c r="F435" t="s">
        <v>7428</v>
      </c>
      <c r="G435" t="s">
        <v>10479</v>
      </c>
    </row>
    <row r="436" spans="1:7">
      <c r="A436">
        <v>117130590</v>
      </c>
      <c r="B436" t="s">
        <v>32302</v>
      </c>
      <c r="C436" t="s">
        <v>31852</v>
      </c>
      <c r="D436" t="s">
        <v>32036</v>
      </c>
      <c r="E436" t="s">
        <v>7427</v>
      </c>
      <c r="F436" t="s">
        <v>7428</v>
      </c>
      <c r="G436" t="s">
        <v>10479</v>
      </c>
    </row>
    <row r="437" spans="1:7">
      <c r="A437">
        <v>117130592</v>
      </c>
      <c r="B437" t="s">
        <v>32303</v>
      </c>
      <c r="C437" t="s">
        <v>31852</v>
      </c>
      <c r="D437" t="s">
        <v>32036</v>
      </c>
      <c r="E437" t="s">
        <v>7427</v>
      </c>
      <c r="F437" t="s">
        <v>7428</v>
      </c>
      <c r="G437" t="s">
        <v>10479</v>
      </c>
    </row>
    <row r="438" spans="1:7">
      <c r="A438">
        <v>117130684</v>
      </c>
      <c r="B438" t="s">
        <v>32304</v>
      </c>
      <c r="C438" t="s">
        <v>31852</v>
      </c>
      <c r="D438" t="s">
        <v>31877</v>
      </c>
      <c r="E438" t="s">
        <v>7427</v>
      </c>
      <c r="F438" t="s">
        <v>7428</v>
      </c>
      <c r="G438" t="s">
        <v>10479</v>
      </c>
    </row>
    <row r="439" spans="1:7">
      <c r="A439">
        <v>117130686</v>
      </c>
      <c r="B439" t="s">
        <v>32305</v>
      </c>
      <c r="C439" t="s">
        <v>31852</v>
      </c>
      <c r="D439" t="s">
        <v>31877</v>
      </c>
      <c r="E439" t="s">
        <v>7427</v>
      </c>
      <c r="F439" t="s">
        <v>7428</v>
      </c>
      <c r="G439" t="s">
        <v>10479</v>
      </c>
    </row>
    <row r="440" spans="1:7">
      <c r="A440">
        <v>117130688</v>
      </c>
      <c r="B440" t="s">
        <v>32306</v>
      </c>
      <c r="C440" t="s">
        <v>31852</v>
      </c>
      <c r="D440" t="s">
        <v>31877</v>
      </c>
      <c r="E440" t="s">
        <v>7427</v>
      </c>
      <c r="F440" t="s">
        <v>7428</v>
      </c>
      <c r="G440" t="s">
        <v>10479</v>
      </c>
    </row>
    <row r="441" spans="1:7">
      <c r="A441">
        <v>117130780</v>
      </c>
      <c r="B441" t="s">
        <v>32307</v>
      </c>
      <c r="C441" t="s">
        <v>31852</v>
      </c>
      <c r="D441" t="s">
        <v>31877</v>
      </c>
      <c r="E441" t="s">
        <v>7427</v>
      </c>
      <c r="F441" t="s">
        <v>7428</v>
      </c>
      <c r="G441" t="s">
        <v>10479</v>
      </c>
    </row>
    <row r="442" spans="1:7">
      <c r="A442">
        <v>117130782</v>
      </c>
      <c r="B442" t="s">
        <v>32308</v>
      </c>
      <c r="C442" t="s">
        <v>31852</v>
      </c>
      <c r="D442" t="s">
        <v>31877</v>
      </c>
      <c r="E442" t="s">
        <v>7427</v>
      </c>
      <c r="F442" t="s">
        <v>7428</v>
      </c>
      <c r="G442" t="s">
        <v>10479</v>
      </c>
    </row>
    <row r="443" spans="1:7">
      <c r="A443">
        <v>117130784</v>
      </c>
      <c r="B443" t="s">
        <v>32309</v>
      </c>
      <c r="C443" t="s">
        <v>31852</v>
      </c>
      <c r="D443" t="s">
        <v>31877</v>
      </c>
      <c r="E443" t="s">
        <v>7427</v>
      </c>
      <c r="F443" t="s">
        <v>7428</v>
      </c>
      <c r="G443" t="s">
        <v>10479</v>
      </c>
    </row>
    <row r="444" spans="1:7">
      <c r="A444">
        <v>117130876</v>
      </c>
      <c r="B444" t="s">
        <v>32310</v>
      </c>
      <c r="C444" t="s">
        <v>31852</v>
      </c>
      <c r="D444" t="s">
        <v>31885</v>
      </c>
      <c r="E444" t="s">
        <v>7427</v>
      </c>
      <c r="F444" t="s">
        <v>7428</v>
      </c>
      <c r="G444" t="s">
        <v>10479</v>
      </c>
    </row>
    <row r="445" spans="1:7">
      <c r="A445">
        <v>117130878</v>
      </c>
      <c r="B445" t="s">
        <v>32311</v>
      </c>
      <c r="C445" t="s">
        <v>31852</v>
      </c>
      <c r="D445" t="s">
        <v>31885</v>
      </c>
      <c r="E445" t="s">
        <v>7427</v>
      </c>
      <c r="F445" t="s">
        <v>7428</v>
      </c>
      <c r="G445" t="s">
        <v>10479</v>
      </c>
    </row>
    <row r="446" spans="1:7">
      <c r="A446">
        <v>117130880</v>
      </c>
      <c r="B446" t="s">
        <v>32312</v>
      </c>
      <c r="C446" t="s">
        <v>31852</v>
      </c>
      <c r="D446" t="s">
        <v>31885</v>
      </c>
      <c r="E446" t="s">
        <v>7427</v>
      </c>
      <c r="F446" t="s">
        <v>7428</v>
      </c>
      <c r="G446" t="s">
        <v>10479</v>
      </c>
    </row>
    <row r="447" spans="1:7">
      <c r="A447">
        <v>117130972</v>
      </c>
      <c r="B447" t="s">
        <v>32313</v>
      </c>
      <c r="C447" t="s">
        <v>31852</v>
      </c>
      <c r="D447" t="s">
        <v>31885</v>
      </c>
      <c r="E447" t="s">
        <v>7427</v>
      </c>
      <c r="F447" t="s">
        <v>7428</v>
      </c>
      <c r="G447" t="s">
        <v>10479</v>
      </c>
    </row>
    <row r="448" spans="1:7">
      <c r="A448">
        <v>117130974</v>
      </c>
      <c r="B448" t="s">
        <v>32314</v>
      </c>
      <c r="C448" t="s">
        <v>31852</v>
      </c>
      <c r="D448" t="s">
        <v>31885</v>
      </c>
      <c r="E448" t="s">
        <v>7427</v>
      </c>
      <c r="F448" t="s">
        <v>7428</v>
      </c>
      <c r="G448" t="s">
        <v>10479</v>
      </c>
    </row>
    <row r="449" spans="1:7">
      <c r="A449">
        <v>117130976</v>
      </c>
      <c r="B449" t="s">
        <v>32315</v>
      </c>
      <c r="C449" t="s">
        <v>31852</v>
      </c>
      <c r="D449" t="s">
        <v>31885</v>
      </c>
      <c r="E449" t="s">
        <v>7427</v>
      </c>
      <c r="F449" t="s">
        <v>7428</v>
      </c>
      <c r="G449" t="s">
        <v>10479</v>
      </c>
    </row>
    <row r="450" spans="1:7">
      <c r="A450">
        <v>117131068</v>
      </c>
      <c r="B450" t="s">
        <v>32316</v>
      </c>
      <c r="C450" t="s">
        <v>31852</v>
      </c>
      <c r="D450" t="s">
        <v>31885</v>
      </c>
      <c r="E450" t="s">
        <v>7427</v>
      </c>
      <c r="F450" t="s">
        <v>7428</v>
      </c>
      <c r="G450" t="s">
        <v>10479</v>
      </c>
    </row>
    <row r="451" spans="1:7">
      <c r="A451">
        <v>117131070</v>
      </c>
      <c r="B451" t="s">
        <v>32317</v>
      </c>
      <c r="C451" t="s">
        <v>31852</v>
      </c>
      <c r="D451" t="s">
        <v>31885</v>
      </c>
      <c r="E451" t="s">
        <v>7427</v>
      </c>
      <c r="F451" t="s">
        <v>7428</v>
      </c>
      <c r="G451" t="s">
        <v>10479</v>
      </c>
    </row>
    <row r="452" spans="1:7">
      <c r="A452">
        <v>117131072</v>
      </c>
      <c r="B452" t="s">
        <v>32318</v>
      </c>
      <c r="C452" t="s">
        <v>31852</v>
      </c>
      <c r="D452" t="s">
        <v>31885</v>
      </c>
      <c r="E452" t="s">
        <v>7427</v>
      </c>
      <c r="F452" t="s">
        <v>7428</v>
      </c>
      <c r="G452" t="s">
        <v>10479</v>
      </c>
    </row>
    <row r="453" spans="1:7">
      <c r="A453">
        <v>117131164</v>
      </c>
      <c r="B453" t="s">
        <v>32319</v>
      </c>
      <c r="C453" t="s">
        <v>31852</v>
      </c>
      <c r="D453" t="s">
        <v>31895</v>
      </c>
      <c r="E453" t="s">
        <v>7427</v>
      </c>
      <c r="F453" t="s">
        <v>7428</v>
      </c>
      <c r="G453" t="s">
        <v>10479</v>
      </c>
    </row>
    <row r="454" spans="1:7">
      <c r="A454">
        <v>117131166</v>
      </c>
      <c r="B454" t="s">
        <v>32320</v>
      </c>
      <c r="C454" t="s">
        <v>31852</v>
      </c>
      <c r="D454" t="s">
        <v>31895</v>
      </c>
      <c r="E454" t="s">
        <v>7427</v>
      </c>
      <c r="F454" t="s">
        <v>7428</v>
      </c>
      <c r="G454" t="s">
        <v>10479</v>
      </c>
    </row>
    <row r="455" spans="1:7">
      <c r="A455">
        <v>117131168</v>
      </c>
      <c r="B455" t="s">
        <v>32321</v>
      </c>
      <c r="C455" t="s">
        <v>31852</v>
      </c>
      <c r="D455" t="s">
        <v>31895</v>
      </c>
      <c r="E455" t="s">
        <v>7427</v>
      </c>
      <c r="F455" t="s">
        <v>7428</v>
      </c>
      <c r="G455" t="s">
        <v>10479</v>
      </c>
    </row>
    <row r="456" spans="1:7">
      <c r="A456">
        <v>117131260</v>
      </c>
      <c r="B456" t="s">
        <v>32322</v>
      </c>
      <c r="C456" t="s">
        <v>31852</v>
      </c>
      <c r="D456" t="s">
        <v>31899</v>
      </c>
      <c r="E456" t="s">
        <v>7427</v>
      </c>
      <c r="F456" t="s">
        <v>7428</v>
      </c>
      <c r="G456" t="s">
        <v>10479</v>
      </c>
    </row>
    <row r="457" spans="1:7">
      <c r="A457">
        <v>117131262</v>
      </c>
      <c r="B457" t="s">
        <v>32323</v>
      </c>
      <c r="C457" t="s">
        <v>31852</v>
      </c>
      <c r="D457" t="s">
        <v>31899</v>
      </c>
      <c r="E457" t="s">
        <v>7427</v>
      </c>
      <c r="F457" t="s">
        <v>7428</v>
      </c>
      <c r="G457" t="s">
        <v>10479</v>
      </c>
    </row>
    <row r="458" spans="1:7">
      <c r="A458">
        <v>117131264</v>
      </c>
      <c r="B458" t="s">
        <v>32324</v>
      </c>
      <c r="C458" t="s">
        <v>31852</v>
      </c>
      <c r="D458" t="s">
        <v>31899</v>
      </c>
      <c r="E458" t="s">
        <v>7427</v>
      </c>
      <c r="F458" t="s">
        <v>7428</v>
      </c>
      <c r="G458" t="s">
        <v>10479</v>
      </c>
    </row>
    <row r="459" spans="1:7">
      <c r="A459">
        <v>117130118</v>
      </c>
      <c r="B459" t="s">
        <v>32325</v>
      </c>
      <c r="C459" t="s">
        <v>31852</v>
      </c>
      <c r="D459" t="s">
        <v>32326</v>
      </c>
      <c r="E459" t="s">
        <v>7427</v>
      </c>
      <c r="F459" t="s">
        <v>7428</v>
      </c>
      <c r="G459" t="s">
        <v>10479</v>
      </c>
    </row>
    <row r="460" spans="1:7">
      <c r="A460">
        <v>117130210</v>
      </c>
      <c r="B460" t="s">
        <v>32327</v>
      </c>
      <c r="C460" t="s">
        <v>31852</v>
      </c>
      <c r="D460" t="s">
        <v>31857</v>
      </c>
      <c r="E460" t="s">
        <v>7427</v>
      </c>
      <c r="F460" t="s">
        <v>7428</v>
      </c>
      <c r="G460" t="s">
        <v>10479</v>
      </c>
    </row>
    <row r="461" spans="1:7">
      <c r="A461">
        <v>117130212</v>
      </c>
      <c r="B461" t="s">
        <v>32328</v>
      </c>
      <c r="C461" t="s">
        <v>31852</v>
      </c>
      <c r="D461" t="s">
        <v>31857</v>
      </c>
      <c r="E461" t="s">
        <v>7427</v>
      </c>
      <c r="F461" t="s">
        <v>7428</v>
      </c>
      <c r="G461" t="s">
        <v>10479</v>
      </c>
    </row>
    <row r="462" spans="1:7">
      <c r="A462">
        <v>117130214</v>
      </c>
      <c r="B462" t="s">
        <v>32329</v>
      </c>
      <c r="C462" t="s">
        <v>31852</v>
      </c>
      <c r="D462" t="s">
        <v>31857</v>
      </c>
      <c r="E462" t="s">
        <v>7427</v>
      </c>
      <c r="F462" t="s">
        <v>7428</v>
      </c>
      <c r="G462" t="s">
        <v>10479</v>
      </c>
    </row>
    <row r="463" spans="1:7">
      <c r="A463">
        <v>117130306</v>
      </c>
      <c r="B463" t="s">
        <v>32330</v>
      </c>
      <c r="C463" t="s">
        <v>31852</v>
      </c>
      <c r="D463" t="s">
        <v>32107</v>
      </c>
      <c r="E463" t="s">
        <v>7427</v>
      </c>
      <c r="F463" t="s">
        <v>7428</v>
      </c>
      <c r="G463" t="s">
        <v>10479</v>
      </c>
    </row>
    <row r="464" spans="1:7">
      <c r="A464">
        <v>117130308</v>
      </c>
      <c r="B464" t="s">
        <v>32331</v>
      </c>
      <c r="C464" t="s">
        <v>31852</v>
      </c>
      <c r="D464" t="s">
        <v>32107</v>
      </c>
      <c r="E464" t="s">
        <v>7427</v>
      </c>
      <c r="F464" t="s">
        <v>7428</v>
      </c>
      <c r="G464" t="s">
        <v>10479</v>
      </c>
    </row>
    <row r="465" spans="1:7">
      <c r="A465">
        <v>117130310</v>
      </c>
      <c r="B465" t="s">
        <v>32332</v>
      </c>
      <c r="C465" t="s">
        <v>31852</v>
      </c>
      <c r="D465" t="s">
        <v>31861</v>
      </c>
      <c r="E465" t="s">
        <v>7427</v>
      </c>
      <c r="F465" t="s">
        <v>7428</v>
      </c>
      <c r="G465" t="s">
        <v>10479</v>
      </c>
    </row>
    <row r="466" spans="1:7">
      <c r="A466">
        <v>117130402</v>
      </c>
      <c r="B466" t="s">
        <v>32333</v>
      </c>
      <c r="C466" t="s">
        <v>31852</v>
      </c>
      <c r="D466" t="s">
        <v>31865</v>
      </c>
      <c r="E466" t="s">
        <v>7427</v>
      </c>
      <c r="F466" t="s">
        <v>7428</v>
      </c>
      <c r="G466" t="s">
        <v>10479</v>
      </c>
    </row>
    <row r="467" spans="1:7">
      <c r="A467">
        <v>117130404</v>
      </c>
      <c r="B467" t="s">
        <v>32334</v>
      </c>
      <c r="C467" t="s">
        <v>31852</v>
      </c>
      <c r="D467" t="s">
        <v>31865</v>
      </c>
      <c r="E467" t="s">
        <v>7427</v>
      </c>
      <c r="F467" t="s">
        <v>7428</v>
      </c>
      <c r="G467" t="s">
        <v>10479</v>
      </c>
    </row>
    <row r="468" spans="1:7">
      <c r="A468">
        <v>117130406</v>
      </c>
      <c r="B468" t="s">
        <v>32335</v>
      </c>
      <c r="C468" t="s">
        <v>31852</v>
      </c>
      <c r="D468" t="s">
        <v>31865</v>
      </c>
      <c r="E468" t="s">
        <v>7427</v>
      </c>
      <c r="F468" t="s">
        <v>7428</v>
      </c>
      <c r="G468" t="s">
        <v>10479</v>
      </c>
    </row>
    <row r="469" spans="1:7">
      <c r="A469">
        <v>117130498</v>
      </c>
      <c r="B469" t="s">
        <v>32336</v>
      </c>
      <c r="C469" t="s">
        <v>31852</v>
      </c>
      <c r="D469" t="s">
        <v>31953</v>
      </c>
      <c r="E469" t="s">
        <v>7427</v>
      </c>
      <c r="F469" t="s">
        <v>7428</v>
      </c>
      <c r="G469" t="s">
        <v>10479</v>
      </c>
    </row>
    <row r="470" spans="1:7">
      <c r="A470">
        <v>117130500</v>
      </c>
      <c r="B470" t="s">
        <v>32337</v>
      </c>
      <c r="C470" t="s">
        <v>31852</v>
      </c>
      <c r="D470" t="s">
        <v>31953</v>
      </c>
      <c r="E470" t="s">
        <v>7427</v>
      </c>
      <c r="F470" t="s">
        <v>7428</v>
      </c>
      <c r="G470" t="s">
        <v>10479</v>
      </c>
    </row>
    <row r="471" spans="1:7">
      <c r="A471">
        <v>117130502</v>
      </c>
      <c r="B471" t="s">
        <v>32338</v>
      </c>
      <c r="C471" t="s">
        <v>31852</v>
      </c>
      <c r="D471" t="s">
        <v>31953</v>
      </c>
      <c r="E471" t="s">
        <v>7427</v>
      </c>
      <c r="F471" t="s">
        <v>7428</v>
      </c>
      <c r="G471" t="s">
        <v>10479</v>
      </c>
    </row>
    <row r="472" spans="1:7">
      <c r="A472">
        <v>117130594</v>
      </c>
      <c r="B472" t="s">
        <v>32339</v>
      </c>
      <c r="C472" t="s">
        <v>31852</v>
      </c>
      <c r="D472" t="s">
        <v>32036</v>
      </c>
      <c r="E472" t="s">
        <v>7427</v>
      </c>
      <c r="F472" t="s">
        <v>7428</v>
      </c>
      <c r="G472" t="s">
        <v>10479</v>
      </c>
    </row>
    <row r="473" spans="1:7">
      <c r="A473">
        <v>117130596</v>
      </c>
      <c r="B473" t="s">
        <v>32340</v>
      </c>
      <c r="C473" t="s">
        <v>31852</v>
      </c>
      <c r="D473" t="s">
        <v>32036</v>
      </c>
      <c r="E473" t="s">
        <v>7427</v>
      </c>
      <c r="F473" t="s">
        <v>7428</v>
      </c>
      <c r="G473" t="s">
        <v>10479</v>
      </c>
    </row>
    <row r="474" spans="1:7">
      <c r="A474">
        <v>117130598</v>
      </c>
      <c r="B474" t="s">
        <v>32341</v>
      </c>
      <c r="C474" t="s">
        <v>31852</v>
      </c>
      <c r="D474" t="s">
        <v>32036</v>
      </c>
      <c r="E474" t="s">
        <v>7427</v>
      </c>
      <c r="F474" t="s">
        <v>7428</v>
      </c>
      <c r="G474" t="s">
        <v>10479</v>
      </c>
    </row>
    <row r="475" spans="1:7">
      <c r="A475">
        <v>117130690</v>
      </c>
      <c r="B475" t="s">
        <v>32342</v>
      </c>
      <c r="C475" t="s">
        <v>31852</v>
      </c>
      <c r="D475" t="s">
        <v>31877</v>
      </c>
      <c r="E475" t="s">
        <v>7427</v>
      </c>
      <c r="F475" t="s">
        <v>7428</v>
      </c>
      <c r="G475" t="s">
        <v>10479</v>
      </c>
    </row>
    <row r="476" spans="1:7">
      <c r="A476">
        <v>117130692</v>
      </c>
      <c r="B476" t="s">
        <v>32343</v>
      </c>
      <c r="C476" t="s">
        <v>31852</v>
      </c>
      <c r="D476" t="s">
        <v>31877</v>
      </c>
      <c r="E476" t="s">
        <v>7427</v>
      </c>
      <c r="F476" t="s">
        <v>7428</v>
      </c>
      <c r="G476" t="s">
        <v>10479</v>
      </c>
    </row>
    <row r="477" spans="1:7">
      <c r="A477">
        <v>117130694</v>
      </c>
      <c r="B477" t="s">
        <v>32344</v>
      </c>
      <c r="C477" t="s">
        <v>31852</v>
      </c>
      <c r="D477" t="s">
        <v>31877</v>
      </c>
      <c r="E477" t="s">
        <v>7427</v>
      </c>
      <c r="F477" t="s">
        <v>7428</v>
      </c>
      <c r="G477" t="s">
        <v>10479</v>
      </c>
    </row>
    <row r="478" spans="1:7">
      <c r="A478">
        <v>117130786</v>
      </c>
      <c r="B478" t="s">
        <v>32345</v>
      </c>
      <c r="C478" t="s">
        <v>31852</v>
      </c>
      <c r="D478" t="s">
        <v>31881</v>
      </c>
      <c r="E478" t="s">
        <v>7427</v>
      </c>
      <c r="F478" t="s">
        <v>7428</v>
      </c>
      <c r="G478" t="s">
        <v>10479</v>
      </c>
    </row>
    <row r="479" spans="1:7">
      <c r="A479">
        <v>117130788</v>
      </c>
      <c r="B479" t="s">
        <v>32346</v>
      </c>
      <c r="C479" t="s">
        <v>31852</v>
      </c>
      <c r="D479" t="s">
        <v>31881</v>
      </c>
      <c r="E479" t="s">
        <v>7427</v>
      </c>
      <c r="F479" t="s">
        <v>7428</v>
      </c>
      <c r="G479" t="s">
        <v>10479</v>
      </c>
    </row>
    <row r="480" spans="1:7">
      <c r="A480">
        <v>117130790</v>
      </c>
      <c r="B480" t="s">
        <v>32347</v>
      </c>
      <c r="C480" t="s">
        <v>31852</v>
      </c>
      <c r="D480" t="s">
        <v>31881</v>
      </c>
      <c r="E480" t="s">
        <v>7427</v>
      </c>
      <c r="F480" t="s">
        <v>7428</v>
      </c>
      <c r="G480" t="s">
        <v>10479</v>
      </c>
    </row>
    <row r="481" spans="1:7">
      <c r="A481">
        <v>117130882</v>
      </c>
      <c r="B481" t="s">
        <v>32348</v>
      </c>
      <c r="C481" t="s">
        <v>31852</v>
      </c>
      <c r="D481" t="s">
        <v>31885</v>
      </c>
      <c r="E481" t="s">
        <v>7427</v>
      </c>
      <c r="F481" t="s">
        <v>7428</v>
      </c>
      <c r="G481" t="s">
        <v>10479</v>
      </c>
    </row>
    <row r="482" spans="1:7">
      <c r="A482">
        <v>117130884</v>
      </c>
      <c r="B482" t="s">
        <v>32349</v>
      </c>
      <c r="C482" t="s">
        <v>31852</v>
      </c>
      <c r="D482" t="s">
        <v>31885</v>
      </c>
      <c r="E482" t="s">
        <v>7427</v>
      </c>
      <c r="F482" t="s">
        <v>7428</v>
      </c>
      <c r="G482" t="s">
        <v>10479</v>
      </c>
    </row>
    <row r="483" spans="1:7">
      <c r="A483">
        <v>117130886</v>
      </c>
      <c r="B483" t="s">
        <v>32350</v>
      </c>
      <c r="C483" t="s">
        <v>31852</v>
      </c>
      <c r="D483" t="s">
        <v>31885</v>
      </c>
      <c r="E483" t="s">
        <v>7427</v>
      </c>
      <c r="F483" t="s">
        <v>7428</v>
      </c>
      <c r="G483" t="s">
        <v>10479</v>
      </c>
    </row>
    <row r="484" spans="1:7">
      <c r="A484">
        <v>117130978</v>
      </c>
      <c r="B484" t="s">
        <v>32351</v>
      </c>
      <c r="C484" t="s">
        <v>31852</v>
      </c>
      <c r="D484" t="s">
        <v>31885</v>
      </c>
      <c r="E484" t="s">
        <v>7427</v>
      </c>
      <c r="F484" t="s">
        <v>7428</v>
      </c>
      <c r="G484" t="s">
        <v>10479</v>
      </c>
    </row>
    <row r="485" spans="1:7">
      <c r="A485">
        <v>117130980</v>
      </c>
      <c r="B485" t="s">
        <v>32352</v>
      </c>
      <c r="C485" t="s">
        <v>31852</v>
      </c>
      <c r="D485" t="s">
        <v>31885</v>
      </c>
      <c r="E485" t="s">
        <v>7427</v>
      </c>
      <c r="F485" t="s">
        <v>7428</v>
      </c>
      <c r="G485" t="s">
        <v>10479</v>
      </c>
    </row>
    <row r="486" spans="1:7">
      <c r="A486">
        <v>117130982</v>
      </c>
      <c r="B486" t="s">
        <v>32353</v>
      </c>
      <c r="C486" t="s">
        <v>31852</v>
      </c>
      <c r="D486" t="s">
        <v>31885</v>
      </c>
      <c r="E486" t="s">
        <v>7427</v>
      </c>
      <c r="F486" t="s">
        <v>7428</v>
      </c>
      <c r="G486" t="s">
        <v>10479</v>
      </c>
    </row>
    <row r="487" spans="1:7">
      <c r="A487">
        <v>117131074</v>
      </c>
      <c r="B487" t="s">
        <v>32354</v>
      </c>
      <c r="C487" t="s">
        <v>31852</v>
      </c>
      <c r="D487" t="s">
        <v>31885</v>
      </c>
      <c r="E487" t="s">
        <v>7427</v>
      </c>
      <c r="F487" t="s">
        <v>7428</v>
      </c>
      <c r="G487" t="s">
        <v>10479</v>
      </c>
    </row>
    <row r="488" spans="1:7">
      <c r="A488">
        <v>117131076</v>
      </c>
      <c r="B488" t="s">
        <v>32355</v>
      </c>
      <c r="C488" t="s">
        <v>31852</v>
      </c>
      <c r="D488" t="s">
        <v>31885</v>
      </c>
      <c r="E488" t="s">
        <v>7427</v>
      </c>
      <c r="F488" t="s">
        <v>7428</v>
      </c>
      <c r="G488" t="s">
        <v>10479</v>
      </c>
    </row>
    <row r="489" spans="1:7">
      <c r="A489">
        <v>117131078</v>
      </c>
      <c r="B489" t="s">
        <v>32356</v>
      </c>
      <c r="C489" t="s">
        <v>31852</v>
      </c>
      <c r="D489" t="s">
        <v>31885</v>
      </c>
      <c r="E489" t="s">
        <v>7427</v>
      </c>
      <c r="F489" t="s">
        <v>7428</v>
      </c>
      <c r="G489" t="s">
        <v>10479</v>
      </c>
    </row>
    <row r="490" spans="1:7">
      <c r="A490">
        <v>117131170</v>
      </c>
      <c r="B490" t="s">
        <v>32357</v>
      </c>
      <c r="C490" t="s">
        <v>31852</v>
      </c>
      <c r="D490" t="s">
        <v>31895</v>
      </c>
      <c r="E490" t="s">
        <v>7427</v>
      </c>
      <c r="F490" t="s">
        <v>7428</v>
      </c>
      <c r="G490" t="s">
        <v>10479</v>
      </c>
    </row>
    <row r="491" spans="1:7">
      <c r="A491">
        <v>117131172</v>
      </c>
      <c r="B491" t="s">
        <v>32358</v>
      </c>
      <c r="C491" t="s">
        <v>31852</v>
      </c>
      <c r="D491" t="s">
        <v>31895</v>
      </c>
      <c r="E491" t="s">
        <v>7427</v>
      </c>
      <c r="F491" t="s">
        <v>7428</v>
      </c>
      <c r="G491" t="s">
        <v>10479</v>
      </c>
    </row>
    <row r="492" spans="1:7">
      <c r="A492">
        <v>117131174</v>
      </c>
      <c r="B492" t="s">
        <v>32359</v>
      </c>
      <c r="C492" t="s">
        <v>31852</v>
      </c>
      <c r="D492" t="s">
        <v>31895</v>
      </c>
      <c r="E492" t="s">
        <v>7427</v>
      </c>
      <c r="F492" t="s">
        <v>7428</v>
      </c>
      <c r="G492" t="s">
        <v>10479</v>
      </c>
    </row>
    <row r="493" spans="1:7">
      <c r="A493">
        <v>117131266</v>
      </c>
      <c r="B493" t="s">
        <v>32360</v>
      </c>
      <c r="C493" t="s">
        <v>31852</v>
      </c>
      <c r="D493" t="s">
        <v>31899</v>
      </c>
      <c r="E493" t="s">
        <v>7427</v>
      </c>
      <c r="F493" t="s">
        <v>7428</v>
      </c>
      <c r="G493" t="s">
        <v>10479</v>
      </c>
    </row>
    <row r="494" spans="1:7">
      <c r="A494">
        <v>117131268</v>
      </c>
      <c r="B494" t="s">
        <v>32361</v>
      </c>
      <c r="C494" t="s">
        <v>31852</v>
      </c>
      <c r="D494" t="s">
        <v>31899</v>
      </c>
      <c r="E494" t="s">
        <v>7427</v>
      </c>
      <c r="F494" t="s">
        <v>7428</v>
      </c>
      <c r="G494" t="s">
        <v>10479</v>
      </c>
    </row>
    <row r="495" spans="1:7">
      <c r="A495">
        <v>117131270</v>
      </c>
      <c r="B495" t="s">
        <v>32362</v>
      </c>
      <c r="C495" t="s">
        <v>31852</v>
      </c>
      <c r="D495" t="s">
        <v>31899</v>
      </c>
      <c r="E495" t="s">
        <v>7427</v>
      </c>
      <c r="F495" t="s">
        <v>7428</v>
      </c>
      <c r="G495" t="s">
        <v>10479</v>
      </c>
    </row>
    <row r="496" spans="1:7">
      <c r="A496">
        <v>117130120</v>
      </c>
      <c r="B496" t="s">
        <v>32363</v>
      </c>
      <c r="C496" t="s">
        <v>31852</v>
      </c>
      <c r="D496" t="s">
        <v>32364</v>
      </c>
      <c r="E496" t="s">
        <v>7427</v>
      </c>
      <c r="F496" t="s">
        <v>7428</v>
      </c>
      <c r="G496" t="s">
        <v>10479</v>
      </c>
    </row>
    <row r="497" spans="1:7">
      <c r="A497">
        <v>117130122</v>
      </c>
      <c r="B497" t="s">
        <v>32365</v>
      </c>
      <c r="C497" t="s">
        <v>31852</v>
      </c>
      <c r="D497" t="s">
        <v>32366</v>
      </c>
      <c r="E497" t="s">
        <v>7427</v>
      </c>
      <c r="F497" t="s">
        <v>7428</v>
      </c>
      <c r="G497" t="s">
        <v>10479</v>
      </c>
    </row>
    <row r="498" spans="1:7">
      <c r="A498">
        <v>117130124</v>
      </c>
      <c r="B498" t="s">
        <v>32367</v>
      </c>
      <c r="C498" t="s">
        <v>31852</v>
      </c>
      <c r="D498" t="s">
        <v>32366</v>
      </c>
      <c r="E498" t="s">
        <v>7427</v>
      </c>
      <c r="F498" t="s">
        <v>7428</v>
      </c>
      <c r="G498" t="s">
        <v>10479</v>
      </c>
    </row>
    <row r="499" spans="1:7">
      <c r="A499">
        <v>117130216</v>
      </c>
      <c r="B499" t="s">
        <v>32368</v>
      </c>
      <c r="C499" t="s">
        <v>31852</v>
      </c>
      <c r="D499" t="s">
        <v>31857</v>
      </c>
      <c r="E499" t="s">
        <v>7427</v>
      </c>
      <c r="F499" t="s">
        <v>7428</v>
      </c>
      <c r="G499" t="s">
        <v>10479</v>
      </c>
    </row>
    <row r="500" spans="1:7">
      <c r="A500">
        <v>117130218</v>
      </c>
      <c r="B500" t="s">
        <v>32369</v>
      </c>
      <c r="C500" t="s">
        <v>31852</v>
      </c>
      <c r="D500" t="s">
        <v>31857</v>
      </c>
      <c r="E500" t="s">
        <v>7427</v>
      </c>
      <c r="F500" t="s">
        <v>7428</v>
      </c>
      <c r="G500" t="s">
        <v>10479</v>
      </c>
    </row>
    <row r="501" spans="1:7">
      <c r="A501">
        <v>117130220</v>
      </c>
      <c r="B501" t="s">
        <v>32370</v>
      </c>
      <c r="C501" t="s">
        <v>31852</v>
      </c>
      <c r="D501" t="s">
        <v>31857</v>
      </c>
      <c r="E501" t="s">
        <v>7427</v>
      </c>
      <c r="F501" t="s">
        <v>7428</v>
      </c>
      <c r="G501" t="s">
        <v>10479</v>
      </c>
    </row>
    <row r="502" spans="1:7">
      <c r="A502">
        <v>117130312</v>
      </c>
      <c r="B502" t="s">
        <v>32371</v>
      </c>
      <c r="C502" t="s">
        <v>31852</v>
      </c>
      <c r="D502" t="s">
        <v>31861</v>
      </c>
      <c r="E502" t="s">
        <v>7427</v>
      </c>
      <c r="F502" t="s">
        <v>7428</v>
      </c>
      <c r="G502" t="s">
        <v>10479</v>
      </c>
    </row>
    <row r="503" spans="1:7">
      <c r="A503">
        <v>117130314</v>
      </c>
      <c r="B503" t="s">
        <v>32372</v>
      </c>
      <c r="C503" t="s">
        <v>31852</v>
      </c>
      <c r="D503" t="s">
        <v>31861</v>
      </c>
      <c r="E503" t="s">
        <v>7427</v>
      </c>
      <c r="F503" t="s">
        <v>7428</v>
      </c>
      <c r="G503" t="s">
        <v>10479</v>
      </c>
    </row>
    <row r="504" spans="1:7">
      <c r="A504">
        <v>117130316</v>
      </c>
      <c r="B504" t="s">
        <v>32373</v>
      </c>
      <c r="C504" t="s">
        <v>31852</v>
      </c>
      <c r="D504" t="s">
        <v>31861</v>
      </c>
      <c r="E504" t="s">
        <v>7427</v>
      </c>
      <c r="F504" t="s">
        <v>7428</v>
      </c>
      <c r="G504" t="s">
        <v>10479</v>
      </c>
    </row>
    <row r="505" spans="1:7">
      <c r="A505">
        <v>117130408</v>
      </c>
      <c r="B505" t="s">
        <v>32374</v>
      </c>
      <c r="C505" t="s">
        <v>31852</v>
      </c>
      <c r="D505" t="s">
        <v>31865</v>
      </c>
      <c r="E505" t="s">
        <v>7427</v>
      </c>
      <c r="F505" t="s">
        <v>7428</v>
      </c>
      <c r="G505" t="s">
        <v>10479</v>
      </c>
    </row>
    <row r="506" spans="1:7">
      <c r="A506">
        <v>117130410</v>
      </c>
      <c r="B506" t="s">
        <v>32375</v>
      </c>
      <c r="C506" t="s">
        <v>31852</v>
      </c>
      <c r="D506" t="s">
        <v>31865</v>
      </c>
      <c r="E506" t="s">
        <v>7427</v>
      </c>
      <c r="F506" t="s">
        <v>7428</v>
      </c>
      <c r="G506" t="s">
        <v>10479</v>
      </c>
    </row>
    <row r="507" spans="1:7">
      <c r="A507">
        <v>117130412</v>
      </c>
      <c r="B507" t="s">
        <v>32376</v>
      </c>
      <c r="C507" t="s">
        <v>31852</v>
      </c>
      <c r="D507" t="s">
        <v>31865</v>
      </c>
      <c r="E507" t="s">
        <v>7427</v>
      </c>
      <c r="F507" t="s">
        <v>7428</v>
      </c>
      <c r="G507" t="s">
        <v>10479</v>
      </c>
    </row>
    <row r="508" spans="1:7">
      <c r="A508">
        <v>117130504</v>
      </c>
      <c r="B508" t="s">
        <v>32377</v>
      </c>
      <c r="C508" t="s">
        <v>31852</v>
      </c>
      <c r="D508" t="s">
        <v>31953</v>
      </c>
      <c r="E508" t="s">
        <v>7427</v>
      </c>
      <c r="F508" t="s">
        <v>7428</v>
      </c>
      <c r="G508" t="s">
        <v>10479</v>
      </c>
    </row>
    <row r="509" spans="1:7">
      <c r="A509">
        <v>117130506</v>
      </c>
      <c r="B509" t="s">
        <v>32378</v>
      </c>
      <c r="C509" t="s">
        <v>31852</v>
      </c>
      <c r="D509" t="s">
        <v>31953</v>
      </c>
      <c r="E509" t="s">
        <v>7427</v>
      </c>
      <c r="F509" t="s">
        <v>7428</v>
      </c>
      <c r="G509" t="s">
        <v>10479</v>
      </c>
    </row>
    <row r="510" spans="1:7">
      <c r="A510">
        <v>117130508</v>
      </c>
      <c r="B510" t="s">
        <v>32379</v>
      </c>
      <c r="C510" t="s">
        <v>31852</v>
      </c>
      <c r="D510" t="s">
        <v>31953</v>
      </c>
      <c r="E510" t="s">
        <v>7427</v>
      </c>
      <c r="F510" t="s">
        <v>7428</v>
      </c>
      <c r="G510" t="s">
        <v>10479</v>
      </c>
    </row>
    <row r="511" spans="1:7">
      <c r="A511">
        <v>117130600</v>
      </c>
      <c r="B511" t="s">
        <v>32380</v>
      </c>
      <c r="C511" t="s">
        <v>31852</v>
      </c>
      <c r="D511" t="s">
        <v>32036</v>
      </c>
      <c r="E511" t="s">
        <v>7427</v>
      </c>
      <c r="F511" t="s">
        <v>7428</v>
      </c>
      <c r="G511" t="s">
        <v>10479</v>
      </c>
    </row>
    <row r="512" spans="1:7">
      <c r="A512">
        <v>117130602</v>
      </c>
      <c r="B512" t="s">
        <v>32381</v>
      </c>
      <c r="C512" t="s">
        <v>31852</v>
      </c>
      <c r="D512" t="s">
        <v>32036</v>
      </c>
      <c r="E512" t="s">
        <v>7427</v>
      </c>
      <c r="F512" t="s">
        <v>7428</v>
      </c>
      <c r="G512" t="s">
        <v>10479</v>
      </c>
    </row>
    <row r="513" spans="1:7">
      <c r="A513">
        <v>117130604</v>
      </c>
      <c r="B513" t="s">
        <v>32382</v>
      </c>
      <c r="C513" t="s">
        <v>31852</v>
      </c>
      <c r="D513" t="s">
        <v>32036</v>
      </c>
      <c r="E513" t="s">
        <v>7427</v>
      </c>
      <c r="F513" t="s">
        <v>7428</v>
      </c>
      <c r="G513" t="s">
        <v>10479</v>
      </c>
    </row>
    <row r="514" spans="1:7">
      <c r="A514">
        <v>117130696</v>
      </c>
      <c r="B514" t="s">
        <v>32383</v>
      </c>
      <c r="C514" t="s">
        <v>31852</v>
      </c>
      <c r="D514" t="s">
        <v>31877</v>
      </c>
      <c r="E514" t="s">
        <v>7427</v>
      </c>
      <c r="F514" t="s">
        <v>7428</v>
      </c>
      <c r="G514" t="s">
        <v>10479</v>
      </c>
    </row>
    <row r="515" spans="1:7">
      <c r="A515">
        <v>117130698</v>
      </c>
      <c r="B515" t="s">
        <v>32384</v>
      </c>
      <c r="C515" t="s">
        <v>31852</v>
      </c>
      <c r="D515" t="s">
        <v>31877</v>
      </c>
      <c r="E515" t="s">
        <v>7427</v>
      </c>
      <c r="F515" t="s">
        <v>7428</v>
      </c>
      <c r="G515" t="s">
        <v>10479</v>
      </c>
    </row>
    <row r="516" spans="1:7">
      <c r="A516">
        <v>117130700</v>
      </c>
      <c r="B516" t="s">
        <v>32385</v>
      </c>
      <c r="C516" t="s">
        <v>31852</v>
      </c>
      <c r="D516" t="s">
        <v>31877</v>
      </c>
      <c r="E516" t="s">
        <v>7427</v>
      </c>
      <c r="F516" t="s">
        <v>7428</v>
      </c>
      <c r="G516" t="s">
        <v>10479</v>
      </c>
    </row>
    <row r="517" spans="1:7">
      <c r="A517">
        <v>117130792</v>
      </c>
      <c r="B517" t="s">
        <v>32386</v>
      </c>
      <c r="C517" t="s">
        <v>31852</v>
      </c>
      <c r="D517" t="s">
        <v>31881</v>
      </c>
      <c r="E517" t="s">
        <v>7427</v>
      </c>
      <c r="F517" t="s">
        <v>7428</v>
      </c>
      <c r="G517" t="s">
        <v>10479</v>
      </c>
    </row>
    <row r="518" spans="1:7">
      <c r="A518">
        <v>117130794</v>
      </c>
      <c r="B518" t="s">
        <v>32387</v>
      </c>
      <c r="C518" t="s">
        <v>31852</v>
      </c>
      <c r="D518" t="s">
        <v>31881</v>
      </c>
      <c r="E518" t="s">
        <v>7427</v>
      </c>
      <c r="F518" t="s">
        <v>7428</v>
      </c>
      <c r="G518" t="s">
        <v>10479</v>
      </c>
    </row>
    <row r="519" spans="1:7">
      <c r="A519">
        <v>117130796</v>
      </c>
      <c r="B519" t="s">
        <v>32388</v>
      </c>
      <c r="C519" t="s">
        <v>31852</v>
      </c>
      <c r="D519" t="s">
        <v>31881</v>
      </c>
      <c r="E519" t="s">
        <v>7427</v>
      </c>
      <c r="F519" t="s">
        <v>7428</v>
      </c>
      <c r="G519" t="s">
        <v>10479</v>
      </c>
    </row>
    <row r="520" spans="1:7">
      <c r="A520">
        <v>117130888</v>
      </c>
      <c r="B520" t="s">
        <v>32389</v>
      </c>
      <c r="C520" t="s">
        <v>31852</v>
      </c>
      <c r="D520" t="s">
        <v>31885</v>
      </c>
      <c r="E520" t="s">
        <v>7427</v>
      </c>
      <c r="F520" t="s">
        <v>7428</v>
      </c>
      <c r="G520" t="s">
        <v>10479</v>
      </c>
    </row>
    <row r="521" spans="1:7">
      <c r="A521">
        <v>117130890</v>
      </c>
      <c r="B521" t="s">
        <v>32390</v>
      </c>
      <c r="C521" t="s">
        <v>31852</v>
      </c>
      <c r="D521" t="s">
        <v>31885</v>
      </c>
      <c r="E521" t="s">
        <v>7427</v>
      </c>
      <c r="F521" t="s">
        <v>7428</v>
      </c>
      <c r="G521" t="s">
        <v>10479</v>
      </c>
    </row>
    <row r="522" spans="1:7">
      <c r="A522">
        <v>117130892</v>
      </c>
      <c r="B522" t="s">
        <v>32391</v>
      </c>
      <c r="C522" t="s">
        <v>31852</v>
      </c>
      <c r="D522" t="s">
        <v>31885</v>
      </c>
      <c r="E522" t="s">
        <v>7427</v>
      </c>
      <c r="F522" t="s">
        <v>7428</v>
      </c>
      <c r="G522" t="s">
        <v>10479</v>
      </c>
    </row>
    <row r="523" spans="1:7">
      <c r="A523">
        <v>117130984</v>
      </c>
      <c r="B523" t="s">
        <v>32392</v>
      </c>
      <c r="C523" t="s">
        <v>31852</v>
      </c>
      <c r="D523" t="s">
        <v>31885</v>
      </c>
      <c r="E523" t="s">
        <v>7427</v>
      </c>
      <c r="F523" t="s">
        <v>7428</v>
      </c>
      <c r="G523" t="s">
        <v>10479</v>
      </c>
    </row>
    <row r="524" spans="1:7">
      <c r="A524">
        <v>117130986</v>
      </c>
      <c r="B524" t="s">
        <v>32393</v>
      </c>
      <c r="C524" t="s">
        <v>31852</v>
      </c>
      <c r="D524" t="s">
        <v>31885</v>
      </c>
      <c r="E524" t="s">
        <v>7427</v>
      </c>
      <c r="F524" t="s">
        <v>7428</v>
      </c>
      <c r="G524" t="s">
        <v>10479</v>
      </c>
    </row>
    <row r="525" spans="1:7">
      <c r="A525">
        <v>117130988</v>
      </c>
      <c r="B525" t="s">
        <v>32394</v>
      </c>
      <c r="C525" t="s">
        <v>31852</v>
      </c>
      <c r="D525" t="s">
        <v>31885</v>
      </c>
      <c r="E525" t="s">
        <v>7427</v>
      </c>
      <c r="F525" t="s">
        <v>7428</v>
      </c>
      <c r="G525" t="s">
        <v>10479</v>
      </c>
    </row>
    <row r="526" spans="1:7">
      <c r="A526">
        <v>117131080</v>
      </c>
      <c r="B526" t="s">
        <v>32395</v>
      </c>
      <c r="C526" t="s">
        <v>31852</v>
      </c>
      <c r="D526" t="s">
        <v>31885</v>
      </c>
      <c r="E526" t="s">
        <v>7427</v>
      </c>
      <c r="F526" t="s">
        <v>7428</v>
      </c>
      <c r="G526" t="s">
        <v>10479</v>
      </c>
    </row>
    <row r="527" spans="1:7">
      <c r="A527">
        <v>117131082</v>
      </c>
      <c r="B527" t="s">
        <v>32396</v>
      </c>
      <c r="C527" t="s">
        <v>31852</v>
      </c>
      <c r="D527" t="s">
        <v>31885</v>
      </c>
      <c r="E527" t="s">
        <v>7427</v>
      </c>
      <c r="F527" t="s">
        <v>7428</v>
      </c>
      <c r="G527" t="s">
        <v>10479</v>
      </c>
    </row>
    <row r="528" spans="1:7">
      <c r="A528">
        <v>117131084</v>
      </c>
      <c r="B528" t="s">
        <v>32397</v>
      </c>
      <c r="C528" t="s">
        <v>31852</v>
      </c>
      <c r="D528" t="s">
        <v>31885</v>
      </c>
      <c r="E528" t="s">
        <v>7427</v>
      </c>
      <c r="F528" t="s">
        <v>7428</v>
      </c>
      <c r="G528" t="s">
        <v>10479</v>
      </c>
    </row>
    <row r="529" spans="1:7">
      <c r="A529">
        <v>117131176</v>
      </c>
      <c r="B529" t="s">
        <v>32398</v>
      </c>
      <c r="C529" t="s">
        <v>31852</v>
      </c>
      <c r="D529" t="s">
        <v>31895</v>
      </c>
      <c r="E529" t="s">
        <v>7427</v>
      </c>
      <c r="F529" t="s">
        <v>7428</v>
      </c>
      <c r="G529" t="s">
        <v>10479</v>
      </c>
    </row>
    <row r="530" spans="1:7">
      <c r="A530">
        <v>117131178</v>
      </c>
      <c r="B530" t="s">
        <v>32399</v>
      </c>
      <c r="C530" t="s">
        <v>31852</v>
      </c>
      <c r="D530" t="s">
        <v>31895</v>
      </c>
      <c r="E530" t="s">
        <v>7427</v>
      </c>
      <c r="F530" t="s">
        <v>7428</v>
      </c>
      <c r="G530" t="s">
        <v>10479</v>
      </c>
    </row>
    <row r="531" spans="1:7">
      <c r="A531">
        <v>117131180</v>
      </c>
      <c r="B531" t="s">
        <v>32400</v>
      </c>
      <c r="C531" t="s">
        <v>31852</v>
      </c>
      <c r="D531" t="s">
        <v>31895</v>
      </c>
      <c r="E531" t="s">
        <v>7427</v>
      </c>
      <c r="F531" t="s">
        <v>7428</v>
      </c>
      <c r="G531" t="s">
        <v>10479</v>
      </c>
    </row>
    <row r="532" spans="1:7">
      <c r="A532">
        <v>117131272</v>
      </c>
      <c r="B532" t="s">
        <v>32401</v>
      </c>
      <c r="C532" t="s">
        <v>31852</v>
      </c>
      <c r="D532" t="s">
        <v>31899</v>
      </c>
      <c r="E532" t="s">
        <v>7427</v>
      </c>
      <c r="F532" t="s">
        <v>7428</v>
      </c>
      <c r="G532" t="s">
        <v>10479</v>
      </c>
    </row>
    <row r="533" spans="1:7">
      <c r="A533">
        <v>117131274</v>
      </c>
      <c r="B533" t="s">
        <v>32402</v>
      </c>
      <c r="C533" t="s">
        <v>31852</v>
      </c>
      <c r="D533" t="s">
        <v>31899</v>
      </c>
      <c r="E533" t="s">
        <v>7427</v>
      </c>
      <c r="F533" t="s">
        <v>7428</v>
      </c>
      <c r="G533" t="s">
        <v>10479</v>
      </c>
    </row>
    <row r="534" spans="1:7">
      <c r="A534">
        <v>117131276</v>
      </c>
      <c r="B534" t="s">
        <v>32403</v>
      </c>
      <c r="C534" t="s">
        <v>31852</v>
      </c>
      <c r="D534" t="s">
        <v>31899</v>
      </c>
      <c r="E534" t="s">
        <v>7427</v>
      </c>
      <c r="F534" t="s">
        <v>7428</v>
      </c>
      <c r="G534" t="s">
        <v>10479</v>
      </c>
    </row>
    <row r="535" spans="1:7">
      <c r="A535">
        <v>117130126</v>
      </c>
      <c r="B535" t="s">
        <v>32404</v>
      </c>
      <c r="C535" t="s">
        <v>31852</v>
      </c>
      <c r="D535" t="s">
        <v>32366</v>
      </c>
      <c r="E535" t="s">
        <v>7427</v>
      </c>
      <c r="F535" t="s">
        <v>7428</v>
      </c>
      <c r="G535" t="s">
        <v>10479</v>
      </c>
    </row>
    <row r="536" spans="1:7">
      <c r="A536">
        <v>117130128</v>
      </c>
      <c r="B536" t="s">
        <v>32405</v>
      </c>
      <c r="C536" t="s">
        <v>31852</v>
      </c>
      <c r="D536" t="s">
        <v>32366</v>
      </c>
      <c r="E536" t="s">
        <v>7427</v>
      </c>
      <c r="F536" t="s">
        <v>7428</v>
      </c>
      <c r="G536" t="s">
        <v>10479</v>
      </c>
    </row>
    <row r="537" spans="1:7">
      <c r="A537">
        <v>117130130</v>
      </c>
      <c r="B537" t="s">
        <v>32406</v>
      </c>
      <c r="C537" t="s">
        <v>31852</v>
      </c>
      <c r="D537" t="s">
        <v>31853</v>
      </c>
      <c r="E537" t="s">
        <v>7427</v>
      </c>
      <c r="F537" t="s">
        <v>7428</v>
      </c>
      <c r="G537" t="s">
        <v>10479</v>
      </c>
    </row>
    <row r="538" spans="1:7">
      <c r="A538">
        <v>117130222</v>
      </c>
      <c r="B538" t="s">
        <v>32407</v>
      </c>
      <c r="C538" t="s">
        <v>31852</v>
      </c>
      <c r="D538" t="s">
        <v>31857</v>
      </c>
      <c r="E538" t="s">
        <v>7427</v>
      </c>
      <c r="F538" t="s">
        <v>7428</v>
      </c>
      <c r="G538" t="s">
        <v>10479</v>
      </c>
    </row>
    <row r="539" spans="1:7">
      <c r="A539">
        <v>117130224</v>
      </c>
      <c r="B539" t="s">
        <v>32408</v>
      </c>
      <c r="C539" t="s">
        <v>31852</v>
      </c>
      <c r="D539" t="s">
        <v>31857</v>
      </c>
      <c r="E539" t="s">
        <v>7427</v>
      </c>
      <c r="F539" t="s">
        <v>7428</v>
      </c>
      <c r="G539" t="s">
        <v>10479</v>
      </c>
    </row>
    <row r="540" spans="1:7">
      <c r="A540">
        <v>117130226</v>
      </c>
      <c r="B540" t="s">
        <v>32409</v>
      </c>
      <c r="C540" t="s">
        <v>31852</v>
      </c>
      <c r="D540" t="s">
        <v>31857</v>
      </c>
      <c r="E540" t="s">
        <v>7427</v>
      </c>
      <c r="F540" t="s">
        <v>7428</v>
      </c>
      <c r="G540" t="s">
        <v>10479</v>
      </c>
    </row>
    <row r="541" spans="1:7">
      <c r="A541">
        <v>117130318</v>
      </c>
      <c r="B541" t="s">
        <v>32410</v>
      </c>
      <c r="C541" t="s">
        <v>31852</v>
      </c>
      <c r="D541" t="s">
        <v>31861</v>
      </c>
      <c r="E541" t="s">
        <v>7427</v>
      </c>
      <c r="F541" t="s">
        <v>7428</v>
      </c>
      <c r="G541" t="s">
        <v>10479</v>
      </c>
    </row>
    <row r="542" spans="1:7">
      <c r="A542">
        <v>117130320</v>
      </c>
      <c r="B542" t="s">
        <v>32411</v>
      </c>
      <c r="C542" t="s">
        <v>31852</v>
      </c>
      <c r="D542" t="s">
        <v>31861</v>
      </c>
      <c r="E542" t="s">
        <v>7427</v>
      </c>
      <c r="F542" t="s">
        <v>7428</v>
      </c>
      <c r="G542" t="s">
        <v>10479</v>
      </c>
    </row>
    <row r="543" spans="1:7">
      <c r="A543">
        <v>117130322</v>
      </c>
      <c r="B543" t="s">
        <v>32412</v>
      </c>
      <c r="C543" t="s">
        <v>31852</v>
      </c>
      <c r="D543" t="s">
        <v>31861</v>
      </c>
      <c r="E543" t="s">
        <v>7427</v>
      </c>
      <c r="F543" t="s">
        <v>7428</v>
      </c>
      <c r="G543" t="s">
        <v>10479</v>
      </c>
    </row>
    <row r="544" spans="1:7">
      <c r="A544">
        <v>117130414</v>
      </c>
      <c r="B544" t="s">
        <v>32413</v>
      </c>
      <c r="C544" t="s">
        <v>31852</v>
      </c>
      <c r="D544" t="s">
        <v>31865</v>
      </c>
      <c r="E544" t="s">
        <v>7427</v>
      </c>
      <c r="F544" t="s">
        <v>7428</v>
      </c>
      <c r="G544" t="s">
        <v>10479</v>
      </c>
    </row>
    <row r="545" spans="1:7">
      <c r="A545">
        <v>117130416</v>
      </c>
      <c r="B545" t="s">
        <v>32414</v>
      </c>
      <c r="C545" t="s">
        <v>31852</v>
      </c>
      <c r="D545" t="s">
        <v>31865</v>
      </c>
      <c r="E545" t="s">
        <v>7427</v>
      </c>
      <c r="F545" t="s">
        <v>7428</v>
      </c>
      <c r="G545" t="s">
        <v>10479</v>
      </c>
    </row>
    <row r="546" spans="1:7">
      <c r="A546">
        <v>117130418</v>
      </c>
      <c r="B546" t="s">
        <v>32415</v>
      </c>
      <c r="C546" t="s">
        <v>31852</v>
      </c>
      <c r="D546" t="s">
        <v>31865</v>
      </c>
      <c r="E546" t="s">
        <v>7427</v>
      </c>
      <c r="F546" t="s">
        <v>7428</v>
      </c>
      <c r="G546" t="s">
        <v>10479</v>
      </c>
    </row>
    <row r="547" spans="1:7">
      <c r="A547">
        <v>117130510</v>
      </c>
      <c r="B547" t="s">
        <v>32416</v>
      </c>
      <c r="C547" t="s">
        <v>31852</v>
      </c>
      <c r="D547" t="s">
        <v>31953</v>
      </c>
      <c r="E547" t="s">
        <v>7427</v>
      </c>
      <c r="F547" t="s">
        <v>7428</v>
      </c>
      <c r="G547" t="s">
        <v>10479</v>
      </c>
    </row>
    <row r="548" spans="1:7">
      <c r="A548">
        <v>117130512</v>
      </c>
      <c r="B548" t="s">
        <v>32417</v>
      </c>
      <c r="C548" t="s">
        <v>31852</v>
      </c>
      <c r="D548" t="s">
        <v>31953</v>
      </c>
      <c r="E548" t="s">
        <v>7427</v>
      </c>
      <c r="F548" t="s">
        <v>7428</v>
      </c>
      <c r="G548" t="s">
        <v>10479</v>
      </c>
    </row>
    <row r="549" spans="1:7">
      <c r="A549">
        <v>117130514</v>
      </c>
      <c r="B549" t="s">
        <v>32418</v>
      </c>
      <c r="C549" t="s">
        <v>31852</v>
      </c>
      <c r="D549" t="s">
        <v>31953</v>
      </c>
      <c r="E549" t="s">
        <v>7427</v>
      </c>
      <c r="F549" t="s">
        <v>7428</v>
      </c>
      <c r="G549" t="s">
        <v>10479</v>
      </c>
    </row>
    <row r="550" spans="1:7">
      <c r="A550">
        <v>117130606</v>
      </c>
      <c r="B550" t="s">
        <v>32419</v>
      </c>
      <c r="C550" t="s">
        <v>31852</v>
      </c>
      <c r="D550" t="s">
        <v>32036</v>
      </c>
      <c r="E550" t="s">
        <v>7427</v>
      </c>
      <c r="F550" t="s">
        <v>7428</v>
      </c>
      <c r="G550" t="s">
        <v>10479</v>
      </c>
    </row>
    <row r="551" spans="1:7">
      <c r="A551">
        <v>117130608</v>
      </c>
      <c r="B551" t="s">
        <v>32420</v>
      </c>
      <c r="C551" t="s">
        <v>31852</v>
      </c>
      <c r="D551" t="s">
        <v>32036</v>
      </c>
      <c r="E551" t="s">
        <v>7427</v>
      </c>
      <c r="F551" t="s">
        <v>7428</v>
      </c>
      <c r="G551" t="s">
        <v>10479</v>
      </c>
    </row>
    <row r="552" spans="1:7">
      <c r="A552">
        <v>117130610</v>
      </c>
      <c r="B552" t="s">
        <v>32421</v>
      </c>
      <c r="C552" t="s">
        <v>31852</v>
      </c>
      <c r="D552" t="s">
        <v>32036</v>
      </c>
      <c r="E552" t="s">
        <v>7427</v>
      </c>
      <c r="F552" t="s">
        <v>7428</v>
      </c>
      <c r="G552" t="s">
        <v>10479</v>
      </c>
    </row>
    <row r="553" spans="1:7">
      <c r="A553">
        <v>117130702</v>
      </c>
      <c r="B553" t="s">
        <v>32422</v>
      </c>
      <c r="C553" t="s">
        <v>31852</v>
      </c>
      <c r="D553" t="s">
        <v>31877</v>
      </c>
      <c r="E553" t="s">
        <v>7427</v>
      </c>
      <c r="F553" t="s">
        <v>7428</v>
      </c>
      <c r="G553" t="s">
        <v>10479</v>
      </c>
    </row>
    <row r="554" spans="1:7">
      <c r="A554">
        <v>117130704</v>
      </c>
      <c r="B554" t="s">
        <v>32423</v>
      </c>
      <c r="C554" t="s">
        <v>31852</v>
      </c>
      <c r="D554" t="s">
        <v>31877</v>
      </c>
      <c r="E554" t="s">
        <v>7427</v>
      </c>
      <c r="F554" t="s">
        <v>7428</v>
      </c>
      <c r="G554" t="s">
        <v>10479</v>
      </c>
    </row>
    <row r="555" spans="1:7">
      <c r="A555">
        <v>117130706</v>
      </c>
      <c r="B555" t="s">
        <v>32424</v>
      </c>
      <c r="C555" t="s">
        <v>31852</v>
      </c>
      <c r="D555" t="s">
        <v>31877</v>
      </c>
      <c r="E555" t="s">
        <v>7427</v>
      </c>
      <c r="F555" t="s">
        <v>7428</v>
      </c>
      <c r="G555" t="s">
        <v>10479</v>
      </c>
    </row>
    <row r="556" spans="1:7">
      <c r="A556">
        <v>117130798</v>
      </c>
      <c r="B556" t="s">
        <v>32425</v>
      </c>
      <c r="C556" t="s">
        <v>31852</v>
      </c>
      <c r="D556" t="s">
        <v>31881</v>
      </c>
      <c r="E556" t="s">
        <v>7427</v>
      </c>
      <c r="F556" t="s">
        <v>7428</v>
      </c>
      <c r="G556" t="s">
        <v>10479</v>
      </c>
    </row>
    <row r="557" spans="1:7">
      <c r="A557">
        <v>117130800</v>
      </c>
      <c r="B557" t="s">
        <v>32426</v>
      </c>
      <c r="C557" t="s">
        <v>31852</v>
      </c>
      <c r="D557" t="s">
        <v>31881</v>
      </c>
      <c r="E557" t="s">
        <v>7427</v>
      </c>
      <c r="F557" t="s">
        <v>7428</v>
      </c>
      <c r="G557" t="s">
        <v>10479</v>
      </c>
    </row>
    <row r="558" spans="1:7">
      <c r="A558">
        <v>117130802</v>
      </c>
      <c r="B558" t="s">
        <v>32427</v>
      </c>
      <c r="C558" t="s">
        <v>31852</v>
      </c>
      <c r="D558" t="s">
        <v>31881</v>
      </c>
      <c r="E558" t="s">
        <v>7427</v>
      </c>
      <c r="F558" t="s">
        <v>7428</v>
      </c>
      <c r="G558" t="s">
        <v>10479</v>
      </c>
    </row>
    <row r="559" spans="1:7">
      <c r="A559">
        <v>117130894</v>
      </c>
      <c r="B559" t="s">
        <v>32428</v>
      </c>
      <c r="C559" t="s">
        <v>31852</v>
      </c>
      <c r="D559" t="s">
        <v>31885</v>
      </c>
      <c r="E559" t="s">
        <v>7427</v>
      </c>
      <c r="F559" t="s">
        <v>7428</v>
      </c>
      <c r="G559" t="s">
        <v>10479</v>
      </c>
    </row>
    <row r="560" spans="1:7">
      <c r="A560">
        <v>117130896</v>
      </c>
      <c r="B560" t="s">
        <v>32429</v>
      </c>
      <c r="C560" t="s">
        <v>31852</v>
      </c>
      <c r="D560" t="s">
        <v>31885</v>
      </c>
      <c r="E560" t="s">
        <v>7427</v>
      </c>
      <c r="F560" t="s">
        <v>7428</v>
      </c>
      <c r="G560" t="s">
        <v>10479</v>
      </c>
    </row>
    <row r="561" spans="1:7">
      <c r="A561">
        <v>117130898</v>
      </c>
      <c r="B561" t="s">
        <v>32430</v>
      </c>
      <c r="C561" t="s">
        <v>31852</v>
      </c>
      <c r="D561" t="s">
        <v>31885</v>
      </c>
      <c r="E561" t="s">
        <v>7427</v>
      </c>
      <c r="F561" t="s">
        <v>7428</v>
      </c>
      <c r="G561" t="s">
        <v>10479</v>
      </c>
    </row>
    <row r="562" spans="1:7">
      <c r="A562">
        <v>117130990</v>
      </c>
      <c r="B562" t="s">
        <v>32431</v>
      </c>
      <c r="C562" t="s">
        <v>31852</v>
      </c>
      <c r="D562" t="s">
        <v>31885</v>
      </c>
      <c r="E562" t="s">
        <v>7427</v>
      </c>
      <c r="F562" t="s">
        <v>7428</v>
      </c>
      <c r="G562" t="s">
        <v>10479</v>
      </c>
    </row>
    <row r="563" spans="1:7">
      <c r="A563">
        <v>117130992</v>
      </c>
      <c r="B563" t="s">
        <v>32432</v>
      </c>
      <c r="C563" t="s">
        <v>31852</v>
      </c>
      <c r="D563" t="s">
        <v>31885</v>
      </c>
      <c r="E563" t="s">
        <v>7427</v>
      </c>
      <c r="F563" t="s">
        <v>7428</v>
      </c>
      <c r="G563" t="s">
        <v>10479</v>
      </c>
    </row>
    <row r="564" spans="1:7">
      <c r="A564">
        <v>117130994</v>
      </c>
      <c r="B564" t="s">
        <v>32433</v>
      </c>
      <c r="C564" t="s">
        <v>31852</v>
      </c>
      <c r="D564" t="s">
        <v>31885</v>
      </c>
      <c r="E564" t="s">
        <v>7427</v>
      </c>
      <c r="F564" t="s">
        <v>7428</v>
      </c>
      <c r="G564" t="s">
        <v>10479</v>
      </c>
    </row>
    <row r="565" spans="1:7">
      <c r="A565">
        <v>117131086</v>
      </c>
      <c r="B565" t="s">
        <v>32434</v>
      </c>
      <c r="C565" t="s">
        <v>31852</v>
      </c>
      <c r="D565" t="s">
        <v>31885</v>
      </c>
      <c r="E565" t="s">
        <v>7427</v>
      </c>
      <c r="F565" t="s">
        <v>7428</v>
      </c>
      <c r="G565" t="s">
        <v>10479</v>
      </c>
    </row>
    <row r="566" spans="1:7">
      <c r="A566">
        <v>117131088</v>
      </c>
      <c r="B566" t="s">
        <v>32435</v>
      </c>
      <c r="C566" t="s">
        <v>31852</v>
      </c>
      <c r="D566" t="s">
        <v>31885</v>
      </c>
      <c r="E566" t="s">
        <v>7427</v>
      </c>
      <c r="F566" t="s">
        <v>7428</v>
      </c>
      <c r="G566" t="s">
        <v>10479</v>
      </c>
    </row>
    <row r="567" spans="1:7">
      <c r="A567">
        <v>117131090</v>
      </c>
      <c r="B567" t="s">
        <v>32436</v>
      </c>
      <c r="C567" t="s">
        <v>31852</v>
      </c>
      <c r="D567" t="s">
        <v>31885</v>
      </c>
      <c r="E567" t="s">
        <v>7427</v>
      </c>
      <c r="F567" t="s">
        <v>7428</v>
      </c>
      <c r="G567" t="s">
        <v>10479</v>
      </c>
    </row>
    <row r="568" spans="1:7">
      <c r="A568">
        <v>117131182</v>
      </c>
      <c r="B568" t="s">
        <v>32437</v>
      </c>
      <c r="C568" t="s">
        <v>31852</v>
      </c>
      <c r="D568" t="s">
        <v>31895</v>
      </c>
      <c r="E568" t="s">
        <v>7427</v>
      </c>
      <c r="F568" t="s">
        <v>7428</v>
      </c>
      <c r="G568" t="s">
        <v>10479</v>
      </c>
    </row>
    <row r="569" spans="1:7">
      <c r="A569">
        <v>117131184</v>
      </c>
      <c r="B569" t="s">
        <v>32438</v>
      </c>
      <c r="C569" t="s">
        <v>31852</v>
      </c>
      <c r="D569" t="s">
        <v>31895</v>
      </c>
      <c r="E569" t="s">
        <v>7427</v>
      </c>
      <c r="F569" t="s">
        <v>7428</v>
      </c>
      <c r="G569" t="s">
        <v>10479</v>
      </c>
    </row>
    <row r="570" spans="1:7">
      <c r="A570">
        <v>117131186</v>
      </c>
      <c r="B570" t="s">
        <v>32439</v>
      </c>
      <c r="C570" t="s">
        <v>31852</v>
      </c>
      <c r="D570" t="s">
        <v>31895</v>
      </c>
      <c r="E570" t="s">
        <v>7427</v>
      </c>
      <c r="F570" t="s">
        <v>7428</v>
      </c>
      <c r="G570" t="s">
        <v>10479</v>
      </c>
    </row>
    <row r="571" spans="1:7">
      <c r="A571">
        <v>117131278</v>
      </c>
      <c r="B571" t="s">
        <v>32440</v>
      </c>
      <c r="C571" t="s">
        <v>31852</v>
      </c>
      <c r="D571" t="s">
        <v>31899</v>
      </c>
      <c r="E571" t="s">
        <v>7427</v>
      </c>
      <c r="F571" t="s">
        <v>7428</v>
      </c>
      <c r="G571" t="s">
        <v>10479</v>
      </c>
    </row>
    <row r="572" spans="1:7">
      <c r="A572">
        <v>117131280</v>
      </c>
      <c r="B572" t="s">
        <v>32441</v>
      </c>
      <c r="C572" t="s">
        <v>31852</v>
      </c>
      <c r="D572" t="s">
        <v>31899</v>
      </c>
      <c r="E572" t="s">
        <v>7427</v>
      </c>
      <c r="F572" t="s">
        <v>7428</v>
      </c>
      <c r="G572" t="s">
        <v>10479</v>
      </c>
    </row>
    <row r="573" spans="1:7">
      <c r="A573">
        <v>117131282</v>
      </c>
      <c r="B573" t="s">
        <v>32442</v>
      </c>
      <c r="C573" t="s">
        <v>31852</v>
      </c>
      <c r="D573" t="s">
        <v>31899</v>
      </c>
      <c r="E573" t="s">
        <v>7427</v>
      </c>
      <c r="F573" t="s">
        <v>7428</v>
      </c>
      <c r="G573" t="s">
        <v>10479</v>
      </c>
    </row>
    <row r="574" spans="1:7">
      <c r="A574">
        <v>117130132</v>
      </c>
      <c r="B574" t="s">
        <v>32443</v>
      </c>
      <c r="C574" t="s">
        <v>31852</v>
      </c>
      <c r="D574" t="s">
        <v>31853</v>
      </c>
      <c r="E574" t="s">
        <v>7427</v>
      </c>
      <c r="F574" t="s">
        <v>7428</v>
      </c>
      <c r="G574" t="s">
        <v>10479</v>
      </c>
    </row>
    <row r="575" spans="1:7">
      <c r="A575">
        <v>117130134</v>
      </c>
      <c r="B575" t="s">
        <v>32444</v>
      </c>
      <c r="C575" t="s">
        <v>31852</v>
      </c>
      <c r="D575" t="s">
        <v>31853</v>
      </c>
      <c r="E575" t="s">
        <v>7427</v>
      </c>
      <c r="F575" t="s">
        <v>7428</v>
      </c>
      <c r="G575" t="s">
        <v>10479</v>
      </c>
    </row>
    <row r="576" spans="1:7">
      <c r="A576">
        <v>117130136</v>
      </c>
      <c r="B576" t="s">
        <v>32445</v>
      </c>
      <c r="C576" t="s">
        <v>31852</v>
      </c>
      <c r="D576" t="s">
        <v>31853</v>
      </c>
      <c r="E576" t="s">
        <v>7427</v>
      </c>
      <c r="F576" t="s">
        <v>7428</v>
      </c>
      <c r="G576" t="s">
        <v>10479</v>
      </c>
    </row>
    <row r="577" spans="1:7">
      <c r="A577">
        <v>117130228</v>
      </c>
      <c r="B577" t="s">
        <v>32446</v>
      </c>
      <c r="C577" t="s">
        <v>31852</v>
      </c>
      <c r="D577" t="s">
        <v>31857</v>
      </c>
      <c r="E577" t="s">
        <v>7427</v>
      </c>
      <c r="F577" t="s">
        <v>7428</v>
      </c>
      <c r="G577" t="s">
        <v>10479</v>
      </c>
    </row>
    <row r="578" spans="1:7">
      <c r="A578">
        <v>117130230</v>
      </c>
      <c r="B578" t="s">
        <v>32447</v>
      </c>
      <c r="C578" t="s">
        <v>31852</v>
      </c>
      <c r="D578" t="s">
        <v>31857</v>
      </c>
      <c r="E578" t="s">
        <v>7427</v>
      </c>
      <c r="F578" t="s">
        <v>7428</v>
      </c>
      <c r="G578" t="s">
        <v>10479</v>
      </c>
    </row>
    <row r="579" spans="1:7">
      <c r="A579">
        <v>117130232</v>
      </c>
      <c r="B579" t="s">
        <v>32448</v>
      </c>
      <c r="C579" t="s">
        <v>31852</v>
      </c>
      <c r="D579" t="s">
        <v>31857</v>
      </c>
      <c r="E579" t="s">
        <v>7427</v>
      </c>
      <c r="F579" t="s">
        <v>7428</v>
      </c>
      <c r="G579" t="s">
        <v>10479</v>
      </c>
    </row>
    <row r="580" spans="1:7">
      <c r="A580">
        <v>117130324</v>
      </c>
      <c r="B580" t="s">
        <v>32449</v>
      </c>
      <c r="C580" t="s">
        <v>31852</v>
      </c>
      <c r="D580" t="s">
        <v>31861</v>
      </c>
      <c r="E580" t="s">
        <v>7427</v>
      </c>
      <c r="F580" t="s">
        <v>7428</v>
      </c>
      <c r="G580" t="s">
        <v>10479</v>
      </c>
    </row>
    <row r="581" spans="1:7">
      <c r="A581">
        <v>117130326</v>
      </c>
      <c r="B581" t="s">
        <v>32450</v>
      </c>
      <c r="C581" t="s">
        <v>31852</v>
      </c>
      <c r="D581" t="s">
        <v>31861</v>
      </c>
      <c r="E581" t="s">
        <v>7427</v>
      </c>
      <c r="F581" t="s">
        <v>7428</v>
      </c>
      <c r="G581" t="s">
        <v>10479</v>
      </c>
    </row>
    <row r="582" spans="1:7">
      <c r="A582">
        <v>117130328</v>
      </c>
      <c r="B582" t="s">
        <v>32451</v>
      </c>
      <c r="C582" t="s">
        <v>31852</v>
      </c>
      <c r="D582" t="s">
        <v>31861</v>
      </c>
      <c r="E582" t="s">
        <v>7427</v>
      </c>
      <c r="F582" t="s">
        <v>7428</v>
      </c>
      <c r="G582" t="s">
        <v>10479</v>
      </c>
    </row>
    <row r="583" spans="1:7">
      <c r="A583">
        <v>117130420</v>
      </c>
      <c r="B583" t="s">
        <v>32452</v>
      </c>
      <c r="C583" t="s">
        <v>31852</v>
      </c>
      <c r="D583" t="s">
        <v>31865</v>
      </c>
      <c r="E583" t="s">
        <v>7427</v>
      </c>
      <c r="F583" t="s">
        <v>7428</v>
      </c>
      <c r="G583" t="s">
        <v>10479</v>
      </c>
    </row>
    <row r="584" spans="1:7">
      <c r="A584">
        <v>117130422</v>
      </c>
      <c r="B584" t="s">
        <v>32453</v>
      </c>
      <c r="C584" t="s">
        <v>31852</v>
      </c>
      <c r="D584" t="s">
        <v>31865</v>
      </c>
      <c r="E584" t="s">
        <v>7427</v>
      </c>
      <c r="F584" t="s">
        <v>7428</v>
      </c>
      <c r="G584" t="s">
        <v>10479</v>
      </c>
    </row>
    <row r="585" spans="1:7">
      <c r="A585">
        <v>117130424</v>
      </c>
      <c r="B585" t="s">
        <v>32454</v>
      </c>
      <c r="C585" t="s">
        <v>31852</v>
      </c>
      <c r="D585" t="s">
        <v>31865</v>
      </c>
      <c r="E585" t="s">
        <v>7427</v>
      </c>
      <c r="F585" t="s">
        <v>7428</v>
      </c>
      <c r="G585" t="s">
        <v>10479</v>
      </c>
    </row>
    <row r="586" spans="1:7">
      <c r="A586">
        <v>117130516</v>
      </c>
      <c r="B586" t="s">
        <v>32455</v>
      </c>
      <c r="C586" t="s">
        <v>31852</v>
      </c>
      <c r="D586" t="s">
        <v>31953</v>
      </c>
      <c r="E586" t="s">
        <v>7427</v>
      </c>
      <c r="F586" t="s">
        <v>7428</v>
      </c>
      <c r="G586" t="s">
        <v>10479</v>
      </c>
    </row>
    <row r="587" spans="1:7">
      <c r="A587">
        <v>117130518</v>
      </c>
      <c r="B587" t="s">
        <v>32456</v>
      </c>
      <c r="C587" t="s">
        <v>31852</v>
      </c>
      <c r="D587" t="s">
        <v>31953</v>
      </c>
      <c r="E587" t="s">
        <v>7427</v>
      </c>
      <c r="F587" t="s">
        <v>7428</v>
      </c>
      <c r="G587" t="s">
        <v>10479</v>
      </c>
    </row>
    <row r="588" spans="1:7">
      <c r="A588">
        <v>117130520</v>
      </c>
      <c r="B588" t="s">
        <v>32457</v>
      </c>
      <c r="C588" t="s">
        <v>31852</v>
      </c>
      <c r="D588" t="s">
        <v>31869</v>
      </c>
      <c r="E588" t="s">
        <v>7427</v>
      </c>
      <c r="F588" t="s">
        <v>7428</v>
      </c>
      <c r="G588" t="s">
        <v>10479</v>
      </c>
    </row>
    <row r="589" spans="1:7">
      <c r="A589">
        <v>117130612</v>
      </c>
      <c r="B589" t="s">
        <v>32458</v>
      </c>
      <c r="C589" t="s">
        <v>31852</v>
      </c>
      <c r="D589" t="s">
        <v>32036</v>
      </c>
      <c r="E589" t="s">
        <v>7427</v>
      </c>
      <c r="F589" t="s">
        <v>7428</v>
      </c>
      <c r="G589" t="s">
        <v>10479</v>
      </c>
    </row>
    <row r="590" spans="1:7">
      <c r="A590">
        <v>117130614</v>
      </c>
      <c r="B590" t="s">
        <v>32459</v>
      </c>
      <c r="C590" t="s">
        <v>31852</v>
      </c>
      <c r="D590" t="s">
        <v>31873</v>
      </c>
      <c r="E590" t="s">
        <v>7427</v>
      </c>
      <c r="F590" t="s">
        <v>7428</v>
      </c>
      <c r="G590" t="s">
        <v>10479</v>
      </c>
    </row>
    <row r="591" spans="1:7">
      <c r="A591">
        <v>117130616</v>
      </c>
      <c r="B591" t="s">
        <v>32460</v>
      </c>
      <c r="C591" t="s">
        <v>31852</v>
      </c>
      <c r="D591" t="s">
        <v>31873</v>
      </c>
      <c r="E591" t="s">
        <v>7427</v>
      </c>
      <c r="F591" t="s">
        <v>7428</v>
      </c>
      <c r="G591" t="s">
        <v>10479</v>
      </c>
    </row>
    <row r="592" spans="1:7">
      <c r="A592">
        <v>117130708</v>
      </c>
      <c r="B592" t="s">
        <v>32461</v>
      </c>
      <c r="C592" t="s">
        <v>31852</v>
      </c>
      <c r="D592" t="s">
        <v>31877</v>
      </c>
      <c r="E592" t="s">
        <v>7427</v>
      </c>
      <c r="F592" t="s">
        <v>7428</v>
      </c>
      <c r="G592" t="s">
        <v>10479</v>
      </c>
    </row>
    <row r="593" spans="1:7">
      <c r="A593">
        <v>117130710</v>
      </c>
      <c r="B593" t="s">
        <v>32462</v>
      </c>
      <c r="C593" t="s">
        <v>31852</v>
      </c>
      <c r="D593" t="s">
        <v>31877</v>
      </c>
      <c r="E593" t="s">
        <v>7427</v>
      </c>
      <c r="F593" t="s">
        <v>7428</v>
      </c>
      <c r="G593" t="s">
        <v>10479</v>
      </c>
    </row>
    <row r="594" spans="1:7">
      <c r="A594">
        <v>117130712</v>
      </c>
      <c r="B594" t="s">
        <v>32463</v>
      </c>
      <c r="C594" t="s">
        <v>31852</v>
      </c>
      <c r="D594" t="s">
        <v>31877</v>
      </c>
      <c r="E594" t="s">
        <v>7427</v>
      </c>
      <c r="F594" t="s">
        <v>7428</v>
      </c>
      <c r="G594" t="s">
        <v>10479</v>
      </c>
    </row>
    <row r="595" spans="1:7">
      <c r="A595">
        <v>117130804</v>
      </c>
      <c r="B595" t="s">
        <v>32464</v>
      </c>
      <c r="C595" t="s">
        <v>31852</v>
      </c>
      <c r="D595" t="s">
        <v>31881</v>
      </c>
      <c r="E595" t="s">
        <v>7427</v>
      </c>
      <c r="F595" t="s">
        <v>7428</v>
      </c>
      <c r="G595" t="s">
        <v>10479</v>
      </c>
    </row>
    <row r="596" spans="1:7">
      <c r="A596">
        <v>117130806</v>
      </c>
      <c r="B596" t="s">
        <v>32465</v>
      </c>
      <c r="C596" t="s">
        <v>31852</v>
      </c>
      <c r="D596" t="s">
        <v>31881</v>
      </c>
      <c r="E596" t="s">
        <v>7427</v>
      </c>
      <c r="F596" t="s">
        <v>7428</v>
      </c>
      <c r="G596" t="s">
        <v>10479</v>
      </c>
    </row>
    <row r="597" spans="1:7">
      <c r="A597">
        <v>117130808</v>
      </c>
      <c r="B597" t="s">
        <v>32466</v>
      </c>
      <c r="C597" t="s">
        <v>31852</v>
      </c>
      <c r="D597" t="s">
        <v>31881</v>
      </c>
      <c r="E597" t="s">
        <v>7427</v>
      </c>
      <c r="F597" t="s">
        <v>7428</v>
      </c>
      <c r="G597" t="s">
        <v>10479</v>
      </c>
    </row>
    <row r="598" spans="1:7">
      <c r="A598">
        <v>117130900</v>
      </c>
      <c r="B598" t="s">
        <v>32467</v>
      </c>
      <c r="C598" t="s">
        <v>31852</v>
      </c>
      <c r="D598" t="s">
        <v>31885</v>
      </c>
      <c r="E598" t="s">
        <v>7427</v>
      </c>
      <c r="F598" t="s">
        <v>7428</v>
      </c>
      <c r="G598" t="s">
        <v>10479</v>
      </c>
    </row>
    <row r="599" spans="1:7">
      <c r="A599">
        <v>117130902</v>
      </c>
      <c r="B599" t="s">
        <v>32468</v>
      </c>
      <c r="C599" t="s">
        <v>31852</v>
      </c>
      <c r="D599" t="s">
        <v>31885</v>
      </c>
      <c r="E599" t="s">
        <v>7427</v>
      </c>
      <c r="F599" t="s">
        <v>7428</v>
      </c>
      <c r="G599" t="s">
        <v>10479</v>
      </c>
    </row>
    <row r="600" spans="1:7">
      <c r="A600">
        <v>117130904</v>
      </c>
      <c r="B600" t="s">
        <v>32469</v>
      </c>
      <c r="C600" t="s">
        <v>31852</v>
      </c>
      <c r="D600" t="s">
        <v>31885</v>
      </c>
      <c r="E600" t="s">
        <v>7427</v>
      </c>
      <c r="F600" t="s">
        <v>7428</v>
      </c>
      <c r="G600" t="s">
        <v>10479</v>
      </c>
    </row>
    <row r="601" spans="1:7">
      <c r="A601">
        <v>117130996</v>
      </c>
      <c r="B601" t="s">
        <v>32470</v>
      </c>
      <c r="C601" t="s">
        <v>31852</v>
      </c>
      <c r="D601" t="s">
        <v>31885</v>
      </c>
      <c r="E601" t="s">
        <v>7427</v>
      </c>
      <c r="F601" t="s">
        <v>7428</v>
      </c>
      <c r="G601" t="s">
        <v>10479</v>
      </c>
    </row>
    <row r="602" spans="1:7">
      <c r="A602">
        <v>117130998</v>
      </c>
      <c r="B602" t="s">
        <v>32471</v>
      </c>
      <c r="C602" t="s">
        <v>31852</v>
      </c>
      <c r="D602" t="s">
        <v>31885</v>
      </c>
      <c r="E602" t="s">
        <v>7427</v>
      </c>
      <c r="F602" t="s">
        <v>7428</v>
      </c>
      <c r="G602" t="s">
        <v>10479</v>
      </c>
    </row>
    <row r="603" spans="1:7">
      <c r="A603">
        <v>117131000</v>
      </c>
      <c r="B603" t="s">
        <v>32472</v>
      </c>
      <c r="C603" t="s">
        <v>31852</v>
      </c>
      <c r="D603" t="s">
        <v>31885</v>
      </c>
      <c r="E603" t="s">
        <v>7427</v>
      </c>
      <c r="F603" t="s">
        <v>7428</v>
      </c>
      <c r="G603" t="s">
        <v>10479</v>
      </c>
    </row>
    <row r="604" spans="1:7">
      <c r="A604">
        <v>117131092</v>
      </c>
      <c r="B604" t="s">
        <v>32473</v>
      </c>
      <c r="C604" t="s">
        <v>31852</v>
      </c>
      <c r="D604" t="s">
        <v>31885</v>
      </c>
      <c r="E604" t="s">
        <v>7427</v>
      </c>
      <c r="F604" t="s">
        <v>7428</v>
      </c>
      <c r="G604" t="s">
        <v>10479</v>
      </c>
    </row>
    <row r="605" spans="1:7">
      <c r="A605">
        <v>117131094</v>
      </c>
      <c r="B605" t="s">
        <v>32474</v>
      </c>
      <c r="C605" t="s">
        <v>31852</v>
      </c>
      <c r="D605" t="s">
        <v>31885</v>
      </c>
      <c r="E605" t="s">
        <v>7427</v>
      </c>
      <c r="F605" t="s">
        <v>7428</v>
      </c>
      <c r="G605" t="s">
        <v>10479</v>
      </c>
    </row>
    <row r="606" spans="1:7">
      <c r="A606">
        <v>117131096</v>
      </c>
      <c r="B606" t="s">
        <v>32475</v>
      </c>
      <c r="C606" t="s">
        <v>31852</v>
      </c>
      <c r="D606" t="s">
        <v>31885</v>
      </c>
      <c r="E606" t="s">
        <v>7427</v>
      </c>
      <c r="F606" t="s">
        <v>7428</v>
      </c>
      <c r="G606" t="s">
        <v>10479</v>
      </c>
    </row>
    <row r="607" spans="1:7">
      <c r="A607">
        <v>117131188</v>
      </c>
      <c r="B607" t="s">
        <v>32476</v>
      </c>
      <c r="C607" t="s">
        <v>31852</v>
      </c>
      <c r="D607" t="s">
        <v>31895</v>
      </c>
      <c r="E607" t="s">
        <v>7427</v>
      </c>
      <c r="F607" t="s">
        <v>7428</v>
      </c>
      <c r="G607" t="s">
        <v>10479</v>
      </c>
    </row>
    <row r="608" spans="1:7">
      <c r="A608">
        <v>117131190</v>
      </c>
      <c r="B608" t="s">
        <v>32477</v>
      </c>
      <c r="C608" t="s">
        <v>31852</v>
      </c>
      <c r="D608" t="s">
        <v>31895</v>
      </c>
      <c r="E608" t="s">
        <v>7427</v>
      </c>
      <c r="F608" t="s">
        <v>7428</v>
      </c>
      <c r="G608" t="s">
        <v>10479</v>
      </c>
    </row>
    <row r="609" spans="1:7">
      <c r="A609">
        <v>117131192</v>
      </c>
      <c r="B609" t="s">
        <v>32478</v>
      </c>
      <c r="C609" t="s">
        <v>31852</v>
      </c>
      <c r="D609" t="s">
        <v>31895</v>
      </c>
      <c r="E609" t="s">
        <v>7427</v>
      </c>
      <c r="F609" t="s">
        <v>7428</v>
      </c>
      <c r="G609" t="s">
        <v>10479</v>
      </c>
    </row>
    <row r="610" spans="1:7">
      <c r="A610">
        <v>117131284</v>
      </c>
      <c r="B610" t="s">
        <v>32479</v>
      </c>
      <c r="C610" t="s">
        <v>31852</v>
      </c>
      <c r="D610" t="s">
        <v>31899</v>
      </c>
      <c r="E610" t="s">
        <v>7427</v>
      </c>
      <c r="F610" t="s">
        <v>7428</v>
      </c>
      <c r="G610" t="s">
        <v>10479</v>
      </c>
    </row>
    <row r="611" spans="1:7">
      <c r="A611">
        <v>117131286</v>
      </c>
      <c r="B611" t="s">
        <v>32480</v>
      </c>
      <c r="C611" t="s">
        <v>31852</v>
      </c>
      <c r="D611" t="s">
        <v>31899</v>
      </c>
      <c r="E611" t="s">
        <v>7427</v>
      </c>
      <c r="F611" t="s">
        <v>7428</v>
      </c>
      <c r="G611" t="s">
        <v>10479</v>
      </c>
    </row>
    <row r="612" spans="1:7">
      <c r="A612">
        <v>117131288</v>
      </c>
      <c r="B612" t="s">
        <v>32481</v>
      </c>
      <c r="C612" t="s">
        <v>31852</v>
      </c>
      <c r="D612" t="s">
        <v>31899</v>
      </c>
      <c r="E612" t="s">
        <v>7427</v>
      </c>
      <c r="F612" t="s">
        <v>7428</v>
      </c>
      <c r="G612" t="s">
        <v>10479</v>
      </c>
    </row>
    <row r="613" spans="1:7">
      <c r="A613">
        <v>117142316</v>
      </c>
      <c r="B613" t="s">
        <v>32482</v>
      </c>
      <c r="C613" t="s">
        <v>31852</v>
      </c>
      <c r="D613" t="s">
        <v>31905</v>
      </c>
      <c r="E613" t="s">
        <v>7427</v>
      </c>
      <c r="F613" t="s">
        <v>7428</v>
      </c>
      <c r="G613" t="s">
        <v>10479</v>
      </c>
    </row>
    <row r="614" spans="1:7">
      <c r="A614">
        <v>117142318</v>
      </c>
      <c r="B614" t="s">
        <v>32483</v>
      </c>
      <c r="C614" t="s">
        <v>31852</v>
      </c>
      <c r="D614" t="s">
        <v>31905</v>
      </c>
      <c r="E614" t="s">
        <v>7427</v>
      </c>
      <c r="F614" t="s">
        <v>7428</v>
      </c>
      <c r="G614" t="s">
        <v>10479</v>
      </c>
    </row>
    <row r="615" spans="1:7">
      <c r="A615">
        <v>117142320</v>
      </c>
      <c r="B615" t="s">
        <v>32484</v>
      </c>
      <c r="C615" t="s">
        <v>31852</v>
      </c>
      <c r="D615" t="s">
        <v>31905</v>
      </c>
      <c r="E615" t="s">
        <v>7427</v>
      </c>
      <c r="F615" t="s">
        <v>7428</v>
      </c>
      <c r="G615" t="s">
        <v>10479</v>
      </c>
    </row>
    <row r="616" spans="1:7">
      <c r="A616">
        <v>117142412</v>
      </c>
      <c r="B616" t="s">
        <v>32485</v>
      </c>
      <c r="C616" t="s">
        <v>31852</v>
      </c>
      <c r="D616" t="s">
        <v>31946</v>
      </c>
      <c r="E616" t="s">
        <v>7427</v>
      </c>
      <c r="F616" t="s">
        <v>7428</v>
      </c>
      <c r="G616" t="s">
        <v>10479</v>
      </c>
    </row>
    <row r="617" spans="1:7">
      <c r="A617">
        <v>117142414</v>
      </c>
      <c r="B617" t="s">
        <v>32486</v>
      </c>
      <c r="C617" t="s">
        <v>31852</v>
      </c>
      <c r="D617" t="s">
        <v>32107</v>
      </c>
      <c r="E617" t="s">
        <v>7427</v>
      </c>
      <c r="F617" t="s">
        <v>7428</v>
      </c>
      <c r="G617" t="s">
        <v>10479</v>
      </c>
    </row>
    <row r="618" spans="1:7">
      <c r="A618">
        <v>117142416</v>
      </c>
      <c r="B618" t="s">
        <v>32487</v>
      </c>
      <c r="C618" t="s">
        <v>31852</v>
      </c>
      <c r="D618" t="s">
        <v>32107</v>
      </c>
      <c r="E618" t="s">
        <v>7427</v>
      </c>
      <c r="F618" t="s">
        <v>7428</v>
      </c>
      <c r="G618" t="s">
        <v>10479</v>
      </c>
    </row>
    <row r="619" spans="1:7">
      <c r="A619">
        <v>117142508</v>
      </c>
      <c r="B619" t="s">
        <v>32488</v>
      </c>
      <c r="C619" t="s">
        <v>31852</v>
      </c>
      <c r="D619" t="s">
        <v>31865</v>
      </c>
      <c r="E619" t="s">
        <v>7427</v>
      </c>
      <c r="F619" t="s">
        <v>7428</v>
      </c>
      <c r="G619" t="s">
        <v>10479</v>
      </c>
    </row>
    <row r="620" spans="1:7">
      <c r="A620">
        <v>117142510</v>
      </c>
      <c r="B620" t="s">
        <v>32489</v>
      </c>
      <c r="C620" t="s">
        <v>31852</v>
      </c>
      <c r="D620" t="s">
        <v>31865</v>
      </c>
      <c r="E620" t="s">
        <v>7427</v>
      </c>
      <c r="F620" t="s">
        <v>7428</v>
      </c>
      <c r="G620" t="s">
        <v>10479</v>
      </c>
    </row>
    <row r="621" spans="1:7">
      <c r="A621">
        <v>117142512</v>
      </c>
      <c r="B621" t="s">
        <v>32490</v>
      </c>
      <c r="C621" t="s">
        <v>31852</v>
      </c>
      <c r="D621" t="s">
        <v>31865</v>
      </c>
      <c r="E621" t="s">
        <v>7427</v>
      </c>
      <c r="F621" t="s">
        <v>7428</v>
      </c>
      <c r="G621" t="s">
        <v>10479</v>
      </c>
    </row>
    <row r="622" spans="1:7">
      <c r="A622">
        <v>117142604</v>
      </c>
      <c r="B622" t="s">
        <v>32491</v>
      </c>
      <c r="C622" t="s">
        <v>31852</v>
      </c>
      <c r="D622" t="s">
        <v>31953</v>
      </c>
      <c r="E622" t="s">
        <v>7427</v>
      </c>
      <c r="F622" t="s">
        <v>7428</v>
      </c>
      <c r="G622" t="s">
        <v>10479</v>
      </c>
    </row>
    <row r="623" spans="1:7">
      <c r="A623">
        <v>117142606</v>
      </c>
      <c r="B623" t="s">
        <v>32492</v>
      </c>
      <c r="C623" t="s">
        <v>31852</v>
      </c>
      <c r="D623" t="s">
        <v>31953</v>
      </c>
      <c r="E623" t="s">
        <v>7427</v>
      </c>
      <c r="F623" t="s">
        <v>7428</v>
      </c>
      <c r="G623" t="s">
        <v>10479</v>
      </c>
    </row>
    <row r="624" spans="1:7">
      <c r="A624">
        <v>117142608</v>
      </c>
      <c r="B624" t="s">
        <v>32493</v>
      </c>
      <c r="C624" t="s">
        <v>31852</v>
      </c>
      <c r="D624" t="s">
        <v>31953</v>
      </c>
      <c r="E624" t="s">
        <v>7427</v>
      </c>
      <c r="F624" t="s">
        <v>7428</v>
      </c>
      <c r="G624" t="s">
        <v>10479</v>
      </c>
    </row>
    <row r="625" spans="1:7">
      <c r="A625">
        <v>117142700</v>
      </c>
      <c r="B625" t="s">
        <v>32494</v>
      </c>
      <c r="C625" t="s">
        <v>31852</v>
      </c>
      <c r="D625" t="s">
        <v>32036</v>
      </c>
      <c r="E625" t="s">
        <v>7427</v>
      </c>
      <c r="F625" t="s">
        <v>7428</v>
      </c>
      <c r="G625" t="s">
        <v>10479</v>
      </c>
    </row>
    <row r="626" spans="1:7">
      <c r="A626">
        <v>117142702</v>
      </c>
      <c r="B626" t="s">
        <v>32495</v>
      </c>
      <c r="C626" t="s">
        <v>31852</v>
      </c>
      <c r="D626" t="s">
        <v>32036</v>
      </c>
      <c r="E626" t="s">
        <v>7427</v>
      </c>
      <c r="F626" t="s">
        <v>7428</v>
      </c>
      <c r="G626" t="s">
        <v>10479</v>
      </c>
    </row>
    <row r="627" spans="1:7">
      <c r="A627">
        <v>117142704</v>
      </c>
      <c r="B627" t="s">
        <v>32496</v>
      </c>
      <c r="C627" t="s">
        <v>31852</v>
      </c>
      <c r="D627" t="s">
        <v>32036</v>
      </c>
      <c r="E627" t="s">
        <v>7427</v>
      </c>
      <c r="F627" t="s">
        <v>7428</v>
      </c>
      <c r="G627" t="s">
        <v>10479</v>
      </c>
    </row>
    <row r="628" spans="1:7">
      <c r="A628">
        <v>117142796</v>
      </c>
      <c r="B628" t="s">
        <v>32497</v>
      </c>
      <c r="C628" t="s">
        <v>31852</v>
      </c>
      <c r="D628" t="s">
        <v>32081</v>
      </c>
      <c r="E628" t="s">
        <v>7427</v>
      </c>
      <c r="F628" t="s">
        <v>7428</v>
      </c>
      <c r="G628" t="s">
        <v>10479</v>
      </c>
    </row>
    <row r="629" spans="1:7">
      <c r="A629">
        <v>117142798</v>
      </c>
      <c r="B629" t="s">
        <v>32498</v>
      </c>
      <c r="C629" t="s">
        <v>31852</v>
      </c>
      <c r="D629" t="s">
        <v>32081</v>
      </c>
      <c r="E629" t="s">
        <v>7427</v>
      </c>
      <c r="F629" t="s">
        <v>7428</v>
      </c>
      <c r="G629" t="s">
        <v>10479</v>
      </c>
    </row>
    <row r="630" spans="1:7">
      <c r="A630">
        <v>117142800</v>
      </c>
      <c r="B630" t="s">
        <v>32499</v>
      </c>
      <c r="C630" t="s">
        <v>31852</v>
      </c>
      <c r="D630" t="s">
        <v>32081</v>
      </c>
      <c r="E630" t="s">
        <v>7427</v>
      </c>
      <c r="F630" t="s">
        <v>7428</v>
      </c>
      <c r="G630" t="s">
        <v>10479</v>
      </c>
    </row>
    <row r="631" spans="1:7">
      <c r="A631">
        <v>117142892</v>
      </c>
      <c r="B631" t="s">
        <v>32500</v>
      </c>
      <c r="C631" t="s">
        <v>31852</v>
      </c>
      <c r="D631" t="s">
        <v>31877</v>
      </c>
      <c r="E631" t="s">
        <v>7427</v>
      </c>
      <c r="F631" t="s">
        <v>7428</v>
      </c>
      <c r="G631" t="s">
        <v>10479</v>
      </c>
    </row>
    <row r="632" spans="1:7">
      <c r="A632">
        <v>117142894</v>
      </c>
      <c r="B632" t="s">
        <v>32501</v>
      </c>
      <c r="C632" t="s">
        <v>31852</v>
      </c>
      <c r="D632" t="s">
        <v>31877</v>
      </c>
      <c r="E632" t="s">
        <v>7427</v>
      </c>
      <c r="F632" t="s">
        <v>7428</v>
      </c>
      <c r="G632" t="s">
        <v>10479</v>
      </c>
    </row>
    <row r="633" spans="1:7">
      <c r="A633">
        <v>117142896</v>
      </c>
      <c r="B633" t="s">
        <v>32502</v>
      </c>
      <c r="C633" t="s">
        <v>31852</v>
      </c>
      <c r="D633" t="s">
        <v>31877</v>
      </c>
      <c r="E633" t="s">
        <v>7427</v>
      </c>
      <c r="F633" t="s">
        <v>7428</v>
      </c>
      <c r="G633" t="s">
        <v>10479</v>
      </c>
    </row>
    <row r="634" spans="1:7">
      <c r="A634">
        <v>117142988</v>
      </c>
      <c r="B634" t="s">
        <v>32503</v>
      </c>
      <c r="C634" t="s">
        <v>31852</v>
      </c>
      <c r="D634" t="s">
        <v>31885</v>
      </c>
      <c r="E634" t="s">
        <v>7427</v>
      </c>
      <c r="F634" t="s">
        <v>7428</v>
      </c>
      <c r="G634" t="s">
        <v>10479</v>
      </c>
    </row>
    <row r="635" spans="1:7">
      <c r="A635">
        <v>117142990</v>
      </c>
      <c r="B635" t="s">
        <v>32504</v>
      </c>
      <c r="C635" t="s">
        <v>31852</v>
      </c>
      <c r="D635" t="s">
        <v>31885</v>
      </c>
      <c r="E635" t="s">
        <v>7427</v>
      </c>
      <c r="F635" t="s">
        <v>7428</v>
      </c>
      <c r="G635" t="s">
        <v>10479</v>
      </c>
    </row>
    <row r="636" spans="1:7">
      <c r="A636">
        <v>117142992</v>
      </c>
      <c r="B636" t="s">
        <v>32505</v>
      </c>
      <c r="C636" t="s">
        <v>31852</v>
      </c>
      <c r="D636" t="s">
        <v>31885</v>
      </c>
      <c r="E636" t="s">
        <v>7427</v>
      </c>
      <c r="F636" t="s">
        <v>7428</v>
      </c>
      <c r="G636" t="s">
        <v>10479</v>
      </c>
    </row>
    <row r="637" spans="1:7">
      <c r="A637">
        <v>117143084</v>
      </c>
      <c r="B637" t="s">
        <v>32506</v>
      </c>
      <c r="C637" t="s">
        <v>31852</v>
      </c>
      <c r="D637" t="s">
        <v>31885</v>
      </c>
      <c r="E637" t="s">
        <v>7427</v>
      </c>
      <c r="F637" t="s">
        <v>7428</v>
      </c>
      <c r="G637" t="s">
        <v>10479</v>
      </c>
    </row>
    <row r="638" spans="1:7">
      <c r="A638">
        <v>117143086</v>
      </c>
      <c r="B638" t="s">
        <v>32507</v>
      </c>
      <c r="C638" t="s">
        <v>31852</v>
      </c>
      <c r="D638" t="s">
        <v>31885</v>
      </c>
      <c r="E638" t="s">
        <v>7427</v>
      </c>
      <c r="F638" t="s">
        <v>7428</v>
      </c>
      <c r="G638" t="s">
        <v>10479</v>
      </c>
    </row>
    <row r="639" spans="1:7">
      <c r="A639">
        <v>117143088</v>
      </c>
      <c r="B639" t="s">
        <v>32508</v>
      </c>
      <c r="C639" t="s">
        <v>31852</v>
      </c>
      <c r="D639" t="s">
        <v>31885</v>
      </c>
      <c r="E639" t="s">
        <v>7427</v>
      </c>
      <c r="F639" t="s">
        <v>7428</v>
      </c>
      <c r="G639" t="s">
        <v>10479</v>
      </c>
    </row>
    <row r="640" spans="1:7">
      <c r="A640">
        <v>117143180</v>
      </c>
      <c r="B640" t="s">
        <v>32509</v>
      </c>
      <c r="C640" t="s">
        <v>31852</v>
      </c>
      <c r="D640" t="s">
        <v>31885</v>
      </c>
      <c r="E640" t="s">
        <v>7427</v>
      </c>
      <c r="F640" t="s">
        <v>7428</v>
      </c>
      <c r="G640" t="s">
        <v>10479</v>
      </c>
    </row>
    <row r="641" spans="1:7">
      <c r="A641">
        <v>117143182</v>
      </c>
      <c r="B641" t="s">
        <v>32510</v>
      </c>
      <c r="C641" t="s">
        <v>31852</v>
      </c>
      <c r="D641" t="s">
        <v>31885</v>
      </c>
      <c r="E641" t="s">
        <v>7427</v>
      </c>
      <c r="F641" t="s">
        <v>7428</v>
      </c>
      <c r="G641" t="s">
        <v>10479</v>
      </c>
    </row>
    <row r="642" spans="1:7">
      <c r="A642">
        <v>117143184</v>
      </c>
      <c r="B642" t="s">
        <v>32511</v>
      </c>
      <c r="C642" t="s">
        <v>31852</v>
      </c>
      <c r="D642" t="s">
        <v>31885</v>
      </c>
      <c r="E642" t="s">
        <v>7427</v>
      </c>
      <c r="F642" t="s">
        <v>7428</v>
      </c>
      <c r="G642" t="s">
        <v>10479</v>
      </c>
    </row>
    <row r="643" spans="1:7">
      <c r="A643">
        <v>117143276</v>
      </c>
      <c r="B643" t="s">
        <v>32512</v>
      </c>
      <c r="C643" t="s">
        <v>31852</v>
      </c>
      <c r="D643" t="s">
        <v>31885</v>
      </c>
      <c r="E643" t="s">
        <v>7427</v>
      </c>
      <c r="F643" t="s">
        <v>7428</v>
      </c>
      <c r="G643" t="s">
        <v>10479</v>
      </c>
    </row>
    <row r="644" spans="1:7">
      <c r="A644">
        <v>117143278</v>
      </c>
      <c r="B644" t="s">
        <v>32513</v>
      </c>
      <c r="C644" t="s">
        <v>31852</v>
      </c>
      <c r="D644" t="s">
        <v>31885</v>
      </c>
      <c r="E644" t="s">
        <v>7427</v>
      </c>
      <c r="F644" t="s">
        <v>7428</v>
      </c>
      <c r="G644" t="s">
        <v>10479</v>
      </c>
    </row>
    <row r="645" spans="1:7">
      <c r="A645">
        <v>117143280</v>
      </c>
      <c r="B645" t="s">
        <v>32514</v>
      </c>
      <c r="C645" t="s">
        <v>31852</v>
      </c>
      <c r="D645" t="s">
        <v>31885</v>
      </c>
      <c r="E645" t="s">
        <v>7427</v>
      </c>
      <c r="F645" t="s">
        <v>7428</v>
      </c>
      <c r="G645" t="s">
        <v>10479</v>
      </c>
    </row>
    <row r="646" spans="1:7">
      <c r="A646">
        <v>117143372</v>
      </c>
      <c r="B646" t="s">
        <v>32515</v>
      </c>
      <c r="C646" t="s">
        <v>31852</v>
      </c>
      <c r="D646" t="s">
        <v>31895</v>
      </c>
      <c r="E646" t="s">
        <v>7427</v>
      </c>
      <c r="F646" t="s">
        <v>7428</v>
      </c>
      <c r="G646" t="s">
        <v>10479</v>
      </c>
    </row>
    <row r="647" spans="1:7">
      <c r="A647">
        <v>117143374</v>
      </c>
      <c r="B647" t="s">
        <v>32516</v>
      </c>
      <c r="C647" t="s">
        <v>31852</v>
      </c>
      <c r="D647" t="s">
        <v>31895</v>
      </c>
      <c r="E647" t="s">
        <v>7427</v>
      </c>
      <c r="F647" t="s">
        <v>7428</v>
      </c>
      <c r="G647" t="s">
        <v>10479</v>
      </c>
    </row>
    <row r="648" spans="1:7">
      <c r="A648">
        <v>117143376</v>
      </c>
      <c r="B648" t="s">
        <v>32517</v>
      </c>
      <c r="C648" t="s">
        <v>31852</v>
      </c>
      <c r="D648" t="s">
        <v>31895</v>
      </c>
      <c r="E648" t="s">
        <v>7427</v>
      </c>
      <c r="F648" t="s">
        <v>7428</v>
      </c>
      <c r="G648" t="s">
        <v>10479</v>
      </c>
    </row>
    <row r="649" spans="1:7">
      <c r="A649">
        <v>117143468</v>
      </c>
      <c r="B649" t="s">
        <v>32518</v>
      </c>
      <c r="C649" t="s">
        <v>31852</v>
      </c>
      <c r="D649" t="s">
        <v>31899</v>
      </c>
      <c r="E649" t="s">
        <v>7427</v>
      </c>
      <c r="F649" t="s">
        <v>7428</v>
      </c>
      <c r="G649" t="s">
        <v>10479</v>
      </c>
    </row>
    <row r="650" spans="1:7">
      <c r="A650">
        <v>117143470</v>
      </c>
      <c r="B650" t="s">
        <v>32519</v>
      </c>
      <c r="C650" t="s">
        <v>31852</v>
      </c>
      <c r="D650" t="s">
        <v>31899</v>
      </c>
      <c r="E650" t="s">
        <v>7427</v>
      </c>
      <c r="F650" t="s">
        <v>7428</v>
      </c>
      <c r="G650" t="s">
        <v>10479</v>
      </c>
    </row>
    <row r="651" spans="1:7">
      <c r="A651">
        <v>117143472</v>
      </c>
      <c r="B651" t="s">
        <v>32520</v>
      </c>
      <c r="C651" t="s">
        <v>31852</v>
      </c>
      <c r="D651" t="s">
        <v>31899</v>
      </c>
      <c r="E651" t="s">
        <v>7427</v>
      </c>
      <c r="F651" t="s">
        <v>7428</v>
      </c>
      <c r="G651" t="s">
        <v>10479</v>
      </c>
    </row>
    <row r="652" spans="1:7">
      <c r="A652">
        <v>117142322</v>
      </c>
      <c r="B652" t="s">
        <v>32521</v>
      </c>
      <c r="C652" t="s">
        <v>31852</v>
      </c>
      <c r="D652" t="s">
        <v>31905</v>
      </c>
      <c r="E652" t="s">
        <v>7427</v>
      </c>
      <c r="F652" t="s">
        <v>7428</v>
      </c>
      <c r="G652" t="s">
        <v>10479</v>
      </c>
    </row>
    <row r="653" spans="1:7">
      <c r="A653">
        <v>117142324</v>
      </c>
      <c r="B653" t="s">
        <v>32522</v>
      </c>
      <c r="C653" t="s">
        <v>31852</v>
      </c>
      <c r="D653" t="s">
        <v>31905</v>
      </c>
      <c r="E653" t="s">
        <v>7427</v>
      </c>
      <c r="F653" t="s">
        <v>7428</v>
      </c>
      <c r="G653" t="s">
        <v>10479</v>
      </c>
    </row>
    <row r="654" spans="1:7">
      <c r="A654">
        <v>117142326</v>
      </c>
      <c r="B654" t="s">
        <v>32523</v>
      </c>
      <c r="C654" t="s">
        <v>31852</v>
      </c>
      <c r="D654" t="s">
        <v>31857</v>
      </c>
      <c r="E654" t="s">
        <v>7427</v>
      </c>
      <c r="F654" t="s">
        <v>7428</v>
      </c>
      <c r="G654" t="s">
        <v>10479</v>
      </c>
    </row>
    <row r="655" spans="1:7">
      <c r="A655">
        <v>117142418</v>
      </c>
      <c r="B655" t="s">
        <v>32524</v>
      </c>
      <c r="C655" t="s">
        <v>31852</v>
      </c>
      <c r="D655" t="s">
        <v>32107</v>
      </c>
      <c r="E655" t="s">
        <v>7427</v>
      </c>
      <c r="F655" t="s">
        <v>7428</v>
      </c>
      <c r="G655" t="s">
        <v>10479</v>
      </c>
    </row>
    <row r="656" spans="1:7">
      <c r="A656">
        <v>117142420</v>
      </c>
      <c r="B656" t="s">
        <v>32525</v>
      </c>
      <c r="C656" t="s">
        <v>31852</v>
      </c>
      <c r="D656" t="s">
        <v>32107</v>
      </c>
      <c r="E656" t="s">
        <v>7427</v>
      </c>
      <c r="F656" t="s">
        <v>7428</v>
      </c>
      <c r="G656" t="s">
        <v>10479</v>
      </c>
    </row>
    <row r="657" spans="1:7">
      <c r="A657">
        <v>117142422</v>
      </c>
      <c r="B657" t="s">
        <v>32526</v>
      </c>
      <c r="C657" t="s">
        <v>31852</v>
      </c>
      <c r="D657" t="s">
        <v>32107</v>
      </c>
      <c r="E657" t="s">
        <v>7427</v>
      </c>
      <c r="F657" t="s">
        <v>7428</v>
      </c>
      <c r="G657" t="s">
        <v>10479</v>
      </c>
    </row>
    <row r="658" spans="1:7">
      <c r="A658">
        <v>117142514</v>
      </c>
      <c r="B658" t="s">
        <v>32527</v>
      </c>
      <c r="C658" t="s">
        <v>31852</v>
      </c>
      <c r="D658" t="s">
        <v>31865</v>
      </c>
      <c r="E658" t="s">
        <v>7427</v>
      </c>
      <c r="F658" t="s">
        <v>7428</v>
      </c>
      <c r="G658" t="s">
        <v>10479</v>
      </c>
    </row>
    <row r="659" spans="1:7">
      <c r="A659">
        <v>117142516</v>
      </c>
      <c r="B659" t="s">
        <v>32528</v>
      </c>
      <c r="C659" t="s">
        <v>31852</v>
      </c>
      <c r="D659" t="s">
        <v>31865</v>
      </c>
      <c r="E659" t="s">
        <v>7427</v>
      </c>
      <c r="F659" t="s">
        <v>7428</v>
      </c>
      <c r="G659" t="s">
        <v>10479</v>
      </c>
    </row>
    <row r="660" spans="1:7">
      <c r="A660">
        <v>117142518</v>
      </c>
      <c r="B660" t="s">
        <v>32529</v>
      </c>
      <c r="C660" t="s">
        <v>31852</v>
      </c>
      <c r="D660" t="s">
        <v>31865</v>
      </c>
      <c r="E660" t="s">
        <v>7427</v>
      </c>
      <c r="F660" t="s">
        <v>7428</v>
      </c>
      <c r="G660" t="s">
        <v>10479</v>
      </c>
    </row>
    <row r="661" spans="1:7">
      <c r="A661">
        <v>117142610</v>
      </c>
      <c r="B661" t="s">
        <v>32530</v>
      </c>
      <c r="C661" t="s">
        <v>31852</v>
      </c>
      <c r="D661" t="s">
        <v>31953</v>
      </c>
      <c r="E661" t="s">
        <v>7427</v>
      </c>
      <c r="F661" t="s">
        <v>7428</v>
      </c>
      <c r="G661" t="s">
        <v>10479</v>
      </c>
    </row>
    <row r="662" spans="1:7">
      <c r="A662">
        <v>117142612</v>
      </c>
      <c r="B662" t="s">
        <v>32531</v>
      </c>
      <c r="C662" t="s">
        <v>31852</v>
      </c>
      <c r="D662" t="s">
        <v>31953</v>
      </c>
      <c r="E662" t="s">
        <v>7427</v>
      </c>
      <c r="F662" t="s">
        <v>7428</v>
      </c>
      <c r="G662" t="s">
        <v>10479</v>
      </c>
    </row>
    <row r="663" spans="1:7">
      <c r="A663">
        <v>117142614</v>
      </c>
      <c r="B663" t="s">
        <v>32532</v>
      </c>
      <c r="C663" t="s">
        <v>31852</v>
      </c>
      <c r="D663" t="s">
        <v>31953</v>
      </c>
      <c r="E663" t="s">
        <v>7427</v>
      </c>
      <c r="F663" t="s">
        <v>7428</v>
      </c>
      <c r="G663" t="s">
        <v>10479</v>
      </c>
    </row>
    <row r="664" spans="1:7">
      <c r="A664">
        <v>117142706</v>
      </c>
      <c r="B664" t="s">
        <v>32533</v>
      </c>
      <c r="C664" t="s">
        <v>31852</v>
      </c>
      <c r="D664" t="s">
        <v>32036</v>
      </c>
      <c r="E664" t="s">
        <v>7427</v>
      </c>
      <c r="F664" t="s">
        <v>7428</v>
      </c>
      <c r="G664" t="s">
        <v>10479</v>
      </c>
    </row>
    <row r="665" spans="1:7">
      <c r="A665">
        <v>117142708</v>
      </c>
      <c r="B665" t="s">
        <v>32534</v>
      </c>
      <c r="C665" t="s">
        <v>31852</v>
      </c>
      <c r="D665" t="s">
        <v>32036</v>
      </c>
      <c r="E665" t="s">
        <v>7427</v>
      </c>
      <c r="F665" t="s">
        <v>7428</v>
      </c>
      <c r="G665" t="s">
        <v>10479</v>
      </c>
    </row>
    <row r="666" spans="1:7">
      <c r="A666">
        <v>117142710</v>
      </c>
      <c r="B666" t="s">
        <v>32535</v>
      </c>
      <c r="C666" t="s">
        <v>31852</v>
      </c>
      <c r="D666" t="s">
        <v>32036</v>
      </c>
      <c r="E666" t="s">
        <v>7427</v>
      </c>
      <c r="F666" t="s">
        <v>7428</v>
      </c>
      <c r="G666" t="s">
        <v>10479</v>
      </c>
    </row>
    <row r="667" spans="1:7">
      <c r="A667">
        <v>117142802</v>
      </c>
      <c r="B667" t="s">
        <v>32536</v>
      </c>
      <c r="C667" t="s">
        <v>31852</v>
      </c>
      <c r="D667" t="s">
        <v>32081</v>
      </c>
      <c r="E667" t="s">
        <v>7427</v>
      </c>
      <c r="F667" t="s">
        <v>7428</v>
      </c>
      <c r="G667" t="s">
        <v>10479</v>
      </c>
    </row>
    <row r="668" spans="1:7">
      <c r="A668">
        <v>117142804</v>
      </c>
      <c r="B668" t="s">
        <v>32537</v>
      </c>
      <c r="C668" t="s">
        <v>31852</v>
      </c>
      <c r="D668" t="s">
        <v>32081</v>
      </c>
      <c r="E668" t="s">
        <v>7427</v>
      </c>
      <c r="F668" t="s">
        <v>7428</v>
      </c>
      <c r="G668" t="s">
        <v>10479</v>
      </c>
    </row>
    <row r="669" spans="1:7">
      <c r="A669">
        <v>117142806</v>
      </c>
      <c r="B669" t="s">
        <v>32538</v>
      </c>
      <c r="C669" t="s">
        <v>31852</v>
      </c>
      <c r="D669" t="s">
        <v>32081</v>
      </c>
      <c r="E669" t="s">
        <v>7427</v>
      </c>
      <c r="F669" t="s">
        <v>7428</v>
      </c>
      <c r="G669" t="s">
        <v>10479</v>
      </c>
    </row>
    <row r="670" spans="1:7">
      <c r="A670">
        <v>117142898</v>
      </c>
      <c r="B670" t="s">
        <v>32539</v>
      </c>
      <c r="C670" t="s">
        <v>31852</v>
      </c>
      <c r="D670" t="s">
        <v>31877</v>
      </c>
      <c r="E670" t="s">
        <v>7427</v>
      </c>
      <c r="F670" t="s">
        <v>7428</v>
      </c>
      <c r="G670" t="s">
        <v>10479</v>
      </c>
    </row>
    <row r="671" spans="1:7">
      <c r="A671">
        <v>117142900</v>
      </c>
      <c r="B671" t="s">
        <v>32540</v>
      </c>
      <c r="C671" t="s">
        <v>31852</v>
      </c>
      <c r="D671" t="s">
        <v>31877</v>
      </c>
      <c r="E671" t="s">
        <v>7427</v>
      </c>
      <c r="F671" t="s">
        <v>7428</v>
      </c>
      <c r="G671" t="s">
        <v>10479</v>
      </c>
    </row>
    <row r="672" spans="1:7">
      <c r="A672">
        <v>117142902</v>
      </c>
      <c r="B672" t="s">
        <v>32541</v>
      </c>
      <c r="C672" t="s">
        <v>31852</v>
      </c>
      <c r="D672" t="s">
        <v>31877</v>
      </c>
      <c r="E672" t="s">
        <v>7427</v>
      </c>
      <c r="F672" t="s">
        <v>7428</v>
      </c>
      <c r="G672" t="s">
        <v>10479</v>
      </c>
    </row>
    <row r="673" spans="1:7">
      <c r="A673">
        <v>117142994</v>
      </c>
      <c r="B673" t="s">
        <v>32542</v>
      </c>
      <c r="C673" t="s">
        <v>31852</v>
      </c>
      <c r="D673" t="s">
        <v>31885</v>
      </c>
      <c r="E673" t="s">
        <v>7427</v>
      </c>
      <c r="F673" t="s">
        <v>7428</v>
      </c>
      <c r="G673" t="s">
        <v>10479</v>
      </c>
    </row>
    <row r="674" spans="1:7">
      <c r="A674">
        <v>117142996</v>
      </c>
      <c r="B674" t="s">
        <v>32543</v>
      </c>
      <c r="C674" t="s">
        <v>31852</v>
      </c>
      <c r="D674" t="s">
        <v>31885</v>
      </c>
      <c r="E674" t="s">
        <v>7427</v>
      </c>
      <c r="F674" t="s">
        <v>7428</v>
      </c>
      <c r="G674" t="s">
        <v>10479</v>
      </c>
    </row>
    <row r="675" spans="1:7">
      <c r="A675">
        <v>117142998</v>
      </c>
      <c r="B675" t="s">
        <v>32544</v>
      </c>
      <c r="C675" t="s">
        <v>31852</v>
      </c>
      <c r="D675" t="s">
        <v>31885</v>
      </c>
      <c r="E675" t="s">
        <v>7427</v>
      </c>
      <c r="F675" t="s">
        <v>7428</v>
      </c>
      <c r="G675" t="s">
        <v>10479</v>
      </c>
    </row>
    <row r="676" spans="1:7">
      <c r="A676">
        <v>117143090</v>
      </c>
      <c r="B676" t="s">
        <v>32545</v>
      </c>
      <c r="C676" t="s">
        <v>31852</v>
      </c>
      <c r="D676" t="s">
        <v>31885</v>
      </c>
      <c r="E676" t="s">
        <v>7427</v>
      </c>
      <c r="F676" t="s">
        <v>7428</v>
      </c>
      <c r="G676" t="s">
        <v>10479</v>
      </c>
    </row>
    <row r="677" spans="1:7">
      <c r="A677">
        <v>117143092</v>
      </c>
      <c r="B677" t="s">
        <v>32546</v>
      </c>
      <c r="C677" t="s">
        <v>31852</v>
      </c>
      <c r="D677" t="s">
        <v>31885</v>
      </c>
      <c r="E677" t="s">
        <v>7427</v>
      </c>
      <c r="F677" t="s">
        <v>7428</v>
      </c>
      <c r="G677" t="s">
        <v>10479</v>
      </c>
    </row>
    <row r="678" spans="1:7">
      <c r="A678">
        <v>117143094</v>
      </c>
      <c r="B678" t="s">
        <v>32547</v>
      </c>
      <c r="C678" t="s">
        <v>31852</v>
      </c>
      <c r="D678" t="s">
        <v>31885</v>
      </c>
      <c r="E678" t="s">
        <v>7427</v>
      </c>
      <c r="F678" t="s">
        <v>7428</v>
      </c>
      <c r="G678" t="s">
        <v>10479</v>
      </c>
    </row>
    <row r="679" spans="1:7">
      <c r="A679">
        <v>117143186</v>
      </c>
      <c r="B679" t="s">
        <v>32548</v>
      </c>
      <c r="C679" t="s">
        <v>31852</v>
      </c>
      <c r="D679" t="s">
        <v>31885</v>
      </c>
      <c r="E679" t="s">
        <v>7427</v>
      </c>
      <c r="F679" t="s">
        <v>7428</v>
      </c>
      <c r="G679" t="s">
        <v>10479</v>
      </c>
    </row>
    <row r="680" spans="1:7">
      <c r="A680">
        <v>117143188</v>
      </c>
      <c r="B680" t="s">
        <v>32549</v>
      </c>
      <c r="C680" t="s">
        <v>31852</v>
      </c>
      <c r="D680" t="s">
        <v>31885</v>
      </c>
      <c r="E680" t="s">
        <v>7427</v>
      </c>
      <c r="F680" t="s">
        <v>7428</v>
      </c>
      <c r="G680" t="s">
        <v>10479</v>
      </c>
    </row>
    <row r="681" spans="1:7">
      <c r="A681">
        <v>117143190</v>
      </c>
      <c r="B681" t="s">
        <v>32550</v>
      </c>
      <c r="C681" t="s">
        <v>31852</v>
      </c>
      <c r="D681" t="s">
        <v>31885</v>
      </c>
      <c r="E681" t="s">
        <v>7427</v>
      </c>
      <c r="F681" t="s">
        <v>7428</v>
      </c>
      <c r="G681" t="s">
        <v>10479</v>
      </c>
    </row>
    <row r="682" spans="1:7">
      <c r="A682">
        <v>117143282</v>
      </c>
      <c r="B682" t="s">
        <v>32551</v>
      </c>
      <c r="C682" t="s">
        <v>31852</v>
      </c>
      <c r="D682" t="s">
        <v>31885</v>
      </c>
      <c r="E682" t="s">
        <v>7427</v>
      </c>
      <c r="F682" t="s">
        <v>7428</v>
      </c>
      <c r="G682" t="s">
        <v>10479</v>
      </c>
    </row>
    <row r="683" spans="1:7">
      <c r="A683">
        <v>117143284</v>
      </c>
      <c r="B683" t="s">
        <v>32552</v>
      </c>
      <c r="C683" t="s">
        <v>31852</v>
      </c>
      <c r="D683" t="s">
        <v>31895</v>
      </c>
      <c r="E683" t="s">
        <v>7427</v>
      </c>
      <c r="F683" t="s">
        <v>7428</v>
      </c>
      <c r="G683" t="s">
        <v>10479</v>
      </c>
    </row>
    <row r="684" spans="1:7">
      <c r="A684">
        <v>117143286</v>
      </c>
      <c r="B684" t="s">
        <v>32553</v>
      </c>
      <c r="C684" t="s">
        <v>31852</v>
      </c>
      <c r="D684" t="s">
        <v>31895</v>
      </c>
      <c r="E684" t="s">
        <v>7427</v>
      </c>
      <c r="F684" t="s">
        <v>7428</v>
      </c>
      <c r="G684" t="s">
        <v>10479</v>
      </c>
    </row>
    <row r="685" spans="1:7">
      <c r="A685">
        <v>117143378</v>
      </c>
      <c r="B685" t="s">
        <v>32554</v>
      </c>
      <c r="C685" t="s">
        <v>31852</v>
      </c>
      <c r="D685" t="s">
        <v>31895</v>
      </c>
      <c r="E685" t="s">
        <v>7427</v>
      </c>
      <c r="F685" t="s">
        <v>7428</v>
      </c>
      <c r="G685" t="s">
        <v>10479</v>
      </c>
    </row>
    <row r="686" spans="1:7">
      <c r="A686">
        <v>117143380</v>
      </c>
      <c r="B686" t="s">
        <v>32555</v>
      </c>
      <c r="C686" t="s">
        <v>31852</v>
      </c>
      <c r="D686" t="s">
        <v>31895</v>
      </c>
      <c r="E686" t="s">
        <v>7427</v>
      </c>
      <c r="F686" t="s">
        <v>7428</v>
      </c>
      <c r="G686" t="s">
        <v>10479</v>
      </c>
    </row>
    <row r="687" spans="1:7">
      <c r="A687">
        <v>117143382</v>
      </c>
      <c r="B687" t="s">
        <v>32556</v>
      </c>
      <c r="C687" t="s">
        <v>31852</v>
      </c>
      <c r="D687" t="s">
        <v>31895</v>
      </c>
      <c r="E687" t="s">
        <v>7427</v>
      </c>
      <c r="F687" t="s">
        <v>7428</v>
      </c>
      <c r="G687" t="s">
        <v>10479</v>
      </c>
    </row>
    <row r="688" spans="1:7">
      <c r="A688">
        <v>117143474</v>
      </c>
      <c r="B688" t="s">
        <v>32557</v>
      </c>
      <c r="C688" t="s">
        <v>31852</v>
      </c>
      <c r="D688" t="s">
        <v>31899</v>
      </c>
      <c r="E688" t="s">
        <v>7427</v>
      </c>
      <c r="F688" t="s">
        <v>7428</v>
      </c>
      <c r="G688" t="s">
        <v>10479</v>
      </c>
    </row>
    <row r="689" spans="1:7">
      <c r="A689">
        <v>117143476</v>
      </c>
      <c r="B689" t="s">
        <v>32558</v>
      </c>
      <c r="C689" t="s">
        <v>31852</v>
      </c>
      <c r="D689" t="s">
        <v>31899</v>
      </c>
      <c r="E689" t="s">
        <v>7427</v>
      </c>
      <c r="F689" t="s">
        <v>7428</v>
      </c>
      <c r="G689" t="s">
        <v>10479</v>
      </c>
    </row>
    <row r="690" spans="1:7">
      <c r="A690">
        <v>117143478</v>
      </c>
      <c r="B690" t="s">
        <v>32559</v>
      </c>
      <c r="C690" t="s">
        <v>31852</v>
      </c>
      <c r="D690" t="s">
        <v>31899</v>
      </c>
      <c r="E690" t="s">
        <v>7427</v>
      </c>
      <c r="F690" t="s">
        <v>7428</v>
      </c>
      <c r="G690" t="s">
        <v>10479</v>
      </c>
    </row>
    <row r="691" spans="1:7">
      <c r="A691">
        <v>117142328</v>
      </c>
      <c r="B691" t="s">
        <v>32560</v>
      </c>
      <c r="C691" t="s">
        <v>31852</v>
      </c>
      <c r="D691" t="s">
        <v>31857</v>
      </c>
      <c r="E691" t="s">
        <v>7427</v>
      </c>
      <c r="F691" t="s">
        <v>7428</v>
      </c>
      <c r="G691" t="s">
        <v>10479</v>
      </c>
    </row>
    <row r="692" spans="1:7">
      <c r="A692">
        <v>117142330</v>
      </c>
      <c r="B692" t="s">
        <v>32561</v>
      </c>
      <c r="C692" t="s">
        <v>31852</v>
      </c>
      <c r="D692" t="s">
        <v>31857</v>
      </c>
      <c r="E692" t="s">
        <v>7427</v>
      </c>
      <c r="F692" t="s">
        <v>7428</v>
      </c>
      <c r="G692" t="s">
        <v>10479</v>
      </c>
    </row>
    <row r="693" spans="1:7">
      <c r="A693">
        <v>117142332</v>
      </c>
      <c r="B693" t="s">
        <v>32562</v>
      </c>
      <c r="C693" t="s">
        <v>31852</v>
      </c>
      <c r="D693" t="s">
        <v>31857</v>
      </c>
      <c r="E693" t="s">
        <v>7427</v>
      </c>
      <c r="F693" t="s">
        <v>7428</v>
      </c>
      <c r="G693" t="s">
        <v>10479</v>
      </c>
    </row>
    <row r="694" spans="1:7">
      <c r="A694">
        <v>117142424</v>
      </c>
      <c r="B694" t="s">
        <v>32563</v>
      </c>
      <c r="C694" t="s">
        <v>31852</v>
      </c>
      <c r="D694" t="s">
        <v>32107</v>
      </c>
      <c r="E694" t="s">
        <v>7427</v>
      </c>
      <c r="F694" t="s">
        <v>7428</v>
      </c>
      <c r="G694" t="s">
        <v>10479</v>
      </c>
    </row>
    <row r="695" spans="1:7">
      <c r="A695">
        <v>117142426</v>
      </c>
      <c r="B695" t="s">
        <v>32564</v>
      </c>
      <c r="C695" t="s">
        <v>31852</v>
      </c>
      <c r="D695" t="s">
        <v>32107</v>
      </c>
      <c r="E695" t="s">
        <v>7427</v>
      </c>
      <c r="F695" t="s">
        <v>7428</v>
      </c>
      <c r="G695" t="s">
        <v>10479</v>
      </c>
    </row>
    <row r="696" spans="1:7">
      <c r="A696">
        <v>117142428</v>
      </c>
      <c r="B696" t="s">
        <v>32565</v>
      </c>
      <c r="C696" t="s">
        <v>31852</v>
      </c>
      <c r="D696" t="s">
        <v>32107</v>
      </c>
      <c r="E696" t="s">
        <v>7427</v>
      </c>
      <c r="F696" t="s">
        <v>7428</v>
      </c>
      <c r="G696" t="s">
        <v>10479</v>
      </c>
    </row>
    <row r="697" spans="1:7">
      <c r="A697">
        <v>117142520</v>
      </c>
      <c r="B697" t="s">
        <v>32566</v>
      </c>
      <c r="C697" t="s">
        <v>31852</v>
      </c>
      <c r="D697" t="s">
        <v>31865</v>
      </c>
      <c r="E697" t="s">
        <v>7427</v>
      </c>
      <c r="F697" t="s">
        <v>7428</v>
      </c>
      <c r="G697" t="s">
        <v>10479</v>
      </c>
    </row>
    <row r="698" spans="1:7">
      <c r="A698">
        <v>117142522</v>
      </c>
      <c r="B698" t="s">
        <v>32567</v>
      </c>
      <c r="C698" t="s">
        <v>31852</v>
      </c>
      <c r="D698" t="s">
        <v>31865</v>
      </c>
      <c r="E698" t="s">
        <v>7427</v>
      </c>
      <c r="F698" t="s">
        <v>7428</v>
      </c>
      <c r="G698" t="s">
        <v>10479</v>
      </c>
    </row>
    <row r="699" spans="1:7">
      <c r="A699">
        <v>117142524</v>
      </c>
      <c r="B699" t="s">
        <v>32568</v>
      </c>
      <c r="C699" t="s">
        <v>31852</v>
      </c>
      <c r="D699" t="s">
        <v>31865</v>
      </c>
      <c r="E699" t="s">
        <v>7427</v>
      </c>
      <c r="F699" t="s">
        <v>7428</v>
      </c>
      <c r="G699" t="s">
        <v>10479</v>
      </c>
    </row>
    <row r="700" spans="1:7">
      <c r="A700">
        <v>117142616</v>
      </c>
      <c r="B700" t="s">
        <v>32569</v>
      </c>
      <c r="C700" t="s">
        <v>31852</v>
      </c>
      <c r="D700" t="s">
        <v>31953</v>
      </c>
      <c r="E700" t="s">
        <v>7427</v>
      </c>
      <c r="F700" t="s">
        <v>7428</v>
      </c>
      <c r="G700" t="s">
        <v>10479</v>
      </c>
    </row>
    <row r="701" spans="1:7">
      <c r="A701">
        <v>117142618</v>
      </c>
      <c r="B701" t="s">
        <v>32570</v>
      </c>
      <c r="C701" t="s">
        <v>31852</v>
      </c>
      <c r="D701" t="s">
        <v>31953</v>
      </c>
      <c r="E701" t="s">
        <v>7427</v>
      </c>
      <c r="F701" t="s">
        <v>7428</v>
      </c>
      <c r="G701" t="s">
        <v>10479</v>
      </c>
    </row>
    <row r="702" spans="1:7">
      <c r="A702">
        <v>117142620</v>
      </c>
      <c r="B702" t="s">
        <v>32571</v>
      </c>
      <c r="C702" t="s">
        <v>31852</v>
      </c>
      <c r="D702" t="s">
        <v>31953</v>
      </c>
      <c r="E702" t="s">
        <v>7427</v>
      </c>
      <c r="F702" t="s">
        <v>7428</v>
      </c>
      <c r="G702" t="s">
        <v>10479</v>
      </c>
    </row>
    <row r="703" spans="1:7">
      <c r="A703">
        <v>117142712</v>
      </c>
      <c r="B703" t="s">
        <v>32572</v>
      </c>
      <c r="C703" t="s">
        <v>31852</v>
      </c>
      <c r="D703" t="s">
        <v>32036</v>
      </c>
      <c r="E703" t="s">
        <v>7427</v>
      </c>
      <c r="F703" t="s">
        <v>7428</v>
      </c>
      <c r="G703" t="s">
        <v>10479</v>
      </c>
    </row>
    <row r="704" spans="1:7">
      <c r="A704">
        <v>117142714</v>
      </c>
      <c r="B704" t="s">
        <v>32573</v>
      </c>
      <c r="C704" t="s">
        <v>31852</v>
      </c>
      <c r="D704" t="s">
        <v>32036</v>
      </c>
      <c r="E704" t="s">
        <v>7427</v>
      </c>
      <c r="F704" t="s">
        <v>7428</v>
      </c>
      <c r="G704" t="s">
        <v>10479</v>
      </c>
    </row>
    <row r="705" spans="1:7">
      <c r="A705">
        <v>117142716</v>
      </c>
      <c r="B705" t="s">
        <v>32574</v>
      </c>
      <c r="C705" t="s">
        <v>31852</v>
      </c>
      <c r="D705" t="s">
        <v>32036</v>
      </c>
      <c r="E705" t="s">
        <v>7427</v>
      </c>
      <c r="F705" t="s">
        <v>7428</v>
      </c>
      <c r="G705" t="s">
        <v>10479</v>
      </c>
    </row>
    <row r="706" spans="1:7">
      <c r="A706">
        <v>117142808</v>
      </c>
      <c r="B706" t="s">
        <v>32575</v>
      </c>
      <c r="C706" t="s">
        <v>31852</v>
      </c>
      <c r="D706" t="s">
        <v>32081</v>
      </c>
      <c r="E706" t="s">
        <v>7427</v>
      </c>
      <c r="F706" t="s">
        <v>7428</v>
      </c>
      <c r="G706" t="s">
        <v>10479</v>
      </c>
    </row>
    <row r="707" spans="1:7">
      <c r="A707">
        <v>117142810</v>
      </c>
      <c r="B707" t="s">
        <v>32576</v>
      </c>
      <c r="C707" t="s">
        <v>31852</v>
      </c>
      <c r="D707" t="s">
        <v>31877</v>
      </c>
      <c r="E707" t="s">
        <v>7427</v>
      </c>
      <c r="F707" t="s">
        <v>7428</v>
      </c>
      <c r="G707" t="s">
        <v>10479</v>
      </c>
    </row>
    <row r="708" spans="1:7">
      <c r="A708">
        <v>117142812</v>
      </c>
      <c r="B708" t="s">
        <v>32577</v>
      </c>
      <c r="C708" t="s">
        <v>31852</v>
      </c>
      <c r="D708" t="s">
        <v>31877</v>
      </c>
      <c r="E708" t="s">
        <v>7427</v>
      </c>
      <c r="F708" t="s">
        <v>7428</v>
      </c>
      <c r="G708" t="s">
        <v>10479</v>
      </c>
    </row>
    <row r="709" spans="1:7">
      <c r="A709">
        <v>117142904</v>
      </c>
      <c r="B709" t="s">
        <v>32578</v>
      </c>
      <c r="C709" t="s">
        <v>31852</v>
      </c>
      <c r="D709" t="s">
        <v>31877</v>
      </c>
      <c r="E709" t="s">
        <v>7427</v>
      </c>
      <c r="F709" t="s">
        <v>7428</v>
      </c>
      <c r="G709" t="s">
        <v>10479</v>
      </c>
    </row>
    <row r="710" spans="1:7">
      <c r="A710">
        <v>117142906</v>
      </c>
      <c r="B710" t="s">
        <v>32579</v>
      </c>
      <c r="C710" t="s">
        <v>31852</v>
      </c>
      <c r="D710" t="s">
        <v>31877</v>
      </c>
      <c r="E710" t="s">
        <v>7427</v>
      </c>
      <c r="F710" t="s">
        <v>7428</v>
      </c>
      <c r="G710" t="s">
        <v>10479</v>
      </c>
    </row>
    <row r="711" spans="1:7">
      <c r="A711">
        <v>117142908</v>
      </c>
      <c r="B711" t="s">
        <v>32580</v>
      </c>
      <c r="C711" t="s">
        <v>31852</v>
      </c>
      <c r="D711" t="s">
        <v>31877</v>
      </c>
      <c r="E711" t="s">
        <v>7427</v>
      </c>
      <c r="F711" t="s">
        <v>7428</v>
      </c>
      <c r="G711" t="s">
        <v>10479</v>
      </c>
    </row>
    <row r="712" spans="1:7">
      <c r="A712">
        <v>117143000</v>
      </c>
      <c r="B712" t="s">
        <v>32581</v>
      </c>
      <c r="C712" t="s">
        <v>31852</v>
      </c>
      <c r="D712" t="s">
        <v>31885</v>
      </c>
      <c r="E712" t="s">
        <v>7427</v>
      </c>
      <c r="F712" t="s">
        <v>7428</v>
      </c>
      <c r="G712" t="s">
        <v>10479</v>
      </c>
    </row>
    <row r="713" spans="1:7">
      <c r="A713">
        <v>117143002</v>
      </c>
      <c r="B713" t="s">
        <v>32582</v>
      </c>
      <c r="C713" t="s">
        <v>31852</v>
      </c>
      <c r="D713" t="s">
        <v>31885</v>
      </c>
      <c r="E713" t="s">
        <v>7427</v>
      </c>
      <c r="F713" t="s">
        <v>7428</v>
      </c>
      <c r="G713" t="s">
        <v>10479</v>
      </c>
    </row>
    <row r="714" spans="1:7">
      <c r="A714">
        <v>117143004</v>
      </c>
      <c r="B714" t="s">
        <v>32583</v>
      </c>
      <c r="C714" t="s">
        <v>31852</v>
      </c>
      <c r="D714" t="s">
        <v>31885</v>
      </c>
      <c r="E714" t="s">
        <v>7427</v>
      </c>
      <c r="F714" t="s">
        <v>7428</v>
      </c>
      <c r="G714" t="s">
        <v>10479</v>
      </c>
    </row>
    <row r="715" spans="1:7">
      <c r="A715">
        <v>117143096</v>
      </c>
      <c r="B715" t="s">
        <v>32584</v>
      </c>
      <c r="C715" t="s">
        <v>31852</v>
      </c>
      <c r="D715" t="s">
        <v>31885</v>
      </c>
      <c r="E715" t="s">
        <v>7427</v>
      </c>
      <c r="F715" t="s">
        <v>7428</v>
      </c>
      <c r="G715" t="s">
        <v>10479</v>
      </c>
    </row>
    <row r="716" spans="1:7">
      <c r="A716">
        <v>117143098</v>
      </c>
      <c r="B716" t="s">
        <v>32585</v>
      </c>
      <c r="C716" t="s">
        <v>31852</v>
      </c>
      <c r="D716" t="s">
        <v>31885</v>
      </c>
      <c r="E716" t="s">
        <v>7427</v>
      </c>
      <c r="F716" t="s">
        <v>7428</v>
      </c>
      <c r="G716" t="s">
        <v>10479</v>
      </c>
    </row>
    <row r="717" spans="1:7">
      <c r="A717">
        <v>117143100</v>
      </c>
      <c r="B717" t="s">
        <v>32586</v>
      </c>
      <c r="C717" t="s">
        <v>31852</v>
      </c>
      <c r="D717" t="s">
        <v>31885</v>
      </c>
      <c r="E717" t="s">
        <v>7427</v>
      </c>
      <c r="F717" t="s">
        <v>7428</v>
      </c>
      <c r="G717" t="s">
        <v>10479</v>
      </c>
    </row>
    <row r="718" spans="1:7">
      <c r="A718">
        <v>117143192</v>
      </c>
      <c r="B718" t="s">
        <v>32587</v>
      </c>
      <c r="C718" t="s">
        <v>31852</v>
      </c>
      <c r="D718" t="s">
        <v>31885</v>
      </c>
      <c r="E718" t="s">
        <v>7427</v>
      </c>
      <c r="F718" t="s">
        <v>7428</v>
      </c>
      <c r="G718" t="s">
        <v>10479</v>
      </c>
    </row>
    <row r="719" spans="1:7">
      <c r="A719">
        <v>117143194</v>
      </c>
      <c r="B719" t="s">
        <v>32588</v>
      </c>
      <c r="C719" t="s">
        <v>31852</v>
      </c>
      <c r="D719" t="s">
        <v>31885</v>
      </c>
      <c r="E719" t="s">
        <v>7427</v>
      </c>
      <c r="F719" t="s">
        <v>7428</v>
      </c>
      <c r="G719" t="s">
        <v>10479</v>
      </c>
    </row>
    <row r="720" spans="1:7">
      <c r="A720">
        <v>117143196</v>
      </c>
      <c r="B720" t="s">
        <v>32589</v>
      </c>
      <c r="C720" t="s">
        <v>31852</v>
      </c>
      <c r="D720" t="s">
        <v>31885</v>
      </c>
      <c r="E720" t="s">
        <v>7427</v>
      </c>
      <c r="F720" t="s">
        <v>7428</v>
      </c>
      <c r="G720" t="s">
        <v>10479</v>
      </c>
    </row>
    <row r="721" spans="1:7">
      <c r="A721">
        <v>117143288</v>
      </c>
      <c r="B721" t="s">
        <v>32590</v>
      </c>
      <c r="C721" t="s">
        <v>31852</v>
      </c>
      <c r="D721" t="s">
        <v>31895</v>
      </c>
      <c r="E721" t="s">
        <v>7427</v>
      </c>
      <c r="F721" t="s">
        <v>7428</v>
      </c>
      <c r="G721" t="s">
        <v>10479</v>
      </c>
    </row>
    <row r="722" spans="1:7">
      <c r="A722">
        <v>117143290</v>
      </c>
      <c r="B722" t="s">
        <v>32591</v>
      </c>
      <c r="C722" t="s">
        <v>31852</v>
      </c>
      <c r="D722" t="s">
        <v>31895</v>
      </c>
      <c r="E722" t="s">
        <v>7427</v>
      </c>
      <c r="F722" t="s">
        <v>7428</v>
      </c>
      <c r="G722" t="s">
        <v>10479</v>
      </c>
    </row>
    <row r="723" spans="1:7">
      <c r="A723">
        <v>117143292</v>
      </c>
      <c r="B723" t="s">
        <v>32592</v>
      </c>
      <c r="C723" t="s">
        <v>31852</v>
      </c>
      <c r="D723" t="s">
        <v>31895</v>
      </c>
      <c r="E723" t="s">
        <v>7427</v>
      </c>
      <c r="F723" t="s">
        <v>7428</v>
      </c>
      <c r="G723" t="s">
        <v>10479</v>
      </c>
    </row>
    <row r="724" spans="1:7">
      <c r="A724">
        <v>117143384</v>
      </c>
      <c r="B724" t="s">
        <v>32593</v>
      </c>
      <c r="C724" t="s">
        <v>31852</v>
      </c>
      <c r="D724" t="s">
        <v>31895</v>
      </c>
      <c r="E724" t="s">
        <v>7427</v>
      </c>
      <c r="F724" t="s">
        <v>7428</v>
      </c>
      <c r="G724" t="s">
        <v>10479</v>
      </c>
    </row>
    <row r="725" spans="1:7">
      <c r="A725">
        <v>117143386</v>
      </c>
      <c r="B725" t="s">
        <v>32594</v>
      </c>
      <c r="C725" t="s">
        <v>31852</v>
      </c>
      <c r="D725" t="s">
        <v>31895</v>
      </c>
      <c r="E725" t="s">
        <v>7427</v>
      </c>
      <c r="F725" t="s">
        <v>7428</v>
      </c>
      <c r="G725" t="s">
        <v>10479</v>
      </c>
    </row>
    <row r="726" spans="1:7">
      <c r="A726">
        <v>117143388</v>
      </c>
      <c r="B726" t="s">
        <v>32595</v>
      </c>
      <c r="C726" t="s">
        <v>31852</v>
      </c>
      <c r="D726" t="s">
        <v>31899</v>
      </c>
      <c r="E726" t="s">
        <v>7427</v>
      </c>
      <c r="F726" t="s">
        <v>7428</v>
      </c>
      <c r="G726" t="s">
        <v>10479</v>
      </c>
    </row>
    <row r="727" spans="1:7">
      <c r="A727">
        <v>117142334</v>
      </c>
      <c r="B727" t="s">
        <v>32596</v>
      </c>
      <c r="C727" t="s">
        <v>31852</v>
      </c>
      <c r="D727" t="s">
        <v>31857</v>
      </c>
      <c r="E727" t="s">
        <v>7427</v>
      </c>
      <c r="F727" t="s">
        <v>7428</v>
      </c>
      <c r="G727" t="s">
        <v>10479</v>
      </c>
    </row>
    <row r="728" spans="1:7">
      <c r="A728">
        <v>117142336</v>
      </c>
      <c r="B728" t="s">
        <v>32597</v>
      </c>
      <c r="C728" t="s">
        <v>31852</v>
      </c>
      <c r="D728" t="s">
        <v>31857</v>
      </c>
      <c r="E728" t="s">
        <v>7427</v>
      </c>
      <c r="F728" t="s">
        <v>7428</v>
      </c>
      <c r="G728" t="s">
        <v>10479</v>
      </c>
    </row>
    <row r="729" spans="1:7">
      <c r="A729">
        <v>117142338</v>
      </c>
      <c r="B729" t="s">
        <v>32598</v>
      </c>
      <c r="C729" t="s">
        <v>31852</v>
      </c>
      <c r="D729" t="s">
        <v>31857</v>
      </c>
      <c r="E729" t="s">
        <v>7427</v>
      </c>
      <c r="F729" t="s">
        <v>7428</v>
      </c>
      <c r="G729" t="s">
        <v>10479</v>
      </c>
    </row>
    <row r="730" spans="1:7">
      <c r="A730">
        <v>117142430</v>
      </c>
      <c r="B730" t="s">
        <v>32599</v>
      </c>
      <c r="C730" t="s">
        <v>31852</v>
      </c>
      <c r="D730" t="s">
        <v>32107</v>
      </c>
      <c r="E730" t="s">
        <v>7427</v>
      </c>
      <c r="F730" t="s">
        <v>7428</v>
      </c>
      <c r="G730" t="s">
        <v>10479</v>
      </c>
    </row>
    <row r="731" spans="1:7">
      <c r="A731">
        <v>117142432</v>
      </c>
      <c r="B731" t="s">
        <v>32600</v>
      </c>
      <c r="C731" t="s">
        <v>31852</v>
      </c>
      <c r="D731" t="s">
        <v>32107</v>
      </c>
      <c r="E731" t="s">
        <v>7427</v>
      </c>
      <c r="F731" t="s">
        <v>7428</v>
      </c>
      <c r="G731" t="s">
        <v>10479</v>
      </c>
    </row>
    <row r="732" spans="1:7">
      <c r="A732">
        <v>117142434</v>
      </c>
      <c r="B732" t="s">
        <v>32601</v>
      </c>
      <c r="C732" t="s">
        <v>31852</v>
      </c>
      <c r="D732" t="s">
        <v>32107</v>
      </c>
      <c r="E732" t="s">
        <v>7427</v>
      </c>
      <c r="F732" t="s">
        <v>7428</v>
      </c>
      <c r="G732" t="s">
        <v>10479</v>
      </c>
    </row>
    <row r="733" spans="1:7">
      <c r="A733">
        <v>117142526</v>
      </c>
      <c r="B733" t="s">
        <v>32602</v>
      </c>
      <c r="C733" t="s">
        <v>31852</v>
      </c>
      <c r="D733" t="s">
        <v>31865</v>
      </c>
      <c r="E733" t="s">
        <v>7427</v>
      </c>
      <c r="F733" t="s">
        <v>7428</v>
      </c>
      <c r="G733" t="s">
        <v>10479</v>
      </c>
    </row>
    <row r="734" spans="1:7">
      <c r="A734">
        <v>117142528</v>
      </c>
      <c r="B734" t="s">
        <v>32603</v>
      </c>
      <c r="C734" t="s">
        <v>31852</v>
      </c>
      <c r="D734" t="s">
        <v>31865</v>
      </c>
      <c r="E734" t="s">
        <v>7427</v>
      </c>
      <c r="F734" t="s">
        <v>7428</v>
      </c>
      <c r="G734" t="s">
        <v>10479</v>
      </c>
    </row>
    <row r="735" spans="1:7">
      <c r="A735">
        <v>117142530</v>
      </c>
      <c r="B735" t="s">
        <v>32604</v>
      </c>
      <c r="C735" t="s">
        <v>31852</v>
      </c>
      <c r="D735" t="s">
        <v>31865</v>
      </c>
      <c r="E735" t="s">
        <v>7427</v>
      </c>
      <c r="F735" t="s">
        <v>7428</v>
      </c>
      <c r="G735" t="s">
        <v>10479</v>
      </c>
    </row>
    <row r="736" spans="1:7">
      <c r="A736">
        <v>117142622</v>
      </c>
      <c r="B736" t="s">
        <v>32605</v>
      </c>
      <c r="C736" t="s">
        <v>31852</v>
      </c>
      <c r="D736" t="s">
        <v>31953</v>
      </c>
      <c r="E736" t="s">
        <v>7427</v>
      </c>
      <c r="F736" t="s">
        <v>7428</v>
      </c>
      <c r="G736" t="s">
        <v>10479</v>
      </c>
    </row>
    <row r="737" spans="1:7">
      <c r="A737">
        <v>117142624</v>
      </c>
      <c r="B737" t="s">
        <v>32606</v>
      </c>
      <c r="C737" t="s">
        <v>31852</v>
      </c>
      <c r="D737" t="s">
        <v>31953</v>
      </c>
      <c r="E737" t="s">
        <v>7427</v>
      </c>
      <c r="F737" t="s">
        <v>7428</v>
      </c>
      <c r="G737" t="s">
        <v>10479</v>
      </c>
    </row>
    <row r="738" spans="1:7">
      <c r="A738">
        <v>117142626</v>
      </c>
      <c r="B738" t="s">
        <v>32607</v>
      </c>
      <c r="C738" t="s">
        <v>31852</v>
      </c>
      <c r="D738" t="s">
        <v>31953</v>
      </c>
      <c r="E738" t="s">
        <v>7427</v>
      </c>
      <c r="F738" t="s">
        <v>7428</v>
      </c>
      <c r="G738" t="s">
        <v>10479</v>
      </c>
    </row>
    <row r="739" spans="1:7">
      <c r="A739">
        <v>117142718</v>
      </c>
      <c r="B739" t="s">
        <v>32608</v>
      </c>
      <c r="C739" t="s">
        <v>31852</v>
      </c>
      <c r="D739" t="s">
        <v>32036</v>
      </c>
      <c r="E739" t="s">
        <v>7427</v>
      </c>
      <c r="F739" t="s">
        <v>7428</v>
      </c>
      <c r="G739" t="s">
        <v>10479</v>
      </c>
    </row>
    <row r="740" spans="1:7">
      <c r="A740">
        <v>117142720</v>
      </c>
      <c r="B740" t="s">
        <v>32609</v>
      </c>
      <c r="C740" t="s">
        <v>31852</v>
      </c>
      <c r="D740" t="s">
        <v>32036</v>
      </c>
      <c r="E740" t="s">
        <v>7427</v>
      </c>
      <c r="F740" t="s">
        <v>7428</v>
      </c>
      <c r="G740" t="s">
        <v>10479</v>
      </c>
    </row>
    <row r="741" spans="1:7">
      <c r="A741">
        <v>117142722</v>
      </c>
      <c r="B741" t="s">
        <v>32610</v>
      </c>
      <c r="C741" t="s">
        <v>31852</v>
      </c>
      <c r="D741" t="s">
        <v>32036</v>
      </c>
      <c r="E741" t="s">
        <v>7427</v>
      </c>
      <c r="F741" t="s">
        <v>7428</v>
      </c>
      <c r="G741" t="s">
        <v>10479</v>
      </c>
    </row>
    <row r="742" spans="1:7">
      <c r="A742">
        <v>117142814</v>
      </c>
      <c r="B742" t="s">
        <v>32611</v>
      </c>
      <c r="C742" t="s">
        <v>31852</v>
      </c>
      <c r="D742" t="s">
        <v>31877</v>
      </c>
      <c r="E742" t="s">
        <v>7427</v>
      </c>
      <c r="F742" t="s">
        <v>7428</v>
      </c>
      <c r="G742" t="s">
        <v>10479</v>
      </c>
    </row>
    <row r="743" spans="1:7">
      <c r="A743">
        <v>117142816</v>
      </c>
      <c r="B743" t="s">
        <v>32612</v>
      </c>
      <c r="C743" t="s">
        <v>31852</v>
      </c>
      <c r="D743" t="s">
        <v>31877</v>
      </c>
      <c r="E743" t="s">
        <v>7427</v>
      </c>
      <c r="F743" t="s">
        <v>7428</v>
      </c>
      <c r="G743" t="s">
        <v>10479</v>
      </c>
    </row>
    <row r="744" spans="1:7">
      <c r="A744">
        <v>117142818</v>
      </c>
      <c r="B744" t="s">
        <v>32613</v>
      </c>
      <c r="C744" t="s">
        <v>31852</v>
      </c>
      <c r="D744" t="s">
        <v>31877</v>
      </c>
      <c r="E744" t="s">
        <v>7427</v>
      </c>
      <c r="F744" t="s">
        <v>7428</v>
      </c>
      <c r="G744" t="s">
        <v>10479</v>
      </c>
    </row>
    <row r="745" spans="1:7">
      <c r="A745">
        <v>117142910</v>
      </c>
      <c r="B745" t="s">
        <v>32614</v>
      </c>
      <c r="C745" t="s">
        <v>31852</v>
      </c>
      <c r="D745" t="s">
        <v>31877</v>
      </c>
      <c r="E745" t="s">
        <v>7427</v>
      </c>
      <c r="F745" t="s">
        <v>7428</v>
      </c>
      <c r="G745" t="s">
        <v>10479</v>
      </c>
    </row>
    <row r="746" spans="1:7">
      <c r="A746">
        <v>117142912</v>
      </c>
      <c r="B746" t="s">
        <v>32615</v>
      </c>
      <c r="C746" t="s">
        <v>31852</v>
      </c>
      <c r="D746" t="s">
        <v>31877</v>
      </c>
      <c r="E746" t="s">
        <v>7427</v>
      </c>
      <c r="F746" t="s">
        <v>7428</v>
      </c>
      <c r="G746" t="s">
        <v>10479</v>
      </c>
    </row>
    <row r="747" spans="1:7">
      <c r="A747">
        <v>117142914</v>
      </c>
      <c r="B747" t="s">
        <v>32616</v>
      </c>
      <c r="C747" t="s">
        <v>31852</v>
      </c>
      <c r="D747" t="s">
        <v>31877</v>
      </c>
      <c r="E747" t="s">
        <v>7427</v>
      </c>
      <c r="F747" t="s">
        <v>7428</v>
      </c>
      <c r="G747" t="s">
        <v>10479</v>
      </c>
    </row>
    <row r="748" spans="1:7">
      <c r="A748">
        <v>117143006</v>
      </c>
      <c r="B748" t="s">
        <v>32617</v>
      </c>
      <c r="C748" t="s">
        <v>31852</v>
      </c>
      <c r="D748" t="s">
        <v>31885</v>
      </c>
      <c r="E748" t="s">
        <v>7427</v>
      </c>
      <c r="F748" t="s">
        <v>7428</v>
      </c>
      <c r="G748" t="s">
        <v>10479</v>
      </c>
    </row>
    <row r="749" spans="1:7">
      <c r="A749">
        <v>117143008</v>
      </c>
      <c r="B749" t="s">
        <v>32618</v>
      </c>
      <c r="C749" t="s">
        <v>31852</v>
      </c>
      <c r="D749" t="s">
        <v>31885</v>
      </c>
      <c r="E749" t="s">
        <v>7427</v>
      </c>
      <c r="F749" t="s">
        <v>7428</v>
      </c>
      <c r="G749" t="s">
        <v>10479</v>
      </c>
    </row>
    <row r="750" spans="1:7">
      <c r="A750">
        <v>117143010</v>
      </c>
      <c r="B750" t="s">
        <v>32619</v>
      </c>
      <c r="C750" t="s">
        <v>31852</v>
      </c>
      <c r="D750" t="s">
        <v>31885</v>
      </c>
      <c r="E750" t="s">
        <v>7427</v>
      </c>
      <c r="F750" t="s">
        <v>7428</v>
      </c>
      <c r="G750" t="s">
        <v>10479</v>
      </c>
    </row>
    <row r="751" spans="1:7">
      <c r="A751">
        <v>117143102</v>
      </c>
      <c r="B751" t="s">
        <v>32620</v>
      </c>
      <c r="C751" t="s">
        <v>31852</v>
      </c>
      <c r="D751" t="s">
        <v>31885</v>
      </c>
      <c r="E751" t="s">
        <v>7427</v>
      </c>
      <c r="F751" t="s">
        <v>7428</v>
      </c>
      <c r="G751" t="s">
        <v>10479</v>
      </c>
    </row>
    <row r="752" spans="1:7">
      <c r="A752">
        <v>117143104</v>
      </c>
      <c r="B752" t="s">
        <v>32621</v>
      </c>
      <c r="C752" t="s">
        <v>31852</v>
      </c>
      <c r="D752" t="s">
        <v>31885</v>
      </c>
      <c r="E752" t="s">
        <v>7427</v>
      </c>
      <c r="F752" t="s">
        <v>7428</v>
      </c>
      <c r="G752" t="s">
        <v>10479</v>
      </c>
    </row>
    <row r="753" spans="1:7">
      <c r="A753">
        <v>117143106</v>
      </c>
      <c r="B753" t="s">
        <v>32622</v>
      </c>
      <c r="C753" t="s">
        <v>31852</v>
      </c>
      <c r="D753" t="s">
        <v>31885</v>
      </c>
      <c r="E753" t="s">
        <v>7427</v>
      </c>
      <c r="F753" t="s">
        <v>7428</v>
      </c>
      <c r="G753" t="s">
        <v>10479</v>
      </c>
    </row>
    <row r="754" spans="1:7">
      <c r="A754">
        <v>117143198</v>
      </c>
      <c r="B754" t="s">
        <v>32623</v>
      </c>
      <c r="C754" t="s">
        <v>31852</v>
      </c>
      <c r="D754" t="s">
        <v>31885</v>
      </c>
      <c r="E754" t="s">
        <v>7427</v>
      </c>
      <c r="F754" t="s">
        <v>7428</v>
      </c>
      <c r="G754" t="s">
        <v>10479</v>
      </c>
    </row>
    <row r="755" spans="1:7">
      <c r="A755">
        <v>117143200</v>
      </c>
      <c r="B755" t="s">
        <v>32624</v>
      </c>
      <c r="C755" t="s">
        <v>31852</v>
      </c>
      <c r="D755" t="s">
        <v>31885</v>
      </c>
      <c r="E755" t="s">
        <v>7427</v>
      </c>
      <c r="F755" t="s">
        <v>7428</v>
      </c>
      <c r="G755" t="s">
        <v>10479</v>
      </c>
    </row>
    <row r="756" spans="1:7">
      <c r="A756">
        <v>117143202</v>
      </c>
      <c r="B756" t="s">
        <v>32625</v>
      </c>
      <c r="C756" t="s">
        <v>31852</v>
      </c>
      <c r="D756" t="s">
        <v>31885</v>
      </c>
      <c r="E756" t="s">
        <v>7427</v>
      </c>
      <c r="F756" t="s">
        <v>7428</v>
      </c>
      <c r="G756" t="s">
        <v>10479</v>
      </c>
    </row>
    <row r="757" spans="1:7">
      <c r="A757">
        <v>117143294</v>
      </c>
      <c r="B757" t="s">
        <v>32626</v>
      </c>
      <c r="C757" t="s">
        <v>31852</v>
      </c>
      <c r="D757" t="s">
        <v>31895</v>
      </c>
      <c r="E757" t="s">
        <v>7427</v>
      </c>
      <c r="F757" t="s">
        <v>7428</v>
      </c>
      <c r="G757" t="s">
        <v>10479</v>
      </c>
    </row>
    <row r="758" spans="1:7">
      <c r="A758">
        <v>117143296</v>
      </c>
      <c r="B758" t="s">
        <v>32627</v>
      </c>
      <c r="C758" t="s">
        <v>31852</v>
      </c>
      <c r="D758" t="s">
        <v>31895</v>
      </c>
      <c r="E758" t="s">
        <v>7427</v>
      </c>
      <c r="F758" t="s">
        <v>7428</v>
      </c>
      <c r="G758" t="s">
        <v>10479</v>
      </c>
    </row>
    <row r="759" spans="1:7">
      <c r="A759">
        <v>117143298</v>
      </c>
      <c r="B759" t="s">
        <v>32628</v>
      </c>
      <c r="C759" t="s">
        <v>31852</v>
      </c>
      <c r="D759" t="s">
        <v>31895</v>
      </c>
      <c r="E759" t="s">
        <v>7427</v>
      </c>
      <c r="F759" t="s">
        <v>7428</v>
      </c>
      <c r="G759" t="s">
        <v>10479</v>
      </c>
    </row>
    <row r="760" spans="1:7">
      <c r="A760">
        <v>117143390</v>
      </c>
      <c r="B760" t="s">
        <v>32629</v>
      </c>
      <c r="C760" t="s">
        <v>31852</v>
      </c>
      <c r="D760" t="s">
        <v>31899</v>
      </c>
      <c r="E760" t="s">
        <v>7427</v>
      </c>
      <c r="F760" t="s">
        <v>7428</v>
      </c>
      <c r="G760" t="s">
        <v>10479</v>
      </c>
    </row>
    <row r="761" spans="1:7">
      <c r="A761">
        <v>117143392</v>
      </c>
      <c r="B761" t="s">
        <v>32630</v>
      </c>
      <c r="C761" t="s">
        <v>31852</v>
      </c>
      <c r="D761" t="s">
        <v>31899</v>
      </c>
      <c r="E761" t="s">
        <v>7427</v>
      </c>
      <c r="F761" t="s">
        <v>7428</v>
      </c>
      <c r="G761" t="s">
        <v>10479</v>
      </c>
    </row>
    <row r="762" spans="1:7">
      <c r="A762">
        <v>117143394</v>
      </c>
      <c r="B762" t="s">
        <v>32631</v>
      </c>
      <c r="C762" t="s">
        <v>31852</v>
      </c>
      <c r="D762" t="s">
        <v>31899</v>
      </c>
      <c r="E762" t="s">
        <v>7427</v>
      </c>
      <c r="F762" t="s">
        <v>7428</v>
      </c>
      <c r="G762" t="s">
        <v>10479</v>
      </c>
    </row>
    <row r="763" spans="1:7">
      <c r="A763">
        <v>117142340</v>
      </c>
      <c r="B763" t="s">
        <v>32632</v>
      </c>
      <c r="C763" t="s">
        <v>31852</v>
      </c>
      <c r="D763" t="s">
        <v>31857</v>
      </c>
      <c r="E763" t="s">
        <v>7427</v>
      </c>
      <c r="F763" t="s">
        <v>7428</v>
      </c>
      <c r="G763" t="s">
        <v>10479</v>
      </c>
    </row>
    <row r="764" spans="1:7">
      <c r="A764">
        <v>117142342</v>
      </c>
      <c r="B764" t="s">
        <v>32633</v>
      </c>
      <c r="C764" t="s">
        <v>31852</v>
      </c>
      <c r="D764" t="s">
        <v>31857</v>
      </c>
      <c r="E764" t="s">
        <v>7427</v>
      </c>
      <c r="F764" t="s">
        <v>7428</v>
      </c>
      <c r="G764" t="s">
        <v>10479</v>
      </c>
    </row>
    <row r="765" spans="1:7">
      <c r="A765">
        <v>117142344</v>
      </c>
      <c r="B765" t="s">
        <v>32634</v>
      </c>
      <c r="C765" t="s">
        <v>31852</v>
      </c>
      <c r="D765" t="s">
        <v>31857</v>
      </c>
      <c r="E765" t="s">
        <v>7427</v>
      </c>
      <c r="F765" t="s">
        <v>7428</v>
      </c>
      <c r="G765" t="s">
        <v>10479</v>
      </c>
    </row>
    <row r="766" spans="1:7">
      <c r="A766">
        <v>117142436</v>
      </c>
      <c r="B766" t="s">
        <v>32635</v>
      </c>
      <c r="C766" t="s">
        <v>31852</v>
      </c>
      <c r="D766" t="s">
        <v>32107</v>
      </c>
      <c r="E766" t="s">
        <v>7427</v>
      </c>
      <c r="F766" t="s">
        <v>7428</v>
      </c>
      <c r="G766" t="s">
        <v>10479</v>
      </c>
    </row>
    <row r="767" spans="1:7">
      <c r="A767">
        <v>117142438</v>
      </c>
      <c r="B767" t="s">
        <v>32636</v>
      </c>
      <c r="C767" t="s">
        <v>31852</v>
      </c>
      <c r="D767" t="s">
        <v>32107</v>
      </c>
      <c r="E767" t="s">
        <v>7427</v>
      </c>
      <c r="F767" t="s">
        <v>7428</v>
      </c>
      <c r="G767" t="s">
        <v>10479</v>
      </c>
    </row>
    <row r="768" spans="1:7">
      <c r="A768">
        <v>117142440</v>
      </c>
      <c r="B768" t="s">
        <v>32637</v>
      </c>
      <c r="C768" t="s">
        <v>31852</v>
      </c>
      <c r="D768" t="s">
        <v>32107</v>
      </c>
      <c r="E768" t="s">
        <v>7427</v>
      </c>
      <c r="F768" t="s">
        <v>7428</v>
      </c>
      <c r="G768" t="s">
        <v>10479</v>
      </c>
    </row>
    <row r="769" spans="1:7">
      <c r="A769">
        <v>117142532</v>
      </c>
      <c r="B769" t="s">
        <v>32638</v>
      </c>
      <c r="C769" t="s">
        <v>31852</v>
      </c>
      <c r="D769" t="s">
        <v>31865</v>
      </c>
      <c r="E769" t="s">
        <v>7427</v>
      </c>
      <c r="F769" t="s">
        <v>7428</v>
      </c>
      <c r="G769" t="s">
        <v>10479</v>
      </c>
    </row>
    <row r="770" spans="1:7">
      <c r="A770">
        <v>117142534</v>
      </c>
      <c r="B770" t="s">
        <v>32639</v>
      </c>
      <c r="C770" t="s">
        <v>31852</v>
      </c>
      <c r="D770" t="s">
        <v>31865</v>
      </c>
      <c r="E770" t="s">
        <v>7427</v>
      </c>
      <c r="F770" t="s">
        <v>7428</v>
      </c>
      <c r="G770" t="s">
        <v>10479</v>
      </c>
    </row>
    <row r="771" spans="1:7">
      <c r="A771">
        <v>117142536</v>
      </c>
      <c r="B771" t="s">
        <v>32640</v>
      </c>
      <c r="C771" t="s">
        <v>31852</v>
      </c>
      <c r="D771" t="s">
        <v>31865</v>
      </c>
      <c r="E771" t="s">
        <v>7427</v>
      </c>
      <c r="F771" t="s">
        <v>7428</v>
      </c>
      <c r="G771" t="s">
        <v>10479</v>
      </c>
    </row>
    <row r="772" spans="1:7">
      <c r="A772">
        <v>117142628</v>
      </c>
      <c r="B772" t="s">
        <v>32641</v>
      </c>
      <c r="C772" t="s">
        <v>31852</v>
      </c>
      <c r="D772" t="s">
        <v>31953</v>
      </c>
      <c r="E772" t="s">
        <v>7427</v>
      </c>
      <c r="F772" t="s">
        <v>7428</v>
      </c>
      <c r="G772" t="s">
        <v>10479</v>
      </c>
    </row>
    <row r="773" spans="1:7">
      <c r="A773">
        <v>117142630</v>
      </c>
      <c r="B773" t="s">
        <v>32642</v>
      </c>
      <c r="C773" t="s">
        <v>31852</v>
      </c>
      <c r="D773" t="s">
        <v>31953</v>
      </c>
      <c r="E773" t="s">
        <v>7427</v>
      </c>
      <c r="F773" t="s">
        <v>7428</v>
      </c>
      <c r="G773" t="s">
        <v>10479</v>
      </c>
    </row>
    <row r="774" spans="1:7">
      <c r="A774">
        <v>117142632</v>
      </c>
      <c r="B774" t="s">
        <v>32643</v>
      </c>
      <c r="C774" t="s">
        <v>31852</v>
      </c>
      <c r="D774" t="s">
        <v>31953</v>
      </c>
      <c r="E774" t="s">
        <v>7427</v>
      </c>
      <c r="F774" t="s">
        <v>7428</v>
      </c>
      <c r="G774" t="s">
        <v>10479</v>
      </c>
    </row>
    <row r="775" spans="1:7">
      <c r="A775">
        <v>117142724</v>
      </c>
      <c r="B775" t="s">
        <v>32644</v>
      </c>
      <c r="C775" t="s">
        <v>31852</v>
      </c>
      <c r="D775" t="s">
        <v>32036</v>
      </c>
      <c r="E775" t="s">
        <v>7427</v>
      </c>
      <c r="F775" t="s">
        <v>7428</v>
      </c>
      <c r="G775" t="s">
        <v>10479</v>
      </c>
    </row>
    <row r="776" spans="1:7">
      <c r="A776">
        <v>117142726</v>
      </c>
      <c r="B776" t="s">
        <v>32645</v>
      </c>
      <c r="C776" t="s">
        <v>31852</v>
      </c>
      <c r="D776" t="s">
        <v>32036</v>
      </c>
      <c r="E776" t="s">
        <v>7427</v>
      </c>
      <c r="F776" t="s">
        <v>7428</v>
      </c>
      <c r="G776" t="s">
        <v>10479</v>
      </c>
    </row>
    <row r="777" spans="1:7">
      <c r="A777">
        <v>117142728</v>
      </c>
      <c r="B777" t="s">
        <v>32646</v>
      </c>
      <c r="C777" t="s">
        <v>31852</v>
      </c>
      <c r="D777" t="s">
        <v>32036</v>
      </c>
      <c r="E777" t="s">
        <v>7427</v>
      </c>
      <c r="F777" t="s">
        <v>7428</v>
      </c>
      <c r="G777" t="s">
        <v>10479</v>
      </c>
    </row>
    <row r="778" spans="1:7">
      <c r="A778">
        <v>117142820</v>
      </c>
      <c r="B778" t="s">
        <v>32647</v>
      </c>
      <c r="C778" t="s">
        <v>31852</v>
      </c>
      <c r="D778" t="s">
        <v>31877</v>
      </c>
      <c r="E778" t="s">
        <v>7427</v>
      </c>
      <c r="F778" t="s">
        <v>7428</v>
      </c>
      <c r="G778" t="s">
        <v>10479</v>
      </c>
    </row>
    <row r="779" spans="1:7">
      <c r="A779">
        <v>117142822</v>
      </c>
      <c r="B779" t="s">
        <v>32648</v>
      </c>
      <c r="C779" t="s">
        <v>31852</v>
      </c>
      <c r="D779" t="s">
        <v>31877</v>
      </c>
      <c r="E779" t="s">
        <v>7427</v>
      </c>
      <c r="F779" t="s">
        <v>7428</v>
      </c>
      <c r="G779" t="s">
        <v>10479</v>
      </c>
    </row>
    <row r="780" spans="1:7">
      <c r="A780">
        <v>117142824</v>
      </c>
      <c r="B780" t="s">
        <v>32649</v>
      </c>
      <c r="C780" t="s">
        <v>31852</v>
      </c>
      <c r="D780" t="s">
        <v>31877</v>
      </c>
      <c r="E780" t="s">
        <v>7427</v>
      </c>
      <c r="F780" t="s">
        <v>7428</v>
      </c>
      <c r="G780" t="s">
        <v>10479</v>
      </c>
    </row>
    <row r="781" spans="1:7">
      <c r="A781">
        <v>117142916</v>
      </c>
      <c r="B781" t="s">
        <v>32650</v>
      </c>
      <c r="C781" t="s">
        <v>31852</v>
      </c>
      <c r="D781" t="s">
        <v>31877</v>
      </c>
      <c r="E781" t="s">
        <v>7427</v>
      </c>
      <c r="F781" t="s">
        <v>7428</v>
      </c>
      <c r="G781" t="s">
        <v>10479</v>
      </c>
    </row>
    <row r="782" spans="1:7">
      <c r="A782">
        <v>117142918</v>
      </c>
      <c r="B782" t="s">
        <v>32651</v>
      </c>
      <c r="C782" t="s">
        <v>31852</v>
      </c>
      <c r="D782" t="s">
        <v>31877</v>
      </c>
      <c r="E782" t="s">
        <v>7427</v>
      </c>
      <c r="F782" t="s">
        <v>7428</v>
      </c>
      <c r="G782" t="s">
        <v>10479</v>
      </c>
    </row>
    <row r="783" spans="1:7">
      <c r="A783">
        <v>117142920</v>
      </c>
      <c r="B783" t="s">
        <v>32652</v>
      </c>
      <c r="C783" t="s">
        <v>31852</v>
      </c>
      <c r="D783" t="s">
        <v>31877</v>
      </c>
      <c r="E783" t="s">
        <v>7427</v>
      </c>
      <c r="F783" t="s">
        <v>7428</v>
      </c>
      <c r="G783" t="s">
        <v>10479</v>
      </c>
    </row>
    <row r="784" spans="1:7">
      <c r="A784">
        <v>117143012</v>
      </c>
      <c r="B784" t="s">
        <v>32653</v>
      </c>
      <c r="C784" t="s">
        <v>31852</v>
      </c>
      <c r="D784" t="s">
        <v>31885</v>
      </c>
      <c r="E784" t="s">
        <v>7427</v>
      </c>
      <c r="F784" t="s">
        <v>7428</v>
      </c>
      <c r="G784" t="s">
        <v>10479</v>
      </c>
    </row>
    <row r="785" spans="1:7">
      <c r="A785">
        <v>117143014</v>
      </c>
      <c r="B785" t="s">
        <v>32654</v>
      </c>
      <c r="C785" t="s">
        <v>31852</v>
      </c>
      <c r="D785" t="s">
        <v>31885</v>
      </c>
      <c r="E785" t="s">
        <v>7427</v>
      </c>
      <c r="F785" t="s">
        <v>7428</v>
      </c>
      <c r="G785" t="s">
        <v>10479</v>
      </c>
    </row>
    <row r="786" spans="1:7">
      <c r="A786">
        <v>117143016</v>
      </c>
      <c r="B786" t="s">
        <v>32655</v>
      </c>
      <c r="C786" t="s">
        <v>31852</v>
      </c>
      <c r="D786" t="s">
        <v>31885</v>
      </c>
      <c r="E786" t="s">
        <v>7427</v>
      </c>
      <c r="F786" t="s">
        <v>7428</v>
      </c>
      <c r="G786" t="s">
        <v>10479</v>
      </c>
    </row>
    <row r="787" spans="1:7">
      <c r="A787">
        <v>117143108</v>
      </c>
      <c r="B787" t="s">
        <v>32656</v>
      </c>
      <c r="C787" t="s">
        <v>31852</v>
      </c>
      <c r="D787" t="s">
        <v>31885</v>
      </c>
      <c r="E787" t="s">
        <v>7427</v>
      </c>
      <c r="F787" t="s">
        <v>7428</v>
      </c>
      <c r="G787" t="s">
        <v>10479</v>
      </c>
    </row>
    <row r="788" spans="1:7">
      <c r="A788">
        <v>117143110</v>
      </c>
      <c r="B788" t="s">
        <v>32657</v>
      </c>
      <c r="C788" t="s">
        <v>31852</v>
      </c>
      <c r="D788" t="s">
        <v>31885</v>
      </c>
      <c r="E788" t="s">
        <v>7427</v>
      </c>
      <c r="F788" t="s">
        <v>7428</v>
      </c>
      <c r="G788" t="s">
        <v>10479</v>
      </c>
    </row>
    <row r="789" spans="1:7">
      <c r="A789">
        <v>117143112</v>
      </c>
      <c r="B789" t="s">
        <v>32658</v>
      </c>
      <c r="C789" t="s">
        <v>31852</v>
      </c>
      <c r="D789" t="s">
        <v>31885</v>
      </c>
      <c r="E789" t="s">
        <v>7427</v>
      </c>
      <c r="F789" t="s">
        <v>7428</v>
      </c>
      <c r="G789" t="s">
        <v>10479</v>
      </c>
    </row>
    <row r="790" spans="1:7">
      <c r="A790">
        <v>117143204</v>
      </c>
      <c r="B790" t="s">
        <v>32659</v>
      </c>
      <c r="C790" t="s">
        <v>31852</v>
      </c>
      <c r="D790" t="s">
        <v>31885</v>
      </c>
      <c r="E790" t="s">
        <v>7427</v>
      </c>
      <c r="F790" t="s">
        <v>7428</v>
      </c>
      <c r="G790" t="s">
        <v>10479</v>
      </c>
    </row>
    <row r="791" spans="1:7">
      <c r="A791">
        <v>117143206</v>
      </c>
      <c r="B791" t="s">
        <v>32660</v>
      </c>
      <c r="C791" t="s">
        <v>31852</v>
      </c>
      <c r="D791" t="s">
        <v>31885</v>
      </c>
      <c r="E791" t="s">
        <v>7427</v>
      </c>
      <c r="F791" t="s">
        <v>7428</v>
      </c>
      <c r="G791" t="s">
        <v>10479</v>
      </c>
    </row>
    <row r="792" spans="1:7">
      <c r="A792">
        <v>117143208</v>
      </c>
      <c r="B792" t="s">
        <v>32661</v>
      </c>
      <c r="C792" t="s">
        <v>31852</v>
      </c>
      <c r="D792" t="s">
        <v>31885</v>
      </c>
      <c r="E792" t="s">
        <v>7427</v>
      </c>
      <c r="F792" t="s">
        <v>7428</v>
      </c>
      <c r="G792" t="s">
        <v>10479</v>
      </c>
    </row>
    <row r="793" spans="1:7">
      <c r="A793">
        <v>117143300</v>
      </c>
      <c r="B793" t="s">
        <v>32662</v>
      </c>
      <c r="C793" t="s">
        <v>31852</v>
      </c>
      <c r="D793" t="s">
        <v>31895</v>
      </c>
      <c r="E793" t="s">
        <v>7427</v>
      </c>
      <c r="F793" t="s">
        <v>7428</v>
      </c>
      <c r="G793" t="s">
        <v>10479</v>
      </c>
    </row>
    <row r="794" spans="1:7">
      <c r="A794">
        <v>117143302</v>
      </c>
      <c r="B794" t="s">
        <v>32663</v>
      </c>
      <c r="C794" t="s">
        <v>31852</v>
      </c>
      <c r="D794" t="s">
        <v>31895</v>
      </c>
      <c r="E794" t="s">
        <v>7427</v>
      </c>
      <c r="F794" t="s">
        <v>7428</v>
      </c>
      <c r="G794" t="s">
        <v>10479</v>
      </c>
    </row>
    <row r="795" spans="1:7">
      <c r="A795">
        <v>117143304</v>
      </c>
      <c r="B795" t="s">
        <v>32664</v>
      </c>
      <c r="C795" t="s">
        <v>31852</v>
      </c>
      <c r="D795" t="s">
        <v>31895</v>
      </c>
      <c r="E795" t="s">
        <v>7427</v>
      </c>
      <c r="F795" t="s">
        <v>7428</v>
      </c>
      <c r="G795" t="s">
        <v>10479</v>
      </c>
    </row>
    <row r="796" spans="1:7">
      <c r="A796">
        <v>117143396</v>
      </c>
      <c r="B796" t="s">
        <v>32665</v>
      </c>
      <c r="C796" t="s">
        <v>31852</v>
      </c>
      <c r="D796" t="s">
        <v>31899</v>
      </c>
      <c r="E796" t="s">
        <v>7427</v>
      </c>
      <c r="F796" t="s">
        <v>7428</v>
      </c>
      <c r="G796" t="s">
        <v>10479</v>
      </c>
    </row>
    <row r="797" spans="1:7">
      <c r="A797">
        <v>117143398</v>
      </c>
      <c r="B797" t="s">
        <v>32666</v>
      </c>
      <c r="C797" t="s">
        <v>31852</v>
      </c>
      <c r="D797" t="s">
        <v>31899</v>
      </c>
      <c r="E797" t="s">
        <v>7427</v>
      </c>
      <c r="F797" t="s">
        <v>7428</v>
      </c>
      <c r="G797" t="s">
        <v>10479</v>
      </c>
    </row>
    <row r="798" spans="1:7">
      <c r="A798">
        <v>117143400</v>
      </c>
      <c r="B798" t="s">
        <v>32667</v>
      </c>
      <c r="C798" t="s">
        <v>31852</v>
      </c>
      <c r="D798" t="s">
        <v>31899</v>
      </c>
      <c r="E798" t="s">
        <v>7427</v>
      </c>
      <c r="F798" t="s">
        <v>7428</v>
      </c>
      <c r="G798" t="s">
        <v>10479</v>
      </c>
    </row>
    <row r="799" spans="1:7">
      <c r="A799">
        <v>117142346</v>
      </c>
      <c r="B799" t="s">
        <v>32668</v>
      </c>
      <c r="C799" t="s">
        <v>31852</v>
      </c>
      <c r="D799" t="s">
        <v>31857</v>
      </c>
      <c r="E799" t="s">
        <v>7427</v>
      </c>
      <c r="F799" t="s">
        <v>7428</v>
      </c>
      <c r="G799" t="s">
        <v>10479</v>
      </c>
    </row>
    <row r="800" spans="1:7">
      <c r="A800">
        <v>117142348</v>
      </c>
      <c r="B800" t="s">
        <v>32669</v>
      </c>
      <c r="C800" t="s">
        <v>31852</v>
      </c>
      <c r="D800" t="s">
        <v>31857</v>
      </c>
      <c r="E800" t="s">
        <v>7427</v>
      </c>
      <c r="F800" t="s">
        <v>7428</v>
      </c>
      <c r="G800" t="s">
        <v>10479</v>
      </c>
    </row>
    <row r="801" spans="1:7">
      <c r="A801">
        <v>117142350</v>
      </c>
      <c r="B801" t="s">
        <v>32670</v>
      </c>
      <c r="C801" t="s">
        <v>31852</v>
      </c>
      <c r="D801" t="s">
        <v>31857</v>
      </c>
      <c r="E801" t="s">
        <v>7427</v>
      </c>
      <c r="F801" t="s">
        <v>7428</v>
      </c>
      <c r="G801" t="s">
        <v>10479</v>
      </c>
    </row>
    <row r="802" spans="1:7">
      <c r="A802">
        <v>117142442</v>
      </c>
      <c r="B802" t="s">
        <v>32671</v>
      </c>
      <c r="C802" t="s">
        <v>31852</v>
      </c>
      <c r="D802" t="s">
        <v>32107</v>
      </c>
      <c r="E802" t="s">
        <v>7427</v>
      </c>
      <c r="F802" t="s">
        <v>7428</v>
      </c>
      <c r="G802" t="s">
        <v>10479</v>
      </c>
    </row>
    <row r="803" spans="1:7">
      <c r="A803">
        <v>117142444</v>
      </c>
      <c r="B803" t="s">
        <v>32672</v>
      </c>
      <c r="C803" t="s">
        <v>31852</v>
      </c>
      <c r="D803" t="s">
        <v>32107</v>
      </c>
      <c r="E803" t="s">
        <v>7427</v>
      </c>
      <c r="F803" t="s">
        <v>7428</v>
      </c>
      <c r="G803" t="s">
        <v>10479</v>
      </c>
    </row>
    <row r="804" spans="1:7">
      <c r="A804">
        <v>117142446</v>
      </c>
      <c r="B804" t="s">
        <v>32673</v>
      </c>
      <c r="C804" t="s">
        <v>31852</v>
      </c>
      <c r="D804" t="s">
        <v>32107</v>
      </c>
      <c r="E804" t="s">
        <v>7427</v>
      </c>
      <c r="F804" t="s">
        <v>7428</v>
      </c>
      <c r="G804" t="s">
        <v>10479</v>
      </c>
    </row>
    <row r="805" spans="1:7">
      <c r="A805">
        <v>117142538</v>
      </c>
      <c r="B805" t="s">
        <v>32674</v>
      </c>
      <c r="C805" t="s">
        <v>31852</v>
      </c>
      <c r="D805" t="s">
        <v>31865</v>
      </c>
      <c r="E805" t="s">
        <v>7427</v>
      </c>
      <c r="F805" t="s">
        <v>7428</v>
      </c>
      <c r="G805" t="s">
        <v>10479</v>
      </c>
    </row>
    <row r="806" spans="1:7">
      <c r="A806">
        <v>117142540</v>
      </c>
      <c r="B806" t="s">
        <v>32675</v>
      </c>
      <c r="C806" t="s">
        <v>31852</v>
      </c>
      <c r="D806" t="s">
        <v>31865</v>
      </c>
      <c r="E806" t="s">
        <v>7427</v>
      </c>
      <c r="F806" t="s">
        <v>7428</v>
      </c>
      <c r="G806" t="s">
        <v>10479</v>
      </c>
    </row>
    <row r="807" spans="1:7">
      <c r="A807">
        <v>117142542</v>
      </c>
      <c r="B807" t="s">
        <v>32676</v>
      </c>
      <c r="C807" t="s">
        <v>31852</v>
      </c>
      <c r="D807" t="s">
        <v>31865</v>
      </c>
      <c r="E807" t="s">
        <v>7427</v>
      </c>
      <c r="F807" t="s">
        <v>7428</v>
      </c>
      <c r="G807" t="s">
        <v>10479</v>
      </c>
    </row>
    <row r="808" spans="1:7">
      <c r="A808">
        <v>117142634</v>
      </c>
      <c r="B808" t="s">
        <v>32677</v>
      </c>
      <c r="C808" t="s">
        <v>31852</v>
      </c>
      <c r="D808" t="s">
        <v>31953</v>
      </c>
      <c r="E808" t="s">
        <v>7427</v>
      </c>
      <c r="F808" t="s">
        <v>7428</v>
      </c>
      <c r="G808" t="s">
        <v>10479</v>
      </c>
    </row>
    <row r="809" spans="1:7">
      <c r="A809">
        <v>117142636</v>
      </c>
      <c r="B809" t="s">
        <v>32678</v>
      </c>
      <c r="C809" t="s">
        <v>31852</v>
      </c>
      <c r="D809" t="s">
        <v>31953</v>
      </c>
      <c r="E809" t="s">
        <v>7427</v>
      </c>
      <c r="F809" t="s">
        <v>7428</v>
      </c>
      <c r="G809" t="s">
        <v>10479</v>
      </c>
    </row>
    <row r="810" spans="1:7">
      <c r="A810">
        <v>117142638</v>
      </c>
      <c r="B810" t="s">
        <v>32679</v>
      </c>
      <c r="C810" t="s">
        <v>31852</v>
      </c>
      <c r="D810" t="s">
        <v>31953</v>
      </c>
      <c r="E810" t="s">
        <v>7427</v>
      </c>
      <c r="F810" t="s">
        <v>7428</v>
      </c>
      <c r="G810" t="s">
        <v>10479</v>
      </c>
    </row>
    <row r="811" spans="1:7">
      <c r="A811">
        <v>117142730</v>
      </c>
      <c r="B811" t="s">
        <v>32680</v>
      </c>
      <c r="C811" t="s">
        <v>31852</v>
      </c>
      <c r="D811" t="s">
        <v>32036</v>
      </c>
      <c r="E811" t="s">
        <v>7427</v>
      </c>
      <c r="F811" t="s">
        <v>7428</v>
      </c>
      <c r="G811" t="s">
        <v>10479</v>
      </c>
    </row>
    <row r="812" spans="1:7">
      <c r="A812">
        <v>117142732</v>
      </c>
      <c r="B812" t="s">
        <v>32681</v>
      </c>
      <c r="C812" t="s">
        <v>31852</v>
      </c>
      <c r="D812" t="s">
        <v>32036</v>
      </c>
      <c r="E812" t="s">
        <v>7427</v>
      </c>
      <c r="F812" t="s">
        <v>7428</v>
      </c>
      <c r="G812" t="s">
        <v>10479</v>
      </c>
    </row>
    <row r="813" spans="1:7">
      <c r="A813">
        <v>117142734</v>
      </c>
      <c r="B813" t="s">
        <v>32682</v>
      </c>
      <c r="C813" t="s">
        <v>31852</v>
      </c>
      <c r="D813" t="s">
        <v>32036</v>
      </c>
      <c r="E813" t="s">
        <v>7427</v>
      </c>
      <c r="F813" t="s">
        <v>7428</v>
      </c>
      <c r="G813" t="s">
        <v>10479</v>
      </c>
    </row>
    <row r="814" spans="1:7">
      <c r="A814">
        <v>117142826</v>
      </c>
      <c r="B814" t="s">
        <v>32683</v>
      </c>
      <c r="C814" t="s">
        <v>31852</v>
      </c>
      <c r="D814" t="s">
        <v>31877</v>
      </c>
      <c r="E814" t="s">
        <v>7427</v>
      </c>
      <c r="F814" t="s">
        <v>7428</v>
      </c>
      <c r="G814" t="s">
        <v>10479</v>
      </c>
    </row>
    <row r="815" spans="1:7">
      <c r="A815">
        <v>117142828</v>
      </c>
      <c r="B815" t="s">
        <v>32684</v>
      </c>
      <c r="C815" t="s">
        <v>31852</v>
      </c>
      <c r="D815" t="s">
        <v>31877</v>
      </c>
      <c r="E815" t="s">
        <v>7427</v>
      </c>
      <c r="F815" t="s">
        <v>7428</v>
      </c>
      <c r="G815" t="s">
        <v>10479</v>
      </c>
    </row>
    <row r="816" spans="1:7">
      <c r="A816">
        <v>117142830</v>
      </c>
      <c r="B816" t="s">
        <v>32685</v>
      </c>
      <c r="C816" t="s">
        <v>31852</v>
      </c>
      <c r="D816" t="s">
        <v>31877</v>
      </c>
      <c r="E816" t="s">
        <v>7427</v>
      </c>
      <c r="F816" t="s">
        <v>7428</v>
      </c>
      <c r="G816" t="s">
        <v>10479</v>
      </c>
    </row>
    <row r="817" spans="1:7">
      <c r="A817">
        <v>117142922</v>
      </c>
      <c r="B817" t="s">
        <v>32686</v>
      </c>
      <c r="C817" t="s">
        <v>31852</v>
      </c>
      <c r="D817" t="s">
        <v>31877</v>
      </c>
      <c r="E817" t="s">
        <v>7427</v>
      </c>
      <c r="F817" t="s">
        <v>7428</v>
      </c>
      <c r="G817" t="s">
        <v>10479</v>
      </c>
    </row>
    <row r="818" spans="1:7">
      <c r="A818">
        <v>117142924</v>
      </c>
      <c r="B818" t="s">
        <v>32687</v>
      </c>
      <c r="C818" t="s">
        <v>31852</v>
      </c>
      <c r="D818" t="s">
        <v>31877</v>
      </c>
      <c r="E818" t="s">
        <v>7427</v>
      </c>
      <c r="F818" t="s">
        <v>7428</v>
      </c>
      <c r="G818" t="s">
        <v>10479</v>
      </c>
    </row>
    <row r="819" spans="1:7">
      <c r="A819">
        <v>117142926</v>
      </c>
      <c r="B819" t="s">
        <v>32688</v>
      </c>
      <c r="C819" t="s">
        <v>31852</v>
      </c>
      <c r="D819" t="s">
        <v>31877</v>
      </c>
      <c r="E819" t="s">
        <v>7427</v>
      </c>
      <c r="F819" t="s">
        <v>7428</v>
      </c>
      <c r="G819" t="s">
        <v>10479</v>
      </c>
    </row>
    <row r="820" spans="1:7">
      <c r="A820">
        <v>117143018</v>
      </c>
      <c r="B820" t="s">
        <v>32689</v>
      </c>
      <c r="C820" t="s">
        <v>31852</v>
      </c>
      <c r="D820" t="s">
        <v>31885</v>
      </c>
      <c r="E820" t="s">
        <v>7427</v>
      </c>
      <c r="F820" t="s">
        <v>7428</v>
      </c>
      <c r="G820" t="s">
        <v>10479</v>
      </c>
    </row>
    <row r="821" spans="1:7">
      <c r="A821">
        <v>117143020</v>
      </c>
      <c r="B821" t="s">
        <v>32690</v>
      </c>
      <c r="C821" t="s">
        <v>31852</v>
      </c>
      <c r="D821" t="s">
        <v>31885</v>
      </c>
      <c r="E821" t="s">
        <v>7427</v>
      </c>
      <c r="F821" t="s">
        <v>7428</v>
      </c>
      <c r="G821" t="s">
        <v>10479</v>
      </c>
    </row>
    <row r="822" spans="1:7">
      <c r="A822">
        <v>117143022</v>
      </c>
      <c r="B822" t="s">
        <v>32691</v>
      </c>
      <c r="C822" t="s">
        <v>31852</v>
      </c>
      <c r="D822" t="s">
        <v>31885</v>
      </c>
      <c r="E822" t="s">
        <v>7427</v>
      </c>
      <c r="F822" t="s">
        <v>7428</v>
      </c>
      <c r="G822" t="s">
        <v>10479</v>
      </c>
    </row>
    <row r="823" spans="1:7">
      <c r="A823">
        <v>117143114</v>
      </c>
      <c r="B823" t="s">
        <v>32692</v>
      </c>
      <c r="C823" t="s">
        <v>31852</v>
      </c>
      <c r="D823" t="s">
        <v>31885</v>
      </c>
      <c r="E823" t="s">
        <v>7427</v>
      </c>
      <c r="F823" t="s">
        <v>7428</v>
      </c>
      <c r="G823" t="s">
        <v>10479</v>
      </c>
    </row>
    <row r="824" spans="1:7">
      <c r="A824">
        <v>117143116</v>
      </c>
      <c r="B824" t="s">
        <v>32693</v>
      </c>
      <c r="C824" t="s">
        <v>31852</v>
      </c>
      <c r="D824" t="s">
        <v>31885</v>
      </c>
      <c r="E824" t="s">
        <v>7427</v>
      </c>
      <c r="F824" t="s">
        <v>7428</v>
      </c>
      <c r="G824" t="s">
        <v>10479</v>
      </c>
    </row>
    <row r="825" spans="1:7">
      <c r="A825">
        <v>117143118</v>
      </c>
      <c r="B825" t="s">
        <v>32694</v>
      </c>
      <c r="C825" t="s">
        <v>31852</v>
      </c>
      <c r="D825" t="s">
        <v>31885</v>
      </c>
      <c r="E825" t="s">
        <v>7427</v>
      </c>
      <c r="F825" t="s">
        <v>7428</v>
      </c>
      <c r="G825" t="s">
        <v>10479</v>
      </c>
    </row>
    <row r="826" spans="1:7">
      <c r="A826">
        <v>117143210</v>
      </c>
      <c r="B826" t="s">
        <v>32695</v>
      </c>
      <c r="C826" t="s">
        <v>31852</v>
      </c>
      <c r="D826" t="s">
        <v>31885</v>
      </c>
      <c r="E826" t="s">
        <v>7427</v>
      </c>
      <c r="F826" t="s">
        <v>7428</v>
      </c>
      <c r="G826" t="s">
        <v>10479</v>
      </c>
    </row>
    <row r="827" spans="1:7">
      <c r="A827">
        <v>117143212</v>
      </c>
      <c r="B827" t="s">
        <v>32696</v>
      </c>
      <c r="C827" t="s">
        <v>31852</v>
      </c>
      <c r="D827" t="s">
        <v>31885</v>
      </c>
      <c r="E827" t="s">
        <v>7427</v>
      </c>
      <c r="F827" t="s">
        <v>7428</v>
      </c>
      <c r="G827" t="s">
        <v>10479</v>
      </c>
    </row>
    <row r="828" spans="1:7">
      <c r="A828">
        <v>117143214</v>
      </c>
      <c r="B828" t="s">
        <v>32697</v>
      </c>
      <c r="C828" t="s">
        <v>31852</v>
      </c>
      <c r="D828" t="s">
        <v>31885</v>
      </c>
      <c r="E828" t="s">
        <v>7427</v>
      </c>
      <c r="F828" t="s">
        <v>7428</v>
      </c>
      <c r="G828" t="s">
        <v>10479</v>
      </c>
    </row>
    <row r="829" spans="1:7">
      <c r="A829">
        <v>117143306</v>
      </c>
      <c r="B829" t="s">
        <v>32698</v>
      </c>
      <c r="C829" t="s">
        <v>31852</v>
      </c>
      <c r="D829" t="s">
        <v>31895</v>
      </c>
      <c r="E829" t="s">
        <v>7427</v>
      </c>
      <c r="F829" t="s">
        <v>7428</v>
      </c>
      <c r="G829" t="s">
        <v>10479</v>
      </c>
    </row>
    <row r="830" spans="1:7">
      <c r="A830">
        <v>117143308</v>
      </c>
      <c r="B830" t="s">
        <v>32699</v>
      </c>
      <c r="C830" t="s">
        <v>31852</v>
      </c>
      <c r="D830" t="s">
        <v>31895</v>
      </c>
      <c r="E830" t="s">
        <v>7427</v>
      </c>
      <c r="F830" t="s">
        <v>7428</v>
      </c>
      <c r="G830" t="s">
        <v>10479</v>
      </c>
    </row>
    <row r="831" spans="1:7">
      <c r="A831">
        <v>117143310</v>
      </c>
      <c r="B831" t="s">
        <v>32700</v>
      </c>
      <c r="C831" t="s">
        <v>31852</v>
      </c>
      <c r="D831" t="s">
        <v>31895</v>
      </c>
      <c r="E831" t="s">
        <v>7427</v>
      </c>
      <c r="F831" t="s">
        <v>7428</v>
      </c>
      <c r="G831" t="s">
        <v>10479</v>
      </c>
    </row>
    <row r="832" spans="1:7">
      <c r="A832">
        <v>117143402</v>
      </c>
      <c r="B832" t="s">
        <v>32701</v>
      </c>
      <c r="C832" t="s">
        <v>31852</v>
      </c>
      <c r="D832" t="s">
        <v>31899</v>
      </c>
      <c r="E832" t="s">
        <v>7427</v>
      </c>
      <c r="F832" t="s">
        <v>7428</v>
      </c>
      <c r="G832" t="s">
        <v>10479</v>
      </c>
    </row>
    <row r="833" spans="1:7">
      <c r="A833">
        <v>117143404</v>
      </c>
      <c r="B833" t="s">
        <v>32702</v>
      </c>
      <c r="C833" t="s">
        <v>31852</v>
      </c>
      <c r="D833" t="s">
        <v>31899</v>
      </c>
      <c r="E833" t="s">
        <v>7427</v>
      </c>
      <c r="F833" t="s">
        <v>7428</v>
      </c>
      <c r="G833" t="s">
        <v>10479</v>
      </c>
    </row>
    <row r="834" spans="1:7">
      <c r="A834">
        <v>117143406</v>
      </c>
      <c r="B834" t="s">
        <v>32703</v>
      </c>
      <c r="C834" t="s">
        <v>31852</v>
      </c>
      <c r="D834" t="s">
        <v>31899</v>
      </c>
      <c r="E834" t="s">
        <v>7427</v>
      </c>
      <c r="F834" t="s">
        <v>7428</v>
      </c>
      <c r="G834" t="s">
        <v>10479</v>
      </c>
    </row>
    <row r="835" spans="1:7">
      <c r="A835">
        <v>117142352</v>
      </c>
      <c r="B835" t="s">
        <v>32704</v>
      </c>
      <c r="C835" t="s">
        <v>31852</v>
      </c>
      <c r="D835" t="s">
        <v>31857</v>
      </c>
      <c r="E835" t="s">
        <v>7427</v>
      </c>
      <c r="F835" t="s">
        <v>7428</v>
      </c>
      <c r="G835" t="s">
        <v>10479</v>
      </c>
    </row>
    <row r="836" spans="1:7">
      <c r="A836">
        <v>117142354</v>
      </c>
      <c r="B836" t="s">
        <v>32705</v>
      </c>
      <c r="C836" t="s">
        <v>31852</v>
      </c>
      <c r="D836" t="s">
        <v>31857</v>
      </c>
      <c r="E836" t="s">
        <v>7427</v>
      </c>
      <c r="F836" t="s">
        <v>7428</v>
      </c>
      <c r="G836" t="s">
        <v>10479</v>
      </c>
    </row>
    <row r="837" spans="1:7">
      <c r="A837">
        <v>117142356</v>
      </c>
      <c r="B837" t="s">
        <v>32706</v>
      </c>
      <c r="C837" t="s">
        <v>31852</v>
      </c>
      <c r="D837" t="s">
        <v>31857</v>
      </c>
      <c r="E837" t="s">
        <v>7427</v>
      </c>
      <c r="F837" t="s">
        <v>7428</v>
      </c>
      <c r="G837" t="s">
        <v>10479</v>
      </c>
    </row>
    <row r="838" spans="1:7">
      <c r="A838">
        <v>117142448</v>
      </c>
      <c r="B838" t="s">
        <v>32707</v>
      </c>
      <c r="C838" t="s">
        <v>31852</v>
      </c>
      <c r="D838" t="s">
        <v>32107</v>
      </c>
      <c r="E838" t="s">
        <v>7427</v>
      </c>
      <c r="F838" t="s">
        <v>7428</v>
      </c>
      <c r="G838" t="s">
        <v>10479</v>
      </c>
    </row>
    <row r="839" spans="1:7">
      <c r="A839">
        <v>117142450</v>
      </c>
      <c r="B839" t="s">
        <v>32708</v>
      </c>
      <c r="C839" t="s">
        <v>31852</v>
      </c>
      <c r="D839" t="s">
        <v>32107</v>
      </c>
      <c r="E839" t="s">
        <v>7427</v>
      </c>
      <c r="F839" t="s">
        <v>7428</v>
      </c>
      <c r="G839" t="s">
        <v>10479</v>
      </c>
    </row>
    <row r="840" spans="1:7">
      <c r="A840">
        <v>117142452</v>
      </c>
      <c r="B840" t="s">
        <v>32709</v>
      </c>
      <c r="C840" t="s">
        <v>31852</v>
      </c>
      <c r="D840" t="s">
        <v>32107</v>
      </c>
      <c r="E840" t="s">
        <v>7427</v>
      </c>
      <c r="F840" t="s">
        <v>7428</v>
      </c>
      <c r="G840" t="s">
        <v>10479</v>
      </c>
    </row>
    <row r="841" spans="1:7">
      <c r="A841">
        <v>117142544</v>
      </c>
      <c r="B841" t="s">
        <v>32710</v>
      </c>
      <c r="C841" t="s">
        <v>31852</v>
      </c>
      <c r="D841" t="s">
        <v>31865</v>
      </c>
      <c r="E841" t="s">
        <v>7427</v>
      </c>
      <c r="F841" t="s">
        <v>7428</v>
      </c>
      <c r="G841" t="s">
        <v>10479</v>
      </c>
    </row>
    <row r="842" spans="1:7">
      <c r="A842">
        <v>117142546</v>
      </c>
      <c r="B842" t="s">
        <v>32711</v>
      </c>
      <c r="C842" t="s">
        <v>31852</v>
      </c>
      <c r="D842" t="s">
        <v>31865</v>
      </c>
      <c r="E842" t="s">
        <v>7427</v>
      </c>
      <c r="F842" t="s">
        <v>7428</v>
      </c>
      <c r="G842" t="s">
        <v>10479</v>
      </c>
    </row>
    <row r="843" spans="1:7">
      <c r="A843">
        <v>117142548</v>
      </c>
      <c r="B843" t="s">
        <v>32712</v>
      </c>
      <c r="C843" t="s">
        <v>31852</v>
      </c>
      <c r="D843" t="s">
        <v>31865</v>
      </c>
      <c r="E843" t="s">
        <v>7427</v>
      </c>
      <c r="F843" t="s">
        <v>7428</v>
      </c>
      <c r="G843" t="s">
        <v>10479</v>
      </c>
    </row>
    <row r="844" spans="1:7">
      <c r="A844">
        <v>117142640</v>
      </c>
      <c r="B844" t="s">
        <v>32713</v>
      </c>
      <c r="C844" t="s">
        <v>31852</v>
      </c>
      <c r="D844" t="s">
        <v>31953</v>
      </c>
      <c r="E844" t="s">
        <v>7427</v>
      </c>
      <c r="F844" t="s">
        <v>7428</v>
      </c>
      <c r="G844" t="s">
        <v>10479</v>
      </c>
    </row>
    <row r="845" spans="1:7">
      <c r="A845">
        <v>117142642</v>
      </c>
      <c r="B845" t="s">
        <v>32714</v>
      </c>
      <c r="C845" t="s">
        <v>31852</v>
      </c>
      <c r="D845" t="s">
        <v>31953</v>
      </c>
      <c r="E845" t="s">
        <v>7427</v>
      </c>
      <c r="F845" t="s">
        <v>7428</v>
      </c>
      <c r="G845" t="s">
        <v>10479</v>
      </c>
    </row>
    <row r="846" spans="1:7">
      <c r="A846">
        <v>117142644</v>
      </c>
      <c r="B846" t="s">
        <v>32715</v>
      </c>
      <c r="C846" t="s">
        <v>31852</v>
      </c>
      <c r="D846" t="s">
        <v>31953</v>
      </c>
      <c r="E846" t="s">
        <v>7427</v>
      </c>
      <c r="F846" t="s">
        <v>7428</v>
      </c>
      <c r="G846" t="s">
        <v>10479</v>
      </c>
    </row>
    <row r="847" spans="1:7">
      <c r="A847">
        <v>117142736</v>
      </c>
      <c r="B847" t="s">
        <v>32716</v>
      </c>
      <c r="C847" t="s">
        <v>31852</v>
      </c>
      <c r="D847" t="s">
        <v>32036</v>
      </c>
      <c r="E847" t="s">
        <v>7427</v>
      </c>
      <c r="F847" t="s">
        <v>7428</v>
      </c>
      <c r="G847" t="s">
        <v>10479</v>
      </c>
    </row>
    <row r="848" spans="1:7">
      <c r="A848">
        <v>117142738</v>
      </c>
      <c r="B848" t="s">
        <v>32717</v>
      </c>
      <c r="C848" t="s">
        <v>31852</v>
      </c>
      <c r="D848" t="s">
        <v>32036</v>
      </c>
      <c r="E848" t="s">
        <v>7427</v>
      </c>
      <c r="F848" t="s">
        <v>7428</v>
      </c>
      <c r="G848" t="s">
        <v>10479</v>
      </c>
    </row>
    <row r="849" spans="1:7">
      <c r="A849">
        <v>117142740</v>
      </c>
      <c r="B849" t="s">
        <v>32718</v>
      </c>
      <c r="C849" t="s">
        <v>31852</v>
      </c>
      <c r="D849" t="s">
        <v>32036</v>
      </c>
      <c r="E849" t="s">
        <v>7427</v>
      </c>
      <c r="F849" t="s">
        <v>7428</v>
      </c>
      <c r="G849" t="s">
        <v>10479</v>
      </c>
    </row>
    <row r="850" spans="1:7">
      <c r="A850">
        <v>117142832</v>
      </c>
      <c r="B850" t="s">
        <v>32719</v>
      </c>
      <c r="C850" t="s">
        <v>31852</v>
      </c>
      <c r="D850" t="s">
        <v>31877</v>
      </c>
      <c r="E850" t="s">
        <v>7427</v>
      </c>
      <c r="F850" t="s">
        <v>7428</v>
      </c>
      <c r="G850" t="s">
        <v>10479</v>
      </c>
    </row>
    <row r="851" spans="1:7">
      <c r="A851">
        <v>117142834</v>
      </c>
      <c r="B851" t="s">
        <v>32720</v>
      </c>
      <c r="C851" t="s">
        <v>31852</v>
      </c>
      <c r="D851" t="s">
        <v>31877</v>
      </c>
      <c r="E851" t="s">
        <v>7427</v>
      </c>
      <c r="F851" t="s">
        <v>7428</v>
      </c>
      <c r="G851" t="s">
        <v>10479</v>
      </c>
    </row>
    <row r="852" spans="1:7">
      <c r="A852">
        <v>117142836</v>
      </c>
      <c r="B852" t="s">
        <v>32721</v>
      </c>
      <c r="C852" t="s">
        <v>31852</v>
      </c>
      <c r="D852" t="s">
        <v>31877</v>
      </c>
      <c r="E852" t="s">
        <v>7427</v>
      </c>
      <c r="F852" t="s">
        <v>7428</v>
      </c>
      <c r="G852" t="s">
        <v>10479</v>
      </c>
    </row>
    <row r="853" spans="1:7">
      <c r="A853">
        <v>117142928</v>
      </c>
      <c r="B853" t="s">
        <v>32722</v>
      </c>
      <c r="C853" t="s">
        <v>31852</v>
      </c>
      <c r="D853" t="s">
        <v>31877</v>
      </c>
      <c r="E853" t="s">
        <v>7427</v>
      </c>
      <c r="F853" t="s">
        <v>7428</v>
      </c>
      <c r="G853" t="s">
        <v>10479</v>
      </c>
    </row>
    <row r="854" spans="1:7">
      <c r="A854">
        <v>117142930</v>
      </c>
      <c r="B854" t="s">
        <v>32723</v>
      </c>
      <c r="C854" t="s">
        <v>31852</v>
      </c>
      <c r="D854" t="s">
        <v>31881</v>
      </c>
      <c r="E854" t="s">
        <v>7427</v>
      </c>
      <c r="F854" t="s">
        <v>7428</v>
      </c>
      <c r="G854" t="s">
        <v>10479</v>
      </c>
    </row>
    <row r="855" spans="1:7">
      <c r="A855">
        <v>117142932</v>
      </c>
      <c r="B855" t="s">
        <v>32724</v>
      </c>
      <c r="C855" t="s">
        <v>31852</v>
      </c>
      <c r="D855" t="s">
        <v>31881</v>
      </c>
      <c r="E855" t="s">
        <v>7427</v>
      </c>
      <c r="F855" t="s">
        <v>7428</v>
      </c>
      <c r="G855" t="s">
        <v>10479</v>
      </c>
    </row>
    <row r="856" spans="1:7">
      <c r="A856">
        <v>117143024</v>
      </c>
      <c r="B856" t="s">
        <v>32725</v>
      </c>
      <c r="C856" t="s">
        <v>31852</v>
      </c>
      <c r="D856" t="s">
        <v>31885</v>
      </c>
      <c r="E856" t="s">
        <v>7427</v>
      </c>
      <c r="F856" t="s">
        <v>7428</v>
      </c>
      <c r="G856" t="s">
        <v>10479</v>
      </c>
    </row>
    <row r="857" spans="1:7">
      <c r="A857">
        <v>117143026</v>
      </c>
      <c r="B857" t="s">
        <v>32726</v>
      </c>
      <c r="C857" t="s">
        <v>31852</v>
      </c>
      <c r="D857" t="s">
        <v>31885</v>
      </c>
      <c r="E857" t="s">
        <v>7427</v>
      </c>
      <c r="F857" t="s">
        <v>7428</v>
      </c>
      <c r="G857" t="s">
        <v>10479</v>
      </c>
    </row>
    <row r="858" spans="1:7">
      <c r="A858">
        <v>117143028</v>
      </c>
      <c r="B858" t="s">
        <v>32727</v>
      </c>
      <c r="C858" t="s">
        <v>31852</v>
      </c>
      <c r="D858" t="s">
        <v>31885</v>
      </c>
      <c r="E858" t="s">
        <v>7427</v>
      </c>
      <c r="F858" t="s">
        <v>7428</v>
      </c>
      <c r="G858" t="s">
        <v>10479</v>
      </c>
    </row>
    <row r="859" spans="1:7">
      <c r="A859">
        <v>117143120</v>
      </c>
      <c r="B859" t="s">
        <v>32728</v>
      </c>
      <c r="C859" t="s">
        <v>31852</v>
      </c>
      <c r="D859" t="s">
        <v>31885</v>
      </c>
      <c r="E859" t="s">
        <v>7427</v>
      </c>
      <c r="F859" t="s">
        <v>7428</v>
      </c>
      <c r="G859" t="s">
        <v>10479</v>
      </c>
    </row>
    <row r="860" spans="1:7">
      <c r="A860">
        <v>117143122</v>
      </c>
      <c r="B860" t="s">
        <v>32729</v>
      </c>
      <c r="C860" t="s">
        <v>31852</v>
      </c>
      <c r="D860" t="s">
        <v>31885</v>
      </c>
      <c r="E860" t="s">
        <v>7427</v>
      </c>
      <c r="F860" t="s">
        <v>7428</v>
      </c>
      <c r="G860" t="s">
        <v>10479</v>
      </c>
    </row>
    <row r="861" spans="1:7">
      <c r="A861">
        <v>117143124</v>
      </c>
      <c r="B861" t="s">
        <v>32730</v>
      </c>
      <c r="C861" t="s">
        <v>31852</v>
      </c>
      <c r="D861" t="s">
        <v>31885</v>
      </c>
      <c r="E861" t="s">
        <v>7427</v>
      </c>
      <c r="F861" t="s">
        <v>7428</v>
      </c>
      <c r="G861" t="s">
        <v>10479</v>
      </c>
    </row>
    <row r="862" spans="1:7">
      <c r="A862">
        <v>117143216</v>
      </c>
      <c r="B862" t="s">
        <v>32731</v>
      </c>
      <c r="C862" t="s">
        <v>31852</v>
      </c>
      <c r="D862" t="s">
        <v>31885</v>
      </c>
      <c r="E862" t="s">
        <v>7427</v>
      </c>
      <c r="F862" t="s">
        <v>7428</v>
      </c>
      <c r="G862" t="s">
        <v>10479</v>
      </c>
    </row>
    <row r="863" spans="1:7">
      <c r="A863">
        <v>117143218</v>
      </c>
      <c r="B863" t="s">
        <v>32732</v>
      </c>
      <c r="C863" t="s">
        <v>31852</v>
      </c>
      <c r="D863" t="s">
        <v>31885</v>
      </c>
      <c r="E863" t="s">
        <v>7427</v>
      </c>
      <c r="F863" t="s">
        <v>7428</v>
      </c>
      <c r="G863" t="s">
        <v>10479</v>
      </c>
    </row>
    <row r="864" spans="1:7">
      <c r="A864">
        <v>117143220</v>
      </c>
      <c r="B864" t="s">
        <v>32733</v>
      </c>
      <c r="C864" t="s">
        <v>31852</v>
      </c>
      <c r="D864" t="s">
        <v>31885</v>
      </c>
      <c r="E864" t="s">
        <v>7427</v>
      </c>
      <c r="F864" t="s">
        <v>7428</v>
      </c>
      <c r="G864" t="s">
        <v>10479</v>
      </c>
    </row>
    <row r="865" spans="1:7">
      <c r="A865">
        <v>117143312</v>
      </c>
      <c r="B865" t="s">
        <v>32734</v>
      </c>
      <c r="C865" t="s">
        <v>31852</v>
      </c>
      <c r="D865" t="s">
        <v>31895</v>
      </c>
      <c r="E865" t="s">
        <v>7427</v>
      </c>
      <c r="F865" t="s">
        <v>7428</v>
      </c>
      <c r="G865" t="s">
        <v>10479</v>
      </c>
    </row>
    <row r="866" spans="1:7">
      <c r="A866">
        <v>117143314</v>
      </c>
      <c r="B866" t="s">
        <v>32735</v>
      </c>
      <c r="C866" t="s">
        <v>31852</v>
      </c>
      <c r="D866" t="s">
        <v>31895</v>
      </c>
      <c r="E866" t="s">
        <v>7427</v>
      </c>
      <c r="F866" t="s">
        <v>7428</v>
      </c>
      <c r="G866" t="s">
        <v>10479</v>
      </c>
    </row>
    <row r="867" spans="1:7">
      <c r="A867">
        <v>117143316</v>
      </c>
      <c r="B867" t="s">
        <v>32736</v>
      </c>
      <c r="C867" t="s">
        <v>31852</v>
      </c>
      <c r="D867" t="s">
        <v>31895</v>
      </c>
      <c r="E867" t="s">
        <v>7427</v>
      </c>
      <c r="F867" t="s">
        <v>7428</v>
      </c>
      <c r="G867" t="s">
        <v>10479</v>
      </c>
    </row>
    <row r="868" spans="1:7">
      <c r="A868">
        <v>117143408</v>
      </c>
      <c r="B868" t="s">
        <v>32737</v>
      </c>
      <c r="C868" t="s">
        <v>31852</v>
      </c>
      <c r="D868" t="s">
        <v>31899</v>
      </c>
      <c r="E868" t="s">
        <v>7427</v>
      </c>
      <c r="F868" t="s">
        <v>7428</v>
      </c>
      <c r="G868" t="s">
        <v>10479</v>
      </c>
    </row>
    <row r="869" spans="1:7">
      <c r="A869">
        <v>117143410</v>
      </c>
      <c r="B869" t="s">
        <v>32738</v>
      </c>
      <c r="C869" t="s">
        <v>31852</v>
      </c>
      <c r="D869" t="s">
        <v>31899</v>
      </c>
      <c r="E869" t="s">
        <v>7427</v>
      </c>
      <c r="F869" t="s">
        <v>7428</v>
      </c>
      <c r="G869" t="s">
        <v>10479</v>
      </c>
    </row>
    <row r="870" spans="1:7">
      <c r="A870">
        <v>117143412</v>
      </c>
      <c r="B870" t="s">
        <v>32739</v>
      </c>
      <c r="C870" t="s">
        <v>31852</v>
      </c>
      <c r="D870" t="s">
        <v>31899</v>
      </c>
      <c r="E870" t="s">
        <v>7427</v>
      </c>
      <c r="F870" t="s">
        <v>7428</v>
      </c>
      <c r="G870" t="s">
        <v>10479</v>
      </c>
    </row>
    <row r="871" spans="1:7">
      <c r="A871">
        <v>117142262</v>
      </c>
      <c r="B871" t="s">
        <v>32740</v>
      </c>
      <c r="C871" t="s">
        <v>31852</v>
      </c>
      <c r="D871" t="s">
        <v>32326</v>
      </c>
      <c r="E871" t="s">
        <v>7427</v>
      </c>
      <c r="F871" t="s">
        <v>7428</v>
      </c>
      <c r="G871" t="s">
        <v>10479</v>
      </c>
    </row>
    <row r="872" spans="1:7">
      <c r="A872">
        <v>117142264</v>
      </c>
      <c r="B872" t="s">
        <v>32741</v>
      </c>
      <c r="C872" t="s">
        <v>31852</v>
      </c>
      <c r="D872" t="s">
        <v>32364</v>
      </c>
      <c r="E872" t="s">
        <v>7427</v>
      </c>
      <c r="F872" t="s">
        <v>7428</v>
      </c>
      <c r="G872" t="s">
        <v>10479</v>
      </c>
    </row>
    <row r="873" spans="1:7">
      <c r="A873">
        <v>117142266</v>
      </c>
      <c r="B873" t="s">
        <v>32742</v>
      </c>
      <c r="C873" t="s">
        <v>31852</v>
      </c>
      <c r="D873" t="s">
        <v>32366</v>
      </c>
      <c r="E873" t="s">
        <v>7427</v>
      </c>
      <c r="F873" t="s">
        <v>7428</v>
      </c>
      <c r="G873" t="s">
        <v>10479</v>
      </c>
    </row>
    <row r="874" spans="1:7">
      <c r="A874">
        <v>117142358</v>
      </c>
      <c r="B874" t="s">
        <v>32743</v>
      </c>
      <c r="C874" t="s">
        <v>31852</v>
      </c>
      <c r="D874" t="s">
        <v>31857</v>
      </c>
      <c r="E874" t="s">
        <v>7427</v>
      </c>
      <c r="F874" t="s">
        <v>7428</v>
      </c>
      <c r="G874" t="s">
        <v>10479</v>
      </c>
    </row>
    <row r="875" spans="1:7">
      <c r="A875">
        <v>117142360</v>
      </c>
      <c r="B875" t="s">
        <v>32744</v>
      </c>
      <c r="C875" t="s">
        <v>31852</v>
      </c>
      <c r="D875" t="s">
        <v>31857</v>
      </c>
      <c r="E875" t="s">
        <v>7427</v>
      </c>
      <c r="F875" t="s">
        <v>7428</v>
      </c>
      <c r="G875" t="s">
        <v>10479</v>
      </c>
    </row>
    <row r="876" spans="1:7">
      <c r="A876">
        <v>117142362</v>
      </c>
      <c r="B876" t="s">
        <v>32745</v>
      </c>
      <c r="C876" t="s">
        <v>31852</v>
      </c>
      <c r="D876" t="s">
        <v>31857</v>
      </c>
      <c r="E876" t="s">
        <v>7427</v>
      </c>
      <c r="F876" t="s">
        <v>7428</v>
      </c>
      <c r="G876" t="s">
        <v>10479</v>
      </c>
    </row>
    <row r="877" spans="1:7">
      <c r="A877">
        <v>117142454</v>
      </c>
      <c r="B877" t="s">
        <v>32746</v>
      </c>
      <c r="C877" t="s">
        <v>31852</v>
      </c>
      <c r="D877" t="s">
        <v>31861</v>
      </c>
      <c r="E877" t="s">
        <v>7427</v>
      </c>
      <c r="F877" t="s">
        <v>7428</v>
      </c>
      <c r="G877" t="s">
        <v>10479</v>
      </c>
    </row>
    <row r="878" spans="1:7">
      <c r="A878">
        <v>117142456</v>
      </c>
      <c r="B878" t="s">
        <v>32747</v>
      </c>
      <c r="C878" t="s">
        <v>31852</v>
      </c>
      <c r="D878" t="s">
        <v>31861</v>
      </c>
      <c r="E878" t="s">
        <v>7427</v>
      </c>
      <c r="F878" t="s">
        <v>7428</v>
      </c>
      <c r="G878" t="s">
        <v>10479</v>
      </c>
    </row>
    <row r="879" spans="1:7">
      <c r="A879">
        <v>117142458</v>
      </c>
      <c r="B879" t="s">
        <v>32748</v>
      </c>
      <c r="C879" t="s">
        <v>31852</v>
      </c>
      <c r="D879" t="s">
        <v>31861</v>
      </c>
      <c r="E879" t="s">
        <v>7427</v>
      </c>
      <c r="F879" t="s">
        <v>7428</v>
      </c>
      <c r="G879" t="s">
        <v>10479</v>
      </c>
    </row>
    <row r="880" spans="1:7">
      <c r="A880">
        <v>117142550</v>
      </c>
      <c r="B880" t="s">
        <v>32749</v>
      </c>
      <c r="C880" t="s">
        <v>31852</v>
      </c>
      <c r="D880" t="s">
        <v>31865</v>
      </c>
      <c r="E880" t="s">
        <v>7427</v>
      </c>
      <c r="F880" t="s">
        <v>7428</v>
      </c>
      <c r="G880" t="s">
        <v>10479</v>
      </c>
    </row>
    <row r="881" spans="1:7">
      <c r="A881">
        <v>117142552</v>
      </c>
      <c r="B881" t="s">
        <v>32750</v>
      </c>
      <c r="C881" t="s">
        <v>31852</v>
      </c>
      <c r="D881" t="s">
        <v>31865</v>
      </c>
      <c r="E881" t="s">
        <v>7427</v>
      </c>
      <c r="F881" t="s">
        <v>7428</v>
      </c>
      <c r="G881" t="s">
        <v>10479</v>
      </c>
    </row>
    <row r="882" spans="1:7">
      <c r="A882">
        <v>117142554</v>
      </c>
      <c r="B882" t="s">
        <v>32751</v>
      </c>
      <c r="C882" t="s">
        <v>31852</v>
      </c>
      <c r="D882" t="s">
        <v>31865</v>
      </c>
      <c r="E882" t="s">
        <v>7427</v>
      </c>
      <c r="F882" t="s">
        <v>7428</v>
      </c>
      <c r="G882" t="s">
        <v>10479</v>
      </c>
    </row>
    <row r="883" spans="1:7">
      <c r="A883">
        <v>117142646</v>
      </c>
      <c r="B883" t="s">
        <v>32752</v>
      </c>
      <c r="C883" t="s">
        <v>31852</v>
      </c>
      <c r="D883" t="s">
        <v>31953</v>
      </c>
      <c r="E883" t="s">
        <v>7427</v>
      </c>
      <c r="F883" t="s">
        <v>7428</v>
      </c>
      <c r="G883" t="s">
        <v>10479</v>
      </c>
    </row>
    <row r="884" spans="1:7">
      <c r="A884">
        <v>117142648</v>
      </c>
      <c r="B884" t="s">
        <v>32753</v>
      </c>
      <c r="C884" t="s">
        <v>31852</v>
      </c>
      <c r="D884" t="s">
        <v>31953</v>
      </c>
      <c r="E884" t="s">
        <v>7427</v>
      </c>
      <c r="F884" t="s">
        <v>7428</v>
      </c>
      <c r="G884" t="s">
        <v>10479</v>
      </c>
    </row>
    <row r="885" spans="1:7">
      <c r="A885">
        <v>117142650</v>
      </c>
      <c r="B885" t="s">
        <v>32754</v>
      </c>
      <c r="C885" t="s">
        <v>31852</v>
      </c>
      <c r="D885" t="s">
        <v>31953</v>
      </c>
      <c r="E885" t="s">
        <v>7427</v>
      </c>
      <c r="F885" t="s">
        <v>7428</v>
      </c>
      <c r="G885" t="s">
        <v>10479</v>
      </c>
    </row>
    <row r="886" spans="1:7">
      <c r="A886">
        <v>117142742</v>
      </c>
      <c r="B886" t="s">
        <v>32755</v>
      </c>
      <c r="C886" t="s">
        <v>31852</v>
      </c>
      <c r="D886" t="s">
        <v>32036</v>
      </c>
      <c r="E886" t="s">
        <v>7427</v>
      </c>
      <c r="F886" t="s">
        <v>7428</v>
      </c>
      <c r="G886" t="s">
        <v>10479</v>
      </c>
    </row>
    <row r="887" spans="1:7">
      <c r="A887">
        <v>117142744</v>
      </c>
      <c r="B887" t="s">
        <v>32756</v>
      </c>
      <c r="C887" t="s">
        <v>31852</v>
      </c>
      <c r="D887" t="s">
        <v>32036</v>
      </c>
      <c r="E887" t="s">
        <v>7427</v>
      </c>
      <c r="F887" t="s">
        <v>7428</v>
      </c>
      <c r="G887" t="s">
        <v>10479</v>
      </c>
    </row>
    <row r="888" spans="1:7">
      <c r="A888">
        <v>117142746</v>
      </c>
      <c r="B888" t="s">
        <v>32757</v>
      </c>
      <c r="C888" t="s">
        <v>31852</v>
      </c>
      <c r="D888" t="s">
        <v>32036</v>
      </c>
      <c r="E888" t="s">
        <v>7427</v>
      </c>
      <c r="F888" t="s">
        <v>7428</v>
      </c>
      <c r="G888" t="s">
        <v>10479</v>
      </c>
    </row>
    <row r="889" spans="1:7">
      <c r="A889">
        <v>117142838</v>
      </c>
      <c r="B889" t="s">
        <v>32758</v>
      </c>
      <c r="C889" t="s">
        <v>31852</v>
      </c>
      <c r="D889" t="s">
        <v>31877</v>
      </c>
      <c r="E889" t="s">
        <v>7427</v>
      </c>
      <c r="F889" t="s">
        <v>7428</v>
      </c>
      <c r="G889" t="s">
        <v>10479</v>
      </c>
    </row>
    <row r="890" spans="1:7">
      <c r="A890">
        <v>117142840</v>
      </c>
      <c r="B890" t="s">
        <v>32759</v>
      </c>
      <c r="C890" t="s">
        <v>31852</v>
      </c>
      <c r="D890" t="s">
        <v>31877</v>
      </c>
      <c r="E890" t="s">
        <v>7427</v>
      </c>
      <c r="F890" t="s">
        <v>7428</v>
      </c>
      <c r="G890" t="s">
        <v>10479</v>
      </c>
    </row>
    <row r="891" spans="1:7">
      <c r="A891">
        <v>117142842</v>
      </c>
      <c r="B891" t="s">
        <v>32760</v>
      </c>
      <c r="C891" t="s">
        <v>31852</v>
      </c>
      <c r="D891" t="s">
        <v>31877</v>
      </c>
      <c r="E891" t="s">
        <v>7427</v>
      </c>
      <c r="F891" t="s">
        <v>7428</v>
      </c>
      <c r="G891" t="s">
        <v>10479</v>
      </c>
    </row>
    <row r="892" spans="1:7">
      <c r="A892">
        <v>117142934</v>
      </c>
      <c r="B892" t="s">
        <v>32761</v>
      </c>
      <c r="C892" t="s">
        <v>31852</v>
      </c>
      <c r="D892" t="s">
        <v>31881</v>
      </c>
      <c r="E892" t="s">
        <v>7427</v>
      </c>
      <c r="F892" t="s">
        <v>7428</v>
      </c>
      <c r="G892" t="s">
        <v>10479</v>
      </c>
    </row>
    <row r="893" spans="1:7">
      <c r="A893">
        <v>117142936</v>
      </c>
      <c r="B893" t="s">
        <v>32762</v>
      </c>
      <c r="C893" t="s">
        <v>31852</v>
      </c>
      <c r="D893" t="s">
        <v>31881</v>
      </c>
      <c r="E893" t="s">
        <v>7427</v>
      </c>
      <c r="F893" t="s">
        <v>7428</v>
      </c>
      <c r="G893" t="s">
        <v>10479</v>
      </c>
    </row>
    <row r="894" spans="1:7">
      <c r="A894">
        <v>117142938</v>
      </c>
      <c r="B894" t="s">
        <v>32763</v>
      </c>
      <c r="C894" t="s">
        <v>31852</v>
      </c>
      <c r="D894" t="s">
        <v>31881</v>
      </c>
      <c r="E894" t="s">
        <v>7427</v>
      </c>
      <c r="F894" t="s">
        <v>7428</v>
      </c>
      <c r="G894" t="s">
        <v>10479</v>
      </c>
    </row>
    <row r="895" spans="1:7">
      <c r="A895">
        <v>117143030</v>
      </c>
      <c r="B895" t="s">
        <v>32764</v>
      </c>
      <c r="C895" t="s">
        <v>31852</v>
      </c>
      <c r="D895" t="s">
        <v>31885</v>
      </c>
      <c r="E895" t="s">
        <v>7427</v>
      </c>
      <c r="F895" t="s">
        <v>7428</v>
      </c>
      <c r="G895" t="s">
        <v>10479</v>
      </c>
    </row>
    <row r="896" spans="1:7">
      <c r="A896">
        <v>117143032</v>
      </c>
      <c r="B896" t="s">
        <v>32765</v>
      </c>
      <c r="C896" t="s">
        <v>31852</v>
      </c>
      <c r="D896" t="s">
        <v>31885</v>
      </c>
      <c r="E896" t="s">
        <v>7427</v>
      </c>
      <c r="F896" t="s">
        <v>7428</v>
      </c>
      <c r="G896" t="s">
        <v>10479</v>
      </c>
    </row>
    <row r="897" spans="1:7">
      <c r="A897">
        <v>117143034</v>
      </c>
      <c r="B897" t="s">
        <v>32766</v>
      </c>
      <c r="C897" t="s">
        <v>31852</v>
      </c>
      <c r="D897" t="s">
        <v>31885</v>
      </c>
      <c r="E897" t="s">
        <v>7427</v>
      </c>
      <c r="F897" t="s">
        <v>7428</v>
      </c>
      <c r="G897" t="s">
        <v>10479</v>
      </c>
    </row>
    <row r="898" spans="1:7">
      <c r="A898">
        <v>117143126</v>
      </c>
      <c r="B898" t="s">
        <v>32767</v>
      </c>
      <c r="C898" t="s">
        <v>31852</v>
      </c>
      <c r="D898" t="s">
        <v>31885</v>
      </c>
      <c r="E898" t="s">
        <v>7427</v>
      </c>
      <c r="F898" t="s">
        <v>7428</v>
      </c>
      <c r="G898" t="s">
        <v>10479</v>
      </c>
    </row>
    <row r="899" spans="1:7">
      <c r="A899">
        <v>117143128</v>
      </c>
      <c r="B899" t="s">
        <v>32768</v>
      </c>
      <c r="C899" t="s">
        <v>31852</v>
      </c>
      <c r="D899" t="s">
        <v>31885</v>
      </c>
      <c r="E899" t="s">
        <v>7427</v>
      </c>
      <c r="F899" t="s">
        <v>7428</v>
      </c>
      <c r="G899" t="s">
        <v>10479</v>
      </c>
    </row>
    <row r="900" spans="1:7">
      <c r="A900">
        <v>117143130</v>
      </c>
      <c r="B900" t="s">
        <v>32769</v>
      </c>
      <c r="C900" t="s">
        <v>31852</v>
      </c>
      <c r="D900" t="s">
        <v>31885</v>
      </c>
      <c r="E900" t="s">
        <v>7427</v>
      </c>
      <c r="F900" t="s">
        <v>7428</v>
      </c>
      <c r="G900" t="s">
        <v>10479</v>
      </c>
    </row>
    <row r="901" spans="1:7">
      <c r="A901">
        <v>117143222</v>
      </c>
      <c r="B901" t="s">
        <v>32770</v>
      </c>
      <c r="C901" t="s">
        <v>31852</v>
      </c>
      <c r="D901" t="s">
        <v>31885</v>
      </c>
      <c r="E901" t="s">
        <v>7427</v>
      </c>
      <c r="F901" t="s">
        <v>7428</v>
      </c>
      <c r="G901" t="s">
        <v>10479</v>
      </c>
    </row>
    <row r="902" spans="1:7">
      <c r="A902">
        <v>117143224</v>
      </c>
      <c r="B902" t="s">
        <v>32771</v>
      </c>
      <c r="C902" t="s">
        <v>31852</v>
      </c>
      <c r="D902" t="s">
        <v>31885</v>
      </c>
      <c r="E902" t="s">
        <v>7427</v>
      </c>
      <c r="F902" t="s">
        <v>7428</v>
      </c>
      <c r="G902" t="s">
        <v>10479</v>
      </c>
    </row>
    <row r="903" spans="1:7">
      <c r="A903">
        <v>117143226</v>
      </c>
      <c r="B903" t="s">
        <v>32772</v>
      </c>
      <c r="C903" t="s">
        <v>31852</v>
      </c>
      <c r="D903" t="s">
        <v>31885</v>
      </c>
      <c r="E903" t="s">
        <v>7427</v>
      </c>
      <c r="F903" t="s">
        <v>7428</v>
      </c>
      <c r="G903" t="s">
        <v>10479</v>
      </c>
    </row>
    <row r="904" spans="1:7">
      <c r="A904">
        <v>117143318</v>
      </c>
      <c r="B904" t="s">
        <v>32773</v>
      </c>
      <c r="C904" t="s">
        <v>31852</v>
      </c>
      <c r="D904" t="s">
        <v>31895</v>
      </c>
      <c r="E904" t="s">
        <v>7427</v>
      </c>
      <c r="F904" t="s">
        <v>7428</v>
      </c>
      <c r="G904" t="s">
        <v>10479</v>
      </c>
    </row>
    <row r="905" spans="1:7">
      <c r="A905">
        <v>117143320</v>
      </c>
      <c r="B905" t="s">
        <v>32774</v>
      </c>
      <c r="C905" t="s">
        <v>31852</v>
      </c>
      <c r="D905" t="s">
        <v>31895</v>
      </c>
      <c r="E905" t="s">
        <v>7427</v>
      </c>
      <c r="F905" t="s">
        <v>7428</v>
      </c>
      <c r="G905" t="s">
        <v>10479</v>
      </c>
    </row>
    <row r="906" spans="1:7">
      <c r="A906">
        <v>117143322</v>
      </c>
      <c r="B906" t="s">
        <v>32775</v>
      </c>
      <c r="C906" t="s">
        <v>31852</v>
      </c>
      <c r="D906" t="s">
        <v>31895</v>
      </c>
      <c r="E906" t="s">
        <v>7427</v>
      </c>
      <c r="F906" t="s">
        <v>7428</v>
      </c>
      <c r="G906" t="s">
        <v>10479</v>
      </c>
    </row>
    <row r="907" spans="1:7">
      <c r="A907">
        <v>117143414</v>
      </c>
      <c r="B907" t="s">
        <v>32776</v>
      </c>
      <c r="C907" t="s">
        <v>31852</v>
      </c>
      <c r="D907" t="s">
        <v>31899</v>
      </c>
      <c r="E907" t="s">
        <v>7427</v>
      </c>
      <c r="F907" t="s">
        <v>7428</v>
      </c>
      <c r="G907" t="s">
        <v>10479</v>
      </c>
    </row>
    <row r="908" spans="1:7">
      <c r="A908">
        <v>117143416</v>
      </c>
      <c r="B908" t="s">
        <v>32777</v>
      </c>
      <c r="C908" t="s">
        <v>31852</v>
      </c>
      <c r="D908" t="s">
        <v>31899</v>
      </c>
      <c r="E908" t="s">
        <v>7427</v>
      </c>
      <c r="F908" t="s">
        <v>7428</v>
      </c>
      <c r="G908" t="s">
        <v>10479</v>
      </c>
    </row>
    <row r="909" spans="1:7">
      <c r="A909">
        <v>117143418</v>
      </c>
      <c r="B909" t="s">
        <v>32778</v>
      </c>
      <c r="C909" t="s">
        <v>31852</v>
      </c>
      <c r="D909" t="s">
        <v>31899</v>
      </c>
      <c r="E909" t="s">
        <v>7427</v>
      </c>
      <c r="F909" t="s">
        <v>7428</v>
      </c>
      <c r="G909" t="s">
        <v>10479</v>
      </c>
    </row>
    <row r="910" spans="1:7">
      <c r="A910">
        <v>117142268</v>
      </c>
      <c r="B910" t="s">
        <v>32779</v>
      </c>
      <c r="C910" t="s">
        <v>31852</v>
      </c>
      <c r="D910" t="s">
        <v>32366</v>
      </c>
      <c r="E910" t="s">
        <v>7427</v>
      </c>
      <c r="F910" t="s">
        <v>7428</v>
      </c>
      <c r="G910" t="s">
        <v>10479</v>
      </c>
    </row>
    <row r="911" spans="1:7">
      <c r="A911">
        <v>117142270</v>
      </c>
      <c r="B911" t="s">
        <v>32780</v>
      </c>
      <c r="C911" t="s">
        <v>31852</v>
      </c>
      <c r="D911" t="s">
        <v>32366</v>
      </c>
      <c r="E911" t="s">
        <v>7427</v>
      </c>
      <c r="F911" t="s">
        <v>7428</v>
      </c>
      <c r="G911" t="s">
        <v>10479</v>
      </c>
    </row>
    <row r="912" spans="1:7">
      <c r="A912">
        <v>117142272</v>
      </c>
      <c r="B912" t="s">
        <v>32781</v>
      </c>
      <c r="C912" t="s">
        <v>31852</v>
      </c>
      <c r="D912" t="s">
        <v>32366</v>
      </c>
      <c r="E912" t="s">
        <v>7427</v>
      </c>
      <c r="F912" t="s">
        <v>7428</v>
      </c>
      <c r="G912" t="s">
        <v>10479</v>
      </c>
    </row>
    <row r="913" spans="1:7">
      <c r="A913">
        <v>117142364</v>
      </c>
      <c r="B913" t="s">
        <v>32782</v>
      </c>
      <c r="C913" t="s">
        <v>31852</v>
      </c>
      <c r="D913" t="s">
        <v>31857</v>
      </c>
      <c r="E913" t="s">
        <v>7427</v>
      </c>
      <c r="F913" t="s">
        <v>7428</v>
      </c>
      <c r="G913" t="s">
        <v>10479</v>
      </c>
    </row>
    <row r="914" spans="1:7">
      <c r="A914">
        <v>117142366</v>
      </c>
      <c r="B914" t="s">
        <v>32783</v>
      </c>
      <c r="C914" t="s">
        <v>31852</v>
      </c>
      <c r="D914" t="s">
        <v>31857</v>
      </c>
      <c r="E914" t="s">
        <v>7427</v>
      </c>
      <c r="F914" t="s">
        <v>7428</v>
      </c>
      <c r="G914" t="s">
        <v>10479</v>
      </c>
    </row>
    <row r="915" spans="1:7">
      <c r="A915">
        <v>117142368</v>
      </c>
      <c r="B915" t="s">
        <v>32784</v>
      </c>
      <c r="C915" t="s">
        <v>31852</v>
      </c>
      <c r="D915" t="s">
        <v>31857</v>
      </c>
      <c r="E915" t="s">
        <v>7427</v>
      </c>
      <c r="F915" t="s">
        <v>7428</v>
      </c>
      <c r="G915" t="s">
        <v>10479</v>
      </c>
    </row>
    <row r="916" spans="1:7">
      <c r="A916">
        <v>117142460</v>
      </c>
      <c r="B916" t="s">
        <v>32785</v>
      </c>
      <c r="C916" t="s">
        <v>31852</v>
      </c>
      <c r="D916" t="s">
        <v>31861</v>
      </c>
      <c r="E916" t="s">
        <v>7427</v>
      </c>
      <c r="F916" t="s">
        <v>7428</v>
      </c>
      <c r="G916" t="s">
        <v>10479</v>
      </c>
    </row>
    <row r="917" spans="1:7">
      <c r="A917">
        <v>117142462</v>
      </c>
      <c r="B917" t="s">
        <v>32786</v>
      </c>
      <c r="C917" t="s">
        <v>31852</v>
      </c>
      <c r="D917" t="s">
        <v>31861</v>
      </c>
      <c r="E917" t="s">
        <v>7427</v>
      </c>
      <c r="F917" t="s">
        <v>7428</v>
      </c>
      <c r="G917" t="s">
        <v>10479</v>
      </c>
    </row>
    <row r="918" spans="1:7">
      <c r="A918">
        <v>117142464</v>
      </c>
      <c r="B918" t="s">
        <v>32787</v>
      </c>
      <c r="C918" t="s">
        <v>31852</v>
      </c>
      <c r="D918" t="s">
        <v>31861</v>
      </c>
      <c r="E918" t="s">
        <v>7427</v>
      </c>
      <c r="F918" t="s">
        <v>7428</v>
      </c>
      <c r="G918" t="s">
        <v>10479</v>
      </c>
    </row>
    <row r="919" spans="1:7">
      <c r="A919">
        <v>117142556</v>
      </c>
      <c r="B919" t="s">
        <v>32788</v>
      </c>
      <c r="C919" t="s">
        <v>31852</v>
      </c>
      <c r="D919" t="s">
        <v>31865</v>
      </c>
      <c r="E919" t="s">
        <v>7427</v>
      </c>
      <c r="F919" t="s">
        <v>7428</v>
      </c>
      <c r="G919" t="s">
        <v>10479</v>
      </c>
    </row>
    <row r="920" spans="1:7">
      <c r="A920">
        <v>117142558</v>
      </c>
      <c r="B920" t="s">
        <v>32789</v>
      </c>
      <c r="C920" t="s">
        <v>31852</v>
      </c>
      <c r="D920" t="s">
        <v>31865</v>
      </c>
      <c r="E920" t="s">
        <v>7427</v>
      </c>
      <c r="F920" t="s">
        <v>7428</v>
      </c>
      <c r="G920" t="s">
        <v>10479</v>
      </c>
    </row>
    <row r="921" spans="1:7">
      <c r="A921">
        <v>117142560</v>
      </c>
      <c r="B921" t="s">
        <v>32790</v>
      </c>
      <c r="C921" t="s">
        <v>31852</v>
      </c>
      <c r="D921" t="s">
        <v>31865</v>
      </c>
      <c r="E921" t="s">
        <v>7427</v>
      </c>
      <c r="F921" t="s">
        <v>7428</v>
      </c>
      <c r="G921" t="s">
        <v>10479</v>
      </c>
    </row>
    <row r="922" spans="1:7">
      <c r="A922">
        <v>117142652</v>
      </c>
      <c r="B922" t="s">
        <v>32791</v>
      </c>
      <c r="C922" t="s">
        <v>31852</v>
      </c>
      <c r="D922" t="s">
        <v>31953</v>
      </c>
      <c r="E922" t="s">
        <v>7427</v>
      </c>
      <c r="F922" t="s">
        <v>7428</v>
      </c>
      <c r="G922" t="s">
        <v>10479</v>
      </c>
    </row>
    <row r="923" spans="1:7">
      <c r="A923">
        <v>117142654</v>
      </c>
      <c r="B923" t="s">
        <v>32792</v>
      </c>
      <c r="C923" t="s">
        <v>31852</v>
      </c>
      <c r="D923" t="s">
        <v>31953</v>
      </c>
      <c r="E923" t="s">
        <v>7427</v>
      </c>
      <c r="F923" t="s">
        <v>7428</v>
      </c>
      <c r="G923" t="s">
        <v>10479</v>
      </c>
    </row>
    <row r="924" spans="1:7">
      <c r="A924">
        <v>117142656</v>
      </c>
      <c r="B924" t="s">
        <v>32793</v>
      </c>
      <c r="C924" t="s">
        <v>31852</v>
      </c>
      <c r="D924" t="s">
        <v>31953</v>
      </c>
      <c r="E924" t="s">
        <v>7427</v>
      </c>
      <c r="F924" t="s">
        <v>7428</v>
      </c>
      <c r="G924" t="s">
        <v>10479</v>
      </c>
    </row>
    <row r="925" spans="1:7">
      <c r="A925">
        <v>117142748</v>
      </c>
      <c r="B925" t="s">
        <v>32794</v>
      </c>
      <c r="C925" t="s">
        <v>31852</v>
      </c>
      <c r="D925" t="s">
        <v>32036</v>
      </c>
      <c r="E925" t="s">
        <v>7427</v>
      </c>
      <c r="F925" t="s">
        <v>7428</v>
      </c>
      <c r="G925" t="s">
        <v>10479</v>
      </c>
    </row>
    <row r="926" spans="1:7">
      <c r="A926">
        <v>117142750</v>
      </c>
      <c r="B926" t="s">
        <v>32795</v>
      </c>
      <c r="C926" t="s">
        <v>31852</v>
      </c>
      <c r="D926" t="s">
        <v>32036</v>
      </c>
      <c r="E926" t="s">
        <v>7427</v>
      </c>
      <c r="F926" t="s">
        <v>7428</v>
      </c>
      <c r="G926" t="s">
        <v>10479</v>
      </c>
    </row>
    <row r="927" spans="1:7">
      <c r="A927">
        <v>117142752</v>
      </c>
      <c r="B927" t="s">
        <v>32796</v>
      </c>
      <c r="C927" t="s">
        <v>31852</v>
      </c>
      <c r="D927" t="s">
        <v>32036</v>
      </c>
      <c r="E927" t="s">
        <v>7427</v>
      </c>
      <c r="F927" t="s">
        <v>7428</v>
      </c>
      <c r="G927" t="s">
        <v>10479</v>
      </c>
    </row>
    <row r="928" spans="1:7">
      <c r="A928">
        <v>117142844</v>
      </c>
      <c r="B928" t="s">
        <v>32797</v>
      </c>
      <c r="C928" t="s">
        <v>31852</v>
      </c>
      <c r="D928" t="s">
        <v>31877</v>
      </c>
      <c r="E928" t="s">
        <v>7427</v>
      </c>
      <c r="F928" t="s">
        <v>7428</v>
      </c>
      <c r="G928" t="s">
        <v>10479</v>
      </c>
    </row>
    <row r="929" spans="1:7">
      <c r="A929">
        <v>117142846</v>
      </c>
      <c r="B929" t="s">
        <v>32798</v>
      </c>
      <c r="C929" t="s">
        <v>31852</v>
      </c>
      <c r="D929" t="s">
        <v>31877</v>
      </c>
      <c r="E929" t="s">
        <v>7427</v>
      </c>
      <c r="F929" t="s">
        <v>7428</v>
      </c>
      <c r="G929" t="s">
        <v>10479</v>
      </c>
    </row>
    <row r="930" spans="1:7">
      <c r="A930">
        <v>117142848</v>
      </c>
      <c r="B930" t="s">
        <v>32799</v>
      </c>
      <c r="C930" t="s">
        <v>31852</v>
      </c>
      <c r="D930" t="s">
        <v>31877</v>
      </c>
      <c r="E930" t="s">
        <v>7427</v>
      </c>
      <c r="F930" t="s">
        <v>7428</v>
      </c>
      <c r="G930" t="s">
        <v>10479</v>
      </c>
    </row>
    <row r="931" spans="1:7">
      <c r="A931">
        <v>117142940</v>
      </c>
      <c r="B931" t="s">
        <v>32800</v>
      </c>
      <c r="C931" t="s">
        <v>31852</v>
      </c>
      <c r="D931" t="s">
        <v>31881</v>
      </c>
      <c r="E931" t="s">
        <v>7427</v>
      </c>
      <c r="F931" t="s">
        <v>7428</v>
      </c>
      <c r="G931" t="s">
        <v>10479</v>
      </c>
    </row>
    <row r="932" spans="1:7">
      <c r="A932">
        <v>117142942</v>
      </c>
      <c r="B932" t="s">
        <v>32801</v>
      </c>
      <c r="C932" t="s">
        <v>31852</v>
      </c>
      <c r="D932" t="s">
        <v>31881</v>
      </c>
      <c r="E932" t="s">
        <v>7427</v>
      </c>
      <c r="F932" t="s">
        <v>7428</v>
      </c>
      <c r="G932" t="s">
        <v>10479</v>
      </c>
    </row>
    <row r="933" spans="1:7">
      <c r="A933">
        <v>117142944</v>
      </c>
      <c r="B933" t="s">
        <v>32802</v>
      </c>
      <c r="C933" t="s">
        <v>31852</v>
      </c>
      <c r="D933" t="s">
        <v>31881</v>
      </c>
      <c r="E933" t="s">
        <v>7427</v>
      </c>
      <c r="F933" t="s">
        <v>7428</v>
      </c>
      <c r="G933" t="s">
        <v>10479</v>
      </c>
    </row>
    <row r="934" spans="1:7">
      <c r="A934">
        <v>117143036</v>
      </c>
      <c r="B934" t="s">
        <v>32803</v>
      </c>
      <c r="C934" t="s">
        <v>31852</v>
      </c>
      <c r="D934" t="s">
        <v>31885</v>
      </c>
      <c r="E934" t="s">
        <v>7427</v>
      </c>
      <c r="F934" t="s">
        <v>7428</v>
      </c>
      <c r="G934" t="s">
        <v>10479</v>
      </c>
    </row>
    <row r="935" spans="1:7">
      <c r="A935">
        <v>117143038</v>
      </c>
      <c r="B935" t="s">
        <v>32804</v>
      </c>
      <c r="C935" t="s">
        <v>31852</v>
      </c>
      <c r="D935" t="s">
        <v>31885</v>
      </c>
      <c r="E935" t="s">
        <v>7427</v>
      </c>
      <c r="F935" t="s">
        <v>7428</v>
      </c>
      <c r="G935" t="s">
        <v>10479</v>
      </c>
    </row>
    <row r="936" spans="1:7">
      <c r="A936">
        <v>117143040</v>
      </c>
      <c r="B936" t="s">
        <v>32805</v>
      </c>
      <c r="C936" t="s">
        <v>31852</v>
      </c>
      <c r="D936" t="s">
        <v>31885</v>
      </c>
      <c r="E936" t="s">
        <v>7427</v>
      </c>
      <c r="F936" t="s">
        <v>7428</v>
      </c>
      <c r="G936" t="s">
        <v>10479</v>
      </c>
    </row>
    <row r="937" spans="1:7">
      <c r="A937">
        <v>117143132</v>
      </c>
      <c r="B937" t="s">
        <v>32806</v>
      </c>
      <c r="C937" t="s">
        <v>31852</v>
      </c>
      <c r="D937" t="s">
        <v>31885</v>
      </c>
      <c r="E937" t="s">
        <v>7427</v>
      </c>
      <c r="F937" t="s">
        <v>7428</v>
      </c>
      <c r="G937" t="s">
        <v>10479</v>
      </c>
    </row>
    <row r="938" spans="1:7">
      <c r="A938">
        <v>117143134</v>
      </c>
      <c r="B938" t="s">
        <v>32807</v>
      </c>
      <c r="C938" t="s">
        <v>31852</v>
      </c>
      <c r="D938" t="s">
        <v>31885</v>
      </c>
      <c r="E938" t="s">
        <v>7427</v>
      </c>
      <c r="F938" t="s">
        <v>7428</v>
      </c>
      <c r="G938" t="s">
        <v>10479</v>
      </c>
    </row>
    <row r="939" spans="1:7">
      <c r="A939">
        <v>117143136</v>
      </c>
      <c r="B939" t="s">
        <v>32808</v>
      </c>
      <c r="C939" t="s">
        <v>31852</v>
      </c>
      <c r="D939" t="s">
        <v>31885</v>
      </c>
      <c r="E939" t="s">
        <v>7427</v>
      </c>
      <c r="F939" t="s">
        <v>7428</v>
      </c>
      <c r="G939" t="s">
        <v>10479</v>
      </c>
    </row>
    <row r="940" spans="1:7">
      <c r="A940">
        <v>117143228</v>
      </c>
      <c r="B940" t="s">
        <v>32809</v>
      </c>
      <c r="C940" t="s">
        <v>31852</v>
      </c>
      <c r="D940" t="s">
        <v>31885</v>
      </c>
      <c r="E940" t="s">
        <v>7427</v>
      </c>
      <c r="F940" t="s">
        <v>7428</v>
      </c>
      <c r="G940" t="s">
        <v>10479</v>
      </c>
    </row>
    <row r="941" spans="1:7">
      <c r="A941">
        <v>117143230</v>
      </c>
      <c r="B941" t="s">
        <v>32810</v>
      </c>
      <c r="C941" t="s">
        <v>31852</v>
      </c>
      <c r="D941" t="s">
        <v>31885</v>
      </c>
      <c r="E941" t="s">
        <v>7427</v>
      </c>
      <c r="F941" t="s">
        <v>7428</v>
      </c>
      <c r="G941" t="s">
        <v>10479</v>
      </c>
    </row>
    <row r="942" spans="1:7">
      <c r="A942">
        <v>117143232</v>
      </c>
      <c r="B942" t="s">
        <v>32811</v>
      </c>
      <c r="C942" t="s">
        <v>31852</v>
      </c>
      <c r="D942" t="s">
        <v>31885</v>
      </c>
      <c r="E942" t="s">
        <v>7427</v>
      </c>
      <c r="F942" t="s">
        <v>7428</v>
      </c>
      <c r="G942" t="s">
        <v>10479</v>
      </c>
    </row>
    <row r="943" spans="1:7">
      <c r="A943">
        <v>117143324</v>
      </c>
      <c r="B943" t="s">
        <v>32812</v>
      </c>
      <c r="C943" t="s">
        <v>31852</v>
      </c>
      <c r="D943" t="s">
        <v>31895</v>
      </c>
      <c r="E943" t="s">
        <v>7427</v>
      </c>
      <c r="F943" t="s">
        <v>7428</v>
      </c>
      <c r="G943" t="s">
        <v>10479</v>
      </c>
    </row>
    <row r="944" spans="1:7">
      <c r="A944">
        <v>117143326</v>
      </c>
      <c r="B944" t="s">
        <v>32813</v>
      </c>
      <c r="C944" t="s">
        <v>31852</v>
      </c>
      <c r="D944" t="s">
        <v>31895</v>
      </c>
      <c r="E944" t="s">
        <v>7427</v>
      </c>
      <c r="F944" t="s">
        <v>7428</v>
      </c>
      <c r="G944" t="s">
        <v>10479</v>
      </c>
    </row>
    <row r="945" spans="1:7">
      <c r="A945">
        <v>117143328</v>
      </c>
      <c r="B945" t="s">
        <v>32814</v>
      </c>
      <c r="C945" t="s">
        <v>31852</v>
      </c>
      <c r="D945" t="s">
        <v>31895</v>
      </c>
      <c r="E945" t="s">
        <v>7427</v>
      </c>
      <c r="F945" t="s">
        <v>7428</v>
      </c>
      <c r="G945" t="s">
        <v>10479</v>
      </c>
    </row>
    <row r="946" spans="1:7">
      <c r="A946">
        <v>117143420</v>
      </c>
      <c r="B946" t="s">
        <v>32815</v>
      </c>
      <c r="C946" t="s">
        <v>31852</v>
      </c>
      <c r="D946" t="s">
        <v>31899</v>
      </c>
      <c r="E946" t="s">
        <v>7427</v>
      </c>
      <c r="F946" t="s">
        <v>7428</v>
      </c>
      <c r="G946" t="s">
        <v>10479</v>
      </c>
    </row>
    <row r="947" spans="1:7">
      <c r="A947">
        <v>117143422</v>
      </c>
      <c r="B947" t="s">
        <v>32816</v>
      </c>
      <c r="C947" t="s">
        <v>31852</v>
      </c>
      <c r="D947" t="s">
        <v>31899</v>
      </c>
      <c r="E947" t="s">
        <v>7427</v>
      </c>
      <c r="F947" t="s">
        <v>7428</v>
      </c>
      <c r="G947" t="s">
        <v>10479</v>
      </c>
    </row>
    <row r="948" spans="1:7">
      <c r="A948">
        <v>117143424</v>
      </c>
      <c r="B948" t="s">
        <v>32817</v>
      </c>
      <c r="C948" t="s">
        <v>31852</v>
      </c>
      <c r="D948" t="s">
        <v>31899</v>
      </c>
      <c r="E948" t="s">
        <v>7427</v>
      </c>
      <c r="F948" t="s">
        <v>7428</v>
      </c>
      <c r="G948" t="s">
        <v>10479</v>
      </c>
    </row>
    <row r="949" spans="1:7">
      <c r="A949">
        <v>117142274</v>
      </c>
      <c r="B949" t="s">
        <v>32818</v>
      </c>
      <c r="C949" t="s">
        <v>31852</v>
      </c>
      <c r="D949" t="s">
        <v>31853</v>
      </c>
      <c r="E949" t="s">
        <v>7427</v>
      </c>
      <c r="F949" t="s">
        <v>7428</v>
      </c>
      <c r="G949" t="s">
        <v>10479</v>
      </c>
    </row>
    <row r="950" spans="1:7">
      <c r="A950">
        <v>117142276</v>
      </c>
      <c r="B950" t="s">
        <v>32819</v>
      </c>
      <c r="C950" t="s">
        <v>31852</v>
      </c>
      <c r="D950" t="s">
        <v>31853</v>
      </c>
      <c r="E950" t="s">
        <v>7427</v>
      </c>
      <c r="F950" t="s">
        <v>7428</v>
      </c>
      <c r="G950" t="s">
        <v>10479</v>
      </c>
    </row>
    <row r="951" spans="1:7">
      <c r="A951">
        <v>117142278</v>
      </c>
      <c r="B951" t="s">
        <v>32820</v>
      </c>
      <c r="C951" t="s">
        <v>31852</v>
      </c>
      <c r="D951" t="s">
        <v>31853</v>
      </c>
      <c r="E951" t="s">
        <v>7427</v>
      </c>
      <c r="F951" t="s">
        <v>7428</v>
      </c>
      <c r="G951" t="s">
        <v>10479</v>
      </c>
    </row>
    <row r="952" spans="1:7">
      <c r="A952">
        <v>117142370</v>
      </c>
      <c r="B952" t="s">
        <v>32821</v>
      </c>
      <c r="C952" t="s">
        <v>31852</v>
      </c>
      <c r="D952" t="s">
        <v>31857</v>
      </c>
      <c r="E952" t="s">
        <v>7427</v>
      </c>
      <c r="F952" t="s">
        <v>7428</v>
      </c>
      <c r="G952" t="s">
        <v>10479</v>
      </c>
    </row>
    <row r="953" spans="1:7">
      <c r="A953">
        <v>117142372</v>
      </c>
      <c r="B953" t="s">
        <v>32822</v>
      </c>
      <c r="C953" t="s">
        <v>31852</v>
      </c>
      <c r="D953" t="s">
        <v>31857</v>
      </c>
      <c r="E953" t="s">
        <v>7427</v>
      </c>
      <c r="F953" t="s">
        <v>7428</v>
      </c>
      <c r="G953" t="s">
        <v>10479</v>
      </c>
    </row>
    <row r="954" spans="1:7">
      <c r="A954">
        <v>117142374</v>
      </c>
      <c r="B954" t="s">
        <v>32823</v>
      </c>
      <c r="C954" t="s">
        <v>31852</v>
      </c>
      <c r="D954" t="s">
        <v>31857</v>
      </c>
      <c r="E954" t="s">
        <v>7427</v>
      </c>
      <c r="F954" t="s">
        <v>7428</v>
      </c>
      <c r="G954" t="s">
        <v>10479</v>
      </c>
    </row>
    <row r="955" spans="1:7">
      <c r="A955">
        <v>117142466</v>
      </c>
      <c r="B955" t="s">
        <v>32824</v>
      </c>
      <c r="C955" t="s">
        <v>31852</v>
      </c>
      <c r="D955" t="s">
        <v>31861</v>
      </c>
      <c r="E955" t="s">
        <v>7427</v>
      </c>
      <c r="F955" t="s">
        <v>7428</v>
      </c>
      <c r="G955" t="s">
        <v>10479</v>
      </c>
    </row>
    <row r="956" spans="1:7">
      <c r="A956">
        <v>117142468</v>
      </c>
      <c r="B956" t="s">
        <v>32825</v>
      </c>
      <c r="C956" t="s">
        <v>31852</v>
      </c>
      <c r="D956" t="s">
        <v>31861</v>
      </c>
      <c r="E956" t="s">
        <v>7427</v>
      </c>
      <c r="F956" t="s">
        <v>7428</v>
      </c>
      <c r="G956" t="s">
        <v>10479</v>
      </c>
    </row>
    <row r="957" spans="1:7">
      <c r="A957">
        <v>117142470</v>
      </c>
      <c r="B957" t="s">
        <v>32826</v>
      </c>
      <c r="C957" t="s">
        <v>31852</v>
      </c>
      <c r="D957" t="s">
        <v>31861</v>
      </c>
      <c r="E957" t="s">
        <v>7427</v>
      </c>
      <c r="F957" t="s">
        <v>7428</v>
      </c>
      <c r="G957" t="s">
        <v>10479</v>
      </c>
    </row>
    <row r="958" spans="1:7">
      <c r="A958">
        <v>117142562</v>
      </c>
      <c r="B958" t="s">
        <v>32827</v>
      </c>
      <c r="C958" t="s">
        <v>31852</v>
      </c>
      <c r="D958" t="s">
        <v>31865</v>
      </c>
      <c r="E958" t="s">
        <v>7427</v>
      </c>
      <c r="F958" t="s">
        <v>7428</v>
      </c>
      <c r="G958" t="s">
        <v>10479</v>
      </c>
    </row>
    <row r="959" spans="1:7">
      <c r="A959">
        <v>117142564</v>
      </c>
      <c r="B959" t="s">
        <v>32828</v>
      </c>
      <c r="C959" t="s">
        <v>31852</v>
      </c>
      <c r="D959" t="s">
        <v>31865</v>
      </c>
      <c r="E959" t="s">
        <v>7427</v>
      </c>
      <c r="F959" t="s">
        <v>7428</v>
      </c>
      <c r="G959" t="s">
        <v>10479</v>
      </c>
    </row>
    <row r="960" spans="1:7">
      <c r="A960">
        <v>117142566</v>
      </c>
      <c r="B960" t="s">
        <v>32829</v>
      </c>
      <c r="C960" t="s">
        <v>31852</v>
      </c>
      <c r="D960" t="s">
        <v>31865</v>
      </c>
      <c r="E960" t="s">
        <v>7427</v>
      </c>
      <c r="F960" t="s">
        <v>7428</v>
      </c>
      <c r="G960" t="s">
        <v>10479</v>
      </c>
    </row>
    <row r="961" spans="1:7">
      <c r="A961">
        <v>117142658</v>
      </c>
      <c r="B961" t="s">
        <v>32830</v>
      </c>
      <c r="C961" t="s">
        <v>31852</v>
      </c>
      <c r="D961" t="s">
        <v>31953</v>
      </c>
      <c r="E961" t="s">
        <v>7427</v>
      </c>
      <c r="F961" t="s">
        <v>7428</v>
      </c>
      <c r="G961" t="s">
        <v>10479</v>
      </c>
    </row>
    <row r="962" spans="1:7">
      <c r="A962">
        <v>117142660</v>
      </c>
      <c r="B962" t="s">
        <v>32831</v>
      </c>
      <c r="C962" t="s">
        <v>31852</v>
      </c>
      <c r="D962" t="s">
        <v>31953</v>
      </c>
      <c r="E962" t="s">
        <v>7427</v>
      </c>
      <c r="F962" t="s">
        <v>7428</v>
      </c>
      <c r="G962" t="s">
        <v>10479</v>
      </c>
    </row>
    <row r="963" spans="1:7">
      <c r="A963">
        <v>117142662</v>
      </c>
      <c r="B963" t="s">
        <v>32832</v>
      </c>
      <c r="C963" t="s">
        <v>31852</v>
      </c>
      <c r="D963" t="s">
        <v>31953</v>
      </c>
      <c r="E963" t="s">
        <v>7427</v>
      </c>
      <c r="F963" t="s">
        <v>7428</v>
      </c>
      <c r="G963" t="s">
        <v>10479</v>
      </c>
    </row>
    <row r="964" spans="1:7">
      <c r="A964">
        <v>117142754</v>
      </c>
      <c r="B964" t="s">
        <v>32833</v>
      </c>
      <c r="C964" t="s">
        <v>31852</v>
      </c>
      <c r="D964" t="s">
        <v>32036</v>
      </c>
      <c r="E964" t="s">
        <v>7427</v>
      </c>
      <c r="F964" t="s">
        <v>7428</v>
      </c>
      <c r="G964" t="s">
        <v>10479</v>
      </c>
    </row>
    <row r="965" spans="1:7">
      <c r="A965">
        <v>117142756</v>
      </c>
      <c r="B965" t="s">
        <v>32834</v>
      </c>
      <c r="C965" t="s">
        <v>31852</v>
      </c>
      <c r="D965" t="s">
        <v>32036</v>
      </c>
      <c r="E965" t="s">
        <v>7427</v>
      </c>
      <c r="F965" t="s">
        <v>7428</v>
      </c>
      <c r="G965" t="s">
        <v>10479</v>
      </c>
    </row>
    <row r="966" spans="1:7">
      <c r="A966">
        <v>117142758</v>
      </c>
      <c r="B966" t="s">
        <v>32835</v>
      </c>
      <c r="C966" t="s">
        <v>31852</v>
      </c>
      <c r="D966" t="s">
        <v>31873</v>
      </c>
      <c r="E966" t="s">
        <v>7427</v>
      </c>
      <c r="F966" t="s">
        <v>7428</v>
      </c>
      <c r="G966" t="s">
        <v>10479</v>
      </c>
    </row>
    <row r="967" spans="1:7">
      <c r="A967">
        <v>117142850</v>
      </c>
      <c r="B967" t="s">
        <v>32836</v>
      </c>
      <c r="C967" t="s">
        <v>31852</v>
      </c>
      <c r="D967" t="s">
        <v>31877</v>
      </c>
      <c r="E967" t="s">
        <v>7427</v>
      </c>
      <c r="F967" t="s">
        <v>7428</v>
      </c>
      <c r="G967" t="s">
        <v>10479</v>
      </c>
    </row>
    <row r="968" spans="1:7">
      <c r="A968">
        <v>117142852</v>
      </c>
      <c r="B968" t="s">
        <v>32837</v>
      </c>
      <c r="C968" t="s">
        <v>31852</v>
      </c>
      <c r="D968" t="s">
        <v>31877</v>
      </c>
      <c r="E968" t="s">
        <v>7427</v>
      </c>
      <c r="F968" t="s">
        <v>7428</v>
      </c>
      <c r="G968" t="s">
        <v>10479</v>
      </c>
    </row>
    <row r="969" spans="1:7">
      <c r="A969">
        <v>117142854</v>
      </c>
      <c r="B969" t="s">
        <v>32838</v>
      </c>
      <c r="C969" t="s">
        <v>31852</v>
      </c>
      <c r="D969" t="s">
        <v>31877</v>
      </c>
      <c r="E969" t="s">
        <v>7427</v>
      </c>
      <c r="F969" t="s">
        <v>7428</v>
      </c>
      <c r="G969" t="s">
        <v>10479</v>
      </c>
    </row>
    <row r="970" spans="1:7">
      <c r="A970">
        <v>117142946</v>
      </c>
      <c r="B970" t="s">
        <v>32839</v>
      </c>
      <c r="C970" t="s">
        <v>31852</v>
      </c>
      <c r="D970" t="s">
        <v>31881</v>
      </c>
      <c r="E970" t="s">
        <v>7427</v>
      </c>
      <c r="F970" t="s">
        <v>7428</v>
      </c>
      <c r="G970" t="s">
        <v>10479</v>
      </c>
    </row>
    <row r="971" spans="1:7">
      <c r="A971">
        <v>117142948</v>
      </c>
      <c r="B971" t="s">
        <v>32840</v>
      </c>
      <c r="C971" t="s">
        <v>31852</v>
      </c>
      <c r="D971" t="s">
        <v>31881</v>
      </c>
      <c r="E971" t="s">
        <v>7427</v>
      </c>
      <c r="F971" t="s">
        <v>7428</v>
      </c>
      <c r="G971" t="s">
        <v>10479</v>
      </c>
    </row>
    <row r="972" spans="1:7">
      <c r="A972">
        <v>117142950</v>
      </c>
      <c r="B972" t="s">
        <v>32841</v>
      </c>
      <c r="C972" t="s">
        <v>31852</v>
      </c>
      <c r="D972" t="s">
        <v>31881</v>
      </c>
      <c r="E972" t="s">
        <v>7427</v>
      </c>
      <c r="F972" t="s">
        <v>7428</v>
      </c>
      <c r="G972" t="s">
        <v>10479</v>
      </c>
    </row>
    <row r="973" spans="1:7">
      <c r="A973">
        <v>117143042</v>
      </c>
      <c r="B973" t="s">
        <v>32842</v>
      </c>
      <c r="C973" t="s">
        <v>31852</v>
      </c>
      <c r="D973" t="s">
        <v>31885</v>
      </c>
      <c r="E973" t="s">
        <v>7427</v>
      </c>
      <c r="F973" t="s">
        <v>7428</v>
      </c>
      <c r="G973" t="s">
        <v>10479</v>
      </c>
    </row>
    <row r="974" spans="1:7">
      <c r="A974">
        <v>117143044</v>
      </c>
      <c r="B974" t="s">
        <v>32843</v>
      </c>
      <c r="C974" t="s">
        <v>31852</v>
      </c>
      <c r="D974" t="s">
        <v>31885</v>
      </c>
      <c r="E974" t="s">
        <v>7427</v>
      </c>
      <c r="F974" t="s">
        <v>7428</v>
      </c>
      <c r="G974" t="s">
        <v>10479</v>
      </c>
    </row>
    <row r="975" spans="1:7">
      <c r="A975">
        <v>117143046</v>
      </c>
      <c r="B975" t="s">
        <v>32844</v>
      </c>
      <c r="C975" t="s">
        <v>31852</v>
      </c>
      <c r="D975" t="s">
        <v>31885</v>
      </c>
      <c r="E975" t="s">
        <v>7427</v>
      </c>
      <c r="F975" t="s">
        <v>7428</v>
      </c>
      <c r="G975" t="s">
        <v>10479</v>
      </c>
    </row>
    <row r="976" spans="1:7">
      <c r="A976">
        <v>117143138</v>
      </c>
      <c r="B976" t="s">
        <v>32845</v>
      </c>
      <c r="C976" t="s">
        <v>31852</v>
      </c>
      <c r="D976" t="s">
        <v>31885</v>
      </c>
      <c r="E976" t="s">
        <v>7427</v>
      </c>
      <c r="F976" t="s">
        <v>7428</v>
      </c>
      <c r="G976" t="s">
        <v>10479</v>
      </c>
    </row>
    <row r="977" spans="1:7">
      <c r="A977">
        <v>117143140</v>
      </c>
      <c r="B977" t="s">
        <v>32846</v>
      </c>
      <c r="C977" t="s">
        <v>31852</v>
      </c>
      <c r="D977" t="s">
        <v>31885</v>
      </c>
      <c r="E977" t="s">
        <v>7427</v>
      </c>
      <c r="F977" t="s">
        <v>7428</v>
      </c>
      <c r="G977" t="s">
        <v>10479</v>
      </c>
    </row>
    <row r="978" spans="1:7">
      <c r="A978">
        <v>117143142</v>
      </c>
      <c r="B978" t="s">
        <v>32847</v>
      </c>
      <c r="C978" t="s">
        <v>31852</v>
      </c>
      <c r="D978" t="s">
        <v>31885</v>
      </c>
      <c r="E978" t="s">
        <v>7427</v>
      </c>
      <c r="F978" t="s">
        <v>7428</v>
      </c>
      <c r="G978" t="s">
        <v>10479</v>
      </c>
    </row>
    <row r="979" spans="1:7">
      <c r="A979">
        <v>117143234</v>
      </c>
      <c r="B979" t="s">
        <v>32848</v>
      </c>
      <c r="C979" t="s">
        <v>31852</v>
      </c>
      <c r="D979" t="s">
        <v>31885</v>
      </c>
      <c r="E979" t="s">
        <v>7427</v>
      </c>
      <c r="F979" t="s">
        <v>7428</v>
      </c>
      <c r="G979" t="s">
        <v>10479</v>
      </c>
    </row>
    <row r="980" spans="1:7">
      <c r="A980">
        <v>117143236</v>
      </c>
      <c r="B980" t="s">
        <v>32849</v>
      </c>
      <c r="C980" t="s">
        <v>31852</v>
      </c>
      <c r="D980" t="s">
        <v>31885</v>
      </c>
      <c r="E980" t="s">
        <v>7427</v>
      </c>
      <c r="F980" t="s">
        <v>7428</v>
      </c>
      <c r="G980" t="s">
        <v>10479</v>
      </c>
    </row>
    <row r="981" spans="1:7">
      <c r="A981">
        <v>117143238</v>
      </c>
      <c r="B981" t="s">
        <v>32850</v>
      </c>
      <c r="C981" t="s">
        <v>31852</v>
      </c>
      <c r="D981" t="s">
        <v>31885</v>
      </c>
      <c r="E981" t="s">
        <v>7427</v>
      </c>
      <c r="F981" t="s">
        <v>7428</v>
      </c>
      <c r="G981" t="s">
        <v>10479</v>
      </c>
    </row>
    <row r="982" spans="1:7">
      <c r="A982">
        <v>117143330</v>
      </c>
      <c r="B982" t="s">
        <v>32851</v>
      </c>
      <c r="C982" t="s">
        <v>31852</v>
      </c>
      <c r="D982" t="s">
        <v>31895</v>
      </c>
      <c r="E982" t="s">
        <v>7427</v>
      </c>
      <c r="F982" t="s">
        <v>7428</v>
      </c>
      <c r="G982" t="s">
        <v>10479</v>
      </c>
    </row>
    <row r="983" spans="1:7">
      <c r="A983">
        <v>117143332</v>
      </c>
      <c r="B983" t="s">
        <v>32852</v>
      </c>
      <c r="C983" t="s">
        <v>31852</v>
      </c>
      <c r="D983" t="s">
        <v>31895</v>
      </c>
      <c r="E983" t="s">
        <v>7427</v>
      </c>
      <c r="F983" t="s">
        <v>7428</v>
      </c>
      <c r="G983" t="s">
        <v>10479</v>
      </c>
    </row>
    <row r="984" spans="1:7">
      <c r="A984">
        <v>117143334</v>
      </c>
      <c r="B984" t="s">
        <v>32853</v>
      </c>
      <c r="C984" t="s">
        <v>31852</v>
      </c>
      <c r="D984" t="s">
        <v>31895</v>
      </c>
      <c r="E984" t="s">
        <v>7427</v>
      </c>
      <c r="F984" t="s">
        <v>7428</v>
      </c>
      <c r="G984" t="s">
        <v>10479</v>
      </c>
    </row>
    <row r="985" spans="1:7">
      <c r="A985">
        <v>117143426</v>
      </c>
      <c r="B985" t="s">
        <v>32854</v>
      </c>
      <c r="C985" t="s">
        <v>31852</v>
      </c>
      <c r="D985" t="s">
        <v>31899</v>
      </c>
      <c r="E985" t="s">
        <v>7427</v>
      </c>
      <c r="F985" t="s">
        <v>7428</v>
      </c>
      <c r="G985" t="s">
        <v>10479</v>
      </c>
    </row>
    <row r="986" spans="1:7">
      <c r="A986">
        <v>117143428</v>
      </c>
      <c r="B986" t="s">
        <v>32855</v>
      </c>
      <c r="C986" t="s">
        <v>31852</v>
      </c>
      <c r="D986" t="s">
        <v>31899</v>
      </c>
      <c r="E986" t="s">
        <v>7427</v>
      </c>
      <c r="F986" t="s">
        <v>7428</v>
      </c>
      <c r="G986" t="s">
        <v>10479</v>
      </c>
    </row>
    <row r="987" spans="1:7">
      <c r="A987">
        <v>117143430</v>
      </c>
      <c r="B987" t="s">
        <v>32856</v>
      </c>
      <c r="C987" t="s">
        <v>31852</v>
      </c>
      <c r="D987" t="s">
        <v>31899</v>
      </c>
      <c r="E987" t="s">
        <v>7427</v>
      </c>
      <c r="F987" t="s">
        <v>7428</v>
      </c>
      <c r="G987" t="s">
        <v>10479</v>
      </c>
    </row>
    <row r="988" spans="1:7">
      <c r="A988">
        <v>117142280</v>
      </c>
      <c r="B988" t="s">
        <v>32857</v>
      </c>
      <c r="C988" t="s">
        <v>31852</v>
      </c>
      <c r="D988" t="s">
        <v>31853</v>
      </c>
      <c r="E988" t="s">
        <v>7427</v>
      </c>
      <c r="F988" t="s">
        <v>7428</v>
      </c>
      <c r="G988" t="s">
        <v>10479</v>
      </c>
    </row>
    <row r="989" spans="1:7">
      <c r="A989">
        <v>117142282</v>
      </c>
      <c r="B989" t="s">
        <v>32858</v>
      </c>
      <c r="C989" t="s">
        <v>31852</v>
      </c>
      <c r="D989" t="s">
        <v>31853</v>
      </c>
      <c r="E989" t="s">
        <v>7427</v>
      </c>
      <c r="F989" t="s">
        <v>7428</v>
      </c>
      <c r="G989" t="s">
        <v>10479</v>
      </c>
    </row>
    <row r="990" spans="1:7">
      <c r="A990">
        <v>117142284</v>
      </c>
      <c r="B990" t="s">
        <v>32859</v>
      </c>
      <c r="C990" t="s">
        <v>31852</v>
      </c>
      <c r="D990" t="s">
        <v>31853</v>
      </c>
      <c r="E990" t="s">
        <v>7427</v>
      </c>
      <c r="F990" t="s">
        <v>7428</v>
      </c>
      <c r="G990" t="s">
        <v>10479</v>
      </c>
    </row>
    <row r="991" spans="1:7">
      <c r="A991">
        <v>117142376</v>
      </c>
      <c r="B991" t="s">
        <v>32860</v>
      </c>
      <c r="C991" t="s">
        <v>31852</v>
      </c>
      <c r="D991" t="s">
        <v>31857</v>
      </c>
      <c r="E991" t="s">
        <v>7427</v>
      </c>
      <c r="F991" t="s">
        <v>7428</v>
      </c>
      <c r="G991" t="s">
        <v>10479</v>
      </c>
    </row>
    <row r="992" spans="1:7">
      <c r="A992">
        <v>117142378</v>
      </c>
      <c r="B992" t="s">
        <v>32861</v>
      </c>
      <c r="C992" t="s">
        <v>31852</v>
      </c>
      <c r="D992" t="s">
        <v>31857</v>
      </c>
      <c r="E992" t="s">
        <v>7427</v>
      </c>
      <c r="F992" t="s">
        <v>7428</v>
      </c>
      <c r="G992" t="s">
        <v>10479</v>
      </c>
    </row>
    <row r="993" spans="1:7">
      <c r="A993">
        <v>117142380</v>
      </c>
      <c r="B993" t="s">
        <v>32862</v>
      </c>
      <c r="C993" t="s">
        <v>31852</v>
      </c>
      <c r="D993" t="s">
        <v>31857</v>
      </c>
      <c r="E993" t="s">
        <v>7427</v>
      </c>
      <c r="F993" t="s">
        <v>7428</v>
      </c>
      <c r="G993" t="s">
        <v>10479</v>
      </c>
    </row>
    <row r="994" spans="1:7">
      <c r="A994">
        <v>117142472</v>
      </c>
      <c r="B994" t="s">
        <v>32863</v>
      </c>
      <c r="C994" t="s">
        <v>31852</v>
      </c>
      <c r="D994" t="s">
        <v>31861</v>
      </c>
      <c r="E994" t="s">
        <v>7427</v>
      </c>
      <c r="F994" t="s">
        <v>7428</v>
      </c>
      <c r="G994" t="s">
        <v>10479</v>
      </c>
    </row>
    <row r="995" spans="1:7">
      <c r="A995">
        <v>117142474</v>
      </c>
      <c r="B995" t="s">
        <v>32864</v>
      </c>
      <c r="C995" t="s">
        <v>31852</v>
      </c>
      <c r="D995" t="s">
        <v>31861</v>
      </c>
      <c r="E995" t="s">
        <v>7427</v>
      </c>
      <c r="F995" t="s">
        <v>7428</v>
      </c>
      <c r="G995" t="s">
        <v>10479</v>
      </c>
    </row>
    <row r="996" spans="1:7">
      <c r="A996">
        <v>117142476</v>
      </c>
      <c r="B996" t="s">
        <v>32865</v>
      </c>
      <c r="C996" t="s">
        <v>31852</v>
      </c>
      <c r="D996" t="s">
        <v>31861</v>
      </c>
      <c r="E996" t="s">
        <v>7427</v>
      </c>
      <c r="F996" t="s">
        <v>7428</v>
      </c>
      <c r="G996" t="s">
        <v>10479</v>
      </c>
    </row>
    <row r="997" spans="1:7">
      <c r="A997">
        <v>117142568</v>
      </c>
      <c r="B997" t="s">
        <v>32866</v>
      </c>
      <c r="C997" t="s">
        <v>31852</v>
      </c>
      <c r="D997" t="s">
        <v>31865</v>
      </c>
      <c r="E997" t="s">
        <v>7427</v>
      </c>
      <c r="F997" t="s">
        <v>7428</v>
      </c>
      <c r="G997" t="s">
        <v>10479</v>
      </c>
    </row>
    <row r="998" spans="1:7">
      <c r="A998">
        <v>117142570</v>
      </c>
      <c r="B998" t="s">
        <v>32867</v>
      </c>
      <c r="C998" t="s">
        <v>31852</v>
      </c>
      <c r="D998" t="s">
        <v>31865</v>
      </c>
      <c r="E998" t="s">
        <v>7427</v>
      </c>
      <c r="F998" t="s">
        <v>7428</v>
      </c>
      <c r="G998" t="s">
        <v>10479</v>
      </c>
    </row>
    <row r="999" spans="1:7">
      <c r="A999">
        <v>117142572</v>
      </c>
      <c r="B999" t="s">
        <v>32868</v>
      </c>
      <c r="C999" t="s">
        <v>31852</v>
      </c>
      <c r="D999" t="s">
        <v>31865</v>
      </c>
      <c r="E999" t="s">
        <v>7427</v>
      </c>
      <c r="F999" t="s">
        <v>7428</v>
      </c>
      <c r="G999" t="s">
        <v>10479</v>
      </c>
    </row>
    <row r="1000" spans="1:7">
      <c r="A1000">
        <v>117142664</v>
      </c>
      <c r="B1000" t="s">
        <v>32869</v>
      </c>
      <c r="C1000" t="s">
        <v>31852</v>
      </c>
      <c r="D1000" t="s">
        <v>31869</v>
      </c>
      <c r="E1000" t="s">
        <v>7427</v>
      </c>
      <c r="F1000" t="s">
        <v>7428</v>
      </c>
      <c r="G1000" t="s">
        <v>10479</v>
      </c>
    </row>
    <row r="1001" spans="1:7">
      <c r="A1001">
        <v>117142666</v>
      </c>
      <c r="B1001" t="s">
        <v>32870</v>
      </c>
      <c r="C1001" t="s">
        <v>31852</v>
      </c>
      <c r="D1001" t="s">
        <v>31869</v>
      </c>
      <c r="E1001" t="s">
        <v>7427</v>
      </c>
      <c r="F1001" t="s">
        <v>7428</v>
      </c>
      <c r="G1001" t="s">
        <v>10479</v>
      </c>
    </row>
    <row r="1002" spans="1:7">
      <c r="A1002">
        <v>117142668</v>
      </c>
      <c r="B1002" t="s">
        <v>32871</v>
      </c>
      <c r="C1002" t="s">
        <v>31852</v>
      </c>
      <c r="D1002" t="s">
        <v>31869</v>
      </c>
      <c r="E1002" t="s">
        <v>7427</v>
      </c>
      <c r="F1002" t="s">
        <v>7428</v>
      </c>
      <c r="G1002" t="s">
        <v>10479</v>
      </c>
    </row>
    <row r="1003" spans="1:7">
      <c r="A1003">
        <v>117142760</v>
      </c>
      <c r="B1003" t="s">
        <v>32872</v>
      </c>
      <c r="C1003" t="s">
        <v>31852</v>
      </c>
      <c r="D1003" t="s">
        <v>31873</v>
      </c>
      <c r="E1003" t="s">
        <v>7427</v>
      </c>
      <c r="F1003" t="s">
        <v>7428</v>
      </c>
      <c r="G1003" t="s">
        <v>10479</v>
      </c>
    </row>
    <row r="1004" spans="1:7">
      <c r="A1004">
        <v>117142762</v>
      </c>
      <c r="B1004" t="s">
        <v>32873</v>
      </c>
      <c r="C1004" t="s">
        <v>31852</v>
      </c>
      <c r="D1004" t="s">
        <v>31873</v>
      </c>
      <c r="E1004" t="s">
        <v>7427</v>
      </c>
      <c r="F1004" t="s">
        <v>7428</v>
      </c>
      <c r="G1004" t="s">
        <v>10479</v>
      </c>
    </row>
    <row r="1005" spans="1:7">
      <c r="A1005">
        <v>117142764</v>
      </c>
      <c r="B1005" t="s">
        <v>32874</v>
      </c>
      <c r="C1005" t="s">
        <v>31852</v>
      </c>
      <c r="D1005" t="s">
        <v>31873</v>
      </c>
      <c r="E1005" t="s">
        <v>7427</v>
      </c>
      <c r="F1005" t="s">
        <v>7428</v>
      </c>
      <c r="G1005" t="s">
        <v>10479</v>
      </c>
    </row>
    <row r="1006" spans="1:7">
      <c r="A1006">
        <v>117142856</v>
      </c>
      <c r="B1006" t="s">
        <v>32875</v>
      </c>
      <c r="C1006" t="s">
        <v>31852</v>
      </c>
      <c r="D1006" t="s">
        <v>31877</v>
      </c>
      <c r="E1006" t="s">
        <v>7427</v>
      </c>
      <c r="F1006" t="s">
        <v>7428</v>
      </c>
      <c r="G1006" t="s">
        <v>10479</v>
      </c>
    </row>
    <row r="1007" spans="1:7">
      <c r="A1007">
        <v>117142858</v>
      </c>
      <c r="B1007" t="s">
        <v>32876</v>
      </c>
      <c r="C1007" t="s">
        <v>31852</v>
      </c>
      <c r="D1007" t="s">
        <v>31877</v>
      </c>
      <c r="E1007" t="s">
        <v>7427</v>
      </c>
      <c r="F1007" t="s">
        <v>7428</v>
      </c>
      <c r="G1007" t="s">
        <v>10479</v>
      </c>
    </row>
    <row r="1008" spans="1:7">
      <c r="A1008">
        <v>117142860</v>
      </c>
      <c r="B1008" t="s">
        <v>32877</v>
      </c>
      <c r="C1008" t="s">
        <v>31852</v>
      </c>
      <c r="D1008" t="s">
        <v>31877</v>
      </c>
      <c r="E1008" t="s">
        <v>7427</v>
      </c>
      <c r="F1008" t="s">
        <v>7428</v>
      </c>
      <c r="G1008" t="s">
        <v>10479</v>
      </c>
    </row>
    <row r="1009" spans="1:7">
      <c r="A1009">
        <v>117142952</v>
      </c>
      <c r="B1009" t="s">
        <v>32878</v>
      </c>
      <c r="C1009" t="s">
        <v>31852</v>
      </c>
      <c r="D1009" t="s">
        <v>31881</v>
      </c>
      <c r="E1009" t="s">
        <v>7427</v>
      </c>
      <c r="F1009" t="s">
        <v>7428</v>
      </c>
      <c r="G1009" t="s">
        <v>10479</v>
      </c>
    </row>
    <row r="1010" spans="1:7">
      <c r="A1010">
        <v>117142954</v>
      </c>
      <c r="B1010" t="s">
        <v>32879</v>
      </c>
      <c r="C1010" t="s">
        <v>31852</v>
      </c>
      <c r="D1010" t="s">
        <v>31881</v>
      </c>
      <c r="E1010" t="s">
        <v>7427</v>
      </c>
      <c r="F1010" t="s">
        <v>7428</v>
      </c>
      <c r="G1010" t="s">
        <v>10479</v>
      </c>
    </row>
    <row r="1011" spans="1:7">
      <c r="A1011">
        <v>117142956</v>
      </c>
      <c r="B1011" t="s">
        <v>32880</v>
      </c>
      <c r="C1011" t="s">
        <v>31852</v>
      </c>
      <c r="D1011" t="s">
        <v>31881</v>
      </c>
      <c r="E1011" t="s">
        <v>7427</v>
      </c>
      <c r="F1011" t="s">
        <v>7428</v>
      </c>
      <c r="G1011" t="s">
        <v>10479</v>
      </c>
    </row>
    <row r="1012" spans="1:7">
      <c r="A1012">
        <v>117143048</v>
      </c>
      <c r="B1012" t="s">
        <v>32881</v>
      </c>
      <c r="C1012" t="s">
        <v>31852</v>
      </c>
      <c r="D1012" t="s">
        <v>31885</v>
      </c>
      <c r="E1012" t="s">
        <v>7427</v>
      </c>
      <c r="F1012" t="s">
        <v>7428</v>
      </c>
      <c r="G1012" t="s">
        <v>10479</v>
      </c>
    </row>
    <row r="1013" spans="1:7">
      <c r="A1013">
        <v>117143050</v>
      </c>
      <c r="B1013" t="s">
        <v>32882</v>
      </c>
      <c r="C1013" t="s">
        <v>31852</v>
      </c>
      <c r="D1013" t="s">
        <v>31885</v>
      </c>
      <c r="E1013" t="s">
        <v>7427</v>
      </c>
      <c r="F1013" t="s">
        <v>7428</v>
      </c>
      <c r="G1013" t="s">
        <v>10479</v>
      </c>
    </row>
    <row r="1014" spans="1:7">
      <c r="A1014">
        <v>117143052</v>
      </c>
      <c r="B1014" t="s">
        <v>32883</v>
      </c>
      <c r="C1014" t="s">
        <v>31852</v>
      </c>
      <c r="D1014" t="s">
        <v>31885</v>
      </c>
      <c r="E1014" t="s">
        <v>7427</v>
      </c>
      <c r="F1014" t="s">
        <v>7428</v>
      </c>
      <c r="G1014" t="s">
        <v>10479</v>
      </c>
    </row>
    <row r="1015" spans="1:7">
      <c r="A1015">
        <v>117143144</v>
      </c>
      <c r="B1015" t="s">
        <v>32884</v>
      </c>
      <c r="C1015" t="s">
        <v>31852</v>
      </c>
      <c r="D1015" t="s">
        <v>31885</v>
      </c>
      <c r="E1015" t="s">
        <v>7427</v>
      </c>
      <c r="F1015" t="s">
        <v>7428</v>
      </c>
      <c r="G1015" t="s">
        <v>10479</v>
      </c>
    </row>
    <row r="1016" spans="1:7">
      <c r="A1016">
        <v>117143146</v>
      </c>
      <c r="B1016" t="s">
        <v>32885</v>
      </c>
      <c r="C1016" t="s">
        <v>31852</v>
      </c>
      <c r="D1016" t="s">
        <v>31885</v>
      </c>
      <c r="E1016" t="s">
        <v>7427</v>
      </c>
      <c r="F1016" t="s">
        <v>7428</v>
      </c>
      <c r="G1016" t="s">
        <v>10479</v>
      </c>
    </row>
    <row r="1017" spans="1:7">
      <c r="A1017">
        <v>117143148</v>
      </c>
      <c r="B1017" t="s">
        <v>32886</v>
      </c>
      <c r="C1017" t="s">
        <v>31852</v>
      </c>
      <c r="D1017" t="s">
        <v>31885</v>
      </c>
      <c r="E1017" t="s">
        <v>7427</v>
      </c>
      <c r="F1017" t="s">
        <v>7428</v>
      </c>
      <c r="G1017" t="s">
        <v>10479</v>
      </c>
    </row>
    <row r="1018" spans="1:7">
      <c r="A1018">
        <v>117143240</v>
      </c>
      <c r="B1018" t="s">
        <v>32887</v>
      </c>
      <c r="C1018" t="s">
        <v>31852</v>
      </c>
      <c r="D1018" t="s">
        <v>31885</v>
      </c>
      <c r="E1018" t="s">
        <v>7427</v>
      </c>
      <c r="F1018" t="s">
        <v>7428</v>
      </c>
      <c r="G1018" t="s">
        <v>10479</v>
      </c>
    </row>
    <row r="1019" spans="1:7">
      <c r="A1019">
        <v>117143242</v>
      </c>
      <c r="B1019" t="s">
        <v>32888</v>
      </c>
      <c r="C1019" t="s">
        <v>31852</v>
      </c>
      <c r="D1019" t="s">
        <v>31885</v>
      </c>
      <c r="E1019" t="s">
        <v>7427</v>
      </c>
      <c r="F1019" t="s">
        <v>7428</v>
      </c>
      <c r="G1019" t="s">
        <v>10479</v>
      </c>
    </row>
    <row r="1020" spans="1:7">
      <c r="A1020">
        <v>117143244</v>
      </c>
      <c r="B1020" t="s">
        <v>32889</v>
      </c>
      <c r="C1020" t="s">
        <v>31852</v>
      </c>
      <c r="D1020" t="s">
        <v>31885</v>
      </c>
      <c r="E1020" t="s">
        <v>7427</v>
      </c>
      <c r="F1020" t="s">
        <v>7428</v>
      </c>
      <c r="G1020" t="s">
        <v>10479</v>
      </c>
    </row>
    <row r="1021" spans="1:7">
      <c r="A1021">
        <v>117143336</v>
      </c>
      <c r="B1021" t="s">
        <v>32890</v>
      </c>
      <c r="C1021" t="s">
        <v>31852</v>
      </c>
      <c r="D1021" t="s">
        <v>31895</v>
      </c>
      <c r="E1021" t="s">
        <v>7427</v>
      </c>
      <c r="F1021" t="s">
        <v>7428</v>
      </c>
      <c r="G1021" t="s">
        <v>10479</v>
      </c>
    </row>
    <row r="1022" spans="1:7">
      <c r="A1022">
        <v>117143338</v>
      </c>
      <c r="B1022" t="s">
        <v>32891</v>
      </c>
      <c r="C1022" t="s">
        <v>31852</v>
      </c>
      <c r="D1022" t="s">
        <v>31895</v>
      </c>
      <c r="E1022" t="s">
        <v>7427</v>
      </c>
      <c r="F1022" t="s">
        <v>7428</v>
      </c>
      <c r="G1022" t="s">
        <v>10479</v>
      </c>
    </row>
    <row r="1023" spans="1:7">
      <c r="A1023">
        <v>117143340</v>
      </c>
      <c r="B1023" t="s">
        <v>32892</v>
      </c>
      <c r="C1023" t="s">
        <v>31852</v>
      </c>
      <c r="D1023" t="s">
        <v>31895</v>
      </c>
      <c r="E1023" t="s">
        <v>7427</v>
      </c>
      <c r="F1023" t="s">
        <v>7428</v>
      </c>
      <c r="G1023" t="s">
        <v>10479</v>
      </c>
    </row>
    <row r="1024" spans="1:7">
      <c r="A1024">
        <v>117143432</v>
      </c>
      <c r="B1024" t="s">
        <v>32893</v>
      </c>
      <c r="C1024" t="s">
        <v>31852</v>
      </c>
      <c r="D1024" t="s">
        <v>31899</v>
      </c>
      <c r="E1024" t="s">
        <v>7427</v>
      </c>
      <c r="F1024" t="s">
        <v>7428</v>
      </c>
      <c r="G1024" t="s">
        <v>10479</v>
      </c>
    </row>
    <row r="1025" spans="1:7">
      <c r="A1025">
        <v>117143434</v>
      </c>
      <c r="B1025" t="s">
        <v>32894</v>
      </c>
      <c r="C1025" t="s">
        <v>31852</v>
      </c>
      <c r="D1025" t="s">
        <v>31899</v>
      </c>
      <c r="E1025" t="s">
        <v>7427</v>
      </c>
      <c r="F1025" t="s">
        <v>7428</v>
      </c>
      <c r="G1025" t="s">
        <v>10479</v>
      </c>
    </row>
    <row r="1026" spans="1:7">
      <c r="A1026">
        <v>117143436</v>
      </c>
      <c r="B1026" t="s">
        <v>32895</v>
      </c>
      <c r="C1026" t="s">
        <v>31852</v>
      </c>
      <c r="D1026" t="s">
        <v>31899</v>
      </c>
      <c r="E1026" t="s">
        <v>7427</v>
      </c>
      <c r="F1026" t="s">
        <v>7428</v>
      </c>
      <c r="G1026" t="s">
        <v>10479</v>
      </c>
    </row>
    <row r="1027" spans="1:7">
      <c r="A1027">
        <v>117142286</v>
      </c>
      <c r="B1027" t="s">
        <v>32896</v>
      </c>
      <c r="C1027" t="s">
        <v>31852</v>
      </c>
      <c r="D1027" t="s">
        <v>31853</v>
      </c>
      <c r="E1027" t="s">
        <v>7427</v>
      </c>
      <c r="F1027" t="s">
        <v>7428</v>
      </c>
      <c r="G1027" t="s">
        <v>10479</v>
      </c>
    </row>
    <row r="1028" spans="1:7">
      <c r="A1028">
        <v>117142288</v>
      </c>
      <c r="B1028" t="s">
        <v>32897</v>
      </c>
      <c r="C1028" t="s">
        <v>31852</v>
      </c>
      <c r="D1028" t="s">
        <v>31853</v>
      </c>
      <c r="E1028" t="s">
        <v>7427</v>
      </c>
      <c r="F1028" t="s">
        <v>7428</v>
      </c>
      <c r="G1028" t="s">
        <v>10479</v>
      </c>
    </row>
    <row r="1029" spans="1:7">
      <c r="A1029">
        <v>117142290</v>
      </c>
      <c r="B1029" t="s">
        <v>32898</v>
      </c>
      <c r="C1029" t="s">
        <v>31852</v>
      </c>
      <c r="D1029" t="s">
        <v>31853</v>
      </c>
      <c r="E1029" t="s">
        <v>7427</v>
      </c>
      <c r="F1029" t="s">
        <v>7428</v>
      </c>
      <c r="G1029" t="s">
        <v>10479</v>
      </c>
    </row>
    <row r="1030" spans="1:7">
      <c r="A1030">
        <v>117142382</v>
      </c>
      <c r="B1030" t="s">
        <v>32899</v>
      </c>
      <c r="C1030" t="s">
        <v>31852</v>
      </c>
      <c r="D1030" t="s">
        <v>31857</v>
      </c>
      <c r="E1030" t="s">
        <v>7427</v>
      </c>
      <c r="F1030" t="s">
        <v>7428</v>
      </c>
      <c r="G1030" t="s">
        <v>10479</v>
      </c>
    </row>
    <row r="1031" spans="1:7">
      <c r="A1031">
        <v>117142384</v>
      </c>
      <c r="B1031" t="s">
        <v>32900</v>
      </c>
      <c r="C1031" t="s">
        <v>31852</v>
      </c>
      <c r="D1031" t="s">
        <v>31857</v>
      </c>
      <c r="E1031" t="s">
        <v>7427</v>
      </c>
      <c r="F1031" t="s">
        <v>7428</v>
      </c>
      <c r="G1031" t="s">
        <v>10479</v>
      </c>
    </row>
    <row r="1032" spans="1:7">
      <c r="A1032">
        <v>117142386</v>
      </c>
      <c r="B1032" t="s">
        <v>32901</v>
      </c>
      <c r="C1032" t="s">
        <v>31852</v>
      </c>
      <c r="D1032" t="s">
        <v>31857</v>
      </c>
      <c r="E1032" t="s">
        <v>7427</v>
      </c>
      <c r="F1032" t="s">
        <v>7428</v>
      </c>
      <c r="G1032" t="s">
        <v>10479</v>
      </c>
    </row>
    <row r="1033" spans="1:7">
      <c r="A1033">
        <v>117142478</v>
      </c>
      <c r="B1033" t="s">
        <v>32902</v>
      </c>
      <c r="C1033" t="s">
        <v>31852</v>
      </c>
      <c r="D1033" t="s">
        <v>31861</v>
      </c>
      <c r="E1033" t="s">
        <v>7427</v>
      </c>
      <c r="F1033" t="s">
        <v>7428</v>
      </c>
      <c r="G1033" t="s">
        <v>10479</v>
      </c>
    </row>
    <row r="1034" spans="1:7">
      <c r="A1034">
        <v>117142480</v>
      </c>
      <c r="B1034" t="s">
        <v>32903</v>
      </c>
      <c r="C1034" t="s">
        <v>31852</v>
      </c>
      <c r="D1034" t="s">
        <v>31861</v>
      </c>
      <c r="E1034" t="s">
        <v>7427</v>
      </c>
      <c r="F1034" t="s">
        <v>7428</v>
      </c>
      <c r="G1034" t="s">
        <v>10479</v>
      </c>
    </row>
    <row r="1035" spans="1:7">
      <c r="A1035">
        <v>117142482</v>
      </c>
      <c r="B1035" t="s">
        <v>32904</v>
      </c>
      <c r="C1035" t="s">
        <v>31852</v>
      </c>
      <c r="D1035" t="s">
        <v>31861</v>
      </c>
      <c r="E1035" t="s">
        <v>7427</v>
      </c>
      <c r="F1035" t="s">
        <v>7428</v>
      </c>
      <c r="G1035" t="s">
        <v>10479</v>
      </c>
    </row>
    <row r="1036" spans="1:7">
      <c r="A1036">
        <v>117142574</v>
      </c>
      <c r="B1036" t="s">
        <v>32905</v>
      </c>
      <c r="C1036" t="s">
        <v>31852</v>
      </c>
      <c r="D1036" t="s">
        <v>31865</v>
      </c>
      <c r="E1036" t="s">
        <v>7427</v>
      </c>
      <c r="F1036" t="s">
        <v>7428</v>
      </c>
      <c r="G1036" t="s">
        <v>10479</v>
      </c>
    </row>
    <row r="1037" spans="1:7">
      <c r="A1037">
        <v>117142576</v>
      </c>
      <c r="B1037" t="s">
        <v>32906</v>
      </c>
      <c r="C1037" t="s">
        <v>31852</v>
      </c>
      <c r="D1037" t="s">
        <v>31865</v>
      </c>
      <c r="E1037" t="s">
        <v>7427</v>
      </c>
      <c r="F1037" t="s">
        <v>7428</v>
      </c>
      <c r="G1037" t="s">
        <v>10479</v>
      </c>
    </row>
    <row r="1038" spans="1:7">
      <c r="A1038">
        <v>117142578</v>
      </c>
      <c r="B1038" t="s">
        <v>32907</v>
      </c>
      <c r="C1038" t="s">
        <v>31852</v>
      </c>
      <c r="D1038" t="s">
        <v>31865</v>
      </c>
      <c r="E1038" t="s">
        <v>7427</v>
      </c>
      <c r="F1038" t="s">
        <v>7428</v>
      </c>
      <c r="G1038" t="s">
        <v>10479</v>
      </c>
    </row>
    <row r="1039" spans="1:7">
      <c r="A1039">
        <v>117142670</v>
      </c>
      <c r="B1039" t="s">
        <v>32908</v>
      </c>
      <c r="C1039" t="s">
        <v>31852</v>
      </c>
      <c r="D1039" t="s">
        <v>31869</v>
      </c>
      <c r="E1039" t="s">
        <v>7427</v>
      </c>
      <c r="F1039" t="s">
        <v>7428</v>
      </c>
      <c r="G1039" t="s">
        <v>10479</v>
      </c>
    </row>
    <row r="1040" spans="1:7">
      <c r="A1040">
        <v>117142672</v>
      </c>
      <c r="B1040" t="s">
        <v>32909</v>
      </c>
      <c r="C1040" t="s">
        <v>31852</v>
      </c>
      <c r="D1040" t="s">
        <v>31869</v>
      </c>
      <c r="E1040" t="s">
        <v>7427</v>
      </c>
      <c r="F1040" t="s">
        <v>7428</v>
      </c>
      <c r="G1040" t="s">
        <v>10479</v>
      </c>
    </row>
    <row r="1041" spans="1:7">
      <c r="A1041">
        <v>117142674</v>
      </c>
      <c r="B1041" t="s">
        <v>32910</v>
      </c>
      <c r="C1041" t="s">
        <v>31852</v>
      </c>
      <c r="D1041" t="s">
        <v>31869</v>
      </c>
      <c r="E1041" t="s">
        <v>7427</v>
      </c>
      <c r="F1041" t="s">
        <v>7428</v>
      </c>
      <c r="G1041" t="s">
        <v>10479</v>
      </c>
    </row>
    <row r="1042" spans="1:7">
      <c r="A1042">
        <v>117142766</v>
      </c>
      <c r="B1042" t="s">
        <v>32911</v>
      </c>
      <c r="C1042" t="s">
        <v>31852</v>
      </c>
      <c r="D1042" t="s">
        <v>31873</v>
      </c>
      <c r="E1042" t="s">
        <v>7427</v>
      </c>
      <c r="F1042" t="s">
        <v>7428</v>
      </c>
      <c r="G1042" t="s">
        <v>10479</v>
      </c>
    </row>
    <row r="1043" spans="1:7">
      <c r="A1043">
        <v>117142768</v>
      </c>
      <c r="B1043" t="s">
        <v>32912</v>
      </c>
      <c r="C1043" t="s">
        <v>31852</v>
      </c>
      <c r="D1043" t="s">
        <v>31873</v>
      </c>
      <c r="E1043" t="s">
        <v>7427</v>
      </c>
      <c r="F1043" t="s">
        <v>7428</v>
      </c>
      <c r="G1043" t="s">
        <v>10479</v>
      </c>
    </row>
    <row r="1044" spans="1:7">
      <c r="A1044">
        <v>117142770</v>
      </c>
      <c r="B1044" t="s">
        <v>32913</v>
      </c>
      <c r="C1044" t="s">
        <v>31852</v>
      </c>
      <c r="D1044" t="s">
        <v>31873</v>
      </c>
      <c r="E1044" t="s">
        <v>7427</v>
      </c>
      <c r="F1044" t="s">
        <v>7428</v>
      </c>
      <c r="G1044" t="s">
        <v>10479</v>
      </c>
    </row>
    <row r="1045" spans="1:7">
      <c r="A1045">
        <v>117142862</v>
      </c>
      <c r="B1045" t="s">
        <v>32914</v>
      </c>
      <c r="C1045" t="s">
        <v>31852</v>
      </c>
      <c r="D1045" t="s">
        <v>31877</v>
      </c>
      <c r="E1045" t="s">
        <v>7427</v>
      </c>
      <c r="F1045" t="s">
        <v>7428</v>
      </c>
      <c r="G1045" t="s">
        <v>10479</v>
      </c>
    </row>
    <row r="1046" spans="1:7">
      <c r="A1046">
        <v>117142864</v>
      </c>
      <c r="B1046" t="s">
        <v>32915</v>
      </c>
      <c r="C1046" t="s">
        <v>31852</v>
      </c>
      <c r="D1046" t="s">
        <v>31877</v>
      </c>
      <c r="E1046" t="s">
        <v>7427</v>
      </c>
      <c r="F1046" t="s">
        <v>7428</v>
      </c>
      <c r="G1046" t="s">
        <v>10479</v>
      </c>
    </row>
    <row r="1047" spans="1:7">
      <c r="A1047">
        <v>117142866</v>
      </c>
      <c r="B1047" t="s">
        <v>32916</v>
      </c>
      <c r="C1047" t="s">
        <v>31852</v>
      </c>
      <c r="D1047" t="s">
        <v>31877</v>
      </c>
      <c r="E1047" t="s">
        <v>7427</v>
      </c>
      <c r="F1047" t="s">
        <v>7428</v>
      </c>
      <c r="G1047" t="s">
        <v>10479</v>
      </c>
    </row>
    <row r="1048" spans="1:7">
      <c r="A1048">
        <v>117142958</v>
      </c>
      <c r="B1048" t="s">
        <v>32917</v>
      </c>
      <c r="C1048" t="s">
        <v>31852</v>
      </c>
      <c r="D1048" t="s">
        <v>31881</v>
      </c>
      <c r="E1048" t="s">
        <v>7427</v>
      </c>
      <c r="F1048" t="s">
        <v>7428</v>
      </c>
      <c r="G1048" t="s">
        <v>10479</v>
      </c>
    </row>
    <row r="1049" spans="1:7">
      <c r="A1049">
        <v>117142960</v>
      </c>
      <c r="B1049" t="s">
        <v>32918</v>
      </c>
      <c r="C1049" t="s">
        <v>31852</v>
      </c>
      <c r="D1049" t="s">
        <v>31881</v>
      </c>
      <c r="E1049" t="s">
        <v>7427</v>
      </c>
      <c r="F1049" t="s">
        <v>7428</v>
      </c>
      <c r="G1049" t="s">
        <v>10479</v>
      </c>
    </row>
    <row r="1050" spans="1:7">
      <c r="A1050">
        <v>117142962</v>
      </c>
      <c r="B1050" t="s">
        <v>32919</v>
      </c>
      <c r="C1050" t="s">
        <v>31852</v>
      </c>
      <c r="D1050" t="s">
        <v>31881</v>
      </c>
      <c r="E1050" t="s">
        <v>7427</v>
      </c>
      <c r="F1050" t="s">
        <v>7428</v>
      </c>
      <c r="G1050" t="s">
        <v>10479</v>
      </c>
    </row>
    <row r="1051" spans="1:7">
      <c r="A1051">
        <v>117143054</v>
      </c>
      <c r="B1051" t="s">
        <v>32920</v>
      </c>
      <c r="C1051" t="s">
        <v>31852</v>
      </c>
      <c r="D1051" t="s">
        <v>31885</v>
      </c>
      <c r="E1051" t="s">
        <v>7427</v>
      </c>
      <c r="F1051" t="s">
        <v>7428</v>
      </c>
      <c r="G1051" t="s">
        <v>10479</v>
      </c>
    </row>
    <row r="1052" spans="1:7">
      <c r="A1052">
        <v>117143056</v>
      </c>
      <c r="B1052" t="s">
        <v>32921</v>
      </c>
      <c r="C1052" t="s">
        <v>31852</v>
      </c>
      <c r="D1052" t="s">
        <v>31885</v>
      </c>
      <c r="E1052" t="s">
        <v>7427</v>
      </c>
      <c r="F1052" t="s">
        <v>7428</v>
      </c>
      <c r="G1052" t="s">
        <v>10479</v>
      </c>
    </row>
    <row r="1053" spans="1:7">
      <c r="A1053">
        <v>117143058</v>
      </c>
      <c r="B1053" t="s">
        <v>32922</v>
      </c>
      <c r="C1053" t="s">
        <v>31852</v>
      </c>
      <c r="D1053" t="s">
        <v>31885</v>
      </c>
      <c r="E1053" t="s">
        <v>7427</v>
      </c>
      <c r="F1053" t="s">
        <v>7428</v>
      </c>
      <c r="G1053" t="s">
        <v>10479</v>
      </c>
    </row>
    <row r="1054" spans="1:7">
      <c r="A1054">
        <v>117143150</v>
      </c>
      <c r="B1054" t="s">
        <v>32923</v>
      </c>
      <c r="C1054" t="s">
        <v>31852</v>
      </c>
      <c r="D1054" t="s">
        <v>31885</v>
      </c>
      <c r="E1054" t="s">
        <v>7427</v>
      </c>
      <c r="F1054" t="s">
        <v>7428</v>
      </c>
      <c r="G1054" t="s">
        <v>10479</v>
      </c>
    </row>
    <row r="1055" spans="1:7">
      <c r="A1055">
        <v>117143152</v>
      </c>
      <c r="B1055" t="s">
        <v>32924</v>
      </c>
      <c r="C1055" t="s">
        <v>31852</v>
      </c>
      <c r="D1055" t="s">
        <v>31885</v>
      </c>
      <c r="E1055" t="s">
        <v>7427</v>
      </c>
      <c r="F1055" t="s">
        <v>7428</v>
      </c>
      <c r="G1055" t="s">
        <v>10479</v>
      </c>
    </row>
    <row r="1056" spans="1:7">
      <c r="A1056">
        <v>117143154</v>
      </c>
      <c r="B1056" t="s">
        <v>32925</v>
      </c>
      <c r="C1056" t="s">
        <v>31852</v>
      </c>
      <c r="D1056" t="s">
        <v>31885</v>
      </c>
      <c r="E1056" t="s">
        <v>7427</v>
      </c>
      <c r="F1056" t="s">
        <v>7428</v>
      </c>
      <c r="G1056" t="s">
        <v>10479</v>
      </c>
    </row>
    <row r="1057" spans="1:7">
      <c r="A1057">
        <v>117143246</v>
      </c>
      <c r="B1057" t="s">
        <v>32926</v>
      </c>
      <c r="C1057" t="s">
        <v>31852</v>
      </c>
      <c r="D1057" t="s">
        <v>31885</v>
      </c>
      <c r="E1057" t="s">
        <v>7427</v>
      </c>
      <c r="F1057" t="s">
        <v>7428</v>
      </c>
      <c r="G1057" t="s">
        <v>10479</v>
      </c>
    </row>
    <row r="1058" spans="1:7">
      <c r="A1058">
        <v>117143248</v>
      </c>
      <c r="B1058" t="s">
        <v>32927</v>
      </c>
      <c r="C1058" t="s">
        <v>31852</v>
      </c>
      <c r="D1058" t="s">
        <v>31885</v>
      </c>
      <c r="E1058" t="s">
        <v>7427</v>
      </c>
      <c r="F1058" t="s">
        <v>7428</v>
      </c>
      <c r="G1058" t="s">
        <v>10479</v>
      </c>
    </row>
    <row r="1059" spans="1:7">
      <c r="A1059">
        <v>117143250</v>
      </c>
      <c r="B1059" t="s">
        <v>32928</v>
      </c>
      <c r="C1059" t="s">
        <v>31852</v>
      </c>
      <c r="D1059" t="s">
        <v>31885</v>
      </c>
      <c r="E1059" t="s">
        <v>7427</v>
      </c>
      <c r="F1059" t="s">
        <v>7428</v>
      </c>
      <c r="G1059" t="s">
        <v>10479</v>
      </c>
    </row>
    <row r="1060" spans="1:7">
      <c r="A1060">
        <v>117143342</v>
      </c>
      <c r="B1060" t="s">
        <v>32929</v>
      </c>
      <c r="C1060" t="s">
        <v>31852</v>
      </c>
      <c r="D1060" t="s">
        <v>31895</v>
      </c>
      <c r="E1060" t="s">
        <v>7427</v>
      </c>
      <c r="F1060" t="s">
        <v>7428</v>
      </c>
      <c r="G1060" t="s">
        <v>10479</v>
      </c>
    </row>
    <row r="1061" spans="1:7">
      <c r="A1061">
        <v>117143344</v>
      </c>
      <c r="B1061" t="s">
        <v>32930</v>
      </c>
      <c r="C1061" t="s">
        <v>31852</v>
      </c>
      <c r="D1061" t="s">
        <v>31895</v>
      </c>
      <c r="E1061" t="s">
        <v>7427</v>
      </c>
      <c r="F1061" t="s">
        <v>7428</v>
      </c>
      <c r="G1061" t="s">
        <v>10479</v>
      </c>
    </row>
    <row r="1062" spans="1:7">
      <c r="A1062">
        <v>117143346</v>
      </c>
      <c r="B1062" t="s">
        <v>32931</v>
      </c>
      <c r="C1062" t="s">
        <v>31852</v>
      </c>
      <c r="D1062" t="s">
        <v>31895</v>
      </c>
      <c r="E1062" t="s">
        <v>7427</v>
      </c>
      <c r="F1062" t="s">
        <v>7428</v>
      </c>
      <c r="G1062" t="s">
        <v>10479</v>
      </c>
    </row>
    <row r="1063" spans="1:7">
      <c r="A1063">
        <v>117143438</v>
      </c>
      <c r="B1063" t="s">
        <v>32932</v>
      </c>
      <c r="C1063" t="s">
        <v>31852</v>
      </c>
      <c r="D1063" t="s">
        <v>31899</v>
      </c>
      <c r="E1063" t="s">
        <v>7427</v>
      </c>
      <c r="F1063" t="s">
        <v>7428</v>
      </c>
      <c r="G1063" t="s">
        <v>10479</v>
      </c>
    </row>
    <row r="1064" spans="1:7">
      <c r="A1064">
        <v>117143440</v>
      </c>
      <c r="B1064" t="s">
        <v>32933</v>
      </c>
      <c r="C1064" t="s">
        <v>31852</v>
      </c>
      <c r="D1064" t="s">
        <v>31899</v>
      </c>
      <c r="E1064" t="s">
        <v>7427</v>
      </c>
      <c r="F1064" t="s">
        <v>7428</v>
      </c>
      <c r="G1064" t="s">
        <v>10479</v>
      </c>
    </row>
    <row r="1065" spans="1:7">
      <c r="A1065">
        <v>117143442</v>
      </c>
      <c r="B1065" t="s">
        <v>32934</v>
      </c>
      <c r="C1065" t="s">
        <v>31852</v>
      </c>
      <c r="D1065" t="s">
        <v>31899</v>
      </c>
      <c r="E1065" t="s">
        <v>7427</v>
      </c>
      <c r="F1065" t="s">
        <v>7428</v>
      </c>
      <c r="G1065" t="s">
        <v>10479</v>
      </c>
    </row>
    <row r="1066" spans="1:7">
      <c r="A1066">
        <v>117142292</v>
      </c>
      <c r="B1066" t="s">
        <v>32935</v>
      </c>
      <c r="C1066" t="s">
        <v>31852</v>
      </c>
      <c r="D1066" t="s">
        <v>31905</v>
      </c>
      <c r="E1066" t="s">
        <v>7427</v>
      </c>
      <c r="F1066" t="s">
        <v>7428</v>
      </c>
      <c r="G1066" t="s">
        <v>10479</v>
      </c>
    </row>
    <row r="1067" spans="1:7">
      <c r="A1067">
        <v>117142294</v>
      </c>
      <c r="B1067" t="s">
        <v>32936</v>
      </c>
      <c r="C1067" t="s">
        <v>31852</v>
      </c>
      <c r="D1067" t="s">
        <v>31905</v>
      </c>
      <c r="E1067" t="s">
        <v>7427</v>
      </c>
      <c r="F1067" t="s">
        <v>7428</v>
      </c>
      <c r="G1067" t="s">
        <v>10479</v>
      </c>
    </row>
    <row r="1068" spans="1:7">
      <c r="A1068">
        <v>117142296</v>
      </c>
      <c r="B1068" t="s">
        <v>32937</v>
      </c>
      <c r="C1068" t="s">
        <v>31852</v>
      </c>
      <c r="D1068" t="s">
        <v>31905</v>
      </c>
      <c r="E1068" t="s">
        <v>7427</v>
      </c>
      <c r="F1068" t="s">
        <v>7428</v>
      </c>
      <c r="G1068" t="s">
        <v>10479</v>
      </c>
    </row>
    <row r="1069" spans="1:7">
      <c r="A1069">
        <v>117142388</v>
      </c>
      <c r="B1069" t="s">
        <v>32938</v>
      </c>
      <c r="C1069" t="s">
        <v>31852</v>
      </c>
      <c r="D1069" t="s">
        <v>31857</v>
      </c>
      <c r="E1069" t="s">
        <v>7427</v>
      </c>
      <c r="F1069" t="s">
        <v>7428</v>
      </c>
      <c r="G1069" t="s">
        <v>10479</v>
      </c>
    </row>
    <row r="1070" spans="1:7">
      <c r="A1070">
        <v>117142390</v>
      </c>
      <c r="B1070" t="s">
        <v>32939</v>
      </c>
      <c r="C1070" t="s">
        <v>31852</v>
      </c>
      <c r="D1070" t="s">
        <v>31946</v>
      </c>
      <c r="E1070" t="s">
        <v>7427</v>
      </c>
      <c r="F1070" t="s">
        <v>7428</v>
      </c>
      <c r="G1070" t="s">
        <v>10479</v>
      </c>
    </row>
    <row r="1071" spans="1:7">
      <c r="A1071">
        <v>117142392</v>
      </c>
      <c r="B1071" t="s">
        <v>32940</v>
      </c>
      <c r="C1071" t="s">
        <v>31852</v>
      </c>
      <c r="D1071" t="s">
        <v>31946</v>
      </c>
      <c r="E1071" t="s">
        <v>7427</v>
      </c>
      <c r="F1071" t="s">
        <v>7428</v>
      </c>
      <c r="G1071" t="s">
        <v>10479</v>
      </c>
    </row>
    <row r="1072" spans="1:7">
      <c r="A1072">
        <v>117142484</v>
      </c>
      <c r="B1072" t="s">
        <v>32941</v>
      </c>
      <c r="C1072" t="s">
        <v>31852</v>
      </c>
      <c r="D1072" t="s">
        <v>31861</v>
      </c>
      <c r="E1072" t="s">
        <v>7427</v>
      </c>
      <c r="F1072" t="s">
        <v>7428</v>
      </c>
      <c r="G1072" t="s">
        <v>10479</v>
      </c>
    </row>
    <row r="1073" spans="1:7">
      <c r="A1073">
        <v>117142486</v>
      </c>
      <c r="B1073" t="s">
        <v>32942</v>
      </c>
      <c r="C1073" t="s">
        <v>31852</v>
      </c>
      <c r="D1073" t="s">
        <v>31861</v>
      </c>
      <c r="E1073" t="s">
        <v>7427</v>
      </c>
      <c r="F1073" t="s">
        <v>7428</v>
      </c>
      <c r="G1073" t="s">
        <v>10479</v>
      </c>
    </row>
    <row r="1074" spans="1:7">
      <c r="A1074">
        <v>117142488</v>
      </c>
      <c r="B1074" t="s">
        <v>32943</v>
      </c>
      <c r="C1074" t="s">
        <v>31852</v>
      </c>
      <c r="D1074" t="s">
        <v>31861</v>
      </c>
      <c r="E1074" t="s">
        <v>7427</v>
      </c>
      <c r="F1074" t="s">
        <v>7428</v>
      </c>
      <c r="G1074" t="s">
        <v>10479</v>
      </c>
    </row>
    <row r="1075" spans="1:7">
      <c r="A1075">
        <v>117142580</v>
      </c>
      <c r="B1075" t="s">
        <v>32944</v>
      </c>
      <c r="C1075" t="s">
        <v>31852</v>
      </c>
      <c r="D1075" t="s">
        <v>31865</v>
      </c>
      <c r="E1075" t="s">
        <v>7427</v>
      </c>
      <c r="F1075" t="s">
        <v>7428</v>
      </c>
      <c r="G1075" t="s">
        <v>10479</v>
      </c>
    </row>
    <row r="1076" spans="1:7">
      <c r="A1076">
        <v>117142582</v>
      </c>
      <c r="B1076" t="s">
        <v>32945</v>
      </c>
      <c r="C1076" t="s">
        <v>31852</v>
      </c>
      <c r="D1076" t="s">
        <v>31953</v>
      </c>
      <c r="E1076" t="s">
        <v>7427</v>
      </c>
      <c r="F1076" t="s">
        <v>7428</v>
      </c>
      <c r="G1076" t="s">
        <v>10479</v>
      </c>
    </row>
    <row r="1077" spans="1:7">
      <c r="A1077">
        <v>117142584</v>
      </c>
      <c r="B1077" t="s">
        <v>32946</v>
      </c>
      <c r="C1077" t="s">
        <v>31852</v>
      </c>
      <c r="D1077" t="s">
        <v>31953</v>
      </c>
      <c r="E1077" t="s">
        <v>7427</v>
      </c>
      <c r="F1077" t="s">
        <v>7428</v>
      </c>
      <c r="G1077" t="s">
        <v>10479</v>
      </c>
    </row>
    <row r="1078" spans="1:7">
      <c r="A1078">
        <v>117142676</v>
      </c>
      <c r="B1078" t="s">
        <v>32947</v>
      </c>
      <c r="C1078" t="s">
        <v>31852</v>
      </c>
      <c r="D1078" t="s">
        <v>31869</v>
      </c>
      <c r="E1078" t="s">
        <v>7427</v>
      </c>
      <c r="F1078" t="s">
        <v>7428</v>
      </c>
      <c r="G1078" t="s">
        <v>10479</v>
      </c>
    </row>
    <row r="1079" spans="1:7">
      <c r="A1079">
        <v>117142678</v>
      </c>
      <c r="B1079" t="s">
        <v>32948</v>
      </c>
      <c r="C1079" t="s">
        <v>31852</v>
      </c>
      <c r="D1079" t="s">
        <v>31869</v>
      </c>
      <c r="E1079" t="s">
        <v>7427</v>
      </c>
      <c r="F1079" t="s">
        <v>7428</v>
      </c>
      <c r="G1079" t="s">
        <v>10479</v>
      </c>
    </row>
    <row r="1080" spans="1:7">
      <c r="A1080">
        <v>117142680</v>
      </c>
      <c r="B1080" t="s">
        <v>32949</v>
      </c>
      <c r="C1080" t="s">
        <v>31852</v>
      </c>
      <c r="D1080" t="s">
        <v>31869</v>
      </c>
      <c r="E1080" t="s">
        <v>7427</v>
      </c>
      <c r="F1080" t="s">
        <v>7428</v>
      </c>
      <c r="G1080" t="s">
        <v>10479</v>
      </c>
    </row>
    <row r="1081" spans="1:7">
      <c r="A1081">
        <v>117142772</v>
      </c>
      <c r="B1081" t="s">
        <v>32950</v>
      </c>
      <c r="C1081" t="s">
        <v>31852</v>
      </c>
      <c r="D1081" t="s">
        <v>31873</v>
      </c>
      <c r="E1081" t="s">
        <v>7427</v>
      </c>
      <c r="F1081" t="s">
        <v>7428</v>
      </c>
      <c r="G1081" t="s">
        <v>10479</v>
      </c>
    </row>
    <row r="1082" spans="1:7">
      <c r="A1082">
        <v>117142774</v>
      </c>
      <c r="B1082" t="s">
        <v>32951</v>
      </c>
      <c r="C1082" t="s">
        <v>31852</v>
      </c>
      <c r="D1082" t="s">
        <v>31873</v>
      </c>
      <c r="E1082" t="s">
        <v>7427</v>
      </c>
      <c r="F1082" t="s">
        <v>7428</v>
      </c>
      <c r="G1082" t="s">
        <v>10479</v>
      </c>
    </row>
    <row r="1083" spans="1:7">
      <c r="A1083">
        <v>117142776</v>
      </c>
      <c r="B1083" t="s">
        <v>32952</v>
      </c>
      <c r="C1083" t="s">
        <v>31852</v>
      </c>
      <c r="D1083" t="s">
        <v>31873</v>
      </c>
      <c r="E1083" t="s">
        <v>7427</v>
      </c>
      <c r="F1083" t="s">
        <v>7428</v>
      </c>
      <c r="G1083" t="s">
        <v>10479</v>
      </c>
    </row>
    <row r="1084" spans="1:7">
      <c r="A1084">
        <v>117142868</v>
      </c>
      <c r="B1084" t="s">
        <v>32953</v>
      </c>
      <c r="C1084" t="s">
        <v>31852</v>
      </c>
      <c r="D1084" t="s">
        <v>31877</v>
      </c>
      <c r="E1084" t="s">
        <v>7427</v>
      </c>
      <c r="F1084" t="s">
        <v>7428</v>
      </c>
      <c r="G1084" t="s">
        <v>10479</v>
      </c>
    </row>
    <row r="1085" spans="1:7">
      <c r="A1085">
        <v>117142870</v>
      </c>
      <c r="B1085" t="s">
        <v>32954</v>
      </c>
      <c r="C1085" t="s">
        <v>31852</v>
      </c>
      <c r="D1085" t="s">
        <v>31877</v>
      </c>
      <c r="E1085" t="s">
        <v>7427</v>
      </c>
      <c r="F1085" t="s">
        <v>7428</v>
      </c>
      <c r="G1085" t="s">
        <v>10479</v>
      </c>
    </row>
    <row r="1086" spans="1:7">
      <c r="A1086">
        <v>117142872</v>
      </c>
      <c r="B1086" t="s">
        <v>32955</v>
      </c>
      <c r="C1086" t="s">
        <v>31852</v>
      </c>
      <c r="D1086" t="s">
        <v>31877</v>
      </c>
      <c r="E1086" t="s">
        <v>7427</v>
      </c>
      <c r="F1086" t="s">
        <v>7428</v>
      </c>
      <c r="G1086" t="s">
        <v>10479</v>
      </c>
    </row>
    <row r="1087" spans="1:7">
      <c r="A1087">
        <v>117142964</v>
      </c>
      <c r="B1087" t="s">
        <v>32956</v>
      </c>
      <c r="C1087" t="s">
        <v>31852</v>
      </c>
      <c r="D1087" t="s">
        <v>31881</v>
      </c>
      <c r="E1087" t="s">
        <v>7427</v>
      </c>
      <c r="F1087" t="s">
        <v>7428</v>
      </c>
      <c r="G1087" t="s">
        <v>10479</v>
      </c>
    </row>
    <row r="1088" spans="1:7">
      <c r="A1088">
        <v>117142966</v>
      </c>
      <c r="B1088" t="s">
        <v>32957</v>
      </c>
      <c r="C1088" t="s">
        <v>31852</v>
      </c>
      <c r="D1088" t="s">
        <v>31881</v>
      </c>
      <c r="E1088" t="s">
        <v>7427</v>
      </c>
      <c r="F1088" t="s">
        <v>7428</v>
      </c>
      <c r="G1088" t="s">
        <v>10479</v>
      </c>
    </row>
    <row r="1089" spans="1:7">
      <c r="A1089">
        <v>117142968</v>
      </c>
      <c r="B1089" t="s">
        <v>32958</v>
      </c>
      <c r="C1089" t="s">
        <v>31852</v>
      </c>
      <c r="D1089" t="s">
        <v>31881</v>
      </c>
      <c r="E1089" t="s">
        <v>7427</v>
      </c>
      <c r="F1089" t="s">
        <v>7428</v>
      </c>
      <c r="G1089" t="s">
        <v>10479</v>
      </c>
    </row>
    <row r="1090" spans="1:7">
      <c r="A1090">
        <v>117143060</v>
      </c>
      <c r="B1090" t="s">
        <v>32959</v>
      </c>
      <c r="C1090" t="s">
        <v>31852</v>
      </c>
      <c r="D1090" t="s">
        <v>31885</v>
      </c>
      <c r="E1090" t="s">
        <v>7427</v>
      </c>
      <c r="F1090" t="s">
        <v>7428</v>
      </c>
      <c r="G1090" t="s">
        <v>10479</v>
      </c>
    </row>
    <row r="1091" spans="1:7">
      <c r="A1091">
        <v>117143062</v>
      </c>
      <c r="B1091" t="s">
        <v>32960</v>
      </c>
      <c r="C1091" t="s">
        <v>31852</v>
      </c>
      <c r="D1091" t="s">
        <v>31885</v>
      </c>
      <c r="E1091" t="s">
        <v>7427</v>
      </c>
      <c r="F1091" t="s">
        <v>7428</v>
      </c>
      <c r="G1091" t="s">
        <v>10479</v>
      </c>
    </row>
    <row r="1092" spans="1:7">
      <c r="A1092">
        <v>117143064</v>
      </c>
      <c r="B1092" t="s">
        <v>32961</v>
      </c>
      <c r="C1092" t="s">
        <v>31852</v>
      </c>
      <c r="D1092" t="s">
        <v>31885</v>
      </c>
      <c r="E1092" t="s">
        <v>7427</v>
      </c>
      <c r="F1092" t="s">
        <v>7428</v>
      </c>
      <c r="G1092" t="s">
        <v>10479</v>
      </c>
    </row>
    <row r="1093" spans="1:7">
      <c r="A1093">
        <v>117143156</v>
      </c>
      <c r="B1093" t="s">
        <v>32962</v>
      </c>
      <c r="C1093" t="s">
        <v>31852</v>
      </c>
      <c r="D1093" t="s">
        <v>31885</v>
      </c>
      <c r="E1093" t="s">
        <v>7427</v>
      </c>
      <c r="F1093" t="s">
        <v>7428</v>
      </c>
      <c r="G1093" t="s">
        <v>10479</v>
      </c>
    </row>
    <row r="1094" spans="1:7">
      <c r="A1094">
        <v>117143158</v>
      </c>
      <c r="B1094" t="s">
        <v>32963</v>
      </c>
      <c r="C1094" t="s">
        <v>31852</v>
      </c>
      <c r="D1094" t="s">
        <v>31885</v>
      </c>
      <c r="E1094" t="s">
        <v>7427</v>
      </c>
      <c r="F1094" t="s">
        <v>7428</v>
      </c>
      <c r="G1094" t="s">
        <v>10479</v>
      </c>
    </row>
    <row r="1095" spans="1:7">
      <c r="A1095">
        <v>117143160</v>
      </c>
      <c r="B1095" t="s">
        <v>32964</v>
      </c>
      <c r="C1095" t="s">
        <v>31852</v>
      </c>
      <c r="D1095" t="s">
        <v>31885</v>
      </c>
      <c r="E1095" t="s">
        <v>7427</v>
      </c>
      <c r="F1095" t="s">
        <v>7428</v>
      </c>
      <c r="G1095" t="s">
        <v>10479</v>
      </c>
    </row>
    <row r="1096" spans="1:7">
      <c r="A1096">
        <v>117143252</v>
      </c>
      <c r="B1096" t="s">
        <v>32965</v>
      </c>
      <c r="C1096" t="s">
        <v>31852</v>
      </c>
      <c r="D1096" t="s">
        <v>31885</v>
      </c>
      <c r="E1096" t="s">
        <v>7427</v>
      </c>
      <c r="F1096" t="s">
        <v>7428</v>
      </c>
      <c r="G1096" t="s">
        <v>10479</v>
      </c>
    </row>
    <row r="1097" spans="1:7">
      <c r="A1097">
        <v>117143254</v>
      </c>
      <c r="B1097" t="s">
        <v>32966</v>
      </c>
      <c r="C1097" t="s">
        <v>31852</v>
      </c>
      <c r="D1097" t="s">
        <v>31885</v>
      </c>
      <c r="E1097" t="s">
        <v>7427</v>
      </c>
      <c r="F1097" t="s">
        <v>7428</v>
      </c>
      <c r="G1097" t="s">
        <v>10479</v>
      </c>
    </row>
    <row r="1098" spans="1:7">
      <c r="A1098">
        <v>117143256</v>
      </c>
      <c r="B1098" t="s">
        <v>32967</v>
      </c>
      <c r="C1098" t="s">
        <v>31852</v>
      </c>
      <c r="D1098" t="s">
        <v>31885</v>
      </c>
      <c r="E1098" t="s">
        <v>7427</v>
      </c>
      <c r="F1098" t="s">
        <v>7428</v>
      </c>
      <c r="G1098" t="s">
        <v>10479</v>
      </c>
    </row>
    <row r="1099" spans="1:7">
      <c r="A1099">
        <v>117143348</v>
      </c>
      <c r="B1099" t="s">
        <v>32968</v>
      </c>
      <c r="C1099" t="s">
        <v>31852</v>
      </c>
      <c r="D1099" t="s">
        <v>31895</v>
      </c>
      <c r="E1099" t="s">
        <v>7427</v>
      </c>
      <c r="F1099" t="s">
        <v>7428</v>
      </c>
      <c r="G1099" t="s">
        <v>10479</v>
      </c>
    </row>
    <row r="1100" spans="1:7">
      <c r="A1100">
        <v>117143350</v>
      </c>
      <c r="B1100" t="s">
        <v>32969</v>
      </c>
      <c r="C1100" t="s">
        <v>31852</v>
      </c>
      <c r="D1100" t="s">
        <v>31895</v>
      </c>
      <c r="E1100" t="s">
        <v>7427</v>
      </c>
      <c r="F1100" t="s">
        <v>7428</v>
      </c>
      <c r="G1100" t="s">
        <v>10479</v>
      </c>
    </row>
    <row r="1101" spans="1:7">
      <c r="A1101">
        <v>117143352</v>
      </c>
      <c r="B1101" t="s">
        <v>32970</v>
      </c>
      <c r="C1101" t="s">
        <v>31852</v>
      </c>
      <c r="D1101" t="s">
        <v>31895</v>
      </c>
      <c r="E1101" t="s">
        <v>7427</v>
      </c>
      <c r="F1101" t="s">
        <v>7428</v>
      </c>
      <c r="G1101" t="s">
        <v>10479</v>
      </c>
    </row>
    <row r="1102" spans="1:7">
      <c r="A1102">
        <v>117143444</v>
      </c>
      <c r="B1102" t="s">
        <v>32971</v>
      </c>
      <c r="C1102" t="s">
        <v>31852</v>
      </c>
      <c r="D1102" t="s">
        <v>31899</v>
      </c>
      <c r="E1102" t="s">
        <v>7427</v>
      </c>
      <c r="F1102" t="s">
        <v>7428</v>
      </c>
      <c r="G1102" t="s">
        <v>10479</v>
      </c>
    </row>
    <row r="1103" spans="1:7">
      <c r="A1103">
        <v>117143446</v>
      </c>
      <c r="B1103" t="s">
        <v>32972</v>
      </c>
      <c r="C1103" t="s">
        <v>31852</v>
      </c>
      <c r="D1103" t="s">
        <v>31899</v>
      </c>
      <c r="E1103" t="s">
        <v>7427</v>
      </c>
      <c r="F1103" t="s">
        <v>7428</v>
      </c>
      <c r="G1103" t="s">
        <v>10479</v>
      </c>
    </row>
    <row r="1104" spans="1:7">
      <c r="A1104">
        <v>117143448</v>
      </c>
      <c r="B1104" t="s">
        <v>32973</v>
      </c>
      <c r="C1104" t="s">
        <v>31852</v>
      </c>
      <c r="D1104" t="s">
        <v>31899</v>
      </c>
      <c r="E1104" t="s">
        <v>7427</v>
      </c>
      <c r="F1104" t="s">
        <v>7428</v>
      </c>
      <c r="G1104" t="s">
        <v>10479</v>
      </c>
    </row>
    <row r="1105" spans="1:7">
      <c r="A1105">
        <v>117142298</v>
      </c>
      <c r="B1105" t="s">
        <v>32974</v>
      </c>
      <c r="C1105" t="s">
        <v>31852</v>
      </c>
      <c r="D1105" t="s">
        <v>31905</v>
      </c>
      <c r="E1105" t="s">
        <v>7427</v>
      </c>
      <c r="F1105" t="s">
        <v>7428</v>
      </c>
      <c r="G1105" t="s">
        <v>10479</v>
      </c>
    </row>
    <row r="1106" spans="1:7">
      <c r="A1106">
        <v>117142300</v>
      </c>
      <c r="B1106" t="s">
        <v>32975</v>
      </c>
      <c r="C1106" t="s">
        <v>31852</v>
      </c>
      <c r="D1106" t="s">
        <v>31905</v>
      </c>
      <c r="E1106" t="s">
        <v>7427</v>
      </c>
      <c r="F1106" t="s">
        <v>7428</v>
      </c>
      <c r="G1106" t="s">
        <v>10479</v>
      </c>
    </row>
    <row r="1107" spans="1:7">
      <c r="A1107">
        <v>117142302</v>
      </c>
      <c r="B1107" t="s">
        <v>32976</v>
      </c>
      <c r="C1107" t="s">
        <v>31852</v>
      </c>
      <c r="D1107" t="s">
        <v>31905</v>
      </c>
      <c r="E1107" t="s">
        <v>7427</v>
      </c>
      <c r="F1107" t="s">
        <v>7428</v>
      </c>
      <c r="G1107" t="s">
        <v>10479</v>
      </c>
    </row>
    <row r="1108" spans="1:7">
      <c r="A1108">
        <v>117142394</v>
      </c>
      <c r="B1108" t="s">
        <v>32977</v>
      </c>
      <c r="C1108" t="s">
        <v>31852</v>
      </c>
      <c r="D1108" t="s">
        <v>31946</v>
      </c>
      <c r="E1108" t="s">
        <v>7427</v>
      </c>
      <c r="F1108" t="s">
        <v>7428</v>
      </c>
      <c r="G1108" t="s">
        <v>10479</v>
      </c>
    </row>
    <row r="1109" spans="1:7">
      <c r="A1109">
        <v>117142396</v>
      </c>
      <c r="B1109" t="s">
        <v>32978</v>
      </c>
      <c r="C1109" t="s">
        <v>31852</v>
      </c>
      <c r="D1109" t="s">
        <v>31946</v>
      </c>
      <c r="E1109" t="s">
        <v>7427</v>
      </c>
      <c r="F1109" t="s">
        <v>7428</v>
      </c>
      <c r="G1109" t="s">
        <v>10479</v>
      </c>
    </row>
    <row r="1110" spans="1:7">
      <c r="A1110">
        <v>117142398</v>
      </c>
      <c r="B1110" t="s">
        <v>32979</v>
      </c>
      <c r="C1110" t="s">
        <v>31852</v>
      </c>
      <c r="D1110" t="s">
        <v>31946</v>
      </c>
      <c r="E1110" t="s">
        <v>7427</v>
      </c>
      <c r="F1110" t="s">
        <v>7428</v>
      </c>
      <c r="G1110" t="s">
        <v>10479</v>
      </c>
    </row>
    <row r="1111" spans="1:7">
      <c r="A1111">
        <v>117142490</v>
      </c>
      <c r="B1111" t="s">
        <v>32980</v>
      </c>
      <c r="C1111" t="s">
        <v>31852</v>
      </c>
      <c r="D1111" t="s">
        <v>31861</v>
      </c>
      <c r="E1111" t="s">
        <v>7427</v>
      </c>
      <c r="F1111" t="s">
        <v>7428</v>
      </c>
      <c r="G1111" t="s">
        <v>10479</v>
      </c>
    </row>
    <row r="1112" spans="1:7">
      <c r="A1112">
        <v>117142492</v>
      </c>
      <c r="B1112" t="s">
        <v>32981</v>
      </c>
      <c r="C1112" t="s">
        <v>31852</v>
      </c>
      <c r="D1112" t="s">
        <v>31861</v>
      </c>
      <c r="E1112" t="s">
        <v>7427</v>
      </c>
      <c r="F1112" t="s">
        <v>7428</v>
      </c>
      <c r="G1112" t="s">
        <v>10479</v>
      </c>
    </row>
    <row r="1113" spans="1:7">
      <c r="A1113">
        <v>117142494</v>
      </c>
      <c r="B1113" t="s">
        <v>32982</v>
      </c>
      <c r="C1113" t="s">
        <v>31852</v>
      </c>
      <c r="D1113" t="s">
        <v>31861</v>
      </c>
      <c r="E1113" t="s">
        <v>7427</v>
      </c>
      <c r="F1113" t="s">
        <v>7428</v>
      </c>
      <c r="G1113" t="s">
        <v>10479</v>
      </c>
    </row>
    <row r="1114" spans="1:7">
      <c r="A1114">
        <v>117142586</v>
      </c>
      <c r="B1114" t="s">
        <v>32983</v>
      </c>
      <c r="C1114" t="s">
        <v>31852</v>
      </c>
      <c r="D1114" t="s">
        <v>31953</v>
      </c>
      <c r="E1114" t="s">
        <v>7427</v>
      </c>
      <c r="F1114" t="s">
        <v>7428</v>
      </c>
      <c r="G1114" t="s">
        <v>10479</v>
      </c>
    </row>
    <row r="1115" spans="1:7">
      <c r="A1115">
        <v>117142588</v>
      </c>
      <c r="B1115" t="s">
        <v>32984</v>
      </c>
      <c r="C1115" t="s">
        <v>31852</v>
      </c>
      <c r="D1115" t="s">
        <v>31953</v>
      </c>
      <c r="E1115" t="s">
        <v>7427</v>
      </c>
      <c r="F1115" t="s">
        <v>7428</v>
      </c>
      <c r="G1115" t="s">
        <v>10479</v>
      </c>
    </row>
    <row r="1116" spans="1:7">
      <c r="A1116">
        <v>117142590</v>
      </c>
      <c r="B1116" t="s">
        <v>32985</v>
      </c>
      <c r="C1116" t="s">
        <v>31852</v>
      </c>
      <c r="D1116" t="s">
        <v>31953</v>
      </c>
      <c r="E1116" t="s">
        <v>7427</v>
      </c>
      <c r="F1116" t="s">
        <v>7428</v>
      </c>
      <c r="G1116" t="s">
        <v>10479</v>
      </c>
    </row>
    <row r="1117" spans="1:7">
      <c r="A1117">
        <v>117142682</v>
      </c>
      <c r="B1117" t="s">
        <v>32986</v>
      </c>
      <c r="C1117" t="s">
        <v>31852</v>
      </c>
      <c r="D1117" t="s">
        <v>31869</v>
      </c>
      <c r="E1117" t="s">
        <v>7427</v>
      </c>
      <c r="F1117" t="s">
        <v>7428</v>
      </c>
      <c r="G1117" t="s">
        <v>10479</v>
      </c>
    </row>
    <row r="1118" spans="1:7">
      <c r="A1118">
        <v>117142684</v>
      </c>
      <c r="B1118" t="s">
        <v>32987</v>
      </c>
      <c r="C1118" t="s">
        <v>31852</v>
      </c>
      <c r="D1118" t="s">
        <v>31869</v>
      </c>
      <c r="E1118" t="s">
        <v>7427</v>
      </c>
      <c r="F1118" t="s">
        <v>7428</v>
      </c>
      <c r="G1118" t="s">
        <v>10479</v>
      </c>
    </row>
    <row r="1119" spans="1:7">
      <c r="A1119">
        <v>117142686</v>
      </c>
      <c r="B1119" t="s">
        <v>32988</v>
      </c>
      <c r="C1119" t="s">
        <v>31852</v>
      </c>
      <c r="D1119" t="s">
        <v>31869</v>
      </c>
      <c r="E1119" t="s">
        <v>7427</v>
      </c>
      <c r="F1119" t="s">
        <v>7428</v>
      </c>
      <c r="G1119" t="s">
        <v>10479</v>
      </c>
    </row>
    <row r="1120" spans="1:7">
      <c r="A1120">
        <v>117142778</v>
      </c>
      <c r="B1120" t="s">
        <v>32989</v>
      </c>
      <c r="C1120" t="s">
        <v>31852</v>
      </c>
      <c r="D1120" t="s">
        <v>31873</v>
      </c>
      <c r="E1120" t="s">
        <v>7427</v>
      </c>
      <c r="F1120" t="s">
        <v>7428</v>
      </c>
      <c r="G1120" t="s">
        <v>10479</v>
      </c>
    </row>
    <row r="1121" spans="1:7">
      <c r="A1121">
        <v>117142780</v>
      </c>
      <c r="B1121" t="s">
        <v>32990</v>
      </c>
      <c r="C1121" t="s">
        <v>31852</v>
      </c>
      <c r="D1121" t="s">
        <v>31873</v>
      </c>
      <c r="E1121" t="s">
        <v>7427</v>
      </c>
      <c r="F1121" t="s">
        <v>7428</v>
      </c>
      <c r="G1121" t="s">
        <v>10479</v>
      </c>
    </row>
    <row r="1122" spans="1:7">
      <c r="A1122">
        <v>117142782</v>
      </c>
      <c r="B1122" t="s">
        <v>32991</v>
      </c>
      <c r="C1122" t="s">
        <v>31852</v>
      </c>
      <c r="D1122" t="s">
        <v>31873</v>
      </c>
      <c r="E1122" t="s">
        <v>7427</v>
      </c>
      <c r="F1122" t="s">
        <v>7428</v>
      </c>
      <c r="G1122" t="s">
        <v>10479</v>
      </c>
    </row>
    <row r="1123" spans="1:7">
      <c r="A1123">
        <v>117142874</v>
      </c>
      <c r="B1123" t="s">
        <v>32992</v>
      </c>
      <c r="C1123" t="s">
        <v>31852</v>
      </c>
      <c r="D1123" t="s">
        <v>31877</v>
      </c>
      <c r="E1123" t="s">
        <v>7427</v>
      </c>
      <c r="F1123" t="s">
        <v>7428</v>
      </c>
      <c r="G1123" t="s">
        <v>10479</v>
      </c>
    </row>
    <row r="1124" spans="1:7">
      <c r="A1124">
        <v>117142876</v>
      </c>
      <c r="B1124" t="s">
        <v>32993</v>
      </c>
      <c r="C1124" t="s">
        <v>31852</v>
      </c>
      <c r="D1124" t="s">
        <v>31877</v>
      </c>
      <c r="E1124" t="s">
        <v>7427</v>
      </c>
      <c r="F1124" t="s">
        <v>7428</v>
      </c>
      <c r="G1124" t="s">
        <v>10479</v>
      </c>
    </row>
    <row r="1125" spans="1:7">
      <c r="A1125">
        <v>117142878</v>
      </c>
      <c r="B1125" t="s">
        <v>32994</v>
      </c>
      <c r="C1125" t="s">
        <v>31852</v>
      </c>
      <c r="D1125" t="s">
        <v>31877</v>
      </c>
      <c r="E1125" t="s">
        <v>7427</v>
      </c>
      <c r="F1125" t="s">
        <v>7428</v>
      </c>
      <c r="G1125" t="s">
        <v>10479</v>
      </c>
    </row>
    <row r="1126" spans="1:7">
      <c r="A1126">
        <v>117142970</v>
      </c>
      <c r="B1126" t="s">
        <v>32995</v>
      </c>
      <c r="C1126" t="s">
        <v>31852</v>
      </c>
      <c r="D1126" t="s">
        <v>31968</v>
      </c>
      <c r="E1126" t="s">
        <v>7427</v>
      </c>
      <c r="F1126" t="s">
        <v>7428</v>
      </c>
      <c r="G1126" t="s">
        <v>10479</v>
      </c>
    </row>
    <row r="1127" spans="1:7">
      <c r="A1127">
        <v>117142972</v>
      </c>
      <c r="B1127" t="s">
        <v>32996</v>
      </c>
      <c r="C1127" t="s">
        <v>31852</v>
      </c>
      <c r="D1127" t="s">
        <v>31885</v>
      </c>
      <c r="E1127" t="s">
        <v>7427</v>
      </c>
      <c r="F1127" t="s">
        <v>7428</v>
      </c>
      <c r="G1127" t="s">
        <v>10479</v>
      </c>
    </row>
    <row r="1128" spans="1:7">
      <c r="A1128">
        <v>117142974</v>
      </c>
      <c r="B1128" t="s">
        <v>32997</v>
      </c>
      <c r="C1128" t="s">
        <v>31852</v>
      </c>
      <c r="D1128" t="s">
        <v>31885</v>
      </c>
      <c r="E1128" t="s">
        <v>7427</v>
      </c>
      <c r="F1128" t="s">
        <v>7428</v>
      </c>
      <c r="G1128" t="s">
        <v>10479</v>
      </c>
    </row>
    <row r="1129" spans="1:7">
      <c r="A1129">
        <v>117143066</v>
      </c>
      <c r="B1129" t="s">
        <v>32998</v>
      </c>
      <c r="C1129" t="s">
        <v>31852</v>
      </c>
      <c r="D1129" t="s">
        <v>31885</v>
      </c>
      <c r="E1129" t="s">
        <v>7427</v>
      </c>
      <c r="F1129" t="s">
        <v>7428</v>
      </c>
      <c r="G1129" t="s">
        <v>10479</v>
      </c>
    </row>
    <row r="1130" spans="1:7">
      <c r="A1130">
        <v>117143068</v>
      </c>
      <c r="B1130" t="s">
        <v>32999</v>
      </c>
      <c r="C1130" t="s">
        <v>31852</v>
      </c>
      <c r="D1130" t="s">
        <v>31885</v>
      </c>
      <c r="E1130" t="s">
        <v>7427</v>
      </c>
      <c r="F1130" t="s">
        <v>7428</v>
      </c>
      <c r="G1130" t="s">
        <v>10479</v>
      </c>
    </row>
    <row r="1131" spans="1:7">
      <c r="A1131">
        <v>117143070</v>
      </c>
      <c r="B1131" t="s">
        <v>33000</v>
      </c>
      <c r="C1131" t="s">
        <v>31852</v>
      </c>
      <c r="D1131" t="s">
        <v>31885</v>
      </c>
      <c r="E1131" t="s">
        <v>7427</v>
      </c>
      <c r="F1131" t="s">
        <v>7428</v>
      </c>
      <c r="G1131" t="s">
        <v>10479</v>
      </c>
    </row>
    <row r="1132" spans="1:7">
      <c r="A1132">
        <v>117143162</v>
      </c>
      <c r="B1132" t="s">
        <v>33001</v>
      </c>
      <c r="C1132" t="s">
        <v>31852</v>
      </c>
      <c r="D1132" t="s">
        <v>31885</v>
      </c>
      <c r="E1132" t="s">
        <v>7427</v>
      </c>
      <c r="F1132" t="s">
        <v>7428</v>
      </c>
      <c r="G1132" t="s">
        <v>10479</v>
      </c>
    </row>
    <row r="1133" spans="1:7">
      <c r="A1133">
        <v>117143164</v>
      </c>
      <c r="B1133" t="s">
        <v>33002</v>
      </c>
      <c r="C1133" t="s">
        <v>31852</v>
      </c>
      <c r="D1133" t="s">
        <v>31885</v>
      </c>
      <c r="E1133" t="s">
        <v>7427</v>
      </c>
      <c r="F1133" t="s">
        <v>7428</v>
      </c>
      <c r="G1133" t="s">
        <v>10479</v>
      </c>
    </row>
    <row r="1134" spans="1:7">
      <c r="A1134">
        <v>117143166</v>
      </c>
      <c r="B1134" t="s">
        <v>33003</v>
      </c>
      <c r="C1134" t="s">
        <v>31852</v>
      </c>
      <c r="D1134" t="s">
        <v>31885</v>
      </c>
      <c r="E1134" t="s">
        <v>7427</v>
      </c>
      <c r="F1134" t="s">
        <v>7428</v>
      </c>
      <c r="G1134" t="s">
        <v>10479</v>
      </c>
    </row>
    <row r="1135" spans="1:7">
      <c r="A1135">
        <v>117143258</v>
      </c>
      <c r="B1135" t="s">
        <v>33004</v>
      </c>
      <c r="C1135" t="s">
        <v>31852</v>
      </c>
      <c r="D1135" t="s">
        <v>31885</v>
      </c>
      <c r="E1135" t="s">
        <v>7427</v>
      </c>
      <c r="F1135" t="s">
        <v>7428</v>
      </c>
      <c r="G1135" t="s">
        <v>10479</v>
      </c>
    </row>
    <row r="1136" spans="1:7">
      <c r="A1136">
        <v>117143260</v>
      </c>
      <c r="B1136" t="s">
        <v>33005</v>
      </c>
      <c r="C1136" t="s">
        <v>31852</v>
      </c>
      <c r="D1136" t="s">
        <v>31885</v>
      </c>
      <c r="E1136" t="s">
        <v>7427</v>
      </c>
      <c r="F1136" t="s">
        <v>7428</v>
      </c>
      <c r="G1136" t="s">
        <v>10479</v>
      </c>
    </row>
    <row r="1137" spans="1:7">
      <c r="A1137">
        <v>117143262</v>
      </c>
      <c r="B1137" t="s">
        <v>33006</v>
      </c>
      <c r="C1137" t="s">
        <v>31852</v>
      </c>
      <c r="D1137" t="s">
        <v>31885</v>
      </c>
      <c r="E1137" t="s">
        <v>7427</v>
      </c>
      <c r="F1137" t="s">
        <v>7428</v>
      </c>
      <c r="G1137" t="s">
        <v>10479</v>
      </c>
    </row>
    <row r="1138" spans="1:7">
      <c r="A1138">
        <v>117143354</v>
      </c>
      <c r="B1138" t="s">
        <v>33007</v>
      </c>
      <c r="C1138" t="s">
        <v>31852</v>
      </c>
      <c r="D1138" t="s">
        <v>31895</v>
      </c>
      <c r="E1138" t="s">
        <v>7427</v>
      </c>
      <c r="F1138" t="s">
        <v>7428</v>
      </c>
      <c r="G1138" t="s">
        <v>10479</v>
      </c>
    </row>
    <row r="1139" spans="1:7">
      <c r="A1139">
        <v>117143356</v>
      </c>
      <c r="B1139" t="s">
        <v>33008</v>
      </c>
      <c r="C1139" t="s">
        <v>31852</v>
      </c>
      <c r="D1139" t="s">
        <v>31895</v>
      </c>
      <c r="E1139" t="s">
        <v>7427</v>
      </c>
      <c r="F1139" t="s">
        <v>7428</v>
      </c>
      <c r="G1139" t="s">
        <v>10479</v>
      </c>
    </row>
    <row r="1140" spans="1:7">
      <c r="A1140">
        <v>117143358</v>
      </c>
      <c r="B1140" t="s">
        <v>33009</v>
      </c>
      <c r="C1140" t="s">
        <v>31852</v>
      </c>
      <c r="D1140" t="s">
        <v>31895</v>
      </c>
      <c r="E1140" t="s">
        <v>7427</v>
      </c>
      <c r="F1140" t="s">
        <v>7428</v>
      </c>
      <c r="G1140" t="s">
        <v>10479</v>
      </c>
    </row>
    <row r="1141" spans="1:7">
      <c r="A1141">
        <v>117143450</v>
      </c>
      <c r="B1141" t="s">
        <v>33010</v>
      </c>
      <c r="C1141" t="s">
        <v>31852</v>
      </c>
      <c r="D1141" t="s">
        <v>31899</v>
      </c>
      <c r="E1141" t="s">
        <v>7427</v>
      </c>
      <c r="F1141" t="s">
        <v>7428</v>
      </c>
      <c r="G1141" t="s">
        <v>10479</v>
      </c>
    </row>
    <row r="1142" spans="1:7">
      <c r="A1142">
        <v>117143452</v>
      </c>
      <c r="B1142" t="s">
        <v>33011</v>
      </c>
      <c r="C1142" t="s">
        <v>31852</v>
      </c>
      <c r="D1142" t="s">
        <v>31899</v>
      </c>
      <c r="E1142" t="s">
        <v>7427</v>
      </c>
      <c r="F1142" t="s">
        <v>7428</v>
      </c>
      <c r="G1142" t="s">
        <v>10479</v>
      </c>
    </row>
    <row r="1143" spans="1:7">
      <c r="A1143">
        <v>117143454</v>
      </c>
      <c r="B1143" t="s">
        <v>33012</v>
      </c>
      <c r="C1143" t="s">
        <v>31852</v>
      </c>
      <c r="D1143" t="s">
        <v>31899</v>
      </c>
      <c r="E1143" t="s">
        <v>7427</v>
      </c>
      <c r="F1143" t="s">
        <v>7428</v>
      </c>
      <c r="G1143" t="s">
        <v>10479</v>
      </c>
    </row>
    <row r="1144" spans="1:7">
      <c r="A1144">
        <v>117142304</v>
      </c>
      <c r="B1144" t="s">
        <v>33013</v>
      </c>
      <c r="C1144" t="s">
        <v>31852</v>
      </c>
      <c r="D1144" t="s">
        <v>31905</v>
      </c>
      <c r="E1144" t="s">
        <v>7427</v>
      </c>
      <c r="F1144" t="s">
        <v>7428</v>
      </c>
      <c r="G1144" t="s">
        <v>10479</v>
      </c>
    </row>
    <row r="1145" spans="1:7">
      <c r="A1145">
        <v>117142306</v>
      </c>
      <c r="B1145" t="s">
        <v>33014</v>
      </c>
      <c r="C1145" t="s">
        <v>31852</v>
      </c>
      <c r="D1145" t="s">
        <v>31905</v>
      </c>
      <c r="E1145" t="s">
        <v>7427</v>
      </c>
      <c r="F1145" t="s">
        <v>7428</v>
      </c>
      <c r="G1145" t="s">
        <v>10479</v>
      </c>
    </row>
    <row r="1146" spans="1:7">
      <c r="A1146">
        <v>117142308</v>
      </c>
      <c r="B1146" t="s">
        <v>33015</v>
      </c>
      <c r="C1146" t="s">
        <v>31852</v>
      </c>
      <c r="D1146" t="s">
        <v>31905</v>
      </c>
      <c r="E1146" t="s">
        <v>7427</v>
      </c>
      <c r="F1146" t="s">
        <v>7428</v>
      </c>
      <c r="G1146" t="s">
        <v>10479</v>
      </c>
    </row>
    <row r="1147" spans="1:7">
      <c r="A1147">
        <v>117142400</v>
      </c>
      <c r="B1147" t="s">
        <v>33016</v>
      </c>
      <c r="C1147" t="s">
        <v>31852</v>
      </c>
      <c r="D1147" t="s">
        <v>31946</v>
      </c>
      <c r="E1147" t="s">
        <v>7427</v>
      </c>
      <c r="F1147" t="s">
        <v>7428</v>
      </c>
      <c r="G1147" t="s">
        <v>10479</v>
      </c>
    </row>
    <row r="1148" spans="1:7">
      <c r="A1148">
        <v>117142402</v>
      </c>
      <c r="B1148" t="s">
        <v>33017</v>
      </c>
      <c r="C1148" t="s">
        <v>31852</v>
      </c>
      <c r="D1148" t="s">
        <v>31946</v>
      </c>
      <c r="E1148" t="s">
        <v>7427</v>
      </c>
      <c r="F1148" t="s">
        <v>7428</v>
      </c>
      <c r="G1148" t="s">
        <v>10479</v>
      </c>
    </row>
    <row r="1149" spans="1:7">
      <c r="A1149">
        <v>117142404</v>
      </c>
      <c r="B1149" t="s">
        <v>33018</v>
      </c>
      <c r="C1149" t="s">
        <v>31852</v>
      </c>
      <c r="D1149" t="s">
        <v>31946</v>
      </c>
      <c r="E1149" t="s">
        <v>7427</v>
      </c>
      <c r="F1149" t="s">
        <v>7428</v>
      </c>
      <c r="G1149" t="s">
        <v>10479</v>
      </c>
    </row>
    <row r="1150" spans="1:7">
      <c r="A1150">
        <v>117142496</v>
      </c>
      <c r="B1150" t="s">
        <v>33019</v>
      </c>
      <c r="C1150" t="s">
        <v>31852</v>
      </c>
      <c r="D1150" t="s">
        <v>31861</v>
      </c>
      <c r="E1150" t="s">
        <v>7427</v>
      </c>
      <c r="F1150" t="s">
        <v>7428</v>
      </c>
      <c r="G1150" t="s">
        <v>10479</v>
      </c>
    </row>
    <row r="1151" spans="1:7">
      <c r="A1151">
        <v>117142498</v>
      </c>
      <c r="B1151" t="s">
        <v>33020</v>
      </c>
      <c r="C1151" t="s">
        <v>31852</v>
      </c>
      <c r="D1151" t="s">
        <v>31861</v>
      </c>
      <c r="E1151" t="s">
        <v>7427</v>
      </c>
      <c r="F1151" t="s">
        <v>7428</v>
      </c>
      <c r="G1151" t="s">
        <v>10479</v>
      </c>
    </row>
    <row r="1152" spans="1:7">
      <c r="A1152">
        <v>117142500</v>
      </c>
      <c r="B1152" t="s">
        <v>33021</v>
      </c>
      <c r="C1152" t="s">
        <v>31852</v>
      </c>
      <c r="D1152" t="s">
        <v>31861</v>
      </c>
      <c r="E1152" t="s">
        <v>7427</v>
      </c>
      <c r="F1152" t="s">
        <v>7428</v>
      </c>
      <c r="G1152" t="s">
        <v>10479</v>
      </c>
    </row>
    <row r="1153" spans="1:7">
      <c r="A1153">
        <v>117142592</v>
      </c>
      <c r="B1153" t="s">
        <v>33022</v>
      </c>
      <c r="C1153" t="s">
        <v>31852</v>
      </c>
      <c r="D1153" t="s">
        <v>31953</v>
      </c>
      <c r="E1153" t="s">
        <v>7427</v>
      </c>
      <c r="F1153" t="s">
        <v>7428</v>
      </c>
      <c r="G1153" t="s">
        <v>10479</v>
      </c>
    </row>
    <row r="1154" spans="1:7">
      <c r="A1154">
        <v>117142594</v>
      </c>
      <c r="B1154" t="s">
        <v>33023</v>
      </c>
      <c r="C1154" t="s">
        <v>31852</v>
      </c>
      <c r="D1154" t="s">
        <v>31953</v>
      </c>
      <c r="E1154" t="s">
        <v>7427</v>
      </c>
      <c r="F1154" t="s">
        <v>7428</v>
      </c>
      <c r="G1154" t="s">
        <v>10479</v>
      </c>
    </row>
    <row r="1155" spans="1:7">
      <c r="A1155">
        <v>117142596</v>
      </c>
      <c r="B1155" t="s">
        <v>33024</v>
      </c>
      <c r="C1155" t="s">
        <v>31852</v>
      </c>
      <c r="D1155" t="s">
        <v>31953</v>
      </c>
      <c r="E1155" t="s">
        <v>7427</v>
      </c>
      <c r="F1155" t="s">
        <v>7428</v>
      </c>
      <c r="G1155" t="s">
        <v>10479</v>
      </c>
    </row>
    <row r="1156" spans="1:7">
      <c r="A1156">
        <v>117142688</v>
      </c>
      <c r="B1156" t="s">
        <v>33025</v>
      </c>
      <c r="C1156" t="s">
        <v>31852</v>
      </c>
      <c r="D1156" t="s">
        <v>31869</v>
      </c>
      <c r="E1156" t="s">
        <v>7427</v>
      </c>
      <c r="F1156" t="s">
        <v>7428</v>
      </c>
      <c r="G1156" t="s">
        <v>10479</v>
      </c>
    </row>
    <row r="1157" spans="1:7">
      <c r="A1157">
        <v>117142690</v>
      </c>
      <c r="B1157" t="s">
        <v>33026</v>
      </c>
      <c r="C1157" t="s">
        <v>31852</v>
      </c>
      <c r="D1157" t="s">
        <v>32036</v>
      </c>
      <c r="E1157" t="s">
        <v>7427</v>
      </c>
      <c r="F1157" t="s">
        <v>7428</v>
      </c>
      <c r="G1157" t="s">
        <v>10479</v>
      </c>
    </row>
    <row r="1158" spans="1:7">
      <c r="A1158">
        <v>117142692</v>
      </c>
      <c r="B1158" t="s">
        <v>33027</v>
      </c>
      <c r="C1158" t="s">
        <v>31852</v>
      </c>
      <c r="D1158" t="s">
        <v>32036</v>
      </c>
      <c r="E1158" t="s">
        <v>7427</v>
      </c>
      <c r="F1158" t="s">
        <v>7428</v>
      </c>
      <c r="G1158" t="s">
        <v>10479</v>
      </c>
    </row>
    <row r="1159" spans="1:7">
      <c r="A1159">
        <v>117142784</v>
      </c>
      <c r="B1159" t="s">
        <v>33028</v>
      </c>
      <c r="C1159" t="s">
        <v>31852</v>
      </c>
      <c r="D1159" t="s">
        <v>31873</v>
      </c>
      <c r="E1159" t="s">
        <v>7427</v>
      </c>
      <c r="F1159" t="s">
        <v>7428</v>
      </c>
      <c r="G1159" t="s">
        <v>10479</v>
      </c>
    </row>
    <row r="1160" spans="1:7">
      <c r="A1160">
        <v>117142786</v>
      </c>
      <c r="B1160" t="s">
        <v>33029</v>
      </c>
      <c r="C1160" t="s">
        <v>31852</v>
      </c>
      <c r="D1160" t="s">
        <v>31873</v>
      </c>
      <c r="E1160" t="s">
        <v>7427</v>
      </c>
      <c r="F1160" t="s">
        <v>7428</v>
      </c>
      <c r="G1160" t="s">
        <v>10479</v>
      </c>
    </row>
    <row r="1161" spans="1:7">
      <c r="A1161">
        <v>117142788</v>
      </c>
      <c r="B1161" t="s">
        <v>33030</v>
      </c>
      <c r="C1161" t="s">
        <v>31852</v>
      </c>
      <c r="D1161" t="s">
        <v>31873</v>
      </c>
      <c r="E1161" t="s">
        <v>7427</v>
      </c>
      <c r="F1161" t="s">
        <v>7428</v>
      </c>
      <c r="G1161" t="s">
        <v>10479</v>
      </c>
    </row>
    <row r="1162" spans="1:7">
      <c r="A1162">
        <v>117142880</v>
      </c>
      <c r="B1162" t="s">
        <v>33031</v>
      </c>
      <c r="C1162" t="s">
        <v>31852</v>
      </c>
      <c r="D1162" t="s">
        <v>31877</v>
      </c>
      <c r="E1162" t="s">
        <v>7427</v>
      </c>
      <c r="F1162" t="s">
        <v>7428</v>
      </c>
      <c r="G1162" t="s">
        <v>10479</v>
      </c>
    </row>
    <row r="1163" spans="1:7">
      <c r="A1163">
        <v>117142882</v>
      </c>
      <c r="B1163" t="s">
        <v>33032</v>
      </c>
      <c r="C1163" t="s">
        <v>31852</v>
      </c>
      <c r="D1163" t="s">
        <v>31877</v>
      </c>
      <c r="E1163" t="s">
        <v>7427</v>
      </c>
      <c r="F1163" t="s">
        <v>7428</v>
      </c>
      <c r="G1163" t="s">
        <v>10479</v>
      </c>
    </row>
    <row r="1164" spans="1:7">
      <c r="A1164">
        <v>117142884</v>
      </c>
      <c r="B1164" t="s">
        <v>33033</v>
      </c>
      <c r="C1164" t="s">
        <v>31852</v>
      </c>
      <c r="D1164" t="s">
        <v>31877</v>
      </c>
      <c r="E1164" t="s">
        <v>7427</v>
      </c>
      <c r="F1164" t="s">
        <v>7428</v>
      </c>
      <c r="G1164" t="s">
        <v>10479</v>
      </c>
    </row>
    <row r="1165" spans="1:7">
      <c r="A1165">
        <v>117142976</v>
      </c>
      <c r="B1165" t="s">
        <v>33034</v>
      </c>
      <c r="C1165" t="s">
        <v>31852</v>
      </c>
      <c r="D1165" t="s">
        <v>31885</v>
      </c>
      <c r="E1165" t="s">
        <v>7427</v>
      </c>
      <c r="F1165" t="s">
        <v>7428</v>
      </c>
      <c r="G1165" t="s">
        <v>10479</v>
      </c>
    </row>
    <row r="1166" spans="1:7">
      <c r="A1166">
        <v>117142978</v>
      </c>
      <c r="B1166" t="s">
        <v>33035</v>
      </c>
      <c r="C1166" t="s">
        <v>31852</v>
      </c>
      <c r="D1166" t="s">
        <v>31885</v>
      </c>
      <c r="E1166" t="s">
        <v>7427</v>
      </c>
      <c r="F1166" t="s">
        <v>7428</v>
      </c>
      <c r="G1166" t="s">
        <v>10479</v>
      </c>
    </row>
    <row r="1167" spans="1:7">
      <c r="A1167">
        <v>117142980</v>
      </c>
      <c r="B1167" t="s">
        <v>33036</v>
      </c>
      <c r="C1167" t="s">
        <v>31852</v>
      </c>
      <c r="D1167" t="s">
        <v>31885</v>
      </c>
      <c r="E1167" t="s">
        <v>7427</v>
      </c>
      <c r="F1167" t="s">
        <v>7428</v>
      </c>
      <c r="G1167" t="s">
        <v>10479</v>
      </c>
    </row>
    <row r="1168" spans="1:7">
      <c r="A1168">
        <v>117143072</v>
      </c>
      <c r="B1168" t="s">
        <v>33037</v>
      </c>
      <c r="C1168" t="s">
        <v>31852</v>
      </c>
      <c r="D1168" t="s">
        <v>31885</v>
      </c>
      <c r="E1168" t="s">
        <v>7427</v>
      </c>
      <c r="F1168" t="s">
        <v>7428</v>
      </c>
      <c r="G1168" t="s">
        <v>10479</v>
      </c>
    </row>
    <row r="1169" spans="1:7">
      <c r="A1169">
        <v>117143074</v>
      </c>
      <c r="B1169" t="s">
        <v>33038</v>
      </c>
      <c r="C1169" t="s">
        <v>31852</v>
      </c>
      <c r="D1169" t="s">
        <v>31885</v>
      </c>
      <c r="E1169" t="s">
        <v>7427</v>
      </c>
      <c r="F1169" t="s">
        <v>7428</v>
      </c>
      <c r="G1169" t="s">
        <v>10479</v>
      </c>
    </row>
    <row r="1170" spans="1:7">
      <c r="A1170">
        <v>117143076</v>
      </c>
      <c r="B1170" t="s">
        <v>33039</v>
      </c>
      <c r="C1170" t="s">
        <v>31852</v>
      </c>
      <c r="D1170" t="s">
        <v>31885</v>
      </c>
      <c r="E1170" t="s">
        <v>7427</v>
      </c>
      <c r="F1170" t="s">
        <v>7428</v>
      </c>
      <c r="G1170" t="s">
        <v>10479</v>
      </c>
    </row>
    <row r="1171" spans="1:7">
      <c r="A1171">
        <v>117143168</v>
      </c>
      <c r="B1171" t="s">
        <v>33040</v>
      </c>
      <c r="C1171" t="s">
        <v>31852</v>
      </c>
      <c r="D1171" t="s">
        <v>31885</v>
      </c>
      <c r="E1171" t="s">
        <v>7427</v>
      </c>
      <c r="F1171" t="s">
        <v>7428</v>
      </c>
      <c r="G1171" t="s">
        <v>10479</v>
      </c>
    </row>
    <row r="1172" spans="1:7">
      <c r="A1172">
        <v>117143170</v>
      </c>
      <c r="B1172" t="s">
        <v>33041</v>
      </c>
      <c r="C1172" t="s">
        <v>31852</v>
      </c>
      <c r="D1172" t="s">
        <v>31885</v>
      </c>
      <c r="E1172" t="s">
        <v>7427</v>
      </c>
      <c r="F1172" t="s">
        <v>7428</v>
      </c>
      <c r="G1172" t="s">
        <v>10479</v>
      </c>
    </row>
    <row r="1173" spans="1:7">
      <c r="A1173">
        <v>117143172</v>
      </c>
      <c r="B1173" t="s">
        <v>33042</v>
      </c>
      <c r="C1173" t="s">
        <v>31852</v>
      </c>
      <c r="D1173" t="s">
        <v>31885</v>
      </c>
      <c r="E1173" t="s">
        <v>7427</v>
      </c>
      <c r="F1173" t="s">
        <v>7428</v>
      </c>
      <c r="G1173" t="s">
        <v>10479</v>
      </c>
    </row>
    <row r="1174" spans="1:7">
      <c r="A1174">
        <v>117143264</v>
      </c>
      <c r="B1174" t="s">
        <v>33043</v>
      </c>
      <c r="C1174" t="s">
        <v>31852</v>
      </c>
      <c r="D1174" t="s">
        <v>31885</v>
      </c>
      <c r="E1174" t="s">
        <v>7427</v>
      </c>
      <c r="F1174" t="s">
        <v>7428</v>
      </c>
      <c r="G1174" t="s">
        <v>10479</v>
      </c>
    </row>
    <row r="1175" spans="1:7">
      <c r="A1175">
        <v>117143266</v>
      </c>
      <c r="B1175" t="s">
        <v>33044</v>
      </c>
      <c r="C1175" t="s">
        <v>31852</v>
      </c>
      <c r="D1175" t="s">
        <v>31885</v>
      </c>
      <c r="E1175" t="s">
        <v>7427</v>
      </c>
      <c r="F1175" t="s">
        <v>7428</v>
      </c>
      <c r="G1175" t="s">
        <v>10479</v>
      </c>
    </row>
    <row r="1176" spans="1:7">
      <c r="A1176">
        <v>117143268</v>
      </c>
      <c r="B1176" t="s">
        <v>33045</v>
      </c>
      <c r="C1176" t="s">
        <v>31852</v>
      </c>
      <c r="D1176" t="s">
        <v>31885</v>
      </c>
      <c r="E1176" t="s">
        <v>7427</v>
      </c>
      <c r="F1176" t="s">
        <v>7428</v>
      </c>
      <c r="G1176" t="s">
        <v>10479</v>
      </c>
    </row>
    <row r="1177" spans="1:7">
      <c r="A1177">
        <v>117143360</v>
      </c>
      <c r="B1177" t="s">
        <v>33046</v>
      </c>
      <c r="C1177" t="s">
        <v>31852</v>
      </c>
      <c r="D1177" t="s">
        <v>31895</v>
      </c>
      <c r="E1177" t="s">
        <v>7427</v>
      </c>
      <c r="F1177" t="s">
        <v>7428</v>
      </c>
      <c r="G1177" t="s">
        <v>10479</v>
      </c>
    </row>
    <row r="1178" spans="1:7">
      <c r="A1178">
        <v>117143362</v>
      </c>
      <c r="B1178" t="s">
        <v>33047</v>
      </c>
      <c r="C1178" t="s">
        <v>31852</v>
      </c>
      <c r="D1178" t="s">
        <v>31895</v>
      </c>
      <c r="E1178" t="s">
        <v>7427</v>
      </c>
      <c r="F1178" t="s">
        <v>7428</v>
      </c>
      <c r="G1178" t="s">
        <v>10479</v>
      </c>
    </row>
    <row r="1179" spans="1:7">
      <c r="A1179">
        <v>117143364</v>
      </c>
      <c r="B1179" t="s">
        <v>33048</v>
      </c>
      <c r="C1179" t="s">
        <v>31852</v>
      </c>
      <c r="D1179" t="s">
        <v>31895</v>
      </c>
      <c r="E1179" t="s">
        <v>7427</v>
      </c>
      <c r="F1179" t="s">
        <v>7428</v>
      </c>
      <c r="G1179" t="s">
        <v>10479</v>
      </c>
    </row>
    <row r="1180" spans="1:7">
      <c r="A1180">
        <v>117143456</v>
      </c>
      <c r="B1180" t="s">
        <v>33049</v>
      </c>
      <c r="C1180" t="s">
        <v>31852</v>
      </c>
      <c r="D1180" t="s">
        <v>31899</v>
      </c>
      <c r="E1180" t="s">
        <v>7427</v>
      </c>
      <c r="F1180" t="s">
        <v>7428</v>
      </c>
      <c r="G1180" t="s">
        <v>10479</v>
      </c>
    </row>
    <row r="1181" spans="1:7">
      <c r="A1181">
        <v>117143458</v>
      </c>
      <c r="B1181" t="s">
        <v>33050</v>
      </c>
      <c r="C1181" t="s">
        <v>31852</v>
      </c>
      <c r="D1181" t="s">
        <v>31899</v>
      </c>
      <c r="E1181" t="s">
        <v>7427</v>
      </c>
      <c r="F1181" t="s">
        <v>7428</v>
      </c>
      <c r="G1181" t="s">
        <v>10479</v>
      </c>
    </row>
    <row r="1182" spans="1:7">
      <c r="A1182">
        <v>117143460</v>
      </c>
      <c r="B1182" t="s">
        <v>33051</v>
      </c>
      <c r="C1182" t="s">
        <v>31852</v>
      </c>
      <c r="D1182" t="s">
        <v>31899</v>
      </c>
      <c r="E1182" t="s">
        <v>7427</v>
      </c>
      <c r="F1182" t="s">
        <v>7428</v>
      </c>
      <c r="G1182" t="s">
        <v>10479</v>
      </c>
    </row>
    <row r="1183" spans="1:7">
      <c r="A1183">
        <v>117142310</v>
      </c>
      <c r="B1183" t="s">
        <v>33052</v>
      </c>
      <c r="C1183" t="s">
        <v>31852</v>
      </c>
      <c r="D1183" t="s">
        <v>31905</v>
      </c>
      <c r="E1183" t="s">
        <v>7427</v>
      </c>
      <c r="F1183" t="s">
        <v>7428</v>
      </c>
      <c r="G1183" t="s">
        <v>10479</v>
      </c>
    </row>
    <row r="1184" spans="1:7">
      <c r="A1184">
        <v>117142312</v>
      </c>
      <c r="B1184" t="s">
        <v>33053</v>
      </c>
      <c r="C1184" t="s">
        <v>31852</v>
      </c>
      <c r="D1184" t="s">
        <v>31905</v>
      </c>
      <c r="E1184" t="s">
        <v>7427</v>
      </c>
      <c r="F1184" t="s">
        <v>7428</v>
      </c>
      <c r="G1184" t="s">
        <v>10479</v>
      </c>
    </row>
    <row r="1185" spans="1:7">
      <c r="A1185">
        <v>117142314</v>
      </c>
      <c r="B1185" t="s">
        <v>33054</v>
      </c>
      <c r="C1185" t="s">
        <v>31852</v>
      </c>
      <c r="D1185" t="s">
        <v>31905</v>
      </c>
      <c r="E1185" t="s">
        <v>7427</v>
      </c>
      <c r="F1185" t="s">
        <v>7428</v>
      </c>
      <c r="G1185" t="s">
        <v>10479</v>
      </c>
    </row>
    <row r="1186" spans="1:7">
      <c r="A1186">
        <v>117142406</v>
      </c>
      <c r="B1186" t="s">
        <v>33055</v>
      </c>
      <c r="C1186" t="s">
        <v>31852</v>
      </c>
      <c r="D1186" t="s">
        <v>31946</v>
      </c>
      <c r="E1186" t="s">
        <v>7427</v>
      </c>
      <c r="F1186" t="s">
        <v>7428</v>
      </c>
      <c r="G1186" t="s">
        <v>10479</v>
      </c>
    </row>
    <row r="1187" spans="1:7">
      <c r="A1187">
        <v>117142408</v>
      </c>
      <c r="B1187" t="s">
        <v>33056</v>
      </c>
      <c r="C1187" t="s">
        <v>31852</v>
      </c>
      <c r="D1187" t="s">
        <v>31946</v>
      </c>
      <c r="E1187" t="s">
        <v>7427</v>
      </c>
      <c r="F1187" t="s">
        <v>7428</v>
      </c>
      <c r="G1187" t="s">
        <v>10479</v>
      </c>
    </row>
    <row r="1188" spans="1:7">
      <c r="A1188">
        <v>117142410</v>
      </c>
      <c r="B1188" t="s">
        <v>33057</v>
      </c>
      <c r="C1188" t="s">
        <v>31852</v>
      </c>
      <c r="D1188" t="s">
        <v>31946</v>
      </c>
      <c r="E1188" t="s">
        <v>7427</v>
      </c>
      <c r="F1188" t="s">
        <v>7428</v>
      </c>
      <c r="G1188" t="s">
        <v>10479</v>
      </c>
    </row>
    <row r="1189" spans="1:7">
      <c r="A1189">
        <v>117142502</v>
      </c>
      <c r="B1189" t="s">
        <v>33058</v>
      </c>
      <c r="C1189" t="s">
        <v>31852</v>
      </c>
      <c r="D1189" t="s">
        <v>31861</v>
      </c>
      <c r="E1189" t="s">
        <v>7427</v>
      </c>
      <c r="F1189" t="s">
        <v>7428</v>
      </c>
      <c r="G1189" t="s">
        <v>10479</v>
      </c>
    </row>
    <row r="1190" spans="1:7">
      <c r="A1190">
        <v>117142504</v>
      </c>
      <c r="B1190" t="s">
        <v>33059</v>
      </c>
      <c r="C1190" t="s">
        <v>31852</v>
      </c>
      <c r="D1190" t="s">
        <v>31861</v>
      </c>
      <c r="E1190" t="s">
        <v>7427</v>
      </c>
      <c r="F1190" t="s">
        <v>7428</v>
      </c>
      <c r="G1190" t="s">
        <v>10479</v>
      </c>
    </row>
    <row r="1191" spans="1:7">
      <c r="A1191">
        <v>117142506</v>
      </c>
      <c r="B1191" t="s">
        <v>33060</v>
      </c>
      <c r="C1191" t="s">
        <v>31852</v>
      </c>
      <c r="D1191" t="s">
        <v>31861</v>
      </c>
      <c r="E1191" t="s">
        <v>7427</v>
      </c>
      <c r="F1191" t="s">
        <v>7428</v>
      </c>
      <c r="G1191" t="s">
        <v>10479</v>
      </c>
    </row>
    <row r="1192" spans="1:7">
      <c r="A1192">
        <v>117142598</v>
      </c>
      <c r="B1192" t="s">
        <v>33061</v>
      </c>
      <c r="C1192" t="s">
        <v>31852</v>
      </c>
      <c r="D1192" t="s">
        <v>31953</v>
      </c>
      <c r="E1192" t="s">
        <v>7427</v>
      </c>
      <c r="F1192" t="s">
        <v>7428</v>
      </c>
      <c r="G1192" t="s">
        <v>10479</v>
      </c>
    </row>
    <row r="1193" spans="1:7">
      <c r="A1193">
        <v>117142600</v>
      </c>
      <c r="B1193" t="s">
        <v>33062</v>
      </c>
      <c r="C1193" t="s">
        <v>31852</v>
      </c>
      <c r="D1193" t="s">
        <v>31953</v>
      </c>
      <c r="E1193" t="s">
        <v>7427</v>
      </c>
      <c r="F1193" t="s">
        <v>7428</v>
      </c>
      <c r="G1193" t="s">
        <v>10479</v>
      </c>
    </row>
    <row r="1194" spans="1:7">
      <c r="A1194">
        <v>117142602</v>
      </c>
      <c r="B1194" t="s">
        <v>33063</v>
      </c>
      <c r="C1194" t="s">
        <v>31852</v>
      </c>
      <c r="D1194" t="s">
        <v>31953</v>
      </c>
      <c r="E1194" t="s">
        <v>7427</v>
      </c>
      <c r="F1194" t="s">
        <v>7428</v>
      </c>
      <c r="G1194" t="s">
        <v>10479</v>
      </c>
    </row>
    <row r="1195" spans="1:7">
      <c r="A1195">
        <v>117142694</v>
      </c>
      <c r="B1195" t="s">
        <v>33064</v>
      </c>
      <c r="C1195" t="s">
        <v>31852</v>
      </c>
      <c r="D1195" t="s">
        <v>32036</v>
      </c>
      <c r="E1195" t="s">
        <v>7427</v>
      </c>
      <c r="F1195" t="s">
        <v>7428</v>
      </c>
      <c r="G1195" t="s">
        <v>10479</v>
      </c>
    </row>
    <row r="1196" spans="1:7">
      <c r="A1196">
        <v>117142696</v>
      </c>
      <c r="B1196" t="s">
        <v>33065</v>
      </c>
      <c r="C1196" t="s">
        <v>31852</v>
      </c>
      <c r="D1196" t="s">
        <v>32036</v>
      </c>
      <c r="E1196" t="s">
        <v>7427</v>
      </c>
      <c r="F1196" t="s">
        <v>7428</v>
      </c>
      <c r="G1196" t="s">
        <v>10479</v>
      </c>
    </row>
    <row r="1197" spans="1:7">
      <c r="A1197">
        <v>117142698</v>
      </c>
      <c r="B1197" t="s">
        <v>33066</v>
      </c>
      <c r="C1197" t="s">
        <v>31852</v>
      </c>
      <c r="D1197" t="s">
        <v>32036</v>
      </c>
      <c r="E1197" t="s">
        <v>7427</v>
      </c>
      <c r="F1197" t="s">
        <v>7428</v>
      </c>
      <c r="G1197" t="s">
        <v>10479</v>
      </c>
    </row>
    <row r="1198" spans="1:7">
      <c r="A1198">
        <v>117142790</v>
      </c>
      <c r="B1198" t="s">
        <v>33067</v>
      </c>
      <c r="C1198" t="s">
        <v>31852</v>
      </c>
      <c r="D1198" t="s">
        <v>31873</v>
      </c>
      <c r="E1198" t="s">
        <v>7427</v>
      </c>
      <c r="F1198" t="s">
        <v>7428</v>
      </c>
      <c r="G1198" t="s">
        <v>10479</v>
      </c>
    </row>
    <row r="1199" spans="1:7">
      <c r="A1199">
        <v>117142792</v>
      </c>
      <c r="B1199" t="s">
        <v>33068</v>
      </c>
      <c r="C1199" t="s">
        <v>31852</v>
      </c>
      <c r="D1199" t="s">
        <v>31873</v>
      </c>
      <c r="E1199" t="s">
        <v>7427</v>
      </c>
      <c r="F1199" t="s">
        <v>7428</v>
      </c>
      <c r="G1199" t="s">
        <v>10479</v>
      </c>
    </row>
    <row r="1200" spans="1:7">
      <c r="A1200">
        <v>117142794</v>
      </c>
      <c r="B1200" t="s">
        <v>33069</v>
      </c>
      <c r="C1200" t="s">
        <v>31852</v>
      </c>
      <c r="D1200" t="s">
        <v>31873</v>
      </c>
      <c r="E1200" t="s">
        <v>7427</v>
      </c>
      <c r="F1200" t="s">
        <v>7428</v>
      </c>
      <c r="G1200" t="s">
        <v>10479</v>
      </c>
    </row>
    <row r="1201" spans="1:7">
      <c r="A1201">
        <v>117142886</v>
      </c>
      <c r="B1201" t="s">
        <v>33070</v>
      </c>
      <c r="C1201" t="s">
        <v>31852</v>
      </c>
      <c r="D1201" t="s">
        <v>31877</v>
      </c>
      <c r="E1201" t="s">
        <v>7427</v>
      </c>
      <c r="F1201" t="s">
        <v>7428</v>
      </c>
      <c r="G1201" t="s">
        <v>10479</v>
      </c>
    </row>
    <row r="1202" spans="1:7">
      <c r="A1202">
        <v>117142888</v>
      </c>
      <c r="B1202" t="s">
        <v>33071</v>
      </c>
      <c r="C1202" t="s">
        <v>31852</v>
      </c>
      <c r="D1202" t="s">
        <v>31877</v>
      </c>
      <c r="E1202" t="s">
        <v>7427</v>
      </c>
      <c r="F1202" t="s">
        <v>7428</v>
      </c>
      <c r="G1202" t="s">
        <v>10479</v>
      </c>
    </row>
    <row r="1203" spans="1:7">
      <c r="A1203">
        <v>117142890</v>
      </c>
      <c r="B1203" t="s">
        <v>33072</v>
      </c>
      <c r="C1203" t="s">
        <v>31852</v>
      </c>
      <c r="D1203" t="s">
        <v>31877</v>
      </c>
      <c r="E1203" t="s">
        <v>7427</v>
      </c>
      <c r="F1203" t="s">
        <v>7428</v>
      </c>
      <c r="G1203" t="s">
        <v>10479</v>
      </c>
    </row>
    <row r="1204" spans="1:7">
      <c r="A1204">
        <v>117142982</v>
      </c>
      <c r="B1204" t="s">
        <v>33073</v>
      </c>
      <c r="C1204" t="s">
        <v>31852</v>
      </c>
      <c r="D1204" t="s">
        <v>31885</v>
      </c>
      <c r="E1204" t="s">
        <v>7427</v>
      </c>
      <c r="F1204" t="s">
        <v>7428</v>
      </c>
      <c r="G1204" t="s">
        <v>10479</v>
      </c>
    </row>
    <row r="1205" spans="1:7">
      <c r="A1205">
        <v>117142984</v>
      </c>
      <c r="B1205" t="s">
        <v>33074</v>
      </c>
      <c r="C1205" t="s">
        <v>31852</v>
      </c>
      <c r="D1205" t="s">
        <v>31885</v>
      </c>
      <c r="E1205" t="s">
        <v>7427</v>
      </c>
      <c r="F1205" t="s">
        <v>7428</v>
      </c>
      <c r="G1205" t="s">
        <v>10479</v>
      </c>
    </row>
    <row r="1206" spans="1:7">
      <c r="A1206">
        <v>117142986</v>
      </c>
      <c r="B1206" t="s">
        <v>33075</v>
      </c>
      <c r="C1206" t="s">
        <v>31852</v>
      </c>
      <c r="D1206" t="s">
        <v>31885</v>
      </c>
      <c r="E1206" t="s">
        <v>7427</v>
      </c>
      <c r="F1206" t="s">
        <v>7428</v>
      </c>
      <c r="G1206" t="s">
        <v>10479</v>
      </c>
    </row>
    <row r="1207" spans="1:7">
      <c r="A1207">
        <v>117143078</v>
      </c>
      <c r="B1207" t="s">
        <v>33076</v>
      </c>
      <c r="C1207" t="s">
        <v>31852</v>
      </c>
      <c r="D1207" t="s">
        <v>31885</v>
      </c>
      <c r="E1207" t="s">
        <v>7427</v>
      </c>
      <c r="F1207" t="s">
        <v>7428</v>
      </c>
      <c r="G1207" t="s">
        <v>10479</v>
      </c>
    </row>
    <row r="1208" spans="1:7">
      <c r="A1208">
        <v>117143080</v>
      </c>
      <c r="B1208" t="s">
        <v>33077</v>
      </c>
      <c r="C1208" t="s">
        <v>31852</v>
      </c>
      <c r="D1208" t="s">
        <v>31885</v>
      </c>
      <c r="E1208" t="s">
        <v>7427</v>
      </c>
      <c r="F1208" t="s">
        <v>7428</v>
      </c>
      <c r="G1208" t="s">
        <v>10479</v>
      </c>
    </row>
    <row r="1209" spans="1:7">
      <c r="A1209">
        <v>117143082</v>
      </c>
      <c r="B1209" t="s">
        <v>33078</v>
      </c>
      <c r="C1209" t="s">
        <v>31852</v>
      </c>
      <c r="D1209" t="s">
        <v>31885</v>
      </c>
      <c r="E1209" t="s">
        <v>7427</v>
      </c>
      <c r="F1209" t="s">
        <v>7428</v>
      </c>
      <c r="G1209" t="s">
        <v>10479</v>
      </c>
    </row>
    <row r="1210" spans="1:7">
      <c r="A1210">
        <v>117143174</v>
      </c>
      <c r="B1210" t="s">
        <v>33079</v>
      </c>
      <c r="C1210" t="s">
        <v>31852</v>
      </c>
      <c r="D1210" t="s">
        <v>31885</v>
      </c>
      <c r="E1210" t="s">
        <v>7427</v>
      </c>
      <c r="F1210" t="s">
        <v>7428</v>
      </c>
      <c r="G1210" t="s">
        <v>10479</v>
      </c>
    </row>
    <row r="1211" spans="1:7">
      <c r="A1211">
        <v>117143176</v>
      </c>
      <c r="B1211" t="s">
        <v>33080</v>
      </c>
      <c r="C1211" t="s">
        <v>31852</v>
      </c>
      <c r="D1211" t="s">
        <v>31885</v>
      </c>
      <c r="E1211" t="s">
        <v>7427</v>
      </c>
      <c r="F1211" t="s">
        <v>7428</v>
      </c>
      <c r="G1211" t="s">
        <v>10479</v>
      </c>
    </row>
    <row r="1212" spans="1:7">
      <c r="A1212">
        <v>117143178</v>
      </c>
      <c r="B1212" t="s">
        <v>33081</v>
      </c>
      <c r="C1212" t="s">
        <v>31852</v>
      </c>
      <c r="D1212" t="s">
        <v>31885</v>
      </c>
      <c r="E1212" t="s">
        <v>7427</v>
      </c>
      <c r="F1212" t="s">
        <v>7428</v>
      </c>
      <c r="G1212" t="s">
        <v>10479</v>
      </c>
    </row>
    <row r="1213" spans="1:7">
      <c r="A1213">
        <v>117143270</v>
      </c>
      <c r="B1213" t="s">
        <v>33082</v>
      </c>
      <c r="C1213" t="s">
        <v>31852</v>
      </c>
      <c r="D1213" t="s">
        <v>31885</v>
      </c>
      <c r="E1213" t="s">
        <v>7427</v>
      </c>
      <c r="F1213" t="s">
        <v>7428</v>
      </c>
      <c r="G1213" t="s">
        <v>10479</v>
      </c>
    </row>
    <row r="1214" spans="1:7">
      <c r="A1214">
        <v>117143272</v>
      </c>
      <c r="B1214" t="s">
        <v>33083</v>
      </c>
      <c r="C1214" t="s">
        <v>31852</v>
      </c>
      <c r="D1214" t="s">
        <v>31885</v>
      </c>
      <c r="E1214" t="s">
        <v>7427</v>
      </c>
      <c r="F1214" t="s">
        <v>7428</v>
      </c>
      <c r="G1214" t="s">
        <v>10479</v>
      </c>
    </row>
    <row r="1215" spans="1:7">
      <c r="A1215">
        <v>117143274</v>
      </c>
      <c r="B1215" t="s">
        <v>33084</v>
      </c>
      <c r="C1215" t="s">
        <v>31852</v>
      </c>
      <c r="D1215" t="s">
        <v>31885</v>
      </c>
      <c r="E1215" t="s">
        <v>7427</v>
      </c>
      <c r="F1215" t="s">
        <v>7428</v>
      </c>
      <c r="G1215" t="s">
        <v>10479</v>
      </c>
    </row>
    <row r="1216" spans="1:7">
      <c r="A1216">
        <v>117143366</v>
      </c>
      <c r="B1216" t="s">
        <v>33085</v>
      </c>
      <c r="C1216" t="s">
        <v>31852</v>
      </c>
      <c r="D1216" t="s">
        <v>31895</v>
      </c>
      <c r="E1216" t="s">
        <v>7427</v>
      </c>
      <c r="F1216" t="s">
        <v>7428</v>
      </c>
      <c r="G1216" t="s">
        <v>10479</v>
      </c>
    </row>
    <row r="1217" spans="1:7">
      <c r="A1217">
        <v>117143368</v>
      </c>
      <c r="B1217" t="s">
        <v>33086</v>
      </c>
      <c r="C1217" t="s">
        <v>31852</v>
      </c>
      <c r="D1217" t="s">
        <v>31895</v>
      </c>
      <c r="E1217" t="s">
        <v>7427</v>
      </c>
      <c r="F1217" t="s">
        <v>7428</v>
      </c>
      <c r="G1217" t="s">
        <v>10479</v>
      </c>
    </row>
    <row r="1218" spans="1:7">
      <c r="A1218">
        <v>117143370</v>
      </c>
      <c r="B1218" t="s">
        <v>33087</v>
      </c>
      <c r="C1218" t="s">
        <v>31852</v>
      </c>
      <c r="D1218" t="s">
        <v>31895</v>
      </c>
      <c r="E1218" t="s">
        <v>7427</v>
      </c>
      <c r="F1218" t="s">
        <v>7428</v>
      </c>
      <c r="G1218" t="s">
        <v>10479</v>
      </c>
    </row>
    <row r="1219" spans="1:7">
      <c r="A1219">
        <v>117143462</v>
      </c>
      <c r="B1219" t="s">
        <v>33088</v>
      </c>
      <c r="C1219" t="s">
        <v>31852</v>
      </c>
      <c r="D1219" t="s">
        <v>31899</v>
      </c>
      <c r="E1219" t="s">
        <v>7427</v>
      </c>
      <c r="F1219" t="s">
        <v>7428</v>
      </c>
      <c r="G1219" t="s">
        <v>10479</v>
      </c>
    </row>
    <row r="1220" spans="1:7">
      <c r="A1220">
        <v>117143464</v>
      </c>
      <c r="B1220" t="s">
        <v>33089</v>
      </c>
      <c r="C1220" t="s">
        <v>31852</v>
      </c>
      <c r="D1220" t="s">
        <v>31899</v>
      </c>
      <c r="E1220" t="s">
        <v>7427</v>
      </c>
      <c r="F1220" t="s">
        <v>7428</v>
      </c>
      <c r="G1220" t="s">
        <v>10479</v>
      </c>
    </row>
    <row r="1221" spans="1:7">
      <c r="A1221">
        <v>117143466</v>
      </c>
      <c r="B1221" t="s">
        <v>33090</v>
      </c>
      <c r="C1221" t="s">
        <v>31852</v>
      </c>
      <c r="D1221" t="s">
        <v>31899</v>
      </c>
      <c r="E1221" t="s">
        <v>7427</v>
      </c>
      <c r="F1221" t="s">
        <v>7428</v>
      </c>
      <c r="G1221" t="s">
        <v>10479</v>
      </c>
    </row>
    <row r="1222" spans="1:7">
      <c r="A1222">
        <v>119108554</v>
      </c>
      <c r="B1222" t="s">
        <v>33091</v>
      </c>
      <c r="C1222" t="s">
        <v>31852</v>
      </c>
      <c r="D1222" t="s">
        <v>31857</v>
      </c>
      <c r="E1222" t="s">
        <v>7427</v>
      </c>
      <c r="F1222" t="s">
        <v>7428</v>
      </c>
      <c r="G1222" t="s">
        <v>10479</v>
      </c>
    </row>
    <row r="1223" spans="1:7">
      <c r="A1223">
        <v>119108556</v>
      </c>
      <c r="B1223" t="s">
        <v>33092</v>
      </c>
      <c r="C1223" t="s">
        <v>31852</v>
      </c>
      <c r="D1223" t="s">
        <v>31857</v>
      </c>
      <c r="E1223" t="s">
        <v>7427</v>
      </c>
      <c r="F1223" t="s">
        <v>7428</v>
      </c>
      <c r="G1223" t="s">
        <v>10479</v>
      </c>
    </row>
    <row r="1224" spans="1:7">
      <c r="A1224">
        <v>119108558</v>
      </c>
      <c r="B1224" t="s">
        <v>33093</v>
      </c>
      <c r="C1224" t="s">
        <v>31852</v>
      </c>
      <c r="D1224" t="s">
        <v>31857</v>
      </c>
      <c r="E1224" t="s">
        <v>7427</v>
      </c>
      <c r="F1224" t="s">
        <v>7428</v>
      </c>
      <c r="G1224" t="s">
        <v>10479</v>
      </c>
    </row>
    <row r="1225" spans="1:7">
      <c r="A1225">
        <v>119108560</v>
      </c>
      <c r="B1225" t="s">
        <v>33094</v>
      </c>
      <c r="C1225" t="s">
        <v>31852</v>
      </c>
      <c r="D1225" t="s">
        <v>31857</v>
      </c>
      <c r="E1225" t="s">
        <v>7427</v>
      </c>
      <c r="F1225" t="s">
        <v>7428</v>
      </c>
      <c r="G1225" t="s">
        <v>10479</v>
      </c>
    </row>
    <row r="1226" spans="1:7">
      <c r="A1226">
        <v>119108622</v>
      </c>
      <c r="B1226" t="s">
        <v>33095</v>
      </c>
      <c r="C1226" t="s">
        <v>31852</v>
      </c>
      <c r="D1226" t="s">
        <v>32107</v>
      </c>
      <c r="E1226" t="s">
        <v>7427</v>
      </c>
      <c r="F1226" t="s">
        <v>7428</v>
      </c>
      <c r="G1226" t="s">
        <v>10479</v>
      </c>
    </row>
    <row r="1227" spans="1:7">
      <c r="A1227">
        <v>119108624</v>
      </c>
      <c r="B1227" t="s">
        <v>33096</v>
      </c>
      <c r="C1227" t="s">
        <v>31852</v>
      </c>
      <c r="D1227" t="s">
        <v>32107</v>
      </c>
      <c r="E1227" t="s">
        <v>7427</v>
      </c>
      <c r="F1227" t="s">
        <v>7428</v>
      </c>
      <c r="G1227" t="s">
        <v>10479</v>
      </c>
    </row>
    <row r="1228" spans="1:7">
      <c r="A1228">
        <v>119108626</v>
      </c>
      <c r="B1228" t="s">
        <v>33097</v>
      </c>
      <c r="C1228" t="s">
        <v>31852</v>
      </c>
      <c r="D1228" t="s">
        <v>32107</v>
      </c>
      <c r="E1228" t="s">
        <v>7427</v>
      </c>
      <c r="F1228" t="s">
        <v>7428</v>
      </c>
      <c r="G1228" t="s">
        <v>10479</v>
      </c>
    </row>
    <row r="1229" spans="1:7">
      <c r="A1229">
        <v>119108628</v>
      </c>
      <c r="B1229" t="s">
        <v>33098</v>
      </c>
      <c r="C1229" t="s">
        <v>31852</v>
      </c>
      <c r="D1229" t="s">
        <v>32107</v>
      </c>
      <c r="E1229" t="s">
        <v>7427</v>
      </c>
      <c r="F1229" t="s">
        <v>7428</v>
      </c>
      <c r="G1229" t="s">
        <v>10479</v>
      </c>
    </row>
    <row r="1230" spans="1:7">
      <c r="A1230">
        <v>119108746</v>
      </c>
      <c r="B1230" t="s">
        <v>33099</v>
      </c>
      <c r="C1230" t="s">
        <v>31852</v>
      </c>
      <c r="D1230" t="s">
        <v>31865</v>
      </c>
      <c r="E1230" t="s">
        <v>7427</v>
      </c>
      <c r="F1230" t="s">
        <v>7428</v>
      </c>
      <c r="G1230" t="s">
        <v>10479</v>
      </c>
    </row>
    <row r="1231" spans="1:7">
      <c r="A1231">
        <v>119108748</v>
      </c>
      <c r="B1231" t="s">
        <v>33100</v>
      </c>
      <c r="C1231" t="s">
        <v>31852</v>
      </c>
      <c r="D1231" t="s">
        <v>31865</v>
      </c>
      <c r="E1231" t="s">
        <v>7427</v>
      </c>
      <c r="F1231" t="s">
        <v>7428</v>
      </c>
      <c r="G1231" t="s">
        <v>10479</v>
      </c>
    </row>
    <row r="1232" spans="1:7">
      <c r="A1232">
        <v>119108750</v>
      </c>
      <c r="B1232" t="s">
        <v>33101</v>
      </c>
      <c r="C1232" t="s">
        <v>31852</v>
      </c>
      <c r="D1232" t="s">
        <v>31865</v>
      </c>
      <c r="E1232" t="s">
        <v>7427</v>
      </c>
      <c r="F1232" t="s">
        <v>7428</v>
      </c>
      <c r="G1232" t="s">
        <v>10479</v>
      </c>
    </row>
    <row r="1233" spans="1:7">
      <c r="A1233">
        <v>119108752</v>
      </c>
      <c r="B1233" t="s">
        <v>33102</v>
      </c>
      <c r="C1233" t="s">
        <v>31852</v>
      </c>
      <c r="D1233" t="s">
        <v>31865</v>
      </c>
      <c r="E1233" t="s">
        <v>7427</v>
      </c>
      <c r="F1233" t="s">
        <v>7428</v>
      </c>
      <c r="G1233" t="s">
        <v>10479</v>
      </c>
    </row>
    <row r="1234" spans="1:7">
      <c r="A1234">
        <v>119108872</v>
      </c>
      <c r="B1234" t="s">
        <v>33103</v>
      </c>
      <c r="C1234" t="s">
        <v>31852</v>
      </c>
      <c r="D1234" t="s">
        <v>31869</v>
      </c>
      <c r="E1234" t="s">
        <v>7427</v>
      </c>
      <c r="F1234" t="s">
        <v>7428</v>
      </c>
      <c r="G1234" t="s">
        <v>10479</v>
      </c>
    </row>
    <row r="1235" spans="1:7">
      <c r="A1235">
        <v>119108874</v>
      </c>
      <c r="B1235" t="s">
        <v>33104</v>
      </c>
      <c r="C1235" t="s">
        <v>31852</v>
      </c>
      <c r="D1235" t="s">
        <v>31869</v>
      </c>
      <c r="E1235" t="s">
        <v>7427</v>
      </c>
      <c r="F1235" t="s">
        <v>7428</v>
      </c>
      <c r="G1235" t="s">
        <v>10479</v>
      </c>
    </row>
    <row r="1236" spans="1:7">
      <c r="A1236">
        <v>119108876</v>
      </c>
      <c r="B1236" t="s">
        <v>33105</v>
      </c>
      <c r="C1236" t="s">
        <v>31852</v>
      </c>
      <c r="D1236" t="s">
        <v>31869</v>
      </c>
      <c r="E1236" t="s">
        <v>7427</v>
      </c>
      <c r="F1236" t="s">
        <v>7428</v>
      </c>
      <c r="G1236" t="s">
        <v>10479</v>
      </c>
    </row>
    <row r="1237" spans="1:7">
      <c r="A1237">
        <v>119108878</v>
      </c>
      <c r="B1237" t="s">
        <v>33106</v>
      </c>
      <c r="C1237" t="s">
        <v>31852</v>
      </c>
      <c r="D1237" t="s">
        <v>31869</v>
      </c>
      <c r="E1237" t="s">
        <v>7427</v>
      </c>
      <c r="F1237" t="s">
        <v>7428</v>
      </c>
      <c r="G1237" t="s">
        <v>10479</v>
      </c>
    </row>
    <row r="1238" spans="1:7">
      <c r="A1238">
        <v>119109000</v>
      </c>
      <c r="B1238" t="s">
        <v>33107</v>
      </c>
      <c r="C1238" t="s">
        <v>31852</v>
      </c>
      <c r="D1238" t="s">
        <v>32081</v>
      </c>
      <c r="E1238" t="s">
        <v>7427</v>
      </c>
      <c r="F1238" t="s">
        <v>7428</v>
      </c>
      <c r="G1238" t="s">
        <v>10479</v>
      </c>
    </row>
    <row r="1239" spans="1:7">
      <c r="A1239">
        <v>119109002</v>
      </c>
      <c r="B1239" t="s">
        <v>33108</v>
      </c>
      <c r="C1239" t="s">
        <v>31852</v>
      </c>
      <c r="D1239" t="s">
        <v>32081</v>
      </c>
      <c r="E1239" t="s">
        <v>7427</v>
      </c>
      <c r="F1239" t="s">
        <v>7428</v>
      </c>
      <c r="G1239" t="s">
        <v>10479</v>
      </c>
    </row>
    <row r="1240" spans="1:7">
      <c r="A1240">
        <v>119109004</v>
      </c>
      <c r="B1240" t="s">
        <v>33109</v>
      </c>
      <c r="C1240" t="s">
        <v>31852</v>
      </c>
      <c r="D1240" t="s">
        <v>31877</v>
      </c>
      <c r="E1240" t="s">
        <v>7427</v>
      </c>
      <c r="F1240" t="s">
        <v>7428</v>
      </c>
      <c r="G1240" t="s">
        <v>10479</v>
      </c>
    </row>
    <row r="1241" spans="1:7">
      <c r="A1241">
        <v>119109006</v>
      </c>
      <c r="B1241" t="s">
        <v>33110</v>
      </c>
      <c r="C1241" t="s">
        <v>31852</v>
      </c>
      <c r="D1241" t="s">
        <v>31877</v>
      </c>
      <c r="E1241" t="s">
        <v>7427</v>
      </c>
      <c r="F1241" t="s">
        <v>7428</v>
      </c>
      <c r="G1241" t="s">
        <v>10479</v>
      </c>
    </row>
    <row r="1242" spans="1:7">
      <c r="A1242">
        <v>119109124</v>
      </c>
      <c r="B1242" t="s">
        <v>33111</v>
      </c>
      <c r="C1242" t="s">
        <v>31852</v>
      </c>
      <c r="D1242" t="s">
        <v>31881</v>
      </c>
      <c r="E1242" t="s">
        <v>7427</v>
      </c>
      <c r="F1242" t="s">
        <v>7428</v>
      </c>
      <c r="G1242" t="s">
        <v>10479</v>
      </c>
    </row>
    <row r="1243" spans="1:7">
      <c r="A1243">
        <v>119109126</v>
      </c>
      <c r="B1243" t="s">
        <v>33112</v>
      </c>
      <c r="C1243" t="s">
        <v>31852</v>
      </c>
      <c r="D1243" t="s">
        <v>31881</v>
      </c>
      <c r="E1243" t="s">
        <v>7427</v>
      </c>
      <c r="F1243" t="s">
        <v>7428</v>
      </c>
      <c r="G1243" t="s">
        <v>10479</v>
      </c>
    </row>
    <row r="1244" spans="1:7">
      <c r="A1244">
        <v>119109128</v>
      </c>
      <c r="B1244" t="s">
        <v>33113</v>
      </c>
      <c r="C1244" t="s">
        <v>31852</v>
      </c>
      <c r="D1244" t="s">
        <v>31881</v>
      </c>
      <c r="E1244" t="s">
        <v>7427</v>
      </c>
      <c r="F1244" t="s">
        <v>7428</v>
      </c>
      <c r="G1244" t="s">
        <v>10479</v>
      </c>
    </row>
    <row r="1245" spans="1:7">
      <c r="A1245">
        <v>119109130</v>
      </c>
      <c r="B1245" t="s">
        <v>33114</v>
      </c>
      <c r="C1245" t="s">
        <v>31852</v>
      </c>
      <c r="D1245" t="s">
        <v>31881</v>
      </c>
      <c r="E1245" t="s">
        <v>7427</v>
      </c>
      <c r="F1245" t="s">
        <v>7428</v>
      </c>
      <c r="G1245" t="s">
        <v>10479</v>
      </c>
    </row>
    <row r="1246" spans="1:7">
      <c r="A1246">
        <v>119109238</v>
      </c>
      <c r="B1246" t="s">
        <v>33115</v>
      </c>
      <c r="C1246" t="s">
        <v>31852</v>
      </c>
      <c r="D1246" t="s">
        <v>31885</v>
      </c>
      <c r="E1246" t="s">
        <v>7427</v>
      </c>
      <c r="F1246" t="s">
        <v>7428</v>
      </c>
      <c r="G1246" t="s">
        <v>10479</v>
      </c>
    </row>
    <row r="1247" spans="1:7">
      <c r="A1247">
        <v>119109240</v>
      </c>
      <c r="B1247" t="s">
        <v>33116</v>
      </c>
      <c r="C1247" t="s">
        <v>31852</v>
      </c>
      <c r="D1247" t="s">
        <v>31885</v>
      </c>
      <c r="E1247" t="s">
        <v>7427</v>
      </c>
      <c r="F1247" t="s">
        <v>7428</v>
      </c>
      <c r="G1247" t="s">
        <v>10479</v>
      </c>
    </row>
    <row r="1248" spans="1:7">
      <c r="A1248">
        <v>119109242</v>
      </c>
      <c r="B1248" t="s">
        <v>33117</v>
      </c>
      <c r="C1248" t="s">
        <v>31852</v>
      </c>
      <c r="D1248" t="s">
        <v>31885</v>
      </c>
      <c r="E1248" t="s">
        <v>7427</v>
      </c>
      <c r="F1248" t="s">
        <v>7428</v>
      </c>
      <c r="G1248" t="s">
        <v>10479</v>
      </c>
    </row>
    <row r="1249" spans="1:7">
      <c r="A1249">
        <v>119109244</v>
      </c>
      <c r="B1249" t="s">
        <v>33118</v>
      </c>
      <c r="C1249" t="s">
        <v>31852</v>
      </c>
      <c r="D1249" t="s">
        <v>31885</v>
      </c>
      <c r="E1249" t="s">
        <v>7427</v>
      </c>
      <c r="F1249" t="s">
        <v>7428</v>
      </c>
      <c r="G1249" t="s">
        <v>10479</v>
      </c>
    </row>
    <row r="1250" spans="1:7">
      <c r="A1250">
        <v>119109294</v>
      </c>
      <c r="B1250" t="s">
        <v>33119</v>
      </c>
      <c r="C1250" t="s">
        <v>31852</v>
      </c>
      <c r="D1250" t="s">
        <v>31885</v>
      </c>
      <c r="E1250" t="s">
        <v>7427</v>
      </c>
      <c r="F1250" t="s">
        <v>7428</v>
      </c>
      <c r="G1250" t="s">
        <v>10479</v>
      </c>
    </row>
    <row r="1251" spans="1:7">
      <c r="A1251">
        <v>119109296</v>
      </c>
      <c r="B1251" t="s">
        <v>33120</v>
      </c>
      <c r="C1251" t="s">
        <v>31852</v>
      </c>
      <c r="D1251" t="s">
        <v>31885</v>
      </c>
      <c r="E1251" t="s">
        <v>7427</v>
      </c>
      <c r="F1251" t="s">
        <v>7428</v>
      </c>
      <c r="G1251" t="s">
        <v>10479</v>
      </c>
    </row>
    <row r="1252" spans="1:7">
      <c r="A1252">
        <v>119109298</v>
      </c>
      <c r="B1252" t="s">
        <v>33121</v>
      </c>
      <c r="C1252" t="s">
        <v>31852</v>
      </c>
      <c r="D1252" t="s">
        <v>31885</v>
      </c>
      <c r="E1252" t="s">
        <v>7427</v>
      </c>
      <c r="F1252" t="s">
        <v>7428</v>
      </c>
      <c r="G1252" t="s">
        <v>10479</v>
      </c>
    </row>
    <row r="1253" spans="1:7">
      <c r="A1253">
        <v>119109300</v>
      </c>
      <c r="B1253" t="s">
        <v>33122</v>
      </c>
      <c r="C1253" t="s">
        <v>31852</v>
      </c>
      <c r="D1253" t="s">
        <v>31885</v>
      </c>
      <c r="E1253" t="s">
        <v>7427</v>
      </c>
      <c r="F1253" t="s">
        <v>7428</v>
      </c>
      <c r="G1253" t="s">
        <v>10479</v>
      </c>
    </row>
    <row r="1254" spans="1:7">
      <c r="A1254">
        <v>119109422</v>
      </c>
      <c r="B1254" t="s">
        <v>33123</v>
      </c>
      <c r="C1254" t="s">
        <v>31852</v>
      </c>
      <c r="D1254" t="s">
        <v>31885</v>
      </c>
      <c r="E1254" t="s">
        <v>7427</v>
      </c>
      <c r="F1254" t="s">
        <v>7428</v>
      </c>
      <c r="G1254" t="s">
        <v>10479</v>
      </c>
    </row>
    <row r="1255" spans="1:7">
      <c r="A1255">
        <v>119109424</v>
      </c>
      <c r="B1255" t="s">
        <v>33124</v>
      </c>
      <c r="C1255" t="s">
        <v>31852</v>
      </c>
      <c r="D1255" t="s">
        <v>31885</v>
      </c>
      <c r="E1255" t="s">
        <v>7427</v>
      </c>
      <c r="F1255" t="s">
        <v>7428</v>
      </c>
      <c r="G1255" t="s">
        <v>10479</v>
      </c>
    </row>
    <row r="1256" spans="1:7">
      <c r="A1256">
        <v>119109426</v>
      </c>
      <c r="B1256" t="s">
        <v>33125</v>
      </c>
      <c r="C1256" t="s">
        <v>31852</v>
      </c>
      <c r="D1256" t="s">
        <v>31885</v>
      </c>
      <c r="E1256" t="s">
        <v>7427</v>
      </c>
      <c r="F1256" t="s">
        <v>7428</v>
      </c>
      <c r="G1256" t="s">
        <v>10479</v>
      </c>
    </row>
    <row r="1257" spans="1:7">
      <c r="A1257">
        <v>119109428</v>
      </c>
      <c r="B1257" t="s">
        <v>33126</v>
      </c>
      <c r="C1257" t="s">
        <v>31852</v>
      </c>
      <c r="D1257" t="s">
        <v>31885</v>
      </c>
      <c r="E1257" t="s">
        <v>7427</v>
      </c>
      <c r="F1257" t="s">
        <v>7428</v>
      </c>
      <c r="G1257" t="s">
        <v>10479</v>
      </c>
    </row>
    <row r="1258" spans="1:7">
      <c r="A1258">
        <v>119109550</v>
      </c>
      <c r="B1258" t="s">
        <v>33127</v>
      </c>
      <c r="C1258" t="s">
        <v>31852</v>
      </c>
      <c r="D1258" t="s">
        <v>31895</v>
      </c>
      <c r="E1258" t="s">
        <v>7427</v>
      </c>
      <c r="F1258" t="s">
        <v>7428</v>
      </c>
      <c r="G1258" t="s">
        <v>10479</v>
      </c>
    </row>
    <row r="1259" spans="1:7">
      <c r="A1259">
        <v>119109552</v>
      </c>
      <c r="B1259" t="s">
        <v>33128</v>
      </c>
      <c r="C1259" t="s">
        <v>31852</v>
      </c>
      <c r="D1259" t="s">
        <v>31895</v>
      </c>
      <c r="E1259" t="s">
        <v>7427</v>
      </c>
      <c r="F1259" t="s">
        <v>7428</v>
      </c>
      <c r="G1259" t="s">
        <v>10479</v>
      </c>
    </row>
    <row r="1260" spans="1:7">
      <c r="A1260">
        <v>119109554</v>
      </c>
      <c r="B1260" t="s">
        <v>33129</v>
      </c>
      <c r="C1260" t="s">
        <v>31852</v>
      </c>
      <c r="D1260" t="s">
        <v>31895</v>
      </c>
      <c r="E1260" t="s">
        <v>7427</v>
      </c>
      <c r="F1260" t="s">
        <v>7428</v>
      </c>
      <c r="G1260" t="s">
        <v>10479</v>
      </c>
    </row>
    <row r="1261" spans="1:7">
      <c r="A1261">
        <v>119109556</v>
      </c>
      <c r="B1261" t="s">
        <v>33130</v>
      </c>
      <c r="C1261" t="s">
        <v>31852</v>
      </c>
      <c r="D1261" t="s">
        <v>31895</v>
      </c>
      <c r="E1261" t="s">
        <v>7427</v>
      </c>
      <c r="F1261" t="s">
        <v>7428</v>
      </c>
      <c r="G1261" t="s">
        <v>10479</v>
      </c>
    </row>
    <row r="1262" spans="1:7">
      <c r="A1262">
        <v>119108562</v>
      </c>
      <c r="B1262" t="s">
        <v>33131</v>
      </c>
      <c r="C1262" t="s">
        <v>31852</v>
      </c>
      <c r="D1262" t="s">
        <v>31857</v>
      </c>
      <c r="E1262" t="s">
        <v>7427</v>
      </c>
      <c r="F1262" t="s">
        <v>7428</v>
      </c>
      <c r="G1262" t="s">
        <v>10479</v>
      </c>
    </row>
    <row r="1263" spans="1:7">
      <c r="A1263">
        <v>119108564</v>
      </c>
      <c r="B1263" t="s">
        <v>33132</v>
      </c>
      <c r="C1263" t="s">
        <v>31852</v>
      </c>
      <c r="D1263" t="s">
        <v>31857</v>
      </c>
      <c r="E1263" t="s">
        <v>7427</v>
      </c>
      <c r="F1263" t="s">
        <v>7428</v>
      </c>
      <c r="G1263" t="s">
        <v>10479</v>
      </c>
    </row>
    <row r="1264" spans="1:7">
      <c r="A1264">
        <v>119108566</v>
      </c>
      <c r="B1264" t="s">
        <v>33133</v>
      </c>
      <c r="C1264" t="s">
        <v>31852</v>
      </c>
      <c r="D1264" t="s">
        <v>31857</v>
      </c>
      <c r="E1264" t="s">
        <v>7427</v>
      </c>
      <c r="F1264" t="s">
        <v>7428</v>
      </c>
      <c r="G1264" t="s">
        <v>10479</v>
      </c>
    </row>
    <row r="1265" spans="1:7">
      <c r="A1265">
        <v>119108568</v>
      </c>
      <c r="B1265" t="s">
        <v>33134</v>
      </c>
      <c r="C1265" t="s">
        <v>31852</v>
      </c>
      <c r="D1265" t="s">
        <v>31857</v>
      </c>
      <c r="E1265" t="s">
        <v>7427</v>
      </c>
      <c r="F1265" t="s">
        <v>7428</v>
      </c>
      <c r="G1265" t="s">
        <v>10479</v>
      </c>
    </row>
    <row r="1266" spans="1:7">
      <c r="A1266">
        <v>119108630</v>
      </c>
      <c r="B1266" t="s">
        <v>33135</v>
      </c>
      <c r="C1266" t="s">
        <v>31852</v>
      </c>
      <c r="D1266" t="s">
        <v>32107</v>
      </c>
      <c r="E1266" t="s">
        <v>7427</v>
      </c>
      <c r="F1266" t="s">
        <v>7428</v>
      </c>
      <c r="G1266" t="s">
        <v>10479</v>
      </c>
    </row>
    <row r="1267" spans="1:7">
      <c r="A1267">
        <v>119108632</v>
      </c>
      <c r="B1267" t="s">
        <v>33136</v>
      </c>
      <c r="C1267" t="s">
        <v>31852</v>
      </c>
      <c r="D1267" t="s">
        <v>32107</v>
      </c>
      <c r="E1267" t="s">
        <v>7427</v>
      </c>
      <c r="F1267" t="s">
        <v>7428</v>
      </c>
      <c r="G1267" t="s">
        <v>10479</v>
      </c>
    </row>
    <row r="1268" spans="1:7">
      <c r="A1268">
        <v>119108634</v>
      </c>
      <c r="B1268" t="s">
        <v>33137</v>
      </c>
      <c r="C1268" t="s">
        <v>31852</v>
      </c>
      <c r="D1268" t="s">
        <v>32107</v>
      </c>
      <c r="E1268" t="s">
        <v>7427</v>
      </c>
      <c r="F1268" t="s">
        <v>7428</v>
      </c>
      <c r="G1268" t="s">
        <v>10479</v>
      </c>
    </row>
    <row r="1269" spans="1:7">
      <c r="A1269">
        <v>119108636</v>
      </c>
      <c r="B1269" t="s">
        <v>33138</v>
      </c>
      <c r="C1269" t="s">
        <v>31852</v>
      </c>
      <c r="D1269" t="s">
        <v>32107</v>
      </c>
      <c r="E1269" t="s">
        <v>7427</v>
      </c>
      <c r="F1269" t="s">
        <v>7428</v>
      </c>
      <c r="G1269" t="s">
        <v>10479</v>
      </c>
    </row>
    <row r="1270" spans="1:7">
      <c r="A1270">
        <v>119108754</v>
      </c>
      <c r="B1270" t="s">
        <v>33139</v>
      </c>
      <c r="C1270" t="s">
        <v>31852</v>
      </c>
      <c r="D1270" t="s">
        <v>31865</v>
      </c>
      <c r="E1270" t="s">
        <v>7427</v>
      </c>
      <c r="F1270" t="s">
        <v>7428</v>
      </c>
      <c r="G1270" t="s">
        <v>10479</v>
      </c>
    </row>
    <row r="1271" spans="1:7">
      <c r="A1271">
        <v>119108756</v>
      </c>
      <c r="B1271" t="s">
        <v>33140</v>
      </c>
      <c r="C1271" t="s">
        <v>31852</v>
      </c>
      <c r="D1271" t="s">
        <v>31865</v>
      </c>
      <c r="E1271" t="s">
        <v>7427</v>
      </c>
      <c r="F1271" t="s">
        <v>7428</v>
      </c>
      <c r="G1271" t="s">
        <v>10479</v>
      </c>
    </row>
    <row r="1272" spans="1:7">
      <c r="A1272">
        <v>119108758</v>
      </c>
      <c r="B1272" t="s">
        <v>33141</v>
      </c>
      <c r="C1272" t="s">
        <v>31852</v>
      </c>
      <c r="D1272" t="s">
        <v>31865</v>
      </c>
      <c r="E1272" t="s">
        <v>7427</v>
      </c>
      <c r="F1272" t="s">
        <v>7428</v>
      </c>
      <c r="G1272" t="s">
        <v>10479</v>
      </c>
    </row>
    <row r="1273" spans="1:7">
      <c r="A1273">
        <v>119108760</v>
      </c>
      <c r="B1273" t="s">
        <v>33142</v>
      </c>
      <c r="C1273" t="s">
        <v>31852</v>
      </c>
      <c r="D1273" t="s">
        <v>31865</v>
      </c>
      <c r="E1273" t="s">
        <v>7427</v>
      </c>
      <c r="F1273" t="s">
        <v>7428</v>
      </c>
      <c r="G1273" t="s">
        <v>10479</v>
      </c>
    </row>
    <row r="1274" spans="1:7">
      <c r="A1274">
        <v>119108880</v>
      </c>
      <c r="B1274" t="s">
        <v>33143</v>
      </c>
      <c r="C1274" t="s">
        <v>31852</v>
      </c>
      <c r="D1274" t="s">
        <v>31869</v>
      </c>
      <c r="E1274" t="s">
        <v>7427</v>
      </c>
      <c r="F1274" t="s">
        <v>7428</v>
      </c>
      <c r="G1274" t="s">
        <v>10479</v>
      </c>
    </row>
    <row r="1275" spans="1:7">
      <c r="A1275">
        <v>119108882</v>
      </c>
      <c r="B1275" t="s">
        <v>33144</v>
      </c>
      <c r="C1275" t="s">
        <v>31852</v>
      </c>
      <c r="D1275" t="s">
        <v>31869</v>
      </c>
      <c r="E1275" t="s">
        <v>7427</v>
      </c>
      <c r="F1275" t="s">
        <v>7428</v>
      </c>
      <c r="G1275" t="s">
        <v>10479</v>
      </c>
    </row>
    <row r="1276" spans="1:7">
      <c r="A1276">
        <v>119108884</v>
      </c>
      <c r="B1276" t="s">
        <v>33145</v>
      </c>
      <c r="C1276" t="s">
        <v>31852</v>
      </c>
      <c r="D1276" t="s">
        <v>32036</v>
      </c>
      <c r="E1276" t="s">
        <v>7427</v>
      </c>
      <c r="F1276" t="s">
        <v>7428</v>
      </c>
      <c r="G1276" t="s">
        <v>10479</v>
      </c>
    </row>
    <row r="1277" spans="1:7">
      <c r="A1277">
        <v>119108886</v>
      </c>
      <c r="B1277" t="s">
        <v>33146</v>
      </c>
      <c r="C1277" t="s">
        <v>31852</v>
      </c>
      <c r="D1277" t="s">
        <v>32036</v>
      </c>
      <c r="E1277" t="s">
        <v>7427</v>
      </c>
      <c r="F1277" t="s">
        <v>7428</v>
      </c>
      <c r="G1277" t="s">
        <v>10479</v>
      </c>
    </row>
    <row r="1278" spans="1:7">
      <c r="A1278">
        <v>119109008</v>
      </c>
      <c r="B1278" t="s">
        <v>33147</v>
      </c>
      <c r="C1278" t="s">
        <v>31852</v>
      </c>
      <c r="D1278" t="s">
        <v>31877</v>
      </c>
      <c r="E1278" t="s">
        <v>7427</v>
      </c>
      <c r="F1278" t="s">
        <v>7428</v>
      </c>
      <c r="G1278" t="s">
        <v>10479</v>
      </c>
    </row>
    <row r="1279" spans="1:7">
      <c r="A1279">
        <v>119109010</v>
      </c>
      <c r="B1279" t="s">
        <v>33148</v>
      </c>
      <c r="C1279" t="s">
        <v>31852</v>
      </c>
      <c r="D1279" t="s">
        <v>31877</v>
      </c>
      <c r="E1279" t="s">
        <v>7427</v>
      </c>
      <c r="F1279" t="s">
        <v>7428</v>
      </c>
      <c r="G1279" t="s">
        <v>10479</v>
      </c>
    </row>
    <row r="1280" spans="1:7">
      <c r="A1280">
        <v>119109012</v>
      </c>
      <c r="B1280" t="s">
        <v>33149</v>
      </c>
      <c r="C1280" t="s">
        <v>31852</v>
      </c>
      <c r="D1280" t="s">
        <v>31877</v>
      </c>
      <c r="E1280" t="s">
        <v>7427</v>
      </c>
      <c r="F1280" t="s">
        <v>7428</v>
      </c>
      <c r="G1280" t="s">
        <v>10479</v>
      </c>
    </row>
    <row r="1281" spans="1:7">
      <c r="A1281">
        <v>119109014</v>
      </c>
      <c r="B1281" t="s">
        <v>33150</v>
      </c>
      <c r="C1281" t="s">
        <v>31852</v>
      </c>
      <c r="D1281" t="s">
        <v>31877</v>
      </c>
      <c r="E1281" t="s">
        <v>7427</v>
      </c>
      <c r="F1281" t="s">
        <v>7428</v>
      </c>
      <c r="G1281" t="s">
        <v>10479</v>
      </c>
    </row>
    <row r="1282" spans="1:7">
      <c r="A1282">
        <v>119109132</v>
      </c>
      <c r="B1282" t="s">
        <v>33151</v>
      </c>
      <c r="C1282" t="s">
        <v>31852</v>
      </c>
      <c r="D1282" t="s">
        <v>31881</v>
      </c>
      <c r="E1282" t="s">
        <v>7427</v>
      </c>
      <c r="F1282" t="s">
        <v>7428</v>
      </c>
      <c r="G1282" t="s">
        <v>10479</v>
      </c>
    </row>
    <row r="1283" spans="1:7">
      <c r="A1283">
        <v>119109134</v>
      </c>
      <c r="B1283" t="s">
        <v>33152</v>
      </c>
      <c r="C1283" t="s">
        <v>31852</v>
      </c>
      <c r="D1283" t="s">
        <v>31881</v>
      </c>
      <c r="E1283" t="s">
        <v>7427</v>
      </c>
      <c r="F1283" t="s">
        <v>7428</v>
      </c>
      <c r="G1283" t="s">
        <v>10479</v>
      </c>
    </row>
    <row r="1284" spans="1:7">
      <c r="A1284">
        <v>119109136</v>
      </c>
      <c r="B1284" t="s">
        <v>33153</v>
      </c>
      <c r="C1284" t="s">
        <v>31852</v>
      </c>
      <c r="D1284" t="s">
        <v>31881</v>
      </c>
      <c r="E1284" t="s">
        <v>7427</v>
      </c>
      <c r="F1284" t="s">
        <v>7428</v>
      </c>
      <c r="G1284" t="s">
        <v>10479</v>
      </c>
    </row>
    <row r="1285" spans="1:7">
      <c r="A1285">
        <v>119109138</v>
      </c>
      <c r="B1285" t="s">
        <v>33154</v>
      </c>
      <c r="C1285" t="s">
        <v>31852</v>
      </c>
      <c r="D1285" t="s">
        <v>31881</v>
      </c>
      <c r="E1285" t="s">
        <v>7427</v>
      </c>
      <c r="F1285" t="s">
        <v>7428</v>
      </c>
      <c r="G1285" t="s">
        <v>10479</v>
      </c>
    </row>
    <row r="1286" spans="1:7">
      <c r="A1286">
        <v>119109246</v>
      </c>
      <c r="B1286" t="s">
        <v>33155</v>
      </c>
      <c r="C1286" t="s">
        <v>31852</v>
      </c>
      <c r="D1286" t="s">
        <v>31885</v>
      </c>
      <c r="E1286" t="s">
        <v>7427</v>
      </c>
      <c r="F1286" t="s">
        <v>7428</v>
      </c>
      <c r="G1286" t="s">
        <v>10479</v>
      </c>
    </row>
    <row r="1287" spans="1:7">
      <c r="A1287">
        <v>119109248</v>
      </c>
      <c r="B1287" t="s">
        <v>33156</v>
      </c>
      <c r="C1287" t="s">
        <v>31852</v>
      </c>
      <c r="D1287" t="s">
        <v>31885</v>
      </c>
      <c r="E1287" t="s">
        <v>7427</v>
      </c>
      <c r="F1287" t="s">
        <v>7428</v>
      </c>
      <c r="G1287" t="s">
        <v>10479</v>
      </c>
    </row>
    <row r="1288" spans="1:7">
      <c r="A1288">
        <v>119109250</v>
      </c>
      <c r="B1288" t="s">
        <v>33157</v>
      </c>
      <c r="C1288" t="s">
        <v>31852</v>
      </c>
      <c r="D1288" t="s">
        <v>31885</v>
      </c>
      <c r="E1288" t="s">
        <v>7427</v>
      </c>
      <c r="F1288" t="s">
        <v>7428</v>
      </c>
      <c r="G1288" t="s">
        <v>10479</v>
      </c>
    </row>
    <row r="1289" spans="1:7">
      <c r="A1289">
        <v>119109252</v>
      </c>
      <c r="B1289" t="s">
        <v>33158</v>
      </c>
      <c r="C1289" t="s">
        <v>31852</v>
      </c>
      <c r="D1289" t="s">
        <v>31885</v>
      </c>
      <c r="E1289" t="s">
        <v>7427</v>
      </c>
      <c r="F1289" t="s">
        <v>7428</v>
      </c>
      <c r="G1289" t="s">
        <v>10479</v>
      </c>
    </row>
    <row r="1290" spans="1:7">
      <c r="A1290">
        <v>119109302</v>
      </c>
      <c r="B1290" t="s">
        <v>33159</v>
      </c>
      <c r="C1290" t="s">
        <v>31852</v>
      </c>
      <c r="D1290" t="s">
        <v>31885</v>
      </c>
      <c r="E1290" t="s">
        <v>7427</v>
      </c>
      <c r="F1290" t="s">
        <v>7428</v>
      </c>
      <c r="G1290" t="s">
        <v>10479</v>
      </c>
    </row>
    <row r="1291" spans="1:7">
      <c r="A1291">
        <v>119109304</v>
      </c>
      <c r="B1291" t="s">
        <v>33160</v>
      </c>
      <c r="C1291" t="s">
        <v>31852</v>
      </c>
      <c r="D1291" t="s">
        <v>31885</v>
      </c>
      <c r="E1291" t="s">
        <v>7427</v>
      </c>
      <c r="F1291" t="s">
        <v>7428</v>
      </c>
      <c r="G1291" t="s">
        <v>10479</v>
      </c>
    </row>
    <row r="1292" spans="1:7">
      <c r="A1292">
        <v>119109306</v>
      </c>
      <c r="B1292" t="s">
        <v>33161</v>
      </c>
      <c r="C1292" t="s">
        <v>31852</v>
      </c>
      <c r="D1292" t="s">
        <v>31885</v>
      </c>
      <c r="E1292" t="s">
        <v>7427</v>
      </c>
      <c r="F1292" t="s">
        <v>7428</v>
      </c>
      <c r="G1292" t="s">
        <v>10479</v>
      </c>
    </row>
    <row r="1293" spans="1:7">
      <c r="A1293">
        <v>119109308</v>
      </c>
      <c r="B1293" t="s">
        <v>33162</v>
      </c>
      <c r="C1293" t="s">
        <v>31852</v>
      </c>
      <c r="D1293" t="s">
        <v>31885</v>
      </c>
      <c r="E1293" t="s">
        <v>7427</v>
      </c>
      <c r="F1293" t="s">
        <v>7428</v>
      </c>
      <c r="G1293" t="s">
        <v>10479</v>
      </c>
    </row>
    <row r="1294" spans="1:7">
      <c r="A1294">
        <v>119109430</v>
      </c>
      <c r="B1294" t="s">
        <v>33163</v>
      </c>
      <c r="C1294" t="s">
        <v>31852</v>
      </c>
      <c r="D1294" t="s">
        <v>31885</v>
      </c>
      <c r="E1294" t="s">
        <v>7427</v>
      </c>
      <c r="F1294" t="s">
        <v>7428</v>
      </c>
      <c r="G1294" t="s">
        <v>10479</v>
      </c>
    </row>
    <row r="1295" spans="1:7">
      <c r="A1295">
        <v>119109432</v>
      </c>
      <c r="B1295" t="s">
        <v>33164</v>
      </c>
      <c r="C1295" t="s">
        <v>31852</v>
      </c>
      <c r="D1295" t="s">
        <v>31885</v>
      </c>
      <c r="E1295" t="s">
        <v>7427</v>
      </c>
      <c r="F1295" t="s">
        <v>7428</v>
      </c>
      <c r="G1295" t="s">
        <v>10479</v>
      </c>
    </row>
    <row r="1296" spans="1:7">
      <c r="A1296">
        <v>119109434</v>
      </c>
      <c r="B1296" t="s">
        <v>33165</v>
      </c>
      <c r="C1296" t="s">
        <v>31852</v>
      </c>
      <c r="D1296" t="s">
        <v>31885</v>
      </c>
      <c r="E1296" t="s">
        <v>7427</v>
      </c>
      <c r="F1296" t="s">
        <v>7428</v>
      </c>
      <c r="G1296" t="s">
        <v>10479</v>
      </c>
    </row>
    <row r="1297" spans="1:7">
      <c r="A1297">
        <v>119109436</v>
      </c>
      <c r="B1297" t="s">
        <v>33166</v>
      </c>
      <c r="C1297" t="s">
        <v>31852</v>
      </c>
      <c r="D1297" t="s">
        <v>31885</v>
      </c>
      <c r="E1297" t="s">
        <v>7427</v>
      </c>
      <c r="F1297" t="s">
        <v>7428</v>
      </c>
      <c r="G1297" t="s">
        <v>10479</v>
      </c>
    </row>
    <row r="1298" spans="1:7">
      <c r="A1298">
        <v>119109558</v>
      </c>
      <c r="B1298" t="s">
        <v>33167</v>
      </c>
      <c r="C1298" t="s">
        <v>31852</v>
      </c>
      <c r="D1298" t="s">
        <v>31895</v>
      </c>
      <c r="E1298" t="s">
        <v>7427</v>
      </c>
      <c r="F1298" t="s">
        <v>7428</v>
      </c>
      <c r="G1298" t="s">
        <v>10479</v>
      </c>
    </row>
    <row r="1299" spans="1:7">
      <c r="A1299">
        <v>119109560</v>
      </c>
      <c r="B1299" t="s">
        <v>33168</v>
      </c>
      <c r="C1299" t="s">
        <v>31852</v>
      </c>
      <c r="D1299" t="s">
        <v>31895</v>
      </c>
      <c r="E1299" t="s">
        <v>7427</v>
      </c>
      <c r="F1299" t="s">
        <v>7428</v>
      </c>
      <c r="G1299" t="s">
        <v>10479</v>
      </c>
    </row>
    <row r="1300" spans="1:7">
      <c r="A1300">
        <v>119109562</v>
      </c>
      <c r="B1300" t="s">
        <v>33169</v>
      </c>
      <c r="C1300" t="s">
        <v>31852</v>
      </c>
      <c r="D1300" t="s">
        <v>31895</v>
      </c>
      <c r="E1300" t="s">
        <v>7427</v>
      </c>
      <c r="F1300" t="s">
        <v>7428</v>
      </c>
      <c r="G1300" t="s">
        <v>10479</v>
      </c>
    </row>
    <row r="1301" spans="1:7">
      <c r="A1301">
        <v>119109564</v>
      </c>
      <c r="B1301" t="s">
        <v>33170</v>
      </c>
      <c r="C1301" t="s">
        <v>31852</v>
      </c>
      <c r="D1301" t="s">
        <v>31895</v>
      </c>
      <c r="E1301" t="s">
        <v>7427</v>
      </c>
      <c r="F1301" t="s">
        <v>7428</v>
      </c>
      <c r="G1301" t="s">
        <v>10479</v>
      </c>
    </row>
    <row r="1302" spans="1:7">
      <c r="A1302">
        <v>119108570</v>
      </c>
      <c r="B1302" t="s">
        <v>33171</v>
      </c>
      <c r="C1302" t="s">
        <v>31852</v>
      </c>
      <c r="D1302" t="s">
        <v>31857</v>
      </c>
      <c r="E1302" t="s">
        <v>7427</v>
      </c>
      <c r="F1302" t="s">
        <v>7428</v>
      </c>
      <c r="G1302" t="s">
        <v>10479</v>
      </c>
    </row>
    <row r="1303" spans="1:7">
      <c r="A1303">
        <v>119108572</v>
      </c>
      <c r="B1303" t="s">
        <v>33172</v>
      </c>
      <c r="C1303" t="s">
        <v>31852</v>
      </c>
      <c r="D1303" t="s">
        <v>31857</v>
      </c>
      <c r="E1303" t="s">
        <v>7427</v>
      </c>
      <c r="F1303" t="s">
        <v>7428</v>
      </c>
      <c r="G1303" t="s">
        <v>10479</v>
      </c>
    </row>
    <row r="1304" spans="1:7">
      <c r="A1304">
        <v>119108574</v>
      </c>
      <c r="B1304" t="s">
        <v>33173</v>
      </c>
      <c r="C1304" t="s">
        <v>31852</v>
      </c>
      <c r="D1304" t="s">
        <v>31857</v>
      </c>
      <c r="E1304" t="s">
        <v>7427</v>
      </c>
      <c r="F1304" t="s">
        <v>7428</v>
      </c>
      <c r="G1304" t="s">
        <v>10479</v>
      </c>
    </row>
    <row r="1305" spans="1:7">
      <c r="A1305">
        <v>119108576</v>
      </c>
      <c r="B1305" t="s">
        <v>33174</v>
      </c>
      <c r="C1305" t="s">
        <v>31852</v>
      </c>
      <c r="D1305" t="s">
        <v>31857</v>
      </c>
      <c r="E1305" t="s">
        <v>7427</v>
      </c>
      <c r="F1305" t="s">
        <v>7428</v>
      </c>
      <c r="G1305" t="s">
        <v>10479</v>
      </c>
    </row>
    <row r="1306" spans="1:7">
      <c r="A1306">
        <v>119108638</v>
      </c>
      <c r="B1306" t="s">
        <v>33175</v>
      </c>
      <c r="C1306" t="s">
        <v>31852</v>
      </c>
      <c r="D1306" t="s">
        <v>32107</v>
      </c>
      <c r="E1306" t="s">
        <v>7427</v>
      </c>
      <c r="F1306" t="s">
        <v>7428</v>
      </c>
      <c r="G1306" t="s">
        <v>10479</v>
      </c>
    </row>
    <row r="1307" spans="1:7">
      <c r="A1307">
        <v>119108640</v>
      </c>
      <c r="B1307" t="s">
        <v>33176</v>
      </c>
      <c r="C1307" t="s">
        <v>31852</v>
      </c>
      <c r="D1307" t="s">
        <v>32107</v>
      </c>
      <c r="E1307" t="s">
        <v>7427</v>
      </c>
      <c r="F1307" t="s">
        <v>7428</v>
      </c>
      <c r="G1307" t="s">
        <v>10479</v>
      </c>
    </row>
    <row r="1308" spans="1:7">
      <c r="A1308">
        <v>119108642</v>
      </c>
      <c r="B1308" t="s">
        <v>33177</v>
      </c>
      <c r="C1308" t="s">
        <v>31852</v>
      </c>
      <c r="D1308" t="s">
        <v>32107</v>
      </c>
      <c r="E1308" t="s">
        <v>7427</v>
      </c>
      <c r="F1308" t="s">
        <v>7428</v>
      </c>
      <c r="G1308" t="s">
        <v>10479</v>
      </c>
    </row>
    <row r="1309" spans="1:7">
      <c r="A1309">
        <v>119108644</v>
      </c>
      <c r="B1309" t="s">
        <v>33178</v>
      </c>
      <c r="C1309" t="s">
        <v>31852</v>
      </c>
      <c r="D1309" t="s">
        <v>32107</v>
      </c>
      <c r="E1309" t="s">
        <v>7427</v>
      </c>
      <c r="F1309" t="s">
        <v>7428</v>
      </c>
      <c r="G1309" t="s">
        <v>10479</v>
      </c>
    </row>
    <row r="1310" spans="1:7">
      <c r="A1310">
        <v>119108762</v>
      </c>
      <c r="B1310" t="s">
        <v>33179</v>
      </c>
      <c r="C1310" t="s">
        <v>31852</v>
      </c>
      <c r="D1310" t="s">
        <v>31865</v>
      </c>
      <c r="E1310" t="s">
        <v>7427</v>
      </c>
      <c r="F1310" t="s">
        <v>7428</v>
      </c>
      <c r="G1310" t="s">
        <v>10479</v>
      </c>
    </row>
    <row r="1311" spans="1:7">
      <c r="A1311">
        <v>119108764</v>
      </c>
      <c r="B1311" t="s">
        <v>33180</v>
      </c>
      <c r="C1311" t="s">
        <v>31852</v>
      </c>
      <c r="D1311" t="s">
        <v>31865</v>
      </c>
      <c r="E1311" t="s">
        <v>7427</v>
      </c>
      <c r="F1311" t="s">
        <v>7428</v>
      </c>
      <c r="G1311" t="s">
        <v>10479</v>
      </c>
    </row>
    <row r="1312" spans="1:7">
      <c r="A1312">
        <v>119108766</v>
      </c>
      <c r="B1312" t="s">
        <v>33181</v>
      </c>
      <c r="C1312" t="s">
        <v>31852</v>
      </c>
      <c r="D1312" t="s">
        <v>31865</v>
      </c>
      <c r="E1312" t="s">
        <v>7427</v>
      </c>
      <c r="F1312" t="s">
        <v>7428</v>
      </c>
      <c r="G1312" t="s">
        <v>10479</v>
      </c>
    </row>
    <row r="1313" spans="1:7">
      <c r="A1313">
        <v>119108768</v>
      </c>
      <c r="B1313" t="s">
        <v>33182</v>
      </c>
      <c r="C1313" t="s">
        <v>31852</v>
      </c>
      <c r="D1313" t="s">
        <v>31865</v>
      </c>
      <c r="E1313" t="s">
        <v>7427</v>
      </c>
      <c r="F1313" t="s">
        <v>7428</v>
      </c>
      <c r="G1313" t="s">
        <v>10479</v>
      </c>
    </row>
    <row r="1314" spans="1:7">
      <c r="A1314">
        <v>119108888</v>
      </c>
      <c r="B1314" t="s">
        <v>33183</v>
      </c>
      <c r="C1314" t="s">
        <v>31852</v>
      </c>
      <c r="D1314" t="s">
        <v>32036</v>
      </c>
      <c r="E1314" t="s">
        <v>7427</v>
      </c>
      <c r="F1314" t="s">
        <v>7428</v>
      </c>
      <c r="G1314" t="s">
        <v>10479</v>
      </c>
    </row>
    <row r="1315" spans="1:7">
      <c r="A1315">
        <v>119108890</v>
      </c>
      <c r="B1315" t="s">
        <v>33184</v>
      </c>
      <c r="C1315" t="s">
        <v>31852</v>
      </c>
      <c r="D1315" t="s">
        <v>32036</v>
      </c>
      <c r="E1315" t="s">
        <v>7427</v>
      </c>
      <c r="F1315" t="s">
        <v>7428</v>
      </c>
      <c r="G1315" t="s">
        <v>10479</v>
      </c>
    </row>
    <row r="1316" spans="1:7">
      <c r="A1316">
        <v>119108892</v>
      </c>
      <c r="B1316" t="s">
        <v>33185</v>
      </c>
      <c r="C1316" t="s">
        <v>31852</v>
      </c>
      <c r="D1316" t="s">
        <v>32036</v>
      </c>
      <c r="E1316" t="s">
        <v>7427</v>
      </c>
      <c r="F1316" t="s">
        <v>7428</v>
      </c>
      <c r="G1316" t="s">
        <v>10479</v>
      </c>
    </row>
    <row r="1317" spans="1:7">
      <c r="A1317">
        <v>119108894</v>
      </c>
      <c r="B1317" t="s">
        <v>33186</v>
      </c>
      <c r="C1317" t="s">
        <v>31852</v>
      </c>
      <c r="D1317" t="s">
        <v>32036</v>
      </c>
      <c r="E1317" t="s">
        <v>7427</v>
      </c>
      <c r="F1317" t="s">
        <v>7428</v>
      </c>
      <c r="G1317" t="s">
        <v>10479</v>
      </c>
    </row>
    <row r="1318" spans="1:7">
      <c r="A1318">
        <v>119109016</v>
      </c>
      <c r="B1318" t="s">
        <v>33187</v>
      </c>
      <c r="C1318" t="s">
        <v>31852</v>
      </c>
      <c r="D1318" t="s">
        <v>31877</v>
      </c>
      <c r="E1318" t="s">
        <v>7427</v>
      </c>
      <c r="F1318" t="s">
        <v>7428</v>
      </c>
      <c r="G1318" t="s">
        <v>10479</v>
      </c>
    </row>
    <row r="1319" spans="1:7">
      <c r="A1319">
        <v>119109018</v>
      </c>
      <c r="B1319" t="s">
        <v>33188</v>
      </c>
      <c r="C1319" t="s">
        <v>31852</v>
      </c>
      <c r="D1319" t="s">
        <v>31877</v>
      </c>
      <c r="E1319" t="s">
        <v>7427</v>
      </c>
      <c r="F1319" t="s">
        <v>7428</v>
      </c>
      <c r="G1319" t="s">
        <v>10479</v>
      </c>
    </row>
    <row r="1320" spans="1:7">
      <c r="A1320">
        <v>119109020</v>
      </c>
      <c r="B1320" t="s">
        <v>33189</v>
      </c>
      <c r="C1320" t="s">
        <v>31852</v>
      </c>
      <c r="D1320" t="s">
        <v>31877</v>
      </c>
      <c r="E1320" t="s">
        <v>7427</v>
      </c>
      <c r="F1320" t="s">
        <v>7428</v>
      </c>
      <c r="G1320" t="s">
        <v>10479</v>
      </c>
    </row>
    <row r="1321" spans="1:7">
      <c r="A1321">
        <v>119109022</v>
      </c>
      <c r="B1321" t="s">
        <v>33190</v>
      </c>
      <c r="C1321" t="s">
        <v>31852</v>
      </c>
      <c r="D1321" t="s">
        <v>31877</v>
      </c>
      <c r="E1321" t="s">
        <v>7427</v>
      </c>
      <c r="F1321" t="s">
        <v>7428</v>
      </c>
      <c r="G1321" t="s">
        <v>10479</v>
      </c>
    </row>
    <row r="1322" spans="1:7">
      <c r="A1322">
        <v>119109140</v>
      </c>
      <c r="B1322" t="s">
        <v>33191</v>
      </c>
      <c r="C1322" t="s">
        <v>31852</v>
      </c>
      <c r="D1322" t="s">
        <v>31881</v>
      </c>
      <c r="E1322" t="s">
        <v>7427</v>
      </c>
      <c r="F1322" t="s">
        <v>7428</v>
      </c>
      <c r="G1322" t="s">
        <v>10479</v>
      </c>
    </row>
    <row r="1323" spans="1:7">
      <c r="A1323">
        <v>119109142</v>
      </c>
      <c r="B1323" t="s">
        <v>33192</v>
      </c>
      <c r="C1323" t="s">
        <v>31852</v>
      </c>
      <c r="D1323" t="s">
        <v>31881</v>
      </c>
      <c r="E1323" t="s">
        <v>7427</v>
      </c>
      <c r="F1323" t="s">
        <v>7428</v>
      </c>
      <c r="G1323" t="s">
        <v>10479</v>
      </c>
    </row>
    <row r="1324" spans="1:7">
      <c r="A1324">
        <v>119109144</v>
      </c>
      <c r="B1324" t="s">
        <v>33193</v>
      </c>
      <c r="C1324" t="s">
        <v>31852</v>
      </c>
      <c r="D1324" t="s">
        <v>31881</v>
      </c>
      <c r="E1324" t="s">
        <v>7427</v>
      </c>
      <c r="F1324" t="s">
        <v>7428</v>
      </c>
      <c r="G1324" t="s">
        <v>10479</v>
      </c>
    </row>
    <row r="1325" spans="1:7">
      <c r="A1325">
        <v>119109146</v>
      </c>
      <c r="B1325" t="s">
        <v>33194</v>
      </c>
      <c r="C1325" t="s">
        <v>31852</v>
      </c>
      <c r="D1325" t="s">
        <v>31881</v>
      </c>
      <c r="E1325" t="s">
        <v>7427</v>
      </c>
      <c r="F1325" t="s">
        <v>7428</v>
      </c>
      <c r="G1325" t="s">
        <v>10479</v>
      </c>
    </row>
    <row r="1326" spans="1:7">
      <c r="A1326">
        <v>119109254</v>
      </c>
      <c r="B1326" t="s">
        <v>33195</v>
      </c>
      <c r="C1326" t="s">
        <v>31852</v>
      </c>
      <c r="D1326" t="s">
        <v>31885</v>
      </c>
      <c r="E1326" t="s">
        <v>7427</v>
      </c>
      <c r="F1326" t="s">
        <v>7428</v>
      </c>
      <c r="G1326" t="s">
        <v>10479</v>
      </c>
    </row>
    <row r="1327" spans="1:7">
      <c r="A1327">
        <v>119109256</v>
      </c>
      <c r="B1327" t="s">
        <v>33196</v>
      </c>
      <c r="C1327" t="s">
        <v>31852</v>
      </c>
      <c r="D1327" t="s">
        <v>31885</v>
      </c>
      <c r="E1327" t="s">
        <v>7427</v>
      </c>
      <c r="F1327" t="s">
        <v>7428</v>
      </c>
      <c r="G1327" t="s">
        <v>10479</v>
      </c>
    </row>
    <row r="1328" spans="1:7">
      <c r="A1328">
        <v>119109258</v>
      </c>
      <c r="B1328" t="s">
        <v>33197</v>
      </c>
      <c r="C1328" t="s">
        <v>31852</v>
      </c>
      <c r="D1328" t="s">
        <v>31885</v>
      </c>
      <c r="E1328" t="s">
        <v>7427</v>
      </c>
      <c r="F1328" t="s">
        <v>7428</v>
      </c>
      <c r="G1328" t="s">
        <v>10479</v>
      </c>
    </row>
    <row r="1329" spans="1:7">
      <c r="A1329">
        <v>119109260</v>
      </c>
      <c r="B1329" t="s">
        <v>33198</v>
      </c>
      <c r="C1329" t="s">
        <v>31852</v>
      </c>
      <c r="D1329" t="s">
        <v>31885</v>
      </c>
      <c r="E1329" t="s">
        <v>7427</v>
      </c>
      <c r="F1329" t="s">
        <v>7428</v>
      </c>
      <c r="G1329" t="s">
        <v>10479</v>
      </c>
    </row>
    <row r="1330" spans="1:7">
      <c r="A1330">
        <v>119109310</v>
      </c>
      <c r="B1330" t="s">
        <v>33199</v>
      </c>
      <c r="C1330" t="s">
        <v>31852</v>
      </c>
      <c r="D1330" t="s">
        <v>31885</v>
      </c>
      <c r="E1330" t="s">
        <v>7427</v>
      </c>
      <c r="F1330" t="s">
        <v>7428</v>
      </c>
      <c r="G1330" t="s">
        <v>10479</v>
      </c>
    </row>
    <row r="1331" spans="1:7">
      <c r="A1331">
        <v>119109312</v>
      </c>
      <c r="B1331" t="s">
        <v>33200</v>
      </c>
      <c r="C1331" t="s">
        <v>31852</v>
      </c>
      <c r="D1331" t="s">
        <v>31885</v>
      </c>
      <c r="E1331" t="s">
        <v>7427</v>
      </c>
      <c r="F1331" t="s">
        <v>7428</v>
      </c>
      <c r="G1331" t="s">
        <v>10479</v>
      </c>
    </row>
    <row r="1332" spans="1:7">
      <c r="A1332">
        <v>119109314</v>
      </c>
      <c r="B1332" t="s">
        <v>33201</v>
      </c>
      <c r="C1332" t="s">
        <v>31852</v>
      </c>
      <c r="D1332" t="s">
        <v>31885</v>
      </c>
      <c r="E1332" t="s">
        <v>7427</v>
      </c>
      <c r="F1332" t="s">
        <v>7428</v>
      </c>
      <c r="G1332" t="s">
        <v>10479</v>
      </c>
    </row>
    <row r="1333" spans="1:7">
      <c r="A1333">
        <v>119109316</v>
      </c>
      <c r="B1333" t="s">
        <v>33202</v>
      </c>
      <c r="C1333" t="s">
        <v>31852</v>
      </c>
      <c r="D1333" t="s">
        <v>31885</v>
      </c>
      <c r="E1333" t="s">
        <v>7427</v>
      </c>
      <c r="F1333" t="s">
        <v>7428</v>
      </c>
      <c r="G1333" t="s">
        <v>10479</v>
      </c>
    </row>
    <row r="1334" spans="1:7">
      <c r="A1334">
        <v>119109438</v>
      </c>
      <c r="B1334" t="s">
        <v>33203</v>
      </c>
      <c r="C1334" t="s">
        <v>31852</v>
      </c>
      <c r="D1334" t="s">
        <v>31885</v>
      </c>
      <c r="E1334" t="s">
        <v>7427</v>
      </c>
      <c r="F1334" t="s">
        <v>7428</v>
      </c>
      <c r="G1334" t="s">
        <v>10479</v>
      </c>
    </row>
    <row r="1335" spans="1:7">
      <c r="A1335">
        <v>119109440</v>
      </c>
      <c r="B1335" t="s">
        <v>33204</v>
      </c>
      <c r="C1335" t="s">
        <v>31852</v>
      </c>
      <c r="D1335" t="s">
        <v>31885</v>
      </c>
      <c r="E1335" t="s">
        <v>7427</v>
      </c>
      <c r="F1335" t="s">
        <v>7428</v>
      </c>
      <c r="G1335" t="s">
        <v>10479</v>
      </c>
    </row>
    <row r="1336" spans="1:7">
      <c r="A1336">
        <v>119109442</v>
      </c>
      <c r="B1336" t="s">
        <v>33205</v>
      </c>
      <c r="C1336" t="s">
        <v>31852</v>
      </c>
      <c r="D1336" t="s">
        <v>31885</v>
      </c>
      <c r="E1336" t="s">
        <v>7427</v>
      </c>
      <c r="F1336" t="s">
        <v>7428</v>
      </c>
      <c r="G1336" t="s">
        <v>10479</v>
      </c>
    </row>
    <row r="1337" spans="1:7">
      <c r="A1337">
        <v>119109444</v>
      </c>
      <c r="B1337" t="s">
        <v>33206</v>
      </c>
      <c r="C1337" t="s">
        <v>31852</v>
      </c>
      <c r="D1337" t="s">
        <v>31885</v>
      </c>
      <c r="E1337" t="s">
        <v>7427</v>
      </c>
      <c r="F1337" t="s">
        <v>7428</v>
      </c>
      <c r="G1337" t="s">
        <v>10479</v>
      </c>
    </row>
    <row r="1338" spans="1:7">
      <c r="A1338">
        <v>119109566</v>
      </c>
      <c r="B1338" t="s">
        <v>33207</v>
      </c>
      <c r="C1338" t="s">
        <v>31852</v>
      </c>
      <c r="D1338" t="s">
        <v>31895</v>
      </c>
      <c r="E1338" t="s">
        <v>7427</v>
      </c>
      <c r="F1338" t="s">
        <v>7428</v>
      </c>
      <c r="G1338" t="s">
        <v>10479</v>
      </c>
    </row>
    <row r="1339" spans="1:7">
      <c r="A1339">
        <v>119109568</v>
      </c>
      <c r="B1339" t="s">
        <v>33208</v>
      </c>
      <c r="C1339" t="s">
        <v>31852</v>
      </c>
      <c r="D1339" t="s">
        <v>31895</v>
      </c>
      <c r="E1339" t="s">
        <v>7427</v>
      </c>
      <c r="F1339" t="s">
        <v>7428</v>
      </c>
      <c r="G1339" t="s">
        <v>10479</v>
      </c>
    </row>
    <row r="1340" spans="1:7">
      <c r="A1340">
        <v>119109570</v>
      </c>
      <c r="B1340" t="s">
        <v>33209</v>
      </c>
      <c r="C1340" t="s">
        <v>31852</v>
      </c>
      <c r="D1340" t="s">
        <v>31895</v>
      </c>
      <c r="E1340" t="s">
        <v>7427</v>
      </c>
      <c r="F1340" t="s">
        <v>7428</v>
      </c>
      <c r="G1340" t="s">
        <v>10479</v>
      </c>
    </row>
    <row r="1341" spans="1:7">
      <c r="A1341">
        <v>119109572</v>
      </c>
      <c r="B1341" t="s">
        <v>33210</v>
      </c>
      <c r="C1341" t="s">
        <v>31852</v>
      </c>
      <c r="D1341" t="s">
        <v>31895</v>
      </c>
      <c r="E1341" t="s">
        <v>7427</v>
      </c>
      <c r="F1341" t="s">
        <v>7428</v>
      </c>
      <c r="G1341" t="s">
        <v>10479</v>
      </c>
    </row>
    <row r="1342" spans="1:7">
      <c r="A1342">
        <v>119108456</v>
      </c>
      <c r="B1342" t="s">
        <v>33211</v>
      </c>
      <c r="C1342" t="s">
        <v>31852</v>
      </c>
      <c r="D1342" t="s">
        <v>32326</v>
      </c>
      <c r="E1342" t="s">
        <v>7427</v>
      </c>
      <c r="F1342" t="s">
        <v>7428</v>
      </c>
      <c r="G1342" t="s">
        <v>10479</v>
      </c>
    </row>
    <row r="1343" spans="1:7">
      <c r="A1343">
        <v>119108458</v>
      </c>
      <c r="B1343" t="s">
        <v>33212</v>
      </c>
      <c r="C1343" t="s">
        <v>31852</v>
      </c>
      <c r="D1343" t="s">
        <v>32364</v>
      </c>
      <c r="E1343" t="s">
        <v>7427</v>
      </c>
      <c r="F1343" t="s">
        <v>7428</v>
      </c>
      <c r="G1343" t="s">
        <v>10479</v>
      </c>
    </row>
    <row r="1344" spans="1:7">
      <c r="A1344">
        <v>119108460</v>
      </c>
      <c r="B1344" t="s">
        <v>33213</v>
      </c>
      <c r="C1344" t="s">
        <v>31852</v>
      </c>
      <c r="D1344" t="s">
        <v>32366</v>
      </c>
      <c r="E1344" t="s">
        <v>7427</v>
      </c>
      <c r="F1344" t="s">
        <v>7428</v>
      </c>
      <c r="G1344" t="s">
        <v>10479</v>
      </c>
    </row>
    <row r="1345" spans="1:7">
      <c r="A1345">
        <v>119108578</v>
      </c>
      <c r="B1345" t="s">
        <v>33214</v>
      </c>
      <c r="C1345" t="s">
        <v>31852</v>
      </c>
      <c r="D1345" t="s">
        <v>31857</v>
      </c>
      <c r="E1345" t="s">
        <v>7427</v>
      </c>
      <c r="F1345" t="s">
        <v>7428</v>
      </c>
      <c r="G1345" t="s">
        <v>10479</v>
      </c>
    </row>
    <row r="1346" spans="1:7">
      <c r="A1346">
        <v>119108580</v>
      </c>
      <c r="B1346" t="s">
        <v>33215</v>
      </c>
      <c r="C1346" t="s">
        <v>31852</v>
      </c>
      <c r="D1346" t="s">
        <v>31857</v>
      </c>
      <c r="E1346" t="s">
        <v>7427</v>
      </c>
      <c r="F1346" t="s">
        <v>7428</v>
      </c>
      <c r="G1346" t="s">
        <v>10479</v>
      </c>
    </row>
    <row r="1347" spans="1:7">
      <c r="A1347">
        <v>119108582</v>
      </c>
      <c r="B1347" t="s">
        <v>33216</v>
      </c>
      <c r="C1347" t="s">
        <v>31852</v>
      </c>
      <c r="D1347" t="s">
        <v>31857</v>
      </c>
      <c r="E1347" t="s">
        <v>7427</v>
      </c>
      <c r="F1347" t="s">
        <v>7428</v>
      </c>
      <c r="G1347" t="s">
        <v>10479</v>
      </c>
    </row>
    <row r="1348" spans="1:7">
      <c r="A1348">
        <v>119108584</v>
      </c>
      <c r="B1348" t="s">
        <v>33217</v>
      </c>
      <c r="C1348" t="s">
        <v>31852</v>
      </c>
      <c r="D1348" t="s">
        <v>31946</v>
      </c>
      <c r="E1348" t="s">
        <v>7427</v>
      </c>
      <c r="F1348" t="s">
        <v>7428</v>
      </c>
      <c r="G1348" t="s">
        <v>10479</v>
      </c>
    </row>
    <row r="1349" spans="1:7">
      <c r="A1349">
        <v>119108646</v>
      </c>
      <c r="B1349" t="s">
        <v>33218</v>
      </c>
      <c r="C1349" t="s">
        <v>31852</v>
      </c>
      <c r="D1349" t="s">
        <v>32107</v>
      </c>
      <c r="E1349" t="s">
        <v>7427</v>
      </c>
      <c r="F1349" t="s">
        <v>7428</v>
      </c>
      <c r="G1349" t="s">
        <v>10479</v>
      </c>
    </row>
    <row r="1350" spans="1:7">
      <c r="A1350">
        <v>119108648</v>
      </c>
      <c r="B1350" t="s">
        <v>33219</v>
      </c>
      <c r="C1350" t="s">
        <v>31852</v>
      </c>
      <c r="D1350" t="s">
        <v>31861</v>
      </c>
      <c r="E1350" t="s">
        <v>7427</v>
      </c>
      <c r="F1350" t="s">
        <v>7428</v>
      </c>
      <c r="G1350" t="s">
        <v>10479</v>
      </c>
    </row>
    <row r="1351" spans="1:7">
      <c r="A1351">
        <v>119108650</v>
      </c>
      <c r="B1351" t="s">
        <v>33220</v>
      </c>
      <c r="C1351" t="s">
        <v>31852</v>
      </c>
      <c r="D1351" t="s">
        <v>31861</v>
      </c>
      <c r="E1351" t="s">
        <v>7427</v>
      </c>
      <c r="F1351" t="s">
        <v>7428</v>
      </c>
      <c r="G1351" t="s">
        <v>10479</v>
      </c>
    </row>
    <row r="1352" spans="1:7">
      <c r="A1352">
        <v>119108652</v>
      </c>
      <c r="B1352" t="s">
        <v>33221</v>
      </c>
      <c r="C1352" t="s">
        <v>31852</v>
      </c>
      <c r="D1352" t="s">
        <v>31861</v>
      </c>
      <c r="E1352" t="s">
        <v>7427</v>
      </c>
      <c r="F1352" t="s">
        <v>7428</v>
      </c>
      <c r="G1352" t="s">
        <v>10479</v>
      </c>
    </row>
    <row r="1353" spans="1:7">
      <c r="A1353">
        <v>119108770</v>
      </c>
      <c r="B1353" t="s">
        <v>33222</v>
      </c>
      <c r="C1353" t="s">
        <v>31852</v>
      </c>
      <c r="D1353" t="s">
        <v>31865</v>
      </c>
      <c r="E1353" t="s">
        <v>7427</v>
      </c>
      <c r="F1353" t="s">
        <v>7428</v>
      </c>
      <c r="G1353" t="s">
        <v>10479</v>
      </c>
    </row>
    <row r="1354" spans="1:7">
      <c r="A1354">
        <v>119108772</v>
      </c>
      <c r="B1354" t="s">
        <v>33223</v>
      </c>
      <c r="C1354" t="s">
        <v>31852</v>
      </c>
      <c r="D1354" t="s">
        <v>31865</v>
      </c>
      <c r="E1354" t="s">
        <v>7427</v>
      </c>
      <c r="F1354" t="s">
        <v>7428</v>
      </c>
      <c r="G1354" t="s">
        <v>10479</v>
      </c>
    </row>
    <row r="1355" spans="1:7">
      <c r="A1355">
        <v>119108774</v>
      </c>
      <c r="B1355" t="s">
        <v>33224</v>
      </c>
      <c r="C1355" t="s">
        <v>31852</v>
      </c>
      <c r="D1355" t="s">
        <v>31865</v>
      </c>
      <c r="E1355" t="s">
        <v>7427</v>
      </c>
      <c r="F1355" t="s">
        <v>7428</v>
      </c>
      <c r="G1355" t="s">
        <v>10479</v>
      </c>
    </row>
    <row r="1356" spans="1:7">
      <c r="A1356">
        <v>119108776</v>
      </c>
      <c r="B1356" t="s">
        <v>33225</v>
      </c>
      <c r="C1356" t="s">
        <v>31852</v>
      </c>
      <c r="D1356" t="s">
        <v>31953</v>
      </c>
      <c r="E1356" t="s">
        <v>7427</v>
      </c>
      <c r="F1356" t="s">
        <v>7428</v>
      </c>
      <c r="G1356" t="s">
        <v>10479</v>
      </c>
    </row>
    <row r="1357" spans="1:7">
      <c r="A1357">
        <v>119108896</v>
      </c>
      <c r="B1357" t="s">
        <v>33226</v>
      </c>
      <c r="C1357" t="s">
        <v>31852</v>
      </c>
      <c r="D1357" t="s">
        <v>32036</v>
      </c>
      <c r="E1357" t="s">
        <v>7427</v>
      </c>
      <c r="F1357" t="s">
        <v>7428</v>
      </c>
      <c r="G1357" t="s">
        <v>10479</v>
      </c>
    </row>
    <row r="1358" spans="1:7">
      <c r="A1358">
        <v>119108898</v>
      </c>
      <c r="B1358" t="s">
        <v>33227</v>
      </c>
      <c r="C1358" t="s">
        <v>31852</v>
      </c>
      <c r="D1358" t="s">
        <v>32036</v>
      </c>
      <c r="E1358" t="s">
        <v>7427</v>
      </c>
      <c r="F1358" t="s">
        <v>7428</v>
      </c>
      <c r="G1358" t="s">
        <v>10479</v>
      </c>
    </row>
    <row r="1359" spans="1:7">
      <c r="A1359">
        <v>119108900</v>
      </c>
      <c r="B1359" t="s">
        <v>33228</v>
      </c>
      <c r="C1359" t="s">
        <v>31852</v>
      </c>
      <c r="D1359" t="s">
        <v>32036</v>
      </c>
      <c r="E1359" t="s">
        <v>7427</v>
      </c>
      <c r="F1359" t="s">
        <v>7428</v>
      </c>
      <c r="G1359" t="s">
        <v>10479</v>
      </c>
    </row>
    <row r="1360" spans="1:7">
      <c r="A1360">
        <v>119108902</v>
      </c>
      <c r="B1360" t="s">
        <v>33229</v>
      </c>
      <c r="C1360" t="s">
        <v>31852</v>
      </c>
      <c r="D1360" t="s">
        <v>32036</v>
      </c>
      <c r="E1360" t="s">
        <v>7427</v>
      </c>
      <c r="F1360" t="s">
        <v>7428</v>
      </c>
      <c r="G1360" t="s">
        <v>10479</v>
      </c>
    </row>
    <row r="1361" spans="1:7">
      <c r="A1361">
        <v>119109024</v>
      </c>
      <c r="B1361" t="s">
        <v>33230</v>
      </c>
      <c r="C1361" t="s">
        <v>31852</v>
      </c>
      <c r="D1361" t="s">
        <v>31877</v>
      </c>
      <c r="E1361" t="s">
        <v>7427</v>
      </c>
      <c r="F1361" t="s">
        <v>7428</v>
      </c>
      <c r="G1361" t="s">
        <v>10479</v>
      </c>
    </row>
    <row r="1362" spans="1:7">
      <c r="A1362">
        <v>119109026</v>
      </c>
      <c r="B1362" t="s">
        <v>33231</v>
      </c>
      <c r="C1362" t="s">
        <v>31852</v>
      </c>
      <c r="D1362" t="s">
        <v>31877</v>
      </c>
      <c r="E1362" t="s">
        <v>7427</v>
      </c>
      <c r="F1362" t="s">
        <v>7428</v>
      </c>
      <c r="G1362" t="s">
        <v>10479</v>
      </c>
    </row>
    <row r="1363" spans="1:7">
      <c r="A1363">
        <v>119109028</v>
      </c>
      <c r="B1363" t="s">
        <v>33232</v>
      </c>
      <c r="C1363" t="s">
        <v>31852</v>
      </c>
      <c r="D1363" t="s">
        <v>31877</v>
      </c>
      <c r="E1363" t="s">
        <v>7427</v>
      </c>
      <c r="F1363" t="s">
        <v>7428</v>
      </c>
      <c r="G1363" t="s">
        <v>10479</v>
      </c>
    </row>
    <row r="1364" spans="1:7">
      <c r="A1364">
        <v>119109030</v>
      </c>
      <c r="B1364" t="s">
        <v>33233</v>
      </c>
      <c r="C1364" t="s">
        <v>31852</v>
      </c>
      <c r="D1364" t="s">
        <v>31877</v>
      </c>
      <c r="E1364" t="s">
        <v>7427</v>
      </c>
      <c r="F1364" t="s">
        <v>7428</v>
      </c>
      <c r="G1364" t="s">
        <v>10479</v>
      </c>
    </row>
    <row r="1365" spans="1:7">
      <c r="A1365">
        <v>119109148</v>
      </c>
      <c r="B1365" t="s">
        <v>33234</v>
      </c>
      <c r="C1365" t="s">
        <v>31852</v>
      </c>
      <c r="D1365" t="s">
        <v>31881</v>
      </c>
      <c r="E1365" t="s">
        <v>7427</v>
      </c>
      <c r="F1365" t="s">
        <v>7428</v>
      </c>
      <c r="G1365" t="s">
        <v>10479</v>
      </c>
    </row>
    <row r="1366" spans="1:7">
      <c r="A1366">
        <v>119109150</v>
      </c>
      <c r="B1366" t="s">
        <v>33235</v>
      </c>
      <c r="C1366" t="s">
        <v>31852</v>
      </c>
      <c r="D1366" t="s">
        <v>31881</v>
      </c>
      <c r="E1366" t="s">
        <v>7427</v>
      </c>
      <c r="F1366" t="s">
        <v>7428</v>
      </c>
      <c r="G1366" t="s">
        <v>10479</v>
      </c>
    </row>
    <row r="1367" spans="1:7">
      <c r="A1367">
        <v>119109152</v>
      </c>
      <c r="B1367" t="s">
        <v>33236</v>
      </c>
      <c r="C1367" t="s">
        <v>31852</v>
      </c>
      <c r="D1367" t="s">
        <v>31881</v>
      </c>
      <c r="E1367" t="s">
        <v>7427</v>
      </c>
      <c r="F1367" t="s">
        <v>7428</v>
      </c>
      <c r="G1367" t="s">
        <v>10479</v>
      </c>
    </row>
    <row r="1368" spans="1:7">
      <c r="A1368">
        <v>119109154</v>
      </c>
      <c r="B1368" t="s">
        <v>33237</v>
      </c>
      <c r="C1368" t="s">
        <v>31852</v>
      </c>
      <c r="D1368" t="s">
        <v>31881</v>
      </c>
      <c r="E1368" t="s">
        <v>7427</v>
      </c>
      <c r="F1368" t="s">
        <v>7428</v>
      </c>
      <c r="G1368" t="s">
        <v>10479</v>
      </c>
    </row>
    <row r="1369" spans="1:7">
      <c r="A1369">
        <v>119109262</v>
      </c>
      <c r="B1369" t="s">
        <v>33238</v>
      </c>
      <c r="C1369" t="s">
        <v>31852</v>
      </c>
      <c r="D1369" t="s">
        <v>31885</v>
      </c>
      <c r="E1369" t="s">
        <v>7427</v>
      </c>
      <c r="F1369" t="s">
        <v>7428</v>
      </c>
      <c r="G1369" t="s">
        <v>10479</v>
      </c>
    </row>
    <row r="1370" spans="1:7">
      <c r="A1370">
        <v>119109264</v>
      </c>
      <c r="B1370" t="s">
        <v>33239</v>
      </c>
      <c r="C1370" t="s">
        <v>31852</v>
      </c>
      <c r="D1370" t="s">
        <v>31885</v>
      </c>
      <c r="E1370" t="s">
        <v>7427</v>
      </c>
      <c r="F1370" t="s">
        <v>7428</v>
      </c>
      <c r="G1370" t="s">
        <v>10479</v>
      </c>
    </row>
    <row r="1371" spans="1:7">
      <c r="A1371">
        <v>119109266</v>
      </c>
      <c r="B1371" t="s">
        <v>33240</v>
      </c>
      <c r="C1371" t="s">
        <v>31852</v>
      </c>
      <c r="D1371" t="s">
        <v>31885</v>
      </c>
      <c r="E1371" t="s">
        <v>7427</v>
      </c>
      <c r="F1371" t="s">
        <v>7428</v>
      </c>
      <c r="G1371" t="s">
        <v>10479</v>
      </c>
    </row>
    <row r="1372" spans="1:7">
      <c r="A1372">
        <v>119109268</v>
      </c>
      <c r="B1372" t="s">
        <v>33241</v>
      </c>
      <c r="C1372" t="s">
        <v>31852</v>
      </c>
      <c r="D1372" t="s">
        <v>31885</v>
      </c>
      <c r="E1372" t="s">
        <v>7427</v>
      </c>
      <c r="F1372" t="s">
        <v>7428</v>
      </c>
      <c r="G1372" t="s">
        <v>10479</v>
      </c>
    </row>
    <row r="1373" spans="1:7">
      <c r="A1373">
        <v>119109318</v>
      </c>
      <c r="B1373" t="s">
        <v>33242</v>
      </c>
      <c r="C1373" t="s">
        <v>31852</v>
      </c>
      <c r="D1373" t="s">
        <v>31885</v>
      </c>
      <c r="E1373" t="s">
        <v>7427</v>
      </c>
      <c r="F1373" t="s">
        <v>7428</v>
      </c>
      <c r="G1373" t="s">
        <v>10479</v>
      </c>
    </row>
    <row r="1374" spans="1:7">
      <c r="A1374">
        <v>119109320</v>
      </c>
      <c r="B1374" t="s">
        <v>33243</v>
      </c>
      <c r="C1374" t="s">
        <v>31852</v>
      </c>
      <c r="D1374" t="s">
        <v>31885</v>
      </c>
      <c r="E1374" t="s">
        <v>7427</v>
      </c>
      <c r="F1374" t="s">
        <v>7428</v>
      </c>
      <c r="G1374" t="s">
        <v>10479</v>
      </c>
    </row>
    <row r="1375" spans="1:7">
      <c r="A1375">
        <v>119109322</v>
      </c>
      <c r="B1375" t="s">
        <v>33244</v>
      </c>
      <c r="C1375" t="s">
        <v>31852</v>
      </c>
      <c r="D1375" t="s">
        <v>31885</v>
      </c>
      <c r="E1375" t="s">
        <v>7427</v>
      </c>
      <c r="F1375" t="s">
        <v>7428</v>
      </c>
      <c r="G1375" t="s">
        <v>10479</v>
      </c>
    </row>
    <row r="1376" spans="1:7">
      <c r="A1376">
        <v>119109324</v>
      </c>
      <c r="B1376" t="s">
        <v>33245</v>
      </c>
      <c r="C1376" t="s">
        <v>31852</v>
      </c>
      <c r="D1376" t="s">
        <v>31885</v>
      </c>
      <c r="E1376" t="s">
        <v>7427</v>
      </c>
      <c r="F1376" t="s">
        <v>7428</v>
      </c>
      <c r="G1376" t="s">
        <v>10479</v>
      </c>
    </row>
    <row r="1377" spans="1:7">
      <c r="A1377">
        <v>119109446</v>
      </c>
      <c r="B1377" t="s">
        <v>33246</v>
      </c>
      <c r="C1377" t="s">
        <v>31852</v>
      </c>
      <c r="D1377" t="s">
        <v>31885</v>
      </c>
      <c r="E1377" t="s">
        <v>7427</v>
      </c>
      <c r="F1377" t="s">
        <v>7428</v>
      </c>
      <c r="G1377" t="s">
        <v>10479</v>
      </c>
    </row>
    <row r="1378" spans="1:7">
      <c r="A1378">
        <v>119109448</v>
      </c>
      <c r="B1378" t="s">
        <v>33247</v>
      </c>
      <c r="C1378" t="s">
        <v>31852</v>
      </c>
      <c r="D1378" t="s">
        <v>31885</v>
      </c>
      <c r="E1378" t="s">
        <v>7427</v>
      </c>
      <c r="F1378" t="s">
        <v>7428</v>
      </c>
      <c r="G1378" t="s">
        <v>10479</v>
      </c>
    </row>
    <row r="1379" spans="1:7">
      <c r="A1379">
        <v>119109450</v>
      </c>
      <c r="B1379" t="s">
        <v>33248</v>
      </c>
      <c r="C1379" t="s">
        <v>31852</v>
      </c>
      <c r="D1379" t="s">
        <v>31885</v>
      </c>
      <c r="E1379" t="s">
        <v>7427</v>
      </c>
      <c r="F1379" t="s">
        <v>7428</v>
      </c>
      <c r="G1379" t="s">
        <v>10479</v>
      </c>
    </row>
    <row r="1380" spans="1:7">
      <c r="A1380">
        <v>119109452</v>
      </c>
      <c r="B1380" t="s">
        <v>33249</v>
      </c>
      <c r="C1380" t="s">
        <v>31852</v>
      </c>
      <c r="D1380" t="s">
        <v>31885</v>
      </c>
      <c r="E1380" t="s">
        <v>7427</v>
      </c>
      <c r="F1380" t="s">
        <v>7428</v>
      </c>
      <c r="G1380" t="s">
        <v>10479</v>
      </c>
    </row>
    <row r="1381" spans="1:7">
      <c r="A1381">
        <v>119109574</v>
      </c>
      <c r="B1381" t="s">
        <v>33250</v>
      </c>
      <c r="C1381" t="s">
        <v>31852</v>
      </c>
      <c r="D1381" t="s">
        <v>31895</v>
      </c>
      <c r="E1381" t="s">
        <v>7427</v>
      </c>
      <c r="F1381" t="s">
        <v>7428</v>
      </c>
      <c r="G1381" t="s">
        <v>10479</v>
      </c>
    </row>
    <row r="1382" spans="1:7">
      <c r="A1382">
        <v>119109576</v>
      </c>
      <c r="B1382" t="s">
        <v>33251</v>
      </c>
      <c r="C1382" t="s">
        <v>31852</v>
      </c>
      <c r="D1382" t="s">
        <v>31895</v>
      </c>
      <c r="E1382" t="s">
        <v>7427</v>
      </c>
      <c r="F1382" t="s">
        <v>7428</v>
      </c>
      <c r="G1382" t="s">
        <v>10479</v>
      </c>
    </row>
    <row r="1383" spans="1:7">
      <c r="A1383">
        <v>119109578</v>
      </c>
      <c r="B1383" t="s">
        <v>33252</v>
      </c>
      <c r="C1383" t="s">
        <v>31852</v>
      </c>
      <c r="D1383" t="s">
        <v>31895</v>
      </c>
      <c r="E1383" t="s">
        <v>7427</v>
      </c>
      <c r="F1383" t="s">
        <v>7428</v>
      </c>
      <c r="G1383" t="s">
        <v>10479</v>
      </c>
    </row>
    <row r="1384" spans="1:7">
      <c r="A1384">
        <v>119109580</v>
      </c>
      <c r="B1384" t="s">
        <v>33253</v>
      </c>
      <c r="C1384" t="s">
        <v>31852</v>
      </c>
      <c r="D1384" t="s">
        <v>31895</v>
      </c>
      <c r="E1384" t="s">
        <v>7427</v>
      </c>
      <c r="F1384" t="s">
        <v>7428</v>
      </c>
      <c r="G1384" t="s">
        <v>10479</v>
      </c>
    </row>
    <row r="1385" spans="1:7">
      <c r="A1385">
        <v>119108462</v>
      </c>
      <c r="B1385" t="s">
        <v>33254</v>
      </c>
      <c r="C1385" t="s">
        <v>31852</v>
      </c>
      <c r="D1385" t="s">
        <v>32366</v>
      </c>
      <c r="E1385" t="s">
        <v>7427</v>
      </c>
      <c r="F1385" t="s">
        <v>7428</v>
      </c>
      <c r="G1385" t="s">
        <v>10479</v>
      </c>
    </row>
    <row r="1386" spans="1:7">
      <c r="A1386">
        <v>119108464</v>
      </c>
      <c r="B1386" t="s">
        <v>33255</v>
      </c>
      <c r="C1386" t="s">
        <v>31852</v>
      </c>
      <c r="D1386" t="s">
        <v>32366</v>
      </c>
      <c r="E1386" t="s">
        <v>7427</v>
      </c>
      <c r="F1386" t="s">
        <v>7428</v>
      </c>
      <c r="G1386" t="s">
        <v>10479</v>
      </c>
    </row>
    <row r="1387" spans="1:7">
      <c r="A1387">
        <v>119108466</v>
      </c>
      <c r="B1387" t="s">
        <v>33256</v>
      </c>
      <c r="C1387" t="s">
        <v>31852</v>
      </c>
      <c r="D1387" t="s">
        <v>32366</v>
      </c>
      <c r="E1387" t="s">
        <v>7427</v>
      </c>
      <c r="F1387" t="s">
        <v>7428</v>
      </c>
      <c r="G1387" t="s">
        <v>10479</v>
      </c>
    </row>
    <row r="1388" spans="1:7">
      <c r="A1388">
        <v>119108468</v>
      </c>
      <c r="B1388" t="s">
        <v>33257</v>
      </c>
      <c r="C1388" t="s">
        <v>31852</v>
      </c>
      <c r="D1388" t="s">
        <v>31853</v>
      </c>
      <c r="E1388" t="s">
        <v>7427</v>
      </c>
      <c r="F1388" t="s">
        <v>7428</v>
      </c>
      <c r="G1388" t="s">
        <v>10479</v>
      </c>
    </row>
    <row r="1389" spans="1:7">
      <c r="A1389">
        <v>119108586</v>
      </c>
      <c r="B1389" t="s">
        <v>33258</v>
      </c>
      <c r="C1389" t="s">
        <v>31852</v>
      </c>
      <c r="D1389" t="s">
        <v>31946</v>
      </c>
      <c r="E1389" t="s">
        <v>7427</v>
      </c>
      <c r="F1389" t="s">
        <v>7428</v>
      </c>
      <c r="G1389" t="s">
        <v>10479</v>
      </c>
    </row>
    <row r="1390" spans="1:7">
      <c r="A1390">
        <v>119108588</v>
      </c>
      <c r="B1390" t="s">
        <v>33259</v>
      </c>
      <c r="C1390" t="s">
        <v>31852</v>
      </c>
      <c r="D1390" t="s">
        <v>31946</v>
      </c>
      <c r="E1390" t="s">
        <v>7427</v>
      </c>
      <c r="F1390" t="s">
        <v>7428</v>
      </c>
      <c r="G1390" t="s">
        <v>10479</v>
      </c>
    </row>
    <row r="1391" spans="1:7">
      <c r="A1391">
        <v>119108590</v>
      </c>
      <c r="B1391" t="s">
        <v>33260</v>
      </c>
      <c r="C1391" t="s">
        <v>31852</v>
      </c>
      <c r="D1391" t="s">
        <v>31946</v>
      </c>
      <c r="E1391" t="s">
        <v>7427</v>
      </c>
      <c r="F1391" t="s">
        <v>7428</v>
      </c>
      <c r="G1391" t="s">
        <v>10479</v>
      </c>
    </row>
    <row r="1392" spans="1:7">
      <c r="A1392">
        <v>119108592</v>
      </c>
      <c r="B1392" t="s">
        <v>33261</v>
      </c>
      <c r="C1392" t="s">
        <v>31852</v>
      </c>
      <c r="D1392" t="s">
        <v>31946</v>
      </c>
      <c r="E1392" t="s">
        <v>7427</v>
      </c>
      <c r="F1392" t="s">
        <v>7428</v>
      </c>
      <c r="G1392" t="s">
        <v>10479</v>
      </c>
    </row>
    <row r="1393" spans="1:7">
      <c r="A1393">
        <v>119108654</v>
      </c>
      <c r="B1393" t="s">
        <v>33262</v>
      </c>
      <c r="C1393" t="s">
        <v>31852</v>
      </c>
      <c r="D1393" t="s">
        <v>31861</v>
      </c>
      <c r="E1393" t="s">
        <v>7427</v>
      </c>
      <c r="F1393" t="s">
        <v>7428</v>
      </c>
      <c r="G1393" t="s">
        <v>10479</v>
      </c>
    </row>
    <row r="1394" spans="1:7">
      <c r="A1394">
        <v>119108656</v>
      </c>
      <c r="B1394" t="s">
        <v>33263</v>
      </c>
      <c r="C1394" t="s">
        <v>31852</v>
      </c>
      <c r="D1394" t="s">
        <v>31861</v>
      </c>
      <c r="E1394" t="s">
        <v>7427</v>
      </c>
      <c r="F1394" t="s">
        <v>7428</v>
      </c>
      <c r="G1394" t="s">
        <v>10479</v>
      </c>
    </row>
    <row r="1395" spans="1:7">
      <c r="A1395">
        <v>119108658</v>
      </c>
      <c r="B1395" t="s">
        <v>33264</v>
      </c>
      <c r="C1395" t="s">
        <v>31852</v>
      </c>
      <c r="D1395" t="s">
        <v>31861</v>
      </c>
      <c r="E1395" t="s">
        <v>7427</v>
      </c>
      <c r="F1395" t="s">
        <v>7428</v>
      </c>
      <c r="G1395" t="s">
        <v>10479</v>
      </c>
    </row>
    <row r="1396" spans="1:7">
      <c r="A1396">
        <v>119108660</v>
      </c>
      <c r="B1396" t="s">
        <v>33265</v>
      </c>
      <c r="C1396" t="s">
        <v>31852</v>
      </c>
      <c r="D1396" t="s">
        <v>31861</v>
      </c>
      <c r="E1396" t="s">
        <v>7427</v>
      </c>
      <c r="F1396" t="s">
        <v>7428</v>
      </c>
      <c r="G1396" t="s">
        <v>10479</v>
      </c>
    </row>
    <row r="1397" spans="1:7">
      <c r="A1397">
        <v>119108778</v>
      </c>
      <c r="B1397" t="s">
        <v>33266</v>
      </c>
      <c r="C1397" t="s">
        <v>31852</v>
      </c>
      <c r="D1397" t="s">
        <v>31953</v>
      </c>
      <c r="E1397" t="s">
        <v>7427</v>
      </c>
      <c r="F1397" t="s">
        <v>7428</v>
      </c>
      <c r="G1397" t="s">
        <v>10479</v>
      </c>
    </row>
    <row r="1398" spans="1:7">
      <c r="A1398">
        <v>119108780</v>
      </c>
      <c r="B1398" t="s">
        <v>33267</v>
      </c>
      <c r="C1398" t="s">
        <v>31852</v>
      </c>
      <c r="D1398" t="s">
        <v>31953</v>
      </c>
      <c r="E1398" t="s">
        <v>7427</v>
      </c>
      <c r="F1398" t="s">
        <v>7428</v>
      </c>
      <c r="G1398" t="s">
        <v>10479</v>
      </c>
    </row>
    <row r="1399" spans="1:7">
      <c r="A1399">
        <v>119108782</v>
      </c>
      <c r="B1399" t="s">
        <v>33268</v>
      </c>
      <c r="C1399" t="s">
        <v>31852</v>
      </c>
      <c r="D1399" t="s">
        <v>31953</v>
      </c>
      <c r="E1399" t="s">
        <v>7427</v>
      </c>
      <c r="F1399" t="s">
        <v>7428</v>
      </c>
      <c r="G1399" t="s">
        <v>10479</v>
      </c>
    </row>
    <row r="1400" spans="1:7">
      <c r="A1400">
        <v>119108784</v>
      </c>
      <c r="B1400" t="s">
        <v>33269</v>
      </c>
      <c r="C1400" t="s">
        <v>31852</v>
      </c>
      <c r="D1400" t="s">
        <v>31953</v>
      </c>
      <c r="E1400" t="s">
        <v>7427</v>
      </c>
      <c r="F1400" t="s">
        <v>7428</v>
      </c>
      <c r="G1400" t="s">
        <v>10479</v>
      </c>
    </row>
    <row r="1401" spans="1:7">
      <c r="A1401">
        <v>119108904</v>
      </c>
      <c r="B1401" t="s">
        <v>33270</v>
      </c>
      <c r="C1401" t="s">
        <v>31852</v>
      </c>
      <c r="D1401" t="s">
        <v>32036</v>
      </c>
      <c r="E1401" t="s">
        <v>7427</v>
      </c>
      <c r="F1401" t="s">
        <v>7428</v>
      </c>
      <c r="G1401" t="s">
        <v>10479</v>
      </c>
    </row>
    <row r="1402" spans="1:7">
      <c r="A1402">
        <v>119108906</v>
      </c>
      <c r="B1402" t="s">
        <v>33271</v>
      </c>
      <c r="C1402" t="s">
        <v>31852</v>
      </c>
      <c r="D1402" t="s">
        <v>32036</v>
      </c>
      <c r="E1402" t="s">
        <v>7427</v>
      </c>
      <c r="F1402" t="s">
        <v>7428</v>
      </c>
      <c r="G1402" t="s">
        <v>10479</v>
      </c>
    </row>
    <row r="1403" spans="1:7">
      <c r="A1403">
        <v>119108908</v>
      </c>
      <c r="B1403" t="s">
        <v>33272</v>
      </c>
      <c r="C1403" t="s">
        <v>31852</v>
      </c>
      <c r="D1403" t="s">
        <v>32036</v>
      </c>
      <c r="E1403" t="s">
        <v>7427</v>
      </c>
      <c r="F1403" t="s">
        <v>7428</v>
      </c>
      <c r="G1403" t="s">
        <v>10479</v>
      </c>
    </row>
    <row r="1404" spans="1:7">
      <c r="A1404">
        <v>119108910</v>
      </c>
      <c r="B1404" t="s">
        <v>33273</v>
      </c>
      <c r="C1404" t="s">
        <v>31852</v>
      </c>
      <c r="D1404" t="s">
        <v>32036</v>
      </c>
      <c r="E1404" t="s">
        <v>7427</v>
      </c>
      <c r="F1404" t="s">
        <v>7428</v>
      </c>
      <c r="G1404" t="s">
        <v>10479</v>
      </c>
    </row>
    <row r="1405" spans="1:7">
      <c r="A1405">
        <v>119109032</v>
      </c>
      <c r="B1405" t="s">
        <v>33274</v>
      </c>
      <c r="C1405" t="s">
        <v>31852</v>
      </c>
      <c r="D1405" t="s">
        <v>31877</v>
      </c>
      <c r="E1405" t="s">
        <v>7427</v>
      </c>
      <c r="F1405" t="s">
        <v>7428</v>
      </c>
      <c r="G1405" t="s">
        <v>10479</v>
      </c>
    </row>
    <row r="1406" spans="1:7">
      <c r="A1406">
        <v>119109034</v>
      </c>
      <c r="B1406" t="s">
        <v>33275</v>
      </c>
      <c r="C1406" t="s">
        <v>31852</v>
      </c>
      <c r="D1406" t="s">
        <v>31877</v>
      </c>
      <c r="E1406" t="s">
        <v>7427</v>
      </c>
      <c r="F1406" t="s">
        <v>7428</v>
      </c>
      <c r="G1406" t="s">
        <v>10479</v>
      </c>
    </row>
    <row r="1407" spans="1:7">
      <c r="A1407">
        <v>119109036</v>
      </c>
      <c r="B1407" t="s">
        <v>33276</v>
      </c>
      <c r="C1407" t="s">
        <v>31852</v>
      </c>
      <c r="D1407" t="s">
        <v>31877</v>
      </c>
      <c r="E1407" t="s">
        <v>7427</v>
      </c>
      <c r="F1407" t="s">
        <v>7428</v>
      </c>
      <c r="G1407" t="s">
        <v>10479</v>
      </c>
    </row>
    <row r="1408" spans="1:7">
      <c r="A1408">
        <v>119109038</v>
      </c>
      <c r="B1408" t="s">
        <v>33277</v>
      </c>
      <c r="C1408" t="s">
        <v>31852</v>
      </c>
      <c r="D1408" t="s">
        <v>31877</v>
      </c>
      <c r="E1408" t="s">
        <v>7427</v>
      </c>
      <c r="F1408" t="s">
        <v>7428</v>
      </c>
      <c r="G1408" t="s">
        <v>10479</v>
      </c>
    </row>
    <row r="1409" spans="1:7">
      <c r="A1409">
        <v>119109156</v>
      </c>
      <c r="B1409" t="s">
        <v>33278</v>
      </c>
      <c r="C1409" t="s">
        <v>31852</v>
      </c>
      <c r="D1409" t="s">
        <v>31881</v>
      </c>
      <c r="E1409" t="s">
        <v>7427</v>
      </c>
      <c r="F1409" t="s">
        <v>7428</v>
      </c>
      <c r="G1409" t="s">
        <v>10479</v>
      </c>
    </row>
    <row r="1410" spans="1:7">
      <c r="A1410">
        <v>119109158</v>
      </c>
      <c r="B1410" t="s">
        <v>33279</v>
      </c>
      <c r="C1410" t="s">
        <v>31852</v>
      </c>
      <c r="D1410" t="s">
        <v>31881</v>
      </c>
      <c r="E1410" t="s">
        <v>7427</v>
      </c>
      <c r="F1410" t="s">
        <v>7428</v>
      </c>
      <c r="G1410" t="s">
        <v>10479</v>
      </c>
    </row>
    <row r="1411" spans="1:7">
      <c r="A1411">
        <v>119109160</v>
      </c>
      <c r="B1411" t="s">
        <v>33280</v>
      </c>
      <c r="C1411" t="s">
        <v>31852</v>
      </c>
      <c r="D1411" t="s">
        <v>31881</v>
      </c>
      <c r="E1411" t="s">
        <v>7427</v>
      </c>
      <c r="F1411" t="s">
        <v>7428</v>
      </c>
      <c r="G1411" t="s">
        <v>10479</v>
      </c>
    </row>
    <row r="1412" spans="1:7">
      <c r="A1412">
        <v>119109162</v>
      </c>
      <c r="B1412" t="s">
        <v>33281</v>
      </c>
      <c r="C1412" t="s">
        <v>31852</v>
      </c>
      <c r="D1412" t="s">
        <v>31881</v>
      </c>
      <c r="E1412" t="s">
        <v>7427</v>
      </c>
      <c r="F1412" t="s">
        <v>7428</v>
      </c>
      <c r="G1412" t="s">
        <v>10479</v>
      </c>
    </row>
    <row r="1413" spans="1:7">
      <c r="A1413">
        <v>119109270</v>
      </c>
      <c r="B1413" t="s">
        <v>33282</v>
      </c>
      <c r="C1413" t="s">
        <v>31852</v>
      </c>
      <c r="D1413" t="s">
        <v>31885</v>
      </c>
      <c r="E1413" t="s">
        <v>7427</v>
      </c>
      <c r="F1413" t="s">
        <v>7428</v>
      </c>
      <c r="G1413" t="s">
        <v>10479</v>
      </c>
    </row>
    <row r="1414" spans="1:7">
      <c r="A1414">
        <v>119109272</v>
      </c>
      <c r="B1414" t="s">
        <v>33283</v>
      </c>
      <c r="C1414" t="s">
        <v>31852</v>
      </c>
      <c r="D1414" t="s">
        <v>31885</v>
      </c>
      <c r="E1414" t="s">
        <v>7427</v>
      </c>
      <c r="F1414" t="s">
        <v>7428</v>
      </c>
      <c r="G1414" t="s">
        <v>10479</v>
      </c>
    </row>
    <row r="1415" spans="1:7">
      <c r="A1415">
        <v>119109274</v>
      </c>
      <c r="B1415" t="s">
        <v>33284</v>
      </c>
      <c r="C1415" t="s">
        <v>31852</v>
      </c>
      <c r="D1415" t="s">
        <v>31885</v>
      </c>
      <c r="E1415" t="s">
        <v>7427</v>
      </c>
      <c r="F1415" t="s">
        <v>7428</v>
      </c>
      <c r="G1415" t="s">
        <v>10479</v>
      </c>
    </row>
    <row r="1416" spans="1:7">
      <c r="A1416">
        <v>119109276</v>
      </c>
      <c r="B1416" t="s">
        <v>33285</v>
      </c>
      <c r="C1416" t="s">
        <v>31852</v>
      </c>
      <c r="D1416" t="s">
        <v>31885</v>
      </c>
      <c r="E1416" t="s">
        <v>7427</v>
      </c>
      <c r="F1416" t="s">
        <v>7428</v>
      </c>
      <c r="G1416" t="s">
        <v>10479</v>
      </c>
    </row>
    <row r="1417" spans="1:7">
      <c r="A1417">
        <v>119109326</v>
      </c>
      <c r="B1417" t="s">
        <v>33286</v>
      </c>
      <c r="C1417" t="s">
        <v>31852</v>
      </c>
      <c r="D1417" t="s">
        <v>31885</v>
      </c>
      <c r="E1417" t="s">
        <v>7427</v>
      </c>
      <c r="F1417" t="s">
        <v>7428</v>
      </c>
      <c r="G1417" t="s">
        <v>10479</v>
      </c>
    </row>
    <row r="1418" spans="1:7">
      <c r="A1418">
        <v>119109328</v>
      </c>
      <c r="B1418" t="s">
        <v>33287</v>
      </c>
      <c r="C1418" t="s">
        <v>31852</v>
      </c>
      <c r="D1418" t="s">
        <v>31885</v>
      </c>
      <c r="E1418" t="s">
        <v>7427</v>
      </c>
      <c r="F1418" t="s">
        <v>7428</v>
      </c>
      <c r="G1418" t="s">
        <v>10479</v>
      </c>
    </row>
    <row r="1419" spans="1:7">
      <c r="A1419">
        <v>119109330</v>
      </c>
      <c r="B1419" t="s">
        <v>33288</v>
      </c>
      <c r="C1419" t="s">
        <v>31852</v>
      </c>
      <c r="D1419" t="s">
        <v>31885</v>
      </c>
      <c r="E1419" t="s">
        <v>7427</v>
      </c>
      <c r="F1419" t="s">
        <v>7428</v>
      </c>
      <c r="G1419" t="s">
        <v>10479</v>
      </c>
    </row>
    <row r="1420" spans="1:7">
      <c r="A1420">
        <v>119109332</v>
      </c>
      <c r="B1420" t="s">
        <v>33289</v>
      </c>
      <c r="C1420" t="s">
        <v>31852</v>
      </c>
      <c r="D1420" t="s">
        <v>31885</v>
      </c>
      <c r="E1420" t="s">
        <v>7427</v>
      </c>
      <c r="F1420" t="s">
        <v>7428</v>
      </c>
      <c r="G1420" t="s">
        <v>10479</v>
      </c>
    </row>
    <row r="1421" spans="1:7">
      <c r="A1421">
        <v>119109454</v>
      </c>
      <c r="B1421" t="s">
        <v>33290</v>
      </c>
      <c r="C1421" t="s">
        <v>31852</v>
      </c>
      <c r="D1421" t="s">
        <v>31885</v>
      </c>
      <c r="E1421" t="s">
        <v>7427</v>
      </c>
      <c r="F1421" t="s">
        <v>7428</v>
      </c>
      <c r="G1421" t="s">
        <v>10479</v>
      </c>
    </row>
    <row r="1422" spans="1:7">
      <c r="A1422">
        <v>119109456</v>
      </c>
      <c r="B1422" t="s">
        <v>33291</v>
      </c>
      <c r="C1422" t="s">
        <v>31852</v>
      </c>
      <c r="D1422" t="s">
        <v>31885</v>
      </c>
      <c r="E1422" t="s">
        <v>7427</v>
      </c>
      <c r="F1422" t="s">
        <v>7428</v>
      </c>
      <c r="G1422" t="s">
        <v>10479</v>
      </c>
    </row>
    <row r="1423" spans="1:7">
      <c r="A1423">
        <v>119109458</v>
      </c>
      <c r="B1423" t="s">
        <v>33292</v>
      </c>
      <c r="C1423" t="s">
        <v>31852</v>
      </c>
      <c r="D1423" t="s">
        <v>31885</v>
      </c>
      <c r="E1423" t="s">
        <v>7427</v>
      </c>
      <c r="F1423" t="s">
        <v>7428</v>
      </c>
      <c r="G1423" t="s">
        <v>10479</v>
      </c>
    </row>
    <row r="1424" spans="1:7">
      <c r="A1424">
        <v>119109460</v>
      </c>
      <c r="B1424" t="s">
        <v>33293</v>
      </c>
      <c r="C1424" t="s">
        <v>31852</v>
      </c>
      <c r="D1424" t="s">
        <v>31885</v>
      </c>
      <c r="E1424" t="s">
        <v>7427</v>
      </c>
      <c r="F1424" t="s">
        <v>7428</v>
      </c>
      <c r="G1424" t="s">
        <v>10479</v>
      </c>
    </row>
    <row r="1425" spans="1:7">
      <c r="A1425">
        <v>119109582</v>
      </c>
      <c r="B1425" t="s">
        <v>33294</v>
      </c>
      <c r="C1425" t="s">
        <v>31852</v>
      </c>
      <c r="D1425" t="s">
        <v>31899</v>
      </c>
      <c r="E1425" t="s">
        <v>7427</v>
      </c>
      <c r="F1425" t="s">
        <v>7428</v>
      </c>
      <c r="G1425" t="s">
        <v>10479</v>
      </c>
    </row>
    <row r="1426" spans="1:7">
      <c r="A1426">
        <v>119109584</v>
      </c>
      <c r="B1426" t="s">
        <v>33295</v>
      </c>
      <c r="C1426" t="s">
        <v>31852</v>
      </c>
      <c r="D1426" t="s">
        <v>31899</v>
      </c>
      <c r="E1426" t="s">
        <v>7427</v>
      </c>
      <c r="F1426" t="s">
        <v>7428</v>
      </c>
      <c r="G1426" t="s">
        <v>10479</v>
      </c>
    </row>
    <row r="1427" spans="1:7">
      <c r="A1427">
        <v>119109586</v>
      </c>
      <c r="B1427" t="s">
        <v>33296</v>
      </c>
      <c r="C1427" t="s">
        <v>31852</v>
      </c>
      <c r="D1427" t="s">
        <v>31899</v>
      </c>
      <c r="E1427" t="s">
        <v>7427</v>
      </c>
      <c r="F1427" t="s">
        <v>7428</v>
      </c>
      <c r="G1427" t="s">
        <v>10479</v>
      </c>
    </row>
    <row r="1428" spans="1:7">
      <c r="A1428">
        <v>119109588</v>
      </c>
      <c r="B1428" t="s">
        <v>33297</v>
      </c>
      <c r="C1428" t="s">
        <v>31852</v>
      </c>
      <c r="D1428" t="s">
        <v>31899</v>
      </c>
      <c r="E1428" t="s">
        <v>7427</v>
      </c>
      <c r="F1428" t="s">
        <v>7428</v>
      </c>
      <c r="G1428" t="s">
        <v>10479</v>
      </c>
    </row>
    <row r="1429" spans="1:7">
      <c r="A1429">
        <v>119108470</v>
      </c>
      <c r="B1429" t="s">
        <v>33298</v>
      </c>
      <c r="C1429" t="s">
        <v>31852</v>
      </c>
      <c r="D1429" t="s">
        <v>31853</v>
      </c>
      <c r="E1429" t="s">
        <v>7427</v>
      </c>
      <c r="F1429" t="s">
        <v>7428</v>
      </c>
      <c r="G1429" t="s">
        <v>10479</v>
      </c>
    </row>
    <row r="1430" spans="1:7">
      <c r="A1430">
        <v>119108472</v>
      </c>
      <c r="B1430" t="s">
        <v>33299</v>
      </c>
      <c r="C1430" t="s">
        <v>31852</v>
      </c>
      <c r="D1430" t="s">
        <v>31853</v>
      </c>
      <c r="E1430" t="s">
        <v>7427</v>
      </c>
      <c r="F1430" t="s">
        <v>7428</v>
      </c>
      <c r="G1430" t="s">
        <v>10479</v>
      </c>
    </row>
    <row r="1431" spans="1:7">
      <c r="A1431">
        <v>119108474</v>
      </c>
      <c r="B1431" t="s">
        <v>33300</v>
      </c>
      <c r="C1431" t="s">
        <v>31852</v>
      </c>
      <c r="D1431" t="s">
        <v>31853</v>
      </c>
      <c r="E1431" t="s">
        <v>7427</v>
      </c>
      <c r="F1431" t="s">
        <v>7428</v>
      </c>
      <c r="G1431" t="s">
        <v>10479</v>
      </c>
    </row>
    <row r="1432" spans="1:7">
      <c r="A1432">
        <v>119108476</v>
      </c>
      <c r="B1432" t="s">
        <v>33301</v>
      </c>
      <c r="C1432" t="s">
        <v>31852</v>
      </c>
      <c r="D1432" t="s">
        <v>31853</v>
      </c>
      <c r="E1432" t="s">
        <v>7427</v>
      </c>
      <c r="F1432" t="s">
        <v>7428</v>
      </c>
      <c r="G1432" t="s">
        <v>10479</v>
      </c>
    </row>
    <row r="1433" spans="1:7">
      <c r="A1433">
        <v>119108594</v>
      </c>
      <c r="B1433" t="s">
        <v>33302</v>
      </c>
      <c r="C1433" t="s">
        <v>31852</v>
      </c>
      <c r="D1433" t="s">
        <v>31946</v>
      </c>
      <c r="E1433" t="s">
        <v>7427</v>
      </c>
      <c r="F1433" t="s">
        <v>7428</v>
      </c>
      <c r="G1433" t="s">
        <v>10479</v>
      </c>
    </row>
    <row r="1434" spans="1:7">
      <c r="A1434">
        <v>119108596</v>
      </c>
      <c r="B1434" t="s">
        <v>33303</v>
      </c>
      <c r="C1434" t="s">
        <v>31852</v>
      </c>
      <c r="D1434" t="s">
        <v>31946</v>
      </c>
      <c r="E1434" t="s">
        <v>7427</v>
      </c>
      <c r="F1434" t="s">
        <v>7428</v>
      </c>
      <c r="G1434" t="s">
        <v>10479</v>
      </c>
    </row>
    <row r="1435" spans="1:7">
      <c r="A1435">
        <v>119108598</v>
      </c>
      <c r="B1435" t="s">
        <v>33304</v>
      </c>
      <c r="C1435" t="s">
        <v>31852</v>
      </c>
      <c r="D1435" t="s">
        <v>31946</v>
      </c>
      <c r="E1435" t="s">
        <v>7427</v>
      </c>
      <c r="F1435" t="s">
        <v>7428</v>
      </c>
      <c r="G1435" t="s">
        <v>10479</v>
      </c>
    </row>
    <row r="1436" spans="1:7">
      <c r="A1436">
        <v>119108600</v>
      </c>
      <c r="B1436" t="s">
        <v>33305</v>
      </c>
      <c r="C1436" t="s">
        <v>31852</v>
      </c>
      <c r="D1436" t="s">
        <v>31946</v>
      </c>
      <c r="E1436" t="s">
        <v>7427</v>
      </c>
      <c r="F1436" t="s">
        <v>7428</v>
      </c>
      <c r="G1436" t="s">
        <v>10479</v>
      </c>
    </row>
    <row r="1437" spans="1:7">
      <c r="A1437">
        <v>119108662</v>
      </c>
      <c r="B1437" t="s">
        <v>33306</v>
      </c>
      <c r="C1437" t="s">
        <v>31852</v>
      </c>
      <c r="D1437" t="s">
        <v>31861</v>
      </c>
      <c r="E1437" t="s">
        <v>7427</v>
      </c>
      <c r="F1437" t="s">
        <v>7428</v>
      </c>
      <c r="G1437" t="s">
        <v>10479</v>
      </c>
    </row>
    <row r="1438" spans="1:7">
      <c r="A1438">
        <v>119108664</v>
      </c>
      <c r="B1438" t="s">
        <v>33307</v>
      </c>
      <c r="C1438" t="s">
        <v>31852</v>
      </c>
      <c r="D1438" t="s">
        <v>31861</v>
      </c>
      <c r="E1438" t="s">
        <v>7427</v>
      </c>
      <c r="F1438" t="s">
        <v>7428</v>
      </c>
      <c r="G1438" t="s">
        <v>10479</v>
      </c>
    </row>
    <row r="1439" spans="1:7">
      <c r="A1439">
        <v>119108666</v>
      </c>
      <c r="B1439" t="s">
        <v>33308</v>
      </c>
      <c r="C1439" t="s">
        <v>31852</v>
      </c>
      <c r="D1439" t="s">
        <v>31861</v>
      </c>
      <c r="E1439" t="s">
        <v>7427</v>
      </c>
      <c r="F1439" t="s">
        <v>7428</v>
      </c>
      <c r="G1439" t="s">
        <v>10479</v>
      </c>
    </row>
    <row r="1440" spans="1:7">
      <c r="A1440">
        <v>119108668</v>
      </c>
      <c r="B1440" t="s">
        <v>33309</v>
      </c>
      <c r="C1440" t="s">
        <v>31852</v>
      </c>
      <c r="D1440" t="s">
        <v>31861</v>
      </c>
      <c r="E1440" t="s">
        <v>7427</v>
      </c>
      <c r="F1440" t="s">
        <v>7428</v>
      </c>
      <c r="G1440" t="s">
        <v>10479</v>
      </c>
    </row>
    <row r="1441" spans="1:7">
      <c r="A1441">
        <v>119108786</v>
      </c>
      <c r="B1441" t="s">
        <v>33310</v>
      </c>
      <c r="C1441" t="s">
        <v>31852</v>
      </c>
      <c r="D1441" t="s">
        <v>31953</v>
      </c>
      <c r="E1441" t="s">
        <v>7427</v>
      </c>
      <c r="F1441" t="s">
        <v>7428</v>
      </c>
      <c r="G1441" t="s">
        <v>10479</v>
      </c>
    </row>
    <row r="1442" spans="1:7">
      <c r="A1442">
        <v>119108788</v>
      </c>
      <c r="B1442" t="s">
        <v>33311</v>
      </c>
      <c r="C1442" t="s">
        <v>31852</v>
      </c>
      <c r="D1442" t="s">
        <v>31953</v>
      </c>
      <c r="E1442" t="s">
        <v>7427</v>
      </c>
      <c r="F1442" t="s">
        <v>7428</v>
      </c>
      <c r="G1442" t="s">
        <v>10479</v>
      </c>
    </row>
    <row r="1443" spans="1:7">
      <c r="A1443">
        <v>119108790</v>
      </c>
      <c r="B1443" t="s">
        <v>33312</v>
      </c>
      <c r="C1443" t="s">
        <v>31852</v>
      </c>
      <c r="D1443" t="s">
        <v>31953</v>
      </c>
      <c r="E1443" t="s">
        <v>7427</v>
      </c>
      <c r="F1443" t="s">
        <v>7428</v>
      </c>
      <c r="G1443" t="s">
        <v>10479</v>
      </c>
    </row>
    <row r="1444" spans="1:7">
      <c r="A1444">
        <v>119108792</v>
      </c>
      <c r="B1444" t="s">
        <v>33313</v>
      </c>
      <c r="C1444" t="s">
        <v>31852</v>
      </c>
      <c r="D1444" t="s">
        <v>31953</v>
      </c>
      <c r="E1444" t="s">
        <v>7427</v>
      </c>
      <c r="F1444" t="s">
        <v>7428</v>
      </c>
      <c r="G1444" t="s">
        <v>10479</v>
      </c>
    </row>
    <row r="1445" spans="1:7">
      <c r="A1445">
        <v>119108912</v>
      </c>
      <c r="B1445" t="s">
        <v>33314</v>
      </c>
      <c r="C1445" t="s">
        <v>31852</v>
      </c>
      <c r="D1445" t="s">
        <v>32036</v>
      </c>
      <c r="E1445" t="s">
        <v>7427</v>
      </c>
      <c r="F1445" t="s">
        <v>7428</v>
      </c>
      <c r="G1445" t="s">
        <v>10479</v>
      </c>
    </row>
    <row r="1446" spans="1:7">
      <c r="A1446">
        <v>119108914</v>
      </c>
      <c r="B1446" t="s">
        <v>33315</v>
      </c>
      <c r="C1446" t="s">
        <v>31852</v>
      </c>
      <c r="D1446" t="s">
        <v>32036</v>
      </c>
      <c r="E1446" t="s">
        <v>7427</v>
      </c>
      <c r="F1446" t="s">
        <v>7428</v>
      </c>
      <c r="G1446" t="s">
        <v>10479</v>
      </c>
    </row>
    <row r="1447" spans="1:7">
      <c r="A1447">
        <v>119108916</v>
      </c>
      <c r="B1447" t="s">
        <v>33316</v>
      </c>
      <c r="C1447" t="s">
        <v>31852</v>
      </c>
      <c r="D1447" t="s">
        <v>32036</v>
      </c>
      <c r="E1447" t="s">
        <v>7427</v>
      </c>
      <c r="F1447" t="s">
        <v>7428</v>
      </c>
      <c r="G1447" t="s">
        <v>10479</v>
      </c>
    </row>
    <row r="1448" spans="1:7">
      <c r="A1448">
        <v>119108918</v>
      </c>
      <c r="B1448" t="s">
        <v>33317</v>
      </c>
      <c r="C1448" t="s">
        <v>31852</v>
      </c>
      <c r="D1448" t="s">
        <v>32036</v>
      </c>
      <c r="E1448" t="s">
        <v>7427</v>
      </c>
      <c r="F1448" t="s">
        <v>7428</v>
      </c>
      <c r="G1448" t="s">
        <v>10479</v>
      </c>
    </row>
    <row r="1449" spans="1:7">
      <c r="A1449">
        <v>119109040</v>
      </c>
      <c r="B1449" t="s">
        <v>33318</v>
      </c>
      <c r="C1449" t="s">
        <v>31852</v>
      </c>
      <c r="D1449" t="s">
        <v>31877</v>
      </c>
      <c r="E1449" t="s">
        <v>7427</v>
      </c>
      <c r="F1449" t="s">
        <v>7428</v>
      </c>
      <c r="G1449" t="s">
        <v>10479</v>
      </c>
    </row>
    <row r="1450" spans="1:7">
      <c r="A1450">
        <v>119109042</v>
      </c>
      <c r="B1450" t="s">
        <v>33319</v>
      </c>
      <c r="C1450" t="s">
        <v>31852</v>
      </c>
      <c r="D1450" t="s">
        <v>31877</v>
      </c>
      <c r="E1450" t="s">
        <v>7427</v>
      </c>
      <c r="F1450" t="s">
        <v>7428</v>
      </c>
      <c r="G1450" t="s">
        <v>10479</v>
      </c>
    </row>
    <row r="1451" spans="1:7">
      <c r="A1451">
        <v>119109044</v>
      </c>
      <c r="B1451" t="s">
        <v>33320</v>
      </c>
      <c r="C1451" t="s">
        <v>31852</v>
      </c>
      <c r="D1451" t="s">
        <v>31877</v>
      </c>
      <c r="E1451" t="s">
        <v>7427</v>
      </c>
      <c r="F1451" t="s">
        <v>7428</v>
      </c>
      <c r="G1451" t="s">
        <v>10479</v>
      </c>
    </row>
    <row r="1452" spans="1:7">
      <c r="A1452">
        <v>119109046</v>
      </c>
      <c r="B1452" t="s">
        <v>33321</v>
      </c>
      <c r="C1452" t="s">
        <v>31852</v>
      </c>
      <c r="D1452" t="s">
        <v>31877</v>
      </c>
      <c r="E1452" t="s">
        <v>7427</v>
      </c>
      <c r="F1452" t="s">
        <v>7428</v>
      </c>
      <c r="G1452" t="s">
        <v>10479</v>
      </c>
    </row>
    <row r="1453" spans="1:7">
      <c r="A1453">
        <v>119109164</v>
      </c>
      <c r="B1453" t="s">
        <v>33322</v>
      </c>
      <c r="C1453" t="s">
        <v>31852</v>
      </c>
      <c r="D1453" t="s">
        <v>31968</v>
      </c>
      <c r="E1453" t="s">
        <v>7427</v>
      </c>
      <c r="F1453" t="s">
        <v>7428</v>
      </c>
      <c r="G1453" t="s">
        <v>10479</v>
      </c>
    </row>
    <row r="1454" spans="1:7">
      <c r="A1454">
        <v>119109166</v>
      </c>
      <c r="B1454" t="s">
        <v>33323</v>
      </c>
      <c r="C1454" t="s">
        <v>31852</v>
      </c>
      <c r="D1454" t="s">
        <v>31885</v>
      </c>
      <c r="E1454" t="s">
        <v>7427</v>
      </c>
      <c r="F1454" t="s">
        <v>7428</v>
      </c>
      <c r="G1454" t="s">
        <v>10479</v>
      </c>
    </row>
    <row r="1455" spans="1:7">
      <c r="A1455">
        <v>119109168</v>
      </c>
      <c r="B1455" t="s">
        <v>33324</v>
      </c>
      <c r="C1455" t="s">
        <v>31852</v>
      </c>
      <c r="D1455" t="s">
        <v>31885</v>
      </c>
      <c r="E1455" t="s">
        <v>7427</v>
      </c>
      <c r="F1455" t="s">
        <v>7428</v>
      </c>
      <c r="G1455" t="s">
        <v>10479</v>
      </c>
    </row>
    <row r="1456" spans="1:7">
      <c r="A1456">
        <v>119109170</v>
      </c>
      <c r="B1456" t="s">
        <v>33325</v>
      </c>
      <c r="C1456" t="s">
        <v>31852</v>
      </c>
      <c r="D1456" t="s">
        <v>31885</v>
      </c>
      <c r="E1456" t="s">
        <v>7427</v>
      </c>
      <c r="F1456" t="s">
        <v>7428</v>
      </c>
      <c r="G1456" t="s">
        <v>10479</v>
      </c>
    </row>
    <row r="1457" spans="1:7">
      <c r="A1457">
        <v>119109334</v>
      </c>
      <c r="B1457" t="s">
        <v>33326</v>
      </c>
      <c r="C1457" t="s">
        <v>31852</v>
      </c>
      <c r="D1457" t="s">
        <v>31885</v>
      </c>
      <c r="E1457" t="s">
        <v>7427</v>
      </c>
      <c r="F1457" t="s">
        <v>7428</v>
      </c>
      <c r="G1457" t="s">
        <v>10479</v>
      </c>
    </row>
    <row r="1458" spans="1:7">
      <c r="A1458">
        <v>119109336</v>
      </c>
      <c r="B1458" t="s">
        <v>33327</v>
      </c>
      <c r="C1458" t="s">
        <v>31852</v>
      </c>
      <c r="D1458" t="s">
        <v>31885</v>
      </c>
      <c r="E1458" t="s">
        <v>7427</v>
      </c>
      <c r="F1458" t="s">
        <v>7428</v>
      </c>
      <c r="G1458" t="s">
        <v>10479</v>
      </c>
    </row>
    <row r="1459" spans="1:7">
      <c r="A1459">
        <v>119109338</v>
      </c>
      <c r="B1459" t="s">
        <v>33328</v>
      </c>
      <c r="C1459" t="s">
        <v>31852</v>
      </c>
      <c r="D1459" t="s">
        <v>31885</v>
      </c>
      <c r="E1459" t="s">
        <v>7427</v>
      </c>
      <c r="F1459" t="s">
        <v>7428</v>
      </c>
      <c r="G1459" t="s">
        <v>10479</v>
      </c>
    </row>
    <row r="1460" spans="1:7">
      <c r="A1460">
        <v>119109340</v>
      </c>
      <c r="B1460" t="s">
        <v>33329</v>
      </c>
      <c r="C1460" t="s">
        <v>31852</v>
      </c>
      <c r="D1460" t="s">
        <v>31885</v>
      </c>
      <c r="E1460" t="s">
        <v>7427</v>
      </c>
      <c r="F1460" t="s">
        <v>7428</v>
      </c>
      <c r="G1460" t="s">
        <v>10479</v>
      </c>
    </row>
    <row r="1461" spans="1:7">
      <c r="A1461">
        <v>119109462</v>
      </c>
      <c r="B1461" t="s">
        <v>33330</v>
      </c>
      <c r="C1461" t="s">
        <v>31852</v>
      </c>
      <c r="D1461" t="s">
        <v>31885</v>
      </c>
      <c r="E1461" t="s">
        <v>7427</v>
      </c>
      <c r="F1461" t="s">
        <v>7428</v>
      </c>
      <c r="G1461" t="s">
        <v>10479</v>
      </c>
    </row>
    <row r="1462" spans="1:7">
      <c r="A1462">
        <v>119109464</v>
      </c>
      <c r="B1462" t="s">
        <v>33331</v>
      </c>
      <c r="C1462" t="s">
        <v>31852</v>
      </c>
      <c r="D1462" t="s">
        <v>31885</v>
      </c>
      <c r="E1462" t="s">
        <v>7427</v>
      </c>
      <c r="F1462" t="s">
        <v>7428</v>
      </c>
      <c r="G1462" t="s">
        <v>10479</v>
      </c>
    </row>
    <row r="1463" spans="1:7">
      <c r="A1463">
        <v>119109466</v>
      </c>
      <c r="B1463" t="s">
        <v>33332</v>
      </c>
      <c r="C1463" t="s">
        <v>31852</v>
      </c>
      <c r="D1463" t="s">
        <v>31885</v>
      </c>
      <c r="E1463" t="s">
        <v>7427</v>
      </c>
      <c r="F1463" t="s">
        <v>7428</v>
      </c>
      <c r="G1463" t="s">
        <v>10479</v>
      </c>
    </row>
    <row r="1464" spans="1:7">
      <c r="A1464">
        <v>119109468</v>
      </c>
      <c r="B1464" t="s">
        <v>33333</v>
      </c>
      <c r="C1464" t="s">
        <v>31852</v>
      </c>
      <c r="D1464" t="s">
        <v>31885</v>
      </c>
      <c r="E1464" t="s">
        <v>7427</v>
      </c>
      <c r="F1464" t="s">
        <v>7428</v>
      </c>
      <c r="G1464" t="s">
        <v>10479</v>
      </c>
    </row>
    <row r="1465" spans="1:7">
      <c r="A1465">
        <v>119109590</v>
      </c>
      <c r="B1465" t="s">
        <v>33334</v>
      </c>
      <c r="C1465" t="s">
        <v>31852</v>
      </c>
      <c r="D1465" t="s">
        <v>31899</v>
      </c>
      <c r="E1465" t="s">
        <v>7427</v>
      </c>
      <c r="F1465" t="s">
        <v>7428</v>
      </c>
      <c r="G1465" t="s">
        <v>10479</v>
      </c>
    </row>
    <row r="1466" spans="1:7">
      <c r="A1466">
        <v>119109592</v>
      </c>
      <c r="B1466" t="s">
        <v>33335</v>
      </c>
      <c r="C1466" t="s">
        <v>31852</v>
      </c>
      <c r="D1466" t="s">
        <v>31899</v>
      </c>
      <c r="E1466" t="s">
        <v>7427</v>
      </c>
      <c r="F1466" t="s">
        <v>7428</v>
      </c>
      <c r="G1466" t="s">
        <v>10479</v>
      </c>
    </row>
    <row r="1467" spans="1:7">
      <c r="A1467">
        <v>119109594</v>
      </c>
      <c r="B1467" t="s">
        <v>33336</v>
      </c>
      <c r="C1467" t="s">
        <v>31852</v>
      </c>
      <c r="D1467" t="s">
        <v>31899</v>
      </c>
      <c r="E1467" t="s">
        <v>7427</v>
      </c>
      <c r="F1467" t="s">
        <v>7428</v>
      </c>
      <c r="G1467" t="s">
        <v>10479</v>
      </c>
    </row>
    <row r="1468" spans="1:7">
      <c r="A1468">
        <v>119109596</v>
      </c>
      <c r="B1468" t="s">
        <v>33337</v>
      </c>
      <c r="C1468" t="s">
        <v>31852</v>
      </c>
      <c r="D1468" t="s">
        <v>31899</v>
      </c>
      <c r="E1468" t="s">
        <v>7427</v>
      </c>
      <c r="F1468" t="s">
        <v>7428</v>
      </c>
      <c r="G1468" t="s">
        <v>10479</v>
      </c>
    </row>
    <row r="1469" spans="1:7">
      <c r="A1469">
        <v>119108478</v>
      </c>
      <c r="B1469" t="s">
        <v>33338</v>
      </c>
      <c r="C1469" t="s">
        <v>31852</v>
      </c>
      <c r="D1469" t="s">
        <v>31853</v>
      </c>
      <c r="E1469" t="s">
        <v>7427</v>
      </c>
      <c r="F1469" t="s">
        <v>7428</v>
      </c>
      <c r="G1469" t="s">
        <v>10479</v>
      </c>
    </row>
    <row r="1470" spans="1:7">
      <c r="A1470">
        <v>119108480</v>
      </c>
      <c r="B1470" t="s">
        <v>33339</v>
      </c>
      <c r="C1470" t="s">
        <v>31852</v>
      </c>
      <c r="D1470" t="s">
        <v>31853</v>
      </c>
      <c r="E1470" t="s">
        <v>7427</v>
      </c>
      <c r="F1470" t="s">
        <v>7428</v>
      </c>
      <c r="G1470" t="s">
        <v>10479</v>
      </c>
    </row>
    <row r="1471" spans="1:7">
      <c r="A1471">
        <v>119108482</v>
      </c>
      <c r="B1471" t="s">
        <v>33340</v>
      </c>
      <c r="C1471" t="s">
        <v>31852</v>
      </c>
      <c r="D1471" t="s">
        <v>31853</v>
      </c>
      <c r="E1471" t="s">
        <v>7427</v>
      </c>
      <c r="F1471" t="s">
        <v>7428</v>
      </c>
      <c r="G1471" t="s">
        <v>10479</v>
      </c>
    </row>
    <row r="1472" spans="1:7">
      <c r="A1472">
        <v>119108484</v>
      </c>
      <c r="B1472" t="s">
        <v>33341</v>
      </c>
      <c r="C1472" t="s">
        <v>31852</v>
      </c>
      <c r="D1472" t="s">
        <v>31853</v>
      </c>
      <c r="E1472" t="s">
        <v>7427</v>
      </c>
      <c r="F1472" t="s">
        <v>7428</v>
      </c>
      <c r="G1472" t="s">
        <v>10479</v>
      </c>
    </row>
    <row r="1473" spans="1:7">
      <c r="A1473">
        <v>119108602</v>
      </c>
      <c r="B1473" t="s">
        <v>33342</v>
      </c>
      <c r="C1473" t="s">
        <v>31852</v>
      </c>
      <c r="D1473" t="s">
        <v>31946</v>
      </c>
      <c r="E1473" t="s">
        <v>7427</v>
      </c>
      <c r="F1473" t="s">
        <v>7428</v>
      </c>
      <c r="G1473" t="s">
        <v>10479</v>
      </c>
    </row>
    <row r="1474" spans="1:7">
      <c r="A1474">
        <v>119108604</v>
      </c>
      <c r="B1474" t="s">
        <v>33343</v>
      </c>
      <c r="C1474" t="s">
        <v>31852</v>
      </c>
      <c r="D1474" t="s">
        <v>31946</v>
      </c>
      <c r="E1474" t="s">
        <v>7427</v>
      </c>
      <c r="F1474" t="s">
        <v>7428</v>
      </c>
      <c r="G1474" t="s">
        <v>10479</v>
      </c>
    </row>
    <row r="1475" spans="1:7">
      <c r="A1475">
        <v>119108606</v>
      </c>
      <c r="B1475" t="s">
        <v>33344</v>
      </c>
      <c r="C1475" t="s">
        <v>31852</v>
      </c>
      <c r="D1475" t="s">
        <v>31946</v>
      </c>
      <c r="E1475" t="s">
        <v>7427</v>
      </c>
      <c r="F1475" t="s">
        <v>7428</v>
      </c>
      <c r="G1475" t="s">
        <v>10479</v>
      </c>
    </row>
    <row r="1476" spans="1:7">
      <c r="A1476">
        <v>119108608</v>
      </c>
      <c r="B1476" t="s">
        <v>33345</v>
      </c>
      <c r="C1476" t="s">
        <v>31852</v>
      </c>
      <c r="D1476" t="s">
        <v>32107</v>
      </c>
      <c r="E1476" t="s">
        <v>7427</v>
      </c>
      <c r="F1476" t="s">
        <v>7428</v>
      </c>
      <c r="G1476" t="s">
        <v>10479</v>
      </c>
    </row>
    <row r="1477" spans="1:7">
      <c r="A1477">
        <v>119108670</v>
      </c>
      <c r="B1477" t="s">
        <v>33346</v>
      </c>
      <c r="C1477" t="s">
        <v>31852</v>
      </c>
      <c r="D1477" t="s">
        <v>31861</v>
      </c>
      <c r="E1477" t="s">
        <v>7427</v>
      </c>
      <c r="F1477" t="s">
        <v>7428</v>
      </c>
      <c r="G1477" t="s">
        <v>10479</v>
      </c>
    </row>
    <row r="1478" spans="1:7">
      <c r="A1478">
        <v>119108672</v>
      </c>
      <c r="B1478" t="s">
        <v>33347</v>
      </c>
      <c r="C1478" t="s">
        <v>31852</v>
      </c>
      <c r="D1478" t="s">
        <v>31861</v>
      </c>
      <c r="E1478" t="s">
        <v>7427</v>
      </c>
      <c r="F1478" t="s">
        <v>7428</v>
      </c>
      <c r="G1478" t="s">
        <v>10479</v>
      </c>
    </row>
    <row r="1479" spans="1:7">
      <c r="A1479">
        <v>119108674</v>
      </c>
      <c r="B1479" t="s">
        <v>33348</v>
      </c>
      <c r="C1479" t="s">
        <v>31852</v>
      </c>
      <c r="D1479" t="s">
        <v>31861</v>
      </c>
      <c r="E1479" t="s">
        <v>7427</v>
      </c>
      <c r="F1479" t="s">
        <v>7428</v>
      </c>
      <c r="G1479" t="s">
        <v>10479</v>
      </c>
    </row>
    <row r="1480" spans="1:7">
      <c r="A1480">
        <v>119108676</v>
      </c>
      <c r="B1480" t="s">
        <v>33349</v>
      </c>
      <c r="C1480" t="s">
        <v>31852</v>
      </c>
      <c r="D1480" t="s">
        <v>31861</v>
      </c>
      <c r="E1480" t="s">
        <v>7427</v>
      </c>
      <c r="F1480" t="s">
        <v>7428</v>
      </c>
      <c r="G1480" t="s">
        <v>10479</v>
      </c>
    </row>
    <row r="1481" spans="1:7">
      <c r="A1481">
        <v>119108794</v>
      </c>
      <c r="B1481" t="s">
        <v>33350</v>
      </c>
      <c r="C1481" t="s">
        <v>31852</v>
      </c>
      <c r="D1481" t="s">
        <v>31953</v>
      </c>
      <c r="E1481" t="s">
        <v>7427</v>
      </c>
      <c r="F1481" t="s">
        <v>7428</v>
      </c>
      <c r="G1481" t="s">
        <v>10479</v>
      </c>
    </row>
    <row r="1482" spans="1:7">
      <c r="A1482">
        <v>119108796</v>
      </c>
      <c r="B1482" t="s">
        <v>33351</v>
      </c>
      <c r="C1482" t="s">
        <v>31852</v>
      </c>
      <c r="D1482" t="s">
        <v>31953</v>
      </c>
      <c r="E1482" t="s">
        <v>7427</v>
      </c>
      <c r="F1482" t="s">
        <v>7428</v>
      </c>
      <c r="G1482" t="s">
        <v>10479</v>
      </c>
    </row>
    <row r="1483" spans="1:7">
      <c r="A1483">
        <v>119108798</v>
      </c>
      <c r="B1483" t="s">
        <v>33352</v>
      </c>
      <c r="C1483" t="s">
        <v>31852</v>
      </c>
      <c r="D1483" t="s">
        <v>31953</v>
      </c>
      <c r="E1483" t="s">
        <v>7427</v>
      </c>
      <c r="F1483" t="s">
        <v>7428</v>
      </c>
      <c r="G1483" t="s">
        <v>10479</v>
      </c>
    </row>
    <row r="1484" spans="1:7">
      <c r="A1484">
        <v>119108800</v>
      </c>
      <c r="B1484" t="s">
        <v>33353</v>
      </c>
      <c r="C1484" t="s">
        <v>31852</v>
      </c>
      <c r="D1484" t="s">
        <v>31953</v>
      </c>
      <c r="E1484" t="s">
        <v>7427</v>
      </c>
      <c r="F1484" t="s">
        <v>7428</v>
      </c>
      <c r="G1484" t="s">
        <v>10479</v>
      </c>
    </row>
    <row r="1485" spans="1:7">
      <c r="A1485">
        <v>119108920</v>
      </c>
      <c r="B1485" t="s">
        <v>33354</v>
      </c>
      <c r="C1485" t="s">
        <v>31852</v>
      </c>
      <c r="D1485" t="s">
        <v>32036</v>
      </c>
      <c r="E1485" t="s">
        <v>7427</v>
      </c>
      <c r="F1485" t="s">
        <v>7428</v>
      </c>
      <c r="G1485" t="s">
        <v>10479</v>
      </c>
    </row>
    <row r="1486" spans="1:7">
      <c r="A1486">
        <v>119108922</v>
      </c>
      <c r="B1486" t="s">
        <v>33355</v>
      </c>
      <c r="C1486" t="s">
        <v>31852</v>
      </c>
      <c r="D1486" t="s">
        <v>32036</v>
      </c>
      <c r="E1486" t="s">
        <v>7427</v>
      </c>
      <c r="F1486" t="s">
        <v>7428</v>
      </c>
      <c r="G1486" t="s">
        <v>10479</v>
      </c>
    </row>
    <row r="1487" spans="1:7">
      <c r="A1487">
        <v>119108924</v>
      </c>
      <c r="B1487" t="s">
        <v>33356</v>
      </c>
      <c r="C1487" t="s">
        <v>31852</v>
      </c>
      <c r="D1487" t="s">
        <v>32036</v>
      </c>
      <c r="E1487" t="s">
        <v>7427</v>
      </c>
      <c r="F1487" t="s">
        <v>7428</v>
      </c>
      <c r="G1487" t="s">
        <v>10479</v>
      </c>
    </row>
    <row r="1488" spans="1:7">
      <c r="A1488">
        <v>119108926</v>
      </c>
      <c r="B1488" t="s">
        <v>33357</v>
      </c>
      <c r="C1488" t="s">
        <v>31852</v>
      </c>
      <c r="D1488" t="s">
        <v>32036</v>
      </c>
      <c r="E1488" t="s">
        <v>7427</v>
      </c>
      <c r="F1488" t="s">
        <v>7428</v>
      </c>
      <c r="G1488" t="s">
        <v>10479</v>
      </c>
    </row>
    <row r="1489" spans="1:7">
      <c r="A1489">
        <v>119109048</v>
      </c>
      <c r="B1489" t="s">
        <v>33358</v>
      </c>
      <c r="C1489" t="s">
        <v>31852</v>
      </c>
      <c r="D1489" t="s">
        <v>31877</v>
      </c>
      <c r="E1489" t="s">
        <v>7427</v>
      </c>
      <c r="F1489" t="s">
        <v>7428</v>
      </c>
      <c r="G1489" t="s">
        <v>10479</v>
      </c>
    </row>
    <row r="1490" spans="1:7">
      <c r="A1490">
        <v>119109050</v>
      </c>
      <c r="B1490" t="s">
        <v>33359</v>
      </c>
      <c r="C1490" t="s">
        <v>31852</v>
      </c>
      <c r="D1490" t="s">
        <v>31877</v>
      </c>
      <c r="E1490" t="s">
        <v>7427</v>
      </c>
      <c r="F1490" t="s">
        <v>7428</v>
      </c>
      <c r="G1490" t="s">
        <v>10479</v>
      </c>
    </row>
    <row r="1491" spans="1:7">
      <c r="A1491">
        <v>119109052</v>
      </c>
      <c r="B1491" t="s">
        <v>33360</v>
      </c>
      <c r="C1491" t="s">
        <v>31852</v>
      </c>
      <c r="D1491" t="s">
        <v>31877</v>
      </c>
      <c r="E1491" t="s">
        <v>7427</v>
      </c>
      <c r="F1491" t="s">
        <v>7428</v>
      </c>
      <c r="G1491" t="s">
        <v>10479</v>
      </c>
    </row>
    <row r="1492" spans="1:7">
      <c r="A1492">
        <v>119109054</v>
      </c>
      <c r="B1492" t="s">
        <v>33361</v>
      </c>
      <c r="C1492" t="s">
        <v>31852</v>
      </c>
      <c r="D1492" t="s">
        <v>31877</v>
      </c>
      <c r="E1492" t="s">
        <v>7427</v>
      </c>
      <c r="F1492" t="s">
        <v>7428</v>
      </c>
      <c r="G1492" t="s">
        <v>10479</v>
      </c>
    </row>
    <row r="1493" spans="1:7">
      <c r="A1493">
        <v>119109172</v>
      </c>
      <c r="B1493" t="s">
        <v>33362</v>
      </c>
      <c r="C1493" t="s">
        <v>31852</v>
      </c>
      <c r="D1493" t="s">
        <v>31885</v>
      </c>
      <c r="E1493" t="s">
        <v>7427</v>
      </c>
      <c r="F1493" t="s">
        <v>7428</v>
      </c>
      <c r="G1493" t="s">
        <v>10479</v>
      </c>
    </row>
    <row r="1494" spans="1:7">
      <c r="A1494">
        <v>119109174</v>
      </c>
      <c r="B1494" t="s">
        <v>33363</v>
      </c>
      <c r="C1494" t="s">
        <v>31852</v>
      </c>
      <c r="D1494" t="s">
        <v>31885</v>
      </c>
      <c r="E1494" t="s">
        <v>7427</v>
      </c>
      <c r="F1494" t="s">
        <v>7428</v>
      </c>
      <c r="G1494" t="s">
        <v>10479</v>
      </c>
    </row>
    <row r="1495" spans="1:7">
      <c r="A1495">
        <v>119109176</v>
      </c>
      <c r="B1495" t="s">
        <v>33364</v>
      </c>
      <c r="C1495" t="s">
        <v>31852</v>
      </c>
      <c r="D1495" t="s">
        <v>31885</v>
      </c>
      <c r="E1495" t="s">
        <v>7427</v>
      </c>
      <c r="F1495" t="s">
        <v>7428</v>
      </c>
      <c r="G1495" t="s">
        <v>10479</v>
      </c>
    </row>
    <row r="1496" spans="1:7">
      <c r="A1496">
        <v>119109178</v>
      </c>
      <c r="B1496" t="s">
        <v>33365</v>
      </c>
      <c r="C1496" t="s">
        <v>31852</v>
      </c>
      <c r="D1496" t="s">
        <v>31885</v>
      </c>
      <c r="E1496" t="s">
        <v>7427</v>
      </c>
      <c r="F1496" t="s">
        <v>7428</v>
      </c>
      <c r="G1496" t="s">
        <v>10479</v>
      </c>
    </row>
    <row r="1497" spans="1:7">
      <c r="A1497">
        <v>119109342</v>
      </c>
      <c r="B1497" t="s">
        <v>33366</v>
      </c>
      <c r="C1497" t="s">
        <v>31852</v>
      </c>
      <c r="D1497" t="s">
        <v>31885</v>
      </c>
      <c r="E1497" t="s">
        <v>7427</v>
      </c>
      <c r="F1497" t="s">
        <v>7428</v>
      </c>
      <c r="G1497" t="s">
        <v>10479</v>
      </c>
    </row>
    <row r="1498" spans="1:7">
      <c r="A1498">
        <v>119109344</v>
      </c>
      <c r="B1498" t="s">
        <v>33367</v>
      </c>
      <c r="C1498" t="s">
        <v>31852</v>
      </c>
      <c r="D1498" t="s">
        <v>31885</v>
      </c>
      <c r="E1498" t="s">
        <v>7427</v>
      </c>
      <c r="F1498" t="s">
        <v>7428</v>
      </c>
      <c r="G1498" t="s">
        <v>10479</v>
      </c>
    </row>
    <row r="1499" spans="1:7">
      <c r="A1499">
        <v>119109346</v>
      </c>
      <c r="B1499" t="s">
        <v>33368</v>
      </c>
      <c r="C1499" t="s">
        <v>31852</v>
      </c>
      <c r="D1499" t="s">
        <v>31885</v>
      </c>
      <c r="E1499" t="s">
        <v>7427</v>
      </c>
      <c r="F1499" t="s">
        <v>7428</v>
      </c>
      <c r="G1499" t="s">
        <v>10479</v>
      </c>
    </row>
    <row r="1500" spans="1:7">
      <c r="A1500">
        <v>119109348</v>
      </c>
      <c r="B1500" t="s">
        <v>33369</v>
      </c>
      <c r="C1500" t="s">
        <v>31852</v>
      </c>
      <c r="D1500" t="s">
        <v>31885</v>
      </c>
      <c r="E1500" t="s">
        <v>7427</v>
      </c>
      <c r="F1500" t="s">
        <v>7428</v>
      </c>
      <c r="G1500" t="s">
        <v>10479</v>
      </c>
    </row>
    <row r="1501" spans="1:7">
      <c r="A1501">
        <v>119109470</v>
      </c>
      <c r="B1501" t="s">
        <v>33370</v>
      </c>
      <c r="C1501" t="s">
        <v>31852</v>
      </c>
      <c r="D1501" t="s">
        <v>31885</v>
      </c>
      <c r="E1501" t="s">
        <v>7427</v>
      </c>
      <c r="F1501" t="s">
        <v>7428</v>
      </c>
      <c r="G1501" t="s">
        <v>10479</v>
      </c>
    </row>
    <row r="1502" spans="1:7">
      <c r="A1502">
        <v>119109472</v>
      </c>
      <c r="B1502" t="s">
        <v>33371</v>
      </c>
      <c r="C1502" t="s">
        <v>31852</v>
      </c>
      <c r="D1502" t="s">
        <v>31885</v>
      </c>
      <c r="E1502" t="s">
        <v>7427</v>
      </c>
      <c r="F1502" t="s">
        <v>7428</v>
      </c>
      <c r="G1502" t="s">
        <v>10479</v>
      </c>
    </row>
    <row r="1503" spans="1:7">
      <c r="A1503">
        <v>119109474</v>
      </c>
      <c r="B1503" t="s">
        <v>33372</v>
      </c>
      <c r="C1503" t="s">
        <v>31852</v>
      </c>
      <c r="D1503" t="s">
        <v>31885</v>
      </c>
      <c r="E1503" t="s">
        <v>7427</v>
      </c>
      <c r="F1503" t="s">
        <v>7428</v>
      </c>
      <c r="G1503" t="s">
        <v>10479</v>
      </c>
    </row>
    <row r="1504" spans="1:7">
      <c r="A1504">
        <v>119109476</v>
      </c>
      <c r="B1504" t="s">
        <v>33373</v>
      </c>
      <c r="C1504" t="s">
        <v>31852</v>
      </c>
      <c r="D1504" t="s">
        <v>31885</v>
      </c>
      <c r="E1504" t="s">
        <v>7427</v>
      </c>
      <c r="F1504" t="s">
        <v>7428</v>
      </c>
      <c r="G1504" t="s">
        <v>10479</v>
      </c>
    </row>
    <row r="1505" spans="1:7">
      <c r="A1505">
        <v>119109598</v>
      </c>
      <c r="B1505" t="s">
        <v>33374</v>
      </c>
      <c r="C1505" t="s">
        <v>31852</v>
      </c>
      <c r="D1505" t="s">
        <v>31899</v>
      </c>
      <c r="E1505" t="s">
        <v>7427</v>
      </c>
      <c r="F1505" t="s">
        <v>7428</v>
      </c>
      <c r="G1505" t="s">
        <v>10479</v>
      </c>
    </row>
    <row r="1506" spans="1:7">
      <c r="A1506">
        <v>119109600</v>
      </c>
      <c r="B1506" t="s">
        <v>33375</v>
      </c>
      <c r="C1506" t="s">
        <v>31852</v>
      </c>
      <c r="D1506" t="s">
        <v>31899</v>
      </c>
      <c r="E1506" t="s">
        <v>7427</v>
      </c>
      <c r="F1506" t="s">
        <v>7428</v>
      </c>
      <c r="G1506" t="s">
        <v>10479</v>
      </c>
    </row>
    <row r="1507" spans="1:7">
      <c r="A1507">
        <v>119109602</v>
      </c>
      <c r="B1507" t="s">
        <v>33376</v>
      </c>
      <c r="C1507" t="s">
        <v>31852</v>
      </c>
      <c r="D1507" t="s">
        <v>31899</v>
      </c>
      <c r="E1507" t="s">
        <v>7427</v>
      </c>
      <c r="F1507" t="s">
        <v>7428</v>
      </c>
      <c r="G1507" t="s">
        <v>10479</v>
      </c>
    </row>
    <row r="1508" spans="1:7">
      <c r="A1508">
        <v>119109604</v>
      </c>
      <c r="B1508" t="s">
        <v>33377</v>
      </c>
      <c r="C1508" t="s">
        <v>31852</v>
      </c>
      <c r="D1508" t="s">
        <v>31899</v>
      </c>
      <c r="E1508" t="s">
        <v>7427</v>
      </c>
      <c r="F1508" t="s">
        <v>7428</v>
      </c>
      <c r="G1508" t="s">
        <v>10479</v>
      </c>
    </row>
    <row r="1509" spans="1:7">
      <c r="A1509">
        <v>119108486</v>
      </c>
      <c r="B1509" t="s">
        <v>33378</v>
      </c>
      <c r="C1509" t="s">
        <v>31852</v>
      </c>
      <c r="D1509" t="s">
        <v>31905</v>
      </c>
      <c r="E1509" t="s">
        <v>7427</v>
      </c>
      <c r="F1509" t="s">
        <v>7428</v>
      </c>
      <c r="G1509" t="s">
        <v>10479</v>
      </c>
    </row>
    <row r="1510" spans="1:7">
      <c r="A1510">
        <v>119108488</v>
      </c>
      <c r="B1510" t="s">
        <v>33379</v>
      </c>
      <c r="C1510" t="s">
        <v>31852</v>
      </c>
      <c r="D1510" t="s">
        <v>31905</v>
      </c>
      <c r="E1510" t="s">
        <v>7427</v>
      </c>
      <c r="F1510" t="s">
        <v>7428</v>
      </c>
      <c r="G1510" t="s">
        <v>10479</v>
      </c>
    </row>
    <row r="1511" spans="1:7">
      <c r="A1511">
        <v>119108490</v>
      </c>
      <c r="B1511" t="s">
        <v>33380</v>
      </c>
      <c r="C1511" t="s">
        <v>31852</v>
      </c>
      <c r="D1511" t="s">
        <v>31905</v>
      </c>
      <c r="E1511" t="s">
        <v>7427</v>
      </c>
      <c r="F1511" t="s">
        <v>7428</v>
      </c>
      <c r="G1511" t="s">
        <v>10479</v>
      </c>
    </row>
    <row r="1512" spans="1:7">
      <c r="A1512">
        <v>119108492</v>
      </c>
      <c r="B1512" t="s">
        <v>33381</v>
      </c>
      <c r="C1512" t="s">
        <v>31852</v>
      </c>
      <c r="D1512" t="s">
        <v>31905</v>
      </c>
      <c r="E1512" t="s">
        <v>7427</v>
      </c>
      <c r="F1512" t="s">
        <v>7428</v>
      </c>
      <c r="G1512" t="s">
        <v>10479</v>
      </c>
    </row>
    <row r="1513" spans="1:7">
      <c r="A1513">
        <v>119108678</v>
      </c>
      <c r="B1513" t="s">
        <v>33382</v>
      </c>
      <c r="C1513" t="s">
        <v>31852</v>
      </c>
      <c r="D1513" t="s">
        <v>31861</v>
      </c>
      <c r="E1513" t="s">
        <v>7427</v>
      </c>
      <c r="F1513" t="s">
        <v>7428</v>
      </c>
      <c r="G1513" t="s">
        <v>10479</v>
      </c>
    </row>
    <row r="1514" spans="1:7">
      <c r="A1514">
        <v>119108680</v>
      </c>
      <c r="B1514" t="s">
        <v>33383</v>
      </c>
      <c r="C1514" t="s">
        <v>31852</v>
      </c>
      <c r="D1514" t="s">
        <v>31861</v>
      </c>
      <c r="E1514" t="s">
        <v>7427</v>
      </c>
      <c r="F1514" t="s">
        <v>7428</v>
      </c>
      <c r="G1514" t="s">
        <v>10479</v>
      </c>
    </row>
    <row r="1515" spans="1:7">
      <c r="A1515">
        <v>119108682</v>
      </c>
      <c r="B1515" t="s">
        <v>33384</v>
      </c>
      <c r="C1515" t="s">
        <v>31852</v>
      </c>
      <c r="D1515" t="s">
        <v>31861</v>
      </c>
      <c r="E1515" t="s">
        <v>7427</v>
      </c>
      <c r="F1515" t="s">
        <v>7428</v>
      </c>
      <c r="G1515" t="s">
        <v>10479</v>
      </c>
    </row>
    <row r="1516" spans="1:7">
      <c r="A1516">
        <v>119108684</v>
      </c>
      <c r="B1516" t="s">
        <v>33385</v>
      </c>
      <c r="C1516" t="s">
        <v>31852</v>
      </c>
      <c r="D1516" t="s">
        <v>31861</v>
      </c>
      <c r="E1516" t="s">
        <v>7427</v>
      </c>
      <c r="F1516" t="s">
        <v>7428</v>
      </c>
      <c r="G1516" t="s">
        <v>10479</v>
      </c>
    </row>
    <row r="1517" spans="1:7">
      <c r="A1517">
        <v>119108802</v>
      </c>
      <c r="B1517" t="s">
        <v>33386</v>
      </c>
      <c r="C1517" t="s">
        <v>31852</v>
      </c>
      <c r="D1517" t="s">
        <v>31953</v>
      </c>
      <c r="E1517" t="s">
        <v>7427</v>
      </c>
      <c r="F1517" t="s">
        <v>7428</v>
      </c>
      <c r="G1517" t="s">
        <v>10479</v>
      </c>
    </row>
    <row r="1518" spans="1:7">
      <c r="A1518">
        <v>119108804</v>
      </c>
      <c r="B1518" t="s">
        <v>33387</v>
      </c>
      <c r="C1518" t="s">
        <v>31852</v>
      </c>
      <c r="D1518" t="s">
        <v>31953</v>
      </c>
      <c r="E1518" t="s">
        <v>7427</v>
      </c>
      <c r="F1518" t="s">
        <v>7428</v>
      </c>
      <c r="G1518" t="s">
        <v>10479</v>
      </c>
    </row>
    <row r="1519" spans="1:7">
      <c r="A1519">
        <v>119108806</v>
      </c>
      <c r="B1519" t="s">
        <v>33388</v>
      </c>
      <c r="C1519" t="s">
        <v>31852</v>
      </c>
      <c r="D1519" t="s">
        <v>31953</v>
      </c>
      <c r="E1519" t="s">
        <v>7427</v>
      </c>
      <c r="F1519" t="s">
        <v>7428</v>
      </c>
      <c r="G1519" t="s">
        <v>10479</v>
      </c>
    </row>
    <row r="1520" spans="1:7">
      <c r="A1520">
        <v>119108808</v>
      </c>
      <c r="B1520" t="s">
        <v>33389</v>
      </c>
      <c r="C1520" t="s">
        <v>31852</v>
      </c>
      <c r="D1520" t="s">
        <v>31953</v>
      </c>
      <c r="E1520" t="s">
        <v>7427</v>
      </c>
      <c r="F1520" t="s">
        <v>7428</v>
      </c>
      <c r="G1520" t="s">
        <v>10479</v>
      </c>
    </row>
    <row r="1521" spans="1:7">
      <c r="A1521">
        <v>119108928</v>
      </c>
      <c r="B1521" t="s">
        <v>33390</v>
      </c>
      <c r="C1521" t="s">
        <v>31852</v>
      </c>
      <c r="D1521" t="s">
        <v>32036</v>
      </c>
      <c r="E1521" t="s">
        <v>7427</v>
      </c>
      <c r="F1521" t="s">
        <v>7428</v>
      </c>
      <c r="G1521" t="s">
        <v>10479</v>
      </c>
    </row>
    <row r="1522" spans="1:7">
      <c r="A1522">
        <v>119108930</v>
      </c>
      <c r="B1522" t="s">
        <v>33391</v>
      </c>
      <c r="C1522" t="s">
        <v>31852</v>
      </c>
      <c r="D1522" t="s">
        <v>32036</v>
      </c>
      <c r="E1522" t="s">
        <v>7427</v>
      </c>
      <c r="F1522" t="s">
        <v>7428</v>
      </c>
      <c r="G1522" t="s">
        <v>10479</v>
      </c>
    </row>
    <row r="1523" spans="1:7">
      <c r="A1523">
        <v>119108932</v>
      </c>
      <c r="B1523" t="s">
        <v>33392</v>
      </c>
      <c r="C1523" t="s">
        <v>31852</v>
      </c>
      <c r="D1523" t="s">
        <v>32036</v>
      </c>
      <c r="E1523" t="s">
        <v>7427</v>
      </c>
      <c r="F1523" t="s">
        <v>7428</v>
      </c>
      <c r="G1523" t="s">
        <v>10479</v>
      </c>
    </row>
    <row r="1524" spans="1:7">
      <c r="A1524">
        <v>119108934</v>
      </c>
      <c r="B1524" t="s">
        <v>33393</v>
      </c>
      <c r="C1524" t="s">
        <v>31852</v>
      </c>
      <c r="D1524" t="s">
        <v>32036</v>
      </c>
      <c r="E1524" t="s">
        <v>7427</v>
      </c>
      <c r="F1524" t="s">
        <v>7428</v>
      </c>
      <c r="G1524" t="s">
        <v>10479</v>
      </c>
    </row>
    <row r="1525" spans="1:7">
      <c r="A1525">
        <v>119109056</v>
      </c>
      <c r="B1525" t="s">
        <v>33394</v>
      </c>
      <c r="C1525" t="s">
        <v>31852</v>
      </c>
      <c r="D1525" t="s">
        <v>31877</v>
      </c>
      <c r="E1525" t="s">
        <v>7427</v>
      </c>
      <c r="F1525" t="s">
        <v>7428</v>
      </c>
      <c r="G1525" t="s">
        <v>10479</v>
      </c>
    </row>
    <row r="1526" spans="1:7">
      <c r="A1526">
        <v>119109058</v>
      </c>
      <c r="B1526" t="s">
        <v>33395</v>
      </c>
      <c r="C1526" t="s">
        <v>31852</v>
      </c>
      <c r="D1526" t="s">
        <v>31877</v>
      </c>
      <c r="E1526" t="s">
        <v>7427</v>
      </c>
      <c r="F1526" t="s">
        <v>7428</v>
      </c>
      <c r="G1526" t="s">
        <v>10479</v>
      </c>
    </row>
    <row r="1527" spans="1:7">
      <c r="A1527">
        <v>119109060</v>
      </c>
      <c r="B1527" t="s">
        <v>33396</v>
      </c>
      <c r="C1527" t="s">
        <v>31852</v>
      </c>
      <c r="D1527" t="s">
        <v>31877</v>
      </c>
      <c r="E1527" t="s">
        <v>7427</v>
      </c>
      <c r="F1527" t="s">
        <v>7428</v>
      </c>
      <c r="G1527" t="s">
        <v>10479</v>
      </c>
    </row>
    <row r="1528" spans="1:7">
      <c r="A1528">
        <v>119109062</v>
      </c>
      <c r="B1528" t="s">
        <v>33397</v>
      </c>
      <c r="C1528" t="s">
        <v>31852</v>
      </c>
      <c r="D1528" t="s">
        <v>31877</v>
      </c>
      <c r="E1528" t="s">
        <v>7427</v>
      </c>
      <c r="F1528" t="s">
        <v>7428</v>
      </c>
      <c r="G1528" t="s">
        <v>10479</v>
      </c>
    </row>
    <row r="1529" spans="1:7">
      <c r="A1529">
        <v>119109180</v>
      </c>
      <c r="B1529" t="s">
        <v>33398</v>
      </c>
      <c r="C1529" t="s">
        <v>31852</v>
      </c>
      <c r="D1529" t="s">
        <v>31885</v>
      </c>
      <c r="E1529" t="s">
        <v>7427</v>
      </c>
      <c r="F1529" t="s">
        <v>7428</v>
      </c>
      <c r="G1529" t="s">
        <v>10479</v>
      </c>
    </row>
    <row r="1530" spans="1:7">
      <c r="A1530">
        <v>119109182</v>
      </c>
      <c r="B1530" t="s">
        <v>33399</v>
      </c>
      <c r="C1530" t="s">
        <v>31852</v>
      </c>
      <c r="D1530" t="s">
        <v>31885</v>
      </c>
      <c r="E1530" t="s">
        <v>7427</v>
      </c>
      <c r="F1530" t="s">
        <v>7428</v>
      </c>
      <c r="G1530" t="s">
        <v>10479</v>
      </c>
    </row>
    <row r="1531" spans="1:7">
      <c r="A1531">
        <v>119109184</v>
      </c>
      <c r="B1531" t="s">
        <v>33400</v>
      </c>
      <c r="C1531" t="s">
        <v>31852</v>
      </c>
      <c r="D1531" t="s">
        <v>31885</v>
      </c>
      <c r="E1531" t="s">
        <v>7427</v>
      </c>
      <c r="F1531" t="s">
        <v>7428</v>
      </c>
      <c r="G1531" t="s">
        <v>10479</v>
      </c>
    </row>
    <row r="1532" spans="1:7">
      <c r="A1532">
        <v>119109186</v>
      </c>
      <c r="B1532" t="s">
        <v>33401</v>
      </c>
      <c r="C1532" t="s">
        <v>31852</v>
      </c>
      <c r="D1532" t="s">
        <v>31885</v>
      </c>
      <c r="E1532" t="s">
        <v>7427</v>
      </c>
      <c r="F1532" t="s">
        <v>7428</v>
      </c>
      <c r="G1532" t="s">
        <v>10479</v>
      </c>
    </row>
    <row r="1533" spans="1:7">
      <c r="A1533">
        <v>119109350</v>
      </c>
      <c r="B1533" t="s">
        <v>33402</v>
      </c>
      <c r="C1533" t="s">
        <v>31852</v>
      </c>
      <c r="D1533" t="s">
        <v>31885</v>
      </c>
      <c r="E1533" t="s">
        <v>7427</v>
      </c>
      <c r="F1533" t="s">
        <v>7428</v>
      </c>
      <c r="G1533" t="s">
        <v>10479</v>
      </c>
    </row>
    <row r="1534" spans="1:7">
      <c r="A1534">
        <v>119109352</v>
      </c>
      <c r="B1534" t="s">
        <v>33403</v>
      </c>
      <c r="C1534" t="s">
        <v>31852</v>
      </c>
      <c r="D1534" t="s">
        <v>31885</v>
      </c>
      <c r="E1534" t="s">
        <v>7427</v>
      </c>
      <c r="F1534" t="s">
        <v>7428</v>
      </c>
      <c r="G1534" t="s">
        <v>10479</v>
      </c>
    </row>
    <row r="1535" spans="1:7">
      <c r="A1535">
        <v>119109354</v>
      </c>
      <c r="B1535" t="s">
        <v>33404</v>
      </c>
      <c r="C1535" t="s">
        <v>31852</v>
      </c>
      <c r="D1535" t="s">
        <v>31885</v>
      </c>
      <c r="E1535" t="s">
        <v>7427</v>
      </c>
      <c r="F1535" t="s">
        <v>7428</v>
      </c>
      <c r="G1535" t="s">
        <v>10479</v>
      </c>
    </row>
    <row r="1536" spans="1:7">
      <c r="A1536">
        <v>119109356</v>
      </c>
      <c r="B1536" t="s">
        <v>33405</v>
      </c>
      <c r="C1536" t="s">
        <v>31852</v>
      </c>
      <c r="D1536" t="s">
        <v>31885</v>
      </c>
      <c r="E1536" t="s">
        <v>7427</v>
      </c>
      <c r="F1536" t="s">
        <v>7428</v>
      </c>
      <c r="G1536" t="s">
        <v>10479</v>
      </c>
    </row>
    <row r="1537" spans="1:7">
      <c r="A1537">
        <v>119109478</v>
      </c>
      <c r="B1537" t="s">
        <v>33406</v>
      </c>
      <c r="C1537" t="s">
        <v>31852</v>
      </c>
      <c r="D1537" t="s">
        <v>31895</v>
      </c>
      <c r="E1537" t="s">
        <v>7427</v>
      </c>
      <c r="F1537" t="s">
        <v>7428</v>
      </c>
      <c r="G1537" t="s">
        <v>10479</v>
      </c>
    </row>
    <row r="1538" spans="1:7">
      <c r="A1538">
        <v>119109480</v>
      </c>
      <c r="B1538" t="s">
        <v>33407</v>
      </c>
      <c r="C1538" t="s">
        <v>31852</v>
      </c>
      <c r="D1538" t="s">
        <v>31895</v>
      </c>
      <c r="E1538" t="s">
        <v>7427</v>
      </c>
      <c r="F1538" t="s">
        <v>7428</v>
      </c>
      <c r="G1538" t="s">
        <v>10479</v>
      </c>
    </row>
    <row r="1539" spans="1:7">
      <c r="A1539">
        <v>119109482</v>
      </c>
      <c r="B1539" t="s">
        <v>33408</v>
      </c>
      <c r="C1539" t="s">
        <v>31852</v>
      </c>
      <c r="D1539" t="s">
        <v>31895</v>
      </c>
      <c r="E1539" t="s">
        <v>7427</v>
      </c>
      <c r="F1539" t="s">
        <v>7428</v>
      </c>
      <c r="G1539" t="s">
        <v>10479</v>
      </c>
    </row>
    <row r="1540" spans="1:7">
      <c r="A1540">
        <v>119109484</v>
      </c>
      <c r="B1540" t="s">
        <v>33409</v>
      </c>
      <c r="C1540" t="s">
        <v>31852</v>
      </c>
      <c r="D1540" t="s">
        <v>31895</v>
      </c>
      <c r="E1540" t="s">
        <v>7427</v>
      </c>
      <c r="F1540" t="s">
        <v>7428</v>
      </c>
      <c r="G1540" t="s">
        <v>10479</v>
      </c>
    </row>
    <row r="1541" spans="1:7">
      <c r="A1541">
        <v>119109606</v>
      </c>
      <c r="B1541" t="s">
        <v>33410</v>
      </c>
      <c r="C1541" t="s">
        <v>31852</v>
      </c>
      <c r="D1541" t="s">
        <v>31899</v>
      </c>
      <c r="E1541" t="s">
        <v>7427</v>
      </c>
      <c r="F1541" t="s">
        <v>7428</v>
      </c>
      <c r="G1541" t="s">
        <v>10479</v>
      </c>
    </row>
    <row r="1542" spans="1:7">
      <c r="A1542">
        <v>119109608</v>
      </c>
      <c r="B1542" t="s">
        <v>33411</v>
      </c>
      <c r="C1542" t="s">
        <v>31852</v>
      </c>
      <c r="D1542" t="s">
        <v>31899</v>
      </c>
      <c r="E1542" t="s">
        <v>7427</v>
      </c>
      <c r="F1542" t="s">
        <v>7428</v>
      </c>
      <c r="G1542" t="s">
        <v>10479</v>
      </c>
    </row>
    <row r="1543" spans="1:7">
      <c r="A1543">
        <v>119109610</v>
      </c>
      <c r="B1543" t="s">
        <v>33412</v>
      </c>
      <c r="C1543" t="s">
        <v>31852</v>
      </c>
      <c r="D1543" t="s">
        <v>31899</v>
      </c>
      <c r="E1543" t="s">
        <v>7427</v>
      </c>
      <c r="F1543" t="s">
        <v>7428</v>
      </c>
      <c r="G1543" t="s">
        <v>10479</v>
      </c>
    </row>
    <row r="1544" spans="1:7">
      <c r="A1544">
        <v>119109612</v>
      </c>
      <c r="B1544" t="s">
        <v>33413</v>
      </c>
      <c r="C1544" t="s">
        <v>31852</v>
      </c>
      <c r="D1544" t="s">
        <v>31899</v>
      </c>
      <c r="E1544" t="s">
        <v>7427</v>
      </c>
      <c r="F1544" t="s">
        <v>7428</v>
      </c>
      <c r="G1544" t="s">
        <v>10479</v>
      </c>
    </row>
    <row r="1545" spans="1:7">
      <c r="A1545">
        <v>119108494</v>
      </c>
      <c r="B1545" t="s">
        <v>33414</v>
      </c>
      <c r="C1545" t="s">
        <v>31852</v>
      </c>
      <c r="D1545" t="s">
        <v>31905</v>
      </c>
      <c r="E1545" t="s">
        <v>7427</v>
      </c>
      <c r="F1545" t="s">
        <v>7428</v>
      </c>
      <c r="G1545" t="s">
        <v>10479</v>
      </c>
    </row>
    <row r="1546" spans="1:7">
      <c r="A1546">
        <v>119108496</v>
      </c>
      <c r="B1546" t="s">
        <v>33415</v>
      </c>
      <c r="C1546" t="s">
        <v>31852</v>
      </c>
      <c r="D1546" t="s">
        <v>31905</v>
      </c>
      <c r="E1546" t="s">
        <v>7427</v>
      </c>
      <c r="F1546" t="s">
        <v>7428</v>
      </c>
      <c r="G1546" t="s">
        <v>10479</v>
      </c>
    </row>
    <row r="1547" spans="1:7">
      <c r="A1547">
        <v>119108686</v>
      </c>
      <c r="B1547" t="s">
        <v>33416</v>
      </c>
      <c r="C1547" t="s">
        <v>31852</v>
      </c>
      <c r="D1547" t="s">
        <v>31861</v>
      </c>
      <c r="E1547" t="s">
        <v>7427</v>
      </c>
      <c r="F1547" t="s">
        <v>7428</v>
      </c>
      <c r="G1547" t="s">
        <v>10479</v>
      </c>
    </row>
    <row r="1548" spans="1:7">
      <c r="A1548">
        <v>119108688</v>
      </c>
      <c r="B1548" t="s">
        <v>33417</v>
      </c>
      <c r="C1548" t="s">
        <v>31852</v>
      </c>
      <c r="D1548" t="s">
        <v>31861</v>
      </c>
      <c r="E1548" t="s">
        <v>7427</v>
      </c>
      <c r="F1548" t="s">
        <v>7428</v>
      </c>
      <c r="G1548" t="s">
        <v>10479</v>
      </c>
    </row>
    <row r="1549" spans="1:7">
      <c r="A1549">
        <v>119108690</v>
      </c>
      <c r="B1549" t="s">
        <v>33418</v>
      </c>
      <c r="C1549" t="s">
        <v>31852</v>
      </c>
      <c r="D1549" t="s">
        <v>31861</v>
      </c>
      <c r="E1549" t="s">
        <v>7427</v>
      </c>
      <c r="F1549" t="s">
        <v>7428</v>
      </c>
      <c r="G1549" t="s">
        <v>10479</v>
      </c>
    </row>
    <row r="1550" spans="1:7">
      <c r="A1550">
        <v>119108692</v>
      </c>
      <c r="B1550" t="s">
        <v>33419</v>
      </c>
      <c r="C1550" t="s">
        <v>31852</v>
      </c>
      <c r="D1550" t="s">
        <v>31861</v>
      </c>
      <c r="E1550" t="s">
        <v>7427</v>
      </c>
      <c r="F1550" t="s">
        <v>7428</v>
      </c>
      <c r="G1550" t="s">
        <v>10479</v>
      </c>
    </row>
    <row r="1551" spans="1:7">
      <c r="A1551">
        <v>119108810</v>
      </c>
      <c r="B1551" t="s">
        <v>33420</v>
      </c>
      <c r="C1551" t="s">
        <v>31852</v>
      </c>
      <c r="D1551" t="s">
        <v>31953</v>
      </c>
      <c r="E1551" t="s">
        <v>7427</v>
      </c>
      <c r="F1551" t="s">
        <v>7428</v>
      </c>
      <c r="G1551" t="s">
        <v>10479</v>
      </c>
    </row>
    <row r="1552" spans="1:7">
      <c r="A1552">
        <v>119108812</v>
      </c>
      <c r="B1552" t="s">
        <v>33421</v>
      </c>
      <c r="C1552" t="s">
        <v>31852</v>
      </c>
      <c r="D1552" t="s">
        <v>31953</v>
      </c>
      <c r="E1552" t="s">
        <v>7427</v>
      </c>
      <c r="F1552" t="s">
        <v>7428</v>
      </c>
      <c r="G1552" t="s">
        <v>10479</v>
      </c>
    </row>
    <row r="1553" spans="1:7">
      <c r="A1553">
        <v>119108814</v>
      </c>
      <c r="B1553" t="s">
        <v>33422</v>
      </c>
      <c r="C1553" t="s">
        <v>31852</v>
      </c>
      <c r="D1553" t="s">
        <v>31953</v>
      </c>
      <c r="E1553" t="s">
        <v>7427</v>
      </c>
      <c r="F1553" t="s">
        <v>7428</v>
      </c>
      <c r="G1553" t="s">
        <v>10479</v>
      </c>
    </row>
    <row r="1554" spans="1:7">
      <c r="A1554">
        <v>119108816</v>
      </c>
      <c r="B1554" t="s">
        <v>33423</v>
      </c>
      <c r="C1554" t="s">
        <v>31852</v>
      </c>
      <c r="D1554" t="s">
        <v>31953</v>
      </c>
      <c r="E1554" t="s">
        <v>7427</v>
      </c>
      <c r="F1554" t="s">
        <v>7428</v>
      </c>
      <c r="G1554" t="s">
        <v>10479</v>
      </c>
    </row>
    <row r="1555" spans="1:7">
      <c r="A1555">
        <v>119108936</v>
      </c>
      <c r="B1555" t="s">
        <v>33424</v>
      </c>
      <c r="C1555" t="s">
        <v>31852</v>
      </c>
      <c r="D1555" t="s">
        <v>32036</v>
      </c>
      <c r="E1555" t="s">
        <v>7427</v>
      </c>
      <c r="F1555" t="s">
        <v>7428</v>
      </c>
      <c r="G1555" t="s">
        <v>10479</v>
      </c>
    </row>
    <row r="1556" spans="1:7">
      <c r="A1556">
        <v>119108938</v>
      </c>
      <c r="B1556" t="s">
        <v>33425</v>
      </c>
      <c r="C1556" t="s">
        <v>31852</v>
      </c>
      <c r="D1556" t="s">
        <v>32036</v>
      </c>
      <c r="E1556" t="s">
        <v>7427</v>
      </c>
      <c r="F1556" t="s">
        <v>7428</v>
      </c>
      <c r="G1556" t="s">
        <v>10479</v>
      </c>
    </row>
    <row r="1557" spans="1:7">
      <c r="A1557">
        <v>119108940</v>
      </c>
      <c r="B1557" t="s">
        <v>33426</v>
      </c>
      <c r="C1557" t="s">
        <v>31852</v>
      </c>
      <c r="D1557" t="s">
        <v>32036</v>
      </c>
      <c r="E1557" t="s">
        <v>7427</v>
      </c>
      <c r="F1557" t="s">
        <v>7428</v>
      </c>
      <c r="G1557" t="s">
        <v>10479</v>
      </c>
    </row>
    <row r="1558" spans="1:7">
      <c r="A1558">
        <v>119108942</v>
      </c>
      <c r="B1558" t="s">
        <v>33427</v>
      </c>
      <c r="C1558" t="s">
        <v>31852</v>
      </c>
      <c r="D1558" t="s">
        <v>32036</v>
      </c>
      <c r="E1558" t="s">
        <v>7427</v>
      </c>
      <c r="F1558" t="s">
        <v>7428</v>
      </c>
      <c r="G1558" t="s">
        <v>10479</v>
      </c>
    </row>
    <row r="1559" spans="1:7">
      <c r="A1559">
        <v>119109064</v>
      </c>
      <c r="B1559" t="s">
        <v>33428</v>
      </c>
      <c r="C1559" t="s">
        <v>31852</v>
      </c>
      <c r="D1559" t="s">
        <v>31877</v>
      </c>
      <c r="E1559" t="s">
        <v>7427</v>
      </c>
      <c r="F1559" t="s">
        <v>7428</v>
      </c>
      <c r="G1559" t="s">
        <v>10479</v>
      </c>
    </row>
    <row r="1560" spans="1:7">
      <c r="A1560">
        <v>119109066</v>
      </c>
      <c r="B1560" t="s">
        <v>33429</v>
      </c>
      <c r="C1560" t="s">
        <v>31852</v>
      </c>
      <c r="D1560" t="s">
        <v>31877</v>
      </c>
      <c r="E1560" t="s">
        <v>7427</v>
      </c>
      <c r="F1560" t="s">
        <v>7428</v>
      </c>
      <c r="G1560" t="s">
        <v>10479</v>
      </c>
    </row>
    <row r="1561" spans="1:7">
      <c r="A1561">
        <v>119109068</v>
      </c>
      <c r="B1561" t="s">
        <v>33430</v>
      </c>
      <c r="C1561" t="s">
        <v>31852</v>
      </c>
      <c r="D1561" t="s">
        <v>31877</v>
      </c>
      <c r="E1561" t="s">
        <v>7427</v>
      </c>
      <c r="F1561" t="s">
        <v>7428</v>
      </c>
      <c r="G1561" t="s">
        <v>10479</v>
      </c>
    </row>
    <row r="1562" spans="1:7">
      <c r="A1562">
        <v>119109188</v>
      </c>
      <c r="B1562" t="s">
        <v>33431</v>
      </c>
      <c r="C1562" t="s">
        <v>31852</v>
      </c>
      <c r="D1562" t="s">
        <v>31885</v>
      </c>
      <c r="E1562" t="s">
        <v>7427</v>
      </c>
      <c r="F1562" t="s">
        <v>7428</v>
      </c>
      <c r="G1562" t="s">
        <v>10479</v>
      </c>
    </row>
    <row r="1563" spans="1:7">
      <c r="A1563">
        <v>119109190</v>
      </c>
      <c r="B1563" t="s">
        <v>33432</v>
      </c>
      <c r="C1563" t="s">
        <v>31852</v>
      </c>
      <c r="D1563" t="s">
        <v>31885</v>
      </c>
      <c r="E1563" t="s">
        <v>7427</v>
      </c>
      <c r="F1563" t="s">
        <v>7428</v>
      </c>
      <c r="G1563" t="s">
        <v>10479</v>
      </c>
    </row>
    <row r="1564" spans="1:7">
      <c r="A1564">
        <v>119109192</v>
      </c>
      <c r="B1564" t="s">
        <v>33433</v>
      </c>
      <c r="C1564" t="s">
        <v>31852</v>
      </c>
      <c r="D1564" t="s">
        <v>31885</v>
      </c>
      <c r="E1564" t="s">
        <v>7427</v>
      </c>
      <c r="F1564" t="s">
        <v>7428</v>
      </c>
      <c r="G1564" t="s">
        <v>10479</v>
      </c>
    </row>
    <row r="1565" spans="1:7">
      <c r="A1565">
        <v>119109194</v>
      </c>
      <c r="B1565" t="s">
        <v>33434</v>
      </c>
      <c r="C1565" t="s">
        <v>31852</v>
      </c>
      <c r="D1565" t="s">
        <v>31885</v>
      </c>
      <c r="E1565" t="s">
        <v>7427</v>
      </c>
      <c r="F1565" t="s">
        <v>7428</v>
      </c>
      <c r="G1565" t="s">
        <v>10479</v>
      </c>
    </row>
    <row r="1566" spans="1:7">
      <c r="A1566">
        <v>119109358</v>
      </c>
      <c r="B1566" t="s">
        <v>33435</v>
      </c>
      <c r="C1566" t="s">
        <v>31852</v>
      </c>
      <c r="D1566" t="s">
        <v>31885</v>
      </c>
      <c r="E1566" t="s">
        <v>7427</v>
      </c>
      <c r="F1566" t="s">
        <v>7428</v>
      </c>
      <c r="G1566" t="s">
        <v>10479</v>
      </c>
    </row>
    <row r="1567" spans="1:7">
      <c r="A1567">
        <v>119109360</v>
      </c>
      <c r="B1567" t="s">
        <v>33436</v>
      </c>
      <c r="C1567" t="s">
        <v>31852</v>
      </c>
      <c r="D1567" t="s">
        <v>31885</v>
      </c>
      <c r="E1567" t="s">
        <v>7427</v>
      </c>
      <c r="F1567" t="s">
        <v>7428</v>
      </c>
      <c r="G1567" t="s">
        <v>10479</v>
      </c>
    </row>
    <row r="1568" spans="1:7">
      <c r="A1568">
        <v>119109362</v>
      </c>
      <c r="B1568" t="s">
        <v>33437</v>
      </c>
      <c r="C1568" t="s">
        <v>31852</v>
      </c>
      <c r="D1568" t="s">
        <v>31885</v>
      </c>
      <c r="E1568" t="s">
        <v>7427</v>
      </c>
      <c r="F1568" t="s">
        <v>7428</v>
      </c>
      <c r="G1568" t="s">
        <v>10479</v>
      </c>
    </row>
    <row r="1569" spans="1:7">
      <c r="A1569">
        <v>119109364</v>
      </c>
      <c r="B1569" t="s">
        <v>33438</v>
      </c>
      <c r="C1569" t="s">
        <v>31852</v>
      </c>
      <c r="D1569" t="s">
        <v>31885</v>
      </c>
      <c r="E1569" t="s">
        <v>7427</v>
      </c>
      <c r="F1569" t="s">
        <v>7428</v>
      </c>
      <c r="G1569" t="s">
        <v>10479</v>
      </c>
    </row>
    <row r="1570" spans="1:7">
      <c r="A1570">
        <v>119109486</v>
      </c>
      <c r="B1570" t="s">
        <v>33439</v>
      </c>
      <c r="C1570" t="s">
        <v>31852</v>
      </c>
      <c r="D1570" t="s">
        <v>31895</v>
      </c>
      <c r="E1570" t="s">
        <v>7427</v>
      </c>
      <c r="F1570" t="s">
        <v>7428</v>
      </c>
      <c r="G1570" t="s">
        <v>10479</v>
      </c>
    </row>
    <row r="1571" spans="1:7">
      <c r="A1571">
        <v>119109488</v>
      </c>
      <c r="B1571" t="s">
        <v>33440</v>
      </c>
      <c r="C1571" t="s">
        <v>31852</v>
      </c>
      <c r="D1571" t="s">
        <v>31895</v>
      </c>
      <c r="E1571" t="s">
        <v>7427</v>
      </c>
      <c r="F1571" t="s">
        <v>7428</v>
      </c>
      <c r="G1571" t="s">
        <v>10479</v>
      </c>
    </row>
    <row r="1572" spans="1:7">
      <c r="A1572">
        <v>119109490</v>
      </c>
      <c r="B1572" t="s">
        <v>33441</v>
      </c>
      <c r="C1572" t="s">
        <v>31852</v>
      </c>
      <c r="D1572" t="s">
        <v>31895</v>
      </c>
      <c r="E1572" t="s">
        <v>7427</v>
      </c>
      <c r="F1572" t="s">
        <v>7428</v>
      </c>
      <c r="G1572" t="s">
        <v>10479</v>
      </c>
    </row>
    <row r="1573" spans="1:7">
      <c r="A1573">
        <v>119109492</v>
      </c>
      <c r="B1573" t="s">
        <v>33442</v>
      </c>
      <c r="C1573" t="s">
        <v>31852</v>
      </c>
      <c r="D1573" t="s">
        <v>31895</v>
      </c>
      <c r="E1573" t="s">
        <v>7427</v>
      </c>
      <c r="F1573" t="s">
        <v>7428</v>
      </c>
      <c r="G1573" t="s">
        <v>10479</v>
      </c>
    </row>
    <row r="1574" spans="1:7">
      <c r="A1574">
        <v>119109614</v>
      </c>
      <c r="B1574" t="s">
        <v>33443</v>
      </c>
      <c r="C1574" t="s">
        <v>31852</v>
      </c>
      <c r="D1574" t="s">
        <v>31899</v>
      </c>
      <c r="E1574" t="s">
        <v>7427</v>
      </c>
      <c r="F1574" t="s">
        <v>7428</v>
      </c>
      <c r="G1574" t="s">
        <v>10479</v>
      </c>
    </row>
    <row r="1575" spans="1:7">
      <c r="A1575">
        <v>119109616</v>
      </c>
      <c r="B1575" t="s">
        <v>33444</v>
      </c>
      <c r="C1575" t="s">
        <v>31852</v>
      </c>
      <c r="D1575" t="s">
        <v>31899</v>
      </c>
      <c r="E1575" t="s">
        <v>7427</v>
      </c>
      <c r="F1575" t="s">
        <v>7428</v>
      </c>
      <c r="G1575" t="s">
        <v>10479</v>
      </c>
    </row>
    <row r="1576" spans="1:7">
      <c r="A1576">
        <v>119109618</v>
      </c>
      <c r="B1576" t="s">
        <v>33445</v>
      </c>
      <c r="C1576" t="s">
        <v>31852</v>
      </c>
      <c r="D1576" t="s">
        <v>31899</v>
      </c>
      <c r="E1576" t="s">
        <v>7427</v>
      </c>
      <c r="F1576" t="s">
        <v>7428</v>
      </c>
      <c r="G1576" t="s">
        <v>10479</v>
      </c>
    </row>
    <row r="1577" spans="1:7">
      <c r="A1577">
        <v>119109620</v>
      </c>
      <c r="B1577" t="s">
        <v>33446</v>
      </c>
      <c r="C1577" t="s">
        <v>31852</v>
      </c>
      <c r="D1577" t="s">
        <v>31899</v>
      </c>
      <c r="E1577" t="s">
        <v>7427</v>
      </c>
      <c r="F1577" t="s">
        <v>7428</v>
      </c>
      <c r="G1577" t="s">
        <v>10479</v>
      </c>
    </row>
    <row r="1578" spans="1:7">
      <c r="A1578">
        <v>119108498</v>
      </c>
      <c r="B1578" t="s">
        <v>33447</v>
      </c>
      <c r="C1578" t="s">
        <v>31852</v>
      </c>
      <c r="D1578" t="s">
        <v>31905</v>
      </c>
      <c r="E1578" t="s">
        <v>7427</v>
      </c>
      <c r="F1578" t="s">
        <v>7428</v>
      </c>
      <c r="G1578" t="s">
        <v>10479</v>
      </c>
    </row>
    <row r="1579" spans="1:7">
      <c r="A1579">
        <v>119108500</v>
      </c>
      <c r="B1579" t="s">
        <v>33448</v>
      </c>
      <c r="C1579" t="s">
        <v>31852</v>
      </c>
      <c r="D1579" t="s">
        <v>31905</v>
      </c>
      <c r="E1579" t="s">
        <v>7427</v>
      </c>
      <c r="F1579" t="s">
        <v>7428</v>
      </c>
      <c r="G1579" t="s">
        <v>10479</v>
      </c>
    </row>
    <row r="1580" spans="1:7">
      <c r="A1580">
        <v>119108502</v>
      </c>
      <c r="B1580" t="s">
        <v>33449</v>
      </c>
      <c r="C1580" t="s">
        <v>31852</v>
      </c>
      <c r="D1580" t="s">
        <v>31905</v>
      </c>
      <c r="E1580" t="s">
        <v>7427</v>
      </c>
      <c r="F1580" t="s">
        <v>7428</v>
      </c>
      <c r="G1580" t="s">
        <v>10479</v>
      </c>
    </row>
    <row r="1581" spans="1:7">
      <c r="A1581">
        <v>119108504</v>
      </c>
      <c r="B1581" t="s">
        <v>33450</v>
      </c>
      <c r="C1581" t="s">
        <v>31852</v>
      </c>
      <c r="D1581" t="s">
        <v>31905</v>
      </c>
      <c r="E1581" t="s">
        <v>7427</v>
      </c>
      <c r="F1581" t="s">
        <v>7428</v>
      </c>
      <c r="G1581" t="s">
        <v>10479</v>
      </c>
    </row>
    <row r="1582" spans="1:7">
      <c r="A1582">
        <v>119108694</v>
      </c>
      <c r="B1582" t="s">
        <v>33451</v>
      </c>
      <c r="C1582" t="s">
        <v>31852</v>
      </c>
      <c r="D1582" t="s">
        <v>31861</v>
      </c>
      <c r="E1582" t="s">
        <v>7427</v>
      </c>
      <c r="F1582" t="s">
        <v>7428</v>
      </c>
      <c r="G1582" t="s">
        <v>10479</v>
      </c>
    </row>
    <row r="1583" spans="1:7">
      <c r="A1583">
        <v>119108696</v>
      </c>
      <c r="B1583" t="s">
        <v>33452</v>
      </c>
      <c r="C1583" t="s">
        <v>31852</v>
      </c>
      <c r="D1583" t="s">
        <v>31861</v>
      </c>
      <c r="E1583" t="s">
        <v>7427</v>
      </c>
      <c r="F1583" t="s">
        <v>7428</v>
      </c>
      <c r="G1583" t="s">
        <v>10479</v>
      </c>
    </row>
    <row r="1584" spans="1:7">
      <c r="A1584">
        <v>119108818</v>
      </c>
      <c r="B1584" t="s">
        <v>33453</v>
      </c>
      <c r="C1584" t="s">
        <v>31852</v>
      </c>
      <c r="D1584" t="s">
        <v>31953</v>
      </c>
      <c r="E1584" t="s">
        <v>7427</v>
      </c>
      <c r="F1584" t="s">
        <v>7428</v>
      </c>
      <c r="G1584" t="s">
        <v>10479</v>
      </c>
    </row>
    <row r="1585" spans="1:7">
      <c r="A1585">
        <v>119108820</v>
      </c>
      <c r="B1585" t="s">
        <v>33454</v>
      </c>
      <c r="C1585" t="s">
        <v>31852</v>
      </c>
      <c r="D1585" t="s">
        <v>31953</v>
      </c>
      <c r="E1585" t="s">
        <v>7427</v>
      </c>
      <c r="F1585" t="s">
        <v>7428</v>
      </c>
      <c r="G1585" t="s">
        <v>10479</v>
      </c>
    </row>
    <row r="1586" spans="1:7">
      <c r="A1586">
        <v>119108822</v>
      </c>
      <c r="B1586" t="s">
        <v>33455</v>
      </c>
      <c r="C1586" t="s">
        <v>31852</v>
      </c>
      <c r="D1586" t="s">
        <v>31953</v>
      </c>
      <c r="E1586" t="s">
        <v>7427</v>
      </c>
      <c r="F1586" t="s">
        <v>7428</v>
      </c>
      <c r="G1586" t="s">
        <v>10479</v>
      </c>
    </row>
    <row r="1587" spans="1:7">
      <c r="A1587">
        <v>119108824</v>
      </c>
      <c r="B1587" t="s">
        <v>33456</v>
      </c>
      <c r="C1587" t="s">
        <v>31852</v>
      </c>
      <c r="D1587" t="s">
        <v>31953</v>
      </c>
      <c r="E1587" t="s">
        <v>7427</v>
      </c>
      <c r="F1587" t="s">
        <v>7428</v>
      </c>
      <c r="G1587" t="s">
        <v>10479</v>
      </c>
    </row>
    <row r="1588" spans="1:7">
      <c r="A1588">
        <v>119108944</v>
      </c>
      <c r="B1588" t="s">
        <v>33457</v>
      </c>
      <c r="C1588" t="s">
        <v>31852</v>
      </c>
      <c r="D1588" t="s">
        <v>32036</v>
      </c>
      <c r="E1588" t="s">
        <v>7427</v>
      </c>
      <c r="F1588" t="s">
        <v>7428</v>
      </c>
      <c r="G1588" t="s">
        <v>10479</v>
      </c>
    </row>
    <row r="1589" spans="1:7">
      <c r="A1589">
        <v>119108946</v>
      </c>
      <c r="B1589" t="s">
        <v>33458</v>
      </c>
      <c r="C1589" t="s">
        <v>31852</v>
      </c>
      <c r="D1589" t="s">
        <v>32036</v>
      </c>
      <c r="E1589" t="s">
        <v>7427</v>
      </c>
      <c r="F1589" t="s">
        <v>7428</v>
      </c>
      <c r="G1589" t="s">
        <v>10479</v>
      </c>
    </row>
    <row r="1590" spans="1:7">
      <c r="A1590">
        <v>119108948</v>
      </c>
      <c r="B1590" t="s">
        <v>33459</v>
      </c>
      <c r="C1590" t="s">
        <v>31852</v>
      </c>
      <c r="D1590" t="s">
        <v>32036</v>
      </c>
      <c r="E1590" t="s">
        <v>7427</v>
      </c>
      <c r="F1590" t="s">
        <v>7428</v>
      </c>
      <c r="G1590" t="s">
        <v>10479</v>
      </c>
    </row>
    <row r="1591" spans="1:7">
      <c r="A1591">
        <v>119108950</v>
      </c>
      <c r="B1591" t="s">
        <v>33460</v>
      </c>
      <c r="C1591" t="s">
        <v>31852</v>
      </c>
      <c r="D1591" t="s">
        <v>32036</v>
      </c>
      <c r="E1591" t="s">
        <v>7427</v>
      </c>
      <c r="F1591" t="s">
        <v>7428</v>
      </c>
      <c r="G1591" t="s">
        <v>10479</v>
      </c>
    </row>
    <row r="1592" spans="1:7">
      <c r="A1592">
        <v>119109070</v>
      </c>
      <c r="B1592" t="s">
        <v>33461</v>
      </c>
      <c r="C1592" t="s">
        <v>31852</v>
      </c>
      <c r="D1592" t="s">
        <v>31877</v>
      </c>
      <c r="E1592" t="s">
        <v>7427</v>
      </c>
      <c r="F1592" t="s">
        <v>7428</v>
      </c>
      <c r="G1592" t="s">
        <v>10479</v>
      </c>
    </row>
    <row r="1593" spans="1:7">
      <c r="A1593">
        <v>119109072</v>
      </c>
      <c r="B1593" t="s">
        <v>33462</v>
      </c>
      <c r="C1593" t="s">
        <v>31852</v>
      </c>
      <c r="D1593" t="s">
        <v>31877</v>
      </c>
      <c r="E1593" t="s">
        <v>7427</v>
      </c>
      <c r="F1593" t="s">
        <v>7428</v>
      </c>
      <c r="G1593" t="s">
        <v>10479</v>
      </c>
    </row>
    <row r="1594" spans="1:7">
      <c r="A1594">
        <v>119109074</v>
      </c>
      <c r="B1594" t="s">
        <v>33463</v>
      </c>
      <c r="C1594" t="s">
        <v>31852</v>
      </c>
      <c r="D1594" t="s">
        <v>31877</v>
      </c>
      <c r="E1594" t="s">
        <v>7427</v>
      </c>
      <c r="F1594" t="s">
        <v>7428</v>
      </c>
      <c r="G1594" t="s">
        <v>10479</v>
      </c>
    </row>
    <row r="1595" spans="1:7">
      <c r="A1595">
        <v>119109076</v>
      </c>
      <c r="B1595" t="s">
        <v>33464</v>
      </c>
      <c r="C1595" t="s">
        <v>31852</v>
      </c>
      <c r="D1595" t="s">
        <v>31877</v>
      </c>
      <c r="E1595" t="s">
        <v>7427</v>
      </c>
      <c r="F1595" t="s">
        <v>7428</v>
      </c>
      <c r="G1595" t="s">
        <v>10479</v>
      </c>
    </row>
    <row r="1596" spans="1:7">
      <c r="A1596">
        <v>119109196</v>
      </c>
      <c r="B1596" t="s">
        <v>33465</v>
      </c>
      <c r="C1596" t="s">
        <v>31852</v>
      </c>
      <c r="D1596" t="s">
        <v>31885</v>
      </c>
      <c r="E1596" t="s">
        <v>7427</v>
      </c>
      <c r="F1596" t="s">
        <v>7428</v>
      </c>
      <c r="G1596" t="s">
        <v>10479</v>
      </c>
    </row>
    <row r="1597" spans="1:7">
      <c r="A1597">
        <v>119109198</v>
      </c>
      <c r="B1597" t="s">
        <v>33466</v>
      </c>
      <c r="C1597" t="s">
        <v>31852</v>
      </c>
      <c r="D1597" t="s">
        <v>31885</v>
      </c>
      <c r="E1597" t="s">
        <v>7427</v>
      </c>
      <c r="F1597" t="s">
        <v>7428</v>
      </c>
      <c r="G1597" t="s">
        <v>10479</v>
      </c>
    </row>
    <row r="1598" spans="1:7">
      <c r="A1598">
        <v>119109200</v>
      </c>
      <c r="B1598" t="s">
        <v>33467</v>
      </c>
      <c r="C1598" t="s">
        <v>31852</v>
      </c>
      <c r="D1598" t="s">
        <v>31885</v>
      </c>
      <c r="E1598" t="s">
        <v>7427</v>
      </c>
      <c r="F1598" t="s">
        <v>7428</v>
      </c>
      <c r="G1598" t="s">
        <v>10479</v>
      </c>
    </row>
    <row r="1599" spans="1:7">
      <c r="A1599">
        <v>119109202</v>
      </c>
      <c r="B1599" t="s">
        <v>33468</v>
      </c>
      <c r="C1599" t="s">
        <v>31852</v>
      </c>
      <c r="D1599" t="s">
        <v>31885</v>
      </c>
      <c r="E1599" t="s">
        <v>7427</v>
      </c>
      <c r="F1599" t="s">
        <v>7428</v>
      </c>
      <c r="G1599" t="s">
        <v>10479</v>
      </c>
    </row>
    <row r="1600" spans="1:7">
      <c r="A1600">
        <v>119109366</v>
      </c>
      <c r="B1600" t="s">
        <v>33469</v>
      </c>
      <c r="C1600" t="s">
        <v>31852</v>
      </c>
      <c r="D1600" t="s">
        <v>31885</v>
      </c>
      <c r="E1600" t="s">
        <v>7427</v>
      </c>
      <c r="F1600" t="s">
        <v>7428</v>
      </c>
      <c r="G1600" t="s">
        <v>10479</v>
      </c>
    </row>
    <row r="1601" spans="1:7">
      <c r="A1601">
        <v>119109368</v>
      </c>
      <c r="B1601" t="s">
        <v>33470</v>
      </c>
      <c r="C1601" t="s">
        <v>31852</v>
      </c>
      <c r="D1601" t="s">
        <v>31885</v>
      </c>
      <c r="E1601" t="s">
        <v>7427</v>
      </c>
      <c r="F1601" t="s">
        <v>7428</v>
      </c>
      <c r="G1601" t="s">
        <v>10479</v>
      </c>
    </row>
    <row r="1602" spans="1:7">
      <c r="A1602">
        <v>119109370</v>
      </c>
      <c r="B1602" t="s">
        <v>33471</v>
      </c>
      <c r="C1602" t="s">
        <v>31852</v>
      </c>
      <c r="D1602" t="s">
        <v>31885</v>
      </c>
      <c r="E1602" t="s">
        <v>7427</v>
      </c>
      <c r="F1602" t="s">
        <v>7428</v>
      </c>
      <c r="G1602" t="s">
        <v>10479</v>
      </c>
    </row>
    <row r="1603" spans="1:7">
      <c r="A1603">
        <v>119109372</v>
      </c>
      <c r="B1603" t="s">
        <v>33472</v>
      </c>
      <c r="C1603" t="s">
        <v>31852</v>
      </c>
      <c r="D1603" t="s">
        <v>31885</v>
      </c>
      <c r="E1603" t="s">
        <v>7427</v>
      </c>
      <c r="F1603" t="s">
        <v>7428</v>
      </c>
      <c r="G1603" t="s">
        <v>10479</v>
      </c>
    </row>
    <row r="1604" spans="1:7">
      <c r="A1604">
        <v>119109494</v>
      </c>
      <c r="B1604" t="s">
        <v>33473</v>
      </c>
      <c r="C1604" t="s">
        <v>31852</v>
      </c>
      <c r="D1604" t="s">
        <v>31895</v>
      </c>
      <c r="E1604" t="s">
        <v>7427</v>
      </c>
      <c r="F1604" t="s">
        <v>7428</v>
      </c>
      <c r="G1604" t="s">
        <v>10479</v>
      </c>
    </row>
    <row r="1605" spans="1:7">
      <c r="A1605">
        <v>119109496</v>
      </c>
      <c r="B1605" t="s">
        <v>33474</v>
      </c>
      <c r="C1605" t="s">
        <v>31852</v>
      </c>
      <c r="D1605" t="s">
        <v>31895</v>
      </c>
      <c r="E1605" t="s">
        <v>7427</v>
      </c>
      <c r="F1605" t="s">
        <v>7428</v>
      </c>
      <c r="G1605" t="s">
        <v>10479</v>
      </c>
    </row>
    <row r="1606" spans="1:7">
      <c r="A1606">
        <v>119109498</v>
      </c>
      <c r="B1606" t="s">
        <v>33475</v>
      </c>
      <c r="C1606" t="s">
        <v>31852</v>
      </c>
      <c r="D1606" t="s">
        <v>31895</v>
      </c>
      <c r="E1606" t="s">
        <v>7427</v>
      </c>
      <c r="F1606" t="s">
        <v>7428</v>
      </c>
      <c r="G1606" t="s">
        <v>10479</v>
      </c>
    </row>
    <row r="1607" spans="1:7">
      <c r="A1607">
        <v>119109500</v>
      </c>
      <c r="B1607" t="s">
        <v>33476</v>
      </c>
      <c r="C1607" t="s">
        <v>31852</v>
      </c>
      <c r="D1607" t="s">
        <v>31895</v>
      </c>
      <c r="E1607" t="s">
        <v>7427</v>
      </c>
      <c r="F1607" t="s">
        <v>7428</v>
      </c>
      <c r="G1607" t="s">
        <v>10479</v>
      </c>
    </row>
    <row r="1608" spans="1:7">
      <c r="A1608">
        <v>119109622</v>
      </c>
      <c r="B1608" t="s">
        <v>33477</v>
      </c>
      <c r="C1608" t="s">
        <v>31852</v>
      </c>
      <c r="D1608" t="s">
        <v>31899</v>
      </c>
      <c r="E1608" t="s">
        <v>7427</v>
      </c>
      <c r="F1608" t="s">
        <v>7428</v>
      </c>
      <c r="G1608" t="s">
        <v>10479</v>
      </c>
    </row>
    <row r="1609" spans="1:7">
      <c r="A1609">
        <v>119109624</v>
      </c>
      <c r="B1609" t="s">
        <v>33478</v>
      </c>
      <c r="C1609" t="s">
        <v>31852</v>
      </c>
      <c r="D1609" t="s">
        <v>31899</v>
      </c>
      <c r="E1609" t="s">
        <v>7427</v>
      </c>
      <c r="F1609" t="s">
        <v>7428</v>
      </c>
      <c r="G1609" t="s">
        <v>10479</v>
      </c>
    </row>
    <row r="1610" spans="1:7">
      <c r="A1610">
        <v>119109626</v>
      </c>
      <c r="B1610" t="s">
        <v>33479</v>
      </c>
      <c r="C1610" t="s">
        <v>31852</v>
      </c>
      <c r="D1610" t="s">
        <v>31899</v>
      </c>
      <c r="E1610" t="s">
        <v>7427</v>
      </c>
      <c r="F1610" t="s">
        <v>7428</v>
      </c>
      <c r="G1610" t="s">
        <v>10479</v>
      </c>
    </row>
    <row r="1611" spans="1:7">
      <c r="A1611">
        <v>119109628</v>
      </c>
      <c r="B1611" t="s">
        <v>33480</v>
      </c>
      <c r="C1611" t="s">
        <v>31852</v>
      </c>
      <c r="D1611" t="s">
        <v>31899</v>
      </c>
      <c r="E1611" t="s">
        <v>7427</v>
      </c>
      <c r="F1611" t="s">
        <v>7428</v>
      </c>
      <c r="G1611" t="s">
        <v>10479</v>
      </c>
    </row>
    <row r="1612" spans="1:7">
      <c r="A1612">
        <v>119108506</v>
      </c>
      <c r="B1612" t="s">
        <v>33481</v>
      </c>
      <c r="C1612" t="s">
        <v>31852</v>
      </c>
      <c r="D1612" t="s">
        <v>31905</v>
      </c>
      <c r="E1612" t="s">
        <v>7427</v>
      </c>
      <c r="F1612" t="s">
        <v>7428</v>
      </c>
      <c r="G1612" t="s">
        <v>10479</v>
      </c>
    </row>
    <row r="1613" spans="1:7">
      <c r="A1613">
        <v>119108508</v>
      </c>
      <c r="B1613" t="s">
        <v>33482</v>
      </c>
      <c r="C1613" t="s">
        <v>31852</v>
      </c>
      <c r="D1613" t="s">
        <v>31905</v>
      </c>
      <c r="E1613" t="s">
        <v>7427</v>
      </c>
      <c r="F1613" t="s">
        <v>7428</v>
      </c>
      <c r="G1613" t="s">
        <v>10479</v>
      </c>
    </row>
    <row r="1614" spans="1:7">
      <c r="A1614">
        <v>119108510</v>
      </c>
      <c r="B1614" t="s">
        <v>33483</v>
      </c>
      <c r="C1614" t="s">
        <v>31852</v>
      </c>
      <c r="D1614" t="s">
        <v>31905</v>
      </c>
      <c r="E1614" t="s">
        <v>7427</v>
      </c>
      <c r="F1614" t="s">
        <v>7428</v>
      </c>
      <c r="G1614" t="s">
        <v>10479</v>
      </c>
    </row>
    <row r="1615" spans="1:7">
      <c r="A1615">
        <v>119108512</v>
      </c>
      <c r="B1615" t="s">
        <v>33484</v>
      </c>
      <c r="C1615" t="s">
        <v>31852</v>
      </c>
      <c r="D1615" t="s">
        <v>31905</v>
      </c>
      <c r="E1615" t="s">
        <v>7427</v>
      </c>
      <c r="F1615" t="s">
        <v>7428</v>
      </c>
      <c r="G1615" t="s">
        <v>10479</v>
      </c>
    </row>
    <row r="1616" spans="1:7">
      <c r="A1616">
        <v>119108698</v>
      </c>
      <c r="B1616" t="s">
        <v>33485</v>
      </c>
      <c r="C1616" t="s">
        <v>31852</v>
      </c>
      <c r="D1616" t="s">
        <v>31861</v>
      </c>
      <c r="E1616" t="s">
        <v>7427</v>
      </c>
      <c r="F1616" t="s">
        <v>7428</v>
      </c>
      <c r="G1616" t="s">
        <v>10479</v>
      </c>
    </row>
    <row r="1617" spans="1:7">
      <c r="A1617">
        <v>119108700</v>
      </c>
      <c r="B1617" t="s">
        <v>33486</v>
      </c>
      <c r="C1617" t="s">
        <v>31852</v>
      </c>
      <c r="D1617" t="s">
        <v>31861</v>
      </c>
      <c r="E1617" t="s">
        <v>7427</v>
      </c>
      <c r="F1617" t="s">
        <v>7428</v>
      </c>
      <c r="G1617" t="s">
        <v>10479</v>
      </c>
    </row>
    <row r="1618" spans="1:7">
      <c r="A1618">
        <v>119108702</v>
      </c>
      <c r="B1618" t="s">
        <v>33487</v>
      </c>
      <c r="C1618" t="s">
        <v>31852</v>
      </c>
      <c r="D1618" t="s">
        <v>31865</v>
      </c>
      <c r="E1618" t="s">
        <v>7427</v>
      </c>
      <c r="F1618" t="s">
        <v>7428</v>
      </c>
      <c r="G1618" t="s">
        <v>10479</v>
      </c>
    </row>
    <row r="1619" spans="1:7">
      <c r="A1619">
        <v>119108704</v>
      </c>
      <c r="B1619" t="s">
        <v>33488</v>
      </c>
      <c r="C1619" t="s">
        <v>31852</v>
      </c>
      <c r="D1619" t="s">
        <v>31865</v>
      </c>
      <c r="E1619" t="s">
        <v>7427</v>
      </c>
      <c r="F1619" t="s">
        <v>7428</v>
      </c>
      <c r="G1619" t="s">
        <v>10479</v>
      </c>
    </row>
    <row r="1620" spans="1:7">
      <c r="A1620">
        <v>119108826</v>
      </c>
      <c r="B1620" t="s">
        <v>33489</v>
      </c>
      <c r="C1620" t="s">
        <v>31852</v>
      </c>
      <c r="D1620" t="s">
        <v>31953</v>
      </c>
      <c r="E1620" t="s">
        <v>7427</v>
      </c>
      <c r="F1620" t="s">
        <v>7428</v>
      </c>
      <c r="G1620" t="s">
        <v>10479</v>
      </c>
    </row>
    <row r="1621" spans="1:7">
      <c r="A1621">
        <v>119108828</v>
      </c>
      <c r="B1621" t="s">
        <v>33490</v>
      </c>
      <c r="C1621" t="s">
        <v>31852</v>
      </c>
      <c r="D1621" t="s">
        <v>31953</v>
      </c>
      <c r="E1621" t="s">
        <v>7427</v>
      </c>
      <c r="F1621" t="s">
        <v>7428</v>
      </c>
      <c r="G1621" t="s">
        <v>10479</v>
      </c>
    </row>
    <row r="1622" spans="1:7">
      <c r="A1622">
        <v>119108830</v>
      </c>
      <c r="B1622" t="s">
        <v>33491</v>
      </c>
      <c r="C1622" t="s">
        <v>31852</v>
      </c>
      <c r="D1622" t="s">
        <v>31953</v>
      </c>
      <c r="E1622" t="s">
        <v>7427</v>
      </c>
      <c r="F1622" t="s">
        <v>7428</v>
      </c>
      <c r="G1622" t="s">
        <v>10479</v>
      </c>
    </row>
    <row r="1623" spans="1:7">
      <c r="A1623">
        <v>119108832</v>
      </c>
      <c r="B1623" t="s">
        <v>33492</v>
      </c>
      <c r="C1623" t="s">
        <v>31852</v>
      </c>
      <c r="D1623" t="s">
        <v>31953</v>
      </c>
      <c r="E1623" t="s">
        <v>7427</v>
      </c>
      <c r="F1623" t="s">
        <v>7428</v>
      </c>
      <c r="G1623" t="s">
        <v>10479</v>
      </c>
    </row>
    <row r="1624" spans="1:7">
      <c r="A1624">
        <v>119108952</v>
      </c>
      <c r="B1624" t="s">
        <v>33493</v>
      </c>
      <c r="C1624" t="s">
        <v>31852</v>
      </c>
      <c r="D1624" t="s">
        <v>31873</v>
      </c>
      <c r="E1624" t="s">
        <v>7427</v>
      </c>
      <c r="F1624" t="s">
        <v>7428</v>
      </c>
      <c r="G1624" t="s">
        <v>10479</v>
      </c>
    </row>
    <row r="1625" spans="1:7">
      <c r="A1625">
        <v>119108954</v>
      </c>
      <c r="B1625" t="s">
        <v>33494</v>
      </c>
      <c r="C1625" t="s">
        <v>31852</v>
      </c>
      <c r="D1625" t="s">
        <v>31873</v>
      </c>
      <c r="E1625" t="s">
        <v>7427</v>
      </c>
      <c r="F1625" t="s">
        <v>7428</v>
      </c>
      <c r="G1625" t="s">
        <v>10479</v>
      </c>
    </row>
    <row r="1626" spans="1:7">
      <c r="A1626">
        <v>119108956</v>
      </c>
      <c r="B1626" t="s">
        <v>33495</v>
      </c>
      <c r="C1626" t="s">
        <v>31852</v>
      </c>
      <c r="D1626" t="s">
        <v>31873</v>
      </c>
      <c r="E1626" t="s">
        <v>7427</v>
      </c>
      <c r="F1626" t="s">
        <v>7428</v>
      </c>
      <c r="G1626" t="s">
        <v>10479</v>
      </c>
    </row>
    <row r="1627" spans="1:7">
      <c r="A1627">
        <v>119108958</v>
      </c>
      <c r="B1627" t="s">
        <v>33496</v>
      </c>
      <c r="C1627" t="s">
        <v>31852</v>
      </c>
      <c r="D1627" t="s">
        <v>31873</v>
      </c>
      <c r="E1627" t="s">
        <v>7427</v>
      </c>
      <c r="F1627" t="s">
        <v>7428</v>
      </c>
      <c r="G1627" t="s">
        <v>10479</v>
      </c>
    </row>
    <row r="1628" spans="1:7">
      <c r="A1628">
        <v>119109078</v>
      </c>
      <c r="B1628" t="s">
        <v>33497</v>
      </c>
      <c r="C1628" t="s">
        <v>31852</v>
      </c>
      <c r="D1628" t="s">
        <v>31877</v>
      </c>
      <c r="E1628" t="s">
        <v>7427</v>
      </c>
      <c r="F1628" t="s">
        <v>7428</v>
      </c>
      <c r="G1628" t="s">
        <v>10479</v>
      </c>
    </row>
    <row r="1629" spans="1:7">
      <c r="A1629">
        <v>119109080</v>
      </c>
      <c r="B1629" t="s">
        <v>33498</v>
      </c>
      <c r="C1629" t="s">
        <v>31852</v>
      </c>
      <c r="D1629" t="s">
        <v>31877</v>
      </c>
      <c r="E1629" t="s">
        <v>7427</v>
      </c>
      <c r="F1629" t="s">
        <v>7428</v>
      </c>
      <c r="G1629" t="s">
        <v>10479</v>
      </c>
    </row>
    <row r="1630" spans="1:7">
      <c r="A1630">
        <v>119109082</v>
      </c>
      <c r="B1630" t="s">
        <v>33499</v>
      </c>
      <c r="C1630" t="s">
        <v>31852</v>
      </c>
      <c r="D1630" t="s">
        <v>31877</v>
      </c>
      <c r="E1630" t="s">
        <v>7427</v>
      </c>
      <c r="F1630" t="s">
        <v>7428</v>
      </c>
      <c r="G1630" t="s">
        <v>10479</v>
      </c>
    </row>
    <row r="1631" spans="1:7">
      <c r="A1631">
        <v>119109084</v>
      </c>
      <c r="B1631" t="s">
        <v>33500</v>
      </c>
      <c r="C1631" t="s">
        <v>31852</v>
      </c>
      <c r="D1631" t="s">
        <v>31877</v>
      </c>
      <c r="E1631" t="s">
        <v>7427</v>
      </c>
      <c r="F1631" t="s">
        <v>7428</v>
      </c>
      <c r="G1631" t="s">
        <v>10479</v>
      </c>
    </row>
    <row r="1632" spans="1:7">
      <c r="A1632">
        <v>119109204</v>
      </c>
      <c r="B1632" t="s">
        <v>33501</v>
      </c>
      <c r="C1632" t="s">
        <v>31852</v>
      </c>
      <c r="D1632" t="s">
        <v>31885</v>
      </c>
      <c r="E1632" t="s">
        <v>7427</v>
      </c>
      <c r="F1632" t="s">
        <v>7428</v>
      </c>
      <c r="G1632" t="s">
        <v>10479</v>
      </c>
    </row>
    <row r="1633" spans="1:7">
      <c r="A1633">
        <v>119109206</v>
      </c>
      <c r="B1633" t="s">
        <v>33502</v>
      </c>
      <c r="C1633" t="s">
        <v>31852</v>
      </c>
      <c r="D1633" t="s">
        <v>31885</v>
      </c>
      <c r="E1633" t="s">
        <v>7427</v>
      </c>
      <c r="F1633" t="s">
        <v>7428</v>
      </c>
      <c r="G1633" t="s">
        <v>10479</v>
      </c>
    </row>
    <row r="1634" spans="1:7">
      <c r="A1634">
        <v>119109208</v>
      </c>
      <c r="B1634" t="s">
        <v>33503</v>
      </c>
      <c r="C1634" t="s">
        <v>31852</v>
      </c>
      <c r="D1634" t="s">
        <v>31885</v>
      </c>
      <c r="E1634" t="s">
        <v>7427</v>
      </c>
      <c r="F1634" t="s">
        <v>7428</v>
      </c>
      <c r="G1634" t="s">
        <v>10479</v>
      </c>
    </row>
    <row r="1635" spans="1:7">
      <c r="A1635">
        <v>119109210</v>
      </c>
      <c r="B1635" t="s">
        <v>33504</v>
      </c>
      <c r="C1635" t="s">
        <v>31852</v>
      </c>
      <c r="D1635" t="s">
        <v>31885</v>
      </c>
      <c r="E1635" t="s">
        <v>7427</v>
      </c>
      <c r="F1635" t="s">
        <v>7428</v>
      </c>
      <c r="G1635" t="s">
        <v>10479</v>
      </c>
    </row>
    <row r="1636" spans="1:7">
      <c r="A1636">
        <v>119109374</v>
      </c>
      <c r="B1636" t="s">
        <v>33505</v>
      </c>
      <c r="C1636" t="s">
        <v>31852</v>
      </c>
      <c r="D1636" t="s">
        <v>31885</v>
      </c>
      <c r="E1636" t="s">
        <v>7427</v>
      </c>
      <c r="F1636" t="s">
        <v>7428</v>
      </c>
      <c r="G1636" t="s">
        <v>10479</v>
      </c>
    </row>
    <row r="1637" spans="1:7">
      <c r="A1637">
        <v>119109376</v>
      </c>
      <c r="B1637" t="s">
        <v>33506</v>
      </c>
      <c r="C1637" t="s">
        <v>31852</v>
      </c>
      <c r="D1637" t="s">
        <v>31885</v>
      </c>
      <c r="E1637" t="s">
        <v>7427</v>
      </c>
      <c r="F1637" t="s">
        <v>7428</v>
      </c>
      <c r="G1637" t="s">
        <v>10479</v>
      </c>
    </row>
    <row r="1638" spans="1:7">
      <c r="A1638">
        <v>119109378</v>
      </c>
      <c r="B1638" t="s">
        <v>33507</v>
      </c>
      <c r="C1638" t="s">
        <v>31852</v>
      </c>
      <c r="D1638" t="s">
        <v>31885</v>
      </c>
      <c r="E1638" t="s">
        <v>7427</v>
      </c>
      <c r="F1638" t="s">
        <v>7428</v>
      </c>
      <c r="G1638" t="s">
        <v>10479</v>
      </c>
    </row>
    <row r="1639" spans="1:7">
      <c r="A1639">
        <v>119109380</v>
      </c>
      <c r="B1639" t="s">
        <v>33508</v>
      </c>
      <c r="C1639" t="s">
        <v>31852</v>
      </c>
      <c r="D1639" t="s">
        <v>31885</v>
      </c>
      <c r="E1639" t="s">
        <v>7427</v>
      </c>
      <c r="F1639" t="s">
        <v>7428</v>
      </c>
      <c r="G1639" t="s">
        <v>10479</v>
      </c>
    </row>
    <row r="1640" spans="1:7">
      <c r="A1640">
        <v>119109502</v>
      </c>
      <c r="B1640" t="s">
        <v>33509</v>
      </c>
      <c r="C1640" t="s">
        <v>31852</v>
      </c>
      <c r="D1640" t="s">
        <v>31895</v>
      </c>
      <c r="E1640" t="s">
        <v>7427</v>
      </c>
      <c r="F1640" t="s">
        <v>7428</v>
      </c>
      <c r="G1640" t="s">
        <v>10479</v>
      </c>
    </row>
    <row r="1641" spans="1:7">
      <c r="A1641">
        <v>119109504</v>
      </c>
      <c r="B1641" t="s">
        <v>33510</v>
      </c>
      <c r="C1641" t="s">
        <v>31852</v>
      </c>
      <c r="D1641" t="s">
        <v>31895</v>
      </c>
      <c r="E1641" t="s">
        <v>7427</v>
      </c>
      <c r="F1641" t="s">
        <v>7428</v>
      </c>
      <c r="G1641" t="s">
        <v>10479</v>
      </c>
    </row>
    <row r="1642" spans="1:7">
      <c r="A1642">
        <v>119109506</v>
      </c>
      <c r="B1642" t="s">
        <v>33511</v>
      </c>
      <c r="C1642" t="s">
        <v>31852</v>
      </c>
      <c r="D1642" t="s">
        <v>31895</v>
      </c>
      <c r="E1642" t="s">
        <v>7427</v>
      </c>
      <c r="F1642" t="s">
        <v>7428</v>
      </c>
      <c r="G1642" t="s">
        <v>10479</v>
      </c>
    </row>
    <row r="1643" spans="1:7">
      <c r="A1643">
        <v>119109508</v>
      </c>
      <c r="B1643" t="s">
        <v>33512</v>
      </c>
      <c r="C1643" t="s">
        <v>31852</v>
      </c>
      <c r="D1643" t="s">
        <v>31895</v>
      </c>
      <c r="E1643" t="s">
        <v>7427</v>
      </c>
      <c r="F1643" t="s">
        <v>7428</v>
      </c>
      <c r="G1643" t="s">
        <v>10479</v>
      </c>
    </row>
    <row r="1644" spans="1:7">
      <c r="A1644">
        <v>119109630</v>
      </c>
      <c r="B1644" t="s">
        <v>33513</v>
      </c>
      <c r="C1644" t="s">
        <v>31852</v>
      </c>
      <c r="D1644" t="s">
        <v>31899</v>
      </c>
      <c r="E1644" t="s">
        <v>7427</v>
      </c>
      <c r="F1644" t="s">
        <v>7428</v>
      </c>
      <c r="G1644" t="s">
        <v>10479</v>
      </c>
    </row>
    <row r="1645" spans="1:7">
      <c r="A1645">
        <v>119109632</v>
      </c>
      <c r="B1645" t="s">
        <v>33514</v>
      </c>
      <c r="C1645" t="s">
        <v>31852</v>
      </c>
      <c r="D1645" t="s">
        <v>31899</v>
      </c>
      <c r="E1645" t="s">
        <v>7427</v>
      </c>
      <c r="F1645" t="s">
        <v>7428</v>
      </c>
      <c r="G1645" t="s">
        <v>10479</v>
      </c>
    </row>
    <row r="1646" spans="1:7">
      <c r="A1646">
        <v>119109634</v>
      </c>
      <c r="B1646" t="s">
        <v>33515</v>
      </c>
      <c r="C1646" t="s">
        <v>31852</v>
      </c>
      <c r="D1646" t="s">
        <v>31899</v>
      </c>
      <c r="E1646" t="s">
        <v>7427</v>
      </c>
      <c r="F1646" t="s">
        <v>7428</v>
      </c>
      <c r="G1646" t="s">
        <v>10479</v>
      </c>
    </row>
    <row r="1647" spans="1:7">
      <c r="A1647">
        <v>119109636</v>
      </c>
      <c r="B1647" t="s">
        <v>33516</v>
      </c>
      <c r="C1647" t="s">
        <v>31852</v>
      </c>
      <c r="D1647" t="s">
        <v>31899</v>
      </c>
      <c r="E1647" t="s">
        <v>7427</v>
      </c>
      <c r="F1647" t="s">
        <v>7428</v>
      </c>
      <c r="G1647" t="s">
        <v>10479</v>
      </c>
    </row>
    <row r="1648" spans="1:7">
      <c r="A1648">
        <v>119108514</v>
      </c>
      <c r="B1648" t="s">
        <v>33517</v>
      </c>
      <c r="C1648" t="s">
        <v>31852</v>
      </c>
      <c r="D1648" t="s">
        <v>31905</v>
      </c>
      <c r="E1648" t="s">
        <v>7427</v>
      </c>
      <c r="F1648" t="s">
        <v>7428</v>
      </c>
      <c r="G1648" t="s">
        <v>10479</v>
      </c>
    </row>
    <row r="1649" spans="1:7">
      <c r="A1649">
        <v>119108516</v>
      </c>
      <c r="B1649" t="s">
        <v>33518</v>
      </c>
      <c r="C1649" t="s">
        <v>31852</v>
      </c>
      <c r="D1649" t="s">
        <v>31905</v>
      </c>
      <c r="E1649" t="s">
        <v>7427</v>
      </c>
      <c r="F1649" t="s">
        <v>7428</v>
      </c>
      <c r="G1649" t="s">
        <v>10479</v>
      </c>
    </row>
    <row r="1650" spans="1:7">
      <c r="A1650">
        <v>119108518</v>
      </c>
      <c r="B1650" t="s">
        <v>33519</v>
      </c>
      <c r="C1650" t="s">
        <v>31852</v>
      </c>
      <c r="D1650" t="s">
        <v>31905</v>
      </c>
      <c r="E1650" t="s">
        <v>7427</v>
      </c>
      <c r="F1650" t="s">
        <v>7428</v>
      </c>
      <c r="G1650" t="s">
        <v>10479</v>
      </c>
    </row>
    <row r="1651" spans="1:7">
      <c r="A1651">
        <v>119108520</v>
      </c>
      <c r="B1651" t="s">
        <v>33520</v>
      </c>
      <c r="C1651" t="s">
        <v>31852</v>
      </c>
      <c r="D1651" t="s">
        <v>31857</v>
      </c>
      <c r="E1651" t="s">
        <v>7427</v>
      </c>
      <c r="F1651" t="s">
        <v>7428</v>
      </c>
      <c r="G1651" t="s">
        <v>10479</v>
      </c>
    </row>
    <row r="1652" spans="1:7">
      <c r="A1652">
        <v>119108610</v>
      </c>
      <c r="B1652" t="s">
        <v>33521</v>
      </c>
      <c r="C1652" t="s">
        <v>31852</v>
      </c>
      <c r="D1652" t="s">
        <v>32107</v>
      </c>
      <c r="E1652" t="s">
        <v>7427</v>
      </c>
      <c r="F1652" t="s">
        <v>7428</v>
      </c>
      <c r="G1652" t="s">
        <v>10479</v>
      </c>
    </row>
    <row r="1653" spans="1:7">
      <c r="A1653">
        <v>119108612</v>
      </c>
      <c r="B1653" t="s">
        <v>33522</v>
      </c>
      <c r="C1653" t="s">
        <v>31852</v>
      </c>
      <c r="D1653" t="s">
        <v>32107</v>
      </c>
      <c r="E1653" t="s">
        <v>7427</v>
      </c>
      <c r="F1653" t="s">
        <v>7428</v>
      </c>
      <c r="G1653" t="s">
        <v>10479</v>
      </c>
    </row>
    <row r="1654" spans="1:7">
      <c r="A1654">
        <v>119108706</v>
      </c>
      <c r="B1654" t="s">
        <v>33523</v>
      </c>
      <c r="C1654" t="s">
        <v>31852</v>
      </c>
      <c r="D1654" t="s">
        <v>31865</v>
      </c>
      <c r="E1654" t="s">
        <v>7427</v>
      </c>
      <c r="F1654" t="s">
        <v>7428</v>
      </c>
      <c r="G1654" t="s">
        <v>10479</v>
      </c>
    </row>
    <row r="1655" spans="1:7">
      <c r="A1655">
        <v>119108708</v>
      </c>
      <c r="B1655" t="s">
        <v>33524</v>
      </c>
      <c r="C1655" t="s">
        <v>31852</v>
      </c>
      <c r="D1655" t="s">
        <v>31865</v>
      </c>
      <c r="E1655" t="s">
        <v>7427</v>
      </c>
      <c r="F1655" t="s">
        <v>7428</v>
      </c>
      <c r="G1655" t="s">
        <v>10479</v>
      </c>
    </row>
    <row r="1656" spans="1:7">
      <c r="A1656">
        <v>119108710</v>
      </c>
      <c r="B1656" t="s">
        <v>33525</v>
      </c>
      <c r="C1656" t="s">
        <v>31852</v>
      </c>
      <c r="D1656" t="s">
        <v>31865</v>
      </c>
      <c r="E1656" t="s">
        <v>7427</v>
      </c>
      <c r="F1656" t="s">
        <v>7428</v>
      </c>
      <c r="G1656" t="s">
        <v>10479</v>
      </c>
    </row>
    <row r="1657" spans="1:7">
      <c r="A1657">
        <v>119108712</v>
      </c>
      <c r="B1657" t="s">
        <v>33526</v>
      </c>
      <c r="C1657" t="s">
        <v>31852</v>
      </c>
      <c r="D1657" t="s">
        <v>31865</v>
      </c>
      <c r="E1657" t="s">
        <v>7427</v>
      </c>
      <c r="F1657" t="s">
        <v>7428</v>
      </c>
      <c r="G1657" t="s">
        <v>10479</v>
      </c>
    </row>
    <row r="1658" spans="1:7">
      <c r="A1658">
        <v>119108834</v>
      </c>
      <c r="B1658" t="s">
        <v>33527</v>
      </c>
      <c r="C1658" t="s">
        <v>31852</v>
      </c>
      <c r="D1658" t="s">
        <v>31953</v>
      </c>
      <c r="E1658" t="s">
        <v>7427</v>
      </c>
      <c r="F1658" t="s">
        <v>7428</v>
      </c>
      <c r="G1658" t="s">
        <v>10479</v>
      </c>
    </row>
    <row r="1659" spans="1:7">
      <c r="A1659">
        <v>119108836</v>
      </c>
      <c r="B1659" t="s">
        <v>33528</v>
      </c>
      <c r="C1659" t="s">
        <v>31852</v>
      </c>
      <c r="D1659" t="s">
        <v>31953</v>
      </c>
      <c r="E1659" t="s">
        <v>7427</v>
      </c>
      <c r="F1659" t="s">
        <v>7428</v>
      </c>
      <c r="G1659" t="s">
        <v>10479</v>
      </c>
    </row>
    <row r="1660" spans="1:7">
      <c r="A1660">
        <v>119108838</v>
      </c>
      <c r="B1660" t="s">
        <v>33529</v>
      </c>
      <c r="C1660" t="s">
        <v>31852</v>
      </c>
      <c r="D1660" t="s">
        <v>31953</v>
      </c>
      <c r="E1660" t="s">
        <v>7427</v>
      </c>
      <c r="F1660" t="s">
        <v>7428</v>
      </c>
      <c r="G1660" t="s">
        <v>10479</v>
      </c>
    </row>
    <row r="1661" spans="1:7">
      <c r="A1661">
        <v>119108840</v>
      </c>
      <c r="B1661" t="s">
        <v>33530</v>
      </c>
      <c r="C1661" t="s">
        <v>31852</v>
      </c>
      <c r="D1661" t="s">
        <v>31953</v>
      </c>
      <c r="E1661" t="s">
        <v>7427</v>
      </c>
      <c r="F1661" t="s">
        <v>7428</v>
      </c>
      <c r="G1661" t="s">
        <v>10479</v>
      </c>
    </row>
    <row r="1662" spans="1:7">
      <c r="A1662">
        <v>119108960</v>
      </c>
      <c r="B1662" t="s">
        <v>33531</v>
      </c>
      <c r="C1662" t="s">
        <v>31852</v>
      </c>
      <c r="D1662" t="s">
        <v>31873</v>
      </c>
      <c r="E1662" t="s">
        <v>7427</v>
      </c>
      <c r="F1662" t="s">
        <v>7428</v>
      </c>
      <c r="G1662" t="s">
        <v>10479</v>
      </c>
    </row>
    <row r="1663" spans="1:7">
      <c r="A1663">
        <v>119108962</v>
      </c>
      <c r="B1663" t="s">
        <v>33532</v>
      </c>
      <c r="C1663" t="s">
        <v>31852</v>
      </c>
      <c r="D1663" t="s">
        <v>31873</v>
      </c>
      <c r="E1663" t="s">
        <v>7427</v>
      </c>
      <c r="F1663" t="s">
        <v>7428</v>
      </c>
      <c r="G1663" t="s">
        <v>10479</v>
      </c>
    </row>
    <row r="1664" spans="1:7">
      <c r="A1664">
        <v>119108964</v>
      </c>
      <c r="B1664" t="s">
        <v>33533</v>
      </c>
      <c r="C1664" t="s">
        <v>31852</v>
      </c>
      <c r="D1664" t="s">
        <v>31873</v>
      </c>
      <c r="E1664" t="s">
        <v>7427</v>
      </c>
      <c r="F1664" t="s">
        <v>7428</v>
      </c>
      <c r="G1664" t="s">
        <v>10479</v>
      </c>
    </row>
    <row r="1665" spans="1:7">
      <c r="A1665">
        <v>119108966</v>
      </c>
      <c r="B1665" t="s">
        <v>33534</v>
      </c>
      <c r="C1665" t="s">
        <v>31852</v>
      </c>
      <c r="D1665" t="s">
        <v>31873</v>
      </c>
      <c r="E1665" t="s">
        <v>7427</v>
      </c>
      <c r="F1665" t="s">
        <v>7428</v>
      </c>
      <c r="G1665" t="s">
        <v>10479</v>
      </c>
    </row>
    <row r="1666" spans="1:7">
      <c r="A1666">
        <v>119109086</v>
      </c>
      <c r="B1666" t="s">
        <v>33535</v>
      </c>
      <c r="C1666" t="s">
        <v>31852</v>
      </c>
      <c r="D1666" t="s">
        <v>31877</v>
      </c>
      <c r="E1666" t="s">
        <v>7427</v>
      </c>
      <c r="F1666" t="s">
        <v>7428</v>
      </c>
      <c r="G1666" t="s">
        <v>10479</v>
      </c>
    </row>
    <row r="1667" spans="1:7">
      <c r="A1667">
        <v>119109088</v>
      </c>
      <c r="B1667" t="s">
        <v>33536</v>
      </c>
      <c r="C1667" t="s">
        <v>31852</v>
      </c>
      <c r="D1667" t="s">
        <v>31877</v>
      </c>
      <c r="E1667" t="s">
        <v>7427</v>
      </c>
      <c r="F1667" t="s">
        <v>7428</v>
      </c>
      <c r="G1667" t="s">
        <v>10479</v>
      </c>
    </row>
    <row r="1668" spans="1:7">
      <c r="A1668">
        <v>119109090</v>
      </c>
      <c r="B1668" t="s">
        <v>33537</v>
      </c>
      <c r="C1668" t="s">
        <v>31852</v>
      </c>
      <c r="D1668" t="s">
        <v>31877</v>
      </c>
      <c r="E1668" t="s">
        <v>7427</v>
      </c>
      <c r="F1668" t="s">
        <v>7428</v>
      </c>
      <c r="G1668" t="s">
        <v>10479</v>
      </c>
    </row>
    <row r="1669" spans="1:7">
      <c r="A1669">
        <v>119109382</v>
      </c>
      <c r="B1669" t="s">
        <v>33538</v>
      </c>
      <c r="C1669" t="s">
        <v>31852</v>
      </c>
      <c r="D1669" t="s">
        <v>31885</v>
      </c>
      <c r="E1669" t="s">
        <v>7427</v>
      </c>
      <c r="F1669" t="s">
        <v>7428</v>
      </c>
      <c r="G1669" t="s">
        <v>10479</v>
      </c>
    </row>
    <row r="1670" spans="1:7">
      <c r="A1670">
        <v>119109384</v>
      </c>
      <c r="B1670" t="s">
        <v>33539</v>
      </c>
      <c r="C1670" t="s">
        <v>31852</v>
      </c>
      <c r="D1670" t="s">
        <v>31885</v>
      </c>
      <c r="E1670" t="s">
        <v>7427</v>
      </c>
      <c r="F1670" t="s">
        <v>7428</v>
      </c>
      <c r="G1670" t="s">
        <v>10479</v>
      </c>
    </row>
    <row r="1671" spans="1:7">
      <c r="A1671">
        <v>119109386</v>
      </c>
      <c r="B1671" t="s">
        <v>33540</v>
      </c>
      <c r="C1671" t="s">
        <v>31852</v>
      </c>
      <c r="D1671" t="s">
        <v>31885</v>
      </c>
      <c r="E1671" t="s">
        <v>7427</v>
      </c>
      <c r="F1671" t="s">
        <v>7428</v>
      </c>
      <c r="G1671" t="s">
        <v>10479</v>
      </c>
    </row>
    <row r="1672" spans="1:7">
      <c r="A1672">
        <v>119109388</v>
      </c>
      <c r="B1672" t="s">
        <v>33541</v>
      </c>
      <c r="C1672" t="s">
        <v>31852</v>
      </c>
      <c r="D1672" t="s">
        <v>31885</v>
      </c>
      <c r="E1672" t="s">
        <v>7427</v>
      </c>
      <c r="F1672" t="s">
        <v>7428</v>
      </c>
      <c r="G1672" t="s">
        <v>10479</v>
      </c>
    </row>
    <row r="1673" spans="1:7">
      <c r="A1673">
        <v>119109510</v>
      </c>
      <c r="B1673" t="s">
        <v>33542</v>
      </c>
      <c r="C1673" t="s">
        <v>31852</v>
      </c>
      <c r="D1673" t="s">
        <v>31895</v>
      </c>
      <c r="E1673" t="s">
        <v>7427</v>
      </c>
      <c r="F1673" t="s">
        <v>7428</v>
      </c>
      <c r="G1673" t="s">
        <v>10479</v>
      </c>
    </row>
    <row r="1674" spans="1:7">
      <c r="A1674">
        <v>119109512</v>
      </c>
      <c r="B1674" t="s">
        <v>33543</v>
      </c>
      <c r="C1674" t="s">
        <v>31852</v>
      </c>
      <c r="D1674" t="s">
        <v>31895</v>
      </c>
      <c r="E1674" t="s">
        <v>7427</v>
      </c>
      <c r="F1674" t="s">
        <v>7428</v>
      </c>
      <c r="G1674" t="s">
        <v>10479</v>
      </c>
    </row>
    <row r="1675" spans="1:7">
      <c r="A1675">
        <v>119109514</v>
      </c>
      <c r="B1675" t="s">
        <v>33544</v>
      </c>
      <c r="C1675" t="s">
        <v>31852</v>
      </c>
      <c r="D1675" t="s">
        <v>31895</v>
      </c>
      <c r="E1675" t="s">
        <v>7427</v>
      </c>
      <c r="F1675" t="s">
        <v>7428</v>
      </c>
      <c r="G1675" t="s">
        <v>10479</v>
      </c>
    </row>
    <row r="1676" spans="1:7">
      <c r="A1676">
        <v>119109516</v>
      </c>
      <c r="B1676" t="s">
        <v>33545</v>
      </c>
      <c r="C1676" t="s">
        <v>31852</v>
      </c>
      <c r="D1676" t="s">
        <v>31895</v>
      </c>
      <c r="E1676" t="s">
        <v>7427</v>
      </c>
      <c r="F1676" t="s">
        <v>7428</v>
      </c>
      <c r="G1676" t="s">
        <v>10479</v>
      </c>
    </row>
    <row r="1677" spans="1:7">
      <c r="A1677">
        <v>119109638</v>
      </c>
      <c r="B1677" t="s">
        <v>33546</v>
      </c>
      <c r="C1677" t="s">
        <v>31852</v>
      </c>
      <c r="D1677" t="s">
        <v>31899</v>
      </c>
      <c r="E1677" t="s">
        <v>7427</v>
      </c>
      <c r="F1677" t="s">
        <v>7428</v>
      </c>
      <c r="G1677" t="s">
        <v>10479</v>
      </c>
    </row>
    <row r="1678" spans="1:7">
      <c r="A1678">
        <v>119109640</v>
      </c>
      <c r="B1678" t="s">
        <v>33547</v>
      </c>
      <c r="C1678" t="s">
        <v>31852</v>
      </c>
      <c r="D1678" t="s">
        <v>31899</v>
      </c>
      <c r="E1678" t="s">
        <v>7427</v>
      </c>
      <c r="F1678" t="s">
        <v>7428</v>
      </c>
      <c r="G1678" t="s">
        <v>10479</v>
      </c>
    </row>
    <row r="1679" spans="1:7">
      <c r="A1679">
        <v>119109642</v>
      </c>
      <c r="B1679" t="s">
        <v>33548</v>
      </c>
      <c r="C1679" t="s">
        <v>31852</v>
      </c>
      <c r="D1679" t="s">
        <v>31899</v>
      </c>
      <c r="E1679" t="s">
        <v>7427</v>
      </c>
      <c r="F1679" t="s">
        <v>7428</v>
      </c>
      <c r="G1679" t="s">
        <v>10479</v>
      </c>
    </row>
    <row r="1680" spans="1:7">
      <c r="A1680">
        <v>119109644</v>
      </c>
      <c r="B1680" t="s">
        <v>33549</v>
      </c>
      <c r="C1680" t="s">
        <v>31852</v>
      </c>
      <c r="D1680" t="s">
        <v>31899</v>
      </c>
      <c r="E1680" t="s">
        <v>7427</v>
      </c>
      <c r="F1680" t="s">
        <v>7428</v>
      </c>
      <c r="G1680" t="s">
        <v>10479</v>
      </c>
    </row>
    <row r="1681" spans="1:7">
      <c r="A1681">
        <v>119108522</v>
      </c>
      <c r="B1681" t="s">
        <v>33550</v>
      </c>
      <c r="C1681" t="s">
        <v>31852</v>
      </c>
      <c r="D1681" t="s">
        <v>31857</v>
      </c>
      <c r="E1681" t="s">
        <v>7427</v>
      </c>
      <c r="F1681" t="s">
        <v>7428</v>
      </c>
      <c r="G1681" t="s">
        <v>10479</v>
      </c>
    </row>
    <row r="1682" spans="1:7">
      <c r="A1682">
        <v>119108524</v>
      </c>
      <c r="B1682" t="s">
        <v>33551</v>
      </c>
      <c r="C1682" t="s">
        <v>31852</v>
      </c>
      <c r="D1682" t="s">
        <v>31857</v>
      </c>
      <c r="E1682" t="s">
        <v>7427</v>
      </c>
      <c r="F1682" t="s">
        <v>7428</v>
      </c>
      <c r="G1682" t="s">
        <v>10479</v>
      </c>
    </row>
    <row r="1683" spans="1:7">
      <c r="A1683">
        <v>119108526</v>
      </c>
      <c r="B1683" t="s">
        <v>33552</v>
      </c>
      <c r="C1683" t="s">
        <v>31852</v>
      </c>
      <c r="D1683" t="s">
        <v>31857</v>
      </c>
      <c r="E1683" t="s">
        <v>7427</v>
      </c>
      <c r="F1683" t="s">
        <v>7428</v>
      </c>
      <c r="G1683" t="s">
        <v>10479</v>
      </c>
    </row>
    <row r="1684" spans="1:7">
      <c r="A1684">
        <v>119108528</v>
      </c>
      <c r="B1684" t="s">
        <v>33553</v>
      </c>
      <c r="C1684" t="s">
        <v>31852</v>
      </c>
      <c r="D1684" t="s">
        <v>31857</v>
      </c>
      <c r="E1684" t="s">
        <v>7427</v>
      </c>
      <c r="F1684" t="s">
        <v>7428</v>
      </c>
      <c r="G1684" t="s">
        <v>10479</v>
      </c>
    </row>
    <row r="1685" spans="1:7">
      <c r="A1685">
        <v>119108614</v>
      </c>
      <c r="B1685" t="s">
        <v>33554</v>
      </c>
      <c r="C1685" t="s">
        <v>31852</v>
      </c>
      <c r="D1685" t="s">
        <v>32107</v>
      </c>
      <c r="E1685" t="s">
        <v>7427</v>
      </c>
      <c r="F1685" t="s">
        <v>7428</v>
      </c>
      <c r="G1685" t="s">
        <v>10479</v>
      </c>
    </row>
    <row r="1686" spans="1:7">
      <c r="A1686">
        <v>119108616</v>
      </c>
      <c r="B1686" t="s">
        <v>33555</v>
      </c>
      <c r="C1686" t="s">
        <v>31852</v>
      </c>
      <c r="D1686" t="s">
        <v>32107</v>
      </c>
      <c r="E1686" t="s">
        <v>7427</v>
      </c>
      <c r="F1686" t="s">
        <v>7428</v>
      </c>
      <c r="G1686" t="s">
        <v>10479</v>
      </c>
    </row>
    <row r="1687" spans="1:7">
      <c r="A1687">
        <v>119108618</v>
      </c>
      <c r="B1687" t="s">
        <v>33556</v>
      </c>
      <c r="C1687" t="s">
        <v>31852</v>
      </c>
      <c r="D1687" t="s">
        <v>32107</v>
      </c>
      <c r="E1687" t="s">
        <v>7427</v>
      </c>
      <c r="F1687" t="s">
        <v>7428</v>
      </c>
      <c r="G1687" t="s">
        <v>10479</v>
      </c>
    </row>
    <row r="1688" spans="1:7">
      <c r="A1688">
        <v>119108620</v>
      </c>
      <c r="B1688" t="s">
        <v>33557</v>
      </c>
      <c r="C1688" t="s">
        <v>31852</v>
      </c>
      <c r="D1688" t="s">
        <v>32107</v>
      </c>
      <c r="E1688" t="s">
        <v>7427</v>
      </c>
      <c r="F1688" t="s">
        <v>7428</v>
      </c>
      <c r="G1688" t="s">
        <v>10479</v>
      </c>
    </row>
    <row r="1689" spans="1:7">
      <c r="A1689">
        <v>119108714</v>
      </c>
      <c r="B1689" t="s">
        <v>33558</v>
      </c>
      <c r="C1689" t="s">
        <v>31852</v>
      </c>
      <c r="D1689" t="s">
        <v>31865</v>
      </c>
      <c r="E1689" t="s">
        <v>7427</v>
      </c>
      <c r="F1689" t="s">
        <v>7428</v>
      </c>
      <c r="G1689" t="s">
        <v>10479</v>
      </c>
    </row>
    <row r="1690" spans="1:7">
      <c r="A1690">
        <v>119108716</v>
      </c>
      <c r="B1690" t="s">
        <v>33559</v>
      </c>
      <c r="C1690" t="s">
        <v>31852</v>
      </c>
      <c r="D1690" t="s">
        <v>31865</v>
      </c>
      <c r="E1690" t="s">
        <v>7427</v>
      </c>
      <c r="F1690" t="s">
        <v>7428</v>
      </c>
      <c r="G1690" t="s">
        <v>10479</v>
      </c>
    </row>
    <row r="1691" spans="1:7">
      <c r="A1691">
        <v>119108718</v>
      </c>
      <c r="B1691" t="s">
        <v>33560</v>
      </c>
      <c r="C1691" t="s">
        <v>31852</v>
      </c>
      <c r="D1691" t="s">
        <v>31865</v>
      </c>
      <c r="E1691" t="s">
        <v>7427</v>
      </c>
      <c r="F1691" t="s">
        <v>7428</v>
      </c>
      <c r="G1691" t="s">
        <v>10479</v>
      </c>
    </row>
    <row r="1692" spans="1:7">
      <c r="A1692">
        <v>119108720</v>
      </c>
      <c r="B1692" t="s">
        <v>33561</v>
      </c>
      <c r="C1692" t="s">
        <v>31852</v>
      </c>
      <c r="D1692" t="s">
        <v>31865</v>
      </c>
      <c r="E1692" t="s">
        <v>7427</v>
      </c>
      <c r="F1692" t="s">
        <v>7428</v>
      </c>
      <c r="G1692" t="s">
        <v>10479</v>
      </c>
    </row>
    <row r="1693" spans="1:7">
      <c r="A1693">
        <v>119108842</v>
      </c>
      <c r="B1693" t="s">
        <v>33562</v>
      </c>
      <c r="C1693" t="s">
        <v>31852</v>
      </c>
      <c r="D1693" t="s">
        <v>31953</v>
      </c>
      <c r="E1693" t="s">
        <v>7427</v>
      </c>
      <c r="F1693" t="s">
        <v>7428</v>
      </c>
      <c r="G1693" t="s">
        <v>10479</v>
      </c>
    </row>
    <row r="1694" spans="1:7">
      <c r="A1694">
        <v>119108844</v>
      </c>
      <c r="B1694" t="s">
        <v>33563</v>
      </c>
      <c r="C1694" t="s">
        <v>31852</v>
      </c>
      <c r="D1694" t="s">
        <v>31953</v>
      </c>
      <c r="E1694" t="s">
        <v>7427</v>
      </c>
      <c r="F1694" t="s">
        <v>7428</v>
      </c>
      <c r="G1694" t="s">
        <v>10479</v>
      </c>
    </row>
    <row r="1695" spans="1:7">
      <c r="A1695">
        <v>119108846</v>
      </c>
      <c r="B1695" t="s">
        <v>33564</v>
      </c>
      <c r="C1695" t="s">
        <v>31852</v>
      </c>
      <c r="D1695" t="s">
        <v>31953</v>
      </c>
      <c r="E1695" t="s">
        <v>7427</v>
      </c>
      <c r="F1695" t="s">
        <v>7428</v>
      </c>
      <c r="G1695" t="s">
        <v>10479</v>
      </c>
    </row>
    <row r="1696" spans="1:7">
      <c r="A1696">
        <v>119108968</v>
      </c>
      <c r="B1696" t="s">
        <v>33565</v>
      </c>
      <c r="C1696" t="s">
        <v>31852</v>
      </c>
      <c r="D1696" t="s">
        <v>31873</v>
      </c>
      <c r="E1696" t="s">
        <v>7427</v>
      </c>
      <c r="F1696" t="s">
        <v>7428</v>
      </c>
      <c r="G1696" t="s">
        <v>10479</v>
      </c>
    </row>
    <row r="1697" spans="1:7">
      <c r="A1697">
        <v>119108970</v>
      </c>
      <c r="B1697" t="s">
        <v>33566</v>
      </c>
      <c r="C1697" t="s">
        <v>31852</v>
      </c>
      <c r="D1697" t="s">
        <v>31873</v>
      </c>
      <c r="E1697" t="s">
        <v>7427</v>
      </c>
      <c r="F1697" t="s">
        <v>7428</v>
      </c>
      <c r="G1697" t="s">
        <v>10479</v>
      </c>
    </row>
    <row r="1698" spans="1:7">
      <c r="A1698">
        <v>119108972</v>
      </c>
      <c r="B1698" t="s">
        <v>33567</v>
      </c>
      <c r="C1698" t="s">
        <v>31852</v>
      </c>
      <c r="D1698" t="s">
        <v>31873</v>
      </c>
      <c r="E1698" t="s">
        <v>7427</v>
      </c>
      <c r="F1698" t="s">
        <v>7428</v>
      </c>
      <c r="G1698" t="s">
        <v>10479</v>
      </c>
    </row>
    <row r="1699" spans="1:7">
      <c r="A1699">
        <v>119108974</v>
      </c>
      <c r="B1699" t="s">
        <v>33568</v>
      </c>
      <c r="C1699" t="s">
        <v>31852</v>
      </c>
      <c r="D1699" t="s">
        <v>31873</v>
      </c>
      <c r="E1699" t="s">
        <v>7427</v>
      </c>
      <c r="F1699" t="s">
        <v>7428</v>
      </c>
      <c r="G1699" t="s">
        <v>10479</v>
      </c>
    </row>
    <row r="1700" spans="1:7">
      <c r="A1700">
        <v>119109092</v>
      </c>
      <c r="B1700" t="s">
        <v>33569</v>
      </c>
      <c r="C1700" t="s">
        <v>31852</v>
      </c>
      <c r="D1700" t="s">
        <v>31877</v>
      </c>
      <c r="E1700" t="s">
        <v>7427</v>
      </c>
      <c r="F1700" t="s">
        <v>7428</v>
      </c>
      <c r="G1700" t="s">
        <v>10479</v>
      </c>
    </row>
    <row r="1701" spans="1:7">
      <c r="A1701">
        <v>119109094</v>
      </c>
      <c r="B1701" t="s">
        <v>33570</v>
      </c>
      <c r="C1701" t="s">
        <v>31852</v>
      </c>
      <c r="D1701" t="s">
        <v>31877</v>
      </c>
      <c r="E1701" t="s">
        <v>7427</v>
      </c>
      <c r="F1701" t="s">
        <v>7428</v>
      </c>
      <c r="G1701" t="s">
        <v>10479</v>
      </c>
    </row>
    <row r="1702" spans="1:7">
      <c r="A1702">
        <v>119109096</v>
      </c>
      <c r="B1702" t="s">
        <v>33571</v>
      </c>
      <c r="C1702" t="s">
        <v>31852</v>
      </c>
      <c r="D1702" t="s">
        <v>31877</v>
      </c>
      <c r="E1702" t="s">
        <v>7427</v>
      </c>
      <c r="F1702" t="s">
        <v>7428</v>
      </c>
      <c r="G1702" t="s">
        <v>10479</v>
      </c>
    </row>
    <row r="1703" spans="1:7">
      <c r="A1703">
        <v>119109098</v>
      </c>
      <c r="B1703" t="s">
        <v>33572</v>
      </c>
      <c r="C1703" t="s">
        <v>31852</v>
      </c>
      <c r="D1703" t="s">
        <v>31877</v>
      </c>
      <c r="E1703" t="s">
        <v>7427</v>
      </c>
      <c r="F1703" t="s">
        <v>7428</v>
      </c>
      <c r="G1703" t="s">
        <v>10479</v>
      </c>
    </row>
    <row r="1704" spans="1:7">
      <c r="A1704">
        <v>119109212</v>
      </c>
      <c r="B1704" t="s">
        <v>33573</v>
      </c>
      <c r="C1704" t="s">
        <v>31852</v>
      </c>
      <c r="D1704" t="s">
        <v>31885</v>
      </c>
      <c r="E1704" t="s">
        <v>7427</v>
      </c>
      <c r="F1704" t="s">
        <v>7428</v>
      </c>
      <c r="G1704" t="s">
        <v>10479</v>
      </c>
    </row>
    <row r="1705" spans="1:7">
      <c r="A1705">
        <v>119109390</v>
      </c>
      <c r="B1705" t="s">
        <v>33574</v>
      </c>
      <c r="C1705" t="s">
        <v>31852</v>
      </c>
      <c r="D1705" t="s">
        <v>31885</v>
      </c>
      <c r="E1705" t="s">
        <v>7427</v>
      </c>
      <c r="F1705" t="s">
        <v>7428</v>
      </c>
      <c r="G1705" t="s">
        <v>10479</v>
      </c>
    </row>
    <row r="1706" spans="1:7">
      <c r="A1706">
        <v>119109392</v>
      </c>
      <c r="B1706" t="s">
        <v>33575</v>
      </c>
      <c r="C1706" t="s">
        <v>31852</v>
      </c>
      <c r="D1706" t="s">
        <v>31885</v>
      </c>
      <c r="E1706" t="s">
        <v>7427</v>
      </c>
      <c r="F1706" t="s">
        <v>7428</v>
      </c>
      <c r="G1706" t="s">
        <v>10479</v>
      </c>
    </row>
    <row r="1707" spans="1:7">
      <c r="A1707">
        <v>119109394</v>
      </c>
      <c r="B1707" t="s">
        <v>33576</v>
      </c>
      <c r="C1707" t="s">
        <v>31852</v>
      </c>
      <c r="D1707" t="s">
        <v>31885</v>
      </c>
      <c r="E1707" t="s">
        <v>7427</v>
      </c>
      <c r="F1707" t="s">
        <v>7428</v>
      </c>
      <c r="G1707" t="s">
        <v>10479</v>
      </c>
    </row>
    <row r="1708" spans="1:7">
      <c r="A1708">
        <v>119109396</v>
      </c>
      <c r="B1708" t="s">
        <v>33577</v>
      </c>
      <c r="C1708" t="s">
        <v>31852</v>
      </c>
      <c r="D1708" t="s">
        <v>31885</v>
      </c>
      <c r="E1708" t="s">
        <v>7427</v>
      </c>
      <c r="F1708" t="s">
        <v>7428</v>
      </c>
      <c r="G1708" t="s">
        <v>10479</v>
      </c>
    </row>
    <row r="1709" spans="1:7">
      <c r="A1709">
        <v>119109518</v>
      </c>
      <c r="B1709" t="s">
        <v>33578</v>
      </c>
      <c r="C1709" t="s">
        <v>31852</v>
      </c>
      <c r="D1709" t="s">
        <v>31895</v>
      </c>
      <c r="E1709" t="s">
        <v>7427</v>
      </c>
      <c r="F1709" t="s">
        <v>7428</v>
      </c>
      <c r="G1709" t="s">
        <v>10479</v>
      </c>
    </row>
    <row r="1710" spans="1:7">
      <c r="A1710">
        <v>119109520</v>
      </c>
      <c r="B1710" t="s">
        <v>33579</v>
      </c>
      <c r="C1710" t="s">
        <v>31852</v>
      </c>
      <c r="D1710" t="s">
        <v>31895</v>
      </c>
      <c r="E1710" t="s">
        <v>7427</v>
      </c>
      <c r="F1710" t="s">
        <v>7428</v>
      </c>
      <c r="G1710" t="s">
        <v>10479</v>
      </c>
    </row>
    <row r="1711" spans="1:7">
      <c r="A1711">
        <v>119109522</v>
      </c>
      <c r="B1711" t="s">
        <v>33580</v>
      </c>
      <c r="C1711" t="s">
        <v>31852</v>
      </c>
      <c r="D1711" t="s">
        <v>31895</v>
      </c>
      <c r="E1711" t="s">
        <v>7427</v>
      </c>
      <c r="F1711" t="s">
        <v>7428</v>
      </c>
      <c r="G1711" t="s">
        <v>10479</v>
      </c>
    </row>
    <row r="1712" spans="1:7">
      <c r="A1712">
        <v>119109524</v>
      </c>
      <c r="B1712" t="s">
        <v>33581</v>
      </c>
      <c r="C1712" t="s">
        <v>31852</v>
      </c>
      <c r="D1712" t="s">
        <v>31895</v>
      </c>
      <c r="E1712" t="s">
        <v>7427</v>
      </c>
      <c r="F1712" t="s">
        <v>7428</v>
      </c>
      <c r="G1712" t="s">
        <v>10479</v>
      </c>
    </row>
    <row r="1713" spans="1:7">
      <c r="A1713">
        <v>119109646</v>
      </c>
      <c r="B1713" t="s">
        <v>33582</v>
      </c>
      <c r="C1713" t="s">
        <v>31852</v>
      </c>
      <c r="D1713" t="s">
        <v>31899</v>
      </c>
      <c r="E1713" t="s">
        <v>7427</v>
      </c>
      <c r="F1713" t="s">
        <v>7428</v>
      </c>
      <c r="G1713" t="s">
        <v>10479</v>
      </c>
    </row>
    <row r="1714" spans="1:7">
      <c r="A1714">
        <v>119109648</v>
      </c>
      <c r="B1714" t="s">
        <v>33583</v>
      </c>
      <c r="C1714" t="s">
        <v>31852</v>
      </c>
      <c r="D1714" t="s">
        <v>31899</v>
      </c>
      <c r="E1714" t="s">
        <v>7427</v>
      </c>
      <c r="F1714" t="s">
        <v>7428</v>
      </c>
      <c r="G1714" t="s">
        <v>10479</v>
      </c>
    </row>
    <row r="1715" spans="1:7">
      <c r="A1715">
        <v>119109650</v>
      </c>
      <c r="B1715" t="s">
        <v>33584</v>
      </c>
      <c r="C1715" t="s">
        <v>31852</v>
      </c>
      <c r="D1715" t="s">
        <v>31899</v>
      </c>
      <c r="E1715" t="s">
        <v>7427</v>
      </c>
      <c r="F1715" t="s">
        <v>7428</v>
      </c>
      <c r="G1715" t="s">
        <v>10479</v>
      </c>
    </row>
    <row r="1716" spans="1:7">
      <c r="A1716">
        <v>119109652</v>
      </c>
      <c r="B1716" t="s">
        <v>33585</v>
      </c>
      <c r="C1716" t="s">
        <v>31852</v>
      </c>
      <c r="D1716" t="s">
        <v>31899</v>
      </c>
      <c r="E1716" t="s">
        <v>7427</v>
      </c>
      <c r="F1716" t="s">
        <v>7428</v>
      </c>
      <c r="G1716" t="s">
        <v>10479</v>
      </c>
    </row>
    <row r="1717" spans="1:7">
      <c r="A1717">
        <v>119108530</v>
      </c>
      <c r="B1717" t="s">
        <v>33586</v>
      </c>
      <c r="C1717" t="s">
        <v>31852</v>
      </c>
      <c r="D1717" t="s">
        <v>31857</v>
      </c>
      <c r="E1717" t="s">
        <v>7427</v>
      </c>
      <c r="F1717" t="s">
        <v>7428</v>
      </c>
      <c r="G1717" t="s">
        <v>10479</v>
      </c>
    </row>
    <row r="1718" spans="1:7">
      <c r="A1718">
        <v>119108532</v>
      </c>
      <c r="B1718" t="s">
        <v>33587</v>
      </c>
      <c r="C1718" t="s">
        <v>31852</v>
      </c>
      <c r="D1718" t="s">
        <v>31857</v>
      </c>
      <c r="E1718" t="s">
        <v>7427</v>
      </c>
      <c r="F1718" t="s">
        <v>7428</v>
      </c>
      <c r="G1718" t="s">
        <v>10479</v>
      </c>
    </row>
    <row r="1719" spans="1:7">
      <c r="A1719">
        <v>119108534</v>
      </c>
      <c r="B1719" t="s">
        <v>33588</v>
      </c>
      <c r="C1719" t="s">
        <v>31852</v>
      </c>
      <c r="D1719" t="s">
        <v>31857</v>
      </c>
      <c r="E1719" t="s">
        <v>7427</v>
      </c>
      <c r="F1719" t="s">
        <v>7428</v>
      </c>
      <c r="G1719" t="s">
        <v>10479</v>
      </c>
    </row>
    <row r="1720" spans="1:7">
      <c r="A1720">
        <v>119108536</v>
      </c>
      <c r="B1720" t="s">
        <v>33589</v>
      </c>
      <c r="C1720" t="s">
        <v>31852</v>
      </c>
      <c r="D1720" t="s">
        <v>31857</v>
      </c>
      <c r="E1720" t="s">
        <v>7427</v>
      </c>
      <c r="F1720" t="s">
        <v>7428</v>
      </c>
      <c r="G1720" t="s">
        <v>10479</v>
      </c>
    </row>
    <row r="1721" spans="1:7">
      <c r="A1721">
        <v>119108722</v>
      </c>
      <c r="B1721" t="s">
        <v>33590</v>
      </c>
      <c r="C1721" t="s">
        <v>31852</v>
      </c>
      <c r="D1721" t="s">
        <v>31865</v>
      </c>
      <c r="E1721" t="s">
        <v>7427</v>
      </c>
      <c r="F1721" t="s">
        <v>7428</v>
      </c>
      <c r="G1721" t="s">
        <v>10479</v>
      </c>
    </row>
    <row r="1722" spans="1:7">
      <c r="A1722">
        <v>119108724</v>
      </c>
      <c r="B1722" t="s">
        <v>33591</v>
      </c>
      <c r="C1722" t="s">
        <v>31852</v>
      </c>
      <c r="D1722" t="s">
        <v>31865</v>
      </c>
      <c r="E1722" t="s">
        <v>7427</v>
      </c>
      <c r="F1722" t="s">
        <v>7428</v>
      </c>
      <c r="G1722" t="s">
        <v>10479</v>
      </c>
    </row>
    <row r="1723" spans="1:7">
      <c r="A1723">
        <v>119108726</v>
      </c>
      <c r="B1723" t="s">
        <v>33592</v>
      </c>
      <c r="C1723" t="s">
        <v>31852</v>
      </c>
      <c r="D1723" t="s">
        <v>31865</v>
      </c>
      <c r="E1723" t="s">
        <v>7427</v>
      </c>
      <c r="F1723" t="s">
        <v>7428</v>
      </c>
      <c r="G1723" t="s">
        <v>10479</v>
      </c>
    </row>
    <row r="1724" spans="1:7">
      <c r="A1724">
        <v>119108728</v>
      </c>
      <c r="B1724" t="s">
        <v>33593</v>
      </c>
      <c r="C1724" t="s">
        <v>31852</v>
      </c>
      <c r="D1724" t="s">
        <v>31865</v>
      </c>
      <c r="E1724" t="s">
        <v>7427</v>
      </c>
      <c r="F1724" t="s">
        <v>7428</v>
      </c>
      <c r="G1724" t="s">
        <v>10479</v>
      </c>
    </row>
    <row r="1725" spans="1:7">
      <c r="A1725">
        <v>119108848</v>
      </c>
      <c r="B1725" t="s">
        <v>33594</v>
      </c>
      <c r="C1725" t="s">
        <v>31852</v>
      </c>
      <c r="D1725" t="s">
        <v>31953</v>
      </c>
      <c r="E1725" t="s">
        <v>7427</v>
      </c>
      <c r="F1725" t="s">
        <v>7428</v>
      </c>
      <c r="G1725" t="s">
        <v>10479</v>
      </c>
    </row>
    <row r="1726" spans="1:7">
      <c r="A1726">
        <v>119108850</v>
      </c>
      <c r="B1726" t="s">
        <v>33595</v>
      </c>
      <c r="C1726" t="s">
        <v>31852</v>
      </c>
      <c r="D1726" t="s">
        <v>31953</v>
      </c>
      <c r="E1726" t="s">
        <v>7427</v>
      </c>
      <c r="F1726" t="s">
        <v>7428</v>
      </c>
      <c r="G1726" t="s">
        <v>10479</v>
      </c>
    </row>
    <row r="1727" spans="1:7">
      <c r="A1727">
        <v>119108852</v>
      </c>
      <c r="B1727" t="s">
        <v>33596</v>
      </c>
      <c r="C1727" t="s">
        <v>31852</v>
      </c>
      <c r="D1727" t="s">
        <v>31953</v>
      </c>
      <c r="E1727" t="s">
        <v>7427</v>
      </c>
      <c r="F1727" t="s">
        <v>7428</v>
      </c>
      <c r="G1727" t="s">
        <v>10479</v>
      </c>
    </row>
    <row r="1728" spans="1:7">
      <c r="A1728">
        <v>119108854</v>
      </c>
      <c r="B1728" t="s">
        <v>33597</v>
      </c>
      <c r="C1728" t="s">
        <v>31852</v>
      </c>
      <c r="D1728" t="s">
        <v>31953</v>
      </c>
      <c r="E1728" t="s">
        <v>7427</v>
      </c>
      <c r="F1728" t="s">
        <v>7428</v>
      </c>
      <c r="G1728" t="s">
        <v>10479</v>
      </c>
    </row>
    <row r="1729" spans="1:7">
      <c r="A1729">
        <v>119108976</v>
      </c>
      <c r="B1729" t="s">
        <v>33598</v>
      </c>
      <c r="C1729" t="s">
        <v>31852</v>
      </c>
      <c r="D1729" t="s">
        <v>31873</v>
      </c>
      <c r="E1729" t="s">
        <v>7427</v>
      </c>
      <c r="F1729" t="s">
        <v>7428</v>
      </c>
      <c r="G1729" t="s">
        <v>10479</v>
      </c>
    </row>
    <row r="1730" spans="1:7">
      <c r="A1730">
        <v>119108978</v>
      </c>
      <c r="B1730" t="s">
        <v>33599</v>
      </c>
      <c r="C1730" t="s">
        <v>31852</v>
      </c>
      <c r="D1730" t="s">
        <v>31873</v>
      </c>
      <c r="E1730" t="s">
        <v>7427</v>
      </c>
      <c r="F1730" t="s">
        <v>7428</v>
      </c>
      <c r="G1730" t="s">
        <v>10479</v>
      </c>
    </row>
    <row r="1731" spans="1:7">
      <c r="A1731">
        <v>119108980</v>
      </c>
      <c r="B1731" t="s">
        <v>33600</v>
      </c>
      <c r="C1731" t="s">
        <v>31852</v>
      </c>
      <c r="D1731" t="s">
        <v>31873</v>
      </c>
      <c r="E1731" t="s">
        <v>7427</v>
      </c>
      <c r="F1731" t="s">
        <v>7428</v>
      </c>
      <c r="G1731" t="s">
        <v>10479</v>
      </c>
    </row>
    <row r="1732" spans="1:7">
      <c r="A1732">
        <v>119108982</v>
      </c>
      <c r="B1732" t="s">
        <v>33601</v>
      </c>
      <c r="C1732" t="s">
        <v>31852</v>
      </c>
      <c r="D1732" t="s">
        <v>31873</v>
      </c>
      <c r="E1732" t="s">
        <v>7427</v>
      </c>
      <c r="F1732" t="s">
        <v>7428</v>
      </c>
      <c r="G1732" t="s">
        <v>10479</v>
      </c>
    </row>
    <row r="1733" spans="1:7">
      <c r="A1733">
        <v>119109100</v>
      </c>
      <c r="B1733" t="s">
        <v>33602</v>
      </c>
      <c r="C1733" t="s">
        <v>31852</v>
      </c>
      <c r="D1733" t="s">
        <v>31877</v>
      </c>
      <c r="E1733" t="s">
        <v>7427</v>
      </c>
      <c r="F1733" t="s">
        <v>7428</v>
      </c>
      <c r="G1733" t="s">
        <v>10479</v>
      </c>
    </row>
    <row r="1734" spans="1:7">
      <c r="A1734">
        <v>119109102</v>
      </c>
      <c r="B1734" t="s">
        <v>33603</v>
      </c>
      <c r="C1734" t="s">
        <v>31852</v>
      </c>
      <c r="D1734" t="s">
        <v>31877</v>
      </c>
      <c r="E1734" t="s">
        <v>7427</v>
      </c>
      <c r="F1734" t="s">
        <v>7428</v>
      </c>
      <c r="G1734" t="s">
        <v>10479</v>
      </c>
    </row>
    <row r="1735" spans="1:7">
      <c r="A1735">
        <v>119109104</v>
      </c>
      <c r="B1735" t="s">
        <v>33604</v>
      </c>
      <c r="C1735" t="s">
        <v>31852</v>
      </c>
      <c r="D1735" t="s">
        <v>31877</v>
      </c>
      <c r="E1735" t="s">
        <v>7427</v>
      </c>
      <c r="F1735" t="s">
        <v>7428</v>
      </c>
      <c r="G1735" t="s">
        <v>10479</v>
      </c>
    </row>
    <row r="1736" spans="1:7">
      <c r="A1736">
        <v>119109106</v>
      </c>
      <c r="B1736" t="s">
        <v>33605</v>
      </c>
      <c r="C1736" t="s">
        <v>31852</v>
      </c>
      <c r="D1736" t="s">
        <v>31877</v>
      </c>
      <c r="E1736" t="s">
        <v>7427</v>
      </c>
      <c r="F1736" t="s">
        <v>7428</v>
      </c>
      <c r="G1736" t="s">
        <v>10479</v>
      </c>
    </row>
    <row r="1737" spans="1:7">
      <c r="A1737">
        <v>119109214</v>
      </c>
      <c r="B1737" t="s">
        <v>33606</v>
      </c>
      <c r="C1737" t="s">
        <v>31852</v>
      </c>
      <c r="D1737" t="s">
        <v>31885</v>
      </c>
      <c r="E1737" t="s">
        <v>7427</v>
      </c>
      <c r="F1737" t="s">
        <v>7428</v>
      </c>
      <c r="G1737" t="s">
        <v>10479</v>
      </c>
    </row>
    <row r="1738" spans="1:7">
      <c r="A1738">
        <v>119109216</v>
      </c>
      <c r="B1738" t="s">
        <v>33607</v>
      </c>
      <c r="C1738" t="s">
        <v>31852</v>
      </c>
      <c r="D1738" t="s">
        <v>31885</v>
      </c>
      <c r="E1738" t="s">
        <v>7427</v>
      </c>
      <c r="F1738" t="s">
        <v>7428</v>
      </c>
      <c r="G1738" t="s">
        <v>10479</v>
      </c>
    </row>
    <row r="1739" spans="1:7">
      <c r="A1739">
        <v>119109218</v>
      </c>
      <c r="B1739" t="s">
        <v>33608</v>
      </c>
      <c r="C1739" t="s">
        <v>31852</v>
      </c>
      <c r="D1739" t="s">
        <v>31885</v>
      </c>
      <c r="E1739" t="s">
        <v>7427</v>
      </c>
      <c r="F1739" t="s">
        <v>7428</v>
      </c>
      <c r="G1739" t="s">
        <v>10479</v>
      </c>
    </row>
    <row r="1740" spans="1:7">
      <c r="A1740">
        <v>119109220</v>
      </c>
      <c r="B1740" t="s">
        <v>33609</v>
      </c>
      <c r="C1740" t="s">
        <v>31852</v>
      </c>
      <c r="D1740" t="s">
        <v>31885</v>
      </c>
      <c r="E1740" t="s">
        <v>7427</v>
      </c>
      <c r="F1740" t="s">
        <v>7428</v>
      </c>
      <c r="G1740" t="s">
        <v>10479</v>
      </c>
    </row>
    <row r="1741" spans="1:7">
      <c r="A1741">
        <v>119109398</v>
      </c>
      <c r="B1741" t="s">
        <v>33610</v>
      </c>
      <c r="C1741" t="s">
        <v>31852</v>
      </c>
      <c r="D1741" t="s">
        <v>31885</v>
      </c>
      <c r="E1741" t="s">
        <v>7427</v>
      </c>
      <c r="F1741" t="s">
        <v>7428</v>
      </c>
      <c r="G1741" t="s">
        <v>10479</v>
      </c>
    </row>
    <row r="1742" spans="1:7">
      <c r="A1742">
        <v>119109400</v>
      </c>
      <c r="B1742" t="s">
        <v>33611</v>
      </c>
      <c r="C1742" t="s">
        <v>31852</v>
      </c>
      <c r="D1742" t="s">
        <v>31885</v>
      </c>
      <c r="E1742" t="s">
        <v>7427</v>
      </c>
      <c r="F1742" t="s">
        <v>7428</v>
      </c>
      <c r="G1742" t="s">
        <v>10479</v>
      </c>
    </row>
    <row r="1743" spans="1:7">
      <c r="A1743">
        <v>119109402</v>
      </c>
      <c r="B1743" t="s">
        <v>33612</v>
      </c>
      <c r="C1743" t="s">
        <v>31852</v>
      </c>
      <c r="D1743" t="s">
        <v>31885</v>
      </c>
      <c r="E1743" t="s">
        <v>7427</v>
      </c>
      <c r="F1743" t="s">
        <v>7428</v>
      </c>
      <c r="G1743" t="s">
        <v>10479</v>
      </c>
    </row>
    <row r="1744" spans="1:7">
      <c r="A1744">
        <v>119109404</v>
      </c>
      <c r="B1744" t="s">
        <v>33613</v>
      </c>
      <c r="C1744" t="s">
        <v>31852</v>
      </c>
      <c r="D1744" t="s">
        <v>31885</v>
      </c>
      <c r="E1744" t="s">
        <v>7427</v>
      </c>
      <c r="F1744" t="s">
        <v>7428</v>
      </c>
      <c r="G1744" t="s">
        <v>10479</v>
      </c>
    </row>
    <row r="1745" spans="1:7">
      <c r="A1745">
        <v>119109526</v>
      </c>
      <c r="B1745" t="s">
        <v>33614</v>
      </c>
      <c r="C1745" t="s">
        <v>31852</v>
      </c>
      <c r="D1745" t="s">
        <v>31895</v>
      </c>
      <c r="E1745" t="s">
        <v>7427</v>
      </c>
      <c r="F1745" t="s">
        <v>7428</v>
      </c>
      <c r="G1745" t="s">
        <v>10479</v>
      </c>
    </row>
    <row r="1746" spans="1:7">
      <c r="A1746">
        <v>119109528</v>
      </c>
      <c r="B1746" t="s">
        <v>33615</v>
      </c>
      <c r="C1746" t="s">
        <v>31852</v>
      </c>
      <c r="D1746" t="s">
        <v>31895</v>
      </c>
      <c r="E1746" t="s">
        <v>7427</v>
      </c>
      <c r="F1746" t="s">
        <v>7428</v>
      </c>
      <c r="G1746" t="s">
        <v>10479</v>
      </c>
    </row>
    <row r="1747" spans="1:7">
      <c r="A1747">
        <v>119109530</v>
      </c>
      <c r="B1747" t="s">
        <v>33616</v>
      </c>
      <c r="C1747" t="s">
        <v>31852</v>
      </c>
      <c r="D1747" t="s">
        <v>31895</v>
      </c>
      <c r="E1747" t="s">
        <v>7427</v>
      </c>
      <c r="F1747" t="s">
        <v>7428</v>
      </c>
      <c r="G1747" t="s">
        <v>10479</v>
      </c>
    </row>
    <row r="1748" spans="1:7">
      <c r="A1748">
        <v>119109532</v>
      </c>
      <c r="B1748" t="s">
        <v>33617</v>
      </c>
      <c r="C1748" t="s">
        <v>31852</v>
      </c>
      <c r="D1748" t="s">
        <v>31895</v>
      </c>
      <c r="E1748" t="s">
        <v>7427</v>
      </c>
      <c r="F1748" t="s">
        <v>7428</v>
      </c>
      <c r="G1748" t="s">
        <v>10479</v>
      </c>
    </row>
    <row r="1749" spans="1:7">
      <c r="A1749">
        <v>119109654</v>
      </c>
      <c r="B1749" t="s">
        <v>33618</v>
      </c>
      <c r="C1749" t="s">
        <v>31852</v>
      </c>
      <c r="D1749" t="s">
        <v>31899</v>
      </c>
      <c r="E1749" t="s">
        <v>7427</v>
      </c>
      <c r="F1749" t="s">
        <v>7428</v>
      </c>
      <c r="G1749" t="s">
        <v>10479</v>
      </c>
    </row>
    <row r="1750" spans="1:7">
      <c r="A1750">
        <v>119109656</v>
      </c>
      <c r="B1750" t="s">
        <v>33619</v>
      </c>
      <c r="C1750" t="s">
        <v>31852</v>
      </c>
      <c r="D1750" t="s">
        <v>31899</v>
      </c>
      <c r="E1750" t="s">
        <v>7427</v>
      </c>
      <c r="F1750" t="s">
        <v>7428</v>
      </c>
      <c r="G1750" t="s">
        <v>10479</v>
      </c>
    </row>
    <row r="1751" spans="1:7">
      <c r="A1751">
        <v>119109658</v>
      </c>
      <c r="B1751" t="s">
        <v>33620</v>
      </c>
      <c r="C1751" t="s">
        <v>31852</v>
      </c>
      <c r="D1751" t="s">
        <v>31899</v>
      </c>
      <c r="E1751" t="s">
        <v>7427</v>
      </c>
      <c r="F1751" t="s">
        <v>7428</v>
      </c>
      <c r="G1751" t="s">
        <v>10479</v>
      </c>
    </row>
    <row r="1752" spans="1:7">
      <c r="A1752">
        <v>119109660</v>
      </c>
      <c r="B1752" t="s">
        <v>33621</v>
      </c>
      <c r="C1752" t="s">
        <v>31852</v>
      </c>
      <c r="D1752" t="s">
        <v>31899</v>
      </c>
      <c r="E1752" t="s">
        <v>7427</v>
      </c>
      <c r="F1752" t="s">
        <v>7428</v>
      </c>
      <c r="G1752" t="s">
        <v>10479</v>
      </c>
    </row>
    <row r="1753" spans="1:7">
      <c r="A1753">
        <v>119108538</v>
      </c>
      <c r="B1753" t="s">
        <v>33622</v>
      </c>
      <c r="C1753" t="s">
        <v>31852</v>
      </c>
      <c r="D1753" t="s">
        <v>31857</v>
      </c>
      <c r="E1753" t="s">
        <v>7427</v>
      </c>
      <c r="F1753" t="s">
        <v>7428</v>
      </c>
      <c r="G1753" t="s">
        <v>10479</v>
      </c>
    </row>
    <row r="1754" spans="1:7">
      <c r="A1754">
        <v>119108540</v>
      </c>
      <c r="B1754" t="s">
        <v>33623</v>
      </c>
      <c r="C1754" t="s">
        <v>31852</v>
      </c>
      <c r="D1754" t="s">
        <v>31857</v>
      </c>
      <c r="E1754" t="s">
        <v>7427</v>
      </c>
      <c r="F1754" t="s">
        <v>7428</v>
      </c>
      <c r="G1754" t="s">
        <v>10479</v>
      </c>
    </row>
    <row r="1755" spans="1:7">
      <c r="A1755">
        <v>119108542</v>
      </c>
      <c r="B1755" t="s">
        <v>33624</v>
      </c>
      <c r="C1755" t="s">
        <v>31852</v>
      </c>
      <c r="D1755" t="s">
        <v>31857</v>
      </c>
      <c r="E1755" t="s">
        <v>7427</v>
      </c>
      <c r="F1755" t="s">
        <v>7428</v>
      </c>
      <c r="G1755" t="s">
        <v>10479</v>
      </c>
    </row>
    <row r="1756" spans="1:7">
      <c r="A1756">
        <v>119108544</v>
      </c>
      <c r="B1756" t="s">
        <v>33625</v>
      </c>
      <c r="C1756" t="s">
        <v>31852</v>
      </c>
      <c r="D1756" t="s">
        <v>31857</v>
      </c>
      <c r="E1756" t="s">
        <v>7427</v>
      </c>
      <c r="F1756" t="s">
        <v>7428</v>
      </c>
      <c r="G1756" t="s">
        <v>10479</v>
      </c>
    </row>
    <row r="1757" spans="1:7">
      <c r="A1757">
        <v>119108730</v>
      </c>
      <c r="B1757" t="s">
        <v>33626</v>
      </c>
      <c r="C1757" t="s">
        <v>31852</v>
      </c>
      <c r="D1757" t="s">
        <v>31865</v>
      </c>
      <c r="E1757" t="s">
        <v>7427</v>
      </c>
      <c r="F1757" t="s">
        <v>7428</v>
      </c>
      <c r="G1757" t="s">
        <v>10479</v>
      </c>
    </row>
    <row r="1758" spans="1:7">
      <c r="A1758">
        <v>119108732</v>
      </c>
      <c r="B1758" t="s">
        <v>33627</v>
      </c>
      <c r="C1758" t="s">
        <v>31852</v>
      </c>
      <c r="D1758" t="s">
        <v>31865</v>
      </c>
      <c r="E1758" t="s">
        <v>7427</v>
      </c>
      <c r="F1758" t="s">
        <v>7428</v>
      </c>
      <c r="G1758" t="s">
        <v>10479</v>
      </c>
    </row>
    <row r="1759" spans="1:7">
      <c r="A1759">
        <v>119108734</v>
      </c>
      <c r="B1759" t="s">
        <v>33628</v>
      </c>
      <c r="C1759" t="s">
        <v>31852</v>
      </c>
      <c r="D1759" t="s">
        <v>31865</v>
      </c>
      <c r="E1759" t="s">
        <v>7427</v>
      </c>
      <c r="F1759" t="s">
        <v>7428</v>
      </c>
      <c r="G1759" t="s">
        <v>10479</v>
      </c>
    </row>
    <row r="1760" spans="1:7">
      <c r="A1760">
        <v>119108736</v>
      </c>
      <c r="B1760" t="s">
        <v>33629</v>
      </c>
      <c r="C1760" t="s">
        <v>31852</v>
      </c>
      <c r="D1760" t="s">
        <v>31865</v>
      </c>
      <c r="E1760" t="s">
        <v>7427</v>
      </c>
      <c r="F1760" t="s">
        <v>7428</v>
      </c>
      <c r="G1760" t="s">
        <v>10479</v>
      </c>
    </row>
    <row r="1761" spans="1:7">
      <c r="A1761">
        <v>119108856</v>
      </c>
      <c r="B1761" t="s">
        <v>33630</v>
      </c>
      <c r="C1761" t="s">
        <v>31852</v>
      </c>
      <c r="D1761" t="s">
        <v>31953</v>
      </c>
      <c r="E1761" t="s">
        <v>7427</v>
      </c>
      <c r="F1761" t="s">
        <v>7428</v>
      </c>
      <c r="G1761" t="s">
        <v>10479</v>
      </c>
    </row>
    <row r="1762" spans="1:7">
      <c r="A1762">
        <v>119108858</v>
      </c>
      <c r="B1762" t="s">
        <v>33631</v>
      </c>
      <c r="C1762" t="s">
        <v>31852</v>
      </c>
      <c r="D1762" t="s">
        <v>31869</v>
      </c>
      <c r="E1762" t="s">
        <v>7427</v>
      </c>
      <c r="F1762" t="s">
        <v>7428</v>
      </c>
      <c r="G1762" t="s">
        <v>10479</v>
      </c>
    </row>
    <row r="1763" spans="1:7">
      <c r="A1763">
        <v>119108860</v>
      </c>
      <c r="B1763" t="s">
        <v>33632</v>
      </c>
      <c r="C1763" t="s">
        <v>31852</v>
      </c>
      <c r="D1763" t="s">
        <v>31869</v>
      </c>
      <c r="E1763" t="s">
        <v>7427</v>
      </c>
      <c r="F1763" t="s">
        <v>7428</v>
      </c>
      <c r="G1763" t="s">
        <v>10479</v>
      </c>
    </row>
    <row r="1764" spans="1:7">
      <c r="A1764">
        <v>119108862</v>
      </c>
      <c r="B1764" t="s">
        <v>33633</v>
      </c>
      <c r="C1764" t="s">
        <v>31852</v>
      </c>
      <c r="D1764" t="s">
        <v>31869</v>
      </c>
      <c r="E1764" t="s">
        <v>7427</v>
      </c>
      <c r="F1764" t="s">
        <v>7428</v>
      </c>
      <c r="G1764" t="s">
        <v>10479</v>
      </c>
    </row>
    <row r="1765" spans="1:7">
      <c r="A1765">
        <v>119108984</v>
      </c>
      <c r="B1765" t="s">
        <v>33634</v>
      </c>
      <c r="C1765" t="s">
        <v>31852</v>
      </c>
      <c r="D1765" t="s">
        <v>31873</v>
      </c>
      <c r="E1765" t="s">
        <v>7427</v>
      </c>
      <c r="F1765" t="s">
        <v>7428</v>
      </c>
      <c r="G1765" t="s">
        <v>10479</v>
      </c>
    </row>
    <row r="1766" spans="1:7">
      <c r="A1766">
        <v>119108986</v>
      </c>
      <c r="B1766" t="s">
        <v>33635</v>
      </c>
      <c r="C1766" t="s">
        <v>31852</v>
      </c>
      <c r="D1766" t="s">
        <v>31873</v>
      </c>
      <c r="E1766" t="s">
        <v>7427</v>
      </c>
      <c r="F1766" t="s">
        <v>7428</v>
      </c>
      <c r="G1766" t="s">
        <v>10479</v>
      </c>
    </row>
    <row r="1767" spans="1:7">
      <c r="A1767">
        <v>119108988</v>
      </c>
      <c r="B1767" t="s">
        <v>33636</v>
      </c>
      <c r="C1767" t="s">
        <v>31852</v>
      </c>
      <c r="D1767" t="s">
        <v>31873</v>
      </c>
      <c r="E1767" t="s">
        <v>7427</v>
      </c>
      <c r="F1767" t="s">
        <v>7428</v>
      </c>
      <c r="G1767" t="s">
        <v>10479</v>
      </c>
    </row>
    <row r="1768" spans="1:7">
      <c r="A1768">
        <v>119108990</v>
      </c>
      <c r="B1768" t="s">
        <v>33637</v>
      </c>
      <c r="C1768" t="s">
        <v>31852</v>
      </c>
      <c r="D1768" t="s">
        <v>32081</v>
      </c>
      <c r="E1768" t="s">
        <v>7427</v>
      </c>
      <c r="F1768" t="s">
        <v>7428</v>
      </c>
      <c r="G1768" t="s">
        <v>10479</v>
      </c>
    </row>
    <row r="1769" spans="1:7">
      <c r="A1769">
        <v>119109108</v>
      </c>
      <c r="B1769" t="s">
        <v>33638</v>
      </c>
      <c r="C1769" t="s">
        <v>31852</v>
      </c>
      <c r="D1769" t="s">
        <v>31877</v>
      </c>
      <c r="E1769" t="s">
        <v>7427</v>
      </c>
      <c r="F1769" t="s">
        <v>7428</v>
      </c>
      <c r="G1769" t="s">
        <v>10479</v>
      </c>
    </row>
    <row r="1770" spans="1:7">
      <c r="A1770">
        <v>119109110</v>
      </c>
      <c r="B1770" t="s">
        <v>33639</v>
      </c>
      <c r="C1770" t="s">
        <v>31852</v>
      </c>
      <c r="D1770" t="s">
        <v>31877</v>
      </c>
      <c r="E1770" t="s">
        <v>7427</v>
      </c>
      <c r="F1770" t="s">
        <v>7428</v>
      </c>
      <c r="G1770" t="s">
        <v>10479</v>
      </c>
    </row>
    <row r="1771" spans="1:7">
      <c r="A1771">
        <v>119109112</v>
      </c>
      <c r="B1771" t="s">
        <v>33640</v>
      </c>
      <c r="C1771" t="s">
        <v>31852</v>
      </c>
      <c r="D1771" t="s">
        <v>31877</v>
      </c>
      <c r="E1771" t="s">
        <v>7427</v>
      </c>
      <c r="F1771" t="s">
        <v>7428</v>
      </c>
      <c r="G1771" t="s">
        <v>10479</v>
      </c>
    </row>
    <row r="1772" spans="1:7">
      <c r="A1772">
        <v>119109114</v>
      </c>
      <c r="B1772" t="s">
        <v>33641</v>
      </c>
      <c r="C1772" t="s">
        <v>31852</v>
      </c>
      <c r="D1772" t="s">
        <v>31877</v>
      </c>
      <c r="E1772" t="s">
        <v>7427</v>
      </c>
      <c r="F1772" t="s">
        <v>7428</v>
      </c>
      <c r="G1772" t="s">
        <v>10479</v>
      </c>
    </row>
    <row r="1773" spans="1:7">
      <c r="A1773">
        <v>119109222</v>
      </c>
      <c r="B1773" t="s">
        <v>33642</v>
      </c>
      <c r="C1773" t="s">
        <v>31852</v>
      </c>
      <c r="D1773" t="s">
        <v>31885</v>
      </c>
      <c r="E1773" t="s">
        <v>7427</v>
      </c>
      <c r="F1773" t="s">
        <v>7428</v>
      </c>
      <c r="G1773" t="s">
        <v>10479</v>
      </c>
    </row>
    <row r="1774" spans="1:7">
      <c r="A1774">
        <v>119109224</v>
      </c>
      <c r="B1774" t="s">
        <v>33643</v>
      </c>
      <c r="C1774" t="s">
        <v>31852</v>
      </c>
      <c r="D1774" t="s">
        <v>31885</v>
      </c>
      <c r="E1774" t="s">
        <v>7427</v>
      </c>
      <c r="F1774" t="s">
        <v>7428</v>
      </c>
      <c r="G1774" t="s">
        <v>10479</v>
      </c>
    </row>
    <row r="1775" spans="1:7">
      <c r="A1775">
        <v>119109226</v>
      </c>
      <c r="B1775" t="s">
        <v>33644</v>
      </c>
      <c r="C1775" t="s">
        <v>31852</v>
      </c>
      <c r="D1775" t="s">
        <v>31885</v>
      </c>
      <c r="E1775" t="s">
        <v>7427</v>
      </c>
      <c r="F1775" t="s">
        <v>7428</v>
      </c>
      <c r="G1775" t="s">
        <v>10479</v>
      </c>
    </row>
    <row r="1776" spans="1:7">
      <c r="A1776">
        <v>119109228</v>
      </c>
      <c r="B1776" t="s">
        <v>33645</v>
      </c>
      <c r="C1776" t="s">
        <v>31852</v>
      </c>
      <c r="D1776" t="s">
        <v>31885</v>
      </c>
      <c r="E1776" t="s">
        <v>7427</v>
      </c>
      <c r="F1776" t="s">
        <v>7428</v>
      </c>
      <c r="G1776" t="s">
        <v>10479</v>
      </c>
    </row>
    <row r="1777" spans="1:7">
      <c r="A1777">
        <v>119109278</v>
      </c>
      <c r="B1777" t="s">
        <v>33646</v>
      </c>
      <c r="C1777" t="s">
        <v>31852</v>
      </c>
      <c r="D1777" t="s">
        <v>31885</v>
      </c>
      <c r="E1777" t="s">
        <v>7427</v>
      </c>
      <c r="F1777" t="s">
        <v>7428</v>
      </c>
      <c r="G1777" t="s">
        <v>10479</v>
      </c>
    </row>
    <row r="1778" spans="1:7">
      <c r="A1778">
        <v>119109280</v>
      </c>
      <c r="B1778" t="s">
        <v>33647</v>
      </c>
      <c r="C1778" t="s">
        <v>31852</v>
      </c>
      <c r="D1778" t="s">
        <v>31885</v>
      </c>
      <c r="E1778" t="s">
        <v>7427</v>
      </c>
      <c r="F1778" t="s">
        <v>7428</v>
      </c>
      <c r="G1778" t="s">
        <v>10479</v>
      </c>
    </row>
    <row r="1779" spans="1:7">
      <c r="A1779">
        <v>119109282</v>
      </c>
      <c r="B1779" t="s">
        <v>33648</v>
      </c>
      <c r="C1779" t="s">
        <v>31852</v>
      </c>
      <c r="D1779" t="s">
        <v>31885</v>
      </c>
      <c r="E1779" t="s">
        <v>7427</v>
      </c>
      <c r="F1779" t="s">
        <v>7428</v>
      </c>
      <c r="G1779" t="s">
        <v>10479</v>
      </c>
    </row>
    <row r="1780" spans="1:7">
      <c r="A1780">
        <v>119109284</v>
      </c>
      <c r="B1780" t="s">
        <v>33649</v>
      </c>
      <c r="C1780" t="s">
        <v>31852</v>
      </c>
      <c r="D1780" t="s">
        <v>31885</v>
      </c>
      <c r="E1780" t="s">
        <v>7427</v>
      </c>
      <c r="F1780" t="s">
        <v>7428</v>
      </c>
      <c r="G1780" t="s">
        <v>10479</v>
      </c>
    </row>
    <row r="1781" spans="1:7">
      <c r="A1781">
        <v>119109406</v>
      </c>
      <c r="B1781" t="s">
        <v>33650</v>
      </c>
      <c r="C1781" t="s">
        <v>31852</v>
      </c>
      <c r="D1781" t="s">
        <v>31885</v>
      </c>
      <c r="E1781" t="s">
        <v>7427</v>
      </c>
      <c r="F1781" t="s">
        <v>7428</v>
      </c>
      <c r="G1781" t="s">
        <v>10479</v>
      </c>
    </row>
    <row r="1782" spans="1:7">
      <c r="A1782">
        <v>119109408</v>
      </c>
      <c r="B1782" t="s">
        <v>33651</v>
      </c>
      <c r="C1782" t="s">
        <v>31852</v>
      </c>
      <c r="D1782" t="s">
        <v>31885</v>
      </c>
      <c r="E1782" t="s">
        <v>7427</v>
      </c>
      <c r="F1782" t="s">
        <v>7428</v>
      </c>
      <c r="G1782" t="s">
        <v>10479</v>
      </c>
    </row>
    <row r="1783" spans="1:7">
      <c r="A1783">
        <v>119109410</v>
      </c>
      <c r="B1783" t="s">
        <v>33652</v>
      </c>
      <c r="C1783" t="s">
        <v>31852</v>
      </c>
      <c r="D1783" t="s">
        <v>31885</v>
      </c>
      <c r="E1783" t="s">
        <v>7427</v>
      </c>
      <c r="F1783" t="s">
        <v>7428</v>
      </c>
      <c r="G1783" t="s">
        <v>10479</v>
      </c>
    </row>
    <row r="1784" spans="1:7">
      <c r="A1784">
        <v>119109412</v>
      </c>
      <c r="B1784" t="s">
        <v>33653</v>
      </c>
      <c r="C1784" t="s">
        <v>31852</v>
      </c>
      <c r="D1784" t="s">
        <v>31885</v>
      </c>
      <c r="E1784" t="s">
        <v>7427</v>
      </c>
      <c r="F1784" t="s">
        <v>7428</v>
      </c>
      <c r="G1784" t="s">
        <v>10479</v>
      </c>
    </row>
    <row r="1785" spans="1:7">
      <c r="A1785">
        <v>119109534</v>
      </c>
      <c r="B1785" t="s">
        <v>33654</v>
      </c>
      <c r="C1785" t="s">
        <v>31852</v>
      </c>
      <c r="D1785" t="s">
        <v>31895</v>
      </c>
      <c r="E1785" t="s">
        <v>7427</v>
      </c>
      <c r="F1785" t="s">
        <v>7428</v>
      </c>
      <c r="G1785" t="s">
        <v>10479</v>
      </c>
    </row>
    <row r="1786" spans="1:7">
      <c r="A1786">
        <v>119109536</v>
      </c>
      <c r="B1786" t="s">
        <v>33655</v>
      </c>
      <c r="C1786" t="s">
        <v>31852</v>
      </c>
      <c r="D1786" t="s">
        <v>31895</v>
      </c>
      <c r="E1786" t="s">
        <v>7427</v>
      </c>
      <c r="F1786" t="s">
        <v>7428</v>
      </c>
      <c r="G1786" t="s">
        <v>10479</v>
      </c>
    </row>
    <row r="1787" spans="1:7">
      <c r="A1787">
        <v>119109538</v>
      </c>
      <c r="B1787" t="s">
        <v>33656</v>
      </c>
      <c r="C1787" t="s">
        <v>31852</v>
      </c>
      <c r="D1787" t="s">
        <v>31895</v>
      </c>
      <c r="E1787" t="s">
        <v>7427</v>
      </c>
      <c r="F1787" t="s">
        <v>7428</v>
      </c>
      <c r="G1787" t="s">
        <v>10479</v>
      </c>
    </row>
    <row r="1788" spans="1:7">
      <c r="A1788">
        <v>119109540</v>
      </c>
      <c r="B1788" t="s">
        <v>33657</v>
      </c>
      <c r="C1788" t="s">
        <v>31852</v>
      </c>
      <c r="D1788" t="s">
        <v>31895</v>
      </c>
      <c r="E1788" t="s">
        <v>7427</v>
      </c>
      <c r="F1788" t="s">
        <v>7428</v>
      </c>
      <c r="G1788" t="s">
        <v>10479</v>
      </c>
    </row>
    <row r="1789" spans="1:7">
      <c r="A1789">
        <v>119109662</v>
      </c>
      <c r="B1789" t="s">
        <v>33658</v>
      </c>
      <c r="C1789" t="s">
        <v>31852</v>
      </c>
      <c r="D1789" t="s">
        <v>31899</v>
      </c>
      <c r="E1789" t="s">
        <v>7427</v>
      </c>
      <c r="F1789" t="s">
        <v>7428</v>
      </c>
      <c r="G1789" t="s">
        <v>10479</v>
      </c>
    </row>
    <row r="1790" spans="1:7">
      <c r="A1790">
        <v>119109664</v>
      </c>
      <c r="B1790" t="s">
        <v>33659</v>
      </c>
      <c r="C1790" t="s">
        <v>31852</v>
      </c>
      <c r="D1790" t="s">
        <v>31899</v>
      </c>
      <c r="E1790" t="s">
        <v>7427</v>
      </c>
      <c r="F1790" t="s">
        <v>7428</v>
      </c>
      <c r="G1790" t="s">
        <v>10479</v>
      </c>
    </row>
    <row r="1791" spans="1:7">
      <c r="A1791">
        <v>119109666</v>
      </c>
      <c r="B1791" t="s">
        <v>33660</v>
      </c>
      <c r="C1791" t="s">
        <v>31852</v>
      </c>
      <c r="D1791" t="s">
        <v>31899</v>
      </c>
      <c r="E1791" t="s">
        <v>7427</v>
      </c>
      <c r="F1791" t="s">
        <v>7428</v>
      </c>
      <c r="G1791" t="s">
        <v>10479</v>
      </c>
    </row>
    <row r="1792" spans="1:7">
      <c r="A1792">
        <v>119109668</v>
      </c>
      <c r="B1792" t="s">
        <v>33661</v>
      </c>
      <c r="C1792" t="s">
        <v>31852</v>
      </c>
      <c r="D1792" t="s">
        <v>31899</v>
      </c>
      <c r="E1792" t="s">
        <v>7427</v>
      </c>
      <c r="F1792" t="s">
        <v>7428</v>
      </c>
      <c r="G1792" t="s">
        <v>10479</v>
      </c>
    </row>
    <row r="1793" spans="1:7">
      <c r="A1793">
        <v>119108546</v>
      </c>
      <c r="B1793" t="s">
        <v>33662</v>
      </c>
      <c r="C1793" t="s">
        <v>31852</v>
      </c>
      <c r="D1793" t="s">
        <v>31857</v>
      </c>
      <c r="E1793" t="s">
        <v>7427</v>
      </c>
      <c r="F1793" t="s">
        <v>7428</v>
      </c>
      <c r="G1793" t="s">
        <v>10479</v>
      </c>
    </row>
    <row r="1794" spans="1:7">
      <c r="A1794">
        <v>119108548</v>
      </c>
      <c r="B1794" t="s">
        <v>33663</v>
      </c>
      <c r="C1794" t="s">
        <v>31852</v>
      </c>
      <c r="D1794" t="s">
        <v>31857</v>
      </c>
      <c r="E1794" t="s">
        <v>7427</v>
      </c>
      <c r="F1794" t="s">
        <v>7428</v>
      </c>
      <c r="G1794" t="s">
        <v>10479</v>
      </c>
    </row>
    <row r="1795" spans="1:7">
      <c r="A1795">
        <v>119108550</v>
      </c>
      <c r="B1795" t="s">
        <v>33664</v>
      </c>
      <c r="C1795" t="s">
        <v>31852</v>
      </c>
      <c r="D1795" t="s">
        <v>31857</v>
      </c>
      <c r="E1795" t="s">
        <v>7427</v>
      </c>
      <c r="F1795" t="s">
        <v>7428</v>
      </c>
      <c r="G1795" t="s">
        <v>10479</v>
      </c>
    </row>
    <row r="1796" spans="1:7">
      <c r="A1796">
        <v>119108552</v>
      </c>
      <c r="B1796" t="s">
        <v>33665</v>
      </c>
      <c r="C1796" t="s">
        <v>31852</v>
      </c>
      <c r="D1796" t="s">
        <v>31857</v>
      </c>
      <c r="E1796" t="s">
        <v>7427</v>
      </c>
      <c r="F1796" t="s">
        <v>7428</v>
      </c>
      <c r="G1796" t="s">
        <v>10479</v>
      </c>
    </row>
    <row r="1797" spans="1:7">
      <c r="A1797">
        <v>119108738</v>
      </c>
      <c r="B1797" t="s">
        <v>33666</v>
      </c>
      <c r="C1797" t="s">
        <v>31852</v>
      </c>
      <c r="D1797" t="s">
        <v>31865</v>
      </c>
      <c r="E1797" t="s">
        <v>7427</v>
      </c>
      <c r="F1797" t="s">
        <v>7428</v>
      </c>
      <c r="G1797" t="s">
        <v>10479</v>
      </c>
    </row>
    <row r="1798" spans="1:7">
      <c r="A1798">
        <v>119108740</v>
      </c>
      <c r="B1798" t="s">
        <v>33667</v>
      </c>
      <c r="C1798" t="s">
        <v>31852</v>
      </c>
      <c r="D1798" t="s">
        <v>31865</v>
      </c>
      <c r="E1798" t="s">
        <v>7427</v>
      </c>
      <c r="F1798" t="s">
        <v>7428</v>
      </c>
      <c r="G1798" t="s">
        <v>10479</v>
      </c>
    </row>
    <row r="1799" spans="1:7">
      <c r="A1799">
        <v>119108742</v>
      </c>
      <c r="B1799" t="s">
        <v>33668</v>
      </c>
      <c r="C1799" t="s">
        <v>31852</v>
      </c>
      <c r="D1799" t="s">
        <v>31865</v>
      </c>
      <c r="E1799" t="s">
        <v>7427</v>
      </c>
      <c r="F1799" t="s">
        <v>7428</v>
      </c>
      <c r="G1799" t="s">
        <v>10479</v>
      </c>
    </row>
    <row r="1800" spans="1:7">
      <c r="A1800">
        <v>119108744</v>
      </c>
      <c r="B1800" t="s">
        <v>33669</v>
      </c>
      <c r="C1800" t="s">
        <v>31852</v>
      </c>
      <c r="D1800" t="s">
        <v>31865</v>
      </c>
      <c r="E1800" t="s">
        <v>7427</v>
      </c>
      <c r="F1800" t="s">
        <v>7428</v>
      </c>
      <c r="G1800" t="s">
        <v>10479</v>
      </c>
    </row>
    <row r="1801" spans="1:7">
      <c r="A1801">
        <v>119108864</v>
      </c>
      <c r="B1801" t="s">
        <v>33670</v>
      </c>
      <c r="C1801" t="s">
        <v>31852</v>
      </c>
      <c r="D1801" t="s">
        <v>31869</v>
      </c>
      <c r="E1801" t="s">
        <v>7427</v>
      </c>
      <c r="F1801" t="s">
        <v>7428</v>
      </c>
      <c r="G1801" t="s">
        <v>10479</v>
      </c>
    </row>
    <row r="1802" spans="1:7">
      <c r="A1802">
        <v>119108866</v>
      </c>
      <c r="B1802" t="s">
        <v>33671</v>
      </c>
      <c r="C1802" t="s">
        <v>31852</v>
      </c>
      <c r="D1802" t="s">
        <v>31869</v>
      </c>
      <c r="E1802" t="s">
        <v>7427</v>
      </c>
      <c r="F1802" t="s">
        <v>7428</v>
      </c>
      <c r="G1802" t="s">
        <v>10479</v>
      </c>
    </row>
    <row r="1803" spans="1:7">
      <c r="A1803">
        <v>119108868</v>
      </c>
      <c r="B1803" t="s">
        <v>33672</v>
      </c>
      <c r="C1803" t="s">
        <v>31852</v>
      </c>
      <c r="D1803" t="s">
        <v>31869</v>
      </c>
      <c r="E1803" t="s">
        <v>7427</v>
      </c>
      <c r="F1803" t="s">
        <v>7428</v>
      </c>
      <c r="G1803" t="s">
        <v>10479</v>
      </c>
    </row>
    <row r="1804" spans="1:7">
      <c r="A1804">
        <v>119108870</v>
      </c>
      <c r="B1804" t="s">
        <v>33673</v>
      </c>
      <c r="C1804" t="s">
        <v>31852</v>
      </c>
      <c r="D1804" t="s">
        <v>31869</v>
      </c>
      <c r="E1804" t="s">
        <v>7427</v>
      </c>
      <c r="F1804" t="s">
        <v>7428</v>
      </c>
      <c r="G1804" t="s">
        <v>10479</v>
      </c>
    </row>
    <row r="1805" spans="1:7">
      <c r="A1805">
        <v>119108992</v>
      </c>
      <c r="B1805" t="s">
        <v>33674</v>
      </c>
      <c r="C1805" t="s">
        <v>31852</v>
      </c>
      <c r="D1805" t="s">
        <v>32081</v>
      </c>
      <c r="E1805" t="s">
        <v>7427</v>
      </c>
      <c r="F1805" t="s">
        <v>7428</v>
      </c>
      <c r="G1805" t="s">
        <v>10479</v>
      </c>
    </row>
    <row r="1806" spans="1:7">
      <c r="A1806">
        <v>119108994</v>
      </c>
      <c r="B1806" t="s">
        <v>33675</v>
      </c>
      <c r="C1806" t="s">
        <v>31852</v>
      </c>
      <c r="D1806" t="s">
        <v>32081</v>
      </c>
      <c r="E1806" t="s">
        <v>7427</v>
      </c>
      <c r="F1806" t="s">
        <v>7428</v>
      </c>
      <c r="G1806" t="s">
        <v>10479</v>
      </c>
    </row>
    <row r="1807" spans="1:7">
      <c r="A1807">
        <v>119108996</v>
      </c>
      <c r="B1807" t="s">
        <v>33676</v>
      </c>
      <c r="C1807" t="s">
        <v>31852</v>
      </c>
      <c r="D1807" t="s">
        <v>32081</v>
      </c>
      <c r="E1807" t="s">
        <v>7427</v>
      </c>
      <c r="F1807" t="s">
        <v>7428</v>
      </c>
      <c r="G1807" t="s">
        <v>10479</v>
      </c>
    </row>
    <row r="1808" spans="1:7">
      <c r="A1808">
        <v>119108998</v>
      </c>
      <c r="B1808" t="s">
        <v>33677</v>
      </c>
      <c r="C1808" t="s">
        <v>31852</v>
      </c>
      <c r="D1808" t="s">
        <v>32081</v>
      </c>
      <c r="E1808" t="s">
        <v>7427</v>
      </c>
      <c r="F1808" t="s">
        <v>7428</v>
      </c>
      <c r="G1808" t="s">
        <v>10479</v>
      </c>
    </row>
    <row r="1809" spans="1:7">
      <c r="A1809">
        <v>119109116</v>
      </c>
      <c r="B1809" t="s">
        <v>33678</v>
      </c>
      <c r="C1809" t="s">
        <v>31852</v>
      </c>
      <c r="D1809" t="s">
        <v>31877</v>
      </c>
      <c r="E1809" t="s">
        <v>7427</v>
      </c>
      <c r="F1809" t="s">
        <v>7428</v>
      </c>
      <c r="G1809" t="s">
        <v>10479</v>
      </c>
    </row>
    <row r="1810" spans="1:7">
      <c r="A1810">
        <v>119109118</v>
      </c>
      <c r="B1810" t="s">
        <v>33679</v>
      </c>
      <c r="C1810" t="s">
        <v>31852</v>
      </c>
      <c r="D1810" t="s">
        <v>31877</v>
      </c>
      <c r="E1810" t="s">
        <v>7427</v>
      </c>
      <c r="F1810" t="s">
        <v>7428</v>
      </c>
      <c r="G1810" t="s">
        <v>10479</v>
      </c>
    </row>
    <row r="1811" spans="1:7">
      <c r="A1811">
        <v>119109120</v>
      </c>
      <c r="B1811" t="s">
        <v>33680</v>
      </c>
      <c r="C1811" t="s">
        <v>31852</v>
      </c>
      <c r="D1811" t="s">
        <v>31877</v>
      </c>
      <c r="E1811" t="s">
        <v>7427</v>
      </c>
      <c r="F1811" t="s">
        <v>7428</v>
      </c>
      <c r="G1811" t="s">
        <v>10479</v>
      </c>
    </row>
    <row r="1812" spans="1:7">
      <c r="A1812">
        <v>119109122</v>
      </c>
      <c r="B1812" t="s">
        <v>33681</v>
      </c>
      <c r="C1812" t="s">
        <v>31852</v>
      </c>
      <c r="D1812" t="s">
        <v>31877</v>
      </c>
      <c r="E1812" t="s">
        <v>7427</v>
      </c>
      <c r="F1812" t="s">
        <v>7428</v>
      </c>
      <c r="G1812" t="s">
        <v>10479</v>
      </c>
    </row>
    <row r="1813" spans="1:7">
      <c r="A1813">
        <v>119109230</v>
      </c>
      <c r="B1813" t="s">
        <v>33682</v>
      </c>
      <c r="C1813" t="s">
        <v>31852</v>
      </c>
      <c r="D1813" t="s">
        <v>31885</v>
      </c>
      <c r="E1813" t="s">
        <v>7427</v>
      </c>
      <c r="F1813" t="s">
        <v>7428</v>
      </c>
      <c r="G1813" t="s">
        <v>10479</v>
      </c>
    </row>
    <row r="1814" spans="1:7">
      <c r="A1814">
        <v>119109232</v>
      </c>
      <c r="B1814" t="s">
        <v>33683</v>
      </c>
      <c r="C1814" t="s">
        <v>31852</v>
      </c>
      <c r="D1814" t="s">
        <v>31885</v>
      </c>
      <c r="E1814" t="s">
        <v>7427</v>
      </c>
      <c r="F1814" t="s">
        <v>7428</v>
      </c>
      <c r="G1814" t="s">
        <v>10479</v>
      </c>
    </row>
    <row r="1815" spans="1:7">
      <c r="A1815">
        <v>119109234</v>
      </c>
      <c r="B1815" t="s">
        <v>33684</v>
      </c>
      <c r="C1815" t="s">
        <v>31852</v>
      </c>
      <c r="D1815" t="s">
        <v>31885</v>
      </c>
      <c r="E1815" t="s">
        <v>7427</v>
      </c>
      <c r="F1815" t="s">
        <v>7428</v>
      </c>
      <c r="G1815" t="s">
        <v>10479</v>
      </c>
    </row>
    <row r="1816" spans="1:7">
      <c r="A1816">
        <v>119109236</v>
      </c>
      <c r="B1816" t="s">
        <v>33685</v>
      </c>
      <c r="C1816" t="s">
        <v>31852</v>
      </c>
      <c r="D1816" t="s">
        <v>31885</v>
      </c>
      <c r="E1816" t="s">
        <v>7427</v>
      </c>
      <c r="F1816" t="s">
        <v>7428</v>
      </c>
      <c r="G1816" t="s">
        <v>10479</v>
      </c>
    </row>
    <row r="1817" spans="1:7">
      <c r="A1817">
        <v>119109286</v>
      </c>
      <c r="B1817" t="s">
        <v>33686</v>
      </c>
      <c r="C1817" t="s">
        <v>31852</v>
      </c>
      <c r="D1817" t="s">
        <v>31885</v>
      </c>
      <c r="E1817" t="s">
        <v>7427</v>
      </c>
      <c r="F1817" t="s">
        <v>7428</v>
      </c>
      <c r="G1817" t="s">
        <v>10479</v>
      </c>
    </row>
    <row r="1818" spans="1:7">
      <c r="A1818">
        <v>119109288</v>
      </c>
      <c r="B1818" t="s">
        <v>33687</v>
      </c>
      <c r="C1818" t="s">
        <v>31852</v>
      </c>
      <c r="D1818" t="s">
        <v>31885</v>
      </c>
      <c r="E1818" t="s">
        <v>7427</v>
      </c>
      <c r="F1818" t="s">
        <v>7428</v>
      </c>
      <c r="G1818" t="s">
        <v>10479</v>
      </c>
    </row>
    <row r="1819" spans="1:7">
      <c r="A1819">
        <v>119109290</v>
      </c>
      <c r="B1819" t="s">
        <v>33688</v>
      </c>
      <c r="C1819" t="s">
        <v>31852</v>
      </c>
      <c r="D1819" t="s">
        <v>31885</v>
      </c>
      <c r="E1819" t="s">
        <v>7427</v>
      </c>
      <c r="F1819" t="s">
        <v>7428</v>
      </c>
      <c r="G1819" t="s">
        <v>10479</v>
      </c>
    </row>
    <row r="1820" spans="1:7">
      <c r="A1820">
        <v>119109292</v>
      </c>
      <c r="B1820" t="s">
        <v>33689</v>
      </c>
      <c r="C1820" t="s">
        <v>31852</v>
      </c>
      <c r="D1820" t="s">
        <v>31885</v>
      </c>
      <c r="E1820" t="s">
        <v>7427</v>
      </c>
      <c r="F1820" t="s">
        <v>7428</v>
      </c>
      <c r="G1820" t="s">
        <v>10479</v>
      </c>
    </row>
    <row r="1821" spans="1:7">
      <c r="A1821">
        <v>119109414</v>
      </c>
      <c r="B1821" t="s">
        <v>33690</v>
      </c>
      <c r="C1821" t="s">
        <v>31852</v>
      </c>
      <c r="D1821" t="s">
        <v>31885</v>
      </c>
      <c r="E1821" t="s">
        <v>7427</v>
      </c>
      <c r="F1821" t="s">
        <v>7428</v>
      </c>
      <c r="G1821" t="s">
        <v>10479</v>
      </c>
    </row>
    <row r="1822" spans="1:7">
      <c r="A1822">
        <v>119109416</v>
      </c>
      <c r="B1822" t="s">
        <v>33691</v>
      </c>
      <c r="C1822" t="s">
        <v>31852</v>
      </c>
      <c r="D1822" t="s">
        <v>31885</v>
      </c>
      <c r="E1822" t="s">
        <v>7427</v>
      </c>
      <c r="F1822" t="s">
        <v>7428</v>
      </c>
      <c r="G1822" t="s">
        <v>10479</v>
      </c>
    </row>
    <row r="1823" spans="1:7">
      <c r="A1823">
        <v>119109418</v>
      </c>
      <c r="B1823" t="s">
        <v>33692</v>
      </c>
      <c r="C1823" t="s">
        <v>31852</v>
      </c>
      <c r="D1823" t="s">
        <v>31885</v>
      </c>
      <c r="E1823" t="s">
        <v>7427</v>
      </c>
      <c r="F1823" t="s">
        <v>7428</v>
      </c>
      <c r="G1823" t="s">
        <v>10479</v>
      </c>
    </row>
    <row r="1824" spans="1:7">
      <c r="A1824">
        <v>119109420</v>
      </c>
      <c r="B1824" t="s">
        <v>33693</v>
      </c>
      <c r="C1824" t="s">
        <v>31852</v>
      </c>
      <c r="D1824" t="s">
        <v>31885</v>
      </c>
      <c r="E1824" t="s">
        <v>7427</v>
      </c>
      <c r="F1824" t="s">
        <v>7428</v>
      </c>
      <c r="G1824" t="s">
        <v>10479</v>
      </c>
    </row>
    <row r="1825" spans="1:7">
      <c r="A1825">
        <v>119109542</v>
      </c>
      <c r="B1825" t="s">
        <v>33694</v>
      </c>
      <c r="C1825" t="s">
        <v>31852</v>
      </c>
      <c r="D1825" t="s">
        <v>31895</v>
      </c>
      <c r="E1825" t="s">
        <v>7427</v>
      </c>
      <c r="F1825" t="s">
        <v>7428</v>
      </c>
      <c r="G1825" t="s">
        <v>10479</v>
      </c>
    </row>
    <row r="1826" spans="1:7">
      <c r="A1826">
        <v>119109544</v>
      </c>
      <c r="B1826" t="s">
        <v>33695</v>
      </c>
      <c r="C1826" t="s">
        <v>31852</v>
      </c>
      <c r="D1826" t="s">
        <v>31895</v>
      </c>
      <c r="E1826" t="s">
        <v>7427</v>
      </c>
      <c r="F1826" t="s">
        <v>7428</v>
      </c>
      <c r="G1826" t="s">
        <v>10479</v>
      </c>
    </row>
    <row r="1827" spans="1:7">
      <c r="A1827">
        <v>119109546</v>
      </c>
      <c r="B1827" t="s">
        <v>33696</v>
      </c>
      <c r="C1827" t="s">
        <v>31852</v>
      </c>
      <c r="D1827" t="s">
        <v>31895</v>
      </c>
      <c r="E1827" t="s">
        <v>7427</v>
      </c>
      <c r="F1827" t="s">
        <v>7428</v>
      </c>
      <c r="G1827" t="s">
        <v>10479</v>
      </c>
    </row>
    <row r="1828" spans="1:7">
      <c r="A1828">
        <v>119109548</v>
      </c>
      <c r="B1828" t="s">
        <v>33697</v>
      </c>
      <c r="C1828" t="s">
        <v>31852</v>
      </c>
      <c r="D1828" t="s">
        <v>31895</v>
      </c>
      <c r="E1828" t="s">
        <v>7427</v>
      </c>
      <c r="F1828" t="s">
        <v>7428</v>
      </c>
      <c r="G1828" t="s">
        <v>10479</v>
      </c>
    </row>
    <row r="1829" spans="1:7">
      <c r="A1829">
        <v>119109670</v>
      </c>
      <c r="B1829" t="s">
        <v>33698</v>
      </c>
      <c r="C1829" t="s">
        <v>31852</v>
      </c>
      <c r="D1829" t="s">
        <v>31899</v>
      </c>
      <c r="E1829" t="s">
        <v>7427</v>
      </c>
      <c r="F1829" t="s">
        <v>7428</v>
      </c>
      <c r="G1829" t="s">
        <v>10479</v>
      </c>
    </row>
    <row r="1830" spans="1:7">
      <c r="A1830">
        <v>119109672</v>
      </c>
      <c r="B1830" t="s">
        <v>33699</v>
      </c>
      <c r="C1830" t="s">
        <v>31852</v>
      </c>
      <c r="D1830" t="s">
        <v>31899</v>
      </c>
      <c r="E1830" t="s">
        <v>7427</v>
      </c>
      <c r="F1830" t="s">
        <v>7428</v>
      </c>
      <c r="G1830" t="s">
        <v>10479</v>
      </c>
    </row>
    <row r="1831" spans="1:7">
      <c r="A1831">
        <v>124426966</v>
      </c>
      <c r="B1831" t="s">
        <v>33700</v>
      </c>
      <c r="C1831" t="s">
        <v>31852</v>
      </c>
      <c r="D1831" t="s">
        <v>31905</v>
      </c>
      <c r="E1831" t="s">
        <v>7427</v>
      </c>
      <c r="F1831" t="s">
        <v>7428</v>
      </c>
      <c r="G1831" t="s">
        <v>10479</v>
      </c>
    </row>
    <row r="1832" spans="1:7">
      <c r="A1832">
        <v>124426968</v>
      </c>
      <c r="B1832" t="s">
        <v>33701</v>
      </c>
      <c r="C1832" t="s">
        <v>31852</v>
      </c>
      <c r="D1832" t="s">
        <v>31905</v>
      </c>
      <c r="E1832" t="s">
        <v>7427</v>
      </c>
      <c r="F1832" t="s">
        <v>7428</v>
      </c>
      <c r="G1832" t="s">
        <v>10479</v>
      </c>
    </row>
    <row r="1833" spans="1:7">
      <c r="A1833">
        <v>124426964</v>
      </c>
      <c r="B1833" t="s">
        <v>33702</v>
      </c>
      <c r="C1833" t="s">
        <v>31852</v>
      </c>
      <c r="D1833" t="s">
        <v>31905</v>
      </c>
      <c r="E1833" t="s">
        <v>7427</v>
      </c>
      <c r="F1833" t="s">
        <v>7428</v>
      </c>
      <c r="G1833" t="s">
        <v>10479</v>
      </c>
    </row>
    <row r="1834" spans="1:7">
      <c r="A1834">
        <v>124426970</v>
      </c>
      <c r="B1834" t="s">
        <v>33703</v>
      </c>
      <c r="C1834" t="s">
        <v>31852</v>
      </c>
      <c r="D1834" t="s">
        <v>31905</v>
      </c>
      <c r="E1834" t="s">
        <v>7427</v>
      </c>
      <c r="F1834" t="s">
        <v>7428</v>
      </c>
      <c r="G1834" t="s">
        <v>10479</v>
      </c>
    </row>
    <row r="1835" spans="1:7">
      <c r="A1835">
        <v>124427094</v>
      </c>
      <c r="B1835" t="s">
        <v>33704</v>
      </c>
      <c r="C1835" t="s">
        <v>31852</v>
      </c>
      <c r="D1835" t="s">
        <v>32107</v>
      </c>
      <c r="E1835" t="s">
        <v>7427</v>
      </c>
      <c r="F1835" t="s">
        <v>7428</v>
      </c>
      <c r="G1835" t="s">
        <v>10479</v>
      </c>
    </row>
    <row r="1836" spans="1:7">
      <c r="A1836">
        <v>124427096</v>
      </c>
      <c r="B1836" t="s">
        <v>33705</v>
      </c>
      <c r="C1836" t="s">
        <v>31852</v>
      </c>
      <c r="D1836" t="s">
        <v>32107</v>
      </c>
      <c r="E1836" t="s">
        <v>7427</v>
      </c>
      <c r="F1836" t="s">
        <v>7428</v>
      </c>
      <c r="G1836" t="s">
        <v>10479</v>
      </c>
    </row>
    <row r="1837" spans="1:7">
      <c r="A1837">
        <v>124427092</v>
      </c>
      <c r="B1837" t="s">
        <v>33706</v>
      </c>
      <c r="C1837" t="s">
        <v>31852</v>
      </c>
      <c r="D1837" t="s">
        <v>32107</v>
      </c>
      <c r="E1837" t="s">
        <v>7427</v>
      </c>
      <c r="F1837" t="s">
        <v>7428</v>
      </c>
      <c r="G1837" t="s">
        <v>10479</v>
      </c>
    </row>
    <row r="1838" spans="1:7">
      <c r="A1838">
        <v>124427098</v>
      </c>
      <c r="B1838" t="s">
        <v>33707</v>
      </c>
      <c r="C1838" t="s">
        <v>31852</v>
      </c>
      <c r="D1838" t="s">
        <v>32107</v>
      </c>
      <c r="E1838" t="s">
        <v>7427</v>
      </c>
      <c r="F1838" t="s">
        <v>7428</v>
      </c>
      <c r="G1838" t="s">
        <v>10479</v>
      </c>
    </row>
    <row r="1839" spans="1:7">
      <c r="A1839">
        <v>124427222</v>
      </c>
      <c r="B1839" t="s">
        <v>33708</v>
      </c>
      <c r="C1839" t="s">
        <v>31852</v>
      </c>
      <c r="D1839" t="s">
        <v>31865</v>
      </c>
      <c r="E1839" t="s">
        <v>7427</v>
      </c>
      <c r="F1839" t="s">
        <v>7428</v>
      </c>
      <c r="G1839" t="s">
        <v>10479</v>
      </c>
    </row>
    <row r="1840" spans="1:7">
      <c r="A1840">
        <v>124427224</v>
      </c>
      <c r="B1840" t="s">
        <v>33709</v>
      </c>
      <c r="C1840" t="s">
        <v>31852</v>
      </c>
      <c r="D1840" t="s">
        <v>31865</v>
      </c>
      <c r="E1840" t="s">
        <v>7427</v>
      </c>
      <c r="F1840" t="s">
        <v>7428</v>
      </c>
      <c r="G1840" t="s">
        <v>10479</v>
      </c>
    </row>
    <row r="1841" spans="1:7">
      <c r="A1841">
        <v>124427220</v>
      </c>
      <c r="B1841" t="s">
        <v>33710</v>
      </c>
      <c r="C1841" t="s">
        <v>31852</v>
      </c>
      <c r="D1841" t="s">
        <v>31865</v>
      </c>
      <c r="E1841" t="s">
        <v>7427</v>
      </c>
      <c r="F1841" t="s">
        <v>7428</v>
      </c>
      <c r="G1841" t="s">
        <v>10479</v>
      </c>
    </row>
    <row r="1842" spans="1:7">
      <c r="A1842">
        <v>124427226</v>
      </c>
      <c r="B1842" t="s">
        <v>33711</v>
      </c>
      <c r="C1842" t="s">
        <v>31852</v>
      </c>
      <c r="D1842" t="s">
        <v>31865</v>
      </c>
      <c r="E1842" t="s">
        <v>7427</v>
      </c>
      <c r="F1842" t="s">
        <v>7428</v>
      </c>
      <c r="G1842" t="s">
        <v>10479</v>
      </c>
    </row>
    <row r="1843" spans="1:7">
      <c r="A1843">
        <v>124427350</v>
      </c>
      <c r="B1843" t="s">
        <v>33712</v>
      </c>
      <c r="C1843" t="s">
        <v>31852</v>
      </c>
      <c r="D1843" t="s">
        <v>32036</v>
      </c>
      <c r="E1843" t="s">
        <v>7427</v>
      </c>
      <c r="F1843" t="s">
        <v>7428</v>
      </c>
      <c r="G1843" t="s">
        <v>10479</v>
      </c>
    </row>
    <row r="1844" spans="1:7">
      <c r="A1844">
        <v>124427352</v>
      </c>
      <c r="B1844" t="s">
        <v>33713</v>
      </c>
      <c r="C1844" t="s">
        <v>31852</v>
      </c>
      <c r="D1844" t="s">
        <v>32036</v>
      </c>
      <c r="E1844" t="s">
        <v>7427</v>
      </c>
      <c r="F1844" t="s">
        <v>7428</v>
      </c>
      <c r="G1844" t="s">
        <v>10479</v>
      </c>
    </row>
    <row r="1845" spans="1:7">
      <c r="A1845">
        <v>124427348</v>
      </c>
      <c r="B1845" t="s">
        <v>33714</v>
      </c>
      <c r="C1845" t="s">
        <v>31852</v>
      </c>
      <c r="D1845" t="s">
        <v>32036</v>
      </c>
      <c r="E1845" t="s">
        <v>7427</v>
      </c>
      <c r="F1845" t="s">
        <v>7428</v>
      </c>
      <c r="G1845" t="s">
        <v>10479</v>
      </c>
    </row>
    <row r="1846" spans="1:7">
      <c r="A1846">
        <v>124427354</v>
      </c>
      <c r="B1846" t="s">
        <v>33715</v>
      </c>
      <c r="C1846" t="s">
        <v>31852</v>
      </c>
      <c r="D1846" t="s">
        <v>32036</v>
      </c>
      <c r="E1846" t="s">
        <v>7427</v>
      </c>
      <c r="F1846" t="s">
        <v>7428</v>
      </c>
      <c r="G1846" t="s">
        <v>10479</v>
      </c>
    </row>
    <row r="1847" spans="1:7">
      <c r="A1847">
        <v>124427478</v>
      </c>
      <c r="B1847" t="s">
        <v>33716</v>
      </c>
      <c r="C1847" t="s">
        <v>31852</v>
      </c>
      <c r="D1847" t="s">
        <v>31877</v>
      </c>
      <c r="E1847" t="s">
        <v>7427</v>
      </c>
      <c r="F1847" t="s">
        <v>7428</v>
      </c>
      <c r="G1847" t="s">
        <v>10479</v>
      </c>
    </row>
    <row r="1848" spans="1:7">
      <c r="A1848">
        <v>124427480</v>
      </c>
      <c r="B1848" t="s">
        <v>33717</v>
      </c>
      <c r="C1848" t="s">
        <v>31852</v>
      </c>
      <c r="D1848" t="s">
        <v>31877</v>
      </c>
      <c r="E1848" t="s">
        <v>7427</v>
      </c>
      <c r="F1848" t="s">
        <v>7428</v>
      </c>
      <c r="G1848" t="s">
        <v>10479</v>
      </c>
    </row>
    <row r="1849" spans="1:7">
      <c r="A1849">
        <v>124427476</v>
      </c>
      <c r="B1849" t="s">
        <v>33718</v>
      </c>
      <c r="C1849" t="s">
        <v>31852</v>
      </c>
      <c r="D1849" t="s">
        <v>31877</v>
      </c>
      <c r="E1849" t="s">
        <v>7427</v>
      </c>
      <c r="F1849" t="s">
        <v>7428</v>
      </c>
      <c r="G1849" t="s">
        <v>10479</v>
      </c>
    </row>
    <row r="1850" spans="1:7">
      <c r="A1850">
        <v>124427482</v>
      </c>
      <c r="B1850" t="s">
        <v>33719</v>
      </c>
      <c r="C1850" t="s">
        <v>31852</v>
      </c>
      <c r="D1850" t="s">
        <v>31877</v>
      </c>
      <c r="E1850" t="s">
        <v>7427</v>
      </c>
      <c r="F1850" t="s">
        <v>7428</v>
      </c>
      <c r="G1850" t="s">
        <v>10479</v>
      </c>
    </row>
    <row r="1851" spans="1:7">
      <c r="A1851">
        <v>124427606</v>
      </c>
      <c r="B1851" t="s">
        <v>33720</v>
      </c>
      <c r="C1851" t="s">
        <v>31852</v>
      </c>
      <c r="D1851" t="s">
        <v>31881</v>
      </c>
      <c r="E1851" t="s">
        <v>7427</v>
      </c>
      <c r="F1851" t="s">
        <v>7428</v>
      </c>
      <c r="G1851" t="s">
        <v>10479</v>
      </c>
    </row>
    <row r="1852" spans="1:7">
      <c r="A1852">
        <v>124427608</v>
      </c>
      <c r="B1852" t="s">
        <v>33721</v>
      </c>
      <c r="C1852" t="s">
        <v>31852</v>
      </c>
      <c r="D1852" t="s">
        <v>31881</v>
      </c>
      <c r="E1852" t="s">
        <v>7427</v>
      </c>
      <c r="F1852" t="s">
        <v>7428</v>
      </c>
      <c r="G1852" t="s">
        <v>10479</v>
      </c>
    </row>
    <row r="1853" spans="1:7">
      <c r="A1853">
        <v>124427604</v>
      </c>
      <c r="B1853" t="s">
        <v>33722</v>
      </c>
      <c r="C1853" t="s">
        <v>31852</v>
      </c>
      <c r="D1853" t="s">
        <v>31881</v>
      </c>
      <c r="E1853" t="s">
        <v>7427</v>
      </c>
      <c r="F1853" t="s">
        <v>7428</v>
      </c>
      <c r="G1853" t="s">
        <v>10479</v>
      </c>
    </row>
    <row r="1854" spans="1:7">
      <c r="A1854">
        <v>124427610</v>
      </c>
      <c r="B1854" t="s">
        <v>33723</v>
      </c>
      <c r="C1854" t="s">
        <v>31852</v>
      </c>
      <c r="D1854" t="s">
        <v>31881</v>
      </c>
      <c r="E1854" t="s">
        <v>7427</v>
      </c>
      <c r="F1854" t="s">
        <v>7428</v>
      </c>
      <c r="G1854" t="s">
        <v>10479</v>
      </c>
    </row>
    <row r="1855" spans="1:7">
      <c r="A1855">
        <v>124427734</v>
      </c>
      <c r="B1855" t="s">
        <v>33724</v>
      </c>
      <c r="C1855" t="s">
        <v>31852</v>
      </c>
      <c r="D1855" t="s">
        <v>31968</v>
      </c>
      <c r="E1855" t="s">
        <v>7427</v>
      </c>
      <c r="F1855" t="s">
        <v>7428</v>
      </c>
      <c r="G1855" t="s">
        <v>10479</v>
      </c>
    </row>
    <row r="1856" spans="1:7">
      <c r="A1856">
        <v>124427736</v>
      </c>
      <c r="B1856" t="s">
        <v>33725</v>
      </c>
      <c r="C1856" t="s">
        <v>31852</v>
      </c>
      <c r="D1856" t="s">
        <v>31968</v>
      </c>
      <c r="E1856" t="s">
        <v>7427</v>
      </c>
      <c r="F1856" t="s">
        <v>7428</v>
      </c>
      <c r="G1856" t="s">
        <v>10479</v>
      </c>
    </row>
    <row r="1857" spans="1:7">
      <c r="A1857">
        <v>124427732</v>
      </c>
      <c r="B1857" t="s">
        <v>33726</v>
      </c>
      <c r="C1857" t="s">
        <v>31852</v>
      </c>
      <c r="D1857" t="s">
        <v>31968</v>
      </c>
      <c r="E1857" t="s">
        <v>7427</v>
      </c>
      <c r="F1857" t="s">
        <v>7428</v>
      </c>
      <c r="G1857" t="s">
        <v>10479</v>
      </c>
    </row>
    <row r="1858" spans="1:7">
      <c r="A1858">
        <v>124427738</v>
      </c>
      <c r="B1858" t="s">
        <v>33727</v>
      </c>
      <c r="C1858" t="s">
        <v>31852</v>
      </c>
      <c r="D1858" t="s">
        <v>31968</v>
      </c>
      <c r="E1858" t="s">
        <v>7427</v>
      </c>
      <c r="F1858" t="s">
        <v>7428</v>
      </c>
      <c r="G1858" t="s">
        <v>10479</v>
      </c>
    </row>
    <row r="1859" spans="1:7">
      <c r="A1859">
        <v>124427862</v>
      </c>
      <c r="B1859" t="s">
        <v>33728</v>
      </c>
      <c r="C1859" t="s">
        <v>31852</v>
      </c>
      <c r="D1859" t="s">
        <v>31968</v>
      </c>
      <c r="E1859" t="s">
        <v>7427</v>
      </c>
      <c r="F1859" t="s">
        <v>7428</v>
      </c>
      <c r="G1859" t="s">
        <v>10479</v>
      </c>
    </row>
    <row r="1860" spans="1:7">
      <c r="A1860">
        <v>124427864</v>
      </c>
      <c r="B1860" t="s">
        <v>33729</v>
      </c>
      <c r="C1860" t="s">
        <v>31852</v>
      </c>
      <c r="D1860" t="s">
        <v>31968</v>
      </c>
      <c r="E1860" t="s">
        <v>7427</v>
      </c>
      <c r="F1860" t="s">
        <v>7428</v>
      </c>
      <c r="G1860" t="s">
        <v>10479</v>
      </c>
    </row>
    <row r="1861" spans="1:7">
      <c r="A1861">
        <v>124427860</v>
      </c>
      <c r="B1861" t="s">
        <v>33730</v>
      </c>
      <c r="C1861" t="s">
        <v>31852</v>
      </c>
      <c r="D1861" t="s">
        <v>31968</v>
      </c>
      <c r="E1861" t="s">
        <v>7427</v>
      </c>
      <c r="F1861" t="s">
        <v>7428</v>
      </c>
      <c r="G1861" t="s">
        <v>10479</v>
      </c>
    </row>
    <row r="1862" spans="1:7">
      <c r="A1862">
        <v>124427866</v>
      </c>
      <c r="B1862" t="s">
        <v>33731</v>
      </c>
      <c r="C1862" t="s">
        <v>31852</v>
      </c>
      <c r="D1862" t="s">
        <v>31968</v>
      </c>
      <c r="E1862" t="s">
        <v>7427</v>
      </c>
      <c r="F1862" t="s">
        <v>7428</v>
      </c>
      <c r="G1862" t="s">
        <v>10479</v>
      </c>
    </row>
    <row r="1863" spans="1:7">
      <c r="A1863">
        <v>124427982</v>
      </c>
      <c r="B1863" t="s">
        <v>33732</v>
      </c>
      <c r="C1863" t="s">
        <v>31852</v>
      </c>
      <c r="D1863" t="s">
        <v>31885</v>
      </c>
      <c r="E1863" t="s">
        <v>7427</v>
      </c>
      <c r="F1863" t="s">
        <v>7428</v>
      </c>
      <c r="G1863" t="s">
        <v>10479</v>
      </c>
    </row>
    <row r="1864" spans="1:7">
      <c r="A1864">
        <v>124427984</v>
      </c>
      <c r="B1864" t="s">
        <v>33733</v>
      </c>
      <c r="C1864" t="s">
        <v>31852</v>
      </c>
      <c r="D1864" t="s">
        <v>31885</v>
      </c>
      <c r="E1864" t="s">
        <v>7427</v>
      </c>
      <c r="F1864" t="s">
        <v>7428</v>
      </c>
      <c r="G1864" t="s">
        <v>10479</v>
      </c>
    </row>
    <row r="1865" spans="1:7">
      <c r="A1865">
        <v>124427980</v>
      </c>
      <c r="B1865" t="s">
        <v>33734</v>
      </c>
      <c r="C1865" t="s">
        <v>31852</v>
      </c>
      <c r="D1865" t="s">
        <v>31885</v>
      </c>
      <c r="E1865" t="s">
        <v>7427</v>
      </c>
      <c r="F1865" t="s">
        <v>7428</v>
      </c>
      <c r="G1865" t="s">
        <v>10479</v>
      </c>
    </row>
    <row r="1866" spans="1:7">
      <c r="A1866">
        <v>124427986</v>
      </c>
      <c r="B1866" t="s">
        <v>33735</v>
      </c>
      <c r="C1866" t="s">
        <v>31852</v>
      </c>
      <c r="D1866" t="s">
        <v>31885</v>
      </c>
      <c r="E1866" t="s">
        <v>7427</v>
      </c>
      <c r="F1866" t="s">
        <v>7428</v>
      </c>
      <c r="G1866" t="s">
        <v>10479</v>
      </c>
    </row>
    <row r="1867" spans="1:7">
      <c r="A1867">
        <v>124428110</v>
      </c>
      <c r="B1867" t="s">
        <v>33736</v>
      </c>
      <c r="C1867" t="s">
        <v>31852</v>
      </c>
      <c r="D1867" t="s">
        <v>31895</v>
      </c>
      <c r="E1867" t="s">
        <v>7427</v>
      </c>
      <c r="F1867" t="s">
        <v>7428</v>
      </c>
      <c r="G1867" t="s">
        <v>10479</v>
      </c>
    </row>
    <row r="1868" spans="1:7">
      <c r="A1868">
        <v>124428112</v>
      </c>
      <c r="B1868" t="s">
        <v>33737</v>
      </c>
      <c r="C1868" t="s">
        <v>31852</v>
      </c>
      <c r="D1868" t="s">
        <v>31895</v>
      </c>
      <c r="E1868" t="s">
        <v>7427</v>
      </c>
      <c r="F1868" t="s">
        <v>7428</v>
      </c>
      <c r="G1868" t="s">
        <v>10479</v>
      </c>
    </row>
    <row r="1869" spans="1:7">
      <c r="A1869">
        <v>124428108</v>
      </c>
      <c r="B1869" t="s">
        <v>33738</v>
      </c>
      <c r="C1869" t="s">
        <v>31852</v>
      </c>
      <c r="D1869" t="s">
        <v>31895</v>
      </c>
      <c r="E1869" t="s">
        <v>7427</v>
      </c>
      <c r="F1869" t="s">
        <v>7428</v>
      </c>
      <c r="G1869" t="s">
        <v>10479</v>
      </c>
    </row>
    <row r="1870" spans="1:7">
      <c r="A1870">
        <v>124428114</v>
      </c>
      <c r="B1870" t="s">
        <v>33739</v>
      </c>
      <c r="C1870" t="s">
        <v>31852</v>
      </c>
      <c r="D1870" t="s">
        <v>31895</v>
      </c>
      <c r="E1870" t="s">
        <v>7427</v>
      </c>
      <c r="F1870" t="s">
        <v>7428</v>
      </c>
      <c r="G1870" t="s">
        <v>10479</v>
      </c>
    </row>
    <row r="1871" spans="1:7">
      <c r="A1871">
        <v>124426974</v>
      </c>
      <c r="B1871" t="s">
        <v>33740</v>
      </c>
      <c r="C1871" t="s">
        <v>31852</v>
      </c>
      <c r="D1871" t="s">
        <v>31905</v>
      </c>
      <c r="E1871" t="s">
        <v>7427</v>
      </c>
      <c r="F1871" t="s">
        <v>7428</v>
      </c>
      <c r="G1871" t="s">
        <v>10479</v>
      </c>
    </row>
    <row r="1872" spans="1:7">
      <c r="A1872">
        <v>124426976</v>
      </c>
      <c r="B1872" t="s">
        <v>33741</v>
      </c>
      <c r="C1872" t="s">
        <v>31852</v>
      </c>
      <c r="D1872" t="s">
        <v>31905</v>
      </c>
      <c r="E1872" t="s">
        <v>7427</v>
      </c>
      <c r="F1872" t="s">
        <v>7428</v>
      </c>
      <c r="G1872" t="s">
        <v>10479</v>
      </c>
    </row>
    <row r="1873" spans="1:7">
      <c r="A1873">
        <v>124426972</v>
      </c>
      <c r="B1873" t="s">
        <v>33742</v>
      </c>
      <c r="C1873" t="s">
        <v>31852</v>
      </c>
      <c r="D1873" t="s">
        <v>31905</v>
      </c>
      <c r="E1873" t="s">
        <v>7427</v>
      </c>
      <c r="F1873" t="s">
        <v>7428</v>
      </c>
      <c r="G1873" t="s">
        <v>10479</v>
      </c>
    </row>
    <row r="1874" spans="1:7">
      <c r="A1874">
        <v>124426978</v>
      </c>
      <c r="B1874" t="s">
        <v>33743</v>
      </c>
      <c r="C1874" t="s">
        <v>31852</v>
      </c>
      <c r="D1874" t="s">
        <v>31905</v>
      </c>
      <c r="E1874" t="s">
        <v>7427</v>
      </c>
      <c r="F1874" t="s">
        <v>7428</v>
      </c>
      <c r="G1874" t="s">
        <v>10479</v>
      </c>
    </row>
    <row r="1875" spans="1:7">
      <c r="A1875">
        <v>124427102</v>
      </c>
      <c r="B1875" t="s">
        <v>33744</v>
      </c>
      <c r="C1875" t="s">
        <v>31852</v>
      </c>
      <c r="D1875" t="s">
        <v>32107</v>
      </c>
      <c r="E1875" t="s">
        <v>7427</v>
      </c>
      <c r="F1875" t="s">
        <v>7428</v>
      </c>
      <c r="G1875" t="s">
        <v>10479</v>
      </c>
    </row>
    <row r="1876" spans="1:7">
      <c r="A1876">
        <v>124427104</v>
      </c>
      <c r="B1876" t="s">
        <v>33745</v>
      </c>
      <c r="C1876" t="s">
        <v>31852</v>
      </c>
      <c r="D1876" t="s">
        <v>32107</v>
      </c>
      <c r="E1876" t="s">
        <v>7427</v>
      </c>
      <c r="F1876" t="s">
        <v>7428</v>
      </c>
      <c r="G1876" t="s">
        <v>10479</v>
      </c>
    </row>
    <row r="1877" spans="1:7">
      <c r="A1877">
        <v>124427100</v>
      </c>
      <c r="B1877" t="s">
        <v>33746</v>
      </c>
      <c r="C1877" t="s">
        <v>31852</v>
      </c>
      <c r="D1877" t="s">
        <v>32107</v>
      </c>
      <c r="E1877" t="s">
        <v>7427</v>
      </c>
      <c r="F1877" t="s">
        <v>7428</v>
      </c>
      <c r="G1877" t="s">
        <v>10479</v>
      </c>
    </row>
    <row r="1878" spans="1:7">
      <c r="A1878">
        <v>124427106</v>
      </c>
      <c r="B1878" t="s">
        <v>33747</v>
      </c>
      <c r="C1878" t="s">
        <v>31852</v>
      </c>
      <c r="D1878" t="s">
        <v>32107</v>
      </c>
      <c r="E1878" t="s">
        <v>7427</v>
      </c>
      <c r="F1878" t="s">
        <v>7428</v>
      </c>
      <c r="G1878" t="s">
        <v>10479</v>
      </c>
    </row>
    <row r="1879" spans="1:7">
      <c r="A1879">
        <v>124427230</v>
      </c>
      <c r="B1879" t="s">
        <v>33748</v>
      </c>
      <c r="C1879" t="s">
        <v>31852</v>
      </c>
      <c r="D1879" t="s">
        <v>31865</v>
      </c>
      <c r="E1879" t="s">
        <v>7427</v>
      </c>
      <c r="F1879" t="s">
        <v>7428</v>
      </c>
      <c r="G1879" t="s">
        <v>10479</v>
      </c>
    </row>
    <row r="1880" spans="1:7">
      <c r="A1880">
        <v>124427232</v>
      </c>
      <c r="B1880" t="s">
        <v>33749</v>
      </c>
      <c r="C1880" t="s">
        <v>31852</v>
      </c>
      <c r="D1880" t="s">
        <v>31865</v>
      </c>
      <c r="E1880" t="s">
        <v>7427</v>
      </c>
      <c r="F1880" t="s">
        <v>7428</v>
      </c>
      <c r="G1880" t="s">
        <v>10479</v>
      </c>
    </row>
    <row r="1881" spans="1:7">
      <c r="A1881">
        <v>124427228</v>
      </c>
      <c r="B1881" t="s">
        <v>33750</v>
      </c>
      <c r="C1881" t="s">
        <v>31852</v>
      </c>
      <c r="D1881" t="s">
        <v>31865</v>
      </c>
      <c r="E1881" t="s">
        <v>7427</v>
      </c>
      <c r="F1881" t="s">
        <v>7428</v>
      </c>
      <c r="G1881" t="s">
        <v>10479</v>
      </c>
    </row>
    <row r="1882" spans="1:7">
      <c r="A1882">
        <v>124427234</v>
      </c>
      <c r="B1882" t="s">
        <v>33751</v>
      </c>
      <c r="C1882" t="s">
        <v>31852</v>
      </c>
      <c r="D1882" t="s">
        <v>31865</v>
      </c>
      <c r="E1882" t="s">
        <v>7427</v>
      </c>
      <c r="F1882" t="s">
        <v>7428</v>
      </c>
      <c r="G1882" t="s">
        <v>10479</v>
      </c>
    </row>
    <row r="1883" spans="1:7">
      <c r="A1883">
        <v>124427358</v>
      </c>
      <c r="B1883" t="s">
        <v>33752</v>
      </c>
      <c r="C1883" t="s">
        <v>31852</v>
      </c>
      <c r="D1883" t="s">
        <v>32036</v>
      </c>
      <c r="E1883" t="s">
        <v>7427</v>
      </c>
      <c r="F1883" t="s">
        <v>7428</v>
      </c>
      <c r="G1883" t="s">
        <v>10479</v>
      </c>
    </row>
    <row r="1884" spans="1:7">
      <c r="A1884">
        <v>124427360</v>
      </c>
      <c r="B1884" t="s">
        <v>33753</v>
      </c>
      <c r="C1884" t="s">
        <v>31852</v>
      </c>
      <c r="D1884" t="s">
        <v>32036</v>
      </c>
      <c r="E1884" t="s">
        <v>7427</v>
      </c>
      <c r="F1884" t="s">
        <v>7428</v>
      </c>
      <c r="G1884" t="s">
        <v>10479</v>
      </c>
    </row>
    <row r="1885" spans="1:7">
      <c r="A1885">
        <v>124427356</v>
      </c>
      <c r="B1885" t="s">
        <v>33754</v>
      </c>
      <c r="C1885" t="s">
        <v>31852</v>
      </c>
      <c r="D1885" t="s">
        <v>32036</v>
      </c>
      <c r="E1885" t="s">
        <v>7427</v>
      </c>
      <c r="F1885" t="s">
        <v>7428</v>
      </c>
      <c r="G1885" t="s">
        <v>10479</v>
      </c>
    </row>
    <row r="1886" spans="1:7">
      <c r="A1886">
        <v>124427362</v>
      </c>
      <c r="B1886" t="s">
        <v>33755</v>
      </c>
      <c r="C1886" t="s">
        <v>31852</v>
      </c>
      <c r="D1886" t="s">
        <v>32036</v>
      </c>
      <c r="E1886" t="s">
        <v>7427</v>
      </c>
      <c r="F1886" t="s">
        <v>7428</v>
      </c>
      <c r="G1886" t="s">
        <v>10479</v>
      </c>
    </row>
    <row r="1887" spans="1:7">
      <c r="A1887">
        <v>124427486</v>
      </c>
      <c r="B1887" t="s">
        <v>33756</v>
      </c>
      <c r="C1887" t="s">
        <v>31852</v>
      </c>
      <c r="D1887" t="s">
        <v>31877</v>
      </c>
      <c r="E1887" t="s">
        <v>7427</v>
      </c>
      <c r="F1887" t="s">
        <v>7428</v>
      </c>
      <c r="G1887" t="s">
        <v>10479</v>
      </c>
    </row>
    <row r="1888" spans="1:7">
      <c r="A1888">
        <v>124427488</v>
      </c>
      <c r="B1888" t="s">
        <v>33757</v>
      </c>
      <c r="C1888" t="s">
        <v>31852</v>
      </c>
      <c r="D1888" t="s">
        <v>31877</v>
      </c>
      <c r="E1888" t="s">
        <v>7427</v>
      </c>
      <c r="F1888" t="s">
        <v>7428</v>
      </c>
      <c r="G1888" t="s">
        <v>10479</v>
      </c>
    </row>
    <row r="1889" spans="1:7">
      <c r="A1889">
        <v>124427484</v>
      </c>
      <c r="B1889" t="s">
        <v>33758</v>
      </c>
      <c r="C1889" t="s">
        <v>31852</v>
      </c>
      <c r="D1889" t="s">
        <v>31877</v>
      </c>
      <c r="E1889" t="s">
        <v>7427</v>
      </c>
      <c r="F1889" t="s">
        <v>7428</v>
      </c>
      <c r="G1889" t="s">
        <v>10479</v>
      </c>
    </row>
    <row r="1890" spans="1:7">
      <c r="A1890">
        <v>124427490</v>
      </c>
      <c r="B1890" t="s">
        <v>33759</v>
      </c>
      <c r="C1890" t="s">
        <v>31852</v>
      </c>
      <c r="D1890" t="s">
        <v>31877</v>
      </c>
      <c r="E1890" t="s">
        <v>7427</v>
      </c>
      <c r="F1890" t="s">
        <v>7428</v>
      </c>
      <c r="G1890" t="s">
        <v>10479</v>
      </c>
    </row>
    <row r="1891" spans="1:7">
      <c r="A1891">
        <v>124427614</v>
      </c>
      <c r="B1891" t="s">
        <v>33760</v>
      </c>
      <c r="C1891" t="s">
        <v>31852</v>
      </c>
      <c r="D1891" t="s">
        <v>31881</v>
      </c>
      <c r="E1891" t="s">
        <v>7427</v>
      </c>
      <c r="F1891" t="s">
        <v>7428</v>
      </c>
      <c r="G1891" t="s">
        <v>10479</v>
      </c>
    </row>
    <row r="1892" spans="1:7">
      <c r="A1892">
        <v>124427616</v>
      </c>
      <c r="B1892" t="s">
        <v>33761</v>
      </c>
      <c r="C1892" t="s">
        <v>31852</v>
      </c>
      <c r="D1892" t="s">
        <v>31881</v>
      </c>
      <c r="E1892" t="s">
        <v>7427</v>
      </c>
      <c r="F1892" t="s">
        <v>7428</v>
      </c>
      <c r="G1892" t="s">
        <v>10479</v>
      </c>
    </row>
    <row r="1893" spans="1:7">
      <c r="A1893">
        <v>124427612</v>
      </c>
      <c r="B1893" t="s">
        <v>33762</v>
      </c>
      <c r="C1893" t="s">
        <v>31852</v>
      </c>
      <c r="D1893" t="s">
        <v>31881</v>
      </c>
      <c r="E1893" t="s">
        <v>7427</v>
      </c>
      <c r="F1893" t="s">
        <v>7428</v>
      </c>
      <c r="G1893" t="s">
        <v>10479</v>
      </c>
    </row>
    <row r="1894" spans="1:7">
      <c r="A1894">
        <v>124427618</v>
      </c>
      <c r="B1894" t="s">
        <v>33763</v>
      </c>
      <c r="C1894" t="s">
        <v>31852</v>
      </c>
      <c r="D1894" t="s">
        <v>31881</v>
      </c>
      <c r="E1894" t="s">
        <v>7427</v>
      </c>
      <c r="F1894" t="s">
        <v>7428</v>
      </c>
      <c r="G1894" t="s">
        <v>10479</v>
      </c>
    </row>
    <row r="1895" spans="1:7">
      <c r="A1895">
        <v>124427742</v>
      </c>
      <c r="B1895" t="s">
        <v>33764</v>
      </c>
      <c r="C1895" t="s">
        <v>31852</v>
      </c>
      <c r="D1895" t="s">
        <v>31968</v>
      </c>
      <c r="E1895" t="s">
        <v>7427</v>
      </c>
      <c r="F1895" t="s">
        <v>7428</v>
      </c>
      <c r="G1895" t="s">
        <v>10479</v>
      </c>
    </row>
    <row r="1896" spans="1:7">
      <c r="A1896">
        <v>124427744</v>
      </c>
      <c r="B1896" t="s">
        <v>33765</v>
      </c>
      <c r="C1896" t="s">
        <v>31852</v>
      </c>
      <c r="D1896" t="s">
        <v>31968</v>
      </c>
      <c r="E1896" t="s">
        <v>7427</v>
      </c>
      <c r="F1896" t="s">
        <v>7428</v>
      </c>
      <c r="G1896" t="s">
        <v>10479</v>
      </c>
    </row>
    <row r="1897" spans="1:7">
      <c r="A1897">
        <v>124427740</v>
      </c>
      <c r="B1897" t="s">
        <v>33766</v>
      </c>
      <c r="C1897" t="s">
        <v>31852</v>
      </c>
      <c r="D1897" t="s">
        <v>31968</v>
      </c>
      <c r="E1897" t="s">
        <v>7427</v>
      </c>
      <c r="F1897" t="s">
        <v>7428</v>
      </c>
      <c r="G1897" t="s">
        <v>10479</v>
      </c>
    </row>
    <row r="1898" spans="1:7">
      <c r="A1898">
        <v>124427746</v>
      </c>
      <c r="B1898" t="s">
        <v>33767</v>
      </c>
      <c r="C1898" t="s">
        <v>31852</v>
      </c>
      <c r="D1898" t="s">
        <v>31968</v>
      </c>
      <c r="E1898" t="s">
        <v>7427</v>
      </c>
      <c r="F1898" t="s">
        <v>7428</v>
      </c>
      <c r="G1898" t="s">
        <v>10479</v>
      </c>
    </row>
    <row r="1899" spans="1:7">
      <c r="A1899">
        <v>124427870</v>
      </c>
      <c r="B1899" t="s">
        <v>33768</v>
      </c>
      <c r="C1899" t="s">
        <v>31852</v>
      </c>
      <c r="D1899" t="s">
        <v>31968</v>
      </c>
      <c r="E1899" t="s">
        <v>7427</v>
      </c>
      <c r="F1899" t="s">
        <v>7428</v>
      </c>
      <c r="G1899" t="s">
        <v>10479</v>
      </c>
    </row>
    <row r="1900" spans="1:7">
      <c r="A1900">
        <v>124427872</v>
      </c>
      <c r="B1900" t="s">
        <v>33769</v>
      </c>
      <c r="C1900" t="s">
        <v>31852</v>
      </c>
      <c r="D1900" t="s">
        <v>31968</v>
      </c>
      <c r="E1900" t="s">
        <v>7427</v>
      </c>
      <c r="F1900" t="s">
        <v>7428</v>
      </c>
      <c r="G1900" t="s">
        <v>10479</v>
      </c>
    </row>
    <row r="1901" spans="1:7">
      <c r="A1901">
        <v>124427868</v>
      </c>
      <c r="B1901" t="s">
        <v>33770</v>
      </c>
      <c r="C1901" t="s">
        <v>31852</v>
      </c>
      <c r="D1901" t="s">
        <v>31968</v>
      </c>
      <c r="E1901" t="s">
        <v>7427</v>
      </c>
      <c r="F1901" t="s">
        <v>7428</v>
      </c>
      <c r="G1901" t="s">
        <v>10479</v>
      </c>
    </row>
    <row r="1902" spans="1:7">
      <c r="A1902">
        <v>124427874</v>
      </c>
      <c r="B1902" t="s">
        <v>33771</v>
      </c>
      <c r="C1902" t="s">
        <v>31852</v>
      </c>
      <c r="D1902" t="s">
        <v>31968</v>
      </c>
      <c r="E1902" t="s">
        <v>7427</v>
      </c>
      <c r="F1902" t="s">
        <v>7428</v>
      </c>
      <c r="G1902" t="s">
        <v>10479</v>
      </c>
    </row>
    <row r="1903" spans="1:7">
      <c r="A1903">
        <v>124427990</v>
      </c>
      <c r="B1903" t="s">
        <v>33772</v>
      </c>
      <c r="C1903" t="s">
        <v>31852</v>
      </c>
      <c r="D1903" t="s">
        <v>31885</v>
      </c>
      <c r="E1903" t="s">
        <v>7427</v>
      </c>
      <c r="F1903" t="s">
        <v>7428</v>
      </c>
      <c r="G1903" t="s">
        <v>10479</v>
      </c>
    </row>
    <row r="1904" spans="1:7">
      <c r="A1904">
        <v>124427992</v>
      </c>
      <c r="B1904" t="s">
        <v>33773</v>
      </c>
      <c r="C1904" t="s">
        <v>31852</v>
      </c>
      <c r="D1904" t="s">
        <v>31885</v>
      </c>
      <c r="E1904" t="s">
        <v>7427</v>
      </c>
      <c r="F1904" t="s">
        <v>7428</v>
      </c>
      <c r="G1904" t="s">
        <v>10479</v>
      </c>
    </row>
    <row r="1905" spans="1:7">
      <c r="A1905">
        <v>124427988</v>
      </c>
      <c r="B1905" t="s">
        <v>33774</v>
      </c>
      <c r="C1905" t="s">
        <v>31852</v>
      </c>
      <c r="D1905" t="s">
        <v>31885</v>
      </c>
      <c r="E1905" t="s">
        <v>7427</v>
      </c>
      <c r="F1905" t="s">
        <v>7428</v>
      </c>
      <c r="G1905" t="s">
        <v>10479</v>
      </c>
    </row>
    <row r="1906" spans="1:7">
      <c r="A1906">
        <v>124427994</v>
      </c>
      <c r="B1906" t="s">
        <v>33775</v>
      </c>
      <c r="C1906" t="s">
        <v>31852</v>
      </c>
      <c r="D1906" t="s">
        <v>31885</v>
      </c>
      <c r="E1906" t="s">
        <v>7427</v>
      </c>
      <c r="F1906" t="s">
        <v>7428</v>
      </c>
      <c r="G1906" t="s">
        <v>10479</v>
      </c>
    </row>
    <row r="1907" spans="1:7">
      <c r="A1907">
        <v>124428118</v>
      </c>
      <c r="B1907" t="s">
        <v>33776</v>
      </c>
      <c r="C1907" t="s">
        <v>31852</v>
      </c>
      <c r="D1907" t="s">
        <v>31895</v>
      </c>
      <c r="E1907" t="s">
        <v>7427</v>
      </c>
      <c r="F1907" t="s">
        <v>7428</v>
      </c>
      <c r="G1907" t="s">
        <v>10479</v>
      </c>
    </row>
    <row r="1908" spans="1:7">
      <c r="A1908">
        <v>124428120</v>
      </c>
      <c r="B1908" t="s">
        <v>33777</v>
      </c>
      <c r="C1908" t="s">
        <v>31852</v>
      </c>
      <c r="D1908" t="s">
        <v>31895</v>
      </c>
      <c r="E1908" t="s">
        <v>7427</v>
      </c>
      <c r="F1908" t="s">
        <v>7428</v>
      </c>
      <c r="G1908" t="s">
        <v>10479</v>
      </c>
    </row>
    <row r="1909" spans="1:7">
      <c r="A1909">
        <v>124428116</v>
      </c>
      <c r="B1909" t="s">
        <v>33778</v>
      </c>
      <c r="C1909" t="s">
        <v>31852</v>
      </c>
      <c r="D1909" t="s">
        <v>31895</v>
      </c>
      <c r="E1909" t="s">
        <v>7427</v>
      </c>
      <c r="F1909" t="s">
        <v>7428</v>
      </c>
      <c r="G1909" t="s">
        <v>10479</v>
      </c>
    </row>
    <row r="1910" spans="1:7">
      <c r="A1910">
        <v>124428122</v>
      </c>
      <c r="B1910" t="s">
        <v>33779</v>
      </c>
      <c r="C1910" t="s">
        <v>31852</v>
      </c>
      <c r="D1910" t="s">
        <v>31895</v>
      </c>
      <c r="E1910" t="s">
        <v>7427</v>
      </c>
      <c r="F1910" t="s">
        <v>7428</v>
      </c>
      <c r="G1910" t="s">
        <v>10479</v>
      </c>
    </row>
    <row r="1911" spans="1:7">
      <c r="A1911">
        <v>124426982</v>
      </c>
      <c r="B1911" t="s">
        <v>33780</v>
      </c>
      <c r="C1911" t="s">
        <v>31852</v>
      </c>
      <c r="D1911" t="s">
        <v>31857</v>
      </c>
      <c r="E1911" t="s">
        <v>7427</v>
      </c>
      <c r="F1911" t="s">
        <v>7428</v>
      </c>
      <c r="G1911" t="s">
        <v>10479</v>
      </c>
    </row>
    <row r="1912" spans="1:7">
      <c r="A1912">
        <v>124426984</v>
      </c>
      <c r="B1912" t="s">
        <v>33781</v>
      </c>
      <c r="C1912" t="s">
        <v>31852</v>
      </c>
      <c r="D1912" t="s">
        <v>31857</v>
      </c>
      <c r="E1912" t="s">
        <v>7427</v>
      </c>
      <c r="F1912" t="s">
        <v>7428</v>
      </c>
      <c r="G1912" t="s">
        <v>10479</v>
      </c>
    </row>
    <row r="1913" spans="1:7">
      <c r="A1913">
        <v>124426980</v>
      </c>
      <c r="B1913" t="s">
        <v>33782</v>
      </c>
      <c r="C1913" t="s">
        <v>31852</v>
      </c>
      <c r="D1913" t="s">
        <v>31857</v>
      </c>
      <c r="E1913" t="s">
        <v>7427</v>
      </c>
      <c r="F1913" t="s">
        <v>7428</v>
      </c>
      <c r="G1913" t="s">
        <v>10479</v>
      </c>
    </row>
    <row r="1914" spans="1:7">
      <c r="A1914">
        <v>124426986</v>
      </c>
      <c r="B1914" t="s">
        <v>33783</v>
      </c>
      <c r="C1914" t="s">
        <v>31852</v>
      </c>
      <c r="D1914" t="s">
        <v>31857</v>
      </c>
      <c r="E1914" t="s">
        <v>7427</v>
      </c>
      <c r="F1914" t="s">
        <v>7428</v>
      </c>
      <c r="G1914" t="s">
        <v>10479</v>
      </c>
    </row>
    <row r="1915" spans="1:7">
      <c r="A1915">
        <v>124427110</v>
      </c>
      <c r="B1915" t="s">
        <v>33784</v>
      </c>
      <c r="C1915" t="s">
        <v>31852</v>
      </c>
      <c r="D1915" t="s">
        <v>31861</v>
      </c>
      <c r="E1915" t="s">
        <v>7427</v>
      </c>
      <c r="F1915" t="s">
        <v>7428</v>
      </c>
      <c r="G1915" t="s">
        <v>10479</v>
      </c>
    </row>
    <row r="1916" spans="1:7">
      <c r="A1916">
        <v>124427112</v>
      </c>
      <c r="B1916" t="s">
        <v>33785</v>
      </c>
      <c r="C1916" t="s">
        <v>31852</v>
      </c>
      <c r="D1916" t="s">
        <v>31861</v>
      </c>
      <c r="E1916" t="s">
        <v>7427</v>
      </c>
      <c r="F1916" t="s">
        <v>7428</v>
      </c>
      <c r="G1916" t="s">
        <v>10479</v>
      </c>
    </row>
    <row r="1917" spans="1:7">
      <c r="A1917">
        <v>124427108</v>
      </c>
      <c r="B1917" t="s">
        <v>33786</v>
      </c>
      <c r="C1917" t="s">
        <v>31852</v>
      </c>
      <c r="D1917" t="s">
        <v>31861</v>
      </c>
      <c r="E1917" t="s">
        <v>7427</v>
      </c>
      <c r="F1917" t="s">
        <v>7428</v>
      </c>
      <c r="G1917" t="s">
        <v>10479</v>
      </c>
    </row>
    <row r="1918" spans="1:7">
      <c r="A1918">
        <v>124427114</v>
      </c>
      <c r="B1918" t="s">
        <v>33787</v>
      </c>
      <c r="C1918" t="s">
        <v>31852</v>
      </c>
      <c r="D1918" t="s">
        <v>31861</v>
      </c>
      <c r="E1918" t="s">
        <v>7427</v>
      </c>
      <c r="F1918" t="s">
        <v>7428</v>
      </c>
      <c r="G1918" t="s">
        <v>10479</v>
      </c>
    </row>
    <row r="1919" spans="1:7">
      <c r="A1919">
        <v>124427238</v>
      </c>
      <c r="B1919" t="s">
        <v>33788</v>
      </c>
      <c r="C1919" t="s">
        <v>31852</v>
      </c>
      <c r="D1919" t="s">
        <v>31953</v>
      </c>
      <c r="E1919" t="s">
        <v>7427</v>
      </c>
      <c r="F1919" t="s">
        <v>7428</v>
      </c>
      <c r="G1919" t="s">
        <v>10479</v>
      </c>
    </row>
    <row r="1920" spans="1:7">
      <c r="A1920">
        <v>124427240</v>
      </c>
      <c r="B1920" t="s">
        <v>33789</v>
      </c>
      <c r="C1920" t="s">
        <v>31852</v>
      </c>
      <c r="D1920" t="s">
        <v>31953</v>
      </c>
      <c r="E1920" t="s">
        <v>7427</v>
      </c>
      <c r="F1920" t="s">
        <v>7428</v>
      </c>
      <c r="G1920" t="s">
        <v>10479</v>
      </c>
    </row>
    <row r="1921" spans="1:7">
      <c r="A1921">
        <v>124427236</v>
      </c>
      <c r="B1921" t="s">
        <v>33790</v>
      </c>
      <c r="C1921" t="s">
        <v>31852</v>
      </c>
      <c r="D1921" t="s">
        <v>31953</v>
      </c>
      <c r="E1921" t="s">
        <v>7427</v>
      </c>
      <c r="F1921" t="s">
        <v>7428</v>
      </c>
      <c r="G1921" t="s">
        <v>10479</v>
      </c>
    </row>
    <row r="1922" spans="1:7">
      <c r="A1922">
        <v>124427242</v>
      </c>
      <c r="B1922" t="s">
        <v>33791</v>
      </c>
      <c r="C1922" t="s">
        <v>31852</v>
      </c>
      <c r="D1922" t="s">
        <v>31953</v>
      </c>
      <c r="E1922" t="s">
        <v>7427</v>
      </c>
      <c r="F1922" t="s">
        <v>7428</v>
      </c>
      <c r="G1922" t="s">
        <v>10479</v>
      </c>
    </row>
    <row r="1923" spans="1:7">
      <c r="A1923">
        <v>124427366</v>
      </c>
      <c r="B1923" t="s">
        <v>33792</v>
      </c>
      <c r="C1923" t="s">
        <v>31852</v>
      </c>
      <c r="D1923" t="s">
        <v>32036</v>
      </c>
      <c r="E1923" t="s">
        <v>7427</v>
      </c>
      <c r="F1923" t="s">
        <v>7428</v>
      </c>
      <c r="G1923" t="s">
        <v>10479</v>
      </c>
    </row>
    <row r="1924" spans="1:7">
      <c r="A1924">
        <v>124427368</v>
      </c>
      <c r="B1924" t="s">
        <v>33793</v>
      </c>
      <c r="C1924" t="s">
        <v>31852</v>
      </c>
      <c r="D1924" t="s">
        <v>32036</v>
      </c>
      <c r="E1924" t="s">
        <v>7427</v>
      </c>
      <c r="F1924" t="s">
        <v>7428</v>
      </c>
      <c r="G1924" t="s">
        <v>10479</v>
      </c>
    </row>
    <row r="1925" spans="1:7">
      <c r="A1925">
        <v>124427364</v>
      </c>
      <c r="B1925" t="s">
        <v>33794</v>
      </c>
      <c r="C1925" t="s">
        <v>31852</v>
      </c>
      <c r="D1925" t="s">
        <v>32036</v>
      </c>
      <c r="E1925" t="s">
        <v>7427</v>
      </c>
      <c r="F1925" t="s">
        <v>7428</v>
      </c>
      <c r="G1925" t="s">
        <v>10479</v>
      </c>
    </row>
    <row r="1926" spans="1:7">
      <c r="A1926">
        <v>124427370</v>
      </c>
      <c r="B1926" t="s">
        <v>33795</v>
      </c>
      <c r="C1926" t="s">
        <v>31852</v>
      </c>
      <c r="D1926" t="s">
        <v>32036</v>
      </c>
      <c r="E1926" t="s">
        <v>7427</v>
      </c>
      <c r="F1926" t="s">
        <v>7428</v>
      </c>
      <c r="G1926" t="s">
        <v>10479</v>
      </c>
    </row>
    <row r="1927" spans="1:7">
      <c r="A1927">
        <v>124427494</v>
      </c>
      <c r="B1927" t="s">
        <v>33796</v>
      </c>
      <c r="C1927" t="s">
        <v>31852</v>
      </c>
      <c r="D1927" t="s">
        <v>31877</v>
      </c>
      <c r="E1927" t="s">
        <v>7427</v>
      </c>
      <c r="F1927" t="s">
        <v>7428</v>
      </c>
      <c r="G1927" t="s">
        <v>10479</v>
      </c>
    </row>
    <row r="1928" spans="1:7">
      <c r="A1928">
        <v>124427496</v>
      </c>
      <c r="B1928" t="s">
        <v>33797</v>
      </c>
      <c r="C1928" t="s">
        <v>31852</v>
      </c>
      <c r="D1928" t="s">
        <v>31877</v>
      </c>
      <c r="E1928" t="s">
        <v>7427</v>
      </c>
      <c r="F1928" t="s">
        <v>7428</v>
      </c>
      <c r="G1928" t="s">
        <v>10479</v>
      </c>
    </row>
    <row r="1929" spans="1:7">
      <c r="A1929">
        <v>124427492</v>
      </c>
      <c r="B1929" t="s">
        <v>33798</v>
      </c>
      <c r="C1929" t="s">
        <v>31852</v>
      </c>
      <c r="D1929" t="s">
        <v>31877</v>
      </c>
      <c r="E1929" t="s">
        <v>7427</v>
      </c>
      <c r="F1929" t="s">
        <v>7428</v>
      </c>
      <c r="G1929" t="s">
        <v>10479</v>
      </c>
    </row>
    <row r="1930" spans="1:7">
      <c r="A1930">
        <v>124427498</v>
      </c>
      <c r="B1930" t="s">
        <v>33799</v>
      </c>
      <c r="C1930" t="s">
        <v>31852</v>
      </c>
      <c r="D1930" t="s">
        <v>31877</v>
      </c>
      <c r="E1930" t="s">
        <v>7427</v>
      </c>
      <c r="F1930" t="s">
        <v>7428</v>
      </c>
      <c r="G1930" t="s">
        <v>10479</v>
      </c>
    </row>
    <row r="1931" spans="1:7">
      <c r="A1931">
        <v>124427622</v>
      </c>
      <c r="B1931" t="s">
        <v>33800</v>
      </c>
      <c r="C1931" t="s">
        <v>31852</v>
      </c>
      <c r="D1931" t="s">
        <v>31881</v>
      </c>
      <c r="E1931" t="s">
        <v>7427</v>
      </c>
      <c r="F1931" t="s">
        <v>7428</v>
      </c>
      <c r="G1931" t="s">
        <v>10479</v>
      </c>
    </row>
    <row r="1932" spans="1:7">
      <c r="A1932">
        <v>124427624</v>
      </c>
      <c r="B1932" t="s">
        <v>33801</v>
      </c>
      <c r="C1932" t="s">
        <v>31852</v>
      </c>
      <c r="D1932" t="s">
        <v>31968</v>
      </c>
      <c r="E1932" t="s">
        <v>7427</v>
      </c>
      <c r="F1932" t="s">
        <v>7428</v>
      </c>
      <c r="G1932" t="s">
        <v>10479</v>
      </c>
    </row>
    <row r="1933" spans="1:7">
      <c r="A1933">
        <v>124427620</v>
      </c>
      <c r="B1933" t="s">
        <v>33802</v>
      </c>
      <c r="C1933" t="s">
        <v>31852</v>
      </c>
      <c r="D1933" t="s">
        <v>31881</v>
      </c>
      <c r="E1933" t="s">
        <v>7427</v>
      </c>
      <c r="F1933" t="s">
        <v>7428</v>
      </c>
      <c r="G1933" t="s">
        <v>10479</v>
      </c>
    </row>
    <row r="1934" spans="1:7">
      <c r="A1934">
        <v>124427626</v>
      </c>
      <c r="B1934" t="s">
        <v>33803</v>
      </c>
      <c r="C1934" t="s">
        <v>31852</v>
      </c>
      <c r="D1934" t="s">
        <v>31968</v>
      </c>
      <c r="E1934" t="s">
        <v>7427</v>
      </c>
      <c r="F1934" t="s">
        <v>7428</v>
      </c>
      <c r="G1934" t="s">
        <v>10479</v>
      </c>
    </row>
    <row r="1935" spans="1:7">
      <c r="A1935">
        <v>124427750</v>
      </c>
      <c r="B1935" t="s">
        <v>33804</v>
      </c>
      <c r="C1935" t="s">
        <v>31852</v>
      </c>
      <c r="D1935" t="s">
        <v>31968</v>
      </c>
      <c r="E1935" t="s">
        <v>7427</v>
      </c>
      <c r="F1935" t="s">
        <v>7428</v>
      </c>
      <c r="G1935" t="s">
        <v>10479</v>
      </c>
    </row>
    <row r="1936" spans="1:7">
      <c r="A1936">
        <v>124427752</v>
      </c>
      <c r="B1936" t="s">
        <v>33805</v>
      </c>
      <c r="C1936" t="s">
        <v>31852</v>
      </c>
      <c r="D1936" t="s">
        <v>31968</v>
      </c>
      <c r="E1936" t="s">
        <v>7427</v>
      </c>
      <c r="F1936" t="s">
        <v>7428</v>
      </c>
      <c r="G1936" t="s">
        <v>10479</v>
      </c>
    </row>
    <row r="1937" spans="1:7">
      <c r="A1937">
        <v>124427748</v>
      </c>
      <c r="B1937" t="s">
        <v>33806</v>
      </c>
      <c r="C1937" t="s">
        <v>31852</v>
      </c>
      <c r="D1937" t="s">
        <v>31968</v>
      </c>
      <c r="E1937" t="s">
        <v>7427</v>
      </c>
      <c r="F1937" t="s">
        <v>7428</v>
      </c>
      <c r="G1937" t="s">
        <v>10479</v>
      </c>
    </row>
    <row r="1938" spans="1:7">
      <c r="A1938">
        <v>124427754</v>
      </c>
      <c r="B1938" t="s">
        <v>33807</v>
      </c>
      <c r="C1938" t="s">
        <v>31852</v>
      </c>
      <c r="D1938" t="s">
        <v>31968</v>
      </c>
      <c r="E1938" t="s">
        <v>7427</v>
      </c>
      <c r="F1938" t="s">
        <v>7428</v>
      </c>
      <c r="G1938" t="s">
        <v>10479</v>
      </c>
    </row>
    <row r="1939" spans="1:7">
      <c r="A1939">
        <v>124427878</v>
      </c>
      <c r="B1939" t="s">
        <v>33808</v>
      </c>
      <c r="C1939" t="s">
        <v>31852</v>
      </c>
      <c r="D1939" t="s">
        <v>31968</v>
      </c>
      <c r="E1939" t="s">
        <v>7427</v>
      </c>
      <c r="F1939" t="s">
        <v>7428</v>
      </c>
      <c r="G1939" t="s">
        <v>10479</v>
      </c>
    </row>
    <row r="1940" spans="1:7">
      <c r="A1940">
        <v>124427880</v>
      </c>
      <c r="B1940" t="s">
        <v>33809</v>
      </c>
      <c r="C1940" t="s">
        <v>31852</v>
      </c>
      <c r="D1940" t="s">
        <v>31968</v>
      </c>
      <c r="E1940" t="s">
        <v>7427</v>
      </c>
      <c r="F1940" t="s">
        <v>7428</v>
      </c>
      <c r="G1940" t="s">
        <v>10479</v>
      </c>
    </row>
    <row r="1941" spans="1:7">
      <c r="A1941">
        <v>124427876</v>
      </c>
      <c r="B1941" t="s">
        <v>33810</v>
      </c>
      <c r="C1941" t="s">
        <v>31852</v>
      </c>
      <c r="D1941" t="s">
        <v>31968</v>
      </c>
      <c r="E1941" t="s">
        <v>7427</v>
      </c>
      <c r="F1941" t="s">
        <v>7428</v>
      </c>
      <c r="G1941" t="s">
        <v>10479</v>
      </c>
    </row>
    <row r="1942" spans="1:7">
      <c r="A1942">
        <v>124427882</v>
      </c>
      <c r="B1942" t="s">
        <v>33811</v>
      </c>
      <c r="C1942" t="s">
        <v>31852</v>
      </c>
      <c r="D1942" t="s">
        <v>31968</v>
      </c>
      <c r="E1942" t="s">
        <v>7427</v>
      </c>
      <c r="F1942" t="s">
        <v>7428</v>
      </c>
      <c r="G1942" t="s">
        <v>10479</v>
      </c>
    </row>
    <row r="1943" spans="1:7">
      <c r="A1943">
        <v>124427998</v>
      </c>
      <c r="B1943" t="s">
        <v>33812</v>
      </c>
      <c r="C1943" t="s">
        <v>31852</v>
      </c>
      <c r="D1943" t="s">
        <v>31885</v>
      </c>
      <c r="E1943" t="s">
        <v>7427</v>
      </c>
      <c r="F1943" t="s">
        <v>7428</v>
      </c>
      <c r="G1943" t="s">
        <v>10479</v>
      </c>
    </row>
    <row r="1944" spans="1:7">
      <c r="A1944">
        <v>124428000</v>
      </c>
      <c r="B1944" t="s">
        <v>33813</v>
      </c>
      <c r="C1944" t="s">
        <v>31852</v>
      </c>
      <c r="D1944" t="s">
        <v>31885</v>
      </c>
      <c r="E1944" t="s">
        <v>7427</v>
      </c>
      <c r="F1944" t="s">
        <v>7428</v>
      </c>
      <c r="G1944" t="s">
        <v>10479</v>
      </c>
    </row>
    <row r="1945" spans="1:7">
      <c r="A1945">
        <v>124427996</v>
      </c>
      <c r="B1945" t="s">
        <v>33814</v>
      </c>
      <c r="C1945" t="s">
        <v>31852</v>
      </c>
      <c r="D1945" t="s">
        <v>31885</v>
      </c>
      <c r="E1945" t="s">
        <v>7427</v>
      </c>
      <c r="F1945" t="s">
        <v>7428</v>
      </c>
      <c r="G1945" t="s">
        <v>10479</v>
      </c>
    </row>
    <row r="1946" spans="1:7">
      <c r="A1946">
        <v>124428002</v>
      </c>
      <c r="B1946" t="s">
        <v>33815</v>
      </c>
      <c r="C1946" t="s">
        <v>31852</v>
      </c>
      <c r="D1946" t="s">
        <v>31885</v>
      </c>
      <c r="E1946" t="s">
        <v>7427</v>
      </c>
      <c r="F1946" t="s">
        <v>7428</v>
      </c>
      <c r="G1946" t="s">
        <v>10479</v>
      </c>
    </row>
    <row r="1947" spans="1:7">
      <c r="A1947">
        <v>124428126</v>
      </c>
      <c r="B1947" t="s">
        <v>33816</v>
      </c>
      <c r="C1947" t="s">
        <v>31852</v>
      </c>
      <c r="D1947" t="s">
        <v>31895</v>
      </c>
      <c r="E1947" t="s">
        <v>7427</v>
      </c>
      <c r="F1947" t="s">
        <v>7428</v>
      </c>
      <c r="G1947" t="s">
        <v>10479</v>
      </c>
    </row>
    <row r="1948" spans="1:7">
      <c r="A1948">
        <v>124428128</v>
      </c>
      <c r="B1948" t="s">
        <v>33817</v>
      </c>
      <c r="C1948" t="s">
        <v>31852</v>
      </c>
      <c r="D1948" t="s">
        <v>31895</v>
      </c>
      <c r="E1948" t="s">
        <v>7427</v>
      </c>
      <c r="F1948" t="s">
        <v>7428</v>
      </c>
      <c r="G1948" t="s">
        <v>10479</v>
      </c>
    </row>
    <row r="1949" spans="1:7">
      <c r="A1949">
        <v>124428124</v>
      </c>
      <c r="B1949" t="s">
        <v>33818</v>
      </c>
      <c r="C1949" t="s">
        <v>31852</v>
      </c>
      <c r="D1949" t="s">
        <v>31895</v>
      </c>
      <c r="E1949" t="s">
        <v>7427</v>
      </c>
      <c r="F1949" t="s">
        <v>7428</v>
      </c>
      <c r="G1949" t="s">
        <v>10479</v>
      </c>
    </row>
    <row r="1950" spans="1:7">
      <c r="A1950">
        <v>124428130</v>
      </c>
      <c r="B1950" t="s">
        <v>33819</v>
      </c>
      <c r="C1950" t="s">
        <v>31852</v>
      </c>
      <c r="D1950" t="s">
        <v>31895</v>
      </c>
      <c r="E1950" t="s">
        <v>7427</v>
      </c>
      <c r="F1950" t="s">
        <v>7428</v>
      </c>
      <c r="G1950" t="s">
        <v>10479</v>
      </c>
    </row>
    <row r="1951" spans="1:7">
      <c r="A1951">
        <v>124426990</v>
      </c>
      <c r="B1951" t="s">
        <v>33820</v>
      </c>
      <c r="C1951" t="s">
        <v>31852</v>
      </c>
      <c r="D1951" t="s">
        <v>31857</v>
      </c>
      <c r="E1951" t="s">
        <v>7427</v>
      </c>
      <c r="F1951" t="s">
        <v>7428</v>
      </c>
      <c r="G1951" t="s">
        <v>10479</v>
      </c>
    </row>
    <row r="1952" spans="1:7">
      <c r="A1952">
        <v>124426992</v>
      </c>
      <c r="B1952" t="s">
        <v>33821</v>
      </c>
      <c r="C1952" t="s">
        <v>31852</v>
      </c>
      <c r="D1952" t="s">
        <v>31857</v>
      </c>
      <c r="E1952" t="s">
        <v>7427</v>
      </c>
      <c r="F1952" t="s">
        <v>7428</v>
      </c>
      <c r="G1952" t="s">
        <v>10479</v>
      </c>
    </row>
    <row r="1953" spans="1:7">
      <c r="A1953">
        <v>124426988</v>
      </c>
      <c r="B1953" t="s">
        <v>33822</v>
      </c>
      <c r="C1953" t="s">
        <v>31852</v>
      </c>
      <c r="D1953" t="s">
        <v>31857</v>
      </c>
      <c r="E1953" t="s">
        <v>7427</v>
      </c>
      <c r="F1953" t="s">
        <v>7428</v>
      </c>
      <c r="G1953" t="s">
        <v>10479</v>
      </c>
    </row>
    <row r="1954" spans="1:7">
      <c r="A1954">
        <v>124426994</v>
      </c>
      <c r="B1954" t="s">
        <v>33823</v>
      </c>
      <c r="C1954" t="s">
        <v>31852</v>
      </c>
      <c r="D1954" t="s">
        <v>31857</v>
      </c>
      <c r="E1954" t="s">
        <v>7427</v>
      </c>
      <c r="F1954" t="s">
        <v>7428</v>
      </c>
      <c r="G1954" t="s">
        <v>10479</v>
      </c>
    </row>
    <row r="1955" spans="1:7">
      <c r="A1955">
        <v>124427118</v>
      </c>
      <c r="B1955" t="s">
        <v>33824</v>
      </c>
      <c r="C1955" t="s">
        <v>31852</v>
      </c>
      <c r="D1955" t="s">
        <v>31861</v>
      </c>
      <c r="E1955" t="s">
        <v>7427</v>
      </c>
      <c r="F1955" t="s">
        <v>7428</v>
      </c>
      <c r="G1955" t="s">
        <v>10479</v>
      </c>
    </row>
    <row r="1956" spans="1:7">
      <c r="A1956">
        <v>124427120</v>
      </c>
      <c r="B1956" t="s">
        <v>33825</v>
      </c>
      <c r="C1956" t="s">
        <v>31852</v>
      </c>
      <c r="D1956" t="s">
        <v>31861</v>
      </c>
      <c r="E1956" t="s">
        <v>7427</v>
      </c>
      <c r="F1956" t="s">
        <v>7428</v>
      </c>
      <c r="G1956" t="s">
        <v>10479</v>
      </c>
    </row>
    <row r="1957" spans="1:7">
      <c r="A1957">
        <v>124427116</v>
      </c>
      <c r="B1957" t="s">
        <v>33826</v>
      </c>
      <c r="C1957" t="s">
        <v>31852</v>
      </c>
      <c r="D1957" t="s">
        <v>31861</v>
      </c>
      <c r="E1957" t="s">
        <v>7427</v>
      </c>
      <c r="F1957" t="s">
        <v>7428</v>
      </c>
      <c r="G1957" t="s">
        <v>10479</v>
      </c>
    </row>
    <row r="1958" spans="1:7">
      <c r="A1958">
        <v>124427122</v>
      </c>
      <c r="B1958" t="s">
        <v>33827</v>
      </c>
      <c r="C1958" t="s">
        <v>31852</v>
      </c>
      <c r="D1958" t="s">
        <v>31861</v>
      </c>
      <c r="E1958" t="s">
        <v>7427</v>
      </c>
      <c r="F1958" t="s">
        <v>7428</v>
      </c>
      <c r="G1958" t="s">
        <v>10479</v>
      </c>
    </row>
    <row r="1959" spans="1:7">
      <c r="A1959">
        <v>124427246</v>
      </c>
      <c r="B1959" t="s">
        <v>33828</v>
      </c>
      <c r="C1959" t="s">
        <v>31852</v>
      </c>
      <c r="D1959" t="s">
        <v>31953</v>
      </c>
      <c r="E1959" t="s">
        <v>7427</v>
      </c>
      <c r="F1959" t="s">
        <v>7428</v>
      </c>
      <c r="G1959" t="s">
        <v>10479</v>
      </c>
    </row>
    <row r="1960" spans="1:7">
      <c r="A1960">
        <v>124427248</v>
      </c>
      <c r="B1960" t="s">
        <v>33829</v>
      </c>
      <c r="C1960" t="s">
        <v>31852</v>
      </c>
      <c r="D1960" t="s">
        <v>31953</v>
      </c>
      <c r="E1960" t="s">
        <v>7427</v>
      </c>
      <c r="F1960" t="s">
        <v>7428</v>
      </c>
      <c r="G1960" t="s">
        <v>10479</v>
      </c>
    </row>
    <row r="1961" spans="1:7">
      <c r="A1961">
        <v>124427244</v>
      </c>
      <c r="B1961" t="s">
        <v>33830</v>
      </c>
      <c r="C1961" t="s">
        <v>31852</v>
      </c>
      <c r="D1961" t="s">
        <v>31953</v>
      </c>
      <c r="E1961" t="s">
        <v>7427</v>
      </c>
      <c r="F1961" t="s">
        <v>7428</v>
      </c>
      <c r="G1961" t="s">
        <v>10479</v>
      </c>
    </row>
    <row r="1962" spans="1:7">
      <c r="A1962">
        <v>124427250</v>
      </c>
      <c r="B1962" t="s">
        <v>33831</v>
      </c>
      <c r="C1962" t="s">
        <v>31852</v>
      </c>
      <c r="D1962" t="s">
        <v>31953</v>
      </c>
      <c r="E1962" t="s">
        <v>7427</v>
      </c>
      <c r="F1962" t="s">
        <v>7428</v>
      </c>
      <c r="G1962" t="s">
        <v>10479</v>
      </c>
    </row>
    <row r="1963" spans="1:7">
      <c r="A1963">
        <v>124427374</v>
      </c>
      <c r="B1963" t="s">
        <v>33832</v>
      </c>
      <c r="C1963" t="s">
        <v>31852</v>
      </c>
      <c r="D1963" t="s">
        <v>32036</v>
      </c>
      <c r="E1963" t="s">
        <v>7427</v>
      </c>
      <c r="F1963" t="s">
        <v>7428</v>
      </c>
      <c r="G1963" t="s">
        <v>10479</v>
      </c>
    </row>
    <row r="1964" spans="1:7">
      <c r="A1964">
        <v>124427376</v>
      </c>
      <c r="B1964" t="s">
        <v>33833</v>
      </c>
      <c r="C1964" t="s">
        <v>31852</v>
      </c>
      <c r="D1964" t="s">
        <v>32036</v>
      </c>
      <c r="E1964" t="s">
        <v>7427</v>
      </c>
      <c r="F1964" t="s">
        <v>7428</v>
      </c>
      <c r="G1964" t="s">
        <v>10479</v>
      </c>
    </row>
    <row r="1965" spans="1:7">
      <c r="A1965">
        <v>124427372</v>
      </c>
      <c r="B1965" t="s">
        <v>33834</v>
      </c>
      <c r="C1965" t="s">
        <v>31852</v>
      </c>
      <c r="D1965" t="s">
        <v>32036</v>
      </c>
      <c r="E1965" t="s">
        <v>7427</v>
      </c>
      <c r="F1965" t="s">
        <v>7428</v>
      </c>
      <c r="G1965" t="s">
        <v>10479</v>
      </c>
    </row>
    <row r="1966" spans="1:7">
      <c r="A1966">
        <v>124427378</v>
      </c>
      <c r="B1966" t="s">
        <v>33835</v>
      </c>
      <c r="C1966" t="s">
        <v>31852</v>
      </c>
      <c r="D1966" t="s">
        <v>32036</v>
      </c>
      <c r="E1966" t="s">
        <v>7427</v>
      </c>
      <c r="F1966" t="s">
        <v>7428</v>
      </c>
      <c r="G1966" t="s">
        <v>10479</v>
      </c>
    </row>
    <row r="1967" spans="1:7">
      <c r="A1967">
        <v>124427502</v>
      </c>
      <c r="B1967" t="s">
        <v>33836</v>
      </c>
      <c r="C1967" t="s">
        <v>31852</v>
      </c>
      <c r="D1967" t="s">
        <v>31877</v>
      </c>
      <c r="E1967" t="s">
        <v>7427</v>
      </c>
      <c r="F1967" t="s">
        <v>7428</v>
      </c>
      <c r="G1967" t="s">
        <v>10479</v>
      </c>
    </row>
    <row r="1968" spans="1:7">
      <c r="A1968">
        <v>124427504</v>
      </c>
      <c r="B1968" t="s">
        <v>33837</v>
      </c>
      <c r="C1968" t="s">
        <v>31852</v>
      </c>
      <c r="D1968" t="s">
        <v>31877</v>
      </c>
      <c r="E1968" t="s">
        <v>7427</v>
      </c>
      <c r="F1968" t="s">
        <v>7428</v>
      </c>
      <c r="G1968" t="s">
        <v>10479</v>
      </c>
    </row>
    <row r="1969" spans="1:7">
      <c r="A1969">
        <v>124427500</v>
      </c>
      <c r="B1969" t="s">
        <v>33838</v>
      </c>
      <c r="C1969" t="s">
        <v>31852</v>
      </c>
      <c r="D1969" t="s">
        <v>31877</v>
      </c>
      <c r="E1969" t="s">
        <v>7427</v>
      </c>
      <c r="F1969" t="s">
        <v>7428</v>
      </c>
      <c r="G1969" t="s">
        <v>10479</v>
      </c>
    </row>
    <row r="1970" spans="1:7">
      <c r="A1970">
        <v>124427506</v>
      </c>
      <c r="B1970" t="s">
        <v>33839</v>
      </c>
      <c r="C1970" t="s">
        <v>31852</v>
      </c>
      <c r="D1970" t="s">
        <v>31877</v>
      </c>
      <c r="E1970" t="s">
        <v>7427</v>
      </c>
      <c r="F1970" t="s">
        <v>7428</v>
      </c>
      <c r="G1970" t="s">
        <v>10479</v>
      </c>
    </row>
    <row r="1971" spans="1:7">
      <c r="A1971">
        <v>124427630</v>
      </c>
      <c r="B1971" t="s">
        <v>33840</v>
      </c>
      <c r="C1971" t="s">
        <v>31852</v>
      </c>
      <c r="D1971" t="s">
        <v>31968</v>
      </c>
      <c r="E1971" t="s">
        <v>7427</v>
      </c>
      <c r="F1971" t="s">
        <v>7428</v>
      </c>
      <c r="G1971" t="s">
        <v>10479</v>
      </c>
    </row>
    <row r="1972" spans="1:7">
      <c r="A1972">
        <v>124427632</v>
      </c>
      <c r="B1972" t="s">
        <v>33841</v>
      </c>
      <c r="C1972" t="s">
        <v>31852</v>
      </c>
      <c r="D1972" t="s">
        <v>31968</v>
      </c>
      <c r="E1972" t="s">
        <v>7427</v>
      </c>
      <c r="F1972" t="s">
        <v>7428</v>
      </c>
      <c r="G1972" t="s">
        <v>10479</v>
      </c>
    </row>
    <row r="1973" spans="1:7">
      <c r="A1973">
        <v>124427628</v>
      </c>
      <c r="B1973" t="s">
        <v>33842</v>
      </c>
      <c r="C1973" t="s">
        <v>31852</v>
      </c>
      <c r="D1973" t="s">
        <v>31968</v>
      </c>
      <c r="E1973" t="s">
        <v>7427</v>
      </c>
      <c r="F1973" t="s">
        <v>7428</v>
      </c>
      <c r="G1973" t="s">
        <v>10479</v>
      </c>
    </row>
    <row r="1974" spans="1:7">
      <c r="A1974">
        <v>124427634</v>
      </c>
      <c r="B1974" t="s">
        <v>33843</v>
      </c>
      <c r="C1974" t="s">
        <v>31852</v>
      </c>
      <c r="D1974" t="s">
        <v>31968</v>
      </c>
      <c r="E1974" t="s">
        <v>7427</v>
      </c>
      <c r="F1974" t="s">
        <v>7428</v>
      </c>
      <c r="G1974" t="s">
        <v>10479</v>
      </c>
    </row>
    <row r="1975" spans="1:7">
      <c r="A1975">
        <v>124427758</v>
      </c>
      <c r="B1975" t="s">
        <v>33844</v>
      </c>
      <c r="C1975" t="s">
        <v>31852</v>
      </c>
      <c r="D1975" t="s">
        <v>31968</v>
      </c>
      <c r="E1975" t="s">
        <v>7427</v>
      </c>
      <c r="F1975" t="s">
        <v>7428</v>
      </c>
      <c r="G1975" t="s">
        <v>10479</v>
      </c>
    </row>
    <row r="1976" spans="1:7">
      <c r="A1976">
        <v>124427760</v>
      </c>
      <c r="B1976" t="s">
        <v>33845</v>
      </c>
      <c r="C1976" t="s">
        <v>31852</v>
      </c>
      <c r="D1976" t="s">
        <v>31968</v>
      </c>
      <c r="E1976" t="s">
        <v>7427</v>
      </c>
      <c r="F1976" t="s">
        <v>7428</v>
      </c>
      <c r="G1976" t="s">
        <v>10479</v>
      </c>
    </row>
    <row r="1977" spans="1:7">
      <c r="A1977">
        <v>124427756</v>
      </c>
      <c r="B1977" t="s">
        <v>33846</v>
      </c>
      <c r="C1977" t="s">
        <v>31852</v>
      </c>
      <c r="D1977" t="s">
        <v>31968</v>
      </c>
      <c r="E1977" t="s">
        <v>7427</v>
      </c>
      <c r="F1977" t="s">
        <v>7428</v>
      </c>
      <c r="G1977" t="s">
        <v>10479</v>
      </c>
    </row>
    <row r="1978" spans="1:7">
      <c r="A1978">
        <v>124427762</v>
      </c>
      <c r="B1978" t="s">
        <v>33847</v>
      </c>
      <c r="C1978" t="s">
        <v>31852</v>
      </c>
      <c r="D1978" t="s">
        <v>31968</v>
      </c>
      <c r="E1978" t="s">
        <v>7427</v>
      </c>
      <c r="F1978" t="s">
        <v>7428</v>
      </c>
      <c r="G1978" t="s">
        <v>10479</v>
      </c>
    </row>
    <row r="1979" spans="1:7">
      <c r="A1979">
        <v>124427886</v>
      </c>
      <c r="B1979" t="s">
        <v>33848</v>
      </c>
      <c r="C1979" t="s">
        <v>31852</v>
      </c>
      <c r="D1979" t="s">
        <v>31968</v>
      </c>
      <c r="E1979" t="s">
        <v>7427</v>
      </c>
      <c r="F1979" t="s">
        <v>7428</v>
      </c>
      <c r="G1979" t="s">
        <v>10479</v>
      </c>
    </row>
    <row r="1980" spans="1:7">
      <c r="A1980">
        <v>124427888</v>
      </c>
      <c r="B1980" t="s">
        <v>33849</v>
      </c>
      <c r="C1980" t="s">
        <v>31852</v>
      </c>
      <c r="D1980" t="s">
        <v>31968</v>
      </c>
      <c r="E1980" t="s">
        <v>7427</v>
      </c>
      <c r="F1980" t="s">
        <v>7428</v>
      </c>
      <c r="G1980" t="s">
        <v>10479</v>
      </c>
    </row>
    <row r="1981" spans="1:7">
      <c r="A1981">
        <v>124427884</v>
      </c>
      <c r="B1981" t="s">
        <v>33850</v>
      </c>
      <c r="C1981" t="s">
        <v>31852</v>
      </c>
      <c r="D1981" t="s">
        <v>31968</v>
      </c>
      <c r="E1981" t="s">
        <v>7427</v>
      </c>
      <c r="F1981" t="s">
        <v>7428</v>
      </c>
      <c r="G1981" t="s">
        <v>10479</v>
      </c>
    </row>
    <row r="1982" spans="1:7">
      <c r="A1982">
        <v>124427890</v>
      </c>
      <c r="B1982" t="s">
        <v>33851</v>
      </c>
      <c r="C1982" t="s">
        <v>31852</v>
      </c>
      <c r="D1982" t="s">
        <v>31968</v>
      </c>
      <c r="E1982" t="s">
        <v>7427</v>
      </c>
      <c r="F1982" t="s">
        <v>7428</v>
      </c>
      <c r="G1982" t="s">
        <v>10479</v>
      </c>
    </row>
    <row r="1983" spans="1:7">
      <c r="A1983">
        <v>124428006</v>
      </c>
      <c r="B1983" t="s">
        <v>33852</v>
      </c>
      <c r="C1983" t="s">
        <v>31852</v>
      </c>
      <c r="D1983" t="s">
        <v>31885</v>
      </c>
      <c r="E1983" t="s">
        <v>7427</v>
      </c>
      <c r="F1983" t="s">
        <v>7428</v>
      </c>
      <c r="G1983" t="s">
        <v>10479</v>
      </c>
    </row>
    <row r="1984" spans="1:7">
      <c r="A1984">
        <v>124428008</v>
      </c>
      <c r="B1984" t="s">
        <v>33853</v>
      </c>
      <c r="C1984" t="s">
        <v>31852</v>
      </c>
      <c r="D1984" t="s">
        <v>31885</v>
      </c>
      <c r="E1984" t="s">
        <v>7427</v>
      </c>
      <c r="F1984" t="s">
        <v>7428</v>
      </c>
      <c r="G1984" t="s">
        <v>10479</v>
      </c>
    </row>
    <row r="1985" spans="1:7">
      <c r="A1985">
        <v>124428004</v>
      </c>
      <c r="B1985" t="s">
        <v>33854</v>
      </c>
      <c r="C1985" t="s">
        <v>31852</v>
      </c>
      <c r="D1985" t="s">
        <v>31885</v>
      </c>
      <c r="E1985" t="s">
        <v>7427</v>
      </c>
      <c r="F1985" t="s">
        <v>7428</v>
      </c>
      <c r="G1985" t="s">
        <v>10479</v>
      </c>
    </row>
    <row r="1986" spans="1:7">
      <c r="A1986">
        <v>124428010</v>
      </c>
      <c r="B1986" t="s">
        <v>33855</v>
      </c>
      <c r="C1986" t="s">
        <v>31852</v>
      </c>
      <c r="D1986" t="s">
        <v>31885</v>
      </c>
      <c r="E1986" t="s">
        <v>7427</v>
      </c>
      <c r="F1986" t="s">
        <v>7428</v>
      </c>
      <c r="G1986" t="s">
        <v>10479</v>
      </c>
    </row>
    <row r="1987" spans="1:7">
      <c r="A1987">
        <v>124426998</v>
      </c>
      <c r="B1987" t="s">
        <v>33856</v>
      </c>
      <c r="C1987" t="s">
        <v>31852</v>
      </c>
      <c r="D1987" t="s">
        <v>31857</v>
      </c>
      <c r="E1987" t="s">
        <v>7427</v>
      </c>
      <c r="F1987" t="s">
        <v>7428</v>
      </c>
      <c r="G1987" t="s">
        <v>10479</v>
      </c>
    </row>
    <row r="1988" spans="1:7">
      <c r="A1988">
        <v>124427000</v>
      </c>
      <c r="B1988" t="s">
        <v>33857</v>
      </c>
      <c r="C1988" t="s">
        <v>31852</v>
      </c>
      <c r="D1988" t="s">
        <v>31857</v>
      </c>
      <c r="E1988" t="s">
        <v>7427</v>
      </c>
      <c r="F1988" t="s">
        <v>7428</v>
      </c>
      <c r="G1988" t="s">
        <v>10479</v>
      </c>
    </row>
    <row r="1989" spans="1:7">
      <c r="A1989">
        <v>124426996</v>
      </c>
      <c r="B1989" t="s">
        <v>33858</v>
      </c>
      <c r="C1989" t="s">
        <v>31852</v>
      </c>
      <c r="D1989" t="s">
        <v>31857</v>
      </c>
      <c r="E1989" t="s">
        <v>7427</v>
      </c>
      <c r="F1989" t="s">
        <v>7428</v>
      </c>
      <c r="G1989" t="s">
        <v>10479</v>
      </c>
    </row>
    <row r="1990" spans="1:7">
      <c r="A1990">
        <v>124427002</v>
      </c>
      <c r="B1990" t="s">
        <v>33859</v>
      </c>
      <c r="C1990" t="s">
        <v>31852</v>
      </c>
      <c r="D1990" t="s">
        <v>31857</v>
      </c>
      <c r="E1990" t="s">
        <v>7427</v>
      </c>
      <c r="F1990" t="s">
        <v>7428</v>
      </c>
      <c r="G1990" t="s">
        <v>10479</v>
      </c>
    </row>
    <row r="1991" spans="1:7">
      <c r="A1991">
        <v>124427126</v>
      </c>
      <c r="B1991" t="s">
        <v>33860</v>
      </c>
      <c r="C1991" t="s">
        <v>31852</v>
      </c>
      <c r="D1991" t="s">
        <v>31861</v>
      </c>
      <c r="E1991" t="s">
        <v>7427</v>
      </c>
      <c r="F1991" t="s">
        <v>7428</v>
      </c>
      <c r="G1991" t="s">
        <v>10479</v>
      </c>
    </row>
    <row r="1992" spans="1:7">
      <c r="A1992">
        <v>124427128</v>
      </c>
      <c r="B1992" t="s">
        <v>33861</v>
      </c>
      <c r="C1992" t="s">
        <v>31852</v>
      </c>
      <c r="D1992" t="s">
        <v>31861</v>
      </c>
      <c r="E1992" t="s">
        <v>7427</v>
      </c>
      <c r="F1992" t="s">
        <v>7428</v>
      </c>
      <c r="G1992" t="s">
        <v>10479</v>
      </c>
    </row>
    <row r="1993" spans="1:7">
      <c r="A1993">
        <v>124427124</v>
      </c>
      <c r="B1993" t="s">
        <v>33862</v>
      </c>
      <c r="C1993" t="s">
        <v>31852</v>
      </c>
      <c r="D1993" t="s">
        <v>31861</v>
      </c>
      <c r="E1993" t="s">
        <v>7427</v>
      </c>
      <c r="F1993" t="s">
        <v>7428</v>
      </c>
      <c r="G1993" t="s">
        <v>10479</v>
      </c>
    </row>
    <row r="1994" spans="1:7">
      <c r="A1994">
        <v>124427130</v>
      </c>
      <c r="B1994" t="s">
        <v>33863</v>
      </c>
      <c r="C1994" t="s">
        <v>31852</v>
      </c>
      <c r="D1994" t="s">
        <v>31861</v>
      </c>
      <c r="E1994" t="s">
        <v>7427</v>
      </c>
      <c r="F1994" t="s">
        <v>7428</v>
      </c>
      <c r="G1994" t="s">
        <v>10479</v>
      </c>
    </row>
    <row r="1995" spans="1:7">
      <c r="A1995">
        <v>124427254</v>
      </c>
      <c r="B1995" t="s">
        <v>33864</v>
      </c>
      <c r="C1995" t="s">
        <v>31852</v>
      </c>
      <c r="D1995" t="s">
        <v>31953</v>
      </c>
      <c r="E1995" t="s">
        <v>7427</v>
      </c>
      <c r="F1995" t="s">
        <v>7428</v>
      </c>
      <c r="G1995" t="s">
        <v>10479</v>
      </c>
    </row>
    <row r="1996" spans="1:7">
      <c r="A1996">
        <v>124427256</v>
      </c>
      <c r="B1996" t="s">
        <v>33865</v>
      </c>
      <c r="C1996" t="s">
        <v>31852</v>
      </c>
      <c r="D1996" t="s">
        <v>31953</v>
      </c>
      <c r="E1996" t="s">
        <v>7427</v>
      </c>
      <c r="F1996" t="s">
        <v>7428</v>
      </c>
      <c r="G1996" t="s">
        <v>10479</v>
      </c>
    </row>
    <row r="1997" spans="1:7">
      <c r="A1997">
        <v>124427252</v>
      </c>
      <c r="B1997" t="s">
        <v>33866</v>
      </c>
      <c r="C1997" t="s">
        <v>31852</v>
      </c>
      <c r="D1997" t="s">
        <v>31953</v>
      </c>
      <c r="E1997" t="s">
        <v>7427</v>
      </c>
      <c r="F1997" t="s">
        <v>7428</v>
      </c>
      <c r="G1997" t="s">
        <v>10479</v>
      </c>
    </row>
    <row r="1998" spans="1:7">
      <c r="A1998">
        <v>124427258</v>
      </c>
      <c r="B1998" t="s">
        <v>33867</v>
      </c>
      <c r="C1998" t="s">
        <v>31852</v>
      </c>
      <c r="D1998" t="s">
        <v>31953</v>
      </c>
      <c r="E1998" t="s">
        <v>7427</v>
      </c>
      <c r="F1998" t="s">
        <v>7428</v>
      </c>
      <c r="G1998" t="s">
        <v>10479</v>
      </c>
    </row>
    <row r="1999" spans="1:7">
      <c r="A1999">
        <v>124427382</v>
      </c>
      <c r="B1999" t="s">
        <v>33868</v>
      </c>
      <c r="C1999" t="s">
        <v>31852</v>
      </c>
      <c r="D1999" t="s">
        <v>32036</v>
      </c>
      <c r="E1999" t="s">
        <v>7427</v>
      </c>
      <c r="F1999" t="s">
        <v>7428</v>
      </c>
      <c r="G1999" t="s">
        <v>10479</v>
      </c>
    </row>
    <row r="2000" spans="1:7">
      <c r="A2000">
        <v>124427384</v>
      </c>
      <c r="B2000" t="s">
        <v>33869</v>
      </c>
      <c r="C2000" t="s">
        <v>31852</v>
      </c>
      <c r="D2000" t="s">
        <v>32036</v>
      </c>
      <c r="E2000" t="s">
        <v>7427</v>
      </c>
      <c r="F2000" t="s">
        <v>7428</v>
      </c>
      <c r="G2000" t="s">
        <v>10479</v>
      </c>
    </row>
    <row r="2001" spans="1:7">
      <c r="A2001">
        <v>124427380</v>
      </c>
      <c r="B2001" t="s">
        <v>33870</v>
      </c>
      <c r="C2001" t="s">
        <v>31852</v>
      </c>
      <c r="D2001" t="s">
        <v>32036</v>
      </c>
      <c r="E2001" t="s">
        <v>7427</v>
      </c>
      <c r="F2001" t="s">
        <v>7428</v>
      </c>
      <c r="G2001" t="s">
        <v>10479</v>
      </c>
    </row>
    <row r="2002" spans="1:7">
      <c r="A2002">
        <v>124427386</v>
      </c>
      <c r="B2002" t="s">
        <v>33871</v>
      </c>
      <c r="C2002" t="s">
        <v>31852</v>
      </c>
      <c r="D2002" t="s">
        <v>32036</v>
      </c>
      <c r="E2002" t="s">
        <v>7427</v>
      </c>
      <c r="F2002" t="s">
        <v>7428</v>
      </c>
      <c r="G2002" t="s">
        <v>10479</v>
      </c>
    </row>
    <row r="2003" spans="1:7">
      <c r="A2003">
        <v>124427510</v>
      </c>
      <c r="B2003" t="s">
        <v>33872</v>
      </c>
      <c r="C2003" t="s">
        <v>31852</v>
      </c>
      <c r="D2003" t="s">
        <v>31877</v>
      </c>
      <c r="E2003" t="s">
        <v>7427</v>
      </c>
      <c r="F2003" t="s">
        <v>7428</v>
      </c>
      <c r="G2003" t="s">
        <v>10479</v>
      </c>
    </row>
    <row r="2004" spans="1:7">
      <c r="A2004">
        <v>124427512</v>
      </c>
      <c r="B2004" t="s">
        <v>33873</v>
      </c>
      <c r="C2004" t="s">
        <v>31852</v>
      </c>
      <c r="D2004" t="s">
        <v>31877</v>
      </c>
      <c r="E2004" t="s">
        <v>7427</v>
      </c>
      <c r="F2004" t="s">
        <v>7428</v>
      </c>
      <c r="G2004" t="s">
        <v>10479</v>
      </c>
    </row>
    <row r="2005" spans="1:7">
      <c r="A2005">
        <v>124427508</v>
      </c>
      <c r="B2005" t="s">
        <v>33874</v>
      </c>
      <c r="C2005" t="s">
        <v>31852</v>
      </c>
      <c r="D2005" t="s">
        <v>31877</v>
      </c>
      <c r="E2005" t="s">
        <v>7427</v>
      </c>
      <c r="F2005" t="s">
        <v>7428</v>
      </c>
      <c r="G2005" t="s">
        <v>10479</v>
      </c>
    </row>
    <row r="2006" spans="1:7">
      <c r="A2006">
        <v>124427514</v>
      </c>
      <c r="B2006" t="s">
        <v>33875</v>
      </c>
      <c r="C2006" t="s">
        <v>31852</v>
      </c>
      <c r="D2006" t="s">
        <v>31877</v>
      </c>
      <c r="E2006" t="s">
        <v>7427</v>
      </c>
      <c r="F2006" t="s">
        <v>7428</v>
      </c>
      <c r="G2006" t="s">
        <v>10479</v>
      </c>
    </row>
    <row r="2007" spans="1:7">
      <c r="A2007">
        <v>124427638</v>
      </c>
      <c r="B2007" t="s">
        <v>33876</v>
      </c>
      <c r="C2007" t="s">
        <v>31852</v>
      </c>
      <c r="D2007" t="s">
        <v>31968</v>
      </c>
      <c r="E2007" t="s">
        <v>7427</v>
      </c>
      <c r="F2007" t="s">
        <v>7428</v>
      </c>
      <c r="G2007" t="s">
        <v>10479</v>
      </c>
    </row>
    <row r="2008" spans="1:7">
      <c r="A2008">
        <v>124427640</v>
      </c>
      <c r="B2008" t="s">
        <v>33877</v>
      </c>
      <c r="C2008" t="s">
        <v>31852</v>
      </c>
      <c r="D2008" t="s">
        <v>31968</v>
      </c>
      <c r="E2008" t="s">
        <v>7427</v>
      </c>
      <c r="F2008" t="s">
        <v>7428</v>
      </c>
      <c r="G2008" t="s">
        <v>10479</v>
      </c>
    </row>
    <row r="2009" spans="1:7">
      <c r="A2009">
        <v>124427636</v>
      </c>
      <c r="B2009" t="s">
        <v>33878</v>
      </c>
      <c r="C2009" t="s">
        <v>31852</v>
      </c>
      <c r="D2009" t="s">
        <v>31968</v>
      </c>
      <c r="E2009" t="s">
        <v>7427</v>
      </c>
      <c r="F2009" t="s">
        <v>7428</v>
      </c>
      <c r="G2009" t="s">
        <v>10479</v>
      </c>
    </row>
    <row r="2010" spans="1:7">
      <c r="A2010">
        <v>124427642</v>
      </c>
      <c r="B2010" t="s">
        <v>33879</v>
      </c>
      <c r="C2010" t="s">
        <v>31852</v>
      </c>
      <c r="D2010" t="s">
        <v>31968</v>
      </c>
      <c r="E2010" t="s">
        <v>7427</v>
      </c>
      <c r="F2010" t="s">
        <v>7428</v>
      </c>
      <c r="G2010" t="s">
        <v>10479</v>
      </c>
    </row>
    <row r="2011" spans="1:7">
      <c r="A2011">
        <v>124427766</v>
      </c>
      <c r="B2011" t="s">
        <v>33880</v>
      </c>
      <c r="C2011" t="s">
        <v>31852</v>
      </c>
      <c r="D2011" t="s">
        <v>31968</v>
      </c>
      <c r="E2011" t="s">
        <v>7427</v>
      </c>
      <c r="F2011" t="s">
        <v>7428</v>
      </c>
      <c r="G2011" t="s">
        <v>10479</v>
      </c>
    </row>
    <row r="2012" spans="1:7">
      <c r="A2012">
        <v>124427768</v>
      </c>
      <c r="B2012" t="s">
        <v>33881</v>
      </c>
      <c r="C2012" t="s">
        <v>31852</v>
      </c>
      <c r="D2012" t="s">
        <v>31968</v>
      </c>
      <c r="E2012" t="s">
        <v>7427</v>
      </c>
      <c r="F2012" t="s">
        <v>7428</v>
      </c>
      <c r="G2012" t="s">
        <v>10479</v>
      </c>
    </row>
    <row r="2013" spans="1:7">
      <c r="A2013">
        <v>124427764</v>
      </c>
      <c r="B2013" t="s">
        <v>33882</v>
      </c>
      <c r="C2013" t="s">
        <v>31852</v>
      </c>
      <c r="D2013" t="s">
        <v>31968</v>
      </c>
      <c r="E2013" t="s">
        <v>7427</v>
      </c>
      <c r="F2013" t="s">
        <v>7428</v>
      </c>
      <c r="G2013" t="s">
        <v>10479</v>
      </c>
    </row>
    <row r="2014" spans="1:7">
      <c r="A2014">
        <v>124427770</v>
      </c>
      <c r="B2014" t="s">
        <v>33883</v>
      </c>
      <c r="C2014" t="s">
        <v>31852</v>
      </c>
      <c r="D2014" t="s">
        <v>31968</v>
      </c>
      <c r="E2014" t="s">
        <v>7427</v>
      </c>
      <c r="F2014" t="s">
        <v>7428</v>
      </c>
      <c r="G2014" t="s">
        <v>10479</v>
      </c>
    </row>
    <row r="2015" spans="1:7">
      <c r="A2015">
        <v>124427894</v>
      </c>
      <c r="B2015" t="s">
        <v>33884</v>
      </c>
      <c r="C2015" t="s">
        <v>31852</v>
      </c>
      <c r="D2015" t="s">
        <v>31968</v>
      </c>
      <c r="E2015" t="s">
        <v>7427</v>
      </c>
      <c r="F2015" t="s">
        <v>7428</v>
      </c>
      <c r="G2015" t="s">
        <v>10479</v>
      </c>
    </row>
    <row r="2016" spans="1:7">
      <c r="A2016">
        <v>124427896</v>
      </c>
      <c r="B2016" t="s">
        <v>33885</v>
      </c>
      <c r="C2016" t="s">
        <v>31852</v>
      </c>
      <c r="D2016" t="s">
        <v>31968</v>
      </c>
      <c r="E2016" t="s">
        <v>7427</v>
      </c>
      <c r="F2016" t="s">
        <v>7428</v>
      </c>
      <c r="G2016" t="s">
        <v>10479</v>
      </c>
    </row>
    <row r="2017" spans="1:7">
      <c r="A2017">
        <v>124427892</v>
      </c>
      <c r="B2017" t="s">
        <v>33886</v>
      </c>
      <c r="C2017" t="s">
        <v>31852</v>
      </c>
      <c r="D2017" t="s">
        <v>31968</v>
      </c>
      <c r="E2017" t="s">
        <v>7427</v>
      </c>
      <c r="F2017" t="s">
        <v>7428</v>
      </c>
      <c r="G2017" t="s">
        <v>10479</v>
      </c>
    </row>
    <row r="2018" spans="1:7">
      <c r="A2018">
        <v>124427898</v>
      </c>
      <c r="B2018" t="s">
        <v>33887</v>
      </c>
      <c r="C2018" t="s">
        <v>31852</v>
      </c>
      <c r="D2018" t="s">
        <v>31968</v>
      </c>
      <c r="E2018" t="s">
        <v>7427</v>
      </c>
      <c r="F2018" t="s">
        <v>7428</v>
      </c>
      <c r="G2018" t="s">
        <v>10479</v>
      </c>
    </row>
    <row r="2019" spans="1:7">
      <c r="A2019">
        <v>124428014</v>
      </c>
      <c r="B2019" t="s">
        <v>33888</v>
      </c>
      <c r="C2019" t="s">
        <v>31852</v>
      </c>
      <c r="D2019" t="s">
        <v>31885</v>
      </c>
      <c r="E2019" t="s">
        <v>7427</v>
      </c>
      <c r="F2019" t="s">
        <v>7428</v>
      </c>
      <c r="G2019" t="s">
        <v>10479</v>
      </c>
    </row>
    <row r="2020" spans="1:7">
      <c r="A2020">
        <v>124428016</v>
      </c>
      <c r="B2020" t="s">
        <v>33889</v>
      </c>
      <c r="C2020" t="s">
        <v>31852</v>
      </c>
      <c r="D2020" t="s">
        <v>31885</v>
      </c>
      <c r="E2020" t="s">
        <v>7427</v>
      </c>
      <c r="F2020" t="s">
        <v>7428</v>
      </c>
      <c r="G2020" t="s">
        <v>10479</v>
      </c>
    </row>
    <row r="2021" spans="1:7">
      <c r="A2021">
        <v>124428012</v>
      </c>
      <c r="B2021" t="s">
        <v>33890</v>
      </c>
      <c r="C2021" t="s">
        <v>31852</v>
      </c>
      <c r="D2021" t="s">
        <v>31885</v>
      </c>
      <c r="E2021" t="s">
        <v>7427</v>
      </c>
      <c r="F2021" t="s">
        <v>7428</v>
      </c>
      <c r="G2021" t="s">
        <v>10479</v>
      </c>
    </row>
    <row r="2022" spans="1:7">
      <c r="A2022">
        <v>124428018</v>
      </c>
      <c r="B2022" t="s">
        <v>33891</v>
      </c>
      <c r="C2022" t="s">
        <v>31852</v>
      </c>
      <c r="D2022" t="s">
        <v>31885</v>
      </c>
      <c r="E2022" t="s">
        <v>7427</v>
      </c>
      <c r="F2022" t="s">
        <v>7428</v>
      </c>
      <c r="G2022" t="s">
        <v>10479</v>
      </c>
    </row>
    <row r="2023" spans="1:7">
      <c r="A2023">
        <v>124427006</v>
      </c>
      <c r="B2023" t="s">
        <v>33892</v>
      </c>
      <c r="C2023" t="s">
        <v>31852</v>
      </c>
      <c r="D2023" t="s">
        <v>31857</v>
      </c>
      <c r="E2023" t="s">
        <v>7427</v>
      </c>
      <c r="F2023" t="s">
        <v>7428</v>
      </c>
      <c r="G2023" t="s">
        <v>10479</v>
      </c>
    </row>
    <row r="2024" spans="1:7">
      <c r="A2024">
        <v>124427008</v>
      </c>
      <c r="B2024" t="s">
        <v>33893</v>
      </c>
      <c r="C2024" t="s">
        <v>31852</v>
      </c>
      <c r="D2024" t="s">
        <v>31857</v>
      </c>
      <c r="E2024" t="s">
        <v>7427</v>
      </c>
      <c r="F2024" t="s">
        <v>7428</v>
      </c>
      <c r="G2024" t="s">
        <v>10479</v>
      </c>
    </row>
    <row r="2025" spans="1:7">
      <c r="A2025">
        <v>124427004</v>
      </c>
      <c r="B2025" t="s">
        <v>33894</v>
      </c>
      <c r="C2025" t="s">
        <v>31852</v>
      </c>
      <c r="D2025" t="s">
        <v>31857</v>
      </c>
      <c r="E2025" t="s">
        <v>7427</v>
      </c>
      <c r="F2025" t="s">
        <v>7428</v>
      </c>
      <c r="G2025" t="s">
        <v>10479</v>
      </c>
    </row>
    <row r="2026" spans="1:7">
      <c r="A2026">
        <v>124427010</v>
      </c>
      <c r="B2026" t="s">
        <v>33895</v>
      </c>
      <c r="C2026" t="s">
        <v>31852</v>
      </c>
      <c r="D2026" t="s">
        <v>31857</v>
      </c>
      <c r="E2026" t="s">
        <v>7427</v>
      </c>
      <c r="F2026" t="s">
        <v>7428</v>
      </c>
      <c r="G2026" t="s">
        <v>10479</v>
      </c>
    </row>
    <row r="2027" spans="1:7">
      <c r="A2027">
        <v>124427134</v>
      </c>
      <c r="B2027" t="s">
        <v>33896</v>
      </c>
      <c r="C2027" t="s">
        <v>31852</v>
      </c>
      <c r="D2027" t="s">
        <v>31861</v>
      </c>
      <c r="E2027" t="s">
        <v>7427</v>
      </c>
      <c r="F2027" t="s">
        <v>7428</v>
      </c>
      <c r="G2027" t="s">
        <v>10479</v>
      </c>
    </row>
    <row r="2028" spans="1:7">
      <c r="A2028">
        <v>124427136</v>
      </c>
      <c r="B2028" t="s">
        <v>33897</v>
      </c>
      <c r="C2028" t="s">
        <v>31852</v>
      </c>
      <c r="D2028" t="s">
        <v>31861</v>
      </c>
      <c r="E2028" t="s">
        <v>7427</v>
      </c>
      <c r="F2028" t="s">
        <v>7428</v>
      </c>
      <c r="G2028" t="s">
        <v>10479</v>
      </c>
    </row>
    <row r="2029" spans="1:7">
      <c r="A2029">
        <v>124427132</v>
      </c>
      <c r="B2029" t="s">
        <v>33898</v>
      </c>
      <c r="C2029" t="s">
        <v>31852</v>
      </c>
      <c r="D2029" t="s">
        <v>31861</v>
      </c>
      <c r="E2029" t="s">
        <v>7427</v>
      </c>
      <c r="F2029" t="s">
        <v>7428</v>
      </c>
      <c r="G2029" t="s">
        <v>10479</v>
      </c>
    </row>
    <row r="2030" spans="1:7">
      <c r="A2030">
        <v>124427138</v>
      </c>
      <c r="B2030" t="s">
        <v>33899</v>
      </c>
      <c r="C2030" t="s">
        <v>31852</v>
      </c>
      <c r="D2030" t="s">
        <v>31861</v>
      </c>
      <c r="E2030" t="s">
        <v>7427</v>
      </c>
      <c r="F2030" t="s">
        <v>7428</v>
      </c>
      <c r="G2030" t="s">
        <v>10479</v>
      </c>
    </row>
    <row r="2031" spans="1:7">
      <c r="A2031">
        <v>124427262</v>
      </c>
      <c r="B2031" t="s">
        <v>33900</v>
      </c>
      <c r="C2031" t="s">
        <v>31852</v>
      </c>
      <c r="D2031" t="s">
        <v>31953</v>
      </c>
      <c r="E2031" t="s">
        <v>7427</v>
      </c>
      <c r="F2031" t="s">
        <v>7428</v>
      </c>
      <c r="G2031" t="s">
        <v>10479</v>
      </c>
    </row>
    <row r="2032" spans="1:7">
      <c r="A2032">
        <v>124427264</v>
      </c>
      <c r="B2032" t="s">
        <v>33901</v>
      </c>
      <c r="C2032" t="s">
        <v>31852</v>
      </c>
      <c r="D2032" t="s">
        <v>31953</v>
      </c>
      <c r="E2032" t="s">
        <v>7427</v>
      </c>
      <c r="F2032" t="s">
        <v>7428</v>
      </c>
      <c r="G2032" t="s">
        <v>10479</v>
      </c>
    </row>
    <row r="2033" spans="1:7">
      <c r="A2033">
        <v>124427260</v>
      </c>
      <c r="B2033" t="s">
        <v>33902</v>
      </c>
      <c r="C2033" t="s">
        <v>31852</v>
      </c>
      <c r="D2033" t="s">
        <v>31953</v>
      </c>
      <c r="E2033" t="s">
        <v>7427</v>
      </c>
      <c r="F2033" t="s">
        <v>7428</v>
      </c>
      <c r="G2033" t="s">
        <v>10479</v>
      </c>
    </row>
    <row r="2034" spans="1:7">
      <c r="A2034">
        <v>124427266</v>
      </c>
      <c r="B2034" t="s">
        <v>33903</v>
      </c>
      <c r="C2034" t="s">
        <v>31852</v>
      </c>
      <c r="D2034" t="s">
        <v>31953</v>
      </c>
      <c r="E2034" t="s">
        <v>7427</v>
      </c>
      <c r="F2034" t="s">
        <v>7428</v>
      </c>
      <c r="G2034" t="s">
        <v>10479</v>
      </c>
    </row>
    <row r="2035" spans="1:7">
      <c r="A2035">
        <v>124427390</v>
      </c>
      <c r="B2035" t="s">
        <v>33904</v>
      </c>
      <c r="C2035" t="s">
        <v>31852</v>
      </c>
      <c r="D2035" t="s">
        <v>32036</v>
      </c>
      <c r="E2035" t="s">
        <v>7427</v>
      </c>
      <c r="F2035" t="s">
        <v>7428</v>
      </c>
      <c r="G2035" t="s">
        <v>10479</v>
      </c>
    </row>
    <row r="2036" spans="1:7">
      <c r="A2036">
        <v>124427392</v>
      </c>
      <c r="B2036" t="s">
        <v>33905</v>
      </c>
      <c r="C2036" t="s">
        <v>31852</v>
      </c>
      <c r="D2036" t="s">
        <v>32036</v>
      </c>
      <c r="E2036" t="s">
        <v>7427</v>
      </c>
      <c r="F2036" t="s">
        <v>7428</v>
      </c>
      <c r="G2036" t="s">
        <v>10479</v>
      </c>
    </row>
    <row r="2037" spans="1:7">
      <c r="A2037">
        <v>124427388</v>
      </c>
      <c r="B2037" t="s">
        <v>33906</v>
      </c>
      <c r="C2037" t="s">
        <v>31852</v>
      </c>
      <c r="D2037" t="s">
        <v>32036</v>
      </c>
      <c r="E2037" t="s">
        <v>7427</v>
      </c>
      <c r="F2037" t="s">
        <v>7428</v>
      </c>
      <c r="G2037" t="s">
        <v>10479</v>
      </c>
    </row>
    <row r="2038" spans="1:7">
      <c r="A2038">
        <v>124427394</v>
      </c>
      <c r="B2038" t="s">
        <v>33907</v>
      </c>
      <c r="C2038" t="s">
        <v>31852</v>
      </c>
      <c r="D2038" t="s">
        <v>32036</v>
      </c>
      <c r="E2038" t="s">
        <v>7427</v>
      </c>
      <c r="F2038" t="s">
        <v>7428</v>
      </c>
      <c r="G2038" t="s">
        <v>10479</v>
      </c>
    </row>
    <row r="2039" spans="1:7">
      <c r="A2039">
        <v>124427518</v>
      </c>
      <c r="B2039" t="s">
        <v>33908</v>
      </c>
      <c r="C2039" t="s">
        <v>31852</v>
      </c>
      <c r="D2039" t="s">
        <v>31877</v>
      </c>
      <c r="E2039" t="s">
        <v>7427</v>
      </c>
      <c r="F2039" t="s">
        <v>7428</v>
      </c>
      <c r="G2039" t="s">
        <v>10479</v>
      </c>
    </row>
    <row r="2040" spans="1:7">
      <c r="A2040">
        <v>124427520</v>
      </c>
      <c r="B2040" t="s">
        <v>33909</v>
      </c>
      <c r="C2040" t="s">
        <v>31852</v>
      </c>
      <c r="D2040" t="s">
        <v>31877</v>
      </c>
      <c r="E2040" t="s">
        <v>7427</v>
      </c>
      <c r="F2040" t="s">
        <v>7428</v>
      </c>
      <c r="G2040" t="s">
        <v>10479</v>
      </c>
    </row>
    <row r="2041" spans="1:7">
      <c r="A2041">
        <v>124427516</v>
      </c>
      <c r="B2041" t="s">
        <v>33910</v>
      </c>
      <c r="C2041" t="s">
        <v>31852</v>
      </c>
      <c r="D2041" t="s">
        <v>31877</v>
      </c>
      <c r="E2041" t="s">
        <v>7427</v>
      </c>
      <c r="F2041" t="s">
        <v>7428</v>
      </c>
      <c r="G2041" t="s">
        <v>10479</v>
      </c>
    </row>
    <row r="2042" spans="1:7">
      <c r="A2042">
        <v>124427522</v>
      </c>
      <c r="B2042" t="s">
        <v>33911</v>
      </c>
      <c r="C2042" t="s">
        <v>31852</v>
      </c>
      <c r="D2042" t="s">
        <v>31877</v>
      </c>
      <c r="E2042" t="s">
        <v>7427</v>
      </c>
      <c r="F2042" t="s">
        <v>7428</v>
      </c>
      <c r="G2042" t="s">
        <v>10479</v>
      </c>
    </row>
    <row r="2043" spans="1:7">
      <c r="A2043">
        <v>124427646</v>
      </c>
      <c r="B2043" t="s">
        <v>33912</v>
      </c>
      <c r="C2043" t="s">
        <v>31852</v>
      </c>
      <c r="D2043" t="s">
        <v>31968</v>
      </c>
      <c r="E2043" t="s">
        <v>7427</v>
      </c>
      <c r="F2043" t="s">
        <v>7428</v>
      </c>
      <c r="G2043" t="s">
        <v>10479</v>
      </c>
    </row>
    <row r="2044" spans="1:7">
      <c r="A2044">
        <v>124427648</v>
      </c>
      <c r="B2044" t="s">
        <v>33913</v>
      </c>
      <c r="C2044" t="s">
        <v>31852</v>
      </c>
      <c r="D2044" t="s">
        <v>31968</v>
      </c>
      <c r="E2044" t="s">
        <v>7427</v>
      </c>
      <c r="F2044" t="s">
        <v>7428</v>
      </c>
      <c r="G2044" t="s">
        <v>10479</v>
      </c>
    </row>
    <row r="2045" spans="1:7">
      <c r="A2045">
        <v>124427644</v>
      </c>
      <c r="B2045" t="s">
        <v>33914</v>
      </c>
      <c r="C2045" t="s">
        <v>31852</v>
      </c>
      <c r="D2045" t="s">
        <v>31968</v>
      </c>
      <c r="E2045" t="s">
        <v>7427</v>
      </c>
      <c r="F2045" t="s">
        <v>7428</v>
      </c>
      <c r="G2045" t="s">
        <v>10479</v>
      </c>
    </row>
    <row r="2046" spans="1:7">
      <c r="A2046">
        <v>124427650</v>
      </c>
      <c r="B2046" t="s">
        <v>33915</v>
      </c>
      <c r="C2046" t="s">
        <v>31852</v>
      </c>
      <c r="D2046" t="s">
        <v>31968</v>
      </c>
      <c r="E2046" t="s">
        <v>7427</v>
      </c>
      <c r="F2046" t="s">
        <v>7428</v>
      </c>
      <c r="G2046" t="s">
        <v>10479</v>
      </c>
    </row>
    <row r="2047" spans="1:7">
      <c r="A2047">
        <v>124427774</v>
      </c>
      <c r="B2047" t="s">
        <v>33916</v>
      </c>
      <c r="C2047" t="s">
        <v>31852</v>
      </c>
      <c r="D2047" t="s">
        <v>31968</v>
      </c>
      <c r="E2047" t="s">
        <v>7427</v>
      </c>
      <c r="F2047" t="s">
        <v>7428</v>
      </c>
      <c r="G2047" t="s">
        <v>10479</v>
      </c>
    </row>
    <row r="2048" spans="1:7">
      <c r="A2048">
        <v>124427776</v>
      </c>
      <c r="B2048" t="s">
        <v>33917</v>
      </c>
      <c r="C2048" t="s">
        <v>31852</v>
      </c>
      <c r="D2048" t="s">
        <v>31968</v>
      </c>
      <c r="E2048" t="s">
        <v>7427</v>
      </c>
      <c r="F2048" t="s">
        <v>7428</v>
      </c>
      <c r="G2048" t="s">
        <v>10479</v>
      </c>
    </row>
    <row r="2049" spans="1:7">
      <c r="A2049">
        <v>124427772</v>
      </c>
      <c r="B2049" t="s">
        <v>33918</v>
      </c>
      <c r="C2049" t="s">
        <v>31852</v>
      </c>
      <c r="D2049" t="s">
        <v>31968</v>
      </c>
      <c r="E2049" t="s">
        <v>7427</v>
      </c>
      <c r="F2049" t="s">
        <v>7428</v>
      </c>
      <c r="G2049" t="s">
        <v>10479</v>
      </c>
    </row>
    <row r="2050" spans="1:7">
      <c r="A2050">
        <v>124427778</v>
      </c>
      <c r="B2050" t="s">
        <v>33919</v>
      </c>
      <c r="C2050" t="s">
        <v>31852</v>
      </c>
      <c r="D2050" t="s">
        <v>31968</v>
      </c>
      <c r="E2050" t="s">
        <v>7427</v>
      </c>
      <c r="F2050" t="s">
        <v>7428</v>
      </c>
      <c r="G2050" t="s">
        <v>10479</v>
      </c>
    </row>
    <row r="2051" spans="1:7">
      <c r="A2051">
        <v>124427902</v>
      </c>
      <c r="B2051" t="s">
        <v>33920</v>
      </c>
      <c r="C2051" t="s">
        <v>31852</v>
      </c>
      <c r="D2051" t="s">
        <v>31968</v>
      </c>
      <c r="E2051" t="s">
        <v>7427</v>
      </c>
      <c r="F2051" t="s">
        <v>7428</v>
      </c>
      <c r="G2051" t="s">
        <v>10479</v>
      </c>
    </row>
    <row r="2052" spans="1:7">
      <c r="A2052">
        <v>124427904</v>
      </c>
      <c r="B2052" t="s">
        <v>33921</v>
      </c>
      <c r="C2052" t="s">
        <v>31852</v>
      </c>
      <c r="D2052" t="s">
        <v>31968</v>
      </c>
      <c r="E2052" t="s">
        <v>7427</v>
      </c>
      <c r="F2052" t="s">
        <v>7428</v>
      </c>
      <c r="G2052" t="s">
        <v>10479</v>
      </c>
    </row>
    <row r="2053" spans="1:7">
      <c r="A2053">
        <v>124427900</v>
      </c>
      <c r="B2053" t="s">
        <v>33922</v>
      </c>
      <c r="C2053" t="s">
        <v>31852</v>
      </c>
      <c r="D2053" t="s">
        <v>31968</v>
      </c>
      <c r="E2053" t="s">
        <v>7427</v>
      </c>
      <c r="F2053" t="s">
        <v>7428</v>
      </c>
      <c r="G2053" t="s">
        <v>10479</v>
      </c>
    </row>
    <row r="2054" spans="1:7">
      <c r="A2054">
        <v>124427906</v>
      </c>
      <c r="B2054" t="s">
        <v>33923</v>
      </c>
      <c r="C2054" t="s">
        <v>31852</v>
      </c>
      <c r="D2054" t="s">
        <v>31968</v>
      </c>
      <c r="E2054" t="s">
        <v>7427</v>
      </c>
      <c r="F2054" t="s">
        <v>7428</v>
      </c>
      <c r="G2054" t="s">
        <v>10479</v>
      </c>
    </row>
    <row r="2055" spans="1:7">
      <c r="A2055">
        <v>124428022</v>
      </c>
      <c r="B2055" t="s">
        <v>33924</v>
      </c>
      <c r="C2055" t="s">
        <v>31852</v>
      </c>
      <c r="D2055" t="s">
        <v>31885</v>
      </c>
      <c r="E2055" t="s">
        <v>7427</v>
      </c>
      <c r="F2055" t="s">
        <v>7428</v>
      </c>
      <c r="G2055" t="s">
        <v>10479</v>
      </c>
    </row>
    <row r="2056" spans="1:7">
      <c r="A2056">
        <v>124428024</v>
      </c>
      <c r="B2056" t="s">
        <v>33925</v>
      </c>
      <c r="C2056" t="s">
        <v>31852</v>
      </c>
      <c r="D2056" t="s">
        <v>31885</v>
      </c>
      <c r="E2056" t="s">
        <v>7427</v>
      </c>
      <c r="F2056" t="s">
        <v>7428</v>
      </c>
      <c r="G2056" t="s">
        <v>10479</v>
      </c>
    </row>
    <row r="2057" spans="1:7">
      <c r="A2057">
        <v>124428020</v>
      </c>
      <c r="B2057" t="s">
        <v>33926</v>
      </c>
      <c r="C2057" t="s">
        <v>31852</v>
      </c>
      <c r="D2057" t="s">
        <v>31885</v>
      </c>
      <c r="E2057" t="s">
        <v>7427</v>
      </c>
      <c r="F2057" t="s">
        <v>7428</v>
      </c>
      <c r="G2057" t="s">
        <v>10479</v>
      </c>
    </row>
    <row r="2058" spans="1:7">
      <c r="A2058">
        <v>124428026</v>
      </c>
      <c r="B2058" t="s">
        <v>33927</v>
      </c>
      <c r="C2058" t="s">
        <v>31852</v>
      </c>
      <c r="D2058" t="s">
        <v>31885</v>
      </c>
      <c r="E2058" t="s">
        <v>7427</v>
      </c>
      <c r="F2058" t="s">
        <v>7428</v>
      </c>
      <c r="G2058" t="s">
        <v>10479</v>
      </c>
    </row>
    <row r="2059" spans="1:7">
      <c r="A2059">
        <v>124427014</v>
      </c>
      <c r="B2059" t="s">
        <v>33928</v>
      </c>
      <c r="C2059" t="s">
        <v>31852</v>
      </c>
      <c r="D2059" t="s">
        <v>31857</v>
      </c>
      <c r="E2059" t="s">
        <v>7427</v>
      </c>
      <c r="F2059" t="s">
        <v>7428</v>
      </c>
      <c r="G2059" t="s">
        <v>10479</v>
      </c>
    </row>
    <row r="2060" spans="1:7">
      <c r="A2060">
        <v>124427016</v>
      </c>
      <c r="B2060" t="s">
        <v>33929</v>
      </c>
      <c r="C2060" t="s">
        <v>31852</v>
      </c>
      <c r="D2060" t="s">
        <v>31857</v>
      </c>
      <c r="E2060" t="s">
        <v>7427</v>
      </c>
      <c r="F2060" t="s">
        <v>7428</v>
      </c>
      <c r="G2060" t="s">
        <v>10479</v>
      </c>
    </row>
    <row r="2061" spans="1:7">
      <c r="A2061">
        <v>124427012</v>
      </c>
      <c r="B2061" t="s">
        <v>33930</v>
      </c>
      <c r="C2061" t="s">
        <v>31852</v>
      </c>
      <c r="D2061" t="s">
        <v>31857</v>
      </c>
      <c r="E2061" t="s">
        <v>7427</v>
      </c>
      <c r="F2061" t="s">
        <v>7428</v>
      </c>
      <c r="G2061" t="s">
        <v>10479</v>
      </c>
    </row>
    <row r="2062" spans="1:7">
      <c r="A2062">
        <v>124427018</v>
      </c>
      <c r="B2062" t="s">
        <v>33931</v>
      </c>
      <c r="C2062" t="s">
        <v>31852</v>
      </c>
      <c r="D2062" t="s">
        <v>31857</v>
      </c>
      <c r="E2062" t="s">
        <v>7427</v>
      </c>
      <c r="F2062" t="s">
        <v>7428</v>
      </c>
      <c r="G2062" t="s">
        <v>10479</v>
      </c>
    </row>
    <row r="2063" spans="1:7">
      <c r="A2063">
        <v>124427142</v>
      </c>
      <c r="B2063" t="s">
        <v>33932</v>
      </c>
      <c r="C2063" t="s">
        <v>31852</v>
      </c>
      <c r="D2063" t="s">
        <v>31861</v>
      </c>
      <c r="E2063" t="s">
        <v>7427</v>
      </c>
      <c r="F2063" t="s">
        <v>7428</v>
      </c>
      <c r="G2063" t="s">
        <v>10479</v>
      </c>
    </row>
    <row r="2064" spans="1:7">
      <c r="A2064">
        <v>124427144</v>
      </c>
      <c r="B2064" t="s">
        <v>33933</v>
      </c>
      <c r="C2064" t="s">
        <v>31852</v>
      </c>
      <c r="D2064" t="s">
        <v>31861</v>
      </c>
      <c r="E2064" t="s">
        <v>7427</v>
      </c>
      <c r="F2064" t="s">
        <v>7428</v>
      </c>
      <c r="G2064" t="s">
        <v>10479</v>
      </c>
    </row>
    <row r="2065" spans="1:7">
      <c r="A2065">
        <v>124427140</v>
      </c>
      <c r="B2065" t="s">
        <v>33934</v>
      </c>
      <c r="C2065" t="s">
        <v>31852</v>
      </c>
      <c r="D2065" t="s">
        <v>31861</v>
      </c>
      <c r="E2065" t="s">
        <v>7427</v>
      </c>
      <c r="F2065" t="s">
        <v>7428</v>
      </c>
      <c r="G2065" t="s">
        <v>10479</v>
      </c>
    </row>
    <row r="2066" spans="1:7">
      <c r="A2066">
        <v>124427146</v>
      </c>
      <c r="B2066" t="s">
        <v>33935</v>
      </c>
      <c r="C2066" t="s">
        <v>31852</v>
      </c>
      <c r="D2066" t="s">
        <v>31861</v>
      </c>
      <c r="E2066" t="s">
        <v>7427</v>
      </c>
      <c r="F2066" t="s">
        <v>7428</v>
      </c>
      <c r="G2066" t="s">
        <v>10479</v>
      </c>
    </row>
    <row r="2067" spans="1:7">
      <c r="A2067">
        <v>124427270</v>
      </c>
      <c r="B2067" t="s">
        <v>33936</v>
      </c>
      <c r="C2067" t="s">
        <v>31852</v>
      </c>
      <c r="D2067" t="s">
        <v>31953</v>
      </c>
      <c r="E2067" t="s">
        <v>7427</v>
      </c>
      <c r="F2067" t="s">
        <v>7428</v>
      </c>
      <c r="G2067" t="s">
        <v>10479</v>
      </c>
    </row>
    <row r="2068" spans="1:7">
      <c r="A2068">
        <v>124427272</v>
      </c>
      <c r="B2068" t="s">
        <v>33937</v>
      </c>
      <c r="C2068" t="s">
        <v>31852</v>
      </c>
      <c r="D2068" t="s">
        <v>31953</v>
      </c>
      <c r="E2068" t="s">
        <v>7427</v>
      </c>
      <c r="F2068" t="s">
        <v>7428</v>
      </c>
      <c r="G2068" t="s">
        <v>10479</v>
      </c>
    </row>
    <row r="2069" spans="1:7">
      <c r="A2069">
        <v>124427268</v>
      </c>
      <c r="B2069" t="s">
        <v>33938</v>
      </c>
      <c r="C2069" t="s">
        <v>31852</v>
      </c>
      <c r="D2069" t="s">
        <v>31953</v>
      </c>
      <c r="E2069" t="s">
        <v>7427</v>
      </c>
      <c r="F2069" t="s">
        <v>7428</v>
      </c>
      <c r="G2069" t="s">
        <v>10479</v>
      </c>
    </row>
    <row r="2070" spans="1:7">
      <c r="A2070">
        <v>124427274</v>
      </c>
      <c r="B2070" t="s">
        <v>33939</v>
      </c>
      <c r="C2070" t="s">
        <v>31852</v>
      </c>
      <c r="D2070" t="s">
        <v>31953</v>
      </c>
      <c r="E2070" t="s">
        <v>7427</v>
      </c>
      <c r="F2070" t="s">
        <v>7428</v>
      </c>
      <c r="G2070" t="s">
        <v>10479</v>
      </c>
    </row>
    <row r="2071" spans="1:7">
      <c r="A2071">
        <v>124427398</v>
      </c>
      <c r="B2071" t="s">
        <v>33940</v>
      </c>
      <c r="C2071" t="s">
        <v>31852</v>
      </c>
      <c r="D2071" t="s">
        <v>32036</v>
      </c>
      <c r="E2071" t="s">
        <v>7427</v>
      </c>
      <c r="F2071" t="s">
        <v>7428</v>
      </c>
      <c r="G2071" t="s">
        <v>10479</v>
      </c>
    </row>
    <row r="2072" spans="1:7">
      <c r="A2072">
        <v>124427400</v>
      </c>
      <c r="B2072" t="s">
        <v>33941</v>
      </c>
      <c r="C2072" t="s">
        <v>31852</v>
      </c>
      <c r="D2072" t="s">
        <v>32036</v>
      </c>
      <c r="E2072" t="s">
        <v>7427</v>
      </c>
      <c r="F2072" t="s">
        <v>7428</v>
      </c>
      <c r="G2072" t="s">
        <v>10479</v>
      </c>
    </row>
    <row r="2073" spans="1:7">
      <c r="A2073">
        <v>124427396</v>
      </c>
      <c r="B2073" t="s">
        <v>33942</v>
      </c>
      <c r="C2073" t="s">
        <v>31852</v>
      </c>
      <c r="D2073" t="s">
        <v>32036</v>
      </c>
      <c r="E2073" t="s">
        <v>7427</v>
      </c>
      <c r="F2073" t="s">
        <v>7428</v>
      </c>
      <c r="G2073" t="s">
        <v>10479</v>
      </c>
    </row>
    <row r="2074" spans="1:7">
      <c r="A2074">
        <v>124427402</v>
      </c>
      <c r="B2074" t="s">
        <v>33943</v>
      </c>
      <c r="C2074" t="s">
        <v>31852</v>
      </c>
      <c r="D2074" t="s">
        <v>32036</v>
      </c>
      <c r="E2074" t="s">
        <v>7427</v>
      </c>
      <c r="F2074" t="s">
        <v>7428</v>
      </c>
      <c r="G2074" t="s">
        <v>10479</v>
      </c>
    </row>
    <row r="2075" spans="1:7">
      <c r="A2075">
        <v>124427526</v>
      </c>
      <c r="B2075" t="s">
        <v>33944</v>
      </c>
      <c r="C2075" t="s">
        <v>31852</v>
      </c>
      <c r="D2075" t="s">
        <v>31877</v>
      </c>
      <c r="E2075" t="s">
        <v>7427</v>
      </c>
      <c r="F2075" t="s">
        <v>7428</v>
      </c>
      <c r="G2075" t="s">
        <v>10479</v>
      </c>
    </row>
    <row r="2076" spans="1:7">
      <c r="A2076">
        <v>124427528</v>
      </c>
      <c r="B2076" t="s">
        <v>33945</v>
      </c>
      <c r="C2076" t="s">
        <v>31852</v>
      </c>
      <c r="D2076" t="s">
        <v>31877</v>
      </c>
      <c r="E2076" t="s">
        <v>7427</v>
      </c>
      <c r="F2076" t="s">
        <v>7428</v>
      </c>
      <c r="G2076" t="s">
        <v>10479</v>
      </c>
    </row>
    <row r="2077" spans="1:7">
      <c r="A2077">
        <v>124427524</v>
      </c>
      <c r="B2077" t="s">
        <v>33946</v>
      </c>
      <c r="C2077" t="s">
        <v>31852</v>
      </c>
      <c r="D2077" t="s">
        <v>31877</v>
      </c>
      <c r="E2077" t="s">
        <v>7427</v>
      </c>
      <c r="F2077" t="s">
        <v>7428</v>
      </c>
      <c r="G2077" t="s">
        <v>10479</v>
      </c>
    </row>
    <row r="2078" spans="1:7">
      <c r="A2078">
        <v>124427530</v>
      </c>
      <c r="B2078" t="s">
        <v>33947</v>
      </c>
      <c r="C2078" t="s">
        <v>31852</v>
      </c>
      <c r="D2078" t="s">
        <v>31877</v>
      </c>
      <c r="E2078" t="s">
        <v>7427</v>
      </c>
      <c r="F2078" t="s">
        <v>7428</v>
      </c>
      <c r="G2078" t="s">
        <v>10479</v>
      </c>
    </row>
    <row r="2079" spans="1:7">
      <c r="A2079">
        <v>124427654</v>
      </c>
      <c r="B2079" t="s">
        <v>33948</v>
      </c>
      <c r="C2079" t="s">
        <v>31852</v>
      </c>
      <c r="D2079" t="s">
        <v>31968</v>
      </c>
      <c r="E2079" t="s">
        <v>7427</v>
      </c>
      <c r="F2079" t="s">
        <v>7428</v>
      </c>
      <c r="G2079" t="s">
        <v>10479</v>
      </c>
    </row>
    <row r="2080" spans="1:7">
      <c r="A2080">
        <v>124427656</v>
      </c>
      <c r="B2080" t="s">
        <v>33949</v>
      </c>
      <c r="C2080" t="s">
        <v>31852</v>
      </c>
      <c r="D2080" t="s">
        <v>31968</v>
      </c>
      <c r="E2080" t="s">
        <v>7427</v>
      </c>
      <c r="F2080" t="s">
        <v>7428</v>
      </c>
      <c r="G2080" t="s">
        <v>10479</v>
      </c>
    </row>
    <row r="2081" spans="1:7">
      <c r="A2081">
        <v>124427652</v>
      </c>
      <c r="B2081" t="s">
        <v>33950</v>
      </c>
      <c r="C2081" t="s">
        <v>31852</v>
      </c>
      <c r="D2081" t="s">
        <v>31968</v>
      </c>
      <c r="E2081" t="s">
        <v>7427</v>
      </c>
      <c r="F2081" t="s">
        <v>7428</v>
      </c>
      <c r="G2081" t="s">
        <v>10479</v>
      </c>
    </row>
    <row r="2082" spans="1:7">
      <c r="A2082">
        <v>124427658</v>
      </c>
      <c r="B2082" t="s">
        <v>33951</v>
      </c>
      <c r="C2082" t="s">
        <v>31852</v>
      </c>
      <c r="D2082" t="s">
        <v>31968</v>
      </c>
      <c r="E2082" t="s">
        <v>7427</v>
      </c>
      <c r="F2082" t="s">
        <v>7428</v>
      </c>
      <c r="G2082" t="s">
        <v>10479</v>
      </c>
    </row>
    <row r="2083" spans="1:7">
      <c r="A2083">
        <v>124427782</v>
      </c>
      <c r="B2083" t="s">
        <v>33952</v>
      </c>
      <c r="C2083" t="s">
        <v>31852</v>
      </c>
      <c r="D2083" t="s">
        <v>31968</v>
      </c>
      <c r="E2083" t="s">
        <v>7427</v>
      </c>
      <c r="F2083" t="s">
        <v>7428</v>
      </c>
      <c r="G2083" t="s">
        <v>10479</v>
      </c>
    </row>
    <row r="2084" spans="1:7">
      <c r="A2084">
        <v>124427784</v>
      </c>
      <c r="B2084" t="s">
        <v>33953</v>
      </c>
      <c r="C2084" t="s">
        <v>31852</v>
      </c>
      <c r="D2084" t="s">
        <v>31968</v>
      </c>
      <c r="E2084" t="s">
        <v>7427</v>
      </c>
      <c r="F2084" t="s">
        <v>7428</v>
      </c>
      <c r="G2084" t="s">
        <v>10479</v>
      </c>
    </row>
    <row r="2085" spans="1:7">
      <c r="A2085">
        <v>124427780</v>
      </c>
      <c r="B2085" t="s">
        <v>33954</v>
      </c>
      <c r="C2085" t="s">
        <v>31852</v>
      </c>
      <c r="D2085" t="s">
        <v>31968</v>
      </c>
      <c r="E2085" t="s">
        <v>7427</v>
      </c>
      <c r="F2085" t="s">
        <v>7428</v>
      </c>
      <c r="G2085" t="s">
        <v>10479</v>
      </c>
    </row>
    <row r="2086" spans="1:7">
      <c r="A2086">
        <v>124427786</v>
      </c>
      <c r="B2086" t="s">
        <v>33955</v>
      </c>
      <c r="C2086" t="s">
        <v>31852</v>
      </c>
      <c r="D2086" t="s">
        <v>31968</v>
      </c>
      <c r="E2086" t="s">
        <v>7427</v>
      </c>
      <c r="F2086" t="s">
        <v>7428</v>
      </c>
      <c r="G2086" t="s">
        <v>10479</v>
      </c>
    </row>
    <row r="2087" spans="1:7">
      <c r="A2087">
        <v>124427910</v>
      </c>
      <c r="B2087" t="s">
        <v>33956</v>
      </c>
      <c r="C2087" t="s">
        <v>31852</v>
      </c>
      <c r="D2087" t="s">
        <v>31968</v>
      </c>
      <c r="E2087" t="s">
        <v>7427</v>
      </c>
      <c r="F2087" t="s">
        <v>7428</v>
      </c>
      <c r="G2087" t="s">
        <v>10479</v>
      </c>
    </row>
    <row r="2088" spans="1:7">
      <c r="A2088">
        <v>124427912</v>
      </c>
      <c r="B2088" t="s">
        <v>33957</v>
      </c>
      <c r="C2088" t="s">
        <v>31852</v>
      </c>
      <c r="D2088" t="s">
        <v>31968</v>
      </c>
      <c r="E2088" t="s">
        <v>7427</v>
      </c>
      <c r="F2088" t="s">
        <v>7428</v>
      </c>
      <c r="G2088" t="s">
        <v>10479</v>
      </c>
    </row>
    <row r="2089" spans="1:7">
      <c r="A2089">
        <v>124427908</v>
      </c>
      <c r="B2089" t="s">
        <v>33958</v>
      </c>
      <c r="C2089" t="s">
        <v>31852</v>
      </c>
      <c r="D2089" t="s">
        <v>31968</v>
      </c>
      <c r="E2089" t="s">
        <v>7427</v>
      </c>
      <c r="F2089" t="s">
        <v>7428</v>
      </c>
      <c r="G2089" t="s">
        <v>10479</v>
      </c>
    </row>
    <row r="2090" spans="1:7">
      <c r="A2090">
        <v>124427914</v>
      </c>
      <c r="B2090" t="s">
        <v>33959</v>
      </c>
      <c r="C2090" t="s">
        <v>31852</v>
      </c>
      <c r="D2090" t="s">
        <v>31968</v>
      </c>
      <c r="E2090" t="s">
        <v>7427</v>
      </c>
      <c r="F2090" t="s">
        <v>7428</v>
      </c>
      <c r="G2090" t="s">
        <v>10479</v>
      </c>
    </row>
    <row r="2091" spans="1:7">
      <c r="A2091">
        <v>124428030</v>
      </c>
      <c r="B2091" t="s">
        <v>33960</v>
      </c>
      <c r="C2091" t="s">
        <v>31852</v>
      </c>
      <c r="D2091" t="s">
        <v>31885</v>
      </c>
      <c r="E2091" t="s">
        <v>7427</v>
      </c>
      <c r="F2091" t="s">
        <v>7428</v>
      </c>
      <c r="G2091" t="s">
        <v>10479</v>
      </c>
    </row>
    <row r="2092" spans="1:7">
      <c r="A2092">
        <v>124428032</v>
      </c>
      <c r="B2092" t="s">
        <v>33961</v>
      </c>
      <c r="C2092" t="s">
        <v>31852</v>
      </c>
      <c r="D2092" t="s">
        <v>31885</v>
      </c>
      <c r="E2092" t="s">
        <v>7427</v>
      </c>
      <c r="F2092" t="s">
        <v>7428</v>
      </c>
      <c r="G2092" t="s">
        <v>10479</v>
      </c>
    </row>
    <row r="2093" spans="1:7">
      <c r="A2093">
        <v>124428028</v>
      </c>
      <c r="B2093" t="s">
        <v>33962</v>
      </c>
      <c r="C2093" t="s">
        <v>31852</v>
      </c>
      <c r="D2093" t="s">
        <v>31885</v>
      </c>
      <c r="E2093" t="s">
        <v>7427</v>
      </c>
      <c r="F2093" t="s">
        <v>7428</v>
      </c>
      <c r="G2093" t="s">
        <v>10479</v>
      </c>
    </row>
    <row r="2094" spans="1:7">
      <c r="A2094">
        <v>124428034</v>
      </c>
      <c r="B2094" t="s">
        <v>33963</v>
      </c>
      <c r="C2094" t="s">
        <v>31852</v>
      </c>
      <c r="D2094" t="s">
        <v>31885</v>
      </c>
      <c r="E2094" t="s">
        <v>7427</v>
      </c>
      <c r="F2094" t="s">
        <v>7428</v>
      </c>
      <c r="G2094" t="s">
        <v>10479</v>
      </c>
    </row>
    <row r="2095" spans="1:7">
      <c r="A2095">
        <v>124427022</v>
      </c>
      <c r="B2095" t="s">
        <v>33964</v>
      </c>
      <c r="C2095" t="s">
        <v>31852</v>
      </c>
      <c r="D2095" t="s">
        <v>31857</v>
      </c>
      <c r="E2095" t="s">
        <v>7427</v>
      </c>
      <c r="F2095" t="s">
        <v>7428</v>
      </c>
      <c r="G2095" t="s">
        <v>10479</v>
      </c>
    </row>
    <row r="2096" spans="1:7">
      <c r="A2096">
        <v>124427024</v>
      </c>
      <c r="B2096" t="s">
        <v>33965</v>
      </c>
      <c r="C2096" t="s">
        <v>31852</v>
      </c>
      <c r="D2096" t="s">
        <v>31857</v>
      </c>
      <c r="E2096" t="s">
        <v>7427</v>
      </c>
      <c r="F2096" t="s">
        <v>7428</v>
      </c>
      <c r="G2096" t="s">
        <v>10479</v>
      </c>
    </row>
    <row r="2097" spans="1:7">
      <c r="A2097">
        <v>124427020</v>
      </c>
      <c r="B2097" t="s">
        <v>33966</v>
      </c>
      <c r="C2097" t="s">
        <v>31852</v>
      </c>
      <c r="D2097" t="s">
        <v>31857</v>
      </c>
      <c r="E2097" t="s">
        <v>7427</v>
      </c>
      <c r="F2097" t="s">
        <v>7428</v>
      </c>
      <c r="G2097" t="s">
        <v>10479</v>
      </c>
    </row>
    <row r="2098" spans="1:7">
      <c r="A2098">
        <v>124427026</v>
      </c>
      <c r="B2098" t="s">
        <v>33967</v>
      </c>
      <c r="C2098" t="s">
        <v>31852</v>
      </c>
      <c r="D2098" t="s">
        <v>31857</v>
      </c>
      <c r="E2098" t="s">
        <v>7427</v>
      </c>
      <c r="F2098" t="s">
        <v>7428</v>
      </c>
      <c r="G2098" t="s">
        <v>10479</v>
      </c>
    </row>
    <row r="2099" spans="1:7">
      <c r="A2099">
        <v>124427150</v>
      </c>
      <c r="B2099" t="s">
        <v>33968</v>
      </c>
      <c r="C2099" t="s">
        <v>31852</v>
      </c>
      <c r="D2099" t="s">
        <v>31861</v>
      </c>
      <c r="E2099" t="s">
        <v>7427</v>
      </c>
      <c r="F2099" t="s">
        <v>7428</v>
      </c>
      <c r="G2099" t="s">
        <v>10479</v>
      </c>
    </row>
    <row r="2100" spans="1:7">
      <c r="A2100">
        <v>124427152</v>
      </c>
      <c r="B2100" t="s">
        <v>33969</v>
      </c>
      <c r="C2100" t="s">
        <v>31852</v>
      </c>
      <c r="D2100" t="s">
        <v>31861</v>
      </c>
      <c r="E2100" t="s">
        <v>7427</v>
      </c>
      <c r="F2100" t="s">
        <v>7428</v>
      </c>
      <c r="G2100" t="s">
        <v>10479</v>
      </c>
    </row>
    <row r="2101" spans="1:7">
      <c r="A2101">
        <v>124427148</v>
      </c>
      <c r="B2101" t="s">
        <v>33970</v>
      </c>
      <c r="C2101" t="s">
        <v>31852</v>
      </c>
      <c r="D2101" t="s">
        <v>31861</v>
      </c>
      <c r="E2101" t="s">
        <v>7427</v>
      </c>
      <c r="F2101" t="s">
        <v>7428</v>
      </c>
      <c r="G2101" t="s">
        <v>10479</v>
      </c>
    </row>
    <row r="2102" spans="1:7">
      <c r="A2102">
        <v>124427154</v>
      </c>
      <c r="B2102" t="s">
        <v>33971</v>
      </c>
      <c r="C2102" t="s">
        <v>31852</v>
      </c>
      <c r="D2102" t="s">
        <v>31861</v>
      </c>
      <c r="E2102" t="s">
        <v>7427</v>
      </c>
      <c r="F2102" t="s">
        <v>7428</v>
      </c>
      <c r="G2102" t="s">
        <v>10479</v>
      </c>
    </row>
    <row r="2103" spans="1:7">
      <c r="A2103">
        <v>124427278</v>
      </c>
      <c r="B2103" t="s">
        <v>33972</v>
      </c>
      <c r="C2103" t="s">
        <v>31852</v>
      </c>
      <c r="D2103" t="s">
        <v>31953</v>
      </c>
      <c r="E2103" t="s">
        <v>7427</v>
      </c>
      <c r="F2103" t="s">
        <v>7428</v>
      </c>
      <c r="G2103" t="s">
        <v>10479</v>
      </c>
    </row>
    <row r="2104" spans="1:7">
      <c r="A2104">
        <v>124427280</v>
      </c>
      <c r="B2104" t="s">
        <v>33973</v>
      </c>
      <c r="C2104" t="s">
        <v>31852</v>
      </c>
      <c r="D2104" t="s">
        <v>31953</v>
      </c>
      <c r="E2104" t="s">
        <v>7427</v>
      </c>
      <c r="F2104" t="s">
        <v>7428</v>
      </c>
      <c r="G2104" t="s">
        <v>10479</v>
      </c>
    </row>
    <row r="2105" spans="1:7">
      <c r="A2105">
        <v>124427276</v>
      </c>
      <c r="B2105" t="s">
        <v>33974</v>
      </c>
      <c r="C2105" t="s">
        <v>31852</v>
      </c>
      <c r="D2105" t="s">
        <v>31953</v>
      </c>
      <c r="E2105" t="s">
        <v>7427</v>
      </c>
      <c r="F2105" t="s">
        <v>7428</v>
      </c>
      <c r="G2105" t="s">
        <v>10479</v>
      </c>
    </row>
    <row r="2106" spans="1:7">
      <c r="A2106">
        <v>124427282</v>
      </c>
      <c r="B2106" t="s">
        <v>33975</v>
      </c>
      <c r="C2106" t="s">
        <v>31852</v>
      </c>
      <c r="D2106" t="s">
        <v>31953</v>
      </c>
      <c r="E2106" t="s">
        <v>7427</v>
      </c>
      <c r="F2106" t="s">
        <v>7428</v>
      </c>
      <c r="G2106" t="s">
        <v>10479</v>
      </c>
    </row>
    <row r="2107" spans="1:7">
      <c r="A2107">
        <v>124427406</v>
      </c>
      <c r="B2107" t="s">
        <v>33976</v>
      </c>
      <c r="C2107" t="s">
        <v>31852</v>
      </c>
      <c r="D2107" t="s">
        <v>32036</v>
      </c>
      <c r="E2107" t="s">
        <v>7427</v>
      </c>
      <c r="F2107" t="s">
        <v>7428</v>
      </c>
      <c r="G2107" t="s">
        <v>10479</v>
      </c>
    </row>
    <row r="2108" spans="1:7">
      <c r="A2108">
        <v>124427408</v>
      </c>
      <c r="B2108" t="s">
        <v>33977</v>
      </c>
      <c r="C2108" t="s">
        <v>31852</v>
      </c>
      <c r="D2108" t="s">
        <v>32036</v>
      </c>
      <c r="E2108" t="s">
        <v>7427</v>
      </c>
      <c r="F2108" t="s">
        <v>7428</v>
      </c>
      <c r="G2108" t="s">
        <v>10479</v>
      </c>
    </row>
    <row r="2109" spans="1:7">
      <c r="A2109">
        <v>124427404</v>
      </c>
      <c r="B2109" t="s">
        <v>33978</v>
      </c>
      <c r="C2109" t="s">
        <v>31852</v>
      </c>
      <c r="D2109" t="s">
        <v>32036</v>
      </c>
      <c r="E2109" t="s">
        <v>7427</v>
      </c>
      <c r="F2109" t="s">
        <v>7428</v>
      </c>
      <c r="G2109" t="s">
        <v>10479</v>
      </c>
    </row>
    <row r="2110" spans="1:7">
      <c r="A2110">
        <v>124427410</v>
      </c>
      <c r="B2110" t="s">
        <v>33979</v>
      </c>
      <c r="C2110" t="s">
        <v>31852</v>
      </c>
      <c r="D2110" t="s">
        <v>32036</v>
      </c>
      <c r="E2110" t="s">
        <v>7427</v>
      </c>
      <c r="F2110" t="s">
        <v>7428</v>
      </c>
      <c r="G2110" t="s">
        <v>10479</v>
      </c>
    </row>
    <row r="2111" spans="1:7">
      <c r="A2111">
        <v>124427534</v>
      </c>
      <c r="B2111" t="s">
        <v>33980</v>
      </c>
      <c r="C2111" t="s">
        <v>31852</v>
      </c>
      <c r="D2111" t="s">
        <v>31877</v>
      </c>
      <c r="E2111" t="s">
        <v>7427</v>
      </c>
      <c r="F2111" t="s">
        <v>7428</v>
      </c>
      <c r="G2111" t="s">
        <v>10479</v>
      </c>
    </row>
    <row r="2112" spans="1:7">
      <c r="A2112">
        <v>124427536</v>
      </c>
      <c r="B2112" t="s">
        <v>33981</v>
      </c>
      <c r="C2112" t="s">
        <v>31852</v>
      </c>
      <c r="D2112" t="s">
        <v>31877</v>
      </c>
      <c r="E2112" t="s">
        <v>7427</v>
      </c>
      <c r="F2112" t="s">
        <v>7428</v>
      </c>
      <c r="G2112" t="s">
        <v>10479</v>
      </c>
    </row>
    <row r="2113" spans="1:7">
      <c r="A2113">
        <v>124427532</v>
      </c>
      <c r="B2113" t="s">
        <v>33982</v>
      </c>
      <c r="C2113" t="s">
        <v>31852</v>
      </c>
      <c r="D2113" t="s">
        <v>31877</v>
      </c>
      <c r="E2113" t="s">
        <v>7427</v>
      </c>
      <c r="F2113" t="s">
        <v>7428</v>
      </c>
      <c r="G2113" t="s">
        <v>10479</v>
      </c>
    </row>
    <row r="2114" spans="1:7">
      <c r="A2114">
        <v>124427538</v>
      </c>
      <c r="B2114" t="s">
        <v>33983</v>
      </c>
      <c r="C2114" t="s">
        <v>31852</v>
      </c>
      <c r="D2114" t="s">
        <v>31877</v>
      </c>
      <c r="E2114" t="s">
        <v>7427</v>
      </c>
      <c r="F2114" t="s">
        <v>7428</v>
      </c>
      <c r="G2114" t="s">
        <v>10479</v>
      </c>
    </row>
    <row r="2115" spans="1:7">
      <c r="A2115">
        <v>124427662</v>
      </c>
      <c r="B2115" t="s">
        <v>33984</v>
      </c>
      <c r="C2115" t="s">
        <v>31852</v>
      </c>
      <c r="D2115" t="s">
        <v>31968</v>
      </c>
      <c r="E2115" t="s">
        <v>7427</v>
      </c>
      <c r="F2115" t="s">
        <v>7428</v>
      </c>
      <c r="G2115" t="s">
        <v>10479</v>
      </c>
    </row>
    <row r="2116" spans="1:7">
      <c r="A2116">
        <v>124427664</v>
      </c>
      <c r="B2116" t="s">
        <v>33985</v>
      </c>
      <c r="C2116" t="s">
        <v>31852</v>
      </c>
      <c r="D2116" t="s">
        <v>31968</v>
      </c>
      <c r="E2116" t="s">
        <v>7427</v>
      </c>
      <c r="F2116" t="s">
        <v>7428</v>
      </c>
      <c r="G2116" t="s">
        <v>10479</v>
      </c>
    </row>
    <row r="2117" spans="1:7">
      <c r="A2117">
        <v>124427660</v>
      </c>
      <c r="B2117" t="s">
        <v>33986</v>
      </c>
      <c r="C2117" t="s">
        <v>31852</v>
      </c>
      <c r="D2117" t="s">
        <v>31968</v>
      </c>
      <c r="E2117" t="s">
        <v>7427</v>
      </c>
      <c r="F2117" t="s">
        <v>7428</v>
      </c>
      <c r="G2117" t="s">
        <v>10479</v>
      </c>
    </row>
    <row r="2118" spans="1:7">
      <c r="A2118">
        <v>124427666</v>
      </c>
      <c r="B2118" t="s">
        <v>33987</v>
      </c>
      <c r="C2118" t="s">
        <v>31852</v>
      </c>
      <c r="D2118" t="s">
        <v>31968</v>
      </c>
      <c r="E2118" t="s">
        <v>7427</v>
      </c>
      <c r="F2118" t="s">
        <v>7428</v>
      </c>
      <c r="G2118" t="s">
        <v>10479</v>
      </c>
    </row>
    <row r="2119" spans="1:7">
      <c r="A2119">
        <v>124427790</v>
      </c>
      <c r="B2119" t="s">
        <v>33988</v>
      </c>
      <c r="C2119" t="s">
        <v>31852</v>
      </c>
      <c r="D2119" t="s">
        <v>31968</v>
      </c>
      <c r="E2119" t="s">
        <v>7427</v>
      </c>
      <c r="F2119" t="s">
        <v>7428</v>
      </c>
      <c r="G2119" t="s">
        <v>10479</v>
      </c>
    </row>
    <row r="2120" spans="1:7">
      <c r="A2120">
        <v>124427792</v>
      </c>
      <c r="B2120" t="s">
        <v>33989</v>
      </c>
      <c r="C2120" t="s">
        <v>31852</v>
      </c>
      <c r="D2120" t="s">
        <v>31968</v>
      </c>
      <c r="E2120" t="s">
        <v>7427</v>
      </c>
      <c r="F2120" t="s">
        <v>7428</v>
      </c>
      <c r="G2120" t="s">
        <v>10479</v>
      </c>
    </row>
    <row r="2121" spans="1:7">
      <c r="A2121">
        <v>124427788</v>
      </c>
      <c r="B2121" t="s">
        <v>33990</v>
      </c>
      <c r="C2121" t="s">
        <v>31852</v>
      </c>
      <c r="D2121" t="s">
        <v>31968</v>
      </c>
      <c r="E2121" t="s">
        <v>7427</v>
      </c>
      <c r="F2121" t="s">
        <v>7428</v>
      </c>
      <c r="G2121" t="s">
        <v>10479</v>
      </c>
    </row>
    <row r="2122" spans="1:7">
      <c r="A2122">
        <v>124427794</v>
      </c>
      <c r="B2122" t="s">
        <v>33991</v>
      </c>
      <c r="C2122" t="s">
        <v>31852</v>
      </c>
      <c r="D2122" t="s">
        <v>31968</v>
      </c>
      <c r="E2122" t="s">
        <v>7427</v>
      </c>
      <c r="F2122" t="s">
        <v>7428</v>
      </c>
      <c r="G2122" t="s">
        <v>10479</v>
      </c>
    </row>
    <row r="2123" spans="1:7">
      <c r="A2123">
        <v>124428038</v>
      </c>
      <c r="B2123" t="s">
        <v>33992</v>
      </c>
      <c r="C2123" t="s">
        <v>31852</v>
      </c>
      <c r="D2123" t="s">
        <v>31885</v>
      </c>
      <c r="E2123" t="s">
        <v>7427</v>
      </c>
      <c r="F2123" t="s">
        <v>7428</v>
      </c>
      <c r="G2123" t="s">
        <v>10479</v>
      </c>
    </row>
    <row r="2124" spans="1:7">
      <c r="A2124">
        <v>124428040</v>
      </c>
      <c r="B2124" t="s">
        <v>33993</v>
      </c>
      <c r="C2124" t="s">
        <v>31852</v>
      </c>
      <c r="D2124" t="s">
        <v>31895</v>
      </c>
      <c r="E2124" t="s">
        <v>7427</v>
      </c>
      <c r="F2124" t="s">
        <v>7428</v>
      </c>
      <c r="G2124" t="s">
        <v>10479</v>
      </c>
    </row>
    <row r="2125" spans="1:7">
      <c r="A2125">
        <v>124428036</v>
      </c>
      <c r="B2125" t="s">
        <v>33994</v>
      </c>
      <c r="C2125" t="s">
        <v>31852</v>
      </c>
      <c r="D2125" t="s">
        <v>31885</v>
      </c>
      <c r="E2125" t="s">
        <v>7427</v>
      </c>
      <c r="F2125" t="s">
        <v>7428</v>
      </c>
      <c r="G2125" t="s">
        <v>10479</v>
      </c>
    </row>
    <row r="2126" spans="1:7">
      <c r="A2126">
        <v>124428042</v>
      </c>
      <c r="B2126" t="s">
        <v>33995</v>
      </c>
      <c r="C2126" t="s">
        <v>31852</v>
      </c>
      <c r="D2126" t="s">
        <v>31895</v>
      </c>
      <c r="E2126" t="s">
        <v>7427</v>
      </c>
      <c r="F2126" t="s">
        <v>7428</v>
      </c>
      <c r="G2126" t="s">
        <v>10479</v>
      </c>
    </row>
    <row r="2127" spans="1:7">
      <c r="A2127">
        <v>124427030</v>
      </c>
      <c r="B2127" t="s">
        <v>33996</v>
      </c>
      <c r="C2127" t="s">
        <v>31852</v>
      </c>
      <c r="D2127" t="s">
        <v>31857</v>
      </c>
      <c r="E2127" t="s">
        <v>7427</v>
      </c>
      <c r="F2127" t="s">
        <v>7428</v>
      </c>
      <c r="G2127" t="s">
        <v>10479</v>
      </c>
    </row>
    <row r="2128" spans="1:7">
      <c r="A2128">
        <v>124427032</v>
      </c>
      <c r="B2128" t="s">
        <v>33997</v>
      </c>
      <c r="C2128" t="s">
        <v>31852</v>
      </c>
      <c r="D2128" t="s">
        <v>31857</v>
      </c>
      <c r="E2128" t="s">
        <v>7427</v>
      </c>
      <c r="F2128" t="s">
        <v>7428</v>
      </c>
      <c r="G2128" t="s">
        <v>10479</v>
      </c>
    </row>
    <row r="2129" spans="1:7">
      <c r="A2129">
        <v>124427028</v>
      </c>
      <c r="B2129" t="s">
        <v>33998</v>
      </c>
      <c r="C2129" t="s">
        <v>31852</v>
      </c>
      <c r="D2129" t="s">
        <v>31857</v>
      </c>
      <c r="E2129" t="s">
        <v>7427</v>
      </c>
      <c r="F2129" t="s">
        <v>7428</v>
      </c>
      <c r="G2129" t="s">
        <v>10479</v>
      </c>
    </row>
    <row r="2130" spans="1:7">
      <c r="A2130">
        <v>124427034</v>
      </c>
      <c r="B2130" t="s">
        <v>33999</v>
      </c>
      <c r="C2130" t="s">
        <v>31852</v>
      </c>
      <c r="D2130" t="s">
        <v>31857</v>
      </c>
      <c r="E2130" t="s">
        <v>7427</v>
      </c>
      <c r="F2130" t="s">
        <v>7428</v>
      </c>
      <c r="G2130" t="s">
        <v>10479</v>
      </c>
    </row>
    <row r="2131" spans="1:7">
      <c r="A2131">
        <v>124427158</v>
      </c>
      <c r="B2131" t="s">
        <v>34000</v>
      </c>
      <c r="C2131" t="s">
        <v>31852</v>
      </c>
      <c r="D2131" t="s">
        <v>31861</v>
      </c>
      <c r="E2131" t="s">
        <v>7427</v>
      </c>
      <c r="F2131" t="s">
        <v>7428</v>
      </c>
      <c r="G2131" t="s">
        <v>10479</v>
      </c>
    </row>
    <row r="2132" spans="1:7">
      <c r="A2132">
        <v>124427160</v>
      </c>
      <c r="B2132" t="s">
        <v>34001</v>
      </c>
      <c r="C2132" t="s">
        <v>31852</v>
      </c>
      <c r="D2132" t="s">
        <v>31861</v>
      </c>
      <c r="E2132" t="s">
        <v>7427</v>
      </c>
      <c r="F2132" t="s">
        <v>7428</v>
      </c>
      <c r="G2132" t="s">
        <v>10479</v>
      </c>
    </row>
    <row r="2133" spans="1:7">
      <c r="A2133">
        <v>124427156</v>
      </c>
      <c r="B2133" t="s">
        <v>34002</v>
      </c>
      <c r="C2133" t="s">
        <v>31852</v>
      </c>
      <c r="D2133" t="s">
        <v>31861</v>
      </c>
      <c r="E2133" t="s">
        <v>7427</v>
      </c>
      <c r="F2133" t="s">
        <v>7428</v>
      </c>
      <c r="G2133" t="s">
        <v>10479</v>
      </c>
    </row>
    <row r="2134" spans="1:7">
      <c r="A2134">
        <v>124427162</v>
      </c>
      <c r="B2134" t="s">
        <v>34003</v>
      </c>
      <c r="C2134" t="s">
        <v>31852</v>
      </c>
      <c r="D2134" t="s">
        <v>31865</v>
      </c>
      <c r="E2134" t="s">
        <v>7427</v>
      </c>
      <c r="F2134" t="s">
        <v>7428</v>
      </c>
      <c r="G2134" t="s">
        <v>10479</v>
      </c>
    </row>
    <row r="2135" spans="1:7">
      <c r="A2135">
        <v>124427286</v>
      </c>
      <c r="B2135" t="s">
        <v>34004</v>
      </c>
      <c r="C2135" t="s">
        <v>31852</v>
      </c>
      <c r="D2135" t="s">
        <v>31953</v>
      </c>
      <c r="E2135" t="s">
        <v>7427</v>
      </c>
      <c r="F2135" t="s">
        <v>7428</v>
      </c>
      <c r="G2135" t="s">
        <v>10479</v>
      </c>
    </row>
    <row r="2136" spans="1:7">
      <c r="A2136">
        <v>124427288</v>
      </c>
      <c r="B2136" t="s">
        <v>34005</v>
      </c>
      <c r="C2136" t="s">
        <v>31852</v>
      </c>
      <c r="D2136" t="s">
        <v>31953</v>
      </c>
      <c r="E2136" t="s">
        <v>7427</v>
      </c>
      <c r="F2136" t="s">
        <v>7428</v>
      </c>
      <c r="G2136" t="s">
        <v>10479</v>
      </c>
    </row>
    <row r="2137" spans="1:7">
      <c r="A2137">
        <v>124427284</v>
      </c>
      <c r="B2137" t="s">
        <v>34006</v>
      </c>
      <c r="C2137" t="s">
        <v>31852</v>
      </c>
      <c r="D2137" t="s">
        <v>31953</v>
      </c>
      <c r="E2137" t="s">
        <v>7427</v>
      </c>
      <c r="F2137" t="s">
        <v>7428</v>
      </c>
      <c r="G2137" t="s">
        <v>10479</v>
      </c>
    </row>
    <row r="2138" spans="1:7">
      <c r="A2138">
        <v>124427290</v>
      </c>
      <c r="B2138" t="s">
        <v>34007</v>
      </c>
      <c r="C2138" t="s">
        <v>31852</v>
      </c>
      <c r="D2138" t="s">
        <v>31953</v>
      </c>
      <c r="E2138" t="s">
        <v>7427</v>
      </c>
      <c r="F2138" t="s">
        <v>7428</v>
      </c>
      <c r="G2138" t="s">
        <v>10479</v>
      </c>
    </row>
    <row r="2139" spans="1:7">
      <c r="A2139">
        <v>124427414</v>
      </c>
      <c r="B2139" t="s">
        <v>34008</v>
      </c>
      <c r="C2139" t="s">
        <v>31852</v>
      </c>
      <c r="D2139" t="s">
        <v>31873</v>
      </c>
      <c r="E2139" t="s">
        <v>7427</v>
      </c>
      <c r="F2139" t="s">
        <v>7428</v>
      </c>
      <c r="G2139" t="s">
        <v>10479</v>
      </c>
    </row>
    <row r="2140" spans="1:7">
      <c r="A2140">
        <v>124427416</v>
      </c>
      <c r="B2140" t="s">
        <v>34009</v>
      </c>
      <c r="C2140" t="s">
        <v>31852</v>
      </c>
      <c r="D2140" t="s">
        <v>31873</v>
      </c>
      <c r="E2140" t="s">
        <v>7427</v>
      </c>
      <c r="F2140" t="s">
        <v>7428</v>
      </c>
      <c r="G2140" t="s">
        <v>10479</v>
      </c>
    </row>
    <row r="2141" spans="1:7">
      <c r="A2141">
        <v>124427412</v>
      </c>
      <c r="B2141" t="s">
        <v>34010</v>
      </c>
      <c r="C2141" t="s">
        <v>31852</v>
      </c>
      <c r="D2141" t="s">
        <v>31873</v>
      </c>
      <c r="E2141" t="s">
        <v>7427</v>
      </c>
      <c r="F2141" t="s">
        <v>7428</v>
      </c>
      <c r="G2141" t="s">
        <v>10479</v>
      </c>
    </row>
    <row r="2142" spans="1:7">
      <c r="A2142">
        <v>124427418</v>
      </c>
      <c r="B2142" t="s">
        <v>34011</v>
      </c>
      <c r="C2142" t="s">
        <v>31852</v>
      </c>
      <c r="D2142" t="s">
        <v>31873</v>
      </c>
      <c r="E2142" t="s">
        <v>7427</v>
      </c>
      <c r="F2142" t="s">
        <v>7428</v>
      </c>
      <c r="G2142" t="s">
        <v>10479</v>
      </c>
    </row>
    <row r="2143" spans="1:7">
      <c r="A2143">
        <v>124427542</v>
      </c>
      <c r="B2143" t="s">
        <v>34012</v>
      </c>
      <c r="C2143" t="s">
        <v>31852</v>
      </c>
      <c r="D2143" t="s">
        <v>31877</v>
      </c>
      <c r="E2143" t="s">
        <v>7427</v>
      </c>
      <c r="F2143" t="s">
        <v>7428</v>
      </c>
      <c r="G2143" t="s">
        <v>10479</v>
      </c>
    </row>
    <row r="2144" spans="1:7">
      <c r="A2144">
        <v>124427544</v>
      </c>
      <c r="B2144" t="s">
        <v>34013</v>
      </c>
      <c r="C2144" t="s">
        <v>31852</v>
      </c>
      <c r="D2144" t="s">
        <v>31877</v>
      </c>
      <c r="E2144" t="s">
        <v>7427</v>
      </c>
      <c r="F2144" t="s">
        <v>7428</v>
      </c>
      <c r="G2144" t="s">
        <v>10479</v>
      </c>
    </row>
    <row r="2145" spans="1:7">
      <c r="A2145">
        <v>124427540</v>
      </c>
      <c r="B2145" t="s">
        <v>34014</v>
      </c>
      <c r="C2145" t="s">
        <v>31852</v>
      </c>
      <c r="D2145" t="s">
        <v>31877</v>
      </c>
      <c r="E2145" t="s">
        <v>7427</v>
      </c>
      <c r="F2145" t="s">
        <v>7428</v>
      </c>
      <c r="G2145" t="s">
        <v>10479</v>
      </c>
    </row>
    <row r="2146" spans="1:7">
      <c r="A2146">
        <v>124427546</v>
      </c>
      <c r="B2146" t="s">
        <v>34015</v>
      </c>
      <c r="C2146" t="s">
        <v>31852</v>
      </c>
      <c r="D2146" t="s">
        <v>31877</v>
      </c>
      <c r="E2146" t="s">
        <v>7427</v>
      </c>
      <c r="F2146" t="s">
        <v>7428</v>
      </c>
      <c r="G2146" t="s">
        <v>10479</v>
      </c>
    </row>
    <row r="2147" spans="1:7">
      <c r="A2147">
        <v>124427670</v>
      </c>
      <c r="B2147" t="s">
        <v>34016</v>
      </c>
      <c r="C2147" t="s">
        <v>31852</v>
      </c>
      <c r="D2147" t="s">
        <v>31968</v>
      </c>
      <c r="E2147" t="s">
        <v>7427</v>
      </c>
      <c r="F2147" t="s">
        <v>7428</v>
      </c>
      <c r="G2147" t="s">
        <v>10479</v>
      </c>
    </row>
    <row r="2148" spans="1:7">
      <c r="A2148">
        <v>124427672</v>
      </c>
      <c r="B2148" t="s">
        <v>34017</v>
      </c>
      <c r="C2148" t="s">
        <v>31852</v>
      </c>
      <c r="D2148" t="s">
        <v>31968</v>
      </c>
      <c r="E2148" t="s">
        <v>7427</v>
      </c>
      <c r="F2148" t="s">
        <v>7428</v>
      </c>
      <c r="G2148" t="s">
        <v>10479</v>
      </c>
    </row>
    <row r="2149" spans="1:7">
      <c r="A2149">
        <v>124427668</v>
      </c>
      <c r="B2149" t="s">
        <v>34018</v>
      </c>
      <c r="C2149" t="s">
        <v>31852</v>
      </c>
      <c r="D2149" t="s">
        <v>31968</v>
      </c>
      <c r="E2149" t="s">
        <v>7427</v>
      </c>
      <c r="F2149" t="s">
        <v>7428</v>
      </c>
      <c r="G2149" t="s">
        <v>10479</v>
      </c>
    </row>
    <row r="2150" spans="1:7">
      <c r="A2150">
        <v>124427674</v>
      </c>
      <c r="B2150" t="s">
        <v>34019</v>
      </c>
      <c r="C2150" t="s">
        <v>31852</v>
      </c>
      <c r="D2150" t="s">
        <v>31968</v>
      </c>
      <c r="E2150" t="s">
        <v>7427</v>
      </c>
      <c r="F2150" t="s">
        <v>7428</v>
      </c>
      <c r="G2150" t="s">
        <v>10479</v>
      </c>
    </row>
    <row r="2151" spans="1:7">
      <c r="A2151">
        <v>124427798</v>
      </c>
      <c r="B2151" t="s">
        <v>34020</v>
      </c>
      <c r="C2151" t="s">
        <v>31852</v>
      </c>
      <c r="D2151" t="s">
        <v>31968</v>
      </c>
      <c r="E2151" t="s">
        <v>7427</v>
      </c>
      <c r="F2151" t="s">
        <v>7428</v>
      </c>
      <c r="G2151" t="s">
        <v>10479</v>
      </c>
    </row>
    <row r="2152" spans="1:7">
      <c r="A2152">
        <v>124427800</v>
      </c>
      <c r="B2152" t="s">
        <v>34021</v>
      </c>
      <c r="C2152" t="s">
        <v>31852</v>
      </c>
      <c r="D2152" t="s">
        <v>31968</v>
      </c>
      <c r="E2152" t="s">
        <v>7427</v>
      </c>
      <c r="F2152" t="s">
        <v>7428</v>
      </c>
      <c r="G2152" t="s">
        <v>10479</v>
      </c>
    </row>
    <row r="2153" spans="1:7">
      <c r="A2153">
        <v>124427796</v>
      </c>
      <c r="B2153" t="s">
        <v>34022</v>
      </c>
      <c r="C2153" t="s">
        <v>31852</v>
      </c>
      <c r="D2153" t="s">
        <v>31968</v>
      </c>
      <c r="E2153" t="s">
        <v>7427</v>
      </c>
      <c r="F2153" t="s">
        <v>7428</v>
      </c>
      <c r="G2153" t="s">
        <v>10479</v>
      </c>
    </row>
    <row r="2154" spans="1:7">
      <c r="A2154">
        <v>124427802</v>
      </c>
      <c r="B2154" t="s">
        <v>34023</v>
      </c>
      <c r="C2154" t="s">
        <v>31852</v>
      </c>
      <c r="D2154" t="s">
        <v>31968</v>
      </c>
      <c r="E2154" t="s">
        <v>7427</v>
      </c>
      <c r="F2154" t="s">
        <v>7428</v>
      </c>
      <c r="G2154" t="s">
        <v>10479</v>
      </c>
    </row>
    <row r="2155" spans="1:7">
      <c r="A2155">
        <v>124427918</v>
      </c>
      <c r="B2155" t="s">
        <v>34024</v>
      </c>
      <c r="C2155" t="s">
        <v>31852</v>
      </c>
      <c r="D2155" t="s">
        <v>31968</v>
      </c>
      <c r="E2155" t="s">
        <v>7427</v>
      </c>
      <c r="F2155" t="s">
        <v>7428</v>
      </c>
      <c r="G2155" t="s">
        <v>10479</v>
      </c>
    </row>
    <row r="2156" spans="1:7">
      <c r="A2156">
        <v>124427920</v>
      </c>
      <c r="B2156" t="s">
        <v>34025</v>
      </c>
      <c r="C2156" t="s">
        <v>31852</v>
      </c>
      <c r="D2156" t="s">
        <v>31968</v>
      </c>
      <c r="E2156" t="s">
        <v>7427</v>
      </c>
      <c r="F2156" t="s">
        <v>7428</v>
      </c>
      <c r="G2156" t="s">
        <v>10479</v>
      </c>
    </row>
    <row r="2157" spans="1:7">
      <c r="A2157">
        <v>124427916</v>
      </c>
      <c r="B2157" t="s">
        <v>34026</v>
      </c>
      <c r="C2157" t="s">
        <v>31852</v>
      </c>
      <c r="D2157" t="s">
        <v>31968</v>
      </c>
      <c r="E2157" t="s">
        <v>7427</v>
      </c>
      <c r="F2157" t="s">
        <v>7428</v>
      </c>
      <c r="G2157" t="s">
        <v>10479</v>
      </c>
    </row>
    <row r="2158" spans="1:7">
      <c r="A2158">
        <v>124427922</v>
      </c>
      <c r="B2158" t="s">
        <v>34027</v>
      </c>
      <c r="C2158" t="s">
        <v>31852</v>
      </c>
      <c r="D2158" t="s">
        <v>31968</v>
      </c>
      <c r="E2158" t="s">
        <v>7427</v>
      </c>
      <c r="F2158" t="s">
        <v>7428</v>
      </c>
      <c r="G2158" t="s">
        <v>10479</v>
      </c>
    </row>
    <row r="2159" spans="1:7">
      <c r="A2159">
        <v>124428046</v>
      </c>
      <c r="B2159" t="s">
        <v>34028</v>
      </c>
      <c r="C2159" t="s">
        <v>31852</v>
      </c>
      <c r="D2159" t="s">
        <v>31895</v>
      </c>
      <c r="E2159" t="s">
        <v>7427</v>
      </c>
      <c r="F2159" t="s">
        <v>7428</v>
      </c>
      <c r="G2159" t="s">
        <v>10479</v>
      </c>
    </row>
    <row r="2160" spans="1:7">
      <c r="A2160">
        <v>124428048</v>
      </c>
      <c r="B2160" t="s">
        <v>34029</v>
      </c>
      <c r="C2160" t="s">
        <v>31852</v>
      </c>
      <c r="D2160" t="s">
        <v>31895</v>
      </c>
      <c r="E2160" t="s">
        <v>7427</v>
      </c>
      <c r="F2160" t="s">
        <v>7428</v>
      </c>
      <c r="G2160" t="s">
        <v>10479</v>
      </c>
    </row>
    <row r="2161" spans="1:7">
      <c r="A2161">
        <v>124428044</v>
      </c>
      <c r="B2161" t="s">
        <v>34030</v>
      </c>
      <c r="C2161" t="s">
        <v>31852</v>
      </c>
      <c r="D2161" t="s">
        <v>31895</v>
      </c>
      <c r="E2161" t="s">
        <v>7427</v>
      </c>
      <c r="F2161" t="s">
        <v>7428</v>
      </c>
      <c r="G2161" t="s">
        <v>10479</v>
      </c>
    </row>
    <row r="2162" spans="1:7">
      <c r="A2162">
        <v>124428050</v>
      </c>
      <c r="B2162" t="s">
        <v>34031</v>
      </c>
      <c r="C2162" t="s">
        <v>31852</v>
      </c>
      <c r="D2162" t="s">
        <v>31895</v>
      </c>
      <c r="E2162" t="s">
        <v>7427</v>
      </c>
      <c r="F2162" t="s">
        <v>7428</v>
      </c>
      <c r="G2162" t="s">
        <v>10479</v>
      </c>
    </row>
    <row r="2163" spans="1:7">
      <c r="A2163">
        <v>124427038</v>
      </c>
      <c r="B2163" t="s">
        <v>34032</v>
      </c>
      <c r="C2163" t="s">
        <v>31852</v>
      </c>
      <c r="D2163" t="s">
        <v>31857</v>
      </c>
      <c r="E2163" t="s">
        <v>7427</v>
      </c>
      <c r="F2163" t="s">
        <v>7428</v>
      </c>
      <c r="G2163" t="s">
        <v>10479</v>
      </c>
    </row>
    <row r="2164" spans="1:7">
      <c r="A2164">
        <v>124427040</v>
      </c>
      <c r="B2164" t="s">
        <v>34033</v>
      </c>
      <c r="C2164" t="s">
        <v>31852</v>
      </c>
      <c r="D2164" t="s">
        <v>31857</v>
      </c>
      <c r="E2164" t="s">
        <v>7427</v>
      </c>
      <c r="F2164" t="s">
        <v>7428</v>
      </c>
      <c r="G2164" t="s">
        <v>10479</v>
      </c>
    </row>
    <row r="2165" spans="1:7">
      <c r="A2165">
        <v>124427036</v>
      </c>
      <c r="B2165" t="s">
        <v>34034</v>
      </c>
      <c r="C2165" t="s">
        <v>31852</v>
      </c>
      <c r="D2165" t="s">
        <v>31857</v>
      </c>
      <c r="E2165" t="s">
        <v>7427</v>
      </c>
      <c r="F2165" t="s">
        <v>7428</v>
      </c>
      <c r="G2165" t="s">
        <v>10479</v>
      </c>
    </row>
    <row r="2166" spans="1:7">
      <c r="A2166">
        <v>124427042</v>
      </c>
      <c r="B2166" t="s">
        <v>34035</v>
      </c>
      <c r="C2166" t="s">
        <v>31852</v>
      </c>
      <c r="D2166" t="s">
        <v>31857</v>
      </c>
      <c r="E2166" t="s">
        <v>7427</v>
      </c>
      <c r="F2166" t="s">
        <v>7428</v>
      </c>
      <c r="G2166" t="s">
        <v>10479</v>
      </c>
    </row>
    <row r="2167" spans="1:7">
      <c r="A2167">
        <v>124427166</v>
      </c>
      <c r="B2167" t="s">
        <v>34036</v>
      </c>
      <c r="C2167" t="s">
        <v>31852</v>
      </c>
      <c r="D2167" t="s">
        <v>31865</v>
      </c>
      <c r="E2167" t="s">
        <v>7427</v>
      </c>
      <c r="F2167" t="s">
        <v>7428</v>
      </c>
      <c r="G2167" t="s">
        <v>10479</v>
      </c>
    </row>
    <row r="2168" spans="1:7">
      <c r="A2168">
        <v>124427168</v>
      </c>
      <c r="B2168" t="s">
        <v>34037</v>
      </c>
      <c r="C2168" t="s">
        <v>31852</v>
      </c>
      <c r="D2168" t="s">
        <v>31865</v>
      </c>
      <c r="E2168" t="s">
        <v>7427</v>
      </c>
      <c r="F2168" t="s">
        <v>7428</v>
      </c>
      <c r="G2168" t="s">
        <v>10479</v>
      </c>
    </row>
    <row r="2169" spans="1:7">
      <c r="A2169">
        <v>124427164</v>
      </c>
      <c r="B2169" t="s">
        <v>34038</v>
      </c>
      <c r="C2169" t="s">
        <v>31852</v>
      </c>
      <c r="D2169" t="s">
        <v>31865</v>
      </c>
      <c r="E2169" t="s">
        <v>7427</v>
      </c>
      <c r="F2169" t="s">
        <v>7428</v>
      </c>
      <c r="G2169" t="s">
        <v>10479</v>
      </c>
    </row>
    <row r="2170" spans="1:7">
      <c r="A2170">
        <v>124427170</v>
      </c>
      <c r="B2170" t="s">
        <v>34039</v>
      </c>
      <c r="C2170" t="s">
        <v>31852</v>
      </c>
      <c r="D2170" t="s">
        <v>31865</v>
      </c>
      <c r="E2170" t="s">
        <v>7427</v>
      </c>
      <c r="F2170" t="s">
        <v>7428</v>
      </c>
      <c r="G2170" t="s">
        <v>10479</v>
      </c>
    </row>
    <row r="2171" spans="1:7">
      <c r="A2171">
        <v>124427294</v>
      </c>
      <c r="B2171" t="s">
        <v>34040</v>
      </c>
      <c r="C2171" t="s">
        <v>31852</v>
      </c>
      <c r="D2171" t="s">
        <v>31953</v>
      </c>
      <c r="E2171" t="s">
        <v>7427</v>
      </c>
      <c r="F2171" t="s">
        <v>7428</v>
      </c>
      <c r="G2171" t="s">
        <v>10479</v>
      </c>
    </row>
    <row r="2172" spans="1:7">
      <c r="A2172">
        <v>124427296</v>
      </c>
      <c r="B2172" t="s">
        <v>34041</v>
      </c>
      <c r="C2172" t="s">
        <v>31852</v>
      </c>
      <c r="D2172" t="s">
        <v>31953</v>
      </c>
      <c r="E2172" t="s">
        <v>7427</v>
      </c>
      <c r="F2172" t="s">
        <v>7428</v>
      </c>
      <c r="G2172" t="s">
        <v>10479</v>
      </c>
    </row>
    <row r="2173" spans="1:7">
      <c r="A2173">
        <v>124427292</v>
      </c>
      <c r="B2173" t="s">
        <v>34042</v>
      </c>
      <c r="C2173" t="s">
        <v>31852</v>
      </c>
      <c r="D2173" t="s">
        <v>31953</v>
      </c>
      <c r="E2173" t="s">
        <v>7427</v>
      </c>
      <c r="F2173" t="s">
        <v>7428</v>
      </c>
      <c r="G2173" t="s">
        <v>10479</v>
      </c>
    </row>
    <row r="2174" spans="1:7">
      <c r="A2174">
        <v>124427298</v>
      </c>
      <c r="B2174" t="s">
        <v>34043</v>
      </c>
      <c r="C2174" t="s">
        <v>31852</v>
      </c>
      <c r="D2174" t="s">
        <v>31953</v>
      </c>
      <c r="E2174" t="s">
        <v>7427</v>
      </c>
      <c r="F2174" t="s">
        <v>7428</v>
      </c>
      <c r="G2174" t="s">
        <v>10479</v>
      </c>
    </row>
    <row r="2175" spans="1:7">
      <c r="A2175">
        <v>124427422</v>
      </c>
      <c r="B2175" t="s">
        <v>34044</v>
      </c>
      <c r="C2175" t="s">
        <v>31852</v>
      </c>
      <c r="D2175" t="s">
        <v>31873</v>
      </c>
      <c r="E2175" t="s">
        <v>7427</v>
      </c>
      <c r="F2175" t="s">
        <v>7428</v>
      </c>
      <c r="G2175" t="s">
        <v>10479</v>
      </c>
    </row>
    <row r="2176" spans="1:7">
      <c r="A2176">
        <v>124427424</v>
      </c>
      <c r="B2176" t="s">
        <v>34045</v>
      </c>
      <c r="C2176" t="s">
        <v>31852</v>
      </c>
      <c r="D2176" t="s">
        <v>31873</v>
      </c>
      <c r="E2176" t="s">
        <v>7427</v>
      </c>
      <c r="F2176" t="s">
        <v>7428</v>
      </c>
      <c r="G2176" t="s">
        <v>10479</v>
      </c>
    </row>
    <row r="2177" spans="1:7">
      <c r="A2177">
        <v>124427420</v>
      </c>
      <c r="B2177" t="s">
        <v>34046</v>
      </c>
      <c r="C2177" t="s">
        <v>31852</v>
      </c>
      <c r="D2177" t="s">
        <v>31873</v>
      </c>
      <c r="E2177" t="s">
        <v>7427</v>
      </c>
      <c r="F2177" t="s">
        <v>7428</v>
      </c>
      <c r="G2177" t="s">
        <v>10479</v>
      </c>
    </row>
    <row r="2178" spans="1:7">
      <c r="A2178">
        <v>124427426</v>
      </c>
      <c r="B2178" t="s">
        <v>34047</v>
      </c>
      <c r="C2178" t="s">
        <v>31852</v>
      </c>
      <c r="D2178" t="s">
        <v>31873</v>
      </c>
      <c r="E2178" t="s">
        <v>7427</v>
      </c>
      <c r="F2178" t="s">
        <v>7428</v>
      </c>
      <c r="G2178" t="s">
        <v>10479</v>
      </c>
    </row>
    <row r="2179" spans="1:7">
      <c r="A2179">
        <v>124427550</v>
      </c>
      <c r="B2179" t="s">
        <v>34048</v>
      </c>
      <c r="C2179" t="s">
        <v>31852</v>
      </c>
      <c r="D2179" t="s">
        <v>31877</v>
      </c>
      <c r="E2179" t="s">
        <v>7427</v>
      </c>
      <c r="F2179" t="s">
        <v>7428</v>
      </c>
      <c r="G2179" t="s">
        <v>10479</v>
      </c>
    </row>
    <row r="2180" spans="1:7">
      <c r="A2180">
        <v>124427552</v>
      </c>
      <c r="B2180" t="s">
        <v>34049</v>
      </c>
      <c r="C2180" t="s">
        <v>31852</v>
      </c>
      <c r="D2180" t="s">
        <v>31877</v>
      </c>
      <c r="E2180" t="s">
        <v>7427</v>
      </c>
      <c r="F2180" t="s">
        <v>7428</v>
      </c>
      <c r="G2180" t="s">
        <v>10479</v>
      </c>
    </row>
    <row r="2181" spans="1:7">
      <c r="A2181">
        <v>124427548</v>
      </c>
      <c r="B2181" t="s">
        <v>34050</v>
      </c>
      <c r="C2181" t="s">
        <v>31852</v>
      </c>
      <c r="D2181" t="s">
        <v>31877</v>
      </c>
      <c r="E2181" t="s">
        <v>7427</v>
      </c>
      <c r="F2181" t="s">
        <v>7428</v>
      </c>
      <c r="G2181" t="s">
        <v>10479</v>
      </c>
    </row>
    <row r="2182" spans="1:7">
      <c r="A2182">
        <v>124427554</v>
      </c>
      <c r="B2182" t="s">
        <v>34051</v>
      </c>
      <c r="C2182" t="s">
        <v>31852</v>
      </c>
      <c r="D2182" t="s">
        <v>31877</v>
      </c>
      <c r="E2182" t="s">
        <v>7427</v>
      </c>
      <c r="F2182" t="s">
        <v>7428</v>
      </c>
      <c r="G2182" t="s">
        <v>10479</v>
      </c>
    </row>
    <row r="2183" spans="1:7">
      <c r="A2183">
        <v>124427678</v>
      </c>
      <c r="B2183" t="s">
        <v>34052</v>
      </c>
      <c r="C2183" t="s">
        <v>31852</v>
      </c>
      <c r="D2183" t="s">
        <v>31968</v>
      </c>
      <c r="E2183" t="s">
        <v>7427</v>
      </c>
      <c r="F2183" t="s">
        <v>7428</v>
      </c>
      <c r="G2183" t="s">
        <v>10479</v>
      </c>
    </row>
    <row r="2184" spans="1:7">
      <c r="A2184">
        <v>124427680</v>
      </c>
      <c r="B2184" t="s">
        <v>34053</v>
      </c>
      <c r="C2184" t="s">
        <v>31852</v>
      </c>
      <c r="D2184" t="s">
        <v>31968</v>
      </c>
      <c r="E2184" t="s">
        <v>7427</v>
      </c>
      <c r="F2184" t="s">
        <v>7428</v>
      </c>
      <c r="G2184" t="s">
        <v>10479</v>
      </c>
    </row>
    <row r="2185" spans="1:7">
      <c r="A2185">
        <v>124427676</v>
      </c>
      <c r="B2185" t="s">
        <v>34054</v>
      </c>
      <c r="C2185" t="s">
        <v>31852</v>
      </c>
      <c r="D2185" t="s">
        <v>31968</v>
      </c>
      <c r="E2185" t="s">
        <v>7427</v>
      </c>
      <c r="F2185" t="s">
        <v>7428</v>
      </c>
      <c r="G2185" t="s">
        <v>10479</v>
      </c>
    </row>
    <row r="2186" spans="1:7">
      <c r="A2186">
        <v>124427682</v>
      </c>
      <c r="B2186" t="s">
        <v>34055</v>
      </c>
      <c r="C2186" t="s">
        <v>31852</v>
      </c>
      <c r="D2186" t="s">
        <v>31968</v>
      </c>
      <c r="E2186" t="s">
        <v>7427</v>
      </c>
      <c r="F2186" t="s">
        <v>7428</v>
      </c>
      <c r="G2186" t="s">
        <v>10479</v>
      </c>
    </row>
    <row r="2187" spans="1:7">
      <c r="A2187">
        <v>124427806</v>
      </c>
      <c r="B2187" t="s">
        <v>34056</v>
      </c>
      <c r="C2187" t="s">
        <v>31852</v>
      </c>
      <c r="D2187" t="s">
        <v>31968</v>
      </c>
      <c r="E2187" t="s">
        <v>7427</v>
      </c>
      <c r="F2187" t="s">
        <v>7428</v>
      </c>
      <c r="G2187" t="s">
        <v>10479</v>
      </c>
    </row>
    <row r="2188" spans="1:7">
      <c r="A2188">
        <v>124427808</v>
      </c>
      <c r="B2188" t="s">
        <v>34057</v>
      </c>
      <c r="C2188" t="s">
        <v>31852</v>
      </c>
      <c r="D2188" t="s">
        <v>31968</v>
      </c>
      <c r="E2188" t="s">
        <v>7427</v>
      </c>
      <c r="F2188" t="s">
        <v>7428</v>
      </c>
      <c r="G2188" t="s">
        <v>10479</v>
      </c>
    </row>
    <row r="2189" spans="1:7">
      <c r="A2189">
        <v>124427804</v>
      </c>
      <c r="B2189" t="s">
        <v>34058</v>
      </c>
      <c r="C2189" t="s">
        <v>31852</v>
      </c>
      <c r="D2189" t="s">
        <v>31968</v>
      </c>
      <c r="E2189" t="s">
        <v>7427</v>
      </c>
      <c r="F2189" t="s">
        <v>7428</v>
      </c>
      <c r="G2189" t="s">
        <v>10479</v>
      </c>
    </row>
    <row r="2190" spans="1:7">
      <c r="A2190">
        <v>124427810</v>
      </c>
      <c r="B2190" t="s">
        <v>34059</v>
      </c>
      <c r="C2190" t="s">
        <v>31852</v>
      </c>
      <c r="D2190" t="s">
        <v>31968</v>
      </c>
      <c r="E2190" t="s">
        <v>7427</v>
      </c>
      <c r="F2190" t="s">
        <v>7428</v>
      </c>
      <c r="G2190" t="s">
        <v>10479</v>
      </c>
    </row>
    <row r="2191" spans="1:7">
      <c r="A2191">
        <v>124427926</v>
      </c>
      <c r="B2191" t="s">
        <v>34060</v>
      </c>
      <c r="C2191" t="s">
        <v>31852</v>
      </c>
      <c r="D2191" t="s">
        <v>31968</v>
      </c>
      <c r="E2191" t="s">
        <v>7427</v>
      </c>
      <c r="F2191" t="s">
        <v>7428</v>
      </c>
      <c r="G2191" t="s">
        <v>10479</v>
      </c>
    </row>
    <row r="2192" spans="1:7">
      <c r="A2192">
        <v>124427928</v>
      </c>
      <c r="B2192" t="s">
        <v>34061</v>
      </c>
      <c r="C2192" t="s">
        <v>31852</v>
      </c>
      <c r="D2192" t="s">
        <v>31968</v>
      </c>
      <c r="E2192" t="s">
        <v>7427</v>
      </c>
      <c r="F2192" t="s">
        <v>7428</v>
      </c>
      <c r="G2192" t="s">
        <v>10479</v>
      </c>
    </row>
    <row r="2193" spans="1:7">
      <c r="A2193">
        <v>124427924</v>
      </c>
      <c r="B2193" t="s">
        <v>34062</v>
      </c>
      <c r="C2193" t="s">
        <v>31852</v>
      </c>
      <c r="D2193" t="s">
        <v>31968</v>
      </c>
      <c r="E2193" t="s">
        <v>7427</v>
      </c>
      <c r="F2193" t="s">
        <v>7428</v>
      </c>
      <c r="G2193" t="s">
        <v>10479</v>
      </c>
    </row>
    <row r="2194" spans="1:7">
      <c r="A2194">
        <v>124427930</v>
      </c>
      <c r="B2194" t="s">
        <v>34063</v>
      </c>
      <c r="C2194" t="s">
        <v>31852</v>
      </c>
      <c r="D2194" t="s">
        <v>31968</v>
      </c>
      <c r="E2194" t="s">
        <v>7427</v>
      </c>
      <c r="F2194" t="s">
        <v>7428</v>
      </c>
      <c r="G2194" t="s">
        <v>10479</v>
      </c>
    </row>
    <row r="2195" spans="1:7">
      <c r="A2195">
        <v>124428054</v>
      </c>
      <c r="B2195" t="s">
        <v>34064</v>
      </c>
      <c r="C2195" t="s">
        <v>31852</v>
      </c>
      <c r="D2195" t="s">
        <v>31895</v>
      </c>
      <c r="E2195" t="s">
        <v>7427</v>
      </c>
      <c r="F2195" t="s">
        <v>7428</v>
      </c>
      <c r="G2195" t="s">
        <v>10479</v>
      </c>
    </row>
    <row r="2196" spans="1:7">
      <c r="A2196">
        <v>124428056</v>
      </c>
      <c r="B2196" t="s">
        <v>34065</v>
      </c>
      <c r="C2196" t="s">
        <v>31852</v>
      </c>
      <c r="D2196" t="s">
        <v>31895</v>
      </c>
      <c r="E2196" t="s">
        <v>7427</v>
      </c>
      <c r="F2196" t="s">
        <v>7428</v>
      </c>
      <c r="G2196" t="s">
        <v>10479</v>
      </c>
    </row>
    <row r="2197" spans="1:7">
      <c r="A2197">
        <v>124428052</v>
      </c>
      <c r="B2197" t="s">
        <v>34066</v>
      </c>
      <c r="C2197" t="s">
        <v>31852</v>
      </c>
      <c r="D2197" t="s">
        <v>31895</v>
      </c>
      <c r="E2197" t="s">
        <v>7427</v>
      </c>
      <c r="F2197" t="s">
        <v>7428</v>
      </c>
      <c r="G2197" t="s">
        <v>10479</v>
      </c>
    </row>
    <row r="2198" spans="1:7">
      <c r="A2198">
        <v>124428058</v>
      </c>
      <c r="B2198" t="s">
        <v>34067</v>
      </c>
      <c r="C2198" t="s">
        <v>31852</v>
      </c>
      <c r="D2198" t="s">
        <v>31895</v>
      </c>
      <c r="E2198" t="s">
        <v>7427</v>
      </c>
      <c r="F2198" t="s">
        <v>7428</v>
      </c>
      <c r="G2198" t="s">
        <v>10479</v>
      </c>
    </row>
    <row r="2199" spans="1:7">
      <c r="A2199">
        <v>124426916</v>
      </c>
      <c r="B2199" t="s">
        <v>34068</v>
      </c>
      <c r="C2199" t="s">
        <v>31852</v>
      </c>
      <c r="D2199" t="s">
        <v>32326</v>
      </c>
      <c r="E2199" t="s">
        <v>7427</v>
      </c>
      <c r="F2199" t="s">
        <v>7428</v>
      </c>
      <c r="G2199" t="s">
        <v>10479</v>
      </c>
    </row>
    <row r="2200" spans="1:7">
      <c r="A2200">
        <v>124426918</v>
      </c>
      <c r="B2200" t="s">
        <v>34069</v>
      </c>
      <c r="C2200" t="s">
        <v>31852</v>
      </c>
      <c r="D2200" t="s">
        <v>32364</v>
      </c>
      <c r="E2200" t="s">
        <v>7427</v>
      </c>
      <c r="F2200" t="s">
        <v>7428</v>
      </c>
      <c r="G2200" t="s">
        <v>10479</v>
      </c>
    </row>
    <row r="2201" spans="1:7">
      <c r="A2201">
        <v>124426920</v>
      </c>
      <c r="B2201" t="s">
        <v>34070</v>
      </c>
      <c r="C2201" t="s">
        <v>31852</v>
      </c>
      <c r="D2201" t="s">
        <v>32366</v>
      </c>
      <c r="E2201" t="s">
        <v>7427</v>
      </c>
      <c r="F2201" t="s">
        <v>7428</v>
      </c>
      <c r="G2201" t="s">
        <v>10479</v>
      </c>
    </row>
    <row r="2202" spans="1:7">
      <c r="A2202">
        <v>124426922</v>
      </c>
      <c r="B2202" t="s">
        <v>34071</v>
      </c>
      <c r="C2202" t="s">
        <v>31852</v>
      </c>
      <c r="D2202" t="s">
        <v>32366</v>
      </c>
      <c r="E2202" t="s">
        <v>7427</v>
      </c>
      <c r="F2202" t="s">
        <v>7428</v>
      </c>
      <c r="G2202" t="s">
        <v>10479</v>
      </c>
    </row>
    <row r="2203" spans="1:7">
      <c r="A2203">
        <v>124427046</v>
      </c>
      <c r="B2203" t="s">
        <v>34072</v>
      </c>
      <c r="C2203" t="s">
        <v>31852</v>
      </c>
      <c r="D2203" t="s">
        <v>31946</v>
      </c>
      <c r="E2203" t="s">
        <v>7427</v>
      </c>
      <c r="F2203" t="s">
        <v>7428</v>
      </c>
      <c r="G2203" t="s">
        <v>10479</v>
      </c>
    </row>
    <row r="2204" spans="1:7">
      <c r="A2204">
        <v>124427048</v>
      </c>
      <c r="B2204" t="s">
        <v>34073</v>
      </c>
      <c r="C2204" t="s">
        <v>31852</v>
      </c>
      <c r="D2204" t="s">
        <v>31946</v>
      </c>
      <c r="E2204" t="s">
        <v>7427</v>
      </c>
      <c r="F2204" t="s">
        <v>7428</v>
      </c>
      <c r="G2204" t="s">
        <v>10479</v>
      </c>
    </row>
    <row r="2205" spans="1:7">
      <c r="A2205">
        <v>124427044</v>
      </c>
      <c r="B2205" t="s">
        <v>34074</v>
      </c>
      <c r="C2205" t="s">
        <v>31852</v>
      </c>
      <c r="D2205" t="s">
        <v>31946</v>
      </c>
      <c r="E2205" t="s">
        <v>7427</v>
      </c>
      <c r="F2205" t="s">
        <v>7428</v>
      </c>
      <c r="G2205" t="s">
        <v>10479</v>
      </c>
    </row>
    <row r="2206" spans="1:7">
      <c r="A2206">
        <v>124427050</v>
      </c>
      <c r="B2206" t="s">
        <v>34075</v>
      </c>
      <c r="C2206" t="s">
        <v>31852</v>
      </c>
      <c r="D2206" t="s">
        <v>31946</v>
      </c>
      <c r="E2206" t="s">
        <v>7427</v>
      </c>
      <c r="F2206" t="s">
        <v>7428</v>
      </c>
      <c r="G2206" t="s">
        <v>10479</v>
      </c>
    </row>
    <row r="2207" spans="1:7">
      <c r="A2207">
        <v>124427174</v>
      </c>
      <c r="B2207" t="s">
        <v>34076</v>
      </c>
      <c r="C2207" t="s">
        <v>31852</v>
      </c>
      <c r="D2207" t="s">
        <v>31865</v>
      </c>
      <c r="E2207" t="s">
        <v>7427</v>
      </c>
      <c r="F2207" t="s">
        <v>7428</v>
      </c>
      <c r="G2207" t="s">
        <v>10479</v>
      </c>
    </row>
    <row r="2208" spans="1:7">
      <c r="A2208">
        <v>124427176</v>
      </c>
      <c r="B2208" t="s">
        <v>34077</v>
      </c>
      <c r="C2208" t="s">
        <v>31852</v>
      </c>
      <c r="D2208" t="s">
        <v>31865</v>
      </c>
      <c r="E2208" t="s">
        <v>7427</v>
      </c>
      <c r="F2208" t="s">
        <v>7428</v>
      </c>
      <c r="G2208" t="s">
        <v>10479</v>
      </c>
    </row>
    <row r="2209" spans="1:7">
      <c r="A2209">
        <v>124427172</v>
      </c>
      <c r="B2209" t="s">
        <v>34078</v>
      </c>
      <c r="C2209" t="s">
        <v>31852</v>
      </c>
      <c r="D2209" t="s">
        <v>31865</v>
      </c>
      <c r="E2209" t="s">
        <v>7427</v>
      </c>
      <c r="F2209" t="s">
        <v>7428</v>
      </c>
      <c r="G2209" t="s">
        <v>10479</v>
      </c>
    </row>
    <row r="2210" spans="1:7">
      <c r="A2210">
        <v>124427178</v>
      </c>
      <c r="B2210" t="s">
        <v>34079</v>
      </c>
      <c r="C2210" t="s">
        <v>31852</v>
      </c>
      <c r="D2210" t="s">
        <v>31865</v>
      </c>
      <c r="E2210" t="s">
        <v>7427</v>
      </c>
      <c r="F2210" t="s">
        <v>7428</v>
      </c>
      <c r="G2210" t="s">
        <v>10479</v>
      </c>
    </row>
    <row r="2211" spans="1:7">
      <c r="A2211">
        <v>124427302</v>
      </c>
      <c r="B2211" t="s">
        <v>34080</v>
      </c>
      <c r="C2211" t="s">
        <v>31852</v>
      </c>
      <c r="D2211" t="s">
        <v>31953</v>
      </c>
      <c r="E2211" t="s">
        <v>7427</v>
      </c>
      <c r="F2211" t="s">
        <v>7428</v>
      </c>
      <c r="G2211" t="s">
        <v>10479</v>
      </c>
    </row>
    <row r="2212" spans="1:7">
      <c r="A2212">
        <v>124427304</v>
      </c>
      <c r="B2212" t="s">
        <v>34081</v>
      </c>
      <c r="C2212" t="s">
        <v>31852</v>
      </c>
      <c r="D2212" t="s">
        <v>31953</v>
      </c>
      <c r="E2212" t="s">
        <v>7427</v>
      </c>
      <c r="F2212" t="s">
        <v>7428</v>
      </c>
      <c r="G2212" t="s">
        <v>10479</v>
      </c>
    </row>
    <row r="2213" spans="1:7">
      <c r="A2213">
        <v>124427300</v>
      </c>
      <c r="B2213" t="s">
        <v>34082</v>
      </c>
      <c r="C2213" t="s">
        <v>31852</v>
      </c>
      <c r="D2213" t="s">
        <v>31953</v>
      </c>
      <c r="E2213" t="s">
        <v>7427</v>
      </c>
      <c r="F2213" t="s">
        <v>7428</v>
      </c>
      <c r="G2213" t="s">
        <v>10479</v>
      </c>
    </row>
    <row r="2214" spans="1:7">
      <c r="A2214">
        <v>124427306</v>
      </c>
      <c r="B2214" t="s">
        <v>34083</v>
      </c>
      <c r="C2214" t="s">
        <v>31852</v>
      </c>
      <c r="D2214" t="s">
        <v>31953</v>
      </c>
      <c r="E2214" t="s">
        <v>7427</v>
      </c>
      <c r="F2214" t="s">
        <v>7428</v>
      </c>
      <c r="G2214" t="s">
        <v>10479</v>
      </c>
    </row>
    <row r="2215" spans="1:7">
      <c r="A2215">
        <v>124427430</v>
      </c>
      <c r="B2215" t="s">
        <v>34084</v>
      </c>
      <c r="C2215" t="s">
        <v>31852</v>
      </c>
      <c r="D2215" t="s">
        <v>31873</v>
      </c>
      <c r="E2215" t="s">
        <v>7427</v>
      </c>
      <c r="F2215" t="s">
        <v>7428</v>
      </c>
      <c r="G2215" t="s">
        <v>10479</v>
      </c>
    </row>
    <row r="2216" spans="1:7">
      <c r="A2216">
        <v>124427432</v>
      </c>
      <c r="B2216" t="s">
        <v>34085</v>
      </c>
      <c r="C2216" t="s">
        <v>31852</v>
      </c>
      <c r="D2216" t="s">
        <v>31873</v>
      </c>
      <c r="E2216" t="s">
        <v>7427</v>
      </c>
      <c r="F2216" t="s">
        <v>7428</v>
      </c>
      <c r="G2216" t="s">
        <v>10479</v>
      </c>
    </row>
    <row r="2217" spans="1:7">
      <c r="A2217">
        <v>124427428</v>
      </c>
      <c r="B2217" t="s">
        <v>34086</v>
      </c>
      <c r="C2217" t="s">
        <v>31852</v>
      </c>
      <c r="D2217" t="s">
        <v>31873</v>
      </c>
      <c r="E2217" t="s">
        <v>7427</v>
      </c>
      <c r="F2217" t="s">
        <v>7428</v>
      </c>
      <c r="G2217" t="s">
        <v>10479</v>
      </c>
    </row>
    <row r="2218" spans="1:7">
      <c r="A2218">
        <v>124427434</v>
      </c>
      <c r="B2218" t="s">
        <v>34087</v>
      </c>
      <c r="C2218" t="s">
        <v>31852</v>
      </c>
      <c r="D2218" t="s">
        <v>31873</v>
      </c>
      <c r="E2218" t="s">
        <v>7427</v>
      </c>
      <c r="F2218" t="s">
        <v>7428</v>
      </c>
      <c r="G2218" t="s">
        <v>10479</v>
      </c>
    </row>
    <row r="2219" spans="1:7">
      <c r="A2219">
        <v>124427558</v>
      </c>
      <c r="B2219" t="s">
        <v>34088</v>
      </c>
      <c r="C2219" t="s">
        <v>31852</v>
      </c>
      <c r="D2219" t="s">
        <v>31877</v>
      </c>
      <c r="E2219" t="s">
        <v>7427</v>
      </c>
      <c r="F2219" t="s">
        <v>7428</v>
      </c>
      <c r="G2219" t="s">
        <v>10479</v>
      </c>
    </row>
    <row r="2220" spans="1:7">
      <c r="A2220">
        <v>124427560</v>
      </c>
      <c r="B2220" t="s">
        <v>34089</v>
      </c>
      <c r="C2220" t="s">
        <v>31852</v>
      </c>
      <c r="D2220" t="s">
        <v>31877</v>
      </c>
      <c r="E2220" t="s">
        <v>7427</v>
      </c>
      <c r="F2220" t="s">
        <v>7428</v>
      </c>
      <c r="G2220" t="s">
        <v>10479</v>
      </c>
    </row>
    <row r="2221" spans="1:7">
      <c r="A2221">
        <v>124427556</v>
      </c>
      <c r="B2221" t="s">
        <v>34090</v>
      </c>
      <c r="C2221" t="s">
        <v>31852</v>
      </c>
      <c r="D2221" t="s">
        <v>31877</v>
      </c>
      <c r="E2221" t="s">
        <v>7427</v>
      </c>
      <c r="F2221" t="s">
        <v>7428</v>
      </c>
      <c r="G2221" t="s">
        <v>10479</v>
      </c>
    </row>
    <row r="2222" spans="1:7">
      <c r="A2222">
        <v>124427562</v>
      </c>
      <c r="B2222" t="s">
        <v>34091</v>
      </c>
      <c r="C2222" t="s">
        <v>31852</v>
      </c>
      <c r="D2222" t="s">
        <v>31877</v>
      </c>
      <c r="E2222" t="s">
        <v>7427</v>
      </c>
      <c r="F2222" t="s">
        <v>7428</v>
      </c>
      <c r="G2222" t="s">
        <v>10479</v>
      </c>
    </row>
    <row r="2223" spans="1:7">
      <c r="A2223">
        <v>124427686</v>
      </c>
      <c r="B2223" t="s">
        <v>34092</v>
      </c>
      <c r="C2223" t="s">
        <v>31852</v>
      </c>
      <c r="D2223" t="s">
        <v>31968</v>
      </c>
      <c r="E2223" t="s">
        <v>7427</v>
      </c>
      <c r="F2223" t="s">
        <v>7428</v>
      </c>
      <c r="G2223" t="s">
        <v>10479</v>
      </c>
    </row>
    <row r="2224" spans="1:7">
      <c r="A2224">
        <v>124427688</v>
      </c>
      <c r="B2224" t="s">
        <v>34093</v>
      </c>
      <c r="C2224" t="s">
        <v>31852</v>
      </c>
      <c r="D2224" t="s">
        <v>31968</v>
      </c>
      <c r="E2224" t="s">
        <v>7427</v>
      </c>
      <c r="F2224" t="s">
        <v>7428</v>
      </c>
      <c r="G2224" t="s">
        <v>10479</v>
      </c>
    </row>
    <row r="2225" spans="1:7">
      <c r="A2225">
        <v>124427684</v>
      </c>
      <c r="B2225" t="s">
        <v>34094</v>
      </c>
      <c r="C2225" t="s">
        <v>31852</v>
      </c>
      <c r="D2225" t="s">
        <v>31968</v>
      </c>
      <c r="E2225" t="s">
        <v>7427</v>
      </c>
      <c r="F2225" t="s">
        <v>7428</v>
      </c>
      <c r="G2225" t="s">
        <v>10479</v>
      </c>
    </row>
    <row r="2226" spans="1:7">
      <c r="A2226">
        <v>124427690</v>
      </c>
      <c r="B2226" t="s">
        <v>34095</v>
      </c>
      <c r="C2226" t="s">
        <v>31852</v>
      </c>
      <c r="D2226" t="s">
        <v>31968</v>
      </c>
      <c r="E2226" t="s">
        <v>7427</v>
      </c>
      <c r="F2226" t="s">
        <v>7428</v>
      </c>
      <c r="G2226" t="s">
        <v>10479</v>
      </c>
    </row>
    <row r="2227" spans="1:7">
      <c r="A2227">
        <v>124427814</v>
      </c>
      <c r="B2227" t="s">
        <v>34096</v>
      </c>
      <c r="C2227" t="s">
        <v>31852</v>
      </c>
      <c r="D2227" t="s">
        <v>31968</v>
      </c>
      <c r="E2227" t="s">
        <v>7427</v>
      </c>
      <c r="F2227" t="s">
        <v>7428</v>
      </c>
      <c r="G2227" t="s">
        <v>10479</v>
      </c>
    </row>
    <row r="2228" spans="1:7">
      <c r="A2228">
        <v>124427816</v>
      </c>
      <c r="B2228" t="s">
        <v>34097</v>
      </c>
      <c r="C2228" t="s">
        <v>31852</v>
      </c>
      <c r="D2228" t="s">
        <v>31968</v>
      </c>
      <c r="E2228" t="s">
        <v>7427</v>
      </c>
      <c r="F2228" t="s">
        <v>7428</v>
      </c>
      <c r="G2228" t="s">
        <v>10479</v>
      </c>
    </row>
    <row r="2229" spans="1:7">
      <c r="A2229">
        <v>124427812</v>
      </c>
      <c r="B2229" t="s">
        <v>34098</v>
      </c>
      <c r="C2229" t="s">
        <v>31852</v>
      </c>
      <c r="D2229" t="s">
        <v>31968</v>
      </c>
      <c r="E2229" t="s">
        <v>7427</v>
      </c>
      <c r="F2229" t="s">
        <v>7428</v>
      </c>
      <c r="G2229" t="s">
        <v>10479</v>
      </c>
    </row>
    <row r="2230" spans="1:7">
      <c r="A2230">
        <v>124427818</v>
      </c>
      <c r="B2230" t="s">
        <v>34099</v>
      </c>
      <c r="C2230" t="s">
        <v>31852</v>
      </c>
      <c r="D2230" t="s">
        <v>31968</v>
      </c>
      <c r="E2230" t="s">
        <v>7427</v>
      </c>
      <c r="F2230" t="s">
        <v>7428</v>
      </c>
      <c r="G2230" t="s">
        <v>10479</v>
      </c>
    </row>
    <row r="2231" spans="1:7">
      <c r="A2231">
        <v>124427934</v>
      </c>
      <c r="B2231" t="s">
        <v>34100</v>
      </c>
      <c r="C2231" t="s">
        <v>31852</v>
      </c>
      <c r="D2231" t="s">
        <v>31968</v>
      </c>
      <c r="E2231" t="s">
        <v>7427</v>
      </c>
      <c r="F2231" t="s">
        <v>7428</v>
      </c>
      <c r="G2231" t="s">
        <v>10479</v>
      </c>
    </row>
    <row r="2232" spans="1:7">
      <c r="A2232">
        <v>124427936</v>
      </c>
      <c r="B2232" t="s">
        <v>34101</v>
      </c>
      <c r="C2232" t="s">
        <v>31852</v>
      </c>
      <c r="D2232" t="s">
        <v>31885</v>
      </c>
      <c r="E2232" t="s">
        <v>7427</v>
      </c>
      <c r="F2232" t="s">
        <v>7428</v>
      </c>
      <c r="G2232" t="s">
        <v>10479</v>
      </c>
    </row>
    <row r="2233" spans="1:7">
      <c r="A2233">
        <v>124427932</v>
      </c>
      <c r="B2233" t="s">
        <v>34102</v>
      </c>
      <c r="C2233" t="s">
        <v>31852</v>
      </c>
      <c r="D2233" t="s">
        <v>31968</v>
      </c>
      <c r="E2233" t="s">
        <v>7427</v>
      </c>
      <c r="F2233" t="s">
        <v>7428</v>
      </c>
      <c r="G2233" t="s">
        <v>10479</v>
      </c>
    </row>
    <row r="2234" spans="1:7">
      <c r="A2234">
        <v>124427938</v>
      </c>
      <c r="B2234" t="s">
        <v>34103</v>
      </c>
      <c r="C2234" t="s">
        <v>31852</v>
      </c>
      <c r="D2234" t="s">
        <v>31885</v>
      </c>
      <c r="E2234" t="s">
        <v>7427</v>
      </c>
      <c r="F2234" t="s">
        <v>7428</v>
      </c>
      <c r="G2234" t="s">
        <v>10479</v>
      </c>
    </row>
    <row r="2235" spans="1:7">
      <c r="A2235">
        <v>124428062</v>
      </c>
      <c r="B2235" t="s">
        <v>34104</v>
      </c>
      <c r="C2235" t="s">
        <v>31852</v>
      </c>
      <c r="D2235" t="s">
        <v>31895</v>
      </c>
      <c r="E2235" t="s">
        <v>7427</v>
      </c>
      <c r="F2235" t="s">
        <v>7428</v>
      </c>
      <c r="G2235" t="s">
        <v>10479</v>
      </c>
    </row>
    <row r="2236" spans="1:7">
      <c r="A2236">
        <v>124428064</v>
      </c>
      <c r="B2236" t="s">
        <v>34105</v>
      </c>
      <c r="C2236" t="s">
        <v>31852</v>
      </c>
      <c r="D2236" t="s">
        <v>31895</v>
      </c>
      <c r="E2236" t="s">
        <v>7427</v>
      </c>
      <c r="F2236" t="s">
        <v>7428</v>
      </c>
      <c r="G2236" t="s">
        <v>10479</v>
      </c>
    </row>
    <row r="2237" spans="1:7">
      <c r="A2237">
        <v>124428060</v>
      </c>
      <c r="B2237" t="s">
        <v>34106</v>
      </c>
      <c r="C2237" t="s">
        <v>31852</v>
      </c>
      <c r="D2237" t="s">
        <v>31895</v>
      </c>
      <c r="E2237" t="s">
        <v>7427</v>
      </c>
      <c r="F2237" t="s">
        <v>7428</v>
      </c>
      <c r="G2237" t="s">
        <v>10479</v>
      </c>
    </row>
    <row r="2238" spans="1:7">
      <c r="A2238">
        <v>124428066</v>
      </c>
      <c r="B2238" t="s">
        <v>34107</v>
      </c>
      <c r="C2238" t="s">
        <v>31852</v>
      </c>
      <c r="D2238" t="s">
        <v>31895</v>
      </c>
      <c r="E2238" t="s">
        <v>7427</v>
      </c>
      <c r="F2238" t="s">
        <v>7428</v>
      </c>
      <c r="G2238" t="s">
        <v>10479</v>
      </c>
    </row>
    <row r="2239" spans="1:7">
      <c r="A2239">
        <v>124426926</v>
      </c>
      <c r="B2239" t="s">
        <v>34108</v>
      </c>
      <c r="C2239" t="s">
        <v>31852</v>
      </c>
      <c r="D2239" t="s">
        <v>32366</v>
      </c>
      <c r="E2239" t="s">
        <v>7427</v>
      </c>
      <c r="F2239" t="s">
        <v>7428</v>
      </c>
      <c r="G2239" t="s">
        <v>10479</v>
      </c>
    </row>
    <row r="2240" spans="1:7">
      <c r="A2240">
        <v>124426928</v>
      </c>
      <c r="B2240" t="s">
        <v>34109</v>
      </c>
      <c r="C2240" t="s">
        <v>31852</v>
      </c>
      <c r="D2240" t="s">
        <v>31853</v>
      </c>
      <c r="E2240" t="s">
        <v>7427</v>
      </c>
      <c r="F2240" t="s">
        <v>7428</v>
      </c>
      <c r="G2240" t="s">
        <v>10479</v>
      </c>
    </row>
    <row r="2241" spans="1:7">
      <c r="A2241">
        <v>124426924</v>
      </c>
      <c r="B2241" t="s">
        <v>34110</v>
      </c>
      <c r="C2241" t="s">
        <v>31852</v>
      </c>
      <c r="D2241" t="s">
        <v>32366</v>
      </c>
      <c r="E2241" t="s">
        <v>7427</v>
      </c>
      <c r="F2241" t="s">
        <v>7428</v>
      </c>
      <c r="G2241" t="s">
        <v>10479</v>
      </c>
    </row>
    <row r="2242" spans="1:7">
      <c r="A2242">
        <v>124426930</v>
      </c>
      <c r="B2242" t="s">
        <v>34111</v>
      </c>
      <c r="C2242" t="s">
        <v>31852</v>
      </c>
      <c r="D2242" t="s">
        <v>31853</v>
      </c>
      <c r="E2242" t="s">
        <v>7427</v>
      </c>
      <c r="F2242" t="s">
        <v>7428</v>
      </c>
      <c r="G2242" t="s">
        <v>10479</v>
      </c>
    </row>
    <row r="2243" spans="1:7">
      <c r="A2243">
        <v>124427054</v>
      </c>
      <c r="B2243" t="s">
        <v>34112</v>
      </c>
      <c r="C2243" t="s">
        <v>31852</v>
      </c>
      <c r="D2243" t="s">
        <v>31946</v>
      </c>
      <c r="E2243" t="s">
        <v>7427</v>
      </c>
      <c r="F2243" t="s">
        <v>7428</v>
      </c>
      <c r="G2243" t="s">
        <v>10479</v>
      </c>
    </row>
    <row r="2244" spans="1:7">
      <c r="A2244">
        <v>124427056</v>
      </c>
      <c r="B2244" t="s">
        <v>34113</v>
      </c>
      <c r="C2244" t="s">
        <v>31852</v>
      </c>
      <c r="D2244" t="s">
        <v>31946</v>
      </c>
      <c r="E2244" t="s">
        <v>7427</v>
      </c>
      <c r="F2244" t="s">
        <v>7428</v>
      </c>
      <c r="G2244" t="s">
        <v>10479</v>
      </c>
    </row>
    <row r="2245" spans="1:7">
      <c r="A2245">
        <v>124427052</v>
      </c>
      <c r="B2245" t="s">
        <v>34114</v>
      </c>
      <c r="C2245" t="s">
        <v>31852</v>
      </c>
      <c r="D2245" t="s">
        <v>31946</v>
      </c>
      <c r="E2245" t="s">
        <v>7427</v>
      </c>
      <c r="F2245" t="s">
        <v>7428</v>
      </c>
      <c r="G2245" t="s">
        <v>10479</v>
      </c>
    </row>
    <row r="2246" spans="1:7">
      <c r="A2246">
        <v>124427058</v>
      </c>
      <c r="B2246" t="s">
        <v>34115</v>
      </c>
      <c r="C2246" t="s">
        <v>31852</v>
      </c>
      <c r="D2246" t="s">
        <v>31946</v>
      </c>
      <c r="E2246" t="s">
        <v>7427</v>
      </c>
      <c r="F2246" t="s">
        <v>7428</v>
      </c>
      <c r="G2246" t="s">
        <v>10479</v>
      </c>
    </row>
    <row r="2247" spans="1:7">
      <c r="A2247">
        <v>124427182</v>
      </c>
      <c r="B2247" t="s">
        <v>34116</v>
      </c>
      <c r="C2247" t="s">
        <v>31852</v>
      </c>
      <c r="D2247" t="s">
        <v>31865</v>
      </c>
      <c r="E2247" t="s">
        <v>7427</v>
      </c>
      <c r="F2247" t="s">
        <v>7428</v>
      </c>
      <c r="G2247" t="s">
        <v>10479</v>
      </c>
    </row>
    <row r="2248" spans="1:7">
      <c r="A2248">
        <v>124427184</v>
      </c>
      <c r="B2248" t="s">
        <v>34117</v>
      </c>
      <c r="C2248" t="s">
        <v>31852</v>
      </c>
      <c r="D2248" t="s">
        <v>31865</v>
      </c>
      <c r="E2248" t="s">
        <v>7427</v>
      </c>
      <c r="F2248" t="s">
        <v>7428</v>
      </c>
      <c r="G2248" t="s">
        <v>10479</v>
      </c>
    </row>
    <row r="2249" spans="1:7">
      <c r="A2249">
        <v>124427180</v>
      </c>
      <c r="B2249" t="s">
        <v>34118</v>
      </c>
      <c r="C2249" t="s">
        <v>31852</v>
      </c>
      <c r="D2249" t="s">
        <v>31865</v>
      </c>
      <c r="E2249" t="s">
        <v>7427</v>
      </c>
      <c r="F2249" t="s">
        <v>7428</v>
      </c>
      <c r="G2249" t="s">
        <v>10479</v>
      </c>
    </row>
    <row r="2250" spans="1:7">
      <c r="A2250">
        <v>124427186</v>
      </c>
      <c r="B2250" t="s">
        <v>34119</v>
      </c>
      <c r="C2250" t="s">
        <v>31852</v>
      </c>
      <c r="D2250" t="s">
        <v>31865</v>
      </c>
      <c r="E2250" t="s">
        <v>7427</v>
      </c>
      <c r="F2250" t="s">
        <v>7428</v>
      </c>
      <c r="G2250" t="s">
        <v>10479</v>
      </c>
    </row>
    <row r="2251" spans="1:7">
      <c r="A2251">
        <v>124427310</v>
      </c>
      <c r="B2251" t="s">
        <v>34120</v>
      </c>
      <c r="C2251" t="s">
        <v>31852</v>
      </c>
      <c r="D2251" t="s">
        <v>31953</v>
      </c>
      <c r="E2251" t="s">
        <v>7427</v>
      </c>
      <c r="F2251" t="s">
        <v>7428</v>
      </c>
      <c r="G2251" t="s">
        <v>10479</v>
      </c>
    </row>
    <row r="2252" spans="1:7">
      <c r="A2252">
        <v>124427312</v>
      </c>
      <c r="B2252" t="s">
        <v>34121</v>
      </c>
      <c r="C2252" t="s">
        <v>31852</v>
      </c>
      <c r="D2252" t="s">
        <v>31953</v>
      </c>
      <c r="E2252" t="s">
        <v>7427</v>
      </c>
      <c r="F2252" t="s">
        <v>7428</v>
      </c>
      <c r="G2252" t="s">
        <v>10479</v>
      </c>
    </row>
    <row r="2253" spans="1:7">
      <c r="A2253">
        <v>124427308</v>
      </c>
      <c r="B2253" t="s">
        <v>34122</v>
      </c>
      <c r="C2253" t="s">
        <v>31852</v>
      </c>
      <c r="D2253" t="s">
        <v>31953</v>
      </c>
      <c r="E2253" t="s">
        <v>7427</v>
      </c>
      <c r="F2253" t="s">
        <v>7428</v>
      </c>
      <c r="G2253" t="s">
        <v>10479</v>
      </c>
    </row>
    <row r="2254" spans="1:7">
      <c r="A2254">
        <v>124427314</v>
      </c>
      <c r="B2254" t="s">
        <v>34123</v>
      </c>
      <c r="C2254" t="s">
        <v>31852</v>
      </c>
      <c r="D2254" t="s">
        <v>31953</v>
      </c>
      <c r="E2254" t="s">
        <v>7427</v>
      </c>
      <c r="F2254" t="s">
        <v>7428</v>
      </c>
      <c r="G2254" t="s">
        <v>10479</v>
      </c>
    </row>
    <row r="2255" spans="1:7">
      <c r="A2255">
        <v>124427438</v>
      </c>
      <c r="B2255" t="s">
        <v>34124</v>
      </c>
      <c r="C2255" t="s">
        <v>31852</v>
      </c>
      <c r="D2255" t="s">
        <v>31873</v>
      </c>
      <c r="E2255" t="s">
        <v>7427</v>
      </c>
      <c r="F2255" t="s">
        <v>7428</v>
      </c>
      <c r="G2255" t="s">
        <v>10479</v>
      </c>
    </row>
    <row r="2256" spans="1:7">
      <c r="A2256">
        <v>124427440</v>
      </c>
      <c r="B2256" t="s">
        <v>34125</v>
      </c>
      <c r="C2256" t="s">
        <v>31852</v>
      </c>
      <c r="D2256" t="s">
        <v>31873</v>
      </c>
      <c r="E2256" t="s">
        <v>7427</v>
      </c>
      <c r="F2256" t="s">
        <v>7428</v>
      </c>
      <c r="G2256" t="s">
        <v>10479</v>
      </c>
    </row>
    <row r="2257" spans="1:7">
      <c r="A2257">
        <v>124427436</v>
      </c>
      <c r="B2257" t="s">
        <v>34126</v>
      </c>
      <c r="C2257" t="s">
        <v>31852</v>
      </c>
      <c r="D2257" t="s">
        <v>31873</v>
      </c>
      <c r="E2257" t="s">
        <v>7427</v>
      </c>
      <c r="F2257" t="s">
        <v>7428</v>
      </c>
      <c r="G2257" t="s">
        <v>10479</v>
      </c>
    </row>
    <row r="2258" spans="1:7">
      <c r="A2258">
        <v>124427442</v>
      </c>
      <c r="B2258" t="s">
        <v>34127</v>
      </c>
      <c r="C2258" t="s">
        <v>31852</v>
      </c>
      <c r="D2258" t="s">
        <v>31873</v>
      </c>
      <c r="E2258" t="s">
        <v>7427</v>
      </c>
      <c r="F2258" t="s">
        <v>7428</v>
      </c>
      <c r="G2258" t="s">
        <v>10479</v>
      </c>
    </row>
    <row r="2259" spans="1:7">
      <c r="A2259">
        <v>124427566</v>
      </c>
      <c r="B2259" t="s">
        <v>34128</v>
      </c>
      <c r="C2259" t="s">
        <v>31852</v>
      </c>
      <c r="D2259" t="s">
        <v>31877</v>
      </c>
      <c r="E2259" t="s">
        <v>7427</v>
      </c>
      <c r="F2259" t="s">
        <v>7428</v>
      </c>
      <c r="G2259" t="s">
        <v>10479</v>
      </c>
    </row>
    <row r="2260" spans="1:7">
      <c r="A2260">
        <v>124427568</v>
      </c>
      <c r="B2260" t="s">
        <v>34129</v>
      </c>
      <c r="C2260" t="s">
        <v>31852</v>
      </c>
      <c r="D2260" t="s">
        <v>31877</v>
      </c>
      <c r="E2260" t="s">
        <v>7427</v>
      </c>
      <c r="F2260" t="s">
        <v>7428</v>
      </c>
      <c r="G2260" t="s">
        <v>10479</v>
      </c>
    </row>
    <row r="2261" spans="1:7">
      <c r="A2261">
        <v>124427564</v>
      </c>
      <c r="B2261" t="s">
        <v>34130</v>
      </c>
      <c r="C2261" t="s">
        <v>31852</v>
      </c>
      <c r="D2261" t="s">
        <v>31877</v>
      </c>
      <c r="E2261" t="s">
        <v>7427</v>
      </c>
      <c r="F2261" t="s">
        <v>7428</v>
      </c>
      <c r="G2261" t="s">
        <v>10479</v>
      </c>
    </row>
    <row r="2262" spans="1:7">
      <c r="A2262">
        <v>124427570</v>
      </c>
      <c r="B2262" t="s">
        <v>34131</v>
      </c>
      <c r="C2262" t="s">
        <v>31852</v>
      </c>
      <c r="D2262" t="s">
        <v>31877</v>
      </c>
      <c r="E2262" t="s">
        <v>7427</v>
      </c>
      <c r="F2262" t="s">
        <v>7428</v>
      </c>
      <c r="G2262" t="s">
        <v>10479</v>
      </c>
    </row>
    <row r="2263" spans="1:7">
      <c r="A2263">
        <v>124427694</v>
      </c>
      <c r="B2263" t="s">
        <v>34132</v>
      </c>
      <c r="C2263" t="s">
        <v>31852</v>
      </c>
      <c r="D2263" t="s">
        <v>31968</v>
      </c>
      <c r="E2263" t="s">
        <v>7427</v>
      </c>
      <c r="F2263" t="s">
        <v>7428</v>
      </c>
      <c r="G2263" t="s">
        <v>10479</v>
      </c>
    </row>
    <row r="2264" spans="1:7">
      <c r="A2264">
        <v>124427696</v>
      </c>
      <c r="B2264" t="s">
        <v>34133</v>
      </c>
      <c r="C2264" t="s">
        <v>31852</v>
      </c>
      <c r="D2264" t="s">
        <v>31968</v>
      </c>
      <c r="E2264" t="s">
        <v>7427</v>
      </c>
      <c r="F2264" t="s">
        <v>7428</v>
      </c>
      <c r="G2264" t="s">
        <v>10479</v>
      </c>
    </row>
    <row r="2265" spans="1:7">
      <c r="A2265">
        <v>124427692</v>
      </c>
      <c r="B2265" t="s">
        <v>34134</v>
      </c>
      <c r="C2265" t="s">
        <v>31852</v>
      </c>
      <c r="D2265" t="s">
        <v>31968</v>
      </c>
      <c r="E2265" t="s">
        <v>7427</v>
      </c>
      <c r="F2265" t="s">
        <v>7428</v>
      </c>
      <c r="G2265" t="s">
        <v>10479</v>
      </c>
    </row>
    <row r="2266" spans="1:7">
      <c r="A2266">
        <v>124427698</v>
      </c>
      <c r="B2266" t="s">
        <v>34135</v>
      </c>
      <c r="C2266" t="s">
        <v>31852</v>
      </c>
      <c r="D2266" t="s">
        <v>31968</v>
      </c>
      <c r="E2266" t="s">
        <v>7427</v>
      </c>
      <c r="F2266" t="s">
        <v>7428</v>
      </c>
      <c r="G2266" t="s">
        <v>10479</v>
      </c>
    </row>
    <row r="2267" spans="1:7">
      <c r="A2267">
        <v>124427822</v>
      </c>
      <c r="B2267" t="s">
        <v>34136</v>
      </c>
      <c r="C2267" t="s">
        <v>31852</v>
      </c>
      <c r="D2267" t="s">
        <v>31968</v>
      </c>
      <c r="E2267" t="s">
        <v>7427</v>
      </c>
      <c r="F2267" t="s">
        <v>7428</v>
      </c>
      <c r="G2267" t="s">
        <v>10479</v>
      </c>
    </row>
    <row r="2268" spans="1:7">
      <c r="A2268">
        <v>124427824</v>
      </c>
      <c r="B2268" t="s">
        <v>34137</v>
      </c>
      <c r="C2268" t="s">
        <v>31852</v>
      </c>
      <c r="D2268" t="s">
        <v>31968</v>
      </c>
      <c r="E2268" t="s">
        <v>7427</v>
      </c>
      <c r="F2268" t="s">
        <v>7428</v>
      </c>
      <c r="G2268" t="s">
        <v>10479</v>
      </c>
    </row>
    <row r="2269" spans="1:7">
      <c r="A2269">
        <v>124427820</v>
      </c>
      <c r="B2269" t="s">
        <v>34138</v>
      </c>
      <c r="C2269" t="s">
        <v>31852</v>
      </c>
      <c r="D2269" t="s">
        <v>31968</v>
      </c>
      <c r="E2269" t="s">
        <v>7427</v>
      </c>
      <c r="F2269" t="s">
        <v>7428</v>
      </c>
      <c r="G2269" t="s">
        <v>10479</v>
      </c>
    </row>
    <row r="2270" spans="1:7">
      <c r="A2270">
        <v>124427826</v>
      </c>
      <c r="B2270" t="s">
        <v>34139</v>
      </c>
      <c r="C2270" t="s">
        <v>31852</v>
      </c>
      <c r="D2270" t="s">
        <v>31968</v>
      </c>
      <c r="E2270" t="s">
        <v>7427</v>
      </c>
      <c r="F2270" t="s">
        <v>7428</v>
      </c>
      <c r="G2270" t="s">
        <v>10479</v>
      </c>
    </row>
    <row r="2271" spans="1:7">
      <c r="A2271">
        <v>124427942</v>
      </c>
      <c r="B2271" t="s">
        <v>34140</v>
      </c>
      <c r="C2271" t="s">
        <v>31852</v>
      </c>
      <c r="D2271" t="s">
        <v>31885</v>
      </c>
      <c r="E2271" t="s">
        <v>7427</v>
      </c>
      <c r="F2271" t="s">
        <v>7428</v>
      </c>
      <c r="G2271" t="s">
        <v>10479</v>
      </c>
    </row>
    <row r="2272" spans="1:7">
      <c r="A2272">
        <v>124427944</v>
      </c>
      <c r="B2272" t="s">
        <v>34141</v>
      </c>
      <c r="C2272" t="s">
        <v>31852</v>
      </c>
      <c r="D2272" t="s">
        <v>31885</v>
      </c>
      <c r="E2272" t="s">
        <v>7427</v>
      </c>
      <c r="F2272" t="s">
        <v>7428</v>
      </c>
      <c r="G2272" t="s">
        <v>10479</v>
      </c>
    </row>
    <row r="2273" spans="1:7">
      <c r="A2273">
        <v>124427940</v>
      </c>
      <c r="B2273" t="s">
        <v>34142</v>
      </c>
      <c r="C2273" t="s">
        <v>31852</v>
      </c>
      <c r="D2273" t="s">
        <v>31885</v>
      </c>
      <c r="E2273" t="s">
        <v>7427</v>
      </c>
      <c r="F2273" t="s">
        <v>7428</v>
      </c>
      <c r="G2273" t="s">
        <v>10479</v>
      </c>
    </row>
    <row r="2274" spans="1:7">
      <c r="A2274">
        <v>124427946</v>
      </c>
      <c r="B2274" t="s">
        <v>34143</v>
      </c>
      <c r="C2274" t="s">
        <v>31852</v>
      </c>
      <c r="D2274" t="s">
        <v>31885</v>
      </c>
      <c r="E2274" t="s">
        <v>7427</v>
      </c>
      <c r="F2274" t="s">
        <v>7428</v>
      </c>
      <c r="G2274" t="s">
        <v>10479</v>
      </c>
    </row>
    <row r="2275" spans="1:7">
      <c r="A2275">
        <v>124428070</v>
      </c>
      <c r="B2275" t="s">
        <v>34144</v>
      </c>
      <c r="C2275" t="s">
        <v>31852</v>
      </c>
      <c r="D2275" t="s">
        <v>31895</v>
      </c>
      <c r="E2275" t="s">
        <v>7427</v>
      </c>
      <c r="F2275" t="s">
        <v>7428</v>
      </c>
      <c r="G2275" t="s">
        <v>10479</v>
      </c>
    </row>
    <row r="2276" spans="1:7">
      <c r="A2276">
        <v>124428072</v>
      </c>
      <c r="B2276" t="s">
        <v>34145</v>
      </c>
      <c r="C2276" t="s">
        <v>31852</v>
      </c>
      <c r="D2276" t="s">
        <v>31895</v>
      </c>
      <c r="E2276" t="s">
        <v>7427</v>
      </c>
      <c r="F2276" t="s">
        <v>7428</v>
      </c>
      <c r="G2276" t="s">
        <v>10479</v>
      </c>
    </row>
    <row r="2277" spans="1:7">
      <c r="A2277">
        <v>124428068</v>
      </c>
      <c r="B2277" t="s">
        <v>34146</v>
      </c>
      <c r="C2277" t="s">
        <v>31852</v>
      </c>
      <c r="D2277" t="s">
        <v>31895</v>
      </c>
      <c r="E2277" t="s">
        <v>7427</v>
      </c>
      <c r="F2277" t="s">
        <v>7428</v>
      </c>
      <c r="G2277" t="s">
        <v>10479</v>
      </c>
    </row>
    <row r="2278" spans="1:7">
      <c r="A2278">
        <v>124428074</v>
      </c>
      <c r="B2278" t="s">
        <v>34147</v>
      </c>
      <c r="C2278" t="s">
        <v>31852</v>
      </c>
      <c r="D2278" t="s">
        <v>31895</v>
      </c>
      <c r="E2278" t="s">
        <v>7427</v>
      </c>
      <c r="F2278" t="s">
        <v>7428</v>
      </c>
      <c r="G2278" t="s">
        <v>10479</v>
      </c>
    </row>
    <row r="2279" spans="1:7">
      <c r="A2279">
        <v>124426934</v>
      </c>
      <c r="B2279" t="s">
        <v>34148</v>
      </c>
      <c r="C2279" t="s">
        <v>31852</v>
      </c>
      <c r="D2279" t="s">
        <v>31853</v>
      </c>
      <c r="E2279" t="s">
        <v>7427</v>
      </c>
      <c r="F2279" t="s">
        <v>7428</v>
      </c>
      <c r="G2279" t="s">
        <v>10479</v>
      </c>
    </row>
    <row r="2280" spans="1:7">
      <c r="A2280">
        <v>124426936</v>
      </c>
      <c r="B2280" t="s">
        <v>34149</v>
      </c>
      <c r="C2280" t="s">
        <v>31852</v>
      </c>
      <c r="D2280" t="s">
        <v>31853</v>
      </c>
      <c r="E2280" t="s">
        <v>7427</v>
      </c>
      <c r="F2280" t="s">
        <v>7428</v>
      </c>
      <c r="G2280" t="s">
        <v>10479</v>
      </c>
    </row>
    <row r="2281" spans="1:7">
      <c r="A2281">
        <v>124426932</v>
      </c>
      <c r="B2281" t="s">
        <v>34150</v>
      </c>
      <c r="C2281" t="s">
        <v>31852</v>
      </c>
      <c r="D2281" t="s">
        <v>31853</v>
      </c>
      <c r="E2281" t="s">
        <v>7427</v>
      </c>
      <c r="F2281" t="s">
        <v>7428</v>
      </c>
      <c r="G2281" t="s">
        <v>10479</v>
      </c>
    </row>
    <row r="2282" spans="1:7">
      <c r="A2282">
        <v>124426938</v>
      </c>
      <c r="B2282" t="s">
        <v>34151</v>
      </c>
      <c r="C2282" t="s">
        <v>31852</v>
      </c>
      <c r="D2282" t="s">
        <v>31853</v>
      </c>
      <c r="E2282" t="s">
        <v>7427</v>
      </c>
      <c r="F2282" t="s">
        <v>7428</v>
      </c>
      <c r="G2282" t="s">
        <v>10479</v>
      </c>
    </row>
    <row r="2283" spans="1:7">
      <c r="A2283">
        <v>124427062</v>
      </c>
      <c r="B2283" t="s">
        <v>34152</v>
      </c>
      <c r="C2283" t="s">
        <v>31852</v>
      </c>
      <c r="D2283" t="s">
        <v>31946</v>
      </c>
      <c r="E2283" t="s">
        <v>7427</v>
      </c>
      <c r="F2283" t="s">
        <v>7428</v>
      </c>
      <c r="G2283" t="s">
        <v>10479</v>
      </c>
    </row>
    <row r="2284" spans="1:7">
      <c r="A2284">
        <v>124427064</v>
      </c>
      <c r="B2284" t="s">
        <v>34153</v>
      </c>
      <c r="C2284" t="s">
        <v>31852</v>
      </c>
      <c r="D2284" t="s">
        <v>31946</v>
      </c>
      <c r="E2284" t="s">
        <v>7427</v>
      </c>
      <c r="F2284" t="s">
        <v>7428</v>
      </c>
      <c r="G2284" t="s">
        <v>10479</v>
      </c>
    </row>
    <row r="2285" spans="1:7">
      <c r="A2285">
        <v>124427060</v>
      </c>
      <c r="B2285" t="s">
        <v>34154</v>
      </c>
      <c r="C2285" t="s">
        <v>31852</v>
      </c>
      <c r="D2285" t="s">
        <v>31946</v>
      </c>
      <c r="E2285" t="s">
        <v>7427</v>
      </c>
      <c r="F2285" t="s">
        <v>7428</v>
      </c>
      <c r="G2285" t="s">
        <v>10479</v>
      </c>
    </row>
    <row r="2286" spans="1:7">
      <c r="A2286">
        <v>124427066</v>
      </c>
      <c r="B2286" t="s">
        <v>34155</v>
      </c>
      <c r="C2286" t="s">
        <v>31852</v>
      </c>
      <c r="D2286" t="s">
        <v>31946</v>
      </c>
      <c r="E2286" t="s">
        <v>7427</v>
      </c>
      <c r="F2286" t="s">
        <v>7428</v>
      </c>
      <c r="G2286" t="s">
        <v>10479</v>
      </c>
    </row>
    <row r="2287" spans="1:7">
      <c r="A2287">
        <v>124427190</v>
      </c>
      <c r="B2287" t="s">
        <v>34156</v>
      </c>
      <c r="C2287" t="s">
        <v>31852</v>
      </c>
      <c r="D2287" t="s">
        <v>31865</v>
      </c>
      <c r="E2287" t="s">
        <v>7427</v>
      </c>
      <c r="F2287" t="s">
        <v>7428</v>
      </c>
      <c r="G2287" t="s">
        <v>10479</v>
      </c>
    </row>
    <row r="2288" spans="1:7">
      <c r="A2288">
        <v>124427192</v>
      </c>
      <c r="B2288" t="s">
        <v>34157</v>
      </c>
      <c r="C2288" t="s">
        <v>31852</v>
      </c>
      <c r="D2288" t="s">
        <v>31865</v>
      </c>
      <c r="E2288" t="s">
        <v>7427</v>
      </c>
      <c r="F2288" t="s">
        <v>7428</v>
      </c>
      <c r="G2288" t="s">
        <v>10479</v>
      </c>
    </row>
    <row r="2289" spans="1:7">
      <c r="A2289">
        <v>124427188</v>
      </c>
      <c r="B2289" t="s">
        <v>34158</v>
      </c>
      <c r="C2289" t="s">
        <v>31852</v>
      </c>
      <c r="D2289" t="s">
        <v>31865</v>
      </c>
      <c r="E2289" t="s">
        <v>7427</v>
      </c>
      <c r="F2289" t="s">
        <v>7428</v>
      </c>
      <c r="G2289" t="s">
        <v>10479</v>
      </c>
    </row>
    <row r="2290" spans="1:7">
      <c r="A2290">
        <v>124427194</v>
      </c>
      <c r="B2290" t="s">
        <v>34159</v>
      </c>
      <c r="C2290" t="s">
        <v>31852</v>
      </c>
      <c r="D2290" t="s">
        <v>31865</v>
      </c>
      <c r="E2290" t="s">
        <v>7427</v>
      </c>
      <c r="F2290" t="s">
        <v>7428</v>
      </c>
      <c r="G2290" t="s">
        <v>10479</v>
      </c>
    </row>
    <row r="2291" spans="1:7">
      <c r="A2291">
        <v>124427318</v>
      </c>
      <c r="B2291" t="s">
        <v>34160</v>
      </c>
      <c r="C2291" t="s">
        <v>31852</v>
      </c>
      <c r="D2291" t="s">
        <v>31869</v>
      </c>
      <c r="E2291" t="s">
        <v>7427</v>
      </c>
      <c r="F2291" t="s">
        <v>7428</v>
      </c>
      <c r="G2291" t="s">
        <v>10479</v>
      </c>
    </row>
    <row r="2292" spans="1:7">
      <c r="A2292">
        <v>124427320</v>
      </c>
      <c r="B2292" t="s">
        <v>34161</v>
      </c>
      <c r="C2292" t="s">
        <v>31852</v>
      </c>
      <c r="D2292" t="s">
        <v>31869</v>
      </c>
      <c r="E2292" t="s">
        <v>7427</v>
      </c>
      <c r="F2292" t="s">
        <v>7428</v>
      </c>
      <c r="G2292" t="s">
        <v>10479</v>
      </c>
    </row>
    <row r="2293" spans="1:7">
      <c r="A2293">
        <v>124427316</v>
      </c>
      <c r="B2293" t="s">
        <v>34162</v>
      </c>
      <c r="C2293" t="s">
        <v>31852</v>
      </c>
      <c r="D2293" t="s">
        <v>31953</v>
      </c>
      <c r="E2293" t="s">
        <v>7427</v>
      </c>
      <c r="F2293" t="s">
        <v>7428</v>
      </c>
      <c r="G2293" t="s">
        <v>10479</v>
      </c>
    </row>
    <row r="2294" spans="1:7">
      <c r="A2294">
        <v>124427322</v>
      </c>
      <c r="B2294" t="s">
        <v>34163</v>
      </c>
      <c r="C2294" t="s">
        <v>31852</v>
      </c>
      <c r="D2294" t="s">
        <v>31869</v>
      </c>
      <c r="E2294" t="s">
        <v>7427</v>
      </c>
      <c r="F2294" t="s">
        <v>7428</v>
      </c>
      <c r="G2294" t="s">
        <v>10479</v>
      </c>
    </row>
    <row r="2295" spans="1:7">
      <c r="A2295">
        <v>124427446</v>
      </c>
      <c r="B2295" t="s">
        <v>34164</v>
      </c>
      <c r="C2295" t="s">
        <v>31852</v>
      </c>
      <c r="D2295" t="s">
        <v>31873</v>
      </c>
      <c r="E2295" t="s">
        <v>7427</v>
      </c>
      <c r="F2295" t="s">
        <v>7428</v>
      </c>
      <c r="G2295" t="s">
        <v>10479</v>
      </c>
    </row>
    <row r="2296" spans="1:7">
      <c r="A2296">
        <v>124427448</v>
      </c>
      <c r="B2296" t="s">
        <v>34165</v>
      </c>
      <c r="C2296" t="s">
        <v>31852</v>
      </c>
      <c r="D2296" t="s">
        <v>31873</v>
      </c>
      <c r="E2296" t="s">
        <v>7427</v>
      </c>
      <c r="F2296" t="s">
        <v>7428</v>
      </c>
      <c r="G2296" t="s">
        <v>10479</v>
      </c>
    </row>
    <row r="2297" spans="1:7">
      <c r="A2297">
        <v>124427444</v>
      </c>
      <c r="B2297" t="s">
        <v>34166</v>
      </c>
      <c r="C2297" t="s">
        <v>31852</v>
      </c>
      <c r="D2297" t="s">
        <v>31873</v>
      </c>
      <c r="E2297" t="s">
        <v>7427</v>
      </c>
      <c r="F2297" t="s">
        <v>7428</v>
      </c>
      <c r="G2297" t="s">
        <v>10479</v>
      </c>
    </row>
    <row r="2298" spans="1:7">
      <c r="A2298">
        <v>124427450</v>
      </c>
      <c r="B2298" t="s">
        <v>34167</v>
      </c>
      <c r="C2298" t="s">
        <v>31852</v>
      </c>
      <c r="D2298" t="s">
        <v>32081</v>
      </c>
      <c r="E2298" t="s">
        <v>7427</v>
      </c>
      <c r="F2298" t="s">
        <v>7428</v>
      </c>
      <c r="G2298" t="s">
        <v>10479</v>
      </c>
    </row>
    <row r="2299" spans="1:7">
      <c r="A2299">
        <v>124427574</v>
      </c>
      <c r="B2299" t="s">
        <v>34168</v>
      </c>
      <c r="C2299" t="s">
        <v>31852</v>
      </c>
      <c r="D2299" t="s">
        <v>31877</v>
      </c>
      <c r="E2299" t="s">
        <v>7427</v>
      </c>
      <c r="F2299" t="s">
        <v>7428</v>
      </c>
      <c r="G2299" t="s">
        <v>10479</v>
      </c>
    </row>
    <row r="2300" spans="1:7">
      <c r="A2300">
        <v>124427576</v>
      </c>
      <c r="B2300" t="s">
        <v>34169</v>
      </c>
      <c r="C2300" t="s">
        <v>31852</v>
      </c>
      <c r="D2300" t="s">
        <v>31877</v>
      </c>
      <c r="E2300" t="s">
        <v>7427</v>
      </c>
      <c r="F2300" t="s">
        <v>7428</v>
      </c>
      <c r="G2300" t="s">
        <v>10479</v>
      </c>
    </row>
    <row r="2301" spans="1:7">
      <c r="A2301">
        <v>124427572</v>
      </c>
      <c r="B2301" t="s">
        <v>34170</v>
      </c>
      <c r="C2301" t="s">
        <v>31852</v>
      </c>
      <c r="D2301" t="s">
        <v>31877</v>
      </c>
      <c r="E2301" t="s">
        <v>7427</v>
      </c>
      <c r="F2301" t="s">
        <v>7428</v>
      </c>
      <c r="G2301" t="s">
        <v>10479</v>
      </c>
    </row>
    <row r="2302" spans="1:7">
      <c r="A2302">
        <v>124427578</v>
      </c>
      <c r="B2302" t="s">
        <v>34171</v>
      </c>
      <c r="C2302" t="s">
        <v>31852</v>
      </c>
      <c r="D2302" t="s">
        <v>31877</v>
      </c>
      <c r="E2302" t="s">
        <v>7427</v>
      </c>
      <c r="F2302" t="s">
        <v>7428</v>
      </c>
      <c r="G2302" t="s">
        <v>10479</v>
      </c>
    </row>
    <row r="2303" spans="1:7">
      <c r="A2303">
        <v>124427702</v>
      </c>
      <c r="B2303" t="s">
        <v>34172</v>
      </c>
      <c r="C2303" t="s">
        <v>31852</v>
      </c>
      <c r="D2303" t="s">
        <v>31968</v>
      </c>
      <c r="E2303" t="s">
        <v>7427</v>
      </c>
      <c r="F2303" t="s">
        <v>7428</v>
      </c>
      <c r="G2303" t="s">
        <v>10479</v>
      </c>
    </row>
    <row r="2304" spans="1:7">
      <c r="A2304">
        <v>124427704</v>
      </c>
      <c r="B2304" t="s">
        <v>34173</v>
      </c>
      <c r="C2304" t="s">
        <v>31852</v>
      </c>
      <c r="D2304" t="s">
        <v>31968</v>
      </c>
      <c r="E2304" t="s">
        <v>7427</v>
      </c>
      <c r="F2304" t="s">
        <v>7428</v>
      </c>
      <c r="G2304" t="s">
        <v>10479</v>
      </c>
    </row>
    <row r="2305" spans="1:7">
      <c r="A2305">
        <v>124427700</v>
      </c>
      <c r="B2305" t="s">
        <v>34174</v>
      </c>
      <c r="C2305" t="s">
        <v>31852</v>
      </c>
      <c r="D2305" t="s">
        <v>31968</v>
      </c>
      <c r="E2305" t="s">
        <v>7427</v>
      </c>
      <c r="F2305" t="s">
        <v>7428</v>
      </c>
      <c r="G2305" t="s">
        <v>10479</v>
      </c>
    </row>
    <row r="2306" spans="1:7">
      <c r="A2306">
        <v>124427706</v>
      </c>
      <c r="B2306" t="s">
        <v>34175</v>
      </c>
      <c r="C2306" t="s">
        <v>31852</v>
      </c>
      <c r="D2306" t="s">
        <v>31968</v>
      </c>
      <c r="E2306" t="s">
        <v>7427</v>
      </c>
      <c r="F2306" t="s">
        <v>7428</v>
      </c>
      <c r="G2306" t="s">
        <v>10479</v>
      </c>
    </row>
    <row r="2307" spans="1:7">
      <c r="A2307">
        <v>124427830</v>
      </c>
      <c r="B2307" t="s">
        <v>34176</v>
      </c>
      <c r="C2307" t="s">
        <v>31852</v>
      </c>
      <c r="D2307" t="s">
        <v>31968</v>
      </c>
      <c r="E2307" t="s">
        <v>7427</v>
      </c>
      <c r="F2307" t="s">
        <v>7428</v>
      </c>
      <c r="G2307" t="s">
        <v>10479</v>
      </c>
    </row>
    <row r="2308" spans="1:7">
      <c r="A2308">
        <v>124427832</v>
      </c>
      <c r="B2308" t="s">
        <v>34177</v>
      </c>
      <c r="C2308" t="s">
        <v>31852</v>
      </c>
      <c r="D2308" t="s">
        <v>31968</v>
      </c>
      <c r="E2308" t="s">
        <v>7427</v>
      </c>
      <c r="F2308" t="s">
        <v>7428</v>
      </c>
      <c r="G2308" t="s">
        <v>10479</v>
      </c>
    </row>
    <row r="2309" spans="1:7">
      <c r="A2309">
        <v>124427828</v>
      </c>
      <c r="B2309" t="s">
        <v>34178</v>
      </c>
      <c r="C2309" t="s">
        <v>31852</v>
      </c>
      <c r="D2309" t="s">
        <v>31968</v>
      </c>
      <c r="E2309" t="s">
        <v>7427</v>
      </c>
      <c r="F2309" t="s">
        <v>7428</v>
      </c>
      <c r="G2309" t="s">
        <v>10479</v>
      </c>
    </row>
    <row r="2310" spans="1:7">
      <c r="A2310">
        <v>124427834</v>
      </c>
      <c r="B2310" t="s">
        <v>34179</v>
      </c>
      <c r="C2310" t="s">
        <v>31852</v>
      </c>
      <c r="D2310" t="s">
        <v>31968</v>
      </c>
      <c r="E2310" t="s">
        <v>7427</v>
      </c>
      <c r="F2310" t="s">
        <v>7428</v>
      </c>
      <c r="G2310" t="s">
        <v>10479</v>
      </c>
    </row>
    <row r="2311" spans="1:7">
      <c r="A2311">
        <v>124427950</v>
      </c>
      <c r="B2311" t="s">
        <v>34180</v>
      </c>
      <c r="C2311" t="s">
        <v>31852</v>
      </c>
      <c r="D2311" t="s">
        <v>31885</v>
      </c>
      <c r="E2311" t="s">
        <v>7427</v>
      </c>
      <c r="F2311" t="s">
        <v>7428</v>
      </c>
      <c r="G2311" t="s">
        <v>10479</v>
      </c>
    </row>
    <row r="2312" spans="1:7">
      <c r="A2312">
        <v>124427952</v>
      </c>
      <c r="B2312" t="s">
        <v>34181</v>
      </c>
      <c r="C2312" t="s">
        <v>31852</v>
      </c>
      <c r="D2312" t="s">
        <v>31885</v>
      </c>
      <c r="E2312" t="s">
        <v>7427</v>
      </c>
      <c r="F2312" t="s">
        <v>7428</v>
      </c>
      <c r="G2312" t="s">
        <v>10479</v>
      </c>
    </row>
    <row r="2313" spans="1:7">
      <c r="A2313">
        <v>124427948</v>
      </c>
      <c r="B2313" t="s">
        <v>34182</v>
      </c>
      <c r="C2313" t="s">
        <v>31852</v>
      </c>
      <c r="D2313" t="s">
        <v>31885</v>
      </c>
      <c r="E2313" t="s">
        <v>7427</v>
      </c>
      <c r="F2313" t="s">
        <v>7428</v>
      </c>
      <c r="G2313" t="s">
        <v>10479</v>
      </c>
    </row>
    <row r="2314" spans="1:7">
      <c r="A2314">
        <v>124427954</v>
      </c>
      <c r="B2314" t="s">
        <v>34183</v>
      </c>
      <c r="C2314" t="s">
        <v>31852</v>
      </c>
      <c r="D2314" t="s">
        <v>31885</v>
      </c>
      <c r="E2314" t="s">
        <v>7427</v>
      </c>
      <c r="F2314" t="s">
        <v>7428</v>
      </c>
      <c r="G2314" t="s">
        <v>10479</v>
      </c>
    </row>
    <row r="2315" spans="1:7">
      <c r="A2315">
        <v>124428078</v>
      </c>
      <c r="B2315" t="s">
        <v>34184</v>
      </c>
      <c r="C2315" t="s">
        <v>31852</v>
      </c>
      <c r="D2315" t="s">
        <v>31895</v>
      </c>
      <c r="E2315" t="s">
        <v>7427</v>
      </c>
      <c r="F2315" t="s">
        <v>7428</v>
      </c>
      <c r="G2315" t="s">
        <v>10479</v>
      </c>
    </row>
    <row r="2316" spans="1:7">
      <c r="A2316">
        <v>124428080</v>
      </c>
      <c r="B2316" t="s">
        <v>34185</v>
      </c>
      <c r="C2316" t="s">
        <v>31852</v>
      </c>
      <c r="D2316" t="s">
        <v>31895</v>
      </c>
      <c r="E2316" t="s">
        <v>7427</v>
      </c>
      <c r="F2316" t="s">
        <v>7428</v>
      </c>
      <c r="G2316" t="s">
        <v>10479</v>
      </c>
    </row>
    <row r="2317" spans="1:7">
      <c r="A2317">
        <v>124428076</v>
      </c>
      <c r="B2317" t="s">
        <v>34186</v>
      </c>
      <c r="C2317" t="s">
        <v>31852</v>
      </c>
      <c r="D2317" t="s">
        <v>31895</v>
      </c>
      <c r="E2317" t="s">
        <v>7427</v>
      </c>
      <c r="F2317" t="s">
        <v>7428</v>
      </c>
      <c r="G2317" t="s">
        <v>10479</v>
      </c>
    </row>
    <row r="2318" spans="1:7">
      <c r="A2318">
        <v>124428082</v>
      </c>
      <c r="B2318" t="s">
        <v>34187</v>
      </c>
      <c r="C2318" t="s">
        <v>31852</v>
      </c>
      <c r="D2318" t="s">
        <v>31895</v>
      </c>
      <c r="E2318" t="s">
        <v>7427</v>
      </c>
      <c r="F2318" t="s">
        <v>7428</v>
      </c>
      <c r="G2318" t="s">
        <v>10479</v>
      </c>
    </row>
    <row r="2319" spans="1:7">
      <c r="A2319">
        <v>124426942</v>
      </c>
      <c r="B2319" t="s">
        <v>34188</v>
      </c>
      <c r="C2319" t="s">
        <v>31852</v>
      </c>
      <c r="D2319" t="s">
        <v>31853</v>
      </c>
      <c r="E2319" t="s">
        <v>7427</v>
      </c>
      <c r="F2319" t="s">
        <v>7428</v>
      </c>
      <c r="G2319" t="s">
        <v>10479</v>
      </c>
    </row>
    <row r="2320" spans="1:7">
      <c r="A2320">
        <v>124426944</v>
      </c>
      <c r="B2320" t="s">
        <v>34189</v>
      </c>
      <c r="C2320" t="s">
        <v>31852</v>
      </c>
      <c r="D2320" t="s">
        <v>31853</v>
      </c>
      <c r="E2320" t="s">
        <v>7427</v>
      </c>
      <c r="F2320" t="s">
        <v>7428</v>
      </c>
      <c r="G2320" t="s">
        <v>10479</v>
      </c>
    </row>
    <row r="2321" spans="1:7">
      <c r="A2321">
        <v>124426940</v>
      </c>
      <c r="B2321" t="s">
        <v>34190</v>
      </c>
      <c r="C2321" t="s">
        <v>31852</v>
      </c>
      <c r="D2321" t="s">
        <v>31853</v>
      </c>
      <c r="E2321" t="s">
        <v>7427</v>
      </c>
      <c r="F2321" t="s">
        <v>7428</v>
      </c>
      <c r="G2321" t="s">
        <v>10479</v>
      </c>
    </row>
    <row r="2322" spans="1:7">
      <c r="A2322">
        <v>124426946</v>
      </c>
      <c r="B2322" t="s">
        <v>34191</v>
      </c>
      <c r="C2322" t="s">
        <v>31852</v>
      </c>
      <c r="D2322" t="s">
        <v>31905</v>
      </c>
      <c r="E2322" t="s">
        <v>7427</v>
      </c>
      <c r="F2322" t="s">
        <v>7428</v>
      </c>
      <c r="G2322" t="s">
        <v>10479</v>
      </c>
    </row>
    <row r="2323" spans="1:7">
      <c r="A2323">
        <v>124427070</v>
      </c>
      <c r="B2323" t="s">
        <v>34192</v>
      </c>
      <c r="C2323" t="s">
        <v>31852</v>
      </c>
      <c r="D2323" t="s">
        <v>32107</v>
      </c>
      <c r="E2323" t="s">
        <v>7427</v>
      </c>
      <c r="F2323" t="s">
        <v>7428</v>
      </c>
      <c r="G2323" t="s">
        <v>10479</v>
      </c>
    </row>
    <row r="2324" spans="1:7">
      <c r="A2324">
        <v>124427072</v>
      </c>
      <c r="B2324" t="s">
        <v>34193</v>
      </c>
      <c r="C2324" t="s">
        <v>31852</v>
      </c>
      <c r="D2324" t="s">
        <v>32107</v>
      </c>
      <c r="E2324" t="s">
        <v>7427</v>
      </c>
      <c r="F2324" t="s">
        <v>7428</v>
      </c>
      <c r="G2324" t="s">
        <v>10479</v>
      </c>
    </row>
    <row r="2325" spans="1:7">
      <c r="A2325">
        <v>124427068</v>
      </c>
      <c r="B2325" t="s">
        <v>34194</v>
      </c>
      <c r="C2325" t="s">
        <v>31852</v>
      </c>
      <c r="D2325" t="s">
        <v>32107</v>
      </c>
      <c r="E2325" t="s">
        <v>7427</v>
      </c>
      <c r="F2325" t="s">
        <v>7428</v>
      </c>
      <c r="G2325" t="s">
        <v>10479</v>
      </c>
    </row>
    <row r="2326" spans="1:7">
      <c r="A2326">
        <v>124427074</v>
      </c>
      <c r="B2326" t="s">
        <v>34195</v>
      </c>
      <c r="C2326" t="s">
        <v>31852</v>
      </c>
      <c r="D2326" t="s">
        <v>32107</v>
      </c>
      <c r="E2326" t="s">
        <v>7427</v>
      </c>
      <c r="F2326" t="s">
        <v>7428</v>
      </c>
      <c r="G2326" t="s">
        <v>10479</v>
      </c>
    </row>
    <row r="2327" spans="1:7">
      <c r="A2327">
        <v>124427198</v>
      </c>
      <c r="B2327" t="s">
        <v>34196</v>
      </c>
      <c r="C2327" t="s">
        <v>31852</v>
      </c>
      <c r="D2327" t="s">
        <v>31865</v>
      </c>
      <c r="E2327" t="s">
        <v>7427</v>
      </c>
      <c r="F2327" t="s">
        <v>7428</v>
      </c>
      <c r="G2327" t="s">
        <v>10479</v>
      </c>
    </row>
    <row r="2328" spans="1:7">
      <c r="A2328">
        <v>124427200</v>
      </c>
      <c r="B2328" t="s">
        <v>34197</v>
      </c>
      <c r="C2328" t="s">
        <v>31852</v>
      </c>
      <c r="D2328" t="s">
        <v>31865</v>
      </c>
      <c r="E2328" t="s">
        <v>7427</v>
      </c>
      <c r="F2328" t="s">
        <v>7428</v>
      </c>
      <c r="G2328" t="s">
        <v>10479</v>
      </c>
    </row>
    <row r="2329" spans="1:7">
      <c r="A2329">
        <v>124427196</v>
      </c>
      <c r="B2329" t="s">
        <v>34198</v>
      </c>
      <c r="C2329" t="s">
        <v>31852</v>
      </c>
      <c r="D2329" t="s">
        <v>31865</v>
      </c>
      <c r="E2329" t="s">
        <v>7427</v>
      </c>
      <c r="F2329" t="s">
        <v>7428</v>
      </c>
      <c r="G2329" t="s">
        <v>10479</v>
      </c>
    </row>
    <row r="2330" spans="1:7">
      <c r="A2330">
        <v>124427202</v>
      </c>
      <c r="B2330" t="s">
        <v>34199</v>
      </c>
      <c r="C2330" t="s">
        <v>31852</v>
      </c>
      <c r="D2330" t="s">
        <v>31865</v>
      </c>
      <c r="E2330" t="s">
        <v>7427</v>
      </c>
      <c r="F2330" t="s">
        <v>7428</v>
      </c>
      <c r="G2330" t="s">
        <v>10479</v>
      </c>
    </row>
    <row r="2331" spans="1:7">
      <c r="A2331">
        <v>124427326</v>
      </c>
      <c r="B2331" t="s">
        <v>34200</v>
      </c>
      <c r="C2331" t="s">
        <v>31852</v>
      </c>
      <c r="D2331" t="s">
        <v>31869</v>
      </c>
      <c r="E2331" t="s">
        <v>7427</v>
      </c>
      <c r="F2331" t="s">
        <v>7428</v>
      </c>
      <c r="G2331" t="s">
        <v>10479</v>
      </c>
    </row>
    <row r="2332" spans="1:7">
      <c r="A2332">
        <v>124427328</v>
      </c>
      <c r="B2332" t="s">
        <v>34201</v>
      </c>
      <c r="C2332" t="s">
        <v>31852</v>
      </c>
      <c r="D2332" t="s">
        <v>31869</v>
      </c>
      <c r="E2332" t="s">
        <v>7427</v>
      </c>
      <c r="F2332" t="s">
        <v>7428</v>
      </c>
      <c r="G2332" t="s">
        <v>10479</v>
      </c>
    </row>
    <row r="2333" spans="1:7">
      <c r="A2333">
        <v>124427324</v>
      </c>
      <c r="B2333" t="s">
        <v>34202</v>
      </c>
      <c r="C2333" t="s">
        <v>31852</v>
      </c>
      <c r="D2333" t="s">
        <v>31869</v>
      </c>
      <c r="E2333" t="s">
        <v>7427</v>
      </c>
      <c r="F2333" t="s">
        <v>7428</v>
      </c>
      <c r="G2333" t="s">
        <v>10479</v>
      </c>
    </row>
    <row r="2334" spans="1:7">
      <c r="A2334">
        <v>124427330</v>
      </c>
      <c r="B2334" t="s">
        <v>34203</v>
      </c>
      <c r="C2334" t="s">
        <v>31852</v>
      </c>
      <c r="D2334" t="s">
        <v>31869</v>
      </c>
      <c r="E2334" t="s">
        <v>7427</v>
      </c>
      <c r="F2334" t="s">
        <v>7428</v>
      </c>
      <c r="G2334" t="s">
        <v>10479</v>
      </c>
    </row>
    <row r="2335" spans="1:7">
      <c r="A2335">
        <v>124427454</v>
      </c>
      <c r="B2335" t="s">
        <v>34204</v>
      </c>
      <c r="C2335" t="s">
        <v>31852</v>
      </c>
      <c r="D2335" t="s">
        <v>32081</v>
      </c>
      <c r="E2335" t="s">
        <v>7427</v>
      </c>
      <c r="F2335" t="s">
        <v>7428</v>
      </c>
      <c r="G2335" t="s">
        <v>10479</v>
      </c>
    </row>
    <row r="2336" spans="1:7">
      <c r="A2336">
        <v>124427456</v>
      </c>
      <c r="B2336" t="s">
        <v>34205</v>
      </c>
      <c r="C2336" t="s">
        <v>31852</v>
      </c>
      <c r="D2336" t="s">
        <v>32081</v>
      </c>
      <c r="E2336" t="s">
        <v>7427</v>
      </c>
      <c r="F2336" t="s">
        <v>7428</v>
      </c>
      <c r="G2336" t="s">
        <v>10479</v>
      </c>
    </row>
    <row r="2337" spans="1:7">
      <c r="A2337">
        <v>124427452</v>
      </c>
      <c r="B2337" t="s">
        <v>34206</v>
      </c>
      <c r="C2337" t="s">
        <v>31852</v>
      </c>
      <c r="D2337" t="s">
        <v>32081</v>
      </c>
      <c r="E2337" t="s">
        <v>7427</v>
      </c>
      <c r="F2337" t="s">
        <v>7428</v>
      </c>
      <c r="G2337" t="s">
        <v>10479</v>
      </c>
    </row>
    <row r="2338" spans="1:7">
      <c r="A2338">
        <v>124427458</v>
      </c>
      <c r="B2338" t="s">
        <v>34207</v>
      </c>
      <c r="C2338" t="s">
        <v>31852</v>
      </c>
      <c r="D2338" t="s">
        <v>32081</v>
      </c>
      <c r="E2338" t="s">
        <v>7427</v>
      </c>
      <c r="F2338" t="s">
        <v>7428</v>
      </c>
      <c r="G2338" t="s">
        <v>10479</v>
      </c>
    </row>
    <row r="2339" spans="1:7">
      <c r="A2339">
        <v>124427582</v>
      </c>
      <c r="B2339" t="s">
        <v>34208</v>
      </c>
      <c r="C2339" t="s">
        <v>31852</v>
      </c>
      <c r="D2339" t="s">
        <v>31877</v>
      </c>
      <c r="E2339" t="s">
        <v>7427</v>
      </c>
      <c r="F2339" t="s">
        <v>7428</v>
      </c>
      <c r="G2339" t="s">
        <v>10479</v>
      </c>
    </row>
    <row r="2340" spans="1:7">
      <c r="A2340">
        <v>124427584</v>
      </c>
      <c r="B2340" t="s">
        <v>34209</v>
      </c>
      <c r="C2340" t="s">
        <v>31852</v>
      </c>
      <c r="D2340" t="s">
        <v>31881</v>
      </c>
      <c r="E2340" t="s">
        <v>7427</v>
      </c>
      <c r="F2340" t="s">
        <v>7428</v>
      </c>
      <c r="G2340" t="s">
        <v>10479</v>
      </c>
    </row>
    <row r="2341" spans="1:7">
      <c r="A2341">
        <v>124427580</v>
      </c>
      <c r="B2341" t="s">
        <v>34210</v>
      </c>
      <c r="C2341" t="s">
        <v>31852</v>
      </c>
      <c r="D2341" t="s">
        <v>31877</v>
      </c>
      <c r="E2341" t="s">
        <v>7427</v>
      </c>
      <c r="F2341" t="s">
        <v>7428</v>
      </c>
      <c r="G2341" t="s">
        <v>10479</v>
      </c>
    </row>
    <row r="2342" spans="1:7">
      <c r="A2342">
        <v>124427586</v>
      </c>
      <c r="B2342" t="s">
        <v>34211</v>
      </c>
      <c r="C2342" t="s">
        <v>31852</v>
      </c>
      <c r="D2342" t="s">
        <v>31881</v>
      </c>
      <c r="E2342" t="s">
        <v>7427</v>
      </c>
      <c r="F2342" t="s">
        <v>7428</v>
      </c>
      <c r="G2342" t="s">
        <v>10479</v>
      </c>
    </row>
    <row r="2343" spans="1:7">
      <c r="A2343">
        <v>124427710</v>
      </c>
      <c r="B2343" t="s">
        <v>34212</v>
      </c>
      <c r="C2343" t="s">
        <v>31852</v>
      </c>
      <c r="D2343" t="s">
        <v>31968</v>
      </c>
      <c r="E2343" t="s">
        <v>7427</v>
      </c>
      <c r="F2343" t="s">
        <v>7428</v>
      </c>
      <c r="G2343" t="s">
        <v>10479</v>
      </c>
    </row>
    <row r="2344" spans="1:7">
      <c r="A2344">
        <v>124427712</v>
      </c>
      <c r="B2344" t="s">
        <v>34213</v>
      </c>
      <c r="C2344" t="s">
        <v>31852</v>
      </c>
      <c r="D2344" t="s">
        <v>31968</v>
      </c>
      <c r="E2344" t="s">
        <v>7427</v>
      </c>
      <c r="F2344" t="s">
        <v>7428</v>
      </c>
      <c r="G2344" t="s">
        <v>10479</v>
      </c>
    </row>
    <row r="2345" spans="1:7">
      <c r="A2345">
        <v>124427708</v>
      </c>
      <c r="B2345" t="s">
        <v>34214</v>
      </c>
      <c r="C2345" t="s">
        <v>31852</v>
      </c>
      <c r="D2345" t="s">
        <v>31968</v>
      </c>
      <c r="E2345" t="s">
        <v>7427</v>
      </c>
      <c r="F2345" t="s">
        <v>7428</v>
      </c>
      <c r="G2345" t="s">
        <v>10479</v>
      </c>
    </row>
    <row r="2346" spans="1:7">
      <c r="A2346">
        <v>124427714</v>
      </c>
      <c r="B2346" t="s">
        <v>34215</v>
      </c>
      <c r="C2346" t="s">
        <v>31852</v>
      </c>
      <c r="D2346" t="s">
        <v>31968</v>
      </c>
      <c r="E2346" t="s">
        <v>7427</v>
      </c>
      <c r="F2346" t="s">
        <v>7428</v>
      </c>
      <c r="G2346" t="s">
        <v>10479</v>
      </c>
    </row>
    <row r="2347" spans="1:7">
      <c r="A2347">
        <v>124427838</v>
      </c>
      <c r="B2347" t="s">
        <v>34216</v>
      </c>
      <c r="C2347" t="s">
        <v>31852</v>
      </c>
      <c r="D2347" t="s">
        <v>31968</v>
      </c>
      <c r="E2347" t="s">
        <v>7427</v>
      </c>
      <c r="F2347" t="s">
        <v>7428</v>
      </c>
      <c r="G2347" t="s">
        <v>10479</v>
      </c>
    </row>
    <row r="2348" spans="1:7">
      <c r="A2348">
        <v>124427840</v>
      </c>
      <c r="B2348" t="s">
        <v>34217</v>
      </c>
      <c r="C2348" t="s">
        <v>31852</v>
      </c>
      <c r="D2348" t="s">
        <v>31968</v>
      </c>
      <c r="E2348" t="s">
        <v>7427</v>
      </c>
      <c r="F2348" t="s">
        <v>7428</v>
      </c>
      <c r="G2348" t="s">
        <v>10479</v>
      </c>
    </row>
    <row r="2349" spans="1:7">
      <c r="A2349">
        <v>124427836</v>
      </c>
      <c r="B2349" t="s">
        <v>34218</v>
      </c>
      <c r="C2349" t="s">
        <v>31852</v>
      </c>
      <c r="D2349" t="s">
        <v>31968</v>
      </c>
      <c r="E2349" t="s">
        <v>7427</v>
      </c>
      <c r="F2349" t="s">
        <v>7428</v>
      </c>
      <c r="G2349" t="s">
        <v>10479</v>
      </c>
    </row>
    <row r="2350" spans="1:7">
      <c r="A2350">
        <v>124427842</v>
      </c>
      <c r="B2350" t="s">
        <v>34219</v>
      </c>
      <c r="C2350" t="s">
        <v>31852</v>
      </c>
      <c r="D2350" t="s">
        <v>31968</v>
      </c>
      <c r="E2350" t="s">
        <v>7427</v>
      </c>
      <c r="F2350" t="s">
        <v>7428</v>
      </c>
      <c r="G2350" t="s">
        <v>10479</v>
      </c>
    </row>
    <row r="2351" spans="1:7">
      <c r="A2351">
        <v>124427958</v>
      </c>
      <c r="B2351" t="s">
        <v>34220</v>
      </c>
      <c r="C2351" t="s">
        <v>31852</v>
      </c>
      <c r="D2351" t="s">
        <v>31885</v>
      </c>
      <c r="E2351" t="s">
        <v>7427</v>
      </c>
      <c r="F2351" t="s">
        <v>7428</v>
      </c>
      <c r="G2351" t="s">
        <v>10479</v>
      </c>
    </row>
    <row r="2352" spans="1:7">
      <c r="A2352">
        <v>124427960</v>
      </c>
      <c r="B2352" t="s">
        <v>34221</v>
      </c>
      <c r="C2352" t="s">
        <v>31852</v>
      </c>
      <c r="D2352" t="s">
        <v>31885</v>
      </c>
      <c r="E2352" t="s">
        <v>7427</v>
      </c>
      <c r="F2352" t="s">
        <v>7428</v>
      </c>
      <c r="G2352" t="s">
        <v>10479</v>
      </c>
    </row>
    <row r="2353" spans="1:7">
      <c r="A2353">
        <v>124427956</v>
      </c>
      <c r="B2353" t="s">
        <v>34222</v>
      </c>
      <c r="C2353" t="s">
        <v>31852</v>
      </c>
      <c r="D2353" t="s">
        <v>31885</v>
      </c>
      <c r="E2353" t="s">
        <v>7427</v>
      </c>
      <c r="F2353" t="s">
        <v>7428</v>
      </c>
      <c r="G2353" t="s">
        <v>10479</v>
      </c>
    </row>
    <row r="2354" spans="1:7">
      <c r="A2354">
        <v>124427962</v>
      </c>
      <c r="B2354" t="s">
        <v>34223</v>
      </c>
      <c r="C2354" t="s">
        <v>31852</v>
      </c>
      <c r="D2354" t="s">
        <v>31885</v>
      </c>
      <c r="E2354" t="s">
        <v>7427</v>
      </c>
      <c r="F2354" t="s">
        <v>7428</v>
      </c>
      <c r="G2354" t="s">
        <v>10479</v>
      </c>
    </row>
    <row r="2355" spans="1:7">
      <c r="A2355">
        <v>124428086</v>
      </c>
      <c r="B2355" t="s">
        <v>34224</v>
      </c>
      <c r="C2355" t="s">
        <v>31852</v>
      </c>
      <c r="D2355" t="s">
        <v>31895</v>
      </c>
      <c r="E2355" t="s">
        <v>7427</v>
      </c>
      <c r="F2355" t="s">
        <v>7428</v>
      </c>
      <c r="G2355" t="s">
        <v>10479</v>
      </c>
    </row>
    <row r="2356" spans="1:7">
      <c r="A2356">
        <v>124428088</v>
      </c>
      <c r="B2356" t="s">
        <v>34225</v>
      </c>
      <c r="C2356" t="s">
        <v>31852</v>
      </c>
      <c r="D2356" t="s">
        <v>31895</v>
      </c>
      <c r="E2356" t="s">
        <v>7427</v>
      </c>
      <c r="F2356" t="s">
        <v>7428</v>
      </c>
      <c r="G2356" t="s">
        <v>10479</v>
      </c>
    </row>
    <row r="2357" spans="1:7">
      <c r="A2357">
        <v>124428084</v>
      </c>
      <c r="B2357" t="s">
        <v>34226</v>
      </c>
      <c r="C2357" t="s">
        <v>31852</v>
      </c>
      <c r="D2357" t="s">
        <v>31895</v>
      </c>
      <c r="E2357" t="s">
        <v>7427</v>
      </c>
      <c r="F2357" t="s">
        <v>7428</v>
      </c>
      <c r="G2357" t="s">
        <v>10479</v>
      </c>
    </row>
    <row r="2358" spans="1:7">
      <c r="A2358">
        <v>124428090</v>
      </c>
      <c r="B2358" t="s">
        <v>34227</v>
      </c>
      <c r="C2358" t="s">
        <v>31852</v>
      </c>
      <c r="D2358" t="s">
        <v>31895</v>
      </c>
      <c r="E2358" t="s">
        <v>7427</v>
      </c>
      <c r="F2358" t="s">
        <v>7428</v>
      </c>
      <c r="G2358" t="s">
        <v>10479</v>
      </c>
    </row>
    <row r="2359" spans="1:7">
      <c r="A2359">
        <v>124426950</v>
      </c>
      <c r="B2359" t="s">
        <v>34228</v>
      </c>
      <c r="C2359" t="s">
        <v>31852</v>
      </c>
      <c r="D2359" t="s">
        <v>31905</v>
      </c>
      <c r="E2359" t="s">
        <v>7427</v>
      </c>
      <c r="F2359" t="s">
        <v>7428</v>
      </c>
      <c r="G2359" t="s">
        <v>10479</v>
      </c>
    </row>
    <row r="2360" spans="1:7">
      <c r="A2360">
        <v>124426952</v>
      </c>
      <c r="B2360" t="s">
        <v>34229</v>
      </c>
      <c r="C2360" t="s">
        <v>31852</v>
      </c>
      <c r="D2360" t="s">
        <v>31905</v>
      </c>
      <c r="E2360" t="s">
        <v>7427</v>
      </c>
      <c r="F2360" t="s">
        <v>7428</v>
      </c>
      <c r="G2360" t="s">
        <v>10479</v>
      </c>
    </row>
    <row r="2361" spans="1:7">
      <c r="A2361">
        <v>124426948</v>
      </c>
      <c r="B2361" t="s">
        <v>34230</v>
      </c>
      <c r="C2361" t="s">
        <v>31852</v>
      </c>
      <c r="D2361" t="s">
        <v>31905</v>
      </c>
      <c r="E2361" t="s">
        <v>7427</v>
      </c>
      <c r="F2361" t="s">
        <v>7428</v>
      </c>
      <c r="G2361" t="s">
        <v>10479</v>
      </c>
    </row>
    <row r="2362" spans="1:7">
      <c r="A2362">
        <v>124426954</v>
      </c>
      <c r="B2362" t="s">
        <v>34231</v>
      </c>
      <c r="C2362" t="s">
        <v>31852</v>
      </c>
      <c r="D2362" t="s">
        <v>31905</v>
      </c>
      <c r="E2362" t="s">
        <v>7427</v>
      </c>
      <c r="F2362" t="s">
        <v>7428</v>
      </c>
      <c r="G2362" t="s">
        <v>10479</v>
      </c>
    </row>
    <row r="2363" spans="1:7">
      <c r="A2363">
        <v>124427078</v>
      </c>
      <c r="B2363" t="s">
        <v>34232</v>
      </c>
      <c r="C2363" t="s">
        <v>31852</v>
      </c>
      <c r="D2363" t="s">
        <v>32107</v>
      </c>
      <c r="E2363" t="s">
        <v>7427</v>
      </c>
      <c r="F2363" t="s">
        <v>7428</v>
      </c>
      <c r="G2363" t="s">
        <v>10479</v>
      </c>
    </row>
    <row r="2364" spans="1:7">
      <c r="A2364">
        <v>124427080</v>
      </c>
      <c r="B2364" t="s">
        <v>34233</v>
      </c>
      <c r="C2364" t="s">
        <v>31852</v>
      </c>
      <c r="D2364" t="s">
        <v>32107</v>
      </c>
      <c r="E2364" t="s">
        <v>7427</v>
      </c>
      <c r="F2364" t="s">
        <v>7428</v>
      </c>
      <c r="G2364" t="s">
        <v>10479</v>
      </c>
    </row>
    <row r="2365" spans="1:7">
      <c r="A2365">
        <v>124427076</v>
      </c>
      <c r="B2365" t="s">
        <v>34234</v>
      </c>
      <c r="C2365" t="s">
        <v>31852</v>
      </c>
      <c r="D2365" t="s">
        <v>32107</v>
      </c>
      <c r="E2365" t="s">
        <v>7427</v>
      </c>
      <c r="F2365" t="s">
        <v>7428</v>
      </c>
      <c r="G2365" t="s">
        <v>10479</v>
      </c>
    </row>
    <row r="2366" spans="1:7">
      <c r="A2366">
        <v>124427082</v>
      </c>
      <c r="B2366" t="s">
        <v>34235</v>
      </c>
      <c r="C2366" t="s">
        <v>31852</v>
      </c>
      <c r="D2366" t="s">
        <v>32107</v>
      </c>
      <c r="E2366" t="s">
        <v>7427</v>
      </c>
      <c r="F2366" t="s">
        <v>7428</v>
      </c>
      <c r="G2366" t="s">
        <v>10479</v>
      </c>
    </row>
    <row r="2367" spans="1:7">
      <c r="A2367">
        <v>124427206</v>
      </c>
      <c r="B2367" t="s">
        <v>34236</v>
      </c>
      <c r="C2367" t="s">
        <v>31852</v>
      </c>
      <c r="D2367" t="s">
        <v>31865</v>
      </c>
      <c r="E2367" t="s">
        <v>7427</v>
      </c>
      <c r="F2367" t="s">
        <v>7428</v>
      </c>
      <c r="G2367" t="s">
        <v>10479</v>
      </c>
    </row>
    <row r="2368" spans="1:7">
      <c r="A2368">
        <v>124427208</v>
      </c>
      <c r="B2368" t="s">
        <v>34237</v>
      </c>
      <c r="C2368" t="s">
        <v>31852</v>
      </c>
      <c r="D2368" t="s">
        <v>31865</v>
      </c>
      <c r="E2368" t="s">
        <v>7427</v>
      </c>
      <c r="F2368" t="s">
        <v>7428</v>
      </c>
      <c r="G2368" t="s">
        <v>10479</v>
      </c>
    </row>
    <row r="2369" spans="1:7">
      <c r="A2369">
        <v>124427204</v>
      </c>
      <c r="B2369" t="s">
        <v>34238</v>
      </c>
      <c r="C2369" t="s">
        <v>31852</v>
      </c>
      <c r="D2369" t="s">
        <v>31865</v>
      </c>
      <c r="E2369" t="s">
        <v>7427</v>
      </c>
      <c r="F2369" t="s">
        <v>7428</v>
      </c>
      <c r="G2369" t="s">
        <v>10479</v>
      </c>
    </row>
    <row r="2370" spans="1:7">
      <c r="A2370">
        <v>124427210</v>
      </c>
      <c r="B2370" t="s">
        <v>34239</v>
      </c>
      <c r="C2370" t="s">
        <v>31852</v>
      </c>
      <c r="D2370" t="s">
        <v>31865</v>
      </c>
      <c r="E2370" t="s">
        <v>7427</v>
      </c>
      <c r="F2370" t="s">
        <v>7428</v>
      </c>
      <c r="G2370" t="s">
        <v>10479</v>
      </c>
    </row>
    <row r="2371" spans="1:7">
      <c r="A2371">
        <v>124427334</v>
      </c>
      <c r="B2371" t="s">
        <v>34240</v>
      </c>
      <c r="C2371" t="s">
        <v>31852</v>
      </c>
      <c r="D2371" t="s">
        <v>31869</v>
      </c>
      <c r="E2371" t="s">
        <v>7427</v>
      </c>
      <c r="F2371" t="s">
        <v>7428</v>
      </c>
      <c r="G2371" t="s">
        <v>10479</v>
      </c>
    </row>
    <row r="2372" spans="1:7">
      <c r="A2372">
        <v>124427336</v>
      </c>
      <c r="B2372" t="s">
        <v>34241</v>
      </c>
      <c r="C2372" t="s">
        <v>31852</v>
      </c>
      <c r="D2372" t="s">
        <v>31869</v>
      </c>
      <c r="E2372" t="s">
        <v>7427</v>
      </c>
      <c r="F2372" t="s">
        <v>7428</v>
      </c>
      <c r="G2372" t="s">
        <v>10479</v>
      </c>
    </row>
    <row r="2373" spans="1:7">
      <c r="A2373">
        <v>124427332</v>
      </c>
      <c r="B2373" t="s">
        <v>34242</v>
      </c>
      <c r="C2373" t="s">
        <v>31852</v>
      </c>
      <c r="D2373" t="s">
        <v>31869</v>
      </c>
      <c r="E2373" t="s">
        <v>7427</v>
      </c>
      <c r="F2373" t="s">
        <v>7428</v>
      </c>
      <c r="G2373" t="s">
        <v>10479</v>
      </c>
    </row>
    <row r="2374" spans="1:7">
      <c r="A2374">
        <v>124427338</v>
      </c>
      <c r="B2374" t="s">
        <v>34243</v>
      </c>
      <c r="C2374" t="s">
        <v>31852</v>
      </c>
      <c r="D2374" t="s">
        <v>31869</v>
      </c>
      <c r="E2374" t="s">
        <v>7427</v>
      </c>
      <c r="F2374" t="s">
        <v>7428</v>
      </c>
      <c r="G2374" t="s">
        <v>10479</v>
      </c>
    </row>
    <row r="2375" spans="1:7">
      <c r="A2375">
        <v>124427462</v>
      </c>
      <c r="B2375" t="s">
        <v>34244</v>
      </c>
      <c r="C2375" t="s">
        <v>31852</v>
      </c>
      <c r="D2375" t="s">
        <v>32081</v>
      </c>
      <c r="E2375" t="s">
        <v>7427</v>
      </c>
      <c r="F2375" t="s">
        <v>7428</v>
      </c>
      <c r="G2375" t="s">
        <v>10479</v>
      </c>
    </row>
    <row r="2376" spans="1:7">
      <c r="A2376">
        <v>124427464</v>
      </c>
      <c r="B2376" t="s">
        <v>34245</v>
      </c>
      <c r="C2376" t="s">
        <v>31852</v>
      </c>
      <c r="D2376" t="s">
        <v>31877</v>
      </c>
      <c r="E2376" t="s">
        <v>7427</v>
      </c>
      <c r="F2376" t="s">
        <v>7428</v>
      </c>
      <c r="G2376" t="s">
        <v>10479</v>
      </c>
    </row>
    <row r="2377" spans="1:7">
      <c r="A2377">
        <v>124427460</v>
      </c>
      <c r="B2377" t="s">
        <v>34246</v>
      </c>
      <c r="C2377" t="s">
        <v>31852</v>
      </c>
      <c r="D2377" t="s">
        <v>32081</v>
      </c>
      <c r="E2377" t="s">
        <v>7427</v>
      </c>
      <c r="F2377" t="s">
        <v>7428</v>
      </c>
      <c r="G2377" t="s">
        <v>10479</v>
      </c>
    </row>
    <row r="2378" spans="1:7">
      <c r="A2378">
        <v>124427466</v>
      </c>
      <c r="B2378" t="s">
        <v>34247</v>
      </c>
      <c r="C2378" t="s">
        <v>31852</v>
      </c>
      <c r="D2378" t="s">
        <v>31877</v>
      </c>
      <c r="E2378" t="s">
        <v>7427</v>
      </c>
      <c r="F2378" t="s">
        <v>7428</v>
      </c>
      <c r="G2378" t="s">
        <v>10479</v>
      </c>
    </row>
    <row r="2379" spans="1:7">
      <c r="A2379">
        <v>124427590</v>
      </c>
      <c r="B2379" t="s">
        <v>34248</v>
      </c>
      <c r="C2379" t="s">
        <v>31852</v>
      </c>
      <c r="D2379" t="s">
        <v>31881</v>
      </c>
      <c r="E2379" t="s">
        <v>7427</v>
      </c>
      <c r="F2379" t="s">
        <v>7428</v>
      </c>
      <c r="G2379" t="s">
        <v>10479</v>
      </c>
    </row>
    <row r="2380" spans="1:7">
      <c r="A2380">
        <v>124427592</v>
      </c>
      <c r="B2380" t="s">
        <v>34249</v>
      </c>
      <c r="C2380" t="s">
        <v>31852</v>
      </c>
      <c r="D2380" t="s">
        <v>31881</v>
      </c>
      <c r="E2380" t="s">
        <v>7427</v>
      </c>
      <c r="F2380" t="s">
        <v>7428</v>
      </c>
      <c r="G2380" t="s">
        <v>10479</v>
      </c>
    </row>
    <row r="2381" spans="1:7">
      <c r="A2381">
        <v>124427588</v>
      </c>
      <c r="B2381" t="s">
        <v>34250</v>
      </c>
      <c r="C2381" t="s">
        <v>31852</v>
      </c>
      <c r="D2381" t="s">
        <v>31881</v>
      </c>
      <c r="E2381" t="s">
        <v>7427</v>
      </c>
      <c r="F2381" t="s">
        <v>7428</v>
      </c>
      <c r="G2381" t="s">
        <v>10479</v>
      </c>
    </row>
    <row r="2382" spans="1:7">
      <c r="A2382">
        <v>124427594</v>
      </c>
      <c r="B2382" t="s">
        <v>34251</v>
      </c>
      <c r="C2382" t="s">
        <v>31852</v>
      </c>
      <c r="D2382" t="s">
        <v>31881</v>
      </c>
      <c r="E2382" t="s">
        <v>7427</v>
      </c>
      <c r="F2382" t="s">
        <v>7428</v>
      </c>
      <c r="G2382" t="s">
        <v>10479</v>
      </c>
    </row>
    <row r="2383" spans="1:7">
      <c r="A2383">
        <v>124427718</v>
      </c>
      <c r="B2383" t="s">
        <v>34252</v>
      </c>
      <c r="C2383" t="s">
        <v>31852</v>
      </c>
      <c r="D2383" t="s">
        <v>31968</v>
      </c>
      <c r="E2383" t="s">
        <v>7427</v>
      </c>
      <c r="F2383" t="s">
        <v>7428</v>
      </c>
      <c r="G2383" t="s">
        <v>10479</v>
      </c>
    </row>
    <row r="2384" spans="1:7">
      <c r="A2384">
        <v>124427720</v>
      </c>
      <c r="B2384" t="s">
        <v>34253</v>
      </c>
      <c r="C2384" t="s">
        <v>31852</v>
      </c>
      <c r="D2384" t="s">
        <v>31968</v>
      </c>
      <c r="E2384" t="s">
        <v>7427</v>
      </c>
      <c r="F2384" t="s">
        <v>7428</v>
      </c>
      <c r="G2384" t="s">
        <v>10479</v>
      </c>
    </row>
    <row r="2385" spans="1:7">
      <c r="A2385">
        <v>124427716</v>
      </c>
      <c r="B2385" t="s">
        <v>34254</v>
      </c>
      <c r="C2385" t="s">
        <v>31852</v>
      </c>
      <c r="D2385" t="s">
        <v>31968</v>
      </c>
      <c r="E2385" t="s">
        <v>7427</v>
      </c>
      <c r="F2385" t="s">
        <v>7428</v>
      </c>
      <c r="G2385" t="s">
        <v>10479</v>
      </c>
    </row>
    <row r="2386" spans="1:7">
      <c r="A2386">
        <v>124427722</v>
      </c>
      <c r="B2386" t="s">
        <v>34255</v>
      </c>
      <c r="C2386" t="s">
        <v>31852</v>
      </c>
      <c r="D2386" t="s">
        <v>31968</v>
      </c>
      <c r="E2386" t="s">
        <v>7427</v>
      </c>
      <c r="F2386" t="s">
        <v>7428</v>
      </c>
      <c r="G2386" t="s">
        <v>10479</v>
      </c>
    </row>
    <row r="2387" spans="1:7">
      <c r="A2387">
        <v>124427846</v>
      </c>
      <c r="B2387" t="s">
        <v>34256</v>
      </c>
      <c r="C2387" t="s">
        <v>31852</v>
      </c>
      <c r="D2387" t="s">
        <v>31968</v>
      </c>
      <c r="E2387" t="s">
        <v>7427</v>
      </c>
      <c r="F2387" t="s">
        <v>7428</v>
      </c>
      <c r="G2387" t="s">
        <v>10479</v>
      </c>
    </row>
    <row r="2388" spans="1:7">
      <c r="A2388">
        <v>124427848</v>
      </c>
      <c r="B2388" t="s">
        <v>34257</v>
      </c>
      <c r="C2388" t="s">
        <v>31852</v>
      </c>
      <c r="D2388" t="s">
        <v>31968</v>
      </c>
      <c r="E2388" t="s">
        <v>7427</v>
      </c>
      <c r="F2388" t="s">
        <v>7428</v>
      </c>
      <c r="G2388" t="s">
        <v>10479</v>
      </c>
    </row>
    <row r="2389" spans="1:7">
      <c r="A2389">
        <v>124427844</v>
      </c>
      <c r="B2389" t="s">
        <v>34258</v>
      </c>
      <c r="C2389" t="s">
        <v>31852</v>
      </c>
      <c r="D2389" t="s">
        <v>31968</v>
      </c>
      <c r="E2389" t="s">
        <v>7427</v>
      </c>
      <c r="F2389" t="s">
        <v>7428</v>
      </c>
      <c r="G2389" t="s">
        <v>10479</v>
      </c>
    </row>
    <row r="2390" spans="1:7">
      <c r="A2390">
        <v>124427850</v>
      </c>
      <c r="B2390" t="s">
        <v>34259</v>
      </c>
      <c r="C2390" t="s">
        <v>31852</v>
      </c>
      <c r="D2390" t="s">
        <v>31968</v>
      </c>
      <c r="E2390" t="s">
        <v>7427</v>
      </c>
      <c r="F2390" t="s">
        <v>7428</v>
      </c>
      <c r="G2390" t="s">
        <v>10479</v>
      </c>
    </row>
    <row r="2391" spans="1:7">
      <c r="A2391">
        <v>124427966</v>
      </c>
      <c r="B2391" t="s">
        <v>34260</v>
      </c>
      <c r="C2391" t="s">
        <v>31852</v>
      </c>
      <c r="D2391" t="s">
        <v>31885</v>
      </c>
      <c r="E2391" t="s">
        <v>7427</v>
      </c>
      <c r="F2391" t="s">
        <v>7428</v>
      </c>
      <c r="G2391" t="s">
        <v>10479</v>
      </c>
    </row>
    <row r="2392" spans="1:7">
      <c r="A2392">
        <v>124427968</v>
      </c>
      <c r="B2392" t="s">
        <v>34261</v>
      </c>
      <c r="C2392" t="s">
        <v>31852</v>
      </c>
      <c r="D2392" t="s">
        <v>31885</v>
      </c>
      <c r="E2392" t="s">
        <v>7427</v>
      </c>
      <c r="F2392" t="s">
        <v>7428</v>
      </c>
      <c r="G2392" t="s">
        <v>10479</v>
      </c>
    </row>
    <row r="2393" spans="1:7">
      <c r="A2393">
        <v>124427964</v>
      </c>
      <c r="B2393" t="s">
        <v>34262</v>
      </c>
      <c r="C2393" t="s">
        <v>31852</v>
      </c>
      <c r="D2393" t="s">
        <v>31885</v>
      </c>
      <c r="E2393" t="s">
        <v>7427</v>
      </c>
      <c r="F2393" t="s">
        <v>7428</v>
      </c>
      <c r="G2393" t="s">
        <v>10479</v>
      </c>
    </row>
    <row r="2394" spans="1:7">
      <c r="A2394">
        <v>124427970</v>
      </c>
      <c r="B2394" t="s">
        <v>34263</v>
      </c>
      <c r="C2394" t="s">
        <v>31852</v>
      </c>
      <c r="D2394" t="s">
        <v>31885</v>
      </c>
      <c r="E2394" t="s">
        <v>7427</v>
      </c>
      <c r="F2394" t="s">
        <v>7428</v>
      </c>
      <c r="G2394" t="s">
        <v>10479</v>
      </c>
    </row>
    <row r="2395" spans="1:7">
      <c r="A2395">
        <v>124428094</v>
      </c>
      <c r="B2395" t="s">
        <v>34264</v>
      </c>
      <c r="C2395" t="s">
        <v>31852</v>
      </c>
      <c r="D2395" t="s">
        <v>31895</v>
      </c>
      <c r="E2395" t="s">
        <v>7427</v>
      </c>
      <c r="F2395" t="s">
        <v>7428</v>
      </c>
      <c r="G2395" t="s">
        <v>10479</v>
      </c>
    </row>
    <row r="2396" spans="1:7">
      <c r="A2396">
        <v>124428096</v>
      </c>
      <c r="B2396" t="s">
        <v>34265</v>
      </c>
      <c r="C2396" t="s">
        <v>31852</v>
      </c>
      <c r="D2396" t="s">
        <v>31895</v>
      </c>
      <c r="E2396" t="s">
        <v>7427</v>
      </c>
      <c r="F2396" t="s">
        <v>7428</v>
      </c>
      <c r="G2396" t="s">
        <v>10479</v>
      </c>
    </row>
    <row r="2397" spans="1:7">
      <c r="A2397">
        <v>124428092</v>
      </c>
      <c r="B2397" t="s">
        <v>34266</v>
      </c>
      <c r="C2397" t="s">
        <v>31852</v>
      </c>
      <c r="D2397" t="s">
        <v>31895</v>
      </c>
      <c r="E2397" t="s">
        <v>7427</v>
      </c>
      <c r="F2397" t="s">
        <v>7428</v>
      </c>
      <c r="G2397" t="s">
        <v>10479</v>
      </c>
    </row>
    <row r="2398" spans="1:7">
      <c r="A2398">
        <v>124428098</v>
      </c>
      <c r="B2398" t="s">
        <v>34267</v>
      </c>
      <c r="C2398" t="s">
        <v>31852</v>
      </c>
      <c r="D2398" t="s">
        <v>31895</v>
      </c>
      <c r="E2398" t="s">
        <v>7427</v>
      </c>
      <c r="F2398" t="s">
        <v>7428</v>
      </c>
      <c r="G2398" t="s">
        <v>10479</v>
      </c>
    </row>
    <row r="2399" spans="1:7">
      <c r="A2399">
        <v>124426958</v>
      </c>
      <c r="B2399" t="s">
        <v>34268</v>
      </c>
      <c r="C2399" t="s">
        <v>31852</v>
      </c>
      <c r="D2399" t="s">
        <v>31905</v>
      </c>
      <c r="E2399" t="s">
        <v>7427</v>
      </c>
      <c r="F2399" t="s">
        <v>7428</v>
      </c>
      <c r="G2399" t="s">
        <v>10479</v>
      </c>
    </row>
    <row r="2400" spans="1:7">
      <c r="A2400">
        <v>124426960</v>
      </c>
      <c r="B2400" t="s">
        <v>34269</v>
      </c>
      <c r="C2400" t="s">
        <v>31852</v>
      </c>
      <c r="D2400" t="s">
        <v>31905</v>
      </c>
      <c r="E2400" t="s">
        <v>7427</v>
      </c>
      <c r="F2400" t="s">
        <v>7428</v>
      </c>
      <c r="G2400" t="s">
        <v>10479</v>
      </c>
    </row>
    <row r="2401" spans="1:7">
      <c r="A2401">
        <v>124426956</v>
      </c>
      <c r="B2401" t="s">
        <v>34270</v>
      </c>
      <c r="C2401" t="s">
        <v>31852</v>
      </c>
      <c r="D2401" t="s">
        <v>31905</v>
      </c>
      <c r="E2401" t="s">
        <v>7427</v>
      </c>
      <c r="F2401" t="s">
        <v>7428</v>
      </c>
      <c r="G2401" t="s">
        <v>10479</v>
      </c>
    </row>
    <row r="2402" spans="1:7">
      <c r="A2402">
        <v>124426962</v>
      </c>
      <c r="B2402" t="s">
        <v>34271</v>
      </c>
      <c r="C2402" t="s">
        <v>31852</v>
      </c>
      <c r="D2402" t="s">
        <v>31905</v>
      </c>
      <c r="E2402" t="s">
        <v>7427</v>
      </c>
      <c r="F2402" t="s">
        <v>7428</v>
      </c>
      <c r="G2402" t="s">
        <v>10479</v>
      </c>
    </row>
    <row r="2403" spans="1:7">
      <c r="A2403">
        <v>124427086</v>
      </c>
      <c r="B2403" t="s">
        <v>34272</v>
      </c>
      <c r="C2403" t="s">
        <v>31852</v>
      </c>
      <c r="D2403" t="s">
        <v>32107</v>
      </c>
      <c r="E2403" t="s">
        <v>7427</v>
      </c>
      <c r="F2403" t="s">
        <v>7428</v>
      </c>
      <c r="G2403" t="s">
        <v>10479</v>
      </c>
    </row>
    <row r="2404" spans="1:7">
      <c r="A2404">
        <v>124427088</v>
      </c>
      <c r="B2404" t="s">
        <v>34273</v>
      </c>
      <c r="C2404" t="s">
        <v>31852</v>
      </c>
      <c r="D2404" t="s">
        <v>32107</v>
      </c>
      <c r="E2404" t="s">
        <v>7427</v>
      </c>
      <c r="F2404" t="s">
        <v>7428</v>
      </c>
      <c r="G2404" t="s">
        <v>10479</v>
      </c>
    </row>
    <row r="2405" spans="1:7">
      <c r="A2405">
        <v>124427084</v>
      </c>
      <c r="B2405" t="s">
        <v>34274</v>
      </c>
      <c r="C2405" t="s">
        <v>31852</v>
      </c>
      <c r="D2405" t="s">
        <v>32107</v>
      </c>
      <c r="E2405" t="s">
        <v>7427</v>
      </c>
      <c r="F2405" t="s">
        <v>7428</v>
      </c>
      <c r="G2405" t="s">
        <v>10479</v>
      </c>
    </row>
    <row r="2406" spans="1:7">
      <c r="A2406">
        <v>124427090</v>
      </c>
      <c r="B2406" t="s">
        <v>34275</v>
      </c>
      <c r="C2406" t="s">
        <v>31852</v>
      </c>
      <c r="D2406" t="s">
        <v>32107</v>
      </c>
      <c r="E2406" t="s">
        <v>7427</v>
      </c>
      <c r="F2406" t="s">
        <v>7428</v>
      </c>
      <c r="G2406" t="s">
        <v>10479</v>
      </c>
    </row>
    <row r="2407" spans="1:7">
      <c r="A2407">
        <v>124427214</v>
      </c>
      <c r="B2407" t="s">
        <v>34276</v>
      </c>
      <c r="C2407" t="s">
        <v>31852</v>
      </c>
      <c r="D2407" t="s">
        <v>31865</v>
      </c>
      <c r="E2407" t="s">
        <v>7427</v>
      </c>
      <c r="F2407" t="s">
        <v>7428</v>
      </c>
      <c r="G2407" t="s">
        <v>10479</v>
      </c>
    </row>
    <row r="2408" spans="1:7">
      <c r="A2408">
        <v>124427216</v>
      </c>
      <c r="B2408" t="s">
        <v>34277</v>
      </c>
      <c r="C2408" t="s">
        <v>31852</v>
      </c>
      <c r="D2408" t="s">
        <v>31865</v>
      </c>
      <c r="E2408" t="s">
        <v>7427</v>
      </c>
      <c r="F2408" t="s">
        <v>7428</v>
      </c>
      <c r="G2408" t="s">
        <v>10479</v>
      </c>
    </row>
    <row r="2409" spans="1:7">
      <c r="A2409">
        <v>124427212</v>
      </c>
      <c r="B2409" t="s">
        <v>34278</v>
      </c>
      <c r="C2409" t="s">
        <v>31852</v>
      </c>
      <c r="D2409" t="s">
        <v>31865</v>
      </c>
      <c r="E2409" t="s">
        <v>7427</v>
      </c>
      <c r="F2409" t="s">
        <v>7428</v>
      </c>
      <c r="G2409" t="s">
        <v>10479</v>
      </c>
    </row>
    <row r="2410" spans="1:7">
      <c r="A2410">
        <v>124427218</v>
      </c>
      <c r="B2410" t="s">
        <v>34279</v>
      </c>
      <c r="C2410" t="s">
        <v>31852</v>
      </c>
      <c r="D2410" t="s">
        <v>31865</v>
      </c>
      <c r="E2410" t="s">
        <v>7427</v>
      </c>
      <c r="F2410" t="s">
        <v>7428</v>
      </c>
      <c r="G2410" t="s">
        <v>10479</v>
      </c>
    </row>
    <row r="2411" spans="1:7">
      <c r="A2411">
        <v>124427342</v>
      </c>
      <c r="B2411" t="s">
        <v>34280</v>
      </c>
      <c r="C2411" t="s">
        <v>31852</v>
      </c>
      <c r="D2411" t="s">
        <v>31869</v>
      </c>
      <c r="E2411" t="s">
        <v>7427</v>
      </c>
      <c r="F2411" t="s">
        <v>7428</v>
      </c>
      <c r="G2411" t="s">
        <v>10479</v>
      </c>
    </row>
    <row r="2412" spans="1:7">
      <c r="A2412">
        <v>124427344</v>
      </c>
      <c r="B2412" t="s">
        <v>34281</v>
      </c>
      <c r="C2412" t="s">
        <v>31852</v>
      </c>
      <c r="D2412" t="s">
        <v>32036</v>
      </c>
      <c r="E2412" t="s">
        <v>7427</v>
      </c>
      <c r="F2412" t="s">
        <v>7428</v>
      </c>
      <c r="G2412" t="s">
        <v>10479</v>
      </c>
    </row>
    <row r="2413" spans="1:7">
      <c r="A2413">
        <v>124427340</v>
      </c>
      <c r="B2413" t="s">
        <v>34282</v>
      </c>
      <c r="C2413" t="s">
        <v>31852</v>
      </c>
      <c r="D2413" t="s">
        <v>31869</v>
      </c>
      <c r="E2413" t="s">
        <v>7427</v>
      </c>
      <c r="F2413" t="s">
        <v>7428</v>
      </c>
      <c r="G2413" t="s">
        <v>10479</v>
      </c>
    </row>
    <row r="2414" spans="1:7">
      <c r="A2414">
        <v>124427346</v>
      </c>
      <c r="B2414" t="s">
        <v>34283</v>
      </c>
      <c r="C2414" t="s">
        <v>31852</v>
      </c>
      <c r="D2414" t="s">
        <v>32036</v>
      </c>
      <c r="E2414" t="s">
        <v>7427</v>
      </c>
      <c r="F2414" t="s">
        <v>7428</v>
      </c>
      <c r="G2414" t="s">
        <v>10479</v>
      </c>
    </row>
    <row r="2415" spans="1:7">
      <c r="A2415">
        <v>124427470</v>
      </c>
      <c r="B2415" t="s">
        <v>34284</v>
      </c>
      <c r="C2415" t="s">
        <v>31852</v>
      </c>
      <c r="D2415" t="s">
        <v>31877</v>
      </c>
      <c r="E2415" t="s">
        <v>7427</v>
      </c>
      <c r="F2415" t="s">
        <v>7428</v>
      </c>
      <c r="G2415" t="s">
        <v>10479</v>
      </c>
    </row>
    <row r="2416" spans="1:7">
      <c r="A2416">
        <v>124427472</v>
      </c>
      <c r="B2416" t="s">
        <v>34285</v>
      </c>
      <c r="C2416" t="s">
        <v>31852</v>
      </c>
      <c r="D2416" t="s">
        <v>31877</v>
      </c>
      <c r="E2416" t="s">
        <v>7427</v>
      </c>
      <c r="F2416" t="s">
        <v>7428</v>
      </c>
      <c r="G2416" t="s">
        <v>10479</v>
      </c>
    </row>
    <row r="2417" spans="1:7">
      <c r="A2417">
        <v>124427468</v>
      </c>
      <c r="B2417" t="s">
        <v>34286</v>
      </c>
      <c r="C2417" t="s">
        <v>31852</v>
      </c>
      <c r="D2417" t="s">
        <v>31877</v>
      </c>
      <c r="E2417" t="s">
        <v>7427</v>
      </c>
      <c r="F2417" t="s">
        <v>7428</v>
      </c>
      <c r="G2417" t="s">
        <v>10479</v>
      </c>
    </row>
    <row r="2418" spans="1:7">
      <c r="A2418">
        <v>124427474</v>
      </c>
      <c r="B2418" t="s">
        <v>34287</v>
      </c>
      <c r="C2418" t="s">
        <v>31852</v>
      </c>
      <c r="D2418" t="s">
        <v>31877</v>
      </c>
      <c r="E2418" t="s">
        <v>7427</v>
      </c>
      <c r="F2418" t="s">
        <v>7428</v>
      </c>
      <c r="G2418" t="s">
        <v>10479</v>
      </c>
    </row>
    <row r="2419" spans="1:7">
      <c r="A2419">
        <v>124427598</v>
      </c>
      <c r="B2419" t="s">
        <v>34288</v>
      </c>
      <c r="C2419" t="s">
        <v>31852</v>
      </c>
      <c r="D2419" t="s">
        <v>31881</v>
      </c>
      <c r="E2419" t="s">
        <v>7427</v>
      </c>
      <c r="F2419" t="s">
        <v>7428</v>
      </c>
      <c r="G2419" t="s">
        <v>10479</v>
      </c>
    </row>
    <row r="2420" spans="1:7">
      <c r="A2420">
        <v>124427600</v>
      </c>
      <c r="B2420" t="s">
        <v>34289</v>
      </c>
      <c r="C2420" t="s">
        <v>31852</v>
      </c>
      <c r="D2420" t="s">
        <v>31881</v>
      </c>
      <c r="E2420" t="s">
        <v>7427</v>
      </c>
      <c r="F2420" t="s">
        <v>7428</v>
      </c>
      <c r="G2420" t="s">
        <v>10479</v>
      </c>
    </row>
    <row r="2421" spans="1:7">
      <c r="A2421">
        <v>124427596</v>
      </c>
      <c r="B2421" t="s">
        <v>34290</v>
      </c>
      <c r="C2421" t="s">
        <v>31852</v>
      </c>
      <c r="D2421" t="s">
        <v>31881</v>
      </c>
      <c r="E2421" t="s">
        <v>7427</v>
      </c>
      <c r="F2421" t="s">
        <v>7428</v>
      </c>
      <c r="G2421" t="s">
        <v>10479</v>
      </c>
    </row>
    <row r="2422" spans="1:7">
      <c r="A2422">
        <v>124427602</v>
      </c>
      <c r="B2422" t="s">
        <v>34291</v>
      </c>
      <c r="C2422" t="s">
        <v>31852</v>
      </c>
      <c r="D2422" t="s">
        <v>31881</v>
      </c>
      <c r="E2422" t="s">
        <v>7427</v>
      </c>
      <c r="F2422" t="s">
        <v>7428</v>
      </c>
      <c r="G2422" t="s">
        <v>10479</v>
      </c>
    </row>
    <row r="2423" spans="1:7">
      <c r="A2423">
        <v>124427726</v>
      </c>
      <c r="B2423" t="s">
        <v>34292</v>
      </c>
      <c r="C2423" t="s">
        <v>31852</v>
      </c>
      <c r="D2423" t="s">
        <v>31968</v>
      </c>
      <c r="E2423" t="s">
        <v>7427</v>
      </c>
      <c r="F2423" t="s">
        <v>7428</v>
      </c>
      <c r="G2423" t="s">
        <v>10479</v>
      </c>
    </row>
    <row r="2424" spans="1:7">
      <c r="A2424">
        <v>124427728</v>
      </c>
      <c r="B2424" t="s">
        <v>34293</v>
      </c>
      <c r="C2424" t="s">
        <v>31852</v>
      </c>
      <c r="D2424" t="s">
        <v>31968</v>
      </c>
      <c r="E2424" t="s">
        <v>7427</v>
      </c>
      <c r="F2424" t="s">
        <v>7428</v>
      </c>
      <c r="G2424" t="s">
        <v>10479</v>
      </c>
    </row>
    <row r="2425" spans="1:7">
      <c r="A2425">
        <v>124427724</v>
      </c>
      <c r="B2425" t="s">
        <v>34294</v>
      </c>
      <c r="C2425" t="s">
        <v>31852</v>
      </c>
      <c r="D2425" t="s">
        <v>31968</v>
      </c>
      <c r="E2425" t="s">
        <v>7427</v>
      </c>
      <c r="F2425" t="s">
        <v>7428</v>
      </c>
      <c r="G2425" t="s">
        <v>10479</v>
      </c>
    </row>
    <row r="2426" spans="1:7">
      <c r="A2426">
        <v>124427730</v>
      </c>
      <c r="B2426" t="s">
        <v>34295</v>
      </c>
      <c r="C2426" t="s">
        <v>31852</v>
      </c>
      <c r="D2426" t="s">
        <v>31968</v>
      </c>
      <c r="E2426" t="s">
        <v>7427</v>
      </c>
      <c r="F2426" t="s">
        <v>7428</v>
      </c>
      <c r="G2426" t="s">
        <v>10479</v>
      </c>
    </row>
    <row r="2427" spans="1:7">
      <c r="A2427">
        <v>124427854</v>
      </c>
      <c r="B2427" t="s">
        <v>34296</v>
      </c>
      <c r="C2427" t="s">
        <v>31852</v>
      </c>
      <c r="D2427" t="s">
        <v>31968</v>
      </c>
      <c r="E2427" t="s">
        <v>7427</v>
      </c>
      <c r="F2427" t="s">
        <v>7428</v>
      </c>
      <c r="G2427" t="s">
        <v>10479</v>
      </c>
    </row>
    <row r="2428" spans="1:7">
      <c r="A2428">
        <v>124427856</v>
      </c>
      <c r="B2428" t="s">
        <v>34297</v>
      </c>
      <c r="C2428" t="s">
        <v>31852</v>
      </c>
      <c r="D2428" t="s">
        <v>31968</v>
      </c>
      <c r="E2428" t="s">
        <v>7427</v>
      </c>
      <c r="F2428" t="s">
        <v>7428</v>
      </c>
      <c r="G2428" t="s">
        <v>10479</v>
      </c>
    </row>
    <row r="2429" spans="1:7">
      <c r="A2429">
        <v>124427852</v>
      </c>
      <c r="B2429" t="s">
        <v>34298</v>
      </c>
      <c r="C2429" t="s">
        <v>31852</v>
      </c>
      <c r="D2429" t="s">
        <v>31968</v>
      </c>
      <c r="E2429" t="s">
        <v>7427</v>
      </c>
      <c r="F2429" t="s">
        <v>7428</v>
      </c>
      <c r="G2429" t="s">
        <v>10479</v>
      </c>
    </row>
    <row r="2430" spans="1:7">
      <c r="A2430">
        <v>124427858</v>
      </c>
      <c r="B2430" t="s">
        <v>34299</v>
      </c>
      <c r="C2430" t="s">
        <v>31852</v>
      </c>
      <c r="D2430" t="s">
        <v>31968</v>
      </c>
      <c r="E2430" t="s">
        <v>7427</v>
      </c>
      <c r="F2430" t="s">
        <v>7428</v>
      </c>
      <c r="G2430" t="s">
        <v>10479</v>
      </c>
    </row>
    <row r="2431" spans="1:7">
      <c r="A2431">
        <v>124427974</v>
      </c>
      <c r="B2431" t="s">
        <v>34300</v>
      </c>
      <c r="C2431" t="s">
        <v>31852</v>
      </c>
      <c r="D2431" t="s">
        <v>31885</v>
      </c>
      <c r="E2431" t="s">
        <v>7427</v>
      </c>
      <c r="F2431" t="s">
        <v>7428</v>
      </c>
      <c r="G2431" t="s">
        <v>10479</v>
      </c>
    </row>
    <row r="2432" spans="1:7">
      <c r="A2432">
        <v>124427976</v>
      </c>
      <c r="B2432" t="s">
        <v>34301</v>
      </c>
      <c r="C2432" t="s">
        <v>31852</v>
      </c>
      <c r="D2432" t="s">
        <v>31885</v>
      </c>
      <c r="E2432" t="s">
        <v>7427</v>
      </c>
      <c r="F2432" t="s">
        <v>7428</v>
      </c>
      <c r="G2432" t="s">
        <v>10479</v>
      </c>
    </row>
    <row r="2433" spans="1:7">
      <c r="A2433">
        <v>124427972</v>
      </c>
      <c r="B2433" t="s">
        <v>34302</v>
      </c>
      <c r="C2433" t="s">
        <v>31852</v>
      </c>
      <c r="D2433" t="s">
        <v>31885</v>
      </c>
      <c r="E2433" t="s">
        <v>7427</v>
      </c>
      <c r="F2433" t="s">
        <v>7428</v>
      </c>
      <c r="G2433" t="s">
        <v>10479</v>
      </c>
    </row>
    <row r="2434" spans="1:7">
      <c r="A2434">
        <v>124427978</v>
      </c>
      <c r="B2434" t="s">
        <v>34303</v>
      </c>
      <c r="C2434" t="s">
        <v>31852</v>
      </c>
      <c r="D2434" t="s">
        <v>31885</v>
      </c>
      <c r="E2434" t="s">
        <v>7427</v>
      </c>
      <c r="F2434" t="s">
        <v>7428</v>
      </c>
      <c r="G2434" t="s">
        <v>10479</v>
      </c>
    </row>
    <row r="2435" spans="1:7">
      <c r="A2435">
        <v>124428102</v>
      </c>
      <c r="B2435" t="s">
        <v>34304</v>
      </c>
      <c r="C2435" t="s">
        <v>31852</v>
      </c>
      <c r="D2435" t="s">
        <v>31895</v>
      </c>
      <c r="E2435" t="s">
        <v>7427</v>
      </c>
      <c r="F2435" t="s">
        <v>7428</v>
      </c>
      <c r="G2435" t="s">
        <v>10479</v>
      </c>
    </row>
    <row r="2436" spans="1:7">
      <c r="A2436">
        <v>124428104</v>
      </c>
      <c r="B2436" t="s">
        <v>34305</v>
      </c>
      <c r="C2436" t="s">
        <v>31852</v>
      </c>
      <c r="D2436" t="s">
        <v>31895</v>
      </c>
      <c r="E2436" t="s">
        <v>7427</v>
      </c>
      <c r="F2436" t="s">
        <v>7428</v>
      </c>
      <c r="G2436" t="s">
        <v>10479</v>
      </c>
    </row>
    <row r="2437" spans="1:7">
      <c r="A2437">
        <v>124428100</v>
      </c>
      <c r="B2437" t="s">
        <v>34306</v>
      </c>
      <c r="C2437" t="s">
        <v>31852</v>
      </c>
      <c r="D2437" t="s">
        <v>31895</v>
      </c>
      <c r="E2437" t="s">
        <v>7427</v>
      </c>
      <c r="F2437" t="s">
        <v>7428</v>
      </c>
      <c r="G2437" t="s">
        <v>10479</v>
      </c>
    </row>
    <row r="2438" spans="1:7">
      <c r="A2438">
        <v>124428106</v>
      </c>
      <c r="B2438" t="s">
        <v>34307</v>
      </c>
      <c r="C2438" t="s">
        <v>31852</v>
      </c>
      <c r="D2438" t="s">
        <v>31895</v>
      </c>
      <c r="E2438" t="s">
        <v>7427</v>
      </c>
      <c r="F2438" t="s">
        <v>7428</v>
      </c>
      <c r="G2438" t="s">
        <v>10479</v>
      </c>
    </row>
    <row r="2439" spans="1:7">
      <c r="A2439">
        <v>133001114</v>
      </c>
      <c r="B2439" t="s">
        <v>34308</v>
      </c>
      <c r="C2439" t="s">
        <v>31852</v>
      </c>
      <c r="D2439" t="s">
        <v>32366</v>
      </c>
      <c r="E2439" t="s">
        <v>7427</v>
      </c>
      <c r="F2439" t="s">
        <v>7428</v>
      </c>
      <c r="G2439" t="s">
        <v>10479</v>
      </c>
    </row>
    <row r="2440" spans="1:7">
      <c r="A2440">
        <v>133001116</v>
      </c>
      <c r="B2440" t="s">
        <v>34309</v>
      </c>
      <c r="C2440" t="s">
        <v>31852</v>
      </c>
      <c r="D2440" t="s">
        <v>32366</v>
      </c>
      <c r="E2440" t="s">
        <v>7427</v>
      </c>
      <c r="F2440" t="s">
        <v>7428</v>
      </c>
      <c r="G2440" t="s">
        <v>10479</v>
      </c>
    </row>
    <row r="2441" spans="1:7">
      <c r="A2441">
        <v>133001118</v>
      </c>
      <c r="B2441" t="s">
        <v>34310</v>
      </c>
      <c r="C2441" t="s">
        <v>31852</v>
      </c>
      <c r="D2441" t="s">
        <v>31853</v>
      </c>
      <c r="E2441" t="s">
        <v>7427</v>
      </c>
      <c r="F2441" t="s">
        <v>7428</v>
      </c>
      <c r="G2441" t="s">
        <v>10479</v>
      </c>
    </row>
    <row r="2442" spans="1:7">
      <c r="A2442">
        <v>133001120</v>
      </c>
      <c r="B2442" t="s">
        <v>34311</v>
      </c>
      <c r="C2442" t="s">
        <v>31852</v>
      </c>
      <c r="D2442" t="s">
        <v>31853</v>
      </c>
      <c r="E2442" t="s">
        <v>7427</v>
      </c>
      <c r="F2442" t="s">
        <v>7428</v>
      </c>
      <c r="G2442" t="s">
        <v>10479</v>
      </c>
    </row>
    <row r="2443" spans="1:7">
      <c r="A2443">
        <v>133001242</v>
      </c>
      <c r="B2443" t="s">
        <v>34312</v>
      </c>
      <c r="C2443" t="s">
        <v>31852</v>
      </c>
      <c r="D2443" t="s">
        <v>31946</v>
      </c>
      <c r="E2443" t="s">
        <v>7427</v>
      </c>
      <c r="F2443" t="s">
        <v>7428</v>
      </c>
      <c r="G2443" t="s">
        <v>10479</v>
      </c>
    </row>
    <row r="2444" spans="1:7">
      <c r="A2444">
        <v>133001244</v>
      </c>
      <c r="B2444" t="s">
        <v>34313</v>
      </c>
      <c r="C2444" t="s">
        <v>31852</v>
      </c>
      <c r="D2444" t="s">
        <v>31946</v>
      </c>
      <c r="E2444" t="s">
        <v>7427</v>
      </c>
      <c r="F2444" t="s">
        <v>7428</v>
      </c>
      <c r="G2444" t="s">
        <v>10479</v>
      </c>
    </row>
    <row r="2445" spans="1:7">
      <c r="A2445">
        <v>133001246</v>
      </c>
      <c r="B2445" t="s">
        <v>34314</v>
      </c>
      <c r="C2445" t="s">
        <v>31852</v>
      </c>
      <c r="D2445" t="s">
        <v>31946</v>
      </c>
      <c r="E2445" t="s">
        <v>7427</v>
      </c>
      <c r="F2445" t="s">
        <v>7428</v>
      </c>
      <c r="G2445" t="s">
        <v>10479</v>
      </c>
    </row>
    <row r="2446" spans="1:7">
      <c r="A2446">
        <v>133001248</v>
      </c>
      <c r="B2446" t="s">
        <v>34315</v>
      </c>
      <c r="C2446" t="s">
        <v>31852</v>
      </c>
      <c r="D2446" t="s">
        <v>31946</v>
      </c>
      <c r="E2446" t="s">
        <v>7427</v>
      </c>
      <c r="F2446" t="s">
        <v>7428</v>
      </c>
      <c r="G2446" t="s">
        <v>10479</v>
      </c>
    </row>
    <row r="2447" spans="1:7">
      <c r="A2447">
        <v>133001370</v>
      </c>
      <c r="B2447" t="s">
        <v>34316</v>
      </c>
      <c r="C2447" t="s">
        <v>31852</v>
      </c>
      <c r="D2447" t="s">
        <v>31865</v>
      </c>
      <c r="E2447" t="s">
        <v>7427</v>
      </c>
      <c r="F2447" t="s">
        <v>7428</v>
      </c>
      <c r="G2447" t="s">
        <v>10479</v>
      </c>
    </row>
    <row r="2448" spans="1:7">
      <c r="A2448">
        <v>133001372</v>
      </c>
      <c r="B2448" t="s">
        <v>34317</v>
      </c>
      <c r="C2448" t="s">
        <v>31852</v>
      </c>
      <c r="D2448" t="s">
        <v>31865</v>
      </c>
      <c r="E2448" t="s">
        <v>7427</v>
      </c>
      <c r="F2448" t="s">
        <v>7428</v>
      </c>
      <c r="G2448" t="s">
        <v>10479</v>
      </c>
    </row>
    <row r="2449" spans="1:7">
      <c r="A2449">
        <v>133001374</v>
      </c>
      <c r="B2449" t="s">
        <v>34318</v>
      </c>
      <c r="C2449" t="s">
        <v>31852</v>
      </c>
      <c r="D2449" t="s">
        <v>31865</v>
      </c>
      <c r="E2449" t="s">
        <v>7427</v>
      </c>
      <c r="F2449" t="s">
        <v>7428</v>
      </c>
      <c r="G2449" t="s">
        <v>10479</v>
      </c>
    </row>
    <row r="2450" spans="1:7">
      <c r="A2450">
        <v>133001376</v>
      </c>
      <c r="B2450" t="s">
        <v>34319</v>
      </c>
      <c r="C2450" t="s">
        <v>31852</v>
      </c>
      <c r="D2450" t="s">
        <v>31865</v>
      </c>
      <c r="E2450" t="s">
        <v>7427</v>
      </c>
      <c r="F2450" t="s">
        <v>7428</v>
      </c>
      <c r="G2450" t="s">
        <v>10479</v>
      </c>
    </row>
    <row r="2451" spans="1:7">
      <c r="A2451">
        <v>133001498</v>
      </c>
      <c r="B2451" t="s">
        <v>34320</v>
      </c>
      <c r="C2451" t="s">
        <v>31852</v>
      </c>
      <c r="D2451" t="s">
        <v>31953</v>
      </c>
      <c r="E2451" t="s">
        <v>7427</v>
      </c>
      <c r="F2451" t="s">
        <v>7428</v>
      </c>
      <c r="G2451" t="s">
        <v>10479</v>
      </c>
    </row>
    <row r="2452" spans="1:7">
      <c r="A2452">
        <v>133001500</v>
      </c>
      <c r="B2452" t="s">
        <v>34321</v>
      </c>
      <c r="C2452" t="s">
        <v>31852</v>
      </c>
      <c r="D2452" t="s">
        <v>31953</v>
      </c>
      <c r="E2452" t="s">
        <v>7427</v>
      </c>
      <c r="F2452" t="s">
        <v>7428</v>
      </c>
      <c r="G2452" t="s">
        <v>10479</v>
      </c>
    </row>
    <row r="2453" spans="1:7">
      <c r="A2453">
        <v>133001502</v>
      </c>
      <c r="B2453" t="s">
        <v>34322</v>
      </c>
      <c r="C2453" t="s">
        <v>31852</v>
      </c>
      <c r="D2453" t="s">
        <v>31953</v>
      </c>
      <c r="E2453" t="s">
        <v>7427</v>
      </c>
      <c r="F2453" t="s">
        <v>7428</v>
      </c>
      <c r="G2453" t="s">
        <v>10479</v>
      </c>
    </row>
    <row r="2454" spans="1:7">
      <c r="A2454">
        <v>133001504</v>
      </c>
      <c r="B2454" t="s">
        <v>34323</v>
      </c>
      <c r="C2454" t="s">
        <v>31852</v>
      </c>
      <c r="D2454" t="s">
        <v>31953</v>
      </c>
      <c r="E2454" t="s">
        <v>7427</v>
      </c>
      <c r="F2454" t="s">
        <v>7428</v>
      </c>
      <c r="G2454" t="s">
        <v>10479</v>
      </c>
    </row>
    <row r="2455" spans="1:7">
      <c r="A2455">
        <v>133001626</v>
      </c>
      <c r="B2455" t="s">
        <v>34324</v>
      </c>
      <c r="C2455" t="s">
        <v>31852</v>
      </c>
      <c r="D2455" t="s">
        <v>31873</v>
      </c>
      <c r="E2455" t="s">
        <v>7427</v>
      </c>
      <c r="F2455" t="s">
        <v>7428</v>
      </c>
      <c r="G2455" t="s">
        <v>10479</v>
      </c>
    </row>
    <row r="2456" spans="1:7">
      <c r="A2456">
        <v>133001628</v>
      </c>
      <c r="B2456" t="s">
        <v>34325</v>
      </c>
      <c r="C2456" t="s">
        <v>31852</v>
      </c>
      <c r="D2456" t="s">
        <v>31873</v>
      </c>
      <c r="E2456" t="s">
        <v>7427</v>
      </c>
      <c r="F2456" t="s">
        <v>7428</v>
      </c>
      <c r="G2456" t="s">
        <v>10479</v>
      </c>
    </row>
    <row r="2457" spans="1:7">
      <c r="A2457">
        <v>133001630</v>
      </c>
      <c r="B2457" t="s">
        <v>34326</v>
      </c>
      <c r="C2457" t="s">
        <v>31852</v>
      </c>
      <c r="D2457" t="s">
        <v>31873</v>
      </c>
      <c r="E2457" t="s">
        <v>7427</v>
      </c>
      <c r="F2457" t="s">
        <v>7428</v>
      </c>
      <c r="G2457" t="s">
        <v>10479</v>
      </c>
    </row>
    <row r="2458" spans="1:7">
      <c r="A2458">
        <v>133001632</v>
      </c>
      <c r="B2458" t="s">
        <v>34327</v>
      </c>
      <c r="C2458" t="s">
        <v>31852</v>
      </c>
      <c r="D2458" t="s">
        <v>31873</v>
      </c>
      <c r="E2458" t="s">
        <v>7427</v>
      </c>
      <c r="F2458" t="s">
        <v>7428</v>
      </c>
      <c r="G2458" t="s">
        <v>10479</v>
      </c>
    </row>
    <row r="2459" spans="1:7">
      <c r="A2459">
        <v>133001750</v>
      </c>
      <c r="B2459" t="s">
        <v>34328</v>
      </c>
      <c r="C2459" t="s">
        <v>31852</v>
      </c>
      <c r="D2459" t="s">
        <v>31877</v>
      </c>
      <c r="E2459" t="s">
        <v>7427</v>
      </c>
      <c r="F2459" t="s">
        <v>7428</v>
      </c>
      <c r="G2459" t="s">
        <v>10479</v>
      </c>
    </row>
    <row r="2460" spans="1:7">
      <c r="A2460">
        <v>133001752</v>
      </c>
      <c r="B2460" t="s">
        <v>34329</v>
      </c>
      <c r="C2460" t="s">
        <v>31852</v>
      </c>
      <c r="D2460" t="s">
        <v>31877</v>
      </c>
      <c r="E2460" t="s">
        <v>7427</v>
      </c>
      <c r="F2460" t="s">
        <v>7428</v>
      </c>
      <c r="G2460" t="s">
        <v>10479</v>
      </c>
    </row>
    <row r="2461" spans="1:7">
      <c r="A2461">
        <v>133001754</v>
      </c>
      <c r="B2461" t="s">
        <v>34330</v>
      </c>
      <c r="C2461" t="s">
        <v>31852</v>
      </c>
      <c r="D2461" t="s">
        <v>31877</v>
      </c>
      <c r="E2461" t="s">
        <v>7427</v>
      </c>
      <c r="F2461" t="s">
        <v>7428</v>
      </c>
      <c r="G2461" t="s">
        <v>10479</v>
      </c>
    </row>
    <row r="2462" spans="1:7">
      <c r="A2462">
        <v>133001756</v>
      </c>
      <c r="B2462" t="s">
        <v>34331</v>
      </c>
      <c r="C2462" t="s">
        <v>31852</v>
      </c>
      <c r="D2462" t="s">
        <v>31877</v>
      </c>
      <c r="E2462" t="s">
        <v>7427</v>
      </c>
      <c r="F2462" t="s">
        <v>7428</v>
      </c>
      <c r="G2462" t="s">
        <v>10479</v>
      </c>
    </row>
    <row r="2463" spans="1:7">
      <c r="A2463">
        <v>133001864</v>
      </c>
      <c r="B2463" t="s">
        <v>34332</v>
      </c>
      <c r="C2463" t="s">
        <v>31852</v>
      </c>
      <c r="D2463" t="s">
        <v>31968</v>
      </c>
      <c r="E2463" t="s">
        <v>7427</v>
      </c>
      <c r="F2463" t="s">
        <v>7428</v>
      </c>
      <c r="G2463" t="s">
        <v>10479</v>
      </c>
    </row>
    <row r="2464" spans="1:7">
      <c r="A2464">
        <v>133001866</v>
      </c>
      <c r="B2464" t="s">
        <v>34333</v>
      </c>
      <c r="C2464" t="s">
        <v>31852</v>
      </c>
      <c r="D2464" t="s">
        <v>31968</v>
      </c>
      <c r="E2464" t="s">
        <v>7427</v>
      </c>
      <c r="F2464" t="s">
        <v>7428</v>
      </c>
      <c r="G2464" t="s">
        <v>10479</v>
      </c>
    </row>
    <row r="2465" spans="1:7">
      <c r="A2465">
        <v>133001868</v>
      </c>
      <c r="B2465" t="s">
        <v>34334</v>
      </c>
      <c r="C2465" t="s">
        <v>31852</v>
      </c>
      <c r="D2465" t="s">
        <v>31968</v>
      </c>
      <c r="E2465" t="s">
        <v>7427</v>
      </c>
      <c r="F2465" t="s">
        <v>7428</v>
      </c>
      <c r="G2465" t="s">
        <v>10479</v>
      </c>
    </row>
    <row r="2466" spans="1:7">
      <c r="A2466">
        <v>133001870</v>
      </c>
      <c r="B2466" t="s">
        <v>34335</v>
      </c>
      <c r="C2466" t="s">
        <v>31852</v>
      </c>
      <c r="D2466" t="s">
        <v>31968</v>
      </c>
      <c r="E2466" t="s">
        <v>7427</v>
      </c>
      <c r="F2466" t="s">
        <v>7428</v>
      </c>
      <c r="G2466" t="s">
        <v>10479</v>
      </c>
    </row>
    <row r="2467" spans="1:7">
      <c r="A2467">
        <v>133001990</v>
      </c>
      <c r="B2467" t="s">
        <v>34336</v>
      </c>
      <c r="C2467" t="s">
        <v>31852</v>
      </c>
      <c r="D2467" t="s">
        <v>31968</v>
      </c>
      <c r="E2467" t="s">
        <v>7427</v>
      </c>
      <c r="F2467" t="s">
        <v>7428</v>
      </c>
      <c r="G2467" t="s">
        <v>10479</v>
      </c>
    </row>
    <row r="2468" spans="1:7">
      <c r="A2468">
        <v>133001992</v>
      </c>
      <c r="B2468" t="s">
        <v>34337</v>
      </c>
      <c r="C2468" t="s">
        <v>31852</v>
      </c>
      <c r="D2468" t="s">
        <v>31968</v>
      </c>
      <c r="E2468" t="s">
        <v>7427</v>
      </c>
      <c r="F2468" t="s">
        <v>7428</v>
      </c>
      <c r="G2468" t="s">
        <v>10479</v>
      </c>
    </row>
    <row r="2469" spans="1:7">
      <c r="A2469">
        <v>133001994</v>
      </c>
      <c r="B2469" t="s">
        <v>34338</v>
      </c>
      <c r="C2469" t="s">
        <v>31852</v>
      </c>
      <c r="D2469" t="s">
        <v>31968</v>
      </c>
      <c r="E2469" t="s">
        <v>7427</v>
      </c>
      <c r="F2469" t="s">
        <v>7428</v>
      </c>
      <c r="G2469" t="s">
        <v>10479</v>
      </c>
    </row>
    <row r="2470" spans="1:7">
      <c r="A2470">
        <v>133001996</v>
      </c>
      <c r="B2470" t="s">
        <v>34339</v>
      </c>
      <c r="C2470" t="s">
        <v>31852</v>
      </c>
      <c r="D2470" t="s">
        <v>31968</v>
      </c>
      <c r="E2470" t="s">
        <v>7427</v>
      </c>
      <c r="F2470" t="s">
        <v>7428</v>
      </c>
      <c r="G2470" t="s">
        <v>10479</v>
      </c>
    </row>
    <row r="2471" spans="1:7">
      <c r="A2471">
        <v>133002118</v>
      </c>
      <c r="B2471" t="s">
        <v>34340</v>
      </c>
      <c r="C2471" t="s">
        <v>31852</v>
      </c>
      <c r="D2471" t="s">
        <v>31968</v>
      </c>
      <c r="E2471" t="s">
        <v>7427</v>
      </c>
      <c r="F2471" t="s">
        <v>7428</v>
      </c>
      <c r="G2471" t="s">
        <v>10479</v>
      </c>
    </row>
    <row r="2472" spans="1:7">
      <c r="A2472">
        <v>133002120</v>
      </c>
      <c r="B2472" t="s">
        <v>34341</v>
      </c>
      <c r="C2472" t="s">
        <v>31852</v>
      </c>
      <c r="D2472" t="s">
        <v>31968</v>
      </c>
      <c r="E2472" t="s">
        <v>7427</v>
      </c>
      <c r="F2472" t="s">
        <v>7428</v>
      </c>
      <c r="G2472" t="s">
        <v>10479</v>
      </c>
    </row>
    <row r="2473" spans="1:7">
      <c r="A2473">
        <v>133002122</v>
      </c>
      <c r="B2473" t="s">
        <v>34342</v>
      </c>
      <c r="C2473" t="s">
        <v>31852</v>
      </c>
      <c r="D2473" t="s">
        <v>31968</v>
      </c>
      <c r="E2473" t="s">
        <v>7427</v>
      </c>
      <c r="F2473" t="s">
        <v>7428</v>
      </c>
      <c r="G2473" t="s">
        <v>10479</v>
      </c>
    </row>
    <row r="2474" spans="1:7">
      <c r="A2474">
        <v>133002124</v>
      </c>
      <c r="B2474" t="s">
        <v>34343</v>
      </c>
      <c r="C2474" t="s">
        <v>31852</v>
      </c>
      <c r="D2474" t="s">
        <v>31968</v>
      </c>
      <c r="E2474" t="s">
        <v>7427</v>
      </c>
      <c r="F2474" t="s">
        <v>7428</v>
      </c>
      <c r="G2474" t="s">
        <v>10479</v>
      </c>
    </row>
    <row r="2475" spans="1:7">
      <c r="A2475">
        <v>133002246</v>
      </c>
      <c r="B2475" t="s">
        <v>34344</v>
      </c>
      <c r="C2475" t="s">
        <v>31852</v>
      </c>
      <c r="D2475" t="s">
        <v>31895</v>
      </c>
      <c r="E2475" t="s">
        <v>7427</v>
      </c>
      <c r="F2475" t="s">
        <v>7428</v>
      </c>
      <c r="G2475" t="s">
        <v>10479</v>
      </c>
    </row>
    <row r="2476" spans="1:7">
      <c r="A2476">
        <v>133002248</v>
      </c>
      <c r="B2476" t="s">
        <v>34345</v>
      </c>
      <c r="C2476" t="s">
        <v>31852</v>
      </c>
      <c r="D2476" t="s">
        <v>31895</v>
      </c>
      <c r="E2476" t="s">
        <v>7427</v>
      </c>
      <c r="F2476" t="s">
        <v>7428</v>
      </c>
      <c r="G2476" t="s">
        <v>10479</v>
      </c>
    </row>
    <row r="2477" spans="1:7">
      <c r="A2477">
        <v>133002250</v>
      </c>
      <c r="B2477" t="s">
        <v>34346</v>
      </c>
      <c r="C2477" t="s">
        <v>31852</v>
      </c>
      <c r="D2477" t="s">
        <v>31895</v>
      </c>
      <c r="E2477" t="s">
        <v>7427</v>
      </c>
      <c r="F2477" t="s">
        <v>7428</v>
      </c>
      <c r="G2477" t="s">
        <v>10479</v>
      </c>
    </row>
    <row r="2478" spans="1:7">
      <c r="A2478">
        <v>133002252</v>
      </c>
      <c r="B2478" t="s">
        <v>34347</v>
      </c>
      <c r="C2478" t="s">
        <v>31852</v>
      </c>
      <c r="D2478" t="s">
        <v>31895</v>
      </c>
      <c r="E2478" t="s">
        <v>7427</v>
      </c>
      <c r="F2478" t="s">
        <v>7428</v>
      </c>
      <c r="G2478" t="s">
        <v>10479</v>
      </c>
    </row>
    <row r="2479" spans="1:7">
      <c r="A2479">
        <v>133001122</v>
      </c>
      <c r="B2479" t="s">
        <v>34348</v>
      </c>
      <c r="C2479" t="s">
        <v>31852</v>
      </c>
      <c r="D2479" t="s">
        <v>31853</v>
      </c>
      <c r="E2479" t="s">
        <v>7427</v>
      </c>
      <c r="F2479" t="s">
        <v>7428</v>
      </c>
      <c r="G2479" t="s">
        <v>10479</v>
      </c>
    </row>
    <row r="2480" spans="1:7">
      <c r="A2480">
        <v>133001124</v>
      </c>
      <c r="B2480" t="s">
        <v>34349</v>
      </c>
      <c r="C2480" t="s">
        <v>31852</v>
      </c>
      <c r="D2480" t="s">
        <v>31853</v>
      </c>
      <c r="E2480" t="s">
        <v>7427</v>
      </c>
      <c r="F2480" t="s">
        <v>7428</v>
      </c>
      <c r="G2480" t="s">
        <v>10479</v>
      </c>
    </row>
    <row r="2481" spans="1:7">
      <c r="A2481">
        <v>133001126</v>
      </c>
      <c r="B2481" t="s">
        <v>34350</v>
      </c>
      <c r="C2481" t="s">
        <v>31852</v>
      </c>
      <c r="D2481" t="s">
        <v>31853</v>
      </c>
      <c r="E2481" t="s">
        <v>7427</v>
      </c>
      <c r="F2481" t="s">
        <v>7428</v>
      </c>
      <c r="G2481" t="s">
        <v>10479</v>
      </c>
    </row>
    <row r="2482" spans="1:7">
      <c r="A2482">
        <v>133001128</v>
      </c>
      <c r="B2482" t="s">
        <v>34351</v>
      </c>
      <c r="C2482" t="s">
        <v>31852</v>
      </c>
      <c r="D2482" t="s">
        <v>31853</v>
      </c>
      <c r="E2482" t="s">
        <v>7427</v>
      </c>
      <c r="F2482" t="s">
        <v>7428</v>
      </c>
      <c r="G2482" t="s">
        <v>10479</v>
      </c>
    </row>
    <row r="2483" spans="1:7">
      <c r="A2483">
        <v>133001250</v>
      </c>
      <c r="B2483" t="s">
        <v>34352</v>
      </c>
      <c r="C2483" t="s">
        <v>31852</v>
      </c>
      <c r="D2483" t="s">
        <v>31946</v>
      </c>
      <c r="E2483" t="s">
        <v>7427</v>
      </c>
      <c r="F2483" t="s">
        <v>7428</v>
      </c>
      <c r="G2483" t="s">
        <v>10479</v>
      </c>
    </row>
    <row r="2484" spans="1:7">
      <c r="A2484">
        <v>133001252</v>
      </c>
      <c r="B2484" t="s">
        <v>34353</v>
      </c>
      <c r="C2484" t="s">
        <v>31852</v>
      </c>
      <c r="D2484" t="s">
        <v>31946</v>
      </c>
      <c r="E2484" t="s">
        <v>7427</v>
      </c>
      <c r="F2484" t="s">
        <v>7428</v>
      </c>
      <c r="G2484" t="s">
        <v>10479</v>
      </c>
    </row>
    <row r="2485" spans="1:7">
      <c r="A2485">
        <v>133001254</v>
      </c>
      <c r="B2485" t="s">
        <v>34354</v>
      </c>
      <c r="C2485" t="s">
        <v>31852</v>
      </c>
      <c r="D2485" t="s">
        <v>31946</v>
      </c>
      <c r="E2485" t="s">
        <v>7427</v>
      </c>
      <c r="F2485" t="s">
        <v>7428</v>
      </c>
      <c r="G2485" t="s">
        <v>10479</v>
      </c>
    </row>
    <row r="2486" spans="1:7">
      <c r="A2486">
        <v>133001256</v>
      </c>
      <c r="B2486" t="s">
        <v>34355</v>
      </c>
      <c r="C2486" t="s">
        <v>31852</v>
      </c>
      <c r="D2486" t="s">
        <v>31946</v>
      </c>
      <c r="E2486" t="s">
        <v>7427</v>
      </c>
      <c r="F2486" t="s">
        <v>7428</v>
      </c>
      <c r="G2486" t="s">
        <v>10479</v>
      </c>
    </row>
    <row r="2487" spans="1:7">
      <c r="A2487">
        <v>133001378</v>
      </c>
      <c r="B2487" t="s">
        <v>34356</v>
      </c>
      <c r="C2487" t="s">
        <v>31852</v>
      </c>
      <c r="D2487" t="s">
        <v>31865</v>
      </c>
      <c r="E2487" t="s">
        <v>7427</v>
      </c>
      <c r="F2487" t="s">
        <v>7428</v>
      </c>
      <c r="G2487" t="s">
        <v>10479</v>
      </c>
    </row>
    <row r="2488" spans="1:7">
      <c r="A2488">
        <v>133001380</v>
      </c>
      <c r="B2488" t="s">
        <v>34357</v>
      </c>
      <c r="C2488" t="s">
        <v>31852</v>
      </c>
      <c r="D2488" t="s">
        <v>31865</v>
      </c>
      <c r="E2488" t="s">
        <v>7427</v>
      </c>
      <c r="F2488" t="s">
        <v>7428</v>
      </c>
      <c r="G2488" t="s">
        <v>10479</v>
      </c>
    </row>
    <row r="2489" spans="1:7">
      <c r="A2489">
        <v>133001382</v>
      </c>
      <c r="B2489" t="s">
        <v>34358</v>
      </c>
      <c r="C2489" t="s">
        <v>31852</v>
      </c>
      <c r="D2489" t="s">
        <v>31865</v>
      </c>
      <c r="E2489" t="s">
        <v>7427</v>
      </c>
      <c r="F2489" t="s">
        <v>7428</v>
      </c>
      <c r="G2489" t="s">
        <v>10479</v>
      </c>
    </row>
    <row r="2490" spans="1:7">
      <c r="A2490">
        <v>133001384</v>
      </c>
      <c r="B2490" t="s">
        <v>34359</v>
      </c>
      <c r="C2490" t="s">
        <v>31852</v>
      </c>
      <c r="D2490" t="s">
        <v>31865</v>
      </c>
      <c r="E2490" t="s">
        <v>7427</v>
      </c>
      <c r="F2490" t="s">
        <v>7428</v>
      </c>
      <c r="G2490" t="s">
        <v>10479</v>
      </c>
    </row>
    <row r="2491" spans="1:7">
      <c r="A2491">
        <v>133001506</v>
      </c>
      <c r="B2491" t="s">
        <v>34360</v>
      </c>
      <c r="C2491" t="s">
        <v>31852</v>
      </c>
      <c r="D2491" t="s">
        <v>31953</v>
      </c>
      <c r="E2491" t="s">
        <v>7427</v>
      </c>
      <c r="F2491" t="s">
        <v>7428</v>
      </c>
      <c r="G2491" t="s">
        <v>10479</v>
      </c>
    </row>
    <row r="2492" spans="1:7">
      <c r="A2492">
        <v>133001508</v>
      </c>
      <c r="B2492" t="s">
        <v>34361</v>
      </c>
      <c r="C2492" t="s">
        <v>31852</v>
      </c>
      <c r="D2492" t="s">
        <v>31869</v>
      </c>
      <c r="E2492" t="s">
        <v>7427</v>
      </c>
      <c r="F2492" t="s">
        <v>7428</v>
      </c>
      <c r="G2492" t="s">
        <v>10479</v>
      </c>
    </row>
    <row r="2493" spans="1:7">
      <c r="A2493">
        <v>133001510</v>
      </c>
      <c r="B2493" t="s">
        <v>34362</v>
      </c>
      <c r="C2493" t="s">
        <v>31852</v>
      </c>
      <c r="D2493" t="s">
        <v>31869</v>
      </c>
      <c r="E2493" t="s">
        <v>7427</v>
      </c>
      <c r="F2493" t="s">
        <v>7428</v>
      </c>
      <c r="G2493" t="s">
        <v>10479</v>
      </c>
    </row>
    <row r="2494" spans="1:7">
      <c r="A2494">
        <v>133001512</v>
      </c>
      <c r="B2494" t="s">
        <v>34363</v>
      </c>
      <c r="C2494" t="s">
        <v>31852</v>
      </c>
      <c r="D2494" t="s">
        <v>31869</v>
      </c>
      <c r="E2494" t="s">
        <v>7427</v>
      </c>
      <c r="F2494" t="s">
        <v>7428</v>
      </c>
      <c r="G2494" t="s">
        <v>10479</v>
      </c>
    </row>
    <row r="2495" spans="1:7">
      <c r="A2495">
        <v>133001634</v>
      </c>
      <c r="B2495" t="s">
        <v>34364</v>
      </c>
      <c r="C2495" t="s">
        <v>31852</v>
      </c>
      <c r="D2495" t="s">
        <v>31873</v>
      </c>
      <c r="E2495" t="s">
        <v>7427</v>
      </c>
      <c r="F2495" t="s">
        <v>7428</v>
      </c>
      <c r="G2495" t="s">
        <v>10479</v>
      </c>
    </row>
    <row r="2496" spans="1:7">
      <c r="A2496">
        <v>133001636</v>
      </c>
      <c r="B2496" t="s">
        <v>34365</v>
      </c>
      <c r="C2496" t="s">
        <v>31852</v>
      </c>
      <c r="D2496" t="s">
        <v>31873</v>
      </c>
      <c r="E2496" t="s">
        <v>7427</v>
      </c>
      <c r="F2496" t="s">
        <v>7428</v>
      </c>
      <c r="G2496" t="s">
        <v>10479</v>
      </c>
    </row>
    <row r="2497" spans="1:7">
      <c r="A2497">
        <v>133001638</v>
      </c>
      <c r="B2497" t="s">
        <v>34366</v>
      </c>
      <c r="C2497" t="s">
        <v>31852</v>
      </c>
      <c r="D2497" t="s">
        <v>31873</v>
      </c>
      <c r="E2497" t="s">
        <v>7427</v>
      </c>
      <c r="F2497" t="s">
        <v>7428</v>
      </c>
      <c r="G2497" t="s">
        <v>10479</v>
      </c>
    </row>
    <row r="2498" spans="1:7">
      <c r="A2498">
        <v>133001640</v>
      </c>
      <c r="B2498" t="s">
        <v>34367</v>
      </c>
      <c r="C2498" t="s">
        <v>31852</v>
      </c>
      <c r="D2498" t="s">
        <v>32081</v>
      </c>
      <c r="E2498" t="s">
        <v>7427</v>
      </c>
      <c r="F2498" t="s">
        <v>7428</v>
      </c>
      <c r="G2498" t="s">
        <v>10479</v>
      </c>
    </row>
    <row r="2499" spans="1:7">
      <c r="A2499">
        <v>133001758</v>
      </c>
      <c r="B2499" t="s">
        <v>34368</v>
      </c>
      <c r="C2499" t="s">
        <v>31852</v>
      </c>
      <c r="D2499" t="s">
        <v>31877</v>
      </c>
      <c r="E2499" t="s">
        <v>7427</v>
      </c>
      <c r="F2499" t="s">
        <v>7428</v>
      </c>
      <c r="G2499" t="s">
        <v>10479</v>
      </c>
    </row>
    <row r="2500" spans="1:7">
      <c r="A2500">
        <v>133001760</v>
      </c>
      <c r="B2500" t="s">
        <v>34369</v>
      </c>
      <c r="C2500" t="s">
        <v>31852</v>
      </c>
      <c r="D2500" t="s">
        <v>31877</v>
      </c>
      <c r="E2500" t="s">
        <v>7427</v>
      </c>
      <c r="F2500" t="s">
        <v>7428</v>
      </c>
      <c r="G2500" t="s">
        <v>10479</v>
      </c>
    </row>
    <row r="2501" spans="1:7">
      <c r="A2501">
        <v>133001762</v>
      </c>
      <c r="B2501" t="s">
        <v>34370</v>
      </c>
      <c r="C2501" t="s">
        <v>31852</v>
      </c>
      <c r="D2501" t="s">
        <v>31877</v>
      </c>
      <c r="E2501" t="s">
        <v>7427</v>
      </c>
      <c r="F2501" t="s">
        <v>7428</v>
      </c>
      <c r="G2501" t="s">
        <v>10479</v>
      </c>
    </row>
    <row r="2502" spans="1:7">
      <c r="A2502">
        <v>133001764</v>
      </c>
      <c r="B2502" t="s">
        <v>34371</v>
      </c>
      <c r="C2502" t="s">
        <v>31852</v>
      </c>
      <c r="D2502" t="s">
        <v>31877</v>
      </c>
      <c r="E2502" t="s">
        <v>7427</v>
      </c>
      <c r="F2502" t="s">
        <v>7428</v>
      </c>
      <c r="G2502" t="s">
        <v>10479</v>
      </c>
    </row>
    <row r="2503" spans="1:7">
      <c r="A2503">
        <v>133001872</v>
      </c>
      <c r="B2503" t="s">
        <v>34372</v>
      </c>
      <c r="C2503" t="s">
        <v>31852</v>
      </c>
      <c r="D2503" t="s">
        <v>31968</v>
      </c>
      <c r="E2503" t="s">
        <v>7427</v>
      </c>
      <c r="F2503" t="s">
        <v>7428</v>
      </c>
      <c r="G2503" t="s">
        <v>10479</v>
      </c>
    </row>
    <row r="2504" spans="1:7">
      <c r="A2504">
        <v>133001874</v>
      </c>
      <c r="B2504" t="s">
        <v>34373</v>
      </c>
      <c r="C2504" t="s">
        <v>31852</v>
      </c>
      <c r="D2504" t="s">
        <v>31968</v>
      </c>
      <c r="E2504" t="s">
        <v>7427</v>
      </c>
      <c r="F2504" t="s">
        <v>7428</v>
      </c>
      <c r="G2504" t="s">
        <v>10479</v>
      </c>
    </row>
    <row r="2505" spans="1:7">
      <c r="A2505">
        <v>133001876</v>
      </c>
      <c r="B2505" t="s">
        <v>34374</v>
      </c>
      <c r="C2505" t="s">
        <v>31852</v>
      </c>
      <c r="D2505" t="s">
        <v>31968</v>
      </c>
      <c r="E2505" t="s">
        <v>7427</v>
      </c>
      <c r="F2505" t="s">
        <v>7428</v>
      </c>
      <c r="G2505" t="s">
        <v>10479</v>
      </c>
    </row>
    <row r="2506" spans="1:7">
      <c r="A2506">
        <v>133001878</v>
      </c>
      <c r="B2506" t="s">
        <v>34375</v>
      </c>
      <c r="C2506" t="s">
        <v>31852</v>
      </c>
      <c r="D2506" t="s">
        <v>31968</v>
      </c>
      <c r="E2506" t="s">
        <v>7427</v>
      </c>
      <c r="F2506" t="s">
        <v>7428</v>
      </c>
      <c r="G2506" t="s">
        <v>10479</v>
      </c>
    </row>
    <row r="2507" spans="1:7">
      <c r="A2507">
        <v>133001998</v>
      </c>
      <c r="B2507" t="s">
        <v>34376</v>
      </c>
      <c r="C2507" t="s">
        <v>31852</v>
      </c>
      <c r="D2507" t="s">
        <v>31968</v>
      </c>
      <c r="E2507" t="s">
        <v>7427</v>
      </c>
      <c r="F2507" t="s">
        <v>7428</v>
      </c>
      <c r="G2507" t="s">
        <v>10479</v>
      </c>
    </row>
    <row r="2508" spans="1:7">
      <c r="A2508">
        <v>133002000</v>
      </c>
      <c r="B2508" t="s">
        <v>34377</v>
      </c>
      <c r="C2508" t="s">
        <v>31852</v>
      </c>
      <c r="D2508" t="s">
        <v>31968</v>
      </c>
      <c r="E2508" t="s">
        <v>7427</v>
      </c>
      <c r="F2508" t="s">
        <v>7428</v>
      </c>
      <c r="G2508" t="s">
        <v>10479</v>
      </c>
    </row>
    <row r="2509" spans="1:7">
      <c r="A2509">
        <v>133002002</v>
      </c>
      <c r="B2509" t="s">
        <v>34378</v>
      </c>
      <c r="C2509" t="s">
        <v>31852</v>
      </c>
      <c r="D2509" t="s">
        <v>31968</v>
      </c>
      <c r="E2509" t="s">
        <v>7427</v>
      </c>
      <c r="F2509" t="s">
        <v>7428</v>
      </c>
      <c r="G2509" t="s">
        <v>10479</v>
      </c>
    </row>
    <row r="2510" spans="1:7">
      <c r="A2510">
        <v>133002004</v>
      </c>
      <c r="B2510" t="s">
        <v>34379</v>
      </c>
      <c r="C2510" t="s">
        <v>31852</v>
      </c>
      <c r="D2510" t="s">
        <v>31968</v>
      </c>
      <c r="E2510" t="s">
        <v>7427</v>
      </c>
      <c r="F2510" t="s">
        <v>7428</v>
      </c>
      <c r="G2510" t="s">
        <v>10479</v>
      </c>
    </row>
    <row r="2511" spans="1:7">
      <c r="A2511">
        <v>133002126</v>
      </c>
      <c r="B2511" t="s">
        <v>34380</v>
      </c>
      <c r="C2511" t="s">
        <v>31852</v>
      </c>
      <c r="D2511" t="s">
        <v>31885</v>
      </c>
      <c r="E2511" t="s">
        <v>7427</v>
      </c>
      <c r="F2511" t="s">
        <v>7428</v>
      </c>
      <c r="G2511" t="s">
        <v>10479</v>
      </c>
    </row>
    <row r="2512" spans="1:7">
      <c r="A2512">
        <v>133002128</v>
      </c>
      <c r="B2512" t="s">
        <v>34381</v>
      </c>
      <c r="C2512" t="s">
        <v>31852</v>
      </c>
      <c r="D2512" t="s">
        <v>31885</v>
      </c>
      <c r="E2512" t="s">
        <v>7427</v>
      </c>
      <c r="F2512" t="s">
        <v>7428</v>
      </c>
      <c r="G2512" t="s">
        <v>10479</v>
      </c>
    </row>
    <row r="2513" spans="1:7">
      <c r="A2513">
        <v>133002130</v>
      </c>
      <c r="B2513" t="s">
        <v>34382</v>
      </c>
      <c r="C2513" t="s">
        <v>31852</v>
      </c>
      <c r="D2513" t="s">
        <v>31885</v>
      </c>
      <c r="E2513" t="s">
        <v>7427</v>
      </c>
      <c r="F2513" t="s">
        <v>7428</v>
      </c>
      <c r="G2513" t="s">
        <v>10479</v>
      </c>
    </row>
    <row r="2514" spans="1:7">
      <c r="A2514">
        <v>133002132</v>
      </c>
      <c r="B2514" t="s">
        <v>34383</v>
      </c>
      <c r="C2514" t="s">
        <v>31852</v>
      </c>
      <c r="D2514" t="s">
        <v>31885</v>
      </c>
      <c r="E2514" t="s">
        <v>7427</v>
      </c>
      <c r="F2514" t="s">
        <v>7428</v>
      </c>
      <c r="G2514" t="s">
        <v>10479</v>
      </c>
    </row>
    <row r="2515" spans="1:7">
      <c r="A2515">
        <v>133002254</v>
      </c>
      <c r="B2515" t="s">
        <v>34384</v>
      </c>
      <c r="C2515" t="s">
        <v>31852</v>
      </c>
      <c r="D2515" t="s">
        <v>31895</v>
      </c>
      <c r="E2515" t="s">
        <v>7427</v>
      </c>
      <c r="F2515" t="s">
        <v>7428</v>
      </c>
      <c r="G2515" t="s">
        <v>10479</v>
      </c>
    </row>
    <row r="2516" spans="1:7">
      <c r="A2516">
        <v>133002256</v>
      </c>
      <c r="B2516" t="s">
        <v>34385</v>
      </c>
      <c r="C2516" t="s">
        <v>31852</v>
      </c>
      <c r="D2516" t="s">
        <v>31895</v>
      </c>
      <c r="E2516" t="s">
        <v>7427</v>
      </c>
      <c r="F2516" t="s">
        <v>7428</v>
      </c>
      <c r="G2516" t="s">
        <v>10479</v>
      </c>
    </row>
    <row r="2517" spans="1:7">
      <c r="A2517">
        <v>133002258</v>
      </c>
      <c r="B2517" t="s">
        <v>34386</v>
      </c>
      <c r="C2517" t="s">
        <v>31852</v>
      </c>
      <c r="D2517" t="s">
        <v>31895</v>
      </c>
      <c r="E2517" t="s">
        <v>7427</v>
      </c>
      <c r="F2517" t="s">
        <v>7428</v>
      </c>
      <c r="G2517" t="s">
        <v>10479</v>
      </c>
    </row>
    <row r="2518" spans="1:7">
      <c r="A2518">
        <v>133002260</v>
      </c>
      <c r="B2518" t="s">
        <v>34387</v>
      </c>
      <c r="C2518" t="s">
        <v>31852</v>
      </c>
      <c r="D2518" t="s">
        <v>31895</v>
      </c>
      <c r="E2518" t="s">
        <v>7427</v>
      </c>
      <c r="F2518" t="s">
        <v>7428</v>
      </c>
      <c r="G2518" t="s">
        <v>10479</v>
      </c>
    </row>
    <row r="2519" spans="1:7">
      <c r="A2519">
        <v>133001130</v>
      </c>
      <c r="B2519" t="s">
        <v>34388</v>
      </c>
      <c r="C2519" t="s">
        <v>31852</v>
      </c>
      <c r="D2519" t="s">
        <v>31853</v>
      </c>
      <c r="E2519" t="s">
        <v>7427</v>
      </c>
      <c r="F2519" t="s">
        <v>7428</v>
      </c>
      <c r="G2519" t="s">
        <v>10479</v>
      </c>
    </row>
    <row r="2520" spans="1:7">
      <c r="A2520">
        <v>133001132</v>
      </c>
      <c r="B2520" t="s">
        <v>34389</v>
      </c>
      <c r="C2520" t="s">
        <v>31852</v>
      </c>
      <c r="D2520" t="s">
        <v>31853</v>
      </c>
      <c r="E2520" t="s">
        <v>7427</v>
      </c>
      <c r="F2520" t="s">
        <v>7428</v>
      </c>
      <c r="G2520" t="s">
        <v>10479</v>
      </c>
    </row>
    <row r="2521" spans="1:7">
      <c r="A2521">
        <v>133001134</v>
      </c>
      <c r="B2521" t="s">
        <v>34390</v>
      </c>
      <c r="C2521" t="s">
        <v>31852</v>
      </c>
      <c r="D2521" t="s">
        <v>31853</v>
      </c>
      <c r="E2521" t="s">
        <v>7427</v>
      </c>
      <c r="F2521" t="s">
        <v>7428</v>
      </c>
      <c r="G2521" t="s">
        <v>10479</v>
      </c>
    </row>
    <row r="2522" spans="1:7">
      <c r="A2522">
        <v>133001136</v>
      </c>
      <c r="B2522" t="s">
        <v>34391</v>
      </c>
      <c r="C2522" t="s">
        <v>31852</v>
      </c>
      <c r="D2522" t="s">
        <v>31905</v>
      </c>
      <c r="E2522" t="s">
        <v>7427</v>
      </c>
      <c r="F2522" t="s">
        <v>7428</v>
      </c>
      <c r="G2522" t="s">
        <v>10479</v>
      </c>
    </row>
    <row r="2523" spans="1:7">
      <c r="A2523">
        <v>133001258</v>
      </c>
      <c r="B2523" t="s">
        <v>34392</v>
      </c>
      <c r="C2523" t="s">
        <v>31852</v>
      </c>
      <c r="D2523" t="s">
        <v>32107</v>
      </c>
      <c r="E2523" t="s">
        <v>7427</v>
      </c>
      <c r="F2523" t="s">
        <v>7428</v>
      </c>
      <c r="G2523" t="s">
        <v>10479</v>
      </c>
    </row>
    <row r="2524" spans="1:7">
      <c r="A2524">
        <v>133001260</v>
      </c>
      <c r="B2524" t="s">
        <v>34393</v>
      </c>
      <c r="C2524" t="s">
        <v>31852</v>
      </c>
      <c r="D2524" t="s">
        <v>32107</v>
      </c>
      <c r="E2524" t="s">
        <v>7427</v>
      </c>
      <c r="F2524" t="s">
        <v>7428</v>
      </c>
      <c r="G2524" t="s">
        <v>10479</v>
      </c>
    </row>
    <row r="2525" spans="1:7">
      <c r="A2525">
        <v>133001262</v>
      </c>
      <c r="B2525" t="s">
        <v>34394</v>
      </c>
      <c r="C2525" t="s">
        <v>31852</v>
      </c>
      <c r="D2525" t="s">
        <v>32107</v>
      </c>
      <c r="E2525" t="s">
        <v>7427</v>
      </c>
      <c r="F2525" t="s">
        <v>7428</v>
      </c>
      <c r="G2525" t="s">
        <v>10479</v>
      </c>
    </row>
    <row r="2526" spans="1:7">
      <c r="A2526">
        <v>133001264</v>
      </c>
      <c r="B2526" t="s">
        <v>34395</v>
      </c>
      <c r="C2526" t="s">
        <v>31852</v>
      </c>
      <c r="D2526" t="s">
        <v>32107</v>
      </c>
      <c r="E2526" t="s">
        <v>7427</v>
      </c>
      <c r="F2526" t="s">
        <v>7428</v>
      </c>
      <c r="G2526" t="s">
        <v>10479</v>
      </c>
    </row>
    <row r="2527" spans="1:7">
      <c r="A2527">
        <v>133001386</v>
      </c>
      <c r="B2527" t="s">
        <v>34396</v>
      </c>
      <c r="C2527" t="s">
        <v>31852</v>
      </c>
      <c r="D2527" t="s">
        <v>31865</v>
      </c>
      <c r="E2527" t="s">
        <v>7427</v>
      </c>
      <c r="F2527" t="s">
        <v>7428</v>
      </c>
      <c r="G2527" t="s">
        <v>10479</v>
      </c>
    </row>
    <row r="2528" spans="1:7">
      <c r="A2528">
        <v>133001388</v>
      </c>
      <c r="B2528" t="s">
        <v>34397</v>
      </c>
      <c r="C2528" t="s">
        <v>31852</v>
      </c>
      <c r="D2528" t="s">
        <v>31865</v>
      </c>
      <c r="E2528" t="s">
        <v>7427</v>
      </c>
      <c r="F2528" t="s">
        <v>7428</v>
      </c>
      <c r="G2528" t="s">
        <v>10479</v>
      </c>
    </row>
    <row r="2529" spans="1:7">
      <c r="A2529">
        <v>133001390</v>
      </c>
      <c r="B2529" t="s">
        <v>34398</v>
      </c>
      <c r="C2529" t="s">
        <v>31852</v>
      </c>
      <c r="D2529" t="s">
        <v>31865</v>
      </c>
      <c r="E2529" t="s">
        <v>7427</v>
      </c>
      <c r="F2529" t="s">
        <v>7428</v>
      </c>
      <c r="G2529" t="s">
        <v>10479</v>
      </c>
    </row>
    <row r="2530" spans="1:7">
      <c r="A2530">
        <v>133001392</v>
      </c>
      <c r="B2530" t="s">
        <v>34399</v>
      </c>
      <c r="C2530" t="s">
        <v>31852</v>
      </c>
      <c r="D2530" t="s">
        <v>31865</v>
      </c>
      <c r="E2530" t="s">
        <v>7427</v>
      </c>
      <c r="F2530" t="s">
        <v>7428</v>
      </c>
      <c r="G2530" t="s">
        <v>10479</v>
      </c>
    </row>
    <row r="2531" spans="1:7">
      <c r="A2531">
        <v>133001514</v>
      </c>
      <c r="B2531" t="s">
        <v>34400</v>
      </c>
      <c r="C2531" t="s">
        <v>31852</v>
      </c>
      <c r="D2531" t="s">
        <v>31869</v>
      </c>
      <c r="E2531" t="s">
        <v>7427</v>
      </c>
      <c r="F2531" t="s">
        <v>7428</v>
      </c>
      <c r="G2531" t="s">
        <v>10479</v>
      </c>
    </row>
    <row r="2532" spans="1:7">
      <c r="A2532">
        <v>133001516</v>
      </c>
      <c r="B2532" t="s">
        <v>34401</v>
      </c>
      <c r="C2532" t="s">
        <v>31852</v>
      </c>
      <c r="D2532" t="s">
        <v>31869</v>
      </c>
      <c r="E2532" t="s">
        <v>7427</v>
      </c>
      <c r="F2532" t="s">
        <v>7428</v>
      </c>
      <c r="G2532" t="s">
        <v>10479</v>
      </c>
    </row>
    <row r="2533" spans="1:7">
      <c r="A2533">
        <v>133001518</v>
      </c>
      <c r="B2533" t="s">
        <v>34402</v>
      </c>
      <c r="C2533" t="s">
        <v>31852</v>
      </c>
      <c r="D2533" t="s">
        <v>31869</v>
      </c>
      <c r="E2533" t="s">
        <v>7427</v>
      </c>
      <c r="F2533" t="s">
        <v>7428</v>
      </c>
      <c r="G2533" t="s">
        <v>10479</v>
      </c>
    </row>
    <row r="2534" spans="1:7">
      <c r="A2534">
        <v>133001520</v>
      </c>
      <c r="B2534" t="s">
        <v>34403</v>
      </c>
      <c r="C2534" t="s">
        <v>31852</v>
      </c>
      <c r="D2534" t="s">
        <v>31869</v>
      </c>
      <c r="E2534" t="s">
        <v>7427</v>
      </c>
      <c r="F2534" t="s">
        <v>7428</v>
      </c>
      <c r="G2534" t="s">
        <v>10479</v>
      </c>
    </row>
    <row r="2535" spans="1:7">
      <c r="A2535">
        <v>133001642</v>
      </c>
      <c r="B2535" t="s">
        <v>34404</v>
      </c>
      <c r="C2535" t="s">
        <v>31852</v>
      </c>
      <c r="D2535" t="s">
        <v>32081</v>
      </c>
      <c r="E2535" t="s">
        <v>7427</v>
      </c>
      <c r="F2535" t="s">
        <v>7428</v>
      </c>
      <c r="G2535" t="s">
        <v>10479</v>
      </c>
    </row>
    <row r="2536" spans="1:7">
      <c r="A2536">
        <v>133001644</v>
      </c>
      <c r="B2536" t="s">
        <v>34405</v>
      </c>
      <c r="C2536" t="s">
        <v>31852</v>
      </c>
      <c r="D2536" t="s">
        <v>32081</v>
      </c>
      <c r="E2536" t="s">
        <v>7427</v>
      </c>
      <c r="F2536" t="s">
        <v>7428</v>
      </c>
      <c r="G2536" t="s">
        <v>10479</v>
      </c>
    </row>
    <row r="2537" spans="1:7">
      <c r="A2537">
        <v>133001646</v>
      </c>
      <c r="B2537" t="s">
        <v>34406</v>
      </c>
      <c r="C2537" t="s">
        <v>31852</v>
      </c>
      <c r="D2537" t="s">
        <v>32081</v>
      </c>
      <c r="E2537" t="s">
        <v>7427</v>
      </c>
      <c r="F2537" t="s">
        <v>7428</v>
      </c>
      <c r="G2537" t="s">
        <v>10479</v>
      </c>
    </row>
    <row r="2538" spans="1:7">
      <c r="A2538">
        <v>133001648</v>
      </c>
      <c r="B2538" t="s">
        <v>34407</v>
      </c>
      <c r="C2538" t="s">
        <v>31852</v>
      </c>
      <c r="D2538" t="s">
        <v>32081</v>
      </c>
      <c r="E2538" t="s">
        <v>7427</v>
      </c>
      <c r="F2538" t="s">
        <v>7428</v>
      </c>
      <c r="G2538" t="s">
        <v>10479</v>
      </c>
    </row>
    <row r="2539" spans="1:7">
      <c r="A2539">
        <v>133001766</v>
      </c>
      <c r="B2539" t="s">
        <v>34408</v>
      </c>
      <c r="C2539" t="s">
        <v>31852</v>
      </c>
      <c r="D2539" t="s">
        <v>31877</v>
      </c>
      <c r="E2539" t="s">
        <v>7427</v>
      </c>
      <c r="F2539" t="s">
        <v>7428</v>
      </c>
      <c r="G2539" t="s">
        <v>10479</v>
      </c>
    </row>
    <row r="2540" spans="1:7">
      <c r="A2540">
        <v>133001768</v>
      </c>
      <c r="B2540" t="s">
        <v>34409</v>
      </c>
      <c r="C2540" t="s">
        <v>31852</v>
      </c>
      <c r="D2540" t="s">
        <v>31877</v>
      </c>
      <c r="E2540" t="s">
        <v>7427</v>
      </c>
      <c r="F2540" t="s">
        <v>7428</v>
      </c>
      <c r="G2540" t="s">
        <v>10479</v>
      </c>
    </row>
    <row r="2541" spans="1:7">
      <c r="A2541">
        <v>133001770</v>
      </c>
      <c r="B2541" t="s">
        <v>34410</v>
      </c>
      <c r="C2541" t="s">
        <v>31852</v>
      </c>
      <c r="D2541" t="s">
        <v>31877</v>
      </c>
      <c r="E2541" t="s">
        <v>7427</v>
      </c>
      <c r="F2541" t="s">
        <v>7428</v>
      </c>
      <c r="G2541" t="s">
        <v>10479</v>
      </c>
    </row>
    <row r="2542" spans="1:7">
      <c r="A2542">
        <v>133001772</v>
      </c>
      <c r="B2542" t="s">
        <v>34411</v>
      </c>
      <c r="C2542" t="s">
        <v>31852</v>
      </c>
      <c r="D2542" t="s">
        <v>31877</v>
      </c>
      <c r="E2542" t="s">
        <v>7427</v>
      </c>
      <c r="F2542" t="s">
        <v>7428</v>
      </c>
      <c r="G2542" t="s">
        <v>10479</v>
      </c>
    </row>
    <row r="2543" spans="1:7">
      <c r="A2543">
        <v>133001880</v>
      </c>
      <c r="B2543" t="s">
        <v>34412</v>
      </c>
      <c r="C2543" t="s">
        <v>31852</v>
      </c>
      <c r="D2543" t="s">
        <v>31968</v>
      </c>
      <c r="E2543" t="s">
        <v>7427</v>
      </c>
      <c r="F2543" t="s">
        <v>7428</v>
      </c>
      <c r="G2543" t="s">
        <v>10479</v>
      </c>
    </row>
    <row r="2544" spans="1:7">
      <c r="A2544">
        <v>133001882</v>
      </c>
      <c r="B2544" t="s">
        <v>34413</v>
      </c>
      <c r="C2544" t="s">
        <v>31852</v>
      </c>
      <c r="D2544" t="s">
        <v>31968</v>
      </c>
      <c r="E2544" t="s">
        <v>7427</v>
      </c>
      <c r="F2544" t="s">
        <v>7428</v>
      </c>
      <c r="G2544" t="s">
        <v>10479</v>
      </c>
    </row>
    <row r="2545" spans="1:7">
      <c r="A2545">
        <v>133001884</v>
      </c>
      <c r="B2545" t="s">
        <v>34414</v>
      </c>
      <c r="C2545" t="s">
        <v>31852</v>
      </c>
      <c r="D2545" t="s">
        <v>31968</v>
      </c>
      <c r="E2545" t="s">
        <v>7427</v>
      </c>
      <c r="F2545" t="s">
        <v>7428</v>
      </c>
      <c r="G2545" t="s">
        <v>10479</v>
      </c>
    </row>
    <row r="2546" spans="1:7">
      <c r="A2546">
        <v>133001886</v>
      </c>
      <c r="B2546" t="s">
        <v>34415</v>
      </c>
      <c r="C2546" t="s">
        <v>31852</v>
      </c>
      <c r="D2546" t="s">
        <v>31968</v>
      </c>
      <c r="E2546" t="s">
        <v>7427</v>
      </c>
      <c r="F2546" t="s">
        <v>7428</v>
      </c>
      <c r="G2546" t="s">
        <v>10479</v>
      </c>
    </row>
    <row r="2547" spans="1:7">
      <c r="A2547">
        <v>133002006</v>
      </c>
      <c r="B2547" t="s">
        <v>34416</v>
      </c>
      <c r="C2547" t="s">
        <v>31852</v>
      </c>
      <c r="D2547" t="s">
        <v>31968</v>
      </c>
      <c r="E2547" t="s">
        <v>7427</v>
      </c>
      <c r="F2547" t="s">
        <v>7428</v>
      </c>
      <c r="G2547" t="s">
        <v>10479</v>
      </c>
    </row>
    <row r="2548" spans="1:7">
      <c r="A2548">
        <v>133002008</v>
      </c>
      <c r="B2548" t="s">
        <v>34417</v>
      </c>
      <c r="C2548" t="s">
        <v>31852</v>
      </c>
      <c r="D2548" t="s">
        <v>31968</v>
      </c>
      <c r="E2548" t="s">
        <v>7427</v>
      </c>
      <c r="F2548" t="s">
        <v>7428</v>
      </c>
      <c r="G2548" t="s">
        <v>10479</v>
      </c>
    </row>
    <row r="2549" spans="1:7">
      <c r="A2549">
        <v>133002010</v>
      </c>
      <c r="B2549" t="s">
        <v>34418</v>
      </c>
      <c r="C2549" t="s">
        <v>31852</v>
      </c>
      <c r="D2549" t="s">
        <v>31968</v>
      </c>
      <c r="E2549" t="s">
        <v>7427</v>
      </c>
      <c r="F2549" t="s">
        <v>7428</v>
      </c>
      <c r="G2549" t="s">
        <v>10479</v>
      </c>
    </row>
    <row r="2550" spans="1:7">
      <c r="A2550">
        <v>133002012</v>
      </c>
      <c r="B2550" t="s">
        <v>34419</v>
      </c>
      <c r="C2550" t="s">
        <v>31852</v>
      </c>
      <c r="D2550" t="s">
        <v>31968</v>
      </c>
      <c r="E2550" t="s">
        <v>7427</v>
      </c>
      <c r="F2550" t="s">
        <v>7428</v>
      </c>
      <c r="G2550" t="s">
        <v>10479</v>
      </c>
    </row>
    <row r="2551" spans="1:7">
      <c r="A2551">
        <v>133002134</v>
      </c>
      <c r="B2551" t="s">
        <v>34420</v>
      </c>
      <c r="C2551" t="s">
        <v>31852</v>
      </c>
      <c r="D2551" t="s">
        <v>31885</v>
      </c>
      <c r="E2551" t="s">
        <v>7427</v>
      </c>
      <c r="F2551" t="s">
        <v>7428</v>
      </c>
      <c r="G2551" t="s">
        <v>10479</v>
      </c>
    </row>
    <row r="2552" spans="1:7">
      <c r="A2552">
        <v>133002136</v>
      </c>
      <c r="B2552" t="s">
        <v>34421</v>
      </c>
      <c r="C2552" t="s">
        <v>31852</v>
      </c>
      <c r="D2552" t="s">
        <v>31885</v>
      </c>
      <c r="E2552" t="s">
        <v>7427</v>
      </c>
      <c r="F2552" t="s">
        <v>7428</v>
      </c>
      <c r="G2552" t="s">
        <v>10479</v>
      </c>
    </row>
    <row r="2553" spans="1:7">
      <c r="A2553">
        <v>133002138</v>
      </c>
      <c r="B2553" t="s">
        <v>34422</v>
      </c>
      <c r="C2553" t="s">
        <v>31852</v>
      </c>
      <c r="D2553" t="s">
        <v>31885</v>
      </c>
      <c r="E2553" t="s">
        <v>7427</v>
      </c>
      <c r="F2553" t="s">
        <v>7428</v>
      </c>
      <c r="G2553" t="s">
        <v>10479</v>
      </c>
    </row>
    <row r="2554" spans="1:7">
      <c r="A2554">
        <v>133002140</v>
      </c>
      <c r="B2554" t="s">
        <v>34423</v>
      </c>
      <c r="C2554" t="s">
        <v>31852</v>
      </c>
      <c r="D2554" t="s">
        <v>31885</v>
      </c>
      <c r="E2554" t="s">
        <v>7427</v>
      </c>
      <c r="F2554" t="s">
        <v>7428</v>
      </c>
      <c r="G2554" t="s">
        <v>10479</v>
      </c>
    </row>
    <row r="2555" spans="1:7">
      <c r="A2555">
        <v>133002262</v>
      </c>
      <c r="B2555" t="s">
        <v>34424</v>
      </c>
      <c r="C2555" t="s">
        <v>31852</v>
      </c>
      <c r="D2555" t="s">
        <v>31895</v>
      </c>
      <c r="E2555" t="s">
        <v>7427</v>
      </c>
      <c r="F2555" t="s">
        <v>7428</v>
      </c>
      <c r="G2555" t="s">
        <v>10479</v>
      </c>
    </row>
    <row r="2556" spans="1:7">
      <c r="A2556">
        <v>133002264</v>
      </c>
      <c r="B2556" t="s">
        <v>34425</v>
      </c>
      <c r="C2556" t="s">
        <v>31852</v>
      </c>
      <c r="D2556" t="s">
        <v>31895</v>
      </c>
      <c r="E2556" t="s">
        <v>7427</v>
      </c>
      <c r="F2556" t="s">
        <v>7428</v>
      </c>
      <c r="G2556" t="s">
        <v>10479</v>
      </c>
    </row>
    <row r="2557" spans="1:7">
      <c r="A2557">
        <v>133002266</v>
      </c>
      <c r="B2557" t="s">
        <v>34426</v>
      </c>
      <c r="C2557" t="s">
        <v>31852</v>
      </c>
      <c r="D2557" t="s">
        <v>31895</v>
      </c>
      <c r="E2557" t="s">
        <v>7427</v>
      </c>
      <c r="F2557" t="s">
        <v>7428</v>
      </c>
      <c r="G2557" t="s">
        <v>10479</v>
      </c>
    </row>
    <row r="2558" spans="1:7">
      <c r="A2558">
        <v>133002268</v>
      </c>
      <c r="B2558" t="s">
        <v>34427</v>
      </c>
      <c r="C2558" t="s">
        <v>31852</v>
      </c>
      <c r="D2558" t="s">
        <v>31895</v>
      </c>
      <c r="E2558" t="s">
        <v>7427</v>
      </c>
      <c r="F2558" t="s">
        <v>7428</v>
      </c>
      <c r="G2558" t="s">
        <v>10479</v>
      </c>
    </row>
    <row r="2559" spans="1:7">
      <c r="A2559">
        <v>133001138</v>
      </c>
      <c r="B2559" t="s">
        <v>34428</v>
      </c>
      <c r="C2559" t="s">
        <v>31852</v>
      </c>
      <c r="D2559" t="s">
        <v>31905</v>
      </c>
      <c r="E2559" t="s">
        <v>7427</v>
      </c>
      <c r="F2559" t="s">
        <v>7428</v>
      </c>
      <c r="G2559" t="s">
        <v>10479</v>
      </c>
    </row>
    <row r="2560" spans="1:7">
      <c r="A2560">
        <v>133001140</v>
      </c>
      <c r="B2560" t="s">
        <v>34429</v>
      </c>
      <c r="C2560" t="s">
        <v>31852</v>
      </c>
      <c r="D2560" t="s">
        <v>31905</v>
      </c>
      <c r="E2560" t="s">
        <v>7427</v>
      </c>
      <c r="F2560" t="s">
        <v>7428</v>
      </c>
      <c r="G2560" t="s">
        <v>10479</v>
      </c>
    </row>
    <row r="2561" spans="1:7">
      <c r="A2561">
        <v>133001142</v>
      </c>
      <c r="B2561" t="s">
        <v>34430</v>
      </c>
      <c r="C2561" t="s">
        <v>31852</v>
      </c>
      <c r="D2561" t="s">
        <v>31905</v>
      </c>
      <c r="E2561" t="s">
        <v>7427</v>
      </c>
      <c r="F2561" t="s">
        <v>7428</v>
      </c>
      <c r="G2561" t="s">
        <v>10479</v>
      </c>
    </row>
    <row r="2562" spans="1:7">
      <c r="A2562">
        <v>133001144</v>
      </c>
      <c r="B2562" t="s">
        <v>34431</v>
      </c>
      <c r="C2562" t="s">
        <v>31852</v>
      </c>
      <c r="D2562" t="s">
        <v>31905</v>
      </c>
      <c r="E2562" t="s">
        <v>7427</v>
      </c>
      <c r="F2562" t="s">
        <v>7428</v>
      </c>
      <c r="G2562" t="s">
        <v>10479</v>
      </c>
    </row>
    <row r="2563" spans="1:7">
      <c r="A2563">
        <v>133001266</v>
      </c>
      <c r="B2563" t="s">
        <v>34432</v>
      </c>
      <c r="C2563" t="s">
        <v>31852</v>
      </c>
      <c r="D2563" t="s">
        <v>32107</v>
      </c>
      <c r="E2563" t="s">
        <v>7427</v>
      </c>
      <c r="F2563" t="s">
        <v>7428</v>
      </c>
      <c r="G2563" t="s">
        <v>10479</v>
      </c>
    </row>
    <row r="2564" spans="1:7">
      <c r="A2564">
        <v>133001268</v>
      </c>
      <c r="B2564" t="s">
        <v>34433</v>
      </c>
      <c r="C2564" t="s">
        <v>31852</v>
      </c>
      <c r="D2564" t="s">
        <v>32107</v>
      </c>
      <c r="E2564" t="s">
        <v>7427</v>
      </c>
      <c r="F2564" t="s">
        <v>7428</v>
      </c>
      <c r="G2564" t="s">
        <v>10479</v>
      </c>
    </row>
    <row r="2565" spans="1:7">
      <c r="A2565">
        <v>133001270</v>
      </c>
      <c r="B2565" t="s">
        <v>34434</v>
      </c>
      <c r="C2565" t="s">
        <v>31852</v>
      </c>
      <c r="D2565" t="s">
        <v>32107</v>
      </c>
      <c r="E2565" t="s">
        <v>7427</v>
      </c>
      <c r="F2565" t="s">
        <v>7428</v>
      </c>
      <c r="G2565" t="s">
        <v>10479</v>
      </c>
    </row>
    <row r="2566" spans="1:7">
      <c r="A2566">
        <v>133001272</v>
      </c>
      <c r="B2566" t="s">
        <v>34435</v>
      </c>
      <c r="C2566" t="s">
        <v>31852</v>
      </c>
      <c r="D2566" t="s">
        <v>32107</v>
      </c>
      <c r="E2566" t="s">
        <v>7427</v>
      </c>
      <c r="F2566" t="s">
        <v>7428</v>
      </c>
      <c r="G2566" t="s">
        <v>10479</v>
      </c>
    </row>
    <row r="2567" spans="1:7">
      <c r="A2567">
        <v>133001394</v>
      </c>
      <c r="B2567" t="s">
        <v>34436</v>
      </c>
      <c r="C2567" t="s">
        <v>31852</v>
      </c>
      <c r="D2567" t="s">
        <v>31865</v>
      </c>
      <c r="E2567" t="s">
        <v>7427</v>
      </c>
      <c r="F2567" t="s">
        <v>7428</v>
      </c>
      <c r="G2567" t="s">
        <v>10479</v>
      </c>
    </row>
    <row r="2568" spans="1:7">
      <c r="A2568">
        <v>133001396</v>
      </c>
      <c r="B2568" t="s">
        <v>34437</v>
      </c>
      <c r="C2568" t="s">
        <v>31852</v>
      </c>
      <c r="D2568" t="s">
        <v>31865</v>
      </c>
      <c r="E2568" t="s">
        <v>7427</v>
      </c>
      <c r="F2568" t="s">
        <v>7428</v>
      </c>
      <c r="G2568" t="s">
        <v>10479</v>
      </c>
    </row>
    <row r="2569" spans="1:7">
      <c r="A2569">
        <v>133001398</v>
      </c>
      <c r="B2569" t="s">
        <v>34438</v>
      </c>
      <c r="C2569" t="s">
        <v>31852</v>
      </c>
      <c r="D2569" t="s">
        <v>31865</v>
      </c>
      <c r="E2569" t="s">
        <v>7427</v>
      </c>
      <c r="F2569" t="s">
        <v>7428</v>
      </c>
      <c r="G2569" t="s">
        <v>10479</v>
      </c>
    </row>
    <row r="2570" spans="1:7">
      <c r="A2570">
        <v>133001400</v>
      </c>
      <c r="B2570" t="s">
        <v>34439</v>
      </c>
      <c r="C2570" t="s">
        <v>31852</v>
      </c>
      <c r="D2570" t="s">
        <v>31865</v>
      </c>
      <c r="E2570" t="s">
        <v>7427</v>
      </c>
      <c r="F2570" t="s">
        <v>7428</v>
      </c>
      <c r="G2570" t="s">
        <v>10479</v>
      </c>
    </row>
    <row r="2571" spans="1:7">
      <c r="A2571">
        <v>133001522</v>
      </c>
      <c r="B2571" t="s">
        <v>34440</v>
      </c>
      <c r="C2571" t="s">
        <v>31852</v>
      </c>
      <c r="D2571" t="s">
        <v>31869</v>
      </c>
      <c r="E2571" t="s">
        <v>7427</v>
      </c>
      <c r="F2571" t="s">
        <v>7428</v>
      </c>
      <c r="G2571" t="s">
        <v>10479</v>
      </c>
    </row>
    <row r="2572" spans="1:7">
      <c r="A2572">
        <v>133001524</v>
      </c>
      <c r="B2572" t="s">
        <v>34441</v>
      </c>
      <c r="C2572" t="s">
        <v>31852</v>
      </c>
      <c r="D2572" t="s">
        <v>31869</v>
      </c>
      <c r="E2572" t="s">
        <v>7427</v>
      </c>
      <c r="F2572" t="s">
        <v>7428</v>
      </c>
      <c r="G2572" t="s">
        <v>10479</v>
      </c>
    </row>
    <row r="2573" spans="1:7">
      <c r="A2573">
        <v>133001526</v>
      </c>
      <c r="B2573" t="s">
        <v>34442</v>
      </c>
      <c r="C2573" t="s">
        <v>31852</v>
      </c>
      <c r="D2573" t="s">
        <v>31869</v>
      </c>
      <c r="E2573" t="s">
        <v>7427</v>
      </c>
      <c r="F2573" t="s">
        <v>7428</v>
      </c>
      <c r="G2573" t="s">
        <v>10479</v>
      </c>
    </row>
    <row r="2574" spans="1:7">
      <c r="A2574">
        <v>133001528</v>
      </c>
      <c r="B2574" t="s">
        <v>34443</v>
      </c>
      <c r="C2574" t="s">
        <v>31852</v>
      </c>
      <c r="D2574" t="s">
        <v>31869</v>
      </c>
      <c r="E2574" t="s">
        <v>7427</v>
      </c>
      <c r="F2574" t="s">
        <v>7428</v>
      </c>
      <c r="G2574" t="s">
        <v>10479</v>
      </c>
    </row>
    <row r="2575" spans="1:7">
      <c r="A2575">
        <v>133001650</v>
      </c>
      <c r="B2575" t="s">
        <v>34444</v>
      </c>
      <c r="C2575" t="s">
        <v>31852</v>
      </c>
      <c r="D2575" t="s">
        <v>32081</v>
      </c>
      <c r="E2575" t="s">
        <v>7427</v>
      </c>
      <c r="F2575" t="s">
        <v>7428</v>
      </c>
      <c r="G2575" t="s">
        <v>10479</v>
      </c>
    </row>
    <row r="2576" spans="1:7">
      <c r="A2576">
        <v>133001652</v>
      </c>
      <c r="B2576" t="s">
        <v>34445</v>
      </c>
      <c r="C2576" t="s">
        <v>31852</v>
      </c>
      <c r="D2576" t="s">
        <v>32081</v>
      </c>
      <c r="E2576" t="s">
        <v>7427</v>
      </c>
      <c r="F2576" t="s">
        <v>7428</v>
      </c>
      <c r="G2576" t="s">
        <v>10479</v>
      </c>
    </row>
    <row r="2577" spans="1:7">
      <c r="A2577">
        <v>133001654</v>
      </c>
      <c r="B2577" t="s">
        <v>34446</v>
      </c>
      <c r="C2577" t="s">
        <v>31852</v>
      </c>
      <c r="D2577" t="s">
        <v>31877</v>
      </c>
      <c r="E2577" t="s">
        <v>7427</v>
      </c>
      <c r="F2577" t="s">
        <v>7428</v>
      </c>
      <c r="G2577" t="s">
        <v>10479</v>
      </c>
    </row>
    <row r="2578" spans="1:7">
      <c r="A2578">
        <v>133001656</v>
      </c>
      <c r="B2578" t="s">
        <v>34447</v>
      </c>
      <c r="C2578" t="s">
        <v>31852</v>
      </c>
      <c r="D2578" t="s">
        <v>31877</v>
      </c>
      <c r="E2578" t="s">
        <v>7427</v>
      </c>
      <c r="F2578" t="s">
        <v>7428</v>
      </c>
      <c r="G2578" t="s">
        <v>10479</v>
      </c>
    </row>
    <row r="2579" spans="1:7">
      <c r="A2579">
        <v>133001774</v>
      </c>
      <c r="B2579" t="s">
        <v>34448</v>
      </c>
      <c r="C2579" t="s">
        <v>31852</v>
      </c>
      <c r="D2579" t="s">
        <v>31881</v>
      </c>
      <c r="E2579" t="s">
        <v>7427</v>
      </c>
      <c r="F2579" t="s">
        <v>7428</v>
      </c>
      <c r="G2579" t="s">
        <v>10479</v>
      </c>
    </row>
    <row r="2580" spans="1:7">
      <c r="A2580">
        <v>133001776</v>
      </c>
      <c r="B2580" t="s">
        <v>34449</v>
      </c>
      <c r="C2580" t="s">
        <v>31852</v>
      </c>
      <c r="D2580" t="s">
        <v>31881</v>
      </c>
      <c r="E2580" t="s">
        <v>7427</v>
      </c>
      <c r="F2580" t="s">
        <v>7428</v>
      </c>
      <c r="G2580" t="s">
        <v>10479</v>
      </c>
    </row>
    <row r="2581" spans="1:7">
      <c r="A2581">
        <v>133001778</v>
      </c>
      <c r="B2581" t="s">
        <v>34450</v>
      </c>
      <c r="C2581" t="s">
        <v>31852</v>
      </c>
      <c r="D2581" t="s">
        <v>31881</v>
      </c>
      <c r="E2581" t="s">
        <v>7427</v>
      </c>
      <c r="F2581" t="s">
        <v>7428</v>
      </c>
      <c r="G2581" t="s">
        <v>10479</v>
      </c>
    </row>
    <row r="2582" spans="1:7">
      <c r="A2582">
        <v>133001780</v>
      </c>
      <c r="B2582" t="s">
        <v>34451</v>
      </c>
      <c r="C2582" t="s">
        <v>31852</v>
      </c>
      <c r="D2582" t="s">
        <v>31881</v>
      </c>
      <c r="E2582" t="s">
        <v>7427</v>
      </c>
      <c r="F2582" t="s">
        <v>7428</v>
      </c>
      <c r="G2582" t="s">
        <v>10479</v>
      </c>
    </row>
    <row r="2583" spans="1:7">
      <c r="A2583">
        <v>133001888</v>
      </c>
      <c r="B2583" t="s">
        <v>34452</v>
      </c>
      <c r="C2583" t="s">
        <v>31852</v>
      </c>
      <c r="D2583" t="s">
        <v>31968</v>
      </c>
      <c r="E2583" t="s">
        <v>7427</v>
      </c>
      <c r="F2583" t="s">
        <v>7428</v>
      </c>
      <c r="G2583" t="s">
        <v>10479</v>
      </c>
    </row>
    <row r="2584" spans="1:7">
      <c r="A2584">
        <v>133001890</v>
      </c>
      <c r="B2584" t="s">
        <v>34453</v>
      </c>
      <c r="C2584" t="s">
        <v>31852</v>
      </c>
      <c r="D2584" t="s">
        <v>31968</v>
      </c>
      <c r="E2584" t="s">
        <v>7427</v>
      </c>
      <c r="F2584" t="s">
        <v>7428</v>
      </c>
      <c r="G2584" t="s">
        <v>10479</v>
      </c>
    </row>
    <row r="2585" spans="1:7">
      <c r="A2585">
        <v>133001892</v>
      </c>
      <c r="B2585" t="s">
        <v>34454</v>
      </c>
      <c r="C2585" t="s">
        <v>31852</v>
      </c>
      <c r="D2585" t="s">
        <v>31968</v>
      </c>
      <c r="E2585" t="s">
        <v>7427</v>
      </c>
      <c r="F2585" t="s">
        <v>7428</v>
      </c>
      <c r="G2585" t="s">
        <v>10479</v>
      </c>
    </row>
    <row r="2586" spans="1:7">
      <c r="A2586">
        <v>133001894</v>
      </c>
      <c r="B2586" t="s">
        <v>34455</v>
      </c>
      <c r="C2586" t="s">
        <v>31852</v>
      </c>
      <c r="D2586" t="s">
        <v>31968</v>
      </c>
      <c r="E2586" t="s">
        <v>7427</v>
      </c>
      <c r="F2586" t="s">
        <v>7428</v>
      </c>
      <c r="G2586" t="s">
        <v>10479</v>
      </c>
    </row>
    <row r="2587" spans="1:7">
      <c r="A2587">
        <v>133002014</v>
      </c>
      <c r="B2587" t="s">
        <v>34456</v>
      </c>
      <c r="C2587" t="s">
        <v>31852</v>
      </c>
      <c r="D2587" t="s">
        <v>31968</v>
      </c>
      <c r="E2587" t="s">
        <v>7427</v>
      </c>
      <c r="F2587" t="s">
        <v>7428</v>
      </c>
      <c r="G2587" t="s">
        <v>10479</v>
      </c>
    </row>
    <row r="2588" spans="1:7">
      <c r="A2588">
        <v>133002016</v>
      </c>
      <c r="B2588" t="s">
        <v>34457</v>
      </c>
      <c r="C2588" t="s">
        <v>31852</v>
      </c>
      <c r="D2588" t="s">
        <v>31968</v>
      </c>
      <c r="E2588" t="s">
        <v>7427</v>
      </c>
      <c r="F2588" t="s">
        <v>7428</v>
      </c>
      <c r="G2588" t="s">
        <v>10479</v>
      </c>
    </row>
    <row r="2589" spans="1:7">
      <c r="A2589">
        <v>133002018</v>
      </c>
      <c r="B2589" t="s">
        <v>34458</v>
      </c>
      <c r="C2589" t="s">
        <v>31852</v>
      </c>
      <c r="D2589" t="s">
        <v>31968</v>
      </c>
      <c r="E2589" t="s">
        <v>7427</v>
      </c>
      <c r="F2589" t="s">
        <v>7428</v>
      </c>
      <c r="G2589" t="s">
        <v>10479</v>
      </c>
    </row>
    <row r="2590" spans="1:7">
      <c r="A2590">
        <v>133002020</v>
      </c>
      <c r="B2590" t="s">
        <v>34459</v>
      </c>
      <c r="C2590" t="s">
        <v>31852</v>
      </c>
      <c r="D2590" t="s">
        <v>31968</v>
      </c>
      <c r="E2590" t="s">
        <v>7427</v>
      </c>
      <c r="F2590" t="s">
        <v>7428</v>
      </c>
      <c r="G2590" t="s">
        <v>10479</v>
      </c>
    </row>
    <row r="2591" spans="1:7">
      <c r="A2591">
        <v>133002142</v>
      </c>
      <c r="B2591" t="s">
        <v>34460</v>
      </c>
      <c r="C2591" t="s">
        <v>31852</v>
      </c>
      <c r="D2591" t="s">
        <v>31885</v>
      </c>
      <c r="E2591" t="s">
        <v>7427</v>
      </c>
      <c r="F2591" t="s">
        <v>7428</v>
      </c>
      <c r="G2591" t="s">
        <v>10479</v>
      </c>
    </row>
    <row r="2592" spans="1:7">
      <c r="A2592">
        <v>133002144</v>
      </c>
      <c r="B2592" t="s">
        <v>34461</v>
      </c>
      <c r="C2592" t="s">
        <v>31852</v>
      </c>
      <c r="D2592" t="s">
        <v>31885</v>
      </c>
      <c r="E2592" t="s">
        <v>7427</v>
      </c>
      <c r="F2592" t="s">
        <v>7428</v>
      </c>
      <c r="G2592" t="s">
        <v>10479</v>
      </c>
    </row>
    <row r="2593" spans="1:7">
      <c r="A2593">
        <v>133002146</v>
      </c>
      <c r="B2593" t="s">
        <v>34462</v>
      </c>
      <c r="C2593" t="s">
        <v>31852</v>
      </c>
      <c r="D2593" t="s">
        <v>31885</v>
      </c>
      <c r="E2593" t="s">
        <v>7427</v>
      </c>
      <c r="F2593" t="s">
        <v>7428</v>
      </c>
      <c r="G2593" t="s">
        <v>10479</v>
      </c>
    </row>
    <row r="2594" spans="1:7">
      <c r="A2594">
        <v>133002148</v>
      </c>
      <c r="B2594" t="s">
        <v>34463</v>
      </c>
      <c r="C2594" t="s">
        <v>31852</v>
      </c>
      <c r="D2594" t="s">
        <v>31885</v>
      </c>
      <c r="E2594" t="s">
        <v>7427</v>
      </c>
      <c r="F2594" t="s">
        <v>7428</v>
      </c>
      <c r="G2594" t="s">
        <v>10479</v>
      </c>
    </row>
    <row r="2595" spans="1:7">
      <c r="A2595">
        <v>133002270</v>
      </c>
      <c r="B2595" t="s">
        <v>34464</v>
      </c>
      <c r="C2595" t="s">
        <v>31852</v>
      </c>
      <c r="D2595" t="s">
        <v>31895</v>
      </c>
      <c r="E2595" t="s">
        <v>7427</v>
      </c>
      <c r="F2595" t="s">
        <v>7428</v>
      </c>
      <c r="G2595" t="s">
        <v>10479</v>
      </c>
    </row>
    <row r="2596" spans="1:7">
      <c r="A2596">
        <v>133002272</v>
      </c>
      <c r="B2596" t="s">
        <v>34465</v>
      </c>
      <c r="C2596" t="s">
        <v>31852</v>
      </c>
      <c r="D2596" t="s">
        <v>31895</v>
      </c>
      <c r="E2596" t="s">
        <v>7427</v>
      </c>
      <c r="F2596" t="s">
        <v>7428</v>
      </c>
      <c r="G2596" t="s">
        <v>10479</v>
      </c>
    </row>
    <row r="2597" spans="1:7">
      <c r="A2597">
        <v>133002274</v>
      </c>
      <c r="B2597" t="s">
        <v>34466</v>
      </c>
      <c r="C2597" t="s">
        <v>31852</v>
      </c>
      <c r="D2597" t="s">
        <v>31895</v>
      </c>
      <c r="E2597" t="s">
        <v>7427</v>
      </c>
      <c r="F2597" t="s">
        <v>7428</v>
      </c>
      <c r="G2597" t="s">
        <v>10479</v>
      </c>
    </row>
    <row r="2598" spans="1:7">
      <c r="A2598">
        <v>133002276</v>
      </c>
      <c r="B2598" t="s">
        <v>34467</v>
      </c>
      <c r="C2598" t="s">
        <v>31852</v>
      </c>
      <c r="D2598" t="s">
        <v>31895</v>
      </c>
      <c r="E2598" t="s">
        <v>7427</v>
      </c>
      <c r="F2598" t="s">
        <v>7428</v>
      </c>
      <c r="G2598" t="s">
        <v>10479</v>
      </c>
    </row>
    <row r="2599" spans="1:7">
      <c r="A2599">
        <v>133001146</v>
      </c>
      <c r="B2599" t="s">
        <v>34468</v>
      </c>
      <c r="C2599" t="s">
        <v>31852</v>
      </c>
      <c r="D2599" t="s">
        <v>31905</v>
      </c>
      <c r="E2599" t="s">
        <v>7427</v>
      </c>
      <c r="F2599" t="s">
        <v>7428</v>
      </c>
      <c r="G2599" t="s">
        <v>10479</v>
      </c>
    </row>
    <row r="2600" spans="1:7">
      <c r="A2600">
        <v>133001148</v>
      </c>
      <c r="B2600" t="s">
        <v>34469</v>
      </c>
      <c r="C2600" t="s">
        <v>31852</v>
      </c>
      <c r="D2600" t="s">
        <v>31905</v>
      </c>
      <c r="E2600" t="s">
        <v>7427</v>
      </c>
      <c r="F2600" t="s">
        <v>7428</v>
      </c>
      <c r="G2600" t="s">
        <v>10479</v>
      </c>
    </row>
    <row r="2601" spans="1:7">
      <c r="A2601">
        <v>133001150</v>
      </c>
      <c r="B2601" t="s">
        <v>34470</v>
      </c>
      <c r="C2601" t="s">
        <v>31852</v>
      </c>
      <c r="D2601" t="s">
        <v>31905</v>
      </c>
      <c r="E2601" t="s">
        <v>7427</v>
      </c>
      <c r="F2601" t="s">
        <v>7428</v>
      </c>
      <c r="G2601" t="s">
        <v>10479</v>
      </c>
    </row>
    <row r="2602" spans="1:7">
      <c r="A2602">
        <v>133001152</v>
      </c>
      <c r="B2602" t="s">
        <v>34471</v>
      </c>
      <c r="C2602" t="s">
        <v>31852</v>
      </c>
      <c r="D2602" t="s">
        <v>31905</v>
      </c>
      <c r="E2602" t="s">
        <v>7427</v>
      </c>
      <c r="F2602" t="s">
        <v>7428</v>
      </c>
      <c r="G2602" t="s">
        <v>10479</v>
      </c>
    </row>
    <row r="2603" spans="1:7">
      <c r="A2603">
        <v>133001274</v>
      </c>
      <c r="B2603" t="s">
        <v>34472</v>
      </c>
      <c r="C2603" t="s">
        <v>31852</v>
      </c>
      <c r="D2603" t="s">
        <v>32107</v>
      </c>
      <c r="E2603" t="s">
        <v>7427</v>
      </c>
      <c r="F2603" t="s">
        <v>7428</v>
      </c>
      <c r="G2603" t="s">
        <v>10479</v>
      </c>
    </row>
    <row r="2604" spans="1:7">
      <c r="A2604">
        <v>133001276</v>
      </c>
      <c r="B2604" t="s">
        <v>34473</v>
      </c>
      <c r="C2604" t="s">
        <v>31852</v>
      </c>
      <c r="D2604" t="s">
        <v>32107</v>
      </c>
      <c r="E2604" t="s">
        <v>7427</v>
      </c>
      <c r="F2604" t="s">
        <v>7428</v>
      </c>
      <c r="G2604" t="s">
        <v>10479</v>
      </c>
    </row>
    <row r="2605" spans="1:7">
      <c r="A2605">
        <v>133001278</v>
      </c>
      <c r="B2605" t="s">
        <v>34474</v>
      </c>
      <c r="C2605" t="s">
        <v>31852</v>
      </c>
      <c r="D2605" t="s">
        <v>32107</v>
      </c>
      <c r="E2605" t="s">
        <v>7427</v>
      </c>
      <c r="F2605" t="s">
        <v>7428</v>
      </c>
      <c r="G2605" t="s">
        <v>10479</v>
      </c>
    </row>
    <row r="2606" spans="1:7">
      <c r="A2606">
        <v>133001280</v>
      </c>
      <c r="B2606" t="s">
        <v>34475</v>
      </c>
      <c r="C2606" t="s">
        <v>31852</v>
      </c>
      <c r="D2606" t="s">
        <v>32107</v>
      </c>
      <c r="E2606" t="s">
        <v>7427</v>
      </c>
      <c r="F2606" t="s">
        <v>7428</v>
      </c>
      <c r="G2606" t="s">
        <v>10479</v>
      </c>
    </row>
    <row r="2607" spans="1:7">
      <c r="A2607">
        <v>133001402</v>
      </c>
      <c r="B2607" t="s">
        <v>34476</v>
      </c>
      <c r="C2607" t="s">
        <v>31852</v>
      </c>
      <c r="D2607" t="s">
        <v>31865</v>
      </c>
      <c r="E2607" t="s">
        <v>7427</v>
      </c>
      <c r="F2607" t="s">
        <v>7428</v>
      </c>
      <c r="G2607" t="s">
        <v>10479</v>
      </c>
    </row>
    <row r="2608" spans="1:7">
      <c r="A2608">
        <v>133001404</v>
      </c>
      <c r="B2608" t="s">
        <v>34477</v>
      </c>
      <c r="C2608" t="s">
        <v>31852</v>
      </c>
      <c r="D2608" t="s">
        <v>31865</v>
      </c>
      <c r="E2608" t="s">
        <v>7427</v>
      </c>
      <c r="F2608" t="s">
        <v>7428</v>
      </c>
      <c r="G2608" t="s">
        <v>10479</v>
      </c>
    </row>
    <row r="2609" spans="1:7">
      <c r="A2609">
        <v>133001406</v>
      </c>
      <c r="B2609" t="s">
        <v>34478</v>
      </c>
      <c r="C2609" t="s">
        <v>31852</v>
      </c>
      <c r="D2609" t="s">
        <v>31865</v>
      </c>
      <c r="E2609" t="s">
        <v>7427</v>
      </c>
      <c r="F2609" t="s">
        <v>7428</v>
      </c>
      <c r="G2609" t="s">
        <v>10479</v>
      </c>
    </row>
    <row r="2610" spans="1:7">
      <c r="A2610">
        <v>133001408</v>
      </c>
      <c r="B2610" t="s">
        <v>34479</v>
      </c>
      <c r="C2610" t="s">
        <v>31852</v>
      </c>
      <c r="D2610" t="s">
        <v>31865</v>
      </c>
      <c r="E2610" t="s">
        <v>7427</v>
      </c>
      <c r="F2610" t="s">
        <v>7428</v>
      </c>
      <c r="G2610" t="s">
        <v>10479</v>
      </c>
    </row>
    <row r="2611" spans="1:7">
      <c r="A2611">
        <v>133001530</v>
      </c>
      <c r="B2611" t="s">
        <v>34480</v>
      </c>
      <c r="C2611" t="s">
        <v>31852</v>
      </c>
      <c r="D2611" t="s">
        <v>31869</v>
      </c>
      <c r="E2611" t="s">
        <v>7427</v>
      </c>
      <c r="F2611" t="s">
        <v>7428</v>
      </c>
      <c r="G2611" t="s">
        <v>10479</v>
      </c>
    </row>
    <row r="2612" spans="1:7">
      <c r="A2612">
        <v>133001532</v>
      </c>
      <c r="B2612" t="s">
        <v>34481</v>
      </c>
      <c r="C2612" t="s">
        <v>31852</v>
      </c>
      <c r="D2612" t="s">
        <v>31869</v>
      </c>
      <c r="E2612" t="s">
        <v>7427</v>
      </c>
      <c r="F2612" t="s">
        <v>7428</v>
      </c>
      <c r="G2612" t="s">
        <v>10479</v>
      </c>
    </row>
    <row r="2613" spans="1:7">
      <c r="A2613">
        <v>133001534</v>
      </c>
      <c r="B2613" t="s">
        <v>34482</v>
      </c>
      <c r="C2613" t="s">
        <v>31852</v>
      </c>
      <c r="D2613" t="s">
        <v>32036</v>
      </c>
      <c r="E2613" t="s">
        <v>7427</v>
      </c>
      <c r="F2613" t="s">
        <v>7428</v>
      </c>
      <c r="G2613" t="s">
        <v>10479</v>
      </c>
    </row>
    <row r="2614" spans="1:7">
      <c r="A2614">
        <v>133001536</v>
      </c>
      <c r="B2614" t="s">
        <v>34483</v>
      </c>
      <c r="C2614" t="s">
        <v>31852</v>
      </c>
      <c r="D2614" t="s">
        <v>32036</v>
      </c>
      <c r="E2614" t="s">
        <v>7427</v>
      </c>
      <c r="F2614" t="s">
        <v>7428</v>
      </c>
      <c r="G2614" t="s">
        <v>10479</v>
      </c>
    </row>
    <row r="2615" spans="1:7">
      <c r="A2615">
        <v>133001658</v>
      </c>
      <c r="B2615" t="s">
        <v>34484</v>
      </c>
      <c r="C2615" t="s">
        <v>31852</v>
      </c>
      <c r="D2615" t="s">
        <v>31877</v>
      </c>
      <c r="E2615" t="s">
        <v>7427</v>
      </c>
      <c r="F2615" t="s">
        <v>7428</v>
      </c>
      <c r="G2615" t="s">
        <v>10479</v>
      </c>
    </row>
    <row r="2616" spans="1:7">
      <c r="A2616">
        <v>133001660</v>
      </c>
      <c r="B2616" t="s">
        <v>34485</v>
      </c>
      <c r="C2616" t="s">
        <v>31852</v>
      </c>
      <c r="D2616" t="s">
        <v>31877</v>
      </c>
      <c r="E2616" t="s">
        <v>7427</v>
      </c>
      <c r="F2616" t="s">
        <v>7428</v>
      </c>
      <c r="G2616" t="s">
        <v>10479</v>
      </c>
    </row>
    <row r="2617" spans="1:7">
      <c r="A2617">
        <v>133001662</v>
      </c>
      <c r="B2617" t="s">
        <v>34486</v>
      </c>
      <c r="C2617" t="s">
        <v>31852</v>
      </c>
      <c r="D2617" t="s">
        <v>31877</v>
      </c>
      <c r="E2617" t="s">
        <v>7427</v>
      </c>
      <c r="F2617" t="s">
        <v>7428</v>
      </c>
      <c r="G2617" t="s">
        <v>10479</v>
      </c>
    </row>
    <row r="2618" spans="1:7">
      <c r="A2618">
        <v>133001664</v>
      </c>
      <c r="B2618" t="s">
        <v>34487</v>
      </c>
      <c r="C2618" t="s">
        <v>31852</v>
      </c>
      <c r="D2618" t="s">
        <v>31877</v>
      </c>
      <c r="E2618" t="s">
        <v>7427</v>
      </c>
      <c r="F2618" t="s">
        <v>7428</v>
      </c>
      <c r="G2618" t="s">
        <v>10479</v>
      </c>
    </row>
    <row r="2619" spans="1:7">
      <c r="A2619">
        <v>133001782</v>
      </c>
      <c r="B2619" t="s">
        <v>34488</v>
      </c>
      <c r="C2619" t="s">
        <v>31852</v>
      </c>
      <c r="D2619" t="s">
        <v>31881</v>
      </c>
      <c r="E2619" t="s">
        <v>7427</v>
      </c>
      <c r="F2619" t="s">
        <v>7428</v>
      </c>
      <c r="G2619" t="s">
        <v>10479</v>
      </c>
    </row>
    <row r="2620" spans="1:7">
      <c r="A2620">
        <v>133001784</v>
      </c>
      <c r="B2620" t="s">
        <v>34489</v>
      </c>
      <c r="C2620" t="s">
        <v>31852</v>
      </c>
      <c r="D2620" t="s">
        <v>31881</v>
      </c>
      <c r="E2620" t="s">
        <v>7427</v>
      </c>
      <c r="F2620" t="s">
        <v>7428</v>
      </c>
      <c r="G2620" t="s">
        <v>10479</v>
      </c>
    </row>
    <row r="2621" spans="1:7">
      <c r="A2621">
        <v>133001786</v>
      </c>
      <c r="B2621" t="s">
        <v>34490</v>
      </c>
      <c r="C2621" t="s">
        <v>31852</v>
      </c>
      <c r="D2621" t="s">
        <v>31881</v>
      </c>
      <c r="E2621" t="s">
        <v>7427</v>
      </c>
      <c r="F2621" t="s">
        <v>7428</v>
      </c>
      <c r="G2621" t="s">
        <v>10479</v>
      </c>
    </row>
    <row r="2622" spans="1:7">
      <c r="A2622">
        <v>133001788</v>
      </c>
      <c r="B2622" t="s">
        <v>34491</v>
      </c>
      <c r="C2622" t="s">
        <v>31852</v>
      </c>
      <c r="D2622" t="s">
        <v>31881</v>
      </c>
      <c r="E2622" t="s">
        <v>7427</v>
      </c>
      <c r="F2622" t="s">
        <v>7428</v>
      </c>
      <c r="G2622" t="s">
        <v>10479</v>
      </c>
    </row>
    <row r="2623" spans="1:7">
      <c r="A2623">
        <v>133001896</v>
      </c>
      <c r="B2623" t="s">
        <v>34492</v>
      </c>
      <c r="C2623" t="s">
        <v>31852</v>
      </c>
      <c r="D2623" t="s">
        <v>31968</v>
      </c>
      <c r="E2623" t="s">
        <v>7427</v>
      </c>
      <c r="F2623" t="s">
        <v>7428</v>
      </c>
      <c r="G2623" t="s">
        <v>10479</v>
      </c>
    </row>
    <row r="2624" spans="1:7">
      <c r="A2624">
        <v>133001898</v>
      </c>
      <c r="B2624" t="s">
        <v>34493</v>
      </c>
      <c r="C2624" t="s">
        <v>31852</v>
      </c>
      <c r="D2624" t="s">
        <v>31968</v>
      </c>
      <c r="E2624" t="s">
        <v>7427</v>
      </c>
      <c r="F2624" t="s">
        <v>7428</v>
      </c>
      <c r="G2624" t="s">
        <v>10479</v>
      </c>
    </row>
    <row r="2625" spans="1:7">
      <c r="A2625">
        <v>133001900</v>
      </c>
      <c r="B2625" t="s">
        <v>34494</v>
      </c>
      <c r="C2625" t="s">
        <v>31852</v>
      </c>
      <c r="D2625" t="s">
        <v>31968</v>
      </c>
      <c r="E2625" t="s">
        <v>7427</v>
      </c>
      <c r="F2625" t="s">
        <v>7428</v>
      </c>
      <c r="G2625" t="s">
        <v>10479</v>
      </c>
    </row>
    <row r="2626" spans="1:7">
      <c r="A2626">
        <v>133001902</v>
      </c>
      <c r="B2626" t="s">
        <v>34495</v>
      </c>
      <c r="C2626" t="s">
        <v>31852</v>
      </c>
      <c r="D2626" t="s">
        <v>31968</v>
      </c>
      <c r="E2626" t="s">
        <v>7427</v>
      </c>
      <c r="F2626" t="s">
        <v>7428</v>
      </c>
      <c r="G2626" t="s">
        <v>10479</v>
      </c>
    </row>
    <row r="2627" spans="1:7">
      <c r="A2627">
        <v>133002022</v>
      </c>
      <c r="B2627" t="s">
        <v>34496</v>
      </c>
      <c r="C2627" t="s">
        <v>31852</v>
      </c>
      <c r="D2627" t="s">
        <v>31968</v>
      </c>
      <c r="E2627" t="s">
        <v>7427</v>
      </c>
      <c r="F2627" t="s">
        <v>7428</v>
      </c>
      <c r="G2627" t="s">
        <v>10479</v>
      </c>
    </row>
    <row r="2628" spans="1:7">
      <c r="A2628">
        <v>133002024</v>
      </c>
      <c r="B2628" t="s">
        <v>34497</v>
      </c>
      <c r="C2628" t="s">
        <v>31852</v>
      </c>
      <c r="D2628" t="s">
        <v>31968</v>
      </c>
      <c r="E2628" t="s">
        <v>7427</v>
      </c>
      <c r="F2628" t="s">
        <v>7428</v>
      </c>
      <c r="G2628" t="s">
        <v>10479</v>
      </c>
    </row>
    <row r="2629" spans="1:7">
      <c r="A2629">
        <v>133002026</v>
      </c>
      <c r="B2629" t="s">
        <v>34498</v>
      </c>
      <c r="C2629" t="s">
        <v>31852</v>
      </c>
      <c r="D2629" t="s">
        <v>31968</v>
      </c>
      <c r="E2629" t="s">
        <v>7427</v>
      </c>
      <c r="F2629" t="s">
        <v>7428</v>
      </c>
      <c r="G2629" t="s">
        <v>10479</v>
      </c>
    </row>
    <row r="2630" spans="1:7">
      <c r="A2630">
        <v>133002028</v>
      </c>
      <c r="B2630" t="s">
        <v>34499</v>
      </c>
      <c r="C2630" t="s">
        <v>31852</v>
      </c>
      <c r="D2630" t="s">
        <v>31968</v>
      </c>
      <c r="E2630" t="s">
        <v>7427</v>
      </c>
      <c r="F2630" t="s">
        <v>7428</v>
      </c>
      <c r="G2630" t="s">
        <v>10479</v>
      </c>
    </row>
    <row r="2631" spans="1:7">
      <c r="A2631">
        <v>133002150</v>
      </c>
      <c r="B2631" t="s">
        <v>34500</v>
      </c>
      <c r="C2631" t="s">
        <v>31852</v>
      </c>
      <c r="D2631" t="s">
        <v>31885</v>
      </c>
      <c r="E2631" t="s">
        <v>7427</v>
      </c>
      <c r="F2631" t="s">
        <v>7428</v>
      </c>
      <c r="G2631" t="s">
        <v>10479</v>
      </c>
    </row>
    <row r="2632" spans="1:7">
      <c r="A2632">
        <v>133002152</v>
      </c>
      <c r="B2632" t="s">
        <v>34501</v>
      </c>
      <c r="C2632" t="s">
        <v>31852</v>
      </c>
      <c r="D2632" t="s">
        <v>31885</v>
      </c>
      <c r="E2632" t="s">
        <v>7427</v>
      </c>
      <c r="F2632" t="s">
        <v>7428</v>
      </c>
      <c r="G2632" t="s">
        <v>10479</v>
      </c>
    </row>
    <row r="2633" spans="1:7">
      <c r="A2633">
        <v>133002154</v>
      </c>
      <c r="B2633" t="s">
        <v>34502</v>
      </c>
      <c r="C2633" t="s">
        <v>31852</v>
      </c>
      <c r="D2633" t="s">
        <v>31885</v>
      </c>
      <c r="E2633" t="s">
        <v>7427</v>
      </c>
      <c r="F2633" t="s">
        <v>7428</v>
      </c>
      <c r="G2633" t="s">
        <v>10479</v>
      </c>
    </row>
    <row r="2634" spans="1:7">
      <c r="A2634">
        <v>133002156</v>
      </c>
      <c r="B2634" t="s">
        <v>34503</v>
      </c>
      <c r="C2634" t="s">
        <v>31852</v>
      </c>
      <c r="D2634" t="s">
        <v>31885</v>
      </c>
      <c r="E2634" t="s">
        <v>7427</v>
      </c>
      <c r="F2634" t="s">
        <v>7428</v>
      </c>
      <c r="G2634" t="s">
        <v>10479</v>
      </c>
    </row>
    <row r="2635" spans="1:7">
      <c r="A2635">
        <v>133002278</v>
      </c>
      <c r="B2635" t="s">
        <v>34504</v>
      </c>
      <c r="C2635" t="s">
        <v>31852</v>
      </c>
      <c r="D2635" t="s">
        <v>31895</v>
      </c>
      <c r="E2635" t="s">
        <v>7427</v>
      </c>
      <c r="F2635" t="s">
        <v>7428</v>
      </c>
      <c r="G2635" t="s">
        <v>10479</v>
      </c>
    </row>
    <row r="2636" spans="1:7">
      <c r="A2636">
        <v>133002280</v>
      </c>
      <c r="B2636" t="s">
        <v>34505</v>
      </c>
      <c r="C2636" t="s">
        <v>31852</v>
      </c>
      <c r="D2636" t="s">
        <v>31895</v>
      </c>
      <c r="E2636" t="s">
        <v>7427</v>
      </c>
      <c r="F2636" t="s">
        <v>7428</v>
      </c>
      <c r="G2636" t="s">
        <v>10479</v>
      </c>
    </row>
    <row r="2637" spans="1:7">
      <c r="A2637">
        <v>133002282</v>
      </c>
      <c r="B2637" t="s">
        <v>34506</v>
      </c>
      <c r="C2637" t="s">
        <v>31852</v>
      </c>
      <c r="D2637" t="s">
        <v>31895</v>
      </c>
      <c r="E2637" t="s">
        <v>7427</v>
      </c>
      <c r="F2637" t="s">
        <v>7428</v>
      </c>
      <c r="G2637" t="s">
        <v>10479</v>
      </c>
    </row>
    <row r="2638" spans="1:7">
      <c r="A2638">
        <v>133002284</v>
      </c>
      <c r="B2638" t="s">
        <v>34507</v>
      </c>
      <c r="C2638" t="s">
        <v>31852</v>
      </c>
      <c r="D2638" t="s">
        <v>31895</v>
      </c>
      <c r="E2638" t="s">
        <v>7427</v>
      </c>
      <c r="F2638" t="s">
        <v>7428</v>
      </c>
      <c r="G2638" t="s">
        <v>10479</v>
      </c>
    </row>
    <row r="2639" spans="1:7">
      <c r="A2639">
        <v>133001154</v>
      </c>
      <c r="B2639" t="s">
        <v>34508</v>
      </c>
      <c r="C2639" t="s">
        <v>31852</v>
      </c>
      <c r="D2639" t="s">
        <v>31905</v>
      </c>
      <c r="E2639" t="s">
        <v>7427</v>
      </c>
      <c r="F2639" t="s">
        <v>7428</v>
      </c>
      <c r="G2639" t="s">
        <v>10479</v>
      </c>
    </row>
    <row r="2640" spans="1:7">
      <c r="A2640">
        <v>133001156</v>
      </c>
      <c r="B2640" t="s">
        <v>34509</v>
      </c>
      <c r="C2640" t="s">
        <v>31852</v>
      </c>
      <c r="D2640" t="s">
        <v>31905</v>
      </c>
      <c r="E2640" t="s">
        <v>7427</v>
      </c>
      <c r="F2640" t="s">
        <v>7428</v>
      </c>
      <c r="G2640" t="s">
        <v>10479</v>
      </c>
    </row>
    <row r="2641" spans="1:7">
      <c r="A2641">
        <v>133001158</v>
      </c>
      <c r="B2641" t="s">
        <v>34510</v>
      </c>
      <c r="C2641" t="s">
        <v>31852</v>
      </c>
      <c r="D2641" t="s">
        <v>31905</v>
      </c>
      <c r="E2641" t="s">
        <v>7427</v>
      </c>
      <c r="F2641" t="s">
        <v>7428</v>
      </c>
      <c r="G2641" t="s">
        <v>10479</v>
      </c>
    </row>
    <row r="2642" spans="1:7">
      <c r="A2642">
        <v>133001160</v>
      </c>
      <c r="B2642" t="s">
        <v>34511</v>
      </c>
      <c r="C2642" t="s">
        <v>31852</v>
      </c>
      <c r="D2642" t="s">
        <v>31905</v>
      </c>
      <c r="E2642" t="s">
        <v>7427</v>
      </c>
      <c r="F2642" t="s">
        <v>7428</v>
      </c>
      <c r="G2642" t="s">
        <v>10479</v>
      </c>
    </row>
    <row r="2643" spans="1:7">
      <c r="A2643">
        <v>133001282</v>
      </c>
      <c r="B2643" t="s">
        <v>34512</v>
      </c>
      <c r="C2643" t="s">
        <v>31852</v>
      </c>
      <c r="D2643" t="s">
        <v>32107</v>
      </c>
      <c r="E2643" t="s">
        <v>7427</v>
      </c>
      <c r="F2643" t="s">
        <v>7428</v>
      </c>
      <c r="G2643" t="s">
        <v>10479</v>
      </c>
    </row>
    <row r="2644" spans="1:7">
      <c r="A2644">
        <v>133001284</v>
      </c>
      <c r="B2644" t="s">
        <v>34513</v>
      </c>
      <c r="C2644" t="s">
        <v>31852</v>
      </c>
      <c r="D2644" t="s">
        <v>32107</v>
      </c>
      <c r="E2644" t="s">
        <v>7427</v>
      </c>
      <c r="F2644" t="s">
        <v>7428</v>
      </c>
      <c r="G2644" t="s">
        <v>10479</v>
      </c>
    </row>
    <row r="2645" spans="1:7">
      <c r="A2645">
        <v>133001286</v>
      </c>
      <c r="B2645" t="s">
        <v>34514</v>
      </c>
      <c r="C2645" t="s">
        <v>31852</v>
      </c>
      <c r="D2645" t="s">
        <v>32107</v>
      </c>
      <c r="E2645" t="s">
        <v>7427</v>
      </c>
      <c r="F2645" t="s">
        <v>7428</v>
      </c>
      <c r="G2645" t="s">
        <v>10479</v>
      </c>
    </row>
    <row r="2646" spans="1:7">
      <c r="A2646">
        <v>133001288</v>
      </c>
      <c r="B2646" t="s">
        <v>34515</v>
      </c>
      <c r="C2646" t="s">
        <v>31852</v>
      </c>
      <c r="D2646" t="s">
        <v>32107</v>
      </c>
      <c r="E2646" t="s">
        <v>7427</v>
      </c>
      <c r="F2646" t="s">
        <v>7428</v>
      </c>
      <c r="G2646" t="s">
        <v>10479</v>
      </c>
    </row>
    <row r="2647" spans="1:7">
      <c r="A2647">
        <v>133001410</v>
      </c>
      <c r="B2647" t="s">
        <v>34516</v>
      </c>
      <c r="C2647" t="s">
        <v>31852</v>
      </c>
      <c r="D2647" t="s">
        <v>31865</v>
      </c>
      <c r="E2647" t="s">
        <v>7427</v>
      </c>
      <c r="F2647" t="s">
        <v>7428</v>
      </c>
      <c r="G2647" t="s">
        <v>10479</v>
      </c>
    </row>
    <row r="2648" spans="1:7">
      <c r="A2648">
        <v>133001412</v>
      </c>
      <c r="B2648" t="s">
        <v>34517</v>
      </c>
      <c r="C2648" t="s">
        <v>31852</v>
      </c>
      <c r="D2648" t="s">
        <v>31865</v>
      </c>
      <c r="E2648" t="s">
        <v>7427</v>
      </c>
      <c r="F2648" t="s">
        <v>7428</v>
      </c>
      <c r="G2648" t="s">
        <v>10479</v>
      </c>
    </row>
    <row r="2649" spans="1:7">
      <c r="A2649">
        <v>133001414</v>
      </c>
      <c r="B2649" t="s">
        <v>34518</v>
      </c>
      <c r="C2649" t="s">
        <v>31852</v>
      </c>
      <c r="D2649" t="s">
        <v>31865</v>
      </c>
      <c r="E2649" t="s">
        <v>7427</v>
      </c>
      <c r="F2649" t="s">
        <v>7428</v>
      </c>
      <c r="G2649" t="s">
        <v>10479</v>
      </c>
    </row>
    <row r="2650" spans="1:7">
      <c r="A2650">
        <v>133001416</v>
      </c>
      <c r="B2650" t="s">
        <v>34519</v>
      </c>
      <c r="C2650" t="s">
        <v>31852</v>
      </c>
      <c r="D2650" t="s">
        <v>31865</v>
      </c>
      <c r="E2650" t="s">
        <v>7427</v>
      </c>
      <c r="F2650" t="s">
        <v>7428</v>
      </c>
      <c r="G2650" t="s">
        <v>10479</v>
      </c>
    </row>
    <row r="2651" spans="1:7">
      <c r="A2651">
        <v>133001538</v>
      </c>
      <c r="B2651" t="s">
        <v>34520</v>
      </c>
      <c r="C2651" t="s">
        <v>31852</v>
      </c>
      <c r="D2651" t="s">
        <v>32036</v>
      </c>
      <c r="E2651" t="s">
        <v>7427</v>
      </c>
      <c r="F2651" t="s">
        <v>7428</v>
      </c>
      <c r="G2651" t="s">
        <v>10479</v>
      </c>
    </row>
    <row r="2652" spans="1:7">
      <c r="A2652">
        <v>133001540</v>
      </c>
      <c r="B2652" t="s">
        <v>34521</v>
      </c>
      <c r="C2652" t="s">
        <v>31852</v>
      </c>
      <c r="D2652" t="s">
        <v>32036</v>
      </c>
      <c r="E2652" t="s">
        <v>7427</v>
      </c>
      <c r="F2652" t="s">
        <v>7428</v>
      </c>
      <c r="G2652" t="s">
        <v>10479</v>
      </c>
    </row>
    <row r="2653" spans="1:7">
      <c r="A2653">
        <v>133001542</v>
      </c>
      <c r="B2653" t="s">
        <v>34522</v>
      </c>
      <c r="C2653" t="s">
        <v>31852</v>
      </c>
      <c r="D2653" t="s">
        <v>32036</v>
      </c>
      <c r="E2653" t="s">
        <v>7427</v>
      </c>
      <c r="F2653" t="s">
        <v>7428</v>
      </c>
      <c r="G2653" t="s">
        <v>10479</v>
      </c>
    </row>
    <row r="2654" spans="1:7">
      <c r="A2654">
        <v>133001544</v>
      </c>
      <c r="B2654" t="s">
        <v>34523</v>
      </c>
      <c r="C2654" t="s">
        <v>31852</v>
      </c>
      <c r="D2654" t="s">
        <v>32036</v>
      </c>
      <c r="E2654" t="s">
        <v>7427</v>
      </c>
      <c r="F2654" t="s">
        <v>7428</v>
      </c>
      <c r="G2654" t="s">
        <v>10479</v>
      </c>
    </row>
    <row r="2655" spans="1:7">
      <c r="A2655">
        <v>133001666</v>
      </c>
      <c r="B2655" t="s">
        <v>34524</v>
      </c>
      <c r="C2655" t="s">
        <v>31852</v>
      </c>
      <c r="D2655" t="s">
        <v>31877</v>
      </c>
      <c r="E2655" t="s">
        <v>7427</v>
      </c>
      <c r="F2655" t="s">
        <v>7428</v>
      </c>
      <c r="G2655" t="s">
        <v>10479</v>
      </c>
    </row>
    <row r="2656" spans="1:7">
      <c r="A2656">
        <v>133001668</v>
      </c>
      <c r="B2656" t="s">
        <v>34525</v>
      </c>
      <c r="C2656" t="s">
        <v>31852</v>
      </c>
      <c r="D2656" t="s">
        <v>31877</v>
      </c>
      <c r="E2656" t="s">
        <v>7427</v>
      </c>
      <c r="F2656" t="s">
        <v>7428</v>
      </c>
      <c r="G2656" t="s">
        <v>10479</v>
      </c>
    </row>
    <row r="2657" spans="1:7">
      <c r="A2657">
        <v>133001670</v>
      </c>
      <c r="B2657" t="s">
        <v>34526</v>
      </c>
      <c r="C2657" t="s">
        <v>31852</v>
      </c>
      <c r="D2657" t="s">
        <v>31877</v>
      </c>
      <c r="E2657" t="s">
        <v>7427</v>
      </c>
      <c r="F2657" t="s">
        <v>7428</v>
      </c>
      <c r="G2657" t="s">
        <v>10479</v>
      </c>
    </row>
    <row r="2658" spans="1:7">
      <c r="A2658">
        <v>133001672</v>
      </c>
      <c r="B2658" t="s">
        <v>34527</v>
      </c>
      <c r="C2658" t="s">
        <v>31852</v>
      </c>
      <c r="D2658" t="s">
        <v>31877</v>
      </c>
      <c r="E2658" t="s">
        <v>7427</v>
      </c>
      <c r="F2658" t="s">
        <v>7428</v>
      </c>
      <c r="G2658" t="s">
        <v>10479</v>
      </c>
    </row>
    <row r="2659" spans="1:7">
      <c r="A2659">
        <v>133001790</v>
      </c>
      <c r="B2659" t="s">
        <v>34528</v>
      </c>
      <c r="C2659" t="s">
        <v>31852</v>
      </c>
      <c r="D2659" t="s">
        <v>31881</v>
      </c>
      <c r="E2659" t="s">
        <v>7427</v>
      </c>
      <c r="F2659" t="s">
        <v>7428</v>
      </c>
      <c r="G2659" t="s">
        <v>10479</v>
      </c>
    </row>
    <row r="2660" spans="1:7">
      <c r="A2660">
        <v>133001792</v>
      </c>
      <c r="B2660" t="s">
        <v>34529</v>
      </c>
      <c r="C2660" t="s">
        <v>31852</v>
      </c>
      <c r="D2660" t="s">
        <v>31881</v>
      </c>
      <c r="E2660" t="s">
        <v>7427</v>
      </c>
      <c r="F2660" t="s">
        <v>7428</v>
      </c>
      <c r="G2660" t="s">
        <v>10479</v>
      </c>
    </row>
    <row r="2661" spans="1:7">
      <c r="A2661">
        <v>133001794</v>
      </c>
      <c r="B2661" t="s">
        <v>34530</v>
      </c>
      <c r="C2661" t="s">
        <v>31852</v>
      </c>
      <c r="D2661" t="s">
        <v>31881</v>
      </c>
      <c r="E2661" t="s">
        <v>7427</v>
      </c>
      <c r="F2661" t="s">
        <v>7428</v>
      </c>
      <c r="G2661" t="s">
        <v>10479</v>
      </c>
    </row>
    <row r="2662" spans="1:7">
      <c r="A2662">
        <v>133001796</v>
      </c>
      <c r="B2662" t="s">
        <v>34531</v>
      </c>
      <c r="C2662" t="s">
        <v>31852</v>
      </c>
      <c r="D2662" t="s">
        <v>31881</v>
      </c>
      <c r="E2662" t="s">
        <v>7427</v>
      </c>
      <c r="F2662" t="s">
        <v>7428</v>
      </c>
      <c r="G2662" t="s">
        <v>10479</v>
      </c>
    </row>
    <row r="2663" spans="1:7">
      <c r="A2663">
        <v>133001904</v>
      </c>
      <c r="B2663" t="s">
        <v>34532</v>
      </c>
      <c r="C2663" t="s">
        <v>31852</v>
      </c>
      <c r="D2663" t="s">
        <v>31968</v>
      </c>
      <c r="E2663" t="s">
        <v>7427</v>
      </c>
      <c r="F2663" t="s">
        <v>7428</v>
      </c>
      <c r="G2663" t="s">
        <v>10479</v>
      </c>
    </row>
    <row r="2664" spans="1:7">
      <c r="A2664">
        <v>133001906</v>
      </c>
      <c r="B2664" t="s">
        <v>34533</v>
      </c>
      <c r="C2664" t="s">
        <v>31852</v>
      </c>
      <c r="D2664" t="s">
        <v>31968</v>
      </c>
      <c r="E2664" t="s">
        <v>7427</v>
      </c>
      <c r="F2664" t="s">
        <v>7428</v>
      </c>
      <c r="G2664" t="s">
        <v>10479</v>
      </c>
    </row>
    <row r="2665" spans="1:7">
      <c r="A2665">
        <v>133001908</v>
      </c>
      <c r="B2665" t="s">
        <v>34534</v>
      </c>
      <c r="C2665" t="s">
        <v>31852</v>
      </c>
      <c r="D2665" t="s">
        <v>31968</v>
      </c>
      <c r="E2665" t="s">
        <v>7427</v>
      </c>
      <c r="F2665" t="s">
        <v>7428</v>
      </c>
      <c r="G2665" t="s">
        <v>10479</v>
      </c>
    </row>
    <row r="2666" spans="1:7">
      <c r="A2666">
        <v>133001910</v>
      </c>
      <c r="B2666" t="s">
        <v>34535</v>
      </c>
      <c r="C2666" t="s">
        <v>31852</v>
      </c>
      <c r="D2666" t="s">
        <v>31968</v>
      </c>
      <c r="E2666" t="s">
        <v>7427</v>
      </c>
      <c r="F2666" t="s">
        <v>7428</v>
      </c>
      <c r="G2666" t="s">
        <v>10479</v>
      </c>
    </row>
    <row r="2667" spans="1:7">
      <c r="A2667">
        <v>133002030</v>
      </c>
      <c r="B2667" t="s">
        <v>34536</v>
      </c>
      <c r="C2667" t="s">
        <v>31852</v>
      </c>
      <c r="D2667" t="s">
        <v>31968</v>
      </c>
      <c r="E2667" t="s">
        <v>7427</v>
      </c>
      <c r="F2667" t="s">
        <v>7428</v>
      </c>
      <c r="G2667" t="s">
        <v>10479</v>
      </c>
    </row>
    <row r="2668" spans="1:7">
      <c r="A2668">
        <v>133002032</v>
      </c>
      <c r="B2668" t="s">
        <v>34537</v>
      </c>
      <c r="C2668" t="s">
        <v>31852</v>
      </c>
      <c r="D2668" t="s">
        <v>31968</v>
      </c>
      <c r="E2668" t="s">
        <v>7427</v>
      </c>
      <c r="F2668" t="s">
        <v>7428</v>
      </c>
      <c r="G2668" t="s">
        <v>10479</v>
      </c>
    </row>
    <row r="2669" spans="1:7">
      <c r="A2669">
        <v>133002034</v>
      </c>
      <c r="B2669" t="s">
        <v>34538</v>
      </c>
      <c r="C2669" t="s">
        <v>31852</v>
      </c>
      <c r="D2669" t="s">
        <v>31968</v>
      </c>
      <c r="E2669" t="s">
        <v>7427</v>
      </c>
      <c r="F2669" t="s">
        <v>7428</v>
      </c>
      <c r="G2669" t="s">
        <v>10479</v>
      </c>
    </row>
    <row r="2670" spans="1:7">
      <c r="A2670">
        <v>133002036</v>
      </c>
      <c r="B2670" t="s">
        <v>34539</v>
      </c>
      <c r="C2670" t="s">
        <v>31852</v>
      </c>
      <c r="D2670" t="s">
        <v>31968</v>
      </c>
      <c r="E2670" t="s">
        <v>7427</v>
      </c>
      <c r="F2670" t="s">
        <v>7428</v>
      </c>
      <c r="G2670" t="s">
        <v>10479</v>
      </c>
    </row>
    <row r="2671" spans="1:7">
      <c r="A2671">
        <v>133002158</v>
      </c>
      <c r="B2671" t="s">
        <v>34540</v>
      </c>
      <c r="C2671" t="s">
        <v>31852</v>
      </c>
      <c r="D2671" t="s">
        <v>31885</v>
      </c>
      <c r="E2671" t="s">
        <v>7427</v>
      </c>
      <c r="F2671" t="s">
        <v>7428</v>
      </c>
      <c r="G2671" t="s">
        <v>10479</v>
      </c>
    </row>
    <row r="2672" spans="1:7">
      <c r="A2672">
        <v>133002160</v>
      </c>
      <c r="B2672" t="s">
        <v>34541</v>
      </c>
      <c r="C2672" t="s">
        <v>31852</v>
      </c>
      <c r="D2672" t="s">
        <v>31885</v>
      </c>
      <c r="E2672" t="s">
        <v>7427</v>
      </c>
      <c r="F2672" t="s">
        <v>7428</v>
      </c>
      <c r="G2672" t="s">
        <v>10479</v>
      </c>
    </row>
    <row r="2673" spans="1:7">
      <c r="A2673">
        <v>133002162</v>
      </c>
      <c r="B2673" t="s">
        <v>34542</v>
      </c>
      <c r="C2673" t="s">
        <v>31852</v>
      </c>
      <c r="D2673" t="s">
        <v>31885</v>
      </c>
      <c r="E2673" t="s">
        <v>7427</v>
      </c>
      <c r="F2673" t="s">
        <v>7428</v>
      </c>
      <c r="G2673" t="s">
        <v>10479</v>
      </c>
    </row>
    <row r="2674" spans="1:7">
      <c r="A2674">
        <v>133002164</v>
      </c>
      <c r="B2674" t="s">
        <v>34543</v>
      </c>
      <c r="C2674" t="s">
        <v>31852</v>
      </c>
      <c r="D2674" t="s">
        <v>31885</v>
      </c>
      <c r="E2674" t="s">
        <v>7427</v>
      </c>
      <c r="F2674" t="s">
        <v>7428</v>
      </c>
      <c r="G2674" t="s">
        <v>10479</v>
      </c>
    </row>
    <row r="2675" spans="1:7">
      <c r="A2675">
        <v>133002286</v>
      </c>
      <c r="B2675" t="s">
        <v>34544</v>
      </c>
      <c r="C2675" t="s">
        <v>31852</v>
      </c>
      <c r="D2675" t="s">
        <v>31895</v>
      </c>
      <c r="E2675" t="s">
        <v>7427</v>
      </c>
      <c r="F2675" t="s">
        <v>7428</v>
      </c>
      <c r="G2675" t="s">
        <v>10479</v>
      </c>
    </row>
    <row r="2676" spans="1:7">
      <c r="A2676">
        <v>133002288</v>
      </c>
      <c r="B2676" t="s">
        <v>34545</v>
      </c>
      <c r="C2676" t="s">
        <v>31852</v>
      </c>
      <c r="D2676" t="s">
        <v>31895</v>
      </c>
      <c r="E2676" t="s">
        <v>7427</v>
      </c>
      <c r="F2676" t="s">
        <v>7428</v>
      </c>
      <c r="G2676" t="s">
        <v>10479</v>
      </c>
    </row>
    <row r="2677" spans="1:7">
      <c r="A2677">
        <v>133002290</v>
      </c>
      <c r="B2677" t="s">
        <v>34546</v>
      </c>
      <c r="C2677" t="s">
        <v>31852</v>
      </c>
      <c r="D2677" t="s">
        <v>31895</v>
      </c>
      <c r="E2677" t="s">
        <v>7427</v>
      </c>
      <c r="F2677" t="s">
        <v>7428</v>
      </c>
      <c r="G2677" t="s">
        <v>10479</v>
      </c>
    </row>
    <row r="2678" spans="1:7">
      <c r="A2678">
        <v>133002292</v>
      </c>
      <c r="B2678" t="s">
        <v>34547</v>
      </c>
      <c r="C2678" t="s">
        <v>31852</v>
      </c>
      <c r="D2678" t="s">
        <v>31895</v>
      </c>
      <c r="E2678" t="s">
        <v>7427</v>
      </c>
      <c r="F2678" t="s">
        <v>7428</v>
      </c>
      <c r="G2678" t="s">
        <v>10479</v>
      </c>
    </row>
    <row r="2679" spans="1:7">
      <c r="A2679">
        <v>133001162</v>
      </c>
      <c r="B2679" t="s">
        <v>34548</v>
      </c>
      <c r="C2679" t="s">
        <v>31852</v>
      </c>
      <c r="D2679" t="s">
        <v>31905</v>
      </c>
      <c r="E2679" t="s">
        <v>7427</v>
      </c>
      <c r="F2679" t="s">
        <v>7428</v>
      </c>
      <c r="G2679" t="s">
        <v>10479</v>
      </c>
    </row>
    <row r="2680" spans="1:7">
      <c r="A2680">
        <v>133001164</v>
      </c>
      <c r="B2680" t="s">
        <v>34549</v>
      </c>
      <c r="C2680" t="s">
        <v>31852</v>
      </c>
      <c r="D2680" t="s">
        <v>31905</v>
      </c>
      <c r="E2680" t="s">
        <v>7427</v>
      </c>
      <c r="F2680" t="s">
        <v>7428</v>
      </c>
      <c r="G2680" t="s">
        <v>10479</v>
      </c>
    </row>
    <row r="2681" spans="1:7">
      <c r="A2681">
        <v>133001166</v>
      </c>
      <c r="B2681" t="s">
        <v>34550</v>
      </c>
      <c r="C2681" t="s">
        <v>31852</v>
      </c>
      <c r="D2681" t="s">
        <v>31905</v>
      </c>
      <c r="E2681" t="s">
        <v>7427</v>
      </c>
      <c r="F2681" t="s">
        <v>7428</v>
      </c>
      <c r="G2681" t="s">
        <v>10479</v>
      </c>
    </row>
    <row r="2682" spans="1:7">
      <c r="A2682">
        <v>133001168</v>
      </c>
      <c r="B2682" t="s">
        <v>34551</v>
      </c>
      <c r="C2682" t="s">
        <v>31852</v>
      </c>
      <c r="D2682" t="s">
        <v>31905</v>
      </c>
      <c r="E2682" t="s">
        <v>7427</v>
      </c>
      <c r="F2682" t="s">
        <v>7428</v>
      </c>
      <c r="G2682" t="s">
        <v>10479</v>
      </c>
    </row>
    <row r="2683" spans="1:7">
      <c r="A2683">
        <v>133001290</v>
      </c>
      <c r="B2683" t="s">
        <v>34552</v>
      </c>
      <c r="C2683" t="s">
        <v>31852</v>
      </c>
      <c r="D2683" t="s">
        <v>32107</v>
      </c>
      <c r="E2683" t="s">
        <v>7427</v>
      </c>
      <c r="F2683" t="s">
        <v>7428</v>
      </c>
      <c r="G2683" t="s">
        <v>10479</v>
      </c>
    </row>
    <row r="2684" spans="1:7">
      <c r="A2684">
        <v>133001292</v>
      </c>
      <c r="B2684" t="s">
        <v>34553</v>
      </c>
      <c r="C2684" t="s">
        <v>31852</v>
      </c>
      <c r="D2684" t="s">
        <v>32107</v>
      </c>
      <c r="E2684" t="s">
        <v>7427</v>
      </c>
      <c r="F2684" t="s">
        <v>7428</v>
      </c>
      <c r="G2684" t="s">
        <v>10479</v>
      </c>
    </row>
    <row r="2685" spans="1:7">
      <c r="A2685">
        <v>133001294</v>
      </c>
      <c r="B2685" t="s">
        <v>34554</v>
      </c>
      <c r="C2685" t="s">
        <v>31852</v>
      </c>
      <c r="D2685" t="s">
        <v>32107</v>
      </c>
      <c r="E2685" t="s">
        <v>7427</v>
      </c>
      <c r="F2685" t="s">
        <v>7428</v>
      </c>
      <c r="G2685" t="s">
        <v>10479</v>
      </c>
    </row>
    <row r="2686" spans="1:7">
      <c r="A2686">
        <v>133001296</v>
      </c>
      <c r="B2686" t="s">
        <v>34555</v>
      </c>
      <c r="C2686" t="s">
        <v>31852</v>
      </c>
      <c r="D2686" t="s">
        <v>32107</v>
      </c>
      <c r="E2686" t="s">
        <v>7427</v>
      </c>
      <c r="F2686" t="s">
        <v>7428</v>
      </c>
      <c r="G2686" t="s">
        <v>10479</v>
      </c>
    </row>
    <row r="2687" spans="1:7">
      <c r="A2687">
        <v>133001418</v>
      </c>
      <c r="B2687" t="s">
        <v>34556</v>
      </c>
      <c r="C2687" t="s">
        <v>31852</v>
      </c>
      <c r="D2687" t="s">
        <v>31865</v>
      </c>
      <c r="E2687" t="s">
        <v>7427</v>
      </c>
      <c r="F2687" t="s">
        <v>7428</v>
      </c>
      <c r="G2687" t="s">
        <v>10479</v>
      </c>
    </row>
    <row r="2688" spans="1:7">
      <c r="A2688">
        <v>133001420</v>
      </c>
      <c r="B2688" t="s">
        <v>34557</v>
      </c>
      <c r="C2688" t="s">
        <v>31852</v>
      </c>
      <c r="D2688" t="s">
        <v>31865</v>
      </c>
      <c r="E2688" t="s">
        <v>7427</v>
      </c>
      <c r="F2688" t="s">
        <v>7428</v>
      </c>
      <c r="G2688" t="s">
        <v>10479</v>
      </c>
    </row>
    <row r="2689" spans="1:7">
      <c r="A2689">
        <v>133001422</v>
      </c>
      <c r="B2689" t="s">
        <v>34558</v>
      </c>
      <c r="C2689" t="s">
        <v>31852</v>
      </c>
      <c r="D2689" t="s">
        <v>31865</v>
      </c>
      <c r="E2689" t="s">
        <v>7427</v>
      </c>
      <c r="F2689" t="s">
        <v>7428</v>
      </c>
      <c r="G2689" t="s">
        <v>10479</v>
      </c>
    </row>
    <row r="2690" spans="1:7">
      <c r="A2690">
        <v>133001424</v>
      </c>
      <c r="B2690" t="s">
        <v>34559</v>
      </c>
      <c r="C2690" t="s">
        <v>31852</v>
      </c>
      <c r="D2690" t="s">
        <v>31865</v>
      </c>
      <c r="E2690" t="s">
        <v>7427</v>
      </c>
      <c r="F2690" t="s">
        <v>7428</v>
      </c>
      <c r="G2690" t="s">
        <v>10479</v>
      </c>
    </row>
    <row r="2691" spans="1:7">
      <c r="A2691">
        <v>133001546</v>
      </c>
      <c r="B2691" t="s">
        <v>34560</v>
      </c>
      <c r="C2691" t="s">
        <v>31852</v>
      </c>
      <c r="D2691" t="s">
        <v>32036</v>
      </c>
      <c r="E2691" t="s">
        <v>7427</v>
      </c>
      <c r="F2691" t="s">
        <v>7428</v>
      </c>
      <c r="G2691" t="s">
        <v>10479</v>
      </c>
    </row>
    <row r="2692" spans="1:7">
      <c r="A2692">
        <v>133001548</v>
      </c>
      <c r="B2692" t="s">
        <v>34561</v>
      </c>
      <c r="C2692" t="s">
        <v>31852</v>
      </c>
      <c r="D2692" t="s">
        <v>32036</v>
      </c>
      <c r="E2692" t="s">
        <v>7427</v>
      </c>
      <c r="F2692" t="s">
        <v>7428</v>
      </c>
      <c r="G2692" t="s">
        <v>10479</v>
      </c>
    </row>
    <row r="2693" spans="1:7">
      <c r="A2693">
        <v>133001550</v>
      </c>
      <c r="B2693" t="s">
        <v>34562</v>
      </c>
      <c r="C2693" t="s">
        <v>31852</v>
      </c>
      <c r="D2693" t="s">
        <v>32036</v>
      </c>
      <c r="E2693" t="s">
        <v>7427</v>
      </c>
      <c r="F2693" t="s">
        <v>7428</v>
      </c>
      <c r="G2693" t="s">
        <v>10479</v>
      </c>
    </row>
    <row r="2694" spans="1:7">
      <c r="A2694">
        <v>133001552</v>
      </c>
      <c r="B2694" t="s">
        <v>34563</v>
      </c>
      <c r="C2694" t="s">
        <v>31852</v>
      </c>
      <c r="D2694" t="s">
        <v>32036</v>
      </c>
      <c r="E2694" t="s">
        <v>7427</v>
      </c>
      <c r="F2694" t="s">
        <v>7428</v>
      </c>
      <c r="G2694" t="s">
        <v>10479</v>
      </c>
    </row>
    <row r="2695" spans="1:7">
      <c r="A2695">
        <v>133001674</v>
      </c>
      <c r="B2695" t="s">
        <v>34564</v>
      </c>
      <c r="C2695" t="s">
        <v>31852</v>
      </c>
      <c r="D2695" t="s">
        <v>31877</v>
      </c>
      <c r="E2695" t="s">
        <v>7427</v>
      </c>
      <c r="F2695" t="s">
        <v>7428</v>
      </c>
      <c r="G2695" t="s">
        <v>10479</v>
      </c>
    </row>
    <row r="2696" spans="1:7">
      <c r="A2696">
        <v>133001676</v>
      </c>
      <c r="B2696" t="s">
        <v>34565</v>
      </c>
      <c r="C2696" t="s">
        <v>31852</v>
      </c>
      <c r="D2696" t="s">
        <v>31877</v>
      </c>
      <c r="E2696" t="s">
        <v>7427</v>
      </c>
      <c r="F2696" t="s">
        <v>7428</v>
      </c>
      <c r="G2696" t="s">
        <v>10479</v>
      </c>
    </row>
    <row r="2697" spans="1:7">
      <c r="A2697">
        <v>133001678</v>
      </c>
      <c r="B2697" t="s">
        <v>34566</v>
      </c>
      <c r="C2697" t="s">
        <v>31852</v>
      </c>
      <c r="D2697" t="s">
        <v>31877</v>
      </c>
      <c r="E2697" t="s">
        <v>7427</v>
      </c>
      <c r="F2697" t="s">
        <v>7428</v>
      </c>
      <c r="G2697" t="s">
        <v>10479</v>
      </c>
    </row>
    <row r="2698" spans="1:7">
      <c r="A2698">
        <v>133001680</v>
      </c>
      <c r="B2698" t="s">
        <v>34567</v>
      </c>
      <c r="C2698" t="s">
        <v>31852</v>
      </c>
      <c r="D2698" t="s">
        <v>31877</v>
      </c>
      <c r="E2698" t="s">
        <v>7427</v>
      </c>
      <c r="F2698" t="s">
        <v>7428</v>
      </c>
      <c r="G2698" t="s">
        <v>10479</v>
      </c>
    </row>
    <row r="2699" spans="1:7">
      <c r="A2699">
        <v>133001912</v>
      </c>
      <c r="B2699" t="s">
        <v>34568</v>
      </c>
      <c r="C2699" t="s">
        <v>31852</v>
      </c>
      <c r="D2699" t="s">
        <v>31968</v>
      </c>
      <c r="E2699" t="s">
        <v>7427</v>
      </c>
      <c r="F2699" t="s">
        <v>7428</v>
      </c>
      <c r="G2699" t="s">
        <v>10479</v>
      </c>
    </row>
    <row r="2700" spans="1:7">
      <c r="A2700">
        <v>133001914</v>
      </c>
      <c r="B2700" t="s">
        <v>34569</v>
      </c>
      <c r="C2700" t="s">
        <v>31852</v>
      </c>
      <c r="D2700" t="s">
        <v>31968</v>
      </c>
      <c r="E2700" t="s">
        <v>7427</v>
      </c>
      <c r="F2700" t="s">
        <v>7428</v>
      </c>
      <c r="G2700" t="s">
        <v>10479</v>
      </c>
    </row>
    <row r="2701" spans="1:7">
      <c r="A2701">
        <v>133001916</v>
      </c>
      <c r="B2701" t="s">
        <v>34570</v>
      </c>
      <c r="C2701" t="s">
        <v>31852</v>
      </c>
      <c r="D2701" t="s">
        <v>31968</v>
      </c>
      <c r="E2701" t="s">
        <v>7427</v>
      </c>
      <c r="F2701" t="s">
        <v>7428</v>
      </c>
      <c r="G2701" t="s">
        <v>10479</v>
      </c>
    </row>
    <row r="2702" spans="1:7">
      <c r="A2702">
        <v>133001918</v>
      </c>
      <c r="B2702" t="s">
        <v>34571</v>
      </c>
      <c r="C2702" t="s">
        <v>31852</v>
      </c>
      <c r="D2702" t="s">
        <v>31968</v>
      </c>
      <c r="E2702" t="s">
        <v>7427</v>
      </c>
      <c r="F2702" t="s">
        <v>7428</v>
      </c>
      <c r="G2702" t="s">
        <v>10479</v>
      </c>
    </row>
    <row r="2703" spans="1:7">
      <c r="A2703">
        <v>133002038</v>
      </c>
      <c r="B2703" t="s">
        <v>34572</v>
      </c>
      <c r="C2703" t="s">
        <v>31852</v>
      </c>
      <c r="D2703" t="s">
        <v>31968</v>
      </c>
      <c r="E2703" t="s">
        <v>7427</v>
      </c>
      <c r="F2703" t="s">
        <v>7428</v>
      </c>
      <c r="G2703" t="s">
        <v>10479</v>
      </c>
    </row>
    <row r="2704" spans="1:7">
      <c r="A2704">
        <v>133002040</v>
      </c>
      <c r="B2704" t="s">
        <v>34573</v>
      </c>
      <c r="C2704" t="s">
        <v>31852</v>
      </c>
      <c r="D2704" t="s">
        <v>31968</v>
      </c>
      <c r="E2704" t="s">
        <v>7427</v>
      </c>
      <c r="F2704" t="s">
        <v>7428</v>
      </c>
      <c r="G2704" t="s">
        <v>10479</v>
      </c>
    </row>
    <row r="2705" spans="1:7">
      <c r="A2705">
        <v>133002042</v>
      </c>
      <c r="B2705" t="s">
        <v>34574</v>
      </c>
      <c r="C2705" t="s">
        <v>31852</v>
      </c>
      <c r="D2705" t="s">
        <v>31968</v>
      </c>
      <c r="E2705" t="s">
        <v>7427</v>
      </c>
      <c r="F2705" t="s">
        <v>7428</v>
      </c>
      <c r="G2705" t="s">
        <v>10479</v>
      </c>
    </row>
    <row r="2706" spans="1:7">
      <c r="A2706">
        <v>133002044</v>
      </c>
      <c r="B2706" t="s">
        <v>34575</v>
      </c>
      <c r="C2706" t="s">
        <v>31852</v>
      </c>
      <c r="D2706" t="s">
        <v>31968</v>
      </c>
      <c r="E2706" t="s">
        <v>7427</v>
      </c>
      <c r="F2706" t="s">
        <v>7428</v>
      </c>
      <c r="G2706" t="s">
        <v>10479</v>
      </c>
    </row>
    <row r="2707" spans="1:7">
      <c r="A2707">
        <v>133002166</v>
      </c>
      <c r="B2707" t="s">
        <v>34576</v>
      </c>
      <c r="C2707" t="s">
        <v>31852</v>
      </c>
      <c r="D2707" t="s">
        <v>31885</v>
      </c>
      <c r="E2707" t="s">
        <v>7427</v>
      </c>
      <c r="F2707" t="s">
        <v>7428</v>
      </c>
      <c r="G2707" t="s">
        <v>10479</v>
      </c>
    </row>
    <row r="2708" spans="1:7">
      <c r="A2708">
        <v>133002168</v>
      </c>
      <c r="B2708" t="s">
        <v>34577</v>
      </c>
      <c r="C2708" t="s">
        <v>31852</v>
      </c>
      <c r="D2708" t="s">
        <v>31885</v>
      </c>
      <c r="E2708" t="s">
        <v>7427</v>
      </c>
      <c r="F2708" t="s">
        <v>7428</v>
      </c>
      <c r="G2708" t="s">
        <v>10479</v>
      </c>
    </row>
    <row r="2709" spans="1:7">
      <c r="A2709">
        <v>133002170</v>
      </c>
      <c r="B2709" t="s">
        <v>34578</v>
      </c>
      <c r="C2709" t="s">
        <v>31852</v>
      </c>
      <c r="D2709" t="s">
        <v>31885</v>
      </c>
      <c r="E2709" t="s">
        <v>7427</v>
      </c>
      <c r="F2709" t="s">
        <v>7428</v>
      </c>
      <c r="G2709" t="s">
        <v>10479</v>
      </c>
    </row>
    <row r="2710" spans="1:7">
      <c r="A2710">
        <v>133002172</v>
      </c>
      <c r="B2710" t="s">
        <v>34579</v>
      </c>
      <c r="C2710" t="s">
        <v>31852</v>
      </c>
      <c r="D2710" t="s">
        <v>31885</v>
      </c>
      <c r="E2710" t="s">
        <v>7427</v>
      </c>
      <c r="F2710" t="s">
        <v>7428</v>
      </c>
      <c r="G2710" t="s">
        <v>10479</v>
      </c>
    </row>
    <row r="2711" spans="1:7">
      <c r="A2711">
        <v>133002294</v>
      </c>
      <c r="B2711" t="s">
        <v>34580</v>
      </c>
      <c r="C2711" t="s">
        <v>31852</v>
      </c>
      <c r="D2711" t="s">
        <v>31895</v>
      </c>
      <c r="E2711" t="s">
        <v>7427</v>
      </c>
      <c r="F2711" t="s">
        <v>7428</v>
      </c>
      <c r="G2711" t="s">
        <v>10479</v>
      </c>
    </row>
    <row r="2712" spans="1:7">
      <c r="A2712">
        <v>133002296</v>
      </c>
      <c r="B2712" t="s">
        <v>34581</v>
      </c>
      <c r="C2712" t="s">
        <v>31852</v>
      </c>
      <c r="D2712" t="s">
        <v>31895</v>
      </c>
      <c r="E2712" t="s">
        <v>7427</v>
      </c>
      <c r="F2712" t="s">
        <v>7428</v>
      </c>
      <c r="G2712" t="s">
        <v>10479</v>
      </c>
    </row>
    <row r="2713" spans="1:7">
      <c r="A2713">
        <v>133002298</v>
      </c>
      <c r="B2713" t="s">
        <v>34582</v>
      </c>
      <c r="C2713" t="s">
        <v>31852</v>
      </c>
      <c r="D2713" t="s">
        <v>31895</v>
      </c>
      <c r="E2713" t="s">
        <v>7427</v>
      </c>
      <c r="F2713" t="s">
        <v>7428</v>
      </c>
      <c r="G2713" t="s">
        <v>10479</v>
      </c>
    </row>
    <row r="2714" spans="1:7">
      <c r="A2714">
        <v>133002300</v>
      </c>
      <c r="B2714" t="s">
        <v>34583</v>
      </c>
      <c r="C2714" t="s">
        <v>31852</v>
      </c>
      <c r="D2714" t="s">
        <v>31895</v>
      </c>
      <c r="E2714" t="s">
        <v>7427</v>
      </c>
      <c r="F2714" t="s">
        <v>7428</v>
      </c>
      <c r="G2714" t="s">
        <v>10479</v>
      </c>
    </row>
    <row r="2715" spans="1:7">
      <c r="A2715">
        <v>133001170</v>
      </c>
      <c r="B2715" t="s">
        <v>34584</v>
      </c>
      <c r="C2715" t="s">
        <v>31852</v>
      </c>
      <c r="D2715" t="s">
        <v>31857</v>
      </c>
      <c r="E2715" t="s">
        <v>7427</v>
      </c>
      <c r="F2715" t="s">
        <v>7428</v>
      </c>
      <c r="G2715" t="s">
        <v>10479</v>
      </c>
    </row>
    <row r="2716" spans="1:7">
      <c r="A2716">
        <v>133001172</v>
      </c>
      <c r="B2716" t="s">
        <v>34585</v>
      </c>
      <c r="C2716" t="s">
        <v>31852</v>
      </c>
      <c r="D2716" t="s">
        <v>31857</v>
      </c>
      <c r="E2716" t="s">
        <v>7427</v>
      </c>
      <c r="F2716" t="s">
        <v>7428</v>
      </c>
      <c r="G2716" t="s">
        <v>10479</v>
      </c>
    </row>
    <row r="2717" spans="1:7">
      <c r="A2717">
        <v>133001174</v>
      </c>
      <c r="B2717" t="s">
        <v>34586</v>
      </c>
      <c r="C2717" t="s">
        <v>31852</v>
      </c>
      <c r="D2717" t="s">
        <v>31857</v>
      </c>
      <c r="E2717" t="s">
        <v>7427</v>
      </c>
      <c r="F2717" t="s">
        <v>7428</v>
      </c>
      <c r="G2717" t="s">
        <v>10479</v>
      </c>
    </row>
    <row r="2718" spans="1:7">
      <c r="A2718">
        <v>133001176</v>
      </c>
      <c r="B2718" t="s">
        <v>34587</v>
      </c>
      <c r="C2718" t="s">
        <v>31852</v>
      </c>
      <c r="D2718" t="s">
        <v>31857</v>
      </c>
      <c r="E2718" t="s">
        <v>7427</v>
      </c>
      <c r="F2718" t="s">
        <v>7428</v>
      </c>
      <c r="G2718" t="s">
        <v>10479</v>
      </c>
    </row>
    <row r="2719" spans="1:7">
      <c r="A2719">
        <v>133001298</v>
      </c>
      <c r="B2719" t="s">
        <v>34588</v>
      </c>
      <c r="C2719" t="s">
        <v>31852</v>
      </c>
      <c r="D2719" t="s">
        <v>31861</v>
      </c>
      <c r="E2719" t="s">
        <v>7427</v>
      </c>
      <c r="F2719" t="s">
        <v>7428</v>
      </c>
      <c r="G2719" t="s">
        <v>10479</v>
      </c>
    </row>
    <row r="2720" spans="1:7">
      <c r="A2720">
        <v>133001300</v>
      </c>
      <c r="B2720" t="s">
        <v>34589</v>
      </c>
      <c r="C2720" t="s">
        <v>31852</v>
      </c>
      <c r="D2720" t="s">
        <v>31861</v>
      </c>
      <c r="E2720" t="s">
        <v>7427</v>
      </c>
      <c r="F2720" t="s">
        <v>7428</v>
      </c>
      <c r="G2720" t="s">
        <v>10479</v>
      </c>
    </row>
    <row r="2721" spans="1:7">
      <c r="A2721">
        <v>133001302</v>
      </c>
      <c r="B2721" t="s">
        <v>34590</v>
      </c>
      <c r="C2721" t="s">
        <v>31852</v>
      </c>
      <c r="D2721" t="s">
        <v>31861</v>
      </c>
      <c r="E2721" t="s">
        <v>7427</v>
      </c>
      <c r="F2721" t="s">
        <v>7428</v>
      </c>
      <c r="G2721" t="s">
        <v>10479</v>
      </c>
    </row>
    <row r="2722" spans="1:7">
      <c r="A2722">
        <v>133001304</v>
      </c>
      <c r="B2722" t="s">
        <v>34591</v>
      </c>
      <c r="C2722" t="s">
        <v>31852</v>
      </c>
      <c r="D2722" t="s">
        <v>31861</v>
      </c>
      <c r="E2722" t="s">
        <v>7427</v>
      </c>
      <c r="F2722" t="s">
        <v>7428</v>
      </c>
      <c r="G2722" t="s">
        <v>10479</v>
      </c>
    </row>
    <row r="2723" spans="1:7">
      <c r="A2723">
        <v>133001426</v>
      </c>
      <c r="B2723" t="s">
        <v>34592</v>
      </c>
      <c r="C2723" t="s">
        <v>31852</v>
      </c>
      <c r="D2723" t="s">
        <v>31953</v>
      </c>
      <c r="E2723" t="s">
        <v>7427</v>
      </c>
      <c r="F2723" t="s">
        <v>7428</v>
      </c>
      <c r="G2723" t="s">
        <v>10479</v>
      </c>
    </row>
    <row r="2724" spans="1:7">
      <c r="A2724">
        <v>133001428</v>
      </c>
      <c r="B2724" t="s">
        <v>34593</v>
      </c>
      <c r="C2724" t="s">
        <v>31852</v>
      </c>
      <c r="D2724" t="s">
        <v>31953</v>
      </c>
      <c r="E2724" t="s">
        <v>7427</v>
      </c>
      <c r="F2724" t="s">
        <v>7428</v>
      </c>
      <c r="G2724" t="s">
        <v>10479</v>
      </c>
    </row>
    <row r="2725" spans="1:7">
      <c r="A2725">
        <v>133001430</v>
      </c>
      <c r="B2725" t="s">
        <v>34594</v>
      </c>
      <c r="C2725" t="s">
        <v>31852</v>
      </c>
      <c r="D2725" t="s">
        <v>31953</v>
      </c>
      <c r="E2725" t="s">
        <v>7427</v>
      </c>
      <c r="F2725" t="s">
        <v>7428</v>
      </c>
      <c r="G2725" t="s">
        <v>10479</v>
      </c>
    </row>
    <row r="2726" spans="1:7">
      <c r="A2726">
        <v>133001432</v>
      </c>
      <c r="B2726" t="s">
        <v>34595</v>
      </c>
      <c r="C2726" t="s">
        <v>31852</v>
      </c>
      <c r="D2726" t="s">
        <v>31953</v>
      </c>
      <c r="E2726" t="s">
        <v>7427</v>
      </c>
      <c r="F2726" t="s">
        <v>7428</v>
      </c>
      <c r="G2726" t="s">
        <v>10479</v>
      </c>
    </row>
    <row r="2727" spans="1:7">
      <c r="A2727">
        <v>133001554</v>
      </c>
      <c r="B2727" t="s">
        <v>34596</v>
      </c>
      <c r="C2727" t="s">
        <v>31852</v>
      </c>
      <c r="D2727" t="s">
        <v>32036</v>
      </c>
      <c r="E2727" t="s">
        <v>7427</v>
      </c>
      <c r="F2727" t="s">
        <v>7428</v>
      </c>
      <c r="G2727" t="s">
        <v>10479</v>
      </c>
    </row>
    <row r="2728" spans="1:7">
      <c r="A2728">
        <v>133001556</v>
      </c>
      <c r="B2728" t="s">
        <v>34597</v>
      </c>
      <c r="C2728" t="s">
        <v>31852</v>
      </c>
      <c r="D2728" t="s">
        <v>32036</v>
      </c>
      <c r="E2728" t="s">
        <v>7427</v>
      </c>
      <c r="F2728" t="s">
        <v>7428</v>
      </c>
      <c r="G2728" t="s">
        <v>10479</v>
      </c>
    </row>
    <row r="2729" spans="1:7">
      <c r="A2729">
        <v>133001558</v>
      </c>
      <c r="B2729" t="s">
        <v>34598</v>
      </c>
      <c r="C2729" t="s">
        <v>31852</v>
      </c>
      <c r="D2729" t="s">
        <v>32036</v>
      </c>
      <c r="E2729" t="s">
        <v>7427</v>
      </c>
      <c r="F2729" t="s">
        <v>7428</v>
      </c>
      <c r="G2729" t="s">
        <v>10479</v>
      </c>
    </row>
    <row r="2730" spans="1:7">
      <c r="A2730">
        <v>133001560</v>
      </c>
      <c r="B2730" t="s">
        <v>34599</v>
      </c>
      <c r="C2730" t="s">
        <v>31852</v>
      </c>
      <c r="D2730" t="s">
        <v>32036</v>
      </c>
      <c r="E2730" t="s">
        <v>7427</v>
      </c>
      <c r="F2730" t="s">
        <v>7428</v>
      </c>
      <c r="G2730" t="s">
        <v>10479</v>
      </c>
    </row>
    <row r="2731" spans="1:7">
      <c r="A2731">
        <v>133001682</v>
      </c>
      <c r="B2731" t="s">
        <v>34600</v>
      </c>
      <c r="C2731" t="s">
        <v>31852</v>
      </c>
      <c r="D2731" t="s">
        <v>31877</v>
      </c>
      <c r="E2731" t="s">
        <v>7427</v>
      </c>
      <c r="F2731" t="s">
        <v>7428</v>
      </c>
      <c r="G2731" t="s">
        <v>10479</v>
      </c>
    </row>
    <row r="2732" spans="1:7">
      <c r="A2732">
        <v>133001684</v>
      </c>
      <c r="B2732" t="s">
        <v>34601</v>
      </c>
      <c r="C2732" t="s">
        <v>31852</v>
      </c>
      <c r="D2732" t="s">
        <v>31877</v>
      </c>
      <c r="E2732" t="s">
        <v>7427</v>
      </c>
      <c r="F2732" t="s">
        <v>7428</v>
      </c>
      <c r="G2732" t="s">
        <v>10479</v>
      </c>
    </row>
    <row r="2733" spans="1:7">
      <c r="A2733">
        <v>133001686</v>
      </c>
      <c r="B2733" t="s">
        <v>34602</v>
      </c>
      <c r="C2733" t="s">
        <v>31852</v>
      </c>
      <c r="D2733" t="s">
        <v>31877</v>
      </c>
      <c r="E2733" t="s">
        <v>7427</v>
      </c>
      <c r="F2733" t="s">
        <v>7428</v>
      </c>
      <c r="G2733" t="s">
        <v>10479</v>
      </c>
    </row>
    <row r="2734" spans="1:7">
      <c r="A2734">
        <v>133001688</v>
      </c>
      <c r="B2734" t="s">
        <v>34603</v>
      </c>
      <c r="C2734" t="s">
        <v>31852</v>
      </c>
      <c r="D2734" t="s">
        <v>31877</v>
      </c>
      <c r="E2734" t="s">
        <v>7427</v>
      </c>
      <c r="F2734" t="s">
        <v>7428</v>
      </c>
      <c r="G2734" t="s">
        <v>10479</v>
      </c>
    </row>
    <row r="2735" spans="1:7">
      <c r="A2735">
        <v>133001798</v>
      </c>
      <c r="B2735" t="s">
        <v>34604</v>
      </c>
      <c r="C2735" t="s">
        <v>31852</v>
      </c>
      <c r="D2735" t="s">
        <v>31881</v>
      </c>
      <c r="E2735" t="s">
        <v>7427</v>
      </c>
      <c r="F2735" t="s">
        <v>7428</v>
      </c>
      <c r="G2735" t="s">
        <v>10479</v>
      </c>
    </row>
    <row r="2736" spans="1:7">
      <c r="A2736">
        <v>133001920</v>
      </c>
      <c r="B2736" t="s">
        <v>34605</v>
      </c>
      <c r="C2736" t="s">
        <v>31852</v>
      </c>
      <c r="D2736" t="s">
        <v>31968</v>
      </c>
      <c r="E2736" t="s">
        <v>7427</v>
      </c>
      <c r="F2736" t="s">
        <v>7428</v>
      </c>
      <c r="G2736" t="s">
        <v>10479</v>
      </c>
    </row>
    <row r="2737" spans="1:7">
      <c r="A2737">
        <v>133001922</v>
      </c>
      <c r="B2737" t="s">
        <v>34606</v>
      </c>
      <c r="C2737" t="s">
        <v>31852</v>
      </c>
      <c r="D2737" t="s">
        <v>31968</v>
      </c>
      <c r="E2737" t="s">
        <v>7427</v>
      </c>
      <c r="F2737" t="s">
        <v>7428</v>
      </c>
      <c r="G2737" t="s">
        <v>10479</v>
      </c>
    </row>
    <row r="2738" spans="1:7">
      <c r="A2738">
        <v>133001924</v>
      </c>
      <c r="B2738" t="s">
        <v>34607</v>
      </c>
      <c r="C2738" t="s">
        <v>31852</v>
      </c>
      <c r="D2738" t="s">
        <v>31968</v>
      </c>
      <c r="E2738" t="s">
        <v>7427</v>
      </c>
      <c r="F2738" t="s">
        <v>7428</v>
      </c>
      <c r="G2738" t="s">
        <v>10479</v>
      </c>
    </row>
    <row r="2739" spans="1:7">
      <c r="A2739">
        <v>133001926</v>
      </c>
      <c r="B2739" t="s">
        <v>34608</v>
      </c>
      <c r="C2739" t="s">
        <v>31852</v>
      </c>
      <c r="D2739" t="s">
        <v>31968</v>
      </c>
      <c r="E2739" t="s">
        <v>7427</v>
      </c>
      <c r="F2739" t="s">
        <v>7428</v>
      </c>
      <c r="G2739" t="s">
        <v>10479</v>
      </c>
    </row>
    <row r="2740" spans="1:7">
      <c r="A2740">
        <v>133002046</v>
      </c>
      <c r="B2740" t="s">
        <v>34609</v>
      </c>
      <c r="C2740" t="s">
        <v>31852</v>
      </c>
      <c r="D2740" t="s">
        <v>31968</v>
      </c>
      <c r="E2740" t="s">
        <v>7427</v>
      </c>
      <c r="F2740" t="s">
        <v>7428</v>
      </c>
      <c r="G2740" t="s">
        <v>10479</v>
      </c>
    </row>
    <row r="2741" spans="1:7">
      <c r="A2741">
        <v>133002048</v>
      </c>
      <c r="B2741" t="s">
        <v>34610</v>
      </c>
      <c r="C2741" t="s">
        <v>31852</v>
      </c>
      <c r="D2741" t="s">
        <v>31968</v>
      </c>
      <c r="E2741" t="s">
        <v>7427</v>
      </c>
      <c r="F2741" t="s">
        <v>7428</v>
      </c>
      <c r="G2741" t="s">
        <v>10479</v>
      </c>
    </row>
    <row r="2742" spans="1:7">
      <c r="A2742">
        <v>133002050</v>
      </c>
      <c r="B2742" t="s">
        <v>34611</v>
      </c>
      <c r="C2742" t="s">
        <v>31852</v>
      </c>
      <c r="D2742" t="s">
        <v>31968</v>
      </c>
      <c r="E2742" t="s">
        <v>7427</v>
      </c>
      <c r="F2742" t="s">
        <v>7428</v>
      </c>
      <c r="G2742" t="s">
        <v>10479</v>
      </c>
    </row>
    <row r="2743" spans="1:7">
      <c r="A2743">
        <v>133002052</v>
      </c>
      <c r="B2743" t="s">
        <v>34612</v>
      </c>
      <c r="C2743" t="s">
        <v>31852</v>
      </c>
      <c r="D2743" t="s">
        <v>31968</v>
      </c>
      <c r="E2743" t="s">
        <v>7427</v>
      </c>
      <c r="F2743" t="s">
        <v>7428</v>
      </c>
      <c r="G2743" t="s">
        <v>10479</v>
      </c>
    </row>
    <row r="2744" spans="1:7">
      <c r="A2744">
        <v>133002174</v>
      </c>
      <c r="B2744" t="s">
        <v>34613</v>
      </c>
      <c r="C2744" t="s">
        <v>31852</v>
      </c>
      <c r="D2744" t="s">
        <v>31885</v>
      </c>
      <c r="E2744" t="s">
        <v>7427</v>
      </c>
      <c r="F2744" t="s">
        <v>7428</v>
      </c>
      <c r="G2744" t="s">
        <v>10479</v>
      </c>
    </row>
    <row r="2745" spans="1:7">
      <c r="A2745">
        <v>133002176</v>
      </c>
      <c r="B2745" t="s">
        <v>34614</v>
      </c>
      <c r="C2745" t="s">
        <v>31852</v>
      </c>
      <c r="D2745" t="s">
        <v>31885</v>
      </c>
      <c r="E2745" t="s">
        <v>7427</v>
      </c>
      <c r="F2745" t="s">
        <v>7428</v>
      </c>
      <c r="G2745" t="s">
        <v>10479</v>
      </c>
    </row>
    <row r="2746" spans="1:7">
      <c r="A2746">
        <v>133002178</v>
      </c>
      <c r="B2746" t="s">
        <v>34615</v>
      </c>
      <c r="C2746" t="s">
        <v>31852</v>
      </c>
      <c r="D2746" t="s">
        <v>31885</v>
      </c>
      <c r="E2746" t="s">
        <v>7427</v>
      </c>
      <c r="F2746" t="s">
        <v>7428</v>
      </c>
      <c r="G2746" t="s">
        <v>10479</v>
      </c>
    </row>
    <row r="2747" spans="1:7">
      <c r="A2747">
        <v>133002180</v>
      </c>
      <c r="B2747" t="s">
        <v>34616</v>
      </c>
      <c r="C2747" t="s">
        <v>31852</v>
      </c>
      <c r="D2747" t="s">
        <v>31885</v>
      </c>
      <c r="E2747" t="s">
        <v>7427</v>
      </c>
      <c r="F2747" t="s">
        <v>7428</v>
      </c>
      <c r="G2747" t="s">
        <v>10479</v>
      </c>
    </row>
    <row r="2748" spans="1:7">
      <c r="A2748">
        <v>133002302</v>
      </c>
      <c r="B2748" t="s">
        <v>34617</v>
      </c>
      <c r="C2748" t="s">
        <v>31852</v>
      </c>
      <c r="D2748" t="s">
        <v>31895</v>
      </c>
      <c r="E2748" t="s">
        <v>7427</v>
      </c>
      <c r="F2748" t="s">
        <v>7428</v>
      </c>
      <c r="G2748" t="s">
        <v>10479</v>
      </c>
    </row>
    <row r="2749" spans="1:7">
      <c r="A2749">
        <v>133002304</v>
      </c>
      <c r="B2749" t="s">
        <v>34618</v>
      </c>
      <c r="C2749" t="s">
        <v>31852</v>
      </c>
      <c r="D2749" t="s">
        <v>31895</v>
      </c>
      <c r="E2749" t="s">
        <v>7427</v>
      </c>
      <c r="F2749" t="s">
        <v>7428</v>
      </c>
      <c r="G2749" t="s">
        <v>10479</v>
      </c>
    </row>
    <row r="2750" spans="1:7">
      <c r="A2750">
        <v>133002306</v>
      </c>
      <c r="B2750" t="s">
        <v>34619</v>
      </c>
      <c r="C2750" t="s">
        <v>31852</v>
      </c>
      <c r="D2750" t="s">
        <v>31895</v>
      </c>
      <c r="E2750" t="s">
        <v>7427</v>
      </c>
      <c r="F2750" t="s">
        <v>7428</v>
      </c>
      <c r="G2750" t="s">
        <v>10479</v>
      </c>
    </row>
    <row r="2751" spans="1:7">
      <c r="A2751">
        <v>133002308</v>
      </c>
      <c r="B2751" t="s">
        <v>34620</v>
      </c>
      <c r="C2751" t="s">
        <v>31852</v>
      </c>
      <c r="D2751" t="s">
        <v>31895</v>
      </c>
      <c r="E2751" t="s">
        <v>7427</v>
      </c>
      <c r="F2751" t="s">
        <v>7428</v>
      </c>
      <c r="G2751" t="s">
        <v>10479</v>
      </c>
    </row>
    <row r="2752" spans="1:7">
      <c r="A2752">
        <v>133001178</v>
      </c>
      <c r="B2752" t="s">
        <v>34621</v>
      </c>
      <c r="C2752" t="s">
        <v>31852</v>
      </c>
      <c r="D2752" t="s">
        <v>31857</v>
      </c>
      <c r="E2752" t="s">
        <v>7427</v>
      </c>
      <c r="F2752" t="s">
        <v>7428</v>
      </c>
      <c r="G2752" t="s">
        <v>10479</v>
      </c>
    </row>
    <row r="2753" spans="1:7">
      <c r="A2753">
        <v>133001180</v>
      </c>
      <c r="B2753" t="s">
        <v>34622</v>
      </c>
      <c r="C2753" t="s">
        <v>31852</v>
      </c>
      <c r="D2753" t="s">
        <v>31857</v>
      </c>
      <c r="E2753" t="s">
        <v>7427</v>
      </c>
      <c r="F2753" t="s">
        <v>7428</v>
      </c>
      <c r="G2753" t="s">
        <v>10479</v>
      </c>
    </row>
    <row r="2754" spans="1:7">
      <c r="A2754">
        <v>133001182</v>
      </c>
      <c r="B2754" t="s">
        <v>34623</v>
      </c>
      <c r="C2754" t="s">
        <v>31852</v>
      </c>
      <c r="D2754" t="s">
        <v>31857</v>
      </c>
      <c r="E2754" t="s">
        <v>7427</v>
      </c>
      <c r="F2754" t="s">
        <v>7428</v>
      </c>
      <c r="G2754" t="s">
        <v>10479</v>
      </c>
    </row>
    <row r="2755" spans="1:7">
      <c r="A2755">
        <v>133001184</v>
      </c>
      <c r="B2755" t="s">
        <v>34624</v>
      </c>
      <c r="C2755" t="s">
        <v>31852</v>
      </c>
      <c r="D2755" t="s">
        <v>31857</v>
      </c>
      <c r="E2755" t="s">
        <v>7427</v>
      </c>
      <c r="F2755" t="s">
        <v>7428</v>
      </c>
      <c r="G2755" t="s">
        <v>10479</v>
      </c>
    </row>
    <row r="2756" spans="1:7">
      <c r="A2756">
        <v>133001306</v>
      </c>
      <c r="B2756" t="s">
        <v>34625</v>
      </c>
      <c r="C2756" t="s">
        <v>31852</v>
      </c>
      <c r="D2756" t="s">
        <v>31861</v>
      </c>
      <c r="E2756" t="s">
        <v>7427</v>
      </c>
      <c r="F2756" t="s">
        <v>7428</v>
      </c>
      <c r="G2756" t="s">
        <v>10479</v>
      </c>
    </row>
    <row r="2757" spans="1:7">
      <c r="A2757">
        <v>133001308</v>
      </c>
      <c r="B2757" t="s">
        <v>34626</v>
      </c>
      <c r="C2757" t="s">
        <v>31852</v>
      </c>
      <c r="D2757" t="s">
        <v>31861</v>
      </c>
      <c r="E2757" t="s">
        <v>7427</v>
      </c>
      <c r="F2757" t="s">
        <v>7428</v>
      </c>
      <c r="G2757" t="s">
        <v>10479</v>
      </c>
    </row>
    <row r="2758" spans="1:7">
      <c r="A2758">
        <v>133001310</v>
      </c>
      <c r="B2758" t="s">
        <v>34627</v>
      </c>
      <c r="C2758" t="s">
        <v>31852</v>
      </c>
      <c r="D2758" t="s">
        <v>31861</v>
      </c>
      <c r="E2758" t="s">
        <v>7427</v>
      </c>
      <c r="F2758" t="s">
        <v>7428</v>
      </c>
      <c r="G2758" t="s">
        <v>10479</v>
      </c>
    </row>
    <row r="2759" spans="1:7">
      <c r="A2759">
        <v>133001312</v>
      </c>
      <c r="B2759" t="s">
        <v>34628</v>
      </c>
      <c r="C2759" t="s">
        <v>31852</v>
      </c>
      <c r="D2759" t="s">
        <v>31861</v>
      </c>
      <c r="E2759" t="s">
        <v>7427</v>
      </c>
      <c r="F2759" t="s">
        <v>7428</v>
      </c>
      <c r="G2759" t="s">
        <v>10479</v>
      </c>
    </row>
    <row r="2760" spans="1:7">
      <c r="A2760">
        <v>133001434</v>
      </c>
      <c r="B2760" t="s">
        <v>34629</v>
      </c>
      <c r="C2760" t="s">
        <v>31852</v>
      </c>
      <c r="D2760" t="s">
        <v>31953</v>
      </c>
      <c r="E2760" t="s">
        <v>7427</v>
      </c>
      <c r="F2760" t="s">
        <v>7428</v>
      </c>
      <c r="G2760" t="s">
        <v>10479</v>
      </c>
    </row>
    <row r="2761" spans="1:7">
      <c r="A2761">
        <v>133001436</v>
      </c>
      <c r="B2761" t="s">
        <v>34630</v>
      </c>
      <c r="C2761" t="s">
        <v>31852</v>
      </c>
      <c r="D2761" t="s">
        <v>31953</v>
      </c>
      <c r="E2761" t="s">
        <v>7427</v>
      </c>
      <c r="F2761" t="s">
        <v>7428</v>
      </c>
      <c r="G2761" t="s">
        <v>10479</v>
      </c>
    </row>
    <row r="2762" spans="1:7">
      <c r="A2762">
        <v>133001438</v>
      </c>
      <c r="B2762" t="s">
        <v>34631</v>
      </c>
      <c r="C2762" t="s">
        <v>31852</v>
      </c>
      <c r="D2762" t="s">
        <v>31953</v>
      </c>
      <c r="E2762" t="s">
        <v>7427</v>
      </c>
      <c r="F2762" t="s">
        <v>7428</v>
      </c>
      <c r="G2762" t="s">
        <v>10479</v>
      </c>
    </row>
    <row r="2763" spans="1:7">
      <c r="A2763">
        <v>133001440</v>
      </c>
      <c r="B2763" t="s">
        <v>34632</v>
      </c>
      <c r="C2763" t="s">
        <v>31852</v>
      </c>
      <c r="D2763" t="s">
        <v>31953</v>
      </c>
      <c r="E2763" t="s">
        <v>7427</v>
      </c>
      <c r="F2763" t="s">
        <v>7428</v>
      </c>
      <c r="G2763" t="s">
        <v>10479</v>
      </c>
    </row>
    <row r="2764" spans="1:7">
      <c r="A2764">
        <v>133001562</v>
      </c>
      <c r="B2764" t="s">
        <v>34633</v>
      </c>
      <c r="C2764" t="s">
        <v>31852</v>
      </c>
      <c r="D2764" t="s">
        <v>32036</v>
      </c>
      <c r="E2764" t="s">
        <v>7427</v>
      </c>
      <c r="F2764" t="s">
        <v>7428</v>
      </c>
      <c r="G2764" t="s">
        <v>10479</v>
      </c>
    </row>
    <row r="2765" spans="1:7">
      <c r="A2765">
        <v>133001564</v>
      </c>
      <c r="B2765" t="s">
        <v>34634</v>
      </c>
      <c r="C2765" t="s">
        <v>31852</v>
      </c>
      <c r="D2765" t="s">
        <v>32036</v>
      </c>
      <c r="E2765" t="s">
        <v>7427</v>
      </c>
      <c r="F2765" t="s">
        <v>7428</v>
      </c>
      <c r="G2765" t="s">
        <v>10479</v>
      </c>
    </row>
    <row r="2766" spans="1:7">
      <c r="A2766">
        <v>133001566</v>
      </c>
      <c r="B2766" t="s">
        <v>34635</v>
      </c>
      <c r="C2766" t="s">
        <v>31852</v>
      </c>
      <c r="D2766" t="s">
        <v>32036</v>
      </c>
      <c r="E2766" t="s">
        <v>7427</v>
      </c>
      <c r="F2766" t="s">
        <v>7428</v>
      </c>
      <c r="G2766" t="s">
        <v>10479</v>
      </c>
    </row>
    <row r="2767" spans="1:7">
      <c r="A2767">
        <v>133001568</v>
      </c>
      <c r="B2767" t="s">
        <v>34636</v>
      </c>
      <c r="C2767" t="s">
        <v>31852</v>
      </c>
      <c r="D2767" t="s">
        <v>32036</v>
      </c>
      <c r="E2767" t="s">
        <v>7427</v>
      </c>
      <c r="F2767" t="s">
        <v>7428</v>
      </c>
      <c r="G2767" t="s">
        <v>10479</v>
      </c>
    </row>
    <row r="2768" spans="1:7">
      <c r="A2768">
        <v>133001690</v>
      </c>
      <c r="B2768" t="s">
        <v>34637</v>
      </c>
      <c r="C2768" t="s">
        <v>31852</v>
      </c>
      <c r="D2768" t="s">
        <v>31877</v>
      </c>
      <c r="E2768" t="s">
        <v>7427</v>
      </c>
      <c r="F2768" t="s">
        <v>7428</v>
      </c>
      <c r="G2768" t="s">
        <v>10479</v>
      </c>
    </row>
    <row r="2769" spans="1:7">
      <c r="A2769">
        <v>133001692</v>
      </c>
      <c r="B2769" t="s">
        <v>34638</v>
      </c>
      <c r="C2769" t="s">
        <v>31852</v>
      </c>
      <c r="D2769" t="s">
        <v>31877</v>
      </c>
      <c r="E2769" t="s">
        <v>7427</v>
      </c>
      <c r="F2769" t="s">
        <v>7428</v>
      </c>
      <c r="G2769" t="s">
        <v>10479</v>
      </c>
    </row>
    <row r="2770" spans="1:7">
      <c r="A2770">
        <v>133001694</v>
      </c>
      <c r="B2770" t="s">
        <v>34639</v>
      </c>
      <c r="C2770" t="s">
        <v>31852</v>
      </c>
      <c r="D2770" t="s">
        <v>31877</v>
      </c>
      <c r="E2770" t="s">
        <v>7427</v>
      </c>
      <c r="F2770" t="s">
        <v>7428</v>
      </c>
      <c r="G2770" t="s">
        <v>10479</v>
      </c>
    </row>
    <row r="2771" spans="1:7">
      <c r="A2771">
        <v>133001696</v>
      </c>
      <c r="B2771" t="s">
        <v>34640</v>
      </c>
      <c r="C2771" t="s">
        <v>31852</v>
      </c>
      <c r="D2771" t="s">
        <v>31877</v>
      </c>
      <c r="E2771" t="s">
        <v>7427</v>
      </c>
      <c r="F2771" t="s">
        <v>7428</v>
      </c>
      <c r="G2771" t="s">
        <v>10479</v>
      </c>
    </row>
    <row r="2772" spans="1:7">
      <c r="A2772">
        <v>133001800</v>
      </c>
      <c r="B2772" t="s">
        <v>34641</v>
      </c>
      <c r="C2772" t="s">
        <v>31852</v>
      </c>
      <c r="D2772" t="s">
        <v>31881</v>
      </c>
      <c r="E2772" t="s">
        <v>7427</v>
      </c>
      <c r="F2772" t="s">
        <v>7428</v>
      </c>
      <c r="G2772" t="s">
        <v>10479</v>
      </c>
    </row>
    <row r="2773" spans="1:7">
      <c r="A2773">
        <v>133001802</v>
      </c>
      <c r="B2773" t="s">
        <v>34642</v>
      </c>
      <c r="C2773" t="s">
        <v>31852</v>
      </c>
      <c r="D2773" t="s">
        <v>31881</v>
      </c>
      <c r="E2773" t="s">
        <v>7427</v>
      </c>
      <c r="F2773" t="s">
        <v>7428</v>
      </c>
      <c r="G2773" t="s">
        <v>10479</v>
      </c>
    </row>
    <row r="2774" spans="1:7">
      <c r="A2774">
        <v>133001804</v>
      </c>
      <c r="B2774" t="s">
        <v>34643</v>
      </c>
      <c r="C2774" t="s">
        <v>31852</v>
      </c>
      <c r="D2774" t="s">
        <v>31881</v>
      </c>
      <c r="E2774" t="s">
        <v>7427</v>
      </c>
      <c r="F2774" t="s">
        <v>7428</v>
      </c>
      <c r="G2774" t="s">
        <v>10479</v>
      </c>
    </row>
    <row r="2775" spans="1:7">
      <c r="A2775">
        <v>133001806</v>
      </c>
      <c r="B2775" t="s">
        <v>34644</v>
      </c>
      <c r="C2775" t="s">
        <v>31852</v>
      </c>
      <c r="D2775" t="s">
        <v>31881</v>
      </c>
      <c r="E2775" t="s">
        <v>7427</v>
      </c>
      <c r="F2775" t="s">
        <v>7428</v>
      </c>
      <c r="G2775" t="s">
        <v>10479</v>
      </c>
    </row>
    <row r="2776" spans="1:7">
      <c r="A2776">
        <v>133001928</v>
      </c>
      <c r="B2776" t="s">
        <v>34645</v>
      </c>
      <c r="C2776" t="s">
        <v>31852</v>
      </c>
      <c r="D2776" t="s">
        <v>31968</v>
      </c>
      <c r="E2776" t="s">
        <v>7427</v>
      </c>
      <c r="F2776" t="s">
        <v>7428</v>
      </c>
      <c r="G2776" t="s">
        <v>10479</v>
      </c>
    </row>
    <row r="2777" spans="1:7">
      <c r="A2777">
        <v>133001930</v>
      </c>
      <c r="B2777" t="s">
        <v>34646</v>
      </c>
      <c r="C2777" t="s">
        <v>31852</v>
      </c>
      <c r="D2777" t="s">
        <v>31968</v>
      </c>
      <c r="E2777" t="s">
        <v>7427</v>
      </c>
      <c r="F2777" t="s">
        <v>7428</v>
      </c>
      <c r="G2777" t="s">
        <v>10479</v>
      </c>
    </row>
    <row r="2778" spans="1:7">
      <c r="A2778">
        <v>133001932</v>
      </c>
      <c r="B2778" t="s">
        <v>34647</v>
      </c>
      <c r="C2778" t="s">
        <v>31852</v>
      </c>
      <c r="D2778" t="s">
        <v>31968</v>
      </c>
      <c r="E2778" t="s">
        <v>7427</v>
      </c>
      <c r="F2778" t="s">
        <v>7428</v>
      </c>
      <c r="G2778" t="s">
        <v>10479</v>
      </c>
    </row>
    <row r="2779" spans="1:7">
      <c r="A2779">
        <v>133001934</v>
      </c>
      <c r="B2779" t="s">
        <v>34648</v>
      </c>
      <c r="C2779" t="s">
        <v>31852</v>
      </c>
      <c r="D2779" t="s">
        <v>31968</v>
      </c>
      <c r="E2779" t="s">
        <v>7427</v>
      </c>
      <c r="F2779" t="s">
        <v>7428</v>
      </c>
      <c r="G2779" t="s">
        <v>10479</v>
      </c>
    </row>
    <row r="2780" spans="1:7">
      <c r="A2780">
        <v>133002054</v>
      </c>
      <c r="B2780" t="s">
        <v>34649</v>
      </c>
      <c r="C2780" t="s">
        <v>31852</v>
      </c>
      <c r="D2780" t="s">
        <v>31968</v>
      </c>
      <c r="E2780" t="s">
        <v>7427</v>
      </c>
      <c r="F2780" t="s">
        <v>7428</v>
      </c>
      <c r="G2780" t="s">
        <v>10479</v>
      </c>
    </row>
    <row r="2781" spans="1:7">
      <c r="A2781">
        <v>133002056</v>
      </c>
      <c r="B2781" t="s">
        <v>34650</v>
      </c>
      <c r="C2781" t="s">
        <v>31852</v>
      </c>
      <c r="D2781" t="s">
        <v>31968</v>
      </c>
      <c r="E2781" t="s">
        <v>7427</v>
      </c>
      <c r="F2781" t="s">
        <v>7428</v>
      </c>
      <c r="G2781" t="s">
        <v>10479</v>
      </c>
    </row>
    <row r="2782" spans="1:7">
      <c r="A2782">
        <v>133002058</v>
      </c>
      <c r="B2782" t="s">
        <v>34651</v>
      </c>
      <c r="C2782" t="s">
        <v>31852</v>
      </c>
      <c r="D2782" t="s">
        <v>31968</v>
      </c>
      <c r="E2782" t="s">
        <v>7427</v>
      </c>
      <c r="F2782" t="s">
        <v>7428</v>
      </c>
      <c r="G2782" t="s">
        <v>10479</v>
      </c>
    </row>
    <row r="2783" spans="1:7">
      <c r="A2783">
        <v>133002060</v>
      </c>
      <c r="B2783" t="s">
        <v>34652</v>
      </c>
      <c r="C2783" t="s">
        <v>31852</v>
      </c>
      <c r="D2783" t="s">
        <v>31968</v>
      </c>
      <c r="E2783" t="s">
        <v>7427</v>
      </c>
      <c r="F2783" t="s">
        <v>7428</v>
      </c>
      <c r="G2783" t="s">
        <v>10479</v>
      </c>
    </row>
    <row r="2784" spans="1:7">
      <c r="A2784">
        <v>133002182</v>
      </c>
      <c r="B2784" t="s">
        <v>34653</v>
      </c>
      <c r="C2784" t="s">
        <v>31852</v>
      </c>
      <c r="D2784" t="s">
        <v>31885</v>
      </c>
      <c r="E2784" t="s">
        <v>7427</v>
      </c>
      <c r="F2784" t="s">
        <v>7428</v>
      </c>
      <c r="G2784" t="s">
        <v>10479</v>
      </c>
    </row>
    <row r="2785" spans="1:7">
      <c r="A2785">
        <v>133002184</v>
      </c>
      <c r="B2785" t="s">
        <v>34654</v>
      </c>
      <c r="C2785" t="s">
        <v>31852</v>
      </c>
      <c r="D2785" t="s">
        <v>31885</v>
      </c>
      <c r="E2785" t="s">
        <v>7427</v>
      </c>
      <c r="F2785" t="s">
        <v>7428</v>
      </c>
      <c r="G2785" t="s">
        <v>10479</v>
      </c>
    </row>
    <row r="2786" spans="1:7">
      <c r="A2786">
        <v>133002186</v>
      </c>
      <c r="B2786" t="s">
        <v>34655</v>
      </c>
      <c r="C2786" t="s">
        <v>31852</v>
      </c>
      <c r="D2786" t="s">
        <v>31885</v>
      </c>
      <c r="E2786" t="s">
        <v>7427</v>
      </c>
      <c r="F2786" t="s">
        <v>7428</v>
      </c>
      <c r="G2786" t="s">
        <v>10479</v>
      </c>
    </row>
    <row r="2787" spans="1:7">
      <c r="A2787">
        <v>133002188</v>
      </c>
      <c r="B2787" t="s">
        <v>34656</v>
      </c>
      <c r="C2787" t="s">
        <v>31852</v>
      </c>
      <c r="D2787" t="s">
        <v>31885</v>
      </c>
      <c r="E2787" t="s">
        <v>7427</v>
      </c>
      <c r="F2787" t="s">
        <v>7428</v>
      </c>
      <c r="G2787" t="s">
        <v>10479</v>
      </c>
    </row>
    <row r="2788" spans="1:7">
      <c r="A2788">
        <v>133002310</v>
      </c>
      <c r="B2788" t="s">
        <v>34657</v>
      </c>
      <c r="C2788" t="s">
        <v>31852</v>
      </c>
      <c r="D2788" t="s">
        <v>31895</v>
      </c>
      <c r="E2788" t="s">
        <v>7427</v>
      </c>
      <c r="F2788" t="s">
        <v>7428</v>
      </c>
      <c r="G2788" t="s">
        <v>10479</v>
      </c>
    </row>
    <row r="2789" spans="1:7">
      <c r="A2789">
        <v>133002312</v>
      </c>
      <c r="B2789" t="s">
        <v>34658</v>
      </c>
      <c r="C2789" t="s">
        <v>31852</v>
      </c>
      <c r="D2789" t="s">
        <v>31895</v>
      </c>
      <c r="E2789" t="s">
        <v>7427</v>
      </c>
      <c r="F2789" t="s">
        <v>7428</v>
      </c>
      <c r="G2789" t="s">
        <v>10479</v>
      </c>
    </row>
    <row r="2790" spans="1:7">
      <c r="A2790">
        <v>133002314</v>
      </c>
      <c r="B2790" t="s">
        <v>34659</v>
      </c>
      <c r="C2790" t="s">
        <v>31852</v>
      </c>
      <c r="D2790" t="s">
        <v>31895</v>
      </c>
      <c r="E2790" t="s">
        <v>7427</v>
      </c>
      <c r="F2790" t="s">
        <v>7428</v>
      </c>
      <c r="G2790" t="s">
        <v>10479</v>
      </c>
    </row>
    <row r="2791" spans="1:7">
      <c r="A2791">
        <v>133002316</v>
      </c>
      <c r="B2791" t="s">
        <v>34660</v>
      </c>
      <c r="C2791" t="s">
        <v>31852</v>
      </c>
      <c r="D2791" t="s">
        <v>31895</v>
      </c>
      <c r="E2791" t="s">
        <v>7427</v>
      </c>
      <c r="F2791" t="s">
        <v>7428</v>
      </c>
      <c r="G2791" t="s">
        <v>10479</v>
      </c>
    </row>
    <row r="2792" spans="1:7">
      <c r="A2792">
        <v>133001186</v>
      </c>
      <c r="B2792" t="s">
        <v>34661</v>
      </c>
      <c r="C2792" t="s">
        <v>31852</v>
      </c>
      <c r="D2792" t="s">
        <v>31857</v>
      </c>
      <c r="E2792" t="s">
        <v>7427</v>
      </c>
      <c r="F2792" t="s">
        <v>7428</v>
      </c>
      <c r="G2792" t="s">
        <v>10479</v>
      </c>
    </row>
    <row r="2793" spans="1:7">
      <c r="A2793">
        <v>133001188</v>
      </c>
      <c r="B2793" t="s">
        <v>34662</v>
      </c>
      <c r="C2793" t="s">
        <v>31852</v>
      </c>
      <c r="D2793" t="s">
        <v>31857</v>
      </c>
      <c r="E2793" t="s">
        <v>7427</v>
      </c>
      <c r="F2793" t="s">
        <v>7428</v>
      </c>
      <c r="G2793" t="s">
        <v>10479</v>
      </c>
    </row>
    <row r="2794" spans="1:7">
      <c r="A2794">
        <v>133001190</v>
      </c>
      <c r="B2794" t="s">
        <v>34663</v>
      </c>
      <c r="C2794" t="s">
        <v>31852</v>
      </c>
      <c r="D2794" t="s">
        <v>31857</v>
      </c>
      <c r="E2794" t="s">
        <v>7427</v>
      </c>
      <c r="F2794" t="s">
        <v>7428</v>
      </c>
      <c r="G2794" t="s">
        <v>10479</v>
      </c>
    </row>
    <row r="2795" spans="1:7">
      <c r="A2795">
        <v>133001192</v>
      </c>
      <c r="B2795" t="s">
        <v>34664</v>
      </c>
      <c r="C2795" t="s">
        <v>31852</v>
      </c>
      <c r="D2795" t="s">
        <v>31857</v>
      </c>
      <c r="E2795" t="s">
        <v>7427</v>
      </c>
      <c r="F2795" t="s">
        <v>7428</v>
      </c>
      <c r="G2795" t="s">
        <v>10479</v>
      </c>
    </row>
    <row r="2796" spans="1:7">
      <c r="A2796">
        <v>133001314</v>
      </c>
      <c r="B2796" t="s">
        <v>34665</v>
      </c>
      <c r="C2796" t="s">
        <v>31852</v>
      </c>
      <c r="D2796" t="s">
        <v>31861</v>
      </c>
      <c r="E2796" t="s">
        <v>7427</v>
      </c>
      <c r="F2796" t="s">
        <v>7428</v>
      </c>
      <c r="G2796" t="s">
        <v>10479</v>
      </c>
    </row>
    <row r="2797" spans="1:7">
      <c r="A2797">
        <v>133001316</v>
      </c>
      <c r="B2797" t="s">
        <v>34666</v>
      </c>
      <c r="C2797" t="s">
        <v>31852</v>
      </c>
      <c r="D2797" t="s">
        <v>31861</v>
      </c>
      <c r="E2797" t="s">
        <v>7427</v>
      </c>
      <c r="F2797" t="s">
        <v>7428</v>
      </c>
      <c r="G2797" t="s">
        <v>10479</v>
      </c>
    </row>
    <row r="2798" spans="1:7">
      <c r="A2798">
        <v>133001318</v>
      </c>
      <c r="B2798" t="s">
        <v>34667</v>
      </c>
      <c r="C2798" t="s">
        <v>31852</v>
      </c>
      <c r="D2798" t="s">
        <v>31861</v>
      </c>
      <c r="E2798" t="s">
        <v>7427</v>
      </c>
      <c r="F2798" t="s">
        <v>7428</v>
      </c>
      <c r="G2798" t="s">
        <v>10479</v>
      </c>
    </row>
    <row r="2799" spans="1:7">
      <c r="A2799">
        <v>133001320</v>
      </c>
      <c r="B2799" t="s">
        <v>34668</v>
      </c>
      <c r="C2799" t="s">
        <v>31852</v>
      </c>
      <c r="D2799" t="s">
        <v>31861</v>
      </c>
      <c r="E2799" t="s">
        <v>7427</v>
      </c>
      <c r="F2799" t="s">
        <v>7428</v>
      </c>
      <c r="G2799" t="s">
        <v>10479</v>
      </c>
    </row>
    <row r="2800" spans="1:7">
      <c r="A2800">
        <v>133001442</v>
      </c>
      <c r="B2800" t="s">
        <v>34669</v>
      </c>
      <c r="C2800" t="s">
        <v>31852</v>
      </c>
      <c r="D2800" t="s">
        <v>31953</v>
      </c>
      <c r="E2800" t="s">
        <v>7427</v>
      </c>
      <c r="F2800" t="s">
        <v>7428</v>
      </c>
      <c r="G2800" t="s">
        <v>10479</v>
      </c>
    </row>
    <row r="2801" spans="1:7">
      <c r="A2801">
        <v>133001444</v>
      </c>
      <c r="B2801" t="s">
        <v>34670</v>
      </c>
      <c r="C2801" t="s">
        <v>31852</v>
      </c>
      <c r="D2801" t="s">
        <v>31953</v>
      </c>
      <c r="E2801" t="s">
        <v>7427</v>
      </c>
      <c r="F2801" t="s">
        <v>7428</v>
      </c>
      <c r="G2801" t="s">
        <v>10479</v>
      </c>
    </row>
    <row r="2802" spans="1:7">
      <c r="A2802">
        <v>133001446</v>
      </c>
      <c r="B2802" t="s">
        <v>34671</v>
      </c>
      <c r="C2802" t="s">
        <v>31852</v>
      </c>
      <c r="D2802" t="s">
        <v>31953</v>
      </c>
      <c r="E2802" t="s">
        <v>7427</v>
      </c>
      <c r="F2802" t="s">
        <v>7428</v>
      </c>
      <c r="G2802" t="s">
        <v>10479</v>
      </c>
    </row>
    <row r="2803" spans="1:7">
      <c r="A2803">
        <v>133001448</v>
      </c>
      <c r="B2803" t="s">
        <v>34672</v>
      </c>
      <c r="C2803" t="s">
        <v>31852</v>
      </c>
      <c r="D2803" t="s">
        <v>31953</v>
      </c>
      <c r="E2803" t="s">
        <v>7427</v>
      </c>
      <c r="F2803" t="s">
        <v>7428</v>
      </c>
      <c r="G2803" t="s">
        <v>10479</v>
      </c>
    </row>
    <row r="2804" spans="1:7">
      <c r="A2804">
        <v>133001570</v>
      </c>
      <c r="B2804" t="s">
        <v>34673</v>
      </c>
      <c r="C2804" t="s">
        <v>31852</v>
      </c>
      <c r="D2804" t="s">
        <v>32036</v>
      </c>
      <c r="E2804" t="s">
        <v>7427</v>
      </c>
      <c r="F2804" t="s">
        <v>7428</v>
      </c>
      <c r="G2804" t="s">
        <v>10479</v>
      </c>
    </row>
    <row r="2805" spans="1:7">
      <c r="A2805">
        <v>133001572</v>
      </c>
      <c r="B2805" t="s">
        <v>34674</v>
      </c>
      <c r="C2805" t="s">
        <v>31852</v>
      </c>
      <c r="D2805" t="s">
        <v>32036</v>
      </c>
      <c r="E2805" t="s">
        <v>7427</v>
      </c>
      <c r="F2805" t="s">
        <v>7428</v>
      </c>
      <c r="G2805" t="s">
        <v>10479</v>
      </c>
    </row>
    <row r="2806" spans="1:7">
      <c r="A2806">
        <v>133001574</v>
      </c>
      <c r="B2806" t="s">
        <v>34675</v>
      </c>
      <c r="C2806" t="s">
        <v>31852</v>
      </c>
      <c r="D2806" t="s">
        <v>32036</v>
      </c>
      <c r="E2806" t="s">
        <v>7427</v>
      </c>
      <c r="F2806" t="s">
        <v>7428</v>
      </c>
      <c r="G2806" t="s">
        <v>10479</v>
      </c>
    </row>
    <row r="2807" spans="1:7">
      <c r="A2807">
        <v>133001576</v>
      </c>
      <c r="B2807" t="s">
        <v>34676</v>
      </c>
      <c r="C2807" t="s">
        <v>31852</v>
      </c>
      <c r="D2807" t="s">
        <v>32036</v>
      </c>
      <c r="E2807" t="s">
        <v>7427</v>
      </c>
      <c r="F2807" t="s">
        <v>7428</v>
      </c>
      <c r="G2807" t="s">
        <v>10479</v>
      </c>
    </row>
    <row r="2808" spans="1:7">
      <c r="A2808">
        <v>133001698</v>
      </c>
      <c r="B2808" t="s">
        <v>34677</v>
      </c>
      <c r="C2808" t="s">
        <v>31852</v>
      </c>
      <c r="D2808" t="s">
        <v>31877</v>
      </c>
      <c r="E2808" t="s">
        <v>7427</v>
      </c>
      <c r="F2808" t="s">
        <v>7428</v>
      </c>
      <c r="G2808" t="s">
        <v>10479</v>
      </c>
    </row>
    <row r="2809" spans="1:7">
      <c r="A2809">
        <v>133001700</v>
      </c>
      <c r="B2809" t="s">
        <v>34678</v>
      </c>
      <c r="C2809" t="s">
        <v>31852</v>
      </c>
      <c r="D2809" t="s">
        <v>31877</v>
      </c>
      <c r="E2809" t="s">
        <v>7427</v>
      </c>
      <c r="F2809" t="s">
        <v>7428</v>
      </c>
      <c r="G2809" t="s">
        <v>10479</v>
      </c>
    </row>
    <row r="2810" spans="1:7">
      <c r="A2810">
        <v>133001808</v>
      </c>
      <c r="B2810" t="s">
        <v>34679</v>
      </c>
      <c r="C2810" t="s">
        <v>31852</v>
      </c>
      <c r="D2810" t="s">
        <v>31881</v>
      </c>
      <c r="E2810" t="s">
        <v>7427</v>
      </c>
      <c r="F2810" t="s">
        <v>7428</v>
      </c>
      <c r="G2810" t="s">
        <v>10479</v>
      </c>
    </row>
    <row r="2811" spans="1:7">
      <c r="A2811">
        <v>133001810</v>
      </c>
      <c r="B2811" t="s">
        <v>34680</v>
      </c>
      <c r="C2811" t="s">
        <v>31852</v>
      </c>
      <c r="D2811" t="s">
        <v>31881</v>
      </c>
      <c r="E2811" t="s">
        <v>7427</v>
      </c>
      <c r="F2811" t="s">
        <v>7428</v>
      </c>
      <c r="G2811" t="s">
        <v>10479</v>
      </c>
    </row>
    <row r="2812" spans="1:7">
      <c r="A2812">
        <v>133001812</v>
      </c>
      <c r="B2812" t="s">
        <v>34681</v>
      </c>
      <c r="C2812" t="s">
        <v>31852</v>
      </c>
      <c r="D2812" t="s">
        <v>31881</v>
      </c>
      <c r="E2812" t="s">
        <v>7427</v>
      </c>
      <c r="F2812" t="s">
        <v>7428</v>
      </c>
      <c r="G2812" t="s">
        <v>10479</v>
      </c>
    </row>
    <row r="2813" spans="1:7">
      <c r="A2813">
        <v>133001814</v>
      </c>
      <c r="B2813" t="s">
        <v>34682</v>
      </c>
      <c r="C2813" t="s">
        <v>31852</v>
      </c>
      <c r="D2813" t="s">
        <v>31968</v>
      </c>
      <c r="E2813" t="s">
        <v>7427</v>
      </c>
      <c r="F2813" t="s">
        <v>7428</v>
      </c>
      <c r="G2813" t="s">
        <v>10479</v>
      </c>
    </row>
    <row r="2814" spans="1:7">
      <c r="A2814">
        <v>133001936</v>
      </c>
      <c r="B2814" t="s">
        <v>34683</v>
      </c>
      <c r="C2814" t="s">
        <v>31852</v>
      </c>
      <c r="D2814" t="s">
        <v>31968</v>
      </c>
      <c r="E2814" t="s">
        <v>7427</v>
      </c>
      <c r="F2814" t="s">
        <v>7428</v>
      </c>
      <c r="G2814" t="s">
        <v>10479</v>
      </c>
    </row>
    <row r="2815" spans="1:7">
      <c r="A2815">
        <v>133001938</v>
      </c>
      <c r="B2815" t="s">
        <v>34684</v>
      </c>
      <c r="C2815" t="s">
        <v>31852</v>
      </c>
      <c r="D2815" t="s">
        <v>31968</v>
      </c>
      <c r="E2815" t="s">
        <v>7427</v>
      </c>
      <c r="F2815" t="s">
        <v>7428</v>
      </c>
      <c r="G2815" t="s">
        <v>10479</v>
      </c>
    </row>
    <row r="2816" spans="1:7">
      <c r="A2816">
        <v>133001940</v>
      </c>
      <c r="B2816" t="s">
        <v>34685</v>
      </c>
      <c r="C2816" t="s">
        <v>31852</v>
      </c>
      <c r="D2816" t="s">
        <v>31968</v>
      </c>
      <c r="E2816" t="s">
        <v>7427</v>
      </c>
      <c r="F2816" t="s">
        <v>7428</v>
      </c>
      <c r="G2816" t="s">
        <v>10479</v>
      </c>
    </row>
    <row r="2817" spans="1:7">
      <c r="A2817">
        <v>133001942</v>
      </c>
      <c r="B2817" t="s">
        <v>34686</v>
      </c>
      <c r="C2817" t="s">
        <v>31852</v>
      </c>
      <c r="D2817" t="s">
        <v>31968</v>
      </c>
      <c r="E2817" t="s">
        <v>7427</v>
      </c>
      <c r="F2817" t="s">
        <v>7428</v>
      </c>
      <c r="G2817" t="s">
        <v>10479</v>
      </c>
    </row>
    <row r="2818" spans="1:7">
      <c r="A2818">
        <v>133002062</v>
      </c>
      <c r="B2818" t="s">
        <v>34687</v>
      </c>
      <c r="C2818" t="s">
        <v>31852</v>
      </c>
      <c r="D2818" t="s">
        <v>31968</v>
      </c>
      <c r="E2818" t="s">
        <v>7427</v>
      </c>
      <c r="F2818" t="s">
        <v>7428</v>
      </c>
      <c r="G2818" t="s">
        <v>10479</v>
      </c>
    </row>
    <row r="2819" spans="1:7">
      <c r="A2819">
        <v>133002064</v>
      </c>
      <c r="B2819" t="s">
        <v>34688</v>
      </c>
      <c r="C2819" t="s">
        <v>31852</v>
      </c>
      <c r="D2819" t="s">
        <v>31968</v>
      </c>
      <c r="E2819" t="s">
        <v>7427</v>
      </c>
      <c r="F2819" t="s">
        <v>7428</v>
      </c>
      <c r="G2819" t="s">
        <v>10479</v>
      </c>
    </row>
    <row r="2820" spans="1:7">
      <c r="A2820">
        <v>133002066</v>
      </c>
      <c r="B2820" t="s">
        <v>34689</v>
      </c>
      <c r="C2820" t="s">
        <v>31852</v>
      </c>
      <c r="D2820" t="s">
        <v>31968</v>
      </c>
      <c r="E2820" t="s">
        <v>7427</v>
      </c>
      <c r="F2820" t="s">
        <v>7428</v>
      </c>
      <c r="G2820" t="s">
        <v>10479</v>
      </c>
    </row>
    <row r="2821" spans="1:7">
      <c r="A2821">
        <v>133002068</v>
      </c>
      <c r="B2821" t="s">
        <v>34690</v>
      </c>
      <c r="C2821" t="s">
        <v>31852</v>
      </c>
      <c r="D2821" t="s">
        <v>31968</v>
      </c>
      <c r="E2821" t="s">
        <v>7427</v>
      </c>
      <c r="F2821" t="s">
        <v>7428</v>
      </c>
      <c r="G2821" t="s">
        <v>10479</v>
      </c>
    </row>
    <row r="2822" spans="1:7">
      <c r="A2822">
        <v>133002190</v>
      </c>
      <c r="B2822" t="s">
        <v>34691</v>
      </c>
      <c r="C2822" t="s">
        <v>31852</v>
      </c>
      <c r="D2822" t="s">
        <v>31885</v>
      </c>
      <c r="E2822" t="s">
        <v>7427</v>
      </c>
      <c r="F2822" t="s">
        <v>7428</v>
      </c>
      <c r="G2822" t="s">
        <v>10479</v>
      </c>
    </row>
    <row r="2823" spans="1:7">
      <c r="A2823">
        <v>133002192</v>
      </c>
      <c r="B2823" t="s">
        <v>34692</v>
      </c>
      <c r="C2823" t="s">
        <v>31852</v>
      </c>
      <c r="D2823" t="s">
        <v>31885</v>
      </c>
      <c r="E2823" t="s">
        <v>7427</v>
      </c>
      <c r="F2823" t="s">
        <v>7428</v>
      </c>
      <c r="G2823" t="s">
        <v>10479</v>
      </c>
    </row>
    <row r="2824" spans="1:7">
      <c r="A2824">
        <v>133002194</v>
      </c>
      <c r="B2824" t="s">
        <v>34693</v>
      </c>
      <c r="C2824" t="s">
        <v>31852</v>
      </c>
      <c r="D2824" t="s">
        <v>31885</v>
      </c>
      <c r="E2824" t="s">
        <v>7427</v>
      </c>
      <c r="F2824" t="s">
        <v>7428</v>
      </c>
      <c r="G2824" t="s">
        <v>10479</v>
      </c>
    </row>
    <row r="2825" spans="1:7">
      <c r="A2825">
        <v>133002196</v>
      </c>
      <c r="B2825" t="s">
        <v>34694</v>
      </c>
      <c r="C2825" t="s">
        <v>31852</v>
      </c>
      <c r="D2825" t="s">
        <v>31885</v>
      </c>
      <c r="E2825" t="s">
        <v>7427</v>
      </c>
      <c r="F2825" t="s">
        <v>7428</v>
      </c>
      <c r="G2825" t="s">
        <v>10479</v>
      </c>
    </row>
    <row r="2826" spans="1:7">
      <c r="A2826">
        <v>133002318</v>
      </c>
      <c r="B2826" t="s">
        <v>34695</v>
      </c>
      <c r="C2826" t="s">
        <v>31852</v>
      </c>
      <c r="D2826" t="s">
        <v>31895</v>
      </c>
      <c r="E2826" t="s">
        <v>7427</v>
      </c>
      <c r="F2826" t="s">
        <v>7428</v>
      </c>
      <c r="G2826" t="s">
        <v>10479</v>
      </c>
    </row>
    <row r="2827" spans="1:7">
      <c r="A2827">
        <v>133002320</v>
      </c>
      <c r="B2827" t="s">
        <v>34696</v>
      </c>
      <c r="C2827" t="s">
        <v>31852</v>
      </c>
      <c r="D2827" t="s">
        <v>31895</v>
      </c>
      <c r="E2827" t="s">
        <v>7427</v>
      </c>
      <c r="F2827" t="s">
        <v>7428</v>
      </c>
      <c r="G2827" t="s">
        <v>10479</v>
      </c>
    </row>
    <row r="2828" spans="1:7">
      <c r="A2828">
        <v>133001194</v>
      </c>
      <c r="B2828" t="s">
        <v>34697</v>
      </c>
      <c r="C2828" t="s">
        <v>31852</v>
      </c>
      <c r="D2828" t="s">
        <v>31857</v>
      </c>
      <c r="E2828" t="s">
        <v>7427</v>
      </c>
      <c r="F2828" t="s">
        <v>7428</v>
      </c>
      <c r="G2828" t="s">
        <v>10479</v>
      </c>
    </row>
    <row r="2829" spans="1:7">
      <c r="A2829">
        <v>133001196</v>
      </c>
      <c r="B2829" t="s">
        <v>34698</v>
      </c>
      <c r="C2829" t="s">
        <v>31852</v>
      </c>
      <c r="D2829" t="s">
        <v>31857</v>
      </c>
      <c r="E2829" t="s">
        <v>7427</v>
      </c>
      <c r="F2829" t="s">
        <v>7428</v>
      </c>
      <c r="G2829" t="s">
        <v>10479</v>
      </c>
    </row>
    <row r="2830" spans="1:7">
      <c r="A2830">
        <v>133001198</v>
      </c>
      <c r="B2830" t="s">
        <v>34699</v>
      </c>
      <c r="C2830" t="s">
        <v>31852</v>
      </c>
      <c r="D2830" t="s">
        <v>31857</v>
      </c>
      <c r="E2830" t="s">
        <v>7427</v>
      </c>
      <c r="F2830" t="s">
        <v>7428</v>
      </c>
      <c r="G2830" t="s">
        <v>10479</v>
      </c>
    </row>
    <row r="2831" spans="1:7">
      <c r="A2831">
        <v>133001200</v>
      </c>
      <c r="B2831" t="s">
        <v>34700</v>
      </c>
      <c r="C2831" t="s">
        <v>31852</v>
      </c>
      <c r="D2831" t="s">
        <v>31857</v>
      </c>
      <c r="E2831" t="s">
        <v>7427</v>
      </c>
      <c r="F2831" t="s">
        <v>7428</v>
      </c>
      <c r="G2831" t="s">
        <v>10479</v>
      </c>
    </row>
    <row r="2832" spans="1:7">
      <c r="A2832">
        <v>133001322</v>
      </c>
      <c r="B2832" t="s">
        <v>34701</v>
      </c>
      <c r="C2832" t="s">
        <v>31852</v>
      </c>
      <c r="D2832" t="s">
        <v>31861</v>
      </c>
      <c r="E2832" t="s">
        <v>7427</v>
      </c>
      <c r="F2832" t="s">
        <v>7428</v>
      </c>
      <c r="G2832" t="s">
        <v>10479</v>
      </c>
    </row>
    <row r="2833" spans="1:7">
      <c r="A2833">
        <v>133001324</v>
      </c>
      <c r="B2833" t="s">
        <v>34702</v>
      </c>
      <c r="C2833" t="s">
        <v>31852</v>
      </c>
      <c r="D2833" t="s">
        <v>31861</v>
      </c>
      <c r="E2833" t="s">
        <v>7427</v>
      </c>
      <c r="F2833" t="s">
        <v>7428</v>
      </c>
      <c r="G2833" t="s">
        <v>10479</v>
      </c>
    </row>
    <row r="2834" spans="1:7">
      <c r="A2834">
        <v>133001326</v>
      </c>
      <c r="B2834" t="s">
        <v>34703</v>
      </c>
      <c r="C2834" t="s">
        <v>31852</v>
      </c>
      <c r="D2834" t="s">
        <v>31861</v>
      </c>
      <c r="E2834" t="s">
        <v>7427</v>
      </c>
      <c r="F2834" t="s">
        <v>7428</v>
      </c>
      <c r="G2834" t="s">
        <v>10479</v>
      </c>
    </row>
    <row r="2835" spans="1:7">
      <c r="A2835">
        <v>133001328</v>
      </c>
      <c r="B2835" t="s">
        <v>34704</v>
      </c>
      <c r="C2835" t="s">
        <v>31852</v>
      </c>
      <c r="D2835" t="s">
        <v>31861</v>
      </c>
      <c r="E2835" t="s">
        <v>7427</v>
      </c>
      <c r="F2835" t="s">
        <v>7428</v>
      </c>
      <c r="G2835" t="s">
        <v>10479</v>
      </c>
    </row>
    <row r="2836" spans="1:7">
      <c r="A2836">
        <v>133001450</v>
      </c>
      <c r="B2836" t="s">
        <v>34705</v>
      </c>
      <c r="C2836" t="s">
        <v>31852</v>
      </c>
      <c r="D2836" t="s">
        <v>31953</v>
      </c>
      <c r="E2836" t="s">
        <v>7427</v>
      </c>
      <c r="F2836" t="s">
        <v>7428</v>
      </c>
      <c r="G2836" t="s">
        <v>10479</v>
      </c>
    </row>
    <row r="2837" spans="1:7">
      <c r="A2837">
        <v>133001452</v>
      </c>
      <c r="B2837" t="s">
        <v>34706</v>
      </c>
      <c r="C2837" t="s">
        <v>31852</v>
      </c>
      <c r="D2837" t="s">
        <v>31953</v>
      </c>
      <c r="E2837" t="s">
        <v>7427</v>
      </c>
      <c r="F2837" t="s">
        <v>7428</v>
      </c>
      <c r="G2837" t="s">
        <v>10479</v>
      </c>
    </row>
    <row r="2838" spans="1:7">
      <c r="A2838">
        <v>133001454</v>
      </c>
      <c r="B2838" t="s">
        <v>34707</v>
      </c>
      <c r="C2838" t="s">
        <v>31852</v>
      </c>
      <c r="D2838" t="s">
        <v>31953</v>
      </c>
      <c r="E2838" t="s">
        <v>7427</v>
      </c>
      <c r="F2838" t="s">
        <v>7428</v>
      </c>
      <c r="G2838" t="s">
        <v>10479</v>
      </c>
    </row>
    <row r="2839" spans="1:7">
      <c r="A2839">
        <v>133001456</v>
      </c>
      <c r="B2839" t="s">
        <v>34708</v>
      </c>
      <c r="C2839" t="s">
        <v>31852</v>
      </c>
      <c r="D2839" t="s">
        <v>31953</v>
      </c>
      <c r="E2839" t="s">
        <v>7427</v>
      </c>
      <c r="F2839" t="s">
        <v>7428</v>
      </c>
      <c r="G2839" t="s">
        <v>10479</v>
      </c>
    </row>
    <row r="2840" spans="1:7">
      <c r="A2840">
        <v>133001578</v>
      </c>
      <c r="B2840" t="s">
        <v>34709</v>
      </c>
      <c r="C2840" t="s">
        <v>31852</v>
      </c>
      <c r="D2840" t="s">
        <v>32036</v>
      </c>
      <c r="E2840" t="s">
        <v>7427</v>
      </c>
      <c r="F2840" t="s">
        <v>7428</v>
      </c>
      <c r="G2840" t="s">
        <v>10479</v>
      </c>
    </row>
    <row r="2841" spans="1:7">
      <c r="A2841">
        <v>133001580</v>
      </c>
      <c r="B2841" t="s">
        <v>34710</v>
      </c>
      <c r="C2841" t="s">
        <v>31852</v>
      </c>
      <c r="D2841" t="s">
        <v>32036</v>
      </c>
      <c r="E2841" t="s">
        <v>7427</v>
      </c>
      <c r="F2841" t="s">
        <v>7428</v>
      </c>
      <c r="G2841" t="s">
        <v>10479</v>
      </c>
    </row>
    <row r="2842" spans="1:7">
      <c r="A2842">
        <v>133001582</v>
      </c>
      <c r="B2842" t="s">
        <v>34711</v>
      </c>
      <c r="C2842" t="s">
        <v>31852</v>
      </c>
      <c r="D2842" t="s">
        <v>32036</v>
      </c>
      <c r="E2842" t="s">
        <v>7427</v>
      </c>
      <c r="F2842" t="s">
        <v>7428</v>
      </c>
      <c r="G2842" t="s">
        <v>10479</v>
      </c>
    </row>
    <row r="2843" spans="1:7">
      <c r="A2843">
        <v>133001584</v>
      </c>
      <c r="B2843" t="s">
        <v>34712</v>
      </c>
      <c r="C2843" t="s">
        <v>31852</v>
      </c>
      <c r="D2843" t="s">
        <v>32036</v>
      </c>
      <c r="E2843" t="s">
        <v>7427</v>
      </c>
      <c r="F2843" t="s">
        <v>7428</v>
      </c>
      <c r="G2843" t="s">
        <v>10479</v>
      </c>
    </row>
    <row r="2844" spans="1:7">
      <c r="A2844">
        <v>133001702</v>
      </c>
      <c r="B2844" t="s">
        <v>34713</v>
      </c>
      <c r="C2844" t="s">
        <v>31852</v>
      </c>
      <c r="D2844" t="s">
        <v>31877</v>
      </c>
      <c r="E2844" t="s">
        <v>7427</v>
      </c>
      <c r="F2844" t="s">
        <v>7428</v>
      </c>
      <c r="G2844" t="s">
        <v>10479</v>
      </c>
    </row>
    <row r="2845" spans="1:7">
      <c r="A2845">
        <v>133001704</v>
      </c>
      <c r="B2845" t="s">
        <v>34714</v>
      </c>
      <c r="C2845" t="s">
        <v>31852</v>
      </c>
      <c r="D2845" t="s">
        <v>31877</v>
      </c>
      <c r="E2845" t="s">
        <v>7427</v>
      </c>
      <c r="F2845" t="s">
        <v>7428</v>
      </c>
      <c r="G2845" t="s">
        <v>10479</v>
      </c>
    </row>
    <row r="2846" spans="1:7">
      <c r="A2846">
        <v>133001706</v>
      </c>
      <c r="B2846" t="s">
        <v>34715</v>
      </c>
      <c r="C2846" t="s">
        <v>31852</v>
      </c>
      <c r="D2846" t="s">
        <v>31877</v>
      </c>
      <c r="E2846" t="s">
        <v>7427</v>
      </c>
      <c r="F2846" t="s">
        <v>7428</v>
      </c>
      <c r="G2846" t="s">
        <v>10479</v>
      </c>
    </row>
    <row r="2847" spans="1:7">
      <c r="A2847">
        <v>133001708</v>
      </c>
      <c r="B2847" t="s">
        <v>34716</v>
      </c>
      <c r="C2847" t="s">
        <v>31852</v>
      </c>
      <c r="D2847" t="s">
        <v>31877</v>
      </c>
      <c r="E2847" t="s">
        <v>7427</v>
      </c>
      <c r="F2847" t="s">
        <v>7428</v>
      </c>
      <c r="G2847" t="s">
        <v>10479</v>
      </c>
    </row>
    <row r="2848" spans="1:7">
      <c r="A2848">
        <v>133001816</v>
      </c>
      <c r="B2848" t="s">
        <v>34717</v>
      </c>
      <c r="C2848" t="s">
        <v>31852</v>
      </c>
      <c r="D2848" t="s">
        <v>31968</v>
      </c>
      <c r="E2848" t="s">
        <v>7427</v>
      </c>
      <c r="F2848" t="s">
        <v>7428</v>
      </c>
      <c r="G2848" t="s">
        <v>10479</v>
      </c>
    </row>
    <row r="2849" spans="1:7">
      <c r="A2849">
        <v>133001818</v>
      </c>
      <c r="B2849" t="s">
        <v>34718</v>
      </c>
      <c r="C2849" t="s">
        <v>31852</v>
      </c>
      <c r="D2849" t="s">
        <v>31968</v>
      </c>
      <c r="E2849" t="s">
        <v>7427</v>
      </c>
      <c r="F2849" t="s">
        <v>7428</v>
      </c>
      <c r="G2849" t="s">
        <v>10479</v>
      </c>
    </row>
    <row r="2850" spans="1:7">
      <c r="A2850">
        <v>133001820</v>
      </c>
      <c r="B2850" t="s">
        <v>34719</v>
      </c>
      <c r="C2850" t="s">
        <v>31852</v>
      </c>
      <c r="D2850" t="s">
        <v>31968</v>
      </c>
      <c r="E2850" t="s">
        <v>7427</v>
      </c>
      <c r="F2850" t="s">
        <v>7428</v>
      </c>
      <c r="G2850" t="s">
        <v>10479</v>
      </c>
    </row>
    <row r="2851" spans="1:7">
      <c r="A2851">
        <v>133001822</v>
      </c>
      <c r="B2851" t="s">
        <v>34720</v>
      </c>
      <c r="C2851" t="s">
        <v>31852</v>
      </c>
      <c r="D2851" t="s">
        <v>31968</v>
      </c>
      <c r="E2851" t="s">
        <v>7427</v>
      </c>
      <c r="F2851" t="s">
        <v>7428</v>
      </c>
      <c r="G2851" t="s">
        <v>10479</v>
      </c>
    </row>
    <row r="2852" spans="1:7">
      <c r="A2852">
        <v>133001944</v>
      </c>
      <c r="B2852" t="s">
        <v>34721</v>
      </c>
      <c r="C2852" t="s">
        <v>31852</v>
      </c>
      <c r="D2852" t="s">
        <v>31968</v>
      </c>
      <c r="E2852" t="s">
        <v>7427</v>
      </c>
      <c r="F2852" t="s">
        <v>7428</v>
      </c>
      <c r="G2852" t="s">
        <v>10479</v>
      </c>
    </row>
    <row r="2853" spans="1:7">
      <c r="A2853">
        <v>133001946</v>
      </c>
      <c r="B2853" t="s">
        <v>34722</v>
      </c>
      <c r="C2853" t="s">
        <v>31852</v>
      </c>
      <c r="D2853" t="s">
        <v>31968</v>
      </c>
      <c r="E2853" t="s">
        <v>7427</v>
      </c>
      <c r="F2853" t="s">
        <v>7428</v>
      </c>
      <c r="G2853" t="s">
        <v>10479</v>
      </c>
    </row>
    <row r="2854" spans="1:7">
      <c r="A2854">
        <v>133001948</v>
      </c>
      <c r="B2854" t="s">
        <v>34723</v>
      </c>
      <c r="C2854" t="s">
        <v>31852</v>
      </c>
      <c r="D2854" t="s">
        <v>31968</v>
      </c>
      <c r="E2854" t="s">
        <v>7427</v>
      </c>
      <c r="F2854" t="s">
        <v>7428</v>
      </c>
      <c r="G2854" t="s">
        <v>10479</v>
      </c>
    </row>
    <row r="2855" spans="1:7">
      <c r="A2855">
        <v>133001950</v>
      </c>
      <c r="B2855" t="s">
        <v>34724</v>
      </c>
      <c r="C2855" t="s">
        <v>31852</v>
      </c>
      <c r="D2855" t="s">
        <v>31968</v>
      </c>
      <c r="E2855" t="s">
        <v>7427</v>
      </c>
      <c r="F2855" t="s">
        <v>7428</v>
      </c>
      <c r="G2855" t="s">
        <v>10479</v>
      </c>
    </row>
    <row r="2856" spans="1:7">
      <c r="A2856">
        <v>133002070</v>
      </c>
      <c r="B2856" t="s">
        <v>34725</v>
      </c>
      <c r="C2856" t="s">
        <v>31852</v>
      </c>
      <c r="D2856" t="s">
        <v>31968</v>
      </c>
      <c r="E2856" t="s">
        <v>7427</v>
      </c>
      <c r="F2856" t="s">
        <v>7428</v>
      </c>
      <c r="G2856" t="s">
        <v>10479</v>
      </c>
    </row>
    <row r="2857" spans="1:7">
      <c r="A2857">
        <v>133002072</v>
      </c>
      <c r="B2857" t="s">
        <v>34726</v>
      </c>
      <c r="C2857" t="s">
        <v>31852</v>
      </c>
      <c r="D2857" t="s">
        <v>31968</v>
      </c>
      <c r="E2857" t="s">
        <v>7427</v>
      </c>
      <c r="F2857" t="s">
        <v>7428</v>
      </c>
      <c r="G2857" t="s">
        <v>10479</v>
      </c>
    </row>
    <row r="2858" spans="1:7">
      <c r="A2858">
        <v>133002074</v>
      </c>
      <c r="B2858" t="s">
        <v>34727</v>
      </c>
      <c r="C2858" t="s">
        <v>31852</v>
      </c>
      <c r="D2858" t="s">
        <v>31968</v>
      </c>
      <c r="E2858" t="s">
        <v>7427</v>
      </c>
      <c r="F2858" t="s">
        <v>7428</v>
      </c>
      <c r="G2858" t="s">
        <v>10479</v>
      </c>
    </row>
    <row r="2859" spans="1:7">
      <c r="A2859">
        <v>133002076</v>
      </c>
      <c r="B2859" t="s">
        <v>34728</v>
      </c>
      <c r="C2859" t="s">
        <v>31852</v>
      </c>
      <c r="D2859" t="s">
        <v>31968</v>
      </c>
      <c r="E2859" t="s">
        <v>7427</v>
      </c>
      <c r="F2859" t="s">
        <v>7428</v>
      </c>
      <c r="G2859" t="s">
        <v>10479</v>
      </c>
    </row>
    <row r="2860" spans="1:7">
      <c r="A2860">
        <v>133002198</v>
      </c>
      <c r="B2860" t="s">
        <v>34729</v>
      </c>
      <c r="C2860" t="s">
        <v>31852</v>
      </c>
      <c r="D2860" t="s">
        <v>31885</v>
      </c>
      <c r="E2860" t="s">
        <v>7427</v>
      </c>
      <c r="F2860" t="s">
        <v>7428</v>
      </c>
      <c r="G2860" t="s">
        <v>10479</v>
      </c>
    </row>
    <row r="2861" spans="1:7">
      <c r="A2861">
        <v>133002200</v>
      </c>
      <c r="B2861" t="s">
        <v>34730</v>
      </c>
      <c r="C2861" t="s">
        <v>31852</v>
      </c>
      <c r="D2861" t="s">
        <v>31885</v>
      </c>
      <c r="E2861" t="s">
        <v>7427</v>
      </c>
      <c r="F2861" t="s">
        <v>7428</v>
      </c>
      <c r="G2861" t="s">
        <v>10479</v>
      </c>
    </row>
    <row r="2862" spans="1:7">
      <c r="A2862">
        <v>133002202</v>
      </c>
      <c r="B2862" t="s">
        <v>34731</v>
      </c>
      <c r="C2862" t="s">
        <v>31852</v>
      </c>
      <c r="D2862" t="s">
        <v>31885</v>
      </c>
      <c r="E2862" t="s">
        <v>7427</v>
      </c>
      <c r="F2862" t="s">
        <v>7428</v>
      </c>
      <c r="G2862" t="s">
        <v>10479</v>
      </c>
    </row>
    <row r="2863" spans="1:7">
      <c r="A2863">
        <v>133002204</v>
      </c>
      <c r="B2863" t="s">
        <v>34732</v>
      </c>
      <c r="C2863" t="s">
        <v>31852</v>
      </c>
      <c r="D2863" t="s">
        <v>31885</v>
      </c>
      <c r="E2863" t="s">
        <v>7427</v>
      </c>
      <c r="F2863" t="s">
        <v>7428</v>
      </c>
      <c r="G2863" t="s">
        <v>10479</v>
      </c>
    </row>
    <row r="2864" spans="1:7">
      <c r="A2864">
        <v>133001202</v>
      </c>
      <c r="B2864" t="s">
        <v>34733</v>
      </c>
      <c r="C2864" t="s">
        <v>31852</v>
      </c>
      <c r="D2864" t="s">
        <v>31857</v>
      </c>
      <c r="E2864" t="s">
        <v>7427</v>
      </c>
      <c r="F2864" t="s">
        <v>7428</v>
      </c>
      <c r="G2864" t="s">
        <v>10479</v>
      </c>
    </row>
    <row r="2865" spans="1:7">
      <c r="A2865">
        <v>133001204</v>
      </c>
      <c r="B2865" t="s">
        <v>34734</v>
      </c>
      <c r="C2865" t="s">
        <v>31852</v>
      </c>
      <c r="D2865" t="s">
        <v>31857</v>
      </c>
      <c r="E2865" t="s">
        <v>7427</v>
      </c>
      <c r="F2865" t="s">
        <v>7428</v>
      </c>
      <c r="G2865" t="s">
        <v>10479</v>
      </c>
    </row>
    <row r="2866" spans="1:7">
      <c r="A2866">
        <v>133001206</v>
      </c>
      <c r="B2866" t="s">
        <v>34735</v>
      </c>
      <c r="C2866" t="s">
        <v>31852</v>
      </c>
      <c r="D2866" t="s">
        <v>31857</v>
      </c>
      <c r="E2866" t="s">
        <v>7427</v>
      </c>
      <c r="F2866" t="s">
        <v>7428</v>
      </c>
      <c r="G2866" t="s">
        <v>10479</v>
      </c>
    </row>
    <row r="2867" spans="1:7">
      <c r="A2867">
        <v>133001208</v>
      </c>
      <c r="B2867" t="s">
        <v>34736</v>
      </c>
      <c r="C2867" t="s">
        <v>31852</v>
      </c>
      <c r="D2867" t="s">
        <v>31857</v>
      </c>
      <c r="E2867" t="s">
        <v>7427</v>
      </c>
      <c r="F2867" t="s">
        <v>7428</v>
      </c>
      <c r="G2867" t="s">
        <v>10479</v>
      </c>
    </row>
    <row r="2868" spans="1:7">
      <c r="A2868">
        <v>133001330</v>
      </c>
      <c r="B2868" t="s">
        <v>34737</v>
      </c>
      <c r="C2868" t="s">
        <v>31852</v>
      </c>
      <c r="D2868" t="s">
        <v>31861</v>
      </c>
      <c r="E2868" t="s">
        <v>7427</v>
      </c>
      <c r="F2868" t="s">
        <v>7428</v>
      </c>
      <c r="G2868" t="s">
        <v>10479</v>
      </c>
    </row>
    <row r="2869" spans="1:7">
      <c r="A2869">
        <v>133001332</v>
      </c>
      <c r="B2869" t="s">
        <v>34738</v>
      </c>
      <c r="C2869" t="s">
        <v>31852</v>
      </c>
      <c r="D2869" t="s">
        <v>31861</v>
      </c>
      <c r="E2869" t="s">
        <v>7427</v>
      </c>
      <c r="F2869" t="s">
        <v>7428</v>
      </c>
      <c r="G2869" t="s">
        <v>10479</v>
      </c>
    </row>
    <row r="2870" spans="1:7">
      <c r="A2870">
        <v>133001334</v>
      </c>
      <c r="B2870" t="s">
        <v>34739</v>
      </c>
      <c r="C2870" t="s">
        <v>31852</v>
      </c>
      <c r="D2870" t="s">
        <v>31861</v>
      </c>
      <c r="E2870" t="s">
        <v>7427</v>
      </c>
      <c r="F2870" t="s">
        <v>7428</v>
      </c>
      <c r="G2870" t="s">
        <v>10479</v>
      </c>
    </row>
    <row r="2871" spans="1:7">
      <c r="A2871">
        <v>133001336</v>
      </c>
      <c r="B2871" t="s">
        <v>34740</v>
      </c>
      <c r="C2871" t="s">
        <v>31852</v>
      </c>
      <c r="D2871" t="s">
        <v>31861</v>
      </c>
      <c r="E2871" t="s">
        <v>7427</v>
      </c>
      <c r="F2871" t="s">
        <v>7428</v>
      </c>
      <c r="G2871" t="s">
        <v>10479</v>
      </c>
    </row>
    <row r="2872" spans="1:7">
      <c r="A2872">
        <v>133001458</v>
      </c>
      <c r="B2872" t="s">
        <v>34741</v>
      </c>
      <c r="C2872" t="s">
        <v>31852</v>
      </c>
      <c r="D2872" t="s">
        <v>31953</v>
      </c>
      <c r="E2872" t="s">
        <v>7427</v>
      </c>
      <c r="F2872" t="s">
        <v>7428</v>
      </c>
      <c r="G2872" t="s">
        <v>10479</v>
      </c>
    </row>
    <row r="2873" spans="1:7">
      <c r="A2873">
        <v>133001460</v>
      </c>
      <c r="B2873" t="s">
        <v>34742</v>
      </c>
      <c r="C2873" t="s">
        <v>31852</v>
      </c>
      <c r="D2873" t="s">
        <v>31953</v>
      </c>
      <c r="E2873" t="s">
        <v>7427</v>
      </c>
      <c r="F2873" t="s">
        <v>7428</v>
      </c>
      <c r="G2873" t="s">
        <v>10479</v>
      </c>
    </row>
    <row r="2874" spans="1:7">
      <c r="A2874">
        <v>133001462</v>
      </c>
      <c r="B2874" t="s">
        <v>34743</v>
      </c>
      <c r="C2874" t="s">
        <v>31852</v>
      </c>
      <c r="D2874" t="s">
        <v>31953</v>
      </c>
      <c r="E2874" t="s">
        <v>7427</v>
      </c>
      <c r="F2874" t="s">
        <v>7428</v>
      </c>
      <c r="G2874" t="s">
        <v>10479</v>
      </c>
    </row>
    <row r="2875" spans="1:7">
      <c r="A2875">
        <v>133001464</v>
      </c>
      <c r="B2875" t="s">
        <v>34744</v>
      </c>
      <c r="C2875" t="s">
        <v>31852</v>
      </c>
      <c r="D2875" t="s">
        <v>31953</v>
      </c>
      <c r="E2875" t="s">
        <v>7427</v>
      </c>
      <c r="F2875" t="s">
        <v>7428</v>
      </c>
      <c r="G2875" t="s">
        <v>10479</v>
      </c>
    </row>
    <row r="2876" spans="1:7">
      <c r="A2876">
        <v>133001586</v>
      </c>
      <c r="B2876" t="s">
        <v>34745</v>
      </c>
      <c r="C2876" t="s">
        <v>31852</v>
      </c>
      <c r="D2876" t="s">
        <v>32036</v>
      </c>
      <c r="E2876" t="s">
        <v>7427</v>
      </c>
      <c r="F2876" t="s">
        <v>7428</v>
      </c>
      <c r="G2876" t="s">
        <v>10479</v>
      </c>
    </row>
    <row r="2877" spans="1:7">
      <c r="A2877">
        <v>133001588</v>
      </c>
      <c r="B2877" t="s">
        <v>34746</v>
      </c>
      <c r="C2877" t="s">
        <v>31852</v>
      </c>
      <c r="D2877" t="s">
        <v>32036</v>
      </c>
      <c r="E2877" t="s">
        <v>7427</v>
      </c>
      <c r="F2877" t="s">
        <v>7428</v>
      </c>
      <c r="G2877" t="s">
        <v>10479</v>
      </c>
    </row>
    <row r="2878" spans="1:7">
      <c r="A2878">
        <v>133001590</v>
      </c>
      <c r="B2878" t="s">
        <v>34747</v>
      </c>
      <c r="C2878" t="s">
        <v>31852</v>
      </c>
      <c r="D2878" t="s">
        <v>32036</v>
      </c>
      <c r="E2878" t="s">
        <v>7427</v>
      </c>
      <c r="F2878" t="s">
        <v>7428</v>
      </c>
      <c r="G2878" t="s">
        <v>10479</v>
      </c>
    </row>
    <row r="2879" spans="1:7">
      <c r="A2879">
        <v>133001592</v>
      </c>
      <c r="B2879" t="s">
        <v>34748</v>
      </c>
      <c r="C2879" t="s">
        <v>31852</v>
      </c>
      <c r="D2879" t="s">
        <v>32036</v>
      </c>
      <c r="E2879" t="s">
        <v>7427</v>
      </c>
      <c r="F2879" t="s">
        <v>7428</v>
      </c>
      <c r="G2879" t="s">
        <v>10479</v>
      </c>
    </row>
    <row r="2880" spans="1:7">
      <c r="A2880">
        <v>133001710</v>
      </c>
      <c r="B2880" t="s">
        <v>34749</v>
      </c>
      <c r="C2880" t="s">
        <v>31852</v>
      </c>
      <c r="D2880" t="s">
        <v>31877</v>
      </c>
      <c r="E2880" t="s">
        <v>7427</v>
      </c>
      <c r="F2880" t="s">
        <v>7428</v>
      </c>
      <c r="G2880" t="s">
        <v>10479</v>
      </c>
    </row>
    <row r="2881" spans="1:7">
      <c r="A2881">
        <v>133001712</v>
      </c>
      <c r="B2881" t="s">
        <v>34750</v>
      </c>
      <c r="C2881" t="s">
        <v>31852</v>
      </c>
      <c r="D2881" t="s">
        <v>31877</v>
      </c>
      <c r="E2881" t="s">
        <v>7427</v>
      </c>
      <c r="F2881" t="s">
        <v>7428</v>
      </c>
      <c r="G2881" t="s">
        <v>10479</v>
      </c>
    </row>
    <row r="2882" spans="1:7">
      <c r="A2882">
        <v>133001714</v>
      </c>
      <c r="B2882" t="s">
        <v>34751</v>
      </c>
      <c r="C2882" t="s">
        <v>31852</v>
      </c>
      <c r="D2882" t="s">
        <v>31877</v>
      </c>
      <c r="E2882" t="s">
        <v>7427</v>
      </c>
      <c r="F2882" t="s">
        <v>7428</v>
      </c>
      <c r="G2882" t="s">
        <v>10479</v>
      </c>
    </row>
    <row r="2883" spans="1:7">
      <c r="A2883">
        <v>133001716</v>
      </c>
      <c r="B2883" t="s">
        <v>34752</v>
      </c>
      <c r="C2883" t="s">
        <v>31852</v>
      </c>
      <c r="D2883" t="s">
        <v>31877</v>
      </c>
      <c r="E2883" t="s">
        <v>7427</v>
      </c>
      <c r="F2883" t="s">
        <v>7428</v>
      </c>
      <c r="G2883" t="s">
        <v>10479</v>
      </c>
    </row>
    <row r="2884" spans="1:7">
      <c r="A2884">
        <v>133001824</v>
      </c>
      <c r="B2884" t="s">
        <v>34753</v>
      </c>
      <c r="C2884" t="s">
        <v>31852</v>
      </c>
      <c r="D2884" t="s">
        <v>31968</v>
      </c>
      <c r="E2884" t="s">
        <v>7427</v>
      </c>
      <c r="F2884" t="s">
        <v>7428</v>
      </c>
      <c r="G2884" t="s">
        <v>10479</v>
      </c>
    </row>
    <row r="2885" spans="1:7">
      <c r="A2885">
        <v>133001826</v>
      </c>
      <c r="B2885" t="s">
        <v>34754</v>
      </c>
      <c r="C2885" t="s">
        <v>31852</v>
      </c>
      <c r="D2885" t="s">
        <v>31968</v>
      </c>
      <c r="E2885" t="s">
        <v>7427</v>
      </c>
      <c r="F2885" t="s">
        <v>7428</v>
      </c>
      <c r="G2885" t="s">
        <v>10479</v>
      </c>
    </row>
    <row r="2886" spans="1:7">
      <c r="A2886">
        <v>133001828</v>
      </c>
      <c r="B2886" t="s">
        <v>34755</v>
      </c>
      <c r="C2886" t="s">
        <v>31852</v>
      </c>
      <c r="D2886" t="s">
        <v>31968</v>
      </c>
      <c r="E2886" t="s">
        <v>7427</v>
      </c>
      <c r="F2886" t="s">
        <v>7428</v>
      </c>
      <c r="G2886" t="s">
        <v>10479</v>
      </c>
    </row>
    <row r="2887" spans="1:7">
      <c r="A2887">
        <v>133001830</v>
      </c>
      <c r="B2887" t="s">
        <v>34756</v>
      </c>
      <c r="C2887" t="s">
        <v>31852</v>
      </c>
      <c r="D2887" t="s">
        <v>31968</v>
      </c>
      <c r="E2887" t="s">
        <v>7427</v>
      </c>
      <c r="F2887" t="s">
        <v>7428</v>
      </c>
      <c r="G2887" t="s">
        <v>10479</v>
      </c>
    </row>
    <row r="2888" spans="1:7">
      <c r="A2888">
        <v>133001952</v>
      </c>
      <c r="B2888" t="s">
        <v>34757</v>
      </c>
      <c r="C2888" t="s">
        <v>31852</v>
      </c>
      <c r="D2888" t="s">
        <v>31968</v>
      </c>
      <c r="E2888" t="s">
        <v>7427</v>
      </c>
      <c r="F2888" t="s">
        <v>7428</v>
      </c>
      <c r="G2888" t="s">
        <v>10479</v>
      </c>
    </row>
    <row r="2889" spans="1:7">
      <c r="A2889">
        <v>133001954</v>
      </c>
      <c r="B2889" t="s">
        <v>34758</v>
      </c>
      <c r="C2889" t="s">
        <v>31852</v>
      </c>
      <c r="D2889" t="s">
        <v>31968</v>
      </c>
      <c r="E2889" t="s">
        <v>7427</v>
      </c>
      <c r="F2889" t="s">
        <v>7428</v>
      </c>
      <c r="G2889" t="s">
        <v>10479</v>
      </c>
    </row>
    <row r="2890" spans="1:7">
      <c r="A2890">
        <v>133001956</v>
      </c>
      <c r="B2890" t="s">
        <v>34759</v>
      </c>
      <c r="C2890" t="s">
        <v>31852</v>
      </c>
      <c r="D2890" t="s">
        <v>31968</v>
      </c>
      <c r="E2890" t="s">
        <v>7427</v>
      </c>
      <c r="F2890" t="s">
        <v>7428</v>
      </c>
      <c r="G2890" t="s">
        <v>10479</v>
      </c>
    </row>
    <row r="2891" spans="1:7">
      <c r="A2891">
        <v>133001958</v>
      </c>
      <c r="B2891" t="s">
        <v>34760</v>
      </c>
      <c r="C2891" t="s">
        <v>31852</v>
      </c>
      <c r="D2891" t="s">
        <v>31968</v>
      </c>
      <c r="E2891" t="s">
        <v>7427</v>
      </c>
      <c r="F2891" t="s">
        <v>7428</v>
      </c>
      <c r="G2891" t="s">
        <v>10479</v>
      </c>
    </row>
    <row r="2892" spans="1:7">
      <c r="A2892">
        <v>133002078</v>
      </c>
      <c r="B2892" t="s">
        <v>34761</v>
      </c>
      <c r="C2892" t="s">
        <v>31852</v>
      </c>
      <c r="D2892" t="s">
        <v>31968</v>
      </c>
      <c r="E2892" t="s">
        <v>7427</v>
      </c>
      <c r="F2892" t="s">
        <v>7428</v>
      </c>
      <c r="G2892" t="s">
        <v>10479</v>
      </c>
    </row>
    <row r="2893" spans="1:7">
      <c r="A2893">
        <v>133002080</v>
      </c>
      <c r="B2893" t="s">
        <v>34762</v>
      </c>
      <c r="C2893" t="s">
        <v>31852</v>
      </c>
      <c r="D2893" t="s">
        <v>31968</v>
      </c>
      <c r="E2893" t="s">
        <v>7427</v>
      </c>
      <c r="F2893" t="s">
        <v>7428</v>
      </c>
      <c r="G2893" t="s">
        <v>10479</v>
      </c>
    </row>
    <row r="2894" spans="1:7">
      <c r="A2894">
        <v>133002082</v>
      </c>
      <c r="B2894" t="s">
        <v>34763</v>
      </c>
      <c r="C2894" t="s">
        <v>31852</v>
      </c>
      <c r="D2894" t="s">
        <v>31968</v>
      </c>
      <c r="E2894" t="s">
        <v>7427</v>
      </c>
      <c r="F2894" t="s">
        <v>7428</v>
      </c>
      <c r="G2894" t="s">
        <v>10479</v>
      </c>
    </row>
    <row r="2895" spans="1:7">
      <c r="A2895">
        <v>133002084</v>
      </c>
      <c r="B2895" t="s">
        <v>34764</v>
      </c>
      <c r="C2895" t="s">
        <v>31852</v>
      </c>
      <c r="D2895" t="s">
        <v>31968</v>
      </c>
      <c r="E2895" t="s">
        <v>7427</v>
      </c>
      <c r="F2895" t="s">
        <v>7428</v>
      </c>
      <c r="G2895" t="s">
        <v>10479</v>
      </c>
    </row>
    <row r="2896" spans="1:7">
      <c r="A2896">
        <v>133002206</v>
      </c>
      <c r="B2896" t="s">
        <v>34765</v>
      </c>
      <c r="C2896" t="s">
        <v>31852</v>
      </c>
      <c r="D2896" t="s">
        <v>31885</v>
      </c>
      <c r="E2896" t="s">
        <v>7427</v>
      </c>
      <c r="F2896" t="s">
        <v>7428</v>
      </c>
      <c r="G2896" t="s">
        <v>10479</v>
      </c>
    </row>
    <row r="2897" spans="1:7">
      <c r="A2897">
        <v>133002208</v>
      </c>
      <c r="B2897" t="s">
        <v>34766</v>
      </c>
      <c r="C2897" t="s">
        <v>31852</v>
      </c>
      <c r="D2897" t="s">
        <v>31885</v>
      </c>
      <c r="E2897" t="s">
        <v>7427</v>
      </c>
      <c r="F2897" t="s">
        <v>7428</v>
      </c>
      <c r="G2897" t="s">
        <v>10479</v>
      </c>
    </row>
    <row r="2898" spans="1:7">
      <c r="A2898">
        <v>133002210</v>
      </c>
      <c r="B2898" t="s">
        <v>34767</v>
      </c>
      <c r="C2898" t="s">
        <v>31852</v>
      </c>
      <c r="D2898" t="s">
        <v>31885</v>
      </c>
      <c r="E2898" t="s">
        <v>7427</v>
      </c>
      <c r="F2898" t="s">
        <v>7428</v>
      </c>
      <c r="G2898" t="s">
        <v>10479</v>
      </c>
    </row>
    <row r="2899" spans="1:7">
      <c r="A2899">
        <v>133002212</v>
      </c>
      <c r="B2899" t="s">
        <v>34768</v>
      </c>
      <c r="C2899" t="s">
        <v>31852</v>
      </c>
      <c r="D2899" t="s">
        <v>31885</v>
      </c>
      <c r="E2899" t="s">
        <v>7427</v>
      </c>
      <c r="F2899" t="s">
        <v>7428</v>
      </c>
      <c r="G2899" t="s">
        <v>10479</v>
      </c>
    </row>
    <row r="2900" spans="1:7">
      <c r="A2900">
        <v>133001210</v>
      </c>
      <c r="B2900" t="s">
        <v>34769</v>
      </c>
      <c r="C2900" t="s">
        <v>31852</v>
      </c>
      <c r="D2900" t="s">
        <v>31857</v>
      </c>
      <c r="E2900" t="s">
        <v>7427</v>
      </c>
      <c r="F2900" t="s">
        <v>7428</v>
      </c>
      <c r="G2900" t="s">
        <v>10479</v>
      </c>
    </row>
    <row r="2901" spans="1:7">
      <c r="A2901">
        <v>133001212</v>
      </c>
      <c r="B2901" t="s">
        <v>34770</v>
      </c>
      <c r="C2901" t="s">
        <v>31852</v>
      </c>
      <c r="D2901" t="s">
        <v>31857</v>
      </c>
      <c r="E2901" t="s">
        <v>7427</v>
      </c>
      <c r="F2901" t="s">
        <v>7428</v>
      </c>
      <c r="G2901" t="s">
        <v>10479</v>
      </c>
    </row>
    <row r="2902" spans="1:7">
      <c r="A2902">
        <v>133001214</v>
      </c>
      <c r="B2902" t="s">
        <v>34771</v>
      </c>
      <c r="C2902" t="s">
        <v>31852</v>
      </c>
      <c r="D2902" t="s">
        <v>31857</v>
      </c>
      <c r="E2902" t="s">
        <v>7427</v>
      </c>
      <c r="F2902" t="s">
        <v>7428</v>
      </c>
      <c r="G2902" t="s">
        <v>10479</v>
      </c>
    </row>
    <row r="2903" spans="1:7">
      <c r="A2903">
        <v>133001216</v>
      </c>
      <c r="B2903" t="s">
        <v>34772</v>
      </c>
      <c r="C2903" t="s">
        <v>31852</v>
      </c>
      <c r="D2903" t="s">
        <v>31857</v>
      </c>
      <c r="E2903" t="s">
        <v>7427</v>
      </c>
      <c r="F2903" t="s">
        <v>7428</v>
      </c>
      <c r="G2903" t="s">
        <v>10479</v>
      </c>
    </row>
    <row r="2904" spans="1:7">
      <c r="A2904">
        <v>133001338</v>
      </c>
      <c r="B2904" t="s">
        <v>34773</v>
      </c>
      <c r="C2904" t="s">
        <v>31852</v>
      </c>
      <c r="D2904" t="s">
        <v>31861</v>
      </c>
      <c r="E2904" t="s">
        <v>7427</v>
      </c>
      <c r="F2904" t="s">
        <v>7428</v>
      </c>
      <c r="G2904" t="s">
        <v>10479</v>
      </c>
    </row>
    <row r="2905" spans="1:7">
      <c r="A2905">
        <v>133001340</v>
      </c>
      <c r="B2905" t="s">
        <v>34774</v>
      </c>
      <c r="C2905" t="s">
        <v>31852</v>
      </c>
      <c r="D2905" t="s">
        <v>31861</v>
      </c>
      <c r="E2905" t="s">
        <v>7427</v>
      </c>
      <c r="F2905" t="s">
        <v>7428</v>
      </c>
      <c r="G2905" t="s">
        <v>10479</v>
      </c>
    </row>
    <row r="2906" spans="1:7">
      <c r="A2906">
        <v>133001342</v>
      </c>
      <c r="B2906" t="s">
        <v>34775</v>
      </c>
      <c r="C2906" t="s">
        <v>31852</v>
      </c>
      <c r="D2906" t="s">
        <v>31861</v>
      </c>
      <c r="E2906" t="s">
        <v>7427</v>
      </c>
      <c r="F2906" t="s">
        <v>7428</v>
      </c>
      <c r="G2906" t="s">
        <v>10479</v>
      </c>
    </row>
    <row r="2907" spans="1:7">
      <c r="A2907">
        <v>133001344</v>
      </c>
      <c r="B2907" t="s">
        <v>34776</v>
      </c>
      <c r="C2907" t="s">
        <v>31852</v>
      </c>
      <c r="D2907" t="s">
        <v>31861</v>
      </c>
      <c r="E2907" t="s">
        <v>7427</v>
      </c>
      <c r="F2907" t="s">
        <v>7428</v>
      </c>
      <c r="G2907" t="s">
        <v>10479</v>
      </c>
    </row>
    <row r="2908" spans="1:7">
      <c r="A2908">
        <v>133001466</v>
      </c>
      <c r="B2908" t="s">
        <v>34777</v>
      </c>
      <c r="C2908" t="s">
        <v>31852</v>
      </c>
      <c r="D2908" t="s">
        <v>31953</v>
      </c>
      <c r="E2908" t="s">
        <v>7427</v>
      </c>
      <c r="F2908" t="s">
        <v>7428</v>
      </c>
      <c r="G2908" t="s">
        <v>10479</v>
      </c>
    </row>
    <row r="2909" spans="1:7">
      <c r="A2909">
        <v>133001468</v>
      </c>
      <c r="B2909" t="s">
        <v>34778</v>
      </c>
      <c r="C2909" t="s">
        <v>31852</v>
      </c>
      <c r="D2909" t="s">
        <v>31953</v>
      </c>
      <c r="E2909" t="s">
        <v>7427</v>
      </c>
      <c r="F2909" t="s">
        <v>7428</v>
      </c>
      <c r="G2909" t="s">
        <v>10479</v>
      </c>
    </row>
    <row r="2910" spans="1:7">
      <c r="A2910">
        <v>133001470</v>
      </c>
      <c r="B2910" t="s">
        <v>34779</v>
      </c>
      <c r="C2910" t="s">
        <v>31852</v>
      </c>
      <c r="D2910" t="s">
        <v>31953</v>
      </c>
      <c r="E2910" t="s">
        <v>7427</v>
      </c>
      <c r="F2910" t="s">
        <v>7428</v>
      </c>
      <c r="G2910" t="s">
        <v>10479</v>
      </c>
    </row>
    <row r="2911" spans="1:7">
      <c r="A2911">
        <v>133001472</v>
      </c>
      <c r="B2911" t="s">
        <v>34780</v>
      </c>
      <c r="C2911" t="s">
        <v>31852</v>
      </c>
      <c r="D2911" t="s">
        <v>31953</v>
      </c>
      <c r="E2911" t="s">
        <v>7427</v>
      </c>
      <c r="F2911" t="s">
        <v>7428</v>
      </c>
      <c r="G2911" t="s">
        <v>10479</v>
      </c>
    </row>
    <row r="2912" spans="1:7">
      <c r="A2912">
        <v>133001594</v>
      </c>
      <c r="B2912" t="s">
        <v>34781</v>
      </c>
      <c r="C2912" t="s">
        <v>31852</v>
      </c>
      <c r="D2912" t="s">
        <v>32036</v>
      </c>
      <c r="E2912" t="s">
        <v>7427</v>
      </c>
      <c r="F2912" t="s">
        <v>7428</v>
      </c>
      <c r="G2912" t="s">
        <v>10479</v>
      </c>
    </row>
    <row r="2913" spans="1:7">
      <c r="A2913">
        <v>133001596</v>
      </c>
      <c r="B2913" t="s">
        <v>34782</v>
      </c>
      <c r="C2913" t="s">
        <v>31852</v>
      </c>
      <c r="D2913" t="s">
        <v>32036</v>
      </c>
      <c r="E2913" t="s">
        <v>7427</v>
      </c>
      <c r="F2913" t="s">
        <v>7428</v>
      </c>
      <c r="G2913" t="s">
        <v>10479</v>
      </c>
    </row>
    <row r="2914" spans="1:7">
      <c r="A2914">
        <v>133001598</v>
      </c>
      <c r="B2914" t="s">
        <v>34783</v>
      </c>
      <c r="C2914" t="s">
        <v>31852</v>
      </c>
      <c r="D2914" t="s">
        <v>32036</v>
      </c>
      <c r="E2914" t="s">
        <v>7427</v>
      </c>
      <c r="F2914" t="s">
        <v>7428</v>
      </c>
      <c r="G2914" t="s">
        <v>10479</v>
      </c>
    </row>
    <row r="2915" spans="1:7">
      <c r="A2915">
        <v>133001600</v>
      </c>
      <c r="B2915" t="s">
        <v>34784</v>
      </c>
      <c r="C2915" t="s">
        <v>31852</v>
      </c>
      <c r="D2915" t="s">
        <v>32036</v>
      </c>
      <c r="E2915" t="s">
        <v>7427</v>
      </c>
      <c r="F2915" t="s">
        <v>7428</v>
      </c>
      <c r="G2915" t="s">
        <v>10479</v>
      </c>
    </row>
    <row r="2916" spans="1:7">
      <c r="A2916">
        <v>133001718</v>
      </c>
      <c r="B2916" t="s">
        <v>34785</v>
      </c>
      <c r="C2916" t="s">
        <v>31852</v>
      </c>
      <c r="D2916" t="s">
        <v>31877</v>
      </c>
      <c r="E2916" t="s">
        <v>7427</v>
      </c>
      <c r="F2916" t="s">
        <v>7428</v>
      </c>
      <c r="G2916" t="s">
        <v>10479</v>
      </c>
    </row>
    <row r="2917" spans="1:7">
      <c r="A2917">
        <v>133001720</v>
      </c>
      <c r="B2917" t="s">
        <v>34786</v>
      </c>
      <c r="C2917" t="s">
        <v>31852</v>
      </c>
      <c r="D2917" t="s">
        <v>31877</v>
      </c>
      <c r="E2917" t="s">
        <v>7427</v>
      </c>
      <c r="F2917" t="s">
        <v>7428</v>
      </c>
      <c r="G2917" t="s">
        <v>10479</v>
      </c>
    </row>
    <row r="2918" spans="1:7">
      <c r="A2918">
        <v>133001722</v>
      </c>
      <c r="B2918" t="s">
        <v>34787</v>
      </c>
      <c r="C2918" t="s">
        <v>31852</v>
      </c>
      <c r="D2918" t="s">
        <v>31877</v>
      </c>
      <c r="E2918" t="s">
        <v>7427</v>
      </c>
      <c r="F2918" t="s">
        <v>7428</v>
      </c>
      <c r="G2918" t="s">
        <v>10479</v>
      </c>
    </row>
    <row r="2919" spans="1:7">
      <c r="A2919">
        <v>133001724</v>
      </c>
      <c r="B2919" t="s">
        <v>34788</v>
      </c>
      <c r="C2919" t="s">
        <v>31852</v>
      </c>
      <c r="D2919" t="s">
        <v>31877</v>
      </c>
      <c r="E2919" t="s">
        <v>7427</v>
      </c>
      <c r="F2919" t="s">
        <v>7428</v>
      </c>
      <c r="G2919" t="s">
        <v>10479</v>
      </c>
    </row>
    <row r="2920" spans="1:7">
      <c r="A2920">
        <v>133001832</v>
      </c>
      <c r="B2920" t="s">
        <v>34789</v>
      </c>
      <c r="C2920" t="s">
        <v>31852</v>
      </c>
      <c r="D2920" t="s">
        <v>31968</v>
      </c>
      <c r="E2920" t="s">
        <v>7427</v>
      </c>
      <c r="F2920" t="s">
        <v>7428</v>
      </c>
      <c r="G2920" t="s">
        <v>10479</v>
      </c>
    </row>
    <row r="2921" spans="1:7">
      <c r="A2921">
        <v>133001834</v>
      </c>
      <c r="B2921" t="s">
        <v>34790</v>
      </c>
      <c r="C2921" t="s">
        <v>31852</v>
      </c>
      <c r="D2921" t="s">
        <v>31968</v>
      </c>
      <c r="E2921" t="s">
        <v>7427</v>
      </c>
      <c r="F2921" t="s">
        <v>7428</v>
      </c>
      <c r="G2921" t="s">
        <v>10479</v>
      </c>
    </row>
    <row r="2922" spans="1:7">
      <c r="A2922">
        <v>133001836</v>
      </c>
      <c r="B2922" t="s">
        <v>34791</v>
      </c>
      <c r="C2922" t="s">
        <v>31852</v>
      </c>
      <c r="D2922" t="s">
        <v>31968</v>
      </c>
      <c r="E2922" t="s">
        <v>7427</v>
      </c>
      <c r="F2922" t="s">
        <v>7428</v>
      </c>
      <c r="G2922" t="s">
        <v>10479</v>
      </c>
    </row>
    <row r="2923" spans="1:7">
      <c r="A2923">
        <v>133001838</v>
      </c>
      <c r="B2923" t="s">
        <v>34792</v>
      </c>
      <c r="C2923" t="s">
        <v>31852</v>
      </c>
      <c r="D2923" t="s">
        <v>31968</v>
      </c>
      <c r="E2923" t="s">
        <v>7427</v>
      </c>
      <c r="F2923" t="s">
        <v>7428</v>
      </c>
      <c r="G2923" t="s">
        <v>10479</v>
      </c>
    </row>
    <row r="2924" spans="1:7">
      <c r="A2924">
        <v>133001960</v>
      </c>
      <c r="B2924" t="s">
        <v>34793</v>
      </c>
      <c r="C2924" t="s">
        <v>31852</v>
      </c>
      <c r="D2924" t="s">
        <v>31968</v>
      </c>
      <c r="E2924" t="s">
        <v>7427</v>
      </c>
      <c r="F2924" t="s">
        <v>7428</v>
      </c>
      <c r="G2924" t="s">
        <v>10479</v>
      </c>
    </row>
    <row r="2925" spans="1:7">
      <c r="A2925">
        <v>133001962</v>
      </c>
      <c r="B2925" t="s">
        <v>34794</v>
      </c>
      <c r="C2925" t="s">
        <v>31852</v>
      </c>
      <c r="D2925" t="s">
        <v>31968</v>
      </c>
      <c r="E2925" t="s">
        <v>7427</v>
      </c>
      <c r="F2925" t="s">
        <v>7428</v>
      </c>
      <c r="G2925" t="s">
        <v>10479</v>
      </c>
    </row>
    <row r="2926" spans="1:7">
      <c r="A2926">
        <v>133001964</v>
      </c>
      <c r="B2926" t="s">
        <v>34795</v>
      </c>
      <c r="C2926" t="s">
        <v>31852</v>
      </c>
      <c r="D2926" t="s">
        <v>31968</v>
      </c>
      <c r="E2926" t="s">
        <v>7427</v>
      </c>
      <c r="F2926" t="s">
        <v>7428</v>
      </c>
      <c r="G2926" t="s">
        <v>10479</v>
      </c>
    </row>
    <row r="2927" spans="1:7">
      <c r="A2927">
        <v>133001966</v>
      </c>
      <c r="B2927" t="s">
        <v>34796</v>
      </c>
      <c r="C2927" t="s">
        <v>31852</v>
      </c>
      <c r="D2927" t="s">
        <v>31968</v>
      </c>
      <c r="E2927" t="s">
        <v>7427</v>
      </c>
      <c r="F2927" t="s">
        <v>7428</v>
      </c>
      <c r="G2927" t="s">
        <v>10479</v>
      </c>
    </row>
    <row r="2928" spans="1:7">
      <c r="A2928">
        <v>133002086</v>
      </c>
      <c r="B2928" t="s">
        <v>34797</v>
      </c>
      <c r="C2928" t="s">
        <v>31852</v>
      </c>
      <c r="D2928" t="s">
        <v>31968</v>
      </c>
      <c r="E2928" t="s">
        <v>7427</v>
      </c>
      <c r="F2928" t="s">
        <v>7428</v>
      </c>
      <c r="G2928" t="s">
        <v>10479</v>
      </c>
    </row>
    <row r="2929" spans="1:7">
      <c r="A2929">
        <v>133002088</v>
      </c>
      <c r="B2929" t="s">
        <v>34798</v>
      </c>
      <c r="C2929" t="s">
        <v>31852</v>
      </c>
      <c r="D2929" t="s">
        <v>31968</v>
      </c>
      <c r="E2929" t="s">
        <v>7427</v>
      </c>
      <c r="F2929" t="s">
        <v>7428</v>
      </c>
      <c r="G2929" t="s">
        <v>10479</v>
      </c>
    </row>
    <row r="2930" spans="1:7">
      <c r="A2930">
        <v>133002090</v>
      </c>
      <c r="B2930" t="s">
        <v>34799</v>
      </c>
      <c r="C2930" t="s">
        <v>31852</v>
      </c>
      <c r="D2930" t="s">
        <v>31968</v>
      </c>
      <c r="E2930" t="s">
        <v>7427</v>
      </c>
      <c r="F2930" t="s">
        <v>7428</v>
      </c>
      <c r="G2930" t="s">
        <v>10479</v>
      </c>
    </row>
    <row r="2931" spans="1:7">
      <c r="A2931">
        <v>133002092</v>
      </c>
      <c r="B2931" t="s">
        <v>34800</v>
      </c>
      <c r="C2931" t="s">
        <v>31852</v>
      </c>
      <c r="D2931" t="s">
        <v>31968</v>
      </c>
      <c r="E2931" t="s">
        <v>7427</v>
      </c>
      <c r="F2931" t="s">
        <v>7428</v>
      </c>
      <c r="G2931" t="s">
        <v>10479</v>
      </c>
    </row>
    <row r="2932" spans="1:7">
      <c r="A2932">
        <v>133002214</v>
      </c>
      <c r="B2932" t="s">
        <v>34801</v>
      </c>
      <c r="C2932" t="s">
        <v>31852</v>
      </c>
      <c r="D2932" t="s">
        <v>31885</v>
      </c>
      <c r="E2932" t="s">
        <v>7427</v>
      </c>
      <c r="F2932" t="s">
        <v>7428</v>
      </c>
      <c r="G2932" t="s">
        <v>10479</v>
      </c>
    </row>
    <row r="2933" spans="1:7">
      <c r="A2933">
        <v>133002216</v>
      </c>
      <c r="B2933" t="s">
        <v>34802</v>
      </c>
      <c r="C2933" t="s">
        <v>31852</v>
      </c>
      <c r="D2933" t="s">
        <v>31885</v>
      </c>
      <c r="E2933" t="s">
        <v>7427</v>
      </c>
      <c r="F2933" t="s">
        <v>7428</v>
      </c>
      <c r="G2933" t="s">
        <v>10479</v>
      </c>
    </row>
    <row r="2934" spans="1:7">
      <c r="A2934">
        <v>133002218</v>
      </c>
      <c r="B2934" t="s">
        <v>34803</v>
      </c>
      <c r="C2934" t="s">
        <v>31852</v>
      </c>
      <c r="D2934" t="s">
        <v>31885</v>
      </c>
      <c r="E2934" t="s">
        <v>7427</v>
      </c>
      <c r="F2934" t="s">
        <v>7428</v>
      </c>
      <c r="G2934" t="s">
        <v>10479</v>
      </c>
    </row>
    <row r="2935" spans="1:7">
      <c r="A2935">
        <v>133002220</v>
      </c>
      <c r="B2935" t="s">
        <v>34804</v>
      </c>
      <c r="C2935" t="s">
        <v>31852</v>
      </c>
      <c r="D2935" t="s">
        <v>31885</v>
      </c>
      <c r="E2935" t="s">
        <v>7427</v>
      </c>
      <c r="F2935" t="s">
        <v>7428</v>
      </c>
      <c r="G2935" t="s">
        <v>10479</v>
      </c>
    </row>
    <row r="2936" spans="1:7">
      <c r="A2936">
        <v>133001218</v>
      </c>
      <c r="B2936" t="s">
        <v>34805</v>
      </c>
      <c r="C2936" t="s">
        <v>31852</v>
      </c>
      <c r="D2936" t="s">
        <v>31857</v>
      </c>
      <c r="E2936" t="s">
        <v>7427</v>
      </c>
      <c r="F2936" t="s">
        <v>7428</v>
      </c>
      <c r="G2936" t="s">
        <v>10479</v>
      </c>
    </row>
    <row r="2937" spans="1:7">
      <c r="A2937">
        <v>133001220</v>
      </c>
      <c r="B2937" t="s">
        <v>34806</v>
      </c>
      <c r="C2937" t="s">
        <v>31852</v>
      </c>
      <c r="D2937" t="s">
        <v>31857</v>
      </c>
      <c r="E2937" t="s">
        <v>7427</v>
      </c>
      <c r="F2937" t="s">
        <v>7428</v>
      </c>
      <c r="G2937" t="s">
        <v>10479</v>
      </c>
    </row>
    <row r="2938" spans="1:7">
      <c r="A2938">
        <v>133001222</v>
      </c>
      <c r="B2938" t="s">
        <v>34807</v>
      </c>
      <c r="C2938" t="s">
        <v>31852</v>
      </c>
      <c r="D2938" t="s">
        <v>31857</v>
      </c>
      <c r="E2938" t="s">
        <v>7427</v>
      </c>
      <c r="F2938" t="s">
        <v>7428</v>
      </c>
      <c r="G2938" t="s">
        <v>10479</v>
      </c>
    </row>
    <row r="2939" spans="1:7">
      <c r="A2939">
        <v>133001224</v>
      </c>
      <c r="B2939" t="s">
        <v>34808</v>
      </c>
      <c r="C2939" t="s">
        <v>31852</v>
      </c>
      <c r="D2939" t="s">
        <v>31857</v>
      </c>
      <c r="E2939" t="s">
        <v>7427</v>
      </c>
      <c r="F2939" t="s">
        <v>7428</v>
      </c>
      <c r="G2939" t="s">
        <v>10479</v>
      </c>
    </row>
    <row r="2940" spans="1:7">
      <c r="A2940">
        <v>133001346</v>
      </c>
      <c r="B2940" t="s">
        <v>34809</v>
      </c>
      <c r="C2940" t="s">
        <v>31852</v>
      </c>
      <c r="D2940" t="s">
        <v>31861</v>
      </c>
      <c r="E2940" t="s">
        <v>7427</v>
      </c>
      <c r="F2940" t="s">
        <v>7428</v>
      </c>
      <c r="G2940" t="s">
        <v>10479</v>
      </c>
    </row>
    <row r="2941" spans="1:7">
      <c r="A2941">
        <v>133001348</v>
      </c>
      <c r="B2941" t="s">
        <v>34810</v>
      </c>
      <c r="C2941" t="s">
        <v>31852</v>
      </c>
      <c r="D2941" t="s">
        <v>31861</v>
      </c>
      <c r="E2941" t="s">
        <v>7427</v>
      </c>
      <c r="F2941" t="s">
        <v>7428</v>
      </c>
      <c r="G2941" t="s">
        <v>10479</v>
      </c>
    </row>
    <row r="2942" spans="1:7">
      <c r="A2942">
        <v>133001350</v>
      </c>
      <c r="B2942" t="s">
        <v>34811</v>
      </c>
      <c r="C2942" t="s">
        <v>31852</v>
      </c>
      <c r="D2942" t="s">
        <v>31861</v>
      </c>
      <c r="E2942" t="s">
        <v>7427</v>
      </c>
      <c r="F2942" t="s">
        <v>7428</v>
      </c>
      <c r="G2942" t="s">
        <v>10479</v>
      </c>
    </row>
    <row r="2943" spans="1:7">
      <c r="A2943">
        <v>133001352</v>
      </c>
      <c r="B2943" t="s">
        <v>34812</v>
      </c>
      <c r="C2943" t="s">
        <v>31852</v>
      </c>
      <c r="D2943" t="s">
        <v>31865</v>
      </c>
      <c r="E2943" t="s">
        <v>7427</v>
      </c>
      <c r="F2943" t="s">
        <v>7428</v>
      </c>
      <c r="G2943" t="s">
        <v>10479</v>
      </c>
    </row>
    <row r="2944" spans="1:7">
      <c r="A2944">
        <v>133001474</v>
      </c>
      <c r="B2944" t="s">
        <v>34813</v>
      </c>
      <c r="C2944" t="s">
        <v>31852</v>
      </c>
      <c r="D2944" t="s">
        <v>31953</v>
      </c>
      <c r="E2944" t="s">
        <v>7427</v>
      </c>
      <c r="F2944" t="s">
        <v>7428</v>
      </c>
      <c r="G2944" t="s">
        <v>10479</v>
      </c>
    </row>
    <row r="2945" spans="1:7">
      <c r="A2945">
        <v>133001476</v>
      </c>
      <c r="B2945" t="s">
        <v>34814</v>
      </c>
      <c r="C2945" t="s">
        <v>31852</v>
      </c>
      <c r="D2945" t="s">
        <v>31953</v>
      </c>
      <c r="E2945" t="s">
        <v>7427</v>
      </c>
      <c r="F2945" t="s">
        <v>7428</v>
      </c>
      <c r="G2945" t="s">
        <v>10479</v>
      </c>
    </row>
    <row r="2946" spans="1:7">
      <c r="A2946">
        <v>133001478</v>
      </c>
      <c r="B2946" t="s">
        <v>34815</v>
      </c>
      <c r="C2946" t="s">
        <v>31852</v>
      </c>
      <c r="D2946" t="s">
        <v>31953</v>
      </c>
      <c r="E2946" t="s">
        <v>7427</v>
      </c>
      <c r="F2946" t="s">
        <v>7428</v>
      </c>
      <c r="G2946" t="s">
        <v>10479</v>
      </c>
    </row>
    <row r="2947" spans="1:7">
      <c r="A2947">
        <v>133001480</v>
      </c>
      <c r="B2947" t="s">
        <v>34816</v>
      </c>
      <c r="C2947" t="s">
        <v>31852</v>
      </c>
      <c r="D2947" t="s">
        <v>31953</v>
      </c>
      <c r="E2947" t="s">
        <v>7427</v>
      </c>
      <c r="F2947" t="s">
        <v>7428</v>
      </c>
      <c r="G2947" t="s">
        <v>10479</v>
      </c>
    </row>
    <row r="2948" spans="1:7">
      <c r="A2948">
        <v>133001602</v>
      </c>
      <c r="B2948" t="s">
        <v>34817</v>
      </c>
      <c r="C2948" t="s">
        <v>31852</v>
      </c>
      <c r="D2948" t="s">
        <v>31873</v>
      </c>
      <c r="E2948" t="s">
        <v>7427</v>
      </c>
      <c r="F2948" t="s">
        <v>7428</v>
      </c>
      <c r="G2948" t="s">
        <v>10479</v>
      </c>
    </row>
    <row r="2949" spans="1:7">
      <c r="A2949">
        <v>133001604</v>
      </c>
      <c r="B2949" t="s">
        <v>34818</v>
      </c>
      <c r="C2949" t="s">
        <v>31852</v>
      </c>
      <c r="D2949" t="s">
        <v>31873</v>
      </c>
      <c r="E2949" t="s">
        <v>7427</v>
      </c>
      <c r="F2949" t="s">
        <v>7428</v>
      </c>
      <c r="G2949" t="s">
        <v>10479</v>
      </c>
    </row>
    <row r="2950" spans="1:7">
      <c r="A2950">
        <v>133001606</v>
      </c>
      <c r="B2950" t="s">
        <v>34819</v>
      </c>
      <c r="C2950" t="s">
        <v>31852</v>
      </c>
      <c r="D2950" t="s">
        <v>31873</v>
      </c>
      <c r="E2950" t="s">
        <v>7427</v>
      </c>
      <c r="F2950" t="s">
        <v>7428</v>
      </c>
      <c r="G2950" t="s">
        <v>10479</v>
      </c>
    </row>
    <row r="2951" spans="1:7">
      <c r="A2951">
        <v>133001608</v>
      </c>
      <c r="B2951" t="s">
        <v>34820</v>
      </c>
      <c r="C2951" t="s">
        <v>31852</v>
      </c>
      <c r="D2951" t="s">
        <v>31873</v>
      </c>
      <c r="E2951" t="s">
        <v>7427</v>
      </c>
      <c r="F2951" t="s">
        <v>7428</v>
      </c>
      <c r="G2951" t="s">
        <v>10479</v>
      </c>
    </row>
    <row r="2952" spans="1:7">
      <c r="A2952">
        <v>133001726</v>
      </c>
      <c r="B2952" t="s">
        <v>34821</v>
      </c>
      <c r="C2952" t="s">
        <v>31852</v>
      </c>
      <c r="D2952" t="s">
        <v>31877</v>
      </c>
      <c r="E2952" t="s">
        <v>7427</v>
      </c>
      <c r="F2952" t="s">
        <v>7428</v>
      </c>
      <c r="G2952" t="s">
        <v>10479</v>
      </c>
    </row>
    <row r="2953" spans="1:7">
      <c r="A2953">
        <v>133001728</v>
      </c>
      <c r="B2953" t="s">
        <v>34822</v>
      </c>
      <c r="C2953" t="s">
        <v>31852</v>
      </c>
      <c r="D2953" t="s">
        <v>31877</v>
      </c>
      <c r="E2953" t="s">
        <v>7427</v>
      </c>
      <c r="F2953" t="s">
        <v>7428</v>
      </c>
      <c r="G2953" t="s">
        <v>10479</v>
      </c>
    </row>
    <row r="2954" spans="1:7">
      <c r="A2954">
        <v>133001730</v>
      </c>
      <c r="B2954" t="s">
        <v>34823</v>
      </c>
      <c r="C2954" t="s">
        <v>31852</v>
      </c>
      <c r="D2954" t="s">
        <v>31877</v>
      </c>
      <c r="E2954" t="s">
        <v>7427</v>
      </c>
      <c r="F2954" t="s">
        <v>7428</v>
      </c>
      <c r="G2954" t="s">
        <v>10479</v>
      </c>
    </row>
    <row r="2955" spans="1:7">
      <c r="A2955">
        <v>133001732</v>
      </c>
      <c r="B2955" t="s">
        <v>34824</v>
      </c>
      <c r="C2955" t="s">
        <v>31852</v>
      </c>
      <c r="D2955" t="s">
        <v>31877</v>
      </c>
      <c r="E2955" t="s">
        <v>7427</v>
      </c>
      <c r="F2955" t="s">
        <v>7428</v>
      </c>
      <c r="G2955" t="s">
        <v>10479</v>
      </c>
    </row>
    <row r="2956" spans="1:7">
      <c r="A2956">
        <v>133001840</v>
      </c>
      <c r="B2956" t="s">
        <v>34825</v>
      </c>
      <c r="C2956" t="s">
        <v>31852</v>
      </c>
      <c r="D2956" t="s">
        <v>31968</v>
      </c>
      <c r="E2956" t="s">
        <v>7427</v>
      </c>
      <c r="F2956" t="s">
        <v>7428</v>
      </c>
      <c r="G2956" t="s">
        <v>10479</v>
      </c>
    </row>
    <row r="2957" spans="1:7">
      <c r="A2957">
        <v>133001842</v>
      </c>
      <c r="B2957" t="s">
        <v>34826</v>
      </c>
      <c r="C2957" t="s">
        <v>31852</v>
      </c>
      <c r="D2957" t="s">
        <v>31968</v>
      </c>
      <c r="E2957" t="s">
        <v>7427</v>
      </c>
      <c r="F2957" t="s">
        <v>7428</v>
      </c>
      <c r="G2957" t="s">
        <v>10479</v>
      </c>
    </row>
    <row r="2958" spans="1:7">
      <c r="A2958">
        <v>133001844</v>
      </c>
      <c r="B2958" t="s">
        <v>34827</v>
      </c>
      <c r="C2958" t="s">
        <v>31852</v>
      </c>
      <c r="D2958" t="s">
        <v>31968</v>
      </c>
      <c r="E2958" t="s">
        <v>7427</v>
      </c>
      <c r="F2958" t="s">
        <v>7428</v>
      </c>
      <c r="G2958" t="s">
        <v>10479</v>
      </c>
    </row>
    <row r="2959" spans="1:7">
      <c r="A2959">
        <v>133001846</v>
      </c>
      <c r="B2959" t="s">
        <v>34828</v>
      </c>
      <c r="C2959" t="s">
        <v>31852</v>
      </c>
      <c r="D2959" t="s">
        <v>31968</v>
      </c>
      <c r="E2959" t="s">
        <v>7427</v>
      </c>
      <c r="F2959" t="s">
        <v>7428</v>
      </c>
      <c r="G2959" t="s">
        <v>10479</v>
      </c>
    </row>
    <row r="2960" spans="1:7">
      <c r="A2960">
        <v>133001968</v>
      </c>
      <c r="B2960" t="s">
        <v>34829</v>
      </c>
      <c r="C2960" t="s">
        <v>31852</v>
      </c>
      <c r="D2960" t="s">
        <v>31968</v>
      </c>
      <c r="E2960" t="s">
        <v>7427</v>
      </c>
      <c r="F2960" t="s">
        <v>7428</v>
      </c>
      <c r="G2960" t="s">
        <v>10479</v>
      </c>
    </row>
    <row r="2961" spans="1:7">
      <c r="A2961">
        <v>133001970</v>
      </c>
      <c r="B2961" t="s">
        <v>34830</v>
      </c>
      <c r="C2961" t="s">
        <v>31852</v>
      </c>
      <c r="D2961" t="s">
        <v>31968</v>
      </c>
      <c r="E2961" t="s">
        <v>7427</v>
      </c>
      <c r="F2961" t="s">
        <v>7428</v>
      </c>
      <c r="G2961" t="s">
        <v>10479</v>
      </c>
    </row>
    <row r="2962" spans="1:7">
      <c r="A2962">
        <v>133001972</v>
      </c>
      <c r="B2962" t="s">
        <v>34831</v>
      </c>
      <c r="C2962" t="s">
        <v>31852</v>
      </c>
      <c r="D2962" t="s">
        <v>31968</v>
      </c>
      <c r="E2962" t="s">
        <v>7427</v>
      </c>
      <c r="F2962" t="s">
        <v>7428</v>
      </c>
      <c r="G2962" t="s">
        <v>10479</v>
      </c>
    </row>
    <row r="2963" spans="1:7">
      <c r="A2963">
        <v>133002094</v>
      </c>
      <c r="B2963" t="s">
        <v>34832</v>
      </c>
      <c r="C2963" t="s">
        <v>31852</v>
      </c>
      <c r="D2963" t="s">
        <v>31968</v>
      </c>
      <c r="E2963" t="s">
        <v>7427</v>
      </c>
      <c r="F2963" t="s">
        <v>7428</v>
      </c>
      <c r="G2963" t="s">
        <v>10479</v>
      </c>
    </row>
    <row r="2964" spans="1:7">
      <c r="A2964">
        <v>133002096</v>
      </c>
      <c r="B2964" t="s">
        <v>34833</v>
      </c>
      <c r="C2964" t="s">
        <v>31852</v>
      </c>
      <c r="D2964" t="s">
        <v>31968</v>
      </c>
      <c r="E2964" t="s">
        <v>7427</v>
      </c>
      <c r="F2964" t="s">
        <v>7428</v>
      </c>
      <c r="G2964" t="s">
        <v>10479</v>
      </c>
    </row>
    <row r="2965" spans="1:7">
      <c r="A2965">
        <v>133002098</v>
      </c>
      <c r="B2965" t="s">
        <v>34834</v>
      </c>
      <c r="C2965" t="s">
        <v>31852</v>
      </c>
      <c r="D2965" t="s">
        <v>31968</v>
      </c>
      <c r="E2965" t="s">
        <v>7427</v>
      </c>
      <c r="F2965" t="s">
        <v>7428</v>
      </c>
      <c r="G2965" t="s">
        <v>10479</v>
      </c>
    </row>
    <row r="2966" spans="1:7">
      <c r="A2966">
        <v>133002100</v>
      </c>
      <c r="B2966" t="s">
        <v>34835</v>
      </c>
      <c r="C2966" t="s">
        <v>31852</v>
      </c>
      <c r="D2966" t="s">
        <v>31968</v>
      </c>
      <c r="E2966" t="s">
        <v>7427</v>
      </c>
      <c r="F2966" t="s">
        <v>7428</v>
      </c>
      <c r="G2966" t="s">
        <v>10479</v>
      </c>
    </row>
    <row r="2967" spans="1:7">
      <c r="A2967">
        <v>133002222</v>
      </c>
      <c r="B2967" t="s">
        <v>34836</v>
      </c>
      <c r="C2967" t="s">
        <v>31852</v>
      </c>
      <c r="D2967" t="s">
        <v>31885</v>
      </c>
      <c r="E2967" t="s">
        <v>7427</v>
      </c>
      <c r="F2967" t="s">
        <v>7428</v>
      </c>
      <c r="G2967" t="s">
        <v>10479</v>
      </c>
    </row>
    <row r="2968" spans="1:7">
      <c r="A2968">
        <v>133002224</v>
      </c>
      <c r="B2968" t="s">
        <v>34837</v>
      </c>
      <c r="C2968" t="s">
        <v>31852</v>
      </c>
      <c r="D2968" t="s">
        <v>31885</v>
      </c>
      <c r="E2968" t="s">
        <v>7427</v>
      </c>
      <c r="F2968" t="s">
        <v>7428</v>
      </c>
      <c r="G2968" t="s">
        <v>10479</v>
      </c>
    </row>
    <row r="2969" spans="1:7">
      <c r="A2969">
        <v>133002226</v>
      </c>
      <c r="B2969" t="s">
        <v>34838</v>
      </c>
      <c r="C2969" t="s">
        <v>31852</v>
      </c>
      <c r="D2969" t="s">
        <v>31885</v>
      </c>
      <c r="E2969" t="s">
        <v>7427</v>
      </c>
      <c r="F2969" t="s">
        <v>7428</v>
      </c>
      <c r="G2969" t="s">
        <v>10479</v>
      </c>
    </row>
    <row r="2970" spans="1:7">
      <c r="A2970">
        <v>133002228</v>
      </c>
      <c r="B2970" t="s">
        <v>34839</v>
      </c>
      <c r="C2970" t="s">
        <v>31852</v>
      </c>
      <c r="D2970" t="s">
        <v>31885</v>
      </c>
      <c r="E2970" t="s">
        <v>7427</v>
      </c>
      <c r="F2970" t="s">
        <v>7428</v>
      </c>
      <c r="G2970" t="s">
        <v>10479</v>
      </c>
    </row>
    <row r="2971" spans="1:7">
      <c r="A2971">
        <v>133001226</v>
      </c>
      <c r="B2971" t="s">
        <v>34840</v>
      </c>
      <c r="C2971" t="s">
        <v>31852</v>
      </c>
      <c r="D2971" t="s">
        <v>31857</v>
      </c>
      <c r="E2971" t="s">
        <v>7427</v>
      </c>
      <c r="F2971" t="s">
        <v>7428</v>
      </c>
      <c r="G2971" t="s">
        <v>10479</v>
      </c>
    </row>
    <row r="2972" spans="1:7">
      <c r="A2972">
        <v>133001228</v>
      </c>
      <c r="B2972" t="s">
        <v>34841</v>
      </c>
      <c r="C2972" t="s">
        <v>31852</v>
      </c>
      <c r="D2972" t="s">
        <v>31857</v>
      </c>
      <c r="E2972" t="s">
        <v>7427</v>
      </c>
      <c r="F2972" t="s">
        <v>7428</v>
      </c>
      <c r="G2972" t="s">
        <v>10479</v>
      </c>
    </row>
    <row r="2973" spans="1:7">
      <c r="A2973">
        <v>133001230</v>
      </c>
      <c r="B2973" t="s">
        <v>34842</v>
      </c>
      <c r="C2973" t="s">
        <v>31852</v>
      </c>
      <c r="D2973" t="s">
        <v>31857</v>
      </c>
      <c r="E2973" t="s">
        <v>7427</v>
      </c>
      <c r="F2973" t="s">
        <v>7428</v>
      </c>
      <c r="G2973" t="s">
        <v>10479</v>
      </c>
    </row>
    <row r="2974" spans="1:7">
      <c r="A2974">
        <v>133001232</v>
      </c>
      <c r="B2974" t="s">
        <v>34843</v>
      </c>
      <c r="C2974" t="s">
        <v>31852</v>
      </c>
      <c r="D2974" t="s">
        <v>31857</v>
      </c>
      <c r="E2974" t="s">
        <v>7427</v>
      </c>
      <c r="F2974" t="s">
        <v>7428</v>
      </c>
      <c r="G2974" t="s">
        <v>10479</v>
      </c>
    </row>
    <row r="2975" spans="1:7">
      <c r="A2975">
        <v>133001354</v>
      </c>
      <c r="B2975" t="s">
        <v>34844</v>
      </c>
      <c r="C2975" t="s">
        <v>31852</v>
      </c>
      <c r="D2975" t="s">
        <v>31865</v>
      </c>
      <c r="E2975" t="s">
        <v>7427</v>
      </c>
      <c r="F2975" t="s">
        <v>7428</v>
      </c>
      <c r="G2975" t="s">
        <v>10479</v>
      </c>
    </row>
    <row r="2976" spans="1:7">
      <c r="A2976">
        <v>133001356</v>
      </c>
      <c r="B2976" t="s">
        <v>34845</v>
      </c>
      <c r="C2976" t="s">
        <v>31852</v>
      </c>
      <c r="D2976" t="s">
        <v>31865</v>
      </c>
      <c r="E2976" t="s">
        <v>7427</v>
      </c>
      <c r="F2976" t="s">
        <v>7428</v>
      </c>
      <c r="G2976" t="s">
        <v>10479</v>
      </c>
    </row>
    <row r="2977" spans="1:7">
      <c r="A2977">
        <v>133001358</v>
      </c>
      <c r="B2977" t="s">
        <v>34846</v>
      </c>
      <c r="C2977" t="s">
        <v>31852</v>
      </c>
      <c r="D2977" t="s">
        <v>31865</v>
      </c>
      <c r="E2977" t="s">
        <v>7427</v>
      </c>
      <c r="F2977" t="s">
        <v>7428</v>
      </c>
      <c r="G2977" t="s">
        <v>10479</v>
      </c>
    </row>
    <row r="2978" spans="1:7">
      <c r="A2978">
        <v>133001360</v>
      </c>
      <c r="B2978" t="s">
        <v>34847</v>
      </c>
      <c r="C2978" t="s">
        <v>31852</v>
      </c>
      <c r="D2978" t="s">
        <v>31865</v>
      </c>
      <c r="E2978" t="s">
        <v>7427</v>
      </c>
      <c r="F2978" t="s">
        <v>7428</v>
      </c>
      <c r="G2978" t="s">
        <v>10479</v>
      </c>
    </row>
    <row r="2979" spans="1:7">
      <c r="A2979">
        <v>133001482</v>
      </c>
      <c r="B2979" t="s">
        <v>34848</v>
      </c>
      <c r="C2979" t="s">
        <v>31852</v>
      </c>
      <c r="D2979" t="s">
        <v>31953</v>
      </c>
      <c r="E2979" t="s">
        <v>7427</v>
      </c>
      <c r="F2979" t="s">
        <v>7428</v>
      </c>
      <c r="G2979" t="s">
        <v>10479</v>
      </c>
    </row>
    <row r="2980" spans="1:7">
      <c r="A2980">
        <v>133001484</v>
      </c>
      <c r="B2980" t="s">
        <v>34849</v>
      </c>
      <c r="C2980" t="s">
        <v>31852</v>
      </c>
      <c r="D2980" t="s">
        <v>31953</v>
      </c>
      <c r="E2980" t="s">
        <v>7427</v>
      </c>
      <c r="F2980" t="s">
        <v>7428</v>
      </c>
      <c r="G2980" t="s">
        <v>10479</v>
      </c>
    </row>
    <row r="2981" spans="1:7">
      <c r="A2981">
        <v>133001486</v>
      </c>
      <c r="B2981" t="s">
        <v>34850</v>
      </c>
      <c r="C2981" t="s">
        <v>31852</v>
      </c>
      <c r="D2981" t="s">
        <v>31953</v>
      </c>
      <c r="E2981" t="s">
        <v>7427</v>
      </c>
      <c r="F2981" t="s">
        <v>7428</v>
      </c>
      <c r="G2981" t="s">
        <v>10479</v>
      </c>
    </row>
    <row r="2982" spans="1:7">
      <c r="A2982">
        <v>133001488</v>
      </c>
      <c r="B2982" t="s">
        <v>34851</v>
      </c>
      <c r="C2982" t="s">
        <v>31852</v>
      </c>
      <c r="D2982" t="s">
        <v>31953</v>
      </c>
      <c r="E2982" t="s">
        <v>7427</v>
      </c>
      <c r="F2982" t="s">
        <v>7428</v>
      </c>
      <c r="G2982" t="s">
        <v>10479</v>
      </c>
    </row>
    <row r="2983" spans="1:7">
      <c r="A2983">
        <v>133001610</v>
      </c>
      <c r="B2983" t="s">
        <v>34852</v>
      </c>
      <c r="C2983" t="s">
        <v>31852</v>
      </c>
      <c r="D2983" t="s">
        <v>31873</v>
      </c>
      <c r="E2983" t="s">
        <v>7427</v>
      </c>
      <c r="F2983" t="s">
        <v>7428</v>
      </c>
      <c r="G2983" t="s">
        <v>10479</v>
      </c>
    </row>
    <row r="2984" spans="1:7">
      <c r="A2984">
        <v>133001612</v>
      </c>
      <c r="B2984" t="s">
        <v>34853</v>
      </c>
      <c r="C2984" t="s">
        <v>31852</v>
      </c>
      <c r="D2984" t="s">
        <v>31873</v>
      </c>
      <c r="E2984" t="s">
        <v>7427</v>
      </c>
      <c r="F2984" t="s">
        <v>7428</v>
      </c>
      <c r="G2984" t="s">
        <v>10479</v>
      </c>
    </row>
    <row r="2985" spans="1:7">
      <c r="A2985">
        <v>133001614</v>
      </c>
      <c r="B2985" t="s">
        <v>34854</v>
      </c>
      <c r="C2985" t="s">
        <v>31852</v>
      </c>
      <c r="D2985" t="s">
        <v>31873</v>
      </c>
      <c r="E2985" t="s">
        <v>7427</v>
      </c>
      <c r="F2985" t="s">
        <v>7428</v>
      </c>
      <c r="G2985" t="s">
        <v>10479</v>
      </c>
    </row>
    <row r="2986" spans="1:7">
      <c r="A2986">
        <v>133001616</v>
      </c>
      <c r="B2986" t="s">
        <v>34855</v>
      </c>
      <c r="C2986" t="s">
        <v>31852</v>
      </c>
      <c r="D2986" t="s">
        <v>31873</v>
      </c>
      <c r="E2986" t="s">
        <v>7427</v>
      </c>
      <c r="F2986" t="s">
        <v>7428</v>
      </c>
      <c r="G2986" t="s">
        <v>10479</v>
      </c>
    </row>
    <row r="2987" spans="1:7">
      <c r="A2987">
        <v>133001734</v>
      </c>
      <c r="B2987" t="s">
        <v>34856</v>
      </c>
      <c r="C2987" t="s">
        <v>31852</v>
      </c>
      <c r="D2987" t="s">
        <v>31877</v>
      </c>
      <c r="E2987" t="s">
        <v>7427</v>
      </c>
      <c r="F2987" t="s">
        <v>7428</v>
      </c>
      <c r="G2987" t="s">
        <v>10479</v>
      </c>
    </row>
    <row r="2988" spans="1:7">
      <c r="A2988">
        <v>133001736</v>
      </c>
      <c r="B2988" t="s">
        <v>34857</v>
      </c>
      <c r="C2988" t="s">
        <v>31852</v>
      </c>
      <c r="D2988" t="s">
        <v>31877</v>
      </c>
      <c r="E2988" t="s">
        <v>7427</v>
      </c>
      <c r="F2988" t="s">
        <v>7428</v>
      </c>
      <c r="G2988" t="s">
        <v>10479</v>
      </c>
    </row>
    <row r="2989" spans="1:7">
      <c r="A2989">
        <v>133001738</v>
      </c>
      <c r="B2989" t="s">
        <v>34858</v>
      </c>
      <c r="C2989" t="s">
        <v>31852</v>
      </c>
      <c r="D2989" t="s">
        <v>31877</v>
      </c>
      <c r="E2989" t="s">
        <v>7427</v>
      </c>
      <c r="F2989" t="s">
        <v>7428</v>
      </c>
      <c r="G2989" t="s">
        <v>10479</v>
      </c>
    </row>
    <row r="2990" spans="1:7">
      <c r="A2990">
        <v>133001740</v>
      </c>
      <c r="B2990" t="s">
        <v>34859</v>
      </c>
      <c r="C2990" t="s">
        <v>31852</v>
      </c>
      <c r="D2990" t="s">
        <v>31877</v>
      </c>
      <c r="E2990" t="s">
        <v>7427</v>
      </c>
      <c r="F2990" t="s">
        <v>7428</v>
      </c>
      <c r="G2990" t="s">
        <v>10479</v>
      </c>
    </row>
    <row r="2991" spans="1:7">
      <c r="A2991">
        <v>133001848</v>
      </c>
      <c r="B2991" t="s">
        <v>34860</v>
      </c>
      <c r="C2991" t="s">
        <v>31852</v>
      </c>
      <c r="D2991" t="s">
        <v>31968</v>
      </c>
      <c r="E2991" t="s">
        <v>7427</v>
      </c>
      <c r="F2991" t="s">
        <v>7428</v>
      </c>
      <c r="G2991" t="s">
        <v>10479</v>
      </c>
    </row>
    <row r="2992" spans="1:7">
      <c r="A2992">
        <v>133001850</v>
      </c>
      <c r="B2992" t="s">
        <v>34861</v>
      </c>
      <c r="C2992" t="s">
        <v>31852</v>
      </c>
      <c r="D2992" t="s">
        <v>31968</v>
      </c>
      <c r="E2992" t="s">
        <v>7427</v>
      </c>
      <c r="F2992" t="s">
        <v>7428</v>
      </c>
      <c r="G2992" t="s">
        <v>10479</v>
      </c>
    </row>
    <row r="2993" spans="1:7">
      <c r="A2993">
        <v>133001852</v>
      </c>
      <c r="B2993" t="s">
        <v>34862</v>
      </c>
      <c r="C2993" t="s">
        <v>31852</v>
      </c>
      <c r="D2993" t="s">
        <v>31968</v>
      </c>
      <c r="E2993" t="s">
        <v>7427</v>
      </c>
      <c r="F2993" t="s">
        <v>7428</v>
      </c>
      <c r="G2993" t="s">
        <v>10479</v>
      </c>
    </row>
    <row r="2994" spans="1:7">
      <c r="A2994">
        <v>133001854</v>
      </c>
      <c r="B2994" t="s">
        <v>34863</v>
      </c>
      <c r="C2994" t="s">
        <v>31852</v>
      </c>
      <c r="D2994" t="s">
        <v>31968</v>
      </c>
      <c r="E2994" t="s">
        <v>7427</v>
      </c>
      <c r="F2994" t="s">
        <v>7428</v>
      </c>
      <c r="G2994" t="s">
        <v>10479</v>
      </c>
    </row>
    <row r="2995" spans="1:7">
      <c r="A2995">
        <v>133001974</v>
      </c>
      <c r="B2995" t="s">
        <v>34864</v>
      </c>
      <c r="C2995" t="s">
        <v>31852</v>
      </c>
      <c r="D2995" t="s">
        <v>31968</v>
      </c>
      <c r="E2995" t="s">
        <v>7427</v>
      </c>
      <c r="F2995" t="s">
        <v>7428</v>
      </c>
      <c r="G2995" t="s">
        <v>10479</v>
      </c>
    </row>
    <row r="2996" spans="1:7">
      <c r="A2996">
        <v>133001976</v>
      </c>
      <c r="B2996" t="s">
        <v>34865</v>
      </c>
      <c r="C2996" t="s">
        <v>31852</v>
      </c>
      <c r="D2996" t="s">
        <v>31968</v>
      </c>
      <c r="E2996" t="s">
        <v>7427</v>
      </c>
      <c r="F2996" t="s">
        <v>7428</v>
      </c>
      <c r="G2996" t="s">
        <v>10479</v>
      </c>
    </row>
    <row r="2997" spans="1:7">
      <c r="A2997">
        <v>133001978</v>
      </c>
      <c r="B2997" t="s">
        <v>34866</v>
      </c>
      <c r="C2997" t="s">
        <v>31852</v>
      </c>
      <c r="D2997" t="s">
        <v>31968</v>
      </c>
      <c r="E2997" t="s">
        <v>7427</v>
      </c>
      <c r="F2997" t="s">
        <v>7428</v>
      </c>
      <c r="G2997" t="s">
        <v>10479</v>
      </c>
    </row>
    <row r="2998" spans="1:7">
      <c r="A2998">
        <v>133001980</v>
      </c>
      <c r="B2998" t="s">
        <v>34867</v>
      </c>
      <c r="C2998" t="s">
        <v>31852</v>
      </c>
      <c r="D2998" t="s">
        <v>31968</v>
      </c>
      <c r="E2998" t="s">
        <v>7427</v>
      </c>
      <c r="F2998" t="s">
        <v>7428</v>
      </c>
      <c r="G2998" t="s">
        <v>10479</v>
      </c>
    </row>
    <row r="2999" spans="1:7">
      <c r="A2999">
        <v>133002102</v>
      </c>
      <c r="B2999" t="s">
        <v>34868</v>
      </c>
      <c r="C2999" t="s">
        <v>31852</v>
      </c>
      <c r="D2999" t="s">
        <v>31968</v>
      </c>
      <c r="E2999" t="s">
        <v>7427</v>
      </c>
      <c r="F2999" t="s">
        <v>7428</v>
      </c>
      <c r="G2999" t="s">
        <v>10479</v>
      </c>
    </row>
    <row r="3000" spans="1:7">
      <c r="A3000">
        <v>133002104</v>
      </c>
      <c r="B3000" t="s">
        <v>34869</v>
      </c>
      <c r="C3000" t="s">
        <v>31852</v>
      </c>
      <c r="D3000" t="s">
        <v>31968</v>
      </c>
      <c r="E3000" t="s">
        <v>7427</v>
      </c>
      <c r="F3000" t="s">
        <v>7428</v>
      </c>
      <c r="G3000" t="s">
        <v>10479</v>
      </c>
    </row>
    <row r="3001" spans="1:7">
      <c r="A3001">
        <v>133002106</v>
      </c>
      <c r="B3001" t="s">
        <v>34870</v>
      </c>
      <c r="C3001" t="s">
        <v>31852</v>
      </c>
      <c r="D3001" t="s">
        <v>31968</v>
      </c>
      <c r="E3001" t="s">
        <v>7427</v>
      </c>
      <c r="F3001" t="s">
        <v>7428</v>
      </c>
      <c r="G3001" t="s">
        <v>10479</v>
      </c>
    </row>
    <row r="3002" spans="1:7">
      <c r="A3002">
        <v>133002108</v>
      </c>
      <c r="B3002" t="s">
        <v>34871</v>
      </c>
      <c r="C3002" t="s">
        <v>31852</v>
      </c>
      <c r="D3002" t="s">
        <v>31968</v>
      </c>
      <c r="E3002" t="s">
        <v>7427</v>
      </c>
      <c r="F3002" t="s">
        <v>7428</v>
      </c>
      <c r="G3002" t="s">
        <v>10479</v>
      </c>
    </row>
    <row r="3003" spans="1:7">
      <c r="A3003">
        <v>133002230</v>
      </c>
      <c r="B3003" t="s">
        <v>34872</v>
      </c>
      <c r="C3003" t="s">
        <v>31852</v>
      </c>
      <c r="D3003" t="s">
        <v>31895</v>
      </c>
      <c r="E3003" t="s">
        <v>7427</v>
      </c>
      <c r="F3003" t="s">
        <v>7428</v>
      </c>
      <c r="G3003" t="s">
        <v>10479</v>
      </c>
    </row>
    <row r="3004" spans="1:7">
      <c r="A3004">
        <v>133002232</v>
      </c>
      <c r="B3004" t="s">
        <v>34873</v>
      </c>
      <c r="C3004" t="s">
        <v>31852</v>
      </c>
      <c r="D3004" t="s">
        <v>31895</v>
      </c>
      <c r="E3004" t="s">
        <v>7427</v>
      </c>
      <c r="F3004" t="s">
        <v>7428</v>
      </c>
      <c r="G3004" t="s">
        <v>10479</v>
      </c>
    </row>
    <row r="3005" spans="1:7">
      <c r="A3005">
        <v>133002234</v>
      </c>
      <c r="B3005" t="s">
        <v>34874</v>
      </c>
      <c r="C3005" t="s">
        <v>31852</v>
      </c>
      <c r="D3005" t="s">
        <v>31895</v>
      </c>
      <c r="E3005" t="s">
        <v>7427</v>
      </c>
      <c r="F3005" t="s">
        <v>7428</v>
      </c>
      <c r="G3005" t="s">
        <v>10479</v>
      </c>
    </row>
    <row r="3006" spans="1:7">
      <c r="A3006">
        <v>133002236</v>
      </c>
      <c r="B3006" t="s">
        <v>34875</v>
      </c>
      <c r="C3006" t="s">
        <v>31852</v>
      </c>
      <c r="D3006" t="s">
        <v>31895</v>
      </c>
      <c r="E3006" t="s">
        <v>7427</v>
      </c>
      <c r="F3006" t="s">
        <v>7428</v>
      </c>
      <c r="G3006" t="s">
        <v>10479</v>
      </c>
    </row>
    <row r="3007" spans="1:7">
      <c r="A3007">
        <v>133001106</v>
      </c>
      <c r="B3007" t="s">
        <v>34876</v>
      </c>
      <c r="C3007" t="s">
        <v>31852</v>
      </c>
      <c r="D3007" t="s">
        <v>32326</v>
      </c>
      <c r="E3007" t="s">
        <v>7427</v>
      </c>
      <c r="F3007" t="s">
        <v>7428</v>
      </c>
      <c r="G3007" t="s">
        <v>10479</v>
      </c>
    </row>
    <row r="3008" spans="1:7">
      <c r="A3008">
        <v>133001108</v>
      </c>
      <c r="B3008" t="s">
        <v>34877</v>
      </c>
      <c r="C3008" t="s">
        <v>31852</v>
      </c>
      <c r="D3008" t="s">
        <v>32364</v>
      </c>
      <c r="E3008" t="s">
        <v>7427</v>
      </c>
      <c r="F3008" t="s">
        <v>7428</v>
      </c>
      <c r="G3008" t="s">
        <v>10479</v>
      </c>
    </row>
    <row r="3009" spans="1:7">
      <c r="A3009">
        <v>133001110</v>
      </c>
      <c r="B3009" t="s">
        <v>34878</v>
      </c>
      <c r="C3009" t="s">
        <v>31852</v>
      </c>
      <c r="D3009" t="s">
        <v>32366</v>
      </c>
      <c r="E3009" t="s">
        <v>7427</v>
      </c>
      <c r="F3009" t="s">
        <v>7428</v>
      </c>
      <c r="G3009" t="s">
        <v>10479</v>
      </c>
    </row>
    <row r="3010" spans="1:7">
      <c r="A3010">
        <v>133001112</v>
      </c>
      <c r="B3010" t="s">
        <v>34879</v>
      </c>
      <c r="C3010" t="s">
        <v>31852</v>
      </c>
      <c r="D3010" t="s">
        <v>32366</v>
      </c>
      <c r="E3010" t="s">
        <v>7427</v>
      </c>
      <c r="F3010" t="s">
        <v>7428</v>
      </c>
      <c r="G3010" t="s">
        <v>10479</v>
      </c>
    </row>
    <row r="3011" spans="1:7">
      <c r="A3011">
        <v>133001234</v>
      </c>
      <c r="B3011" t="s">
        <v>34880</v>
      </c>
      <c r="C3011" t="s">
        <v>31852</v>
      </c>
      <c r="D3011" t="s">
        <v>31946</v>
      </c>
      <c r="E3011" t="s">
        <v>7427</v>
      </c>
      <c r="F3011" t="s">
        <v>7428</v>
      </c>
      <c r="G3011" t="s">
        <v>10479</v>
      </c>
    </row>
    <row r="3012" spans="1:7">
      <c r="A3012">
        <v>133001236</v>
      </c>
      <c r="B3012" t="s">
        <v>34881</v>
      </c>
      <c r="C3012" t="s">
        <v>31852</v>
      </c>
      <c r="D3012" t="s">
        <v>31946</v>
      </c>
      <c r="E3012" t="s">
        <v>7427</v>
      </c>
      <c r="F3012" t="s">
        <v>7428</v>
      </c>
      <c r="G3012" t="s">
        <v>10479</v>
      </c>
    </row>
    <row r="3013" spans="1:7">
      <c r="A3013">
        <v>133001238</v>
      </c>
      <c r="B3013" t="s">
        <v>34882</v>
      </c>
      <c r="C3013" t="s">
        <v>31852</v>
      </c>
      <c r="D3013" t="s">
        <v>31946</v>
      </c>
      <c r="E3013" t="s">
        <v>7427</v>
      </c>
      <c r="F3013" t="s">
        <v>7428</v>
      </c>
      <c r="G3013" t="s">
        <v>10479</v>
      </c>
    </row>
    <row r="3014" spans="1:7">
      <c r="A3014">
        <v>133001240</v>
      </c>
      <c r="B3014" t="s">
        <v>34883</v>
      </c>
      <c r="C3014" t="s">
        <v>31852</v>
      </c>
      <c r="D3014" t="s">
        <v>31946</v>
      </c>
      <c r="E3014" t="s">
        <v>7427</v>
      </c>
      <c r="F3014" t="s">
        <v>7428</v>
      </c>
      <c r="G3014" t="s">
        <v>10479</v>
      </c>
    </row>
    <row r="3015" spans="1:7">
      <c r="A3015">
        <v>133001362</v>
      </c>
      <c r="B3015" t="s">
        <v>34884</v>
      </c>
      <c r="C3015" t="s">
        <v>31852</v>
      </c>
      <c r="D3015" t="s">
        <v>31865</v>
      </c>
      <c r="E3015" t="s">
        <v>7427</v>
      </c>
      <c r="F3015" t="s">
        <v>7428</v>
      </c>
      <c r="G3015" t="s">
        <v>10479</v>
      </c>
    </row>
    <row r="3016" spans="1:7">
      <c r="A3016">
        <v>133001364</v>
      </c>
      <c r="B3016" t="s">
        <v>34885</v>
      </c>
      <c r="C3016" t="s">
        <v>31852</v>
      </c>
      <c r="D3016" t="s">
        <v>31865</v>
      </c>
      <c r="E3016" t="s">
        <v>7427</v>
      </c>
      <c r="F3016" t="s">
        <v>7428</v>
      </c>
      <c r="G3016" t="s">
        <v>10479</v>
      </c>
    </row>
    <row r="3017" spans="1:7">
      <c r="A3017">
        <v>133001366</v>
      </c>
      <c r="B3017" t="s">
        <v>34886</v>
      </c>
      <c r="C3017" t="s">
        <v>31852</v>
      </c>
      <c r="D3017" t="s">
        <v>31865</v>
      </c>
      <c r="E3017" t="s">
        <v>7427</v>
      </c>
      <c r="F3017" t="s">
        <v>7428</v>
      </c>
      <c r="G3017" t="s">
        <v>10479</v>
      </c>
    </row>
    <row r="3018" spans="1:7">
      <c r="A3018">
        <v>133001368</v>
      </c>
      <c r="B3018" t="s">
        <v>34887</v>
      </c>
      <c r="C3018" t="s">
        <v>31852</v>
      </c>
      <c r="D3018" t="s">
        <v>31865</v>
      </c>
      <c r="E3018" t="s">
        <v>7427</v>
      </c>
      <c r="F3018" t="s">
        <v>7428</v>
      </c>
      <c r="G3018" t="s">
        <v>10479</v>
      </c>
    </row>
    <row r="3019" spans="1:7">
      <c r="A3019">
        <v>133001490</v>
      </c>
      <c r="B3019" t="s">
        <v>34888</v>
      </c>
      <c r="C3019" t="s">
        <v>31852</v>
      </c>
      <c r="D3019" t="s">
        <v>31953</v>
      </c>
      <c r="E3019" t="s">
        <v>7427</v>
      </c>
      <c r="F3019" t="s">
        <v>7428</v>
      </c>
      <c r="G3019" t="s">
        <v>10479</v>
      </c>
    </row>
    <row r="3020" spans="1:7">
      <c r="A3020">
        <v>133001492</v>
      </c>
      <c r="B3020" t="s">
        <v>34889</v>
      </c>
      <c r="C3020" t="s">
        <v>31852</v>
      </c>
      <c r="D3020" t="s">
        <v>31953</v>
      </c>
      <c r="E3020" t="s">
        <v>7427</v>
      </c>
      <c r="F3020" t="s">
        <v>7428</v>
      </c>
      <c r="G3020" t="s">
        <v>10479</v>
      </c>
    </row>
    <row r="3021" spans="1:7">
      <c r="A3021">
        <v>133001494</v>
      </c>
      <c r="B3021" t="s">
        <v>34890</v>
      </c>
      <c r="C3021" t="s">
        <v>31852</v>
      </c>
      <c r="D3021" t="s">
        <v>31953</v>
      </c>
      <c r="E3021" t="s">
        <v>7427</v>
      </c>
      <c r="F3021" t="s">
        <v>7428</v>
      </c>
      <c r="G3021" t="s">
        <v>10479</v>
      </c>
    </row>
    <row r="3022" spans="1:7">
      <c r="A3022">
        <v>133001496</v>
      </c>
      <c r="B3022" t="s">
        <v>34891</v>
      </c>
      <c r="C3022" t="s">
        <v>31852</v>
      </c>
      <c r="D3022" t="s">
        <v>31953</v>
      </c>
      <c r="E3022" t="s">
        <v>7427</v>
      </c>
      <c r="F3022" t="s">
        <v>7428</v>
      </c>
      <c r="G3022" t="s">
        <v>10479</v>
      </c>
    </row>
    <row r="3023" spans="1:7">
      <c r="A3023">
        <v>133001618</v>
      </c>
      <c r="B3023" t="s">
        <v>34892</v>
      </c>
      <c r="C3023" t="s">
        <v>31852</v>
      </c>
      <c r="D3023" t="s">
        <v>31873</v>
      </c>
      <c r="E3023" t="s">
        <v>7427</v>
      </c>
      <c r="F3023" t="s">
        <v>7428</v>
      </c>
      <c r="G3023" t="s">
        <v>10479</v>
      </c>
    </row>
    <row r="3024" spans="1:7">
      <c r="A3024">
        <v>133001620</v>
      </c>
      <c r="B3024" t="s">
        <v>34893</v>
      </c>
      <c r="C3024" t="s">
        <v>31852</v>
      </c>
      <c r="D3024" t="s">
        <v>31873</v>
      </c>
      <c r="E3024" t="s">
        <v>7427</v>
      </c>
      <c r="F3024" t="s">
        <v>7428</v>
      </c>
      <c r="G3024" t="s">
        <v>10479</v>
      </c>
    </row>
    <row r="3025" spans="1:7">
      <c r="A3025">
        <v>133001622</v>
      </c>
      <c r="B3025" t="s">
        <v>34894</v>
      </c>
      <c r="C3025" t="s">
        <v>31852</v>
      </c>
      <c r="D3025" t="s">
        <v>31873</v>
      </c>
      <c r="E3025" t="s">
        <v>7427</v>
      </c>
      <c r="F3025" t="s">
        <v>7428</v>
      </c>
      <c r="G3025" t="s">
        <v>10479</v>
      </c>
    </row>
    <row r="3026" spans="1:7">
      <c r="A3026">
        <v>133001624</v>
      </c>
      <c r="B3026" t="s">
        <v>34895</v>
      </c>
      <c r="C3026" t="s">
        <v>31852</v>
      </c>
      <c r="D3026" t="s">
        <v>31873</v>
      </c>
      <c r="E3026" t="s">
        <v>7427</v>
      </c>
      <c r="F3026" t="s">
        <v>7428</v>
      </c>
      <c r="G3026" t="s">
        <v>10479</v>
      </c>
    </row>
    <row r="3027" spans="1:7">
      <c r="A3027">
        <v>133001742</v>
      </c>
      <c r="B3027" t="s">
        <v>34896</v>
      </c>
      <c r="C3027" t="s">
        <v>31852</v>
      </c>
      <c r="D3027" t="s">
        <v>31877</v>
      </c>
      <c r="E3027" t="s">
        <v>7427</v>
      </c>
      <c r="F3027" t="s">
        <v>7428</v>
      </c>
      <c r="G3027" t="s">
        <v>10479</v>
      </c>
    </row>
    <row r="3028" spans="1:7">
      <c r="A3028">
        <v>133001744</v>
      </c>
      <c r="B3028" t="s">
        <v>34897</v>
      </c>
      <c r="C3028" t="s">
        <v>31852</v>
      </c>
      <c r="D3028" t="s">
        <v>31877</v>
      </c>
      <c r="E3028" t="s">
        <v>7427</v>
      </c>
      <c r="F3028" t="s">
        <v>7428</v>
      </c>
      <c r="G3028" t="s">
        <v>10479</v>
      </c>
    </row>
    <row r="3029" spans="1:7">
      <c r="A3029">
        <v>133001746</v>
      </c>
      <c r="B3029" t="s">
        <v>34898</v>
      </c>
      <c r="C3029" t="s">
        <v>31852</v>
      </c>
      <c r="D3029" t="s">
        <v>31877</v>
      </c>
      <c r="E3029" t="s">
        <v>7427</v>
      </c>
      <c r="F3029" t="s">
        <v>7428</v>
      </c>
      <c r="G3029" t="s">
        <v>10479</v>
      </c>
    </row>
    <row r="3030" spans="1:7">
      <c r="A3030">
        <v>133001748</v>
      </c>
      <c r="B3030" t="s">
        <v>34899</v>
      </c>
      <c r="C3030" t="s">
        <v>31852</v>
      </c>
      <c r="D3030" t="s">
        <v>31877</v>
      </c>
      <c r="E3030" t="s">
        <v>7427</v>
      </c>
      <c r="F3030" t="s">
        <v>7428</v>
      </c>
      <c r="G3030" t="s">
        <v>10479</v>
      </c>
    </row>
    <row r="3031" spans="1:7">
      <c r="A3031">
        <v>133001856</v>
      </c>
      <c r="B3031" t="s">
        <v>34900</v>
      </c>
      <c r="C3031" t="s">
        <v>31852</v>
      </c>
      <c r="D3031" t="s">
        <v>31968</v>
      </c>
      <c r="E3031" t="s">
        <v>7427</v>
      </c>
      <c r="F3031" t="s">
        <v>7428</v>
      </c>
      <c r="G3031" t="s">
        <v>10479</v>
      </c>
    </row>
    <row r="3032" spans="1:7">
      <c r="A3032">
        <v>133001858</v>
      </c>
      <c r="B3032" t="s">
        <v>34901</v>
      </c>
      <c r="C3032" t="s">
        <v>31852</v>
      </c>
      <c r="D3032" t="s">
        <v>31968</v>
      </c>
      <c r="E3032" t="s">
        <v>7427</v>
      </c>
      <c r="F3032" t="s">
        <v>7428</v>
      </c>
      <c r="G3032" t="s">
        <v>10479</v>
      </c>
    </row>
    <row r="3033" spans="1:7">
      <c r="A3033">
        <v>133001860</v>
      </c>
      <c r="B3033" t="s">
        <v>34902</v>
      </c>
      <c r="C3033" t="s">
        <v>31852</v>
      </c>
      <c r="D3033" t="s">
        <v>31968</v>
      </c>
      <c r="E3033" t="s">
        <v>7427</v>
      </c>
      <c r="F3033" t="s">
        <v>7428</v>
      </c>
      <c r="G3033" t="s">
        <v>10479</v>
      </c>
    </row>
    <row r="3034" spans="1:7">
      <c r="A3034">
        <v>133001862</v>
      </c>
      <c r="B3034" t="s">
        <v>34903</v>
      </c>
      <c r="C3034" t="s">
        <v>31852</v>
      </c>
      <c r="D3034" t="s">
        <v>31968</v>
      </c>
      <c r="E3034" t="s">
        <v>7427</v>
      </c>
      <c r="F3034" t="s">
        <v>7428</v>
      </c>
      <c r="G3034" t="s">
        <v>10479</v>
      </c>
    </row>
    <row r="3035" spans="1:7">
      <c r="A3035">
        <v>133001982</v>
      </c>
      <c r="B3035" t="s">
        <v>34904</v>
      </c>
      <c r="C3035" t="s">
        <v>31852</v>
      </c>
      <c r="D3035" t="s">
        <v>31968</v>
      </c>
      <c r="E3035" t="s">
        <v>7427</v>
      </c>
      <c r="F3035" t="s">
        <v>7428</v>
      </c>
      <c r="G3035" t="s">
        <v>10479</v>
      </c>
    </row>
    <row r="3036" spans="1:7">
      <c r="A3036">
        <v>133001984</v>
      </c>
      <c r="B3036" t="s">
        <v>34905</v>
      </c>
      <c r="C3036" t="s">
        <v>31852</v>
      </c>
      <c r="D3036" t="s">
        <v>31968</v>
      </c>
      <c r="E3036" t="s">
        <v>7427</v>
      </c>
      <c r="F3036" t="s">
        <v>7428</v>
      </c>
      <c r="G3036" t="s">
        <v>10479</v>
      </c>
    </row>
    <row r="3037" spans="1:7">
      <c r="A3037">
        <v>133001986</v>
      </c>
      <c r="B3037" t="s">
        <v>34906</v>
      </c>
      <c r="C3037" t="s">
        <v>31852</v>
      </c>
      <c r="D3037" t="s">
        <v>31968</v>
      </c>
      <c r="E3037" t="s">
        <v>7427</v>
      </c>
      <c r="F3037" t="s">
        <v>7428</v>
      </c>
      <c r="G3037" t="s">
        <v>10479</v>
      </c>
    </row>
    <row r="3038" spans="1:7">
      <c r="A3038">
        <v>133001988</v>
      </c>
      <c r="B3038" t="s">
        <v>34907</v>
      </c>
      <c r="C3038" t="s">
        <v>31852</v>
      </c>
      <c r="D3038" t="s">
        <v>31968</v>
      </c>
      <c r="E3038" t="s">
        <v>7427</v>
      </c>
      <c r="F3038" t="s">
        <v>7428</v>
      </c>
      <c r="G3038" t="s">
        <v>10479</v>
      </c>
    </row>
    <row r="3039" spans="1:7">
      <c r="A3039">
        <v>133002110</v>
      </c>
      <c r="B3039" t="s">
        <v>34908</v>
      </c>
      <c r="C3039" t="s">
        <v>31852</v>
      </c>
      <c r="D3039" t="s">
        <v>31968</v>
      </c>
      <c r="E3039" t="s">
        <v>7427</v>
      </c>
      <c r="F3039" t="s">
        <v>7428</v>
      </c>
      <c r="G3039" t="s">
        <v>10479</v>
      </c>
    </row>
    <row r="3040" spans="1:7">
      <c r="A3040">
        <v>133002112</v>
      </c>
      <c r="B3040" t="s">
        <v>34909</v>
      </c>
      <c r="C3040" t="s">
        <v>31852</v>
      </c>
      <c r="D3040" t="s">
        <v>31968</v>
      </c>
      <c r="E3040" t="s">
        <v>7427</v>
      </c>
      <c r="F3040" t="s">
        <v>7428</v>
      </c>
      <c r="G3040" t="s">
        <v>10479</v>
      </c>
    </row>
    <row r="3041" spans="1:7">
      <c r="A3041">
        <v>133002114</v>
      </c>
      <c r="B3041" t="s">
        <v>34910</v>
      </c>
      <c r="C3041" t="s">
        <v>31852</v>
      </c>
      <c r="D3041" t="s">
        <v>31968</v>
      </c>
      <c r="E3041" t="s">
        <v>7427</v>
      </c>
      <c r="F3041" t="s">
        <v>7428</v>
      </c>
      <c r="G3041" t="s">
        <v>10479</v>
      </c>
    </row>
    <row r="3042" spans="1:7">
      <c r="A3042">
        <v>133002116</v>
      </c>
      <c r="B3042" t="s">
        <v>34911</v>
      </c>
      <c r="C3042" t="s">
        <v>31852</v>
      </c>
      <c r="D3042" t="s">
        <v>31968</v>
      </c>
      <c r="E3042" t="s">
        <v>7427</v>
      </c>
      <c r="F3042" t="s">
        <v>7428</v>
      </c>
      <c r="G3042" t="s">
        <v>10479</v>
      </c>
    </row>
    <row r="3043" spans="1:7">
      <c r="A3043">
        <v>133002238</v>
      </c>
      <c r="B3043" t="s">
        <v>34912</v>
      </c>
      <c r="C3043" t="s">
        <v>31852</v>
      </c>
      <c r="D3043" t="s">
        <v>31895</v>
      </c>
      <c r="E3043" t="s">
        <v>7427</v>
      </c>
      <c r="F3043" t="s">
        <v>7428</v>
      </c>
      <c r="G3043" t="s">
        <v>10479</v>
      </c>
    </row>
    <row r="3044" spans="1:7">
      <c r="A3044">
        <v>133002240</v>
      </c>
      <c r="B3044" t="s">
        <v>34913</v>
      </c>
      <c r="C3044" t="s">
        <v>31852</v>
      </c>
      <c r="D3044" t="s">
        <v>31895</v>
      </c>
      <c r="E3044" t="s">
        <v>7427</v>
      </c>
      <c r="F3044" t="s">
        <v>7428</v>
      </c>
      <c r="G3044" t="s">
        <v>10479</v>
      </c>
    </row>
    <row r="3045" spans="1:7">
      <c r="A3045">
        <v>133002242</v>
      </c>
      <c r="B3045" t="s">
        <v>34914</v>
      </c>
      <c r="C3045" t="s">
        <v>31852</v>
      </c>
      <c r="D3045" t="s">
        <v>31895</v>
      </c>
      <c r="E3045" t="s">
        <v>7427</v>
      </c>
      <c r="F3045" t="s">
        <v>7428</v>
      </c>
      <c r="G3045" t="s">
        <v>10479</v>
      </c>
    </row>
    <row r="3046" spans="1:7">
      <c r="A3046">
        <v>133002244</v>
      </c>
      <c r="B3046" t="s">
        <v>34915</v>
      </c>
      <c r="C3046" t="s">
        <v>31852</v>
      </c>
      <c r="D3046" t="s">
        <v>31895</v>
      </c>
      <c r="E3046" t="s">
        <v>7427</v>
      </c>
      <c r="F3046" t="s">
        <v>7428</v>
      </c>
      <c r="G3046" t="s">
        <v>10479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dimension ref="A1:G3046"/>
  <sheetViews>
    <sheetView topLeftCell="A3" workbookViewId="0"/>
  </sheetViews>
  <sheetFormatPr baseColWidth="10" defaultColWidth="9.140625" defaultRowHeight="15"/>
  <cols>
    <col min="3" max="3" width="40" customWidth="1"/>
    <col min="4" max="5" width="20" customWidth="1"/>
    <col min="6" max="7" width="10" customWidth="1"/>
  </cols>
  <sheetData>
    <row r="1" spans="1:7" ht="0" hidden="1" customHeight="1">
      <c r="C1">
        <v>2</v>
      </c>
      <c r="D1">
        <v>6</v>
      </c>
      <c r="E1">
        <v>6</v>
      </c>
      <c r="F1">
        <v>1</v>
      </c>
      <c r="G1">
        <v>1</v>
      </c>
    </row>
    <row r="2" spans="1:7" ht="0" hidden="1" customHeight="1">
      <c r="C2">
        <v>60826</v>
      </c>
      <c r="D2">
        <v>60827</v>
      </c>
      <c r="E2">
        <v>60828</v>
      </c>
      <c r="F2">
        <v>60829</v>
      </c>
      <c r="G2">
        <v>60830</v>
      </c>
    </row>
    <row r="3" spans="1:7">
      <c r="A3" s="1" t="s">
        <v>7419</v>
      </c>
      <c r="B3" s="1" t="s">
        <v>65</v>
      </c>
      <c r="C3" s="1" t="s">
        <v>34916</v>
      </c>
      <c r="D3" s="1" t="s">
        <v>34917</v>
      </c>
      <c r="E3" s="1" t="s">
        <v>34918</v>
      </c>
      <c r="F3" s="1" t="s">
        <v>34919</v>
      </c>
      <c r="G3" s="1" t="s">
        <v>34920</v>
      </c>
    </row>
    <row r="4" spans="1:7">
      <c r="A4">
        <v>117130138</v>
      </c>
      <c r="B4" t="s">
        <v>34921</v>
      </c>
      <c r="C4" t="s">
        <v>34922</v>
      </c>
      <c r="D4" t="s">
        <v>34923</v>
      </c>
      <c r="E4" t="s">
        <v>7427</v>
      </c>
      <c r="F4" t="s">
        <v>7428</v>
      </c>
      <c r="G4" t="s">
        <v>10479</v>
      </c>
    </row>
    <row r="5" spans="1:7">
      <c r="A5">
        <v>117130140</v>
      </c>
      <c r="B5" t="s">
        <v>34924</v>
      </c>
      <c r="C5" t="s">
        <v>34922</v>
      </c>
      <c r="D5" t="s">
        <v>34923</v>
      </c>
      <c r="E5" t="s">
        <v>7427</v>
      </c>
      <c r="F5" t="s">
        <v>7428</v>
      </c>
      <c r="G5" t="s">
        <v>10479</v>
      </c>
    </row>
    <row r="6" spans="1:7">
      <c r="A6">
        <v>117130142</v>
      </c>
      <c r="B6" t="s">
        <v>34925</v>
      </c>
      <c r="C6" t="s">
        <v>34922</v>
      </c>
      <c r="D6" t="s">
        <v>34923</v>
      </c>
      <c r="E6" t="s">
        <v>7427</v>
      </c>
      <c r="F6" t="s">
        <v>7428</v>
      </c>
      <c r="G6" t="s">
        <v>10479</v>
      </c>
    </row>
    <row r="7" spans="1:7">
      <c r="A7">
        <v>117130234</v>
      </c>
      <c r="B7" t="s">
        <v>34926</v>
      </c>
      <c r="C7" t="s">
        <v>34922</v>
      </c>
      <c r="D7" t="s">
        <v>34927</v>
      </c>
      <c r="E7" t="s">
        <v>7427</v>
      </c>
      <c r="F7" t="s">
        <v>7428</v>
      </c>
      <c r="G7" t="s">
        <v>10479</v>
      </c>
    </row>
    <row r="8" spans="1:7">
      <c r="A8">
        <v>117130236</v>
      </c>
      <c r="B8" t="s">
        <v>34928</v>
      </c>
      <c r="C8" t="s">
        <v>34922</v>
      </c>
      <c r="D8" t="s">
        <v>34927</v>
      </c>
      <c r="E8" t="s">
        <v>7427</v>
      </c>
      <c r="F8" t="s">
        <v>7428</v>
      </c>
      <c r="G8" t="s">
        <v>10479</v>
      </c>
    </row>
    <row r="9" spans="1:7">
      <c r="A9">
        <v>117130238</v>
      </c>
      <c r="B9" t="s">
        <v>34929</v>
      </c>
      <c r="C9" t="s">
        <v>34922</v>
      </c>
      <c r="D9" t="s">
        <v>34927</v>
      </c>
      <c r="E9" t="s">
        <v>7427</v>
      </c>
      <c r="F9" t="s">
        <v>7428</v>
      </c>
      <c r="G9" t="s">
        <v>10479</v>
      </c>
    </row>
    <row r="10" spans="1:7">
      <c r="A10">
        <v>117130330</v>
      </c>
      <c r="B10" t="s">
        <v>34930</v>
      </c>
      <c r="C10" t="s">
        <v>34922</v>
      </c>
      <c r="D10" t="s">
        <v>34931</v>
      </c>
      <c r="E10" t="s">
        <v>7427</v>
      </c>
      <c r="F10" t="s">
        <v>7428</v>
      </c>
      <c r="G10" t="s">
        <v>10479</v>
      </c>
    </row>
    <row r="11" spans="1:7">
      <c r="A11">
        <v>117130332</v>
      </c>
      <c r="B11" t="s">
        <v>34932</v>
      </c>
      <c r="C11" t="s">
        <v>34922</v>
      </c>
      <c r="D11" t="s">
        <v>34931</v>
      </c>
      <c r="E11" t="s">
        <v>7427</v>
      </c>
      <c r="F11" t="s">
        <v>7428</v>
      </c>
      <c r="G11" t="s">
        <v>10479</v>
      </c>
    </row>
    <row r="12" spans="1:7">
      <c r="A12">
        <v>117130334</v>
      </c>
      <c r="B12" t="s">
        <v>34933</v>
      </c>
      <c r="C12" t="s">
        <v>34922</v>
      </c>
      <c r="D12" t="s">
        <v>34931</v>
      </c>
      <c r="E12" t="s">
        <v>7427</v>
      </c>
      <c r="F12" t="s">
        <v>7428</v>
      </c>
      <c r="G12" t="s">
        <v>10479</v>
      </c>
    </row>
    <row r="13" spans="1:7">
      <c r="A13">
        <v>117130426</v>
      </c>
      <c r="B13" t="s">
        <v>34934</v>
      </c>
      <c r="C13" t="s">
        <v>34922</v>
      </c>
      <c r="D13" t="s">
        <v>34935</v>
      </c>
      <c r="E13" t="s">
        <v>7427</v>
      </c>
      <c r="F13" t="s">
        <v>7428</v>
      </c>
      <c r="G13" t="s">
        <v>10479</v>
      </c>
    </row>
    <row r="14" spans="1:7">
      <c r="A14">
        <v>117130428</v>
      </c>
      <c r="B14" t="s">
        <v>34936</v>
      </c>
      <c r="C14" t="s">
        <v>34922</v>
      </c>
      <c r="D14" t="s">
        <v>34935</v>
      </c>
      <c r="E14" t="s">
        <v>7427</v>
      </c>
      <c r="F14" t="s">
        <v>7428</v>
      </c>
      <c r="G14" t="s">
        <v>10479</v>
      </c>
    </row>
    <row r="15" spans="1:7">
      <c r="A15">
        <v>117130430</v>
      </c>
      <c r="B15" t="s">
        <v>34937</v>
      </c>
      <c r="C15" t="s">
        <v>34922</v>
      </c>
      <c r="D15" t="s">
        <v>34935</v>
      </c>
      <c r="E15" t="s">
        <v>7427</v>
      </c>
      <c r="F15" t="s">
        <v>7428</v>
      </c>
      <c r="G15" t="s">
        <v>10479</v>
      </c>
    </row>
    <row r="16" spans="1:7">
      <c r="A16">
        <v>117130522</v>
      </c>
      <c r="B16" t="s">
        <v>34938</v>
      </c>
      <c r="C16" t="s">
        <v>34922</v>
      </c>
      <c r="D16" t="s">
        <v>34939</v>
      </c>
      <c r="E16" t="s">
        <v>7427</v>
      </c>
      <c r="F16" t="s">
        <v>7428</v>
      </c>
      <c r="G16" t="s">
        <v>10479</v>
      </c>
    </row>
    <row r="17" spans="1:7">
      <c r="A17">
        <v>117130524</v>
      </c>
      <c r="B17" t="s">
        <v>34940</v>
      </c>
      <c r="C17" t="s">
        <v>34922</v>
      </c>
      <c r="D17" t="s">
        <v>34939</v>
      </c>
      <c r="E17" t="s">
        <v>7427</v>
      </c>
      <c r="F17" t="s">
        <v>7428</v>
      </c>
      <c r="G17" t="s">
        <v>10479</v>
      </c>
    </row>
    <row r="18" spans="1:7">
      <c r="A18">
        <v>117130526</v>
      </c>
      <c r="B18" t="s">
        <v>34941</v>
      </c>
      <c r="C18" t="s">
        <v>34922</v>
      </c>
      <c r="D18" t="s">
        <v>34939</v>
      </c>
      <c r="E18" t="s">
        <v>7427</v>
      </c>
      <c r="F18" t="s">
        <v>7428</v>
      </c>
      <c r="G18" t="s">
        <v>10479</v>
      </c>
    </row>
    <row r="19" spans="1:7">
      <c r="A19">
        <v>117130618</v>
      </c>
      <c r="B19" t="s">
        <v>34942</v>
      </c>
      <c r="C19" t="s">
        <v>34922</v>
      </c>
      <c r="D19" t="s">
        <v>34943</v>
      </c>
      <c r="E19" t="s">
        <v>7427</v>
      </c>
      <c r="F19" t="s">
        <v>7428</v>
      </c>
      <c r="G19" t="s">
        <v>10479</v>
      </c>
    </row>
    <row r="20" spans="1:7">
      <c r="A20">
        <v>117130620</v>
      </c>
      <c r="B20" t="s">
        <v>34944</v>
      </c>
      <c r="C20" t="s">
        <v>34922</v>
      </c>
      <c r="D20" t="s">
        <v>34943</v>
      </c>
      <c r="E20" t="s">
        <v>7427</v>
      </c>
      <c r="F20" t="s">
        <v>7428</v>
      </c>
      <c r="G20" t="s">
        <v>10479</v>
      </c>
    </row>
    <row r="21" spans="1:7">
      <c r="A21">
        <v>117130622</v>
      </c>
      <c r="B21" t="s">
        <v>34945</v>
      </c>
      <c r="C21" t="s">
        <v>34922</v>
      </c>
      <c r="D21" t="s">
        <v>34943</v>
      </c>
      <c r="E21" t="s">
        <v>7427</v>
      </c>
      <c r="F21" t="s">
        <v>7428</v>
      </c>
      <c r="G21" t="s">
        <v>10479</v>
      </c>
    </row>
    <row r="22" spans="1:7">
      <c r="A22">
        <v>117130714</v>
      </c>
      <c r="B22" t="s">
        <v>34946</v>
      </c>
      <c r="C22" t="s">
        <v>34922</v>
      </c>
      <c r="D22" t="s">
        <v>34947</v>
      </c>
      <c r="E22" t="s">
        <v>7427</v>
      </c>
      <c r="F22" t="s">
        <v>7428</v>
      </c>
      <c r="G22" t="s">
        <v>10479</v>
      </c>
    </row>
    <row r="23" spans="1:7">
      <c r="A23">
        <v>117130716</v>
      </c>
      <c r="B23" t="s">
        <v>34948</v>
      </c>
      <c r="C23" t="s">
        <v>34922</v>
      </c>
      <c r="D23" t="s">
        <v>34947</v>
      </c>
      <c r="E23" t="s">
        <v>7427</v>
      </c>
      <c r="F23" t="s">
        <v>7428</v>
      </c>
      <c r="G23" t="s">
        <v>10479</v>
      </c>
    </row>
    <row r="24" spans="1:7">
      <c r="A24">
        <v>117130718</v>
      </c>
      <c r="B24" t="s">
        <v>34949</v>
      </c>
      <c r="C24" t="s">
        <v>34922</v>
      </c>
      <c r="D24" t="s">
        <v>34947</v>
      </c>
      <c r="E24" t="s">
        <v>7427</v>
      </c>
      <c r="F24" t="s">
        <v>7428</v>
      </c>
      <c r="G24" t="s">
        <v>10479</v>
      </c>
    </row>
    <row r="25" spans="1:7">
      <c r="A25">
        <v>117130810</v>
      </c>
      <c r="B25" t="s">
        <v>34950</v>
      </c>
      <c r="C25" t="s">
        <v>34922</v>
      </c>
      <c r="D25" t="s">
        <v>34951</v>
      </c>
      <c r="E25" t="s">
        <v>7427</v>
      </c>
      <c r="F25" t="s">
        <v>7428</v>
      </c>
      <c r="G25" t="s">
        <v>10479</v>
      </c>
    </row>
    <row r="26" spans="1:7">
      <c r="A26">
        <v>117130812</v>
      </c>
      <c r="B26" t="s">
        <v>34952</v>
      </c>
      <c r="C26" t="s">
        <v>34922</v>
      </c>
      <c r="D26" t="s">
        <v>34951</v>
      </c>
      <c r="E26" t="s">
        <v>7427</v>
      </c>
      <c r="F26" t="s">
        <v>7428</v>
      </c>
      <c r="G26" t="s">
        <v>10479</v>
      </c>
    </row>
    <row r="27" spans="1:7">
      <c r="A27">
        <v>117130814</v>
      </c>
      <c r="B27" t="s">
        <v>34953</v>
      </c>
      <c r="C27" t="s">
        <v>34922</v>
      </c>
      <c r="D27" t="s">
        <v>34951</v>
      </c>
      <c r="E27" t="s">
        <v>7427</v>
      </c>
      <c r="F27" t="s">
        <v>7428</v>
      </c>
      <c r="G27" t="s">
        <v>10479</v>
      </c>
    </row>
    <row r="28" spans="1:7">
      <c r="A28">
        <v>117130906</v>
      </c>
      <c r="B28" t="s">
        <v>34954</v>
      </c>
      <c r="C28" t="s">
        <v>34922</v>
      </c>
      <c r="D28" t="s">
        <v>34955</v>
      </c>
      <c r="E28" t="s">
        <v>7427</v>
      </c>
      <c r="F28" t="s">
        <v>7428</v>
      </c>
      <c r="G28" t="s">
        <v>10479</v>
      </c>
    </row>
    <row r="29" spans="1:7">
      <c r="A29">
        <v>117130908</v>
      </c>
      <c r="B29" t="s">
        <v>34956</v>
      </c>
      <c r="C29" t="s">
        <v>34922</v>
      </c>
      <c r="D29" t="s">
        <v>34955</v>
      </c>
      <c r="E29" t="s">
        <v>7427</v>
      </c>
      <c r="F29" t="s">
        <v>7428</v>
      </c>
      <c r="G29" t="s">
        <v>10479</v>
      </c>
    </row>
    <row r="30" spans="1:7">
      <c r="A30">
        <v>117130910</v>
      </c>
      <c r="B30" t="s">
        <v>34957</v>
      </c>
      <c r="C30" t="s">
        <v>34922</v>
      </c>
      <c r="D30" t="s">
        <v>34955</v>
      </c>
      <c r="E30" t="s">
        <v>7427</v>
      </c>
      <c r="F30" t="s">
        <v>7428</v>
      </c>
      <c r="G30" t="s">
        <v>10479</v>
      </c>
    </row>
    <row r="31" spans="1:7">
      <c r="A31">
        <v>117131002</v>
      </c>
      <c r="B31" t="s">
        <v>34958</v>
      </c>
      <c r="C31" t="s">
        <v>34922</v>
      </c>
      <c r="D31" t="s">
        <v>34955</v>
      </c>
      <c r="E31" t="s">
        <v>7427</v>
      </c>
      <c r="F31" t="s">
        <v>7428</v>
      </c>
      <c r="G31" t="s">
        <v>10479</v>
      </c>
    </row>
    <row r="32" spans="1:7">
      <c r="A32">
        <v>117131004</v>
      </c>
      <c r="B32" t="s">
        <v>34959</v>
      </c>
      <c r="C32" t="s">
        <v>34922</v>
      </c>
      <c r="D32" t="s">
        <v>34955</v>
      </c>
      <c r="E32" t="s">
        <v>7427</v>
      </c>
      <c r="F32" t="s">
        <v>7428</v>
      </c>
      <c r="G32" t="s">
        <v>10479</v>
      </c>
    </row>
    <row r="33" spans="1:7">
      <c r="A33">
        <v>117131006</v>
      </c>
      <c r="B33" t="s">
        <v>34960</v>
      </c>
      <c r="C33" t="s">
        <v>34922</v>
      </c>
      <c r="D33" t="s">
        <v>34955</v>
      </c>
      <c r="E33" t="s">
        <v>7427</v>
      </c>
      <c r="F33" t="s">
        <v>7428</v>
      </c>
      <c r="G33" t="s">
        <v>10479</v>
      </c>
    </row>
    <row r="34" spans="1:7">
      <c r="A34">
        <v>117131098</v>
      </c>
      <c r="B34" t="s">
        <v>34961</v>
      </c>
      <c r="C34" t="s">
        <v>34922</v>
      </c>
      <c r="D34" t="s">
        <v>34955</v>
      </c>
      <c r="E34" t="s">
        <v>7427</v>
      </c>
      <c r="F34" t="s">
        <v>7428</v>
      </c>
      <c r="G34" t="s">
        <v>10479</v>
      </c>
    </row>
    <row r="35" spans="1:7">
      <c r="A35">
        <v>117131100</v>
      </c>
      <c r="B35" t="s">
        <v>34962</v>
      </c>
      <c r="C35" t="s">
        <v>34922</v>
      </c>
      <c r="D35" t="s">
        <v>34955</v>
      </c>
      <c r="E35" t="s">
        <v>7427</v>
      </c>
      <c r="F35" t="s">
        <v>7428</v>
      </c>
      <c r="G35" t="s">
        <v>10479</v>
      </c>
    </row>
    <row r="36" spans="1:7">
      <c r="A36">
        <v>117131102</v>
      </c>
      <c r="B36" t="s">
        <v>34963</v>
      </c>
      <c r="C36" t="s">
        <v>34922</v>
      </c>
      <c r="D36" t="s">
        <v>34955</v>
      </c>
      <c r="E36" t="s">
        <v>7427</v>
      </c>
      <c r="F36" t="s">
        <v>7428</v>
      </c>
      <c r="G36" t="s">
        <v>10479</v>
      </c>
    </row>
    <row r="37" spans="1:7">
      <c r="A37">
        <v>117131194</v>
      </c>
      <c r="B37" t="s">
        <v>34964</v>
      </c>
      <c r="C37" t="s">
        <v>34922</v>
      </c>
      <c r="D37" t="s">
        <v>34965</v>
      </c>
      <c r="E37" t="s">
        <v>7427</v>
      </c>
      <c r="F37" t="s">
        <v>7428</v>
      </c>
      <c r="G37" t="s">
        <v>10479</v>
      </c>
    </row>
    <row r="38" spans="1:7">
      <c r="A38">
        <v>117131196</v>
      </c>
      <c r="B38" t="s">
        <v>34966</v>
      </c>
      <c r="C38" t="s">
        <v>34922</v>
      </c>
      <c r="D38" t="s">
        <v>34965</v>
      </c>
      <c r="E38" t="s">
        <v>7427</v>
      </c>
      <c r="F38" t="s">
        <v>7428</v>
      </c>
      <c r="G38" t="s">
        <v>10479</v>
      </c>
    </row>
    <row r="39" spans="1:7">
      <c r="A39">
        <v>117131198</v>
      </c>
      <c r="B39" t="s">
        <v>34967</v>
      </c>
      <c r="C39" t="s">
        <v>34922</v>
      </c>
      <c r="D39" t="s">
        <v>34965</v>
      </c>
      <c r="E39" t="s">
        <v>7427</v>
      </c>
      <c r="F39" t="s">
        <v>7428</v>
      </c>
      <c r="G39" t="s">
        <v>10479</v>
      </c>
    </row>
    <row r="40" spans="1:7">
      <c r="A40">
        <v>117131290</v>
      </c>
      <c r="B40" t="s">
        <v>34968</v>
      </c>
      <c r="C40" t="s">
        <v>34922</v>
      </c>
      <c r="D40" t="s">
        <v>34969</v>
      </c>
      <c r="E40" t="s">
        <v>7427</v>
      </c>
      <c r="F40" t="s">
        <v>7428</v>
      </c>
      <c r="G40" t="s">
        <v>10479</v>
      </c>
    </row>
    <row r="41" spans="1:7">
      <c r="A41">
        <v>117131292</v>
      </c>
      <c r="B41" t="s">
        <v>34970</v>
      </c>
      <c r="C41" t="s">
        <v>34922</v>
      </c>
      <c r="D41" t="s">
        <v>34969</v>
      </c>
      <c r="E41" t="s">
        <v>7427</v>
      </c>
      <c r="F41" t="s">
        <v>7428</v>
      </c>
      <c r="G41" t="s">
        <v>10479</v>
      </c>
    </row>
    <row r="42" spans="1:7">
      <c r="A42">
        <v>117131294</v>
      </c>
      <c r="B42" t="s">
        <v>34971</v>
      </c>
      <c r="C42" t="s">
        <v>34922</v>
      </c>
      <c r="D42" t="s">
        <v>34969</v>
      </c>
      <c r="E42" t="s">
        <v>7427</v>
      </c>
      <c r="F42" t="s">
        <v>7428</v>
      </c>
      <c r="G42" t="s">
        <v>10479</v>
      </c>
    </row>
    <row r="43" spans="1:7">
      <c r="A43">
        <v>117130144</v>
      </c>
      <c r="B43" t="s">
        <v>34972</v>
      </c>
      <c r="C43" t="s">
        <v>34922</v>
      </c>
      <c r="D43" t="s">
        <v>34923</v>
      </c>
      <c r="E43" t="s">
        <v>7427</v>
      </c>
      <c r="F43" t="s">
        <v>7428</v>
      </c>
      <c r="G43" t="s">
        <v>10479</v>
      </c>
    </row>
    <row r="44" spans="1:7">
      <c r="A44">
        <v>117130146</v>
      </c>
      <c r="B44" t="s">
        <v>34973</v>
      </c>
      <c r="C44" t="s">
        <v>34922</v>
      </c>
      <c r="D44" t="s">
        <v>34923</v>
      </c>
      <c r="E44" t="s">
        <v>7427</v>
      </c>
      <c r="F44" t="s">
        <v>7428</v>
      </c>
      <c r="G44" t="s">
        <v>10479</v>
      </c>
    </row>
    <row r="45" spans="1:7">
      <c r="A45">
        <v>117130148</v>
      </c>
      <c r="B45" t="s">
        <v>34974</v>
      </c>
      <c r="C45" t="s">
        <v>34922</v>
      </c>
      <c r="D45" t="s">
        <v>34975</v>
      </c>
      <c r="E45" t="s">
        <v>7427</v>
      </c>
      <c r="F45" t="s">
        <v>7428</v>
      </c>
      <c r="G45" t="s">
        <v>10479</v>
      </c>
    </row>
    <row r="46" spans="1:7">
      <c r="A46">
        <v>117130240</v>
      </c>
      <c r="B46" t="s">
        <v>34976</v>
      </c>
      <c r="C46" t="s">
        <v>34922</v>
      </c>
      <c r="D46" t="s">
        <v>34927</v>
      </c>
      <c r="E46" t="s">
        <v>7427</v>
      </c>
      <c r="F46" t="s">
        <v>7428</v>
      </c>
      <c r="G46" t="s">
        <v>10479</v>
      </c>
    </row>
    <row r="47" spans="1:7">
      <c r="A47">
        <v>117130242</v>
      </c>
      <c r="B47" t="s">
        <v>34977</v>
      </c>
      <c r="C47" t="s">
        <v>34922</v>
      </c>
      <c r="D47" t="s">
        <v>34927</v>
      </c>
      <c r="E47" t="s">
        <v>7427</v>
      </c>
      <c r="F47" t="s">
        <v>7428</v>
      </c>
      <c r="G47" t="s">
        <v>10479</v>
      </c>
    </row>
    <row r="48" spans="1:7">
      <c r="A48">
        <v>117130244</v>
      </c>
      <c r="B48" t="s">
        <v>34978</v>
      </c>
      <c r="C48" t="s">
        <v>34922</v>
      </c>
      <c r="D48" t="s">
        <v>34927</v>
      </c>
      <c r="E48" t="s">
        <v>7427</v>
      </c>
      <c r="F48" t="s">
        <v>7428</v>
      </c>
      <c r="G48" t="s">
        <v>10479</v>
      </c>
    </row>
    <row r="49" spans="1:7">
      <c r="A49">
        <v>117130336</v>
      </c>
      <c r="B49" t="s">
        <v>34979</v>
      </c>
      <c r="C49" t="s">
        <v>34922</v>
      </c>
      <c r="D49" t="s">
        <v>34931</v>
      </c>
      <c r="E49" t="s">
        <v>7427</v>
      </c>
      <c r="F49" t="s">
        <v>7428</v>
      </c>
      <c r="G49" t="s">
        <v>10479</v>
      </c>
    </row>
    <row r="50" spans="1:7">
      <c r="A50">
        <v>117130338</v>
      </c>
      <c r="B50" t="s">
        <v>34980</v>
      </c>
      <c r="C50" t="s">
        <v>34922</v>
      </c>
      <c r="D50" t="s">
        <v>34931</v>
      </c>
      <c r="E50" t="s">
        <v>7427</v>
      </c>
      <c r="F50" t="s">
        <v>7428</v>
      </c>
      <c r="G50" t="s">
        <v>10479</v>
      </c>
    </row>
    <row r="51" spans="1:7">
      <c r="A51">
        <v>117130340</v>
      </c>
      <c r="B51" t="s">
        <v>34981</v>
      </c>
      <c r="C51" t="s">
        <v>34922</v>
      </c>
      <c r="D51" t="s">
        <v>34931</v>
      </c>
      <c r="E51" t="s">
        <v>7427</v>
      </c>
      <c r="F51" t="s">
        <v>7428</v>
      </c>
      <c r="G51" t="s">
        <v>10479</v>
      </c>
    </row>
    <row r="52" spans="1:7">
      <c r="A52">
        <v>117130432</v>
      </c>
      <c r="B52" t="s">
        <v>34982</v>
      </c>
      <c r="C52" t="s">
        <v>34922</v>
      </c>
      <c r="D52" t="s">
        <v>34935</v>
      </c>
      <c r="E52" t="s">
        <v>7427</v>
      </c>
      <c r="F52" t="s">
        <v>7428</v>
      </c>
      <c r="G52" t="s">
        <v>10479</v>
      </c>
    </row>
    <row r="53" spans="1:7">
      <c r="A53">
        <v>117130434</v>
      </c>
      <c r="B53" t="s">
        <v>34983</v>
      </c>
      <c r="C53" t="s">
        <v>34922</v>
      </c>
      <c r="D53" t="s">
        <v>34935</v>
      </c>
      <c r="E53" t="s">
        <v>7427</v>
      </c>
      <c r="F53" t="s">
        <v>7428</v>
      </c>
      <c r="G53" t="s">
        <v>10479</v>
      </c>
    </row>
    <row r="54" spans="1:7">
      <c r="A54">
        <v>117130436</v>
      </c>
      <c r="B54" t="s">
        <v>34984</v>
      </c>
      <c r="C54" t="s">
        <v>34922</v>
      </c>
      <c r="D54" t="s">
        <v>34935</v>
      </c>
      <c r="E54" t="s">
        <v>7427</v>
      </c>
      <c r="F54" t="s">
        <v>7428</v>
      </c>
      <c r="G54" t="s">
        <v>10479</v>
      </c>
    </row>
    <row r="55" spans="1:7">
      <c r="A55">
        <v>117130528</v>
      </c>
      <c r="B55" t="s">
        <v>34985</v>
      </c>
      <c r="C55" t="s">
        <v>34922</v>
      </c>
      <c r="D55" t="s">
        <v>34939</v>
      </c>
      <c r="E55" t="s">
        <v>7427</v>
      </c>
      <c r="F55" t="s">
        <v>7428</v>
      </c>
      <c r="G55" t="s">
        <v>10479</v>
      </c>
    </row>
    <row r="56" spans="1:7">
      <c r="A56">
        <v>117130530</v>
      </c>
      <c r="B56" t="s">
        <v>34986</v>
      </c>
      <c r="C56" t="s">
        <v>34922</v>
      </c>
      <c r="D56" t="s">
        <v>34939</v>
      </c>
      <c r="E56" t="s">
        <v>7427</v>
      </c>
      <c r="F56" t="s">
        <v>7428</v>
      </c>
      <c r="G56" t="s">
        <v>10479</v>
      </c>
    </row>
    <row r="57" spans="1:7">
      <c r="A57">
        <v>117130532</v>
      </c>
      <c r="B57" t="s">
        <v>34987</v>
      </c>
      <c r="C57" t="s">
        <v>34922</v>
      </c>
      <c r="D57" t="s">
        <v>34939</v>
      </c>
      <c r="E57" t="s">
        <v>7427</v>
      </c>
      <c r="F57" t="s">
        <v>7428</v>
      </c>
      <c r="G57" t="s">
        <v>10479</v>
      </c>
    </row>
    <row r="58" spans="1:7">
      <c r="A58">
        <v>117130624</v>
      </c>
      <c r="B58" t="s">
        <v>34988</v>
      </c>
      <c r="C58" t="s">
        <v>34922</v>
      </c>
      <c r="D58" t="s">
        <v>34943</v>
      </c>
      <c r="E58" t="s">
        <v>7427</v>
      </c>
      <c r="F58" t="s">
        <v>7428</v>
      </c>
      <c r="G58" t="s">
        <v>10479</v>
      </c>
    </row>
    <row r="59" spans="1:7">
      <c r="A59">
        <v>117130626</v>
      </c>
      <c r="B59" t="s">
        <v>34989</v>
      </c>
      <c r="C59" t="s">
        <v>34922</v>
      </c>
      <c r="D59" t="s">
        <v>34943</v>
      </c>
      <c r="E59" t="s">
        <v>7427</v>
      </c>
      <c r="F59" t="s">
        <v>7428</v>
      </c>
      <c r="G59" t="s">
        <v>10479</v>
      </c>
    </row>
    <row r="60" spans="1:7">
      <c r="A60">
        <v>117130628</v>
      </c>
      <c r="B60" t="s">
        <v>34990</v>
      </c>
      <c r="C60" t="s">
        <v>34922</v>
      </c>
      <c r="D60" t="s">
        <v>34943</v>
      </c>
      <c r="E60" t="s">
        <v>7427</v>
      </c>
      <c r="F60" t="s">
        <v>7428</v>
      </c>
      <c r="G60" t="s">
        <v>10479</v>
      </c>
    </row>
    <row r="61" spans="1:7">
      <c r="A61">
        <v>117130720</v>
      </c>
      <c r="B61" t="s">
        <v>34991</v>
      </c>
      <c r="C61" t="s">
        <v>34922</v>
      </c>
      <c r="D61" t="s">
        <v>34947</v>
      </c>
      <c r="E61" t="s">
        <v>7427</v>
      </c>
      <c r="F61" t="s">
        <v>7428</v>
      </c>
      <c r="G61" t="s">
        <v>10479</v>
      </c>
    </row>
    <row r="62" spans="1:7">
      <c r="A62">
        <v>117130722</v>
      </c>
      <c r="B62" t="s">
        <v>34992</v>
      </c>
      <c r="C62" t="s">
        <v>34922</v>
      </c>
      <c r="D62" t="s">
        <v>34947</v>
      </c>
      <c r="E62" t="s">
        <v>7427</v>
      </c>
      <c r="F62" t="s">
        <v>7428</v>
      </c>
      <c r="G62" t="s">
        <v>10479</v>
      </c>
    </row>
    <row r="63" spans="1:7">
      <c r="A63">
        <v>117130724</v>
      </c>
      <c r="B63" t="s">
        <v>34993</v>
      </c>
      <c r="C63" t="s">
        <v>34922</v>
      </c>
      <c r="D63" t="s">
        <v>34947</v>
      </c>
      <c r="E63" t="s">
        <v>7427</v>
      </c>
      <c r="F63" t="s">
        <v>7428</v>
      </c>
      <c r="G63" t="s">
        <v>10479</v>
      </c>
    </row>
    <row r="64" spans="1:7">
      <c r="A64">
        <v>117130816</v>
      </c>
      <c r="B64" t="s">
        <v>34994</v>
      </c>
      <c r="C64" t="s">
        <v>34922</v>
      </c>
      <c r="D64" t="s">
        <v>34951</v>
      </c>
      <c r="E64" t="s">
        <v>7427</v>
      </c>
      <c r="F64" t="s">
        <v>7428</v>
      </c>
      <c r="G64" t="s">
        <v>10479</v>
      </c>
    </row>
    <row r="65" spans="1:7">
      <c r="A65">
        <v>117130818</v>
      </c>
      <c r="B65" t="s">
        <v>34995</v>
      </c>
      <c r="C65" t="s">
        <v>34922</v>
      </c>
      <c r="D65" t="s">
        <v>34951</v>
      </c>
      <c r="E65" t="s">
        <v>7427</v>
      </c>
      <c r="F65" t="s">
        <v>7428</v>
      </c>
      <c r="G65" t="s">
        <v>10479</v>
      </c>
    </row>
    <row r="66" spans="1:7">
      <c r="A66">
        <v>117130820</v>
      </c>
      <c r="B66" t="s">
        <v>34996</v>
      </c>
      <c r="C66" t="s">
        <v>34922</v>
      </c>
      <c r="D66" t="s">
        <v>34951</v>
      </c>
      <c r="E66" t="s">
        <v>7427</v>
      </c>
      <c r="F66" t="s">
        <v>7428</v>
      </c>
      <c r="G66" t="s">
        <v>10479</v>
      </c>
    </row>
    <row r="67" spans="1:7">
      <c r="A67">
        <v>117130912</v>
      </c>
      <c r="B67" t="s">
        <v>34997</v>
      </c>
      <c r="C67" t="s">
        <v>34922</v>
      </c>
      <c r="D67" t="s">
        <v>34955</v>
      </c>
      <c r="E67" t="s">
        <v>7427</v>
      </c>
      <c r="F67" t="s">
        <v>7428</v>
      </c>
      <c r="G67" t="s">
        <v>10479</v>
      </c>
    </row>
    <row r="68" spans="1:7">
      <c r="A68">
        <v>117130914</v>
      </c>
      <c r="B68" t="s">
        <v>34998</v>
      </c>
      <c r="C68" t="s">
        <v>34922</v>
      </c>
      <c r="D68" t="s">
        <v>34955</v>
      </c>
      <c r="E68" t="s">
        <v>7427</v>
      </c>
      <c r="F68" t="s">
        <v>7428</v>
      </c>
      <c r="G68" t="s">
        <v>10479</v>
      </c>
    </row>
    <row r="69" spans="1:7">
      <c r="A69">
        <v>117130916</v>
      </c>
      <c r="B69" t="s">
        <v>34999</v>
      </c>
      <c r="C69" t="s">
        <v>34922</v>
      </c>
      <c r="D69" t="s">
        <v>34955</v>
      </c>
      <c r="E69" t="s">
        <v>7427</v>
      </c>
      <c r="F69" t="s">
        <v>7428</v>
      </c>
      <c r="G69" t="s">
        <v>10479</v>
      </c>
    </row>
    <row r="70" spans="1:7">
      <c r="A70">
        <v>117131008</v>
      </c>
      <c r="B70" t="s">
        <v>35000</v>
      </c>
      <c r="C70" t="s">
        <v>34922</v>
      </c>
      <c r="D70" t="s">
        <v>34955</v>
      </c>
      <c r="E70" t="s">
        <v>7427</v>
      </c>
      <c r="F70" t="s">
        <v>7428</v>
      </c>
      <c r="G70" t="s">
        <v>10479</v>
      </c>
    </row>
    <row r="71" spans="1:7">
      <c r="A71">
        <v>117131010</v>
      </c>
      <c r="B71" t="s">
        <v>35001</v>
      </c>
      <c r="C71" t="s">
        <v>34922</v>
      </c>
      <c r="D71" t="s">
        <v>34955</v>
      </c>
      <c r="E71" t="s">
        <v>7427</v>
      </c>
      <c r="F71" t="s">
        <v>7428</v>
      </c>
      <c r="G71" t="s">
        <v>10479</v>
      </c>
    </row>
    <row r="72" spans="1:7">
      <c r="A72">
        <v>117131012</v>
      </c>
      <c r="B72" t="s">
        <v>35002</v>
      </c>
      <c r="C72" t="s">
        <v>34922</v>
      </c>
      <c r="D72" t="s">
        <v>34955</v>
      </c>
      <c r="E72" t="s">
        <v>7427</v>
      </c>
      <c r="F72" t="s">
        <v>7428</v>
      </c>
      <c r="G72" t="s">
        <v>10479</v>
      </c>
    </row>
    <row r="73" spans="1:7">
      <c r="A73">
        <v>117131104</v>
      </c>
      <c r="B73" t="s">
        <v>35003</v>
      </c>
      <c r="C73" t="s">
        <v>34922</v>
      </c>
      <c r="D73" t="s">
        <v>34955</v>
      </c>
      <c r="E73" t="s">
        <v>7427</v>
      </c>
      <c r="F73" t="s">
        <v>7428</v>
      </c>
      <c r="G73" t="s">
        <v>10479</v>
      </c>
    </row>
    <row r="74" spans="1:7">
      <c r="A74">
        <v>117131106</v>
      </c>
      <c r="B74" t="s">
        <v>35004</v>
      </c>
      <c r="C74" t="s">
        <v>34922</v>
      </c>
      <c r="D74" t="s">
        <v>34955</v>
      </c>
      <c r="E74" t="s">
        <v>7427</v>
      </c>
      <c r="F74" t="s">
        <v>7428</v>
      </c>
      <c r="G74" t="s">
        <v>10479</v>
      </c>
    </row>
    <row r="75" spans="1:7">
      <c r="A75">
        <v>117131108</v>
      </c>
      <c r="B75" t="s">
        <v>35005</v>
      </c>
      <c r="C75" t="s">
        <v>34922</v>
      </c>
      <c r="D75" t="s">
        <v>34955</v>
      </c>
      <c r="E75" t="s">
        <v>7427</v>
      </c>
      <c r="F75" t="s">
        <v>7428</v>
      </c>
      <c r="G75" t="s">
        <v>10479</v>
      </c>
    </row>
    <row r="76" spans="1:7">
      <c r="A76">
        <v>117131200</v>
      </c>
      <c r="B76" t="s">
        <v>35006</v>
      </c>
      <c r="C76" t="s">
        <v>34922</v>
      </c>
      <c r="D76" t="s">
        <v>34965</v>
      </c>
      <c r="E76" t="s">
        <v>7427</v>
      </c>
      <c r="F76" t="s">
        <v>7428</v>
      </c>
      <c r="G76" t="s">
        <v>10479</v>
      </c>
    </row>
    <row r="77" spans="1:7">
      <c r="A77">
        <v>117131202</v>
      </c>
      <c r="B77" t="s">
        <v>35007</v>
      </c>
      <c r="C77" t="s">
        <v>34922</v>
      </c>
      <c r="D77" t="s">
        <v>34965</v>
      </c>
      <c r="E77" t="s">
        <v>7427</v>
      </c>
      <c r="F77" t="s">
        <v>7428</v>
      </c>
      <c r="G77" t="s">
        <v>10479</v>
      </c>
    </row>
    <row r="78" spans="1:7">
      <c r="A78">
        <v>117131204</v>
      </c>
      <c r="B78" t="s">
        <v>35008</v>
      </c>
      <c r="C78" t="s">
        <v>34922</v>
      </c>
      <c r="D78" t="s">
        <v>34965</v>
      </c>
      <c r="E78" t="s">
        <v>7427</v>
      </c>
      <c r="F78" t="s">
        <v>7428</v>
      </c>
      <c r="G78" t="s">
        <v>10479</v>
      </c>
    </row>
    <row r="79" spans="1:7">
      <c r="A79">
        <v>117131296</v>
      </c>
      <c r="B79" t="s">
        <v>35009</v>
      </c>
      <c r="C79" t="s">
        <v>34922</v>
      </c>
      <c r="D79" t="s">
        <v>34969</v>
      </c>
      <c r="E79" t="s">
        <v>7427</v>
      </c>
      <c r="F79" t="s">
        <v>7428</v>
      </c>
      <c r="G79" t="s">
        <v>10479</v>
      </c>
    </row>
    <row r="80" spans="1:7">
      <c r="A80">
        <v>117131298</v>
      </c>
      <c r="B80" t="s">
        <v>35010</v>
      </c>
      <c r="C80" t="s">
        <v>34922</v>
      </c>
      <c r="D80" t="s">
        <v>34969</v>
      </c>
      <c r="E80" t="s">
        <v>7427</v>
      </c>
      <c r="F80" t="s">
        <v>7428</v>
      </c>
      <c r="G80" t="s">
        <v>10479</v>
      </c>
    </row>
    <row r="81" spans="1:7">
      <c r="A81">
        <v>117131300</v>
      </c>
      <c r="B81" t="s">
        <v>35011</v>
      </c>
      <c r="C81" t="s">
        <v>34922</v>
      </c>
      <c r="D81" t="s">
        <v>34969</v>
      </c>
      <c r="E81" t="s">
        <v>7427</v>
      </c>
      <c r="F81" t="s">
        <v>7428</v>
      </c>
      <c r="G81" t="s">
        <v>10479</v>
      </c>
    </row>
    <row r="82" spans="1:7">
      <c r="A82">
        <v>117130150</v>
      </c>
      <c r="B82" t="s">
        <v>35012</v>
      </c>
      <c r="C82" t="s">
        <v>34922</v>
      </c>
      <c r="D82" t="s">
        <v>34975</v>
      </c>
      <c r="E82" t="s">
        <v>7427</v>
      </c>
      <c r="F82" t="s">
        <v>7428</v>
      </c>
      <c r="G82" t="s">
        <v>10479</v>
      </c>
    </row>
    <row r="83" spans="1:7">
      <c r="A83">
        <v>117130152</v>
      </c>
      <c r="B83" t="s">
        <v>35013</v>
      </c>
      <c r="C83" t="s">
        <v>34922</v>
      </c>
      <c r="D83" t="s">
        <v>34975</v>
      </c>
      <c r="E83" t="s">
        <v>7427</v>
      </c>
      <c r="F83" t="s">
        <v>7428</v>
      </c>
      <c r="G83" t="s">
        <v>10479</v>
      </c>
    </row>
    <row r="84" spans="1:7">
      <c r="A84">
        <v>117130154</v>
      </c>
      <c r="B84" t="s">
        <v>35014</v>
      </c>
      <c r="C84" t="s">
        <v>34922</v>
      </c>
      <c r="D84" t="s">
        <v>34975</v>
      </c>
      <c r="E84" t="s">
        <v>7427</v>
      </c>
      <c r="F84" t="s">
        <v>7428</v>
      </c>
      <c r="G84" t="s">
        <v>10479</v>
      </c>
    </row>
    <row r="85" spans="1:7">
      <c r="A85">
        <v>117130246</v>
      </c>
      <c r="B85" t="s">
        <v>35015</v>
      </c>
      <c r="C85" t="s">
        <v>34922</v>
      </c>
      <c r="D85" t="s">
        <v>35016</v>
      </c>
      <c r="E85" t="s">
        <v>7427</v>
      </c>
      <c r="F85" t="s">
        <v>7428</v>
      </c>
      <c r="G85" t="s">
        <v>10479</v>
      </c>
    </row>
    <row r="86" spans="1:7">
      <c r="A86">
        <v>117130248</v>
      </c>
      <c r="B86" t="s">
        <v>35017</v>
      </c>
      <c r="C86" t="s">
        <v>34922</v>
      </c>
      <c r="D86" t="s">
        <v>35016</v>
      </c>
      <c r="E86" t="s">
        <v>7427</v>
      </c>
      <c r="F86" t="s">
        <v>7428</v>
      </c>
      <c r="G86" t="s">
        <v>10479</v>
      </c>
    </row>
    <row r="87" spans="1:7">
      <c r="A87">
        <v>117130250</v>
      </c>
      <c r="B87" t="s">
        <v>35018</v>
      </c>
      <c r="C87" t="s">
        <v>34922</v>
      </c>
      <c r="D87" t="s">
        <v>35016</v>
      </c>
      <c r="E87" t="s">
        <v>7427</v>
      </c>
      <c r="F87" t="s">
        <v>7428</v>
      </c>
      <c r="G87" t="s">
        <v>10479</v>
      </c>
    </row>
    <row r="88" spans="1:7">
      <c r="A88">
        <v>117130342</v>
      </c>
      <c r="B88" t="s">
        <v>35019</v>
      </c>
      <c r="C88" t="s">
        <v>34922</v>
      </c>
      <c r="D88" t="s">
        <v>34931</v>
      </c>
      <c r="E88" t="s">
        <v>7427</v>
      </c>
      <c r="F88" t="s">
        <v>7428</v>
      </c>
      <c r="G88" t="s">
        <v>10479</v>
      </c>
    </row>
    <row r="89" spans="1:7">
      <c r="A89">
        <v>117130344</v>
      </c>
      <c r="B89" t="s">
        <v>35020</v>
      </c>
      <c r="C89" t="s">
        <v>34922</v>
      </c>
      <c r="D89" t="s">
        <v>34931</v>
      </c>
      <c r="E89" t="s">
        <v>7427</v>
      </c>
      <c r="F89" t="s">
        <v>7428</v>
      </c>
      <c r="G89" t="s">
        <v>10479</v>
      </c>
    </row>
    <row r="90" spans="1:7">
      <c r="A90">
        <v>117130346</v>
      </c>
      <c r="B90" t="s">
        <v>35021</v>
      </c>
      <c r="C90" t="s">
        <v>34922</v>
      </c>
      <c r="D90" t="s">
        <v>34931</v>
      </c>
      <c r="E90" t="s">
        <v>7427</v>
      </c>
      <c r="F90" t="s">
        <v>7428</v>
      </c>
      <c r="G90" t="s">
        <v>10479</v>
      </c>
    </row>
    <row r="91" spans="1:7">
      <c r="A91">
        <v>117130438</v>
      </c>
      <c r="B91" t="s">
        <v>35022</v>
      </c>
      <c r="C91" t="s">
        <v>34922</v>
      </c>
      <c r="D91" t="s">
        <v>35023</v>
      </c>
      <c r="E91" t="s">
        <v>7427</v>
      </c>
      <c r="F91" t="s">
        <v>7428</v>
      </c>
      <c r="G91" t="s">
        <v>10479</v>
      </c>
    </row>
    <row r="92" spans="1:7">
      <c r="A92">
        <v>117130440</v>
      </c>
      <c r="B92" t="s">
        <v>35024</v>
      </c>
      <c r="C92" t="s">
        <v>34922</v>
      </c>
      <c r="D92" t="s">
        <v>35023</v>
      </c>
      <c r="E92" t="s">
        <v>7427</v>
      </c>
      <c r="F92" t="s">
        <v>7428</v>
      </c>
      <c r="G92" t="s">
        <v>10479</v>
      </c>
    </row>
    <row r="93" spans="1:7">
      <c r="A93">
        <v>117130442</v>
      </c>
      <c r="B93" t="s">
        <v>35025</v>
      </c>
      <c r="C93" t="s">
        <v>34922</v>
      </c>
      <c r="D93" t="s">
        <v>35023</v>
      </c>
      <c r="E93" t="s">
        <v>7427</v>
      </c>
      <c r="F93" t="s">
        <v>7428</v>
      </c>
      <c r="G93" t="s">
        <v>10479</v>
      </c>
    </row>
    <row r="94" spans="1:7">
      <c r="A94">
        <v>117130534</v>
      </c>
      <c r="B94" t="s">
        <v>35026</v>
      </c>
      <c r="C94" t="s">
        <v>34922</v>
      </c>
      <c r="D94" t="s">
        <v>34939</v>
      </c>
      <c r="E94" t="s">
        <v>7427</v>
      </c>
      <c r="F94" t="s">
        <v>7428</v>
      </c>
      <c r="G94" t="s">
        <v>10479</v>
      </c>
    </row>
    <row r="95" spans="1:7">
      <c r="A95">
        <v>117130536</v>
      </c>
      <c r="B95" t="s">
        <v>35027</v>
      </c>
      <c r="C95" t="s">
        <v>34922</v>
      </c>
      <c r="D95" t="s">
        <v>34939</v>
      </c>
      <c r="E95" t="s">
        <v>7427</v>
      </c>
      <c r="F95" t="s">
        <v>7428</v>
      </c>
      <c r="G95" t="s">
        <v>10479</v>
      </c>
    </row>
    <row r="96" spans="1:7">
      <c r="A96">
        <v>117130538</v>
      </c>
      <c r="B96" t="s">
        <v>35028</v>
      </c>
      <c r="C96" t="s">
        <v>34922</v>
      </c>
      <c r="D96" t="s">
        <v>34939</v>
      </c>
      <c r="E96" t="s">
        <v>7427</v>
      </c>
      <c r="F96" t="s">
        <v>7428</v>
      </c>
      <c r="G96" t="s">
        <v>10479</v>
      </c>
    </row>
    <row r="97" spans="1:7">
      <c r="A97">
        <v>117130630</v>
      </c>
      <c r="B97" t="s">
        <v>35029</v>
      </c>
      <c r="C97" t="s">
        <v>34922</v>
      </c>
      <c r="D97" t="s">
        <v>34943</v>
      </c>
      <c r="E97" t="s">
        <v>7427</v>
      </c>
      <c r="F97" t="s">
        <v>7428</v>
      </c>
      <c r="G97" t="s">
        <v>10479</v>
      </c>
    </row>
    <row r="98" spans="1:7">
      <c r="A98">
        <v>117130632</v>
      </c>
      <c r="B98" t="s">
        <v>35030</v>
      </c>
      <c r="C98" t="s">
        <v>34922</v>
      </c>
      <c r="D98" t="s">
        <v>34943</v>
      </c>
      <c r="E98" t="s">
        <v>7427</v>
      </c>
      <c r="F98" t="s">
        <v>7428</v>
      </c>
      <c r="G98" t="s">
        <v>10479</v>
      </c>
    </row>
    <row r="99" spans="1:7">
      <c r="A99">
        <v>117130634</v>
      </c>
      <c r="B99" t="s">
        <v>35031</v>
      </c>
      <c r="C99" t="s">
        <v>34922</v>
      </c>
      <c r="D99" t="s">
        <v>34943</v>
      </c>
      <c r="E99" t="s">
        <v>7427</v>
      </c>
      <c r="F99" t="s">
        <v>7428</v>
      </c>
      <c r="G99" t="s">
        <v>10479</v>
      </c>
    </row>
    <row r="100" spans="1:7">
      <c r="A100">
        <v>117130726</v>
      </c>
      <c r="B100" t="s">
        <v>35032</v>
      </c>
      <c r="C100" t="s">
        <v>34922</v>
      </c>
      <c r="D100" t="s">
        <v>34947</v>
      </c>
      <c r="E100" t="s">
        <v>7427</v>
      </c>
      <c r="F100" t="s">
        <v>7428</v>
      </c>
      <c r="G100" t="s">
        <v>10479</v>
      </c>
    </row>
    <row r="101" spans="1:7">
      <c r="A101">
        <v>117130728</v>
      </c>
      <c r="B101" t="s">
        <v>35033</v>
      </c>
      <c r="C101" t="s">
        <v>34922</v>
      </c>
      <c r="D101" t="s">
        <v>34947</v>
      </c>
      <c r="E101" t="s">
        <v>7427</v>
      </c>
      <c r="F101" t="s">
        <v>7428</v>
      </c>
      <c r="G101" t="s">
        <v>10479</v>
      </c>
    </row>
    <row r="102" spans="1:7">
      <c r="A102">
        <v>117130730</v>
      </c>
      <c r="B102" t="s">
        <v>35034</v>
      </c>
      <c r="C102" t="s">
        <v>34922</v>
      </c>
      <c r="D102" t="s">
        <v>34947</v>
      </c>
      <c r="E102" t="s">
        <v>7427</v>
      </c>
      <c r="F102" t="s">
        <v>7428</v>
      </c>
      <c r="G102" t="s">
        <v>10479</v>
      </c>
    </row>
    <row r="103" spans="1:7">
      <c r="A103">
        <v>117130822</v>
      </c>
      <c r="B103" t="s">
        <v>35035</v>
      </c>
      <c r="C103" t="s">
        <v>34922</v>
      </c>
      <c r="D103" t="s">
        <v>34951</v>
      </c>
      <c r="E103" t="s">
        <v>7427</v>
      </c>
      <c r="F103" t="s">
        <v>7428</v>
      </c>
      <c r="G103" t="s">
        <v>10479</v>
      </c>
    </row>
    <row r="104" spans="1:7">
      <c r="A104">
        <v>117130824</v>
      </c>
      <c r="B104" t="s">
        <v>35036</v>
      </c>
      <c r="C104" t="s">
        <v>34922</v>
      </c>
      <c r="D104" t="s">
        <v>34951</v>
      </c>
      <c r="E104" t="s">
        <v>7427</v>
      </c>
      <c r="F104" t="s">
        <v>7428</v>
      </c>
      <c r="G104" t="s">
        <v>10479</v>
      </c>
    </row>
    <row r="105" spans="1:7">
      <c r="A105">
        <v>117130826</v>
      </c>
      <c r="B105" t="s">
        <v>35037</v>
      </c>
      <c r="C105" t="s">
        <v>34922</v>
      </c>
      <c r="D105" t="s">
        <v>35038</v>
      </c>
      <c r="E105" t="s">
        <v>7427</v>
      </c>
      <c r="F105" t="s">
        <v>7428</v>
      </c>
      <c r="G105" t="s">
        <v>10479</v>
      </c>
    </row>
    <row r="106" spans="1:7">
      <c r="A106">
        <v>117130918</v>
      </c>
      <c r="B106" t="s">
        <v>35039</v>
      </c>
      <c r="C106" t="s">
        <v>34922</v>
      </c>
      <c r="D106" t="s">
        <v>34955</v>
      </c>
      <c r="E106" t="s">
        <v>7427</v>
      </c>
      <c r="F106" t="s">
        <v>7428</v>
      </c>
      <c r="G106" t="s">
        <v>10479</v>
      </c>
    </row>
    <row r="107" spans="1:7">
      <c r="A107">
        <v>117130920</v>
      </c>
      <c r="B107" t="s">
        <v>35040</v>
      </c>
      <c r="C107" t="s">
        <v>34922</v>
      </c>
      <c r="D107" t="s">
        <v>34955</v>
      </c>
      <c r="E107" t="s">
        <v>7427</v>
      </c>
      <c r="F107" t="s">
        <v>7428</v>
      </c>
      <c r="G107" t="s">
        <v>10479</v>
      </c>
    </row>
    <row r="108" spans="1:7">
      <c r="A108">
        <v>117130922</v>
      </c>
      <c r="B108" t="s">
        <v>35041</v>
      </c>
      <c r="C108" t="s">
        <v>34922</v>
      </c>
      <c r="D108" t="s">
        <v>34955</v>
      </c>
      <c r="E108" t="s">
        <v>7427</v>
      </c>
      <c r="F108" t="s">
        <v>7428</v>
      </c>
      <c r="G108" t="s">
        <v>10479</v>
      </c>
    </row>
    <row r="109" spans="1:7">
      <c r="A109">
        <v>117131014</v>
      </c>
      <c r="B109" t="s">
        <v>35042</v>
      </c>
      <c r="C109" t="s">
        <v>34922</v>
      </c>
      <c r="D109" t="s">
        <v>34955</v>
      </c>
      <c r="E109" t="s">
        <v>7427</v>
      </c>
      <c r="F109" t="s">
        <v>7428</v>
      </c>
      <c r="G109" t="s">
        <v>10479</v>
      </c>
    </row>
    <row r="110" spans="1:7">
      <c r="A110">
        <v>117131016</v>
      </c>
      <c r="B110" t="s">
        <v>35043</v>
      </c>
      <c r="C110" t="s">
        <v>34922</v>
      </c>
      <c r="D110" t="s">
        <v>34955</v>
      </c>
      <c r="E110" t="s">
        <v>7427</v>
      </c>
      <c r="F110" t="s">
        <v>7428</v>
      </c>
      <c r="G110" t="s">
        <v>10479</v>
      </c>
    </row>
    <row r="111" spans="1:7">
      <c r="A111">
        <v>117131018</v>
      </c>
      <c r="B111" t="s">
        <v>35044</v>
      </c>
      <c r="C111" t="s">
        <v>34922</v>
      </c>
      <c r="D111" t="s">
        <v>34955</v>
      </c>
      <c r="E111" t="s">
        <v>7427</v>
      </c>
      <c r="F111" t="s">
        <v>7428</v>
      </c>
      <c r="G111" t="s">
        <v>10479</v>
      </c>
    </row>
    <row r="112" spans="1:7">
      <c r="A112">
        <v>117131110</v>
      </c>
      <c r="B112" t="s">
        <v>35045</v>
      </c>
      <c r="C112" t="s">
        <v>34922</v>
      </c>
      <c r="D112" t="s">
        <v>34955</v>
      </c>
      <c r="E112" t="s">
        <v>7427</v>
      </c>
      <c r="F112" t="s">
        <v>7428</v>
      </c>
      <c r="G112" t="s">
        <v>10479</v>
      </c>
    </row>
    <row r="113" spans="1:7">
      <c r="A113">
        <v>117131112</v>
      </c>
      <c r="B113" t="s">
        <v>35046</v>
      </c>
      <c r="C113" t="s">
        <v>34922</v>
      </c>
      <c r="D113" t="s">
        <v>34955</v>
      </c>
      <c r="E113" t="s">
        <v>7427</v>
      </c>
      <c r="F113" t="s">
        <v>7428</v>
      </c>
      <c r="G113" t="s">
        <v>10479</v>
      </c>
    </row>
    <row r="114" spans="1:7">
      <c r="A114">
        <v>117131114</v>
      </c>
      <c r="B114" t="s">
        <v>35047</v>
      </c>
      <c r="C114" t="s">
        <v>34922</v>
      </c>
      <c r="D114" t="s">
        <v>34955</v>
      </c>
      <c r="E114" t="s">
        <v>7427</v>
      </c>
      <c r="F114" t="s">
        <v>7428</v>
      </c>
      <c r="G114" t="s">
        <v>10479</v>
      </c>
    </row>
    <row r="115" spans="1:7">
      <c r="A115">
        <v>117131206</v>
      </c>
      <c r="B115" t="s">
        <v>35048</v>
      </c>
      <c r="C115" t="s">
        <v>34922</v>
      </c>
      <c r="D115" t="s">
        <v>34965</v>
      </c>
      <c r="E115" t="s">
        <v>7427</v>
      </c>
      <c r="F115" t="s">
        <v>7428</v>
      </c>
      <c r="G115" t="s">
        <v>10479</v>
      </c>
    </row>
    <row r="116" spans="1:7">
      <c r="A116">
        <v>117131208</v>
      </c>
      <c r="B116" t="s">
        <v>35049</v>
      </c>
      <c r="C116" t="s">
        <v>34922</v>
      </c>
      <c r="D116" t="s">
        <v>34965</v>
      </c>
      <c r="E116" t="s">
        <v>7427</v>
      </c>
      <c r="F116" t="s">
        <v>7428</v>
      </c>
      <c r="G116" t="s">
        <v>10479</v>
      </c>
    </row>
    <row r="117" spans="1:7">
      <c r="A117">
        <v>117131210</v>
      </c>
      <c r="B117" t="s">
        <v>35050</v>
      </c>
      <c r="C117" t="s">
        <v>34922</v>
      </c>
      <c r="D117" t="s">
        <v>34965</v>
      </c>
      <c r="E117" t="s">
        <v>7427</v>
      </c>
      <c r="F117" t="s">
        <v>7428</v>
      </c>
      <c r="G117" t="s">
        <v>10479</v>
      </c>
    </row>
    <row r="118" spans="1:7">
      <c r="A118">
        <v>117131302</v>
      </c>
      <c r="B118" t="s">
        <v>35051</v>
      </c>
      <c r="C118" t="s">
        <v>34922</v>
      </c>
      <c r="D118" t="s">
        <v>34969</v>
      </c>
      <c r="E118" t="s">
        <v>7427</v>
      </c>
      <c r="F118" t="s">
        <v>7428</v>
      </c>
      <c r="G118" t="s">
        <v>10479</v>
      </c>
    </row>
    <row r="119" spans="1:7">
      <c r="A119">
        <v>117131304</v>
      </c>
      <c r="B119" t="s">
        <v>35052</v>
      </c>
      <c r="C119" t="s">
        <v>34922</v>
      </c>
      <c r="D119" t="s">
        <v>34969</v>
      </c>
      <c r="E119" t="s">
        <v>7427</v>
      </c>
      <c r="F119" t="s">
        <v>7428</v>
      </c>
      <c r="G119" t="s">
        <v>10479</v>
      </c>
    </row>
    <row r="120" spans="1:7">
      <c r="A120">
        <v>117131306</v>
      </c>
      <c r="B120" t="s">
        <v>35053</v>
      </c>
      <c r="C120" t="s">
        <v>34922</v>
      </c>
      <c r="D120" t="s">
        <v>34969</v>
      </c>
      <c r="E120" t="s">
        <v>7427</v>
      </c>
      <c r="F120" t="s">
        <v>7428</v>
      </c>
      <c r="G120" t="s">
        <v>10479</v>
      </c>
    </row>
    <row r="121" spans="1:7">
      <c r="A121">
        <v>117130156</v>
      </c>
      <c r="B121" t="s">
        <v>35054</v>
      </c>
      <c r="C121" t="s">
        <v>34922</v>
      </c>
      <c r="D121" t="s">
        <v>34975</v>
      </c>
      <c r="E121" t="s">
        <v>7427</v>
      </c>
      <c r="F121" t="s">
        <v>7428</v>
      </c>
      <c r="G121" t="s">
        <v>10479</v>
      </c>
    </row>
    <row r="122" spans="1:7">
      <c r="A122">
        <v>117130158</v>
      </c>
      <c r="B122" t="s">
        <v>35055</v>
      </c>
      <c r="C122" t="s">
        <v>34922</v>
      </c>
      <c r="D122" t="s">
        <v>34975</v>
      </c>
      <c r="E122" t="s">
        <v>7427</v>
      </c>
      <c r="F122" t="s">
        <v>7428</v>
      </c>
      <c r="G122" t="s">
        <v>10479</v>
      </c>
    </row>
    <row r="123" spans="1:7">
      <c r="A123">
        <v>117130160</v>
      </c>
      <c r="B123" t="s">
        <v>35056</v>
      </c>
      <c r="C123" t="s">
        <v>34922</v>
      </c>
      <c r="D123" t="s">
        <v>34975</v>
      </c>
      <c r="E123" t="s">
        <v>7427</v>
      </c>
      <c r="F123" t="s">
        <v>7428</v>
      </c>
      <c r="G123" t="s">
        <v>10479</v>
      </c>
    </row>
    <row r="124" spans="1:7">
      <c r="A124">
        <v>117130252</v>
      </c>
      <c r="B124" t="s">
        <v>35057</v>
      </c>
      <c r="C124" t="s">
        <v>34922</v>
      </c>
      <c r="D124" t="s">
        <v>35016</v>
      </c>
      <c r="E124" t="s">
        <v>7427</v>
      </c>
      <c r="F124" t="s">
        <v>7428</v>
      </c>
      <c r="G124" t="s">
        <v>10479</v>
      </c>
    </row>
    <row r="125" spans="1:7">
      <c r="A125">
        <v>117130254</v>
      </c>
      <c r="B125" t="s">
        <v>35058</v>
      </c>
      <c r="C125" t="s">
        <v>34922</v>
      </c>
      <c r="D125" t="s">
        <v>35016</v>
      </c>
      <c r="E125" t="s">
        <v>7427</v>
      </c>
      <c r="F125" t="s">
        <v>7428</v>
      </c>
      <c r="G125" t="s">
        <v>10479</v>
      </c>
    </row>
    <row r="126" spans="1:7">
      <c r="A126">
        <v>117130256</v>
      </c>
      <c r="B126" t="s">
        <v>35059</v>
      </c>
      <c r="C126" t="s">
        <v>34922</v>
      </c>
      <c r="D126" t="s">
        <v>35016</v>
      </c>
      <c r="E126" t="s">
        <v>7427</v>
      </c>
      <c r="F126" t="s">
        <v>7428</v>
      </c>
      <c r="G126" t="s">
        <v>10479</v>
      </c>
    </row>
    <row r="127" spans="1:7">
      <c r="A127">
        <v>117130348</v>
      </c>
      <c r="B127" t="s">
        <v>35060</v>
      </c>
      <c r="C127" t="s">
        <v>34922</v>
      </c>
      <c r="D127" t="s">
        <v>34931</v>
      </c>
      <c r="E127" t="s">
        <v>7427</v>
      </c>
      <c r="F127" t="s">
        <v>7428</v>
      </c>
      <c r="G127" t="s">
        <v>10479</v>
      </c>
    </row>
    <row r="128" spans="1:7">
      <c r="A128">
        <v>117130350</v>
      </c>
      <c r="B128" t="s">
        <v>35061</v>
      </c>
      <c r="C128" t="s">
        <v>34922</v>
      </c>
      <c r="D128" t="s">
        <v>34931</v>
      </c>
      <c r="E128" t="s">
        <v>7427</v>
      </c>
      <c r="F128" t="s">
        <v>7428</v>
      </c>
      <c r="G128" t="s">
        <v>10479</v>
      </c>
    </row>
    <row r="129" spans="1:7">
      <c r="A129">
        <v>117130352</v>
      </c>
      <c r="B129" t="s">
        <v>35062</v>
      </c>
      <c r="C129" t="s">
        <v>34922</v>
      </c>
      <c r="D129" t="s">
        <v>34931</v>
      </c>
      <c r="E129" t="s">
        <v>7427</v>
      </c>
      <c r="F129" t="s">
        <v>7428</v>
      </c>
      <c r="G129" t="s">
        <v>10479</v>
      </c>
    </row>
    <row r="130" spans="1:7">
      <c r="A130">
        <v>117130444</v>
      </c>
      <c r="B130" t="s">
        <v>35063</v>
      </c>
      <c r="C130" t="s">
        <v>34922</v>
      </c>
      <c r="D130" t="s">
        <v>35023</v>
      </c>
      <c r="E130" t="s">
        <v>7427</v>
      </c>
      <c r="F130" t="s">
        <v>7428</v>
      </c>
      <c r="G130" t="s">
        <v>10479</v>
      </c>
    </row>
    <row r="131" spans="1:7">
      <c r="A131">
        <v>117130446</v>
      </c>
      <c r="B131" t="s">
        <v>35064</v>
      </c>
      <c r="C131" t="s">
        <v>34922</v>
      </c>
      <c r="D131" t="s">
        <v>35023</v>
      </c>
      <c r="E131" t="s">
        <v>7427</v>
      </c>
      <c r="F131" t="s">
        <v>7428</v>
      </c>
      <c r="G131" t="s">
        <v>10479</v>
      </c>
    </row>
    <row r="132" spans="1:7">
      <c r="A132">
        <v>117130448</v>
      </c>
      <c r="B132" t="s">
        <v>35065</v>
      </c>
      <c r="C132" t="s">
        <v>34922</v>
      </c>
      <c r="D132" t="s">
        <v>35023</v>
      </c>
      <c r="E132" t="s">
        <v>7427</v>
      </c>
      <c r="F132" t="s">
        <v>7428</v>
      </c>
      <c r="G132" t="s">
        <v>10479</v>
      </c>
    </row>
    <row r="133" spans="1:7">
      <c r="A133">
        <v>117130540</v>
      </c>
      <c r="B133" t="s">
        <v>35066</v>
      </c>
      <c r="C133" t="s">
        <v>34922</v>
      </c>
      <c r="D133" t="s">
        <v>34939</v>
      </c>
      <c r="E133" t="s">
        <v>7427</v>
      </c>
      <c r="F133" t="s">
        <v>7428</v>
      </c>
      <c r="G133" t="s">
        <v>10479</v>
      </c>
    </row>
    <row r="134" spans="1:7">
      <c r="A134">
        <v>117130542</v>
      </c>
      <c r="B134" t="s">
        <v>35067</v>
      </c>
      <c r="C134" t="s">
        <v>34922</v>
      </c>
      <c r="D134" t="s">
        <v>34939</v>
      </c>
      <c r="E134" t="s">
        <v>7427</v>
      </c>
      <c r="F134" t="s">
        <v>7428</v>
      </c>
      <c r="G134" t="s">
        <v>10479</v>
      </c>
    </row>
    <row r="135" spans="1:7">
      <c r="A135">
        <v>117130544</v>
      </c>
      <c r="B135" t="s">
        <v>35068</v>
      </c>
      <c r="C135" t="s">
        <v>34922</v>
      </c>
      <c r="D135" t="s">
        <v>34939</v>
      </c>
      <c r="E135" t="s">
        <v>7427</v>
      </c>
      <c r="F135" t="s">
        <v>7428</v>
      </c>
      <c r="G135" t="s">
        <v>10479</v>
      </c>
    </row>
    <row r="136" spans="1:7">
      <c r="A136">
        <v>117130636</v>
      </c>
      <c r="B136" t="s">
        <v>35069</v>
      </c>
      <c r="C136" t="s">
        <v>34922</v>
      </c>
      <c r="D136" t="s">
        <v>34943</v>
      </c>
      <c r="E136" t="s">
        <v>7427</v>
      </c>
      <c r="F136" t="s">
        <v>7428</v>
      </c>
      <c r="G136" t="s">
        <v>10479</v>
      </c>
    </row>
    <row r="137" spans="1:7">
      <c r="A137">
        <v>117130638</v>
      </c>
      <c r="B137" t="s">
        <v>35070</v>
      </c>
      <c r="C137" t="s">
        <v>34922</v>
      </c>
      <c r="D137" t="s">
        <v>34943</v>
      </c>
      <c r="E137" t="s">
        <v>7427</v>
      </c>
      <c r="F137" t="s">
        <v>7428</v>
      </c>
      <c r="G137" t="s">
        <v>10479</v>
      </c>
    </row>
    <row r="138" spans="1:7">
      <c r="A138">
        <v>117130640</v>
      </c>
      <c r="B138" t="s">
        <v>35071</v>
      </c>
      <c r="C138" t="s">
        <v>34922</v>
      </c>
      <c r="D138" t="s">
        <v>34943</v>
      </c>
      <c r="E138" t="s">
        <v>7427</v>
      </c>
      <c r="F138" t="s">
        <v>7428</v>
      </c>
      <c r="G138" t="s">
        <v>10479</v>
      </c>
    </row>
    <row r="139" spans="1:7">
      <c r="A139">
        <v>117130732</v>
      </c>
      <c r="B139" t="s">
        <v>35072</v>
      </c>
      <c r="C139" t="s">
        <v>34922</v>
      </c>
      <c r="D139" t="s">
        <v>34947</v>
      </c>
      <c r="E139" t="s">
        <v>7427</v>
      </c>
      <c r="F139" t="s">
        <v>7428</v>
      </c>
      <c r="G139" t="s">
        <v>10479</v>
      </c>
    </row>
    <row r="140" spans="1:7">
      <c r="A140">
        <v>117130734</v>
      </c>
      <c r="B140" t="s">
        <v>35073</v>
      </c>
      <c r="C140" t="s">
        <v>34922</v>
      </c>
      <c r="D140" t="s">
        <v>34947</v>
      </c>
      <c r="E140" t="s">
        <v>7427</v>
      </c>
      <c r="F140" t="s">
        <v>7428</v>
      </c>
      <c r="G140" t="s">
        <v>10479</v>
      </c>
    </row>
    <row r="141" spans="1:7">
      <c r="A141">
        <v>117130736</v>
      </c>
      <c r="B141" t="s">
        <v>35074</v>
      </c>
      <c r="C141" t="s">
        <v>34922</v>
      </c>
      <c r="D141" t="s">
        <v>34947</v>
      </c>
      <c r="E141" t="s">
        <v>7427</v>
      </c>
      <c r="F141" t="s">
        <v>7428</v>
      </c>
      <c r="G141" t="s">
        <v>10479</v>
      </c>
    </row>
    <row r="142" spans="1:7">
      <c r="A142">
        <v>117130828</v>
      </c>
      <c r="B142" t="s">
        <v>35075</v>
      </c>
      <c r="C142" t="s">
        <v>34922</v>
      </c>
      <c r="D142" t="s">
        <v>34955</v>
      </c>
      <c r="E142" t="s">
        <v>7427</v>
      </c>
      <c r="F142" t="s">
        <v>7428</v>
      </c>
      <c r="G142" t="s">
        <v>10479</v>
      </c>
    </row>
    <row r="143" spans="1:7">
      <c r="A143">
        <v>117130830</v>
      </c>
      <c r="B143" t="s">
        <v>35076</v>
      </c>
      <c r="C143" t="s">
        <v>34922</v>
      </c>
      <c r="D143" t="s">
        <v>34955</v>
      </c>
      <c r="E143" t="s">
        <v>7427</v>
      </c>
      <c r="F143" t="s">
        <v>7428</v>
      </c>
      <c r="G143" t="s">
        <v>10479</v>
      </c>
    </row>
    <row r="144" spans="1:7">
      <c r="A144">
        <v>117130832</v>
      </c>
      <c r="B144" t="s">
        <v>35077</v>
      </c>
      <c r="C144" t="s">
        <v>34922</v>
      </c>
      <c r="D144" t="s">
        <v>34955</v>
      </c>
      <c r="E144" t="s">
        <v>7427</v>
      </c>
      <c r="F144" t="s">
        <v>7428</v>
      </c>
      <c r="G144" t="s">
        <v>10479</v>
      </c>
    </row>
    <row r="145" spans="1:7">
      <c r="A145">
        <v>117130924</v>
      </c>
      <c r="B145" t="s">
        <v>35078</v>
      </c>
      <c r="C145" t="s">
        <v>34922</v>
      </c>
      <c r="D145" t="s">
        <v>34955</v>
      </c>
      <c r="E145" t="s">
        <v>7427</v>
      </c>
      <c r="F145" t="s">
        <v>7428</v>
      </c>
      <c r="G145" t="s">
        <v>10479</v>
      </c>
    </row>
    <row r="146" spans="1:7">
      <c r="A146">
        <v>117130926</v>
      </c>
      <c r="B146" t="s">
        <v>35079</v>
      </c>
      <c r="C146" t="s">
        <v>34922</v>
      </c>
      <c r="D146" t="s">
        <v>34955</v>
      </c>
      <c r="E146" t="s">
        <v>7427</v>
      </c>
      <c r="F146" t="s">
        <v>7428</v>
      </c>
      <c r="G146" t="s">
        <v>10479</v>
      </c>
    </row>
    <row r="147" spans="1:7">
      <c r="A147">
        <v>117130928</v>
      </c>
      <c r="B147" t="s">
        <v>35080</v>
      </c>
      <c r="C147" t="s">
        <v>34922</v>
      </c>
      <c r="D147" t="s">
        <v>34955</v>
      </c>
      <c r="E147" t="s">
        <v>7427</v>
      </c>
      <c r="F147" t="s">
        <v>7428</v>
      </c>
      <c r="G147" t="s">
        <v>10479</v>
      </c>
    </row>
    <row r="148" spans="1:7">
      <c r="A148">
        <v>117131020</v>
      </c>
      <c r="B148" t="s">
        <v>35081</v>
      </c>
      <c r="C148" t="s">
        <v>34922</v>
      </c>
      <c r="D148" t="s">
        <v>34955</v>
      </c>
      <c r="E148" t="s">
        <v>7427</v>
      </c>
      <c r="F148" t="s">
        <v>7428</v>
      </c>
      <c r="G148" t="s">
        <v>10479</v>
      </c>
    </row>
    <row r="149" spans="1:7">
      <c r="A149">
        <v>117131022</v>
      </c>
      <c r="B149" t="s">
        <v>35082</v>
      </c>
      <c r="C149" t="s">
        <v>34922</v>
      </c>
      <c r="D149" t="s">
        <v>34955</v>
      </c>
      <c r="E149" t="s">
        <v>7427</v>
      </c>
      <c r="F149" t="s">
        <v>7428</v>
      </c>
      <c r="G149" t="s">
        <v>10479</v>
      </c>
    </row>
    <row r="150" spans="1:7">
      <c r="A150">
        <v>117131024</v>
      </c>
      <c r="B150" t="s">
        <v>35083</v>
      </c>
      <c r="C150" t="s">
        <v>34922</v>
      </c>
      <c r="D150" t="s">
        <v>34955</v>
      </c>
      <c r="E150" t="s">
        <v>7427</v>
      </c>
      <c r="F150" t="s">
        <v>7428</v>
      </c>
      <c r="G150" t="s">
        <v>10479</v>
      </c>
    </row>
    <row r="151" spans="1:7">
      <c r="A151">
        <v>117131116</v>
      </c>
      <c r="B151" t="s">
        <v>35084</v>
      </c>
      <c r="C151" t="s">
        <v>34922</v>
      </c>
      <c r="D151" t="s">
        <v>34955</v>
      </c>
      <c r="E151" t="s">
        <v>7427</v>
      </c>
      <c r="F151" t="s">
        <v>7428</v>
      </c>
      <c r="G151" t="s">
        <v>10479</v>
      </c>
    </row>
    <row r="152" spans="1:7">
      <c r="A152">
        <v>117131118</v>
      </c>
      <c r="B152" t="s">
        <v>35085</v>
      </c>
      <c r="C152" t="s">
        <v>34922</v>
      </c>
      <c r="D152" t="s">
        <v>34955</v>
      </c>
      <c r="E152" t="s">
        <v>7427</v>
      </c>
      <c r="F152" t="s">
        <v>7428</v>
      </c>
      <c r="G152" t="s">
        <v>10479</v>
      </c>
    </row>
    <row r="153" spans="1:7">
      <c r="A153">
        <v>117131120</v>
      </c>
      <c r="B153" t="s">
        <v>35086</v>
      </c>
      <c r="C153" t="s">
        <v>34922</v>
      </c>
      <c r="D153" t="s">
        <v>34955</v>
      </c>
      <c r="E153" t="s">
        <v>7427</v>
      </c>
      <c r="F153" t="s">
        <v>7428</v>
      </c>
      <c r="G153" t="s">
        <v>10479</v>
      </c>
    </row>
    <row r="154" spans="1:7">
      <c r="A154">
        <v>117131212</v>
      </c>
      <c r="B154" t="s">
        <v>35087</v>
      </c>
      <c r="C154" t="s">
        <v>34922</v>
      </c>
      <c r="D154" t="s">
        <v>34965</v>
      </c>
      <c r="E154" t="s">
        <v>7427</v>
      </c>
      <c r="F154" t="s">
        <v>7428</v>
      </c>
      <c r="G154" t="s">
        <v>10479</v>
      </c>
    </row>
    <row r="155" spans="1:7">
      <c r="A155">
        <v>117131214</v>
      </c>
      <c r="B155" t="s">
        <v>35088</v>
      </c>
      <c r="C155" t="s">
        <v>34922</v>
      </c>
      <c r="D155" t="s">
        <v>34965</v>
      </c>
      <c r="E155" t="s">
        <v>7427</v>
      </c>
      <c r="F155" t="s">
        <v>7428</v>
      </c>
      <c r="G155" t="s">
        <v>10479</v>
      </c>
    </row>
    <row r="156" spans="1:7">
      <c r="A156">
        <v>117131216</v>
      </c>
      <c r="B156" t="s">
        <v>35089</v>
      </c>
      <c r="C156" t="s">
        <v>34922</v>
      </c>
      <c r="D156" t="s">
        <v>34965</v>
      </c>
      <c r="E156" t="s">
        <v>7427</v>
      </c>
      <c r="F156" t="s">
        <v>7428</v>
      </c>
      <c r="G156" t="s">
        <v>10479</v>
      </c>
    </row>
    <row r="157" spans="1:7">
      <c r="A157">
        <v>117131308</v>
      </c>
      <c r="B157" t="s">
        <v>35090</v>
      </c>
      <c r="C157" t="s">
        <v>34922</v>
      </c>
      <c r="D157" t="s">
        <v>34969</v>
      </c>
      <c r="E157" t="s">
        <v>7427</v>
      </c>
      <c r="F157" t="s">
        <v>7428</v>
      </c>
      <c r="G157" t="s">
        <v>10479</v>
      </c>
    </row>
    <row r="158" spans="1:7">
      <c r="A158">
        <v>117131310</v>
      </c>
      <c r="B158" t="s">
        <v>35091</v>
      </c>
      <c r="C158" t="s">
        <v>34922</v>
      </c>
      <c r="D158" t="s">
        <v>34969</v>
      </c>
      <c r="E158" t="s">
        <v>7427</v>
      </c>
      <c r="F158" t="s">
        <v>7428</v>
      </c>
      <c r="G158" t="s">
        <v>10479</v>
      </c>
    </row>
    <row r="159" spans="1:7">
      <c r="A159">
        <v>117131312</v>
      </c>
      <c r="B159" t="s">
        <v>35092</v>
      </c>
      <c r="C159" t="s">
        <v>34922</v>
      </c>
      <c r="D159" t="s">
        <v>34969</v>
      </c>
      <c r="E159" t="s">
        <v>7427</v>
      </c>
      <c r="F159" t="s">
        <v>7428</v>
      </c>
      <c r="G159" t="s">
        <v>10479</v>
      </c>
    </row>
    <row r="160" spans="1:7">
      <c r="A160">
        <v>117130162</v>
      </c>
      <c r="B160" t="s">
        <v>35093</v>
      </c>
      <c r="C160" t="s">
        <v>34922</v>
      </c>
      <c r="D160" t="s">
        <v>34975</v>
      </c>
      <c r="E160" t="s">
        <v>7427</v>
      </c>
      <c r="F160" t="s">
        <v>7428</v>
      </c>
      <c r="G160" t="s">
        <v>10479</v>
      </c>
    </row>
    <row r="161" spans="1:7">
      <c r="A161">
        <v>117130164</v>
      </c>
      <c r="B161" t="s">
        <v>35094</v>
      </c>
      <c r="C161" t="s">
        <v>34922</v>
      </c>
      <c r="D161" t="s">
        <v>34975</v>
      </c>
      <c r="E161" t="s">
        <v>7427</v>
      </c>
      <c r="F161" t="s">
        <v>7428</v>
      </c>
      <c r="G161" t="s">
        <v>10479</v>
      </c>
    </row>
    <row r="162" spans="1:7">
      <c r="A162">
        <v>117130166</v>
      </c>
      <c r="B162" t="s">
        <v>35095</v>
      </c>
      <c r="C162" t="s">
        <v>34922</v>
      </c>
      <c r="D162" t="s">
        <v>34975</v>
      </c>
      <c r="E162" t="s">
        <v>7427</v>
      </c>
      <c r="F162" t="s">
        <v>7428</v>
      </c>
      <c r="G162" t="s">
        <v>10479</v>
      </c>
    </row>
    <row r="163" spans="1:7">
      <c r="A163">
        <v>117130258</v>
      </c>
      <c r="B163" t="s">
        <v>35096</v>
      </c>
      <c r="C163" t="s">
        <v>34922</v>
      </c>
      <c r="D163" t="s">
        <v>35016</v>
      </c>
      <c r="E163" t="s">
        <v>7427</v>
      </c>
      <c r="F163" t="s">
        <v>7428</v>
      </c>
      <c r="G163" t="s">
        <v>10479</v>
      </c>
    </row>
    <row r="164" spans="1:7">
      <c r="A164">
        <v>117130260</v>
      </c>
      <c r="B164" t="s">
        <v>35097</v>
      </c>
      <c r="C164" t="s">
        <v>34922</v>
      </c>
      <c r="D164" t="s">
        <v>35016</v>
      </c>
      <c r="E164" t="s">
        <v>7427</v>
      </c>
      <c r="F164" t="s">
        <v>7428</v>
      </c>
      <c r="G164" t="s">
        <v>10479</v>
      </c>
    </row>
    <row r="165" spans="1:7">
      <c r="A165">
        <v>117130262</v>
      </c>
      <c r="B165" t="s">
        <v>35098</v>
      </c>
      <c r="C165" t="s">
        <v>34922</v>
      </c>
      <c r="D165" t="s">
        <v>35016</v>
      </c>
      <c r="E165" t="s">
        <v>7427</v>
      </c>
      <c r="F165" t="s">
        <v>7428</v>
      </c>
      <c r="G165" t="s">
        <v>10479</v>
      </c>
    </row>
    <row r="166" spans="1:7">
      <c r="A166">
        <v>117130354</v>
      </c>
      <c r="B166" t="s">
        <v>35099</v>
      </c>
      <c r="C166" t="s">
        <v>34922</v>
      </c>
      <c r="D166" t="s">
        <v>34931</v>
      </c>
      <c r="E166" t="s">
        <v>7427</v>
      </c>
      <c r="F166" t="s">
        <v>7428</v>
      </c>
      <c r="G166" t="s">
        <v>10479</v>
      </c>
    </row>
    <row r="167" spans="1:7">
      <c r="A167">
        <v>117130356</v>
      </c>
      <c r="B167" t="s">
        <v>35100</v>
      </c>
      <c r="C167" t="s">
        <v>34922</v>
      </c>
      <c r="D167" t="s">
        <v>34931</v>
      </c>
      <c r="E167" t="s">
        <v>7427</v>
      </c>
      <c r="F167" t="s">
        <v>7428</v>
      </c>
      <c r="G167" t="s">
        <v>10479</v>
      </c>
    </row>
    <row r="168" spans="1:7">
      <c r="A168">
        <v>117130358</v>
      </c>
      <c r="B168" t="s">
        <v>35101</v>
      </c>
      <c r="C168" t="s">
        <v>34922</v>
      </c>
      <c r="D168" t="s">
        <v>34931</v>
      </c>
      <c r="E168" t="s">
        <v>7427</v>
      </c>
      <c r="F168" t="s">
        <v>7428</v>
      </c>
      <c r="G168" t="s">
        <v>10479</v>
      </c>
    </row>
    <row r="169" spans="1:7">
      <c r="A169">
        <v>117130450</v>
      </c>
      <c r="B169" t="s">
        <v>35102</v>
      </c>
      <c r="C169" t="s">
        <v>34922</v>
      </c>
      <c r="D169" t="s">
        <v>35023</v>
      </c>
      <c r="E169" t="s">
        <v>7427</v>
      </c>
      <c r="F169" t="s">
        <v>7428</v>
      </c>
      <c r="G169" t="s">
        <v>10479</v>
      </c>
    </row>
    <row r="170" spans="1:7">
      <c r="A170">
        <v>117130452</v>
      </c>
      <c r="B170" t="s">
        <v>35103</v>
      </c>
      <c r="C170" t="s">
        <v>34922</v>
      </c>
      <c r="D170" t="s">
        <v>35023</v>
      </c>
      <c r="E170" t="s">
        <v>7427</v>
      </c>
      <c r="F170" t="s">
        <v>7428</v>
      </c>
      <c r="G170" t="s">
        <v>10479</v>
      </c>
    </row>
    <row r="171" spans="1:7">
      <c r="A171">
        <v>117130454</v>
      </c>
      <c r="B171" t="s">
        <v>35104</v>
      </c>
      <c r="C171" t="s">
        <v>34922</v>
      </c>
      <c r="D171" t="s">
        <v>35023</v>
      </c>
      <c r="E171" t="s">
        <v>7427</v>
      </c>
      <c r="F171" t="s">
        <v>7428</v>
      </c>
      <c r="G171" t="s">
        <v>10479</v>
      </c>
    </row>
    <row r="172" spans="1:7">
      <c r="A172">
        <v>117130546</v>
      </c>
      <c r="B172" t="s">
        <v>35105</v>
      </c>
      <c r="C172" t="s">
        <v>34922</v>
      </c>
      <c r="D172" t="s">
        <v>35106</v>
      </c>
      <c r="E172" t="s">
        <v>7427</v>
      </c>
      <c r="F172" t="s">
        <v>7428</v>
      </c>
      <c r="G172" t="s">
        <v>10479</v>
      </c>
    </row>
    <row r="173" spans="1:7">
      <c r="A173">
        <v>117130548</v>
      </c>
      <c r="B173" t="s">
        <v>35107</v>
      </c>
      <c r="C173" t="s">
        <v>34922</v>
      </c>
      <c r="D173" t="s">
        <v>35106</v>
      </c>
      <c r="E173" t="s">
        <v>7427</v>
      </c>
      <c r="F173" t="s">
        <v>7428</v>
      </c>
      <c r="G173" t="s">
        <v>10479</v>
      </c>
    </row>
    <row r="174" spans="1:7">
      <c r="A174">
        <v>117130550</v>
      </c>
      <c r="B174" t="s">
        <v>35108</v>
      </c>
      <c r="C174" t="s">
        <v>34922</v>
      </c>
      <c r="D174" t="s">
        <v>35106</v>
      </c>
      <c r="E174" t="s">
        <v>7427</v>
      </c>
      <c r="F174" t="s">
        <v>7428</v>
      </c>
      <c r="G174" t="s">
        <v>10479</v>
      </c>
    </row>
    <row r="175" spans="1:7">
      <c r="A175">
        <v>117130642</v>
      </c>
      <c r="B175" t="s">
        <v>35109</v>
      </c>
      <c r="C175" t="s">
        <v>34922</v>
      </c>
      <c r="D175" t="s">
        <v>34943</v>
      </c>
      <c r="E175" t="s">
        <v>7427</v>
      </c>
      <c r="F175" t="s">
        <v>7428</v>
      </c>
      <c r="G175" t="s">
        <v>10479</v>
      </c>
    </row>
    <row r="176" spans="1:7">
      <c r="A176">
        <v>117130644</v>
      </c>
      <c r="B176" t="s">
        <v>35110</v>
      </c>
      <c r="C176" t="s">
        <v>34922</v>
      </c>
      <c r="D176" t="s">
        <v>34943</v>
      </c>
      <c r="E176" t="s">
        <v>7427</v>
      </c>
      <c r="F176" t="s">
        <v>7428</v>
      </c>
      <c r="G176" t="s">
        <v>10479</v>
      </c>
    </row>
    <row r="177" spans="1:7">
      <c r="A177">
        <v>117130646</v>
      </c>
      <c r="B177" t="s">
        <v>35111</v>
      </c>
      <c r="C177" t="s">
        <v>34922</v>
      </c>
      <c r="D177" t="s">
        <v>34943</v>
      </c>
      <c r="E177" t="s">
        <v>7427</v>
      </c>
      <c r="F177" t="s">
        <v>7428</v>
      </c>
      <c r="G177" t="s">
        <v>10479</v>
      </c>
    </row>
    <row r="178" spans="1:7">
      <c r="A178">
        <v>117130738</v>
      </c>
      <c r="B178" t="s">
        <v>35112</v>
      </c>
      <c r="C178" t="s">
        <v>34922</v>
      </c>
      <c r="D178" t="s">
        <v>34947</v>
      </c>
      <c r="E178" t="s">
        <v>7427</v>
      </c>
      <c r="F178" t="s">
        <v>7428</v>
      </c>
      <c r="G178" t="s">
        <v>10479</v>
      </c>
    </row>
    <row r="179" spans="1:7">
      <c r="A179">
        <v>117130740</v>
      </c>
      <c r="B179" t="s">
        <v>35113</v>
      </c>
      <c r="C179" t="s">
        <v>34922</v>
      </c>
      <c r="D179" t="s">
        <v>34947</v>
      </c>
      <c r="E179" t="s">
        <v>7427</v>
      </c>
      <c r="F179" t="s">
        <v>7428</v>
      </c>
      <c r="G179" t="s">
        <v>10479</v>
      </c>
    </row>
    <row r="180" spans="1:7">
      <c r="A180">
        <v>117130742</v>
      </c>
      <c r="B180" t="s">
        <v>35114</v>
      </c>
      <c r="C180" t="s">
        <v>34922</v>
      </c>
      <c r="D180" t="s">
        <v>34947</v>
      </c>
      <c r="E180" t="s">
        <v>7427</v>
      </c>
      <c r="F180" t="s">
        <v>7428</v>
      </c>
      <c r="G180" t="s">
        <v>10479</v>
      </c>
    </row>
    <row r="181" spans="1:7">
      <c r="A181">
        <v>117130834</v>
      </c>
      <c r="B181" t="s">
        <v>35115</v>
      </c>
      <c r="C181" t="s">
        <v>34922</v>
      </c>
      <c r="D181" t="s">
        <v>34955</v>
      </c>
      <c r="E181" t="s">
        <v>7427</v>
      </c>
      <c r="F181" t="s">
        <v>7428</v>
      </c>
      <c r="G181" t="s">
        <v>10479</v>
      </c>
    </row>
    <row r="182" spans="1:7">
      <c r="A182">
        <v>117130836</v>
      </c>
      <c r="B182" t="s">
        <v>35116</v>
      </c>
      <c r="C182" t="s">
        <v>34922</v>
      </c>
      <c r="D182" t="s">
        <v>34955</v>
      </c>
      <c r="E182" t="s">
        <v>7427</v>
      </c>
      <c r="F182" t="s">
        <v>7428</v>
      </c>
      <c r="G182" t="s">
        <v>10479</v>
      </c>
    </row>
    <row r="183" spans="1:7">
      <c r="A183">
        <v>117130838</v>
      </c>
      <c r="B183" t="s">
        <v>35117</v>
      </c>
      <c r="C183" t="s">
        <v>34922</v>
      </c>
      <c r="D183" t="s">
        <v>34955</v>
      </c>
      <c r="E183" t="s">
        <v>7427</v>
      </c>
      <c r="F183" t="s">
        <v>7428</v>
      </c>
      <c r="G183" t="s">
        <v>10479</v>
      </c>
    </row>
    <row r="184" spans="1:7">
      <c r="A184">
        <v>117130930</v>
      </c>
      <c r="B184" t="s">
        <v>35118</v>
      </c>
      <c r="C184" t="s">
        <v>34922</v>
      </c>
      <c r="D184" t="s">
        <v>34955</v>
      </c>
      <c r="E184" t="s">
        <v>7427</v>
      </c>
      <c r="F184" t="s">
        <v>7428</v>
      </c>
      <c r="G184" t="s">
        <v>10479</v>
      </c>
    </row>
    <row r="185" spans="1:7">
      <c r="A185">
        <v>117130932</v>
      </c>
      <c r="B185" t="s">
        <v>35119</v>
      </c>
      <c r="C185" t="s">
        <v>34922</v>
      </c>
      <c r="D185" t="s">
        <v>34955</v>
      </c>
      <c r="E185" t="s">
        <v>7427</v>
      </c>
      <c r="F185" t="s">
        <v>7428</v>
      </c>
      <c r="G185" t="s">
        <v>10479</v>
      </c>
    </row>
    <row r="186" spans="1:7">
      <c r="A186">
        <v>117130934</v>
      </c>
      <c r="B186" t="s">
        <v>35120</v>
      </c>
      <c r="C186" t="s">
        <v>34922</v>
      </c>
      <c r="D186" t="s">
        <v>34955</v>
      </c>
      <c r="E186" t="s">
        <v>7427</v>
      </c>
      <c r="F186" t="s">
        <v>7428</v>
      </c>
      <c r="G186" t="s">
        <v>10479</v>
      </c>
    </row>
    <row r="187" spans="1:7">
      <c r="A187">
        <v>117131026</v>
      </c>
      <c r="B187" t="s">
        <v>35121</v>
      </c>
      <c r="C187" t="s">
        <v>34922</v>
      </c>
      <c r="D187" t="s">
        <v>34955</v>
      </c>
      <c r="E187" t="s">
        <v>7427</v>
      </c>
      <c r="F187" t="s">
        <v>7428</v>
      </c>
      <c r="G187" t="s">
        <v>10479</v>
      </c>
    </row>
    <row r="188" spans="1:7">
      <c r="A188">
        <v>117131028</v>
      </c>
      <c r="B188" t="s">
        <v>35122</v>
      </c>
      <c r="C188" t="s">
        <v>34922</v>
      </c>
      <c r="D188" t="s">
        <v>34955</v>
      </c>
      <c r="E188" t="s">
        <v>7427</v>
      </c>
      <c r="F188" t="s">
        <v>7428</v>
      </c>
      <c r="G188" t="s">
        <v>10479</v>
      </c>
    </row>
    <row r="189" spans="1:7">
      <c r="A189">
        <v>117131030</v>
      </c>
      <c r="B189" t="s">
        <v>35123</v>
      </c>
      <c r="C189" t="s">
        <v>34922</v>
      </c>
      <c r="D189" t="s">
        <v>34955</v>
      </c>
      <c r="E189" t="s">
        <v>7427</v>
      </c>
      <c r="F189" t="s">
        <v>7428</v>
      </c>
      <c r="G189" t="s">
        <v>10479</v>
      </c>
    </row>
    <row r="190" spans="1:7">
      <c r="A190">
        <v>117131122</v>
      </c>
      <c r="B190" t="s">
        <v>35124</v>
      </c>
      <c r="C190" t="s">
        <v>34922</v>
      </c>
      <c r="D190" t="s">
        <v>34955</v>
      </c>
      <c r="E190" t="s">
        <v>7427</v>
      </c>
      <c r="F190" t="s">
        <v>7428</v>
      </c>
      <c r="G190" t="s">
        <v>10479</v>
      </c>
    </row>
    <row r="191" spans="1:7">
      <c r="A191">
        <v>117131124</v>
      </c>
      <c r="B191" t="s">
        <v>35125</v>
      </c>
      <c r="C191" t="s">
        <v>34922</v>
      </c>
      <c r="D191" t="s">
        <v>34955</v>
      </c>
      <c r="E191" t="s">
        <v>7427</v>
      </c>
      <c r="F191" t="s">
        <v>7428</v>
      </c>
      <c r="G191" t="s">
        <v>10479</v>
      </c>
    </row>
    <row r="192" spans="1:7">
      <c r="A192">
        <v>117131126</v>
      </c>
      <c r="B192" t="s">
        <v>35126</v>
      </c>
      <c r="C192" t="s">
        <v>34922</v>
      </c>
      <c r="D192" t="s">
        <v>34955</v>
      </c>
      <c r="E192" t="s">
        <v>7427</v>
      </c>
      <c r="F192" t="s">
        <v>7428</v>
      </c>
      <c r="G192" t="s">
        <v>10479</v>
      </c>
    </row>
    <row r="193" spans="1:7">
      <c r="A193">
        <v>117131218</v>
      </c>
      <c r="B193" t="s">
        <v>35127</v>
      </c>
      <c r="C193" t="s">
        <v>34922</v>
      </c>
      <c r="D193" t="s">
        <v>34965</v>
      </c>
      <c r="E193" t="s">
        <v>7427</v>
      </c>
      <c r="F193" t="s">
        <v>7428</v>
      </c>
      <c r="G193" t="s">
        <v>10479</v>
      </c>
    </row>
    <row r="194" spans="1:7">
      <c r="A194">
        <v>117131220</v>
      </c>
      <c r="B194" t="s">
        <v>35128</v>
      </c>
      <c r="C194" t="s">
        <v>34922</v>
      </c>
      <c r="D194" t="s">
        <v>34965</v>
      </c>
      <c r="E194" t="s">
        <v>7427</v>
      </c>
      <c r="F194" t="s">
        <v>7428</v>
      </c>
      <c r="G194" t="s">
        <v>10479</v>
      </c>
    </row>
    <row r="195" spans="1:7">
      <c r="A195">
        <v>117131222</v>
      </c>
      <c r="B195" t="s">
        <v>35129</v>
      </c>
      <c r="C195" t="s">
        <v>34922</v>
      </c>
      <c r="D195" t="s">
        <v>34965</v>
      </c>
      <c r="E195" t="s">
        <v>7427</v>
      </c>
      <c r="F195" t="s">
        <v>7428</v>
      </c>
      <c r="G195" t="s">
        <v>10479</v>
      </c>
    </row>
    <row r="196" spans="1:7">
      <c r="A196">
        <v>117131314</v>
      </c>
      <c r="B196" t="s">
        <v>35130</v>
      </c>
      <c r="C196" t="s">
        <v>34922</v>
      </c>
      <c r="D196" t="s">
        <v>34969</v>
      </c>
      <c r="E196" t="s">
        <v>7427</v>
      </c>
      <c r="F196" t="s">
        <v>7428</v>
      </c>
      <c r="G196" t="s">
        <v>10479</v>
      </c>
    </row>
    <row r="197" spans="1:7">
      <c r="A197">
        <v>117131316</v>
      </c>
      <c r="B197" t="s">
        <v>35131</v>
      </c>
      <c r="C197" t="s">
        <v>34922</v>
      </c>
      <c r="D197" t="s">
        <v>34969</v>
      </c>
      <c r="E197" t="s">
        <v>7427</v>
      </c>
      <c r="F197" t="s">
        <v>7428</v>
      </c>
      <c r="G197" t="s">
        <v>10479</v>
      </c>
    </row>
    <row r="198" spans="1:7">
      <c r="A198">
        <v>117131318</v>
      </c>
      <c r="B198" t="s">
        <v>35132</v>
      </c>
      <c r="C198" t="s">
        <v>34922</v>
      </c>
      <c r="D198" t="s">
        <v>34969</v>
      </c>
      <c r="E198" t="s">
        <v>7427</v>
      </c>
      <c r="F198" t="s">
        <v>7428</v>
      </c>
      <c r="G198" t="s">
        <v>10479</v>
      </c>
    </row>
    <row r="199" spans="1:7">
      <c r="A199">
        <v>117130168</v>
      </c>
      <c r="B199" t="s">
        <v>35133</v>
      </c>
      <c r="C199" t="s">
        <v>34922</v>
      </c>
      <c r="D199" t="s">
        <v>34975</v>
      </c>
      <c r="E199" t="s">
        <v>7427</v>
      </c>
      <c r="F199" t="s">
        <v>7428</v>
      </c>
      <c r="G199" t="s">
        <v>10479</v>
      </c>
    </row>
    <row r="200" spans="1:7">
      <c r="A200">
        <v>117130170</v>
      </c>
      <c r="B200" t="s">
        <v>35134</v>
      </c>
      <c r="C200" t="s">
        <v>34922</v>
      </c>
      <c r="D200" t="s">
        <v>34975</v>
      </c>
      <c r="E200" t="s">
        <v>7427</v>
      </c>
      <c r="F200" t="s">
        <v>7428</v>
      </c>
      <c r="G200" t="s">
        <v>10479</v>
      </c>
    </row>
    <row r="201" spans="1:7">
      <c r="A201">
        <v>117130172</v>
      </c>
      <c r="B201" t="s">
        <v>35135</v>
      </c>
      <c r="C201" t="s">
        <v>34922</v>
      </c>
      <c r="D201" t="s">
        <v>34975</v>
      </c>
      <c r="E201" t="s">
        <v>7427</v>
      </c>
      <c r="F201" t="s">
        <v>7428</v>
      </c>
      <c r="G201" t="s">
        <v>10479</v>
      </c>
    </row>
    <row r="202" spans="1:7">
      <c r="A202">
        <v>117130264</v>
      </c>
      <c r="B202" t="s">
        <v>35136</v>
      </c>
      <c r="C202" t="s">
        <v>34922</v>
      </c>
      <c r="D202" t="s">
        <v>35016</v>
      </c>
      <c r="E202" t="s">
        <v>7427</v>
      </c>
      <c r="F202" t="s">
        <v>7428</v>
      </c>
      <c r="G202" t="s">
        <v>10479</v>
      </c>
    </row>
    <row r="203" spans="1:7">
      <c r="A203">
        <v>117130266</v>
      </c>
      <c r="B203" t="s">
        <v>35137</v>
      </c>
      <c r="C203" t="s">
        <v>34922</v>
      </c>
      <c r="D203" t="s">
        <v>35016</v>
      </c>
      <c r="E203" t="s">
        <v>7427</v>
      </c>
      <c r="F203" t="s">
        <v>7428</v>
      </c>
      <c r="G203" t="s">
        <v>10479</v>
      </c>
    </row>
    <row r="204" spans="1:7">
      <c r="A204">
        <v>117130268</v>
      </c>
      <c r="B204" t="s">
        <v>35138</v>
      </c>
      <c r="C204" t="s">
        <v>34922</v>
      </c>
      <c r="D204" t="s">
        <v>35016</v>
      </c>
      <c r="E204" t="s">
        <v>7427</v>
      </c>
      <c r="F204" t="s">
        <v>7428</v>
      </c>
      <c r="G204" t="s">
        <v>10479</v>
      </c>
    </row>
    <row r="205" spans="1:7">
      <c r="A205">
        <v>117130360</v>
      </c>
      <c r="B205" t="s">
        <v>35139</v>
      </c>
      <c r="C205" t="s">
        <v>34922</v>
      </c>
      <c r="D205" t="s">
        <v>34931</v>
      </c>
      <c r="E205" t="s">
        <v>7427</v>
      </c>
      <c r="F205" t="s">
        <v>7428</v>
      </c>
      <c r="G205" t="s">
        <v>10479</v>
      </c>
    </row>
    <row r="206" spans="1:7">
      <c r="A206">
        <v>117130362</v>
      </c>
      <c r="B206" t="s">
        <v>35140</v>
      </c>
      <c r="C206" t="s">
        <v>34922</v>
      </c>
      <c r="D206" t="s">
        <v>34931</v>
      </c>
      <c r="E206" t="s">
        <v>7427</v>
      </c>
      <c r="F206" t="s">
        <v>7428</v>
      </c>
      <c r="G206" t="s">
        <v>10479</v>
      </c>
    </row>
    <row r="207" spans="1:7">
      <c r="A207">
        <v>117130364</v>
      </c>
      <c r="B207" t="s">
        <v>35141</v>
      </c>
      <c r="C207" t="s">
        <v>34922</v>
      </c>
      <c r="D207" t="s">
        <v>34935</v>
      </c>
      <c r="E207" t="s">
        <v>7427</v>
      </c>
      <c r="F207" t="s">
        <v>7428</v>
      </c>
      <c r="G207" t="s">
        <v>10479</v>
      </c>
    </row>
    <row r="208" spans="1:7">
      <c r="A208">
        <v>117130456</v>
      </c>
      <c r="B208" t="s">
        <v>35142</v>
      </c>
      <c r="C208" t="s">
        <v>34922</v>
      </c>
      <c r="D208" t="s">
        <v>35023</v>
      </c>
      <c r="E208" t="s">
        <v>7427</v>
      </c>
      <c r="F208" t="s">
        <v>7428</v>
      </c>
      <c r="G208" t="s">
        <v>10479</v>
      </c>
    </row>
    <row r="209" spans="1:7">
      <c r="A209">
        <v>117130458</v>
      </c>
      <c r="B209" t="s">
        <v>35143</v>
      </c>
      <c r="C209" t="s">
        <v>34922</v>
      </c>
      <c r="D209" t="s">
        <v>35023</v>
      </c>
      <c r="E209" t="s">
        <v>7427</v>
      </c>
      <c r="F209" t="s">
        <v>7428</v>
      </c>
      <c r="G209" t="s">
        <v>10479</v>
      </c>
    </row>
    <row r="210" spans="1:7">
      <c r="A210">
        <v>117130460</v>
      </c>
      <c r="B210" t="s">
        <v>35144</v>
      </c>
      <c r="C210" t="s">
        <v>34922</v>
      </c>
      <c r="D210" t="s">
        <v>35023</v>
      </c>
      <c r="E210" t="s">
        <v>7427</v>
      </c>
      <c r="F210" t="s">
        <v>7428</v>
      </c>
      <c r="G210" t="s">
        <v>10479</v>
      </c>
    </row>
    <row r="211" spans="1:7">
      <c r="A211">
        <v>117130552</v>
      </c>
      <c r="B211" t="s">
        <v>35145</v>
      </c>
      <c r="C211" t="s">
        <v>34922</v>
      </c>
      <c r="D211" t="s">
        <v>35106</v>
      </c>
      <c r="E211" t="s">
        <v>7427</v>
      </c>
      <c r="F211" t="s">
        <v>7428</v>
      </c>
      <c r="G211" t="s">
        <v>10479</v>
      </c>
    </row>
    <row r="212" spans="1:7">
      <c r="A212">
        <v>117130554</v>
      </c>
      <c r="B212" t="s">
        <v>35146</v>
      </c>
      <c r="C212" t="s">
        <v>34922</v>
      </c>
      <c r="D212" t="s">
        <v>35106</v>
      </c>
      <c r="E212" t="s">
        <v>7427</v>
      </c>
      <c r="F212" t="s">
        <v>7428</v>
      </c>
      <c r="G212" t="s">
        <v>10479</v>
      </c>
    </row>
    <row r="213" spans="1:7">
      <c r="A213">
        <v>117130556</v>
      </c>
      <c r="B213" t="s">
        <v>35147</v>
      </c>
      <c r="C213" t="s">
        <v>34922</v>
      </c>
      <c r="D213" t="s">
        <v>35106</v>
      </c>
      <c r="E213" t="s">
        <v>7427</v>
      </c>
      <c r="F213" t="s">
        <v>7428</v>
      </c>
      <c r="G213" t="s">
        <v>10479</v>
      </c>
    </row>
    <row r="214" spans="1:7">
      <c r="A214">
        <v>117130648</v>
      </c>
      <c r="B214" t="s">
        <v>35148</v>
      </c>
      <c r="C214" t="s">
        <v>34922</v>
      </c>
      <c r="D214" t="s">
        <v>34943</v>
      </c>
      <c r="E214" t="s">
        <v>7427</v>
      </c>
      <c r="F214" t="s">
        <v>7428</v>
      </c>
      <c r="G214" t="s">
        <v>10479</v>
      </c>
    </row>
    <row r="215" spans="1:7">
      <c r="A215">
        <v>117130650</v>
      </c>
      <c r="B215" t="s">
        <v>35149</v>
      </c>
      <c r="C215" t="s">
        <v>34922</v>
      </c>
      <c r="D215" t="s">
        <v>34943</v>
      </c>
      <c r="E215" t="s">
        <v>7427</v>
      </c>
      <c r="F215" t="s">
        <v>7428</v>
      </c>
      <c r="G215" t="s">
        <v>10479</v>
      </c>
    </row>
    <row r="216" spans="1:7">
      <c r="A216">
        <v>117130652</v>
      </c>
      <c r="B216" t="s">
        <v>35150</v>
      </c>
      <c r="C216" t="s">
        <v>34922</v>
      </c>
      <c r="D216" t="s">
        <v>35151</v>
      </c>
      <c r="E216" t="s">
        <v>7427</v>
      </c>
      <c r="F216" t="s">
        <v>7428</v>
      </c>
      <c r="G216" t="s">
        <v>10479</v>
      </c>
    </row>
    <row r="217" spans="1:7">
      <c r="A217">
        <v>117130744</v>
      </c>
      <c r="B217" t="s">
        <v>35152</v>
      </c>
      <c r="C217" t="s">
        <v>34922</v>
      </c>
      <c r="D217" t="s">
        <v>34947</v>
      </c>
      <c r="E217" t="s">
        <v>7427</v>
      </c>
      <c r="F217" t="s">
        <v>7428</v>
      </c>
      <c r="G217" t="s">
        <v>10479</v>
      </c>
    </row>
    <row r="218" spans="1:7">
      <c r="A218">
        <v>117130746</v>
      </c>
      <c r="B218" t="s">
        <v>35153</v>
      </c>
      <c r="C218" t="s">
        <v>34922</v>
      </c>
      <c r="D218" t="s">
        <v>34947</v>
      </c>
      <c r="E218" t="s">
        <v>7427</v>
      </c>
      <c r="F218" t="s">
        <v>7428</v>
      </c>
      <c r="G218" t="s">
        <v>10479</v>
      </c>
    </row>
    <row r="219" spans="1:7">
      <c r="A219">
        <v>117130748</v>
      </c>
      <c r="B219" t="s">
        <v>35154</v>
      </c>
      <c r="C219" t="s">
        <v>34922</v>
      </c>
      <c r="D219" t="s">
        <v>34947</v>
      </c>
      <c r="E219" t="s">
        <v>7427</v>
      </c>
      <c r="F219" t="s">
        <v>7428</v>
      </c>
      <c r="G219" t="s">
        <v>10479</v>
      </c>
    </row>
    <row r="220" spans="1:7">
      <c r="A220">
        <v>117130840</v>
      </c>
      <c r="B220" t="s">
        <v>35155</v>
      </c>
      <c r="C220" t="s">
        <v>34922</v>
      </c>
      <c r="D220" t="s">
        <v>34955</v>
      </c>
      <c r="E220" t="s">
        <v>7427</v>
      </c>
      <c r="F220" t="s">
        <v>7428</v>
      </c>
      <c r="G220" t="s">
        <v>10479</v>
      </c>
    </row>
    <row r="221" spans="1:7">
      <c r="A221">
        <v>117130842</v>
      </c>
      <c r="B221" t="s">
        <v>35156</v>
      </c>
      <c r="C221" t="s">
        <v>34922</v>
      </c>
      <c r="D221" t="s">
        <v>34955</v>
      </c>
      <c r="E221" t="s">
        <v>7427</v>
      </c>
      <c r="F221" t="s">
        <v>7428</v>
      </c>
      <c r="G221" t="s">
        <v>10479</v>
      </c>
    </row>
    <row r="222" spans="1:7">
      <c r="A222">
        <v>117130844</v>
      </c>
      <c r="B222" t="s">
        <v>35157</v>
      </c>
      <c r="C222" t="s">
        <v>34922</v>
      </c>
      <c r="D222" t="s">
        <v>34955</v>
      </c>
      <c r="E222" t="s">
        <v>7427</v>
      </c>
      <c r="F222" t="s">
        <v>7428</v>
      </c>
      <c r="G222" t="s">
        <v>10479</v>
      </c>
    </row>
    <row r="223" spans="1:7">
      <c r="A223">
        <v>117130936</v>
      </c>
      <c r="B223" t="s">
        <v>35158</v>
      </c>
      <c r="C223" t="s">
        <v>34922</v>
      </c>
      <c r="D223" t="s">
        <v>34955</v>
      </c>
      <c r="E223" t="s">
        <v>7427</v>
      </c>
      <c r="F223" t="s">
        <v>7428</v>
      </c>
      <c r="G223" t="s">
        <v>10479</v>
      </c>
    </row>
    <row r="224" spans="1:7">
      <c r="A224">
        <v>117130938</v>
      </c>
      <c r="B224" t="s">
        <v>35159</v>
      </c>
      <c r="C224" t="s">
        <v>34922</v>
      </c>
      <c r="D224" t="s">
        <v>34955</v>
      </c>
      <c r="E224" t="s">
        <v>7427</v>
      </c>
      <c r="F224" t="s">
        <v>7428</v>
      </c>
      <c r="G224" t="s">
        <v>10479</v>
      </c>
    </row>
    <row r="225" spans="1:7">
      <c r="A225">
        <v>117130940</v>
      </c>
      <c r="B225" t="s">
        <v>35160</v>
      </c>
      <c r="C225" t="s">
        <v>34922</v>
      </c>
      <c r="D225" t="s">
        <v>34955</v>
      </c>
      <c r="E225" t="s">
        <v>7427</v>
      </c>
      <c r="F225" t="s">
        <v>7428</v>
      </c>
      <c r="G225" t="s">
        <v>10479</v>
      </c>
    </row>
    <row r="226" spans="1:7">
      <c r="A226">
        <v>117131032</v>
      </c>
      <c r="B226" t="s">
        <v>35161</v>
      </c>
      <c r="C226" t="s">
        <v>34922</v>
      </c>
      <c r="D226" t="s">
        <v>34955</v>
      </c>
      <c r="E226" t="s">
        <v>7427</v>
      </c>
      <c r="F226" t="s">
        <v>7428</v>
      </c>
      <c r="G226" t="s">
        <v>10479</v>
      </c>
    </row>
    <row r="227" spans="1:7">
      <c r="A227">
        <v>117131034</v>
      </c>
      <c r="B227" t="s">
        <v>35162</v>
      </c>
      <c r="C227" t="s">
        <v>34922</v>
      </c>
      <c r="D227" t="s">
        <v>34955</v>
      </c>
      <c r="E227" t="s">
        <v>7427</v>
      </c>
      <c r="F227" t="s">
        <v>7428</v>
      </c>
      <c r="G227" t="s">
        <v>10479</v>
      </c>
    </row>
    <row r="228" spans="1:7">
      <c r="A228">
        <v>117131036</v>
      </c>
      <c r="B228" t="s">
        <v>35163</v>
      </c>
      <c r="C228" t="s">
        <v>34922</v>
      </c>
      <c r="D228" t="s">
        <v>34955</v>
      </c>
      <c r="E228" t="s">
        <v>7427</v>
      </c>
      <c r="F228" t="s">
        <v>7428</v>
      </c>
      <c r="G228" t="s">
        <v>10479</v>
      </c>
    </row>
    <row r="229" spans="1:7">
      <c r="A229">
        <v>117131128</v>
      </c>
      <c r="B229" t="s">
        <v>35164</v>
      </c>
      <c r="C229" t="s">
        <v>34922</v>
      </c>
      <c r="D229" t="s">
        <v>34955</v>
      </c>
      <c r="E229" t="s">
        <v>7427</v>
      </c>
      <c r="F229" t="s">
        <v>7428</v>
      </c>
      <c r="G229" t="s">
        <v>10479</v>
      </c>
    </row>
    <row r="230" spans="1:7">
      <c r="A230">
        <v>117131130</v>
      </c>
      <c r="B230" t="s">
        <v>35165</v>
      </c>
      <c r="C230" t="s">
        <v>34922</v>
      </c>
      <c r="D230" t="s">
        <v>34955</v>
      </c>
      <c r="E230" t="s">
        <v>7427</v>
      </c>
      <c r="F230" t="s">
        <v>7428</v>
      </c>
      <c r="G230" t="s">
        <v>10479</v>
      </c>
    </row>
    <row r="231" spans="1:7">
      <c r="A231">
        <v>117131132</v>
      </c>
      <c r="B231" t="s">
        <v>35166</v>
      </c>
      <c r="C231" t="s">
        <v>34922</v>
      </c>
      <c r="D231" t="s">
        <v>34955</v>
      </c>
      <c r="E231" t="s">
        <v>7427</v>
      </c>
      <c r="F231" t="s">
        <v>7428</v>
      </c>
      <c r="G231" t="s">
        <v>10479</v>
      </c>
    </row>
    <row r="232" spans="1:7">
      <c r="A232">
        <v>117131224</v>
      </c>
      <c r="B232" t="s">
        <v>35167</v>
      </c>
      <c r="C232" t="s">
        <v>34922</v>
      </c>
      <c r="D232" t="s">
        <v>34965</v>
      </c>
      <c r="E232" t="s">
        <v>7427</v>
      </c>
      <c r="F232" t="s">
        <v>7428</v>
      </c>
      <c r="G232" t="s">
        <v>10479</v>
      </c>
    </row>
    <row r="233" spans="1:7">
      <c r="A233">
        <v>117131226</v>
      </c>
      <c r="B233" t="s">
        <v>35168</v>
      </c>
      <c r="C233" t="s">
        <v>34922</v>
      </c>
      <c r="D233" t="s">
        <v>34965</v>
      </c>
      <c r="E233" t="s">
        <v>7427</v>
      </c>
      <c r="F233" t="s">
        <v>7428</v>
      </c>
      <c r="G233" t="s">
        <v>10479</v>
      </c>
    </row>
    <row r="234" spans="1:7">
      <c r="A234">
        <v>117131228</v>
      </c>
      <c r="B234" t="s">
        <v>35169</v>
      </c>
      <c r="C234" t="s">
        <v>34922</v>
      </c>
      <c r="D234" t="s">
        <v>34965</v>
      </c>
      <c r="E234" t="s">
        <v>7427</v>
      </c>
      <c r="F234" t="s">
        <v>7428</v>
      </c>
      <c r="G234" t="s">
        <v>10479</v>
      </c>
    </row>
    <row r="235" spans="1:7">
      <c r="A235">
        <v>117131320</v>
      </c>
      <c r="B235" t="s">
        <v>35170</v>
      </c>
      <c r="C235" t="s">
        <v>34922</v>
      </c>
      <c r="D235" t="s">
        <v>34969</v>
      </c>
      <c r="E235" t="s">
        <v>7427</v>
      </c>
      <c r="F235" t="s">
        <v>7428</v>
      </c>
      <c r="G235" t="s">
        <v>10479</v>
      </c>
    </row>
    <row r="236" spans="1:7">
      <c r="A236">
        <v>117131322</v>
      </c>
      <c r="B236" t="s">
        <v>35171</v>
      </c>
      <c r="C236" t="s">
        <v>34922</v>
      </c>
      <c r="D236" t="s">
        <v>34969</v>
      </c>
      <c r="E236" t="s">
        <v>7427</v>
      </c>
      <c r="F236" t="s">
        <v>7428</v>
      </c>
      <c r="G236" t="s">
        <v>10479</v>
      </c>
    </row>
    <row r="237" spans="1:7">
      <c r="A237">
        <v>117131324</v>
      </c>
      <c r="B237" t="s">
        <v>35172</v>
      </c>
      <c r="C237" t="s">
        <v>34922</v>
      </c>
      <c r="D237" t="s">
        <v>34969</v>
      </c>
      <c r="E237" t="s">
        <v>7427</v>
      </c>
      <c r="F237" t="s">
        <v>7428</v>
      </c>
      <c r="G237" t="s">
        <v>10479</v>
      </c>
    </row>
    <row r="238" spans="1:7">
      <c r="A238">
        <v>117130174</v>
      </c>
      <c r="B238" t="s">
        <v>35173</v>
      </c>
      <c r="C238" t="s">
        <v>34922</v>
      </c>
      <c r="D238" t="s">
        <v>34975</v>
      </c>
      <c r="E238" t="s">
        <v>7427</v>
      </c>
      <c r="F238" t="s">
        <v>7428</v>
      </c>
      <c r="G238" t="s">
        <v>10479</v>
      </c>
    </row>
    <row r="239" spans="1:7">
      <c r="A239">
        <v>117130176</v>
      </c>
      <c r="B239" t="s">
        <v>35174</v>
      </c>
      <c r="C239" t="s">
        <v>34922</v>
      </c>
      <c r="D239" t="s">
        <v>34975</v>
      </c>
      <c r="E239" t="s">
        <v>7427</v>
      </c>
      <c r="F239" t="s">
        <v>7428</v>
      </c>
      <c r="G239" t="s">
        <v>10479</v>
      </c>
    </row>
    <row r="240" spans="1:7">
      <c r="A240">
        <v>117130178</v>
      </c>
      <c r="B240" t="s">
        <v>35175</v>
      </c>
      <c r="C240" t="s">
        <v>34922</v>
      </c>
      <c r="D240" t="s">
        <v>34975</v>
      </c>
      <c r="E240" t="s">
        <v>7427</v>
      </c>
      <c r="F240" t="s">
        <v>7428</v>
      </c>
      <c r="G240" t="s">
        <v>10479</v>
      </c>
    </row>
    <row r="241" spans="1:7">
      <c r="A241">
        <v>117130270</v>
      </c>
      <c r="B241" t="s">
        <v>35176</v>
      </c>
      <c r="C241" t="s">
        <v>34922</v>
      </c>
      <c r="D241" t="s">
        <v>35177</v>
      </c>
      <c r="E241" t="s">
        <v>7427</v>
      </c>
      <c r="F241" t="s">
        <v>7428</v>
      </c>
      <c r="G241" t="s">
        <v>10479</v>
      </c>
    </row>
    <row r="242" spans="1:7">
      <c r="A242">
        <v>117130272</v>
      </c>
      <c r="B242" t="s">
        <v>35178</v>
      </c>
      <c r="C242" t="s">
        <v>34922</v>
      </c>
      <c r="D242" t="s">
        <v>35177</v>
      </c>
      <c r="E242" t="s">
        <v>7427</v>
      </c>
      <c r="F242" t="s">
        <v>7428</v>
      </c>
      <c r="G242" t="s">
        <v>10479</v>
      </c>
    </row>
    <row r="243" spans="1:7">
      <c r="A243">
        <v>117130274</v>
      </c>
      <c r="B243" t="s">
        <v>35179</v>
      </c>
      <c r="C243" t="s">
        <v>34922</v>
      </c>
      <c r="D243" t="s">
        <v>35177</v>
      </c>
      <c r="E243" t="s">
        <v>7427</v>
      </c>
      <c r="F243" t="s">
        <v>7428</v>
      </c>
      <c r="G243" t="s">
        <v>10479</v>
      </c>
    </row>
    <row r="244" spans="1:7">
      <c r="A244">
        <v>117130366</v>
      </c>
      <c r="B244" t="s">
        <v>35180</v>
      </c>
      <c r="C244" t="s">
        <v>34922</v>
      </c>
      <c r="D244" t="s">
        <v>34935</v>
      </c>
      <c r="E244" t="s">
        <v>7427</v>
      </c>
      <c r="F244" t="s">
        <v>7428</v>
      </c>
      <c r="G244" t="s">
        <v>10479</v>
      </c>
    </row>
    <row r="245" spans="1:7">
      <c r="A245">
        <v>117130368</v>
      </c>
      <c r="B245" t="s">
        <v>35181</v>
      </c>
      <c r="C245" t="s">
        <v>34922</v>
      </c>
      <c r="D245" t="s">
        <v>34935</v>
      </c>
      <c r="E245" t="s">
        <v>7427</v>
      </c>
      <c r="F245" t="s">
        <v>7428</v>
      </c>
      <c r="G245" t="s">
        <v>10479</v>
      </c>
    </row>
    <row r="246" spans="1:7">
      <c r="A246">
        <v>117130370</v>
      </c>
      <c r="B246" t="s">
        <v>35182</v>
      </c>
      <c r="C246" t="s">
        <v>34922</v>
      </c>
      <c r="D246" t="s">
        <v>34935</v>
      </c>
      <c r="E246" t="s">
        <v>7427</v>
      </c>
      <c r="F246" t="s">
        <v>7428</v>
      </c>
      <c r="G246" t="s">
        <v>10479</v>
      </c>
    </row>
    <row r="247" spans="1:7">
      <c r="A247">
        <v>117130462</v>
      </c>
      <c r="B247" t="s">
        <v>35183</v>
      </c>
      <c r="C247" t="s">
        <v>34922</v>
      </c>
      <c r="D247" t="s">
        <v>35023</v>
      </c>
      <c r="E247" t="s">
        <v>7427</v>
      </c>
      <c r="F247" t="s">
        <v>7428</v>
      </c>
      <c r="G247" t="s">
        <v>10479</v>
      </c>
    </row>
    <row r="248" spans="1:7">
      <c r="A248">
        <v>117130464</v>
      </c>
      <c r="B248" t="s">
        <v>35184</v>
      </c>
      <c r="C248" t="s">
        <v>34922</v>
      </c>
      <c r="D248" t="s">
        <v>35023</v>
      </c>
      <c r="E248" t="s">
        <v>7427</v>
      </c>
      <c r="F248" t="s">
        <v>7428</v>
      </c>
      <c r="G248" t="s">
        <v>10479</v>
      </c>
    </row>
    <row r="249" spans="1:7">
      <c r="A249">
        <v>117130466</v>
      </c>
      <c r="B249" t="s">
        <v>35185</v>
      </c>
      <c r="C249" t="s">
        <v>34922</v>
      </c>
      <c r="D249" t="s">
        <v>35023</v>
      </c>
      <c r="E249" t="s">
        <v>7427</v>
      </c>
      <c r="F249" t="s">
        <v>7428</v>
      </c>
      <c r="G249" t="s">
        <v>10479</v>
      </c>
    </row>
    <row r="250" spans="1:7">
      <c r="A250">
        <v>117130558</v>
      </c>
      <c r="B250" t="s">
        <v>35186</v>
      </c>
      <c r="C250" t="s">
        <v>34922</v>
      </c>
      <c r="D250" t="s">
        <v>35106</v>
      </c>
      <c r="E250" t="s">
        <v>7427</v>
      </c>
      <c r="F250" t="s">
        <v>7428</v>
      </c>
      <c r="G250" t="s">
        <v>10479</v>
      </c>
    </row>
    <row r="251" spans="1:7">
      <c r="A251">
        <v>117130560</v>
      </c>
      <c r="B251" t="s">
        <v>35187</v>
      </c>
      <c r="C251" t="s">
        <v>34922</v>
      </c>
      <c r="D251" t="s">
        <v>35106</v>
      </c>
      <c r="E251" t="s">
        <v>7427</v>
      </c>
      <c r="F251" t="s">
        <v>7428</v>
      </c>
      <c r="G251" t="s">
        <v>10479</v>
      </c>
    </row>
    <row r="252" spans="1:7">
      <c r="A252">
        <v>117130562</v>
      </c>
      <c r="B252" t="s">
        <v>35188</v>
      </c>
      <c r="C252" t="s">
        <v>34922</v>
      </c>
      <c r="D252" t="s">
        <v>35106</v>
      </c>
      <c r="E252" t="s">
        <v>7427</v>
      </c>
      <c r="F252" t="s">
        <v>7428</v>
      </c>
      <c r="G252" t="s">
        <v>10479</v>
      </c>
    </row>
    <row r="253" spans="1:7">
      <c r="A253">
        <v>117130654</v>
      </c>
      <c r="B253" t="s">
        <v>35189</v>
      </c>
      <c r="C253" t="s">
        <v>34922</v>
      </c>
      <c r="D253" t="s">
        <v>35151</v>
      </c>
      <c r="E253" t="s">
        <v>7427</v>
      </c>
      <c r="F253" t="s">
        <v>7428</v>
      </c>
      <c r="G253" t="s">
        <v>10479</v>
      </c>
    </row>
    <row r="254" spans="1:7">
      <c r="A254">
        <v>117130656</v>
      </c>
      <c r="B254" t="s">
        <v>35190</v>
      </c>
      <c r="C254" t="s">
        <v>34922</v>
      </c>
      <c r="D254" t="s">
        <v>35151</v>
      </c>
      <c r="E254" t="s">
        <v>7427</v>
      </c>
      <c r="F254" t="s">
        <v>7428</v>
      </c>
      <c r="G254" t="s">
        <v>10479</v>
      </c>
    </row>
    <row r="255" spans="1:7">
      <c r="A255">
        <v>117130658</v>
      </c>
      <c r="B255" t="s">
        <v>35191</v>
      </c>
      <c r="C255" t="s">
        <v>34922</v>
      </c>
      <c r="D255" t="s">
        <v>35151</v>
      </c>
      <c r="E255" t="s">
        <v>7427</v>
      </c>
      <c r="F255" t="s">
        <v>7428</v>
      </c>
      <c r="G255" t="s">
        <v>10479</v>
      </c>
    </row>
    <row r="256" spans="1:7">
      <c r="A256">
        <v>117130750</v>
      </c>
      <c r="B256" t="s">
        <v>35192</v>
      </c>
      <c r="C256" t="s">
        <v>34922</v>
      </c>
      <c r="D256" t="s">
        <v>34947</v>
      </c>
      <c r="E256" t="s">
        <v>7427</v>
      </c>
      <c r="F256" t="s">
        <v>7428</v>
      </c>
      <c r="G256" t="s">
        <v>10479</v>
      </c>
    </row>
    <row r="257" spans="1:7">
      <c r="A257">
        <v>117130752</v>
      </c>
      <c r="B257" t="s">
        <v>35193</v>
      </c>
      <c r="C257" t="s">
        <v>34922</v>
      </c>
      <c r="D257" t="s">
        <v>34947</v>
      </c>
      <c r="E257" t="s">
        <v>7427</v>
      </c>
      <c r="F257" t="s">
        <v>7428</v>
      </c>
      <c r="G257" t="s">
        <v>10479</v>
      </c>
    </row>
    <row r="258" spans="1:7">
      <c r="A258">
        <v>117130754</v>
      </c>
      <c r="B258" t="s">
        <v>35194</v>
      </c>
      <c r="C258" t="s">
        <v>34922</v>
      </c>
      <c r="D258" t="s">
        <v>34947</v>
      </c>
      <c r="E258" t="s">
        <v>7427</v>
      </c>
      <c r="F258" t="s">
        <v>7428</v>
      </c>
      <c r="G258" t="s">
        <v>10479</v>
      </c>
    </row>
    <row r="259" spans="1:7">
      <c r="A259">
        <v>117130846</v>
      </c>
      <c r="B259" t="s">
        <v>35195</v>
      </c>
      <c r="C259" t="s">
        <v>34922</v>
      </c>
      <c r="D259" t="s">
        <v>34955</v>
      </c>
      <c r="E259" t="s">
        <v>7427</v>
      </c>
      <c r="F259" t="s">
        <v>7428</v>
      </c>
      <c r="G259" t="s">
        <v>10479</v>
      </c>
    </row>
    <row r="260" spans="1:7">
      <c r="A260">
        <v>117130848</v>
      </c>
      <c r="B260" t="s">
        <v>35196</v>
      </c>
      <c r="C260" t="s">
        <v>34922</v>
      </c>
      <c r="D260" t="s">
        <v>34955</v>
      </c>
      <c r="E260" t="s">
        <v>7427</v>
      </c>
      <c r="F260" t="s">
        <v>7428</v>
      </c>
      <c r="G260" t="s">
        <v>10479</v>
      </c>
    </row>
    <row r="261" spans="1:7">
      <c r="A261">
        <v>117130850</v>
      </c>
      <c r="B261" t="s">
        <v>35197</v>
      </c>
      <c r="C261" t="s">
        <v>34922</v>
      </c>
      <c r="D261" t="s">
        <v>34955</v>
      </c>
      <c r="E261" t="s">
        <v>7427</v>
      </c>
      <c r="F261" t="s">
        <v>7428</v>
      </c>
      <c r="G261" t="s">
        <v>10479</v>
      </c>
    </row>
    <row r="262" spans="1:7">
      <c r="A262">
        <v>117130942</v>
      </c>
      <c r="B262" t="s">
        <v>35198</v>
      </c>
      <c r="C262" t="s">
        <v>34922</v>
      </c>
      <c r="D262" t="s">
        <v>34955</v>
      </c>
      <c r="E262" t="s">
        <v>7427</v>
      </c>
      <c r="F262" t="s">
        <v>7428</v>
      </c>
      <c r="G262" t="s">
        <v>10479</v>
      </c>
    </row>
    <row r="263" spans="1:7">
      <c r="A263">
        <v>117130944</v>
      </c>
      <c r="B263" t="s">
        <v>35199</v>
      </c>
      <c r="C263" t="s">
        <v>34922</v>
      </c>
      <c r="D263" t="s">
        <v>34955</v>
      </c>
      <c r="E263" t="s">
        <v>7427</v>
      </c>
      <c r="F263" t="s">
        <v>7428</v>
      </c>
      <c r="G263" t="s">
        <v>10479</v>
      </c>
    </row>
    <row r="264" spans="1:7">
      <c r="A264">
        <v>117130946</v>
      </c>
      <c r="B264" t="s">
        <v>35200</v>
      </c>
      <c r="C264" t="s">
        <v>34922</v>
      </c>
      <c r="D264" t="s">
        <v>34955</v>
      </c>
      <c r="E264" t="s">
        <v>7427</v>
      </c>
      <c r="F264" t="s">
        <v>7428</v>
      </c>
      <c r="G264" t="s">
        <v>10479</v>
      </c>
    </row>
    <row r="265" spans="1:7">
      <c r="A265">
        <v>117131038</v>
      </c>
      <c r="B265" t="s">
        <v>35201</v>
      </c>
      <c r="C265" t="s">
        <v>34922</v>
      </c>
      <c r="D265" t="s">
        <v>34955</v>
      </c>
      <c r="E265" t="s">
        <v>7427</v>
      </c>
      <c r="F265" t="s">
        <v>7428</v>
      </c>
      <c r="G265" t="s">
        <v>10479</v>
      </c>
    </row>
    <row r="266" spans="1:7">
      <c r="A266">
        <v>117131040</v>
      </c>
      <c r="B266" t="s">
        <v>35202</v>
      </c>
      <c r="C266" t="s">
        <v>34922</v>
      </c>
      <c r="D266" t="s">
        <v>34955</v>
      </c>
      <c r="E266" t="s">
        <v>7427</v>
      </c>
      <c r="F266" t="s">
        <v>7428</v>
      </c>
      <c r="G266" t="s">
        <v>10479</v>
      </c>
    </row>
    <row r="267" spans="1:7">
      <c r="A267">
        <v>117131042</v>
      </c>
      <c r="B267" t="s">
        <v>35203</v>
      </c>
      <c r="C267" t="s">
        <v>34922</v>
      </c>
      <c r="D267" t="s">
        <v>34955</v>
      </c>
      <c r="E267" t="s">
        <v>7427</v>
      </c>
      <c r="F267" t="s">
        <v>7428</v>
      </c>
      <c r="G267" t="s">
        <v>10479</v>
      </c>
    </row>
    <row r="268" spans="1:7">
      <c r="A268">
        <v>117131134</v>
      </c>
      <c r="B268" t="s">
        <v>35204</v>
      </c>
      <c r="C268" t="s">
        <v>34922</v>
      </c>
      <c r="D268" t="s">
        <v>34955</v>
      </c>
      <c r="E268" t="s">
        <v>7427</v>
      </c>
      <c r="F268" t="s">
        <v>7428</v>
      </c>
      <c r="G268" t="s">
        <v>10479</v>
      </c>
    </row>
    <row r="269" spans="1:7">
      <c r="A269">
        <v>117131136</v>
      </c>
      <c r="B269" t="s">
        <v>35205</v>
      </c>
      <c r="C269" t="s">
        <v>34922</v>
      </c>
      <c r="D269" t="s">
        <v>34955</v>
      </c>
      <c r="E269" t="s">
        <v>7427</v>
      </c>
      <c r="F269" t="s">
        <v>7428</v>
      </c>
      <c r="G269" t="s">
        <v>10479</v>
      </c>
    </row>
    <row r="270" spans="1:7">
      <c r="A270">
        <v>117131138</v>
      </c>
      <c r="B270" t="s">
        <v>35206</v>
      </c>
      <c r="C270" t="s">
        <v>34922</v>
      </c>
      <c r="D270" t="s">
        <v>34955</v>
      </c>
      <c r="E270" t="s">
        <v>7427</v>
      </c>
      <c r="F270" t="s">
        <v>7428</v>
      </c>
      <c r="G270" t="s">
        <v>10479</v>
      </c>
    </row>
    <row r="271" spans="1:7">
      <c r="A271">
        <v>117131230</v>
      </c>
      <c r="B271" t="s">
        <v>35207</v>
      </c>
      <c r="C271" t="s">
        <v>34922</v>
      </c>
      <c r="D271" t="s">
        <v>34965</v>
      </c>
      <c r="E271" t="s">
        <v>7427</v>
      </c>
      <c r="F271" t="s">
        <v>7428</v>
      </c>
      <c r="G271" t="s">
        <v>10479</v>
      </c>
    </row>
    <row r="272" spans="1:7">
      <c r="A272">
        <v>117131232</v>
      </c>
      <c r="B272" t="s">
        <v>35208</v>
      </c>
      <c r="C272" t="s">
        <v>34922</v>
      </c>
      <c r="D272" t="s">
        <v>34965</v>
      </c>
      <c r="E272" t="s">
        <v>7427</v>
      </c>
      <c r="F272" t="s">
        <v>7428</v>
      </c>
      <c r="G272" t="s">
        <v>10479</v>
      </c>
    </row>
    <row r="273" spans="1:7">
      <c r="A273">
        <v>117131234</v>
      </c>
      <c r="B273" t="s">
        <v>35209</v>
      </c>
      <c r="C273" t="s">
        <v>34922</v>
      </c>
      <c r="D273" t="s">
        <v>34965</v>
      </c>
      <c r="E273" t="s">
        <v>7427</v>
      </c>
      <c r="F273" t="s">
        <v>7428</v>
      </c>
      <c r="G273" t="s">
        <v>10479</v>
      </c>
    </row>
    <row r="274" spans="1:7">
      <c r="A274">
        <v>117131326</v>
      </c>
      <c r="B274" t="s">
        <v>35210</v>
      </c>
      <c r="C274" t="s">
        <v>34922</v>
      </c>
      <c r="D274" t="s">
        <v>34969</v>
      </c>
      <c r="E274" t="s">
        <v>7427</v>
      </c>
      <c r="F274" t="s">
        <v>7428</v>
      </c>
      <c r="G274" t="s">
        <v>10479</v>
      </c>
    </row>
    <row r="275" spans="1:7">
      <c r="A275">
        <v>117131328</v>
      </c>
      <c r="B275" t="s">
        <v>35211</v>
      </c>
      <c r="C275" t="s">
        <v>34922</v>
      </c>
      <c r="D275" t="s">
        <v>34969</v>
      </c>
      <c r="E275" t="s">
        <v>7427</v>
      </c>
      <c r="F275" t="s">
        <v>7428</v>
      </c>
      <c r="G275" t="s">
        <v>10479</v>
      </c>
    </row>
    <row r="276" spans="1:7">
      <c r="A276">
        <v>117131330</v>
      </c>
      <c r="B276" t="s">
        <v>35212</v>
      </c>
      <c r="C276" t="s">
        <v>34922</v>
      </c>
      <c r="D276" t="s">
        <v>34969</v>
      </c>
      <c r="E276" t="s">
        <v>7427</v>
      </c>
      <c r="F276" t="s">
        <v>7428</v>
      </c>
      <c r="G276" t="s">
        <v>10479</v>
      </c>
    </row>
    <row r="277" spans="1:7">
      <c r="A277">
        <v>117130180</v>
      </c>
      <c r="B277" t="s">
        <v>35213</v>
      </c>
      <c r="C277" t="s">
        <v>34922</v>
      </c>
      <c r="D277" t="s">
        <v>34975</v>
      </c>
      <c r="E277" t="s">
        <v>7427</v>
      </c>
      <c r="F277" t="s">
        <v>7428</v>
      </c>
      <c r="G277" t="s">
        <v>10479</v>
      </c>
    </row>
    <row r="278" spans="1:7">
      <c r="A278">
        <v>117130182</v>
      </c>
      <c r="B278" t="s">
        <v>35214</v>
      </c>
      <c r="C278" t="s">
        <v>34922</v>
      </c>
      <c r="D278" t="s">
        <v>34927</v>
      </c>
      <c r="E278" t="s">
        <v>7427</v>
      </c>
      <c r="F278" t="s">
        <v>7428</v>
      </c>
      <c r="G278" t="s">
        <v>10479</v>
      </c>
    </row>
    <row r="279" spans="1:7">
      <c r="A279">
        <v>117130184</v>
      </c>
      <c r="B279" t="s">
        <v>35215</v>
      </c>
      <c r="C279" t="s">
        <v>34922</v>
      </c>
      <c r="D279" t="s">
        <v>34927</v>
      </c>
      <c r="E279" t="s">
        <v>7427</v>
      </c>
      <c r="F279" t="s">
        <v>7428</v>
      </c>
      <c r="G279" t="s">
        <v>10479</v>
      </c>
    </row>
    <row r="280" spans="1:7">
      <c r="A280">
        <v>117130276</v>
      </c>
      <c r="B280" t="s">
        <v>35216</v>
      </c>
      <c r="C280" t="s">
        <v>34922</v>
      </c>
      <c r="D280" t="s">
        <v>35177</v>
      </c>
      <c r="E280" t="s">
        <v>7427</v>
      </c>
      <c r="F280" t="s">
        <v>7428</v>
      </c>
      <c r="G280" t="s">
        <v>10479</v>
      </c>
    </row>
    <row r="281" spans="1:7">
      <c r="A281">
        <v>117130278</v>
      </c>
      <c r="B281" t="s">
        <v>35217</v>
      </c>
      <c r="C281" t="s">
        <v>34922</v>
      </c>
      <c r="D281" t="s">
        <v>35177</v>
      </c>
      <c r="E281" t="s">
        <v>7427</v>
      </c>
      <c r="F281" t="s">
        <v>7428</v>
      </c>
      <c r="G281" t="s">
        <v>10479</v>
      </c>
    </row>
    <row r="282" spans="1:7">
      <c r="A282">
        <v>117130280</v>
      </c>
      <c r="B282" t="s">
        <v>35218</v>
      </c>
      <c r="C282" t="s">
        <v>34922</v>
      </c>
      <c r="D282" t="s">
        <v>35177</v>
      </c>
      <c r="E282" t="s">
        <v>7427</v>
      </c>
      <c r="F282" t="s">
        <v>7428</v>
      </c>
      <c r="G282" t="s">
        <v>10479</v>
      </c>
    </row>
    <row r="283" spans="1:7">
      <c r="A283">
        <v>117130372</v>
      </c>
      <c r="B283" t="s">
        <v>35219</v>
      </c>
      <c r="C283" t="s">
        <v>34922</v>
      </c>
      <c r="D283" t="s">
        <v>34935</v>
      </c>
      <c r="E283" t="s">
        <v>7427</v>
      </c>
      <c r="F283" t="s">
        <v>7428</v>
      </c>
      <c r="G283" t="s">
        <v>10479</v>
      </c>
    </row>
    <row r="284" spans="1:7">
      <c r="A284">
        <v>117130374</v>
      </c>
      <c r="B284" t="s">
        <v>35220</v>
      </c>
      <c r="C284" t="s">
        <v>34922</v>
      </c>
      <c r="D284" t="s">
        <v>34935</v>
      </c>
      <c r="E284" t="s">
        <v>7427</v>
      </c>
      <c r="F284" t="s">
        <v>7428</v>
      </c>
      <c r="G284" t="s">
        <v>10479</v>
      </c>
    </row>
    <row r="285" spans="1:7">
      <c r="A285">
        <v>117130376</v>
      </c>
      <c r="B285" t="s">
        <v>35221</v>
      </c>
      <c r="C285" t="s">
        <v>34922</v>
      </c>
      <c r="D285" t="s">
        <v>34935</v>
      </c>
      <c r="E285" t="s">
        <v>7427</v>
      </c>
      <c r="F285" t="s">
        <v>7428</v>
      </c>
      <c r="G285" t="s">
        <v>10479</v>
      </c>
    </row>
    <row r="286" spans="1:7">
      <c r="A286">
        <v>117130468</v>
      </c>
      <c r="B286" t="s">
        <v>35222</v>
      </c>
      <c r="C286" t="s">
        <v>34922</v>
      </c>
      <c r="D286" t="s">
        <v>35023</v>
      </c>
      <c r="E286" t="s">
        <v>7427</v>
      </c>
      <c r="F286" t="s">
        <v>7428</v>
      </c>
      <c r="G286" t="s">
        <v>10479</v>
      </c>
    </row>
    <row r="287" spans="1:7">
      <c r="A287">
        <v>117130470</v>
      </c>
      <c r="B287" t="s">
        <v>35223</v>
      </c>
      <c r="C287" t="s">
        <v>34922</v>
      </c>
      <c r="D287" t="s">
        <v>35023</v>
      </c>
      <c r="E287" t="s">
        <v>7427</v>
      </c>
      <c r="F287" t="s">
        <v>7428</v>
      </c>
      <c r="G287" t="s">
        <v>10479</v>
      </c>
    </row>
    <row r="288" spans="1:7">
      <c r="A288">
        <v>117130472</v>
      </c>
      <c r="B288" t="s">
        <v>35224</v>
      </c>
      <c r="C288" t="s">
        <v>34922</v>
      </c>
      <c r="D288" t="s">
        <v>35023</v>
      </c>
      <c r="E288" t="s">
        <v>7427</v>
      </c>
      <c r="F288" t="s">
        <v>7428</v>
      </c>
      <c r="G288" t="s">
        <v>10479</v>
      </c>
    </row>
    <row r="289" spans="1:7">
      <c r="A289">
        <v>117130564</v>
      </c>
      <c r="B289" t="s">
        <v>35225</v>
      </c>
      <c r="C289" t="s">
        <v>34922</v>
      </c>
      <c r="D289" t="s">
        <v>35106</v>
      </c>
      <c r="E289" t="s">
        <v>7427</v>
      </c>
      <c r="F289" t="s">
        <v>7428</v>
      </c>
      <c r="G289" t="s">
        <v>10479</v>
      </c>
    </row>
    <row r="290" spans="1:7">
      <c r="A290">
        <v>117130566</v>
      </c>
      <c r="B290" t="s">
        <v>35226</v>
      </c>
      <c r="C290" t="s">
        <v>34922</v>
      </c>
      <c r="D290" t="s">
        <v>35106</v>
      </c>
      <c r="E290" t="s">
        <v>7427</v>
      </c>
      <c r="F290" t="s">
        <v>7428</v>
      </c>
      <c r="G290" t="s">
        <v>10479</v>
      </c>
    </row>
    <row r="291" spans="1:7">
      <c r="A291">
        <v>117130568</v>
      </c>
      <c r="B291" t="s">
        <v>35227</v>
      </c>
      <c r="C291" t="s">
        <v>34922</v>
      </c>
      <c r="D291" t="s">
        <v>35106</v>
      </c>
      <c r="E291" t="s">
        <v>7427</v>
      </c>
      <c r="F291" t="s">
        <v>7428</v>
      </c>
      <c r="G291" t="s">
        <v>10479</v>
      </c>
    </row>
    <row r="292" spans="1:7">
      <c r="A292">
        <v>117130660</v>
      </c>
      <c r="B292" t="s">
        <v>35228</v>
      </c>
      <c r="C292" t="s">
        <v>34922</v>
      </c>
      <c r="D292" t="s">
        <v>35151</v>
      </c>
      <c r="E292" t="s">
        <v>7427</v>
      </c>
      <c r="F292" t="s">
        <v>7428</v>
      </c>
      <c r="G292" t="s">
        <v>10479</v>
      </c>
    </row>
    <row r="293" spans="1:7">
      <c r="A293">
        <v>117130662</v>
      </c>
      <c r="B293" t="s">
        <v>35229</v>
      </c>
      <c r="C293" t="s">
        <v>34922</v>
      </c>
      <c r="D293" t="s">
        <v>35151</v>
      </c>
      <c r="E293" t="s">
        <v>7427</v>
      </c>
      <c r="F293" t="s">
        <v>7428</v>
      </c>
      <c r="G293" t="s">
        <v>10479</v>
      </c>
    </row>
    <row r="294" spans="1:7">
      <c r="A294">
        <v>117130664</v>
      </c>
      <c r="B294" t="s">
        <v>35230</v>
      </c>
      <c r="C294" t="s">
        <v>34922</v>
      </c>
      <c r="D294" t="s">
        <v>35151</v>
      </c>
      <c r="E294" t="s">
        <v>7427</v>
      </c>
      <c r="F294" t="s">
        <v>7428</v>
      </c>
      <c r="G294" t="s">
        <v>10479</v>
      </c>
    </row>
    <row r="295" spans="1:7">
      <c r="A295">
        <v>117130756</v>
      </c>
      <c r="B295" t="s">
        <v>35231</v>
      </c>
      <c r="C295" t="s">
        <v>34922</v>
      </c>
      <c r="D295" t="s">
        <v>34947</v>
      </c>
      <c r="E295" t="s">
        <v>7427</v>
      </c>
      <c r="F295" t="s">
        <v>7428</v>
      </c>
      <c r="G295" t="s">
        <v>10479</v>
      </c>
    </row>
    <row r="296" spans="1:7">
      <c r="A296">
        <v>117130758</v>
      </c>
      <c r="B296" t="s">
        <v>35232</v>
      </c>
      <c r="C296" t="s">
        <v>34922</v>
      </c>
      <c r="D296" t="s">
        <v>34947</v>
      </c>
      <c r="E296" t="s">
        <v>7427</v>
      </c>
      <c r="F296" t="s">
        <v>7428</v>
      </c>
      <c r="G296" t="s">
        <v>10479</v>
      </c>
    </row>
    <row r="297" spans="1:7">
      <c r="A297">
        <v>117130760</v>
      </c>
      <c r="B297" t="s">
        <v>35233</v>
      </c>
      <c r="C297" t="s">
        <v>34922</v>
      </c>
      <c r="D297" t="s">
        <v>34947</v>
      </c>
      <c r="E297" t="s">
        <v>7427</v>
      </c>
      <c r="F297" t="s">
        <v>7428</v>
      </c>
      <c r="G297" t="s">
        <v>10479</v>
      </c>
    </row>
    <row r="298" spans="1:7">
      <c r="A298">
        <v>117130852</v>
      </c>
      <c r="B298" t="s">
        <v>35234</v>
      </c>
      <c r="C298" t="s">
        <v>34922</v>
      </c>
      <c r="D298" t="s">
        <v>34955</v>
      </c>
      <c r="E298" t="s">
        <v>7427</v>
      </c>
      <c r="F298" t="s">
        <v>7428</v>
      </c>
      <c r="G298" t="s">
        <v>10479</v>
      </c>
    </row>
    <row r="299" spans="1:7">
      <c r="A299">
        <v>117130854</v>
      </c>
      <c r="B299" t="s">
        <v>35235</v>
      </c>
      <c r="C299" t="s">
        <v>34922</v>
      </c>
      <c r="D299" t="s">
        <v>34955</v>
      </c>
      <c r="E299" t="s">
        <v>7427</v>
      </c>
      <c r="F299" t="s">
        <v>7428</v>
      </c>
      <c r="G299" t="s">
        <v>10479</v>
      </c>
    </row>
    <row r="300" spans="1:7">
      <c r="A300">
        <v>117130856</v>
      </c>
      <c r="B300" t="s">
        <v>35236</v>
      </c>
      <c r="C300" t="s">
        <v>34922</v>
      </c>
      <c r="D300" t="s">
        <v>34955</v>
      </c>
      <c r="E300" t="s">
        <v>7427</v>
      </c>
      <c r="F300" t="s">
        <v>7428</v>
      </c>
      <c r="G300" t="s">
        <v>10479</v>
      </c>
    </row>
    <row r="301" spans="1:7">
      <c r="A301">
        <v>117130948</v>
      </c>
      <c r="B301" t="s">
        <v>35237</v>
      </c>
      <c r="C301" t="s">
        <v>34922</v>
      </c>
      <c r="D301" t="s">
        <v>34955</v>
      </c>
      <c r="E301" t="s">
        <v>7427</v>
      </c>
      <c r="F301" t="s">
        <v>7428</v>
      </c>
      <c r="G301" t="s">
        <v>10479</v>
      </c>
    </row>
    <row r="302" spans="1:7">
      <c r="A302">
        <v>117130950</v>
      </c>
      <c r="B302" t="s">
        <v>35238</v>
      </c>
      <c r="C302" t="s">
        <v>34922</v>
      </c>
      <c r="D302" t="s">
        <v>34955</v>
      </c>
      <c r="E302" t="s">
        <v>7427</v>
      </c>
      <c r="F302" t="s">
        <v>7428</v>
      </c>
      <c r="G302" t="s">
        <v>10479</v>
      </c>
    </row>
    <row r="303" spans="1:7">
      <c r="A303">
        <v>117130952</v>
      </c>
      <c r="B303" t="s">
        <v>35239</v>
      </c>
      <c r="C303" t="s">
        <v>34922</v>
      </c>
      <c r="D303" t="s">
        <v>34955</v>
      </c>
      <c r="E303" t="s">
        <v>7427</v>
      </c>
      <c r="F303" t="s">
        <v>7428</v>
      </c>
      <c r="G303" t="s">
        <v>10479</v>
      </c>
    </row>
    <row r="304" spans="1:7">
      <c r="A304">
        <v>117131044</v>
      </c>
      <c r="B304" t="s">
        <v>35240</v>
      </c>
      <c r="C304" t="s">
        <v>34922</v>
      </c>
      <c r="D304" t="s">
        <v>34955</v>
      </c>
      <c r="E304" t="s">
        <v>7427</v>
      </c>
      <c r="F304" t="s">
        <v>7428</v>
      </c>
      <c r="G304" t="s">
        <v>10479</v>
      </c>
    </row>
    <row r="305" spans="1:7">
      <c r="A305">
        <v>117131046</v>
      </c>
      <c r="B305" t="s">
        <v>35241</v>
      </c>
      <c r="C305" t="s">
        <v>34922</v>
      </c>
      <c r="D305" t="s">
        <v>34955</v>
      </c>
      <c r="E305" t="s">
        <v>7427</v>
      </c>
      <c r="F305" t="s">
        <v>7428</v>
      </c>
      <c r="G305" t="s">
        <v>10479</v>
      </c>
    </row>
    <row r="306" spans="1:7">
      <c r="A306">
        <v>117131048</v>
      </c>
      <c r="B306" t="s">
        <v>35242</v>
      </c>
      <c r="C306" t="s">
        <v>34922</v>
      </c>
      <c r="D306" t="s">
        <v>34955</v>
      </c>
      <c r="E306" t="s">
        <v>7427</v>
      </c>
      <c r="F306" t="s">
        <v>7428</v>
      </c>
      <c r="G306" t="s">
        <v>10479</v>
      </c>
    </row>
    <row r="307" spans="1:7">
      <c r="A307">
        <v>117131140</v>
      </c>
      <c r="B307" t="s">
        <v>35243</v>
      </c>
      <c r="C307" t="s">
        <v>34922</v>
      </c>
      <c r="D307" t="s">
        <v>34965</v>
      </c>
      <c r="E307" t="s">
        <v>7427</v>
      </c>
      <c r="F307" t="s">
        <v>7428</v>
      </c>
      <c r="G307" t="s">
        <v>10479</v>
      </c>
    </row>
    <row r="308" spans="1:7">
      <c r="A308">
        <v>117131142</v>
      </c>
      <c r="B308" t="s">
        <v>35244</v>
      </c>
      <c r="C308" t="s">
        <v>34922</v>
      </c>
      <c r="D308" t="s">
        <v>34965</v>
      </c>
      <c r="E308" t="s">
        <v>7427</v>
      </c>
      <c r="F308" t="s">
        <v>7428</v>
      </c>
      <c r="G308" t="s">
        <v>10479</v>
      </c>
    </row>
    <row r="309" spans="1:7">
      <c r="A309">
        <v>117131144</v>
      </c>
      <c r="B309" t="s">
        <v>35245</v>
      </c>
      <c r="C309" t="s">
        <v>34922</v>
      </c>
      <c r="D309" t="s">
        <v>34965</v>
      </c>
      <c r="E309" t="s">
        <v>7427</v>
      </c>
      <c r="F309" t="s">
        <v>7428</v>
      </c>
      <c r="G309" t="s">
        <v>10479</v>
      </c>
    </row>
    <row r="310" spans="1:7">
      <c r="A310">
        <v>117131236</v>
      </c>
      <c r="B310" t="s">
        <v>35246</v>
      </c>
      <c r="C310" t="s">
        <v>34922</v>
      </c>
      <c r="D310" t="s">
        <v>34965</v>
      </c>
      <c r="E310" t="s">
        <v>7427</v>
      </c>
      <c r="F310" t="s">
        <v>7428</v>
      </c>
      <c r="G310" t="s">
        <v>10479</v>
      </c>
    </row>
    <row r="311" spans="1:7">
      <c r="A311">
        <v>117131238</v>
      </c>
      <c r="B311" t="s">
        <v>35247</v>
      </c>
      <c r="C311" t="s">
        <v>34922</v>
      </c>
      <c r="D311" t="s">
        <v>34965</v>
      </c>
      <c r="E311" t="s">
        <v>7427</v>
      </c>
      <c r="F311" t="s">
        <v>7428</v>
      </c>
      <c r="G311" t="s">
        <v>10479</v>
      </c>
    </row>
    <row r="312" spans="1:7">
      <c r="A312">
        <v>117131240</v>
      </c>
      <c r="B312" t="s">
        <v>35248</v>
      </c>
      <c r="C312" t="s">
        <v>34922</v>
      </c>
      <c r="D312" t="s">
        <v>34965</v>
      </c>
      <c r="E312" t="s">
        <v>7427</v>
      </c>
      <c r="F312" t="s">
        <v>7428</v>
      </c>
      <c r="G312" t="s">
        <v>10479</v>
      </c>
    </row>
    <row r="313" spans="1:7">
      <c r="A313">
        <v>117131332</v>
      </c>
      <c r="B313" t="s">
        <v>35249</v>
      </c>
      <c r="C313" t="s">
        <v>34922</v>
      </c>
      <c r="D313" t="s">
        <v>34969</v>
      </c>
      <c r="E313" t="s">
        <v>7427</v>
      </c>
      <c r="F313" t="s">
        <v>7428</v>
      </c>
      <c r="G313" t="s">
        <v>10479</v>
      </c>
    </row>
    <row r="314" spans="1:7">
      <c r="A314">
        <v>117131334</v>
      </c>
      <c r="B314" t="s">
        <v>35250</v>
      </c>
      <c r="C314" t="s">
        <v>34922</v>
      </c>
      <c r="D314" t="s">
        <v>34969</v>
      </c>
      <c r="E314" t="s">
        <v>7427</v>
      </c>
      <c r="F314" t="s">
        <v>7428</v>
      </c>
      <c r="G314" t="s">
        <v>10479</v>
      </c>
    </row>
    <row r="315" spans="1:7">
      <c r="A315">
        <v>117130186</v>
      </c>
      <c r="B315" t="s">
        <v>35251</v>
      </c>
      <c r="C315" t="s">
        <v>34922</v>
      </c>
      <c r="D315" t="s">
        <v>34927</v>
      </c>
      <c r="E315" t="s">
        <v>7427</v>
      </c>
      <c r="F315" t="s">
        <v>7428</v>
      </c>
      <c r="G315" t="s">
        <v>10479</v>
      </c>
    </row>
    <row r="316" spans="1:7">
      <c r="A316">
        <v>117130188</v>
      </c>
      <c r="B316" t="s">
        <v>35252</v>
      </c>
      <c r="C316" t="s">
        <v>34922</v>
      </c>
      <c r="D316" t="s">
        <v>34927</v>
      </c>
      <c r="E316" t="s">
        <v>7427</v>
      </c>
      <c r="F316" t="s">
        <v>7428</v>
      </c>
      <c r="G316" t="s">
        <v>10479</v>
      </c>
    </row>
    <row r="317" spans="1:7">
      <c r="A317">
        <v>117130190</v>
      </c>
      <c r="B317" t="s">
        <v>35253</v>
      </c>
      <c r="C317" t="s">
        <v>34922</v>
      </c>
      <c r="D317" t="s">
        <v>34927</v>
      </c>
      <c r="E317" t="s">
        <v>7427</v>
      </c>
      <c r="F317" t="s">
        <v>7428</v>
      </c>
      <c r="G317" t="s">
        <v>10479</v>
      </c>
    </row>
    <row r="318" spans="1:7">
      <c r="A318">
        <v>117130282</v>
      </c>
      <c r="B318" t="s">
        <v>35254</v>
      </c>
      <c r="C318" t="s">
        <v>34922</v>
      </c>
      <c r="D318" t="s">
        <v>35177</v>
      </c>
      <c r="E318" t="s">
        <v>7427</v>
      </c>
      <c r="F318" t="s">
        <v>7428</v>
      </c>
      <c r="G318" t="s">
        <v>10479</v>
      </c>
    </row>
    <row r="319" spans="1:7">
      <c r="A319">
        <v>117130284</v>
      </c>
      <c r="B319" t="s">
        <v>35255</v>
      </c>
      <c r="C319" t="s">
        <v>34922</v>
      </c>
      <c r="D319" t="s">
        <v>35177</v>
      </c>
      <c r="E319" t="s">
        <v>7427</v>
      </c>
      <c r="F319" t="s">
        <v>7428</v>
      </c>
      <c r="G319" t="s">
        <v>10479</v>
      </c>
    </row>
    <row r="320" spans="1:7">
      <c r="A320">
        <v>117130286</v>
      </c>
      <c r="B320" t="s">
        <v>35256</v>
      </c>
      <c r="C320" t="s">
        <v>34922</v>
      </c>
      <c r="D320" t="s">
        <v>35177</v>
      </c>
      <c r="E320" t="s">
        <v>7427</v>
      </c>
      <c r="F320" t="s">
        <v>7428</v>
      </c>
      <c r="G320" t="s">
        <v>10479</v>
      </c>
    </row>
    <row r="321" spans="1:7">
      <c r="A321">
        <v>117130378</v>
      </c>
      <c r="B321" t="s">
        <v>35257</v>
      </c>
      <c r="C321" t="s">
        <v>34922</v>
      </c>
      <c r="D321" t="s">
        <v>34935</v>
      </c>
      <c r="E321" t="s">
        <v>7427</v>
      </c>
      <c r="F321" t="s">
        <v>7428</v>
      </c>
      <c r="G321" t="s">
        <v>10479</v>
      </c>
    </row>
    <row r="322" spans="1:7">
      <c r="A322">
        <v>117130380</v>
      </c>
      <c r="B322" t="s">
        <v>35258</v>
      </c>
      <c r="C322" t="s">
        <v>34922</v>
      </c>
      <c r="D322" t="s">
        <v>34935</v>
      </c>
      <c r="E322" t="s">
        <v>7427</v>
      </c>
      <c r="F322" t="s">
        <v>7428</v>
      </c>
      <c r="G322" t="s">
        <v>10479</v>
      </c>
    </row>
    <row r="323" spans="1:7">
      <c r="A323">
        <v>117130382</v>
      </c>
      <c r="B323" t="s">
        <v>35259</v>
      </c>
      <c r="C323" t="s">
        <v>34922</v>
      </c>
      <c r="D323" t="s">
        <v>34935</v>
      </c>
      <c r="E323" t="s">
        <v>7427</v>
      </c>
      <c r="F323" t="s">
        <v>7428</v>
      </c>
      <c r="G323" t="s">
        <v>10479</v>
      </c>
    </row>
    <row r="324" spans="1:7">
      <c r="A324">
        <v>117130474</v>
      </c>
      <c r="B324" t="s">
        <v>35260</v>
      </c>
      <c r="C324" t="s">
        <v>34922</v>
      </c>
      <c r="D324" t="s">
        <v>35023</v>
      </c>
      <c r="E324" t="s">
        <v>7427</v>
      </c>
      <c r="F324" t="s">
        <v>7428</v>
      </c>
      <c r="G324" t="s">
        <v>10479</v>
      </c>
    </row>
    <row r="325" spans="1:7">
      <c r="A325">
        <v>117130476</v>
      </c>
      <c r="B325" t="s">
        <v>35261</v>
      </c>
      <c r="C325" t="s">
        <v>34922</v>
      </c>
      <c r="D325" t="s">
        <v>35023</v>
      </c>
      <c r="E325" t="s">
        <v>7427</v>
      </c>
      <c r="F325" t="s">
        <v>7428</v>
      </c>
      <c r="G325" t="s">
        <v>10479</v>
      </c>
    </row>
    <row r="326" spans="1:7">
      <c r="A326">
        <v>117130478</v>
      </c>
      <c r="B326" t="s">
        <v>35262</v>
      </c>
      <c r="C326" t="s">
        <v>34922</v>
      </c>
      <c r="D326" t="s">
        <v>35023</v>
      </c>
      <c r="E326" t="s">
        <v>7427</v>
      </c>
      <c r="F326" t="s">
        <v>7428</v>
      </c>
      <c r="G326" t="s">
        <v>10479</v>
      </c>
    </row>
    <row r="327" spans="1:7">
      <c r="A327">
        <v>117130570</v>
      </c>
      <c r="B327" t="s">
        <v>35263</v>
      </c>
      <c r="C327" t="s">
        <v>34922</v>
      </c>
      <c r="D327" t="s">
        <v>35106</v>
      </c>
      <c r="E327" t="s">
        <v>7427</v>
      </c>
      <c r="F327" t="s">
        <v>7428</v>
      </c>
      <c r="G327" t="s">
        <v>10479</v>
      </c>
    </row>
    <row r="328" spans="1:7">
      <c r="A328">
        <v>117130572</v>
      </c>
      <c r="B328" t="s">
        <v>35264</v>
      </c>
      <c r="C328" t="s">
        <v>34922</v>
      </c>
      <c r="D328" t="s">
        <v>35106</v>
      </c>
      <c r="E328" t="s">
        <v>7427</v>
      </c>
      <c r="F328" t="s">
        <v>7428</v>
      </c>
      <c r="G328" t="s">
        <v>10479</v>
      </c>
    </row>
    <row r="329" spans="1:7">
      <c r="A329">
        <v>117130574</v>
      </c>
      <c r="B329" t="s">
        <v>35265</v>
      </c>
      <c r="C329" t="s">
        <v>34922</v>
      </c>
      <c r="D329" t="s">
        <v>35106</v>
      </c>
      <c r="E329" t="s">
        <v>7427</v>
      </c>
      <c r="F329" t="s">
        <v>7428</v>
      </c>
      <c r="G329" t="s">
        <v>10479</v>
      </c>
    </row>
    <row r="330" spans="1:7">
      <c r="A330">
        <v>117130666</v>
      </c>
      <c r="B330" t="s">
        <v>35266</v>
      </c>
      <c r="C330" t="s">
        <v>34922</v>
      </c>
      <c r="D330" t="s">
        <v>34947</v>
      </c>
      <c r="E330" t="s">
        <v>7427</v>
      </c>
      <c r="F330" t="s">
        <v>7428</v>
      </c>
      <c r="G330" t="s">
        <v>10479</v>
      </c>
    </row>
    <row r="331" spans="1:7">
      <c r="A331">
        <v>117130668</v>
      </c>
      <c r="B331" t="s">
        <v>35267</v>
      </c>
      <c r="C331" t="s">
        <v>34922</v>
      </c>
      <c r="D331" t="s">
        <v>34947</v>
      </c>
      <c r="E331" t="s">
        <v>7427</v>
      </c>
      <c r="F331" t="s">
        <v>7428</v>
      </c>
      <c r="G331" t="s">
        <v>10479</v>
      </c>
    </row>
    <row r="332" spans="1:7">
      <c r="A332">
        <v>117130670</v>
      </c>
      <c r="B332" t="s">
        <v>35268</v>
      </c>
      <c r="C332" t="s">
        <v>34922</v>
      </c>
      <c r="D332" t="s">
        <v>34947</v>
      </c>
      <c r="E332" t="s">
        <v>7427</v>
      </c>
      <c r="F332" t="s">
        <v>7428</v>
      </c>
      <c r="G332" t="s">
        <v>10479</v>
      </c>
    </row>
    <row r="333" spans="1:7">
      <c r="A333">
        <v>117130762</v>
      </c>
      <c r="B333" t="s">
        <v>35269</v>
      </c>
      <c r="C333" t="s">
        <v>34922</v>
      </c>
      <c r="D333" t="s">
        <v>34947</v>
      </c>
      <c r="E333" t="s">
        <v>7427</v>
      </c>
      <c r="F333" t="s">
        <v>7428</v>
      </c>
      <c r="G333" t="s">
        <v>10479</v>
      </c>
    </row>
    <row r="334" spans="1:7">
      <c r="A334">
        <v>117130764</v>
      </c>
      <c r="B334" t="s">
        <v>35270</v>
      </c>
      <c r="C334" t="s">
        <v>34922</v>
      </c>
      <c r="D334" t="s">
        <v>34947</v>
      </c>
      <c r="E334" t="s">
        <v>7427</v>
      </c>
      <c r="F334" t="s">
        <v>7428</v>
      </c>
      <c r="G334" t="s">
        <v>10479</v>
      </c>
    </row>
    <row r="335" spans="1:7">
      <c r="A335">
        <v>117130766</v>
      </c>
      <c r="B335" t="s">
        <v>35271</v>
      </c>
      <c r="C335" t="s">
        <v>34922</v>
      </c>
      <c r="D335" t="s">
        <v>34947</v>
      </c>
      <c r="E335" t="s">
        <v>7427</v>
      </c>
      <c r="F335" t="s">
        <v>7428</v>
      </c>
      <c r="G335" t="s">
        <v>10479</v>
      </c>
    </row>
    <row r="336" spans="1:7">
      <c r="A336">
        <v>117130858</v>
      </c>
      <c r="B336" t="s">
        <v>35272</v>
      </c>
      <c r="C336" t="s">
        <v>34922</v>
      </c>
      <c r="D336" t="s">
        <v>34955</v>
      </c>
      <c r="E336" t="s">
        <v>7427</v>
      </c>
      <c r="F336" t="s">
        <v>7428</v>
      </c>
      <c r="G336" t="s">
        <v>10479</v>
      </c>
    </row>
    <row r="337" spans="1:7">
      <c r="A337">
        <v>117130860</v>
      </c>
      <c r="B337" t="s">
        <v>35273</v>
      </c>
      <c r="C337" t="s">
        <v>34922</v>
      </c>
      <c r="D337" t="s">
        <v>34955</v>
      </c>
      <c r="E337" t="s">
        <v>7427</v>
      </c>
      <c r="F337" t="s">
        <v>7428</v>
      </c>
      <c r="G337" t="s">
        <v>10479</v>
      </c>
    </row>
    <row r="338" spans="1:7">
      <c r="A338">
        <v>117130862</v>
      </c>
      <c r="B338" t="s">
        <v>35274</v>
      </c>
      <c r="C338" t="s">
        <v>34922</v>
      </c>
      <c r="D338" t="s">
        <v>34955</v>
      </c>
      <c r="E338" t="s">
        <v>7427</v>
      </c>
      <c r="F338" t="s">
        <v>7428</v>
      </c>
      <c r="G338" t="s">
        <v>10479</v>
      </c>
    </row>
    <row r="339" spans="1:7">
      <c r="A339">
        <v>117130954</v>
      </c>
      <c r="B339" t="s">
        <v>35275</v>
      </c>
      <c r="C339" t="s">
        <v>34922</v>
      </c>
      <c r="D339" t="s">
        <v>34955</v>
      </c>
      <c r="E339" t="s">
        <v>7427</v>
      </c>
      <c r="F339" t="s">
        <v>7428</v>
      </c>
      <c r="G339" t="s">
        <v>10479</v>
      </c>
    </row>
    <row r="340" spans="1:7">
      <c r="A340">
        <v>117130956</v>
      </c>
      <c r="B340" t="s">
        <v>35276</v>
      </c>
      <c r="C340" t="s">
        <v>34922</v>
      </c>
      <c r="D340" t="s">
        <v>34955</v>
      </c>
      <c r="E340" t="s">
        <v>7427</v>
      </c>
      <c r="F340" t="s">
        <v>7428</v>
      </c>
      <c r="G340" t="s">
        <v>10479</v>
      </c>
    </row>
    <row r="341" spans="1:7">
      <c r="A341">
        <v>117130958</v>
      </c>
      <c r="B341" t="s">
        <v>35277</v>
      </c>
      <c r="C341" t="s">
        <v>34922</v>
      </c>
      <c r="D341" t="s">
        <v>34955</v>
      </c>
      <c r="E341" t="s">
        <v>7427</v>
      </c>
      <c r="F341" t="s">
        <v>7428</v>
      </c>
      <c r="G341" t="s">
        <v>10479</v>
      </c>
    </row>
    <row r="342" spans="1:7">
      <c r="A342">
        <v>117131050</v>
      </c>
      <c r="B342" t="s">
        <v>35278</v>
      </c>
      <c r="C342" t="s">
        <v>34922</v>
      </c>
      <c r="D342" t="s">
        <v>34955</v>
      </c>
      <c r="E342" t="s">
        <v>7427</v>
      </c>
      <c r="F342" t="s">
        <v>7428</v>
      </c>
      <c r="G342" t="s">
        <v>10479</v>
      </c>
    </row>
    <row r="343" spans="1:7">
      <c r="A343">
        <v>117131052</v>
      </c>
      <c r="B343" t="s">
        <v>35279</v>
      </c>
      <c r="C343" t="s">
        <v>34922</v>
      </c>
      <c r="D343" t="s">
        <v>34955</v>
      </c>
      <c r="E343" t="s">
        <v>7427</v>
      </c>
      <c r="F343" t="s">
        <v>7428</v>
      </c>
      <c r="G343" t="s">
        <v>10479</v>
      </c>
    </row>
    <row r="344" spans="1:7">
      <c r="A344">
        <v>117131054</v>
      </c>
      <c r="B344" t="s">
        <v>35280</v>
      </c>
      <c r="C344" t="s">
        <v>34922</v>
      </c>
      <c r="D344" t="s">
        <v>34955</v>
      </c>
      <c r="E344" t="s">
        <v>7427</v>
      </c>
      <c r="F344" t="s">
        <v>7428</v>
      </c>
      <c r="G344" t="s">
        <v>10479</v>
      </c>
    </row>
    <row r="345" spans="1:7">
      <c r="A345">
        <v>117131146</v>
      </c>
      <c r="B345" t="s">
        <v>35281</v>
      </c>
      <c r="C345" t="s">
        <v>34922</v>
      </c>
      <c r="D345" t="s">
        <v>34965</v>
      </c>
      <c r="E345" t="s">
        <v>7427</v>
      </c>
      <c r="F345" t="s">
        <v>7428</v>
      </c>
      <c r="G345" t="s">
        <v>10479</v>
      </c>
    </row>
    <row r="346" spans="1:7">
      <c r="A346">
        <v>117131148</v>
      </c>
      <c r="B346" t="s">
        <v>35282</v>
      </c>
      <c r="C346" t="s">
        <v>34922</v>
      </c>
      <c r="D346" t="s">
        <v>34965</v>
      </c>
      <c r="E346" t="s">
        <v>7427</v>
      </c>
      <c r="F346" t="s">
        <v>7428</v>
      </c>
      <c r="G346" t="s">
        <v>10479</v>
      </c>
    </row>
    <row r="347" spans="1:7">
      <c r="A347">
        <v>117131150</v>
      </c>
      <c r="B347" t="s">
        <v>35283</v>
      </c>
      <c r="C347" t="s">
        <v>34922</v>
      </c>
      <c r="D347" t="s">
        <v>34965</v>
      </c>
      <c r="E347" t="s">
        <v>7427</v>
      </c>
      <c r="F347" t="s">
        <v>7428</v>
      </c>
      <c r="G347" t="s">
        <v>10479</v>
      </c>
    </row>
    <row r="348" spans="1:7">
      <c r="A348">
        <v>117131242</v>
      </c>
      <c r="B348" t="s">
        <v>35284</v>
      </c>
      <c r="C348" t="s">
        <v>34922</v>
      </c>
      <c r="D348" t="s">
        <v>34965</v>
      </c>
      <c r="E348" t="s">
        <v>7427</v>
      </c>
      <c r="F348" t="s">
        <v>7428</v>
      </c>
      <c r="G348" t="s">
        <v>10479</v>
      </c>
    </row>
    <row r="349" spans="1:7">
      <c r="A349">
        <v>117131244</v>
      </c>
      <c r="B349" t="s">
        <v>35285</v>
      </c>
      <c r="C349" t="s">
        <v>34922</v>
      </c>
      <c r="D349" t="s">
        <v>34969</v>
      </c>
      <c r="E349" t="s">
        <v>7427</v>
      </c>
      <c r="F349" t="s">
        <v>7428</v>
      </c>
      <c r="G349" t="s">
        <v>10479</v>
      </c>
    </row>
    <row r="350" spans="1:7">
      <c r="A350">
        <v>117131246</v>
      </c>
      <c r="B350" t="s">
        <v>35286</v>
      </c>
      <c r="C350" t="s">
        <v>34922</v>
      </c>
      <c r="D350" t="s">
        <v>34969</v>
      </c>
      <c r="E350" t="s">
        <v>7427</v>
      </c>
      <c r="F350" t="s">
        <v>7428</v>
      </c>
      <c r="G350" t="s">
        <v>10479</v>
      </c>
    </row>
    <row r="351" spans="1:7">
      <c r="A351">
        <v>117130192</v>
      </c>
      <c r="B351" t="s">
        <v>35287</v>
      </c>
      <c r="C351" t="s">
        <v>34922</v>
      </c>
      <c r="D351" t="s">
        <v>34927</v>
      </c>
      <c r="E351" t="s">
        <v>7427</v>
      </c>
      <c r="F351" t="s">
        <v>7428</v>
      </c>
      <c r="G351" t="s">
        <v>10479</v>
      </c>
    </row>
    <row r="352" spans="1:7">
      <c r="A352">
        <v>117130194</v>
      </c>
      <c r="B352" t="s">
        <v>35288</v>
      </c>
      <c r="C352" t="s">
        <v>34922</v>
      </c>
      <c r="D352" t="s">
        <v>34927</v>
      </c>
      <c r="E352" t="s">
        <v>7427</v>
      </c>
      <c r="F352" t="s">
        <v>7428</v>
      </c>
      <c r="G352" t="s">
        <v>10479</v>
      </c>
    </row>
    <row r="353" spans="1:7">
      <c r="A353">
        <v>117130196</v>
      </c>
      <c r="B353" t="s">
        <v>35289</v>
      </c>
      <c r="C353" t="s">
        <v>34922</v>
      </c>
      <c r="D353" t="s">
        <v>34927</v>
      </c>
      <c r="E353" t="s">
        <v>7427</v>
      </c>
      <c r="F353" t="s">
        <v>7428</v>
      </c>
      <c r="G353" t="s">
        <v>10479</v>
      </c>
    </row>
    <row r="354" spans="1:7">
      <c r="A354">
        <v>117130288</v>
      </c>
      <c r="B354" t="s">
        <v>35290</v>
      </c>
      <c r="C354" t="s">
        <v>34922</v>
      </c>
      <c r="D354" t="s">
        <v>35177</v>
      </c>
      <c r="E354" t="s">
        <v>7427</v>
      </c>
      <c r="F354" t="s">
        <v>7428</v>
      </c>
      <c r="G354" t="s">
        <v>10479</v>
      </c>
    </row>
    <row r="355" spans="1:7">
      <c r="A355">
        <v>117130290</v>
      </c>
      <c r="B355" t="s">
        <v>35291</v>
      </c>
      <c r="C355" t="s">
        <v>34922</v>
      </c>
      <c r="D355" t="s">
        <v>35177</v>
      </c>
      <c r="E355" t="s">
        <v>7427</v>
      </c>
      <c r="F355" t="s">
        <v>7428</v>
      </c>
      <c r="G355" t="s">
        <v>10479</v>
      </c>
    </row>
    <row r="356" spans="1:7">
      <c r="A356">
        <v>117130292</v>
      </c>
      <c r="B356" t="s">
        <v>35292</v>
      </c>
      <c r="C356" t="s">
        <v>34922</v>
      </c>
      <c r="D356" t="s">
        <v>35177</v>
      </c>
      <c r="E356" t="s">
        <v>7427</v>
      </c>
      <c r="F356" t="s">
        <v>7428</v>
      </c>
      <c r="G356" t="s">
        <v>10479</v>
      </c>
    </row>
    <row r="357" spans="1:7">
      <c r="A357">
        <v>117130384</v>
      </c>
      <c r="B357" t="s">
        <v>35293</v>
      </c>
      <c r="C357" t="s">
        <v>34922</v>
      </c>
      <c r="D357" t="s">
        <v>34935</v>
      </c>
      <c r="E357" t="s">
        <v>7427</v>
      </c>
      <c r="F357" t="s">
        <v>7428</v>
      </c>
      <c r="G357" t="s">
        <v>10479</v>
      </c>
    </row>
    <row r="358" spans="1:7">
      <c r="A358">
        <v>117130386</v>
      </c>
      <c r="B358" t="s">
        <v>35294</v>
      </c>
      <c r="C358" t="s">
        <v>34922</v>
      </c>
      <c r="D358" t="s">
        <v>34935</v>
      </c>
      <c r="E358" t="s">
        <v>7427</v>
      </c>
      <c r="F358" t="s">
        <v>7428</v>
      </c>
      <c r="G358" t="s">
        <v>10479</v>
      </c>
    </row>
    <row r="359" spans="1:7">
      <c r="A359">
        <v>117130388</v>
      </c>
      <c r="B359" t="s">
        <v>35295</v>
      </c>
      <c r="C359" t="s">
        <v>34922</v>
      </c>
      <c r="D359" t="s">
        <v>34935</v>
      </c>
      <c r="E359" t="s">
        <v>7427</v>
      </c>
      <c r="F359" t="s">
        <v>7428</v>
      </c>
      <c r="G359" t="s">
        <v>10479</v>
      </c>
    </row>
    <row r="360" spans="1:7">
      <c r="A360">
        <v>117130480</v>
      </c>
      <c r="B360" t="s">
        <v>35296</v>
      </c>
      <c r="C360" t="s">
        <v>34922</v>
      </c>
      <c r="D360" t="s">
        <v>35023</v>
      </c>
      <c r="E360" t="s">
        <v>7427</v>
      </c>
      <c r="F360" t="s">
        <v>7428</v>
      </c>
      <c r="G360" t="s">
        <v>10479</v>
      </c>
    </row>
    <row r="361" spans="1:7">
      <c r="A361">
        <v>117130482</v>
      </c>
      <c r="B361" t="s">
        <v>35297</v>
      </c>
      <c r="C361" t="s">
        <v>34922</v>
      </c>
      <c r="D361" t="s">
        <v>35023</v>
      </c>
      <c r="E361" t="s">
        <v>7427</v>
      </c>
      <c r="F361" t="s">
        <v>7428</v>
      </c>
      <c r="G361" t="s">
        <v>10479</v>
      </c>
    </row>
    <row r="362" spans="1:7">
      <c r="A362">
        <v>117130484</v>
      </c>
      <c r="B362" t="s">
        <v>35298</v>
      </c>
      <c r="C362" t="s">
        <v>34922</v>
      </c>
      <c r="D362" t="s">
        <v>35023</v>
      </c>
      <c r="E362" t="s">
        <v>7427</v>
      </c>
      <c r="F362" t="s">
        <v>7428</v>
      </c>
      <c r="G362" t="s">
        <v>10479</v>
      </c>
    </row>
    <row r="363" spans="1:7">
      <c r="A363">
        <v>117130576</v>
      </c>
      <c r="B363" t="s">
        <v>35299</v>
      </c>
      <c r="C363" t="s">
        <v>34922</v>
      </c>
      <c r="D363" t="s">
        <v>35106</v>
      </c>
      <c r="E363" t="s">
        <v>7427</v>
      </c>
      <c r="F363" t="s">
        <v>7428</v>
      </c>
      <c r="G363" t="s">
        <v>10479</v>
      </c>
    </row>
    <row r="364" spans="1:7">
      <c r="A364">
        <v>117130578</v>
      </c>
      <c r="B364" t="s">
        <v>35300</v>
      </c>
      <c r="C364" t="s">
        <v>34922</v>
      </c>
      <c r="D364" t="s">
        <v>35106</v>
      </c>
      <c r="E364" t="s">
        <v>7427</v>
      </c>
      <c r="F364" t="s">
        <v>7428</v>
      </c>
      <c r="G364" t="s">
        <v>10479</v>
      </c>
    </row>
    <row r="365" spans="1:7">
      <c r="A365">
        <v>117130580</v>
      </c>
      <c r="B365" t="s">
        <v>35301</v>
      </c>
      <c r="C365" t="s">
        <v>34922</v>
      </c>
      <c r="D365" t="s">
        <v>35106</v>
      </c>
      <c r="E365" t="s">
        <v>7427</v>
      </c>
      <c r="F365" t="s">
        <v>7428</v>
      </c>
      <c r="G365" t="s">
        <v>10479</v>
      </c>
    </row>
    <row r="366" spans="1:7">
      <c r="A366">
        <v>117130672</v>
      </c>
      <c r="B366" t="s">
        <v>35302</v>
      </c>
      <c r="C366" t="s">
        <v>34922</v>
      </c>
      <c r="D366" t="s">
        <v>34947</v>
      </c>
      <c r="E366" t="s">
        <v>7427</v>
      </c>
      <c r="F366" t="s">
        <v>7428</v>
      </c>
      <c r="G366" t="s">
        <v>10479</v>
      </c>
    </row>
    <row r="367" spans="1:7">
      <c r="A367">
        <v>117130674</v>
      </c>
      <c r="B367" t="s">
        <v>35303</v>
      </c>
      <c r="C367" t="s">
        <v>34922</v>
      </c>
      <c r="D367" t="s">
        <v>34947</v>
      </c>
      <c r="E367" t="s">
        <v>7427</v>
      </c>
      <c r="F367" t="s">
        <v>7428</v>
      </c>
      <c r="G367" t="s">
        <v>10479</v>
      </c>
    </row>
    <row r="368" spans="1:7">
      <c r="A368">
        <v>117130676</v>
      </c>
      <c r="B368" t="s">
        <v>35304</v>
      </c>
      <c r="C368" t="s">
        <v>34922</v>
      </c>
      <c r="D368" t="s">
        <v>34947</v>
      </c>
      <c r="E368" t="s">
        <v>7427</v>
      </c>
      <c r="F368" t="s">
        <v>7428</v>
      </c>
      <c r="G368" t="s">
        <v>10479</v>
      </c>
    </row>
    <row r="369" spans="1:7">
      <c r="A369">
        <v>117130768</v>
      </c>
      <c r="B369" t="s">
        <v>35305</v>
      </c>
      <c r="C369" t="s">
        <v>34922</v>
      </c>
      <c r="D369" t="s">
        <v>34947</v>
      </c>
      <c r="E369" t="s">
        <v>7427</v>
      </c>
      <c r="F369" t="s">
        <v>7428</v>
      </c>
      <c r="G369" t="s">
        <v>10479</v>
      </c>
    </row>
    <row r="370" spans="1:7">
      <c r="A370">
        <v>117130770</v>
      </c>
      <c r="B370" t="s">
        <v>35306</v>
      </c>
      <c r="C370" t="s">
        <v>34922</v>
      </c>
      <c r="D370" t="s">
        <v>34947</v>
      </c>
      <c r="E370" t="s">
        <v>7427</v>
      </c>
      <c r="F370" t="s">
        <v>7428</v>
      </c>
      <c r="G370" t="s">
        <v>10479</v>
      </c>
    </row>
    <row r="371" spans="1:7">
      <c r="A371">
        <v>117130772</v>
      </c>
      <c r="B371" t="s">
        <v>35307</v>
      </c>
      <c r="C371" t="s">
        <v>34922</v>
      </c>
      <c r="D371" t="s">
        <v>34947</v>
      </c>
      <c r="E371" t="s">
        <v>7427</v>
      </c>
      <c r="F371" t="s">
        <v>7428</v>
      </c>
      <c r="G371" t="s">
        <v>10479</v>
      </c>
    </row>
    <row r="372" spans="1:7">
      <c r="A372">
        <v>117130864</v>
      </c>
      <c r="B372" t="s">
        <v>35308</v>
      </c>
      <c r="C372" t="s">
        <v>34922</v>
      </c>
      <c r="D372" t="s">
        <v>34955</v>
      </c>
      <c r="E372" t="s">
        <v>7427</v>
      </c>
      <c r="F372" t="s">
        <v>7428</v>
      </c>
      <c r="G372" t="s">
        <v>10479</v>
      </c>
    </row>
    <row r="373" spans="1:7">
      <c r="A373">
        <v>117130866</v>
      </c>
      <c r="B373" t="s">
        <v>35309</v>
      </c>
      <c r="C373" t="s">
        <v>34922</v>
      </c>
      <c r="D373" t="s">
        <v>34955</v>
      </c>
      <c r="E373" t="s">
        <v>7427</v>
      </c>
      <c r="F373" t="s">
        <v>7428</v>
      </c>
      <c r="G373" t="s">
        <v>10479</v>
      </c>
    </row>
    <row r="374" spans="1:7">
      <c r="A374">
        <v>117130868</v>
      </c>
      <c r="B374" t="s">
        <v>35310</v>
      </c>
      <c r="C374" t="s">
        <v>34922</v>
      </c>
      <c r="D374" t="s">
        <v>34955</v>
      </c>
      <c r="E374" t="s">
        <v>7427</v>
      </c>
      <c r="F374" t="s">
        <v>7428</v>
      </c>
      <c r="G374" t="s">
        <v>10479</v>
      </c>
    </row>
    <row r="375" spans="1:7">
      <c r="A375">
        <v>117130960</v>
      </c>
      <c r="B375" t="s">
        <v>35311</v>
      </c>
      <c r="C375" t="s">
        <v>34922</v>
      </c>
      <c r="D375" t="s">
        <v>34955</v>
      </c>
      <c r="E375" t="s">
        <v>7427</v>
      </c>
      <c r="F375" t="s">
        <v>7428</v>
      </c>
      <c r="G375" t="s">
        <v>10479</v>
      </c>
    </row>
    <row r="376" spans="1:7">
      <c r="A376">
        <v>117130962</v>
      </c>
      <c r="B376" t="s">
        <v>35312</v>
      </c>
      <c r="C376" t="s">
        <v>34922</v>
      </c>
      <c r="D376" t="s">
        <v>34955</v>
      </c>
      <c r="E376" t="s">
        <v>7427</v>
      </c>
      <c r="F376" t="s">
        <v>7428</v>
      </c>
      <c r="G376" t="s">
        <v>10479</v>
      </c>
    </row>
    <row r="377" spans="1:7">
      <c r="A377">
        <v>117130964</v>
      </c>
      <c r="B377" t="s">
        <v>35313</v>
      </c>
      <c r="C377" t="s">
        <v>34922</v>
      </c>
      <c r="D377" t="s">
        <v>34955</v>
      </c>
      <c r="E377" t="s">
        <v>7427</v>
      </c>
      <c r="F377" t="s">
        <v>7428</v>
      </c>
      <c r="G377" t="s">
        <v>10479</v>
      </c>
    </row>
    <row r="378" spans="1:7">
      <c r="A378">
        <v>117131056</v>
      </c>
      <c r="B378" t="s">
        <v>35314</v>
      </c>
      <c r="C378" t="s">
        <v>34922</v>
      </c>
      <c r="D378" t="s">
        <v>34955</v>
      </c>
      <c r="E378" t="s">
        <v>7427</v>
      </c>
      <c r="F378" t="s">
        <v>7428</v>
      </c>
      <c r="G378" t="s">
        <v>10479</v>
      </c>
    </row>
    <row r="379" spans="1:7">
      <c r="A379">
        <v>117131058</v>
      </c>
      <c r="B379" t="s">
        <v>35315</v>
      </c>
      <c r="C379" t="s">
        <v>34922</v>
      </c>
      <c r="D379" t="s">
        <v>34955</v>
      </c>
      <c r="E379" t="s">
        <v>7427</v>
      </c>
      <c r="F379" t="s">
        <v>7428</v>
      </c>
      <c r="G379" t="s">
        <v>10479</v>
      </c>
    </row>
    <row r="380" spans="1:7">
      <c r="A380">
        <v>117131060</v>
      </c>
      <c r="B380" t="s">
        <v>35316</v>
      </c>
      <c r="C380" t="s">
        <v>34922</v>
      </c>
      <c r="D380" t="s">
        <v>34955</v>
      </c>
      <c r="E380" t="s">
        <v>7427</v>
      </c>
      <c r="F380" t="s">
        <v>7428</v>
      </c>
      <c r="G380" t="s">
        <v>10479</v>
      </c>
    </row>
    <row r="381" spans="1:7">
      <c r="A381">
        <v>117131152</v>
      </c>
      <c r="B381" t="s">
        <v>35317</v>
      </c>
      <c r="C381" t="s">
        <v>34922</v>
      </c>
      <c r="D381" t="s">
        <v>34965</v>
      </c>
      <c r="E381" t="s">
        <v>7427</v>
      </c>
      <c r="F381" t="s">
        <v>7428</v>
      </c>
      <c r="G381" t="s">
        <v>10479</v>
      </c>
    </row>
    <row r="382" spans="1:7">
      <c r="A382">
        <v>117131154</v>
      </c>
      <c r="B382" t="s">
        <v>35318</v>
      </c>
      <c r="C382" t="s">
        <v>34922</v>
      </c>
      <c r="D382" t="s">
        <v>34965</v>
      </c>
      <c r="E382" t="s">
        <v>7427</v>
      </c>
      <c r="F382" t="s">
        <v>7428</v>
      </c>
      <c r="G382" t="s">
        <v>10479</v>
      </c>
    </row>
    <row r="383" spans="1:7">
      <c r="A383">
        <v>117131156</v>
      </c>
      <c r="B383" t="s">
        <v>35319</v>
      </c>
      <c r="C383" t="s">
        <v>34922</v>
      </c>
      <c r="D383" t="s">
        <v>34965</v>
      </c>
      <c r="E383" t="s">
        <v>7427</v>
      </c>
      <c r="F383" t="s">
        <v>7428</v>
      </c>
      <c r="G383" t="s">
        <v>10479</v>
      </c>
    </row>
    <row r="384" spans="1:7">
      <c r="A384">
        <v>117131248</v>
      </c>
      <c r="B384" t="s">
        <v>35320</v>
      </c>
      <c r="C384" t="s">
        <v>34922</v>
      </c>
      <c r="D384" t="s">
        <v>34969</v>
      </c>
      <c r="E384" t="s">
        <v>7427</v>
      </c>
      <c r="F384" t="s">
        <v>7428</v>
      </c>
      <c r="G384" t="s">
        <v>10479</v>
      </c>
    </row>
    <row r="385" spans="1:7">
      <c r="A385">
        <v>117131250</v>
      </c>
      <c r="B385" t="s">
        <v>35321</v>
      </c>
      <c r="C385" t="s">
        <v>34922</v>
      </c>
      <c r="D385" t="s">
        <v>34969</v>
      </c>
      <c r="E385" t="s">
        <v>7427</v>
      </c>
      <c r="F385" t="s">
        <v>7428</v>
      </c>
      <c r="G385" t="s">
        <v>10479</v>
      </c>
    </row>
    <row r="386" spans="1:7">
      <c r="A386">
        <v>117131252</v>
      </c>
      <c r="B386" t="s">
        <v>35322</v>
      </c>
      <c r="C386" t="s">
        <v>34922</v>
      </c>
      <c r="D386" t="s">
        <v>34969</v>
      </c>
      <c r="E386" t="s">
        <v>7427</v>
      </c>
      <c r="F386" t="s">
        <v>7428</v>
      </c>
      <c r="G386" t="s">
        <v>10479</v>
      </c>
    </row>
    <row r="387" spans="1:7">
      <c r="A387">
        <v>117130198</v>
      </c>
      <c r="B387" t="s">
        <v>35323</v>
      </c>
      <c r="C387" t="s">
        <v>34922</v>
      </c>
      <c r="D387" t="s">
        <v>34927</v>
      </c>
      <c r="E387" t="s">
        <v>7427</v>
      </c>
      <c r="F387" t="s">
        <v>7428</v>
      </c>
      <c r="G387" t="s">
        <v>10479</v>
      </c>
    </row>
    <row r="388" spans="1:7">
      <c r="A388">
        <v>117130200</v>
      </c>
      <c r="B388" t="s">
        <v>35324</v>
      </c>
      <c r="C388" t="s">
        <v>34922</v>
      </c>
      <c r="D388" t="s">
        <v>34927</v>
      </c>
      <c r="E388" t="s">
        <v>7427</v>
      </c>
      <c r="F388" t="s">
        <v>7428</v>
      </c>
      <c r="G388" t="s">
        <v>10479</v>
      </c>
    </row>
    <row r="389" spans="1:7">
      <c r="A389">
        <v>117130202</v>
      </c>
      <c r="B389" t="s">
        <v>35325</v>
      </c>
      <c r="C389" t="s">
        <v>34922</v>
      </c>
      <c r="D389" t="s">
        <v>34927</v>
      </c>
      <c r="E389" t="s">
        <v>7427</v>
      </c>
      <c r="F389" t="s">
        <v>7428</v>
      </c>
      <c r="G389" t="s">
        <v>10479</v>
      </c>
    </row>
    <row r="390" spans="1:7">
      <c r="A390">
        <v>117130294</v>
      </c>
      <c r="B390" t="s">
        <v>35326</v>
      </c>
      <c r="C390" t="s">
        <v>34922</v>
      </c>
      <c r="D390" t="s">
        <v>35177</v>
      </c>
      <c r="E390" t="s">
        <v>7427</v>
      </c>
      <c r="F390" t="s">
        <v>7428</v>
      </c>
      <c r="G390" t="s">
        <v>10479</v>
      </c>
    </row>
    <row r="391" spans="1:7">
      <c r="A391">
        <v>117130296</v>
      </c>
      <c r="B391" t="s">
        <v>35327</v>
      </c>
      <c r="C391" t="s">
        <v>34922</v>
      </c>
      <c r="D391" t="s">
        <v>35177</v>
      </c>
      <c r="E391" t="s">
        <v>7427</v>
      </c>
      <c r="F391" t="s">
        <v>7428</v>
      </c>
      <c r="G391" t="s">
        <v>10479</v>
      </c>
    </row>
    <row r="392" spans="1:7">
      <c r="A392">
        <v>117130298</v>
      </c>
      <c r="B392" t="s">
        <v>35328</v>
      </c>
      <c r="C392" t="s">
        <v>34922</v>
      </c>
      <c r="D392" t="s">
        <v>35177</v>
      </c>
      <c r="E392" t="s">
        <v>7427</v>
      </c>
      <c r="F392" t="s">
        <v>7428</v>
      </c>
      <c r="G392" t="s">
        <v>10479</v>
      </c>
    </row>
    <row r="393" spans="1:7">
      <c r="A393">
        <v>117130390</v>
      </c>
      <c r="B393" t="s">
        <v>35329</v>
      </c>
      <c r="C393" t="s">
        <v>34922</v>
      </c>
      <c r="D393" t="s">
        <v>34935</v>
      </c>
      <c r="E393" t="s">
        <v>7427</v>
      </c>
      <c r="F393" t="s">
        <v>7428</v>
      </c>
      <c r="G393" t="s">
        <v>10479</v>
      </c>
    </row>
    <row r="394" spans="1:7">
      <c r="A394">
        <v>117130392</v>
      </c>
      <c r="B394" t="s">
        <v>35330</v>
      </c>
      <c r="C394" t="s">
        <v>34922</v>
      </c>
      <c r="D394" t="s">
        <v>34935</v>
      </c>
      <c r="E394" t="s">
        <v>7427</v>
      </c>
      <c r="F394" t="s">
        <v>7428</v>
      </c>
      <c r="G394" t="s">
        <v>10479</v>
      </c>
    </row>
    <row r="395" spans="1:7">
      <c r="A395">
        <v>117130394</v>
      </c>
      <c r="B395" t="s">
        <v>35331</v>
      </c>
      <c r="C395" t="s">
        <v>34922</v>
      </c>
      <c r="D395" t="s">
        <v>34935</v>
      </c>
      <c r="E395" t="s">
        <v>7427</v>
      </c>
      <c r="F395" t="s">
        <v>7428</v>
      </c>
      <c r="G395" t="s">
        <v>10479</v>
      </c>
    </row>
    <row r="396" spans="1:7">
      <c r="A396">
        <v>117130486</v>
      </c>
      <c r="B396" t="s">
        <v>35332</v>
      </c>
      <c r="C396" t="s">
        <v>34922</v>
      </c>
      <c r="D396" t="s">
        <v>35023</v>
      </c>
      <c r="E396" t="s">
        <v>7427</v>
      </c>
      <c r="F396" t="s">
        <v>7428</v>
      </c>
      <c r="G396" t="s">
        <v>10479</v>
      </c>
    </row>
    <row r="397" spans="1:7">
      <c r="A397">
        <v>117130488</v>
      </c>
      <c r="B397" t="s">
        <v>35333</v>
      </c>
      <c r="C397" t="s">
        <v>34922</v>
      </c>
      <c r="D397" t="s">
        <v>35023</v>
      </c>
      <c r="E397" t="s">
        <v>7427</v>
      </c>
      <c r="F397" t="s">
        <v>7428</v>
      </c>
      <c r="G397" t="s">
        <v>10479</v>
      </c>
    </row>
    <row r="398" spans="1:7">
      <c r="A398">
        <v>117130490</v>
      </c>
      <c r="B398" t="s">
        <v>35334</v>
      </c>
      <c r="C398" t="s">
        <v>34922</v>
      </c>
      <c r="D398" t="s">
        <v>35023</v>
      </c>
      <c r="E398" t="s">
        <v>7427</v>
      </c>
      <c r="F398" t="s">
        <v>7428</v>
      </c>
      <c r="G398" t="s">
        <v>10479</v>
      </c>
    </row>
    <row r="399" spans="1:7">
      <c r="A399">
        <v>117130582</v>
      </c>
      <c r="B399" t="s">
        <v>35335</v>
      </c>
      <c r="C399" t="s">
        <v>34922</v>
      </c>
      <c r="D399" t="s">
        <v>35106</v>
      </c>
      <c r="E399" t="s">
        <v>7427</v>
      </c>
      <c r="F399" t="s">
        <v>7428</v>
      </c>
      <c r="G399" t="s">
        <v>10479</v>
      </c>
    </row>
    <row r="400" spans="1:7">
      <c r="A400">
        <v>117130584</v>
      </c>
      <c r="B400" t="s">
        <v>35336</v>
      </c>
      <c r="C400" t="s">
        <v>34922</v>
      </c>
      <c r="D400" t="s">
        <v>35106</v>
      </c>
      <c r="E400" t="s">
        <v>7427</v>
      </c>
      <c r="F400" t="s">
        <v>7428</v>
      </c>
      <c r="G400" t="s">
        <v>10479</v>
      </c>
    </row>
    <row r="401" spans="1:7">
      <c r="A401">
        <v>117130586</v>
      </c>
      <c r="B401" t="s">
        <v>35337</v>
      </c>
      <c r="C401" t="s">
        <v>34922</v>
      </c>
      <c r="D401" t="s">
        <v>35106</v>
      </c>
      <c r="E401" t="s">
        <v>7427</v>
      </c>
      <c r="F401" t="s">
        <v>7428</v>
      </c>
      <c r="G401" t="s">
        <v>10479</v>
      </c>
    </row>
    <row r="402" spans="1:7">
      <c r="A402">
        <v>117130678</v>
      </c>
      <c r="B402" t="s">
        <v>35338</v>
      </c>
      <c r="C402" t="s">
        <v>34922</v>
      </c>
      <c r="D402" t="s">
        <v>34947</v>
      </c>
      <c r="E402" t="s">
        <v>7427</v>
      </c>
      <c r="F402" t="s">
        <v>7428</v>
      </c>
      <c r="G402" t="s">
        <v>10479</v>
      </c>
    </row>
    <row r="403" spans="1:7">
      <c r="A403">
        <v>117130680</v>
      </c>
      <c r="B403" t="s">
        <v>35339</v>
      </c>
      <c r="C403" t="s">
        <v>34922</v>
      </c>
      <c r="D403" t="s">
        <v>34947</v>
      </c>
      <c r="E403" t="s">
        <v>7427</v>
      </c>
      <c r="F403" t="s">
        <v>7428</v>
      </c>
      <c r="G403" t="s">
        <v>10479</v>
      </c>
    </row>
    <row r="404" spans="1:7">
      <c r="A404">
        <v>117130682</v>
      </c>
      <c r="B404" t="s">
        <v>35340</v>
      </c>
      <c r="C404" t="s">
        <v>34922</v>
      </c>
      <c r="D404" t="s">
        <v>34947</v>
      </c>
      <c r="E404" t="s">
        <v>7427</v>
      </c>
      <c r="F404" t="s">
        <v>7428</v>
      </c>
      <c r="G404" t="s">
        <v>10479</v>
      </c>
    </row>
    <row r="405" spans="1:7">
      <c r="A405">
        <v>117130774</v>
      </c>
      <c r="B405" t="s">
        <v>35341</v>
      </c>
      <c r="C405" t="s">
        <v>34922</v>
      </c>
      <c r="D405" t="s">
        <v>34947</v>
      </c>
      <c r="E405" t="s">
        <v>7427</v>
      </c>
      <c r="F405" t="s">
        <v>7428</v>
      </c>
      <c r="G405" t="s">
        <v>10479</v>
      </c>
    </row>
    <row r="406" spans="1:7">
      <c r="A406">
        <v>117130776</v>
      </c>
      <c r="B406" t="s">
        <v>35342</v>
      </c>
      <c r="C406" t="s">
        <v>34922</v>
      </c>
      <c r="D406" t="s">
        <v>34947</v>
      </c>
      <c r="E406" t="s">
        <v>7427</v>
      </c>
      <c r="F406" t="s">
        <v>7428</v>
      </c>
      <c r="G406" t="s">
        <v>10479</v>
      </c>
    </row>
    <row r="407" spans="1:7">
      <c r="A407">
        <v>117130778</v>
      </c>
      <c r="B407" t="s">
        <v>35343</v>
      </c>
      <c r="C407" t="s">
        <v>34922</v>
      </c>
      <c r="D407" t="s">
        <v>34947</v>
      </c>
      <c r="E407" t="s">
        <v>7427</v>
      </c>
      <c r="F407" t="s">
        <v>7428</v>
      </c>
      <c r="G407" t="s">
        <v>10479</v>
      </c>
    </row>
    <row r="408" spans="1:7">
      <c r="A408">
        <v>117130870</v>
      </c>
      <c r="B408" t="s">
        <v>35344</v>
      </c>
      <c r="C408" t="s">
        <v>34922</v>
      </c>
      <c r="D408" t="s">
        <v>34955</v>
      </c>
      <c r="E408" t="s">
        <v>7427</v>
      </c>
      <c r="F408" t="s">
        <v>7428</v>
      </c>
      <c r="G408" t="s">
        <v>10479</v>
      </c>
    </row>
    <row r="409" spans="1:7">
      <c r="A409">
        <v>117130872</v>
      </c>
      <c r="B409" t="s">
        <v>35345</v>
      </c>
      <c r="C409" t="s">
        <v>34922</v>
      </c>
      <c r="D409" t="s">
        <v>34955</v>
      </c>
      <c r="E409" t="s">
        <v>7427</v>
      </c>
      <c r="F409" t="s">
        <v>7428</v>
      </c>
      <c r="G409" t="s">
        <v>10479</v>
      </c>
    </row>
    <row r="410" spans="1:7">
      <c r="A410">
        <v>117130874</v>
      </c>
      <c r="B410" t="s">
        <v>35346</v>
      </c>
      <c r="C410" t="s">
        <v>34922</v>
      </c>
      <c r="D410" t="s">
        <v>34955</v>
      </c>
      <c r="E410" t="s">
        <v>7427</v>
      </c>
      <c r="F410" t="s">
        <v>7428</v>
      </c>
      <c r="G410" t="s">
        <v>10479</v>
      </c>
    </row>
    <row r="411" spans="1:7">
      <c r="A411">
        <v>117130966</v>
      </c>
      <c r="B411" t="s">
        <v>35347</v>
      </c>
      <c r="C411" t="s">
        <v>34922</v>
      </c>
      <c r="D411" t="s">
        <v>34955</v>
      </c>
      <c r="E411" t="s">
        <v>7427</v>
      </c>
      <c r="F411" t="s">
        <v>7428</v>
      </c>
      <c r="G411" t="s">
        <v>10479</v>
      </c>
    </row>
    <row r="412" spans="1:7">
      <c r="A412">
        <v>117130968</v>
      </c>
      <c r="B412" t="s">
        <v>35348</v>
      </c>
      <c r="C412" t="s">
        <v>34922</v>
      </c>
      <c r="D412" t="s">
        <v>34955</v>
      </c>
      <c r="E412" t="s">
        <v>7427</v>
      </c>
      <c r="F412" t="s">
        <v>7428</v>
      </c>
      <c r="G412" t="s">
        <v>10479</v>
      </c>
    </row>
    <row r="413" spans="1:7">
      <c r="A413">
        <v>117130970</v>
      </c>
      <c r="B413" t="s">
        <v>35349</v>
      </c>
      <c r="C413" t="s">
        <v>34922</v>
      </c>
      <c r="D413" t="s">
        <v>34955</v>
      </c>
      <c r="E413" t="s">
        <v>7427</v>
      </c>
      <c r="F413" t="s">
        <v>7428</v>
      </c>
      <c r="G413" t="s">
        <v>10479</v>
      </c>
    </row>
    <row r="414" spans="1:7">
      <c r="A414">
        <v>117131062</v>
      </c>
      <c r="B414" t="s">
        <v>35350</v>
      </c>
      <c r="C414" t="s">
        <v>34922</v>
      </c>
      <c r="D414" t="s">
        <v>34955</v>
      </c>
      <c r="E414" t="s">
        <v>7427</v>
      </c>
      <c r="F414" t="s">
        <v>7428</v>
      </c>
      <c r="G414" t="s">
        <v>10479</v>
      </c>
    </row>
    <row r="415" spans="1:7">
      <c r="A415">
        <v>117131064</v>
      </c>
      <c r="B415" t="s">
        <v>35351</v>
      </c>
      <c r="C415" t="s">
        <v>34922</v>
      </c>
      <c r="D415" t="s">
        <v>34955</v>
      </c>
      <c r="E415" t="s">
        <v>7427</v>
      </c>
      <c r="F415" t="s">
        <v>7428</v>
      </c>
      <c r="G415" t="s">
        <v>10479</v>
      </c>
    </row>
    <row r="416" spans="1:7">
      <c r="A416">
        <v>117131066</v>
      </c>
      <c r="B416" t="s">
        <v>35352</v>
      </c>
      <c r="C416" t="s">
        <v>34922</v>
      </c>
      <c r="D416" t="s">
        <v>34955</v>
      </c>
      <c r="E416" t="s">
        <v>7427</v>
      </c>
      <c r="F416" t="s">
        <v>7428</v>
      </c>
      <c r="G416" t="s">
        <v>10479</v>
      </c>
    </row>
    <row r="417" spans="1:7">
      <c r="A417">
        <v>117131158</v>
      </c>
      <c r="B417" t="s">
        <v>35353</v>
      </c>
      <c r="C417" t="s">
        <v>34922</v>
      </c>
      <c r="D417" t="s">
        <v>34965</v>
      </c>
      <c r="E417" t="s">
        <v>7427</v>
      </c>
      <c r="F417" t="s">
        <v>7428</v>
      </c>
      <c r="G417" t="s">
        <v>10479</v>
      </c>
    </row>
    <row r="418" spans="1:7">
      <c r="A418">
        <v>117131160</v>
      </c>
      <c r="B418" t="s">
        <v>35354</v>
      </c>
      <c r="C418" t="s">
        <v>34922</v>
      </c>
      <c r="D418" t="s">
        <v>34965</v>
      </c>
      <c r="E418" t="s">
        <v>7427</v>
      </c>
      <c r="F418" t="s">
        <v>7428</v>
      </c>
      <c r="G418" t="s">
        <v>10479</v>
      </c>
    </row>
    <row r="419" spans="1:7">
      <c r="A419">
        <v>117131162</v>
      </c>
      <c r="B419" t="s">
        <v>35355</v>
      </c>
      <c r="C419" t="s">
        <v>34922</v>
      </c>
      <c r="D419" t="s">
        <v>34965</v>
      </c>
      <c r="E419" t="s">
        <v>7427</v>
      </c>
      <c r="F419" t="s">
        <v>7428</v>
      </c>
      <c r="G419" t="s">
        <v>10479</v>
      </c>
    </row>
    <row r="420" spans="1:7">
      <c r="A420">
        <v>117131254</v>
      </c>
      <c r="B420" t="s">
        <v>35356</v>
      </c>
      <c r="C420" t="s">
        <v>34922</v>
      </c>
      <c r="D420" t="s">
        <v>34969</v>
      </c>
      <c r="E420" t="s">
        <v>7427</v>
      </c>
      <c r="F420" t="s">
        <v>7428</v>
      </c>
      <c r="G420" t="s">
        <v>10479</v>
      </c>
    </row>
    <row r="421" spans="1:7">
      <c r="A421">
        <v>117131256</v>
      </c>
      <c r="B421" t="s">
        <v>35357</v>
      </c>
      <c r="C421" t="s">
        <v>34922</v>
      </c>
      <c r="D421" t="s">
        <v>34969</v>
      </c>
      <c r="E421" t="s">
        <v>7427</v>
      </c>
      <c r="F421" t="s">
        <v>7428</v>
      </c>
      <c r="G421" t="s">
        <v>10479</v>
      </c>
    </row>
    <row r="422" spans="1:7">
      <c r="A422">
        <v>117131258</v>
      </c>
      <c r="B422" t="s">
        <v>35358</v>
      </c>
      <c r="C422" t="s">
        <v>34922</v>
      </c>
      <c r="D422" t="s">
        <v>34969</v>
      </c>
      <c r="E422" t="s">
        <v>7427</v>
      </c>
      <c r="F422" t="s">
        <v>7428</v>
      </c>
      <c r="G422" t="s">
        <v>10479</v>
      </c>
    </row>
    <row r="423" spans="1:7">
      <c r="A423">
        <v>117130204</v>
      </c>
      <c r="B423" t="s">
        <v>35359</v>
      </c>
      <c r="C423" t="s">
        <v>34922</v>
      </c>
      <c r="D423" t="s">
        <v>34927</v>
      </c>
      <c r="E423" t="s">
        <v>7427</v>
      </c>
      <c r="F423" t="s">
        <v>7428</v>
      </c>
      <c r="G423" t="s">
        <v>10479</v>
      </c>
    </row>
    <row r="424" spans="1:7">
      <c r="A424">
        <v>117130206</v>
      </c>
      <c r="B424" t="s">
        <v>35360</v>
      </c>
      <c r="C424" t="s">
        <v>34922</v>
      </c>
      <c r="D424" t="s">
        <v>34927</v>
      </c>
      <c r="E424" t="s">
        <v>7427</v>
      </c>
      <c r="F424" t="s">
        <v>7428</v>
      </c>
      <c r="G424" t="s">
        <v>10479</v>
      </c>
    </row>
    <row r="425" spans="1:7">
      <c r="A425">
        <v>117130208</v>
      </c>
      <c r="B425" t="s">
        <v>35361</v>
      </c>
      <c r="C425" t="s">
        <v>34922</v>
      </c>
      <c r="D425" t="s">
        <v>34927</v>
      </c>
      <c r="E425" t="s">
        <v>7427</v>
      </c>
      <c r="F425" t="s">
        <v>7428</v>
      </c>
      <c r="G425" t="s">
        <v>10479</v>
      </c>
    </row>
    <row r="426" spans="1:7">
      <c r="A426">
        <v>117130300</v>
      </c>
      <c r="B426" t="s">
        <v>35362</v>
      </c>
      <c r="C426" t="s">
        <v>34922</v>
      </c>
      <c r="D426" t="s">
        <v>35177</v>
      </c>
      <c r="E426" t="s">
        <v>7427</v>
      </c>
      <c r="F426" t="s">
        <v>7428</v>
      </c>
      <c r="G426" t="s">
        <v>10479</v>
      </c>
    </row>
    <row r="427" spans="1:7">
      <c r="A427">
        <v>117130302</v>
      </c>
      <c r="B427" t="s">
        <v>35363</v>
      </c>
      <c r="C427" t="s">
        <v>34922</v>
      </c>
      <c r="D427" t="s">
        <v>35177</v>
      </c>
      <c r="E427" t="s">
        <v>7427</v>
      </c>
      <c r="F427" t="s">
        <v>7428</v>
      </c>
      <c r="G427" t="s">
        <v>10479</v>
      </c>
    </row>
    <row r="428" spans="1:7">
      <c r="A428">
        <v>117130304</v>
      </c>
      <c r="B428" t="s">
        <v>35364</v>
      </c>
      <c r="C428" t="s">
        <v>34922</v>
      </c>
      <c r="D428" t="s">
        <v>35177</v>
      </c>
      <c r="E428" t="s">
        <v>7427</v>
      </c>
      <c r="F428" t="s">
        <v>7428</v>
      </c>
      <c r="G428" t="s">
        <v>10479</v>
      </c>
    </row>
    <row r="429" spans="1:7">
      <c r="A429">
        <v>117130396</v>
      </c>
      <c r="B429" t="s">
        <v>35365</v>
      </c>
      <c r="C429" t="s">
        <v>34922</v>
      </c>
      <c r="D429" t="s">
        <v>34935</v>
      </c>
      <c r="E429" t="s">
        <v>7427</v>
      </c>
      <c r="F429" t="s">
        <v>7428</v>
      </c>
      <c r="G429" t="s">
        <v>10479</v>
      </c>
    </row>
    <row r="430" spans="1:7">
      <c r="A430">
        <v>117130398</v>
      </c>
      <c r="B430" t="s">
        <v>35366</v>
      </c>
      <c r="C430" t="s">
        <v>34922</v>
      </c>
      <c r="D430" t="s">
        <v>34935</v>
      </c>
      <c r="E430" t="s">
        <v>7427</v>
      </c>
      <c r="F430" t="s">
        <v>7428</v>
      </c>
      <c r="G430" t="s">
        <v>10479</v>
      </c>
    </row>
    <row r="431" spans="1:7">
      <c r="A431">
        <v>117130400</v>
      </c>
      <c r="B431" t="s">
        <v>35367</v>
      </c>
      <c r="C431" t="s">
        <v>34922</v>
      </c>
      <c r="D431" t="s">
        <v>34935</v>
      </c>
      <c r="E431" t="s">
        <v>7427</v>
      </c>
      <c r="F431" t="s">
        <v>7428</v>
      </c>
      <c r="G431" t="s">
        <v>10479</v>
      </c>
    </row>
    <row r="432" spans="1:7">
      <c r="A432">
        <v>117130492</v>
      </c>
      <c r="B432" t="s">
        <v>35368</v>
      </c>
      <c r="C432" t="s">
        <v>34922</v>
      </c>
      <c r="D432" t="s">
        <v>35023</v>
      </c>
      <c r="E432" t="s">
        <v>7427</v>
      </c>
      <c r="F432" t="s">
        <v>7428</v>
      </c>
      <c r="G432" t="s">
        <v>10479</v>
      </c>
    </row>
    <row r="433" spans="1:7">
      <c r="A433">
        <v>117130494</v>
      </c>
      <c r="B433" t="s">
        <v>35369</v>
      </c>
      <c r="C433" t="s">
        <v>34922</v>
      </c>
      <c r="D433" t="s">
        <v>35023</v>
      </c>
      <c r="E433" t="s">
        <v>7427</v>
      </c>
      <c r="F433" t="s">
        <v>7428</v>
      </c>
      <c r="G433" t="s">
        <v>10479</v>
      </c>
    </row>
    <row r="434" spans="1:7">
      <c r="A434">
        <v>117130496</v>
      </c>
      <c r="B434" t="s">
        <v>35370</v>
      </c>
      <c r="C434" t="s">
        <v>34922</v>
      </c>
      <c r="D434" t="s">
        <v>35023</v>
      </c>
      <c r="E434" t="s">
        <v>7427</v>
      </c>
      <c r="F434" t="s">
        <v>7428</v>
      </c>
      <c r="G434" t="s">
        <v>10479</v>
      </c>
    </row>
    <row r="435" spans="1:7">
      <c r="A435">
        <v>117130588</v>
      </c>
      <c r="B435" t="s">
        <v>35371</v>
      </c>
      <c r="C435" t="s">
        <v>34922</v>
      </c>
      <c r="D435" t="s">
        <v>35106</v>
      </c>
      <c r="E435" t="s">
        <v>7427</v>
      </c>
      <c r="F435" t="s">
        <v>7428</v>
      </c>
      <c r="G435" t="s">
        <v>10479</v>
      </c>
    </row>
    <row r="436" spans="1:7">
      <c r="A436">
        <v>117130590</v>
      </c>
      <c r="B436" t="s">
        <v>35372</v>
      </c>
      <c r="C436" t="s">
        <v>34922</v>
      </c>
      <c r="D436" t="s">
        <v>35106</v>
      </c>
      <c r="E436" t="s">
        <v>7427</v>
      </c>
      <c r="F436" t="s">
        <v>7428</v>
      </c>
      <c r="G436" t="s">
        <v>10479</v>
      </c>
    </row>
    <row r="437" spans="1:7">
      <c r="A437">
        <v>117130592</v>
      </c>
      <c r="B437" t="s">
        <v>35373</v>
      </c>
      <c r="C437" t="s">
        <v>34922</v>
      </c>
      <c r="D437" t="s">
        <v>35106</v>
      </c>
      <c r="E437" t="s">
        <v>7427</v>
      </c>
      <c r="F437" t="s">
        <v>7428</v>
      </c>
      <c r="G437" t="s">
        <v>10479</v>
      </c>
    </row>
    <row r="438" spans="1:7">
      <c r="A438">
        <v>117130684</v>
      </c>
      <c r="B438" t="s">
        <v>35374</v>
      </c>
      <c r="C438" t="s">
        <v>34922</v>
      </c>
      <c r="D438" t="s">
        <v>34947</v>
      </c>
      <c r="E438" t="s">
        <v>7427</v>
      </c>
      <c r="F438" t="s">
        <v>7428</v>
      </c>
      <c r="G438" t="s">
        <v>10479</v>
      </c>
    </row>
    <row r="439" spans="1:7">
      <c r="A439">
        <v>117130686</v>
      </c>
      <c r="B439" t="s">
        <v>35375</v>
      </c>
      <c r="C439" t="s">
        <v>34922</v>
      </c>
      <c r="D439" t="s">
        <v>34947</v>
      </c>
      <c r="E439" t="s">
        <v>7427</v>
      </c>
      <c r="F439" t="s">
        <v>7428</v>
      </c>
      <c r="G439" t="s">
        <v>10479</v>
      </c>
    </row>
    <row r="440" spans="1:7">
      <c r="A440">
        <v>117130688</v>
      </c>
      <c r="B440" t="s">
        <v>35376</v>
      </c>
      <c r="C440" t="s">
        <v>34922</v>
      </c>
      <c r="D440" t="s">
        <v>34947</v>
      </c>
      <c r="E440" t="s">
        <v>7427</v>
      </c>
      <c r="F440" t="s">
        <v>7428</v>
      </c>
      <c r="G440" t="s">
        <v>10479</v>
      </c>
    </row>
    <row r="441" spans="1:7">
      <c r="A441">
        <v>117130780</v>
      </c>
      <c r="B441" t="s">
        <v>35377</v>
      </c>
      <c r="C441" t="s">
        <v>34922</v>
      </c>
      <c r="D441" t="s">
        <v>34947</v>
      </c>
      <c r="E441" t="s">
        <v>7427</v>
      </c>
      <c r="F441" t="s">
        <v>7428</v>
      </c>
      <c r="G441" t="s">
        <v>10479</v>
      </c>
    </row>
    <row r="442" spans="1:7">
      <c r="A442">
        <v>117130782</v>
      </c>
      <c r="B442" t="s">
        <v>35378</v>
      </c>
      <c r="C442" t="s">
        <v>34922</v>
      </c>
      <c r="D442" t="s">
        <v>34947</v>
      </c>
      <c r="E442" t="s">
        <v>7427</v>
      </c>
      <c r="F442" t="s">
        <v>7428</v>
      </c>
      <c r="G442" t="s">
        <v>10479</v>
      </c>
    </row>
    <row r="443" spans="1:7">
      <c r="A443">
        <v>117130784</v>
      </c>
      <c r="B443" t="s">
        <v>35379</v>
      </c>
      <c r="C443" t="s">
        <v>34922</v>
      </c>
      <c r="D443" t="s">
        <v>34947</v>
      </c>
      <c r="E443" t="s">
        <v>7427</v>
      </c>
      <c r="F443" t="s">
        <v>7428</v>
      </c>
      <c r="G443" t="s">
        <v>10479</v>
      </c>
    </row>
    <row r="444" spans="1:7">
      <c r="A444">
        <v>117130876</v>
      </c>
      <c r="B444" t="s">
        <v>35380</v>
      </c>
      <c r="C444" t="s">
        <v>34922</v>
      </c>
      <c r="D444" t="s">
        <v>34955</v>
      </c>
      <c r="E444" t="s">
        <v>7427</v>
      </c>
      <c r="F444" t="s">
        <v>7428</v>
      </c>
      <c r="G444" t="s">
        <v>10479</v>
      </c>
    </row>
    <row r="445" spans="1:7">
      <c r="A445">
        <v>117130878</v>
      </c>
      <c r="B445" t="s">
        <v>35381</v>
      </c>
      <c r="C445" t="s">
        <v>34922</v>
      </c>
      <c r="D445" t="s">
        <v>34955</v>
      </c>
      <c r="E445" t="s">
        <v>7427</v>
      </c>
      <c r="F445" t="s">
        <v>7428</v>
      </c>
      <c r="G445" t="s">
        <v>10479</v>
      </c>
    </row>
    <row r="446" spans="1:7">
      <c r="A446">
        <v>117130880</v>
      </c>
      <c r="B446" t="s">
        <v>35382</v>
      </c>
      <c r="C446" t="s">
        <v>34922</v>
      </c>
      <c r="D446" t="s">
        <v>34955</v>
      </c>
      <c r="E446" t="s">
        <v>7427</v>
      </c>
      <c r="F446" t="s">
        <v>7428</v>
      </c>
      <c r="G446" t="s">
        <v>10479</v>
      </c>
    </row>
    <row r="447" spans="1:7">
      <c r="A447">
        <v>117130972</v>
      </c>
      <c r="B447" t="s">
        <v>35383</v>
      </c>
      <c r="C447" t="s">
        <v>34922</v>
      </c>
      <c r="D447" t="s">
        <v>34955</v>
      </c>
      <c r="E447" t="s">
        <v>7427</v>
      </c>
      <c r="F447" t="s">
        <v>7428</v>
      </c>
      <c r="G447" t="s">
        <v>10479</v>
      </c>
    </row>
    <row r="448" spans="1:7">
      <c r="A448">
        <v>117130974</v>
      </c>
      <c r="B448" t="s">
        <v>35384</v>
      </c>
      <c r="C448" t="s">
        <v>34922</v>
      </c>
      <c r="D448" t="s">
        <v>34955</v>
      </c>
      <c r="E448" t="s">
        <v>7427</v>
      </c>
      <c r="F448" t="s">
        <v>7428</v>
      </c>
      <c r="G448" t="s">
        <v>10479</v>
      </c>
    </row>
    <row r="449" spans="1:7">
      <c r="A449">
        <v>117130976</v>
      </c>
      <c r="B449" t="s">
        <v>35385</v>
      </c>
      <c r="C449" t="s">
        <v>34922</v>
      </c>
      <c r="D449" t="s">
        <v>34955</v>
      </c>
      <c r="E449" t="s">
        <v>7427</v>
      </c>
      <c r="F449" t="s">
        <v>7428</v>
      </c>
      <c r="G449" t="s">
        <v>10479</v>
      </c>
    </row>
    <row r="450" spans="1:7">
      <c r="A450">
        <v>117131068</v>
      </c>
      <c r="B450" t="s">
        <v>35386</v>
      </c>
      <c r="C450" t="s">
        <v>34922</v>
      </c>
      <c r="D450" t="s">
        <v>34955</v>
      </c>
      <c r="E450" t="s">
        <v>7427</v>
      </c>
      <c r="F450" t="s">
        <v>7428</v>
      </c>
      <c r="G450" t="s">
        <v>10479</v>
      </c>
    </row>
    <row r="451" spans="1:7">
      <c r="A451">
        <v>117131070</v>
      </c>
      <c r="B451" t="s">
        <v>35387</v>
      </c>
      <c r="C451" t="s">
        <v>34922</v>
      </c>
      <c r="D451" t="s">
        <v>34955</v>
      </c>
      <c r="E451" t="s">
        <v>7427</v>
      </c>
      <c r="F451" t="s">
        <v>7428</v>
      </c>
      <c r="G451" t="s">
        <v>10479</v>
      </c>
    </row>
    <row r="452" spans="1:7">
      <c r="A452">
        <v>117131072</v>
      </c>
      <c r="B452" t="s">
        <v>35388</v>
      </c>
      <c r="C452" t="s">
        <v>34922</v>
      </c>
      <c r="D452" t="s">
        <v>34955</v>
      </c>
      <c r="E452" t="s">
        <v>7427</v>
      </c>
      <c r="F452" t="s">
        <v>7428</v>
      </c>
      <c r="G452" t="s">
        <v>10479</v>
      </c>
    </row>
    <row r="453" spans="1:7">
      <c r="A453">
        <v>117131164</v>
      </c>
      <c r="B453" t="s">
        <v>35389</v>
      </c>
      <c r="C453" t="s">
        <v>34922</v>
      </c>
      <c r="D453" t="s">
        <v>34965</v>
      </c>
      <c r="E453" t="s">
        <v>7427</v>
      </c>
      <c r="F453" t="s">
        <v>7428</v>
      </c>
      <c r="G453" t="s">
        <v>10479</v>
      </c>
    </row>
    <row r="454" spans="1:7">
      <c r="A454">
        <v>117131166</v>
      </c>
      <c r="B454" t="s">
        <v>35390</v>
      </c>
      <c r="C454" t="s">
        <v>34922</v>
      </c>
      <c r="D454" t="s">
        <v>34965</v>
      </c>
      <c r="E454" t="s">
        <v>7427</v>
      </c>
      <c r="F454" t="s">
        <v>7428</v>
      </c>
      <c r="G454" t="s">
        <v>10479</v>
      </c>
    </row>
    <row r="455" spans="1:7">
      <c r="A455">
        <v>117131168</v>
      </c>
      <c r="B455" t="s">
        <v>35391</v>
      </c>
      <c r="C455" t="s">
        <v>34922</v>
      </c>
      <c r="D455" t="s">
        <v>34965</v>
      </c>
      <c r="E455" t="s">
        <v>7427</v>
      </c>
      <c r="F455" t="s">
        <v>7428</v>
      </c>
      <c r="G455" t="s">
        <v>10479</v>
      </c>
    </row>
    <row r="456" spans="1:7">
      <c r="A456">
        <v>117131260</v>
      </c>
      <c r="B456" t="s">
        <v>35392</v>
      </c>
      <c r="C456" t="s">
        <v>34922</v>
      </c>
      <c r="D456" t="s">
        <v>34969</v>
      </c>
      <c r="E456" t="s">
        <v>7427</v>
      </c>
      <c r="F456" t="s">
        <v>7428</v>
      </c>
      <c r="G456" t="s">
        <v>10479</v>
      </c>
    </row>
    <row r="457" spans="1:7">
      <c r="A457">
        <v>117131262</v>
      </c>
      <c r="B457" t="s">
        <v>35393</v>
      </c>
      <c r="C457" t="s">
        <v>34922</v>
      </c>
      <c r="D457" t="s">
        <v>34969</v>
      </c>
      <c r="E457" t="s">
        <v>7427</v>
      </c>
      <c r="F457" t="s">
        <v>7428</v>
      </c>
      <c r="G457" t="s">
        <v>10479</v>
      </c>
    </row>
    <row r="458" spans="1:7">
      <c r="A458">
        <v>117131264</v>
      </c>
      <c r="B458" t="s">
        <v>35394</v>
      </c>
      <c r="C458" t="s">
        <v>34922</v>
      </c>
      <c r="D458" t="s">
        <v>34969</v>
      </c>
      <c r="E458" t="s">
        <v>7427</v>
      </c>
      <c r="F458" t="s">
        <v>7428</v>
      </c>
      <c r="G458" t="s">
        <v>10479</v>
      </c>
    </row>
    <row r="459" spans="1:7">
      <c r="A459">
        <v>117130118</v>
      </c>
      <c r="B459" t="s">
        <v>35395</v>
      </c>
      <c r="C459" t="s">
        <v>34922</v>
      </c>
      <c r="D459" t="s">
        <v>34923</v>
      </c>
      <c r="E459" t="s">
        <v>7427</v>
      </c>
      <c r="F459" t="s">
        <v>7428</v>
      </c>
      <c r="G459" t="s">
        <v>10479</v>
      </c>
    </row>
    <row r="460" spans="1:7">
      <c r="A460">
        <v>117130210</v>
      </c>
      <c r="B460" t="s">
        <v>35396</v>
      </c>
      <c r="C460" t="s">
        <v>34922</v>
      </c>
      <c r="D460" t="s">
        <v>34927</v>
      </c>
      <c r="E460" t="s">
        <v>7427</v>
      </c>
      <c r="F460" t="s">
        <v>7428</v>
      </c>
      <c r="G460" t="s">
        <v>10479</v>
      </c>
    </row>
    <row r="461" spans="1:7">
      <c r="A461">
        <v>117130212</v>
      </c>
      <c r="B461" t="s">
        <v>35397</v>
      </c>
      <c r="C461" t="s">
        <v>34922</v>
      </c>
      <c r="D461" t="s">
        <v>34927</v>
      </c>
      <c r="E461" t="s">
        <v>7427</v>
      </c>
      <c r="F461" t="s">
        <v>7428</v>
      </c>
      <c r="G461" t="s">
        <v>10479</v>
      </c>
    </row>
    <row r="462" spans="1:7">
      <c r="A462">
        <v>117130214</v>
      </c>
      <c r="B462" t="s">
        <v>35398</v>
      </c>
      <c r="C462" t="s">
        <v>34922</v>
      </c>
      <c r="D462" t="s">
        <v>34927</v>
      </c>
      <c r="E462" t="s">
        <v>7427</v>
      </c>
      <c r="F462" t="s">
        <v>7428</v>
      </c>
      <c r="G462" t="s">
        <v>10479</v>
      </c>
    </row>
    <row r="463" spans="1:7">
      <c r="A463">
        <v>117130306</v>
      </c>
      <c r="B463" t="s">
        <v>35399</v>
      </c>
      <c r="C463" t="s">
        <v>34922</v>
      </c>
      <c r="D463" t="s">
        <v>35177</v>
      </c>
      <c r="E463" t="s">
        <v>7427</v>
      </c>
      <c r="F463" t="s">
        <v>7428</v>
      </c>
      <c r="G463" t="s">
        <v>10479</v>
      </c>
    </row>
    <row r="464" spans="1:7">
      <c r="A464">
        <v>117130308</v>
      </c>
      <c r="B464" t="s">
        <v>35400</v>
      </c>
      <c r="C464" t="s">
        <v>34922</v>
      </c>
      <c r="D464" t="s">
        <v>35177</v>
      </c>
      <c r="E464" t="s">
        <v>7427</v>
      </c>
      <c r="F464" t="s">
        <v>7428</v>
      </c>
      <c r="G464" t="s">
        <v>10479</v>
      </c>
    </row>
    <row r="465" spans="1:7">
      <c r="A465">
        <v>117130310</v>
      </c>
      <c r="B465" t="s">
        <v>35401</v>
      </c>
      <c r="C465" t="s">
        <v>34922</v>
      </c>
      <c r="D465" t="s">
        <v>34931</v>
      </c>
      <c r="E465" t="s">
        <v>7427</v>
      </c>
      <c r="F465" t="s">
        <v>7428</v>
      </c>
      <c r="G465" t="s">
        <v>10479</v>
      </c>
    </row>
    <row r="466" spans="1:7">
      <c r="A466">
        <v>117130402</v>
      </c>
      <c r="B466" t="s">
        <v>35402</v>
      </c>
      <c r="C466" t="s">
        <v>34922</v>
      </c>
      <c r="D466" t="s">
        <v>34935</v>
      </c>
      <c r="E466" t="s">
        <v>7427</v>
      </c>
      <c r="F466" t="s">
        <v>7428</v>
      </c>
      <c r="G466" t="s">
        <v>10479</v>
      </c>
    </row>
    <row r="467" spans="1:7">
      <c r="A467">
        <v>117130404</v>
      </c>
      <c r="B467" t="s">
        <v>35403</v>
      </c>
      <c r="C467" t="s">
        <v>34922</v>
      </c>
      <c r="D467" t="s">
        <v>34935</v>
      </c>
      <c r="E467" t="s">
        <v>7427</v>
      </c>
      <c r="F467" t="s">
        <v>7428</v>
      </c>
      <c r="G467" t="s">
        <v>10479</v>
      </c>
    </row>
    <row r="468" spans="1:7">
      <c r="A468">
        <v>117130406</v>
      </c>
      <c r="B468" t="s">
        <v>35404</v>
      </c>
      <c r="C468" t="s">
        <v>34922</v>
      </c>
      <c r="D468" t="s">
        <v>34935</v>
      </c>
      <c r="E468" t="s">
        <v>7427</v>
      </c>
      <c r="F468" t="s">
        <v>7428</v>
      </c>
      <c r="G468" t="s">
        <v>10479</v>
      </c>
    </row>
    <row r="469" spans="1:7">
      <c r="A469">
        <v>117130498</v>
      </c>
      <c r="B469" t="s">
        <v>35405</v>
      </c>
      <c r="C469" t="s">
        <v>34922</v>
      </c>
      <c r="D469" t="s">
        <v>35023</v>
      </c>
      <c r="E469" t="s">
        <v>7427</v>
      </c>
      <c r="F469" t="s">
        <v>7428</v>
      </c>
      <c r="G469" t="s">
        <v>10479</v>
      </c>
    </row>
    <row r="470" spans="1:7">
      <c r="A470">
        <v>117130500</v>
      </c>
      <c r="B470" t="s">
        <v>35406</v>
      </c>
      <c r="C470" t="s">
        <v>34922</v>
      </c>
      <c r="D470" t="s">
        <v>35023</v>
      </c>
      <c r="E470" t="s">
        <v>7427</v>
      </c>
      <c r="F470" t="s">
        <v>7428</v>
      </c>
      <c r="G470" t="s">
        <v>10479</v>
      </c>
    </row>
    <row r="471" spans="1:7">
      <c r="A471">
        <v>117130502</v>
      </c>
      <c r="B471" t="s">
        <v>35407</v>
      </c>
      <c r="C471" t="s">
        <v>34922</v>
      </c>
      <c r="D471" t="s">
        <v>35023</v>
      </c>
      <c r="E471" t="s">
        <v>7427</v>
      </c>
      <c r="F471" t="s">
        <v>7428</v>
      </c>
      <c r="G471" t="s">
        <v>10479</v>
      </c>
    </row>
    <row r="472" spans="1:7">
      <c r="A472">
        <v>117130594</v>
      </c>
      <c r="B472" t="s">
        <v>35408</v>
      </c>
      <c r="C472" t="s">
        <v>34922</v>
      </c>
      <c r="D472" t="s">
        <v>35106</v>
      </c>
      <c r="E472" t="s">
        <v>7427</v>
      </c>
      <c r="F472" t="s">
        <v>7428</v>
      </c>
      <c r="G472" t="s">
        <v>10479</v>
      </c>
    </row>
    <row r="473" spans="1:7">
      <c r="A473">
        <v>117130596</v>
      </c>
      <c r="B473" t="s">
        <v>35409</v>
      </c>
      <c r="C473" t="s">
        <v>34922</v>
      </c>
      <c r="D473" t="s">
        <v>35106</v>
      </c>
      <c r="E473" t="s">
        <v>7427</v>
      </c>
      <c r="F473" t="s">
        <v>7428</v>
      </c>
      <c r="G473" t="s">
        <v>10479</v>
      </c>
    </row>
    <row r="474" spans="1:7">
      <c r="A474">
        <v>117130598</v>
      </c>
      <c r="B474" t="s">
        <v>35410</v>
      </c>
      <c r="C474" t="s">
        <v>34922</v>
      </c>
      <c r="D474" t="s">
        <v>35106</v>
      </c>
      <c r="E474" t="s">
        <v>7427</v>
      </c>
      <c r="F474" t="s">
        <v>7428</v>
      </c>
      <c r="G474" t="s">
        <v>10479</v>
      </c>
    </row>
    <row r="475" spans="1:7">
      <c r="A475">
        <v>117130690</v>
      </c>
      <c r="B475" t="s">
        <v>35411</v>
      </c>
      <c r="C475" t="s">
        <v>34922</v>
      </c>
      <c r="D475" t="s">
        <v>34947</v>
      </c>
      <c r="E475" t="s">
        <v>7427</v>
      </c>
      <c r="F475" t="s">
        <v>7428</v>
      </c>
      <c r="G475" t="s">
        <v>10479</v>
      </c>
    </row>
    <row r="476" spans="1:7">
      <c r="A476">
        <v>117130692</v>
      </c>
      <c r="B476" t="s">
        <v>35412</v>
      </c>
      <c r="C476" t="s">
        <v>34922</v>
      </c>
      <c r="D476" t="s">
        <v>34947</v>
      </c>
      <c r="E476" t="s">
        <v>7427</v>
      </c>
      <c r="F476" t="s">
        <v>7428</v>
      </c>
      <c r="G476" t="s">
        <v>10479</v>
      </c>
    </row>
    <row r="477" spans="1:7">
      <c r="A477">
        <v>117130694</v>
      </c>
      <c r="B477" t="s">
        <v>35413</v>
      </c>
      <c r="C477" t="s">
        <v>34922</v>
      </c>
      <c r="D477" t="s">
        <v>34947</v>
      </c>
      <c r="E477" t="s">
        <v>7427</v>
      </c>
      <c r="F477" t="s">
        <v>7428</v>
      </c>
      <c r="G477" t="s">
        <v>10479</v>
      </c>
    </row>
    <row r="478" spans="1:7">
      <c r="A478">
        <v>117130786</v>
      </c>
      <c r="B478" t="s">
        <v>35414</v>
      </c>
      <c r="C478" t="s">
        <v>34922</v>
      </c>
      <c r="D478" t="s">
        <v>34951</v>
      </c>
      <c r="E478" t="s">
        <v>7427</v>
      </c>
      <c r="F478" t="s">
        <v>7428</v>
      </c>
      <c r="G478" t="s">
        <v>10479</v>
      </c>
    </row>
    <row r="479" spans="1:7">
      <c r="A479">
        <v>117130788</v>
      </c>
      <c r="B479" t="s">
        <v>35415</v>
      </c>
      <c r="C479" t="s">
        <v>34922</v>
      </c>
      <c r="D479" t="s">
        <v>34951</v>
      </c>
      <c r="E479" t="s">
        <v>7427</v>
      </c>
      <c r="F479" t="s">
        <v>7428</v>
      </c>
      <c r="G479" t="s">
        <v>10479</v>
      </c>
    </row>
    <row r="480" spans="1:7">
      <c r="A480">
        <v>117130790</v>
      </c>
      <c r="B480" t="s">
        <v>35416</v>
      </c>
      <c r="C480" t="s">
        <v>34922</v>
      </c>
      <c r="D480" t="s">
        <v>34951</v>
      </c>
      <c r="E480" t="s">
        <v>7427</v>
      </c>
      <c r="F480" t="s">
        <v>7428</v>
      </c>
      <c r="G480" t="s">
        <v>10479</v>
      </c>
    </row>
    <row r="481" spans="1:7">
      <c r="A481">
        <v>117130882</v>
      </c>
      <c r="B481" t="s">
        <v>35417</v>
      </c>
      <c r="C481" t="s">
        <v>34922</v>
      </c>
      <c r="D481" t="s">
        <v>34955</v>
      </c>
      <c r="E481" t="s">
        <v>7427</v>
      </c>
      <c r="F481" t="s">
        <v>7428</v>
      </c>
      <c r="G481" t="s">
        <v>10479</v>
      </c>
    </row>
    <row r="482" spans="1:7">
      <c r="A482">
        <v>117130884</v>
      </c>
      <c r="B482" t="s">
        <v>35418</v>
      </c>
      <c r="C482" t="s">
        <v>34922</v>
      </c>
      <c r="D482" t="s">
        <v>34955</v>
      </c>
      <c r="E482" t="s">
        <v>7427</v>
      </c>
      <c r="F482" t="s">
        <v>7428</v>
      </c>
      <c r="G482" t="s">
        <v>10479</v>
      </c>
    </row>
    <row r="483" spans="1:7">
      <c r="A483">
        <v>117130886</v>
      </c>
      <c r="B483" t="s">
        <v>35419</v>
      </c>
      <c r="C483" t="s">
        <v>34922</v>
      </c>
      <c r="D483" t="s">
        <v>34955</v>
      </c>
      <c r="E483" t="s">
        <v>7427</v>
      </c>
      <c r="F483" t="s">
        <v>7428</v>
      </c>
      <c r="G483" t="s">
        <v>10479</v>
      </c>
    </row>
    <row r="484" spans="1:7">
      <c r="A484">
        <v>117130978</v>
      </c>
      <c r="B484" t="s">
        <v>35420</v>
      </c>
      <c r="C484" t="s">
        <v>34922</v>
      </c>
      <c r="D484" t="s">
        <v>34955</v>
      </c>
      <c r="E484" t="s">
        <v>7427</v>
      </c>
      <c r="F484" t="s">
        <v>7428</v>
      </c>
      <c r="G484" t="s">
        <v>10479</v>
      </c>
    </row>
    <row r="485" spans="1:7">
      <c r="A485">
        <v>117130980</v>
      </c>
      <c r="B485" t="s">
        <v>35421</v>
      </c>
      <c r="C485" t="s">
        <v>34922</v>
      </c>
      <c r="D485" t="s">
        <v>34955</v>
      </c>
      <c r="E485" t="s">
        <v>7427</v>
      </c>
      <c r="F485" t="s">
        <v>7428</v>
      </c>
      <c r="G485" t="s">
        <v>10479</v>
      </c>
    </row>
    <row r="486" spans="1:7">
      <c r="A486">
        <v>117130982</v>
      </c>
      <c r="B486" t="s">
        <v>35422</v>
      </c>
      <c r="C486" t="s">
        <v>34922</v>
      </c>
      <c r="D486" t="s">
        <v>34955</v>
      </c>
      <c r="E486" t="s">
        <v>7427</v>
      </c>
      <c r="F486" t="s">
        <v>7428</v>
      </c>
      <c r="G486" t="s">
        <v>10479</v>
      </c>
    </row>
    <row r="487" spans="1:7">
      <c r="A487">
        <v>117131074</v>
      </c>
      <c r="B487" t="s">
        <v>35423</v>
      </c>
      <c r="C487" t="s">
        <v>34922</v>
      </c>
      <c r="D487" t="s">
        <v>34955</v>
      </c>
      <c r="E487" t="s">
        <v>7427</v>
      </c>
      <c r="F487" t="s">
        <v>7428</v>
      </c>
      <c r="G487" t="s">
        <v>10479</v>
      </c>
    </row>
    <row r="488" spans="1:7">
      <c r="A488">
        <v>117131076</v>
      </c>
      <c r="B488" t="s">
        <v>35424</v>
      </c>
      <c r="C488" t="s">
        <v>34922</v>
      </c>
      <c r="D488" t="s">
        <v>34955</v>
      </c>
      <c r="E488" t="s">
        <v>7427</v>
      </c>
      <c r="F488" t="s">
        <v>7428</v>
      </c>
      <c r="G488" t="s">
        <v>10479</v>
      </c>
    </row>
    <row r="489" spans="1:7">
      <c r="A489">
        <v>117131078</v>
      </c>
      <c r="B489" t="s">
        <v>35425</v>
      </c>
      <c r="C489" t="s">
        <v>34922</v>
      </c>
      <c r="D489" t="s">
        <v>34955</v>
      </c>
      <c r="E489" t="s">
        <v>7427</v>
      </c>
      <c r="F489" t="s">
        <v>7428</v>
      </c>
      <c r="G489" t="s">
        <v>10479</v>
      </c>
    </row>
    <row r="490" spans="1:7">
      <c r="A490">
        <v>117131170</v>
      </c>
      <c r="B490" t="s">
        <v>35426</v>
      </c>
      <c r="C490" t="s">
        <v>34922</v>
      </c>
      <c r="D490" t="s">
        <v>34965</v>
      </c>
      <c r="E490" t="s">
        <v>7427</v>
      </c>
      <c r="F490" t="s">
        <v>7428</v>
      </c>
      <c r="G490" t="s">
        <v>10479</v>
      </c>
    </row>
    <row r="491" spans="1:7">
      <c r="A491">
        <v>117131172</v>
      </c>
      <c r="B491" t="s">
        <v>35427</v>
      </c>
      <c r="C491" t="s">
        <v>34922</v>
      </c>
      <c r="D491" t="s">
        <v>34965</v>
      </c>
      <c r="E491" t="s">
        <v>7427</v>
      </c>
      <c r="F491" t="s">
        <v>7428</v>
      </c>
      <c r="G491" t="s">
        <v>10479</v>
      </c>
    </row>
    <row r="492" spans="1:7">
      <c r="A492">
        <v>117131174</v>
      </c>
      <c r="B492" t="s">
        <v>35428</v>
      </c>
      <c r="C492" t="s">
        <v>34922</v>
      </c>
      <c r="D492" t="s">
        <v>34965</v>
      </c>
      <c r="E492" t="s">
        <v>7427</v>
      </c>
      <c r="F492" t="s">
        <v>7428</v>
      </c>
      <c r="G492" t="s">
        <v>10479</v>
      </c>
    </row>
    <row r="493" spans="1:7">
      <c r="A493">
        <v>117131266</v>
      </c>
      <c r="B493" t="s">
        <v>35429</v>
      </c>
      <c r="C493" t="s">
        <v>34922</v>
      </c>
      <c r="D493" t="s">
        <v>34969</v>
      </c>
      <c r="E493" t="s">
        <v>7427</v>
      </c>
      <c r="F493" t="s">
        <v>7428</v>
      </c>
      <c r="G493" t="s">
        <v>10479</v>
      </c>
    </row>
    <row r="494" spans="1:7">
      <c r="A494">
        <v>117131268</v>
      </c>
      <c r="B494" t="s">
        <v>35430</v>
      </c>
      <c r="C494" t="s">
        <v>34922</v>
      </c>
      <c r="D494" t="s">
        <v>34969</v>
      </c>
      <c r="E494" t="s">
        <v>7427</v>
      </c>
      <c r="F494" t="s">
        <v>7428</v>
      </c>
      <c r="G494" t="s">
        <v>10479</v>
      </c>
    </row>
    <row r="495" spans="1:7">
      <c r="A495">
        <v>117131270</v>
      </c>
      <c r="B495" t="s">
        <v>35431</v>
      </c>
      <c r="C495" t="s">
        <v>34922</v>
      </c>
      <c r="D495" t="s">
        <v>34969</v>
      </c>
      <c r="E495" t="s">
        <v>7427</v>
      </c>
      <c r="F495" t="s">
        <v>7428</v>
      </c>
      <c r="G495" t="s">
        <v>10479</v>
      </c>
    </row>
    <row r="496" spans="1:7">
      <c r="A496">
        <v>117130120</v>
      </c>
      <c r="B496" t="s">
        <v>35432</v>
      </c>
      <c r="C496" t="s">
        <v>34922</v>
      </c>
      <c r="D496" t="s">
        <v>34923</v>
      </c>
      <c r="E496" t="s">
        <v>7427</v>
      </c>
      <c r="F496" t="s">
        <v>7428</v>
      </c>
      <c r="G496" t="s">
        <v>10479</v>
      </c>
    </row>
    <row r="497" spans="1:7">
      <c r="A497">
        <v>117130122</v>
      </c>
      <c r="B497" t="s">
        <v>35433</v>
      </c>
      <c r="C497" t="s">
        <v>34922</v>
      </c>
      <c r="D497" t="s">
        <v>34923</v>
      </c>
      <c r="E497" t="s">
        <v>7427</v>
      </c>
      <c r="F497" t="s">
        <v>7428</v>
      </c>
      <c r="G497" t="s">
        <v>10479</v>
      </c>
    </row>
    <row r="498" spans="1:7">
      <c r="A498">
        <v>117130124</v>
      </c>
      <c r="B498" t="s">
        <v>35434</v>
      </c>
      <c r="C498" t="s">
        <v>34922</v>
      </c>
      <c r="D498" t="s">
        <v>34923</v>
      </c>
      <c r="E498" t="s">
        <v>7427</v>
      </c>
      <c r="F498" t="s">
        <v>7428</v>
      </c>
      <c r="G498" t="s">
        <v>10479</v>
      </c>
    </row>
    <row r="499" spans="1:7">
      <c r="A499">
        <v>117130216</v>
      </c>
      <c r="B499" t="s">
        <v>35435</v>
      </c>
      <c r="C499" t="s">
        <v>34922</v>
      </c>
      <c r="D499" t="s">
        <v>34927</v>
      </c>
      <c r="E499" t="s">
        <v>7427</v>
      </c>
      <c r="F499" t="s">
        <v>7428</v>
      </c>
      <c r="G499" t="s">
        <v>10479</v>
      </c>
    </row>
    <row r="500" spans="1:7">
      <c r="A500">
        <v>117130218</v>
      </c>
      <c r="B500" t="s">
        <v>35436</v>
      </c>
      <c r="C500" t="s">
        <v>34922</v>
      </c>
      <c r="D500" t="s">
        <v>34927</v>
      </c>
      <c r="E500" t="s">
        <v>7427</v>
      </c>
      <c r="F500" t="s">
        <v>7428</v>
      </c>
      <c r="G500" t="s">
        <v>10479</v>
      </c>
    </row>
    <row r="501" spans="1:7">
      <c r="A501">
        <v>117130220</v>
      </c>
      <c r="B501" t="s">
        <v>35437</v>
      </c>
      <c r="C501" t="s">
        <v>34922</v>
      </c>
      <c r="D501" t="s">
        <v>34927</v>
      </c>
      <c r="E501" t="s">
        <v>7427</v>
      </c>
      <c r="F501" t="s">
        <v>7428</v>
      </c>
      <c r="G501" t="s">
        <v>10479</v>
      </c>
    </row>
    <row r="502" spans="1:7">
      <c r="A502">
        <v>117130312</v>
      </c>
      <c r="B502" t="s">
        <v>35438</v>
      </c>
      <c r="C502" t="s">
        <v>34922</v>
      </c>
      <c r="D502" t="s">
        <v>34931</v>
      </c>
      <c r="E502" t="s">
        <v>7427</v>
      </c>
      <c r="F502" t="s">
        <v>7428</v>
      </c>
      <c r="G502" t="s">
        <v>10479</v>
      </c>
    </row>
    <row r="503" spans="1:7">
      <c r="A503">
        <v>117130314</v>
      </c>
      <c r="B503" t="s">
        <v>35439</v>
      </c>
      <c r="C503" t="s">
        <v>34922</v>
      </c>
      <c r="D503" t="s">
        <v>34931</v>
      </c>
      <c r="E503" t="s">
        <v>7427</v>
      </c>
      <c r="F503" t="s">
        <v>7428</v>
      </c>
      <c r="G503" t="s">
        <v>10479</v>
      </c>
    </row>
    <row r="504" spans="1:7">
      <c r="A504">
        <v>117130316</v>
      </c>
      <c r="B504" t="s">
        <v>35440</v>
      </c>
      <c r="C504" t="s">
        <v>34922</v>
      </c>
      <c r="D504" t="s">
        <v>34931</v>
      </c>
      <c r="E504" t="s">
        <v>7427</v>
      </c>
      <c r="F504" t="s">
        <v>7428</v>
      </c>
      <c r="G504" t="s">
        <v>10479</v>
      </c>
    </row>
    <row r="505" spans="1:7">
      <c r="A505">
        <v>117130408</v>
      </c>
      <c r="B505" t="s">
        <v>35441</v>
      </c>
      <c r="C505" t="s">
        <v>34922</v>
      </c>
      <c r="D505" t="s">
        <v>34935</v>
      </c>
      <c r="E505" t="s">
        <v>7427</v>
      </c>
      <c r="F505" t="s">
        <v>7428</v>
      </c>
      <c r="G505" t="s">
        <v>10479</v>
      </c>
    </row>
    <row r="506" spans="1:7">
      <c r="A506">
        <v>117130410</v>
      </c>
      <c r="B506" t="s">
        <v>35442</v>
      </c>
      <c r="C506" t="s">
        <v>34922</v>
      </c>
      <c r="D506" t="s">
        <v>34935</v>
      </c>
      <c r="E506" t="s">
        <v>7427</v>
      </c>
      <c r="F506" t="s">
        <v>7428</v>
      </c>
      <c r="G506" t="s">
        <v>10479</v>
      </c>
    </row>
    <row r="507" spans="1:7">
      <c r="A507">
        <v>117130412</v>
      </c>
      <c r="B507" t="s">
        <v>35443</v>
      </c>
      <c r="C507" t="s">
        <v>34922</v>
      </c>
      <c r="D507" t="s">
        <v>34935</v>
      </c>
      <c r="E507" t="s">
        <v>7427</v>
      </c>
      <c r="F507" t="s">
        <v>7428</v>
      </c>
      <c r="G507" t="s">
        <v>10479</v>
      </c>
    </row>
    <row r="508" spans="1:7">
      <c r="A508">
        <v>117130504</v>
      </c>
      <c r="B508" t="s">
        <v>35444</v>
      </c>
      <c r="C508" t="s">
        <v>34922</v>
      </c>
      <c r="D508" t="s">
        <v>35023</v>
      </c>
      <c r="E508" t="s">
        <v>7427</v>
      </c>
      <c r="F508" t="s">
        <v>7428</v>
      </c>
      <c r="G508" t="s">
        <v>10479</v>
      </c>
    </row>
    <row r="509" spans="1:7">
      <c r="A509">
        <v>117130506</v>
      </c>
      <c r="B509" t="s">
        <v>35445</v>
      </c>
      <c r="C509" t="s">
        <v>34922</v>
      </c>
      <c r="D509" t="s">
        <v>35023</v>
      </c>
      <c r="E509" t="s">
        <v>7427</v>
      </c>
      <c r="F509" t="s">
        <v>7428</v>
      </c>
      <c r="G509" t="s">
        <v>10479</v>
      </c>
    </row>
    <row r="510" spans="1:7">
      <c r="A510">
        <v>117130508</v>
      </c>
      <c r="B510" t="s">
        <v>35446</v>
      </c>
      <c r="C510" t="s">
        <v>34922</v>
      </c>
      <c r="D510" t="s">
        <v>35023</v>
      </c>
      <c r="E510" t="s">
        <v>7427</v>
      </c>
      <c r="F510" t="s">
        <v>7428</v>
      </c>
      <c r="G510" t="s">
        <v>10479</v>
      </c>
    </row>
    <row r="511" spans="1:7">
      <c r="A511">
        <v>117130600</v>
      </c>
      <c r="B511" t="s">
        <v>35447</v>
      </c>
      <c r="C511" t="s">
        <v>34922</v>
      </c>
      <c r="D511" t="s">
        <v>35106</v>
      </c>
      <c r="E511" t="s">
        <v>7427</v>
      </c>
      <c r="F511" t="s">
        <v>7428</v>
      </c>
      <c r="G511" t="s">
        <v>10479</v>
      </c>
    </row>
    <row r="512" spans="1:7">
      <c r="A512">
        <v>117130602</v>
      </c>
      <c r="B512" t="s">
        <v>35448</v>
      </c>
      <c r="C512" t="s">
        <v>34922</v>
      </c>
      <c r="D512" t="s">
        <v>35106</v>
      </c>
      <c r="E512" t="s">
        <v>7427</v>
      </c>
      <c r="F512" t="s">
        <v>7428</v>
      </c>
      <c r="G512" t="s">
        <v>10479</v>
      </c>
    </row>
    <row r="513" spans="1:7">
      <c r="A513">
        <v>117130604</v>
      </c>
      <c r="B513" t="s">
        <v>35449</v>
      </c>
      <c r="C513" t="s">
        <v>34922</v>
      </c>
      <c r="D513" t="s">
        <v>35106</v>
      </c>
      <c r="E513" t="s">
        <v>7427</v>
      </c>
      <c r="F513" t="s">
        <v>7428</v>
      </c>
      <c r="G513" t="s">
        <v>10479</v>
      </c>
    </row>
    <row r="514" spans="1:7">
      <c r="A514">
        <v>117130696</v>
      </c>
      <c r="B514" t="s">
        <v>35450</v>
      </c>
      <c r="C514" t="s">
        <v>34922</v>
      </c>
      <c r="D514" t="s">
        <v>34947</v>
      </c>
      <c r="E514" t="s">
        <v>7427</v>
      </c>
      <c r="F514" t="s">
        <v>7428</v>
      </c>
      <c r="G514" t="s">
        <v>10479</v>
      </c>
    </row>
    <row r="515" spans="1:7">
      <c r="A515">
        <v>117130698</v>
      </c>
      <c r="B515" t="s">
        <v>35451</v>
      </c>
      <c r="C515" t="s">
        <v>34922</v>
      </c>
      <c r="D515" t="s">
        <v>34947</v>
      </c>
      <c r="E515" t="s">
        <v>7427</v>
      </c>
      <c r="F515" t="s">
        <v>7428</v>
      </c>
      <c r="G515" t="s">
        <v>10479</v>
      </c>
    </row>
    <row r="516" spans="1:7">
      <c r="A516">
        <v>117130700</v>
      </c>
      <c r="B516" t="s">
        <v>35452</v>
      </c>
      <c r="C516" t="s">
        <v>34922</v>
      </c>
      <c r="D516" t="s">
        <v>34947</v>
      </c>
      <c r="E516" t="s">
        <v>7427</v>
      </c>
      <c r="F516" t="s">
        <v>7428</v>
      </c>
      <c r="G516" t="s">
        <v>10479</v>
      </c>
    </row>
    <row r="517" spans="1:7">
      <c r="A517">
        <v>117130792</v>
      </c>
      <c r="B517" t="s">
        <v>35453</v>
      </c>
      <c r="C517" t="s">
        <v>34922</v>
      </c>
      <c r="D517" t="s">
        <v>34951</v>
      </c>
      <c r="E517" t="s">
        <v>7427</v>
      </c>
      <c r="F517" t="s">
        <v>7428</v>
      </c>
      <c r="G517" t="s">
        <v>10479</v>
      </c>
    </row>
    <row r="518" spans="1:7">
      <c r="A518">
        <v>117130794</v>
      </c>
      <c r="B518" t="s">
        <v>35454</v>
      </c>
      <c r="C518" t="s">
        <v>34922</v>
      </c>
      <c r="D518" t="s">
        <v>34951</v>
      </c>
      <c r="E518" t="s">
        <v>7427</v>
      </c>
      <c r="F518" t="s">
        <v>7428</v>
      </c>
      <c r="G518" t="s">
        <v>10479</v>
      </c>
    </row>
    <row r="519" spans="1:7">
      <c r="A519">
        <v>117130796</v>
      </c>
      <c r="B519" t="s">
        <v>35455</v>
      </c>
      <c r="C519" t="s">
        <v>34922</v>
      </c>
      <c r="D519" t="s">
        <v>34951</v>
      </c>
      <c r="E519" t="s">
        <v>7427</v>
      </c>
      <c r="F519" t="s">
        <v>7428</v>
      </c>
      <c r="G519" t="s">
        <v>10479</v>
      </c>
    </row>
    <row r="520" spans="1:7">
      <c r="A520">
        <v>117130888</v>
      </c>
      <c r="B520" t="s">
        <v>35456</v>
      </c>
      <c r="C520" t="s">
        <v>34922</v>
      </c>
      <c r="D520" t="s">
        <v>34955</v>
      </c>
      <c r="E520" t="s">
        <v>7427</v>
      </c>
      <c r="F520" t="s">
        <v>7428</v>
      </c>
      <c r="G520" t="s">
        <v>10479</v>
      </c>
    </row>
    <row r="521" spans="1:7">
      <c r="A521">
        <v>117130890</v>
      </c>
      <c r="B521" t="s">
        <v>35457</v>
      </c>
      <c r="C521" t="s">
        <v>34922</v>
      </c>
      <c r="D521" t="s">
        <v>34955</v>
      </c>
      <c r="E521" t="s">
        <v>7427</v>
      </c>
      <c r="F521" t="s">
        <v>7428</v>
      </c>
      <c r="G521" t="s">
        <v>10479</v>
      </c>
    </row>
    <row r="522" spans="1:7">
      <c r="A522">
        <v>117130892</v>
      </c>
      <c r="B522" t="s">
        <v>35458</v>
      </c>
      <c r="C522" t="s">
        <v>34922</v>
      </c>
      <c r="D522" t="s">
        <v>34955</v>
      </c>
      <c r="E522" t="s">
        <v>7427</v>
      </c>
      <c r="F522" t="s">
        <v>7428</v>
      </c>
      <c r="G522" t="s">
        <v>10479</v>
      </c>
    </row>
    <row r="523" spans="1:7">
      <c r="A523">
        <v>117130984</v>
      </c>
      <c r="B523" t="s">
        <v>35459</v>
      </c>
      <c r="C523" t="s">
        <v>34922</v>
      </c>
      <c r="D523" t="s">
        <v>34955</v>
      </c>
      <c r="E523" t="s">
        <v>7427</v>
      </c>
      <c r="F523" t="s">
        <v>7428</v>
      </c>
      <c r="G523" t="s">
        <v>10479</v>
      </c>
    </row>
    <row r="524" spans="1:7">
      <c r="A524">
        <v>117130986</v>
      </c>
      <c r="B524" t="s">
        <v>35460</v>
      </c>
      <c r="C524" t="s">
        <v>34922</v>
      </c>
      <c r="D524" t="s">
        <v>34955</v>
      </c>
      <c r="E524" t="s">
        <v>7427</v>
      </c>
      <c r="F524" t="s">
        <v>7428</v>
      </c>
      <c r="G524" t="s">
        <v>10479</v>
      </c>
    </row>
    <row r="525" spans="1:7">
      <c r="A525">
        <v>117130988</v>
      </c>
      <c r="B525" t="s">
        <v>35461</v>
      </c>
      <c r="C525" t="s">
        <v>34922</v>
      </c>
      <c r="D525" t="s">
        <v>34955</v>
      </c>
      <c r="E525" t="s">
        <v>7427</v>
      </c>
      <c r="F525" t="s">
        <v>7428</v>
      </c>
      <c r="G525" t="s">
        <v>10479</v>
      </c>
    </row>
    <row r="526" spans="1:7">
      <c r="A526">
        <v>117131080</v>
      </c>
      <c r="B526" t="s">
        <v>35462</v>
      </c>
      <c r="C526" t="s">
        <v>34922</v>
      </c>
      <c r="D526" t="s">
        <v>34955</v>
      </c>
      <c r="E526" t="s">
        <v>7427</v>
      </c>
      <c r="F526" t="s">
        <v>7428</v>
      </c>
      <c r="G526" t="s">
        <v>10479</v>
      </c>
    </row>
    <row r="527" spans="1:7">
      <c r="A527">
        <v>117131082</v>
      </c>
      <c r="B527" t="s">
        <v>35463</v>
      </c>
      <c r="C527" t="s">
        <v>34922</v>
      </c>
      <c r="D527" t="s">
        <v>34955</v>
      </c>
      <c r="E527" t="s">
        <v>7427</v>
      </c>
      <c r="F527" t="s">
        <v>7428</v>
      </c>
      <c r="G527" t="s">
        <v>10479</v>
      </c>
    </row>
    <row r="528" spans="1:7">
      <c r="A528">
        <v>117131084</v>
      </c>
      <c r="B528" t="s">
        <v>35464</v>
      </c>
      <c r="C528" t="s">
        <v>34922</v>
      </c>
      <c r="D528" t="s">
        <v>34955</v>
      </c>
      <c r="E528" t="s">
        <v>7427</v>
      </c>
      <c r="F528" t="s">
        <v>7428</v>
      </c>
      <c r="G528" t="s">
        <v>10479</v>
      </c>
    </row>
    <row r="529" spans="1:7">
      <c r="A529">
        <v>117131176</v>
      </c>
      <c r="B529" t="s">
        <v>35465</v>
      </c>
      <c r="C529" t="s">
        <v>34922</v>
      </c>
      <c r="D529" t="s">
        <v>34965</v>
      </c>
      <c r="E529" t="s">
        <v>7427</v>
      </c>
      <c r="F529" t="s">
        <v>7428</v>
      </c>
      <c r="G529" t="s">
        <v>10479</v>
      </c>
    </row>
    <row r="530" spans="1:7">
      <c r="A530">
        <v>117131178</v>
      </c>
      <c r="B530" t="s">
        <v>35466</v>
      </c>
      <c r="C530" t="s">
        <v>34922</v>
      </c>
      <c r="D530" t="s">
        <v>34965</v>
      </c>
      <c r="E530" t="s">
        <v>7427</v>
      </c>
      <c r="F530" t="s">
        <v>7428</v>
      </c>
      <c r="G530" t="s">
        <v>10479</v>
      </c>
    </row>
    <row r="531" spans="1:7">
      <c r="A531">
        <v>117131180</v>
      </c>
      <c r="B531" t="s">
        <v>35467</v>
      </c>
      <c r="C531" t="s">
        <v>34922</v>
      </c>
      <c r="D531" t="s">
        <v>34965</v>
      </c>
      <c r="E531" t="s">
        <v>7427</v>
      </c>
      <c r="F531" t="s">
        <v>7428</v>
      </c>
      <c r="G531" t="s">
        <v>10479</v>
      </c>
    </row>
    <row r="532" spans="1:7">
      <c r="A532">
        <v>117131272</v>
      </c>
      <c r="B532" t="s">
        <v>35468</v>
      </c>
      <c r="C532" t="s">
        <v>34922</v>
      </c>
      <c r="D532" t="s">
        <v>34969</v>
      </c>
      <c r="E532" t="s">
        <v>7427</v>
      </c>
      <c r="F532" t="s">
        <v>7428</v>
      </c>
      <c r="G532" t="s">
        <v>10479</v>
      </c>
    </row>
    <row r="533" spans="1:7">
      <c r="A533">
        <v>117131274</v>
      </c>
      <c r="B533" t="s">
        <v>35469</v>
      </c>
      <c r="C533" t="s">
        <v>34922</v>
      </c>
      <c r="D533" t="s">
        <v>34969</v>
      </c>
      <c r="E533" t="s">
        <v>7427</v>
      </c>
      <c r="F533" t="s">
        <v>7428</v>
      </c>
      <c r="G533" t="s">
        <v>10479</v>
      </c>
    </row>
    <row r="534" spans="1:7">
      <c r="A534">
        <v>117131276</v>
      </c>
      <c r="B534" t="s">
        <v>35470</v>
      </c>
      <c r="C534" t="s">
        <v>34922</v>
      </c>
      <c r="D534" t="s">
        <v>34969</v>
      </c>
      <c r="E534" t="s">
        <v>7427</v>
      </c>
      <c r="F534" t="s">
        <v>7428</v>
      </c>
      <c r="G534" t="s">
        <v>10479</v>
      </c>
    </row>
    <row r="535" spans="1:7">
      <c r="A535">
        <v>117130126</v>
      </c>
      <c r="B535" t="s">
        <v>35471</v>
      </c>
      <c r="C535" t="s">
        <v>34922</v>
      </c>
      <c r="D535" t="s">
        <v>34923</v>
      </c>
      <c r="E535" t="s">
        <v>7427</v>
      </c>
      <c r="F535" t="s">
        <v>7428</v>
      </c>
      <c r="G535" t="s">
        <v>10479</v>
      </c>
    </row>
    <row r="536" spans="1:7">
      <c r="A536">
        <v>117130128</v>
      </c>
      <c r="B536" t="s">
        <v>35472</v>
      </c>
      <c r="C536" t="s">
        <v>34922</v>
      </c>
      <c r="D536" t="s">
        <v>34923</v>
      </c>
      <c r="E536" t="s">
        <v>7427</v>
      </c>
      <c r="F536" t="s">
        <v>7428</v>
      </c>
      <c r="G536" t="s">
        <v>10479</v>
      </c>
    </row>
    <row r="537" spans="1:7">
      <c r="A537">
        <v>117130130</v>
      </c>
      <c r="B537" t="s">
        <v>35473</v>
      </c>
      <c r="C537" t="s">
        <v>34922</v>
      </c>
      <c r="D537" t="s">
        <v>34923</v>
      </c>
      <c r="E537" t="s">
        <v>7427</v>
      </c>
      <c r="F537" t="s">
        <v>7428</v>
      </c>
      <c r="G537" t="s">
        <v>10479</v>
      </c>
    </row>
    <row r="538" spans="1:7">
      <c r="A538">
        <v>117130222</v>
      </c>
      <c r="B538" t="s">
        <v>35474</v>
      </c>
      <c r="C538" t="s">
        <v>34922</v>
      </c>
      <c r="D538" t="s">
        <v>34927</v>
      </c>
      <c r="E538" t="s">
        <v>7427</v>
      </c>
      <c r="F538" t="s">
        <v>7428</v>
      </c>
      <c r="G538" t="s">
        <v>10479</v>
      </c>
    </row>
    <row r="539" spans="1:7">
      <c r="A539">
        <v>117130224</v>
      </c>
      <c r="B539" t="s">
        <v>35475</v>
      </c>
      <c r="C539" t="s">
        <v>34922</v>
      </c>
      <c r="D539" t="s">
        <v>34927</v>
      </c>
      <c r="E539" t="s">
        <v>7427</v>
      </c>
      <c r="F539" t="s">
        <v>7428</v>
      </c>
      <c r="G539" t="s">
        <v>10479</v>
      </c>
    </row>
    <row r="540" spans="1:7">
      <c r="A540">
        <v>117130226</v>
      </c>
      <c r="B540" t="s">
        <v>35476</v>
      </c>
      <c r="C540" t="s">
        <v>34922</v>
      </c>
      <c r="D540" t="s">
        <v>34927</v>
      </c>
      <c r="E540" t="s">
        <v>7427</v>
      </c>
      <c r="F540" t="s">
        <v>7428</v>
      </c>
      <c r="G540" t="s">
        <v>10479</v>
      </c>
    </row>
    <row r="541" spans="1:7">
      <c r="A541">
        <v>117130318</v>
      </c>
      <c r="B541" t="s">
        <v>35477</v>
      </c>
      <c r="C541" t="s">
        <v>34922</v>
      </c>
      <c r="D541" t="s">
        <v>34931</v>
      </c>
      <c r="E541" t="s">
        <v>7427</v>
      </c>
      <c r="F541" t="s">
        <v>7428</v>
      </c>
      <c r="G541" t="s">
        <v>10479</v>
      </c>
    </row>
    <row r="542" spans="1:7">
      <c r="A542">
        <v>117130320</v>
      </c>
      <c r="B542" t="s">
        <v>35478</v>
      </c>
      <c r="C542" t="s">
        <v>34922</v>
      </c>
      <c r="D542" t="s">
        <v>34931</v>
      </c>
      <c r="E542" t="s">
        <v>7427</v>
      </c>
      <c r="F542" t="s">
        <v>7428</v>
      </c>
      <c r="G542" t="s">
        <v>10479</v>
      </c>
    </row>
    <row r="543" spans="1:7">
      <c r="A543">
        <v>117130322</v>
      </c>
      <c r="B543" t="s">
        <v>35479</v>
      </c>
      <c r="C543" t="s">
        <v>34922</v>
      </c>
      <c r="D543" t="s">
        <v>34931</v>
      </c>
      <c r="E543" t="s">
        <v>7427</v>
      </c>
      <c r="F543" t="s">
        <v>7428</v>
      </c>
      <c r="G543" t="s">
        <v>10479</v>
      </c>
    </row>
    <row r="544" spans="1:7">
      <c r="A544">
        <v>117130414</v>
      </c>
      <c r="B544" t="s">
        <v>35480</v>
      </c>
      <c r="C544" t="s">
        <v>34922</v>
      </c>
      <c r="D544" t="s">
        <v>34935</v>
      </c>
      <c r="E544" t="s">
        <v>7427</v>
      </c>
      <c r="F544" t="s">
        <v>7428</v>
      </c>
      <c r="G544" t="s">
        <v>10479</v>
      </c>
    </row>
    <row r="545" spans="1:7">
      <c r="A545">
        <v>117130416</v>
      </c>
      <c r="B545" t="s">
        <v>35481</v>
      </c>
      <c r="C545" t="s">
        <v>34922</v>
      </c>
      <c r="D545" t="s">
        <v>34935</v>
      </c>
      <c r="E545" t="s">
        <v>7427</v>
      </c>
      <c r="F545" t="s">
        <v>7428</v>
      </c>
      <c r="G545" t="s">
        <v>10479</v>
      </c>
    </row>
    <row r="546" spans="1:7">
      <c r="A546">
        <v>117130418</v>
      </c>
      <c r="B546" t="s">
        <v>35482</v>
      </c>
      <c r="C546" t="s">
        <v>34922</v>
      </c>
      <c r="D546" t="s">
        <v>34935</v>
      </c>
      <c r="E546" t="s">
        <v>7427</v>
      </c>
      <c r="F546" t="s">
        <v>7428</v>
      </c>
      <c r="G546" t="s">
        <v>10479</v>
      </c>
    </row>
    <row r="547" spans="1:7">
      <c r="A547">
        <v>117130510</v>
      </c>
      <c r="B547" t="s">
        <v>35483</v>
      </c>
      <c r="C547" t="s">
        <v>34922</v>
      </c>
      <c r="D547" t="s">
        <v>35023</v>
      </c>
      <c r="E547" t="s">
        <v>7427</v>
      </c>
      <c r="F547" t="s">
        <v>7428</v>
      </c>
      <c r="G547" t="s">
        <v>10479</v>
      </c>
    </row>
    <row r="548" spans="1:7">
      <c r="A548">
        <v>117130512</v>
      </c>
      <c r="B548" t="s">
        <v>35484</v>
      </c>
      <c r="C548" t="s">
        <v>34922</v>
      </c>
      <c r="D548" t="s">
        <v>35023</v>
      </c>
      <c r="E548" t="s">
        <v>7427</v>
      </c>
      <c r="F548" t="s">
        <v>7428</v>
      </c>
      <c r="G548" t="s">
        <v>10479</v>
      </c>
    </row>
    <row r="549" spans="1:7">
      <c r="A549">
        <v>117130514</v>
      </c>
      <c r="B549" t="s">
        <v>35485</v>
      </c>
      <c r="C549" t="s">
        <v>34922</v>
      </c>
      <c r="D549" t="s">
        <v>35023</v>
      </c>
      <c r="E549" t="s">
        <v>7427</v>
      </c>
      <c r="F549" t="s">
        <v>7428</v>
      </c>
      <c r="G549" t="s">
        <v>10479</v>
      </c>
    </row>
    <row r="550" spans="1:7">
      <c r="A550">
        <v>117130606</v>
      </c>
      <c r="B550" t="s">
        <v>35486</v>
      </c>
      <c r="C550" t="s">
        <v>34922</v>
      </c>
      <c r="D550" t="s">
        <v>35106</v>
      </c>
      <c r="E550" t="s">
        <v>7427</v>
      </c>
      <c r="F550" t="s">
        <v>7428</v>
      </c>
      <c r="G550" t="s">
        <v>10479</v>
      </c>
    </row>
    <row r="551" spans="1:7">
      <c r="A551">
        <v>117130608</v>
      </c>
      <c r="B551" t="s">
        <v>35487</v>
      </c>
      <c r="C551" t="s">
        <v>34922</v>
      </c>
      <c r="D551" t="s">
        <v>35106</v>
      </c>
      <c r="E551" t="s">
        <v>7427</v>
      </c>
      <c r="F551" t="s">
        <v>7428</v>
      </c>
      <c r="G551" t="s">
        <v>10479</v>
      </c>
    </row>
    <row r="552" spans="1:7">
      <c r="A552">
        <v>117130610</v>
      </c>
      <c r="B552" t="s">
        <v>35488</v>
      </c>
      <c r="C552" t="s">
        <v>34922</v>
      </c>
      <c r="D552" t="s">
        <v>35106</v>
      </c>
      <c r="E552" t="s">
        <v>7427</v>
      </c>
      <c r="F552" t="s">
        <v>7428</v>
      </c>
      <c r="G552" t="s">
        <v>10479</v>
      </c>
    </row>
    <row r="553" spans="1:7">
      <c r="A553">
        <v>117130702</v>
      </c>
      <c r="B553" t="s">
        <v>35489</v>
      </c>
      <c r="C553" t="s">
        <v>34922</v>
      </c>
      <c r="D553" t="s">
        <v>34947</v>
      </c>
      <c r="E553" t="s">
        <v>7427</v>
      </c>
      <c r="F553" t="s">
        <v>7428</v>
      </c>
      <c r="G553" t="s">
        <v>10479</v>
      </c>
    </row>
    <row r="554" spans="1:7">
      <c r="A554">
        <v>117130704</v>
      </c>
      <c r="B554" t="s">
        <v>35490</v>
      </c>
      <c r="C554" t="s">
        <v>34922</v>
      </c>
      <c r="D554" t="s">
        <v>34947</v>
      </c>
      <c r="E554" t="s">
        <v>7427</v>
      </c>
      <c r="F554" t="s">
        <v>7428</v>
      </c>
      <c r="G554" t="s">
        <v>10479</v>
      </c>
    </row>
    <row r="555" spans="1:7">
      <c r="A555">
        <v>117130706</v>
      </c>
      <c r="B555" t="s">
        <v>35491</v>
      </c>
      <c r="C555" t="s">
        <v>34922</v>
      </c>
      <c r="D555" t="s">
        <v>34947</v>
      </c>
      <c r="E555" t="s">
        <v>7427</v>
      </c>
      <c r="F555" t="s">
        <v>7428</v>
      </c>
      <c r="G555" t="s">
        <v>10479</v>
      </c>
    </row>
    <row r="556" spans="1:7">
      <c r="A556">
        <v>117130798</v>
      </c>
      <c r="B556" t="s">
        <v>35492</v>
      </c>
      <c r="C556" t="s">
        <v>34922</v>
      </c>
      <c r="D556" t="s">
        <v>34951</v>
      </c>
      <c r="E556" t="s">
        <v>7427</v>
      </c>
      <c r="F556" t="s">
        <v>7428</v>
      </c>
      <c r="G556" t="s">
        <v>10479</v>
      </c>
    </row>
    <row r="557" spans="1:7">
      <c r="A557">
        <v>117130800</v>
      </c>
      <c r="B557" t="s">
        <v>35493</v>
      </c>
      <c r="C557" t="s">
        <v>34922</v>
      </c>
      <c r="D557" t="s">
        <v>34951</v>
      </c>
      <c r="E557" t="s">
        <v>7427</v>
      </c>
      <c r="F557" t="s">
        <v>7428</v>
      </c>
      <c r="G557" t="s">
        <v>10479</v>
      </c>
    </row>
    <row r="558" spans="1:7">
      <c r="A558">
        <v>117130802</v>
      </c>
      <c r="B558" t="s">
        <v>35494</v>
      </c>
      <c r="C558" t="s">
        <v>34922</v>
      </c>
      <c r="D558" t="s">
        <v>34951</v>
      </c>
      <c r="E558" t="s">
        <v>7427</v>
      </c>
      <c r="F558" t="s">
        <v>7428</v>
      </c>
      <c r="G558" t="s">
        <v>10479</v>
      </c>
    </row>
    <row r="559" spans="1:7">
      <c r="A559">
        <v>117130894</v>
      </c>
      <c r="B559" t="s">
        <v>35495</v>
      </c>
      <c r="C559" t="s">
        <v>34922</v>
      </c>
      <c r="D559" t="s">
        <v>34955</v>
      </c>
      <c r="E559" t="s">
        <v>7427</v>
      </c>
      <c r="F559" t="s">
        <v>7428</v>
      </c>
      <c r="G559" t="s">
        <v>10479</v>
      </c>
    </row>
    <row r="560" spans="1:7">
      <c r="A560">
        <v>117130896</v>
      </c>
      <c r="B560" t="s">
        <v>35496</v>
      </c>
      <c r="C560" t="s">
        <v>34922</v>
      </c>
      <c r="D560" t="s">
        <v>34955</v>
      </c>
      <c r="E560" t="s">
        <v>7427</v>
      </c>
      <c r="F560" t="s">
        <v>7428</v>
      </c>
      <c r="G560" t="s">
        <v>10479</v>
      </c>
    </row>
    <row r="561" spans="1:7">
      <c r="A561">
        <v>117130898</v>
      </c>
      <c r="B561" t="s">
        <v>35497</v>
      </c>
      <c r="C561" t="s">
        <v>34922</v>
      </c>
      <c r="D561" t="s">
        <v>34955</v>
      </c>
      <c r="E561" t="s">
        <v>7427</v>
      </c>
      <c r="F561" t="s">
        <v>7428</v>
      </c>
      <c r="G561" t="s">
        <v>10479</v>
      </c>
    </row>
    <row r="562" spans="1:7">
      <c r="A562">
        <v>117130990</v>
      </c>
      <c r="B562" t="s">
        <v>35498</v>
      </c>
      <c r="C562" t="s">
        <v>34922</v>
      </c>
      <c r="D562" t="s">
        <v>34955</v>
      </c>
      <c r="E562" t="s">
        <v>7427</v>
      </c>
      <c r="F562" t="s">
        <v>7428</v>
      </c>
      <c r="G562" t="s">
        <v>10479</v>
      </c>
    </row>
    <row r="563" spans="1:7">
      <c r="A563">
        <v>117130992</v>
      </c>
      <c r="B563" t="s">
        <v>35499</v>
      </c>
      <c r="C563" t="s">
        <v>34922</v>
      </c>
      <c r="D563" t="s">
        <v>34955</v>
      </c>
      <c r="E563" t="s">
        <v>7427</v>
      </c>
      <c r="F563" t="s">
        <v>7428</v>
      </c>
      <c r="G563" t="s">
        <v>10479</v>
      </c>
    </row>
    <row r="564" spans="1:7">
      <c r="A564">
        <v>117130994</v>
      </c>
      <c r="B564" t="s">
        <v>35500</v>
      </c>
      <c r="C564" t="s">
        <v>34922</v>
      </c>
      <c r="D564" t="s">
        <v>34955</v>
      </c>
      <c r="E564" t="s">
        <v>7427</v>
      </c>
      <c r="F564" t="s">
        <v>7428</v>
      </c>
      <c r="G564" t="s">
        <v>10479</v>
      </c>
    </row>
    <row r="565" spans="1:7">
      <c r="A565">
        <v>117131086</v>
      </c>
      <c r="B565" t="s">
        <v>35501</v>
      </c>
      <c r="C565" t="s">
        <v>34922</v>
      </c>
      <c r="D565" t="s">
        <v>34955</v>
      </c>
      <c r="E565" t="s">
        <v>7427</v>
      </c>
      <c r="F565" t="s">
        <v>7428</v>
      </c>
      <c r="G565" t="s">
        <v>10479</v>
      </c>
    </row>
    <row r="566" spans="1:7">
      <c r="A566">
        <v>117131088</v>
      </c>
      <c r="B566" t="s">
        <v>35502</v>
      </c>
      <c r="C566" t="s">
        <v>34922</v>
      </c>
      <c r="D566" t="s">
        <v>34955</v>
      </c>
      <c r="E566" t="s">
        <v>7427</v>
      </c>
      <c r="F566" t="s">
        <v>7428</v>
      </c>
      <c r="G566" t="s">
        <v>10479</v>
      </c>
    </row>
    <row r="567" spans="1:7">
      <c r="A567">
        <v>117131090</v>
      </c>
      <c r="B567" t="s">
        <v>35503</v>
      </c>
      <c r="C567" t="s">
        <v>34922</v>
      </c>
      <c r="D567" t="s">
        <v>34955</v>
      </c>
      <c r="E567" t="s">
        <v>7427</v>
      </c>
      <c r="F567" t="s">
        <v>7428</v>
      </c>
      <c r="G567" t="s">
        <v>10479</v>
      </c>
    </row>
    <row r="568" spans="1:7">
      <c r="A568">
        <v>117131182</v>
      </c>
      <c r="B568" t="s">
        <v>35504</v>
      </c>
      <c r="C568" t="s">
        <v>34922</v>
      </c>
      <c r="D568" t="s">
        <v>34965</v>
      </c>
      <c r="E568" t="s">
        <v>7427</v>
      </c>
      <c r="F568" t="s">
        <v>7428</v>
      </c>
      <c r="G568" t="s">
        <v>10479</v>
      </c>
    </row>
    <row r="569" spans="1:7">
      <c r="A569">
        <v>117131184</v>
      </c>
      <c r="B569" t="s">
        <v>35505</v>
      </c>
      <c r="C569" t="s">
        <v>34922</v>
      </c>
      <c r="D569" t="s">
        <v>34965</v>
      </c>
      <c r="E569" t="s">
        <v>7427</v>
      </c>
      <c r="F569" t="s">
        <v>7428</v>
      </c>
      <c r="G569" t="s">
        <v>10479</v>
      </c>
    </row>
    <row r="570" spans="1:7">
      <c r="A570">
        <v>117131186</v>
      </c>
      <c r="B570" t="s">
        <v>35506</v>
      </c>
      <c r="C570" t="s">
        <v>34922</v>
      </c>
      <c r="D570" t="s">
        <v>34965</v>
      </c>
      <c r="E570" t="s">
        <v>7427</v>
      </c>
      <c r="F570" t="s">
        <v>7428</v>
      </c>
      <c r="G570" t="s">
        <v>10479</v>
      </c>
    </row>
    <row r="571" spans="1:7">
      <c r="A571">
        <v>117131278</v>
      </c>
      <c r="B571" t="s">
        <v>35507</v>
      </c>
      <c r="C571" t="s">
        <v>34922</v>
      </c>
      <c r="D571" t="s">
        <v>34969</v>
      </c>
      <c r="E571" t="s">
        <v>7427</v>
      </c>
      <c r="F571" t="s">
        <v>7428</v>
      </c>
      <c r="G571" t="s">
        <v>10479</v>
      </c>
    </row>
    <row r="572" spans="1:7">
      <c r="A572">
        <v>117131280</v>
      </c>
      <c r="B572" t="s">
        <v>35508</v>
      </c>
      <c r="C572" t="s">
        <v>34922</v>
      </c>
      <c r="D572" t="s">
        <v>34969</v>
      </c>
      <c r="E572" t="s">
        <v>7427</v>
      </c>
      <c r="F572" t="s">
        <v>7428</v>
      </c>
      <c r="G572" t="s">
        <v>10479</v>
      </c>
    </row>
    <row r="573" spans="1:7">
      <c r="A573">
        <v>117131282</v>
      </c>
      <c r="B573" t="s">
        <v>35509</v>
      </c>
      <c r="C573" t="s">
        <v>34922</v>
      </c>
      <c r="D573" t="s">
        <v>34969</v>
      </c>
      <c r="E573" t="s">
        <v>7427</v>
      </c>
      <c r="F573" t="s">
        <v>7428</v>
      </c>
      <c r="G573" t="s">
        <v>10479</v>
      </c>
    </row>
    <row r="574" spans="1:7">
      <c r="A574">
        <v>117130132</v>
      </c>
      <c r="B574" t="s">
        <v>35510</v>
      </c>
      <c r="C574" t="s">
        <v>34922</v>
      </c>
      <c r="D574" t="s">
        <v>34923</v>
      </c>
      <c r="E574" t="s">
        <v>7427</v>
      </c>
      <c r="F574" t="s">
        <v>7428</v>
      </c>
      <c r="G574" t="s">
        <v>10479</v>
      </c>
    </row>
    <row r="575" spans="1:7">
      <c r="A575">
        <v>117130134</v>
      </c>
      <c r="B575" t="s">
        <v>35511</v>
      </c>
      <c r="C575" t="s">
        <v>34922</v>
      </c>
      <c r="D575" t="s">
        <v>34923</v>
      </c>
      <c r="E575" t="s">
        <v>7427</v>
      </c>
      <c r="F575" t="s">
        <v>7428</v>
      </c>
      <c r="G575" t="s">
        <v>10479</v>
      </c>
    </row>
    <row r="576" spans="1:7">
      <c r="A576">
        <v>117130136</v>
      </c>
      <c r="B576" t="s">
        <v>35512</v>
      </c>
      <c r="C576" t="s">
        <v>34922</v>
      </c>
      <c r="D576" t="s">
        <v>34923</v>
      </c>
      <c r="E576" t="s">
        <v>7427</v>
      </c>
      <c r="F576" t="s">
        <v>7428</v>
      </c>
      <c r="G576" t="s">
        <v>10479</v>
      </c>
    </row>
    <row r="577" spans="1:7">
      <c r="A577">
        <v>117130228</v>
      </c>
      <c r="B577" t="s">
        <v>35513</v>
      </c>
      <c r="C577" t="s">
        <v>34922</v>
      </c>
      <c r="D577" t="s">
        <v>34927</v>
      </c>
      <c r="E577" t="s">
        <v>7427</v>
      </c>
      <c r="F577" t="s">
        <v>7428</v>
      </c>
      <c r="G577" t="s">
        <v>10479</v>
      </c>
    </row>
    <row r="578" spans="1:7">
      <c r="A578">
        <v>117130230</v>
      </c>
      <c r="B578" t="s">
        <v>35514</v>
      </c>
      <c r="C578" t="s">
        <v>34922</v>
      </c>
      <c r="D578" t="s">
        <v>34927</v>
      </c>
      <c r="E578" t="s">
        <v>7427</v>
      </c>
      <c r="F578" t="s">
        <v>7428</v>
      </c>
      <c r="G578" t="s">
        <v>10479</v>
      </c>
    </row>
    <row r="579" spans="1:7">
      <c r="A579">
        <v>117130232</v>
      </c>
      <c r="B579" t="s">
        <v>35515</v>
      </c>
      <c r="C579" t="s">
        <v>34922</v>
      </c>
      <c r="D579" t="s">
        <v>34927</v>
      </c>
      <c r="E579" t="s">
        <v>7427</v>
      </c>
      <c r="F579" t="s">
        <v>7428</v>
      </c>
      <c r="G579" t="s">
        <v>10479</v>
      </c>
    </row>
    <row r="580" spans="1:7">
      <c r="A580">
        <v>117130324</v>
      </c>
      <c r="B580" t="s">
        <v>35516</v>
      </c>
      <c r="C580" t="s">
        <v>34922</v>
      </c>
      <c r="D580" t="s">
        <v>34931</v>
      </c>
      <c r="E580" t="s">
        <v>7427</v>
      </c>
      <c r="F580" t="s">
        <v>7428</v>
      </c>
      <c r="G580" t="s">
        <v>10479</v>
      </c>
    </row>
    <row r="581" spans="1:7">
      <c r="A581">
        <v>117130326</v>
      </c>
      <c r="B581" t="s">
        <v>35517</v>
      </c>
      <c r="C581" t="s">
        <v>34922</v>
      </c>
      <c r="D581" t="s">
        <v>34931</v>
      </c>
      <c r="E581" t="s">
        <v>7427</v>
      </c>
      <c r="F581" t="s">
        <v>7428</v>
      </c>
      <c r="G581" t="s">
        <v>10479</v>
      </c>
    </row>
    <row r="582" spans="1:7">
      <c r="A582">
        <v>117130328</v>
      </c>
      <c r="B582" t="s">
        <v>35518</v>
      </c>
      <c r="C582" t="s">
        <v>34922</v>
      </c>
      <c r="D582" t="s">
        <v>34931</v>
      </c>
      <c r="E582" t="s">
        <v>7427</v>
      </c>
      <c r="F582" t="s">
        <v>7428</v>
      </c>
      <c r="G582" t="s">
        <v>10479</v>
      </c>
    </row>
    <row r="583" spans="1:7">
      <c r="A583">
        <v>117130420</v>
      </c>
      <c r="B583" t="s">
        <v>35519</v>
      </c>
      <c r="C583" t="s">
        <v>34922</v>
      </c>
      <c r="D583" t="s">
        <v>34935</v>
      </c>
      <c r="E583" t="s">
        <v>7427</v>
      </c>
      <c r="F583" t="s">
        <v>7428</v>
      </c>
      <c r="G583" t="s">
        <v>10479</v>
      </c>
    </row>
    <row r="584" spans="1:7">
      <c r="A584">
        <v>117130422</v>
      </c>
      <c r="B584" t="s">
        <v>35520</v>
      </c>
      <c r="C584" t="s">
        <v>34922</v>
      </c>
      <c r="D584" t="s">
        <v>34935</v>
      </c>
      <c r="E584" t="s">
        <v>7427</v>
      </c>
      <c r="F584" t="s">
        <v>7428</v>
      </c>
      <c r="G584" t="s">
        <v>10479</v>
      </c>
    </row>
    <row r="585" spans="1:7">
      <c r="A585">
        <v>117130424</v>
      </c>
      <c r="B585" t="s">
        <v>35521</v>
      </c>
      <c r="C585" t="s">
        <v>34922</v>
      </c>
      <c r="D585" t="s">
        <v>34935</v>
      </c>
      <c r="E585" t="s">
        <v>7427</v>
      </c>
      <c r="F585" t="s">
        <v>7428</v>
      </c>
      <c r="G585" t="s">
        <v>10479</v>
      </c>
    </row>
    <row r="586" spans="1:7">
      <c r="A586">
        <v>117130516</v>
      </c>
      <c r="B586" t="s">
        <v>35522</v>
      </c>
      <c r="C586" t="s">
        <v>34922</v>
      </c>
      <c r="D586" t="s">
        <v>35023</v>
      </c>
      <c r="E586" t="s">
        <v>7427</v>
      </c>
      <c r="F586" t="s">
        <v>7428</v>
      </c>
      <c r="G586" t="s">
        <v>10479</v>
      </c>
    </row>
    <row r="587" spans="1:7">
      <c r="A587">
        <v>117130518</v>
      </c>
      <c r="B587" t="s">
        <v>35523</v>
      </c>
      <c r="C587" t="s">
        <v>34922</v>
      </c>
      <c r="D587" t="s">
        <v>35023</v>
      </c>
      <c r="E587" t="s">
        <v>7427</v>
      </c>
      <c r="F587" t="s">
        <v>7428</v>
      </c>
      <c r="G587" t="s">
        <v>10479</v>
      </c>
    </row>
    <row r="588" spans="1:7">
      <c r="A588">
        <v>117130520</v>
      </c>
      <c r="B588" t="s">
        <v>35524</v>
      </c>
      <c r="C588" t="s">
        <v>34922</v>
      </c>
      <c r="D588" t="s">
        <v>34939</v>
      </c>
      <c r="E588" t="s">
        <v>7427</v>
      </c>
      <c r="F588" t="s">
        <v>7428</v>
      </c>
      <c r="G588" t="s">
        <v>10479</v>
      </c>
    </row>
    <row r="589" spans="1:7">
      <c r="A589">
        <v>117130612</v>
      </c>
      <c r="B589" t="s">
        <v>35525</v>
      </c>
      <c r="C589" t="s">
        <v>34922</v>
      </c>
      <c r="D589" t="s">
        <v>35106</v>
      </c>
      <c r="E589" t="s">
        <v>7427</v>
      </c>
      <c r="F589" t="s">
        <v>7428</v>
      </c>
      <c r="G589" t="s">
        <v>10479</v>
      </c>
    </row>
    <row r="590" spans="1:7">
      <c r="A590">
        <v>117130614</v>
      </c>
      <c r="B590" t="s">
        <v>35526</v>
      </c>
      <c r="C590" t="s">
        <v>34922</v>
      </c>
      <c r="D590" t="s">
        <v>34943</v>
      </c>
      <c r="E590" t="s">
        <v>7427</v>
      </c>
      <c r="F590" t="s">
        <v>7428</v>
      </c>
      <c r="G590" t="s">
        <v>10479</v>
      </c>
    </row>
    <row r="591" spans="1:7">
      <c r="A591">
        <v>117130616</v>
      </c>
      <c r="B591" t="s">
        <v>35527</v>
      </c>
      <c r="C591" t="s">
        <v>34922</v>
      </c>
      <c r="D591" t="s">
        <v>34943</v>
      </c>
      <c r="E591" t="s">
        <v>7427</v>
      </c>
      <c r="F591" t="s">
        <v>7428</v>
      </c>
      <c r="G591" t="s">
        <v>10479</v>
      </c>
    </row>
    <row r="592" spans="1:7">
      <c r="A592">
        <v>117130708</v>
      </c>
      <c r="B592" t="s">
        <v>35528</v>
      </c>
      <c r="C592" t="s">
        <v>34922</v>
      </c>
      <c r="D592" t="s">
        <v>34947</v>
      </c>
      <c r="E592" t="s">
        <v>7427</v>
      </c>
      <c r="F592" t="s">
        <v>7428</v>
      </c>
      <c r="G592" t="s">
        <v>10479</v>
      </c>
    </row>
    <row r="593" spans="1:7">
      <c r="A593">
        <v>117130710</v>
      </c>
      <c r="B593" t="s">
        <v>35529</v>
      </c>
      <c r="C593" t="s">
        <v>34922</v>
      </c>
      <c r="D593" t="s">
        <v>34947</v>
      </c>
      <c r="E593" t="s">
        <v>7427</v>
      </c>
      <c r="F593" t="s">
        <v>7428</v>
      </c>
      <c r="G593" t="s">
        <v>10479</v>
      </c>
    </row>
    <row r="594" spans="1:7">
      <c r="A594">
        <v>117130712</v>
      </c>
      <c r="B594" t="s">
        <v>35530</v>
      </c>
      <c r="C594" t="s">
        <v>34922</v>
      </c>
      <c r="D594" t="s">
        <v>34947</v>
      </c>
      <c r="E594" t="s">
        <v>7427</v>
      </c>
      <c r="F594" t="s">
        <v>7428</v>
      </c>
      <c r="G594" t="s">
        <v>10479</v>
      </c>
    </row>
    <row r="595" spans="1:7">
      <c r="A595">
        <v>117130804</v>
      </c>
      <c r="B595" t="s">
        <v>35531</v>
      </c>
      <c r="C595" t="s">
        <v>34922</v>
      </c>
      <c r="D595" t="s">
        <v>34951</v>
      </c>
      <c r="E595" t="s">
        <v>7427</v>
      </c>
      <c r="F595" t="s">
        <v>7428</v>
      </c>
      <c r="G595" t="s">
        <v>10479</v>
      </c>
    </row>
    <row r="596" spans="1:7">
      <c r="A596">
        <v>117130806</v>
      </c>
      <c r="B596" t="s">
        <v>35532</v>
      </c>
      <c r="C596" t="s">
        <v>34922</v>
      </c>
      <c r="D596" t="s">
        <v>34951</v>
      </c>
      <c r="E596" t="s">
        <v>7427</v>
      </c>
      <c r="F596" t="s">
        <v>7428</v>
      </c>
      <c r="G596" t="s">
        <v>10479</v>
      </c>
    </row>
    <row r="597" spans="1:7">
      <c r="A597">
        <v>117130808</v>
      </c>
      <c r="B597" t="s">
        <v>35533</v>
      </c>
      <c r="C597" t="s">
        <v>34922</v>
      </c>
      <c r="D597" t="s">
        <v>34951</v>
      </c>
      <c r="E597" t="s">
        <v>7427</v>
      </c>
      <c r="F597" t="s">
        <v>7428</v>
      </c>
      <c r="G597" t="s">
        <v>10479</v>
      </c>
    </row>
    <row r="598" spans="1:7">
      <c r="A598">
        <v>117130900</v>
      </c>
      <c r="B598" t="s">
        <v>35534</v>
      </c>
      <c r="C598" t="s">
        <v>34922</v>
      </c>
      <c r="D598" t="s">
        <v>34955</v>
      </c>
      <c r="E598" t="s">
        <v>7427</v>
      </c>
      <c r="F598" t="s">
        <v>7428</v>
      </c>
      <c r="G598" t="s">
        <v>10479</v>
      </c>
    </row>
    <row r="599" spans="1:7">
      <c r="A599">
        <v>117130902</v>
      </c>
      <c r="B599" t="s">
        <v>35535</v>
      </c>
      <c r="C599" t="s">
        <v>34922</v>
      </c>
      <c r="D599" t="s">
        <v>34955</v>
      </c>
      <c r="E599" t="s">
        <v>7427</v>
      </c>
      <c r="F599" t="s">
        <v>7428</v>
      </c>
      <c r="G599" t="s">
        <v>10479</v>
      </c>
    </row>
    <row r="600" spans="1:7">
      <c r="A600">
        <v>117130904</v>
      </c>
      <c r="B600" t="s">
        <v>35536</v>
      </c>
      <c r="C600" t="s">
        <v>34922</v>
      </c>
      <c r="D600" t="s">
        <v>34955</v>
      </c>
      <c r="E600" t="s">
        <v>7427</v>
      </c>
      <c r="F600" t="s">
        <v>7428</v>
      </c>
      <c r="G600" t="s">
        <v>10479</v>
      </c>
    </row>
    <row r="601" spans="1:7">
      <c r="A601">
        <v>117130996</v>
      </c>
      <c r="B601" t="s">
        <v>35537</v>
      </c>
      <c r="C601" t="s">
        <v>34922</v>
      </c>
      <c r="D601" t="s">
        <v>34955</v>
      </c>
      <c r="E601" t="s">
        <v>7427</v>
      </c>
      <c r="F601" t="s">
        <v>7428</v>
      </c>
      <c r="G601" t="s">
        <v>10479</v>
      </c>
    </row>
    <row r="602" spans="1:7">
      <c r="A602">
        <v>117130998</v>
      </c>
      <c r="B602" t="s">
        <v>35538</v>
      </c>
      <c r="C602" t="s">
        <v>34922</v>
      </c>
      <c r="D602" t="s">
        <v>34955</v>
      </c>
      <c r="E602" t="s">
        <v>7427</v>
      </c>
      <c r="F602" t="s">
        <v>7428</v>
      </c>
      <c r="G602" t="s">
        <v>10479</v>
      </c>
    </row>
    <row r="603" spans="1:7">
      <c r="A603">
        <v>117131000</v>
      </c>
      <c r="B603" t="s">
        <v>35539</v>
      </c>
      <c r="C603" t="s">
        <v>34922</v>
      </c>
      <c r="D603" t="s">
        <v>34955</v>
      </c>
      <c r="E603" t="s">
        <v>7427</v>
      </c>
      <c r="F603" t="s">
        <v>7428</v>
      </c>
      <c r="G603" t="s">
        <v>10479</v>
      </c>
    </row>
    <row r="604" spans="1:7">
      <c r="A604">
        <v>117131092</v>
      </c>
      <c r="B604" t="s">
        <v>35540</v>
      </c>
      <c r="C604" t="s">
        <v>34922</v>
      </c>
      <c r="D604" t="s">
        <v>34955</v>
      </c>
      <c r="E604" t="s">
        <v>7427</v>
      </c>
      <c r="F604" t="s">
        <v>7428</v>
      </c>
      <c r="G604" t="s">
        <v>10479</v>
      </c>
    </row>
    <row r="605" spans="1:7">
      <c r="A605">
        <v>117131094</v>
      </c>
      <c r="B605" t="s">
        <v>35541</v>
      </c>
      <c r="C605" t="s">
        <v>34922</v>
      </c>
      <c r="D605" t="s">
        <v>34955</v>
      </c>
      <c r="E605" t="s">
        <v>7427</v>
      </c>
      <c r="F605" t="s">
        <v>7428</v>
      </c>
      <c r="G605" t="s">
        <v>10479</v>
      </c>
    </row>
    <row r="606" spans="1:7">
      <c r="A606">
        <v>117131096</v>
      </c>
      <c r="B606" t="s">
        <v>35542</v>
      </c>
      <c r="C606" t="s">
        <v>34922</v>
      </c>
      <c r="D606" t="s">
        <v>34955</v>
      </c>
      <c r="E606" t="s">
        <v>7427</v>
      </c>
      <c r="F606" t="s">
        <v>7428</v>
      </c>
      <c r="G606" t="s">
        <v>10479</v>
      </c>
    </row>
    <row r="607" spans="1:7">
      <c r="A607">
        <v>117131188</v>
      </c>
      <c r="B607" t="s">
        <v>35543</v>
      </c>
      <c r="C607" t="s">
        <v>34922</v>
      </c>
      <c r="D607" t="s">
        <v>34965</v>
      </c>
      <c r="E607" t="s">
        <v>7427</v>
      </c>
      <c r="F607" t="s">
        <v>7428</v>
      </c>
      <c r="G607" t="s">
        <v>10479</v>
      </c>
    </row>
    <row r="608" spans="1:7">
      <c r="A608">
        <v>117131190</v>
      </c>
      <c r="B608" t="s">
        <v>35544</v>
      </c>
      <c r="C608" t="s">
        <v>34922</v>
      </c>
      <c r="D608" t="s">
        <v>34965</v>
      </c>
      <c r="E608" t="s">
        <v>7427</v>
      </c>
      <c r="F608" t="s">
        <v>7428</v>
      </c>
      <c r="G608" t="s">
        <v>10479</v>
      </c>
    </row>
    <row r="609" spans="1:7">
      <c r="A609">
        <v>117131192</v>
      </c>
      <c r="B609" t="s">
        <v>35545</v>
      </c>
      <c r="C609" t="s">
        <v>34922</v>
      </c>
      <c r="D609" t="s">
        <v>34965</v>
      </c>
      <c r="E609" t="s">
        <v>7427</v>
      </c>
      <c r="F609" t="s">
        <v>7428</v>
      </c>
      <c r="G609" t="s">
        <v>10479</v>
      </c>
    </row>
    <row r="610" spans="1:7">
      <c r="A610">
        <v>117131284</v>
      </c>
      <c r="B610" t="s">
        <v>35546</v>
      </c>
      <c r="C610" t="s">
        <v>34922</v>
      </c>
      <c r="D610" t="s">
        <v>34969</v>
      </c>
      <c r="E610" t="s">
        <v>7427</v>
      </c>
      <c r="F610" t="s">
        <v>7428</v>
      </c>
      <c r="G610" t="s">
        <v>10479</v>
      </c>
    </row>
    <row r="611" spans="1:7">
      <c r="A611">
        <v>117131286</v>
      </c>
      <c r="B611" t="s">
        <v>35547</v>
      </c>
      <c r="C611" t="s">
        <v>34922</v>
      </c>
      <c r="D611" t="s">
        <v>34969</v>
      </c>
      <c r="E611" t="s">
        <v>7427</v>
      </c>
      <c r="F611" t="s">
        <v>7428</v>
      </c>
      <c r="G611" t="s">
        <v>10479</v>
      </c>
    </row>
    <row r="612" spans="1:7">
      <c r="A612">
        <v>117131288</v>
      </c>
      <c r="B612" t="s">
        <v>35548</v>
      </c>
      <c r="C612" t="s">
        <v>34922</v>
      </c>
      <c r="D612" t="s">
        <v>34969</v>
      </c>
      <c r="E612" t="s">
        <v>7427</v>
      </c>
      <c r="F612" t="s">
        <v>7428</v>
      </c>
      <c r="G612" t="s">
        <v>10479</v>
      </c>
    </row>
    <row r="613" spans="1:7">
      <c r="A613">
        <v>117142316</v>
      </c>
      <c r="B613" t="s">
        <v>35549</v>
      </c>
      <c r="C613" t="s">
        <v>34922</v>
      </c>
      <c r="D613" t="s">
        <v>34975</v>
      </c>
      <c r="E613" t="s">
        <v>7427</v>
      </c>
      <c r="F613" t="s">
        <v>7428</v>
      </c>
      <c r="G613" t="s">
        <v>10479</v>
      </c>
    </row>
    <row r="614" spans="1:7">
      <c r="A614">
        <v>117142318</v>
      </c>
      <c r="B614" t="s">
        <v>35550</v>
      </c>
      <c r="C614" t="s">
        <v>34922</v>
      </c>
      <c r="D614" t="s">
        <v>34975</v>
      </c>
      <c r="E614" t="s">
        <v>7427</v>
      </c>
      <c r="F614" t="s">
        <v>7428</v>
      </c>
      <c r="G614" t="s">
        <v>10479</v>
      </c>
    </row>
    <row r="615" spans="1:7">
      <c r="A615">
        <v>117142320</v>
      </c>
      <c r="B615" t="s">
        <v>35551</v>
      </c>
      <c r="C615" t="s">
        <v>34922</v>
      </c>
      <c r="D615" t="s">
        <v>34975</v>
      </c>
      <c r="E615" t="s">
        <v>7427</v>
      </c>
      <c r="F615" t="s">
        <v>7428</v>
      </c>
      <c r="G615" t="s">
        <v>10479</v>
      </c>
    </row>
    <row r="616" spans="1:7">
      <c r="A616">
        <v>117142412</v>
      </c>
      <c r="B616" t="s">
        <v>35552</v>
      </c>
      <c r="C616" t="s">
        <v>34922</v>
      </c>
      <c r="D616" t="s">
        <v>35016</v>
      </c>
      <c r="E616" t="s">
        <v>7427</v>
      </c>
      <c r="F616" t="s">
        <v>7428</v>
      </c>
      <c r="G616" t="s">
        <v>10479</v>
      </c>
    </row>
    <row r="617" spans="1:7">
      <c r="A617">
        <v>117142414</v>
      </c>
      <c r="B617" t="s">
        <v>35553</v>
      </c>
      <c r="C617" t="s">
        <v>34922</v>
      </c>
      <c r="D617" t="s">
        <v>35177</v>
      </c>
      <c r="E617" t="s">
        <v>7427</v>
      </c>
      <c r="F617" t="s">
        <v>7428</v>
      </c>
      <c r="G617" t="s">
        <v>10479</v>
      </c>
    </row>
    <row r="618" spans="1:7">
      <c r="A618">
        <v>117142416</v>
      </c>
      <c r="B618" t="s">
        <v>35554</v>
      </c>
      <c r="C618" t="s">
        <v>34922</v>
      </c>
      <c r="D618" t="s">
        <v>35177</v>
      </c>
      <c r="E618" t="s">
        <v>7427</v>
      </c>
      <c r="F618" t="s">
        <v>7428</v>
      </c>
      <c r="G618" t="s">
        <v>10479</v>
      </c>
    </row>
    <row r="619" spans="1:7">
      <c r="A619">
        <v>117142508</v>
      </c>
      <c r="B619" t="s">
        <v>35555</v>
      </c>
      <c r="C619" t="s">
        <v>34922</v>
      </c>
      <c r="D619" t="s">
        <v>34935</v>
      </c>
      <c r="E619" t="s">
        <v>7427</v>
      </c>
      <c r="F619" t="s">
        <v>7428</v>
      </c>
      <c r="G619" t="s">
        <v>10479</v>
      </c>
    </row>
    <row r="620" spans="1:7">
      <c r="A620">
        <v>117142510</v>
      </c>
      <c r="B620" t="s">
        <v>35556</v>
      </c>
      <c r="C620" t="s">
        <v>34922</v>
      </c>
      <c r="D620" t="s">
        <v>34935</v>
      </c>
      <c r="E620" t="s">
        <v>7427</v>
      </c>
      <c r="F620" t="s">
        <v>7428</v>
      </c>
      <c r="G620" t="s">
        <v>10479</v>
      </c>
    </row>
    <row r="621" spans="1:7">
      <c r="A621">
        <v>117142512</v>
      </c>
      <c r="B621" t="s">
        <v>35557</v>
      </c>
      <c r="C621" t="s">
        <v>34922</v>
      </c>
      <c r="D621" t="s">
        <v>34935</v>
      </c>
      <c r="E621" t="s">
        <v>7427</v>
      </c>
      <c r="F621" t="s">
        <v>7428</v>
      </c>
      <c r="G621" t="s">
        <v>10479</v>
      </c>
    </row>
    <row r="622" spans="1:7">
      <c r="A622">
        <v>117142604</v>
      </c>
      <c r="B622" t="s">
        <v>35558</v>
      </c>
      <c r="C622" t="s">
        <v>34922</v>
      </c>
      <c r="D622" t="s">
        <v>35023</v>
      </c>
      <c r="E622" t="s">
        <v>7427</v>
      </c>
      <c r="F622" t="s">
        <v>7428</v>
      </c>
      <c r="G622" t="s">
        <v>10479</v>
      </c>
    </row>
    <row r="623" spans="1:7">
      <c r="A623">
        <v>117142606</v>
      </c>
      <c r="B623" t="s">
        <v>35559</v>
      </c>
      <c r="C623" t="s">
        <v>34922</v>
      </c>
      <c r="D623" t="s">
        <v>35023</v>
      </c>
      <c r="E623" t="s">
        <v>7427</v>
      </c>
      <c r="F623" t="s">
        <v>7428</v>
      </c>
      <c r="G623" t="s">
        <v>10479</v>
      </c>
    </row>
    <row r="624" spans="1:7">
      <c r="A624">
        <v>117142608</v>
      </c>
      <c r="B624" t="s">
        <v>35560</v>
      </c>
      <c r="C624" t="s">
        <v>34922</v>
      </c>
      <c r="D624" t="s">
        <v>35023</v>
      </c>
      <c r="E624" t="s">
        <v>7427</v>
      </c>
      <c r="F624" t="s">
        <v>7428</v>
      </c>
      <c r="G624" t="s">
        <v>10479</v>
      </c>
    </row>
    <row r="625" spans="1:7">
      <c r="A625">
        <v>117142700</v>
      </c>
      <c r="B625" t="s">
        <v>35561</v>
      </c>
      <c r="C625" t="s">
        <v>34922</v>
      </c>
      <c r="D625" t="s">
        <v>35106</v>
      </c>
      <c r="E625" t="s">
        <v>7427</v>
      </c>
      <c r="F625" t="s">
        <v>7428</v>
      </c>
      <c r="G625" t="s">
        <v>10479</v>
      </c>
    </row>
    <row r="626" spans="1:7">
      <c r="A626">
        <v>117142702</v>
      </c>
      <c r="B626" t="s">
        <v>35562</v>
      </c>
      <c r="C626" t="s">
        <v>34922</v>
      </c>
      <c r="D626" t="s">
        <v>35106</v>
      </c>
      <c r="E626" t="s">
        <v>7427</v>
      </c>
      <c r="F626" t="s">
        <v>7428</v>
      </c>
      <c r="G626" t="s">
        <v>10479</v>
      </c>
    </row>
    <row r="627" spans="1:7">
      <c r="A627">
        <v>117142704</v>
      </c>
      <c r="B627" t="s">
        <v>35563</v>
      </c>
      <c r="C627" t="s">
        <v>34922</v>
      </c>
      <c r="D627" t="s">
        <v>35106</v>
      </c>
      <c r="E627" t="s">
        <v>7427</v>
      </c>
      <c r="F627" t="s">
        <v>7428</v>
      </c>
      <c r="G627" t="s">
        <v>10479</v>
      </c>
    </row>
    <row r="628" spans="1:7">
      <c r="A628">
        <v>117142796</v>
      </c>
      <c r="B628" t="s">
        <v>35564</v>
      </c>
      <c r="C628" t="s">
        <v>34922</v>
      </c>
      <c r="D628" t="s">
        <v>35151</v>
      </c>
      <c r="E628" t="s">
        <v>7427</v>
      </c>
      <c r="F628" t="s">
        <v>7428</v>
      </c>
      <c r="G628" t="s">
        <v>10479</v>
      </c>
    </row>
    <row r="629" spans="1:7">
      <c r="A629">
        <v>117142798</v>
      </c>
      <c r="B629" t="s">
        <v>35565</v>
      </c>
      <c r="C629" t="s">
        <v>34922</v>
      </c>
      <c r="D629" t="s">
        <v>35151</v>
      </c>
      <c r="E629" t="s">
        <v>7427</v>
      </c>
      <c r="F629" t="s">
        <v>7428</v>
      </c>
      <c r="G629" t="s">
        <v>10479</v>
      </c>
    </row>
    <row r="630" spans="1:7">
      <c r="A630">
        <v>117142800</v>
      </c>
      <c r="B630" t="s">
        <v>35566</v>
      </c>
      <c r="C630" t="s">
        <v>34922</v>
      </c>
      <c r="D630" t="s">
        <v>35151</v>
      </c>
      <c r="E630" t="s">
        <v>7427</v>
      </c>
      <c r="F630" t="s">
        <v>7428</v>
      </c>
      <c r="G630" t="s">
        <v>10479</v>
      </c>
    </row>
    <row r="631" spans="1:7">
      <c r="A631">
        <v>117142892</v>
      </c>
      <c r="B631" t="s">
        <v>35567</v>
      </c>
      <c r="C631" t="s">
        <v>34922</v>
      </c>
      <c r="D631" t="s">
        <v>34947</v>
      </c>
      <c r="E631" t="s">
        <v>7427</v>
      </c>
      <c r="F631" t="s">
        <v>7428</v>
      </c>
      <c r="G631" t="s">
        <v>10479</v>
      </c>
    </row>
    <row r="632" spans="1:7">
      <c r="A632">
        <v>117142894</v>
      </c>
      <c r="B632" t="s">
        <v>35568</v>
      </c>
      <c r="C632" t="s">
        <v>34922</v>
      </c>
      <c r="D632" t="s">
        <v>34947</v>
      </c>
      <c r="E632" t="s">
        <v>7427</v>
      </c>
      <c r="F632" t="s">
        <v>7428</v>
      </c>
      <c r="G632" t="s">
        <v>10479</v>
      </c>
    </row>
    <row r="633" spans="1:7">
      <c r="A633">
        <v>117142896</v>
      </c>
      <c r="B633" t="s">
        <v>35569</v>
      </c>
      <c r="C633" t="s">
        <v>34922</v>
      </c>
      <c r="D633" t="s">
        <v>34947</v>
      </c>
      <c r="E633" t="s">
        <v>7427</v>
      </c>
      <c r="F633" t="s">
        <v>7428</v>
      </c>
      <c r="G633" t="s">
        <v>10479</v>
      </c>
    </row>
    <row r="634" spans="1:7">
      <c r="A634">
        <v>117142988</v>
      </c>
      <c r="B634" t="s">
        <v>35570</v>
      </c>
      <c r="C634" t="s">
        <v>34922</v>
      </c>
      <c r="D634" t="s">
        <v>34955</v>
      </c>
      <c r="E634" t="s">
        <v>7427</v>
      </c>
      <c r="F634" t="s">
        <v>7428</v>
      </c>
      <c r="G634" t="s">
        <v>10479</v>
      </c>
    </row>
    <row r="635" spans="1:7">
      <c r="A635">
        <v>117142990</v>
      </c>
      <c r="B635" t="s">
        <v>35571</v>
      </c>
      <c r="C635" t="s">
        <v>34922</v>
      </c>
      <c r="D635" t="s">
        <v>34955</v>
      </c>
      <c r="E635" t="s">
        <v>7427</v>
      </c>
      <c r="F635" t="s">
        <v>7428</v>
      </c>
      <c r="G635" t="s">
        <v>10479</v>
      </c>
    </row>
    <row r="636" spans="1:7">
      <c r="A636">
        <v>117142992</v>
      </c>
      <c r="B636" t="s">
        <v>35572</v>
      </c>
      <c r="C636" t="s">
        <v>34922</v>
      </c>
      <c r="D636" t="s">
        <v>34955</v>
      </c>
      <c r="E636" t="s">
        <v>7427</v>
      </c>
      <c r="F636" t="s">
        <v>7428</v>
      </c>
      <c r="G636" t="s">
        <v>10479</v>
      </c>
    </row>
    <row r="637" spans="1:7">
      <c r="A637">
        <v>117143084</v>
      </c>
      <c r="B637" t="s">
        <v>35573</v>
      </c>
      <c r="C637" t="s">
        <v>34922</v>
      </c>
      <c r="D637" t="s">
        <v>34955</v>
      </c>
      <c r="E637" t="s">
        <v>7427</v>
      </c>
      <c r="F637" t="s">
        <v>7428</v>
      </c>
      <c r="G637" t="s">
        <v>10479</v>
      </c>
    </row>
    <row r="638" spans="1:7">
      <c r="A638">
        <v>117143086</v>
      </c>
      <c r="B638" t="s">
        <v>35574</v>
      </c>
      <c r="C638" t="s">
        <v>34922</v>
      </c>
      <c r="D638" t="s">
        <v>34955</v>
      </c>
      <c r="E638" t="s">
        <v>7427</v>
      </c>
      <c r="F638" t="s">
        <v>7428</v>
      </c>
      <c r="G638" t="s">
        <v>10479</v>
      </c>
    </row>
    <row r="639" spans="1:7">
      <c r="A639">
        <v>117143088</v>
      </c>
      <c r="B639" t="s">
        <v>35575</v>
      </c>
      <c r="C639" t="s">
        <v>34922</v>
      </c>
      <c r="D639" t="s">
        <v>34955</v>
      </c>
      <c r="E639" t="s">
        <v>7427</v>
      </c>
      <c r="F639" t="s">
        <v>7428</v>
      </c>
      <c r="G639" t="s">
        <v>10479</v>
      </c>
    </row>
    <row r="640" spans="1:7">
      <c r="A640">
        <v>117143180</v>
      </c>
      <c r="B640" t="s">
        <v>35576</v>
      </c>
      <c r="C640" t="s">
        <v>34922</v>
      </c>
      <c r="D640" t="s">
        <v>34955</v>
      </c>
      <c r="E640" t="s">
        <v>7427</v>
      </c>
      <c r="F640" t="s">
        <v>7428</v>
      </c>
      <c r="G640" t="s">
        <v>10479</v>
      </c>
    </row>
    <row r="641" spans="1:7">
      <c r="A641">
        <v>117143182</v>
      </c>
      <c r="B641" t="s">
        <v>35577</v>
      </c>
      <c r="C641" t="s">
        <v>34922</v>
      </c>
      <c r="D641" t="s">
        <v>34955</v>
      </c>
      <c r="E641" t="s">
        <v>7427</v>
      </c>
      <c r="F641" t="s">
        <v>7428</v>
      </c>
      <c r="G641" t="s">
        <v>10479</v>
      </c>
    </row>
    <row r="642" spans="1:7">
      <c r="A642">
        <v>117143184</v>
      </c>
      <c r="B642" t="s">
        <v>35578</v>
      </c>
      <c r="C642" t="s">
        <v>34922</v>
      </c>
      <c r="D642" t="s">
        <v>34955</v>
      </c>
      <c r="E642" t="s">
        <v>7427</v>
      </c>
      <c r="F642" t="s">
        <v>7428</v>
      </c>
      <c r="G642" t="s">
        <v>10479</v>
      </c>
    </row>
    <row r="643" spans="1:7">
      <c r="A643">
        <v>117143276</v>
      </c>
      <c r="B643" t="s">
        <v>35579</v>
      </c>
      <c r="C643" t="s">
        <v>34922</v>
      </c>
      <c r="D643" t="s">
        <v>34955</v>
      </c>
      <c r="E643" t="s">
        <v>7427</v>
      </c>
      <c r="F643" t="s">
        <v>7428</v>
      </c>
      <c r="G643" t="s">
        <v>10479</v>
      </c>
    </row>
    <row r="644" spans="1:7">
      <c r="A644">
        <v>117143278</v>
      </c>
      <c r="B644" t="s">
        <v>35580</v>
      </c>
      <c r="C644" t="s">
        <v>34922</v>
      </c>
      <c r="D644" t="s">
        <v>34955</v>
      </c>
      <c r="E644" t="s">
        <v>7427</v>
      </c>
      <c r="F644" t="s">
        <v>7428</v>
      </c>
      <c r="G644" t="s">
        <v>10479</v>
      </c>
    </row>
    <row r="645" spans="1:7">
      <c r="A645">
        <v>117143280</v>
      </c>
      <c r="B645" t="s">
        <v>35581</v>
      </c>
      <c r="C645" t="s">
        <v>34922</v>
      </c>
      <c r="D645" t="s">
        <v>34955</v>
      </c>
      <c r="E645" t="s">
        <v>7427</v>
      </c>
      <c r="F645" t="s">
        <v>7428</v>
      </c>
      <c r="G645" t="s">
        <v>10479</v>
      </c>
    </row>
    <row r="646" spans="1:7">
      <c r="A646">
        <v>117143372</v>
      </c>
      <c r="B646" t="s">
        <v>35582</v>
      </c>
      <c r="C646" t="s">
        <v>34922</v>
      </c>
      <c r="D646" t="s">
        <v>34965</v>
      </c>
      <c r="E646" t="s">
        <v>7427</v>
      </c>
      <c r="F646" t="s">
        <v>7428</v>
      </c>
      <c r="G646" t="s">
        <v>10479</v>
      </c>
    </row>
    <row r="647" spans="1:7">
      <c r="A647">
        <v>117143374</v>
      </c>
      <c r="B647" t="s">
        <v>35583</v>
      </c>
      <c r="C647" t="s">
        <v>34922</v>
      </c>
      <c r="D647" t="s">
        <v>34965</v>
      </c>
      <c r="E647" t="s">
        <v>7427</v>
      </c>
      <c r="F647" t="s">
        <v>7428</v>
      </c>
      <c r="G647" t="s">
        <v>10479</v>
      </c>
    </row>
    <row r="648" spans="1:7">
      <c r="A648">
        <v>117143376</v>
      </c>
      <c r="B648" t="s">
        <v>35584</v>
      </c>
      <c r="C648" t="s">
        <v>34922</v>
      </c>
      <c r="D648" t="s">
        <v>34965</v>
      </c>
      <c r="E648" t="s">
        <v>7427</v>
      </c>
      <c r="F648" t="s">
        <v>7428</v>
      </c>
      <c r="G648" t="s">
        <v>10479</v>
      </c>
    </row>
    <row r="649" spans="1:7">
      <c r="A649">
        <v>117143468</v>
      </c>
      <c r="B649" t="s">
        <v>35585</v>
      </c>
      <c r="C649" t="s">
        <v>34922</v>
      </c>
      <c r="D649" t="s">
        <v>34969</v>
      </c>
      <c r="E649" t="s">
        <v>7427</v>
      </c>
      <c r="F649" t="s">
        <v>7428</v>
      </c>
      <c r="G649" t="s">
        <v>10479</v>
      </c>
    </row>
    <row r="650" spans="1:7">
      <c r="A650">
        <v>117143470</v>
      </c>
      <c r="B650" t="s">
        <v>35586</v>
      </c>
      <c r="C650" t="s">
        <v>34922</v>
      </c>
      <c r="D650" t="s">
        <v>34969</v>
      </c>
      <c r="E650" t="s">
        <v>7427</v>
      </c>
      <c r="F650" t="s">
        <v>7428</v>
      </c>
      <c r="G650" t="s">
        <v>10479</v>
      </c>
    </row>
    <row r="651" spans="1:7">
      <c r="A651">
        <v>117143472</v>
      </c>
      <c r="B651" t="s">
        <v>35587</v>
      </c>
      <c r="C651" t="s">
        <v>34922</v>
      </c>
      <c r="D651" t="s">
        <v>34969</v>
      </c>
      <c r="E651" t="s">
        <v>7427</v>
      </c>
      <c r="F651" t="s">
        <v>7428</v>
      </c>
      <c r="G651" t="s">
        <v>10479</v>
      </c>
    </row>
    <row r="652" spans="1:7">
      <c r="A652">
        <v>117142322</v>
      </c>
      <c r="B652" t="s">
        <v>35588</v>
      </c>
      <c r="C652" t="s">
        <v>34922</v>
      </c>
      <c r="D652" t="s">
        <v>34975</v>
      </c>
      <c r="E652" t="s">
        <v>7427</v>
      </c>
      <c r="F652" t="s">
        <v>7428</v>
      </c>
      <c r="G652" t="s">
        <v>10479</v>
      </c>
    </row>
    <row r="653" spans="1:7">
      <c r="A653">
        <v>117142324</v>
      </c>
      <c r="B653" t="s">
        <v>35589</v>
      </c>
      <c r="C653" t="s">
        <v>34922</v>
      </c>
      <c r="D653" t="s">
        <v>34975</v>
      </c>
      <c r="E653" t="s">
        <v>7427</v>
      </c>
      <c r="F653" t="s">
        <v>7428</v>
      </c>
      <c r="G653" t="s">
        <v>10479</v>
      </c>
    </row>
    <row r="654" spans="1:7">
      <c r="A654">
        <v>117142326</v>
      </c>
      <c r="B654" t="s">
        <v>35590</v>
      </c>
      <c r="C654" t="s">
        <v>34922</v>
      </c>
      <c r="D654" t="s">
        <v>34927</v>
      </c>
      <c r="E654" t="s">
        <v>7427</v>
      </c>
      <c r="F654" t="s">
        <v>7428</v>
      </c>
      <c r="G654" t="s">
        <v>10479</v>
      </c>
    </row>
    <row r="655" spans="1:7">
      <c r="A655">
        <v>117142418</v>
      </c>
      <c r="B655" t="s">
        <v>35591</v>
      </c>
      <c r="C655" t="s">
        <v>34922</v>
      </c>
      <c r="D655" t="s">
        <v>35177</v>
      </c>
      <c r="E655" t="s">
        <v>7427</v>
      </c>
      <c r="F655" t="s">
        <v>7428</v>
      </c>
      <c r="G655" t="s">
        <v>10479</v>
      </c>
    </row>
    <row r="656" spans="1:7">
      <c r="A656">
        <v>117142420</v>
      </c>
      <c r="B656" t="s">
        <v>35592</v>
      </c>
      <c r="C656" t="s">
        <v>34922</v>
      </c>
      <c r="D656" t="s">
        <v>35177</v>
      </c>
      <c r="E656" t="s">
        <v>7427</v>
      </c>
      <c r="F656" t="s">
        <v>7428</v>
      </c>
      <c r="G656" t="s">
        <v>10479</v>
      </c>
    </row>
    <row r="657" spans="1:7">
      <c r="A657">
        <v>117142422</v>
      </c>
      <c r="B657" t="s">
        <v>35593</v>
      </c>
      <c r="C657" t="s">
        <v>34922</v>
      </c>
      <c r="D657" t="s">
        <v>35177</v>
      </c>
      <c r="E657" t="s">
        <v>7427</v>
      </c>
      <c r="F657" t="s">
        <v>7428</v>
      </c>
      <c r="G657" t="s">
        <v>10479</v>
      </c>
    </row>
    <row r="658" spans="1:7">
      <c r="A658">
        <v>117142514</v>
      </c>
      <c r="B658" t="s">
        <v>35594</v>
      </c>
      <c r="C658" t="s">
        <v>34922</v>
      </c>
      <c r="D658" t="s">
        <v>34935</v>
      </c>
      <c r="E658" t="s">
        <v>7427</v>
      </c>
      <c r="F658" t="s">
        <v>7428</v>
      </c>
      <c r="G658" t="s">
        <v>10479</v>
      </c>
    </row>
    <row r="659" spans="1:7">
      <c r="A659">
        <v>117142516</v>
      </c>
      <c r="B659" t="s">
        <v>35595</v>
      </c>
      <c r="C659" t="s">
        <v>34922</v>
      </c>
      <c r="D659" t="s">
        <v>34935</v>
      </c>
      <c r="E659" t="s">
        <v>7427</v>
      </c>
      <c r="F659" t="s">
        <v>7428</v>
      </c>
      <c r="G659" t="s">
        <v>10479</v>
      </c>
    </row>
    <row r="660" spans="1:7">
      <c r="A660">
        <v>117142518</v>
      </c>
      <c r="B660" t="s">
        <v>35596</v>
      </c>
      <c r="C660" t="s">
        <v>34922</v>
      </c>
      <c r="D660" t="s">
        <v>34935</v>
      </c>
      <c r="E660" t="s">
        <v>7427</v>
      </c>
      <c r="F660" t="s">
        <v>7428</v>
      </c>
      <c r="G660" t="s">
        <v>10479</v>
      </c>
    </row>
    <row r="661" spans="1:7">
      <c r="A661">
        <v>117142610</v>
      </c>
      <c r="B661" t="s">
        <v>35597</v>
      </c>
      <c r="C661" t="s">
        <v>34922</v>
      </c>
      <c r="D661" t="s">
        <v>35023</v>
      </c>
      <c r="E661" t="s">
        <v>7427</v>
      </c>
      <c r="F661" t="s">
        <v>7428</v>
      </c>
      <c r="G661" t="s">
        <v>10479</v>
      </c>
    </row>
    <row r="662" spans="1:7">
      <c r="A662">
        <v>117142612</v>
      </c>
      <c r="B662" t="s">
        <v>35598</v>
      </c>
      <c r="C662" t="s">
        <v>34922</v>
      </c>
      <c r="D662" t="s">
        <v>35023</v>
      </c>
      <c r="E662" t="s">
        <v>7427</v>
      </c>
      <c r="F662" t="s">
        <v>7428</v>
      </c>
      <c r="G662" t="s">
        <v>10479</v>
      </c>
    </row>
    <row r="663" spans="1:7">
      <c r="A663">
        <v>117142614</v>
      </c>
      <c r="B663" t="s">
        <v>35599</v>
      </c>
      <c r="C663" t="s">
        <v>34922</v>
      </c>
      <c r="D663" t="s">
        <v>35023</v>
      </c>
      <c r="E663" t="s">
        <v>7427</v>
      </c>
      <c r="F663" t="s">
        <v>7428</v>
      </c>
      <c r="G663" t="s">
        <v>10479</v>
      </c>
    </row>
    <row r="664" spans="1:7">
      <c r="A664">
        <v>117142706</v>
      </c>
      <c r="B664" t="s">
        <v>35600</v>
      </c>
      <c r="C664" t="s">
        <v>34922</v>
      </c>
      <c r="D664" t="s">
        <v>35106</v>
      </c>
      <c r="E664" t="s">
        <v>7427</v>
      </c>
      <c r="F664" t="s">
        <v>7428</v>
      </c>
      <c r="G664" t="s">
        <v>10479</v>
      </c>
    </row>
    <row r="665" spans="1:7">
      <c r="A665">
        <v>117142708</v>
      </c>
      <c r="B665" t="s">
        <v>35601</v>
      </c>
      <c r="C665" t="s">
        <v>34922</v>
      </c>
      <c r="D665" t="s">
        <v>35106</v>
      </c>
      <c r="E665" t="s">
        <v>7427</v>
      </c>
      <c r="F665" t="s">
        <v>7428</v>
      </c>
      <c r="G665" t="s">
        <v>10479</v>
      </c>
    </row>
    <row r="666" spans="1:7">
      <c r="A666">
        <v>117142710</v>
      </c>
      <c r="B666" t="s">
        <v>35602</v>
      </c>
      <c r="C666" t="s">
        <v>34922</v>
      </c>
      <c r="D666" t="s">
        <v>35106</v>
      </c>
      <c r="E666" t="s">
        <v>7427</v>
      </c>
      <c r="F666" t="s">
        <v>7428</v>
      </c>
      <c r="G666" t="s">
        <v>10479</v>
      </c>
    </row>
    <row r="667" spans="1:7">
      <c r="A667">
        <v>117142802</v>
      </c>
      <c r="B667" t="s">
        <v>35603</v>
      </c>
      <c r="C667" t="s">
        <v>34922</v>
      </c>
      <c r="D667" t="s">
        <v>35151</v>
      </c>
      <c r="E667" t="s">
        <v>7427</v>
      </c>
      <c r="F667" t="s">
        <v>7428</v>
      </c>
      <c r="G667" t="s">
        <v>10479</v>
      </c>
    </row>
    <row r="668" spans="1:7">
      <c r="A668">
        <v>117142804</v>
      </c>
      <c r="B668" t="s">
        <v>35604</v>
      </c>
      <c r="C668" t="s">
        <v>34922</v>
      </c>
      <c r="D668" t="s">
        <v>35151</v>
      </c>
      <c r="E668" t="s">
        <v>7427</v>
      </c>
      <c r="F668" t="s">
        <v>7428</v>
      </c>
      <c r="G668" t="s">
        <v>10479</v>
      </c>
    </row>
    <row r="669" spans="1:7">
      <c r="A669">
        <v>117142806</v>
      </c>
      <c r="B669" t="s">
        <v>35605</v>
      </c>
      <c r="C669" t="s">
        <v>34922</v>
      </c>
      <c r="D669" t="s">
        <v>35151</v>
      </c>
      <c r="E669" t="s">
        <v>7427</v>
      </c>
      <c r="F669" t="s">
        <v>7428</v>
      </c>
      <c r="G669" t="s">
        <v>10479</v>
      </c>
    </row>
    <row r="670" spans="1:7">
      <c r="A670">
        <v>117142898</v>
      </c>
      <c r="B670" t="s">
        <v>35606</v>
      </c>
      <c r="C670" t="s">
        <v>34922</v>
      </c>
      <c r="D670" t="s">
        <v>34947</v>
      </c>
      <c r="E670" t="s">
        <v>7427</v>
      </c>
      <c r="F670" t="s">
        <v>7428</v>
      </c>
      <c r="G670" t="s">
        <v>10479</v>
      </c>
    </row>
    <row r="671" spans="1:7">
      <c r="A671">
        <v>117142900</v>
      </c>
      <c r="B671" t="s">
        <v>35607</v>
      </c>
      <c r="C671" t="s">
        <v>34922</v>
      </c>
      <c r="D671" t="s">
        <v>34947</v>
      </c>
      <c r="E671" t="s">
        <v>7427</v>
      </c>
      <c r="F671" t="s">
        <v>7428</v>
      </c>
      <c r="G671" t="s">
        <v>10479</v>
      </c>
    </row>
    <row r="672" spans="1:7">
      <c r="A672">
        <v>117142902</v>
      </c>
      <c r="B672" t="s">
        <v>35608</v>
      </c>
      <c r="C672" t="s">
        <v>34922</v>
      </c>
      <c r="D672" t="s">
        <v>34947</v>
      </c>
      <c r="E672" t="s">
        <v>7427</v>
      </c>
      <c r="F672" t="s">
        <v>7428</v>
      </c>
      <c r="G672" t="s">
        <v>10479</v>
      </c>
    </row>
    <row r="673" spans="1:7">
      <c r="A673">
        <v>117142994</v>
      </c>
      <c r="B673" t="s">
        <v>35609</v>
      </c>
      <c r="C673" t="s">
        <v>34922</v>
      </c>
      <c r="D673" t="s">
        <v>34955</v>
      </c>
      <c r="E673" t="s">
        <v>7427</v>
      </c>
      <c r="F673" t="s">
        <v>7428</v>
      </c>
      <c r="G673" t="s">
        <v>10479</v>
      </c>
    </row>
    <row r="674" spans="1:7">
      <c r="A674">
        <v>117142996</v>
      </c>
      <c r="B674" t="s">
        <v>35610</v>
      </c>
      <c r="C674" t="s">
        <v>34922</v>
      </c>
      <c r="D674" t="s">
        <v>34955</v>
      </c>
      <c r="E674" t="s">
        <v>7427</v>
      </c>
      <c r="F674" t="s">
        <v>7428</v>
      </c>
      <c r="G674" t="s">
        <v>10479</v>
      </c>
    </row>
    <row r="675" spans="1:7">
      <c r="A675">
        <v>117142998</v>
      </c>
      <c r="B675" t="s">
        <v>35611</v>
      </c>
      <c r="C675" t="s">
        <v>34922</v>
      </c>
      <c r="D675" t="s">
        <v>34955</v>
      </c>
      <c r="E675" t="s">
        <v>7427</v>
      </c>
      <c r="F675" t="s">
        <v>7428</v>
      </c>
      <c r="G675" t="s">
        <v>10479</v>
      </c>
    </row>
    <row r="676" spans="1:7">
      <c r="A676">
        <v>117143090</v>
      </c>
      <c r="B676" t="s">
        <v>35612</v>
      </c>
      <c r="C676" t="s">
        <v>34922</v>
      </c>
      <c r="D676" t="s">
        <v>34955</v>
      </c>
      <c r="E676" t="s">
        <v>7427</v>
      </c>
      <c r="F676" t="s">
        <v>7428</v>
      </c>
      <c r="G676" t="s">
        <v>10479</v>
      </c>
    </row>
    <row r="677" spans="1:7">
      <c r="A677">
        <v>117143092</v>
      </c>
      <c r="B677" t="s">
        <v>35613</v>
      </c>
      <c r="C677" t="s">
        <v>34922</v>
      </c>
      <c r="D677" t="s">
        <v>34955</v>
      </c>
      <c r="E677" t="s">
        <v>7427</v>
      </c>
      <c r="F677" t="s">
        <v>7428</v>
      </c>
      <c r="G677" t="s">
        <v>10479</v>
      </c>
    </row>
    <row r="678" spans="1:7">
      <c r="A678">
        <v>117143094</v>
      </c>
      <c r="B678" t="s">
        <v>35614</v>
      </c>
      <c r="C678" t="s">
        <v>34922</v>
      </c>
      <c r="D678" t="s">
        <v>34955</v>
      </c>
      <c r="E678" t="s">
        <v>7427</v>
      </c>
      <c r="F678" t="s">
        <v>7428</v>
      </c>
      <c r="G678" t="s">
        <v>10479</v>
      </c>
    </row>
    <row r="679" spans="1:7">
      <c r="A679">
        <v>117143186</v>
      </c>
      <c r="B679" t="s">
        <v>35615</v>
      </c>
      <c r="C679" t="s">
        <v>34922</v>
      </c>
      <c r="D679" t="s">
        <v>34955</v>
      </c>
      <c r="E679" t="s">
        <v>7427</v>
      </c>
      <c r="F679" t="s">
        <v>7428</v>
      </c>
      <c r="G679" t="s">
        <v>10479</v>
      </c>
    </row>
    <row r="680" spans="1:7">
      <c r="A680">
        <v>117143188</v>
      </c>
      <c r="B680" t="s">
        <v>35616</v>
      </c>
      <c r="C680" t="s">
        <v>34922</v>
      </c>
      <c r="D680" t="s">
        <v>34955</v>
      </c>
      <c r="E680" t="s">
        <v>7427</v>
      </c>
      <c r="F680" t="s">
        <v>7428</v>
      </c>
      <c r="G680" t="s">
        <v>10479</v>
      </c>
    </row>
    <row r="681" spans="1:7">
      <c r="A681">
        <v>117143190</v>
      </c>
      <c r="B681" t="s">
        <v>35617</v>
      </c>
      <c r="C681" t="s">
        <v>34922</v>
      </c>
      <c r="D681" t="s">
        <v>34955</v>
      </c>
      <c r="E681" t="s">
        <v>7427</v>
      </c>
      <c r="F681" t="s">
        <v>7428</v>
      </c>
      <c r="G681" t="s">
        <v>10479</v>
      </c>
    </row>
    <row r="682" spans="1:7">
      <c r="A682">
        <v>117143282</v>
      </c>
      <c r="B682" t="s">
        <v>35618</v>
      </c>
      <c r="C682" t="s">
        <v>34922</v>
      </c>
      <c r="D682" t="s">
        <v>34955</v>
      </c>
      <c r="E682" t="s">
        <v>7427</v>
      </c>
      <c r="F682" t="s">
        <v>7428</v>
      </c>
      <c r="G682" t="s">
        <v>10479</v>
      </c>
    </row>
    <row r="683" spans="1:7">
      <c r="A683">
        <v>117143284</v>
      </c>
      <c r="B683" t="s">
        <v>35619</v>
      </c>
      <c r="C683" t="s">
        <v>34922</v>
      </c>
      <c r="D683" t="s">
        <v>34965</v>
      </c>
      <c r="E683" t="s">
        <v>7427</v>
      </c>
      <c r="F683" t="s">
        <v>7428</v>
      </c>
      <c r="G683" t="s">
        <v>10479</v>
      </c>
    </row>
    <row r="684" spans="1:7">
      <c r="A684">
        <v>117143286</v>
      </c>
      <c r="B684" t="s">
        <v>35620</v>
      </c>
      <c r="C684" t="s">
        <v>34922</v>
      </c>
      <c r="D684" t="s">
        <v>34965</v>
      </c>
      <c r="E684" t="s">
        <v>7427</v>
      </c>
      <c r="F684" t="s">
        <v>7428</v>
      </c>
      <c r="G684" t="s">
        <v>10479</v>
      </c>
    </row>
    <row r="685" spans="1:7">
      <c r="A685">
        <v>117143378</v>
      </c>
      <c r="B685" t="s">
        <v>35621</v>
      </c>
      <c r="C685" t="s">
        <v>34922</v>
      </c>
      <c r="D685" t="s">
        <v>34965</v>
      </c>
      <c r="E685" t="s">
        <v>7427</v>
      </c>
      <c r="F685" t="s">
        <v>7428</v>
      </c>
      <c r="G685" t="s">
        <v>10479</v>
      </c>
    </row>
    <row r="686" spans="1:7">
      <c r="A686">
        <v>117143380</v>
      </c>
      <c r="B686" t="s">
        <v>35622</v>
      </c>
      <c r="C686" t="s">
        <v>34922</v>
      </c>
      <c r="D686" t="s">
        <v>34965</v>
      </c>
      <c r="E686" t="s">
        <v>7427</v>
      </c>
      <c r="F686" t="s">
        <v>7428</v>
      </c>
      <c r="G686" t="s">
        <v>10479</v>
      </c>
    </row>
    <row r="687" spans="1:7">
      <c r="A687">
        <v>117143382</v>
      </c>
      <c r="B687" t="s">
        <v>35623</v>
      </c>
      <c r="C687" t="s">
        <v>34922</v>
      </c>
      <c r="D687" t="s">
        <v>34965</v>
      </c>
      <c r="E687" t="s">
        <v>7427</v>
      </c>
      <c r="F687" t="s">
        <v>7428</v>
      </c>
      <c r="G687" t="s">
        <v>10479</v>
      </c>
    </row>
    <row r="688" spans="1:7">
      <c r="A688">
        <v>117143474</v>
      </c>
      <c r="B688" t="s">
        <v>35624</v>
      </c>
      <c r="C688" t="s">
        <v>34922</v>
      </c>
      <c r="D688" t="s">
        <v>34969</v>
      </c>
      <c r="E688" t="s">
        <v>7427</v>
      </c>
      <c r="F688" t="s">
        <v>7428</v>
      </c>
      <c r="G688" t="s">
        <v>10479</v>
      </c>
    </row>
    <row r="689" spans="1:7">
      <c r="A689">
        <v>117143476</v>
      </c>
      <c r="B689" t="s">
        <v>35625</v>
      </c>
      <c r="C689" t="s">
        <v>34922</v>
      </c>
      <c r="D689" t="s">
        <v>34969</v>
      </c>
      <c r="E689" t="s">
        <v>7427</v>
      </c>
      <c r="F689" t="s">
        <v>7428</v>
      </c>
      <c r="G689" t="s">
        <v>10479</v>
      </c>
    </row>
    <row r="690" spans="1:7">
      <c r="A690">
        <v>117143478</v>
      </c>
      <c r="B690" t="s">
        <v>35626</v>
      </c>
      <c r="C690" t="s">
        <v>34922</v>
      </c>
      <c r="D690" t="s">
        <v>34969</v>
      </c>
      <c r="E690" t="s">
        <v>7427</v>
      </c>
      <c r="F690" t="s">
        <v>7428</v>
      </c>
      <c r="G690" t="s">
        <v>10479</v>
      </c>
    </row>
    <row r="691" spans="1:7">
      <c r="A691">
        <v>117142328</v>
      </c>
      <c r="B691" t="s">
        <v>35627</v>
      </c>
      <c r="C691" t="s">
        <v>34922</v>
      </c>
      <c r="D691" t="s">
        <v>34927</v>
      </c>
      <c r="E691" t="s">
        <v>7427</v>
      </c>
      <c r="F691" t="s">
        <v>7428</v>
      </c>
      <c r="G691" t="s">
        <v>10479</v>
      </c>
    </row>
    <row r="692" spans="1:7">
      <c r="A692">
        <v>117142330</v>
      </c>
      <c r="B692" t="s">
        <v>35628</v>
      </c>
      <c r="C692" t="s">
        <v>34922</v>
      </c>
      <c r="D692" t="s">
        <v>34927</v>
      </c>
      <c r="E692" t="s">
        <v>7427</v>
      </c>
      <c r="F692" t="s">
        <v>7428</v>
      </c>
      <c r="G692" t="s">
        <v>10479</v>
      </c>
    </row>
    <row r="693" spans="1:7">
      <c r="A693">
        <v>117142332</v>
      </c>
      <c r="B693" t="s">
        <v>35629</v>
      </c>
      <c r="C693" t="s">
        <v>34922</v>
      </c>
      <c r="D693" t="s">
        <v>34927</v>
      </c>
      <c r="E693" t="s">
        <v>7427</v>
      </c>
      <c r="F693" t="s">
        <v>7428</v>
      </c>
      <c r="G693" t="s">
        <v>10479</v>
      </c>
    </row>
    <row r="694" spans="1:7">
      <c r="A694">
        <v>117142424</v>
      </c>
      <c r="B694" t="s">
        <v>35630</v>
      </c>
      <c r="C694" t="s">
        <v>34922</v>
      </c>
      <c r="D694" t="s">
        <v>35177</v>
      </c>
      <c r="E694" t="s">
        <v>7427</v>
      </c>
      <c r="F694" t="s">
        <v>7428</v>
      </c>
      <c r="G694" t="s">
        <v>10479</v>
      </c>
    </row>
    <row r="695" spans="1:7">
      <c r="A695">
        <v>117142426</v>
      </c>
      <c r="B695" t="s">
        <v>35631</v>
      </c>
      <c r="C695" t="s">
        <v>34922</v>
      </c>
      <c r="D695" t="s">
        <v>35177</v>
      </c>
      <c r="E695" t="s">
        <v>7427</v>
      </c>
      <c r="F695" t="s">
        <v>7428</v>
      </c>
      <c r="G695" t="s">
        <v>10479</v>
      </c>
    </row>
    <row r="696" spans="1:7">
      <c r="A696">
        <v>117142428</v>
      </c>
      <c r="B696" t="s">
        <v>35632</v>
      </c>
      <c r="C696" t="s">
        <v>34922</v>
      </c>
      <c r="D696" t="s">
        <v>35177</v>
      </c>
      <c r="E696" t="s">
        <v>7427</v>
      </c>
      <c r="F696" t="s">
        <v>7428</v>
      </c>
      <c r="G696" t="s">
        <v>10479</v>
      </c>
    </row>
    <row r="697" spans="1:7">
      <c r="A697">
        <v>117142520</v>
      </c>
      <c r="B697" t="s">
        <v>35633</v>
      </c>
      <c r="C697" t="s">
        <v>34922</v>
      </c>
      <c r="D697" t="s">
        <v>34935</v>
      </c>
      <c r="E697" t="s">
        <v>7427</v>
      </c>
      <c r="F697" t="s">
        <v>7428</v>
      </c>
      <c r="G697" t="s">
        <v>10479</v>
      </c>
    </row>
    <row r="698" spans="1:7">
      <c r="A698">
        <v>117142522</v>
      </c>
      <c r="B698" t="s">
        <v>35634</v>
      </c>
      <c r="C698" t="s">
        <v>34922</v>
      </c>
      <c r="D698" t="s">
        <v>34935</v>
      </c>
      <c r="E698" t="s">
        <v>7427</v>
      </c>
      <c r="F698" t="s">
        <v>7428</v>
      </c>
      <c r="G698" t="s">
        <v>10479</v>
      </c>
    </row>
    <row r="699" spans="1:7">
      <c r="A699">
        <v>117142524</v>
      </c>
      <c r="B699" t="s">
        <v>35635</v>
      </c>
      <c r="C699" t="s">
        <v>34922</v>
      </c>
      <c r="D699" t="s">
        <v>34935</v>
      </c>
      <c r="E699" t="s">
        <v>7427</v>
      </c>
      <c r="F699" t="s">
        <v>7428</v>
      </c>
      <c r="G699" t="s">
        <v>10479</v>
      </c>
    </row>
    <row r="700" spans="1:7">
      <c r="A700">
        <v>117142616</v>
      </c>
      <c r="B700" t="s">
        <v>35636</v>
      </c>
      <c r="C700" t="s">
        <v>34922</v>
      </c>
      <c r="D700" t="s">
        <v>35023</v>
      </c>
      <c r="E700" t="s">
        <v>7427</v>
      </c>
      <c r="F700" t="s">
        <v>7428</v>
      </c>
      <c r="G700" t="s">
        <v>10479</v>
      </c>
    </row>
    <row r="701" spans="1:7">
      <c r="A701">
        <v>117142618</v>
      </c>
      <c r="B701" t="s">
        <v>35637</v>
      </c>
      <c r="C701" t="s">
        <v>34922</v>
      </c>
      <c r="D701" t="s">
        <v>35023</v>
      </c>
      <c r="E701" t="s">
        <v>7427</v>
      </c>
      <c r="F701" t="s">
        <v>7428</v>
      </c>
      <c r="G701" t="s">
        <v>10479</v>
      </c>
    </row>
    <row r="702" spans="1:7">
      <c r="A702">
        <v>117142620</v>
      </c>
      <c r="B702" t="s">
        <v>35638</v>
      </c>
      <c r="C702" t="s">
        <v>34922</v>
      </c>
      <c r="D702" t="s">
        <v>35023</v>
      </c>
      <c r="E702" t="s">
        <v>7427</v>
      </c>
      <c r="F702" t="s">
        <v>7428</v>
      </c>
      <c r="G702" t="s">
        <v>10479</v>
      </c>
    </row>
    <row r="703" spans="1:7">
      <c r="A703">
        <v>117142712</v>
      </c>
      <c r="B703" t="s">
        <v>35639</v>
      </c>
      <c r="C703" t="s">
        <v>34922</v>
      </c>
      <c r="D703" t="s">
        <v>35106</v>
      </c>
      <c r="E703" t="s">
        <v>7427</v>
      </c>
      <c r="F703" t="s">
        <v>7428</v>
      </c>
      <c r="G703" t="s">
        <v>10479</v>
      </c>
    </row>
    <row r="704" spans="1:7">
      <c r="A704">
        <v>117142714</v>
      </c>
      <c r="B704" t="s">
        <v>35640</v>
      </c>
      <c r="C704" t="s">
        <v>34922</v>
      </c>
      <c r="D704" t="s">
        <v>35106</v>
      </c>
      <c r="E704" t="s">
        <v>7427</v>
      </c>
      <c r="F704" t="s">
        <v>7428</v>
      </c>
      <c r="G704" t="s">
        <v>10479</v>
      </c>
    </row>
    <row r="705" spans="1:7">
      <c r="A705">
        <v>117142716</v>
      </c>
      <c r="B705" t="s">
        <v>35641</v>
      </c>
      <c r="C705" t="s">
        <v>34922</v>
      </c>
      <c r="D705" t="s">
        <v>35106</v>
      </c>
      <c r="E705" t="s">
        <v>7427</v>
      </c>
      <c r="F705" t="s">
        <v>7428</v>
      </c>
      <c r="G705" t="s">
        <v>10479</v>
      </c>
    </row>
    <row r="706" spans="1:7">
      <c r="A706">
        <v>117142808</v>
      </c>
      <c r="B706" t="s">
        <v>35642</v>
      </c>
      <c r="C706" t="s">
        <v>34922</v>
      </c>
      <c r="D706" t="s">
        <v>35151</v>
      </c>
      <c r="E706" t="s">
        <v>7427</v>
      </c>
      <c r="F706" t="s">
        <v>7428</v>
      </c>
      <c r="G706" t="s">
        <v>10479</v>
      </c>
    </row>
    <row r="707" spans="1:7">
      <c r="A707">
        <v>117142810</v>
      </c>
      <c r="B707" t="s">
        <v>35643</v>
      </c>
      <c r="C707" t="s">
        <v>34922</v>
      </c>
      <c r="D707" t="s">
        <v>34947</v>
      </c>
      <c r="E707" t="s">
        <v>7427</v>
      </c>
      <c r="F707" t="s">
        <v>7428</v>
      </c>
      <c r="G707" t="s">
        <v>10479</v>
      </c>
    </row>
    <row r="708" spans="1:7">
      <c r="A708">
        <v>117142812</v>
      </c>
      <c r="B708" t="s">
        <v>35644</v>
      </c>
      <c r="C708" t="s">
        <v>34922</v>
      </c>
      <c r="D708" t="s">
        <v>34947</v>
      </c>
      <c r="E708" t="s">
        <v>7427</v>
      </c>
      <c r="F708" t="s">
        <v>7428</v>
      </c>
      <c r="G708" t="s">
        <v>10479</v>
      </c>
    </row>
    <row r="709" spans="1:7">
      <c r="A709">
        <v>117142904</v>
      </c>
      <c r="B709" t="s">
        <v>35645</v>
      </c>
      <c r="C709" t="s">
        <v>34922</v>
      </c>
      <c r="D709" t="s">
        <v>34947</v>
      </c>
      <c r="E709" t="s">
        <v>7427</v>
      </c>
      <c r="F709" t="s">
        <v>7428</v>
      </c>
      <c r="G709" t="s">
        <v>10479</v>
      </c>
    </row>
    <row r="710" spans="1:7">
      <c r="A710">
        <v>117142906</v>
      </c>
      <c r="B710" t="s">
        <v>35646</v>
      </c>
      <c r="C710" t="s">
        <v>34922</v>
      </c>
      <c r="D710" t="s">
        <v>34947</v>
      </c>
      <c r="E710" t="s">
        <v>7427</v>
      </c>
      <c r="F710" t="s">
        <v>7428</v>
      </c>
      <c r="G710" t="s">
        <v>10479</v>
      </c>
    </row>
    <row r="711" spans="1:7">
      <c r="A711">
        <v>117142908</v>
      </c>
      <c r="B711" t="s">
        <v>35647</v>
      </c>
      <c r="C711" t="s">
        <v>34922</v>
      </c>
      <c r="D711" t="s">
        <v>34947</v>
      </c>
      <c r="E711" t="s">
        <v>7427</v>
      </c>
      <c r="F711" t="s">
        <v>7428</v>
      </c>
      <c r="G711" t="s">
        <v>10479</v>
      </c>
    </row>
    <row r="712" spans="1:7">
      <c r="A712">
        <v>117143000</v>
      </c>
      <c r="B712" t="s">
        <v>35648</v>
      </c>
      <c r="C712" t="s">
        <v>34922</v>
      </c>
      <c r="D712" t="s">
        <v>34955</v>
      </c>
      <c r="E712" t="s">
        <v>7427</v>
      </c>
      <c r="F712" t="s">
        <v>7428</v>
      </c>
      <c r="G712" t="s">
        <v>10479</v>
      </c>
    </row>
    <row r="713" spans="1:7">
      <c r="A713">
        <v>117143002</v>
      </c>
      <c r="B713" t="s">
        <v>35649</v>
      </c>
      <c r="C713" t="s">
        <v>34922</v>
      </c>
      <c r="D713" t="s">
        <v>34955</v>
      </c>
      <c r="E713" t="s">
        <v>7427</v>
      </c>
      <c r="F713" t="s">
        <v>7428</v>
      </c>
      <c r="G713" t="s">
        <v>10479</v>
      </c>
    </row>
    <row r="714" spans="1:7">
      <c r="A714">
        <v>117143004</v>
      </c>
      <c r="B714" t="s">
        <v>35650</v>
      </c>
      <c r="C714" t="s">
        <v>34922</v>
      </c>
      <c r="D714" t="s">
        <v>34955</v>
      </c>
      <c r="E714" t="s">
        <v>7427</v>
      </c>
      <c r="F714" t="s">
        <v>7428</v>
      </c>
      <c r="G714" t="s">
        <v>10479</v>
      </c>
    </row>
    <row r="715" spans="1:7">
      <c r="A715">
        <v>117143096</v>
      </c>
      <c r="B715" t="s">
        <v>35651</v>
      </c>
      <c r="C715" t="s">
        <v>34922</v>
      </c>
      <c r="D715" t="s">
        <v>34955</v>
      </c>
      <c r="E715" t="s">
        <v>7427</v>
      </c>
      <c r="F715" t="s">
        <v>7428</v>
      </c>
      <c r="G715" t="s">
        <v>10479</v>
      </c>
    </row>
    <row r="716" spans="1:7">
      <c r="A716">
        <v>117143098</v>
      </c>
      <c r="B716" t="s">
        <v>35652</v>
      </c>
      <c r="C716" t="s">
        <v>34922</v>
      </c>
      <c r="D716" t="s">
        <v>34955</v>
      </c>
      <c r="E716" t="s">
        <v>7427</v>
      </c>
      <c r="F716" t="s">
        <v>7428</v>
      </c>
      <c r="G716" t="s">
        <v>10479</v>
      </c>
    </row>
    <row r="717" spans="1:7">
      <c r="A717">
        <v>117143100</v>
      </c>
      <c r="B717" t="s">
        <v>35653</v>
      </c>
      <c r="C717" t="s">
        <v>34922</v>
      </c>
      <c r="D717" t="s">
        <v>34955</v>
      </c>
      <c r="E717" t="s">
        <v>7427</v>
      </c>
      <c r="F717" t="s">
        <v>7428</v>
      </c>
      <c r="G717" t="s">
        <v>10479</v>
      </c>
    </row>
    <row r="718" spans="1:7">
      <c r="A718">
        <v>117143192</v>
      </c>
      <c r="B718" t="s">
        <v>35654</v>
      </c>
      <c r="C718" t="s">
        <v>34922</v>
      </c>
      <c r="D718" t="s">
        <v>34955</v>
      </c>
      <c r="E718" t="s">
        <v>7427</v>
      </c>
      <c r="F718" t="s">
        <v>7428</v>
      </c>
      <c r="G718" t="s">
        <v>10479</v>
      </c>
    </row>
    <row r="719" spans="1:7">
      <c r="A719">
        <v>117143194</v>
      </c>
      <c r="B719" t="s">
        <v>35655</v>
      </c>
      <c r="C719" t="s">
        <v>34922</v>
      </c>
      <c r="D719" t="s">
        <v>34955</v>
      </c>
      <c r="E719" t="s">
        <v>7427</v>
      </c>
      <c r="F719" t="s">
        <v>7428</v>
      </c>
      <c r="G719" t="s">
        <v>10479</v>
      </c>
    </row>
    <row r="720" spans="1:7">
      <c r="A720">
        <v>117143196</v>
      </c>
      <c r="B720" t="s">
        <v>35656</v>
      </c>
      <c r="C720" t="s">
        <v>34922</v>
      </c>
      <c r="D720" t="s">
        <v>34955</v>
      </c>
      <c r="E720" t="s">
        <v>7427</v>
      </c>
      <c r="F720" t="s">
        <v>7428</v>
      </c>
      <c r="G720" t="s">
        <v>10479</v>
      </c>
    </row>
    <row r="721" spans="1:7">
      <c r="A721">
        <v>117143288</v>
      </c>
      <c r="B721" t="s">
        <v>35657</v>
      </c>
      <c r="C721" t="s">
        <v>34922</v>
      </c>
      <c r="D721" t="s">
        <v>34965</v>
      </c>
      <c r="E721" t="s">
        <v>7427</v>
      </c>
      <c r="F721" t="s">
        <v>7428</v>
      </c>
      <c r="G721" t="s">
        <v>10479</v>
      </c>
    </row>
    <row r="722" spans="1:7">
      <c r="A722">
        <v>117143290</v>
      </c>
      <c r="B722" t="s">
        <v>35658</v>
      </c>
      <c r="C722" t="s">
        <v>34922</v>
      </c>
      <c r="D722" t="s">
        <v>34965</v>
      </c>
      <c r="E722" t="s">
        <v>7427</v>
      </c>
      <c r="F722" t="s">
        <v>7428</v>
      </c>
      <c r="G722" t="s">
        <v>10479</v>
      </c>
    </row>
    <row r="723" spans="1:7">
      <c r="A723">
        <v>117143292</v>
      </c>
      <c r="B723" t="s">
        <v>35659</v>
      </c>
      <c r="C723" t="s">
        <v>34922</v>
      </c>
      <c r="D723" t="s">
        <v>34965</v>
      </c>
      <c r="E723" t="s">
        <v>7427</v>
      </c>
      <c r="F723" t="s">
        <v>7428</v>
      </c>
      <c r="G723" t="s">
        <v>10479</v>
      </c>
    </row>
    <row r="724" spans="1:7">
      <c r="A724">
        <v>117143384</v>
      </c>
      <c r="B724" t="s">
        <v>35660</v>
      </c>
      <c r="C724" t="s">
        <v>34922</v>
      </c>
      <c r="D724" t="s">
        <v>34965</v>
      </c>
      <c r="E724" t="s">
        <v>7427</v>
      </c>
      <c r="F724" t="s">
        <v>7428</v>
      </c>
      <c r="G724" t="s">
        <v>10479</v>
      </c>
    </row>
    <row r="725" spans="1:7">
      <c r="A725">
        <v>117143386</v>
      </c>
      <c r="B725" t="s">
        <v>35661</v>
      </c>
      <c r="C725" t="s">
        <v>34922</v>
      </c>
      <c r="D725" t="s">
        <v>34965</v>
      </c>
      <c r="E725" t="s">
        <v>7427</v>
      </c>
      <c r="F725" t="s">
        <v>7428</v>
      </c>
      <c r="G725" t="s">
        <v>10479</v>
      </c>
    </row>
    <row r="726" spans="1:7">
      <c r="A726">
        <v>117143388</v>
      </c>
      <c r="B726" t="s">
        <v>35662</v>
      </c>
      <c r="C726" t="s">
        <v>34922</v>
      </c>
      <c r="D726" t="s">
        <v>34969</v>
      </c>
      <c r="E726" t="s">
        <v>7427</v>
      </c>
      <c r="F726" t="s">
        <v>7428</v>
      </c>
      <c r="G726" t="s">
        <v>10479</v>
      </c>
    </row>
    <row r="727" spans="1:7">
      <c r="A727">
        <v>117142334</v>
      </c>
      <c r="B727" t="s">
        <v>35663</v>
      </c>
      <c r="C727" t="s">
        <v>34922</v>
      </c>
      <c r="D727" t="s">
        <v>34927</v>
      </c>
      <c r="E727" t="s">
        <v>7427</v>
      </c>
      <c r="F727" t="s">
        <v>7428</v>
      </c>
      <c r="G727" t="s">
        <v>10479</v>
      </c>
    </row>
    <row r="728" spans="1:7">
      <c r="A728">
        <v>117142336</v>
      </c>
      <c r="B728" t="s">
        <v>35664</v>
      </c>
      <c r="C728" t="s">
        <v>34922</v>
      </c>
      <c r="D728" t="s">
        <v>34927</v>
      </c>
      <c r="E728" t="s">
        <v>7427</v>
      </c>
      <c r="F728" t="s">
        <v>7428</v>
      </c>
      <c r="G728" t="s">
        <v>10479</v>
      </c>
    </row>
    <row r="729" spans="1:7">
      <c r="A729">
        <v>117142338</v>
      </c>
      <c r="B729" t="s">
        <v>35665</v>
      </c>
      <c r="C729" t="s">
        <v>34922</v>
      </c>
      <c r="D729" t="s">
        <v>34927</v>
      </c>
      <c r="E729" t="s">
        <v>7427</v>
      </c>
      <c r="F729" t="s">
        <v>7428</v>
      </c>
      <c r="G729" t="s">
        <v>10479</v>
      </c>
    </row>
    <row r="730" spans="1:7">
      <c r="A730">
        <v>117142430</v>
      </c>
      <c r="B730" t="s">
        <v>35666</v>
      </c>
      <c r="C730" t="s">
        <v>34922</v>
      </c>
      <c r="D730" t="s">
        <v>35177</v>
      </c>
      <c r="E730" t="s">
        <v>7427</v>
      </c>
      <c r="F730" t="s">
        <v>7428</v>
      </c>
      <c r="G730" t="s">
        <v>10479</v>
      </c>
    </row>
    <row r="731" spans="1:7">
      <c r="A731">
        <v>117142432</v>
      </c>
      <c r="B731" t="s">
        <v>35667</v>
      </c>
      <c r="C731" t="s">
        <v>34922</v>
      </c>
      <c r="D731" t="s">
        <v>35177</v>
      </c>
      <c r="E731" t="s">
        <v>7427</v>
      </c>
      <c r="F731" t="s">
        <v>7428</v>
      </c>
      <c r="G731" t="s">
        <v>10479</v>
      </c>
    </row>
    <row r="732" spans="1:7">
      <c r="A732">
        <v>117142434</v>
      </c>
      <c r="B732" t="s">
        <v>35668</v>
      </c>
      <c r="C732" t="s">
        <v>34922</v>
      </c>
      <c r="D732" t="s">
        <v>35177</v>
      </c>
      <c r="E732" t="s">
        <v>7427</v>
      </c>
      <c r="F732" t="s">
        <v>7428</v>
      </c>
      <c r="G732" t="s">
        <v>10479</v>
      </c>
    </row>
    <row r="733" spans="1:7">
      <c r="A733">
        <v>117142526</v>
      </c>
      <c r="B733" t="s">
        <v>35669</v>
      </c>
      <c r="C733" t="s">
        <v>34922</v>
      </c>
      <c r="D733" t="s">
        <v>34935</v>
      </c>
      <c r="E733" t="s">
        <v>7427</v>
      </c>
      <c r="F733" t="s">
        <v>7428</v>
      </c>
      <c r="G733" t="s">
        <v>10479</v>
      </c>
    </row>
    <row r="734" spans="1:7">
      <c r="A734">
        <v>117142528</v>
      </c>
      <c r="B734" t="s">
        <v>35670</v>
      </c>
      <c r="C734" t="s">
        <v>34922</v>
      </c>
      <c r="D734" t="s">
        <v>34935</v>
      </c>
      <c r="E734" t="s">
        <v>7427</v>
      </c>
      <c r="F734" t="s">
        <v>7428</v>
      </c>
      <c r="G734" t="s">
        <v>10479</v>
      </c>
    </row>
    <row r="735" spans="1:7">
      <c r="A735">
        <v>117142530</v>
      </c>
      <c r="B735" t="s">
        <v>35671</v>
      </c>
      <c r="C735" t="s">
        <v>34922</v>
      </c>
      <c r="D735" t="s">
        <v>34935</v>
      </c>
      <c r="E735" t="s">
        <v>7427</v>
      </c>
      <c r="F735" t="s">
        <v>7428</v>
      </c>
      <c r="G735" t="s">
        <v>10479</v>
      </c>
    </row>
    <row r="736" spans="1:7">
      <c r="A736">
        <v>117142622</v>
      </c>
      <c r="B736" t="s">
        <v>35672</v>
      </c>
      <c r="C736" t="s">
        <v>34922</v>
      </c>
      <c r="D736" t="s">
        <v>35023</v>
      </c>
      <c r="E736" t="s">
        <v>7427</v>
      </c>
      <c r="F736" t="s">
        <v>7428</v>
      </c>
      <c r="G736" t="s">
        <v>10479</v>
      </c>
    </row>
    <row r="737" spans="1:7">
      <c r="A737">
        <v>117142624</v>
      </c>
      <c r="B737" t="s">
        <v>35673</v>
      </c>
      <c r="C737" t="s">
        <v>34922</v>
      </c>
      <c r="D737" t="s">
        <v>35023</v>
      </c>
      <c r="E737" t="s">
        <v>7427</v>
      </c>
      <c r="F737" t="s">
        <v>7428</v>
      </c>
      <c r="G737" t="s">
        <v>10479</v>
      </c>
    </row>
    <row r="738" spans="1:7">
      <c r="A738">
        <v>117142626</v>
      </c>
      <c r="B738" t="s">
        <v>35674</v>
      </c>
      <c r="C738" t="s">
        <v>34922</v>
      </c>
      <c r="D738" t="s">
        <v>35023</v>
      </c>
      <c r="E738" t="s">
        <v>7427</v>
      </c>
      <c r="F738" t="s">
        <v>7428</v>
      </c>
      <c r="G738" t="s">
        <v>10479</v>
      </c>
    </row>
    <row r="739" spans="1:7">
      <c r="A739">
        <v>117142718</v>
      </c>
      <c r="B739" t="s">
        <v>35675</v>
      </c>
      <c r="C739" t="s">
        <v>34922</v>
      </c>
      <c r="D739" t="s">
        <v>35106</v>
      </c>
      <c r="E739" t="s">
        <v>7427</v>
      </c>
      <c r="F739" t="s">
        <v>7428</v>
      </c>
      <c r="G739" t="s">
        <v>10479</v>
      </c>
    </row>
    <row r="740" spans="1:7">
      <c r="A740">
        <v>117142720</v>
      </c>
      <c r="B740" t="s">
        <v>35676</v>
      </c>
      <c r="C740" t="s">
        <v>34922</v>
      </c>
      <c r="D740" t="s">
        <v>35106</v>
      </c>
      <c r="E740" t="s">
        <v>7427</v>
      </c>
      <c r="F740" t="s">
        <v>7428</v>
      </c>
      <c r="G740" t="s">
        <v>10479</v>
      </c>
    </row>
    <row r="741" spans="1:7">
      <c r="A741">
        <v>117142722</v>
      </c>
      <c r="B741" t="s">
        <v>35677</v>
      </c>
      <c r="C741" t="s">
        <v>34922</v>
      </c>
      <c r="D741" t="s">
        <v>35106</v>
      </c>
      <c r="E741" t="s">
        <v>7427</v>
      </c>
      <c r="F741" t="s">
        <v>7428</v>
      </c>
      <c r="G741" t="s">
        <v>10479</v>
      </c>
    </row>
    <row r="742" spans="1:7">
      <c r="A742">
        <v>117142814</v>
      </c>
      <c r="B742" t="s">
        <v>35678</v>
      </c>
      <c r="C742" t="s">
        <v>34922</v>
      </c>
      <c r="D742" t="s">
        <v>34947</v>
      </c>
      <c r="E742" t="s">
        <v>7427</v>
      </c>
      <c r="F742" t="s">
        <v>7428</v>
      </c>
      <c r="G742" t="s">
        <v>10479</v>
      </c>
    </row>
    <row r="743" spans="1:7">
      <c r="A743">
        <v>117142816</v>
      </c>
      <c r="B743" t="s">
        <v>35679</v>
      </c>
      <c r="C743" t="s">
        <v>34922</v>
      </c>
      <c r="D743" t="s">
        <v>34947</v>
      </c>
      <c r="E743" t="s">
        <v>7427</v>
      </c>
      <c r="F743" t="s">
        <v>7428</v>
      </c>
      <c r="G743" t="s">
        <v>10479</v>
      </c>
    </row>
    <row r="744" spans="1:7">
      <c r="A744">
        <v>117142818</v>
      </c>
      <c r="B744" t="s">
        <v>35680</v>
      </c>
      <c r="C744" t="s">
        <v>34922</v>
      </c>
      <c r="D744" t="s">
        <v>34947</v>
      </c>
      <c r="E744" t="s">
        <v>7427</v>
      </c>
      <c r="F744" t="s">
        <v>7428</v>
      </c>
      <c r="G744" t="s">
        <v>10479</v>
      </c>
    </row>
    <row r="745" spans="1:7">
      <c r="A745">
        <v>117142910</v>
      </c>
      <c r="B745" t="s">
        <v>35681</v>
      </c>
      <c r="C745" t="s">
        <v>34922</v>
      </c>
      <c r="D745" t="s">
        <v>34947</v>
      </c>
      <c r="E745" t="s">
        <v>7427</v>
      </c>
      <c r="F745" t="s">
        <v>7428</v>
      </c>
      <c r="G745" t="s">
        <v>10479</v>
      </c>
    </row>
    <row r="746" spans="1:7">
      <c r="A746">
        <v>117142912</v>
      </c>
      <c r="B746" t="s">
        <v>35682</v>
      </c>
      <c r="C746" t="s">
        <v>34922</v>
      </c>
      <c r="D746" t="s">
        <v>34947</v>
      </c>
      <c r="E746" t="s">
        <v>7427</v>
      </c>
      <c r="F746" t="s">
        <v>7428</v>
      </c>
      <c r="G746" t="s">
        <v>10479</v>
      </c>
    </row>
    <row r="747" spans="1:7">
      <c r="A747">
        <v>117142914</v>
      </c>
      <c r="B747" t="s">
        <v>35683</v>
      </c>
      <c r="C747" t="s">
        <v>34922</v>
      </c>
      <c r="D747" t="s">
        <v>34947</v>
      </c>
      <c r="E747" t="s">
        <v>7427</v>
      </c>
      <c r="F747" t="s">
        <v>7428</v>
      </c>
      <c r="G747" t="s">
        <v>10479</v>
      </c>
    </row>
    <row r="748" spans="1:7">
      <c r="A748">
        <v>117143006</v>
      </c>
      <c r="B748" t="s">
        <v>35684</v>
      </c>
      <c r="C748" t="s">
        <v>34922</v>
      </c>
      <c r="D748" t="s">
        <v>34955</v>
      </c>
      <c r="E748" t="s">
        <v>7427</v>
      </c>
      <c r="F748" t="s">
        <v>7428</v>
      </c>
      <c r="G748" t="s">
        <v>10479</v>
      </c>
    </row>
    <row r="749" spans="1:7">
      <c r="A749">
        <v>117143008</v>
      </c>
      <c r="B749" t="s">
        <v>35685</v>
      </c>
      <c r="C749" t="s">
        <v>34922</v>
      </c>
      <c r="D749" t="s">
        <v>34955</v>
      </c>
      <c r="E749" t="s">
        <v>7427</v>
      </c>
      <c r="F749" t="s">
        <v>7428</v>
      </c>
      <c r="G749" t="s">
        <v>10479</v>
      </c>
    </row>
    <row r="750" spans="1:7">
      <c r="A750">
        <v>117143010</v>
      </c>
      <c r="B750" t="s">
        <v>35686</v>
      </c>
      <c r="C750" t="s">
        <v>34922</v>
      </c>
      <c r="D750" t="s">
        <v>34955</v>
      </c>
      <c r="E750" t="s">
        <v>7427</v>
      </c>
      <c r="F750" t="s">
        <v>7428</v>
      </c>
      <c r="G750" t="s">
        <v>10479</v>
      </c>
    </row>
    <row r="751" spans="1:7">
      <c r="A751">
        <v>117143102</v>
      </c>
      <c r="B751" t="s">
        <v>35687</v>
      </c>
      <c r="C751" t="s">
        <v>34922</v>
      </c>
      <c r="D751" t="s">
        <v>34955</v>
      </c>
      <c r="E751" t="s">
        <v>7427</v>
      </c>
      <c r="F751" t="s">
        <v>7428</v>
      </c>
      <c r="G751" t="s">
        <v>10479</v>
      </c>
    </row>
    <row r="752" spans="1:7">
      <c r="A752">
        <v>117143104</v>
      </c>
      <c r="B752" t="s">
        <v>35688</v>
      </c>
      <c r="C752" t="s">
        <v>34922</v>
      </c>
      <c r="D752" t="s">
        <v>34955</v>
      </c>
      <c r="E752" t="s">
        <v>7427</v>
      </c>
      <c r="F752" t="s">
        <v>7428</v>
      </c>
      <c r="G752" t="s">
        <v>10479</v>
      </c>
    </row>
    <row r="753" spans="1:7">
      <c r="A753">
        <v>117143106</v>
      </c>
      <c r="B753" t="s">
        <v>35689</v>
      </c>
      <c r="C753" t="s">
        <v>34922</v>
      </c>
      <c r="D753" t="s">
        <v>34955</v>
      </c>
      <c r="E753" t="s">
        <v>7427</v>
      </c>
      <c r="F753" t="s">
        <v>7428</v>
      </c>
      <c r="G753" t="s">
        <v>10479</v>
      </c>
    </row>
    <row r="754" spans="1:7">
      <c r="A754">
        <v>117143198</v>
      </c>
      <c r="B754" t="s">
        <v>35690</v>
      </c>
      <c r="C754" t="s">
        <v>34922</v>
      </c>
      <c r="D754" t="s">
        <v>34955</v>
      </c>
      <c r="E754" t="s">
        <v>7427</v>
      </c>
      <c r="F754" t="s">
        <v>7428</v>
      </c>
      <c r="G754" t="s">
        <v>10479</v>
      </c>
    </row>
    <row r="755" spans="1:7">
      <c r="A755">
        <v>117143200</v>
      </c>
      <c r="B755" t="s">
        <v>35691</v>
      </c>
      <c r="C755" t="s">
        <v>34922</v>
      </c>
      <c r="D755" t="s">
        <v>34955</v>
      </c>
      <c r="E755" t="s">
        <v>7427</v>
      </c>
      <c r="F755" t="s">
        <v>7428</v>
      </c>
      <c r="G755" t="s">
        <v>10479</v>
      </c>
    </row>
    <row r="756" spans="1:7">
      <c r="A756">
        <v>117143202</v>
      </c>
      <c r="B756" t="s">
        <v>35692</v>
      </c>
      <c r="C756" t="s">
        <v>34922</v>
      </c>
      <c r="D756" t="s">
        <v>34955</v>
      </c>
      <c r="E756" t="s">
        <v>7427</v>
      </c>
      <c r="F756" t="s">
        <v>7428</v>
      </c>
      <c r="G756" t="s">
        <v>10479</v>
      </c>
    </row>
    <row r="757" spans="1:7">
      <c r="A757">
        <v>117143294</v>
      </c>
      <c r="B757" t="s">
        <v>35693</v>
      </c>
      <c r="C757" t="s">
        <v>34922</v>
      </c>
      <c r="D757" t="s">
        <v>34965</v>
      </c>
      <c r="E757" t="s">
        <v>7427</v>
      </c>
      <c r="F757" t="s">
        <v>7428</v>
      </c>
      <c r="G757" t="s">
        <v>10479</v>
      </c>
    </row>
    <row r="758" spans="1:7">
      <c r="A758">
        <v>117143296</v>
      </c>
      <c r="B758" t="s">
        <v>35694</v>
      </c>
      <c r="C758" t="s">
        <v>34922</v>
      </c>
      <c r="D758" t="s">
        <v>34965</v>
      </c>
      <c r="E758" t="s">
        <v>7427</v>
      </c>
      <c r="F758" t="s">
        <v>7428</v>
      </c>
      <c r="G758" t="s">
        <v>10479</v>
      </c>
    </row>
    <row r="759" spans="1:7">
      <c r="A759">
        <v>117143298</v>
      </c>
      <c r="B759" t="s">
        <v>35695</v>
      </c>
      <c r="C759" t="s">
        <v>34922</v>
      </c>
      <c r="D759" t="s">
        <v>34965</v>
      </c>
      <c r="E759" t="s">
        <v>7427</v>
      </c>
      <c r="F759" t="s">
        <v>7428</v>
      </c>
      <c r="G759" t="s">
        <v>10479</v>
      </c>
    </row>
    <row r="760" spans="1:7">
      <c r="A760">
        <v>117143390</v>
      </c>
      <c r="B760" t="s">
        <v>35696</v>
      </c>
      <c r="C760" t="s">
        <v>34922</v>
      </c>
      <c r="D760" t="s">
        <v>34969</v>
      </c>
      <c r="E760" t="s">
        <v>7427</v>
      </c>
      <c r="F760" t="s">
        <v>7428</v>
      </c>
      <c r="G760" t="s">
        <v>10479</v>
      </c>
    </row>
    <row r="761" spans="1:7">
      <c r="A761">
        <v>117143392</v>
      </c>
      <c r="B761" t="s">
        <v>35697</v>
      </c>
      <c r="C761" t="s">
        <v>34922</v>
      </c>
      <c r="D761" t="s">
        <v>34969</v>
      </c>
      <c r="E761" t="s">
        <v>7427</v>
      </c>
      <c r="F761" t="s">
        <v>7428</v>
      </c>
      <c r="G761" t="s">
        <v>10479</v>
      </c>
    </row>
    <row r="762" spans="1:7">
      <c r="A762">
        <v>117143394</v>
      </c>
      <c r="B762" t="s">
        <v>35698</v>
      </c>
      <c r="C762" t="s">
        <v>34922</v>
      </c>
      <c r="D762" t="s">
        <v>34969</v>
      </c>
      <c r="E762" t="s">
        <v>7427</v>
      </c>
      <c r="F762" t="s">
        <v>7428</v>
      </c>
      <c r="G762" t="s">
        <v>10479</v>
      </c>
    </row>
    <row r="763" spans="1:7">
      <c r="A763">
        <v>117142340</v>
      </c>
      <c r="B763" t="s">
        <v>35699</v>
      </c>
      <c r="C763" t="s">
        <v>34922</v>
      </c>
      <c r="D763" t="s">
        <v>34927</v>
      </c>
      <c r="E763" t="s">
        <v>7427</v>
      </c>
      <c r="F763" t="s">
        <v>7428</v>
      </c>
      <c r="G763" t="s">
        <v>10479</v>
      </c>
    </row>
    <row r="764" spans="1:7">
      <c r="A764">
        <v>117142342</v>
      </c>
      <c r="B764" t="s">
        <v>35700</v>
      </c>
      <c r="C764" t="s">
        <v>34922</v>
      </c>
      <c r="D764" t="s">
        <v>34927</v>
      </c>
      <c r="E764" t="s">
        <v>7427</v>
      </c>
      <c r="F764" t="s">
        <v>7428</v>
      </c>
      <c r="G764" t="s">
        <v>10479</v>
      </c>
    </row>
    <row r="765" spans="1:7">
      <c r="A765">
        <v>117142344</v>
      </c>
      <c r="B765" t="s">
        <v>35701</v>
      </c>
      <c r="C765" t="s">
        <v>34922</v>
      </c>
      <c r="D765" t="s">
        <v>34927</v>
      </c>
      <c r="E765" t="s">
        <v>7427</v>
      </c>
      <c r="F765" t="s">
        <v>7428</v>
      </c>
      <c r="G765" t="s">
        <v>10479</v>
      </c>
    </row>
    <row r="766" spans="1:7">
      <c r="A766">
        <v>117142436</v>
      </c>
      <c r="B766" t="s">
        <v>35702</v>
      </c>
      <c r="C766" t="s">
        <v>34922</v>
      </c>
      <c r="D766" t="s">
        <v>35177</v>
      </c>
      <c r="E766" t="s">
        <v>7427</v>
      </c>
      <c r="F766" t="s">
        <v>7428</v>
      </c>
      <c r="G766" t="s">
        <v>10479</v>
      </c>
    </row>
    <row r="767" spans="1:7">
      <c r="A767">
        <v>117142438</v>
      </c>
      <c r="B767" t="s">
        <v>35703</v>
      </c>
      <c r="C767" t="s">
        <v>34922</v>
      </c>
      <c r="D767" t="s">
        <v>35177</v>
      </c>
      <c r="E767" t="s">
        <v>7427</v>
      </c>
      <c r="F767" t="s">
        <v>7428</v>
      </c>
      <c r="G767" t="s">
        <v>10479</v>
      </c>
    </row>
    <row r="768" spans="1:7">
      <c r="A768">
        <v>117142440</v>
      </c>
      <c r="B768" t="s">
        <v>35704</v>
      </c>
      <c r="C768" t="s">
        <v>34922</v>
      </c>
      <c r="D768" t="s">
        <v>35177</v>
      </c>
      <c r="E768" t="s">
        <v>7427</v>
      </c>
      <c r="F768" t="s">
        <v>7428</v>
      </c>
      <c r="G768" t="s">
        <v>10479</v>
      </c>
    </row>
    <row r="769" spans="1:7">
      <c r="A769">
        <v>117142532</v>
      </c>
      <c r="B769" t="s">
        <v>35705</v>
      </c>
      <c r="C769" t="s">
        <v>34922</v>
      </c>
      <c r="D769" t="s">
        <v>34935</v>
      </c>
      <c r="E769" t="s">
        <v>7427</v>
      </c>
      <c r="F769" t="s">
        <v>7428</v>
      </c>
      <c r="G769" t="s">
        <v>10479</v>
      </c>
    </row>
    <row r="770" spans="1:7">
      <c r="A770">
        <v>117142534</v>
      </c>
      <c r="B770" t="s">
        <v>35706</v>
      </c>
      <c r="C770" t="s">
        <v>34922</v>
      </c>
      <c r="D770" t="s">
        <v>34935</v>
      </c>
      <c r="E770" t="s">
        <v>7427</v>
      </c>
      <c r="F770" t="s">
        <v>7428</v>
      </c>
      <c r="G770" t="s">
        <v>10479</v>
      </c>
    </row>
    <row r="771" spans="1:7">
      <c r="A771">
        <v>117142536</v>
      </c>
      <c r="B771" t="s">
        <v>35707</v>
      </c>
      <c r="C771" t="s">
        <v>34922</v>
      </c>
      <c r="D771" t="s">
        <v>34935</v>
      </c>
      <c r="E771" t="s">
        <v>7427</v>
      </c>
      <c r="F771" t="s">
        <v>7428</v>
      </c>
      <c r="G771" t="s">
        <v>10479</v>
      </c>
    </row>
    <row r="772" spans="1:7">
      <c r="A772">
        <v>117142628</v>
      </c>
      <c r="B772" t="s">
        <v>35708</v>
      </c>
      <c r="C772" t="s">
        <v>34922</v>
      </c>
      <c r="D772" t="s">
        <v>35023</v>
      </c>
      <c r="E772" t="s">
        <v>7427</v>
      </c>
      <c r="F772" t="s">
        <v>7428</v>
      </c>
      <c r="G772" t="s">
        <v>10479</v>
      </c>
    </row>
    <row r="773" spans="1:7">
      <c r="A773">
        <v>117142630</v>
      </c>
      <c r="B773" t="s">
        <v>35709</v>
      </c>
      <c r="C773" t="s">
        <v>34922</v>
      </c>
      <c r="D773" t="s">
        <v>35023</v>
      </c>
      <c r="E773" t="s">
        <v>7427</v>
      </c>
      <c r="F773" t="s">
        <v>7428</v>
      </c>
      <c r="G773" t="s">
        <v>10479</v>
      </c>
    </row>
    <row r="774" spans="1:7">
      <c r="A774">
        <v>117142632</v>
      </c>
      <c r="B774" t="s">
        <v>35710</v>
      </c>
      <c r="C774" t="s">
        <v>34922</v>
      </c>
      <c r="D774" t="s">
        <v>35023</v>
      </c>
      <c r="E774" t="s">
        <v>7427</v>
      </c>
      <c r="F774" t="s">
        <v>7428</v>
      </c>
      <c r="G774" t="s">
        <v>10479</v>
      </c>
    </row>
    <row r="775" spans="1:7">
      <c r="A775">
        <v>117142724</v>
      </c>
      <c r="B775" t="s">
        <v>35711</v>
      </c>
      <c r="C775" t="s">
        <v>34922</v>
      </c>
      <c r="D775" t="s">
        <v>35106</v>
      </c>
      <c r="E775" t="s">
        <v>7427</v>
      </c>
      <c r="F775" t="s">
        <v>7428</v>
      </c>
      <c r="G775" t="s">
        <v>10479</v>
      </c>
    </row>
    <row r="776" spans="1:7">
      <c r="A776">
        <v>117142726</v>
      </c>
      <c r="B776" t="s">
        <v>35712</v>
      </c>
      <c r="C776" t="s">
        <v>34922</v>
      </c>
      <c r="D776" t="s">
        <v>35106</v>
      </c>
      <c r="E776" t="s">
        <v>7427</v>
      </c>
      <c r="F776" t="s">
        <v>7428</v>
      </c>
      <c r="G776" t="s">
        <v>10479</v>
      </c>
    </row>
    <row r="777" spans="1:7">
      <c r="A777">
        <v>117142728</v>
      </c>
      <c r="B777" t="s">
        <v>35713</v>
      </c>
      <c r="C777" t="s">
        <v>34922</v>
      </c>
      <c r="D777" t="s">
        <v>35106</v>
      </c>
      <c r="E777" t="s">
        <v>7427</v>
      </c>
      <c r="F777" t="s">
        <v>7428</v>
      </c>
      <c r="G777" t="s">
        <v>10479</v>
      </c>
    </row>
    <row r="778" spans="1:7">
      <c r="A778">
        <v>117142820</v>
      </c>
      <c r="B778" t="s">
        <v>35714</v>
      </c>
      <c r="C778" t="s">
        <v>34922</v>
      </c>
      <c r="D778" t="s">
        <v>34947</v>
      </c>
      <c r="E778" t="s">
        <v>7427</v>
      </c>
      <c r="F778" t="s">
        <v>7428</v>
      </c>
      <c r="G778" t="s">
        <v>10479</v>
      </c>
    </row>
    <row r="779" spans="1:7">
      <c r="A779">
        <v>117142822</v>
      </c>
      <c r="B779" t="s">
        <v>35715</v>
      </c>
      <c r="C779" t="s">
        <v>34922</v>
      </c>
      <c r="D779" t="s">
        <v>34947</v>
      </c>
      <c r="E779" t="s">
        <v>7427</v>
      </c>
      <c r="F779" t="s">
        <v>7428</v>
      </c>
      <c r="G779" t="s">
        <v>10479</v>
      </c>
    </row>
    <row r="780" spans="1:7">
      <c r="A780">
        <v>117142824</v>
      </c>
      <c r="B780" t="s">
        <v>35716</v>
      </c>
      <c r="C780" t="s">
        <v>34922</v>
      </c>
      <c r="D780" t="s">
        <v>34947</v>
      </c>
      <c r="E780" t="s">
        <v>7427</v>
      </c>
      <c r="F780" t="s">
        <v>7428</v>
      </c>
      <c r="G780" t="s">
        <v>10479</v>
      </c>
    </row>
    <row r="781" spans="1:7">
      <c r="A781">
        <v>117142916</v>
      </c>
      <c r="B781" t="s">
        <v>35717</v>
      </c>
      <c r="C781" t="s">
        <v>34922</v>
      </c>
      <c r="D781" t="s">
        <v>34947</v>
      </c>
      <c r="E781" t="s">
        <v>7427</v>
      </c>
      <c r="F781" t="s">
        <v>7428</v>
      </c>
      <c r="G781" t="s">
        <v>10479</v>
      </c>
    </row>
    <row r="782" spans="1:7">
      <c r="A782">
        <v>117142918</v>
      </c>
      <c r="B782" t="s">
        <v>35718</v>
      </c>
      <c r="C782" t="s">
        <v>34922</v>
      </c>
      <c r="D782" t="s">
        <v>34947</v>
      </c>
      <c r="E782" t="s">
        <v>7427</v>
      </c>
      <c r="F782" t="s">
        <v>7428</v>
      </c>
      <c r="G782" t="s">
        <v>10479</v>
      </c>
    </row>
    <row r="783" spans="1:7">
      <c r="A783">
        <v>117142920</v>
      </c>
      <c r="B783" t="s">
        <v>35719</v>
      </c>
      <c r="C783" t="s">
        <v>34922</v>
      </c>
      <c r="D783" t="s">
        <v>34947</v>
      </c>
      <c r="E783" t="s">
        <v>7427</v>
      </c>
      <c r="F783" t="s">
        <v>7428</v>
      </c>
      <c r="G783" t="s">
        <v>10479</v>
      </c>
    </row>
    <row r="784" spans="1:7">
      <c r="A784">
        <v>117143012</v>
      </c>
      <c r="B784" t="s">
        <v>35720</v>
      </c>
      <c r="C784" t="s">
        <v>34922</v>
      </c>
      <c r="D784" t="s">
        <v>34955</v>
      </c>
      <c r="E784" t="s">
        <v>7427</v>
      </c>
      <c r="F784" t="s">
        <v>7428</v>
      </c>
      <c r="G784" t="s">
        <v>10479</v>
      </c>
    </row>
    <row r="785" spans="1:7">
      <c r="A785">
        <v>117143014</v>
      </c>
      <c r="B785" t="s">
        <v>35721</v>
      </c>
      <c r="C785" t="s">
        <v>34922</v>
      </c>
      <c r="D785" t="s">
        <v>34955</v>
      </c>
      <c r="E785" t="s">
        <v>7427</v>
      </c>
      <c r="F785" t="s">
        <v>7428</v>
      </c>
      <c r="G785" t="s">
        <v>10479</v>
      </c>
    </row>
    <row r="786" spans="1:7">
      <c r="A786">
        <v>117143016</v>
      </c>
      <c r="B786" t="s">
        <v>35722</v>
      </c>
      <c r="C786" t="s">
        <v>34922</v>
      </c>
      <c r="D786" t="s">
        <v>34955</v>
      </c>
      <c r="E786" t="s">
        <v>7427</v>
      </c>
      <c r="F786" t="s">
        <v>7428</v>
      </c>
      <c r="G786" t="s">
        <v>10479</v>
      </c>
    </row>
    <row r="787" spans="1:7">
      <c r="A787">
        <v>117143108</v>
      </c>
      <c r="B787" t="s">
        <v>35723</v>
      </c>
      <c r="C787" t="s">
        <v>34922</v>
      </c>
      <c r="D787" t="s">
        <v>34955</v>
      </c>
      <c r="E787" t="s">
        <v>7427</v>
      </c>
      <c r="F787" t="s">
        <v>7428</v>
      </c>
      <c r="G787" t="s">
        <v>10479</v>
      </c>
    </row>
    <row r="788" spans="1:7">
      <c r="A788">
        <v>117143110</v>
      </c>
      <c r="B788" t="s">
        <v>35724</v>
      </c>
      <c r="C788" t="s">
        <v>34922</v>
      </c>
      <c r="D788" t="s">
        <v>34955</v>
      </c>
      <c r="E788" t="s">
        <v>7427</v>
      </c>
      <c r="F788" t="s">
        <v>7428</v>
      </c>
      <c r="G788" t="s">
        <v>10479</v>
      </c>
    </row>
    <row r="789" spans="1:7">
      <c r="A789">
        <v>117143112</v>
      </c>
      <c r="B789" t="s">
        <v>35725</v>
      </c>
      <c r="C789" t="s">
        <v>34922</v>
      </c>
      <c r="D789" t="s">
        <v>34955</v>
      </c>
      <c r="E789" t="s">
        <v>7427</v>
      </c>
      <c r="F789" t="s">
        <v>7428</v>
      </c>
      <c r="G789" t="s">
        <v>10479</v>
      </c>
    </row>
    <row r="790" spans="1:7">
      <c r="A790">
        <v>117143204</v>
      </c>
      <c r="B790" t="s">
        <v>35726</v>
      </c>
      <c r="C790" t="s">
        <v>34922</v>
      </c>
      <c r="D790" t="s">
        <v>34955</v>
      </c>
      <c r="E790" t="s">
        <v>7427</v>
      </c>
      <c r="F790" t="s">
        <v>7428</v>
      </c>
      <c r="G790" t="s">
        <v>10479</v>
      </c>
    </row>
    <row r="791" spans="1:7">
      <c r="A791">
        <v>117143206</v>
      </c>
      <c r="B791" t="s">
        <v>35727</v>
      </c>
      <c r="C791" t="s">
        <v>34922</v>
      </c>
      <c r="D791" t="s">
        <v>34955</v>
      </c>
      <c r="E791" t="s">
        <v>7427</v>
      </c>
      <c r="F791" t="s">
        <v>7428</v>
      </c>
      <c r="G791" t="s">
        <v>10479</v>
      </c>
    </row>
    <row r="792" spans="1:7">
      <c r="A792">
        <v>117143208</v>
      </c>
      <c r="B792" t="s">
        <v>35728</v>
      </c>
      <c r="C792" t="s">
        <v>34922</v>
      </c>
      <c r="D792" t="s">
        <v>34955</v>
      </c>
      <c r="E792" t="s">
        <v>7427</v>
      </c>
      <c r="F792" t="s">
        <v>7428</v>
      </c>
      <c r="G792" t="s">
        <v>10479</v>
      </c>
    </row>
    <row r="793" spans="1:7">
      <c r="A793">
        <v>117143300</v>
      </c>
      <c r="B793" t="s">
        <v>35729</v>
      </c>
      <c r="C793" t="s">
        <v>34922</v>
      </c>
      <c r="D793" t="s">
        <v>34965</v>
      </c>
      <c r="E793" t="s">
        <v>7427</v>
      </c>
      <c r="F793" t="s">
        <v>7428</v>
      </c>
      <c r="G793" t="s">
        <v>10479</v>
      </c>
    </row>
    <row r="794" spans="1:7">
      <c r="A794">
        <v>117143302</v>
      </c>
      <c r="B794" t="s">
        <v>35730</v>
      </c>
      <c r="C794" t="s">
        <v>34922</v>
      </c>
      <c r="D794" t="s">
        <v>34965</v>
      </c>
      <c r="E794" t="s">
        <v>7427</v>
      </c>
      <c r="F794" t="s">
        <v>7428</v>
      </c>
      <c r="G794" t="s">
        <v>10479</v>
      </c>
    </row>
    <row r="795" spans="1:7">
      <c r="A795">
        <v>117143304</v>
      </c>
      <c r="B795" t="s">
        <v>35731</v>
      </c>
      <c r="C795" t="s">
        <v>34922</v>
      </c>
      <c r="D795" t="s">
        <v>34965</v>
      </c>
      <c r="E795" t="s">
        <v>7427</v>
      </c>
      <c r="F795" t="s">
        <v>7428</v>
      </c>
      <c r="G795" t="s">
        <v>10479</v>
      </c>
    </row>
    <row r="796" spans="1:7">
      <c r="A796">
        <v>117143396</v>
      </c>
      <c r="B796" t="s">
        <v>35732</v>
      </c>
      <c r="C796" t="s">
        <v>34922</v>
      </c>
      <c r="D796" t="s">
        <v>34969</v>
      </c>
      <c r="E796" t="s">
        <v>7427</v>
      </c>
      <c r="F796" t="s">
        <v>7428</v>
      </c>
      <c r="G796" t="s">
        <v>10479</v>
      </c>
    </row>
    <row r="797" spans="1:7">
      <c r="A797">
        <v>117143398</v>
      </c>
      <c r="B797" t="s">
        <v>35733</v>
      </c>
      <c r="C797" t="s">
        <v>34922</v>
      </c>
      <c r="D797" t="s">
        <v>34969</v>
      </c>
      <c r="E797" t="s">
        <v>7427</v>
      </c>
      <c r="F797" t="s">
        <v>7428</v>
      </c>
      <c r="G797" t="s">
        <v>10479</v>
      </c>
    </row>
    <row r="798" spans="1:7">
      <c r="A798">
        <v>117143400</v>
      </c>
      <c r="B798" t="s">
        <v>35734</v>
      </c>
      <c r="C798" t="s">
        <v>34922</v>
      </c>
      <c r="D798" t="s">
        <v>34969</v>
      </c>
      <c r="E798" t="s">
        <v>7427</v>
      </c>
      <c r="F798" t="s">
        <v>7428</v>
      </c>
      <c r="G798" t="s">
        <v>10479</v>
      </c>
    </row>
    <row r="799" spans="1:7">
      <c r="A799">
        <v>117142346</v>
      </c>
      <c r="B799" t="s">
        <v>35735</v>
      </c>
      <c r="C799" t="s">
        <v>34922</v>
      </c>
      <c r="D799" t="s">
        <v>34927</v>
      </c>
      <c r="E799" t="s">
        <v>7427</v>
      </c>
      <c r="F799" t="s">
        <v>7428</v>
      </c>
      <c r="G799" t="s">
        <v>10479</v>
      </c>
    </row>
    <row r="800" spans="1:7">
      <c r="A800">
        <v>117142348</v>
      </c>
      <c r="B800" t="s">
        <v>35736</v>
      </c>
      <c r="C800" t="s">
        <v>34922</v>
      </c>
      <c r="D800" t="s">
        <v>34927</v>
      </c>
      <c r="E800" t="s">
        <v>7427</v>
      </c>
      <c r="F800" t="s">
        <v>7428</v>
      </c>
      <c r="G800" t="s">
        <v>10479</v>
      </c>
    </row>
    <row r="801" spans="1:7">
      <c r="A801">
        <v>117142350</v>
      </c>
      <c r="B801" t="s">
        <v>35737</v>
      </c>
      <c r="C801" t="s">
        <v>34922</v>
      </c>
      <c r="D801" t="s">
        <v>34927</v>
      </c>
      <c r="E801" t="s">
        <v>7427</v>
      </c>
      <c r="F801" t="s">
        <v>7428</v>
      </c>
      <c r="G801" t="s">
        <v>10479</v>
      </c>
    </row>
    <row r="802" spans="1:7">
      <c r="A802">
        <v>117142442</v>
      </c>
      <c r="B802" t="s">
        <v>35738</v>
      </c>
      <c r="C802" t="s">
        <v>34922</v>
      </c>
      <c r="D802" t="s">
        <v>35177</v>
      </c>
      <c r="E802" t="s">
        <v>7427</v>
      </c>
      <c r="F802" t="s">
        <v>7428</v>
      </c>
      <c r="G802" t="s">
        <v>10479</v>
      </c>
    </row>
    <row r="803" spans="1:7">
      <c r="A803">
        <v>117142444</v>
      </c>
      <c r="B803" t="s">
        <v>35739</v>
      </c>
      <c r="C803" t="s">
        <v>34922</v>
      </c>
      <c r="D803" t="s">
        <v>35177</v>
      </c>
      <c r="E803" t="s">
        <v>7427</v>
      </c>
      <c r="F803" t="s">
        <v>7428</v>
      </c>
      <c r="G803" t="s">
        <v>10479</v>
      </c>
    </row>
    <row r="804" spans="1:7">
      <c r="A804">
        <v>117142446</v>
      </c>
      <c r="B804" t="s">
        <v>35740</v>
      </c>
      <c r="C804" t="s">
        <v>34922</v>
      </c>
      <c r="D804" t="s">
        <v>35177</v>
      </c>
      <c r="E804" t="s">
        <v>7427</v>
      </c>
      <c r="F804" t="s">
        <v>7428</v>
      </c>
      <c r="G804" t="s">
        <v>10479</v>
      </c>
    </row>
    <row r="805" spans="1:7">
      <c r="A805">
        <v>117142538</v>
      </c>
      <c r="B805" t="s">
        <v>35741</v>
      </c>
      <c r="C805" t="s">
        <v>34922</v>
      </c>
      <c r="D805" t="s">
        <v>34935</v>
      </c>
      <c r="E805" t="s">
        <v>7427</v>
      </c>
      <c r="F805" t="s">
        <v>7428</v>
      </c>
      <c r="G805" t="s">
        <v>10479</v>
      </c>
    </row>
    <row r="806" spans="1:7">
      <c r="A806">
        <v>117142540</v>
      </c>
      <c r="B806" t="s">
        <v>35742</v>
      </c>
      <c r="C806" t="s">
        <v>34922</v>
      </c>
      <c r="D806" t="s">
        <v>34935</v>
      </c>
      <c r="E806" t="s">
        <v>7427</v>
      </c>
      <c r="F806" t="s">
        <v>7428</v>
      </c>
      <c r="G806" t="s">
        <v>10479</v>
      </c>
    </row>
    <row r="807" spans="1:7">
      <c r="A807">
        <v>117142542</v>
      </c>
      <c r="B807" t="s">
        <v>35743</v>
      </c>
      <c r="C807" t="s">
        <v>34922</v>
      </c>
      <c r="D807" t="s">
        <v>34935</v>
      </c>
      <c r="E807" t="s">
        <v>7427</v>
      </c>
      <c r="F807" t="s">
        <v>7428</v>
      </c>
      <c r="G807" t="s">
        <v>10479</v>
      </c>
    </row>
    <row r="808" spans="1:7">
      <c r="A808">
        <v>117142634</v>
      </c>
      <c r="B808" t="s">
        <v>35744</v>
      </c>
      <c r="C808" t="s">
        <v>34922</v>
      </c>
      <c r="D808" t="s">
        <v>35023</v>
      </c>
      <c r="E808" t="s">
        <v>7427</v>
      </c>
      <c r="F808" t="s">
        <v>7428</v>
      </c>
      <c r="G808" t="s">
        <v>10479</v>
      </c>
    </row>
    <row r="809" spans="1:7">
      <c r="A809">
        <v>117142636</v>
      </c>
      <c r="B809" t="s">
        <v>35745</v>
      </c>
      <c r="C809" t="s">
        <v>34922</v>
      </c>
      <c r="D809" t="s">
        <v>35023</v>
      </c>
      <c r="E809" t="s">
        <v>7427</v>
      </c>
      <c r="F809" t="s">
        <v>7428</v>
      </c>
      <c r="G809" t="s">
        <v>10479</v>
      </c>
    </row>
    <row r="810" spans="1:7">
      <c r="A810">
        <v>117142638</v>
      </c>
      <c r="B810" t="s">
        <v>35746</v>
      </c>
      <c r="C810" t="s">
        <v>34922</v>
      </c>
      <c r="D810" t="s">
        <v>35023</v>
      </c>
      <c r="E810" t="s">
        <v>7427</v>
      </c>
      <c r="F810" t="s">
        <v>7428</v>
      </c>
      <c r="G810" t="s">
        <v>10479</v>
      </c>
    </row>
    <row r="811" spans="1:7">
      <c r="A811">
        <v>117142730</v>
      </c>
      <c r="B811" t="s">
        <v>35747</v>
      </c>
      <c r="C811" t="s">
        <v>34922</v>
      </c>
      <c r="D811" t="s">
        <v>35106</v>
      </c>
      <c r="E811" t="s">
        <v>7427</v>
      </c>
      <c r="F811" t="s">
        <v>7428</v>
      </c>
      <c r="G811" t="s">
        <v>10479</v>
      </c>
    </row>
    <row r="812" spans="1:7">
      <c r="A812">
        <v>117142732</v>
      </c>
      <c r="B812" t="s">
        <v>35748</v>
      </c>
      <c r="C812" t="s">
        <v>34922</v>
      </c>
      <c r="D812" t="s">
        <v>35106</v>
      </c>
      <c r="E812" t="s">
        <v>7427</v>
      </c>
      <c r="F812" t="s">
        <v>7428</v>
      </c>
      <c r="G812" t="s">
        <v>10479</v>
      </c>
    </row>
    <row r="813" spans="1:7">
      <c r="A813">
        <v>117142734</v>
      </c>
      <c r="B813" t="s">
        <v>35749</v>
      </c>
      <c r="C813" t="s">
        <v>34922</v>
      </c>
      <c r="D813" t="s">
        <v>35106</v>
      </c>
      <c r="E813" t="s">
        <v>7427</v>
      </c>
      <c r="F813" t="s">
        <v>7428</v>
      </c>
      <c r="G813" t="s">
        <v>10479</v>
      </c>
    </row>
    <row r="814" spans="1:7">
      <c r="A814">
        <v>117142826</v>
      </c>
      <c r="B814" t="s">
        <v>35750</v>
      </c>
      <c r="C814" t="s">
        <v>34922</v>
      </c>
      <c r="D814" t="s">
        <v>34947</v>
      </c>
      <c r="E814" t="s">
        <v>7427</v>
      </c>
      <c r="F814" t="s">
        <v>7428</v>
      </c>
      <c r="G814" t="s">
        <v>10479</v>
      </c>
    </row>
    <row r="815" spans="1:7">
      <c r="A815">
        <v>117142828</v>
      </c>
      <c r="B815" t="s">
        <v>35751</v>
      </c>
      <c r="C815" t="s">
        <v>34922</v>
      </c>
      <c r="D815" t="s">
        <v>34947</v>
      </c>
      <c r="E815" t="s">
        <v>7427</v>
      </c>
      <c r="F815" t="s">
        <v>7428</v>
      </c>
      <c r="G815" t="s">
        <v>10479</v>
      </c>
    </row>
    <row r="816" spans="1:7">
      <c r="A816">
        <v>117142830</v>
      </c>
      <c r="B816" t="s">
        <v>35752</v>
      </c>
      <c r="C816" t="s">
        <v>34922</v>
      </c>
      <c r="D816" t="s">
        <v>34947</v>
      </c>
      <c r="E816" t="s">
        <v>7427</v>
      </c>
      <c r="F816" t="s">
        <v>7428</v>
      </c>
      <c r="G816" t="s">
        <v>10479</v>
      </c>
    </row>
    <row r="817" spans="1:7">
      <c r="A817">
        <v>117142922</v>
      </c>
      <c r="B817" t="s">
        <v>35753</v>
      </c>
      <c r="C817" t="s">
        <v>34922</v>
      </c>
      <c r="D817" t="s">
        <v>34947</v>
      </c>
      <c r="E817" t="s">
        <v>7427</v>
      </c>
      <c r="F817" t="s">
        <v>7428</v>
      </c>
      <c r="G817" t="s">
        <v>10479</v>
      </c>
    </row>
    <row r="818" spans="1:7">
      <c r="A818">
        <v>117142924</v>
      </c>
      <c r="B818" t="s">
        <v>35754</v>
      </c>
      <c r="C818" t="s">
        <v>34922</v>
      </c>
      <c r="D818" t="s">
        <v>34947</v>
      </c>
      <c r="E818" t="s">
        <v>7427</v>
      </c>
      <c r="F818" t="s">
        <v>7428</v>
      </c>
      <c r="G818" t="s">
        <v>10479</v>
      </c>
    </row>
    <row r="819" spans="1:7">
      <c r="A819">
        <v>117142926</v>
      </c>
      <c r="B819" t="s">
        <v>35755</v>
      </c>
      <c r="C819" t="s">
        <v>34922</v>
      </c>
      <c r="D819" t="s">
        <v>34947</v>
      </c>
      <c r="E819" t="s">
        <v>7427</v>
      </c>
      <c r="F819" t="s">
        <v>7428</v>
      </c>
      <c r="G819" t="s">
        <v>10479</v>
      </c>
    </row>
    <row r="820" spans="1:7">
      <c r="A820">
        <v>117143018</v>
      </c>
      <c r="B820" t="s">
        <v>35756</v>
      </c>
      <c r="C820" t="s">
        <v>34922</v>
      </c>
      <c r="D820" t="s">
        <v>34955</v>
      </c>
      <c r="E820" t="s">
        <v>7427</v>
      </c>
      <c r="F820" t="s">
        <v>7428</v>
      </c>
      <c r="G820" t="s">
        <v>10479</v>
      </c>
    </row>
    <row r="821" spans="1:7">
      <c r="A821">
        <v>117143020</v>
      </c>
      <c r="B821" t="s">
        <v>35757</v>
      </c>
      <c r="C821" t="s">
        <v>34922</v>
      </c>
      <c r="D821" t="s">
        <v>34955</v>
      </c>
      <c r="E821" t="s">
        <v>7427</v>
      </c>
      <c r="F821" t="s">
        <v>7428</v>
      </c>
      <c r="G821" t="s">
        <v>10479</v>
      </c>
    </row>
    <row r="822" spans="1:7">
      <c r="A822">
        <v>117143022</v>
      </c>
      <c r="B822" t="s">
        <v>35758</v>
      </c>
      <c r="C822" t="s">
        <v>34922</v>
      </c>
      <c r="D822" t="s">
        <v>34955</v>
      </c>
      <c r="E822" t="s">
        <v>7427</v>
      </c>
      <c r="F822" t="s">
        <v>7428</v>
      </c>
      <c r="G822" t="s">
        <v>10479</v>
      </c>
    </row>
    <row r="823" spans="1:7">
      <c r="A823">
        <v>117143114</v>
      </c>
      <c r="B823" t="s">
        <v>35759</v>
      </c>
      <c r="C823" t="s">
        <v>34922</v>
      </c>
      <c r="D823" t="s">
        <v>34955</v>
      </c>
      <c r="E823" t="s">
        <v>7427</v>
      </c>
      <c r="F823" t="s">
        <v>7428</v>
      </c>
      <c r="G823" t="s">
        <v>10479</v>
      </c>
    </row>
    <row r="824" spans="1:7">
      <c r="A824">
        <v>117143116</v>
      </c>
      <c r="B824" t="s">
        <v>35760</v>
      </c>
      <c r="C824" t="s">
        <v>34922</v>
      </c>
      <c r="D824" t="s">
        <v>34955</v>
      </c>
      <c r="E824" t="s">
        <v>7427</v>
      </c>
      <c r="F824" t="s">
        <v>7428</v>
      </c>
      <c r="G824" t="s">
        <v>10479</v>
      </c>
    </row>
    <row r="825" spans="1:7">
      <c r="A825">
        <v>117143118</v>
      </c>
      <c r="B825" t="s">
        <v>35761</v>
      </c>
      <c r="C825" t="s">
        <v>34922</v>
      </c>
      <c r="D825" t="s">
        <v>34955</v>
      </c>
      <c r="E825" t="s">
        <v>7427</v>
      </c>
      <c r="F825" t="s">
        <v>7428</v>
      </c>
      <c r="G825" t="s">
        <v>10479</v>
      </c>
    </row>
    <row r="826" spans="1:7">
      <c r="A826">
        <v>117143210</v>
      </c>
      <c r="B826" t="s">
        <v>35762</v>
      </c>
      <c r="C826" t="s">
        <v>34922</v>
      </c>
      <c r="D826" t="s">
        <v>34955</v>
      </c>
      <c r="E826" t="s">
        <v>7427</v>
      </c>
      <c r="F826" t="s">
        <v>7428</v>
      </c>
      <c r="G826" t="s">
        <v>10479</v>
      </c>
    </row>
    <row r="827" spans="1:7">
      <c r="A827">
        <v>117143212</v>
      </c>
      <c r="B827" t="s">
        <v>35763</v>
      </c>
      <c r="C827" t="s">
        <v>34922</v>
      </c>
      <c r="D827" t="s">
        <v>34955</v>
      </c>
      <c r="E827" t="s">
        <v>7427</v>
      </c>
      <c r="F827" t="s">
        <v>7428</v>
      </c>
      <c r="G827" t="s">
        <v>10479</v>
      </c>
    </row>
    <row r="828" spans="1:7">
      <c r="A828">
        <v>117143214</v>
      </c>
      <c r="B828" t="s">
        <v>35764</v>
      </c>
      <c r="C828" t="s">
        <v>34922</v>
      </c>
      <c r="D828" t="s">
        <v>34955</v>
      </c>
      <c r="E828" t="s">
        <v>7427</v>
      </c>
      <c r="F828" t="s">
        <v>7428</v>
      </c>
      <c r="G828" t="s">
        <v>10479</v>
      </c>
    </row>
    <row r="829" spans="1:7">
      <c r="A829">
        <v>117143306</v>
      </c>
      <c r="B829" t="s">
        <v>35765</v>
      </c>
      <c r="C829" t="s">
        <v>34922</v>
      </c>
      <c r="D829" t="s">
        <v>34965</v>
      </c>
      <c r="E829" t="s">
        <v>7427</v>
      </c>
      <c r="F829" t="s">
        <v>7428</v>
      </c>
      <c r="G829" t="s">
        <v>10479</v>
      </c>
    </row>
    <row r="830" spans="1:7">
      <c r="A830">
        <v>117143308</v>
      </c>
      <c r="B830" t="s">
        <v>35766</v>
      </c>
      <c r="C830" t="s">
        <v>34922</v>
      </c>
      <c r="D830" t="s">
        <v>34965</v>
      </c>
      <c r="E830" t="s">
        <v>7427</v>
      </c>
      <c r="F830" t="s">
        <v>7428</v>
      </c>
      <c r="G830" t="s">
        <v>10479</v>
      </c>
    </row>
    <row r="831" spans="1:7">
      <c r="A831">
        <v>117143310</v>
      </c>
      <c r="B831" t="s">
        <v>35767</v>
      </c>
      <c r="C831" t="s">
        <v>34922</v>
      </c>
      <c r="D831" t="s">
        <v>34965</v>
      </c>
      <c r="E831" t="s">
        <v>7427</v>
      </c>
      <c r="F831" t="s">
        <v>7428</v>
      </c>
      <c r="G831" t="s">
        <v>10479</v>
      </c>
    </row>
    <row r="832" spans="1:7">
      <c r="A832">
        <v>117143402</v>
      </c>
      <c r="B832" t="s">
        <v>35768</v>
      </c>
      <c r="C832" t="s">
        <v>34922</v>
      </c>
      <c r="D832" t="s">
        <v>34969</v>
      </c>
      <c r="E832" t="s">
        <v>7427</v>
      </c>
      <c r="F832" t="s">
        <v>7428</v>
      </c>
      <c r="G832" t="s">
        <v>10479</v>
      </c>
    </row>
    <row r="833" spans="1:7">
      <c r="A833">
        <v>117143404</v>
      </c>
      <c r="B833" t="s">
        <v>35769</v>
      </c>
      <c r="C833" t="s">
        <v>34922</v>
      </c>
      <c r="D833" t="s">
        <v>34969</v>
      </c>
      <c r="E833" t="s">
        <v>7427</v>
      </c>
      <c r="F833" t="s">
        <v>7428</v>
      </c>
      <c r="G833" t="s">
        <v>10479</v>
      </c>
    </row>
    <row r="834" spans="1:7">
      <c r="A834">
        <v>117143406</v>
      </c>
      <c r="B834" t="s">
        <v>35770</v>
      </c>
      <c r="C834" t="s">
        <v>34922</v>
      </c>
      <c r="D834" t="s">
        <v>34969</v>
      </c>
      <c r="E834" t="s">
        <v>7427</v>
      </c>
      <c r="F834" t="s">
        <v>7428</v>
      </c>
      <c r="G834" t="s">
        <v>10479</v>
      </c>
    </row>
    <row r="835" spans="1:7">
      <c r="A835">
        <v>117142352</v>
      </c>
      <c r="B835" t="s">
        <v>35771</v>
      </c>
      <c r="C835" t="s">
        <v>34922</v>
      </c>
      <c r="D835" t="s">
        <v>34927</v>
      </c>
      <c r="E835" t="s">
        <v>7427</v>
      </c>
      <c r="F835" t="s">
        <v>7428</v>
      </c>
      <c r="G835" t="s">
        <v>10479</v>
      </c>
    </row>
    <row r="836" spans="1:7">
      <c r="A836">
        <v>117142354</v>
      </c>
      <c r="B836" t="s">
        <v>35772</v>
      </c>
      <c r="C836" t="s">
        <v>34922</v>
      </c>
      <c r="D836" t="s">
        <v>34927</v>
      </c>
      <c r="E836" t="s">
        <v>7427</v>
      </c>
      <c r="F836" t="s">
        <v>7428</v>
      </c>
      <c r="G836" t="s">
        <v>10479</v>
      </c>
    </row>
    <row r="837" spans="1:7">
      <c r="A837">
        <v>117142356</v>
      </c>
      <c r="B837" t="s">
        <v>35773</v>
      </c>
      <c r="C837" t="s">
        <v>34922</v>
      </c>
      <c r="D837" t="s">
        <v>34927</v>
      </c>
      <c r="E837" t="s">
        <v>7427</v>
      </c>
      <c r="F837" t="s">
        <v>7428</v>
      </c>
      <c r="G837" t="s">
        <v>10479</v>
      </c>
    </row>
    <row r="838" spans="1:7">
      <c r="A838">
        <v>117142448</v>
      </c>
      <c r="B838" t="s">
        <v>35774</v>
      </c>
      <c r="C838" t="s">
        <v>34922</v>
      </c>
      <c r="D838" t="s">
        <v>35177</v>
      </c>
      <c r="E838" t="s">
        <v>7427</v>
      </c>
      <c r="F838" t="s">
        <v>7428</v>
      </c>
      <c r="G838" t="s">
        <v>10479</v>
      </c>
    </row>
    <row r="839" spans="1:7">
      <c r="A839">
        <v>117142450</v>
      </c>
      <c r="B839" t="s">
        <v>35775</v>
      </c>
      <c r="C839" t="s">
        <v>34922</v>
      </c>
      <c r="D839" t="s">
        <v>35177</v>
      </c>
      <c r="E839" t="s">
        <v>7427</v>
      </c>
      <c r="F839" t="s">
        <v>7428</v>
      </c>
      <c r="G839" t="s">
        <v>10479</v>
      </c>
    </row>
    <row r="840" spans="1:7">
      <c r="A840">
        <v>117142452</v>
      </c>
      <c r="B840" t="s">
        <v>35776</v>
      </c>
      <c r="C840" t="s">
        <v>34922</v>
      </c>
      <c r="D840" t="s">
        <v>35177</v>
      </c>
      <c r="E840" t="s">
        <v>7427</v>
      </c>
      <c r="F840" t="s">
        <v>7428</v>
      </c>
      <c r="G840" t="s">
        <v>10479</v>
      </c>
    </row>
    <row r="841" spans="1:7">
      <c r="A841">
        <v>117142544</v>
      </c>
      <c r="B841" t="s">
        <v>35777</v>
      </c>
      <c r="C841" t="s">
        <v>34922</v>
      </c>
      <c r="D841" t="s">
        <v>34935</v>
      </c>
      <c r="E841" t="s">
        <v>7427</v>
      </c>
      <c r="F841" t="s">
        <v>7428</v>
      </c>
      <c r="G841" t="s">
        <v>10479</v>
      </c>
    </row>
    <row r="842" spans="1:7">
      <c r="A842">
        <v>117142546</v>
      </c>
      <c r="B842" t="s">
        <v>35778</v>
      </c>
      <c r="C842" t="s">
        <v>34922</v>
      </c>
      <c r="D842" t="s">
        <v>34935</v>
      </c>
      <c r="E842" t="s">
        <v>7427</v>
      </c>
      <c r="F842" t="s">
        <v>7428</v>
      </c>
      <c r="G842" t="s">
        <v>10479</v>
      </c>
    </row>
    <row r="843" spans="1:7">
      <c r="A843">
        <v>117142548</v>
      </c>
      <c r="B843" t="s">
        <v>35779</v>
      </c>
      <c r="C843" t="s">
        <v>34922</v>
      </c>
      <c r="D843" t="s">
        <v>34935</v>
      </c>
      <c r="E843" t="s">
        <v>7427</v>
      </c>
      <c r="F843" t="s">
        <v>7428</v>
      </c>
      <c r="G843" t="s">
        <v>10479</v>
      </c>
    </row>
    <row r="844" spans="1:7">
      <c r="A844">
        <v>117142640</v>
      </c>
      <c r="B844" t="s">
        <v>35780</v>
      </c>
      <c r="C844" t="s">
        <v>34922</v>
      </c>
      <c r="D844" t="s">
        <v>35023</v>
      </c>
      <c r="E844" t="s">
        <v>7427</v>
      </c>
      <c r="F844" t="s">
        <v>7428</v>
      </c>
      <c r="G844" t="s">
        <v>10479</v>
      </c>
    </row>
    <row r="845" spans="1:7">
      <c r="A845">
        <v>117142642</v>
      </c>
      <c r="B845" t="s">
        <v>35781</v>
      </c>
      <c r="C845" t="s">
        <v>34922</v>
      </c>
      <c r="D845" t="s">
        <v>35023</v>
      </c>
      <c r="E845" t="s">
        <v>7427</v>
      </c>
      <c r="F845" t="s">
        <v>7428</v>
      </c>
      <c r="G845" t="s">
        <v>10479</v>
      </c>
    </row>
    <row r="846" spans="1:7">
      <c r="A846">
        <v>117142644</v>
      </c>
      <c r="B846" t="s">
        <v>35782</v>
      </c>
      <c r="C846" t="s">
        <v>34922</v>
      </c>
      <c r="D846" t="s">
        <v>35023</v>
      </c>
      <c r="E846" t="s">
        <v>7427</v>
      </c>
      <c r="F846" t="s">
        <v>7428</v>
      </c>
      <c r="G846" t="s">
        <v>10479</v>
      </c>
    </row>
    <row r="847" spans="1:7">
      <c r="A847">
        <v>117142736</v>
      </c>
      <c r="B847" t="s">
        <v>35783</v>
      </c>
      <c r="C847" t="s">
        <v>34922</v>
      </c>
      <c r="D847" t="s">
        <v>35106</v>
      </c>
      <c r="E847" t="s">
        <v>7427</v>
      </c>
      <c r="F847" t="s">
        <v>7428</v>
      </c>
      <c r="G847" t="s">
        <v>10479</v>
      </c>
    </row>
    <row r="848" spans="1:7">
      <c r="A848">
        <v>117142738</v>
      </c>
      <c r="B848" t="s">
        <v>35784</v>
      </c>
      <c r="C848" t="s">
        <v>34922</v>
      </c>
      <c r="D848" t="s">
        <v>35106</v>
      </c>
      <c r="E848" t="s">
        <v>7427</v>
      </c>
      <c r="F848" t="s">
        <v>7428</v>
      </c>
      <c r="G848" t="s">
        <v>10479</v>
      </c>
    </row>
    <row r="849" spans="1:7">
      <c r="A849">
        <v>117142740</v>
      </c>
      <c r="B849" t="s">
        <v>35785</v>
      </c>
      <c r="C849" t="s">
        <v>34922</v>
      </c>
      <c r="D849" t="s">
        <v>35106</v>
      </c>
      <c r="E849" t="s">
        <v>7427</v>
      </c>
      <c r="F849" t="s">
        <v>7428</v>
      </c>
      <c r="G849" t="s">
        <v>10479</v>
      </c>
    </row>
    <row r="850" spans="1:7">
      <c r="A850">
        <v>117142832</v>
      </c>
      <c r="B850" t="s">
        <v>35786</v>
      </c>
      <c r="C850" t="s">
        <v>34922</v>
      </c>
      <c r="D850" t="s">
        <v>34947</v>
      </c>
      <c r="E850" t="s">
        <v>7427</v>
      </c>
      <c r="F850" t="s">
        <v>7428</v>
      </c>
      <c r="G850" t="s">
        <v>10479</v>
      </c>
    </row>
    <row r="851" spans="1:7">
      <c r="A851">
        <v>117142834</v>
      </c>
      <c r="B851" t="s">
        <v>35787</v>
      </c>
      <c r="C851" t="s">
        <v>34922</v>
      </c>
      <c r="D851" t="s">
        <v>34947</v>
      </c>
      <c r="E851" t="s">
        <v>7427</v>
      </c>
      <c r="F851" t="s">
        <v>7428</v>
      </c>
      <c r="G851" t="s">
        <v>10479</v>
      </c>
    </row>
    <row r="852" spans="1:7">
      <c r="A852">
        <v>117142836</v>
      </c>
      <c r="B852" t="s">
        <v>35788</v>
      </c>
      <c r="C852" t="s">
        <v>34922</v>
      </c>
      <c r="D852" t="s">
        <v>34947</v>
      </c>
      <c r="E852" t="s">
        <v>7427</v>
      </c>
      <c r="F852" t="s">
        <v>7428</v>
      </c>
      <c r="G852" t="s">
        <v>10479</v>
      </c>
    </row>
    <row r="853" spans="1:7">
      <c r="A853">
        <v>117142928</v>
      </c>
      <c r="B853" t="s">
        <v>35789</v>
      </c>
      <c r="C853" t="s">
        <v>34922</v>
      </c>
      <c r="D853" t="s">
        <v>34947</v>
      </c>
      <c r="E853" t="s">
        <v>7427</v>
      </c>
      <c r="F853" t="s">
        <v>7428</v>
      </c>
      <c r="G853" t="s">
        <v>10479</v>
      </c>
    </row>
    <row r="854" spans="1:7">
      <c r="A854">
        <v>117142930</v>
      </c>
      <c r="B854" t="s">
        <v>35790</v>
      </c>
      <c r="C854" t="s">
        <v>34922</v>
      </c>
      <c r="D854" t="s">
        <v>34951</v>
      </c>
      <c r="E854" t="s">
        <v>7427</v>
      </c>
      <c r="F854" t="s">
        <v>7428</v>
      </c>
      <c r="G854" t="s">
        <v>10479</v>
      </c>
    </row>
    <row r="855" spans="1:7">
      <c r="A855">
        <v>117142932</v>
      </c>
      <c r="B855" t="s">
        <v>35791</v>
      </c>
      <c r="C855" t="s">
        <v>34922</v>
      </c>
      <c r="D855" t="s">
        <v>34951</v>
      </c>
      <c r="E855" t="s">
        <v>7427</v>
      </c>
      <c r="F855" t="s">
        <v>7428</v>
      </c>
      <c r="G855" t="s">
        <v>10479</v>
      </c>
    </row>
    <row r="856" spans="1:7">
      <c r="A856">
        <v>117143024</v>
      </c>
      <c r="B856" t="s">
        <v>35792</v>
      </c>
      <c r="C856" t="s">
        <v>34922</v>
      </c>
      <c r="D856" t="s">
        <v>34955</v>
      </c>
      <c r="E856" t="s">
        <v>7427</v>
      </c>
      <c r="F856" t="s">
        <v>7428</v>
      </c>
      <c r="G856" t="s">
        <v>10479</v>
      </c>
    </row>
    <row r="857" spans="1:7">
      <c r="A857">
        <v>117143026</v>
      </c>
      <c r="B857" t="s">
        <v>35793</v>
      </c>
      <c r="C857" t="s">
        <v>34922</v>
      </c>
      <c r="D857" t="s">
        <v>34955</v>
      </c>
      <c r="E857" t="s">
        <v>7427</v>
      </c>
      <c r="F857" t="s">
        <v>7428</v>
      </c>
      <c r="G857" t="s">
        <v>10479</v>
      </c>
    </row>
    <row r="858" spans="1:7">
      <c r="A858">
        <v>117143028</v>
      </c>
      <c r="B858" t="s">
        <v>35794</v>
      </c>
      <c r="C858" t="s">
        <v>34922</v>
      </c>
      <c r="D858" t="s">
        <v>34955</v>
      </c>
      <c r="E858" t="s">
        <v>7427</v>
      </c>
      <c r="F858" t="s">
        <v>7428</v>
      </c>
      <c r="G858" t="s">
        <v>10479</v>
      </c>
    </row>
    <row r="859" spans="1:7">
      <c r="A859">
        <v>117143120</v>
      </c>
      <c r="B859" t="s">
        <v>35795</v>
      </c>
      <c r="C859" t="s">
        <v>34922</v>
      </c>
      <c r="D859" t="s">
        <v>34955</v>
      </c>
      <c r="E859" t="s">
        <v>7427</v>
      </c>
      <c r="F859" t="s">
        <v>7428</v>
      </c>
      <c r="G859" t="s">
        <v>10479</v>
      </c>
    </row>
    <row r="860" spans="1:7">
      <c r="A860">
        <v>117143122</v>
      </c>
      <c r="B860" t="s">
        <v>35796</v>
      </c>
      <c r="C860" t="s">
        <v>34922</v>
      </c>
      <c r="D860" t="s">
        <v>34955</v>
      </c>
      <c r="E860" t="s">
        <v>7427</v>
      </c>
      <c r="F860" t="s">
        <v>7428</v>
      </c>
      <c r="G860" t="s">
        <v>10479</v>
      </c>
    </row>
    <row r="861" spans="1:7">
      <c r="A861">
        <v>117143124</v>
      </c>
      <c r="B861" t="s">
        <v>35797</v>
      </c>
      <c r="C861" t="s">
        <v>34922</v>
      </c>
      <c r="D861" t="s">
        <v>34955</v>
      </c>
      <c r="E861" t="s">
        <v>7427</v>
      </c>
      <c r="F861" t="s">
        <v>7428</v>
      </c>
      <c r="G861" t="s">
        <v>10479</v>
      </c>
    </row>
    <row r="862" spans="1:7">
      <c r="A862">
        <v>117143216</v>
      </c>
      <c r="B862" t="s">
        <v>35798</v>
      </c>
      <c r="C862" t="s">
        <v>34922</v>
      </c>
      <c r="D862" t="s">
        <v>34955</v>
      </c>
      <c r="E862" t="s">
        <v>7427</v>
      </c>
      <c r="F862" t="s">
        <v>7428</v>
      </c>
      <c r="G862" t="s">
        <v>10479</v>
      </c>
    </row>
    <row r="863" spans="1:7">
      <c r="A863">
        <v>117143218</v>
      </c>
      <c r="B863" t="s">
        <v>35799</v>
      </c>
      <c r="C863" t="s">
        <v>34922</v>
      </c>
      <c r="D863" t="s">
        <v>34955</v>
      </c>
      <c r="E863" t="s">
        <v>7427</v>
      </c>
      <c r="F863" t="s">
        <v>7428</v>
      </c>
      <c r="G863" t="s">
        <v>10479</v>
      </c>
    </row>
    <row r="864" spans="1:7">
      <c r="A864">
        <v>117143220</v>
      </c>
      <c r="B864" t="s">
        <v>35800</v>
      </c>
      <c r="C864" t="s">
        <v>34922</v>
      </c>
      <c r="D864" t="s">
        <v>34955</v>
      </c>
      <c r="E864" t="s">
        <v>7427</v>
      </c>
      <c r="F864" t="s">
        <v>7428</v>
      </c>
      <c r="G864" t="s">
        <v>10479</v>
      </c>
    </row>
    <row r="865" spans="1:7">
      <c r="A865">
        <v>117143312</v>
      </c>
      <c r="B865" t="s">
        <v>35801</v>
      </c>
      <c r="C865" t="s">
        <v>34922</v>
      </c>
      <c r="D865" t="s">
        <v>34965</v>
      </c>
      <c r="E865" t="s">
        <v>7427</v>
      </c>
      <c r="F865" t="s">
        <v>7428</v>
      </c>
      <c r="G865" t="s">
        <v>10479</v>
      </c>
    </row>
    <row r="866" spans="1:7">
      <c r="A866">
        <v>117143314</v>
      </c>
      <c r="B866" t="s">
        <v>35802</v>
      </c>
      <c r="C866" t="s">
        <v>34922</v>
      </c>
      <c r="D866" t="s">
        <v>34965</v>
      </c>
      <c r="E866" t="s">
        <v>7427</v>
      </c>
      <c r="F866" t="s">
        <v>7428</v>
      </c>
      <c r="G866" t="s">
        <v>10479</v>
      </c>
    </row>
    <row r="867" spans="1:7">
      <c r="A867">
        <v>117143316</v>
      </c>
      <c r="B867" t="s">
        <v>35803</v>
      </c>
      <c r="C867" t="s">
        <v>34922</v>
      </c>
      <c r="D867" t="s">
        <v>34965</v>
      </c>
      <c r="E867" t="s">
        <v>7427</v>
      </c>
      <c r="F867" t="s">
        <v>7428</v>
      </c>
      <c r="G867" t="s">
        <v>10479</v>
      </c>
    </row>
    <row r="868" spans="1:7">
      <c r="A868">
        <v>117143408</v>
      </c>
      <c r="B868" t="s">
        <v>35804</v>
      </c>
      <c r="C868" t="s">
        <v>34922</v>
      </c>
      <c r="D868" t="s">
        <v>34969</v>
      </c>
      <c r="E868" t="s">
        <v>7427</v>
      </c>
      <c r="F868" t="s">
        <v>7428</v>
      </c>
      <c r="G868" t="s">
        <v>10479</v>
      </c>
    </row>
    <row r="869" spans="1:7">
      <c r="A869">
        <v>117143410</v>
      </c>
      <c r="B869" t="s">
        <v>35805</v>
      </c>
      <c r="C869" t="s">
        <v>34922</v>
      </c>
      <c r="D869" t="s">
        <v>34969</v>
      </c>
      <c r="E869" t="s">
        <v>7427</v>
      </c>
      <c r="F869" t="s">
        <v>7428</v>
      </c>
      <c r="G869" t="s">
        <v>10479</v>
      </c>
    </row>
    <row r="870" spans="1:7">
      <c r="A870">
        <v>117143412</v>
      </c>
      <c r="B870" t="s">
        <v>35806</v>
      </c>
      <c r="C870" t="s">
        <v>34922</v>
      </c>
      <c r="D870" t="s">
        <v>34969</v>
      </c>
      <c r="E870" t="s">
        <v>7427</v>
      </c>
      <c r="F870" t="s">
        <v>7428</v>
      </c>
      <c r="G870" t="s">
        <v>10479</v>
      </c>
    </row>
    <row r="871" spans="1:7">
      <c r="A871">
        <v>117142262</v>
      </c>
      <c r="B871" t="s">
        <v>35807</v>
      </c>
      <c r="C871" t="s">
        <v>34922</v>
      </c>
      <c r="D871" t="s">
        <v>34923</v>
      </c>
      <c r="E871" t="s">
        <v>7427</v>
      </c>
      <c r="F871" t="s">
        <v>7428</v>
      </c>
      <c r="G871" t="s">
        <v>10479</v>
      </c>
    </row>
    <row r="872" spans="1:7">
      <c r="A872">
        <v>117142264</v>
      </c>
      <c r="B872" t="s">
        <v>35808</v>
      </c>
      <c r="C872" t="s">
        <v>34922</v>
      </c>
      <c r="D872" t="s">
        <v>34923</v>
      </c>
      <c r="E872" t="s">
        <v>7427</v>
      </c>
      <c r="F872" t="s">
        <v>7428</v>
      </c>
      <c r="G872" t="s">
        <v>10479</v>
      </c>
    </row>
    <row r="873" spans="1:7">
      <c r="A873">
        <v>117142266</v>
      </c>
      <c r="B873" t="s">
        <v>35809</v>
      </c>
      <c r="C873" t="s">
        <v>34922</v>
      </c>
      <c r="D873" t="s">
        <v>34923</v>
      </c>
      <c r="E873" t="s">
        <v>7427</v>
      </c>
      <c r="F873" t="s">
        <v>7428</v>
      </c>
      <c r="G873" t="s">
        <v>10479</v>
      </c>
    </row>
    <row r="874" spans="1:7">
      <c r="A874">
        <v>117142358</v>
      </c>
      <c r="B874" t="s">
        <v>35810</v>
      </c>
      <c r="C874" t="s">
        <v>34922</v>
      </c>
      <c r="D874" t="s">
        <v>34927</v>
      </c>
      <c r="E874" t="s">
        <v>7427</v>
      </c>
      <c r="F874" t="s">
        <v>7428</v>
      </c>
      <c r="G874" t="s">
        <v>10479</v>
      </c>
    </row>
    <row r="875" spans="1:7">
      <c r="A875">
        <v>117142360</v>
      </c>
      <c r="B875" t="s">
        <v>35811</v>
      </c>
      <c r="C875" t="s">
        <v>34922</v>
      </c>
      <c r="D875" t="s">
        <v>34927</v>
      </c>
      <c r="E875" t="s">
        <v>7427</v>
      </c>
      <c r="F875" t="s">
        <v>7428</v>
      </c>
      <c r="G875" t="s">
        <v>10479</v>
      </c>
    </row>
    <row r="876" spans="1:7">
      <c r="A876">
        <v>117142362</v>
      </c>
      <c r="B876" t="s">
        <v>35812</v>
      </c>
      <c r="C876" t="s">
        <v>34922</v>
      </c>
      <c r="D876" t="s">
        <v>34927</v>
      </c>
      <c r="E876" t="s">
        <v>7427</v>
      </c>
      <c r="F876" t="s">
        <v>7428</v>
      </c>
      <c r="G876" t="s">
        <v>10479</v>
      </c>
    </row>
    <row r="877" spans="1:7">
      <c r="A877">
        <v>117142454</v>
      </c>
      <c r="B877" t="s">
        <v>35813</v>
      </c>
      <c r="C877" t="s">
        <v>34922</v>
      </c>
      <c r="D877" t="s">
        <v>34931</v>
      </c>
      <c r="E877" t="s">
        <v>7427</v>
      </c>
      <c r="F877" t="s">
        <v>7428</v>
      </c>
      <c r="G877" t="s">
        <v>10479</v>
      </c>
    </row>
    <row r="878" spans="1:7">
      <c r="A878">
        <v>117142456</v>
      </c>
      <c r="B878" t="s">
        <v>35814</v>
      </c>
      <c r="C878" t="s">
        <v>34922</v>
      </c>
      <c r="D878" t="s">
        <v>34931</v>
      </c>
      <c r="E878" t="s">
        <v>7427</v>
      </c>
      <c r="F878" t="s">
        <v>7428</v>
      </c>
      <c r="G878" t="s">
        <v>10479</v>
      </c>
    </row>
    <row r="879" spans="1:7">
      <c r="A879">
        <v>117142458</v>
      </c>
      <c r="B879" t="s">
        <v>35815</v>
      </c>
      <c r="C879" t="s">
        <v>34922</v>
      </c>
      <c r="D879" t="s">
        <v>34931</v>
      </c>
      <c r="E879" t="s">
        <v>7427</v>
      </c>
      <c r="F879" t="s">
        <v>7428</v>
      </c>
      <c r="G879" t="s">
        <v>10479</v>
      </c>
    </row>
    <row r="880" spans="1:7">
      <c r="A880">
        <v>117142550</v>
      </c>
      <c r="B880" t="s">
        <v>35816</v>
      </c>
      <c r="C880" t="s">
        <v>34922</v>
      </c>
      <c r="D880" t="s">
        <v>34935</v>
      </c>
      <c r="E880" t="s">
        <v>7427</v>
      </c>
      <c r="F880" t="s">
        <v>7428</v>
      </c>
      <c r="G880" t="s">
        <v>10479</v>
      </c>
    </row>
    <row r="881" spans="1:7">
      <c r="A881">
        <v>117142552</v>
      </c>
      <c r="B881" t="s">
        <v>35817</v>
      </c>
      <c r="C881" t="s">
        <v>34922</v>
      </c>
      <c r="D881" t="s">
        <v>34935</v>
      </c>
      <c r="E881" t="s">
        <v>7427</v>
      </c>
      <c r="F881" t="s">
        <v>7428</v>
      </c>
      <c r="G881" t="s">
        <v>10479</v>
      </c>
    </row>
    <row r="882" spans="1:7">
      <c r="A882">
        <v>117142554</v>
      </c>
      <c r="B882" t="s">
        <v>35818</v>
      </c>
      <c r="C882" t="s">
        <v>34922</v>
      </c>
      <c r="D882" t="s">
        <v>34935</v>
      </c>
      <c r="E882" t="s">
        <v>7427</v>
      </c>
      <c r="F882" t="s">
        <v>7428</v>
      </c>
      <c r="G882" t="s">
        <v>10479</v>
      </c>
    </row>
    <row r="883" spans="1:7">
      <c r="A883">
        <v>117142646</v>
      </c>
      <c r="B883" t="s">
        <v>35819</v>
      </c>
      <c r="C883" t="s">
        <v>34922</v>
      </c>
      <c r="D883" t="s">
        <v>35023</v>
      </c>
      <c r="E883" t="s">
        <v>7427</v>
      </c>
      <c r="F883" t="s">
        <v>7428</v>
      </c>
      <c r="G883" t="s">
        <v>10479</v>
      </c>
    </row>
    <row r="884" spans="1:7">
      <c r="A884">
        <v>117142648</v>
      </c>
      <c r="B884" t="s">
        <v>35820</v>
      </c>
      <c r="C884" t="s">
        <v>34922</v>
      </c>
      <c r="D884" t="s">
        <v>35023</v>
      </c>
      <c r="E884" t="s">
        <v>7427</v>
      </c>
      <c r="F884" t="s">
        <v>7428</v>
      </c>
      <c r="G884" t="s">
        <v>10479</v>
      </c>
    </row>
    <row r="885" spans="1:7">
      <c r="A885">
        <v>117142650</v>
      </c>
      <c r="B885" t="s">
        <v>35821</v>
      </c>
      <c r="C885" t="s">
        <v>34922</v>
      </c>
      <c r="D885" t="s">
        <v>35023</v>
      </c>
      <c r="E885" t="s">
        <v>7427</v>
      </c>
      <c r="F885" t="s">
        <v>7428</v>
      </c>
      <c r="G885" t="s">
        <v>10479</v>
      </c>
    </row>
    <row r="886" spans="1:7">
      <c r="A886">
        <v>117142742</v>
      </c>
      <c r="B886" t="s">
        <v>35822</v>
      </c>
      <c r="C886" t="s">
        <v>34922</v>
      </c>
      <c r="D886" t="s">
        <v>35106</v>
      </c>
      <c r="E886" t="s">
        <v>7427</v>
      </c>
      <c r="F886" t="s">
        <v>7428</v>
      </c>
      <c r="G886" t="s">
        <v>10479</v>
      </c>
    </row>
    <row r="887" spans="1:7">
      <c r="A887">
        <v>117142744</v>
      </c>
      <c r="B887" t="s">
        <v>35823</v>
      </c>
      <c r="C887" t="s">
        <v>34922</v>
      </c>
      <c r="D887" t="s">
        <v>35106</v>
      </c>
      <c r="E887" t="s">
        <v>7427</v>
      </c>
      <c r="F887" t="s">
        <v>7428</v>
      </c>
      <c r="G887" t="s">
        <v>10479</v>
      </c>
    </row>
    <row r="888" spans="1:7">
      <c r="A888">
        <v>117142746</v>
      </c>
      <c r="B888" t="s">
        <v>35824</v>
      </c>
      <c r="C888" t="s">
        <v>34922</v>
      </c>
      <c r="D888" t="s">
        <v>35106</v>
      </c>
      <c r="E888" t="s">
        <v>7427</v>
      </c>
      <c r="F888" t="s">
        <v>7428</v>
      </c>
      <c r="G888" t="s">
        <v>10479</v>
      </c>
    </row>
    <row r="889" spans="1:7">
      <c r="A889">
        <v>117142838</v>
      </c>
      <c r="B889" t="s">
        <v>35825</v>
      </c>
      <c r="C889" t="s">
        <v>34922</v>
      </c>
      <c r="D889" t="s">
        <v>34947</v>
      </c>
      <c r="E889" t="s">
        <v>7427</v>
      </c>
      <c r="F889" t="s">
        <v>7428</v>
      </c>
      <c r="G889" t="s">
        <v>10479</v>
      </c>
    </row>
    <row r="890" spans="1:7">
      <c r="A890">
        <v>117142840</v>
      </c>
      <c r="B890" t="s">
        <v>35826</v>
      </c>
      <c r="C890" t="s">
        <v>34922</v>
      </c>
      <c r="D890" t="s">
        <v>34947</v>
      </c>
      <c r="E890" t="s">
        <v>7427</v>
      </c>
      <c r="F890" t="s">
        <v>7428</v>
      </c>
      <c r="G890" t="s">
        <v>10479</v>
      </c>
    </row>
    <row r="891" spans="1:7">
      <c r="A891">
        <v>117142842</v>
      </c>
      <c r="B891" t="s">
        <v>35827</v>
      </c>
      <c r="C891" t="s">
        <v>34922</v>
      </c>
      <c r="D891" t="s">
        <v>34947</v>
      </c>
      <c r="E891" t="s">
        <v>7427</v>
      </c>
      <c r="F891" t="s">
        <v>7428</v>
      </c>
      <c r="G891" t="s">
        <v>10479</v>
      </c>
    </row>
    <row r="892" spans="1:7">
      <c r="A892">
        <v>117142934</v>
      </c>
      <c r="B892" t="s">
        <v>35828</v>
      </c>
      <c r="C892" t="s">
        <v>34922</v>
      </c>
      <c r="D892" t="s">
        <v>34951</v>
      </c>
      <c r="E892" t="s">
        <v>7427</v>
      </c>
      <c r="F892" t="s">
        <v>7428</v>
      </c>
      <c r="G892" t="s">
        <v>10479</v>
      </c>
    </row>
    <row r="893" spans="1:7">
      <c r="A893">
        <v>117142936</v>
      </c>
      <c r="B893" t="s">
        <v>35829</v>
      </c>
      <c r="C893" t="s">
        <v>34922</v>
      </c>
      <c r="D893" t="s">
        <v>34951</v>
      </c>
      <c r="E893" t="s">
        <v>7427</v>
      </c>
      <c r="F893" t="s">
        <v>7428</v>
      </c>
      <c r="G893" t="s">
        <v>10479</v>
      </c>
    </row>
    <row r="894" spans="1:7">
      <c r="A894">
        <v>117142938</v>
      </c>
      <c r="B894" t="s">
        <v>35830</v>
      </c>
      <c r="C894" t="s">
        <v>34922</v>
      </c>
      <c r="D894" t="s">
        <v>34951</v>
      </c>
      <c r="E894" t="s">
        <v>7427</v>
      </c>
      <c r="F894" t="s">
        <v>7428</v>
      </c>
      <c r="G894" t="s">
        <v>10479</v>
      </c>
    </row>
    <row r="895" spans="1:7">
      <c r="A895">
        <v>117143030</v>
      </c>
      <c r="B895" t="s">
        <v>35831</v>
      </c>
      <c r="C895" t="s">
        <v>34922</v>
      </c>
      <c r="D895" t="s">
        <v>34955</v>
      </c>
      <c r="E895" t="s">
        <v>7427</v>
      </c>
      <c r="F895" t="s">
        <v>7428</v>
      </c>
      <c r="G895" t="s">
        <v>10479</v>
      </c>
    </row>
    <row r="896" spans="1:7">
      <c r="A896">
        <v>117143032</v>
      </c>
      <c r="B896" t="s">
        <v>35832</v>
      </c>
      <c r="C896" t="s">
        <v>34922</v>
      </c>
      <c r="D896" t="s">
        <v>34955</v>
      </c>
      <c r="E896" t="s">
        <v>7427</v>
      </c>
      <c r="F896" t="s">
        <v>7428</v>
      </c>
      <c r="G896" t="s">
        <v>10479</v>
      </c>
    </row>
    <row r="897" spans="1:7">
      <c r="A897">
        <v>117143034</v>
      </c>
      <c r="B897" t="s">
        <v>35833</v>
      </c>
      <c r="C897" t="s">
        <v>34922</v>
      </c>
      <c r="D897" t="s">
        <v>34955</v>
      </c>
      <c r="E897" t="s">
        <v>7427</v>
      </c>
      <c r="F897" t="s">
        <v>7428</v>
      </c>
      <c r="G897" t="s">
        <v>10479</v>
      </c>
    </row>
    <row r="898" spans="1:7">
      <c r="A898">
        <v>117143126</v>
      </c>
      <c r="B898" t="s">
        <v>35834</v>
      </c>
      <c r="C898" t="s">
        <v>34922</v>
      </c>
      <c r="D898" t="s">
        <v>34955</v>
      </c>
      <c r="E898" t="s">
        <v>7427</v>
      </c>
      <c r="F898" t="s">
        <v>7428</v>
      </c>
      <c r="G898" t="s">
        <v>10479</v>
      </c>
    </row>
    <row r="899" spans="1:7">
      <c r="A899">
        <v>117143128</v>
      </c>
      <c r="B899" t="s">
        <v>35835</v>
      </c>
      <c r="C899" t="s">
        <v>34922</v>
      </c>
      <c r="D899" t="s">
        <v>34955</v>
      </c>
      <c r="E899" t="s">
        <v>7427</v>
      </c>
      <c r="F899" t="s">
        <v>7428</v>
      </c>
      <c r="G899" t="s">
        <v>10479</v>
      </c>
    </row>
    <row r="900" spans="1:7">
      <c r="A900">
        <v>117143130</v>
      </c>
      <c r="B900" t="s">
        <v>35836</v>
      </c>
      <c r="C900" t="s">
        <v>34922</v>
      </c>
      <c r="D900" t="s">
        <v>34955</v>
      </c>
      <c r="E900" t="s">
        <v>7427</v>
      </c>
      <c r="F900" t="s">
        <v>7428</v>
      </c>
      <c r="G900" t="s">
        <v>10479</v>
      </c>
    </row>
    <row r="901" spans="1:7">
      <c r="A901">
        <v>117143222</v>
      </c>
      <c r="B901" t="s">
        <v>35837</v>
      </c>
      <c r="C901" t="s">
        <v>34922</v>
      </c>
      <c r="D901" t="s">
        <v>34955</v>
      </c>
      <c r="E901" t="s">
        <v>7427</v>
      </c>
      <c r="F901" t="s">
        <v>7428</v>
      </c>
      <c r="G901" t="s">
        <v>10479</v>
      </c>
    </row>
    <row r="902" spans="1:7">
      <c r="A902">
        <v>117143224</v>
      </c>
      <c r="B902" t="s">
        <v>35838</v>
      </c>
      <c r="C902" t="s">
        <v>34922</v>
      </c>
      <c r="D902" t="s">
        <v>34955</v>
      </c>
      <c r="E902" t="s">
        <v>7427</v>
      </c>
      <c r="F902" t="s">
        <v>7428</v>
      </c>
      <c r="G902" t="s">
        <v>10479</v>
      </c>
    </row>
    <row r="903" spans="1:7">
      <c r="A903">
        <v>117143226</v>
      </c>
      <c r="B903" t="s">
        <v>35839</v>
      </c>
      <c r="C903" t="s">
        <v>34922</v>
      </c>
      <c r="D903" t="s">
        <v>34955</v>
      </c>
      <c r="E903" t="s">
        <v>7427</v>
      </c>
      <c r="F903" t="s">
        <v>7428</v>
      </c>
      <c r="G903" t="s">
        <v>10479</v>
      </c>
    </row>
    <row r="904" spans="1:7">
      <c r="A904">
        <v>117143318</v>
      </c>
      <c r="B904" t="s">
        <v>35840</v>
      </c>
      <c r="C904" t="s">
        <v>34922</v>
      </c>
      <c r="D904" t="s">
        <v>34965</v>
      </c>
      <c r="E904" t="s">
        <v>7427</v>
      </c>
      <c r="F904" t="s">
        <v>7428</v>
      </c>
      <c r="G904" t="s">
        <v>10479</v>
      </c>
    </row>
    <row r="905" spans="1:7">
      <c r="A905">
        <v>117143320</v>
      </c>
      <c r="B905" t="s">
        <v>35841</v>
      </c>
      <c r="C905" t="s">
        <v>34922</v>
      </c>
      <c r="D905" t="s">
        <v>34965</v>
      </c>
      <c r="E905" t="s">
        <v>7427</v>
      </c>
      <c r="F905" t="s">
        <v>7428</v>
      </c>
      <c r="G905" t="s">
        <v>10479</v>
      </c>
    </row>
    <row r="906" spans="1:7">
      <c r="A906">
        <v>117143322</v>
      </c>
      <c r="B906" t="s">
        <v>35842</v>
      </c>
      <c r="C906" t="s">
        <v>34922</v>
      </c>
      <c r="D906" t="s">
        <v>34965</v>
      </c>
      <c r="E906" t="s">
        <v>7427</v>
      </c>
      <c r="F906" t="s">
        <v>7428</v>
      </c>
      <c r="G906" t="s">
        <v>10479</v>
      </c>
    </row>
    <row r="907" spans="1:7">
      <c r="A907">
        <v>117143414</v>
      </c>
      <c r="B907" t="s">
        <v>35843</v>
      </c>
      <c r="C907" t="s">
        <v>34922</v>
      </c>
      <c r="D907" t="s">
        <v>34969</v>
      </c>
      <c r="E907" t="s">
        <v>7427</v>
      </c>
      <c r="F907" t="s">
        <v>7428</v>
      </c>
      <c r="G907" t="s">
        <v>10479</v>
      </c>
    </row>
    <row r="908" spans="1:7">
      <c r="A908">
        <v>117143416</v>
      </c>
      <c r="B908" t="s">
        <v>35844</v>
      </c>
      <c r="C908" t="s">
        <v>34922</v>
      </c>
      <c r="D908" t="s">
        <v>34969</v>
      </c>
      <c r="E908" t="s">
        <v>7427</v>
      </c>
      <c r="F908" t="s">
        <v>7428</v>
      </c>
      <c r="G908" t="s">
        <v>10479</v>
      </c>
    </row>
    <row r="909" spans="1:7">
      <c r="A909">
        <v>117143418</v>
      </c>
      <c r="B909" t="s">
        <v>35845</v>
      </c>
      <c r="C909" t="s">
        <v>34922</v>
      </c>
      <c r="D909" t="s">
        <v>34969</v>
      </c>
      <c r="E909" t="s">
        <v>7427</v>
      </c>
      <c r="F909" t="s">
        <v>7428</v>
      </c>
      <c r="G909" t="s">
        <v>10479</v>
      </c>
    </row>
    <row r="910" spans="1:7">
      <c r="A910">
        <v>117142268</v>
      </c>
      <c r="B910" t="s">
        <v>35846</v>
      </c>
      <c r="C910" t="s">
        <v>34922</v>
      </c>
      <c r="D910" t="s">
        <v>34923</v>
      </c>
      <c r="E910" t="s">
        <v>7427</v>
      </c>
      <c r="F910" t="s">
        <v>7428</v>
      </c>
      <c r="G910" t="s">
        <v>10479</v>
      </c>
    </row>
    <row r="911" spans="1:7">
      <c r="A911">
        <v>117142270</v>
      </c>
      <c r="B911" t="s">
        <v>35847</v>
      </c>
      <c r="C911" t="s">
        <v>34922</v>
      </c>
      <c r="D911" t="s">
        <v>34923</v>
      </c>
      <c r="E911" t="s">
        <v>7427</v>
      </c>
      <c r="F911" t="s">
        <v>7428</v>
      </c>
      <c r="G911" t="s">
        <v>10479</v>
      </c>
    </row>
    <row r="912" spans="1:7">
      <c r="A912">
        <v>117142272</v>
      </c>
      <c r="B912" t="s">
        <v>35848</v>
      </c>
      <c r="C912" t="s">
        <v>34922</v>
      </c>
      <c r="D912" t="s">
        <v>34923</v>
      </c>
      <c r="E912" t="s">
        <v>7427</v>
      </c>
      <c r="F912" t="s">
        <v>7428</v>
      </c>
      <c r="G912" t="s">
        <v>10479</v>
      </c>
    </row>
    <row r="913" spans="1:7">
      <c r="A913">
        <v>117142364</v>
      </c>
      <c r="B913" t="s">
        <v>35849</v>
      </c>
      <c r="C913" t="s">
        <v>34922</v>
      </c>
      <c r="D913" t="s">
        <v>34927</v>
      </c>
      <c r="E913" t="s">
        <v>7427</v>
      </c>
      <c r="F913" t="s">
        <v>7428</v>
      </c>
      <c r="G913" t="s">
        <v>10479</v>
      </c>
    </row>
    <row r="914" spans="1:7">
      <c r="A914">
        <v>117142366</v>
      </c>
      <c r="B914" t="s">
        <v>35850</v>
      </c>
      <c r="C914" t="s">
        <v>34922</v>
      </c>
      <c r="D914" t="s">
        <v>34927</v>
      </c>
      <c r="E914" t="s">
        <v>7427</v>
      </c>
      <c r="F914" t="s">
        <v>7428</v>
      </c>
      <c r="G914" t="s">
        <v>10479</v>
      </c>
    </row>
    <row r="915" spans="1:7">
      <c r="A915">
        <v>117142368</v>
      </c>
      <c r="B915" t="s">
        <v>35851</v>
      </c>
      <c r="C915" t="s">
        <v>34922</v>
      </c>
      <c r="D915" t="s">
        <v>34927</v>
      </c>
      <c r="E915" t="s">
        <v>7427</v>
      </c>
      <c r="F915" t="s">
        <v>7428</v>
      </c>
      <c r="G915" t="s">
        <v>10479</v>
      </c>
    </row>
    <row r="916" spans="1:7">
      <c r="A916">
        <v>117142460</v>
      </c>
      <c r="B916" t="s">
        <v>35852</v>
      </c>
      <c r="C916" t="s">
        <v>34922</v>
      </c>
      <c r="D916" t="s">
        <v>34931</v>
      </c>
      <c r="E916" t="s">
        <v>7427</v>
      </c>
      <c r="F916" t="s">
        <v>7428</v>
      </c>
      <c r="G916" t="s">
        <v>10479</v>
      </c>
    </row>
    <row r="917" spans="1:7">
      <c r="A917">
        <v>117142462</v>
      </c>
      <c r="B917" t="s">
        <v>35853</v>
      </c>
      <c r="C917" t="s">
        <v>34922</v>
      </c>
      <c r="D917" t="s">
        <v>34931</v>
      </c>
      <c r="E917" t="s">
        <v>7427</v>
      </c>
      <c r="F917" t="s">
        <v>7428</v>
      </c>
      <c r="G917" t="s">
        <v>10479</v>
      </c>
    </row>
    <row r="918" spans="1:7">
      <c r="A918">
        <v>117142464</v>
      </c>
      <c r="B918" t="s">
        <v>35854</v>
      </c>
      <c r="C918" t="s">
        <v>34922</v>
      </c>
      <c r="D918" t="s">
        <v>34931</v>
      </c>
      <c r="E918" t="s">
        <v>7427</v>
      </c>
      <c r="F918" t="s">
        <v>7428</v>
      </c>
      <c r="G918" t="s">
        <v>10479</v>
      </c>
    </row>
    <row r="919" spans="1:7">
      <c r="A919">
        <v>117142556</v>
      </c>
      <c r="B919" t="s">
        <v>35855</v>
      </c>
      <c r="C919" t="s">
        <v>34922</v>
      </c>
      <c r="D919" t="s">
        <v>34935</v>
      </c>
      <c r="E919" t="s">
        <v>7427</v>
      </c>
      <c r="F919" t="s">
        <v>7428</v>
      </c>
      <c r="G919" t="s">
        <v>10479</v>
      </c>
    </row>
    <row r="920" spans="1:7">
      <c r="A920">
        <v>117142558</v>
      </c>
      <c r="B920" t="s">
        <v>35856</v>
      </c>
      <c r="C920" t="s">
        <v>34922</v>
      </c>
      <c r="D920" t="s">
        <v>34935</v>
      </c>
      <c r="E920" t="s">
        <v>7427</v>
      </c>
      <c r="F920" t="s">
        <v>7428</v>
      </c>
      <c r="G920" t="s">
        <v>10479</v>
      </c>
    </row>
    <row r="921" spans="1:7">
      <c r="A921">
        <v>117142560</v>
      </c>
      <c r="B921" t="s">
        <v>35857</v>
      </c>
      <c r="C921" t="s">
        <v>34922</v>
      </c>
      <c r="D921" t="s">
        <v>34935</v>
      </c>
      <c r="E921" t="s">
        <v>7427</v>
      </c>
      <c r="F921" t="s">
        <v>7428</v>
      </c>
      <c r="G921" t="s">
        <v>10479</v>
      </c>
    </row>
    <row r="922" spans="1:7">
      <c r="A922">
        <v>117142652</v>
      </c>
      <c r="B922" t="s">
        <v>35858</v>
      </c>
      <c r="C922" t="s">
        <v>34922</v>
      </c>
      <c r="D922" t="s">
        <v>35023</v>
      </c>
      <c r="E922" t="s">
        <v>7427</v>
      </c>
      <c r="F922" t="s">
        <v>7428</v>
      </c>
      <c r="G922" t="s">
        <v>10479</v>
      </c>
    </row>
    <row r="923" spans="1:7">
      <c r="A923">
        <v>117142654</v>
      </c>
      <c r="B923" t="s">
        <v>35859</v>
      </c>
      <c r="C923" t="s">
        <v>34922</v>
      </c>
      <c r="D923" t="s">
        <v>35023</v>
      </c>
      <c r="E923" t="s">
        <v>7427</v>
      </c>
      <c r="F923" t="s">
        <v>7428</v>
      </c>
      <c r="G923" t="s">
        <v>10479</v>
      </c>
    </row>
    <row r="924" spans="1:7">
      <c r="A924">
        <v>117142656</v>
      </c>
      <c r="B924" t="s">
        <v>35860</v>
      </c>
      <c r="C924" t="s">
        <v>34922</v>
      </c>
      <c r="D924" t="s">
        <v>35023</v>
      </c>
      <c r="E924" t="s">
        <v>7427</v>
      </c>
      <c r="F924" t="s">
        <v>7428</v>
      </c>
      <c r="G924" t="s">
        <v>10479</v>
      </c>
    </row>
    <row r="925" spans="1:7">
      <c r="A925">
        <v>117142748</v>
      </c>
      <c r="B925" t="s">
        <v>35861</v>
      </c>
      <c r="C925" t="s">
        <v>34922</v>
      </c>
      <c r="D925" t="s">
        <v>35106</v>
      </c>
      <c r="E925" t="s">
        <v>7427</v>
      </c>
      <c r="F925" t="s">
        <v>7428</v>
      </c>
      <c r="G925" t="s">
        <v>10479</v>
      </c>
    </row>
    <row r="926" spans="1:7">
      <c r="A926">
        <v>117142750</v>
      </c>
      <c r="B926" t="s">
        <v>35862</v>
      </c>
      <c r="C926" t="s">
        <v>34922</v>
      </c>
      <c r="D926" t="s">
        <v>35106</v>
      </c>
      <c r="E926" t="s">
        <v>7427</v>
      </c>
      <c r="F926" t="s">
        <v>7428</v>
      </c>
      <c r="G926" t="s">
        <v>10479</v>
      </c>
    </row>
    <row r="927" spans="1:7">
      <c r="A927">
        <v>117142752</v>
      </c>
      <c r="B927" t="s">
        <v>35863</v>
      </c>
      <c r="C927" t="s">
        <v>34922</v>
      </c>
      <c r="D927" t="s">
        <v>35106</v>
      </c>
      <c r="E927" t="s">
        <v>7427</v>
      </c>
      <c r="F927" t="s">
        <v>7428</v>
      </c>
      <c r="G927" t="s">
        <v>10479</v>
      </c>
    </row>
    <row r="928" spans="1:7">
      <c r="A928">
        <v>117142844</v>
      </c>
      <c r="B928" t="s">
        <v>35864</v>
      </c>
      <c r="C928" t="s">
        <v>34922</v>
      </c>
      <c r="D928" t="s">
        <v>34947</v>
      </c>
      <c r="E928" t="s">
        <v>7427</v>
      </c>
      <c r="F928" t="s">
        <v>7428</v>
      </c>
      <c r="G928" t="s">
        <v>10479</v>
      </c>
    </row>
    <row r="929" spans="1:7">
      <c r="A929">
        <v>117142846</v>
      </c>
      <c r="B929" t="s">
        <v>35865</v>
      </c>
      <c r="C929" t="s">
        <v>34922</v>
      </c>
      <c r="D929" t="s">
        <v>34947</v>
      </c>
      <c r="E929" t="s">
        <v>7427</v>
      </c>
      <c r="F929" t="s">
        <v>7428</v>
      </c>
      <c r="G929" t="s">
        <v>10479</v>
      </c>
    </row>
    <row r="930" spans="1:7">
      <c r="A930">
        <v>117142848</v>
      </c>
      <c r="B930" t="s">
        <v>35866</v>
      </c>
      <c r="C930" t="s">
        <v>34922</v>
      </c>
      <c r="D930" t="s">
        <v>34947</v>
      </c>
      <c r="E930" t="s">
        <v>7427</v>
      </c>
      <c r="F930" t="s">
        <v>7428</v>
      </c>
      <c r="G930" t="s">
        <v>10479</v>
      </c>
    </row>
    <row r="931" spans="1:7">
      <c r="A931">
        <v>117142940</v>
      </c>
      <c r="B931" t="s">
        <v>35867</v>
      </c>
      <c r="C931" t="s">
        <v>34922</v>
      </c>
      <c r="D931" t="s">
        <v>34951</v>
      </c>
      <c r="E931" t="s">
        <v>7427</v>
      </c>
      <c r="F931" t="s">
        <v>7428</v>
      </c>
      <c r="G931" t="s">
        <v>10479</v>
      </c>
    </row>
    <row r="932" spans="1:7">
      <c r="A932">
        <v>117142942</v>
      </c>
      <c r="B932" t="s">
        <v>35868</v>
      </c>
      <c r="C932" t="s">
        <v>34922</v>
      </c>
      <c r="D932" t="s">
        <v>34951</v>
      </c>
      <c r="E932" t="s">
        <v>7427</v>
      </c>
      <c r="F932" t="s">
        <v>7428</v>
      </c>
      <c r="G932" t="s">
        <v>10479</v>
      </c>
    </row>
    <row r="933" spans="1:7">
      <c r="A933">
        <v>117142944</v>
      </c>
      <c r="B933" t="s">
        <v>35869</v>
      </c>
      <c r="C933" t="s">
        <v>34922</v>
      </c>
      <c r="D933" t="s">
        <v>34951</v>
      </c>
      <c r="E933" t="s">
        <v>7427</v>
      </c>
      <c r="F933" t="s">
        <v>7428</v>
      </c>
      <c r="G933" t="s">
        <v>10479</v>
      </c>
    </row>
    <row r="934" spans="1:7">
      <c r="A934">
        <v>117143036</v>
      </c>
      <c r="B934" t="s">
        <v>35870</v>
      </c>
      <c r="C934" t="s">
        <v>34922</v>
      </c>
      <c r="D934" t="s">
        <v>34955</v>
      </c>
      <c r="E934" t="s">
        <v>7427</v>
      </c>
      <c r="F934" t="s">
        <v>7428</v>
      </c>
      <c r="G934" t="s">
        <v>10479</v>
      </c>
    </row>
    <row r="935" spans="1:7">
      <c r="A935">
        <v>117143038</v>
      </c>
      <c r="B935" t="s">
        <v>35871</v>
      </c>
      <c r="C935" t="s">
        <v>34922</v>
      </c>
      <c r="D935" t="s">
        <v>34955</v>
      </c>
      <c r="E935" t="s">
        <v>7427</v>
      </c>
      <c r="F935" t="s">
        <v>7428</v>
      </c>
      <c r="G935" t="s">
        <v>10479</v>
      </c>
    </row>
    <row r="936" spans="1:7">
      <c r="A936">
        <v>117143040</v>
      </c>
      <c r="B936" t="s">
        <v>35872</v>
      </c>
      <c r="C936" t="s">
        <v>34922</v>
      </c>
      <c r="D936" t="s">
        <v>34955</v>
      </c>
      <c r="E936" t="s">
        <v>7427</v>
      </c>
      <c r="F936" t="s">
        <v>7428</v>
      </c>
      <c r="G936" t="s">
        <v>10479</v>
      </c>
    </row>
    <row r="937" spans="1:7">
      <c r="A937">
        <v>117143132</v>
      </c>
      <c r="B937" t="s">
        <v>35873</v>
      </c>
      <c r="C937" t="s">
        <v>34922</v>
      </c>
      <c r="D937" t="s">
        <v>34955</v>
      </c>
      <c r="E937" t="s">
        <v>7427</v>
      </c>
      <c r="F937" t="s">
        <v>7428</v>
      </c>
      <c r="G937" t="s">
        <v>10479</v>
      </c>
    </row>
    <row r="938" spans="1:7">
      <c r="A938">
        <v>117143134</v>
      </c>
      <c r="B938" t="s">
        <v>35874</v>
      </c>
      <c r="C938" t="s">
        <v>34922</v>
      </c>
      <c r="D938" t="s">
        <v>34955</v>
      </c>
      <c r="E938" t="s">
        <v>7427</v>
      </c>
      <c r="F938" t="s">
        <v>7428</v>
      </c>
      <c r="G938" t="s">
        <v>10479</v>
      </c>
    </row>
    <row r="939" spans="1:7">
      <c r="A939">
        <v>117143136</v>
      </c>
      <c r="B939" t="s">
        <v>35875</v>
      </c>
      <c r="C939" t="s">
        <v>34922</v>
      </c>
      <c r="D939" t="s">
        <v>34955</v>
      </c>
      <c r="E939" t="s">
        <v>7427</v>
      </c>
      <c r="F939" t="s">
        <v>7428</v>
      </c>
      <c r="G939" t="s">
        <v>10479</v>
      </c>
    </row>
    <row r="940" spans="1:7">
      <c r="A940">
        <v>117143228</v>
      </c>
      <c r="B940" t="s">
        <v>35876</v>
      </c>
      <c r="C940" t="s">
        <v>34922</v>
      </c>
      <c r="D940" t="s">
        <v>34955</v>
      </c>
      <c r="E940" t="s">
        <v>7427</v>
      </c>
      <c r="F940" t="s">
        <v>7428</v>
      </c>
      <c r="G940" t="s">
        <v>10479</v>
      </c>
    </row>
    <row r="941" spans="1:7">
      <c r="A941">
        <v>117143230</v>
      </c>
      <c r="B941" t="s">
        <v>35877</v>
      </c>
      <c r="C941" t="s">
        <v>34922</v>
      </c>
      <c r="D941" t="s">
        <v>34955</v>
      </c>
      <c r="E941" t="s">
        <v>7427</v>
      </c>
      <c r="F941" t="s">
        <v>7428</v>
      </c>
      <c r="G941" t="s">
        <v>10479</v>
      </c>
    </row>
    <row r="942" spans="1:7">
      <c r="A942">
        <v>117143232</v>
      </c>
      <c r="B942" t="s">
        <v>35878</v>
      </c>
      <c r="C942" t="s">
        <v>34922</v>
      </c>
      <c r="D942" t="s">
        <v>34955</v>
      </c>
      <c r="E942" t="s">
        <v>7427</v>
      </c>
      <c r="F942" t="s">
        <v>7428</v>
      </c>
      <c r="G942" t="s">
        <v>10479</v>
      </c>
    </row>
    <row r="943" spans="1:7">
      <c r="A943">
        <v>117143324</v>
      </c>
      <c r="B943" t="s">
        <v>35879</v>
      </c>
      <c r="C943" t="s">
        <v>34922</v>
      </c>
      <c r="D943" t="s">
        <v>34965</v>
      </c>
      <c r="E943" t="s">
        <v>7427</v>
      </c>
      <c r="F943" t="s">
        <v>7428</v>
      </c>
      <c r="G943" t="s">
        <v>10479</v>
      </c>
    </row>
    <row r="944" spans="1:7">
      <c r="A944">
        <v>117143326</v>
      </c>
      <c r="B944" t="s">
        <v>35880</v>
      </c>
      <c r="C944" t="s">
        <v>34922</v>
      </c>
      <c r="D944" t="s">
        <v>34965</v>
      </c>
      <c r="E944" t="s">
        <v>7427</v>
      </c>
      <c r="F944" t="s">
        <v>7428</v>
      </c>
      <c r="G944" t="s">
        <v>10479</v>
      </c>
    </row>
    <row r="945" spans="1:7">
      <c r="A945">
        <v>117143328</v>
      </c>
      <c r="B945" t="s">
        <v>35881</v>
      </c>
      <c r="C945" t="s">
        <v>34922</v>
      </c>
      <c r="D945" t="s">
        <v>34965</v>
      </c>
      <c r="E945" t="s">
        <v>7427</v>
      </c>
      <c r="F945" t="s">
        <v>7428</v>
      </c>
      <c r="G945" t="s">
        <v>10479</v>
      </c>
    </row>
    <row r="946" spans="1:7">
      <c r="A946">
        <v>117143420</v>
      </c>
      <c r="B946" t="s">
        <v>35882</v>
      </c>
      <c r="C946" t="s">
        <v>34922</v>
      </c>
      <c r="D946" t="s">
        <v>34969</v>
      </c>
      <c r="E946" t="s">
        <v>7427</v>
      </c>
      <c r="F946" t="s">
        <v>7428</v>
      </c>
      <c r="G946" t="s">
        <v>10479</v>
      </c>
    </row>
    <row r="947" spans="1:7">
      <c r="A947">
        <v>117143422</v>
      </c>
      <c r="B947" t="s">
        <v>35883</v>
      </c>
      <c r="C947" t="s">
        <v>34922</v>
      </c>
      <c r="D947" t="s">
        <v>34969</v>
      </c>
      <c r="E947" t="s">
        <v>7427</v>
      </c>
      <c r="F947" t="s">
        <v>7428</v>
      </c>
      <c r="G947" t="s">
        <v>10479</v>
      </c>
    </row>
    <row r="948" spans="1:7">
      <c r="A948">
        <v>117143424</v>
      </c>
      <c r="B948" t="s">
        <v>35884</v>
      </c>
      <c r="C948" t="s">
        <v>34922</v>
      </c>
      <c r="D948" t="s">
        <v>34969</v>
      </c>
      <c r="E948" t="s">
        <v>7427</v>
      </c>
      <c r="F948" t="s">
        <v>7428</v>
      </c>
      <c r="G948" t="s">
        <v>10479</v>
      </c>
    </row>
    <row r="949" spans="1:7">
      <c r="A949">
        <v>117142274</v>
      </c>
      <c r="B949" t="s">
        <v>35885</v>
      </c>
      <c r="C949" t="s">
        <v>34922</v>
      </c>
      <c r="D949" t="s">
        <v>34923</v>
      </c>
      <c r="E949" t="s">
        <v>7427</v>
      </c>
      <c r="F949" t="s">
        <v>7428</v>
      </c>
      <c r="G949" t="s">
        <v>10479</v>
      </c>
    </row>
    <row r="950" spans="1:7">
      <c r="A950">
        <v>117142276</v>
      </c>
      <c r="B950" t="s">
        <v>35886</v>
      </c>
      <c r="C950" t="s">
        <v>34922</v>
      </c>
      <c r="D950" t="s">
        <v>34923</v>
      </c>
      <c r="E950" t="s">
        <v>7427</v>
      </c>
      <c r="F950" t="s">
        <v>7428</v>
      </c>
      <c r="G950" t="s">
        <v>10479</v>
      </c>
    </row>
    <row r="951" spans="1:7">
      <c r="A951">
        <v>117142278</v>
      </c>
      <c r="B951" t="s">
        <v>35887</v>
      </c>
      <c r="C951" t="s">
        <v>34922</v>
      </c>
      <c r="D951" t="s">
        <v>34923</v>
      </c>
      <c r="E951" t="s">
        <v>7427</v>
      </c>
      <c r="F951" t="s">
        <v>7428</v>
      </c>
      <c r="G951" t="s">
        <v>10479</v>
      </c>
    </row>
    <row r="952" spans="1:7">
      <c r="A952">
        <v>117142370</v>
      </c>
      <c r="B952" t="s">
        <v>35888</v>
      </c>
      <c r="C952" t="s">
        <v>34922</v>
      </c>
      <c r="D952" t="s">
        <v>34927</v>
      </c>
      <c r="E952" t="s">
        <v>7427</v>
      </c>
      <c r="F952" t="s">
        <v>7428</v>
      </c>
      <c r="G952" t="s">
        <v>10479</v>
      </c>
    </row>
    <row r="953" spans="1:7">
      <c r="A953">
        <v>117142372</v>
      </c>
      <c r="B953" t="s">
        <v>35889</v>
      </c>
      <c r="C953" t="s">
        <v>34922</v>
      </c>
      <c r="D953" t="s">
        <v>34927</v>
      </c>
      <c r="E953" t="s">
        <v>7427</v>
      </c>
      <c r="F953" t="s">
        <v>7428</v>
      </c>
      <c r="G953" t="s">
        <v>10479</v>
      </c>
    </row>
    <row r="954" spans="1:7">
      <c r="A954">
        <v>117142374</v>
      </c>
      <c r="B954" t="s">
        <v>35890</v>
      </c>
      <c r="C954" t="s">
        <v>34922</v>
      </c>
      <c r="D954" t="s">
        <v>34927</v>
      </c>
      <c r="E954" t="s">
        <v>7427</v>
      </c>
      <c r="F954" t="s">
        <v>7428</v>
      </c>
      <c r="G954" t="s">
        <v>10479</v>
      </c>
    </row>
    <row r="955" spans="1:7">
      <c r="A955">
        <v>117142466</v>
      </c>
      <c r="B955" t="s">
        <v>35891</v>
      </c>
      <c r="C955" t="s">
        <v>34922</v>
      </c>
      <c r="D955" t="s">
        <v>34931</v>
      </c>
      <c r="E955" t="s">
        <v>7427</v>
      </c>
      <c r="F955" t="s">
        <v>7428</v>
      </c>
      <c r="G955" t="s">
        <v>10479</v>
      </c>
    </row>
    <row r="956" spans="1:7">
      <c r="A956">
        <v>117142468</v>
      </c>
      <c r="B956" t="s">
        <v>35892</v>
      </c>
      <c r="C956" t="s">
        <v>34922</v>
      </c>
      <c r="D956" t="s">
        <v>34931</v>
      </c>
      <c r="E956" t="s">
        <v>7427</v>
      </c>
      <c r="F956" t="s">
        <v>7428</v>
      </c>
      <c r="G956" t="s">
        <v>10479</v>
      </c>
    </row>
    <row r="957" spans="1:7">
      <c r="A957">
        <v>117142470</v>
      </c>
      <c r="B957" t="s">
        <v>35893</v>
      </c>
      <c r="C957" t="s">
        <v>34922</v>
      </c>
      <c r="D957" t="s">
        <v>34931</v>
      </c>
      <c r="E957" t="s">
        <v>7427</v>
      </c>
      <c r="F957" t="s">
        <v>7428</v>
      </c>
      <c r="G957" t="s">
        <v>10479</v>
      </c>
    </row>
    <row r="958" spans="1:7">
      <c r="A958">
        <v>117142562</v>
      </c>
      <c r="B958" t="s">
        <v>35894</v>
      </c>
      <c r="C958" t="s">
        <v>34922</v>
      </c>
      <c r="D958" t="s">
        <v>34935</v>
      </c>
      <c r="E958" t="s">
        <v>7427</v>
      </c>
      <c r="F958" t="s">
        <v>7428</v>
      </c>
      <c r="G958" t="s">
        <v>10479</v>
      </c>
    </row>
    <row r="959" spans="1:7">
      <c r="A959">
        <v>117142564</v>
      </c>
      <c r="B959" t="s">
        <v>35895</v>
      </c>
      <c r="C959" t="s">
        <v>34922</v>
      </c>
      <c r="D959" t="s">
        <v>34935</v>
      </c>
      <c r="E959" t="s">
        <v>7427</v>
      </c>
      <c r="F959" t="s">
        <v>7428</v>
      </c>
      <c r="G959" t="s">
        <v>10479</v>
      </c>
    </row>
    <row r="960" spans="1:7">
      <c r="A960">
        <v>117142566</v>
      </c>
      <c r="B960" t="s">
        <v>35896</v>
      </c>
      <c r="C960" t="s">
        <v>34922</v>
      </c>
      <c r="D960" t="s">
        <v>34935</v>
      </c>
      <c r="E960" t="s">
        <v>7427</v>
      </c>
      <c r="F960" t="s">
        <v>7428</v>
      </c>
      <c r="G960" t="s">
        <v>10479</v>
      </c>
    </row>
    <row r="961" spans="1:7">
      <c r="A961">
        <v>117142658</v>
      </c>
      <c r="B961" t="s">
        <v>35897</v>
      </c>
      <c r="C961" t="s">
        <v>34922</v>
      </c>
      <c r="D961" t="s">
        <v>35023</v>
      </c>
      <c r="E961" t="s">
        <v>7427</v>
      </c>
      <c r="F961" t="s">
        <v>7428</v>
      </c>
      <c r="G961" t="s">
        <v>10479</v>
      </c>
    </row>
    <row r="962" spans="1:7">
      <c r="A962">
        <v>117142660</v>
      </c>
      <c r="B962" t="s">
        <v>35898</v>
      </c>
      <c r="C962" t="s">
        <v>34922</v>
      </c>
      <c r="D962" t="s">
        <v>35023</v>
      </c>
      <c r="E962" t="s">
        <v>7427</v>
      </c>
      <c r="F962" t="s">
        <v>7428</v>
      </c>
      <c r="G962" t="s">
        <v>10479</v>
      </c>
    </row>
    <row r="963" spans="1:7">
      <c r="A963">
        <v>117142662</v>
      </c>
      <c r="B963" t="s">
        <v>35899</v>
      </c>
      <c r="C963" t="s">
        <v>34922</v>
      </c>
      <c r="D963" t="s">
        <v>35023</v>
      </c>
      <c r="E963" t="s">
        <v>7427</v>
      </c>
      <c r="F963" t="s">
        <v>7428</v>
      </c>
      <c r="G963" t="s">
        <v>10479</v>
      </c>
    </row>
    <row r="964" spans="1:7">
      <c r="A964">
        <v>117142754</v>
      </c>
      <c r="B964" t="s">
        <v>35900</v>
      </c>
      <c r="C964" t="s">
        <v>34922</v>
      </c>
      <c r="D964" t="s">
        <v>35106</v>
      </c>
      <c r="E964" t="s">
        <v>7427</v>
      </c>
      <c r="F964" t="s">
        <v>7428</v>
      </c>
      <c r="G964" t="s">
        <v>10479</v>
      </c>
    </row>
    <row r="965" spans="1:7">
      <c r="A965">
        <v>117142756</v>
      </c>
      <c r="B965" t="s">
        <v>35901</v>
      </c>
      <c r="C965" t="s">
        <v>34922</v>
      </c>
      <c r="D965" t="s">
        <v>35106</v>
      </c>
      <c r="E965" t="s">
        <v>7427</v>
      </c>
      <c r="F965" t="s">
        <v>7428</v>
      </c>
      <c r="G965" t="s">
        <v>10479</v>
      </c>
    </row>
    <row r="966" spans="1:7">
      <c r="A966">
        <v>117142758</v>
      </c>
      <c r="B966" t="s">
        <v>35902</v>
      </c>
      <c r="C966" t="s">
        <v>34922</v>
      </c>
      <c r="D966" t="s">
        <v>34943</v>
      </c>
      <c r="E966" t="s">
        <v>7427</v>
      </c>
      <c r="F966" t="s">
        <v>7428</v>
      </c>
      <c r="G966" t="s">
        <v>10479</v>
      </c>
    </row>
    <row r="967" spans="1:7">
      <c r="A967">
        <v>117142850</v>
      </c>
      <c r="B967" t="s">
        <v>35903</v>
      </c>
      <c r="C967" t="s">
        <v>34922</v>
      </c>
      <c r="D967" t="s">
        <v>34947</v>
      </c>
      <c r="E967" t="s">
        <v>7427</v>
      </c>
      <c r="F967" t="s">
        <v>7428</v>
      </c>
      <c r="G967" t="s">
        <v>10479</v>
      </c>
    </row>
    <row r="968" spans="1:7">
      <c r="A968">
        <v>117142852</v>
      </c>
      <c r="B968" t="s">
        <v>35904</v>
      </c>
      <c r="C968" t="s">
        <v>34922</v>
      </c>
      <c r="D968" t="s">
        <v>34947</v>
      </c>
      <c r="E968" t="s">
        <v>7427</v>
      </c>
      <c r="F968" t="s">
        <v>7428</v>
      </c>
      <c r="G968" t="s">
        <v>10479</v>
      </c>
    </row>
    <row r="969" spans="1:7">
      <c r="A969">
        <v>117142854</v>
      </c>
      <c r="B969" t="s">
        <v>35905</v>
      </c>
      <c r="C969" t="s">
        <v>34922</v>
      </c>
      <c r="D969" t="s">
        <v>34947</v>
      </c>
      <c r="E969" t="s">
        <v>7427</v>
      </c>
      <c r="F969" t="s">
        <v>7428</v>
      </c>
      <c r="G969" t="s">
        <v>10479</v>
      </c>
    </row>
    <row r="970" spans="1:7">
      <c r="A970">
        <v>117142946</v>
      </c>
      <c r="B970" t="s">
        <v>35906</v>
      </c>
      <c r="C970" t="s">
        <v>34922</v>
      </c>
      <c r="D970" t="s">
        <v>34951</v>
      </c>
      <c r="E970" t="s">
        <v>7427</v>
      </c>
      <c r="F970" t="s">
        <v>7428</v>
      </c>
      <c r="G970" t="s">
        <v>10479</v>
      </c>
    </row>
    <row r="971" spans="1:7">
      <c r="A971">
        <v>117142948</v>
      </c>
      <c r="B971" t="s">
        <v>35907</v>
      </c>
      <c r="C971" t="s">
        <v>34922</v>
      </c>
      <c r="D971" t="s">
        <v>34951</v>
      </c>
      <c r="E971" t="s">
        <v>7427</v>
      </c>
      <c r="F971" t="s">
        <v>7428</v>
      </c>
      <c r="G971" t="s">
        <v>10479</v>
      </c>
    </row>
    <row r="972" spans="1:7">
      <c r="A972">
        <v>117142950</v>
      </c>
      <c r="B972" t="s">
        <v>35908</v>
      </c>
      <c r="C972" t="s">
        <v>34922</v>
      </c>
      <c r="D972" t="s">
        <v>34951</v>
      </c>
      <c r="E972" t="s">
        <v>7427</v>
      </c>
      <c r="F972" t="s">
        <v>7428</v>
      </c>
      <c r="G972" t="s">
        <v>10479</v>
      </c>
    </row>
    <row r="973" spans="1:7">
      <c r="A973">
        <v>117143042</v>
      </c>
      <c r="B973" t="s">
        <v>35909</v>
      </c>
      <c r="C973" t="s">
        <v>34922</v>
      </c>
      <c r="D973" t="s">
        <v>34955</v>
      </c>
      <c r="E973" t="s">
        <v>7427</v>
      </c>
      <c r="F973" t="s">
        <v>7428</v>
      </c>
      <c r="G973" t="s">
        <v>10479</v>
      </c>
    </row>
    <row r="974" spans="1:7">
      <c r="A974">
        <v>117143044</v>
      </c>
      <c r="B974" t="s">
        <v>35910</v>
      </c>
      <c r="C974" t="s">
        <v>34922</v>
      </c>
      <c r="D974" t="s">
        <v>34955</v>
      </c>
      <c r="E974" t="s">
        <v>7427</v>
      </c>
      <c r="F974" t="s">
        <v>7428</v>
      </c>
      <c r="G974" t="s">
        <v>10479</v>
      </c>
    </row>
    <row r="975" spans="1:7">
      <c r="A975">
        <v>117143046</v>
      </c>
      <c r="B975" t="s">
        <v>35911</v>
      </c>
      <c r="C975" t="s">
        <v>34922</v>
      </c>
      <c r="D975" t="s">
        <v>34955</v>
      </c>
      <c r="E975" t="s">
        <v>7427</v>
      </c>
      <c r="F975" t="s">
        <v>7428</v>
      </c>
      <c r="G975" t="s">
        <v>10479</v>
      </c>
    </row>
    <row r="976" spans="1:7">
      <c r="A976">
        <v>117143138</v>
      </c>
      <c r="B976" t="s">
        <v>35912</v>
      </c>
      <c r="C976" t="s">
        <v>34922</v>
      </c>
      <c r="D976" t="s">
        <v>34955</v>
      </c>
      <c r="E976" t="s">
        <v>7427</v>
      </c>
      <c r="F976" t="s">
        <v>7428</v>
      </c>
      <c r="G976" t="s">
        <v>10479</v>
      </c>
    </row>
    <row r="977" spans="1:7">
      <c r="A977">
        <v>117143140</v>
      </c>
      <c r="B977" t="s">
        <v>35913</v>
      </c>
      <c r="C977" t="s">
        <v>34922</v>
      </c>
      <c r="D977" t="s">
        <v>34955</v>
      </c>
      <c r="E977" t="s">
        <v>7427</v>
      </c>
      <c r="F977" t="s">
        <v>7428</v>
      </c>
      <c r="G977" t="s">
        <v>10479</v>
      </c>
    </row>
    <row r="978" spans="1:7">
      <c r="A978">
        <v>117143142</v>
      </c>
      <c r="B978" t="s">
        <v>35914</v>
      </c>
      <c r="C978" t="s">
        <v>34922</v>
      </c>
      <c r="D978" t="s">
        <v>34955</v>
      </c>
      <c r="E978" t="s">
        <v>7427</v>
      </c>
      <c r="F978" t="s">
        <v>7428</v>
      </c>
      <c r="G978" t="s">
        <v>10479</v>
      </c>
    </row>
    <row r="979" spans="1:7">
      <c r="A979">
        <v>117143234</v>
      </c>
      <c r="B979" t="s">
        <v>35915</v>
      </c>
      <c r="C979" t="s">
        <v>34922</v>
      </c>
      <c r="D979" t="s">
        <v>34955</v>
      </c>
      <c r="E979" t="s">
        <v>7427</v>
      </c>
      <c r="F979" t="s">
        <v>7428</v>
      </c>
      <c r="G979" t="s">
        <v>10479</v>
      </c>
    </row>
    <row r="980" spans="1:7">
      <c r="A980">
        <v>117143236</v>
      </c>
      <c r="B980" t="s">
        <v>35916</v>
      </c>
      <c r="C980" t="s">
        <v>34922</v>
      </c>
      <c r="D980" t="s">
        <v>34955</v>
      </c>
      <c r="E980" t="s">
        <v>7427</v>
      </c>
      <c r="F980" t="s">
        <v>7428</v>
      </c>
      <c r="G980" t="s">
        <v>10479</v>
      </c>
    </row>
    <row r="981" spans="1:7">
      <c r="A981">
        <v>117143238</v>
      </c>
      <c r="B981" t="s">
        <v>35917</v>
      </c>
      <c r="C981" t="s">
        <v>34922</v>
      </c>
      <c r="D981" t="s">
        <v>34955</v>
      </c>
      <c r="E981" t="s">
        <v>7427</v>
      </c>
      <c r="F981" t="s">
        <v>7428</v>
      </c>
      <c r="G981" t="s">
        <v>10479</v>
      </c>
    </row>
    <row r="982" spans="1:7">
      <c r="A982">
        <v>117143330</v>
      </c>
      <c r="B982" t="s">
        <v>35918</v>
      </c>
      <c r="C982" t="s">
        <v>34922</v>
      </c>
      <c r="D982" t="s">
        <v>34965</v>
      </c>
      <c r="E982" t="s">
        <v>7427</v>
      </c>
      <c r="F982" t="s">
        <v>7428</v>
      </c>
      <c r="G982" t="s">
        <v>10479</v>
      </c>
    </row>
    <row r="983" spans="1:7">
      <c r="A983">
        <v>117143332</v>
      </c>
      <c r="B983" t="s">
        <v>35919</v>
      </c>
      <c r="C983" t="s">
        <v>34922</v>
      </c>
      <c r="D983" t="s">
        <v>34965</v>
      </c>
      <c r="E983" t="s">
        <v>7427</v>
      </c>
      <c r="F983" t="s">
        <v>7428</v>
      </c>
      <c r="G983" t="s">
        <v>10479</v>
      </c>
    </row>
    <row r="984" spans="1:7">
      <c r="A984">
        <v>117143334</v>
      </c>
      <c r="B984" t="s">
        <v>35920</v>
      </c>
      <c r="C984" t="s">
        <v>34922</v>
      </c>
      <c r="D984" t="s">
        <v>34965</v>
      </c>
      <c r="E984" t="s">
        <v>7427</v>
      </c>
      <c r="F984" t="s">
        <v>7428</v>
      </c>
      <c r="G984" t="s">
        <v>10479</v>
      </c>
    </row>
    <row r="985" spans="1:7">
      <c r="A985">
        <v>117143426</v>
      </c>
      <c r="B985" t="s">
        <v>35921</v>
      </c>
      <c r="C985" t="s">
        <v>34922</v>
      </c>
      <c r="D985" t="s">
        <v>34969</v>
      </c>
      <c r="E985" t="s">
        <v>7427</v>
      </c>
      <c r="F985" t="s">
        <v>7428</v>
      </c>
      <c r="G985" t="s">
        <v>10479</v>
      </c>
    </row>
    <row r="986" spans="1:7">
      <c r="A986">
        <v>117143428</v>
      </c>
      <c r="B986" t="s">
        <v>35922</v>
      </c>
      <c r="C986" t="s">
        <v>34922</v>
      </c>
      <c r="D986" t="s">
        <v>34969</v>
      </c>
      <c r="E986" t="s">
        <v>7427</v>
      </c>
      <c r="F986" t="s">
        <v>7428</v>
      </c>
      <c r="G986" t="s">
        <v>10479</v>
      </c>
    </row>
    <row r="987" spans="1:7">
      <c r="A987">
        <v>117143430</v>
      </c>
      <c r="B987" t="s">
        <v>35923</v>
      </c>
      <c r="C987" t="s">
        <v>34922</v>
      </c>
      <c r="D987" t="s">
        <v>34969</v>
      </c>
      <c r="E987" t="s">
        <v>7427</v>
      </c>
      <c r="F987" t="s">
        <v>7428</v>
      </c>
      <c r="G987" t="s">
        <v>10479</v>
      </c>
    </row>
    <row r="988" spans="1:7">
      <c r="A988">
        <v>117142280</v>
      </c>
      <c r="B988" t="s">
        <v>35924</v>
      </c>
      <c r="C988" t="s">
        <v>34922</v>
      </c>
      <c r="D988" t="s">
        <v>34923</v>
      </c>
      <c r="E988" t="s">
        <v>7427</v>
      </c>
      <c r="F988" t="s">
        <v>7428</v>
      </c>
      <c r="G988" t="s">
        <v>10479</v>
      </c>
    </row>
    <row r="989" spans="1:7">
      <c r="A989">
        <v>117142282</v>
      </c>
      <c r="B989" t="s">
        <v>35925</v>
      </c>
      <c r="C989" t="s">
        <v>34922</v>
      </c>
      <c r="D989" t="s">
        <v>34923</v>
      </c>
      <c r="E989" t="s">
        <v>7427</v>
      </c>
      <c r="F989" t="s">
        <v>7428</v>
      </c>
      <c r="G989" t="s">
        <v>10479</v>
      </c>
    </row>
    <row r="990" spans="1:7">
      <c r="A990">
        <v>117142284</v>
      </c>
      <c r="B990" t="s">
        <v>35926</v>
      </c>
      <c r="C990" t="s">
        <v>34922</v>
      </c>
      <c r="D990" t="s">
        <v>34923</v>
      </c>
      <c r="E990" t="s">
        <v>7427</v>
      </c>
      <c r="F990" t="s">
        <v>7428</v>
      </c>
      <c r="G990" t="s">
        <v>10479</v>
      </c>
    </row>
    <row r="991" spans="1:7">
      <c r="A991">
        <v>117142376</v>
      </c>
      <c r="B991" t="s">
        <v>35927</v>
      </c>
      <c r="C991" t="s">
        <v>34922</v>
      </c>
      <c r="D991" t="s">
        <v>34927</v>
      </c>
      <c r="E991" t="s">
        <v>7427</v>
      </c>
      <c r="F991" t="s">
        <v>7428</v>
      </c>
      <c r="G991" t="s">
        <v>10479</v>
      </c>
    </row>
    <row r="992" spans="1:7">
      <c r="A992">
        <v>117142378</v>
      </c>
      <c r="B992" t="s">
        <v>35928</v>
      </c>
      <c r="C992" t="s">
        <v>34922</v>
      </c>
      <c r="D992" t="s">
        <v>34927</v>
      </c>
      <c r="E992" t="s">
        <v>7427</v>
      </c>
      <c r="F992" t="s">
        <v>7428</v>
      </c>
      <c r="G992" t="s">
        <v>10479</v>
      </c>
    </row>
    <row r="993" spans="1:7">
      <c r="A993">
        <v>117142380</v>
      </c>
      <c r="B993" t="s">
        <v>35929</v>
      </c>
      <c r="C993" t="s">
        <v>34922</v>
      </c>
      <c r="D993" t="s">
        <v>34927</v>
      </c>
      <c r="E993" t="s">
        <v>7427</v>
      </c>
      <c r="F993" t="s">
        <v>7428</v>
      </c>
      <c r="G993" t="s">
        <v>10479</v>
      </c>
    </row>
    <row r="994" spans="1:7">
      <c r="A994">
        <v>117142472</v>
      </c>
      <c r="B994" t="s">
        <v>35930</v>
      </c>
      <c r="C994" t="s">
        <v>34922</v>
      </c>
      <c r="D994" t="s">
        <v>34931</v>
      </c>
      <c r="E994" t="s">
        <v>7427</v>
      </c>
      <c r="F994" t="s">
        <v>7428</v>
      </c>
      <c r="G994" t="s">
        <v>10479</v>
      </c>
    </row>
    <row r="995" spans="1:7">
      <c r="A995">
        <v>117142474</v>
      </c>
      <c r="B995" t="s">
        <v>35931</v>
      </c>
      <c r="C995" t="s">
        <v>34922</v>
      </c>
      <c r="D995" t="s">
        <v>34931</v>
      </c>
      <c r="E995" t="s">
        <v>7427</v>
      </c>
      <c r="F995" t="s">
        <v>7428</v>
      </c>
      <c r="G995" t="s">
        <v>10479</v>
      </c>
    </row>
    <row r="996" spans="1:7">
      <c r="A996">
        <v>117142476</v>
      </c>
      <c r="B996" t="s">
        <v>35932</v>
      </c>
      <c r="C996" t="s">
        <v>34922</v>
      </c>
      <c r="D996" t="s">
        <v>34931</v>
      </c>
      <c r="E996" t="s">
        <v>7427</v>
      </c>
      <c r="F996" t="s">
        <v>7428</v>
      </c>
      <c r="G996" t="s">
        <v>10479</v>
      </c>
    </row>
    <row r="997" spans="1:7">
      <c r="A997">
        <v>117142568</v>
      </c>
      <c r="B997" t="s">
        <v>35933</v>
      </c>
      <c r="C997" t="s">
        <v>34922</v>
      </c>
      <c r="D997" t="s">
        <v>34935</v>
      </c>
      <c r="E997" t="s">
        <v>7427</v>
      </c>
      <c r="F997" t="s">
        <v>7428</v>
      </c>
      <c r="G997" t="s">
        <v>10479</v>
      </c>
    </row>
    <row r="998" spans="1:7">
      <c r="A998">
        <v>117142570</v>
      </c>
      <c r="B998" t="s">
        <v>35934</v>
      </c>
      <c r="C998" t="s">
        <v>34922</v>
      </c>
      <c r="D998" t="s">
        <v>34935</v>
      </c>
      <c r="E998" t="s">
        <v>7427</v>
      </c>
      <c r="F998" t="s">
        <v>7428</v>
      </c>
      <c r="G998" t="s">
        <v>10479</v>
      </c>
    </row>
    <row r="999" spans="1:7">
      <c r="A999">
        <v>117142572</v>
      </c>
      <c r="B999" t="s">
        <v>35935</v>
      </c>
      <c r="C999" t="s">
        <v>34922</v>
      </c>
      <c r="D999" t="s">
        <v>34935</v>
      </c>
      <c r="E999" t="s">
        <v>7427</v>
      </c>
      <c r="F999" t="s">
        <v>7428</v>
      </c>
      <c r="G999" t="s">
        <v>10479</v>
      </c>
    </row>
    <row r="1000" spans="1:7">
      <c r="A1000">
        <v>117142664</v>
      </c>
      <c r="B1000" t="s">
        <v>35936</v>
      </c>
      <c r="C1000" t="s">
        <v>34922</v>
      </c>
      <c r="D1000" t="s">
        <v>34939</v>
      </c>
      <c r="E1000" t="s">
        <v>7427</v>
      </c>
      <c r="F1000" t="s">
        <v>7428</v>
      </c>
      <c r="G1000" t="s">
        <v>10479</v>
      </c>
    </row>
    <row r="1001" spans="1:7">
      <c r="A1001">
        <v>117142666</v>
      </c>
      <c r="B1001" t="s">
        <v>35937</v>
      </c>
      <c r="C1001" t="s">
        <v>34922</v>
      </c>
      <c r="D1001" t="s">
        <v>34939</v>
      </c>
      <c r="E1001" t="s">
        <v>7427</v>
      </c>
      <c r="F1001" t="s">
        <v>7428</v>
      </c>
      <c r="G1001" t="s">
        <v>10479</v>
      </c>
    </row>
    <row r="1002" spans="1:7">
      <c r="A1002">
        <v>117142668</v>
      </c>
      <c r="B1002" t="s">
        <v>35938</v>
      </c>
      <c r="C1002" t="s">
        <v>34922</v>
      </c>
      <c r="D1002" t="s">
        <v>34939</v>
      </c>
      <c r="E1002" t="s">
        <v>7427</v>
      </c>
      <c r="F1002" t="s">
        <v>7428</v>
      </c>
      <c r="G1002" t="s">
        <v>10479</v>
      </c>
    </row>
    <row r="1003" spans="1:7">
      <c r="A1003">
        <v>117142760</v>
      </c>
      <c r="B1003" t="s">
        <v>35939</v>
      </c>
      <c r="C1003" t="s">
        <v>34922</v>
      </c>
      <c r="D1003" t="s">
        <v>34943</v>
      </c>
      <c r="E1003" t="s">
        <v>7427</v>
      </c>
      <c r="F1003" t="s">
        <v>7428</v>
      </c>
      <c r="G1003" t="s">
        <v>10479</v>
      </c>
    </row>
    <row r="1004" spans="1:7">
      <c r="A1004">
        <v>117142762</v>
      </c>
      <c r="B1004" t="s">
        <v>35940</v>
      </c>
      <c r="C1004" t="s">
        <v>34922</v>
      </c>
      <c r="D1004" t="s">
        <v>34943</v>
      </c>
      <c r="E1004" t="s">
        <v>7427</v>
      </c>
      <c r="F1004" t="s">
        <v>7428</v>
      </c>
      <c r="G1004" t="s">
        <v>10479</v>
      </c>
    </row>
    <row r="1005" spans="1:7">
      <c r="A1005">
        <v>117142764</v>
      </c>
      <c r="B1005" t="s">
        <v>35941</v>
      </c>
      <c r="C1005" t="s">
        <v>34922</v>
      </c>
      <c r="D1005" t="s">
        <v>34943</v>
      </c>
      <c r="E1005" t="s">
        <v>7427</v>
      </c>
      <c r="F1005" t="s">
        <v>7428</v>
      </c>
      <c r="G1005" t="s">
        <v>10479</v>
      </c>
    </row>
    <row r="1006" spans="1:7">
      <c r="A1006">
        <v>117142856</v>
      </c>
      <c r="B1006" t="s">
        <v>35942</v>
      </c>
      <c r="C1006" t="s">
        <v>34922</v>
      </c>
      <c r="D1006" t="s">
        <v>34947</v>
      </c>
      <c r="E1006" t="s">
        <v>7427</v>
      </c>
      <c r="F1006" t="s">
        <v>7428</v>
      </c>
      <c r="G1006" t="s">
        <v>10479</v>
      </c>
    </row>
    <row r="1007" spans="1:7">
      <c r="A1007">
        <v>117142858</v>
      </c>
      <c r="B1007" t="s">
        <v>35943</v>
      </c>
      <c r="C1007" t="s">
        <v>34922</v>
      </c>
      <c r="D1007" t="s">
        <v>34947</v>
      </c>
      <c r="E1007" t="s">
        <v>7427</v>
      </c>
      <c r="F1007" t="s">
        <v>7428</v>
      </c>
      <c r="G1007" t="s">
        <v>10479</v>
      </c>
    </row>
    <row r="1008" spans="1:7">
      <c r="A1008">
        <v>117142860</v>
      </c>
      <c r="B1008" t="s">
        <v>35944</v>
      </c>
      <c r="C1008" t="s">
        <v>34922</v>
      </c>
      <c r="D1008" t="s">
        <v>34947</v>
      </c>
      <c r="E1008" t="s">
        <v>7427</v>
      </c>
      <c r="F1008" t="s">
        <v>7428</v>
      </c>
      <c r="G1008" t="s">
        <v>10479</v>
      </c>
    </row>
    <row r="1009" spans="1:7">
      <c r="A1009">
        <v>117142952</v>
      </c>
      <c r="B1009" t="s">
        <v>35945</v>
      </c>
      <c r="C1009" t="s">
        <v>34922</v>
      </c>
      <c r="D1009" t="s">
        <v>34951</v>
      </c>
      <c r="E1009" t="s">
        <v>7427</v>
      </c>
      <c r="F1009" t="s">
        <v>7428</v>
      </c>
      <c r="G1009" t="s">
        <v>10479</v>
      </c>
    </row>
    <row r="1010" spans="1:7">
      <c r="A1010">
        <v>117142954</v>
      </c>
      <c r="B1010" t="s">
        <v>35946</v>
      </c>
      <c r="C1010" t="s">
        <v>34922</v>
      </c>
      <c r="D1010" t="s">
        <v>34951</v>
      </c>
      <c r="E1010" t="s">
        <v>7427</v>
      </c>
      <c r="F1010" t="s">
        <v>7428</v>
      </c>
      <c r="G1010" t="s">
        <v>10479</v>
      </c>
    </row>
    <row r="1011" spans="1:7">
      <c r="A1011">
        <v>117142956</v>
      </c>
      <c r="B1011" t="s">
        <v>35947</v>
      </c>
      <c r="C1011" t="s">
        <v>34922</v>
      </c>
      <c r="D1011" t="s">
        <v>34951</v>
      </c>
      <c r="E1011" t="s">
        <v>7427</v>
      </c>
      <c r="F1011" t="s">
        <v>7428</v>
      </c>
      <c r="G1011" t="s">
        <v>10479</v>
      </c>
    </row>
    <row r="1012" spans="1:7">
      <c r="A1012">
        <v>117143048</v>
      </c>
      <c r="B1012" t="s">
        <v>35948</v>
      </c>
      <c r="C1012" t="s">
        <v>34922</v>
      </c>
      <c r="D1012" t="s">
        <v>34955</v>
      </c>
      <c r="E1012" t="s">
        <v>7427</v>
      </c>
      <c r="F1012" t="s">
        <v>7428</v>
      </c>
      <c r="G1012" t="s">
        <v>10479</v>
      </c>
    </row>
    <row r="1013" spans="1:7">
      <c r="A1013">
        <v>117143050</v>
      </c>
      <c r="B1013" t="s">
        <v>35949</v>
      </c>
      <c r="C1013" t="s">
        <v>34922</v>
      </c>
      <c r="D1013" t="s">
        <v>34955</v>
      </c>
      <c r="E1013" t="s">
        <v>7427</v>
      </c>
      <c r="F1013" t="s">
        <v>7428</v>
      </c>
      <c r="G1013" t="s">
        <v>10479</v>
      </c>
    </row>
    <row r="1014" spans="1:7">
      <c r="A1014">
        <v>117143052</v>
      </c>
      <c r="B1014" t="s">
        <v>35950</v>
      </c>
      <c r="C1014" t="s">
        <v>34922</v>
      </c>
      <c r="D1014" t="s">
        <v>34955</v>
      </c>
      <c r="E1014" t="s">
        <v>7427</v>
      </c>
      <c r="F1014" t="s">
        <v>7428</v>
      </c>
      <c r="G1014" t="s">
        <v>10479</v>
      </c>
    </row>
    <row r="1015" spans="1:7">
      <c r="A1015">
        <v>117143144</v>
      </c>
      <c r="B1015" t="s">
        <v>35951</v>
      </c>
      <c r="C1015" t="s">
        <v>34922</v>
      </c>
      <c r="D1015" t="s">
        <v>34955</v>
      </c>
      <c r="E1015" t="s">
        <v>7427</v>
      </c>
      <c r="F1015" t="s">
        <v>7428</v>
      </c>
      <c r="G1015" t="s">
        <v>10479</v>
      </c>
    </row>
    <row r="1016" spans="1:7">
      <c r="A1016">
        <v>117143146</v>
      </c>
      <c r="B1016" t="s">
        <v>35952</v>
      </c>
      <c r="C1016" t="s">
        <v>34922</v>
      </c>
      <c r="D1016" t="s">
        <v>34955</v>
      </c>
      <c r="E1016" t="s">
        <v>7427</v>
      </c>
      <c r="F1016" t="s">
        <v>7428</v>
      </c>
      <c r="G1016" t="s">
        <v>10479</v>
      </c>
    </row>
    <row r="1017" spans="1:7">
      <c r="A1017">
        <v>117143148</v>
      </c>
      <c r="B1017" t="s">
        <v>35953</v>
      </c>
      <c r="C1017" t="s">
        <v>34922</v>
      </c>
      <c r="D1017" t="s">
        <v>34955</v>
      </c>
      <c r="E1017" t="s">
        <v>7427</v>
      </c>
      <c r="F1017" t="s">
        <v>7428</v>
      </c>
      <c r="G1017" t="s">
        <v>10479</v>
      </c>
    </row>
    <row r="1018" spans="1:7">
      <c r="A1018">
        <v>117143240</v>
      </c>
      <c r="B1018" t="s">
        <v>35954</v>
      </c>
      <c r="C1018" t="s">
        <v>34922</v>
      </c>
      <c r="D1018" t="s">
        <v>34955</v>
      </c>
      <c r="E1018" t="s">
        <v>7427</v>
      </c>
      <c r="F1018" t="s">
        <v>7428</v>
      </c>
      <c r="G1018" t="s">
        <v>10479</v>
      </c>
    </row>
    <row r="1019" spans="1:7">
      <c r="A1019">
        <v>117143242</v>
      </c>
      <c r="B1019" t="s">
        <v>35955</v>
      </c>
      <c r="C1019" t="s">
        <v>34922</v>
      </c>
      <c r="D1019" t="s">
        <v>34955</v>
      </c>
      <c r="E1019" t="s">
        <v>7427</v>
      </c>
      <c r="F1019" t="s">
        <v>7428</v>
      </c>
      <c r="G1019" t="s">
        <v>10479</v>
      </c>
    </row>
    <row r="1020" spans="1:7">
      <c r="A1020">
        <v>117143244</v>
      </c>
      <c r="B1020" t="s">
        <v>35956</v>
      </c>
      <c r="C1020" t="s">
        <v>34922</v>
      </c>
      <c r="D1020" t="s">
        <v>34955</v>
      </c>
      <c r="E1020" t="s">
        <v>7427</v>
      </c>
      <c r="F1020" t="s">
        <v>7428</v>
      </c>
      <c r="G1020" t="s">
        <v>10479</v>
      </c>
    </row>
    <row r="1021" spans="1:7">
      <c r="A1021">
        <v>117143336</v>
      </c>
      <c r="B1021" t="s">
        <v>35957</v>
      </c>
      <c r="C1021" t="s">
        <v>34922</v>
      </c>
      <c r="D1021" t="s">
        <v>34965</v>
      </c>
      <c r="E1021" t="s">
        <v>7427</v>
      </c>
      <c r="F1021" t="s">
        <v>7428</v>
      </c>
      <c r="G1021" t="s">
        <v>10479</v>
      </c>
    </row>
    <row r="1022" spans="1:7">
      <c r="A1022">
        <v>117143338</v>
      </c>
      <c r="B1022" t="s">
        <v>35958</v>
      </c>
      <c r="C1022" t="s">
        <v>34922</v>
      </c>
      <c r="D1022" t="s">
        <v>34965</v>
      </c>
      <c r="E1022" t="s">
        <v>7427</v>
      </c>
      <c r="F1022" t="s">
        <v>7428</v>
      </c>
      <c r="G1022" t="s">
        <v>10479</v>
      </c>
    </row>
    <row r="1023" spans="1:7">
      <c r="A1023">
        <v>117143340</v>
      </c>
      <c r="B1023" t="s">
        <v>35959</v>
      </c>
      <c r="C1023" t="s">
        <v>34922</v>
      </c>
      <c r="D1023" t="s">
        <v>34965</v>
      </c>
      <c r="E1023" t="s">
        <v>7427</v>
      </c>
      <c r="F1023" t="s">
        <v>7428</v>
      </c>
      <c r="G1023" t="s">
        <v>10479</v>
      </c>
    </row>
    <row r="1024" spans="1:7">
      <c r="A1024">
        <v>117143432</v>
      </c>
      <c r="B1024" t="s">
        <v>35960</v>
      </c>
      <c r="C1024" t="s">
        <v>34922</v>
      </c>
      <c r="D1024" t="s">
        <v>34969</v>
      </c>
      <c r="E1024" t="s">
        <v>7427</v>
      </c>
      <c r="F1024" t="s">
        <v>7428</v>
      </c>
      <c r="G1024" t="s">
        <v>10479</v>
      </c>
    </row>
    <row r="1025" spans="1:7">
      <c r="A1025">
        <v>117143434</v>
      </c>
      <c r="B1025" t="s">
        <v>35961</v>
      </c>
      <c r="C1025" t="s">
        <v>34922</v>
      </c>
      <c r="D1025" t="s">
        <v>34969</v>
      </c>
      <c r="E1025" t="s">
        <v>7427</v>
      </c>
      <c r="F1025" t="s">
        <v>7428</v>
      </c>
      <c r="G1025" t="s">
        <v>10479</v>
      </c>
    </row>
    <row r="1026" spans="1:7">
      <c r="A1026">
        <v>117143436</v>
      </c>
      <c r="B1026" t="s">
        <v>35962</v>
      </c>
      <c r="C1026" t="s">
        <v>34922</v>
      </c>
      <c r="D1026" t="s">
        <v>34969</v>
      </c>
      <c r="E1026" t="s">
        <v>7427</v>
      </c>
      <c r="F1026" t="s">
        <v>7428</v>
      </c>
      <c r="G1026" t="s">
        <v>10479</v>
      </c>
    </row>
    <row r="1027" spans="1:7">
      <c r="A1027">
        <v>117142286</v>
      </c>
      <c r="B1027" t="s">
        <v>35963</v>
      </c>
      <c r="C1027" t="s">
        <v>34922</v>
      </c>
      <c r="D1027" t="s">
        <v>34923</v>
      </c>
      <c r="E1027" t="s">
        <v>7427</v>
      </c>
      <c r="F1027" t="s">
        <v>7428</v>
      </c>
      <c r="G1027" t="s">
        <v>10479</v>
      </c>
    </row>
    <row r="1028" spans="1:7">
      <c r="A1028">
        <v>117142288</v>
      </c>
      <c r="B1028" t="s">
        <v>35964</v>
      </c>
      <c r="C1028" t="s">
        <v>34922</v>
      </c>
      <c r="D1028" t="s">
        <v>34923</v>
      </c>
      <c r="E1028" t="s">
        <v>7427</v>
      </c>
      <c r="F1028" t="s">
        <v>7428</v>
      </c>
      <c r="G1028" t="s">
        <v>10479</v>
      </c>
    </row>
    <row r="1029" spans="1:7">
      <c r="A1029">
        <v>117142290</v>
      </c>
      <c r="B1029" t="s">
        <v>35965</v>
      </c>
      <c r="C1029" t="s">
        <v>34922</v>
      </c>
      <c r="D1029" t="s">
        <v>34923</v>
      </c>
      <c r="E1029" t="s">
        <v>7427</v>
      </c>
      <c r="F1029" t="s">
        <v>7428</v>
      </c>
      <c r="G1029" t="s">
        <v>10479</v>
      </c>
    </row>
    <row r="1030" spans="1:7">
      <c r="A1030">
        <v>117142382</v>
      </c>
      <c r="B1030" t="s">
        <v>35966</v>
      </c>
      <c r="C1030" t="s">
        <v>34922</v>
      </c>
      <c r="D1030" t="s">
        <v>34927</v>
      </c>
      <c r="E1030" t="s">
        <v>7427</v>
      </c>
      <c r="F1030" t="s">
        <v>7428</v>
      </c>
      <c r="G1030" t="s">
        <v>10479</v>
      </c>
    </row>
    <row r="1031" spans="1:7">
      <c r="A1031">
        <v>117142384</v>
      </c>
      <c r="B1031" t="s">
        <v>35967</v>
      </c>
      <c r="C1031" t="s">
        <v>34922</v>
      </c>
      <c r="D1031" t="s">
        <v>34927</v>
      </c>
      <c r="E1031" t="s">
        <v>7427</v>
      </c>
      <c r="F1031" t="s">
        <v>7428</v>
      </c>
      <c r="G1031" t="s">
        <v>10479</v>
      </c>
    </row>
    <row r="1032" spans="1:7">
      <c r="A1032">
        <v>117142386</v>
      </c>
      <c r="B1032" t="s">
        <v>35968</v>
      </c>
      <c r="C1032" t="s">
        <v>34922</v>
      </c>
      <c r="D1032" t="s">
        <v>34927</v>
      </c>
      <c r="E1032" t="s">
        <v>7427</v>
      </c>
      <c r="F1032" t="s">
        <v>7428</v>
      </c>
      <c r="G1032" t="s">
        <v>10479</v>
      </c>
    </row>
    <row r="1033" spans="1:7">
      <c r="A1033">
        <v>117142478</v>
      </c>
      <c r="B1033" t="s">
        <v>35969</v>
      </c>
      <c r="C1033" t="s">
        <v>34922</v>
      </c>
      <c r="D1033" t="s">
        <v>34931</v>
      </c>
      <c r="E1033" t="s">
        <v>7427</v>
      </c>
      <c r="F1033" t="s">
        <v>7428</v>
      </c>
      <c r="G1033" t="s">
        <v>10479</v>
      </c>
    </row>
    <row r="1034" spans="1:7">
      <c r="A1034">
        <v>117142480</v>
      </c>
      <c r="B1034" t="s">
        <v>35970</v>
      </c>
      <c r="C1034" t="s">
        <v>34922</v>
      </c>
      <c r="D1034" t="s">
        <v>34931</v>
      </c>
      <c r="E1034" t="s">
        <v>7427</v>
      </c>
      <c r="F1034" t="s">
        <v>7428</v>
      </c>
      <c r="G1034" t="s">
        <v>10479</v>
      </c>
    </row>
    <row r="1035" spans="1:7">
      <c r="A1035">
        <v>117142482</v>
      </c>
      <c r="B1035" t="s">
        <v>35971</v>
      </c>
      <c r="C1035" t="s">
        <v>34922</v>
      </c>
      <c r="D1035" t="s">
        <v>34931</v>
      </c>
      <c r="E1035" t="s">
        <v>7427</v>
      </c>
      <c r="F1035" t="s">
        <v>7428</v>
      </c>
      <c r="G1035" t="s">
        <v>10479</v>
      </c>
    </row>
    <row r="1036" spans="1:7">
      <c r="A1036">
        <v>117142574</v>
      </c>
      <c r="B1036" t="s">
        <v>35972</v>
      </c>
      <c r="C1036" t="s">
        <v>34922</v>
      </c>
      <c r="D1036" t="s">
        <v>34935</v>
      </c>
      <c r="E1036" t="s">
        <v>7427</v>
      </c>
      <c r="F1036" t="s">
        <v>7428</v>
      </c>
      <c r="G1036" t="s">
        <v>10479</v>
      </c>
    </row>
    <row r="1037" spans="1:7">
      <c r="A1037">
        <v>117142576</v>
      </c>
      <c r="B1037" t="s">
        <v>35973</v>
      </c>
      <c r="C1037" t="s">
        <v>34922</v>
      </c>
      <c r="D1037" t="s">
        <v>34935</v>
      </c>
      <c r="E1037" t="s">
        <v>7427</v>
      </c>
      <c r="F1037" t="s">
        <v>7428</v>
      </c>
      <c r="G1037" t="s">
        <v>10479</v>
      </c>
    </row>
    <row r="1038" spans="1:7">
      <c r="A1038">
        <v>117142578</v>
      </c>
      <c r="B1038" t="s">
        <v>35974</v>
      </c>
      <c r="C1038" t="s">
        <v>34922</v>
      </c>
      <c r="D1038" t="s">
        <v>34935</v>
      </c>
      <c r="E1038" t="s">
        <v>7427</v>
      </c>
      <c r="F1038" t="s">
        <v>7428</v>
      </c>
      <c r="G1038" t="s">
        <v>10479</v>
      </c>
    </row>
    <row r="1039" spans="1:7">
      <c r="A1039">
        <v>117142670</v>
      </c>
      <c r="B1039" t="s">
        <v>35975</v>
      </c>
      <c r="C1039" t="s">
        <v>34922</v>
      </c>
      <c r="D1039" t="s">
        <v>34939</v>
      </c>
      <c r="E1039" t="s">
        <v>7427</v>
      </c>
      <c r="F1039" t="s">
        <v>7428</v>
      </c>
      <c r="G1039" t="s">
        <v>10479</v>
      </c>
    </row>
    <row r="1040" spans="1:7">
      <c r="A1040">
        <v>117142672</v>
      </c>
      <c r="B1040" t="s">
        <v>35976</v>
      </c>
      <c r="C1040" t="s">
        <v>34922</v>
      </c>
      <c r="D1040" t="s">
        <v>34939</v>
      </c>
      <c r="E1040" t="s">
        <v>7427</v>
      </c>
      <c r="F1040" t="s">
        <v>7428</v>
      </c>
      <c r="G1040" t="s">
        <v>10479</v>
      </c>
    </row>
    <row r="1041" spans="1:7">
      <c r="A1041">
        <v>117142674</v>
      </c>
      <c r="B1041" t="s">
        <v>35977</v>
      </c>
      <c r="C1041" t="s">
        <v>34922</v>
      </c>
      <c r="D1041" t="s">
        <v>34939</v>
      </c>
      <c r="E1041" t="s">
        <v>7427</v>
      </c>
      <c r="F1041" t="s">
        <v>7428</v>
      </c>
      <c r="G1041" t="s">
        <v>10479</v>
      </c>
    </row>
    <row r="1042" spans="1:7">
      <c r="A1042">
        <v>117142766</v>
      </c>
      <c r="B1042" t="s">
        <v>35978</v>
      </c>
      <c r="C1042" t="s">
        <v>34922</v>
      </c>
      <c r="D1042" t="s">
        <v>34943</v>
      </c>
      <c r="E1042" t="s">
        <v>7427</v>
      </c>
      <c r="F1042" t="s">
        <v>7428</v>
      </c>
      <c r="G1042" t="s">
        <v>10479</v>
      </c>
    </row>
    <row r="1043" spans="1:7">
      <c r="A1043">
        <v>117142768</v>
      </c>
      <c r="B1043" t="s">
        <v>35979</v>
      </c>
      <c r="C1043" t="s">
        <v>34922</v>
      </c>
      <c r="D1043" t="s">
        <v>34943</v>
      </c>
      <c r="E1043" t="s">
        <v>7427</v>
      </c>
      <c r="F1043" t="s">
        <v>7428</v>
      </c>
      <c r="G1043" t="s">
        <v>10479</v>
      </c>
    </row>
    <row r="1044" spans="1:7">
      <c r="A1044">
        <v>117142770</v>
      </c>
      <c r="B1044" t="s">
        <v>35980</v>
      </c>
      <c r="C1044" t="s">
        <v>34922</v>
      </c>
      <c r="D1044" t="s">
        <v>34943</v>
      </c>
      <c r="E1044" t="s">
        <v>7427</v>
      </c>
      <c r="F1044" t="s">
        <v>7428</v>
      </c>
      <c r="G1044" t="s">
        <v>10479</v>
      </c>
    </row>
    <row r="1045" spans="1:7">
      <c r="A1045">
        <v>117142862</v>
      </c>
      <c r="B1045" t="s">
        <v>35981</v>
      </c>
      <c r="C1045" t="s">
        <v>34922</v>
      </c>
      <c r="D1045" t="s">
        <v>34947</v>
      </c>
      <c r="E1045" t="s">
        <v>7427</v>
      </c>
      <c r="F1045" t="s">
        <v>7428</v>
      </c>
      <c r="G1045" t="s">
        <v>10479</v>
      </c>
    </row>
    <row r="1046" spans="1:7">
      <c r="A1046">
        <v>117142864</v>
      </c>
      <c r="B1046" t="s">
        <v>35982</v>
      </c>
      <c r="C1046" t="s">
        <v>34922</v>
      </c>
      <c r="D1046" t="s">
        <v>34947</v>
      </c>
      <c r="E1046" t="s">
        <v>7427</v>
      </c>
      <c r="F1046" t="s">
        <v>7428</v>
      </c>
      <c r="G1046" t="s">
        <v>10479</v>
      </c>
    </row>
    <row r="1047" spans="1:7">
      <c r="A1047">
        <v>117142866</v>
      </c>
      <c r="B1047" t="s">
        <v>35983</v>
      </c>
      <c r="C1047" t="s">
        <v>34922</v>
      </c>
      <c r="D1047" t="s">
        <v>34947</v>
      </c>
      <c r="E1047" t="s">
        <v>7427</v>
      </c>
      <c r="F1047" t="s">
        <v>7428</v>
      </c>
      <c r="G1047" t="s">
        <v>10479</v>
      </c>
    </row>
    <row r="1048" spans="1:7">
      <c r="A1048">
        <v>117142958</v>
      </c>
      <c r="B1048" t="s">
        <v>35984</v>
      </c>
      <c r="C1048" t="s">
        <v>34922</v>
      </c>
      <c r="D1048" t="s">
        <v>34951</v>
      </c>
      <c r="E1048" t="s">
        <v>7427</v>
      </c>
      <c r="F1048" t="s">
        <v>7428</v>
      </c>
      <c r="G1048" t="s">
        <v>10479</v>
      </c>
    </row>
    <row r="1049" spans="1:7">
      <c r="A1049">
        <v>117142960</v>
      </c>
      <c r="B1049" t="s">
        <v>35985</v>
      </c>
      <c r="C1049" t="s">
        <v>34922</v>
      </c>
      <c r="D1049" t="s">
        <v>34951</v>
      </c>
      <c r="E1049" t="s">
        <v>7427</v>
      </c>
      <c r="F1049" t="s">
        <v>7428</v>
      </c>
      <c r="G1049" t="s">
        <v>10479</v>
      </c>
    </row>
    <row r="1050" spans="1:7">
      <c r="A1050">
        <v>117142962</v>
      </c>
      <c r="B1050" t="s">
        <v>35986</v>
      </c>
      <c r="C1050" t="s">
        <v>34922</v>
      </c>
      <c r="D1050" t="s">
        <v>34951</v>
      </c>
      <c r="E1050" t="s">
        <v>7427</v>
      </c>
      <c r="F1050" t="s">
        <v>7428</v>
      </c>
      <c r="G1050" t="s">
        <v>10479</v>
      </c>
    </row>
    <row r="1051" spans="1:7">
      <c r="A1051">
        <v>117143054</v>
      </c>
      <c r="B1051" t="s">
        <v>35987</v>
      </c>
      <c r="C1051" t="s">
        <v>34922</v>
      </c>
      <c r="D1051" t="s">
        <v>34955</v>
      </c>
      <c r="E1051" t="s">
        <v>7427</v>
      </c>
      <c r="F1051" t="s">
        <v>7428</v>
      </c>
      <c r="G1051" t="s">
        <v>10479</v>
      </c>
    </row>
    <row r="1052" spans="1:7">
      <c r="A1052">
        <v>117143056</v>
      </c>
      <c r="B1052" t="s">
        <v>35988</v>
      </c>
      <c r="C1052" t="s">
        <v>34922</v>
      </c>
      <c r="D1052" t="s">
        <v>34955</v>
      </c>
      <c r="E1052" t="s">
        <v>7427</v>
      </c>
      <c r="F1052" t="s">
        <v>7428</v>
      </c>
      <c r="G1052" t="s">
        <v>10479</v>
      </c>
    </row>
    <row r="1053" spans="1:7">
      <c r="A1053">
        <v>117143058</v>
      </c>
      <c r="B1053" t="s">
        <v>35989</v>
      </c>
      <c r="C1053" t="s">
        <v>34922</v>
      </c>
      <c r="D1053" t="s">
        <v>34955</v>
      </c>
      <c r="E1053" t="s">
        <v>7427</v>
      </c>
      <c r="F1053" t="s">
        <v>7428</v>
      </c>
      <c r="G1053" t="s">
        <v>10479</v>
      </c>
    </row>
    <row r="1054" spans="1:7">
      <c r="A1054">
        <v>117143150</v>
      </c>
      <c r="B1054" t="s">
        <v>35990</v>
      </c>
      <c r="C1054" t="s">
        <v>34922</v>
      </c>
      <c r="D1054" t="s">
        <v>34955</v>
      </c>
      <c r="E1054" t="s">
        <v>7427</v>
      </c>
      <c r="F1054" t="s">
        <v>7428</v>
      </c>
      <c r="G1054" t="s">
        <v>10479</v>
      </c>
    </row>
    <row r="1055" spans="1:7">
      <c r="A1055">
        <v>117143152</v>
      </c>
      <c r="B1055" t="s">
        <v>35991</v>
      </c>
      <c r="C1055" t="s">
        <v>34922</v>
      </c>
      <c r="D1055" t="s">
        <v>34955</v>
      </c>
      <c r="E1055" t="s">
        <v>7427</v>
      </c>
      <c r="F1055" t="s">
        <v>7428</v>
      </c>
      <c r="G1055" t="s">
        <v>10479</v>
      </c>
    </row>
    <row r="1056" spans="1:7">
      <c r="A1056">
        <v>117143154</v>
      </c>
      <c r="B1056" t="s">
        <v>35992</v>
      </c>
      <c r="C1056" t="s">
        <v>34922</v>
      </c>
      <c r="D1056" t="s">
        <v>34955</v>
      </c>
      <c r="E1056" t="s">
        <v>7427</v>
      </c>
      <c r="F1056" t="s">
        <v>7428</v>
      </c>
      <c r="G1056" t="s">
        <v>10479</v>
      </c>
    </row>
    <row r="1057" spans="1:7">
      <c r="A1057">
        <v>117143246</v>
      </c>
      <c r="B1057" t="s">
        <v>35993</v>
      </c>
      <c r="C1057" t="s">
        <v>34922</v>
      </c>
      <c r="D1057" t="s">
        <v>34955</v>
      </c>
      <c r="E1057" t="s">
        <v>7427</v>
      </c>
      <c r="F1057" t="s">
        <v>7428</v>
      </c>
      <c r="G1057" t="s">
        <v>10479</v>
      </c>
    </row>
    <row r="1058" spans="1:7">
      <c r="A1058">
        <v>117143248</v>
      </c>
      <c r="B1058" t="s">
        <v>35994</v>
      </c>
      <c r="C1058" t="s">
        <v>34922</v>
      </c>
      <c r="D1058" t="s">
        <v>34955</v>
      </c>
      <c r="E1058" t="s">
        <v>7427</v>
      </c>
      <c r="F1058" t="s">
        <v>7428</v>
      </c>
      <c r="G1058" t="s">
        <v>10479</v>
      </c>
    </row>
    <row r="1059" spans="1:7">
      <c r="A1059">
        <v>117143250</v>
      </c>
      <c r="B1059" t="s">
        <v>35995</v>
      </c>
      <c r="C1059" t="s">
        <v>34922</v>
      </c>
      <c r="D1059" t="s">
        <v>34955</v>
      </c>
      <c r="E1059" t="s">
        <v>7427</v>
      </c>
      <c r="F1059" t="s">
        <v>7428</v>
      </c>
      <c r="G1059" t="s">
        <v>10479</v>
      </c>
    </row>
    <row r="1060" spans="1:7">
      <c r="A1060">
        <v>117143342</v>
      </c>
      <c r="B1060" t="s">
        <v>35996</v>
      </c>
      <c r="C1060" t="s">
        <v>34922</v>
      </c>
      <c r="D1060" t="s">
        <v>34965</v>
      </c>
      <c r="E1060" t="s">
        <v>7427</v>
      </c>
      <c r="F1060" t="s">
        <v>7428</v>
      </c>
      <c r="G1060" t="s">
        <v>10479</v>
      </c>
    </row>
    <row r="1061" spans="1:7">
      <c r="A1061">
        <v>117143344</v>
      </c>
      <c r="B1061" t="s">
        <v>35997</v>
      </c>
      <c r="C1061" t="s">
        <v>34922</v>
      </c>
      <c r="D1061" t="s">
        <v>34965</v>
      </c>
      <c r="E1061" t="s">
        <v>7427</v>
      </c>
      <c r="F1061" t="s">
        <v>7428</v>
      </c>
      <c r="G1061" t="s">
        <v>10479</v>
      </c>
    </row>
    <row r="1062" spans="1:7">
      <c r="A1062">
        <v>117143346</v>
      </c>
      <c r="B1062" t="s">
        <v>35998</v>
      </c>
      <c r="C1062" t="s">
        <v>34922</v>
      </c>
      <c r="D1062" t="s">
        <v>34965</v>
      </c>
      <c r="E1062" t="s">
        <v>7427</v>
      </c>
      <c r="F1062" t="s">
        <v>7428</v>
      </c>
      <c r="G1062" t="s">
        <v>10479</v>
      </c>
    </row>
    <row r="1063" spans="1:7">
      <c r="A1063">
        <v>117143438</v>
      </c>
      <c r="B1063" t="s">
        <v>35999</v>
      </c>
      <c r="C1063" t="s">
        <v>34922</v>
      </c>
      <c r="D1063" t="s">
        <v>34969</v>
      </c>
      <c r="E1063" t="s">
        <v>7427</v>
      </c>
      <c r="F1063" t="s">
        <v>7428</v>
      </c>
      <c r="G1063" t="s">
        <v>10479</v>
      </c>
    </row>
    <row r="1064" spans="1:7">
      <c r="A1064">
        <v>117143440</v>
      </c>
      <c r="B1064" t="s">
        <v>36000</v>
      </c>
      <c r="C1064" t="s">
        <v>34922</v>
      </c>
      <c r="D1064" t="s">
        <v>34969</v>
      </c>
      <c r="E1064" t="s">
        <v>7427</v>
      </c>
      <c r="F1064" t="s">
        <v>7428</v>
      </c>
      <c r="G1064" t="s">
        <v>10479</v>
      </c>
    </row>
    <row r="1065" spans="1:7">
      <c r="A1065">
        <v>117143442</v>
      </c>
      <c r="B1065" t="s">
        <v>36001</v>
      </c>
      <c r="C1065" t="s">
        <v>34922</v>
      </c>
      <c r="D1065" t="s">
        <v>34969</v>
      </c>
      <c r="E1065" t="s">
        <v>7427</v>
      </c>
      <c r="F1065" t="s">
        <v>7428</v>
      </c>
      <c r="G1065" t="s">
        <v>10479</v>
      </c>
    </row>
    <row r="1066" spans="1:7">
      <c r="A1066">
        <v>117142292</v>
      </c>
      <c r="B1066" t="s">
        <v>36002</v>
      </c>
      <c r="C1066" t="s">
        <v>34922</v>
      </c>
      <c r="D1066" t="s">
        <v>34975</v>
      </c>
      <c r="E1066" t="s">
        <v>7427</v>
      </c>
      <c r="F1066" t="s">
        <v>7428</v>
      </c>
      <c r="G1066" t="s">
        <v>10479</v>
      </c>
    </row>
    <row r="1067" spans="1:7">
      <c r="A1067">
        <v>117142294</v>
      </c>
      <c r="B1067" t="s">
        <v>36003</v>
      </c>
      <c r="C1067" t="s">
        <v>34922</v>
      </c>
      <c r="D1067" t="s">
        <v>34975</v>
      </c>
      <c r="E1067" t="s">
        <v>7427</v>
      </c>
      <c r="F1067" t="s">
        <v>7428</v>
      </c>
      <c r="G1067" t="s">
        <v>10479</v>
      </c>
    </row>
    <row r="1068" spans="1:7">
      <c r="A1068">
        <v>117142296</v>
      </c>
      <c r="B1068" t="s">
        <v>36004</v>
      </c>
      <c r="C1068" t="s">
        <v>34922</v>
      </c>
      <c r="D1068" t="s">
        <v>34975</v>
      </c>
      <c r="E1068" t="s">
        <v>7427</v>
      </c>
      <c r="F1068" t="s">
        <v>7428</v>
      </c>
      <c r="G1068" t="s">
        <v>10479</v>
      </c>
    </row>
    <row r="1069" spans="1:7">
      <c r="A1069">
        <v>117142388</v>
      </c>
      <c r="B1069" t="s">
        <v>36005</v>
      </c>
      <c r="C1069" t="s">
        <v>34922</v>
      </c>
      <c r="D1069" t="s">
        <v>34927</v>
      </c>
      <c r="E1069" t="s">
        <v>7427</v>
      </c>
      <c r="F1069" t="s">
        <v>7428</v>
      </c>
      <c r="G1069" t="s">
        <v>10479</v>
      </c>
    </row>
    <row r="1070" spans="1:7">
      <c r="A1070">
        <v>117142390</v>
      </c>
      <c r="B1070" t="s">
        <v>36006</v>
      </c>
      <c r="C1070" t="s">
        <v>34922</v>
      </c>
      <c r="D1070" t="s">
        <v>35016</v>
      </c>
      <c r="E1070" t="s">
        <v>7427</v>
      </c>
      <c r="F1070" t="s">
        <v>7428</v>
      </c>
      <c r="G1070" t="s">
        <v>10479</v>
      </c>
    </row>
    <row r="1071" spans="1:7">
      <c r="A1071">
        <v>117142392</v>
      </c>
      <c r="B1071" t="s">
        <v>36007</v>
      </c>
      <c r="C1071" t="s">
        <v>34922</v>
      </c>
      <c r="D1071" t="s">
        <v>35016</v>
      </c>
      <c r="E1071" t="s">
        <v>7427</v>
      </c>
      <c r="F1071" t="s">
        <v>7428</v>
      </c>
      <c r="G1071" t="s">
        <v>10479</v>
      </c>
    </row>
    <row r="1072" spans="1:7">
      <c r="A1072">
        <v>117142484</v>
      </c>
      <c r="B1072" t="s">
        <v>36008</v>
      </c>
      <c r="C1072" t="s">
        <v>34922</v>
      </c>
      <c r="D1072" t="s">
        <v>34931</v>
      </c>
      <c r="E1072" t="s">
        <v>7427</v>
      </c>
      <c r="F1072" t="s">
        <v>7428</v>
      </c>
      <c r="G1072" t="s">
        <v>10479</v>
      </c>
    </row>
    <row r="1073" spans="1:7">
      <c r="A1073">
        <v>117142486</v>
      </c>
      <c r="B1073" t="s">
        <v>36009</v>
      </c>
      <c r="C1073" t="s">
        <v>34922</v>
      </c>
      <c r="D1073" t="s">
        <v>34931</v>
      </c>
      <c r="E1073" t="s">
        <v>7427</v>
      </c>
      <c r="F1073" t="s">
        <v>7428</v>
      </c>
      <c r="G1073" t="s">
        <v>10479</v>
      </c>
    </row>
    <row r="1074" spans="1:7">
      <c r="A1074">
        <v>117142488</v>
      </c>
      <c r="B1074" t="s">
        <v>36010</v>
      </c>
      <c r="C1074" t="s">
        <v>34922</v>
      </c>
      <c r="D1074" t="s">
        <v>34931</v>
      </c>
      <c r="E1074" t="s">
        <v>7427</v>
      </c>
      <c r="F1074" t="s">
        <v>7428</v>
      </c>
      <c r="G1074" t="s">
        <v>10479</v>
      </c>
    </row>
    <row r="1075" spans="1:7">
      <c r="A1075">
        <v>117142580</v>
      </c>
      <c r="B1075" t="s">
        <v>36011</v>
      </c>
      <c r="C1075" t="s">
        <v>34922</v>
      </c>
      <c r="D1075" t="s">
        <v>34935</v>
      </c>
      <c r="E1075" t="s">
        <v>7427</v>
      </c>
      <c r="F1075" t="s">
        <v>7428</v>
      </c>
      <c r="G1075" t="s">
        <v>10479</v>
      </c>
    </row>
    <row r="1076" spans="1:7">
      <c r="A1076">
        <v>117142582</v>
      </c>
      <c r="B1076" t="s">
        <v>36012</v>
      </c>
      <c r="C1076" t="s">
        <v>34922</v>
      </c>
      <c r="D1076" t="s">
        <v>35023</v>
      </c>
      <c r="E1076" t="s">
        <v>7427</v>
      </c>
      <c r="F1076" t="s">
        <v>7428</v>
      </c>
      <c r="G1076" t="s">
        <v>10479</v>
      </c>
    </row>
    <row r="1077" spans="1:7">
      <c r="A1077">
        <v>117142584</v>
      </c>
      <c r="B1077" t="s">
        <v>36013</v>
      </c>
      <c r="C1077" t="s">
        <v>34922</v>
      </c>
      <c r="D1077" t="s">
        <v>35023</v>
      </c>
      <c r="E1077" t="s">
        <v>7427</v>
      </c>
      <c r="F1077" t="s">
        <v>7428</v>
      </c>
      <c r="G1077" t="s">
        <v>10479</v>
      </c>
    </row>
    <row r="1078" spans="1:7">
      <c r="A1078">
        <v>117142676</v>
      </c>
      <c r="B1078" t="s">
        <v>36014</v>
      </c>
      <c r="C1078" t="s">
        <v>34922</v>
      </c>
      <c r="D1078" t="s">
        <v>34939</v>
      </c>
      <c r="E1078" t="s">
        <v>7427</v>
      </c>
      <c r="F1078" t="s">
        <v>7428</v>
      </c>
      <c r="G1078" t="s">
        <v>10479</v>
      </c>
    </row>
    <row r="1079" spans="1:7">
      <c r="A1079">
        <v>117142678</v>
      </c>
      <c r="B1079" t="s">
        <v>36015</v>
      </c>
      <c r="C1079" t="s">
        <v>34922</v>
      </c>
      <c r="D1079" t="s">
        <v>34939</v>
      </c>
      <c r="E1079" t="s">
        <v>7427</v>
      </c>
      <c r="F1079" t="s">
        <v>7428</v>
      </c>
      <c r="G1079" t="s">
        <v>10479</v>
      </c>
    </row>
    <row r="1080" spans="1:7">
      <c r="A1080">
        <v>117142680</v>
      </c>
      <c r="B1080" t="s">
        <v>36016</v>
      </c>
      <c r="C1080" t="s">
        <v>34922</v>
      </c>
      <c r="D1080" t="s">
        <v>34939</v>
      </c>
      <c r="E1080" t="s">
        <v>7427</v>
      </c>
      <c r="F1080" t="s">
        <v>7428</v>
      </c>
      <c r="G1080" t="s">
        <v>10479</v>
      </c>
    </row>
    <row r="1081" spans="1:7">
      <c r="A1081">
        <v>117142772</v>
      </c>
      <c r="B1081" t="s">
        <v>36017</v>
      </c>
      <c r="C1081" t="s">
        <v>34922</v>
      </c>
      <c r="D1081" t="s">
        <v>34943</v>
      </c>
      <c r="E1081" t="s">
        <v>7427</v>
      </c>
      <c r="F1081" t="s">
        <v>7428</v>
      </c>
      <c r="G1081" t="s">
        <v>10479</v>
      </c>
    </row>
    <row r="1082" spans="1:7">
      <c r="A1082">
        <v>117142774</v>
      </c>
      <c r="B1082" t="s">
        <v>36018</v>
      </c>
      <c r="C1082" t="s">
        <v>34922</v>
      </c>
      <c r="D1082" t="s">
        <v>34943</v>
      </c>
      <c r="E1082" t="s">
        <v>7427</v>
      </c>
      <c r="F1082" t="s">
        <v>7428</v>
      </c>
      <c r="G1082" t="s">
        <v>10479</v>
      </c>
    </row>
    <row r="1083" spans="1:7">
      <c r="A1083">
        <v>117142776</v>
      </c>
      <c r="B1083" t="s">
        <v>36019</v>
      </c>
      <c r="C1083" t="s">
        <v>34922</v>
      </c>
      <c r="D1083" t="s">
        <v>34943</v>
      </c>
      <c r="E1083" t="s">
        <v>7427</v>
      </c>
      <c r="F1083" t="s">
        <v>7428</v>
      </c>
      <c r="G1083" t="s">
        <v>10479</v>
      </c>
    </row>
    <row r="1084" spans="1:7">
      <c r="A1084">
        <v>117142868</v>
      </c>
      <c r="B1084" t="s">
        <v>36020</v>
      </c>
      <c r="C1084" t="s">
        <v>34922</v>
      </c>
      <c r="D1084" t="s">
        <v>34947</v>
      </c>
      <c r="E1084" t="s">
        <v>7427</v>
      </c>
      <c r="F1084" t="s">
        <v>7428</v>
      </c>
      <c r="G1084" t="s">
        <v>10479</v>
      </c>
    </row>
    <row r="1085" spans="1:7">
      <c r="A1085">
        <v>117142870</v>
      </c>
      <c r="B1085" t="s">
        <v>36021</v>
      </c>
      <c r="C1085" t="s">
        <v>34922</v>
      </c>
      <c r="D1085" t="s">
        <v>34947</v>
      </c>
      <c r="E1085" t="s">
        <v>7427</v>
      </c>
      <c r="F1085" t="s">
        <v>7428</v>
      </c>
      <c r="G1085" t="s">
        <v>10479</v>
      </c>
    </row>
    <row r="1086" spans="1:7">
      <c r="A1086">
        <v>117142872</v>
      </c>
      <c r="B1086" t="s">
        <v>36022</v>
      </c>
      <c r="C1086" t="s">
        <v>34922</v>
      </c>
      <c r="D1086" t="s">
        <v>34947</v>
      </c>
      <c r="E1086" t="s">
        <v>7427</v>
      </c>
      <c r="F1086" t="s">
        <v>7428</v>
      </c>
      <c r="G1086" t="s">
        <v>10479</v>
      </c>
    </row>
    <row r="1087" spans="1:7">
      <c r="A1087">
        <v>117142964</v>
      </c>
      <c r="B1087" t="s">
        <v>36023</v>
      </c>
      <c r="C1087" t="s">
        <v>34922</v>
      </c>
      <c r="D1087" t="s">
        <v>34951</v>
      </c>
      <c r="E1087" t="s">
        <v>7427</v>
      </c>
      <c r="F1087" t="s">
        <v>7428</v>
      </c>
      <c r="G1087" t="s">
        <v>10479</v>
      </c>
    </row>
    <row r="1088" spans="1:7">
      <c r="A1088">
        <v>117142966</v>
      </c>
      <c r="B1088" t="s">
        <v>36024</v>
      </c>
      <c r="C1088" t="s">
        <v>34922</v>
      </c>
      <c r="D1088" t="s">
        <v>34951</v>
      </c>
      <c r="E1088" t="s">
        <v>7427</v>
      </c>
      <c r="F1088" t="s">
        <v>7428</v>
      </c>
      <c r="G1088" t="s">
        <v>10479</v>
      </c>
    </row>
    <row r="1089" spans="1:7">
      <c r="A1089">
        <v>117142968</v>
      </c>
      <c r="B1089" t="s">
        <v>36025</v>
      </c>
      <c r="C1089" t="s">
        <v>34922</v>
      </c>
      <c r="D1089" t="s">
        <v>34951</v>
      </c>
      <c r="E1089" t="s">
        <v>7427</v>
      </c>
      <c r="F1089" t="s">
        <v>7428</v>
      </c>
      <c r="G1089" t="s">
        <v>10479</v>
      </c>
    </row>
    <row r="1090" spans="1:7">
      <c r="A1090">
        <v>117143060</v>
      </c>
      <c r="B1090" t="s">
        <v>36026</v>
      </c>
      <c r="C1090" t="s">
        <v>34922</v>
      </c>
      <c r="D1090" t="s">
        <v>34955</v>
      </c>
      <c r="E1090" t="s">
        <v>7427</v>
      </c>
      <c r="F1090" t="s">
        <v>7428</v>
      </c>
      <c r="G1090" t="s">
        <v>10479</v>
      </c>
    </row>
    <row r="1091" spans="1:7">
      <c r="A1091">
        <v>117143062</v>
      </c>
      <c r="B1091" t="s">
        <v>36027</v>
      </c>
      <c r="C1091" t="s">
        <v>34922</v>
      </c>
      <c r="D1091" t="s">
        <v>34955</v>
      </c>
      <c r="E1091" t="s">
        <v>7427</v>
      </c>
      <c r="F1091" t="s">
        <v>7428</v>
      </c>
      <c r="G1091" t="s">
        <v>10479</v>
      </c>
    </row>
    <row r="1092" spans="1:7">
      <c r="A1092">
        <v>117143064</v>
      </c>
      <c r="B1092" t="s">
        <v>36028</v>
      </c>
      <c r="C1092" t="s">
        <v>34922</v>
      </c>
      <c r="D1092" t="s">
        <v>34955</v>
      </c>
      <c r="E1092" t="s">
        <v>7427</v>
      </c>
      <c r="F1092" t="s">
        <v>7428</v>
      </c>
      <c r="G1092" t="s">
        <v>10479</v>
      </c>
    </row>
    <row r="1093" spans="1:7">
      <c r="A1093">
        <v>117143156</v>
      </c>
      <c r="B1093" t="s">
        <v>36029</v>
      </c>
      <c r="C1093" t="s">
        <v>34922</v>
      </c>
      <c r="D1093" t="s">
        <v>34955</v>
      </c>
      <c r="E1093" t="s">
        <v>7427</v>
      </c>
      <c r="F1093" t="s">
        <v>7428</v>
      </c>
      <c r="G1093" t="s">
        <v>10479</v>
      </c>
    </row>
    <row r="1094" spans="1:7">
      <c r="A1094">
        <v>117143158</v>
      </c>
      <c r="B1094" t="s">
        <v>36030</v>
      </c>
      <c r="C1094" t="s">
        <v>34922</v>
      </c>
      <c r="D1094" t="s">
        <v>34955</v>
      </c>
      <c r="E1094" t="s">
        <v>7427</v>
      </c>
      <c r="F1094" t="s">
        <v>7428</v>
      </c>
      <c r="G1094" t="s">
        <v>10479</v>
      </c>
    </row>
    <row r="1095" spans="1:7">
      <c r="A1095">
        <v>117143160</v>
      </c>
      <c r="B1095" t="s">
        <v>36031</v>
      </c>
      <c r="C1095" t="s">
        <v>34922</v>
      </c>
      <c r="D1095" t="s">
        <v>34955</v>
      </c>
      <c r="E1095" t="s">
        <v>7427</v>
      </c>
      <c r="F1095" t="s">
        <v>7428</v>
      </c>
      <c r="G1095" t="s">
        <v>10479</v>
      </c>
    </row>
    <row r="1096" spans="1:7">
      <c r="A1096">
        <v>117143252</v>
      </c>
      <c r="B1096" t="s">
        <v>36032</v>
      </c>
      <c r="C1096" t="s">
        <v>34922</v>
      </c>
      <c r="D1096" t="s">
        <v>34955</v>
      </c>
      <c r="E1096" t="s">
        <v>7427</v>
      </c>
      <c r="F1096" t="s">
        <v>7428</v>
      </c>
      <c r="G1096" t="s">
        <v>10479</v>
      </c>
    </row>
    <row r="1097" spans="1:7">
      <c r="A1097">
        <v>117143254</v>
      </c>
      <c r="B1097" t="s">
        <v>36033</v>
      </c>
      <c r="C1097" t="s">
        <v>34922</v>
      </c>
      <c r="D1097" t="s">
        <v>34955</v>
      </c>
      <c r="E1097" t="s">
        <v>7427</v>
      </c>
      <c r="F1097" t="s">
        <v>7428</v>
      </c>
      <c r="G1097" t="s">
        <v>10479</v>
      </c>
    </row>
    <row r="1098" spans="1:7">
      <c r="A1098">
        <v>117143256</v>
      </c>
      <c r="B1098" t="s">
        <v>36034</v>
      </c>
      <c r="C1098" t="s">
        <v>34922</v>
      </c>
      <c r="D1098" t="s">
        <v>34955</v>
      </c>
      <c r="E1098" t="s">
        <v>7427</v>
      </c>
      <c r="F1098" t="s">
        <v>7428</v>
      </c>
      <c r="G1098" t="s">
        <v>10479</v>
      </c>
    </row>
    <row r="1099" spans="1:7">
      <c r="A1099">
        <v>117143348</v>
      </c>
      <c r="B1099" t="s">
        <v>36035</v>
      </c>
      <c r="C1099" t="s">
        <v>34922</v>
      </c>
      <c r="D1099" t="s">
        <v>34965</v>
      </c>
      <c r="E1099" t="s">
        <v>7427</v>
      </c>
      <c r="F1099" t="s">
        <v>7428</v>
      </c>
      <c r="G1099" t="s">
        <v>10479</v>
      </c>
    </row>
    <row r="1100" spans="1:7">
      <c r="A1100">
        <v>117143350</v>
      </c>
      <c r="B1100" t="s">
        <v>36036</v>
      </c>
      <c r="C1100" t="s">
        <v>34922</v>
      </c>
      <c r="D1100" t="s">
        <v>34965</v>
      </c>
      <c r="E1100" t="s">
        <v>7427</v>
      </c>
      <c r="F1100" t="s">
        <v>7428</v>
      </c>
      <c r="G1100" t="s">
        <v>10479</v>
      </c>
    </row>
    <row r="1101" spans="1:7">
      <c r="A1101">
        <v>117143352</v>
      </c>
      <c r="B1101" t="s">
        <v>36037</v>
      </c>
      <c r="C1101" t="s">
        <v>34922</v>
      </c>
      <c r="D1101" t="s">
        <v>34965</v>
      </c>
      <c r="E1101" t="s">
        <v>7427</v>
      </c>
      <c r="F1101" t="s">
        <v>7428</v>
      </c>
      <c r="G1101" t="s">
        <v>10479</v>
      </c>
    </row>
    <row r="1102" spans="1:7">
      <c r="A1102">
        <v>117143444</v>
      </c>
      <c r="B1102" t="s">
        <v>36038</v>
      </c>
      <c r="C1102" t="s">
        <v>34922</v>
      </c>
      <c r="D1102" t="s">
        <v>34969</v>
      </c>
      <c r="E1102" t="s">
        <v>7427</v>
      </c>
      <c r="F1102" t="s">
        <v>7428</v>
      </c>
      <c r="G1102" t="s">
        <v>10479</v>
      </c>
    </row>
    <row r="1103" spans="1:7">
      <c r="A1103">
        <v>117143446</v>
      </c>
      <c r="B1103" t="s">
        <v>36039</v>
      </c>
      <c r="C1103" t="s">
        <v>34922</v>
      </c>
      <c r="D1103" t="s">
        <v>34969</v>
      </c>
      <c r="E1103" t="s">
        <v>7427</v>
      </c>
      <c r="F1103" t="s">
        <v>7428</v>
      </c>
      <c r="G1103" t="s">
        <v>10479</v>
      </c>
    </row>
    <row r="1104" spans="1:7">
      <c r="A1104">
        <v>117143448</v>
      </c>
      <c r="B1104" t="s">
        <v>36040</v>
      </c>
      <c r="C1104" t="s">
        <v>34922</v>
      </c>
      <c r="D1104" t="s">
        <v>34969</v>
      </c>
      <c r="E1104" t="s">
        <v>7427</v>
      </c>
      <c r="F1104" t="s">
        <v>7428</v>
      </c>
      <c r="G1104" t="s">
        <v>10479</v>
      </c>
    </row>
    <row r="1105" spans="1:7">
      <c r="A1105">
        <v>117142298</v>
      </c>
      <c r="B1105" t="s">
        <v>36041</v>
      </c>
      <c r="C1105" t="s">
        <v>34922</v>
      </c>
      <c r="D1105" t="s">
        <v>34975</v>
      </c>
      <c r="E1105" t="s">
        <v>7427</v>
      </c>
      <c r="F1105" t="s">
        <v>7428</v>
      </c>
      <c r="G1105" t="s">
        <v>10479</v>
      </c>
    </row>
    <row r="1106" spans="1:7">
      <c r="A1106">
        <v>117142300</v>
      </c>
      <c r="B1106" t="s">
        <v>36042</v>
      </c>
      <c r="C1106" t="s">
        <v>34922</v>
      </c>
      <c r="D1106" t="s">
        <v>34975</v>
      </c>
      <c r="E1106" t="s">
        <v>7427</v>
      </c>
      <c r="F1106" t="s">
        <v>7428</v>
      </c>
      <c r="G1106" t="s">
        <v>10479</v>
      </c>
    </row>
    <row r="1107" spans="1:7">
      <c r="A1107">
        <v>117142302</v>
      </c>
      <c r="B1107" t="s">
        <v>36043</v>
      </c>
      <c r="C1107" t="s">
        <v>34922</v>
      </c>
      <c r="D1107" t="s">
        <v>34975</v>
      </c>
      <c r="E1107" t="s">
        <v>7427</v>
      </c>
      <c r="F1107" t="s">
        <v>7428</v>
      </c>
      <c r="G1107" t="s">
        <v>10479</v>
      </c>
    </row>
    <row r="1108" spans="1:7">
      <c r="A1108">
        <v>117142394</v>
      </c>
      <c r="B1108" t="s">
        <v>36044</v>
      </c>
      <c r="C1108" t="s">
        <v>34922</v>
      </c>
      <c r="D1108" t="s">
        <v>35016</v>
      </c>
      <c r="E1108" t="s">
        <v>7427</v>
      </c>
      <c r="F1108" t="s">
        <v>7428</v>
      </c>
      <c r="G1108" t="s">
        <v>10479</v>
      </c>
    </row>
    <row r="1109" spans="1:7">
      <c r="A1109">
        <v>117142396</v>
      </c>
      <c r="B1109" t="s">
        <v>36045</v>
      </c>
      <c r="C1109" t="s">
        <v>34922</v>
      </c>
      <c r="D1109" t="s">
        <v>35016</v>
      </c>
      <c r="E1109" t="s">
        <v>7427</v>
      </c>
      <c r="F1109" t="s">
        <v>7428</v>
      </c>
      <c r="G1109" t="s">
        <v>10479</v>
      </c>
    </row>
    <row r="1110" spans="1:7">
      <c r="A1110">
        <v>117142398</v>
      </c>
      <c r="B1110" t="s">
        <v>36046</v>
      </c>
      <c r="C1110" t="s">
        <v>34922</v>
      </c>
      <c r="D1110" t="s">
        <v>35016</v>
      </c>
      <c r="E1110" t="s">
        <v>7427</v>
      </c>
      <c r="F1110" t="s">
        <v>7428</v>
      </c>
      <c r="G1110" t="s">
        <v>10479</v>
      </c>
    </row>
    <row r="1111" spans="1:7">
      <c r="A1111">
        <v>117142490</v>
      </c>
      <c r="B1111" t="s">
        <v>36047</v>
      </c>
      <c r="C1111" t="s">
        <v>34922</v>
      </c>
      <c r="D1111" t="s">
        <v>34931</v>
      </c>
      <c r="E1111" t="s">
        <v>7427</v>
      </c>
      <c r="F1111" t="s">
        <v>7428</v>
      </c>
      <c r="G1111" t="s">
        <v>10479</v>
      </c>
    </row>
    <row r="1112" spans="1:7">
      <c r="A1112">
        <v>117142492</v>
      </c>
      <c r="B1112" t="s">
        <v>36048</v>
      </c>
      <c r="C1112" t="s">
        <v>34922</v>
      </c>
      <c r="D1112" t="s">
        <v>34931</v>
      </c>
      <c r="E1112" t="s">
        <v>7427</v>
      </c>
      <c r="F1112" t="s">
        <v>7428</v>
      </c>
      <c r="G1112" t="s">
        <v>10479</v>
      </c>
    </row>
    <row r="1113" spans="1:7">
      <c r="A1113">
        <v>117142494</v>
      </c>
      <c r="B1113" t="s">
        <v>36049</v>
      </c>
      <c r="C1113" t="s">
        <v>34922</v>
      </c>
      <c r="D1113" t="s">
        <v>34931</v>
      </c>
      <c r="E1113" t="s">
        <v>7427</v>
      </c>
      <c r="F1113" t="s">
        <v>7428</v>
      </c>
      <c r="G1113" t="s">
        <v>10479</v>
      </c>
    </row>
    <row r="1114" spans="1:7">
      <c r="A1114">
        <v>117142586</v>
      </c>
      <c r="B1114" t="s">
        <v>36050</v>
      </c>
      <c r="C1114" t="s">
        <v>34922</v>
      </c>
      <c r="D1114" t="s">
        <v>35023</v>
      </c>
      <c r="E1114" t="s">
        <v>7427</v>
      </c>
      <c r="F1114" t="s">
        <v>7428</v>
      </c>
      <c r="G1114" t="s">
        <v>10479</v>
      </c>
    </row>
    <row r="1115" spans="1:7">
      <c r="A1115">
        <v>117142588</v>
      </c>
      <c r="B1115" t="s">
        <v>36051</v>
      </c>
      <c r="C1115" t="s">
        <v>34922</v>
      </c>
      <c r="D1115" t="s">
        <v>35023</v>
      </c>
      <c r="E1115" t="s">
        <v>7427</v>
      </c>
      <c r="F1115" t="s">
        <v>7428</v>
      </c>
      <c r="G1115" t="s">
        <v>10479</v>
      </c>
    </row>
    <row r="1116" spans="1:7">
      <c r="A1116">
        <v>117142590</v>
      </c>
      <c r="B1116" t="s">
        <v>36052</v>
      </c>
      <c r="C1116" t="s">
        <v>34922</v>
      </c>
      <c r="D1116" t="s">
        <v>35023</v>
      </c>
      <c r="E1116" t="s">
        <v>7427</v>
      </c>
      <c r="F1116" t="s">
        <v>7428</v>
      </c>
      <c r="G1116" t="s">
        <v>10479</v>
      </c>
    </row>
    <row r="1117" spans="1:7">
      <c r="A1117">
        <v>117142682</v>
      </c>
      <c r="B1117" t="s">
        <v>36053</v>
      </c>
      <c r="C1117" t="s">
        <v>34922</v>
      </c>
      <c r="D1117" t="s">
        <v>34939</v>
      </c>
      <c r="E1117" t="s">
        <v>7427</v>
      </c>
      <c r="F1117" t="s">
        <v>7428</v>
      </c>
      <c r="G1117" t="s">
        <v>10479</v>
      </c>
    </row>
    <row r="1118" spans="1:7">
      <c r="A1118">
        <v>117142684</v>
      </c>
      <c r="B1118" t="s">
        <v>36054</v>
      </c>
      <c r="C1118" t="s">
        <v>34922</v>
      </c>
      <c r="D1118" t="s">
        <v>34939</v>
      </c>
      <c r="E1118" t="s">
        <v>7427</v>
      </c>
      <c r="F1118" t="s">
        <v>7428</v>
      </c>
      <c r="G1118" t="s">
        <v>10479</v>
      </c>
    </row>
    <row r="1119" spans="1:7">
      <c r="A1119">
        <v>117142686</v>
      </c>
      <c r="B1119" t="s">
        <v>36055</v>
      </c>
      <c r="C1119" t="s">
        <v>34922</v>
      </c>
      <c r="D1119" t="s">
        <v>34939</v>
      </c>
      <c r="E1119" t="s">
        <v>7427</v>
      </c>
      <c r="F1119" t="s">
        <v>7428</v>
      </c>
      <c r="G1119" t="s">
        <v>10479</v>
      </c>
    </row>
    <row r="1120" spans="1:7">
      <c r="A1120">
        <v>117142778</v>
      </c>
      <c r="B1120" t="s">
        <v>36056</v>
      </c>
      <c r="C1120" t="s">
        <v>34922</v>
      </c>
      <c r="D1120" t="s">
        <v>34943</v>
      </c>
      <c r="E1120" t="s">
        <v>7427</v>
      </c>
      <c r="F1120" t="s">
        <v>7428</v>
      </c>
      <c r="G1120" t="s">
        <v>10479</v>
      </c>
    </row>
    <row r="1121" spans="1:7">
      <c r="A1121">
        <v>117142780</v>
      </c>
      <c r="B1121" t="s">
        <v>36057</v>
      </c>
      <c r="C1121" t="s">
        <v>34922</v>
      </c>
      <c r="D1121" t="s">
        <v>34943</v>
      </c>
      <c r="E1121" t="s">
        <v>7427</v>
      </c>
      <c r="F1121" t="s">
        <v>7428</v>
      </c>
      <c r="G1121" t="s">
        <v>10479</v>
      </c>
    </row>
    <row r="1122" spans="1:7">
      <c r="A1122">
        <v>117142782</v>
      </c>
      <c r="B1122" t="s">
        <v>36058</v>
      </c>
      <c r="C1122" t="s">
        <v>34922</v>
      </c>
      <c r="D1122" t="s">
        <v>34943</v>
      </c>
      <c r="E1122" t="s">
        <v>7427</v>
      </c>
      <c r="F1122" t="s">
        <v>7428</v>
      </c>
      <c r="G1122" t="s">
        <v>10479</v>
      </c>
    </row>
    <row r="1123" spans="1:7">
      <c r="A1123">
        <v>117142874</v>
      </c>
      <c r="B1123" t="s">
        <v>36059</v>
      </c>
      <c r="C1123" t="s">
        <v>34922</v>
      </c>
      <c r="D1123" t="s">
        <v>34947</v>
      </c>
      <c r="E1123" t="s">
        <v>7427</v>
      </c>
      <c r="F1123" t="s">
        <v>7428</v>
      </c>
      <c r="G1123" t="s">
        <v>10479</v>
      </c>
    </row>
    <row r="1124" spans="1:7">
      <c r="A1124">
        <v>117142876</v>
      </c>
      <c r="B1124" t="s">
        <v>36060</v>
      </c>
      <c r="C1124" t="s">
        <v>34922</v>
      </c>
      <c r="D1124" t="s">
        <v>34947</v>
      </c>
      <c r="E1124" t="s">
        <v>7427</v>
      </c>
      <c r="F1124" t="s">
        <v>7428</v>
      </c>
      <c r="G1124" t="s">
        <v>10479</v>
      </c>
    </row>
    <row r="1125" spans="1:7">
      <c r="A1125">
        <v>117142878</v>
      </c>
      <c r="B1125" t="s">
        <v>36061</v>
      </c>
      <c r="C1125" t="s">
        <v>34922</v>
      </c>
      <c r="D1125" t="s">
        <v>34947</v>
      </c>
      <c r="E1125" t="s">
        <v>7427</v>
      </c>
      <c r="F1125" t="s">
        <v>7428</v>
      </c>
      <c r="G1125" t="s">
        <v>10479</v>
      </c>
    </row>
    <row r="1126" spans="1:7">
      <c r="A1126">
        <v>117142970</v>
      </c>
      <c r="B1126" t="s">
        <v>36062</v>
      </c>
      <c r="C1126" t="s">
        <v>34922</v>
      </c>
      <c r="D1126" t="s">
        <v>35038</v>
      </c>
      <c r="E1126" t="s">
        <v>7427</v>
      </c>
      <c r="F1126" t="s">
        <v>7428</v>
      </c>
      <c r="G1126" t="s">
        <v>10479</v>
      </c>
    </row>
    <row r="1127" spans="1:7">
      <c r="A1127">
        <v>117142972</v>
      </c>
      <c r="B1127" t="s">
        <v>36063</v>
      </c>
      <c r="C1127" t="s">
        <v>34922</v>
      </c>
      <c r="D1127" t="s">
        <v>34955</v>
      </c>
      <c r="E1127" t="s">
        <v>7427</v>
      </c>
      <c r="F1127" t="s">
        <v>7428</v>
      </c>
      <c r="G1127" t="s">
        <v>10479</v>
      </c>
    </row>
    <row r="1128" spans="1:7">
      <c r="A1128">
        <v>117142974</v>
      </c>
      <c r="B1128" t="s">
        <v>36064</v>
      </c>
      <c r="C1128" t="s">
        <v>34922</v>
      </c>
      <c r="D1128" t="s">
        <v>34955</v>
      </c>
      <c r="E1128" t="s">
        <v>7427</v>
      </c>
      <c r="F1128" t="s">
        <v>7428</v>
      </c>
      <c r="G1128" t="s">
        <v>10479</v>
      </c>
    </row>
    <row r="1129" spans="1:7">
      <c r="A1129">
        <v>117143066</v>
      </c>
      <c r="B1129" t="s">
        <v>36065</v>
      </c>
      <c r="C1129" t="s">
        <v>34922</v>
      </c>
      <c r="D1129" t="s">
        <v>34955</v>
      </c>
      <c r="E1129" t="s">
        <v>7427</v>
      </c>
      <c r="F1129" t="s">
        <v>7428</v>
      </c>
      <c r="G1129" t="s">
        <v>10479</v>
      </c>
    </row>
    <row r="1130" spans="1:7">
      <c r="A1130">
        <v>117143068</v>
      </c>
      <c r="B1130" t="s">
        <v>36066</v>
      </c>
      <c r="C1130" t="s">
        <v>34922</v>
      </c>
      <c r="D1130" t="s">
        <v>34955</v>
      </c>
      <c r="E1130" t="s">
        <v>7427</v>
      </c>
      <c r="F1130" t="s">
        <v>7428</v>
      </c>
      <c r="G1130" t="s">
        <v>10479</v>
      </c>
    </row>
    <row r="1131" spans="1:7">
      <c r="A1131">
        <v>117143070</v>
      </c>
      <c r="B1131" t="s">
        <v>36067</v>
      </c>
      <c r="C1131" t="s">
        <v>34922</v>
      </c>
      <c r="D1131" t="s">
        <v>34955</v>
      </c>
      <c r="E1131" t="s">
        <v>7427</v>
      </c>
      <c r="F1131" t="s">
        <v>7428</v>
      </c>
      <c r="G1131" t="s">
        <v>10479</v>
      </c>
    </row>
    <row r="1132" spans="1:7">
      <c r="A1132">
        <v>117143162</v>
      </c>
      <c r="B1132" t="s">
        <v>36068</v>
      </c>
      <c r="C1132" t="s">
        <v>34922</v>
      </c>
      <c r="D1132" t="s">
        <v>34955</v>
      </c>
      <c r="E1132" t="s">
        <v>7427</v>
      </c>
      <c r="F1132" t="s">
        <v>7428</v>
      </c>
      <c r="G1132" t="s">
        <v>10479</v>
      </c>
    </row>
    <row r="1133" spans="1:7">
      <c r="A1133">
        <v>117143164</v>
      </c>
      <c r="B1133" t="s">
        <v>36069</v>
      </c>
      <c r="C1133" t="s">
        <v>34922</v>
      </c>
      <c r="D1133" t="s">
        <v>34955</v>
      </c>
      <c r="E1133" t="s">
        <v>7427</v>
      </c>
      <c r="F1133" t="s">
        <v>7428</v>
      </c>
      <c r="G1133" t="s">
        <v>10479</v>
      </c>
    </row>
    <row r="1134" spans="1:7">
      <c r="A1134">
        <v>117143166</v>
      </c>
      <c r="B1134" t="s">
        <v>36070</v>
      </c>
      <c r="C1134" t="s">
        <v>34922</v>
      </c>
      <c r="D1134" t="s">
        <v>34955</v>
      </c>
      <c r="E1134" t="s">
        <v>7427</v>
      </c>
      <c r="F1134" t="s">
        <v>7428</v>
      </c>
      <c r="G1134" t="s">
        <v>10479</v>
      </c>
    </row>
    <row r="1135" spans="1:7">
      <c r="A1135">
        <v>117143258</v>
      </c>
      <c r="B1135" t="s">
        <v>36071</v>
      </c>
      <c r="C1135" t="s">
        <v>34922</v>
      </c>
      <c r="D1135" t="s">
        <v>34955</v>
      </c>
      <c r="E1135" t="s">
        <v>7427</v>
      </c>
      <c r="F1135" t="s">
        <v>7428</v>
      </c>
      <c r="G1135" t="s">
        <v>10479</v>
      </c>
    </row>
    <row r="1136" spans="1:7">
      <c r="A1136">
        <v>117143260</v>
      </c>
      <c r="B1136" t="s">
        <v>36072</v>
      </c>
      <c r="C1136" t="s">
        <v>34922</v>
      </c>
      <c r="D1136" t="s">
        <v>34955</v>
      </c>
      <c r="E1136" t="s">
        <v>7427</v>
      </c>
      <c r="F1136" t="s">
        <v>7428</v>
      </c>
      <c r="G1136" t="s">
        <v>10479</v>
      </c>
    </row>
    <row r="1137" spans="1:7">
      <c r="A1137">
        <v>117143262</v>
      </c>
      <c r="B1137" t="s">
        <v>36073</v>
      </c>
      <c r="C1137" t="s">
        <v>34922</v>
      </c>
      <c r="D1137" t="s">
        <v>34955</v>
      </c>
      <c r="E1137" t="s">
        <v>7427</v>
      </c>
      <c r="F1137" t="s">
        <v>7428</v>
      </c>
      <c r="G1137" t="s">
        <v>10479</v>
      </c>
    </row>
    <row r="1138" spans="1:7">
      <c r="A1138">
        <v>117143354</v>
      </c>
      <c r="B1138" t="s">
        <v>36074</v>
      </c>
      <c r="C1138" t="s">
        <v>34922</v>
      </c>
      <c r="D1138" t="s">
        <v>34965</v>
      </c>
      <c r="E1138" t="s">
        <v>7427</v>
      </c>
      <c r="F1138" t="s">
        <v>7428</v>
      </c>
      <c r="G1138" t="s">
        <v>10479</v>
      </c>
    </row>
    <row r="1139" spans="1:7">
      <c r="A1139">
        <v>117143356</v>
      </c>
      <c r="B1139" t="s">
        <v>36075</v>
      </c>
      <c r="C1139" t="s">
        <v>34922</v>
      </c>
      <c r="D1139" t="s">
        <v>34965</v>
      </c>
      <c r="E1139" t="s">
        <v>7427</v>
      </c>
      <c r="F1139" t="s">
        <v>7428</v>
      </c>
      <c r="G1139" t="s">
        <v>10479</v>
      </c>
    </row>
    <row r="1140" spans="1:7">
      <c r="A1140">
        <v>117143358</v>
      </c>
      <c r="B1140" t="s">
        <v>36076</v>
      </c>
      <c r="C1140" t="s">
        <v>34922</v>
      </c>
      <c r="D1140" t="s">
        <v>34965</v>
      </c>
      <c r="E1140" t="s">
        <v>7427</v>
      </c>
      <c r="F1140" t="s">
        <v>7428</v>
      </c>
      <c r="G1140" t="s">
        <v>10479</v>
      </c>
    </row>
    <row r="1141" spans="1:7">
      <c r="A1141">
        <v>117143450</v>
      </c>
      <c r="B1141" t="s">
        <v>36077</v>
      </c>
      <c r="C1141" t="s">
        <v>34922</v>
      </c>
      <c r="D1141" t="s">
        <v>34969</v>
      </c>
      <c r="E1141" t="s">
        <v>7427</v>
      </c>
      <c r="F1141" t="s">
        <v>7428</v>
      </c>
      <c r="G1141" t="s">
        <v>10479</v>
      </c>
    </row>
    <row r="1142" spans="1:7">
      <c r="A1142">
        <v>117143452</v>
      </c>
      <c r="B1142" t="s">
        <v>36078</v>
      </c>
      <c r="C1142" t="s">
        <v>34922</v>
      </c>
      <c r="D1142" t="s">
        <v>34969</v>
      </c>
      <c r="E1142" t="s">
        <v>7427</v>
      </c>
      <c r="F1142" t="s">
        <v>7428</v>
      </c>
      <c r="G1142" t="s">
        <v>10479</v>
      </c>
    </row>
    <row r="1143" spans="1:7">
      <c r="A1143">
        <v>117143454</v>
      </c>
      <c r="B1143" t="s">
        <v>36079</v>
      </c>
      <c r="C1143" t="s">
        <v>34922</v>
      </c>
      <c r="D1143" t="s">
        <v>34969</v>
      </c>
      <c r="E1143" t="s">
        <v>7427</v>
      </c>
      <c r="F1143" t="s">
        <v>7428</v>
      </c>
      <c r="G1143" t="s">
        <v>10479</v>
      </c>
    </row>
    <row r="1144" spans="1:7">
      <c r="A1144">
        <v>117142304</v>
      </c>
      <c r="B1144" t="s">
        <v>36080</v>
      </c>
      <c r="C1144" t="s">
        <v>34922</v>
      </c>
      <c r="D1144" t="s">
        <v>34975</v>
      </c>
      <c r="E1144" t="s">
        <v>7427</v>
      </c>
      <c r="F1144" t="s">
        <v>7428</v>
      </c>
      <c r="G1144" t="s">
        <v>10479</v>
      </c>
    </row>
    <row r="1145" spans="1:7">
      <c r="A1145">
        <v>117142306</v>
      </c>
      <c r="B1145" t="s">
        <v>36081</v>
      </c>
      <c r="C1145" t="s">
        <v>34922</v>
      </c>
      <c r="D1145" t="s">
        <v>34975</v>
      </c>
      <c r="E1145" t="s">
        <v>7427</v>
      </c>
      <c r="F1145" t="s">
        <v>7428</v>
      </c>
      <c r="G1145" t="s">
        <v>10479</v>
      </c>
    </row>
    <row r="1146" spans="1:7">
      <c r="A1146">
        <v>117142308</v>
      </c>
      <c r="B1146" t="s">
        <v>36082</v>
      </c>
      <c r="C1146" t="s">
        <v>34922</v>
      </c>
      <c r="D1146" t="s">
        <v>34975</v>
      </c>
      <c r="E1146" t="s">
        <v>7427</v>
      </c>
      <c r="F1146" t="s">
        <v>7428</v>
      </c>
      <c r="G1146" t="s">
        <v>10479</v>
      </c>
    </row>
    <row r="1147" spans="1:7">
      <c r="A1147">
        <v>117142400</v>
      </c>
      <c r="B1147" t="s">
        <v>36083</v>
      </c>
      <c r="C1147" t="s">
        <v>34922</v>
      </c>
      <c r="D1147" t="s">
        <v>35016</v>
      </c>
      <c r="E1147" t="s">
        <v>7427</v>
      </c>
      <c r="F1147" t="s">
        <v>7428</v>
      </c>
      <c r="G1147" t="s">
        <v>10479</v>
      </c>
    </row>
    <row r="1148" spans="1:7">
      <c r="A1148">
        <v>117142402</v>
      </c>
      <c r="B1148" t="s">
        <v>36084</v>
      </c>
      <c r="C1148" t="s">
        <v>34922</v>
      </c>
      <c r="D1148" t="s">
        <v>35016</v>
      </c>
      <c r="E1148" t="s">
        <v>7427</v>
      </c>
      <c r="F1148" t="s">
        <v>7428</v>
      </c>
      <c r="G1148" t="s">
        <v>10479</v>
      </c>
    </row>
    <row r="1149" spans="1:7">
      <c r="A1149">
        <v>117142404</v>
      </c>
      <c r="B1149" t="s">
        <v>36085</v>
      </c>
      <c r="C1149" t="s">
        <v>34922</v>
      </c>
      <c r="D1149" t="s">
        <v>35016</v>
      </c>
      <c r="E1149" t="s">
        <v>7427</v>
      </c>
      <c r="F1149" t="s">
        <v>7428</v>
      </c>
      <c r="G1149" t="s">
        <v>10479</v>
      </c>
    </row>
    <row r="1150" spans="1:7">
      <c r="A1150">
        <v>117142496</v>
      </c>
      <c r="B1150" t="s">
        <v>36086</v>
      </c>
      <c r="C1150" t="s">
        <v>34922</v>
      </c>
      <c r="D1150" t="s">
        <v>34931</v>
      </c>
      <c r="E1150" t="s">
        <v>7427</v>
      </c>
      <c r="F1150" t="s">
        <v>7428</v>
      </c>
      <c r="G1150" t="s">
        <v>10479</v>
      </c>
    </row>
    <row r="1151" spans="1:7">
      <c r="A1151">
        <v>117142498</v>
      </c>
      <c r="B1151" t="s">
        <v>36087</v>
      </c>
      <c r="C1151" t="s">
        <v>34922</v>
      </c>
      <c r="D1151" t="s">
        <v>34931</v>
      </c>
      <c r="E1151" t="s">
        <v>7427</v>
      </c>
      <c r="F1151" t="s">
        <v>7428</v>
      </c>
      <c r="G1151" t="s">
        <v>10479</v>
      </c>
    </row>
    <row r="1152" spans="1:7">
      <c r="A1152">
        <v>117142500</v>
      </c>
      <c r="B1152" t="s">
        <v>36088</v>
      </c>
      <c r="C1152" t="s">
        <v>34922</v>
      </c>
      <c r="D1152" t="s">
        <v>34931</v>
      </c>
      <c r="E1152" t="s">
        <v>7427</v>
      </c>
      <c r="F1152" t="s">
        <v>7428</v>
      </c>
      <c r="G1152" t="s">
        <v>10479</v>
      </c>
    </row>
    <row r="1153" spans="1:7">
      <c r="A1153">
        <v>117142592</v>
      </c>
      <c r="B1153" t="s">
        <v>36089</v>
      </c>
      <c r="C1153" t="s">
        <v>34922</v>
      </c>
      <c r="D1153" t="s">
        <v>35023</v>
      </c>
      <c r="E1153" t="s">
        <v>7427</v>
      </c>
      <c r="F1153" t="s">
        <v>7428</v>
      </c>
      <c r="G1153" t="s">
        <v>10479</v>
      </c>
    </row>
    <row r="1154" spans="1:7">
      <c r="A1154">
        <v>117142594</v>
      </c>
      <c r="B1154" t="s">
        <v>36090</v>
      </c>
      <c r="C1154" t="s">
        <v>34922</v>
      </c>
      <c r="D1154" t="s">
        <v>35023</v>
      </c>
      <c r="E1154" t="s">
        <v>7427</v>
      </c>
      <c r="F1154" t="s">
        <v>7428</v>
      </c>
      <c r="G1154" t="s">
        <v>10479</v>
      </c>
    </row>
    <row r="1155" spans="1:7">
      <c r="A1155">
        <v>117142596</v>
      </c>
      <c r="B1155" t="s">
        <v>36091</v>
      </c>
      <c r="C1155" t="s">
        <v>34922</v>
      </c>
      <c r="D1155" t="s">
        <v>35023</v>
      </c>
      <c r="E1155" t="s">
        <v>7427</v>
      </c>
      <c r="F1155" t="s">
        <v>7428</v>
      </c>
      <c r="G1155" t="s">
        <v>10479</v>
      </c>
    </row>
    <row r="1156" spans="1:7">
      <c r="A1156">
        <v>117142688</v>
      </c>
      <c r="B1156" t="s">
        <v>36092</v>
      </c>
      <c r="C1156" t="s">
        <v>34922</v>
      </c>
      <c r="D1156" t="s">
        <v>34939</v>
      </c>
      <c r="E1156" t="s">
        <v>7427</v>
      </c>
      <c r="F1156" t="s">
        <v>7428</v>
      </c>
      <c r="G1156" t="s">
        <v>10479</v>
      </c>
    </row>
    <row r="1157" spans="1:7">
      <c r="A1157">
        <v>117142690</v>
      </c>
      <c r="B1157" t="s">
        <v>36093</v>
      </c>
      <c r="C1157" t="s">
        <v>34922</v>
      </c>
      <c r="D1157" t="s">
        <v>35106</v>
      </c>
      <c r="E1157" t="s">
        <v>7427</v>
      </c>
      <c r="F1157" t="s">
        <v>7428</v>
      </c>
      <c r="G1157" t="s">
        <v>10479</v>
      </c>
    </row>
    <row r="1158" spans="1:7">
      <c r="A1158">
        <v>117142692</v>
      </c>
      <c r="B1158" t="s">
        <v>36094</v>
      </c>
      <c r="C1158" t="s">
        <v>34922</v>
      </c>
      <c r="D1158" t="s">
        <v>35106</v>
      </c>
      <c r="E1158" t="s">
        <v>7427</v>
      </c>
      <c r="F1158" t="s">
        <v>7428</v>
      </c>
      <c r="G1158" t="s">
        <v>10479</v>
      </c>
    </row>
    <row r="1159" spans="1:7">
      <c r="A1159">
        <v>117142784</v>
      </c>
      <c r="B1159" t="s">
        <v>36095</v>
      </c>
      <c r="C1159" t="s">
        <v>34922</v>
      </c>
      <c r="D1159" t="s">
        <v>34943</v>
      </c>
      <c r="E1159" t="s">
        <v>7427</v>
      </c>
      <c r="F1159" t="s">
        <v>7428</v>
      </c>
      <c r="G1159" t="s">
        <v>10479</v>
      </c>
    </row>
    <row r="1160" spans="1:7">
      <c r="A1160">
        <v>117142786</v>
      </c>
      <c r="B1160" t="s">
        <v>36096</v>
      </c>
      <c r="C1160" t="s">
        <v>34922</v>
      </c>
      <c r="D1160" t="s">
        <v>34943</v>
      </c>
      <c r="E1160" t="s">
        <v>7427</v>
      </c>
      <c r="F1160" t="s">
        <v>7428</v>
      </c>
      <c r="G1160" t="s">
        <v>10479</v>
      </c>
    </row>
    <row r="1161" spans="1:7">
      <c r="A1161">
        <v>117142788</v>
      </c>
      <c r="B1161" t="s">
        <v>36097</v>
      </c>
      <c r="C1161" t="s">
        <v>34922</v>
      </c>
      <c r="D1161" t="s">
        <v>34943</v>
      </c>
      <c r="E1161" t="s">
        <v>7427</v>
      </c>
      <c r="F1161" t="s">
        <v>7428</v>
      </c>
      <c r="G1161" t="s">
        <v>10479</v>
      </c>
    </row>
    <row r="1162" spans="1:7">
      <c r="A1162">
        <v>117142880</v>
      </c>
      <c r="B1162" t="s">
        <v>36098</v>
      </c>
      <c r="C1162" t="s">
        <v>34922</v>
      </c>
      <c r="D1162" t="s">
        <v>34947</v>
      </c>
      <c r="E1162" t="s">
        <v>7427</v>
      </c>
      <c r="F1162" t="s">
        <v>7428</v>
      </c>
      <c r="G1162" t="s">
        <v>10479</v>
      </c>
    </row>
    <row r="1163" spans="1:7">
      <c r="A1163">
        <v>117142882</v>
      </c>
      <c r="B1163" t="s">
        <v>36099</v>
      </c>
      <c r="C1163" t="s">
        <v>34922</v>
      </c>
      <c r="D1163" t="s">
        <v>34947</v>
      </c>
      <c r="E1163" t="s">
        <v>7427</v>
      </c>
      <c r="F1163" t="s">
        <v>7428</v>
      </c>
      <c r="G1163" t="s">
        <v>10479</v>
      </c>
    </row>
    <row r="1164" spans="1:7">
      <c r="A1164">
        <v>117142884</v>
      </c>
      <c r="B1164" t="s">
        <v>36100</v>
      </c>
      <c r="C1164" t="s">
        <v>34922</v>
      </c>
      <c r="D1164" t="s">
        <v>34947</v>
      </c>
      <c r="E1164" t="s">
        <v>7427</v>
      </c>
      <c r="F1164" t="s">
        <v>7428</v>
      </c>
      <c r="G1164" t="s">
        <v>10479</v>
      </c>
    </row>
    <row r="1165" spans="1:7">
      <c r="A1165">
        <v>117142976</v>
      </c>
      <c r="B1165" t="s">
        <v>36101</v>
      </c>
      <c r="C1165" t="s">
        <v>34922</v>
      </c>
      <c r="D1165" t="s">
        <v>34955</v>
      </c>
      <c r="E1165" t="s">
        <v>7427</v>
      </c>
      <c r="F1165" t="s">
        <v>7428</v>
      </c>
      <c r="G1165" t="s">
        <v>10479</v>
      </c>
    </row>
    <row r="1166" spans="1:7">
      <c r="A1166">
        <v>117142978</v>
      </c>
      <c r="B1166" t="s">
        <v>36102</v>
      </c>
      <c r="C1166" t="s">
        <v>34922</v>
      </c>
      <c r="D1166" t="s">
        <v>34955</v>
      </c>
      <c r="E1166" t="s">
        <v>7427</v>
      </c>
      <c r="F1166" t="s">
        <v>7428</v>
      </c>
      <c r="G1166" t="s">
        <v>10479</v>
      </c>
    </row>
    <row r="1167" spans="1:7">
      <c r="A1167">
        <v>117142980</v>
      </c>
      <c r="B1167" t="s">
        <v>36103</v>
      </c>
      <c r="C1167" t="s">
        <v>34922</v>
      </c>
      <c r="D1167" t="s">
        <v>34955</v>
      </c>
      <c r="E1167" t="s">
        <v>7427</v>
      </c>
      <c r="F1167" t="s">
        <v>7428</v>
      </c>
      <c r="G1167" t="s">
        <v>10479</v>
      </c>
    </row>
    <row r="1168" spans="1:7">
      <c r="A1168">
        <v>117143072</v>
      </c>
      <c r="B1168" t="s">
        <v>36104</v>
      </c>
      <c r="C1168" t="s">
        <v>34922</v>
      </c>
      <c r="D1168" t="s">
        <v>34955</v>
      </c>
      <c r="E1168" t="s">
        <v>7427</v>
      </c>
      <c r="F1168" t="s">
        <v>7428</v>
      </c>
      <c r="G1168" t="s">
        <v>10479</v>
      </c>
    </row>
    <row r="1169" spans="1:7">
      <c r="A1169">
        <v>117143074</v>
      </c>
      <c r="B1169" t="s">
        <v>36105</v>
      </c>
      <c r="C1169" t="s">
        <v>34922</v>
      </c>
      <c r="D1169" t="s">
        <v>34955</v>
      </c>
      <c r="E1169" t="s">
        <v>7427</v>
      </c>
      <c r="F1169" t="s">
        <v>7428</v>
      </c>
      <c r="G1169" t="s">
        <v>10479</v>
      </c>
    </row>
    <row r="1170" spans="1:7">
      <c r="A1170">
        <v>117143076</v>
      </c>
      <c r="B1170" t="s">
        <v>36106</v>
      </c>
      <c r="C1170" t="s">
        <v>34922</v>
      </c>
      <c r="D1170" t="s">
        <v>34955</v>
      </c>
      <c r="E1170" t="s">
        <v>7427</v>
      </c>
      <c r="F1170" t="s">
        <v>7428</v>
      </c>
      <c r="G1170" t="s">
        <v>10479</v>
      </c>
    </row>
    <row r="1171" spans="1:7">
      <c r="A1171">
        <v>117143168</v>
      </c>
      <c r="B1171" t="s">
        <v>36107</v>
      </c>
      <c r="C1171" t="s">
        <v>34922</v>
      </c>
      <c r="D1171" t="s">
        <v>34955</v>
      </c>
      <c r="E1171" t="s">
        <v>7427</v>
      </c>
      <c r="F1171" t="s">
        <v>7428</v>
      </c>
      <c r="G1171" t="s">
        <v>10479</v>
      </c>
    </row>
    <row r="1172" spans="1:7">
      <c r="A1172">
        <v>117143170</v>
      </c>
      <c r="B1172" t="s">
        <v>36108</v>
      </c>
      <c r="C1172" t="s">
        <v>34922</v>
      </c>
      <c r="D1172" t="s">
        <v>34955</v>
      </c>
      <c r="E1172" t="s">
        <v>7427</v>
      </c>
      <c r="F1172" t="s">
        <v>7428</v>
      </c>
      <c r="G1172" t="s">
        <v>10479</v>
      </c>
    </row>
    <row r="1173" spans="1:7">
      <c r="A1173">
        <v>117143172</v>
      </c>
      <c r="B1173" t="s">
        <v>36109</v>
      </c>
      <c r="C1173" t="s">
        <v>34922</v>
      </c>
      <c r="D1173" t="s">
        <v>34955</v>
      </c>
      <c r="E1173" t="s">
        <v>7427</v>
      </c>
      <c r="F1173" t="s">
        <v>7428</v>
      </c>
      <c r="G1173" t="s">
        <v>10479</v>
      </c>
    </row>
    <row r="1174" spans="1:7">
      <c r="A1174">
        <v>117143264</v>
      </c>
      <c r="B1174" t="s">
        <v>36110</v>
      </c>
      <c r="C1174" t="s">
        <v>34922</v>
      </c>
      <c r="D1174" t="s">
        <v>34955</v>
      </c>
      <c r="E1174" t="s">
        <v>7427</v>
      </c>
      <c r="F1174" t="s">
        <v>7428</v>
      </c>
      <c r="G1174" t="s">
        <v>10479</v>
      </c>
    </row>
    <row r="1175" spans="1:7">
      <c r="A1175">
        <v>117143266</v>
      </c>
      <c r="B1175" t="s">
        <v>36111</v>
      </c>
      <c r="C1175" t="s">
        <v>34922</v>
      </c>
      <c r="D1175" t="s">
        <v>34955</v>
      </c>
      <c r="E1175" t="s">
        <v>7427</v>
      </c>
      <c r="F1175" t="s">
        <v>7428</v>
      </c>
      <c r="G1175" t="s">
        <v>10479</v>
      </c>
    </row>
    <row r="1176" spans="1:7">
      <c r="A1176">
        <v>117143268</v>
      </c>
      <c r="B1176" t="s">
        <v>36112</v>
      </c>
      <c r="C1176" t="s">
        <v>34922</v>
      </c>
      <c r="D1176" t="s">
        <v>34955</v>
      </c>
      <c r="E1176" t="s">
        <v>7427</v>
      </c>
      <c r="F1176" t="s">
        <v>7428</v>
      </c>
      <c r="G1176" t="s">
        <v>10479</v>
      </c>
    </row>
    <row r="1177" spans="1:7">
      <c r="A1177">
        <v>117143360</v>
      </c>
      <c r="B1177" t="s">
        <v>36113</v>
      </c>
      <c r="C1177" t="s">
        <v>34922</v>
      </c>
      <c r="D1177" t="s">
        <v>34965</v>
      </c>
      <c r="E1177" t="s">
        <v>7427</v>
      </c>
      <c r="F1177" t="s">
        <v>7428</v>
      </c>
      <c r="G1177" t="s">
        <v>10479</v>
      </c>
    </row>
    <row r="1178" spans="1:7">
      <c r="A1178">
        <v>117143362</v>
      </c>
      <c r="B1178" t="s">
        <v>36114</v>
      </c>
      <c r="C1178" t="s">
        <v>34922</v>
      </c>
      <c r="D1178" t="s">
        <v>34965</v>
      </c>
      <c r="E1178" t="s">
        <v>7427</v>
      </c>
      <c r="F1178" t="s">
        <v>7428</v>
      </c>
      <c r="G1178" t="s">
        <v>10479</v>
      </c>
    </row>
    <row r="1179" spans="1:7">
      <c r="A1179">
        <v>117143364</v>
      </c>
      <c r="B1179" t="s">
        <v>36115</v>
      </c>
      <c r="C1179" t="s">
        <v>34922</v>
      </c>
      <c r="D1179" t="s">
        <v>34965</v>
      </c>
      <c r="E1179" t="s">
        <v>7427</v>
      </c>
      <c r="F1179" t="s">
        <v>7428</v>
      </c>
      <c r="G1179" t="s">
        <v>10479</v>
      </c>
    </row>
    <row r="1180" spans="1:7">
      <c r="A1180">
        <v>117143456</v>
      </c>
      <c r="B1180" t="s">
        <v>36116</v>
      </c>
      <c r="C1180" t="s">
        <v>34922</v>
      </c>
      <c r="D1180" t="s">
        <v>34969</v>
      </c>
      <c r="E1180" t="s">
        <v>7427</v>
      </c>
      <c r="F1180" t="s">
        <v>7428</v>
      </c>
      <c r="G1180" t="s">
        <v>10479</v>
      </c>
    </row>
    <row r="1181" spans="1:7">
      <c r="A1181">
        <v>117143458</v>
      </c>
      <c r="B1181" t="s">
        <v>36117</v>
      </c>
      <c r="C1181" t="s">
        <v>34922</v>
      </c>
      <c r="D1181" t="s">
        <v>34969</v>
      </c>
      <c r="E1181" t="s">
        <v>7427</v>
      </c>
      <c r="F1181" t="s">
        <v>7428</v>
      </c>
      <c r="G1181" t="s">
        <v>10479</v>
      </c>
    </row>
    <row r="1182" spans="1:7">
      <c r="A1182">
        <v>117143460</v>
      </c>
      <c r="B1182" t="s">
        <v>36118</v>
      </c>
      <c r="C1182" t="s">
        <v>34922</v>
      </c>
      <c r="D1182" t="s">
        <v>34969</v>
      </c>
      <c r="E1182" t="s">
        <v>7427</v>
      </c>
      <c r="F1182" t="s">
        <v>7428</v>
      </c>
      <c r="G1182" t="s">
        <v>10479</v>
      </c>
    </row>
    <row r="1183" spans="1:7">
      <c r="A1183">
        <v>117142310</v>
      </c>
      <c r="B1183" t="s">
        <v>36119</v>
      </c>
      <c r="C1183" t="s">
        <v>34922</v>
      </c>
      <c r="D1183" t="s">
        <v>34975</v>
      </c>
      <c r="E1183" t="s">
        <v>7427</v>
      </c>
      <c r="F1183" t="s">
        <v>7428</v>
      </c>
      <c r="G1183" t="s">
        <v>10479</v>
      </c>
    </row>
    <row r="1184" spans="1:7">
      <c r="A1184">
        <v>117142312</v>
      </c>
      <c r="B1184" t="s">
        <v>36120</v>
      </c>
      <c r="C1184" t="s">
        <v>34922</v>
      </c>
      <c r="D1184" t="s">
        <v>34975</v>
      </c>
      <c r="E1184" t="s">
        <v>7427</v>
      </c>
      <c r="F1184" t="s">
        <v>7428</v>
      </c>
      <c r="G1184" t="s">
        <v>10479</v>
      </c>
    </row>
    <row r="1185" spans="1:7">
      <c r="A1185">
        <v>117142314</v>
      </c>
      <c r="B1185" t="s">
        <v>36121</v>
      </c>
      <c r="C1185" t="s">
        <v>34922</v>
      </c>
      <c r="D1185" t="s">
        <v>34975</v>
      </c>
      <c r="E1185" t="s">
        <v>7427</v>
      </c>
      <c r="F1185" t="s">
        <v>7428</v>
      </c>
      <c r="G1185" t="s">
        <v>10479</v>
      </c>
    </row>
    <row r="1186" spans="1:7">
      <c r="A1186">
        <v>117142406</v>
      </c>
      <c r="B1186" t="s">
        <v>36122</v>
      </c>
      <c r="C1186" t="s">
        <v>34922</v>
      </c>
      <c r="D1186" t="s">
        <v>35016</v>
      </c>
      <c r="E1186" t="s">
        <v>7427</v>
      </c>
      <c r="F1186" t="s">
        <v>7428</v>
      </c>
      <c r="G1186" t="s">
        <v>10479</v>
      </c>
    </row>
    <row r="1187" spans="1:7">
      <c r="A1187">
        <v>117142408</v>
      </c>
      <c r="B1187" t="s">
        <v>36123</v>
      </c>
      <c r="C1187" t="s">
        <v>34922</v>
      </c>
      <c r="D1187" t="s">
        <v>35016</v>
      </c>
      <c r="E1187" t="s">
        <v>7427</v>
      </c>
      <c r="F1187" t="s">
        <v>7428</v>
      </c>
      <c r="G1187" t="s">
        <v>10479</v>
      </c>
    </row>
    <row r="1188" spans="1:7">
      <c r="A1188">
        <v>117142410</v>
      </c>
      <c r="B1188" t="s">
        <v>36124</v>
      </c>
      <c r="C1188" t="s">
        <v>34922</v>
      </c>
      <c r="D1188" t="s">
        <v>35016</v>
      </c>
      <c r="E1188" t="s">
        <v>7427</v>
      </c>
      <c r="F1188" t="s">
        <v>7428</v>
      </c>
      <c r="G1188" t="s">
        <v>10479</v>
      </c>
    </row>
    <row r="1189" spans="1:7">
      <c r="A1189">
        <v>117142502</v>
      </c>
      <c r="B1189" t="s">
        <v>36125</v>
      </c>
      <c r="C1189" t="s">
        <v>34922</v>
      </c>
      <c r="D1189" t="s">
        <v>34931</v>
      </c>
      <c r="E1189" t="s">
        <v>7427</v>
      </c>
      <c r="F1189" t="s">
        <v>7428</v>
      </c>
      <c r="G1189" t="s">
        <v>10479</v>
      </c>
    </row>
    <row r="1190" spans="1:7">
      <c r="A1190">
        <v>117142504</v>
      </c>
      <c r="B1190" t="s">
        <v>36126</v>
      </c>
      <c r="C1190" t="s">
        <v>34922</v>
      </c>
      <c r="D1190" t="s">
        <v>34931</v>
      </c>
      <c r="E1190" t="s">
        <v>7427</v>
      </c>
      <c r="F1190" t="s">
        <v>7428</v>
      </c>
      <c r="G1190" t="s">
        <v>10479</v>
      </c>
    </row>
    <row r="1191" spans="1:7">
      <c r="A1191">
        <v>117142506</v>
      </c>
      <c r="B1191" t="s">
        <v>36127</v>
      </c>
      <c r="C1191" t="s">
        <v>34922</v>
      </c>
      <c r="D1191" t="s">
        <v>34931</v>
      </c>
      <c r="E1191" t="s">
        <v>7427</v>
      </c>
      <c r="F1191" t="s">
        <v>7428</v>
      </c>
      <c r="G1191" t="s">
        <v>10479</v>
      </c>
    </row>
    <row r="1192" spans="1:7">
      <c r="A1192">
        <v>117142598</v>
      </c>
      <c r="B1192" t="s">
        <v>36128</v>
      </c>
      <c r="C1192" t="s">
        <v>34922</v>
      </c>
      <c r="D1192" t="s">
        <v>35023</v>
      </c>
      <c r="E1192" t="s">
        <v>7427</v>
      </c>
      <c r="F1192" t="s">
        <v>7428</v>
      </c>
      <c r="G1192" t="s">
        <v>10479</v>
      </c>
    </row>
    <row r="1193" spans="1:7">
      <c r="A1193">
        <v>117142600</v>
      </c>
      <c r="B1193" t="s">
        <v>36129</v>
      </c>
      <c r="C1193" t="s">
        <v>34922</v>
      </c>
      <c r="D1193" t="s">
        <v>35023</v>
      </c>
      <c r="E1193" t="s">
        <v>7427</v>
      </c>
      <c r="F1193" t="s">
        <v>7428</v>
      </c>
      <c r="G1193" t="s">
        <v>10479</v>
      </c>
    </row>
    <row r="1194" spans="1:7">
      <c r="A1194">
        <v>117142602</v>
      </c>
      <c r="B1194" t="s">
        <v>36130</v>
      </c>
      <c r="C1194" t="s">
        <v>34922</v>
      </c>
      <c r="D1194" t="s">
        <v>35023</v>
      </c>
      <c r="E1194" t="s">
        <v>7427</v>
      </c>
      <c r="F1194" t="s">
        <v>7428</v>
      </c>
      <c r="G1194" t="s">
        <v>10479</v>
      </c>
    </row>
    <row r="1195" spans="1:7">
      <c r="A1195">
        <v>117142694</v>
      </c>
      <c r="B1195" t="s">
        <v>36131</v>
      </c>
      <c r="C1195" t="s">
        <v>34922</v>
      </c>
      <c r="D1195" t="s">
        <v>35106</v>
      </c>
      <c r="E1195" t="s">
        <v>7427</v>
      </c>
      <c r="F1195" t="s">
        <v>7428</v>
      </c>
      <c r="G1195" t="s">
        <v>10479</v>
      </c>
    </row>
    <row r="1196" spans="1:7">
      <c r="A1196">
        <v>117142696</v>
      </c>
      <c r="B1196" t="s">
        <v>36132</v>
      </c>
      <c r="C1196" t="s">
        <v>34922</v>
      </c>
      <c r="D1196" t="s">
        <v>35106</v>
      </c>
      <c r="E1196" t="s">
        <v>7427</v>
      </c>
      <c r="F1196" t="s">
        <v>7428</v>
      </c>
      <c r="G1196" t="s">
        <v>10479</v>
      </c>
    </row>
    <row r="1197" spans="1:7">
      <c r="A1197">
        <v>117142698</v>
      </c>
      <c r="B1197" t="s">
        <v>36133</v>
      </c>
      <c r="C1197" t="s">
        <v>34922</v>
      </c>
      <c r="D1197" t="s">
        <v>35106</v>
      </c>
      <c r="E1197" t="s">
        <v>7427</v>
      </c>
      <c r="F1197" t="s">
        <v>7428</v>
      </c>
      <c r="G1197" t="s">
        <v>10479</v>
      </c>
    </row>
    <row r="1198" spans="1:7">
      <c r="A1198">
        <v>117142790</v>
      </c>
      <c r="B1198" t="s">
        <v>36134</v>
      </c>
      <c r="C1198" t="s">
        <v>34922</v>
      </c>
      <c r="D1198" t="s">
        <v>34943</v>
      </c>
      <c r="E1198" t="s">
        <v>7427</v>
      </c>
      <c r="F1198" t="s">
        <v>7428</v>
      </c>
      <c r="G1198" t="s">
        <v>10479</v>
      </c>
    </row>
    <row r="1199" spans="1:7">
      <c r="A1199">
        <v>117142792</v>
      </c>
      <c r="B1199" t="s">
        <v>36135</v>
      </c>
      <c r="C1199" t="s">
        <v>34922</v>
      </c>
      <c r="D1199" t="s">
        <v>34943</v>
      </c>
      <c r="E1199" t="s">
        <v>7427</v>
      </c>
      <c r="F1199" t="s">
        <v>7428</v>
      </c>
      <c r="G1199" t="s">
        <v>10479</v>
      </c>
    </row>
    <row r="1200" spans="1:7">
      <c r="A1200">
        <v>117142794</v>
      </c>
      <c r="B1200" t="s">
        <v>36136</v>
      </c>
      <c r="C1200" t="s">
        <v>34922</v>
      </c>
      <c r="D1200" t="s">
        <v>34943</v>
      </c>
      <c r="E1200" t="s">
        <v>7427</v>
      </c>
      <c r="F1200" t="s">
        <v>7428</v>
      </c>
      <c r="G1200" t="s">
        <v>10479</v>
      </c>
    </row>
    <row r="1201" spans="1:7">
      <c r="A1201">
        <v>117142886</v>
      </c>
      <c r="B1201" t="s">
        <v>36137</v>
      </c>
      <c r="C1201" t="s">
        <v>34922</v>
      </c>
      <c r="D1201" t="s">
        <v>34947</v>
      </c>
      <c r="E1201" t="s">
        <v>7427</v>
      </c>
      <c r="F1201" t="s">
        <v>7428</v>
      </c>
      <c r="G1201" t="s">
        <v>10479</v>
      </c>
    </row>
    <row r="1202" spans="1:7">
      <c r="A1202">
        <v>117142888</v>
      </c>
      <c r="B1202" t="s">
        <v>36138</v>
      </c>
      <c r="C1202" t="s">
        <v>34922</v>
      </c>
      <c r="D1202" t="s">
        <v>34947</v>
      </c>
      <c r="E1202" t="s">
        <v>7427</v>
      </c>
      <c r="F1202" t="s">
        <v>7428</v>
      </c>
      <c r="G1202" t="s">
        <v>10479</v>
      </c>
    </row>
    <row r="1203" spans="1:7">
      <c r="A1203">
        <v>117142890</v>
      </c>
      <c r="B1203" t="s">
        <v>36139</v>
      </c>
      <c r="C1203" t="s">
        <v>34922</v>
      </c>
      <c r="D1203" t="s">
        <v>34947</v>
      </c>
      <c r="E1203" t="s">
        <v>7427</v>
      </c>
      <c r="F1203" t="s">
        <v>7428</v>
      </c>
      <c r="G1203" t="s">
        <v>10479</v>
      </c>
    </row>
    <row r="1204" spans="1:7">
      <c r="A1204">
        <v>117142982</v>
      </c>
      <c r="B1204" t="s">
        <v>36140</v>
      </c>
      <c r="C1204" t="s">
        <v>34922</v>
      </c>
      <c r="D1204" t="s">
        <v>34955</v>
      </c>
      <c r="E1204" t="s">
        <v>7427</v>
      </c>
      <c r="F1204" t="s">
        <v>7428</v>
      </c>
      <c r="G1204" t="s">
        <v>10479</v>
      </c>
    </row>
    <row r="1205" spans="1:7">
      <c r="A1205">
        <v>117142984</v>
      </c>
      <c r="B1205" t="s">
        <v>36141</v>
      </c>
      <c r="C1205" t="s">
        <v>34922</v>
      </c>
      <c r="D1205" t="s">
        <v>34955</v>
      </c>
      <c r="E1205" t="s">
        <v>7427</v>
      </c>
      <c r="F1205" t="s">
        <v>7428</v>
      </c>
      <c r="G1205" t="s">
        <v>10479</v>
      </c>
    </row>
    <row r="1206" spans="1:7">
      <c r="A1206">
        <v>117142986</v>
      </c>
      <c r="B1206" t="s">
        <v>36142</v>
      </c>
      <c r="C1206" t="s">
        <v>34922</v>
      </c>
      <c r="D1206" t="s">
        <v>34955</v>
      </c>
      <c r="E1206" t="s">
        <v>7427</v>
      </c>
      <c r="F1206" t="s">
        <v>7428</v>
      </c>
      <c r="G1206" t="s">
        <v>10479</v>
      </c>
    </row>
    <row r="1207" spans="1:7">
      <c r="A1207">
        <v>117143078</v>
      </c>
      <c r="B1207" t="s">
        <v>36143</v>
      </c>
      <c r="C1207" t="s">
        <v>34922</v>
      </c>
      <c r="D1207" t="s">
        <v>34955</v>
      </c>
      <c r="E1207" t="s">
        <v>7427</v>
      </c>
      <c r="F1207" t="s">
        <v>7428</v>
      </c>
      <c r="G1207" t="s">
        <v>10479</v>
      </c>
    </row>
    <row r="1208" spans="1:7">
      <c r="A1208">
        <v>117143080</v>
      </c>
      <c r="B1208" t="s">
        <v>36144</v>
      </c>
      <c r="C1208" t="s">
        <v>34922</v>
      </c>
      <c r="D1208" t="s">
        <v>34955</v>
      </c>
      <c r="E1208" t="s">
        <v>7427</v>
      </c>
      <c r="F1208" t="s">
        <v>7428</v>
      </c>
      <c r="G1208" t="s">
        <v>10479</v>
      </c>
    </row>
    <row r="1209" spans="1:7">
      <c r="A1209">
        <v>117143082</v>
      </c>
      <c r="B1209" t="s">
        <v>36145</v>
      </c>
      <c r="C1209" t="s">
        <v>34922</v>
      </c>
      <c r="D1209" t="s">
        <v>34955</v>
      </c>
      <c r="E1209" t="s">
        <v>7427</v>
      </c>
      <c r="F1209" t="s">
        <v>7428</v>
      </c>
      <c r="G1209" t="s">
        <v>10479</v>
      </c>
    </row>
    <row r="1210" spans="1:7">
      <c r="A1210">
        <v>117143174</v>
      </c>
      <c r="B1210" t="s">
        <v>36146</v>
      </c>
      <c r="C1210" t="s">
        <v>34922</v>
      </c>
      <c r="D1210" t="s">
        <v>34955</v>
      </c>
      <c r="E1210" t="s">
        <v>7427</v>
      </c>
      <c r="F1210" t="s">
        <v>7428</v>
      </c>
      <c r="G1210" t="s">
        <v>10479</v>
      </c>
    </row>
    <row r="1211" spans="1:7">
      <c r="A1211">
        <v>117143176</v>
      </c>
      <c r="B1211" t="s">
        <v>36147</v>
      </c>
      <c r="C1211" t="s">
        <v>34922</v>
      </c>
      <c r="D1211" t="s">
        <v>34955</v>
      </c>
      <c r="E1211" t="s">
        <v>7427</v>
      </c>
      <c r="F1211" t="s">
        <v>7428</v>
      </c>
      <c r="G1211" t="s">
        <v>10479</v>
      </c>
    </row>
    <row r="1212" spans="1:7">
      <c r="A1212">
        <v>117143178</v>
      </c>
      <c r="B1212" t="s">
        <v>36148</v>
      </c>
      <c r="C1212" t="s">
        <v>34922</v>
      </c>
      <c r="D1212" t="s">
        <v>34955</v>
      </c>
      <c r="E1212" t="s">
        <v>7427</v>
      </c>
      <c r="F1212" t="s">
        <v>7428</v>
      </c>
      <c r="G1212" t="s">
        <v>10479</v>
      </c>
    </row>
    <row r="1213" spans="1:7">
      <c r="A1213">
        <v>117143270</v>
      </c>
      <c r="B1213" t="s">
        <v>36149</v>
      </c>
      <c r="C1213" t="s">
        <v>34922</v>
      </c>
      <c r="D1213" t="s">
        <v>34955</v>
      </c>
      <c r="E1213" t="s">
        <v>7427</v>
      </c>
      <c r="F1213" t="s">
        <v>7428</v>
      </c>
      <c r="G1213" t="s">
        <v>10479</v>
      </c>
    </row>
    <row r="1214" spans="1:7">
      <c r="A1214">
        <v>117143272</v>
      </c>
      <c r="B1214" t="s">
        <v>36150</v>
      </c>
      <c r="C1214" t="s">
        <v>34922</v>
      </c>
      <c r="D1214" t="s">
        <v>34955</v>
      </c>
      <c r="E1214" t="s">
        <v>7427</v>
      </c>
      <c r="F1214" t="s">
        <v>7428</v>
      </c>
      <c r="G1214" t="s">
        <v>10479</v>
      </c>
    </row>
    <row r="1215" spans="1:7">
      <c r="A1215">
        <v>117143274</v>
      </c>
      <c r="B1215" t="s">
        <v>36151</v>
      </c>
      <c r="C1215" t="s">
        <v>34922</v>
      </c>
      <c r="D1215" t="s">
        <v>34955</v>
      </c>
      <c r="E1215" t="s">
        <v>7427</v>
      </c>
      <c r="F1215" t="s">
        <v>7428</v>
      </c>
      <c r="G1215" t="s">
        <v>10479</v>
      </c>
    </row>
    <row r="1216" spans="1:7">
      <c r="A1216">
        <v>117143366</v>
      </c>
      <c r="B1216" t="s">
        <v>36152</v>
      </c>
      <c r="C1216" t="s">
        <v>34922</v>
      </c>
      <c r="D1216" t="s">
        <v>34965</v>
      </c>
      <c r="E1216" t="s">
        <v>7427</v>
      </c>
      <c r="F1216" t="s">
        <v>7428</v>
      </c>
      <c r="G1216" t="s">
        <v>10479</v>
      </c>
    </row>
    <row r="1217" spans="1:7">
      <c r="A1217">
        <v>117143368</v>
      </c>
      <c r="B1217" t="s">
        <v>36153</v>
      </c>
      <c r="C1217" t="s">
        <v>34922</v>
      </c>
      <c r="D1217" t="s">
        <v>34965</v>
      </c>
      <c r="E1217" t="s">
        <v>7427</v>
      </c>
      <c r="F1217" t="s">
        <v>7428</v>
      </c>
      <c r="G1217" t="s">
        <v>10479</v>
      </c>
    </row>
    <row r="1218" spans="1:7">
      <c r="A1218">
        <v>117143370</v>
      </c>
      <c r="B1218" t="s">
        <v>36154</v>
      </c>
      <c r="C1218" t="s">
        <v>34922</v>
      </c>
      <c r="D1218" t="s">
        <v>34965</v>
      </c>
      <c r="E1218" t="s">
        <v>7427</v>
      </c>
      <c r="F1218" t="s">
        <v>7428</v>
      </c>
      <c r="G1218" t="s">
        <v>10479</v>
      </c>
    </row>
    <row r="1219" spans="1:7">
      <c r="A1219">
        <v>117143462</v>
      </c>
      <c r="B1219" t="s">
        <v>36155</v>
      </c>
      <c r="C1219" t="s">
        <v>34922</v>
      </c>
      <c r="D1219" t="s">
        <v>34969</v>
      </c>
      <c r="E1219" t="s">
        <v>7427</v>
      </c>
      <c r="F1219" t="s">
        <v>7428</v>
      </c>
      <c r="G1219" t="s">
        <v>10479</v>
      </c>
    </row>
    <row r="1220" spans="1:7">
      <c r="A1220">
        <v>117143464</v>
      </c>
      <c r="B1220" t="s">
        <v>36156</v>
      </c>
      <c r="C1220" t="s">
        <v>34922</v>
      </c>
      <c r="D1220" t="s">
        <v>34969</v>
      </c>
      <c r="E1220" t="s">
        <v>7427</v>
      </c>
      <c r="F1220" t="s">
        <v>7428</v>
      </c>
      <c r="G1220" t="s">
        <v>10479</v>
      </c>
    </row>
    <row r="1221" spans="1:7">
      <c r="A1221">
        <v>117143466</v>
      </c>
      <c r="B1221" t="s">
        <v>36157</v>
      </c>
      <c r="C1221" t="s">
        <v>34922</v>
      </c>
      <c r="D1221" t="s">
        <v>34969</v>
      </c>
      <c r="E1221" t="s">
        <v>7427</v>
      </c>
      <c r="F1221" t="s">
        <v>7428</v>
      </c>
      <c r="G1221" t="s">
        <v>10479</v>
      </c>
    </row>
    <row r="1222" spans="1:7">
      <c r="A1222">
        <v>119108554</v>
      </c>
      <c r="B1222" t="s">
        <v>36158</v>
      </c>
      <c r="C1222" t="s">
        <v>34922</v>
      </c>
      <c r="D1222" t="s">
        <v>34927</v>
      </c>
      <c r="E1222" t="s">
        <v>7427</v>
      </c>
      <c r="F1222" t="s">
        <v>7428</v>
      </c>
      <c r="G1222" t="s">
        <v>10479</v>
      </c>
    </row>
    <row r="1223" spans="1:7">
      <c r="A1223">
        <v>119108556</v>
      </c>
      <c r="B1223" t="s">
        <v>36159</v>
      </c>
      <c r="C1223" t="s">
        <v>34922</v>
      </c>
      <c r="D1223" t="s">
        <v>34927</v>
      </c>
      <c r="E1223" t="s">
        <v>7427</v>
      </c>
      <c r="F1223" t="s">
        <v>7428</v>
      </c>
      <c r="G1223" t="s">
        <v>10479</v>
      </c>
    </row>
    <row r="1224" spans="1:7">
      <c r="A1224">
        <v>119108558</v>
      </c>
      <c r="B1224" t="s">
        <v>36160</v>
      </c>
      <c r="C1224" t="s">
        <v>34922</v>
      </c>
      <c r="D1224" t="s">
        <v>34927</v>
      </c>
      <c r="E1224" t="s">
        <v>7427</v>
      </c>
      <c r="F1224" t="s">
        <v>7428</v>
      </c>
      <c r="G1224" t="s">
        <v>10479</v>
      </c>
    </row>
    <row r="1225" spans="1:7">
      <c r="A1225">
        <v>119108560</v>
      </c>
      <c r="B1225" t="s">
        <v>36161</v>
      </c>
      <c r="C1225" t="s">
        <v>34922</v>
      </c>
      <c r="D1225" t="s">
        <v>34927</v>
      </c>
      <c r="E1225" t="s">
        <v>7427</v>
      </c>
      <c r="F1225" t="s">
        <v>7428</v>
      </c>
      <c r="G1225" t="s">
        <v>10479</v>
      </c>
    </row>
    <row r="1226" spans="1:7">
      <c r="A1226">
        <v>119108622</v>
      </c>
      <c r="B1226" t="s">
        <v>36162</v>
      </c>
      <c r="C1226" t="s">
        <v>34922</v>
      </c>
      <c r="D1226" t="s">
        <v>35177</v>
      </c>
      <c r="E1226" t="s">
        <v>7427</v>
      </c>
      <c r="F1226" t="s">
        <v>7428</v>
      </c>
      <c r="G1226" t="s">
        <v>10479</v>
      </c>
    </row>
    <row r="1227" spans="1:7">
      <c r="A1227">
        <v>119108624</v>
      </c>
      <c r="B1227" t="s">
        <v>36163</v>
      </c>
      <c r="C1227" t="s">
        <v>34922</v>
      </c>
      <c r="D1227" t="s">
        <v>35177</v>
      </c>
      <c r="E1227" t="s">
        <v>7427</v>
      </c>
      <c r="F1227" t="s">
        <v>7428</v>
      </c>
      <c r="G1227" t="s">
        <v>10479</v>
      </c>
    </row>
    <row r="1228" spans="1:7">
      <c r="A1228">
        <v>119108626</v>
      </c>
      <c r="B1228" t="s">
        <v>36164</v>
      </c>
      <c r="C1228" t="s">
        <v>34922</v>
      </c>
      <c r="D1228" t="s">
        <v>35177</v>
      </c>
      <c r="E1228" t="s">
        <v>7427</v>
      </c>
      <c r="F1228" t="s">
        <v>7428</v>
      </c>
      <c r="G1228" t="s">
        <v>10479</v>
      </c>
    </row>
    <row r="1229" spans="1:7">
      <c r="A1229">
        <v>119108628</v>
      </c>
      <c r="B1229" t="s">
        <v>36165</v>
      </c>
      <c r="C1229" t="s">
        <v>34922</v>
      </c>
      <c r="D1229" t="s">
        <v>35177</v>
      </c>
      <c r="E1229" t="s">
        <v>7427</v>
      </c>
      <c r="F1229" t="s">
        <v>7428</v>
      </c>
      <c r="G1229" t="s">
        <v>10479</v>
      </c>
    </row>
    <row r="1230" spans="1:7">
      <c r="A1230">
        <v>119108746</v>
      </c>
      <c r="B1230" t="s">
        <v>36166</v>
      </c>
      <c r="C1230" t="s">
        <v>34922</v>
      </c>
      <c r="D1230" t="s">
        <v>34935</v>
      </c>
      <c r="E1230" t="s">
        <v>7427</v>
      </c>
      <c r="F1230" t="s">
        <v>7428</v>
      </c>
      <c r="G1230" t="s">
        <v>10479</v>
      </c>
    </row>
    <row r="1231" spans="1:7">
      <c r="A1231">
        <v>119108748</v>
      </c>
      <c r="B1231" t="s">
        <v>36167</v>
      </c>
      <c r="C1231" t="s">
        <v>34922</v>
      </c>
      <c r="D1231" t="s">
        <v>34935</v>
      </c>
      <c r="E1231" t="s">
        <v>7427</v>
      </c>
      <c r="F1231" t="s">
        <v>7428</v>
      </c>
      <c r="G1231" t="s">
        <v>10479</v>
      </c>
    </row>
    <row r="1232" spans="1:7">
      <c r="A1232">
        <v>119108750</v>
      </c>
      <c r="B1232" t="s">
        <v>36168</v>
      </c>
      <c r="C1232" t="s">
        <v>34922</v>
      </c>
      <c r="D1232" t="s">
        <v>34935</v>
      </c>
      <c r="E1232" t="s">
        <v>7427</v>
      </c>
      <c r="F1232" t="s">
        <v>7428</v>
      </c>
      <c r="G1232" t="s">
        <v>10479</v>
      </c>
    </row>
    <row r="1233" spans="1:7">
      <c r="A1233">
        <v>119108752</v>
      </c>
      <c r="B1233" t="s">
        <v>36169</v>
      </c>
      <c r="C1233" t="s">
        <v>34922</v>
      </c>
      <c r="D1233" t="s">
        <v>34935</v>
      </c>
      <c r="E1233" t="s">
        <v>7427</v>
      </c>
      <c r="F1233" t="s">
        <v>7428</v>
      </c>
      <c r="G1233" t="s">
        <v>10479</v>
      </c>
    </row>
    <row r="1234" spans="1:7">
      <c r="A1234">
        <v>119108872</v>
      </c>
      <c r="B1234" t="s">
        <v>36170</v>
      </c>
      <c r="C1234" t="s">
        <v>34922</v>
      </c>
      <c r="D1234" t="s">
        <v>34939</v>
      </c>
      <c r="E1234" t="s">
        <v>7427</v>
      </c>
      <c r="F1234" t="s">
        <v>7428</v>
      </c>
      <c r="G1234" t="s">
        <v>10479</v>
      </c>
    </row>
    <row r="1235" spans="1:7">
      <c r="A1235">
        <v>119108874</v>
      </c>
      <c r="B1235" t="s">
        <v>36171</v>
      </c>
      <c r="C1235" t="s">
        <v>34922</v>
      </c>
      <c r="D1235" t="s">
        <v>34939</v>
      </c>
      <c r="E1235" t="s">
        <v>7427</v>
      </c>
      <c r="F1235" t="s">
        <v>7428</v>
      </c>
      <c r="G1235" t="s">
        <v>10479</v>
      </c>
    </row>
    <row r="1236" spans="1:7">
      <c r="A1236">
        <v>119108876</v>
      </c>
      <c r="B1236" t="s">
        <v>36172</v>
      </c>
      <c r="C1236" t="s">
        <v>34922</v>
      </c>
      <c r="D1236" t="s">
        <v>34939</v>
      </c>
      <c r="E1236" t="s">
        <v>7427</v>
      </c>
      <c r="F1236" t="s">
        <v>7428</v>
      </c>
      <c r="G1236" t="s">
        <v>10479</v>
      </c>
    </row>
    <row r="1237" spans="1:7">
      <c r="A1237">
        <v>119108878</v>
      </c>
      <c r="B1237" t="s">
        <v>36173</v>
      </c>
      <c r="C1237" t="s">
        <v>34922</v>
      </c>
      <c r="D1237" t="s">
        <v>34939</v>
      </c>
      <c r="E1237" t="s">
        <v>7427</v>
      </c>
      <c r="F1237" t="s">
        <v>7428</v>
      </c>
      <c r="G1237" t="s">
        <v>10479</v>
      </c>
    </row>
    <row r="1238" spans="1:7">
      <c r="A1238">
        <v>119109000</v>
      </c>
      <c r="B1238" t="s">
        <v>36174</v>
      </c>
      <c r="C1238" t="s">
        <v>34922</v>
      </c>
      <c r="D1238" t="s">
        <v>35151</v>
      </c>
      <c r="E1238" t="s">
        <v>7427</v>
      </c>
      <c r="F1238" t="s">
        <v>7428</v>
      </c>
      <c r="G1238" t="s">
        <v>10479</v>
      </c>
    </row>
    <row r="1239" spans="1:7">
      <c r="A1239">
        <v>119109002</v>
      </c>
      <c r="B1239" t="s">
        <v>36175</v>
      </c>
      <c r="C1239" t="s">
        <v>34922</v>
      </c>
      <c r="D1239" t="s">
        <v>35151</v>
      </c>
      <c r="E1239" t="s">
        <v>7427</v>
      </c>
      <c r="F1239" t="s">
        <v>7428</v>
      </c>
      <c r="G1239" t="s">
        <v>10479</v>
      </c>
    </row>
    <row r="1240" spans="1:7">
      <c r="A1240">
        <v>119109004</v>
      </c>
      <c r="B1240" t="s">
        <v>36176</v>
      </c>
      <c r="C1240" t="s">
        <v>34922</v>
      </c>
      <c r="D1240" t="s">
        <v>34947</v>
      </c>
      <c r="E1240" t="s">
        <v>7427</v>
      </c>
      <c r="F1240" t="s">
        <v>7428</v>
      </c>
      <c r="G1240" t="s">
        <v>10479</v>
      </c>
    </row>
    <row r="1241" spans="1:7">
      <c r="A1241">
        <v>119109006</v>
      </c>
      <c r="B1241" t="s">
        <v>36177</v>
      </c>
      <c r="C1241" t="s">
        <v>34922</v>
      </c>
      <c r="D1241" t="s">
        <v>34947</v>
      </c>
      <c r="E1241" t="s">
        <v>7427</v>
      </c>
      <c r="F1241" t="s">
        <v>7428</v>
      </c>
      <c r="G1241" t="s">
        <v>10479</v>
      </c>
    </row>
    <row r="1242" spans="1:7">
      <c r="A1242">
        <v>119109124</v>
      </c>
      <c r="B1242" t="s">
        <v>36178</v>
      </c>
      <c r="C1242" t="s">
        <v>34922</v>
      </c>
      <c r="D1242" t="s">
        <v>34951</v>
      </c>
      <c r="E1242" t="s">
        <v>7427</v>
      </c>
      <c r="F1242" t="s">
        <v>7428</v>
      </c>
      <c r="G1242" t="s">
        <v>10479</v>
      </c>
    </row>
    <row r="1243" spans="1:7">
      <c r="A1243">
        <v>119109126</v>
      </c>
      <c r="B1243" t="s">
        <v>36179</v>
      </c>
      <c r="C1243" t="s">
        <v>34922</v>
      </c>
      <c r="D1243" t="s">
        <v>34951</v>
      </c>
      <c r="E1243" t="s">
        <v>7427</v>
      </c>
      <c r="F1243" t="s">
        <v>7428</v>
      </c>
      <c r="G1243" t="s">
        <v>10479</v>
      </c>
    </row>
    <row r="1244" spans="1:7">
      <c r="A1244">
        <v>119109128</v>
      </c>
      <c r="B1244" t="s">
        <v>36180</v>
      </c>
      <c r="C1244" t="s">
        <v>34922</v>
      </c>
      <c r="D1244" t="s">
        <v>34951</v>
      </c>
      <c r="E1244" t="s">
        <v>7427</v>
      </c>
      <c r="F1244" t="s">
        <v>7428</v>
      </c>
      <c r="G1244" t="s">
        <v>10479</v>
      </c>
    </row>
    <row r="1245" spans="1:7">
      <c r="A1245">
        <v>119109130</v>
      </c>
      <c r="B1245" t="s">
        <v>36181</v>
      </c>
      <c r="C1245" t="s">
        <v>34922</v>
      </c>
      <c r="D1245" t="s">
        <v>34951</v>
      </c>
      <c r="E1245" t="s">
        <v>7427</v>
      </c>
      <c r="F1245" t="s">
        <v>7428</v>
      </c>
      <c r="G1245" t="s">
        <v>10479</v>
      </c>
    </row>
    <row r="1246" spans="1:7">
      <c r="A1246">
        <v>119109238</v>
      </c>
      <c r="B1246" t="s">
        <v>36182</v>
      </c>
      <c r="C1246" t="s">
        <v>34922</v>
      </c>
      <c r="D1246" t="s">
        <v>34955</v>
      </c>
      <c r="E1246" t="s">
        <v>7427</v>
      </c>
      <c r="F1246" t="s">
        <v>7428</v>
      </c>
      <c r="G1246" t="s">
        <v>10479</v>
      </c>
    </row>
    <row r="1247" spans="1:7">
      <c r="A1247">
        <v>119109240</v>
      </c>
      <c r="B1247" t="s">
        <v>36183</v>
      </c>
      <c r="C1247" t="s">
        <v>34922</v>
      </c>
      <c r="D1247" t="s">
        <v>34955</v>
      </c>
      <c r="E1247" t="s">
        <v>7427</v>
      </c>
      <c r="F1247" t="s">
        <v>7428</v>
      </c>
      <c r="G1247" t="s">
        <v>10479</v>
      </c>
    </row>
    <row r="1248" spans="1:7">
      <c r="A1248">
        <v>119109242</v>
      </c>
      <c r="B1248" t="s">
        <v>36184</v>
      </c>
      <c r="C1248" t="s">
        <v>34922</v>
      </c>
      <c r="D1248" t="s">
        <v>34955</v>
      </c>
      <c r="E1248" t="s">
        <v>7427</v>
      </c>
      <c r="F1248" t="s">
        <v>7428</v>
      </c>
      <c r="G1248" t="s">
        <v>10479</v>
      </c>
    </row>
    <row r="1249" spans="1:7">
      <c r="A1249">
        <v>119109244</v>
      </c>
      <c r="B1249" t="s">
        <v>36185</v>
      </c>
      <c r="C1249" t="s">
        <v>34922</v>
      </c>
      <c r="D1249" t="s">
        <v>34955</v>
      </c>
      <c r="E1249" t="s">
        <v>7427</v>
      </c>
      <c r="F1249" t="s">
        <v>7428</v>
      </c>
      <c r="G1249" t="s">
        <v>10479</v>
      </c>
    </row>
    <row r="1250" spans="1:7">
      <c r="A1250">
        <v>119109294</v>
      </c>
      <c r="B1250" t="s">
        <v>36186</v>
      </c>
      <c r="C1250" t="s">
        <v>34922</v>
      </c>
      <c r="D1250" t="s">
        <v>34955</v>
      </c>
      <c r="E1250" t="s">
        <v>7427</v>
      </c>
      <c r="F1250" t="s">
        <v>7428</v>
      </c>
      <c r="G1250" t="s">
        <v>10479</v>
      </c>
    </row>
    <row r="1251" spans="1:7">
      <c r="A1251">
        <v>119109296</v>
      </c>
      <c r="B1251" t="s">
        <v>36187</v>
      </c>
      <c r="C1251" t="s">
        <v>34922</v>
      </c>
      <c r="D1251" t="s">
        <v>34955</v>
      </c>
      <c r="E1251" t="s">
        <v>7427</v>
      </c>
      <c r="F1251" t="s">
        <v>7428</v>
      </c>
      <c r="G1251" t="s">
        <v>10479</v>
      </c>
    </row>
    <row r="1252" spans="1:7">
      <c r="A1252">
        <v>119109298</v>
      </c>
      <c r="B1252" t="s">
        <v>36188</v>
      </c>
      <c r="C1252" t="s">
        <v>34922</v>
      </c>
      <c r="D1252" t="s">
        <v>34955</v>
      </c>
      <c r="E1252" t="s">
        <v>7427</v>
      </c>
      <c r="F1252" t="s">
        <v>7428</v>
      </c>
      <c r="G1252" t="s">
        <v>10479</v>
      </c>
    </row>
    <row r="1253" spans="1:7">
      <c r="A1253">
        <v>119109300</v>
      </c>
      <c r="B1253" t="s">
        <v>36189</v>
      </c>
      <c r="C1253" t="s">
        <v>34922</v>
      </c>
      <c r="D1253" t="s">
        <v>34955</v>
      </c>
      <c r="E1253" t="s">
        <v>7427</v>
      </c>
      <c r="F1253" t="s">
        <v>7428</v>
      </c>
      <c r="G1253" t="s">
        <v>10479</v>
      </c>
    </row>
    <row r="1254" spans="1:7">
      <c r="A1254">
        <v>119109422</v>
      </c>
      <c r="B1254" t="s">
        <v>36190</v>
      </c>
      <c r="C1254" t="s">
        <v>34922</v>
      </c>
      <c r="D1254" t="s">
        <v>34955</v>
      </c>
      <c r="E1254" t="s">
        <v>7427</v>
      </c>
      <c r="F1254" t="s">
        <v>7428</v>
      </c>
      <c r="G1254" t="s">
        <v>10479</v>
      </c>
    </row>
    <row r="1255" spans="1:7">
      <c r="A1255">
        <v>119109424</v>
      </c>
      <c r="B1255" t="s">
        <v>36191</v>
      </c>
      <c r="C1255" t="s">
        <v>34922</v>
      </c>
      <c r="D1255" t="s">
        <v>34955</v>
      </c>
      <c r="E1255" t="s">
        <v>7427</v>
      </c>
      <c r="F1255" t="s">
        <v>7428</v>
      </c>
      <c r="G1255" t="s">
        <v>10479</v>
      </c>
    </row>
    <row r="1256" spans="1:7">
      <c r="A1256">
        <v>119109426</v>
      </c>
      <c r="B1256" t="s">
        <v>36192</v>
      </c>
      <c r="C1256" t="s">
        <v>34922</v>
      </c>
      <c r="D1256" t="s">
        <v>34955</v>
      </c>
      <c r="E1256" t="s">
        <v>7427</v>
      </c>
      <c r="F1256" t="s">
        <v>7428</v>
      </c>
      <c r="G1256" t="s">
        <v>10479</v>
      </c>
    </row>
    <row r="1257" spans="1:7">
      <c r="A1257">
        <v>119109428</v>
      </c>
      <c r="B1257" t="s">
        <v>36193</v>
      </c>
      <c r="C1257" t="s">
        <v>34922</v>
      </c>
      <c r="D1257" t="s">
        <v>34955</v>
      </c>
      <c r="E1257" t="s">
        <v>7427</v>
      </c>
      <c r="F1257" t="s">
        <v>7428</v>
      </c>
      <c r="G1257" t="s">
        <v>10479</v>
      </c>
    </row>
    <row r="1258" spans="1:7">
      <c r="A1258">
        <v>119109550</v>
      </c>
      <c r="B1258" t="s">
        <v>36194</v>
      </c>
      <c r="C1258" t="s">
        <v>34922</v>
      </c>
      <c r="D1258" t="s">
        <v>34965</v>
      </c>
      <c r="E1258" t="s">
        <v>7427</v>
      </c>
      <c r="F1258" t="s">
        <v>7428</v>
      </c>
      <c r="G1258" t="s">
        <v>10479</v>
      </c>
    </row>
    <row r="1259" spans="1:7">
      <c r="A1259">
        <v>119109552</v>
      </c>
      <c r="B1259" t="s">
        <v>36195</v>
      </c>
      <c r="C1259" t="s">
        <v>34922</v>
      </c>
      <c r="D1259" t="s">
        <v>34965</v>
      </c>
      <c r="E1259" t="s">
        <v>7427</v>
      </c>
      <c r="F1259" t="s">
        <v>7428</v>
      </c>
      <c r="G1259" t="s">
        <v>10479</v>
      </c>
    </row>
    <row r="1260" spans="1:7">
      <c r="A1260">
        <v>119109554</v>
      </c>
      <c r="B1260" t="s">
        <v>36196</v>
      </c>
      <c r="C1260" t="s">
        <v>34922</v>
      </c>
      <c r="D1260" t="s">
        <v>34965</v>
      </c>
      <c r="E1260" t="s">
        <v>7427</v>
      </c>
      <c r="F1260" t="s">
        <v>7428</v>
      </c>
      <c r="G1260" t="s">
        <v>10479</v>
      </c>
    </row>
    <row r="1261" spans="1:7">
      <c r="A1261">
        <v>119109556</v>
      </c>
      <c r="B1261" t="s">
        <v>36197</v>
      </c>
      <c r="C1261" t="s">
        <v>34922</v>
      </c>
      <c r="D1261" t="s">
        <v>34965</v>
      </c>
      <c r="E1261" t="s">
        <v>7427</v>
      </c>
      <c r="F1261" t="s">
        <v>7428</v>
      </c>
      <c r="G1261" t="s">
        <v>10479</v>
      </c>
    </row>
    <row r="1262" spans="1:7">
      <c r="A1262">
        <v>119108562</v>
      </c>
      <c r="B1262" t="s">
        <v>36198</v>
      </c>
      <c r="C1262" t="s">
        <v>34922</v>
      </c>
      <c r="D1262" t="s">
        <v>34927</v>
      </c>
      <c r="E1262" t="s">
        <v>7427</v>
      </c>
      <c r="F1262" t="s">
        <v>7428</v>
      </c>
      <c r="G1262" t="s">
        <v>10479</v>
      </c>
    </row>
    <row r="1263" spans="1:7">
      <c r="A1263">
        <v>119108564</v>
      </c>
      <c r="B1263" t="s">
        <v>36199</v>
      </c>
      <c r="C1263" t="s">
        <v>34922</v>
      </c>
      <c r="D1263" t="s">
        <v>34927</v>
      </c>
      <c r="E1263" t="s">
        <v>7427</v>
      </c>
      <c r="F1263" t="s">
        <v>7428</v>
      </c>
      <c r="G1263" t="s">
        <v>10479</v>
      </c>
    </row>
    <row r="1264" spans="1:7">
      <c r="A1264">
        <v>119108566</v>
      </c>
      <c r="B1264" t="s">
        <v>36200</v>
      </c>
      <c r="C1264" t="s">
        <v>34922</v>
      </c>
      <c r="D1264" t="s">
        <v>34927</v>
      </c>
      <c r="E1264" t="s">
        <v>7427</v>
      </c>
      <c r="F1264" t="s">
        <v>7428</v>
      </c>
      <c r="G1264" t="s">
        <v>10479</v>
      </c>
    </row>
    <row r="1265" spans="1:7">
      <c r="A1265">
        <v>119108568</v>
      </c>
      <c r="B1265" t="s">
        <v>36201</v>
      </c>
      <c r="C1265" t="s">
        <v>34922</v>
      </c>
      <c r="D1265" t="s">
        <v>34927</v>
      </c>
      <c r="E1265" t="s">
        <v>7427</v>
      </c>
      <c r="F1265" t="s">
        <v>7428</v>
      </c>
      <c r="G1265" t="s">
        <v>10479</v>
      </c>
    </row>
    <row r="1266" spans="1:7">
      <c r="A1266">
        <v>119108630</v>
      </c>
      <c r="B1266" t="s">
        <v>36202</v>
      </c>
      <c r="C1266" t="s">
        <v>34922</v>
      </c>
      <c r="D1266" t="s">
        <v>35177</v>
      </c>
      <c r="E1266" t="s">
        <v>7427</v>
      </c>
      <c r="F1266" t="s">
        <v>7428</v>
      </c>
      <c r="G1266" t="s">
        <v>10479</v>
      </c>
    </row>
    <row r="1267" spans="1:7">
      <c r="A1267">
        <v>119108632</v>
      </c>
      <c r="B1267" t="s">
        <v>36203</v>
      </c>
      <c r="C1267" t="s">
        <v>34922</v>
      </c>
      <c r="D1267" t="s">
        <v>35177</v>
      </c>
      <c r="E1267" t="s">
        <v>7427</v>
      </c>
      <c r="F1267" t="s">
        <v>7428</v>
      </c>
      <c r="G1267" t="s">
        <v>10479</v>
      </c>
    </row>
    <row r="1268" spans="1:7">
      <c r="A1268">
        <v>119108634</v>
      </c>
      <c r="B1268" t="s">
        <v>36204</v>
      </c>
      <c r="C1268" t="s">
        <v>34922</v>
      </c>
      <c r="D1268" t="s">
        <v>35177</v>
      </c>
      <c r="E1268" t="s">
        <v>7427</v>
      </c>
      <c r="F1268" t="s">
        <v>7428</v>
      </c>
      <c r="G1268" t="s">
        <v>10479</v>
      </c>
    </row>
    <row r="1269" spans="1:7">
      <c r="A1269">
        <v>119108636</v>
      </c>
      <c r="B1269" t="s">
        <v>36205</v>
      </c>
      <c r="C1269" t="s">
        <v>34922</v>
      </c>
      <c r="D1269" t="s">
        <v>35177</v>
      </c>
      <c r="E1269" t="s">
        <v>7427</v>
      </c>
      <c r="F1269" t="s">
        <v>7428</v>
      </c>
      <c r="G1269" t="s">
        <v>10479</v>
      </c>
    </row>
    <row r="1270" spans="1:7">
      <c r="A1270">
        <v>119108754</v>
      </c>
      <c r="B1270" t="s">
        <v>36206</v>
      </c>
      <c r="C1270" t="s">
        <v>34922</v>
      </c>
      <c r="D1270" t="s">
        <v>34935</v>
      </c>
      <c r="E1270" t="s">
        <v>7427</v>
      </c>
      <c r="F1270" t="s">
        <v>7428</v>
      </c>
      <c r="G1270" t="s">
        <v>10479</v>
      </c>
    </row>
    <row r="1271" spans="1:7">
      <c r="A1271">
        <v>119108756</v>
      </c>
      <c r="B1271" t="s">
        <v>36207</v>
      </c>
      <c r="C1271" t="s">
        <v>34922</v>
      </c>
      <c r="D1271" t="s">
        <v>34935</v>
      </c>
      <c r="E1271" t="s">
        <v>7427</v>
      </c>
      <c r="F1271" t="s">
        <v>7428</v>
      </c>
      <c r="G1271" t="s">
        <v>10479</v>
      </c>
    </row>
    <row r="1272" spans="1:7">
      <c r="A1272">
        <v>119108758</v>
      </c>
      <c r="B1272" t="s">
        <v>36208</v>
      </c>
      <c r="C1272" t="s">
        <v>34922</v>
      </c>
      <c r="D1272" t="s">
        <v>34935</v>
      </c>
      <c r="E1272" t="s">
        <v>7427</v>
      </c>
      <c r="F1272" t="s">
        <v>7428</v>
      </c>
      <c r="G1272" t="s">
        <v>10479</v>
      </c>
    </row>
    <row r="1273" spans="1:7">
      <c r="A1273">
        <v>119108760</v>
      </c>
      <c r="B1273" t="s">
        <v>36209</v>
      </c>
      <c r="C1273" t="s">
        <v>34922</v>
      </c>
      <c r="D1273" t="s">
        <v>34935</v>
      </c>
      <c r="E1273" t="s">
        <v>7427</v>
      </c>
      <c r="F1273" t="s">
        <v>7428</v>
      </c>
      <c r="G1273" t="s">
        <v>10479</v>
      </c>
    </row>
    <row r="1274" spans="1:7">
      <c r="A1274">
        <v>119108880</v>
      </c>
      <c r="B1274" t="s">
        <v>36210</v>
      </c>
      <c r="C1274" t="s">
        <v>34922</v>
      </c>
      <c r="D1274" t="s">
        <v>34939</v>
      </c>
      <c r="E1274" t="s">
        <v>7427</v>
      </c>
      <c r="F1274" t="s">
        <v>7428</v>
      </c>
      <c r="G1274" t="s">
        <v>10479</v>
      </c>
    </row>
    <row r="1275" spans="1:7">
      <c r="A1275">
        <v>119108882</v>
      </c>
      <c r="B1275" t="s">
        <v>36211</v>
      </c>
      <c r="C1275" t="s">
        <v>34922</v>
      </c>
      <c r="D1275" t="s">
        <v>34939</v>
      </c>
      <c r="E1275" t="s">
        <v>7427</v>
      </c>
      <c r="F1275" t="s">
        <v>7428</v>
      </c>
      <c r="G1275" t="s">
        <v>10479</v>
      </c>
    </row>
    <row r="1276" spans="1:7">
      <c r="A1276">
        <v>119108884</v>
      </c>
      <c r="B1276" t="s">
        <v>36212</v>
      </c>
      <c r="C1276" t="s">
        <v>34922</v>
      </c>
      <c r="D1276" t="s">
        <v>35106</v>
      </c>
      <c r="E1276" t="s">
        <v>7427</v>
      </c>
      <c r="F1276" t="s">
        <v>7428</v>
      </c>
      <c r="G1276" t="s">
        <v>10479</v>
      </c>
    </row>
    <row r="1277" spans="1:7">
      <c r="A1277">
        <v>119108886</v>
      </c>
      <c r="B1277" t="s">
        <v>36213</v>
      </c>
      <c r="C1277" t="s">
        <v>34922</v>
      </c>
      <c r="D1277" t="s">
        <v>35106</v>
      </c>
      <c r="E1277" t="s">
        <v>7427</v>
      </c>
      <c r="F1277" t="s">
        <v>7428</v>
      </c>
      <c r="G1277" t="s">
        <v>10479</v>
      </c>
    </row>
    <row r="1278" spans="1:7">
      <c r="A1278">
        <v>119109008</v>
      </c>
      <c r="B1278" t="s">
        <v>36214</v>
      </c>
      <c r="C1278" t="s">
        <v>34922</v>
      </c>
      <c r="D1278" t="s">
        <v>34947</v>
      </c>
      <c r="E1278" t="s">
        <v>7427</v>
      </c>
      <c r="F1278" t="s">
        <v>7428</v>
      </c>
      <c r="G1278" t="s">
        <v>10479</v>
      </c>
    </row>
    <row r="1279" spans="1:7">
      <c r="A1279">
        <v>119109010</v>
      </c>
      <c r="B1279" t="s">
        <v>36215</v>
      </c>
      <c r="C1279" t="s">
        <v>34922</v>
      </c>
      <c r="D1279" t="s">
        <v>34947</v>
      </c>
      <c r="E1279" t="s">
        <v>7427</v>
      </c>
      <c r="F1279" t="s">
        <v>7428</v>
      </c>
      <c r="G1279" t="s">
        <v>10479</v>
      </c>
    </row>
    <row r="1280" spans="1:7">
      <c r="A1280">
        <v>119109012</v>
      </c>
      <c r="B1280" t="s">
        <v>36216</v>
      </c>
      <c r="C1280" t="s">
        <v>34922</v>
      </c>
      <c r="D1280" t="s">
        <v>34947</v>
      </c>
      <c r="E1280" t="s">
        <v>7427</v>
      </c>
      <c r="F1280" t="s">
        <v>7428</v>
      </c>
      <c r="G1280" t="s">
        <v>10479</v>
      </c>
    </row>
    <row r="1281" spans="1:7">
      <c r="A1281">
        <v>119109014</v>
      </c>
      <c r="B1281" t="s">
        <v>36217</v>
      </c>
      <c r="C1281" t="s">
        <v>34922</v>
      </c>
      <c r="D1281" t="s">
        <v>34947</v>
      </c>
      <c r="E1281" t="s">
        <v>7427</v>
      </c>
      <c r="F1281" t="s">
        <v>7428</v>
      </c>
      <c r="G1281" t="s">
        <v>10479</v>
      </c>
    </row>
    <row r="1282" spans="1:7">
      <c r="A1282">
        <v>119109132</v>
      </c>
      <c r="B1282" t="s">
        <v>36218</v>
      </c>
      <c r="C1282" t="s">
        <v>34922</v>
      </c>
      <c r="D1282" t="s">
        <v>34951</v>
      </c>
      <c r="E1282" t="s">
        <v>7427</v>
      </c>
      <c r="F1282" t="s">
        <v>7428</v>
      </c>
      <c r="G1282" t="s">
        <v>10479</v>
      </c>
    </row>
    <row r="1283" spans="1:7">
      <c r="A1283">
        <v>119109134</v>
      </c>
      <c r="B1283" t="s">
        <v>36219</v>
      </c>
      <c r="C1283" t="s">
        <v>34922</v>
      </c>
      <c r="D1283" t="s">
        <v>34951</v>
      </c>
      <c r="E1283" t="s">
        <v>7427</v>
      </c>
      <c r="F1283" t="s">
        <v>7428</v>
      </c>
      <c r="G1283" t="s">
        <v>10479</v>
      </c>
    </row>
    <row r="1284" spans="1:7">
      <c r="A1284">
        <v>119109136</v>
      </c>
      <c r="B1284" t="s">
        <v>36220</v>
      </c>
      <c r="C1284" t="s">
        <v>34922</v>
      </c>
      <c r="D1284" t="s">
        <v>34951</v>
      </c>
      <c r="E1284" t="s">
        <v>7427</v>
      </c>
      <c r="F1284" t="s">
        <v>7428</v>
      </c>
      <c r="G1284" t="s">
        <v>10479</v>
      </c>
    </row>
    <row r="1285" spans="1:7">
      <c r="A1285">
        <v>119109138</v>
      </c>
      <c r="B1285" t="s">
        <v>36221</v>
      </c>
      <c r="C1285" t="s">
        <v>34922</v>
      </c>
      <c r="D1285" t="s">
        <v>34951</v>
      </c>
      <c r="E1285" t="s">
        <v>7427</v>
      </c>
      <c r="F1285" t="s">
        <v>7428</v>
      </c>
      <c r="G1285" t="s">
        <v>10479</v>
      </c>
    </row>
    <row r="1286" spans="1:7">
      <c r="A1286">
        <v>119109246</v>
      </c>
      <c r="B1286" t="s">
        <v>36222</v>
      </c>
      <c r="C1286" t="s">
        <v>34922</v>
      </c>
      <c r="D1286" t="s">
        <v>34955</v>
      </c>
      <c r="E1286" t="s">
        <v>7427</v>
      </c>
      <c r="F1286" t="s">
        <v>7428</v>
      </c>
      <c r="G1286" t="s">
        <v>10479</v>
      </c>
    </row>
    <row r="1287" spans="1:7">
      <c r="A1287">
        <v>119109248</v>
      </c>
      <c r="B1287" t="s">
        <v>36223</v>
      </c>
      <c r="C1287" t="s">
        <v>34922</v>
      </c>
      <c r="D1287" t="s">
        <v>34955</v>
      </c>
      <c r="E1287" t="s">
        <v>7427</v>
      </c>
      <c r="F1287" t="s">
        <v>7428</v>
      </c>
      <c r="G1287" t="s">
        <v>10479</v>
      </c>
    </row>
    <row r="1288" spans="1:7">
      <c r="A1288">
        <v>119109250</v>
      </c>
      <c r="B1288" t="s">
        <v>36224</v>
      </c>
      <c r="C1288" t="s">
        <v>34922</v>
      </c>
      <c r="D1288" t="s">
        <v>34955</v>
      </c>
      <c r="E1288" t="s">
        <v>7427</v>
      </c>
      <c r="F1288" t="s">
        <v>7428</v>
      </c>
      <c r="G1288" t="s">
        <v>10479</v>
      </c>
    </row>
    <row r="1289" spans="1:7">
      <c r="A1289">
        <v>119109252</v>
      </c>
      <c r="B1289" t="s">
        <v>36225</v>
      </c>
      <c r="C1289" t="s">
        <v>34922</v>
      </c>
      <c r="D1289" t="s">
        <v>34955</v>
      </c>
      <c r="E1289" t="s">
        <v>7427</v>
      </c>
      <c r="F1289" t="s">
        <v>7428</v>
      </c>
      <c r="G1289" t="s">
        <v>10479</v>
      </c>
    </row>
    <row r="1290" spans="1:7">
      <c r="A1290">
        <v>119109302</v>
      </c>
      <c r="B1290" t="s">
        <v>36226</v>
      </c>
      <c r="C1290" t="s">
        <v>34922</v>
      </c>
      <c r="D1290" t="s">
        <v>34955</v>
      </c>
      <c r="E1290" t="s">
        <v>7427</v>
      </c>
      <c r="F1290" t="s">
        <v>7428</v>
      </c>
      <c r="G1290" t="s">
        <v>10479</v>
      </c>
    </row>
    <row r="1291" spans="1:7">
      <c r="A1291">
        <v>119109304</v>
      </c>
      <c r="B1291" t="s">
        <v>36227</v>
      </c>
      <c r="C1291" t="s">
        <v>34922</v>
      </c>
      <c r="D1291" t="s">
        <v>34955</v>
      </c>
      <c r="E1291" t="s">
        <v>7427</v>
      </c>
      <c r="F1291" t="s">
        <v>7428</v>
      </c>
      <c r="G1291" t="s">
        <v>10479</v>
      </c>
    </row>
    <row r="1292" spans="1:7">
      <c r="A1292">
        <v>119109306</v>
      </c>
      <c r="B1292" t="s">
        <v>36228</v>
      </c>
      <c r="C1292" t="s">
        <v>34922</v>
      </c>
      <c r="D1292" t="s">
        <v>34955</v>
      </c>
      <c r="E1292" t="s">
        <v>7427</v>
      </c>
      <c r="F1292" t="s">
        <v>7428</v>
      </c>
      <c r="G1292" t="s">
        <v>10479</v>
      </c>
    </row>
    <row r="1293" spans="1:7">
      <c r="A1293">
        <v>119109308</v>
      </c>
      <c r="B1293" t="s">
        <v>36229</v>
      </c>
      <c r="C1293" t="s">
        <v>34922</v>
      </c>
      <c r="D1293" t="s">
        <v>34955</v>
      </c>
      <c r="E1293" t="s">
        <v>7427</v>
      </c>
      <c r="F1293" t="s">
        <v>7428</v>
      </c>
      <c r="G1293" t="s">
        <v>10479</v>
      </c>
    </row>
    <row r="1294" spans="1:7">
      <c r="A1294">
        <v>119109430</v>
      </c>
      <c r="B1294" t="s">
        <v>36230</v>
      </c>
      <c r="C1294" t="s">
        <v>34922</v>
      </c>
      <c r="D1294" t="s">
        <v>34955</v>
      </c>
      <c r="E1294" t="s">
        <v>7427</v>
      </c>
      <c r="F1294" t="s">
        <v>7428</v>
      </c>
      <c r="G1294" t="s">
        <v>10479</v>
      </c>
    </row>
    <row r="1295" spans="1:7">
      <c r="A1295">
        <v>119109432</v>
      </c>
      <c r="B1295" t="s">
        <v>36231</v>
      </c>
      <c r="C1295" t="s">
        <v>34922</v>
      </c>
      <c r="D1295" t="s">
        <v>34955</v>
      </c>
      <c r="E1295" t="s">
        <v>7427</v>
      </c>
      <c r="F1295" t="s">
        <v>7428</v>
      </c>
      <c r="G1295" t="s">
        <v>10479</v>
      </c>
    </row>
    <row r="1296" spans="1:7">
      <c r="A1296">
        <v>119109434</v>
      </c>
      <c r="B1296" t="s">
        <v>36232</v>
      </c>
      <c r="C1296" t="s">
        <v>34922</v>
      </c>
      <c r="D1296" t="s">
        <v>34955</v>
      </c>
      <c r="E1296" t="s">
        <v>7427</v>
      </c>
      <c r="F1296" t="s">
        <v>7428</v>
      </c>
      <c r="G1296" t="s">
        <v>10479</v>
      </c>
    </row>
    <row r="1297" spans="1:7">
      <c r="A1297">
        <v>119109436</v>
      </c>
      <c r="B1297" t="s">
        <v>36233</v>
      </c>
      <c r="C1297" t="s">
        <v>34922</v>
      </c>
      <c r="D1297" t="s">
        <v>34955</v>
      </c>
      <c r="E1297" t="s">
        <v>7427</v>
      </c>
      <c r="F1297" t="s">
        <v>7428</v>
      </c>
      <c r="G1297" t="s">
        <v>10479</v>
      </c>
    </row>
    <row r="1298" spans="1:7">
      <c r="A1298">
        <v>119109558</v>
      </c>
      <c r="B1298" t="s">
        <v>36234</v>
      </c>
      <c r="C1298" t="s">
        <v>34922</v>
      </c>
      <c r="D1298" t="s">
        <v>34965</v>
      </c>
      <c r="E1298" t="s">
        <v>7427</v>
      </c>
      <c r="F1298" t="s">
        <v>7428</v>
      </c>
      <c r="G1298" t="s">
        <v>10479</v>
      </c>
    </row>
    <row r="1299" spans="1:7">
      <c r="A1299">
        <v>119109560</v>
      </c>
      <c r="B1299" t="s">
        <v>36235</v>
      </c>
      <c r="C1299" t="s">
        <v>34922</v>
      </c>
      <c r="D1299" t="s">
        <v>34965</v>
      </c>
      <c r="E1299" t="s">
        <v>7427</v>
      </c>
      <c r="F1299" t="s">
        <v>7428</v>
      </c>
      <c r="G1299" t="s">
        <v>10479</v>
      </c>
    </row>
    <row r="1300" spans="1:7">
      <c r="A1300">
        <v>119109562</v>
      </c>
      <c r="B1300" t="s">
        <v>36236</v>
      </c>
      <c r="C1300" t="s">
        <v>34922</v>
      </c>
      <c r="D1300" t="s">
        <v>34965</v>
      </c>
      <c r="E1300" t="s">
        <v>7427</v>
      </c>
      <c r="F1300" t="s">
        <v>7428</v>
      </c>
      <c r="G1300" t="s">
        <v>10479</v>
      </c>
    </row>
    <row r="1301" spans="1:7">
      <c r="A1301">
        <v>119109564</v>
      </c>
      <c r="B1301" t="s">
        <v>36237</v>
      </c>
      <c r="C1301" t="s">
        <v>34922</v>
      </c>
      <c r="D1301" t="s">
        <v>34965</v>
      </c>
      <c r="E1301" t="s">
        <v>7427</v>
      </c>
      <c r="F1301" t="s">
        <v>7428</v>
      </c>
      <c r="G1301" t="s">
        <v>10479</v>
      </c>
    </row>
    <row r="1302" spans="1:7">
      <c r="A1302">
        <v>119108570</v>
      </c>
      <c r="B1302" t="s">
        <v>36238</v>
      </c>
      <c r="C1302" t="s">
        <v>34922</v>
      </c>
      <c r="D1302" t="s">
        <v>34927</v>
      </c>
      <c r="E1302" t="s">
        <v>7427</v>
      </c>
      <c r="F1302" t="s">
        <v>7428</v>
      </c>
      <c r="G1302" t="s">
        <v>10479</v>
      </c>
    </row>
    <row r="1303" spans="1:7">
      <c r="A1303">
        <v>119108572</v>
      </c>
      <c r="B1303" t="s">
        <v>36239</v>
      </c>
      <c r="C1303" t="s">
        <v>34922</v>
      </c>
      <c r="D1303" t="s">
        <v>34927</v>
      </c>
      <c r="E1303" t="s">
        <v>7427</v>
      </c>
      <c r="F1303" t="s">
        <v>7428</v>
      </c>
      <c r="G1303" t="s">
        <v>10479</v>
      </c>
    </row>
    <row r="1304" spans="1:7">
      <c r="A1304">
        <v>119108574</v>
      </c>
      <c r="B1304" t="s">
        <v>36240</v>
      </c>
      <c r="C1304" t="s">
        <v>34922</v>
      </c>
      <c r="D1304" t="s">
        <v>34927</v>
      </c>
      <c r="E1304" t="s">
        <v>7427</v>
      </c>
      <c r="F1304" t="s">
        <v>7428</v>
      </c>
      <c r="G1304" t="s">
        <v>10479</v>
      </c>
    </row>
    <row r="1305" spans="1:7">
      <c r="A1305">
        <v>119108576</v>
      </c>
      <c r="B1305" t="s">
        <v>36241</v>
      </c>
      <c r="C1305" t="s">
        <v>34922</v>
      </c>
      <c r="D1305" t="s">
        <v>34927</v>
      </c>
      <c r="E1305" t="s">
        <v>7427</v>
      </c>
      <c r="F1305" t="s">
        <v>7428</v>
      </c>
      <c r="G1305" t="s">
        <v>10479</v>
      </c>
    </row>
    <row r="1306" spans="1:7">
      <c r="A1306">
        <v>119108638</v>
      </c>
      <c r="B1306" t="s">
        <v>36242</v>
      </c>
      <c r="C1306" t="s">
        <v>34922</v>
      </c>
      <c r="D1306" t="s">
        <v>35177</v>
      </c>
      <c r="E1306" t="s">
        <v>7427</v>
      </c>
      <c r="F1306" t="s">
        <v>7428</v>
      </c>
      <c r="G1306" t="s">
        <v>10479</v>
      </c>
    </row>
    <row r="1307" spans="1:7">
      <c r="A1307">
        <v>119108640</v>
      </c>
      <c r="B1307" t="s">
        <v>36243</v>
      </c>
      <c r="C1307" t="s">
        <v>34922</v>
      </c>
      <c r="D1307" t="s">
        <v>35177</v>
      </c>
      <c r="E1307" t="s">
        <v>7427</v>
      </c>
      <c r="F1307" t="s">
        <v>7428</v>
      </c>
      <c r="G1307" t="s">
        <v>10479</v>
      </c>
    </row>
    <row r="1308" spans="1:7">
      <c r="A1308">
        <v>119108642</v>
      </c>
      <c r="B1308" t="s">
        <v>36244</v>
      </c>
      <c r="C1308" t="s">
        <v>34922</v>
      </c>
      <c r="D1308" t="s">
        <v>35177</v>
      </c>
      <c r="E1308" t="s">
        <v>7427</v>
      </c>
      <c r="F1308" t="s">
        <v>7428</v>
      </c>
      <c r="G1308" t="s">
        <v>10479</v>
      </c>
    </row>
    <row r="1309" spans="1:7">
      <c r="A1309">
        <v>119108644</v>
      </c>
      <c r="B1309" t="s">
        <v>36245</v>
      </c>
      <c r="C1309" t="s">
        <v>34922</v>
      </c>
      <c r="D1309" t="s">
        <v>35177</v>
      </c>
      <c r="E1309" t="s">
        <v>7427</v>
      </c>
      <c r="F1309" t="s">
        <v>7428</v>
      </c>
      <c r="G1309" t="s">
        <v>10479</v>
      </c>
    </row>
    <row r="1310" spans="1:7">
      <c r="A1310">
        <v>119108762</v>
      </c>
      <c r="B1310" t="s">
        <v>36246</v>
      </c>
      <c r="C1310" t="s">
        <v>34922</v>
      </c>
      <c r="D1310" t="s">
        <v>34935</v>
      </c>
      <c r="E1310" t="s">
        <v>7427</v>
      </c>
      <c r="F1310" t="s">
        <v>7428</v>
      </c>
      <c r="G1310" t="s">
        <v>10479</v>
      </c>
    </row>
    <row r="1311" spans="1:7">
      <c r="A1311">
        <v>119108764</v>
      </c>
      <c r="B1311" t="s">
        <v>36247</v>
      </c>
      <c r="C1311" t="s">
        <v>34922</v>
      </c>
      <c r="D1311" t="s">
        <v>34935</v>
      </c>
      <c r="E1311" t="s">
        <v>7427</v>
      </c>
      <c r="F1311" t="s">
        <v>7428</v>
      </c>
      <c r="G1311" t="s">
        <v>10479</v>
      </c>
    </row>
    <row r="1312" spans="1:7">
      <c r="A1312">
        <v>119108766</v>
      </c>
      <c r="B1312" t="s">
        <v>36248</v>
      </c>
      <c r="C1312" t="s">
        <v>34922</v>
      </c>
      <c r="D1312" t="s">
        <v>34935</v>
      </c>
      <c r="E1312" t="s">
        <v>7427</v>
      </c>
      <c r="F1312" t="s">
        <v>7428</v>
      </c>
      <c r="G1312" t="s">
        <v>10479</v>
      </c>
    </row>
    <row r="1313" spans="1:7">
      <c r="A1313">
        <v>119108768</v>
      </c>
      <c r="B1313" t="s">
        <v>36249</v>
      </c>
      <c r="C1313" t="s">
        <v>34922</v>
      </c>
      <c r="D1313" t="s">
        <v>34935</v>
      </c>
      <c r="E1313" t="s">
        <v>7427</v>
      </c>
      <c r="F1313" t="s">
        <v>7428</v>
      </c>
      <c r="G1313" t="s">
        <v>10479</v>
      </c>
    </row>
    <row r="1314" spans="1:7">
      <c r="A1314">
        <v>119108888</v>
      </c>
      <c r="B1314" t="s">
        <v>36250</v>
      </c>
      <c r="C1314" t="s">
        <v>34922</v>
      </c>
      <c r="D1314" t="s">
        <v>35106</v>
      </c>
      <c r="E1314" t="s">
        <v>7427</v>
      </c>
      <c r="F1314" t="s">
        <v>7428</v>
      </c>
      <c r="G1314" t="s">
        <v>10479</v>
      </c>
    </row>
    <row r="1315" spans="1:7">
      <c r="A1315">
        <v>119108890</v>
      </c>
      <c r="B1315" t="s">
        <v>36251</v>
      </c>
      <c r="C1315" t="s">
        <v>34922</v>
      </c>
      <c r="D1315" t="s">
        <v>35106</v>
      </c>
      <c r="E1315" t="s">
        <v>7427</v>
      </c>
      <c r="F1315" t="s">
        <v>7428</v>
      </c>
      <c r="G1315" t="s">
        <v>10479</v>
      </c>
    </row>
    <row r="1316" spans="1:7">
      <c r="A1316">
        <v>119108892</v>
      </c>
      <c r="B1316" t="s">
        <v>36252</v>
      </c>
      <c r="C1316" t="s">
        <v>34922</v>
      </c>
      <c r="D1316" t="s">
        <v>35106</v>
      </c>
      <c r="E1316" t="s">
        <v>7427</v>
      </c>
      <c r="F1316" t="s">
        <v>7428</v>
      </c>
      <c r="G1316" t="s">
        <v>10479</v>
      </c>
    </row>
    <row r="1317" spans="1:7">
      <c r="A1317">
        <v>119108894</v>
      </c>
      <c r="B1317" t="s">
        <v>36253</v>
      </c>
      <c r="C1317" t="s">
        <v>34922</v>
      </c>
      <c r="D1317" t="s">
        <v>35106</v>
      </c>
      <c r="E1317" t="s">
        <v>7427</v>
      </c>
      <c r="F1317" t="s">
        <v>7428</v>
      </c>
      <c r="G1317" t="s">
        <v>10479</v>
      </c>
    </row>
    <row r="1318" spans="1:7">
      <c r="A1318">
        <v>119109016</v>
      </c>
      <c r="B1318" t="s">
        <v>36254</v>
      </c>
      <c r="C1318" t="s">
        <v>34922</v>
      </c>
      <c r="D1318" t="s">
        <v>34947</v>
      </c>
      <c r="E1318" t="s">
        <v>7427</v>
      </c>
      <c r="F1318" t="s">
        <v>7428</v>
      </c>
      <c r="G1318" t="s">
        <v>10479</v>
      </c>
    </row>
    <row r="1319" spans="1:7">
      <c r="A1319">
        <v>119109018</v>
      </c>
      <c r="B1319" t="s">
        <v>36255</v>
      </c>
      <c r="C1319" t="s">
        <v>34922</v>
      </c>
      <c r="D1319" t="s">
        <v>34947</v>
      </c>
      <c r="E1319" t="s">
        <v>7427</v>
      </c>
      <c r="F1319" t="s">
        <v>7428</v>
      </c>
      <c r="G1319" t="s">
        <v>10479</v>
      </c>
    </row>
    <row r="1320" spans="1:7">
      <c r="A1320">
        <v>119109020</v>
      </c>
      <c r="B1320" t="s">
        <v>36256</v>
      </c>
      <c r="C1320" t="s">
        <v>34922</v>
      </c>
      <c r="D1320" t="s">
        <v>34947</v>
      </c>
      <c r="E1320" t="s">
        <v>7427</v>
      </c>
      <c r="F1320" t="s">
        <v>7428</v>
      </c>
      <c r="G1320" t="s">
        <v>10479</v>
      </c>
    </row>
    <row r="1321" spans="1:7">
      <c r="A1321">
        <v>119109022</v>
      </c>
      <c r="B1321" t="s">
        <v>36257</v>
      </c>
      <c r="C1321" t="s">
        <v>34922</v>
      </c>
      <c r="D1321" t="s">
        <v>34947</v>
      </c>
      <c r="E1321" t="s">
        <v>7427</v>
      </c>
      <c r="F1321" t="s">
        <v>7428</v>
      </c>
      <c r="G1321" t="s">
        <v>10479</v>
      </c>
    </row>
    <row r="1322" spans="1:7">
      <c r="A1322">
        <v>119109140</v>
      </c>
      <c r="B1322" t="s">
        <v>36258</v>
      </c>
      <c r="C1322" t="s">
        <v>34922</v>
      </c>
      <c r="D1322" t="s">
        <v>34951</v>
      </c>
      <c r="E1322" t="s">
        <v>7427</v>
      </c>
      <c r="F1322" t="s">
        <v>7428</v>
      </c>
      <c r="G1322" t="s">
        <v>10479</v>
      </c>
    </row>
    <row r="1323" spans="1:7">
      <c r="A1323">
        <v>119109142</v>
      </c>
      <c r="B1323" t="s">
        <v>36259</v>
      </c>
      <c r="C1323" t="s">
        <v>34922</v>
      </c>
      <c r="D1323" t="s">
        <v>34951</v>
      </c>
      <c r="E1323" t="s">
        <v>7427</v>
      </c>
      <c r="F1323" t="s">
        <v>7428</v>
      </c>
      <c r="G1323" t="s">
        <v>10479</v>
      </c>
    </row>
    <row r="1324" spans="1:7">
      <c r="A1324">
        <v>119109144</v>
      </c>
      <c r="B1324" t="s">
        <v>36260</v>
      </c>
      <c r="C1324" t="s">
        <v>34922</v>
      </c>
      <c r="D1324" t="s">
        <v>34951</v>
      </c>
      <c r="E1324" t="s">
        <v>7427</v>
      </c>
      <c r="F1324" t="s">
        <v>7428</v>
      </c>
      <c r="G1324" t="s">
        <v>10479</v>
      </c>
    </row>
    <row r="1325" spans="1:7">
      <c r="A1325">
        <v>119109146</v>
      </c>
      <c r="B1325" t="s">
        <v>36261</v>
      </c>
      <c r="C1325" t="s">
        <v>34922</v>
      </c>
      <c r="D1325" t="s">
        <v>34951</v>
      </c>
      <c r="E1325" t="s">
        <v>7427</v>
      </c>
      <c r="F1325" t="s">
        <v>7428</v>
      </c>
      <c r="G1325" t="s">
        <v>10479</v>
      </c>
    </row>
    <row r="1326" spans="1:7">
      <c r="A1326">
        <v>119109254</v>
      </c>
      <c r="B1326" t="s">
        <v>36262</v>
      </c>
      <c r="C1326" t="s">
        <v>34922</v>
      </c>
      <c r="D1326" t="s">
        <v>34955</v>
      </c>
      <c r="E1326" t="s">
        <v>7427</v>
      </c>
      <c r="F1326" t="s">
        <v>7428</v>
      </c>
      <c r="G1326" t="s">
        <v>10479</v>
      </c>
    </row>
    <row r="1327" spans="1:7">
      <c r="A1327">
        <v>119109256</v>
      </c>
      <c r="B1327" t="s">
        <v>36263</v>
      </c>
      <c r="C1327" t="s">
        <v>34922</v>
      </c>
      <c r="D1327" t="s">
        <v>34955</v>
      </c>
      <c r="E1327" t="s">
        <v>7427</v>
      </c>
      <c r="F1327" t="s">
        <v>7428</v>
      </c>
      <c r="G1327" t="s">
        <v>10479</v>
      </c>
    </row>
    <row r="1328" spans="1:7">
      <c r="A1328">
        <v>119109258</v>
      </c>
      <c r="B1328" t="s">
        <v>36264</v>
      </c>
      <c r="C1328" t="s">
        <v>34922</v>
      </c>
      <c r="D1328" t="s">
        <v>34955</v>
      </c>
      <c r="E1328" t="s">
        <v>7427</v>
      </c>
      <c r="F1328" t="s">
        <v>7428</v>
      </c>
      <c r="G1328" t="s">
        <v>10479</v>
      </c>
    </row>
    <row r="1329" spans="1:7">
      <c r="A1329">
        <v>119109260</v>
      </c>
      <c r="B1329" t="s">
        <v>36265</v>
      </c>
      <c r="C1329" t="s">
        <v>34922</v>
      </c>
      <c r="D1329" t="s">
        <v>34955</v>
      </c>
      <c r="E1329" t="s">
        <v>7427</v>
      </c>
      <c r="F1329" t="s">
        <v>7428</v>
      </c>
      <c r="G1329" t="s">
        <v>10479</v>
      </c>
    </row>
    <row r="1330" spans="1:7">
      <c r="A1330">
        <v>119109310</v>
      </c>
      <c r="B1330" t="s">
        <v>36266</v>
      </c>
      <c r="C1330" t="s">
        <v>34922</v>
      </c>
      <c r="D1330" t="s">
        <v>34955</v>
      </c>
      <c r="E1330" t="s">
        <v>7427</v>
      </c>
      <c r="F1330" t="s">
        <v>7428</v>
      </c>
      <c r="G1330" t="s">
        <v>10479</v>
      </c>
    </row>
    <row r="1331" spans="1:7">
      <c r="A1331">
        <v>119109312</v>
      </c>
      <c r="B1331" t="s">
        <v>36267</v>
      </c>
      <c r="C1331" t="s">
        <v>34922</v>
      </c>
      <c r="D1331" t="s">
        <v>34955</v>
      </c>
      <c r="E1331" t="s">
        <v>7427</v>
      </c>
      <c r="F1331" t="s">
        <v>7428</v>
      </c>
      <c r="G1331" t="s">
        <v>10479</v>
      </c>
    </row>
    <row r="1332" spans="1:7">
      <c r="A1332">
        <v>119109314</v>
      </c>
      <c r="B1332" t="s">
        <v>36268</v>
      </c>
      <c r="C1332" t="s">
        <v>34922</v>
      </c>
      <c r="D1332" t="s">
        <v>34955</v>
      </c>
      <c r="E1332" t="s">
        <v>7427</v>
      </c>
      <c r="F1332" t="s">
        <v>7428</v>
      </c>
      <c r="G1332" t="s">
        <v>10479</v>
      </c>
    </row>
    <row r="1333" spans="1:7">
      <c r="A1333">
        <v>119109316</v>
      </c>
      <c r="B1333" t="s">
        <v>36269</v>
      </c>
      <c r="C1333" t="s">
        <v>34922</v>
      </c>
      <c r="D1333" t="s">
        <v>34955</v>
      </c>
      <c r="E1333" t="s">
        <v>7427</v>
      </c>
      <c r="F1333" t="s">
        <v>7428</v>
      </c>
      <c r="G1333" t="s">
        <v>10479</v>
      </c>
    </row>
    <row r="1334" spans="1:7">
      <c r="A1334">
        <v>119109438</v>
      </c>
      <c r="B1334" t="s">
        <v>36270</v>
      </c>
      <c r="C1334" t="s">
        <v>34922</v>
      </c>
      <c r="D1334" t="s">
        <v>34955</v>
      </c>
      <c r="E1334" t="s">
        <v>7427</v>
      </c>
      <c r="F1334" t="s">
        <v>7428</v>
      </c>
      <c r="G1334" t="s">
        <v>10479</v>
      </c>
    </row>
    <row r="1335" spans="1:7">
      <c r="A1335">
        <v>119109440</v>
      </c>
      <c r="B1335" t="s">
        <v>36271</v>
      </c>
      <c r="C1335" t="s">
        <v>34922</v>
      </c>
      <c r="D1335" t="s">
        <v>34955</v>
      </c>
      <c r="E1335" t="s">
        <v>7427</v>
      </c>
      <c r="F1335" t="s">
        <v>7428</v>
      </c>
      <c r="G1335" t="s">
        <v>10479</v>
      </c>
    </row>
    <row r="1336" spans="1:7">
      <c r="A1336">
        <v>119109442</v>
      </c>
      <c r="B1336" t="s">
        <v>36272</v>
      </c>
      <c r="C1336" t="s">
        <v>34922</v>
      </c>
      <c r="D1336" t="s">
        <v>34955</v>
      </c>
      <c r="E1336" t="s">
        <v>7427</v>
      </c>
      <c r="F1336" t="s">
        <v>7428</v>
      </c>
      <c r="G1336" t="s">
        <v>10479</v>
      </c>
    </row>
    <row r="1337" spans="1:7">
      <c r="A1337">
        <v>119109444</v>
      </c>
      <c r="B1337" t="s">
        <v>36273</v>
      </c>
      <c r="C1337" t="s">
        <v>34922</v>
      </c>
      <c r="D1337" t="s">
        <v>34955</v>
      </c>
      <c r="E1337" t="s">
        <v>7427</v>
      </c>
      <c r="F1337" t="s">
        <v>7428</v>
      </c>
      <c r="G1337" t="s">
        <v>10479</v>
      </c>
    </row>
    <row r="1338" spans="1:7">
      <c r="A1338">
        <v>119109566</v>
      </c>
      <c r="B1338" t="s">
        <v>36274</v>
      </c>
      <c r="C1338" t="s">
        <v>34922</v>
      </c>
      <c r="D1338" t="s">
        <v>34965</v>
      </c>
      <c r="E1338" t="s">
        <v>7427</v>
      </c>
      <c r="F1338" t="s">
        <v>7428</v>
      </c>
      <c r="G1338" t="s">
        <v>10479</v>
      </c>
    </row>
    <row r="1339" spans="1:7">
      <c r="A1339">
        <v>119109568</v>
      </c>
      <c r="B1339" t="s">
        <v>36275</v>
      </c>
      <c r="C1339" t="s">
        <v>34922</v>
      </c>
      <c r="D1339" t="s">
        <v>34965</v>
      </c>
      <c r="E1339" t="s">
        <v>7427</v>
      </c>
      <c r="F1339" t="s">
        <v>7428</v>
      </c>
      <c r="G1339" t="s">
        <v>10479</v>
      </c>
    </row>
    <row r="1340" spans="1:7">
      <c r="A1340">
        <v>119109570</v>
      </c>
      <c r="B1340" t="s">
        <v>36276</v>
      </c>
      <c r="C1340" t="s">
        <v>34922</v>
      </c>
      <c r="D1340" t="s">
        <v>34965</v>
      </c>
      <c r="E1340" t="s">
        <v>7427</v>
      </c>
      <c r="F1340" t="s">
        <v>7428</v>
      </c>
      <c r="G1340" t="s">
        <v>10479</v>
      </c>
    </row>
    <row r="1341" spans="1:7">
      <c r="A1341">
        <v>119109572</v>
      </c>
      <c r="B1341" t="s">
        <v>36277</v>
      </c>
      <c r="C1341" t="s">
        <v>34922</v>
      </c>
      <c r="D1341" t="s">
        <v>34965</v>
      </c>
      <c r="E1341" t="s">
        <v>7427</v>
      </c>
      <c r="F1341" t="s">
        <v>7428</v>
      </c>
      <c r="G1341" t="s">
        <v>10479</v>
      </c>
    </row>
    <row r="1342" spans="1:7">
      <c r="A1342">
        <v>119108456</v>
      </c>
      <c r="B1342" t="s">
        <v>36278</v>
      </c>
      <c r="C1342" t="s">
        <v>34922</v>
      </c>
      <c r="D1342" t="s">
        <v>34923</v>
      </c>
      <c r="E1342" t="s">
        <v>7427</v>
      </c>
      <c r="F1342" t="s">
        <v>7428</v>
      </c>
      <c r="G1342" t="s">
        <v>10479</v>
      </c>
    </row>
    <row r="1343" spans="1:7">
      <c r="A1343">
        <v>119108458</v>
      </c>
      <c r="B1343" t="s">
        <v>36279</v>
      </c>
      <c r="C1343" t="s">
        <v>34922</v>
      </c>
      <c r="D1343" t="s">
        <v>34923</v>
      </c>
      <c r="E1343" t="s">
        <v>7427</v>
      </c>
      <c r="F1343" t="s">
        <v>7428</v>
      </c>
      <c r="G1343" t="s">
        <v>10479</v>
      </c>
    </row>
    <row r="1344" spans="1:7">
      <c r="A1344">
        <v>119108460</v>
      </c>
      <c r="B1344" t="s">
        <v>36280</v>
      </c>
      <c r="C1344" t="s">
        <v>34922</v>
      </c>
      <c r="D1344" t="s">
        <v>34923</v>
      </c>
      <c r="E1344" t="s">
        <v>7427</v>
      </c>
      <c r="F1344" t="s">
        <v>7428</v>
      </c>
      <c r="G1344" t="s">
        <v>10479</v>
      </c>
    </row>
    <row r="1345" spans="1:7">
      <c r="A1345">
        <v>119108578</v>
      </c>
      <c r="B1345" t="s">
        <v>36281</v>
      </c>
      <c r="C1345" t="s">
        <v>34922</v>
      </c>
      <c r="D1345" t="s">
        <v>34927</v>
      </c>
      <c r="E1345" t="s">
        <v>7427</v>
      </c>
      <c r="F1345" t="s">
        <v>7428</v>
      </c>
      <c r="G1345" t="s">
        <v>10479</v>
      </c>
    </row>
    <row r="1346" spans="1:7">
      <c r="A1346">
        <v>119108580</v>
      </c>
      <c r="B1346" t="s">
        <v>36282</v>
      </c>
      <c r="C1346" t="s">
        <v>34922</v>
      </c>
      <c r="D1346" t="s">
        <v>34927</v>
      </c>
      <c r="E1346" t="s">
        <v>7427</v>
      </c>
      <c r="F1346" t="s">
        <v>7428</v>
      </c>
      <c r="G1346" t="s">
        <v>10479</v>
      </c>
    </row>
    <row r="1347" spans="1:7">
      <c r="A1347">
        <v>119108582</v>
      </c>
      <c r="B1347" t="s">
        <v>36283</v>
      </c>
      <c r="C1347" t="s">
        <v>34922</v>
      </c>
      <c r="D1347" t="s">
        <v>34927</v>
      </c>
      <c r="E1347" t="s">
        <v>7427</v>
      </c>
      <c r="F1347" t="s">
        <v>7428</v>
      </c>
      <c r="G1347" t="s">
        <v>10479</v>
      </c>
    </row>
    <row r="1348" spans="1:7">
      <c r="A1348">
        <v>119108584</v>
      </c>
      <c r="B1348" t="s">
        <v>36284</v>
      </c>
      <c r="C1348" t="s">
        <v>34922</v>
      </c>
      <c r="D1348" t="s">
        <v>35016</v>
      </c>
      <c r="E1348" t="s">
        <v>7427</v>
      </c>
      <c r="F1348" t="s">
        <v>7428</v>
      </c>
      <c r="G1348" t="s">
        <v>10479</v>
      </c>
    </row>
    <row r="1349" spans="1:7">
      <c r="A1349">
        <v>119108646</v>
      </c>
      <c r="B1349" t="s">
        <v>36285</v>
      </c>
      <c r="C1349" t="s">
        <v>34922</v>
      </c>
      <c r="D1349" t="s">
        <v>35177</v>
      </c>
      <c r="E1349" t="s">
        <v>7427</v>
      </c>
      <c r="F1349" t="s">
        <v>7428</v>
      </c>
      <c r="G1349" t="s">
        <v>10479</v>
      </c>
    </row>
    <row r="1350" spans="1:7">
      <c r="A1350">
        <v>119108648</v>
      </c>
      <c r="B1350" t="s">
        <v>36286</v>
      </c>
      <c r="C1350" t="s">
        <v>34922</v>
      </c>
      <c r="D1350" t="s">
        <v>34931</v>
      </c>
      <c r="E1350" t="s">
        <v>7427</v>
      </c>
      <c r="F1350" t="s">
        <v>7428</v>
      </c>
      <c r="G1350" t="s">
        <v>10479</v>
      </c>
    </row>
    <row r="1351" spans="1:7">
      <c r="A1351">
        <v>119108650</v>
      </c>
      <c r="B1351" t="s">
        <v>36287</v>
      </c>
      <c r="C1351" t="s">
        <v>34922</v>
      </c>
      <c r="D1351" t="s">
        <v>34931</v>
      </c>
      <c r="E1351" t="s">
        <v>7427</v>
      </c>
      <c r="F1351" t="s">
        <v>7428</v>
      </c>
      <c r="G1351" t="s">
        <v>10479</v>
      </c>
    </row>
    <row r="1352" spans="1:7">
      <c r="A1352">
        <v>119108652</v>
      </c>
      <c r="B1352" t="s">
        <v>36288</v>
      </c>
      <c r="C1352" t="s">
        <v>34922</v>
      </c>
      <c r="D1352" t="s">
        <v>34931</v>
      </c>
      <c r="E1352" t="s">
        <v>7427</v>
      </c>
      <c r="F1352" t="s">
        <v>7428</v>
      </c>
      <c r="G1352" t="s">
        <v>10479</v>
      </c>
    </row>
    <row r="1353" spans="1:7">
      <c r="A1353">
        <v>119108770</v>
      </c>
      <c r="B1353" t="s">
        <v>36289</v>
      </c>
      <c r="C1353" t="s">
        <v>34922</v>
      </c>
      <c r="D1353" t="s">
        <v>34935</v>
      </c>
      <c r="E1353" t="s">
        <v>7427</v>
      </c>
      <c r="F1353" t="s">
        <v>7428</v>
      </c>
      <c r="G1353" t="s">
        <v>10479</v>
      </c>
    </row>
    <row r="1354" spans="1:7">
      <c r="A1354">
        <v>119108772</v>
      </c>
      <c r="B1354" t="s">
        <v>36290</v>
      </c>
      <c r="C1354" t="s">
        <v>34922</v>
      </c>
      <c r="D1354" t="s">
        <v>34935</v>
      </c>
      <c r="E1354" t="s">
        <v>7427</v>
      </c>
      <c r="F1354" t="s">
        <v>7428</v>
      </c>
      <c r="G1354" t="s">
        <v>10479</v>
      </c>
    </row>
    <row r="1355" spans="1:7">
      <c r="A1355">
        <v>119108774</v>
      </c>
      <c r="B1355" t="s">
        <v>36291</v>
      </c>
      <c r="C1355" t="s">
        <v>34922</v>
      </c>
      <c r="D1355" t="s">
        <v>34935</v>
      </c>
      <c r="E1355" t="s">
        <v>7427</v>
      </c>
      <c r="F1355" t="s">
        <v>7428</v>
      </c>
      <c r="G1355" t="s">
        <v>10479</v>
      </c>
    </row>
    <row r="1356" spans="1:7">
      <c r="A1356">
        <v>119108776</v>
      </c>
      <c r="B1356" t="s">
        <v>36292</v>
      </c>
      <c r="C1356" t="s">
        <v>34922</v>
      </c>
      <c r="D1356" t="s">
        <v>35023</v>
      </c>
      <c r="E1356" t="s">
        <v>7427</v>
      </c>
      <c r="F1356" t="s">
        <v>7428</v>
      </c>
      <c r="G1356" t="s">
        <v>10479</v>
      </c>
    </row>
    <row r="1357" spans="1:7">
      <c r="A1357">
        <v>119108896</v>
      </c>
      <c r="B1357" t="s">
        <v>36293</v>
      </c>
      <c r="C1357" t="s">
        <v>34922</v>
      </c>
      <c r="D1357" t="s">
        <v>35106</v>
      </c>
      <c r="E1357" t="s">
        <v>7427</v>
      </c>
      <c r="F1357" t="s">
        <v>7428</v>
      </c>
      <c r="G1357" t="s">
        <v>10479</v>
      </c>
    </row>
    <row r="1358" spans="1:7">
      <c r="A1358">
        <v>119108898</v>
      </c>
      <c r="B1358" t="s">
        <v>36294</v>
      </c>
      <c r="C1358" t="s">
        <v>34922</v>
      </c>
      <c r="D1358" t="s">
        <v>35106</v>
      </c>
      <c r="E1358" t="s">
        <v>7427</v>
      </c>
      <c r="F1358" t="s">
        <v>7428</v>
      </c>
      <c r="G1358" t="s">
        <v>10479</v>
      </c>
    </row>
    <row r="1359" spans="1:7">
      <c r="A1359">
        <v>119108900</v>
      </c>
      <c r="B1359" t="s">
        <v>36295</v>
      </c>
      <c r="C1359" t="s">
        <v>34922</v>
      </c>
      <c r="D1359" t="s">
        <v>35106</v>
      </c>
      <c r="E1359" t="s">
        <v>7427</v>
      </c>
      <c r="F1359" t="s">
        <v>7428</v>
      </c>
      <c r="G1359" t="s">
        <v>10479</v>
      </c>
    </row>
    <row r="1360" spans="1:7">
      <c r="A1360">
        <v>119108902</v>
      </c>
      <c r="B1360" t="s">
        <v>36296</v>
      </c>
      <c r="C1360" t="s">
        <v>34922</v>
      </c>
      <c r="D1360" t="s">
        <v>35106</v>
      </c>
      <c r="E1360" t="s">
        <v>7427</v>
      </c>
      <c r="F1360" t="s">
        <v>7428</v>
      </c>
      <c r="G1360" t="s">
        <v>10479</v>
      </c>
    </row>
    <row r="1361" spans="1:7">
      <c r="A1361">
        <v>119109024</v>
      </c>
      <c r="B1361" t="s">
        <v>36297</v>
      </c>
      <c r="C1361" t="s">
        <v>34922</v>
      </c>
      <c r="D1361" t="s">
        <v>34947</v>
      </c>
      <c r="E1361" t="s">
        <v>7427</v>
      </c>
      <c r="F1361" t="s">
        <v>7428</v>
      </c>
      <c r="G1361" t="s">
        <v>10479</v>
      </c>
    </row>
    <row r="1362" spans="1:7">
      <c r="A1362">
        <v>119109026</v>
      </c>
      <c r="B1362" t="s">
        <v>36298</v>
      </c>
      <c r="C1362" t="s">
        <v>34922</v>
      </c>
      <c r="D1362" t="s">
        <v>34947</v>
      </c>
      <c r="E1362" t="s">
        <v>7427</v>
      </c>
      <c r="F1362" t="s">
        <v>7428</v>
      </c>
      <c r="G1362" t="s">
        <v>10479</v>
      </c>
    </row>
    <row r="1363" spans="1:7">
      <c r="A1363">
        <v>119109028</v>
      </c>
      <c r="B1363" t="s">
        <v>36299</v>
      </c>
      <c r="C1363" t="s">
        <v>34922</v>
      </c>
      <c r="D1363" t="s">
        <v>34947</v>
      </c>
      <c r="E1363" t="s">
        <v>7427</v>
      </c>
      <c r="F1363" t="s">
        <v>7428</v>
      </c>
      <c r="G1363" t="s">
        <v>10479</v>
      </c>
    </row>
    <row r="1364" spans="1:7">
      <c r="A1364">
        <v>119109030</v>
      </c>
      <c r="B1364" t="s">
        <v>36300</v>
      </c>
      <c r="C1364" t="s">
        <v>34922</v>
      </c>
      <c r="D1364" t="s">
        <v>34947</v>
      </c>
      <c r="E1364" t="s">
        <v>7427</v>
      </c>
      <c r="F1364" t="s">
        <v>7428</v>
      </c>
      <c r="G1364" t="s">
        <v>10479</v>
      </c>
    </row>
    <row r="1365" spans="1:7">
      <c r="A1365">
        <v>119109148</v>
      </c>
      <c r="B1365" t="s">
        <v>36301</v>
      </c>
      <c r="C1365" t="s">
        <v>34922</v>
      </c>
      <c r="D1365" t="s">
        <v>34951</v>
      </c>
      <c r="E1365" t="s">
        <v>7427</v>
      </c>
      <c r="F1365" t="s">
        <v>7428</v>
      </c>
      <c r="G1365" t="s">
        <v>10479</v>
      </c>
    </row>
    <row r="1366" spans="1:7">
      <c r="A1366">
        <v>119109150</v>
      </c>
      <c r="B1366" t="s">
        <v>36302</v>
      </c>
      <c r="C1366" t="s">
        <v>34922</v>
      </c>
      <c r="D1366" t="s">
        <v>34951</v>
      </c>
      <c r="E1366" t="s">
        <v>7427</v>
      </c>
      <c r="F1366" t="s">
        <v>7428</v>
      </c>
      <c r="G1366" t="s">
        <v>10479</v>
      </c>
    </row>
    <row r="1367" spans="1:7">
      <c r="A1367">
        <v>119109152</v>
      </c>
      <c r="B1367" t="s">
        <v>36303</v>
      </c>
      <c r="C1367" t="s">
        <v>34922</v>
      </c>
      <c r="D1367" t="s">
        <v>34951</v>
      </c>
      <c r="E1367" t="s">
        <v>7427</v>
      </c>
      <c r="F1367" t="s">
        <v>7428</v>
      </c>
      <c r="G1367" t="s">
        <v>10479</v>
      </c>
    </row>
    <row r="1368" spans="1:7">
      <c r="A1368">
        <v>119109154</v>
      </c>
      <c r="B1368" t="s">
        <v>36304</v>
      </c>
      <c r="C1368" t="s">
        <v>34922</v>
      </c>
      <c r="D1368" t="s">
        <v>34951</v>
      </c>
      <c r="E1368" t="s">
        <v>7427</v>
      </c>
      <c r="F1368" t="s">
        <v>7428</v>
      </c>
      <c r="G1368" t="s">
        <v>10479</v>
      </c>
    </row>
    <row r="1369" spans="1:7">
      <c r="A1369">
        <v>119109262</v>
      </c>
      <c r="B1369" t="s">
        <v>36305</v>
      </c>
      <c r="C1369" t="s">
        <v>34922</v>
      </c>
      <c r="D1369" t="s">
        <v>34955</v>
      </c>
      <c r="E1369" t="s">
        <v>7427</v>
      </c>
      <c r="F1369" t="s">
        <v>7428</v>
      </c>
      <c r="G1369" t="s">
        <v>10479</v>
      </c>
    </row>
    <row r="1370" spans="1:7">
      <c r="A1370">
        <v>119109264</v>
      </c>
      <c r="B1370" t="s">
        <v>36306</v>
      </c>
      <c r="C1370" t="s">
        <v>34922</v>
      </c>
      <c r="D1370" t="s">
        <v>34955</v>
      </c>
      <c r="E1370" t="s">
        <v>7427</v>
      </c>
      <c r="F1370" t="s">
        <v>7428</v>
      </c>
      <c r="G1370" t="s">
        <v>10479</v>
      </c>
    </row>
    <row r="1371" spans="1:7">
      <c r="A1371">
        <v>119109266</v>
      </c>
      <c r="B1371" t="s">
        <v>36307</v>
      </c>
      <c r="C1371" t="s">
        <v>34922</v>
      </c>
      <c r="D1371" t="s">
        <v>34955</v>
      </c>
      <c r="E1371" t="s">
        <v>7427</v>
      </c>
      <c r="F1371" t="s">
        <v>7428</v>
      </c>
      <c r="G1371" t="s">
        <v>10479</v>
      </c>
    </row>
    <row r="1372" spans="1:7">
      <c r="A1372">
        <v>119109268</v>
      </c>
      <c r="B1372" t="s">
        <v>36308</v>
      </c>
      <c r="C1372" t="s">
        <v>34922</v>
      </c>
      <c r="D1372" t="s">
        <v>34955</v>
      </c>
      <c r="E1372" t="s">
        <v>7427</v>
      </c>
      <c r="F1372" t="s">
        <v>7428</v>
      </c>
      <c r="G1372" t="s">
        <v>10479</v>
      </c>
    </row>
    <row r="1373" spans="1:7">
      <c r="A1373">
        <v>119109318</v>
      </c>
      <c r="B1373" t="s">
        <v>36309</v>
      </c>
      <c r="C1373" t="s">
        <v>34922</v>
      </c>
      <c r="D1373" t="s">
        <v>34955</v>
      </c>
      <c r="E1373" t="s">
        <v>7427</v>
      </c>
      <c r="F1373" t="s">
        <v>7428</v>
      </c>
      <c r="G1373" t="s">
        <v>10479</v>
      </c>
    </row>
    <row r="1374" spans="1:7">
      <c r="A1374">
        <v>119109320</v>
      </c>
      <c r="B1374" t="s">
        <v>36310</v>
      </c>
      <c r="C1374" t="s">
        <v>34922</v>
      </c>
      <c r="D1374" t="s">
        <v>34955</v>
      </c>
      <c r="E1374" t="s">
        <v>7427</v>
      </c>
      <c r="F1374" t="s">
        <v>7428</v>
      </c>
      <c r="G1374" t="s">
        <v>10479</v>
      </c>
    </row>
    <row r="1375" spans="1:7">
      <c r="A1375">
        <v>119109322</v>
      </c>
      <c r="B1375" t="s">
        <v>36311</v>
      </c>
      <c r="C1375" t="s">
        <v>34922</v>
      </c>
      <c r="D1375" t="s">
        <v>34955</v>
      </c>
      <c r="E1375" t="s">
        <v>7427</v>
      </c>
      <c r="F1375" t="s">
        <v>7428</v>
      </c>
      <c r="G1375" t="s">
        <v>10479</v>
      </c>
    </row>
    <row r="1376" spans="1:7">
      <c r="A1376">
        <v>119109324</v>
      </c>
      <c r="B1376" t="s">
        <v>36312</v>
      </c>
      <c r="C1376" t="s">
        <v>34922</v>
      </c>
      <c r="D1376" t="s">
        <v>34955</v>
      </c>
      <c r="E1376" t="s">
        <v>7427</v>
      </c>
      <c r="F1376" t="s">
        <v>7428</v>
      </c>
      <c r="G1376" t="s">
        <v>10479</v>
      </c>
    </row>
    <row r="1377" spans="1:7">
      <c r="A1377">
        <v>119109446</v>
      </c>
      <c r="B1377" t="s">
        <v>36313</v>
      </c>
      <c r="C1377" t="s">
        <v>34922</v>
      </c>
      <c r="D1377" t="s">
        <v>34955</v>
      </c>
      <c r="E1377" t="s">
        <v>7427</v>
      </c>
      <c r="F1377" t="s">
        <v>7428</v>
      </c>
      <c r="G1377" t="s">
        <v>10479</v>
      </c>
    </row>
    <row r="1378" spans="1:7">
      <c r="A1378">
        <v>119109448</v>
      </c>
      <c r="B1378" t="s">
        <v>36314</v>
      </c>
      <c r="C1378" t="s">
        <v>34922</v>
      </c>
      <c r="D1378" t="s">
        <v>34955</v>
      </c>
      <c r="E1378" t="s">
        <v>7427</v>
      </c>
      <c r="F1378" t="s">
        <v>7428</v>
      </c>
      <c r="G1378" t="s">
        <v>10479</v>
      </c>
    </row>
    <row r="1379" spans="1:7">
      <c r="A1379">
        <v>119109450</v>
      </c>
      <c r="B1379" t="s">
        <v>36315</v>
      </c>
      <c r="C1379" t="s">
        <v>34922</v>
      </c>
      <c r="D1379" t="s">
        <v>34955</v>
      </c>
      <c r="E1379" t="s">
        <v>7427</v>
      </c>
      <c r="F1379" t="s">
        <v>7428</v>
      </c>
      <c r="G1379" t="s">
        <v>10479</v>
      </c>
    </row>
    <row r="1380" spans="1:7">
      <c r="A1380">
        <v>119109452</v>
      </c>
      <c r="B1380" t="s">
        <v>36316</v>
      </c>
      <c r="C1380" t="s">
        <v>34922</v>
      </c>
      <c r="D1380" t="s">
        <v>34955</v>
      </c>
      <c r="E1380" t="s">
        <v>7427</v>
      </c>
      <c r="F1380" t="s">
        <v>7428</v>
      </c>
      <c r="G1380" t="s">
        <v>10479</v>
      </c>
    </row>
    <row r="1381" spans="1:7">
      <c r="A1381">
        <v>119109574</v>
      </c>
      <c r="B1381" t="s">
        <v>36317</v>
      </c>
      <c r="C1381" t="s">
        <v>34922</v>
      </c>
      <c r="D1381" t="s">
        <v>34965</v>
      </c>
      <c r="E1381" t="s">
        <v>7427</v>
      </c>
      <c r="F1381" t="s">
        <v>7428</v>
      </c>
      <c r="G1381" t="s">
        <v>10479</v>
      </c>
    </row>
    <row r="1382" spans="1:7">
      <c r="A1382">
        <v>119109576</v>
      </c>
      <c r="B1382" t="s">
        <v>36318</v>
      </c>
      <c r="C1382" t="s">
        <v>34922</v>
      </c>
      <c r="D1382" t="s">
        <v>34965</v>
      </c>
      <c r="E1382" t="s">
        <v>7427</v>
      </c>
      <c r="F1382" t="s">
        <v>7428</v>
      </c>
      <c r="G1382" t="s">
        <v>10479</v>
      </c>
    </row>
    <row r="1383" spans="1:7">
      <c r="A1383">
        <v>119109578</v>
      </c>
      <c r="B1383" t="s">
        <v>36319</v>
      </c>
      <c r="C1383" t="s">
        <v>34922</v>
      </c>
      <c r="D1383" t="s">
        <v>34965</v>
      </c>
      <c r="E1383" t="s">
        <v>7427</v>
      </c>
      <c r="F1383" t="s">
        <v>7428</v>
      </c>
      <c r="G1383" t="s">
        <v>10479</v>
      </c>
    </row>
    <row r="1384" spans="1:7">
      <c r="A1384">
        <v>119109580</v>
      </c>
      <c r="B1384" t="s">
        <v>36320</v>
      </c>
      <c r="C1384" t="s">
        <v>34922</v>
      </c>
      <c r="D1384" t="s">
        <v>34965</v>
      </c>
      <c r="E1384" t="s">
        <v>7427</v>
      </c>
      <c r="F1384" t="s">
        <v>7428</v>
      </c>
      <c r="G1384" t="s">
        <v>10479</v>
      </c>
    </row>
    <row r="1385" spans="1:7">
      <c r="A1385">
        <v>119108462</v>
      </c>
      <c r="B1385" t="s">
        <v>36321</v>
      </c>
      <c r="C1385" t="s">
        <v>34922</v>
      </c>
      <c r="D1385" t="s">
        <v>34923</v>
      </c>
      <c r="E1385" t="s">
        <v>7427</v>
      </c>
      <c r="F1385" t="s">
        <v>7428</v>
      </c>
      <c r="G1385" t="s">
        <v>10479</v>
      </c>
    </row>
    <row r="1386" spans="1:7">
      <c r="A1386">
        <v>119108464</v>
      </c>
      <c r="B1386" t="s">
        <v>36322</v>
      </c>
      <c r="C1386" t="s">
        <v>34922</v>
      </c>
      <c r="D1386" t="s">
        <v>34923</v>
      </c>
      <c r="E1386" t="s">
        <v>7427</v>
      </c>
      <c r="F1386" t="s">
        <v>7428</v>
      </c>
      <c r="G1386" t="s">
        <v>10479</v>
      </c>
    </row>
    <row r="1387" spans="1:7">
      <c r="A1387">
        <v>119108466</v>
      </c>
      <c r="B1387" t="s">
        <v>36323</v>
      </c>
      <c r="C1387" t="s">
        <v>34922</v>
      </c>
      <c r="D1387" t="s">
        <v>34923</v>
      </c>
      <c r="E1387" t="s">
        <v>7427</v>
      </c>
      <c r="F1387" t="s">
        <v>7428</v>
      </c>
      <c r="G1387" t="s">
        <v>10479</v>
      </c>
    </row>
    <row r="1388" spans="1:7">
      <c r="A1388">
        <v>119108468</v>
      </c>
      <c r="B1388" t="s">
        <v>36324</v>
      </c>
      <c r="C1388" t="s">
        <v>34922</v>
      </c>
      <c r="D1388" t="s">
        <v>34923</v>
      </c>
      <c r="E1388" t="s">
        <v>7427</v>
      </c>
      <c r="F1388" t="s">
        <v>7428</v>
      </c>
      <c r="G1388" t="s">
        <v>10479</v>
      </c>
    </row>
    <row r="1389" spans="1:7">
      <c r="A1389">
        <v>119108586</v>
      </c>
      <c r="B1389" t="s">
        <v>36325</v>
      </c>
      <c r="C1389" t="s">
        <v>34922</v>
      </c>
      <c r="D1389" t="s">
        <v>35016</v>
      </c>
      <c r="E1389" t="s">
        <v>7427</v>
      </c>
      <c r="F1389" t="s">
        <v>7428</v>
      </c>
      <c r="G1389" t="s">
        <v>10479</v>
      </c>
    </row>
    <row r="1390" spans="1:7">
      <c r="A1390">
        <v>119108588</v>
      </c>
      <c r="B1390" t="s">
        <v>36326</v>
      </c>
      <c r="C1390" t="s">
        <v>34922</v>
      </c>
      <c r="D1390" t="s">
        <v>35016</v>
      </c>
      <c r="E1390" t="s">
        <v>7427</v>
      </c>
      <c r="F1390" t="s">
        <v>7428</v>
      </c>
      <c r="G1390" t="s">
        <v>10479</v>
      </c>
    </row>
    <row r="1391" spans="1:7">
      <c r="A1391">
        <v>119108590</v>
      </c>
      <c r="B1391" t="s">
        <v>36327</v>
      </c>
      <c r="C1391" t="s">
        <v>34922</v>
      </c>
      <c r="D1391" t="s">
        <v>35016</v>
      </c>
      <c r="E1391" t="s">
        <v>7427</v>
      </c>
      <c r="F1391" t="s">
        <v>7428</v>
      </c>
      <c r="G1391" t="s">
        <v>10479</v>
      </c>
    </row>
    <row r="1392" spans="1:7">
      <c r="A1392">
        <v>119108592</v>
      </c>
      <c r="B1392" t="s">
        <v>36328</v>
      </c>
      <c r="C1392" t="s">
        <v>34922</v>
      </c>
      <c r="D1392" t="s">
        <v>35016</v>
      </c>
      <c r="E1392" t="s">
        <v>7427</v>
      </c>
      <c r="F1392" t="s">
        <v>7428</v>
      </c>
      <c r="G1392" t="s">
        <v>10479</v>
      </c>
    </row>
    <row r="1393" spans="1:7">
      <c r="A1393">
        <v>119108654</v>
      </c>
      <c r="B1393" t="s">
        <v>36329</v>
      </c>
      <c r="C1393" t="s">
        <v>34922</v>
      </c>
      <c r="D1393" t="s">
        <v>34931</v>
      </c>
      <c r="E1393" t="s">
        <v>7427</v>
      </c>
      <c r="F1393" t="s">
        <v>7428</v>
      </c>
      <c r="G1393" t="s">
        <v>10479</v>
      </c>
    </row>
    <row r="1394" spans="1:7">
      <c r="A1394">
        <v>119108656</v>
      </c>
      <c r="B1394" t="s">
        <v>36330</v>
      </c>
      <c r="C1394" t="s">
        <v>34922</v>
      </c>
      <c r="D1394" t="s">
        <v>34931</v>
      </c>
      <c r="E1394" t="s">
        <v>7427</v>
      </c>
      <c r="F1394" t="s">
        <v>7428</v>
      </c>
      <c r="G1394" t="s">
        <v>10479</v>
      </c>
    </row>
    <row r="1395" spans="1:7">
      <c r="A1395">
        <v>119108658</v>
      </c>
      <c r="B1395" t="s">
        <v>36331</v>
      </c>
      <c r="C1395" t="s">
        <v>34922</v>
      </c>
      <c r="D1395" t="s">
        <v>34931</v>
      </c>
      <c r="E1395" t="s">
        <v>7427</v>
      </c>
      <c r="F1395" t="s">
        <v>7428</v>
      </c>
      <c r="G1395" t="s">
        <v>10479</v>
      </c>
    </row>
    <row r="1396" spans="1:7">
      <c r="A1396">
        <v>119108660</v>
      </c>
      <c r="B1396" t="s">
        <v>36332</v>
      </c>
      <c r="C1396" t="s">
        <v>34922</v>
      </c>
      <c r="D1396" t="s">
        <v>34931</v>
      </c>
      <c r="E1396" t="s">
        <v>7427</v>
      </c>
      <c r="F1396" t="s">
        <v>7428</v>
      </c>
      <c r="G1396" t="s">
        <v>10479</v>
      </c>
    </row>
    <row r="1397" spans="1:7">
      <c r="A1397">
        <v>119108778</v>
      </c>
      <c r="B1397" t="s">
        <v>36333</v>
      </c>
      <c r="C1397" t="s">
        <v>34922</v>
      </c>
      <c r="D1397" t="s">
        <v>35023</v>
      </c>
      <c r="E1397" t="s">
        <v>7427</v>
      </c>
      <c r="F1397" t="s">
        <v>7428</v>
      </c>
      <c r="G1397" t="s">
        <v>10479</v>
      </c>
    </row>
    <row r="1398" spans="1:7">
      <c r="A1398">
        <v>119108780</v>
      </c>
      <c r="B1398" t="s">
        <v>36334</v>
      </c>
      <c r="C1398" t="s">
        <v>34922</v>
      </c>
      <c r="D1398" t="s">
        <v>35023</v>
      </c>
      <c r="E1398" t="s">
        <v>7427</v>
      </c>
      <c r="F1398" t="s">
        <v>7428</v>
      </c>
      <c r="G1398" t="s">
        <v>10479</v>
      </c>
    </row>
    <row r="1399" spans="1:7">
      <c r="A1399">
        <v>119108782</v>
      </c>
      <c r="B1399" t="s">
        <v>36335</v>
      </c>
      <c r="C1399" t="s">
        <v>34922</v>
      </c>
      <c r="D1399" t="s">
        <v>35023</v>
      </c>
      <c r="E1399" t="s">
        <v>7427</v>
      </c>
      <c r="F1399" t="s">
        <v>7428</v>
      </c>
      <c r="G1399" t="s">
        <v>10479</v>
      </c>
    </row>
    <row r="1400" spans="1:7">
      <c r="A1400">
        <v>119108784</v>
      </c>
      <c r="B1400" t="s">
        <v>36336</v>
      </c>
      <c r="C1400" t="s">
        <v>34922</v>
      </c>
      <c r="D1400" t="s">
        <v>35023</v>
      </c>
      <c r="E1400" t="s">
        <v>7427</v>
      </c>
      <c r="F1400" t="s">
        <v>7428</v>
      </c>
      <c r="G1400" t="s">
        <v>10479</v>
      </c>
    </row>
    <row r="1401" spans="1:7">
      <c r="A1401">
        <v>119108904</v>
      </c>
      <c r="B1401" t="s">
        <v>36337</v>
      </c>
      <c r="C1401" t="s">
        <v>34922</v>
      </c>
      <c r="D1401" t="s">
        <v>35106</v>
      </c>
      <c r="E1401" t="s">
        <v>7427</v>
      </c>
      <c r="F1401" t="s">
        <v>7428</v>
      </c>
      <c r="G1401" t="s">
        <v>10479</v>
      </c>
    </row>
    <row r="1402" spans="1:7">
      <c r="A1402">
        <v>119108906</v>
      </c>
      <c r="B1402" t="s">
        <v>36338</v>
      </c>
      <c r="C1402" t="s">
        <v>34922</v>
      </c>
      <c r="D1402" t="s">
        <v>35106</v>
      </c>
      <c r="E1402" t="s">
        <v>7427</v>
      </c>
      <c r="F1402" t="s">
        <v>7428</v>
      </c>
      <c r="G1402" t="s">
        <v>10479</v>
      </c>
    </row>
    <row r="1403" spans="1:7">
      <c r="A1403">
        <v>119108908</v>
      </c>
      <c r="B1403" t="s">
        <v>36339</v>
      </c>
      <c r="C1403" t="s">
        <v>34922</v>
      </c>
      <c r="D1403" t="s">
        <v>35106</v>
      </c>
      <c r="E1403" t="s">
        <v>7427</v>
      </c>
      <c r="F1403" t="s">
        <v>7428</v>
      </c>
      <c r="G1403" t="s">
        <v>10479</v>
      </c>
    </row>
    <row r="1404" spans="1:7">
      <c r="A1404">
        <v>119108910</v>
      </c>
      <c r="B1404" t="s">
        <v>36340</v>
      </c>
      <c r="C1404" t="s">
        <v>34922</v>
      </c>
      <c r="D1404" t="s">
        <v>35106</v>
      </c>
      <c r="E1404" t="s">
        <v>7427</v>
      </c>
      <c r="F1404" t="s">
        <v>7428</v>
      </c>
      <c r="G1404" t="s">
        <v>10479</v>
      </c>
    </row>
    <row r="1405" spans="1:7">
      <c r="A1405">
        <v>119109032</v>
      </c>
      <c r="B1405" t="s">
        <v>36341</v>
      </c>
      <c r="C1405" t="s">
        <v>34922</v>
      </c>
      <c r="D1405" t="s">
        <v>34947</v>
      </c>
      <c r="E1405" t="s">
        <v>7427</v>
      </c>
      <c r="F1405" t="s">
        <v>7428</v>
      </c>
      <c r="G1405" t="s">
        <v>10479</v>
      </c>
    </row>
    <row r="1406" spans="1:7">
      <c r="A1406">
        <v>119109034</v>
      </c>
      <c r="B1406" t="s">
        <v>36342</v>
      </c>
      <c r="C1406" t="s">
        <v>34922</v>
      </c>
      <c r="D1406" t="s">
        <v>34947</v>
      </c>
      <c r="E1406" t="s">
        <v>7427</v>
      </c>
      <c r="F1406" t="s">
        <v>7428</v>
      </c>
      <c r="G1406" t="s">
        <v>10479</v>
      </c>
    </row>
    <row r="1407" spans="1:7">
      <c r="A1407">
        <v>119109036</v>
      </c>
      <c r="B1407" t="s">
        <v>36343</v>
      </c>
      <c r="C1407" t="s">
        <v>34922</v>
      </c>
      <c r="D1407" t="s">
        <v>34947</v>
      </c>
      <c r="E1407" t="s">
        <v>7427</v>
      </c>
      <c r="F1407" t="s">
        <v>7428</v>
      </c>
      <c r="G1407" t="s">
        <v>10479</v>
      </c>
    </row>
    <row r="1408" spans="1:7">
      <c r="A1408">
        <v>119109038</v>
      </c>
      <c r="B1408" t="s">
        <v>36344</v>
      </c>
      <c r="C1408" t="s">
        <v>34922</v>
      </c>
      <c r="D1408" t="s">
        <v>34947</v>
      </c>
      <c r="E1408" t="s">
        <v>7427</v>
      </c>
      <c r="F1408" t="s">
        <v>7428</v>
      </c>
      <c r="G1408" t="s">
        <v>10479</v>
      </c>
    </row>
    <row r="1409" spans="1:7">
      <c r="A1409">
        <v>119109156</v>
      </c>
      <c r="B1409" t="s">
        <v>36345</v>
      </c>
      <c r="C1409" t="s">
        <v>34922</v>
      </c>
      <c r="D1409" t="s">
        <v>34951</v>
      </c>
      <c r="E1409" t="s">
        <v>7427</v>
      </c>
      <c r="F1409" t="s">
        <v>7428</v>
      </c>
      <c r="G1409" t="s">
        <v>10479</v>
      </c>
    </row>
    <row r="1410" spans="1:7">
      <c r="A1410">
        <v>119109158</v>
      </c>
      <c r="B1410" t="s">
        <v>36346</v>
      </c>
      <c r="C1410" t="s">
        <v>34922</v>
      </c>
      <c r="D1410" t="s">
        <v>34951</v>
      </c>
      <c r="E1410" t="s">
        <v>7427</v>
      </c>
      <c r="F1410" t="s">
        <v>7428</v>
      </c>
      <c r="G1410" t="s">
        <v>10479</v>
      </c>
    </row>
    <row r="1411" spans="1:7">
      <c r="A1411">
        <v>119109160</v>
      </c>
      <c r="B1411" t="s">
        <v>36347</v>
      </c>
      <c r="C1411" t="s">
        <v>34922</v>
      </c>
      <c r="D1411" t="s">
        <v>34951</v>
      </c>
      <c r="E1411" t="s">
        <v>7427</v>
      </c>
      <c r="F1411" t="s">
        <v>7428</v>
      </c>
      <c r="G1411" t="s">
        <v>10479</v>
      </c>
    </row>
    <row r="1412" spans="1:7">
      <c r="A1412">
        <v>119109162</v>
      </c>
      <c r="B1412" t="s">
        <v>36348</v>
      </c>
      <c r="C1412" t="s">
        <v>34922</v>
      </c>
      <c r="D1412" t="s">
        <v>34951</v>
      </c>
      <c r="E1412" t="s">
        <v>7427</v>
      </c>
      <c r="F1412" t="s">
        <v>7428</v>
      </c>
      <c r="G1412" t="s">
        <v>10479</v>
      </c>
    </row>
    <row r="1413" spans="1:7">
      <c r="A1413">
        <v>119109270</v>
      </c>
      <c r="B1413" t="s">
        <v>36349</v>
      </c>
      <c r="C1413" t="s">
        <v>34922</v>
      </c>
      <c r="D1413" t="s">
        <v>34955</v>
      </c>
      <c r="E1413" t="s">
        <v>7427</v>
      </c>
      <c r="F1413" t="s">
        <v>7428</v>
      </c>
      <c r="G1413" t="s">
        <v>10479</v>
      </c>
    </row>
    <row r="1414" spans="1:7">
      <c r="A1414">
        <v>119109272</v>
      </c>
      <c r="B1414" t="s">
        <v>36350</v>
      </c>
      <c r="C1414" t="s">
        <v>34922</v>
      </c>
      <c r="D1414" t="s">
        <v>34955</v>
      </c>
      <c r="E1414" t="s">
        <v>7427</v>
      </c>
      <c r="F1414" t="s">
        <v>7428</v>
      </c>
      <c r="G1414" t="s">
        <v>10479</v>
      </c>
    </row>
    <row r="1415" spans="1:7">
      <c r="A1415">
        <v>119109274</v>
      </c>
      <c r="B1415" t="s">
        <v>36351</v>
      </c>
      <c r="C1415" t="s">
        <v>34922</v>
      </c>
      <c r="D1415" t="s">
        <v>34955</v>
      </c>
      <c r="E1415" t="s">
        <v>7427</v>
      </c>
      <c r="F1415" t="s">
        <v>7428</v>
      </c>
      <c r="G1415" t="s">
        <v>10479</v>
      </c>
    </row>
    <row r="1416" spans="1:7">
      <c r="A1416">
        <v>119109276</v>
      </c>
      <c r="B1416" t="s">
        <v>36352</v>
      </c>
      <c r="C1416" t="s">
        <v>34922</v>
      </c>
      <c r="D1416" t="s">
        <v>34955</v>
      </c>
      <c r="E1416" t="s">
        <v>7427</v>
      </c>
      <c r="F1416" t="s">
        <v>7428</v>
      </c>
      <c r="G1416" t="s">
        <v>10479</v>
      </c>
    </row>
    <row r="1417" spans="1:7">
      <c r="A1417">
        <v>119109326</v>
      </c>
      <c r="B1417" t="s">
        <v>36353</v>
      </c>
      <c r="C1417" t="s">
        <v>34922</v>
      </c>
      <c r="D1417" t="s">
        <v>34955</v>
      </c>
      <c r="E1417" t="s">
        <v>7427</v>
      </c>
      <c r="F1417" t="s">
        <v>7428</v>
      </c>
      <c r="G1417" t="s">
        <v>10479</v>
      </c>
    </row>
    <row r="1418" spans="1:7">
      <c r="A1418">
        <v>119109328</v>
      </c>
      <c r="B1418" t="s">
        <v>36354</v>
      </c>
      <c r="C1418" t="s">
        <v>34922</v>
      </c>
      <c r="D1418" t="s">
        <v>34955</v>
      </c>
      <c r="E1418" t="s">
        <v>7427</v>
      </c>
      <c r="F1418" t="s">
        <v>7428</v>
      </c>
      <c r="G1418" t="s">
        <v>10479</v>
      </c>
    </row>
    <row r="1419" spans="1:7">
      <c r="A1419">
        <v>119109330</v>
      </c>
      <c r="B1419" t="s">
        <v>36355</v>
      </c>
      <c r="C1419" t="s">
        <v>34922</v>
      </c>
      <c r="D1419" t="s">
        <v>34955</v>
      </c>
      <c r="E1419" t="s">
        <v>7427</v>
      </c>
      <c r="F1419" t="s">
        <v>7428</v>
      </c>
      <c r="G1419" t="s">
        <v>10479</v>
      </c>
    </row>
    <row r="1420" spans="1:7">
      <c r="A1420">
        <v>119109332</v>
      </c>
      <c r="B1420" t="s">
        <v>36356</v>
      </c>
      <c r="C1420" t="s">
        <v>34922</v>
      </c>
      <c r="D1420" t="s">
        <v>34955</v>
      </c>
      <c r="E1420" t="s">
        <v>7427</v>
      </c>
      <c r="F1420" t="s">
        <v>7428</v>
      </c>
      <c r="G1420" t="s">
        <v>10479</v>
      </c>
    </row>
    <row r="1421" spans="1:7">
      <c r="A1421">
        <v>119109454</v>
      </c>
      <c r="B1421" t="s">
        <v>36357</v>
      </c>
      <c r="C1421" t="s">
        <v>34922</v>
      </c>
      <c r="D1421" t="s">
        <v>34955</v>
      </c>
      <c r="E1421" t="s">
        <v>7427</v>
      </c>
      <c r="F1421" t="s">
        <v>7428</v>
      </c>
      <c r="G1421" t="s">
        <v>10479</v>
      </c>
    </row>
    <row r="1422" spans="1:7">
      <c r="A1422">
        <v>119109456</v>
      </c>
      <c r="B1422" t="s">
        <v>36358</v>
      </c>
      <c r="C1422" t="s">
        <v>34922</v>
      </c>
      <c r="D1422" t="s">
        <v>34955</v>
      </c>
      <c r="E1422" t="s">
        <v>7427</v>
      </c>
      <c r="F1422" t="s">
        <v>7428</v>
      </c>
      <c r="G1422" t="s">
        <v>10479</v>
      </c>
    </row>
    <row r="1423" spans="1:7">
      <c r="A1423">
        <v>119109458</v>
      </c>
      <c r="B1423" t="s">
        <v>36359</v>
      </c>
      <c r="C1423" t="s">
        <v>34922</v>
      </c>
      <c r="D1423" t="s">
        <v>34955</v>
      </c>
      <c r="E1423" t="s">
        <v>7427</v>
      </c>
      <c r="F1423" t="s">
        <v>7428</v>
      </c>
      <c r="G1423" t="s">
        <v>10479</v>
      </c>
    </row>
    <row r="1424" spans="1:7">
      <c r="A1424">
        <v>119109460</v>
      </c>
      <c r="B1424" t="s">
        <v>36360</v>
      </c>
      <c r="C1424" t="s">
        <v>34922</v>
      </c>
      <c r="D1424" t="s">
        <v>34955</v>
      </c>
      <c r="E1424" t="s">
        <v>7427</v>
      </c>
      <c r="F1424" t="s">
        <v>7428</v>
      </c>
      <c r="G1424" t="s">
        <v>10479</v>
      </c>
    </row>
    <row r="1425" spans="1:7">
      <c r="A1425">
        <v>119109582</v>
      </c>
      <c r="B1425" t="s">
        <v>36361</v>
      </c>
      <c r="C1425" t="s">
        <v>34922</v>
      </c>
      <c r="D1425" t="s">
        <v>34969</v>
      </c>
      <c r="E1425" t="s">
        <v>7427</v>
      </c>
      <c r="F1425" t="s">
        <v>7428</v>
      </c>
      <c r="G1425" t="s">
        <v>10479</v>
      </c>
    </row>
    <row r="1426" spans="1:7">
      <c r="A1426">
        <v>119109584</v>
      </c>
      <c r="B1426" t="s">
        <v>36362</v>
      </c>
      <c r="C1426" t="s">
        <v>34922</v>
      </c>
      <c r="D1426" t="s">
        <v>34969</v>
      </c>
      <c r="E1426" t="s">
        <v>7427</v>
      </c>
      <c r="F1426" t="s">
        <v>7428</v>
      </c>
      <c r="G1426" t="s">
        <v>10479</v>
      </c>
    </row>
    <row r="1427" spans="1:7">
      <c r="A1427">
        <v>119109586</v>
      </c>
      <c r="B1427" t="s">
        <v>36363</v>
      </c>
      <c r="C1427" t="s">
        <v>34922</v>
      </c>
      <c r="D1427" t="s">
        <v>34969</v>
      </c>
      <c r="E1427" t="s">
        <v>7427</v>
      </c>
      <c r="F1427" t="s">
        <v>7428</v>
      </c>
      <c r="G1427" t="s">
        <v>10479</v>
      </c>
    </row>
    <row r="1428" spans="1:7">
      <c r="A1428">
        <v>119109588</v>
      </c>
      <c r="B1428" t="s">
        <v>36364</v>
      </c>
      <c r="C1428" t="s">
        <v>34922</v>
      </c>
      <c r="D1428" t="s">
        <v>34969</v>
      </c>
      <c r="E1428" t="s">
        <v>7427</v>
      </c>
      <c r="F1428" t="s">
        <v>7428</v>
      </c>
      <c r="G1428" t="s">
        <v>10479</v>
      </c>
    </row>
    <row r="1429" spans="1:7">
      <c r="A1429">
        <v>119108470</v>
      </c>
      <c r="B1429" t="s">
        <v>36365</v>
      </c>
      <c r="C1429" t="s">
        <v>34922</v>
      </c>
      <c r="D1429" t="s">
        <v>34923</v>
      </c>
      <c r="E1429" t="s">
        <v>7427</v>
      </c>
      <c r="F1429" t="s">
        <v>7428</v>
      </c>
      <c r="G1429" t="s">
        <v>10479</v>
      </c>
    </row>
    <row r="1430" spans="1:7">
      <c r="A1430">
        <v>119108472</v>
      </c>
      <c r="B1430" t="s">
        <v>36366</v>
      </c>
      <c r="C1430" t="s">
        <v>34922</v>
      </c>
      <c r="D1430" t="s">
        <v>34923</v>
      </c>
      <c r="E1430" t="s">
        <v>7427</v>
      </c>
      <c r="F1430" t="s">
        <v>7428</v>
      </c>
      <c r="G1430" t="s">
        <v>10479</v>
      </c>
    </row>
    <row r="1431" spans="1:7">
      <c r="A1431">
        <v>119108474</v>
      </c>
      <c r="B1431" t="s">
        <v>36367</v>
      </c>
      <c r="C1431" t="s">
        <v>34922</v>
      </c>
      <c r="D1431" t="s">
        <v>34923</v>
      </c>
      <c r="E1431" t="s">
        <v>7427</v>
      </c>
      <c r="F1431" t="s">
        <v>7428</v>
      </c>
      <c r="G1431" t="s">
        <v>10479</v>
      </c>
    </row>
    <row r="1432" spans="1:7">
      <c r="A1432">
        <v>119108476</v>
      </c>
      <c r="B1432" t="s">
        <v>36368</v>
      </c>
      <c r="C1432" t="s">
        <v>34922</v>
      </c>
      <c r="D1432" t="s">
        <v>34923</v>
      </c>
      <c r="E1432" t="s">
        <v>7427</v>
      </c>
      <c r="F1432" t="s">
        <v>7428</v>
      </c>
      <c r="G1432" t="s">
        <v>10479</v>
      </c>
    </row>
    <row r="1433" spans="1:7">
      <c r="A1433">
        <v>119108594</v>
      </c>
      <c r="B1433" t="s">
        <v>36369</v>
      </c>
      <c r="C1433" t="s">
        <v>34922</v>
      </c>
      <c r="D1433" t="s">
        <v>35016</v>
      </c>
      <c r="E1433" t="s">
        <v>7427</v>
      </c>
      <c r="F1433" t="s">
        <v>7428</v>
      </c>
      <c r="G1433" t="s">
        <v>10479</v>
      </c>
    </row>
    <row r="1434" spans="1:7">
      <c r="A1434">
        <v>119108596</v>
      </c>
      <c r="B1434" t="s">
        <v>36370</v>
      </c>
      <c r="C1434" t="s">
        <v>34922</v>
      </c>
      <c r="D1434" t="s">
        <v>35016</v>
      </c>
      <c r="E1434" t="s">
        <v>7427</v>
      </c>
      <c r="F1434" t="s">
        <v>7428</v>
      </c>
      <c r="G1434" t="s">
        <v>10479</v>
      </c>
    </row>
    <row r="1435" spans="1:7">
      <c r="A1435">
        <v>119108598</v>
      </c>
      <c r="B1435" t="s">
        <v>36371</v>
      </c>
      <c r="C1435" t="s">
        <v>34922</v>
      </c>
      <c r="D1435" t="s">
        <v>35016</v>
      </c>
      <c r="E1435" t="s">
        <v>7427</v>
      </c>
      <c r="F1435" t="s">
        <v>7428</v>
      </c>
      <c r="G1435" t="s">
        <v>10479</v>
      </c>
    </row>
    <row r="1436" spans="1:7">
      <c r="A1436">
        <v>119108600</v>
      </c>
      <c r="B1436" t="s">
        <v>36372</v>
      </c>
      <c r="C1436" t="s">
        <v>34922</v>
      </c>
      <c r="D1436" t="s">
        <v>35016</v>
      </c>
      <c r="E1436" t="s">
        <v>7427</v>
      </c>
      <c r="F1436" t="s">
        <v>7428</v>
      </c>
      <c r="G1436" t="s">
        <v>10479</v>
      </c>
    </row>
    <row r="1437" spans="1:7">
      <c r="A1437">
        <v>119108662</v>
      </c>
      <c r="B1437" t="s">
        <v>36373</v>
      </c>
      <c r="C1437" t="s">
        <v>34922</v>
      </c>
      <c r="D1437" t="s">
        <v>34931</v>
      </c>
      <c r="E1437" t="s">
        <v>7427</v>
      </c>
      <c r="F1437" t="s">
        <v>7428</v>
      </c>
      <c r="G1437" t="s">
        <v>10479</v>
      </c>
    </row>
    <row r="1438" spans="1:7">
      <c r="A1438">
        <v>119108664</v>
      </c>
      <c r="B1438" t="s">
        <v>36374</v>
      </c>
      <c r="C1438" t="s">
        <v>34922</v>
      </c>
      <c r="D1438" t="s">
        <v>34931</v>
      </c>
      <c r="E1438" t="s">
        <v>7427</v>
      </c>
      <c r="F1438" t="s">
        <v>7428</v>
      </c>
      <c r="G1438" t="s">
        <v>10479</v>
      </c>
    </row>
    <row r="1439" spans="1:7">
      <c r="A1439">
        <v>119108666</v>
      </c>
      <c r="B1439" t="s">
        <v>36375</v>
      </c>
      <c r="C1439" t="s">
        <v>34922</v>
      </c>
      <c r="D1439" t="s">
        <v>34931</v>
      </c>
      <c r="E1439" t="s">
        <v>7427</v>
      </c>
      <c r="F1439" t="s">
        <v>7428</v>
      </c>
      <c r="G1439" t="s">
        <v>10479</v>
      </c>
    </row>
    <row r="1440" spans="1:7">
      <c r="A1440">
        <v>119108668</v>
      </c>
      <c r="B1440" t="s">
        <v>36376</v>
      </c>
      <c r="C1440" t="s">
        <v>34922</v>
      </c>
      <c r="D1440" t="s">
        <v>34931</v>
      </c>
      <c r="E1440" t="s">
        <v>7427</v>
      </c>
      <c r="F1440" t="s">
        <v>7428</v>
      </c>
      <c r="G1440" t="s">
        <v>10479</v>
      </c>
    </row>
    <row r="1441" spans="1:7">
      <c r="A1441">
        <v>119108786</v>
      </c>
      <c r="B1441" t="s">
        <v>36377</v>
      </c>
      <c r="C1441" t="s">
        <v>34922</v>
      </c>
      <c r="D1441" t="s">
        <v>35023</v>
      </c>
      <c r="E1441" t="s">
        <v>7427</v>
      </c>
      <c r="F1441" t="s">
        <v>7428</v>
      </c>
      <c r="G1441" t="s">
        <v>10479</v>
      </c>
    </row>
    <row r="1442" spans="1:7">
      <c r="A1442">
        <v>119108788</v>
      </c>
      <c r="B1442" t="s">
        <v>36378</v>
      </c>
      <c r="C1442" t="s">
        <v>34922</v>
      </c>
      <c r="D1442" t="s">
        <v>35023</v>
      </c>
      <c r="E1442" t="s">
        <v>7427</v>
      </c>
      <c r="F1442" t="s">
        <v>7428</v>
      </c>
      <c r="G1442" t="s">
        <v>10479</v>
      </c>
    </row>
    <row r="1443" spans="1:7">
      <c r="A1443">
        <v>119108790</v>
      </c>
      <c r="B1443" t="s">
        <v>36379</v>
      </c>
      <c r="C1443" t="s">
        <v>34922</v>
      </c>
      <c r="D1443" t="s">
        <v>35023</v>
      </c>
      <c r="E1443" t="s">
        <v>7427</v>
      </c>
      <c r="F1443" t="s">
        <v>7428</v>
      </c>
      <c r="G1443" t="s">
        <v>10479</v>
      </c>
    </row>
    <row r="1444" spans="1:7">
      <c r="A1444">
        <v>119108792</v>
      </c>
      <c r="B1444" t="s">
        <v>36380</v>
      </c>
      <c r="C1444" t="s">
        <v>34922</v>
      </c>
      <c r="D1444" t="s">
        <v>35023</v>
      </c>
      <c r="E1444" t="s">
        <v>7427</v>
      </c>
      <c r="F1444" t="s">
        <v>7428</v>
      </c>
      <c r="G1444" t="s">
        <v>10479</v>
      </c>
    </row>
    <row r="1445" spans="1:7">
      <c r="A1445">
        <v>119108912</v>
      </c>
      <c r="B1445" t="s">
        <v>36381</v>
      </c>
      <c r="C1445" t="s">
        <v>34922</v>
      </c>
      <c r="D1445" t="s">
        <v>35106</v>
      </c>
      <c r="E1445" t="s">
        <v>7427</v>
      </c>
      <c r="F1445" t="s">
        <v>7428</v>
      </c>
      <c r="G1445" t="s">
        <v>10479</v>
      </c>
    </row>
    <row r="1446" spans="1:7">
      <c r="A1446">
        <v>119108914</v>
      </c>
      <c r="B1446" t="s">
        <v>36382</v>
      </c>
      <c r="C1446" t="s">
        <v>34922</v>
      </c>
      <c r="D1446" t="s">
        <v>35106</v>
      </c>
      <c r="E1446" t="s">
        <v>7427</v>
      </c>
      <c r="F1446" t="s">
        <v>7428</v>
      </c>
      <c r="G1446" t="s">
        <v>10479</v>
      </c>
    </row>
    <row r="1447" spans="1:7">
      <c r="A1447">
        <v>119108916</v>
      </c>
      <c r="B1447" t="s">
        <v>36383</v>
      </c>
      <c r="C1447" t="s">
        <v>34922</v>
      </c>
      <c r="D1447" t="s">
        <v>35106</v>
      </c>
      <c r="E1447" t="s">
        <v>7427</v>
      </c>
      <c r="F1447" t="s">
        <v>7428</v>
      </c>
      <c r="G1447" t="s">
        <v>10479</v>
      </c>
    </row>
    <row r="1448" spans="1:7">
      <c r="A1448">
        <v>119108918</v>
      </c>
      <c r="B1448" t="s">
        <v>36384</v>
      </c>
      <c r="C1448" t="s">
        <v>34922</v>
      </c>
      <c r="D1448" t="s">
        <v>35106</v>
      </c>
      <c r="E1448" t="s">
        <v>7427</v>
      </c>
      <c r="F1448" t="s">
        <v>7428</v>
      </c>
      <c r="G1448" t="s">
        <v>10479</v>
      </c>
    </row>
    <row r="1449" spans="1:7">
      <c r="A1449">
        <v>119109040</v>
      </c>
      <c r="B1449" t="s">
        <v>36385</v>
      </c>
      <c r="C1449" t="s">
        <v>34922</v>
      </c>
      <c r="D1449" t="s">
        <v>34947</v>
      </c>
      <c r="E1449" t="s">
        <v>7427</v>
      </c>
      <c r="F1449" t="s">
        <v>7428</v>
      </c>
      <c r="G1449" t="s">
        <v>10479</v>
      </c>
    </row>
    <row r="1450" spans="1:7">
      <c r="A1450">
        <v>119109042</v>
      </c>
      <c r="B1450" t="s">
        <v>36386</v>
      </c>
      <c r="C1450" t="s">
        <v>34922</v>
      </c>
      <c r="D1450" t="s">
        <v>34947</v>
      </c>
      <c r="E1450" t="s">
        <v>7427</v>
      </c>
      <c r="F1450" t="s">
        <v>7428</v>
      </c>
      <c r="G1450" t="s">
        <v>10479</v>
      </c>
    </row>
    <row r="1451" spans="1:7">
      <c r="A1451">
        <v>119109044</v>
      </c>
      <c r="B1451" t="s">
        <v>36387</v>
      </c>
      <c r="C1451" t="s">
        <v>34922</v>
      </c>
      <c r="D1451" t="s">
        <v>34947</v>
      </c>
      <c r="E1451" t="s">
        <v>7427</v>
      </c>
      <c r="F1451" t="s">
        <v>7428</v>
      </c>
      <c r="G1451" t="s">
        <v>10479</v>
      </c>
    </row>
    <row r="1452" spans="1:7">
      <c r="A1452">
        <v>119109046</v>
      </c>
      <c r="B1452" t="s">
        <v>36388</v>
      </c>
      <c r="C1452" t="s">
        <v>34922</v>
      </c>
      <c r="D1452" t="s">
        <v>34947</v>
      </c>
      <c r="E1452" t="s">
        <v>7427</v>
      </c>
      <c r="F1452" t="s">
        <v>7428</v>
      </c>
      <c r="G1452" t="s">
        <v>10479</v>
      </c>
    </row>
    <row r="1453" spans="1:7">
      <c r="A1453">
        <v>119109164</v>
      </c>
      <c r="B1453" t="s">
        <v>36389</v>
      </c>
      <c r="C1453" t="s">
        <v>34922</v>
      </c>
      <c r="D1453" t="s">
        <v>35038</v>
      </c>
      <c r="E1453" t="s">
        <v>7427</v>
      </c>
      <c r="F1453" t="s">
        <v>7428</v>
      </c>
      <c r="G1453" t="s">
        <v>10479</v>
      </c>
    </row>
    <row r="1454" spans="1:7">
      <c r="A1454">
        <v>119109166</v>
      </c>
      <c r="B1454" t="s">
        <v>36390</v>
      </c>
      <c r="C1454" t="s">
        <v>34922</v>
      </c>
      <c r="D1454" t="s">
        <v>34955</v>
      </c>
      <c r="E1454" t="s">
        <v>7427</v>
      </c>
      <c r="F1454" t="s">
        <v>7428</v>
      </c>
      <c r="G1454" t="s">
        <v>10479</v>
      </c>
    </row>
    <row r="1455" spans="1:7">
      <c r="A1455">
        <v>119109168</v>
      </c>
      <c r="B1455" t="s">
        <v>36391</v>
      </c>
      <c r="C1455" t="s">
        <v>34922</v>
      </c>
      <c r="D1455" t="s">
        <v>34955</v>
      </c>
      <c r="E1455" t="s">
        <v>7427</v>
      </c>
      <c r="F1455" t="s">
        <v>7428</v>
      </c>
      <c r="G1455" t="s">
        <v>10479</v>
      </c>
    </row>
    <row r="1456" spans="1:7">
      <c r="A1456">
        <v>119109170</v>
      </c>
      <c r="B1456" t="s">
        <v>36392</v>
      </c>
      <c r="C1456" t="s">
        <v>34922</v>
      </c>
      <c r="D1456" t="s">
        <v>34955</v>
      </c>
      <c r="E1456" t="s">
        <v>7427</v>
      </c>
      <c r="F1456" t="s">
        <v>7428</v>
      </c>
      <c r="G1456" t="s">
        <v>10479</v>
      </c>
    </row>
    <row r="1457" spans="1:7">
      <c r="A1457">
        <v>119109334</v>
      </c>
      <c r="B1457" t="s">
        <v>36393</v>
      </c>
      <c r="C1457" t="s">
        <v>34922</v>
      </c>
      <c r="D1457" t="s">
        <v>34955</v>
      </c>
      <c r="E1457" t="s">
        <v>7427</v>
      </c>
      <c r="F1457" t="s">
        <v>7428</v>
      </c>
      <c r="G1457" t="s">
        <v>10479</v>
      </c>
    </row>
    <row r="1458" spans="1:7">
      <c r="A1458">
        <v>119109336</v>
      </c>
      <c r="B1458" t="s">
        <v>36394</v>
      </c>
      <c r="C1458" t="s">
        <v>34922</v>
      </c>
      <c r="D1458" t="s">
        <v>34955</v>
      </c>
      <c r="E1458" t="s">
        <v>7427</v>
      </c>
      <c r="F1458" t="s">
        <v>7428</v>
      </c>
      <c r="G1458" t="s">
        <v>10479</v>
      </c>
    </row>
    <row r="1459" spans="1:7">
      <c r="A1459">
        <v>119109338</v>
      </c>
      <c r="B1459" t="s">
        <v>36395</v>
      </c>
      <c r="C1459" t="s">
        <v>34922</v>
      </c>
      <c r="D1459" t="s">
        <v>34955</v>
      </c>
      <c r="E1459" t="s">
        <v>7427</v>
      </c>
      <c r="F1459" t="s">
        <v>7428</v>
      </c>
      <c r="G1459" t="s">
        <v>10479</v>
      </c>
    </row>
    <row r="1460" spans="1:7">
      <c r="A1460">
        <v>119109340</v>
      </c>
      <c r="B1460" t="s">
        <v>36396</v>
      </c>
      <c r="C1460" t="s">
        <v>34922</v>
      </c>
      <c r="D1460" t="s">
        <v>34955</v>
      </c>
      <c r="E1460" t="s">
        <v>7427</v>
      </c>
      <c r="F1460" t="s">
        <v>7428</v>
      </c>
      <c r="G1460" t="s">
        <v>10479</v>
      </c>
    </row>
    <row r="1461" spans="1:7">
      <c r="A1461">
        <v>119109462</v>
      </c>
      <c r="B1461" t="s">
        <v>36397</v>
      </c>
      <c r="C1461" t="s">
        <v>34922</v>
      </c>
      <c r="D1461" t="s">
        <v>34955</v>
      </c>
      <c r="E1461" t="s">
        <v>7427</v>
      </c>
      <c r="F1461" t="s">
        <v>7428</v>
      </c>
      <c r="G1461" t="s">
        <v>10479</v>
      </c>
    </row>
    <row r="1462" spans="1:7">
      <c r="A1462">
        <v>119109464</v>
      </c>
      <c r="B1462" t="s">
        <v>36398</v>
      </c>
      <c r="C1462" t="s">
        <v>34922</v>
      </c>
      <c r="D1462" t="s">
        <v>34955</v>
      </c>
      <c r="E1462" t="s">
        <v>7427</v>
      </c>
      <c r="F1462" t="s">
        <v>7428</v>
      </c>
      <c r="G1462" t="s">
        <v>10479</v>
      </c>
    </row>
    <row r="1463" spans="1:7">
      <c r="A1463">
        <v>119109466</v>
      </c>
      <c r="B1463" t="s">
        <v>36399</v>
      </c>
      <c r="C1463" t="s">
        <v>34922</v>
      </c>
      <c r="D1463" t="s">
        <v>34955</v>
      </c>
      <c r="E1463" t="s">
        <v>7427</v>
      </c>
      <c r="F1463" t="s">
        <v>7428</v>
      </c>
      <c r="G1463" t="s">
        <v>10479</v>
      </c>
    </row>
    <row r="1464" spans="1:7">
      <c r="A1464">
        <v>119109468</v>
      </c>
      <c r="B1464" t="s">
        <v>36400</v>
      </c>
      <c r="C1464" t="s">
        <v>34922</v>
      </c>
      <c r="D1464" t="s">
        <v>34955</v>
      </c>
      <c r="E1464" t="s">
        <v>7427</v>
      </c>
      <c r="F1464" t="s">
        <v>7428</v>
      </c>
      <c r="G1464" t="s">
        <v>10479</v>
      </c>
    </row>
    <row r="1465" spans="1:7">
      <c r="A1465">
        <v>119109590</v>
      </c>
      <c r="B1465" t="s">
        <v>36401</v>
      </c>
      <c r="C1465" t="s">
        <v>34922</v>
      </c>
      <c r="D1465" t="s">
        <v>34969</v>
      </c>
      <c r="E1465" t="s">
        <v>7427</v>
      </c>
      <c r="F1465" t="s">
        <v>7428</v>
      </c>
      <c r="G1465" t="s">
        <v>10479</v>
      </c>
    </row>
    <row r="1466" spans="1:7">
      <c r="A1466">
        <v>119109592</v>
      </c>
      <c r="B1466" t="s">
        <v>36402</v>
      </c>
      <c r="C1466" t="s">
        <v>34922</v>
      </c>
      <c r="D1466" t="s">
        <v>34969</v>
      </c>
      <c r="E1466" t="s">
        <v>7427</v>
      </c>
      <c r="F1466" t="s">
        <v>7428</v>
      </c>
      <c r="G1466" t="s">
        <v>10479</v>
      </c>
    </row>
    <row r="1467" spans="1:7">
      <c r="A1467">
        <v>119109594</v>
      </c>
      <c r="B1467" t="s">
        <v>36403</v>
      </c>
      <c r="C1467" t="s">
        <v>34922</v>
      </c>
      <c r="D1467" t="s">
        <v>34969</v>
      </c>
      <c r="E1467" t="s">
        <v>7427</v>
      </c>
      <c r="F1467" t="s">
        <v>7428</v>
      </c>
      <c r="G1467" t="s">
        <v>10479</v>
      </c>
    </row>
    <row r="1468" spans="1:7">
      <c r="A1468">
        <v>119109596</v>
      </c>
      <c r="B1468" t="s">
        <v>36404</v>
      </c>
      <c r="C1468" t="s">
        <v>34922</v>
      </c>
      <c r="D1468" t="s">
        <v>34969</v>
      </c>
      <c r="E1468" t="s">
        <v>7427</v>
      </c>
      <c r="F1468" t="s">
        <v>7428</v>
      </c>
      <c r="G1468" t="s">
        <v>10479</v>
      </c>
    </row>
    <row r="1469" spans="1:7">
      <c r="A1469">
        <v>119108478</v>
      </c>
      <c r="B1469" t="s">
        <v>36405</v>
      </c>
      <c r="C1469" t="s">
        <v>34922</v>
      </c>
      <c r="D1469" t="s">
        <v>34923</v>
      </c>
      <c r="E1469" t="s">
        <v>7427</v>
      </c>
      <c r="F1469" t="s">
        <v>7428</v>
      </c>
      <c r="G1469" t="s">
        <v>10479</v>
      </c>
    </row>
    <row r="1470" spans="1:7">
      <c r="A1470">
        <v>119108480</v>
      </c>
      <c r="B1470" t="s">
        <v>36406</v>
      </c>
      <c r="C1470" t="s">
        <v>34922</v>
      </c>
      <c r="D1470" t="s">
        <v>34923</v>
      </c>
      <c r="E1470" t="s">
        <v>7427</v>
      </c>
      <c r="F1470" t="s">
        <v>7428</v>
      </c>
      <c r="G1470" t="s">
        <v>10479</v>
      </c>
    </row>
    <row r="1471" spans="1:7">
      <c r="A1471">
        <v>119108482</v>
      </c>
      <c r="B1471" t="s">
        <v>36407</v>
      </c>
      <c r="C1471" t="s">
        <v>34922</v>
      </c>
      <c r="D1471" t="s">
        <v>34923</v>
      </c>
      <c r="E1471" t="s">
        <v>7427</v>
      </c>
      <c r="F1471" t="s">
        <v>7428</v>
      </c>
      <c r="G1471" t="s">
        <v>10479</v>
      </c>
    </row>
    <row r="1472" spans="1:7">
      <c r="A1472">
        <v>119108484</v>
      </c>
      <c r="B1472" t="s">
        <v>36408</v>
      </c>
      <c r="C1472" t="s">
        <v>34922</v>
      </c>
      <c r="D1472" t="s">
        <v>34923</v>
      </c>
      <c r="E1472" t="s">
        <v>7427</v>
      </c>
      <c r="F1472" t="s">
        <v>7428</v>
      </c>
      <c r="G1472" t="s">
        <v>10479</v>
      </c>
    </row>
    <row r="1473" spans="1:7">
      <c r="A1473">
        <v>119108602</v>
      </c>
      <c r="B1473" t="s">
        <v>36409</v>
      </c>
      <c r="C1473" t="s">
        <v>34922</v>
      </c>
      <c r="D1473" t="s">
        <v>35016</v>
      </c>
      <c r="E1473" t="s">
        <v>7427</v>
      </c>
      <c r="F1473" t="s">
        <v>7428</v>
      </c>
      <c r="G1473" t="s">
        <v>10479</v>
      </c>
    </row>
    <row r="1474" spans="1:7">
      <c r="A1474">
        <v>119108604</v>
      </c>
      <c r="B1474" t="s">
        <v>36410</v>
      </c>
      <c r="C1474" t="s">
        <v>34922</v>
      </c>
      <c r="D1474" t="s">
        <v>35016</v>
      </c>
      <c r="E1474" t="s">
        <v>7427</v>
      </c>
      <c r="F1474" t="s">
        <v>7428</v>
      </c>
      <c r="G1474" t="s">
        <v>10479</v>
      </c>
    </row>
    <row r="1475" spans="1:7">
      <c r="A1475">
        <v>119108606</v>
      </c>
      <c r="B1475" t="s">
        <v>36411</v>
      </c>
      <c r="C1475" t="s">
        <v>34922</v>
      </c>
      <c r="D1475" t="s">
        <v>35016</v>
      </c>
      <c r="E1475" t="s">
        <v>7427</v>
      </c>
      <c r="F1475" t="s">
        <v>7428</v>
      </c>
      <c r="G1475" t="s">
        <v>10479</v>
      </c>
    </row>
    <row r="1476" spans="1:7">
      <c r="A1476">
        <v>119108608</v>
      </c>
      <c r="B1476" t="s">
        <v>36412</v>
      </c>
      <c r="C1476" t="s">
        <v>34922</v>
      </c>
      <c r="D1476" t="s">
        <v>35177</v>
      </c>
      <c r="E1476" t="s">
        <v>7427</v>
      </c>
      <c r="F1476" t="s">
        <v>7428</v>
      </c>
      <c r="G1476" t="s">
        <v>10479</v>
      </c>
    </row>
    <row r="1477" spans="1:7">
      <c r="A1477">
        <v>119108670</v>
      </c>
      <c r="B1477" t="s">
        <v>36413</v>
      </c>
      <c r="C1477" t="s">
        <v>34922</v>
      </c>
      <c r="D1477" t="s">
        <v>34931</v>
      </c>
      <c r="E1477" t="s">
        <v>7427</v>
      </c>
      <c r="F1477" t="s">
        <v>7428</v>
      </c>
      <c r="G1477" t="s">
        <v>10479</v>
      </c>
    </row>
    <row r="1478" spans="1:7">
      <c r="A1478">
        <v>119108672</v>
      </c>
      <c r="B1478" t="s">
        <v>36414</v>
      </c>
      <c r="C1478" t="s">
        <v>34922</v>
      </c>
      <c r="D1478" t="s">
        <v>34931</v>
      </c>
      <c r="E1478" t="s">
        <v>7427</v>
      </c>
      <c r="F1478" t="s">
        <v>7428</v>
      </c>
      <c r="G1478" t="s">
        <v>10479</v>
      </c>
    </row>
    <row r="1479" spans="1:7">
      <c r="A1479">
        <v>119108674</v>
      </c>
      <c r="B1479" t="s">
        <v>36415</v>
      </c>
      <c r="C1479" t="s">
        <v>34922</v>
      </c>
      <c r="D1479" t="s">
        <v>34931</v>
      </c>
      <c r="E1479" t="s">
        <v>7427</v>
      </c>
      <c r="F1479" t="s">
        <v>7428</v>
      </c>
      <c r="G1479" t="s">
        <v>10479</v>
      </c>
    </row>
    <row r="1480" spans="1:7">
      <c r="A1480">
        <v>119108676</v>
      </c>
      <c r="B1480" t="s">
        <v>36416</v>
      </c>
      <c r="C1480" t="s">
        <v>34922</v>
      </c>
      <c r="D1480" t="s">
        <v>34931</v>
      </c>
      <c r="E1480" t="s">
        <v>7427</v>
      </c>
      <c r="F1480" t="s">
        <v>7428</v>
      </c>
      <c r="G1480" t="s">
        <v>10479</v>
      </c>
    </row>
    <row r="1481" spans="1:7">
      <c r="A1481">
        <v>119108794</v>
      </c>
      <c r="B1481" t="s">
        <v>36417</v>
      </c>
      <c r="C1481" t="s">
        <v>34922</v>
      </c>
      <c r="D1481" t="s">
        <v>35023</v>
      </c>
      <c r="E1481" t="s">
        <v>7427</v>
      </c>
      <c r="F1481" t="s">
        <v>7428</v>
      </c>
      <c r="G1481" t="s">
        <v>10479</v>
      </c>
    </row>
    <row r="1482" spans="1:7">
      <c r="A1482">
        <v>119108796</v>
      </c>
      <c r="B1482" t="s">
        <v>36418</v>
      </c>
      <c r="C1482" t="s">
        <v>34922</v>
      </c>
      <c r="D1482" t="s">
        <v>35023</v>
      </c>
      <c r="E1482" t="s">
        <v>7427</v>
      </c>
      <c r="F1482" t="s">
        <v>7428</v>
      </c>
      <c r="G1482" t="s">
        <v>10479</v>
      </c>
    </row>
    <row r="1483" spans="1:7">
      <c r="A1483">
        <v>119108798</v>
      </c>
      <c r="B1483" t="s">
        <v>36419</v>
      </c>
      <c r="C1483" t="s">
        <v>34922</v>
      </c>
      <c r="D1483" t="s">
        <v>35023</v>
      </c>
      <c r="E1483" t="s">
        <v>7427</v>
      </c>
      <c r="F1483" t="s">
        <v>7428</v>
      </c>
      <c r="G1483" t="s">
        <v>10479</v>
      </c>
    </row>
    <row r="1484" spans="1:7">
      <c r="A1484">
        <v>119108800</v>
      </c>
      <c r="B1484" t="s">
        <v>36420</v>
      </c>
      <c r="C1484" t="s">
        <v>34922</v>
      </c>
      <c r="D1484" t="s">
        <v>35023</v>
      </c>
      <c r="E1484" t="s">
        <v>7427</v>
      </c>
      <c r="F1484" t="s">
        <v>7428</v>
      </c>
      <c r="G1484" t="s">
        <v>10479</v>
      </c>
    </row>
    <row r="1485" spans="1:7">
      <c r="A1485">
        <v>119108920</v>
      </c>
      <c r="B1485" t="s">
        <v>36421</v>
      </c>
      <c r="C1485" t="s">
        <v>34922</v>
      </c>
      <c r="D1485" t="s">
        <v>35106</v>
      </c>
      <c r="E1485" t="s">
        <v>7427</v>
      </c>
      <c r="F1485" t="s">
        <v>7428</v>
      </c>
      <c r="G1485" t="s">
        <v>10479</v>
      </c>
    </row>
    <row r="1486" spans="1:7">
      <c r="A1486">
        <v>119108922</v>
      </c>
      <c r="B1486" t="s">
        <v>36422</v>
      </c>
      <c r="C1486" t="s">
        <v>34922</v>
      </c>
      <c r="D1486" t="s">
        <v>35106</v>
      </c>
      <c r="E1486" t="s">
        <v>7427</v>
      </c>
      <c r="F1486" t="s">
        <v>7428</v>
      </c>
      <c r="G1486" t="s">
        <v>10479</v>
      </c>
    </row>
    <row r="1487" spans="1:7">
      <c r="A1487">
        <v>119108924</v>
      </c>
      <c r="B1487" t="s">
        <v>36423</v>
      </c>
      <c r="C1487" t="s">
        <v>34922</v>
      </c>
      <c r="D1487" t="s">
        <v>35106</v>
      </c>
      <c r="E1487" t="s">
        <v>7427</v>
      </c>
      <c r="F1487" t="s">
        <v>7428</v>
      </c>
      <c r="G1487" t="s">
        <v>10479</v>
      </c>
    </row>
    <row r="1488" spans="1:7">
      <c r="A1488">
        <v>119108926</v>
      </c>
      <c r="B1488" t="s">
        <v>36424</v>
      </c>
      <c r="C1488" t="s">
        <v>34922</v>
      </c>
      <c r="D1488" t="s">
        <v>35106</v>
      </c>
      <c r="E1488" t="s">
        <v>7427</v>
      </c>
      <c r="F1488" t="s">
        <v>7428</v>
      </c>
      <c r="G1488" t="s">
        <v>10479</v>
      </c>
    </row>
    <row r="1489" spans="1:7">
      <c r="A1489">
        <v>119109048</v>
      </c>
      <c r="B1489" t="s">
        <v>36425</v>
      </c>
      <c r="C1489" t="s">
        <v>34922</v>
      </c>
      <c r="D1489" t="s">
        <v>34947</v>
      </c>
      <c r="E1489" t="s">
        <v>7427</v>
      </c>
      <c r="F1489" t="s">
        <v>7428</v>
      </c>
      <c r="G1489" t="s">
        <v>10479</v>
      </c>
    </row>
    <row r="1490" spans="1:7">
      <c r="A1490">
        <v>119109050</v>
      </c>
      <c r="B1490" t="s">
        <v>36426</v>
      </c>
      <c r="C1490" t="s">
        <v>34922</v>
      </c>
      <c r="D1490" t="s">
        <v>34947</v>
      </c>
      <c r="E1490" t="s">
        <v>7427</v>
      </c>
      <c r="F1490" t="s">
        <v>7428</v>
      </c>
      <c r="G1490" t="s">
        <v>10479</v>
      </c>
    </row>
    <row r="1491" spans="1:7">
      <c r="A1491">
        <v>119109052</v>
      </c>
      <c r="B1491" t="s">
        <v>36427</v>
      </c>
      <c r="C1491" t="s">
        <v>34922</v>
      </c>
      <c r="D1491" t="s">
        <v>34947</v>
      </c>
      <c r="E1491" t="s">
        <v>7427</v>
      </c>
      <c r="F1491" t="s">
        <v>7428</v>
      </c>
      <c r="G1491" t="s">
        <v>10479</v>
      </c>
    </row>
    <row r="1492" spans="1:7">
      <c r="A1492">
        <v>119109054</v>
      </c>
      <c r="B1492" t="s">
        <v>36428</v>
      </c>
      <c r="C1492" t="s">
        <v>34922</v>
      </c>
      <c r="D1492" t="s">
        <v>34947</v>
      </c>
      <c r="E1492" t="s">
        <v>7427</v>
      </c>
      <c r="F1492" t="s">
        <v>7428</v>
      </c>
      <c r="G1492" t="s">
        <v>10479</v>
      </c>
    </row>
    <row r="1493" spans="1:7">
      <c r="A1493">
        <v>119109172</v>
      </c>
      <c r="B1493" t="s">
        <v>36429</v>
      </c>
      <c r="C1493" t="s">
        <v>34922</v>
      </c>
      <c r="D1493" t="s">
        <v>34955</v>
      </c>
      <c r="E1493" t="s">
        <v>7427</v>
      </c>
      <c r="F1493" t="s">
        <v>7428</v>
      </c>
      <c r="G1493" t="s">
        <v>10479</v>
      </c>
    </row>
    <row r="1494" spans="1:7">
      <c r="A1494">
        <v>119109174</v>
      </c>
      <c r="B1494" t="s">
        <v>36430</v>
      </c>
      <c r="C1494" t="s">
        <v>34922</v>
      </c>
      <c r="D1494" t="s">
        <v>34955</v>
      </c>
      <c r="E1494" t="s">
        <v>7427</v>
      </c>
      <c r="F1494" t="s">
        <v>7428</v>
      </c>
      <c r="G1494" t="s">
        <v>10479</v>
      </c>
    </row>
    <row r="1495" spans="1:7">
      <c r="A1495">
        <v>119109176</v>
      </c>
      <c r="B1495" t="s">
        <v>36431</v>
      </c>
      <c r="C1495" t="s">
        <v>34922</v>
      </c>
      <c r="D1495" t="s">
        <v>34955</v>
      </c>
      <c r="E1495" t="s">
        <v>7427</v>
      </c>
      <c r="F1495" t="s">
        <v>7428</v>
      </c>
      <c r="G1495" t="s">
        <v>10479</v>
      </c>
    </row>
    <row r="1496" spans="1:7">
      <c r="A1496">
        <v>119109178</v>
      </c>
      <c r="B1496" t="s">
        <v>36432</v>
      </c>
      <c r="C1496" t="s">
        <v>34922</v>
      </c>
      <c r="D1496" t="s">
        <v>34955</v>
      </c>
      <c r="E1496" t="s">
        <v>7427</v>
      </c>
      <c r="F1496" t="s">
        <v>7428</v>
      </c>
      <c r="G1496" t="s">
        <v>10479</v>
      </c>
    </row>
    <row r="1497" spans="1:7">
      <c r="A1497">
        <v>119109342</v>
      </c>
      <c r="B1497" t="s">
        <v>36433</v>
      </c>
      <c r="C1497" t="s">
        <v>34922</v>
      </c>
      <c r="D1497" t="s">
        <v>34955</v>
      </c>
      <c r="E1497" t="s">
        <v>7427</v>
      </c>
      <c r="F1497" t="s">
        <v>7428</v>
      </c>
      <c r="G1497" t="s">
        <v>10479</v>
      </c>
    </row>
    <row r="1498" spans="1:7">
      <c r="A1498">
        <v>119109344</v>
      </c>
      <c r="B1498" t="s">
        <v>36434</v>
      </c>
      <c r="C1498" t="s">
        <v>34922</v>
      </c>
      <c r="D1498" t="s">
        <v>34955</v>
      </c>
      <c r="E1498" t="s">
        <v>7427</v>
      </c>
      <c r="F1498" t="s">
        <v>7428</v>
      </c>
      <c r="G1498" t="s">
        <v>10479</v>
      </c>
    </row>
    <row r="1499" spans="1:7">
      <c r="A1499">
        <v>119109346</v>
      </c>
      <c r="B1499" t="s">
        <v>36435</v>
      </c>
      <c r="C1499" t="s">
        <v>34922</v>
      </c>
      <c r="D1499" t="s">
        <v>34955</v>
      </c>
      <c r="E1499" t="s">
        <v>7427</v>
      </c>
      <c r="F1499" t="s">
        <v>7428</v>
      </c>
      <c r="G1499" t="s">
        <v>10479</v>
      </c>
    </row>
    <row r="1500" spans="1:7">
      <c r="A1500">
        <v>119109348</v>
      </c>
      <c r="B1500" t="s">
        <v>36436</v>
      </c>
      <c r="C1500" t="s">
        <v>34922</v>
      </c>
      <c r="D1500" t="s">
        <v>34955</v>
      </c>
      <c r="E1500" t="s">
        <v>7427</v>
      </c>
      <c r="F1500" t="s">
        <v>7428</v>
      </c>
      <c r="G1500" t="s">
        <v>10479</v>
      </c>
    </row>
    <row r="1501" spans="1:7">
      <c r="A1501">
        <v>119109470</v>
      </c>
      <c r="B1501" t="s">
        <v>36437</v>
      </c>
      <c r="C1501" t="s">
        <v>34922</v>
      </c>
      <c r="D1501" t="s">
        <v>34955</v>
      </c>
      <c r="E1501" t="s">
        <v>7427</v>
      </c>
      <c r="F1501" t="s">
        <v>7428</v>
      </c>
      <c r="G1501" t="s">
        <v>10479</v>
      </c>
    </row>
    <row r="1502" spans="1:7">
      <c r="A1502">
        <v>119109472</v>
      </c>
      <c r="B1502" t="s">
        <v>36438</v>
      </c>
      <c r="C1502" t="s">
        <v>34922</v>
      </c>
      <c r="D1502" t="s">
        <v>34955</v>
      </c>
      <c r="E1502" t="s">
        <v>7427</v>
      </c>
      <c r="F1502" t="s">
        <v>7428</v>
      </c>
      <c r="G1502" t="s">
        <v>10479</v>
      </c>
    </row>
    <row r="1503" spans="1:7">
      <c r="A1503">
        <v>119109474</v>
      </c>
      <c r="B1503" t="s">
        <v>36439</v>
      </c>
      <c r="C1503" t="s">
        <v>34922</v>
      </c>
      <c r="D1503" t="s">
        <v>34955</v>
      </c>
      <c r="E1503" t="s">
        <v>7427</v>
      </c>
      <c r="F1503" t="s">
        <v>7428</v>
      </c>
      <c r="G1503" t="s">
        <v>10479</v>
      </c>
    </row>
    <row r="1504" spans="1:7">
      <c r="A1504">
        <v>119109476</v>
      </c>
      <c r="B1504" t="s">
        <v>36440</v>
      </c>
      <c r="C1504" t="s">
        <v>34922</v>
      </c>
      <c r="D1504" t="s">
        <v>34955</v>
      </c>
      <c r="E1504" t="s">
        <v>7427</v>
      </c>
      <c r="F1504" t="s">
        <v>7428</v>
      </c>
      <c r="G1504" t="s">
        <v>10479</v>
      </c>
    </row>
    <row r="1505" spans="1:7">
      <c r="A1505">
        <v>119109598</v>
      </c>
      <c r="B1505" t="s">
        <v>36441</v>
      </c>
      <c r="C1505" t="s">
        <v>34922</v>
      </c>
      <c r="D1505" t="s">
        <v>34969</v>
      </c>
      <c r="E1505" t="s">
        <v>7427</v>
      </c>
      <c r="F1505" t="s">
        <v>7428</v>
      </c>
      <c r="G1505" t="s">
        <v>10479</v>
      </c>
    </row>
    <row r="1506" spans="1:7">
      <c r="A1506">
        <v>119109600</v>
      </c>
      <c r="B1506" t="s">
        <v>36442</v>
      </c>
      <c r="C1506" t="s">
        <v>34922</v>
      </c>
      <c r="D1506" t="s">
        <v>34969</v>
      </c>
      <c r="E1506" t="s">
        <v>7427</v>
      </c>
      <c r="F1506" t="s">
        <v>7428</v>
      </c>
      <c r="G1506" t="s">
        <v>10479</v>
      </c>
    </row>
    <row r="1507" spans="1:7">
      <c r="A1507">
        <v>119109602</v>
      </c>
      <c r="B1507" t="s">
        <v>36443</v>
      </c>
      <c r="C1507" t="s">
        <v>34922</v>
      </c>
      <c r="D1507" t="s">
        <v>34969</v>
      </c>
      <c r="E1507" t="s">
        <v>7427</v>
      </c>
      <c r="F1507" t="s">
        <v>7428</v>
      </c>
      <c r="G1507" t="s">
        <v>10479</v>
      </c>
    </row>
    <row r="1508" spans="1:7">
      <c r="A1508">
        <v>119109604</v>
      </c>
      <c r="B1508" t="s">
        <v>36444</v>
      </c>
      <c r="C1508" t="s">
        <v>34922</v>
      </c>
      <c r="D1508" t="s">
        <v>34969</v>
      </c>
      <c r="E1508" t="s">
        <v>7427</v>
      </c>
      <c r="F1508" t="s">
        <v>7428</v>
      </c>
      <c r="G1508" t="s">
        <v>10479</v>
      </c>
    </row>
    <row r="1509" spans="1:7">
      <c r="A1509">
        <v>119108486</v>
      </c>
      <c r="B1509" t="s">
        <v>36445</v>
      </c>
      <c r="C1509" t="s">
        <v>34922</v>
      </c>
      <c r="D1509" t="s">
        <v>34975</v>
      </c>
      <c r="E1509" t="s">
        <v>7427</v>
      </c>
      <c r="F1509" t="s">
        <v>7428</v>
      </c>
      <c r="G1509" t="s">
        <v>10479</v>
      </c>
    </row>
    <row r="1510" spans="1:7">
      <c r="A1510">
        <v>119108488</v>
      </c>
      <c r="B1510" t="s">
        <v>36446</v>
      </c>
      <c r="C1510" t="s">
        <v>34922</v>
      </c>
      <c r="D1510" t="s">
        <v>34975</v>
      </c>
      <c r="E1510" t="s">
        <v>7427</v>
      </c>
      <c r="F1510" t="s">
        <v>7428</v>
      </c>
      <c r="G1510" t="s">
        <v>10479</v>
      </c>
    </row>
    <row r="1511" spans="1:7">
      <c r="A1511">
        <v>119108490</v>
      </c>
      <c r="B1511" t="s">
        <v>36447</v>
      </c>
      <c r="C1511" t="s">
        <v>34922</v>
      </c>
      <c r="D1511" t="s">
        <v>34975</v>
      </c>
      <c r="E1511" t="s">
        <v>7427</v>
      </c>
      <c r="F1511" t="s">
        <v>7428</v>
      </c>
      <c r="G1511" t="s">
        <v>10479</v>
      </c>
    </row>
    <row r="1512" spans="1:7">
      <c r="A1512">
        <v>119108492</v>
      </c>
      <c r="B1512" t="s">
        <v>36448</v>
      </c>
      <c r="C1512" t="s">
        <v>34922</v>
      </c>
      <c r="D1512" t="s">
        <v>34975</v>
      </c>
      <c r="E1512" t="s">
        <v>7427</v>
      </c>
      <c r="F1512" t="s">
        <v>7428</v>
      </c>
      <c r="G1512" t="s">
        <v>10479</v>
      </c>
    </row>
    <row r="1513" spans="1:7">
      <c r="A1513">
        <v>119108678</v>
      </c>
      <c r="B1513" t="s">
        <v>36449</v>
      </c>
      <c r="C1513" t="s">
        <v>34922</v>
      </c>
      <c r="D1513" t="s">
        <v>34931</v>
      </c>
      <c r="E1513" t="s">
        <v>7427</v>
      </c>
      <c r="F1513" t="s">
        <v>7428</v>
      </c>
      <c r="G1513" t="s">
        <v>10479</v>
      </c>
    </row>
    <row r="1514" spans="1:7">
      <c r="A1514">
        <v>119108680</v>
      </c>
      <c r="B1514" t="s">
        <v>36450</v>
      </c>
      <c r="C1514" t="s">
        <v>34922</v>
      </c>
      <c r="D1514" t="s">
        <v>34931</v>
      </c>
      <c r="E1514" t="s">
        <v>7427</v>
      </c>
      <c r="F1514" t="s">
        <v>7428</v>
      </c>
      <c r="G1514" t="s">
        <v>10479</v>
      </c>
    </row>
    <row r="1515" spans="1:7">
      <c r="A1515">
        <v>119108682</v>
      </c>
      <c r="B1515" t="s">
        <v>36451</v>
      </c>
      <c r="C1515" t="s">
        <v>34922</v>
      </c>
      <c r="D1515" t="s">
        <v>34931</v>
      </c>
      <c r="E1515" t="s">
        <v>7427</v>
      </c>
      <c r="F1515" t="s">
        <v>7428</v>
      </c>
      <c r="G1515" t="s">
        <v>10479</v>
      </c>
    </row>
    <row r="1516" spans="1:7">
      <c r="A1516">
        <v>119108684</v>
      </c>
      <c r="B1516" t="s">
        <v>36452</v>
      </c>
      <c r="C1516" t="s">
        <v>34922</v>
      </c>
      <c r="D1516" t="s">
        <v>34931</v>
      </c>
      <c r="E1516" t="s">
        <v>7427</v>
      </c>
      <c r="F1516" t="s">
        <v>7428</v>
      </c>
      <c r="G1516" t="s">
        <v>10479</v>
      </c>
    </row>
    <row r="1517" spans="1:7">
      <c r="A1517">
        <v>119108802</v>
      </c>
      <c r="B1517" t="s">
        <v>36453</v>
      </c>
      <c r="C1517" t="s">
        <v>34922</v>
      </c>
      <c r="D1517" t="s">
        <v>35023</v>
      </c>
      <c r="E1517" t="s">
        <v>7427</v>
      </c>
      <c r="F1517" t="s">
        <v>7428</v>
      </c>
      <c r="G1517" t="s">
        <v>10479</v>
      </c>
    </row>
    <row r="1518" spans="1:7">
      <c r="A1518">
        <v>119108804</v>
      </c>
      <c r="B1518" t="s">
        <v>36454</v>
      </c>
      <c r="C1518" t="s">
        <v>34922</v>
      </c>
      <c r="D1518" t="s">
        <v>35023</v>
      </c>
      <c r="E1518" t="s">
        <v>7427</v>
      </c>
      <c r="F1518" t="s">
        <v>7428</v>
      </c>
      <c r="G1518" t="s">
        <v>10479</v>
      </c>
    </row>
    <row r="1519" spans="1:7">
      <c r="A1519">
        <v>119108806</v>
      </c>
      <c r="B1519" t="s">
        <v>36455</v>
      </c>
      <c r="C1519" t="s">
        <v>34922</v>
      </c>
      <c r="D1519" t="s">
        <v>35023</v>
      </c>
      <c r="E1519" t="s">
        <v>7427</v>
      </c>
      <c r="F1519" t="s">
        <v>7428</v>
      </c>
      <c r="G1519" t="s">
        <v>10479</v>
      </c>
    </row>
    <row r="1520" spans="1:7">
      <c r="A1520">
        <v>119108808</v>
      </c>
      <c r="B1520" t="s">
        <v>36456</v>
      </c>
      <c r="C1520" t="s">
        <v>34922</v>
      </c>
      <c r="D1520" t="s">
        <v>35023</v>
      </c>
      <c r="E1520" t="s">
        <v>7427</v>
      </c>
      <c r="F1520" t="s">
        <v>7428</v>
      </c>
      <c r="G1520" t="s">
        <v>10479</v>
      </c>
    </row>
    <row r="1521" spans="1:7">
      <c r="A1521">
        <v>119108928</v>
      </c>
      <c r="B1521" t="s">
        <v>36457</v>
      </c>
      <c r="C1521" t="s">
        <v>34922</v>
      </c>
      <c r="D1521" t="s">
        <v>35106</v>
      </c>
      <c r="E1521" t="s">
        <v>7427</v>
      </c>
      <c r="F1521" t="s">
        <v>7428</v>
      </c>
      <c r="G1521" t="s">
        <v>10479</v>
      </c>
    </row>
    <row r="1522" spans="1:7">
      <c r="A1522">
        <v>119108930</v>
      </c>
      <c r="B1522" t="s">
        <v>36458</v>
      </c>
      <c r="C1522" t="s">
        <v>34922</v>
      </c>
      <c r="D1522" t="s">
        <v>35106</v>
      </c>
      <c r="E1522" t="s">
        <v>7427</v>
      </c>
      <c r="F1522" t="s">
        <v>7428</v>
      </c>
      <c r="G1522" t="s">
        <v>10479</v>
      </c>
    </row>
    <row r="1523" spans="1:7">
      <c r="A1523">
        <v>119108932</v>
      </c>
      <c r="B1523" t="s">
        <v>36459</v>
      </c>
      <c r="C1523" t="s">
        <v>34922</v>
      </c>
      <c r="D1523" t="s">
        <v>35106</v>
      </c>
      <c r="E1523" t="s">
        <v>7427</v>
      </c>
      <c r="F1523" t="s">
        <v>7428</v>
      </c>
      <c r="G1523" t="s">
        <v>10479</v>
      </c>
    </row>
    <row r="1524" spans="1:7">
      <c r="A1524">
        <v>119108934</v>
      </c>
      <c r="B1524" t="s">
        <v>36460</v>
      </c>
      <c r="C1524" t="s">
        <v>34922</v>
      </c>
      <c r="D1524" t="s">
        <v>35106</v>
      </c>
      <c r="E1524" t="s">
        <v>7427</v>
      </c>
      <c r="F1524" t="s">
        <v>7428</v>
      </c>
      <c r="G1524" t="s">
        <v>10479</v>
      </c>
    </row>
    <row r="1525" spans="1:7">
      <c r="A1525">
        <v>119109056</v>
      </c>
      <c r="B1525" t="s">
        <v>36461</v>
      </c>
      <c r="C1525" t="s">
        <v>34922</v>
      </c>
      <c r="D1525" t="s">
        <v>34947</v>
      </c>
      <c r="E1525" t="s">
        <v>7427</v>
      </c>
      <c r="F1525" t="s">
        <v>7428</v>
      </c>
      <c r="G1525" t="s">
        <v>10479</v>
      </c>
    </row>
    <row r="1526" spans="1:7">
      <c r="A1526">
        <v>119109058</v>
      </c>
      <c r="B1526" t="s">
        <v>36462</v>
      </c>
      <c r="C1526" t="s">
        <v>34922</v>
      </c>
      <c r="D1526" t="s">
        <v>34947</v>
      </c>
      <c r="E1526" t="s">
        <v>7427</v>
      </c>
      <c r="F1526" t="s">
        <v>7428</v>
      </c>
      <c r="G1526" t="s">
        <v>10479</v>
      </c>
    </row>
    <row r="1527" spans="1:7">
      <c r="A1527">
        <v>119109060</v>
      </c>
      <c r="B1527" t="s">
        <v>36463</v>
      </c>
      <c r="C1527" t="s">
        <v>34922</v>
      </c>
      <c r="D1527" t="s">
        <v>34947</v>
      </c>
      <c r="E1527" t="s">
        <v>7427</v>
      </c>
      <c r="F1527" t="s">
        <v>7428</v>
      </c>
      <c r="G1527" t="s">
        <v>10479</v>
      </c>
    </row>
    <row r="1528" spans="1:7">
      <c r="A1528">
        <v>119109062</v>
      </c>
      <c r="B1528" t="s">
        <v>36464</v>
      </c>
      <c r="C1528" t="s">
        <v>34922</v>
      </c>
      <c r="D1528" t="s">
        <v>34947</v>
      </c>
      <c r="E1528" t="s">
        <v>7427</v>
      </c>
      <c r="F1528" t="s">
        <v>7428</v>
      </c>
      <c r="G1528" t="s">
        <v>10479</v>
      </c>
    </row>
    <row r="1529" spans="1:7">
      <c r="A1529">
        <v>119109180</v>
      </c>
      <c r="B1529" t="s">
        <v>36465</v>
      </c>
      <c r="C1529" t="s">
        <v>34922</v>
      </c>
      <c r="D1529" t="s">
        <v>34955</v>
      </c>
      <c r="E1529" t="s">
        <v>7427</v>
      </c>
      <c r="F1529" t="s">
        <v>7428</v>
      </c>
      <c r="G1529" t="s">
        <v>10479</v>
      </c>
    </row>
    <row r="1530" spans="1:7">
      <c r="A1530">
        <v>119109182</v>
      </c>
      <c r="B1530" t="s">
        <v>36466</v>
      </c>
      <c r="C1530" t="s">
        <v>34922</v>
      </c>
      <c r="D1530" t="s">
        <v>34955</v>
      </c>
      <c r="E1530" t="s">
        <v>7427</v>
      </c>
      <c r="F1530" t="s">
        <v>7428</v>
      </c>
      <c r="G1530" t="s">
        <v>10479</v>
      </c>
    </row>
    <row r="1531" spans="1:7">
      <c r="A1531">
        <v>119109184</v>
      </c>
      <c r="B1531" t="s">
        <v>36467</v>
      </c>
      <c r="C1531" t="s">
        <v>34922</v>
      </c>
      <c r="D1531" t="s">
        <v>34955</v>
      </c>
      <c r="E1531" t="s">
        <v>7427</v>
      </c>
      <c r="F1531" t="s">
        <v>7428</v>
      </c>
      <c r="G1531" t="s">
        <v>10479</v>
      </c>
    </row>
    <row r="1532" spans="1:7">
      <c r="A1532">
        <v>119109186</v>
      </c>
      <c r="B1532" t="s">
        <v>36468</v>
      </c>
      <c r="C1532" t="s">
        <v>34922</v>
      </c>
      <c r="D1532" t="s">
        <v>34955</v>
      </c>
      <c r="E1532" t="s">
        <v>7427</v>
      </c>
      <c r="F1532" t="s">
        <v>7428</v>
      </c>
      <c r="G1532" t="s">
        <v>10479</v>
      </c>
    </row>
    <row r="1533" spans="1:7">
      <c r="A1533">
        <v>119109350</v>
      </c>
      <c r="B1533" t="s">
        <v>36469</v>
      </c>
      <c r="C1533" t="s">
        <v>34922</v>
      </c>
      <c r="D1533" t="s">
        <v>34955</v>
      </c>
      <c r="E1533" t="s">
        <v>7427</v>
      </c>
      <c r="F1533" t="s">
        <v>7428</v>
      </c>
      <c r="G1533" t="s">
        <v>10479</v>
      </c>
    </row>
    <row r="1534" spans="1:7">
      <c r="A1534">
        <v>119109352</v>
      </c>
      <c r="B1534" t="s">
        <v>36470</v>
      </c>
      <c r="C1534" t="s">
        <v>34922</v>
      </c>
      <c r="D1534" t="s">
        <v>34955</v>
      </c>
      <c r="E1534" t="s">
        <v>7427</v>
      </c>
      <c r="F1534" t="s">
        <v>7428</v>
      </c>
      <c r="G1534" t="s">
        <v>10479</v>
      </c>
    </row>
    <row r="1535" spans="1:7">
      <c r="A1535">
        <v>119109354</v>
      </c>
      <c r="B1535" t="s">
        <v>36471</v>
      </c>
      <c r="C1535" t="s">
        <v>34922</v>
      </c>
      <c r="D1535" t="s">
        <v>34955</v>
      </c>
      <c r="E1535" t="s">
        <v>7427</v>
      </c>
      <c r="F1535" t="s">
        <v>7428</v>
      </c>
      <c r="G1535" t="s">
        <v>10479</v>
      </c>
    </row>
    <row r="1536" spans="1:7">
      <c r="A1536">
        <v>119109356</v>
      </c>
      <c r="B1536" t="s">
        <v>36472</v>
      </c>
      <c r="C1536" t="s">
        <v>34922</v>
      </c>
      <c r="D1536" t="s">
        <v>34955</v>
      </c>
      <c r="E1536" t="s">
        <v>7427</v>
      </c>
      <c r="F1536" t="s">
        <v>7428</v>
      </c>
      <c r="G1536" t="s">
        <v>10479</v>
      </c>
    </row>
    <row r="1537" spans="1:7">
      <c r="A1537">
        <v>119109478</v>
      </c>
      <c r="B1537" t="s">
        <v>36473</v>
      </c>
      <c r="C1537" t="s">
        <v>34922</v>
      </c>
      <c r="D1537" t="s">
        <v>34965</v>
      </c>
      <c r="E1537" t="s">
        <v>7427</v>
      </c>
      <c r="F1537" t="s">
        <v>7428</v>
      </c>
      <c r="G1537" t="s">
        <v>10479</v>
      </c>
    </row>
    <row r="1538" spans="1:7">
      <c r="A1538">
        <v>119109480</v>
      </c>
      <c r="B1538" t="s">
        <v>36474</v>
      </c>
      <c r="C1538" t="s">
        <v>34922</v>
      </c>
      <c r="D1538" t="s">
        <v>34965</v>
      </c>
      <c r="E1538" t="s">
        <v>7427</v>
      </c>
      <c r="F1538" t="s">
        <v>7428</v>
      </c>
      <c r="G1538" t="s">
        <v>10479</v>
      </c>
    </row>
    <row r="1539" spans="1:7">
      <c r="A1539">
        <v>119109482</v>
      </c>
      <c r="B1539" t="s">
        <v>36475</v>
      </c>
      <c r="C1539" t="s">
        <v>34922</v>
      </c>
      <c r="D1539" t="s">
        <v>34965</v>
      </c>
      <c r="E1539" t="s">
        <v>7427</v>
      </c>
      <c r="F1539" t="s">
        <v>7428</v>
      </c>
      <c r="G1539" t="s">
        <v>10479</v>
      </c>
    </row>
    <row r="1540" spans="1:7">
      <c r="A1540">
        <v>119109484</v>
      </c>
      <c r="B1540" t="s">
        <v>36476</v>
      </c>
      <c r="C1540" t="s">
        <v>34922</v>
      </c>
      <c r="D1540" t="s">
        <v>34965</v>
      </c>
      <c r="E1540" t="s">
        <v>7427</v>
      </c>
      <c r="F1540" t="s">
        <v>7428</v>
      </c>
      <c r="G1540" t="s">
        <v>10479</v>
      </c>
    </row>
    <row r="1541" spans="1:7">
      <c r="A1541">
        <v>119109606</v>
      </c>
      <c r="B1541" t="s">
        <v>36477</v>
      </c>
      <c r="C1541" t="s">
        <v>34922</v>
      </c>
      <c r="D1541" t="s">
        <v>34969</v>
      </c>
      <c r="E1541" t="s">
        <v>7427</v>
      </c>
      <c r="F1541" t="s">
        <v>7428</v>
      </c>
      <c r="G1541" t="s">
        <v>10479</v>
      </c>
    </row>
    <row r="1542" spans="1:7">
      <c r="A1542">
        <v>119109608</v>
      </c>
      <c r="B1542" t="s">
        <v>36478</v>
      </c>
      <c r="C1542" t="s">
        <v>34922</v>
      </c>
      <c r="D1542" t="s">
        <v>34969</v>
      </c>
      <c r="E1542" t="s">
        <v>7427</v>
      </c>
      <c r="F1542" t="s">
        <v>7428</v>
      </c>
      <c r="G1542" t="s">
        <v>10479</v>
      </c>
    </row>
    <row r="1543" spans="1:7">
      <c r="A1543">
        <v>119109610</v>
      </c>
      <c r="B1543" t="s">
        <v>36479</v>
      </c>
      <c r="C1543" t="s">
        <v>34922</v>
      </c>
      <c r="D1543" t="s">
        <v>34969</v>
      </c>
      <c r="E1543" t="s">
        <v>7427</v>
      </c>
      <c r="F1543" t="s">
        <v>7428</v>
      </c>
      <c r="G1543" t="s">
        <v>10479</v>
      </c>
    </row>
    <row r="1544" spans="1:7">
      <c r="A1544">
        <v>119109612</v>
      </c>
      <c r="B1544" t="s">
        <v>36480</v>
      </c>
      <c r="C1544" t="s">
        <v>34922</v>
      </c>
      <c r="D1544" t="s">
        <v>34969</v>
      </c>
      <c r="E1544" t="s">
        <v>7427</v>
      </c>
      <c r="F1544" t="s">
        <v>7428</v>
      </c>
      <c r="G1544" t="s">
        <v>10479</v>
      </c>
    </row>
    <row r="1545" spans="1:7">
      <c r="A1545">
        <v>119108494</v>
      </c>
      <c r="B1545" t="s">
        <v>36481</v>
      </c>
      <c r="C1545" t="s">
        <v>34922</v>
      </c>
      <c r="D1545" t="s">
        <v>34975</v>
      </c>
      <c r="E1545" t="s">
        <v>7427</v>
      </c>
      <c r="F1545" t="s">
        <v>7428</v>
      </c>
      <c r="G1545" t="s">
        <v>10479</v>
      </c>
    </row>
    <row r="1546" spans="1:7">
      <c r="A1546">
        <v>119108496</v>
      </c>
      <c r="B1546" t="s">
        <v>36482</v>
      </c>
      <c r="C1546" t="s">
        <v>34922</v>
      </c>
      <c r="D1546" t="s">
        <v>34975</v>
      </c>
      <c r="E1546" t="s">
        <v>7427</v>
      </c>
      <c r="F1546" t="s">
        <v>7428</v>
      </c>
      <c r="G1546" t="s">
        <v>10479</v>
      </c>
    </row>
    <row r="1547" spans="1:7">
      <c r="A1547">
        <v>119108686</v>
      </c>
      <c r="B1547" t="s">
        <v>36483</v>
      </c>
      <c r="C1547" t="s">
        <v>34922</v>
      </c>
      <c r="D1547" t="s">
        <v>34931</v>
      </c>
      <c r="E1547" t="s">
        <v>7427</v>
      </c>
      <c r="F1547" t="s">
        <v>7428</v>
      </c>
      <c r="G1547" t="s">
        <v>10479</v>
      </c>
    </row>
    <row r="1548" spans="1:7">
      <c r="A1548">
        <v>119108688</v>
      </c>
      <c r="B1548" t="s">
        <v>36484</v>
      </c>
      <c r="C1548" t="s">
        <v>34922</v>
      </c>
      <c r="D1548" t="s">
        <v>34931</v>
      </c>
      <c r="E1548" t="s">
        <v>7427</v>
      </c>
      <c r="F1548" t="s">
        <v>7428</v>
      </c>
      <c r="G1548" t="s">
        <v>10479</v>
      </c>
    </row>
    <row r="1549" spans="1:7">
      <c r="A1549">
        <v>119108690</v>
      </c>
      <c r="B1549" t="s">
        <v>36485</v>
      </c>
      <c r="C1549" t="s">
        <v>34922</v>
      </c>
      <c r="D1549" t="s">
        <v>34931</v>
      </c>
      <c r="E1549" t="s">
        <v>7427</v>
      </c>
      <c r="F1549" t="s">
        <v>7428</v>
      </c>
      <c r="G1549" t="s">
        <v>10479</v>
      </c>
    </row>
    <row r="1550" spans="1:7">
      <c r="A1550">
        <v>119108692</v>
      </c>
      <c r="B1550" t="s">
        <v>36486</v>
      </c>
      <c r="C1550" t="s">
        <v>34922</v>
      </c>
      <c r="D1550" t="s">
        <v>34931</v>
      </c>
      <c r="E1550" t="s">
        <v>7427</v>
      </c>
      <c r="F1550" t="s">
        <v>7428</v>
      </c>
      <c r="G1550" t="s">
        <v>10479</v>
      </c>
    </row>
    <row r="1551" spans="1:7">
      <c r="A1551">
        <v>119108810</v>
      </c>
      <c r="B1551" t="s">
        <v>36487</v>
      </c>
      <c r="C1551" t="s">
        <v>34922</v>
      </c>
      <c r="D1551" t="s">
        <v>35023</v>
      </c>
      <c r="E1551" t="s">
        <v>7427</v>
      </c>
      <c r="F1551" t="s">
        <v>7428</v>
      </c>
      <c r="G1551" t="s">
        <v>10479</v>
      </c>
    </row>
    <row r="1552" spans="1:7">
      <c r="A1552">
        <v>119108812</v>
      </c>
      <c r="B1552" t="s">
        <v>36488</v>
      </c>
      <c r="C1552" t="s">
        <v>34922</v>
      </c>
      <c r="D1552" t="s">
        <v>35023</v>
      </c>
      <c r="E1552" t="s">
        <v>7427</v>
      </c>
      <c r="F1552" t="s">
        <v>7428</v>
      </c>
      <c r="G1552" t="s">
        <v>10479</v>
      </c>
    </row>
    <row r="1553" spans="1:7">
      <c r="A1553">
        <v>119108814</v>
      </c>
      <c r="B1553" t="s">
        <v>36489</v>
      </c>
      <c r="C1553" t="s">
        <v>34922</v>
      </c>
      <c r="D1553" t="s">
        <v>35023</v>
      </c>
      <c r="E1553" t="s">
        <v>7427</v>
      </c>
      <c r="F1553" t="s">
        <v>7428</v>
      </c>
      <c r="G1553" t="s">
        <v>10479</v>
      </c>
    </row>
    <row r="1554" spans="1:7">
      <c r="A1554">
        <v>119108816</v>
      </c>
      <c r="B1554" t="s">
        <v>36490</v>
      </c>
      <c r="C1554" t="s">
        <v>34922</v>
      </c>
      <c r="D1554" t="s">
        <v>35023</v>
      </c>
      <c r="E1554" t="s">
        <v>7427</v>
      </c>
      <c r="F1554" t="s">
        <v>7428</v>
      </c>
      <c r="G1554" t="s">
        <v>10479</v>
      </c>
    </row>
    <row r="1555" spans="1:7">
      <c r="A1555">
        <v>119108936</v>
      </c>
      <c r="B1555" t="s">
        <v>36491</v>
      </c>
      <c r="C1555" t="s">
        <v>34922</v>
      </c>
      <c r="D1555" t="s">
        <v>35106</v>
      </c>
      <c r="E1555" t="s">
        <v>7427</v>
      </c>
      <c r="F1555" t="s">
        <v>7428</v>
      </c>
      <c r="G1555" t="s">
        <v>10479</v>
      </c>
    </row>
    <row r="1556" spans="1:7">
      <c r="A1556">
        <v>119108938</v>
      </c>
      <c r="B1556" t="s">
        <v>36492</v>
      </c>
      <c r="C1556" t="s">
        <v>34922</v>
      </c>
      <c r="D1556" t="s">
        <v>35106</v>
      </c>
      <c r="E1556" t="s">
        <v>7427</v>
      </c>
      <c r="F1556" t="s">
        <v>7428</v>
      </c>
      <c r="G1556" t="s">
        <v>10479</v>
      </c>
    </row>
    <row r="1557" spans="1:7">
      <c r="A1557">
        <v>119108940</v>
      </c>
      <c r="B1557" t="s">
        <v>36493</v>
      </c>
      <c r="C1557" t="s">
        <v>34922</v>
      </c>
      <c r="D1557" t="s">
        <v>35106</v>
      </c>
      <c r="E1557" t="s">
        <v>7427</v>
      </c>
      <c r="F1557" t="s">
        <v>7428</v>
      </c>
      <c r="G1557" t="s">
        <v>10479</v>
      </c>
    </row>
    <row r="1558" spans="1:7">
      <c r="A1558">
        <v>119108942</v>
      </c>
      <c r="B1558" t="s">
        <v>36494</v>
      </c>
      <c r="C1558" t="s">
        <v>34922</v>
      </c>
      <c r="D1558" t="s">
        <v>35106</v>
      </c>
      <c r="E1558" t="s">
        <v>7427</v>
      </c>
      <c r="F1558" t="s">
        <v>7428</v>
      </c>
      <c r="G1558" t="s">
        <v>10479</v>
      </c>
    </row>
    <row r="1559" spans="1:7">
      <c r="A1559">
        <v>119109064</v>
      </c>
      <c r="B1559" t="s">
        <v>36495</v>
      </c>
      <c r="C1559" t="s">
        <v>34922</v>
      </c>
      <c r="D1559" t="s">
        <v>34947</v>
      </c>
      <c r="E1559" t="s">
        <v>7427</v>
      </c>
      <c r="F1559" t="s">
        <v>7428</v>
      </c>
      <c r="G1559" t="s">
        <v>10479</v>
      </c>
    </row>
    <row r="1560" spans="1:7">
      <c r="A1560">
        <v>119109066</v>
      </c>
      <c r="B1560" t="s">
        <v>36496</v>
      </c>
      <c r="C1560" t="s">
        <v>34922</v>
      </c>
      <c r="D1560" t="s">
        <v>34947</v>
      </c>
      <c r="E1560" t="s">
        <v>7427</v>
      </c>
      <c r="F1560" t="s">
        <v>7428</v>
      </c>
      <c r="G1560" t="s">
        <v>10479</v>
      </c>
    </row>
    <row r="1561" spans="1:7">
      <c r="A1561">
        <v>119109068</v>
      </c>
      <c r="B1561" t="s">
        <v>36497</v>
      </c>
      <c r="C1561" t="s">
        <v>34922</v>
      </c>
      <c r="D1561" t="s">
        <v>34947</v>
      </c>
      <c r="E1561" t="s">
        <v>7427</v>
      </c>
      <c r="F1561" t="s">
        <v>7428</v>
      </c>
      <c r="G1561" t="s">
        <v>10479</v>
      </c>
    </row>
    <row r="1562" spans="1:7">
      <c r="A1562">
        <v>119109188</v>
      </c>
      <c r="B1562" t="s">
        <v>36498</v>
      </c>
      <c r="C1562" t="s">
        <v>34922</v>
      </c>
      <c r="D1562" t="s">
        <v>34955</v>
      </c>
      <c r="E1562" t="s">
        <v>7427</v>
      </c>
      <c r="F1562" t="s">
        <v>7428</v>
      </c>
      <c r="G1562" t="s">
        <v>10479</v>
      </c>
    </row>
    <row r="1563" spans="1:7">
      <c r="A1563">
        <v>119109190</v>
      </c>
      <c r="B1563" t="s">
        <v>36499</v>
      </c>
      <c r="C1563" t="s">
        <v>34922</v>
      </c>
      <c r="D1563" t="s">
        <v>34955</v>
      </c>
      <c r="E1563" t="s">
        <v>7427</v>
      </c>
      <c r="F1563" t="s">
        <v>7428</v>
      </c>
      <c r="G1563" t="s">
        <v>10479</v>
      </c>
    </row>
    <row r="1564" spans="1:7">
      <c r="A1564">
        <v>119109192</v>
      </c>
      <c r="B1564" t="s">
        <v>36500</v>
      </c>
      <c r="C1564" t="s">
        <v>34922</v>
      </c>
      <c r="D1564" t="s">
        <v>34955</v>
      </c>
      <c r="E1564" t="s">
        <v>7427</v>
      </c>
      <c r="F1564" t="s">
        <v>7428</v>
      </c>
      <c r="G1564" t="s">
        <v>10479</v>
      </c>
    </row>
    <row r="1565" spans="1:7">
      <c r="A1565">
        <v>119109194</v>
      </c>
      <c r="B1565" t="s">
        <v>36501</v>
      </c>
      <c r="C1565" t="s">
        <v>34922</v>
      </c>
      <c r="D1565" t="s">
        <v>34955</v>
      </c>
      <c r="E1565" t="s">
        <v>7427</v>
      </c>
      <c r="F1565" t="s">
        <v>7428</v>
      </c>
      <c r="G1565" t="s">
        <v>10479</v>
      </c>
    </row>
    <row r="1566" spans="1:7">
      <c r="A1566">
        <v>119109358</v>
      </c>
      <c r="B1566" t="s">
        <v>36502</v>
      </c>
      <c r="C1566" t="s">
        <v>34922</v>
      </c>
      <c r="D1566" t="s">
        <v>34955</v>
      </c>
      <c r="E1566" t="s">
        <v>7427</v>
      </c>
      <c r="F1566" t="s">
        <v>7428</v>
      </c>
      <c r="G1566" t="s">
        <v>10479</v>
      </c>
    </row>
    <row r="1567" spans="1:7">
      <c r="A1567">
        <v>119109360</v>
      </c>
      <c r="B1567" t="s">
        <v>36503</v>
      </c>
      <c r="C1567" t="s">
        <v>34922</v>
      </c>
      <c r="D1567" t="s">
        <v>34955</v>
      </c>
      <c r="E1567" t="s">
        <v>7427</v>
      </c>
      <c r="F1567" t="s">
        <v>7428</v>
      </c>
      <c r="G1567" t="s">
        <v>10479</v>
      </c>
    </row>
    <row r="1568" spans="1:7">
      <c r="A1568">
        <v>119109362</v>
      </c>
      <c r="B1568" t="s">
        <v>36504</v>
      </c>
      <c r="C1568" t="s">
        <v>34922</v>
      </c>
      <c r="D1568" t="s">
        <v>34955</v>
      </c>
      <c r="E1568" t="s">
        <v>7427</v>
      </c>
      <c r="F1568" t="s">
        <v>7428</v>
      </c>
      <c r="G1568" t="s">
        <v>10479</v>
      </c>
    </row>
    <row r="1569" spans="1:7">
      <c r="A1569">
        <v>119109364</v>
      </c>
      <c r="B1569" t="s">
        <v>36505</v>
      </c>
      <c r="C1569" t="s">
        <v>34922</v>
      </c>
      <c r="D1569" t="s">
        <v>34955</v>
      </c>
      <c r="E1569" t="s">
        <v>7427</v>
      </c>
      <c r="F1569" t="s">
        <v>7428</v>
      </c>
      <c r="G1569" t="s">
        <v>10479</v>
      </c>
    </row>
    <row r="1570" spans="1:7">
      <c r="A1570">
        <v>119109486</v>
      </c>
      <c r="B1570" t="s">
        <v>36506</v>
      </c>
      <c r="C1570" t="s">
        <v>34922</v>
      </c>
      <c r="D1570" t="s">
        <v>34965</v>
      </c>
      <c r="E1570" t="s">
        <v>7427</v>
      </c>
      <c r="F1570" t="s">
        <v>7428</v>
      </c>
      <c r="G1570" t="s">
        <v>10479</v>
      </c>
    </row>
    <row r="1571" spans="1:7">
      <c r="A1571">
        <v>119109488</v>
      </c>
      <c r="B1571" t="s">
        <v>36507</v>
      </c>
      <c r="C1571" t="s">
        <v>34922</v>
      </c>
      <c r="D1571" t="s">
        <v>34965</v>
      </c>
      <c r="E1571" t="s">
        <v>7427</v>
      </c>
      <c r="F1571" t="s">
        <v>7428</v>
      </c>
      <c r="G1571" t="s">
        <v>10479</v>
      </c>
    </row>
    <row r="1572" spans="1:7">
      <c r="A1572">
        <v>119109490</v>
      </c>
      <c r="B1572" t="s">
        <v>36508</v>
      </c>
      <c r="C1572" t="s">
        <v>34922</v>
      </c>
      <c r="D1572" t="s">
        <v>34965</v>
      </c>
      <c r="E1572" t="s">
        <v>7427</v>
      </c>
      <c r="F1572" t="s">
        <v>7428</v>
      </c>
      <c r="G1572" t="s">
        <v>10479</v>
      </c>
    </row>
    <row r="1573" spans="1:7">
      <c r="A1573">
        <v>119109492</v>
      </c>
      <c r="B1573" t="s">
        <v>36509</v>
      </c>
      <c r="C1573" t="s">
        <v>34922</v>
      </c>
      <c r="D1573" t="s">
        <v>34965</v>
      </c>
      <c r="E1573" t="s">
        <v>7427</v>
      </c>
      <c r="F1573" t="s">
        <v>7428</v>
      </c>
      <c r="G1573" t="s">
        <v>10479</v>
      </c>
    </row>
    <row r="1574" spans="1:7">
      <c r="A1574">
        <v>119109614</v>
      </c>
      <c r="B1574" t="s">
        <v>36510</v>
      </c>
      <c r="C1574" t="s">
        <v>34922</v>
      </c>
      <c r="D1574" t="s">
        <v>34969</v>
      </c>
      <c r="E1574" t="s">
        <v>7427</v>
      </c>
      <c r="F1574" t="s">
        <v>7428</v>
      </c>
      <c r="G1574" t="s">
        <v>10479</v>
      </c>
    </row>
    <row r="1575" spans="1:7">
      <c r="A1575">
        <v>119109616</v>
      </c>
      <c r="B1575" t="s">
        <v>36511</v>
      </c>
      <c r="C1575" t="s">
        <v>34922</v>
      </c>
      <c r="D1575" t="s">
        <v>34969</v>
      </c>
      <c r="E1575" t="s">
        <v>7427</v>
      </c>
      <c r="F1575" t="s">
        <v>7428</v>
      </c>
      <c r="G1575" t="s">
        <v>10479</v>
      </c>
    </row>
    <row r="1576" spans="1:7">
      <c r="A1576">
        <v>119109618</v>
      </c>
      <c r="B1576" t="s">
        <v>36512</v>
      </c>
      <c r="C1576" t="s">
        <v>34922</v>
      </c>
      <c r="D1576" t="s">
        <v>34969</v>
      </c>
      <c r="E1576" t="s">
        <v>7427</v>
      </c>
      <c r="F1576" t="s">
        <v>7428</v>
      </c>
      <c r="G1576" t="s">
        <v>10479</v>
      </c>
    </row>
    <row r="1577" spans="1:7">
      <c r="A1577">
        <v>119109620</v>
      </c>
      <c r="B1577" t="s">
        <v>36513</v>
      </c>
      <c r="C1577" t="s">
        <v>34922</v>
      </c>
      <c r="D1577" t="s">
        <v>34969</v>
      </c>
      <c r="E1577" t="s">
        <v>7427</v>
      </c>
      <c r="F1577" t="s">
        <v>7428</v>
      </c>
      <c r="G1577" t="s">
        <v>10479</v>
      </c>
    </row>
    <row r="1578" spans="1:7">
      <c r="A1578">
        <v>119108498</v>
      </c>
      <c r="B1578" t="s">
        <v>36514</v>
      </c>
      <c r="C1578" t="s">
        <v>34922</v>
      </c>
      <c r="D1578" t="s">
        <v>34975</v>
      </c>
      <c r="E1578" t="s">
        <v>7427</v>
      </c>
      <c r="F1578" t="s">
        <v>7428</v>
      </c>
      <c r="G1578" t="s">
        <v>10479</v>
      </c>
    </row>
    <row r="1579" spans="1:7">
      <c r="A1579">
        <v>119108500</v>
      </c>
      <c r="B1579" t="s">
        <v>36515</v>
      </c>
      <c r="C1579" t="s">
        <v>34922</v>
      </c>
      <c r="D1579" t="s">
        <v>34975</v>
      </c>
      <c r="E1579" t="s">
        <v>7427</v>
      </c>
      <c r="F1579" t="s">
        <v>7428</v>
      </c>
      <c r="G1579" t="s">
        <v>10479</v>
      </c>
    </row>
    <row r="1580" spans="1:7">
      <c r="A1580">
        <v>119108502</v>
      </c>
      <c r="B1580" t="s">
        <v>36516</v>
      </c>
      <c r="C1580" t="s">
        <v>34922</v>
      </c>
      <c r="D1580" t="s">
        <v>34975</v>
      </c>
      <c r="E1580" t="s">
        <v>7427</v>
      </c>
      <c r="F1580" t="s">
        <v>7428</v>
      </c>
      <c r="G1580" t="s">
        <v>10479</v>
      </c>
    </row>
    <row r="1581" spans="1:7">
      <c r="A1581">
        <v>119108504</v>
      </c>
      <c r="B1581" t="s">
        <v>36517</v>
      </c>
      <c r="C1581" t="s">
        <v>34922</v>
      </c>
      <c r="D1581" t="s">
        <v>34975</v>
      </c>
      <c r="E1581" t="s">
        <v>7427</v>
      </c>
      <c r="F1581" t="s">
        <v>7428</v>
      </c>
      <c r="G1581" t="s">
        <v>10479</v>
      </c>
    </row>
    <row r="1582" spans="1:7">
      <c r="A1582">
        <v>119108694</v>
      </c>
      <c r="B1582" t="s">
        <v>36518</v>
      </c>
      <c r="C1582" t="s">
        <v>34922</v>
      </c>
      <c r="D1582" t="s">
        <v>34931</v>
      </c>
      <c r="E1582" t="s">
        <v>7427</v>
      </c>
      <c r="F1582" t="s">
        <v>7428</v>
      </c>
      <c r="G1582" t="s">
        <v>10479</v>
      </c>
    </row>
    <row r="1583" spans="1:7">
      <c r="A1583">
        <v>119108696</v>
      </c>
      <c r="B1583" t="s">
        <v>36519</v>
      </c>
      <c r="C1583" t="s">
        <v>34922</v>
      </c>
      <c r="D1583" t="s">
        <v>34931</v>
      </c>
      <c r="E1583" t="s">
        <v>7427</v>
      </c>
      <c r="F1583" t="s">
        <v>7428</v>
      </c>
      <c r="G1583" t="s">
        <v>10479</v>
      </c>
    </row>
    <row r="1584" spans="1:7">
      <c r="A1584">
        <v>119108818</v>
      </c>
      <c r="B1584" t="s">
        <v>36520</v>
      </c>
      <c r="C1584" t="s">
        <v>34922</v>
      </c>
      <c r="D1584" t="s">
        <v>35023</v>
      </c>
      <c r="E1584" t="s">
        <v>7427</v>
      </c>
      <c r="F1584" t="s">
        <v>7428</v>
      </c>
      <c r="G1584" t="s">
        <v>10479</v>
      </c>
    </row>
    <row r="1585" spans="1:7">
      <c r="A1585">
        <v>119108820</v>
      </c>
      <c r="B1585" t="s">
        <v>36521</v>
      </c>
      <c r="C1585" t="s">
        <v>34922</v>
      </c>
      <c r="D1585" t="s">
        <v>35023</v>
      </c>
      <c r="E1585" t="s">
        <v>7427</v>
      </c>
      <c r="F1585" t="s">
        <v>7428</v>
      </c>
      <c r="G1585" t="s">
        <v>10479</v>
      </c>
    </row>
    <row r="1586" spans="1:7">
      <c r="A1586">
        <v>119108822</v>
      </c>
      <c r="B1586" t="s">
        <v>36522</v>
      </c>
      <c r="C1586" t="s">
        <v>34922</v>
      </c>
      <c r="D1586" t="s">
        <v>35023</v>
      </c>
      <c r="E1586" t="s">
        <v>7427</v>
      </c>
      <c r="F1586" t="s">
        <v>7428</v>
      </c>
      <c r="G1586" t="s">
        <v>10479</v>
      </c>
    </row>
    <row r="1587" spans="1:7">
      <c r="A1587">
        <v>119108824</v>
      </c>
      <c r="B1587" t="s">
        <v>36523</v>
      </c>
      <c r="C1587" t="s">
        <v>34922</v>
      </c>
      <c r="D1587" t="s">
        <v>35023</v>
      </c>
      <c r="E1587" t="s">
        <v>7427</v>
      </c>
      <c r="F1587" t="s">
        <v>7428</v>
      </c>
      <c r="G1587" t="s">
        <v>10479</v>
      </c>
    </row>
    <row r="1588" spans="1:7">
      <c r="A1588">
        <v>119108944</v>
      </c>
      <c r="B1588" t="s">
        <v>36524</v>
      </c>
      <c r="C1588" t="s">
        <v>34922</v>
      </c>
      <c r="D1588" t="s">
        <v>35106</v>
      </c>
      <c r="E1588" t="s">
        <v>7427</v>
      </c>
      <c r="F1588" t="s">
        <v>7428</v>
      </c>
      <c r="G1588" t="s">
        <v>10479</v>
      </c>
    </row>
    <row r="1589" spans="1:7">
      <c r="A1589">
        <v>119108946</v>
      </c>
      <c r="B1589" t="s">
        <v>36525</v>
      </c>
      <c r="C1589" t="s">
        <v>34922</v>
      </c>
      <c r="D1589" t="s">
        <v>35106</v>
      </c>
      <c r="E1589" t="s">
        <v>7427</v>
      </c>
      <c r="F1589" t="s">
        <v>7428</v>
      </c>
      <c r="G1589" t="s">
        <v>10479</v>
      </c>
    </row>
    <row r="1590" spans="1:7">
      <c r="A1590">
        <v>119108948</v>
      </c>
      <c r="B1590" t="s">
        <v>36526</v>
      </c>
      <c r="C1590" t="s">
        <v>34922</v>
      </c>
      <c r="D1590" t="s">
        <v>35106</v>
      </c>
      <c r="E1590" t="s">
        <v>7427</v>
      </c>
      <c r="F1590" t="s">
        <v>7428</v>
      </c>
      <c r="G1590" t="s">
        <v>10479</v>
      </c>
    </row>
    <row r="1591" spans="1:7">
      <c r="A1591">
        <v>119108950</v>
      </c>
      <c r="B1591" t="s">
        <v>36527</v>
      </c>
      <c r="C1591" t="s">
        <v>34922</v>
      </c>
      <c r="D1591" t="s">
        <v>35106</v>
      </c>
      <c r="E1591" t="s">
        <v>7427</v>
      </c>
      <c r="F1591" t="s">
        <v>7428</v>
      </c>
      <c r="G1591" t="s">
        <v>10479</v>
      </c>
    </row>
    <row r="1592" spans="1:7">
      <c r="A1592">
        <v>119109070</v>
      </c>
      <c r="B1592" t="s">
        <v>36528</v>
      </c>
      <c r="C1592" t="s">
        <v>34922</v>
      </c>
      <c r="D1592" t="s">
        <v>34947</v>
      </c>
      <c r="E1592" t="s">
        <v>7427</v>
      </c>
      <c r="F1592" t="s">
        <v>7428</v>
      </c>
      <c r="G1592" t="s">
        <v>10479</v>
      </c>
    </row>
    <row r="1593" spans="1:7">
      <c r="A1593">
        <v>119109072</v>
      </c>
      <c r="B1593" t="s">
        <v>36529</v>
      </c>
      <c r="C1593" t="s">
        <v>34922</v>
      </c>
      <c r="D1593" t="s">
        <v>34947</v>
      </c>
      <c r="E1593" t="s">
        <v>7427</v>
      </c>
      <c r="F1593" t="s">
        <v>7428</v>
      </c>
      <c r="G1593" t="s">
        <v>10479</v>
      </c>
    </row>
    <row r="1594" spans="1:7">
      <c r="A1594">
        <v>119109074</v>
      </c>
      <c r="B1594" t="s">
        <v>36530</v>
      </c>
      <c r="C1594" t="s">
        <v>34922</v>
      </c>
      <c r="D1594" t="s">
        <v>34947</v>
      </c>
      <c r="E1594" t="s">
        <v>7427</v>
      </c>
      <c r="F1594" t="s">
        <v>7428</v>
      </c>
      <c r="G1594" t="s">
        <v>10479</v>
      </c>
    </row>
    <row r="1595" spans="1:7">
      <c r="A1595">
        <v>119109076</v>
      </c>
      <c r="B1595" t="s">
        <v>36531</v>
      </c>
      <c r="C1595" t="s">
        <v>34922</v>
      </c>
      <c r="D1595" t="s">
        <v>34947</v>
      </c>
      <c r="E1595" t="s">
        <v>7427</v>
      </c>
      <c r="F1595" t="s">
        <v>7428</v>
      </c>
      <c r="G1595" t="s">
        <v>10479</v>
      </c>
    </row>
    <row r="1596" spans="1:7">
      <c r="A1596">
        <v>119109196</v>
      </c>
      <c r="B1596" t="s">
        <v>36532</v>
      </c>
      <c r="C1596" t="s">
        <v>34922</v>
      </c>
      <c r="D1596" t="s">
        <v>34955</v>
      </c>
      <c r="E1596" t="s">
        <v>7427</v>
      </c>
      <c r="F1596" t="s">
        <v>7428</v>
      </c>
      <c r="G1596" t="s">
        <v>10479</v>
      </c>
    </row>
    <row r="1597" spans="1:7">
      <c r="A1597">
        <v>119109198</v>
      </c>
      <c r="B1597" t="s">
        <v>36533</v>
      </c>
      <c r="C1597" t="s">
        <v>34922</v>
      </c>
      <c r="D1597" t="s">
        <v>34955</v>
      </c>
      <c r="E1597" t="s">
        <v>7427</v>
      </c>
      <c r="F1597" t="s">
        <v>7428</v>
      </c>
      <c r="G1597" t="s">
        <v>10479</v>
      </c>
    </row>
    <row r="1598" spans="1:7">
      <c r="A1598">
        <v>119109200</v>
      </c>
      <c r="B1598" t="s">
        <v>36534</v>
      </c>
      <c r="C1598" t="s">
        <v>34922</v>
      </c>
      <c r="D1598" t="s">
        <v>34955</v>
      </c>
      <c r="E1598" t="s">
        <v>7427</v>
      </c>
      <c r="F1598" t="s">
        <v>7428</v>
      </c>
      <c r="G1598" t="s">
        <v>10479</v>
      </c>
    </row>
    <row r="1599" spans="1:7">
      <c r="A1599">
        <v>119109202</v>
      </c>
      <c r="B1599" t="s">
        <v>36535</v>
      </c>
      <c r="C1599" t="s">
        <v>34922</v>
      </c>
      <c r="D1599" t="s">
        <v>34955</v>
      </c>
      <c r="E1599" t="s">
        <v>7427</v>
      </c>
      <c r="F1599" t="s">
        <v>7428</v>
      </c>
      <c r="G1599" t="s">
        <v>10479</v>
      </c>
    </row>
    <row r="1600" spans="1:7">
      <c r="A1600">
        <v>119109366</v>
      </c>
      <c r="B1600" t="s">
        <v>36536</v>
      </c>
      <c r="C1600" t="s">
        <v>34922</v>
      </c>
      <c r="D1600" t="s">
        <v>34955</v>
      </c>
      <c r="E1600" t="s">
        <v>7427</v>
      </c>
      <c r="F1600" t="s">
        <v>7428</v>
      </c>
      <c r="G1600" t="s">
        <v>10479</v>
      </c>
    </row>
    <row r="1601" spans="1:7">
      <c r="A1601">
        <v>119109368</v>
      </c>
      <c r="B1601" t="s">
        <v>36537</v>
      </c>
      <c r="C1601" t="s">
        <v>34922</v>
      </c>
      <c r="D1601" t="s">
        <v>34955</v>
      </c>
      <c r="E1601" t="s">
        <v>7427</v>
      </c>
      <c r="F1601" t="s">
        <v>7428</v>
      </c>
      <c r="G1601" t="s">
        <v>10479</v>
      </c>
    </row>
    <row r="1602" spans="1:7">
      <c r="A1602">
        <v>119109370</v>
      </c>
      <c r="B1602" t="s">
        <v>36538</v>
      </c>
      <c r="C1602" t="s">
        <v>34922</v>
      </c>
      <c r="D1602" t="s">
        <v>34955</v>
      </c>
      <c r="E1602" t="s">
        <v>7427</v>
      </c>
      <c r="F1602" t="s">
        <v>7428</v>
      </c>
      <c r="G1602" t="s">
        <v>10479</v>
      </c>
    </row>
    <row r="1603" spans="1:7">
      <c r="A1603">
        <v>119109372</v>
      </c>
      <c r="B1603" t="s">
        <v>36539</v>
      </c>
      <c r="C1603" t="s">
        <v>34922</v>
      </c>
      <c r="D1603" t="s">
        <v>34955</v>
      </c>
      <c r="E1603" t="s">
        <v>7427</v>
      </c>
      <c r="F1603" t="s">
        <v>7428</v>
      </c>
      <c r="G1603" t="s">
        <v>10479</v>
      </c>
    </row>
    <row r="1604" spans="1:7">
      <c r="A1604">
        <v>119109494</v>
      </c>
      <c r="B1604" t="s">
        <v>36540</v>
      </c>
      <c r="C1604" t="s">
        <v>34922</v>
      </c>
      <c r="D1604" t="s">
        <v>34965</v>
      </c>
      <c r="E1604" t="s">
        <v>7427</v>
      </c>
      <c r="F1604" t="s">
        <v>7428</v>
      </c>
      <c r="G1604" t="s">
        <v>10479</v>
      </c>
    </row>
    <row r="1605" spans="1:7">
      <c r="A1605">
        <v>119109496</v>
      </c>
      <c r="B1605" t="s">
        <v>36541</v>
      </c>
      <c r="C1605" t="s">
        <v>34922</v>
      </c>
      <c r="D1605" t="s">
        <v>34965</v>
      </c>
      <c r="E1605" t="s">
        <v>7427</v>
      </c>
      <c r="F1605" t="s">
        <v>7428</v>
      </c>
      <c r="G1605" t="s">
        <v>10479</v>
      </c>
    </row>
    <row r="1606" spans="1:7">
      <c r="A1606">
        <v>119109498</v>
      </c>
      <c r="B1606" t="s">
        <v>36542</v>
      </c>
      <c r="C1606" t="s">
        <v>34922</v>
      </c>
      <c r="D1606" t="s">
        <v>34965</v>
      </c>
      <c r="E1606" t="s">
        <v>7427</v>
      </c>
      <c r="F1606" t="s">
        <v>7428</v>
      </c>
      <c r="G1606" t="s">
        <v>10479</v>
      </c>
    </row>
    <row r="1607" spans="1:7">
      <c r="A1607">
        <v>119109500</v>
      </c>
      <c r="B1607" t="s">
        <v>36543</v>
      </c>
      <c r="C1607" t="s">
        <v>34922</v>
      </c>
      <c r="D1607" t="s">
        <v>34965</v>
      </c>
      <c r="E1607" t="s">
        <v>7427</v>
      </c>
      <c r="F1607" t="s">
        <v>7428</v>
      </c>
      <c r="G1607" t="s">
        <v>10479</v>
      </c>
    </row>
    <row r="1608" spans="1:7">
      <c r="A1608">
        <v>119109622</v>
      </c>
      <c r="B1608" t="s">
        <v>36544</v>
      </c>
      <c r="C1608" t="s">
        <v>34922</v>
      </c>
      <c r="D1608" t="s">
        <v>34969</v>
      </c>
      <c r="E1608" t="s">
        <v>7427</v>
      </c>
      <c r="F1608" t="s">
        <v>7428</v>
      </c>
      <c r="G1608" t="s">
        <v>10479</v>
      </c>
    </row>
    <row r="1609" spans="1:7">
      <c r="A1609">
        <v>119109624</v>
      </c>
      <c r="B1609" t="s">
        <v>36545</v>
      </c>
      <c r="C1609" t="s">
        <v>34922</v>
      </c>
      <c r="D1609" t="s">
        <v>34969</v>
      </c>
      <c r="E1609" t="s">
        <v>7427</v>
      </c>
      <c r="F1609" t="s">
        <v>7428</v>
      </c>
      <c r="G1609" t="s">
        <v>10479</v>
      </c>
    </row>
    <row r="1610" spans="1:7">
      <c r="A1610">
        <v>119109626</v>
      </c>
      <c r="B1610" t="s">
        <v>36546</v>
      </c>
      <c r="C1610" t="s">
        <v>34922</v>
      </c>
      <c r="D1610" t="s">
        <v>34969</v>
      </c>
      <c r="E1610" t="s">
        <v>7427</v>
      </c>
      <c r="F1610" t="s">
        <v>7428</v>
      </c>
      <c r="G1610" t="s">
        <v>10479</v>
      </c>
    </row>
    <row r="1611" spans="1:7">
      <c r="A1611">
        <v>119109628</v>
      </c>
      <c r="B1611" t="s">
        <v>36547</v>
      </c>
      <c r="C1611" t="s">
        <v>34922</v>
      </c>
      <c r="D1611" t="s">
        <v>34969</v>
      </c>
      <c r="E1611" t="s">
        <v>7427</v>
      </c>
      <c r="F1611" t="s">
        <v>7428</v>
      </c>
      <c r="G1611" t="s">
        <v>10479</v>
      </c>
    </row>
    <row r="1612" spans="1:7">
      <c r="A1612">
        <v>119108506</v>
      </c>
      <c r="B1612" t="s">
        <v>36548</v>
      </c>
      <c r="C1612" t="s">
        <v>34922</v>
      </c>
      <c r="D1612" t="s">
        <v>34975</v>
      </c>
      <c r="E1612" t="s">
        <v>7427</v>
      </c>
      <c r="F1612" t="s">
        <v>7428</v>
      </c>
      <c r="G1612" t="s">
        <v>10479</v>
      </c>
    </row>
    <row r="1613" spans="1:7">
      <c r="A1613">
        <v>119108508</v>
      </c>
      <c r="B1613" t="s">
        <v>36549</v>
      </c>
      <c r="C1613" t="s">
        <v>34922</v>
      </c>
      <c r="D1613" t="s">
        <v>34975</v>
      </c>
      <c r="E1613" t="s">
        <v>7427</v>
      </c>
      <c r="F1613" t="s">
        <v>7428</v>
      </c>
      <c r="G1613" t="s">
        <v>10479</v>
      </c>
    </row>
    <row r="1614" spans="1:7">
      <c r="A1614">
        <v>119108510</v>
      </c>
      <c r="B1614" t="s">
        <v>36550</v>
      </c>
      <c r="C1614" t="s">
        <v>34922</v>
      </c>
      <c r="D1614" t="s">
        <v>34975</v>
      </c>
      <c r="E1614" t="s">
        <v>7427</v>
      </c>
      <c r="F1614" t="s">
        <v>7428</v>
      </c>
      <c r="G1614" t="s">
        <v>10479</v>
      </c>
    </row>
    <row r="1615" spans="1:7">
      <c r="A1615">
        <v>119108512</v>
      </c>
      <c r="B1615" t="s">
        <v>36551</v>
      </c>
      <c r="C1615" t="s">
        <v>34922</v>
      </c>
      <c r="D1615" t="s">
        <v>34975</v>
      </c>
      <c r="E1615" t="s">
        <v>7427</v>
      </c>
      <c r="F1615" t="s">
        <v>7428</v>
      </c>
      <c r="G1615" t="s">
        <v>10479</v>
      </c>
    </row>
    <row r="1616" spans="1:7">
      <c r="A1616">
        <v>119108698</v>
      </c>
      <c r="B1616" t="s">
        <v>36552</v>
      </c>
      <c r="C1616" t="s">
        <v>34922</v>
      </c>
      <c r="D1616" t="s">
        <v>34931</v>
      </c>
      <c r="E1616" t="s">
        <v>7427</v>
      </c>
      <c r="F1616" t="s">
        <v>7428</v>
      </c>
      <c r="G1616" t="s">
        <v>10479</v>
      </c>
    </row>
    <row r="1617" spans="1:7">
      <c r="A1617">
        <v>119108700</v>
      </c>
      <c r="B1617" t="s">
        <v>36553</v>
      </c>
      <c r="C1617" t="s">
        <v>34922</v>
      </c>
      <c r="D1617" t="s">
        <v>34931</v>
      </c>
      <c r="E1617" t="s">
        <v>7427</v>
      </c>
      <c r="F1617" t="s">
        <v>7428</v>
      </c>
      <c r="G1617" t="s">
        <v>10479</v>
      </c>
    </row>
    <row r="1618" spans="1:7">
      <c r="A1618">
        <v>119108702</v>
      </c>
      <c r="B1618" t="s">
        <v>36554</v>
      </c>
      <c r="C1618" t="s">
        <v>34922</v>
      </c>
      <c r="D1618" t="s">
        <v>34935</v>
      </c>
      <c r="E1618" t="s">
        <v>7427</v>
      </c>
      <c r="F1618" t="s">
        <v>7428</v>
      </c>
      <c r="G1618" t="s">
        <v>10479</v>
      </c>
    </row>
    <row r="1619" spans="1:7">
      <c r="A1619">
        <v>119108704</v>
      </c>
      <c r="B1619" t="s">
        <v>36555</v>
      </c>
      <c r="C1619" t="s">
        <v>34922</v>
      </c>
      <c r="D1619" t="s">
        <v>34935</v>
      </c>
      <c r="E1619" t="s">
        <v>7427</v>
      </c>
      <c r="F1619" t="s">
        <v>7428</v>
      </c>
      <c r="G1619" t="s">
        <v>10479</v>
      </c>
    </row>
    <row r="1620" spans="1:7">
      <c r="A1620">
        <v>119108826</v>
      </c>
      <c r="B1620" t="s">
        <v>36556</v>
      </c>
      <c r="C1620" t="s">
        <v>34922</v>
      </c>
      <c r="D1620" t="s">
        <v>35023</v>
      </c>
      <c r="E1620" t="s">
        <v>7427</v>
      </c>
      <c r="F1620" t="s">
        <v>7428</v>
      </c>
      <c r="G1620" t="s">
        <v>10479</v>
      </c>
    </row>
    <row r="1621" spans="1:7">
      <c r="A1621">
        <v>119108828</v>
      </c>
      <c r="B1621" t="s">
        <v>36557</v>
      </c>
      <c r="C1621" t="s">
        <v>34922</v>
      </c>
      <c r="D1621" t="s">
        <v>35023</v>
      </c>
      <c r="E1621" t="s">
        <v>7427</v>
      </c>
      <c r="F1621" t="s">
        <v>7428</v>
      </c>
      <c r="G1621" t="s">
        <v>10479</v>
      </c>
    </row>
    <row r="1622" spans="1:7">
      <c r="A1622">
        <v>119108830</v>
      </c>
      <c r="B1622" t="s">
        <v>36558</v>
      </c>
      <c r="C1622" t="s">
        <v>34922</v>
      </c>
      <c r="D1622" t="s">
        <v>35023</v>
      </c>
      <c r="E1622" t="s">
        <v>7427</v>
      </c>
      <c r="F1622" t="s">
        <v>7428</v>
      </c>
      <c r="G1622" t="s">
        <v>10479</v>
      </c>
    </row>
    <row r="1623" spans="1:7">
      <c r="A1623">
        <v>119108832</v>
      </c>
      <c r="B1623" t="s">
        <v>36559</v>
      </c>
      <c r="C1623" t="s">
        <v>34922</v>
      </c>
      <c r="D1623" t="s">
        <v>35023</v>
      </c>
      <c r="E1623" t="s">
        <v>7427</v>
      </c>
      <c r="F1623" t="s">
        <v>7428</v>
      </c>
      <c r="G1623" t="s">
        <v>10479</v>
      </c>
    </row>
    <row r="1624" spans="1:7">
      <c r="A1624">
        <v>119108952</v>
      </c>
      <c r="B1624" t="s">
        <v>36560</v>
      </c>
      <c r="C1624" t="s">
        <v>34922</v>
      </c>
      <c r="D1624" t="s">
        <v>34943</v>
      </c>
      <c r="E1624" t="s">
        <v>7427</v>
      </c>
      <c r="F1624" t="s">
        <v>7428</v>
      </c>
      <c r="G1624" t="s">
        <v>10479</v>
      </c>
    </row>
    <row r="1625" spans="1:7">
      <c r="A1625">
        <v>119108954</v>
      </c>
      <c r="B1625" t="s">
        <v>36561</v>
      </c>
      <c r="C1625" t="s">
        <v>34922</v>
      </c>
      <c r="D1625" t="s">
        <v>34943</v>
      </c>
      <c r="E1625" t="s">
        <v>7427</v>
      </c>
      <c r="F1625" t="s">
        <v>7428</v>
      </c>
      <c r="G1625" t="s">
        <v>10479</v>
      </c>
    </row>
    <row r="1626" spans="1:7">
      <c r="A1626">
        <v>119108956</v>
      </c>
      <c r="B1626" t="s">
        <v>36562</v>
      </c>
      <c r="C1626" t="s">
        <v>34922</v>
      </c>
      <c r="D1626" t="s">
        <v>34943</v>
      </c>
      <c r="E1626" t="s">
        <v>7427</v>
      </c>
      <c r="F1626" t="s">
        <v>7428</v>
      </c>
      <c r="G1626" t="s">
        <v>10479</v>
      </c>
    </row>
    <row r="1627" spans="1:7">
      <c r="A1627">
        <v>119108958</v>
      </c>
      <c r="B1627" t="s">
        <v>36563</v>
      </c>
      <c r="C1627" t="s">
        <v>34922</v>
      </c>
      <c r="D1627" t="s">
        <v>34943</v>
      </c>
      <c r="E1627" t="s">
        <v>7427</v>
      </c>
      <c r="F1627" t="s">
        <v>7428</v>
      </c>
      <c r="G1627" t="s">
        <v>10479</v>
      </c>
    </row>
    <row r="1628" spans="1:7">
      <c r="A1628">
        <v>119109078</v>
      </c>
      <c r="B1628" t="s">
        <v>36564</v>
      </c>
      <c r="C1628" t="s">
        <v>34922</v>
      </c>
      <c r="D1628" t="s">
        <v>34947</v>
      </c>
      <c r="E1628" t="s">
        <v>7427</v>
      </c>
      <c r="F1628" t="s">
        <v>7428</v>
      </c>
      <c r="G1628" t="s">
        <v>10479</v>
      </c>
    </row>
    <row r="1629" spans="1:7">
      <c r="A1629">
        <v>119109080</v>
      </c>
      <c r="B1629" t="s">
        <v>36565</v>
      </c>
      <c r="C1629" t="s">
        <v>34922</v>
      </c>
      <c r="D1629" t="s">
        <v>34947</v>
      </c>
      <c r="E1629" t="s">
        <v>7427</v>
      </c>
      <c r="F1629" t="s">
        <v>7428</v>
      </c>
      <c r="G1629" t="s">
        <v>10479</v>
      </c>
    </row>
    <row r="1630" spans="1:7">
      <c r="A1630">
        <v>119109082</v>
      </c>
      <c r="B1630" t="s">
        <v>36566</v>
      </c>
      <c r="C1630" t="s">
        <v>34922</v>
      </c>
      <c r="D1630" t="s">
        <v>34947</v>
      </c>
      <c r="E1630" t="s">
        <v>7427</v>
      </c>
      <c r="F1630" t="s">
        <v>7428</v>
      </c>
      <c r="G1630" t="s">
        <v>10479</v>
      </c>
    </row>
    <row r="1631" spans="1:7">
      <c r="A1631">
        <v>119109084</v>
      </c>
      <c r="B1631" t="s">
        <v>36567</v>
      </c>
      <c r="C1631" t="s">
        <v>34922</v>
      </c>
      <c r="D1631" t="s">
        <v>34947</v>
      </c>
      <c r="E1631" t="s">
        <v>7427</v>
      </c>
      <c r="F1631" t="s">
        <v>7428</v>
      </c>
      <c r="G1631" t="s">
        <v>10479</v>
      </c>
    </row>
    <row r="1632" spans="1:7">
      <c r="A1632">
        <v>119109204</v>
      </c>
      <c r="B1632" t="s">
        <v>36568</v>
      </c>
      <c r="C1632" t="s">
        <v>34922</v>
      </c>
      <c r="D1632" t="s">
        <v>34955</v>
      </c>
      <c r="E1632" t="s">
        <v>7427</v>
      </c>
      <c r="F1632" t="s">
        <v>7428</v>
      </c>
      <c r="G1632" t="s">
        <v>10479</v>
      </c>
    </row>
    <row r="1633" spans="1:7">
      <c r="A1633">
        <v>119109206</v>
      </c>
      <c r="B1633" t="s">
        <v>36569</v>
      </c>
      <c r="C1633" t="s">
        <v>34922</v>
      </c>
      <c r="D1633" t="s">
        <v>34955</v>
      </c>
      <c r="E1633" t="s">
        <v>7427</v>
      </c>
      <c r="F1633" t="s">
        <v>7428</v>
      </c>
      <c r="G1633" t="s">
        <v>10479</v>
      </c>
    </row>
    <row r="1634" spans="1:7">
      <c r="A1634">
        <v>119109208</v>
      </c>
      <c r="B1634" t="s">
        <v>36570</v>
      </c>
      <c r="C1634" t="s">
        <v>34922</v>
      </c>
      <c r="D1634" t="s">
        <v>34955</v>
      </c>
      <c r="E1634" t="s">
        <v>7427</v>
      </c>
      <c r="F1634" t="s">
        <v>7428</v>
      </c>
      <c r="G1634" t="s">
        <v>10479</v>
      </c>
    </row>
    <row r="1635" spans="1:7">
      <c r="A1635">
        <v>119109210</v>
      </c>
      <c r="B1635" t="s">
        <v>36571</v>
      </c>
      <c r="C1635" t="s">
        <v>34922</v>
      </c>
      <c r="D1635" t="s">
        <v>34955</v>
      </c>
      <c r="E1635" t="s">
        <v>7427</v>
      </c>
      <c r="F1635" t="s">
        <v>7428</v>
      </c>
      <c r="G1635" t="s">
        <v>10479</v>
      </c>
    </row>
    <row r="1636" spans="1:7">
      <c r="A1636">
        <v>119109374</v>
      </c>
      <c r="B1636" t="s">
        <v>36572</v>
      </c>
      <c r="C1636" t="s">
        <v>34922</v>
      </c>
      <c r="D1636" t="s">
        <v>34955</v>
      </c>
      <c r="E1636" t="s">
        <v>7427</v>
      </c>
      <c r="F1636" t="s">
        <v>7428</v>
      </c>
      <c r="G1636" t="s">
        <v>10479</v>
      </c>
    </row>
    <row r="1637" spans="1:7">
      <c r="A1637">
        <v>119109376</v>
      </c>
      <c r="B1637" t="s">
        <v>36573</v>
      </c>
      <c r="C1637" t="s">
        <v>34922</v>
      </c>
      <c r="D1637" t="s">
        <v>34955</v>
      </c>
      <c r="E1637" t="s">
        <v>7427</v>
      </c>
      <c r="F1637" t="s">
        <v>7428</v>
      </c>
      <c r="G1637" t="s">
        <v>10479</v>
      </c>
    </row>
    <row r="1638" spans="1:7">
      <c r="A1638">
        <v>119109378</v>
      </c>
      <c r="B1638" t="s">
        <v>36574</v>
      </c>
      <c r="C1638" t="s">
        <v>34922</v>
      </c>
      <c r="D1638" t="s">
        <v>34955</v>
      </c>
      <c r="E1638" t="s">
        <v>7427</v>
      </c>
      <c r="F1638" t="s">
        <v>7428</v>
      </c>
      <c r="G1638" t="s">
        <v>10479</v>
      </c>
    </row>
    <row r="1639" spans="1:7">
      <c r="A1639">
        <v>119109380</v>
      </c>
      <c r="B1639" t="s">
        <v>36575</v>
      </c>
      <c r="C1639" t="s">
        <v>34922</v>
      </c>
      <c r="D1639" t="s">
        <v>34955</v>
      </c>
      <c r="E1639" t="s">
        <v>7427</v>
      </c>
      <c r="F1639" t="s">
        <v>7428</v>
      </c>
      <c r="G1639" t="s">
        <v>10479</v>
      </c>
    </row>
    <row r="1640" spans="1:7">
      <c r="A1640">
        <v>119109502</v>
      </c>
      <c r="B1640" t="s">
        <v>36576</v>
      </c>
      <c r="C1640" t="s">
        <v>34922</v>
      </c>
      <c r="D1640" t="s">
        <v>34965</v>
      </c>
      <c r="E1640" t="s">
        <v>7427</v>
      </c>
      <c r="F1640" t="s">
        <v>7428</v>
      </c>
      <c r="G1640" t="s">
        <v>10479</v>
      </c>
    </row>
    <row r="1641" spans="1:7">
      <c r="A1641">
        <v>119109504</v>
      </c>
      <c r="B1641" t="s">
        <v>36577</v>
      </c>
      <c r="C1641" t="s">
        <v>34922</v>
      </c>
      <c r="D1641" t="s">
        <v>34965</v>
      </c>
      <c r="E1641" t="s">
        <v>7427</v>
      </c>
      <c r="F1641" t="s">
        <v>7428</v>
      </c>
      <c r="G1641" t="s">
        <v>10479</v>
      </c>
    </row>
    <row r="1642" spans="1:7">
      <c r="A1642">
        <v>119109506</v>
      </c>
      <c r="B1642" t="s">
        <v>36578</v>
      </c>
      <c r="C1642" t="s">
        <v>34922</v>
      </c>
      <c r="D1642" t="s">
        <v>34965</v>
      </c>
      <c r="E1642" t="s">
        <v>7427</v>
      </c>
      <c r="F1642" t="s">
        <v>7428</v>
      </c>
      <c r="G1642" t="s">
        <v>10479</v>
      </c>
    </row>
    <row r="1643" spans="1:7">
      <c r="A1643">
        <v>119109508</v>
      </c>
      <c r="B1643" t="s">
        <v>36579</v>
      </c>
      <c r="C1643" t="s">
        <v>34922</v>
      </c>
      <c r="D1643" t="s">
        <v>34965</v>
      </c>
      <c r="E1643" t="s">
        <v>7427</v>
      </c>
      <c r="F1643" t="s">
        <v>7428</v>
      </c>
      <c r="G1643" t="s">
        <v>10479</v>
      </c>
    </row>
    <row r="1644" spans="1:7">
      <c r="A1644">
        <v>119109630</v>
      </c>
      <c r="B1644" t="s">
        <v>36580</v>
      </c>
      <c r="C1644" t="s">
        <v>34922</v>
      </c>
      <c r="D1644" t="s">
        <v>34969</v>
      </c>
      <c r="E1644" t="s">
        <v>7427</v>
      </c>
      <c r="F1644" t="s">
        <v>7428</v>
      </c>
      <c r="G1644" t="s">
        <v>10479</v>
      </c>
    </row>
    <row r="1645" spans="1:7">
      <c r="A1645">
        <v>119109632</v>
      </c>
      <c r="B1645" t="s">
        <v>36581</v>
      </c>
      <c r="C1645" t="s">
        <v>34922</v>
      </c>
      <c r="D1645" t="s">
        <v>34969</v>
      </c>
      <c r="E1645" t="s">
        <v>7427</v>
      </c>
      <c r="F1645" t="s">
        <v>7428</v>
      </c>
      <c r="G1645" t="s">
        <v>10479</v>
      </c>
    </row>
    <row r="1646" spans="1:7">
      <c r="A1646">
        <v>119109634</v>
      </c>
      <c r="B1646" t="s">
        <v>36582</v>
      </c>
      <c r="C1646" t="s">
        <v>34922</v>
      </c>
      <c r="D1646" t="s">
        <v>34969</v>
      </c>
      <c r="E1646" t="s">
        <v>7427</v>
      </c>
      <c r="F1646" t="s">
        <v>7428</v>
      </c>
      <c r="G1646" t="s">
        <v>10479</v>
      </c>
    </row>
    <row r="1647" spans="1:7">
      <c r="A1647">
        <v>119109636</v>
      </c>
      <c r="B1647" t="s">
        <v>36583</v>
      </c>
      <c r="C1647" t="s">
        <v>34922</v>
      </c>
      <c r="D1647" t="s">
        <v>34969</v>
      </c>
      <c r="E1647" t="s">
        <v>7427</v>
      </c>
      <c r="F1647" t="s">
        <v>7428</v>
      </c>
      <c r="G1647" t="s">
        <v>10479</v>
      </c>
    </row>
    <row r="1648" spans="1:7">
      <c r="A1648">
        <v>119108514</v>
      </c>
      <c r="B1648" t="s">
        <v>36584</v>
      </c>
      <c r="C1648" t="s">
        <v>34922</v>
      </c>
      <c r="D1648" t="s">
        <v>34975</v>
      </c>
      <c r="E1648" t="s">
        <v>7427</v>
      </c>
      <c r="F1648" t="s">
        <v>7428</v>
      </c>
      <c r="G1648" t="s">
        <v>10479</v>
      </c>
    </row>
    <row r="1649" spans="1:7">
      <c r="A1649">
        <v>119108516</v>
      </c>
      <c r="B1649" t="s">
        <v>36585</v>
      </c>
      <c r="C1649" t="s">
        <v>34922</v>
      </c>
      <c r="D1649" t="s">
        <v>34975</v>
      </c>
      <c r="E1649" t="s">
        <v>7427</v>
      </c>
      <c r="F1649" t="s">
        <v>7428</v>
      </c>
      <c r="G1649" t="s">
        <v>10479</v>
      </c>
    </row>
    <row r="1650" spans="1:7">
      <c r="A1650">
        <v>119108518</v>
      </c>
      <c r="B1650" t="s">
        <v>36586</v>
      </c>
      <c r="C1650" t="s">
        <v>34922</v>
      </c>
      <c r="D1650" t="s">
        <v>34975</v>
      </c>
      <c r="E1650" t="s">
        <v>7427</v>
      </c>
      <c r="F1650" t="s">
        <v>7428</v>
      </c>
      <c r="G1650" t="s">
        <v>10479</v>
      </c>
    </row>
    <row r="1651" spans="1:7">
      <c r="A1651">
        <v>119108520</v>
      </c>
      <c r="B1651" t="s">
        <v>36587</v>
      </c>
      <c r="C1651" t="s">
        <v>34922</v>
      </c>
      <c r="D1651" t="s">
        <v>34927</v>
      </c>
      <c r="E1651" t="s">
        <v>7427</v>
      </c>
      <c r="F1651" t="s">
        <v>7428</v>
      </c>
      <c r="G1651" t="s">
        <v>10479</v>
      </c>
    </row>
    <row r="1652" spans="1:7">
      <c r="A1652">
        <v>119108610</v>
      </c>
      <c r="B1652" t="s">
        <v>36588</v>
      </c>
      <c r="C1652" t="s">
        <v>34922</v>
      </c>
      <c r="D1652" t="s">
        <v>35177</v>
      </c>
      <c r="E1652" t="s">
        <v>7427</v>
      </c>
      <c r="F1652" t="s">
        <v>7428</v>
      </c>
      <c r="G1652" t="s">
        <v>10479</v>
      </c>
    </row>
    <row r="1653" spans="1:7">
      <c r="A1653">
        <v>119108612</v>
      </c>
      <c r="B1653" t="s">
        <v>36589</v>
      </c>
      <c r="C1653" t="s">
        <v>34922</v>
      </c>
      <c r="D1653" t="s">
        <v>35177</v>
      </c>
      <c r="E1653" t="s">
        <v>7427</v>
      </c>
      <c r="F1653" t="s">
        <v>7428</v>
      </c>
      <c r="G1653" t="s">
        <v>10479</v>
      </c>
    </row>
    <row r="1654" spans="1:7">
      <c r="A1654">
        <v>119108706</v>
      </c>
      <c r="B1654" t="s">
        <v>36590</v>
      </c>
      <c r="C1654" t="s">
        <v>34922</v>
      </c>
      <c r="D1654" t="s">
        <v>34935</v>
      </c>
      <c r="E1654" t="s">
        <v>7427</v>
      </c>
      <c r="F1654" t="s">
        <v>7428</v>
      </c>
      <c r="G1654" t="s">
        <v>10479</v>
      </c>
    </row>
    <row r="1655" spans="1:7">
      <c r="A1655">
        <v>119108708</v>
      </c>
      <c r="B1655" t="s">
        <v>36591</v>
      </c>
      <c r="C1655" t="s">
        <v>34922</v>
      </c>
      <c r="D1655" t="s">
        <v>34935</v>
      </c>
      <c r="E1655" t="s">
        <v>7427</v>
      </c>
      <c r="F1655" t="s">
        <v>7428</v>
      </c>
      <c r="G1655" t="s">
        <v>10479</v>
      </c>
    </row>
    <row r="1656" spans="1:7">
      <c r="A1656">
        <v>119108710</v>
      </c>
      <c r="B1656" t="s">
        <v>36592</v>
      </c>
      <c r="C1656" t="s">
        <v>34922</v>
      </c>
      <c r="D1656" t="s">
        <v>34935</v>
      </c>
      <c r="E1656" t="s">
        <v>7427</v>
      </c>
      <c r="F1656" t="s">
        <v>7428</v>
      </c>
      <c r="G1656" t="s">
        <v>10479</v>
      </c>
    </row>
    <row r="1657" spans="1:7">
      <c r="A1657">
        <v>119108712</v>
      </c>
      <c r="B1657" t="s">
        <v>36593</v>
      </c>
      <c r="C1657" t="s">
        <v>34922</v>
      </c>
      <c r="D1657" t="s">
        <v>34935</v>
      </c>
      <c r="E1657" t="s">
        <v>7427</v>
      </c>
      <c r="F1657" t="s">
        <v>7428</v>
      </c>
      <c r="G1657" t="s">
        <v>10479</v>
      </c>
    </row>
    <row r="1658" spans="1:7">
      <c r="A1658">
        <v>119108834</v>
      </c>
      <c r="B1658" t="s">
        <v>36594</v>
      </c>
      <c r="C1658" t="s">
        <v>34922</v>
      </c>
      <c r="D1658" t="s">
        <v>35023</v>
      </c>
      <c r="E1658" t="s">
        <v>7427</v>
      </c>
      <c r="F1658" t="s">
        <v>7428</v>
      </c>
      <c r="G1658" t="s">
        <v>10479</v>
      </c>
    </row>
    <row r="1659" spans="1:7">
      <c r="A1659">
        <v>119108836</v>
      </c>
      <c r="B1659" t="s">
        <v>36595</v>
      </c>
      <c r="C1659" t="s">
        <v>34922</v>
      </c>
      <c r="D1659" t="s">
        <v>35023</v>
      </c>
      <c r="E1659" t="s">
        <v>7427</v>
      </c>
      <c r="F1659" t="s">
        <v>7428</v>
      </c>
      <c r="G1659" t="s">
        <v>10479</v>
      </c>
    </row>
    <row r="1660" spans="1:7">
      <c r="A1660">
        <v>119108838</v>
      </c>
      <c r="B1660" t="s">
        <v>36596</v>
      </c>
      <c r="C1660" t="s">
        <v>34922</v>
      </c>
      <c r="D1660" t="s">
        <v>35023</v>
      </c>
      <c r="E1660" t="s">
        <v>7427</v>
      </c>
      <c r="F1660" t="s">
        <v>7428</v>
      </c>
      <c r="G1660" t="s">
        <v>10479</v>
      </c>
    </row>
    <row r="1661" spans="1:7">
      <c r="A1661">
        <v>119108840</v>
      </c>
      <c r="B1661" t="s">
        <v>36597</v>
      </c>
      <c r="C1661" t="s">
        <v>34922</v>
      </c>
      <c r="D1661" t="s">
        <v>35023</v>
      </c>
      <c r="E1661" t="s">
        <v>7427</v>
      </c>
      <c r="F1661" t="s">
        <v>7428</v>
      </c>
      <c r="G1661" t="s">
        <v>10479</v>
      </c>
    </row>
    <row r="1662" spans="1:7">
      <c r="A1662">
        <v>119108960</v>
      </c>
      <c r="B1662" t="s">
        <v>36598</v>
      </c>
      <c r="C1662" t="s">
        <v>34922</v>
      </c>
      <c r="D1662" t="s">
        <v>34943</v>
      </c>
      <c r="E1662" t="s">
        <v>7427</v>
      </c>
      <c r="F1662" t="s">
        <v>7428</v>
      </c>
      <c r="G1662" t="s">
        <v>10479</v>
      </c>
    </row>
    <row r="1663" spans="1:7">
      <c r="A1663">
        <v>119108962</v>
      </c>
      <c r="B1663" t="s">
        <v>36599</v>
      </c>
      <c r="C1663" t="s">
        <v>34922</v>
      </c>
      <c r="D1663" t="s">
        <v>34943</v>
      </c>
      <c r="E1663" t="s">
        <v>7427</v>
      </c>
      <c r="F1663" t="s">
        <v>7428</v>
      </c>
      <c r="G1663" t="s">
        <v>10479</v>
      </c>
    </row>
    <row r="1664" spans="1:7">
      <c r="A1664">
        <v>119108964</v>
      </c>
      <c r="B1664" t="s">
        <v>36600</v>
      </c>
      <c r="C1664" t="s">
        <v>34922</v>
      </c>
      <c r="D1664" t="s">
        <v>34943</v>
      </c>
      <c r="E1664" t="s">
        <v>7427</v>
      </c>
      <c r="F1664" t="s">
        <v>7428</v>
      </c>
      <c r="G1664" t="s">
        <v>10479</v>
      </c>
    </row>
    <row r="1665" spans="1:7">
      <c r="A1665">
        <v>119108966</v>
      </c>
      <c r="B1665" t="s">
        <v>36601</v>
      </c>
      <c r="C1665" t="s">
        <v>34922</v>
      </c>
      <c r="D1665" t="s">
        <v>34943</v>
      </c>
      <c r="E1665" t="s">
        <v>7427</v>
      </c>
      <c r="F1665" t="s">
        <v>7428</v>
      </c>
      <c r="G1665" t="s">
        <v>10479</v>
      </c>
    </row>
    <row r="1666" spans="1:7">
      <c r="A1666">
        <v>119109086</v>
      </c>
      <c r="B1666" t="s">
        <v>36602</v>
      </c>
      <c r="C1666" t="s">
        <v>34922</v>
      </c>
      <c r="D1666" t="s">
        <v>34947</v>
      </c>
      <c r="E1666" t="s">
        <v>7427</v>
      </c>
      <c r="F1666" t="s">
        <v>7428</v>
      </c>
      <c r="G1666" t="s">
        <v>10479</v>
      </c>
    </row>
    <row r="1667" spans="1:7">
      <c r="A1667">
        <v>119109088</v>
      </c>
      <c r="B1667" t="s">
        <v>36603</v>
      </c>
      <c r="C1667" t="s">
        <v>34922</v>
      </c>
      <c r="D1667" t="s">
        <v>34947</v>
      </c>
      <c r="E1667" t="s">
        <v>7427</v>
      </c>
      <c r="F1667" t="s">
        <v>7428</v>
      </c>
      <c r="G1667" t="s">
        <v>10479</v>
      </c>
    </row>
    <row r="1668" spans="1:7">
      <c r="A1668">
        <v>119109090</v>
      </c>
      <c r="B1668" t="s">
        <v>36604</v>
      </c>
      <c r="C1668" t="s">
        <v>34922</v>
      </c>
      <c r="D1668" t="s">
        <v>34947</v>
      </c>
      <c r="E1668" t="s">
        <v>7427</v>
      </c>
      <c r="F1668" t="s">
        <v>7428</v>
      </c>
      <c r="G1668" t="s">
        <v>10479</v>
      </c>
    </row>
    <row r="1669" spans="1:7">
      <c r="A1669">
        <v>119109382</v>
      </c>
      <c r="B1669" t="s">
        <v>36605</v>
      </c>
      <c r="C1669" t="s">
        <v>34922</v>
      </c>
      <c r="D1669" t="s">
        <v>34955</v>
      </c>
      <c r="E1669" t="s">
        <v>7427</v>
      </c>
      <c r="F1669" t="s">
        <v>7428</v>
      </c>
      <c r="G1669" t="s">
        <v>10479</v>
      </c>
    </row>
    <row r="1670" spans="1:7">
      <c r="A1670">
        <v>119109384</v>
      </c>
      <c r="B1670" t="s">
        <v>36606</v>
      </c>
      <c r="C1670" t="s">
        <v>34922</v>
      </c>
      <c r="D1670" t="s">
        <v>34955</v>
      </c>
      <c r="E1670" t="s">
        <v>7427</v>
      </c>
      <c r="F1670" t="s">
        <v>7428</v>
      </c>
      <c r="G1670" t="s">
        <v>10479</v>
      </c>
    </row>
    <row r="1671" spans="1:7">
      <c r="A1671">
        <v>119109386</v>
      </c>
      <c r="B1671" t="s">
        <v>36607</v>
      </c>
      <c r="C1671" t="s">
        <v>34922</v>
      </c>
      <c r="D1671" t="s">
        <v>34955</v>
      </c>
      <c r="E1671" t="s">
        <v>7427</v>
      </c>
      <c r="F1671" t="s">
        <v>7428</v>
      </c>
      <c r="G1671" t="s">
        <v>10479</v>
      </c>
    </row>
    <row r="1672" spans="1:7">
      <c r="A1672">
        <v>119109388</v>
      </c>
      <c r="B1672" t="s">
        <v>36608</v>
      </c>
      <c r="C1672" t="s">
        <v>34922</v>
      </c>
      <c r="D1672" t="s">
        <v>34955</v>
      </c>
      <c r="E1672" t="s">
        <v>7427</v>
      </c>
      <c r="F1672" t="s">
        <v>7428</v>
      </c>
      <c r="G1672" t="s">
        <v>10479</v>
      </c>
    </row>
    <row r="1673" spans="1:7">
      <c r="A1673">
        <v>119109510</v>
      </c>
      <c r="B1673" t="s">
        <v>36609</v>
      </c>
      <c r="C1673" t="s">
        <v>34922</v>
      </c>
      <c r="D1673" t="s">
        <v>34965</v>
      </c>
      <c r="E1673" t="s">
        <v>7427</v>
      </c>
      <c r="F1673" t="s">
        <v>7428</v>
      </c>
      <c r="G1673" t="s">
        <v>10479</v>
      </c>
    </row>
    <row r="1674" spans="1:7">
      <c r="A1674">
        <v>119109512</v>
      </c>
      <c r="B1674" t="s">
        <v>36610</v>
      </c>
      <c r="C1674" t="s">
        <v>34922</v>
      </c>
      <c r="D1674" t="s">
        <v>34965</v>
      </c>
      <c r="E1674" t="s">
        <v>7427</v>
      </c>
      <c r="F1674" t="s">
        <v>7428</v>
      </c>
      <c r="G1674" t="s">
        <v>10479</v>
      </c>
    </row>
    <row r="1675" spans="1:7">
      <c r="A1675">
        <v>119109514</v>
      </c>
      <c r="B1675" t="s">
        <v>36611</v>
      </c>
      <c r="C1675" t="s">
        <v>34922</v>
      </c>
      <c r="D1675" t="s">
        <v>34965</v>
      </c>
      <c r="E1675" t="s">
        <v>7427</v>
      </c>
      <c r="F1675" t="s">
        <v>7428</v>
      </c>
      <c r="G1675" t="s">
        <v>10479</v>
      </c>
    </row>
    <row r="1676" spans="1:7">
      <c r="A1676">
        <v>119109516</v>
      </c>
      <c r="B1676" t="s">
        <v>36612</v>
      </c>
      <c r="C1676" t="s">
        <v>34922</v>
      </c>
      <c r="D1676" t="s">
        <v>34965</v>
      </c>
      <c r="E1676" t="s">
        <v>7427</v>
      </c>
      <c r="F1676" t="s">
        <v>7428</v>
      </c>
      <c r="G1676" t="s">
        <v>10479</v>
      </c>
    </row>
    <row r="1677" spans="1:7">
      <c r="A1677">
        <v>119109638</v>
      </c>
      <c r="B1677" t="s">
        <v>36613</v>
      </c>
      <c r="C1677" t="s">
        <v>34922</v>
      </c>
      <c r="D1677" t="s">
        <v>34969</v>
      </c>
      <c r="E1677" t="s">
        <v>7427</v>
      </c>
      <c r="F1677" t="s">
        <v>7428</v>
      </c>
      <c r="G1677" t="s">
        <v>10479</v>
      </c>
    </row>
    <row r="1678" spans="1:7">
      <c r="A1678">
        <v>119109640</v>
      </c>
      <c r="B1678" t="s">
        <v>36614</v>
      </c>
      <c r="C1678" t="s">
        <v>34922</v>
      </c>
      <c r="D1678" t="s">
        <v>34969</v>
      </c>
      <c r="E1678" t="s">
        <v>7427</v>
      </c>
      <c r="F1678" t="s">
        <v>7428</v>
      </c>
      <c r="G1678" t="s">
        <v>10479</v>
      </c>
    </row>
    <row r="1679" spans="1:7">
      <c r="A1679">
        <v>119109642</v>
      </c>
      <c r="B1679" t="s">
        <v>36615</v>
      </c>
      <c r="C1679" t="s">
        <v>34922</v>
      </c>
      <c r="D1679" t="s">
        <v>34969</v>
      </c>
      <c r="E1679" t="s">
        <v>7427</v>
      </c>
      <c r="F1679" t="s">
        <v>7428</v>
      </c>
      <c r="G1679" t="s">
        <v>10479</v>
      </c>
    </row>
    <row r="1680" spans="1:7">
      <c r="A1680">
        <v>119109644</v>
      </c>
      <c r="B1680" t="s">
        <v>36616</v>
      </c>
      <c r="C1680" t="s">
        <v>34922</v>
      </c>
      <c r="D1680" t="s">
        <v>34969</v>
      </c>
      <c r="E1680" t="s">
        <v>7427</v>
      </c>
      <c r="F1680" t="s">
        <v>7428</v>
      </c>
      <c r="G1680" t="s">
        <v>10479</v>
      </c>
    </row>
    <row r="1681" spans="1:7">
      <c r="A1681">
        <v>119108522</v>
      </c>
      <c r="B1681" t="s">
        <v>36617</v>
      </c>
      <c r="C1681" t="s">
        <v>34922</v>
      </c>
      <c r="D1681" t="s">
        <v>34927</v>
      </c>
      <c r="E1681" t="s">
        <v>7427</v>
      </c>
      <c r="F1681" t="s">
        <v>7428</v>
      </c>
      <c r="G1681" t="s">
        <v>10479</v>
      </c>
    </row>
    <row r="1682" spans="1:7">
      <c r="A1682">
        <v>119108524</v>
      </c>
      <c r="B1682" t="s">
        <v>36618</v>
      </c>
      <c r="C1682" t="s">
        <v>34922</v>
      </c>
      <c r="D1682" t="s">
        <v>34927</v>
      </c>
      <c r="E1682" t="s">
        <v>7427</v>
      </c>
      <c r="F1682" t="s">
        <v>7428</v>
      </c>
      <c r="G1682" t="s">
        <v>10479</v>
      </c>
    </row>
    <row r="1683" spans="1:7">
      <c r="A1683">
        <v>119108526</v>
      </c>
      <c r="B1683" t="s">
        <v>36619</v>
      </c>
      <c r="C1683" t="s">
        <v>34922</v>
      </c>
      <c r="D1683" t="s">
        <v>34927</v>
      </c>
      <c r="E1683" t="s">
        <v>7427</v>
      </c>
      <c r="F1683" t="s">
        <v>7428</v>
      </c>
      <c r="G1683" t="s">
        <v>10479</v>
      </c>
    </row>
    <row r="1684" spans="1:7">
      <c r="A1684">
        <v>119108528</v>
      </c>
      <c r="B1684" t="s">
        <v>36620</v>
      </c>
      <c r="C1684" t="s">
        <v>34922</v>
      </c>
      <c r="D1684" t="s">
        <v>34927</v>
      </c>
      <c r="E1684" t="s">
        <v>7427</v>
      </c>
      <c r="F1684" t="s">
        <v>7428</v>
      </c>
      <c r="G1684" t="s">
        <v>10479</v>
      </c>
    </row>
    <row r="1685" spans="1:7">
      <c r="A1685">
        <v>119108614</v>
      </c>
      <c r="B1685" t="s">
        <v>36621</v>
      </c>
      <c r="C1685" t="s">
        <v>34922</v>
      </c>
      <c r="D1685" t="s">
        <v>35177</v>
      </c>
      <c r="E1685" t="s">
        <v>7427</v>
      </c>
      <c r="F1685" t="s">
        <v>7428</v>
      </c>
      <c r="G1685" t="s">
        <v>10479</v>
      </c>
    </row>
    <row r="1686" spans="1:7">
      <c r="A1686">
        <v>119108616</v>
      </c>
      <c r="B1686" t="s">
        <v>36622</v>
      </c>
      <c r="C1686" t="s">
        <v>34922</v>
      </c>
      <c r="D1686" t="s">
        <v>35177</v>
      </c>
      <c r="E1686" t="s">
        <v>7427</v>
      </c>
      <c r="F1686" t="s">
        <v>7428</v>
      </c>
      <c r="G1686" t="s">
        <v>10479</v>
      </c>
    </row>
    <row r="1687" spans="1:7">
      <c r="A1687">
        <v>119108618</v>
      </c>
      <c r="B1687" t="s">
        <v>36623</v>
      </c>
      <c r="C1687" t="s">
        <v>34922</v>
      </c>
      <c r="D1687" t="s">
        <v>35177</v>
      </c>
      <c r="E1687" t="s">
        <v>7427</v>
      </c>
      <c r="F1687" t="s">
        <v>7428</v>
      </c>
      <c r="G1687" t="s">
        <v>10479</v>
      </c>
    </row>
    <row r="1688" spans="1:7">
      <c r="A1688">
        <v>119108620</v>
      </c>
      <c r="B1688" t="s">
        <v>36624</v>
      </c>
      <c r="C1688" t="s">
        <v>34922</v>
      </c>
      <c r="D1688" t="s">
        <v>35177</v>
      </c>
      <c r="E1688" t="s">
        <v>7427</v>
      </c>
      <c r="F1688" t="s">
        <v>7428</v>
      </c>
      <c r="G1688" t="s">
        <v>10479</v>
      </c>
    </row>
    <row r="1689" spans="1:7">
      <c r="A1689">
        <v>119108714</v>
      </c>
      <c r="B1689" t="s">
        <v>36625</v>
      </c>
      <c r="C1689" t="s">
        <v>34922</v>
      </c>
      <c r="D1689" t="s">
        <v>34935</v>
      </c>
      <c r="E1689" t="s">
        <v>7427</v>
      </c>
      <c r="F1689" t="s">
        <v>7428</v>
      </c>
      <c r="G1689" t="s">
        <v>10479</v>
      </c>
    </row>
    <row r="1690" spans="1:7">
      <c r="A1690">
        <v>119108716</v>
      </c>
      <c r="B1690" t="s">
        <v>36626</v>
      </c>
      <c r="C1690" t="s">
        <v>34922</v>
      </c>
      <c r="D1690" t="s">
        <v>34935</v>
      </c>
      <c r="E1690" t="s">
        <v>7427</v>
      </c>
      <c r="F1690" t="s">
        <v>7428</v>
      </c>
      <c r="G1690" t="s">
        <v>10479</v>
      </c>
    </row>
    <row r="1691" spans="1:7">
      <c r="A1691">
        <v>119108718</v>
      </c>
      <c r="B1691" t="s">
        <v>36627</v>
      </c>
      <c r="C1691" t="s">
        <v>34922</v>
      </c>
      <c r="D1691" t="s">
        <v>34935</v>
      </c>
      <c r="E1691" t="s">
        <v>7427</v>
      </c>
      <c r="F1691" t="s">
        <v>7428</v>
      </c>
      <c r="G1691" t="s">
        <v>10479</v>
      </c>
    </row>
    <row r="1692" spans="1:7">
      <c r="A1692">
        <v>119108720</v>
      </c>
      <c r="B1692" t="s">
        <v>36628</v>
      </c>
      <c r="C1692" t="s">
        <v>34922</v>
      </c>
      <c r="D1692" t="s">
        <v>34935</v>
      </c>
      <c r="E1692" t="s">
        <v>7427</v>
      </c>
      <c r="F1692" t="s">
        <v>7428</v>
      </c>
      <c r="G1692" t="s">
        <v>10479</v>
      </c>
    </row>
    <row r="1693" spans="1:7">
      <c r="A1693">
        <v>119108842</v>
      </c>
      <c r="B1693" t="s">
        <v>36629</v>
      </c>
      <c r="C1693" t="s">
        <v>34922</v>
      </c>
      <c r="D1693" t="s">
        <v>35023</v>
      </c>
      <c r="E1693" t="s">
        <v>7427</v>
      </c>
      <c r="F1693" t="s">
        <v>7428</v>
      </c>
      <c r="G1693" t="s">
        <v>10479</v>
      </c>
    </row>
    <row r="1694" spans="1:7">
      <c r="A1694">
        <v>119108844</v>
      </c>
      <c r="B1694" t="s">
        <v>36630</v>
      </c>
      <c r="C1694" t="s">
        <v>34922</v>
      </c>
      <c r="D1694" t="s">
        <v>35023</v>
      </c>
      <c r="E1694" t="s">
        <v>7427</v>
      </c>
      <c r="F1694" t="s">
        <v>7428</v>
      </c>
      <c r="G1694" t="s">
        <v>10479</v>
      </c>
    </row>
    <row r="1695" spans="1:7">
      <c r="A1695">
        <v>119108846</v>
      </c>
      <c r="B1695" t="s">
        <v>36631</v>
      </c>
      <c r="C1695" t="s">
        <v>34922</v>
      </c>
      <c r="D1695" t="s">
        <v>35023</v>
      </c>
      <c r="E1695" t="s">
        <v>7427</v>
      </c>
      <c r="F1695" t="s">
        <v>7428</v>
      </c>
      <c r="G1695" t="s">
        <v>10479</v>
      </c>
    </row>
    <row r="1696" spans="1:7">
      <c r="A1696">
        <v>119108968</v>
      </c>
      <c r="B1696" t="s">
        <v>36632</v>
      </c>
      <c r="C1696" t="s">
        <v>34922</v>
      </c>
      <c r="D1696" t="s">
        <v>34943</v>
      </c>
      <c r="E1696" t="s">
        <v>7427</v>
      </c>
      <c r="F1696" t="s">
        <v>7428</v>
      </c>
      <c r="G1696" t="s">
        <v>10479</v>
      </c>
    </row>
    <row r="1697" spans="1:7">
      <c r="A1697">
        <v>119108970</v>
      </c>
      <c r="B1697" t="s">
        <v>36633</v>
      </c>
      <c r="C1697" t="s">
        <v>34922</v>
      </c>
      <c r="D1697" t="s">
        <v>34943</v>
      </c>
      <c r="E1697" t="s">
        <v>7427</v>
      </c>
      <c r="F1697" t="s">
        <v>7428</v>
      </c>
      <c r="G1697" t="s">
        <v>10479</v>
      </c>
    </row>
    <row r="1698" spans="1:7">
      <c r="A1698">
        <v>119108972</v>
      </c>
      <c r="B1698" t="s">
        <v>36634</v>
      </c>
      <c r="C1698" t="s">
        <v>34922</v>
      </c>
      <c r="D1698" t="s">
        <v>34943</v>
      </c>
      <c r="E1698" t="s">
        <v>7427</v>
      </c>
      <c r="F1698" t="s">
        <v>7428</v>
      </c>
      <c r="G1698" t="s">
        <v>10479</v>
      </c>
    </row>
    <row r="1699" spans="1:7">
      <c r="A1699">
        <v>119108974</v>
      </c>
      <c r="B1699" t="s">
        <v>36635</v>
      </c>
      <c r="C1699" t="s">
        <v>34922</v>
      </c>
      <c r="D1699" t="s">
        <v>34943</v>
      </c>
      <c r="E1699" t="s">
        <v>7427</v>
      </c>
      <c r="F1699" t="s">
        <v>7428</v>
      </c>
      <c r="G1699" t="s">
        <v>10479</v>
      </c>
    </row>
    <row r="1700" spans="1:7">
      <c r="A1700">
        <v>119109092</v>
      </c>
      <c r="B1700" t="s">
        <v>36636</v>
      </c>
      <c r="C1700" t="s">
        <v>34922</v>
      </c>
      <c r="D1700" t="s">
        <v>34947</v>
      </c>
      <c r="E1700" t="s">
        <v>7427</v>
      </c>
      <c r="F1700" t="s">
        <v>7428</v>
      </c>
      <c r="G1700" t="s">
        <v>10479</v>
      </c>
    </row>
    <row r="1701" spans="1:7">
      <c r="A1701">
        <v>119109094</v>
      </c>
      <c r="B1701" t="s">
        <v>36637</v>
      </c>
      <c r="C1701" t="s">
        <v>34922</v>
      </c>
      <c r="D1701" t="s">
        <v>34947</v>
      </c>
      <c r="E1701" t="s">
        <v>7427</v>
      </c>
      <c r="F1701" t="s">
        <v>7428</v>
      </c>
      <c r="G1701" t="s">
        <v>10479</v>
      </c>
    </row>
    <row r="1702" spans="1:7">
      <c r="A1702">
        <v>119109096</v>
      </c>
      <c r="B1702" t="s">
        <v>36638</v>
      </c>
      <c r="C1702" t="s">
        <v>34922</v>
      </c>
      <c r="D1702" t="s">
        <v>34947</v>
      </c>
      <c r="E1702" t="s">
        <v>7427</v>
      </c>
      <c r="F1702" t="s">
        <v>7428</v>
      </c>
      <c r="G1702" t="s">
        <v>10479</v>
      </c>
    </row>
    <row r="1703" spans="1:7">
      <c r="A1703">
        <v>119109098</v>
      </c>
      <c r="B1703" t="s">
        <v>36639</v>
      </c>
      <c r="C1703" t="s">
        <v>34922</v>
      </c>
      <c r="D1703" t="s">
        <v>34947</v>
      </c>
      <c r="E1703" t="s">
        <v>7427</v>
      </c>
      <c r="F1703" t="s">
        <v>7428</v>
      </c>
      <c r="G1703" t="s">
        <v>10479</v>
      </c>
    </row>
    <row r="1704" spans="1:7">
      <c r="A1704">
        <v>119109212</v>
      </c>
      <c r="B1704" t="s">
        <v>36640</v>
      </c>
      <c r="C1704" t="s">
        <v>34922</v>
      </c>
      <c r="D1704" t="s">
        <v>34955</v>
      </c>
      <c r="E1704" t="s">
        <v>7427</v>
      </c>
      <c r="F1704" t="s">
        <v>7428</v>
      </c>
      <c r="G1704" t="s">
        <v>10479</v>
      </c>
    </row>
    <row r="1705" spans="1:7">
      <c r="A1705">
        <v>119109390</v>
      </c>
      <c r="B1705" t="s">
        <v>36641</v>
      </c>
      <c r="C1705" t="s">
        <v>34922</v>
      </c>
      <c r="D1705" t="s">
        <v>34955</v>
      </c>
      <c r="E1705" t="s">
        <v>7427</v>
      </c>
      <c r="F1705" t="s">
        <v>7428</v>
      </c>
      <c r="G1705" t="s">
        <v>10479</v>
      </c>
    </row>
    <row r="1706" spans="1:7">
      <c r="A1706">
        <v>119109392</v>
      </c>
      <c r="B1706" t="s">
        <v>36642</v>
      </c>
      <c r="C1706" t="s">
        <v>34922</v>
      </c>
      <c r="D1706" t="s">
        <v>34955</v>
      </c>
      <c r="E1706" t="s">
        <v>7427</v>
      </c>
      <c r="F1706" t="s">
        <v>7428</v>
      </c>
      <c r="G1706" t="s">
        <v>10479</v>
      </c>
    </row>
    <row r="1707" spans="1:7">
      <c r="A1707">
        <v>119109394</v>
      </c>
      <c r="B1707" t="s">
        <v>36643</v>
      </c>
      <c r="C1707" t="s">
        <v>34922</v>
      </c>
      <c r="D1707" t="s">
        <v>34955</v>
      </c>
      <c r="E1707" t="s">
        <v>7427</v>
      </c>
      <c r="F1707" t="s">
        <v>7428</v>
      </c>
      <c r="G1707" t="s">
        <v>10479</v>
      </c>
    </row>
    <row r="1708" spans="1:7">
      <c r="A1708">
        <v>119109396</v>
      </c>
      <c r="B1708" t="s">
        <v>36644</v>
      </c>
      <c r="C1708" t="s">
        <v>34922</v>
      </c>
      <c r="D1708" t="s">
        <v>34955</v>
      </c>
      <c r="E1708" t="s">
        <v>7427</v>
      </c>
      <c r="F1708" t="s">
        <v>7428</v>
      </c>
      <c r="G1708" t="s">
        <v>10479</v>
      </c>
    </row>
    <row r="1709" spans="1:7">
      <c r="A1709">
        <v>119109518</v>
      </c>
      <c r="B1709" t="s">
        <v>36645</v>
      </c>
      <c r="C1709" t="s">
        <v>34922</v>
      </c>
      <c r="D1709" t="s">
        <v>34965</v>
      </c>
      <c r="E1709" t="s">
        <v>7427</v>
      </c>
      <c r="F1709" t="s">
        <v>7428</v>
      </c>
      <c r="G1709" t="s">
        <v>10479</v>
      </c>
    </row>
    <row r="1710" spans="1:7">
      <c r="A1710">
        <v>119109520</v>
      </c>
      <c r="B1710" t="s">
        <v>36646</v>
      </c>
      <c r="C1710" t="s">
        <v>34922</v>
      </c>
      <c r="D1710" t="s">
        <v>34965</v>
      </c>
      <c r="E1710" t="s">
        <v>7427</v>
      </c>
      <c r="F1710" t="s">
        <v>7428</v>
      </c>
      <c r="G1710" t="s">
        <v>10479</v>
      </c>
    </row>
    <row r="1711" spans="1:7">
      <c r="A1711">
        <v>119109522</v>
      </c>
      <c r="B1711" t="s">
        <v>36647</v>
      </c>
      <c r="C1711" t="s">
        <v>34922</v>
      </c>
      <c r="D1711" t="s">
        <v>34965</v>
      </c>
      <c r="E1711" t="s">
        <v>7427</v>
      </c>
      <c r="F1711" t="s">
        <v>7428</v>
      </c>
      <c r="G1711" t="s">
        <v>10479</v>
      </c>
    </row>
    <row r="1712" spans="1:7">
      <c r="A1712">
        <v>119109524</v>
      </c>
      <c r="B1712" t="s">
        <v>36648</v>
      </c>
      <c r="C1712" t="s">
        <v>34922</v>
      </c>
      <c r="D1712" t="s">
        <v>34965</v>
      </c>
      <c r="E1712" t="s">
        <v>7427</v>
      </c>
      <c r="F1712" t="s">
        <v>7428</v>
      </c>
      <c r="G1712" t="s">
        <v>10479</v>
      </c>
    </row>
    <row r="1713" spans="1:7">
      <c r="A1713">
        <v>119109646</v>
      </c>
      <c r="B1713" t="s">
        <v>36649</v>
      </c>
      <c r="C1713" t="s">
        <v>34922</v>
      </c>
      <c r="D1713" t="s">
        <v>34969</v>
      </c>
      <c r="E1713" t="s">
        <v>7427</v>
      </c>
      <c r="F1713" t="s">
        <v>7428</v>
      </c>
      <c r="G1713" t="s">
        <v>10479</v>
      </c>
    </row>
    <row r="1714" spans="1:7">
      <c r="A1714">
        <v>119109648</v>
      </c>
      <c r="B1714" t="s">
        <v>36650</v>
      </c>
      <c r="C1714" t="s">
        <v>34922</v>
      </c>
      <c r="D1714" t="s">
        <v>34969</v>
      </c>
      <c r="E1714" t="s">
        <v>7427</v>
      </c>
      <c r="F1714" t="s">
        <v>7428</v>
      </c>
      <c r="G1714" t="s">
        <v>10479</v>
      </c>
    </row>
    <row r="1715" spans="1:7">
      <c r="A1715">
        <v>119109650</v>
      </c>
      <c r="B1715" t="s">
        <v>36651</v>
      </c>
      <c r="C1715" t="s">
        <v>34922</v>
      </c>
      <c r="D1715" t="s">
        <v>34969</v>
      </c>
      <c r="E1715" t="s">
        <v>7427</v>
      </c>
      <c r="F1715" t="s">
        <v>7428</v>
      </c>
      <c r="G1715" t="s">
        <v>10479</v>
      </c>
    </row>
    <row r="1716" spans="1:7">
      <c r="A1716">
        <v>119109652</v>
      </c>
      <c r="B1716" t="s">
        <v>36652</v>
      </c>
      <c r="C1716" t="s">
        <v>34922</v>
      </c>
      <c r="D1716" t="s">
        <v>34969</v>
      </c>
      <c r="E1716" t="s">
        <v>7427</v>
      </c>
      <c r="F1716" t="s">
        <v>7428</v>
      </c>
      <c r="G1716" t="s">
        <v>10479</v>
      </c>
    </row>
    <row r="1717" spans="1:7">
      <c r="A1717">
        <v>119108530</v>
      </c>
      <c r="B1717" t="s">
        <v>36653</v>
      </c>
      <c r="C1717" t="s">
        <v>34922</v>
      </c>
      <c r="D1717" t="s">
        <v>34927</v>
      </c>
      <c r="E1717" t="s">
        <v>7427</v>
      </c>
      <c r="F1717" t="s">
        <v>7428</v>
      </c>
      <c r="G1717" t="s">
        <v>10479</v>
      </c>
    </row>
    <row r="1718" spans="1:7">
      <c r="A1718">
        <v>119108532</v>
      </c>
      <c r="B1718" t="s">
        <v>36654</v>
      </c>
      <c r="C1718" t="s">
        <v>34922</v>
      </c>
      <c r="D1718" t="s">
        <v>34927</v>
      </c>
      <c r="E1718" t="s">
        <v>7427</v>
      </c>
      <c r="F1718" t="s">
        <v>7428</v>
      </c>
      <c r="G1718" t="s">
        <v>10479</v>
      </c>
    </row>
    <row r="1719" spans="1:7">
      <c r="A1719">
        <v>119108534</v>
      </c>
      <c r="B1719" t="s">
        <v>36655</v>
      </c>
      <c r="C1719" t="s">
        <v>34922</v>
      </c>
      <c r="D1719" t="s">
        <v>34927</v>
      </c>
      <c r="E1719" t="s">
        <v>7427</v>
      </c>
      <c r="F1719" t="s">
        <v>7428</v>
      </c>
      <c r="G1719" t="s">
        <v>10479</v>
      </c>
    </row>
    <row r="1720" spans="1:7">
      <c r="A1720">
        <v>119108536</v>
      </c>
      <c r="B1720" t="s">
        <v>36656</v>
      </c>
      <c r="C1720" t="s">
        <v>34922</v>
      </c>
      <c r="D1720" t="s">
        <v>34927</v>
      </c>
      <c r="E1720" t="s">
        <v>7427</v>
      </c>
      <c r="F1720" t="s">
        <v>7428</v>
      </c>
      <c r="G1720" t="s">
        <v>10479</v>
      </c>
    </row>
    <row r="1721" spans="1:7">
      <c r="A1721">
        <v>119108722</v>
      </c>
      <c r="B1721" t="s">
        <v>36657</v>
      </c>
      <c r="C1721" t="s">
        <v>34922</v>
      </c>
      <c r="D1721" t="s">
        <v>34935</v>
      </c>
      <c r="E1721" t="s">
        <v>7427</v>
      </c>
      <c r="F1721" t="s">
        <v>7428</v>
      </c>
      <c r="G1721" t="s">
        <v>10479</v>
      </c>
    </row>
    <row r="1722" spans="1:7">
      <c r="A1722">
        <v>119108724</v>
      </c>
      <c r="B1722" t="s">
        <v>36658</v>
      </c>
      <c r="C1722" t="s">
        <v>34922</v>
      </c>
      <c r="D1722" t="s">
        <v>34935</v>
      </c>
      <c r="E1722" t="s">
        <v>7427</v>
      </c>
      <c r="F1722" t="s">
        <v>7428</v>
      </c>
      <c r="G1722" t="s">
        <v>10479</v>
      </c>
    </row>
    <row r="1723" spans="1:7">
      <c r="A1723">
        <v>119108726</v>
      </c>
      <c r="B1723" t="s">
        <v>36659</v>
      </c>
      <c r="C1723" t="s">
        <v>34922</v>
      </c>
      <c r="D1723" t="s">
        <v>34935</v>
      </c>
      <c r="E1723" t="s">
        <v>7427</v>
      </c>
      <c r="F1723" t="s">
        <v>7428</v>
      </c>
      <c r="G1723" t="s">
        <v>10479</v>
      </c>
    </row>
    <row r="1724" spans="1:7">
      <c r="A1724">
        <v>119108728</v>
      </c>
      <c r="B1724" t="s">
        <v>36660</v>
      </c>
      <c r="C1724" t="s">
        <v>34922</v>
      </c>
      <c r="D1724" t="s">
        <v>34935</v>
      </c>
      <c r="E1724" t="s">
        <v>7427</v>
      </c>
      <c r="F1724" t="s">
        <v>7428</v>
      </c>
      <c r="G1724" t="s">
        <v>10479</v>
      </c>
    </row>
    <row r="1725" spans="1:7">
      <c r="A1725">
        <v>119108848</v>
      </c>
      <c r="B1725" t="s">
        <v>36661</v>
      </c>
      <c r="C1725" t="s">
        <v>34922</v>
      </c>
      <c r="D1725" t="s">
        <v>35023</v>
      </c>
      <c r="E1725" t="s">
        <v>7427</v>
      </c>
      <c r="F1725" t="s">
        <v>7428</v>
      </c>
      <c r="G1725" t="s">
        <v>10479</v>
      </c>
    </row>
    <row r="1726" spans="1:7">
      <c r="A1726">
        <v>119108850</v>
      </c>
      <c r="B1726" t="s">
        <v>36662</v>
      </c>
      <c r="C1726" t="s">
        <v>34922</v>
      </c>
      <c r="D1726" t="s">
        <v>35023</v>
      </c>
      <c r="E1726" t="s">
        <v>7427</v>
      </c>
      <c r="F1726" t="s">
        <v>7428</v>
      </c>
      <c r="G1726" t="s">
        <v>10479</v>
      </c>
    </row>
    <row r="1727" spans="1:7">
      <c r="A1727">
        <v>119108852</v>
      </c>
      <c r="B1727" t="s">
        <v>36663</v>
      </c>
      <c r="C1727" t="s">
        <v>34922</v>
      </c>
      <c r="D1727" t="s">
        <v>35023</v>
      </c>
      <c r="E1727" t="s">
        <v>7427</v>
      </c>
      <c r="F1727" t="s">
        <v>7428</v>
      </c>
      <c r="G1727" t="s">
        <v>10479</v>
      </c>
    </row>
    <row r="1728" spans="1:7">
      <c r="A1728">
        <v>119108854</v>
      </c>
      <c r="B1728" t="s">
        <v>36664</v>
      </c>
      <c r="C1728" t="s">
        <v>34922</v>
      </c>
      <c r="D1728" t="s">
        <v>35023</v>
      </c>
      <c r="E1728" t="s">
        <v>7427</v>
      </c>
      <c r="F1728" t="s">
        <v>7428</v>
      </c>
      <c r="G1728" t="s">
        <v>10479</v>
      </c>
    </row>
    <row r="1729" spans="1:7">
      <c r="A1729">
        <v>119108976</v>
      </c>
      <c r="B1729" t="s">
        <v>36665</v>
      </c>
      <c r="C1729" t="s">
        <v>34922</v>
      </c>
      <c r="D1729" t="s">
        <v>34943</v>
      </c>
      <c r="E1729" t="s">
        <v>7427</v>
      </c>
      <c r="F1729" t="s">
        <v>7428</v>
      </c>
      <c r="G1729" t="s">
        <v>10479</v>
      </c>
    </row>
    <row r="1730" spans="1:7">
      <c r="A1730">
        <v>119108978</v>
      </c>
      <c r="B1730" t="s">
        <v>36666</v>
      </c>
      <c r="C1730" t="s">
        <v>34922</v>
      </c>
      <c r="D1730" t="s">
        <v>34943</v>
      </c>
      <c r="E1730" t="s">
        <v>7427</v>
      </c>
      <c r="F1730" t="s">
        <v>7428</v>
      </c>
      <c r="G1730" t="s">
        <v>10479</v>
      </c>
    </row>
    <row r="1731" spans="1:7">
      <c r="A1731">
        <v>119108980</v>
      </c>
      <c r="B1731" t="s">
        <v>36667</v>
      </c>
      <c r="C1731" t="s">
        <v>34922</v>
      </c>
      <c r="D1731" t="s">
        <v>34943</v>
      </c>
      <c r="E1731" t="s">
        <v>7427</v>
      </c>
      <c r="F1731" t="s">
        <v>7428</v>
      </c>
      <c r="G1731" t="s">
        <v>10479</v>
      </c>
    </row>
    <row r="1732" spans="1:7">
      <c r="A1732">
        <v>119108982</v>
      </c>
      <c r="B1732" t="s">
        <v>36668</v>
      </c>
      <c r="C1732" t="s">
        <v>34922</v>
      </c>
      <c r="D1732" t="s">
        <v>34943</v>
      </c>
      <c r="E1732" t="s">
        <v>7427</v>
      </c>
      <c r="F1732" t="s">
        <v>7428</v>
      </c>
      <c r="G1732" t="s">
        <v>10479</v>
      </c>
    </row>
    <row r="1733" spans="1:7">
      <c r="A1733">
        <v>119109100</v>
      </c>
      <c r="B1733" t="s">
        <v>36669</v>
      </c>
      <c r="C1733" t="s">
        <v>34922</v>
      </c>
      <c r="D1733" t="s">
        <v>34947</v>
      </c>
      <c r="E1733" t="s">
        <v>7427</v>
      </c>
      <c r="F1733" t="s">
        <v>7428</v>
      </c>
      <c r="G1733" t="s">
        <v>10479</v>
      </c>
    </row>
    <row r="1734" spans="1:7">
      <c r="A1734">
        <v>119109102</v>
      </c>
      <c r="B1734" t="s">
        <v>36670</v>
      </c>
      <c r="C1734" t="s">
        <v>34922</v>
      </c>
      <c r="D1734" t="s">
        <v>34947</v>
      </c>
      <c r="E1734" t="s">
        <v>7427</v>
      </c>
      <c r="F1734" t="s">
        <v>7428</v>
      </c>
      <c r="G1734" t="s">
        <v>10479</v>
      </c>
    </row>
    <row r="1735" spans="1:7">
      <c r="A1735">
        <v>119109104</v>
      </c>
      <c r="B1735" t="s">
        <v>36671</v>
      </c>
      <c r="C1735" t="s">
        <v>34922</v>
      </c>
      <c r="D1735" t="s">
        <v>34947</v>
      </c>
      <c r="E1735" t="s">
        <v>7427</v>
      </c>
      <c r="F1735" t="s">
        <v>7428</v>
      </c>
      <c r="G1735" t="s">
        <v>10479</v>
      </c>
    </row>
    <row r="1736" spans="1:7">
      <c r="A1736">
        <v>119109106</v>
      </c>
      <c r="B1736" t="s">
        <v>36672</v>
      </c>
      <c r="C1736" t="s">
        <v>34922</v>
      </c>
      <c r="D1736" t="s">
        <v>34947</v>
      </c>
      <c r="E1736" t="s">
        <v>7427</v>
      </c>
      <c r="F1736" t="s">
        <v>7428</v>
      </c>
      <c r="G1736" t="s">
        <v>10479</v>
      </c>
    </row>
    <row r="1737" spans="1:7">
      <c r="A1737">
        <v>119109214</v>
      </c>
      <c r="B1737" t="s">
        <v>36673</v>
      </c>
      <c r="C1737" t="s">
        <v>34922</v>
      </c>
      <c r="D1737" t="s">
        <v>34955</v>
      </c>
      <c r="E1737" t="s">
        <v>7427</v>
      </c>
      <c r="F1737" t="s">
        <v>7428</v>
      </c>
      <c r="G1737" t="s">
        <v>10479</v>
      </c>
    </row>
    <row r="1738" spans="1:7">
      <c r="A1738">
        <v>119109216</v>
      </c>
      <c r="B1738" t="s">
        <v>36674</v>
      </c>
      <c r="C1738" t="s">
        <v>34922</v>
      </c>
      <c r="D1738" t="s">
        <v>34955</v>
      </c>
      <c r="E1738" t="s">
        <v>7427</v>
      </c>
      <c r="F1738" t="s">
        <v>7428</v>
      </c>
      <c r="G1738" t="s">
        <v>10479</v>
      </c>
    </row>
    <row r="1739" spans="1:7">
      <c r="A1739">
        <v>119109218</v>
      </c>
      <c r="B1739" t="s">
        <v>36675</v>
      </c>
      <c r="C1739" t="s">
        <v>34922</v>
      </c>
      <c r="D1739" t="s">
        <v>34955</v>
      </c>
      <c r="E1739" t="s">
        <v>7427</v>
      </c>
      <c r="F1739" t="s">
        <v>7428</v>
      </c>
      <c r="G1739" t="s">
        <v>10479</v>
      </c>
    </row>
    <row r="1740" spans="1:7">
      <c r="A1740">
        <v>119109220</v>
      </c>
      <c r="B1740" t="s">
        <v>36676</v>
      </c>
      <c r="C1740" t="s">
        <v>34922</v>
      </c>
      <c r="D1740" t="s">
        <v>34955</v>
      </c>
      <c r="E1740" t="s">
        <v>7427</v>
      </c>
      <c r="F1740" t="s">
        <v>7428</v>
      </c>
      <c r="G1740" t="s">
        <v>10479</v>
      </c>
    </row>
    <row r="1741" spans="1:7">
      <c r="A1741">
        <v>119109398</v>
      </c>
      <c r="B1741" t="s">
        <v>36677</v>
      </c>
      <c r="C1741" t="s">
        <v>34922</v>
      </c>
      <c r="D1741" t="s">
        <v>34955</v>
      </c>
      <c r="E1741" t="s">
        <v>7427</v>
      </c>
      <c r="F1741" t="s">
        <v>7428</v>
      </c>
      <c r="G1741" t="s">
        <v>10479</v>
      </c>
    </row>
    <row r="1742" spans="1:7">
      <c r="A1742">
        <v>119109400</v>
      </c>
      <c r="B1742" t="s">
        <v>36678</v>
      </c>
      <c r="C1742" t="s">
        <v>34922</v>
      </c>
      <c r="D1742" t="s">
        <v>34955</v>
      </c>
      <c r="E1742" t="s">
        <v>7427</v>
      </c>
      <c r="F1742" t="s">
        <v>7428</v>
      </c>
      <c r="G1742" t="s">
        <v>10479</v>
      </c>
    </row>
    <row r="1743" spans="1:7">
      <c r="A1743">
        <v>119109402</v>
      </c>
      <c r="B1743" t="s">
        <v>36679</v>
      </c>
      <c r="C1743" t="s">
        <v>34922</v>
      </c>
      <c r="D1743" t="s">
        <v>34955</v>
      </c>
      <c r="E1743" t="s">
        <v>7427</v>
      </c>
      <c r="F1743" t="s">
        <v>7428</v>
      </c>
      <c r="G1743" t="s">
        <v>10479</v>
      </c>
    </row>
    <row r="1744" spans="1:7">
      <c r="A1744">
        <v>119109404</v>
      </c>
      <c r="B1744" t="s">
        <v>36680</v>
      </c>
      <c r="C1744" t="s">
        <v>34922</v>
      </c>
      <c r="D1744" t="s">
        <v>34955</v>
      </c>
      <c r="E1744" t="s">
        <v>7427</v>
      </c>
      <c r="F1744" t="s">
        <v>7428</v>
      </c>
      <c r="G1744" t="s">
        <v>10479</v>
      </c>
    </row>
    <row r="1745" spans="1:7">
      <c r="A1745">
        <v>119109526</v>
      </c>
      <c r="B1745" t="s">
        <v>36681</v>
      </c>
      <c r="C1745" t="s">
        <v>34922</v>
      </c>
      <c r="D1745" t="s">
        <v>34965</v>
      </c>
      <c r="E1745" t="s">
        <v>7427</v>
      </c>
      <c r="F1745" t="s">
        <v>7428</v>
      </c>
      <c r="G1745" t="s">
        <v>10479</v>
      </c>
    </row>
    <row r="1746" spans="1:7">
      <c r="A1746">
        <v>119109528</v>
      </c>
      <c r="B1746" t="s">
        <v>36682</v>
      </c>
      <c r="C1746" t="s">
        <v>34922</v>
      </c>
      <c r="D1746" t="s">
        <v>34965</v>
      </c>
      <c r="E1746" t="s">
        <v>7427</v>
      </c>
      <c r="F1746" t="s">
        <v>7428</v>
      </c>
      <c r="G1746" t="s">
        <v>10479</v>
      </c>
    </row>
    <row r="1747" spans="1:7">
      <c r="A1747">
        <v>119109530</v>
      </c>
      <c r="B1747" t="s">
        <v>36683</v>
      </c>
      <c r="C1747" t="s">
        <v>34922</v>
      </c>
      <c r="D1747" t="s">
        <v>34965</v>
      </c>
      <c r="E1747" t="s">
        <v>7427</v>
      </c>
      <c r="F1747" t="s">
        <v>7428</v>
      </c>
      <c r="G1747" t="s">
        <v>10479</v>
      </c>
    </row>
    <row r="1748" spans="1:7">
      <c r="A1748">
        <v>119109532</v>
      </c>
      <c r="B1748" t="s">
        <v>36684</v>
      </c>
      <c r="C1748" t="s">
        <v>34922</v>
      </c>
      <c r="D1748" t="s">
        <v>34965</v>
      </c>
      <c r="E1748" t="s">
        <v>7427</v>
      </c>
      <c r="F1748" t="s">
        <v>7428</v>
      </c>
      <c r="G1748" t="s">
        <v>10479</v>
      </c>
    </row>
    <row r="1749" spans="1:7">
      <c r="A1749">
        <v>119109654</v>
      </c>
      <c r="B1749" t="s">
        <v>36685</v>
      </c>
      <c r="C1749" t="s">
        <v>34922</v>
      </c>
      <c r="D1749" t="s">
        <v>34969</v>
      </c>
      <c r="E1749" t="s">
        <v>7427</v>
      </c>
      <c r="F1749" t="s">
        <v>7428</v>
      </c>
      <c r="G1749" t="s">
        <v>10479</v>
      </c>
    </row>
    <row r="1750" spans="1:7">
      <c r="A1750">
        <v>119109656</v>
      </c>
      <c r="B1750" t="s">
        <v>36686</v>
      </c>
      <c r="C1750" t="s">
        <v>34922</v>
      </c>
      <c r="D1750" t="s">
        <v>34969</v>
      </c>
      <c r="E1750" t="s">
        <v>7427</v>
      </c>
      <c r="F1750" t="s">
        <v>7428</v>
      </c>
      <c r="G1750" t="s">
        <v>10479</v>
      </c>
    </row>
    <row r="1751" spans="1:7">
      <c r="A1751">
        <v>119109658</v>
      </c>
      <c r="B1751" t="s">
        <v>36687</v>
      </c>
      <c r="C1751" t="s">
        <v>34922</v>
      </c>
      <c r="D1751" t="s">
        <v>34969</v>
      </c>
      <c r="E1751" t="s">
        <v>7427</v>
      </c>
      <c r="F1751" t="s">
        <v>7428</v>
      </c>
      <c r="G1751" t="s">
        <v>10479</v>
      </c>
    </row>
    <row r="1752" spans="1:7">
      <c r="A1752">
        <v>119109660</v>
      </c>
      <c r="B1752" t="s">
        <v>36688</v>
      </c>
      <c r="C1752" t="s">
        <v>34922</v>
      </c>
      <c r="D1752" t="s">
        <v>34969</v>
      </c>
      <c r="E1752" t="s">
        <v>7427</v>
      </c>
      <c r="F1752" t="s">
        <v>7428</v>
      </c>
      <c r="G1752" t="s">
        <v>10479</v>
      </c>
    </row>
    <row r="1753" spans="1:7">
      <c r="A1753">
        <v>119108538</v>
      </c>
      <c r="B1753" t="s">
        <v>36689</v>
      </c>
      <c r="C1753" t="s">
        <v>34922</v>
      </c>
      <c r="D1753" t="s">
        <v>34927</v>
      </c>
      <c r="E1753" t="s">
        <v>7427</v>
      </c>
      <c r="F1753" t="s">
        <v>7428</v>
      </c>
      <c r="G1753" t="s">
        <v>10479</v>
      </c>
    </row>
    <row r="1754" spans="1:7">
      <c r="A1754">
        <v>119108540</v>
      </c>
      <c r="B1754" t="s">
        <v>36690</v>
      </c>
      <c r="C1754" t="s">
        <v>34922</v>
      </c>
      <c r="D1754" t="s">
        <v>34927</v>
      </c>
      <c r="E1754" t="s">
        <v>7427</v>
      </c>
      <c r="F1754" t="s">
        <v>7428</v>
      </c>
      <c r="G1754" t="s">
        <v>10479</v>
      </c>
    </row>
    <row r="1755" spans="1:7">
      <c r="A1755">
        <v>119108542</v>
      </c>
      <c r="B1755" t="s">
        <v>36691</v>
      </c>
      <c r="C1755" t="s">
        <v>34922</v>
      </c>
      <c r="D1755" t="s">
        <v>34927</v>
      </c>
      <c r="E1755" t="s">
        <v>7427</v>
      </c>
      <c r="F1755" t="s">
        <v>7428</v>
      </c>
      <c r="G1755" t="s">
        <v>10479</v>
      </c>
    </row>
    <row r="1756" spans="1:7">
      <c r="A1756">
        <v>119108544</v>
      </c>
      <c r="B1756" t="s">
        <v>36692</v>
      </c>
      <c r="C1756" t="s">
        <v>34922</v>
      </c>
      <c r="D1756" t="s">
        <v>34927</v>
      </c>
      <c r="E1756" t="s">
        <v>7427</v>
      </c>
      <c r="F1756" t="s">
        <v>7428</v>
      </c>
      <c r="G1756" t="s">
        <v>10479</v>
      </c>
    </row>
    <row r="1757" spans="1:7">
      <c r="A1757">
        <v>119108730</v>
      </c>
      <c r="B1757" t="s">
        <v>36693</v>
      </c>
      <c r="C1757" t="s">
        <v>34922</v>
      </c>
      <c r="D1757" t="s">
        <v>34935</v>
      </c>
      <c r="E1757" t="s">
        <v>7427</v>
      </c>
      <c r="F1757" t="s">
        <v>7428</v>
      </c>
      <c r="G1757" t="s">
        <v>10479</v>
      </c>
    </row>
    <row r="1758" spans="1:7">
      <c r="A1758">
        <v>119108732</v>
      </c>
      <c r="B1758" t="s">
        <v>36694</v>
      </c>
      <c r="C1758" t="s">
        <v>34922</v>
      </c>
      <c r="D1758" t="s">
        <v>34935</v>
      </c>
      <c r="E1758" t="s">
        <v>7427</v>
      </c>
      <c r="F1758" t="s">
        <v>7428</v>
      </c>
      <c r="G1758" t="s">
        <v>10479</v>
      </c>
    </row>
    <row r="1759" spans="1:7">
      <c r="A1759">
        <v>119108734</v>
      </c>
      <c r="B1759" t="s">
        <v>36695</v>
      </c>
      <c r="C1759" t="s">
        <v>34922</v>
      </c>
      <c r="D1759" t="s">
        <v>34935</v>
      </c>
      <c r="E1759" t="s">
        <v>7427</v>
      </c>
      <c r="F1759" t="s">
        <v>7428</v>
      </c>
      <c r="G1759" t="s">
        <v>10479</v>
      </c>
    </row>
    <row r="1760" spans="1:7">
      <c r="A1760">
        <v>119108736</v>
      </c>
      <c r="B1760" t="s">
        <v>36696</v>
      </c>
      <c r="C1760" t="s">
        <v>34922</v>
      </c>
      <c r="D1760" t="s">
        <v>34935</v>
      </c>
      <c r="E1760" t="s">
        <v>7427</v>
      </c>
      <c r="F1760" t="s">
        <v>7428</v>
      </c>
      <c r="G1760" t="s">
        <v>10479</v>
      </c>
    </row>
    <row r="1761" spans="1:7">
      <c r="A1761">
        <v>119108856</v>
      </c>
      <c r="B1761" t="s">
        <v>36697</v>
      </c>
      <c r="C1761" t="s">
        <v>34922</v>
      </c>
      <c r="D1761" t="s">
        <v>35023</v>
      </c>
      <c r="E1761" t="s">
        <v>7427</v>
      </c>
      <c r="F1761" t="s">
        <v>7428</v>
      </c>
      <c r="G1761" t="s">
        <v>10479</v>
      </c>
    </row>
    <row r="1762" spans="1:7">
      <c r="A1762">
        <v>119108858</v>
      </c>
      <c r="B1762" t="s">
        <v>36698</v>
      </c>
      <c r="C1762" t="s">
        <v>34922</v>
      </c>
      <c r="D1762" t="s">
        <v>34939</v>
      </c>
      <c r="E1762" t="s">
        <v>7427</v>
      </c>
      <c r="F1762" t="s">
        <v>7428</v>
      </c>
      <c r="G1762" t="s">
        <v>10479</v>
      </c>
    </row>
    <row r="1763" spans="1:7">
      <c r="A1763">
        <v>119108860</v>
      </c>
      <c r="B1763" t="s">
        <v>36699</v>
      </c>
      <c r="C1763" t="s">
        <v>34922</v>
      </c>
      <c r="D1763" t="s">
        <v>34939</v>
      </c>
      <c r="E1763" t="s">
        <v>7427</v>
      </c>
      <c r="F1763" t="s">
        <v>7428</v>
      </c>
      <c r="G1763" t="s">
        <v>10479</v>
      </c>
    </row>
    <row r="1764" spans="1:7">
      <c r="A1764">
        <v>119108862</v>
      </c>
      <c r="B1764" t="s">
        <v>36700</v>
      </c>
      <c r="C1764" t="s">
        <v>34922</v>
      </c>
      <c r="D1764" t="s">
        <v>34939</v>
      </c>
      <c r="E1764" t="s">
        <v>7427</v>
      </c>
      <c r="F1764" t="s">
        <v>7428</v>
      </c>
      <c r="G1764" t="s">
        <v>10479</v>
      </c>
    </row>
    <row r="1765" spans="1:7">
      <c r="A1765">
        <v>119108984</v>
      </c>
      <c r="B1765" t="s">
        <v>36701</v>
      </c>
      <c r="C1765" t="s">
        <v>34922</v>
      </c>
      <c r="D1765" t="s">
        <v>34943</v>
      </c>
      <c r="E1765" t="s">
        <v>7427</v>
      </c>
      <c r="F1765" t="s">
        <v>7428</v>
      </c>
      <c r="G1765" t="s">
        <v>10479</v>
      </c>
    </row>
    <row r="1766" spans="1:7">
      <c r="A1766">
        <v>119108986</v>
      </c>
      <c r="B1766" t="s">
        <v>36702</v>
      </c>
      <c r="C1766" t="s">
        <v>34922</v>
      </c>
      <c r="D1766" t="s">
        <v>34943</v>
      </c>
      <c r="E1766" t="s">
        <v>7427</v>
      </c>
      <c r="F1766" t="s">
        <v>7428</v>
      </c>
      <c r="G1766" t="s">
        <v>10479</v>
      </c>
    </row>
    <row r="1767" spans="1:7">
      <c r="A1767">
        <v>119108988</v>
      </c>
      <c r="B1767" t="s">
        <v>36703</v>
      </c>
      <c r="C1767" t="s">
        <v>34922</v>
      </c>
      <c r="D1767" t="s">
        <v>34943</v>
      </c>
      <c r="E1767" t="s">
        <v>7427</v>
      </c>
      <c r="F1767" t="s">
        <v>7428</v>
      </c>
      <c r="G1767" t="s">
        <v>10479</v>
      </c>
    </row>
    <row r="1768" spans="1:7">
      <c r="A1768">
        <v>119108990</v>
      </c>
      <c r="B1768" t="s">
        <v>36704</v>
      </c>
      <c r="C1768" t="s">
        <v>34922</v>
      </c>
      <c r="D1768" t="s">
        <v>35151</v>
      </c>
      <c r="E1768" t="s">
        <v>7427</v>
      </c>
      <c r="F1768" t="s">
        <v>7428</v>
      </c>
      <c r="G1768" t="s">
        <v>10479</v>
      </c>
    </row>
    <row r="1769" spans="1:7">
      <c r="A1769">
        <v>119109108</v>
      </c>
      <c r="B1769" t="s">
        <v>36705</v>
      </c>
      <c r="C1769" t="s">
        <v>34922</v>
      </c>
      <c r="D1769" t="s">
        <v>34947</v>
      </c>
      <c r="E1769" t="s">
        <v>7427</v>
      </c>
      <c r="F1769" t="s">
        <v>7428</v>
      </c>
      <c r="G1769" t="s">
        <v>10479</v>
      </c>
    </row>
    <row r="1770" spans="1:7">
      <c r="A1770">
        <v>119109110</v>
      </c>
      <c r="B1770" t="s">
        <v>36706</v>
      </c>
      <c r="C1770" t="s">
        <v>34922</v>
      </c>
      <c r="D1770" t="s">
        <v>34947</v>
      </c>
      <c r="E1770" t="s">
        <v>7427</v>
      </c>
      <c r="F1770" t="s">
        <v>7428</v>
      </c>
      <c r="G1770" t="s">
        <v>10479</v>
      </c>
    </row>
    <row r="1771" spans="1:7">
      <c r="A1771">
        <v>119109112</v>
      </c>
      <c r="B1771" t="s">
        <v>36707</v>
      </c>
      <c r="C1771" t="s">
        <v>34922</v>
      </c>
      <c r="D1771" t="s">
        <v>34947</v>
      </c>
      <c r="E1771" t="s">
        <v>7427</v>
      </c>
      <c r="F1771" t="s">
        <v>7428</v>
      </c>
      <c r="G1771" t="s">
        <v>10479</v>
      </c>
    </row>
    <row r="1772" spans="1:7">
      <c r="A1772">
        <v>119109114</v>
      </c>
      <c r="B1772" t="s">
        <v>36708</v>
      </c>
      <c r="C1772" t="s">
        <v>34922</v>
      </c>
      <c r="D1772" t="s">
        <v>34947</v>
      </c>
      <c r="E1772" t="s">
        <v>7427</v>
      </c>
      <c r="F1772" t="s">
        <v>7428</v>
      </c>
      <c r="G1772" t="s">
        <v>10479</v>
      </c>
    </row>
    <row r="1773" spans="1:7">
      <c r="A1773">
        <v>119109222</v>
      </c>
      <c r="B1773" t="s">
        <v>36709</v>
      </c>
      <c r="C1773" t="s">
        <v>34922</v>
      </c>
      <c r="D1773" t="s">
        <v>34955</v>
      </c>
      <c r="E1773" t="s">
        <v>7427</v>
      </c>
      <c r="F1773" t="s">
        <v>7428</v>
      </c>
      <c r="G1773" t="s">
        <v>10479</v>
      </c>
    </row>
    <row r="1774" spans="1:7">
      <c r="A1774">
        <v>119109224</v>
      </c>
      <c r="B1774" t="s">
        <v>36710</v>
      </c>
      <c r="C1774" t="s">
        <v>34922</v>
      </c>
      <c r="D1774" t="s">
        <v>34955</v>
      </c>
      <c r="E1774" t="s">
        <v>7427</v>
      </c>
      <c r="F1774" t="s">
        <v>7428</v>
      </c>
      <c r="G1774" t="s">
        <v>10479</v>
      </c>
    </row>
    <row r="1775" spans="1:7">
      <c r="A1775">
        <v>119109226</v>
      </c>
      <c r="B1775" t="s">
        <v>36711</v>
      </c>
      <c r="C1775" t="s">
        <v>34922</v>
      </c>
      <c r="D1775" t="s">
        <v>34955</v>
      </c>
      <c r="E1775" t="s">
        <v>7427</v>
      </c>
      <c r="F1775" t="s">
        <v>7428</v>
      </c>
      <c r="G1775" t="s">
        <v>10479</v>
      </c>
    </row>
    <row r="1776" spans="1:7">
      <c r="A1776">
        <v>119109228</v>
      </c>
      <c r="B1776" t="s">
        <v>36712</v>
      </c>
      <c r="C1776" t="s">
        <v>34922</v>
      </c>
      <c r="D1776" t="s">
        <v>34955</v>
      </c>
      <c r="E1776" t="s">
        <v>7427</v>
      </c>
      <c r="F1776" t="s">
        <v>7428</v>
      </c>
      <c r="G1776" t="s">
        <v>10479</v>
      </c>
    </row>
    <row r="1777" spans="1:7">
      <c r="A1777">
        <v>119109278</v>
      </c>
      <c r="B1777" t="s">
        <v>36713</v>
      </c>
      <c r="C1777" t="s">
        <v>34922</v>
      </c>
      <c r="D1777" t="s">
        <v>34955</v>
      </c>
      <c r="E1777" t="s">
        <v>7427</v>
      </c>
      <c r="F1777" t="s">
        <v>7428</v>
      </c>
      <c r="G1777" t="s">
        <v>10479</v>
      </c>
    </row>
    <row r="1778" spans="1:7">
      <c r="A1778">
        <v>119109280</v>
      </c>
      <c r="B1778" t="s">
        <v>36714</v>
      </c>
      <c r="C1778" t="s">
        <v>34922</v>
      </c>
      <c r="D1778" t="s">
        <v>34955</v>
      </c>
      <c r="E1778" t="s">
        <v>7427</v>
      </c>
      <c r="F1778" t="s">
        <v>7428</v>
      </c>
      <c r="G1778" t="s">
        <v>10479</v>
      </c>
    </row>
    <row r="1779" spans="1:7">
      <c r="A1779">
        <v>119109282</v>
      </c>
      <c r="B1779" t="s">
        <v>36715</v>
      </c>
      <c r="C1779" t="s">
        <v>34922</v>
      </c>
      <c r="D1779" t="s">
        <v>34955</v>
      </c>
      <c r="E1779" t="s">
        <v>7427</v>
      </c>
      <c r="F1779" t="s">
        <v>7428</v>
      </c>
      <c r="G1779" t="s">
        <v>10479</v>
      </c>
    </row>
    <row r="1780" spans="1:7">
      <c r="A1780">
        <v>119109284</v>
      </c>
      <c r="B1780" t="s">
        <v>36716</v>
      </c>
      <c r="C1780" t="s">
        <v>34922</v>
      </c>
      <c r="D1780" t="s">
        <v>34955</v>
      </c>
      <c r="E1780" t="s">
        <v>7427</v>
      </c>
      <c r="F1780" t="s">
        <v>7428</v>
      </c>
      <c r="G1780" t="s">
        <v>10479</v>
      </c>
    </row>
    <row r="1781" spans="1:7">
      <c r="A1781">
        <v>119109406</v>
      </c>
      <c r="B1781" t="s">
        <v>36717</v>
      </c>
      <c r="C1781" t="s">
        <v>34922</v>
      </c>
      <c r="D1781" t="s">
        <v>34955</v>
      </c>
      <c r="E1781" t="s">
        <v>7427</v>
      </c>
      <c r="F1781" t="s">
        <v>7428</v>
      </c>
      <c r="G1781" t="s">
        <v>10479</v>
      </c>
    </row>
    <row r="1782" spans="1:7">
      <c r="A1782">
        <v>119109408</v>
      </c>
      <c r="B1782" t="s">
        <v>36718</v>
      </c>
      <c r="C1782" t="s">
        <v>34922</v>
      </c>
      <c r="D1782" t="s">
        <v>34955</v>
      </c>
      <c r="E1782" t="s">
        <v>7427</v>
      </c>
      <c r="F1782" t="s">
        <v>7428</v>
      </c>
      <c r="G1782" t="s">
        <v>10479</v>
      </c>
    </row>
    <row r="1783" spans="1:7">
      <c r="A1783">
        <v>119109410</v>
      </c>
      <c r="B1783" t="s">
        <v>36719</v>
      </c>
      <c r="C1783" t="s">
        <v>34922</v>
      </c>
      <c r="D1783" t="s">
        <v>34955</v>
      </c>
      <c r="E1783" t="s">
        <v>7427</v>
      </c>
      <c r="F1783" t="s">
        <v>7428</v>
      </c>
      <c r="G1783" t="s">
        <v>10479</v>
      </c>
    </row>
    <row r="1784" spans="1:7">
      <c r="A1784">
        <v>119109412</v>
      </c>
      <c r="B1784" t="s">
        <v>36720</v>
      </c>
      <c r="C1784" t="s">
        <v>34922</v>
      </c>
      <c r="D1784" t="s">
        <v>34955</v>
      </c>
      <c r="E1784" t="s">
        <v>7427</v>
      </c>
      <c r="F1784" t="s">
        <v>7428</v>
      </c>
      <c r="G1784" t="s">
        <v>10479</v>
      </c>
    </row>
    <row r="1785" spans="1:7">
      <c r="A1785">
        <v>119109534</v>
      </c>
      <c r="B1785" t="s">
        <v>36721</v>
      </c>
      <c r="C1785" t="s">
        <v>34922</v>
      </c>
      <c r="D1785" t="s">
        <v>34965</v>
      </c>
      <c r="E1785" t="s">
        <v>7427</v>
      </c>
      <c r="F1785" t="s">
        <v>7428</v>
      </c>
      <c r="G1785" t="s">
        <v>10479</v>
      </c>
    </row>
    <row r="1786" spans="1:7">
      <c r="A1786">
        <v>119109536</v>
      </c>
      <c r="B1786" t="s">
        <v>36722</v>
      </c>
      <c r="C1786" t="s">
        <v>34922</v>
      </c>
      <c r="D1786" t="s">
        <v>34965</v>
      </c>
      <c r="E1786" t="s">
        <v>7427</v>
      </c>
      <c r="F1786" t="s">
        <v>7428</v>
      </c>
      <c r="G1786" t="s">
        <v>10479</v>
      </c>
    </row>
    <row r="1787" spans="1:7">
      <c r="A1787">
        <v>119109538</v>
      </c>
      <c r="B1787" t="s">
        <v>36723</v>
      </c>
      <c r="C1787" t="s">
        <v>34922</v>
      </c>
      <c r="D1787" t="s">
        <v>34965</v>
      </c>
      <c r="E1787" t="s">
        <v>7427</v>
      </c>
      <c r="F1787" t="s">
        <v>7428</v>
      </c>
      <c r="G1787" t="s">
        <v>10479</v>
      </c>
    </row>
    <row r="1788" spans="1:7">
      <c r="A1788">
        <v>119109540</v>
      </c>
      <c r="B1788" t="s">
        <v>36724</v>
      </c>
      <c r="C1788" t="s">
        <v>34922</v>
      </c>
      <c r="D1788" t="s">
        <v>34965</v>
      </c>
      <c r="E1788" t="s">
        <v>7427</v>
      </c>
      <c r="F1788" t="s">
        <v>7428</v>
      </c>
      <c r="G1788" t="s">
        <v>10479</v>
      </c>
    </row>
    <row r="1789" spans="1:7">
      <c r="A1789">
        <v>119109662</v>
      </c>
      <c r="B1789" t="s">
        <v>36725</v>
      </c>
      <c r="C1789" t="s">
        <v>34922</v>
      </c>
      <c r="D1789" t="s">
        <v>34969</v>
      </c>
      <c r="E1789" t="s">
        <v>7427</v>
      </c>
      <c r="F1789" t="s">
        <v>7428</v>
      </c>
      <c r="G1789" t="s">
        <v>10479</v>
      </c>
    </row>
    <row r="1790" spans="1:7">
      <c r="A1790">
        <v>119109664</v>
      </c>
      <c r="B1790" t="s">
        <v>36726</v>
      </c>
      <c r="C1790" t="s">
        <v>34922</v>
      </c>
      <c r="D1790" t="s">
        <v>34969</v>
      </c>
      <c r="E1790" t="s">
        <v>7427</v>
      </c>
      <c r="F1790" t="s">
        <v>7428</v>
      </c>
      <c r="G1790" t="s">
        <v>10479</v>
      </c>
    </row>
    <row r="1791" spans="1:7">
      <c r="A1791">
        <v>119109666</v>
      </c>
      <c r="B1791" t="s">
        <v>36727</v>
      </c>
      <c r="C1791" t="s">
        <v>34922</v>
      </c>
      <c r="D1791" t="s">
        <v>34969</v>
      </c>
      <c r="E1791" t="s">
        <v>7427</v>
      </c>
      <c r="F1791" t="s">
        <v>7428</v>
      </c>
      <c r="G1791" t="s">
        <v>10479</v>
      </c>
    </row>
    <row r="1792" spans="1:7">
      <c r="A1792">
        <v>119109668</v>
      </c>
      <c r="B1792" t="s">
        <v>36728</v>
      </c>
      <c r="C1792" t="s">
        <v>34922</v>
      </c>
      <c r="D1792" t="s">
        <v>34969</v>
      </c>
      <c r="E1792" t="s">
        <v>7427</v>
      </c>
      <c r="F1792" t="s">
        <v>7428</v>
      </c>
      <c r="G1792" t="s">
        <v>10479</v>
      </c>
    </row>
    <row r="1793" spans="1:7">
      <c r="A1793">
        <v>119108546</v>
      </c>
      <c r="B1793" t="s">
        <v>36729</v>
      </c>
      <c r="C1793" t="s">
        <v>34922</v>
      </c>
      <c r="D1793" t="s">
        <v>34927</v>
      </c>
      <c r="E1793" t="s">
        <v>7427</v>
      </c>
      <c r="F1793" t="s">
        <v>7428</v>
      </c>
      <c r="G1793" t="s">
        <v>10479</v>
      </c>
    </row>
    <row r="1794" spans="1:7">
      <c r="A1794">
        <v>119108548</v>
      </c>
      <c r="B1794" t="s">
        <v>36730</v>
      </c>
      <c r="C1794" t="s">
        <v>34922</v>
      </c>
      <c r="D1794" t="s">
        <v>34927</v>
      </c>
      <c r="E1794" t="s">
        <v>7427</v>
      </c>
      <c r="F1794" t="s">
        <v>7428</v>
      </c>
      <c r="G1794" t="s">
        <v>10479</v>
      </c>
    </row>
    <row r="1795" spans="1:7">
      <c r="A1795">
        <v>119108550</v>
      </c>
      <c r="B1795" t="s">
        <v>36731</v>
      </c>
      <c r="C1795" t="s">
        <v>34922</v>
      </c>
      <c r="D1795" t="s">
        <v>34927</v>
      </c>
      <c r="E1795" t="s">
        <v>7427</v>
      </c>
      <c r="F1795" t="s">
        <v>7428</v>
      </c>
      <c r="G1795" t="s">
        <v>10479</v>
      </c>
    </row>
    <row r="1796" spans="1:7">
      <c r="A1796">
        <v>119108552</v>
      </c>
      <c r="B1796" t="s">
        <v>36732</v>
      </c>
      <c r="C1796" t="s">
        <v>34922</v>
      </c>
      <c r="D1796" t="s">
        <v>34927</v>
      </c>
      <c r="E1796" t="s">
        <v>7427</v>
      </c>
      <c r="F1796" t="s">
        <v>7428</v>
      </c>
      <c r="G1796" t="s">
        <v>10479</v>
      </c>
    </row>
    <row r="1797" spans="1:7">
      <c r="A1797">
        <v>119108738</v>
      </c>
      <c r="B1797" t="s">
        <v>36733</v>
      </c>
      <c r="C1797" t="s">
        <v>34922</v>
      </c>
      <c r="D1797" t="s">
        <v>34935</v>
      </c>
      <c r="E1797" t="s">
        <v>7427</v>
      </c>
      <c r="F1797" t="s">
        <v>7428</v>
      </c>
      <c r="G1797" t="s">
        <v>10479</v>
      </c>
    </row>
    <row r="1798" spans="1:7">
      <c r="A1798">
        <v>119108740</v>
      </c>
      <c r="B1798" t="s">
        <v>36734</v>
      </c>
      <c r="C1798" t="s">
        <v>34922</v>
      </c>
      <c r="D1798" t="s">
        <v>34935</v>
      </c>
      <c r="E1798" t="s">
        <v>7427</v>
      </c>
      <c r="F1798" t="s">
        <v>7428</v>
      </c>
      <c r="G1798" t="s">
        <v>10479</v>
      </c>
    </row>
    <row r="1799" spans="1:7">
      <c r="A1799">
        <v>119108742</v>
      </c>
      <c r="B1799" t="s">
        <v>36735</v>
      </c>
      <c r="C1799" t="s">
        <v>34922</v>
      </c>
      <c r="D1799" t="s">
        <v>34935</v>
      </c>
      <c r="E1799" t="s">
        <v>7427</v>
      </c>
      <c r="F1799" t="s">
        <v>7428</v>
      </c>
      <c r="G1799" t="s">
        <v>10479</v>
      </c>
    </row>
    <row r="1800" spans="1:7">
      <c r="A1800">
        <v>119108744</v>
      </c>
      <c r="B1800" t="s">
        <v>36736</v>
      </c>
      <c r="C1800" t="s">
        <v>34922</v>
      </c>
      <c r="D1800" t="s">
        <v>34935</v>
      </c>
      <c r="E1800" t="s">
        <v>7427</v>
      </c>
      <c r="F1800" t="s">
        <v>7428</v>
      </c>
      <c r="G1800" t="s">
        <v>10479</v>
      </c>
    </row>
    <row r="1801" spans="1:7">
      <c r="A1801">
        <v>119108864</v>
      </c>
      <c r="B1801" t="s">
        <v>36737</v>
      </c>
      <c r="C1801" t="s">
        <v>34922</v>
      </c>
      <c r="D1801" t="s">
        <v>34939</v>
      </c>
      <c r="E1801" t="s">
        <v>7427</v>
      </c>
      <c r="F1801" t="s">
        <v>7428</v>
      </c>
      <c r="G1801" t="s">
        <v>10479</v>
      </c>
    </row>
    <row r="1802" spans="1:7">
      <c r="A1802">
        <v>119108866</v>
      </c>
      <c r="B1802" t="s">
        <v>36738</v>
      </c>
      <c r="C1802" t="s">
        <v>34922</v>
      </c>
      <c r="D1802" t="s">
        <v>34939</v>
      </c>
      <c r="E1802" t="s">
        <v>7427</v>
      </c>
      <c r="F1802" t="s">
        <v>7428</v>
      </c>
      <c r="G1802" t="s">
        <v>10479</v>
      </c>
    </row>
    <row r="1803" spans="1:7">
      <c r="A1803">
        <v>119108868</v>
      </c>
      <c r="B1803" t="s">
        <v>36739</v>
      </c>
      <c r="C1803" t="s">
        <v>34922</v>
      </c>
      <c r="D1803" t="s">
        <v>34939</v>
      </c>
      <c r="E1803" t="s">
        <v>7427</v>
      </c>
      <c r="F1803" t="s">
        <v>7428</v>
      </c>
      <c r="G1803" t="s">
        <v>10479</v>
      </c>
    </row>
    <row r="1804" spans="1:7">
      <c r="A1804">
        <v>119108870</v>
      </c>
      <c r="B1804" t="s">
        <v>36740</v>
      </c>
      <c r="C1804" t="s">
        <v>34922</v>
      </c>
      <c r="D1804" t="s">
        <v>34939</v>
      </c>
      <c r="E1804" t="s">
        <v>7427</v>
      </c>
      <c r="F1804" t="s">
        <v>7428</v>
      </c>
      <c r="G1804" t="s">
        <v>10479</v>
      </c>
    </row>
    <row r="1805" spans="1:7">
      <c r="A1805">
        <v>119108992</v>
      </c>
      <c r="B1805" t="s">
        <v>36741</v>
      </c>
      <c r="C1805" t="s">
        <v>34922</v>
      </c>
      <c r="D1805" t="s">
        <v>35151</v>
      </c>
      <c r="E1805" t="s">
        <v>7427</v>
      </c>
      <c r="F1805" t="s">
        <v>7428</v>
      </c>
      <c r="G1805" t="s">
        <v>10479</v>
      </c>
    </row>
    <row r="1806" spans="1:7">
      <c r="A1806">
        <v>119108994</v>
      </c>
      <c r="B1806" t="s">
        <v>36742</v>
      </c>
      <c r="C1806" t="s">
        <v>34922</v>
      </c>
      <c r="D1806" t="s">
        <v>35151</v>
      </c>
      <c r="E1806" t="s">
        <v>7427</v>
      </c>
      <c r="F1806" t="s">
        <v>7428</v>
      </c>
      <c r="G1806" t="s">
        <v>10479</v>
      </c>
    </row>
    <row r="1807" spans="1:7">
      <c r="A1807">
        <v>119108996</v>
      </c>
      <c r="B1807" t="s">
        <v>36743</v>
      </c>
      <c r="C1807" t="s">
        <v>34922</v>
      </c>
      <c r="D1807" t="s">
        <v>35151</v>
      </c>
      <c r="E1807" t="s">
        <v>7427</v>
      </c>
      <c r="F1807" t="s">
        <v>7428</v>
      </c>
      <c r="G1807" t="s">
        <v>10479</v>
      </c>
    </row>
    <row r="1808" spans="1:7">
      <c r="A1808">
        <v>119108998</v>
      </c>
      <c r="B1808" t="s">
        <v>36744</v>
      </c>
      <c r="C1808" t="s">
        <v>34922</v>
      </c>
      <c r="D1808" t="s">
        <v>35151</v>
      </c>
      <c r="E1808" t="s">
        <v>7427</v>
      </c>
      <c r="F1808" t="s">
        <v>7428</v>
      </c>
      <c r="G1808" t="s">
        <v>10479</v>
      </c>
    </row>
    <row r="1809" spans="1:7">
      <c r="A1809">
        <v>119109116</v>
      </c>
      <c r="B1809" t="s">
        <v>36745</v>
      </c>
      <c r="C1809" t="s">
        <v>34922</v>
      </c>
      <c r="D1809" t="s">
        <v>34947</v>
      </c>
      <c r="E1809" t="s">
        <v>7427</v>
      </c>
      <c r="F1809" t="s">
        <v>7428</v>
      </c>
      <c r="G1809" t="s">
        <v>10479</v>
      </c>
    </row>
    <row r="1810" spans="1:7">
      <c r="A1810">
        <v>119109118</v>
      </c>
      <c r="B1810" t="s">
        <v>36746</v>
      </c>
      <c r="C1810" t="s">
        <v>34922</v>
      </c>
      <c r="D1810" t="s">
        <v>34947</v>
      </c>
      <c r="E1810" t="s">
        <v>7427</v>
      </c>
      <c r="F1810" t="s">
        <v>7428</v>
      </c>
      <c r="G1810" t="s">
        <v>10479</v>
      </c>
    </row>
    <row r="1811" spans="1:7">
      <c r="A1811">
        <v>119109120</v>
      </c>
      <c r="B1811" t="s">
        <v>36747</v>
      </c>
      <c r="C1811" t="s">
        <v>34922</v>
      </c>
      <c r="D1811" t="s">
        <v>34947</v>
      </c>
      <c r="E1811" t="s">
        <v>7427</v>
      </c>
      <c r="F1811" t="s">
        <v>7428</v>
      </c>
      <c r="G1811" t="s">
        <v>10479</v>
      </c>
    </row>
    <row r="1812" spans="1:7">
      <c r="A1812">
        <v>119109122</v>
      </c>
      <c r="B1812" t="s">
        <v>36748</v>
      </c>
      <c r="C1812" t="s">
        <v>34922</v>
      </c>
      <c r="D1812" t="s">
        <v>34947</v>
      </c>
      <c r="E1812" t="s">
        <v>7427</v>
      </c>
      <c r="F1812" t="s">
        <v>7428</v>
      </c>
      <c r="G1812" t="s">
        <v>10479</v>
      </c>
    </row>
    <row r="1813" spans="1:7">
      <c r="A1813">
        <v>119109230</v>
      </c>
      <c r="B1813" t="s">
        <v>36749</v>
      </c>
      <c r="C1813" t="s">
        <v>34922</v>
      </c>
      <c r="D1813" t="s">
        <v>34955</v>
      </c>
      <c r="E1813" t="s">
        <v>7427</v>
      </c>
      <c r="F1813" t="s">
        <v>7428</v>
      </c>
      <c r="G1813" t="s">
        <v>10479</v>
      </c>
    </row>
    <row r="1814" spans="1:7">
      <c r="A1814">
        <v>119109232</v>
      </c>
      <c r="B1814" t="s">
        <v>36750</v>
      </c>
      <c r="C1814" t="s">
        <v>34922</v>
      </c>
      <c r="D1814" t="s">
        <v>34955</v>
      </c>
      <c r="E1814" t="s">
        <v>7427</v>
      </c>
      <c r="F1814" t="s">
        <v>7428</v>
      </c>
      <c r="G1814" t="s">
        <v>10479</v>
      </c>
    </row>
    <row r="1815" spans="1:7">
      <c r="A1815">
        <v>119109234</v>
      </c>
      <c r="B1815" t="s">
        <v>36751</v>
      </c>
      <c r="C1815" t="s">
        <v>34922</v>
      </c>
      <c r="D1815" t="s">
        <v>34955</v>
      </c>
      <c r="E1815" t="s">
        <v>7427</v>
      </c>
      <c r="F1815" t="s">
        <v>7428</v>
      </c>
      <c r="G1815" t="s">
        <v>10479</v>
      </c>
    </row>
    <row r="1816" spans="1:7">
      <c r="A1816">
        <v>119109236</v>
      </c>
      <c r="B1816" t="s">
        <v>36752</v>
      </c>
      <c r="C1816" t="s">
        <v>34922</v>
      </c>
      <c r="D1816" t="s">
        <v>34955</v>
      </c>
      <c r="E1816" t="s">
        <v>7427</v>
      </c>
      <c r="F1816" t="s">
        <v>7428</v>
      </c>
      <c r="G1816" t="s">
        <v>10479</v>
      </c>
    </row>
    <row r="1817" spans="1:7">
      <c r="A1817">
        <v>119109286</v>
      </c>
      <c r="B1817" t="s">
        <v>36753</v>
      </c>
      <c r="C1817" t="s">
        <v>34922</v>
      </c>
      <c r="D1817" t="s">
        <v>34955</v>
      </c>
      <c r="E1817" t="s">
        <v>7427</v>
      </c>
      <c r="F1817" t="s">
        <v>7428</v>
      </c>
      <c r="G1817" t="s">
        <v>10479</v>
      </c>
    </row>
    <row r="1818" spans="1:7">
      <c r="A1818">
        <v>119109288</v>
      </c>
      <c r="B1818" t="s">
        <v>36754</v>
      </c>
      <c r="C1818" t="s">
        <v>34922</v>
      </c>
      <c r="D1818" t="s">
        <v>34955</v>
      </c>
      <c r="E1818" t="s">
        <v>7427</v>
      </c>
      <c r="F1818" t="s">
        <v>7428</v>
      </c>
      <c r="G1818" t="s">
        <v>10479</v>
      </c>
    </row>
    <row r="1819" spans="1:7">
      <c r="A1819">
        <v>119109290</v>
      </c>
      <c r="B1819" t="s">
        <v>36755</v>
      </c>
      <c r="C1819" t="s">
        <v>34922</v>
      </c>
      <c r="D1819" t="s">
        <v>34955</v>
      </c>
      <c r="E1819" t="s">
        <v>7427</v>
      </c>
      <c r="F1819" t="s">
        <v>7428</v>
      </c>
      <c r="G1819" t="s">
        <v>10479</v>
      </c>
    </row>
    <row r="1820" spans="1:7">
      <c r="A1820">
        <v>119109292</v>
      </c>
      <c r="B1820" t="s">
        <v>36756</v>
      </c>
      <c r="C1820" t="s">
        <v>34922</v>
      </c>
      <c r="D1820" t="s">
        <v>34955</v>
      </c>
      <c r="E1820" t="s">
        <v>7427</v>
      </c>
      <c r="F1820" t="s">
        <v>7428</v>
      </c>
      <c r="G1820" t="s">
        <v>10479</v>
      </c>
    </row>
    <row r="1821" spans="1:7">
      <c r="A1821">
        <v>119109414</v>
      </c>
      <c r="B1821" t="s">
        <v>36757</v>
      </c>
      <c r="C1821" t="s">
        <v>34922</v>
      </c>
      <c r="D1821" t="s">
        <v>34955</v>
      </c>
      <c r="E1821" t="s">
        <v>7427</v>
      </c>
      <c r="F1821" t="s">
        <v>7428</v>
      </c>
      <c r="G1821" t="s">
        <v>10479</v>
      </c>
    </row>
    <row r="1822" spans="1:7">
      <c r="A1822">
        <v>119109416</v>
      </c>
      <c r="B1822" t="s">
        <v>36758</v>
      </c>
      <c r="C1822" t="s">
        <v>34922</v>
      </c>
      <c r="D1822" t="s">
        <v>34955</v>
      </c>
      <c r="E1822" t="s">
        <v>7427</v>
      </c>
      <c r="F1822" t="s">
        <v>7428</v>
      </c>
      <c r="G1822" t="s">
        <v>10479</v>
      </c>
    </row>
    <row r="1823" spans="1:7">
      <c r="A1823">
        <v>119109418</v>
      </c>
      <c r="B1823" t="s">
        <v>36759</v>
      </c>
      <c r="C1823" t="s">
        <v>34922</v>
      </c>
      <c r="D1823" t="s">
        <v>34955</v>
      </c>
      <c r="E1823" t="s">
        <v>7427</v>
      </c>
      <c r="F1823" t="s">
        <v>7428</v>
      </c>
      <c r="G1823" t="s">
        <v>10479</v>
      </c>
    </row>
    <row r="1824" spans="1:7">
      <c r="A1824">
        <v>119109420</v>
      </c>
      <c r="B1824" t="s">
        <v>36760</v>
      </c>
      <c r="C1824" t="s">
        <v>34922</v>
      </c>
      <c r="D1824" t="s">
        <v>34955</v>
      </c>
      <c r="E1824" t="s">
        <v>7427</v>
      </c>
      <c r="F1824" t="s">
        <v>7428</v>
      </c>
      <c r="G1824" t="s">
        <v>10479</v>
      </c>
    </row>
    <row r="1825" spans="1:7">
      <c r="A1825">
        <v>119109542</v>
      </c>
      <c r="B1825" t="s">
        <v>36761</v>
      </c>
      <c r="C1825" t="s">
        <v>34922</v>
      </c>
      <c r="D1825" t="s">
        <v>34965</v>
      </c>
      <c r="E1825" t="s">
        <v>7427</v>
      </c>
      <c r="F1825" t="s">
        <v>7428</v>
      </c>
      <c r="G1825" t="s">
        <v>10479</v>
      </c>
    </row>
    <row r="1826" spans="1:7">
      <c r="A1826">
        <v>119109544</v>
      </c>
      <c r="B1826" t="s">
        <v>36762</v>
      </c>
      <c r="C1826" t="s">
        <v>34922</v>
      </c>
      <c r="D1826" t="s">
        <v>34965</v>
      </c>
      <c r="E1826" t="s">
        <v>7427</v>
      </c>
      <c r="F1826" t="s">
        <v>7428</v>
      </c>
      <c r="G1826" t="s">
        <v>10479</v>
      </c>
    </row>
    <row r="1827" spans="1:7">
      <c r="A1827">
        <v>119109546</v>
      </c>
      <c r="B1827" t="s">
        <v>36763</v>
      </c>
      <c r="C1827" t="s">
        <v>34922</v>
      </c>
      <c r="D1827" t="s">
        <v>34965</v>
      </c>
      <c r="E1827" t="s">
        <v>7427</v>
      </c>
      <c r="F1827" t="s">
        <v>7428</v>
      </c>
      <c r="G1827" t="s">
        <v>10479</v>
      </c>
    </row>
    <row r="1828" spans="1:7">
      <c r="A1828">
        <v>119109548</v>
      </c>
      <c r="B1828" t="s">
        <v>36764</v>
      </c>
      <c r="C1828" t="s">
        <v>34922</v>
      </c>
      <c r="D1828" t="s">
        <v>34965</v>
      </c>
      <c r="E1828" t="s">
        <v>7427</v>
      </c>
      <c r="F1828" t="s">
        <v>7428</v>
      </c>
      <c r="G1828" t="s">
        <v>10479</v>
      </c>
    </row>
    <row r="1829" spans="1:7">
      <c r="A1829">
        <v>119109670</v>
      </c>
      <c r="B1829" t="s">
        <v>36765</v>
      </c>
      <c r="C1829" t="s">
        <v>34922</v>
      </c>
      <c r="D1829" t="s">
        <v>34969</v>
      </c>
      <c r="E1829" t="s">
        <v>7427</v>
      </c>
      <c r="F1829" t="s">
        <v>7428</v>
      </c>
      <c r="G1829" t="s">
        <v>10479</v>
      </c>
    </row>
    <row r="1830" spans="1:7">
      <c r="A1830">
        <v>119109672</v>
      </c>
      <c r="B1830" t="s">
        <v>36766</v>
      </c>
      <c r="C1830" t="s">
        <v>34922</v>
      </c>
      <c r="D1830" t="s">
        <v>34969</v>
      </c>
      <c r="E1830" t="s">
        <v>7427</v>
      </c>
      <c r="F1830" t="s">
        <v>7428</v>
      </c>
      <c r="G1830" t="s">
        <v>10479</v>
      </c>
    </row>
    <row r="1831" spans="1:7">
      <c r="A1831">
        <v>124426966</v>
      </c>
      <c r="B1831" t="s">
        <v>36767</v>
      </c>
      <c r="C1831" t="s">
        <v>34922</v>
      </c>
      <c r="D1831" t="s">
        <v>34975</v>
      </c>
      <c r="E1831" t="s">
        <v>7427</v>
      </c>
      <c r="F1831" t="s">
        <v>7428</v>
      </c>
      <c r="G1831" t="s">
        <v>10479</v>
      </c>
    </row>
    <row r="1832" spans="1:7">
      <c r="A1832">
        <v>124426968</v>
      </c>
      <c r="B1832" t="s">
        <v>36768</v>
      </c>
      <c r="C1832" t="s">
        <v>34922</v>
      </c>
      <c r="D1832" t="s">
        <v>34975</v>
      </c>
      <c r="E1832" t="s">
        <v>7427</v>
      </c>
      <c r="F1832" t="s">
        <v>7428</v>
      </c>
      <c r="G1832" t="s">
        <v>10479</v>
      </c>
    </row>
    <row r="1833" spans="1:7">
      <c r="A1833">
        <v>124426964</v>
      </c>
      <c r="B1833" t="s">
        <v>36769</v>
      </c>
      <c r="C1833" t="s">
        <v>34922</v>
      </c>
      <c r="D1833" t="s">
        <v>34975</v>
      </c>
      <c r="E1833" t="s">
        <v>7427</v>
      </c>
      <c r="F1833" t="s">
        <v>7428</v>
      </c>
      <c r="G1833" t="s">
        <v>10479</v>
      </c>
    </row>
    <row r="1834" spans="1:7">
      <c r="A1834">
        <v>124426970</v>
      </c>
      <c r="B1834" t="s">
        <v>36770</v>
      </c>
      <c r="C1834" t="s">
        <v>34922</v>
      </c>
      <c r="D1834" t="s">
        <v>34975</v>
      </c>
      <c r="E1834" t="s">
        <v>7427</v>
      </c>
      <c r="F1834" t="s">
        <v>7428</v>
      </c>
      <c r="G1834" t="s">
        <v>10479</v>
      </c>
    </row>
    <row r="1835" spans="1:7">
      <c r="A1835">
        <v>124427094</v>
      </c>
      <c r="B1835" t="s">
        <v>36771</v>
      </c>
      <c r="C1835" t="s">
        <v>34922</v>
      </c>
      <c r="D1835" t="s">
        <v>35177</v>
      </c>
      <c r="E1835" t="s">
        <v>7427</v>
      </c>
      <c r="F1835" t="s">
        <v>7428</v>
      </c>
      <c r="G1835" t="s">
        <v>10479</v>
      </c>
    </row>
    <row r="1836" spans="1:7">
      <c r="A1836">
        <v>124427096</v>
      </c>
      <c r="B1836" t="s">
        <v>36772</v>
      </c>
      <c r="C1836" t="s">
        <v>34922</v>
      </c>
      <c r="D1836" t="s">
        <v>35177</v>
      </c>
      <c r="E1836" t="s">
        <v>7427</v>
      </c>
      <c r="F1836" t="s">
        <v>7428</v>
      </c>
      <c r="G1836" t="s">
        <v>10479</v>
      </c>
    </row>
    <row r="1837" spans="1:7">
      <c r="A1837">
        <v>124427092</v>
      </c>
      <c r="B1837" t="s">
        <v>36773</v>
      </c>
      <c r="C1837" t="s">
        <v>34922</v>
      </c>
      <c r="D1837" t="s">
        <v>35177</v>
      </c>
      <c r="E1837" t="s">
        <v>7427</v>
      </c>
      <c r="F1837" t="s">
        <v>7428</v>
      </c>
      <c r="G1837" t="s">
        <v>10479</v>
      </c>
    </row>
    <row r="1838" spans="1:7">
      <c r="A1838">
        <v>124427098</v>
      </c>
      <c r="B1838" t="s">
        <v>36774</v>
      </c>
      <c r="C1838" t="s">
        <v>34922</v>
      </c>
      <c r="D1838" t="s">
        <v>35177</v>
      </c>
      <c r="E1838" t="s">
        <v>7427</v>
      </c>
      <c r="F1838" t="s">
        <v>7428</v>
      </c>
      <c r="G1838" t="s">
        <v>10479</v>
      </c>
    </row>
    <row r="1839" spans="1:7">
      <c r="A1839">
        <v>124427222</v>
      </c>
      <c r="B1839" t="s">
        <v>36775</v>
      </c>
      <c r="C1839" t="s">
        <v>34922</v>
      </c>
      <c r="D1839" t="s">
        <v>34935</v>
      </c>
      <c r="E1839" t="s">
        <v>7427</v>
      </c>
      <c r="F1839" t="s">
        <v>7428</v>
      </c>
      <c r="G1839" t="s">
        <v>10479</v>
      </c>
    </row>
    <row r="1840" spans="1:7">
      <c r="A1840">
        <v>124427224</v>
      </c>
      <c r="B1840" t="s">
        <v>36776</v>
      </c>
      <c r="C1840" t="s">
        <v>34922</v>
      </c>
      <c r="D1840" t="s">
        <v>34935</v>
      </c>
      <c r="E1840" t="s">
        <v>7427</v>
      </c>
      <c r="F1840" t="s">
        <v>7428</v>
      </c>
      <c r="G1840" t="s">
        <v>10479</v>
      </c>
    </row>
    <row r="1841" spans="1:7">
      <c r="A1841">
        <v>124427220</v>
      </c>
      <c r="B1841" t="s">
        <v>36777</v>
      </c>
      <c r="C1841" t="s">
        <v>34922</v>
      </c>
      <c r="D1841" t="s">
        <v>34935</v>
      </c>
      <c r="E1841" t="s">
        <v>7427</v>
      </c>
      <c r="F1841" t="s">
        <v>7428</v>
      </c>
      <c r="G1841" t="s">
        <v>10479</v>
      </c>
    </row>
    <row r="1842" spans="1:7">
      <c r="A1842">
        <v>124427226</v>
      </c>
      <c r="B1842" t="s">
        <v>36778</v>
      </c>
      <c r="C1842" t="s">
        <v>34922</v>
      </c>
      <c r="D1842" t="s">
        <v>34935</v>
      </c>
      <c r="E1842" t="s">
        <v>7427</v>
      </c>
      <c r="F1842" t="s">
        <v>7428</v>
      </c>
      <c r="G1842" t="s">
        <v>10479</v>
      </c>
    </row>
    <row r="1843" spans="1:7">
      <c r="A1843">
        <v>124427350</v>
      </c>
      <c r="B1843" t="s">
        <v>36779</v>
      </c>
      <c r="C1843" t="s">
        <v>34922</v>
      </c>
      <c r="D1843" t="s">
        <v>35106</v>
      </c>
      <c r="E1843" t="s">
        <v>7427</v>
      </c>
      <c r="F1843" t="s">
        <v>7428</v>
      </c>
      <c r="G1843" t="s">
        <v>10479</v>
      </c>
    </row>
    <row r="1844" spans="1:7">
      <c r="A1844">
        <v>124427352</v>
      </c>
      <c r="B1844" t="s">
        <v>36780</v>
      </c>
      <c r="C1844" t="s">
        <v>34922</v>
      </c>
      <c r="D1844" t="s">
        <v>35106</v>
      </c>
      <c r="E1844" t="s">
        <v>7427</v>
      </c>
      <c r="F1844" t="s">
        <v>7428</v>
      </c>
      <c r="G1844" t="s">
        <v>10479</v>
      </c>
    </row>
    <row r="1845" spans="1:7">
      <c r="A1845">
        <v>124427348</v>
      </c>
      <c r="B1845" t="s">
        <v>36781</v>
      </c>
      <c r="C1845" t="s">
        <v>34922</v>
      </c>
      <c r="D1845" t="s">
        <v>35106</v>
      </c>
      <c r="E1845" t="s">
        <v>7427</v>
      </c>
      <c r="F1845" t="s">
        <v>7428</v>
      </c>
      <c r="G1845" t="s">
        <v>10479</v>
      </c>
    </row>
    <row r="1846" spans="1:7">
      <c r="A1846">
        <v>124427354</v>
      </c>
      <c r="B1846" t="s">
        <v>36782</v>
      </c>
      <c r="C1846" t="s">
        <v>34922</v>
      </c>
      <c r="D1846" t="s">
        <v>35106</v>
      </c>
      <c r="E1846" t="s">
        <v>7427</v>
      </c>
      <c r="F1846" t="s">
        <v>7428</v>
      </c>
      <c r="G1846" t="s">
        <v>10479</v>
      </c>
    </row>
    <row r="1847" spans="1:7">
      <c r="A1847">
        <v>124427478</v>
      </c>
      <c r="B1847" t="s">
        <v>36783</v>
      </c>
      <c r="C1847" t="s">
        <v>34922</v>
      </c>
      <c r="D1847" t="s">
        <v>34947</v>
      </c>
      <c r="E1847" t="s">
        <v>7427</v>
      </c>
      <c r="F1847" t="s">
        <v>7428</v>
      </c>
      <c r="G1847" t="s">
        <v>10479</v>
      </c>
    </row>
    <row r="1848" spans="1:7">
      <c r="A1848">
        <v>124427480</v>
      </c>
      <c r="B1848" t="s">
        <v>36784</v>
      </c>
      <c r="C1848" t="s">
        <v>34922</v>
      </c>
      <c r="D1848" t="s">
        <v>34947</v>
      </c>
      <c r="E1848" t="s">
        <v>7427</v>
      </c>
      <c r="F1848" t="s">
        <v>7428</v>
      </c>
      <c r="G1848" t="s">
        <v>10479</v>
      </c>
    </row>
    <row r="1849" spans="1:7">
      <c r="A1849">
        <v>124427476</v>
      </c>
      <c r="B1849" t="s">
        <v>36785</v>
      </c>
      <c r="C1849" t="s">
        <v>34922</v>
      </c>
      <c r="D1849" t="s">
        <v>34947</v>
      </c>
      <c r="E1849" t="s">
        <v>7427</v>
      </c>
      <c r="F1849" t="s">
        <v>7428</v>
      </c>
      <c r="G1849" t="s">
        <v>10479</v>
      </c>
    </row>
    <row r="1850" spans="1:7">
      <c r="A1850">
        <v>124427482</v>
      </c>
      <c r="B1850" t="s">
        <v>36786</v>
      </c>
      <c r="C1850" t="s">
        <v>34922</v>
      </c>
      <c r="D1850" t="s">
        <v>34947</v>
      </c>
      <c r="E1850" t="s">
        <v>7427</v>
      </c>
      <c r="F1850" t="s">
        <v>7428</v>
      </c>
      <c r="G1850" t="s">
        <v>10479</v>
      </c>
    </row>
    <row r="1851" spans="1:7">
      <c r="A1851">
        <v>124427606</v>
      </c>
      <c r="B1851" t="s">
        <v>36787</v>
      </c>
      <c r="C1851" t="s">
        <v>34922</v>
      </c>
      <c r="D1851" t="s">
        <v>34951</v>
      </c>
      <c r="E1851" t="s">
        <v>7427</v>
      </c>
      <c r="F1851" t="s">
        <v>7428</v>
      </c>
      <c r="G1851" t="s">
        <v>10479</v>
      </c>
    </row>
    <row r="1852" spans="1:7">
      <c r="A1852">
        <v>124427608</v>
      </c>
      <c r="B1852" t="s">
        <v>36788</v>
      </c>
      <c r="C1852" t="s">
        <v>34922</v>
      </c>
      <c r="D1852" t="s">
        <v>34951</v>
      </c>
      <c r="E1852" t="s">
        <v>7427</v>
      </c>
      <c r="F1852" t="s">
        <v>7428</v>
      </c>
      <c r="G1852" t="s">
        <v>10479</v>
      </c>
    </row>
    <row r="1853" spans="1:7">
      <c r="A1853">
        <v>124427604</v>
      </c>
      <c r="B1853" t="s">
        <v>36789</v>
      </c>
      <c r="C1853" t="s">
        <v>34922</v>
      </c>
      <c r="D1853" t="s">
        <v>34951</v>
      </c>
      <c r="E1853" t="s">
        <v>7427</v>
      </c>
      <c r="F1853" t="s">
        <v>7428</v>
      </c>
      <c r="G1853" t="s">
        <v>10479</v>
      </c>
    </row>
    <row r="1854" spans="1:7">
      <c r="A1854">
        <v>124427610</v>
      </c>
      <c r="B1854" t="s">
        <v>36790</v>
      </c>
      <c r="C1854" t="s">
        <v>34922</v>
      </c>
      <c r="D1854" t="s">
        <v>34951</v>
      </c>
      <c r="E1854" t="s">
        <v>7427</v>
      </c>
      <c r="F1854" t="s">
        <v>7428</v>
      </c>
      <c r="G1854" t="s">
        <v>10479</v>
      </c>
    </row>
    <row r="1855" spans="1:7">
      <c r="A1855">
        <v>124427734</v>
      </c>
      <c r="B1855" t="s">
        <v>36791</v>
      </c>
      <c r="C1855" t="s">
        <v>34922</v>
      </c>
      <c r="D1855" t="s">
        <v>34955</v>
      </c>
      <c r="E1855" t="s">
        <v>7427</v>
      </c>
      <c r="F1855" t="s">
        <v>7428</v>
      </c>
      <c r="G1855" t="s">
        <v>10479</v>
      </c>
    </row>
    <row r="1856" spans="1:7">
      <c r="A1856">
        <v>124427736</v>
      </c>
      <c r="B1856" t="s">
        <v>36792</v>
      </c>
      <c r="C1856" t="s">
        <v>34922</v>
      </c>
      <c r="D1856" t="s">
        <v>34955</v>
      </c>
      <c r="E1856" t="s">
        <v>7427</v>
      </c>
      <c r="F1856" t="s">
        <v>7428</v>
      </c>
      <c r="G1856" t="s">
        <v>10479</v>
      </c>
    </row>
    <row r="1857" spans="1:7">
      <c r="A1857">
        <v>124427732</v>
      </c>
      <c r="B1857" t="s">
        <v>36793</v>
      </c>
      <c r="C1857" t="s">
        <v>34922</v>
      </c>
      <c r="D1857" t="s">
        <v>34955</v>
      </c>
      <c r="E1857" t="s">
        <v>7427</v>
      </c>
      <c r="F1857" t="s">
        <v>7428</v>
      </c>
      <c r="G1857" t="s">
        <v>10479</v>
      </c>
    </row>
    <row r="1858" spans="1:7">
      <c r="A1858">
        <v>124427738</v>
      </c>
      <c r="B1858" t="s">
        <v>36794</v>
      </c>
      <c r="C1858" t="s">
        <v>34922</v>
      </c>
      <c r="D1858" t="s">
        <v>34955</v>
      </c>
      <c r="E1858" t="s">
        <v>7427</v>
      </c>
      <c r="F1858" t="s">
        <v>7428</v>
      </c>
      <c r="G1858" t="s">
        <v>10479</v>
      </c>
    </row>
    <row r="1859" spans="1:7">
      <c r="A1859">
        <v>124427862</v>
      </c>
      <c r="B1859" t="s">
        <v>36795</v>
      </c>
      <c r="C1859" t="s">
        <v>34922</v>
      </c>
      <c r="D1859" t="s">
        <v>34955</v>
      </c>
      <c r="E1859" t="s">
        <v>7427</v>
      </c>
      <c r="F1859" t="s">
        <v>7428</v>
      </c>
      <c r="G1859" t="s">
        <v>10479</v>
      </c>
    </row>
    <row r="1860" spans="1:7">
      <c r="A1860">
        <v>124427864</v>
      </c>
      <c r="B1860" t="s">
        <v>36796</v>
      </c>
      <c r="C1860" t="s">
        <v>34922</v>
      </c>
      <c r="D1860" t="s">
        <v>34955</v>
      </c>
      <c r="E1860" t="s">
        <v>7427</v>
      </c>
      <c r="F1860" t="s">
        <v>7428</v>
      </c>
      <c r="G1860" t="s">
        <v>10479</v>
      </c>
    </row>
    <row r="1861" spans="1:7">
      <c r="A1861">
        <v>124427860</v>
      </c>
      <c r="B1861" t="s">
        <v>36797</v>
      </c>
      <c r="C1861" t="s">
        <v>34922</v>
      </c>
      <c r="D1861" t="s">
        <v>34955</v>
      </c>
      <c r="E1861" t="s">
        <v>7427</v>
      </c>
      <c r="F1861" t="s">
        <v>7428</v>
      </c>
      <c r="G1861" t="s">
        <v>10479</v>
      </c>
    </row>
    <row r="1862" spans="1:7">
      <c r="A1862">
        <v>124427866</v>
      </c>
      <c r="B1862" t="s">
        <v>36798</v>
      </c>
      <c r="C1862" t="s">
        <v>34922</v>
      </c>
      <c r="D1862" t="s">
        <v>34955</v>
      </c>
      <c r="E1862" t="s">
        <v>7427</v>
      </c>
      <c r="F1862" t="s">
        <v>7428</v>
      </c>
      <c r="G1862" t="s">
        <v>10479</v>
      </c>
    </row>
    <row r="1863" spans="1:7">
      <c r="A1863">
        <v>124427982</v>
      </c>
      <c r="B1863" t="s">
        <v>36799</v>
      </c>
      <c r="C1863" t="s">
        <v>34922</v>
      </c>
      <c r="D1863" t="s">
        <v>34965</v>
      </c>
      <c r="E1863" t="s">
        <v>7427</v>
      </c>
      <c r="F1863" t="s">
        <v>7428</v>
      </c>
      <c r="G1863" t="s">
        <v>10479</v>
      </c>
    </row>
    <row r="1864" spans="1:7">
      <c r="A1864">
        <v>124427984</v>
      </c>
      <c r="B1864" t="s">
        <v>36800</v>
      </c>
      <c r="C1864" t="s">
        <v>34922</v>
      </c>
      <c r="D1864" t="s">
        <v>34965</v>
      </c>
      <c r="E1864" t="s">
        <v>7427</v>
      </c>
      <c r="F1864" t="s">
        <v>7428</v>
      </c>
      <c r="G1864" t="s">
        <v>10479</v>
      </c>
    </row>
    <row r="1865" spans="1:7">
      <c r="A1865">
        <v>124427980</v>
      </c>
      <c r="B1865" t="s">
        <v>36801</v>
      </c>
      <c r="C1865" t="s">
        <v>34922</v>
      </c>
      <c r="D1865" t="s">
        <v>34965</v>
      </c>
      <c r="E1865" t="s">
        <v>7427</v>
      </c>
      <c r="F1865" t="s">
        <v>7428</v>
      </c>
      <c r="G1865" t="s">
        <v>10479</v>
      </c>
    </row>
    <row r="1866" spans="1:7">
      <c r="A1866">
        <v>124427986</v>
      </c>
      <c r="B1866" t="s">
        <v>36802</v>
      </c>
      <c r="C1866" t="s">
        <v>34922</v>
      </c>
      <c r="D1866" t="s">
        <v>34965</v>
      </c>
      <c r="E1866" t="s">
        <v>7427</v>
      </c>
      <c r="F1866" t="s">
        <v>7428</v>
      </c>
      <c r="G1866" t="s">
        <v>10479</v>
      </c>
    </row>
    <row r="1867" spans="1:7">
      <c r="A1867">
        <v>124428110</v>
      </c>
      <c r="B1867" t="s">
        <v>36803</v>
      </c>
      <c r="C1867" t="s">
        <v>34922</v>
      </c>
      <c r="D1867" t="s">
        <v>34969</v>
      </c>
      <c r="E1867" t="s">
        <v>7427</v>
      </c>
      <c r="F1867" t="s">
        <v>7428</v>
      </c>
      <c r="G1867" t="s">
        <v>10479</v>
      </c>
    </row>
    <row r="1868" spans="1:7">
      <c r="A1868">
        <v>124428112</v>
      </c>
      <c r="B1868" t="s">
        <v>36804</v>
      </c>
      <c r="C1868" t="s">
        <v>34922</v>
      </c>
      <c r="D1868" t="s">
        <v>34969</v>
      </c>
      <c r="E1868" t="s">
        <v>7427</v>
      </c>
      <c r="F1868" t="s">
        <v>7428</v>
      </c>
      <c r="G1868" t="s">
        <v>10479</v>
      </c>
    </row>
    <row r="1869" spans="1:7">
      <c r="A1869">
        <v>124428108</v>
      </c>
      <c r="B1869" t="s">
        <v>36805</v>
      </c>
      <c r="C1869" t="s">
        <v>34922</v>
      </c>
      <c r="D1869" t="s">
        <v>34969</v>
      </c>
      <c r="E1869" t="s">
        <v>7427</v>
      </c>
      <c r="F1869" t="s">
        <v>7428</v>
      </c>
      <c r="G1869" t="s">
        <v>10479</v>
      </c>
    </row>
    <row r="1870" spans="1:7">
      <c r="A1870">
        <v>124428114</v>
      </c>
      <c r="B1870" t="s">
        <v>36806</v>
      </c>
      <c r="C1870" t="s">
        <v>34922</v>
      </c>
      <c r="D1870" t="s">
        <v>34969</v>
      </c>
      <c r="E1870" t="s">
        <v>7427</v>
      </c>
      <c r="F1870" t="s">
        <v>7428</v>
      </c>
      <c r="G1870" t="s">
        <v>10479</v>
      </c>
    </row>
    <row r="1871" spans="1:7">
      <c r="A1871">
        <v>124426974</v>
      </c>
      <c r="B1871" t="s">
        <v>36807</v>
      </c>
      <c r="C1871" t="s">
        <v>34922</v>
      </c>
      <c r="D1871" t="s">
        <v>34975</v>
      </c>
      <c r="E1871" t="s">
        <v>7427</v>
      </c>
      <c r="F1871" t="s">
        <v>7428</v>
      </c>
      <c r="G1871" t="s">
        <v>10479</v>
      </c>
    </row>
    <row r="1872" spans="1:7">
      <c r="A1872">
        <v>124426976</v>
      </c>
      <c r="B1872" t="s">
        <v>36808</v>
      </c>
      <c r="C1872" t="s">
        <v>34922</v>
      </c>
      <c r="D1872" t="s">
        <v>34975</v>
      </c>
      <c r="E1872" t="s">
        <v>7427</v>
      </c>
      <c r="F1872" t="s">
        <v>7428</v>
      </c>
      <c r="G1872" t="s">
        <v>10479</v>
      </c>
    </row>
    <row r="1873" spans="1:7">
      <c r="A1873">
        <v>124426972</v>
      </c>
      <c r="B1873" t="s">
        <v>36809</v>
      </c>
      <c r="C1873" t="s">
        <v>34922</v>
      </c>
      <c r="D1873" t="s">
        <v>34975</v>
      </c>
      <c r="E1873" t="s">
        <v>7427</v>
      </c>
      <c r="F1873" t="s">
        <v>7428</v>
      </c>
      <c r="G1873" t="s">
        <v>10479</v>
      </c>
    </row>
    <row r="1874" spans="1:7">
      <c r="A1874">
        <v>124426978</v>
      </c>
      <c r="B1874" t="s">
        <v>36810</v>
      </c>
      <c r="C1874" t="s">
        <v>34922</v>
      </c>
      <c r="D1874" t="s">
        <v>34975</v>
      </c>
      <c r="E1874" t="s">
        <v>7427</v>
      </c>
      <c r="F1874" t="s">
        <v>7428</v>
      </c>
      <c r="G1874" t="s">
        <v>10479</v>
      </c>
    </row>
    <row r="1875" spans="1:7">
      <c r="A1875">
        <v>124427102</v>
      </c>
      <c r="B1875" t="s">
        <v>36811</v>
      </c>
      <c r="C1875" t="s">
        <v>34922</v>
      </c>
      <c r="D1875" t="s">
        <v>35177</v>
      </c>
      <c r="E1875" t="s">
        <v>7427</v>
      </c>
      <c r="F1875" t="s">
        <v>7428</v>
      </c>
      <c r="G1875" t="s">
        <v>10479</v>
      </c>
    </row>
    <row r="1876" spans="1:7">
      <c r="A1876">
        <v>124427104</v>
      </c>
      <c r="B1876" t="s">
        <v>36812</v>
      </c>
      <c r="C1876" t="s">
        <v>34922</v>
      </c>
      <c r="D1876" t="s">
        <v>35177</v>
      </c>
      <c r="E1876" t="s">
        <v>7427</v>
      </c>
      <c r="F1876" t="s">
        <v>7428</v>
      </c>
      <c r="G1876" t="s">
        <v>10479</v>
      </c>
    </row>
    <row r="1877" spans="1:7">
      <c r="A1877">
        <v>124427100</v>
      </c>
      <c r="B1877" t="s">
        <v>36813</v>
      </c>
      <c r="C1877" t="s">
        <v>34922</v>
      </c>
      <c r="D1877" t="s">
        <v>35177</v>
      </c>
      <c r="E1877" t="s">
        <v>7427</v>
      </c>
      <c r="F1877" t="s">
        <v>7428</v>
      </c>
      <c r="G1877" t="s">
        <v>10479</v>
      </c>
    </row>
    <row r="1878" spans="1:7">
      <c r="A1878">
        <v>124427106</v>
      </c>
      <c r="B1878" t="s">
        <v>36814</v>
      </c>
      <c r="C1878" t="s">
        <v>34922</v>
      </c>
      <c r="D1878" t="s">
        <v>35177</v>
      </c>
      <c r="E1878" t="s">
        <v>7427</v>
      </c>
      <c r="F1878" t="s">
        <v>7428</v>
      </c>
      <c r="G1878" t="s">
        <v>10479</v>
      </c>
    </row>
    <row r="1879" spans="1:7">
      <c r="A1879">
        <v>124427230</v>
      </c>
      <c r="B1879" t="s">
        <v>36815</v>
      </c>
      <c r="C1879" t="s">
        <v>34922</v>
      </c>
      <c r="D1879" t="s">
        <v>34935</v>
      </c>
      <c r="E1879" t="s">
        <v>7427</v>
      </c>
      <c r="F1879" t="s">
        <v>7428</v>
      </c>
      <c r="G1879" t="s">
        <v>10479</v>
      </c>
    </row>
    <row r="1880" spans="1:7">
      <c r="A1880">
        <v>124427232</v>
      </c>
      <c r="B1880" t="s">
        <v>36816</v>
      </c>
      <c r="C1880" t="s">
        <v>34922</v>
      </c>
      <c r="D1880" t="s">
        <v>34935</v>
      </c>
      <c r="E1880" t="s">
        <v>7427</v>
      </c>
      <c r="F1880" t="s">
        <v>7428</v>
      </c>
      <c r="G1880" t="s">
        <v>10479</v>
      </c>
    </row>
    <row r="1881" spans="1:7">
      <c r="A1881">
        <v>124427228</v>
      </c>
      <c r="B1881" t="s">
        <v>36817</v>
      </c>
      <c r="C1881" t="s">
        <v>34922</v>
      </c>
      <c r="D1881" t="s">
        <v>34935</v>
      </c>
      <c r="E1881" t="s">
        <v>7427</v>
      </c>
      <c r="F1881" t="s">
        <v>7428</v>
      </c>
      <c r="G1881" t="s">
        <v>10479</v>
      </c>
    </row>
    <row r="1882" spans="1:7">
      <c r="A1882">
        <v>124427234</v>
      </c>
      <c r="B1882" t="s">
        <v>36818</v>
      </c>
      <c r="C1882" t="s">
        <v>34922</v>
      </c>
      <c r="D1882" t="s">
        <v>34935</v>
      </c>
      <c r="E1882" t="s">
        <v>7427</v>
      </c>
      <c r="F1882" t="s">
        <v>7428</v>
      </c>
      <c r="G1882" t="s">
        <v>10479</v>
      </c>
    </row>
    <row r="1883" spans="1:7">
      <c r="A1883">
        <v>124427358</v>
      </c>
      <c r="B1883" t="s">
        <v>36819</v>
      </c>
      <c r="C1883" t="s">
        <v>34922</v>
      </c>
      <c r="D1883" t="s">
        <v>35106</v>
      </c>
      <c r="E1883" t="s">
        <v>7427</v>
      </c>
      <c r="F1883" t="s">
        <v>7428</v>
      </c>
      <c r="G1883" t="s">
        <v>10479</v>
      </c>
    </row>
    <row r="1884" spans="1:7">
      <c r="A1884">
        <v>124427360</v>
      </c>
      <c r="B1884" t="s">
        <v>36820</v>
      </c>
      <c r="C1884" t="s">
        <v>34922</v>
      </c>
      <c r="D1884" t="s">
        <v>35106</v>
      </c>
      <c r="E1884" t="s">
        <v>7427</v>
      </c>
      <c r="F1884" t="s">
        <v>7428</v>
      </c>
      <c r="G1884" t="s">
        <v>10479</v>
      </c>
    </row>
    <row r="1885" spans="1:7">
      <c r="A1885">
        <v>124427356</v>
      </c>
      <c r="B1885" t="s">
        <v>36821</v>
      </c>
      <c r="C1885" t="s">
        <v>34922</v>
      </c>
      <c r="D1885" t="s">
        <v>35106</v>
      </c>
      <c r="E1885" t="s">
        <v>7427</v>
      </c>
      <c r="F1885" t="s">
        <v>7428</v>
      </c>
      <c r="G1885" t="s">
        <v>10479</v>
      </c>
    </row>
    <row r="1886" spans="1:7">
      <c r="A1886">
        <v>124427362</v>
      </c>
      <c r="B1886" t="s">
        <v>36822</v>
      </c>
      <c r="C1886" t="s">
        <v>34922</v>
      </c>
      <c r="D1886" t="s">
        <v>35106</v>
      </c>
      <c r="E1886" t="s">
        <v>7427</v>
      </c>
      <c r="F1886" t="s">
        <v>7428</v>
      </c>
      <c r="G1886" t="s">
        <v>10479</v>
      </c>
    </row>
    <row r="1887" spans="1:7">
      <c r="A1887">
        <v>124427486</v>
      </c>
      <c r="B1887" t="s">
        <v>36823</v>
      </c>
      <c r="C1887" t="s">
        <v>34922</v>
      </c>
      <c r="D1887" t="s">
        <v>34947</v>
      </c>
      <c r="E1887" t="s">
        <v>7427</v>
      </c>
      <c r="F1887" t="s">
        <v>7428</v>
      </c>
      <c r="G1887" t="s">
        <v>10479</v>
      </c>
    </row>
    <row r="1888" spans="1:7">
      <c r="A1888">
        <v>124427488</v>
      </c>
      <c r="B1888" t="s">
        <v>36824</v>
      </c>
      <c r="C1888" t="s">
        <v>34922</v>
      </c>
      <c r="D1888" t="s">
        <v>34947</v>
      </c>
      <c r="E1888" t="s">
        <v>7427</v>
      </c>
      <c r="F1888" t="s">
        <v>7428</v>
      </c>
      <c r="G1888" t="s">
        <v>10479</v>
      </c>
    </row>
    <row r="1889" spans="1:7">
      <c r="A1889">
        <v>124427484</v>
      </c>
      <c r="B1889" t="s">
        <v>36825</v>
      </c>
      <c r="C1889" t="s">
        <v>34922</v>
      </c>
      <c r="D1889" t="s">
        <v>34947</v>
      </c>
      <c r="E1889" t="s">
        <v>7427</v>
      </c>
      <c r="F1889" t="s">
        <v>7428</v>
      </c>
      <c r="G1889" t="s">
        <v>10479</v>
      </c>
    </row>
    <row r="1890" spans="1:7">
      <c r="A1890">
        <v>124427490</v>
      </c>
      <c r="B1890" t="s">
        <v>36826</v>
      </c>
      <c r="C1890" t="s">
        <v>34922</v>
      </c>
      <c r="D1890" t="s">
        <v>34947</v>
      </c>
      <c r="E1890" t="s">
        <v>7427</v>
      </c>
      <c r="F1890" t="s">
        <v>7428</v>
      </c>
      <c r="G1890" t="s">
        <v>10479</v>
      </c>
    </row>
    <row r="1891" spans="1:7">
      <c r="A1891">
        <v>124427614</v>
      </c>
      <c r="B1891" t="s">
        <v>36827</v>
      </c>
      <c r="C1891" t="s">
        <v>34922</v>
      </c>
      <c r="D1891" t="s">
        <v>34951</v>
      </c>
      <c r="E1891" t="s">
        <v>7427</v>
      </c>
      <c r="F1891" t="s">
        <v>7428</v>
      </c>
      <c r="G1891" t="s">
        <v>10479</v>
      </c>
    </row>
    <row r="1892" spans="1:7">
      <c r="A1892">
        <v>124427616</v>
      </c>
      <c r="B1892" t="s">
        <v>36828</v>
      </c>
      <c r="C1892" t="s">
        <v>34922</v>
      </c>
      <c r="D1892" t="s">
        <v>34951</v>
      </c>
      <c r="E1892" t="s">
        <v>7427</v>
      </c>
      <c r="F1892" t="s">
        <v>7428</v>
      </c>
      <c r="G1892" t="s">
        <v>10479</v>
      </c>
    </row>
    <row r="1893" spans="1:7">
      <c r="A1893">
        <v>124427612</v>
      </c>
      <c r="B1893" t="s">
        <v>36829</v>
      </c>
      <c r="C1893" t="s">
        <v>34922</v>
      </c>
      <c r="D1893" t="s">
        <v>34951</v>
      </c>
      <c r="E1893" t="s">
        <v>7427</v>
      </c>
      <c r="F1893" t="s">
        <v>7428</v>
      </c>
      <c r="G1893" t="s">
        <v>10479</v>
      </c>
    </row>
    <row r="1894" spans="1:7">
      <c r="A1894">
        <v>124427618</v>
      </c>
      <c r="B1894" t="s">
        <v>36830</v>
      </c>
      <c r="C1894" t="s">
        <v>34922</v>
      </c>
      <c r="D1894" t="s">
        <v>34951</v>
      </c>
      <c r="E1894" t="s">
        <v>7427</v>
      </c>
      <c r="F1894" t="s">
        <v>7428</v>
      </c>
      <c r="G1894" t="s">
        <v>10479</v>
      </c>
    </row>
    <row r="1895" spans="1:7">
      <c r="A1895">
        <v>124427742</v>
      </c>
      <c r="B1895" t="s">
        <v>36831</v>
      </c>
      <c r="C1895" t="s">
        <v>34922</v>
      </c>
      <c r="D1895" t="s">
        <v>34955</v>
      </c>
      <c r="E1895" t="s">
        <v>7427</v>
      </c>
      <c r="F1895" t="s">
        <v>7428</v>
      </c>
      <c r="G1895" t="s">
        <v>10479</v>
      </c>
    </row>
    <row r="1896" spans="1:7">
      <c r="A1896">
        <v>124427744</v>
      </c>
      <c r="B1896" t="s">
        <v>36832</v>
      </c>
      <c r="C1896" t="s">
        <v>34922</v>
      </c>
      <c r="D1896" t="s">
        <v>34955</v>
      </c>
      <c r="E1896" t="s">
        <v>7427</v>
      </c>
      <c r="F1896" t="s">
        <v>7428</v>
      </c>
      <c r="G1896" t="s">
        <v>10479</v>
      </c>
    </row>
    <row r="1897" spans="1:7">
      <c r="A1897">
        <v>124427740</v>
      </c>
      <c r="B1897" t="s">
        <v>36833</v>
      </c>
      <c r="C1897" t="s">
        <v>34922</v>
      </c>
      <c r="D1897" t="s">
        <v>34955</v>
      </c>
      <c r="E1897" t="s">
        <v>7427</v>
      </c>
      <c r="F1897" t="s">
        <v>7428</v>
      </c>
      <c r="G1897" t="s">
        <v>10479</v>
      </c>
    </row>
    <row r="1898" spans="1:7">
      <c r="A1898">
        <v>124427746</v>
      </c>
      <c r="B1898" t="s">
        <v>36834</v>
      </c>
      <c r="C1898" t="s">
        <v>34922</v>
      </c>
      <c r="D1898" t="s">
        <v>34955</v>
      </c>
      <c r="E1898" t="s">
        <v>7427</v>
      </c>
      <c r="F1898" t="s">
        <v>7428</v>
      </c>
      <c r="G1898" t="s">
        <v>10479</v>
      </c>
    </row>
    <row r="1899" spans="1:7">
      <c r="A1899">
        <v>124427870</v>
      </c>
      <c r="B1899" t="s">
        <v>36835</v>
      </c>
      <c r="C1899" t="s">
        <v>34922</v>
      </c>
      <c r="D1899" t="s">
        <v>34955</v>
      </c>
      <c r="E1899" t="s">
        <v>7427</v>
      </c>
      <c r="F1899" t="s">
        <v>7428</v>
      </c>
      <c r="G1899" t="s">
        <v>10479</v>
      </c>
    </row>
    <row r="1900" spans="1:7">
      <c r="A1900">
        <v>124427872</v>
      </c>
      <c r="B1900" t="s">
        <v>36836</v>
      </c>
      <c r="C1900" t="s">
        <v>34922</v>
      </c>
      <c r="D1900" t="s">
        <v>34955</v>
      </c>
      <c r="E1900" t="s">
        <v>7427</v>
      </c>
      <c r="F1900" t="s">
        <v>7428</v>
      </c>
      <c r="G1900" t="s">
        <v>10479</v>
      </c>
    </row>
    <row r="1901" spans="1:7">
      <c r="A1901">
        <v>124427868</v>
      </c>
      <c r="B1901" t="s">
        <v>36837</v>
      </c>
      <c r="C1901" t="s">
        <v>34922</v>
      </c>
      <c r="D1901" t="s">
        <v>34955</v>
      </c>
      <c r="E1901" t="s">
        <v>7427</v>
      </c>
      <c r="F1901" t="s">
        <v>7428</v>
      </c>
      <c r="G1901" t="s">
        <v>10479</v>
      </c>
    </row>
    <row r="1902" spans="1:7">
      <c r="A1902">
        <v>124427874</v>
      </c>
      <c r="B1902" t="s">
        <v>36838</v>
      </c>
      <c r="C1902" t="s">
        <v>34922</v>
      </c>
      <c r="D1902" t="s">
        <v>34955</v>
      </c>
      <c r="E1902" t="s">
        <v>7427</v>
      </c>
      <c r="F1902" t="s">
        <v>7428</v>
      </c>
      <c r="G1902" t="s">
        <v>10479</v>
      </c>
    </row>
    <row r="1903" spans="1:7">
      <c r="A1903">
        <v>124427990</v>
      </c>
      <c r="B1903" t="s">
        <v>36839</v>
      </c>
      <c r="C1903" t="s">
        <v>34922</v>
      </c>
      <c r="D1903" t="s">
        <v>34965</v>
      </c>
      <c r="E1903" t="s">
        <v>7427</v>
      </c>
      <c r="F1903" t="s">
        <v>7428</v>
      </c>
      <c r="G1903" t="s">
        <v>10479</v>
      </c>
    </row>
    <row r="1904" spans="1:7">
      <c r="A1904">
        <v>124427992</v>
      </c>
      <c r="B1904" t="s">
        <v>36840</v>
      </c>
      <c r="C1904" t="s">
        <v>34922</v>
      </c>
      <c r="D1904" t="s">
        <v>34965</v>
      </c>
      <c r="E1904" t="s">
        <v>7427</v>
      </c>
      <c r="F1904" t="s">
        <v>7428</v>
      </c>
      <c r="G1904" t="s">
        <v>10479</v>
      </c>
    </row>
    <row r="1905" spans="1:7">
      <c r="A1905">
        <v>124427988</v>
      </c>
      <c r="B1905" t="s">
        <v>36841</v>
      </c>
      <c r="C1905" t="s">
        <v>34922</v>
      </c>
      <c r="D1905" t="s">
        <v>34965</v>
      </c>
      <c r="E1905" t="s">
        <v>7427</v>
      </c>
      <c r="F1905" t="s">
        <v>7428</v>
      </c>
      <c r="G1905" t="s">
        <v>10479</v>
      </c>
    </row>
    <row r="1906" spans="1:7">
      <c r="A1906">
        <v>124427994</v>
      </c>
      <c r="B1906" t="s">
        <v>36842</v>
      </c>
      <c r="C1906" t="s">
        <v>34922</v>
      </c>
      <c r="D1906" t="s">
        <v>34965</v>
      </c>
      <c r="E1906" t="s">
        <v>7427</v>
      </c>
      <c r="F1906" t="s">
        <v>7428</v>
      </c>
      <c r="G1906" t="s">
        <v>10479</v>
      </c>
    </row>
    <row r="1907" spans="1:7">
      <c r="A1907">
        <v>124428118</v>
      </c>
      <c r="B1907" t="s">
        <v>36843</v>
      </c>
      <c r="C1907" t="s">
        <v>34922</v>
      </c>
      <c r="D1907" t="s">
        <v>34969</v>
      </c>
      <c r="E1907" t="s">
        <v>7427</v>
      </c>
      <c r="F1907" t="s">
        <v>7428</v>
      </c>
      <c r="G1907" t="s">
        <v>10479</v>
      </c>
    </row>
    <row r="1908" spans="1:7">
      <c r="A1908">
        <v>124428120</v>
      </c>
      <c r="B1908" t="s">
        <v>36844</v>
      </c>
      <c r="C1908" t="s">
        <v>34922</v>
      </c>
      <c r="D1908" t="s">
        <v>34969</v>
      </c>
      <c r="E1908" t="s">
        <v>7427</v>
      </c>
      <c r="F1908" t="s">
        <v>7428</v>
      </c>
      <c r="G1908" t="s">
        <v>10479</v>
      </c>
    </row>
    <row r="1909" spans="1:7">
      <c r="A1909">
        <v>124428116</v>
      </c>
      <c r="B1909" t="s">
        <v>36845</v>
      </c>
      <c r="C1909" t="s">
        <v>34922</v>
      </c>
      <c r="D1909" t="s">
        <v>34969</v>
      </c>
      <c r="E1909" t="s">
        <v>7427</v>
      </c>
      <c r="F1909" t="s">
        <v>7428</v>
      </c>
      <c r="G1909" t="s">
        <v>10479</v>
      </c>
    </row>
    <row r="1910" spans="1:7">
      <c r="A1910">
        <v>124428122</v>
      </c>
      <c r="B1910" t="s">
        <v>36846</v>
      </c>
      <c r="C1910" t="s">
        <v>34922</v>
      </c>
      <c r="D1910" t="s">
        <v>34969</v>
      </c>
      <c r="E1910" t="s">
        <v>7427</v>
      </c>
      <c r="F1910" t="s">
        <v>7428</v>
      </c>
      <c r="G1910" t="s">
        <v>10479</v>
      </c>
    </row>
    <row r="1911" spans="1:7">
      <c r="A1911">
        <v>124426982</v>
      </c>
      <c r="B1911" t="s">
        <v>36847</v>
      </c>
      <c r="C1911" t="s">
        <v>34922</v>
      </c>
      <c r="D1911" t="s">
        <v>34927</v>
      </c>
      <c r="E1911" t="s">
        <v>7427</v>
      </c>
      <c r="F1911" t="s">
        <v>7428</v>
      </c>
      <c r="G1911" t="s">
        <v>10479</v>
      </c>
    </row>
    <row r="1912" spans="1:7">
      <c r="A1912">
        <v>124426984</v>
      </c>
      <c r="B1912" t="s">
        <v>36848</v>
      </c>
      <c r="C1912" t="s">
        <v>34922</v>
      </c>
      <c r="D1912" t="s">
        <v>34927</v>
      </c>
      <c r="E1912" t="s">
        <v>7427</v>
      </c>
      <c r="F1912" t="s">
        <v>7428</v>
      </c>
      <c r="G1912" t="s">
        <v>10479</v>
      </c>
    </row>
    <row r="1913" spans="1:7">
      <c r="A1913">
        <v>124426980</v>
      </c>
      <c r="B1913" t="s">
        <v>36849</v>
      </c>
      <c r="C1913" t="s">
        <v>34922</v>
      </c>
      <c r="D1913" t="s">
        <v>34927</v>
      </c>
      <c r="E1913" t="s">
        <v>7427</v>
      </c>
      <c r="F1913" t="s">
        <v>7428</v>
      </c>
      <c r="G1913" t="s">
        <v>10479</v>
      </c>
    </row>
    <row r="1914" spans="1:7">
      <c r="A1914">
        <v>124426986</v>
      </c>
      <c r="B1914" t="s">
        <v>36850</v>
      </c>
      <c r="C1914" t="s">
        <v>34922</v>
      </c>
      <c r="D1914" t="s">
        <v>34927</v>
      </c>
      <c r="E1914" t="s">
        <v>7427</v>
      </c>
      <c r="F1914" t="s">
        <v>7428</v>
      </c>
      <c r="G1914" t="s">
        <v>10479</v>
      </c>
    </row>
    <row r="1915" spans="1:7">
      <c r="A1915">
        <v>124427110</v>
      </c>
      <c r="B1915" t="s">
        <v>36851</v>
      </c>
      <c r="C1915" t="s">
        <v>34922</v>
      </c>
      <c r="D1915" t="s">
        <v>34931</v>
      </c>
      <c r="E1915" t="s">
        <v>7427</v>
      </c>
      <c r="F1915" t="s">
        <v>7428</v>
      </c>
      <c r="G1915" t="s">
        <v>10479</v>
      </c>
    </row>
    <row r="1916" spans="1:7">
      <c r="A1916">
        <v>124427112</v>
      </c>
      <c r="B1916" t="s">
        <v>36852</v>
      </c>
      <c r="C1916" t="s">
        <v>34922</v>
      </c>
      <c r="D1916" t="s">
        <v>34931</v>
      </c>
      <c r="E1916" t="s">
        <v>7427</v>
      </c>
      <c r="F1916" t="s">
        <v>7428</v>
      </c>
      <c r="G1916" t="s">
        <v>10479</v>
      </c>
    </row>
    <row r="1917" spans="1:7">
      <c r="A1917">
        <v>124427108</v>
      </c>
      <c r="B1917" t="s">
        <v>36853</v>
      </c>
      <c r="C1917" t="s">
        <v>34922</v>
      </c>
      <c r="D1917" t="s">
        <v>34931</v>
      </c>
      <c r="E1917" t="s">
        <v>7427</v>
      </c>
      <c r="F1917" t="s">
        <v>7428</v>
      </c>
      <c r="G1917" t="s">
        <v>10479</v>
      </c>
    </row>
    <row r="1918" spans="1:7">
      <c r="A1918">
        <v>124427114</v>
      </c>
      <c r="B1918" t="s">
        <v>36854</v>
      </c>
      <c r="C1918" t="s">
        <v>34922</v>
      </c>
      <c r="D1918" t="s">
        <v>34931</v>
      </c>
      <c r="E1918" t="s">
        <v>7427</v>
      </c>
      <c r="F1918" t="s">
        <v>7428</v>
      </c>
      <c r="G1918" t="s">
        <v>10479</v>
      </c>
    </row>
    <row r="1919" spans="1:7">
      <c r="A1919">
        <v>124427238</v>
      </c>
      <c r="B1919" t="s">
        <v>36855</v>
      </c>
      <c r="C1919" t="s">
        <v>34922</v>
      </c>
      <c r="D1919" t="s">
        <v>35023</v>
      </c>
      <c r="E1919" t="s">
        <v>7427</v>
      </c>
      <c r="F1919" t="s">
        <v>7428</v>
      </c>
      <c r="G1919" t="s">
        <v>10479</v>
      </c>
    </row>
    <row r="1920" spans="1:7">
      <c r="A1920">
        <v>124427240</v>
      </c>
      <c r="B1920" t="s">
        <v>36856</v>
      </c>
      <c r="C1920" t="s">
        <v>34922</v>
      </c>
      <c r="D1920" t="s">
        <v>35023</v>
      </c>
      <c r="E1920" t="s">
        <v>7427</v>
      </c>
      <c r="F1920" t="s">
        <v>7428</v>
      </c>
      <c r="G1920" t="s">
        <v>10479</v>
      </c>
    </row>
    <row r="1921" spans="1:7">
      <c r="A1921">
        <v>124427236</v>
      </c>
      <c r="B1921" t="s">
        <v>36857</v>
      </c>
      <c r="C1921" t="s">
        <v>34922</v>
      </c>
      <c r="D1921" t="s">
        <v>35023</v>
      </c>
      <c r="E1921" t="s">
        <v>7427</v>
      </c>
      <c r="F1921" t="s">
        <v>7428</v>
      </c>
      <c r="G1921" t="s">
        <v>10479</v>
      </c>
    </row>
    <row r="1922" spans="1:7">
      <c r="A1922">
        <v>124427242</v>
      </c>
      <c r="B1922" t="s">
        <v>36858</v>
      </c>
      <c r="C1922" t="s">
        <v>34922</v>
      </c>
      <c r="D1922" t="s">
        <v>35023</v>
      </c>
      <c r="E1922" t="s">
        <v>7427</v>
      </c>
      <c r="F1922" t="s">
        <v>7428</v>
      </c>
      <c r="G1922" t="s">
        <v>10479</v>
      </c>
    </row>
    <row r="1923" spans="1:7">
      <c r="A1923">
        <v>124427366</v>
      </c>
      <c r="B1923" t="s">
        <v>36859</v>
      </c>
      <c r="C1923" t="s">
        <v>34922</v>
      </c>
      <c r="D1923" t="s">
        <v>35106</v>
      </c>
      <c r="E1923" t="s">
        <v>7427</v>
      </c>
      <c r="F1923" t="s">
        <v>7428</v>
      </c>
      <c r="G1923" t="s">
        <v>10479</v>
      </c>
    </row>
    <row r="1924" spans="1:7">
      <c r="A1924">
        <v>124427368</v>
      </c>
      <c r="B1924" t="s">
        <v>36860</v>
      </c>
      <c r="C1924" t="s">
        <v>34922</v>
      </c>
      <c r="D1924" t="s">
        <v>35106</v>
      </c>
      <c r="E1924" t="s">
        <v>7427</v>
      </c>
      <c r="F1924" t="s">
        <v>7428</v>
      </c>
      <c r="G1924" t="s">
        <v>10479</v>
      </c>
    </row>
    <row r="1925" spans="1:7">
      <c r="A1925">
        <v>124427364</v>
      </c>
      <c r="B1925" t="s">
        <v>36861</v>
      </c>
      <c r="C1925" t="s">
        <v>34922</v>
      </c>
      <c r="D1925" t="s">
        <v>35106</v>
      </c>
      <c r="E1925" t="s">
        <v>7427</v>
      </c>
      <c r="F1925" t="s">
        <v>7428</v>
      </c>
      <c r="G1925" t="s">
        <v>10479</v>
      </c>
    </row>
    <row r="1926" spans="1:7">
      <c r="A1926">
        <v>124427370</v>
      </c>
      <c r="B1926" t="s">
        <v>36862</v>
      </c>
      <c r="C1926" t="s">
        <v>34922</v>
      </c>
      <c r="D1926" t="s">
        <v>35106</v>
      </c>
      <c r="E1926" t="s">
        <v>7427</v>
      </c>
      <c r="F1926" t="s">
        <v>7428</v>
      </c>
      <c r="G1926" t="s">
        <v>10479</v>
      </c>
    </row>
    <row r="1927" spans="1:7">
      <c r="A1927">
        <v>124427494</v>
      </c>
      <c r="B1927" t="s">
        <v>36863</v>
      </c>
      <c r="C1927" t="s">
        <v>34922</v>
      </c>
      <c r="D1927" t="s">
        <v>34947</v>
      </c>
      <c r="E1927" t="s">
        <v>7427</v>
      </c>
      <c r="F1927" t="s">
        <v>7428</v>
      </c>
      <c r="G1927" t="s">
        <v>10479</v>
      </c>
    </row>
    <row r="1928" spans="1:7">
      <c r="A1928">
        <v>124427496</v>
      </c>
      <c r="B1928" t="s">
        <v>36864</v>
      </c>
      <c r="C1928" t="s">
        <v>34922</v>
      </c>
      <c r="D1928" t="s">
        <v>34947</v>
      </c>
      <c r="E1928" t="s">
        <v>7427</v>
      </c>
      <c r="F1928" t="s">
        <v>7428</v>
      </c>
      <c r="G1928" t="s">
        <v>10479</v>
      </c>
    </row>
    <row r="1929" spans="1:7">
      <c r="A1929">
        <v>124427492</v>
      </c>
      <c r="B1929" t="s">
        <v>36865</v>
      </c>
      <c r="C1929" t="s">
        <v>34922</v>
      </c>
      <c r="D1929" t="s">
        <v>34947</v>
      </c>
      <c r="E1929" t="s">
        <v>7427</v>
      </c>
      <c r="F1929" t="s">
        <v>7428</v>
      </c>
      <c r="G1929" t="s">
        <v>10479</v>
      </c>
    </row>
    <row r="1930" spans="1:7">
      <c r="A1930">
        <v>124427498</v>
      </c>
      <c r="B1930" t="s">
        <v>36866</v>
      </c>
      <c r="C1930" t="s">
        <v>34922</v>
      </c>
      <c r="D1930" t="s">
        <v>34947</v>
      </c>
      <c r="E1930" t="s">
        <v>7427</v>
      </c>
      <c r="F1930" t="s">
        <v>7428</v>
      </c>
      <c r="G1930" t="s">
        <v>10479</v>
      </c>
    </row>
    <row r="1931" spans="1:7">
      <c r="A1931">
        <v>124427622</v>
      </c>
      <c r="B1931" t="s">
        <v>36867</v>
      </c>
      <c r="C1931" t="s">
        <v>34922</v>
      </c>
      <c r="D1931" t="s">
        <v>34951</v>
      </c>
      <c r="E1931" t="s">
        <v>7427</v>
      </c>
      <c r="F1931" t="s">
        <v>7428</v>
      </c>
      <c r="G1931" t="s">
        <v>10479</v>
      </c>
    </row>
    <row r="1932" spans="1:7">
      <c r="A1932">
        <v>124427624</v>
      </c>
      <c r="B1932" t="s">
        <v>36868</v>
      </c>
      <c r="C1932" t="s">
        <v>34922</v>
      </c>
      <c r="D1932" t="s">
        <v>34955</v>
      </c>
      <c r="E1932" t="s">
        <v>7427</v>
      </c>
      <c r="F1932" t="s">
        <v>7428</v>
      </c>
      <c r="G1932" t="s">
        <v>10479</v>
      </c>
    </row>
    <row r="1933" spans="1:7">
      <c r="A1933">
        <v>124427620</v>
      </c>
      <c r="B1933" t="s">
        <v>36869</v>
      </c>
      <c r="C1933" t="s">
        <v>34922</v>
      </c>
      <c r="D1933" t="s">
        <v>34951</v>
      </c>
      <c r="E1933" t="s">
        <v>7427</v>
      </c>
      <c r="F1933" t="s">
        <v>7428</v>
      </c>
      <c r="G1933" t="s">
        <v>10479</v>
      </c>
    </row>
    <row r="1934" spans="1:7">
      <c r="A1934">
        <v>124427626</v>
      </c>
      <c r="B1934" t="s">
        <v>36870</v>
      </c>
      <c r="C1934" t="s">
        <v>34922</v>
      </c>
      <c r="D1934" t="s">
        <v>34955</v>
      </c>
      <c r="E1934" t="s">
        <v>7427</v>
      </c>
      <c r="F1934" t="s">
        <v>7428</v>
      </c>
      <c r="G1934" t="s">
        <v>10479</v>
      </c>
    </row>
    <row r="1935" spans="1:7">
      <c r="A1935">
        <v>124427750</v>
      </c>
      <c r="B1935" t="s">
        <v>36871</v>
      </c>
      <c r="C1935" t="s">
        <v>34922</v>
      </c>
      <c r="D1935" t="s">
        <v>34955</v>
      </c>
      <c r="E1935" t="s">
        <v>7427</v>
      </c>
      <c r="F1935" t="s">
        <v>7428</v>
      </c>
      <c r="G1935" t="s">
        <v>10479</v>
      </c>
    </row>
    <row r="1936" spans="1:7">
      <c r="A1936">
        <v>124427752</v>
      </c>
      <c r="B1936" t="s">
        <v>36872</v>
      </c>
      <c r="C1936" t="s">
        <v>34922</v>
      </c>
      <c r="D1936" t="s">
        <v>34955</v>
      </c>
      <c r="E1936" t="s">
        <v>7427</v>
      </c>
      <c r="F1936" t="s">
        <v>7428</v>
      </c>
      <c r="G1936" t="s">
        <v>10479</v>
      </c>
    </row>
    <row r="1937" spans="1:7">
      <c r="A1937">
        <v>124427748</v>
      </c>
      <c r="B1937" t="s">
        <v>36873</v>
      </c>
      <c r="C1937" t="s">
        <v>34922</v>
      </c>
      <c r="D1937" t="s">
        <v>34955</v>
      </c>
      <c r="E1937" t="s">
        <v>7427</v>
      </c>
      <c r="F1937" t="s">
        <v>7428</v>
      </c>
      <c r="G1937" t="s">
        <v>10479</v>
      </c>
    </row>
    <row r="1938" spans="1:7">
      <c r="A1938">
        <v>124427754</v>
      </c>
      <c r="B1938" t="s">
        <v>36874</v>
      </c>
      <c r="C1938" t="s">
        <v>34922</v>
      </c>
      <c r="D1938" t="s">
        <v>34955</v>
      </c>
      <c r="E1938" t="s">
        <v>7427</v>
      </c>
      <c r="F1938" t="s">
        <v>7428</v>
      </c>
      <c r="G1938" t="s">
        <v>10479</v>
      </c>
    </row>
    <row r="1939" spans="1:7">
      <c r="A1939">
        <v>124427878</v>
      </c>
      <c r="B1939" t="s">
        <v>36875</v>
      </c>
      <c r="C1939" t="s">
        <v>34922</v>
      </c>
      <c r="D1939" t="s">
        <v>34955</v>
      </c>
      <c r="E1939" t="s">
        <v>7427</v>
      </c>
      <c r="F1939" t="s">
        <v>7428</v>
      </c>
      <c r="G1939" t="s">
        <v>10479</v>
      </c>
    </row>
    <row r="1940" spans="1:7">
      <c r="A1940">
        <v>124427880</v>
      </c>
      <c r="B1940" t="s">
        <v>36876</v>
      </c>
      <c r="C1940" t="s">
        <v>34922</v>
      </c>
      <c r="D1940" t="s">
        <v>34955</v>
      </c>
      <c r="E1940" t="s">
        <v>7427</v>
      </c>
      <c r="F1940" t="s">
        <v>7428</v>
      </c>
      <c r="G1940" t="s">
        <v>10479</v>
      </c>
    </row>
    <row r="1941" spans="1:7">
      <c r="A1941">
        <v>124427876</v>
      </c>
      <c r="B1941" t="s">
        <v>36877</v>
      </c>
      <c r="C1941" t="s">
        <v>34922</v>
      </c>
      <c r="D1941" t="s">
        <v>34955</v>
      </c>
      <c r="E1941" t="s">
        <v>7427</v>
      </c>
      <c r="F1941" t="s">
        <v>7428</v>
      </c>
      <c r="G1941" t="s">
        <v>10479</v>
      </c>
    </row>
    <row r="1942" spans="1:7">
      <c r="A1942">
        <v>124427882</v>
      </c>
      <c r="B1942" t="s">
        <v>36878</v>
      </c>
      <c r="C1942" t="s">
        <v>34922</v>
      </c>
      <c r="D1942" t="s">
        <v>34955</v>
      </c>
      <c r="E1942" t="s">
        <v>7427</v>
      </c>
      <c r="F1942" t="s">
        <v>7428</v>
      </c>
      <c r="G1942" t="s">
        <v>10479</v>
      </c>
    </row>
    <row r="1943" spans="1:7">
      <c r="A1943">
        <v>124427998</v>
      </c>
      <c r="B1943" t="s">
        <v>36879</v>
      </c>
      <c r="C1943" t="s">
        <v>34922</v>
      </c>
      <c r="D1943" t="s">
        <v>34965</v>
      </c>
      <c r="E1943" t="s">
        <v>7427</v>
      </c>
      <c r="F1943" t="s">
        <v>7428</v>
      </c>
      <c r="G1943" t="s">
        <v>10479</v>
      </c>
    </row>
    <row r="1944" spans="1:7">
      <c r="A1944">
        <v>124428000</v>
      </c>
      <c r="B1944" t="s">
        <v>36880</v>
      </c>
      <c r="C1944" t="s">
        <v>34922</v>
      </c>
      <c r="D1944" t="s">
        <v>34965</v>
      </c>
      <c r="E1944" t="s">
        <v>7427</v>
      </c>
      <c r="F1944" t="s">
        <v>7428</v>
      </c>
      <c r="G1944" t="s">
        <v>10479</v>
      </c>
    </row>
    <row r="1945" spans="1:7">
      <c r="A1945">
        <v>124427996</v>
      </c>
      <c r="B1945" t="s">
        <v>36881</v>
      </c>
      <c r="C1945" t="s">
        <v>34922</v>
      </c>
      <c r="D1945" t="s">
        <v>34965</v>
      </c>
      <c r="E1945" t="s">
        <v>7427</v>
      </c>
      <c r="F1945" t="s">
        <v>7428</v>
      </c>
      <c r="G1945" t="s">
        <v>10479</v>
      </c>
    </row>
    <row r="1946" spans="1:7">
      <c r="A1946">
        <v>124428002</v>
      </c>
      <c r="B1946" t="s">
        <v>36882</v>
      </c>
      <c r="C1946" t="s">
        <v>34922</v>
      </c>
      <c r="D1946" t="s">
        <v>34965</v>
      </c>
      <c r="E1946" t="s">
        <v>7427</v>
      </c>
      <c r="F1946" t="s">
        <v>7428</v>
      </c>
      <c r="G1946" t="s">
        <v>10479</v>
      </c>
    </row>
    <row r="1947" spans="1:7">
      <c r="A1947">
        <v>124428126</v>
      </c>
      <c r="B1947" t="s">
        <v>36883</v>
      </c>
      <c r="C1947" t="s">
        <v>34922</v>
      </c>
      <c r="D1947" t="s">
        <v>34969</v>
      </c>
      <c r="E1947" t="s">
        <v>7427</v>
      </c>
      <c r="F1947" t="s">
        <v>7428</v>
      </c>
      <c r="G1947" t="s">
        <v>10479</v>
      </c>
    </row>
    <row r="1948" spans="1:7">
      <c r="A1948">
        <v>124428128</v>
      </c>
      <c r="B1948" t="s">
        <v>36884</v>
      </c>
      <c r="C1948" t="s">
        <v>34922</v>
      </c>
      <c r="D1948" t="s">
        <v>34969</v>
      </c>
      <c r="E1948" t="s">
        <v>7427</v>
      </c>
      <c r="F1948" t="s">
        <v>7428</v>
      </c>
      <c r="G1948" t="s">
        <v>10479</v>
      </c>
    </row>
    <row r="1949" spans="1:7">
      <c r="A1949">
        <v>124428124</v>
      </c>
      <c r="B1949" t="s">
        <v>36885</v>
      </c>
      <c r="C1949" t="s">
        <v>34922</v>
      </c>
      <c r="D1949" t="s">
        <v>34969</v>
      </c>
      <c r="E1949" t="s">
        <v>7427</v>
      </c>
      <c r="F1949" t="s">
        <v>7428</v>
      </c>
      <c r="G1949" t="s">
        <v>10479</v>
      </c>
    </row>
    <row r="1950" spans="1:7">
      <c r="A1950">
        <v>124428130</v>
      </c>
      <c r="B1950" t="s">
        <v>36886</v>
      </c>
      <c r="C1950" t="s">
        <v>34922</v>
      </c>
      <c r="D1950" t="s">
        <v>34969</v>
      </c>
      <c r="E1950" t="s">
        <v>7427</v>
      </c>
      <c r="F1950" t="s">
        <v>7428</v>
      </c>
      <c r="G1950" t="s">
        <v>10479</v>
      </c>
    </row>
    <row r="1951" spans="1:7">
      <c r="A1951">
        <v>124426990</v>
      </c>
      <c r="B1951" t="s">
        <v>36887</v>
      </c>
      <c r="C1951" t="s">
        <v>34922</v>
      </c>
      <c r="D1951" t="s">
        <v>34927</v>
      </c>
      <c r="E1951" t="s">
        <v>7427</v>
      </c>
      <c r="F1951" t="s">
        <v>7428</v>
      </c>
      <c r="G1951" t="s">
        <v>10479</v>
      </c>
    </row>
    <row r="1952" spans="1:7">
      <c r="A1952">
        <v>124426992</v>
      </c>
      <c r="B1952" t="s">
        <v>36888</v>
      </c>
      <c r="C1952" t="s">
        <v>34922</v>
      </c>
      <c r="D1952" t="s">
        <v>34927</v>
      </c>
      <c r="E1952" t="s">
        <v>7427</v>
      </c>
      <c r="F1952" t="s">
        <v>7428</v>
      </c>
      <c r="G1952" t="s">
        <v>10479</v>
      </c>
    </row>
    <row r="1953" spans="1:7">
      <c r="A1953">
        <v>124426988</v>
      </c>
      <c r="B1953" t="s">
        <v>36889</v>
      </c>
      <c r="C1953" t="s">
        <v>34922</v>
      </c>
      <c r="D1953" t="s">
        <v>34927</v>
      </c>
      <c r="E1953" t="s">
        <v>7427</v>
      </c>
      <c r="F1953" t="s">
        <v>7428</v>
      </c>
      <c r="G1953" t="s">
        <v>10479</v>
      </c>
    </row>
    <row r="1954" spans="1:7">
      <c r="A1954">
        <v>124426994</v>
      </c>
      <c r="B1954" t="s">
        <v>36890</v>
      </c>
      <c r="C1954" t="s">
        <v>34922</v>
      </c>
      <c r="D1954" t="s">
        <v>34927</v>
      </c>
      <c r="E1954" t="s">
        <v>7427</v>
      </c>
      <c r="F1954" t="s">
        <v>7428</v>
      </c>
      <c r="G1954" t="s">
        <v>10479</v>
      </c>
    </row>
    <row r="1955" spans="1:7">
      <c r="A1955">
        <v>124427118</v>
      </c>
      <c r="B1955" t="s">
        <v>36891</v>
      </c>
      <c r="C1955" t="s">
        <v>34922</v>
      </c>
      <c r="D1955" t="s">
        <v>34931</v>
      </c>
      <c r="E1955" t="s">
        <v>7427</v>
      </c>
      <c r="F1955" t="s">
        <v>7428</v>
      </c>
      <c r="G1955" t="s">
        <v>10479</v>
      </c>
    </row>
    <row r="1956" spans="1:7">
      <c r="A1956">
        <v>124427120</v>
      </c>
      <c r="B1956" t="s">
        <v>36892</v>
      </c>
      <c r="C1956" t="s">
        <v>34922</v>
      </c>
      <c r="D1956" t="s">
        <v>34931</v>
      </c>
      <c r="E1956" t="s">
        <v>7427</v>
      </c>
      <c r="F1956" t="s">
        <v>7428</v>
      </c>
      <c r="G1956" t="s">
        <v>10479</v>
      </c>
    </row>
    <row r="1957" spans="1:7">
      <c r="A1957">
        <v>124427116</v>
      </c>
      <c r="B1957" t="s">
        <v>36893</v>
      </c>
      <c r="C1957" t="s">
        <v>34922</v>
      </c>
      <c r="D1957" t="s">
        <v>34931</v>
      </c>
      <c r="E1957" t="s">
        <v>7427</v>
      </c>
      <c r="F1957" t="s">
        <v>7428</v>
      </c>
      <c r="G1957" t="s">
        <v>10479</v>
      </c>
    </row>
    <row r="1958" spans="1:7">
      <c r="A1958">
        <v>124427122</v>
      </c>
      <c r="B1958" t="s">
        <v>36894</v>
      </c>
      <c r="C1958" t="s">
        <v>34922</v>
      </c>
      <c r="D1958" t="s">
        <v>34931</v>
      </c>
      <c r="E1958" t="s">
        <v>7427</v>
      </c>
      <c r="F1958" t="s">
        <v>7428</v>
      </c>
      <c r="G1958" t="s">
        <v>10479</v>
      </c>
    </row>
    <row r="1959" spans="1:7">
      <c r="A1959">
        <v>124427246</v>
      </c>
      <c r="B1959" t="s">
        <v>36895</v>
      </c>
      <c r="C1959" t="s">
        <v>34922</v>
      </c>
      <c r="D1959" t="s">
        <v>35023</v>
      </c>
      <c r="E1959" t="s">
        <v>7427</v>
      </c>
      <c r="F1959" t="s">
        <v>7428</v>
      </c>
      <c r="G1959" t="s">
        <v>10479</v>
      </c>
    </row>
    <row r="1960" spans="1:7">
      <c r="A1960">
        <v>124427248</v>
      </c>
      <c r="B1960" t="s">
        <v>36896</v>
      </c>
      <c r="C1960" t="s">
        <v>34922</v>
      </c>
      <c r="D1960" t="s">
        <v>35023</v>
      </c>
      <c r="E1960" t="s">
        <v>7427</v>
      </c>
      <c r="F1960" t="s">
        <v>7428</v>
      </c>
      <c r="G1960" t="s">
        <v>10479</v>
      </c>
    </row>
    <row r="1961" spans="1:7">
      <c r="A1961">
        <v>124427244</v>
      </c>
      <c r="B1961" t="s">
        <v>36897</v>
      </c>
      <c r="C1961" t="s">
        <v>34922</v>
      </c>
      <c r="D1961" t="s">
        <v>35023</v>
      </c>
      <c r="E1961" t="s">
        <v>7427</v>
      </c>
      <c r="F1961" t="s">
        <v>7428</v>
      </c>
      <c r="G1961" t="s">
        <v>10479</v>
      </c>
    </row>
    <row r="1962" spans="1:7">
      <c r="A1962">
        <v>124427250</v>
      </c>
      <c r="B1962" t="s">
        <v>36898</v>
      </c>
      <c r="C1962" t="s">
        <v>34922</v>
      </c>
      <c r="D1962" t="s">
        <v>35023</v>
      </c>
      <c r="E1962" t="s">
        <v>7427</v>
      </c>
      <c r="F1962" t="s">
        <v>7428</v>
      </c>
      <c r="G1962" t="s">
        <v>10479</v>
      </c>
    </row>
    <row r="1963" spans="1:7">
      <c r="A1963">
        <v>124427374</v>
      </c>
      <c r="B1963" t="s">
        <v>36899</v>
      </c>
      <c r="C1963" t="s">
        <v>34922</v>
      </c>
      <c r="D1963" t="s">
        <v>35106</v>
      </c>
      <c r="E1963" t="s">
        <v>7427</v>
      </c>
      <c r="F1963" t="s">
        <v>7428</v>
      </c>
      <c r="G1963" t="s">
        <v>10479</v>
      </c>
    </row>
    <row r="1964" spans="1:7">
      <c r="A1964">
        <v>124427376</v>
      </c>
      <c r="B1964" t="s">
        <v>36900</v>
      </c>
      <c r="C1964" t="s">
        <v>34922</v>
      </c>
      <c r="D1964" t="s">
        <v>35106</v>
      </c>
      <c r="E1964" t="s">
        <v>7427</v>
      </c>
      <c r="F1964" t="s">
        <v>7428</v>
      </c>
      <c r="G1964" t="s">
        <v>10479</v>
      </c>
    </row>
    <row r="1965" spans="1:7">
      <c r="A1965">
        <v>124427372</v>
      </c>
      <c r="B1965" t="s">
        <v>36901</v>
      </c>
      <c r="C1965" t="s">
        <v>34922</v>
      </c>
      <c r="D1965" t="s">
        <v>35106</v>
      </c>
      <c r="E1965" t="s">
        <v>7427</v>
      </c>
      <c r="F1965" t="s">
        <v>7428</v>
      </c>
      <c r="G1965" t="s">
        <v>10479</v>
      </c>
    </row>
    <row r="1966" spans="1:7">
      <c r="A1966">
        <v>124427378</v>
      </c>
      <c r="B1966" t="s">
        <v>36902</v>
      </c>
      <c r="C1966" t="s">
        <v>34922</v>
      </c>
      <c r="D1966" t="s">
        <v>35106</v>
      </c>
      <c r="E1966" t="s">
        <v>7427</v>
      </c>
      <c r="F1966" t="s">
        <v>7428</v>
      </c>
      <c r="G1966" t="s">
        <v>10479</v>
      </c>
    </row>
    <row r="1967" spans="1:7">
      <c r="A1967">
        <v>124427502</v>
      </c>
      <c r="B1967" t="s">
        <v>36903</v>
      </c>
      <c r="C1967" t="s">
        <v>34922</v>
      </c>
      <c r="D1967" t="s">
        <v>34947</v>
      </c>
      <c r="E1967" t="s">
        <v>7427</v>
      </c>
      <c r="F1967" t="s">
        <v>7428</v>
      </c>
      <c r="G1967" t="s">
        <v>10479</v>
      </c>
    </row>
    <row r="1968" spans="1:7">
      <c r="A1968">
        <v>124427504</v>
      </c>
      <c r="B1968" t="s">
        <v>36904</v>
      </c>
      <c r="C1968" t="s">
        <v>34922</v>
      </c>
      <c r="D1968" t="s">
        <v>34947</v>
      </c>
      <c r="E1968" t="s">
        <v>7427</v>
      </c>
      <c r="F1968" t="s">
        <v>7428</v>
      </c>
      <c r="G1968" t="s">
        <v>10479</v>
      </c>
    </row>
    <row r="1969" spans="1:7">
      <c r="A1969">
        <v>124427500</v>
      </c>
      <c r="B1969" t="s">
        <v>36905</v>
      </c>
      <c r="C1969" t="s">
        <v>34922</v>
      </c>
      <c r="D1969" t="s">
        <v>34947</v>
      </c>
      <c r="E1969" t="s">
        <v>7427</v>
      </c>
      <c r="F1969" t="s">
        <v>7428</v>
      </c>
      <c r="G1969" t="s">
        <v>10479</v>
      </c>
    </row>
    <row r="1970" spans="1:7">
      <c r="A1970">
        <v>124427506</v>
      </c>
      <c r="B1970" t="s">
        <v>36906</v>
      </c>
      <c r="C1970" t="s">
        <v>34922</v>
      </c>
      <c r="D1970" t="s">
        <v>34947</v>
      </c>
      <c r="E1970" t="s">
        <v>7427</v>
      </c>
      <c r="F1970" t="s">
        <v>7428</v>
      </c>
      <c r="G1970" t="s">
        <v>10479</v>
      </c>
    </row>
    <row r="1971" spans="1:7">
      <c r="A1971">
        <v>124427630</v>
      </c>
      <c r="B1971" t="s">
        <v>36907</v>
      </c>
      <c r="C1971" t="s">
        <v>34922</v>
      </c>
      <c r="D1971" t="s">
        <v>34955</v>
      </c>
      <c r="E1971" t="s">
        <v>7427</v>
      </c>
      <c r="F1971" t="s">
        <v>7428</v>
      </c>
      <c r="G1971" t="s">
        <v>10479</v>
      </c>
    </row>
    <row r="1972" spans="1:7">
      <c r="A1972">
        <v>124427632</v>
      </c>
      <c r="B1972" t="s">
        <v>36908</v>
      </c>
      <c r="C1972" t="s">
        <v>34922</v>
      </c>
      <c r="D1972" t="s">
        <v>34955</v>
      </c>
      <c r="E1972" t="s">
        <v>7427</v>
      </c>
      <c r="F1972" t="s">
        <v>7428</v>
      </c>
      <c r="G1972" t="s">
        <v>10479</v>
      </c>
    </row>
    <row r="1973" spans="1:7">
      <c r="A1973">
        <v>124427628</v>
      </c>
      <c r="B1973" t="s">
        <v>36909</v>
      </c>
      <c r="C1973" t="s">
        <v>34922</v>
      </c>
      <c r="D1973" t="s">
        <v>34955</v>
      </c>
      <c r="E1973" t="s">
        <v>7427</v>
      </c>
      <c r="F1973" t="s">
        <v>7428</v>
      </c>
      <c r="G1973" t="s">
        <v>10479</v>
      </c>
    </row>
    <row r="1974" spans="1:7">
      <c r="A1974">
        <v>124427634</v>
      </c>
      <c r="B1974" t="s">
        <v>36910</v>
      </c>
      <c r="C1974" t="s">
        <v>34922</v>
      </c>
      <c r="D1974" t="s">
        <v>34955</v>
      </c>
      <c r="E1974" t="s">
        <v>7427</v>
      </c>
      <c r="F1974" t="s">
        <v>7428</v>
      </c>
      <c r="G1974" t="s">
        <v>10479</v>
      </c>
    </row>
    <row r="1975" spans="1:7">
      <c r="A1975">
        <v>124427758</v>
      </c>
      <c r="B1975" t="s">
        <v>36911</v>
      </c>
      <c r="C1975" t="s">
        <v>34922</v>
      </c>
      <c r="D1975" t="s">
        <v>34955</v>
      </c>
      <c r="E1975" t="s">
        <v>7427</v>
      </c>
      <c r="F1975" t="s">
        <v>7428</v>
      </c>
      <c r="G1975" t="s">
        <v>10479</v>
      </c>
    </row>
    <row r="1976" spans="1:7">
      <c r="A1976">
        <v>124427760</v>
      </c>
      <c r="B1976" t="s">
        <v>36912</v>
      </c>
      <c r="C1976" t="s">
        <v>34922</v>
      </c>
      <c r="D1976" t="s">
        <v>34955</v>
      </c>
      <c r="E1976" t="s">
        <v>7427</v>
      </c>
      <c r="F1976" t="s">
        <v>7428</v>
      </c>
      <c r="G1976" t="s">
        <v>10479</v>
      </c>
    </row>
    <row r="1977" spans="1:7">
      <c r="A1977">
        <v>124427756</v>
      </c>
      <c r="B1977" t="s">
        <v>36913</v>
      </c>
      <c r="C1977" t="s">
        <v>34922</v>
      </c>
      <c r="D1977" t="s">
        <v>34955</v>
      </c>
      <c r="E1977" t="s">
        <v>7427</v>
      </c>
      <c r="F1977" t="s">
        <v>7428</v>
      </c>
      <c r="G1977" t="s">
        <v>10479</v>
      </c>
    </row>
    <row r="1978" spans="1:7">
      <c r="A1978">
        <v>124427762</v>
      </c>
      <c r="B1978" t="s">
        <v>36914</v>
      </c>
      <c r="C1978" t="s">
        <v>34922</v>
      </c>
      <c r="D1978" t="s">
        <v>34955</v>
      </c>
      <c r="E1978" t="s">
        <v>7427</v>
      </c>
      <c r="F1978" t="s">
        <v>7428</v>
      </c>
      <c r="G1978" t="s">
        <v>10479</v>
      </c>
    </row>
    <row r="1979" spans="1:7">
      <c r="A1979">
        <v>124427886</v>
      </c>
      <c r="B1979" t="s">
        <v>36915</v>
      </c>
      <c r="C1979" t="s">
        <v>34922</v>
      </c>
      <c r="D1979" t="s">
        <v>34955</v>
      </c>
      <c r="E1979" t="s">
        <v>7427</v>
      </c>
      <c r="F1979" t="s">
        <v>7428</v>
      </c>
      <c r="G1979" t="s">
        <v>10479</v>
      </c>
    </row>
    <row r="1980" spans="1:7">
      <c r="A1980">
        <v>124427888</v>
      </c>
      <c r="B1980" t="s">
        <v>36916</v>
      </c>
      <c r="C1980" t="s">
        <v>34922</v>
      </c>
      <c r="D1980" t="s">
        <v>34955</v>
      </c>
      <c r="E1980" t="s">
        <v>7427</v>
      </c>
      <c r="F1980" t="s">
        <v>7428</v>
      </c>
      <c r="G1980" t="s">
        <v>10479</v>
      </c>
    </row>
    <row r="1981" spans="1:7">
      <c r="A1981">
        <v>124427884</v>
      </c>
      <c r="B1981" t="s">
        <v>36917</v>
      </c>
      <c r="C1981" t="s">
        <v>34922</v>
      </c>
      <c r="D1981" t="s">
        <v>34955</v>
      </c>
      <c r="E1981" t="s">
        <v>7427</v>
      </c>
      <c r="F1981" t="s">
        <v>7428</v>
      </c>
      <c r="G1981" t="s">
        <v>10479</v>
      </c>
    </row>
    <row r="1982" spans="1:7">
      <c r="A1982">
        <v>124427890</v>
      </c>
      <c r="B1982" t="s">
        <v>36918</v>
      </c>
      <c r="C1982" t="s">
        <v>34922</v>
      </c>
      <c r="D1982" t="s">
        <v>34955</v>
      </c>
      <c r="E1982" t="s">
        <v>7427</v>
      </c>
      <c r="F1982" t="s">
        <v>7428</v>
      </c>
      <c r="G1982" t="s">
        <v>10479</v>
      </c>
    </row>
    <row r="1983" spans="1:7">
      <c r="A1983">
        <v>124428006</v>
      </c>
      <c r="B1983" t="s">
        <v>36919</v>
      </c>
      <c r="C1983" t="s">
        <v>34922</v>
      </c>
      <c r="D1983" t="s">
        <v>34965</v>
      </c>
      <c r="E1983" t="s">
        <v>7427</v>
      </c>
      <c r="F1983" t="s">
        <v>7428</v>
      </c>
      <c r="G1983" t="s">
        <v>10479</v>
      </c>
    </row>
    <row r="1984" spans="1:7">
      <c r="A1984">
        <v>124428008</v>
      </c>
      <c r="B1984" t="s">
        <v>36920</v>
      </c>
      <c r="C1984" t="s">
        <v>34922</v>
      </c>
      <c r="D1984" t="s">
        <v>34965</v>
      </c>
      <c r="E1984" t="s">
        <v>7427</v>
      </c>
      <c r="F1984" t="s">
        <v>7428</v>
      </c>
      <c r="G1984" t="s">
        <v>10479</v>
      </c>
    </row>
    <row r="1985" spans="1:7">
      <c r="A1985">
        <v>124428004</v>
      </c>
      <c r="B1985" t="s">
        <v>36921</v>
      </c>
      <c r="C1985" t="s">
        <v>34922</v>
      </c>
      <c r="D1985" t="s">
        <v>34965</v>
      </c>
      <c r="E1985" t="s">
        <v>7427</v>
      </c>
      <c r="F1985" t="s">
        <v>7428</v>
      </c>
      <c r="G1985" t="s">
        <v>10479</v>
      </c>
    </row>
    <row r="1986" spans="1:7">
      <c r="A1986">
        <v>124428010</v>
      </c>
      <c r="B1986" t="s">
        <v>36922</v>
      </c>
      <c r="C1986" t="s">
        <v>34922</v>
      </c>
      <c r="D1986" t="s">
        <v>34965</v>
      </c>
      <c r="E1986" t="s">
        <v>7427</v>
      </c>
      <c r="F1986" t="s">
        <v>7428</v>
      </c>
      <c r="G1986" t="s">
        <v>10479</v>
      </c>
    </row>
    <row r="1987" spans="1:7">
      <c r="A1987">
        <v>124426998</v>
      </c>
      <c r="B1987" t="s">
        <v>36923</v>
      </c>
      <c r="C1987" t="s">
        <v>34922</v>
      </c>
      <c r="D1987" t="s">
        <v>34927</v>
      </c>
      <c r="E1987" t="s">
        <v>7427</v>
      </c>
      <c r="F1987" t="s">
        <v>7428</v>
      </c>
      <c r="G1987" t="s">
        <v>10479</v>
      </c>
    </row>
    <row r="1988" spans="1:7">
      <c r="A1988">
        <v>124427000</v>
      </c>
      <c r="B1988" t="s">
        <v>36924</v>
      </c>
      <c r="C1988" t="s">
        <v>34922</v>
      </c>
      <c r="D1988" t="s">
        <v>34927</v>
      </c>
      <c r="E1988" t="s">
        <v>7427</v>
      </c>
      <c r="F1988" t="s">
        <v>7428</v>
      </c>
      <c r="G1988" t="s">
        <v>10479</v>
      </c>
    </row>
    <row r="1989" spans="1:7">
      <c r="A1989">
        <v>124426996</v>
      </c>
      <c r="B1989" t="s">
        <v>36925</v>
      </c>
      <c r="C1989" t="s">
        <v>34922</v>
      </c>
      <c r="D1989" t="s">
        <v>34927</v>
      </c>
      <c r="E1989" t="s">
        <v>7427</v>
      </c>
      <c r="F1989" t="s">
        <v>7428</v>
      </c>
      <c r="G1989" t="s">
        <v>10479</v>
      </c>
    </row>
    <row r="1990" spans="1:7">
      <c r="A1990">
        <v>124427002</v>
      </c>
      <c r="B1990" t="s">
        <v>36926</v>
      </c>
      <c r="C1990" t="s">
        <v>34922</v>
      </c>
      <c r="D1990" t="s">
        <v>34927</v>
      </c>
      <c r="E1990" t="s">
        <v>7427</v>
      </c>
      <c r="F1990" t="s">
        <v>7428</v>
      </c>
      <c r="G1990" t="s">
        <v>10479</v>
      </c>
    </row>
    <row r="1991" spans="1:7">
      <c r="A1991">
        <v>124427126</v>
      </c>
      <c r="B1991" t="s">
        <v>36927</v>
      </c>
      <c r="C1991" t="s">
        <v>34922</v>
      </c>
      <c r="D1991" t="s">
        <v>34931</v>
      </c>
      <c r="E1991" t="s">
        <v>7427</v>
      </c>
      <c r="F1991" t="s">
        <v>7428</v>
      </c>
      <c r="G1991" t="s">
        <v>10479</v>
      </c>
    </row>
    <row r="1992" spans="1:7">
      <c r="A1992">
        <v>124427128</v>
      </c>
      <c r="B1992" t="s">
        <v>36928</v>
      </c>
      <c r="C1992" t="s">
        <v>34922</v>
      </c>
      <c r="D1992" t="s">
        <v>34931</v>
      </c>
      <c r="E1992" t="s">
        <v>7427</v>
      </c>
      <c r="F1992" t="s">
        <v>7428</v>
      </c>
      <c r="G1992" t="s">
        <v>10479</v>
      </c>
    </row>
    <row r="1993" spans="1:7">
      <c r="A1993">
        <v>124427124</v>
      </c>
      <c r="B1993" t="s">
        <v>36929</v>
      </c>
      <c r="C1993" t="s">
        <v>34922</v>
      </c>
      <c r="D1993" t="s">
        <v>34931</v>
      </c>
      <c r="E1993" t="s">
        <v>7427</v>
      </c>
      <c r="F1993" t="s">
        <v>7428</v>
      </c>
      <c r="G1993" t="s">
        <v>10479</v>
      </c>
    </row>
    <row r="1994" spans="1:7">
      <c r="A1994">
        <v>124427130</v>
      </c>
      <c r="B1994" t="s">
        <v>36930</v>
      </c>
      <c r="C1994" t="s">
        <v>34922</v>
      </c>
      <c r="D1994" t="s">
        <v>34931</v>
      </c>
      <c r="E1994" t="s">
        <v>7427</v>
      </c>
      <c r="F1994" t="s">
        <v>7428</v>
      </c>
      <c r="G1994" t="s">
        <v>10479</v>
      </c>
    </row>
    <row r="1995" spans="1:7">
      <c r="A1995">
        <v>124427254</v>
      </c>
      <c r="B1995" t="s">
        <v>36931</v>
      </c>
      <c r="C1995" t="s">
        <v>34922</v>
      </c>
      <c r="D1995" t="s">
        <v>35023</v>
      </c>
      <c r="E1995" t="s">
        <v>7427</v>
      </c>
      <c r="F1995" t="s">
        <v>7428</v>
      </c>
      <c r="G1995" t="s">
        <v>10479</v>
      </c>
    </row>
    <row r="1996" spans="1:7">
      <c r="A1996">
        <v>124427256</v>
      </c>
      <c r="B1996" t="s">
        <v>36932</v>
      </c>
      <c r="C1996" t="s">
        <v>34922</v>
      </c>
      <c r="D1996" t="s">
        <v>35023</v>
      </c>
      <c r="E1996" t="s">
        <v>7427</v>
      </c>
      <c r="F1996" t="s">
        <v>7428</v>
      </c>
      <c r="G1996" t="s">
        <v>10479</v>
      </c>
    </row>
    <row r="1997" spans="1:7">
      <c r="A1997">
        <v>124427252</v>
      </c>
      <c r="B1997" t="s">
        <v>36933</v>
      </c>
      <c r="C1997" t="s">
        <v>34922</v>
      </c>
      <c r="D1997" t="s">
        <v>35023</v>
      </c>
      <c r="E1997" t="s">
        <v>7427</v>
      </c>
      <c r="F1997" t="s">
        <v>7428</v>
      </c>
      <c r="G1997" t="s">
        <v>10479</v>
      </c>
    </row>
    <row r="1998" spans="1:7">
      <c r="A1998">
        <v>124427258</v>
      </c>
      <c r="B1998" t="s">
        <v>36934</v>
      </c>
      <c r="C1998" t="s">
        <v>34922</v>
      </c>
      <c r="D1998" t="s">
        <v>35023</v>
      </c>
      <c r="E1998" t="s">
        <v>7427</v>
      </c>
      <c r="F1998" t="s">
        <v>7428</v>
      </c>
      <c r="G1998" t="s">
        <v>10479</v>
      </c>
    </row>
    <row r="1999" spans="1:7">
      <c r="A1999">
        <v>124427382</v>
      </c>
      <c r="B1999" t="s">
        <v>36935</v>
      </c>
      <c r="C1999" t="s">
        <v>34922</v>
      </c>
      <c r="D1999" t="s">
        <v>35106</v>
      </c>
      <c r="E1999" t="s">
        <v>7427</v>
      </c>
      <c r="F1999" t="s">
        <v>7428</v>
      </c>
      <c r="G1999" t="s">
        <v>10479</v>
      </c>
    </row>
    <row r="2000" spans="1:7">
      <c r="A2000">
        <v>124427384</v>
      </c>
      <c r="B2000" t="s">
        <v>36936</v>
      </c>
      <c r="C2000" t="s">
        <v>34922</v>
      </c>
      <c r="D2000" t="s">
        <v>35106</v>
      </c>
      <c r="E2000" t="s">
        <v>7427</v>
      </c>
      <c r="F2000" t="s">
        <v>7428</v>
      </c>
      <c r="G2000" t="s">
        <v>10479</v>
      </c>
    </row>
    <row r="2001" spans="1:7">
      <c r="A2001">
        <v>124427380</v>
      </c>
      <c r="B2001" t="s">
        <v>36937</v>
      </c>
      <c r="C2001" t="s">
        <v>34922</v>
      </c>
      <c r="D2001" t="s">
        <v>35106</v>
      </c>
      <c r="E2001" t="s">
        <v>7427</v>
      </c>
      <c r="F2001" t="s">
        <v>7428</v>
      </c>
      <c r="G2001" t="s">
        <v>10479</v>
      </c>
    </row>
    <row r="2002" spans="1:7">
      <c r="A2002">
        <v>124427386</v>
      </c>
      <c r="B2002" t="s">
        <v>36938</v>
      </c>
      <c r="C2002" t="s">
        <v>34922</v>
      </c>
      <c r="D2002" t="s">
        <v>35106</v>
      </c>
      <c r="E2002" t="s">
        <v>7427</v>
      </c>
      <c r="F2002" t="s">
        <v>7428</v>
      </c>
      <c r="G2002" t="s">
        <v>10479</v>
      </c>
    </row>
    <row r="2003" spans="1:7">
      <c r="A2003">
        <v>124427510</v>
      </c>
      <c r="B2003" t="s">
        <v>36939</v>
      </c>
      <c r="C2003" t="s">
        <v>34922</v>
      </c>
      <c r="D2003" t="s">
        <v>34947</v>
      </c>
      <c r="E2003" t="s">
        <v>7427</v>
      </c>
      <c r="F2003" t="s">
        <v>7428</v>
      </c>
      <c r="G2003" t="s">
        <v>10479</v>
      </c>
    </row>
    <row r="2004" spans="1:7">
      <c r="A2004">
        <v>124427512</v>
      </c>
      <c r="B2004" t="s">
        <v>36940</v>
      </c>
      <c r="C2004" t="s">
        <v>34922</v>
      </c>
      <c r="D2004" t="s">
        <v>34947</v>
      </c>
      <c r="E2004" t="s">
        <v>7427</v>
      </c>
      <c r="F2004" t="s">
        <v>7428</v>
      </c>
      <c r="G2004" t="s">
        <v>10479</v>
      </c>
    </row>
    <row r="2005" spans="1:7">
      <c r="A2005">
        <v>124427508</v>
      </c>
      <c r="B2005" t="s">
        <v>36941</v>
      </c>
      <c r="C2005" t="s">
        <v>34922</v>
      </c>
      <c r="D2005" t="s">
        <v>34947</v>
      </c>
      <c r="E2005" t="s">
        <v>7427</v>
      </c>
      <c r="F2005" t="s">
        <v>7428</v>
      </c>
      <c r="G2005" t="s">
        <v>10479</v>
      </c>
    </row>
    <row r="2006" spans="1:7">
      <c r="A2006">
        <v>124427514</v>
      </c>
      <c r="B2006" t="s">
        <v>36942</v>
      </c>
      <c r="C2006" t="s">
        <v>34922</v>
      </c>
      <c r="D2006" t="s">
        <v>34947</v>
      </c>
      <c r="E2006" t="s">
        <v>7427</v>
      </c>
      <c r="F2006" t="s">
        <v>7428</v>
      </c>
      <c r="G2006" t="s">
        <v>10479</v>
      </c>
    </row>
    <row r="2007" spans="1:7">
      <c r="A2007">
        <v>124427638</v>
      </c>
      <c r="B2007" t="s">
        <v>36943</v>
      </c>
      <c r="C2007" t="s">
        <v>34922</v>
      </c>
      <c r="D2007" t="s">
        <v>34955</v>
      </c>
      <c r="E2007" t="s">
        <v>7427</v>
      </c>
      <c r="F2007" t="s">
        <v>7428</v>
      </c>
      <c r="G2007" t="s">
        <v>10479</v>
      </c>
    </row>
    <row r="2008" spans="1:7">
      <c r="A2008">
        <v>124427640</v>
      </c>
      <c r="B2008" t="s">
        <v>36944</v>
      </c>
      <c r="C2008" t="s">
        <v>34922</v>
      </c>
      <c r="D2008" t="s">
        <v>34955</v>
      </c>
      <c r="E2008" t="s">
        <v>7427</v>
      </c>
      <c r="F2008" t="s">
        <v>7428</v>
      </c>
      <c r="G2008" t="s">
        <v>10479</v>
      </c>
    </row>
    <row r="2009" spans="1:7">
      <c r="A2009">
        <v>124427636</v>
      </c>
      <c r="B2009" t="s">
        <v>36945</v>
      </c>
      <c r="C2009" t="s">
        <v>34922</v>
      </c>
      <c r="D2009" t="s">
        <v>34955</v>
      </c>
      <c r="E2009" t="s">
        <v>7427</v>
      </c>
      <c r="F2009" t="s">
        <v>7428</v>
      </c>
      <c r="G2009" t="s">
        <v>10479</v>
      </c>
    </row>
    <row r="2010" spans="1:7">
      <c r="A2010">
        <v>124427642</v>
      </c>
      <c r="B2010" t="s">
        <v>36946</v>
      </c>
      <c r="C2010" t="s">
        <v>34922</v>
      </c>
      <c r="D2010" t="s">
        <v>34955</v>
      </c>
      <c r="E2010" t="s">
        <v>7427</v>
      </c>
      <c r="F2010" t="s">
        <v>7428</v>
      </c>
      <c r="G2010" t="s">
        <v>10479</v>
      </c>
    </row>
    <row r="2011" spans="1:7">
      <c r="A2011">
        <v>124427766</v>
      </c>
      <c r="B2011" t="s">
        <v>36947</v>
      </c>
      <c r="C2011" t="s">
        <v>34922</v>
      </c>
      <c r="D2011" t="s">
        <v>34955</v>
      </c>
      <c r="E2011" t="s">
        <v>7427</v>
      </c>
      <c r="F2011" t="s">
        <v>7428</v>
      </c>
      <c r="G2011" t="s">
        <v>10479</v>
      </c>
    </row>
    <row r="2012" spans="1:7">
      <c r="A2012">
        <v>124427768</v>
      </c>
      <c r="B2012" t="s">
        <v>36948</v>
      </c>
      <c r="C2012" t="s">
        <v>34922</v>
      </c>
      <c r="D2012" t="s">
        <v>34955</v>
      </c>
      <c r="E2012" t="s">
        <v>7427</v>
      </c>
      <c r="F2012" t="s">
        <v>7428</v>
      </c>
      <c r="G2012" t="s">
        <v>10479</v>
      </c>
    </row>
    <row r="2013" spans="1:7">
      <c r="A2013">
        <v>124427764</v>
      </c>
      <c r="B2013" t="s">
        <v>36949</v>
      </c>
      <c r="C2013" t="s">
        <v>34922</v>
      </c>
      <c r="D2013" t="s">
        <v>34955</v>
      </c>
      <c r="E2013" t="s">
        <v>7427</v>
      </c>
      <c r="F2013" t="s">
        <v>7428</v>
      </c>
      <c r="G2013" t="s">
        <v>10479</v>
      </c>
    </row>
    <row r="2014" spans="1:7">
      <c r="A2014">
        <v>124427770</v>
      </c>
      <c r="B2014" t="s">
        <v>36950</v>
      </c>
      <c r="C2014" t="s">
        <v>34922</v>
      </c>
      <c r="D2014" t="s">
        <v>34955</v>
      </c>
      <c r="E2014" t="s">
        <v>7427</v>
      </c>
      <c r="F2014" t="s">
        <v>7428</v>
      </c>
      <c r="G2014" t="s">
        <v>10479</v>
      </c>
    </row>
    <row r="2015" spans="1:7">
      <c r="A2015">
        <v>124427894</v>
      </c>
      <c r="B2015" t="s">
        <v>36951</v>
      </c>
      <c r="C2015" t="s">
        <v>34922</v>
      </c>
      <c r="D2015" t="s">
        <v>34955</v>
      </c>
      <c r="E2015" t="s">
        <v>7427</v>
      </c>
      <c r="F2015" t="s">
        <v>7428</v>
      </c>
      <c r="G2015" t="s">
        <v>10479</v>
      </c>
    </row>
    <row r="2016" spans="1:7">
      <c r="A2016">
        <v>124427896</v>
      </c>
      <c r="B2016" t="s">
        <v>36952</v>
      </c>
      <c r="C2016" t="s">
        <v>34922</v>
      </c>
      <c r="D2016" t="s">
        <v>34955</v>
      </c>
      <c r="E2016" t="s">
        <v>7427</v>
      </c>
      <c r="F2016" t="s">
        <v>7428</v>
      </c>
      <c r="G2016" t="s">
        <v>10479</v>
      </c>
    </row>
    <row r="2017" spans="1:7">
      <c r="A2017">
        <v>124427892</v>
      </c>
      <c r="B2017" t="s">
        <v>36953</v>
      </c>
      <c r="C2017" t="s">
        <v>34922</v>
      </c>
      <c r="D2017" t="s">
        <v>34955</v>
      </c>
      <c r="E2017" t="s">
        <v>7427</v>
      </c>
      <c r="F2017" t="s">
        <v>7428</v>
      </c>
      <c r="G2017" t="s">
        <v>10479</v>
      </c>
    </row>
    <row r="2018" spans="1:7">
      <c r="A2018">
        <v>124427898</v>
      </c>
      <c r="B2018" t="s">
        <v>36954</v>
      </c>
      <c r="C2018" t="s">
        <v>34922</v>
      </c>
      <c r="D2018" t="s">
        <v>34955</v>
      </c>
      <c r="E2018" t="s">
        <v>7427</v>
      </c>
      <c r="F2018" t="s">
        <v>7428</v>
      </c>
      <c r="G2018" t="s">
        <v>10479</v>
      </c>
    </row>
    <row r="2019" spans="1:7">
      <c r="A2019">
        <v>124428014</v>
      </c>
      <c r="B2019" t="s">
        <v>36955</v>
      </c>
      <c r="C2019" t="s">
        <v>34922</v>
      </c>
      <c r="D2019" t="s">
        <v>34965</v>
      </c>
      <c r="E2019" t="s">
        <v>7427</v>
      </c>
      <c r="F2019" t="s">
        <v>7428</v>
      </c>
      <c r="G2019" t="s">
        <v>10479</v>
      </c>
    </row>
    <row r="2020" spans="1:7">
      <c r="A2020">
        <v>124428016</v>
      </c>
      <c r="B2020" t="s">
        <v>36956</v>
      </c>
      <c r="C2020" t="s">
        <v>34922</v>
      </c>
      <c r="D2020" t="s">
        <v>34965</v>
      </c>
      <c r="E2020" t="s">
        <v>7427</v>
      </c>
      <c r="F2020" t="s">
        <v>7428</v>
      </c>
      <c r="G2020" t="s">
        <v>10479</v>
      </c>
    </row>
    <row r="2021" spans="1:7">
      <c r="A2021">
        <v>124428012</v>
      </c>
      <c r="B2021" t="s">
        <v>36957</v>
      </c>
      <c r="C2021" t="s">
        <v>34922</v>
      </c>
      <c r="D2021" t="s">
        <v>34965</v>
      </c>
      <c r="E2021" t="s">
        <v>7427</v>
      </c>
      <c r="F2021" t="s">
        <v>7428</v>
      </c>
      <c r="G2021" t="s">
        <v>10479</v>
      </c>
    </row>
    <row r="2022" spans="1:7">
      <c r="A2022">
        <v>124428018</v>
      </c>
      <c r="B2022" t="s">
        <v>36958</v>
      </c>
      <c r="C2022" t="s">
        <v>34922</v>
      </c>
      <c r="D2022" t="s">
        <v>34965</v>
      </c>
      <c r="E2022" t="s">
        <v>7427</v>
      </c>
      <c r="F2022" t="s">
        <v>7428</v>
      </c>
      <c r="G2022" t="s">
        <v>10479</v>
      </c>
    </row>
    <row r="2023" spans="1:7">
      <c r="A2023">
        <v>124427006</v>
      </c>
      <c r="B2023" t="s">
        <v>36959</v>
      </c>
      <c r="C2023" t="s">
        <v>34922</v>
      </c>
      <c r="D2023" t="s">
        <v>34927</v>
      </c>
      <c r="E2023" t="s">
        <v>7427</v>
      </c>
      <c r="F2023" t="s">
        <v>7428</v>
      </c>
      <c r="G2023" t="s">
        <v>10479</v>
      </c>
    </row>
    <row r="2024" spans="1:7">
      <c r="A2024">
        <v>124427008</v>
      </c>
      <c r="B2024" t="s">
        <v>36960</v>
      </c>
      <c r="C2024" t="s">
        <v>34922</v>
      </c>
      <c r="D2024" t="s">
        <v>34927</v>
      </c>
      <c r="E2024" t="s">
        <v>7427</v>
      </c>
      <c r="F2024" t="s">
        <v>7428</v>
      </c>
      <c r="G2024" t="s">
        <v>10479</v>
      </c>
    </row>
    <row r="2025" spans="1:7">
      <c r="A2025">
        <v>124427004</v>
      </c>
      <c r="B2025" t="s">
        <v>36961</v>
      </c>
      <c r="C2025" t="s">
        <v>34922</v>
      </c>
      <c r="D2025" t="s">
        <v>34927</v>
      </c>
      <c r="E2025" t="s">
        <v>7427</v>
      </c>
      <c r="F2025" t="s">
        <v>7428</v>
      </c>
      <c r="G2025" t="s">
        <v>10479</v>
      </c>
    </row>
    <row r="2026" spans="1:7">
      <c r="A2026">
        <v>124427010</v>
      </c>
      <c r="B2026" t="s">
        <v>36962</v>
      </c>
      <c r="C2026" t="s">
        <v>34922</v>
      </c>
      <c r="D2026" t="s">
        <v>34927</v>
      </c>
      <c r="E2026" t="s">
        <v>7427</v>
      </c>
      <c r="F2026" t="s">
        <v>7428</v>
      </c>
      <c r="G2026" t="s">
        <v>10479</v>
      </c>
    </row>
    <row r="2027" spans="1:7">
      <c r="A2027">
        <v>124427134</v>
      </c>
      <c r="B2027" t="s">
        <v>36963</v>
      </c>
      <c r="C2027" t="s">
        <v>34922</v>
      </c>
      <c r="D2027" t="s">
        <v>34931</v>
      </c>
      <c r="E2027" t="s">
        <v>7427</v>
      </c>
      <c r="F2027" t="s">
        <v>7428</v>
      </c>
      <c r="G2027" t="s">
        <v>10479</v>
      </c>
    </row>
    <row r="2028" spans="1:7">
      <c r="A2028">
        <v>124427136</v>
      </c>
      <c r="B2028" t="s">
        <v>36964</v>
      </c>
      <c r="C2028" t="s">
        <v>34922</v>
      </c>
      <c r="D2028" t="s">
        <v>34931</v>
      </c>
      <c r="E2028" t="s">
        <v>7427</v>
      </c>
      <c r="F2028" t="s">
        <v>7428</v>
      </c>
      <c r="G2028" t="s">
        <v>10479</v>
      </c>
    </row>
    <row r="2029" spans="1:7">
      <c r="A2029">
        <v>124427132</v>
      </c>
      <c r="B2029" t="s">
        <v>36965</v>
      </c>
      <c r="C2029" t="s">
        <v>34922</v>
      </c>
      <c r="D2029" t="s">
        <v>34931</v>
      </c>
      <c r="E2029" t="s">
        <v>7427</v>
      </c>
      <c r="F2029" t="s">
        <v>7428</v>
      </c>
      <c r="G2029" t="s">
        <v>10479</v>
      </c>
    </row>
    <row r="2030" spans="1:7">
      <c r="A2030">
        <v>124427138</v>
      </c>
      <c r="B2030" t="s">
        <v>36966</v>
      </c>
      <c r="C2030" t="s">
        <v>34922</v>
      </c>
      <c r="D2030" t="s">
        <v>34931</v>
      </c>
      <c r="E2030" t="s">
        <v>7427</v>
      </c>
      <c r="F2030" t="s">
        <v>7428</v>
      </c>
      <c r="G2030" t="s">
        <v>10479</v>
      </c>
    </row>
    <row r="2031" spans="1:7">
      <c r="A2031">
        <v>124427262</v>
      </c>
      <c r="B2031" t="s">
        <v>36967</v>
      </c>
      <c r="C2031" t="s">
        <v>34922</v>
      </c>
      <c r="D2031" t="s">
        <v>35023</v>
      </c>
      <c r="E2031" t="s">
        <v>7427</v>
      </c>
      <c r="F2031" t="s">
        <v>7428</v>
      </c>
      <c r="G2031" t="s">
        <v>10479</v>
      </c>
    </row>
    <row r="2032" spans="1:7">
      <c r="A2032">
        <v>124427264</v>
      </c>
      <c r="B2032" t="s">
        <v>36968</v>
      </c>
      <c r="C2032" t="s">
        <v>34922</v>
      </c>
      <c r="D2032" t="s">
        <v>35023</v>
      </c>
      <c r="E2032" t="s">
        <v>7427</v>
      </c>
      <c r="F2032" t="s">
        <v>7428</v>
      </c>
      <c r="G2032" t="s">
        <v>10479</v>
      </c>
    </row>
    <row r="2033" spans="1:7">
      <c r="A2033">
        <v>124427260</v>
      </c>
      <c r="B2033" t="s">
        <v>36969</v>
      </c>
      <c r="C2033" t="s">
        <v>34922</v>
      </c>
      <c r="D2033" t="s">
        <v>35023</v>
      </c>
      <c r="E2033" t="s">
        <v>7427</v>
      </c>
      <c r="F2033" t="s">
        <v>7428</v>
      </c>
      <c r="G2033" t="s">
        <v>10479</v>
      </c>
    </row>
    <row r="2034" spans="1:7">
      <c r="A2034">
        <v>124427266</v>
      </c>
      <c r="B2034" t="s">
        <v>36970</v>
      </c>
      <c r="C2034" t="s">
        <v>34922</v>
      </c>
      <c r="D2034" t="s">
        <v>35023</v>
      </c>
      <c r="E2034" t="s">
        <v>7427</v>
      </c>
      <c r="F2034" t="s">
        <v>7428</v>
      </c>
      <c r="G2034" t="s">
        <v>10479</v>
      </c>
    </row>
    <row r="2035" spans="1:7">
      <c r="A2035">
        <v>124427390</v>
      </c>
      <c r="B2035" t="s">
        <v>36971</v>
      </c>
      <c r="C2035" t="s">
        <v>34922</v>
      </c>
      <c r="D2035" t="s">
        <v>35106</v>
      </c>
      <c r="E2035" t="s">
        <v>7427</v>
      </c>
      <c r="F2035" t="s">
        <v>7428</v>
      </c>
      <c r="G2035" t="s">
        <v>10479</v>
      </c>
    </row>
    <row r="2036" spans="1:7">
      <c r="A2036">
        <v>124427392</v>
      </c>
      <c r="B2036" t="s">
        <v>36972</v>
      </c>
      <c r="C2036" t="s">
        <v>34922</v>
      </c>
      <c r="D2036" t="s">
        <v>35106</v>
      </c>
      <c r="E2036" t="s">
        <v>7427</v>
      </c>
      <c r="F2036" t="s">
        <v>7428</v>
      </c>
      <c r="G2036" t="s">
        <v>10479</v>
      </c>
    </row>
    <row r="2037" spans="1:7">
      <c r="A2037">
        <v>124427388</v>
      </c>
      <c r="B2037" t="s">
        <v>36973</v>
      </c>
      <c r="C2037" t="s">
        <v>34922</v>
      </c>
      <c r="D2037" t="s">
        <v>35106</v>
      </c>
      <c r="E2037" t="s">
        <v>7427</v>
      </c>
      <c r="F2037" t="s">
        <v>7428</v>
      </c>
      <c r="G2037" t="s">
        <v>10479</v>
      </c>
    </row>
    <row r="2038" spans="1:7">
      <c r="A2038">
        <v>124427394</v>
      </c>
      <c r="B2038" t="s">
        <v>36974</v>
      </c>
      <c r="C2038" t="s">
        <v>34922</v>
      </c>
      <c r="D2038" t="s">
        <v>35106</v>
      </c>
      <c r="E2038" t="s">
        <v>7427</v>
      </c>
      <c r="F2038" t="s">
        <v>7428</v>
      </c>
      <c r="G2038" t="s">
        <v>10479</v>
      </c>
    </row>
    <row r="2039" spans="1:7">
      <c r="A2039">
        <v>124427518</v>
      </c>
      <c r="B2039" t="s">
        <v>36975</v>
      </c>
      <c r="C2039" t="s">
        <v>34922</v>
      </c>
      <c r="D2039" t="s">
        <v>34947</v>
      </c>
      <c r="E2039" t="s">
        <v>7427</v>
      </c>
      <c r="F2039" t="s">
        <v>7428</v>
      </c>
      <c r="G2039" t="s">
        <v>10479</v>
      </c>
    </row>
    <row r="2040" spans="1:7">
      <c r="A2040">
        <v>124427520</v>
      </c>
      <c r="B2040" t="s">
        <v>36976</v>
      </c>
      <c r="C2040" t="s">
        <v>34922</v>
      </c>
      <c r="D2040" t="s">
        <v>34947</v>
      </c>
      <c r="E2040" t="s">
        <v>7427</v>
      </c>
      <c r="F2040" t="s">
        <v>7428</v>
      </c>
      <c r="G2040" t="s">
        <v>10479</v>
      </c>
    </row>
    <row r="2041" spans="1:7">
      <c r="A2041">
        <v>124427516</v>
      </c>
      <c r="B2041" t="s">
        <v>36977</v>
      </c>
      <c r="C2041" t="s">
        <v>34922</v>
      </c>
      <c r="D2041" t="s">
        <v>34947</v>
      </c>
      <c r="E2041" t="s">
        <v>7427</v>
      </c>
      <c r="F2041" t="s">
        <v>7428</v>
      </c>
      <c r="G2041" t="s">
        <v>10479</v>
      </c>
    </row>
    <row r="2042" spans="1:7">
      <c r="A2042">
        <v>124427522</v>
      </c>
      <c r="B2042" t="s">
        <v>36978</v>
      </c>
      <c r="C2042" t="s">
        <v>34922</v>
      </c>
      <c r="D2042" t="s">
        <v>34947</v>
      </c>
      <c r="E2042" t="s">
        <v>7427</v>
      </c>
      <c r="F2042" t="s">
        <v>7428</v>
      </c>
      <c r="G2042" t="s">
        <v>10479</v>
      </c>
    </row>
    <row r="2043" spans="1:7">
      <c r="A2043">
        <v>124427646</v>
      </c>
      <c r="B2043" t="s">
        <v>36979</v>
      </c>
      <c r="C2043" t="s">
        <v>34922</v>
      </c>
      <c r="D2043" t="s">
        <v>34955</v>
      </c>
      <c r="E2043" t="s">
        <v>7427</v>
      </c>
      <c r="F2043" t="s">
        <v>7428</v>
      </c>
      <c r="G2043" t="s">
        <v>10479</v>
      </c>
    </row>
    <row r="2044" spans="1:7">
      <c r="A2044">
        <v>124427648</v>
      </c>
      <c r="B2044" t="s">
        <v>36980</v>
      </c>
      <c r="C2044" t="s">
        <v>34922</v>
      </c>
      <c r="D2044" t="s">
        <v>34955</v>
      </c>
      <c r="E2044" t="s">
        <v>7427</v>
      </c>
      <c r="F2044" t="s">
        <v>7428</v>
      </c>
      <c r="G2044" t="s">
        <v>10479</v>
      </c>
    </row>
    <row r="2045" spans="1:7">
      <c r="A2045">
        <v>124427644</v>
      </c>
      <c r="B2045" t="s">
        <v>36981</v>
      </c>
      <c r="C2045" t="s">
        <v>34922</v>
      </c>
      <c r="D2045" t="s">
        <v>34955</v>
      </c>
      <c r="E2045" t="s">
        <v>7427</v>
      </c>
      <c r="F2045" t="s">
        <v>7428</v>
      </c>
      <c r="G2045" t="s">
        <v>10479</v>
      </c>
    </row>
    <row r="2046" spans="1:7">
      <c r="A2046">
        <v>124427650</v>
      </c>
      <c r="B2046" t="s">
        <v>36982</v>
      </c>
      <c r="C2046" t="s">
        <v>34922</v>
      </c>
      <c r="D2046" t="s">
        <v>34955</v>
      </c>
      <c r="E2046" t="s">
        <v>7427</v>
      </c>
      <c r="F2046" t="s">
        <v>7428</v>
      </c>
      <c r="G2046" t="s">
        <v>10479</v>
      </c>
    </row>
    <row r="2047" spans="1:7">
      <c r="A2047">
        <v>124427774</v>
      </c>
      <c r="B2047" t="s">
        <v>36983</v>
      </c>
      <c r="C2047" t="s">
        <v>34922</v>
      </c>
      <c r="D2047" t="s">
        <v>34955</v>
      </c>
      <c r="E2047" t="s">
        <v>7427</v>
      </c>
      <c r="F2047" t="s">
        <v>7428</v>
      </c>
      <c r="G2047" t="s">
        <v>10479</v>
      </c>
    </row>
    <row r="2048" spans="1:7">
      <c r="A2048">
        <v>124427776</v>
      </c>
      <c r="B2048" t="s">
        <v>36984</v>
      </c>
      <c r="C2048" t="s">
        <v>34922</v>
      </c>
      <c r="D2048" t="s">
        <v>34955</v>
      </c>
      <c r="E2048" t="s">
        <v>7427</v>
      </c>
      <c r="F2048" t="s">
        <v>7428</v>
      </c>
      <c r="G2048" t="s">
        <v>10479</v>
      </c>
    </row>
    <row r="2049" spans="1:7">
      <c r="A2049">
        <v>124427772</v>
      </c>
      <c r="B2049" t="s">
        <v>36985</v>
      </c>
      <c r="C2049" t="s">
        <v>34922</v>
      </c>
      <c r="D2049" t="s">
        <v>34955</v>
      </c>
      <c r="E2049" t="s">
        <v>7427</v>
      </c>
      <c r="F2049" t="s">
        <v>7428</v>
      </c>
      <c r="G2049" t="s">
        <v>10479</v>
      </c>
    </row>
    <row r="2050" spans="1:7">
      <c r="A2050">
        <v>124427778</v>
      </c>
      <c r="B2050" t="s">
        <v>36986</v>
      </c>
      <c r="C2050" t="s">
        <v>34922</v>
      </c>
      <c r="D2050" t="s">
        <v>34955</v>
      </c>
      <c r="E2050" t="s">
        <v>7427</v>
      </c>
      <c r="F2050" t="s">
        <v>7428</v>
      </c>
      <c r="G2050" t="s">
        <v>10479</v>
      </c>
    </row>
    <row r="2051" spans="1:7">
      <c r="A2051">
        <v>124427902</v>
      </c>
      <c r="B2051" t="s">
        <v>36987</v>
      </c>
      <c r="C2051" t="s">
        <v>34922</v>
      </c>
      <c r="D2051" t="s">
        <v>34955</v>
      </c>
      <c r="E2051" t="s">
        <v>7427</v>
      </c>
      <c r="F2051" t="s">
        <v>7428</v>
      </c>
      <c r="G2051" t="s">
        <v>10479</v>
      </c>
    </row>
    <row r="2052" spans="1:7">
      <c r="A2052">
        <v>124427904</v>
      </c>
      <c r="B2052" t="s">
        <v>36988</v>
      </c>
      <c r="C2052" t="s">
        <v>34922</v>
      </c>
      <c r="D2052" t="s">
        <v>34955</v>
      </c>
      <c r="E2052" t="s">
        <v>7427</v>
      </c>
      <c r="F2052" t="s">
        <v>7428</v>
      </c>
      <c r="G2052" t="s">
        <v>10479</v>
      </c>
    </row>
    <row r="2053" spans="1:7">
      <c r="A2053">
        <v>124427900</v>
      </c>
      <c r="B2053" t="s">
        <v>36989</v>
      </c>
      <c r="C2053" t="s">
        <v>34922</v>
      </c>
      <c r="D2053" t="s">
        <v>34955</v>
      </c>
      <c r="E2053" t="s">
        <v>7427</v>
      </c>
      <c r="F2053" t="s">
        <v>7428</v>
      </c>
      <c r="G2053" t="s">
        <v>10479</v>
      </c>
    </row>
    <row r="2054" spans="1:7">
      <c r="A2054">
        <v>124427906</v>
      </c>
      <c r="B2054" t="s">
        <v>36990</v>
      </c>
      <c r="C2054" t="s">
        <v>34922</v>
      </c>
      <c r="D2054" t="s">
        <v>34955</v>
      </c>
      <c r="E2054" t="s">
        <v>7427</v>
      </c>
      <c r="F2054" t="s">
        <v>7428</v>
      </c>
      <c r="G2054" t="s">
        <v>10479</v>
      </c>
    </row>
    <row r="2055" spans="1:7">
      <c r="A2055">
        <v>124428022</v>
      </c>
      <c r="B2055" t="s">
        <v>36991</v>
      </c>
      <c r="C2055" t="s">
        <v>34922</v>
      </c>
      <c r="D2055" t="s">
        <v>34965</v>
      </c>
      <c r="E2055" t="s">
        <v>7427</v>
      </c>
      <c r="F2055" t="s">
        <v>7428</v>
      </c>
      <c r="G2055" t="s">
        <v>10479</v>
      </c>
    </row>
    <row r="2056" spans="1:7">
      <c r="A2056">
        <v>124428024</v>
      </c>
      <c r="B2056" t="s">
        <v>36992</v>
      </c>
      <c r="C2056" t="s">
        <v>34922</v>
      </c>
      <c r="D2056" t="s">
        <v>34965</v>
      </c>
      <c r="E2056" t="s">
        <v>7427</v>
      </c>
      <c r="F2056" t="s">
        <v>7428</v>
      </c>
      <c r="G2056" t="s">
        <v>10479</v>
      </c>
    </row>
    <row r="2057" spans="1:7">
      <c r="A2057">
        <v>124428020</v>
      </c>
      <c r="B2057" t="s">
        <v>36993</v>
      </c>
      <c r="C2057" t="s">
        <v>34922</v>
      </c>
      <c r="D2057" t="s">
        <v>34965</v>
      </c>
      <c r="E2057" t="s">
        <v>7427</v>
      </c>
      <c r="F2057" t="s">
        <v>7428</v>
      </c>
      <c r="G2057" t="s">
        <v>10479</v>
      </c>
    </row>
    <row r="2058" spans="1:7">
      <c r="A2058">
        <v>124428026</v>
      </c>
      <c r="B2058" t="s">
        <v>36994</v>
      </c>
      <c r="C2058" t="s">
        <v>34922</v>
      </c>
      <c r="D2058" t="s">
        <v>34965</v>
      </c>
      <c r="E2058" t="s">
        <v>7427</v>
      </c>
      <c r="F2058" t="s">
        <v>7428</v>
      </c>
      <c r="G2058" t="s">
        <v>10479</v>
      </c>
    </row>
    <row r="2059" spans="1:7">
      <c r="A2059">
        <v>124427014</v>
      </c>
      <c r="B2059" t="s">
        <v>36995</v>
      </c>
      <c r="C2059" t="s">
        <v>34922</v>
      </c>
      <c r="D2059" t="s">
        <v>34927</v>
      </c>
      <c r="E2059" t="s">
        <v>7427</v>
      </c>
      <c r="F2059" t="s">
        <v>7428</v>
      </c>
      <c r="G2059" t="s">
        <v>10479</v>
      </c>
    </row>
    <row r="2060" spans="1:7">
      <c r="A2060">
        <v>124427016</v>
      </c>
      <c r="B2060" t="s">
        <v>36996</v>
      </c>
      <c r="C2060" t="s">
        <v>34922</v>
      </c>
      <c r="D2060" t="s">
        <v>34927</v>
      </c>
      <c r="E2060" t="s">
        <v>7427</v>
      </c>
      <c r="F2060" t="s">
        <v>7428</v>
      </c>
      <c r="G2060" t="s">
        <v>10479</v>
      </c>
    </row>
    <row r="2061" spans="1:7">
      <c r="A2061">
        <v>124427012</v>
      </c>
      <c r="B2061" t="s">
        <v>36997</v>
      </c>
      <c r="C2061" t="s">
        <v>34922</v>
      </c>
      <c r="D2061" t="s">
        <v>34927</v>
      </c>
      <c r="E2061" t="s">
        <v>7427</v>
      </c>
      <c r="F2061" t="s">
        <v>7428</v>
      </c>
      <c r="G2061" t="s">
        <v>10479</v>
      </c>
    </row>
    <row r="2062" spans="1:7">
      <c r="A2062">
        <v>124427018</v>
      </c>
      <c r="B2062" t="s">
        <v>36998</v>
      </c>
      <c r="C2062" t="s">
        <v>34922</v>
      </c>
      <c r="D2062" t="s">
        <v>34927</v>
      </c>
      <c r="E2062" t="s">
        <v>7427</v>
      </c>
      <c r="F2062" t="s">
        <v>7428</v>
      </c>
      <c r="G2062" t="s">
        <v>10479</v>
      </c>
    </row>
    <row r="2063" spans="1:7">
      <c r="A2063">
        <v>124427142</v>
      </c>
      <c r="B2063" t="s">
        <v>36999</v>
      </c>
      <c r="C2063" t="s">
        <v>34922</v>
      </c>
      <c r="D2063" t="s">
        <v>34931</v>
      </c>
      <c r="E2063" t="s">
        <v>7427</v>
      </c>
      <c r="F2063" t="s">
        <v>7428</v>
      </c>
      <c r="G2063" t="s">
        <v>10479</v>
      </c>
    </row>
    <row r="2064" spans="1:7">
      <c r="A2064">
        <v>124427144</v>
      </c>
      <c r="B2064" t="s">
        <v>37000</v>
      </c>
      <c r="C2064" t="s">
        <v>34922</v>
      </c>
      <c r="D2064" t="s">
        <v>34931</v>
      </c>
      <c r="E2064" t="s">
        <v>7427</v>
      </c>
      <c r="F2064" t="s">
        <v>7428</v>
      </c>
      <c r="G2064" t="s">
        <v>10479</v>
      </c>
    </row>
    <row r="2065" spans="1:7">
      <c r="A2065">
        <v>124427140</v>
      </c>
      <c r="B2065" t="s">
        <v>37001</v>
      </c>
      <c r="C2065" t="s">
        <v>34922</v>
      </c>
      <c r="D2065" t="s">
        <v>34931</v>
      </c>
      <c r="E2065" t="s">
        <v>7427</v>
      </c>
      <c r="F2065" t="s">
        <v>7428</v>
      </c>
      <c r="G2065" t="s">
        <v>10479</v>
      </c>
    </row>
    <row r="2066" spans="1:7">
      <c r="A2066">
        <v>124427146</v>
      </c>
      <c r="B2066" t="s">
        <v>37002</v>
      </c>
      <c r="C2066" t="s">
        <v>34922</v>
      </c>
      <c r="D2066" t="s">
        <v>34931</v>
      </c>
      <c r="E2066" t="s">
        <v>7427</v>
      </c>
      <c r="F2066" t="s">
        <v>7428</v>
      </c>
      <c r="G2066" t="s">
        <v>10479</v>
      </c>
    </row>
    <row r="2067" spans="1:7">
      <c r="A2067">
        <v>124427270</v>
      </c>
      <c r="B2067" t="s">
        <v>37003</v>
      </c>
      <c r="C2067" t="s">
        <v>34922</v>
      </c>
      <c r="D2067" t="s">
        <v>35023</v>
      </c>
      <c r="E2067" t="s">
        <v>7427</v>
      </c>
      <c r="F2067" t="s">
        <v>7428</v>
      </c>
      <c r="G2067" t="s">
        <v>10479</v>
      </c>
    </row>
    <row r="2068" spans="1:7">
      <c r="A2068">
        <v>124427272</v>
      </c>
      <c r="B2068" t="s">
        <v>37004</v>
      </c>
      <c r="C2068" t="s">
        <v>34922</v>
      </c>
      <c r="D2068" t="s">
        <v>35023</v>
      </c>
      <c r="E2068" t="s">
        <v>7427</v>
      </c>
      <c r="F2068" t="s">
        <v>7428</v>
      </c>
      <c r="G2068" t="s">
        <v>10479</v>
      </c>
    </row>
    <row r="2069" spans="1:7">
      <c r="A2069">
        <v>124427268</v>
      </c>
      <c r="B2069" t="s">
        <v>37005</v>
      </c>
      <c r="C2069" t="s">
        <v>34922</v>
      </c>
      <c r="D2069" t="s">
        <v>35023</v>
      </c>
      <c r="E2069" t="s">
        <v>7427</v>
      </c>
      <c r="F2069" t="s">
        <v>7428</v>
      </c>
      <c r="G2069" t="s">
        <v>10479</v>
      </c>
    </row>
    <row r="2070" spans="1:7">
      <c r="A2070">
        <v>124427274</v>
      </c>
      <c r="B2070" t="s">
        <v>37006</v>
      </c>
      <c r="C2070" t="s">
        <v>34922</v>
      </c>
      <c r="D2070" t="s">
        <v>35023</v>
      </c>
      <c r="E2070" t="s">
        <v>7427</v>
      </c>
      <c r="F2070" t="s">
        <v>7428</v>
      </c>
      <c r="G2070" t="s">
        <v>10479</v>
      </c>
    </row>
    <row r="2071" spans="1:7">
      <c r="A2071">
        <v>124427398</v>
      </c>
      <c r="B2071" t="s">
        <v>37007</v>
      </c>
      <c r="C2071" t="s">
        <v>34922</v>
      </c>
      <c r="D2071" t="s">
        <v>35106</v>
      </c>
      <c r="E2071" t="s">
        <v>7427</v>
      </c>
      <c r="F2071" t="s">
        <v>7428</v>
      </c>
      <c r="G2071" t="s">
        <v>10479</v>
      </c>
    </row>
    <row r="2072" spans="1:7">
      <c r="A2072">
        <v>124427400</v>
      </c>
      <c r="B2072" t="s">
        <v>37008</v>
      </c>
      <c r="C2072" t="s">
        <v>34922</v>
      </c>
      <c r="D2072" t="s">
        <v>35106</v>
      </c>
      <c r="E2072" t="s">
        <v>7427</v>
      </c>
      <c r="F2072" t="s">
        <v>7428</v>
      </c>
      <c r="G2072" t="s">
        <v>10479</v>
      </c>
    </row>
    <row r="2073" spans="1:7">
      <c r="A2073">
        <v>124427396</v>
      </c>
      <c r="B2073" t="s">
        <v>37009</v>
      </c>
      <c r="C2073" t="s">
        <v>34922</v>
      </c>
      <c r="D2073" t="s">
        <v>35106</v>
      </c>
      <c r="E2073" t="s">
        <v>7427</v>
      </c>
      <c r="F2073" t="s">
        <v>7428</v>
      </c>
      <c r="G2073" t="s">
        <v>10479</v>
      </c>
    </row>
    <row r="2074" spans="1:7">
      <c r="A2074">
        <v>124427402</v>
      </c>
      <c r="B2074" t="s">
        <v>37010</v>
      </c>
      <c r="C2074" t="s">
        <v>34922</v>
      </c>
      <c r="D2074" t="s">
        <v>35106</v>
      </c>
      <c r="E2074" t="s">
        <v>7427</v>
      </c>
      <c r="F2074" t="s">
        <v>7428</v>
      </c>
      <c r="G2074" t="s">
        <v>10479</v>
      </c>
    </row>
    <row r="2075" spans="1:7">
      <c r="A2075">
        <v>124427526</v>
      </c>
      <c r="B2075" t="s">
        <v>37011</v>
      </c>
      <c r="C2075" t="s">
        <v>34922</v>
      </c>
      <c r="D2075" t="s">
        <v>34947</v>
      </c>
      <c r="E2075" t="s">
        <v>7427</v>
      </c>
      <c r="F2075" t="s">
        <v>7428</v>
      </c>
      <c r="G2075" t="s">
        <v>10479</v>
      </c>
    </row>
    <row r="2076" spans="1:7">
      <c r="A2076">
        <v>124427528</v>
      </c>
      <c r="B2076" t="s">
        <v>37012</v>
      </c>
      <c r="C2076" t="s">
        <v>34922</v>
      </c>
      <c r="D2076" t="s">
        <v>34947</v>
      </c>
      <c r="E2076" t="s">
        <v>7427</v>
      </c>
      <c r="F2076" t="s">
        <v>7428</v>
      </c>
      <c r="G2076" t="s">
        <v>10479</v>
      </c>
    </row>
    <row r="2077" spans="1:7">
      <c r="A2077">
        <v>124427524</v>
      </c>
      <c r="B2077" t="s">
        <v>37013</v>
      </c>
      <c r="C2077" t="s">
        <v>34922</v>
      </c>
      <c r="D2077" t="s">
        <v>34947</v>
      </c>
      <c r="E2077" t="s">
        <v>7427</v>
      </c>
      <c r="F2077" t="s">
        <v>7428</v>
      </c>
      <c r="G2077" t="s">
        <v>10479</v>
      </c>
    </row>
    <row r="2078" spans="1:7">
      <c r="A2078">
        <v>124427530</v>
      </c>
      <c r="B2078" t="s">
        <v>37014</v>
      </c>
      <c r="C2078" t="s">
        <v>34922</v>
      </c>
      <c r="D2078" t="s">
        <v>34947</v>
      </c>
      <c r="E2078" t="s">
        <v>7427</v>
      </c>
      <c r="F2078" t="s">
        <v>7428</v>
      </c>
      <c r="G2078" t="s">
        <v>10479</v>
      </c>
    </row>
    <row r="2079" spans="1:7">
      <c r="A2079">
        <v>124427654</v>
      </c>
      <c r="B2079" t="s">
        <v>37015</v>
      </c>
      <c r="C2079" t="s">
        <v>34922</v>
      </c>
      <c r="D2079" t="s">
        <v>34955</v>
      </c>
      <c r="E2079" t="s">
        <v>7427</v>
      </c>
      <c r="F2079" t="s">
        <v>7428</v>
      </c>
      <c r="G2079" t="s">
        <v>10479</v>
      </c>
    </row>
    <row r="2080" spans="1:7">
      <c r="A2080">
        <v>124427656</v>
      </c>
      <c r="B2080" t="s">
        <v>37016</v>
      </c>
      <c r="C2080" t="s">
        <v>34922</v>
      </c>
      <c r="D2080" t="s">
        <v>34955</v>
      </c>
      <c r="E2080" t="s">
        <v>7427</v>
      </c>
      <c r="F2080" t="s">
        <v>7428</v>
      </c>
      <c r="G2080" t="s">
        <v>10479</v>
      </c>
    </row>
    <row r="2081" spans="1:7">
      <c r="A2081">
        <v>124427652</v>
      </c>
      <c r="B2081" t="s">
        <v>37017</v>
      </c>
      <c r="C2081" t="s">
        <v>34922</v>
      </c>
      <c r="D2081" t="s">
        <v>34955</v>
      </c>
      <c r="E2081" t="s">
        <v>7427</v>
      </c>
      <c r="F2081" t="s">
        <v>7428</v>
      </c>
      <c r="G2081" t="s">
        <v>10479</v>
      </c>
    </row>
    <row r="2082" spans="1:7">
      <c r="A2082">
        <v>124427658</v>
      </c>
      <c r="B2082" t="s">
        <v>37018</v>
      </c>
      <c r="C2082" t="s">
        <v>34922</v>
      </c>
      <c r="D2082" t="s">
        <v>34955</v>
      </c>
      <c r="E2082" t="s">
        <v>7427</v>
      </c>
      <c r="F2082" t="s">
        <v>7428</v>
      </c>
      <c r="G2082" t="s">
        <v>10479</v>
      </c>
    </row>
    <row r="2083" spans="1:7">
      <c r="A2083">
        <v>124427782</v>
      </c>
      <c r="B2083" t="s">
        <v>37019</v>
      </c>
      <c r="C2083" t="s">
        <v>34922</v>
      </c>
      <c r="D2083" t="s">
        <v>34955</v>
      </c>
      <c r="E2083" t="s">
        <v>7427</v>
      </c>
      <c r="F2083" t="s">
        <v>7428</v>
      </c>
      <c r="G2083" t="s">
        <v>10479</v>
      </c>
    </row>
    <row r="2084" spans="1:7">
      <c r="A2084">
        <v>124427784</v>
      </c>
      <c r="B2084" t="s">
        <v>37020</v>
      </c>
      <c r="C2084" t="s">
        <v>34922</v>
      </c>
      <c r="D2084" t="s">
        <v>34955</v>
      </c>
      <c r="E2084" t="s">
        <v>7427</v>
      </c>
      <c r="F2084" t="s">
        <v>7428</v>
      </c>
      <c r="G2084" t="s">
        <v>10479</v>
      </c>
    </row>
    <row r="2085" spans="1:7">
      <c r="A2085">
        <v>124427780</v>
      </c>
      <c r="B2085" t="s">
        <v>37021</v>
      </c>
      <c r="C2085" t="s">
        <v>34922</v>
      </c>
      <c r="D2085" t="s">
        <v>34955</v>
      </c>
      <c r="E2085" t="s">
        <v>7427</v>
      </c>
      <c r="F2085" t="s">
        <v>7428</v>
      </c>
      <c r="G2085" t="s">
        <v>10479</v>
      </c>
    </row>
    <row r="2086" spans="1:7">
      <c r="A2086">
        <v>124427786</v>
      </c>
      <c r="B2086" t="s">
        <v>37022</v>
      </c>
      <c r="C2086" t="s">
        <v>34922</v>
      </c>
      <c r="D2086" t="s">
        <v>34955</v>
      </c>
      <c r="E2086" t="s">
        <v>7427</v>
      </c>
      <c r="F2086" t="s">
        <v>7428</v>
      </c>
      <c r="G2086" t="s">
        <v>10479</v>
      </c>
    </row>
    <row r="2087" spans="1:7">
      <c r="A2087">
        <v>124427910</v>
      </c>
      <c r="B2087" t="s">
        <v>37023</v>
      </c>
      <c r="C2087" t="s">
        <v>34922</v>
      </c>
      <c r="D2087" t="s">
        <v>34955</v>
      </c>
      <c r="E2087" t="s">
        <v>7427</v>
      </c>
      <c r="F2087" t="s">
        <v>7428</v>
      </c>
      <c r="G2087" t="s">
        <v>10479</v>
      </c>
    </row>
    <row r="2088" spans="1:7">
      <c r="A2088">
        <v>124427912</v>
      </c>
      <c r="B2088" t="s">
        <v>37024</v>
      </c>
      <c r="C2088" t="s">
        <v>34922</v>
      </c>
      <c r="D2088" t="s">
        <v>34955</v>
      </c>
      <c r="E2088" t="s">
        <v>7427</v>
      </c>
      <c r="F2088" t="s">
        <v>7428</v>
      </c>
      <c r="G2088" t="s">
        <v>10479</v>
      </c>
    </row>
    <row r="2089" spans="1:7">
      <c r="A2089">
        <v>124427908</v>
      </c>
      <c r="B2089" t="s">
        <v>37025</v>
      </c>
      <c r="C2089" t="s">
        <v>34922</v>
      </c>
      <c r="D2089" t="s">
        <v>34955</v>
      </c>
      <c r="E2089" t="s">
        <v>7427</v>
      </c>
      <c r="F2089" t="s">
        <v>7428</v>
      </c>
      <c r="G2089" t="s">
        <v>10479</v>
      </c>
    </row>
    <row r="2090" spans="1:7">
      <c r="A2090">
        <v>124427914</v>
      </c>
      <c r="B2090" t="s">
        <v>37026</v>
      </c>
      <c r="C2090" t="s">
        <v>34922</v>
      </c>
      <c r="D2090" t="s">
        <v>34955</v>
      </c>
      <c r="E2090" t="s">
        <v>7427</v>
      </c>
      <c r="F2090" t="s">
        <v>7428</v>
      </c>
      <c r="G2090" t="s">
        <v>10479</v>
      </c>
    </row>
    <row r="2091" spans="1:7">
      <c r="A2091">
        <v>124428030</v>
      </c>
      <c r="B2091" t="s">
        <v>37027</v>
      </c>
      <c r="C2091" t="s">
        <v>34922</v>
      </c>
      <c r="D2091" t="s">
        <v>34965</v>
      </c>
      <c r="E2091" t="s">
        <v>7427</v>
      </c>
      <c r="F2091" t="s">
        <v>7428</v>
      </c>
      <c r="G2091" t="s">
        <v>10479</v>
      </c>
    </row>
    <row r="2092" spans="1:7">
      <c r="A2092">
        <v>124428032</v>
      </c>
      <c r="B2092" t="s">
        <v>37028</v>
      </c>
      <c r="C2092" t="s">
        <v>34922</v>
      </c>
      <c r="D2092" t="s">
        <v>34965</v>
      </c>
      <c r="E2092" t="s">
        <v>7427</v>
      </c>
      <c r="F2092" t="s">
        <v>7428</v>
      </c>
      <c r="G2092" t="s">
        <v>10479</v>
      </c>
    </row>
    <row r="2093" spans="1:7">
      <c r="A2093">
        <v>124428028</v>
      </c>
      <c r="B2093" t="s">
        <v>37029</v>
      </c>
      <c r="C2093" t="s">
        <v>34922</v>
      </c>
      <c r="D2093" t="s">
        <v>34965</v>
      </c>
      <c r="E2093" t="s">
        <v>7427</v>
      </c>
      <c r="F2093" t="s">
        <v>7428</v>
      </c>
      <c r="G2093" t="s">
        <v>10479</v>
      </c>
    </row>
    <row r="2094" spans="1:7">
      <c r="A2094">
        <v>124428034</v>
      </c>
      <c r="B2094" t="s">
        <v>37030</v>
      </c>
      <c r="C2094" t="s">
        <v>34922</v>
      </c>
      <c r="D2094" t="s">
        <v>34965</v>
      </c>
      <c r="E2094" t="s">
        <v>7427</v>
      </c>
      <c r="F2094" t="s">
        <v>7428</v>
      </c>
      <c r="G2094" t="s">
        <v>10479</v>
      </c>
    </row>
    <row r="2095" spans="1:7">
      <c r="A2095">
        <v>124427022</v>
      </c>
      <c r="B2095" t="s">
        <v>37031</v>
      </c>
      <c r="C2095" t="s">
        <v>34922</v>
      </c>
      <c r="D2095" t="s">
        <v>34927</v>
      </c>
      <c r="E2095" t="s">
        <v>7427</v>
      </c>
      <c r="F2095" t="s">
        <v>7428</v>
      </c>
      <c r="G2095" t="s">
        <v>10479</v>
      </c>
    </row>
    <row r="2096" spans="1:7">
      <c r="A2096">
        <v>124427024</v>
      </c>
      <c r="B2096" t="s">
        <v>37032</v>
      </c>
      <c r="C2096" t="s">
        <v>34922</v>
      </c>
      <c r="D2096" t="s">
        <v>34927</v>
      </c>
      <c r="E2096" t="s">
        <v>7427</v>
      </c>
      <c r="F2096" t="s">
        <v>7428</v>
      </c>
      <c r="G2096" t="s">
        <v>10479</v>
      </c>
    </row>
    <row r="2097" spans="1:7">
      <c r="A2097">
        <v>124427020</v>
      </c>
      <c r="B2097" t="s">
        <v>37033</v>
      </c>
      <c r="C2097" t="s">
        <v>34922</v>
      </c>
      <c r="D2097" t="s">
        <v>34927</v>
      </c>
      <c r="E2097" t="s">
        <v>7427</v>
      </c>
      <c r="F2097" t="s">
        <v>7428</v>
      </c>
      <c r="G2097" t="s">
        <v>10479</v>
      </c>
    </row>
    <row r="2098" spans="1:7">
      <c r="A2098">
        <v>124427026</v>
      </c>
      <c r="B2098" t="s">
        <v>37034</v>
      </c>
      <c r="C2098" t="s">
        <v>34922</v>
      </c>
      <c r="D2098" t="s">
        <v>34927</v>
      </c>
      <c r="E2098" t="s">
        <v>7427</v>
      </c>
      <c r="F2098" t="s">
        <v>7428</v>
      </c>
      <c r="G2098" t="s">
        <v>10479</v>
      </c>
    </row>
    <row r="2099" spans="1:7">
      <c r="A2099">
        <v>124427150</v>
      </c>
      <c r="B2099" t="s">
        <v>37035</v>
      </c>
      <c r="C2099" t="s">
        <v>34922</v>
      </c>
      <c r="D2099" t="s">
        <v>34931</v>
      </c>
      <c r="E2099" t="s">
        <v>7427</v>
      </c>
      <c r="F2099" t="s">
        <v>7428</v>
      </c>
      <c r="G2099" t="s">
        <v>10479</v>
      </c>
    </row>
    <row r="2100" spans="1:7">
      <c r="A2100">
        <v>124427152</v>
      </c>
      <c r="B2100" t="s">
        <v>37036</v>
      </c>
      <c r="C2100" t="s">
        <v>34922</v>
      </c>
      <c r="D2100" t="s">
        <v>34931</v>
      </c>
      <c r="E2100" t="s">
        <v>7427</v>
      </c>
      <c r="F2100" t="s">
        <v>7428</v>
      </c>
      <c r="G2100" t="s">
        <v>10479</v>
      </c>
    </row>
    <row r="2101" spans="1:7">
      <c r="A2101">
        <v>124427148</v>
      </c>
      <c r="B2101" t="s">
        <v>37037</v>
      </c>
      <c r="C2101" t="s">
        <v>34922</v>
      </c>
      <c r="D2101" t="s">
        <v>34931</v>
      </c>
      <c r="E2101" t="s">
        <v>7427</v>
      </c>
      <c r="F2101" t="s">
        <v>7428</v>
      </c>
      <c r="G2101" t="s">
        <v>10479</v>
      </c>
    </row>
    <row r="2102" spans="1:7">
      <c r="A2102">
        <v>124427154</v>
      </c>
      <c r="B2102" t="s">
        <v>37038</v>
      </c>
      <c r="C2102" t="s">
        <v>34922</v>
      </c>
      <c r="D2102" t="s">
        <v>34931</v>
      </c>
      <c r="E2102" t="s">
        <v>7427</v>
      </c>
      <c r="F2102" t="s">
        <v>7428</v>
      </c>
      <c r="G2102" t="s">
        <v>10479</v>
      </c>
    </row>
    <row r="2103" spans="1:7">
      <c r="A2103">
        <v>124427278</v>
      </c>
      <c r="B2103" t="s">
        <v>37039</v>
      </c>
      <c r="C2103" t="s">
        <v>34922</v>
      </c>
      <c r="D2103" t="s">
        <v>35023</v>
      </c>
      <c r="E2103" t="s">
        <v>7427</v>
      </c>
      <c r="F2103" t="s">
        <v>7428</v>
      </c>
      <c r="G2103" t="s">
        <v>10479</v>
      </c>
    </row>
    <row r="2104" spans="1:7">
      <c r="A2104">
        <v>124427280</v>
      </c>
      <c r="B2104" t="s">
        <v>37040</v>
      </c>
      <c r="C2104" t="s">
        <v>34922</v>
      </c>
      <c r="D2104" t="s">
        <v>35023</v>
      </c>
      <c r="E2104" t="s">
        <v>7427</v>
      </c>
      <c r="F2104" t="s">
        <v>7428</v>
      </c>
      <c r="G2104" t="s">
        <v>10479</v>
      </c>
    </row>
    <row r="2105" spans="1:7">
      <c r="A2105">
        <v>124427276</v>
      </c>
      <c r="B2105" t="s">
        <v>37041</v>
      </c>
      <c r="C2105" t="s">
        <v>34922</v>
      </c>
      <c r="D2105" t="s">
        <v>35023</v>
      </c>
      <c r="E2105" t="s">
        <v>7427</v>
      </c>
      <c r="F2105" t="s">
        <v>7428</v>
      </c>
      <c r="G2105" t="s">
        <v>10479</v>
      </c>
    </row>
    <row r="2106" spans="1:7">
      <c r="A2106">
        <v>124427282</v>
      </c>
      <c r="B2106" t="s">
        <v>37042</v>
      </c>
      <c r="C2106" t="s">
        <v>34922</v>
      </c>
      <c r="D2106" t="s">
        <v>35023</v>
      </c>
      <c r="E2106" t="s">
        <v>7427</v>
      </c>
      <c r="F2106" t="s">
        <v>7428</v>
      </c>
      <c r="G2106" t="s">
        <v>10479</v>
      </c>
    </row>
    <row r="2107" spans="1:7">
      <c r="A2107">
        <v>124427406</v>
      </c>
      <c r="B2107" t="s">
        <v>37043</v>
      </c>
      <c r="C2107" t="s">
        <v>34922</v>
      </c>
      <c r="D2107" t="s">
        <v>35106</v>
      </c>
      <c r="E2107" t="s">
        <v>7427</v>
      </c>
      <c r="F2107" t="s">
        <v>7428</v>
      </c>
      <c r="G2107" t="s">
        <v>10479</v>
      </c>
    </row>
    <row r="2108" spans="1:7">
      <c r="A2108">
        <v>124427408</v>
      </c>
      <c r="B2108" t="s">
        <v>37044</v>
      </c>
      <c r="C2108" t="s">
        <v>34922</v>
      </c>
      <c r="D2108" t="s">
        <v>35106</v>
      </c>
      <c r="E2108" t="s">
        <v>7427</v>
      </c>
      <c r="F2108" t="s">
        <v>7428</v>
      </c>
      <c r="G2108" t="s">
        <v>10479</v>
      </c>
    </row>
    <row r="2109" spans="1:7">
      <c r="A2109">
        <v>124427404</v>
      </c>
      <c r="B2109" t="s">
        <v>37045</v>
      </c>
      <c r="C2109" t="s">
        <v>34922</v>
      </c>
      <c r="D2109" t="s">
        <v>35106</v>
      </c>
      <c r="E2109" t="s">
        <v>7427</v>
      </c>
      <c r="F2109" t="s">
        <v>7428</v>
      </c>
      <c r="G2109" t="s">
        <v>10479</v>
      </c>
    </row>
    <row r="2110" spans="1:7">
      <c r="A2110">
        <v>124427410</v>
      </c>
      <c r="B2110" t="s">
        <v>37046</v>
      </c>
      <c r="C2110" t="s">
        <v>34922</v>
      </c>
      <c r="D2110" t="s">
        <v>35106</v>
      </c>
      <c r="E2110" t="s">
        <v>7427</v>
      </c>
      <c r="F2110" t="s">
        <v>7428</v>
      </c>
      <c r="G2110" t="s">
        <v>10479</v>
      </c>
    </row>
    <row r="2111" spans="1:7">
      <c r="A2111">
        <v>124427534</v>
      </c>
      <c r="B2111" t="s">
        <v>37047</v>
      </c>
      <c r="C2111" t="s">
        <v>34922</v>
      </c>
      <c r="D2111" t="s">
        <v>34947</v>
      </c>
      <c r="E2111" t="s">
        <v>7427</v>
      </c>
      <c r="F2111" t="s">
        <v>7428</v>
      </c>
      <c r="G2111" t="s">
        <v>10479</v>
      </c>
    </row>
    <row r="2112" spans="1:7">
      <c r="A2112">
        <v>124427536</v>
      </c>
      <c r="B2112" t="s">
        <v>37048</v>
      </c>
      <c r="C2112" t="s">
        <v>34922</v>
      </c>
      <c r="D2112" t="s">
        <v>34947</v>
      </c>
      <c r="E2112" t="s">
        <v>7427</v>
      </c>
      <c r="F2112" t="s">
        <v>7428</v>
      </c>
      <c r="G2112" t="s">
        <v>10479</v>
      </c>
    </row>
    <row r="2113" spans="1:7">
      <c r="A2113">
        <v>124427532</v>
      </c>
      <c r="B2113" t="s">
        <v>37049</v>
      </c>
      <c r="C2113" t="s">
        <v>34922</v>
      </c>
      <c r="D2113" t="s">
        <v>34947</v>
      </c>
      <c r="E2113" t="s">
        <v>7427</v>
      </c>
      <c r="F2113" t="s">
        <v>7428</v>
      </c>
      <c r="G2113" t="s">
        <v>10479</v>
      </c>
    </row>
    <row r="2114" spans="1:7">
      <c r="A2114">
        <v>124427538</v>
      </c>
      <c r="B2114" t="s">
        <v>37050</v>
      </c>
      <c r="C2114" t="s">
        <v>34922</v>
      </c>
      <c r="D2114" t="s">
        <v>34947</v>
      </c>
      <c r="E2114" t="s">
        <v>7427</v>
      </c>
      <c r="F2114" t="s">
        <v>7428</v>
      </c>
      <c r="G2114" t="s">
        <v>10479</v>
      </c>
    </row>
    <row r="2115" spans="1:7">
      <c r="A2115">
        <v>124427662</v>
      </c>
      <c r="B2115" t="s">
        <v>37051</v>
      </c>
      <c r="C2115" t="s">
        <v>34922</v>
      </c>
      <c r="D2115" t="s">
        <v>34955</v>
      </c>
      <c r="E2115" t="s">
        <v>7427</v>
      </c>
      <c r="F2115" t="s">
        <v>7428</v>
      </c>
      <c r="G2115" t="s">
        <v>10479</v>
      </c>
    </row>
    <row r="2116" spans="1:7">
      <c r="A2116">
        <v>124427664</v>
      </c>
      <c r="B2116" t="s">
        <v>37052</v>
      </c>
      <c r="C2116" t="s">
        <v>34922</v>
      </c>
      <c r="D2116" t="s">
        <v>34955</v>
      </c>
      <c r="E2116" t="s">
        <v>7427</v>
      </c>
      <c r="F2116" t="s">
        <v>7428</v>
      </c>
      <c r="G2116" t="s">
        <v>10479</v>
      </c>
    </row>
    <row r="2117" spans="1:7">
      <c r="A2117">
        <v>124427660</v>
      </c>
      <c r="B2117" t="s">
        <v>37053</v>
      </c>
      <c r="C2117" t="s">
        <v>34922</v>
      </c>
      <c r="D2117" t="s">
        <v>34955</v>
      </c>
      <c r="E2117" t="s">
        <v>7427</v>
      </c>
      <c r="F2117" t="s">
        <v>7428</v>
      </c>
      <c r="G2117" t="s">
        <v>10479</v>
      </c>
    </row>
    <row r="2118" spans="1:7">
      <c r="A2118">
        <v>124427666</v>
      </c>
      <c r="B2118" t="s">
        <v>37054</v>
      </c>
      <c r="C2118" t="s">
        <v>34922</v>
      </c>
      <c r="D2118" t="s">
        <v>34955</v>
      </c>
      <c r="E2118" t="s">
        <v>7427</v>
      </c>
      <c r="F2118" t="s">
        <v>7428</v>
      </c>
      <c r="G2118" t="s">
        <v>10479</v>
      </c>
    </row>
    <row r="2119" spans="1:7">
      <c r="A2119">
        <v>124427790</v>
      </c>
      <c r="B2119" t="s">
        <v>37055</v>
      </c>
      <c r="C2119" t="s">
        <v>34922</v>
      </c>
      <c r="D2119" t="s">
        <v>34955</v>
      </c>
      <c r="E2119" t="s">
        <v>7427</v>
      </c>
      <c r="F2119" t="s">
        <v>7428</v>
      </c>
      <c r="G2119" t="s">
        <v>10479</v>
      </c>
    </row>
    <row r="2120" spans="1:7">
      <c r="A2120">
        <v>124427792</v>
      </c>
      <c r="B2120" t="s">
        <v>37056</v>
      </c>
      <c r="C2120" t="s">
        <v>34922</v>
      </c>
      <c r="D2120" t="s">
        <v>34955</v>
      </c>
      <c r="E2120" t="s">
        <v>7427</v>
      </c>
      <c r="F2120" t="s">
        <v>7428</v>
      </c>
      <c r="G2120" t="s">
        <v>10479</v>
      </c>
    </row>
    <row r="2121" spans="1:7">
      <c r="A2121">
        <v>124427788</v>
      </c>
      <c r="B2121" t="s">
        <v>37057</v>
      </c>
      <c r="C2121" t="s">
        <v>34922</v>
      </c>
      <c r="D2121" t="s">
        <v>34955</v>
      </c>
      <c r="E2121" t="s">
        <v>7427</v>
      </c>
      <c r="F2121" t="s">
        <v>7428</v>
      </c>
      <c r="G2121" t="s">
        <v>10479</v>
      </c>
    </row>
    <row r="2122" spans="1:7">
      <c r="A2122">
        <v>124427794</v>
      </c>
      <c r="B2122" t="s">
        <v>37058</v>
      </c>
      <c r="C2122" t="s">
        <v>34922</v>
      </c>
      <c r="D2122" t="s">
        <v>34955</v>
      </c>
      <c r="E2122" t="s">
        <v>7427</v>
      </c>
      <c r="F2122" t="s">
        <v>7428</v>
      </c>
      <c r="G2122" t="s">
        <v>10479</v>
      </c>
    </row>
    <row r="2123" spans="1:7">
      <c r="A2123">
        <v>124428038</v>
      </c>
      <c r="B2123" t="s">
        <v>37059</v>
      </c>
      <c r="C2123" t="s">
        <v>34922</v>
      </c>
      <c r="D2123" t="s">
        <v>34965</v>
      </c>
      <c r="E2123" t="s">
        <v>7427</v>
      </c>
      <c r="F2123" t="s">
        <v>7428</v>
      </c>
      <c r="G2123" t="s">
        <v>10479</v>
      </c>
    </row>
    <row r="2124" spans="1:7">
      <c r="A2124">
        <v>124428040</v>
      </c>
      <c r="B2124" t="s">
        <v>37060</v>
      </c>
      <c r="C2124" t="s">
        <v>34922</v>
      </c>
      <c r="D2124" t="s">
        <v>34969</v>
      </c>
      <c r="E2124" t="s">
        <v>7427</v>
      </c>
      <c r="F2124" t="s">
        <v>7428</v>
      </c>
      <c r="G2124" t="s">
        <v>10479</v>
      </c>
    </row>
    <row r="2125" spans="1:7">
      <c r="A2125">
        <v>124428036</v>
      </c>
      <c r="B2125" t="s">
        <v>37061</v>
      </c>
      <c r="C2125" t="s">
        <v>34922</v>
      </c>
      <c r="D2125" t="s">
        <v>34965</v>
      </c>
      <c r="E2125" t="s">
        <v>7427</v>
      </c>
      <c r="F2125" t="s">
        <v>7428</v>
      </c>
      <c r="G2125" t="s">
        <v>10479</v>
      </c>
    </row>
    <row r="2126" spans="1:7">
      <c r="A2126">
        <v>124428042</v>
      </c>
      <c r="B2126" t="s">
        <v>37062</v>
      </c>
      <c r="C2126" t="s">
        <v>34922</v>
      </c>
      <c r="D2126" t="s">
        <v>34969</v>
      </c>
      <c r="E2126" t="s">
        <v>7427</v>
      </c>
      <c r="F2126" t="s">
        <v>7428</v>
      </c>
      <c r="G2126" t="s">
        <v>10479</v>
      </c>
    </row>
    <row r="2127" spans="1:7">
      <c r="A2127">
        <v>124427030</v>
      </c>
      <c r="B2127" t="s">
        <v>37063</v>
      </c>
      <c r="C2127" t="s">
        <v>34922</v>
      </c>
      <c r="D2127" t="s">
        <v>34927</v>
      </c>
      <c r="E2127" t="s">
        <v>7427</v>
      </c>
      <c r="F2127" t="s">
        <v>7428</v>
      </c>
      <c r="G2127" t="s">
        <v>10479</v>
      </c>
    </row>
    <row r="2128" spans="1:7">
      <c r="A2128">
        <v>124427032</v>
      </c>
      <c r="B2128" t="s">
        <v>37064</v>
      </c>
      <c r="C2128" t="s">
        <v>34922</v>
      </c>
      <c r="D2128" t="s">
        <v>34927</v>
      </c>
      <c r="E2128" t="s">
        <v>7427</v>
      </c>
      <c r="F2128" t="s">
        <v>7428</v>
      </c>
      <c r="G2128" t="s">
        <v>10479</v>
      </c>
    </row>
    <row r="2129" spans="1:7">
      <c r="A2129">
        <v>124427028</v>
      </c>
      <c r="B2129" t="s">
        <v>37065</v>
      </c>
      <c r="C2129" t="s">
        <v>34922</v>
      </c>
      <c r="D2129" t="s">
        <v>34927</v>
      </c>
      <c r="E2129" t="s">
        <v>7427</v>
      </c>
      <c r="F2129" t="s">
        <v>7428</v>
      </c>
      <c r="G2129" t="s">
        <v>10479</v>
      </c>
    </row>
    <row r="2130" spans="1:7">
      <c r="A2130">
        <v>124427034</v>
      </c>
      <c r="B2130" t="s">
        <v>37066</v>
      </c>
      <c r="C2130" t="s">
        <v>34922</v>
      </c>
      <c r="D2130" t="s">
        <v>34927</v>
      </c>
      <c r="E2130" t="s">
        <v>7427</v>
      </c>
      <c r="F2130" t="s">
        <v>7428</v>
      </c>
      <c r="G2130" t="s">
        <v>10479</v>
      </c>
    </row>
    <row r="2131" spans="1:7">
      <c r="A2131">
        <v>124427158</v>
      </c>
      <c r="B2131" t="s">
        <v>37067</v>
      </c>
      <c r="C2131" t="s">
        <v>34922</v>
      </c>
      <c r="D2131" t="s">
        <v>34931</v>
      </c>
      <c r="E2131" t="s">
        <v>7427</v>
      </c>
      <c r="F2131" t="s">
        <v>7428</v>
      </c>
      <c r="G2131" t="s">
        <v>10479</v>
      </c>
    </row>
    <row r="2132" spans="1:7">
      <c r="A2132">
        <v>124427160</v>
      </c>
      <c r="B2132" t="s">
        <v>37068</v>
      </c>
      <c r="C2132" t="s">
        <v>34922</v>
      </c>
      <c r="D2132" t="s">
        <v>34931</v>
      </c>
      <c r="E2132" t="s">
        <v>7427</v>
      </c>
      <c r="F2132" t="s">
        <v>7428</v>
      </c>
      <c r="G2132" t="s">
        <v>10479</v>
      </c>
    </row>
    <row r="2133" spans="1:7">
      <c r="A2133">
        <v>124427156</v>
      </c>
      <c r="B2133" t="s">
        <v>37069</v>
      </c>
      <c r="C2133" t="s">
        <v>34922</v>
      </c>
      <c r="D2133" t="s">
        <v>34931</v>
      </c>
      <c r="E2133" t="s">
        <v>7427</v>
      </c>
      <c r="F2133" t="s">
        <v>7428</v>
      </c>
      <c r="G2133" t="s">
        <v>10479</v>
      </c>
    </row>
    <row r="2134" spans="1:7">
      <c r="A2134">
        <v>124427162</v>
      </c>
      <c r="B2134" t="s">
        <v>37070</v>
      </c>
      <c r="C2134" t="s">
        <v>34922</v>
      </c>
      <c r="D2134" t="s">
        <v>34935</v>
      </c>
      <c r="E2134" t="s">
        <v>7427</v>
      </c>
      <c r="F2134" t="s">
        <v>7428</v>
      </c>
      <c r="G2134" t="s">
        <v>10479</v>
      </c>
    </row>
    <row r="2135" spans="1:7">
      <c r="A2135">
        <v>124427286</v>
      </c>
      <c r="B2135" t="s">
        <v>37071</v>
      </c>
      <c r="C2135" t="s">
        <v>34922</v>
      </c>
      <c r="D2135" t="s">
        <v>35023</v>
      </c>
      <c r="E2135" t="s">
        <v>7427</v>
      </c>
      <c r="F2135" t="s">
        <v>7428</v>
      </c>
      <c r="G2135" t="s">
        <v>10479</v>
      </c>
    </row>
    <row r="2136" spans="1:7">
      <c r="A2136">
        <v>124427288</v>
      </c>
      <c r="B2136" t="s">
        <v>37072</v>
      </c>
      <c r="C2136" t="s">
        <v>34922</v>
      </c>
      <c r="D2136" t="s">
        <v>35023</v>
      </c>
      <c r="E2136" t="s">
        <v>7427</v>
      </c>
      <c r="F2136" t="s">
        <v>7428</v>
      </c>
      <c r="G2136" t="s">
        <v>10479</v>
      </c>
    </row>
    <row r="2137" spans="1:7">
      <c r="A2137">
        <v>124427284</v>
      </c>
      <c r="B2137" t="s">
        <v>37073</v>
      </c>
      <c r="C2137" t="s">
        <v>34922</v>
      </c>
      <c r="D2137" t="s">
        <v>35023</v>
      </c>
      <c r="E2137" t="s">
        <v>7427</v>
      </c>
      <c r="F2137" t="s">
        <v>7428</v>
      </c>
      <c r="G2137" t="s">
        <v>10479</v>
      </c>
    </row>
    <row r="2138" spans="1:7">
      <c r="A2138">
        <v>124427290</v>
      </c>
      <c r="B2138" t="s">
        <v>37074</v>
      </c>
      <c r="C2138" t="s">
        <v>34922</v>
      </c>
      <c r="D2138" t="s">
        <v>35023</v>
      </c>
      <c r="E2138" t="s">
        <v>7427</v>
      </c>
      <c r="F2138" t="s">
        <v>7428</v>
      </c>
      <c r="G2138" t="s">
        <v>10479</v>
      </c>
    </row>
    <row r="2139" spans="1:7">
      <c r="A2139">
        <v>124427414</v>
      </c>
      <c r="B2139" t="s">
        <v>37075</v>
      </c>
      <c r="C2139" t="s">
        <v>34922</v>
      </c>
      <c r="D2139" t="s">
        <v>34943</v>
      </c>
      <c r="E2139" t="s">
        <v>7427</v>
      </c>
      <c r="F2139" t="s">
        <v>7428</v>
      </c>
      <c r="G2139" t="s">
        <v>10479</v>
      </c>
    </row>
    <row r="2140" spans="1:7">
      <c r="A2140">
        <v>124427416</v>
      </c>
      <c r="B2140" t="s">
        <v>37076</v>
      </c>
      <c r="C2140" t="s">
        <v>34922</v>
      </c>
      <c r="D2140" t="s">
        <v>34943</v>
      </c>
      <c r="E2140" t="s">
        <v>7427</v>
      </c>
      <c r="F2140" t="s">
        <v>7428</v>
      </c>
      <c r="G2140" t="s">
        <v>10479</v>
      </c>
    </row>
    <row r="2141" spans="1:7">
      <c r="A2141">
        <v>124427412</v>
      </c>
      <c r="B2141" t="s">
        <v>37077</v>
      </c>
      <c r="C2141" t="s">
        <v>34922</v>
      </c>
      <c r="D2141" t="s">
        <v>34943</v>
      </c>
      <c r="E2141" t="s">
        <v>7427</v>
      </c>
      <c r="F2141" t="s">
        <v>7428</v>
      </c>
      <c r="G2141" t="s">
        <v>10479</v>
      </c>
    </row>
    <row r="2142" spans="1:7">
      <c r="A2142">
        <v>124427418</v>
      </c>
      <c r="B2142" t="s">
        <v>37078</v>
      </c>
      <c r="C2142" t="s">
        <v>34922</v>
      </c>
      <c r="D2142" t="s">
        <v>34943</v>
      </c>
      <c r="E2142" t="s">
        <v>7427</v>
      </c>
      <c r="F2142" t="s">
        <v>7428</v>
      </c>
      <c r="G2142" t="s">
        <v>10479</v>
      </c>
    </row>
    <row r="2143" spans="1:7">
      <c r="A2143">
        <v>124427542</v>
      </c>
      <c r="B2143" t="s">
        <v>37079</v>
      </c>
      <c r="C2143" t="s">
        <v>34922</v>
      </c>
      <c r="D2143" t="s">
        <v>34947</v>
      </c>
      <c r="E2143" t="s">
        <v>7427</v>
      </c>
      <c r="F2143" t="s">
        <v>7428</v>
      </c>
      <c r="G2143" t="s">
        <v>10479</v>
      </c>
    </row>
    <row r="2144" spans="1:7">
      <c r="A2144">
        <v>124427544</v>
      </c>
      <c r="B2144" t="s">
        <v>37080</v>
      </c>
      <c r="C2144" t="s">
        <v>34922</v>
      </c>
      <c r="D2144" t="s">
        <v>34947</v>
      </c>
      <c r="E2144" t="s">
        <v>7427</v>
      </c>
      <c r="F2144" t="s">
        <v>7428</v>
      </c>
      <c r="G2144" t="s">
        <v>10479</v>
      </c>
    </row>
    <row r="2145" spans="1:7">
      <c r="A2145">
        <v>124427540</v>
      </c>
      <c r="B2145" t="s">
        <v>37081</v>
      </c>
      <c r="C2145" t="s">
        <v>34922</v>
      </c>
      <c r="D2145" t="s">
        <v>34947</v>
      </c>
      <c r="E2145" t="s">
        <v>7427</v>
      </c>
      <c r="F2145" t="s">
        <v>7428</v>
      </c>
      <c r="G2145" t="s">
        <v>10479</v>
      </c>
    </row>
    <row r="2146" spans="1:7">
      <c r="A2146">
        <v>124427546</v>
      </c>
      <c r="B2146" t="s">
        <v>37082</v>
      </c>
      <c r="C2146" t="s">
        <v>34922</v>
      </c>
      <c r="D2146" t="s">
        <v>34947</v>
      </c>
      <c r="E2146" t="s">
        <v>7427</v>
      </c>
      <c r="F2146" t="s">
        <v>7428</v>
      </c>
      <c r="G2146" t="s">
        <v>10479</v>
      </c>
    </row>
    <row r="2147" spans="1:7">
      <c r="A2147">
        <v>124427670</v>
      </c>
      <c r="B2147" t="s">
        <v>37083</v>
      </c>
      <c r="C2147" t="s">
        <v>34922</v>
      </c>
      <c r="D2147" t="s">
        <v>34955</v>
      </c>
      <c r="E2147" t="s">
        <v>7427</v>
      </c>
      <c r="F2147" t="s">
        <v>7428</v>
      </c>
      <c r="G2147" t="s">
        <v>10479</v>
      </c>
    </row>
    <row r="2148" spans="1:7">
      <c r="A2148">
        <v>124427672</v>
      </c>
      <c r="B2148" t="s">
        <v>37084</v>
      </c>
      <c r="C2148" t="s">
        <v>34922</v>
      </c>
      <c r="D2148" t="s">
        <v>34955</v>
      </c>
      <c r="E2148" t="s">
        <v>7427</v>
      </c>
      <c r="F2148" t="s">
        <v>7428</v>
      </c>
      <c r="G2148" t="s">
        <v>10479</v>
      </c>
    </row>
    <row r="2149" spans="1:7">
      <c r="A2149">
        <v>124427668</v>
      </c>
      <c r="B2149" t="s">
        <v>37085</v>
      </c>
      <c r="C2149" t="s">
        <v>34922</v>
      </c>
      <c r="D2149" t="s">
        <v>34955</v>
      </c>
      <c r="E2149" t="s">
        <v>7427</v>
      </c>
      <c r="F2149" t="s">
        <v>7428</v>
      </c>
      <c r="G2149" t="s">
        <v>10479</v>
      </c>
    </row>
    <row r="2150" spans="1:7">
      <c r="A2150">
        <v>124427674</v>
      </c>
      <c r="B2150" t="s">
        <v>37086</v>
      </c>
      <c r="C2150" t="s">
        <v>34922</v>
      </c>
      <c r="D2150" t="s">
        <v>34955</v>
      </c>
      <c r="E2150" t="s">
        <v>7427</v>
      </c>
      <c r="F2150" t="s">
        <v>7428</v>
      </c>
      <c r="G2150" t="s">
        <v>10479</v>
      </c>
    </row>
    <row r="2151" spans="1:7">
      <c r="A2151">
        <v>124427798</v>
      </c>
      <c r="B2151" t="s">
        <v>37087</v>
      </c>
      <c r="C2151" t="s">
        <v>34922</v>
      </c>
      <c r="D2151" t="s">
        <v>34955</v>
      </c>
      <c r="E2151" t="s">
        <v>7427</v>
      </c>
      <c r="F2151" t="s">
        <v>7428</v>
      </c>
      <c r="G2151" t="s">
        <v>10479</v>
      </c>
    </row>
    <row r="2152" spans="1:7">
      <c r="A2152">
        <v>124427800</v>
      </c>
      <c r="B2152" t="s">
        <v>37088</v>
      </c>
      <c r="C2152" t="s">
        <v>34922</v>
      </c>
      <c r="D2152" t="s">
        <v>34955</v>
      </c>
      <c r="E2152" t="s">
        <v>7427</v>
      </c>
      <c r="F2152" t="s">
        <v>7428</v>
      </c>
      <c r="G2152" t="s">
        <v>10479</v>
      </c>
    </row>
    <row r="2153" spans="1:7">
      <c r="A2153">
        <v>124427796</v>
      </c>
      <c r="B2153" t="s">
        <v>37089</v>
      </c>
      <c r="C2153" t="s">
        <v>34922</v>
      </c>
      <c r="D2153" t="s">
        <v>34955</v>
      </c>
      <c r="E2153" t="s">
        <v>7427</v>
      </c>
      <c r="F2153" t="s">
        <v>7428</v>
      </c>
      <c r="G2153" t="s">
        <v>10479</v>
      </c>
    </row>
    <row r="2154" spans="1:7">
      <c r="A2154">
        <v>124427802</v>
      </c>
      <c r="B2154" t="s">
        <v>37090</v>
      </c>
      <c r="C2154" t="s">
        <v>34922</v>
      </c>
      <c r="D2154" t="s">
        <v>34955</v>
      </c>
      <c r="E2154" t="s">
        <v>7427</v>
      </c>
      <c r="F2154" t="s">
        <v>7428</v>
      </c>
      <c r="G2154" t="s">
        <v>10479</v>
      </c>
    </row>
    <row r="2155" spans="1:7">
      <c r="A2155">
        <v>124427918</v>
      </c>
      <c r="B2155" t="s">
        <v>37091</v>
      </c>
      <c r="C2155" t="s">
        <v>34922</v>
      </c>
      <c r="D2155" t="s">
        <v>34955</v>
      </c>
      <c r="E2155" t="s">
        <v>7427</v>
      </c>
      <c r="F2155" t="s">
        <v>7428</v>
      </c>
      <c r="G2155" t="s">
        <v>10479</v>
      </c>
    </row>
    <row r="2156" spans="1:7">
      <c r="A2156">
        <v>124427920</v>
      </c>
      <c r="B2156" t="s">
        <v>37092</v>
      </c>
      <c r="C2156" t="s">
        <v>34922</v>
      </c>
      <c r="D2156" t="s">
        <v>34955</v>
      </c>
      <c r="E2156" t="s">
        <v>7427</v>
      </c>
      <c r="F2156" t="s">
        <v>7428</v>
      </c>
      <c r="G2156" t="s">
        <v>10479</v>
      </c>
    </row>
    <row r="2157" spans="1:7">
      <c r="A2157">
        <v>124427916</v>
      </c>
      <c r="B2157" t="s">
        <v>37093</v>
      </c>
      <c r="C2157" t="s">
        <v>34922</v>
      </c>
      <c r="D2157" t="s">
        <v>34955</v>
      </c>
      <c r="E2157" t="s">
        <v>7427</v>
      </c>
      <c r="F2157" t="s">
        <v>7428</v>
      </c>
      <c r="G2157" t="s">
        <v>10479</v>
      </c>
    </row>
    <row r="2158" spans="1:7">
      <c r="A2158">
        <v>124427922</v>
      </c>
      <c r="B2158" t="s">
        <v>37094</v>
      </c>
      <c r="C2158" t="s">
        <v>34922</v>
      </c>
      <c r="D2158" t="s">
        <v>34955</v>
      </c>
      <c r="E2158" t="s">
        <v>7427</v>
      </c>
      <c r="F2158" t="s">
        <v>7428</v>
      </c>
      <c r="G2158" t="s">
        <v>10479</v>
      </c>
    </row>
    <row r="2159" spans="1:7">
      <c r="A2159">
        <v>124428046</v>
      </c>
      <c r="B2159" t="s">
        <v>37095</v>
      </c>
      <c r="C2159" t="s">
        <v>34922</v>
      </c>
      <c r="D2159" t="s">
        <v>34969</v>
      </c>
      <c r="E2159" t="s">
        <v>7427</v>
      </c>
      <c r="F2159" t="s">
        <v>7428</v>
      </c>
      <c r="G2159" t="s">
        <v>10479</v>
      </c>
    </row>
    <row r="2160" spans="1:7">
      <c r="A2160">
        <v>124428048</v>
      </c>
      <c r="B2160" t="s">
        <v>37096</v>
      </c>
      <c r="C2160" t="s">
        <v>34922</v>
      </c>
      <c r="D2160" t="s">
        <v>34969</v>
      </c>
      <c r="E2160" t="s">
        <v>7427</v>
      </c>
      <c r="F2160" t="s">
        <v>7428</v>
      </c>
      <c r="G2160" t="s">
        <v>10479</v>
      </c>
    </row>
    <row r="2161" spans="1:7">
      <c r="A2161">
        <v>124428044</v>
      </c>
      <c r="B2161" t="s">
        <v>37097</v>
      </c>
      <c r="C2161" t="s">
        <v>34922</v>
      </c>
      <c r="D2161" t="s">
        <v>34969</v>
      </c>
      <c r="E2161" t="s">
        <v>7427</v>
      </c>
      <c r="F2161" t="s">
        <v>7428</v>
      </c>
      <c r="G2161" t="s">
        <v>10479</v>
      </c>
    </row>
    <row r="2162" spans="1:7">
      <c r="A2162">
        <v>124428050</v>
      </c>
      <c r="B2162" t="s">
        <v>37098</v>
      </c>
      <c r="C2162" t="s">
        <v>34922</v>
      </c>
      <c r="D2162" t="s">
        <v>34969</v>
      </c>
      <c r="E2162" t="s">
        <v>7427</v>
      </c>
      <c r="F2162" t="s">
        <v>7428</v>
      </c>
      <c r="G2162" t="s">
        <v>10479</v>
      </c>
    </row>
    <row r="2163" spans="1:7">
      <c r="A2163">
        <v>124427038</v>
      </c>
      <c r="B2163" t="s">
        <v>37099</v>
      </c>
      <c r="C2163" t="s">
        <v>34922</v>
      </c>
      <c r="D2163" t="s">
        <v>34927</v>
      </c>
      <c r="E2163" t="s">
        <v>7427</v>
      </c>
      <c r="F2163" t="s">
        <v>7428</v>
      </c>
      <c r="G2163" t="s">
        <v>10479</v>
      </c>
    </row>
    <row r="2164" spans="1:7">
      <c r="A2164">
        <v>124427040</v>
      </c>
      <c r="B2164" t="s">
        <v>37100</v>
      </c>
      <c r="C2164" t="s">
        <v>34922</v>
      </c>
      <c r="D2164" t="s">
        <v>34927</v>
      </c>
      <c r="E2164" t="s">
        <v>7427</v>
      </c>
      <c r="F2164" t="s">
        <v>7428</v>
      </c>
      <c r="G2164" t="s">
        <v>10479</v>
      </c>
    </row>
    <row r="2165" spans="1:7">
      <c r="A2165">
        <v>124427036</v>
      </c>
      <c r="B2165" t="s">
        <v>37101</v>
      </c>
      <c r="C2165" t="s">
        <v>34922</v>
      </c>
      <c r="D2165" t="s">
        <v>34927</v>
      </c>
      <c r="E2165" t="s">
        <v>7427</v>
      </c>
      <c r="F2165" t="s">
        <v>7428</v>
      </c>
      <c r="G2165" t="s">
        <v>10479</v>
      </c>
    </row>
    <row r="2166" spans="1:7">
      <c r="A2166">
        <v>124427042</v>
      </c>
      <c r="B2166" t="s">
        <v>37102</v>
      </c>
      <c r="C2166" t="s">
        <v>34922</v>
      </c>
      <c r="D2166" t="s">
        <v>34927</v>
      </c>
      <c r="E2166" t="s">
        <v>7427</v>
      </c>
      <c r="F2166" t="s">
        <v>7428</v>
      </c>
      <c r="G2166" t="s">
        <v>10479</v>
      </c>
    </row>
    <row r="2167" spans="1:7">
      <c r="A2167">
        <v>124427166</v>
      </c>
      <c r="B2167" t="s">
        <v>37103</v>
      </c>
      <c r="C2167" t="s">
        <v>34922</v>
      </c>
      <c r="D2167" t="s">
        <v>34935</v>
      </c>
      <c r="E2167" t="s">
        <v>7427</v>
      </c>
      <c r="F2167" t="s">
        <v>7428</v>
      </c>
      <c r="G2167" t="s">
        <v>10479</v>
      </c>
    </row>
    <row r="2168" spans="1:7">
      <c r="A2168">
        <v>124427168</v>
      </c>
      <c r="B2168" t="s">
        <v>37104</v>
      </c>
      <c r="C2168" t="s">
        <v>34922</v>
      </c>
      <c r="D2168" t="s">
        <v>34935</v>
      </c>
      <c r="E2168" t="s">
        <v>7427</v>
      </c>
      <c r="F2168" t="s">
        <v>7428</v>
      </c>
      <c r="G2168" t="s">
        <v>10479</v>
      </c>
    </row>
    <row r="2169" spans="1:7">
      <c r="A2169">
        <v>124427164</v>
      </c>
      <c r="B2169" t="s">
        <v>37105</v>
      </c>
      <c r="C2169" t="s">
        <v>34922</v>
      </c>
      <c r="D2169" t="s">
        <v>34935</v>
      </c>
      <c r="E2169" t="s">
        <v>7427</v>
      </c>
      <c r="F2169" t="s">
        <v>7428</v>
      </c>
      <c r="G2169" t="s">
        <v>10479</v>
      </c>
    </row>
    <row r="2170" spans="1:7">
      <c r="A2170">
        <v>124427170</v>
      </c>
      <c r="B2170" t="s">
        <v>37106</v>
      </c>
      <c r="C2170" t="s">
        <v>34922</v>
      </c>
      <c r="D2170" t="s">
        <v>34935</v>
      </c>
      <c r="E2170" t="s">
        <v>7427</v>
      </c>
      <c r="F2170" t="s">
        <v>7428</v>
      </c>
      <c r="G2170" t="s">
        <v>10479</v>
      </c>
    </row>
    <row r="2171" spans="1:7">
      <c r="A2171">
        <v>124427294</v>
      </c>
      <c r="B2171" t="s">
        <v>37107</v>
      </c>
      <c r="C2171" t="s">
        <v>34922</v>
      </c>
      <c r="D2171" t="s">
        <v>35023</v>
      </c>
      <c r="E2171" t="s">
        <v>7427</v>
      </c>
      <c r="F2171" t="s">
        <v>7428</v>
      </c>
      <c r="G2171" t="s">
        <v>10479</v>
      </c>
    </row>
    <row r="2172" spans="1:7">
      <c r="A2172">
        <v>124427296</v>
      </c>
      <c r="B2172" t="s">
        <v>37108</v>
      </c>
      <c r="C2172" t="s">
        <v>34922</v>
      </c>
      <c r="D2172" t="s">
        <v>35023</v>
      </c>
      <c r="E2172" t="s">
        <v>7427</v>
      </c>
      <c r="F2172" t="s">
        <v>7428</v>
      </c>
      <c r="G2172" t="s">
        <v>10479</v>
      </c>
    </row>
    <row r="2173" spans="1:7">
      <c r="A2173">
        <v>124427292</v>
      </c>
      <c r="B2173" t="s">
        <v>37109</v>
      </c>
      <c r="C2173" t="s">
        <v>34922</v>
      </c>
      <c r="D2173" t="s">
        <v>35023</v>
      </c>
      <c r="E2173" t="s">
        <v>7427</v>
      </c>
      <c r="F2173" t="s">
        <v>7428</v>
      </c>
      <c r="G2173" t="s">
        <v>10479</v>
      </c>
    </row>
    <row r="2174" spans="1:7">
      <c r="A2174">
        <v>124427298</v>
      </c>
      <c r="B2174" t="s">
        <v>37110</v>
      </c>
      <c r="C2174" t="s">
        <v>34922</v>
      </c>
      <c r="D2174" t="s">
        <v>35023</v>
      </c>
      <c r="E2174" t="s">
        <v>7427</v>
      </c>
      <c r="F2174" t="s">
        <v>7428</v>
      </c>
      <c r="G2174" t="s">
        <v>10479</v>
      </c>
    </row>
    <row r="2175" spans="1:7">
      <c r="A2175">
        <v>124427422</v>
      </c>
      <c r="B2175" t="s">
        <v>37111</v>
      </c>
      <c r="C2175" t="s">
        <v>34922</v>
      </c>
      <c r="D2175" t="s">
        <v>34943</v>
      </c>
      <c r="E2175" t="s">
        <v>7427</v>
      </c>
      <c r="F2175" t="s">
        <v>7428</v>
      </c>
      <c r="G2175" t="s">
        <v>10479</v>
      </c>
    </row>
    <row r="2176" spans="1:7">
      <c r="A2176">
        <v>124427424</v>
      </c>
      <c r="B2176" t="s">
        <v>37112</v>
      </c>
      <c r="C2176" t="s">
        <v>34922</v>
      </c>
      <c r="D2176" t="s">
        <v>34943</v>
      </c>
      <c r="E2176" t="s">
        <v>7427</v>
      </c>
      <c r="F2176" t="s">
        <v>7428</v>
      </c>
      <c r="G2176" t="s">
        <v>10479</v>
      </c>
    </row>
    <row r="2177" spans="1:7">
      <c r="A2177">
        <v>124427420</v>
      </c>
      <c r="B2177" t="s">
        <v>37113</v>
      </c>
      <c r="C2177" t="s">
        <v>34922</v>
      </c>
      <c r="D2177" t="s">
        <v>34943</v>
      </c>
      <c r="E2177" t="s">
        <v>7427</v>
      </c>
      <c r="F2177" t="s">
        <v>7428</v>
      </c>
      <c r="G2177" t="s">
        <v>10479</v>
      </c>
    </row>
    <row r="2178" spans="1:7">
      <c r="A2178">
        <v>124427426</v>
      </c>
      <c r="B2178" t="s">
        <v>37114</v>
      </c>
      <c r="C2178" t="s">
        <v>34922</v>
      </c>
      <c r="D2178" t="s">
        <v>34943</v>
      </c>
      <c r="E2178" t="s">
        <v>7427</v>
      </c>
      <c r="F2178" t="s">
        <v>7428</v>
      </c>
      <c r="G2178" t="s">
        <v>10479</v>
      </c>
    </row>
    <row r="2179" spans="1:7">
      <c r="A2179">
        <v>124427550</v>
      </c>
      <c r="B2179" t="s">
        <v>37115</v>
      </c>
      <c r="C2179" t="s">
        <v>34922</v>
      </c>
      <c r="D2179" t="s">
        <v>34947</v>
      </c>
      <c r="E2179" t="s">
        <v>7427</v>
      </c>
      <c r="F2179" t="s">
        <v>7428</v>
      </c>
      <c r="G2179" t="s">
        <v>10479</v>
      </c>
    </row>
    <row r="2180" spans="1:7">
      <c r="A2180">
        <v>124427552</v>
      </c>
      <c r="B2180" t="s">
        <v>37116</v>
      </c>
      <c r="C2180" t="s">
        <v>34922</v>
      </c>
      <c r="D2180" t="s">
        <v>34947</v>
      </c>
      <c r="E2180" t="s">
        <v>7427</v>
      </c>
      <c r="F2180" t="s">
        <v>7428</v>
      </c>
      <c r="G2180" t="s">
        <v>10479</v>
      </c>
    </row>
    <row r="2181" spans="1:7">
      <c r="A2181">
        <v>124427548</v>
      </c>
      <c r="B2181" t="s">
        <v>37117</v>
      </c>
      <c r="C2181" t="s">
        <v>34922</v>
      </c>
      <c r="D2181" t="s">
        <v>34947</v>
      </c>
      <c r="E2181" t="s">
        <v>7427</v>
      </c>
      <c r="F2181" t="s">
        <v>7428</v>
      </c>
      <c r="G2181" t="s">
        <v>10479</v>
      </c>
    </row>
    <row r="2182" spans="1:7">
      <c r="A2182">
        <v>124427554</v>
      </c>
      <c r="B2182" t="s">
        <v>37118</v>
      </c>
      <c r="C2182" t="s">
        <v>34922</v>
      </c>
      <c r="D2182" t="s">
        <v>34947</v>
      </c>
      <c r="E2182" t="s">
        <v>7427</v>
      </c>
      <c r="F2182" t="s">
        <v>7428</v>
      </c>
      <c r="G2182" t="s">
        <v>10479</v>
      </c>
    </row>
    <row r="2183" spans="1:7">
      <c r="A2183">
        <v>124427678</v>
      </c>
      <c r="B2183" t="s">
        <v>37119</v>
      </c>
      <c r="C2183" t="s">
        <v>34922</v>
      </c>
      <c r="D2183" t="s">
        <v>34955</v>
      </c>
      <c r="E2183" t="s">
        <v>7427</v>
      </c>
      <c r="F2183" t="s">
        <v>7428</v>
      </c>
      <c r="G2183" t="s">
        <v>10479</v>
      </c>
    </row>
    <row r="2184" spans="1:7">
      <c r="A2184">
        <v>124427680</v>
      </c>
      <c r="B2184" t="s">
        <v>37120</v>
      </c>
      <c r="C2184" t="s">
        <v>34922</v>
      </c>
      <c r="D2184" t="s">
        <v>34955</v>
      </c>
      <c r="E2184" t="s">
        <v>7427</v>
      </c>
      <c r="F2184" t="s">
        <v>7428</v>
      </c>
      <c r="G2184" t="s">
        <v>10479</v>
      </c>
    </row>
    <row r="2185" spans="1:7">
      <c r="A2185">
        <v>124427676</v>
      </c>
      <c r="B2185" t="s">
        <v>37121</v>
      </c>
      <c r="C2185" t="s">
        <v>34922</v>
      </c>
      <c r="D2185" t="s">
        <v>34955</v>
      </c>
      <c r="E2185" t="s">
        <v>7427</v>
      </c>
      <c r="F2185" t="s">
        <v>7428</v>
      </c>
      <c r="G2185" t="s">
        <v>10479</v>
      </c>
    </row>
    <row r="2186" spans="1:7">
      <c r="A2186">
        <v>124427682</v>
      </c>
      <c r="B2186" t="s">
        <v>37122</v>
      </c>
      <c r="C2186" t="s">
        <v>34922</v>
      </c>
      <c r="D2186" t="s">
        <v>34955</v>
      </c>
      <c r="E2186" t="s">
        <v>7427</v>
      </c>
      <c r="F2186" t="s">
        <v>7428</v>
      </c>
      <c r="G2186" t="s">
        <v>10479</v>
      </c>
    </row>
    <row r="2187" spans="1:7">
      <c r="A2187">
        <v>124427806</v>
      </c>
      <c r="B2187" t="s">
        <v>37123</v>
      </c>
      <c r="C2187" t="s">
        <v>34922</v>
      </c>
      <c r="D2187" t="s">
        <v>34955</v>
      </c>
      <c r="E2187" t="s">
        <v>7427</v>
      </c>
      <c r="F2187" t="s">
        <v>7428</v>
      </c>
      <c r="G2187" t="s">
        <v>10479</v>
      </c>
    </row>
    <row r="2188" spans="1:7">
      <c r="A2188">
        <v>124427808</v>
      </c>
      <c r="B2188" t="s">
        <v>37124</v>
      </c>
      <c r="C2188" t="s">
        <v>34922</v>
      </c>
      <c r="D2188" t="s">
        <v>34955</v>
      </c>
      <c r="E2188" t="s">
        <v>7427</v>
      </c>
      <c r="F2188" t="s">
        <v>7428</v>
      </c>
      <c r="G2188" t="s">
        <v>10479</v>
      </c>
    </row>
    <row r="2189" spans="1:7">
      <c r="A2189">
        <v>124427804</v>
      </c>
      <c r="B2189" t="s">
        <v>37125</v>
      </c>
      <c r="C2189" t="s">
        <v>34922</v>
      </c>
      <c r="D2189" t="s">
        <v>34955</v>
      </c>
      <c r="E2189" t="s">
        <v>7427</v>
      </c>
      <c r="F2189" t="s">
        <v>7428</v>
      </c>
      <c r="G2189" t="s">
        <v>10479</v>
      </c>
    </row>
    <row r="2190" spans="1:7">
      <c r="A2190">
        <v>124427810</v>
      </c>
      <c r="B2190" t="s">
        <v>37126</v>
      </c>
      <c r="C2190" t="s">
        <v>34922</v>
      </c>
      <c r="D2190" t="s">
        <v>34955</v>
      </c>
      <c r="E2190" t="s">
        <v>7427</v>
      </c>
      <c r="F2190" t="s">
        <v>7428</v>
      </c>
      <c r="G2190" t="s">
        <v>10479</v>
      </c>
    </row>
    <row r="2191" spans="1:7">
      <c r="A2191">
        <v>124427926</v>
      </c>
      <c r="B2191" t="s">
        <v>37127</v>
      </c>
      <c r="C2191" t="s">
        <v>34922</v>
      </c>
      <c r="D2191" t="s">
        <v>34955</v>
      </c>
      <c r="E2191" t="s">
        <v>7427</v>
      </c>
      <c r="F2191" t="s">
        <v>7428</v>
      </c>
      <c r="G2191" t="s">
        <v>10479</v>
      </c>
    </row>
    <row r="2192" spans="1:7">
      <c r="A2192">
        <v>124427928</v>
      </c>
      <c r="B2192" t="s">
        <v>37128</v>
      </c>
      <c r="C2192" t="s">
        <v>34922</v>
      </c>
      <c r="D2192" t="s">
        <v>34955</v>
      </c>
      <c r="E2192" t="s">
        <v>7427</v>
      </c>
      <c r="F2192" t="s">
        <v>7428</v>
      </c>
      <c r="G2192" t="s">
        <v>10479</v>
      </c>
    </row>
    <row r="2193" spans="1:7">
      <c r="A2193">
        <v>124427924</v>
      </c>
      <c r="B2193" t="s">
        <v>37129</v>
      </c>
      <c r="C2193" t="s">
        <v>34922</v>
      </c>
      <c r="D2193" t="s">
        <v>34955</v>
      </c>
      <c r="E2193" t="s">
        <v>7427</v>
      </c>
      <c r="F2193" t="s">
        <v>7428</v>
      </c>
      <c r="G2193" t="s">
        <v>10479</v>
      </c>
    </row>
    <row r="2194" spans="1:7">
      <c r="A2194">
        <v>124427930</v>
      </c>
      <c r="B2194" t="s">
        <v>37130</v>
      </c>
      <c r="C2194" t="s">
        <v>34922</v>
      </c>
      <c r="D2194" t="s">
        <v>34955</v>
      </c>
      <c r="E2194" t="s">
        <v>7427</v>
      </c>
      <c r="F2194" t="s">
        <v>7428</v>
      </c>
      <c r="G2194" t="s">
        <v>10479</v>
      </c>
    </row>
    <row r="2195" spans="1:7">
      <c r="A2195">
        <v>124428054</v>
      </c>
      <c r="B2195" t="s">
        <v>37131</v>
      </c>
      <c r="C2195" t="s">
        <v>34922</v>
      </c>
      <c r="D2195" t="s">
        <v>34969</v>
      </c>
      <c r="E2195" t="s">
        <v>7427</v>
      </c>
      <c r="F2195" t="s">
        <v>7428</v>
      </c>
      <c r="G2195" t="s">
        <v>10479</v>
      </c>
    </row>
    <row r="2196" spans="1:7">
      <c r="A2196">
        <v>124428056</v>
      </c>
      <c r="B2196" t="s">
        <v>37132</v>
      </c>
      <c r="C2196" t="s">
        <v>34922</v>
      </c>
      <c r="D2196" t="s">
        <v>34969</v>
      </c>
      <c r="E2196" t="s">
        <v>7427</v>
      </c>
      <c r="F2196" t="s">
        <v>7428</v>
      </c>
      <c r="G2196" t="s">
        <v>10479</v>
      </c>
    </row>
    <row r="2197" spans="1:7">
      <c r="A2197">
        <v>124428052</v>
      </c>
      <c r="B2197" t="s">
        <v>37133</v>
      </c>
      <c r="C2197" t="s">
        <v>34922</v>
      </c>
      <c r="D2197" t="s">
        <v>34969</v>
      </c>
      <c r="E2197" t="s">
        <v>7427</v>
      </c>
      <c r="F2197" t="s">
        <v>7428</v>
      </c>
      <c r="G2197" t="s">
        <v>10479</v>
      </c>
    </row>
    <row r="2198" spans="1:7">
      <c r="A2198">
        <v>124428058</v>
      </c>
      <c r="B2198" t="s">
        <v>37134</v>
      </c>
      <c r="C2198" t="s">
        <v>34922</v>
      </c>
      <c r="D2198" t="s">
        <v>34969</v>
      </c>
      <c r="E2198" t="s">
        <v>7427</v>
      </c>
      <c r="F2198" t="s">
        <v>7428</v>
      </c>
      <c r="G2198" t="s">
        <v>10479</v>
      </c>
    </row>
    <row r="2199" spans="1:7">
      <c r="A2199">
        <v>124426916</v>
      </c>
      <c r="B2199" t="s">
        <v>37135</v>
      </c>
      <c r="C2199" t="s">
        <v>34922</v>
      </c>
      <c r="D2199" t="s">
        <v>34923</v>
      </c>
      <c r="E2199" t="s">
        <v>7427</v>
      </c>
      <c r="F2199" t="s">
        <v>7428</v>
      </c>
      <c r="G2199" t="s">
        <v>10479</v>
      </c>
    </row>
    <row r="2200" spans="1:7">
      <c r="A2200">
        <v>124426918</v>
      </c>
      <c r="B2200" t="s">
        <v>37136</v>
      </c>
      <c r="C2200" t="s">
        <v>34922</v>
      </c>
      <c r="D2200" t="s">
        <v>34923</v>
      </c>
      <c r="E2200" t="s">
        <v>7427</v>
      </c>
      <c r="F2200" t="s">
        <v>7428</v>
      </c>
      <c r="G2200" t="s">
        <v>10479</v>
      </c>
    </row>
    <row r="2201" spans="1:7">
      <c r="A2201">
        <v>124426920</v>
      </c>
      <c r="B2201" t="s">
        <v>37137</v>
      </c>
      <c r="C2201" t="s">
        <v>34922</v>
      </c>
      <c r="D2201" t="s">
        <v>34923</v>
      </c>
      <c r="E2201" t="s">
        <v>7427</v>
      </c>
      <c r="F2201" t="s">
        <v>7428</v>
      </c>
      <c r="G2201" t="s">
        <v>10479</v>
      </c>
    </row>
    <row r="2202" spans="1:7">
      <c r="A2202">
        <v>124426922</v>
      </c>
      <c r="B2202" t="s">
        <v>37138</v>
      </c>
      <c r="C2202" t="s">
        <v>34922</v>
      </c>
      <c r="D2202" t="s">
        <v>34923</v>
      </c>
      <c r="E2202" t="s">
        <v>7427</v>
      </c>
      <c r="F2202" t="s">
        <v>7428</v>
      </c>
      <c r="G2202" t="s">
        <v>10479</v>
      </c>
    </row>
    <row r="2203" spans="1:7">
      <c r="A2203">
        <v>124427046</v>
      </c>
      <c r="B2203" t="s">
        <v>37139</v>
      </c>
      <c r="C2203" t="s">
        <v>34922</v>
      </c>
      <c r="D2203" t="s">
        <v>35016</v>
      </c>
      <c r="E2203" t="s">
        <v>7427</v>
      </c>
      <c r="F2203" t="s">
        <v>7428</v>
      </c>
      <c r="G2203" t="s">
        <v>10479</v>
      </c>
    </row>
    <row r="2204" spans="1:7">
      <c r="A2204">
        <v>124427048</v>
      </c>
      <c r="B2204" t="s">
        <v>37140</v>
      </c>
      <c r="C2204" t="s">
        <v>34922</v>
      </c>
      <c r="D2204" t="s">
        <v>35016</v>
      </c>
      <c r="E2204" t="s">
        <v>7427</v>
      </c>
      <c r="F2204" t="s">
        <v>7428</v>
      </c>
      <c r="G2204" t="s">
        <v>10479</v>
      </c>
    </row>
    <row r="2205" spans="1:7">
      <c r="A2205">
        <v>124427044</v>
      </c>
      <c r="B2205" t="s">
        <v>37141</v>
      </c>
      <c r="C2205" t="s">
        <v>34922</v>
      </c>
      <c r="D2205" t="s">
        <v>35016</v>
      </c>
      <c r="E2205" t="s">
        <v>7427</v>
      </c>
      <c r="F2205" t="s">
        <v>7428</v>
      </c>
      <c r="G2205" t="s">
        <v>10479</v>
      </c>
    </row>
    <row r="2206" spans="1:7">
      <c r="A2206">
        <v>124427050</v>
      </c>
      <c r="B2206" t="s">
        <v>37142</v>
      </c>
      <c r="C2206" t="s">
        <v>34922</v>
      </c>
      <c r="D2206" t="s">
        <v>35016</v>
      </c>
      <c r="E2206" t="s">
        <v>7427</v>
      </c>
      <c r="F2206" t="s">
        <v>7428</v>
      </c>
      <c r="G2206" t="s">
        <v>10479</v>
      </c>
    </row>
    <row r="2207" spans="1:7">
      <c r="A2207">
        <v>124427174</v>
      </c>
      <c r="B2207" t="s">
        <v>37143</v>
      </c>
      <c r="C2207" t="s">
        <v>34922</v>
      </c>
      <c r="D2207" t="s">
        <v>34935</v>
      </c>
      <c r="E2207" t="s">
        <v>7427</v>
      </c>
      <c r="F2207" t="s">
        <v>7428</v>
      </c>
      <c r="G2207" t="s">
        <v>10479</v>
      </c>
    </row>
    <row r="2208" spans="1:7">
      <c r="A2208">
        <v>124427176</v>
      </c>
      <c r="B2208" t="s">
        <v>37144</v>
      </c>
      <c r="C2208" t="s">
        <v>34922</v>
      </c>
      <c r="D2208" t="s">
        <v>34935</v>
      </c>
      <c r="E2208" t="s">
        <v>7427</v>
      </c>
      <c r="F2208" t="s">
        <v>7428</v>
      </c>
      <c r="G2208" t="s">
        <v>10479</v>
      </c>
    </row>
    <row r="2209" spans="1:7">
      <c r="A2209">
        <v>124427172</v>
      </c>
      <c r="B2209" t="s">
        <v>37145</v>
      </c>
      <c r="C2209" t="s">
        <v>34922</v>
      </c>
      <c r="D2209" t="s">
        <v>34935</v>
      </c>
      <c r="E2209" t="s">
        <v>7427</v>
      </c>
      <c r="F2209" t="s">
        <v>7428</v>
      </c>
      <c r="G2209" t="s">
        <v>10479</v>
      </c>
    </row>
    <row r="2210" spans="1:7">
      <c r="A2210">
        <v>124427178</v>
      </c>
      <c r="B2210" t="s">
        <v>37146</v>
      </c>
      <c r="C2210" t="s">
        <v>34922</v>
      </c>
      <c r="D2210" t="s">
        <v>34935</v>
      </c>
      <c r="E2210" t="s">
        <v>7427</v>
      </c>
      <c r="F2210" t="s">
        <v>7428</v>
      </c>
      <c r="G2210" t="s">
        <v>10479</v>
      </c>
    </row>
    <row r="2211" spans="1:7">
      <c r="A2211">
        <v>124427302</v>
      </c>
      <c r="B2211" t="s">
        <v>37147</v>
      </c>
      <c r="C2211" t="s">
        <v>34922</v>
      </c>
      <c r="D2211" t="s">
        <v>35023</v>
      </c>
      <c r="E2211" t="s">
        <v>7427</v>
      </c>
      <c r="F2211" t="s">
        <v>7428</v>
      </c>
      <c r="G2211" t="s">
        <v>10479</v>
      </c>
    </row>
    <row r="2212" spans="1:7">
      <c r="A2212">
        <v>124427304</v>
      </c>
      <c r="B2212" t="s">
        <v>37148</v>
      </c>
      <c r="C2212" t="s">
        <v>34922</v>
      </c>
      <c r="D2212" t="s">
        <v>35023</v>
      </c>
      <c r="E2212" t="s">
        <v>7427</v>
      </c>
      <c r="F2212" t="s">
        <v>7428</v>
      </c>
      <c r="G2212" t="s">
        <v>10479</v>
      </c>
    </row>
    <row r="2213" spans="1:7">
      <c r="A2213">
        <v>124427300</v>
      </c>
      <c r="B2213" t="s">
        <v>37149</v>
      </c>
      <c r="C2213" t="s">
        <v>34922</v>
      </c>
      <c r="D2213" t="s">
        <v>35023</v>
      </c>
      <c r="E2213" t="s">
        <v>7427</v>
      </c>
      <c r="F2213" t="s">
        <v>7428</v>
      </c>
      <c r="G2213" t="s">
        <v>10479</v>
      </c>
    </row>
    <row r="2214" spans="1:7">
      <c r="A2214">
        <v>124427306</v>
      </c>
      <c r="B2214" t="s">
        <v>37150</v>
      </c>
      <c r="C2214" t="s">
        <v>34922</v>
      </c>
      <c r="D2214" t="s">
        <v>35023</v>
      </c>
      <c r="E2214" t="s">
        <v>7427</v>
      </c>
      <c r="F2214" t="s">
        <v>7428</v>
      </c>
      <c r="G2214" t="s">
        <v>10479</v>
      </c>
    </row>
    <row r="2215" spans="1:7">
      <c r="A2215">
        <v>124427430</v>
      </c>
      <c r="B2215" t="s">
        <v>37151</v>
      </c>
      <c r="C2215" t="s">
        <v>34922</v>
      </c>
      <c r="D2215" t="s">
        <v>34943</v>
      </c>
      <c r="E2215" t="s">
        <v>7427</v>
      </c>
      <c r="F2215" t="s">
        <v>7428</v>
      </c>
      <c r="G2215" t="s">
        <v>10479</v>
      </c>
    </row>
    <row r="2216" spans="1:7">
      <c r="A2216">
        <v>124427432</v>
      </c>
      <c r="B2216" t="s">
        <v>37152</v>
      </c>
      <c r="C2216" t="s">
        <v>34922</v>
      </c>
      <c r="D2216" t="s">
        <v>34943</v>
      </c>
      <c r="E2216" t="s">
        <v>7427</v>
      </c>
      <c r="F2216" t="s">
        <v>7428</v>
      </c>
      <c r="G2216" t="s">
        <v>10479</v>
      </c>
    </row>
    <row r="2217" spans="1:7">
      <c r="A2217">
        <v>124427428</v>
      </c>
      <c r="B2217" t="s">
        <v>37153</v>
      </c>
      <c r="C2217" t="s">
        <v>34922</v>
      </c>
      <c r="D2217" t="s">
        <v>34943</v>
      </c>
      <c r="E2217" t="s">
        <v>7427</v>
      </c>
      <c r="F2217" t="s">
        <v>7428</v>
      </c>
      <c r="G2217" t="s">
        <v>10479</v>
      </c>
    </row>
    <row r="2218" spans="1:7">
      <c r="A2218">
        <v>124427434</v>
      </c>
      <c r="B2218" t="s">
        <v>37154</v>
      </c>
      <c r="C2218" t="s">
        <v>34922</v>
      </c>
      <c r="D2218" t="s">
        <v>34943</v>
      </c>
      <c r="E2218" t="s">
        <v>7427</v>
      </c>
      <c r="F2218" t="s">
        <v>7428</v>
      </c>
      <c r="G2218" t="s">
        <v>10479</v>
      </c>
    </row>
    <row r="2219" spans="1:7">
      <c r="A2219">
        <v>124427558</v>
      </c>
      <c r="B2219" t="s">
        <v>37155</v>
      </c>
      <c r="C2219" t="s">
        <v>34922</v>
      </c>
      <c r="D2219" t="s">
        <v>34947</v>
      </c>
      <c r="E2219" t="s">
        <v>7427</v>
      </c>
      <c r="F2219" t="s">
        <v>7428</v>
      </c>
      <c r="G2219" t="s">
        <v>10479</v>
      </c>
    </row>
    <row r="2220" spans="1:7">
      <c r="A2220">
        <v>124427560</v>
      </c>
      <c r="B2220" t="s">
        <v>37156</v>
      </c>
      <c r="C2220" t="s">
        <v>34922</v>
      </c>
      <c r="D2220" t="s">
        <v>34947</v>
      </c>
      <c r="E2220" t="s">
        <v>7427</v>
      </c>
      <c r="F2220" t="s">
        <v>7428</v>
      </c>
      <c r="G2220" t="s">
        <v>10479</v>
      </c>
    </row>
    <row r="2221" spans="1:7">
      <c r="A2221">
        <v>124427556</v>
      </c>
      <c r="B2221" t="s">
        <v>37157</v>
      </c>
      <c r="C2221" t="s">
        <v>34922</v>
      </c>
      <c r="D2221" t="s">
        <v>34947</v>
      </c>
      <c r="E2221" t="s">
        <v>7427</v>
      </c>
      <c r="F2221" t="s">
        <v>7428</v>
      </c>
      <c r="G2221" t="s">
        <v>10479</v>
      </c>
    </row>
    <row r="2222" spans="1:7">
      <c r="A2222">
        <v>124427562</v>
      </c>
      <c r="B2222" t="s">
        <v>37158</v>
      </c>
      <c r="C2222" t="s">
        <v>34922</v>
      </c>
      <c r="D2222" t="s">
        <v>34947</v>
      </c>
      <c r="E2222" t="s">
        <v>7427</v>
      </c>
      <c r="F2222" t="s">
        <v>7428</v>
      </c>
      <c r="G2222" t="s">
        <v>10479</v>
      </c>
    </row>
    <row r="2223" spans="1:7">
      <c r="A2223">
        <v>124427686</v>
      </c>
      <c r="B2223" t="s">
        <v>37159</v>
      </c>
      <c r="C2223" t="s">
        <v>34922</v>
      </c>
      <c r="D2223" t="s">
        <v>34955</v>
      </c>
      <c r="E2223" t="s">
        <v>7427</v>
      </c>
      <c r="F2223" t="s">
        <v>7428</v>
      </c>
      <c r="G2223" t="s">
        <v>10479</v>
      </c>
    </row>
    <row r="2224" spans="1:7">
      <c r="A2224">
        <v>124427688</v>
      </c>
      <c r="B2224" t="s">
        <v>37160</v>
      </c>
      <c r="C2224" t="s">
        <v>34922</v>
      </c>
      <c r="D2224" t="s">
        <v>34955</v>
      </c>
      <c r="E2224" t="s">
        <v>7427</v>
      </c>
      <c r="F2224" t="s">
        <v>7428</v>
      </c>
      <c r="G2224" t="s">
        <v>10479</v>
      </c>
    </row>
    <row r="2225" spans="1:7">
      <c r="A2225">
        <v>124427684</v>
      </c>
      <c r="B2225" t="s">
        <v>37161</v>
      </c>
      <c r="C2225" t="s">
        <v>34922</v>
      </c>
      <c r="D2225" t="s">
        <v>34955</v>
      </c>
      <c r="E2225" t="s">
        <v>7427</v>
      </c>
      <c r="F2225" t="s">
        <v>7428</v>
      </c>
      <c r="G2225" t="s">
        <v>10479</v>
      </c>
    </row>
    <row r="2226" spans="1:7">
      <c r="A2226">
        <v>124427690</v>
      </c>
      <c r="B2226" t="s">
        <v>37162</v>
      </c>
      <c r="C2226" t="s">
        <v>34922</v>
      </c>
      <c r="D2226" t="s">
        <v>34955</v>
      </c>
      <c r="E2226" t="s">
        <v>7427</v>
      </c>
      <c r="F2226" t="s">
        <v>7428</v>
      </c>
      <c r="G2226" t="s">
        <v>10479</v>
      </c>
    </row>
    <row r="2227" spans="1:7">
      <c r="A2227">
        <v>124427814</v>
      </c>
      <c r="B2227" t="s">
        <v>37163</v>
      </c>
      <c r="C2227" t="s">
        <v>34922</v>
      </c>
      <c r="D2227" t="s">
        <v>34955</v>
      </c>
      <c r="E2227" t="s">
        <v>7427</v>
      </c>
      <c r="F2227" t="s">
        <v>7428</v>
      </c>
      <c r="G2227" t="s">
        <v>10479</v>
      </c>
    </row>
    <row r="2228" spans="1:7">
      <c r="A2228">
        <v>124427816</v>
      </c>
      <c r="B2228" t="s">
        <v>37164</v>
      </c>
      <c r="C2228" t="s">
        <v>34922</v>
      </c>
      <c r="D2228" t="s">
        <v>34955</v>
      </c>
      <c r="E2228" t="s">
        <v>7427</v>
      </c>
      <c r="F2228" t="s">
        <v>7428</v>
      </c>
      <c r="G2228" t="s">
        <v>10479</v>
      </c>
    </row>
    <row r="2229" spans="1:7">
      <c r="A2229">
        <v>124427812</v>
      </c>
      <c r="B2229" t="s">
        <v>37165</v>
      </c>
      <c r="C2229" t="s">
        <v>34922</v>
      </c>
      <c r="D2229" t="s">
        <v>34955</v>
      </c>
      <c r="E2229" t="s">
        <v>7427</v>
      </c>
      <c r="F2229" t="s">
        <v>7428</v>
      </c>
      <c r="G2229" t="s">
        <v>10479</v>
      </c>
    </row>
    <row r="2230" spans="1:7">
      <c r="A2230">
        <v>124427818</v>
      </c>
      <c r="B2230" t="s">
        <v>37166</v>
      </c>
      <c r="C2230" t="s">
        <v>34922</v>
      </c>
      <c r="D2230" t="s">
        <v>34955</v>
      </c>
      <c r="E2230" t="s">
        <v>7427</v>
      </c>
      <c r="F2230" t="s">
        <v>7428</v>
      </c>
      <c r="G2230" t="s">
        <v>10479</v>
      </c>
    </row>
    <row r="2231" spans="1:7">
      <c r="A2231">
        <v>124427934</v>
      </c>
      <c r="B2231" t="s">
        <v>37167</v>
      </c>
      <c r="C2231" t="s">
        <v>34922</v>
      </c>
      <c r="D2231" t="s">
        <v>34955</v>
      </c>
      <c r="E2231" t="s">
        <v>7427</v>
      </c>
      <c r="F2231" t="s">
        <v>7428</v>
      </c>
      <c r="G2231" t="s">
        <v>10479</v>
      </c>
    </row>
    <row r="2232" spans="1:7">
      <c r="A2232">
        <v>124427936</v>
      </c>
      <c r="B2232" t="s">
        <v>37168</v>
      </c>
      <c r="C2232" t="s">
        <v>34922</v>
      </c>
      <c r="D2232" t="s">
        <v>34965</v>
      </c>
      <c r="E2232" t="s">
        <v>7427</v>
      </c>
      <c r="F2232" t="s">
        <v>7428</v>
      </c>
      <c r="G2232" t="s">
        <v>10479</v>
      </c>
    </row>
    <row r="2233" spans="1:7">
      <c r="A2233">
        <v>124427932</v>
      </c>
      <c r="B2233" t="s">
        <v>37169</v>
      </c>
      <c r="C2233" t="s">
        <v>34922</v>
      </c>
      <c r="D2233" t="s">
        <v>34955</v>
      </c>
      <c r="E2233" t="s">
        <v>7427</v>
      </c>
      <c r="F2233" t="s">
        <v>7428</v>
      </c>
      <c r="G2233" t="s">
        <v>10479</v>
      </c>
    </row>
    <row r="2234" spans="1:7">
      <c r="A2234">
        <v>124427938</v>
      </c>
      <c r="B2234" t="s">
        <v>37170</v>
      </c>
      <c r="C2234" t="s">
        <v>34922</v>
      </c>
      <c r="D2234" t="s">
        <v>34965</v>
      </c>
      <c r="E2234" t="s">
        <v>7427</v>
      </c>
      <c r="F2234" t="s">
        <v>7428</v>
      </c>
      <c r="G2234" t="s">
        <v>10479</v>
      </c>
    </row>
    <row r="2235" spans="1:7">
      <c r="A2235">
        <v>124428062</v>
      </c>
      <c r="B2235" t="s">
        <v>37171</v>
      </c>
      <c r="C2235" t="s">
        <v>34922</v>
      </c>
      <c r="D2235" t="s">
        <v>34969</v>
      </c>
      <c r="E2235" t="s">
        <v>7427</v>
      </c>
      <c r="F2235" t="s">
        <v>7428</v>
      </c>
      <c r="G2235" t="s">
        <v>10479</v>
      </c>
    </row>
    <row r="2236" spans="1:7">
      <c r="A2236">
        <v>124428064</v>
      </c>
      <c r="B2236" t="s">
        <v>37172</v>
      </c>
      <c r="C2236" t="s">
        <v>34922</v>
      </c>
      <c r="D2236" t="s">
        <v>34969</v>
      </c>
      <c r="E2236" t="s">
        <v>7427</v>
      </c>
      <c r="F2236" t="s">
        <v>7428</v>
      </c>
      <c r="G2236" t="s">
        <v>10479</v>
      </c>
    </row>
    <row r="2237" spans="1:7">
      <c r="A2237">
        <v>124428060</v>
      </c>
      <c r="B2237" t="s">
        <v>37173</v>
      </c>
      <c r="C2237" t="s">
        <v>34922</v>
      </c>
      <c r="D2237" t="s">
        <v>34969</v>
      </c>
      <c r="E2237" t="s">
        <v>7427</v>
      </c>
      <c r="F2237" t="s">
        <v>7428</v>
      </c>
      <c r="G2237" t="s">
        <v>10479</v>
      </c>
    </row>
    <row r="2238" spans="1:7">
      <c r="A2238">
        <v>124428066</v>
      </c>
      <c r="B2238" t="s">
        <v>37174</v>
      </c>
      <c r="C2238" t="s">
        <v>34922</v>
      </c>
      <c r="D2238" t="s">
        <v>34969</v>
      </c>
      <c r="E2238" t="s">
        <v>7427</v>
      </c>
      <c r="F2238" t="s">
        <v>7428</v>
      </c>
      <c r="G2238" t="s">
        <v>10479</v>
      </c>
    </row>
    <row r="2239" spans="1:7">
      <c r="A2239">
        <v>124426926</v>
      </c>
      <c r="B2239" t="s">
        <v>37175</v>
      </c>
      <c r="C2239" t="s">
        <v>34922</v>
      </c>
      <c r="D2239" t="s">
        <v>34923</v>
      </c>
      <c r="E2239" t="s">
        <v>7427</v>
      </c>
      <c r="F2239" t="s">
        <v>7428</v>
      </c>
      <c r="G2239" t="s">
        <v>10479</v>
      </c>
    </row>
    <row r="2240" spans="1:7">
      <c r="A2240">
        <v>124426928</v>
      </c>
      <c r="B2240" t="s">
        <v>37176</v>
      </c>
      <c r="C2240" t="s">
        <v>34922</v>
      </c>
      <c r="D2240" t="s">
        <v>34923</v>
      </c>
      <c r="E2240" t="s">
        <v>7427</v>
      </c>
      <c r="F2240" t="s">
        <v>7428</v>
      </c>
      <c r="G2240" t="s">
        <v>10479</v>
      </c>
    </row>
    <row r="2241" spans="1:7">
      <c r="A2241">
        <v>124426924</v>
      </c>
      <c r="B2241" t="s">
        <v>37177</v>
      </c>
      <c r="C2241" t="s">
        <v>34922</v>
      </c>
      <c r="D2241" t="s">
        <v>34923</v>
      </c>
      <c r="E2241" t="s">
        <v>7427</v>
      </c>
      <c r="F2241" t="s">
        <v>7428</v>
      </c>
      <c r="G2241" t="s">
        <v>10479</v>
      </c>
    </row>
    <row r="2242" spans="1:7">
      <c r="A2242">
        <v>124426930</v>
      </c>
      <c r="B2242" t="s">
        <v>37178</v>
      </c>
      <c r="C2242" t="s">
        <v>34922</v>
      </c>
      <c r="D2242" t="s">
        <v>34923</v>
      </c>
      <c r="E2242" t="s">
        <v>7427</v>
      </c>
      <c r="F2242" t="s">
        <v>7428</v>
      </c>
      <c r="G2242" t="s">
        <v>10479</v>
      </c>
    </row>
    <row r="2243" spans="1:7">
      <c r="A2243">
        <v>124427054</v>
      </c>
      <c r="B2243" t="s">
        <v>37179</v>
      </c>
      <c r="C2243" t="s">
        <v>34922</v>
      </c>
      <c r="D2243" t="s">
        <v>35016</v>
      </c>
      <c r="E2243" t="s">
        <v>7427</v>
      </c>
      <c r="F2243" t="s">
        <v>7428</v>
      </c>
      <c r="G2243" t="s">
        <v>10479</v>
      </c>
    </row>
    <row r="2244" spans="1:7">
      <c r="A2244">
        <v>124427056</v>
      </c>
      <c r="B2244" t="s">
        <v>37180</v>
      </c>
      <c r="C2244" t="s">
        <v>34922</v>
      </c>
      <c r="D2244" t="s">
        <v>35016</v>
      </c>
      <c r="E2244" t="s">
        <v>7427</v>
      </c>
      <c r="F2244" t="s">
        <v>7428</v>
      </c>
      <c r="G2244" t="s">
        <v>10479</v>
      </c>
    </row>
    <row r="2245" spans="1:7">
      <c r="A2245">
        <v>124427052</v>
      </c>
      <c r="B2245" t="s">
        <v>37181</v>
      </c>
      <c r="C2245" t="s">
        <v>34922</v>
      </c>
      <c r="D2245" t="s">
        <v>35016</v>
      </c>
      <c r="E2245" t="s">
        <v>7427</v>
      </c>
      <c r="F2245" t="s">
        <v>7428</v>
      </c>
      <c r="G2245" t="s">
        <v>10479</v>
      </c>
    </row>
    <row r="2246" spans="1:7">
      <c r="A2246">
        <v>124427058</v>
      </c>
      <c r="B2246" t="s">
        <v>37182</v>
      </c>
      <c r="C2246" t="s">
        <v>34922</v>
      </c>
      <c r="D2246" t="s">
        <v>35016</v>
      </c>
      <c r="E2246" t="s">
        <v>7427</v>
      </c>
      <c r="F2246" t="s">
        <v>7428</v>
      </c>
      <c r="G2246" t="s">
        <v>10479</v>
      </c>
    </row>
    <row r="2247" spans="1:7">
      <c r="A2247">
        <v>124427182</v>
      </c>
      <c r="B2247" t="s">
        <v>37183</v>
      </c>
      <c r="C2247" t="s">
        <v>34922</v>
      </c>
      <c r="D2247" t="s">
        <v>34935</v>
      </c>
      <c r="E2247" t="s">
        <v>7427</v>
      </c>
      <c r="F2247" t="s">
        <v>7428</v>
      </c>
      <c r="G2247" t="s">
        <v>10479</v>
      </c>
    </row>
    <row r="2248" spans="1:7">
      <c r="A2248">
        <v>124427184</v>
      </c>
      <c r="B2248" t="s">
        <v>37184</v>
      </c>
      <c r="C2248" t="s">
        <v>34922</v>
      </c>
      <c r="D2248" t="s">
        <v>34935</v>
      </c>
      <c r="E2248" t="s">
        <v>7427</v>
      </c>
      <c r="F2248" t="s">
        <v>7428</v>
      </c>
      <c r="G2248" t="s">
        <v>10479</v>
      </c>
    </row>
    <row r="2249" spans="1:7">
      <c r="A2249">
        <v>124427180</v>
      </c>
      <c r="B2249" t="s">
        <v>37185</v>
      </c>
      <c r="C2249" t="s">
        <v>34922</v>
      </c>
      <c r="D2249" t="s">
        <v>34935</v>
      </c>
      <c r="E2249" t="s">
        <v>7427</v>
      </c>
      <c r="F2249" t="s">
        <v>7428</v>
      </c>
      <c r="G2249" t="s">
        <v>10479</v>
      </c>
    </row>
    <row r="2250" spans="1:7">
      <c r="A2250">
        <v>124427186</v>
      </c>
      <c r="B2250" t="s">
        <v>37186</v>
      </c>
      <c r="C2250" t="s">
        <v>34922</v>
      </c>
      <c r="D2250" t="s">
        <v>34935</v>
      </c>
      <c r="E2250" t="s">
        <v>7427</v>
      </c>
      <c r="F2250" t="s">
        <v>7428</v>
      </c>
      <c r="G2250" t="s">
        <v>10479</v>
      </c>
    </row>
    <row r="2251" spans="1:7">
      <c r="A2251">
        <v>124427310</v>
      </c>
      <c r="B2251" t="s">
        <v>37187</v>
      </c>
      <c r="C2251" t="s">
        <v>34922</v>
      </c>
      <c r="D2251" t="s">
        <v>35023</v>
      </c>
      <c r="E2251" t="s">
        <v>7427</v>
      </c>
      <c r="F2251" t="s">
        <v>7428</v>
      </c>
      <c r="G2251" t="s">
        <v>10479</v>
      </c>
    </row>
    <row r="2252" spans="1:7">
      <c r="A2252">
        <v>124427312</v>
      </c>
      <c r="B2252" t="s">
        <v>37188</v>
      </c>
      <c r="C2252" t="s">
        <v>34922</v>
      </c>
      <c r="D2252" t="s">
        <v>35023</v>
      </c>
      <c r="E2252" t="s">
        <v>7427</v>
      </c>
      <c r="F2252" t="s">
        <v>7428</v>
      </c>
      <c r="G2252" t="s">
        <v>10479</v>
      </c>
    </row>
    <row r="2253" spans="1:7">
      <c r="A2253">
        <v>124427308</v>
      </c>
      <c r="B2253" t="s">
        <v>37189</v>
      </c>
      <c r="C2253" t="s">
        <v>34922</v>
      </c>
      <c r="D2253" t="s">
        <v>35023</v>
      </c>
      <c r="E2253" t="s">
        <v>7427</v>
      </c>
      <c r="F2253" t="s">
        <v>7428</v>
      </c>
      <c r="G2253" t="s">
        <v>10479</v>
      </c>
    </row>
    <row r="2254" spans="1:7">
      <c r="A2254">
        <v>124427314</v>
      </c>
      <c r="B2254" t="s">
        <v>37190</v>
      </c>
      <c r="C2254" t="s">
        <v>34922</v>
      </c>
      <c r="D2254" t="s">
        <v>35023</v>
      </c>
      <c r="E2254" t="s">
        <v>7427</v>
      </c>
      <c r="F2254" t="s">
        <v>7428</v>
      </c>
      <c r="G2254" t="s">
        <v>10479</v>
      </c>
    </row>
    <row r="2255" spans="1:7">
      <c r="A2255">
        <v>124427438</v>
      </c>
      <c r="B2255" t="s">
        <v>37191</v>
      </c>
      <c r="C2255" t="s">
        <v>34922</v>
      </c>
      <c r="D2255" t="s">
        <v>34943</v>
      </c>
      <c r="E2255" t="s">
        <v>7427</v>
      </c>
      <c r="F2255" t="s">
        <v>7428</v>
      </c>
      <c r="G2255" t="s">
        <v>10479</v>
      </c>
    </row>
    <row r="2256" spans="1:7">
      <c r="A2256">
        <v>124427440</v>
      </c>
      <c r="B2256" t="s">
        <v>37192</v>
      </c>
      <c r="C2256" t="s">
        <v>34922</v>
      </c>
      <c r="D2256" t="s">
        <v>34943</v>
      </c>
      <c r="E2256" t="s">
        <v>7427</v>
      </c>
      <c r="F2256" t="s">
        <v>7428</v>
      </c>
      <c r="G2256" t="s">
        <v>10479</v>
      </c>
    </row>
    <row r="2257" spans="1:7">
      <c r="A2257">
        <v>124427436</v>
      </c>
      <c r="B2257" t="s">
        <v>37193</v>
      </c>
      <c r="C2257" t="s">
        <v>34922</v>
      </c>
      <c r="D2257" t="s">
        <v>34943</v>
      </c>
      <c r="E2257" t="s">
        <v>7427</v>
      </c>
      <c r="F2257" t="s">
        <v>7428</v>
      </c>
      <c r="G2257" t="s">
        <v>10479</v>
      </c>
    </row>
    <row r="2258" spans="1:7">
      <c r="A2258">
        <v>124427442</v>
      </c>
      <c r="B2258" t="s">
        <v>37194</v>
      </c>
      <c r="C2258" t="s">
        <v>34922</v>
      </c>
      <c r="D2258" t="s">
        <v>34943</v>
      </c>
      <c r="E2258" t="s">
        <v>7427</v>
      </c>
      <c r="F2258" t="s">
        <v>7428</v>
      </c>
      <c r="G2258" t="s">
        <v>10479</v>
      </c>
    </row>
    <row r="2259" spans="1:7">
      <c r="A2259">
        <v>124427566</v>
      </c>
      <c r="B2259" t="s">
        <v>37195</v>
      </c>
      <c r="C2259" t="s">
        <v>34922</v>
      </c>
      <c r="D2259" t="s">
        <v>34947</v>
      </c>
      <c r="E2259" t="s">
        <v>7427</v>
      </c>
      <c r="F2259" t="s">
        <v>7428</v>
      </c>
      <c r="G2259" t="s">
        <v>10479</v>
      </c>
    </row>
    <row r="2260" spans="1:7">
      <c r="A2260">
        <v>124427568</v>
      </c>
      <c r="B2260" t="s">
        <v>37196</v>
      </c>
      <c r="C2260" t="s">
        <v>34922</v>
      </c>
      <c r="D2260" t="s">
        <v>34947</v>
      </c>
      <c r="E2260" t="s">
        <v>7427</v>
      </c>
      <c r="F2260" t="s">
        <v>7428</v>
      </c>
      <c r="G2260" t="s">
        <v>10479</v>
      </c>
    </row>
    <row r="2261" spans="1:7">
      <c r="A2261">
        <v>124427564</v>
      </c>
      <c r="B2261" t="s">
        <v>37197</v>
      </c>
      <c r="C2261" t="s">
        <v>34922</v>
      </c>
      <c r="D2261" t="s">
        <v>34947</v>
      </c>
      <c r="E2261" t="s">
        <v>7427</v>
      </c>
      <c r="F2261" t="s">
        <v>7428</v>
      </c>
      <c r="G2261" t="s">
        <v>10479</v>
      </c>
    </row>
    <row r="2262" spans="1:7">
      <c r="A2262">
        <v>124427570</v>
      </c>
      <c r="B2262" t="s">
        <v>37198</v>
      </c>
      <c r="C2262" t="s">
        <v>34922</v>
      </c>
      <c r="D2262" t="s">
        <v>34947</v>
      </c>
      <c r="E2262" t="s">
        <v>7427</v>
      </c>
      <c r="F2262" t="s">
        <v>7428</v>
      </c>
      <c r="G2262" t="s">
        <v>10479</v>
      </c>
    </row>
    <row r="2263" spans="1:7">
      <c r="A2263">
        <v>124427694</v>
      </c>
      <c r="B2263" t="s">
        <v>37199</v>
      </c>
      <c r="C2263" t="s">
        <v>34922</v>
      </c>
      <c r="D2263" t="s">
        <v>34955</v>
      </c>
      <c r="E2263" t="s">
        <v>7427</v>
      </c>
      <c r="F2263" t="s">
        <v>7428</v>
      </c>
      <c r="G2263" t="s">
        <v>10479</v>
      </c>
    </row>
    <row r="2264" spans="1:7">
      <c r="A2264">
        <v>124427696</v>
      </c>
      <c r="B2264" t="s">
        <v>37200</v>
      </c>
      <c r="C2264" t="s">
        <v>34922</v>
      </c>
      <c r="D2264" t="s">
        <v>34955</v>
      </c>
      <c r="E2264" t="s">
        <v>7427</v>
      </c>
      <c r="F2264" t="s">
        <v>7428</v>
      </c>
      <c r="G2264" t="s">
        <v>10479</v>
      </c>
    </row>
    <row r="2265" spans="1:7">
      <c r="A2265">
        <v>124427692</v>
      </c>
      <c r="B2265" t="s">
        <v>37201</v>
      </c>
      <c r="C2265" t="s">
        <v>34922</v>
      </c>
      <c r="D2265" t="s">
        <v>34955</v>
      </c>
      <c r="E2265" t="s">
        <v>7427</v>
      </c>
      <c r="F2265" t="s">
        <v>7428</v>
      </c>
      <c r="G2265" t="s">
        <v>10479</v>
      </c>
    </row>
    <row r="2266" spans="1:7">
      <c r="A2266">
        <v>124427698</v>
      </c>
      <c r="B2266" t="s">
        <v>37202</v>
      </c>
      <c r="C2266" t="s">
        <v>34922</v>
      </c>
      <c r="D2266" t="s">
        <v>34955</v>
      </c>
      <c r="E2266" t="s">
        <v>7427</v>
      </c>
      <c r="F2266" t="s">
        <v>7428</v>
      </c>
      <c r="G2266" t="s">
        <v>10479</v>
      </c>
    </row>
    <row r="2267" spans="1:7">
      <c r="A2267">
        <v>124427822</v>
      </c>
      <c r="B2267" t="s">
        <v>37203</v>
      </c>
      <c r="C2267" t="s">
        <v>34922</v>
      </c>
      <c r="D2267" t="s">
        <v>34955</v>
      </c>
      <c r="E2267" t="s">
        <v>7427</v>
      </c>
      <c r="F2267" t="s">
        <v>7428</v>
      </c>
      <c r="G2267" t="s">
        <v>10479</v>
      </c>
    </row>
    <row r="2268" spans="1:7">
      <c r="A2268">
        <v>124427824</v>
      </c>
      <c r="B2268" t="s">
        <v>37204</v>
      </c>
      <c r="C2268" t="s">
        <v>34922</v>
      </c>
      <c r="D2268" t="s">
        <v>34955</v>
      </c>
      <c r="E2268" t="s">
        <v>7427</v>
      </c>
      <c r="F2268" t="s">
        <v>7428</v>
      </c>
      <c r="G2268" t="s">
        <v>10479</v>
      </c>
    </row>
    <row r="2269" spans="1:7">
      <c r="A2269">
        <v>124427820</v>
      </c>
      <c r="B2269" t="s">
        <v>37205</v>
      </c>
      <c r="C2269" t="s">
        <v>34922</v>
      </c>
      <c r="D2269" t="s">
        <v>34955</v>
      </c>
      <c r="E2269" t="s">
        <v>7427</v>
      </c>
      <c r="F2269" t="s">
        <v>7428</v>
      </c>
      <c r="G2269" t="s">
        <v>10479</v>
      </c>
    </row>
    <row r="2270" spans="1:7">
      <c r="A2270">
        <v>124427826</v>
      </c>
      <c r="B2270" t="s">
        <v>37206</v>
      </c>
      <c r="C2270" t="s">
        <v>34922</v>
      </c>
      <c r="D2270" t="s">
        <v>34955</v>
      </c>
      <c r="E2270" t="s">
        <v>7427</v>
      </c>
      <c r="F2270" t="s">
        <v>7428</v>
      </c>
      <c r="G2270" t="s">
        <v>10479</v>
      </c>
    </row>
    <row r="2271" spans="1:7">
      <c r="A2271">
        <v>124427942</v>
      </c>
      <c r="B2271" t="s">
        <v>37207</v>
      </c>
      <c r="C2271" t="s">
        <v>34922</v>
      </c>
      <c r="D2271" t="s">
        <v>34965</v>
      </c>
      <c r="E2271" t="s">
        <v>7427</v>
      </c>
      <c r="F2271" t="s">
        <v>7428</v>
      </c>
      <c r="G2271" t="s">
        <v>10479</v>
      </c>
    </row>
    <row r="2272" spans="1:7">
      <c r="A2272">
        <v>124427944</v>
      </c>
      <c r="B2272" t="s">
        <v>37208</v>
      </c>
      <c r="C2272" t="s">
        <v>34922</v>
      </c>
      <c r="D2272" t="s">
        <v>34965</v>
      </c>
      <c r="E2272" t="s">
        <v>7427</v>
      </c>
      <c r="F2272" t="s">
        <v>7428</v>
      </c>
      <c r="G2272" t="s">
        <v>10479</v>
      </c>
    </row>
    <row r="2273" spans="1:7">
      <c r="A2273">
        <v>124427940</v>
      </c>
      <c r="B2273" t="s">
        <v>37209</v>
      </c>
      <c r="C2273" t="s">
        <v>34922</v>
      </c>
      <c r="D2273" t="s">
        <v>34965</v>
      </c>
      <c r="E2273" t="s">
        <v>7427</v>
      </c>
      <c r="F2273" t="s">
        <v>7428</v>
      </c>
      <c r="G2273" t="s">
        <v>10479</v>
      </c>
    </row>
    <row r="2274" spans="1:7">
      <c r="A2274">
        <v>124427946</v>
      </c>
      <c r="B2274" t="s">
        <v>37210</v>
      </c>
      <c r="C2274" t="s">
        <v>34922</v>
      </c>
      <c r="D2274" t="s">
        <v>34965</v>
      </c>
      <c r="E2274" t="s">
        <v>7427</v>
      </c>
      <c r="F2274" t="s">
        <v>7428</v>
      </c>
      <c r="G2274" t="s">
        <v>10479</v>
      </c>
    </row>
    <row r="2275" spans="1:7">
      <c r="A2275">
        <v>124428070</v>
      </c>
      <c r="B2275" t="s">
        <v>37211</v>
      </c>
      <c r="C2275" t="s">
        <v>34922</v>
      </c>
      <c r="D2275" t="s">
        <v>34969</v>
      </c>
      <c r="E2275" t="s">
        <v>7427</v>
      </c>
      <c r="F2275" t="s">
        <v>7428</v>
      </c>
      <c r="G2275" t="s">
        <v>10479</v>
      </c>
    </row>
    <row r="2276" spans="1:7">
      <c r="A2276">
        <v>124428072</v>
      </c>
      <c r="B2276" t="s">
        <v>37212</v>
      </c>
      <c r="C2276" t="s">
        <v>34922</v>
      </c>
      <c r="D2276" t="s">
        <v>34969</v>
      </c>
      <c r="E2276" t="s">
        <v>7427</v>
      </c>
      <c r="F2276" t="s">
        <v>7428</v>
      </c>
      <c r="G2276" t="s">
        <v>10479</v>
      </c>
    </row>
    <row r="2277" spans="1:7">
      <c r="A2277">
        <v>124428068</v>
      </c>
      <c r="B2277" t="s">
        <v>37213</v>
      </c>
      <c r="C2277" t="s">
        <v>34922</v>
      </c>
      <c r="D2277" t="s">
        <v>34969</v>
      </c>
      <c r="E2277" t="s">
        <v>7427</v>
      </c>
      <c r="F2277" t="s">
        <v>7428</v>
      </c>
      <c r="G2277" t="s">
        <v>10479</v>
      </c>
    </row>
    <row r="2278" spans="1:7">
      <c r="A2278">
        <v>124428074</v>
      </c>
      <c r="B2278" t="s">
        <v>37214</v>
      </c>
      <c r="C2278" t="s">
        <v>34922</v>
      </c>
      <c r="D2278" t="s">
        <v>34969</v>
      </c>
      <c r="E2278" t="s">
        <v>7427</v>
      </c>
      <c r="F2278" t="s">
        <v>7428</v>
      </c>
      <c r="G2278" t="s">
        <v>10479</v>
      </c>
    </row>
    <row r="2279" spans="1:7">
      <c r="A2279">
        <v>124426934</v>
      </c>
      <c r="B2279" t="s">
        <v>37215</v>
      </c>
      <c r="C2279" t="s">
        <v>34922</v>
      </c>
      <c r="D2279" t="s">
        <v>34923</v>
      </c>
      <c r="E2279" t="s">
        <v>7427</v>
      </c>
      <c r="F2279" t="s">
        <v>7428</v>
      </c>
      <c r="G2279" t="s">
        <v>10479</v>
      </c>
    </row>
    <row r="2280" spans="1:7">
      <c r="A2280">
        <v>124426936</v>
      </c>
      <c r="B2280" t="s">
        <v>37216</v>
      </c>
      <c r="C2280" t="s">
        <v>34922</v>
      </c>
      <c r="D2280" t="s">
        <v>34923</v>
      </c>
      <c r="E2280" t="s">
        <v>7427</v>
      </c>
      <c r="F2280" t="s">
        <v>7428</v>
      </c>
      <c r="G2280" t="s">
        <v>10479</v>
      </c>
    </row>
    <row r="2281" spans="1:7">
      <c r="A2281">
        <v>124426932</v>
      </c>
      <c r="B2281" t="s">
        <v>37217</v>
      </c>
      <c r="C2281" t="s">
        <v>34922</v>
      </c>
      <c r="D2281" t="s">
        <v>34923</v>
      </c>
      <c r="E2281" t="s">
        <v>7427</v>
      </c>
      <c r="F2281" t="s">
        <v>7428</v>
      </c>
      <c r="G2281" t="s">
        <v>10479</v>
      </c>
    </row>
    <row r="2282" spans="1:7">
      <c r="A2282">
        <v>124426938</v>
      </c>
      <c r="B2282" t="s">
        <v>37218</v>
      </c>
      <c r="C2282" t="s">
        <v>34922</v>
      </c>
      <c r="D2282" t="s">
        <v>34923</v>
      </c>
      <c r="E2282" t="s">
        <v>7427</v>
      </c>
      <c r="F2282" t="s">
        <v>7428</v>
      </c>
      <c r="G2282" t="s">
        <v>10479</v>
      </c>
    </row>
    <row r="2283" spans="1:7">
      <c r="A2283">
        <v>124427062</v>
      </c>
      <c r="B2283" t="s">
        <v>37219</v>
      </c>
      <c r="C2283" t="s">
        <v>34922</v>
      </c>
      <c r="D2283" t="s">
        <v>35016</v>
      </c>
      <c r="E2283" t="s">
        <v>7427</v>
      </c>
      <c r="F2283" t="s">
        <v>7428</v>
      </c>
      <c r="G2283" t="s">
        <v>10479</v>
      </c>
    </row>
    <row r="2284" spans="1:7">
      <c r="A2284">
        <v>124427064</v>
      </c>
      <c r="B2284" t="s">
        <v>37220</v>
      </c>
      <c r="C2284" t="s">
        <v>34922</v>
      </c>
      <c r="D2284" t="s">
        <v>35016</v>
      </c>
      <c r="E2284" t="s">
        <v>7427</v>
      </c>
      <c r="F2284" t="s">
        <v>7428</v>
      </c>
      <c r="G2284" t="s">
        <v>10479</v>
      </c>
    </row>
    <row r="2285" spans="1:7">
      <c r="A2285">
        <v>124427060</v>
      </c>
      <c r="B2285" t="s">
        <v>37221</v>
      </c>
      <c r="C2285" t="s">
        <v>34922</v>
      </c>
      <c r="D2285" t="s">
        <v>35016</v>
      </c>
      <c r="E2285" t="s">
        <v>7427</v>
      </c>
      <c r="F2285" t="s">
        <v>7428</v>
      </c>
      <c r="G2285" t="s">
        <v>10479</v>
      </c>
    </row>
    <row r="2286" spans="1:7">
      <c r="A2286">
        <v>124427066</v>
      </c>
      <c r="B2286" t="s">
        <v>37222</v>
      </c>
      <c r="C2286" t="s">
        <v>34922</v>
      </c>
      <c r="D2286" t="s">
        <v>35016</v>
      </c>
      <c r="E2286" t="s">
        <v>7427</v>
      </c>
      <c r="F2286" t="s">
        <v>7428</v>
      </c>
      <c r="G2286" t="s">
        <v>10479</v>
      </c>
    </row>
    <row r="2287" spans="1:7">
      <c r="A2287">
        <v>124427190</v>
      </c>
      <c r="B2287" t="s">
        <v>37223</v>
      </c>
      <c r="C2287" t="s">
        <v>34922</v>
      </c>
      <c r="D2287" t="s">
        <v>34935</v>
      </c>
      <c r="E2287" t="s">
        <v>7427</v>
      </c>
      <c r="F2287" t="s">
        <v>7428</v>
      </c>
      <c r="G2287" t="s">
        <v>10479</v>
      </c>
    </row>
    <row r="2288" spans="1:7">
      <c r="A2288">
        <v>124427192</v>
      </c>
      <c r="B2288" t="s">
        <v>37224</v>
      </c>
      <c r="C2288" t="s">
        <v>34922</v>
      </c>
      <c r="D2288" t="s">
        <v>34935</v>
      </c>
      <c r="E2288" t="s">
        <v>7427</v>
      </c>
      <c r="F2288" t="s">
        <v>7428</v>
      </c>
      <c r="G2288" t="s">
        <v>10479</v>
      </c>
    </row>
    <row r="2289" spans="1:7">
      <c r="A2289">
        <v>124427188</v>
      </c>
      <c r="B2289" t="s">
        <v>37225</v>
      </c>
      <c r="C2289" t="s">
        <v>34922</v>
      </c>
      <c r="D2289" t="s">
        <v>34935</v>
      </c>
      <c r="E2289" t="s">
        <v>7427</v>
      </c>
      <c r="F2289" t="s">
        <v>7428</v>
      </c>
      <c r="G2289" t="s">
        <v>10479</v>
      </c>
    </row>
    <row r="2290" spans="1:7">
      <c r="A2290">
        <v>124427194</v>
      </c>
      <c r="B2290" t="s">
        <v>37226</v>
      </c>
      <c r="C2290" t="s">
        <v>34922</v>
      </c>
      <c r="D2290" t="s">
        <v>34935</v>
      </c>
      <c r="E2290" t="s">
        <v>7427</v>
      </c>
      <c r="F2290" t="s">
        <v>7428</v>
      </c>
      <c r="G2290" t="s">
        <v>10479</v>
      </c>
    </row>
    <row r="2291" spans="1:7">
      <c r="A2291">
        <v>124427318</v>
      </c>
      <c r="B2291" t="s">
        <v>37227</v>
      </c>
      <c r="C2291" t="s">
        <v>34922</v>
      </c>
      <c r="D2291" t="s">
        <v>34939</v>
      </c>
      <c r="E2291" t="s">
        <v>7427</v>
      </c>
      <c r="F2291" t="s">
        <v>7428</v>
      </c>
      <c r="G2291" t="s">
        <v>10479</v>
      </c>
    </row>
    <row r="2292" spans="1:7">
      <c r="A2292">
        <v>124427320</v>
      </c>
      <c r="B2292" t="s">
        <v>37228</v>
      </c>
      <c r="C2292" t="s">
        <v>34922</v>
      </c>
      <c r="D2292" t="s">
        <v>34939</v>
      </c>
      <c r="E2292" t="s">
        <v>7427</v>
      </c>
      <c r="F2292" t="s">
        <v>7428</v>
      </c>
      <c r="G2292" t="s">
        <v>10479</v>
      </c>
    </row>
    <row r="2293" spans="1:7">
      <c r="A2293">
        <v>124427316</v>
      </c>
      <c r="B2293" t="s">
        <v>37229</v>
      </c>
      <c r="C2293" t="s">
        <v>34922</v>
      </c>
      <c r="D2293" t="s">
        <v>35023</v>
      </c>
      <c r="E2293" t="s">
        <v>7427</v>
      </c>
      <c r="F2293" t="s">
        <v>7428</v>
      </c>
      <c r="G2293" t="s">
        <v>10479</v>
      </c>
    </row>
    <row r="2294" spans="1:7">
      <c r="A2294">
        <v>124427322</v>
      </c>
      <c r="B2294" t="s">
        <v>37230</v>
      </c>
      <c r="C2294" t="s">
        <v>34922</v>
      </c>
      <c r="D2294" t="s">
        <v>34939</v>
      </c>
      <c r="E2294" t="s">
        <v>7427</v>
      </c>
      <c r="F2294" t="s">
        <v>7428</v>
      </c>
      <c r="G2294" t="s">
        <v>10479</v>
      </c>
    </row>
    <row r="2295" spans="1:7">
      <c r="A2295">
        <v>124427446</v>
      </c>
      <c r="B2295" t="s">
        <v>37231</v>
      </c>
      <c r="C2295" t="s">
        <v>34922</v>
      </c>
      <c r="D2295" t="s">
        <v>34943</v>
      </c>
      <c r="E2295" t="s">
        <v>7427</v>
      </c>
      <c r="F2295" t="s">
        <v>7428</v>
      </c>
      <c r="G2295" t="s">
        <v>10479</v>
      </c>
    </row>
    <row r="2296" spans="1:7">
      <c r="A2296">
        <v>124427448</v>
      </c>
      <c r="B2296" t="s">
        <v>37232</v>
      </c>
      <c r="C2296" t="s">
        <v>34922</v>
      </c>
      <c r="D2296" t="s">
        <v>34943</v>
      </c>
      <c r="E2296" t="s">
        <v>7427</v>
      </c>
      <c r="F2296" t="s">
        <v>7428</v>
      </c>
      <c r="G2296" t="s">
        <v>10479</v>
      </c>
    </row>
    <row r="2297" spans="1:7">
      <c r="A2297">
        <v>124427444</v>
      </c>
      <c r="B2297" t="s">
        <v>37233</v>
      </c>
      <c r="C2297" t="s">
        <v>34922</v>
      </c>
      <c r="D2297" t="s">
        <v>34943</v>
      </c>
      <c r="E2297" t="s">
        <v>7427</v>
      </c>
      <c r="F2297" t="s">
        <v>7428</v>
      </c>
      <c r="G2297" t="s">
        <v>10479</v>
      </c>
    </row>
    <row r="2298" spans="1:7">
      <c r="A2298">
        <v>124427450</v>
      </c>
      <c r="B2298" t="s">
        <v>37234</v>
      </c>
      <c r="C2298" t="s">
        <v>34922</v>
      </c>
      <c r="D2298" t="s">
        <v>35151</v>
      </c>
      <c r="E2298" t="s">
        <v>7427</v>
      </c>
      <c r="F2298" t="s">
        <v>7428</v>
      </c>
      <c r="G2298" t="s">
        <v>10479</v>
      </c>
    </row>
    <row r="2299" spans="1:7">
      <c r="A2299">
        <v>124427574</v>
      </c>
      <c r="B2299" t="s">
        <v>37235</v>
      </c>
      <c r="C2299" t="s">
        <v>34922</v>
      </c>
      <c r="D2299" t="s">
        <v>34947</v>
      </c>
      <c r="E2299" t="s">
        <v>7427</v>
      </c>
      <c r="F2299" t="s">
        <v>7428</v>
      </c>
      <c r="G2299" t="s">
        <v>10479</v>
      </c>
    </row>
    <row r="2300" spans="1:7">
      <c r="A2300">
        <v>124427576</v>
      </c>
      <c r="B2300" t="s">
        <v>37236</v>
      </c>
      <c r="C2300" t="s">
        <v>34922</v>
      </c>
      <c r="D2300" t="s">
        <v>34947</v>
      </c>
      <c r="E2300" t="s">
        <v>7427</v>
      </c>
      <c r="F2300" t="s">
        <v>7428</v>
      </c>
      <c r="G2300" t="s">
        <v>10479</v>
      </c>
    </row>
    <row r="2301" spans="1:7">
      <c r="A2301">
        <v>124427572</v>
      </c>
      <c r="B2301" t="s">
        <v>37237</v>
      </c>
      <c r="C2301" t="s">
        <v>34922</v>
      </c>
      <c r="D2301" t="s">
        <v>34947</v>
      </c>
      <c r="E2301" t="s">
        <v>7427</v>
      </c>
      <c r="F2301" t="s">
        <v>7428</v>
      </c>
      <c r="G2301" t="s">
        <v>10479</v>
      </c>
    </row>
    <row r="2302" spans="1:7">
      <c r="A2302">
        <v>124427578</v>
      </c>
      <c r="B2302" t="s">
        <v>37238</v>
      </c>
      <c r="C2302" t="s">
        <v>34922</v>
      </c>
      <c r="D2302" t="s">
        <v>34947</v>
      </c>
      <c r="E2302" t="s">
        <v>7427</v>
      </c>
      <c r="F2302" t="s">
        <v>7428</v>
      </c>
      <c r="G2302" t="s">
        <v>10479</v>
      </c>
    </row>
    <row r="2303" spans="1:7">
      <c r="A2303">
        <v>124427702</v>
      </c>
      <c r="B2303" t="s">
        <v>37239</v>
      </c>
      <c r="C2303" t="s">
        <v>34922</v>
      </c>
      <c r="D2303" t="s">
        <v>34955</v>
      </c>
      <c r="E2303" t="s">
        <v>7427</v>
      </c>
      <c r="F2303" t="s">
        <v>7428</v>
      </c>
      <c r="G2303" t="s">
        <v>10479</v>
      </c>
    </row>
    <row r="2304" spans="1:7">
      <c r="A2304">
        <v>124427704</v>
      </c>
      <c r="B2304" t="s">
        <v>37240</v>
      </c>
      <c r="C2304" t="s">
        <v>34922</v>
      </c>
      <c r="D2304" t="s">
        <v>34955</v>
      </c>
      <c r="E2304" t="s">
        <v>7427</v>
      </c>
      <c r="F2304" t="s">
        <v>7428</v>
      </c>
      <c r="G2304" t="s">
        <v>10479</v>
      </c>
    </row>
    <row r="2305" spans="1:7">
      <c r="A2305">
        <v>124427700</v>
      </c>
      <c r="B2305" t="s">
        <v>37241</v>
      </c>
      <c r="C2305" t="s">
        <v>34922</v>
      </c>
      <c r="D2305" t="s">
        <v>34955</v>
      </c>
      <c r="E2305" t="s">
        <v>7427</v>
      </c>
      <c r="F2305" t="s">
        <v>7428</v>
      </c>
      <c r="G2305" t="s">
        <v>10479</v>
      </c>
    </row>
    <row r="2306" spans="1:7">
      <c r="A2306">
        <v>124427706</v>
      </c>
      <c r="B2306" t="s">
        <v>37242</v>
      </c>
      <c r="C2306" t="s">
        <v>34922</v>
      </c>
      <c r="D2306" t="s">
        <v>34955</v>
      </c>
      <c r="E2306" t="s">
        <v>7427</v>
      </c>
      <c r="F2306" t="s">
        <v>7428</v>
      </c>
      <c r="G2306" t="s">
        <v>10479</v>
      </c>
    </row>
    <row r="2307" spans="1:7">
      <c r="A2307">
        <v>124427830</v>
      </c>
      <c r="B2307" t="s">
        <v>37243</v>
      </c>
      <c r="C2307" t="s">
        <v>34922</v>
      </c>
      <c r="D2307" t="s">
        <v>34955</v>
      </c>
      <c r="E2307" t="s">
        <v>7427</v>
      </c>
      <c r="F2307" t="s">
        <v>7428</v>
      </c>
      <c r="G2307" t="s">
        <v>10479</v>
      </c>
    </row>
    <row r="2308" spans="1:7">
      <c r="A2308">
        <v>124427832</v>
      </c>
      <c r="B2308" t="s">
        <v>37244</v>
      </c>
      <c r="C2308" t="s">
        <v>34922</v>
      </c>
      <c r="D2308" t="s">
        <v>34955</v>
      </c>
      <c r="E2308" t="s">
        <v>7427</v>
      </c>
      <c r="F2308" t="s">
        <v>7428</v>
      </c>
      <c r="G2308" t="s">
        <v>10479</v>
      </c>
    </row>
    <row r="2309" spans="1:7">
      <c r="A2309">
        <v>124427828</v>
      </c>
      <c r="B2309" t="s">
        <v>37245</v>
      </c>
      <c r="C2309" t="s">
        <v>34922</v>
      </c>
      <c r="D2309" t="s">
        <v>34955</v>
      </c>
      <c r="E2309" t="s">
        <v>7427</v>
      </c>
      <c r="F2309" t="s">
        <v>7428</v>
      </c>
      <c r="G2309" t="s">
        <v>10479</v>
      </c>
    </row>
    <row r="2310" spans="1:7">
      <c r="A2310">
        <v>124427834</v>
      </c>
      <c r="B2310" t="s">
        <v>37246</v>
      </c>
      <c r="C2310" t="s">
        <v>34922</v>
      </c>
      <c r="D2310" t="s">
        <v>34955</v>
      </c>
      <c r="E2310" t="s">
        <v>7427</v>
      </c>
      <c r="F2310" t="s">
        <v>7428</v>
      </c>
      <c r="G2310" t="s">
        <v>10479</v>
      </c>
    </row>
    <row r="2311" spans="1:7">
      <c r="A2311">
        <v>124427950</v>
      </c>
      <c r="B2311" t="s">
        <v>37247</v>
      </c>
      <c r="C2311" t="s">
        <v>34922</v>
      </c>
      <c r="D2311" t="s">
        <v>34965</v>
      </c>
      <c r="E2311" t="s">
        <v>7427</v>
      </c>
      <c r="F2311" t="s">
        <v>7428</v>
      </c>
      <c r="G2311" t="s">
        <v>10479</v>
      </c>
    </row>
    <row r="2312" spans="1:7">
      <c r="A2312">
        <v>124427952</v>
      </c>
      <c r="B2312" t="s">
        <v>37248</v>
      </c>
      <c r="C2312" t="s">
        <v>34922</v>
      </c>
      <c r="D2312" t="s">
        <v>34965</v>
      </c>
      <c r="E2312" t="s">
        <v>7427</v>
      </c>
      <c r="F2312" t="s">
        <v>7428</v>
      </c>
      <c r="G2312" t="s">
        <v>10479</v>
      </c>
    </row>
    <row r="2313" spans="1:7">
      <c r="A2313">
        <v>124427948</v>
      </c>
      <c r="B2313" t="s">
        <v>37249</v>
      </c>
      <c r="C2313" t="s">
        <v>34922</v>
      </c>
      <c r="D2313" t="s">
        <v>34965</v>
      </c>
      <c r="E2313" t="s">
        <v>7427</v>
      </c>
      <c r="F2313" t="s">
        <v>7428</v>
      </c>
      <c r="G2313" t="s">
        <v>10479</v>
      </c>
    </row>
    <row r="2314" spans="1:7">
      <c r="A2314">
        <v>124427954</v>
      </c>
      <c r="B2314" t="s">
        <v>37250</v>
      </c>
      <c r="C2314" t="s">
        <v>34922</v>
      </c>
      <c r="D2314" t="s">
        <v>34965</v>
      </c>
      <c r="E2314" t="s">
        <v>7427</v>
      </c>
      <c r="F2314" t="s">
        <v>7428</v>
      </c>
      <c r="G2314" t="s">
        <v>10479</v>
      </c>
    </row>
    <row r="2315" spans="1:7">
      <c r="A2315">
        <v>124428078</v>
      </c>
      <c r="B2315" t="s">
        <v>37251</v>
      </c>
      <c r="C2315" t="s">
        <v>34922</v>
      </c>
      <c r="D2315" t="s">
        <v>34969</v>
      </c>
      <c r="E2315" t="s">
        <v>7427</v>
      </c>
      <c r="F2315" t="s">
        <v>7428</v>
      </c>
      <c r="G2315" t="s">
        <v>10479</v>
      </c>
    </row>
    <row r="2316" spans="1:7">
      <c r="A2316">
        <v>124428080</v>
      </c>
      <c r="B2316" t="s">
        <v>37252</v>
      </c>
      <c r="C2316" t="s">
        <v>34922</v>
      </c>
      <c r="D2316" t="s">
        <v>34969</v>
      </c>
      <c r="E2316" t="s">
        <v>7427</v>
      </c>
      <c r="F2316" t="s">
        <v>7428</v>
      </c>
      <c r="G2316" t="s">
        <v>10479</v>
      </c>
    </row>
    <row r="2317" spans="1:7">
      <c r="A2317">
        <v>124428076</v>
      </c>
      <c r="B2317" t="s">
        <v>37253</v>
      </c>
      <c r="C2317" t="s">
        <v>34922</v>
      </c>
      <c r="D2317" t="s">
        <v>34969</v>
      </c>
      <c r="E2317" t="s">
        <v>7427</v>
      </c>
      <c r="F2317" t="s">
        <v>7428</v>
      </c>
      <c r="G2317" t="s">
        <v>10479</v>
      </c>
    </row>
    <row r="2318" spans="1:7">
      <c r="A2318">
        <v>124428082</v>
      </c>
      <c r="B2318" t="s">
        <v>37254</v>
      </c>
      <c r="C2318" t="s">
        <v>34922</v>
      </c>
      <c r="D2318" t="s">
        <v>34969</v>
      </c>
      <c r="E2318" t="s">
        <v>7427</v>
      </c>
      <c r="F2318" t="s">
        <v>7428</v>
      </c>
      <c r="G2318" t="s">
        <v>10479</v>
      </c>
    </row>
    <row r="2319" spans="1:7">
      <c r="A2319">
        <v>124426942</v>
      </c>
      <c r="B2319" t="s">
        <v>37255</v>
      </c>
      <c r="C2319" t="s">
        <v>34922</v>
      </c>
      <c r="D2319" t="s">
        <v>34923</v>
      </c>
      <c r="E2319" t="s">
        <v>7427</v>
      </c>
      <c r="F2319" t="s">
        <v>7428</v>
      </c>
      <c r="G2319" t="s">
        <v>10479</v>
      </c>
    </row>
    <row r="2320" spans="1:7">
      <c r="A2320">
        <v>124426944</v>
      </c>
      <c r="B2320" t="s">
        <v>37256</v>
      </c>
      <c r="C2320" t="s">
        <v>34922</v>
      </c>
      <c r="D2320" t="s">
        <v>34923</v>
      </c>
      <c r="E2320" t="s">
        <v>7427</v>
      </c>
      <c r="F2320" t="s">
        <v>7428</v>
      </c>
      <c r="G2320" t="s">
        <v>10479</v>
      </c>
    </row>
    <row r="2321" spans="1:7">
      <c r="A2321">
        <v>124426940</v>
      </c>
      <c r="B2321" t="s">
        <v>37257</v>
      </c>
      <c r="C2321" t="s">
        <v>34922</v>
      </c>
      <c r="D2321" t="s">
        <v>34923</v>
      </c>
      <c r="E2321" t="s">
        <v>7427</v>
      </c>
      <c r="F2321" t="s">
        <v>7428</v>
      </c>
      <c r="G2321" t="s">
        <v>10479</v>
      </c>
    </row>
    <row r="2322" spans="1:7">
      <c r="A2322">
        <v>124426946</v>
      </c>
      <c r="B2322" t="s">
        <v>37258</v>
      </c>
      <c r="C2322" t="s">
        <v>34922</v>
      </c>
      <c r="D2322" t="s">
        <v>34975</v>
      </c>
      <c r="E2322" t="s">
        <v>7427</v>
      </c>
      <c r="F2322" t="s">
        <v>7428</v>
      </c>
      <c r="G2322" t="s">
        <v>10479</v>
      </c>
    </row>
    <row r="2323" spans="1:7">
      <c r="A2323">
        <v>124427070</v>
      </c>
      <c r="B2323" t="s">
        <v>37259</v>
      </c>
      <c r="C2323" t="s">
        <v>34922</v>
      </c>
      <c r="D2323" t="s">
        <v>35177</v>
      </c>
      <c r="E2323" t="s">
        <v>7427</v>
      </c>
      <c r="F2323" t="s">
        <v>7428</v>
      </c>
      <c r="G2323" t="s">
        <v>10479</v>
      </c>
    </row>
    <row r="2324" spans="1:7">
      <c r="A2324">
        <v>124427072</v>
      </c>
      <c r="B2324" t="s">
        <v>37260</v>
      </c>
      <c r="C2324" t="s">
        <v>34922</v>
      </c>
      <c r="D2324" t="s">
        <v>35177</v>
      </c>
      <c r="E2324" t="s">
        <v>7427</v>
      </c>
      <c r="F2324" t="s">
        <v>7428</v>
      </c>
      <c r="G2324" t="s">
        <v>10479</v>
      </c>
    </row>
    <row r="2325" spans="1:7">
      <c r="A2325">
        <v>124427068</v>
      </c>
      <c r="B2325" t="s">
        <v>37261</v>
      </c>
      <c r="C2325" t="s">
        <v>34922</v>
      </c>
      <c r="D2325" t="s">
        <v>35177</v>
      </c>
      <c r="E2325" t="s">
        <v>7427</v>
      </c>
      <c r="F2325" t="s">
        <v>7428</v>
      </c>
      <c r="G2325" t="s">
        <v>10479</v>
      </c>
    </row>
    <row r="2326" spans="1:7">
      <c r="A2326">
        <v>124427074</v>
      </c>
      <c r="B2326" t="s">
        <v>37262</v>
      </c>
      <c r="C2326" t="s">
        <v>34922</v>
      </c>
      <c r="D2326" t="s">
        <v>35177</v>
      </c>
      <c r="E2326" t="s">
        <v>7427</v>
      </c>
      <c r="F2326" t="s">
        <v>7428</v>
      </c>
      <c r="G2326" t="s">
        <v>10479</v>
      </c>
    </row>
    <row r="2327" spans="1:7">
      <c r="A2327">
        <v>124427198</v>
      </c>
      <c r="B2327" t="s">
        <v>37263</v>
      </c>
      <c r="C2327" t="s">
        <v>34922</v>
      </c>
      <c r="D2327" t="s">
        <v>34935</v>
      </c>
      <c r="E2327" t="s">
        <v>7427</v>
      </c>
      <c r="F2327" t="s">
        <v>7428</v>
      </c>
      <c r="G2327" t="s">
        <v>10479</v>
      </c>
    </row>
    <row r="2328" spans="1:7">
      <c r="A2328">
        <v>124427200</v>
      </c>
      <c r="B2328" t="s">
        <v>37264</v>
      </c>
      <c r="C2328" t="s">
        <v>34922</v>
      </c>
      <c r="D2328" t="s">
        <v>34935</v>
      </c>
      <c r="E2328" t="s">
        <v>7427</v>
      </c>
      <c r="F2328" t="s">
        <v>7428</v>
      </c>
      <c r="G2328" t="s">
        <v>10479</v>
      </c>
    </row>
    <row r="2329" spans="1:7">
      <c r="A2329">
        <v>124427196</v>
      </c>
      <c r="B2329" t="s">
        <v>37265</v>
      </c>
      <c r="C2329" t="s">
        <v>34922</v>
      </c>
      <c r="D2329" t="s">
        <v>34935</v>
      </c>
      <c r="E2329" t="s">
        <v>7427</v>
      </c>
      <c r="F2329" t="s">
        <v>7428</v>
      </c>
      <c r="G2329" t="s">
        <v>10479</v>
      </c>
    </row>
    <row r="2330" spans="1:7">
      <c r="A2330">
        <v>124427202</v>
      </c>
      <c r="B2330" t="s">
        <v>37266</v>
      </c>
      <c r="C2330" t="s">
        <v>34922</v>
      </c>
      <c r="D2330" t="s">
        <v>34935</v>
      </c>
      <c r="E2330" t="s">
        <v>7427</v>
      </c>
      <c r="F2330" t="s">
        <v>7428</v>
      </c>
      <c r="G2330" t="s">
        <v>10479</v>
      </c>
    </row>
    <row r="2331" spans="1:7">
      <c r="A2331">
        <v>124427326</v>
      </c>
      <c r="B2331" t="s">
        <v>37267</v>
      </c>
      <c r="C2331" t="s">
        <v>34922</v>
      </c>
      <c r="D2331" t="s">
        <v>34939</v>
      </c>
      <c r="E2331" t="s">
        <v>7427</v>
      </c>
      <c r="F2331" t="s">
        <v>7428</v>
      </c>
      <c r="G2331" t="s">
        <v>10479</v>
      </c>
    </row>
    <row r="2332" spans="1:7">
      <c r="A2332">
        <v>124427328</v>
      </c>
      <c r="B2332" t="s">
        <v>37268</v>
      </c>
      <c r="C2332" t="s">
        <v>34922</v>
      </c>
      <c r="D2332" t="s">
        <v>34939</v>
      </c>
      <c r="E2332" t="s">
        <v>7427</v>
      </c>
      <c r="F2332" t="s">
        <v>7428</v>
      </c>
      <c r="G2332" t="s">
        <v>10479</v>
      </c>
    </row>
    <row r="2333" spans="1:7">
      <c r="A2333">
        <v>124427324</v>
      </c>
      <c r="B2333" t="s">
        <v>37269</v>
      </c>
      <c r="C2333" t="s">
        <v>34922</v>
      </c>
      <c r="D2333" t="s">
        <v>34939</v>
      </c>
      <c r="E2333" t="s">
        <v>7427</v>
      </c>
      <c r="F2333" t="s">
        <v>7428</v>
      </c>
      <c r="G2333" t="s">
        <v>10479</v>
      </c>
    </row>
    <row r="2334" spans="1:7">
      <c r="A2334">
        <v>124427330</v>
      </c>
      <c r="B2334" t="s">
        <v>37270</v>
      </c>
      <c r="C2334" t="s">
        <v>34922</v>
      </c>
      <c r="D2334" t="s">
        <v>34939</v>
      </c>
      <c r="E2334" t="s">
        <v>7427</v>
      </c>
      <c r="F2334" t="s">
        <v>7428</v>
      </c>
      <c r="G2334" t="s">
        <v>10479</v>
      </c>
    </row>
    <row r="2335" spans="1:7">
      <c r="A2335">
        <v>124427454</v>
      </c>
      <c r="B2335" t="s">
        <v>37271</v>
      </c>
      <c r="C2335" t="s">
        <v>34922</v>
      </c>
      <c r="D2335" t="s">
        <v>35151</v>
      </c>
      <c r="E2335" t="s">
        <v>7427</v>
      </c>
      <c r="F2335" t="s">
        <v>7428</v>
      </c>
      <c r="G2335" t="s">
        <v>10479</v>
      </c>
    </row>
    <row r="2336" spans="1:7">
      <c r="A2336">
        <v>124427456</v>
      </c>
      <c r="B2336" t="s">
        <v>37272</v>
      </c>
      <c r="C2336" t="s">
        <v>34922</v>
      </c>
      <c r="D2336" t="s">
        <v>35151</v>
      </c>
      <c r="E2336" t="s">
        <v>7427</v>
      </c>
      <c r="F2336" t="s">
        <v>7428</v>
      </c>
      <c r="G2336" t="s">
        <v>10479</v>
      </c>
    </row>
    <row r="2337" spans="1:7">
      <c r="A2337">
        <v>124427452</v>
      </c>
      <c r="B2337" t="s">
        <v>37273</v>
      </c>
      <c r="C2337" t="s">
        <v>34922</v>
      </c>
      <c r="D2337" t="s">
        <v>35151</v>
      </c>
      <c r="E2337" t="s">
        <v>7427</v>
      </c>
      <c r="F2337" t="s">
        <v>7428</v>
      </c>
      <c r="G2337" t="s">
        <v>10479</v>
      </c>
    </row>
    <row r="2338" spans="1:7">
      <c r="A2338">
        <v>124427458</v>
      </c>
      <c r="B2338" t="s">
        <v>37274</v>
      </c>
      <c r="C2338" t="s">
        <v>34922</v>
      </c>
      <c r="D2338" t="s">
        <v>35151</v>
      </c>
      <c r="E2338" t="s">
        <v>7427</v>
      </c>
      <c r="F2338" t="s">
        <v>7428</v>
      </c>
      <c r="G2338" t="s">
        <v>10479</v>
      </c>
    </row>
    <row r="2339" spans="1:7">
      <c r="A2339">
        <v>124427582</v>
      </c>
      <c r="B2339" t="s">
        <v>37275</v>
      </c>
      <c r="C2339" t="s">
        <v>34922</v>
      </c>
      <c r="D2339" t="s">
        <v>34947</v>
      </c>
      <c r="E2339" t="s">
        <v>7427</v>
      </c>
      <c r="F2339" t="s">
        <v>7428</v>
      </c>
      <c r="G2339" t="s">
        <v>10479</v>
      </c>
    </row>
    <row r="2340" spans="1:7">
      <c r="A2340">
        <v>124427584</v>
      </c>
      <c r="B2340" t="s">
        <v>37276</v>
      </c>
      <c r="C2340" t="s">
        <v>34922</v>
      </c>
      <c r="D2340" t="s">
        <v>34951</v>
      </c>
      <c r="E2340" t="s">
        <v>7427</v>
      </c>
      <c r="F2340" t="s">
        <v>7428</v>
      </c>
      <c r="G2340" t="s">
        <v>10479</v>
      </c>
    </row>
    <row r="2341" spans="1:7">
      <c r="A2341">
        <v>124427580</v>
      </c>
      <c r="B2341" t="s">
        <v>37277</v>
      </c>
      <c r="C2341" t="s">
        <v>34922</v>
      </c>
      <c r="D2341" t="s">
        <v>34947</v>
      </c>
      <c r="E2341" t="s">
        <v>7427</v>
      </c>
      <c r="F2341" t="s">
        <v>7428</v>
      </c>
      <c r="G2341" t="s">
        <v>10479</v>
      </c>
    </row>
    <row r="2342" spans="1:7">
      <c r="A2342">
        <v>124427586</v>
      </c>
      <c r="B2342" t="s">
        <v>37278</v>
      </c>
      <c r="C2342" t="s">
        <v>34922</v>
      </c>
      <c r="D2342" t="s">
        <v>34951</v>
      </c>
      <c r="E2342" t="s">
        <v>7427</v>
      </c>
      <c r="F2342" t="s">
        <v>7428</v>
      </c>
      <c r="G2342" t="s">
        <v>10479</v>
      </c>
    </row>
    <row r="2343" spans="1:7">
      <c r="A2343">
        <v>124427710</v>
      </c>
      <c r="B2343" t="s">
        <v>37279</v>
      </c>
      <c r="C2343" t="s">
        <v>34922</v>
      </c>
      <c r="D2343" t="s">
        <v>34955</v>
      </c>
      <c r="E2343" t="s">
        <v>7427</v>
      </c>
      <c r="F2343" t="s">
        <v>7428</v>
      </c>
      <c r="G2343" t="s">
        <v>10479</v>
      </c>
    </row>
    <row r="2344" spans="1:7">
      <c r="A2344">
        <v>124427712</v>
      </c>
      <c r="B2344" t="s">
        <v>37280</v>
      </c>
      <c r="C2344" t="s">
        <v>34922</v>
      </c>
      <c r="D2344" t="s">
        <v>34955</v>
      </c>
      <c r="E2344" t="s">
        <v>7427</v>
      </c>
      <c r="F2344" t="s">
        <v>7428</v>
      </c>
      <c r="G2344" t="s">
        <v>10479</v>
      </c>
    </row>
    <row r="2345" spans="1:7">
      <c r="A2345">
        <v>124427708</v>
      </c>
      <c r="B2345" t="s">
        <v>37281</v>
      </c>
      <c r="C2345" t="s">
        <v>34922</v>
      </c>
      <c r="D2345" t="s">
        <v>34955</v>
      </c>
      <c r="E2345" t="s">
        <v>7427</v>
      </c>
      <c r="F2345" t="s">
        <v>7428</v>
      </c>
      <c r="G2345" t="s">
        <v>10479</v>
      </c>
    </row>
    <row r="2346" spans="1:7">
      <c r="A2346">
        <v>124427714</v>
      </c>
      <c r="B2346" t="s">
        <v>37282</v>
      </c>
      <c r="C2346" t="s">
        <v>34922</v>
      </c>
      <c r="D2346" t="s">
        <v>34955</v>
      </c>
      <c r="E2346" t="s">
        <v>7427</v>
      </c>
      <c r="F2346" t="s">
        <v>7428</v>
      </c>
      <c r="G2346" t="s">
        <v>10479</v>
      </c>
    </row>
    <row r="2347" spans="1:7">
      <c r="A2347">
        <v>124427838</v>
      </c>
      <c r="B2347" t="s">
        <v>37283</v>
      </c>
      <c r="C2347" t="s">
        <v>34922</v>
      </c>
      <c r="D2347" t="s">
        <v>34955</v>
      </c>
      <c r="E2347" t="s">
        <v>7427</v>
      </c>
      <c r="F2347" t="s">
        <v>7428</v>
      </c>
      <c r="G2347" t="s">
        <v>10479</v>
      </c>
    </row>
    <row r="2348" spans="1:7">
      <c r="A2348">
        <v>124427840</v>
      </c>
      <c r="B2348" t="s">
        <v>37284</v>
      </c>
      <c r="C2348" t="s">
        <v>34922</v>
      </c>
      <c r="D2348" t="s">
        <v>34955</v>
      </c>
      <c r="E2348" t="s">
        <v>7427</v>
      </c>
      <c r="F2348" t="s">
        <v>7428</v>
      </c>
      <c r="G2348" t="s">
        <v>10479</v>
      </c>
    </row>
    <row r="2349" spans="1:7">
      <c r="A2349">
        <v>124427836</v>
      </c>
      <c r="B2349" t="s">
        <v>37285</v>
      </c>
      <c r="C2349" t="s">
        <v>34922</v>
      </c>
      <c r="D2349" t="s">
        <v>34955</v>
      </c>
      <c r="E2349" t="s">
        <v>7427</v>
      </c>
      <c r="F2349" t="s">
        <v>7428</v>
      </c>
      <c r="G2349" t="s">
        <v>10479</v>
      </c>
    </row>
    <row r="2350" spans="1:7">
      <c r="A2350">
        <v>124427842</v>
      </c>
      <c r="B2350" t="s">
        <v>37286</v>
      </c>
      <c r="C2350" t="s">
        <v>34922</v>
      </c>
      <c r="D2350" t="s">
        <v>34955</v>
      </c>
      <c r="E2350" t="s">
        <v>7427</v>
      </c>
      <c r="F2350" t="s">
        <v>7428</v>
      </c>
      <c r="G2350" t="s">
        <v>10479</v>
      </c>
    </row>
    <row r="2351" spans="1:7">
      <c r="A2351">
        <v>124427958</v>
      </c>
      <c r="B2351" t="s">
        <v>37287</v>
      </c>
      <c r="C2351" t="s">
        <v>34922</v>
      </c>
      <c r="D2351" t="s">
        <v>34965</v>
      </c>
      <c r="E2351" t="s">
        <v>7427</v>
      </c>
      <c r="F2351" t="s">
        <v>7428</v>
      </c>
      <c r="G2351" t="s">
        <v>10479</v>
      </c>
    </row>
    <row r="2352" spans="1:7">
      <c r="A2352">
        <v>124427960</v>
      </c>
      <c r="B2352" t="s">
        <v>37288</v>
      </c>
      <c r="C2352" t="s">
        <v>34922</v>
      </c>
      <c r="D2352" t="s">
        <v>34965</v>
      </c>
      <c r="E2352" t="s">
        <v>7427</v>
      </c>
      <c r="F2352" t="s">
        <v>7428</v>
      </c>
      <c r="G2352" t="s">
        <v>10479</v>
      </c>
    </row>
    <row r="2353" spans="1:7">
      <c r="A2353">
        <v>124427956</v>
      </c>
      <c r="B2353" t="s">
        <v>37289</v>
      </c>
      <c r="C2353" t="s">
        <v>34922</v>
      </c>
      <c r="D2353" t="s">
        <v>34965</v>
      </c>
      <c r="E2353" t="s">
        <v>7427</v>
      </c>
      <c r="F2353" t="s">
        <v>7428</v>
      </c>
      <c r="G2353" t="s">
        <v>10479</v>
      </c>
    </row>
    <row r="2354" spans="1:7">
      <c r="A2354">
        <v>124427962</v>
      </c>
      <c r="B2354" t="s">
        <v>37290</v>
      </c>
      <c r="C2354" t="s">
        <v>34922</v>
      </c>
      <c r="D2354" t="s">
        <v>34965</v>
      </c>
      <c r="E2354" t="s">
        <v>7427</v>
      </c>
      <c r="F2354" t="s">
        <v>7428</v>
      </c>
      <c r="G2354" t="s">
        <v>10479</v>
      </c>
    </row>
    <row r="2355" spans="1:7">
      <c r="A2355">
        <v>124428086</v>
      </c>
      <c r="B2355" t="s">
        <v>37291</v>
      </c>
      <c r="C2355" t="s">
        <v>34922</v>
      </c>
      <c r="D2355" t="s">
        <v>34969</v>
      </c>
      <c r="E2355" t="s">
        <v>7427</v>
      </c>
      <c r="F2355" t="s">
        <v>7428</v>
      </c>
      <c r="G2355" t="s">
        <v>10479</v>
      </c>
    </row>
    <row r="2356" spans="1:7">
      <c r="A2356">
        <v>124428088</v>
      </c>
      <c r="B2356" t="s">
        <v>37292</v>
      </c>
      <c r="C2356" t="s">
        <v>34922</v>
      </c>
      <c r="D2356" t="s">
        <v>34969</v>
      </c>
      <c r="E2356" t="s">
        <v>7427</v>
      </c>
      <c r="F2356" t="s">
        <v>7428</v>
      </c>
      <c r="G2356" t="s">
        <v>10479</v>
      </c>
    </row>
    <row r="2357" spans="1:7">
      <c r="A2357">
        <v>124428084</v>
      </c>
      <c r="B2357" t="s">
        <v>37293</v>
      </c>
      <c r="C2357" t="s">
        <v>34922</v>
      </c>
      <c r="D2357" t="s">
        <v>34969</v>
      </c>
      <c r="E2357" t="s">
        <v>7427</v>
      </c>
      <c r="F2357" t="s">
        <v>7428</v>
      </c>
      <c r="G2357" t="s">
        <v>10479</v>
      </c>
    </row>
    <row r="2358" spans="1:7">
      <c r="A2358">
        <v>124428090</v>
      </c>
      <c r="B2358" t="s">
        <v>37294</v>
      </c>
      <c r="C2358" t="s">
        <v>34922</v>
      </c>
      <c r="D2358" t="s">
        <v>34969</v>
      </c>
      <c r="E2358" t="s">
        <v>7427</v>
      </c>
      <c r="F2358" t="s">
        <v>7428</v>
      </c>
      <c r="G2358" t="s">
        <v>10479</v>
      </c>
    </row>
    <row r="2359" spans="1:7">
      <c r="A2359">
        <v>124426950</v>
      </c>
      <c r="B2359" t="s">
        <v>37295</v>
      </c>
      <c r="C2359" t="s">
        <v>34922</v>
      </c>
      <c r="D2359" t="s">
        <v>34975</v>
      </c>
      <c r="E2359" t="s">
        <v>7427</v>
      </c>
      <c r="F2359" t="s">
        <v>7428</v>
      </c>
      <c r="G2359" t="s">
        <v>10479</v>
      </c>
    </row>
    <row r="2360" spans="1:7">
      <c r="A2360">
        <v>124426952</v>
      </c>
      <c r="B2360" t="s">
        <v>37296</v>
      </c>
      <c r="C2360" t="s">
        <v>34922</v>
      </c>
      <c r="D2360" t="s">
        <v>34975</v>
      </c>
      <c r="E2360" t="s">
        <v>7427</v>
      </c>
      <c r="F2360" t="s">
        <v>7428</v>
      </c>
      <c r="G2360" t="s">
        <v>10479</v>
      </c>
    </row>
    <row r="2361" spans="1:7">
      <c r="A2361">
        <v>124426948</v>
      </c>
      <c r="B2361" t="s">
        <v>37297</v>
      </c>
      <c r="C2361" t="s">
        <v>34922</v>
      </c>
      <c r="D2361" t="s">
        <v>34975</v>
      </c>
      <c r="E2361" t="s">
        <v>7427</v>
      </c>
      <c r="F2361" t="s">
        <v>7428</v>
      </c>
      <c r="G2361" t="s">
        <v>10479</v>
      </c>
    </row>
    <row r="2362" spans="1:7">
      <c r="A2362">
        <v>124426954</v>
      </c>
      <c r="B2362" t="s">
        <v>37298</v>
      </c>
      <c r="C2362" t="s">
        <v>34922</v>
      </c>
      <c r="D2362" t="s">
        <v>34975</v>
      </c>
      <c r="E2362" t="s">
        <v>7427</v>
      </c>
      <c r="F2362" t="s">
        <v>7428</v>
      </c>
      <c r="G2362" t="s">
        <v>10479</v>
      </c>
    </row>
    <row r="2363" spans="1:7">
      <c r="A2363">
        <v>124427078</v>
      </c>
      <c r="B2363" t="s">
        <v>37299</v>
      </c>
      <c r="C2363" t="s">
        <v>34922</v>
      </c>
      <c r="D2363" t="s">
        <v>35177</v>
      </c>
      <c r="E2363" t="s">
        <v>7427</v>
      </c>
      <c r="F2363" t="s">
        <v>7428</v>
      </c>
      <c r="G2363" t="s">
        <v>10479</v>
      </c>
    </row>
    <row r="2364" spans="1:7">
      <c r="A2364">
        <v>124427080</v>
      </c>
      <c r="B2364" t="s">
        <v>37300</v>
      </c>
      <c r="C2364" t="s">
        <v>34922</v>
      </c>
      <c r="D2364" t="s">
        <v>35177</v>
      </c>
      <c r="E2364" t="s">
        <v>7427</v>
      </c>
      <c r="F2364" t="s">
        <v>7428</v>
      </c>
      <c r="G2364" t="s">
        <v>10479</v>
      </c>
    </row>
    <row r="2365" spans="1:7">
      <c r="A2365">
        <v>124427076</v>
      </c>
      <c r="B2365" t="s">
        <v>37301</v>
      </c>
      <c r="C2365" t="s">
        <v>34922</v>
      </c>
      <c r="D2365" t="s">
        <v>35177</v>
      </c>
      <c r="E2365" t="s">
        <v>7427</v>
      </c>
      <c r="F2365" t="s">
        <v>7428</v>
      </c>
      <c r="G2365" t="s">
        <v>10479</v>
      </c>
    </row>
    <row r="2366" spans="1:7">
      <c r="A2366">
        <v>124427082</v>
      </c>
      <c r="B2366" t="s">
        <v>37302</v>
      </c>
      <c r="C2366" t="s">
        <v>34922</v>
      </c>
      <c r="D2366" t="s">
        <v>35177</v>
      </c>
      <c r="E2366" t="s">
        <v>7427</v>
      </c>
      <c r="F2366" t="s">
        <v>7428</v>
      </c>
      <c r="G2366" t="s">
        <v>10479</v>
      </c>
    </row>
    <row r="2367" spans="1:7">
      <c r="A2367">
        <v>124427206</v>
      </c>
      <c r="B2367" t="s">
        <v>37303</v>
      </c>
      <c r="C2367" t="s">
        <v>34922</v>
      </c>
      <c r="D2367" t="s">
        <v>34935</v>
      </c>
      <c r="E2367" t="s">
        <v>7427</v>
      </c>
      <c r="F2367" t="s">
        <v>7428</v>
      </c>
      <c r="G2367" t="s">
        <v>10479</v>
      </c>
    </row>
    <row r="2368" spans="1:7">
      <c r="A2368">
        <v>124427208</v>
      </c>
      <c r="B2368" t="s">
        <v>37304</v>
      </c>
      <c r="C2368" t="s">
        <v>34922</v>
      </c>
      <c r="D2368" t="s">
        <v>34935</v>
      </c>
      <c r="E2368" t="s">
        <v>7427</v>
      </c>
      <c r="F2368" t="s">
        <v>7428</v>
      </c>
      <c r="G2368" t="s">
        <v>10479</v>
      </c>
    </row>
    <row r="2369" spans="1:7">
      <c r="A2369">
        <v>124427204</v>
      </c>
      <c r="B2369" t="s">
        <v>37305</v>
      </c>
      <c r="C2369" t="s">
        <v>34922</v>
      </c>
      <c r="D2369" t="s">
        <v>34935</v>
      </c>
      <c r="E2369" t="s">
        <v>7427</v>
      </c>
      <c r="F2369" t="s">
        <v>7428</v>
      </c>
      <c r="G2369" t="s">
        <v>10479</v>
      </c>
    </row>
    <row r="2370" spans="1:7">
      <c r="A2370">
        <v>124427210</v>
      </c>
      <c r="B2370" t="s">
        <v>37306</v>
      </c>
      <c r="C2370" t="s">
        <v>34922</v>
      </c>
      <c r="D2370" t="s">
        <v>34935</v>
      </c>
      <c r="E2370" t="s">
        <v>7427</v>
      </c>
      <c r="F2370" t="s">
        <v>7428</v>
      </c>
      <c r="G2370" t="s">
        <v>10479</v>
      </c>
    </row>
    <row r="2371" spans="1:7">
      <c r="A2371">
        <v>124427334</v>
      </c>
      <c r="B2371" t="s">
        <v>37307</v>
      </c>
      <c r="C2371" t="s">
        <v>34922</v>
      </c>
      <c r="D2371" t="s">
        <v>34939</v>
      </c>
      <c r="E2371" t="s">
        <v>7427</v>
      </c>
      <c r="F2371" t="s">
        <v>7428</v>
      </c>
      <c r="G2371" t="s">
        <v>10479</v>
      </c>
    </row>
    <row r="2372" spans="1:7">
      <c r="A2372">
        <v>124427336</v>
      </c>
      <c r="B2372" t="s">
        <v>37308</v>
      </c>
      <c r="C2372" t="s">
        <v>34922</v>
      </c>
      <c r="D2372" t="s">
        <v>34939</v>
      </c>
      <c r="E2372" t="s">
        <v>7427</v>
      </c>
      <c r="F2372" t="s">
        <v>7428</v>
      </c>
      <c r="G2372" t="s">
        <v>10479</v>
      </c>
    </row>
    <row r="2373" spans="1:7">
      <c r="A2373">
        <v>124427332</v>
      </c>
      <c r="B2373" t="s">
        <v>37309</v>
      </c>
      <c r="C2373" t="s">
        <v>34922</v>
      </c>
      <c r="D2373" t="s">
        <v>34939</v>
      </c>
      <c r="E2373" t="s">
        <v>7427</v>
      </c>
      <c r="F2373" t="s">
        <v>7428</v>
      </c>
      <c r="G2373" t="s">
        <v>10479</v>
      </c>
    </row>
    <row r="2374" spans="1:7">
      <c r="A2374">
        <v>124427338</v>
      </c>
      <c r="B2374" t="s">
        <v>37310</v>
      </c>
      <c r="C2374" t="s">
        <v>34922</v>
      </c>
      <c r="D2374" t="s">
        <v>34939</v>
      </c>
      <c r="E2374" t="s">
        <v>7427</v>
      </c>
      <c r="F2374" t="s">
        <v>7428</v>
      </c>
      <c r="G2374" t="s">
        <v>10479</v>
      </c>
    </row>
    <row r="2375" spans="1:7">
      <c r="A2375">
        <v>124427462</v>
      </c>
      <c r="B2375" t="s">
        <v>37311</v>
      </c>
      <c r="C2375" t="s">
        <v>34922</v>
      </c>
      <c r="D2375" t="s">
        <v>35151</v>
      </c>
      <c r="E2375" t="s">
        <v>7427</v>
      </c>
      <c r="F2375" t="s">
        <v>7428</v>
      </c>
      <c r="G2375" t="s">
        <v>10479</v>
      </c>
    </row>
    <row r="2376" spans="1:7">
      <c r="A2376">
        <v>124427464</v>
      </c>
      <c r="B2376" t="s">
        <v>37312</v>
      </c>
      <c r="C2376" t="s">
        <v>34922</v>
      </c>
      <c r="D2376" t="s">
        <v>34947</v>
      </c>
      <c r="E2376" t="s">
        <v>7427</v>
      </c>
      <c r="F2376" t="s">
        <v>7428</v>
      </c>
      <c r="G2376" t="s">
        <v>10479</v>
      </c>
    </row>
    <row r="2377" spans="1:7">
      <c r="A2377">
        <v>124427460</v>
      </c>
      <c r="B2377" t="s">
        <v>37313</v>
      </c>
      <c r="C2377" t="s">
        <v>34922</v>
      </c>
      <c r="D2377" t="s">
        <v>35151</v>
      </c>
      <c r="E2377" t="s">
        <v>7427</v>
      </c>
      <c r="F2377" t="s">
        <v>7428</v>
      </c>
      <c r="G2377" t="s">
        <v>10479</v>
      </c>
    </row>
    <row r="2378" spans="1:7">
      <c r="A2378">
        <v>124427466</v>
      </c>
      <c r="B2378" t="s">
        <v>37314</v>
      </c>
      <c r="C2378" t="s">
        <v>34922</v>
      </c>
      <c r="D2378" t="s">
        <v>34947</v>
      </c>
      <c r="E2378" t="s">
        <v>7427</v>
      </c>
      <c r="F2378" t="s">
        <v>7428</v>
      </c>
      <c r="G2378" t="s">
        <v>10479</v>
      </c>
    </row>
    <row r="2379" spans="1:7">
      <c r="A2379">
        <v>124427590</v>
      </c>
      <c r="B2379" t="s">
        <v>37315</v>
      </c>
      <c r="C2379" t="s">
        <v>34922</v>
      </c>
      <c r="D2379" t="s">
        <v>34951</v>
      </c>
      <c r="E2379" t="s">
        <v>7427</v>
      </c>
      <c r="F2379" t="s">
        <v>7428</v>
      </c>
      <c r="G2379" t="s">
        <v>10479</v>
      </c>
    </row>
    <row r="2380" spans="1:7">
      <c r="A2380">
        <v>124427592</v>
      </c>
      <c r="B2380" t="s">
        <v>37316</v>
      </c>
      <c r="C2380" t="s">
        <v>34922</v>
      </c>
      <c r="D2380" t="s">
        <v>34951</v>
      </c>
      <c r="E2380" t="s">
        <v>7427</v>
      </c>
      <c r="F2380" t="s">
        <v>7428</v>
      </c>
      <c r="G2380" t="s">
        <v>10479</v>
      </c>
    </row>
    <row r="2381" spans="1:7">
      <c r="A2381">
        <v>124427588</v>
      </c>
      <c r="B2381" t="s">
        <v>37317</v>
      </c>
      <c r="C2381" t="s">
        <v>34922</v>
      </c>
      <c r="D2381" t="s">
        <v>34951</v>
      </c>
      <c r="E2381" t="s">
        <v>7427</v>
      </c>
      <c r="F2381" t="s">
        <v>7428</v>
      </c>
      <c r="G2381" t="s">
        <v>10479</v>
      </c>
    </row>
    <row r="2382" spans="1:7">
      <c r="A2382">
        <v>124427594</v>
      </c>
      <c r="B2382" t="s">
        <v>37318</v>
      </c>
      <c r="C2382" t="s">
        <v>34922</v>
      </c>
      <c r="D2382" t="s">
        <v>34951</v>
      </c>
      <c r="E2382" t="s">
        <v>7427</v>
      </c>
      <c r="F2382" t="s">
        <v>7428</v>
      </c>
      <c r="G2382" t="s">
        <v>10479</v>
      </c>
    </row>
    <row r="2383" spans="1:7">
      <c r="A2383">
        <v>124427718</v>
      </c>
      <c r="B2383" t="s">
        <v>37319</v>
      </c>
      <c r="C2383" t="s">
        <v>34922</v>
      </c>
      <c r="D2383" t="s">
        <v>34955</v>
      </c>
      <c r="E2383" t="s">
        <v>7427</v>
      </c>
      <c r="F2383" t="s">
        <v>7428</v>
      </c>
      <c r="G2383" t="s">
        <v>10479</v>
      </c>
    </row>
    <row r="2384" spans="1:7">
      <c r="A2384">
        <v>124427720</v>
      </c>
      <c r="B2384" t="s">
        <v>37320</v>
      </c>
      <c r="C2384" t="s">
        <v>34922</v>
      </c>
      <c r="D2384" t="s">
        <v>34955</v>
      </c>
      <c r="E2384" t="s">
        <v>7427</v>
      </c>
      <c r="F2384" t="s">
        <v>7428</v>
      </c>
      <c r="G2384" t="s">
        <v>10479</v>
      </c>
    </row>
    <row r="2385" spans="1:7">
      <c r="A2385">
        <v>124427716</v>
      </c>
      <c r="B2385" t="s">
        <v>37321</v>
      </c>
      <c r="C2385" t="s">
        <v>34922</v>
      </c>
      <c r="D2385" t="s">
        <v>34955</v>
      </c>
      <c r="E2385" t="s">
        <v>7427</v>
      </c>
      <c r="F2385" t="s">
        <v>7428</v>
      </c>
      <c r="G2385" t="s">
        <v>10479</v>
      </c>
    </row>
    <row r="2386" spans="1:7">
      <c r="A2386">
        <v>124427722</v>
      </c>
      <c r="B2386" t="s">
        <v>37322</v>
      </c>
      <c r="C2386" t="s">
        <v>34922</v>
      </c>
      <c r="D2386" t="s">
        <v>34955</v>
      </c>
      <c r="E2386" t="s">
        <v>7427</v>
      </c>
      <c r="F2386" t="s">
        <v>7428</v>
      </c>
      <c r="G2386" t="s">
        <v>10479</v>
      </c>
    </row>
    <row r="2387" spans="1:7">
      <c r="A2387">
        <v>124427846</v>
      </c>
      <c r="B2387" t="s">
        <v>37323</v>
      </c>
      <c r="C2387" t="s">
        <v>34922</v>
      </c>
      <c r="D2387" t="s">
        <v>34955</v>
      </c>
      <c r="E2387" t="s">
        <v>7427</v>
      </c>
      <c r="F2387" t="s">
        <v>7428</v>
      </c>
      <c r="G2387" t="s">
        <v>10479</v>
      </c>
    </row>
    <row r="2388" spans="1:7">
      <c r="A2388">
        <v>124427848</v>
      </c>
      <c r="B2388" t="s">
        <v>37324</v>
      </c>
      <c r="C2388" t="s">
        <v>34922</v>
      </c>
      <c r="D2388" t="s">
        <v>34955</v>
      </c>
      <c r="E2388" t="s">
        <v>7427</v>
      </c>
      <c r="F2388" t="s">
        <v>7428</v>
      </c>
      <c r="G2388" t="s">
        <v>10479</v>
      </c>
    </row>
    <row r="2389" spans="1:7">
      <c r="A2389">
        <v>124427844</v>
      </c>
      <c r="B2389" t="s">
        <v>37325</v>
      </c>
      <c r="C2389" t="s">
        <v>34922</v>
      </c>
      <c r="D2389" t="s">
        <v>34955</v>
      </c>
      <c r="E2389" t="s">
        <v>7427</v>
      </c>
      <c r="F2389" t="s">
        <v>7428</v>
      </c>
      <c r="G2389" t="s">
        <v>10479</v>
      </c>
    </row>
    <row r="2390" spans="1:7">
      <c r="A2390">
        <v>124427850</v>
      </c>
      <c r="B2390" t="s">
        <v>37326</v>
      </c>
      <c r="C2390" t="s">
        <v>34922</v>
      </c>
      <c r="D2390" t="s">
        <v>34955</v>
      </c>
      <c r="E2390" t="s">
        <v>7427</v>
      </c>
      <c r="F2390" t="s">
        <v>7428</v>
      </c>
      <c r="G2390" t="s">
        <v>10479</v>
      </c>
    </row>
    <row r="2391" spans="1:7">
      <c r="A2391">
        <v>124427966</v>
      </c>
      <c r="B2391" t="s">
        <v>37327</v>
      </c>
      <c r="C2391" t="s">
        <v>34922</v>
      </c>
      <c r="D2391" t="s">
        <v>34965</v>
      </c>
      <c r="E2391" t="s">
        <v>7427</v>
      </c>
      <c r="F2391" t="s">
        <v>7428</v>
      </c>
      <c r="G2391" t="s">
        <v>10479</v>
      </c>
    </row>
    <row r="2392" spans="1:7">
      <c r="A2392">
        <v>124427968</v>
      </c>
      <c r="B2392" t="s">
        <v>37328</v>
      </c>
      <c r="C2392" t="s">
        <v>34922</v>
      </c>
      <c r="D2392" t="s">
        <v>34965</v>
      </c>
      <c r="E2392" t="s">
        <v>7427</v>
      </c>
      <c r="F2392" t="s">
        <v>7428</v>
      </c>
      <c r="G2392" t="s">
        <v>10479</v>
      </c>
    </row>
    <row r="2393" spans="1:7">
      <c r="A2393">
        <v>124427964</v>
      </c>
      <c r="B2393" t="s">
        <v>37329</v>
      </c>
      <c r="C2393" t="s">
        <v>34922</v>
      </c>
      <c r="D2393" t="s">
        <v>34965</v>
      </c>
      <c r="E2393" t="s">
        <v>7427</v>
      </c>
      <c r="F2393" t="s">
        <v>7428</v>
      </c>
      <c r="G2393" t="s">
        <v>10479</v>
      </c>
    </row>
    <row r="2394" spans="1:7">
      <c r="A2394">
        <v>124427970</v>
      </c>
      <c r="B2394" t="s">
        <v>37330</v>
      </c>
      <c r="C2394" t="s">
        <v>34922</v>
      </c>
      <c r="D2394" t="s">
        <v>34965</v>
      </c>
      <c r="E2394" t="s">
        <v>7427</v>
      </c>
      <c r="F2394" t="s">
        <v>7428</v>
      </c>
      <c r="G2394" t="s">
        <v>10479</v>
      </c>
    </row>
    <row r="2395" spans="1:7">
      <c r="A2395">
        <v>124428094</v>
      </c>
      <c r="B2395" t="s">
        <v>37331</v>
      </c>
      <c r="C2395" t="s">
        <v>34922</v>
      </c>
      <c r="D2395" t="s">
        <v>34969</v>
      </c>
      <c r="E2395" t="s">
        <v>7427</v>
      </c>
      <c r="F2395" t="s">
        <v>7428</v>
      </c>
      <c r="G2395" t="s">
        <v>10479</v>
      </c>
    </row>
    <row r="2396" spans="1:7">
      <c r="A2396">
        <v>124428096</v>
      </c>
      <c r="B2396" t="s">
        <v>37332</v>
      </c>
      <c r="C2396" t="s">
        <v>34922</v>
      </c>
      <c r="D2396" t="s">
        <v>34969</v>
      </c>
      <c r="E2396" t="s">
        <v>7427</v>
      </c>
      <c r="F2396" t="s">
        <v>7428</v>
      </c>
      <c r="G2396" t="s">
        <v>10479</v>
      </c>
    </row>
    <row r="2397" spans="1:7">
      <c r="A2397">
        <v>124428092</v>
      </c>
      <c r="B2397" t="s">
        <v>37333</v>
      </c>
      <c r="C2397" t="s">
        <v>34922</v>
      </c>
      <c r="D2397" t="s">
        <v>34969</v>
      </c>
      <c r="E2397" t="s">
        <v>7427</v>
      </c>
      <c r="F2397" t="s">
        <v>7428</v>
      </c>
      <c r="G2397" t="s">
        <v>10479</v>
      </c>
    </row>
    <row r="2398" spans="1:7">
      <c r="A2398">
        <v>124428098</v>
      </c>
      <c r="B2398" t="s">
        <v>37334</v>
      </c>
      <c r="C2398" t="s">
        <v>34922</v>
      </c>
      <c r="D2398" t="s">
        <v>34969</v>
      </c>
      <c r="E2398" t="s">
        <v>7427</v>
      </c>
      <c r="F2398" t="s">
        <v>7428</v>
      </c>
      <c r="G2398" t="s">
        <v>10479</v>
      </c>
    </row>
    <row r="2399" spans="1:7">
      <c r="A2399">
        <v>124426958</v>
      </c>
      <c r="B2399" t="s">
        <v>37335</v>
      </c>
      <c r="C2399" t="s">
        <v>34922</v>
      </c>
      <c r="D2399" t="s">
        <v>34975</v>
      </c>
      <c r="E2399" t="s">
        <v>7427</v>
      </c>
      <c r="F2399" t="s">
        <v>7428</v>
      </c>
      <c r="G2399" t="s">
        <v>10479</v>
      </c>
    </row>
    <row r="2400" spans="1:7">
      <c r="A2400">
        <v>124426960</v>
      </c>
      <c r="B2400" t="s">
        <v>37336</v>
      </c>
      <c r="C2400" t="s">
        <v>34922</v>
      </c>
      <c r="D2400" t="s">
        <v>34975</v>
      </c>
      <c r="E2400" t="s">
        <v>7427</v>
      </c>
      <c r="F2400" t="s">
        <v>7428</v>
      </c>
      <c r="G2400" t="s">
        <v>10479</v>
      </c>
    </row>
    <row r="2401" spans="1:7">
      <c r="A2401">
        <v>124426956</v>
      </c>
      <c r="B2401" t="s">
        <v>37337</v>
      </c>
      <c r="C2401" t="s">
        <v>34922</v>
      </c>
      <c r="D2401" t="s">
        <v>34975</v>
      </c>
      <c r="E2401" t="s">
        <v>7427</v>
      </c>
      <c r="F2401" t="s">
        <v>7428</v>
      </c>
      <c r="G2401" t="s">
        <v>10479</v>
      </c>
    </row>
    <row r="2402" spans="1:7">
      <c r="A2402">
        <v>124426962</v>
      </c>
      <c r="B2402" t="s">
        <v>37338</v>
      </c>
      <c r="C2402" t="s">
        <v>34922</v>
      </c>
      <c r="D2402" t="s">
        <v>34975</v>
      </c>
      <c r="E2402" t="s">
        <v>7427</v>
      </c>
      <c r="F2402" t="s">
        <v>7428</v>
      </c>
      <c r="G2402" t="s">
        <v>10479</v>
      </c>
    </row>
    <row r="2403" spans="1:7">
      <c r="A2403">
        <v>124427086</v>
      </c>
      <c r="B2403" t="s">
        <v>37339</v>
      </c>
      <c r="C2403" t="s">
        <v>34922</v>
      </c>
      <c r="D2403" t="s">
        <v>35177</v>
      </c>
      <c r="E2403" t="s">
        <v>7427</v>
      </c>
      <c r="F2403" t="s">
        <v>7428</v>
      </c>
      <c r="G2403" t="s">
        <v>10479</v>
      </c>
    </row>
    <row r="2404" spans="1:7">
      <c r="A2404">
        <v>124427088</v>
      </c>
      <c r="B2404" t="s">
        <v>37340</v>
      </c>
      <c r="C2404" t="s">
        <v>34922</v>
      </c>
      <c r="D2404" t="s">
        <v>35177</v>
      </c>
      <c r="E2404" t="s">
        <v>7427</v>
      </c>
      <c r="F2404" t="s">
        <v>7428</v>
      </c>
      <c r="G2404" t="s">
        <v>10479</v>
      </c>
    </row>
    <row r="2405" spans="1:7">
      <c r="A2405">
        <v>124427084</v>
      </c>
      <c r="B2405" t="s">
        <v>37341</v>
      </c>
      <c r="C2405" t="s">
        <v>34922</v>
      </c>
      <c r="D2405" t="s">
        <v>35177</v>
      </c>
      <c r="E2405" t="s">
        <v>7427</v>
      </c>
      <c r="F2405" t="s">
        <v>7428</v>
      </c>
      <c r="G2405" t="s">
        <v>10479</v>
      </c>
    </row>
    <row r="2406" spans="1:7">
      <c r="A2406">
        <v>124427090</v>
      </c>
      <c r="B2406" t="s">
        <v>37342</v>
      </c>
      <c r="C2406" t="s">
        <v>34922</v>
      </c>
      <c r="D2406" t="s">
        <v>35177</v>
      </c>
      <c r="E2406" t="s">
        <v>7427</v>
      </c>
      <c r="F2406" t="s">
        <v>7428</v>
      </c>
      <c r="G2406" t="s">
        <v>10479</v>
      </c>
    </row>
    <row r="2407" spans="1:7">
      <c r="A2407">
        <v>124427214</v>
      </c>
      <c r="B2407" t="s">
        <v>37343</v>
      </c>
      <c r="C2407" t="s">
        <v>34922</v>
      </c>
      <c r="D2407" t="s">
        <v>34935</v>
      </c>
      <c r="E2407" t="s">
        <v>7427</v>
      </c>
      <c r="F2407" t="s">
        <v>7428</v>
      </c>
      <c r="G2407" t="s">
        <v>10479</v>
      </c>
    </row>
    <row r="2408" spans="1:7">
      <c r="A2408">
        <v>124427216</v>
      </c>
      <c r="B2408" t="s">
        <v>37344</v>
      </c>
      <c r="C2408" t="s">
        <v>34922</v>
      </c>
      <c r="D2408" t="s">
        <v>34935</v>
      </c>
      <c r="E2408" t="s">
        <v>7427</v>
      </c>
      <c r="F2408" t="s">
        <v>7428</v>
      </c>
      <c r="G2408" t="s">
        <v>10479</v>
      </c>
    </row>
    <row r="2409" spans="1:7">
      <c r="A2409">
        <v>124427212</v>
      </c>
      <c r="B2409" t="s">
        <v>37345</v>
      </c>
      <c r="C2409" t="s">
        <v>34922</v>
      </c>
      <c r="D2409" t="s">
        <v>34935</v>
      </c>
      <c r="E2409" t="s">
        <v>7427</v>
      </c>
      <c r="F2409" t="s">
        <v>7428</v>
      </c>
      <c r="G2409" t="s">
        <v>10479</v>
      </c>
    </row>
    <row r="2410" spans="1:7">
      <c r="A2410">
        <v>124427218</v>
      </c>
      <c r="B2410" t="s">
        <v>37346</v>
      </c>
      <c r="C2410" t="s">
        <v>34922</v>
      </c>
      <c r="D2410" t="s">
        <v>34935</v>
      </c>
      <c r="E2410" t="s">
        <v>7427</v>
      </c>
      <c r="F2410" t="s">
        <v>7428</v>
      </c>
      <c r="G2410" t="s">
        <v>10479</v>
      </c>
    </row>
    <row r="2411" spans="1:7">
      <c r="A2411">
        <v>124427342</v>
      </c>
      <c r="B2411" t="s">
        <v>37347</v>
      </c>
      <c r="C2411" t="s">
        <v>34922</v>
      </c>
      <c r="D2411" t="s">
        <v>34939</v>
      </c>
      <c r="E2411" t="s">
        <v>7427</v>
      </c>
      <c r="F2411" t="s">
        <v>7428</v>
      </c>
      <c r="G2411" t="s">
        <v>10479</v>
      </c>
    </row>
    <row r="2412" spans="1:7">
      <c r="A2412">
        <v>124427344</v>
      </c>
      <c r="B2412" t="s">
        <v>37348</v>
      </c>
      <c r="C2412" t="s">
        <v>34922</v>
      </c>
      <c r="D2412" t="s">
        <v>35106</v>
      </c>
      <c r="E2412" t="s">
        <v>7427</v>
      </c>
      <c r="F2412" t="s">
        <v>7428</v>
      </c>
      <c r="G2412" t="s">
        <v>10479</v>
      </c>
    </row>
    <row r="2413" spans="1:7">
      <c r="A2413">
        <v>124427340</v>
      </c>
      <c r="B2413" t="s">
        <v>37349</v>
      </c>
      <c r="C2413" t="s">
        <v>34922</v>
      </c>
      <c r="D2413" t="s">
        <v>34939</v>
      </c>
      <c r="E2413" t="s">
        <v>7427</v>
      </c>
      <c r="F2413" t="s">
        <v>7428</v>
      </c>
      <c r="G2413" t="s">
        <v>10479</v>
      </c>
    </row>
    <row r="2414" spans="1:7">
      <c r="A2414">
        <v>124427346</v>
      </c>
      <c r="B2414" t="s">
        <v>37350</v>
      </c>
      <c r="C2414" t="s">
        <v>34922</v>
      </c>
      <c r="D2414" t="s">
        <v>35106</v>
      </c>
      <c r="E2414" t="s">
        <v>7427</v>
      </c>
      <c r="F2414" t="s">
        <v>7428</v>
      </c>
      <c r="G2414" t="s">
        <v>10479</v>
      </c>
    </row>
    <row r="2415" spans="1:7">
      <c r="A2415">
        <v>124427470</v>
      </c>
      <c r="B2415" t="s">
        <v>37351</v>
      </c>
      <c r="C2415" t="s">
        <v>34922</v>
      </c>
      <c r="D2415" t="s">
        <v>34947</v>
      </c>
      <c r="E2415" t="s">
        <v>7427</v>
      </c>
      <c r="F2415" t="s">
        <v>7428</v>
      </c>
      <c r="G2415" t="s">
        <v>10479</v>
      </c>
    </row>
    <row r="2416" spans="1:7">
      <c r="A2416">
        <v>124427472</v>
      </c>
      <c r="B2416" t="s">
        <v>37352</v>
      </c>
      <c r="C2416" t="s">
        <v>34922</v>
      </c>
      <c r="D2416" t="s">
        <v>34947</v>
      </c>
      <c r="E2416" t="s">
        <v>7427</v>
      </c>
      <c r="F2416" t="s">
        <v>7428</v>
      </c>
      <c r="G2416" t="s">
        <v>10479</v>
      </c>
    </row>
    <row r="2417" spans="1:7">
      <c r="A2417">
        <v>124427468</v>
      </c>
      <c r="B2417" t="s">
        <v>37353</v>
      </c>
      <c r="C2417" t="s">
        <v>34922</v>
      </c>
      <c r="D2417" t="s">
        <v>34947</v>
      </c>
      <c r="E2417" t="s">
        <v>7427</v>
      </c>
      <c r="F2417" t="s">
        <v>7428</v>
      </c>
      <c r="G2417" t="s">
        <v>10479</v>
      </c>
    </row>
    <row r="2418" spans="1:7">
      <c r="A2418">
        <v>124427474</v>
      </c>
      <c r="B2418" t="s">
        <v>37354</v>
      </c>
      <c r="C2418" t="s">
        <v>34922</v>
      </c>
      <c r="D2418" t="s">
        <v>34947</v>
      </c>
      <c r="E2418" t="s">
        <v>7427</v>
      </c>
      <c r="F2418" t="s">
        <v>7428</v>
      </c>
      <c r="G2418" t="s">
        <v>10479</v>
      </c>
    </row>
    <row r="2419" spans="1:7">
      <c r="A2419">
        <v>124427598</v>
      </c>
      <c r="B2419" t="s">
        <v>37355</v>
      </c>
      <c r="C2419" t="s">
        <v>34922</v>
      </c>
      <c r="D2419" t="s">
        <v>34951</v>
      </c>
      <c r="E2419" t="s">
        <v>7427</v>
      </c>
      <c r="F2419" t="s">
        <v>7428</v>
      </c>
      <c r="G2419" t="s">
        <v>10479</v>
      </c>
    </row>
    <row r="2420" spans="1:7">
      <c r="A2420">
        <v>124427600</v>
      </c>
      <c r="B2420" t="s">
        <v>37356</v>
      </c>
      <c r="C2420" t="s">
        <v>34922</v>
      </c>
      <c r="D2420" t="s">
        <v>34951</v>
      </c>
      <c r="E2420" t="s">
        <v>7427</v>
      </c>
      <c r="F2420" t="s">
        <v>7428</v>
      </c>
      <c r="G2420" t="s">
        <v>10479</v>
      </c>
    </row>
    <row r="2421" spans="1:7">
      <c r="A2421">
        <v>124427596</v>
      </c>
      <c r="B2421" t="s">
        <v>37357</v>
      </c>
      <c r="C2421" t="s">
        <v>34922</v>
      </c>
      <c r="D2421" t="s">
        <v>34951</v>
      </c>
      <c r="E2421" t="s">
        <v>7427</v>
      </c>
      <c r="F2421" t="s">
        <v>7428</v>
      </c>
      <c r="G2421" t="s">
        <v>10479</v>
      </c>
    </row>
    <row r="2422" spans="1:7">
      <c r="A2422">
        <v>124427602</v>
      </c>
      <c r="B2422" t="s">
        <v>37358</v>
      </c>
      <c r="C2422" t="s">
        <v>34922</v>
      </c>
      <c r="D2422" t="s">
        <v>34951</v>
      </c>
      <c r="E2422" t="s">
        <v>7427</v>
      </c>
      <c r="F2422" t="s">
        <v>7428</v>
      </c>
      <c r="G2422" t="s">
        <v>10479</v>
      </c>
    </row>
    <row r="2423" spans="1:7">
      <c r="A2423">
        <v>124427726</v>
      </c>
      <c r="B2423" t="s">
        <v>37359</v>
      </c>
      <c r="C2423" t="s">
        <v>34922</v>
      </c>
      <c r="D2423" t="s">
        <v>34955</v>
      </c>
      <c r="E2423" t="s">
        <v>7427</v>
      </c>
      <c r="F2423" t="s">
        <v>7428</v>
      </c>
      <c r="G2423" t="s">
        <v>10479</v>
      </c>
    </row>
    <row r="2424" spans="1:7">
      <c r="A2424">
        <v>124427728</v>
      </c>
      <c r="B2424" t="s">
        <v>37360</v>
      </c>
      <c r="C2424" t="s">
        <v>34922</v>
      </c>
      <c r="D2424" t="s">
        <v>34955</v>
      </c>
      <c r="E2424" t="s">
        <v>7427</v>
      </c>
      <c r="F2424" t="s">
        <v>7428</v>
      </c>
      <c r="G2424" t="s">
        <v>10479</v>
      </c>
    </row>
    <row r="2425" spans="1:7">
      <c r="A2425">
        <v>124427724</v>
      </c>
      <c r="B2425" t="s">
        <v>37361</v>
      </c>
      <c r="C2425" t="s">
        <v>34922</v>
      </c>
      <c r="D2425" t="s">
        <v>34955</v>
      </c>
      <c r="E2425" t="s">
        <v>7427</v>
      </c>
      <c r="F2425" t="s">
        <v>7428</v>
      </c>
      <c r="G2425" t="s">
        <v>10479</v>
      </c>
    </row>
    <row r="2426" spans="1:7">
      <c r="A2426">
        <v>124427730</v>
      </c>
      <c r="B2426" t="s">
        <v>37362</v>
      </c>
      <c r="C2426" t="s">
        <v>34922</v>
      </c>
      <c r="D2426" t="s">
        <v>34955</v>
      </c>
      <c r="E2426" t="s">
        <v>7427</v>
      </c>
      <c r="F2426" t="s">
        <v>7428</v>
      </c>
      <c r="G2426" t="s">
        <v>10479</v>
      </c>
    </row>
    <row r="2427" spans="1:7">
      <c r="A2427">
        <v>124427854</v>
      </c>
      <c r="B2427" t="s">
        <v>37363</v>
      </c>
      <c r="C2427" t="s">
        <v>34922</v>
      </c>
      <c r="D2427" t="s">
        <v>34955</v>
      </c>
      <c r="E2427" t="s">
        <v>7427</v>
      </c>
      <c r="F2427" t="s">
        <v>7428</v>
      </c>
      <c r="G2427" t="s">
        <v>10479</v>
      </c>
    </row>
    <row r="2428" spans="1:7">
      <c r="A2428">
        <v>124427856</v>
      </c>
      <c r="B2428" t="s">
        <v>37364</v>
      </c>
      <c r="C2428" t="s">
        <v>34922</v>
      </c>
      <c r="D2428" t="s">
        <v>34955</v>
      </c>
      <c r="E2428" t="s">
        <v>7427</v>
      </c>
      <c r="F2428" t="s">
        <v>7428</v>
      </c>
      <c r="G2428" t="s">
        <v>10479</v>
      </c>
    </row>
    <row r="2429" spans="1:7">
      <c r="A2429">
        <v>124427852</v>
      </c>
      <c r="B2429" t="s">
        <v>37365</v>
      </c>
      <c r="C2429" t="s">
        <v>34922</v>
      </c>
      <c r="D2429" t="s">
        <v>34955</v>
      </c>
      <c r="E2429" t="s">
        <v>7427</v>
      </c>
      <c r="F2429" t="s">
        <v>7428</v>
      </c>
      <c r="G2429" t="s">
        <v>10479</v>
      </c>
    </row>
    <row r="2430" spans="1:7">
      <c r="A2430">
        <v>124427858</v>
      </c>
      <c r="B2430" t="s">
        <v>37366</v>
      </c>
      <c r="C2430" t="s">
        <v>34922</v>
      </c>
      <c r="D2430" t="s">
        <v>34955</v>
      </c>
      <c r="E2430" t="s">
        <v>7427</v>
      </c>
      <c r="F2430" t="s">
        <v>7428</v>
      </c>
      <c r="G2430" t="s">
        <v>10479</v>
      </c>
    </row>
    <row r="2431" spans="1:7">
      <c r="A2431">
        <v>124427974</v>
      </c>
      <c r="B2431" t="s">
        <v>37367</v>
      </c>
      <c r="C2431" t="s">
        <v>34922</v>
      </c>
      <c r="D2431" t="s">
        <v>34965</v>
      </c>
      <c r="E2431" t="s">
        <v>7427</v>
      </c>
      <c r="F2431" t="s">
        <v>7428</v>
      </c>
      <c r="G2431" t="s">
        <v>10479</v>
      </c>
    </row>
    <row r="2432" spans="1:7">
      <c r="A2432">
        <v>124427976</v>
      </c>
      <c r="B2432" t="s">
        <v>37368</v>
      </c>
      <c r="C2432" t="s">
        <v>34922</v>
      </c>
      <c r="D2432" t="s">
        <v>34965</v>
      </c>
      <c r="E2432" t="s">
        <v>7427</v>
      </c>
      <c r="F2432" t="s">
        <v>7428</v>
      </c>
      <c r="G2432" t="s">
        <v>10479</v>
      </c>
    </row>
    <row r="2433" spans="1:7">
      <c r="A2433">
        <v>124427972</v>
      </c>
      <c r="B2433" t="s">
        <v>37369</v>
      </c>
      <c r="C2433" t="s">
        <v>34922</v>
      </c>
      <c r="D2433" t="s">
        <v>34965</v>
      </c>
      <c r="E2433" t="s">
        <v>7427</v>
      </c>
      <c r="F2433" t="s">
        <v>7428</v>
      </c>
      <c r="G2433" t="s">
        <v>10479</v>
      </c>
    </row>
    <row r="2434" spans="1:7">
      <c r="A2434">
        <v>124427978</v>
      </c>
      <c r="B2434" t="s">
        <v>37370</v>
      </c>
      <c r="C2434" t="s">
        <v>34922</v>
      </c>
      <c r="D2434" t="s">
        <v>34965</v>
      </c>
      <c r="E2434" t="s">
        <v>7427</v>
      </c>
      <c r="F2434" t="s">
        <v>7428</v>
      </c>
      <c r="G2434" t="s">
        <v>10479</v>
      </c>
    </row>
    <row r="2435" spans="1:7">
      <c r="A2435">
        <v>124428102</v>
      </c>
      <c r="B2435" t="s">
        <v>37371</v>
      </c>
      <c r="C2435" t="s">
        <v>34922</v>
      </c>
      <c r="D2435" t="s">
        <v>34969</v>
      </c>
      <c r="E2435" t="s">
        <v>7427</v>
      </c>
      <c r="F2435" t="s">
        <v>7428</v>
      </c>
      <c r="G2435" t="s">
        <v>10479</v>
      </c>
    </row>
    <row r="2436" spans="1:7">
      <c r="A2436">
        <v>124428104</v>
      </c>
      <c r="B2436" t="s">
        <v>37372</v>
      </c>
      <c r="C2436" t="s">
        <v>34922</v>
      </c>
      <c r="D2436" t="s">
        <v>34969</v>
      </c>
      <c r="E2436" t="s">
        <v>7427</v>
      </c>
      <c r="F2436" t="s">
        <v>7428</v>
      </c>
      <c r="G2436" t="s">
        <v>10479</v>
      </c>
    </row>
    <row r="2437" spans="1:7">
      <c r="A2437">
        <v>124428100</v>
      </c>
      <c r="B2437" t="s">
        <v>37373</v>
      </c>
      <c r="C2437" t="s">
        <v>34922</v>
      </c>
      <c r="D2437" t="s">
        <v>34969</v>
      </c>
      <c r="E2437" t="s">
        <v>7427</v>
      </c>
      <c r="F2437" t="s">
        <v>7428</v>
      </c>
      <c r="G2437" t="s">
        <v>10479</v>
      </c>
    </row>
    <row r="2438" spans="1:7">
      <c r="A2438">
        <v>124428106</v>
      </c>
      <c r="B2438" t="s">
        <v>37374</v>
      </c>
      <c r="C2438" t="s">
        <v>34922</v>
      </c>
      <c r="D2438" t="s">
        <v>34969</v>
      </c>
      <c r="E2438" t="s">
        <v>7427</v>
      </c>
      <c r="F2438" t="s">
        <v>7428</v>
      </c>
      <c r="G2438" t="s">
        <v>10479</v>
      </c>
    </row>
    <row r="2439" spans="1:7">
      <c r="A2439">
        <v>133001114</v>
      </c>
      <c r="B2439" t="s">
        <v>37375</v>
      </c>
      <c r="C2439" t="s">
        <v>34922</v>
      </c>
      <c r="D2439" t="s">
        <v>34923</v>
      </c>
      <c r="E2439" t="s">
        <v>7427</v>
      </c>
      <c r="F2439" t="s">
        <v>7428</v>
      </c>
      <c r="G2439" t="s">
        <v>10479</v>
      </c>
    </row>
    <row r="2440" spans="1:7">
      <c r="A2440">
        <v>133001116</v>
      </c>
      <c r="B2440" t="s">
        <v>37376</v>
      </c>
      <c r="C2440" t="s">
        <v>34922</v>
      </c>
      <c r="D2440" t="s">
        <v>34923</v>
      </c>
      <c r="E2440" t="s">
        <v>7427</v>
      </c>
      <c r="F2440" t="s">
        <v>7428</v>
      </c>
      <c r="G2440" t="s">
        <v>10479</v>
      </c>
    </row>
    <row r="2441" spans="1:7">
      <c r="A2441">
        <v>133001118</v>
      </c>
      <c r="B2441" t="s">
        <v>37377</v>
      </c>
      <c r="C2441" t="s">
        <v>34922</v>
      </c>
      <c r="D2441" t="s">
        <v>34923</v>
      </c>
      <c r="E2441" t="s">
        <v>7427</v>
      </c>
      <c r="F2441" t="s">
        <v>7428</v>
      </c>
      <c r="G2441" t="s">
        <v>10479</v>
      </c>
    </row>
    <row r="2442" spans="1:7">
      <c r="A2442">
        <v>133001120</v>
      </c>
      <c r="B2442" t="s">
        <v>37378</v>
      </c>
      <c r="C2442" t="s">
        <v>34922</v>
      </c>
      <c r="D2442" t="s">
        <v>34923</v>
      </c>
      <c r="E2442" t="s">
        <v>7427</v>
      </c>
      <c r="F2442" t="s">
        <v>7428</v>
      </c>
      <c r="G2442" t="s">
        <v>10479</v>
      </c>
    </row>
    <row r="2443" spans="1:7">
      <c r="A2443">
        <v>133001242</v>
      </c>
      <c r="B2443" t="s">
        <v>37379</v>
      </c>
      <c r="C2443" t="s">
        <v>34922</v>
      </c>
      <c r="D2443" t="s">
        <v>35016</v>
      </c>
      <c r="E2443" t="s">
        <v>7427</v>
      </c>
      <c r="F2443" t="s">
        <v>7428</v>
      </c>
      <c r="G2443" t="s">
        <v>10479</v>
      </c>
    </row>
    <row r="2444" spans="1:7">
      <c r="A2444">
        <v>133001244</v>
      </c>
      <c r="B2444" t="s">
        <v>37380</v>
      </c>
      <c r="C2444" t="s">
        <v>34922</v>
      </c>
      <c r="D2444" t="s">
        <v>35016</v>
      </c>
      <c r="E2444" t="s">
        <v>7427</v>
      </c>
      <c r="F2444" t="s">
        <v>7428</v>
      </c>
      <c r="G2444" t="s">
        <v>10479</v>
      </c>
    </row>
    <row r="2445" spans="1:7">
      <c r="A2445">
        <v>133001246</v>
      </c>
      <c r="B2445" t="s">
        <v>37381</v>
      </c>
      <c r="C2445" t="s">
        <v>34922</v>
      </c>
      <c r="D2445" t="s">
        <v>35016</v>
      </c>
      <c r="E2445" t="s">
        <v>7427</v>
      </c>
      <c r="F2445" t="s">
        <v>7428</v>
      </c>
      <c r="G2445" t="s">
        <v>10479</v>
      </c>
    </row>
    <row r="2446" spans="1:7">
      <c r="A2446">
        <v>133001248</v>
      </c>
      <c r="B2446" t="s">
        <v>37382</v>
      </c>
      <c r="C2446" t="s">
        <v>34922</v>
      </c>
      <c r="D2446" t="s">
        <v>35016</v>
      </c>
      <c r="E2446" t="s">
        <v>7427</v>
      </c>
      <c r="F2446" t="s">
        <v>7428</v>
      </c>
      <c r="G2446" t="s">
        <v>10479</v>
      </c>
    </row>
    <row r="2447" spans="1:7">
      <c r="A2447">
        <v>133001370</v>
      </c>
      <c r="B2447" t="s">
        <v>37383</v>
      </c>
      <c r="C2447" t="s">
        <v>34922</v>
      </c>
      <c r="D2447" t="s">
        <v>34935</v>
      </c>
      <c r="E2447" t="s">
        <v>7427</v>
      </c>
      <c r="F2447" t="s">
        <v>7428</v>
      </c>
      <c r="G2447" t="s">
        <v>10479</v>
      </c>
    </row>
    <row r="2448" spans="1:7">
      <c r="A2448">
        <v>133001372</v>
      </c>
      <c r="B2448" t="s">
        <v>37384</v>
      </c>
      <c r="C2448" t="s">
        <v>34922</v>
      </c>
      <c r="D2448" t="s">
        <v>34935</v>
      </c>
      <c r="E2448" t="s">
        <v>7427</v>
      </c>
      <c r="F2448" t="s">
        <v>7428</v>
      </c>
      <c r="G2448" t="s">
        <v>10479</v>
      </c>
    </row>
    <row r="2449" spans="1:7">
      <c r="A2449">
        <v>133001374</v>
      </c>
      <c r="B2449" t="s">
        <v>37385</v>
      </c>
      <c r="C2449" t="s">
        <v>34922</v>
      </c>
      <c r="D2449" t="s">
        <v>34935</v>
      </c>
      <c r="E2449" t="s">
        <v>7427</v>
      </c>
      <c r="F2449" t="s">
        <v>7428</v>
      </c>
      <c r="G2449" t="s">
        <v>10479</v>
      </c>
    </row>
    <row r="2450" spans="1:7">
      <c r="A2450">
        <v>133001376</v>
      </c>
      <c r="B2450" t="s">
        <v>37386</v>
      </c>
      <c r="C2450" t="s">
        <v>34922</v>
      </c>
      <c r="D2450" t="s">
        <v>34935</v>
      </c>
      <c r="E2450" t="s">
        <v>7427</v>
      </c>
      <c r="F2450" t="s">
        <v>7428</v>
      </c>
      <c r="G2450" t="s">
        <v>10479</v>
      </c>
    </row>
    <row r="2451" spans="1:7">
      <c r="A2451">
        <v>133001498</v>
      </c>
      <c r="B2451" t="s">
        <v>37387</v>
      </c>
      <c r="C2451" t="s">
        <v>34922</v>
      </c>
      <c r="D2451" t="s">
        <v>35023</v>
      </c>
      <c r="E2451" t="s">
        <v>7427</v>
      </c>
      <c r="F2451" t="s">
        <v>7428</v>
      </c>
      <c r="G2451" t="s">
        <v>10479</v>
      </c>
    </row>
    <row r="2452" spans="1:7">
      <c r="A2452">
        <v>133001500</v>
      </c>
      <c r="B2452" t="s">
        <v>37388</v>
      </c>
      <c r="C2452" t="s">
        <v>34922</v>
      </c>
      <c r="D2452" t="s">
        <v>35023</v>
      </c>
      <c r="E2452" t="s">
        <v>7427</v>
      </c>
      <c r="F2452" t="s">
        <v>7428</v>
      </c>
      <c r="G2452" t="s">
        <v>10479</v>
      </c>
    </row>
    <row r="2453" spans="1:7">
      <c r="A2453">
        <v>133001502</v>
      </c>
      <c r="B2453" t="s">
        <v>37389</v>
      </c>
      <c r="C2453" t="s">
        <v>34922</v>
      </c>
      <c r="D2453" t="s">
        <v>35023</v>
      </c>
      <c r="E2453" t="s">
        <v>7427</v>
      </c>
      <c r="F2453" t="s">
        <v>7428</v>
      </c>
      <c r="G2453" t="s">
        <v>10479</v>
      </c>
    </row>
    <row r="2454" spans="1:7">
      <c r="A2454">
        <v>133001504</v>
      </c>
      <c r="B2454" t="s">
        <v>37390</v>
      </c>
      <c r="C2454" t="s">
        <v>34922</v>
      </c>
      <c r="D2454" t="s">
        <v>35023</v>
      </c>
      <c r="E2454" t="s">
        <v>7427</v>
      </c>
      <c r="F2454" t="s">
        <v>7428</v>
      </c>
      <c r="G2454" t="s">
        <v>10479</v>
      </c>
    </row>
    <row r="2455" spans="1:7">
      <c r="A2455">
        <v>133001626</v>
      </c>
      <c r="B2455" t="s">
        <v>37391</v>
      </c>
      <c r="C2455" t="s">
        <v>34922</v>
      </c>
      <c r="D2455" t="s">
        <v>34943</v>
      </c>
      <c r="E2455" t="s">
        <v>7427</v>
      </c>
      <c r="F2455" t="s">
        <v>7428</v>
      </c>
      <c r="G2455" t="s">
        <v>10479</v>
      </c>
    </row>
    <row r="2456" spans="1:7">
      <c r="A2456">
        <v>133001628</v>
      </c>
      <c r="B2456" t="s">
        <v>37392</v>
      </c>
      <c r="C2456" t="s">
        <v>34922</v>
      </c>
      <c r="D2456" t="s">
        <v>34943</v>
      </c>
      <c r="E2456" t="s">
        <v>7427</v>
      </c>
      <c r="F2456" t="s">
        <v>7428</v>
      </c>
      <c r="G2456" t="s">
        <v>10479</v>
      </c>
    </row>
    <row r="2457" spans="1:7">
      <c r="A2457">
        <v>133001630</v>
      </c>
      <c r="B2457" t="s">
        <v>37393</v>
      </c>
      <c r="C2457" t="s">
        <v>34922</v>
      </c>
      <c r="D2457" t="s">
        <v>34943</v>
      </c>
      <c r="E2457" t="s">
        <v>7427</v>
      </c>
      <c r="F2457" t="s">
        <v>7428</v>
      </c>
      <c r="G2457" t="s">
        <v>10479</v>
      </c>
    </row>
    <row r="2458" spans="1:7">
      <c r="A2458">
        <v>133001632</v>
      </c>
      <c r="B2458" t="s">
        <v>37394</v>
      </c>
      <c r="C2458" t="s">
        <v>34922</v>
      </c>
      <c r="D2458" t="s">
        <v>34943</v>
      </c>
      <c r="E2458" t="s">
        <v>7427</v>
      </c>
      <c r="F2458" t="s">
        <v>7428</v>
      </c>
      <c r="G2458" t="s">
        <v>10479</v>
      </c>
    </row>
    <row r="2459" spans="1:7">
      <c r="A2459">
        <v>133001750</v>
      </c>
      <c r="B2459" t="s">
        <v>37395</v>
      </c>
      <c r="C2459" t="s">
        <v>34922</v>
      </c>
      <c r="D2459" t="s">
        <v>34947</v>
      </c>
      <c r="E2459" t="s">
        <v>7427</v>
      </c>
      <c r="F2459" t="s">
        <v>7428</v>
      </c>
      <c r="G2459" t="s">
        <v>10479</v>
      </c>
    </row>
    <row r="2460" spans="1:7">
      <c r="A2460">
        <v>133001752</v>
      </c>
      <c r="B2460" t="s">
        <v>37396</v>
      </c>
      <c r="C2460" t="s">
        <v>34922</v>
      </c>
      <c r="D2460" t="s">
        <v>34947</v>
      </c>
      <c r="E2460" t="s">
        <v>7427</v>
      </c>
      <c r="F2460" t="s">
        <v>7428</v>
      </c>
      <c r="G2460" t="s">
        <v>10479</v>
      </c>
    </row>
    <row r="2461" spans="1:7">
      <c r="A2461">
        <v>133001754</v>
      </c>
      <c r="B2461" t="s">
        <v>37397</v>
      </c>
      <c r="C2461" t="s">
        <v>34922</v>
      </c>
      <c r="D2461" t="s">
        <v>34947</v>
      </c>
      <c r="E2461" t="s">
        <v>7427</v>
      </c>
      <c r="F2461" t="s">
        <v>7428</v>
      </c>
      <c r="G2461" t="s">
        <v>10479</v>
      </c>
    </row>
    <row r="2462" spans="1:7">
      <c r="A2462">
        <v>133001756</v>
      </c>
      <c r="B2462" t="s">
        <v>37398</v>
      </c>
      <c r="C2462" t="s">
        <v>34922</v>
      </c>
      <c r="D2462" t="s">
        <v>34947</v>
      </c>
      <c r="E2462" t="s">
        <v>7427</v>
      </c>
      <c r="F2462" t="s">
        <v>7428</v>
      </c>
      <c r="G2462" t="s">
        <v>10479</v>
      </c>
    </row>
    <row r="2463" spans="1:7">
      <c r="A2463">
        <v>133001864</v>
      </c>
      <c r="B2463" t="s">
        <v>37399</v>
      </c>
      <c r="C2463" t="s">
        <v>34922</v>
      </c>
      <c r="D2463" t="s">
        <v>34955</v>
      </c>
      <c r="E2463" t="s">
        <v>7427</v>
      </c>
      <c r="F2463" t="s">
        <v>7428</v>
      </c>
      <c r="G2463" t="s">
        <v>10479</v>
      </c>
    </row>
    <row r="2464" spans="1:7">
      <c r="A2464">
        <v>133001866</v>
      </c>
      <c r="B2464" t="s">
        <v>37400</v>
      </c>
      <c r="C2464" t="s">
        <v>34922</v>
      </c>
      <c r="D2464" t="s">
        <v>34955</v>
      </c>
      <c r="E2464" t="s">
        <v>7427</v>
      </c>
      <c r="F2464" t="s">
        <v>7428</v>
      </c>
      <c r="G2464" t="s">
        <v>10479</v>
      </c>
    </row>
    <row r="2465" spans="1:7">
      <c r="A2465">
        <v>133001868</v>
      </c>
      <c r="B2465" t="s">
        <v>37401</v>
      </c>
      <c r="C2465" t="s">
        <v>34922</v>
      </c>
      <c r="D2465" t="s">
        <v>34955</v>
      </c>
      <c r="E2465" t="s">
        <v>7427</v>
      </c>
      <c r="F2465" t="s">
        <v>7428</v>
      </c>
      <c r="G2465" t="s">
        <v>10479</v>
      </c>
    </row>
    <row r="2466" spans="1:7">
      <c r="A2466">
        <v>133001870</v>
      </c>
      <c r="B2466" t="s">
        <v>37402</v>
      </c>
      <c r="C2466" t="s">
        <v>34922</v>
      </c>
      <c r="D2466" t="s">
        <v>34955</v>
      </c>
      <c r="E2466" t="s">
        <v>7427</v>
      </c>
      <c r="F2466" t="s">
        <v>7428</v>
      </c>
      <c r="G2466" t="s">
        <v>10479</v>
      </c>
    </row>
    <row r="2467" spans="1:7">
      <c r="A2467">
        <v>133001990</v>
      </c>
      <c r="B2467" t="s">
        <v>37403</v>
      </c>
      <c r="C2467" t="s">
        <v>34922</v>
      </c>
      <c r="D2467" t="s">
        <v>34955</v>
      </c>
      <c r="E2467" t="s">
        <v>7427</v>
      </c>
      <c r="F2467" t="s">
        <v>7428</v>
      </c>
      <c r="G2467" t="s">
        <v>10479</v>
      </c>
    </row>
    <row r="2468" spans="1:7">
      <c r="A2468">
        <v>133001992</v>
      </c>
      <c r="B2468" t="s">
        <v>37404</v>
      </c>
      <c r="C2468" t="s">
        <v>34922</v>
      </c>
      <c r="D2468" t="s">
        <v>34955</v>
      </c>
      <c r="E2468" t="s">
        <v>7427</v>
      </c>
      <c r="F2468" t="s">
        <v>7428</v>
      </c>
      <c r="G2468" t="s">
        <v>10479</v>
      </c>
    </row>
    <row r="2469" spans="1:7">
      <c r="A2469">
        <v>133001994</v>
      </c>
      <c r="B2469" t="s">
        <v>37405</v>
      </c>
      <c r="C2469" t="s">
        <v>34922</v>
      </c>
      <c r="D2469" t="s">
        <v>34955</v>
      </c>
      <c r="E2469" t="s">
        <v>7427</v>
      </c>
      <c r="F2469" t="s">
        <v>7428</v>
      </c>
      <c r="G2469" t="s">
        <v>10479</v>
      </c>
    </row>
    <row r="2470" spans="1:7">
      <c r="A2470">
        <v>133001996</v>
      </c>
      <c r="B2470" t="s">
        <v>37406</v>
      </c>
      <c r="C2470" t="s">
        <v>34922</v>
      </c>
      <c r="D2470" t="s">
        <v>34955</v>
      </c>
      <c r="E2470" t="s">
        <v>7427</v>
      </c>
      <c r="F2470" t="s">
        <v>7428</v>
      </c>
      <c r="G2470" t="s">
        <v>10479</v>
      </c>
    </row>
    <row r="2471" spans="1:7">
      <c r="A2471">
        <v>133002118</v>
      </c>
      <c r="B2471" t="s">
        <v>37407</v>
      </c>
      <c r="C2471" t="s">
        <v>34922</v>
      </c>
      <c r="D2471" t="s">
        <v>34955</v>
      </c>
      <c r="E2471" t="s">
        <v>7427</v>
      </c>
      <c r="F2471" t="s">
        <v>7428</v>
      </c>
      <c r="G2471" t="s">
        <v>10479</v>
      </c>
    </row>
    <row r="2472" spans="1:7">
      <c r="A2472">
        <v>133002120</v>
      </c>
      <c r="B2472" t="s">
        <v>37408</v>
      </c>
      <c r="C2472" t="s">
        <v>34922</v>
      </c>
      <c r="D2472" t="s">
        <v>34955</v>
      </c>
      <c r="E2472" t="s">
        <v>7427</v>
      </c>
      <c r="F2472" t="s">
        <v>7428</v>
      </c>
      <c r="G2472" t="s">
        <v>10479</v>
      </c>
    </row>
    <row r="2473" spans="1:7">
      <c r="A2473">
        <v>133002122</v>
      </c>
      <c r="B2473" t="s">
        <v>37409</v>
      </c>
      <c r="C2473" t="s">
        <v>34922</v>
      </c>
      <c r="D2473" t="s">
        <v>34955</v>
      </c>
      <c r="E2473" t="s">
        <v>7427</v>
      </c>
      <c r="F2473" t="s">
        <v>7428</v>
      </c>
      <c r="G2473" t="s">
        <v>10479</v>
      </c>
    </row>
    <row r="2474" spans="1:7">
      <c r="A2474">
        <v>133002124</v>
      </c>
      <c r="B2474" t="s">
        <v>37410</v>
      </c>
      <c r="C2474" t="s">
        <v>34922</v>
      </c>
      <c r="D2474" t="s">
        <v>34955</v>
      </c>
      <c r="E2474" t="s">
        <v>7427</v>
      </c>
      <c r="F2474" t="s">
        <v>7428</v>
      </c>
      <c r="G2474" t="s">
        <v>10479</v>
      </c>
    </row>
    <row r="2475" spans="1:7">
      <c r="A2475">
        <v>133002246</v>
      </c>
      <c r="B2475" t="s">
        <v>37411</v>
      </c>
      <c r="C2475" t="s">
        <v>34922</v>
      </c>
      <c r="D2475" t="s">
        <v>34969</v>
      </c>
      <c r="E2475" t="s">
        <v>7427</v>
      </c>
      <c r="F2475" t="s">
        <v>7428</v>
      </c>
      <c r="G2475" t="s">
        <v>10479</v>
      </c>
    </row>
    <row r="2476" spans="1:7">
      <c r="A2476">
        <v>133002248</v>
      </c>
      <c r="B2476" t="s">
        <v>37412</v>
      </c>
      <c r="C2476" t="s">
        <v>34922</v>
      </c>
      <c r="D2476" t="s">
        <v>34969</v>
      </c>
      <c r="E2476" t="s">
        <v>7427</v>
      </c>
      <c r="F2476" t="s">
        <v>7428</v>
      </c>
      <c r="G2476" t="s">
        <v>10479</v>
      </c>
    </row>
    <row r="2477" spans="1:7">
      <c r="A2477">
        <v>133002250</v>
      </c>
      <c r="B2477" t="s">
        <v>37413</v>
      </c>
      <c r="C2477" t="s">
        <v>34922</v>
      </c>
      <c r="D2477" t="s">
        <v>34969</v>
      </c>
      <c r="E2477" t="s">
        <v>7427</v>
      </c>
      <c r="F2477" t="s">
        <v>7428</v>
      </c>
      <c r="G2477" t="s">
        <v>10479</v>
      </c>
    </row>
    <row r="2478" spans="1:7">
      <c r="A2478">
        <v>133002252</v>
      </c>
      <c r="B2478" t="s">
        <v>37414</v>
      </c>
      <c r="C2478" t="s">
        <v>34922</v>
      </c>
      <c r="D2478" t="s">
        <v>34969</v>
      </c>
      <c r="E2478" t="s">
        <v>7427</v>
      </c>
      <c r="F2478" t="s">
        <v>7428</v>
      </c>
      <c r="G2478" t="s">
        <v>10479</v>
      </c>
    </row>
    <row r="2479" spans="1:7">
      <c r="A2479">
        <v>133001122</v>
      </c>
      <c r="B2479" t="s">
        <v>37415</v>
      </c>
      <c r="C2479" t="s">
        <v>34922</v>
      </c>
      <c r="D2479" t="s">
        <v>34923</v>
      </c>
      <c r="E2479" t="s">
        <v>7427</v>
      </c>
      <c r="F2479" t="s">
        <v>7428</v>
      </c>
      <c r="G2479" t="s">
        <v>10479</v>
      </c>
    </row>
    <row r="2480" spans="1:7">
      <c r="A2480">
        <v>133001124</v>
      </c>
      <c r="B2480" t="s">
        <v>37416</v>
      </c>
      <c r="C2480" t="s">
        <v>34922</v>
      </c>
      <c r="D2480" t="s">
        <v>34923</v>
      </c>
      <c r="E2480" t="s">
        <v>7427</v>
      </c>
      <c r="F2480" t="s">
        <v>7428</v>
      </c>
      <c r="G2480" t="s">
        <v>10479</v>
      </c>
    </row>
    <row r="2481" spans="1:7">
      <c r="A2481">
        <v>133001126</v>
      </c>
      <c r="B2481" t="s">
        <v>37417</v>
      </c>
      <c r="C2481" t="s">
        <v>34922</v>
      </c>
      <c r="D2481" t="s">
        <v>34923</v>
      </c>
      <c r="E2481" t="s">
        <v>7427</v>
      </c>
      <c r="F2481" t="s">
        <v>7428</v>
      </c>
      <c r="G2481" t="s">
        <v>10479</v>
      </c>
    </row>
    <row r="2482" spans="1:7">
      <c r="A2482">
        <v>133001128</v>
      </c>
      <c r="B2482" t="s">
        <v>37418</v>
      </c>
      <c r="C2482" t="s">
        <v>34922</v>
      </c>
      <c r="D2482" t="s">
        <v>34923</v>
      </c>
      <c r="E2482" t="s">
        <v>7427</v>
      </c>
      <c r="F2482" t="s">
        <v>7428</v>
      </c>
      <c r="G2482" t="s">
        <v>10479</v>
      </c>
    </row>
    <row r="2483" spans="1:7">
      <c r="A2483">
        <v>133001250</v>
      </c>
      <c r="B2483" t="s">
        <v>37419</v>
      </c>
      <c r="C2483" t="s">
        <v>34922</v>
      </c>
      <c r="D2483" t="s">
        <v>35016</v>
      </c>
      <c r="E2483" t="s">
        <v>7427</v>
      </c>
      <c r="F2483" t="s">
        <v>7428</v>
      </c>
      <c r="G2483" t="s">
        <v>10479</v>
      </c>
    </row>
    <row r="2484" spans="1:7">
      <c r="A2484">
        <v>133001252</v>
      </c>
      <c r="B2484" t="s">
        <v>37420</v>
      </c>
      <c r="C2484" t="s">
        <v>34922</v>
      </c>
      <c r="D2484" t="s">
        <v>35016</v>
      </c>
      <c r="E2484" t="s">
        <v>7427</v>
      </c>
      <c r="F2484" t="s">
        <v>7428</v>
      </c>
      <c r="G2484" t="s">
        <v>10479</v>
      </c>
    </row>
    <row r="2485" spans="1:7">
      <c r="A2485">
        <v>133001254</v>
      </c>
      <c r="B2485" t="s">
        <v>37421</v>
      </c>
      <c r="C2485" t="s">
        <v>34922</v>
      </c>
      <c r="D2485" t="s">
        <v>35016</v>
      </c>
      <c r="E2485" t="s">
        <v>7427</v>
      </c>
      <c r="F2485" t="s">
        <v>7428</v>
      </c>
      <c r="G2485" t="s">
        <v>10479</v>
      </c>
    </row>
    <row r="2486" spans="1:7">
      <c r="A2486">
        <v>133001256</v>
      </c>
      <c r="B2486" t="s">
        <v>37422</v>
      </c>
      <c r="C2486" t="s">
        <v>34922</v>
      </c>
      <c r="D2486" t="s">
        <v>35016</v>
      </c>
      <c r="E2486" t="s">
        <v>7427</v>
      </c>
      <c r="F2486" t="s">
        <v>7428</v>
      </c>
      <c r="G2486" t="s">
        <v>10479</v>
      </c>
    </row>
    <row r="2487" spans="1:7">
      <c r="A2487">
        <v>133001378</v>
      </c>
      <c r="B2487" t="s">
        <v>37423</v>
      </c>
      <c r="C2487" t="s">
        <v>34922</v>
      </c>
      <c r="D2487" t="s">
        <v>34935</v>
      </c>
      <c r="E2487" t="s">
        <v>7427</v>
      </c>
      <c r="F2487" t="s">
        <v>7428</v>
      </c>
      <c r="G2487" t="s">
        <v>10479</v>
      </c>
    </row>
    <row r="2488" spans="1:7">
      <c r="A2488">
        <v>133001380</v>
      </c>
      <c r="B2488" t="s">
        <v>37424</v>
      </c>
      <c r="C2488" t="s">
        <v>34922</v>
      </c>
      <c r="D2488" t="s">
        <v>34935</v>
      </c>
      <c r="E2488" t="s">
        <v>7427</v>
      </c>
      <c r="F2488" t="s">
        <v>7428</v>
      </c>
      <c r="G2488" t="s">
        <v>10479</v>
      </c>
    </row>
    <row r="2489" spans="1:7">
      <c r="A2489">
        <v>133001382</v>
      </c>
      <c r="B2489" t="s">
        <v>37425</v>
      </c>
      <c r="C2489" t="s">
        <v>34922</v>
      </c>
      <c r="D2489" t="s">
        <v>34935</v>
      </c>
      <c r="E2489" t="s">
        <v>7427</v>
      </c>
      <c r="F2489" t="s">
        <v>7428</v>
      </c>
      <c r="G2489" t="s">
        <v>10479</v>
      </c>
    </row>
    <row r="2490" spans="1:7">
      <c r="A2490">
        <v>133001384</v>
      </c>
      <c r="B2490" t="s">
        <v>37426</v>
      </c>
      <c r="C2490" t="s">
        <v>34922</v>
      </c>
      <c r="D2490" t="s">
        <v>34935</v>
      </c>
      <c r="E2490" t="s">
        <v>7427</v>
      </c>
      <c r="F2490" t="s">
        <v>7428</v>
      </c>
      <c r="G2490" t="s">
        <v>10479</v>
      </c>
    </row>
    <row r="2491" spans="1:7">
      <c r="A2491">
        <v>133001506</v>
      </c>
      <c r="B2491" t="s">
        <v>37427</v>
      </c>
      <c r="C2491" t="s">
        <v>34922</v>
      </c>
      <c r="D2491" t="s">
        <v>35023</v>
      </c>
      <c r="E2491" t="s">
        <v>7427</v>
      </c>
      <c r="F2491" t="s">
        <v>7428</v>
      </c>
      <c r="G2491" t="s">
        <v>10479</v>
      </c>
    </row>
    <row r="2492" spans="1:7">
      <c r="A2492">
        <v>133001508</v>
      </c>
      <c r="B2492" t="s">
        <v>37428</v>
      </c>
      <c r="C2492" t="s">
        <v>34922</v>
      </c>
      <c r="D2492" t="s">
        <v>34939</v>
      </c>
      <c r="E2492" t="s">
        <v>7427</v>
      </c>
      <c r="F2492" t="s">
        <v>7428</v>
      </c>
      <c r="G2492" t="s">
        <v>10479</v>
      </c>
    </row>
    <row r="2493" spans="1:7">
      <c r="A2493">
        <v>133001510</v>
      </c>
      <c r="B2493" t="s">
        <v>37429</v>
      </c>
      <c r="C2493" t="s">
        <v>34922</v>
      </c>
      <c r="D2493" t="s">
        <v>34939</v>
      </c>
      <c r="E2493" t="s">
        <v>7427</v>
      </c>
      <c r="F2493" t="s">
        <v>7428</v>
      </c>
      <c r="G2493" t="s">
        <v>10479</v>
      </c>
    </row>
    <row r="2494" spans="1:7">
      <c r="A2494">
        <v>133001512</v>
      </c>
      <c r="B2494" t="s">
        <v>37430</v>
      </c>
      <c r="C2494" t="s">
        <v>34922</v>
      </c>
      <c r="D2494" t="s">
        <v>34939</v>
      </c>
      <c r="E2494" t="s">
        <v>7427</v>
      </c>
      <c r="F2494" t="s">
        <v>7428</v>
      </c>
      <c r="G2494" t="s">
        <v>10479</v>
      </c>
    </row>
    <row r="2495" spans="1:7">
      <c r="A2495">
        <v>133001634</v>
      </c>
      <c r="B2495" t="s">
        <v>37431</v>
      </c>
      <c r="C2495" t="s">
        <v>34922</v>
      </c>
      <c r="D2495" t="s">
        <v>34943</v>
      </c>
      <c r="E2495" t="s">
        <v>7427</v>
      </c>
      <c r="F2495" t="s">
        <v>7428</v>
      </c>
      <c r="G2495" t="s">
        <v>10479</v>
      </c>
    </row>
    <row r="2496" spans="1:7">
      <c r="A2496">
        <v>133001636</v>
      </c>
      <c r="B2496" t="s">
        <v>37432</v>
      </c>
      <c r="C2496" t="s">
        <v>34922</v>
      </c>
      <c r="D2496" t="s">
        <v>34943</v>
      </c>
      <c r="E2496" t="s">
        <v>7427</v>
      </c>
      <c r="F2496" t="s">
        <v>7428</v>
      </c>
      <c r="G2496" t="s">
        <v>10479</v>
      </c>
    </row>
    <row r="2497" spans="1:7">
      <c r="A2497">
        <v>133001638</v>
      </c>
      <c r="B2497" t="s">
        <v>37433</v>
      </c>
      <c r="C2497" t="s">
        <v>34922</v>
      </c>
      <c r="D2497" t="s">
        <v>34943</v>
      </c>
      <c r="E2497" t="s">
        <v>7427</v>
      </c>
      <c r="F2497" t="s">
        <v>7428</v>
      </c>
      <c r="G2497" t="s">
        <v>10479</v>
      </c>
    </row>
    <row r="2498" spans="1:7">
      <c r="A2498">
        <v>133001640</v>
      </c>
      <c r="B2498" t="s">
        <v>37434</v>
      </c>
      <c r="C2498" t="s">
        <v>34922</v>
      </c>
      <c r="D2498" t="s">
        <v>35151</v>
      </c>
      <c r="E2498" t="s">
        <v>7427</v>
      </c>
      <c r="F2498" t="s">
        <v>7428</v>
      </c>
      <c r="G2498" t="s">
        <v>10479</v>
      </c>
    </row>
    <row r="2499" spans="1:7">
      <c r="A2499">
        <v>133001758</v>
      </c>
      <c r="B2499" t="s">
        <v>37435</v>
      </c>
      <c r="C2499" t="s">
        <v>34922</v>
      </c>
      <c r="D2499" t="s">
        <v>34947</v>
      </c>
      <c r="E2499" t="s">
        <v>7427</v>
      </c>
      <c r="F2499" t="s">
        <v>7428</v>
      </c>
      <c r="G2499" t="s">
        <v>10479</v>
      </c>
    </row>
    <row r="2500" spans="1:7">
      <c r="A2500">
        <v>133001760</v>
      </c>
      <c r="B2500" t="s">
        <v>37436</v>
      </c>
      <c r="C2500" t="s">
        <v>34922</v>
      </c>
      <c r="D2500" t="s">
        <v>34947</v>
      </c>
      <c r="E2500" t="s">
        <v>7427</v>
      </c>
      <c r="F2500" t="s">
        <v>7428</v>
      </c>
      <c r="G2500" t="s">
        <v>10479</v>
      </c>
    </row>
    <row r="2501" spans="1:7">
      <c r="A2501">
        <v>133001762</v>
      </c>
      <c r="B2501" t="s">
        <v>37437</v>
      </c>
      <c r="C2501" t="s">
        <v>34922</v>
      </c>
      <c r="D2501" t="s">
        <v>34947</v>
      </c>
      <c r="E2501" t="s">
        <v>7427</v>
      </c>
      <c r="F2501" t="s">
        <v>7428</v>
      </c>
      <c r="G2501" t="s">
        <v>10479</v>
      </c>
    </row>
    <row r="2502" spans="1:7">
      <c r="A2502">
        <v>133001764</v>
      </c>
      <c r="B2502" t="s">
        <v>37438</v>
      </c>
      <c r="C2502" t="s">
        <v>34922</v>
      </c>
      <c r="D2502" t="s">
        <v>34947</v>
      </c>
      <c r="E2502" t="s">
        <v>7427</v>
      </c>
      <c r="F2502" t="s">
        <v>7428</v>
      </c>
      <c r="G2502" t="s">
        <v>10479</v>
      </c>
    </row>
    <row r="2503" spans="1:7">
      <c r="A2503">
        <v>133001872</v>
      </c>
      <c r="B2503" t="s">
        <v>37439</v>
      </c>
      <c r="C2503" t="s">
        <v>34922</v>
      </c>
      <c r="D2503" t="s">
        <v>34955</v>
      </c>
      <c r="E2503" t="s">
        <v>7427</v>
      </c>
      <c r="F2503" t="s">
        <v>7428</v>
      </c>
      <c r="G2503" t="s">
        <v>10479</v>
      </c>
    </row>
    <row r="2504" spans="1:7">
      <c r="A2504">
        <v>133001874</v>
      </c>
      <c r="B2504" t="s">
        <v>37440</v>
      </c>
      <c r="C2504" t="s">
        <v>34922</v>
      </c>
      <c r="D2504" t="s">
        <v>34955</v>
      </c>
      <c r="E2504" t="s">
        <v>7427</v>
      </c>
      <c r="F2504" t="s">
        <v>7428</v>
      </c>
      <c r="G2504" t="s">
        <v>10479</v>
      </c>
    </row>
    <row r="2505" spans="1:7">
      <c r="A2505">
        <v>133001876</v>
      </c>
      <c r="B2505" t="s">
        <v>37441</v>
      </c>
      <c r="C2505" t="s">
        <v>34922</v>
      </c>
      <c r="D2505" t="s">
        <v>34955</v>
      </c>
      <c r="E2505" t="s">
        <v>7427</v>
      </c>
      <c r="F2505" t="s">
        <v>7428</v>
      </c>
      <c r="G2505" t="s">
        <v>10479</v>
      </c>
    </row>
    <row r="2506" spans="1:7">
      <c r="A2506">
        <v>133001878</v>
      </c>
      <c r="B2506" t="s">
        <v>37442</v>
      </c>
      <c r="C2506" t="s">
        <v>34922</v>
      </c>
      <c r="D2506" t="s">
        <v>34955</v>
      </c>
      <c r="E2506" t="s">
        <v>7427</v>
      </c>
      <c r="F2506" t="s">
        <v>7428</v>
      </c>
      <c r="G2506" t="s">
        <v>10479</v>
      </c>
    </row>
    <row r="2507" spans="1:7">
      <c r="A2507">
        <v>133001998</v>
      </c>
      <c r="B2507" t="s">
        <v>37443</v>
      </c>
      <c r="C2507" t="s">
        <v>34922</v>
      </c>
      <c r="D2507" t="s">
        <v>34955</v>
      </c>
      <c r="E2507" t="s">
        <v>7427</v>
      </c>
      <c r="F2507" t="s">
        <v>7428</v>
      </c>
      <c r="G2507" t="s">
        <v>10479</v>
      </c>
    </row>
    <row r="2508" spans="1:7">
      <c r="A2508">
        <v>133002000</v>
      </c>
      <c r="B2508" t="s">
        <v>37444</v>
      </c>
      <c r="C2508" t="s">
        <v>34922</v>
      </c>
      <c r="D2508" t="s">
        <v>34955</v>
      </c>
      <c r="E2508" t="s">
        <v>7427</v>
      </c>
      <c r="F2508" t="s">
        <v>7428</v>
      </c>
      <c r="G2508" t="s">
        <v>10479</v>
      </c>
    </row>
    <row r="2509" spans="1:7">
      <c r="A2509">
        <v>133002002</v>
      </c>
      <c r="B2509" t="s">
        <v>37445</v>
      </c>
      <c r="C2509" t="s">
        <v>34922</v>
      </c>
      <c r="D2509" t="s">
        <v>34955</v>
      </c>
      <c r="E2509" t="s">
        <v>7427</v>
      </c>
      <c r="F2509" t="s">
        <v>7428</v>
      </c>
      <c r="G2509" t="s">
        <v>10479</v>
      </c>
    </row>
    <row r="2510" spans="1:7">
      <c r="A2510">
        <v>133002004</v>
      </c>
      <c r="B2510" t="s">
        <v>37446</v>
      </c>
      <c r="C2510" t="s">
        <v>34922</v>
      </c>
      <c r="D2510" t="s">
        <v>34955</v>
      </c>
      <c r="E2510" t="s">
        <v>7427</v>
      </c>
      <c r="F2510" t="s">
        <v>7428</v>
      </c>
      <c r="G2510" t="s">
        <v>10479</v>
      </c>
    </row>
    <row r="2511" spans="1:7">
      <c r="A2511">
        <v>133002126</v>
      </c>
      <c r="B2511" t="s">
        <v>37447</v>
      </c>
      <c r="C2511" t="s">
        <v>34922</v>
      </c>
      <c r="D2511" t="s">
        <v>34965</v>
      </c>
      <c r="E2511" t="s">
        <v>7427</v>
      </c>
      <c r="F2511" t="s">
        <v>7428</v>
      </c>
      <c r="G2511" t="s">
        <v>10479</v>
      </c>
    </row>
    <row r="2512" spans="1:7">
      <c r="A2512">
        <v>133002128</v>
      </c>
      <c r="B2512" t="s">
        <v>37448</v>
      </c>
      <c r="C2512" t="s">
        <v>34922</v>
      </c>
      <c r="D2512" t="s">
        <v>34965</v>
      </c>
      <c r="E2512" t="s">
        <v>7427</v>
      </c>
      <c r="F2512" t="s">
        <v>7428</v>
      </c>
      <c r="G2512" t="s">
        <v>10479</v>
      </c>
    </row>
    <row r="2513" spans="1:7">
      <c r="A2513">
        <v>133002130</v>
      </c>
      <c r="B2513" t="s">
        <v>37449</v>
      </c>
      <c r="C2513" t="s">
        <v>34922</v>
      </c>
      <c r="D2513" t="s">
        <v>34965</v>
      </c>
      <c r="E2513" t="s">
        <v>7427</v>
      </c>
      <c r="F2513" t="s">
        <v>7428</v>
      </c>
      <c r="G2513" t="s">
        <v>10479</v>
      </c>
    </row>
    <row r="2514" spans="1:7">
      <c r="A2514">
        <v>133002132</v>
      </c>
      <c r="B2514" t="s">
        <v>37450</v>
      </c>
      <c r="C2514" t="s">
        <v>34922</v>
      </c>
      <c r="D2514" t="s">
        <v>34965</v>
      </c>
      <c r="E2514" t="s">
        <v>7427</v>
      </c>
      <c r="F2514" t="s">
        <v>7428</v>
      </c>
      <c r="G2514" t="s">
        <v>10479</v>
      </c>
    </row>
    <row r="2515" spans="1:7">
      <c r="A2515">
        <v>133002254</v>
      </c>
      <c r="B2515" t="s">
        <v>37451</v>
      </c>
      <c r="C2515" t="s">
        <v>34922</v>
      </c>
      <c r="D2515" t="s">
        <v>34969</v>
      </c>
      <c r="E2515" t="s">
        <v>7427</v>
      </c>
      <c r="F2515" t="s">
        <v>7428</v>
      </c>
      <c r="G2515" t="s">
        <v>10479</v>
      </c>
    </row>
    <row r="2516" spans="1:7">
      <c r="A2516">
        <v>133002256</v>
      </c>
      <c r="B2516" t="s">
        <v>37452</v>
      </c>
      <c r="C2516" t="s">
        <v>34922</v>
      </c>
      <c r="D2516" t="s">
        <v>34969</v>
      </c>
      <c r="E2516" t="s">
        <v>7427</v>
      </c>
      <c r="F2516" t="s">
        <v>7428</v>
      </c>
      <c r="G2516" t="s">
        <v>10479</v>
      </c>
    </row>
    <row r="2517" spans="1:7">
      <c r="A2517">
        <v>133002258</v>
      </c>
      <c r="B2517" t="s">
        <v>37453</v>
      </c>
      <c r="C2517" t="s">
        <v>34922</v>
      </c>
      <c r="D2517" t="s">
        <v>34969</v>
      </c>
      <c r="E2517" t="s">
        <v>7427</v>
      </c>
      <c r="F2517" t="s">
        <v>7428</v>
      </c>
      <c r="G2517" t="s">
        <v>10479</v>
      </c>
    </row>
    <row r="2518" spans="1:7">
      <c r="A2518">
        <v>133002260</v>
      </c>
      <c r="B2518" t="s">
        <v>37454</v>
      </c>
      <c r="C2518" t="s">
        <v>34922</v>
      </c>
      <c r="D2518" t="s">
        <v>34969</v>
      </c>
      <c r="E2518" t="s">
        <v>7427</v>
      </c>
      <c r="F2518" t="s">
        <v>7428</v>
      </c>
      <c r="G2518" t="s">
        <v>10479</v>
      </c>
    </row>
    <row r="2519" spans="1:7">
      <c r="A2519">
        <v>133001130</v>
      </c>
      <c r="B2519" t="s">
        <v>37455</v>
      </c>
      <c r="C2519" t="s">
        <v>34922</v>
      </c>
      <c r="D2519" t="s">
        <v>34923</v>
      </c>
      <c r="E2519" t="s">
        <v>7427</v>
      </c>
      <c r="F2519" t="s">
        <v>7428</v>
      </c>
      <c r="G2519" t="s">
        <v>10479</v>
      </c>
    </row>
    <row r="2520" spans="1:7">
      <c r="A2520">
        <v>133001132</v>
      </c>
      <c r="B2520" t="s">
        <v>37456</v>
      </c>
      <c r="C2520" t="s">
        <v>34922</v>
      </c>
      <c r="D2520" t="s">
        <v>34923</v>
      </c>
      <c r="E2520" t="s">
        <v>7427</v>
      </c>
      <c r="F2520" t="s">
        <v>7428</v>
      </c>
      <c r="G2520" t="s">
        <v>10479</v>
      </c>
    </row>
    <row r="2521" spans="1:7">
      <c r="A2521">
        <v>133001134</v>
      </c>
      <c r="B2521" t="s">
        <v>37457</v>
      </c>
      <c r="C2521" t="s">
        <v>34922</v>
      </c>
      <c r="D2521" t="s">
        <v>34923</v>
      </c>
      <c r="E2521" t="s">
        <v>7427</v>
      </c>
      <c r="F2521" t="s">
        <v>7428</v>
      </c>
      <c r="G2521" t="s">
        <v>10479</v>
      </c>
    </row>
    <row r="2522" spans="1:7">
      <c r="A2522">
        <v>133001136</v>
      </c>
      <c r="B2522" t="s">
        <v>37458</v>
      </c>
      <c r="C2522" t="s">
        <v>34922</v>
      </c>
      <c r="D2522" t="s">
        <v>34975</v>
      </c>
      <c r="E2522" t="s">
        <v>7427</v>
      </c>
      <c r="F2522" t="s">
        <v>7428</v>
      </c>
      <c r="G2522" t="s">
        <v>10479</v>
      </c>
    </row>
    <row r="2523" spans="1:7">
      <c r="A2523">
        <v>133001258</v>
      </c>
      <c r="B2523" t="s">
        <v>37459</v>
      </c>
      <c r="C2523" t="s">
        <v>34922</v>
      </c>
      <c r="D2523" t="s">
        <v>35177</v>
      </c>
      <c r="E2523" t="s">
        <v>7427</v>
      </c>
      <c r="F2523" t="s">
        <v>7428</v>
      </c>
      <c r="G2523" t="s">
        <v>10479</v>
      </c>
    </row>
    <row r="2524" spans="1:7">
      <c r="A2524">
        <v>133001260</v>
      </c>
      <c r="B2524" t="s">
        <v>37460</v>
      </c>
      <c r="C2524" t="s">
        <v>34922</v>
      </c>
      <c r="D2524" t="s">
        <v>35177</v>
      </c>
      <c r="E2524" t="s">
        <v>7427</v>
      </c>
      <c r="F2524" t="s">
        <v>7428</v>
      </c>
      <c r="G2524" t="s">
        <v>10479</v>
      </c>
    </row>
    <row r="2525" spans="1:7">
      <c r="A2525">
        <v>133001262</v>
      </c>
      <c r="B2525" t="s">
        <v>37461</v>
      </c>
      <c r="C2525" t="s">
        <v>34922</v>
      </c>
      <c r="D2525" t="s">
        <v>35177</v>
      </c>
      <c r="E2525" t="s">
        <v>7427</v>
      </c>
      <c r="F2525" t="s">
        <v>7428</v>
      </c>
      <c r="G2525" t="s">
        <v>10479</v>
      </c>
    </row>
    <row r="2526" spans="1:7">
      <c r="A2526">
        <v>133001264</v>
      </c>
      <c r="B2526" t="s">
        <v>37462</v>
      </c>
      <c r="C2526" t="s">
        <v>34922</v>
      </c>
      <c r="D2526" t="s">
        <v>35177</v>
      </c>
      <c r="E2526" t="s">
        <v>7427</v>
      </c>
      <c r="F2526" t="s">
        <v>7428</v>
      </c>
      <c r="G2526" t="s">
        <v>10479</v>
      </c>
    </row>
    <row r="2527" spans="1:7">
      <c r="A2527">
        <v>133001386</v>
      </c>
      <c r="B2527" t="s">
        <v>37463</v>
      </c>
      <c r="C2527" t="s">
        <v>34922</v>
      </c>
      <c r="D2527" t="s">
        <v>34935</v>
      </c>
      <c r="E2527" t="s">
        <v>7427</v>
      </c>
      <c r="F2527" t="s">
        <v>7428</v>
      </c>
      <c r="G2527" t="s">
        <v>10479</v>
      </c>
    </row>
    <row r="2528" spans="1:7">
      <c r="A2528">
        <v>133001388</v>
      </c>
      <c r="B2528" t="s">
        <v>37464</v>
      </c>
      <c r="C2528" t="s">
        <v>34922</v>
      </c>
      <c r="D2528" t="s">
        <v>34935</v>
      </c>
      <c r="E2528" t="s">
        <v>7427</v>
      </c>
      <c r="F2528" t="s">
        <v>7428</v>
      </c>
      <c r="G2528" t="s">
        <v>10479</v>
      </c>
    </row>
    <row r="2529" spans="1:7">
      <c r="A2529">
        <v>133001390</v>
      </c>
      <c r="B2529" t="s">
        <v>37465</v>
      </c>
      <c r="C2529" t="s">
        <v>34922</v>
      </c>
      <c r="D2529" t="s">
        <v>34935</v>
      </c>
      <c r="E2529" t="s">
        <v>7427</v>
      </c>
      <c r="F2529" t="s">
        <v>7428</v>
      </c>
      <c r="G2529" t="s">
        <v>10479</v>
      </c>
    </row>
    <row r="2530" spans="1:7">
      <c r="A2530">
        <v>133001392</v>
      </c>
      <c r="B2530" t="s">
        <v>37466</v>
      </c>
      <c r="C2530" t="s">
        <v>34922</v>
      </c>
      <c r="D2530" t="s">
        <v>34935</v>
      </c>
      <c r="E2530" t="s">
        <v>7427</v>
      </c>
      <c r="F2530" t="s">
        <v>7428</v>
      </c>
      <c r="G2530" t="s">
        <v>10479</v>
      </c>
    </row>
    <row r="2531" spans="1:7">
      <c r="A2531">
        <v>133001514</v>
      </c>
      <c r="B2531" t="s">
        <v>37467</v>
      </c>
      <c r="C2531" t="s">
        <v>34922</v>
      </c>
      <c r="D2531" t="s">
        <v>34939</v>
      </c>
      <c r="E2531" t="s">
        <v>7427</v>
      </c>
      <c r="F2531" t="s">
        <v>7428</v>
      </c>
      <c r="G2531" t="s">
        <v>10479</v>
      </c>
    </row>
    <row r="2532" spans="1:7">
      <c r="A2532">
        <v>133001516</v>
      </c>
      <c r="B2532" t="s">
        <v>37468</v>
      </c>
      <c r="C2532" t="s">
        <v>34922</v>
      </c>
      <c r="D2532" t="s">
        <v>34939</v>
      </c>
      <c r="E2532" t="s">
        <v>7427</v>
      </c>
      <c r="F2532" t="s">
        <v>7428</v>
      </c>
      <c r="G2532" t="s">
        <v>10479</v>
      </c>
    </row>
    <row r="2533" spans="1:7">
      <c r="A2533">
        <v>133001518</v>
      </c>
      <c r="B2533" t="s">
        <v>37469</v>
      </c>
      <c r="C2533" t="s">
        <v>34922</v>
      </c>
      <c r="D2533" t="s">
        <v>34939</v>
      </c>
      <c r="E2533" t="s">
        <v>7427</v>
      </c>
      <c r="F2533" t="s">
        <v>7428</v>
      </c>
      <c r="G2533" t="s">
        <v>10479</v>
      </c>
    </row>
    <row r="2534" spans="1:7">
      <c r="A2534">
        <v>133001520</v>
      </c>
      <c r="B2534" t="s">
        <v>37470</v>
      </c>
      <c r="C2534" t="s">
        <v>34922</v>
      </c>
      <c r="D2534" t="s">
        <v>34939</v>
      </c>
      <c r="E2534" t="s">
        <v>7427</v>
      </c>
      <c r="F2534" t="s">
        <v>7428</v>
      </c>
      <c r="G2534" t="s">
        <v>10479</v>
      </c>
    </row>
    <row r="2535" spans="1:7">
      <c r="A2535">
        <v>133001642</v>
      </c>
      <c r="B2535" t="s">
        <v>37471</v>
      </c>
      <c r="C2535" t="s">
        <v>34922</v>
      </c>
      <c r="D2535" t="s">
        <v>35151</v>
      </c>
      <c r="E2535" t="s">
        <v>7427</v>
      </c>
      <c r="F2535" t="s">
        <v>7428</v>
      </c>
      <c r="G2535" t="s">
        <v>10479</v>
      </c>
    </row>
    <row r="2536" spans="1:7">
      <c r="A2536">
        <v>133001644</v>
      </c>
      <c r="B2536" t="s">
        <v>37472</v>
      </c>
      <c r="C2536" t="s">
        <v>34922</v>
      </c>
      <c r="D2536" t="s">
        <v>35151</v>
      </c>
      <c r="E2536" t="s">
        <v>7427</v>
      </c>
      <c r="F2536" t="s">
        <v>7428</v>
      </c>
      <c r="G2536" t="s">
        <v>10479</v>
      </c>
    </row>
    <row r="2537" spans="1:7">
      <c r="A2537">
        <v>133001646</v>
      </c>
      <c r="B2537" t="s">
        <v>37473</v>
      </c>
      <c r="C2537" t="s">
        <v>34922</v>
      </c>
      <c r="D2537" t="s">
        <v>35151</v>
      </c>
      <c r="E2537" t="s">
        <v>7427</v>
      </c>
      <c r="F2537" t="s">
        <v>7428</v>
      </c>
      <c r="G2537" t="s">
        <v>10479</v>
      </c>
    </row>
    <row r="2538" spans="1:7">
      <c r="A2538">
        <v>133001648</v>
      </c>
      <c r="B2538" t="s">
        <v>37474</v>
      </c>
      <c r="C2538" t="s">
        <v>34922</v>
      </c>
      <c r="D2538" t="s">
        <v>35151</v>
      </c>
      <c r="E2538" t="s">
        <v>7427</v>
      </c>
      <c r="F2538" t="s">
        <v>7428</v>
      </c>
      <c r="G2538" t="s">
        <v>10479</v>
      </c>
    </row>
    <row r="2539" spans="1:7">
      <c r="A2539">
        <v>133001766</v>
      </c>
      <c r="B2539" t="s">
        <v>37475</v>
      </c>
      <c r="C2539" t="s">
        <v>34922</v>
      </c>
      <c r="D2539" t="s">
        <v>34947</v>
      </c>
      <c r="E2539" t="s">
        <v>7427</v>
      </c>
      <c r="F2539" t="s">
        <v>7428</v>
      </c>
      <c r="G2539" t="s">
        <v>10479</v>
      </c>
    </row>
    <row r="2540" spans="1:7">
      <c r="A2540">
        <v>133001768</v>
      </c>
      <c r="B2540" t="s">
        <v>37476</v>
      </c>
      <c r="C2540" t="s">
        <v>34922</v>
      </c>
      <c r="D2540" t="s">
        <v>34947</v>
      </c>
      <c r="E2540" t="s">
        <v>7427</v>
      </c>
      <c r="F2540" t="s">
        <v>7428</v>
      </c>
      <c r="G2540" t="s">
        <v>10479</v>
      </c>
    </row>
    <row r="2541" spans="1:7">
      <c r="A2541">
        <v>133001770</v>
      </c>
      <c r="B2541" t="s">
        <v>37477</v>
      </c>
      <c r="C2541" t="s">
        <v>34922</v>
      </c>
      <c r="D2541" t="s">
        <v>34947</v>
      </c>
      <c r="E2541" t="s">
        <v>7427</v>
      </c>
      <c r="F2541" t="s">
        <v>7428</v>
      </c>
      <c r="G2541" t="s">
        <v>10479</v>
      </c>
    </row>
    <row r="2542" spans="1:7">
      <c r="A2542">
        <v>133001772</v>
      </c>
      <c r="B2542" t="s">
        <v>37478</v>
      </c>
      <c r="C2542" t="s">
        <v>34922</v>
      </c>
      <c r="D2542" t="s">
        <v>34947</v>
      </c>
      <c r="E2542" t="s">
        <v>7427</v>
      </c>
      <c r="F2542" t="s">
        <v>7428</v>
      </c>
      <c r="G2542" t="s">
        <v>10479</v>
      </c>
    </row>
    <row r="2543" spans="1:7">
      <c r="A2543">
        <v>133001880</v>
      </c>
      <c r="B2543" t="s">
        <v>37479</v>
      </c>
      <c r="C2543" t="s">
        <v>34922</v>
      </c>
      <c r="D2543" t="s">
        <v>34955</v>
      </c>
      <c r="E2543" t="s">
        <v>7427</v>
      </c>
      <c r="F2543" t="s">
        <v>7428</v>
      </c>
      <c r="G2543" t="s">
        <v>10479</v>
      </c>
    </row>
    <row r="2544" spans="1:7">
      <c r="A2544">
        <v>133001882</v>
      </c>
      <c r="B2544" t="s">
        <v>37480</v>
      </c>
      <c r="C2544" t="s">
        <v>34922</v>
      </c>
      <c r="D2544" t="s">
        <v>34955</v>
      </c>
      <c r="E2544" t="s">
        <v>7427</v>
      </c>
      <c r="F2544" t="s">
        <v>7428</v>
      </c>
      <c r="G2544" t="s">
        <v>10479</v>
      </c>
    </row>
    <row r="2545" spans="1:7">
      <c r="A2545">
        <v>133001884</v>
      </c>
      <c r="B2545" t="s">
        <v>37481</v>
      </c>
      <c r="C2545" t="s">
        <v>34922</v>
      </c>
      <c r="D2545" t="s">
        <v>34955</v>
      </c>
      <c r="E2545" t="s">
        <v>7427</v>
      </c>
      <c r="F2545" t="s">
        <v>7428</v>
      </c>
      <c r="G2545" t="s">
        <v>10479</v>
      </c>
    </row>
    <row r="2546" spans="1:7">
      <c r="A2546">
        <v>133001886</v>
      </c>
      <c r="B2546" t="s">
        <v>37482</v>
      </c>
      <c r="C2546" t="s">
        <v>34922</v>
      </c>
      <c r="D2546" t="s">
        <v>34955</v>
      </c>
      <c r="E2546" t="s">
        <v>7427</v>
      </c>
      <c r="F2546" t="s">
        <v>7428</v>
      </c>
      <c r="G2546" t="s">
        <v>10479</v>
      </c>
    </row>
    <row r="2547" spans="1:7">
      <c r="A2547">
        <v>133002006</v>
      </c>
      <c r="B2547" t="s">
        <v>37483</v>
      </c>
      <c r="C2547" t="s">
        <v>34922</v>
      </c>
      <c r="D2547" t="s">
        <v>34955</v>
      </c>
      <c r="E2547" t="s">
        <v>7427</v>
      </c>
      <c r="F2547" t="s">
        <v>7428</v>
      </c>
      <c r="G2547" t="s">
        <v>10479</v>
      </c>
    </row>
    <row r="2548" spans="1:7">
      <c r="A2548">
        <v>133002008</v>
      </c>
      <c r="B2548" t="s">
        <v>37484</v>
      </c>
      <c r="C2548" t="s">
        <v>34922</v>
      </c>
      <c r="D2548" t="s">
        <v>34955</v>
      </c>
      <c r="E2548" t="s">
        <v>7427</v>
      </c>
      <c r="F2548" t="s">
        <v>7428</v>
      </c>
      <c r="G2548" t="s">
        <v>10479</v>
      </c>
    </row>
    <row r="2549" spans="1:7">
      <c r="A2549">
        <v>133002010</v>
      </c>
      <c r="B2549" t="s">
        <v>37485</v>
      </c>
      <c r="C2549" t="s">
        <v>34922</v>
      </c>
      <c r="D2549" t="s">
        <v>34955</v>
      </c>
      <c r="E2549" t="s">
        <v>7427</v>
      </c>
      <c r="F2549" t="s">
        <v>7428</v>
      </c>
      <c r="G2549" t="s">
        <v>10479</v>
      </c>
    </row>
    <row r="2550" spans="1:7">
      <c r="A2550">
        <v>133002012</v>
      </c>
      <c r="B2550" t="s">
        <v>37486</v>
      </c>
      <c r="C2550" t="s">
        <v>34922</v>
      </c>
      <c r="D2550" t="s">
        <v>34955</v>
      </c>
      <c r="E2550" t="s">
        <v>7427</v>
      </c>
      <c r="F2550" t="s">
        <v>7428</v>
      </c>
      <c r="G2550" t="s">
        <v>10479</v>
      </c>
    </row>
    <row r="2551" spans="1:7">
      <c r="A2551">
        <v>133002134</v>
      </c>
      <c r="B2551" t="s">
        <v>37487</v>
      </c>
      <c r="C2551" t="s">
        <v>34922</v>
      </c>
      <c r="D2551" t="s">
        <v>34965</v>
      </c>
      <c r="E2551" t="s">
        <v>7427</v>
      </c>
      <c r="F2551" t="s">
        <v>7428</v>
      </c>
      <c r="G2551" t="s">
        <v>10479</v>
      </c>
    </row>
    <row r="2552" spans="1:7">
      <c r="A2552">
        <v>133002136</v>
      </c>
      <c r="B2552" t="s">
        <v>37488</v>
      </c>
      <c r="C2552" t="s">
        <v>34922</v>
      </c>
      <c r="D2552" t="s">
        <v>34965</v>
      </c>
      <c r="E2552" t="s">
        <v>7427</v>
      </c>
      <c r="F2552" t="s">
        <v>7428</v>
      </c>
      <c r="G2552" t="s">
        <v>10479</v>
      </c>
    </row>
    <row r="2553" spans="1:7">
      <c r="A2553">
        <v>133002138</v>
      </c>
      <c r="B2553" t="s">
        <v>37489</v>
      </c>
      <c r="C2553" t="s">
        <v>34922</v>
      </c>
      <c r="D2553" t="s">
        <v>34965</v>
      </c>
      <c r="E2553" t="s">
        <v>7427</v>
      </c>
      <c r="F2553" t="s">
        <v>7428</v>
      </c>
      <c r="G2553" t="s">
        <v>10479</v>
      </c>
    </row>
    <row r="2554" spans="1:7">
      <c r="A2554">
        <v>133002140</v>
      </c>
      <c r="B2554" t="s">
        <v>37490</v>
      </c>
      <c r="C2554" t="s">
        <v>34922</v>
      </c>
      <c r="D2554" t="s">
        <v>34965</v>
      </c>
      <c r="E2554" t="s">
        <v>7427</v>
      </c>
      <c r="F2554" t="s">
        <v>7428</v>
      </c>
      <c r="G2554" t="s">
        <v>10479</v>
      </c>
    </row>
    <row r="2555" spans="1:7">
      <c r="A2555">
        <v>133002262</v>
      </c>
      <c r="B2555" t="s">
        <v>37491</v>
      </c>
      <c r="C2555" t="s">
        <v>34922</v>
      </c>
      <c r="D2555" t="s">
        <v>34969</v>
      </c>
      <c r="E2555" t="s">
        <v>7427</v>
      </c>
      <c r="F2555" t="s">
        <v>7428</v>
      </c>
      <c r="G2555" t="s">
        <v>10479</v>
      </c>
    </row>
    <row r="2556" spans="1:7">
      <c r="A2556">
        <v>133002264</v>
      </c>
      <c r="B2556" t="s">
        <v>37492</v>
      </c>
      <c r="C2556" t="s">
        <v>34922</v>
      </c>
      <c r="D2556" t="s">
        <v>34969</v>
      </c>
      <c r="E2556" t="s">
        <v>7427</v>
      </c>
      <c r="F2556" t="s">
        <v>7428</v>
      </c>
      <c r="G2556" t="s">
        <v>10479</v>
      </c>
    </row>
    <row r="2557" spans="1:7">
      <c r="A2557">
        <v>133002266</v>
      </c>
      <c r="B2557" t="s">
        <v>37493</v>
      </c>
      <c r="C2557" t="s">
        <v>34922</v>
      </c>
      <c r="D2557" t="s">
        <v>34969</v>
      </c>
      <c r="E2557" t="s">
        <v>7427</v>
      </c>
      <c r="F2557" t="s">
        <v>7428</v>
      </c>
      <c r="G2557" t="s">
        <v>10479</v>
      </c>
    </row>
    <row r="2558" spans="1:7">
      <c r="A2558">
        <v>133002268</v>
      </c>
      <c r="B2558" t="s">
        <v>37494</v>
      </c>
      <c r="C2558" t="s">
        <v>34922</v>
      </c>
      <c r="D2558" t="s">
        <v>34969</v>
      </c>
      <c r="E2558" t="s">
        <v>7427</v>
      </c>
      <c r="F2558" t="s">
        <v>7428</v>
      </c>
      <c r="G2558" t="s">
        <v>10479</v>
      </c>
    </row>
    <row r="2559" spans="1:7">
      <c r="A2559">
        <v>133001138</v>
      </c>
      <c r="B2559" t="s">
        <v>37495</v>
      </c>
      <c r="C2559" t="s">
        <v>34922</v>
      </c>
      <c r="D2559" t="s">
        <v>34975</v>
      </c>
      <c r="E2559" t="s">
        <v>7427</v>
      </c>
      <c r="F2559" t="s">
        <v>7428</v>
      </c>
      <c r="G2559" t="s">
        <v>10479</v>
      </c>
    </row>
    <row r="2560" spans="1:7">
      <c r="A2560">
        <v>133001140</v>
      </c>
      <c r="B2560" t="s">
        <v>37496</v>
      </c>
      <c r="C2560" t="s">
        <v>34922</v>
      </c>
      <c r="D2560" t="s">
        <v>34975</v>
      </c>
      <c r="E2560" t="s">
        <v>7427</v>
      </c>
      <c r="F2560" t="s">
        <v>7428</v>
      </c>
      <c r="G2560" t="s">
        <v>10479</v>
      </c>
    </row>
    <row r="2561" spans="1:7">
      <c r="A2561">
        <v>133001142</v>
      </c>
      <c r="B2561" t="s">
        <v>37497</v>
      </c>
      <c r="C2561" t="s">
        <v>34922</v>
      </c>
      <c r="D2561" t="s">
        <v>34975</v>
      </c>
      <c r="E2561" t="s">
        <v>7427</v>
      </c>
      <c r="F2561" t="s">
        <v>7428</v>
      </c>
      <c r="G2561" t="s">
        <v>10479</v>
      </c>
    </row>
    <row r="2562" spans="1:7">
      <c r="A2562">
        <v>133001144</v>
      </c>
      <c r="B2562" t="s">
        <v>37498</v>
      </c>
      <c r="C2562" t="s">
        <v>34922</v>
      </c>
      <c r="D2562" t="s">
        <v>34975</v>
      </c>
      <c r="E2562" t="s">
        <v>7427</v>
      </c>
      <c r="F2562" t="s">
        <v>7428</v>
      </c>
      <c r="G2562" t="s">
        <v>10479</v>
      </c>
    </row>
    <row r="2563" spans="1:7">
      <c r="A2563">
        <v>133001266</v>
      </c>
      <c r="B2563" t="s">
        <v>37499</v>
      </c>
      <c r="C2563" t="s">
        <v>34922</v>
      </c>
      <c r="D2563" t="s">
        <v>35177</v>
      </c>
      <c r="E2563" t="s">
        <v>7427</v>
      </c>
      <c r="F2563" t="s">
        <v>7428</v>
      </c>
      <c r="G2563" t="s">
        <v>10479</v>
      </c>
    </row>
    <row r="2564" spans="1:7">
      <c r="A2564">
        <v>133001268</v>
      </c>
      <c r="B2564" t="s">
        <v>37500</v>
      </c>
      <c r="C2564" t="s">
        <v>34922</v>
      </c>
      <c r="D2564" t="s">
        <v>35177</v>
      </c>
      <c r="E2564" t="s">
        <v>7427</v>
      </c>
      <c r="F2564" t="s">
        <v>7428</v>
      </c>
      <c r="G2564" t="s">
        <v>10479</v>
      </c>
    </row>
    <row r="2565" spans="1:7">
      <c r="A2565">
        <v>133001270</v>
      </c>
      <c r="B2565" t="s">
        <v>37501</v>
      </c>
      <c r="C2565" t="s">
        <v>34922</v>
      </c>
      <c r="D2565" t="s">
        <v>35177</v>
      </c>
      <c r="E2565" t="s">
        <v>7427</v>
      </c>
      <c r="F2565" t="s">
        <v>7428</v>
      </c>
      <c r="G2565" t="s">
        <v>10479</v>
      </c>
    </row>
    <row r="2566" spans="1:7">
      <c r="A2566">
        <v>133001272</v>
      </c>
      <c r="B2566" t="s">
        <v>37502</v>
      </c>
      <c r="C2566" t="s">
        <v>34922</v>
      </c>
      <c r="D2566" t="s">
        <v>35177</v>
      </c>
      <c r="E2566" t="s">
        <v>7427</v>
      </c>
      <c r="F2566" t="s">
        <v>7428</v>
      </c>
      <c r="G2566" t="s">
        <v>10479</v>
      </c>
    </row>
    <row r="2567" spans="1:7">
      <c r="A2567">
        <v>133001394</v>
      </c>
      <c r="B2567" t="s">
        <v>37503</v>
      </c>
      <c r="C2567" t="s">
        <v>34922</v>
      </c>
      <c r="D2567" t="s">
        <v>34935</v>
      </c>
      <c r="E2567" t="s">
        <v>7427</v>
      </c>
      <c r="F2567" t="s">
        <v>7428</v>
      </c>
      <c r="G2567" t="s">
        <v>10479</v>
      </c>
    </row>
    <row r="2568" spans="1:7">
      <c r="A2568">
        <v>133001396</v>
      </c>
      <c r="B2568" t="s">
        <v>37504</v>
      </c>
      <c r="C2568" t="s">
        <v>34922</v>
      </c>
      <c r="D2568" t="s">
        <v>34935</v>
      </c>
      <c r="E2568" t="s">
        <v>7427</v>
      </c>
      <c r="F2568" t="s">
        <v>7428</v>
      </c>
      <c r="G2568" t="s">
        <v>10479</v>
      </c>
    </row>
    <row r="2569" spans="1:7">
      <c r="A2569">
        <v>133001398</v>
      </c>
      <c r="B2569" t="s">
        <v>37505</v>
      </c>
      <c r="C2569" t="s">
        <v>34922</v>
      </c>
      <c r="D2569" t="s">
        <v>34935</v>
      </c>
      <c r="E2569" t="s">
        <v>7427</v>
      </c>
      <c r="F2569" t="s">
        <v>7428</v>
      </c>
      <c r="G2569" t="s">
        <v>10479</v>
      </c>
    </row>
    <row r="2570" spans="1:7">
      <c r="A2570">
        <v>133001400</v>
      </c>
      <c r="B2570" t="s">
        <v>37506</v>
      </c>
      <c r="C2570" t="s">
        <v>34922</v>
      </c>
      <c r="D2570" t="s">
        <v>34935</v>
      </c>
      <c r="E2570" t="s">
        <v>7427</v>
      </c>
      <c r="F2570" t="s">
        <v>7428</v>
      </c>
      <c r="G2570" t="s">
        <v>10479</v>
      </c>
    </row>
    <row r="2571" spans="1:7">
      <c r="A2571">
        <v>133001522</v>
      </c>
      <c r="B2571" t="s">
        <v>37507</v>
      </c>
      <c r="C2571" t="s">
        <v>34922</v>
      </c>
      <c r="D2571" t="s">
        <v>34939</v>
      </c>
      <c r="E2571" t="s">
        <v>7427</v>
      </c>
      <c r="F2571" t="s">
        <v>7428</v>
      </c>
      <c r="G2571" t="s">
        <v>10479</v>
      </c>
    </row>
    <row r="2572" spans="1:7">
      <c r="A2572">
        <v>133001524</v>
      </c>
      <c r="B2572" t="s">
        <v>37508</v>
      </c>
      <c r="C2572" t="s">
        <v>34922</v>
      </c>
      <c r="D2572" t="s">
        <v>34939</v>
      </c>
      <c r="E2572" t="s">
        <v>7427</v>
      </c>
      <c r="F2572" t="s">
        <v>7428</v>
      </c>
      <c r="G2572" t="s">
        <v>10479</v>
      </c>
    </row>
    <row r="2573" spans="1:7">
      <c r="A2573">
        <v>133001526</v>
      </c>
      <c r="B2573" t="s">
        <v>37509</v>
      </c>
      <c r="C2573" t="s">
        <v>34922</v>
      </c>
      <c r="D2573" t="s">
        <v>34939</v>
      </c>
      <c r="E2573" t="s">
        <v>7427</v>
      </c>
      <c r="F2573" t="s">
        <v>7428</v>
      </c>
      <c r="G2573" t="s">
        <v>10479</v>
      </c>
    </row>
    <row r="2574" spans="1:7">
      <c r="A2574">
        <v>133001528</v>
      </c>
      <c r="B2574" t="s">
        <v>37510</v>
      </c>
      <c r="C2574" t="s">
        <v>34922</v>
      </c>
      <c r="D2574" t="s">
        <v>34939</v>
      </c>
      <c r="E2574" t="s">
        <v>7427</v>
      </c>
      <c r="F2574" t="s">
        <v>7428</v>
      </c>
      <c r="G2574" t="s">
        <v>10479</v>
      </c>
    </row>
    <row r="2575" spans="1:7">
      <c r="A2575">
        <v>133001650</v>
      </c>
      <c r="B2575" t="s">
        <v>37511</v>
      </c>
      <c r="C2575" t="s">
        <v>34922</v>
      </c>
      <c r="D2575" t="s">
        <v>35151</v>
      </c>
      <c r="E2575" t="s">
        <v>7427</v>
      </c>
      <c r="F2575" t="s">
        <v>7428</v>
      </c>
      <c r="G2575" t="s">
        <v>10479</v>
      </c>
    </row>
    <row r="2576" spans="1:7">
      <c r="A2576">
        <v>133001652</v>
      </c>
      <c r="B2576" t="s">
        <v>37512</v>
      </c>
      <c r="C2576" t="s">
        <v>34922</v>
      </c>
      <c r="D2576" t="s">
        <v>35151</v>
      </c>
      <c r="E2576" t="s">
        <v>7427</v>
      </c>
      <c r="F2576" t="s">
        <v>7428</v>
      </c>
      <c r="G2576" t="s">
        <v>10479</v>
      </c>
    </row>
    <row r="2577" spans="1:7">
      <c r="A2577">
        <v>133001654</v>
      </c>
      <c r="B2577" t="s">
        <v>37513</v>
      </c>
      <c r="C2577" t="s">
        <v>34922</v>
      </c>
      <c r="D2577" t="s">
        <v>34947</v>
      </c>
      <c r="E2577" t="s">
        <v>7427</v>
      </c>
      <c r="F2577" t="s">
        <v>7428</v>
      </c>
      <c r="G2577" t="s">
        <v>10479</v>
      </c>
    </row>
    <row r="2578" spans="1:7">
      <c r="A2578">
        <v>133001656</v>
      </c>
      <c r="B2578" t="s">
        <v>37514</v>
      </c>
      <c r="C2578" t="s">
        <v>34922</v>
      </c>
      <c r="D2578" t="s">
        <v>34947</v>
      </c>
      <c r="E2578" t="s">
        <v>7427</v>
      </c>
      <c r="F2578" t="s">
        <v>7428</v>
      </c>
      <c r="G2578" t="s">
        <v>10479</v>
      </c>
    </row>
    <row r="2579" spans="1:7">
      <c r="A2579">
        <v>133001774</v>
      </c>
      <c r="B2579" t="s">
        <v>37515</v>
      </c>
      <c r="C2579" t="s">
        <v>34922</v>
      </c>
      <c r="D2579" t="s">
        <v>34951</v>
      </c>
      <c r="E2579" t="s">
        <v>7427</v>
      </c>
      <c r="F2579" t="s">
        <v>7428</v>
      </c>
      <c r="G2579" t="s">
        <v>10479</v>
      </c>
    </row>
    <row r="2580" spans="1:7">
      <c r="A2580">
        <v>133001776</v>
      </c>
      <c r="B2580" t="s">
        <v>37516</v>
      </c>
      <c r="C2580" t="s">
        <v>34922</v>
      </c>
      <c r="D2580" t="s">
        <v>34951</v>
      </c>
      <c r="E2580" t="s">
        <v>7427</v>
      </c>
      <c r="F2580" t="s">
        <v>7428</v>
      </c>
      <c r="G2580" t="s">
        <v>10479</v>
      </c>
    </row>
    <row r="2581" spans="1:7">
      <c r="A2581">
        <v>133001778</v>
      </c>
      <c r="B2581" t="s">
        <v>37517</v>
      </c>
      <c r="C2581" t="s">
        <v>34922</v>
      </c>
      <c r="D2581" t="s">
        <v>34951</v>
      </c>
      <c r="E2581" t="s">
        <v>7427</v>
      </c>
      <c r="F2581" t="s">
        <v>7428</v>
      </c>
      <c r="G2581" t="s">
        <v>10479</v>
      </c>
    </row>
    <row r="2582" spans="1:7">
      <c r="A2582">
        <v>133001780</v>
      </c>
      <c r="B2582" t="s">
        <v>37518</v>
      </c>
      <c r="C2582" t="s">
        <v>34922</v>
      </c>
      <c r="D2582" t="s">
        <v>34951</v>
      </c>
      <c r="E2582" t="s">
        <v>7427</v>
      </c>
      <c r="F2582" t="s">
        <v>7428</v>
      </c>
      <c r="G2582" t="s">
        <v>10479</v>
      </c>
    </row>
    <row r="2583" spans="1:7">
      <c r="A2583">
        <v>133001888</v>
      </c>
      <c r="B2583" t="s">
        <v>37519</v>
      </c>
      <c r="C2583" t="s">
        <v>34922</v>
      </c>
      <c r="D2583" t="s">
        <v>34955</v>
      </c>
      <c r="E2583" t="s">
        <v>7427</v>
      </c>
      <c r="F2583" t="s">
        <v>7428</v>
      </c>
      <c r="G2583" t="s">
        <v>10479</v>
      </c>
    </row>
    <row r="2584" spans="1:7">
      <c r="A2584">
        <v>133001890</v>
      </c>
      <c r="B2584" t="s">
        <v>37520</v>
      </c>
      <c r="C2584" t="s">
        <v>34922</v>
      </c>
      <c r="D2584" t="s">
        <v>34955</v>
      </c>
      <c r="E2584" t="s">
        <v>7427</v>
      </c>
      <c r="F2584" t="s">
        <v>7428</v>
      </c>
      <c r="G2584" t="s">
        <v>10479</v>
      </c>
    </row>
    <row r="2585" spans="1:7">
      <c r="A2585">
        <v>133001892</v>
      </c>
      <c r="B2585" t="s">
        <v>37521</v>
      </c>
      <c r="C2585" t="s">
        <v>34922</v>
      </c>
      <c r="D2585" t="s">
        <v>34955</v>
      </c>
      <c r="E2585" t="s">
        <v>7427</v>
      </c>
      <c r="F2585" t="s">
        <v>7428</v>
      </c>
      <c r="G2585" t="s">
        <v>10479</v>
      </c>
    </row>
    <row r="2586" spans="1:7">
      <c r="A2586">
        <v>133001894</v>
      </c>
      <c r="B2586" t="s">
        <v>37522</v>
      </c>
      <c r="C2586" t="s">
        <v>34922</v>
      </c>
      <c r="D2586" t="s">
        <v>34955</v>
      </c>
      <c r="E2586" t="s">
        <v>7427</v>
      </c>
      <c r="F2586" t="s">
        <v>7428</v>
      </c>
      <c r="G2586" t="s">
        <v>10479</v>
      </c>
    </row>
    <row r="2587" spans="1:7">
      <c r="A2587">
        <v>133002014</v>
      </c>
      <c r="B2587" t="s">
        <v>37523</v>
      </c>
      <c r="C2587" t="s">
        <v>34922</v>
      </c>
      <c r="D2587" t="s">
        <v>34955</v>
      </c>
      <c r="E2587" t="s">
        <v>7427</v>
      </c>
      <c r="F2587" t="s">
        <v>7428</v>
      </c>
      <c r="G2587" t="s">
        <v>10479</v>
      </c>
    </row>
    <row r="2588" spans="1:7">
      <c r="A2588">
        <v>133002016</v>
      </c>
      <c r="B2588" t="s">
        <v>37524</v>
      </c>
      <c r="C2588" t="s">
        <v>34922</v>
      </c>
      <c r="D2588" t="s">
        <v>34955</v>
      </c>
      <c r="E2588" t="s">
        <v>7427</v>
      </c>
      <c r="F2588" t="s">
        <v>7428</v>
      </c>
      <c r="G2588" t="s">
        <v>10479</v>
      </c>
    </row>
    <row r="2589" spans="1:7">
      <c r="A2589">
        <v>133002018</v>
      </c>
      <c r="B2589" t="s">
        <v>37525</v>
      </c>
      <c r="C2589" t="s">
        <v>34922</v>
      </c>
      <c r="D2589" t="s">
        <v>34955</v>
      </c>
      <c r="E2589" t="s">
        <v>7427</v>
      </c>
      <c r="F2589" t="s">
        <v>7428</v>
      </c>
      <c r="G2589" t="s">
        <v>10479</v>
      </c>
    </row>
    <row r="2590" spans="1:7">
      <c r="A2590">
        <v>133002020</v>
      </c>
      <c r="B2590" t="s">
        <v>37526</v>
      </c>
      <c r="C2590" t="s">
        <v>34922</v>
      </c>
      <c r="D2590" t="s">
        <v>34955</v>
      </c>
      <c r="E2590" t="s">
        <v>7427</v>
      </c>
      <c r="F2590" t="s">
        <v>7428</v>
      </c>
      <c r="G2590" t="s">
        <v>10479</v>
      </c>
    </row>
    <row r="2591" spans="1:7">
      <c r="A2591">
        <v>133002142</v>
      </c>
      <c r="B2591" t="s">
        <v>37527</v>
      </c>
      <c r="C2591" t="s">
        <v>34922</v>
      </c>
      <c r="D2591" t="s">
        <v>34965</v>
      </c>
      <c r="E2591" t="s">
        <v>7427</v>
      </c>
      <c r="F2591" t="s">
        <v>7428</v>
      </c>
      <c r="G2591" t="s">
        <v>10479</v>
      </c>
    </row>
    <row r="2592" spans="1:7">
      <c r="A2592">
        <v>133002144</v>
      </c>
      <c r="B2592" t="s">
        <v>37528</v>
      </c>
      <c r="C2592" t="s">
        <v>34922</v>
      </c>
      <c r="D2592" t="s">
        <v>34965</v>
      </c>
      <c r="E2592" t="s">
        <v>7427</v>
      </c>
      <c r="F2592" t="s">
        <v>7428</v>
      </c>
      <c r="G2592" t="s">
        <v>10479</v>
      </c>
    </row>
    <row r="2593" spans="1:7">
      <c r="A2593">
        <v>133002146</v>
      </c>
      <c r="B2593" t="s">
        <v>37529</v>
      </c>
      <c r="C2593" t="s">
        <v>34922</v>
      </c>
      <c r="D2593" t="s">
        <v>34965</v>
      </c>
      <c r="E2593" t="s">
        <v>7427</v>
      </c>
      <c r="F2593" t="s">
        <v>7428</v>
      </c>
      <c r="G2593" t="s">
        <v>10479</v>
      </c>
    </row>
    <row r="2594" spans="1:7">
      <c r="A2594">
        <v>133002148</v>
      </c>
      <c r="B2594" t="s">
        <v>37530</v>
      </c>
      <c r="C2594" t="s">
        <v>34922</v>
      </c>
      <c r="D2594" t="s">
        <v>34965</v>
      </c>
      <c r="E2594" t="s">
        <v>7427</v>
      </c>
      <c r="F2594" t="s">
        <v>7428</v>
      </c>
      <c r="G2594" t="s">
        <v>10479</v>
      </c>
    </row>
    <row r="2595" spans="1:7">
      <c r="A2595">
        <v>133002270</v>
      </c>
      <c r="B2595" t="s">
        <v>37531</v>
      </c>
      <c r="C2595" t="s">
        <v>34922</v>
      </c>
      <c r="D2595" t="s">
        <v>34969</v>
      </c>
      <c r="E2595" t="s">
        <v>7427</v>
      </c>
      <c r="F2595" t="s">
        <v>7428</v>
      </c>
      <c r="G2595" t="s">
        <v>10479</v>
      </c>
    </row>
    <row r="2596" spans="1:7">
      <c r="A2596">
        <v>133002272</v>
      </c>
      <c r="B2596" t="s">
        <v>37532</v>
      </c>
      <c r="C2596" t="s">
        <v>34922</v>
      </c>
      <c r="D2596" t="s">
        <v>34969</v>
      </c>
      <c r="E2596" t="s">
        <v>7427</v>
      </c>
      <c r="F2596" t="s">
        <v>7428</v>
      </c>
      <c r="G2596" t="s">
        <v>10479</v>
      </c>
    </row>
    <row r="2597" spans="1:7">
      <c r="A2597">
        <v>133002274</v>
      </c>
      <c r="B2597" t="s">
        <v>37533</v>
      </c>
      <c r="C2597" t="s">
        <v>34922</v>
      </c>
      <c r="D2597" t="s">
        <v>34969</v>
      </c>
      <c r="E2597" t="s">
        <v>7427</v>
      </c>
      <c r="F2597" t="s">
        <v>7428</v>
      </c>
      <c r="G2597" t="s">
        <v>10479</v>
      </c>
    </row>
    <row r="2598" spans="1:7">
      <c r="A2598">
        <v>133002276</v>
      </c>
      <c r="B2598" t="s">
        <v>37534</v>
      </c>
      <c r="C2598" t="s">
        <v>34922</v>
      </c>
      <c r="D2598" t="s">
        <v>34969</v>
      </c>
      <c r="E2598" t="s">
        <v>7427</v>
      </c>
      <c r="F2598" t="s">
        <v>7428</v>
      </c>
      <c r="G2598" t="s">
        <v>10479</v>
      </c>
    </row>
    <row r="2599" spans="1:7">
      <c r="A2599">
        <v>133001146</v>
      </c>
      <c r="B2599" t="s">
        <v>37535</v>
      </c>
      <c r="C2599" t="s">
        <v>34922</v>
      </c>
      <c r="D2599" t="s">
        <v>34975</v>
      </c>
      <c r="E2599" t="s">
        <v>7427</v>
      </c>
      <c r="F2599" t="s">
        <v>7428</v>
      </c>
      <c r="G2599" t="s">
        <v>10479</v>
      </c>
    </row>
    <row r="2600" spans="1:7">
      <c r="A2600">
        <v>133001148</v>
      </c>
      <c r="B2600" t="s">
        <v>37536</v>
      </c>
      <c r="C2600" t="s">
        <v>34922</v>
      </c>
      <c r="D2600" t="s">
        <v>34975</v>
      </c>
      <c r="E2600" t="s">
        <v>7427</v>
      </c>
      <c r="F2600" t="s">
        <v>7428</v>
      </c>
      <c r="G2600" t="s">
        <v>10479</v>
      </c>
    </row>
    <row r="2601" spans="1:7">
      <c r="A2601">
        <v>133001150</v>
      </c>
      <c r="B2601" t="s">
        <v>37537</v>
      </c>
      <c r="C2601" t="s">
        <v>34922</v>
      </c>
      <c r="D2601" t="s">
        <v>34975</v>
      </c>
      <c r="E2601" t="s">
        <v>7427</v>
      </c>
      <c r="F2601" t="s">
        <v>7428</v>
      </c>
      <c r="G2601" t="s">
        <v>10479</v>
      </c>
    </row>
    <row r="2602" spans="1:7">
      <c r="A2602">
        <v>133001152</v>
      </c>
      <c r="B2602" t="s">
        <v>37538</v>
      </c>
      <c r="C2602" t="s">
        <v>34922</v>
      </c>
      <c r="D2602" t="s">
        <v>34975</v>
      </c>
      <c r="E2602" t="s">
        <v>7427</v>
      </c>
      <c r="F2602" t="s">
        <v>7428</v>
      </c>
      <c r="G2602" t="s">
        <v>10479</v>
      </c>
    </row>
    <row r="2603" spans="1:7">
      <c r="A2603">
        <v>133001274</v>
      </c>
      <c r="B2603" t="s">
        <v>37539</v>
      </c>
      <c r="C2603" t="s">
        <v>34922</v>
      </c>
      <c r="D2603" t="s">
        <v>35177</v>
      </c>
      <c r="E2603" t="s">
        <v>7427</v>
      </c>
      <c r="F2603" t="s">
        <v>7428</v>
      </c>
      <c r="G2603" t="s">
        <v>10479</v>
      </c>
    </row>
    <row r="2604" spans="1:7">
      <c r="A2604">
        <v>133001276</v>
      </c>
      <c r="B2604" t="s">
        <v>37540</v>
      </c>
      <c r="C2604" t="s">
        <v>34922</v>
      </c>
      <c r="D2604" t="s">
        <v>35177</v>
      </c>
      <c r="E2604" t="s">
        <v>7427</v>
      </c>
      <c r="F2604" t="s">
        <v>7428</v>
      </c>
      <c r="G2604" t="s">
        <v>10479</v>
      </c>
    </row>
    <row r="2605" spans="1:7">
      <c r="A2605">
        <v>133001278</v>
      </c>
      <c r="B2605" t="s">
        <v>37541</v>
      </c>
      <c r="C2605" t="s">
        <v>34922</v>
      </c>
      <c r="D2605" t="s">
        <v>35177</v>
      </c>
      <c r="E2605" t="s">
        <v>7427</v>
      </c>
      <c r="F2605" t="s">
        <v>7428</v>
      </c>
      <c r="G2605" t="s">
        <v>10479</v>
      </c>
    </row>
    <row r="2606" spans="1:7">
      <c r="A2606">
        <v>133001280</v>
      </c>
      <c r="B2606" t="s">
        <v>37542</v>
      </c>
      <c r="C2606" t="s">
        <v>34922</v>
      </c>
      <c r="D2606" t="s">
        <v>35177</v>
      </c>
      <c r="E2606" t="s">
        <v>7427</v>
      </c>
      <c r="F2606" t="s">
        <v>7428</v>
      </c>
      <c r="G2606" t="s">
        <v>10479</v>
      </c>
    </row>
    <row r="2607" spans="1:7">
      <c r="A2607">
        <v>133001402</v>
      </c>
      <c r="B2607" t="s">
        <v>37543</v>
      </c>
      <c r="C2607" t="s">
        <v>34922</v>
      </c>
      <c r="D2607" t="s">
        <v>34935</v>
      </c>
      <c r="E2607" t="s">
        <v>7427</v>
      </c>
      <c r="F2607" t="s">
        <v>7428</v>
      </c>
      <c r="G2607" t="s">
        <v>10479</v>
      </c>
    </row>
    <row r="2608" spans="1:7">
      <c r="A2608">
        <v>133001404</v>
      </c>
      <c r="B2608" t="s">
        <v>37544</v>
      </c>
      <c r="C2608" t="s">
        <v>34922</v>
      </c>
      <c r="D2608" t="s">
        <v>34935</v>
      </c>
      <c r="E2608" t="s">
        <v>7427</v>
      </c>
      <c r="F2608" t="s">
        <v>7428</v>
      </c>
      <c r="G2608" t="s">
        <v>10479</v>
      </c>
    </row>
    <row r="2609" spans="1:7">
      <c r="A2609">
        <v>133001406</v>
      </c>
      <c r="B2609" t="s">
        <v>37545</v>
      </c>
      <c r="C2609" t="s">
        <v>34922</v>
      </c>
      <c r="D2609" t="s">
        <v>34935</v>
      </c>
      <c r="E2609" t="s">
        <v>7427</v>
      </c>
      <c r="F2609" t="s">
        <v>7428</v>
      </c>
      <c r="G2609" t="s">
        <v>10479</v>
      </c>
    </row>
    <row r="2610" spans="1:7">
      <c r="A2610">
        <v>133001408</v>
      </c>
      <c r="B2610" t="s">
        <v>37546</v>
      </c>
      <c r="C2610" t="s">
        <v>34922</v>
      </c>
      <c r="D2610" t="s">
        <v>34935</v>
      </c>
      <c r="E2610" t="s">
        <v>7427</v>
      </c>
      <c r="F2610" t="s">
        <v>7428</v>
      </c>
      <c r="G2610" t="s">
        <v>10479</v>
      </c>
    </row>
    <row r="2611" spans="1:7">
      <c r="A2611">
        <v>133001530</v>
      </c>
      <c r="B2611" t="s">
        <v>37547</v>
      </c>
      <c r="C2611" t="s">
        <v>34922</v>
      </c>
      <c r="D2611" t="s">
        <v>34939</v>
      </c>
      <c r="E2611" t="s">
        <v>7427</v>
      </c>
      <c r="F2611" t="s">
        <v>7428</v>
      </c>
      <c r="G2611" t="s">
        <v>10479</v>
      </c>
    </row>
    <row r="2612" spans="1:7">
      <c r="A2612">
        <v>133001532</v>
      </c>
      <c r="B2612" t="s">
        <v>37548</v>
      </c>
      <c r="C2612" t="s">
        <v>34922</v>
      </c>
      <c r="D2612" t="s">
        <v>34939</v>
      </c>
      <c r="E2612" t="s">
        <v>7427</v>
      </c>
      <c r="F2612" t="s">
        <v>7428</v>
      </c>
      <c r="G2612" t="s">
        <v>10479</v>
      </c>
    </row>
    <row r="2613" spans="1:7">
      <c r="A2613">
        <v>133001534</v>
      </c>
      <c r="B2613" t="s">
        <v>37549</v>
      </c>
      <c r="C2613" t="s">
        <v>34922</v>
      </c>
      <c r="D2613" t="s">
        <v>35106</v>
      </c>
      <c r="E2613" t="s">
        <v>7427</v>
      </c>
      <c r="F2613" t="s">
        <v>7428</v>
      </c>
      <c r="G2613" t="s">
        <v>10479</v>
      </c>
    </row>
    <row r="2614" spans="1:7">
      <c r="A2614">
        <v>133001536</v>
      </c>
      <c r="B2614" t="s">
        <v>37550</v>
      </c>
      <c r="C2614" t="s">
        <v>34922</v>
      </c>
      <c r="D2614" t="s">
        <v>35106</v>
      </c>
      <c r="E2614" t="s">
        <v>7427</v>
      </c>
      <c r="F2614" t="s">
        <v>7428</v>
      </c>
      <c r="G2614" t="s">
        <v>10479</v>
      </c>
    </row>
    <row r="2615" spans="1:7">
      <c r="A2615">
        <v>133001658</v>
      </c>
      <c r="B2615" t="s">
        <v>37551</v>
      </c>
      <c r="C2615" t="s">
        <v>34922</v>
      </c>
      <c r="D2615" t="s">
        <v>34947</v>
      </c>
      <c r="E2615" t="s">
        <v>7427</v>
      </c>
      <c r="F2615" t="s">
        <v>7428</v>
      </c>
      <c r="G2615" t="s">
        <v>10479</v>
      </c>
    </row>
    <row r="2616" spans="1:7">
      <c r="A2616">
        <v>133001660</v>
      </c>
      <c r="B2616" t="s">
        <v>37552</v>
      </c>
      <c r="C2616" t="s">
        <v>34922</v>
      </c>
      <c r="D2616" t="s">
        <v>34947</v>
      </c>
      <c r="E2616" t="s">
        <v>7427</v>
      </c>
      <c r="F2616" t="s">
        <v>7428</v>
      </c>
      <c r="G2616" t="s">
        <v>10479</v>
      </c>
    </row>
    <row r="2617" spans="1:7">
      <c r="A2617">
        <v>133001662</v>
      </c>
      <c r="B2617" t="s">
        <v>37553</v>
      </c>
      <c r="C2617" t="s">
        <v>34922</v>
      </c>
      <c r="D2617" t="s">
        <v>34947</v>
      </c>
      <c r="E2617" t="s">
        <v>7427</v>
      </c>
      <c r="F2617" t="s">
        <v>7428</v>
      </c>
      <c r="G2617" t="s">
        <v>10479</v>
      </c>
    </row>
    <row r="2618" spans="1:7">
      <c r="A2618">
        <v>133001664</v>
      </c>
      <c r="B2618" t="s">
        <v>37554</v>
      </c>
      <c r="C2618" t="s">
        <v>34922</v>
      </c>
      <c r="D2618" t="s">
        <v>34947</v>
      </c>
      <c r="E2618" t="s">
        <v>7427</v>
      </c>
      <c r="F2618" t="s">
        <v>7428</v>
      </c>
      <c r="G2618" t="s">
        <v>10479</v>
      </c>
    </row>
    <row r="2619" spans="1:7">
      <c r="A2619">
        <v>133001782</v>
      </c>
      <c r="B2619" t="s">
        <v>37555</v>
      </c>
      <c r="C2619" t="s">
        <v>34922</v>
      </c>
      <c r="D2619" t="s">
        <v>34951</v>
      </c>
      <c r="E2619" t="s">
        <v>7427</v>
      </c>
      <c r="F2619" t="s">
        <v>7428</v>
      </c>
      <c r="G2619" t="s">
        <v>10479</v>
      </c>
    </row>
    <row r="2620" spans="1:7">
      <c r="A2620">
        <v>133001784</v>
      </c>
      <c r="B2620" t="s">
        <v>37556</v>
      </c>
      <c r="C2620" t="s">
        <v>34922</v>
      </c>
      <c r="D2620" t="s">
        <v>34951</v>
      </c>
      <c r="E2620" t="s">
        <v>7427</v>
      </c>
      <c r="F2620" t="s">
        <v>7428</v>
      </c>
      <c r="G2620" t="s">
        <v>10479</v>
      </c>
    </row>
    <row r="2621" spans="1:7">
      <c r="A2621">
        <v>133001786</v>
      </c>
      <c r="B2621" t="s">
        <v>37557</v>
      </c>
      <c r="C2621" t="s">
        <v>34922</v>
      </c>
      <c r="D2621" t="s">
        <v>34951</v>
      </c>
      <c r="E2621" t="s">
        <v>7427</v>
      </c>
      <c r="F2621" t="s">
        <v>7428</v>
      </c>
      <c r="G2621" t="s">
        <v>10479</v>
      </c>
    </row>
    <row r="2622" spans="1:7">
      <c r="A2622">
        <v>133001788</v>
      </c>
      <c r="B2622" t="s">
        <v>37558</v>
      </c>
      <c r="C2622" t="s">
        <v>34922</v>
      </c>
      <c r="D2622" t="s">
        <v>34951</v>
      </c>
      <c r="E2622" t="s">
        <v>7427</v>
      </c>
      <c r="F2622" t="s">
        <v>7428</v>
      </c>
      <c r="G2622" t="s">
        <v>10479</v>
      </c>
    </row>
    <row r="2623" spans="1:7">
      <c r="A2623">
        <v>133001896</v>
      </c>
      <c r="B2623" t="s">
        <v>37559</v>
      </c>
      <c r="C2623" t="s">
        <v>34922</v>
      </c>
      <c r="D2623" t="s">
        <v>34955</v>
      </c>
      <c r="E2623" t="s">
        <v>7427</v>
      </c>
      <c r="F2623" t="s">
        <v>7428</v>
      </c>
      <c r="G2623" t="s">
        <v>10479</v>
      </c>
    </row>
    <row r="2624" spans="1:7">
      <c r="A2624">
        <v>133001898</v>
      </c>
      <c r="B2624" t="s">
        <v>37560</v>
      </c>
      <c r="C2624" t="s">
        <v>34922</v>
      </c>
      <c r="D2624" t="s">
        <v>34955</v>
      </c>
      <c r="E2624" t="s">
        <v>7427</v>
      </c>
      <c r="F2624" t="s">
        <v>7428</v>
      </c>
      <c r="G2624" t="s">
        <v>10479</v>
      </c>
    </row>
    <row r="2625" spans="1:7">
      <c r="A2625">
        <v>133001900</v>
      </c>
      <c r="B2625" t="s">
        <v>37561</v>
      </c>
      <c r="C2625" t="s">
        <v>34922</v>
      </c>
      <c r="D2625" t="s">
        <v>34955</v>
      </c>
      <c r="E2625" t="s">
        <v>7427</v>
      </c>
      <c r="F2625" t="s">
        <v>7428</v>
      </c>
      <c r="G2625" t="s">
        <v>10479</v>
      </c>
    </row>
    <row r="2626" spans="1:7">
      <c r="A2626">
        <v>133001902</v>
      </c>
      <c r="B2626" t="s">
        <v>37562</v>
      </c>
      <c r="C2626" t="s">
        <v>34922</v>
      </c>
      <c r="D2626" t="s">
        <v>34955</v>
      </c>
      <c r="E2626" t="s">
        <v>7427</v>
      </c>
      <c r="F2626" t="s">
        <v>7428</v>
      </c>
      <c r="G2626" t="s">
        <v>10479</v>
      </c>
    </row>
    <row r="2627" spans="1:7">
      <c r="A2627">
        <v>133002022</v>
      </c>
      <c r="B2627" t="s">
        <v>37563</v>
      </c>
      <c r="C2627" t="s">
        <v>34922</v>
      </c>
      <c r="D2627" t="s">
        <v>34955</v>
      </c>
      <c r="E2627" t="s">
        <v>7427</v>
      </c>
      <c r="F2627" t="s">
        <v>7428</v>
      </c>
      <c r="G2627" t="s">
        <v>10479</v>
      </c>
    </row>
    <row r="2628" spans="1:7">
      <c r="A2628">
        <v>133002024</v>
      </c>
      <c r="B2628" t="s">
        <v>37564</v>
      </c>
      <c r="C2628" t="s">
        <v>34922</v>
      </c>
      <c r="D2628" t="s">
        <v>34955</v>
      </c>
      <c r="E2628" t="s">
        <v>7427</v>
      </c>
      <c r="F2628" t="s">
        <v>7428</v>
      </c>
      <c r="G2628" t="s">
        <v>10479</v>
      </c>
    </row>
    <row r="2629" spans="1:7">
      <c r="A2629">
        <v>133002026</v>
      </c>
      <c r="B2629" t="s">
        <v>37565</v>
      </c>
      <c r="C2629" t="s">
        <v>34922</v>
      </c>
      <c r="D2629" t="s">
        <v>34955</v>
      </c>
      <c r="E2629" t="s">
        <v>7427</v>
      </c>
      <c r="F2629" t="s">
        <v>7428</v>
      </c>
      <c r="G2629" t="s">
        <v>10479</v>
      </c>
    </row>
    <row r="2630" spans="1:7">
      <c r="A2630">
        <v>133002028</v>
      </c>
      <c r="B2630" t="s">
        <v>37566</v>
      </c>
      <c r="C2630" t="s">
        <v>34922</v>
      </c>
      <c r="D2630" t="s">
        <v>34955</v>
      </c>
      <c r="E2630" t="s">
        <v>7427</v>
      </c>
      <c r="F2630" t="s">
        <v>7428</v>
      </c>
      <c r="G2630" t="s">
        <v>10479</v>
      </c>
    </row>
    <row r="2631" spans="1:7">
      <c r="A2631">
        <v>133002150</v>
      </c>
      <c r="B2631" t="s">
        <v>37567</v>
      </c>
      <c r="C2631" t="s">
        <v>34922</v>
      </c>
      <c r="D2631" t="s">
        <v>34965</v>
      </c>
      <c r="E2631" t="s">
        <v>7427</v>
      </c>
      <c r="F2631" t="s">
        <v>7428</v>
      </c>
      <c r="G2631" t="s">
        <v>10479</v>
      </c>
    </row>
    <row r="2632" spans="1:7">
      <c r="A2632">
        <v>133002152</v>
      </c>
      <c r="B2632" t="s">
        <v>37568</v>
      </c>
      <c r="C2632" t="s">
        <v>34922</v>
      </c>
      <c r="D2632" t="s">
        <v>34965</v>
      </c>
      <c r="E2632" t="s">
        <v>7427</v>
      </c>
      <c r="F2632" t="s">
        <v>7428</v>
      </c>
      <c r="G2632" t="s">
        <v>10479</v>
      </c>
    </row>
    <row r="2633" spans="1:7">
      <c r="A2633">
        <v>133002154</v>
      </c>
      <c r="B2633" t="s">
        <v>37569</v>
      </c>
      <c r="C2633" t="s">
        <v>34922</v>
      </c>
      <c r="D2633" t="s">
        <v>34965</v>
      </c>
      <c r="E2633" t="s">
        <v>7427</v>
      </c>
      <c r="F2633" t="s">
        <v>7428</v>
      </c>
      <c r="G2633" t="s">
        <v>10479</v>
      </c>
    </row>
    <row r="2634" spans="1:7">
      <c r="A2634">
        <v>133002156</v>
      </c>
      <c r="B2634" t="s">
        <v>37570</v>
      </c>
      <c r="C2634" t="s">
        <v>34922</v>
      </c>
      <c r="D2634" t="s">
        <v>34965</v>
      </c>
      <c r="E2634" t="s">
        <v>7427</v>
      </c>
      <c r="F2634" t="s">
        <v>7428</v>
      </c>
      <c r="G2634" t="s">
        <v>10479</v>
      </c>
    </row>
    <row r="2635" spans="1:7">
      <c r="A2635">
        <v>133002278</v>
      </c>
      <c r="B2635" t="s">
        <v>37571</v>
      </c>
      <c r="C2635" t="s">
        <v>34922</v>
      </c>
      <c r="D2635" t="s">
        <v>34969</v>
      </c>
      <c r="E2635" t="s">
        <v>7427</v>
      </c>
      <c r="F2635" t="s">
        <v>7428</v>
      </c>
      <c r="G2635" t="s">
        <v>10479</v>
      </c>
    </row>
    <row r="2636" spans="1:7">
      <c r="A2636">
        <v>133002280</v>
      </c>
      <c r="B2636" t="s">
        <v>37572</v>
      </c>
      <c r="C2636" t="s">
        <v>34922</v>
      </c>
      <c r="D2636" t="s">
        <v>34969</v>
      </c>
      <c r="E2636" t="s">
        <v>7427</v>
      </c>
      <c r="F2636" t="s">
        <v>7428</v>
      </c>
      <c r="G2636" t="s">
        <v>10479</v>
      </c>
    </row>
    <row r="2637" spans="1:7">
      <c r="A2637">
        <v>133002282</v>
      </c>
      <c r="B2637" t="s">
        <v>37573</v>
      </c>
      <c r="C2637" t="s">
        <v>34922</v>
      </c>
      <c r="D2637" t="s">
        <v>34969</v>
      </c>
      <c r="E2637" t="s">
        <v>7427</v>
      </c>
      <c r="F2637" t="s">
        <v>7428</v>
      </c>
      <c r="G2637" t="s">
        <v>10479</v>
      </c>
    </row>
    <row r="2638" spans="1:7">
      <c r="A2638">
        <v>133002284</v>
      </c>
      <c r="B2638" t="s">
        <v>37574</v>
      </c>
      <c r="C2638" t="s">
        <v>34922</v>
      </c>
      <c r="D2638" t="s">
        <v>34969</v>
      </c>
      <c r="E2638" t="s">
        <v>7427</v>
      </c>
      <c r="F2638" t="s">
        <v>7428</v>
      </c>
      <c r="G2638" t="s">
        <v>10479</v>
      </c>
    </row>
    <row r="2639" spans="1:7">
      <c r="A2639">
        <v>133001154</v>
      </c>
      <c r="B2639" t="s">
        <v>37575</v>
      </c>
      <c r="C2639" t="s">
        <v>34922</v>
      </c>
      <c r="D2639" t="s">
        <v>34975</v>
      </c>
      <c r="E2639" t="s">
        <v>7427</v>
      </c>
      <c r="F2639" t="s">
        <v>7428</v>
      </c>
      <c r="G2639" t="s">
        <v>10479</v>
      </c>
    </row>
    <row r="2640" spans="1:7">
      <c r="A2640">
        <v>133001156</v>
      </c>
      <c r="B2640" t="s">
        <v>37576</v>
      </c>
      <c r="C2640" t="s">
        <v>34922</v>
      </c>
      <c r="D2640" t="s">
        <v>34975</v>
      </c>
      <c r="E2640" t="s">
        <v>7427</v>
      </c>
      <c r="F2640" t="s">
        <v>7428</v>
      </c>
      <c r="G2640" t="s">
        <v>10479</v>
      </c>
    </row>
    <row r="2641" spans="1:7">
      <c r="A2641">
        <v>133001158</v>
      </c>
      <c r="B2641" t="s">
        <v>37577</v>
      </c>
      <c r="C2641" t="s">
        <v>34922</v>
      </c>
      <c r="D2641" t="s">
        <v>34975</v>
      </c>
      <c r="E2641" t="s">
        <v>7427</v>
      </c>
      <c r="F2641" t="s">
        <v>7428</v>
      </c>
      <c r="G2641" t="s">
        <v>10479</v>
      </c>
    </row>
    <row r="2642" spans="1:7">
      <c r="A2642">
        <v>133001160</v>
      </c>
      <c r="B2642" t="s">
        <v>37578</v>
      </c>
      <c r="C2642" t="s">
        <v>34922</v>
      </c>
      <c r="D2642" t="s">
        <v>34975</v>
      </c>
      <c r="E2642" t="s">
        <v>7427</v>
      </c>
      <c r="F2642" t="s">
        <v>7428</v>
      </c>
      <c r="G2642" t="s">
        <v>10479</v>
      </c>
    </row>
    <row r="2643" spans="1:7">
      <c r="A2643">
        <v>133001282</v>
      </c>
      <c r="B2643" t="s">
        <v>37579</v>
      </c>
      <c r="C2643" t="s">
        <v>34922</v>
      </c>
      <c r="D2643" t="s">
        <v>35177</v>
      </c>
      <c r="E2643" t="s">
        <v>7427</v>
      </c>
      <c r="F2643" t="s">
        <v>7428</v>
      </c>
      <c r="G2643" t="s">
        <v>10479</v>
      </c>
    </row>
    <row r="2644" spans="1:7">
      <c r="A2644">
        <v>133001284</v>
      </c>
      <c r="B2644" t="s">
        <v>37580</v>
      </c>
      <c r="C2644" t="s">
        <v>34922</v>
      </c>
      <c r="D2644" t="s">
        <v>35177</v>
      </c>
      <c r="E2644" t="s">
        <v>7427</v>
      </c>
      <c r="F2644" t="s">
        <v>7428</v>
      </c>
      <c r="G2644" t="s">
        <v>10479</v>
      </c>
    </row>
    <row r="2645" spans="1:7">
      <c r="A2645">
        <v>133001286</v>
      </c>
      <c r="B2645" t="s">
        <v>37581</v>
      </c>
      <c r="C2645" t="s">
        <v>34922</v>
      </c>
      <c r="D2645" t="s">
        <v>35177</v>
      </c>
      <c r="E2645" t="s">
        <v>7427</v>
      </c>
      <c r="F2645" t="s">
        <v>7428</v>
      </c>
      <c r="G2645" t="s">
        <v>10479</v>
      </c>
    </row>
    <row r="2646" spans="1:7">
      <c r="A2646">
        <v>133001288</v>
      </c>
      <c r="B2646" t="s">
        <v>37582</v>
      </c>
      <c r="C2646" t="s">
        <v>34922</v>
      </c>
      <c r="D2646" t="s">
        <v>35177</v>
      </c>
      <c r="E2646" t="s">
        <v>7427</v>
      </c>
      <c r="F2646" t="s">
        <v>7428</v>
      </c>
      <c r="G2646" t="s">
        <v>10479</v>
      </c>
    </row>
    <row r="2647" spans="1:7">
      <c r="A2647">
        <v>133001410</v>
      </c>
      <c r="B2647" t="s">
        <v>37583</v>
      </c>
      <c r="C2647" t="s">
        <v>34922</v>
      </c>
      <c r="D2647" t="s">
        <v>34935</v>
      </c>
      <c r="E2647" t="s">
        <v>7427</v>
      </c>
      <c r="F2647" t="s">
        <v>7428</v>
      </c>
      <c r="G2647" t="s">
        <v>10479</v>
      </c>
    </row>
    <row r="2648" spans="1:7">
      <c r="A2648">
        <v>133001412</v>
      </c>
      <c r="B2648" t="s">
        <v>37584</v>
      </c>
      <c r="C2648" t="s">
        <v>34922</v>
      </c>
      <c r="D2648" t="s">
        <v>34935</v>
      </c>
      <c r="E2648" t="s">
        <v>7427</v>
      </c>
      <c r="F2648" t="s">
        <v>7428</v>
      </c>
      <c r="G2648" t="s">
        <v>10479</v>
      </c>
    </row>
    <row r="2649" spans="1:7">
      <c r="A2649">
        <v>133001414</v>
      </c>
      <c r="B2649" t="s">
        <v>37585</v>
      </c>
      <c r="C2649" t="s">
        <v>34922</v>
      </c>
      <c r="D2649" t="s">
        <v>34935</v>
      </c>
      <c r="E2649" t="s">
        <v>7427</v>
      </c>
      <c r="F2649" t="s">
        <v>7428</v>
      </c>
      <c r="G2649" t="s">
        <v>10479</v>
      </c>
    </row>
    <row r="2650" spans="1:7">
      <c r="A2650">
        <v>133001416</v>
      </c>
      <c r="B2650" t="s">
        <v>37586</v>
      </c>
      <c r="C2650" t="s">
        <v>34922</v>
      </c>
      <c r="D2650" t="s">
        <v>34935</v>
      </c>
      <c r="E2650" t="s">
        <v>7427</v>
      </c>
      <c r="F2650" t="s">
        <v>7428</v>
      </c>
      <c r="G2650" t="s">
        <v>10479</v>
      </c>
    </row>
    <row r="2651" spans="1:7">
      <c r="A2651">
        <v>133001538</v>
      </c>
      <c r="B2651" t="s">
        <v>37587</v>
      </c>
      <c r="C2651" t="s">
        <v>34922</v>
      </c>
      <c r="D2651" t="s">
        <v>35106</v>
      </c>
      <c r="E2651" t="s">
        <v>7427</v>
      </c>
      <c r="F2651" t="s">
        <v>7428</v>
      </c>
      <c r="G2651" t="s">
        <v>10479</v>
      </c>
    </row>
    <row r="2652" spans="1:7">
      <c r="A2652">
        <v>133001540</v>
      </c>
      <c r="B2652" t="s">
        <v>37588</v>
      </c>
      <c r="C2652" t="s">
        <v>34922</v>
      </c>
      <c r="D2652" t="s">
        <v>35106</v>
      </c>
      <c r="E2652" t="s">
        <v>7427</v>
      </c>
      <c r="F2652" t="s">
        <v>7428</v>
      </c>
      <c r="G2652" t="s">
        <v>10479</v>
      </c>
    </row>
    <row r="2653" spans="1:7">
      <c r="A2653">
        <v>133001542</v>
      </c>
      <c r="B2653" t="s">
        <v>37589</v>
      </c>
      <c r="C2653" t="s">
        <v>34922</v>
      </c>
      <c r="D2653" t="s">
        <v>35106</v>
      </c>
      <c r="E2653" t="s">
        <v>7427</v>
      </c>
      <c r="F2653" t="s">
        <v>7428</v>
      </c>
      <c r="G2653" t="s">
        <v>10479</v>
      </c>
    </row>
    <row r="2654" spans="1:7">
      <c r="A2654">
        <v>133001544</v>
      </c>
      <c r="B2654" t="s">
        <v>37590</v>
      </c>
      <c r="C2654" t="s">
        <v>34922</v>
      </c>
      <c r="D2654" t="s">
        <v>35106</v>
      </c>
      <c r="E2654" t="s">
        <v>7427</v>
      </c>
      <c r="F2654" t="s">
        <v>7428</v>
      </c>
      <c r="G2654" t="s">
        <v>10479</v>
      </c>
    </row>
    <row r="2655" spans="1:7">
      <c r="A2655">
        <v>133001666</v>
      </c>
      <c r="B2655" t="s">
        <v>37591</v>
      </c>
      <c r="C2655" t="s">
        <v>34922</v>
      </c>
      <c r="D2655" t="s">
        <v>34947</v>
      </c>
      <c r="E2655" t="s">
        <v>7427</v>
      </c>
      <c r="F2655" t="s">
        <v>7428</v>
      </c>
      <c r="G2655" t="s">
        <v>10479</v>
      </c>
    </row>
    <row r="2656" spans="1:7">
      <c r="A2656">
        <v>133001668</v>
      </c>
      <c r="B2656" t="s">
        <v>37592</v>
      </c>
      <c r="C2656" t="s">
        <v>34922</v>
      </c>
      <c r="D2656" t="s">
        <v>34947</v>
      </c>
      <c r="E2656" t="s">
        <v>7427</v>
      </c>
      <c r="F2656" t="s">
        <v>7428</v>
      </c>
      <c r="G2656" t="s">
        <v>10479</v>
      </c>
    </row>
    <row r="2657" spans="1:7">
      <c r="A2657">
        <v>133001670</v>
      </c>
      <c r="B2657" t="s">
        <v>37593</v>
      </c>
      <c r="C2657" t="s">
        <v>34922</v>
      </c>
      <c r="D2657" t="s">
        <v>34947</v>
      </c>
      <c r="E2657" t="s">
        <v>7427</v>
      </c>
      <c r="F2657" t="s">
        <v>7428</v>
      </c>
      <c r="G2657" t="s">
        <v>10479</v>
      </c>
    </row>
    <row r="2658" spans="1:7">
      <c r="A2658">
        <v>133001672</v>
      </c>
      <c r="B2658" t="s">
        <v>37594</v>
      </c>
      <c r="C2658" t="s">
        <v>34922</v>
      </c>
      <c r="D2658" t="s">
        <v>34947</v>
      </c>
      <c r="E2658" t="s">
        <v>7427</v>
      </c>
      <c r="F2658" t="s">
        <v>7428</v>
      </c>
      <c r="G2658" t="s">
        <v>10479</v>
      </c>
    </row>
    <row r="2659" spans="1:7">
      <c r="A2659">
        <v>133001790</v>
      </c>
      <c r="B2659" t="s">
        <v>37595</v>
      </c>
      <c r="C2659" t="s">
        <v>34922</v>
      </c>
      <c r="D2659" t="s">
        <v>34951</v>
      </c>
      <c r="E2659" t="s">
        <v>7427</v>
      </c>
      <c r="F2659" t="s">
        <v>7428</v>
      </c>
      <c r="G2659" t="s">
        <v>10479</v>
      </c>
    </row>
    <row r="2660" spans="1:7">
      <c r="A2660">
        <v>133001792</v>
      </c>
      <c r="B2660" t="s">
        <v>37596</v>
      </c>
      <c r="C2660" t="s">
        <v>34922</v>
      </c>
      <c r="D2660" t="s">
        <v>34951</v>
      </c>
      <c r="E2660" t="s">
        <v>7427</v>
      </c>
      <c r="F2660" t="s">
        <v>7428</v>
      </c>
      <c r="G2660" t="s">
        <v>10479</v>
      </c>
    </row>
    <row r="2661" spans="1:7">
      <c r="A2661">
        <v>133001794</v>
      </c>
      <c r="B2661" t="s">
        <v>37597</v>
      </c>
      <c r="C2661" t="s">
        <v>34922</v>
      </c>
      <c r="D2661" t="s">
        <v>34951</v>
      </c>
      <c r="E2661" t="s">
        <v>7427</v>
      </c>
      <c r="F2661" t="s">
        <v>7428</v>
      </c>
      <c r="G2661" t="s">
        <v>10479</v>
      </c>
    </row>
    <row r="2662" spans="1:7">
      <c r="A2662">
        <v>133001796</v>
      </c>
      <c r="B2662" t="s">
        <v>37598</v>
      </c>
      <c r="C2662" t="s">
        <v>34922</v>
      </c>
      <c r="D2662" t="s">
        <v>34951</v>
      </c>
      <c r="E2662" t="s">
        <v>7427</v>
      </c>
      <c r="F2662" t="s">
        <v>7428</v>
      </c>
      <c r="G2662" t="s">
        <v>10479</v>
      </c>
    </row>
    <row r="2663" spans="1:7">
      <c r="A2663">
        <v>133001904</v>
      </c>
      <c r="B2663" t="s">
        <v>37599</v>
      </c>
      <c r="C2663" t="s">
        <v>34922</v>
      </c>
      <c r="D2663" t="s">
        <v>34955</v>
      </c>
      <c r="E2663" t="s">
        <v>7427</v>
      </c>
      <c r="F2663" t="s">
        <v>7428</v>
      </c>
      <c r="G2663" t="s">
        <v>10479</v>
      </c>
    </row>
    <row r="2664" spans="1:7">
      <c r="A2664">
        <v>133001906</v>
      </c>
      <c r="B2664" t="s">
        <v>37600</v>
      </c>
      <c r="C2664" t="s">
        <v>34922</v>
      </c>
      <c r="D2664" t="s">
        <v>34955</v>
      </c>
      <c r="E2664" t="s">
        <v>7427</v>
      </c>
      <c r="F2664" t="s">
        <v>7428</v>
      </c>
      <c r="G2664" t="s">
        <v>10479</v>
      </c>
    </row>
    <row r="2665" spans="1:7">
      <c r="A2665">
        <v>133001908</v>
      </c>
      <c r="B2665" t="s">
        <v>37601</v>
      </c>
      <c r="C2665" t="s">
        <v>34922</v>
      </c>
      <c r="D2665" t="s">
        <v>34955</v>
      </c>
      <c r="E2665" t="s">
        <v>7427</v>
      </c>
      <c r="F2665" t="s">
        <v>7428</v>
      </c>
      <c r="G2665" t="s">
        <v>10479</v>
      </c>
    </row>
    <row r="2666" spans="1:7">
      <c r="A2666">
        <v>133001910</v>
      </c>
      <c r="B2666" t="s">
        <v>37602</v>
      </c>
      <c r="C2666" t="s">
        <v>34922</v>
      </c>
      <c r="D2666" t="s">
        <v>34955</v>
      </c>
      <c r="E2666" t="s">
        <v>7427</v>
      </c>
      <c r="F2666" t="s">
        <v>7428</v>
      </c>
      <c r="G2666" t="s">
        <v>10479</v>
      </c>
    </row>
    <row r="2667" spans="1:7">
      <c r="A2667">
        <v>133002030</v>
      </c>
      <c r="B2667" t="s">
        <v>37603</v>
      </c>
      <c r="C2667" t="s">
        <v>34922</v>
      </c>
      <c r="D2667" t="s">
        <v>34955</v>
      </c>
      <c r="E2667" t="s">
        <v>7427</v>
      </c>
      <c r="F2667" t="s">
        <v>7428</v>
      </c>
      <c r="G2667" t="s">
        <v>10479</v>
      </c>
    </row>
    <row r="2668" spans="1:7">
      <c r="A2668">
        <v>133002032</v>
      </c>
      <c r="B2668" t="s">
        <v>37604</v>
      </c>
      <c r="C2668" t="s">
        <v>34922</v>
      </c>
      <c r="D2668" t="s">
        <v>34955</v>
      </c>
      <c r="E2668" t="s">
        <v>7427</v>
      </c>
      <c r="F2668" t="s">
        <v>7428</v>
      </c>
      <c r="G2668" t="s">
        <v>10479</v>
      </c>
    </row>
    <row r="2669" spans="1:7">
      <c r="A2669">
        <v>133002034</v>
      </c>
      <c r="B2669" t="s">
        <v>37605</v>
      </c>
      <c r="C2669" t="s">
        <v>34922</v>
      </c>
      <c r="D2669" t="s">
        <v>34955</v>
      </c>
      <c r="E2669" t="s">
        <v>7427</v>
      </c>
      <c r="F2669" t="s">
        <v>7428</v>
      </c>
      <c r="G2669" t="s">
        <v>10479</v>
      </c>
    </row>
    <row r="2670" spans="1:7">
      <c r="A2670">
        <v>133002036</v>
      </c>
      <c r="B2670" t="s">
        <v>37606</v>
      </c>
      <c r="C2670" t="s">
        <v>34922</v>
      </c>
      <c r="D2670" t="s">
        <v>34955</v>
      </c>
      <c r="E2670" t="s">
        <v>7427</v>
      </c>
      <c r="F2670" t="s">
        <v>7428</v>
      </c>
      <c r="G2670" t="s">
        <v>10479</v>
      </c>
    </row>
    <row r="2671" spans="1:7">
      <c r="A2671">
        <v>133002158</v>
      </c>
      <c r="B2671" t="s">
        <v>37607</v>
      </c>
      <c r="C2671" t="s">
        <v>34922</v>
      </c>
      <c r="D2671" t="s">
        <v>34965</v>
      </c>
      <c r="E2671" t="s">
        <v>7427</v>
      </c>
      <c r="F2671" t="s">
        <v>7428</v>
      </c>
      <c r="G2671" t="s">
        <v>10479</v>
      </c>
    </row>
    <row r="2672" spans="1:7">
      <c r="A2672">
        <v>133002160</v>
      </c>
      <c r="B2672" t="s">
        <v>37608</v>
      </c>
      <c r="C2672" t="s">
        <v>34922</v>
      </c>
      <c r="D2672" t="s">
        <v>34965</v>
      </c>
      <c r="E2672" t="s">
        <v>7427</v>
      </c>
      <c r="F2672" t="s">
        <v>7428</v>
      </c>
      <c r="G2672" t="s">
        <v>10479</v>
      </c>
    </row>
    <row r="2673" spans="1:7">
      <c r="A2673">
        <v>133002162</v>
      </c>
      <c r="B2673" t="s">
        <v>37609</v>
      </c>
      <c r="C2673" t="s">
        <v>34922</v>
      </c>
      <c r="D2673" t="s">
        <v>34965</v>
      </c>
      <c r="E2673" t="s">
        <v>7427</v>
      </c>
      <c r="F2673" t="s">
        <v>7428</v>
      </c>
      <c r="G2673" t="s">
        <v>10479</v>
      </c>
    </row>
    <row r="2674" spans="1:7">
      <c r="A2674">
        <v>133002164</v>
      </c>
      <c r="B2674" t="s">
        <v>37610</v>
      </c>
      <c r="C2674" t="s">
        <v>34922</v>
      </c>
      <c r="D2674" t="s">
        <v>34965</v>
      </c>
      <c r="E2674" t="s">
        <v>7427</v>
      </c>
      <c r="F2674" t="s">
        <v>7428</v>
      </c>
      <c r="G2674" t="s">
        <v>10479</v>
      </c>
    </row>
    <row r="2675" spans="1:7">
      <c r="A2675">
        <v>133002286</v>
      </c>
      <c r="B2675" t="s">
        <v>37611</v>
      </c>
      <c r="C2675" t="s">
        <v>34922</v>
      </c>
      <c r="D2675" t="s">
        <v>34969</v>
      </c>
      <c r="E2675" t="s">
        <v>7427</v>
      </c>
      <c r="F2675" t="s">
        <v>7428</v>
      </c>
      <c r="G2675" t="s">
        <v>10479</v>
      </c>
    </row>
    <row r="2676" spans="1:7">
      <c r="A2676">
        <v>133002288</v>
      </c>
      <c r="B2676" t="s">
        <v>37612</v>
      </c>
      <c r="C2676" t="s">
        <v>34922</v>
      </c>
      <c r="D2676" t="s">
        <v>34969</v>
      </c>
      <c r="E2676" t="s">
        <v>7427</v>
      </c>
      <c r="F2676" t="s">
        <v>7428</v>
      </c>
      <c r="G2676" t="s">
        <v>10479</v>
      </c>
    </row>
    <row r="2677" spans="1:7">
      <c r="A2677">
        <v>133002290</v>
      </c>
      <c r="B2677" t="s">
        <v>37613</v>
      </c>
      <c r="C2677" t="s">
        <v>34922</v>
      </c>
      <c r="D2677" t="s">
        <v>34969</v>
      </c>
      <c r="E2677" t="s">
        <v>7427</v>
      </c>
      <c r="F2677" t="s">
        <v>7428</v>
      </c>
      <c r="G2677" t="s">
        <v>10479</v>
      </c>
    </row>
    <row r="2678" spans="1:7">
      <c r="A2678">
        <v>133002292</v>
      </c>
      <c r="B2678" t="s">
        <v>37614</v>
      </c>
      <c r="C2678" t="s">
        <v>34922</v>
      </c>
      <c r="D2678" t="s">
        <v>34969</v>
      </c>
      <c r="E2678" t="s">
        <v>7427</v>
      </c>
      <c r="F2678" t="s">
        <v>7428</v>
      </c>
      <c r="G2678" t="s">
        <v>10479</v>
      </c>
    </row>
    <row r="2679" spans="1:7">
      <c r="A2679">
        <v>133001162</v>
      </c>
      <c r="B2679" t="s">
        <v>37615</v>
      </c>
      <c r="C2679" t="s">
        <v>34922</v>
      </c>
      <c r="D2679" t="s">
        <v>34975</v>
      </c>
      <c r="E2679" t="s">
        <v>7427</v>
      </c>
      <c r="F2679" t="s">
        <v>7428</v>
      </c>
      <c r="G2679" t="s">
        <v>10479</v>
      </c>
    </row>
    <row r="2680" spans="1:7">
      <c r="A2680">
        <v>133001164</v>
      </c>
      <c r="B2680" t="s">
        <v>37616</v>
      </c>
      <c r="C2680" t="s">
        <v>34922</v>
      </c>
      <c r="D2680" t="s">
        <v>34975</v>
      </c>
      <c r="E2680" t="s">
        <v>7427</v>
      </c>
      <c r="F2680" t="s">
        <v>7428</v>
      </c>
      <c r="G2680" t="s">
        <v>10479</v>
      </c>
    </row>
    <row r="2681" spans="1:7">
      <c r="A2681">
        <v>133001166</v>
      </c>
      <c r="B2681" t="s">
        <v>37617</v>
      </c>
      <c r="C2681" t="s">
        <v>34922</v>
      </c>
      <c r="D2681" t="s">
        <v>34975</v>
      </c>
      <c r="E2681" t="s">
        <v>7427</v>
      </c>
      <c r="F2681" t="s">
        <v>7428</v>
      </c>
      <c r="G2681" t="s">
        <v>10479</v>
      </c>
    </row>
    <row r="2682" spans="1:7">
      <c r="A2682">
        <v>133001168</v>
      </c>
      <c r="B2682" t="s">
        <v>37618</v>
      </c>
      <c r="C2682" t="s">
        <v>34922</v>
      </c>
      <c r="D2682" t="s">
        <v>34975</v>
      </c>
      <c r="E2682" t="s">
        <v>7427</v>
      </c>
      <c r="F2682" t="s">
        <v>7428</v>
      </c>
      <c r="G2682" t="s">
        <v>10479</v>
      </c>
    </row>
    <row r="2683" spans="1:7">
      <c r="A2683">
        <v>133001290</v>
      </c>
      <c r="B2683" t="s">
        <v>37619</v>
      </c>
      <c r="C2683" t="s">
        <v>34922</v>
      </c>
      <c r="D2683" t="s">
        <v>35177</v>
      </c>
      <c r="E2683" t="s">
        <v>7427</v>
      </c>
      <c r="F2683" t="s">
        <v>7428</v>
      </c>
      <c r="G2683" t="s">
        <v>10479</v>
      </c>
    </row>
    <row r="2684" spans="1:7">
      <c r="A2684">
        <v>133001292</v>
      </c>
      <c r="B2684" t="s">
        <v>37620</v>
      </c>
      <c r="C2684" t="s">
        <v>34922</v>
      </c>
      <c r="D2684" t="s">
        <v>35177</v>
      </c>
      <c r="E2684" t="s">
        <v>7427</v>
      </c>
      <c r="F2684" t="s">
        <v>7428</v>
      </c>
      <c r="G2684" t="s">
        <v>10479</v>
      </c>
    </row>
    <row r="2685" spans="1:7">
      <c r="A2685">
        <v>133001294</v>
      </c>
      <c r="B2685" t="s">
        <v>37621</v>
      </c>
      <c r="C2685" t="s">
        <v>34922</v>
      </c>
      <c r="D2685" t="s">
        <v>35177</v>
      </c>
      <c r="E2685" t="s">
        <v>7427</v>
      </c>
      <c r="F2685" t="s">
        <v>7428</v>
      </c>
      <c r="G2685" t="s">
        <v>10479</v>
      </c>
    </row>
    <row r="2686" spans="1:7">
      <c r="A2686">
        <v>133001296</v>
      </c>
      <c r="B2686" t="s">
        <v>37622</v>
      </c>
      <c r="C2686" t="s">
        <v>34922</v>
      </c>
      <c r="D2686" t="s">
        <v>35177</v>
      </c>
      <c r="E2686" t="s">
        <v>7427</v>
      </c>
      <c r="F2686" t="s">
        <v>7428</v>
      </c>
      <c r="G2686" t="s">
        <v>10479</v>
      </c>
    </row>
    <row r="2687" spans="1:7">
      <c r="A2687">
        <v>133001418</v>
      </c>
      <c r="B2687" t="s">
        <v>37623</v>
      </c>
      <c r="C2687" t="s">
        <v>34922</v>
      </c>
      <c r="D2687" t="s">
        <v>34935</v>
      </c>
      <c r="E2687" t="s">
        <v>7427</v>
      </c>
      <c r="F2687" t="s">
        <v>7428</v>
      </c>
      <c r="G2687" t="s">
        <v>10479</v>
      </c>
    </row>
    <row r="2688" spans="1:7">
      <c r="A2688">
        <v>133001420</v>
      </c>
      <c r="B2688" t="s">
        <v>37624</v>
      </c>
      <c r="C2688" t="s">
        <v>34922</v>
      </c>
      <c r="D2688" t="s">
        <v>34935</v>
      </c>
      <c r="E2688" t="s">
        <v>7427</v>
      </c>
      <c r="F2688" t="s">
        <v>7428</v>
      </c>
      <c r="G2688" t="s">
        <v>10479</v>
      </c>
    </row>
    <row r="2689" spans="1:7">
      <c r="A2689">
        <v>133001422</v>
      </c>
      <c r="B2689" t="s">
        <v>37625</v>
      </c>
      <c r="C2689" t="s">
        <v>34922</v>
      </c>
      <c r="D2689" t="s">
        <v>34935</v>
      </c>
      <c r="E2689" t="s">
        <v>7427</v>
      </c>
      <c r="F2689" t="s">
        <v>7428</v>
      </c>
      <c r="G2689" t="s">
        <v>10479</v>
      </c>
    </row>
    <row r="2690" spans="1:7">
      <c r="A2690">
        <v>133001424</v>
      </c>
      <c r="B2690" t="s">
        <v>37626</v>
      </c>
      <c r="C2690" t="s">
        <v>34922</v>
      </c>
      <c r="D2690" t="s">
        <v>34935</v>
      </c>
      <c r="E2690" t="s">
        <v>7427</v>
      </c>
      <c r="F2690" t="s">
        <v>7428</v>
      </c>
      <c r="G2690" t="s">
        <v>10479</v>
      </c>
    </row>
    <row r="2691" spans="1:7">
      <c r="A2691">
        <v>133001546</v>
      </c>
      <c r="B2691" t="s">
        <v>37627</v>
      </c>
      <c r="C2691" t="s">
        <v>34922</v>
      </c>
      <c r="D2691" t="s">
        <v>35106</v>
      </c>
      <c r="E2691" t="s">
        <v>7427</v>
      </c>
      <c r="F2691" t="s">
        <v>7428</v>
      </c>
      <c r="G2691" t="s">
        <v>10479</v>
      </c>
    </row>
    <row r="2692" spans="1:7">
      <c r="A2692">
        <v>133001548</v>
      </c>
      <c r="B2692" t="s">
        <v>37628</v>
      </c>
      <c r="C2692" t="s">
        <v>34922</v>
      </c>
      <c r="D2692" t="s">
        <v>35106</v>
      </c>
      <c r="E2692" t="s">
        <v>7427</v>
      </c>
      <c r="F2692" t="s">
        <v>7428</v>
      </c>
      <c r="G2692" t="s">
        <v>10479</v>
      </c>
    </row>
    <row r="2693" spans="1:7">
      <c r="A2693">
        <v>133001550</v>
      </c>
      <c r="B2693" t="s">
        <v>37629</v>
      </c>
      <c r="C2693" t="s">
        <v>34922</v>
      </c>
      <c r="D2693" t="s">
        <v>35106</v>
      </c>
      <c r="E2693" t="s">
        <v>7427</v>
      </c>
      <c r="F2693" t="s">
        <v>7428</v>
      </c>
      <c r="G2693" t="s">
        <v>10479</v>
      </c>
    </row>
    <row r="2694" spans="1:7">
      <c r="A2694">
        <v>133001552</v>
      </c>
      <c r="B2694" t="s">
        <v>37630</v>
      </c>
      <c r="C2694" t="s">
        <v>34922</v>
      </c>
      <c r="D2694" t="s">
        <v>35106</v>
      </c>
      <c r="E2694" t="s">
        <v>7427</v>
      </c>
      <c r="F2694" t="s">
        <v>7428</v>
      </c>
      <c r="G2694" t="s">
        <v>10479</v>
      </c>
    </row>
    <row r="2695" spans="1:7">
      <c r="A2695">
        <v>133001674</v>
      </c>
      <c r="B2695" t="s">
        <v>37631</v>
      </c>
      <c r="C2695" t="s">
        <v>34922</v>
      </c>
      <c r="D2695" t="s">
        <v>34947</v>
      </c>
      <c r="E2695" t="s">
        <v>7427</v>
      </c>
      <c r="F2695" t="s">
        <v>7428</v>
      </c>
      <c r="G2695" t="s">
        <v>10479</v>
      </c>
    </row>
    <row r="2696" spans="1:7">
      <c r="A2696">
        <v>133001676</v>
      </c>
      <c r="B2696" t="s">
        <v>37632</v>
      </c>
      <c r="C2696" t="s">
        <v>34922</v>
      </c>
      <c r="D2696" t="s">
        <v>34947</v>
      </c>
      <c r="E2696" t="s">
        <v>7427</v>
      </c>
      <c r="F2696" t="s">
        <v>7428</v>
      </c>
      <c r="G2696" t="s">
        <v>10479</v>
      </c>
    </row>
    <row r="2697" spans="1:7">
      <c r="A2697">
        <v>133001678</v>
      </c>
      <c r="B2697" t="s">
        <v>37633</v>
      </c>
      <c r="C2697" t="s">
        <v>34922</v>
      </c>
      <c r="D2697" t="s">
        <v>34947</v>
      </c>
      <c r="E2697" t="s">
        <v>7427</v>
      </c>
      <c r="F2697" t="s">
        <v>7428</v>
      </c>
      <c r="G2697" t="s">
        <v>10479</v>
      </c>
    </row>
    <row r="2698" spans="1:7">
      <c r="A2698">
        <v>133001680</v>
      </c>
      <c r="B2698" t="s">
        <v>37634</v>
      </c>
      <c r="C2698" t="s">
        <v>34922</v>
      </c>
      <c r="D2698" t="s">
        <v>34947</v>
      </c>
      <c r="E2698" t="s">
        <v>7427</v>
      </c>
      <c r="F2698" t="s">
        <v>7428</v>
      </c>
      <c r="G2698" t="s">
        <v>10479</v>
      </c>
    </row>
    <row r="2699" spans="1:7">
      <c r="A2699">
        <v>133001912</v>
      </c>
      <c r="B2699" t="s">
        <v>37635</v>
      </c>
      <c r="C2699" t="s">
        <v>34922</v>
      </c>
      <c r="D2699" t="s">
        <v>34955</v>
      </c>
      <c r="E2699" t="s">
        <v>7427</v>
      </c>
      <c r="F2699" t="s">
        <v>7428</v>
      </c>
      <c r="G2699" t="s">
        <v>10479</v>
      </c>
    </row>
    <row r="2700" spans="1:7">
      <c r="A2700">
        <v>133001914</v>
      </c>
      <c r="B2700" t="s">
        <v>37636</v>
      </c>
      <c r="C2700" t="s">
        <v>34922</v>
      </c>
      <c r="D2700" t="s">
        <v>34955</v>
      </c>
      <c r="E2700" t="s">
        <v>7427</v>
      </c>
      <c r="F2700" t="s">
        <v>7428</v>
      </c>
      <c r="G2700" t="s">
        <v>10479</v>
      </c>
    </row>
    <row r="2701" spans="1:7">
      <c r="A2701">
        <v>133001916</v>
      </c>
      <c r="B2701" t="s">
        <v>37637</v>
      </c>
      <c r="C2701" t="s">
        <v>34922</v>
      </c>
      <c r="D2701" t="s">
        <v>34955</v>
      </c>
      <c r="E2701" t="s">
        <v>7427</v>
      </c>
      <c r="F2701" t="s">
        <v>7428</v>
      </c>
      <c r="G2701" t="s">
        <v>10479</v>
      </c>
    </row>
    <row r="2702" spans="1:7">
      <c r="A2702">
        <v>133001918</v>
      </c>
      <c r="B2702" t="s">
        <v>37638</v>
      </c>
      <c r="C2702" t="s">
        <v>34922</v>
      </c>
      <c r="D2702" t="s">
        <v>34955</v>
      </c>
      <c r="E2702" t="s">
        <v>7427</v>
      </c>
      <c r="F2702" t="s">
        <v>7428</v>
      </c>
      <c r="G2702" t="s">
        <v>10479</v>
      </c>
    </row>
    <row r="2703" spans="1:7">
      <c r="A2703">
        <v>133002038</v>
      </c>
      <c r="B2703" t="s">
        <v>37639</v>
      </c>
      <c r="C2703" t="s">
        <v>34922</v>
      </c>
      <c r="D2703" t="s">
        <v>34955</v>
      </c>
      <c r="E2703" t="s">
        <v>7427</v>
      </c>
      <c r="F2703" t="s">
        <v>7428</v>
      </c>
      <c r="G2703" t="s">
        <v>10479</v>
      </c>
    </row>
    <row r="2704" spans="1:7">
      <c r="A2704">
        <v>133002040</v>
      </c>
      <c r="B2704" t="s">
        <v>37640</v>
      </c>
      <c r="C2704" t="s">
        <v>34922</v>
      </c>
      <c r="D2704" t="s">
        <v>34955</v>
      </c>
      <c r="E2704" t="s">
        <v>7427</v>
      </c>
      <c r="F2704" t="s">
        <v>7428</v>
      </c>
      <c r="G2704" t="s">
        <v>10479</v>
      </c>
    </row>
    <row r="2705" spans="1:7">
      <c r="A2705">
        <v>133002042</v>
      </c>
      <c r="B2705" t="s">
        <v>37641</v>
      </c>
      <c r="C2705" t="s">
        <v>34922</v>
      </c>
      <c r="D2705" t="s">
        <v>34955</v>
      </c>
      <c r="E2705" t="s">
        <v>7427</v>
      </c>
      <c r="F2705" t="s">
        <v>7428</v>
      </c>
      <c r="G2705" t="s">
        <v>10479</v>
      </c>
    </row>
    <row r="2706" spans="1:7">
      <c r="A2706">
        <v>133002044</v>
      </c>
      <c r="B2706" t="s">
        <v>37642</v>
      </c>
      <c r="C2706" t="s">
        <v>34922</v>
      </c>
      <c r="D2706" t="s">
        <v>34955</v>
      </c>
      <c r="E2706" t="s">
        <v>7427</v>
      </c>
      <c r="F2706" t="s">
        <v>7428</v>
      </c>
      <c r="G2706" t="s">
        <v>10479</v>
      </c>
    </row>
    <row r="2707" spans="1:7">
      <c r="A2707">
        <v>133002166</v>
      </c>
      <c r="B2707" t="s">
        <v>37643</v>
      </c>
      <c r="C2707" t="s">
        <v>34922</v>
      </c>
      <c r="D2707" t="s">
        <v>34965</v>
      </c>
      <c r="E2707" t="s">
        <v>7427</v>
      </c>
      <c r="F2707" t="s">
        <v>7428</v>
      </c>
      <c r="G2707" t="s">
        <v>10479</v>
      </c>
    </row>
    <row r="2708" spans="1:7">
      <c r="A2708">
        <v>133002168</v>
      </c>
      <c r="B2708" t="s">
        <v>37644</v>
      </c>
      <c r="C2708" t="s">
        <v>34922</v>
      </c>
      <c r="D2708" t="s">
        <v>34965</v>
      </c>
      <c r="E2708" t="s">
        <v>7427</v>
      </c>
      <c r="F2708" t="s">
        <v>7428</v>
      </c>
      <c r="G2708" t="s">
        <v>10479</v>
      </c>
    </row>
    <row r="2709" spans="1:7">
      <c r="A2709">
        <v>133002170</v>
      </c>
      <c r="B2709" t="s">
        <v>37645</v>
      </c>
      <c r="C2709" t="s">
        <v>34922</v>
      </c>
      <c r="D2709" t="s">
        <v>34965</v>
      </c>
      <c r="E2709" t="s">
        <v>7427</v>
      </c>
      <c r="F2709" t="s">
        <v>7428</v>
      </c>
      <c r="G2709" t="s">
        <v>10479</v>
      </c>
    </row>
    <row r="2710" spans="1:7">
      <c r="A2710">
        <v>133002172</v>
      </c>
      <c r="B2710" t="s">
        <v>37646</v>
      </c>
      <c r="C2710" t="s">
        <v>34922</v>
      </c>
      <c r="D2710" t="s">
        <v>34965</v>
      </c>
      <c r="E2710" t="s">
        <v>7427</v>
      </c>
      <c r="F2710" t="s">
        <v>7428</v>
      </c>
      <c r="G2710" t="s">
        <v>10479</v>
      </c>
    </row>
    <row r="2711" spans="1:7">
      <c r="A2711">
        <v>133002294</v>
      </c>
      <c r="B2711" t="s">
        <v>37647</v>
      </c>
      <c r="C2711" t="s">
        <v>34922</v>
      </c>
      <c r="D2711" t="s">
        <v>34969</v>
      </c>
      <c r="E2711" t="s">
        <v>7427</v>
      </c>
      <c r="F2711" t="s">
        <v>7428</v>
      </c>
      <c r="G2711" t="s">
        <v>10479</v>
      </c>
    </row>
    <row r="2712" spans="1:7">
      <c r="A2712">
        <v>133002296</v>
      </c>
      <c r="B2712" t="s">
        <v>37648</v>
      </c>
      <c r="C2712" t="s">
        <v>34922</v>
      </c>
      <c r="D2712" t="s">
        <v>34969</v>
      </c>
      <c r="E2712" t="s">
        <v>7427</v>
      </c>
      <c r="F2712" t="s">
        <v>7428</v>
      </c>
      <c r="G2712" t="s">
        <v>10479</v>
      </c>
    </row>
    <row r="2713" spans="1:7">
      <c r="A2713">
        <v>133002298</v>
      </c>
      <c r="B2713" t="s">
        <v>37649</v>
      </c>
      <c r="C2713" t="s">
        <v>34922</v>
      </c>
      <c r="D2713" t="s">
        <v>34969</v>
      </c>
      <c r="E2713" t="s">
        <v>7427</v>
      </c>
      <c r="F2713" t="s">
        <v>7428</v>
      </c>
      <c r="G2713" t="s">
        <v>10479</v>
      </c>
    </row>
    <row r="2714" spans="1:7">
      <c r="A2714">
        <v>133002300</v>
      </c>
      <c r="B2714" t="s">
        <v>37650</v>
      </c>
      <c r="C2714" t="s">
        <v>34922</v>
      </c>
      <c r="D2714" t="s">
        <v>34969</v>
      </c>
      <c r="E2714" t="s">
        <v>7427</v>
      </c>
      <c r="F2714" t="s">
        <v>7428</v>
      </c>
      <c r="G2714" t="s">
        <v>10479</v>
      </c>
    </row>
    <row r="2715" spans="1:7">
      <c r="A2715">
        <v>133001170</v>
      </c>
      <c r="B2715" t="s">
        <v>37651</v>
      </c>
      <c r="C2715" t="s">
        <v>34922</v>
      </c>
      <c r="D2715" t="s">
        <v>34927</v>
      </c>
      <c r="E2715" t="s">
        <v>7427</v>
      </c>
      <c r="F2715" t="s">
        <v>7428</v>
      </c>
      <c r="G2715" t="s">
        <v>10479</v>
      </c>
    </row>
    <row r="2716" spans="1:7">
      <c r="A2716">
        <v>133001172</v>
      </c>
      <c r="B2716" t="s">
        <v>37652</v>
      </c>
      <c r="C2716" t="s">
        <v>34922</v>
      </c>
      <c r="D2716" t="s">
        <v>34927</v>
      </c>
      <c r="E2716" t="s">
        <v>7427</v>
      </c>
      <c r="F2716" t="s">
        <v>7428</v>
      </c>
      <c r="G2716" t="s">
        <v>10479</v>
      </c>
    </row>
    <row r="2717" spans="1:7">
      <c r="A2717">
        <v>133001174</v>
      </c>
      <c r="B2717" t="s">
        <v>37653</v>
      </c>
      <c r="C2717" t="s">
        <v>34922</v>
      </c>
      <c r="D2717" t="s">
        <v>34927</v>
      </c>
      <c r="E2717" t="s">
        <v>7427</v>
      </c>
      <c r="F2717" t="s">
        <v>7428</v>
      </c>
      <c r="G2717" t="s">
        <v>10479</v>
      </c>
    </row>
    <row r="2718" spans="1:7">
      <c r="A2718">
        <v>133001176</v>
      </c>
      <c r="B2718" t="s">
        <v>37654</v>
      </c>
      <c r="C2718" t="s">
        <v>34922</v>
      </c>
      <c r="D2718" t="s">
        <v>34927</v>
      </c>
      <c r="E2718" t="s">
        <v>7427</v>
      </c>
      <c r="F2718" t="s">
        <v>7428</v>
      </c>
      <c r="G2718" t="s">
        <v>10479</v>
      </c>
    </row>
    <row r="2719" spans="1:7">
      <c r="A2719">
        <v>133001298</v>
      </c>
      <c r="B2719" t="s">
        <v>37655</v>
      </c>
      <c r="C2719" t="s">
        <v>34922</v>
      </c>
      <c r="D2719" t="s">
        <v>34931</v>
      </c>
      <c r="E2719" t="s">
        <v>7427</v>
      </c>
      <c r="F2719" t="s">
        <v>7428</v>
      </c>
      <c r="G2719" t="s">
        <v>10479</v>
      </c>
    </row>
    <row r="2720" spans="1:7">
      <c r="A2720">
        <v>133001300</v>
      </c>
      <c r="B2720" t="s">
        <v>37656</v>
      </c>
      <c r="C2720" t="s">
        <v>34922</v>
      </c>
      <c r="D2720" t="s">
        <v>34931</v>
      </c>
      <c r="E2720" t="s">
        <v>7427</v>
      </c>
      <c r="F2720" t="s">
        <v>7428</v>
      </c>
      <c r="G2720" t="s">
        <v>10479</v>
      </c>
    </row>
    <row r="2721" spans="1:7">
      <c r="A2721">
        <v>133001302</v>
      </c>
      <c r="B2721" t="s">
        <v>37657</v>
      </c>
      <c r="C2721" t="s">
        <v>34922</v>
      </c>
      <c r="D2721" t="s">
        <v>34931</v>
      </c>
      <c r="E2721" t="s">
        <v>7427</v>
      </c>
      <c r="F2721" t="s">
        <v>7428</v>
      </c>
      <c r="G2721" t="s">
        <v>10479</v>
      </c>
    </row>
    <row r="2722" spans="1:7">
      <c r="A2722">
        <v>133001304</v>
      </c>
      <c r="B2722" t="s">
        <v>37658</v>
      </c>
      <c r="C2722" t="s">
        <v>34922</v>
      </c>
      <c r="D2722" t="s">
        <v>34931</v>
      </c>
      <c r="E2722" t="s">
        <v>7427</v>
      </c>
      <c r="F2722" t="s">
        <v>7428</v>
      </c>
      <c r="G2722" t="s">
        <v>10479</v>
      </c>
    </row>
    <row r="2723" spans="1:7">
      <c r="A2723">
        <v>133001426</v>
      </c>
      <c r="B2723" t="s">
        <v>37659</v>
      </c>
      <c r="C2723" t="s">
        <v>34922</v>
      </c>
      <c r="D2723" t="s">
        <v>35023</v>
      </c>
      <c r="E2723" t="s">
        <v>7427</v>
      </c>
      <c r="F2723" t="s">
        <v>7428</v>
      </c>
      <c r="G2723" t="s">
        <v>10479</v>
      </c>
    </row>
    <row r="2724" spans="1:7">
      <c r="A2724">
        <v>133001428</v>
      </c>
      <c r="B2724" t="s">
        <v>37660</v>
      </c>
      <c r="C2724" t="s">
        <v>34922</v>
      </c>
      <c r="D2724" t="s">
        <v>35023</v>
      </c>
      <c r="E2724" t="s">
        <v>7427</v>
      </c>
      <c r="F2724" t="s">
        <v>7428</v>
      </c>
      <c r="G2724" t="s">
        <v>10479</v>
      </c>
    </row>
    <row r="2725" spans="1:7">
      <c r="A2725">
        <v>133001430</v>
      </c>
      <c r="B2725" t="s">
        <v>37661</v>
      </c>
      <c r="C2725" t="s">
        <v>34922</v>
      </c>
      <c r="D2725" t="s">
        <v>35023</v>
      </c>
      <c r="E2725" t="s">
        <v>7427</v>
      </c>
      <c r="F2725" t="s">
        <v>7428</v>
      </c>
      <c r="G2725" t="s">
        <v>10479</v>
      </c>
    </row>
    <row r="2726" spans="1:7">
      <c r="A2726">
        <v>133001432</v>
      </c>
      <c r="B2726" t="s">
        <v>37662</v>
      </c>
      <c r="C2726" t="s">
        <v>34922</v>
      </c>
      <c r="D2726" t="s">
        <v>35023</v>
      </c>
      <c r="E2726" t="s">
        <v>7427</v>
      </c>
      <c r="F2726" t="s">
        <v>7428</v>
      </c>
      <c r="G2726" t="s">
        <v>10479</v>
      </c>
    </row>
    <row r="2727" spans="1:7">
      <c r="A2727">
        <v>133001554</v>
      </c>
      <c r="B2727" t="s">
        <v>37663</v>
      </c>
      <c r="C2727" t="s">
        <v>34922</v>
      </c>
      <c r="D2727" t="s">
        <v>35106</v>
      </c>
      <c r="E2727" t="s">
        <v>7427</v>
      </c>
      <c r="F2727" t="s">
        <v>7428</v>
      </c>
      <c r="G2727" t="s">
        <v>10479</v>
      </c>
    </row>
    <row r="2728" spans="1:7">
      <c r="A2728">
        <v>133001556</v>
      </c>
      <c r="B2728" t="s">
        <v>37664</v>
      </c>
      <c r="C2728" t="s">
        <v>34922</v>
      </c>
      <c r="D2728" t="s">
        <v>35106</v>
      </c>
      <c r="E2728" t="s">
        <v>7427</v>
      </c>
      <c r="F2728" t="s">
        <v>7428</v>
      </c>
      <c r="G2728" t="s">
        <v>10479</v>
      </c>
    </row>
    <row r="2729" spans="1:7">
      <c r="A2729">
        <v>133001558</v>
      </c>
      <c r="B2729" t="s">
        <v>37665</v>
      </c>
      <c r="C2729" t="s">
        <v>34922</v>
      </c>
      <c r="D2729" t="s">
        <v>35106</v>
      </c>
      <c r="E2729" t="s">
        <v>7427</v>
      </c>
      <c r="F2729" t="s">
        <v>7428</v>
      </c>
      <c r="G2729" t="s">
        <v>10479</v>
      </c>
    </row>
    <row r="2730" spans="1:7">
      <c r="A2730">
        <v>133001560</v>
      </c>
      <c r="B2730" t="s">
        <v>37666</v>
      </c>
      <c r="C2730" t="s">
        <v>34922</v>
      </c>
      <c r="D2730" t="s">
        <v>35106</v>
      </c>
      <c r="E2730" t="s">
        <v>7427</v>
      </c>
      <c r="F2730" t="s">
        <v>7428</v>
      </c>
      <c r="G2730" t="s">
        <v>10479</v>
      </c>
    </row>
    <row r="2731" spans="1:7">
      <c r="A2731">
        <v>133001682</v>
      </c>
      <c r="B2731" t="s">
        <v>37667</v>
      </c>
      <c r="C2731" t="s">
        <v>34922</v>
      </c>
      <c r="D2731" t="s">
        <v>34947</v>
      </c>
      <c r="E2731" t="s">
        <v>7427</v>
      </c>
      <c r="F2731" t="s">
        <v>7428</v>
      </c>
      <c r="G2731" t="s">
        <v>10479</v>
      </c>
    </row>
    <row r="2732" spans="1:7">
      <c r="A2732">
        <v>133001684</v>
      </c>
      <c r="B2732" t="s">
        <v>37668</v>
      </c>
      <c r="C2732" t="s">
        <v>34922</v>
      </c>
      <c r="D2732" t="s">
        <v>34947</v>
      </c>
      <c r="E2732" t="s">
        <v>7427</v>
      </c>
      <c r="F2732" t="s">
        <v>7428</v>
      </c>
      <c r="G2732" t="s">
        <v>10479</v>
      </c>
    </row>
    <row r="2733" spans="1:7">
      <c r="A2733">
        <v>133001686</v>
      </c>
      <c r="B2733" t="s">
        <v>37669</v>
      </c>
      <c r="C2733" t="s">
        <v>34922</v>
      </c>
      <c r="D2733" t="s">
        <v>34947</v>
      </c>
      <c r="E2733" t="s">
        <v>7427</v>
      </c>
      <c r="F2733" t="s">
        <v>7428</v>
      </c>
      <c r="G2733" t="s">
        <v>10479</v>
      </c>
    </row>
    <row r="2734" spans="1:7">
      <c r="A2734">
        <v>133001688</v>
      </c>
      <c r="B2734" t="s">
        <v>37670</v>
      </c>
      <c r="C2734" t="s">
        <v>34922</v>
      </c>
      <c r="D2734" t="s">
        <v>34947</v>
      </c>
      <c r="E2734" t="s">
        <v>7427</v>
      </c>
      <c r="F2734" t="s">
        <v>7428</v>
      </c>
      <c r="G2734" t="s">
        <v>10479</v>
      </c>
    </row>
    <row r="2735" spans="1:7">
      <c r="A2735">
        <v>133001798</v>
      </c>
      <c r="B2735" t="s">
        <v>37671</v>
      </c>
      <c r="C2735" t="s">
        <v>34922</v>
      </c>
      <c r="D2735" t="s">
        <v>34951</v>
      </c>
      <c r="E2735" t="s">
        <v>7427</v>
      </c>
      <c r="F2735" t="s">
        <v>7428</v>
      </c>
      <c r="G2735" t="s">
        <v>10479</v>
      </c>
    </row>
    <row r="2736" spans="1:7">
      <c r="A2736">
        <v>133001920</v>
      </c>
      <c r="B2736" t="s">
        <v>37672</v>
      </c>
      <c r="C2736" t="s">
        <v>34922</v>
      </c>
      <c r="D2736" t="s">
        <v>34955</v>
      </c>
      <c r="E2736" t="s">
        <v>7427</v>
      </c>
      <c r="F2736" t="s">
        <v>7428</v>
      </c>
      <c r="G2736" t="s">
        <v>10479</v>
      </c>
    </row>
    <row r="2737" spans="1:7">
      <c r="A2737">
        <v>133001922</v>
      </c>
      <c r="B2737" t="s">
        <v>37673</v>
      </c>
      <c r="C2737" t="s">
        <v>34922</v>
      </c>
      <c r="D2737" t="s">
        <v>34955</v>
      </c>
      <c r="E2737" t="s">
        <v>7427</v>
      </c>
      <c r="F2737" t="s">
        <v>7428</v>
      </c>
      <c r="G2737" t="s">
        <v>10479</v>
      </c>
    </row>
    <row r="2738" spans="1:7">
      <c r="A2738">
        <v>133001924</v>
      </c>
      <c r="B2738" t="s">
        <v>37674</v>
      </c>
      <c r="C2738" t="s">
        <v>34922</v>
      </c>
      <c r="D2738" t="s">
        <v>34955</v>
      </c>
      <c r="E2738" t="s">
        <v>7427</v>
      </c>
      <c r="F2738" t="s">
        <v>7428</v>
      </c>
      <c r="G2738" t="s">
        <v>10479</v>
      </c>
    </row>
    <row r="2739" spans="1:7">
      <c r="A2739">
        <v>133001926</v>
      </c>
      <c r="B2739" t="s">
        <v>37675</v>
      </c>
      <c r="C2739" t="s">
        <v>34922</v>
      </c>
      <c r="D2739" t="s">
        <v>34955</v>
      </c>
      <c r="E2739" t="s">
        <v>7427</v>
      </c>
      <c r="F2739" t="s">
        <v>7428</v>
      </c>
      <c r="G2739" t="s">
        <v>10479</v>
      </c>
    </row>
    <row r="2740" spans="1:7">
      <c r="A2740">
        <v>133002046</v>
      </c>
      <c r="B2740" t="s">
        <v>37676</v>
      </c>
      <c r="C2740" t="s">
        <v>34922</v>
      </c>
      <c r="D2740" t="s">
        <v>34955</v>
      </c>
      <c r="E2740" t="s">
        <v>7427</v>
      </c>
      <c r="F2740" t="s">
        <v>7428</v>
      </c>
      <c r="G2740" t="s">
        <v>10479</v>
      </c>
    </row>
    <row r="2741" spans="1:7">
      <c r="A2741">
        <v>133002048</v>
      </c>
      <c r="B2741" t="s">
        <v>37677</v>
      </c>
      <c r="C2741" t="s">
        <v>34922</v>
      </c>
      <c r="D2741" t="s">
        <v>34955</v>
      </c>
      <c r="E2741" t="s">
        <v>7427</v>
      </c>
      <c r="F2741" t="s">
        <v>7428</v>
      </c>
      <c r="G2741" t="s">
        <v>10479</v>
      </c>
    </row>
    <row r="2742" spans="1:7">
      <c r="A2742">
        <v>133002050</v>
      </c>
      <c r="B2742" t="s">
        <v>37678</v>
      </c>
      <c r="C2742" t="s">
        <v>34922</v>
      </c>
      <c r="D2742" t="s">
        <v>34955</v>
      </c>
      <c r="E2742" t="s">
        <v>7427</v>
      </c>
      <c r="F2742" t="s">
        <v>7428</v>
      </c>
      <c r="G2742" t="s">
        <v>10479</v>
      </c>
    </row>
    <row r="2743" spans="1:7">
      <c r="A2743">
        <v>133002052</v>
      </c>
      <c r="B2743" t="s">
        <v>37679</v>
      </c>
      <c r="C2743" t="s">
        <v>34922</v>
      </c>
      <c r="D2743" t="s">
        <v>34955</v>
      </c>
      <c r="E2743" t="s">
        <v>7427</v>
      </c>
      <c r="F2743" t="s">
        <v>7428</v>
      </c>
      <c r="G2743" t="s">
        <v>10479</v>
      </c>
    </row>
    <row r="2744" spans="1:7">
      <c r="A2744">
        <v>133002174</v>
      </c>
      <c r="B2744" t="s">
        <v>37680</v>
      </c>
      <c r="C2744" t="s">
        <v>34922</v>
      </c>
      <c r="D2744" t="s">
        <v>34965</v>
      </c>
      <c r="E2744" t="s">
        <v>7427</v>
      </c>
      <c r="F2744" t="s">
        <v>7428</v>
      </c>
      <c r="G2744" t="s">
        <v>10479</v>
      </c>
    </row>
    <row r="2745" spans="1:7">
      <c r="A2745">
        <v>133002176</v>
      </c>
      <c r="B2745" t="s">
        <v>37681</v>
      </c>
      <c r="C2745" t="s">
        <v>34922</v>
      </c>
      <c r="D2745" t="s">
        <v>34965</v>
      </c>
      <c r="E2745" t="s">
        <v>7427</v>
      </c>
      <c r="F2745" t="s">
        <v>7428</v>
      </c>
      <c r="G2745" t="s">
        <v>10479</v>
      </c>
    </row>
    <row r="2746" spans="1:7">
      <c r="A2746">
        <v>133002178</v>
      </c>
      <c r="B2746" t="s">
        <v>37682</v>
      </c>
      <c r="C2746" t="s">
        <v>34922</v>
      </c>
      <c r="D2746" t="s">
        <v>34965</v>
      </c>
      <c r="E2746" t="s">
        <v>7427</v>
      </c>
      <c r="F2746" t="s">
        <v>7428</v>
      </c>
      <c r="G2746" t="s">
        <v>10479</v>
      </c>
    </row>
    <row r="2747" spans="1:7">
      <c r="A2747">
        <v>133002180</v>
      </c>
      <c r="B2747" t="s">
        <v>37683</v>
      </c>
      <c r="C2747" t="s">
        <v>34922</v>
      </c>
      <c r="D2747" t="s">
        <v>34965</v>
      </c>
      <c r="E2747" t="s">
        <v>7427</v>
      </c>
      <c r="F2747" t="s">
        <v>7428</v>
      </c>
      <c r="G2747" t="s">
        <v>10479</v>
      </c>
    </row>
    <row r="2748" spans="1:7">
      <c r="A2748">
        <v>133002302</v>
      </c>
      <c r="B2748" t="s">
        <v>37684</v>
      </c>
      <c r="C2748" t="s">
        <v>34922</v>
      </c>
      <c r="D2748" t="s">
        <v>34969</v>
      </c>
      <c r="E2748" t="s">
        <v>7427</v>
      </c>
      <c r="F2748" t="s">
        <v>7428</v>
      </c>
      <c r="G2748" t="s">
        <v>10479</v>
      </c>
    </row>
    <row r="2749" spans="1:7">
      <c r="A2749">
        <v>133002304</v>
      </c>
      <c r="B2749" t="s">
        <v>37685</v>
      </c>
      <c r="C2749" t="s">
        <v>34922</v>
      </c>
      <c r="D2749" t="s">
        <v>34969</v>
      </c>
      <c r="E2749" t="s">
        <v>7427</v>
      </c>
      <c r="F2749" t="s">
        <v>7428</v>
      </c>
      <c r="G2749" t="s">
        <v>10479</v>
      </c>
    </row>
    <row r="2750" spans="1:7">
      <c r="A2750">
        <v>133002306</v>
      </c>
      <c r="B2750" t="s">
        <v>37686</v>
      </c>
      <c r="C2750" t="s">
        <v>34922</v>
      </c>
      <c r="D2750" t="s">
        <v>34969</v>
      </c>
      <c r="E2750" t="s">
        <v>7427</v>
      </c>
      <c r="F2750" t="s">
        <v>7428</v>
      </c>
      <c r="G2750" t="s">
        <v>10479</v>
      </c>
    </row>
    <row r="2751" spans="1:7">
      <c r="A2751">
        <v>133002308</v>
      </c>
      <c r="B2751" t="s">
        <v>37687</v>
      </c>
      <c r="C2751" t="s">
        <v>34922</v>
      </c>
      <c r="D2751" t="s">
        <v>34969</v>
      </c>
      <c r="E2751" t="s">
        <v>7427</v>
      </c>
      <c r="F2751" t="s">
        <v>7428</v>
      </c>
      <c r="G2751" t="s">
        <v>10479</v>
      </c>
    </row>
    <row r="2752" spans="1:7">
      <c r="A2752">
        <v>133001178</v>
      </c>
      <c r="B2752" t="s">
        <v>37688</v>
      </c>
      <c r="C2752" t="s">
        <v>34922</v>
      </c>
      <c r="D2752" t="s">
        <v>34927</v>
      </c>
      <c r="E2752" t="s">
        <v>7427</v>
      </c>
      <c r="F2752" t="s">
        <v>7428</v>
      </c>
      <c r="G2752" t="s">
        <v>10479</v>
      </c>
    </row>
    <row r="2753" spans="1:7">
      <c r="A2753">
        <v>133001180</v>
      </c>
      <c r="B2753" t="s">
        <v>37689</v>
      </c>
      <c r="C2753" t="s">
        <v>34922</v>
      </c>
      <c r="D2753" t="s">
        <v>34927</v>
      </c>
      <c r="E2753" t="s">
        <v>7427</v>
      </c>
      <c r="F2753" t="s">
        <v>7428</v>
      </c>
      <c r="G2753" t="s">
        <v>10479</v>
      </c>
    </row>
    <row r="2754" spans="1:7">
      <c r="A2754">
        <v>133001182</v>
      </c>
      <c r="B2754" t="s">
        <v>37690</v>
      </c>
      <c r="C2754" t="s">
        <v>34922</v>
      </c>
      <c r="D2754" t="s">
        <v>34927</v>
      </c>
      <c r="E2754" t="s">
        <v>7427</v>
      </c>
      <c r="F2754" t="s">
        <v>7428</v>
      </c>
      <c r="G2754" t="s">
        <v>10479</v>
      </c>
    </row>
    <row r="2755" spans="1:7">
      <c r="A2755">
        <v>133001184</v>
      </c>
      <c r="B2755" t="s">
        <v>37691</v>
      </c>
      <c r="C2755" t="s">
        <v>34922</v>
      </c>
      <c r="D2755" t="s">
        <v>34927</v>
      </c>
      <c r="E2755" t="s">
        <v>7427</v>
      </c>
      <c r="F2755" t="s">
        <v>7428</v>
      </c>
      <c r="G2755" t="s">
        <v>10479</v>
      </c>
    </row>
    <row r="2756" spans="1:7">
      <c r="A2756">
        <v>133001306</v>
      </c>
      <c r="B2756" t="s">
        <v>37692</v>
      </c>
      <c r="C2756" t="s">
        <v>34922</v>
      </c>
      <c r="D2756" t="s">
        <v>34931</v>
      </c>
      <c r="E2756" t="s">
        <v>7427</v>
      </c>
      <c r="F2756" t="s">
        <v>7428</v>
      </c>
      <c r="G2756" t="s">
        <v>10479</v>
      </c>
    </row>
    <row r="2757" spans="1:7">
      <c r="A2757">
        <v>133001308</v>
      </c>
      <c r="B2757" t="s">
        <v>37693</v>
      </c>
      <c r="C2757" t="s">
        <v>34922</v>
      </c>
      <c r="D2757" t="s">
        <v>34931</v>
      </c>
      <c r="E2757" t="s">
        <v>7427</v>
      </c>
      <c r="F2757" t="s">
        <v>7428</v>
      </c>
      <c r="G2757" t="s">
        <v>10479</v>
      </c>
    </row>
    <row r="2758" spans="1:7">
      <c r="A2758">
        <v>133001310</v>
      </c>
      <c r="B2758" t="s">
        <v>37694</v>
      </c>
      <c r="C2758" t="s">
        <v>34922</v>
      </c>
      <c r="D2758" t="s">
        <v>34931</v>
      </c>
      <c r="E2758" t="s">
        <v>7427</v>
      </c>
      <c r="F2758" t="s">
        <v>7428</v>
      </c>
      <c r="G2758" t="s">
        <v>10479</v>
      </c>
    </row>
    <row r="2759" spans="1:7">
      <c r="A2759">
        <v>133001312</v>
      </c>
      <c r="B2759" t="s">
        <v>37695</v>
      </c>
      <c r="C2759" t="s">
        <v>34922</v>
      </c>
      <c r="D2759" t="s">
        <v>34931</v>
      </c>
      <c r="E2759" t="s">
        <v>7427</v>
      </c>
      <c r="F2759" t="s">
        <v>7428</v>
      </c>
      <c r="G2759" t="s">
        <v>10479</v>
      </c>
    </row>
    <row r="2760" spans="1:7">
      <c r="A2760">
        <v>133001434</v>
      </c>
      <c r="B2760" t="s">
        <v>37696</v>
      </c>
      <c r="C2760" t="s">
        <v>34922</v>
      </c>
      <c r="D2760" t="s">
        <v>35023</v>
      </c>
      <c r="E2760" t="s">
        <v>7427</v>
      </c>
      <c r="F2760" t="s">
        <v>7428</v>
      </c>
      <c r="G2760" t="s">
        <v>10479</v>
      </c>
    </row>
    <row r="2761" spans="1:7">
      <c r="A2761">
        <v>133001436</v>
      </c>
      <c r="B2761" t="s">
        <v>37697</v>
      </c>
      <c r="C2761" t="s">
        <v>34922</v>
      </c>
      <c r="D2761" t="s">
        <v>35023</v>
      </c>
      <c r="E2761" t="s">
        <v>7427</v>
      </c>
      <c r="F2761" t="s">
        <v>7428</v>
      </c>
      <c r="G2761" t="s">
        <v>10479</v>
      </c>
    </row>
    <row r="2762" spans="1:7">
      <c r="A2762">
        <v>133001438</v>
      </c>
      <c r="B2762" t="s">
        <v>37698</v>
      </c>
      <c r="C2762" t="s">
        <v>34922</v>
      </c>
      <c r="D2762" t="s">
        <v>35023</v>
      </c>
      <c r="E2762" t="s">
        <v>7427</v>
      </c>
      <c r="F2762" t="s">
        <v>7428</v>
      </c>
      <c r="G2762" t="s">
        <v>10479</v>
      </c>
    </row>
    <row r="2763" spans="1:7">
      <c r="A2763">
        <v>133001440</v>
      </c>
      <c r="B2763" t="s">
        <v>37699</v>
      </c>
      <c r="C2763" t="s">
        <v>34922</v>
      </c>
      <c r="D2763" t="s">
        <v>35023</v>
      </c>
      <c r="E2763" t="s">
        <v>7427</v>
      </c>
      <c r="F2763" t="s">
        <v>7428</v>
      </c>
      <c r="G2763" t="s">
        <v>10479</v>
      </c>
    </row>
    <row r="2764" spans="1:7">
      <c r="A2764">
        <v>133001562</v>
      </c>
      <c r="B2764" t="s">
        <v>37700</v>
      </c>
      <c r="C2764" t="s">
        <v>34922</v>
      </c>
      <c r="D2764" t="s">
        <v>35106</v>
      </c>
      <c r="E2764" t="s">
        <v>7427</v>
      </c>
      <c r="F2764" t="s">
        <v>7428</v>
      </c>
      <c r="G2764" t="s">
        <v>10479</v>
      </c>
    </row>
    <row r="2765" spans="1:7">
      <c r="A2765">
        <v>133001564</v>
      </c>
      <c r="B2765" t="s">
        <v>37701</v>
      </c>
      <c r="C2765" t="s">
        <v>34922</v>
      </c>
      <c r="D2765" t="s">
        <v>35106</v>
      </c>
      <c r="E2765" t="s">
        <v>7427</v>
      </c>
      <c r="F2765" t="s">
        <v>7428</v>
      </c>
      <c r="G2765" t="s">
        <v>10479</v>
      </c>
    </row>
    <row r="2766" spans="1:7">
      <c r="A2766">
        <v>133001566</v>
      </c>
      <c r="B2766" t="s">
        <v>37702</v>
      </c>
      <c r="C2766" t="s">
        <v>34922</v>
      </c>
      <c r="D2766" t="s">
        <v>35106</v>
      </c>
      <c r="E2766" t="s">
        <v>7427</v>
      </c>
      <c r="F2766" t="s">
        <v>7428</v>
      </c>
      <c r="G2766" t="s">
        <v>10479</v>
      </c>
    </row>
    <row r="2767" spans="1:7">
      <c r="A2767">
        <v>133001568</v>
      </c>
      <c r="B2767" t="s">
        <v>37703</v>
      </c>
      <c r="C2767" t="s">
        <v>34922</v>
      </c>
      <c r="D2767" t="s">
        <v>35106</v>
      </c>
      <c r="E2767" t="s">
        <v>7427</v>
      </c>
      <c r="F2767" t="s">
        <v>7428</v>
      </c>
      <c r="G2767" t="s">
        <v>10479</v>
      </c>
    </row>
    <row r="2768" spans="1:7">
      <c r="A2768">
        <v>133001690</v>
      </c>
      <c r="B2768" t="s">
        <v>37704</v>
      </c>
      <c r="C2768" t="s">
        <v>34922</v>
      </c>
      <c r="D2768" t="s">
        <v>34947</v>
      </c>
      <c r="E2768" t="s">
        <v>7427</v>
      </c>
      <c r="F2768" t="s">
        <v>7428</v>
      </c>
      <c r="G2768" t="s">
        <v>10479</v>
      </c>
    </row>
    <row r="2769" spans="1:7">
      <c r="A2769">
        <v>133001692</v>
      </c>
      <c r="B2769" t="s">
        <v>37705</v>
      </c>
      <c r="C2769" t="s">
        <v>34922</v>
      </c>
      <c r="D2769" t="s">
        <v>34947</v>
      </c>
      <c r="E2769" t="s">
        <v>7427</v>
      </c>
      <c r="F2769" t="s">
        <v>7428</v>
      </c>
      <c r="G2769" t="s">
        <v>10479</v>
      </c>
    </row>
    <row r="2770" spans="1:7">
      <c r="A2770">
        <v>133001694</v>
      </c>
      <c r="B2770" t="s">
        <v>37706</v>
      </c>
      <c r="C2770" t="s">
        <v>34922</v>
      </c>
      <c r="D2770" t="s">
        <v>34947</v>
      </c>
      <c r="E2770" t="s">
        <v>7427</v>
      </c>
      <c r="F2770" t="s">
        <v>7428</v>
      </c>
      <c r="G2770" t="s">
        <v>10479</v>
      </c>
    </row>
    <row r="2771" spans="1:7">
      <c r="A2771">
        <v>133001696</v>
      </c>
      <c r="B2771" t="s">
        <v>37707</v>
      </c>
      <c r="C2771" t="s">
        <v>34922</v>
      </c>
      <c r="D2771" t="s">
        <v>34947</v>
      </c>
      <c r="E2771" t="s">
        <v>7427</v>
      </c>
      <c r="F2771" t="s">
        <v>7428</v>
      </c>
      <c r="G2771" t="s">
        <v>10479</v>
      </c>
    </row>
    <row r="2772" spans="1:7">
      <c r="A2772">
        <v>133001800</v>
      </c>
      <c r="B2772" t="s">
        <v>37708</v>
      </c>
      <c r="C2772" t="s">
        <v>34922</v>
      </c>
      <c r="D2772" t="s">
        <v>34951</v>
      </c>
      <c r="E2772" t="s">
        <v>7427</v>
      </c>
      <c r="F2772" t="s">
        <v>7428</v>
      </c>
      <c r="G2772" t="s">
        <v>10479</v>
      </c>
    </row>
    <row r="2773" spans="1:7">
      <c r="A2773">
        <v>133001802</v>
      </c>
      <c r="B2773" t="s">
        <v>37709</v>
      </c>
      <c r="C2773" t="s">
        <v>34922</v>
      </c>
      <c r="D2773" t="s">
        <v>34951</v>
      </c>
      <c r="E2773" t="s">
        <v>7427</v>
      </c>
      <c r="F2773" t="s">
        <v>7428</v>
      </c>
      <c r="G2773" t="s">
        <v>10479</v>
      </c>
    </row>
    <row r="2774" spans="1:7">
      <c r="A2774">
        <v>133001804</v>
      </c>
      <c r="B2774" t="s">
        <v>37710</v>
      </c>
      <c r="C2774" t="s">
        <v>34922</v>
      </c>
      <c r="D2774" t="s">
        <v>34951</v>
      </c>
      <c r="E2774" t="s">
        <v>7427</v>
      </c>
      <c r="F2774" t="s">
        <v>7428</v>
      </c>
      <c r="G2774" t="s">
        <v>10479</v>
      </c>
    </row>
    <row r="2775" spans="1:7">
      <c r="A2775">
        <v>133001806</v>
      </c>
      <c r="B2775" t="s">
        <v>37711</v>
      </c>
      <c r="C2775" t="s">
        <v>34922</v>
      </c>
      <c r="D2775" t="s">
        <v>34951</v>
      </c>
      <c r="E2775" t="s">
        <v>7427</v>
      </c>
      <c r="F2775" t="s">
        <v>7428</v>
      </c>
      <c r="G2775" t="s">
        <v>10479</v>
      </c>
    </row>
    <row r="2776" spans="1:7">
      <c r="A2776">
        <v>133001928</v>
      </c>
      <c r="B2776" t="s">
        <v>37712</v>
      </c>
      <c r="C2776" t="s">
        <v>34922</v>
      </c>
      <c r="D2776" t="s">
        <v>34955</v>
      </c>
      <c r="E2776" t="s">
        <v>7427</v>
      </c>
      <c r="F2776" t="s">
        <v>7428</v>
      </c>
      <c r="G2776" t="s">
        <v>10479</v>
      </c>
    </row>
    <row r="2777" spans="1:7">
      <c r="A2777">
        <v>133001930</v>
      </c>
      <c r="B2777" t="s">
        <v>37713</v>
      </c>
      <c r="C2777" t="s">
        <v>34922</v>
      </c>
      <c r="D2777" t="s">
        <v>34955</v>
      </c>
      <c r="E2777" t="s">
        <v>7427</v>
      </c>
      <c r="F2777" t="s">
        <v>7428</v>
      </c>
      <c r="G2777" t="s">
        <v>10479</v>
      </c>
    </row>
    <row r="2778" spans="1:7">
      <c r="A2778">
        <v>133001932</v>
      </c>
      <c r="B2778" t="s">
        <v>37714</v>
      </c>
      <c r="C2778" t="s">
        <v>34922</v>
      </c>
      <c r="D2778" t="s">
        <v>34955</v>
      </c>
      <c r="E2778" t="s">
        <v>7427</v>
      </c>
      <c r="F2778" t="s">
        <v>7428</v>
      </c>
      <c r="G2778" t="s">
        <v>10479</v>
      </c>
    </row>
    <row r="2779" spans="1:7">
      <c r="A2779">
        <v>133001934</v>
      </c>
      <c r="B2779" t="s">
        <v>37715</v>
      </c>
      <c r="C2779" t="s">
        <v>34922</v>
      </c>
      <c r="D2779" t="s">
        <v>34955</v>
      </c>
      <c r="E2779" t="s">
        <v>7427</v>
      </c>
      <c r="F2779" t="s">
        <v>7428</v>
      </c>
      <c r="G2779" t="s">
        <v>10479</v>
      </c>
    </row>
    <row r="2780" spans="1:7">
      <c r="A2780">
        <v>133002054</v>
      </c>
      <c r="B2780" t="s">
        <v>37716</v>
      </c>
      <c r="C2780" t="s">
        <v>34922</v>
      </c>
      <c r="D2780" t="s">
        <v>34955</v>
      </c>
      <c r="E2780" t="s">
        <v>7427</v>
      </c>
      <c r="F2780" t="s">
        <v>7428</v>
      </c>
      <c r="G2780" t="s">
        <v>10479</v>
      </c>
    </row>
    <row r="2781" spans="1:7">
      <c r="A2781">
        <v>133002056</v>
      </c>
      <c r="B2781" t="s">
        <v>37717</v>
      </c>
      <c r="C2781" t="s">
        <v>34922</v>
      </c>
      <c r="D2781" t="s">
        <v>34955</v>
      </c>
      <c r="E2781" t="s">
        <v>7427</v>
      </c>
      <c r="F2781" t="s">
        <v>7428</v>
      </c>
      <c r="G2781" t="s">
        <v>10479</v>
      </c>
    </row>
    <row r="2782" spans="1:7">
      <c r="A2782">
        <v>133002058</v>
      </c>
      <c r="B2782" t="s">
        <v>37718</v>
      </c>
      <c r="C2782" t="s">
        <v>34922</v>
      </c>
      <c r="D2782" t="s">
        <v>34955</v>
      </c>
      <c r="E2782" t="s">
        <v>7427</v>
      </c>
      <c r="F2782" t="s">
        <v>7428</v>
      </c>
      <c r="G2782" t="s">
        <v>10479</v>
      </c>
    </row>
    <row r="2783" spans="1:7">
      <c r="A2783">
        <v>133002060</v>
      </c>
      <c r="B2783" t="s">
        <v>37719</v>
      </c>
      <c r="C2783" t="s">
        <v>34922</v>
      </c>
      <c r="D2783" t="s">
        <v>34955</v>
      </c>
      <c r="E2783" t="s">
        <v>7427</v>
      </c>
      <c r="F2783" t="s">
        <v>7428</v>
      </c>
      <c r="G2783" t="s">
        <v>10479</v>
      </c>
    </row>
    <row r="2784" spans="1:7">
      <c r="A2784">
        <v>133002182</v>
      </c>
      <c r="B2784" t="s">
        <v>37720</v>
      </c>
      <c r="C2784" t="s">
        <v>34922</v>
      </c>
      <c r="D2784" t="s">
        <v>34965</v>
      </c>
      <c r="E2784" t="s">
        <v>7427</v>
      </c>
      <c r="F2784" t="s">
        <v>7428</v>
      </c>
      <c r="G2784" t="s">
        <v>10479</v>
      </c>
    </row>
    <row r="2785" spans="1:7">
      <c r="A2785">
        <v>133002184</v>
      </c>
      <c r="B2785" t="s">
        <v>37721</v>
      </c>
      <c r="C2785" t="s">
        <v>34922</v>
      </c>
      <c r="D2785" t="s">
        <v>34965</v>
      </c>
      <c r="E2785" t="s">
        <v>7427</v>
      </c>
      <c r="F2785" t="s">
        <v>7428</v>
      </c>
      <c r="G2785" t="s">
        <v>10479</v>
      </c>
    </row>
    <row r="2786" spans="1:7">
      <c r="A2786">
        <v>133002186</v>
      </c>
      <c r="B2786" t="s">
        <v>37722</v>
      </c>
      <c r="C2786" t="s">
        <v>34922</v>
      </c>
      <c r="D2786" t="s">
        <v>34965</v>
      </c>
      <c r="E2786" t="s">
        <v>7427</v>
      </c>
      <c r="F2786" t="s">
        <v>7428</v>
      </c>
      <c r="G2786" t="s">
        <v>10479</v>
      </c>
    </row>
    <row r="2787" spans="1:7">
      <c r="A2787">
        <v>133002188</v>
      </c>
      <c r="B2787" t="s">
        <v>37723</v>
      </c>
      <c r="C2787" t="s">
        <v>34922</v>
      </c>
      <c r="D2787" t="s">
        <v>34965</v>
      </c>
      <c r="E2787" t="s">
        <v>7427</v>
      </c>
      <c r="F2787" t="s">
        <v>7428</v>
      </c>
      <c r="G2787" t="s">
        <v>10479</v>
      </c>
    </row>
    <row r="2788" spans="1:7">
      <c r="A2788">
        <v>133002310</v>
      </c>
      <c r="B2788" t="s">
        <v>37724</v>
      </c>
      <c r="C2788" t="s">
        <v>34922</v>
      </c>
      <c r="D2788" t="s">
        <v>34969</v>
      </c>
      <c r="E2788" t="s">
        <v>7427</v>
      </c>
      <c r="F2788" t="s">
        <v>7428</v>
      </c>
      <c r="G2788" t="s">
        <v>10479</v>
      </c>
    </row>
    <row r="2789" spans="1:7">
      <c r="A2789">
        <v>133002312</v>
      </c>
      <c r="B2789" t="s">
        <v>37725</v>
      </c>
      <c r="C2789" t="s">
        <v>34922</v>
      </c>
      <c r="D2789" t="s">
        <v>34969</v>
      </c>
      <c r="E2789" t="s">
        <v>7427</v>
      </c>
      <c r="F2789" t="s">
        <v>7428</v>
      </c>
      <c r="G2789" t="s">
        <v>10479</v>
      </c>
    </row>
    <row r="2790" spans="1:7">
      <c r="A2790">
        <v>133002314</v>
      </c>
      <c r="B2790" t="s">
        <v>37726</v>
      </c>
      <c r="C2790" t="s">
        <v>34922</v>
      </c>
      <c r="D2790" t="s">
        <v>34969</v>
      </c>
      <c r="E2790" t="s">
        <v>7427</v>
      </c>
      <c r="F2790" t="s">
        <v>7428</v>
      </c>
      <c r="G2790" t="s">
        <v>10479</v>
      </c>
    </row>
    <row r="2791" spans="1:7">
      <c r="A2791">
        <v>133002316</v>
      </c>
      <c r="B2791" t="s">
        <v>37727</v>
      </c>
      <c r="C2791" t="s">
        <v>34922</v>
      </c>
      <c r="D2791" t="s">
        <v>34969</v>
      </c>
      <c r="E2791" t="s">
        <v>7427</v>
      </c>
      <c r="F2791" t="s">
        <v>7428</v>
      </c>
      <c r="G2791" t="s">
        <v>10479</v>
      </c>
    </row>
    <row r="2792" spans="1:7">
      <c r="A2792">
        <v>133001186</v>
      </c>
      <c r="B2792" t="s">
        <v>37728</v>
      </c>
      <c r="C2792" t="s">
        <v>34922</v>
      </c>
      <c r="D2792" t="s">
        <v>34927</v>
      </c>
      <c r="E2792" t="s">
        <v>7427</v>
      </c>
      <c r="F2792" t="s">
        <v>7428</v>
      </c>
      <c r="G2792" t="s">
        <v>10479</v>
      </c>
    </row>
    <row r="2793" spans="1:7">
      <c r="A2793">
        <v>133001188</v>
      </c>
      <c r="B2793" t="s">
        <v>37729</v>
      </c>
      <c r="C2793" t="s">
        <v>34922</v>
      </c>
      <c r="D2793" t="s">
        <v>34927</v>
      </c>
      <c r="E2793" t="s">
        <v>7427</v>
      </c>
      <c r="F2793" t="s">
        <v>7428</v>
      </c>
      <c r="G2793" t="s">
        <v>10479</v>
      </c>
    </row>
    <row r="2794" spans="1:7">
      <c r="A2794">
        <v>133001190</v>
      </c>
      <c r="B2794" t="s">
        <v>37730</v>
      </c>
      <c r="C2794" t="s">
        <v>34922</v>
      </c>
      <c r="D2794" t="s">
        <v>34927</v>
      </c>
      <c r="E2794" t="s">
        <v>7427</v>
      </c>
      <c r="F2794" t="s">
        <v>7428</v>
      </c>
      <c r="G2794" t="s">
        <v>10479</v>
      </c>
    </row>
    <row r="2795" spans="1:7">
      <c r="A2795">
        <v>133001192</v>
      </c>
      <c r="B2795" t="s">
        <v>37731</v>
      </c>
      <c r="C2795" t="s">
        <v>34922</v>
      </c>
      <c r="D2795" t="s">
        <v>34927</v>
      </c>
      <c r="E2795" t="s">
        <v>7427</v>
      </c>
      <c r="F2795" t="s">
        <v>7428</v>
      </c>
      <c r="G2795" t="s">
        <v>10479</v>
      </c>
    </row>
    <row r="2796" spans="1:7">
      <c r="A2796">
        <v>133001314</v>
      </c>
      <c r="B2796" t="s">
        <v>37732</v>
      </c>
      <c r="C2796" t="s">
        <v>34922</v>
      </c>
      <c r="D2796" t="s">
        <v>34931</v>
      </c>
      <c r="E2796" t="s">
        <v>7427</v>
      </c>
      <c r="F2796" t="s">
        <v>7428</v>
      </c>
      <c r="G2796" t="s">
        <v>10479</v>
      </c>
    </row>
    <row r="2797" spans="1:7">
      <c r="A2797">
        <v>133001316</v>
      </c>
      <c r="B2797" t="s">
        <v>37733</v>
      </c>
      <c r="C2797" t="s">
        <v>34922</v>
      </c>
      <c r="D2797" t="s">
        <v>34931</v>
      </c>
      <c r="E2797" t="s">
        <v>7427</v>
      </c>
      <c r="F2797" t="s">
        <v>7428</v>
      </c>
      <c r="G2797" t="s">
        <v>10479</v>
      </c>
    </row>
    <row r="2798" spans="1:7">
      <c r="A2798">
        <v>133001318</v>
      </c>
      <c r="B2798" t="s">
        <v>37734</v>
      </c>
      <c r="C2798" t="s">
        <v>34922</v>
      </c>
      <c r="D2798" t="s">
        <v>34931</v>
      </c>
      <c r="E2798" t="s">
        <v>7427</v>
      </c>
      <c r="F2798" t="s">
        <v>7428</v>
      </c>
      <c r="G2798" t="s">
        <v>10479</v>
      </c>
    </row>
    <row r="2799" spans="1:7">
      <c r="A2799">
        <v>133001320</v>
      </c>
      <c r="B2799" t="s">
        <v>37735</v>
      </c>
      <c r="C2799" t="s">
        <v>34922</v>
      </c>
      <c r="D2799" t="s">
        <v>34931</v>
      </c>
      <c r="E2799" t="s">
        <v>7427</v>
      </c>
      <c r="F2799" t="s">
        <v>7428</v>
      </c>
      <c r="G2799" t="s">
        <v>10479</v>
      </c>
    </row>
    <row r="2800" spans="1:7">
      <c r="A2800">
        <v>133001442</v>
      </c>
      <c r="B2800" t="s">
        <v>37736</v>
      </c>
      <c r="C2800" t="s">
        <v>34922</v>
      </c>
      <c r="D2800" t="s">
        <v>35023</v>
      </c>
      <c r="E2800" t="s">
        <v>7427</v>
      </c>
      <c r="F2800" t="s">
        <v>7428</v>
      </c>
      <c r="G2800" t="s">
        <v>10479</v>
      </c>
    </row>
    <row r="2801" spans="1:7">
      <c r="A2801">
        <v>133001444</v>
      </c>
      <c r="B2801" t="s">
        <v>37737</v>
      </c>
      <c r="C2801" t="s">
        <v>34922</v>
      </c>
      <c r="D2801" t="s">
        <v>35023</v>
      </c>
      <c r="E2801" t="s">
        <v>7427</v>
      </c>
      <c r="F2801" t="s">
        <v>7428</v>
      </c>
      <c r="G2801" t="s">
        <v>10479</v>
      </c>
    </row>
    <row r="2802" spans="1:7">
      <c r="A2802">
        <v>133001446</v>
      </c>
      <c r="B2802" t="s">
        <v>37738</v>
      </c>
      <c r="C2802" t="s">
        <v>34922</v>
      </c>
      <c r="D2802" t="s">
        <v>35023</v>
      </c>
      <c r="E2802" t="s">
        <v>7427</v>
      </c>
      <c r="F2802" t="s">
        <v>7428</v>
      </c>
      <c r="G2802" t="s">
        <v>10479</v>
      </c>
    </row>
    <row r="2803" spans="1:7">
      <c r="A2803">
        <v>133001448</v>
      </c>
      <c r="B2803" t="s">
        <v>37739</v>
      </c>
      <c r="C2803" t="s">
        <v>34922</v>
      </c>
      <c r="D2803" t="s">
        <v>35023</v>
      </c>
      <c r="E2803" t="s">
        <v>7427</v>
      </c>
      <c r="F2803" t="s">
        <v>7428</v>
      </c>
      <c r="G2803" t="s">
        <v>10479</v>
      </c>
    </row>
    <row r="2804" spans="1:7">
      <c r="A2804">
        <v>133001570</v>
      </c>
      <c r="B2804" t="s">
        <v>37740</v>
      </c>
      <c r="C2804" t="s">
        <v>34922</v>
      </c>
      <c r="D2804" t="s">
        <v>35106</v>
      </c>
      <c r="E2804" t="s">
        <v>7427</v>
      </c>
      <c r="F2804" t="s">
        <v>7428</v>
      </c>
      <c r="G2804" t="s">
        <v>10479</v>
      </c>
    </row>
    <row r="2805" spans="1:7">
      <c r="A2805">
        <v>133001572</v>
      </c>
      <c r="B2805" t="s">
        <v>37741</v>
      </c>
      <c r="C2805" t="s">
        <v>34922</v>
      </c>
      <c r="D2805" t="s">
        <v>35106</v>
      </c>
      <c r="E2805" t="s">
        <v>7427</v>
      </c>
      <c r="F2805" t="s">
        <v>7428</v>
      </c>
      <c r="G2805" t="s">
        <v>10479</v>
      </c>
    </row>
    <row r="2806" spans="1:7">
      <c r="A2806">
        <v>133001574</v>
      </c>
      <c r="B2806" t="s">
        <v>37742</v>
      </c>
      <c r="C2806" t="s">
        <v>34922</v>
      </c>
      <c r="D2806" t="s">
        <v>35106</v>
      </c>
      <c r="E2806" t="s">
        <v>7427</v>
      </c>
      <c r="F2806" t="s">
        <v>7428</v>
      </c>
      <c r="G2806" t="s">
        <v>10479</v>
      </c>
    </row>
    <row r="2807" spans="1:7">
      <c r="A2807">
        <v>133001576</v>
      </c>
      <c r="B2807" t="s">
        <v>37743</v>
      </c>
      <c r="C2807" t="s">
        <v>34922</v>
      </c>
      <c r="D2807" t="s">
        <v>35106</v>
      </c>
      <c r="E2807" t="s">
        <v>7427</v>
      </c>
      <c r="F2807" t="s">
        <v>7428</v>
      </c>
      <c r="G2807" t="s">
        <v>10479</v>
      </c>
    </row>
    <row r="2808" spans="1:7">
      <c r="A2808">
        <v>133001698</v>
      </c>
      <c r="B2808" t="s">
        <v>37744</v>
      </c>
      <c r="C2808" t="s">
        <v>34922</v>
      </c>
      <c r="D2808" t="s">
        <v>34947</v>
      </c>
      <c r="E2808" t="s">
        <v>7427</v>
      </c>
      <c r="F2808" t="s">
        <v>7428</v>
      </c>
      <c r="G2808" t="s">
        <v>10479</v>
      </c>
    </row>
    <row r="2809" spans="1:7">
      <c r="A2809">
        <v>133001700</v>
      </c>
      <c r="B2809" t="s">
        <v>37745</v>
      </c>
      <c r="C2809" t="s">
        <v>34922</v>
      </c>
      <c r="D2809" t="s">
        <v>34947</v>
      </c>
      <c r="E2809" t="s">
        <v>7427</v>
      </c>
      <c r="F2809" t="s">
        <v>7428</v>
      </c>
      <c r="G2809" t="s">
        <v>10479</v>
      </c>
    </row>
    <row r="2810" spans="1:7">
      <c r="A2810">
        <v>133001808</v>
      </c>
      <c r="B2810" t="s">
        <v>37746</v>
      </c>
      <c r="C2810" t="s">
        <v>34922</v>
      </c>
      <c r="D2810" t="s">
        <v>34951</v>
      </c>
      <c r="E2810" t="s">
        <v>7427</v>
      </c>
      <c r="F2810" t="s">
        <v>7428</v>
      </c>
      <c r="G2810" t="s">
        <v>10479</v>
      </c>
    </row>
    <row r="2811" spans="1:7">
      <c r="A2811">
        <v>133001810</v>
      </c>
      <c r="B2811" t="s">
        <v>37747</v>
      </c>
      <c r="C2811" t="s">
        <v>34922</v>
      </c>
      <c r="D2811" t="s">
        <v>34951</v>
      </c>
      <c r="E2811" t="s">
        <v>7427</v>
      </c>
      <c r="F2811" t="s">
        <v>7428</v>
      </c>
      <c r="G2811" t="s">
        <v>10479</v>
      </c>
    </row>
    <row r="2812" spans="1:7">
      <c r="A2812">
        <v>133001812</v>
      </c>
      <c r="B2812" t="s">
        <v>37748</v>
      </c>
      <c r="C2812" t="s">
        <v>34922</v>
      </c>
      <c r="D2812" t="s">
        <v>34951</v>
      </c>
      <c r="E2812" t="s">
        <v>7427</v>
      </c>
      <c r="F2812" t="s">
        <v>7428</v>
      </c>
      <c r="G2812" t="s">
        <v>10479</v>
      </c>
    </row>
    <row r="2813" spans="1:7">
      <c r="A2813">
        <v>133001814</v>
      </c>
      <c r="B2813" t="s">
        <v>37749</v>
      </c>
      <c r="C2813" t="s">
        <v>34922</v>
      </c>
      <c r="D2813" t="s">
        <v>34955</v>
      </c>
      <c r="E2813" t="s">
        <v>7427</v>
      </c>
      <c r="F2813" t="s">
        <v>7428</v>
      </c>
      <c r="G2813" t="s">
        <v>10479</v>
      </c>
    </row>
    <row r="2814" spans="1:7">
      <c r="A2814">
        <v>133001936</v>
      </c>
      <c r="B2814" t="s">
        <v>37750</v>
      </c>
      <c r="C2814" t="s">
        <v>34922</v>
      </c>
      <c r="D2814" t="s">
        <v>34955</v>
      </c>
      <c r="E2814" t="s">
        <v>7427</v>
      </c>
      <c r="F2814" t="s">
        <v>7428</v>
      </c>
      <c r="G2814" t="s">
        <v>10479</v>
      </c>
    </row>
    <row r="2815" spans="1:7">
      <c r="A2815">
        <v>133001938</v>
      </c>
      <c r="B2815" t="s">
        <v>37751</v>
      </c>
      <c r="C2815" t="s">
        <v>34922</v>
      </c>
      <c r="D2815" t="s">
        <v>34955</v>
      </c>
      <c r="E2815" t="s">
        <v>7427</v>
      </c>
      <c r="F2815" t="s">
        <v>7428</v>
      </c>
      <c r="G2815" t="s">
        <v>10479</v>
      </c>
    </row>
    <row r="2816" spans="1:7">
      <c r="A2816">
        <v>133001940</v>
      </c>
      <c r="B2816" t="s">
        <v>37752</v>
      </c>
      <c r="C2816" t="s">
        <v>34922</v>
      </c>
      <c r="D2816" t="s">
        <v>34955</v>
      </c>
      <c r="E2816" t="s">
        <v>7427</v>
      </c>
      <c r="F2816" t="s">
        <v>7428</v>
      </c>
      <c r="G2816" t="s">
        <v>10479</v>
      </c>
    </row>
    <row r="2817" spans="1:7">
      <c r="A2817">
        <v>133001942</v>
      </c>
      <c r="B2817" t="s">
        <v>37753</v>
      </c>
      <c r="C2817" t="s">
        <v>34922</v>
      </c>
      <c r="D2817" t="s">
        <v>34955</v>
      </c>
      <c r="E2817" t="s">
        <v>7427</v>
      </c>
      <c r="F2817" t="s">
        <v>7428</v>
      </c>
      <c r="G2817" t="s">
        <v>10479</v>
      </c>
    </row>
    <row r="2818" spans="1:7">
      <c r="A2818">
        <v>133002062</v>
      </c>
      <c r="B2818" t="s">
        <v>37754</v>
      </c>
      <c r="C2818" t="s">
        <v>34922</v>
      </c>
      <c r="D2818" t="s">
        <v>34955</v>
      </c>
      <c r="E2818" t="s">
        <v>7427</v>
      </c>
      <c r="F2818" t="s">
        <v>7428</v>
      </c>
      <c r="G2818" t="s">
        <v>10479</v>
      </c>
    </row>
    <row r="2819" spans="1:7">
      <c r="A2819">
        <v>133002064</v>
      </c>
      <c r="B2819" t="s">
        <v>37755</v>
      </c>
      <c r="C2819" t="s">
        <v>34922</v>
      </c>
      <c r="D2819" t="s">
        <v>34955</v>
      </c>
      <c r="E2819" t="s">
        <v>7427</v>
      </c>
      <c r="F2819" t="s">
        <v>7428</v>
      </c>
      <c r="G2819" t="s">
        <v>10479</v>
      </c>
    </row>
    <row r="2820" spans="1:7">
      <c r="A2820">
        <v>133002066</v>
      </c>
      <c r="B2820" t="s">
        <v>37756</v>
      </c>
      <c r="C2820" t="s">
        <v>34922</v>
      </c>
      <c r="D2820" t="s">
        <v>34955</v>
      </c>
      <c r="E2820" t="s">
        <v>7427</v>
      </c>
      <c r="F2820" t="s">
        <v>7428</v>
      </c>
      <c r="G2820" t="s">
        <v>10479</v>
      </c>
    </row>
    <row r="2821" spans="1:7">
      <c r="A2821">
        <v>133002068</v>
      </c>
      <c r="B2821" t="s">
        <v>37757</v>
      </c>
      <c r="C2821" t="s">
        <v>34922</v>
      </c>
      <c r="D2821" t="s">
        <v>34955</v>
      </c>
      <c r="E2821" t="s">
        <v>7427</v>
      </c>
      <c r="F2821" t="s">
        <v>7428</v>
      </c>
      <c r="G2821" t="s">
        <v>10479</v>
      </c>
    </row>
    <row r="2822" spans="1:7">
      <c r="A2822">
        <v>133002190</v>
      </c>
      <c r="B2822" t="s">
        <v>37758</v>
      </c>
      <c r="C2822" t="s">
        <v>34922</v>
      </c>
      <c r="D2822" t="s">
        <v>34965</v>
      </c>
      <c r="E2822" t="s">
        <v>7427</v>
      </c>
      <c r="F2822" t="s">
        <v>7428</v>
      </c>
      <c r="G2822" t="s">
        <v>10479</v>
      </c>
    </row>
    <row r="2823" spans="1:7">
      <c r="A2823">
        <v>133002192</v>
      </c>
      <c r="B2823" t="s">
        <v>37759</v>
      </c>
      <c r="C2823" t="s">
        <v>34922</v>
      </c>
      <c r="D2823" t="s">
        <v>34965</v>
      </c>
      <c r="E2823" t="s">
        <v>7427</v>
      </c>
      <c r="F2823" t="s">
        <v>7428</v>
      </c>
      <c r="G2823" t="s">
        <v>10479</v>
      </c>
    </row>
    <row r="2824" spans="1:7">
      <c r="A2824">
        <v>133002194</v>
      </c>
      <c r="B2824" t="s">
        <v>37760</v>
      </c>
      <c r="C2824" t="s">
        <v>34922</v>
      </c>
      <c r="D2824" t="s">
        <v>34965</v>
      </c>
      <c r="E2824" t="s">
        <v>7427</v>
      </c>
      <c r="F2824" t="s">
        <v>7428</v>
      </c>
      <c r="G2824" t="s">
        <v>10479</v>
      </c>
    </row>
    <row r="2825" spans="1:7">
      <c r="A2825">
        <v>133002196</v>
      </c>
      <c r="B2825" t="s">
        <v>37761</v>
      </c>
      <c r="C2825" t="s">
        <v>34922</v>
      </c>
      <c r="D2825" t="s">
        <v>34965</v>
      </c>
      <c r="E2825" t="s">
        <v>7427</v>
      </c>
      <c r="F2825" t="s">
        <v>7428</v>
      </c>
      <c r="G2825" t="s">
        <v>10479</v>
      </c>
    </row>
    <row r="2826" spans="1:7">
      <c r="A2826">
        <v>133002318</v>
      </c>
      <c r="B2826" t="s">
        <v>37762</v>
      </c>
      <c r="C2826" t="s">
        <v>34922</v>
      </c>
      <c r="D2826" t="s">
        <v>34969</v>
      </c>
      <c r="E2826" t="s">
        <v>7427</v>
      </c>
      <c r="F2826" t="s">
        <v>7428</v>
      </c>
      <c r="G2826" t="s">
        <v>10479</v>
      </c>
    </row>
    <row r="2827" spans="1:7">
      <c r="A2827">
        <v>133002320</v>
      </c>
      <c r="B2827" t="s">
        <v>37763</v>
      </c>
      <c r="C2827" t="s">
        <v>34922</v>
      </c>
      <c r="D2827" t="s">
        <v>34969</v>
      </c>
      <c r="E2827" t="s">
        <v>7427</v>
      </c>
      <c r="F2827" t="s">
        <v>7428</v>
      </c>
      <c r="G2827" t="s">
        <v>10479</v>
      </c>
    </row>
    <row r="2828" spans="1:7">
      <c r="A2828">
        <v>133001194</v>
      </c>
      <c r="B2828" t="s">
        <v>37764</v>
      </c>
      <c r="C2828" t="s">
        <v>34922</v>
      </c>
      <c r="D2828" t="s">
        <v>34927</v>
      </c>
      <c r="E2828" t="s">
        <v>7427</v>
      </c>
      <c r="F2828" t="s">
        <v>7428</v>
      </c>
      <c r="G2828" t="s">
        <v>10479</v>
      </c>
    </row>
    <row r="2829" spans="1:7">
      <c r="A2829">
        <v>133001196</v>
      </c>
      <c r="B2829" t="s">
        <v>37765</v>
      </c>
      <c r="C2829" t="s">
        <v>34922</v>
      </c>
      <c r="D2829" t="s">
        <v>34927</v>
      </c>
      <c r="E2829" t="s">
        <v>7427</v>
      </c>
      <c r="F2829" t="s">
        <v>7428</v>
      </c>
      <c r="G2829" t="s">
        <v>10479</v>
      </c>
    </row>
    <row r="2830" spans="1:7">
      <c r="A2830">
        <v>133001198</v>
      </c>
      <c r="B2830" t="s">
        <v>37766</v>
      </c>
      <c r="C2830" t="s">
        <v>34922</v>
      </c>
      <c r="D2830" t="s">
        <v>34927</v>
      </c>
      <c r="E2830" t="s">
        <v>7427</v>
      </c>
      <c r="F2830" t="s">
        <v>7428</v>
      </c>
      <c r="G2830" t="s">
        <v>10479</v>
      </c>
    </row>
    <row r="2831" spans="1:7">
      <c r="A2831">
        <v>133001200</v>
      </c>
      <c r="B2831" t="s">
        <v>37767</v>
      </c>
      <c r="C2831" t="s">
        <v>34922</v>
      </c>
      <c r="D2831" t="s">
        <v>34927</v>
      </c>
      <c r="E2831" t="s">
        <v>7427</v>
      </c>
      <c r="F2831" t="s">
        <v>7428</v>
      </c>
      <c r="G2831" t="s">
        <v>10479</v>
      </c>
    </row>
    <row r="2832" spans="1:7">
      <c r="A2832">
        <v>133001322</v>
      </c>
      <c r="B2832" t="s">
        <v>37768</v>
      </c>
      <c r="C2832" t="s">
        <v>34922</v>
      </c>
      <c r="D2832" t="s">
        <v>34931</v>
      </c>
      <c r="E2832" t="s">
        <v>7427</v>
      </c>
      <c r="F2832" t="s">
        <v>7428</v>
      </c>
      <c r="G2832" t="s">
        <v>10479</v>
      </c>
    </row>
    <row r="2833" spans="1:7">
      <c r="A2833">
        <v>133001324</v>
      </c>
      <c r="B2833" t="s">
        <v>37769</v>
      </c>
      <c r="C2833" t="s">
        <v>34922</v>
      </c>
      <c r="D2833" t="s">
        <v>34931</v>
      </c>
      <c r="E2833" t="s">
        <v>7427</v>
      </c>
      <c r="F2833" t="s">
        <v>7428</v>
      </c>
      <c r="G2833" t="s">
        <v>10479</v>
      </c>
    </row>
    <row r="2834" spans="1:7">
      <c r="A2834">
        <v>133001326</v>
      </c>
      <c r="B2834" t="s">
        <v>37770</v>
      </c>
      <c r="C2834" t="s">
        <v>34922</v>
      </c>
      <c r="D2834" t="s">
        <v>34931</v>
      </c>
      <c r="E2834" t="s">
        <v>7427</v>
      </c>
      <c r="F2834" t="s">
        <v>7428</v>
      </c>
      <c r="G2834" t="s">
        <v>10479</v>
      </c>
    </row>
    <row r="2835" spans="1:7">
      <c r="A2835">
        <v>133001328</v>
      </c>
      <c r="B2835" t="s">
        <v>37771</v>
      </c>
      <c r="C2835" t="s">
        <v>34922</v>
      </c>
      <c r="D2835" t="s">
        <v>34931</v>
      </c>
      <c r="E2835" t="s">
        <v>7427</v>
      </c>
      <c r="F2835" t="s">
        <v>7428</v>
      </c>
      <c r="G2835" t="s">
        <v>10479</v>
      </c>
    </row>
    <row r="2836" spans="1:7">
      <c r="A2836">
        <v>133001450</v>
      </c>
      <c r="B2836" t="s">
        <v>37772</v>
      </c>
      <c r="C2836" t="s">
        <v>34922</v>
      </c>
      <c r="D2836" t="s">
        <v>35023</v>
      </c>
      <c r="E2836" t="s">
        <v>7427</v>
      </c>
      <c r="F2836" t="s">
        <v>7428</v>
      </c>
      <c r="G2836" t="s">
        <v>10479</v>
      </c>
    </row>
    <row r="2837" spans="1:7">
      <c r="A2837">
        <v>133001452</v>
      </c>
      <c r="B2837" t="s">
        <v>37773</v>
      </c>
      <c r="C2837" t="s">
        <v>34922</v>
      </c>
      <c r="D2837" t="s">
        <v>35023</v>
      </c>
      <c r="E2837" t="s">
        <v>7427</v>
      </c>
      <c r="F2837" t="s">
        <v>7428</v>
      </c>
      <c r="G2837" t="s">
        <v>10479</v>
      </c>
    </row>
    <row r="2838" spans="1:7">
      <c r="A2838">
        <v>133001454</v>
      </c>
      <c r="B2838" t="s">
        <v>37774</v>
      </c>
      <c r="C2838" t="s">
        <v>34922</v>
      </c>
      <c r="D2838" t="s">
        <v>35023</v>
      </c>
      <c r="E2838" t="s">
        <v>7427</v>
      </c>
      <c r="F2838" t="s">
        <v>7428</v>
      </c>
      <c r="G2838" t="s">
        <v>10479</v>
      </c>
    </row>
    <row r="2839" spans="1:7">
      <c r="A2839">
        <v>133001456</v>
      </c>
      <c r="B2839" t="s">
        <v>37775</v>
      </c>
      <c r="C2839" t="s">
        <v>34922</v>
      </c>
      <c r="D2839" t="s">
        <v>35023</v>
      </c>
      <c r="E2839" t="s">
        <v>7427</v>
      </c>
      <c r="F2839" t="s">
        <v>7428</v>
      </c>
      <c r="G2839" t="s">
        <v>10479</v>
      </c>
    </row>
    <row r="2840" spans="1:7">
      <c r="A2840">
        <v>133001578</v>
      </c>
      <c r="B2840" t="s">
        <v>37776</v>
      </c>
      <c r="C2840" t="s">
        <v>34922</v>
      </c>
      <c r="D2840" t="s">
        <v>35106</v>
      </c>
      <c r="E2840" t="s">
        <v>7427</v>
      </c>
      <c r="F2840" t="s">
        <v>7428</v>
      </c>
      <c r="G2840" t="s">
        <v>10479</v>
      </c>
    </row>
    <row r="2841" spans="1:7">
      <c r="A2841">
        <v>133001580</v>
      </c>
      <c r="B2841" t="s">
        <v>37777</v>
      </c>
      <c r="C2841" t="s">
        <v>34922</v>
      </c>
      <c r="D2841" t="s">
        <v>35106</v>
      </c>
      <c r="E2841" t="s">
        <v>7427</v>
      </c>
      <c r="F2841" t="s">
        <v>7428</v>
      </c>
      <c r="G2841" t="s">
        <v>10479</v>
      </c>
    </row>
    <row r="2842" spans="1:7">
      <c r="A2842">
        <v>133001582</v>
      </c>
      <c r="B2842" t="s">
        <v>37778</v>
      </c>
      <c r="C2842" t="s">
        <v>34922</v>
      </c>
      <c r="D2842" t="s">
        <v>35106</v>
      </c>
      <c r="E2842" t="s">
        <v>7427</v>
      </c>
      <c r="F2842" t="s">
        <v>7428</v>
      </c>
      <c r="G2842" t="s">
        <v>10479</v>
      </c>
    </row>
    <row r="2843" spans="1:7">
      <c r="A2843">
        <v>133001584</v>
      </c>
      <c r="B2843" t="s">
        <v>37779</v>
      </c>
      <c r="C2843" t="s">
        <v>34922</v>
      </c>
      <c r="D2843" t="s">
        <v>35106</v>
      </c>
      <c r="E2843" t="s">
        <v>7427</v>
      </c>
      <c r="F2843" t="s">
        <v>7428</v>
      </c>
      <c r="G2843" t="s">
        <v>10479</v>
      </c>
    </row>
    <row r="2844" spans="1:7">
      <c r="A2844">
        <v>133001702</v>
      </c>
      <c r="B2844" t="s">
        <v>37780</v>
      </c>
      <c r="C2844" t="s">
        <v>34922</v>
      </c>
      <c r="D2844" t="s">
        <v>34947</v>
      </c>
      <c r="E2844" t="s">
        <v>7427</v>
      </c>
      <c r="F2844" t="s">
        <v>7428</v>
      </c>
      <c r="G2844" t="s">
        <v>10479</v>
      </c>
    </row>
    <row r="2845" spans="1:7">
      <c r="A2845">
        <v>133001704</v>
      </c>
      <c r="B2845" t="s">
        <v>37781</v>
      </c>
      <c r="C2845" t="s">
        <v>34922</v>
      </c>
      <c r="D2845" t="s">
        <v>34947</v>
      </c>
      <c r="E2845" t="s">
        <v>7427</v>
      </c>
      <c r="F2845" t="s">
        <v>7428</v>
      </c>
      <c r="G2845" t="s">
        <v>10479</v>
      </c>
    </row>
    <row r="2846" spans="1:7">
      <c r="A2846">
        <v>133001706</v>
      </c>
      <c r="B2846" t="s">
        <v>37782</v>
      </c>
      <c r="C2846" t="s">
        <v>34922</v>
      </c>
      <c r="D2846" t="s">
        <v>34947</v>
      </c>
      <c r="E2846" t="s">
        <v>7427</v>
      </c>
      <c r="F2846" t="s">
        <v>7428</v>
      </c>
      <c r="G2846" t="s">
        <v>10479</v>
      </c>
    </row>
    <row r="2847" spans="1:7">
      <c r="A2847">
        <v>133001708</v>
      </c>
      <c r="B2847" t="s">
        <v>37783</v>
      </c>
      <c r="C2847" t="s">
        <v>34922</v>
      </c>
      <c r="D2847" t="s">
        <v>34947</v>
      </c>
      <c r="E2847" t="s">
        <v>7427</v>
      </c>
      <c r="F2847" t="s">
        <v>7428</v>
      </c>
      <c r="G2847" t="s">
        <v>10479</v>
      </c>
    </row>
    <row r="2848" spans="1:7">
      <c r="A2848">
        <v>133001816</v>
      </c>
      <c r="B2848" t="s">
        <v>37784</v>
      </c>
      <c r="C2848" t="s">
        <v>34922</v>
      </c>
      <c r="D2848" t="s">
        <v>34955</v>
      </c>
      <c r="E2848" t="s">
        <v>7427</v>
      </c>
      <c r="F2848" t="s">
        <v>7428</v>
      </c>
      <c r="G2848" t="s">
        <v>10479</v>
      </c>
    </row>
    <row r="2849" spans="1:7">
      <c r="A2849">
        <v>133001818</v>
      </c>
      <c r="B2849" t="s">
        <v>37785</v>
      </c>
      <c r="C2849" t="s">
        <v>34922</v>
      </c>
      <c r="D2849" t="s">
        <v>34955</v>
      </c>
      <c r="E2849" t="s">
        <v>7427</v>
      </c>
      <c r="F2849" t="s">
        <v>7428</v>
      </c>
      <c r="G2849" t="s">
        <v>10479</v>
      </c>
    </row>
    <row r="2850" spans="1:7">
      <c r="A2850">
        <v>133001820</v>
      </c>
      <c r="B2850" t="s">
        <v>37786</v>
      </c>
      <c r="C2850" t="s">
        <v>34922</v>
      </c>
      <c r="D2850" t="s">
        <v>34955</v>
      </c>
      <c r="E2850" t="s">
        <v>7427</v>
      </c>
      <c r="F2850" t="s">
        <v>7428</v>
      </c>
      <c r="G2850" t="s">
        <v>10479</v>
      </c>
    </row>
    <row r="2851" spans="1:7">
      <c r="A2851">
        <v>133001822</v>
      </c>
      <c r="B2851" t="s">
        <v>37787</v>
      </c>
      <c r="C2851" t="s">
        <v>34922</v>
      </c>
      <c r="D2851" t="s">
        <v>34955</v>
      </c>
      <c r="E2851" t="s">
        <v>7427</v>
      </c>
      <c r="F2851" t="s">
        <v>7428</v>
      </c>
      <c r="G2851" t="s">
        <v>10479</v>
      </c>
    </row>
    <row r="2852" spans="1:7">
      <c r="A2852">
        <v>133001944</v>
      </c>
      <c r="B2852" t="s">
        <v>37788</v>
      </c>
      <c r="C2852" t="s">
        <v>34922</v>
      </c>
      <c r="D2852" t="s">
        <v>34955</v>
      </c>
      <c r="E2852" t="s">
        <v>7427</v>
      </c>
      <c r="F2852" t="s">
        <v>7428</v>
      </c>
      <c r="G2852" t="s">
        <v>10479</v>
      </c>
    </row>
    <row r="2853" spans="1:7">
      <c r="A2853">
        <v>133001946</v>
      </c>
      <c r="B2853" t="s">
        <v>37789</v>
      </c>
      <c r="C2853" t="s">
        <v>34922</v>
      </c>
      <c r="D2853" t="s">
        <v>34955</v>
      </c>
      <c r="E2853" t="s">
        <v>7427</v>
      </c>
      <c r="F2853" t="s">
        <v>7428</v>
      </c>
      <c r="G2853" t="s">
        <v>10479</v>
      </c>
    </row>
    <row r="2854" spans="1:7">
      <c r="A2854">
        <v>133001948</v>
      </c>
      <c r="B2854" t="s">
        <v>37790</v>
      </c>
      <c r="C2854" t="s">
        <v>34922</v>
      </c>
      <c r="D2854" t="s">
        <v>34955</v>
      </c>
      <c r="E2854" t="s">
        <v>7427</v>
      </c>
      <c r="F2854" t="s">
        <v>7428</v>
      </c>
      <c r="G2854" t="s">
        <v>10479</v>
      </c>
    </row>
    <row r="2855" spans="1:7">
      <c r="A2855">
        <v>133001950</v>
      </c>
      <c r="B2855" t="s">
        <v>37791</v>
      </c>
      <c r="C2855" t="s">
        <v>34922</v>
      </c>
      <c r="D2855" t="s">
        <v>34955</v>
      </c>
      <c r="E2855" t="s">
        <v>7427</v>
      </c>
      <c r="F2855" t="s">
        <v>7428</v>
      </c>
      <c r="G2855" t="s">
        <v>10479</v>
      </c>
    </row>
    <row r="2856" spans="1:7">
      <c r="A2856">
        <v>133002070</v>
      </c>
      <c r="B2856" t="s">
        <v>37792</v>
      </c>
      <c r="C2856" t="s">
        <v>34922</v>
      </c>
      <c r="D2856" t="s">
        <v>34955</v>
      </c>
      <c r="E2856" t="s">
        <v>7427</v>
      </c>
      <c r="F2856" t="s">
        <v>7428</v>
      </c>
      <c r="G2856" t="s">
        <v>10479</v>
      </c>
    </row>
    <row r="2857" spans="1:7">
      <c r="A2857">
        <v>133002072</v>
      </c>
      <c r="B2857" t="s">
        <v>37793</v>
      </c>
      <c r="C2857" t="s">
        <v>34922</v>
      </c>
      <c r="D2857" t="s">
        <v>34955</v>
      </c>
      <c r="E2857" t="s">
        <v>7427</v>
      </c>
      <c r="F2857" t="s">
        <v>7428</v>
      </c>
      <c r="G2857" t="s">
        <v>10479</v>
      </c>
    </row>
    <row r="2858" spans="1:7">
      <c r="A2858">
        <v>133002074</v>
      </c>
      <c r="B2858" t="s">
        <v>37794</v>
      </c>
      <c r="C2858" t="s">
        <v>34922</v>
      </c>
      <c r="D2858" t="s">
        <v>34955</v>
      </c>
      <c r="E2858" t="s">
        <v>7427</v>
      </c>
      <c r="F2858" t="s">
        <v>7428</v>
      </c>
      <c r="G2858" t="s">
        <v>10479</v>
      </c>
    </row>
    <row r="2859" spans="1:7">
      <c r="A2859">
        <v>133002076</v>
      </c>
      <c r="B2859" t="s">
        <v>37795</v>
      </c>
      <c r="C2859" t="s">
        <v>34922</v>
      </c>
      <c r="D2859" t="s">
        <v>34955</v>
      </c>
      <c r="E2859" t="s">
        <v>7427</v>
      </c>
      <c r="F2859" t="s">
        <v>7428</v>
      </c>
      <c r="G2859" t="s">
        <v>10479</v>
      </c>
    </row>
    <row r="2860" spans="1:7">
      <c r="A2860">
        <v>133002198</v>
      </c>
      <c r="B2860" t="s">
        <v>37796</v>
      </c>
      <c r="C2860" t="s">
        <v>34922</v>
      </c>
      <c r="D2860" t="s">
        <v>34965</v>
      </c>
      <c r="E2860" t="s">
        <v>7427</v>
      </c>
      <c r="F2860" t="s">
        <v>7428</v>
      </c>
      <c r="G2860" t="s">
        <v>10479</v>
      </c>
    </row>
    <row r="2861" spans="1:7">
      <c r="A2861">
        <v>133002200</v>
      </c>
      <c r="B2861" t="s">
        <v>37797</v>
      </c>
      <c r="C2861" t="s">
        <v>34922</v>
      </c>
      <c r="D2861" t="s">
        <v>34965</v>
      </c>
      <c r="E2861" t="s">
        <v>7427</v>
      </c>
      <c r="F2861" t="s">
        <v>7428</v>
      </c>
      <c r="G2861" t="s">
        <v>10479</v>
      </c>
    </row>
    <row r="2862" spans="1:7">
      <c r="A2862">
        <v>133002202</v>
      </c>
      <c r="B2862" t="s">
        <v>37798</v>
      </c>
      <c r="C2862" t="s">
        <v>34922</v>
      </c>
      <c r="D2862" t="s">
        <v>34965</v>
      </c>
      <c r="E2862" t="s">
        <v>7427</v>
      </c>
      <c r="F2862" t="s">
        <v>7428</v>
      </c>
      <c r="G2862" t="s">
        <v>10479</v>
      </c>
    </row>
    <row r="2863" spans="1:7">
      <c r="A2863">
        <v>133002204</v>
      </c>
      <c r="B2863" t="s">
        <v>37799</v>
      </c>
      <c r="C2863" t="s">
        <v>34922</v>
      </c>
      <c r="D2863" t="s">
        <v>34965</v>
      </c>
      <c r="E2863" t="s">
        <v>7427</v>
      </c>
      <c r="F2863" t="s">
        <v>7428</v>
      </c>
      <c r="G2863" t="s">
        <v>10479</v>
      </c>
    </row>
    <row r="2864" spans="1:7">
      <c r="A2864">
        <v>133001202</v>
      </c>
      <c r="B2864" t="s">
        <v>37800</v>
      </c>
      <c r="C2864" t="s">
        <v>34922</v>
      </c>
      <c r="D2864" t="s">
        <v>34927</v>
      </c>
      <c r="E2864" t="s">
        <v>7427</v>
      </c>
      <c r="F2864" t="s">
        <v>7428</v>
      </c>
      <c r="G2864" t="s">
        <v>10479</v>
      </c>
    </row>
    <row r="2865" spans="1:7">
      <c r="A2865">
        <v>133001204</v>
      </c>
      <c r="B2865" t="s">
        <v>37801</v>
      </c>
      <c r="C2865" t="s">
        <v>34922</v>
      </c>
      <c r="D2865" t="s">
        <v>34927</v>
      </c>
      <c r="E2865" t="s">
        <v>7427</v>
      </c>
      <c r="F2865" t="s">
        <v>7428</v>
      </c>
      <c r="G2865" t="s">
        <v>10479</v>
      </c>
    </row>
    <row r="2866" spans="1:7">
      <c r="A2866">
        <v>133001206</v>
      </c>
      <c r="B2866" t="s">
        <v>37802</v>
      </c>
      <c r="C2866" t="s">
        <v>34922</v>
      </c>
      <c r="D2866" t="s">
        <v>34927</v>
      </c>
      <c r="E2866" t="s">
        <v>7427</v>
      </c>
      <c r="F2866" t="s">
        <v>7428</v>
      </c>
      <c r="G2866" t="s">
        <v>10479</v>
      </c>
    </row>
    <row r="2867" spans="1:7">
      <c r="A2867">
        <v>133001208</v>
      </c>
      <c r="B2867" t="s">
        <v>37803</v>
      </c>
      <c r="C2867" t="s">
        <v>34922</v>
      </c>
      <c r="D2867" t="s">
        <v>34927</v>
      </c>
      <c r="E2867" t="s">
        <v>7427</v>
      </c>
      <c r="F2867" t="s">
        <v>7428</v>
      </c>
      <c r="G2867" t="s">
        <v>10479</v>
      </c>
    </row>
    <row r="2868" spans="1:7">
      <c r="A2868">
        <v>133001330</v>
      </c>
      <c r="B2868" t="s">
        <v>37804</v>
      </c>
      <c r="C2868" t="s">
        <v>34922</v>
      </c>
      <c r="D2868" t="s">
        <v>34931</v>
      </c>
      <c r="E2868" t="s">
        <v>7427</v>
      </c>
      <c r="F2868" t="s">
        <v>7428</v>
      </c>
      <c r="G2868" t="s">
        <v>10479</v>
      </c>
    </row>
    <row r="2869" spans="1:7">
      <c r="A2869">
        <v>133001332</v>
      </c>
      <c r="B2869" t="s">
        <v>37805</v>
      </c>
      <c r="C2869" t="s">
        <v>34922</v>
      </c>
      <c r="D2869" t="s">
        <v>34931</v>
      </c>
      <c r="E2869" t="s">
        <v>7427</v>
      </c>
      <c r="F2869" t="s">
        <v>7428</v>
      </c>
      <c r="G2869" t="s">
        <v>10479</v>
      </c>
    </row>
    <row r="2870" spans="1:7">
      <c r="A2870">
        <v>133001334</v>
      </c>
      <c r="B2870" t="s">
        <v>37806</v>
      </c>
      <c r="C2870" t="s">
        <v>34922</v>
      </c>
      <c r="D2870" t="s">
        <v>34931</v>
      </c>
      <c r="E2870" t="s">
        <v>7427</v>
      </c>
      <c r="F2870" t="s">
        <v>7428</v>
      </c>
      <c r="G2870" t="s">
        <v>10479</v>
      </c>
    </row>
    <row r="2871" spans="1:7">
      <c r="A2871">
        <v>133001336</v>
      </c>
      <c r="B2871" t="s">
        <v>37807</v>
      </c>
      <c r="C2871" t="s">
        <v>34922</v>
      </c>
      <c r="D2871" t="s">
        <v>34931</v>
      </c>
      <c r="E2871" t="s">
        <v>7427</v>
      </c>
      <c r="F2871" t="s">
        <v>7428</v>
      </c>
      <c r="G2871" t="s">
        <v>10479</v>
      </c>
    </row>
    <row r="2872" spans="1:7">
      <c r="A2872">
        <v>133001458</v>
      </c>
      <c r="B2872" t="s">
        <v>37808</v>
      </c>
      <c r="C2872" t="s">
        <v>34922</v>
      </c>
      <c r="D2872" t="s">
        <v>35023</v>
      </c>
      <c r="E2872" t="s">
        <v>7427</v>
      </c>
      <c r="F2872" t="s">
        <v>7428</v>
      </c>
      <c r="G2872" t="s">
        <v>10479</v>
      </c>
    </row>
    <row r="2873" spans="1:7">
      <c r="A2873">
        <v>133001460</v>
      </c>
      <c r="B2873" t="s">
        <v>37809</v>
      </c>
      <c r="C2873" t="s">
        <v>34922</v>
      </c>
      <c r="D2873" t="s">
        <v>35023</v>
      </c>
      <c r="E2873" t="s">
        <v>7427</v>
      </c>
      <c r="F2873" t="s">
        <v>7428</v>
      </c>
      <c r="G2873" t="s">
        <v>10479</v>
      </c>
    </row>
    <row r="2874" spans="1:7">
      <c r="A2874">
        <v>133001462</v>
      </c>
      <c r="B2874" t="s">
        <v>37810</v>
      </c>
      <c r="C2874" t="s">
        <v>34922</v>
      </c>
      <c r="D2874" t="s">
        <v>35023</v>
      </c>
      <c r="E2874" t="s">
        <v>7427</v>
      </c>
      <c r="F2874" t="s">
        <v>7428</v>
      </c>
      <c r="G2874" t="s">
        <v>10479</v>
      </c>
    </row>
    <row r="2875" spans="1:7">
      <c r="A2875">
        <v>133001464</v>
      </c>
      <c r="B2875" t="s">
        <v>37811</v>
      </c>
      <c r="C2875" t="s">
        <v>34922</v>
      </c>
      <c r="D2875" t="s">
        <v>35023</v>
      </c>
      <c r="E2875" t="s">
        <v>7427</v>
      </c>
      <c r="F2875" t="s">
        <v>7428</v>
      </c>
      <c r="G2875" t="s">
        <v>10479</v>
      </c>
    </row>
    <row r="2876" spans="1:7">
      <c r="A2876">
        <v>133001586</v>
      </c>
      <c r="B2876" t="s">
        <v>37812</v>
      </c>
      <c r="C2876" t="s">
        <v>34922</v>
      </c>
      <c r="D2876" t="s">
        <v>35106</v>
      </c>
      <c r="E2876" t="s">
        <v>7427</v>
      </c>
      <c r="F2876" t="s">
        <v>7428</v>
      </c>
      <c r="G2876" t="s">
        <v>10479</v>
      </c>
    </row>
    <row r="2877" spans="1:7">
      <c r="A2877">
        <v>133001588</v>
      </c>
      <c r="B2877" t="s">
        <v>37813</v>
      </c>
      <c r="C2877" t="s">
        <v>34922</v>
      </c>
      <c r="D2877" t="s">
        <v>35106</v>
      </c>
      <c r="E2877" t="s">
        <v>7427</v>
      </c>
      <c r="F2877" t="s">
        <v>7428</v>
      </c>
      <c r="G2877" t="s">
        <v>10479</v>
      </c>
    </row>
    <row r="2878" spans="1:7">
      <c r="A2878">
        <v>133001590</v>
      </c>
      <c r="B2878" t="s">
        <v>37814</v>
      </c>
      <c r="C2878" t="s">
        <v>34922</v>
      </c>
      <c r="D2878" t="s">
        <v>35106</v>
      </c>
      <c r="E2878" t="s">
        <v>7427</v>
      </c>
      <c r="F2878" t="s">
        <v>7428</v>
      </c>
      <c r="G2878" t="s">
        <v>10479</v>
      </c>
    </row>
    <row r="2879" spans="1:7">
      <c r="A2879">
        <v>133001592</v>
      </c>
      <c r="B2879" t="s">
        <v>37815</v>
      </c>
      <c r="C2879" t="s">
        <v>34922</v>
      </c>
      <c r="D2879" t="s">
        <v>35106</v>
      </c>
      <c r="E2879" t="s">
        <v>7427</v>
      </c>
      <c r="F2879" t="s">
        <v>7428</v>
      </c>
      <c r="G2879" t="s">
        <v>10479</v>
      </c>
    </row>
    <row r="2880" spans="1:7">
      <c r="A2880">
        <v>133001710</v>
      </c>
      <c r="B2880" t="s">
        <v>37816</v>
      </c>
      <c r="C2880" t="s">
        <v>34922</v>
      </c>
      <c r="D2880" t="s">
        <v>34947</v>
      </c>
      <c r="E2880" t="s">
        <v>7427</v>
      </c>
      <c r="F2880" t="s">
        <v>7428</v>
      </c>
      <c r="G2880" t="s">
        <v>10479</v>
      </c>
    </row>
    <row r="2881" spans="1:7">
      <c r="A2881">
        <v>133001712</v>
      </c>
      <c r="B2881" t="s">
        <v>37817</v>
      </c>
      <c r="C2881" t="s">
        <v>34922</v>
      </c>
      <c r="D2881" t="s">
        <v>34947</v>
      </c>
      <c r="E2881" t="s">
        <v>7427</v>
      </c>
      <c r="F2881" t="s">
        <v>7428</v>
      </c>
      <c r="G2881" t="s">
        <v>10479</v>
      </c>
    </row>
    <row r="2882" spans="1:7">
      <c r="A2882">
        <v>133001714</v>
      </c>
      <c r="B2882" t="s">
        <v>37818</v>
      </c>
      <c r="C2882" t="s">
        <v>34922</v>
      </c>
      <c r="D2882" t="s">
        <v>34947</v>
      </c>
      <c r="E2882" t="s">
        <v>7427</v>
      </c>
      <c r="F2882" t="s">
        <v>7428</v>
      </c>
      <c r="G2882" t="s">
        <v>10479</v>
      </c>
    </row>
    <row r="2883" spans="1:7">
      <c r="A2883">
        <v>133001716</v>
      </c>
      <c r="B2883" t="s">
        <v>37819</v>
      </c>
      <c r="C2883" t="s">
        <v>34922</v>
      </c>
      <c r="D2883" t="s">
        <v>34947</v>
      </c>
      <c r="E2883" t="s">
        <v>7427</v>
      </c>
      <c r="F2883" t="s">
        <v>7428</v>
      </c>
      <c r="G2883" t="s">
        <v>10479</v>
      </c>
    </row>
    <row r="2884" spans="1:7">
      <c r="A2884">
        <v>133001824</v>
      </c>
      <c r="B2884" t="s">
        <v>37820</v>
      </c>
      <c r="C2884" t="s">
        <v>34922</v>
      </c>
      <c r="D2884" t="s">
        <v>34955</v>
      </c>
      <c r="E2884" t="s">
        <v>7427</v>
      </c>
      <c r="F2884" t="s">
        <v>7428</v>
      </c>
      <c r="G2884" t="s">
        <v>10479</v>
      </c>
    </row>
    <row r="2885" spans="1:7">
      <c r="A2885">
        <v>133001826</v>
      </c>
      <c r="B2885" t="s">
        <v>37821</v>
      </c>
      <c r="C2885" t="s">
        <v>34922</v>
      </c>
      <c r="D2885" t="s">
        <v>34955</v>
      </c>
      <c r="E2885" t="s">
        <v>7427</v>
      </c>
      <c r="F2885" t="s">
        <v>7428</v>
      </c>
      <c r="G2885" t="s">
        <v>10479</v>
      </c>
    </row>
    <row r="2886" spans="1:7">
      <c r="A2886">
        <v>133001828</v>
      </c>
      <c r="B2886" t="s">
        <v>37822</v>
      </c>
      <c r="C2886" t="s">
        <v>34922</v>
      </c>
      <c r="D2886" t="s">
        <v>34955</v>
      </c>
      <c r="E2886" t="s">
        <v>7427</v>
      </c>
      <c r="F2886" t="s">
        <v>7428</v>
      </c>
      <c r="G2886" t="s">
        <v>10479</v>
      </c>
    </row>
    <row r="2887" spans="1:7">
      <c r="A2887">
        <v>133001830</v>
      </c>
      <c r="B2887" t="s">
        <v>37823</v>
      </c>
      <c r="C2887" t="s">
        <v>34922</v>
      </c>
      <c r="D2887" t="s">
        <v>34955</v>
      </c>
      <c r="E2887" t="s">
        <v>7427</v>
      </c>
      <c r="F2887" t="s">
        <v>7428</v>
      </c>
      <c r="G2887" t="s">
        <v>10479</v>
      </c>
    </row>
    <row r="2888" spans="1:7">
      <c r="A2888">
        <v>133001952</v>
      </c>
      <c r="B2888" t="s">
        <v>37824</v>
      </c>
      <c r="C2888" t="s">
        <v>34922</v>
      </c>
      <c r="D2888" t="s">
        <v>34955</v>
      </c>
      <c r="E2888" t="s">
        <v>7427</v>
      </c>
      <c r="F2888" t="s">
        <v>7428</v>
      </c>
      <c r="G2888" t="s">
        <v>10479</v>
      </c>
    </row>
    <row r="2889" spans="1:7">
      <c r="A2889">
        <v>133001954</v>
      </c>
      <c r="B2889" t="s">
        <v>37825</v>
      </c>
      <c r="C2889" t="s">
        <v>34922</v>
      </c>
      <c r="D2889" t="s">
        <v>34955</v>
      </c>
      <c r="E2889" t="s">
        <v>7427</v>
      </c>
      <c r="F2889" t="s">
        <v>7428</v>
      </c>
      <c r="G2889" t="s">
        <v>10479</v>
      </c>
    </row>
    <row r="2890" spans="1:7">
      <c r="A2890">
        <v>133001956</v>
      </c>
      <c r="B2890" t="s">
        <v>37826</v>
      </c>
      <c r="C2890" t="s">
        <v>34922</v>
      </c>
      <c r="D2890" t="s">
        <v>34955</v>
      </c>
      <c r="E2890" t="s">
        <v>7427</v>
      </c>
      <c r="F2890" t="s">
        <v>7428</v>
      </c>
      <c r="G2890" t="s">
        <v>10479</v>
      </c>
    </row>
    <row r="2891" spans="1:7">
      <c r="A2891">
        <v>133001958</v>
      </c>
      <c r="B2891" t="s">
        <v>37827</v>
      </c>
      <c r="C2891" t="s">
        <v>34922</v>
      </c>
      <c r="D2891" t="s">
        <v>34955</v>
      </c>
      <c r="E2891" t="s">
        <v>7427</v>
      </c>
      <c r="F2891" t="s">
        <v>7428</v>
      </c>
      <c r="G2891" t="s">
        <v>10479</v>
      </c>
    </row>
    <row r="2892" spans="1:7">
      <c r="A2892">
        <v>133002078</v>
      </c>
      <c r="B2892" t="s">
        <v>37828</v>
      </c>
      <c r="C2892" t="s">
        <v>34922</v>
      </c>
      <c r="D2892" t="s">
        <v>34955</v>
      </c>
      <c r="E2892" t="s">
        <v>7427</v>
      </c>
      <c r="F2892" t="s">
        <v>7428</v>
      </c>
      <c r="G2892" t="s">
        <v>10479</v>
      </c>
    </row>
    <row r="2893" spans="1:7">
      <c r="A2893">
        <v>133002080</v>
      </c>
      <c r="B2893" t="s">
        <v>37829</v>
      </c>
      <c r="C2893" t="s">
        <v>34922</v>
      </c>
      <c r="D2893" t="s">
        <v>34955</v>
      </c>
      <c r="E2893" t="s">
        <v>7427</v>
      </c>
      <c r="F2893" t="s">
        <v>7428</v>
      </c>
      <c r="G2893" t="s">
        <v>10479</v>
      </c>
    </row>
    <row r="2894" spans="1:7">
      <c r="A2894">
        <v>133002082</v>
      </c>
      <c r="B2894" t="s">
        <v>37830</v>
      </c>
      <c r="C2894" t="s">
        <v>34922</v>
      </c>
      <c r="D2894" t="s">
        <v>34955</v>
      </c>
      <c r="E2894" t="s">
        <v>7427</v>
      </c>
      <c r="F2894" t="s">
        <v>7428</v>
      </c>
      <c r="G2894" t="s">
        <v>10479</v>
      </c>
    </row>
    <row r="2895" spans="1:7">
      <c r="A2895">
        <v>133002084</v>
      </c>
      <c r="B2895" t="s">
        <v>37831</v>
      </c>
      <c r="C2895" t="s">
        <v>34922</v>
      </c>
      <c r="D2895" t="s">
        <v>34955</v>
      </c>
      <c r="E2895" t="s">
        <v>7427</v>
      </c>
      <c r="F2895" t="s">
        <v>7428</v>
      </c>
      <c r="G2895" t="s">
        <v>10479</v>
      </c>
    </row>
    <row r="2896" spans="1:7">
      <c r="A2896">
        <v>133002206</v>
      </c>
      <c r="B2896" t="s">
        <v>37832</v>
      </c>
      <c r="C2896" t="s">
        <v>34922</v>
      </c>
      <c r="D2896" t="s">
        <v>34965</v>
      </c>
      <c r="E2896" t="s">
        <v>7427</v>
      </c>
      <c r="F2896" t="s">
        <v>7428</v>
      </c>
      <c r="G2896" t="s">
        <v>10479</v>
      </c>
    </row>
    <row r="2897" spans="1:7">
      <c r="A2897">
        <v>133002208</v>
      </c>
      <c r="B2897" t="s">
        <v>37833</v>
      </c>
      <c r="C2897" t="s">
        <v>34922</v>
      </c>
      <c r="D2897" t="s">
        <v>34965</v>
      </c>
      <c r="E2897" t="s">
        <v>7427</v>
      </c>
      <c r="F2897" t="s">
        <v>7428</v>
      </c>
      <c r="G2897" t="s">
        <v>10479</v>
      </c>
    </row>
    <row r="2898" spans="1:7">
      <c r="A2898">
        <v>133002210</v>
      </c>
      <c r="B2898" t="s">
        <v>37834</v>
      </c>
      <c r="C2898" t="s">
        <v>34922</v>
      </c>
      <c r="D2898" t="s">
        <v>34965</v>
      </c>
      <c r="E2898" t="s">
        <v>7427</v>
      </c>
      <c r="F2898" t="s">
        <v>7428</v>
      </c>
      <c r="G2898" t="s">
        <v>10479</v>
      </c>
    </row>
    <row r="2899" spans="1:7">
      <c r="A2899">
        <v>133002212</v>
      </c>
      <c r="B2899" t="s">
        <v>37835</v>
      </c>
      <c r="C2899" t="s">
        <v>34922</v>
      </c>
      <c r="D2899" t="s">
        <v>34965</v>
      </c>
      <c r="E2899" t="s">
        <v>7427</v>
      </c>
      <c r="F2899" t="s">
        <v>7428</v>
      </c>
      <c r="G2899" t="s">
        <v>10479</v>
      </c>
    </row>
    <row r="2900" spans="1:7">
      <c r="A2900">
        <v>133001210</v>
      </c>
      <c r="B2900" t="s">
        <v>37836</v>
      </c>
      <c r="C2900" t="s">
        <v>34922</v>
      </c>
      <c r="D2900" t="s">
        <v>34927</v>
      </c>
      <c r="E2900" t="s">
        <v>7427</v>
      </c>
      <c r="F2900" t="s">
        <v>7428</v>
      </c>
      <c r="G2900" t="s">
        <v>10479</v>
      </c>
    </row>
    <row r="2901" spans="1:7">
      <c r="A2901">
        <v>133001212</v>
      </c>
      <c r="B2901" t="s">
        <v>37837</v>
      </c>
      <c r="C2901" t="s">
        <v>34922</v>
      </c>
      <c r="D2901" t="s">
        <v>34927</v>
      </c>
      <c r="E2901" t="s">
        <v>7427</v>
      </c>
      <c r="F2901" t="s">
        <v>7428</v>
      </c>
      <c r="G2901" t="s">
        <v>10479</v>
      </c>
    </row>
    <row r="2902" spans="1:7">
      <c r="A2902">
        <v>133001214</v>
      </c>
      <c r="B2902" t="s">
        <v>37838</v>
      </c>
      <c r="C2902" t="s">
        <v>34922</v>
      </c>
      <c r="D2902" t="s">
        <v>34927</v>
      </c>
      <c r="E2902" t="s">
        <v>7427</v>
      </c>
      <c r="F2902" t="s">
        <v>7428</v>
      </c>
      <c r="G2902" t="s">
        <v>10479</v>
      </c>
    </row>
    <row r="2903" spans="1:7">
      <c r="A2903">
        <v>133001216</v>
      </c>
      <c r="B2903" t="s">
        <v>37839</v>
      </c>
      <c r="C2903" t="s">
        <v>34922</v>
      </c>
      <c r="D2903" t="s">
        <v>34927</v>
      </c>
      <c r="E2903" t="s">
        <v>7427</v>
      </c>
      <c r="F2903" t="s">
        <v>7428</v>
      </c>
      <c r="G2903" t="s">
        <v>10479</v>
      </c>
    </row>
    <row r="2904" spans="1:7">
      <c r="A2904">
        <v>133001338</v>
      </c>
      <c r="B2904" t="s">
        <v>37840</v>
      </c>
      <c r="C2904" t="s">
        <v>34922</v>
      </c>
      <c r="D2904" t="s">
        <v>34931</v>
      </c>
      <c r="E2904" t="s">
        <v>7427</v>
      </c>
      <c r="F2904" t="s">
        <v>7428</v>
      </c>
      <c r="G2904" t="s">
        <v>10479</v>
      </c>
    </row>
    <row r="2905" spans="1:7">
      <c r="A2905">
        <v>133001340</v>
      </c>
      <c r="B2905" t="s">
        <v>37841</v>
      </c>
      <c r="C2905" t="s">
        <v>34922</v>
      </c>
      <c r="D2905" t="s">
        <v>34931</v>
      </c>
      <c r="E2905" t="s">
        <v>7427</v>
      </c>
      <c r="F2905" t="s">
        <v>7428</v>
      </c>
      <c r="G2905" t="s">
        <v>10479</v>
      </c>
    </row>
    <row r="2906" spans="1:7">
      <c r="A2906">
        <v>133001342</v>
      </c>
      <c r="B2906" t="s">
        <v>37842</v>
      </c>
      <c r="C2906" t="s">
        <v>34922</v>
      </c>
      <c r="D2906" t="s">
        <v>34931</v>
      </c>
      <c r="E2906" t="s">
        <v>7427</v>
      </c>
      <c r="F2906" t="s">
        <v>7428</v>
      </c>
      <c r="G2906" t="s">
        <v>10479</v>
      </c>
    </row>
    <row r="2907" spans="1:7">
      <c r="A2907">
        <v>133001344</v>
      </c>
      <c r="B2907" t="s">
        <v>37843</v>
      </c>
      <c r="C2907" t="s">
        <v>34922</v>
      </c>
      <c r="D2907" t="s">
        <v>34931</v>
      </c>
      <c r="E2907" t="s">
        <v>7427</v>
      </c>
      <c r="F2907" t="s">
        <v>7428</v>
      </c>
      <c r="G2907" t="s">
        <v>10479</v>
      </c>
    </row>
    <row r="2908" spans="1:7">
      <c r="A2908">
        <v>133001466</v>
      </c>
      <c r="B2908" t="s">
        <v>37844</v>
      </c>
      <c r="C2908" t="s">
        <v>34922</v>
      </c>
      <c r="D2908" t="s">
        <v>35023</v>
      </c>
      <c r="E2908" t="s">
        <v>7427</v>
      </c>
      <c r="F2908" t="s">
        <v>7428</v>
      </c>
      <c r="G2908" t="s">
        <v>10479</v>
      </c>
    </row>
    <row r="2909" spans="1:7">
      <c r="A2909">
        <v>133001468</v>
      </c>
      <c r="B2909" t="s">
        <v>37845</v>
      </c>
      <c r="C2909" t="s">
        <v>34922</v>
      </c>
      <c r="D2909" t="s">
        <v>35023</v>
      </c>
      <c r="E2909" t="s">
        <v>7427</v>
      </c>
      <c r="F2909" t="s">
        <v>7428</v>
      </c>
      <c r="G2909" t="s">
        <v>10479</v>
      </c>
    </row>
    <row r="2910" spans="1:7">
      <c r="A2910">
        <v>133001470</v>
      </c>
      <c r="B2910" t="s">
        <v>37846</v>
      </c>
      <c r="C2910" t="s">
        <v>34922</v>
      </c>
      <c r="D2910" t="s">
        <v>35023</v>
      </c>
      <c r="E2910" t="s">
        <v>7427</v>
      </c>
      <c r="F2910" t="s">
        <v>7428</v>
      </c>
      <c r="G2910" t="s">
        <v>10479</v>
      </c>
    </row>
    <row r="2911" spans="1:7">
      <c r="A2911">
        <v>133001472</v>
      </c>
      <c r="B2911" t="s">
        <v>37847</v>
      </c>
      <c r="C2911" t="s">
        <v>34922</v>
      </c>
      <c r="D2911" t="s">
        <v>35023</v>
      </c>
      <c r="E2911" t="s">
        <v>7427</v>
      </c>
      <c r="F2911" t="s">
        <v>7428</v>
      </c>
      <c r="G2911" t="s">
        <v>10479</v>
      </c>
    </row>
    <row r="2912" spans="1:7">
      <c r="A2912">
        <v>133001594</v>
      </c>
      <c r="B2912" t="s">
        <v>37848</v>
      </c>
      <c r="C2912" t="s">
        <v>34922</v>
      </c>
      <c r="D2912" t="s">
        <v>35106</v>
      </c>
      <c r="E2912" t="s">
        <v>7427</v>
      </c>
      <c r="F2912" t="s">
        <v>7428</v>
      </c>
      <c r="G2912" t="s">
        <v>10479</v>
      </c>
    </row>
    <row r="2913" spans="1:7">
      <c r="A2913">
        <v>133001596</v>
      </c>
      <c r="B2913" t="s">
        <v>37849</v>
      </c>
      <c r="C2913" t="s">
        <v>34922</v>
      </c>
      <c r="D2913" t="s">
        <v>35106</v>
      </c>
      <c r="E2913" t="s">
        <v>7427</v>
      </c>
      <c r="F2913" t="s">
        <v>7428</v>
      </c>
      <c r="G2913" t="s">
        <v>10479</v>
      </c>
    </row>
    <row r="2914" spans="1:7">
      <c r="A2914">
        <v>133001598</v>
      </c>
      <c r="B2914" t="s">
        <v>37850</v>
      </c>
      <c r="C2914" t="s">
        <v>34922</v>
      </c>
      <c r="D2914" t="s">
        <v>35106</v>
      </c>
      <c r="E2914" t="s">
        <v>7427</v>
      </c>
      <c r="F2914" t="s">
        <v>7428</v>
      </c>
      <c r="G2914" t="s">
        <v>10479</v>
      </c>
    </row>
    <row r="2915" spans="1:7">
      <c r="A2915">
        <v>133001600</v>
      </c>
      <c r="B2915" t="s">
        <v>37851</v>
      </c>
      <c r="C2915" t="s">
        <v>34922</v>
      </c>
      <c r="D2915" t="s">
        <v>35106</v>
      </c>
      <c r="E2915" t="s">
        <v>7427</v>
      </c>
      <c r="F2915" t="s">
        <v>7428</v>
      </c>
      <c r="G2915" t="s">
        <v>10479</v>
      </c>
    </row>
    <row r="2916" spans="1:7">
      <c r="A2916">
        <v>133001718</v>
      </c>
      <c r="B2916" t="s">
        <v>37852</v>
      </c>
      <c r="C2916" t="s">
        <v>34922</v>
      </c>
      <c r="D2916" t="s">
        <v>34947</v>
      </c>
      <c r="E2916" t="s">
        <v>7427</v>
      </c>
      <c r="F2916" t="s">
        <v>7428</v>
      </c>
      <c r="G2916" t="s">
        <v>10479</v>
      </c>
    </row>
    <row r="2917" spans="1:7">
      <c r="A2917">
        <v>133001720</v>
      </c>
      <c r="B2917" t="s">
        <v>37853</v>
      </c>
      <c r="C2917" t="s">
        <v>34922</v>
      </c>
      <c r="D2917" t="s">
        <v>34947</v>
      </c>
      <c r="E2917" t="s">
        <v>7427</v>
      </c>
      <c r="F2917" t="s">
        <v>7428</v>
      </c>
      <c r="G2917" t="s">
        <v>10479</v>
      </c>
    </row>
    <row r="2918" spans="1:7">
      <c r="A2918">
        <v>133001722</v>
      </c>
      <c r="B2918" t="s">
        <v>37854</v>
      </c>
      <c r="C2918" t="s">
        <v>34922</v>
      </c>
      <c r="D2918" t="s">
        <v>34947</v>
      </c>
      <c r="E2918" t="s">
        <v>7427</v>
      </c>
      <c r="F2918" t="s">
        <v>7428</v>
      </c>
      <c r="G2918" t="s">
        <v>10479</v>
      </c>
    </row>
    <row r="2919" spans="1:7">
      <c r="A2919">
        <v>133001724</v>
      </c>
      <c r="B2919" t="s">
        <v>37855</v>
      </c>
      <c r="C2919" t="s">
        <v>34922</v>
      </c>
      <c r="D2919" t="s">
        <v>34947</v>
      </c>
      <c r="E2919" t="s">
        <v>7427</v>
      </c>
      <c r="F2919" t="s">
        <v>7428</v>
      </c>
      <c r="G2919" t="s">
        <v>10479</v>
      </c>
    </row>
    <row r="2920" spans="1:7">
      <c r="A2920">
        <v>133001832</v>
      </c>
      <c r="B2920" t="s">
        <v>37856</v>
      </c>
      <c r="C2920" t="s">
        <v>34922</v>
      </c>
      <c r="D2920" t="s">
        <v>34955</v>
      </c>
      <c r="E2920" t="s">
        <v>7427</v>
      </c>
      <c r="F2920" t="s">
        <v>7428</v>
      </c>
      <c r="G2920" t="s">
        <v>10479</v>
      </c>
    </row>
    <row r="2921" spans="1:7">
      <c r="A2921">
        <v>133001834</v>
      </c>
      <c r="B2921" t="s">
        <v>37857</v>
      </c>
      <c r="C2921" t="s">
        <v>34922</v>
      </c>
      <c r="D2921" t="s">
        <v>34955</v>
      </c>
      <c r="E2921" t="s">
        <v>7427</v>
      </c>
      <c r="F2921" t="s">
        <v>7428</v>
      </c>
      <c r="G2921" t="s">
        <v>10479</v>
      </c>
    </row>
    <row r="2922" spans="1:7">
      <c r="A2922">
        <v>133001836</v>
      </c>
      <c r="B2922" t="s">
        <v>37858</v>
      </c>
      <c r="C2922" t="s">
        <v>34922</v>
      </c>
      <c r="D2922" t="s">
        <v>34955</v>
      </c>
      <c r="E2922" t="s">
        <v>7427</v>
      </c>
      <c r="F2922" t="s">
        <v>7428</v>
      </c>
      <c r="G2922" t="s">
        <v>10479</v>
      </c>
    </row>
    <row r="2923" spans="1:7">
      <c r="A2923">
        <v>133001838</v>
      </c>
      <c r="B2923" t="s">
        <v>37859</v>
      </c>
      <c r="C2923" t="s">
        <v>34922</v>
      </c>
      <c r="D2923" t="s">
        <v>34955</v>
      </c>
      <c r="E2923" t="s">
        <v>7427</v>
      </c>
      <c r="F2923" t="s">
        <v>7428</v>
      </c>
      <c r="G2923" t="s">
        <v>10479</v>
      </c>
    </row>
    <row r="2924" spans="1:7">
      <c r="A2924">
        <v>133001960</v>
      </c>
      <c r="B2924" t="s">
        <v>37860</v>
      </c>
      <c r="C2924" t="s">
        <v>34922</v>
      </c>
      <c r="D2924" t="s">
        <v>34955</v>
      </c>
      <c r="E2924" t="s">
        <v>7427</v>
      </c>
      <c r="F2924" t="s">
        <v>7428</v>
      </c>
      <c r="G2924" t="s">
        <v>10479</v>
      </c>
    </row>
    <row r="2925" spans="1:7">
      <c r="A2925">
        <v>133001962</v>
      </c>
      <c r="B2925" t="s">
        <v>37861</v>
      </c>
      <c r="C2925" t="s">
        <v>34922</v>
      </c>
      <c r="D2925" t="s">
        <v>34955</v>
      </c>
      <c r="E2925" t="s">
        <v>7427</v>
      </c>
      <c r="F2925" t="s">
        <v>7428</v>
      </c>
      <c r="G2925" t="s">
        <v>10479</v>
      </c>
    </row>
    <row r="2926" spans="1:7">
      <c r="A2926">
        <v>133001964</v>
      </c>
      <c r="B2926" t="s">
        <v>37862</v>
      </c>
      <c r="C2926" t="s">
        <v>34922</v>
      </c>
      <c r="D2926" t="s">
        <v>34955</v>
      </c>
      <c r="E2926" t="s">
        <v>7427</v>
      </c>
      <c r="F2926" t="s">
        <v>7428</v>
      </c>
      <c r="G2926" t="s">
        <v>10479</v>
      </c>
    </row>
    <row r="2927" spans="1:7">
      <c r="A2927">
        <v>133001966</v>
      </c>
      <c r="B2927" t="s">
        <v>37863</v>
      </c>
      <c r="C2927" t="s">
        <v>34922</v>
      </c>
      <c r="D2927" t="s">
        <v>34955</v>
      </c>
      <c r="E2927" t="s">
        <v>7427</v>
      </c>
      <c r="F2927" t="s">
        <v>7428</v>
      </c>
      <c r="G2927" t="s">
        <v>10479</v>
      </c>
    </row>
    <row r="2928" spans="1:7">
      <c r="A2928">
        <v>133002086</v>
      </c>
      <c r="B2928" t="s">
        <v>37864</v>
      </c>
      <c r="C2928" t="s">
        <v>34922</v>
      </c>
      <c r="D2928" t="s">
        <v>34955</v>
      </c>
      <c r="E2928" t="s">
        <v>7427</v>
      </c>
      <c r="F2928" t="s">
        <v>7428</v>
      </c>
      <c r="G2928" t="s">
        <v>10479</v>
      </c>
    </row>
    <row r="2929" spans="1:7">
      <c r="A2929">
        <v>133002088</v>
      </c>
      <c r="B2929" t="s">
        <v>37865</v>
      </c>
      <c r="C2929" t="s">
        <v>34922</v>
      </c>
      <c r="D2929" t="s">
        <v>34955</v>
      </c>
      <c r="E2929" t="s">
        <v>7427</v>
      </c>
      <c r="F2929" t="s">
        <v>7428</v>
      </c>
      <c r="G2929" t="s">
        <v>10479</v>
      </c>
    </row>
    <row r="2930" spans="1:7">
      <c r="A2930">
        <v>133002090</v>
      </c>
      <c r="B2930" t="s">
        <v>37866</v>
      </c>
      <c r="C2930" t="s">
        <v>34922</v>
      </c>
      <c r="D2930" t="s">
        <v>34955</v>
      </c>
      <c r="E2930" t="s">
        <v>7427</v>
      </c>
      <c r="F2930" t="s">
        <v>7428</v>
      </c>
      <c r="G2930" t="s">
        <v>10479</v>
      </c>
    </row>
    <row r="2931" spans="1:7">
      <c r="A2931">
        <v>133002092</v>
      </c>
      <c r="B2931" t="s">
        <v>37867</v>
      </c>
      <c r="C2931" t="s">
        <v>34922</v>
      </c>
      <c r="D2931" t="s">
        <v>34955</v>
      </c>
      <c r="E2931" t="s">
        <v>7427</v>
      </c>
      <c r="F2931" t="s">
        <v>7428</v>
      </c>
      <c r="G2931" t="s">
        <v>10479</v>
      </c>
    </row>
    <row r="2932" spans="1:7">
      <c r="A2932">
        <v>133002214</v>
      </c>
      <c r="B2932" t="s">
        <v>37868</v>
      </c>
      <c r="C2932" t="s">
        <v>34922</v>
      </c>
      <c r="D2932" t="s">
        <v>34965</v>
      </c>
      <c r="E2932" t="s">
        <v>7427</v>
      </c>
      <c r="F2932" t="s">
        <v>7428</v>
      </c>
      <c r="G2932" t="s">
        <v>10479</v>
      </c>
    </row>
    <row r="2933" spans="1:7">
      <c r="A2933">
        <v>133002216</v>
      </c>
      <c r="B2933" t="s">
        <v>37869</v>
      </c>
      <c r="C2933" t="s">
        <v>34922</v>
      </c>
      <c r="D2933" t="s">
        <v>34965</v>
      </c>
      <c r="E2933" t="s">
        <v>7427</v>
      </c>
      <c r="F2933" t="s">
        <v>7428</v>
      </c>
      <c r="G2933" t="s">
        <v>10479</v>
      </c>
    </row>
    <row r="2934" spans="1:7">
      <c r="A2934">
        <v>133002218</v>
      </c>
      <c r="B2934" t="s">
        <v>37870</v>
      </c>
      <c r="C2934" t="s">
        <v>34922</v>
      </c>
      <c r="D2934" t="s">
        <v>34965</v>
      </c>
      <c r="E2934" t="s">
        <v>7427</v>
      </c>
      <c r="F2934" t="s">
        <v>7428</v>
      </c>
      <c r="G2934" t="s">
        <v>10479</v>
      </c>
    </row>
    <row r="2935" spans="1:7">
      <c r="A2935">
        <v>133002220</v>
      </c>
      <c r="B2935" t="s">
        <v>37871</v>
      </c>
      <c r="C2935" t="s">
        <v>34922</v>
      </c>
      <c r="D2935" t="s">
        <v>34965</v>
      </c>
      <c r="E2935" t="s">
        <v>7427</v>
      </c>
      <c r="F2935" t="s">
        <v>7428</v>
      </c>
      <c r="G2935" t="s">
        <v>10479</v>
      </c>
    </row>
    <row r="2936" spans="1:7">
      <c r="A2936">
        <v>133001218</v>
      </c>
      <c r="B2936" t="s">
        <v>37872</v>
      </c>
      <c r="C2936" t="s">
        <v>34922</v>
      </c>
      <c r="D2936" t="s">
        <v>34927</v>
      </c>
      <c r="E2936" t="s">
        <v>7427</v>
      </c>
      <c r="F2936" t="s">
        <v>7428</v>
      </c>
      <c r="G2936" t="s">
        <v>10479</v>
      </c>
    </row>
    <row r="2937" spans="1:7">
      <c r="A2937">
        <v>133001220</v>
      </c>
      <c r="B2937" t="s">
        <v>37873</v>
      </c>
      <c r="C2937" t="s">
        <v>34922</v>
      </c>
      <c r="D2937" t="s">
        <v>34927</v>
      </c>
      <c r="E2937" t="s">
        <v>7427</v>
      </c>
      <c r="F2937" t="s">
        <v>7428</v>
      </c>
      <c r="G2937" t="s">
        <v>10479</v>
      </c>
    </row>
    <row r="2938" spans="1:7">
      <c r="A2938">
        <v>133001222</v>
      </c>
      <c r="B2938" t="s">
        <v>37874</v>
      </c>
      <c r="C2938" t="s">
        <v>34922</v>
      </c>
      <c r="D2938" t="s">
        <v>34927</v>
      </c>
      <c r="E2938" t="s">
        <v>7427</v>
      </c>
      <c r="F2938" t="s">
        <v>7428</v>
      </c>
      <c r="G2938" t="s">
        <v>10479</v>
      </c>
    </row>
    <row r="2939" spans="1:7">
      <c r="A2939">
        <v>133001224</v>
      </c>
      <c r="B2939" t="s">
        <v>37875</v>
      </c>
      <c r="C2939" t="s">
        <v>34922</v>
      </c>
      <c r="D2939" t="s">
        <v>34927</v>
      </c>
      <c r="E2939" t="s">
        <v>7427</v>
      </c>
      <c r="F2939" t="s">
        <v>7428</v>
      </c>
      <c r="G2939" t="s">
        <v>10479</v>
      </c>
    </row>
    <row r="2940" spans="1:7">
      <c r="A2940">
        <v>133001346</v>
      </c>
      <c r="B2940" t="s">
        <v>37876</v>
      </c>
      <c r="C2940" t="s">
        <v>34922</v>
      </c>
      <c r="D2940" t="s">
        <v>34931</v>
      </c>
      <c r="E2940" t="s">
        <v>7427</v>
      </c>
      <c r="F2940" t="s">
        <v>7428</v>
      </c>
      <c r="G2940" t="s">
        <v>10479</v>
      </c>
    </row>
    <row r="2941" spans="1:7">
      <c r="A2941">
        <v>133001348</v>
      </c>
      <c r="B2941" t="s">
        <v>37877</v>
      </c>
      <c r="C2941" t="s">
        <v>34922</v>
      </c>
      <c r="D2941" t="s">
        <v>34931</v>
      </c>
      <c r="E2941" t="s">
        <v>7427</v>
      </c>
      <c r="F2941" t="s">
        <v>7428</v>
      </c>
      <c r="G2941" t="s">
        <v>10479</v>
      </c>
    </row>
    <row r="2942" spans="1:7">
      <c r="A2942">
        <v>133001350</v>
      </c>
      <c r="B2942" t="s">
        <v>37878</v>
      </c>
      <c r="C2942" t="s">
        <v>34922</v>
      </c>
      <c r="D2942" t="s">
        <v>34931</v>
      </c>
      <c r="E2942" t="s">
        <v>7427</v>
      </c>
      <c r="F2942" t="s">
        <v>7428</v>
      </c>
      <c r="G2942" t="s">
        <v>10479</v>
      </c>
    </row>
    <row r="2943" spans="1:7">
      <c r="A2943">
        <v>133001352</v>
      </c>
      <c r="B2943" t="s">
        <v>37879</v>
      </c>
      <c r="C2943" t="s">
        <v>34922</v>
      </c>
      <c r="D2943" t="s">
        <v>34935</v>
      </c>
      <c r="E2943" t="s">
        <v>7427</v>
      </c>
      <c r="F2943" t="s">
        <v>7428</v>
      </c>
      <c r="G2943" t="s">
        <v>10479</v>
      </c>
    </row>
    <row r="2944" spans="1:7">
      <c r="A2944">
        <v>133001474</v>
      </c>
      <c r="B2944" t="s">
        <v>37880</v>
      </c>
      <c r="C2944" t="s">
        <v>34922</v>
      </c>
      <c r="D2944" t="s">
        <v>35023</v>
      </c>
      <c r="E2944" t="s">
        <v>7427</v>
      </c>
      <c r="F2944" t="s">
        <v>7428</v>
      </c>
      <c r="G2944" t="s">
        <v>10479</v>
      </c>
    </row>
    <row r="2945" spans="1:7">
      <c r="A2945">
        <v>133001476</v>
      </c>
      <c r="B2945" t="s">
        <v>37881</v>
      </c>
      <c r="C2945" t="s">
        <v>34922</v>
      </c>
      <c r="D2945" t="s">
        <v>35023</v>
      </c>
      <c r="E2945" t="s">
        <v>7427</v>
      </c>
      <c r="F2945" t="s">
        <v>7428</v>
      </c>
      <c r="G2945" t="s">
        <v>10479</v>
      </c>
    </row>
    <row r="2946" spans="1:7">
      <c r="A2946">
        <v>133001478</v>
      </c>
      <c r="B2946" t="s">
        <v>37882</v>
      </c>
      <c r="C2946" t="s">
        <v>34922</v>
      </c>
      <c r="D2946" t="s">
        <v>35023</v>
      </c>
      <c r="E2946" t="s">
        <v>7427</v>
      </c>
      <c r="F2946" t="s">
        <v>7428</v>
      </c>
      <c r="G2946" t="s">
        <v>10479</v>
      </c>
    </row>
    <row r="2947" spans="1:7">
      <c r="A2947">
        <v>133001480</v>
      </c>
      <c r="B2947" t="s">
        <v>37883</v>
      </c>
      <c r="C2947" t="s">
        <v>34922</v>
      </c>
      <c r="D2947" t="s">
        <v>35023</v>
      </c>
      <c r="E2947" t="s">
        <v>7427</v>
      </c>
      <c r="F2947" t="s">
        <v>7428</v>
      </c>
      <c r="G2947" t="s">
        <v>10479</v>
      </c>
    </row>
    <row r="2948" spans="1:7">
      <c r="A2948">
        <v>133001602</v>
      </c>
      <c r="B2948" t="s">
        <v>37884</v>
      </c>
      <c r="C2948" t="s">
        <v>34922</v>
      </c>
      <c r="D2948" t="s">
        <v>34943</v>
      </c>
      <c r="E2948" t="s">
        <v>7427</v>
      </c>
      <c r="F2948" t="s">
        <v>7428</v>
      </c>
      <c r="G2948" t="s">
        <v>10479</v>
      </c>
    </row>
    <row r="2949" spans="1:7">
      <c r="A2949">
        <v>133001604</v>
      </c>
      <c r="B2949" t="s">
        <v>37885</v>
      </c>
      <c r="C2949" t="s">
        <v>34922</v>
      </c>
      <c r="D2949" t="s">
        <v>34943</v>
      </c>
      <c r="E2949" t="s">
        <v>7427</v>
      </c>
      <c r="F2949" t="s">
        <v>7428</v>
      </c>
      <c r="G2949" t="s">
        <v>10479</v>
      </c>
    </row>
    <row r="2950" spans="1:7">
      <c r="A2950">
        <v>133001606</v>
      </c>
      <c r="B2950" t="s">
        <v>37886</v>
      </c>
      <c r="C2950" t="s">
        <v>34922</v>
      </c>
      <c r="D2950" t="s">
        <v>34943</v>
      </c>
      <c r="E2950" t="s">
        <v>7427</v>
      </c>
      <c r="F2950" t="s">
        <v>7428</v>
      </c>
      <c r="G2950" t="s">
        <v>10479</v>
      </c>
    </row>
    <row r="2951" spans="1:7">
      <c r="A2951">
        <v>133001608</v>
      </c>
      <c r="B2951" t="s">
        <v>37887</v>
      </c>
      <c r="C2951" t="s">
        <v>34922</v>
      </c>
      <c r="D2951" t="s">
        <v>34943</v>
      </c>
      <c r="E2951" t="s">
        <v>7427</v>
      </c>
      <c r="F2951" t="s">
        <v>7428</v>
      </c>
      <c r="G2951" t="s">
        <v>10479</v>
      </c>
    </row>
    <row r="2952" spans="1:7">
      <c r="A2952">
        <v>133001726</v>
      </c>
      <c r="B2952" t="s">
        <v>37888</v>
      </c>
      <c r="C2952" t="s">
        <v>34922</v>
      </c>
      <c r="D2952" t="s">
        <v>34947</v>
      </c>
      <c r="E2952" t="s">
        <v>7427</v>
      </c>
      <c r="F2952" t="s">
        <v>7428</v>
      </c>
      <c r="G2952" t="s">
        <v>10479</v>
      </c>
    </row>
    <row r="2953" spans="1:7">
      <c r="A2953">
        <v>133001728</v>
      </c>
      <c r="B2953" t="s">
        <v>37889</v>
      </c>
      <c r="C2953" t="s">
        <v>34922</v>
      </c>
      <c r="D2953" t="s">
        <v>34947</v>
      </c>
      <c r="E2953" t="s">
        <v>7427</v>
      </c>
      <c r="F2953" t="s">
        <v>7428</v>
      </c>
      <c r="G2953" t="s">
        <v>10479</v>
      </c>
    </row>
    <row r="2954" spans="1:7">
      <c r="A2954">
        <v>133001730</v>
      </c>
      <c r="B2954" t="s">
        <v>37890</v>
      </c>
      <c r="C2954" t="s">
        <v>34922</v>
      </c>
      <c r="D2954" t="s">
        <v>34947</v>
      </c>
      <c r="E2954" t="s">
        <v>7427</v>
      </c>
      <c r="F2954" t="s">
        <v>7428</v>
      </c>
      <c r="G2954" t="s">
        <v>10479</v>
      </c>
    </row>
    <row r="2955" spans="1:7">
      <c r="A2955">
        <v>133001732</v>
      </c>
      <c r="B2955" t="s">
        <v>37891</v>
      </c>
      <c r="C2955" t="s">
        <v>34922</v>
      </c>
      <c r="D2955" t="s">
        <v>34947</v>
      </c>
      <c r="E2955" t="s">
        <v>7427</v>
      </c>
      <c r="F2955" t="s">
        <v>7428</v>
      </c>
      <c r="G2955" t="s">
        <v>10479</v>
      </c>
    </row>
    <row r="2956" spans="1:7">
      <c r="A2956">
        <v>133001840</v>
      </c>
      <c r="B2956" t="s">
        <v>37892</v>
      </c>
      <c r="C2956" t="s">
        <v>34922</v>
      </c>
      <c r="D2956" t="s">
        <v>34955</v>
      </c>
      <c r="E2956" t="s">
        <v>7427</v>
      </c>
      <c r="F2956" t="s">
        <v>7428</v>
      </c>
      <c r="G2956" t="s">
        <v>10479</v>
      </c>
    </row>
    <row r="2957" spans="1:7">
      <c r="A2957">
        <v>133001842</v>
      </c>
      <c r="B2957" t="s">
        <v>37893</v>
      </c>
      <c r="C2957" t="s">
        <v>34922</v>
      </c>
      <c r="D2957" t="s">
        <v>34955</v>
      </c>
      <c r="E2957" t="s">
        <v>7427</v>
      </c>
      <c r="F2957" t="s">
        <v>7428</v>
      </c>
      <c r="G2957" t="s">
        <v>10479</v>
      </c>
    </row>
    <row r="2958" spans="1:7">
      <c r="A2958">
        <v>133001844</v>
      </c>
      <c r="B2958" t="s">
        <v>37894</v>
      </c>
      <c r="C2958" t="s">
        <v>34922</v>
      </c>
      <c r="D2958" t="s">
        <v>34955</v>
      </c>
      <c r="E2958" t="s">
        <v>7427</v>
      </c>
      <c r="F2958" t="s">
        <v>7428</v>
      </c>
      <c r="G2958" t="s">
        <v>10479</v>
      </c>
    </row>
    <row r="2959" spans="1:7">
      <c r="A2959">
        <v>133001846</v>
      </c>
      <c r="B2959" t="s">
        <v>37895</v>
      </c>
      <c r="C2959" t="s">
        <v>34922</v>
      </c>
      <c r="D2959" t="s">
        <v>34955</v>
      </c>
      <c r="E2959" t="s">
        <v>7427</v>
      </c>
      <c r="F2959" t="s">
        <v>7428</v>
      </c>
      <c r="G2959" t="s">
        <v>10479</v>
      </c>
    </row>
    <row r="2960" spans="1:7">
      <c r="A2960">
        <v>133001968</v>
      </c>
      <c r="B2960" t="s">
        <v>37896</v>
      </c>
      <c r="C2960" t="s">
        <v>34922</v>
      </c>
      <c r="D2960" t="s">
        <v>34955</v>
      </c>
      <c r="E2960" t="s">
        <v>7427</v>
      </c>
      <c r="F2960" t="s">
        <v>7428</v>
      </c>
      <c r="G2960" t="s">
        <v>10479</v>
      </c>
    </row>
    <row r="2961" spans="1:7">
      <c r="A2961">
        <v>133001970</v>
      </c>
      <c r="B2961" t="s">
        <v>37897</v>
      </c>
      <c r="C2961" t="s">
        <v>34922</v>
      </c>
      <c r="D2961" t="s">
        <v>34955</v>
      </c>
      <c r="E2961" t="s">
        <v>7427</v>
      </c>
      <c r="F2961" t="s">
        <v>7428</v>
      </c>
      <c r="G2961" t="s">
        <v>10479</v>
      </c>
    </row>
    <row r="2962" spans="1:7">
      <c r="A2962">
        <v>133001972</v>
      </c>
      <c r="B2962" t="s">
        <v>37898</v>
      </c>
      <c r="C2962" t="s">
        <v>34922</v>
      </c>
      <c r="D2962" t="s">
        <v>34955</v>
      </c>
      <c r="E2962" t="s">
        <v>7427</v>
      </c>
      <c r="F2962" t="s">
        <v>7428</v>
      </c>
      <c r="G2962" t="s">
        <v>10479</v>
      </c>
    </row>
    <row r="2963" spans="1:7">
      <c r="A2963">
        <v>133002094</v>
      </c>
      <c r="B2963" t="s">
        <v>37899</v>
      </c>
      <c r="C2963" t="s">
        <v>34922</v>
      </c>
      <c r="D2963" t="s">
        <v>34955</v>
      </c>
      <c r="E2963" t="s">
        <v>7427</v>
      </c>
      <c r="F2963" t="s">
        <v>7428</v>
      </c>
      <c r="G2963" t="s">
        <v>10479</v>
      </c>
    </row>
    <row r="2964" spans="1:7">
      <c r="A2964">
        <v>133002096</v>
      </c>
      <c r="B2964" t="s">
        <v>37900</v>
      </c>
      <c r="C2964" t="s">
        <v>34922</v>
      </c>
      <c r="D2964" t="s">
        <v>34955</v>
      </c>
      <c r="E2964" t="s">
        <v>7427</v>
      </c>
      <c r="F2964" t="s">
        <v>7428</v>
      </c>
      <c r="G2964" t="s">
        <v>10479</v>
      </c>
    </row>
    <row r="2965" spans="1:7">
      <c r="A2965">
        <v>133002098</v>
      </c>
      <c r="B2965" t="s">
        <v>37901</v>
      </c>
      <c r="C2965" t="s">
        <v>34922</v>
      </c>
      <c r="D2965" t="s">
        <v>34955</v>
      </c>
      <c r="E2965" t="s">
        <v>7427</v>
      </c>
      <c r="F2965" t="s">
        <v>7428</v>
      </c>
      <c r="G2965" t="s">
        <v>10479</v>
      </c>
    </row>
    <row r="2966" spans="1:7">
      <c r="A2966">
        <v>133002100</v>
      </c>
      <c r="B2966" t="s">
        <v>37902</v>
      </c>
      <c r="C2966" t="s">
        <v>34922</v>
      </c>
      <c r="D2966" t="s">
        <v>34955</v>
      </c>
      <c r="E2966" t="s">
        <v>7427</v>
      </c>
      <c r="F2966" t="s">
        <v>7428</v>
      </c>
      <c r="G2966" t="s">
        <v>10479</v>
      </c>
    </row>
    <row r="2967" spans="1:7">
      <c r="A2967">
        <v>133002222</v>
      </c>
      <c r="B2967" t="s">
        <v>37903</v>
      </c>
      <c r="C2967" t="s">
        <v>34922</v>
      </c>
      <c r="D2967" t="s">
        <v>34965</v>
      </c>
      <c r="E2967" t="s">
        <v>7427</v>
      </c>
      <c r="F2967" t="s">
        <v>7428</v>
      </c>
      <c r="G2967" t="s">
        <v>10479</v>
      </c>
    </row>
    <row r="2968" spans="1:7">
      <c r="A2968">
        <v>133002224</v>
      </c>
      <c r="B2968" t="s">
        <v>37904</v>
      </c>
      <c r="C2968" t="s">
        <v>34922</v>
      </c>
      <c r="D2968" t="s">
        <v>34965</v>
      </c>
      <c r="E2968" t="s">
        <v>7427</v>
      </c>
      <c r="F2968" t="s">
        <v>7428</v>
      </c>
      <c r="G2968" t="s">
        <v>10479</v>
      </c>
    </row>
    <row r="2969" spans="1:7">
      <c r="A2969">
        <v>133002226</v>
      </c>
      <c r="B2969" t="s">
        <v>37905</v>
      </c>
      <c r="C2969" t="s">
        <v>34922</v>
      </c>
      <c r="D2969" t="s">
        <v>34965</v>
      </c>
      <c r="E2969" t="s">
        <v>7427</v>
      </c>
      <c r="F2969" t="s">
        <v>7428</v>
      </c>
      <c r="G2969" t="s">
        <v>10479</v>
      </c>
    </row>
    <row r="2970" spans="1:7">
      <c r="A2970">
        <v>133002228</v>
      </c>
      <c r="B2970" t="s">
        <v>37906</v>
      </c>
      <c r="C2970" t="s">
        <v>34922</v>
      </c>
      <c r="D2970" t="s">
        <v>34965</v>
      </c>
      <c r="E2970" t="s">
        <v>7427</v>
      </c>
      <c r="F2970" t="s">
        <v>7428</v>
      </c>
      <c r="G2970" t="s">
        <v>10479</v>
      </c>
    </row>
    <row r="2971" spans="1:7">
      <c r="A2971">
        <v>133001226</v>
      </c>
      <c r="B2971" t="s">
        <v>37907</v>
      </c>
      <c r="C2971" t="s">
        <v>34922</v>
      </c>
      <c r="D2971" t="s">
        <v>34927</v>
      </c>
      <c r="E2971" t="s">
        <v>7427</v>
      </c>
      <c r="F2971" t="s">
        <v>7428</v>
      </c>
      <c r="G2971" t="s">
        <v>10479</v>
      </c>
    </row>
    <row r="2972" spans="1:7">
      <c r="A2972">
        <v>133001228</v>
      </c>
      <c r="B2972" t="s">
        <v>37908</v>
      </c>
      <c r="C2972" t="s">
        <v>34922</v>
      </c>
      <c r="D2972" t="s">
        <v>34927</v>
      </c>
      <c r="E2972" t="s">
        <v>7427</v>
      </c>
      <c r="F2972" t="s">
        <v>7428</v>
      </c>
      <c r="G2972" t="s">
        <v>10479</v>
      </c>
    </row>
    <row r="2973" spans="1:7">
      <c r="A2973">
        <v>133001230</v>
      </c>
      <c r="B2973" t="s">
        <v>37909</v>
      </c>
      <c r="C2973" t="s">
        <v>34922</v>
      </c>
      <c r="D2973" t="s">
        <v>34927</v>
      </c>
      <c r="E2973" t="s">
        <v>7427</v>
      </c>
      <c r="F2973" t="s">
        <v>7428</v>
      </c>
      <c r="G2973" t="s">
        <v>10479</v>
      </c>
    </row>
    <row r="2974" spans="1:7">
      <c r="A2974">
        <v>133001232</v>
      </c>
      <c r="B2974" t="s">
        <v>37910</v>
      </c>
      <c r="C2974" t="s">
        <v>34922</v>
      </c>
      <c r="D2974" t="s">
        <v>34927</v>
      </c>
      <c r="E2974" t="s">
        <v>7427</v>
      </c>
      <c r="F2974" t="s">
        <v>7428</v>
      </c>
      <c r="G2974" t="s">
        <v>10479</v>
      </c>
    </row>
    <row r="2975" spans="1:7">
      <c r="A2975">
        <v>133001354</v>
      </c>
      <c r="B2975" t="s">
        <v>37911</v>
      </c>
      <c r="C2975" t="s">
        <v>34922</v>
      </c>
      <c r="D2975" t="s">
        <v>34935</v>
      </c>
      <c r="E2975" t="s">
        <v>7427</v>
      </c>
      <c r="F2975" t="s">
        <v>7428</v>
      </c>
      <c r="G2975" t="s">
        <v>10479</v>
      </c>
    </row>
    <row r="2976" spans="1:7">
      <c r="A2976">
        <v>133001356</v>
      </c>
      <c r="B2976" t="s">
        <v>37912</v>
      </c>
      <c r="C2976" t="s">
        <v>34922</v>
      </c>
      <c r="D2976" t="s">
        <v>34935</v>
      </c>
      <c r="E2976" t="s">
        <v>7427</v>
      </c>
      <c r="F2976" t="s">
        <v>7428</v>
      </c>
      <c r="G2976" t="s">
        <v>10479</v>
      </c>
    </row>
    <row r="2977" spans="1:7">
      <c r="A2977">
        <v>133001358</v>
      </c>
      <c r="B2977" t="s">
        <v>37913</v>
      </c>
      <c r="C2977" t="s">
        <v>34922</v>
      </c>
      <c r="D2977" t="s">
        <v>34935</v>
      </c>
      <c r="E2977" t="s">
        <v>7427</v>
      </c>
      <c r="F2977" t="s">
        <v>7428</v>
      </c>
      <c r="G2977" t="s">
        <v>10479</v>
      </c>
    </row>
    <row r="2978" spans="1:7">
      <c r="A2978">
        <v>133001360</v>
      </c>
      <c r="B2978" t="s">
        <v>37914</v>
      </c>
      <c r="C2978" t="s">
        <v>34922</v>
      </c>
      <c r="D2978" t="s">
        <v>34935</v>
      </c>
      <c r="E2978" t="s">
        <v>7427</v>
      </c>
      <c r="F2978" t="s">
        <v>7428</v>
      </c>
      <c r="G2978" t="s">
        <v>10479</v>
      </c>
    </row>
    <row r="2979" spans="1:7">
      <c r="A2979">
        <v>133001482</v>
      </c>
      <c r="B2979" t="s">
        <v>37915</v>
      </c>
      <c r="C2979" t="s">
        <v>34922</v>
      </c>
      <c r="D2979" t="s">
        <v>35023</v>
      </c>
      <c r="E2979" t="s">
        <v>7427</v>
      </c>
      <c r="F2979" t="s">
        <v>7428</v>
      </c>
      <c r="G2979" t="s">
        <v>10479</v>
      </c>
    </row>
    <row r="2980" spans="1:7">
      <c r="A2980">
        <v>133001484</v>
      </c>
      <c r="B2980" t="s">
        <v>37916</v>
      </c>
      <c r="C2980" t="s">
        <v>34922</v>
      </c>
      <c r="D2980" t="s">
        <v>35023</v>
      </c>
      <c r="E2980" t="s">
        <v>7427</v>
      </c>
      <c r="F2980" t="s">
        <v>7428</v>
      </c>
      <c r="G2980" t="s">
        <v>10479</v>
      </c>
    </row>
    <row r="2981" spans="1:7">
      <c r="A2981">
        <v>133001486</v>
      </c>
      <c r="B2981" t="s">
        <v>37917</v>
      </c>
      <c r="C2981" t="s">
        <v>34922</v>
      </c>
      <c r="D2981" t="s">
        <v>35023</v>
      </c>
      <c r="E2981" t="s">
        <v>7427</v>
      </c>
      <c r="F2981" t="s">
        <v>7428</v>
      </c>
      <c r="G2981" t="s">
        <v>10479</v>
      </c>
    </row>
    <row r="2982" spans="1:7">
      <c r="A2982">
        <v>133001488</v>
      </c>
      <c r="B2982" t="s">
        <v>37918</v>
      </c>
      <c r="C2982" t="s">
        <v>34922</v>
      </c>
      <c r="D2982" t="s">
        <v>35023</v>
      </c>
      <c r="E2982" t="s">
        <v>7427</v>
      </c>
      <c r="F2982" t="s">
        <v>7428</v>
      </c>
      <c r="G2982" t="s">
        <v>10479</v>
      </c>
    </row>
    <row r="2983" spans="1:7">
      <c r="A2983">
        <v>133001610</v>
      </c>
      <c r="B2983" t="s">
        <v>37919</v>
      </c>
      <c r="C2983" t="s">
        <v>34922</v>
      </c>
      <c r="D2983" t="s">
        <v>34943</v>
      </c>
      <c r="E2983" t="s">
        <v>7427</v>
      </c>
      <c r="F2983" t="s">
        <v>7428</v>
      </c>
      <c r="G2983" t="s">
        <v>10479</v>
      </c>
    </row>
    <row r="2984" spans="1:7">
      <c r="A2984">
        <v>133001612</v>
      </c>
      <c r="B2984" t="s">
        <v>37920</v>
      </c>
      <c r="C2984" t="s">
        <v>34922</v>
      </c>
      <c r="D2984" t="s">
        <v>34943</v>
      </c>
      <c r="E2984" t="s">
        <v>7427</v>
      </c>
      <c r="F2984" t="s">
        <v>7428</v>
      </c>
      <c r="G2984" t="s">
        <v>10479</v>
      </c>
    </row>
    <row r="2985" spans="1:7">
      <c r="A2985">
        <v>133001614</v>
      </c>
      <c r="B2985" t="s">
        <v>37921</v>
      </c>
      <c r="C2985" t="s">
        <v>34922</v>
      </c>
      <c r="D2985" t="s">
        <v>34943</v>
      </c>
      <c r="E2985" t="s">
        <v>7427</v>
      </c>
      <c r="F2985" t="s">
        <v>7428</v>
      </c>
      <c r="G2985" t="s">
        <v>10479</v>
      </c>
    </row>
    <row r="2986" spans="1:7">
      <c r="A2986">
        <v>133001616</v>
      </c>
      <c r="B2986" t="s">
        <v>37922</v>
      </c>
      <c r="C2986" t="s">
        <v>34922</v>
      </c>
      <c r="D2986" t="s">
        <v>34943</v>
      </c>
      <c r="E2986" t="s">
        <v>7427</v>
      </c>
      <c r="F2986" t="s">
        <v>7428</v>
      </c>
      <c r="G2986" t="s">
        <v>10479</v>
      </c>
    </row>
    <row r="2987" spans="1:7">
      <c r="A2987">
        <v>133001734</v>
      </c>
      <c r="B2987" t="s">
        <v>37923</v>
      </c>
      <c r="C2987" t="s">
        <v>34922</v>
      </c>
      <c r="D2987" t="s">
        <v>34947</v>
      </c>
      <c r="E2987" t="s">
        <v>7427</v>
      </c>
      <c r="F2987" t="s">
        <v>7428</v>
      </c>
      <c r="G2987" t="s">
        <v>10479</v>
      </c>
    </row>
    <row r="2988" spans="1:7">
      <c r="A2988">
        <v>133001736</v>
      </c>
      <c r="B2988" t="s">
        <v>37924</v>
      </c>
      <c r="C2988" t="s">
        <v>34922</v>
      </c>
      <c r="D2988" t="s">
        <v>34947</v>
      </c>
      <c r="E2988" t="s">
        <v>7427</v>
      </c>
      <c r="F2988" t="s">
        <v>7428</v>
      </c>
      <c r="G2988" t="s">
        <v>10479</v>
      </c>
    </row>
    <row r="2989" spans="1:7">
      <c r="A2989">
        <v>133001738</v>
      </c>
      <c r="B2989" t="s">
        <v>37925</v>
      </c>
      <c r="C2989" t="s">
        <v>34922</v>
      </c>
      <c r="D2989" t="s">
        <v>34947</v>
      </c>
      <c r="E2989" t="s">
        <v>7427</v>
      </c>
      <c r="F2989" t="s">
        <v>7428</v>
      </c>
      <c r="G2989" t="s">
        <v>10479</v>
      </c>
    </row>
    <row r="2990" spans="1:7">
      <c r="A2990">
        <v>133001740</v>
      </c>
      <c r="B2990" t="s">
        <v>37926</v>
      </c>
      <c r="C2990" t="s">
        <v>34922</v>
      </c>
      <c r="D2990" t="s">
        <v>34947</v>
      </c>
      <c r="E2990" t="s">
        <v>7427</v>
      </c>
      <c r="F2990" t="s">
        <v>7428</v>
      </c>
      <c r="G2990" t="s">
        <v>10479</v>
      </c>
    </row>
    <row r="2991" spans="1:7">
      <c r="A2991">
        <v>133001848</v>
      </c>
      <c r="B2991" t="s">
        <v>37927</v>
      </c>
      <c r="C2991" t="s">
        <v>34922</v>
      </c>
      <c r="D2991" t="s">
        <v>34955</v>
      </c>
      <c r="E2991" t="s">
        <v>7427</v>
      </c>
      <c r="F2991" t="s">
        <v>7428</v>
      </c>
      <c r="G2991" t="s">
        <v>10479</v>
      </c>
    </row>
    <row r="2992" spans="1:7">
      <c r="A2992">
        <v>133001850</v>
      </c>
      <c r="B2992" t="s">
        <v>37928</v>
      </c>
      <c r="C2992" t="s">
        <v>34922</v>
      </c>
      <c r="D2992" t="s">
        <v>34955</v>
      </c>
      <c r="E2992" t="s">
        <v>7427</v>
      </c>
      <c r="F2992" t="s">
        <v>7428</v>
      </c>
      <c r="G2992" t="s">
        <v>10479</v>
      </c>
    </row>
    <row r="2993" spans="1:7">
      <c r="A2993">
        <v>133001852</v>
      </c>
      <c r="B2993" t="s">
        <v>37929</v>
      </c>
      <c r="C2993" t="s">
        <v>34922</v>
      </c>
      <c r="D2993" t="s">
        <v>34955</v>
      </c>
      <c r="E2993" t="s">
        <v>7427</v>
      </c>
      <c r="F2993" t="s">
        <v>7428</v>
      </c>
      <c r="G2993" t="s">
        <v>10479</v>
      </c>
    </row>
    <row r="2994" spans="1:7">
      <c r="A2994">
        <v>133001854</v>
      </c>
      <c r="B2994" t="s">
        <v>37930</v>
      </c>
      <c r="C2994" t="s">
        <v>34922</v>
      </c>
      <c r="D2994" t="s">
        <v>34955</v>
      </c>
      <c r="E2994" t="s">
        <v>7427</v>
      </c>
      <c r="F2994" t="s">
        <v>7428</v>
      </c>
      <c r="G2994" t="s">
        <v>10479</v>
      </c>
    </row>
    <row r="2995" spans="1:7">
      <c r="A2995">
        <v>133001974</v>
      </c>
      <c r="B2995" t="s">
        <v>37931</v>
      </c>
      <c r="C2995" t="s">
        <v>34922</v>
      </c>
      <c r="D2995" t="s">
        <v>34955</v>
      </c>
      <c r="E2995" t="s">
        <v>7427</v>
      </c>
      <c r="F2995" t="s">
        <v>7428</v>
      </c>
      <c r="G2995" t="s">
        <v>10479</v>
      </c>
    </row>
    <row r="2996" spans="1:7">
      <c r="A2996">
        <v>133001976</v>
      </c>
      <c r="B2996" t="s">
        <v>37932</v>
      </c>
      <c r="C2996" t="s">
        <v>34922</v>
      </c>
      <c r="D2996" t="s">
        <v>34955</v>
      </c>
      <c r="E2996" t="s">
        <v>7427</v>
      </c>
      <c r="F2996" t="s">
        <v>7428</v>
      </c>
      <c r="G2996" t="s">
        <v>10479</v>
      </c>
    </row>
    <row r="2997" spans="1:7">
      <c r="A2997">
        <v>133001978</v>
      </c>
      <c r="B2997" t="s">
        <v>37933</v>
      </c>
      <c r="C2997" t="s">
        <v>34922</v>
      </c>
      <c r="D2997" t="s">
        <v>34955</v>
      </c>
      <c r="E2997" t="s">
        <v>7427</v>
      </c>
      <c r="F2997" t="s">
        <v>7428</v>
      </c>
      <c r="G2997" t="s">
        <v>10479</v>
      </c>
    </row>
    <row r="2998" spans="1:7">
      <c r="A2998">
        <v>133001980</v>
      </c>
      <c r="B2998" t="s">
        <v>37934</v>
      </c>
      <c r="C2998" t="s">
        <v>34922</v>
      </c>
      <c r="D2998" t="s">
        <v>34955</v>
      </c>
      <c r="E2998" t="s">
        <v>7427</v>
      </c>
      <c r="F2998" t="s">
        <v>7428</v>
      </c>
      <c r="G2998" t="s">
        <v>10479</v>
      </c>
    </row>
    <row r="2999" spans="1:7">
      <c r="A2999">
        <v>133002102</v>
      </c>
      <c r="B2999" t="s">
        <v>37935</v>
      </c>
      <c r="C2999" t="s">
        <v>34922</v>
      </c>
      <c r="D2999" t="s">
        <v>34955</v>
      </c>
      <c r="E2999" t="s">
        <v>7427</v>
      </c>
      <c r="F2999" t="s">
        <v>7428</v>
      </c>
      <c r="G2999" t="s">
        <v>10479</v>
      </c>
    </row>
    <row r="3000" spans="1:7">
      <c r="A3000">
        <v>133002104</v>
      </c>
      <c r="B3000" t="s">
        <v>37936</v>
      </c>
      <c r="C3000" t="s">
        <v>34922</v>
      </c>
      <c r="D3000" t="s">
        <v>34955</v>
      </c>
      <c r="E3000" t="s">
        <v>7427</v>
      </c>
      <c r="F3000" t="s">
        <v>7428</v>
      </c>
      <c r="G3000" t="s">
        <v>10479</v>
      </c>
    </row>
    <row r="3001" spans="1:7">
      <c r="A3001">
        <v>133002106</v>
      </c>
      <c r="B3001" t="s">
        <v>37937</v>
      </c>
      <c r="C3001" t="s">
        <v>34922</v>
      </c>
      <c r="D3001" t="s">
        <v>34955</v>
      </c>
      <c r="E3001" t="s">
        <v>7427</v>
      </c>
      <c r="F3001" t="s">
        <v>7428</v>
      </c>
      <c r="G3001" t="s">
        <v>10479</v>
      </c>
    </row>
    <row r="3002" spans="1:7">
      <c r="A3002">
        <v>133002108</v>
      </c>
      <c r="B3002" t="s">
        <v>37938</v>
      </c>
      <c r="C3002" t="s">
        <v>34922</v>
      </c>
      <c r="D3002" t="s">
        <v>34955</v>
      </c>
      <c r="E3002" t="s">
        <v>7427</v>
      </c>
      <c r="F3002" t="s">
        <v>7428</v>
      </c>
      <c r="G3002" t="s">
        <v>10479</v>
      </c>
    </row>
    <row r="3003" spans="1:7">
      <c r="A3003">
        <v>133002230</v>
      </c>
      <c r="B3003" t="s">
        <v>37939</v>
      </c>
      <c r="C3003" t="s">
        <v>34922</v>
      </c>
      <c r="D3003" t="s">
        <v>34969</v>
      </c>
      <c r="E3003" t="s">
        <v>7427</v>
      </c>
      <c r="F3003" t="s">
        <v>7428</v>
      </c>
      <c r="G3003" t="s">
        <v>10479</v>
      </c>
    </row>
    <row r="3004" spans="1:7">
      <c r="A3004">
        <v>133002232</v>
      </c>
      <c r="B3004" t="s">
        <v>37940</v>
      </c>
      <c r="C3004" t="s">
        <v>34922</v>
      </c>
      <c r="D3004" t="s">
        <v>34969</v>
      </c>
      <c r="E3004" t="s">
        <v>7427</v>
      </c>
      <c r="F3004" t="s">
        <v>7428</v>
      </c>
      <c r="G3004" t="s">
        <v>10479</v>
      </c>
    </row>
    <row r="3005" spans="1:7">
      <c r="A3005">
        <v>133002234</v>
      </c>
      <c r="B3005" t="s">
        <v>37941</v>
      </c>
      <c r="C3005" t="s">
        <v>34922</v>
      </c>
      <c r="D3005" t="s">
        <v>34969</v>
      </c>
      <c r="E3005" t="s">
        <v>7427</v>
      </c>
      <c r="F3005" t="s">
        <v>7428</v>
      </c>
      <c r="G3005" t="s">
        <v>10479</v>
      </c>
    </row>
    <row r="3006" spans="1:7">
      <c r="A3006">
        <v>133002236</v>
      </c>
      <c r="B3006" t="s">
        <v>37942</v>
      </c>
      <c r="C3006" t="s">
        <v>34922</v>
      </c>
      <c r="D3006" t="s">
        <v>34969</v>
      </c>
      <c r="E3006" t="s">
        <v>7427</v>
      </c>
      <c r="F3006" t="s">
        <v>7428</v>
      </c>
      <c r="G3006" t="s">
        <v>10479</v>
      </c>
    </row>
    <row r="3007" spans="1:7">
      <c r="A3007">
        <v>133001106</v>
      </c>
      <c r="B3007" t="s">
        <v>37943</v>
      </c>
      <c r="C3007" t="s">
        <v>34922</v>
      </c>
      <c r="D3007" t="s">
        <v>34923</v>
      </c>
      <c r="E3007" t="s">
        <v>7427</v>
      </c>
      <c r="F3007" t="s">
        <v>7428</v>
      </c>
      <c r="G3007" t="s">
        <v>10479</v>
      </c>
    </row>
    <row r="3008" spans="1:7">
      <c r="A3008">
        <v>133001108</v>
      </c>
      <c r="B3008" t="s">
        <v>37944</v>
      </c>
      <c r="C3008" t="s">
        <v>34922</v>
      </c>
      <c r="D3008" t="s">
        <v>34923</v>
      </c>
      <c r="E3008" t="s">
        <v>7427</v>
      </c>
      <c r="F3008" t="s">
        <v>7428</v>
      </c>
      <c r="G3008" t="s">
        <v>10479</v>
      </c>
    </row>
    <row r="3009" spans="1:7">
      <c r="A3009">
        <v>133001110</v>
      </c>
      <c r="B3009" t="s">
        <v>37945</v>
      </c>
      <c r="C3009" t="s">
        <v>34922</v>
      </c>
      <c r="D3009" t="s">
        <v>34923</v>
      </c>
      <c r="E3009" t="s">
        <v>7427</v>
      </c>
      <c r="F3009" t="s">
        <v>7428</v>
      </c>
      <c r="G3009" t="s">
        <v>10479</v>
      </c>
    </row>
    <row r="3010" spans="1:7">
      <c r="A3010">
        <v>133001112</v>
      </c>
      <c r="B3010" t="s">
        <v>37946</v>
      </c>
      <c r="C3010" t="s">
        <v>34922</v>
      </c>
      <c r="D3010" t="s">
        <v>34923</v>
      </c>
      <c r="E3010" t="s">
        <v>7427</v>
      </c>
      <c r="F3010" t="s">
        <v>7428</v>
      </c>
      <c r="G3010" t="s">
        <v>10479</v>
      </c>
    </row>
    <row r="3011" spans="1:7">
      <c r="A3011">
        <v>133001234</v>
      </c>
      <c r="B3011" t="s">
        <v>37947</v>
      </c>
      <c r="C3011" t="s">
        <v>34922</v>
      </c>
      <c r="D3011" t="s">
        <v>35016</v>
      </c>
      <c r="E3011" t="s">
        <v>7427</v>
      </c>
      <c r="F3011" t="s">
        <v>7428</v>
      </c>
      <c r="G3011" t="s">
        <v>10479</v>
      </c>
    </row>
    <row r="3012" spans="1:7">
      <c r="A3012">
        <v>133001236</v>
      </c>
      <c r="B3012" t="s">
        <v>37948</v>
      </c>
      <c r="C3012" t="s">
        <v>34922</v>
      </c>
      <c r="D3012" t="s">
        <v>35016</v>
      </c>
      <c r="E3012" t="s">
        <v>7427</v>
      </c>
      <c r="F3012" t="s">
        <v>7428</v>
      </c>
      <c r="G3012" t="s">
        <v>10479</v>
      </c>
    </row>
    <row r="3013" spans="1:7">
      <c r="A3013">
        <v>133001238</v>
      </c>
      <c r="B3013" t="s">
        <v>37949</v>
      </c>
      <c r="C3013" t="s">
        <v>34922</v>
      </c>
      <c r="D3013" t="s">
        <v>35016</v>
      </c>
      <c r="E3013" t="s">
        <v>7427</v>
      </c>
      <c r="F3013" t="s">
        <v>7428</v>
      </c>
      <c r="G3013" t="s">
        <v>10479</v>
      </c>
    </row>
    <row r="3014" spans="1:7">
      <c r="A3014">
        <v>133001240</v>
      </c>
      <c r="B3014" t="s">
        <v>37950</v>
      </c>
      <c r="C3014" t="s">
        <v>34922</v>
      </c>
      <c r="D3014" t="s">
        <v>35016</v>
      </c>
      <c r="E3014" t="s">
        <v>7427</v>
      </c>
      <c r="F3014" t="s">
        <v>7428</v>
      </c>
      <c r="G3014" t="s">
        <v>10479</v>
      </c>
    </row>
    <row r="3015" spans="1:7">
      <c r="A3015">
        <v>133001362</v>
      </c>
      <c r="B3015" t="s">
        <v>37951</v>
      </c>
      <c r="C3015" t="s">
        <v>34922</v>
      </c>
      <c r="D3015" t="s">
        <v>34935</v>
      </c>
      <c r="E3015" t="s">
        <v>7427</v>
      </c>
      <c r="F3015" t="s">
        <v>7428</v>
      </c>
      <c r="G3015" t="s">
        <v>10479</v>
      </c>
    </row>
    <row r="3016" spans="1:7">
      <c r="A3016">
        <v>133001364</v>
      </c>
      <c r="B3016" t="s">
        <v>37952</v>
      </c>
      <c r="C3016" t="s">
        <v>34922</v>
      </c>
      <c r="D3016" t="s">
        <v>34935</v>
      </c>
      <c r="E3016" t="s">
        <v>7427</v>
      </c>
      <c r="F3016" t="s">
        <v>7428</v>
      </c>
      <c r="G3016" t="s">
        <v>10479</v>
      </c>
    </row>
    <row r="3017" spans="1:7">
      <c r="A3017">
        <v>133001366</v>
      </c>
      <c r="B3017" t="s">
        <v>37953</v>
      </c>
      <c r="C3017" t="s">
        <v>34922</v>
      </c>
      <c r="D3017" t="s">
        <v>34935</v>
      </c>
      <c r="E3017" t="s">
        <v>7427</v>
      </c>
      <c r="F3017" t="s">
        <v>7428</v>
      </c>
      <c r="G3017" t="s">
        <v>10479</v>
      </c>
    </row>
    <row r="3018" spans="1:7">
      <c r="A3018">
        <v>133001368</v>
      </c>
      <c r="B3018" t="s">
        <v>37954</v>
      </c>
      <c r="C3018" t="s">
        <v>34922</v>
      </c>
      <c r="D3018" t="s">
        <v>34935</v>
      </c>
      <c r="E3018" t="s">
        <v>7427</v>
      </c>
      <c r="F3018" t="s">
        <v>7428</v>
      </c>
      <c r="G3018" t="s">
        <v>10479</v>
      </c>
    </row>
    <row r="3019" spans="1:7">
      <c r="A3019">
        <v>133001490</v>
      </c>
      <c r="B3019" t="s">
        <v>37955</v>
      </c>
      <c r="C3019" t="s">
        <v>34922</v>
      </c>
      <c r="D3019" t="s">
        <v>35023</v>
      </c>
      <c r="E3019" t="s">
        <v>7427</v>
      </c>
      <c r="F3019" t="s">
        <v>7428</v>
      </c>
      <c r="G3019" t="s">
        <v>10479</v>
      </c>
    </row>
    <row r="3020" spans="1:7">
      <c r="A3020">
        <v>133001492</v>
      </c>
      <c r="B3020" t="s">
        <v>37956</v>
      </c>
      <c r="C3020" t="s">
        <v>34922</v>
      </c>
      <c r="D3020" t="s">
        <v>35023</v>
      </c>
      <c r="E3020" t="s">
        <v>7427</v>
      </c>
      <c r="F3020" t="s">
        <v>7428</v>
      </c>
      <c r="G3020" t="s">
        <v>10479</v>
      </c>
    </row>
    <row r="3021" spans="1:7">
      <c r="A3021">
        <v>133001494</v>
      </c>
      <c r="B3021" t="s">
        <v>37957</v>
      </c>
      <c r="C3021" t="s">
        <v>34922</v>
      </c>
      <c r="D3021" t="s">
        <v>35023</v>
      </c>
      <c r="E3021" t="s">
        <v>7427</v>
      </c>
      <c r="F3021" t="s">
        <v>7428</v>
      </c>
      <c r="G3021" t="s">
        <v>10479</v>
      </c>
    </row>
    <row r="3022" spans="1:7">
      <c r="A3022">
        <v>133001496</v>
      </c>
      <c r="B3022" t="s">
        <v>37958</v>
      </c>
      <c r="C3022" t="s">
        <v>34922</v>
      </c>
      <c r="D3022" t="s">
        <v>35023</v>
      </c>
      <c r="E3022" t="s">
        <v>7427</v>
      </c>
      <c r="F3022" t="s">
        <v>7428</v>
      </c>
      <c r="G3022" t="s">
        <v>10479</v>
      </c>
    </row>
    <row r="3023" spans="1:7">
      <c r="A3023">
        <v>133001618</v>
      </c>
      <c r="B3023" t="s">
        <v>37959</v>
      </c>
      <c r="C3023" t="s">
        <v>34922</v>
      </c>
      <c r="D3023" t="s">
        <v>34943</v>
      </c>
      <c r="E3023" t="s">
        <v>7427</v>
      </c>
      <c r="F3023" t="s">
        <v>7428</v>
      </c>
      <c r="G3023" t="s">
        <v>10479</v>
      </c>
    </row>
    <row r="3024" spans="1:7">
      <c r="A3024">
        <v>133001620</v>
      </c>
      <c r="B3024" t="s">
        <v>37960</v>
      </c>
      <c r="C3024" t="s">
        <v>34922</v>
      </c>
      <c r="D3024" t="s">
        <v>34943</v>
      </c>
      <c r="E3024" t="s">
        <v>7427</v>
      </c>
      <c r="F3024" t="s">
        <v>7428</v>
      </c>
      <c r="G3024" t="s">
        <v>10479</v>
      </c>
    </row>
    <row r="3025" spans="1:7">
      <c r="A3025">
        <v>133001622</v>
      </c>
      <c r="B3025" t="s">
        <v>37961</v>
      </c>
      <c r="C3025" t="s">
        <v>34922</v>
      </c>
      <c r="D3025" t="s">
        <v>34943</v>
      </c>
      <c r="E3025" t="s">
        <v>7427</v>
      </c>
      <c r="F3025" t="s">
        <v>7428</v>
      </c>
      <c r="G3025" t="s">
        <v>10479</v>
      </c>
    </row>
    <row r="3026" spans="1:7">
      <c r="A3026">
        <v>133001624</v>
      </c>
      <c r="B3026" t="s">
        <v>37962</v>
      </c>
      <c r="C3026" t="s">
        <v>34922</v>
      </c>
      <c r="D3026" t="s">
        <v>34943</v>
      </c>
      <c r="E3026" t="s">
        <v>7427</v>
      </c>
      <c r="F3026" t="s">
        <v>7428</v>
      </c>
      <c r="G3026" t="s">
        <v>10479</v>
      </c>
    </row>
    <row r="3027" spans="1:7">
      <c r="A3027">
        <v>133001742</v>
      </c>
      <c r="B3027" t="s">
        <v>37963</v>
      </c>
      <c r="C3027" t="s">
        <v>34922</v>
      </c>
      <c r="D3027" t="s">
        <v>34947</v>
      </c>
      <c r="E3027" t="s">
        <v>7427</v>
      </c>
      <c r="F3027" t="s">
        <v>7428</v>
      </c>
      <c r="G3027" t="s">
        <v>10479</v>
      </c>
    </row>
    <row r="3028" spans="1:7">
      <c r="A3028">
        <v>133001744</v>
      </c>
      <c r="B3028" t="s">
        <v>37964</v>
      </c>
      <c r="C3028" t="s">
        <v>34922</v>
      </c>
      <c r="D3028" t="s">
        <v>34947</v>
      </c>
      <c r="E3028" t="s">
        <v>7427</v>
      </c>
      <c r="F3028" t="s">
        <v>7428</v>
      </c>
      <c r="G3028" t="s">
        <v>10479</v>
      </c>
    </row>
    <row r="3029" spans="1:7">
      <c r="A3029">
        <v>133001746</v>
      </c>
      <c r="B3029" t="s">
        <v>37965</v>
      </c>
      <c r="C3029" t="s">
        <v>34922</v>
      </c>
      <c r="D3029" t="s">
        <v>34947</v>
      </c>
      <c r="E3029" t="s">
        <v>7427</v>
      </c>
      <c r="F3029" t="s">
        <v>7428</v>
      </c>
      <c r="G3029" t="s">
        <v>10479</v>
      </c>
    </row>
    <row r="3030" spans="1:7">
      <c r="A3030">
        <v>133001748</v>
      </c>
      <c r="B3030" t="s">
        <v>37966</v>
      </c>
      <c r="C3030" t="s">
        <v>34922</v>
      </c>
      <c r="D3030" t="s">
        <v>34947</v>
      </c>
      <c r="E3030" t="s">
        <v>7427</v>
      </c>
      <c r="F3030" t="s">
        <v>7428</v>
      </c>
      <c r="G3030" t="s">
        <v>10479</v>
      </c>
    </row>
    <row r="3031" spans="1:7">
      <c r="A3031">
        <v>133001856</v>
      </c>
      <c r="B3031" t="s">
        <v>37967</v>
      </c>
      <c r="C3031" t="s">
        <v>34922</v>
      </c>
      <c r="D3031" t="s">
        <v>34955</v>
      </c>
      <c r="E3031" t="s">
        <v>7427</v>
      </c>
      <c r="F3031" t="s">
        <v>7428</v>
      </c>
      <c r="G3031" t="s">
        <v>10479</v>
      </c>
    </row>
    <row r="3032" spans="1:7">
      <c r="A3032">
        <v>133001858</v>
      </c>
      <c r="B3032" t="s">
        <v>37968</v>
      </c>
      <c r="C3032" t="s">
        <v>34922</v>
      </c>
      <c r="D3032" t="s">
        <v>34955</v>
      </c>
      <c r="E3032" t="s">
        <v>7427</v>
      </c>
      <c r="F3032" t="s">
        <v>7428</v>
      </c>
      <c r="G3032" t="s">
        <v>10479</v>
      </c>
    </row>
    <row r="3033" spans="1:7">
      <c r="A3033">
        <v>133001860</v>
      </c>
      <c r="B3033" t="s">
        <v>37969</v>
      </c>
      <c r="C3033" t="s">
        <v>34922</v>
      </c>
      <c r="D3033" t="s">
        <v>34955</v>
      </c>
      <c r="E3033" t="s">
        <v>7427</v>
      </c>
      <c r="F3033" t="s">
        <v>7428</v>
      </c>
      <c r="G3033" t="s">
        <v>10479</v>
      </c>
    </row>
    <row r="3034" spans="1:7">
      <c r="A3034">
        <v>133001862</v>
      </c>
      <c r="B3034" t="s">
        <v>37970</v>
      </c>
      <c r="C3034" t="s">
        <v>34922</v>
      </c>
      <c r="D3034" t="s">
        <v>34955</v>
      </c>
      <c r="E3034" t="s">
        <v>7427</v>
      </c>
      <c r="F3034" t="s">
        <v>7428</v>
      </c>
      <c r="G3034" t="s">
        <v>10479</v>
      </c>
    </row>
    <row r="3035" spans="1:7">
      <c r="A3035">
        <v>133001982</v>
      </c>
      <c r="B3035" t="s">
        <v>37971</v>
      </c>
      <c r="C3035" t="s">
        <v>34922</v>
      </c>
      <c r="D3035" t="s">
        <v>34955</v>
      </c>
      <c r="E3035" t="s">
        <v>7427</v>
      </c>
      <c r="F3035" t="s">
        <v>7428</v>
      </c>
      <c r="G3035" t="s">
        <v>10479</v>
      </c>
    </row>
    <row r="3036" spans="1:7">
      <c r="A3036">
        <v>133001984</v>
      </c>
      <c r="B3036" t="s">
        <v>37972</v>
      </c>
      <c r="C3036" t="s">
        <v>34922</v>
      </c>
      <c r="D3036" t="s">
        <v>34955</v>
      </c>
      <c r="E3036" t="s">
        <v>7427</v>
      </c>
      <c r="F3036" t="s">
        <v>7428</v>
      </c>
      <c r="G3036" t="s">
        <v>10479</v>
      </c>
    </row>
    <row r="3037" spans="1:7">
      <c r="A3037">
        <v>133001986</v>
      </c>
      <c r="B3037" t="s">
        <v>37973</v>
      </c>
      <c r="C3037" t="s">
        <v>34922</v>
      </c>
      <c r="D3037" t="s">
        <v>34955</v>
      </c>
      <c r="E3037" t="s">
        <v>7427</v>
      </c>
      <c r="F3037" t="s">
        <v>7428</v>
      </c>
      <c r="G3037" t="s">
        <v>10479</v>
      </c>
    </row>
    <row r="3038" spans="1:7">
      <c r="A3038">
        <v>133001988</v>
      </c>
      <c r="B3038" t="s">
        <v>37974</v>
      </c>
      <c r="C3038" t="s">
        <v>34922</v>
      </c>
      <c r="D3038" t="s">
        <v>34955</v>
      </c>
      <c r="E3038" t="s">
        <v>7427</v>
      </c>
      <c r="F3038" t="s">
        <v>7428</v>
      </c>
      <c r="G3038" t="s">
        <v>10479</v>
      </c>
    </row>
    <row r="3039" spans="1:7">
      <c r="A3039">
        <v>133002110</v>
      </c>
      <c r="B3039" t="s">
        <v>37975</v>
      </c>
      <c r="C3039" t="s">
        <v>34922</v>
      </c>
      <c r="D3039" t="s">
        <v>34955</v>
      </c>
      <c r="E3039" t="s">
        <v>7427</v>
      </c>
      <c r="F3039" t="s">
        <v>7428</v>
      </c>
      <c r="G3039" t="s">
        <v>10479</v>
      </c>
    </row>
    <row r="3040" spans="1:7">
      <c r="A3040">
        <v>133002112</v>
      </c>
      <c r="B3040" t="s">
        <v>37976</v>
      </c>
      <c r="C3040" t="s">
        <v>34922</v>
      </c>
      <c r="D3040" t="s">
        <v>34955</v>
      </c>
      <c r="E3040" t="s">
        <v>7427</v>
      </c>
      <c r="F3040" t="s">
        <v>7428</v>
      </c>
      <c r="G3040" t="s">
        <v>10479</v>
      </c>
    </row>
    <row r="3041" spans="1:7">
      <c r="A3041">
        <v>133002114</v>
      </c>
      <c r="B3041" t="s">
        <v>37977</v>
      </c>
      <c r="C3041" t="s">
        <v>34922</v>
      </c>
      <c r="D3041" t="s">
        <v>34955</v>
      </c>
      <c r="E3041" t="s">
        <v>7427</v>
      </c>
      <c r="F3041" t="s">
        <v>7428</v>
      </c>
      <c r="G3041" t="s">
        <v>10479</v>
      </c>
    </row>
    <row r="3042" spans="1:7">
      <c r="A3042">
        <v>133002116</v>
      </c>
      <c r="B3042" t="s">
        <v>37978</v>
      </c>
      <c r="C3042" t="s">
        <v>34922</v>
      </c>
      <c r="D3042" t="s">
        <v>34955</v>
      </c>
      <c r="E3042" t="s">
        <v>7427</v>
      </c>
      <c r="F3042" t="s">
        <v>7428</v>
      </c>
      <c r="G3042" t="s">
        <v>10479</v>
      </c>
    </row>
    <row r="3043" spans="1:7">
      <c r="A3043">
        <v>133002238</v>
      </c>
      <c r="B3043" t="s">
        <v>37979</v>
      </c>
      <c r="C3043" t="s">
        <v>34922</v>
      </c>
      <c r="D3043" t="s">
        <v>34969</v>
      </c>
      <c r="E3043" t="s">
        <v>7427</v>
      </c>
      <c r="F3043" t="s">
        <v>7428</v>
      </c>
      <c r="G3043" t="s">
        <v>10479</v>
      </c>
    </row>
    <row r="3044" spans="1:7">
      <c r="A3044">
        <v>133002240</v>
      </c>
      <c r="B3044" t="s">
        <v>37980</v>
      </c>
      <c r="C3044" t="s">
        <v>34922</v>
      </c>
      <c r="D3044" t="s">
        <v>34969</v>
      </c>
      <c r="E3044" t="s">
        <v>7427</v>
      </c>
      <c r="F3044" t="s">
        <v>7428</v>
      </c>
      <c r="G3044" t="s">
        <v>10479</v>
      </c>
    </row>
    <row r="3045" spans="1:7">
      <c r="A3045">
        <v>133002242</v>
      </c>
      <c r="B3045" t="s">
        <v>37981</v>
      </c>
      <c r="C3045" t="s">
        <v>34922</v>
      </c>
      <c r="D3045" t="s">
        <v>34969</v>
      </c>
      <c r="E3045" t="s">
        <v>7427</v>
      </c>
      <c r="F3045" t="s">
        <v>7428</v>
      </c>
      <c r="G3045" t="s">
        <v>10479</v>
      </c>
    </row>
    <row r="3046" spans="1:7">
      <c r="A3046">
        <v>133002244</v>
      </c>
      <c r="B3046" t="s">
        <v>37982</v>
      </c>
      <c r="C3046" t="s">
        <v>34922</v>
      </c>
      <c r="D3046" t="s">
        <v>34969</v>
      </c>
      <c r="E3046" t="s">
        <v>7427</v>
      </c>
      <c r="F3046" t="s">
        <v>7428</v>
      </c>
      <c r="G3046" t="s">
        <v>10479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dimension ref="A1:G3046"/>
  <sheetViews>
    <sheetView topLeftCell="A3" workbookViewId="0"/>
  </sheetViews>
  <sheetFormatPr baseColWidth="10" defaultColWidth="9.140625" defaultRowHeight="15"/>
  <cols>
    <col min="3" max="3" width="40" customWidth="1"/>
    <col min="4" max="5" width="20" customWidth="1"/>
    <col min="6" max="7" width="10" customWidth="1"/>
  </cols>
  <sheetData>
    <row r="1" spans="1:7" ht="0" hidden="1" customHeight="1">
      <c r="C1">
        <v>2</v>
      </c>
      <c r="D1">
        <v>6</v>
      </c>
      <c r="E1">
        <v>6</v>
      </c>
      <c r="F1">
        <v>1</v>
      </c>
      <c r="G1">
        <v>1</v>
      </c>
    </row>
    <row r="2" spans="1:7" ht="0" hidden="1" customHeight="1">
      <c r="C2">
        <v>60833</v>
      </c>
      <c r="D2">
        <v>60834</v>
      </c>
      <c r="E2">
        <v>60835</v>
      </c>
      <c r="F2">
        <v>60831</v>
      </c>
      <c r="G2">
        <v>60832</v>
      </c>
    </row>
    <row r="3" spans="1:7">
      <c r="A3" s="1" t="s">
        <v>7419</v>
      </c>
      <c r="B3" s="1" t="s">
        <v>65</v>
      </c>
      <c r="C3" s="1" t="s">
        <v>37983</v>
      </c>
      <c r="D3" s="1" t="s">
        <v>37984</v>
      </c>
      <c r="E3" s="1" t="s">
        <v>37985</v>
      </c>
      <c r="F3" s="1" t="s">
        <v>37986</v>
      </c>
      <c r="G3" s="1" t="s">
        <v>37987</v>
      </c>
    </row>
    <row r="4" spans="1:7">
      <c r="A4">
        <v>117130138</v>
      </c>
      <c r="B4" t="s">
        <v>37988</v>
      </c>
      <c r="C4" t="s">
        <v>37989</v>
      </c>
      <c r="D4" t="s">
        <v>7427</v>
      </c>
      <c r="E4" t="s">
        <v>7427</v>
      </c>
      <c r="F4" t="s">
        <v>67</v>
      </c>
      <c r="G4" t="s">
        <v>37989</v>
      </c>
    </row>
    <row r="5" spans="1:7">
      <c r="A5">
        <v>117130140</v>
      </c>
      <c r="B5" t="s">
        <v>37990</v>
      </c>
      <c r="C5" t="s">
        <v>37989</v>
      </c>
      <c r="D5" t="s">
        <v>7427</v>
      </c>
      <c r="E5" t="s">
        <v>7427</v>
      </c>
      <c r="F5" t="s">
        <v>67</v>
      </c>
      <c r="G5" t="s">
        <v>37989</v>
      </c>
    </row>
    <row r="6" spans="1:7">
      <c r="A6">
        <v>117130142</v>
      </c>
      <c r="B6" t="s">
        <v>37991</v>
      </c>
      <c r="C6" t="s">
        <v>37989</v>
      </c>
      <c r="D6" t="s">
        <v>7427</v>
      </c>
      <c r="E6" t="s">
        <v>7427</v>
      </c>
      <c r="F6" t="s">
        <v>67</v>
      </c>
      <c r="G6" t="s">
        <v>37989</v>
      </c>
    </row>
    <row r="7" spans="1:7">
      <c r="A7">
        <v>117130234</v>
      </c>
      <c r="B7" t="s">
        <v>37992</v>
      </c>
      <c r="C7" t="s">
        <v>37989</v>
      </c>
      <c r="D7" t="s">
        <v>7427</v>
      </c>
      <c r="E7" t="s">
        <v>7427</v>
      </c>
      <c r="F7" t="s">
        <v>67</v>
      </c>
      <c r="G7" t="s">
        <v>37989</v>
      </c>
    </row>
    <row r="8" spans="1:7">
      <c r="A8">
        <v>117130236</v>
      </c>
      <c r="B8" t="s">
        <v>37993</v>
      </c>
      <c r="C8" t="s">
        <v>37989</v>
      </c>
      <c r="D8" t="s">
        <v>7427</v>
      </c>
      <c r="E8" t="s">
        <v>7427</v>
      </c>
      <c r="F8" t="s">
        <v>67</v>
      </c>
      <c r="G8" t="s">
        <v>37989</v>
      </c>
    </row>
    <row r="9" spans="1:7">
      <c r="A9">
        <v>117130238</v>
      </c>
      <c r="B9" t="s">
        <v>37994</v>
      </c>
      <c r="C9" t="s">
        <v>37989</v>
      </c>
      <c r="D9" t="s">
        <v>7427</v>
      </c>
      <c r="E9" t="s">
        <v>7427</v>
      </c>
      <c r="F9" t="s">
        <v>67</v>
      </c>
      <c r="G9" t="s">
        <v>37989</v>
      </c>
    </row>
    <row r="10" spans="1:7">
      <c r="A10">
        <v>117130330</v>
      </c>
      <c r="B10" t="s">
        <v>37995</v>
      </c>
      <c r="C10" t="s">
        <v>37989</v>
      </c>
      <c r="D10" t="s">
        <v>7427</v>
      </c>
      <c r="E10" t="s">
        <v>7427</v>
      </c>
      <c r="F10" t="s">
        <v>67</v>
      </c>
      <c r="G10" t="s">
        <v>37989</v>
      </c>
    </row>
    <row r="11" spans="1:7">
      <c r="A11">
        <v>117130332</v>
      </c>
      <c r="B11" t="s">
        <v>37996</v>
      </c>
      <c r="C11" t="s">
        <v>37989</v>
      </c>
      <c r="D11" t="s">
        <v>7427</v>
      </c>
      <c r="E11" t="s">
        <v>7427</v>
      </c>
      <c r="F11" t="s">
        <v>67</v>
      </c>
      <c r="G11" t="s">
        <v>37989</v>
      </c>
    </row>
    <row r="12" spans="1:7">
      <c r="A12">
        <v>117130334</v>
      </c>
      <c r="B12" t="s">
        <v>37997</v>
      </c>
      <c r="C12" t="s">
        <v>37989</v>
      </c>
      <c r="D12" t="s">
        <v>7427</v>
      </c>
      <c r="E12" t="s">
        <v>7427</v>
      </c>
      <c r="F12" t="s">
        <v>67</v>
      </c>
      <c r="G12" t="s">
        <v>37989</v>
      </c>
    </row>
    <row r="13" spans="1:7">
      <c r="A13">
        <v>117130426</v>
      </c>
      <c r="B13" t="s">
        <v>37998</v>
      </c>
      <c r="C13" t="s">
        <v>37989</v>
      </c>
      <c r="D13" t="s">
        <v>7427</v>
      </c>
      <c r="E13" t="s">
        <v>7427</v>
      </c>
      <c r="F13" t="s">
        <v>67</v>
      </c>
      <c r="G13" t="s">
        <v>37989</v>
      </c>
    </row>
    <row r="14" spans="1:7">
      <c r="A14">
        <v>117130428</v>
      </c>
      <c r="B14" t="s">
        <v>37999</v>
      </c>
      <c r="C14" t="s">
        <v>37989</v>
      </c>
      <c r="D14" t="s">
        <v>7427</v>
      </c>
      <c r="E14" t="s">
        <v>7427</v>
      </c>
      <c r="F14" t="s">
        <v>67</v>
      </c>
      <c r="G14" t="s">
        <v>37989</v>
      </c>
    </row>
    <row r="15" spans="1:7">
      <c r="A15">
        <v>117130430</v>
      </c>
      <c r="B15" t="s">
        <v>38000</v>
      </c>
      <c r="C15" t="s">
        <v>37989</v>
      </c>
      <c r="D15" t="s">
        <v>7427</v>
      </c>
      <c r="E15" t="s">
        <v>7427</v>
      </c>
      <c r="F15" t="s">
        <v>67</v>
      </c>
      <c r="G15" t="s">
        <v>37989</v>
      </c>
    </row>
    <row r="16" spans="1:7">
      <c r="A16">
        <v>117130522</v>
      </c>
      <c r="B16" t="s">
        <v>38001</v>
      </c>
      <c r="C16" t="s">
        <v>37989</v>
      </c>
      <c r="D16" t="s">
        <v>7427</v>
      </c>
      <c r="E16" t="s">
        <v>7427</v>
      </c>
      <c r="F16" t="s">
        <v>67</v>
      </c>
      <c r="G16" t="s">
        <v>37989</v>
      </c>
    </row>
    <row r="17" spans="1:7">
      <c r="A17">
        <v>117130524</v>
      </c>
      <c r="B17" t="s">
        <v>38002</v>
      </c>
      <c r="C17" t="s">
        <v>37989</v>
      </c>
      <c r="D17" t="s">
        <v>7427</v>
      </c>
      <c r="E17" t="s">
        <v>7427</v>
      </c>
      <c r="F17" t="s">
        <v>67</v>
      </c>
      <c r="G17" t="s">
        <v>37989</v>
      </c>
    </row>
    <row r="18" spans="1:7">
      <c r="A18">
        <v>117130526</v>
      </c>
      <c r="B18" t="s">
        <v>38003</v>
      </c>
      <c r="C18" t="s">
        <v>37989</v>
      </c>
      <c r="D18" t="s">
        <v>7427</v>
      </c>
      <c r="E18" t="s">
        <v>7427</v>
      </c>
      <c r="F18" t="s">
        <v>67</v>
      </c>
      <c r="G18" t="s">
        <v>37989</v>
      </c>
    </row>
    <row r="19" spans="1:7">
      <c r="A19">
        <v>117130618</v>
      </c>
      <c r="B19" t="s">
        <v>38004</v>
      </c>
      <c r="C19" t="s">
        <v>37989</v>
      </c>
      <c r="D19" t="s">
        <v>7427</v>
      </c>
      <c r="E19" t="s">
        <v>7427</v>
      </c>
      <c r="F19" t="s">
        <v>67</v>
      </c>
      <c r="G19" t="s">
        <v>37989</v>
      </c>
    </row>
    <row r="20" spans="1:7">
      <c r="A20">
        <v>117130620</v>
      </c>
      <c r="B20" t="s">
        <v>38005</v>
      </c>
      <c r="C20" t="s">
        <v>37989</v>
      </c>
      <c r="D20" t="s">
        <v>7427</v>
      </c>
      <c r="E20" t="s">
        <v>7427</v>
      </c>
      <c r="F20" t="s">
        <v>67</v>
      </c>
      <c r="G20" t="s">
        <v>37989</v>
      </c>
    </row>
    <row r="21" spans="1:7">
      <c r="A21">
        <v>117130622</v>
      </c>
      <c r="B21" t="s">
        <v>38006</v>
      </c>
      <c r="C21" t="s">
        <v>37989</v>
      </c>
      <c r="D21" t="s">
        <v>7427</v>
      </c>
      <c r="E21" t="s">
        <v>7427</v>
      </c>
      <c r="F21" t="s">
        <v>67</v>
      </c>
      <c r="G21" t="s">
        <v>37989</v>
      </c>
    </row>
    <row r="22" spans="1:7">
      <c r="A22">
        <v>117130714</v>
      </c>
      <c r="B22" t="s">
        <v>38007</v>
      </c>
      <c r="C22" t="s">
        <v>37989</v>
      </c>
      <c r="D22" t="s">
        <v>7427</v>
      </c>
      <c r="E22" t="s">
        <v>7427</v>
      </c>
      <c r="F22" t="s">
        <v>67</v>
      </c>
      <c r="G22" t="s">
        <v>37989</v>
      </c>
    </row>
    <row r="23" spans="1:7">
      <c r="A23">
        <v>117130716</v>
      </c>
      <c r="B23" t="s">
        <v>38008</v>
      </c>
      <c r="C23" t="s">
        <v>37989</v>
      </c>
      <c r="D23" t="s">
        <v>7427</v>
      </c>
      <c r="E23" t="s">
        <v>7427</v>
      </c>
      <c r="F23" t="s">
        <v>67</v>
      </c>
      <c r="G23" t="s">
        <v>37989</v>
      </c>
    </row>
    <row r="24" spans="1:7">
      <c r="A24">
        <v>117130718</v>
      </c>
      <c r="B24" t="s">
        <v>38009</v>
      </c>
      <c r="C24" t="s">
        <v>37989</v>
      </c>
      <c r="D24" t="s">
        <v>7427</v>
      </c>
      <c r="E24" t="s">
        <v>7427</v>
      </c>
      <c r="F24" t="s">
        <v>67</v>
      </c>
      <c r="G24" t="s">
        <v>37989</v>
      </c>
    </row>
    <row r="25" spans="1:7">
      <c r="A25">
        <v>117130810</v>
      </c>
      <c r="B25" t="s">
        <v>38010</v>
      </c>
      <c r="C25" t="s">
        <v>37989</v>
      </c>
      <c r="D25" t="s">
        <v>7427</v>
      </c>
      <c r="E25" t="s">
        <v>7427</v>
      </c>
      <c r="F25" t="s">
        <v>67</v>
      </c>
      <c r="G25" t="s">
        <v>37989</v>
      </c>
    </row>
    <row r="26" spans="1:7">
      <c r="A26">
        <v>117130812</v>
      </c>
      <c r="B26" t="s">
        <v>38011</v>
      </c>
      <c r="C26" t="s">
        <v>37989</v>
      </c>
      <c r="D26" t="s">
        <v>7427</v>
      </c>
      <c r="E26" t="s">
        <v>7427</v>
      </c>
      <c r="F26" t="s">
        <v>67</v>
      </c>
      <c r="G26" t="s">
        <v>37989</v>
      </c>
    </row>
    <row r="27" spans="1:7">
      <c r="A27">
        <v>117130814</v>
      </c>
      <c r="B27" t="s">
        <v>38012</v>
      </c>
      <c r="C27" t="s">
        <v>37989</v>
      </c>
      <c r="D27" t="s">
        <v>7427</v>
      </c>
      <c r="E27" t="s">
        <v>7427</v>
      </c>
      <c r="F27" t="s">
        <v>67</v>
      </c>
      <c r="G27" t="s">
        <v>37989</v>
      </c>
    </row>
    <row r="28" spans="1:7">
      <c r="A28">
        <v>117130906</v>
      </c>
      <c r="B28" t="s">
        <v>38013</v>
      </c>
      <c r="C28" t="s">
        <v>37989</v>
      </c>
      <c r="D28" t="s">
        <v>7427</v>
      </c>
      <c r="E28" t="s">
        <v>7427</v>
      </c>
      <c r="F28" t="s">
        <v>67</v>
      </c>
      <c r="G28" t="s">
        <v>37989</v>
      </c>
    </row>
    <row r="29" spans="1:7">
      <c r="A29">
        <v>117130908</v>
      </c>
      <c r="B29" t="s">
        <v>38014</v>
      </c>
      <c r="C29" t="s">
        <v>37989</v>
      </c>
      <c r="D29" t="s">
        <v>7427</v>
      </c>
      <c r="E29" t="s">
        <v>7427</v>
      </c>
      <c r="F29" t="s">
        <v>67</v>
      </c>
      <c r="G29" t="s">
        <v>37989</v>
      </c>
    </row>
    <row r="30" spans="1:7">
      <c r="A30">
        <v>117130910</v>
      </c>
      <c r="B30" t="s">
        <v>38015</v>
      </c>
      <c r="C30" t="s">
        <v>37989</v>
      </c>
      <c r="D30" t="s">
        <v>7427</v>
      </c>
      <c r="E30" t="s">
        <v>7427</v>
      </c>
      <c r="F30" t="s">
        <v>67</v>
      </c>
      <c r="G30" t="s">
        <v>37989</v>
      </c>
    </row>
    <row r="31" spans="1:7">
      <c r="A31">
        <v>117131002</v>
      </c>
      <c r="B31" t="s">
        <v>38016</v>
      </c>
      <c r="C31" t="s">
        <v>37989</v>
      </c>
      <c r="D31" t="s">
        <v>7427</v>
      </c>
      <c r="E31" t="s">
        <v>7427</v>
      </c>
      <c r="F31" t="s">
        <v>67</v>
      </c>
      <c r="G31" t="s">
        <v>37989</v>
      </c>
    </row>
    <row r="32" spans="1:7">
      <c r="A32">
        <v>117131004</v>
      </c>
      <c r="B32" t="s">
        <v>38017</v>
      </c>
      <c r="C32" t="s">
        <v>37989</v>
      </c>
      <c r="D32" t="s">
        <v>7427</v>
      </c>
      <c r="E32" t="s">
        <v>7427</v>
      </c>
      <c r="F32" t="s">
        <v>67</v>
      </c>
      <c r="G32" t="s">
        <v>37989</v>
      </c>
    </row>
    <row r="33" spans="1:7">
      <c r="A33">
        <v>117131006</v>
      </c>
      <c r="B33" t="s">
        <v>38018</v>
      </c>
      <c r="C33" t="s">
        <v>37989</v>
      </c>
      <c r="D33" t="s">
        <v>7427</v>
      </c>
      <c r="E33" t="s">
        <v>7427</v>
      </c>
      <c r="F33" t="s">
        <v>67</v>
      </c>
      <c r="G33" t="s">
        <v>37989</v>
      </c>
    </row>
    <row r="34" spans="1:7">
      <c r="A34">
        <v>117131098</v>
      </c>
      <c r="B34" t="s">
        <v>38019</v>
      </c>
      <c r="C34" t="s">
        <v>37989</v>
      </c>
      <c r="D34" t="s">
        <v>7427</v>
      </c>
      <c r="E34" t="s">
        <v>7427</v>
      </c>
      <c r="F34" t="s">
        <v>67</v>
      </c>
      <c r="G34" t="s">
        <v>37989</v>
      </c>
    </row>
    <row r="35" spans="1:7">
      <c r="A35">
        <v>117131100</v>
      </c>
      <c r="B35" t="s">
        <v>38020</v>
      </c>
      <c r="C35" t="s">
        <v>37989</v>
      </c>
      <c r="D35" t="s">
        <v>7427</v>
      </c>
      <c r="E35" t="s">
        <v>7427</v>
      </c>
      <c r="F35" t="s">
        <v>67</v>
      </c>
      <c r="G35" t="s">
        <v>37989</v>
      </c>
    </row>
    <row r="36" spans="1:7">
      <c r="A36">
        <v>117131102</v>
      </c>
      <c r="B36" t="s">
        <v>38021</v>
      </c>
      <c r="C36" t="s">
        <v>37989</v>
      </c>
      <c r="D36" t="s">
        <v>7427</v>
      </c>
      <c r="E36" t="s">
        <v>7427</v>
      </c>
      <c r="F36" t="s">
        <v>67</v>
      </c>
      <c r="G36" t="s">
        <v>37989</v>
      </c>
    </row>
    <row r="37" spans="1:7">
      <c r="A37">
        <v>117131194</v>
      </c>
      <c r="B37" t="s">
        <v>38022</v>
      </c>
      <c r="C37" t="s">
        <v>37989</v>
      </c>
      <c r="D37" t="s">
        <v>7427</v>
      </c>
      <c r="E37" t="s">
        <v>7427</v>
      </c>
      <c r="F37" t="s">
        <v>67</v>
      </c>
      <c r="G37" t="s">
        <v>37989</v>
      </c>
    </row>
    <row r="38" spans="1:7">
      <c r="A38">
        <v>117131196</v>
      </c>
      <c r="B38" t="s">
        <v>38023</v>
      </c>
      <c r="C38" t="s">
        <v>37989</v>
      </c>
      <c r="D38" t="s">
        <v>7427</v>
      </c>
      <c r="E38" t="s">
        <v>7427</v>
      </c>
      <c r="F38" t="s">
        <v>67</v>
      </c>
      <c r="G38" t="s">
        <v>37989</v>
      </c>
    </row>
    <row r="39" spans="1:7">
      <c r="A39">
        <v>117131198</v>
      </c>
      <c r="B39" t="s">
        <v>38024</v>
      </c>
      <c r="C39" t="s">
        <v>37989</v>
      </c>
      <c r="D39" t="s">
        <v>7427</v>
      </c>
      <c r="E39" t="s">
        <v>7427</v>
      </c>
      <c r="F39" t="s">
        <v>67</v>
      </c>
      <c r="G39" t="s">
        <v>37989</v>
      </c>
    </row>
    <row r="40" spans="1:7">
      <c r="A40">
        <v>117131290</v>
      </c>
      <c r="B40" t="s">
        <v>38025</v>
      </c>
      <c r="C40" t="s">
        <v>37989</v>
      </c>
      <c r="D40" t="s">
        <v>7427</v>
      </c>
      <c r="E40" t="s">
        <v>7427</v>
      </c>
      <c r="F40" t="s">
        <v>67</v>
      </c>
      <c r="G40" t="s">
        <v>37989</v>
      </c>
    </row>
    <row r="41" spans="1:7">
      <c r="A41">
        <v>117131292</v>
      </c>
      <c r="B41" t="s">
        <v>38026</v>
      </c>
      <c r="C41" t="s">
        <v>37989</v>
      </c>
      <c r="D41" t="s">
        <v>7427</v>
      </c>
      <c r="E41" t="s">
        <v>7427</v>
      </c>
      <c r="F41" t="s">
        <v>67</v>
      </c>
      <c r="G41" t="s">
        <v>37989</v>
      </c>
    </row>
    <row r="42" spans="1:7">
      <c r="A42">
        <v>117131294</v>
      </c>
      <c r="B42" t="s">
        <v>38027</v>
      </c>
      <c r="C42" t="s">
        <v>37989</v>
      </c>
      <c r="D42" t="s">
        <v>7427</v>
      </c>
      <c r="E42" t="s">
        <v>7427</v>
      </c>
      <c r="F42" t="s">
        <v>67</v>
      </c>
      <c r="G42" t="s">
        <v>37989</v>
      </c>
    </row>
    <row r="43" spans="1:7">
      <c r="A43">
        <v>117130144</v>
      </c>
      <c r="B43" t="s">
        <v>38028</v>
      </c>
      <c r="C43" t="s">
        <v>37989</v>
      </c>
      <c r="D43" t="s">
        <v>7427</v>
      </c>
      <c r="E43" t="s">
        <v>7427</v>
      </c>
      <c r="F43" t="s">
        <v>67</v>
      </c>
      <c r="G43" t="s">
        <v>37989</v>
      </c>
    </row>
    <row r="44" spans="1:7">
      <c r="A44">
        <v>117130146</v>
      </c>
      <c r="B44" t="s">
        <v>38029</v>
      </c>
      <c r="C44" t="s">
        <v>37989</v>
      </c>
      <c r="D44" t="s">
        <v>7427</v>
      </c>
      <c r="E44" t="s">
        <v>7427</v>
      </c>
      <c r="F44" t="s">
        <v>67</v>
      </c>
      <c r="G44" t="s">
        <v>37989</v>
      </c>
    </row>
    <row r="45" spans="1:7">
      <c r="A45">
        <v>117130148</v>
      </c>
      <c r="B45" t="s">
        <v>38030</v>
      </c>
      <c r="C45" t="s">
        <v>37989</v>
      </c>
      <c r="D45" t="s">
        <v>7427</v>
      </c>
      <c r="E45" t="s">
        <v>7427</v>
      </c>
      <c r="F45" t="s">
        <v>67</v>
      </c>
      <c r="G45" t="s">
        <v>37989</v>
      </c>
    </row>
    <row r="46" spans="1:7">
      <c r="A46">
        <v>117130240</v>
      </c>
      <c r="B46" t="s">
        <v>38031</v>
      </c>
      <c r="C46" t="s">
        <v>37989</v>
      </c>
      <c r="D46" t="s">
        <v>7427</v>
      </c>
      <c r="E46" t="s">
        <v>7427</v>
      </c>
      <c r="F46" t="s">
        <v>67</v>
      </c>
      <c r="G46" t="s">
        <v>37989</v>
      </c>
    </row>
    <row r="47" spans="1:7">
      <c r="A47">
        <v>117130242</v>
      </c>
      <c r="B47" t="s">
        <v>38032</v>
      </c>
      <c r="C47" t="s">
        <v>37989</v>
      </c>
      <c r="D47" t="s">
        <v>7427</v>
      </c>
      <c r="E47" t="s">
        <v>7427</v>
      </c>
      <c r="F47" t="s">
        <v>67</v>
      </c>
      <c r="G47" t="s">
        <v>37989</v>
      </c>
    </row>
    <row r="48" spans="1:7">
      <c r="A48">
        <v>117130244</v>
      </c>
      <c r="B48" t="s">
        <v>38033</v>
      </c>
      <c r="C48" t="s">
        <v>37989</v>
      </c>
      <c r="D48" t="s">
        <v>7427</v>
      </c>
      <c r="E48" t="s">
        <v>7427</v>
      </c>
      <c r="F48" t="s">
        <v>67</v>
      </c>
      <c r="G48" t="s">
        <v>37989</v>
      </c>
    </row>
    <row r="49" spans="1:7">
      <c r="A49">
        <v>117130336</v>
      </c>
      <c r="B49" t="s">
        <v>38034</v>
      </c>
      <c r="C49" t="s">
        <v>37989</v>
      </c>
      <c r="D49" t="s">
        <v>7427</v>
      </c>
      <c r="E49" t="s">
        <v>7427</v>
      </c>
      <c r="F49" t="s">
        <v>67</v>
      </c>
      <c r="G49" t="s">
        <v>37989</v>
      </c>
    </row>
    <row r="50" spans="1:7">
      <c r="A50">
        <v>117130338</v>
      </c>
      <c r="B50" t="s">
        <v>38035</v>
      </c>
      <c r="C50" t="s">
        <v>37989</v>
      </c>
      <c r="D50" t="s">
        <v>7427</v>
      </c>
      <c r="E50" t="s">
        <v>7427</v>
      </c>
      <c r="F50" t="s">
        <v>67</v>
      </c>
      <c r="G50" t="s">
        <v>37989</v>
      </c>
    </row>
    <row r="51" spans="1:7">
      <c r="A51">
        <v>117130340</v>
      </c>
      <c r="B51" t="s">
        <v>38036</v>
      </c>
      <c r="C51" t="s">
        <v>37989</v>
      </c>
      <c r="D51" t="s">
        <v>7427</v>
      </c>
      <c r="E51" t="s">
        <v>7427</v>
      </c>
      <c r="F51" t="s">
        <v>67</v>
      </c>
      <c r="G51" t="s">
        <v>37989</v>
      </c>
    </row>
    <row r="52" spans="1:7">
      <c r="A52">
        <v>117130432</v>
      </c>
      <c r="B52" t="s">
        <v>38037</v>
      </c>
      <c r="C52" t="s">
        <v>37989</v>
      </c>
      <c r="D52" t="s">
        <v>7427</v>
      </c>
      <c r="E52" t="s">
        <v>7427</v>
      </c>
      <c r="F52" t="s">
        <v>67</v>
      </c>
      <c r="G52" t="s">
        <v>37989</v>
      </c>
    </row>
    <row r="53" spans="1:7">
      <c r="A53">
        <v>117130434</v>
      </c>
      <c r="B53" t="s">
        <v>38038</v>
      </c>
      <c r="C53" t="s">
        <v>37989</v>
      </c>
      <c r="D53" t="s">
        <v>7427</v>
      </c>
      <c r="E53" t="s">
        <v>7427</v>
      </c>
      <c r="F53" t="s">
        <v>67</v>
      </c>
      <c r="G53" t="s">
        <v>37989</v>
      </c>
    </row>
    <row r="54" spans="1:7">
      <c r="A54">
        <v>117130436</v>
      </c>
      <c r="B54" t="s">
        <v>38039</v>
      </c>
      <c r="C54" t="s">
        <v>37989</v>
      </c>
      <c r="D54" t="s">
        <v>7427</v>
      </c>
      <c r="E54" t="s">
        <v>7427</v>
      </c>
      <c r="F54" t="s">
        <v>67</v>
      </c>
      <c r="G54" t="s">
        <v>37989</v>
      </c>
    </row>
    <row r="55" spans="1:7">
      <c r="A55">
        <v>117130528</v>
      </c>
      <c r="B55" t="s">
        <v>38040</v>
      </c>
      <c r="C55" t="s">
        <v>37989</v>
      </c>
      <c r="D55" t="s">
        <v>7427</v>
      </c>
      <c r="E55" t="s">
        <v>7427</v>
      </c>
      <c r="F55" t="s">
        <v>67</v>
      </c>
      <c r="G55" t="s">
        <v>37989</v>
      </c>
    </row>
    <row r="56" spans="1:7">
      <c r="A56">
        <v>117130530</v>
      </c>
      <c r="B56" t="s">
        <v>38041</v>
      </c>
      <c r="C56" t="s">
        <v>37989</v>
      </c>
      <c r="D56" t="s">
        <v>7427</v>
      </c>
      <c r="E56" t="s">
        <v>7427</v>
      </c>
      <c r="F56" t="s">
        <v>67</v>
      </c>
      <c r="G56" t="s">
        <v>37989</v>
      </c>
    </row>
    <row r="57" spans="1:7">
      <c r="A57">
        <v>117130532</v>
      </c>
      <c r="B57" t="s">
        <v>38042</v>
      </c>
      <c r="C57" t="s">
        <v>37989</v>
      </c>
      <c r="D57" t="s">
        <v>7427</v>
      </c>
      <c r="E57" t="s">
        <v>7427</v>
      </c>
      <c r="F57" t="s">
        <v>67</v>
      </c>
      <c r="G57" t="s">
        <v>37989</v>
      </c>
    </row>
    <row r="58" spans="1:7">
      <c r="A58">
        <v>117130624</v>
      </c>
      <c r="B58" t="s">
        <v>38043</v>
      </c>
      <c r="C58" t="s">
        <v>37989</v>
      </c>
      <c r="D58" t="s">
        <v>7427</v>
      </c>
      <c r="E58" t="s">
        <v>7427</v>
      </c>
      <c r="F58" t="s">
        <v>67</v>
      </c>
      <c r="G58" t="s">
        <v>37989</v>
      </c>
    </row>
    <row r="59" spans="1:7">
      <c r="A59">
        <v>117130626</v>
      </c>
      <c r="B59" t="s">
        <v>38044</v>
      </c>
      <c r="C59" t="s">
        <v>37989</v>
      </c>
      <c r="D59" t="s">
        <v>7427</v>
      </c>
      <c r="E59" t="s">
        <v>7427</v>
      </c>
      <c r="F59" t="s">
        <v>67</v>
      </c>
      <c r="G59" t="s">
        <v>37989</v>
      </c>
    </row>
    <row r="60" spans="1:7">
      <c r="A60">
        <v>117130628</v>
      </c>
      <c r="B60" t="s">
        <v>38045</v>
      </c>
      <c r="C60" t="s">
        <v>37989</v>
      </c>
      <c r="D60" t="s">
        <v>7427</v>
      </c>
      <c r="E60" t="s">
        <v>7427</v>
      </c>
      <c r="F60" t="s">
        <v>67</v>
      </c>
      <c r="G60" t="s">
        <v>37989</v>
      </c>
    </row>
    <row r="61" spans="1:7">
      <c r="A61">
        <v>117130720</v>
      </c>
      <c r="B61" t="s">
        <v>38046</v>
      </c>
      <c r="C61" t="s">
        <v>37989</v>
      </c>
      <c r="D61" t="s">
        <v>7427</v>
      </c>
      <c r="E61" t="s">
        <v>7427</v>
      </c>
      <c r="F61" t="s">
        <v>67</v>
      </c>
      <c r="G61" t="s">
        <v>37989</v>
      </c>
    </row>
    <row r="62" spans="1:7">
      <c r="A62">
        <v>117130722</v>
      </c>
      <c r="B62" t="s">
        <v>38047</v>
      </c>
      <c r="C62" t="s">
        <v>37989</v>
      </c>
      <c r="D62" t="s">
        <v>7427</v>
      </c>
      <c r="E62" t="s">
        <v>7427</v>
      </c>
      <c r="F62" t="s">
        <v>67</v>
      </c>
      <c r="G62" t="s">
        <v>37989</v>
      </c>
    </row>
    <row r="63" spans="1:7">
      <c r="A63">
        <v>117130724</v>
      </c>
      <c r="B63" t="s">
        <v>38048</v>
      </c>
      <c r="C63" t="s">
        <v>37989</v>
      </c>
      <c r="D63" t="s">
        <v>7427</v>
      </c>
      <c r="E63" t="s">
        <v>7427</v>
      </c>
      <c r="F63" t="s">
        <v>67</v>
      </c>
      <c r="G63" t="s">
        <v>37989</v>
      </c>
    </row>
    <row r="64" spans="1:7">
      <c r="A64">
        <v>117130816</v>
      </c>
      <c r="B64" t="s">
        <v>38049</v>
      </c>
      <c r="C64" t="s">
        <v>37989</v>
      </c>
      <c r="D64" t="s">
        <v>7427</v>
      </c>
      <c r="E64" t="s">
        <v>7427</v>
      </c>
      <c r="F64" t="s">
        <v>67</v>
      </c>
      <c r="G64" t="s">
        <v>37989</v>
      </c>
    </row>
    <row r="65" spans="1:7">
      <c r="A65">
        <v>117130818</v>
      </c>
      <c r="B65" t="s">
        <v>38050</v>
      </c>
      <c r="C65" t="s">
        <v>37989</v>
      </c>
      <c r="D65" t="s">
        <v>7427</v>
      </c>
      <c r="E65" t="s">
        <v>7427</v>
      </c>
      <c r="F65" t="s">
        <v>67</v>
      </c>
      <c r="G65" t="s">
        <v>37989</v>
      </c>
    </row>
    <row r="66" spans="1:7">
      <c r="A66">
        <v>117130820</v>
      </c>
      <c r="B66" t="s">
        <v>38051</v>
      </c>
      <c r="C66" t="s">
        <v>37989</v>
      </c>
      <c r="D66" t="s">
        <v>7427</v>
      </c>
      <c r="E66" t="s">
        <v>7427</v>
      </c>
      <c r="F66" t="s">
        <v>67</v>
      </c>
      <c r="G66" t="s">
        <v>37989</v>
      </c>
    </row>
    <row r="67" spans="1:7">
      <c r="A67">
        <v>117130912</v>
      </c>
      <c r="B67" t="s">
        <v>38052</v>
      </c>
      <c r="C67" t="s">
        <v>37989</v>
      </c>
      <c r="D67" t="s">
        <v>7427</v>
      </c>
      <c r="E67" t="s">
        <v>7427</v>
      </c>
      <c r="F67" t="s">
        <v>67</v>
      </c>
      <c r="G67" t="s">
        <v>37989</v>
      </c>
    </row>
    <row r="68" spans="1:7">
      <c r="A68">
        <v>117130914</v>
      </c>
      <c r="B68" t="s">
        <v>38053</v>
      </c>
      <c r="C68" t="s">
        <v>37989</v>
      </c>
      <c r="D68" t="s">
        <v>7427</v>
      </c>
      <c r="E68" t="s">
        <v>7427</v>
      </c>
      <c r="F68" t="s">
        <v>67</v>
      </c>
      <c r="G68" t="s">
        <v>37989</v>
      </c>
    </row>
    <row r="69" spans="1:7">
      <c r="A69">
        <v>117130916</v>
      </c>
      <c r="B69" t="s">
        <v>38054</v>
      </c>
      <c r="C69" t="s">
        <v>37989</v>
      </c>
      <c r="D69" t="s">
        <v>7427</v>
      </c>
      <c r="E69" t="s">
        <v>7427</v>
      </c>
      <c r="F69" t="s">
        <v>67</v>
      </c>
      <c r="G69" t="s">
        <v>37989</v>
      </c>
    </row>
    <row r="70" spans="1:7">
      <c r="A70">
        <v>117131008</v>
      </c>
      <c r="B70" t="s">
        <v>38055</v>
      </c>
      <c r="C70" t="s">
        <v>37989</v>
      </c>
      <c r="D70" t="s">
        <v>7427</v>
      </c>
      <c r="E70" t="s">
        <v>7427</v>
      </c>
      <c r="F70" t="s">
        <v>67</v>
      </c>
      <c r="G70" t="s">
        <v>37989</v>
      </c>
    </row>
    <row r="71" spans="1:7">
      <c r="A71">
        <v>117131010</v>
      </c>
      <c r="B71" t="s">
        <v>38056</v>
      </c>
      <c r="C71" t="s">
        <v>37989</v>
      </c>
      <c r="D71" t="s">
        <v>7427</v>
      </c>
      <c r="E71" t="s">
        <v>7427</v>
      </c>
      <c r="F71" t="s">
        <v>67</v>
      </c>
      <c r="G71" t="s">
        <v>37989</v>
      </c>
    </row>
    <row r="72" spans="1:7">
      <c r="A72">
        <v>117131012</v>
      </c>
      <c r="B72" t="s">
        <v>38057</v>
      </c>
      <c r="C72" t="s">
        <v>37989</v>
      </c>
      <c r="D72" t="s">
        <v>7427</v>
      </c>
      <c r="E72" t="s">
        <v>7427</v>
      </c>
      <c r="F72" t="s">
        <v>67</v>
      </c>
      <c r="G72" t="s">
        <v>37989</v>
      </c>
    </row>
    <row r="73" spans="1:7">
      <c r="A73">
        <v>117131104</v>
      </c>
      <c r="B73" t="s">
        <v>38058</v>
      </c>
      <c r="C73" t="s">
        <v>37989</v>
      </c>
      <c r="D73" t="s">
        <v>7427</v>
      </c>
      <c r="E73" t="s">
        <v>7427</v>
      </c>
      <c r="F73" t="s">
        <v>67</v>
      </c>
      <c r="G73" t="s">
        <v>37989</v>
      </c>
    </row>
    <row r="74" spans="1:7">
      <c r="A74">
        <v>117131106</v>
      </c>
      <c r="B74" t="s">
        <v>38059</v>
      </c>
      <c r="C74" t="s">
        <v>37989</v>
      </c>
      <c r="D74" t="s">
        <v>7427</v>
      </c>
      <c r="E74" t="s">
        <v>7427</v>
      </c>
      <c r="F74" t="s">
        <v>67</v>
      </c>
      <c r="G74" t="s">
        <v>37989</v>
      </c>
    </row>
    <row r="75" spans="1:7">
      <c r="A75">
        <v>117131108</v>
      </c>
      <c r="B75" t="s">
        <v>38060</v>
      </c>
      <c r="C75" t="s">
        <v>37989</v>
      </c>
      <c r="D75" t="s">
        <v>7427</v>
      </c>
      <c r="E75" t="s">
        <v>7427</v>
      </c>
      <c r="F75" t="s">
        <v>67</v>
      </c>
      <c r="G75" t="s">
        <v>37989</v>
      </c>
    </row>
    <row r="76" spans="1:7">
      <c r="A76">
        <v>117131200</v>
      </c>
      <c r="B76" t="s">
        <v>38061</v>
      </c>
      <c r="C76" t="s">
        <v>37989</v>
      </c>
      <c r="D76" t="s">
        <v>7427</v>
      </c>
      <c r="E76" t="s">
        <v>7427</v>
      </c>
      <c r="F76" t="s">
        <v>67</v>
      </c>
      <c r="G76" t="s">
        <v>37989</v>
      </c>
    </row>
    <row r="77" spans="1:7">
      <c r="A77">
        <v>117131202</v>
      </c>
      <c r="B77" t="s">
        <v>38062</v>
      </c>
      <c r="C77" t="s">
        <v>37989</v>
      </c>
      <c r="D77" t="s">
        <v>7427</v>
      </c>
      <c r="E77" t="s">
        <v>7427</v>
      </c>
      <c r="F77" t="s">
        <v>67</v>
      </c>
      <c r="G77" t="s">
        <v>37989</v>
      </c>
    </row>
    <row r="78" spans="1:7">
      <c r="A78">
        <v>117131204</v>
      </c>
      <c r="B78" t="s">
        <v>38063</v>
      </c>
      <c r="C78" t="s">
        <v>37989</v>
      </c>
      <c r="D78" t="s">
        <v>7427</v>
      </c>
      <c r="E78" t="s">
        <v>7427</v>
      </c>
      <c r="F78" t="s">
        <v>67</v>
      </c>
      <c r="G78" t="s">
        <v>37989</v>
      </c>
    </row>
    <row r="79" spans="1:7">
      <c r="A79">
        <v>117131296</v>
      </c>
      <c r="B79" t="s">
        <v>38064</v>
      </c>
      <c r="C79" t="s">
        <v>37989</v>
      </c>
      <c r="D79" t="s">
        <v>7427</v>
      </c>
      <c r="E79" t="s">
        <v>7427</v>
      </c>
      <c r="F79" t="s">
        <v>67</v>
      </c>
      <c r="G79" t="s">
        <v>37989</v>
      </c>
    </row>
    <row r="80" spans="1:7">
      <c r="A80">
        <v>117131298</v>
      </c>
      <c r="B80" t="s">
        <v>38065</v>
      </c>
      <c r="C80" t="s">
        <v>37989</v>
      </c>
      <c r="D80" t="s">
        <v>7427</v>
      </c>
      <c r="E80" t="s">
        <v>7427</v>
      </c>
      <c r="F80" t="s">
        <v>67</v>
      </c>
      <c r="G80" t="s">
        <v>37989</v>
      </c>
    </row>
    <row r="81" spans="1:7">
      <c r="A81">
        <v>117131300</v>
      </c>
      <c r="B81" t="s">
        <v>38066</v>
      </c>
      <c r="C81" t="s">
        <v>37989</v>
      </c>
      <c r="D81" t="s">
        <v>7427</v>
      </c>
      <c r="E81" t="s">
        <v>7427</v>
      </c>
      <c r="F81" t="s">
        <v>67</v>
      </c>
      <c r="G81" t="s">
        <v>37989</v>
      </c>
    </row>
    <row r="82" spans="1:7">
      <c r="A82">
        <v>117130150</v>
      </c>
      <c r="B82" t="s">
        <v>38067</v>
      </c>
      <c r="C82" t="s">
        <v>37989</v>
      </c>
      <c r="D82" t="s">
        <v>7427</v>
      </c>
      <c r="E82" t="s">
        <v>7427</v>
      </c>
      <c r="F82" t="s">
        <v>67</v>
      </c>
      <c r="G82" t="s">
        <v>37989</v>
      </c>
    </row>
    <row r="83" spans="1:7">
      <c r="A83">
        <v>117130152</v>
      </c>
      <c r="B83" t="s">
        <v>38068</v>
      </c>
      <c r="C83" t="s">
        <v>37989</v>
      </c>
      <c r="D83" t="s">
        <v>7427</v>
      </c>
      <c r="E83" t="s">
        <v>7427</v>
      </c>
      <c r="F83" t="s">
        <v>67</v>
      </c>
      <c r="G83" t="s">
        <v>37989</v>
      </c>
    </row>
    <row r="84" spans="1:7">
      <c r="A84">
        <v>117130154</v>
      </c>
      <c r="B84" t="s">
        <v>38069</v>
      </c>
      <c r="C84" t="s">
        <v>37989</v>
      </c>
      <c r="D84" t="s">
        <v>7427</v>
      </c>
      <c r="E84" t="s">
        <v>7427</v>
      </c>
      <c r="F84" t="s">
        <v>67</v>
      </c>
      <c r="G84" t="s">
        <v>37989</v>
      </c>
    </row>
    <row r="85" spans="1:7">
      <c r="A85">
        <v>117130246</v>
      </c>
      <c r="B85" t="s">
        <v>38070</v>
      </c>
      <c r="C85" t="s">
        <v>37989</v>
      </c>
      <c r="D85" t="s">
        <v>7427</v>
      </c>
      <c r="E85" t="s">
        <v>7427</v>
      </c>
      <c r="F85" t="s">
        <v>67</v>
      </c>
      <c r="G85" t="s">
        <v>37989</v>
      </c>
    </row>
    <row r="86" spans="1:7">
      <c r="A86">
        <v>117130248</v>
      </c>
      <c r="B86" t="s">
        <v>38071</v>
      </c>
      <c r="C86" t="s">
        <v>37989</v>
      </c>
      <c r="D86" t="s">
        <v>7427</v>
      </c>
      <c r="E86" t="s">
        <v>7427</v>
      </c>
      <c r="F86" t="s">
        <v>67</v>
      </c>
      <c r="G86" t="s">
        <v>37989</v>
      </c>
    </row>
    <row r="87" spans="1:7">
      <c r="A87">
        <v>117130250</v>
      </c>
      <c r="B87" t="s">
        <v>38072</v>
      </c>
      <c r="C87" t="s">
        <v>37989</v>
      </c>
      <c r="D87" t="s">
        <v>7427</v>
      </c>
      <c r="E87" t="s">
        <v>7427</v>
      </c>
      <c r="F87" t="s">
        <v>67</v>
      </c>
      <c r="G87" t="s">
        <v>37989</v>
      </c>
    </row>
    <row r="88" spans="1:7">
      <c r="A88">
        <v>117130342</v>
      </c>
      <c r="B88" t="s">
        <v>38073</v>
      </c>
      <c r="C88" t="s">
        <v>37989</v>
      </c>
      <c r="D88" t="s">
        <v>7427</v>
      </c>
      <c r="E88" t="s">
        <v>7427</v>
      </c>
      <c r="F88" t="s">
        <v>67</v>
      </c>
      <c r="G88" t="s">
        <v>37989</v>
      </c>
    </row>
    <row r="89" spans="1:7">
      <c r="A89">
        <v>117130344</v>
      </c>
      <c r="B89" t="s">
        <v>38074</v>
      </c>
      <c r="C89" t="s">
        <v>37989</v>
      </c>
      <c r="D89" t="s">
        <v>7427</v>
      </c>
      <c r="E89" t="s">
        <v>7427</v>
      </c>
      <c r="F89" t="s">
        <v>67</v>
      </c>
      <c r="G89" t="s">
        <v>37989</v>
      </c>
    </row>
    <row r="90" spans="1:7">
      <c r="A90">
        <v>117130346</v>
      </c>
      <c r="B90" t="s">
        <v>38075</v>
      </c>
      <c r="C90" t="s">
        <v>37989</v>
      </c>
      <c r="D90" t="s">
        <v>7427</v>
      </c>
      <c r="E90" t="s">
        <v>7427</v>
      </c>
      <c r="F90" t="s">
        <v>67</v>
      </c>
      <c r="G90" t="s">
        <v>37989</v>
      </c>
    </row>
    <row r="91" spans="1:7">
      <c r="A91">
        <v>117130438</v>
      </c>
      <c r="B91" t="s">
        <v>38076</v>
      </c>
      <c r="C91" t="s">
        <v>37989</v>
      </c>
      <c r="D91" t="s">
        <v>7427</v>
      </c>
      <c r="E91" t="s">
        <v>7427</v>
      </c>
      <c r="F91" t="s">
        <v>67</v>
      </c>
      <c r="G91" t="s">
        <v>37989</v>
      </c>
    </row>
    <row r="92" spans="1:7">
      <c r="A92">
        <v>117130440</v>
      </c>
      <c r="B92" t="s">
        <v>38077</v>
      </c>
      <c r="C92" t="s">
        <v>37989</v>
      </c>
      <c r="D92" t="s">
        <v>7427</v>
      </c>
      <c r="E92" t="s">
        <v>7427</v>
      </c>
      <c r="F92" t="s">
        <v>67</v>
      </c>
      <c r="G92" t="s">
        <v>37989</v>
      </c>
    </row>
    <row r="93" spans="1:7">
      <c r="A93">
        <v>117130442</v>
      </c>
      <c r="B93" t="s">
        <v>38078</v>
      </c>
      <c r="C93" t="s">
        <v>37989</v>
      </c>
      <c r="D93" t="s">
        <v>7427</v>
      </c>
      <c r="E93" t="s">
        <v>7427</v>
      </c>
      <c r="F93" t="s">
        <v>67</v>
      </c>
      <c r="G93" t="s">
        <v>37989</v>
      </c>
    </row>
    <row r="94" spans="1:7">
      <c r="A94">
        <v>117130534</v>
      </c>
      <c r="B94" t="s">
        <v>38079</v>
      </c>
      <c r="C94" t="s">
        <v>37989</v>
      </c>
      <c r="D94" t="s">
        <v>7427</v>
      </c>
      <c r="E94" t="s">
        <v>7427</v>
      </c>
      <c r="F94" t="s">
        <v>67</v>
      </c>
      <c r="G94" t="s">
        <v>37989</v>
      </c>
    </row>
    <row r="95" spans="1:7">
      <c r="A95">
        <v>117130536</v>
      </c>
      <c r="B95" t="s">
        <v>38080</v>
      </c>
      <c r="C95" t="s">
        <v>37989</v>
      </c>
      <c r="D95" t="s">
        <v>7427</v>
      </c>
      <c r="E95" t="s">
        <v>7427</v>
      </c>
      <c r="F95" t="s">
        <v>67</v>
      </c>
      <c r="G95" t="s">
        <v>37989</v>
      </c>
    </row>
    <row r="96" spans="1:7">
      <c r="A96">
        <v>117130538</v>
      </c>
      <c r="B96" t="s">
        <v>38081</v>
      </c>
      <c r="C96" t="s">
        <v>37989</v>
      </c>
      <c r="D96" t="s">
        <v>7427</v>
      </c>
      <c r="E96" t="s">
        <v>7427</v>
      </c>
      <c r="F96" t="s">
        <v>67</v>
      </c>
      <c r="G96" t="s">
        <v>37989</v>
      </c>
    </row>
    <row r="97" spans="1:7">
      <c r="A97">
        <v>117130630</v>
      </c>
      <c r="B97" t="s">
        <v>38082</v>
      </c>
      <c r="C97" t="s">
        <v>37989</v>
      </c>
      <c r="D97" t="s">
        <v>7427</v>
      </c>
      <c r="E97" t="s">
        <v>7427</v>
      </c>
      <c r="F97" t="s">
        <v>67</v>
      </c>
      <c r="G97" t="s">
        <v>37989</v>
      </c>
    </row>
    <row r="98" spans="1:7">
      <c r="A98">
        <v>117130632</v>
      </c>
      <c r="B98" t="s">
        <v>38083</v>
      </c>
      <c r="C98" t="s">
        <v>37989</v>
      </c>
      <c r="D98" t="s">
        <v>7427</v>
      </c>
      <c r="E98" t="s">
        <v>7427</v>
      </c>
      <c r="F98" t="s">
        <v>67</v>
      </c>
      <c r="G98" t="s">
        <v>37989</v>
      </c>
    </row>
    <row r="99" spans="1:7">
      <c r="A99">
        <v>117130634</v>
      </c>
      <c r="B99" t="s">
        <v>38084</v>
      </c>
      <c r="C99" t="s">
        <v>37989</v>
      </c>
      <c r="D99" t="s">
        <v>7427</v>
      </c>
      <c r="E99" t="s">
        <v>7427</v>
      </c>
      <c r="F99" t="s">
        <v>67</v>
      </c>
      <c r="G99" t="s">
        <v>37989</v>
      </c>
    </row>
    <row r="100" spans="1:7">
      <c r="A100">
        <v>117130726</v>
      </c>
      <c r="B100" t="s">
        <v>38085</v>
      </c>
      <c r="C100" t="s">
        <v>37989</v>
      </c>
      <c r="D100" t="s">
        <v>7427</v>
      </c>
      <c r="E100" t="s">
        <v>7427</v>
      </c>
      <c r="F100" t="s">
        <v>67</v>
      </c>
      <c r="G100" t="s">
        <v>37989</v>
      </c>
    </row>
    <row r="101" spans="1:7">
      <c r="A101">
        <v>117130728</v>
      </c>
      <c r="B101" t="s">
        <v>38086</v>
      </c>
      <c r="C101" t="s">
        <v>37989</v>
      </c>
      <c r="D101" t="s">
        <v>7427</v>
      </c>
      <c r="E101" t="s">
        <v>7427</v>
      </c>
      <c r="F101" t="s">
        <v>67</v>
      </c>
      <c r="G101" t="s">
        <v>37989</v>
      </c>
    </row>
    <row r="102" spans="1:7">
      <c r="A102">
        <v>117130730</v>
      </c>
      <c r="B102" t="s">
        <v>38087</v>
      </c>
      <c r="C102" t="s">
        <v>37989</v>
      </c>
      <c r="D102" t="s">
        <v>7427</v>
      </c>
      <c r="E102" t="s">
        <v>7427</v>
      </c>
      <c r="F102" t="s">
        <v>67</v>
      </c>
      <c r="G102" t="s">
        <v>37989</v>
      </c>
    </row>
    <row r="103" spans="1:7">
      <c r="A103">
        <v>117130822</v>
      </c>
      <c r="B103" t="s">
        <v>38088</v>
      </c>
      <c r="C103" t="s">
        <v>37989</v>
      </c>
      <c r="D103" t="s">
        <v>7427</v>
      </c>
      <c r="E103" t="s">
        <v>7427</v>
      </c>
      <c r="F103" t="s">
        <v>67</v>
      </c>
      <c r="G103" t="s">
        <v>37989</v>
      </c>
    </row>
    <row r="104" spans="1:7">
      <c r="A104">
        <v>117130824</v>
      </c>
      <c r="B104" t="s">
        <v>38089</v>
      </c>
      <c r="C104" t="s">
        <v>37989</v>
      </c>
      <c r="D104" t="s">
        <v>7427</v>
      </c>
      <c r="E104" t="s">
        <v>7427</v>
      </c>
      <c r="F104" t="s">
        <v>67</v>
      </c>
      <c r="G104" t="s">
        <v>37989</v>
      </c>
    </row>
    <row r="105" spans="1:7">
      <c r="A105">
        <v>117130826</v>
      </c>
      <c r="B105" t="s">
        <v>38090</v>
      </c>
      <c r="C105" t="s">
        <v>37989</v>
      </c>
      <c r="D105" t="s">
        <v>7427</v>
      </c>
      <c r="E105" t="s">
        <v>7427</v>
      </c>
      <c r="F105" t="s">
        <v>67</v>
      </c>
      <c r="G105" t="s">
        <v>37989</v>
      </c>
    </row>
    <row r="106" spans="1:7">
      <c r="A106">
        <v>117130918</v>
      </c>
      <c r="B106" t="s">
        <v>38091</v>
      </c>
      <c r="C106" t="s">
        <v>37989</v>
      </c>
      <c r="D106" t="s">
        <v>7427</v>
      </c>
      <c r="E106" t="s">
        <v>7427</v>
      </c>
      <c r="F106" t="s">
        <v>67</v>
      </c>
      <c r="G106" t="s">
        <v>37989</v>
      </c>
    </row>
    <row r="107" spans="1:7">
      <c r="A107">
        <v>117130920</v>
      </c>
      <c r="B107" t="s">
        <v>38092</v>
      </c>
      <c r="C107" t="s">
        <v>37989</v>
      </c>
      <c r="D107" t="s">
        <v>7427</v>
      </c>
      <c r="E107" t="s">
        <v>7427</v>
      </c>
      <c r="F107" t="s">
        <v>67</v>
      </c>
      <c r="G107" t="s">
        <v>37989</v>
      </c>
    </row>
    <row r="108" spans="1:7">
      <c r="A108">
        <v>117130922</v>
      </c>
      <c r="B108" t="s">
        <v>38093</v>
      </c>
      <c r="C108" t="s">
        <v>37989</v>
      </c>
      <c r="D108" t="s">
        <v>7427</v>
      </c>
      <c r="E108" t="s">
        <v>7427</v>
      </c>
      <c r="F108" t="s">
        <v>67</v>
      </c>
      <c r="G108" t="s">
        <v>37989</v>
      </c>
    </row>
    <row r="109" spans="1:7">
      <c r="A109">
        <v>117131014</v>
      </c>
      <c r="B109" t="s">
        <v>38094</v>
      </c>
      <c r="C109" t="s">
        <v>37989</v>
      </c>
      <c r="D109" t="s">
        <v>7427</v>
      </c>
      <c r="E109" t="s">
        <v>7427</v>
      </c>
      <c r="F109" t="s">
        <v>67</v>
      </c>
      <c r="G109" t="s">
        <v>37989</v>
      </c>
    </row>
    <row r="110" spans="1:7">
      <c r="A110">
        <v>117131016</v>
      </c>
      <c r="B110" t="s">
        <v>38095</v>
      </c>
      <c r="C110" t="s">
        <v>37989</v>
      </c>
      <c r="D110" t="s">
        <v>7427</v>
      </c>
      <c r="E110" t="s">
        <v>7427</v>
      </c>
      <c r="F110" t="s">
        <v>67</v>
      </c>
      <c r="G110" t="s">
        <v>37989</v>
      </c>
    </row>
    <row r="111" spans="1:7">
      <c r="A111">
        <v>117131018</v>
      </c>
      <c r="B111" t="s">
        <v>38096</v>
      </c>
      <c r="C111" t="s">
        <v>37989</v>
      </c>
      <c r="D111" t="s">
        <v>7427</v>
      </c>
      <c r="E111" t="s">
        <v>7427</v>
      </c>
      <c r="F111" t="s">
        <v>67</v>
      </c>
      <c r="G111" t="s">
        <v>37989</v>
      </c>
    </row>
    <row r="112" spans="1:7">
      <c r="A112">
        <v>117131110</v>
      </c>
      <c r="B112" t="s">
        <v>38097</v>
      </c>
      <c r="C112" t="s">
        <v>37989</v>
      </c>
      <c r="D112" t="s">
        <v>7427</v>
      </c>
      <c r="E112" t="s">
        <v>7427</v>
      </c>
      <c r="F112" t="s">
        <v>67</v>
      </c>
      <c r="G112" t="s">
        <v>37989</v>
      </c>
    </row>
    <row r="113" spans="1:7">
      <c r="A113">
        <v>117131112</v>
      </c>
      <c r="B113" t="s">
        <v>38098</v>
      </c>
      <c r="C113" t="s">
        <v>37989</v>
      </c>
      <c r="D113" t="s">
        <v>7427</v>
      </c>
      <c r="E113" t="s">
        <v>7427</v>
      </c>
      <c r="F113" t="s">
        <v>67</v>
      </c>
      <c r="G113" t="s">
        <v>37989</v>
      </c>
    </row>
    <row r="114" spans="1:7">
      <c r="A114">
        <v>117131114</v>
      </c>
      <c r="B114" t="s">
        <v>38099</v>
      </c>
      <c r="C114" t="s">
        <v>37989</v>
      </c>
      <c r="D114" t="s">
        <v>7427</v>
      </c>
      <c r="E114" t="s">
        <v>7427</v>
      </c>
      <c r="F114" t="s">
        <v>67</v>
      </c>
      <c r="G114" t="s">
        <v>37989</v>
      </c>
    </row>
    <row r="115" spans="1:7">
      <c r="A115">
        <v>117131206</v>
      </c>
      <c r="B115" t="s">
        <v>38100</v>
      </c>
      <c r="C115" t="s">
        <v>37989</v>
      </c>
      <c r="D115" t="s">
        <v>7427</v>
      </c>
      <c r="E115" t="s">
        <v>7427</v>
      </c>
      <c r="F115" t="s">
        <v>67</v>
      </c>
      <c r="G115" t="s">
        <v>37989</v>
      </c>
    </row>
    <row r="116" spans="1:7">
      <c r="A116">
        <v>117131208</v>
      </c>
      <c r="B116" t="s">
        <v>38101</v>
      </c>
      <c r="C116" t="s">
        <v>37989</v>
      </c>
      <c r="D116" t="s">
        <v>7427</v>
      </c>
      <c r="E116" t="s">
        <v>7427</v>
      </c>
      <c r="F116" t="s">
        <v>67</v>
      </c>
      <c r="G116" t="s">
        <v>37989</v>
      </c>
    </row>
    <row r="117" spans="1:7">
      <c r="A117">
        <v>117131210</v>
      </c>
      <c r="B117" t="s">
        <v>38102</v>
      </c>
      <c r="C117" t="s">
        <v>37989</v>
      </c>
      <c r="D117" t="s">
        <v>7427</v>
      </c>
      <c r="E117" t="s">
        <v>7427</v>
      </c>
      <c r="F117" t="s">
        <v>67</v>
      </c>
      <c r="G117" t="s">
        <v>37989</v>
      </c>
    </row>
    <row r="118" spans="1:7">
      <c r="A118">
        <v>117131302</v>
      </c>
      <c r="B118" t="s">
        <v>38103</v>
      </c>
      <c r="C118" t="s">
        <v>37989</v>
      </c>
      <c r="D118" t="s">
        <v>7427</v>
      </c>
      <c r="E118" t="s">
        <v>7427</v>
      </c>
      <c r="F118" t="s">
        <v>67</v>
      </c>
      <c r="G118" t="s">
        <v>37989</v>
      </c>
    </row>
    <row r="119" spans="1:7">
      <c r="A119">
        <v>117131304</v>
      </c>
      <c r="B119" t="s">
        <v>38104</v>
      </c>
      <c r="C119" t="s">
        <v>37989</v>
      </c>
      <c r="D119" t="s">
        <v>7427</v>
      </c>
      <c r="E119" t="s">
        <v>7427</v>
      </c>
      <c r="F119" t="s">
        <v>67</v>
      </c>
      <c r="G119" t="s">
        <v>37989</v>
      </c>
    </row>
    <row r="120" spans="1:7">
      <c r="A120">
        <v>117131306</v>
      </c>
      <c r="B120" t="s">
        <v>38105</v>
      </c>
      <c r="C120" t="s">
        <v>37989</v>
      </c>
      <c r="D120" t="s">
        <v>7427</v>
      </c>
      <c r="E120" t="s">
        <v>7427</v>
      </c>
      <c r="F120" t="s">
        <v>67</v>
      </c>
      <c r="G120" t="s">
        <v>37989</v>
      </c>
    </row>
    <row r="121" spans="1:7">
      <c r="A121">
        <v>117130156</v>
      </c>
      <c r="B121" t="s">
        <v>38106</v>
      </c>
      <c r="C121" t="s">
        <v>37989</v>
      </c>
      <c r="D121" t="s">
        <v>7427</v>
      </c>
      <c r="E121" t="s">
        <v>7427</v>
      </c>
      <c r="F121" t="s">
        <v>67</v>
      </c>
      <c r="G121" t="s">
        <v>37989</v>
      </c>
    </row>
    <row r="122" spans="1:7">
      <c r="A122">
        <v>117130158</v>
      </c>
      <c r="B122" t="s">
        <v>38107</v>
      </c>
      <c r="C122" t="s">
        <v>37989</v>
      </c>
      <c r="D122" t="s">
        <v>7427</v>
      </c>
      <c r="E122" t="s">
        <v>7427</v>
      </c>
      <c r="F122" t="s">
        <v>67</v>
      </c>
      <c r="G122" t="s">
        <v>37989</v>
      </c>
    </row>
    <row r="123" spans="1:7">
      <c r="A123">
        <v>117130160</v>
      </c>
      <c r="B123" t="s">
        <v>38108</v>
      </c>
      <c r="C123" t="s">
        <v>37989</v>
      </c>
      <c r="D123" t="s">
        <v>7427</v>
      </c>
      <c r="E123" t="s">
        <v>7427</v>
      </c>
      <c r="F123" t="s">
        <v>67</v>
      </c>
      <c r="G123" t="s">
        <v>37989</v>
      </c>
    </row>
    <row r="124" spans="1:7">
      <c r="A124">
        <v>117130252</v>
      </c>
      <c r="B124" t="s">
        <v>38109</v>
      </c>
      <c r="C124" t="s">
        <v>37989</v>
      </c>
      <c r="D124" t="s">
        <v>7427</v>
      </c>
      <c r="E124" t="s">
        <v>7427</v>
      </c>
      <c r="F124" t="s">
        <v>67</v>
      </c>
      <c r="G124" t="s">
        <v>37989</v>
      </c>
    </row>
    <row r="125" spans="1:7">
      <c r="A125">
        <v>117130254</v>
      </c>
      <c r="B125" t="s">
        <v>38110</v>
      </c>
      <c r="C125" t="s">
        <v>37989</v>
      </c>
      <c r="D125" t="s">
        <v>7427</v>
      </c>
      <c r="E125" t="s">
        <v>7427</v>
      </c>
      <c r="F125" t="s">
        <v>67</v>
      </c>
      <c r="G125" t="s">
        <v>37989</v>
      </c>
    </row>
    <row r="126" spans="1:7">
      <c r="A126">
        <v>117130256</v>
      </c>
      <c r="B126" t="s">
        <v>38111</v>
      </c>
      <c r="C126" t="s">
        <v>37989</v>
      </c>
      <c r="D126" t="s">
        <v>7427</v>
      </c>
      <c r="E126" t="s">
        <v>7427</v>
      </c>
      <c r="F126" t="s">
        <v>67</v>
      </c>
      <c r="G126" t="s">
        <v>37989</v>
      </c>
    </row>
    <row r="127" spans="1:7">
      <c r="A127">
        <v>117130348</v>
      </c>
      <c r="B127" t="s">
        <v>38112</v>
      </c>
      <c r="C127" t="s">
        <v>37989</v>
      </c>
      <c r="D127" t="s">
        <v>7427</v>
      </c>
      <c r="E127" t="s">
        <v>7427</v>
      </c>
      <c r="F127" t="s">
        <v>67</v>
      </c>
      <c r="G127" t="s">
        <v>37989</v>
      </c>
    </row>
    <row r="128" spans="1:7">
      <c r="A128">
        <v>117130350</v>
      </c>
      <c r="B128" t="s">
        <v>38113</v>
      </c>
      <c r="C128" t="s">
        <v>37989</v>
      </c>
      <c r="D128" t="s">
        <v>7427</v>
      </c>
      <c r="E128" t="s">
        <v>7427</v>
      </c>
      <c r="F128" t="s">
        <v>67</v>
      </c>
      <c r="G128" t="s">
        <v>37989</v>
      </c>
    </row>
    <row r="129" spans="1:7">
      <c r="A129">
        <v>117130352</v>
      </c>
      <c r="B129" t="s">
        <v>38114</v>
      </c>
      <c r="C129" t="s">
        <v>37989</v>
      </c>
      <c r="D129" t="s">
        <v>7427</v>
      </c>
      <c r="E129" t="s">
        <v>7427</v>
      </c>
      <c r="F129" t="s">
        <v>67</v>
      </c>
      <c r="G129" t="s">
        <v>37989</v>
      </c>
    </row>
    <row r="130" spans="1:7">
      <c r="A130">
        <v>117130444</v>
      </c>
      <c r="B130" t="s">
        <v>38115</v>
      </c>
      <c r="C130" t="s">
        <v>37989</v>
      </c>
      <c r="D130" t="s">
        <v>7427</v>
      </c>
      <c r="E130" t="s">
        <v>7427</v>
      </c>
      <c r="F130" t="s">
        <v>67</v>
      </c>
      <c r="G130" t="s">
        <v>37989</v>
      </c>
    </row>
    <row r="131" spans="1:7">
      <c r="A131">
        <v>117130446</v>
      </c>
      <c r="B131" t="s">
        <v>38116</v>
      </c>
      <c r="C131" t="s">
        <v>37989</v>
      </c>
      <c r="D131" t="s">
        <v>7427</v>
      </c>
      <c r="E131" t="s">
        <v>7427</v>
      </c>
      <c r="F131" t="s">
        <v>67</v>
      </c>
      <c r="G131" t="s">
        <v>37989</v>
      </c>
    </row>
    <row r="132" spans="1:7">
      <c r="A132">
        <v>117130448</v>
      </c>
      <c r="B132" t="s">
        <v>38117</v>
      </c>
      <c r="C132" t="s">
        <v>37989</v>
      </c>
      <c r="D132" t="s">
        <v>7427</v>
      </c>
      <c r="E132" t="s">
        <v>7427</v>
      </c>
      <c r="F132" t="s">
        <v>67</v>
      </c>
      <c r="G132" t="s">
        <v>37989</v>
      </c>
    </row>
    <row r="133" spans="1:7">
      <c r="A133">
        <v>117130540</v>
      </c>
      <c r="B133" t="s">
        <v>38118</v>
      </c>
      <c r="C133" t="s">
        <v>37989</v>
      </c>
      <c r="D133" t="s">
        <v>7427</v>
      </c>
      <c r="E133" t="s">
        <v>7427</v>
      </c>
      <c r="F133" t="s">
        <v>67</v>
      </c>
      <c r="G133" t="s">
        <v>37989</v>
      </c>
    </row>
    <row r="134" spans="1:7">
      <c r="A134">
        <v>117130542</v>
      </c>
      <c r="B134" t="s">
        <v>38119</v>
      </c>
      <c r="C134" t="s">
        <v>37989</v>
      </c>
      <c r="D134" t="s">
        <v>7427</v>
      </c>
      <c r="E134" t="s">
        <v>7427</v>
      </c>
      <c r="F134" t="s">
        <v>67</v>
      </c>
      <c r="G134" t="s">
        <v>37989</v>
      </c>
    </row>
    <row r="135" spans="1:7">
      <c r="A135">
        <v>117130544</v>
      </c>
      <c r="B135" t="s">
        <v>38120</v>
      </c>
      <c r="C135" t="s">
        <v>37989</v>
      </c>
      <c r="D135" t="s">
        <v>7427</v>
      </c>
      <c r="E135" t="s">
        <v>7427</v>
      </c>
      <c r="F135" t="s">
        <v>67</v>
      </c>
      <c r="G135" t="s">
        <v>37989</v>
      </c>
    </row>
    <row r="136" spans="1:7">
      <c r="A136">
        <v>117130636</v>
      </c>
      <c r="B136" t="s">
        <v>38121</v>
      </c>
      <c r="C136" t="s">
        <v>37989</v>
      </c>
      <c r="D136" t="s">
        <v>7427</v>
      </c>
      <c r="E136" t="s">
        <v>7427</v>
      </c>
      <c r="F136" t="s">
        <v>67</v>
      </c>
      <c r="G136" t="s">
        <v>37989</v>
      </c>
    </row>
    <row r="137" spans="1:7">
      <c r="A137">
        <v>117130638</v>
      </c>
      <c r="B137" t="s">
        <v>38122</v>
      </c>
      <c r="C137" t="s">
        <v>37989</v>
      </c>
      <c r="D137" t="s">
        <v>7427</v>
      </c>
      <c r="E137" t="s">
        <v>7427</v>
      </c>
      <c r="F137" t="s">
        <v>67</v>
      </c>
      <c r="G137" t="s">
        <v>37989</v>
      </c>
    </row>
    <row r="138" spans="1:7">
      <c r="A138">
        <v>117130640</v>
      </c>
      <c r="B138" t="s">
        <v>38123</v>
      </c>
      <c r="C138" t="s">
        <v>37989</v>
      </c>
      <c r="D138" t="s">
        <v>7427</v>
      </c>
      <c r="E138" t="s">
        <v>7427</v>
      </c>
      <c r="F138" t="s">
        <v>67</v>
      </c>
      <c r="G138" t="s">
        <v>37989</v>
      </c>
    </row>
    <row r="139" spans="1:7">
      <c r="A139">
        <v>117130732</v>
      </c>
      <c r="B139" t="s">
        <v>38124</v>
      </c>
      <c r="C139" t="s">
        <v>37989</v>
      </c>
      <c r="D139" t="s">
        <v>7427</v>
      </c>
      <c r="E139" t="s">
        <v>7427</v>
      </c>
      <c r="F139" t="s">
        <v>67</v>
      </c>
      <c r="G139" t="s">
        <v>37989</v>
      </c>
    </row>
    <row r="140" spans="1:7">
      <c r="A140">
        <v>117130734</v>
      </c>
      <c r="B140" t="s">
        <v>38125</v>
      </c>
      <c r="C140" t="s">
        <v>37989</v>
      </c>
      <c r="D140" t="s">
        <v>7427</v>
      </c>
      <c r="E140" t="s">
        <v>7427</v>
      </c>
      <c r="F140" t="s">
        <v>67</v>
      </c>
      <c r="G140" t="s">
        <v>37989</v>
      </c>
    </row>
    <row r="141" spans="1:7">
      <c r="A141">
        <v>117130736</v>
      </c>
      <c r="B141" t="s">
        <v>38126</v>
      </c>
      <c r="C141" t="s">
        <v>37989</v>
      </c>
      <c r="D141" t="s">
        <v>7427</v>
      </c>
      <c r="E141" t="s">
        <v>7427</v>
      </c>
      <c r="F141" t="s">
        <v>67</v>
      </c>
      <c r="G141" t="s">
        <v>37989</v>
      </c>
    </row>
    <row r="142" spans="1:7">
      <c r="A142">
        <v>117130828</v>
      </c>
      <c r="B142" t="s">
        <v>38127</v>
      </c>
      <c r="C142" t="s">
        <v>37989</v>
      </c>
      <c r="D142" t="s">
        <v>7427</v>
      </c>
      <c r="E142" t="s">
        <v>7427</v>
      </c>
      <c r="F142" t="s">
        <v>67</v>
      </c>
      <c r="G142" t="s">
        <v>37989</v>
      </c>
    </row>
    <row r="143" spans="1:7">
      <c r="A143">
        <v>117130830</v>
      </c>
      <c r="B143" t="s">
        <v>38128</v>
      </c>
      <c r="C143" t="s">
        <v>37989</v>
      </c>
      <c r="D143" t="s">
        <v>7427</v>
      </c>
      <c r="E143" t="s">
        <v>7427</v>
      </c>
      <c r="F143" t="s">
        <v>67</v>
      </c>
      <c r="G143" t="s">
        <v>37989</v>
      </c>
    </row>
    <row r="144" spans="1:7">
      <c r="A144">
        <v>117130832</v>
      </c>
      <c r="B144" t="s">
        <v>38129</v>
      </c>
      <c r="C144" t="s">
        <v>37989</v>
      </c>
      <c r="D144" t="s">
        <v>7427</v>
      </c>
      <c r="E144" t="s">
        <v>7427</v>
      </c>
      <c r="F144" t="s">
        <v>67</v>
      </c>
      <c r="G144" t="s">
        <v>37989</v>
      </c>
    </row>
    <row r="145" spans="1:7">
      <c r="A145">
        <v>117130924</v>
      </c>
      <c r="B145" t="s">
        <v>38130</v>
      </c>
      <c r="C145" t="s">
        <v>37989</v>
      </c>
      <c r="D145" t="s">
        <v>7427</v>
      </c>
      <c r="E145" t="s">
        <v>7427</v>
      </c>
      <c r="F145" t="s">
        <v>67</v>
      </c>
      <c r="G145" t="s">
        <v>37989</v>
      </c>
    </row>
    <row r="146" spans="1:7">
      <c r="A146">
        <v>117130926</v>
      </c>
      <c r="B146" t="s">
        <v>38131</v>
      </c>
      <c r="C146" t="s">
        <v>37989</v>
      </c>
      <c r="D146" t="s">
        <v>7427</v>
      </c>
      <c r="E146" t="s">
        <v>7427</v>
      </c>
      <c r="F146" t="s">
        <v>67</v>
      </c>
      <c r="G146" t="s">
        <v>37989</v>
      </c>
    </row>
    <row r="147" spans="1:7">
      <c r="A147">
        <v>117130928</v>
      </c>
      <c r="B147" t="s">
        <v>38132</v>
      </c>
      <c r="C147" t="s">
        <v>37989</v>
      </c>
      <c r="D147" t="s">
        <v>7427</v>
      </c>
      <c r="E147" t="s">
        <v>7427</v>
      </c>
      <c r="F147" t="s">
        <v>67</v>
      </c>
      <c r="G147" t="s">
        <v>37989</v>
      </c>
    </row>
    <row r="148" spans="1:7">
      <c r="A148">
        <v>117131020</v>
      </c>
      <c r="B148" t="s">
        <v>38133</v>
      </c>
      <c r="C148" t="s">
        <v>37989</v>
      </c>
      <c r="D148" t="s">
        <v>7427</v>
      </c>
      <c r="E148" t="s">
        <v>7427</v>
      </c>
      <c r="F148" t="s">
        <v>67</v>
      </c>
      <c r="G148" t="s">
        <v>37989</v>
      </c>
    </row>
    <row r="149" spans="1:7">
      <c r="A149">
        <v>117131022</v>
      </c>
      <c r="B149" t="s">
        <v>38134</v>
      </c>
      <c r="C149" t="s">
        <v>37989</v>
      </c>
      <c r="D149" t="s">
        <v>7427</v>
      </c>
      <c r="E149" t="s">
        <v>7427</v>
      </c>
      <c r="F149" t="s">
        <v>67</v>
      </c>
      <c r="G149" t="s">
        <v>37989</v>
      </c>
    </row>
    <row r="150" spans="1:7">
      <c r="A150">
        <v>117131024</v>
      </c>
      <c r="B150" t="s">
        <v>38135</v>
      </c>
      <c r="C150" t="s">
        <v>37989</v>
      </c>
      <c r="D150" t="s">
        <v>7427</v>
      </c>
      <c r="E150" t="s">
        <v>7427</v>
      </c>
      <c r="F150" t="s">
        <v>67</v>
      </c>
      <c r="G150" t="s">
        <v>37989</v>
      </c>
    </row>
    <row r="151" spans="1:7">
      <c r="A151">
        <v>117131116</v>
      </c>
      <c r="B151" t="s">
        <v>38136</v>
      </c>
      <c r="C151" t="s">
        <v>37989</v>
      </c>
      <c r="D151" t="s">
        <v>7427</v>
      </c>
      <c r="E151" t="s">
        <v>7427</v>
      </c>
      <c r="F151" t="s">
        <v>67</v>
      </c>
      <c r="G151" t="s">
        <v>37989</v>
      </c>
    </row>
    <row r="152" spans="1:7">
      <c r="A152">
        <v>117131118</v>
      </c>
      <c r="B152" t="s">
        <v>38137</v>
      </c>
      <c r="C152" t="s">
        <v>37989</v>
      </c>
      <c r="D152" t="s">
        <v>7427</v>
      </c>
      <c r="E152" t="s">
        <v>7427</v>
      </c>
      <c r="F152" t="s">
        <v>67</v>
      </c>
      <c r="G152" t="s">
        <v>37989</v>
      </c>
    </row>
    <row r="153" spans="1:7">
      <c r="A153">
        <v>117131120</v>
      </c>
      <c r="B153" t="s">
        <v>38138</v>
      </c>
      <c r="C153" t="s">
        <v>37989</v>
      </c>
      <c r="D153" t="s">
        <v>7427</v>
      </c>
      <c r="E153" t="s">
        <v>7427</v>
      </c>
      <c r="F153" t="s">
        <v>67</v>
      </c>
      <c r="G153" t="s">
        <v>37989</v>
      </c>
    </row>
    <row r="154" spans="1:7">
      <c r="A154">
        <v>117131212</v>
      </c>
      <c r="B154" t="s">
        <v>38139</v>
      </c>
      <c r="C154" t="s">
        <v>37989</v>
      </c>
      <c r="D154" t="s">
        <v>7427</v>
      </c>
      <c r="E154" t="s">
        <v>7427</v>
      </c>
      <c r="F154" t="s">
        <v>67</v>
      </c>
      <c r="G154" t="s">
        <v>37989</v>
      </c>
    </row>
    <row r="155" spans="1:7">
      <c r="A155">
        <v>117131214</v>
      </c>
      <c r="B155" t="s">
        <v>38140</v>
      </c>
      <c r="C155" t="s">
        <v>37989</v>
      </c>
      <c r="D155" t="s">
        <v>7427</v>
      </c>
      <c r="E155" t="s">
        <v>7427</v>
      </c>
      <c r="F155" t="s">
        <v>67</v>
      </c>
      <c r="G155" t="s">
        <v>37989</v>
      </c>
    </row>
    <row r="156" spans="1:7">
      <c r="A156">
        <v>117131216</v>
      </c>
      <c r="B156" t="s">
        <v>38141</v>
      </c>
      <c r="C156" t="s">
        <v>37989</v>
      </c>
      <c r="D156" t="s">
        <v>7427</v>
      </c>
      <c r="E156" t="s">
        <v>7427</v>
      </c>
      <c r="F156" t="s">
        <v>67</v>
      </c>
      <c r="G156" t="s">
        <v>37989</v>
      </c>
    </row>
    <row r="157" spans="1:7">
      <c r="A157">
        <v>117131308</v>
      </c>
      <c r="B157" t="s">
        <v>38142</v>
      </c>
      <c r="C157" t="s">
        <v>37989</v>
      </c>
      <c r="D157" t="s">
        <v>7427</v>
      </c>
      <c r="E157" t="s">
        <v>7427</v>
      </c>
      <c r="F157" t="s">
        <v>67</v>
      </c>
      <c r="G157" t="s">
        <v>37989</v>
      </c>
    </row>
    <row r="158" spans="1:7">
      <c r="A158">
        <v>117131310</v>
      </c>
      <c r="B158" t="s">
        <v>38143</v>
      </c>
      <c r="C158" t="s">
        <v>37989</v>
      </c>
      <c r="D158" t="s">
        <v>7427</v>
      </c>
      <c r="E158" t="s">
        <v>7427</v>
      </c>
      <c r="F158" t="s">
        <v>67</v>
      </c>
      <c r="G158" t="s">
        <v>37989</v>
      </c>
    </row>
    <row r="159" spans="1:7">
      <c r="A159">
        <v>117131312</v>
      </c>
      <c r="B159" t="s">
        <v>38144</v>
      </c>
      <c r="C159" t="s">
        <v>37989</v>
      </c>
      <c r="D159" t="s">
        <v>7427</v>
      </c>
      <c r="E159" t="s">
        <v>7427</v>
      </c>
      <c r="F159" t="s">
        <v>67</v>
      </c>
      <c r="G159" t="s">
        <v>37989</v>
      </c>
    </row>
    <row r="160" spans="1:7">
      <c r="A160">
        <v>117130162</v>
      </c>
      <c r="B160" t="s">
        <v>38145</v>
      </c>
      <c r="C160" t="s">
        <v>37989</v>
      </c>
      <c r="D160" t="s">
        <v>7427</v>
      </c>
      <c r="E160" t="s">
        <v>7427</v>
      </c>
      <c r="F160" t="s">
        <v>67</v>
      </c>
      <c r="G160" t="s">
        <v>37989</v>
      </c>
    </row>
    <row r="161" spans="1:7">
      <c r="A161">
        <v>117130164</v>
      </c>
      <c r="B161" t="s">
        <v>38146</v>
      </c>
      <c r="C161" t="s">
        <v>37989</v>
      </c>
      <c r="D161" t="s">
        <v>7427</v>
      </c>
      <c r="E161" t="s">
        <v>7427</v>
      </c>
      <c r="F161" t="s">
        <v>67</v>
      </c>
      <c r="G161" t="s">
        <v>37989</v>
      </c>
    </row>
    <row r="162" spans="1:7">
      <c r="A162">
        <v>117130166</v>
      </c>
      <c r="B162" t="s">
        <v>38147</v>
      </c>
      <c r="C162" t="s">
        <v>37989</v>
      </c>
      <c r="D162" t="s">
        <v>7427</v>
      </c>
      <c r="E162" t="s">
        <v>7427</v>
      </c>
      <c r="F162" t="s">
        <v>67</v>
      </c>
      <c r="G162" t="s">
        <v>37989</v>
      </c>
    </row>
    <row r="163" spans="1:7">
      <c r="A163">
        <v>117130258</v>
      </c>
      <c r="B163" t="s">
        <v>38148</v>
      </c>
      <c r="C163" t="s">
        <v>37989</v>
      </c>
      <c r="D163" t="s">
        <v>7427</v>
      </c>
      <c r="E163" t="s">
        <v>7427</v>
      </c>
      <c r="F163" t="s">
        <v>67</v>
      </c>
      <c r="G163" t="s">
        <v>37989</v>
      </c>
    </row>
    <row r="164" spans="1:7">
      <c r="A164">
        <v>117130260</v>
      </c>
      <c r="B164" t="s">
        <v>38149</v>
      </c>
      <c r="C164" t="s">
        <v>37989</v>
      </c>
      <c r="D164" t="s">
        <v>7427</v>
      </c>
      <c r="E164" t="s">
        <v>7427</v>
      </c>
      <c r="F164" t="s">
        <v>67</v>
      </c>
      <c r="G164" t="s">
        <v>37989</v>
      </c>
    </row>
    <row r="165" spans="1:7">
      <c r="A165">
        <v>117130262</v>
      </c>
      <c r="B165" t="s">
        <v>38150</v>
      </c>
      <c r="C165" t="s">
        <v>37989</v>
      </c>
      <c r="D165" t="s">
        <v>7427</v>
      </c>
      <c r="E165" t="s">
        <v>7427</v>
      </c>
      <c r="F165" t="s">
        <v>67</v>
      </c>
      <c r="G165" t="s">
        <v>37989</v>
      </c>
    </row>
    <row r="166" spans="1:7">
      <c r="A166">
        <v>117130354</v>
      </c>
      <c r="B166" t="s">
        <v>38151</v>
      </c>
      <c r="C166" t="s">
        <v>37989</v>
      </c>
      <c r="D166" t="s">
        <v>7427</v>
      </c>
      <c r="E166" t="s">
        <v>7427</v>
      </c>
      <c r="F166" t="s">
        <v>67</v>
      </c>
      <c r="G166" t="s">
        <v>37989</v>
      </c>
    </row>
    <row r="167" spans="1:7">
      <c r="A167">
        <v>117130356</v>
      </c>
      <c r="B167" t="s">
        <v>38152</v>
      </c>
      <c r="C167" t="s">
        <v>37989</v>
      </c>
      <c r="D167" t="s">
        <v>7427</v>
      </c>
      <c r="E167" t="s">
        <v>7427</v>
      </c>
      <c r="F167" t="s">
        <v>67</v>
      </c>
      <c r="G167" t="s">
        <v>37989</v>
      </c>
    </row>
    <row r="168" spans="1:7">
      <c r="A168">
        <v>117130358</v>
      </c>
      <c r="B168" t="s">
        <v>38153</v>
      </c>
      <c r="C168" t="s">
        <v>37989</v>
      </c>
      <c r="D168" t="s">
        <v>7427</v>
      </c>
      <c r="E168" t="s">
        <v>7427</v>
      </c>
      <c r="F168" t="s">
        <v>67</v>
      </c>
      <c r="G168" t="s">
        <v>37989</v>
      </c>
    </row>
    <row r="169" spans="1:7">
      <c r="A169">
        <v>117130450</v>
      </c>
      <c r="B169" t="s">
        <v>38154</v>
      </c>
      <c r="C169" t="s">
        <v>37989</v>
      </c>
      <c r="D169" t="s">
        <v>7427</v>
      </c>
      <c r="E169" t="s">
        <v>7427</v>
      </c>
      <c r="F169" t="s">
        <v>67</v>
      </c>
      <c r="G169" t="s">
        <v>37989</v>
      </c>
    </row>
    <row r="170" spans="1:7">
      <c r="A170">
        <v>117130452</v>
      </c>
      <c r="B170" t="s">
        <v>38155</v>
      </c>
      <c r="C170" t="s">
        <v>37989</v>
      </c>
      <c r="D170" t="s">
        <v>7427</v>
      </c>
      <c r="E170" t="s">
        <v>7427</v>
      </c>
      <c r="F170" t="s">
        <v>67</v>
      </c>
      <c r="G170" t="s">
        <v>37989</v>
      </c>
    </row>
    <row r="171" spans="1:7">
      <c r="A171">
        <v>117130454</v>
      </c>
      <c r="B171" t="s">
        <v>38156</v>
      </c>
      <c r="C171" t="s">
        <v>37989</v>
      </c>
      <c r="D171" t="s">
        <v>7427</v>
      </c>
      <c r="E171" t="s">
        <v>7427</v>
      </c>
      <c r="F171" t="s">
        <v>67</v>
      </c>
      <c r="G171" t="s">
        <v>37989</v>
      </c>
    </row>
    <row r="172" spans="1:7">
      <c r="A172">
        <v>117130546</v>
      </c>
      <c r="B172" t="s">
        <v>38157</v>
      </c>
      <c r="C172" t="s">
        <v>37989</v>
      </c>
      <c r="D172" t="s">
        <v>7427</v>
      </c>
      <c r="E172" t="s">
        <v>7427</v>
      </c>
      <c r="F172" t="s">
        <v>67</v>
      </c>
      <c r="G172" t="s">
        <v>37989</v>
      </c>
    </row>
    <row r="173" spans="1:7">
      <c r="A173">
        <v>117130548</v>
      </c>
      <c r="B173" t="s">
        <v>38158</v>
      </c>
      <c r="C173" t="s">
        <v>37989</v>
      </c>
      <c r="D173" t="s">
        <v>7427</v>
      </c>
      <c r="E173" t="s">
        <v>7427</v>
      </c>
      <c r="F173" t="s">
        <v>67</v>
      </c>
      <c r="G173" t="s">
        <v>37989</v>
      </c>
    </row>
    <row r="174" spans="1:7">
      <c r="A174">
        <v>117130550</v>
      </c>
      <c r="B174" t="s">
        <v>38159</v>
      </c>
      <c r="C174" t="s">
        <v>37989</v>
      </c>
      <c r="D174" t="s">
        <v>7427</v>
      </c>
      <c r="E174" t="s">
        <v>7427</v>
      </c>
      <c r="F174" t="s">
        <v>67</v>
      </c>
      <c r="G174" t="s">
        <v>37989</v>
      </c>
    </row>
    <row r="175" spans="1:7">
      <c r="A175">
        <v>117130642</v>
      </c>
      <c r="B175" t="s">
        <v>38160</v>
      </c>
      <c r="C175" t="s">
        <v>37989</v>
      </c>
      <c r="D175" t="s">
        <v>7427</v>
      </c>
      <c r="E175" t="s">
        <v>7427</v>
      </c>
      <c r="F175" t="s">
        <v>67</v>
      </c>
      <c r="G175" t="s">
        <v>37989</v>
      </c>
    </row>
    <row r="176" spans="1:7">
      <c r="A176">
        <v>117130644</v>
      </c>
      <c r="B176" t="s">
        <v>38161</v>
      </c>
      <c r="C176" t="s">
        <v>37989</v>
      </c>
      <c r="D176" t="s">
        <v>7427</v>
      </c>
      <c r="E176" t="s">
        <v>7427</v>
      </c>
      <c r="F176" t="s">
        <v>67</v>
      </c>
      <c r="G176" t="s">
        <v>37989</v>
      </c>
    </row>
    <row r="177" spans="1:7">
      <c r="A177">
        <v>117130646</v>
      </c>
      <c r="B177" t="s">
        <v>38162</v>
      </c>
      <c r="C177" t="s">
        <v>37989</v>
      </c>
      <c r="D177" t="s">
        <v>7427</v>
      </c>
      <c r="E177" t="s">
        <v>7427</v>
      </c>
      <c r="F177" t="s">
        <v>67</v>
      </c>
      <c r="G177" t="s">
        <v>37989</v>
      </c>
    </row>
    <row r="178" spans="1:7">
      <c r="A178">
        <v>117130738</v>
      </c>
      <c r="B178" t="s">
        <v>38163</v>
      </c>
      <c r="C178" t="s">
        <v>37989</v>
      </c>
      <c r="D178" t="s">
        <v>7427</v>
      </c>
      <c r="E178" t="s">
        <v>7427</v>
      </c>
      <c r="F178" t="s">
        <v>67</v>
      </c>
      <c r="G178" t="s">
        <v>37989</v>
      </c>
    </row>
    <row r="179" spans="1:7">
      <c r="A179">
        <v>117130740</v>
      </c>
      <c r="B179" t="s">
        <v>38164</v>
      </c>
      <c r="C179" t="s">
        <v>37989</v>
      </c>
      <c r="D179" t="s">
        <v>7427</v>
      </c>
      <c r="E179" t="s">
        <v>7427</v>
      </c>
      <c r="F179" t="s">
        <v>67</v>
      </c>
      <c r="G179" t="s">
        <v>37989</v>
      </c>
    </row>
    <row r="180" spans="1:7">
      <c r="A180">
        <v>117130742</v>
      </c>
      <c r="B180" t="s">
        <v>38165</v>
      </c>
      <c r="C180" t="s">
        <v>37989</v>
      </c>
      <c r="D180" t="s">
        <v>7427</v>
      </c>
      <c r="E180" t="s">
        <v>7427</v>
      </c>
      <c r="F180" t="s">
        <v>67</v>
      </c>
      <c r="G180" t="s">
        <v>37989</v>
      </c>
    </row>
    <row r="181" spans="1:7">
      <c r="A181">
        <v>117130834</v>
      </c>
      <c r="B181" t="s">
        <v>38166</v>
      </c>
      <c r="C181" t="s">
        <v>37989</v>
      </c>
      <c r="D181" t="s">
        <v>7427</v>
      </c>
      <c r="E181" t="s">
        <v>7427</v>
      </c>
      <c r="F181" t="s">
        <v>67</v>
      </c>
      <c r="G181" t="s">
        <v>37989</v>
      </c>
    </row>
    <row r="182" spans="1:7">
      <c r="A182">
        <v>117130836</v>
      </c>
      <c r="B182" t="s">
        <v>38167</v>
      </c>
      <c r="C182" t="s">
        <v>37989</v>
      </c>
      <c r="D182" t="s">
        <v>7427</v>
      </c>
      <c r="E182" t="s">
        <v>7427</v>
      </c>
      <c r="F182" t="s">
        <v>67</v>
      </c>
      <c r="G182" t="s">
        <v>37989</v>
      </c>
    </row>
    <row r="183" spans="1:7">
      <c r="A183">
        <v>117130838</v>
      </c>
      <c r="B183" t="s">
        <v>38168</v>
      </c>
      <c r="C183" t="s">
        <v>37989</v>
      </c>
      <c r="D183" t="s">
        <v>7427</v>
      </c>
      <c r="E183" t="s">
        <v>7427</v>
      </c>
      <c r="F183" t="s">
        <v>67</v>
      </c>
      <c r="G183" t="s">
        <v>37989</v>
      </c>
    </row>
    <row r="184" spans="1:7">
      <c r="A184">
        <v>117130930</v>
      </c>
      <c r="B184" t="s">
        <v>38169</v>
      </c>
      <c r="C184" t="s">
        <v>37989</v>
      </c>
      <c r="D184" t="s">
        <v>7427</v>
      </c>
      <c r="E184" t="s">
        <v>7427</v>
      </c>
      <c r="F184" t="s">
        <v>67</v>
      </c>
      <c r="G184" t="s">
        <v>37989</v>
      </c>
    </row>
    <row r="185" spans="1:7">
      <c r="A185">
        <v>117130932</v>
      </c>
      <c r="B185" t="s">
        <v>38170</v>
      </c>
      <c r="C185" t="s">
        <v>37989</v>
      </c>
      <c r="D185" t="s">
        <v>7427</v>
      </c>
      <c r="E185" t="s">
        <v>7427</v>
      </c>
      <c r="F185" t="s">
        <v>67</v>
      </c>
      <c r="G185" t="s">
        <v>37989</v>
      </c>
    </row>
    <row r="186" spans="1:7">
      <c r="A186">
        <v>117130934</v>
      </c>
      <c r="B186" t="s">
        <v>38171</v>
      </c>
      <c r="C186" t="s">
        <v>37989</v>
      </c>
      <c r="D186" t="s">
        <v>7427</v>
      </c>
      <c r="E186" t="s">
        <v>7427</v>
      </c>
      <c r="F186" t="s">
        <v>67</v>
      </c>
      <c r="G186" t="s">
        <v>37989</v>
      </c>
    </row>
    <row r="187" spans="1:7">
      <c r="A187">
        <v>117131026</v>
      </c>
      <c r="B187" t="s">
        <v>38172</v>
      </c>
      <c r="C187" t="s">
        <v>37989</v>
      </c>
      <c r="D187" t="s">
        <v>7427</v>
      </c>
      <c r="E187" t="s">
        <v>7427</v>
      </c>
      <c r="F187" t="s">
        <v>67</v>
      </c>
      <c r="G187" t="s">
        <v>37989</v>
      </c>
    </row>
    <row r="188" spans="1:7">
      <c r="A188">
        <v>117131028</v>
      </c>
      <c r="B188" t="s">
        <v>38173</v>
      </c>
      <c r="C188" t="s">
        <v>37989</v>
      </c>
      <c r="D188" t="s">
        <v>7427</v>
      </c>
      <c r="E188" t="s">
        <v>7427</v>
      </c>
      <c r="F188" t="s">
        <v>67</v>
      </c>
      <c r="G188" t="s">
        <v>37989</v>
      </c>
    </row>
    <row r="189" spans="1:7">
      <c r="A189">
        <v>117131030</v>
      </c>
      <c r="B189" t="s">
        <v>38174</v>
      </c>
      <c r="C189" t="s">
        <v>37989</v>
      </c>
      <c r="D189" t="s">
        <v>7427</v>
      </c>
      <c r="E189" t="s">
        <v>7427</v>
      </c>
      <c r="F189" t="s">
        <v>67</v>
      </c>
      <c r="G189" t="s">
        <v>37989</v>
      </c>
    </row>
    <row r="190" spans="1:7">
      <c r="A190">
        <v>117131122</v>
      </c>
      <c r="B190" t="s">
        <v>38175</v>
      </c>
      <c r="C190" t="s">
        <v>37989</v>
      </c>
      <c r="D190" t="s">
        <v>7427</v>
      </c>
      <c r="E190" t="s">
        <v>7427</v>
      </c>
      <c r="F190" t="s">
        <v>67</v>
      </c>
      <c r="G190" t="s">
        <v>37989</v>
      </c>
    </row>
    <row r="191" spans="1:7">
      <c r="A191">
        <v>117131124</v>
      </c>
      <c r="B191" t="s">
        <v>38176</v>
      </c>
      <c r="C191" t="s">
        <v>37989</v>
      </c>
      <c r="D191" t="s">
        <v>7427</v>
      </c>
      <c r="E191" t="s">
        <v>7427</v>
      </c>
      <c r="F191" t="s">
        <v>67</v>
      </c>
      <c r="G191" t="s">
        <v>37989</v>
      </c>
    </row>
    <row r="192" spans="1:7">
      <c r="A192">
        <v>117131126</v>
      </c>
      <c r="B192" t="s">
        <v>38177</v>
      </c>
      <c r="C192" t="s">
        <v>37989</v>
      </c>
      <c r="D192" t="s">
        <v>7427</v>
      </c>
      <c r="E192" t="s">
        <v>7427</v>
      </c>
      <c r="F192" t="s">
        <v>67</v>
      </c>
      <c r="G192" t="s">
        <v>37989</v>
      </c>
    </row>
    <row r="193" spans="1:7">
      <c r="A193">
        <v>117131218</v>
      </c>
      <c r="B193" t="s">
        <v>38178</v>
      </c>
      <c r="C193" t="s">
        <v>37989</v>
      </c>
      <c r="D193" t="s">
        <v>7427</v>
      </c>
      <c r="E193" t="s">
        <v>7427</v>
      </c>
      <c r="F193" t="s">
        <v>67</v>
      </c>
      <c r="G193" t="s">
        <v>37989</v>
      </c>
    </row>
    <row r="194" spans="1:7">
      <c r="A194">
        <v>117131220</v>
      </c>
      <c r="B194" t="s">
        <v>38179</v>
      </c>
      <c r="C194" t="s">
        <v>37989</v>
      </c>
      <c r="D194" t="s">
        <v>7427</v>
      </c>
      <c r="E194" t="s">
        <v>7427</v>
      </c>
      <c r="F194" t="s">
        <v>67</v>
      </c>
      <c r="G194" t="s">
        <v>37989</v>
      </c>
    </row>
    <row r="195" spans="1:7">
      <c r="A195">
        <v>117131222</v>
      </c>
      <c r="B195" t="s">
        <v>38180</v>
      </c>
      <c r="C195" t="s">
        <v>37989</v>
      </c>
      <c r="D195" t="s">
        <v>7427</v>
      </c>
      <c r="E195" t="s">
        <v>7427</v>
      </c>
      <c r="F195" t="s">
        <v>67</v>
      </c>
      <c r="G195" t="s">
        <v>37989</v>
      </c>
    </row>
    <row r="196" spans="1:7">
      <c r="A196">
        <v>117131314</v>
      </c>
      <c r="B196" t="s">
        <v>38181</v>
      </c>
      <c r="C196" t="s">
        <v>37989</v>
      </c>
      <c r="D196" t="s">
        <v>7427</v>
      </c>
      <c r="E196" t="s">
        <v>7427</v>
      </c>
      <c r="F196" t="s">
        <v>67</v>
      </c>
      <c r="G196" t="s">
        <v>37989</v>
      </c>
    </row>
    <row r="197" spans="1:7">
      <c r="A197">
        <v>117131316</v>
      </c>
      <c r="B197" t="s">
        <v>38182</v>
      </c>
      <c r="C197" t="s">
        <v>37989</v>
      </c>
      <c r="D197" t="s">
        <v>7427</v>
      </c>
      <c r="E197" t="s">
        <v>7427</v>
      </c>
      <c r="F197" t="s">
        <v>67</v>
      </c>
      <c r="G197" t="s">
        <v>37989</v>
      </c>
    </row>
    <row r="198" spans="1:7">
      <c r="A198">
        <v>117131318</v>
      </c>
      <c r="B198" t="s">
        <v>38183</v>
      </c>
      <c r="C198" t="s">
        <v>37989</v>
      </c>
      <c r="D198" t="s">
        <v>7427</v>
      </c>
      <c r="E198" t="s">
        <v>7427</v>
      </c>
      <c r="F198" t="s">
        <v>67</v>
      </c>
      <c r="G198" t="s">
        <v>37989</v>
      </c>
    </row>
    <row r="199" spans="1:7">
      <c r="A199">
        <v>117130168</v>
      </c>
      <c r="B199" t="s">
        <v>38184</v>
      </c>
      <c r="C199" t="s">
        <v>37989</v>
      </c>
      <c r="D199" t="s">
        <v>7427</v>
      </c>
      <c r="E199" t="s">
        <v>7427</v>
      </c>
      <c r="F199" t="s">
        <v>67</v>
      </c>
      <c r="G199" t="s">
        <v>37989</v>
      </c>
    </row>
    <row r="200" spans="1:7">
      <c r="A200">
        <v>117130170</v>
      </c>
      <c r="B200" t="s">
        <v>38185</v>
      </c>
      <c r="C200" t="s">
        <v>37989</v>
      </c>
      <c r="D200" t="s">
        <v>7427</v>
      </c>
      <c r="E200" t="s">
        <v>7427</v>
      </c>
      <c r="F200" t="s">
        <v>67</v>
      </c>
      <c r="G200" t="s">
        <v>37989</v>
      </c>
    </row>
    <row r="201" spans="1:7">
      <c r="A201">
        <v>117130172</v>
      </c>
      <c r="B201" t="s">
        <v>38186</v>
      </c>
      <c r="C201" t="s">
        <v>37989</v>
      </c>
      <c r="D201" t="s">
        <v>7427</v>
      </c>
      <c r="E201" t="s">
        <v>7427</v>
      </c>
      <c r="F201" t="s">
        <v>67</v>
      </c>
      <c r="G201" t="s">
        <v>37989</v>
      </c>
    </row>
    <row r="202" spans="1:7">
      <c r="A202">
        <v>117130264</v>
      </c>
      <c r="B202" t="s">
        <v>38187</v>
      </c>
      <c r="C202" t="s">
        <v>37989</v>
      </c>
      <c r="D202" t="s">
        <v>7427</v>
      </c>
      <c r="E202" t="s">
        <v>7427</v>
      </c>
      <c r="F202" t="s">
        <v>67</v>
      </c>
      <c r="G202" t="s">
        <v>37989</v>
      </c>
    </row>
    <row r="203" spans="1:7">
      <c r="A203">
        <v>117130266</v>
      </c>
      <c r="B203" t="s">
        <v>38188</v>
      </c>
      <c r="C203" t="s">
        <v>37989</v>
      </c>
      <c r="D203" t="s">
        <v>7427</v>
      </c>
      <c r="E203" t="s">
        <v>7427</v>
      </c>
      <c r="F203" t="s">
        <v>67</v>
      </c>
      <c r="G203" t="s">
        <v>37989</v>
      </c>
    </row>
    <row r="204" spans="1:7">
      <c r="A204">
        <v>117130268</v>
      </c>
      <c r="B204" t="s">
        <v>38189</v>
      </c>
      <c r="C204" t="s">
        <v>37989</v>
      </c>
      <c r="D204" t="s">
        <v>7427</v>
      </c>
      <c r="E204" t="s">
        <v>7427</v>
      </c>
      <c r="F204" t="s">
        <v>67</v>
      </c>
      <c r="G204" t="s">
        <v>37989</v>
      </c>
    </row>
    <row r="205" spans="1:7">
      <c r="A205">
        <v>117130360</v>
      </c>
      <c r="B205" t="s">
        <v>38190</v>
      </c>
      <c r="C205" t="s">
        <v>37989</v>
      </c>
      <c r="D205" t="s">
        <v>7427</v>
      </c>
      <c r="E205" t="s">
        <v>7427</v>
      </c>
      <c r="F205" t="s">
        <v>67</v>
      </c>
      <c r="G205" t="s">
        <v>37989</v>
      </c>
    </row>
    <row r="206" spans="1:7">
      <c r="A206">
        <v>117130362</v>
      </c>
      <c r="B206" t="s">
        <v>38191</v>
      </c>
      <c r="C206" t="s">
        <v>37989</v>
      </c>
      <c r="D206" t="s">
        <v>7427</v>
      </c>
      <c r="E206" t="s">
        <v>7427</v>
      </c>
      <c r="F206" t="s">
        <v>67</v>
      </c>
      <c r="G206" t="s">
        <v>37989</v>
      </c>
    </row>
    <row r="207" spans="1:7">
      <c r="A207">
        <v>117130364</v>
      </c>
      <c r="B207" t="s">
        <v>38192</v>
      </c>
      <c r="C207" t="s">
        <v>37989</v>
      </c>
      <c r="D207" t="s">
        <v>7427</v>
      </c>
      <c r="E207" t="s">
        <v>7427</v>
      </c>
      <c r="F207" t="s">
        <v>67</v>
      </c>
      <c r="G207" t="s">
        <v>37989</v>
      </c>
    </row>
    <row r="208" spans="1:7">
      <c r="A208">
        <v>117130456</v>
      </c>
      <c r="B208" t="s">
        <v>38193</v>
      </c>
      <c r="C208" t="s">
        <v>37989</v>
      </c>
      <c r="D208" t="s">
        <v>7427</v>
      </c>
      <c r="E208" t="s">
        <v>7427</v>
      </c>
      <c r="F208" t="s">
        <v>67</v>
      </c>
      <c r="G208" t="s">
        <v>37989</v>
      </c>
    </row>
    <row r="209" spans="1:7">
      <c r="A209">
        <v>117130458</v>
      </c>
      <c r="B209" t="s">
        <v>38194</v>
      </c>
      <c r="C209" t="s">
        <v>37989</v>
      </c>
      <c r="D209" t="s">
        <v>7427</v>
      </c>
      <c r="E209" t="s">
        <v>7427</v>
      </c>
      <c r="F209" t="s">
        <v>67</v>
      </c>
      <c r="G209" t="s">
        <v>37989</v>
      </c>
    </row>
    <row r="210" spans="1:7">
      <c r="A210">
        <v>117130460</v>
      </c>
      <c r="B210" t="s">
        <v>38195</v>
      </c>
      <c r="C210" t="s">
        <v>37989</v>
      </c>
      <c r="D210" t="s">
        <v>7427</v>
      </c>
      <c r="E210" t="s">
        <v>7427</v>
      </c>
      <c r="F210" t="s">
        <v>67</v>
      </c>
      <c r="G210" t="s">
        <v>37989</v>
      </c>
    </row>
    <row r="211" spans="1:7">
      <c r="A211">
        <v>117130552</v>
      </c>
      <c r="B211" t="s">
        <v>38196</v>
      </c>
      <c r="C211" t="s">
        <v>37989</v>
      </c>
      <c r="D211" t="s">
        <v>7427</v>
      </c>
      <c r="E211" t="s">
        <v>7427</v>
      </c>
      <c r="F211" t="s">
        <v>67</v>
      </c>
      <c r="G211" t="s">
        <v>37989</v>
      </c>
    </row>
    <row r="212" spans="1:7">
      <c r="A212">
        <v>117130554</v>
      </c>
      <c r="B212" t="s">
        <v>38197</v>
      </c>
      <c r="C212" t="s">
        <v>37989</v>
      </c>
      <c r="D212" t="s">
        <v>7427</v>
      </c>
      <c r="E212" t="s">
        <v>7427</v>
      </c>
      <c r="F212" t="s">
        <v>67</v>
      </c>
      <c r="G212" t="s">
        <v>37989</v>
      </c>
    </row>
    <row r="213" spans="1:7">
      <c r="A213">
        <v>117130556</v>
      </c>
      <c r="B213" t="s">
        <v>38198</v>
      </c>
      <c r="C213" t="s">
        <v>37989</v>
      </c>
      <c r="D213" t="s">
        <v>7427</v>
      </c>
      <c r="E213" t="s">
        <v>7427</v>
      </c>
      <c r="F213" t="s">
        <v>67</v>
      </c>
      <c r="G213" t="s">
        <v>37989</v>
      </c>
    </row>
    <row r="214" spans="1:7">
      <c r="A214">
        <v>117130648</v>
      </c>
      <c r="B214" t="s">
        <v>38199</v>
      </c>
      <c r="C214" t="s">
        <v>37989</v>
      </c>
      <c r="D214" t="s">
        <v>7427</v>
      </c>
      <c r="E214" t="s">
        <v>7427</v>
      </c>
      <c r="F214" t="s">
        <v>67</v>
      </c>
      <c r="G214" t="s">
        <v>37989</v>
      </c>
    </row>
    <row r="215" spans="1:7">
      <c r="A215">
        <v>117130650</v>
      </c>
      <c r="B215" t="s">
        <v>38200</v>
      </c>
      <c r="C215" t="s">
        <v>37989</v>
      </c>
      <c r="D215" t="s">
        <v>7427</v>
      </c>
      <c r="E215" t="s">
        <v>7427</v>
      </c>
      <c r="F215" t="s">
        <v>67</v>
      </c>
      <c r="G215" t="s">
        <v>37989</v>
      </c>
    </row>
    <row r="216" spans="1:7">
      <c r="A216">
        <v>117130652</v>
      </c>
      <c r="B216" t="s">
        <v>38201</v>
      </c>
      <c r="C216" t="s">
        <v>37989</v>
      </c>
      <c r="D216" t="s">
        <v>7427</v>
      </c>
      <c r="E216" t="s">
        <v>7427</v>
      </c>
      <c r="F216" t="s">
        <v>67</v>
      </c>
      <c r="G216" t="s">
        <v>37989</v>
      </c>
    </row>
    <row r="217" spans="1:7">
      <c r="A217">
        <v>117130744</v>
      </c>
      <c r="B217" t="s">
        <v>38202</v>
      </c>
      <c r="C217" t="s">
        <v>37989</v>
      </c>
      <c r="D217" t="s">
        <v>7427</v>
      </c>
      <c r="E217" t="s">
        <v>7427</v>
      </c>
      <c r="F217" t="s">
        <v>67</v>
      </c>
      <c r="G217" t="s">
        <v>37989</v>
      </c>
    </row>
    <row r="218" spans="1:7">
      <c r="A218">
        <v>117130746</v>
      </c>
      <c r="B218" t="s">
        <v>38203</v>
      </c>
      <c r="C218" t="s">
        <v>37989</v>
      </c>
      <c r="D218" t="s">
        <v>7427</v>
      </c>
      <c r="E218" t="s">
        <v>7427</v>
      </c>
      <c r="F218" t="s">
        <v>67</v>
      </c>
      <c r="G218" t="s">
        <v>37989</v>
      </c>
    </row>
    <row r="219" spans="1:7">
      <c r="A219">
        <v>117130748</v>
      </c>
      <c r="B219" t="s">
        <v>38204</v>
      </c>
      <c r="C219" t="s">
        <v>37989</v>
      </c>
      <c r="D219" t="s">
        <v>7427</v>
      </c>
      <c r="E219" t="s">
        <v>7427</v>
      </c>
      <c r="F219" t="s">
        <v>67</v>
      </c>
      <c r="G219" t="s">
        <v>37989</v>
      </c>
    </row>
    <row r="220" spans="1:7">
      <c r="A220">
        <v>117130840</v>
      </c>
      <c r="B220" t="s">
        <v>38205</v>
      </c>
      <c r="C220" t="s">
        <v>37989</v>
      </c>
      <c r="D220" t="s">
        <v>7427</v>
      </c>
      <c r="E220" t="s">
        <v>7427</v>
      </c>
      <c r="F220" t="s">
        <v>67</v>
      </c>
      <c r="G220" t="s">
        <v>37989</v>
      </c>
    </row>
    <row r="221" spans="1:7">
      <c r="A221">
        <v>117130842</v>
      </c>
      <c r="B221" t="s">
        <v>38206</v>
      </c>
      <c r="C221" t="s">
        <v>37989</v>
      </c>
      <c r="D221" t="s">
        <v>7427</v>
      </c>
      <c r="E221" t="s">
        <v>7427</v>
      </c>
      <c r="F221" t="s">
        <v>67</v>
      </c>
      <c r="G221" t="s">
        <v>37989</v>
      </c>
    </row>
    <row r="222" spans="1:7">
      <c r="A222">
        <v>117130844</v>
      </c>
      <c r="B222" t="s">
        <v>38207</v>
      </c>
      <c r="C222" t="s">
        <v>37989</v>
      </c>
      <c r="D222" t="s">
        <v>7427</v>
      </c>
      <c r="E222" t="s">
        <v>7427</v>
      </c>
      <c r="F222" t="s">
        <v>67</v>
      </c>
      <c r="G222" t="s">
        <v>37989</v>
      </c>
    </row>
    <row r="223" spans="1:7">
      <c r="A223">
        <v>117130936</v>
      </c>
      <c r="B223" t="s">
        <v>38208</v>
      </c>
      <c r="C223" t="s">
        <v>37989</v>
      </c>
      <c r="D223" t="s">
        <v>7427</v>
      </c>
      <c r="E223" t="s">
        <v>7427</v>
      </c>
      <c r="F223" t="s">
        <v>67</v>
      </c>
      <c r="G223" t="s">
        <v>37989</v>
      </c>
    </row>
    <row r="224" spans="1:7">
      <c r="A224">
        <v>117130938</v>
      </c>
      <c r="B224" t="s">
        <v>38209</v>
      </c>
      <c r="C224" t="s">
        <v>37989</v>
      </c>
      <c r="D224" t="s">
        <v>7427</v>
      </c>
      <c r="E224" t="s">
        <v>7427</v>
      </c>
      <c r="F224" t="s">
        <v>67</v>
      </c>
      <c r="G224" t="s">
        <v>37989</v>
      </c>
    </row>
    <row r="225" spans="1:7">
      <c r="A225">
        <v>117130940</v>
      </c>
      <c r="B225" t="s">
        <v>38210</v>
      </c>
      <c r="C225" t="s">
        <v>37989</v>
      </c>
      <c r="D225" t="s">
        <v>7427</v>
      </c>
      <c r="E225" t="s">
        <v>7427</v>
      </c>
      <c r="F225" t="s">
        <v>67</v>
      </c>
      <c r="G225" t="s">
        <v>37989</v>
      </c>
    </row>
    <row r="226" spans="1:7">
      <c r="A226">
        <v>117131032</v>
      </c>
      <c r="B226" t="s">
        <v>38211</v>
      </c>
      <c r="C226" t="s">
        <v>37989</v>
      </c>
      <c r="D226" t="s">
        <v>7427</v>
      </c>
      <c r="E226" t="s">
        <v>7427</v>
      </c>
      <c r="F226" t="s">
        <v>67</v>
      </c>
      <c r="G226" t="s">
        <v>37989</v>
      </c>
    </row>
    <row r="227" spans="1:7">
      <c r="A227">
        <v>117131034</v>
      </c>
      <c r="B227" t="s">
        <v>38212</v>
      </c>
      <c r="C227" t="s">
        <v>37989</v>
      </c>
      <c r="D227" t="s">
        <v>7427</v>
      </c>
      <c r="E227" t="s">
        <v>7427</v>
      </c>
      <c r="F227" t="s">
        <v>67</v>
      </c>
      <c r="G227" t="s">
        <v>37989</v>
      </c>
    </row>
    <row r="228" spans="1:7">
      <c r="A228">
        <v>117131036</v>
      </c>
      <c r="B228" t="s">
        <v>38213</v>
      </c>
      <c r="C228" t="s">
        <v>37989</v>
      </c>
      <c r="D228" t="s">
        <v>7427</v>
      </c>
      <c r="E228" t="s">
        <v>7427</v>
      </c>
      <c r="F228" t="s">
        <v>67</v>
      </c>
      <c r="G228" t="s">
        <v>37989</v>
      </c>
    </row>
    <row r="229" spans="1:7">
      <c r="A229">
        <v>117131128</v>
      </c>
      <c r="B229" t="s">
        <v>38214</v>
      </c>
      <c r="C229" t="s">
        <v>37989</v>
      </c>
      <c r="D229" t="s">
        <v>7427</v>
      </c>
      <c r="E229" t="s">
        <v>7427</v>
      </c>
      <c r="F229" t="s">
        <v>67</v>
      </c>
      <c r="G229" t="s">
        <v>37989</v>
      </c>
    </row>
    <row r="230" spans="1:7">
      <c r="A230">
        <v>117131130</v>
      </c>
      <c r="B230" t="s">
        <v>38215</v>
      </c>
      <c r="C230" t="s">
        <v>37989</v>
      </c>
      <c r="D230" t="s">
        <v>7427</v>
      </c>
      <c r="E230" t="s">
        <v>7427</v>
      </c>
      <c r="F230" t="s">
        <v>67</v>
      </c>
      <c r="G230" t="s">
        <v>37989</v>
      </c>
    </row>
    <row r="231" spans="1:7">
      <c r="A231">
        <v>117131132</v>
      </c>
      <c r="B231" t="s">
        <v>38216</v>
      </c>
      <c r="C231" t="s">
        <v>37989</v>
      </c>
      <c r="D231" t="s">
        <v>7427</v>
      </c>
      <c r="E231" t="s">
        <v>7427</v>
      </c>
      <c r="F231" t="s">
        <v>67</v>
      </c>
      <c r="G231" t="s">
        <v>37989</v>
      </c>
    </row>
    <row r="232" spans="1:7">
      <c r="A232">
        <v>117131224</v>
      </c>
      <c r="B232" t="s">
        <v>38217</v>
      </c>
      <c r="C232" t="s">
        <v>37989</v>
      </c>
      <c r="D232" t="s">
        <v>7427</v>
      </c>
      <c r="E232" t="s">
        <v>7427</v>
      </c>
      <c r="F232" t="s">
        <v>67</v>
      </c>
      <c r="G232" t="s">
        <v>37989</v>
      </c>
    </row>
    <row r="233" spans="1:7">
      <c r="A233">
        <v>117131226</v>
      </c>
      <c r="B233" t="s">
        <v>38218</v>
      </c>
      <c r="C233" t="s">
        <v>37989</v>
      </c>
      <c r="D233" t="s">
        <v>7427</v>
      </c>
      <c r="E233" t="s">
        <v>7427</v>
      </c>
      <c r="F233" t="s">
        <v>67</v>
      </c>
      <c r="G233" t="s">
        <v>37989</v>
      </c>
    </row>
    <row r="234" spans="1:7">
      <c r="A234">
        <v>117131228</v>
      </c>
      <c r="B234" t="s">
        <v>38219</v>
      </c>
      <c r="C234" t="s">
        <v>37989</v>
      </c>
      <c r="D234" t="s">
        <v>7427</v>
      </c>
      <c r="E234" t="s">
        <v>7427</v>
      </c>
      <c r="F234" t="s">
        <v>67</v>
      </c>
      <c r="G234" t="s">
        <v>37989</v>
      </c>
    </row>
    <row r="235" spans="1:7">
      <c r="A235">
        <v>117131320</v>
      </c>
      <c r="B235" t="s">
        <v>38220</v>
      </c>
      <c r="C235" t="s">
        <v>37989</v>
      </c>
      <c r="D235" t="s">
        <v>7427</v>
      </c>
      <c r="E235" t="s">
        <v>7427</v>
      </c>
      <c r="F235" t="s">
        <v>67</v>
      </c>
      <c r="G235" t="s">
        <v>37989</v>
      </c>
    </row>
    <row r="236" spans="1:7">
      <c r="A236">
        <v>117131322</v>
      </c>
      <c r="B236" t="s">
        <v>38221</v>
      </c>
      <c r="C236" t="s">
        <v>37989</v>
      </c>
      <c r="D236" t="s">
        <v>7427</v>
      </c>
      <c r="E236" t="s">
        <v>7427</v>
      </c>
      <c r="F236" t="s">
        <v>67</v>
      </c>
      <c r="G236" t="s">
        <v>37989</v>
      </c>
    </row>
    <row r="237" spans="1:7">
      <c r="A237">
        <v>117131324</v>
      </c>
      <c r="B237" t="s">
        <v>38222</v>
      </c>
      <c r="C237" t="s">
        <v>37989</v>
      </c>
      <c r="D237" t="s">
        <v>7427</v>
      </c>
      <c r="E237" t="s">
        <v>7427</v>
      </c>
      <c r="F237" t="s">
        <v>67</v>
      </c>
      <c r="G237" t="s">
        <v>37989</v>
      </c>
    </row>
    <row r="238" spans="1:7">
      <c r="A238">
        <v>117130174</v>
      </c>
      <c r="B238" t="s">
        <v>38223</v>
      </c>
      <c r="C238" t="s">
        <v>37989</v>
      </c>
      <c r="D238" t="s">
        <v>7427</v>
      </c>
      <c r="E238" t="s">
        <v>7427</v>
      </c>
      <c r="F238" t="s">
        <v>67</v>
      </c>
      <c r="G238" t="s">
        <v>37989</v>
      </c>
    </row>
    <row r="239" spans="1:7">
      <c r="A239">
        <v>117130176</v>
      </c>
      <c r="B239" t="s">
        <v>38224</v>
      </c>
      <c r="C239" t="s">
        <v>37989</v>
      </c>
      <c r="D239" t="s">
        <v>7427</v>
      </c>
      <c r="E239" t="s">
        <v>7427</v>
      </c>
      <c r="F239" t="s">
        <v>67</v>
      </c>
      <c r="G239" t="s">
        <v>37989</v>
      </c>
    </row>
    <row r="240" spans="1:7">
      <c r="A240">
        <v>117130178</v>
      </c>
      <c r="B240" t="s">
        <v>38225</v>
      </c>
      <c r="C240" t="s">
        <v>37989</v>
      </c>
      <c r="D240" t="s">
        <v>7427</v>
      </c>
      <c r="E240" t="s">
        <v>7427</v>
      </c>
      <c r="F240" t="s">
        <v>67</v>
      </c>
      <c r="G240" t="s">
        <v>37989</v>
      </c>
    </row>
    <row r="241" spans="1:7">
      <c r="A241">
        <v>117130270</v>
      </c>
      <c r="B241" t="s">
        <v>38226</v>
      </c>
      <c r="C241" t="s">
        <v>37989</v>
      </c>
      <c r="D241" t="s">
        <v>7427</v>
      </c>
      <c r="E241" t="s">
        <v>7427</v>
      </c>
      <c r="F241" t="s">
        <v>67</v>
      </c>
      <c r="G241" t="s">
        <v>37989</v>
      </c>
    </row>
    <row r="242" spans="1:7">
      <c r="A242">
        <v>117130272</v>
      </c>
      <c r="B242" t="s">
        <v>38227</v>
      </c>
      <c r="C242" t="s">
        <v>37989</v>
      </c>
      <c r="D242" t="s">
        <v>7427</v>
      </c>
      <c r="E242" t="s">
        <v>7427</v>
      </c>
      <c r="F242" t="s">
        <v>67</v>
      </c>
      <c r="G242" t="s">
        <v>37989</v>
      </c>
    </row>
    <row r="243" spans="1:7">
      <c r="A243">
        <v>117130274</v>
      </c>
      <c r="B243" t="s">
        <v>38228</v>
      </c>
      <c r="C243" t="s">
        <v>37989</v>
      </c>
      <c r="D243" t="s">
        <v>7427</v>
      </c>
      <c r="E243" t="s">
        <v>7427</v>
      </c>
      <c r="F243" t="s">
        <v>67</v>
      </c>
      <c r="G243" t="s">
        <v>37989</v>
      </c>
    </row>
    <row r="244" spans="1:7">
      <c r="A244">
        <v>117130366</v>
      </c>
      <c r="B244" t="s">
        <v>38229</v>
      </c>
      <c r="C244" t="s">
        <v>37989</v>
      </c>
      <c r="D244" t="s">
        <v>7427</v>
      </c>
      <c r="E244" t="s">
        <v>7427</v>
      </c>
      <c r="F244" t="s">
        <v>67</v>
      </c>
      <c r="G244" t="s">
        <v>37989</v>
      </c>
    </row>
    <row r="245" spans="1:7">
      <c r="A245">
        <v>117130368</v>
      </c>
      <c r="B245" t="s">
        <v>38230</v>
      </c>
      <c r="C245" t="s">
        <v>37989</v>
      </c>
      <c r="D245" t="s">
        <v>7427</v>
      </c>
      <c r="E245" t="s">
        <v>7427</v>
      </c>
      <c r="F245" t="s">
        <v>67</v>
      </c>
      <c r="G245" t="s">
        <v>37989</v>
      </c>
    </row>
    <row r="246" spans="1:7">
      <c r="A246">
        <v>117130370</v>
      </c>
      <c r="B246" t="s">
        <v>38231</v>
      </c>
      <c r="C246" t="s">
        <v>37989</v>
      </c>
      <c r="D246" t="s">
        <v>7427</v>
      </c>
      <c r="E246" t="s">
        <v>7427</v>
      </c>
      <c r="F246" t="s">
        <v>67</v>
      </c>
      <c r="G246" t="s">
        <v>37989</v>
      </c>
    </row>
    <row r="247" spans="1:7">
      <c r="A247">
        <v>117130462</v>
      </c>
      <c r="B247" t="s">
        <v>38232</v>
      </c>
      <c r="C247" t="s">
        <v>37989</v>
      </c>
      <c r="D247" t="s">
        <v>7427</v>
      </c>
      <c r="E247" t="s">
        <v>7427</v>
      </c>
      <c r="F247" t="s">
        <v>67</v>
      </c>
      <c r="G247" t="s">
        <v>37989</v>
      </c>
    </row>
    <row r="248" spans="1:7">
      <c r="A248">
        <v>117130464</v>
      </c>
      <c r="B248" t="s">
        <v>38233</v>
      </c>
      <c r="C248" t="s">
        <v>37989</v>
      </c>
      <c r="D248" t="s">
        <v>7427</v>
      </c>
      <c r="E248" t="s">
        <v>7427</v>
      </c>
      <c r="F248" t="s">
        <v>67</v>
      </c>
      <c r="G248" t="s">
        <v>37989</v>
      </c>
    </row>
    <row r="249" spans="1:7">
      <c r="A249">
        <v>117130466</v>
      </c>
      <c r="B249" t="s">
        <v>38234</v>
      </c>
      <c r="C249" t="s">
        <v>37989</v>
      </c>
      <c r="D249" t="s">
        <v>7427</v>
      </c>
      <c r="E249" t="s">
        <v>7427</v>
      </c>
      <c r="F249" t="s">
        <v>67</v>
      </c>
      <c r="G249" t="s">
        <v>37989</v>
      </c>
    </row>
    <row r="250" spans="1:7">
      <c r="A250">
        <v>117130558</v>
      </c>
      <c r="B250" t="s">
        <v>38235</v>
      </c>
      <c r="C250" t="s">
        <v>37989</v>
      </c>
      <c r="D250" t="s">
        <v>7427</v>
      </c>
      <c r="E250" t="s">
        <v>7427</v>
      </c>
      <c r="F250" t="s">
        <v>67</v>
      </c>
      <c r="G250" t="s">
        <v>37989</v>
      </c>
    </row>
    <row r="251" spans="1:7">
      <c r="A251">
        <v>117130560</v>
      </c>
      <c r="B251" t="s">
        <v>38236</v>
      </c>
      <c r="C251" t="s">
        <v>37989</v>
      </c>
      <c r="D251" t="s">
        <v>7427</v>
      </c>
      <c r="E251" t="s">
        <v>7427</v>
      </c>
      <c r="F251" t="s">
        <v>67</v>
      </c>
      <c r="G251" t="s">
        <v>37989</v>
      </c>
    </row>
    <row r="252" spans="1:7">
      <c r="A252">
        <v>117130562</v>
      </c>
      <c r="B252" t="s">
        <v>38237</v>
      </c>
      <c r="C252" t="s">
        <v>37989</v>
      </c>
      <c r="D252" t="s">
        <v>7427</v>
      </c>
      <c r="E252" t="s">
        <v>7427</v>
      </c>
      <c r="F252" t="s">
        <v>67</v>
      </c>
      <c r="G252" t="s">
        <v>37989</v>
      </c>
    </row>
    <row r="253" spans="1:7">
      <c r="A253">
        <v>117130654</v>
      </c>
      <c r="B253" t="s">
        <v>38238</v>
      </c>
      <c r="C253" t="s">
        <v>37989</v>
      </c>
      <c r="D253" t="s">
        <v>7427</v>
      </c>
      <c r="E253" t="s">
        <v>7427</v>
      </c>
      <c r="F253" t="s">
        <v>67</v>
      </c>
      <c r="G253" t="s">
        <v>37989</v>
      </c>
    </row>
    <row r="254" spans="1:7">
      <c r="A254">
        <v>117130656</v>
      </c>
      <c r="B254" t="s">
        <v>38239</v>
      </c>
      <c r="C254" t="s">
        <v>37989</v>
      </c>
      <c r="D254" t="s">
        <v>7427</v>
      </c>
      <c r="E254" t="s">
        <v>7427</v>
      </c>
      <c r="F254" t="s">
        <v>67</v>
      </c>
      <c r="G254" t="s">
        <v>37989</v>
      </c>
    </row>
    <row r="255" spans="1:7">
      <c r="A255">
        <v>117130658</v>
      </c>
      <c r="B255" t="s">
        <v>38240</v>
      </c>
      <c r="C255" t="s">
        <v>37989</v>
      </c>
      <c r="D255" t="s">
        <v>7427</v>
      </c>
      <c r="E255" t="s">
        <v>7427</v>
      </c>
      <c r="F255" t="s">
        <v>67</v>
      </c>
      <c r="G255" t="s">
        <v>37989</v>
      </c>
    </row>
    <row r="256" spans="1:7">
      <c r="A256">
        <v>117130750</v>
      </c>
      <c r="B256" t="s">
        <v>38241</v>
      </c>
      <c r="C256" t="s">
        <v>37989</v>
      </c>
      <c r="D256" t="s">
        <v>7427</v>
      </c>
      <c r="E256" t="s">
        <v>7427</v>
      </c>
      <c r="F256" t="s">
        <v>67</v>
      </c>
      <c r="G256" t="s">
        <v>37989</v>
      </c>
    </row>
    <row r="257" spans="1:7">
      <c r="A257">
        <v>117130752</v>
      </c>
      <c r="B257" t="s">
        <v>38242</v>
      </c>
      <c r="C257" t="s">
        <v>37989</v>
      </c>
      <c r="D257" t="s">
        <v>7427</v>
      </c>
      <c r="E257" t="s">
        <v>7427</v>
      </c>
      <c r="F257" t="s">
        <v>67</v>
      </c>
      <c r="G257" t="s">
        <v>37989</v>
      </c>
    </row>
    <row r="258" spans="1:7">
      <c r="A258">
        <v>117130754</v>
      </c>
      <c r="B258" t="s">
        <v>38243</v>
      </c>
      <c r="C258" t="s">
        <v>37989</v>
      </c>
      <c r="D258" t="s">
        <v>7427</v>
      </c>
      <c r="E258" t="s">
        <v>7427</v>
      </c>
      <c r="F258" t="s">
        <v>67</v>
      </c>
      <c r="G258" t="s">
        <v>37989</v>
      </c>
    </row>
    <row r="259" spans="1:7">
      <c r="A259">
        <v>117130846</v>
      </c>
      <c r="B259" t="s">
        <v>38244</v>
      </c>
      <c r="C259" t="s">
        <v>37989</v>
      </c>
      <c r="D259" t="s">
        <v>7427</v>
      </c>
      <c r="E259" t="s">
        <v>7427</v>
      </c>
      <c r="F259" t="s">
        <v>67</v>
      </c>
      <c r="G259" t="s">
        <v>37989</v>
      </c>
    </row>
    <row r="260" spans="1:7">
      <c r="A260">
        <v>117130848</v>
      </c>
      <c r="B260" t="s">
        <v>38245</v>
      </c>
      <c r="C260" t="s">
        <v>37989</v>
      </c>
      <c r="D260" t="s">
        <v>7427</v>
      </c>
      <c r="E260" t="s">
        <v>7427</v>
      </c>
      <c r="F260" t="s">
        <v>67</v>
      </c>
      <c r="G260" t="s">
        <v>37989</v>
      </c>
    </row>
    <row r="261" spans="1:7">
      <c r="A261">
        <v>117130850</v>
      </c>
      <c r="B261" t="s">
        <v>38246</v>
      </c>
      <c r="C261" t="s">
        <v>37989</v>
      </c>
      <c r="D261" t="s">
        <v>7427</v>
      </c>
      <c r="E261" t="s">
        <v>7427</v>
      </c>
      <c r="F261" t="s">
        <v>67</v>
      </c>
      <c r="G261" t="s">
        <v>37989</v>
      </c>
    </row>
    <row r="262" spans="1:7">
      <c r="A262">
        <v>117130942</v>
      </c>
      <c r="B262" t="s">
        <v>38247</v>
      </c>
      <c r="C262" t="s">
        <v>37989</v>
      </c>
      <c r="D262" t="s">
        <v>7427</v>
      </c>
      <c r="E262" t="s">
        <v>7427</v>
      </c>
      <c r="F262" t="s">
        <v>67</v>
      </c>
      <c r="G262" t="s">
        <v>37989</v>
      </c>
    </row>
    <row r="263" spans="1:7">
      <c r="A263">
        <v>117130944</v>
      </c>
      <c r="B263" t="s">
        <v>38248</v>
      </c>
      <c r="C263" t="s">
        <v>37989</v>
      </c>
      <c r="D263" t="s">
        <v>7427</v>
      </c>
      <c r="E263" t="s">
        <v>7427</v>
      </c>
      <c r="F263" t="s">
        <v>67</v>
      </c>
      <c r="G263" t="s">
        <v>37989</v>
      </c>
    </row>
    <row r="264" spans="1:7">
      <c r="A264">
        <v>117130946</v>
      </c>
      <c r="B264" t="s">
        <v>38249</v>
      </c>
      <c r="C264" t="s">
        <v>37989</v>
      </c>
      <c r="D264" t="s">
        <v>7427</v>
      </c>
      <c r="E264" t="s">
        <v>7427</v>
      </c>
      <c r="F264" t="s">
        <v>67</v>
      </c>
      <c r="G264" t="s">
        <v>37989</v>
      </c>
    </row>
    <row r="265" spans="1:7">
      <c r="A265">
        <v>117131038</v>
      </c>
      <c r="B265" t="s">
        <v>38250</v>
      </c>
      <c r="C265" t="s">
        <v>37989</v>
      </c>
      <c r="D265" t="s">
        <v>7427</v>
      </c>
      <c r="E265" t="s">
        <v>7427</v>
      </c>
      <c r="F265" t="s">
        <v>67</v>
      </c>
      <c r="G265" t="s">
        <v>37989</v>
      </c>
    </row>
    <row r="266" spans="1:7">
      <c r="A266">
        <v>117131040</v>
      </c>
      <c r="B266" t="s">
        <v>38251</v>
      </c>
      <c r="C266" t="s">
        <v>37989</v>
      </c>
      <c r="D266" t="s">
        <v>7427</v>
      </c>
      <c r="E266" t="s">
        <v>7427</v>
      </c>
      <c r="F266" t="s">
        <v>67</v>
      </c>
      <c r="G266" t="s">
        <v>37989</v>
      </c>
    </row>
    <row r="267" spans="1:7">
      <c r="A267">
        <v>117131042</v>
      </c>
      <c r="B267" t="s">
        <v>38252</v>
      </c>
      <c r="C267" t="s">
        <v>37989</v>
      </c>
      <c r="D267" t="s">
        <v>7427</v>
      </c>
      <c r="E267" t="s">
        <v>7427</v>
      </c>
      <c r="F267" t="s">
        <v>67</v>
      </c>
      <c r="G267" t="s">
        <v>37989</v>
      </c>
    </row>
    <row r="268" spans="1:7">
      <c r="A268">
        <v>117131134</v>
      </c>
      <c r="B268" t="s">
        <v>38253</v>
      </c>
      <c r="C268" t="s">
        <v>37989</v>
      </c>
      <c r="D268" t="s">
        <v>7427</v>
      </c>
      <c r="E268" t="s">
        <v>7427</v>
      </c>
      <c r="F268" t="s">
        <v>67</v>
      </c>
      <c r="G268" t="s">
        <v>37989</v>
      </c>
    </row>
    <row r="269" spans="1:7">
      <c r="A269">
        <v>117131136</v>
      </c>
      <c r="B269" t="s">
        <v>38254</v>
      </c>
      <c r="C269" t="s">
        <v>37989</v>
      </c>
      <c r="D269" t="s">
        <v>7427</v>
      </c>
      <c r="E269" t="s">
        <v>7427</v>
      </c>
      <c r="F269" t="s">
        <v>67</v>
      </c>
      <c r="G269" t="s">
        <v>37989</v>
      </c>
    </row>
    <row r="270" spans="1:7">
      <c r="A270">
        <v>117131138</v>
      </c>
      <c r="B270" t="s">
        <v>38255</v>
      </c>
      <c r="C270" t="s">
        <v>37989</v>
      </c>
      <c r="D270" t="s">
        <v>7427</v>
      </c>
      <c r="E270" t="s">
        <v>7427</v>
      </c>
      <c r="F270" t="s">
        <v>67</v>
      </c>
      <c r="G270" t="s">
        <v>37989</v>
      </c>
    </row>
    <row r="271" spans="1:7">
      <c r="A271">
        <v>117131230</v>
      </c>
      <c r="B271" t="s">
        <v>38256</v>
      </c>
      <c r="C271" t="s">
        <v>37989</v>
      </c>
      <c r="D271" t="s">
        <v>7427</v>
      </c>
      <c r="E271" t="s">
        <v>7427</v>
      </c>
      <c r="F271" t="s">
        <v>67</v>
      </c>
      <c r="G271" t="s">
        <v>37989</v>
      </c>
    </row>
    <row r="272" spans="1:7">
      <c r="A272">
        <v>117131232</v>
      </c>
      <c r="B272" t="s">
        <v>38257</v>
      </c>
      <c r="C272" t="s">
        <v>37989</v>
      </c>
      <c r="D272" t="s">
        <v>7427</v>
      </c>
      <c r="E272" t="s">
        <v>7427</v>
      </c>
      <c r="F272" t="s">
        <v>67</v>
      </c>
      <c r="G272" t="s">
        <v>37989</v>
      </c>
    </row>
    <row r="273" spans="1:7">
      <c r="A273">
        <v>117131234</v>
      </c>
      <c r="B273" t="s">
        <v>38258</v>
      </c>
      <c r="C273" t="s">
        <v>37989</v>
      </c>
      <c r="D273" t="s">
        <v>7427</v>
      </c>
      <c r="E273" t="s">
        <v>7427</v>
      </c>
      <c r="F273" t="s">
        <v>67</v>
      </c>
      <c r="G273" t="s">
        <v>37989</v>
      </c>
    </row>
    <row r="274" spans="1:7">
      <c r="A274">
        <v>117131326</v>
      </c>
      <c r="B274" t="s">
        <v>38259</v>
      </c>
      <c r="C274" t="s">
        <v>37989</v>
      </c>
      <c r="D274" t="s">
        <v>7427</v>
      </c>
      <c r="E274" t="s">
        <v>7427</v>
      </c>
      <c r="F274" t="s">
        <v>67</v>
      </c>
      <c r="G274" t="s">
        <v>37989</v>
      </c>
    </row>
    <row r="275" spans="1:7">
      <c r="A275">
        <v>117131328</v>
      </c>
      <c r="B275" t="s">
        <v>38260</v>
      </c>
      <c r="C275" t="s">
        <v>37989</v>
      </c>
      <c r="D275" t="s">
        <v>7427</v>
      </c>
      <c r="E275" t="s">
        <v>7427</v>
      </c>
      <c r="F275" t="s">
        <v>67</v>
      </c>
      <c r="G275" t="s">
        <v>37989</v>
      </c>
    </row>
    <row r="276" spans="1:7">
      <c r="A276">
        <v>117131330</v>
      </c>
      <c r="B276" t="s">
        <v>38261</v>
      </c>
      <c r="C276" t="s">
        <v>37989</v>
      </c>
      <c r="D276" t="s">
        <v>7427</v>
      </c>
      <c r="E276" t="s">
        <v>7427</v>
      </c>
      <c r="F276" t="s">
        <v>67</v>
      </c>
      <c r="G276" t="s">
        <v>37989</v>
      </c>
    </row>
    <row r="277" spans="1:7">
      <c r="A277">
        <v>117130180</v>
      </c>
      <c r="B277" t="s">
        <v>38262</v>
      </c>
      <c r="C277" t="s">
        <v>37989</v>
      </c>
      <c r="D277" t="s">
        <v>7427</v>
      </c>
      <c r="E277" t="s">
        <v>7427</v>
      </c>
      <c r="F277" t="s">
        <v>67</v>
      </c>
      <c r="G277" t="s">
        <v>37989</v>
      </c>
    </row>
    <row r="278" spans="1:7">
      <c r="A278">
        <v>117130182</v>
      </c>
      <c r="B278" t="s">
        <v>38263</v>
      </c>
      <c r="C278" t="s">
        <v>37989</v>
      </c>
      <c r="D278" t="s">
        <v>7427</v>
      </c>
      <c r="E278" t="s">
        <v>7427</v>
      </c>
      <c r="F278" t="s">
        <v>67</v>
      </c>
      <c r="G278" t="s">
        <v>37989</v>
      </c>
    </row>
    <row r="279" spans="1:7">
      <c r="A279">
        <v>117130184</v>
      </c>
      <c r="B279" t="s">
        <v>38264</v>
      </c>
      <c r="C279" t="s">
        <v>37989</v>
      </c>
      <c r="D279" t="s">
        <v>7427</v>
      </c>
      <c r="E279" t="s">
        <v>7427</v>
      </c>
      <c r="F279" t="s">
        <v>67</v>
      </c>
      <c r="G279" t="s">
        <v>37989</v>
      </c>
    </row>
    <row r="280" spans="1:7">
      <c r="A280">
        <v>117130276</v>
      </c>
      <c r="B280" t="s">
        <v>38265</v>
      </c>
      <c r="C280" t="s">
        <v>37989</v>
      </c>
      <c r="D280" t="s">
        <v>7427</v>
      </c>
      <c r="E280" t="s">
        <v>7427</v>
      </c>
      <c r="F280" t="s">
        <v>67</v>
      </c>
      <c r="G280" t="s">
        <v>37989</v>
      </c>
    </row>
    <row r="281" spans="1:7">
      <c r="A281">
        <v>117130278</v>
      </c>
      <c r="B281" t="s">
        <v>38266</v>
      </c>
      <c r="C281" t="s">
        <v>37989</v>
      </c>
      <c r="D281" t="s">
        <v>7427</v>
      </c>
      <c r="E281" t="s">
        <v>7427</v>
      </c>
      <c r="F281" t="s">
        <v>67</v>
      </c>
      <c r="G281" t="s">
        <v>37989</v>
      </c>
    </row>
    <row r="282" spans="1:7">
      <c r="A282">
        <v>117130280</v>
      </c>
      <c r="B282" t="s">
        <v>38267</v>
      </c>
      <c r="C282" t="s">
        <v>37989</v>
      </c>
      <c r="D282" t="s">
        <v>7427</v>
      </c>
      <c r="E282" t="s">
        <v>7427</v>
      </c>
      <c r="F282" t="s">
        <v>67</v>
      </c>
      <c r="G282" t="s">
        <v>37989</v>
      </c>
    </row>
    <row r="283" spans="1:7">
      <c r="A283">
        <v>117130372</v>
      </c>
      <c r="B283" t="s">
        <v>38268</v>
      </c>
      <c r="C283" t="s">
        <v>37989</v>
      </c>
      <c r="D283" t="s">
        <v>7427</v>
      </c>
      <c r="E283" t="s">
        <v>7427</v>
      </c>
      <c r="F283" t="s">
        <v>67</v>
      </c>
      <c r="G283" t="s">
        <v>37989</v>
      </c>
    </row>
    <row r="284" spans="1:7">
      <c r="A284">
        <v>117130374</v>
      </c>
      <c r="B284" t="s">
        <v>38269</v>
      </c>
      <c r="C284" t="s">
        <v>37989</v>
      </c>
      <c r="D284" t="s">
        <v>7427</v>
      </c>
      <c r="E284" t="s">
        <v>7427</v>
      </c>
      <c r="F284" t="s">
        <v>67</v>
      </c>
      <c r="G284" t="s">
        <v>37989</v>
      </c>
    </row>
    <row r="285" spans="1:7">
      <c r="A285">
        <v>117130376</v>
      </c>
      <c r="B285" t="s">
        <v>38270</v>
      </c>
      <c r="C285" t="s">
        <v>37989</v>
      </c>
      <c r="D285" t="s">
        <v>7427</v>
      </c>
      <c r="E285" t="s">
        <v>7427</v>
      </c>
      <c r="F285" t="s">
        <v>67</v>
      </c>
      <c r="G285" t="s">
        <v>37989</v>
      </c>
    </row>
    <row r="286" spans="1:7">
      <c r="A286">
        <v>117130468</v>
      </c>
      <c r="B286" t="s">
        <v>38271</v>
      </c>
      <c r="C286" t="s">
        <v>37989</v>
      </c>
      <c r="D286" t="s">
        <v>7427</v>
      </c>
      <c r="E286" t="s">
        <v>7427</v>
      </c>
      <c r="F286" t="s">
        <v>67</v>
      </c>
      <c r="G286" t="s">
        <v>37989</v>
      </c>
    </row>
    <row r="287" spans="1:7">
      <c r="A287">
        <v>117130470</v>
      </c>
      <c r="B287" t="s">
        <v>38272</v>
      </c>
      <c r="C287" t="s">
        <v>37989</v>
      </c>
      <c r="D287" t="s">
        <v>7427</v>
      </c>
      <c r="E287" t="s">
        <v>7427</v>
      </c>
      <c r="F287" t="s">
        <v>67</v>
      </c>
      <c r="G287" t="s">
        <v>37989</v>
      </c>
    </row>
    <row r="288" spans="1:7">
      <c r="A288">
        <v>117130472</v>
      </c>
      <c r="B288" t="s">
        <v>38273</v>
      </c>
      <c r="C288" t="s">
        <v>37989</v>
      </c>
      <c r="D288" t="s">
        <v>7427</v>
      </c>
      <c r="E288" t="s">
        <v>7427</v>
      </c>
      <c r="F288" t="s">
        <v>67</v>
      </c>
      <c r="G288" t="s">
        <v>37989</v>
      </c>
    </row>
    <row r="289" spans="1:7">
      <c r="A289">
        <v>117130564</v>
      </c>
      <c r="B289" t="s">
        <v>38274</v>
      </c>
      <c r="C289" t="s">
        <v>37989</v>
      </c>
      <c r="D289" t="s">
        <v>7427</v>
      </c>
      <c r="E289" t="s">
        <v>7427</v>
      </c>
      <c r="F289" t="s">
        <v>67</v>
      </c>
      <c r="G289" t="s">
        <v>37989</v>
      </c>
    </row>
    <row r="290" spans="1:7">
      <c r="A290">
        <v>117130566</v>
      </c>
      <c r="B290" t="s">
        <v>38275</v>
      </c>
      <c r="C290" t="s">
        <v>37989</v>
      </c>
      <c r="D290" t="s">
        <v>7427</v>
      </c>
      <c r="E290" t="s">
        <v>7427</v>
      </c>
      <c r="F290" t="s">
        <v>67</v>
      </c>
      <c r="G290" t="s">
        <v>37989</v>
      </c>
    </row>
    <row r="291" spans="1:7">
      <c r="A291">
        <v>117130568</v>
      </c>
      <c r="B291" t="s">
        <v>38276</v>
      </c>
      <c r="C291" t="s">
        <v>37989</v>
      </c>
      <c r="D291" t="s">
        <v>7427</v>
      </c>
      <c r="E291" t="s">
        <v>7427</v>
      </c>
      <c r="F291" t="s">
        <v>67</v>
      </c>
      <c r="G291" t="s">
        <v>37989</v>
      </c>
    </row>
    <row r="292" spans="1:7">
      <c r="A292">
        <v>117130660</v>
      </c>
      <c r="B292" t="s">
        <v>38277</v>
      </c>
      <c r="C292" t="s">
        <v>37989</v>
      </c>
      <c r="D292" t="s">
        <v>7427</v>
      </c>
      <c r="E292" t="s">
        <v>7427</v>
      </c>
      <c r="F292" t="s">
        <v>67</v>
      </c>
      <c r="G292" t="s">
        <v>37989</v>
      </c>
    </row>
    <row r="293" spans="1:7">
      <c r="A293">
        <v>117130662</v>
      </c>
      <c r="B293" t="s">
        <v>38278</v>
      </c>
      <c r="C293" t="s">
        <v>37989</v>
      </c>
      <c r="D293" t="s">
        <v>7427</v>
      </c>
      <c r="E293" t="s">
        <v>7427</v>
      </c>
      <c r="F293" t="s">
        <v>67</v>
      </c>
      <c r="G293" t="s">
        <v>37989</v>
      </c>
    </row>
    <row r="294" spans="1:7">
      <c r="A294">
        <v>117130664</v>
      </c>
      <c r="B294" t="s">
        <v>38279</v>
      </c>
      <c r="C294" t="s">
        <v>37989</v>
      </c>
      <c r="D294" t="s">
        <v>7427</v>
      </c>
      <c r="E294" t="s">
        <v>7427</v>
      </c>
      <c r="F294" t="s">
        <v>67</v>
      </c>
      <c r="G294" t="s">
        <v>37989</v>
      </c>
    </row>
    <row r="295" spans="1:7">
      <c r="A295">
        <v>117130756</v>
      </c>
      <c r="B295" t="s">
        <v>38280</v>
      </c>
      <c r="C295" t="s">
        <v>37989</v>
      </c>
      <c r="D295" t="s">
        <v>7427</v>
      </c>
      <c r="E295" t="s">
        <v>7427</v>
      </c>
      <c r="F295" t="s">
        <v>67</v>
      </c>
      <c r="G295" t="s">
        <v>37989</v>
      </c>
    </row>
    <row r="296" spans="1:7">
      <c r="A296">
        <v>117130758</v>
      </c>
      <c r="B296" t="s">
        <v>38281</v>
      </c>
      <c r="C296" t="s">
        <v>37989</v>
      </c>
      <c r="D296" t="s">
        <v>7427</v>
      </c>
      <c r="E296" t="s">
        <v>7427</v>
      </c>
      <c r="F296" t="s">
        <v>67</v>
      </c>
      <c r="G296" t="s">
        <v>37989</v>
      </c>
    </row>
    <row r="297" spans="1:7">
      <c r="A297">
        <v>117130760</v>
      </c>
      <c r="B297" t="s">
        <v>38282</v>
      </c>
      <c r="C297" t="s">
        <v>37989</v>
      </c>
      <c r="D297" t="s">
        <v>7427</v>
      </c>
      <c r="E297" t="s">
        <v>7427</v>
      </c>
      <c r="F297" t="s">
        <v>67</v>
      </c>
      <c r="G297" t="s">
        <v>37989</v>
      </c>
    </row>
    <row r="298" spans="1:7">
      <c r="A298">
        <v>117130852</v>
      </c>
      <c r="B298" t="s">
        <v>38283</v>
      </c>
      <c r="C298" t="s">
        <v>37989</v>
      </c>
      <c r="D298" t="s">
        <v>7427</v>
      </c>
      <c r="E298" t="s">
        <v>7427</v>
      </c>
      <c r="F298" t="s">
        <v>67</v>
      </c>
      <c r="G298" t="s">
        <v>37989</v>
      </c>
    </row>
    <row r="299" spans="1:7">
      <c r="A299">
        <v>117130854</v>
      </c>
      <c r="B299" t="s">
        <v>38284</v>
      </c>
      <c r="C299" t="s">
        <v>37989</v>
      </c>
      <c r="D299" t="s">
        <v>7427</v>
      </c>
      <c r="E299" t="s">
        <v>7427</v>
      </c>
      <c r="F299" t="s">
        <v>67</v>
      </c>
      <c r="G299" t="s">
        <v>37989</v>
      </c>
    </row>
    <row r="300" spans="1:7">
      <c r="A300">
        <v>117130856</v>
      </c>
      <c r="B300" t="s">
        <v>38285</v>
      </c>
      <c r="C300" t="s">
        <v>37989</v>
      </c>
      <c r="D300" t="s">
        <v>7427</v>
      </c>
      <c r="E300" t="s">
        <v>7427</v>
      </c>
      <c r="F300" t="s">
        <v>67</v>
      </c>
      <c r="G300" t="s">
        <v>37989</v>
      </c>
    </row>
    <row r="301" spans="1:7">
      <c r="A301">
        <v>117130948</v>
      </c>
      <c r="B301" t="s">
        <v>38286</v>
      </c>
      <c r="C301" t="s">
        <v>37989</v>
      </c>
      <c r="D301" t="s">
        <v>7427</v>
      </c>
      <c r="E301" t="s">
        <v>7427</v>
      </c>
      <c r="F301" t="s">
        <v>67</v>
      </c>
      <c r="G301" t="s">
        <v>37989</v>
      </c>
    </row>
    <row r="302" spans="1:7">
      <c r="A302">
        <v>117130950</v>
      </c>
      <c r="B302" t="s">
        <v>38287</v>
      </c>
      <c r="C302" t="s">
        <v>37989</v>
      </c>
      <c r="D302" t="s">
        <v>7427</v>
      </c>
      <c r="E302" t="s">
        <v>7427</v>
      </c>
      <c r="F302" t="s">
        <v>67</v>
      </c>
      <c r="G302" t="s">
        <v>37989</v>
      </c>
    </row>
    <row r="303" spans="1:7">
      <c r="A303">
        <v>117130952</v>
      </c>
      <c r="B303" t="s">
        <v>38288</v>
      </c>
      <c r="C303" t="s">
        <v>37989</v>
      </c>
      <c r="D303" t="s">
        <v>7427</v>
      </c>
      <c r="E303" t="s">
        <v>7427</v>
      </c>
      <c r="F303" t="s">
        <v>67</v>
      </c>
      <c r="G303" t="s">
        <v>37989</v>
      </c>
    </row>
    <row r="304" spans="1:7">
      <c r="A304">
        <v>117131044</v>
      </c>
      <c r="B304" t="s">
        <v>38289</v>
      </c>
      <c r="C304" t="s">
        <v>37989</v>
      </c>
      <c r="D304" t="s">
        <v>7427</v>
      </c>
      <c r="E304" t="s">
        <v>7427</v>
      </c>
      <c r="F304" t="s">
        <v>67</v>
      </c>
      <c r="G304" t="s">
        <v>37989</v>
      </c>
    </row>
    <row r="305" spans="1:7">
      <c r="A305">
        <v>117131046</v>
      </c>
      <c r="B305" t="s">
        <v>38290</v>
      </c>
      <c r="C305" t="s">
        <v>37989</v>
      </c>
      <c r="D305" t="s">
        <v>7427</v>
      </c>
      <c r="E305" t="s">
        <v>7427</v>
      </c>
      <c r="F305" t="s">
        <v>67</v>
      </c>
      <c r="G305" t="s">
        <v>37989</v>
      </c>
    </row>
    <row r="306" spans="1:7">
      <c r="A306">
        <v>117131048</v>
      </c>
      <c r="B306" t="s">
        <v>38291</v>
      </c>
      <c r="C306" t="s">
        <v>37989</v>
      </c>
      <c r="D306" t="s">
        <v>7427</v>
      </c>
      <c r="E306" t="s">
        <v>7427</v>
      </c>
      <c r="F306" t="s">
        <v>67</v>
      </c>
      <c r="G306" t="s">
        <v>37989</v>
      </c>
    </row>
    <row r="307" spans="1:7">
      <c r="A307">
        <v>117131140</v>
      </c>
      <c r="B307" t="s">
        <v>38292</v>
      </c>
      <c r="C307" t="s">
        <v>37989</v>
      </c>
      <c r="D307" t="s">
        <v>7427</v>
      </c>
      <c r="E307" t="s">
        <v>7427</v>
      </c>
      <c r="F307" t="s">
        <v>67</v>
      </c>
      <c r="G307" t="s">
        <v>37989</v>
      </c>
    </row>
    <row r="308" spans="1:7">
      <c r="A308">
        <v>117131142</v>
      </c>
      <c r="B308" t="s">
        <v>38293</v>
      </c>
      <c r="C308" t="s">
        <v>37989</v>
      </c>
      <c r="D308" t="s">
        <v>7427</v>
      </c>
      <c r="E308" t="s">
        <v>7427</v>
      </c>
      <c r="F308" t="s">
        <v>67</v>
      </c>
      <c r="G308" t="s">
        <v>37989</v>
      </c>
    </row>
    <row r="309" spans="1:7">
      <c r="A309">
        <v>117131144</v>
      </c>
      <c r="B309" t="s">
        <v>38294</v>
      </c>
      <c r="C309" t="s">
        <v>37989</v>
      </c>
      <c r="D309" t="s">
        <v>7427</v>
      </c>
      <c r="E309" t="s">
        <v>7427</v>
      </c>
      <c r="F309" t="s">
        <v>67</v>
      </c>
      <c r="G309" t="s">
        <v>37989</v>
      </c>
    </row>
    <row r="310" spans="1:7">
      <c r="A310">
        <v>117131236</v>
      </c>
      <c r="B310" t="s">
        <v>38295</v>
      </c>
      <c r="C310" t="s">
        <v>37989</v>
      </c>
      <c r="D310" t="s">
        <v>7427</v>
      </c>
      <c r="E310" t="s">
        <v>7427</v>
      </c>
      <c r="F310" t="s">
        <v>67</v>
      </c>
      <c r="G310" t="s">
        <v>37989</v>
      </c>
    </row>
    <row r="311" spans="1:7">
      <c r="A311">
        <v>117131238</v>
      </c>
      <c r="B311" t="s">
        <v>38296</v>
      </c>
      <c r="C311" t="s">
        <v>37989</v>
      </c>
      <c r="D311" t="s">
        <v>7427</v>
      </c>
      <c r="E311" t="s">
        <v>7427</v>
      </c>
      <c r="F311" t="s">
        <v>67</v>
      </c>
      <c r="G311" t="s">
        <v>37989</v>
      </c>
    </row>
    <row r="312" spans="1:7">
      <c r="A312">
        <v>117131240</v>
      </c>
      <c r="B312" t="s">
        <v>38297</v>
      </c>
      <c r="C312" t="s">
        <v>37989</v>
      </c>
      <c r="D312" t="s">
        <v>7427</v>
      </c>
      <c r="E312" t="s">
        <v>7427</v>
      </c>
      <c r="F312" t="s">
        <v>67</v>
      </c>
      <c r="G312" t="s">
        <v>37989</v>
      </c>
    </row>
    <row r="313" spans="1:7">
      <c r="A313">
        <v>117131332</v>
      </c>
      <c r="B313" t="s">
        <v>38298</v>
      </c>
      <c r="C313" t="s">
        <v>37989</v>
      </c>
      <c r="D313" t="s">
        <v>7427</v>
      </c>
      <c r="E313" t="s">
        <v>7427</v>
      </c>
      <c r="F313" t="s">
        <v>67</v>
      </c>
      <c r="G313" t="s">
        <v>37989</v>
      </c>
    </row>
    <row r="314" spans="1:7">
      <c r="A314">
        <v>117131334</v>
      </c>
      <c r="B314" t="s">
        <v>38299</v>
      </c>
      <c r="C314" t="s">
        <v>37989</v>
      </c>
      <c r="D314" t="s">
        <v>7427</v>
      </c>
      <c r="E314" t="s">
        <v>7427</v>
      </c>
      <c r="F314" t="s">
        <v>67</v>
      </c>
      <c r="G314" t="s">
        <v>37989</v>
      </c>
    </row>
    <row r="315" spans="1:7">
      <c r="A315">
        <v>117130186</v>
      </c>
      <c r="B315" t="s">
        <v>38300</v>
      </c>
      <c r="C315" t="s">
        <v>37989</v>
      </c>
      <c r="D315" t="s">
        <v>7427</v>
      </c>
      <c r="E315" t="s">
        <v>7427</v>
      </c>
      <c r="F315" t="s">
        <v>67</v>
      </c>
      <c r="G315" t="s">
        <v>37989</v>
      </c>
    </row>
    <row r="316" spans="1:7">
      <c r="A316">
        <v>117130188</v>
      </c>
      <c r="B316" t="s">
        <v>38301</v>
      </c>
      <c r="C316" t="s">
        <v>37989</v>
      </c>
      <c r="D316" t="s">
        <v>7427</v>
      </c>
      <c r="E316" t="s">
        <v>7427</v>
      </c>
      <c r="F316" t="s">
        <v>67</v>
      </c>
      <c r="G316" t="s">
        <v>37989</v>
      </c>
    </row>
    <row r="317" spans="1:7">
      <c r="A317">
        <v>117130190</v>
      </c>
      <c r="B317" t="s">
        <v>38302</v>
      </c>
      <c r="C317" t="s">
        <v>37989</v>
      </c>
      <c r="D317" t="s">
        <v>7427</v>
      </c>
      <c r="E317" t="s">
        <v>7427</v>
      </c>
      <c r="F317" t="s">
        <v>67</v>
      </c>
      <c r="G317" t="s">
        <v>37989</v>
      </c>
    </row>
    <row r="318" spans="1:7">
      <c r="A318">
        <v>117130282</v>
      </c>
      <c r="B318" t="s">
        <v>38303</v>
      </c>
      <c r="C318" t="s">
        <v>37989</v>
      </c>
      <c r="D318" t="s">
        <v>7427</v>
      </c>
      <c r="E318" t="s">
        <v>7427</v>
      </c>
      <c r="F318" t="s">
        <v>67</v>
      </c>
      <c r="G318" t="s">
        <v>37989</v>
      </c>
    </row>
    <row r="319" spans="1:7">
      <c r="A319">
        <v>117130284</v>
      </c>
      <c r="B319" t="s">
        <v>38304</v>
      </c>
      <c r="C319" t="s">
        <v>37989</v>
      </c>
      <c r="D319" t="s">
        <v>7427</v>
      </c>
      <c r="E319" t="s">
        <v>7427</v>
      </c>
      <c r="F319" t="s">
        <v>67</v>
      </c>
      <c r="G319" t="s">
        <v>37989</v>
      </c>
    </row>
    <row r="320" spans="1:7">
      <c r="A320">
        <v>117130286</v>
      </c>
      <c r="B320" t="s">
        <v>38305</v>
      </c>
      <c r="C320" t="s">
        <v>37989</v>
      </c>
      <c r="D320" t="s">
        <v>7427</v>
      </c>
      <c r="E320" t="s">
        <v>7427</v>
      </c>
      <c r="F320" t="s">
        <v>67</v>
      </c>
      <c r="G320" t="s">
        <v>37989</v>
      </c>
    </row>
    <row r="321" spans="1:7">
      <c r="A321">
        <v>117130378</v>
      </c>
      <c r="B321" t="s">
        <v>38306</v>
      </c>
      <c r="C321" t="s">
        <v>37989</v>
      </c>
      <c r="D321" t="s">
        <v>7427</v>
      </c>
      <c r="E321" t="s">
        <v>7427</v>
      </c>
      <c r="F321" t="s">
        <v>67</v>
      </c>
      <c r="G321" t="s">
        <v>37989</v>
      </c>
    </row>
    <row r="322" spans="1:7">
      <c r="A322">
        <v>117130380</v>
      </c>
      <c r="B322" t="s">
        <v>38307</v>
      </c>
      <c r="C322" t="s">
        <v>37989</v>
      </c>
      <c r="D322" t="s">
        <v>7427</v>
      </c>
      <c r="E322" t="s">
        <v>7427</v>
      </c>
      <c r="F322" t="s">
        <v>67</v>
      </c>
      <c r="G322" t="s">
        <v>37989</v>
      </c>
    </row>
    <row r="323" spans="1:7">
      <c r="A323">
        <v>117130382</v>
      </c>
      <c r="B323" t="s">
        <v>38308</v>
      </c>
      <c r="C323" t="s">
        <v>37989</v>
      </c>
      <c r="D323" t="s">
        <v>7427</v>
      </c>
      <c r="E323" t="s">
        <v>7427</v>
      </c>
      <c r="F323" t="s">
        <v>67</v>
      </c>
      <c r="G323" t="s">
        <v>37989</v>
      </c>
    </row>
    <row r="324" spans="1:7">
      <c r="A324">
        <v>117130474</v>
      </c>
      <c r="B324" t="s">
        <v>38309</v>
      </c>
      <c r="C324" t="s">
        <v>37989</v>
      </c>
      <c r="D324" t="s">
        <v>7427</v>
      </c>
      <c r="E324" t="s">
        <v>7427</v>
      </c>
      <c r="F324" t="s">
        <v>67</v>
      </c>
      <c r="G324" t="s">
        <v>37989</v>
      </c>
    </row>
    <row r="325" spans="1:7">
      <c r="A325">
        <v>117130476</v>
      </c>
      <c r="B325" t="s">
        <v>38310</v>
      </c>
      <c r="C325" t="s">
        <v>37989</v>
      </c>
      <c r="D325" t="s">
        <v>7427</v>
      </c>
      <c r="E325" t="s">
        <v>7427</v>
      </c>
      <c r="F325" t="s">
        <v>67</v>
      </c>
      <c r="G325" t="s">
        <v>37989</v>
      </c>
    </row>
    <row r="326" spans="1:7">
      <c r="A326">
        <v>117130478</v>
      </c>
      <c r="B326" t="s">
        <v>38311</v>
      </c>
      <c r="C326" t="s">
        <v>37989</v>
      </c>
      <c r="D326" t="s">
        <v>7427</v>
      </c>
      <c r="E326" t="s">
        <v>7427</v>
      </c>
      <c r="F326" t="s">
        <v>67</v>
      </c>
      <c r="G326" t="s">
        <v>37989</v>
      </c>
    </row>
    <row r="327" spans="1:7">
      <c r="A327">
        <v>117130570</v>
      </c>
      <c r="B327" t="s">
        <v>38312</v>
      </c>
      <c r="C327" t="s">
        <v>37989</v>
      </c>
      <c r="D327" t="s">
        <v>7427</v>
      </c>
      <c r="E327" t="s">
        <v>7427</v>
      </c>
      <c r="F327" t="s">
        <v>67</v>
      </c>
      <c r="G327" t="s">
        <v>37989</v>
      </c>
    </row>
    <row r="328" spans="1:7">
      <c r="A328">
        <v>117130572</v>
      </c>
      <c r="B328" t="s">
        <v>38313</v>
      </c>
      <c r="C328" t="s">
        <v>37989</v>
      </c>
      <c r="D328" t="s">
        <v>7427</v>
      </c>
      <c r="E328" t="s">
        <v>7427</v>
      </c>
      <c r="F328" t="s">
        <v>67</v>
      </c>
      <c r="G328" t="s">
        <v>37989</v>
      </c>
    </row>
    <row r="329" spans="1:7">
      <c r="A329">
        <v>117130574</v>
      </c>
      <c r="B329" t="s">
        <v>38314</v>
      </c>
      <c r="C329" t="s">
        <v>37989</v>
      </c>
      <c r="D329" t="s">
        <v>7427</v>
      </c>
      <c r="E329" t="s">
        <v>7427</v>
      </c>
      <c r="F329" t="s">
        <v>67</v>
      </c>
      <c r="G329" t="s">
        <v>37989</v>
      </c>
    </row>
    <row r="330" spans="1:7">
      <c r="A330">
        <v>117130666</v>
      </c>
      <c r="B330" t="s">
        <v>38315</v>
      </c>
      <c r="C330" t="s">
        <v>37989</v>
      </c>
      <c r="D330" t="s">
        <v>7427</v>
      </c>
      <c r="E330" t="s">
        <v>7427</v>
      </c>
      <c r="F330" t="s">
        <v>67</v>
      </c>
      <c r="G330" t="s">
        <v>37989</v>
      </c>
    </row>
    <row r="331" spans="1:7">
      <c r="A331">
        <v>117130668</v>
      </c>
      <c r="B331" t="s">
        <v>38316</v>
      </c>
      <c r="C331" t="s">
        <v>37989</v>
      </c>
      <c r="D331" t="s">
        <v>7427</v>
      </c>
      <c r="E331" t="s">
        <v>7427</v>
      </c>
      <c r="F331" t="s">
        <v>67</v>
      </c>
      <c r="G331" t="s">
        <v>37989</v>
      </c>
    </row>
    <row r="332" spans="1:7">
      <c r="A332">
        <v>117130670</v>
      </c>
      <c r="B332" t="s">
        <v>38317</v>
      </c>
      <c r="C332" t="s">
        <v>37989</v>
      </c>
      <c r="D332" t="s">
        <v>7427</v>
      </c>
      <c r="E332" t="s">
        <v>7427</v>
      </c>
      <c r="F332" t="s">
        <v>67</v>
      </c>
      <c r="G332" t="s">
        <v>37989</v>
      </c>
    </row>
    <row r="333" spans="1:7">
      <c r="A333">
        <v>117130762</v>
      </c>
      <c r="B333" t="s">
        <v>38318</v>
      </c>
      <c r="C333" t="s">
        <v>37989</v>
      </c>
      <c r="D333" t="s">
        <v>7427</v>
      </c>
      <c r="E333" t="s">
        <v>7427</v>
      </c>
      <c r="F333" t="s">
        <v>67</v>
      </c>
      <c r="G333" t="s">
        <v>37989</v>
      </c>
    </row>
    <row r="334" spans="1:7">
      <c r="A334">
        <v>117130764</v>
      </c>
      <c r="B334" t="s">
        <v>38319</v>
      </c>
      <c r="C334" t="s">
        <v>37989</v>
      </c>
      <c r="D334" t="s">
        <v>7427</v>
      </c>
      <c r="E334" t="s">
        <v>7427</v>
      </c>
      <c r="F334" t="s">
        <v>67</v>
      </c>
      <c r="G334" t="s">
        <v>37989</v>
      </c>
    </row>
    <row r="335" spans="1:7">
      <c r="A335">
        <v>117130766</v>
      </c>
      <c r="B335" t="s">
        <v>38320</v>
      </c>
      <c r="C335" t="s">
        <v>37989</v>
      </c>
      <c r="D335" t="s">
        <v>7427</v>
      </c>
      <c r="E335" t="s">
        <v>7427</v>
      </c>
      <c r="F335" t="s">
        <v>67</v>
      </c>
      <c r="G335" t="s">
        <v>37989</v>
      </c>
    </row>
    <row r="336" spans="1:7">
      <c r="A336">
        <v>117130858</v>
      </c>
      <c r="B336" t="s">
        <v>38321</v>
      </c>
      <c r="C336" t="s">
        <v>37989</v>
      </c>
      <c r="D336" t="s">
        <v>7427</v>
      </c>
      <c r="E336" t="s">
        <v>7427</v>
      </c>
      <c r="F336" t="s">
        <v>67</v>
      </c>
      <c r="G336" t="s">
        <v>37989</v>
      </c>
    </row>
    <row r="337" spans="1:7">
      <c r="A337">
        <v>117130860</v>
      </c>
      <c r="B337" t="s">
        <v>38322</v>
      </c>
      <c r="C337" t="s">
        <v>37989</v>
      </c>
      <c r="D337" t="s">
        <v>7427</v>
      </c>
      <c r="E337" t="s">
        <v>7427</v>
      </c>
      <c r="F337" t="s">
        <v>67</v>
      </c>
      <c r="G337" t="s">
        <v>37989</v>
      </c>
    </row>
    <row r="338" spans="1:7">
      <c r="A338">
        <v>117130862</v>
      </c>
      <c r="B338" t="s">
        <v>38323</v>
      </c>
      <c r="C338" t="s">
        <v>37989</v>
      </c>
      <c r="D338" t="s">
        <v>7427</v>
      </c>
      <c r="E338" t="s">
        <v>7427</v>
      </c>
      <c r="F338" t="s">
        <v>67</v>
      </c>
      <c r="G338" t="s">
        <v>37989</v>
      </c>
    </row>
    <row r="339" spans="1:7">
      <c r="A339">
        <v>117130954</v>
      </c>
      <c r="B339" t="s">
        <v>38324</v>
      </c>
      <c r="C339" t="s">
        <v>37989</v>
      </c>
      <c r="D339" t="s">
        <v>7427</v>
      </c>
      <c r="E339" t="s">
        <v>7427</v>
      </c>
      <c r="F339" t="s">
        <v>67</v>
      </c>
      <c r="G339" t="s">
        <v>37989</v>
      </c>
    </row>
    <row r="340" spans="1:7">
      <c r="A340">
        <v>117130956</v>
      </c>
      <c r="B340" t="s">
        <v>38325</v>
      </c>
      <c r="C340" t="s">
        <v>37989</v>
      </c>
      <c r="D340" t="s">
        <v>7427</v>
      </c>
      <c r="E340" t="s">
        <v>7427</v>
      </c>
      <c r="F340" t="s">
        <v>67</v>
      </c>
      <c r="G340" t="s">
        <v>37989</v>
      </c>
    </row>
    <row r="341" spans="1:7">
      <c r="A341">
        <v>117130958</v>
      </c>
      <c r="B341" t="s">
        <v>38326</v>
      </c>
      <c r="C341" t="s">
        <v>37989</v>
      </c>
      <c r="D341" t="s">
        <v>7427</v>
      </c>
      <c r="E341" t="s">
        <v>7427</v>
      </c>
      <c r="F341" t="s">
        <v>67</v>
      </c>
      <c r="G341" t="s">
        <v>37989</v>
      </c>
    </row>
    <row r="342" spans="1:7">
      <c r="A342">
        <v>117131050</v>
      </c>
      <c r="B342" t="s">
        <v>38327</v>
      </c>
      <c r="C342" t="s">
        <v>37989</v>
      </c>
      <c r="D342" t="s">
        <v>7427</v>
      </c>
      <c r="E342" t="s">
        <v>7427</v>
      </c>
      <c r="F342" t="s">
        <v>67</v>
      </c>
      <c r="G342" t="s">
        <v>37989</v>
      </c>
    </row>
    <row r="343" spans="1:7">
      <c r="A343">
        <v>117131052</v>
      </c>
      <c r="B343" t="s">
        <v>38328</v>
      </c>
      <c r="C343" t="s">
        <v>37989</v>
      </c>
      <c r="D343" t="s">
        <v>7427</v>
      </c>
      <c r="E343" t="s">
        <v>7427</v>
      </c>
      <c r="F343" t="s">
        <v>67</v>
      </c>
      <c r="G343" t="s">
        <v>37989</v>
      </c>
    </row>
    <row r="344" spans="1:7">
      <c r="A344">
        <v>117131054</v>
      </c>
      <c r="B344" t="s">
        <v>38329</v>
      </c>
      <c r="C344" t="s">
        <v>37989</v>
      </c>
      <c r="D344" t="s">
        <v>7427</v>
      </c>
      <c r="E344" t="s">
        <v>7427</v>
      </c>
      <c r="F344" t="s">
        <v>67</v>
      </c>
      <c r="G344" t="s">
        <v>37989</v>
      </c>
    </row>
    <row r="345" spans="1:7">
      <c r="A345">
        <v>117131146</v>
      </c>
      <c r="B345" t="s">
        <v>38330</v>
      </c>
      <c r="C345" t="s">
        <v>37989</v>
      </c>
      <c r="D345" t="s">
        <v>7427</v>
      </c>
      <c r="E345" t="s">
        <v>7427</v>
      </c>
      <c r="F345" t="s">
        <v>67</v>
      </c>
      <c r="G345" t="s">
        <v>37989</v>
      </c>
    </row>
    <row r="346" spans="1:7">
      <c r="A346">
        <v>117131148</v>
      </c>
      <c r="B346" t="s">
        <v>38331</v>
      </c>
      <c r="C346" t="s">
        <v>37989</v>
      </c>
      <c r="D346" t="s">
        <v>7427</v>
      </c>
      <c r="E346" t="s">
        <v>7427</v>
      </c>
      <c r="F346" t="s">
        <v>67</v>
      </c>
      <c r="G346" t="s">
        <v>37989</v>
      </c>
    </row>
    <row r="347" spans="1:7">
      <c r="A347">
        <v>117131150</v>
      </c>
      <c r="B347" t="s">
        <v>38332</v>
      </c>
      <c r="C347" t="s">
        <v>37989</v>
      </c>
      <c r="D347" t="s">
        <v>7427</v>
      </c>
      <c r="E347" t="s">
        <v>7427</v>
      </c>
      <c r="F347" t="s">
        <v>67</v>
      </c>
      <c r="G347" t="s">
        <v>37989</v>
      </c>
    </row>
    <row r="348" spans="1:7">
      <c r="A348">
        <v>117131242</v>
      </c>
      <c r="B348" t="s">
        <v>38333</v>
      </c>
      <c r="C348" t="s">
        <v>37989</v>
      </c>
      <c r="D348" t="s">
        <v>7427</v>
      </c>
      <c r="E348" t="s">
        <v>7427</v>
      </c>
      <c r="F348" t="s">
        <v>67</v>
      </c>
      <c r="G348" t="s">
        <v>37989</v>
      </c>
    </row>
    <row r="349" spans="1:7">
      <c r="A349">
        <v>117131244</v>
      </c>
      <c r="B349" t="s">
        <v>38334</v>
      </c>
      <c r="C349" t="s">
        <v>37989</v>
      </c>
      <c r="D349" t="s">
        <v>7427</v>
      </c>
      <c r="E349" t="s">
        <v>7427</v>
      </c>
      <c r="F349" t="s">
        <v>67</v>
      </c>
      <c r="G349" t="s">
        <v>37989</v>
      </c>
    </row>
    <row r="350" spans="1:7">
      <c r="A350">
        <v>117131246</v>
      </c>
      <c r="B350" t="s">
        <v>38335</v>
      </c>
      <c r="C350" t="s">
        <v>37989</v>
      </c>
      <c r="D350" t="s">
        <v>7427</v>
      </c>
      <c r="E350" t="s">
        <v>7427</v>
      </c>
      <c r="F350" t="s">
        <v>67</v>
      </c>
      <c r="G350" t="s">
        <v>37989</v>
      </c>
    </row>
    <row r="351" spans="1:7">
      <c r="A351">
        <v>117130192</v>
      </c>
      <c r="B351" t="s">
        <v>38336</v>
      </c>
      <c r="C351" t="s">
        <v>37989</v>
      </c>
      <c r="D351" t="s">
        <v>7427</v>
      </c>
      <c r="E351" t="s">
        <v>7427</v>
      </c>
      <c r="F351" t="s">
        <v>67</v>
      </c>
      <c r="G351" t="s">
        <v>37989</v>
      </c>
    </row>
    <row r="352" spans="1:7">
      <c r="A352">
        <v>117130194</v>
      </c>
      <c r="B352" t="s">
        <v>38337</v>
      </c>
      <c r="C352" t="s">
        <v>37989</v>
      </c>
      <c r="D352" t="s">
        <v>7427</v>
      </c>
      <c r="E352" t="s">
        <v>7427</v>
      </c>
      <c r="F352" t="s">
        <v>67</v>
      </c>
      <c r="G352" t="s">
        <v>37989</v>
      </c>
    </row>
    <row r="353" spans="1:7">
      <c r="A353">
        <v>117130196</v>
      </c>
      <c r="B353" t="s">
        <v>38338</v>
      </c>
      <c r="C353" t="s">
        <v>37989</v>
      </c>
      <c r="D353" t="s">
        <v>7427</v>
      </c>
      <c r="E353" t="s">
        <v>7427</v>
      </c>
      <c r="F353" t="s">
        <v>67</v>
      </c>
      <c r="G353" t="s">
        <v>37989</v>
      </c>
    </row>
    <row r="354" spans="1:7">
      <c r="A354">
        <v>117130288</v>
      </c>
      <c r="B354" t="s">
        <v>38339</v>
      </c>
      <c r="C354" t="s">
        <v>37989</v>
      </c>
      <c r="D354" t="s">
        <v>7427</v>
      </c>
      <c r="E354" t="s">
        <v>7427</v>
      </c>
      <c r="F354" t="s">
        <v>67</v>
      </c>
      <c r="G354" t="s">
        <v>37989</v>
      </c>
    </row>
    <row r="355" spans="1:7">
      <c r="A355">
        <v>117130290</v>
      </c>
      <c r="B355" t="s">
        <v>38340</v>
      </c>
      <c r="C355" t="s">
        <v>37989</v>
      </c>
      <c r="D355" t="s">
        <v>7427</v>
      </c>
      <c r="E355" t="s">
        <v>7427</v>
      </c>
      <c r="F355" t="s">
        <v>67</v>
      </c>
      <c r="G355" t="s">
        <v>37989</v>
      </c>
    </row>
    <row r="356" spans="1:7">
      <c r="A356">
        <v>117130292</v>
      </c>
      <c r="B356" t="s">
        <v>38341</v>
      </c>
      <c r="C356" t="s">
        <v>37989</v>
      </c>
      <c r="D356" t="s">
        <v>7427</v>
      </c>
      <c r="E356" t="s">
        <v>7427</v>
      </c>
      <c r="F356" t="s">
        <v>67</v>
      </c>
      <c r="G356" t="s">
        <v>37989</v>
      </c>
    </row>
    <row r="357" spans="1:7">
      <c r="A357">
        <v>117130384</v>
      </c>
      <c r="B357" t="s">
        <v>38342</v>
      </c>
      <c r="C357" t="s">
        <v>37989</v>
      </c>
      <c r="D357" t="s">
        <v>7427</v>
      </c>
      <c r="E357" t="s">
        <v>7427</v>
      </c>
      <c r="F357" t="s">
        <v>67</v>
      </c>
      <c r="G357" t="s">
        <v>37989</v>
      </c>
    </row>
    <row r="358" spans="1:7">
      <c r="A358">
        <v>117130386</v>
      </c>
      <c r="B358" t="s">
        <v>38343</v>
      </c>
      <c r="C358" t="s">
        <v>37989</v>
      </c>
      <c r="D358" t="s">
        <v>7427</v>
      </c>
      <c r="E358" t="s">
        <v>7427</v>
      </c>
      <c r="F358" t="s">
        <v>67</v>
      </c>
      <c r="G358" t="s">
        <v>37989</v>
      </c>
    </row>
    <row r="359" spans="1:7">
      <c r="A359">
        <v>117130388</v>
      </c>
      <c r="B359" t="s">
        <v>38344</v>
      </c>
      <c r="C359" t="s">
        <v>37989</v>
      </c>
      <c r="D359" t="s">
        <v>7427</v>
      </c>
      <c r="E359" t="s">
        <v>7427</v>
      </c>
      <c r="F359" t="s">
        <v>67</v>
      </c>
      <c r="G359" t="s">
        <v>37989</v>
      </c>
    </row>
    <row r="360" spans="1:7">
      <c r="A360">
        <v>117130480</v>
      </c>
      <c r="B360" t="s">
        <v>38345</v>
      </c>
      <c r="C360" t="s">
        <v>37989</v>
      </c>
      <c r="D360" t="s">
        <v>7427</v>
      </c>
      <c r="E360" t="s">
        <v>7427</v>
      </c>
      <c r="F360" t="s">
        <v>67</v>
      </c>
      <c r="G360" t="s">
        <v>37989</v>
      </c>
    </row>
    <row r="361" spans="1:7">
      <c r="A361">
        <v>117130482</v>
      </c>
      <c r="B361" t="s">
        <v>38346</v>
      </c>
      <c r="C361" t="s">
        <v>37989</v>
      </c>
      <c r="D361" t="s">
        <v>7427</v>
      </c>
      <c r="E361" t="s">
        <v>7427</v>
      </c>
      <c r="F361" t="s">
        <v>67</v>
      </c>
      <c r="G361" t="s">
        <v>37989</v>
      </c>
    </row>
    <row r="362" spans="1:7">
      <c r="A362">
        <v>117130484</v>
      </c>
      <c r="B362" t="s">
        <v>38347</v>
      </c>
      <c r="C362" t="s">
        <v>37989</v>
      </c>
      <c r="D362" t="s">
        <v>7427</v>
      </c>
      <c r="E362" t="s">
        <v>7427</v>
      </c>
      <c r="F362" t="s">
        <v>67</v>
      </c>
      <c r="G362" t="s">
        <v>37989</v>
      </c>
    </row>
    <row r="363" spans="1:7">
      <c r="A363">
        <v>117130576</v>
      </c>
      <c r="B363" t="s">
        <v>38348</v>
      </c>
      <c r="C363" t="s">
        <v>37989</v>
      </c>
      <c r="D363" t="s">
        <v>7427</v>
      </c>
      <c r="E363" t="s">
        <v>7427</v>
      </c>
      <c r="F363" t="s">
        <v>67</v>
      </c>
      <c r="G363" t="s">
        <v>37989</v>
      </c>
    </row>
    <row r="364" spans="1:7">
      <c r="A364">
        <v>117130578</v>
      </c>
      <c r="B364" t="s">
        <v>38349</v>
      </c>
      <c r="C364" t="s">
        <v>37989</v>
      </c>
      <c r="D364" t="s">
        <v>7427</v>
      </c>
      <c r="E364" t="s">
        <v>7427</v>
      </c>
      <c r="F364" t="s">
        <v>67</v>
      </c>
      <c r="G364" t="s">
        <v>37989</v>
      </c>
    </row>
    <row r="365" spans="1:7">
      <c r="A365">
        <v>117130580</v>
      </c>
      <c r="B365" t="s">
        <v>38350</v>
      </c>
      <c r="C365" t="s">
        <v>37989</v>
      </c>
      <c r="D365" t="s">
        <v>7427</v>
      </c>
      <c r="E365" t="s">
        <v>7427</v>
      </c>
      <c r="F365" t="s">
        <v>67</v>
      </c>
      <c r="G365" t="s">
        <v>37989</v>
      </c>
    </row>
    <row r="366" spans="1:7">
      <c r="A366">
        <v>117130672</v>
      </c>
      <c r="B366" t="s">
        <v>38351</v>
      </c>
      <c r="C366" t="s">
        <v>37989</v>
      </c>
      <c r="D366" t="s">
        <v>7427</v>
      </c>
      <c r="E366" t="s">
        <v>7427</v>
      </c>
      <c r="F366" t="s">
        <v>67</v>
      </c>
      <c r="G366" t="s">
        <v>37989</v>
      </c>
    </row>
    <row r="367" spans="1:7">
      <c r="A367">
        <v>117130674</v>
      </c>
      <c r="B367" t="s">
        <v>38352</v>
      </c>
      <c r="C367" t="s">
        <v>37989</v>
      </c>
      <c r="D367" t="s">
        <v>7427</v>
      </c>
      <c r="E367" t="s">
        <v>7427</v>
      </c>
      <c r="F367" t="s">
        <v>67</v>
      </c>
      <c r="G367" t="s">
        <v>37989</v>
      </c>
    </row>
    <row r="368" spans="1:7">
      <c r="A368">
        <v>117130676</v>
      </c>
      <c r="B368" t="s">
        <v>38353</v>
      </c>
      <c r="C368" t="s">
        <v>37989</v>
      </c>
      <c r="D368" t="s">
        <v>7427</v>
      </c>
      <c r="E368" t="s">
        <v>7427</v>
      </c>
      <c r="F368" t="s">
        <v>67</v>
      </c>
      <c r="G368" t="s">
        <v>37989</v>
      </c>
    </row>
    <row r="369" spans="1:7">
      <c r="A369">
        <v>117130768</v>
      </c>
      <c r="B369" t="s">
        <v>38354</v>
      </c>
      <c r="C369" t="s">
        <v>37989</v>
      </c>
      <c r="D369" t="s">
        <v>7427</v>
      </c>
      <c r="E369" t="s">
        <v>7427</v>
      </c>
      <c r="F369" t="s">
        <v>67</v>
      </c>
      <c r="G369" t="s">
        <v>37989</v>
      </c>
    </row>
    <row r="370" spans="1:7">
      <c r="A370">
        <v>117130770</v>
      </c>
      <c r="B370" t="s">
        <v>38355</v>
      </c>
      <c r="C370" t="s">
        <v>37989</v>
      </c>
      <c r="D370" t="s">
        <v>7427</v>
      </c>
      <c r="E370" t="s">
        <v>7427</v>
      </c>
      <c r="F370" t="s">
        <v>67</v>
      </c>
      <c r="G370" t="s">
        <v>37989</v>
      </c>
    </row>
    <row r="371" spans="1:7">
      <c r="A371">
        <v>117130772</v>
      </c>
      <c r="B371" t="s">
        <v>38356</v>
      </c>
      <c r="C371" t="s">
        <v>37989</v>
      </c>
      <c r="D371" t="s">
        <v>7427</v>
      </c>
      <c r="E371" t="s">
        <v>7427</v>
      </c>
      <c r="F371" t="s">
        <v>67</v>
      </c>
      <c r="G371" t="s">
        <v>37989</v>
      </c>
    </row>
    <row r="372" spans="1:7">
      <c r="A372">
        <v>117130864</v>
      </c>
      <c r="B372" t="s">
        <v>38357</v>
      </c>
      <c r="C372" t="s">
        <v>37989</v>
      </c>
      <c r="D372" t="s">
        <v>7427</v>
      </c>
      <c r="E372" t="s">
        <v>7427</v>
      </c>
      <c r="F372" t="s">
        <v>67</v>
      </c>
      <c r="G372" t="s">
        <v>37989</v>
      </c>
    </row>
    <row r="373" spans="1:7">
      <c r="A373">
        <v>117130866</v>
      </c>
      <c r="B373" t="s">
        <v>38358</v>
      </c>
      <c r="C373" t="s">
        <v>37989</v>
      </c>
      <c r="D373" t="s">
        <v>7427</v>
      </c>
      <c r="E373" t="s">
        <v>7427</v>
      </c>
      <c r="F373" t="s">
        <v>67</v>
      </c>
      <c r="G373" t="s">
        <v>37989</v>
      </c>
    </row>
    <row r="374" spans="1:7">
      <c r="A374">
        <v>117130868</v>
      </c>
      <c r="B374" t="s">
        <v>38359</v>
      </c>
      <c r="C374" t="s">
        <v>37989</v>
      </c>
      <c r="D374" t="s">
        <v>7427</v>
      </c>
      <c r="E374" t="s">
        <v>7427</v>
      </c>
      <c r="F374" t="s">
        <v>67</v>
      </c>
      <c r="G374" t="s">
        <v>37989</v>
      </c>
    </row>
    <row r="375" spans="1:7">
      <c r="A375">
        <v>117130960</v>
      </c>
      <c r="B375" t="s">
        <v>38360</v>
      </c>
      <c r="C375" t="s">
        <v>37989</v>
      </c>
      <c r="D375" t="s">
        <v>7427</v>
      </c>
      <c r="E375" t="s">
        <v>7427</v>
      </c>
      <c r="F375" t="s">
        <v>67</v>
      </c>
      <c r="G375" t="s">
        <v>37989</v>
      </c>
    </row>
    <row r="376" spans="1:7">
      <c r="A376">
        <v>117130962</v>
      </c>
      <c r="B376" t="s">
        <v>38361</v>
      </c>
      <c r="C376" t="s">
        <v>37989</v>
      </c>
      <c r="D376" t="s">
        <v>7427</v>
      </c>
      <c r="E376" t="s">
        <v>7427</v>
      </c>
      <c r="F376" t="s">
        <v>67</v>
      </c>
      <c r="G376" t="s">
        <v>37989</v>
      </c>
    </row>
    <row r="377" spans="1:7">
      <c r="A377">
        <v>117130964</v>
      </c>
      <c r="B377" t="s">
        <v>38362</v>
      </c>
      <c r="C377" t="s">
        <v>37989</v>
      </c>
      <c r="D377" t="s">
        <v>7427</v>
      </c>
      <c r="E377" t="s">
        <v>7427</v>
      </c>
      <c r="F377" t="s">
        <v>67</v>
      </c>
      <c r="G377" t="s">
        <v>37989</v>
      </c>
    </row>
    <row r="378" spans="1:7">
      <c r="A378">
        <v>117131056</v>
      </c>
      <c r="B378" t="s">
        <v>38363</v>
      </c>
      <c r="C378" t="s">
        <v>37989</v>
      </c>
      <c r="D378" t="s">
        <v>7427</v>
      </c>
      <c r="E378" t="s">
        <v>7427</v>
      </c>
      <c r="F378" t="s">
        <v>67</v>
      </c>
      <c r="G378" t="s">
        <v>37989</v>
      </c>
    </row>
    <row r="379" spans="1:7">
      <c r="A379">
        <v>117131058</v>
      </c>
      <c r="B379" t="s">
        <v>38364</v>
      </c>
      <c r="C379" t="s">
        <v>37989</v>
      </c>
      <c r="D379" t="s">
        <v>7427</v>
      </c>
      <c r="E379" t="s">
        <v>7427</v>
      </c>
      <c r="F379" t="s">
        <v>67</v>
      </c>
      <c r="G379" t="s">
        <v>37989</v>
      </c>
    </row>
    <row r="380" spans="1:7">
      <c r="A380">
        <v>117131060</v>
      </c>
      <c r="B380" t="s">
        <v>38365</v>
      </c>
      <c r="C380" t="s">
        <v>37989</v>
      </c>
      <c r="D380" t="s">
        <v>7427</v>
      </c>
      <c r="E380" t="s">
        <v>7427</v>
      </c>
      <c r="F380" t="s">
        <v>67</v>
      </c>
      <c r="G380" t="s">
        <v>37989</v>
      </c>
    </row>
    <row r="381" spans="1:7">
      <c r="A381">
        <v>117131152</v>
      </c>
      <c r="B381" t="s">
        <v>38366</v>
      </c>
      <c r="C381" t="s">
        <v>37989</v>
      </c>
      <c r="D381" t="s">
        <v>7427</v>
      </c>
      <c r="E381" t="s">
        <v>7427</v>
      </c>
      <c r="F381" t="s">
        <v>67</v>
      </c>
      <c r="G381" t="s">
        <v>37989</v>
      </c>
    </row>
    <row r="382" spans="1:7">
      <c r="A382">
        <v>117131154</v>
      </c>
      <c r="B382" t="s">
        <v>38367</v>
      </c>
      <c r="C382" t="s">
        <v>37989</v>
      </c>
      <c r="D382" t="s">
        <v>7427</v>
      </c>
      <c r="E382" t="s">
        <v>7427</v>
      </c>
      <c r="F382" t="s">
        <v>67</v>
      </c>
      <c r="G382" t="s">
        <v>37989</v>
      </c>
    </row>
    <row r="383" spans="1:7">
      <c r="A383">
        <v>117131156</v>
      </c>
      <c r="B383" t="s">
        <v>38368</v>
      </c>
      <c r="C383" t="s">
        <v>37989</v>
      </c>
      <c r="D383" t="s">
        <v>7427</v>
      </c>
      <c r="E383" t="s">
        <v>7427</v>
      </c>
      <c r="F383" t="s">
        <v>67</v>
      </c>
      <c r="G383" t="s">
        <v>37989</v>
      </c>
    </row>
    <row r="384" spans="1:7">
      <c r="A384">
        <v>117131248</v>
      </c>
      <c r="B384" t="s">
        <v>38369</v>
      </c>
      <c r="C384" t="s">
        <v>37989</v>
      </c>
      <c r="D384" t="s">
        <v>7427</v>
      </c>
      <c r="E384" t="s">
        <v>7427</v>
      </c>
      <c r="F384" t="s">
        <v>67</v>
      </c>
      <c r="G384" t="s">
        <v>37989</v>
      </c>
    </row>
    <row r="385" spans="1:7">
      <c r="A385">
        <v>117131250</v>
      </c>
      <c r="B385" t="s">
        <v>38370</v>
      </c>
      <c r="C385" t="s">
        <v>37989</v>
      </c>
      <c r="D385" t="s">
        <v>7427</v>
      </c>
      <c r="E385" t="s">
        <v>7427</v>
      </c>
      <c r="F385" t="s">
        <v>67</v>
      </c>
      <c r="G385" t="s">
        <v>37989</v>
      </c>
    </row>
    <row r="386" spans="1:7">
      <c r="A386">
        <v>117131252</v>
      </c>
      <c r="B386" t="s">
        <v>38371</v>
      </c>
      <c r="C386" t="s">
        <v>37989</v>
      </c>
      <c r="D386" t="s">
        <v>7427</v>
      </c>
      <c r="E386" t="s">
        <v>7427</v>
      </c>
      <c r="F386" t="s">
        <v>67</v>
      </c>
      <c r="G386" t="s">
        <v>37989</v>
      </c>
    </row>
    <row r="387" spans="1:7">
      <c r="A387">
        <v>117130198</v>
      </c>
      <c r="B387" t="s">
        <v>38372</v>
      </c>
      <c r="C387" t="s">
        <v>37989</v>
      </c>
      <c r="D387" t="s">
        <v>7427</v>
      </c>
      <c r="E387" t="s">
        <v>7427</v>
      </c>
      <c r="F387" t="s">
        <v>67</v>
      </c>
      <c r="G387" t="s">
        <v>37989</v>
      </c>
    </row>
    <row r="388" spans="1:7">
      <c r="A388">
        <v>117130200</v>
      </c>
      <c r="B388" t="s">
        <v>38373</v>
      </c>
      <c r="C388" t="s">
        <v>37989</v>
      </c>
      <c r="D388" t="s">
        <v>7427</v>
      </c>
      <c r="E388" t="s">
        <v>7427</v>
      </c>
      <c r="F388" t="s">
        <v>67</v>
      </c>
      <c r="G388" t="s">
        <v>37989</v>
      </c>
    </row>
    <row r="389" spans="1:7">
      <c r="A389">
        <v>117130202</v>
      </c>
      <c r="B389" t="s">
        <v>38374</v>
      </c>
      <c r="C389" t="s">
        <v>37989</v>
      </c>
      <c r="D389" t="s">
        <v>7427</v>
      </c>
      <c r="E389" t="s">
        <v>7427</v>
      </c>
      <c r="F389" t="s">
        <v>67</v>
      </c>
      <c r="G389" t="s">
        <v>37989</v>
      </c>
    </row>
    <row r="390" spans="1:7">
      <c r="A390">
        <v>117130294</v>
      </c>
      <c r="B390" t="s">
        <v>38375</v>
      </c>
      <c r="C390" t="s">
        <v>37989</v>
      </c>
      <c r="D390" t="s">
        <v>7427</v>
      </c>
      <c r="E390" t="s">
        <v>7427</v>
      </c>
      <c r="F390" t="s">
        <v>67</v>
      </c>
      <c r="G390" t="s">
        <v>37989</v>
      </c>
    </row>
    <row r="391" spans="1:7">
      <c r="A391">
        <v>117130296</v>
      </c>
      <c r="B391" t="s">
        <v>38376</v>
      </c>
      <c r="C391" t="s">
        <v>37989</v>
      </c>
      <c r="D391" t="s">
        <v>7427</v>
      </c>
      <c r="E391" t="s">
        <v>7427</v>
      </c>
      <c r="F391" t="s">
        <v>67</v>
      </c>
      <c r="G391" t="s">
        <v>37989</v>
      </c>
    </row>
    <row r="392" spans="1:7">
      <c r="A392">
        <v>117130298</v>
      </c>
      <c r="B392" t="s">
        <v>38377</v>
      </c>
      <c r="C392" t="s">
        <v>37989</v>
      </c>
      <c r="D392" t="s">
        <v>7427</v>
      </c>
      <c r="E392" t="s">
        <v>7427</v>
      </c>
      <c r="F392" t="s">
        <v>67</v>
      </c>
      <c r="G392" t="s">
        <v>37989</v>
      </c>
    </row>
    <row r="393" spans="1:7">
      <c r="A393">
        <v>117130390</v>
      </c>
      <c r="B393" t="s">
        <v>38378</v>
      </c>
      <c r="C393" t="s">
        <v>37989</v>
      </c>
      <c r="D393" t="s">
        <v>7427</v>
      </c>
      <c r="E393" t="s">
        <v>7427</v>
      </c>
      <c r="F393" t="s">
        <v>67</v>
      </c>
      <c r="G393" t="s">
        <v>37989</v>
      </c>
    </row>
    <row r="394" spans="1:7">
      <c r="A394">
        <v>117130392</v>
      </c>
      <c r="B394" t="s">
        <v>38379</v>
      </c>
      <c r="C394" t="s">
        <v>37989</v>
      </c>
      <c r="D394" t="s">
        <v>7427</v>
      </c>
      <c r="E394" t="s">
        <v>7427</v>
      </c>
      <c r="F394" t="s">
        <v>67</v>
      </c>
      <c r="G394" t="s">
        <v>37989</v>
      </c>
    </row>
    <row r="395" spans="1:7">
      <c r="A395">
        <v>117130394</v>
      </c>
      <c r="B395" t="s">
        <v>38380</v>
      </c>
      <c r="C395" t="s">
        <v>37989</v>
      </c>
      <c r="D395" t="s">
        <v>7427</v>
      </c>
      <c r="E395" t="s">
        <v>7427</v>
      </c>
      <c r="F395" t="s">
        <v>67</v>
      </c>
      <c r="G395" t="s">
        <v>37989</v>
      </c>
    </row>
    <row r="396" spans="1:7">
      <c r="A396">
        <v>117130486</v>
      </c>
      <c r="B396" t="s">
        <v>38381</v>
      </c>
      <c r="C396" t="s">
        <v>37989</v>
      </c>
      <c r="D396" t="s">
        <v>7427</v>
      </c>
      <c r="E396" t="s">
        <v>7427</v>
      </c>
      <c r="F396" t="s">
        <v>67</v>
      </c>
      <c r="G396" t="s">
        <v>37989</v>
      </c>
    </row>
    <row r="397" spans="1:7">
      <c r="A397">
        <v>117130488</v>
      </c>
      <c r="B397" t="s">
        <v>38382</v>
      </c>
      <c r="C397" t="s">
        <v>37989</v>
      </c>
      <c r="D397" t="s">
        <v>7427</v>
      </c>
      <c r="E397" t="s">
        <v>7427</v>
      </c>
      <c r="F397" t="s">
        <v>67</v>
      </c>
      <c r="G397" t="s">
        <v>37989</v>
      </c>
    </row>
    <row r="398" spans="1:7">
      <c r="A398">
        <v>117130490</v>
      </c>
      <c r="B398" t="s">
        <v>38383</v>
      </c>
      <c r="C398" t="s">
        <v>37989</v>
      </c>
      <c r="D398" t="s">
        <v>7427</v>
      </c>
      <c r="E398" t="s">
        <v>7427</v>
      </c>
      <c r="F398" t="s">
        <v>67</v>
      </c>
      <c r="G398" t="s">
        <v>37989</v>
      </c>
    </row>
    <row r="399" spans="1:7">
      <c r="A399">
        <v>117130582</v>
      </c>
      <c r="B399" t="s">
        <v>38384</v>
      </c>
      <c r="C399" t="s">
        <v>37989</v>
      </c>
      <c r="D399" t="s">
        <v>7427</v>
      </c>
      <c r="E399" t="s">
        <v>7427</v>
      </c>
      <c r="F399" t="s">
        <v>67</v>
      </c>
      <c r="G399" t="s">
        <v>37989</v>
      </c>
    </row>
    <row r="400" spans="1:7">
      <c r="A400">
        <v>117130584</v>
      </c>
      <c r="B400" t="s">
        <v>38385</v>
      </c>
      <c r="C400" t="s">
        <v>37989</v>
      </c>
      <c r="D400" t="s">
        <v>7427</v>
      </c>
      <c r="E400" t="s">
        <v>7427</v>
      </c>
      <c r="F400" t="s">
        <v>67</v>
      </c>
      <c r="G400" t="s">
        <v>37989</v>
      </c>
    </row>
    <row r="401" spans="1:7">
      <c r="A401">
        <v>117130586</v>
      </c>
      <c r="B401" t="s">
        <v>38386</v>
      </c>
      <c r="C401" t="s">
        <v>37989</v>
      </c>
      <c r="D401" t="s">
        <v>7427</v>
      </c>
      <c r="E401" t="s">
        <v>7427</v>
      </c>
      <c r="F401" t="s">
        <v>67</v>
      </c>
      <c r="G401" t="s">
        <v>37989</v>
      </c>
    </row>
    <row r="402" spans="1:7">
      <c r="A402">
        <v>117130678</v>
      </c>
      <c r="B402" t="s">
        <v>38387</v>
      </c>
      <c r="C402" t="s">
        <v>37989</v>
      </c>
      <c r="D402" t="s">
        <v>7427</v>
      </c>
      <c r="E402" t="s">
        <v>7427</v>
      </c>
      <c r="F402" t="s">
        <v>67</v>
      </c>
      <c r="G402" t="s">
        <v>37989</v>
      </c>
    </row>
    <row r="403" spans="1:7">
      <c r="A403">
        <v>117130680</v>
      </c>
      <c r="B403" t="s">
        <v>38388</v>
      </c>
      <c r="C403" t="s">
        <v>37989</v>
      </c>
      <c r="D403" t="s">
        <v>7427</v>
      </c>
      <c r="E403" t="s">
        <v>7427</v>
      </c>
      <c r="F403" t="s">
        <v>67</v>
      </c>
      <c r="G403" t="s">
        <v>37989</v>
      </c>
    </row>
    <row r="404" spans="1:7">
      <c r="A404">
        <v>117130682</v>
      </c>
      <c r="B404" t="s">
        <v>38389</v>
      </c>
      <c r="C404" t="s">
        <v>37989</v>
      </c>
      <c r="D404" t="s">
        <v>7427</v>
      </c>
      <c r="E404" t="s">
        <v>7427</v>
      </c>
      <c r="F404" t="s">
        <v>67</v>
      </c>
      <c r="G404" t="s">
        <v>37989</v>
      </c>
    </row>
    <row r="405" spans="1:7">
      <c r="A405">
        <v>117130774</v>
      </c>
      <c r="B405" t="s">
        <v>38390</v>
      </c>
      <c r="C405" t="s">
        <v>37989</v>
      </c>
      <c r="D405" t="s">
        <v>7427</v>
      </c>
      <c r="E405" t="s">
        <v>7427</v>
      </c>
      <c r="F405" t="s">
        <v>67</v>
      </c>
      <c r="G405" t="s">
        <v>37989</v>
      </c>
    </row>
    <row r="406" spans="1:7">
      <c r="A406">
        <v>117130776</v>
      </c>
      <c r="B406" t="s">
        <v>38391</v>
      </c>
      <c r="C406" t="s">
        <v>37989</v>
      </c>
      <c r="D406" t="s">
        <v>7427</v>
      </c>
      <c r="E406" t="s">
        <v>7427</v>
      </c>
      <c r="F406" t="s">
        <v>67</v>
      </c>
      <c r="G406" t="s">
        <v>37989</v>
      </c>
    </row>
    <row r="407" spans="1:7">
      <c r="A407">
        <v>117130778</v>
      </c>
      <c r="B407" t="s">
        <v>38392</v>
      </c>
      <c r="C407" t="s">
        <v>37989</v>
      </c>
      <c r="D407" t="s">
        <v>7427</v>
      </c>
      <c r="E407" t="s">
        <v>7427</v>
      </c>
      <c r="F407" t="s">
        <v>67</v>
      </c>
      <c r="G407" t="s">
        <v>37989</v>
      </c>
    </row>
    <row r="408" spans="1:7">
      <c r="A408">
        <v>117130870</v>
      </c>
      <c r="B408" t="s">
        <v>38393</v>
      </c>
      <c r="C408" t="s">
        <v>37989</v>
      </c>
      <c r="D408" t="s">
        <v>7427</v>
      </c>
      <c r="E408" t="s">
        <v>7427</v>
      </c>
      <c r="F408" t="s">
        <v>67</v>
      </c>
      <c r="G408" t="s">
        <v>37989</v>
      </c>
    </row>
    <row r="409" spans="1:7">
      <c r="A409">
        <v>117130872</v>
      </c>
      <c r="B409" t="s">
        <v>38394</v>
      </c>
      <c r="C409" t="s">
        <v>37989</v>
      </c>
      <c r="D409" t="s">
        <v>7427</v>
      </c>
      <c r="E409" t="s">
        <v>7427</v>
      </c>
      <c r="F409" t="s">
        <v>67</v>
      </c>
      <c r="G409" t="s">
        <v>37989</v>
      </c>
    </row>
    <row r="410" spans="1:7">
      <c r="A410">
        <v>117130874</v>
      </c>
      <c r="B410" t="s">
        <v>38395</v>
      </c>
      <c r="C410" t="s">
        <v>37989</v>
      </c>
      <c r="D410" t="s">
        <v>7427</v>
      </c>
      <c r="E410" t="s">
        <v>7427</v>
      </c>
      <c r="F410" t="s">
        <v>67</v>
      </c>
      <c r="G410" t="s">
        <v>37989</v>
      </c>
    </row>
    <row r="411" spans="1:7">
      <c r="A411">
        <v>117130966</v>
      </c>
      <c r="B411" t="s">
        <v>38396</v>
      </c>
      <c r="C411" t="s">
        <v>37989</v>
      </c>
      <c r="D411" t="s">
        <v>7427</v>
      </c>
      <c r="E411" t="s">
        <v>7427</v>
      </c>
      <c r="F411" t="s">
        <v>67</v>
      </c>
      <c r="G411" t="s">
        <v>37989</v>
      </c>
    </row>
    <row r="412" spans="1:7">
      <c r="A412">
        <v>117130968</v>
      </c>
      <c r="B412" t="s">
        <v>38397</v>
      </c>
      <c r="C412" t="s">
        <v>37989</v>
      </c>
      <c r="D412" t="s">
        <v>7427</v>
      </c>
      <c r="E412" t="s">
        <v>7427</v>
      </c>
      <c r="F412" t="s">
        <v>67</v>
      </c>
      <c r="G412" t="s">
        <v>37989</v>
      </c>
    </row>
    <row r="413" spans="1:7">
      <c r="A413">
        <v>117130970</v>
      </c>
      <c r="B413" t="s">
        <v>38398</v>
      </c>
      <c r="C413" t="s">
        <v>37989</v>
      </c>
      <c r="D413" t="s">
        <v>7427</v>
      </c>
      <c r="E413" t="s">
        <v>7427</v>
      </c>
      <c r="F413" t="s">
        <v>67</v>
      </c>
      <c r="G413" t="s">
        <v>37989</v>
      </c>
    </row>
    <row r="414" spans="1:7">
      <c r="A414">
        <v>117131062</v>
      </c>
      <c r="B414" t="s">
        <v>38399</v>
      </c>
      <c r="C414" t="s">
        <v>37989</v>
      </c>
      <c r="D414" t="s">
        <v>7427</v>
      </c>
      <c r="E414" t="s">
        <v>7427</v>
      </c>
      <c r="F414" t="s">
        <v>67</v>
      </c>
      <c r="G414" t="s">
        <v>37989</v>
      </c>
    </row>
    <row r="415" spans="1:7">
      <c r="A415">
        <v>117131064</v>
      </c>
      <c r="B415" t="s">
        <v>38400</v>
      </c>
      <c r="C415" t="s">
        <v>37989</v>
      </c>
      <c r="D415" t="s">
        <v>7427</v>
      </c>
      <c r="E415" t="s">
        <v>7427</v>
      </c>
      <c r="F415" t="s">
        <v>67</v>
      </c>
      <c r="G415" t="s">
        <v>37989</v>
      </c>
    </row>
    <row r="416" spans="1:7">
      <c r="A416">
        <v>117131066</v>
      </c>
      <c r="B416" t="s">
        <v>38401</v>
      </c>
      <c r="C416" t="s">
        <v>37989</v>
      </c>
      <c r="D416" t="s">
        <v>7427</v>
      </c>
      <c r="E416" t="s">
        <v>7427</v>
      </c>
      <c r="F416" t="s">
        <v>67</v>
      </c>
      <c r="G416" t="s">
        <v>37989</v>
      </c>
    </row>
    <row r="417" spans="1:7">
      <c r="A417">
        <v>117131158</v>
      </c>
      <c r="B417" t="s">
        <v>38402</v>
      </c>
      <c r="C417" t="s">
        <v>37989</v>
      </c>
      <c r="D417" t="s">
        <v>7427</v>
      </c>
      <c r="E417" t="s">
        <v>7427</v>
      </c>
      <c r="F417" t="s">
        <v>67</v>
      </c>
      <c r="G417" t="s">
        <v>37989</v>
      </c>
    </row>
    <row r="418" spans="1:7">
      <c r="A418">
        <v>117131160</v>
      </c>
      <c r="B418" t="s">
        <v>38403</v>
      </c>
      <c r="C418" t="s">
        <v>37989</v>
      </c>
      <c r="D418" t="s">
        <v>7427</v>
      </c>
      <c r="E418" t="s">
        <v>7427</v>
      </c>
      <c r="F418" t="s">
        <v>67</v>
      </c>
      <c r="G418" t="s">
        <v>37989</v>
      </c>
    </row>
    <row r="419" spans="1:7">
      <c r="A419">
        <v>117131162</v>
      </c>
      <c r="B419" t="s">
        <v>38404</v>
      </c>
      <c r="C419" t="s">
        <v>37989</v>
      </c>
      <c r="D419" t="s">
        <v>7427</v>
      </c>
      <c r="E419" t="s">
        <v>7427</v>
      </c>
      <c r="F419" t="s">
        <v>67</v>
      </c>
      <c r="G419" t="s">
        <v>37989</v>
      </c>
    </row>
    <row r="420" spans="1:7">
      <c r="A420">
        <v>117131254</v>
      </c>
      <c r="B420" t="s">
        <v>38405</v>
      </c>
      <c r="C420" t="s">
        <v>37989</v>
      </c>
      <c r="D420" t="s">
        <v>7427</v>
      </c>
      <c r="E420" t="s">
        <v>7427</v>
      </c>
      <c r="F420" t="s">
        <v>67</v>
      </c>
      <c r="G420" t="s">
        <v>37989</v>
      </c>
    </row>
    <row r="421" spans="1:7">
      <c r="A421">
        <v>117131256</v>
      </c>
      <c r="B421" t="s">
        <v>38406</v>
      </c>
      <c r="C421" t="s">
        <v>37989</v>
      </c>
      <c r="D421" t="s">
        <v>7427</v>
      </c>
      <c r="E421" t="s">
        <v>7427</v>
      </c>
      <c r="F421" t="s">
        <v>67</v>
      </c>
      <c r="G421" t="s">
        <v>37989</v>
      </c>
    </row>
    <row r="422" spans="1:7">
      <c r="A422">
        <v>117131258</v>
      </c>
      <c r="B422" t="s">
        <v>38407</v>
      </c>
      <c r="C422" t="s">
        <v>37989</v>
      </c>
      <c r="D422" t="s">
        <v>7427</v>
      </c>
      <c r="E422" t="s">
        <v>7427</v>
      </c>
      <c r="F422" t="s">
        <v>67</v>
      </c>
      <c r="G422" t="s">
        <v>37989</v>
      </c>
    </row>
    <row r="423" spans="1:7">
      <c r="A423">
        <v>117130204</v>
      </c>
      <c r="B423" t="s">
        <v>38408</v>
      </c>
      <c r="C423" t="s">
        <v>37989</v>
      </c>
      <c r="D423" t="s">
        <v>7427</v>
      </c>
      <c r="E423" t="s">
        <v>7427</v>
      </c>
      <c r="F423" t="s">
        <v>67</v>
      </c>
      <c r="G423" t="s">
        <v>37989</v>
      </c>
    </row>
    <row r="424" spans="1:7">
      <c r="A424">
        <v>117130206</v>
      </c>
      <c r="B424" t="s">
        <v>38409</v>
      </c>
      <c r="C424" t="s">
        <v>37989</v>
      </c>
      <c r="D424" t="s">
        <v>7427</v>
      </c>
      <c r="E424" t="s">
        <v>7427</v>
      </c>
      <c r="F424" t="s">
        <v>67</v>
      </c>
      <c r="G424" t="s">
        <v>37989</v>
      </c>
    </row>
    <row r="425" spans="1:7">
      <c r="A425">
        <v>117130208</v>
      </c>
      <c r="B425" t="s">
        <v>38410</v>
      </c>
      <c r="C425" t="s">
        <v>37989</v>
      </c>
      <c r="D425" t="s">
        <v>7427</v>
      </c>
      <c r="E425" t="s">
        <v>7427</v>
      </c>
      <c r="F425" t="s">
        <v>67</v>
      </c>
      <c r="G425" t="s">
        <v>37989</v>
      </c>
    </row>
    <row r="426" spans="1:7">
      <c r="A426">
        <v>117130300</v>
      </c>
      <c r="B426" t="s">
        <v>38411</v>
      </c>
      <c r="C426" t="s">
        <v>37989</v>
      </c>
      <c r="D426" t="s">
        <v>7427</v>
      </c>
      <c r="E426" t="s">
        <v>7427</v>
      </c>
      <c r="F426" t="s">
        <v>67</v>
      </c>
      <c r="G426" t="s">
        <v>37989</v>
      </c>
    </row>
    <row r="427" spans="1:7">
      <c r="A427">
        <v>117130302</v>
      </c>
      <c r="B427" t="s">
        <v>38412</v>
      </c>
      <c r="C427" t="s">
        <v>37989</v>
      </c>
      <c r="D427" t="s">
        <v>7427</v>
      </c>
      <c r="E427" t="s">
        <v>7427</v>
      </c>
      <c r="F427" t="s">
        <v>67</v>
      </c>
      <c r="G427" t="s">
        <v>37989</v>
      </c>
    </row>
    <row r="428" spans="1:7">
      <c r="A428">
        <v>117130304</v>
      </c>
      <c r="B428" t="s">
        <v>38413</v>
      </c>
      <c r="C428" t="s">
        <v>37989</v>
      </c>
      <c r="D428" t="s">
        <v>7427</v>
      </c>
      <c r="E428" t="s">
        <v>7427</v>
      </c>
      <c r="F428" t="s">
        <v>67</v>
      </c>
      <c r="G428" t="s">
        <v>37989</v>
      </c>
    </row>
    <row r="429" spans="1:7">
      <c r="A429">
        <v>117130396</v>
      </c>
      <c r="B429" t="s">
        <v>38414</v>
      </c>
      <c r="C429" t="s">
        <v>37989</v>
      </c>
      <c r="D429" t="s">
        <v>7427</v>
      </c>
      <c r="E429" t="s">
        <v>7427</v>
      </c>
      <c r="F429" t="s">
        <v>67</v>
      </c>
      <c r="G429" t="s">
        <v>37989</v>
      </c>
    </row>
    <row r="430" spans="1:7">
      <c r="A430">
        <v>117130398</v>
      </c>
      <c r="B430" t="s">
        <v>38415</v>
      </c>
      <c r="C430" t="s">
        <v>37989</v>
      </c>
      <c r="D430" t="s">
        <v>7427</v>
      </c>
      <c r="E430" t="s">
        <v>7427</v>
      </c>
      <c r="F430" t="s">
        <v>67</v>
      </c>
      <c r="G430" t="s">
        <v>37989</v>
      </c>
    </row>
    <row r="431" spans="1:7">
      <c r="A431">
        <v>117130400</v>
      </c>
      <c r="B431" t="s">
        <v>38416</v>
      </c>
      <c r="C431" t="s">
        <v>37989</v>
      </c>
      <c r="D431" t="s">
        <v>7427</v>
      </c>
      <c r="E431" t="s">
        <v>7427</v>
      </c>
      <c r="F431" t="s">
        <v>67</v>
      </c>
      <c r="G431" t="s">
        <v>37989</v>
      </c>
    </row>
    <row r="432" spans="1:7">
      <c r="A432">
        <v>117130492</v>
      </c>
      <c r="B432" t="s">
        <v>38417</v>
      </c>
      <c r="C432" t="s">
        <v>37989</v>
      </c>
      <c r="D432" t="s">
        <v>7427</v>
      </c>
      <c r="E432" t="s">
        <v>7427</v>
      </c>
      <c r="F432" t="s">
        <v>67</v>
      </c>
      <c r="G432" t="s">
        <v>37989</v>
      </c>
    </row>
    <row r="433" spans="1:7">
      <c r="A433">
        <v>117130494</v>
      </c>
      <c r="B433" t="s">
        <v>38418</v>
      </c>
      <c r="C433" t="s">
        <v>37989</v>
      </c>
      <c r="D433" t="s">
        <v>7427</v>
      </c>
      <c r="E433" t="s">
        <v>7427</v>
      </c>
      <c r="F433" t="s">
        <v>67</v>
      </c>
      <c r="G433" t="s">
        <v>37989</v>
      </c>
    </row>
    <row r="434" spans="1:7">
      <c r="A434">
        <v>117130496</v>
      </c>
      <c r="B434" t="s">
        <v>38419</v>
      </c>
      <c r="C434" t="s">
        <v>37989</v>
      </c>
      <c r="D434" t="s">
        <v>7427</v>
      </c>
      <c r="E434" t="s">
        <v>7427</v>
      </c>
      <c r="F434" t="s">
        <v>67</v>
      </c>
      <c r="G434" t="s">
        <v>37989</v>
      </c>
    </row>
    <row r="435" spans="1:7">
      <c r="A435">
        <v>117130588</v>
      </c>
      <c r="B435" t="s">
        <v>38420</v>
      </c>
      <c r="C435" t="s">
        <v>37989</v>
      </c>
      <c r="D435" t="s">
        <v>7427</v>
      </c>
      <c r="E435" t="s">
        <v>7427</v>
      </c>
      <c r="F435" t="s">
        <v>67</v>
      </c>
      <c r="G435" t="s">
        <v>37989</v>
      </c>
    </row>
    <row r="436" spans="1:7">
      <c r="A436">
        <v>117130590</v>
      </c>
      <c r="B436" t="s">
        <v>38421</v>
      </c>
      <c r="C436" t="s">
        <v>37989</v>
      </c>
      <c r="D436" t="s">
        <v>7427</v>
      </c>
      <c r="E436" t="s">
        <v>7427</v>
      </c>
      <c r="F436" t="s">
        <v>67</v>
      </c>
      <c r="G436" t="s">
        <v>37989</v>
      </c>
    </row>
    <row r="437" spans="1:7">
      <c r="A437">
        <v>117130592</v>
      </c>
      <c r="B437" t="s">
        <v>38422</v>
      </c>
      <c r="C437" t="s">
        <v>37989</v>
      </c>
      <c r="D437" t="s">
        <v>7427</v>
      </c>
      <c r="E437" t="s">
        <v>7427</v>
      </c>
      <c r="F437" t="s">
        <v>67</v>
      </c>
      <c r="G437" t="s">
        <v>37989</v>
      </c>
    </row>
    <row r="438" spans="1:7">
      <c r="A438">
        <v>117130684</v>
      </c>
      <c r="B438" t="s">
        <v>38423</v>
      </c>
      <c r="C438" t="s">
        <v>37989</v>
      </c>
      <c r="D438" t="s">
        <v>7427</v>
      </c>
      <c r="E438" t="s">
        <v>7427</v>
      </c>
      <c r="F438" t="s">
        <v>67</v>
      </c>
      <c r="G438" t="s">
        <v>37989</v>
      </c>
    </row>
    <row r="439" spans="1:7">
      <c r="A439">
        <v>117130686</v>
      </c>
      <c r="B439" t="s">
        <v>38424</v>
      </c>
      <c r="C439" t="s">
        <v>37989</v>
      </c>
      <c r="D439" t="s">
        <v>7427</v>
      </c>
      <c r="E439" t="s">
        <v>7427</v>
      </c>
      <c r="F439" t="s">
        <v>67</v>
      </c>
      <c r="G439" t="s">
        <v>37989</v>
      </c>
    </row>
    <row r="440" spans="1:7">
      <c r="A440">
        <v>117130688</v>
      </c>
      <c r="B440" t="s">
        <v>38425</v>
      </c>
      <c r="C440" t="s">
        <v>37989</v>
      </c>
      <c r="D440" t="s">
        <v>7427</v>
      </c>
      <c r="E440" t="s">
        <v>7427</v>
      </c>
      <c r="F440" t="s">
        <v>67</v>
      </c>
      <c r="G440" t="s">
        <v>37989</v>
      </c>
    </row>
    <row r="441" spans="1:7">
      <c r="A441">
        <v>117130780</v>
      </c>
      <c r="B441" t="s">
        <v>38426</v>
      </c>
      <c r="C441" t="s">
        <v>37989</v>
      </c>
      <c r="D441" t="s">
        <v>7427</v>
      </c>
      <c r="E441" t="s">
        <v>7427</v>
      </c>
      <c r="F441" t="s">
        <v>67</v>
      </c>
      <c r="G441" t="s">
        <v>37989</v>
      </c>
    </row>
    <row r="442" spans="1:7">
      <c r="A442">
        <v>117130782</v>
      </c>
      <c r="B442" t="s">
        <v>38427</v>
      </c>
      <c r="C442" t="s">
        <v>37989</v>
      </c>
      <c r="D442" t="s">
        <v>7427</v>
      </c>
      <c r="E442" t="s">
        <v>7427</v>
      </c>
      <c r="F442" t="s">
        <v>67</v>
      </c>
      <c r="G442" t="s">
        <v>37989</v>
      </c>
    </row>
    <row r="443" spans="1:7">
      <c r="A443">
        <v>117130784</v>
      </c>
      <c r="B443" t="s">
        <v>38428</v>
      </c>
      <c r="C443" t="s">
        <v>37989</v>
      </c>
      <c r="D443" t="s">
        <v>7427</v>
      </c>
      <c r="E443" t="s">
        <v>7427</v>
      </c>
      <c r="F443" t="s">
        <v>67</v>
      </c>
      <c r="G443" t="s">
        <v>37989</v>
      </c>
    </row>
    <row r="444" spans="1:7">
      <c r="A444">
        <v>117130876</v>
      </c>
      <c r="B444" t="s">
        <v>38429</v>
      </c>
      <c r="C444" t="s">
        <v>37989</v>
      </c>
      <c r="D444" t="s">
        <v>7427</v>
      </c>
      <c r="E444" t="s">
        <v>7427</v>
      </c>
      <c r="F444" t="s">
        <v>67</v>
      </c>
      <c r="G444" t="s">
        <v>37989</v>
      </c>
    </row>
    <row r="445" spans="1:7">
      <c r="A445">
        <v>117130878</v>
      </c>
      <c r="B445" t="s">
        <v>38430</v>
      </c>
      <c r="C445" t="s">
        <v>37989</v>
      </c>
      <c r="D445" t="s">
        <v>7427</v>
      </c>
      <c r="E445" t="s">
        <v>7427</v>
      </c>
      <c r="F445" t="s">
        <v>67</v>
      </c>
      <c r="G445" t="s">
        <v>37989</v>
      </c>
    </row>
    <row r="446" spans="1:7">
      <c r="A446">
        <v>117130880</v>
      </c>
      <c r="B446" t="s">
        <v>38431</v>
      </c>
      <c r="C446" t="s">
        <v>37989</v>
      </c>
      <c r="D446" t="s">
        <v>7427</v>
      </c>
      <c r="E446" t="s">
        <v>7427</v>
      </c>
      <c r="F446" t="s">
        <v>67</v>
      </c>
      <c r="G446" t="s">
        <v>37989</v>
      </c>
    </row>
    <row r="447" spans="1:7">
      <c r="A447">
        <v>117130972</v>
      </c>
      <c r="B447" t="s">
        <v>38432</v>
      </c>
      <c r="C447" t="s">
        <v>37989</v>
      </c>
      <c r="D447" t="s">
        <v>7427</v>
      </c>
      <c r="E447" t="s">
        <v>7427</v>
      </c>
      <c r="F447" t="s">
        <v>67</v>
      </c>
      <c r="G447" t="s">
        <v>37989</v>
      </c>
    </row>
    <row r="448" spans="1:7">
      <c r="A448">
        <v>117130974</v>
      </c>
      <c r="B448" t="s">
        <v>38433</v>
      </c>
      <c r="C448" t="s">
        <v>37989</v>
      </c>
      <c r="D448" t="s">
        <v>7427</v>
      </c>
      <c r="E448" t="s">
        <v>7427</v>
      </c>
      <c r="F448" t="s">
        <v>67</v>
      </c>
      <c r="G448" t="s">
        <v>37989</v>
      </c>
    </row>
    <row r="449" spans="1:7">
      <c r="A449">
        <v>117130976</v>
      </c>
      <c r="B449" t="s">
        <v>38434</v>
      </c>
      <c r="C449" t="s">
        <v>37989</v>
      </c>
      <c r="D449" t="s">
        <v>7427</v>
      </c>
      <c r="E449" t="s">
        <v>7427</v>
      </c>
      <c r="F449" t="s">
        <v>67</v>
      </c>
      <c r="G449" t="s">
        <v>37989</v>
      </c>
    </row>
    <row r="450" spans="1:7">
      <c r="A450">
        <v>117131068</v>
      </c>
      <c r="B450" t="s">
        <v>38435</v>
      </c>
      <c r="C450" t="s">
        <v>37989</v>
      </c>
      <c r="D450" t="s">
        <v>7427</v>
      </c>
      <c r="E450" t="s">
        <v>7427</v>
      </c>
      <c r="F450" t="s">
        <v>67</v>
      </c>
      <c r="G450" t="s">
        <v>37989</v>
      </c>
    </row>
    <row r="451" spans="1:7">
      <c r="A451">
        <v>117131070</v>
      </c>
      <c r="B451" t="s">
        <v>38436</v>
      </c>
      <c r="C451" t="s">
        <v>37989</v>
      </c>
      <c r="D451" t="s">
        <v>7427</v>
      </c>
      <c r="E451" t="s">
        <v>7427</v>
      </c>
      <c r="F451" t="s">
        <v>67</v>
      </c>
      <c r="G451" t="s">
        <v>37989</v>
      </c>
    </row>
    <row r="452" spans="1:7">
      <c r="A452">
        <v>117131072</v>
      </c>
      <c r="B452" t="s">
        <v>38437</v>
      </c>
      <c r="C452" t="s">
        <v>37989</v>
      </c>
      <c r="D452" t="s">
        <v>7427</v>
      </c>
      <c r="E452" t="s">
        <v>7427</v>
      </c>
      <c r="F452" t="s">
        <v>67</v>
      </c>
      <c r="G452" t="s">
        <v>37989</v>
      </c>
    </row>
    <row r="453" spans="1:7">
      <c r="A453">
        <v>117131164</v>
      </c>
      <c r="B453" t="s">
        <v>38438</v>
      </c>
      <c r="C453" t="s">
        <v>37989</v>
      </c>
      <c r="D453" t="s">
        <v>7427</v>
      </c>
      <c r="E453" t="s">
        <v>7427</v>
      </c>
      <c r="F453" t="s">
        <v>67</v>
      </c>
      <c r="G453" t="s">
        <v>37989</v>
      </c>
    </row>
    <row r="454" spans="1:7">
      <c r="A454">
        <v>117131166</v>
      </c>
      <c r="B454" t="s">
        <v>38439</v>
      </c>
      <c r="C454" t="s">
        <v>37989</v>
      </c>
      <c r="D454" t="s">
        <v>7427</v>
      </c>
      <c r="E454" t="s">
        <v>7427</v>
      </c>
      <c r="F454" t="s">
        <v>67</v>
      </c>
      <c r="G454" t="s">
        <v>37989</v>
      </c>
    </row>
    <row r="455" spans="1:7">
      <c r="A455">
        <v>117131168</v>
      </c>
      <c r="B455" t="s">
        <v>38440</v>
      </c>
      <c r="C455" t="s">
        <v>37989</v>
      </c>
      <c r="D455" t="s">
        <v>7427</v>
      </c>
      <c r="E455" t="s">
        <v>7427</v>
      </c>
      <c r="F455" t="s">
        <v>67</v>
      </c>
      <c r="G455" t="s">
        <v>37989</v>
      </c>
    </row>
    <row r="456" spans="1:7">
      <c r="A456">
        <v>117131260</v>
      </c>
      <c r="B456" t="s">
        <v>38441</v>
      </c>
      <c r="C456" t="s">
        <v>37989</v>
      </c>
      <c r="D456" t="s">
        <v>7427</v>
      </c>
      <c r="E456" t="s">
        <v>7427</v>
      </c>
      <c r="F456" t="s">
        <v>67</v>
      </c>
      <c r="G456" t="s">
        <v>37989</v>
      </c>
    </row>
    <row r="457" spans="1:7">
      <c r="A457">
        <v>117131262</v>
      </c>
      <c r="B457" t="s">
        <v>38442</v>
      </c>
      <c r="C457" t="s">
        <v>37989</v>
      </c>
      <c r="D457" t="s">
        <v>7427</v>
      </c>
      <c r="E457" t="s">
        <v>7427</v>
      </c>
      <c r="F457" t="s">
        <v>67</v>
      </c>
      <c r="G457" t="s">
        <v>37989</v>
      </c>
    </row>
    <row r="458" spans="1:7">
      <c r="A458">
        <v>117131264</v>
      </c>
      <c r="B458" t="s">
        <v>38443</v>
      </c>
      <c r="C458" t="s">
        <v>37989</v>
      </c>
      <c r="D458" t="s">
        <v>7427</v>
      </c>
      <c r="E458" t="s">
        <v>7427</v>
      </c>
      <c r="F458" t="s">
        <v>67</v>
      </c>
      <c r="G458" t="s">
        <v>37989</v>
      </c>
    </row>
    <row r="459" spans="1:7">
      <c r="A459">
        <v>117130118</v>
      </c>
      <c r="B459" t="s">
        <v>38444</v>
      </c>
      <c r="C459" t="s">
        <v>37989</v>
      </c>
      <c r="D459" t="s">
        <v>7427</v>
      </c>
      <c r="E459" t="s">
        <v>7427</v>
      </c>
      <c r="F459" t="s">
        <v>67</v>
      </c>
      <c r="G459" t="s">
        <v>37989</v>
      </c>
    </row>
    <row r="460" spans="1:7">
      <c r="A460">
        <v>117130210</v>
      </c>
      <c r="B460" t="s">
        <v>38445</v>
      </c>
      <c r="C460" t="s">
        <v>37989</v>
      </c>
      <c r="D460" t="s">
        <v>7427</v>
      </c>
      <c r="E460" t="s">
        <v>7427</v>
      </c>
      <c r="F460" t="s">
        <v>67</v>
      </c>
      <c r="G460" t="s">
        <v>37989</v>
      </c>
    </row>
    <row r="461" spans="1:7">
      <c r="A461">
        <v>117130212</v>
      </c>
      <c r="B461" t="s">
        <v>38446</v>
      </c>
      <c r="C461" t="s">
        <v>37989</v>
      </c>
      <c r="D461" t="s">
        <v>7427</v>
      </c>
      <c r="E461" t="s">
        <v>7427</v>
      </c>
      <c r="F461" t="s">
        <v>67</v>
      </c>
      <c r="G461" t="s">
        <v>37989</v>
      </c>
    </row>
    <row r="462" spans="1:7">
      <c r="A462">
        <v>117130214</v>
      </c>
      <c r="B462" t="s">
        <v>38447</v>
      </c>
      <c r="C462" t="s">
        <v>37989</v>
      </c>
      <c r="D462" t="s">
        <v>7427</v>
      </c>
      <c r="E462" t="s">
        <v>7427</v>
      </c>
      <c r="F462" t="s">
        <v>67</v>
      </c>
      <c r="G462" t="s">
        <v>37989</v>
      </c>
    </row>
    <row r="463" spans="1:7">
      <c r="A463">
        <v>117130306</v>
      </c>
      <c r="B463" t="s">
        <v>38448</v>
      </c>
      <c r="C463" t="s">
        <v>37989</v>
      </c>
      <c r="D463" t="s">
        <v>7427</v>
      </c>
      <c r="E463" t="s">
        <v>7427</v>
      </c>
      <c r="F463" t="s">
        <v>67</v>
      </c>
      <c r="G463" t="s">
        <v>37989</v>
      </c>
    </row>
    <row r="464" spans="1:7">
      <c r="A464">
        <v>117130308</v>
      </c>
      <c r="B464" t="s">
        <v>38449</v>
      </c>
      <c r="C464" t="s">
        <v>37989</v>
      </c>
      <c r="D464" t="s">
        <v>7427</v>
      </c>
      <c r="E464" t="s">
        <v>7427</v>
      </c>
      <c r="F464" t="s">
        <v>67</v>
      </c>
      <c r="G464" t="s">
        <v>37989</v>
      </c>
    </row>
    <row r="465" spans="1:7">
      <c r="A465">
        <v>117130310</v>
      </c>
      <c r="B465" t="s">
        <v>38450</v>
      </c>
      <c r="C465" t="s">
        <v>37989</v>
      </c>
      <c r="D465" t="s">
        <v>7427</v>
      </c>
      <c r="E465" t="s">
        <v>7427</v>
      </c>
      <c r="F465" t="s">
        <v>67</v>
      </c>
      <c r="G465" t="s">
        <v>37989</v>
      </c>
    </row>
    <row r="466" spans="1:7">
      <c r="A466">
        <v>117130402</v>
      </c>
      <c r="B466" t="s">
        <v>38451</v>
      </c>
      <c r="C466" t="s">
        <v>37989</v>
      </c>
      <c r="D466" t="s">
        <v>7427</v>
      </c>
      <c r="E466" t="s">
        <v>7427</v>
      </c>
      <c r="F466" t="s">
        <v>67</v>
      </c>
      <c r="G466" t="s">
        <v>37989</v>
      </c>
    </row>
    <row r="467" spans="1:7">
      <c r="A467">
        <v>117130404</v>
      </c>
      <c r="B467" t="s">
        <v>38452</v>
      </c>
      <c r="C467" t="s">
        <v>37989</v>
      </c>
      <c r="D467" t="s">
        <v>7427</v>
      </c>
      <c r="E467" t="s">
        <v>7427</v>
      </c>
      <c r="F467" t="s">
        <v>67</v>
      </c>
      <c r="G467" t="s">
        <v>37989</v>
      </c>
    </row>
    <row r="468" spans="1:7">
      <c r="A468">
        <v>117130406</v>
      </c>
      <c r="B468" t="s">
        <v>38453</v>
      </c>
      <c r="C468" t="s">
        <v>37989</v>
      </c>
      <c r="D468" t="s">
        <v>7427</v>
      </c>
      <c r="E468" t="s">
        <v>7427</v>
      </c>
      <c r="F468" t="s">
        <v>67</v>
      </c>
      <c r="G468" t="s">
        <v>37989</v>
      </c>
    </row>
    <row r="469" spans="1:7">
      <c r="A469">
        <v>117130498</v>
      </c>
      <c r="B469" t="s">
        <v>38454</v>
      </c>
      <c r="C469" t="s">
        <v>37989</v>
      </c>
      <c r="D469" t="s">
        <v>7427</v>
      </c>
      <c r="E469" t="s">
        <v>7427</v>
      </c>
      <c r="F469" t="s">
        <v>67</v>
      </c>
      <c r="G469" t="s">
        <v>37989</v>
      </c>
    </row>
    <row r="470" spans="1:7">
      <c r="A470">
        <v>117130500</v>
      </c>
      <c r="B470" t="s">
        <v>38455</v>
      </c>
      <c r="C470" t="s">
        <v>37989</v>
      </c>
      <c r="D470" t="s">
        <v>7427</v>
      </c>
      <c r="E470" t="s">
        <v>7427</v>
      </c>
      <c r="F470" t="s">
        <v>67</v>
      </c>
      <c r="G470" t="s">
        <v>37989</v>
      </c>
    </row>
    <row r="471" spans="1:7">
      <c r="A471">
        <v>117130502</v>
      </c>
      <c r="B471" t="s">
        <v>38456</v>
      </c>
      <c r="C471" t="s">
        <v>37989</v>
      </c>
      <c r="D471" t="s">
        <v>7427</v>
      </c>
      <c r="E471" t="s">
        <v>7427</v>
      </c>
      <c r="F471" t="s">
        <v>67</v>
      </c>
      <c r="G471" t="s">
        <v>37989</v>
      </c>
    </row>
    <row r="472" spans="1:7">
      <c r="A472">
        <v>117130594</v>
      </c>
      <c r="B472" t="s">
        <v>38457</v>
      </c>
      <c r="C472" t="s">
        <v>37989</v>
      </c>
      <c r="D472" t="s">
        <v>7427</v>
      </c>
      <c r="E472" t="s">
        <v>7427</v>
      </c>
      <c r="F472" t="s">
        <v>67</v>
      </c>
      <c r="G472" t="s">
        <v>37989</v>
      </c>
    </row>
    <row r="473" spans="1:7">
      <c r="A473">
        <v>117130596</v>
      </c>
      <c r="B473" t="s">
        <v>38458</v>
      </c>
      <c r="C473" t="s">
        <v>37989</v>
      </c>
      <c r="D473" t="s">
        <v>7427</v>
      </c>
      <c r="E473" t="s">
        <v>7427</v>
      </c>
      <c r="F473" t="s">
        <v>67</v>
      </c>
      <c r="G473" t="s">
        <v>37989</v>
      </c>
    </row>
    <row r="474" spans="1:7">
      <c r="A474">
        <v>117130598</v>
      </c>
      <c r="B474" t="s">
        <v>38459</v>
      </c>
      <c r="C474" t="s">
        <v>37989</v>
      </c>
      <c r="D474" t="s">
        <v>7427</v>
      </c>
      <c r="E474" t="s">
        <v>7427</v>
      </c>
      <c r="F474" t="s">
        <v>67</v>
      </c>
      <c r="G474" t="s">
        <v>37989</v>
      </c>
    </row>
    <row r="475" spans="1:7">
      <c r="A475">
        <v>117130690</v>
      </c>
      <c r="B475" t="s">
        <v>38460</v>
      </c>
      <c r="C475" t="s">
        <v>37989</v>
      </c>
      <c r="D475" t="s">
        <v>7427</v>
      </c>
      <c r="E475" t="s">
        <v>7427</v>
      </c>
      <c r="F475" t="s">
        <v>67</v>
      </c>
      <c r="G475" t="s">
        <v>37989</v>
      </c>
    </row>
    <row r="476" spans="1:7">
      <c r="A476">
        <v>117130692</v>
      </c>
      <c r="B476" t="s">
        <v>38461</v>
      </c>
      <c r="C476" t="s">
        <v>37989</v>
      </c>
      <c r="D476" t="s">
        <v>7427</v>
      </c>
      <c r="E476" t="s">
        <v>7427</v>
      </c>
      <c r="F476" t="s">
        <v>67</v>
      </c>
      <c r="G476" t="s">
        <v>37989</v>
      </c>
    </row>
    <row r="477" spans="1:7">
      <c r="A477">
        <v>117130694</v>
      </c>
      <c r="B477" t="s">
        <v>38462</v>
      </c>
      <c r="C477" t="s">
        <v>37989</v>
      </c>
      <c r="D477" t="s">
        <v>7427</v>
      </c>
      <c r="E477" t="s">
        <v>7427</v>
      </c>
      <c r="F477" t="s">
        <v>67</v>
      </c>
      <c r="G477" t="s">
        <v>37989</v>
      </c>
    </row>
    <row r="478" spans="1:7">
      <c r="A478">
        <v>117130786</v>
      </c>
      <c r="B478" t="s">
        <v>38463</v>
      </c>
      <c r="C478" t="s">
        <v>37989</v>
      </c>
      <c r="D478" t="s">
        <v>7427</v>
      </c>
      <c r="E478" t="s">
        <v>7427</v>
      </c>
      <c r="F478" t="s">
        <v>67</v>
      </c>
      <c r="G478" t="s">
        <v>37989</v>
      </c>
    </row>
    <row r="479" spans="1:7">
      <c r="A479">
        <v>117130788</v>
      </c>
      <c r="B479" t="s">
        <v>38464</v>
      </c>
      <c r="C479" t="s">
        <v>37989</v>
      </c>
      <c r="D479" t="s">
        <v>7427</v>
      </c>
      <c r="E479" t="s">
        <v>7427</v>
      </c>
      <c r="F479" t="s">
        <v>67</v>
      </c>
      <c r="G479" t="s">
        <v>37989</v>
      </c>
    </row>
    <row r="480" spans="1:7">
      <c r="A480">
        <v>117130790</v>
      </c>
      <c r="B480" t="s">
        <v>38465</v>
      </c>
      <c r="C480" t="s">
        <v>37989</v>
      </c>
      <c r="D480" t="s">
        <v>7427</v>
      </c>
      <c r="E480" t="s">
        <v>7427</v>
      </c>
      <c r="F480" t="s">
        <v>67</v>
      </c>
      <c r="G480" t="s">
        <v>37989</v>
      </c>
    </row>
    <row r="481" spans="1:7">
      <c r="A481">
        <v>117130882</v>
      </c>
      <c r="B481" t="s">
        <v>38466</v>
      </c>
      <c r="C481" t="s">
        <v>37989</v>
      </c>
      <c r="D481" t="s">
        <v>7427</v>
      </c>
      <c r="E481" t="s">
        <v>7427</v>
      </c>
      <c r="F481" t="s">
        <v>67</v>
      </c>
      <c r="G481" t="s">
        <v>37989</v>
      </c>
    </row>
    <row r="482" spans="1:7">
      <c r="A482">
        <v>117130884</v>
      </c>
      <c r="B482" t="s">
        <v>38467</v>
      </c>
      <c r="C482" t="s">
        <v>37989</v>
      </c>
      <c r="D482" t="s">
        <v>7427</v>
      </c>
      <c r="E482" t="s">
        <v>7427</v>
      </c>
      <c r="F482" t="s">
        <v>67</v>
      </c>
      <c r="G482" t="s">
        <v>37989</v>
      </c>
    </row>
    <row r="483" spans="1:7">
      <c r="A483">
        <v>117130886</v>
      </c>
      <c r="B483" t="s">
        <v>38468</v>
      </c>
      <c r="C483" t="s">
        <v>37989</v>
      </c>
      <c r="D483" t="s">
        <v>7427</v>
      </c>
      <c r="E483" t="s">
        <v>7427</v>
      </c>
      <c r="F483" t="s">
        <v>67</v>
      </c>
      <c r="G483" t="s">
        <v>37989</v>
      </c>
    </row>
    <row r="484" spans="1:7">
      <c r="A484">
        <v>117130978</v>
      </c>
      <c r="B484" t="s">
        <v>38469</v>
      </c>
      <c r="C484" t="s">
        <v>37989</v>
      </c>
      <c r="D484" t="s">
        <v>7427</v>
      </c>
      <c r="E484" t="s">
        <v>7427</v>
      </c>
      <c r="F484" t="s">
        <v>67</v>
      </c>
      <c r="G484" t="s">
        <v>37989</v>
      </c>
    </row>
    <row r="485" spans="1:7">
      <c r="A485">
        <v>117130980</v>
      </c>
      <c r="B485" t="s">
        <v>38470</v>
      </c>
      <c r="C485" t="s">
        <v>37989</v>
      </c>
      <c r="D485" t="s">
        <v>7427</v>
      </c>
      <c r="E485" t="s">
        <v>7427</v>
      </c>
      <c r="F485" t="s">
        <v>67</v>
      </c>
      <c r="G485" t="s">
        <v>37989</v>
      </c>
    </row>
    <row r="486" spans="1:7">
      <c r="A486">
        <v>117130982</v>
      </c>
      <c r="B486" t="s">
        <v>38471</v>
      </c>
      <c r="C486" t="s">
        <v>37989</v>
      </c>
      <c r="D486" t="s">
        <v>7427</v>
      </c>
      <c r="E486" t="s">
        <v>7427</v>
      </c>
      <c r="F486" t="s">
        <v>67</v>
      </c>
      <c r="G486" t="s">
        <v>37989</v>
      </c>
    </row>
    <row r="487" spans="1:7">
      <c r="A487">
        <v>117131074</v>
      </c>
      <c r="B487" t="s">
        <v>38472</v>
      </c>
      <c r="C487" t="s">
        <v>37989</v>
      </c>
      <c r="D487" t="s">
        <v>7427</v>
      </c>
      <c r="E487" t="s">
        <v>7427</v>
      </c>
      <c r="F487" t="s">
        <v>67</v>
      </c>
      <c r="G487" t="s">
        <v>37989</v>
      </c>
    </row>
    <row r="488" spans="1:7">
      <c r="A488">
        <v>117131076</v>
      </c>
      <c r="B488" t="s">
        <v>38473</v>
      </c>
      <c r="C488" t="s">
        <v>37989</v>
      </c>
      <c r="D488" t="s">
        <v>7427</v>
      </c>
      <c r="E488" t="s">
        <v>7427</v>
      </c>
      <c r="F488" t="s">
        <v>67</v>
      </c>
      <c r="G488" t="s">
        <v>37989</v>
      </c>
    </row>
    <row r="489" spans="1:7">
      <c r="A489">
        <v>117131078</v>
      </c>
      <c r="B489" t="s">
        <v>38474</v>
      </c>
      <c r="C489" t="s">
        <v>37989</v>
      </c>
      <c r="D489" t="s">
        <v>7427</v>
      </c>
      <c r="E489" t="s">
        <v>7427</v>
      </c>
      <c r="F489" t="s">
        <v>67</v>
      </c>
      <c r="G489" t="s">
        <v>37989</v>
      </c>
    </row>
    <row r="490" spans="1:7">
      <c r="A490">
        <v>117131170</v>
      </c>
      <c r="B490" t="s">
        <v>38475</v>
      </c>
      <c r="C490" t="s">
        <v>37989</v>
      </c>
      <c r="D490" t="s">
        <v>7427</v>
      </c>
      <c r="E490" t="s">
        <v>7427</v>
      </c>
      <c r="F490" t="s">
        <v>67</v>
      </c>
      <c r="G490" t="s">
        <v>37989</v>
      </c>
    </row>
    <row r="491" spans="1:7">
      <c r="A491">
        <v>117131172</v>
      </c>
      <c r="B491" t="s">
        <v>38476</v>
      </c>
      <c r="C491" t="s">
        <v>37989</v>
      </c>
      <c r="D491" t="s">
        <v>7427</v>
      </c>
      <c r="E491" t="s">
        <v>7427</v>
      </c>
      <c r="F491" t="s">
        <v>67</v>
      </c>
      <c r="G491" t="s">
        <v>37989</v>
      </c>
    </row>
    <row r="492" spans="1:7">
      <c r="A492">
        <v>117131174</v>
      </c>
      <c r="B492" t="s">
        <v>38477</v>
      </c>
      <c r="C492" t="s">
        <v>37989</v>
      </c>
      <c r="D492" t="s">
        <v>7427</v>
      </c>
      <c r="E492" t="s">
        <v>7427</v>
      </c>
      <c r="F492" t="s">
        <v>67</v>
      </c>
      <c r="G492" t="s">
        <v>37989</v>
      </c>
    </row>
    <row r="493" spans="1:7">
      <c r="A493">
        <v>117131266</v>
      </c>
      <c r="B493" t="s">
        <v>38478</v>
      </c>
      <c r="C493" t="s">
        <v>37989</v>
      </c>
      <c r="D493" t="s">
        <v>7427</v>
      </c>
      <c r="E493" t="s">
        <v>7427</v>
      </c>
      <c r="F493" t="s">
        <v>67</v>
      </c>
      <c r="G493" t="s">
        <v>37989</v>
      </c>
    </row>
    <row r="494" spans="1:7">
      <c r="A494">
        <v>117131268</v>
      </c>
      <c r="B494" t="s">
        <v>38479</v>
      </c>
      <c r="C494" t="s">
        <v>37989</v>
      </c>
      <c r="D494" t="s">
        <v>7427</v>
      </c>
      <c r="E494" t="s">
        <v>7427</v>
      </c>
      <c r="F494" t="s">
        <v>67</v>
      </c>
      <c r="G494" t="s">
        <v>37989</v>
      </c>
    </row>
    <row r="495" spans="1:7">
      <c r="A495">
        <v>117131270</v>
      </c>
      <c r="B495" t="s">
        <v>38480</v>
      </c>
      <c r="C495" t="s">
        <v>37989</v>
      </c>
      <c r="D495" t="s">
        <v>7427</v>
      </c>
      <c r="E495" t="s">
        <v>7427</v>
      </c>
      <c r="F495" t="s">
        <v>67</v>
      </c>
      <c r="G495" t="s">
        <v>37989</v>
      </c>
    </row>
    <row r="496" spans="1:7">
      <c r="A496">
        <v>117130120</v>
      </c>
      <c r="B496" t="s">
        <v>38481</v>
      </c>
      <c r="C496" t="s">
        <v>37989</v>
      </c>
      <c r="D496" t="s">
        <v>7427</v>
      </c>
      <c r="E496" t="s">
        <v>7427</v>
      </c>
      <c r="F496" t="s">
        <v>67</v>
      </c>
      <c r="G496" t="s">
        <v>37989</v>
      </c>
    </row>
    <row r="497" spans="1:7">
      <c r="A497">
        <v>117130122</v>
      </c>
      <c r="B497" t="s">
        <v>38482</v>
      </c>
      <c r="C497" t="s">
        <v>37989</v>
      </c>
      <c r="D497" t="s">
        <v>7427</v>
      </c>
      <c r="E497" t="s">
        <v>7427</v>
      </c>
      <c r="F497" t="s">
        <v>67</v>
      </c>
      <c r="G497" t="s">
        <v>37989</v>
      </c>
    </row>
    <row r="498" spans="1:7">
      <c r="A498">
        <v>117130124</v>
      </c>
      <c r="B498" t="s">
        <v>38483</v>
      </c>
      <c r="C498" t="s">
        <v>37989</v>
      </c>
      <c r="D498" t="s">
        <v>7427</v>
      </c>
      <c r="E498" t="s">
        <v>7427</v>
      </c>
      <c r="F498" t="s">
        <v>67</v>
      </c>
      <c r="G498" t="s">
        <v>37989</v>
      </c>
    </row>
    <row r="499" spans="1:7">
      <c r="A499">
        <v>117130216</v>
      </c>
      <c r="B499" t="s">
        <v>38484</v>
      </c>
      <c r="C499" t="s">
        <v>37989</v>
      </c>
      <c r="D499" t="s">
        <v>7427</v>
      </c>
      <c r="E499" t="s">
        <v>7427</v>
      </c>
      <c r="F499" t="s">
        <v>67</v>
      </c>
      <c r="G499" t="s">
        <v>37989</v>
      </c>
    </row>
    <row r="500" spans="1:7">
      <c r="A500">
        <v>117130218</v>
      </c>
      <c r="B500" t="s">
        <v>38485</v>
      </c>
      <c r="C500" t="s">
        <v>37989</v>
      </c>
      <c r="D500" t="s">
        <v>7427</v>
      </c>
      <c r="E500" t="s">
        <v>7427</v>
      </c>
      <c r="F500" t="s">
        <v>67</v>
      </c>
      <c r="G500" t="s">
        <v>37989</v>
      </c>
    </row>
    <row r="501" spans="1:7">
      <c r="A501">
        <v>117130220</v>
      </c>
      <c r="B501" t="s">
        <v>38486</v>
      </c>
      <c r="C501" t="s">
        <v>37989</v>
      </c>
      <c r="D501" t="s">
        <v>7427</v>
      </c>
      <c r="E501" t="s">
        <v>7427</v>
      </c>
      <c r="F501" t="s">
        <v>67</v>
      </c>
      <c r="G501" t="s">
        <v>37989</v>
      </c>
    </row>
    <row r="502" spans="1:7">
      <c r="A502">
        <v>117130312</v>
      </c>
      <c r="B502" t="s">
        <v>38487</v>
      </c>
      <c r="C502" t="s">
        <v>37989</v>
      </c>
      <c r="D502" t="s">
        <v>7427</v>
      </c>
      <c r="E502" t="s">
        <v>7427</v>
      </c>
      <c r="F502" t="s">
        <v>67</v>
      </c>
      <c r="G502" t="s">
        <v>37989</v>
      </c>
    </row>
    <row r="503" spans="1:7">
      <c r="A503">
        <v>117130314</v>
      </c>
      <c r="B503" t="s">
        <v>38488</v>
      </c>
      <c r="C503" t="s">
        <v>37989</v>
      </c>
      <c r="D503" t="s">
        <v>7427</v>
      </c>
      <c r="E503" t="s">
        <v>7427</v>
      </c>
      <c r="F503" t="s">
        <v>67</v>
      </c>
      <c r="G503" t="s">
        <v>37989</v>
      </c>
    </row>
    <row r="504" spans="1:7">
      <c r="A504">
        <v>117130316</v>
      </c>
      <c r="B504" t="s">
        <v>38489</v>
      </c>
      <c r="C504" t="s">
        <v>37989</v>
      </c>
      <c r="D504" t="s">
        <v>7427</v>
      </c>
      <c r="E504" t="s">
        <v>7427</v>
      </c>
      <c r="F504" t="s">
        <v>67</v>
      </c>
      <c r="G504" t="s">
        <v>37989</v>
      </c>
    </row>
    <row r="505" spans="1:7">
      <c r="A505">
        <v>117130408</v>
      </c>
      <c r="B505" t="s">
        <v>38490</v>
      </c>
      <c r="C505" t="s">
        <v>37989</v>
      </c>
      <c r="D505" t="s">
        <v>7427</v>
      </c>
      <c r="E505" t="s">
        <v>7427</v>
      </c>
      <c r="F505" t="s">
        <v>67</v>
      </c>
      <c r="G505" t="s">
        <v>37989</v>
      </c>
    </row>
    <row r="506" spans="1:7">
      <c r="A506">
        <v>117130410</v>
      </c>
      <c r="B506" t="s">
        <v>38491</v>
      </c>
      <c r="C506" t="s">
        <v>37989</v>
      </c>
      <c r="D506" t="s">
        <v>7427</v>
      </c>
      <c r="E506" t="s">
        <v>7427</v>
      </c>
      <c r="F506" t="s">
        <v>67</v>
      </c>
      <c r="G506" t="s">
        <v>37989</v>
      </c>
    </row>
    <row r="507" spans="1:7">
      <c r="A507">
        <v>117130412</v>
      </c>
      <c r="B507" t="s">
        <v>38492</v>
      </c>
      <c r="C507" t="s">
        <v>37989</v>
      </c>
      <c r="D507" t="s">
        <v>7427</v>
      </c>
      <c r="E507" t="s">
        <v>7427</v>
      </c>
      <c r="F507" t="s">
        <v>67</v>
      </c>
      <c r="G507" t="s">
        <v>37989</v>
      </c>
    </row>
    <row r="508" spans="1:7">
      <c r="A508">
        <v>117130504</v>
      </c>
      <c r="B508" t="s">
        <v>38493</v>
      </c>
      <c r="C508" t="s">
        <v>37989</v>
      </c>
      <c r="D508" t="s">
        <v>7427</v>
      </c>
      <c r="E508" t="s">
        <v>7427</v>
      </c>
      <c r="F508" t="s">
        <v>67</v>
      </c>
      <c r="G508" t="s">
        <v>37989</v>
      </c>
    </row>
    <row r="509" spans="1:7">
      <c r="A509">
        <v>117130506</v>
      </c>
      <c r="B509" t="s">
        <v>38494</v>
      </c>
      <c r="C509" t="s">
        <v>37989</v>
      </c>
      <c r="D509" t="s">
        <v>7427</v>
      </c>
      <c r="E509" t="s">
        <v>7427</v>
      </c>
      <c r="F509" t="s">
        <v>67</v>
      </c>
      <c r="G509" t="s">
        <v>37989</v>
      </c>
    </row>
    <row r="510" spans="1:7">
      <c r="A510">
        <v>117130508</v>
      </c>
      <c r="B510" t="s">
        <v>38495</v>
      </c>
      <c r="C510" t="s">
        <v>37989</v>
      </c>
      <c r="D510" t="s">
        <v>7427</v>
      </c>
      <c r="E510" t="s">
        <v>7427</v>
      </c>
      <c r="F510" t="s">
        <v>67</v>
      </c>
      <c r="G510" t="s">
        <v>37989</v>
      </c>
    </row>
    <row r="511" spans="1:7">
      <c r="A511">
        <v>117130600</v>
      </c>
      <c r="B511" t="s">
        <v>38496</v>
      </c>
      <c r="C511" t="s">
        <v>37989</v>
      </c>
      <c r="D511" t="s">
        <v>7427</v>
      </c>
      <c r="E511" t="s">
        <v>7427</v>
      </c>
      <c r="F511" t="s">
        <v>67</v>
      </c>
      <c r="G511" t="s">
        <v>37989</v>
      </c>
    </row>
    <row r="512" spans="1:7">
      <c r="A512">
        <v>117130602</v>
      </c>
      <c r="B512" t="s">
        <v>38497</v>
      </c>
      <c r="C512" t="s">
        <v>37989</v>
      </c>
      <c r="D512" t="s">
        <v>7427</v>
      </c>
      <c r="E512" t="s">
        <v>7427</v>
      </c>
      <c r="F512" t="s">
        <v>67</v>
      </c>
      <c r="G512" t="s">
        <v>37989</v>
      </c>
    </row>
    <row r="513" spans="1:7">
      <c r="A513">
        <v>117130604</v>
      </c>
      <c r="B513" t="s">
        <v>38498</v>
      </c>
      <c r="C513" t="s">
        <v>37989</v>
      </c>
      <c r="D513" t="s">
        <v>7427</v>
      </c>
      <c r="E513" t="s">
        <v>7427</v>
      </c>
      <c r="F513" t="s">
        <v>67</v>
      </c>
      <c r="G513" t="s">
        <v>37989</v>
      </c>
    </row>
    <row r="514" spans="1:7">
      <c r="A514">
        <v>117130696</v>
      </c>
      <c r="B514" t="s">
        <v>38499</v>
      </c>
      <c r="C514" t="s">
        <v>37989</v>
      </c>
      <c r="D514" t="s">
        <v>7427</v>
      </c>
      <c r="E514" t="s">
        <v>7427</v>
      </c>
      <c r="F514" t="s">
        <v>67</v>
      </c>
      <c r="G514" t="s">
        <v>37989</v>
      </c>
    </row>
    <row r="515" spans="1:7">
      <c r="A515">
        <v>117130698</v>
      </c>
      <c r="B515" t="s">
        <v>38500</v>
      </c>
      <c r="C515" t="s">
        <v>37989</v>
      </c>
      <c r="D515" t="s">
        <v>7427</v>
      </c>
      <c r="E515" t="s">
        <v>7427</v>
      </c>
      <c r="F515" t="s">
        <v>67</v>
      </c>
      <c r="G515" t="s">
        <v>37989</v>
      </c>
    </row>
    <row r="516" spans="1:7">
      <c r="A516">
        <v>117130700</v>
      </c>
      <c r="B516" t="s">
        <v>38501</v>
      </c>
      <c r="C516" t="s">
        <v>37989</v>
      </c>
      <c r="D516" t="s">
        <v>7427</v>
      </c>
      <c r="E516" t="s">
        <v>7427</v>
      </c>
      <c r="F516" t="s">
        <v>67</v>
      </c>
      <c r="G516" t="s">
        <v>37989</v>
      </c>
    </row>
    <row r="517" spans="1:7">
      <c r="A517">
        <v>117130792</v>
      </c>
      <c r="B517" t="s">
        <v>38502</v>
      </c>
      <c r="C517" t="s">
        <v>37989</v>
      </c>
      <c r="D517" t="s">
        <v>7427</v>
      </c>
      <c r="E517" t="s">
        <v>7427</v>
      </c>
      <c r="F517" t="s">
        <v>67</v>
      </c>
      <c r="G517" t="s">
        <v>37989</v>
      </c>
    </row>
    <row r="518" spans="1:7">
      <c r="A518">
        <v>117130794</v>
      </c>
      <c r="B518" t="s">
        <v>38503</v>
      </c>
      <c r="C518" t="s">
        <v>37989</v>
      </c>
      <c r="D518" t="s">
        <v>7427</v>
      </c>
      <c r="E518" t="s">
        <v>7427</v>
      </c>
      <c r="F518" t="s">
        <v>67</v>
      </c>
      <c r="G518" t="s">
        <v>37989</v>
      </c>
    </row>
    <row r="519" spans="1:7">
      <c r="A519">
        <v>117130796</v>
      </c>
      <c r="B519" t="s">
        <v>38504</v>
      </c>
      <c r="C519" t="s">
        <v>37989</v>
      </c>
      <c r="D519" t="s">
        <v>7427</v>
      </c>
      <c r="E519" t="s">
        <v>7427</v>
      </c>
      <c r="F519" t="s">
        <v>67</v>
      </c>
      <c r="G519" t="s">
        <v>37989</v>
      </c>
    </row>
    <row r="520" spans="1:7">
      <c r="A520">
        <v>117130888</v>
      </c>
      <c r="B520" t="s">
        <v>38505</v>
      </c>
      <c r="C520" t="s">
        <v>37989</v>
      </c>
      <c r="D520" t="s">
        <v>7427</v>
      </c>
      <c r="E520" t="s">
        <v>7427</v>
      </c>
      <c r="F520" t="s">
        <v>67</v>
      </c>
      <c r="G520" t="s">
        <v>37989</v>
      </c>
    </row>
    <row r="521" spans="1:7">
      <c r="A521">
        <v>117130890</v>
      </c>
      <c r="B521" t="s">
        <v>38506</v>
      </c>
      <c r="C521" t="s">
        <v>37989</v>
      </c>
      <c r="D521" t="s">
        <v>7427</v>
      </c>
      <c r="E521" t="s">
        <v>7427</v>
      </c>
      <c r="F521" t="s">
        <v>67</v>
      </c>
      <c r="G521" t="s">
        <v>37989</v>
      </c>
    </row>
    <row r="522" spans="1:7">
      <c r="A522">
        <v>117130892</v>
      </c>
      <c r="B522" t="s">
        <v>38507</v>
      </c>
      <c r="C522" t="s">
        <v>37989</v>
      </c>
      <c r="D522" t="s">
        <v>7427</v>
      </c>
      <c r="E522" t="s">
        <v>7427</v>
      </c>
      <c r="F522" t="s">
        <v>67</v>
      </c>
      <c r="G522" t="s">
        <v>37989</v>
      </c>
    </row>
    <row r="523" spans="1:7">
      <c r="A523">
        <v>117130984</v>
      </c>
      <c r="B523" t="s">
        <v>38508</v>
      </c>
      <c r="C523" t="s">
        <v>37989</v>
      </c>
      <c r="D523" t="s">
        <v>7427</v>
      </c>
      <c r="E523" t="s">
        <v>7427</v>
      </c>
      <c r="F523" t="s">
        <v>67</v>
      </c>
      <c r="G523" t="s">
        <v>37989</v>
      </c>
    </row>
    <row r="524" spans="1:7">
      <c r="A524">
        <v>117130986</v>
      </c>
      <c r="B524" t="s">
        <v>38509</v>
      </c>
      <c r="C524" t="s">
        <v>37989</v>
      </c>
      <c r="D524" t="s">
        <v>7427</v>
      </c>
      <c r="E524" t="s">
        <v>7427</v>
      </c>
      <c r="F524" t="s">
        <v>67</v>
      </c>
      <c r="G524" t="s">
        <v>37989</v>
      </c>
    </row>
    <row r="525" spans="1:7">
      <c r="A525">
        <v>117130988</v>
      </c>
      <c r="B525" t="s">
        <v>38510</v>
      </c>
      <c r="C525" t="s">
        <v>37989</v>
      </c>
      <c r="D525" t="s">
        <v>7427</v>
      </c>
      <c r="E525" t="s">
        <v>7427</v>
      </c>
      <c r="F525" t="s">
        <v>67</v>
      </c>
      <c r="G525" t="s">
        <v>37989</v>
      </c>
    </row>
    <row r="526" spans="1:7">
      <c r="A526">
        <v>117131080</v>
      </c>
      <c r="B526" t="s">
        <v>38511</v>
      </c>
      <c r="C526" t="s">
        <v>37989</v>
      </c>
      <c r="D526" t="s">
        <v>7427</v>
      </c>
      <c r="E526" t="s">
        <v>7427</v>
      </c>
      <c r="F526" t="s">
        <v>67</v>
      </c>
      <c r="G526" t="s">
        <v>37989</v>
      </c>
    </row>
    <row r="527" spans="1:7">
      <c r="A527">
        <v>117131082</v>
      </c>
      <c r="B527" t="s">
        <v>38512</v>
      </c>
      <c r="C527" t="s">
        <v>37989</v>
      </c>
      <c r="D527" t="s">
        <v>7427</v>
      </c>
      <c r="E527" t="s">
        <v>7427</v>
      </c>
      <c r="F527" t="s">
        <v>67</v>
      </c>
      <c r="G527" t="s">
        <v>37989</v>
      </c>
    </row>
    <row r="528" spans="1:7">
      <c r="A528">
        <v>117131084</v>
      </c>
      <c r="B528" t="s">
        <v>38513</v>
      </c>
      <c r="C528" t="s">
        <v>37989</v>
      </c>
      <c r="D528" t="s">
        <v>7427</v>
      </c>
      <c r="E528" t="s">
        <v>7427</v>
      </c>
      <c r="F528" t="s">
        <v>67</v>
      </c>
      <c r="G528" t="s">
        <v>37989</v>
      </c>
    </row>
    <row r="529" spans="1:7">
      <c r="A529">
        <v>117131176</v>
      </c>
      <c r="B529" t="s">
        <v>38514</v>
      </c>
      <c r="C529" t="s">
        <v>37989</v>
      </c>
      <c r="D529" t="s">
        <v>7427</v>
      </c>
      <c r="E529" t="s">
        <v>7427</v>
      </c>
      <c r="F529" t="s">
        <v>67</v>
      </c>
      <c r="G529" t="s">
        <v>37989</v>
      </c>
    </row>
    <row r="530" spans="1:7">
      <c r="A530">
        <v>117131178</v>
      </c>
      <c r="B530" t="s">
        <v>38515</v>
      </c>
      <c r="C530" t="s">
        <v>37989</v>
      </c>
      <c r="D530" t="s">
        <v>7427</v>
      </c>
      <c r="E530" t="s">
        <v>7427</v>
      </c>
      <c r="F530" t="s">
        <v>67</v>
      </c>
      <c r="G530" t="s">
        <v>37989</v>
      </c>
    </row>
    <row r="531" spans="1:7">
      <c r="A531">
        <v>117131180</v>
      </c>
      <c r="B531" t="s">
        <v>38516</v>
      </c>
      <c r="C531" t="s">
        <v>37989</v>
      </c>
      <c r="D531" t="s">
        <v>7427</v>
      </c>
      <c r="E531" t="s">
        <v>7427</v>
      </c>
      <c r="F531" t="s">
        <v>67</v>
      </c>
      <c r="G531" t="s">
        <v>37989</v>
      </c>
    </row>
    <row r="532" spans="1:7">
      <c r="A532">
        <v>117131272</v>
      </c>
      <c r="B532" t="s">
        <v>38517</v>
      </c>
      <c r="C532" t="s">
        <v>37989</v>
      </c>
      <c r="D532" t="s">
        <v>7427</v>
      </c>
      <c r="E532" t="s">
        <v>7427</v>
      </c>
      <c r="F532" t="s">
        <v>67</v>
      </c>
      <c r="G532" t="s">
        <v>37989</v>
      </c>
    </row>
    <row r="533" spans="1:7">
      <c r="A533">
        <v>117131274</v>
      </c>
      <c r="B533" t="s">
        <v>38518</v>
      </c>
      <c r="C533" t="s">
        <v>37989</v>
      </c>
      <c r="D533" t="s">
        <v>7427</v>
      </c>
      <c r="E533" t="s">
        <v>7427</v>
      </c>
      <c r="F533" t="s">
        <v>67</v>
      </c>
      <c r="G533" t="s">
        <v>37989</v>
      </c>
    </row>
    <row r="534" spans="1:7">
      <c r="A534">
        <v>117131276</v>
      </c>
      <c r="B534" t="s">
        <v>38519</v>
      </c>
      <c r="C534" t="s">
        <v>37989</v>
      </c>
      <c r="D534" t="s">
        <v>7427</v>
      </c>
      <c r="E534" t="s">
        <v>7427</v>
      </c>
      <c r="F534" t="s">
        <v>67</v>
      </c>
      <c r="G534" t="s">
        <v>37989</v>
      </c>
    </row>
    <row r="535" spans="1:7">
      <c r="A535">
        <v>117130126</v>
      </c>
      <c r="B535" t="s">
        <v>38520</v>
      </c>
      <c r="C535" t="s">
        <v>37989</v>
      </c>
      <c r="D535" t="s">
        <v>7427</v>
      </c>
      <c r="E535" t="s">
        <v>7427</v>
      </c>
      <c r="F535" t="s">
        <v>67</v>
      </c>
      <c r="G535" t="s">
        <v>37989</v>
      </c>
    </row>
    <row r="536" spans="1:7">
      <c r="A536">
        <v>117130128</v>
      </c>
      <c r="B536" t="s">
        <v>38521</v>
      </c>
      <c r="C536" t="s">
        <v>37989</v>
      </c>
      <c r="D536" t="s">
        <v>7427</v>
      </c>
      <c r="E536" t="s">
        <v>7427</v>
      </c>
      <c r="F536" t="s">
        <v>67</v>
      </c>
      <c r="G536" t="s">
        <v>37989</v>
      </c>
    </row>
    <row r="537" spans="1:7">
      <c r="A537">
        <v>117130130</v>
      </c>
      <c r="B537" t="s">
        <v>38522</v>
      </c>
      <c r="C537" t="s">
        <v>37989</v>
      </c>
      <c r="D537" t="s">
        <v>7427</v>
      </c>
      <c r="E537" t="s">
        <v>7427</v>
      </c>
      <c r="F537" t="s">
        <v>67</v>
      </c>
      <c r="G537" t="s">
        <v>37989</v>
      </c>
    </row>
    <row r="538" spans="1:7">
      <c r="A538">
        <v>117130222</v>
      </c>
      <c r="B538" t="s">
        <v>38523</v>
      </c>
      <c r="C538" t="s">
        <v>37989</v>
      </c>
      <c r="D538" t="s">
        <v>7427</v>
      </c>
      <c r="E538" t="s">
        <v>7427</v>
      </c>
      <c r="F538" t="s">
        <v>67</v>
      </c>
      <c r="G538" t="s">
        <v>37989</v>
      </c>
    </row>
    <row r="539" spans="1:7">
      <c r="A539">
        <v>117130224</v>
      </c>
      <c r="B539" t="s">
        <v>38524</v>
      </c>
      <c r="C539" t="s">
        <v>37989</v>
      </c>
      <c r="D539" t="s">
        <v>7427</v>
      </c>
      <c r="E539" t="s">
        <v>7427</v>
      </c>
      <c r="F539" t="s">
        <v>67</v>
      </c>
      <c r="G539" t="s">
        <v>37989</v>
      </c>
    </row>
    <row r="540" spans="1:7">
      <c r="A540">
        <v>117130226</v>
      </c>
      <c r="B540" t="s">
        <v>38525</v>
      </c>
      <c r="C540" t="s">
        <v>37989</v>
      </c>
      <c r="D540" t="s">
        <v>7427</v>
      </c>
      <c r="E540" t="s">
        <v>7427</v>
      </c>
      <c r="F540" t="s">
        <v>67</v>
      </c>
      <c r="G540" t="s">
        <v>37989</v>
      </c>
    </row>
    <row r="541" spans="1:7">
      <c r="A541">
        <v>117130318</v>
      </c>
      <c r="B541" t="s">
        <v>38526</v>
      </c>
      <c r="C541" t="s">
        <v>37989</v>
      </c>
      <c r="D541" t="s">
        <v>7427</v>
      </c>
      <c r="E541" t="s">
        <v>7427</v>
      </c>
      <c r="F541" t="s">
        <v>67</v>
      </c>
      <c r="G541" t="s">
        <v>37989</v>
      </c>
    </row>
    <row r="542" spans="1:7">
      <c r="A542">
        <v>117130320</v>
      </c>
      <c r="B542" t="s">
        <v>38527</v>
      </c>
      <c r="C542" t="s">
        <v>37989</v>
      </c>
      <c r="D542" t="s">
        <v>7427</v>
      </c>
      <c r="E542" t="s">
        <v>7427</v>
      </c>
      <c r="F542" t="s">
        <v>67</v>
      </c>
      <c r="G542" t="s">
        <v>37989</v>
      </c>
    </row>
    <row r="543" spans="1:7">
      <c r="A543">
        <v>117130322</v>
      </c>
      <c r="B543" t="s">
        <v>38528</v>
      </c>
      <c r="C543" t="s">
        <v>37989</v>
      </c>
      <c r="D543" t="s">
        <v>7427</v>
      </c>
      <c r="E543" t="s">
        <v>7427</v>
      </c>
      <c r="F543" t="s">
        <v>67</v>
      </c>
      <c r="G543" t="s">
        <v>37989</v>
      </c>
    </row>
    <row r="544" spans="1:7">
      <c r="A544">
        <v>117130414</v>
      </c>
      <c r="B544" t="s">
        <v>38529</v>
      </c>
      <c r="C544" t="s">
        <v>37989</v>
      </c>
      <c r="D544" t="s">
        <v>7427</v>
      </c>
      <c r="E544" t="s">
        <v>7427</v>
      </c>
      <c r="F544" t="s">
        <v>67</v>
      </c>
      <c r="G544" t="s">
        <v>37989</v>
      </c>
    </row>
    <row r="545" spans="1:7">
      <c r="A545">
        <v>117130416</v>
      </c>
      <c r="B545" t="s">
        <v>38530</v>
      </c>
      <c r="C545" t="s">
        <v>37989</v>
      </c>
      <c r="D545" t="s">
        <v>7427</v>
      </c>
      <c r="E545" t="s">
        <v>7427</v>
      </c>
      <c r="F545" t="s">
        <v>67</v>
      </c>
      <c r="G545" t="s">
        <v>37989</v>
      </c>
    </row>
    <row r="546" spans="1:7">
      <c r="A546">
        <v>117130418</v>
      </c>
      <c r="B546" t="s">
        <v>38531</v>
      </c>
      <c r="C546" t="s">
        <v>37989</v>
      </c>
      <c r="D546" t="s">
        <v>7427</v>
      </c>
      <c r="E546" t="s">
        <v>7427</v>
      </c>
      <c r="F546" t="s">
        <v>67</v>
      </c>
      <c r="G546" t="s">
        <v>37989</v>
      </c>
    </row>
    <row r="547" spans="1:7">
      <c r="A547">
        <v>117130510</v>
      </c>
      <c r="B547" t="s">
        <v>38532</v>
      </c>
      <c r="C547" t="s">
        <v>37989</v>
      </c>
      <c r="D547" t="s">
        <v>7427</v>
      </c>
      <c r="E547" t="s">
        <v>7427</v>
      </c>
      <c r="F547" t="s">
        <v>67</v>
      </c>
      <c r="G547" t="s">
        <v>37989</v>
      </c>
    </row>
    <row r="548" spans="1:7">
      <c r="A548">
        <v>117130512</v>
      </c>
      <c r="B548" t="s">
        <v>38533</v>
      </c>
      <c r="C548" t="s">
        <v>37989</v>
      </c>
      <c r="D548" t="s">
        <v>7427</v>
      </c>
      <c r="E548" t="s">
        <v>7427</v>
      </c>
      <c r="F548" t="s">
        <v>67</v>
      </c>
      <c r="G548" t="s">
        <v>37989</v>
      </c>
    </row>
    <row r="549" spans="1:7">
      <c r="A549">
        <v>117130514</v>
      </c>
      <c r="B549" t="s">
        <v>38534</v>
      </c>
      <c r="C549" t="s">
        <v>37989</v>
      </c>
      <c r="D549" t="s">
        <v>7427</v>
      </c>
      <c r="E549" t="s">
        <v>7427</v>
      </c>
      <c r="F549" t="s">
        <v>67</v>
      </c>
      <c r="G549" t="s">
        <v>37989</v>
      </c>
    </row>
    <row r="550" spans="1:7">
      <c r="A550">
        <v>117130606</v>
      </c>
      <c r="B550" t="s">
        <v>38535</v>
      </c>
      <c r="C550" t="s">
        <v>37989</v>
      </c>
      <c r="D550" t="s">
        <v>7427</v>
      </c>
      <c r="E550" t="s">
        <v>7427</v>
      </c>
      <c r="F550" t="s">
        <v>67</v>
      </c>
      <c r="G550" t="s">
        <v>37989</v>
      </c>
    </row>
    <row r="551" spans="1:7">
      <c r="A551">
        <v>117130608</v>
      </c>
      <c r="B551" t="s">
        <v>38536</v>
      </c>
      <c r="C551" t="s">
        <v>37989</v>
      </c>
      <c r="D551" t="s">
        <v>7427</v>
      </c>
      <c r="E551" t="s">
        <v>7427</v>
      </c>
      <c r="F551" t="s">
        <v>67</v>
      </c>
      <c r="G551" t="s">
        <v>37989</v>
      </c>
    </row>
    <row r="552" spans="1:7">
      <c r="A552">
        <v>117130610</v>
      </c>
      <c r="B552" t="s">
        <v>38537</v>
      </c>
      <c r="C552" t="s">
        <v>37989</v>
      </c>
      <c r="D552" t="s">
        <v>7427</v>
      </c>
      <c r="E552" t="s">
        <v>7427</v>
      </c>
      <c r="F552" t="s">
        <v>67</v>
      </c>
      <c r="G552" t="s">
        <v>37989</v>
      </c>
    </row>
    <row r="553" spans="1:7">
      <c r="A553">
        <v>117130702</v>
      </c>
      <c r="B553" t="s">
        <v>38538</v>
      </c>
      <c r="C553" t="s">
        <v>37989</v>
      </c>
      <c r="D553" t="s">
        <v>7427</v>
      </c>
      <c r="E553" t="s">
        <v>7427</v>
      </c>
      <c r="F553" t="s">
        <v>67</v>
      </c>
      <c r="G553" t="s">
        <v>37989</v>
      </c>
    </row>
    <row r="554" spans="1:7">
      <c r="A554">
        <v>117130704</v>
      </c>
      <c r="B554" t="s">
        <v>38539</v>
      </c>
      <c r="C554" t="s">
        <v>37989</v>
      </c>
      <c r="D554" t="s">
        <v>7427</v>
      </c>
      <c r="E554" t="s">
        <v>7427</v>
      </c>
      <c r="F554" t="s">
        <v>67</v>
      </c>
      <c r="G554" t="s">
        <v>37989</v>
      </c>
    </row>
    <row r="555" spans="1:7">
      <c r="A555">
        <v>117130706</v>
      </c>
      <c r="B555" t="s">
        <v>38540</v>
      </c>
      <c r="C555" t="s">
        <v>37989</v>
      </c>
      <c r="D555" t="s">
        <v>7427</v>
      </c>
      <c r="E555" t="s">
        <v>7427</v>
      </c>
      <c r="F555" t="s">
        <v>67</v>
      </c>
      <c r="G555" t="s">
        <v>37989</v>
      </c>
    </row>
    <row r="556" spans="1:7">
      <c r="A556">
        <v>117130798</v>
      </c>
      <c r="B556" t="s">
        <v>38541</v>
      </c>
      <c r="C556" t="s">
        <v>37989</v>
      </c>
      <c r="D556" t="s">
        <v>7427</v>
      </c>
      <c r="E556" t="s">
        <v>7427</v>
      </c>
      <c r="F556" t="s">
        <v>67</v>
      </c>
      <c r="G556" t="s">
        <v>37989</v>
      </c>
    </row>
    <row r="557" spans="1:7">
      <c r="A557">
        <v>117130800</v>
      </c>
      <c r="B557" t="s">
        <v>38542</v>
      </c>
      <c r="C557" t="s">
        <v>37989</v>
      </c>
      <c r="D557" t="s">
        <v>7427</v>
      </c>
      <c r="E557" t="s">
        <v>7427</v>
      </c>
      <c r="F557" t="s">
        <v>67</v>
      </c>
      <c r="G557" t="s">
        <v>37989</v>
      </c>
    </row>
    <row r="558" spans="1:7">
      <c r="A558">
        <v>117130802</v>
      </c>
      <c r="B558" t="s">
        <v>38543</v>
      </c>
      <c r="C558" t="s">
        <v>37989</v>
      </c>
      <c r="D558" t="s">
        <v>7427</v>
      </c>
      <c r="E558" t="s">
        <v>7427</v>
      </c>
      <c r="F558" t="s">
        <v>67</v>
      </c>
      <c r="G558" t="s">
        <v>37989</v>
      </c>
    </row>
    <row r="559" spans="1:7">
      <c r="A559">
        <v>117130894</v>
      </c>
      <c r="B559" t="s">
        <v>38544</v>
      </c>
      <c r="C559" t="s">
        <v>37989</v>
      </c>
      <c r="D559" t="s">
        <v>7427</v>
      </c>
      <c r="E559" t="s">
        <v>7427</v>
      </c>
      <c r="F559" t="s">
        <v>67</v>
      </c>
      <c r="G559" t="s">
        <v>37989</v>
      </c>
    </row>
    <row r="560" spans="1:7">
      <c r="A560">
        <v>117130896</v>
      </c>
      <c r="B560" t="s">
        <v>38545</v>
      </c>
      <c r="C560" t="s">
        <v>37989</v>
      </c>
      <c r="D560" t="s">
        <v>7427</v>
      </c>
      <c r="E560" t="s">
        <v>7427</v>
      </c>
      <c r="F560" t="s">
        <v>67</v>
      </c>
      <c r="G560" t="s">
        <v>37989</v>
      </c>
    </row>
    <row r="561" spans="1:7">
      <c r="A561">
        <v>117130898</v>
      </c>
      <c r="B561" t="s">
        <v>38546</v>
      </c>
      <c r="C561" t="s">
        <v>37989</v>
      </c>
      <c r="D561" t="s">
        <v>7427</v>
      </c>
      <c r="E561" t="s">
        <v>7427</v>
      </c>
      <c r="F561" t="s">
        <v>67</v>
      </c>
      <c r="G561" t="s">
        <v>37989</v>
      </c>
    </row>
    <row r="562" spans="1:7">
      <c r="A562">
        <v>117130990</v>
      </c>
      <c r="B562" t="s">
        <v>38547</v>
      </c>
      <c r="C562" t="s">
        <v>37989</v>
      </c>
      <c r="D562" t="s">
        <v>7427</v>
      </c>
      <c r="E562" t="s">
        <v>7427</v>
      </c>
      <c r="F562" t="s">
        <v>67</v>
      </c>
      <c r="G562" t="s">
        <v>37989</v>
      </c>
    </row>
    <row r="563" spans="1:7">
      <c r="A563">
        <v>117130992</v>
      </c>
      <c r="B563" t="s">
        <v>38548</v>
      </c>
      <c r="C563" t="s">
        <v>37989</v>
      </c>
      <c r="D563" t="s">
        <v>7427</v>
      </c>
      <c r="E563" t="s">
        <v>7427</v>
      </c>
      <c r="F563" t="s">
        <v>67</v>
      </c>
      <c r="G563" t="s">
        <v>37989</v>
      </c>
    </row>
    <row r="564" spans="1:7">
      <c r="A564">
        <v>117130994</v>
      </c>
      <c r="B564" t="s">
        <v>38549</v>
      </c>
      <c r="C564" t="s">
        <v>37989</v>
      </c>
      <c r="D564" t="s">
        <v>7427</v>
      </c>
      <c r="E564" t="s">
        <v>7427</v>
      </c>
      <c r="F564" t="s">
        <v>67</v>
      </c>
      <c r="G564" t="s">
        <v>37989</v>
      </c>
    </row>
    <row r="565" spans="1:7">
      <c r="A565">
        <v>117131086</v>
      </c>
      <c r="B565" t="s">
        <v>38550</v>
      </c>
      <c r="C565" t="s">
        <v>37989</v>
      </c>
      <c r="D565" t="s">
        <v>7427</v>
      </c>
      <c r="E565" t="s">
        <v>7427</v>
      </c>
      <c r="F565" t="s">
        <v>67</v>
      </c>
      <c r="G565" t="s">
        <v>37989</v>
      </c>
    </row>
    <row r="566" spans="1:7">
      <c r="A566">
        <v>117131088</v>
      </c>
      <c r="B566" t="s">
        <v>38551</v>
      </c>
      <c r="C566" t="s">
        <v>37989</v>
      </c>
      <c r="D566" t="s">
        <v>7427</v>
      </c>
      <c r="E566" t="s">
        <v>7427</v>
      </c>
      <c r="F566" t="s">
        <v>67</v>
      </c>
      <c r="G566" t="s">
        <v>37989</v>
      </c>
    </row>
    <row r="567" spans="1:7">
      <c r="A567">
        <v>117131090</v>
      </c>
      <c r="B567" t="s">
        <v>38552</v>
      </c>
      <c r="C567" t="s">
        <v>37989</v>
      </c>
      <c r="D567" t="s">
        <v>7427</v>
      </c>
      <c r="E567" t="s">
        <v>7427</v>
      </c>
      <c r="F567" t="s">
        <v>67</v>
      </c>
      <c r="G567" t="s">
        <v>37989</v>
      </c>
    </row>
    <row r="568" spans="1:7">
      <c r="A568">
        <v>117131182</v>
      </c>
      <c r="B568" t="s">
        <v>38553</v>
      </c>
      <c r="C568" t="s">
        <v>37989</v>
      </c>
      <c r="D568" t="s">
        <v>7427</v>
      </c>
      <c r="E568" t="s">
        <v>7427</v>
      </c>
      <c r="F568" t="s">
        <v>67</v>
      </c>
      <c r="G568" t="s">
        <v>37989</v>
      </c>
    </row>
    <row r="569" spans="1:7">
      <c r="A569">
        <v>117131184</v>
      </c>
      <c r="B569" t="s">
        <v>38554</v>
      </c>
      <c r="C569" t="s">
        <v>37989</v>
      </c>
      <c r="D569" t="s">
        <v>7427</v>
      </c>
      <c r="E569" t="s">
        <v>7427</v>
      </c>
      <c r="F569" t="s">
        <v>67</v>
      </c>
      <c r="G569" t="s">
        <v>37989</v>
      </c>
    </row>
    <row r="570" spans="1:7">
      <c r="A570">
        <v>117131186</v>
      </c>
      <c r="B570" t="s">
        <v>38555</v>
      </c>
      <c r="C570" t="s">
        <v>37989</v>
      </c>
      <c r="D570" t="s">
        <v>7427</v>
      </c>
      <c r="E570" t="s">
        <v>7427</v>
      </c>
      <c r="F570" t="s">
        <v>67</v>
      </c>
      <c r="G570" t="s">
        <v>37989</v>
      </c>
    </row>
    <row r="571" spans="1:7">
      <c r="A571">
        <v>117131278</v>
      </c>
      <c r="B571" t="s">
        <v>38556</v>
      </c>
      <c r="C571" t="s">
        <v>37989</v>
      </c>
      <c r="D571" t="s">
        <v>7427</v>
      </c>
      <c r="E571" t="s">
        <v>7427</v>
      </c>
      <c r="F571" t="s">
        <v>67</v>
      </c>
      <c r="G571" t="s">
        <v>37989</v>
      </c>
    </row>
    <row r="572" spans="1:7">
      <c r="A572">
        <v>117131280</v>
      </c>
      <c r="B572" t="s">
        <v>38557</v>
      </c>
      <c r="C572" t="s">
        <v>37989</v>
      </c>
      <c r="D572" t="s">
        <v>7427</v>
      </c>
      <c r="E572" t="s">
        <v>7427</v>
      </c>
      <c r="F572" t="s">
        <v>67</v>
      </c>
      <c r="G572" t="s">
        <v>37989</v>
      </c>
    </row>
    <row r="573" spans="1:7">
      <c r="A573">
        <v>117131282</v>
      </c>
      <c r="B573" t="s">
        <v>38558</v>
      </c>
      <c r="C573" t="s">
        <v>37989</v>
      </c>
      <c r="D573" t="s">
        <v>7427</v>
      </c>
      <c r="E573" t="s">
        <v>7427</v>
      </c>
      <c r="F573" t="s">
        <v>67</v>
      </c>
      <c r="G573" t="s">
        <v>37989</v>
      </c>
    </row>
    <row r="574" spans="1:7">
      <c r="A574">
        <v>117130132</v>
      </c>
      <c r="B574" t="s">
        <v>38559</v>
      </c>
      <c r="C574" t="s">
        <v>37989</v>
      </c>
      <c r="D574" t="s">
        <v>7427</v>
      </c>
      <c r="E574" t="s">
        <v>7427</v>
      </c>
      <c r="F574" t="s">
        <v>67</v>
      </c>
      <c r="G574" t="s">
        <v>37989</v>
      </c>
    </row>
    <row r="575" spans="1:7">
      <c r="A575">
        <v>117130134</v>
      </c>
      <c r="B575" t="s">
        <v>38560</v>
      </c>
      <c r="C575" t="s">
        <v>37989</v>
      </c>
      <c r="D575" t="s">
        <v>7427</v>
      </c>
      <c r="E575" t="s">
        <v>7427</v>
      </c>
      <c r="F575" t="s">
        <v>67</v>
      </c>
      <c r="G575" t="s">
        <v>37989</v>
      </c>
    </row>
    <row r="576" spans="1:7">
      <c r="A576">
        <v>117130136</v>
      </c>
      <c r="B576" t="s">
        <v>38561</v>
      </c>
      <c r="C576" t="s">
        <v>37989</v>
      </c>
      <c r="D576" t="s">
        <v>7427</v>
      </c>
      <c r="E576" t="s">
        <v>7427</v>
      </c>
      <c r="F576" t="s">
        <v>67</v>
      </c>
      <c r="G576" t="s">
        <v>37989</v>
      </c>
    </row>
    <row r="577" spans="1:7">
      <c r="A577">
        <v>117130228</v>
      </c>
      <c r="B577" t="s">
        <v>38562</v>
      </c>
      <c r="C577" t="s">
        <v>37989</v>
      </c>
      <c r="D577" t="s">
        <v>7427</v>
      </c>
      <c r="E577" t="s">
        <v>7427</v>
      </c>
      <c r="F577" t="s">
        <v>67</v>
      </c>
      <c r="G577" t="s">
        <v>37989</v>
      </c>
    </row>
    <row r="578" spans="1:7">
      <c r="A578">
        <v>117130230</v>
      </c>
      <c r="B578" t="s">
        <v>38563</v>
      </c>
      <c r="C578" t="s">
        <v>37989</v>
      </c>
      <c r="D578" t="s">
        <v>7427</v>
      </c>
      <c r="E578" t="s">
        <v>7427</v>
      </c>
      <c r="F578" t="s">
        <v>67</v>
      </c>
      <c r="G578" t="s">
        <v>37989</v>
      </c>
    </row>
    <row r="579" spans="1:7">
      <c r="A579">
        <v>117130232</v>
      </c>
      <c r="B579" t="s">
        <v>38564</v>
      </c>
      <c r="C579" t="s">
        <v>37989</v>
      </c>
      <c r="D579" t="s">
        <v>7427</v>
      </c>
      <c r="E579" t="s">
        <v>7427</v>
      </c>
      <c r="F579" t="s">
        <v>67</v>
      </c>
      <c r="G579" t="s">
        <v>37989</v>
      </c>
    </row>
    <row r="580" spans="1:7">
      <c r="A580">
        <v>117130324</v>
      </c>
      <c r="B580" t="s">
        <v>38565</v>
      </c>
      <c r="C580" t="s">
        <v>37989</v>
      </c>
      <c r="D580" t="s">
        <v>7427</v>
      </c>
      <c r="E580" t="s">
        <v>7427</v>
      </c>
      <c r="F580" t="s">
        <v>67</v>
      </c>
      <c r="G580" t="s">
        <v>37989</v>
      </c>
    </row>
    <row r="581" spans="1:7">
      <c r="A581">
        <v>117130326</v>
      </c>
      <c r="B581" t="s">
        <v>38566</v>
      </c>
      <c r="C581" t="s">
        <v>37989</v>
      </c>
      <c r="D581" t="s">
        <v>7427</v>
      </c>
      <c r="E581" t="s">
        <v>7427</v>
      </c>
      <c r="F581" t="s">
        <v>67</v>
      </c>
      <c r="G581" t="s">
        <v>37989</v>
      </c>
    </row>
    <row r="582" spans="1:7">
      <c r="A582">
        <v>117130328</v>
      </c>
      <c r="B582" t="s">
        <v>38567</v>
      </c>
      <c r="C582" t="s">
        <v>37989</v>
      </c>
      <c r="D582" t="s">
        <v>7427</v>
      </c>
      <c r="E582" t="s">
        <v>7427</v>
      </c>
      <c r="F582" t="s">
        <v>67</v>
      </c>
      <c r="G582" t="s">
        <v>37989</v>
      </c>
    </row>
    <row r="583" spans="1:7">
      <c r="A583">
        <v>117130420</v>
      </c>
      <c r="B583" t="s">
        <v>38568</v>
      </c>
      <c r="C583" t="s">
        <v>37989</v>
      </c>
      <c r="D583" t="s">
        <v>7427</v>
      </c>
      <c r="E583" t="s">
        <v>7427</v>
      </c>
      <c r="F583" t="s">
        <v>67</v>
      </c>
      <c r="G583" t="s">
        <v>37989</v>
      </c>
    </row>
    <row r="584" spans="1:7">
      <c r="A584">
        <v>117130422</v>
      </c>
      <c r="B584" t="s">
        <v>38569</v>
      </c>
      <c r="C584" t="s">
        <v>37989</v>
      </c>
      <c r="D584" t="s">
        <v>7427</v>
      </c>
      <c r="E584" t="s">
        <v>7427</v>
      </c>
      <c r="F584" t="s">
        <v>67</v>
      </c>
      <c r="G584" t="s">
        <v>37989</v>
      </c>
    </row>
    <row r="585" spans="1:7">
      <c r="A585">
        <v>117130424</v>
      </c>
      <c r="B585" t="s">
        <v>38570</v>
      </c>
      <c r="C585" t="s">
        <v>37989</v>
      </c>
      <c r="D585" t="s">
        <v>7427</v>
      </c>
      <c r="E585" t="s">
        <v>7427</v>
      </c>
      <c r="F585" t="s">
        <v>67</v>
      </c>
      <c r="G585" t="s">
        <v>37989</v>
      </c>
    </row>
    <row r="586" spans="1:7">
      <c r="A586">
        <v>117130516</v>
      </c>
      <c r="B586" t="s">
        <v>38571</v>
      </c>
      <c r="C586" t="s">
        <v>37989</v>
      </c>
      <c r="D586" t="s">
        <v>7427</v>
      </c>
      <c r="E586" t="s">
        <v>7427</v>
      </c>
      <c r="F586" t="s">
        <v>67</v>
      </c>
      <c r="G586" t="s">
        <v>37989</v>
      </c>
    </row>
    <row r="587" spans="1:7">
      <c r="A587">
        <v>117130518</v>
      </c>
      <c r="B587" t="s">
        <v>38572</v>
      </c>
      <c r="C587" t="s">
        <v>37989</v>
      </c>
      <c r="D587" t="s">
        <v>7427</v>
      </c>
      <c r="E587" t="s">
        <v>7427</v>
      </c>
      <c r="F587" t="s">
        <v>67</v>
      </c>
      <c r="G587" t="s">
        <v>37989</v>
      </c>
    </row>
    <row r="588" spans="1:7">
      <c r="A588">
        <v>117130520</v>
      </c>
      <c r="B588" t="s">
        <v>38573</v>
      </c>
      <c r="C588" t="s">
        <v>37989</v>
      </c>
      <c r="D588" t="s">
        <v>7427</v>
      </c>
      <c r="E588" t="s">
        <v>7427</v>
      </c>
      <c r="F588" t="s">
        <v>67</v>
      </c>
      <c r="G588" t="s">
        <v>37989</v>
      </c>
    </row>
    <row r="589" spans="1:7">
      <c r="A589">
        <v>117130612</v>
      </c>
      <c r="B589" t="s">
        <v>38574</v>
      </c>
      <c r="C589" t="s">
        <v>37989</v>
      </c>
      <c r="D589" t="s">
        <v>7427</v>
      </c>
      <c r="E589" t="s">
        <v>7427</v>
      </c>
      <c r="F589" t="s">
        <v>67</v>
      </c>
      <c r="G589" t="s">
        <v>37989</v>
      </c>
    </row>
    <row r="590" spans="1:7">
      <c r="A590">
        <v>117130614</v>
      </c>
      <c r="B590" t="s">
        <v>38575</v>
      </c>
      <c r="C590" t="s">
        <v>37989</v>
      </c>
      <c r="D590" t="s">
        <v>7427</v>
      </c>
      <c r="E590" t="s">
        <v>7427</v>
      </c>
      <c r="F590" t="s">
        <v>67</v>
      </c>
      <c r="G590" t="s">
        <v>37989</v>
      </c>
    </row>
    <row r="591" spans="1:7">
      <c r="A591">
        <v>117130616</v>
      </c>
      <c r="B591" t="s">
        <v>38576</v>
      </c>
      <c r="C591" t="s">
        <v>37989</v>
      </c>
      <c r="D591" t="s">
        <v>7427</v>
      </c>
      <c r="E591" t="s">
        <v>7427</v>
      </c>
      <c r="F591" t="s">
        <v>67</v>
      </c>
      <c r="G591" t="s">
        <v>37989</v>
      </c>
    </row>
    <row r="592" spans="1:7">
      <c r="A592">
        <v>117130708</v>
      </c>
      <c r="B592" t="s">
        <v>38577</v>
      </c>
      <c r="C592" t="s">
        <v>37989</v>
      </c>
      <c r="D592" t="s">
        <v>7427</v>
      </c>
      <c r="E592" t="s">
        <v>7427</v>
      </c>
      <c r="F592" t="s">
        <v>67</v>
      </c>
      <c r="G592" t="s">
        <v>37989</v>
      </c>
    </row>
    <row r="593" spans="1:7">
      <c r="A593">
        <v>117130710</v>
      </c>
      <c r="B593" t="s">
        <v>38578</v>
      </c>
      <c r="C593" t="s">
        <v>37989</v>
      </c>
      <c r="D593" t="s">
        <v>7427</v>
      </c>
      <c r="E593" t="s">
        <v>7427</v>
      </c>
      <c r="F593" t="s">
        <v>67</v>
      </c>
      <c r="G593" t="s">
        <v>37989</v>
      </c>
    </row>
    <row r="594" spans="1:7">
      <c r="A594">
        <v>117130712</v>
      </c>
      <c r="B594" t="s">
        <v>38579</v>
      </c>
      <c r="C594" t="s">
        <v>37989</v>
      </c>
      <c r="D594" t="s">
        <v>7427</v>
      </c>
      <c r="E594" t="s">
        <v>7427</v>
      </c>
      <c r="F594" t="s">
        <v>67</v>
      </c>
      <c r="G594" t="s">
        <v>37989</v>
      </c>
    </row>
    <row r="595" spans="1:7">
      <c r="A595">
        <v>117130804</v>
      </c>
      <c r="B595" t="s">
        <v>38580</v>
      </c>
      <c r="C595" t="s">
        <v>37989</v>
      </c>
      <c r="D595" t="s">
        <v>7427</v>
      </c>
      <c r="E595" t="s">
        <v>7427</v>
      </c>
      <c r="F595" t="s">
        <v>67</v>
      </c>
      <c r="G595" t="s">
        <v>37989</v>
      </c>
    </row>
    <row r="596" spans="1:7">
      <c r="A596">
        <v>117130806</v>
      </c>
      <c r="B596" t="s">
        <v>38581</v>
      </c>
      <c r="C596" t="s">
        <v>37989</v>
      </c>
      <c r="D596" t="s">
        <v>7427</v>
      </c>
      <c r="E596" t="s">
        <v>7427</v>
      </c>
      <c r="F596" t="s">
        <v>67</v>
      </c>
      <c r="G596" t="s">
        <v>37989</v>
      </c>
    </row>
    <row r="597" spans="1:7">
      <c r="A597">
        <v>117130808</v>
      </c>
      <c r="B597" t="s">
        <v>38582</v>
      </c>
      <c r="C597" t="s">
        <v>37989</v>
      </c>
      <c r="D597" t="s">
        <v>7427</v>
      </c>
      <c r="E597" t="s">
        <v>7427</v>
      </c>
      <c r="F597" t="s">
        <v>67</v>
      </c>
      <c r="G597" t="s">
        <v>37989</v>
      </c>
    </row>
    <row r="598" spans="1:7">
      <c r="A598">
        <v>117130900</v>
      </c>
      <c r="B598" t="s">
        <v>38583</v>
      </c>
      <c r="C598" t="s">
        <v>37989</v>
      </c>
      <c r="D598" t="s">
        <v>7427</v>
      </c>
      <c r="E598" t="s">
        <v>7427</v>
      </c>
      <c r="F598" t="s">
        <v>67</v>
      </c>
      <c r="G598" t="s">
        <v>37989</v>
      </c>
    </row>
    <row r="599" spans="1:7">
      <c r="A599">
        <v>117130902</v>
      </c>
      <c r="B599" t="s">
        <v>38584</v>
      </c>
      <c r="C599" t="s">
        <v>37989</v>
      </c>
      <c r="D599" t="s">
        <v>7427</v>
      </c>
      <c r="E599" t="s">
        <v>7427</v>
      </c>
      <c r="F599" t="s">
        <v>67</v>
      </c>
      <c r="G599" t="s">
        <v>37989</v>
      </c>
    </row>
    <row r="600" spans="1:7">
      <c r="A600">
        <v>117130904</v>
      </c>
      <c r="B600" t="s">
        <v>38585</v>
      </c>
      <c r="C600" t="s">
        <v>37989</v>
      </c>
      <c r="D600" t="s">
        <v>7427</v>
      </c>
      <c r="E600" t="s">
        <v>7427</v>
      </c>
      <c r="F600" t="s">
        <v>67</v>
      </c>
      <c r="G600" t="s">
        <v>37989</v>
      </c>
    </row>
    <row r="601" spans="1:7">
      <c r="A601">
        <v>117130996</v>
      </c>
      <c r="B601" t="s">
        <v>38586</v>
      </c>
      <c r="C601" t="s">
        <v>37989</v>
      </c>
      <c r="D601" t="s">
        <v>7427</v>
      </c>
      <c r="E601" t="s">
        <v>7427</v>
      </c>
      <c r="F601" t="s">
        <v>67</v>
      </c>
      <c r="G601" t="s">
        <v>37989</v>
      </c>
    </row>
    <row r="602" spans="1:7">
      <c r="A602">
        <v>117130998</v>
      </c>
      <c r="B602" t="s">
        <v>38587</v>
      </c>
      <c r="C602" t="s">
        <v>37989</v>
      </c>
      <c r="D602" t="s">
        <v>7427</v>
      </c>
      <c r="E602" t="s">
        <v>7427</v>
      </c>
      <c r="F602" t="s">
        <v>67</v>
      </c>
      <c r="G602" t="s">
        <v>37989</v>
      </c>
    </row>
    <row r="603" spans="1:7">
      <c r="A603">
        <v>117131000</v>
      </c>
      <c r="B603" t="s">
        <v>38588</v>
      </c>
      <c r="C603" t="s">
        <v>37989</v>
      </c>
      <c r="D603" t="s">
        <v>7427</v>
      </c>
      <c r="E603" t="s">
        <v>7427</v>
      </c>
      <c r="F603" t="s">
        <v>67</v>
      </c>
      <c r="G603" t="s">
        <v>37989</v>
      </c>
    </row>
    <row r="604" spans="1:7">
      <c r="A604">
        <v>117131092</v>
      </c>
      <c r="B604" t="s">
        <v>38589</v>
      </c>
      <c r="C604" t="s">
        <v>37989</v>
      </c>
      <c r="D604" t="s">
        <v>7427</v>
      </c>
      <c r="E604" t="s">
        <v>7427</v>
      </c>
      <c r="F604" t="s">
        <v>67</v>
      </c>
      <c r="G604" t="s">
        <v>37989</v>
      </c>
    </row>
    <row r="605" spans="1:7">
      <c r="A605">
        <v>117131094</v>
      </c>
      <c r="B605" t="s">
        <v>38590</v>
      </c>
      <c r="C605" t="s">
        <v>37989</v>
      </c>
      <c r="D605" t="s">
        <v>7427</v>
      </c>
      <c r="E605" t="s">
        <v>7427</v>
      </c>
      <c r="F605" t="s">
        <v>67</v>
      </c>
      <c r="G605" t="s">
        <v>37989</v>
      </c>
    </row>
    <row r="606" spans="1:7">
      <c r="A606">
        <v>117131096</v>
      </c>
      <c r="B606" t="s">
        <v>38591</v>
      </c>
      <c r="C606" t="s">
        <v>37989</v>
      </c>
      <c r="D606" t="s">
        <v>7427</v>
      </c>
      <c r="E606" t="s">
        <v>7427</v>
      </c>
      <c r="F606" t="s">
        <v>67</v>
      </c>
      <c r="G606" t="s">
        <v>37989</v>
      </c>
    </row>
    <row r="607" spans="1:7">
      <c r="A607">
        <v>117131188</v>
      </c>
      <c r="B607" t="s">
        <v>38592</v>
      </c>
      <c r="C607" t="s">
        <v>37989</v>
      </c>
      <c r="D607" t="s">
        <v>7427</v>
      </c>
      <c r="E607" t="s">
        <v>7427</v>
      </c>
      <c r="F607" t="s">
        <v>67</v>
      </c>
      <c r="G607" t="s">
        <v>37989</v>
      </c>
    </row>
    <row r="608" spans="1:7">
      <c r="A608">
        <v>117131190</v>
      </c>
      <c r="B608" t="s">
        <v>38593</v>
      </c>
      <c r="C608" t="s">
        <v>37989</v>
      </c>
      <c r="D608" t="s">
        <v>7427</v>
      </c>
      <c r="E608" t="s">
        <v>7427</v>
      </c>
      <c r="F608" t="s">
        <v>67</v>
      </c>
      <c r="G608" t="s">
        <v>37989</v>
      </c>
    </row>
    <row r="609" spans="1:7">
      <c r="A609">
        <v>117131192</v>
      </c>
      <c r="B609" t="s">
        <v>38594</v>
      </c>
      <c r="C609" t="s">
        <v>37989</v>
      </c>
      <c r="D609" t="s">
        <v>7427</v>
      </c>
      <c r="E609" t="s">
        <v>7427</v>
      </c>
      <c r="F609" t="s">
        <v>67</v>
      </c>
      <c r="G609" t="s">
        <v>37989</v>
      </c>
    </row>
    <row r="610" spans="1:7">
      <c r="A610">
        <v>117131284</v>
      </c>
      <c r="B610" t="s">
        <v>38595</v>
      </c>
      <c r="C610" t="s">
        <v>37989</v>
      </c>
      <c r="D610" t="s">
        <v>7427</v>
      </c>
      <c r="E610" t="s">
        <v>7427</v>
      </c>
      <c r="F610" t="s">
        <v>67</v>
      </c>
      <c r="G610" t="s">
        <v>37989</v>
      </c>
    </row>
    <row r="611" spans="1:7">
      <c r="A611">
        <v>117131286</v>
      </c>
      <c r="B611" t="s">
        <v>38596</v>
      </c>
      <c r="C611" t="s">
        <v>37989</v>
      </c>
      <c r="D611" t="s">
        <v>7427</v>
      </c>
      <c r="E611" t="s">
        <v>7427</v>
      </c>
      <c r="F611" t="s">
        <v>67</v>
      </c>
      <c r="G611" t="s">
        <v>37989</v>
      </c>
    </row>
    <row r="612" spans="1:7">
      <c r="A612">
        <v>117131288</v>
      </c>
      <c r="B612" t="s">
        <v>38597</v>
      </c>
      <c r="C612" t="s">
        <v>37989</v>
      </c>
      <c r="D612" t="s">
        <v>7427</v>
      </c>
      <c r="E612" t="s">
        <v>7427</v>
      </c>
      <c r="F612" t="s">
        <v>67</v>
      </c>
      <c r="G612" t="s">
        <v>37989</v>
      </c>
    </row>
    <row r="613" spans="1:7">
      <c r="A613">
        <v>117142316</v>
      </c>
      <c r="B613" t="s">
        <v>38598</v>
      </c>
      <c r="C613" t="s">
        <v>37989</v>
      </c>
      <c r="D613" t="s">
        <v>7427</v>
      </c>
      <c r="E613" t="s">
        <v>7427</v>
      </c>
      <c r="F613" t="s">
        <v>67</v>
      </c>
      <c r="G613" t="s">
        <v>37989</v>
      </c>
    </row>
    <row r="614" spans="1:7">
      <c r="A614">
        <v>117142318</v>
      </c>
      <c r="B614" t="s">
        <v>38599</v>
      </c>
      <c r="C614" t="s">
        <v>37989</v>
      </c>
      <c r="D614" t="s">
        <v>7427</v>
      </c>
      <c r="E614" t="s">
        <v>7427</v>
      </c>
      <c r="F614" t="s">
        <v>67</v>
      </c>
      <c r="G614" t="s">
        <v>37989</v>
      </c>
    </row>
    <row r="615" spans="1:7">
      <c r="A615">
        <v>117142320</v>
      </c>
      <c r="B615" t="s">
        <v>38600</v>
      </c>
      <c r="C615" t="s">
        <v>37989</v>
      </c>
      <c r="D615" t="s">
        <v>7427</v>
      </c>
      <c r="E615" t="s">
        <v>7427</v>
      </c>
      <c r="F615" t="s">
        <v>67</v>
      </c>
      <c r="G615" t="s">
        <v>37989</v>
      </c>
    </row>
    <row r="616" spans="1:7">
      <c r="A616">
        <v>117142412</v>
      </c>
      <c r="B616" t="s">
        <v>38601</v>
      </c>
      <c r="C616" t="s">
        <v>37989</v>
      </c>
      <c r="D616" t="s">
        <v>7427</v>
      </c>
      <c r="E616" t="s">
        <v>7427</v>
      </c>
      <c r="F616" t="s">
        <v>67</v>
      </c>
      <c r="G616" t="s">
        <v>37989</v>
      </c>
    </row>
    <row r="617" spans="1:7">
      <c r="A617">
        <v>117142414</v>
      </c>
      <c r="B617" t="s">
        <v>38602</v>
      </c>
      <c r="C617" t="s">
        <v>37989</v>
      </c>
      <c r="D617" t="s">
        <v>7427</v>
      </c>
      <c r="E617" t="s">
        <v>7427</v>
      </c>
      <c r="F617" t="s">
        <v>67</v>
      </c>
      <c r="G617" t="s">
        <v>37989</v>
      </c>
    </row>
    <row r="618" spans="1:7">
      <c r="A618">
        <v>117142416</v>
      </c>
      <c r="B618" t="s">
        <v>38603</v>
      </c>
      <c r="C618" t="s">
        <v>37989</v>
      </c>
      <c r="D618" t="s">
        <v>7427</v>
      </c>
      <c r="E618" t="s">
        <v>7427</v>
      </c>
      <c r="F618" t="s">
        <v>67</v>
      </c>
      <c r="G618" t="s">
        <v>37989</v>
      </c>
    </row>
    <row r="619" spans="1:7">
      <c r="A619">
        <v>117142508</v>
      </c>
      <c r="B619" t="s">
        <v>38604</v>
      </c>
      <c r="C619" t="s">
        <v>37989</v>
      </c>
      <c r="D619" t="s">
        <v>7427</v>
      </c>
      <c r="E619" t="s">
        <v>7427</v>
      </c>
      <c r="F619" t="s">
        <v>67</v>
      </c>
      <c r="G619" t="s">
        <v>37989</v>
      </c>
    </row>
    <row r="620" spans="1:7">
      <c r="A620">
        <v>117142510</v>
      </c>
      <c r="B620" t="s">
        <v>38605</v>
      </c>
      <c r="C620" t="s">
        <v>37989</v>
      </c>
      <c r="D620" t="s">
        <v>7427</v>
      </c>
      <c r="E620" t="s">
        <v>7427</v>
      </c>
      <c r="F620" t="s">
        <v>67</v>
      </c>
      <c r="G620" t="s">
        <v>37989</v>
      </c>
    </row>
    <row r="621" spans="1:7">
      <c r="A621">
        <v>117142512</v>
      </c>
      <c r="B621" t="s">
        <v>38606</v>
      </c>
      <c r="C621" t="s">
        <v>37989</v>
      </c>
      <c r="D621" t="s">
        <v>7427</v>
      </c>
      <c r="E621" t="s">
        <v>7427</v>
      </c>
      <c r="F621" t="s">
        <v>67</v>
      </c>
      <c r="G621" t="s">
        <v>37989</v>
      </c>
    </row>
    <row r="622" spans="1:7">
      <c r="A622">
        <v>117142604</v>
      </c>
      <c r="B622" t="s">
        <v>38607</v>
      </c>
      <c r="C622" t="s">
        <v>37989</v>
      </c>
      <c r="D622" t="s">
        <v>7427</v>
      </c>
      <c r="E622" t="s">
        <v>7427</v>
      </c>
      <c r="F622" t="s">
        <v>67</v>
      </c>
      <c r="G622" t="s">
        <v>37989</v>
      </c>
    </row>
    <row r="623" spans="1:7">
      <c r="A623">
        <v>117142606</v>
      </c>
      <c r="B623" t="s">
        <v>38608</v>
      </c>
      <c r="C623" t="s">
        <v>37989</v>
      </c>
      <c r="D623" t="s">
        <v>7427</v>
      </c>
      <c r="E623" t="s">
        <v>7427</v>
      </c>
      <c r="F623" t="s">
        <v>67</v>
      </c>
      <c r="G623" t="s">
        <v>37989</v>
      </c>
    </row>
    <row r="624" spans="1:7">
      <c r="A624">
        <v>117142608</v>
      </c>
      <c r="B624" t="s">
        <v>38609</v>
      </c>
      <c r="C624" t="s">
        <v>37989</v>
      </c>
      <c r="D624" t="s">
        <v>7427</v>
      </c>
      <c r="E624" t="s">
        <v>7427</v>
      </c>
      <c r="F624" t="s">
        <v>67</v>
      </c>
      <c r="G624" t="s">
        <v>37989</v>
      </c>
    </row>
    <row r="625" spans="1:7">
      <c r="A625">
        <v>117142700</v>
      </c>
      <c r="B625" t="s">
        <v>38610</v>
      </c>
      <c r="C625" t="s">
        <v>37989</v>
      </c>
      <c r="D625" t="s">
        <v>7427</v>
      </c>
      <c r="E625" t="s">
        <v>7427</v>
      </c>
      <c r="F625" t="s">
        <v>67</v>
      </c>
      <c r="G625" t="s">
        <v>37989</v>
      </c>
    </row>
    <row r="626" spans="1:7">
      <c r="A626">
        <v>117142702</v>
      </c>
      <c r="B626" t="s">
        <v>38611</v>
      </c>
      <c r="C626" t="s">
        <v>37989</v>
      </c>
      <c r="D626" t="s">
        <v>7427</v>
      </c>
      <c r="E626" t="s">
        <v>7427</v>
      </c>
      <c r="F626" t="s">
        <v>67</v>
      </c>
      <c r="G626" t="s">
        <v>37989</v>
      </c>
    </row>
    <row r="627" spans="1:7">
      <c r="A627">
        <v>117142704</v>
      </c>
      <c r="B627" t="s">
        <v>38612</v>
      </c>
      <c r="C627" t="s">
        <v>37989</v>
      </c>
      <c r="D627" t="s">
        <v>7427</v>
      </c>
      <c r="E627" t="s">
        <v>7427</v>
      </c>
      <c r="F627" t="s">
        <v>67</v>
      </c>
      <c r="G627" t="s">
        <v>37989</v>
      </c>
    </row>
    <row r="628" spans="1:7">
      <c r="A628">
        <v>117142796</v>
      </c>
      <c r="B628" t="s">
        <v>38613</v>
      </c>
      <c r="C628" t="s">
        <v>37989</v>
      </c>
      <c r="D628" t="s">
        <v>7427</v>
      </c>
      <c r="E628" t="s">
        <v>7427</v>
      </c>
      <c r="F628" t="s">
        <v>67</v>
      </c>
      <c r="G628" t="s">
        <v>37989</v>
      </c>
    </row>
    <row r="629" spans="1:7">
      <c r="A629">
        <v>117142798</v>
      </c>
      <c r="B629" t="s">
        <v>38614</v>
      </c>
      <c r="C629" t="s">
        <v>37989</v>
      </c>
      <c r="D629" t="s">
        <v>7427</v>
      </c>
      <c r="E629" t="s">
        <v>7427</v>
      </c>
      <c r="F629" t="s">
        <v>67</v>
      </c>
      <c r="G629" t="s">
        <v>37989</v>
      </c>
    </row>
    <row r="630" spans="1:7">
      <c r="A630">
        <v>117142800</v>
      </c>
      <c r="B630" t="s">
        <v>38615</v>
      </c>
      <c r="C630" t="s">
        <v>37989</v>
      </c>
      <c r="D630" t="s">
        <v>7427</v>
      </c>
      <c r="E630" t="s">
        <v>7427</v>
      </c>
      <c r="F630" t="s">
        <v>67</v>
      </c>
      <c r="G630" t="s">
        <v>37989</v>
      </c>
    </row>
    <row r="631" spans="1:7">
      <c r="A631">
        <v>117142892</v>
      </c>
      <c r="B631" t="s">
        <v>38616</v>
      </c>
      <c r="C631" t="s">
        <v>37989</v>
      </c>
      <c r="D631" t="s">
        <v>7427</v>
      </c>
      <c r="E631" t="s">
        <v>7427</v>
      </c>
      <c r="F631" t="s">
        <v>67</v>
      </c>
      <c r="G631" t="s">
        <v>37989</v>
      </c>
    </row>
    <row r="632" spans="1:7">
      <c r="A632">
        <v>117142894</v>
      </c>
      <c r="B632" t="s">
        <v>38617</v>
      </c>
      <c r="C632" t="s">
        <v>37989</v>
      </c>
      <c r="D632" t="s">
        <v>7427</v>
      </c>
      <c r="E632" t="s">
        <v>7427</v>
      </c>
      <c r="F632" t="s">
        <v>67</v>
      </c>
      <c r="G632" t="s">
        <v>37989</v>
      </c>
    </row>
    <row r="633" spans="1:7">
      <c r="A633">
        <v>117142896</v>
      </c>
      <c r="B633" t="s">
        <v>38618</v>
      </c>
      <c r="C633" t="s">
        <v>37989</v>
      </c>
      <c r="D633" t="s">
        <v>7427</v>
      </c>
      <c r="E633" t="s">
        <v>7427</v>
      </c>
      <c r="F633" t="s">
        <v>67</v>
      </c>
      <c r="G633" t="s">
        <v>37989</v>
      </c>
    </row>
    <row r="634" spans="1:7">
      <c r="A634">
        <v>117142988</v>
      </c>
      <c r="B634" t="s">
        <v>38619</v>
      </c>
      <c r="C634" t="s">
        <v>37989</v>
      </c>
      <c r="D634" t="s">
        <v>7427</v>
      </c>
      <c r="E634" t="s">
        <v>7427</v>
      </c>
      <c r="F634" t="s">
        <v>67</v>
      </c>
      <c r="G634" t="s">
        <v>37989</v>
      </c>
    </row>
    <row r="635" spans="1:7">
      <c r="A635">
        <v>117142990</v>
      </c>
      <c r="B635" t="s">
        <v>38620</v>
      </c>
      <c r="C635" t="s">
        <v>37989</v>
      </c>
      <c r="D635" t="s">
        <v>7427</v>
      </c>
      <c r="E635" t="s">
        <v>7427</v>
      </c>
      <c r="F635" t="s">
        <v>67</v>
      </c>
      <c r="G635" t="s">
        <v>37989</v>
      </c>
    </row>
    <row r="636" spans="1:7">
      <c r="A636">
        <v>117142992</v>
      </c>
      <c r="B636" t="s">
        <v>38621</v>
      </c>
      <c r="C636" t="s">
        <v>37989</v>
      </c>
      <c r="D636" t="s">
        <v>7427</v>
      </c>
      <c r="E636" t="s">
        <v>7427</v>
      </c>
      <c r="F636" t="s">
        <v>67</v>
      </c>
      <c r="G636" t="s">
        <v>37989</v>
      </c>
    </row>
    <row r="637" spans="1:7">
      <c r="A637">
        <v>117143084</v>
      </c>
      <c r="B637" t="s">
        <v>38622</v>
      </c>
      <c r="C637" t="s">
        <v>37989</v>
      </c>
      <c r="D637" t="s">
        <v>7427</v>
      </c>
      <c r="E637" t="s">
        <v>7427</v>
      </c>
      <c r="F637" t="s">
        <v>67</v>
      </c>
      <c r="G637" t="s">
        <v>37989</v>
      </c>
    </row>
    <row r="638" spans="1:7">
      <c r="A638">
        <v>117143086</v>
      </c>
      <c r="B638" t="s">
        <v>38623</v>
      </c>
      <c r="C638" t="s">
        <v>37989</v>
      </c>
      <c r="D638" t="s">
        <v>7427</v>
      </c>
      <c r="E638" t="s">
        <v>7427</v>
      </c>
      <c r="F638" t="s">
        <v>67</v>
      </c>
      <c r="G638" t="s">
        <v>37989</v>
      </c>
    </row>
    <row r="639" spans="1:7">
      <c r="A639">
        <v>117143088</v>
      </c>
      <c r="B639" t="s">
        <v>38624</v>
      </c>
      <c r="C639" t="s">
        <v>37989</v>
      </c>
      <c r="D639" t="s">
        <v>7427</v>
      </c>
      <c r="E639" t="s">
        <v>7427</v>
      </c>
      <c r="F639" t="s">
        <v>67</v>
      </c>
      <c r="G639" t="s">
        <v>37989</v>
      </c>
    </row>
    <row r="640" spans="1:7">
      <c r="A640">
        <v>117143180</v>
      </c>
      <c r="B640" t="s">
        <v>38625</v>
      </c>
      <c r="C640" t="s">
        <v>37989</v>
      </c>
      <c r="D640" t="s">
        <v>7427</v>
      </c>
      <c r="E640" t="s">
        <v>7427</v>
      </c>
      <c r="F640" t="s">
        <v>67</v>
      </c>
      <c r="G640" t="s">
        <v>37989</v>
      </c>
    </row>
    <row r="641" spans="1:7">
      <c r="A641">
        <v>117143182</v>
      </c>
      <c r="B641" t="s">
        <v>38626</v>
      </c>
      <c r="C641" t="s">
        <v>37989</v>
      </c>
      <c r="D641" t="s">
        <v>7427</v>
      </c>
      <c r="E641" t="s">
        <v>7427</v>
      </c>
      <c r="F641" t="s">
        <v>67</v>
      </c>
      <c r="G641" t="s">
        <v>37989</v>
      </c>
    </row>
    <row r="642" spans="1:7">
      <c r="A642">
        <v>117143184</v>
      </c>
      <c r="B642" t="s">
        <v>38627</v>
      </c>
      <c r="C642" t="s">
        <v>37989</v>
      </c>
      <c r="D642" t="s">
        <v>7427</v>
      </c>
      <c r="E642" t="s">
        <v>7427</v>
      </c>
      <c r="F642" t="s">
        <v>67</v>
      </c>
      <c r="G642" t="s">
        <v>37989</v>
      </c>
    </row>
    <row r="643" spans="1:7">
      <c r="A643">
        <v>117143276</v>
      </c>
      <c r="B643" t="s">
        <v>38628</v>
      </c>
      <c r="C643" t="s">
        <v>37989</v>
      </c>
      <c r="D643" t="s">
        <v>7427</v>
      </c>
      <c r="E643" t="s">
        <v>7427</v>
      </c>
      <c r="F643" t="s">
        <v>67</v>
      </c>
      <c r="G643" t="s">
        <v>37989</v>
      </c>
    </row>
    <row r="644" spans="1:7">
      <c r="A644">
        <v>117143278</v>
      </c>
      <c r="B644" t="s">
        <v>38629</v>
      </c>
      <c r="C644" t="s">
        <v>37989</v>
      </c>
      <c r="D644" t="s">
        <v>7427</v>
      </c>
      <c r="E644" t="s">
        <v>7427</v>
      </c>
      <c r="F644" t="s">
        <v>67</v>
      </c>
      <c r="G644" t="s">
        <v>37989</v>
      </c>
    </row>
    <row r="645" spans="1:7">
      <c r="A645">
        <v>117143280</v>
      </c>
      <c r="B645" t="s">
        <v>38630</v>
      </c>
      <c r="C645" t="s">
        <v>37989</v>
      </c>
      <c r="D645" t="s">
        <v>7427</v>
      </c>
      <c r="E645" t="s">
        <v>7427</v>
      </c>
      <c r="F645" t="s">
        <v>67</v>
      </c>
      <c r="G645" t="s">
        <v>37989</v>
      </c>
    </row>
    <row r="646" spans="1:7">
      <c r="A646">
        <v>117143372</v>
      </c>
      <c r="B646" t="s">
        <v>38631</v>
      </c>
      <c r="C646" t="s">
        <v>37989</v>
      </c>
      <c r="D646" t="s">
        <v>7427</v>
      </c>
      <c r="E646" t="s">
        <v>7427</v>
      </c>
      <c r="F646" t="s">
        <v>67</v>
      </c>
      <c r="G646" t="s">
        <v>37989</v>
      </c>
    </row>
    <row r="647" spans="1:7">
      <c r="A647">
        <v>117143374</v>
      </c>
      <c r="B647" t="s">
        <v>38632</v>
      </c>
      <c r="C647" t="s">
        <v>37989</v>
      </c>
      <c r="D647" t="s">
        <v>7427</v>
      </c>
      <c r="E647" t="s">
        <v>7427</v>
      </c>
      <c r="F647" t="s">
        <v>67</v>
      </c>
      <c r="G647" t="s">
        <v>37989</v>
      </c>
    </row>
    <row r="648" spans="1:7">
      <c r="A648">
        <v>117143376</v>
      </c>
      <c r="B648" t="s">
        <v>38633</v>
      </c>
      <c r="C648" t="s">
        <v>37989</v>
      </c>
      <c r="D648" t="s">
        <v>7427</v>
      </c>
      <c r="E648" t="s">
        <v>7427</v>
      </c>
      <c r="F648" t="s">
        <v>67</v>
      </c>
      <c r="G648" t="s">
        <v>37989</v>
      </c>
    </row>
    <row r="649" spans="1:7">
      <c r="A649">
        <v>117143468</v>
      </c>
      <c r="B649" t="s">
        <v>38634</v>
      </c>
      <c r="C649" t="s">
        <v>37989</v>
      </c>
      <c r="D649" t="s">
        <v>7427</v>
      </c>
      <c r="E649" t="s">
        <v>7427</v>
      </c>
      <c r="F649" t="s">
        <v>67</v>
      </c>
      <c r="G649" t="s">
        <v>37989</v>
      </c>
    </row>
    <row r="650" spans="1:7">
      <c r="A650">
        <v>117143470</v>
      </c>
      <c r="B650" t="s">
        <v>38635</v>
      </c>
      <c r="C650" t="s">
        <v>37989</v>
      </c>
      <c r="D650" t="s">
        <v>7427</v>
      </c>
      <c r="E650" t="s">
        <v>7427</v>
      </c>
      <c r="F650" t="s">
        <v>67</v>
      </c>
      <c r="G650" t="s">
        <v>37989</v>
      </c>
    </row>
    <row r="651" spans="1:7">
      <c r="A651">
        <v>117143472</v>
      </c>
      <c r="B651" t="s">
        <v>38636</v>
      </c>
      <c r="C651" t="s">
        <v>37989</v>
      </c>
      <c r="D651" t="s">
        <v>7427</v>
      </c>
      <c r="E651" t="s">
        <v>7427</v>
      </c>
      <c r="F651" t="s">
        <v>67</v>
      </c>
      <c r="G651" t="s">
        <v>37989</v>
      </c>
    </row>
    <row r="652" spans="1:7">
      <c r="A652">
        <v>117142322</v>
      </c>
      <c r="B652" t="s">
        <v>38637</v>
      </c>
      <c r="C652" t="s">
        <v>37989</v>
      </c>
      <c r="D652" t="s">
        <v>7427</v>
      </c>
      <c r="E652" t="s">
        <v>7427</v>
      </c>
      <c r="F652" t="s">
        <v>67</v>
      </c>
      <c r="G652" t="s">
        <v>37989</v>
      </c>
    </row>
    <row r="653" spans="1:7">
      <c r="A653">
        <v>117142324</v>
      </c>
      <c r="B653" t="s">
        <v>38638</v>
      </c>
      <c r="C653" t="s">
        <v>37989</v>
      </c>
      <c r="D653" t="s">
        <v>7427</v>
      </c>
      <c r="E653" t="s">
        <v>7427</v>
      </c>
      <c r="F653" t="s">
        <v>67</v>
      </c>
      <c r="G653" t="s">
        <v>37989</v>
      </c>
    </row>
    <row r="654" spans="1:7">
      <c r="A654">
        <v>117142326</v>
      </c>
      <c r="B654" t="s">
        <v>38639</v>
      </c>
      <c r="C654" t="s">
        <v>37989</v>
      </c>
      <c r="D654" t="s">
        <v>7427</v>
      </c>
      <c r="E654" t="s">
        <v>7427</v>
      </c>
      <c r="F654" t="s">
        <v>67</v>
      </c>
      <c r="G654" t="s">
        <v>37989</v>
      </c>
    </row>
    <row r="655" spans="1:7">
      <c r="A655">
        <v>117142418</v>
      </c>
      <c r="B655" t="s">
        <v>38640</v>
      </c>
      <c r="C655" t="s">
        <v>37989</v>
      </c>
      <c r="D655" t="s">
        <v>7427</v>
      </c>
      <c r="E655" t="s">
        <v>7427</v>
      </c>
      <c r="F655" t="s">
        <v>67</v>
      </c>
      <c r="G655" t="s">
        <v>37989</v>
      </c>
    </row>
    <row r="656" spans="1:7">
      <c r="A656">
        <v>117142420</v>
      </c>
      <c r="B656" t="s">
        <v>38641</v>
      </c>
      <c r="C656" t="s">
        <v>37989</v>
      </c>
      <c r="D656" t="s">
        <v>7427</v>
      </c>
      <c r="E656" t="s">
        <v>7427</v>
      </c>
      <c r="F656" t="s">
        <v>67</v>
      </c>
      <c r="G656" t="s">
        <v>37989</v>
      </c>
    </row>
    <row r="657" spans="1:7">
      <c r="A657">
        <v>117142422</v>
      </c>
      <c r="B657" t="s">
        <v>38642</v>
      </c>
      <c r="C657" t="s">
        <v>37989</v>
      </c>
      <c r="D657" t="s">
        <v>7427</v>
      </c>
      <c r="E657" t="s">
        <v>7427</v>
      </c>
      <c r="F657" t="s">
        <v>67</v>
      </c>
      <c r="G657" t="s">
        <v>37989</v>
      </c>
    </row>
    <row r="658" spans="1:7">
      <c r="A658">
        <v>117142514</v>
      </c>
      <c r="B658" t="s">
        <v>38643</v>
      </c>
      <c r="C658" t="s">
        <v>37989</v>
      </c>
      <c r="D658" t="s">
        <v>7427</v>
      </c>
      <c r="E658" t="s">
        <v>7427</v>
      </c>
      <c r="F658" t="s">
        <v>67</v>
      </c>
      <c r="G658" t="s">
        <v>37989</v>
      </c>
    </row>
    <row r="659" spans="1:7">
      <c r="A659">
        <v>117142516</v>
      </c>
      <c r="B659" t="s">
        <v>38644</v>
      </c>
      <c r="C659" t="s">
        <v>37989</v>
      </c>
      <c r="D659" t="s">
        <v>7427</v>
      </c>
      <c r="E659" t="s">
        <v>7427</v>
      </c>
      <c r="F659" t="s">
        <v>67</v>
      </c>
      <c r="G659" t="s">
        <v>37989</v>
      </c>
    </row>
    <row r="660" spans="1:7">
      <c r="A660">
        <v>117142518</v>
      </c>
      <c r="B660" t="s">
        <v>38645</v>
      </c>
      <c r="C660" t="s">
        <v>37989</v>
      </c>
      <c r="D660" t="s">
        <v>7427</v>
      </c>
      <c r="E660" t="s">
        <v>7427</v>
      </c>
      <c r="F660" t="s">
        <v>67</v>
      </c>
      <c r="G660" t="s">
        <v>37989</v>
      </c>
    </row>
    <row r="661" spans="1:7">
      <c r="A661">
        <v>117142610</v>
      </c>
      <c r="B661" t="s">
        <v>38646</v>
      </c>
      <c r="C661" t="s">
        <v>37989</v>
      </c>
      <c r="D661" t="s">
        <v>7427</v>
      </c>
      <c r="E661" t="s">
        <v>7427</v>
      </c>
      <c r="F661" t="s">
        <v>67</v>
      </c>
      <c r="G661" t="s">
        <v>37989</v>
      </c>
    </row>
    <row r="662" spans="1:7">
      <c r="A662">
        <v>117142612</v>
      </c>
      <c r="B662" t="s">
        <v>38647</v>
      </c>
      <c r="C662" t="s">
        <v>37989</v>
      </c>
      <c r="D662" t="s">
        <v>7427</v>
      </c>
      <c r="E662" t="s">
        <v>7427</v>
      </c>
      <c r="F662" t="s">
        <v>67</v>
      </c>
      <c r="G662" t="s">
        <v>37989</v>
      </c>
    </row>
    <row r="663" spans="1:7">
      <c r="A663">
        <v>117142614</v>
      </c>
      <c r="B663" t="s">
        <v>38648</v>
      </c>
      <c r="C663" t="s">
        <v>37989</v>
      </c>
      <c r="D663" t="s">
        <v>7427</v>
      </c>
      <c r="E663" t="s">
        <v>7427</v>
      </c>
      <c r="F663" t="s">
        <v>67</v>
      </c>
      <c r="G663" t="s">
        <v>37989</v>
      </c>
    </row>
    <row r="664" spans="1:7">
      <c r="A664">
        <v>117142706</v>
      </c>
      <c r="B664" t="s">
        <v>38649</v>
      </c>
      <c r="C664" t="s">
        <v>37989</v>
      </c>
      <c r="D664" t="s">
        <v>7427</v>
      </c>
      <c r="E664" t="s">
        <v>7427</v>
      </c>
      <c r="F664" t="s">
        <v>67</v>
      </c>
      <c r="G664" t="s">
        <v>37989</v>
      </c>
    </row>
    <row r="665" spans="1:7">
      <c r="A665">
        <v>117142708</v>
      </c>
      <c r="B665" t="s">
        <v>38650</v>
      </c>
      <c r="C665" t="s">
        <v>37989</v>
      </c>
      <c r="D665" t="s">
        <v>7427</v>
      </c>
      <c r="E665" t="s">
        <v>7427</v>
      </c>
      <c r="F665" t="s">
        <v>67</v>
      </c>
      <c r="G665" t="s">
        <v>37989</v>
      </c>
    </row>
    <row r="666" spans="1:7">
      <c r="A666">
        <v>117142710</v>
      </c>
      <c r="B666" t="s">
        <v>38651</v>
      </c>
      <c r="C666" t="s">
        <v>37989</v>
      </c>
      <c r="D666" t="s">
        <v>7427</v>
      </c>
      <c r="E666" t="s">
        <v>7427</v>
      </c>
      <c r="F666" t="s">
        <v>67</v>
      </c>
      <c r="G666" t="s">
        <v>37989</v>
      </c>
    </row>
    <row r="667" spans="1:7">
      <c r="A667">
        <v>117142802</v>
      </c>
      <c r="B667" t="s">
        <v>38652</v>
      </c>
      <c r="C667" t="s">
        <v>37989</v>
      </c>
      <c r="D667" t="s">
        <v>7427</v>
      </c>
      <c r="E667" t="s">
        <v>7427</v>
      </c>
      <c r="F667" t="s">
        <v>67</v>
      </c>
      <c r="G667" t="s">
        <v>37989</v>
      </c>
    </row>
    <row r="668" spans="1:7">
      <c r="A668">
        <v>117142804</v>
      </c>
      <c r="B668" t="s">
        <v>38653</v>
      </c>
      <c r="C668" t="s">
        <v>37989</v>
      </c>
      <c r="D668" t="s">
        <v>7427</v>
      </c>
      <c r="E668" t="s">
        <v>7427</v>
      </c>
      <c r="F668" t="s">
        <v>67</v>
      </c>
      <c r="G668" t="s">
        <v>37989</v>
      </c>
    </row>
    <row r="669" spans="1:7">
      <c r="A669">
        <v>117142806</v>
      </c>
      <c r="B669" t="s">
        <v>38654</v>
      </c>
      <c r="C669" t="s">
        <v>37989</v>
      </c>
      <c r="D669" t="s">
        <v>7427</v>
      </c>
      <c r="E669" t="s">
        <v>7427</v>
      </c>
      <c r="F669" t="s">
        <v>67</v>
      </c>
      <c r="G669" t="s">
        <v>37989</v>
      </c>
    </row>
    <row r="670" spans="1:7">
      <c r="A670">
        <v>117142898</v>
      </c>
      <c r="B670" t="s">
        <v>38655</v>
      </c>
      <c r="C670" t="s">
        <v>37989</v>
      </c>
      <c r="D670" t="s">
        <v>7427</v>
      </c>
      <c r="E670" t="s">
        <v>7427</v>
      </c>
      <c r="F670" t="s">
        <v>67</v>
      </c>
      <c r="G670" t="s">
        <v>37989</v>
      </c>
    </row>
    <row r="671" spans="1:7">
      <c r="A671">
        <v>117142900</v>
      </c>
      <c r="B671" t="s">
        <v>38656</v>
      </c>
      <c r="C671" t="s">
        <v>37989</v>
      </c>
      <c r="D671" t="s">
        <v>7427</v>
      </c>
      <c r="E671" t="s">
        <v>7427</v>
      </c>
      <c r="F671" t="s">
        <v>67</v>
      </c>
      <c r="G671" t="s">
        <v>37989</v>
      </c>
    </row>
    <row r="672" spans="1:7">
      <c r="A672">
        <v>117142902</v>
      </c>
      <c r="B672" t="s">
        <v>38657</v>
      </c>
      <c r="C672" t="s">
        <v>37989</v>
      </c>
      <c r="D672" t="s">
        <v>7427</v>
      </c>
      <c r="E672" t="s">
        <v>7427</v>
      </c>
      <c r="F672" t="s">
        <v>67</v>
      </c>
      <c r="G672" t="s">
        <v>37989</v>
      </c>
    </row>
    <row r="673" spans="1:7">
      <c r="A673">
        <v>117142994</v>
      </c>
      <c r="B673" t="s">
        <v>38658</v>
      </c>
      <c r="C673" t="s">
        <v>37989</v>
      </c>
      <c r="D673" t="s">
        <v>7427</v>
      </c>
      <c r="E673" t="s">
        <v>7427</v>
      </c>
      <c r="F673" t="s">
        <v>67</v>
      </c>
      <c r="G673" t="s">
        <v>37989</v>
      </c>
    </row>
    <row r="674" spans="1:7">
      <c r="A674">
        <v>117142996</v>
      </c>
      <c r="B674" t="s">
        <v>38659</v>
      </c>
      <c r="C674" t="s">
        <v>37989</v>
      </c>
      <c r="D674" t="s">
        <v>7427</v>
      </c>
      <c r="E674" t="s">
        <v>7427</v>
      </c>
      <c r="F674" t="s">
        <v>67</v>
      </c>
      <c r="G674" t="s">
        <v>37989</v>
      </c>
    </row>
    <row r="675" spans="1:7">
      <c r="A675">
        <v>117142998</v>
      </c>
      <c r="B675" t="s">
        <v>38660</v>
      </c>
      <c r="C675" t="s">
        <v>37989</v>
      </c>
      <c r="D675" t="s">
        <v>7427</v>
      </c>
      <c r="E675" t="s">
        <v>7427</v>
      </c>
      <c r="F675" t="s">
        <v>67</v>
      </c>
      <c r="G675" t="s">
        <v>37989</v>
      </c>
    </row>
    <row r="676" spans="1:7">
      <c r="A676">
        <v>117143090</v>
      </c>
      <c r="B676" t="s">
        <v>38661</v>
      </c>
      <c r="C676" t="s">
        <v>37989</v>
      </c>
      <c r="D676" t="s">
        <v>7427</v>
      </c>
      <c r="E676" t="s">
        <v>7427</v>
      </c>
      <c r="F676" t="s">
        <v>67</v>
      </c>
      <c r="G676" t="s">
        <v>37989</v>
      </c>
    </row>
    <row r="677" spans="1:7">
      <c r="A677">
        <v>117143092</v>
      </c>
      <c r="B677" t="s">
        <v>38662</v>
      </c>
      <c r="C677" t="s">
        <v>37989</v>
      </c>
      <c r="D677" t="s">
        <v>7427</v>
      </c>
      <c r="E677" t="s">
        <v>7427</v>
      </c>
      <c r="F677" t="s">
        <v>67</v>
      </c>
      <c r="G677" t="s">
        <v>37989</v>
      </c>
    </row>
    <row r="678" spans="1:7">
      <c r="A678">
        <v>117143094</v>
      </c>
      <c r="B678" t="s">
        <v>38663</v>
      </c>
      <c r="C678" t="s">
        <v>37989</v>
      </c>
      <c r="D678" t="s">
        <v>7427</v>
      </c>
      <c r="E678" t="s">
        <v>7427</v>
      </c>
      <c r="F678" t="s">
        <v>67</v>
      </c>
      <c r="G678" t="s">
        <v>37989</v>
      </c>
    </row>
    <row r="679" spans="1:7">
      <c r="A679">
        <v>117143186</v>
      </c>
      <c r="B679" t="s">
        <v>38664</v>
      </c>
      <c r="C679" t="s">
        <v>37989</v>
      </c>
      <c r="D679" t="s">
        <v>7427</v>
      </c>
      <c r="E679" t="s">
        <v>7427</v>
      </c>
      <c r="F679" t="s">
        <v>67</v>
      </c>
      <c r="G679" t="s">
        <v>37989</v>
      </c>
    </row>
    <row r="680" spans="1:7">
      <c r="A680">
        <v>117143188</v>
      </c>
      <c r="B680" t="s">
        <v>38665</v>
      </c>
      <c r="C680" t="s">
        <v>37989</v>
      </c>
      <c r="D680" t="s">
        <v>7427</v>
      </c>
      <c r="E680" t="s">
        <v>7427</v>
      </c>
      <c r="F680" t="s">
        <v>67</v>
      </c>
      <c r="G680" t="s">
        <v>37989</v>
      </c>
    </row>
    <row r="681" spans="1:7">
      <c r="A681">
        <v>117143190</v>
      </c>
      <c r="B681" t="s">
        <v>38666</v>
      </c>
      <c r="C681" t="s">
        <v>37989</v>
      </c>
      <c r="D681" t="s">
        <v>7427</v>
      </c>
      <c r="E681" t="s">
        <v>7427</v>
      </c>
      <c r="F681" t="s">
        <v>67</v>
      </c>
      <c r="G681" t="s">
        <v>37989</v>
      </c>
    </row>
    <row r="682" spans="1:7">
      <c r="A682">
        <v>117143282</v>
      </c>
      <c r="B682" t="s">
        <v>38667</v>
      </c>
      <c r="C682" t="s">
        <v>37989</v>
      </c>
      <c r="D682" t="s">
        <v>7427</v>
      </c>
      <c r="E682" t="s">
        <v>7427</v>
      </c>
      <c r="F682" t="s">
        <v>67</v>
      </c>
      <c r="G682" t="s">
        <v>37989</v>
      </c>
    </row>
    <row r="683" spans="1:7">
      <c r="A683">
        <v>117143284</v>
      </c>
      <c r="B683" t="s">
        <v>38668</v>
      </c>
      <c r="C683" t="s">
        <v>37989</v>
      </c>
      <c r="D683" t="s">
        <v>7427</v>
      </c>
      <c r="E683" t="s">
        <v>7427</v>
      </c>
      <c r="F683" t="s">
        <v>67</v>
      </c>
      <c r="G683" t="s">
        <v>37989</v>
      </c>
    </row>
    <row r="684" spans="1:7">
      <c r="A684">
        <v>117143286</v>
      </c>
      <c r="B684" t="s">
        <v>38669</v>
      </c>
      <c r="C684" t="s">
        <v>37989</v>
      </c>
      <c r="D684" t="s">
        <v>7427</v>
      </c>
      <c r="E684" t="s">
        <v>7427</v>
      </c>
      <c r="F684" t="s">
        <v>67</v>
      </c>
      <c r="G684" t="s">
        <v>37989</v>
      </c>
    </row>
    <row r="685" spans="1:7">
      <c r="A685">
        <v>117143378</v>
      </c>
      <c r="B685" t="s">
        <v>38670</v>
      </c>
      <c r="C685" t="s">
        <v>37989</v>
      </c>
      <c r="D685" t="s">
        <v>7427</v>
      </c>
      <c r="E685" t="s">
        <v>7427</v>
      </c>
      <c r="F685" t="s">
        <v>67</v>
      </c>
      <c r="G685" t="s">
        <v>37989</v>
      </c>
    </row>
    <row r="686" spans="1:7">
      <c r="A686">
        <v>117143380</v>
      </c>
      <c r="B686" t="s">
        <v>38671</v>
      </c>
      <c r="C686" t="s">
        <v>37989</v>
      </c>
      <c r="D686" t="s">
        <v>7427</v>
      </c>
      <c r="E686" t="s">
        <v>7427</v>
      </c>
      <c r="F686" t="s">
        <v>67</v>
      </c>
      <c r="G686" t="s">
        <v>37989</v>
      </c>
    </row>
    <row r="687" spans="1:7">
      <c r="A687">
        <v>117143382</v>
      </c>
      <c r="B687" t="s">
        <v>38672</v>
      </c>
      <c r="C687" t="s">
        <v>37989</v>
      </c>
      <c r="D687" t="s">
        <v>7427</v>
      </c>
      <c r="E687" t="s">
        <v>7427</v>
      </c>
      <c r="F687" t="s">
        <v>67</v>
      </c>
      <c r="G687" t="s">
        <v>37989</v>
      </c>
    </row>
    <row r="688" spans="1:7">
      <c r="A688">
        <v>117143474</v>
      </c>
      <c r="B688" t="s">
        <v>38673</v>
      </c>
      <c r="C688" t="s">
        <v>37989</v>
      </c>
      <c r="D688" t="s">
        <v>7427</v>
      </c>
      <c r="E688" t="s">
        <v>7427</v>
      </c>
      <c r="F688" t="s">
        <v>67</v>
      </c>
      <c r="G688" t="s">
        <v>37989</v>
      </c>
    </row>
    <row r="689" spans="1:7">
      <c r="A689">
        <v>117143476</v>
      </c>
      <c r="B689" t="s">
        <v>38674</v>
      </c>
      <c r="C689" t="s">
        <v>37989</v>
      </c>
      <c r="D689" t="s">
        <v>7427</v>
      </c>
      <c r="E689" t="s">
        <v>7427</v>
      </c>
      <c r="F689" t="s">
        <v>67</v>
      </c>
      <c r="G689" t="s">
        <v>37989</v>
      </c>
    </row>
    <row r="690" spans="1:7">
      <c r="A690">
        <v>117143478</v>
      </c>
      <c r="B690" t="s">
        <v>38675</v>
      </c>
      <c r="C690" t="s">
        <v>37989</v>
      </c>
      <c r="D690" t="s">
        <v>7427</v>
      </c>
      <c r="E690" t="s">
        <v>7427</v>
      </c>
      <c r="F690" t="s">
        <v>67</v>
      </c>
      <c r="G690" t="s">
        <v>37989</v>
      </c>
    </row>
    <row r="691" spans="1:7">
      <c r="A691">
        <v>117142328</v>
      </c>
      <c r="B691" t="s">
        <v>38676</v>
      </c>
      <c r="C691" t="s">
        <v>37989</v>
      </c>
      <c r="D691" t="s">
        <v>7427</v>
      </c>
      <c r="E691" t="s">
        <v>7427</v>
      </c>
      <c r="F691" t="s">
        <v>67</v>
      </c>
      <c r="G691" t="s">
        <v>37989</v>
      </c>
    </row>
    <row r="692" spans="1:7">
      <c r="A692">
        <v>117142330</v>
      </c>
      <c r="B692" t="s">
        <v>38677</v>
      </c>
      <c r="C692" t="s">
        <v>37989</v>
      </c>
      <c r="D692" t="s">
        <v>7427</v>
      </c>
      <c r="E692" t="s">
        <v>7427</v>
      </c>
      <c r="F692" t="s">
        <v>67</v>
      </c>
      <c r="G692" t="s">
        <v>37989</v>
      </c>
    </row>
    <row r="693" spans="1:7">
      <c r="A693">
        <v>117142332</v>
      </c>
      <c r="B693" t="s">
        <v>38678</v>
      </c>
      <c r="C693" t="s">
        <v>37989</v>
      </c>
      <c r="D693" t="s">
        <v>7427</v>
      </c>
      <c r="E693" t="s">
        <v>7427</v>
      </c>
      <c r="F693" t="s">
        <v>67</v>
      </c>
      <c r="G693" t="s">
        <v>37989</v>
      </c>
    </row>
    <row r="694" spans="1:7">
      <c r="A694">
        <v>117142424</v>
      </c>
      <c r="B694" t="s">
        <v>38679</v>
      </c>
      <c r="C694" t="s">
        <v>37989</v>
      </c>
      <c r="D694" t="s">
        <v>7427</v>
      </c>
      <c r="E694" t="s">
        <v>7427</v>
      </c>
      <c r="F694" t="s">
        <v>67</v>
      </c>
      <c r="G694" t="s">
        <v>37989</v>
      </c>
    </row>
    <row r="695" spans="1:7">
      <c r="A695">
        <v>117142426</v>
      </c>
      <c r="B695" t="s">
        <v>38680</v>
      </c>
      <c r="C695" t="s">
        <v>37989</v>
      </c>
      <c r="D695" t="s">
        <v>7427</v>
      </c>
      <c r="E695" t="s">
        <v>7427</v>
      </c>
      <c r="F695" t="s">
        <v>67</v>
      </c>
      <c r="G695" t="s">
        <v>37989</v>
      </c>
    </row>
    <row r="696" spans="1:7">
      <c r="A696">
        <v>117142428</v>
      </c>
      <c r="B696" t="s">
        <v>38681</v>
      </c>
      <c r="C696" t="s">
        <v>37989</v>
      </c>
      <c r="D696" t="s">
        <v>7427</v>
      </c>
      <c r="E696" t="s">
        <v>7427</v>
      </c>
      <c r="F696" t="s">
        <v>67</v>
      </c>
      <c r="G696" t="s">
        <v>37989</v>
      </c>
    </row>
    <row r="697" spans="1:7">
      <c r="A697">
        <v>117142520</v>
      </c>
      <c r="B697" t="s">
        <v>38682</v>
      </c>
      <c r="C697" t="s">
        <v>37989</v>
      </c>
      <c r="D697" t="s">
        <v>7427</v>
      </c>
      <c r="E697" t="s">
        <v>7427</v>
      </c>
      <c r="F697" t="s">
        <v>67</v>
      </c>
      <c r="G697" t="s">
        <v>37989</v>
      </c>
    </row>
    <row r="698" spans="1:7">
      <c r="A698">
        <v>117142522</v>
      </c>
      <c r="B698" t="s">
        <v>38683</v>
      </c>
      <c r="C698" t="s">
        <v>37989</v>
      </c>
      <c r="D698" t="s">
        <v>7427</v>
      </c>
      <c r="E698" t="s">
        <v>7427</v>
      </c>
      <c r="F698" t="s">
        <v>67</v>
      </c>
      <c r="G698" t="s">
        <v>37989</v>
      </c>
    </row>
    <row r="699" spans="1:7">
      <c r="A699">
        <v>117142524</v>
      </c>
      <c r="B699" t="s">
        <v>38684</v>
      </c>
      <c r="C699" t="s">
        <v>37989</v>
      </c>
      <c r="D699" t="s">
        <v>7427</v>
      </c>
      <c r="E699" t="s">
        <v>7427</v>
      </c>
      <c r="F699" t="s">
        <v>67</v>
      </c>
      <c r="G699" t="s">
        <v>37989</v>
      </c>
    </row>
    <row r="700" spans="1:7">
      <c r="A700">
        <v>117142616</v>
      </c>
      <c r="B700" t="s">
        <v>38685</v>
      </c>
      <c r="C700" t="s">
        <v>37989</v>
      </c>
      <c r="D700" t="s">
        <v>7427</v>
      </c>
      <c r="E700" t="s">
        <v>7427</v>
      </c>
      <c r="F700" t="s">
        <v>67</v>
      </c>
      <c r="G700" t="s">
        <v>37989</v>
      </c>
    </row>
    <row r="701" spans="1:7">
      <c r="A701">
        <v>117142618</v>
      </c>
      <c r="B701" t="s">
        <v>38686</v>
      </c>
      <c r="C701" t="s">
        <v>37989</v>
      </c>
      <c r="D701" t="s">
        <v>7427</v>
      </c>
      <c r="E701" t="s">
        <v>7427</v>
      </c>
      <c r="F701" t="s">
        <v>67</v>
      </c>
      <c r="G701" t="s">
        <v>37989</v>
      </c>
    </row>
    <row r="702" spans="1:7">
      <c r="A702">
        <v>117142620</v>
      </c>
      <c r="B702" t="s">
        <v>38687</v>
      </c>
      <c r="C702" t="s">
        <v>37989</v>
      </c>
      <c r="D702" t="s">
        <v>7427</v>
      </c>
      <c r="E702" t="s">
        <v>7427</v>
      </c>
      <c r="F702" t="s">
        <v>67</v>
      </c>
      <c r="G702" t="s">
        <v>37989</v>
      </c>
    </row>
    <row r="703" spans="1:7">
      <c r="A703">
        <v>117142712</v>
      </c>
      <c r="B703" t="s">
        <v>38688</v>
      </c>
      <c r="C703" t="s">
        <v>37989</v>
      </c>
      <c r="D703" t="s">
        <v>7427</v>
      </c>
      <c r="E703" t="s">
        <v>7427</v>
      </c>
      <c r="F703" t="s">
        <v>67</v>
      </c>
      <c r="G703" t="s">
        <v>37989</v>
      </c>
    </row>
    <row r="704" spans="1:7">
      <c r="A704">
        <v>117142714</v>
      </c>
      <c r="B704" t="s">
        <v>38689</v>
      </c>
      <c r="C704" t="s">
        <v>37989</v>
      </c>
      <c r="D704" t="s">
        <v>7427</v>
      </c>
      <c r="E704" t="s">
        <v>7427</v>
      </c>
      <c r="F704" t="s">
        <v>67</v>
      </c>
      <c r="G704" t="s">
        <v>37989</v>
      </c>
    </row>
    <row r="705" spans="1:7">
      <c r="A705">
        <v>117142716</v>
      </c>
      <c r="B705" t="s">
        <v>38690</v>
      </c>
      <c r="C705" t="s">
        <v>37989</v>
      </c>
      <c r="D705" t="s">
        <v>7427</v>
      </c>
      <c r="E705" t="s">
        <v>7427</v>
      </c>
      <c r="F705" t="s">
        <v>67</v>
      </c>
      <c r="G705" t="s">
        <v>37989</v>
      </c>
    </row>
    <row r="706" spans="1:7">
      <c r="A706">
        <v>117142808</v>
      </c>
      <c r="B706" t="s">
        <v>38691</v>
      </c>
      <c r="C706" t="s">
        <v>37989</v>
      </c>
      <c r="D706" t="s">
        <v>7427</v>
      </c>
      <c r="E706" t="s">
        <v>7427</v>
      </c>
      <c r="F706" t="s">
        <v>67</v>
      </c>
      <c r="G706" t="s">
        <v>37989</v>
      </c>
    </row>
    <row r="707" spans="1:7">
      <c r="A707">
        <v>117142810</v>
      </c>
      <c r="B707" t="s">
        <v>38692</v>
      </c>
      <c r="C707" t="s">
        <v>37989</v>
      </c>
      <c r="D707" t="s">
        <v>7427</v>
      </c>
      <c r="E707" t="s">
        <v>7427</v>
      </c>
      <c r="F707" t="s">
        <v>67</v>
      </c>
      <c r="G707" t="s">
        <v>37989</v>
      </c>
    </row>
    <row r="708" spans="1:7">
      <c r="A708">
        <v>117142812</v>
      </c>
      <c r="B708" t="s">
        <v>38693</v>
      </c>
      <c r="C708" t="s">
        <v>37989</v>
      </c>
      <c r="D708" t="s">
        <v>7427</v>
      </c>
      <c r="E708" t="s">
        <v>7427</v>
      </c>
      <c r="F708" t="s">
        <v>67</v>
      </c>
      <c r="G708" t="s">
        <v>37989</v>
      </c>
    </row>
    <row r="709" spans="1:7">
      <c r="A709">
        <v>117142904</v>
      </c>
      <c r="B709" t="s">
        <v>38694</v>
      </c>
      <c r="C709" t="s">
        <v>37989</v>
      </c>
      <c r="D709" t="s">
        <v>7427</v>
      </c>
      <c r="E709" t="s">
        <v>7427</v>
      </c>
      <c r="F709" t="s">
        <v>67</v>
      </c>
      <c r="G709" t="s">
        <v>37989</v>
      </c>
    </row>
    <row r="710" spans="1:7">
      <c r="A710">
        <v>117142906</v>
      </c>
      <c r="B710" t="s">
        <v>38695</v>
      </c>
      <c r="C710" t="s">
        <v>37989</v>
      </c>
      <c r="D710" t="s">
        <v>7427</v>
      </c>
      <c r="E710" t="s">
        <v>7427</v>
      </c>
      <c r="F710" t="s">
        <v>67</v>
      </c>
      <c r="G710" t="s">
        <v>37989</v>
      </c>
    </row>
    <row r="711" spans="1:7">
      <c r="A711">
        <v>117142908</v>
      </c>
      <c r="B711" t="s">
        <v>38696</v>
      </c>
      <c r="C711" t="s">
        <v>37989</v>
      </c>
      <c r="D711" t="s">
        <v>7427</v>
      </c>
      <c r="E711" t="s">
        <v>7427</v>
      </c>
      <c r="F711" t="s">
        <v>67</v>
      </c>
      <c r="G711" t="s">
        <v>37989</v>
      </c>
    </row>
    <row r="712" spans="1:7">
      <c r="A712">
        <v>117143000</v>
      </c>
      <c r="B712" t="s">
        <v>38697</v>
      </c>
      <c r="C712" t="s">
        <v>37989</v>
      </c>
      <c r="D712" t="s">
        <v>7427</v>
      </c>
      <c r="E712" t="s">
        <v>7427</v>
      </c>
      <c r="F712" t="s">
        <v>67</v>
      </c>
      <c r="G712" t="s">
        <v>37989</v>
      </c>
    </row>
    <row r="713" spans="1:7">
      <c r="A713">
        <v>117143002</v>
      </c>
      <c r="B713" t="s">
        <v>38698</v>
      </c>
      <c r="C713" t="s">
        <v>37989</v>
      </c>
      <c r="D713" t="s">
        <v>7427</v>
      </c>
      <c r="E713" t="s">
        <v>7427</v>
      </c>
      <c r="F713" t="s">
        <v>67</v>
      </c>
      <c r="G713" t="s">
        <v>37989</v>
      </c>
    </row>
    <row r="714" spans="1:7">
      <c r="A714">
        <v>117143004</v>
      </c>
      <c r="B714" t="s">
        <v>38699</v>
      </c>
      <c r="C714" t="s">
        <v>37989</v>
      </c>
      <c r="D714" t="s">
        <v>7427</v>
      </c>
      <c r="E714" t="s">
        <v>7427</v>
      </c>
      <c r="F714" t="s">
        <v>67</v>
      </c>
      <c r="G714" t="s">
        <v>37989</v>
      </c>
    </row>
    <row r="715" spans="1:7">
      <c r="A715">
        <v>117143096</v>
      </c>
      <c r="B715" t="s">
        <v>38700</v>
      </c>
      <c r="C715" t="s">
        <v>37989</v>
      </c>
      <c r="D715" t="s">
        <v>7427</v>
      </c>
      <c r="E715" t="s">
        <v>7427</v>
      </c>
      <c r="F715" t="s">
        <v>67</v>
      </c>
      <c r="G715" t="s">
        <v>37989</v>
      </c>
    </row>
    <row r="716" spans="1:7">
      <c r="A716">
        <v>117143098</v>
      </c>
      <c r="B716" t="s">
        <v>38701</v>
      </c>
      <c r="C716" t="s">
        <v>37989</v>
      </c>
      <c r="D716" t="s">
        <v>7427</v>
      </c>
      <c r="E716" t="s">
        <v>7427</v>
      </c>
      <c r="F716" t="s">
        <v>67</v>
      </c>
      <c r="G716" t="s">
        <v>37989</v>
      </c>
    </row>
    <row r="717" spans="1:7">
      <c r="A717">
        <v>117143100</v>
      </c>
      <c r="B717" t="s">
        <v>38702</v>
      </c>
      <c r="C717" t="s">
        <v>37989</v>
      </c>
      <c r="D717" t="s">
        <v>7427</v>
      </c>
      <c r="E717" t="s">
        <v>7427</v>
      </c>
      <c r="F717" t="s">
        <v>67</v>
      </c>
      <c r="G717" t="s">
        <v>37989</v>
      </c>
    </row>
    <row r="718" spans="1:7">
      <c r="A718">
        <v>117143192</v>
      </c>
      <c r="B718" t="s">
        <v>38703</v>
      </c>
      <c r="C718" t="s">
        <v>37989</v>
      </c>
      <c r="D718" t="s">
        <v>7427</v>
      </c>
      <c r="E718" t="s">
        <v>7427</v>
      </c>
      <c r="F718" t="s">
        <v>67</v>
      </c>
      <c r="G718" t="s">
        <v>37989</v>
      </c>
    </row>
    <row r="719" spans="1:7">
      <c r="A719">
        <v>117143194</v>
      </c>
      <c r="B719" t="s">
        <v>38704</v>
      </c>
      <c r="C719" t="s">
        <v>37989</v>
      </c>
      <c r="D719" t="s">
        <v>7427</v>
      </c>
      <c r="E719" t="s">
        <v>7427</v>
      </c>
      <c r="F719" t="s">
        <v>67</v>
      </c>
      <c r="G719" t="s">
        <v>37989</v>
      </c>
    </row>
    <row r="720" spans="1:7">
      <c r="A720">
        <v>117143196</v>
      </c>
      <c r="B720" t="s">
        <v>38705</v>
      </c>
      <c r="C720" t="s">
        <v>37989</v>
      </c>
      <c r="D720" t="s">
        <v>7427</v>
      </c>
      <c r="E720" t="s">
        <v>7427</v>
      </c>
      <c r="F720" t="s">
        <v>67</v>
      </c>
      <c r="G720" t="s">
        <v>37989</v>
      </c>
    </row>
    <row r="721" spans="1:7">
      <c r="A721">
        <v>117143288</v>
      </c>
      <c r="B721" t="s">
        <v>38706</v>
      </c>
      <c r="C721" t="s">
        <v>37989</v>
      </c>
      <c r="D721" t="s">
        <v>7427</v>
      </c>
      <c r="E721" t="s">
        <v>7427</v>
      </c>
      <c r="F721" t="s">
        <v>67</v>
      </c>
      <c r="G721" t="s">
        <v>37989</v>
      </c>
    </row>
    <row r="722" spans="1:7">
      <c r="A722">
        <v>117143290</v>
      </c>
      <c r="B722" t="s">
        <v>38707</v>
      </c>
      <c r="C722" t="s">
        <v>37989</v>
      </c>
      <c r="D722" t="s">
        <v>7427</v>
      </c>
      <c r="E722" t="s">
        <v>7427</v>
      </c>
      <c r="F722" t="s">
        <v>67</v>
      </c>
      <c r="G722" t="s">
        <v>37989</v>
      </c>
    </row>
    <row r="723" spans="1:7">
      <c r="A723">
        <v>117143292</v>
      </c>
      <c r="B723" t="s">
        <v>38708</v>
      </c>
      <c r="C723" t="s">
        <v>37989</v>
      </c>
      <c r="D723" t="s">
        <v>7427</v>
      </c>
      <c r="E723" t="s">
        <v>7427</v>
      </c>
      <c r="F723" t="s">
        <v>67</v>
      </c>
      <c r="G723" t="s">
        <v>37989</v>
      </c>
    </row>
    <row r="724" spans="1:7">
      <c r="A724">
        <v>117143384</v>
      </c>
      <c r="B724" t="s">
        <v>38709</v>
      </c>
      <c r="C724" t="s">
        <v>37989</v>
      </c>
      <c r="D724" t="s">
        <v>7427</v>
      </c>
      <c r="E724" t="s">
        <v>7427</v>
      </c>
      <c r="F724" t="s">
        <v>67</v>
      </c>
      <c r="G724" t="s">
        <v>37989</v>
      </c>
    </row>
    <row r="725" spans="1:7">
      <c r="A725">
        <v>117143386</v>
      </c>
      <c r="B725" t="s">
        <v>38710</v>
      </c>
      <c r="C725" t="s">
        <v>37989</v>
      </c>
      <c r="D725" t="s">
        <v>7427</v>
      </c>
      <c r="E725" t="s">
        <v>7427</v>
      </c>
      <c r="F725" t="s">
        <v>67</v>
      </c>
      <c r="G725" t="s">
        <v>37989</v>
      </c>
    </row>
    <row r="726" spans="1:7">
      <c r="A726">
        <v>117143388</v>
      </c>
      <c r="B726" t="s">
        <v>38711</v>
      </c>
      <c r="C726" t="s">
        <v>37989</v>
      </c>
      <c r="D726" t="s">
        <v>7427</v>
      </c>
      <c r="E726" t="s">
        <v>7427</v>
      </c>
      <c r="F726" t="s">
        <v>67</v>
      </c>
      <c r="G726" t="s">
        <v>37989</v>
      </c>
    </row>
    <row r="727" spans="1:7">
      <c r="A727">
        <v>117142334</v>
      </c>
      <c r="B727" t="s">
        <v>38712</v>
      </c>
      <c r="C727" t="s">
        <v>37989</v>
      </c>
      <c r="D727" t="s">
        <v>7427</v>
      </c>
      <c r="E727" t="s">
        <v>7427</v>
      </c>
      <c r="F727" t="s">
        <v>67</v>
      </c>
      <c r="G727" t="s">
        <v>37989</v>
      </c>
    </row>
    <row r="728" spans="1:7">
      <c r="A728">
        <v>117142336</v>
      </c>
      <c r="B728" t="s">
        <v>38713</v>
      </c>
      <c r="C728" t="s">
        <v>37989</v>
      </c>
      <c r="D728" t="s">
        <v>7427</v>
      </c>
      <c r="E728" t="s">
        <v>7427</v>
      </c>
      <c r="F728" t="s">
        <v>67</v>
      </c>
      <c r="G728" t="s">
        <v>37989</v>
      </c>
    </row>
    <row r="729" spans="1:7">
      <c r="A729">
        <v>117142338</v>
      </c>
      <c r="B729" t="s">
        <v>38714</v>
      </c>
      <c r="C729" t="s">
        <v>37989</v>
      </c>
      <c r="D729" t="s">
        <v>7427</v>
      </c>
      <c r="E729" t="s">
        <v>7427</v>
      </c>
      <c r="F729" t="s">
        <v>67</v>
      </c>
      <c r="G729" t="s">
        <v>37989</v>
      </c>
    </row>
    <row r="730" spans="1:7">
      <c r="A730">
        <v>117142430</v>
      </c>
      <c r="B730" t="s">
        <v>38715</v>
      </c>
      <c r="C730" t="s">
        <v>37989</v>
      </c>
      <c r="D730" t="s">
        <v>7427</v>
      </c>
      <c r="E730" t="s">
        <v>7427</v>
      </c>
      <c r="F730" t="s">
        <v>67</v>
      </c>
      <c r="G730" t="s">
        <v>37989</v>
      </c>
    </row>
    <row r="731" spans="1:7">
      <c r="A731">
        <v>117142432</v>
      </c>
      <c r="B731" t="s">
        <v>38716</v>
      </c>
      <c r="C731" t="s">
        <v>37989</v>
      </c>
      <c r="D731" t="s">
        <v>7427</v>
      </c>
      <c r="E731" t="s">
        <v>7427</v>
      </c>
      <c r="F731" t="s">
        <v>67</v>
      </c>
      <c r="G731" t="s">
        <v>37989</v>
      </c>
    </row>
    <row r="732" spans="1:7">
      <c r="A732">
        <v>117142434</v>
      </c>
      <c r="B732" t="s">
        <v>38717</v>
      </c>
      <c r="C732" t="s">
        <v>37989</v>
      </c>
      <c r="D732" t="s">
        <v>7427</v>
      </c>
      <c r="E732" t="s">
        <v>7427</v>
      </c>
      <c r="F732" t="s">
        <v>67</v>
      </c>
      <c r="G732" t="s">
        <v>37989</v>
      </c>
    </row>
    <row r="733" spans="1:7">
      <c r="A733">
        <v>117142526</v>
      </c>
      <c r="B733" t="s">
        <v>38718</v>
      </c>
      <c r="C733" t="s">
        <v>37989</v>
      </c>
      <c r="D733" t="s">
        <v>7427</v>
      </c>
      <c r="E733" t="s">
        <v>7427</v>
      </c>
      <c r="F733" t="s">
        <v>67</v>
      </c>
      <c r="G733" t="s">
        <v>37989</v>
      </c>
    </row>
    <row r="734" spans="1:7">
      <c r="A734">
        <v>117142528</v>
      </c>
      <c r="B734" t="s">
        <v>38719</v>
      </c>
      <c r="C734" t="s">
        <v>37989</v>
      </c>
      <c r="D734" t="s">
        <v>7427</v>
      </c>
      <c r="E734" t="s">
        <v>7427</v>
      </c>
      <c r="F734" t="s">
        <v>67</v>
      </c>
      <c r="G734" t="s">
        <v>37989</v>
      </c>
    </row>
    <row r="735" spans="1:7">
      <c r="A735">
        <v>117142530</v>
      </c>
      <c r="B735" t="s">
        <v>38720</v>
      </c>
      <c r="C735" t="s">
        <v>37989</v>
      </c>
      <c r="D735" t="s">
        <v>7427</v>
      </c>
      <c r="E735" t="s">
        <v>7427</v>
      </c>
      <c r="F735" t="s">
        <v>67</v>
      </c>
      <c r="G735" t="s">
        <v>37989</v>
      </c>
    </row>
    <row r="736" spans="1:7">
      <c r="A736">
        <v>117142622</v>
      </c>
      <c r="B736" t="s">
        <v>38721</v>
      </c>
      <c r="C736" t="s">
        <v>37989</v>
      </c>
      <c r="D736" t="s">
        <v>7427</v>
      </c>
      <c r="E736" t="s">
        <v>7427</v>
      </c>
      <c r="F736" t="s">
        <v>67</v>
      </c>
      <c r="G736" t="s">
        <v>37989</v>
      </c>
    </row>
    <row r="737" spans="1:7">
      <c r="A737">
        <v>117142624</v>
      </c>
      <c r="B737" t="s">
        <v>38722</v>
      </c>
      <c r="C737" t="s">
        <v>37989</v>
      </c>
      <c r="D737" t="s">
        <v>7427</v>
      </c>
      <c r="E737" t="s">
        <v>7427</v>
      </c>
      <c r="F737" t="s">
        <v>67</v>
      </c>
      <c r="G737" t="s">
        <v>37989</v>
      </c>
    </row>
    <row r="738" spans="1:7">
      <c r="A738">
        <v>117142626</v>
      </c>
      <c r="B738" t="s">
        <v>38723</v>
      </c>
      <c r="C738" t="s">
        <v>37989</v>
      </c>
      <c r="D738" t="s">
        <v>7427</v>
      </c>
      <c r="E738" t="s">
        <v>7427</v>
      </c>
      <c r="F738" t="s">
        <v>67</v>
      </c>
      <c r="G738" t="s">
        <v>37989</v>
      </c>
    </row>
    <row r="739" spans="1:7">
      <c r="A739">
        <v>117142718</v>
      </c>
      <c r="B739" t="s">
        <v>38724</v>
      </c>
      <c r="C739" t="s">
        <v>37989</v>
      </c>
      <c r="D739" t="s">
        <v>7427</v>
      </c>
      <c r="E739" t="s">
        <v>7427</v>
      </c>
      <c r="F739" t="s">
        <v>67</v>
      </c>
      <c r="G739" t="s">
        <v>37989</v>
      </c>
    </row>
    <row r="740" spans="1:7">
      <c r="A740">
        <v>117142720</v>
      </c>
      <c r="B740" t="s">
        <v>38725</v>
      </c>
      <c r="C740" t="s">
        <v>37989</v>
      </c>
      <c r="D740" t="s">
        <v>7427</v>
      </c>
      <c r="E740" t="s">
        <v>7427</v>
      </c>
      <c r="F740" t="s">
        <v>67</v>
      </c>
      <c r="G740" t="s">
        <v>37989</v>
      </c>
    </row>
    <row r="741" spans="1:7">
      <c r="A741">
        <v>117142722</v>
      </c>
      <c r="B741" t="s">
        <v>38726</v>
      </c>
      <c r="C741" t="s">
        <v>37989</v>
      </c>
      <c r="D741" t="s">
        <v>7427</v>
      </c>
      <c r="E741" t="s">
        <v>7427</v>
      </c>
      <c r="F741" t="s">
        <v>67</v>
      </c>
      <c r="G741" t="s">
        <v>37989</v>
      </c>
    </row>
    <row r="742" spans="1:7">
      <c r="A742">
        <v>117142814</v>
      </c>
      <c r="B742" t="s">
        <v>38727</v>
      </c>
      <c r="C742" t="s">
        <v>37989</v>
      </c>
      <c r="D742" t="s">
        <v>7427</v>
      </c>
      <c r="E742" t="s">
        <v>7427</v>
      </c>
      <c r="F742" t="s">
        <v>67</v>
      </c>
      <c r="G742" t="s">
        <v>37989</v>
      </c>
    </row>
    <row r="743" spans="1:7">
      <c r="A743">
        <v>117142816</v>
      </c>
      <c r="B743" t="s">
        <v>38728</v>
      </c>
      <c r="C743" t="s">
        <v>37989</v>
      </c>
      <c r="D743" t="s">
        <v>7427</v>
      </c>
      <c r="E743" t="s">
        <v>7427</v>
      </c>
      <c r="F743" t="s">
        <v>67</v>
      </c>
      <c r="G743" t="s">
        <v>37989</v>
      </c>
    </row>
    <row r="744" spans="1:7">
      <c r="A744">
        <v>117142818</v>
      </c>
      <c r="B744" t="s">
        <v>38729</v>
      </c>
      <c r="C744" t="s">
        <v>37989</v>
      </c>
      <c r="D744" t="s">
        <v>7427</v>
      </c>
      <c r="E744" t="s">
        <v>7427</v>
      </c>
      <c r="F744" t="s">
        <v>67</v>
      </c>
      <c r="G744" t="s">
        <v>37989</v>
      </c>
    </row>
    <row r="745" spans="1:7">
      <c r="A745">
        <v>117142910</v>
      </c>
      <c r="B745" t="s">
        <v>38730</v>
      </c>
      <c r="C745" t="s">
        <v>37989</v>
      </c>
      <c r="D745" t="s">
        <v>7427</v>
      </c>
      <c r="E745" t="s">
        <v>7427</v>
      </c>
      <c r="F745" t="s">
        <v>67</v>
      </c>
      <c r="G745" t="s">
        <v>37989</v>
      </c>
    </row>
    <row r="746" spans="1:7">
      <c r="A746">
        <v>117142912</v>
      </c>
      <c r="B746" t="s">
        <v>38731</v>
      </c>
      <c r="C746" t="s">
        <v>37989</v>
      </c>
      <c r="D746" t="s">
        <v>7427</v>
      </c>
      <c r="E746" t="s">
        <v>7427</v>
      </c>
      <c r="F746" t="s">
        <v>67</v>
      </c>
      <c r="G746" t="s">
        <v>37989</v>
      </c>
    </row>
    <row r="747" spans="1:7">
      <c r="A747">
        <v>117142914</v>
      </c>
      <c r="B747" t="s">
        <v>38732</v>
      </c>
      <c r="C747" t="s">
        <v>37989</v>
      </c>
      <c r="D747" t="s">
        <v>7427</v>
      </c>
      <c r="E747" t="s">
        <v>7427</v>
      </c>
      <c r="F747" t="s">
        <v>67</v>
      </c>
      <c r="G747" t="s">
        <v>37989</v>
      </c>
    </row>
    <row r="748" spans="1:7">
      <c r="A748">
        <v>117143006</v>
      </c>
      <c r="B748" t="s">
        <v>38733</v>
      </c>
      <c r="C748" t="s">
        <v>37989</v>
      </c>
      <c r="D748" t="s">
        <v>7427</v>
      </c>
      <c r="E748" t="s">
        <v>7427</v>
      </c>
      <c r="F748" t="s">
        <v>67</v>
      </c>
      <c r="G748" t="s">
        <v>37989</v>
      </c>
    </row>
    <row r="749" spans="1:7">
      <c r="A749">
        <v>117143008</v>
      </c>
      <c r="B749" t="s">
        <v>38734</v>
      </c>
      <c r="C749" t="s">
        <v>37989</v>
      </c>
      <c r="D749" t="s">
        <v>7427</v>
      </c>
      <c r="E749" t="s">
        <v>7427</v>
      </c>
      <c r="F749" t="s">
        <v>67</v>
      </c>
      <c r="G749" t="s">
        <v>37989</v>
      </c>
    </row>
    <row r="750" spans="1:7">
      <c r="A750">
        <v>117143010</v>
      </c>
      <c r="B750" t="s">
        <v>38735</v>
      </c>
      <c r="C750" t="s">
        <v>37989</v>
      </c>
      <c r="D750" t="s">
        <v>7427</v>
      </c>
      <c r="E750" t="s">
        <v>7427</v>
      </c>
      <c r="F750" t="s">
        <v>67</v>
      </c>
      <c r="G750" t="s">
        <v>37989</v>
      </c>
    </row>
    <row r="751" spans="1:7">
      <c r="A751">
        <v>117143102</v>
      </c>
      <c r="B751" t="s">
        <v>38736</v>
      </c>
      <c r="C751" t="s">
        <v>37989</v>
      </c>
      <c r="D751" t="s">
        <v>7427</v>
      </c>
      <c r="E751" t="s">
        <v>7427</v>
      </c>
      <c r="F751" t="s">
        <v>67</v>
      </c>
      <c r="G751" t="s">
        <v>37989</v>
      </c>
    </row>
    <row r="752" spans="1:7">
      <c r="A752">
        <v>117143104</v>
      </c>
      <c r="B752" t="s">
        <v>38737</v>
      </c>
      <c r="C752" t="s">
        <v>37989</v>
      </c>
      <c r="D752" t="s">
        <v>7427</v>
      </c>
      <c r="E752" t="s">
        <v>7427</v>
      </c>
      <c r="F752" t="s">
        <v>67</v>
      </c>
      <c r="G752" t="s">
        <v>37989</v>
      </c>
    </row>
    <row r="753" spans="1:7">
      <c r="A753">
        <v>117143106</v>
      </c>
      <c r="B753" t="s">
        <v>38738</v>
      </c>
      <c r="C753" t="s">
        <v>37989</v>
      </c>
      <c r="D753" t="s">
        <v>7427</v>
      </c>
      <c r="E753" t="s">
        <v>7427</v>
      </c>
      <c r="F753" t="s">
        <v>67</v>
      </c>
      <c r="G753" t="s">
        <v>37989</v>
      </c>
    </row>
    <row r="754" spans="1:7">
      <c r="A754">
        <v>117143198</v>
      </c>
      <c r="B754" t="s">
        <v>38739</v>
      </c>
      <c r="C754" t="s">
        <v>37989</v>
      </c>
      <c r="D754" t="s">
        <v>7427</v>
      </c>
      <c r="E754" t="s">
        <v>7427</v>
      </c>
      <c r="F754" t="s">
        <v>67</v>
      </c>
      <c r="G754" t="s">
        <v>37989</v>
      </c>
    </row>
    <row r="755" spans="1:7">
      <c r="A755">
        <v>117143200</v>
      </c>
      <c r="B755" t="s">
        <v>38740</v>
      </c>
      <c r="C755" t="s">
        <v>37989</v>
      </c>
      <c r="D755" t="s">
        <v>7427</v>
      </c>
      <c r="E755" t="s">
        <v>7427</v>
      </c>
      <c r="F755" t="s">
        <v>67</v>
      </c>
      <c r="G755" t="s">
        <v>37989</v>
      </c>
    </row>
    <row r="756" spans="1:7">
      <c r="A756">
        <v>117143202</v>
      </c>
      <c r="B756" t="s">
        <v>38741</v>
      </c>
      <c r="C756" t="s">
        <v>37989</v>
      </c>
      <c r="D756" t="s">
        <v>7427</v>
      </c>
      <c r="E756" t="s">
        <v>7427</v>
      </c>
      <c r="F756" t="s">
        <v>67</v>
      </c>
      <c r="G756" t="s">
        <v>37989</v>
      </c>
    </row>
    <row r="757" spans="1:7">
      <c r="A757">
        <v>117143294</v>
      </c>
      <c r="B757" t="s">
        <v>38742</v>
      </c>
      <c r="C757" t="s">
        <v>37989</v>
      </c>
      <c r="D757" t="s">
        <v>7427</v>
      </c>
      <c r="E757" t="s">
        <v>7427</v>
      </c>
      <c r="F757" t="s">
        <v>67</v>
      </c>
      <c r="G757" t="s">
        <v>37989</v>
      </c>
    </row>
    <row r="758" spans="1:7">
      <c r="A758">
        <v>117143296</v>
      </c>
      <c r="B758" t="s">
        <v>38743</v>
      </c>
      <c r="C758" t="s">
        <v>37989</v>
      </c>
      <c r="D758" t="s">
        <v>7427</v>
      </c>
      <c r="E758" t="s">
        <v>7427</v>
      </c>
      <c r="F758" t="s">
        <v>67</v>
      </c>
      <c r="G758" t="s">
        <v>37989</v>
      </c>
    </row>
    <row r="759" spans="1:7">
      <c r="A759">
        <v>117143298</v>
      </c>
      <c r="B759" t="s">
        <v>38744</v>
      </c>
      <c r="C759" t="s">
        <v>37989</v>
      </c>
      <c r="D759" t="s">
        <v>7427</v>
      </c>
      <c r="E759" t="s">
        <v>7427</v>
      </c>
      <c r="F759" t="s">
        <v>67</v>
      </c>
      <c r="G759" t="s">
        <v>37989</v>
      </c>
    </row>
    <row r="760" spans="1:7">
      <c r="A760">
        <v>117143390</v>
      </c>
      <c r="B760" t="s">
        <v>38745</v>
      </c>
      <c r="C760" t="s">
        <v>37989</v>
      </c>
      <c r="D760" t="s">
        <v>7427</v>
      </c>
      <c r="E760" t="s">
        <v>7427</v>
      </c>
      <c r="F760" t="s">
        <v>67</v>
      </c>
      <c r="G760" t="s">
        <v>37989</v>
      </c>
    </row>
    <row r="761" spans="1:7">
      <c r="A761">
        <v>117143392</v>
      </c>
      <c r="B761" t="s">
        <v>38746</v>
      </c>
      <c r="C761" t="s">
        <v>37989</v>
      </c>
      <c r="D761" t="s">
        <v>7427</v>
      </c>
      <c r="E761" t="s">
        <v>7427</v>
      </c>
      <c r="F761" t="s">
        <v>67</v>
      </c>
      <c r="G761" t="s">
        <v>37989</v>
      </c>
    </row>
    <row r="762" spans="1:7">
      <c r="A762">
        <v>117143394</v>
      </c>
      <c r="B762" t="s">
        <v>38747</v>
      </c>
      <c r="C762" t="s">
        <v>37989</v>
      </c>
      <c r="D762" t="s">
        <v>7427</v>
      </c>
      <c r="E762" t="s">
        <v>7427</v>
      </c>
      <c r="F762" t="s">
        <v>67</v>
      </c>
      <c r="G762" t="s">
        <v>37989</v>
      </c>
    </row>
    <row r="763" spans="1:7">
      <c r="A763">
        <v>117142340</v>
      </c>
      <c r="B763" t="s">
        <v>38748</v>
      </c>
      <c r="C763" t="s">
        <v>37989</v>
      </c>
      <c r="D763" t="s">
        <v>7427</v>
      </c>
      <c r="E763" t="s">
        <v>7427</v>
      </c>
      <c r="F763" t="s">
        <v>67</v>
      </c>
      <c r="G763" t="s">
        <v>37989</v>
      </c>
    </row>
    <row r="764" spans="1:7">
      <c r="A764">
        <v>117142342</v>
      </c>
      <c r="B764" t="s">
        <v>38749</v>
      </c>
      <c r="C764" t="s">
        <v>37989</v>
      </c>
      <c r="D764" t="s">
        <v>7427</v>
      </c>
      <c r="E764" t="s">
        <v>7427</v>
      </c>
      <c r="F764" t="s">
        <v>67</v>
      </c>
      <c r="G764" t="s">
        <v>37989</v>
      </c>
    </row>
    <row r="765" spans="1:7">
      <c r="A765">
        <v>117142344</v>
      </c>
      <c r="B765" t="s">
        <v>38750</v>
      </c>
      <c r="C765" t="s">
        <v>37989</v>
      </c>
      <c r="D765" t="s">
        <v>7427</v>
      </c>
      <c r="E765" t="s">
        <v>7427</v>
      </c>
      <c r="F765" t="s">
        <v>67</v>
      </c>
      <c r="G765" t="s">
        <v>37989</v>
      </c>
    </row>
    <row r="766" spans="1:7">
      <c r="A766">
        <v>117142436</v>
      </c>
      <c r="B766" t="s">
        <v>38751</v>
      </c>
      <c r="C766" t="s">
        <v>37989</v>
      </c>
      <c r="D766" t="s">
        <v>7427</v>
      </c>
      <c r="E766" t="s">
        <v>7427</v>
      </c>
      <c r="F766" t="s">
        <v>67</v>
      </c>
      <c r="G766" t="s">
        <v>37989</v>
      </c>
    </row>
    <row r="767" spans="1:7">
      <c r="A767">
        <v>117142438</v>
      </c>
      <c r="B767" t="s">
        <v>38752</v>
      </c>
      <c r="C767" t="s">
        <v>37989</v>
      </c>
      <c r="D767" t="s">
        <v>7427</v>
      </c>
      <c r="E767" t="s">
        <v>7427</v>
      </c>
      <c r="F767" t="s">
        <v>67</v>
      </c>
      <c r="G767" t="s">
        <v>37989</v>
      </c>
    </row>
    <row r="768" spans="1:7">
      <c r="A768">
        <v>117142440</v>
      </c>
      <c r="B768" t="s">
        <v>38753</v>
      </c>
      <c r="C768" t="s">
        <v>37989</v>
      </c>
      <c r="D768" t="s">
        <v>7427</v>
      </c>
      <c r="E768" t="s">
        <v>7427</v>
      </c>
      <c r="F768" t="s">
        <v>67</v>
      </c>
      <c r="G768" t="s">
        <v>37989</v>
      </c>
    </row>
    <row r="769" spans="1:7">
      <c r="A769">
        <v>117142532</v>
      </c>
      <c r="B769" t="s">
        <v>38754</v>
      </c>
      <c r="C769" t="s">
        <v>37989</v>
      </c>
      <c r="D769" t="s">
        <v>7427</v>
      </c>
      <c r="E769" t="s">
        <v>7427</v>
      </c>
      <c r="F769" t="s">
        <v>67</v>
      </c>
      <c r="G769" t="s">
        <v>37989</v>
      </c>
    </row>
    <row r="770" spans="1:7">
      <c r="A770">
        <v>117142534</v>
      </c>
      <c r="B770" t="s">
        <v>38755</v>
      </c>
      <c r="C770" t="s">
        <v>37989</v>
      </c>
      <c r="D770" t="s">
        <v>7427</v>
      </c>
      <c r="E770" t="s">
        <v>7427</v>
      </c>
      <c r="F770" t="s">
        <v>67</v>
      </c>
      <c r="G770" t="s">
        <v>37989</v>
      </c>
    </row>
    <row r="771" spans="1:7">
      <c r="A771">
        <v>117142536</v>
      </c>
      <c r="B771" t="s">
        <v>38756</v>
      </c>
      <c r="C771" t="s">
        <v>37989</v>
      </c>
      <c r="D771" t="s">
        <v>7427</v>
      </c>
      <c r="E771" t="s">
        <v>7427</v>
      </c>
      <c r="F771" t="s">
        <v>67</v>
      </c>
      <c r="G771" t="s">
        <v>37989</v>
      </c>
    </row>
    <row r="772" spans="1:7">
      <c r="A772">
        <v>117142628</v>
      </c>
      <c r="B772" t="s">
        <v>38757</v>
      </c>
      <c r="C772" t="s">
        <v>37989</v>
      </c>
      <c r="D772" t="s">
        <v>7427</v>
      </c>
      <c r="E772" t="s">
        <v>7427</v>
      </c>
      <c r="F772" t="s">
        <v>67</v>
      </c>
      <c r="G772" t="s">
        <v>37989</v>
      </c>
    </row>
    <row r="773" spans="1:7">
      <c r="A773">
        <v>117142630</v>
      </c>
      <c r="B773" t="s">
        <v>38758</v>
      </c>
      <c r="C773" t="s">
        <v>37989</v>
      </c>
      <c r="D773" t="s">
        <v>7427</v>
      </c>
      <c r="E773" t="s">
        <v>7427</v>
      </c>
      <c r="F773" t="s">
        <v>67</v>
      </c>
      <c r="G773" t="s">
        <v>37989</v>
      </c>
    </row>
    <row r="774" spans="1:7">
      <c r="A774">
        <v>117142632</v>
      </c>
      <c r="B774" t="s">
        <v>38759</v>
      </c>
      <c r="C774" t="s">
        <v>37989</v>
      </c>
      <c r="D774" t="s">
        <v>7427</v>
      </c>
      <c r="E774" t="s">
        <v>7427</v>
      </c>
      <c r="F774" t="s">
        <v>67</v>
      </c>
      <c r="G774" t="s">
        <v>37989</v>
      </c>
    </row>
    <row r="775" spans="1:7">
      <c r="A775">
        <v>117142724</v>
      </c>
      <c r="B775" t="s">
        <v>38760</v>
      </c>
      <c r="C775" t="s">
        <v>37989</v>
      </c>
      <c r="D775" t="s">
        <v>7427</v>
      </c>
      <c r="E775" t="s">
        <v>7427</v>
      </c>
      <c r="F775" t="s">
        <v>67</v>
      </c>
      <c r="G775" t="s">
        <v>37989</v>
      </c>
    </row>
    <row r="776" spans="1:7">
      <c r="A776">
        <v>117142726</v>
      </c>
      <c r="B776" t="s">
        <v>38761</v>
      </c>
      <c r="C776" t="s">
        <v>37989</v>
      </c>
      <c r="D776" t="s">
        <v>7427</v>
      </c>
      <c r="E776" t="s">
        <v>7427</v>
      </c>
      <c r="F776" t="s">
        <v>67</v>
      </c>
      <c r="G776" t="s">
        <v>37989</v>
      </c>
    </row>
    <row r="777" spans="1:7">
      <c r="A777">
        <v>117142728</v>
      </c>
      <c r="B777" t="s">
        <v>38762</v>
      </c>
      <c r="C777" t="s">
        <v>37989</v>
      </c>
      <c r="D777" t="s">
        <v>7427</v>
      </c>
      <c r="E777" t="s">
        <v>7427</v>
      </c>
      <c r="F777" t="s">
        <v>67</v>
      </c>
      <c r="G777" t="s">
        <v>37989</v>
      </c>
    </row>
    <row r="778" spans="1:7">
      <c r="A778">
        <v>117142820</v>
      </c>
      <c r="B778" t="s">
        <v>38763</v>
      </c>
      <c r="C778" t="s">
        <v>37989</v>
      </c>
      <c r="D778" t="s">
        <v>7427</v>
      </c>
      <c r="E778" t="s">
        <v>7427</v>
      </c>
      <c r="F778" t="s">
        <v>67</v>
      </c>
      <c r="G778" t="s">
        <v>37989</v>
      </c>
    </row>
    <row r="779" spans="1:7">
      <c r="A779">
        <v>117142822</v>
      </c>
      <c r="B779" t="s">
        <v>38764</v>
      </c>
      <c r="C779" t="s">
        <v>37989</v>
      </c>
      <c r="D779" t="s">
        <v>7427</v>
      </c>
      <c r="E779" t="s">
        <v>7427</v>
      </c>
      <c r="F779" t="s">
        <v>67</v>
      </c>
      <c r="G779" t="s">
        <v>37989</v>
      </c>
    </row>
    <row r="780" spans="1:7">
      <c r="A780">
        <v>117142824</v>
      </c>
      <c r="B780" t="s">
        <v>38765</v>
      </c>
      <c r="C780" t="s">
        <v>37989</v>
      </c>
      <c r="D780" t="s">
        <v>7427</v>
      </c>
      <c r="E780" t="s">
        <v>7427</v>
      </c>
      <c r="F780" t="s">
        <v>67</v>
      </c>
      <c r="G780" t="s">
        <v>37989</v>
      </c>
    </row>
    <row r="781" spans="1:7">
      <c r="A781">
        <v>117142916</v>
      </c>
      <c r="B781" t="s">
        <v>38766</v>
      </c>
      <c r="C781" t="s">
        <v>37989</v>
      </c>
      <c r="D781" t="s">
        <v>7427</v>
      </c>
      <c r="E781" t="s">
        <v>7427</v>
      </c>
      <c r="F781" t="s">
        <v>67</v>
      </c>
      <c r="G781" t="s">
        <v>37989</v>
      </c>
    </row>
    <row r="782" spans="1:7">
      <c r="A782">
        <v>117142918</v>
      </c>
      <c r="B782" t="s">
        <v>38767</v>
      </c>
      <c r="C782" t="s">
        <v>37989</v>
      </c>
      <c r="D782" t="s">
        <v>7427</v>
      </c>
      <c r="E782" t="s">
        <v>7427</v>
      </c>
      <c r="F782" t="s">
        <v>67</v>
      </c>
      <c r="G782" t="s">
        <v>37989</v>
      </c>
    </row>
    <row r="783" spans="1:7">
      <c r="A783">
        <v>117142920</v>
      </c>
      <c r="B783" t="s">
        <v>38768</v>
      </c>
      <c r="C783" t="s">
        <v>37989</v>
      </c>
      <c r="D783" t="s">
        <v>7427</v>
      </c>
      <c r="E783" t="s">
        <v>7427</v>
      </c>
      <c r="F783" t="s">
        <v>67</v>
      </c>
      <c r="G783" t="s">
        <v>37989</v>
      </c>
    </row>
    <row r="784" spans="1:7">
      <c r="A784">
        <v>117143012</v>
      </c>
      <c r="B784" t="s">
        <v>38769</v>
      </c>
      <c r="C784" t="s">
        <v>37989</v>
      </c>
      <c r="D784" t="s">
        <v>7427</v>
      </c>
      <c r="E784" t="s">
        <v>7427</v>
      </c>
      <c r="F784" t="s">
        <v>67</v>
      </c>
      <c r="G784" t="s">
        <v>37989</v>
      </c>
    </row>
    <row r="785" spans="1:7">
      <c r="A785">
        <v>117143014</v>
      </c>
      <c r="B785" t="s">
        <v>38770</v>
      </c>
      <c r="C785" t="s">
        <v>37989</v>
      </c>
      <c r="D785" t="s">
        <v>7427</v>
      </c>
      <c r="E785" t="s">
        <v>7427</v>
      </c>
      <c r="F785" t="s">
        <v>67</v>
      </c>
      <c r="G785" t="s">
        <v>37989</v>
      </c>
    </row>
    <row r="786" spans="1:7">
      <c r="A786">
        <v>117143016</v>
      </c>
      <c r="B786" t="s">
        <v>38771</v>
      </c>
      <c r="C786" t="s">
        <v>37989</v>
      </c>
      <c r="D786" t="s">
        <v>7427</v>
      </c>
      <c r="E786" t="s">
        <v>7427</v>
      </c>
      <c r="F786" t="s">
        <v>67</v>
      </c>
      <c r="G786" t="s">
        <v>37989</v>
      </c>
    </row>
    <row r="787" spans="1:7">
      <c r="A787">
        <v>117143108</v>
      </c>
      <c r="B787" t="s">
        <v>38772</v>
      </c>
      <c r="C787" t="s">
        <v>37989</v>
      </c>
      <c r="D787" t="s">
        <v>7427</v>
      </c>
      <c r="E787" t="s">
        <v>7427</v>
      </c>
      <c r="F787" t="s">
        <v>67</v>
      </c>
      <c r="G787" t="s">
        <v>37989</v>
      </c>
    </row>
    <row r="788" spans="1:7">
      <c r="A788">
        <v>117143110</v>
      </c>
      <c r="B788" t="s">
        <v>38773</v>
      </c>
      <c r="C788" t="s">
        <v>37989</v>
      </c>
      <c r="D788" t="s">
        <v>7427</v>
      </c>
      <c r="E788" t="s">
        <v>7427</v>
      </c>
      <c r="F788" t="s">
        <v>67</v>
      </c>
      <c r="G788" t="s">
        <v>37989</v>
      </c>
    </row>
    <row r="789" spans="1:7">
      <c r="A789">
        <v>117143112</v>
      </c>
      <c r="B789" t="s">
        <v>38774</v>
      </c>
      <c r="C789" t="s">
        <v>37989</v>
      </c>
      <c r="D789" t="s">
        <v>7427</v>
      </c>
      <c r="E789" t="s">
        <v>7427</v>
      </c>
      <c r="F789" t="s">
        <v>67</v>
      </c>
      <c r="G789" t="s">
        <v>37989</v>
      </c>
    </row>
    <row r="790" spans="1:7">
      <c r="A790">
        <v>117143204</v>
      </c>
      <c r="B790" t="s">
        <v>38775</v>
      </c>
      <c r="C790" t="s">
        <v>37989</v>
      </c>
      <c r="D790" t="s">
        <v>7427</v>
      </c>
      <c r="E790" t="s">
        <v>7427</v>
      </c>
      <c r="F790" t="s">
        <v>67</v>
      </c>
      <c r="G790" t="s">
        <v>37989</v>
      </c>
    </row>
    <row r="791" spans="1:7">
      <c r="A791">
        <v>117143206</v>
      </c>
      <c r="B791" t="s">
        <v>38776</v>
      </c>
      <c r="C791" t="s">
        <v>37989</v>
      </c>
      <c r="D791" t="s">
        <v>7427</v>
      </c>
      <c r="E791" t="s">
        <v>7427</v>
      </c>
      <c r="F791" t="s">
        <v>67</v>
      </c>
      <c r="G791" t="s">
        <v>37989</v>
      </c>
    </row>
    <row r="792" spans="1:7">
      <c r="A792">
        <v>117143208</v>
      </c>
      <c r="B792" t="s">
        <v>38777</v>
      </c>
      <c r="C792" t="s">
        <v>37989</v>
      </c>
      <c r="D792" t="s">
        <v>7427</v>
      </c>
      <c r="E792" t="s">
        <v>7427</v>
      </c>
      <c r="F792" t="s">
        <v>67</v>
      </c>
      <c r="G792" t="s">
        <v>37989</v>
      </c>
    </row>
    <row r="793" spans="1:7">
      <c r="A793">
        <v>117143300</v>
      </c>
      <c r="B793" t="s">
        <v>38778</v>
      </c>
      <c r="C793" t="s">
        <v>37989</v>
      </c>
      <c r="D793" t="s">
        <v>7427</v>
      </c>
      <c r="E793" t="s">
        <v>7427</v>
      </c>
      <c r="F793" t="s">
        <v>67</v>
      </c>
      <c r="G793" t="s">
        <v>37989</v>
      </c>
    </row>
    <row r="794" spans="1:7">
      <c r="A794">
        <v>117143302</v>
      </c>
      <c r="B794" t="s">
        <v>38779</v>
      </c>
      <c r="C794" t="s">
        <v>37989</v>
      </c>
      <c r="D794" t="s">
        <v>7427</v>
      </c>
      <c r="E794" t="s">
        <v>7427</v>
      </c>
      <c r="F794" t="s">
        <v>67</v>
      </c>
      <c r="G794" t="s">
        <v>37989</v>
      </c>
    </row>
    <row r="795" spans="1:7">
      <c r="A795">
        <v>117143304</v>
      </c>
      <c r="B795" t="s">
        <v>38780</v>
      </c>
      <c r="C795" t="s">
        <v>37989</v>
      </c>
      <c r="D795" t="s">
        <v>7427</v>
      </c>
      <c r="E795" t="s">
        <v>7427</v>
      </c>
      <c r="F795" t="s">
        <v>67</v>
      </c>
      <c r="G795" t="s">
        <v>37989</v>
      </c>
    </row>
    <row r="796" spans="1:7">
      <c r="A796">
        <v>117143396</v>
      </c>
      <c r="B796" t="s">
        <v>38781</v>
      </c>
      <c r="C796" t="s">
        <v>37989</v>
      </c>
      <c r="D796" t="s">
        <v>7427</v>
      </c>
      <c r="E796" t="s">
        <v>7427</v>
      </c>
      <c r="F796" t="s">
        <v>67</v>
      </c>
      <c r="G796" t="s">
        <v>37989</v>
      </c>
    </row>
    <row r="797" spans="1:7">
      <c r="A797">
        <v>117143398</v>
      </c>
      <c r="B797" t="s">
        <v>38782</v>
      </c>
      <c r="C797" t="s">
        <v>37989</v>
      </c>
      <c r="D797" t="s">
        <v>7427</v>
      </c>
      <c r="E797" t="s">
        <v>7427</v>
      </c>
      <c r="F797" t="s">
        <v>67</v>
      </c>
      <c r="G797" t="s">
        <v>37989</v>
      </c>
    </row>
    <row r="798" spans="1:7">
      <c r="A798">
        <v>117143400</v>
      </c>
      <c r="B798" t="s">
        <v>38783</v>
      </c>
      <c r="C798" t="s">
        <v>37989</v>
      </c>
      <c r="D798" t="s">
        <v>7427</v>
      </c>
      <c r="E798" t="s">
        <v>7427</v>
      </c>
      <c r="F798" t="s">
        <v>67</v>
      </c>
      <c r="G798" t="s">
        <v>37989</v>
      </c>
    </row>
    <row r="799" spans="1:7">
      <c r="A799">
        <v>117142346</v>
      </c>
      <c r="B799" t="s">
        <v>38784</v>
      </c>
      <c r="C799" t="s">
        <v>37989</v>
      </c>
      <c r="D799" t="s">
        <v>7427</v>
      </c>
      <c r="E799" t="s">
        <v>7427</v>
      </c>
      <c r="F799" t="s">
        <v>67</v>
      </c>
      <c r="G799" t="s">
        <v>37989</v>
      </c>
    </row>
    <row r="800" spans="1:7">
      <c r="A800">
        <v>117142348</v>
      </c>
      <c r="B800" t="s">
        <v>38785</v>
      </c>
      <c r="C800" t="s">
        <v>37989</v>
      </c>
      <c r="D800" t="s">
        <v>7427</v>
      </c>
      <c r="E800" t="s">
        <v>7427</v>
      </c>
      <c r="F800" t="s">
        <v>67</v>
      </c>
      <c r="G800" t="s">
        <v>37989</v>
      </c>
    </row>
    <row r="801" spans="1:7">
      <c r="A801">
        <v>117142350</v>
      </c>
      <c r="B801" t="s">
        <v>38786</v>
      </c>
      <c r="C801" t="s">
        <v>37989</v>
      </c>
      <c r="D801" t="s">
        <v>7427</v>
      </c>
      <c r="E801" t="s">
        <v>7427</v>
      </c>
      <c r="F801" t="s">
        <v>67</v>
      </c>
      <c r="G801" t="s">
        <v>37989</v>
      </c>
    </row>
    <row r="802" spans="1:7">
      <c r="A802">
        <v>117142442</v>
      </c>
      <c r="B802" t="s">
        <v>38787</v>
      </c>
      <c r="C802" t="s">
        <v>37989</v>
      </c>
      <c r="D802" t="s">
        <v>7427</v>
      </c>
      <c r="E802" t="s">
        <v>7427</v>
      </c>
      <c r="F802" t="s">
        <v>67</v>
      </c>
      <c r="G802" t="s">
        <v>37989</v>
      </c>
    </row>
    <row r="803" spans="1:7">
      <c r="A803">
        <v>117142444</v>
      </c>
      <c r="B803" t="s">
        <v>38788</v>
      </c>
      <c r="C803" t="s">
        <v>37989</v>
      </c>
      <c r="D803" t="s">
        <v>7427</v>
      </c>
      <c r="E803" t="s">
        <v>7427</v>
      </c>
      <c r="F803" t="s">
        <v>67</v>
      </c>
      <c r="G803" t="s">
        <v>37989</v>
      </c>
    </row>
    <row r="804" spans="1:7">
      <c r="A804">
        <v>117142446</v>
      </c>
      <c r="B804" t="s">
        <v>38789</v>
      </c>
      <c r="C804" t="s">
        <v>37989</v>
      </c>
      <c r="D804" t="s">
        <v>7427</v>
      </c>
      <c r="E804" t="s">
        <v>7427</v>
      </c>
      <c r="F804" t="s">
        <v>67</v>
      </c>
      <c r="G804" t="s">
        <v>37989</v>
      </c>
    </row>
    <row r="805" spans="1:7">
      <c r="A805">
        <v>117142538</v>
      </c>
      <c r="B805" t="s">
        <v>38790</v>
      </c>
      <c r="C805" t="s">
        <v>37989</v>
      </c>
      <c r="D805" t="s">
        <v>7427</v>
      </c>
      <c r="E805" t="s">
        <v>7427</v>
      </c>
      <c r="F805" t="s">
        <v>67</v>
      </c>
      <c r="G805" t="s">
        <v>37989</v>
      </c>
    </row>
    <row r="806" spans="1:7">
      <c r="A806">
        <v>117142540</v>
      </c>
      <c r="B806" t="s">
        <v>38791</v>
      </c>
      <c r="C806" t="s">
        <v>37989</v>
      </c>
      <c r="D806" t="s">
        <v>7427</v>
      </c>
      <c r="E806" t="s">
        <v>7427</v>
      </c>
      <c r="F806" t="s">
        <v>67</v>
      </c>
      <c r="G806" t="s">
        <v>37989</v>
      </c>
    </row>
    <row r="807" spans="1:7">
      <c r="A807">
        <v>117142542</v>
      </c>
      <c r="B807" t="s">
        <v>38792</v>
      </c>
      <c r="C807" t="s">
        <v>37989</v>
      </c>
      <c r="D807" t="s">
        <v>7427</v>
      </c>
      <c r="E807" t="s">
        <v>7427</v>
      </c>
      <c r="F807" t="s">
        <v>67</v>
      </c>
      <c r="G807" t="s">
        <v>37989</v>
      </c>
    </row>
    <row r="808" spans="1:7">
      <c r="A808">
        <v>117142634</v>
      </c>
      <c r="B808" t="s">
        <v>38793</v>
      </c>
      <c r="C808" t="s">
        <v>37989</v>
      </c>
      <c r="D808" t="s">
        <v>7427</v>
      </c>
      <c r="E808" t="s">
        <v>7427</v>
      </c>
      <c r="F808" t="s">
        <v>67</v>
      </c>
      <c r="G808" t="s">
        <v>37989</v>
      </c>
    </row>
    <row r="809" spans="1:7">
      <c r="A809">
        <v>117142636</v>
      </c>
      <c r="B809" t="s">
        <v>38794</v>
      </c>
      <c r="C809" t="s">
        <v>37989</v>
      </c>
      <c r="D809" t="s">
        <v>7427</v>
      </c>
      <c r="E809" t="s">
        <v>7427</v>
      </c>
      <c r="F809" t="s">
        <v>67</v>
      </c>
      <c r="G809" t="s">
        <v>37989</v>
      </c>
    </row>
    <row r="810" spans="1:7">
      <c r="A810">
        <v>117142638</v>
      </c>
      <c r="B810" t="s">
        <v>38795</v>
      </c>
      <c r="C810" t="s">
        <v>37989</v>
      </c>
      <c r="D810" t="s">
        <v>7427</v>
      </c>
      <c r="E810" t="s">
        <v>7427</v>
      </c>
      <c r="F810" t="s">
        <v>67</v>
      </c>
      <c r="G810" t="s">
        <v>37989</v>
      </c>
    </row>
    <row r="811" spans="1:7">
      <c r="A811">
        <v>117142730</v>
      </c>
      <c r="B811" t="s">
        <v>38796</v>
      </c>
      <c r="C811" t="s">
        <v>37989</v>
      </c>
      <c r="D811" t="s">
        <v>7427</v>
      </c>
      <c r="E811" t="s">
        <v>7427</v>
      </c>
      <c r="F811" t="s">
        <v>67</v>
      </c>
      <c r="G811" t="s">
        <v>37989</v>
      </c>
    </row>
    <row r="812" spans="1:7">
      <c r="A812">
        <v>117142732</v>
      </c>
      <c r="B812" t="s">
        <v>38797</v>
      </c>
      <c r="C812" t="s">
        <v>37989</v>
      </c>
      <c r="D812" t="s">
        <v>7427</v>
      </c>
      <c r="E812" t="s">
        <v>7427</v>
      </c>
      <c r="F812" t="s">
        <v>67</v>
      </c>
      <c r="G812" t="s">
        <v>37989</v>
      </c>
    </row>
    <row r="813" spans="1:7">
      <c r="A813">
        <v>117142734</v>
      </c>
      <c r="B813" t="s">
        <v>38798</v>
      </c>
      <c r="C813" t="s">
        <v>37989</v>
      </c>
      <c r="D813" t="s">
        <v>7427</v>
      </c>
      <c r="E813" t="s">
        <v>7427</v>
      </c>
      <c r="F813" t="s">
        <v>67</v>
      </c>
      <c r="G813" t="s">
        <v>37989</v>
      </c>
    </row>
    <row r="814" spans="1:7">
      <c r="A814">
        <v>117142826</v>
      </c>
      <c r="B814" t="s">
        <v>38799</v>
      </c>
      <c r="C814" t="s">
        <v>37989</v>
      </c>
      <c r="D814" t="s">
        <v>7427</v>
      </c>
      <c r="E814" t="s">
        <v>7427</v>
      </c>
      <c r="F814" t="s">
        <v>67</v>
      </c>
      <c r="G814" t="s">
        <v>37989</v>
      </c>
    </row>
    <row r="815" spans="1:7">
      <c r="A815">
        <v>117142828</v>
      </c>
      <c r="B815" t="s">
        <v>38800</v>
      </c>
      <c r="C815" t="s">
        <v>37989</v>
      </c>
      <c r="D815" t="s">
        <v>7427</v>
      </c>
      <c r="E815" t="s">
        <v>7427</v>
      </c>
      <c r="F815" t="s">
        <v>67</v>
      </c>
      <c r="G815" t="s">
        <v>37989</v>
      </c>
    </row>
    <row r="816" spans="1:7">
      <c r="A816">
        <v>117142830</v>
      </c>
      <c r="B816" t="s">
        <v>38801</v>
      </c>
      <c r="C816" t="s">
        <v>37989</v>
      </c>
      <c r="D816" t="s">
        <v>7427</v>
      </c>
      <c r="E816" t="s">
        <v>7427</v>
      </c>
      <c r="F816" t="s">
        <v>67</v>
      </c>
      <c r="G816" t="s">
        <v>37989</v>
      </c>
    </row>
    <row r="817" spans="1:7">
      <c r="A817">
        <v>117142922</v>
      </c>
      <c r="B817" t="s">
        <v>38802</v>
      </c>
      <c r="C817" t="s">
        <v>37989</v>
      </c>
      <c r="D817" t="s">
        <v>7427</v>
      </c>
      <c r="E817" t="s">
        <v>7427</v>
      </c>
      <c r="F817" t="s">
        <v>67</v>
      </c>
      <c r="G817" t="s">
        <v>37989</v>
      </c>
    </row>
    <row r="818" spans="1:7">
      <c r="A818">
        <v>117142924</v>
      </c>
      <c r="B818" t="s">
        <v>38803</v>
      </c>
      <c r="C818" t="s">
        <v>37989</v>
      </c>
      <c r="D818" t="s">
        <v>7427</v>
      </c>
      <c r="E818" t="s">
        <v>7427</v>
      </c>
      <c r="F818" t="s">
        <v>67</v>
      </c>
      <c r="G818" t="s">
        <v>37989</v>
      </c>
    </row>
    <row r="819" spans="1:7">
      <c r="A819">
        <v>117142926</v>
      </c>
      <c r="B819" t="s">
        <v>38804</v>
      </c>
      <c r="C819" t="s">
        <v>37989</v>
      </c>
      <c r="D819" t="s">
        <v>7427</v>
      </c>
      <c r="E819" t="s">
        <v>7427</v>
      </c>
      <c r="F819" t="s">
        <v>67</v>
      </c>
      <c r="G819" t="s">
        <v>37989</v>
      </c>
    </row>
    <row r="820" spans="1:7">
      <c r="A820">
        <v>117143018</v>
      </c>
      <c r="B820" t="s">
        <v>38805</v>
      </c>
      <c r="C820" t="s">
        <v>37989</v>
      </c>
      <c r="D820" t="s">
        <v>7427</v>
      </c>
      <c r="E820" t="s">
        <v>7427</v>
      </c>
      <c r="F820" t="s">
        <v>67</v>
      </c>
      <c r="G820" t="s">
        <v>37989</v>
      </c>
    </row>
    <row r="821" spans="1:7">
      <c r="A821">
        <v>117143020</v>
      </c>
      <c r="B821" t="s">
        <v>38806</v>
      </c>
      <c r="C821" t="s">
        <v>37989</v>
      </c>
      <c r="D821" t="s">
        <v>7427</v>
      </c>
      <c r="E821" t="s">
        <v>7427</v>
      </c>
      <c r="F821" t="s">
        <v>67</v>
      </c>
      <c r="G821" t="s">
        <v>37989</v>
      </c>
    </row>
    <row r="822" spans="1:7">
      <c r="A822">
        <v>117143022</v>
      </c>
      <c r="B822" t="s">
        <v>38807</v>
      </c>
      <c r="C822" t="s">
        <v>37989</v>
      </c>
      <c r="D822" t="s">
        <v>7427</v>
      </c>
      <c r="E822" t="s">
        <v>7427</v>
      </c>
      <c r="F822" t="s">
        <v>67</v>
      </c>
      <c r="G822" t="s">
        <v>37989</v>
      </c>
    </row>
    <row r="823" spans="1:7">
      <c r="A823">
        <v>117143114</v>
      </c>
      <c r="B823" t="s">
        <v>38808</v>
      </c>
      <c r="C823" t="s">
        <v>37989</v>
      </c>
      <c r="D823" t="s">
        <v>7427</v>
      </c>
      <c r="E823" t="s">
        <v>7427</v>
      </c>
      <c r="F823" t="s">
        <v>67</v>
      </c>
      <c r="G823" t="s">
        <v>37989</v>
      </c>
    </row>
    <row r="824" spans="1:7">
      <c r="A824">
        <v>117143116</v>
      </c>
      <c r="B824" t="s">
        <v>38809</v>
      </c>
      <c r="C824" t="s">
        <v>37989</v>
      </c>
      <c r="D824" t="s">
        <v>7427</v>
      </c>
      <c r="E824" t="s">
        <v>7427</v>
      </c>
      <c r="F824" t="s">
        <v>67</v>
      </c>
      <c r="G824" t="s">
        <v>37989</v>
      </c>
    </row>
    <row r="825" spans="1:7">
      <c r="A825">
        <v>117143118</v>
      </c>
      <c r="B825" t="s">
        <v>38810</v>
      </c>
      <c r="C825" t="s">
        <v>37989</v>
      </c>
      <c r="D825" t="s">
        <v>7427</v>
      </c>
      <c r="E825" t="s">
        <v>7427</v>
      </c>
      <c r="F825" t="s">
        <v>67</v>
      </c>
      <c r="G825" t="s">
        <v>37989</v>
      </c>
    </row>
    <row r="826" spans="1:7">
      <c r="A826">
        <v>117143210</v>
      </c>
      <c r="B826" t="s">
        <v>38811</v>
      </c>
      <c r="C826" t="s">
        <v>37989</v>
      </c>
      <c r="D826" t="s">
        <v>7427</v>
      </c>
      <c r="E826" t="s">
        <v>7427</v>
      </c>
      <c r="F826" t="s">
        <v>67</v>
      </c>
      <c r="G826" t="s">
        <v>37989</v>
      </c>
    </row>
    <row r="827" spans="1:7">
      <c r="A827">
        <v>117143212</v>
      </c>
      <c r="B827" t="s">
        <v>38812</v>
      </c>
      <c r="C827" t="s">
        <v>37989</v>
      </c>
      <c r="D827" t="s">
        <v>7427</v>
      </c>
      <c r="E827" t="s">
        <v>7427</v>
      </c>
      <c r="F827" t="s">
        <v>67</v>
      </c>
      <c r="G827" t="s">
        <v>37989</v>
      </c>
    </row>
    <row r="828" spans="1:7">
      <c r="A828">
        <v>117143214</v>
      </c>
      <c r="B828" t="s">
        <v>38813</v>
      </c>
      <c r="C828" t="s">
        <v>37989</v>
      </c>
      <c r="D828" t="s">
        <v>7427</v>
      </c>
      <c r="E828" t="s">
        <v>7427</v>
      </c>
      <c r="F828" t="s">
        <v>67</v>
      </c>
      <c r="G828" t="s">
        <v>37989</v>
      </c>
    </row>
    <row r="829" spans="1:7">
      <c r="A829">
        <v>117143306</v>
      </c>
      <c r="B829" t="s">
        <v>38814</v>
      </c>
      <c r="C829" t="s">
        <v>37989</v>
      </c>
      <c r="D829" t="s">
        <v>7427</v>
      </c>
      <c r="E829" t="s">
        <v>7427</v>
      </c>
      <c r="F829" t="s">
        <v>67</v>
      </c>
      <c r="G829" t="s">
        <v>37989</v>
      </c>
    </row>
    <row r="830" spans="1:7">
      <c r="A830">
        <v>117143308</v>
      </c>
      <c r="B830" t="s">
        <v>38815</v>
      </c>
      <c r="C830" t="s">
        <v>37989</v>
      </c>
      <c r="D830" t="s">
        <v>7427</v>
      </c>
      <c r="E830" t="s">
        <v>7427</v>
      </c>
      <c r="F830" t="s">
        <v>67</v>
      </c>
      <c r="G830" t="s">
        <v>37989</v>
      </c>
    </row>
    <row r="831" spans="1:7">
      <c r="A831">
        <v>117143310</v>
      </c>
      <c r="B831" t="s">
        <v>38816</v>
      </c>
      <c r="C831" t="s">
        <v>37989</v>
      </c>
      <c r="D831" t="s">
        <v>7427</v>
      </c>
      <c r="E831" t="s">
        <v>7427</v>
      </c>
      <c r="F831" t="s">
        <v>67</v>
      </c>
      <c r="G831" t="s">
        <v>37989</v>
      </c>
    </row>
    <row r="832" spans="1:7">
      <c r="A832">
        <v>117143402</v>
      </c>
      <c r="B832" t="s">
        <v>38817</v>
      </c>
      <c r="C832" t="s">
        <v>37989</v>
      </c>
      <c r="D832" t="s">
        <v>7427</v>
      </c>
      <c r="E832" t="s">
        <v>7427</v>
      </c>
      <c r="F832" t="s">
        <v>67</v>
      </c>
      <c r="G832" t="s">
        <v>37989</v>
      </c>
    </row>
    <row r="833" spans="1:7">
      <c r="A833">
        <v>117143404</v>
      </c>
      <c r="B833" t="s">
        <v>38818</v>
      </c>
      <c r="C833" t="s">
        <v>37989</v>
      </c>
      <c r="D833" t="s">
        <v>7427</v>
      </c>
      <c r="E833" t="s">
        <v>7427</v>
      </c>
      <c r="F833" t="s">
        <v>67</v>
      </c>
      <c r="G833" t="s">
        <v>37989</v>
      </c>
    </row>
    <row r="834" spans="1:7">
      <c r="A834">
        <v>117143406</v>
      </c>
      <c r="B834" t="s">
        <v>38819</v>
      </c>
      <c r="C834" t="s">
        <v>37989</v>
      </c>
      <c r="D834" t="s">
        <v>7427</v>
      </c>
      <c r="E834" t="s">
        <v>7427</v>
      </c>
      <c r="F834" t="s">
        <v>67</v>
      </c>
      <c r="G834" t="s">
        <v>37989</v>
      </c>
    </row>
    <row r="835" spans="1:7">
      <c r="A835">
        <v>117142352</v>
      </c>
      <c r="B835" t="s">
        <v>38820</v>
      </c>
      <c r="C835" t="s">
        <v>37989</v>
      </c>
      <c r="D835" t="s">
        <v>7427</v>
      </c>
      <c r="E835" t="s">
        <v>7427</v>
      </c>
      <c r="F835" t="s">
        <v>67</v>
      </c>
      <c r="G835" t="s">
        <v>37989</v>
      </c>
    </row>
    <row r="836" spans="1:7">
      <c r="A836">
        <v>117142354</v>
      </c>
      <c r="B836" t="s">
        <v>38821</v>
      </c>
      <c r="C836" t="s">
        <v>37989</v>
      </c>
      <c r="D836" t="s">
        <v>7427</v>
      </c>
      <c r="E836" t="s">
        <v>7427</v>
      </c>
      <c r="F836" t="s">
        <v>67</v>
      </c>
      <c r="G836" t="s">
        <v>37989</v>
      </c>
    </row>
    <row r="837" spans="1:7">
      <c r="A837">
        <v>117142356</v>
      </c>
      <c r="B837" t="s">
        <v>38822</v>
      </c>
      <c r="C837" t="s">
        <v>37989</v>
      </c>
      <c r="D837" t="s">
        <v>7427</v>
      </c>
      <c r="E837" t="s">
        <v>7427</v>
      </c>
      <c r="F837" t="s">
        <v>67</v>
      </c>
      <c r="G837" t="s">
        <v>37989</v>
      </c>
    </row>
    <row r="838" spans="1:7">
      <c r="A838">
        <v>117142448</v>
      </c>
      <c r="B838" t="s">
        <v>38823</v>
      </c>
      <c r="C838" t="s">
        <v>37989</v>
      </c>
      <c r="D838" t="s">
        <v>7427</v>
      </c>
      <c r="E838" t="s">
        <v>7427</v>
      </c>
      <c r="F838" t="s">
        <v>67</v>
      </c>
      <c r="G838" t="s">
        <v>37989</v>
      </c>
    </row>
    <row r="839" spans="1:7">
      <c r="A839">
        <v>117142450</v>
      </c>
      <c r="B839" t="s">
        <v>38824</v>
      </c>
      <c r="C839" t="s">
        <v>37989</v>
      </c>
      <c r="D839" t="s">
        <v>7427</v>
      </c>
      <c r="E839" t="s">
        <v>7427</v>
      </c>
      <c r="F839" t="s">
        <v>67</v>
      </c>
      <c r="G839" t="s">
        <v>37989</v>
      </c>
    </row>
    <row r="840" spans="1:7">
      <c r="A840">
        <v>117142452</v>
      </c>
      <c r="B840" t="s">
        <v>38825</v>
      </c>
      <c r="C840" t="s">
        <v>37989</v>
      </c>
      <c r="D840" t="s">
        <v>7427</v>
      </c>
      <c r="E840" t="s">
        <v>7427</v>
      </c>
      <c r="F840" t="s">
        <v>67</v>
      </c>
      <c r="G840" t="s">
        <v>37989</v>
      </c>
    </row>
    <row r="841" spans="1:7">
      <c r="A841">
        <v>117142544</v>
      </c>
      <c r="B841" t="s">
        <v>38826</v>
      </c>
      <c r="C841" t="s">
        <v>37989</v>
      </c>
      <c r="D841" t="s">
        <v>7427</v>
      </c>
      <c r="E841" t="s">
        <v>7427</v>
      </c>
      <c r="F841" t="s">
        <v>67</v>
      </c>
      <c r="G841" t="s">
        <v>37989</v>
      </c>
    </row>
    <row r="842" spans="1:7">
      <c r="A842">
        <v>117142546</v>
      </c>
      <c r="B842" t="s">
        <v>38827</v>
      </c>
      <c r="C842" t="s">
        <v>37989</v>
      </c>
      <c r="D842" t="s">
        <v>7427</v>
      </c>
      <c r="E842" t="s">
        <v>7427</v>
      </c>
      <c r="F842" t="s">
        <v>67</v>
      </c>
      <c r="G842" t="s">
        <v>37989</v>
      </c>
    </row>
    <row r="843" spans="1:7">
      <c r="A843">
        <v>117142548</v>
      </c>
      <c r="B843" t="s">
        <v>38828</v>
      </c>
      <c r="C843" t="s">
        <v>37989</v>
      </c>
      <c r="D843" t="s">
        <v>7427</v>
      </c>
      <c r="E843" t="s">
        <v>7427</v>
      </c>
      <c r="F843" t="s">
        <v>67</v>
      </c>
      <c r="G843" t="s">
        <v>37989</v>
      </c>
    </row>
    <row r="844" spans="1:7">
      <c r="A844">
        <v>117142640</v>
      </c>
      <c r="B844" t="s">
        <v>38829</v>
      </c>
      <c r="C844" t="s">
        <v>37989</v>
      </c>
      <c r="D844" t="s">
        <v>7427</v>
      </c>
      <c r="E844" t="s">
        <v>7427</v>
      </c>
      <c r="F844" t="s">
        <v>67</v>
      </c>
      <c r="G844" t="s">
        <v>37989</v>
      </c>
    </row>
    <row r="845" spans="1:7">
      <c r="A845">
        <v>117142642</v>
      </c>
      <c r="B845" t="s">
        <v>38830</v>
      </c>
      <c r="C845" t="s">
        <v>37989</v>
      </c>
      <c r="D845" t="s">
        <v>7427</v>
      </c>
      <c r="E845" t="s">
        <v>7427</v>
      </c>
      <c r="F845" t="s">
        <v>67</v>
      </c>
      <c r="G845" t="s">
        <v>37989</v>
      </c>
    </row>
    <row r="846" spans="1:7">
      <c r="A846">
        <v>117142644</v>
      </c>
      <c r="B846" t="s">
        <v>38831</v>
      </c>
      <c r="C846" t="s">
        <v>37989</v>
      </c>
      <c r="D846" t="s">
        <v>7427</v>
      </c>
      <c r="E846" t="s">
        <v>7427</v>
      </c>
      <c r="F846" t="s">
        <v>67</v>
      </c>
      <c r="G846" t="s">
        <v>37989</v>
      </c>
    </row>
    <row r="847" spans="1:7">
      <c r="A847">
        <v>117142736</v>
      </c>
      <c r="B847" t="s">
        <v>38832</v>
      </c>
      <c r="C847" t="s">
        <v>37989</v>
      </c>
      <c r="D847" t="s">
        <v>7427</v>
      </c>
      <c r="E847" t="s">
        <v>7427</v>
      </c>
      <c r="F847" t="s">
        <v>67</v>
      </c>
      <c r="G847" t="s">
        <v>37989</v>
      </c>
    </row>
    <row r="848" spans="1:7">
      <c r="A848">
        <v>117142738</v>
      </c>
      <c r="B848" t="s">
        <v>38833</v>
      </c>
      <c r="C848" t="s">
        <v>37989</v>
      </c>
      <c r="D848" t="s">
        <v>7427</v>
      </c>
      <c r="E848" t="s">
        <v>7427</v>
      </c>
      <c r="F848" t="s">
        <v>67</v>
      </c>
      <c r="G848" t="s">
        <v>37989</v>
      </c>
    </row>
    <row r="849" spans="1:7">
      <c r="A849">
        <v>117142740</v>
      </c>
      <c r="B849" t="s">
        <v>38834</v>
      </c>
      <c r="C849" t="s">
        <v>37989</v>
      </c>
      <c r="D849" t="s">
        <v>7427</v>
      </c>
      <c r="E849" t="s">
        <v>7427</v>
      </c>
      <c r="F849" t="s">
        <v>67</v>
      </c>
      <c r="G849" t="s">
        <v>37989</v>
      </c>
    </row>
    <row r="850" spans="1:7">
      <c r="A850">
        <v>117142832</v>
      </c>
      <c r="B850" t="s">
        <v>38835</v>
      </c>
      <c r="C850" t="s">
        <v>37989</v>
      </c>
      <c r="D850" t="s">
        <v>7427</v>
      </c>
      <c r="E850" t="s">
        <v>7427</v>
      </c>
      <c r="F850" t="s">
        <v>67</v>
      </c>
      <c r="G850" t="s">
        <v>37989</v>
      </c>
    </row>
    <row r="851" spans="1:7">
      <c r="A851">
        <v>117142834</v>
      </c>
      <c r="B851" t="s">
        <v>38836</v>
      </c>
      <c r="C851" t="s">
        <v>37989</v>
      </c>
      <c r="D851" t="s">
        <v>7427</v>
      </c>
      <c r="E851" t="s">
        <v>7427</v>
      </c>
      <c r="F851" t="s">
        <v>67</v>
      </c>
      <c r="G851" t="s">
        <v>37989</v>
      </c>
    </row>
    <row r="852" spans="1:7">
      <c r="A852">
        <v>117142836</v>
      </c>
      <c r="B852" t="s">
        <v>38837</v>
      </c>
      <c r="C852" t="s">
        <v>37989</v>
      </c>
      <c r="D852" t="s">
        <v>7427</v>
      </c>
      <c r="E852" t="s">
        <v>7427</v>
      </c>
      <c r="F852" t="s">
        <v>67</v>
      </c>
      <c r="G852" t="s">
        <v>37989</v>
      </c>
    </row>
    <row r="853" spans="1:7">
      <c r="A853">
        <v>117142928</v>
      </c>
      <c r="B853" t="s">
        <v>38838</v>
      </c>
      <c r="C853" t="s">
        <v>37989</v>
      </c>
      <c r="D853" t="s">
        <v>7427</v>
      </c>
      <c r="E853" t="s">
        <v>7427</v>
      </c>
      <c r="F853" t="s">
        <v>67</v>
      </c>
      <c r="G853" t="s">
        <v>37989</v>
      </c>
    </row>
    <row r="854" spans="1:7">
      <c r="A854">
        <v>117142930</v>
      </c>
      <c r="B854" t="s">
        <v>38839</v>
      </c>
      <c r="C854" t="s">
        <v>37989</v>
      </c>
      <c r="D854" t="s">
        <v>7427</v>
      </c>
      <c r="E854" t="s">
        <v>7427</v>
      </c>
      <c r="F854" t="s">
        <v>67</v>
      </c>
      <c r="G854" t="s">
        <v>37989</v>
      </c>
    </row>
    <row r="855" spans="1:7">
      <c r="A855">
        <v>117142932</v>
      </c>
      <c r="B855" t="s">
        <v>38840</v>
      </c>
      <c r="C855" t="s">
        <v>37989</v>
      </c>
      <c r="D855" t="s">
        <v>7427</v>
      </c>
      <c r="E855" t="s">
        <v>7427</v>
      </c>
      <c r="F855" t="s">
        <v>67</v>
      </c>
      <c r="G855" t="s">
        <v>37989</v>
      </c>
    </row>
    <row r="856" spans="1:7">
      <c r="A856">
        <v>117143024</v>
      </c>
      <c r="B856" t="s">
        <v>38841</v>
      </c>
      <c r="C856" t="s">
        <v>37989</v>
      </c>
      <c r="D856" t="s">
        <v>7427</v>
      </c>
      <c r="E856" t="s">
        <v>7427</v>
      </c>
      <c r="F856" t="s">
        <v>67</v>
      </c>
      <c r="G856" t="s">
        <v>37989</v>
      </c>
    </row>
    <row r="857" spans="1:7">
      <c r="A857">
        <v>117143026</v>
      </c>
      <c r="B857" t="s">
        <v>38842</v>
      </c>
      <c r="C857" t="s">
        <v>37989</v>
      </c>
      <c r="D857" t="s">
        <v>7427</v>
      </c>
      <c r="E857" t="s">
        <v>7427</v>
      </c>
      <c r="F857" t="s">
        <v>67</v>
      </c>
      <c r="G857" t="s">
        <v>37989</v>
      </c>
    </row>
    <row r="858" spans="1:7">
      <c r="A858">
        <v>117143028</v>
      </c>
      <c r="B858" t="s">
        <v>38843</v>
      </c>
      <c r="C858" t="s">
        <v>37989</v>
      </c>
      <c r="D858" t="s">
        <v>7427</v>
      </c>
      <c r="E858" t="s">
        <v>7427</v>
      </c>
      <c r="F858" t="s">
        <v>67</v>
      </c>
      <c r="G858" t="s">
        <v>37989</v>
      </c>
    </row>
    <row r="859" spans="1:7">
      <c r="A859">
        <v>117143120</v>
      </c>
      <c r="B859" t="s">
        <v>38844</v>
      </c>
      <c r="C859" t="s">
        <v>37989</v>
      </c>
      <c r="D859" t="s">
        <v>7427</v>
      </c>
      <c r="E859" t="s">
        <v>7427</v>
      </c>
      <c r="F859" t="s">
        <v>67</v>
      </c>
      <c r="G859" t="s">
        <v>37989</v>
      </c>
    </row>
    <row r="860" spans="1:7">
      <c r="A860">
        <v>117143122</v>
      </c>
      <c r="B860" t="s">
        <v>38845</v>
      </c>
      <c r="C860" t="s">
        <v>37989</v>
      </c>
      <c r="D860" t="s">
        <v>7427</v>
      </c>
      <c r="E860" t="s">
        <v>7427</v>
      </c>
      <c r="F860" t="s">
        <v>67</v>
      </c>
      <c r="G860" t="s">
        <v>37989</v>
      </c>
    </row>
    <row r="861" spans="1:7">
      <c r="A861">
        <v>117143124</v>
      </c>
      <c r="B861" t="s">
        <v>38846</v>
      </c>
      <c r="C861" t="s">
        <v>37989</v>
      </c>
      <c r="D861" t="s">
        <v>7427</v>
      </c>
      <c r="E861" t="s">
        <v>7427</v>
      </c>
      <c r="F861" t="s">
        <v>67</v>
      </c>
      <c r="G861" t="s">
        <v>37989</v>
      </c>
    </row>
    <row r="862" spans="1:7">
      <c r="A862">
        <v>117143216</v>
      </c>
      <c r="B862" t="s">
        <v>38847</v>
      </c>
      <c r="C862" t="s">
        <v>37989</v>
      </c>
      <c r="D862" t="s">
        <v>7427</v>
      </c>
      <c r="E862" t="s">
        <v>7427</v>
      </c>
      <c r="F862" t="s">
        <v>67</v>
      </c>
      <c r="G862" t="s">
        <v>37989</v>
      </c>
    </row>
    <row r="863" spans="1:7">
      <c r="A863">
        <v>117143218</v>
      </c>
      <c r="B863" t="s">
        <v>38848</v>
      </c>
      <c r="C863" t="s">
        <v>37989</v>
      </c>
      <c r="D863" t="s">
        <v>7427</v>
      </c>
      <c r="E863" t="s">
        <v>7427</v>
      </c>
      <c r="F863" t="s">
        <v>67</v>
      </c>
      <c r="G863" t="s">
        <v>37989</v>
      </c>
    </row>
    <row r="864" spans="1:7">
      <c r="A864">
        <v>117143220</v>
      </c>
      <c r="B864" t="s">
        <v>38849</v>
      </c>
      <c r="C864" t="s">
        <v>37989</v>
      </c>
      <c r="D864" t="s">
        <v>7427</v>
      </c>
      <c r="E864" t="s">
        <v>7427</v>
      </c>
      <c r="F864" t="s">
        <v>67</v>
      </c>
      <c r="G864" t="s">
        <v>37989</v>
      </c>
    </row>
    <row r="865" spans="1:7">
      <c r="A865">
        <v>117143312</v>
      </c>
      <c r="B865" t="s">
        <v>38850</v>
      </c>
      <c r="C865" t="s">
        <v>37989</v>
      </c>
      <c r="D865" t="s">
        <v>7427</v>
      </c>
      <c r="E865" t="s">
        <v>7427</v>
      </c>
      <c r="F865" t="s">
        <v>67</v>
      </c>
      <c r="G865" t="s">
        <v>37989</v>
      </c>
    </row>
    <row r="866" spans="1:7">
      <c r="A866">
        <v>117143314</v>
      </c>
      <c r="B866" t="s">
        <v>38851</v>
      </c>
      <c r="C866" t="s">
        <v>37989</v>
      </c>
      <c r="D866" t="s">
        <v>7427</v>
      </c>
      <c r="E866" t="s">
        <v>7427</v>
      </c>
      <c r="F866" t="s">
        <v>67</v>
      </c>
      <c r="G866" t="s">
        <v>37989</v>
      </c>
    </row>
    <row r="867" spans="1:7">
      <c r="A867">
        <v>117143316</v>
      </c>
      <c r="B867" t="s">
        <v>38852</v>
      </c>
      <c r="C867" t="s">
        <v>37989</v>
      </c>
      <c r="D867" t="s">
        <v>7427</v>
      </c>
      <c r="E867" t="s">
        <v>7427</v>
      </c>
      <c r="F867" t="s">
        <v>67</v>
      </c>
      <c r="G867" t="s">
        <v>37989</v>
      </c>
    </row>
    <row r="868" spans="1:7">
      <c r="A868">
        <v>117143408</v>
      </c>
      <c r="B868" t="s">
        <v>38853</v>
      </c>
      <c r="C868" t="s">
        <v>37989</v>
      </c>
      <c r="D868" t="s">
        <v>7427</v>
      </c>
      <c r="E868" t="s">
        <v>7427</v>
      </c>
      <c r="F868" t="s">
        <v>67</v>
      </c>
      <c r="G868" t="s">
        <v>37989</v>
      </c>
    </row>
    <row r="869" spans="1:7">
      <c r="A869">
        <v>117143410</v>
      </c>
      <c r="B869" t="s">
        <v>38854</v>
      </c>
      <c r="C869" t="s">
        <v>37989</v>
      </c>
      <c r="D869" t="s">
        <v>7427</v>
      </c>
      <c r="E869" t="s">
        <v>7427</v>
      </c>
      <c r="F869" t="s">
        <v>67</v>
      </c>
      <c r="G869" t="s">
        <v>37989</v>
      </c>
    </row>
    <row r="870" spans="1:7">
      <c r="A870">
        <v>117143412</v>
      </c>
      <c r="B870" t="s">
        <v>38855</v>
      </c>
      <c r="C870" t="s">
        <v>37989</v>
      </c>
      <c r="D870" t="s">
        <v>7427</v>
      </c>
      <c r="E870" t="s">
        <v>7427</v>
      </c>
      <c r="F870" t="s">
        <v>67</v>
      </c>
      <c r="G870" t="s">
        <v>37989</v>
      </c>
    </row>
    <row r="871" spans="1:7">
      <c r="A871">
        <v>117142262</v>
      </c>
      <c r="B871" t="s">
        <v>38856</v>
      </c>
      <c r="C871" t="s">
        <v>37989</v>
      </c>
      <c r="D871" t="s">
        <v>7427</v>
      </c>
      <c r="E871" t="s">
        <v>7427</v>
      </c>
      <c r="F871" t="s">
        <v>67</v>
      </c>
      <c r="G871" t="s">
        <v>37989</v>
      </c>
    </row>
    <row r="872" spans="1:7">
      <c r="A872">
        <v>117142264</v>
      </c>
      <c r="B872" t="s">
        <v>38857</v>
      </c>
      <c r="C872" t="s">
        <v>37989</v>
      </c>
      <c r="D872" t="s">
        <v>7427</v>
      </c>
      <c r="E872" t="s">
        <v>7427</v>
      </c>
      <c r="F872" t="s">
        <v>67</v>
      </c>
      <c r="G872" t="s">
        <v>37989</v>
      </c>
    </row>
    <row r="873" spans="1:7">
      <c r="A873">
        <v>117142266</v>
      </c>
      <c r="B873" t="s">
        <v>38858</v>
      </c>
      <c r="C873" t="s">
        <v>37989</v>
      </c>
      <c r="D873" t="s">
        <v>7427</v>
      </c>
      <c r="E873" t="s">
        <v>7427</v>
      </c>
      <c r="F873" t="s">
        <v>67</v>
      </c>
      <c r="G873" t="s">
        <v>37989</v>
      </c>
    </row>
    <row r="874" spans="1:7">
      <c r="A874">
        <v>117142358</v>
      </c>
      <c r="B874" t="s">
        <v>38859</v>
      </c>
      <c r="C874" t="s">
        <v>37989</v>
      </c>
      <c r="D874" t="s">
        <v>7427</v>
      </c>
      <c r="E874" t="s">
        <v>7427</v>
      </c>
      <c r="F874" t="s">
        <v>67</v>
      </c>
      <c r="G874" t="s">
        <v>37989</v>
      </c>
    </row>
    <row r="875" spans="1:7">
      <c r="A875">
        <v>117142360</v>
      </c>
      <c r="B875" t="s">
        <v>38860</v>
      </c>
      <c r="C875" t="s">
        <v>37989</v>
      </c>
      <c r="D875" t="s">
        <v>7427</v>
      </c>
      <c r="E875" t="s">
        <v>7427</v>
      </c>
      <c r="F875" t="s">
        <v>67</v>
      </c>
      <c r="G875" t="s">
        <v>37989</v>
      </c>
    </row>
    <row r="876" spans="1:7">
      <c r="A876">
        <v>117142362</v>
      </c>
      <c r="B876" t="s">
        <v>38861</v>
      </c>
      <c r="C876" t="s">
        <v>37989</v>
      </c>
      <c r="D876" t="s">
        <v>7427</v>
      </c>
      <c r="E876" t="s">
        <v>7427</v>
      </c>
      <c r="F876" t="s">
        <v>67</v>
      </c>
      <c r="G876" t="s">
        <v>37989</v>
      </c>
    </row>
    <row r="877" spans="1:7">
      <c r="A877">
        <v>117142454</v>
      </c>
      <c r="B877" t="s">
        <v>38862</v>
      </c>
      <c r="C877" t="s">
        <v>37989</v>
      </c>
      <c r="D877" t="s">
        <v>7427</v>
      </c>
      <c r="E877" t="s">
        <v>7427</v>
      </c>
      <c r="F877" t="s">
        <v>67</v>
      </c>
      <c r="G877" t="s">
        <v>37989</v>
      </c>
    </row>
    <row r="878" spans="1:7">
      <c r="A878">
        <v>117142456</v>
      </c>
      <c r="B878" t="s">
        <v>38863</v>
      </c>
      <c r="C878" t="s">
        <v>37989</v>
      </c>
      <c r="D878" t="s">
        <v>7427</v>
      </c>
      <c r="E878" t="s">
        <v>7427</v>
      </c>
      <c r="F878" t="s">
        <v>67</v>
      </c>
      <c r="G878" t="s">
        <v>37989</v>
      </c>
    </row>
    <row r="879" spans="1:7">
      <c r="A879">
        <v>117142458</v>
      </c>
      <c r="B879" t="s">
        <v>38864</v>
      </c>
      <c r="C879" t="s">
        <v>37989</v>
      </c>
      <c r="D879" t="s">
        <v>7427</v>
      </c>
      <c r="E879" t="s">
        <v>7427</v>
      </c>
      <c r="F879" t="s">
        <v>67</v>
      </c>
      <c r="G879" t="s">
        <v>37989</v>
      </c>
    </row>
    <row r="880" spans="1:7">
      <c r="A880">
        <v>117142550</v>
      </c>
      <c r="B880" t="s">
        <v>38865</v>
      </c>
      <c r="C880" t="s">
        <v>37989</v>
      </c>
      <c r="D880" t="s">
        <v>7427</v>
      </c>
      <c r="E880" t="s">
        <v>7427</v>
      </c>
      <c r="F880" t="s">
        <v>67</v>
      </c>
      <c r="G880" t="s">
        <v>37989</v>
      </c>
    </row>
    <row r="881" spans="1:7">
      <c r="A881">
        <v>117142552</v>
      </c>
      <c r="B881" t="s">
        <v>38866</v>
      </c>
      <c r="C881" t="s">
        <v>37989</v>
      </c>
      <c r="D881" t="s">
        <v>7427</v>
      </c>
      <c r="E881" t="s">
        <v>7427</v>
      </c>
      <c r="F881" t="s">
        <v>67</v>
      </c>
      <c r="G881" t="s">
        <v>37989</v>
      </c>
    </row>
    <row r="882" spans="1:7">
      <c r="A882">
        <v>117142554</v>
      </c>
      <c r="B882" t="s">
        <v>38867</v>
      </c>
      <c r="C882" t="s">
        <v>37989</v>
      </c>
      <c r="D882" t="s">
        <v>7427</v>
      </c>
      <c r="E882" t="s">
        <v>7427</v>
      </c>
      <c r="F882" t="s">
        <v>67</v>
      </c>
      <c r="G882" t="s">
        <v>37989</v>
      </c>
    </row>
    <row r="883" spans="1:7">
      <c r="A883">
        <v>117142646</v>
      </c>
      <c r="B883" t="s">
        <v>38868</v>
      </c>
      <c r="C883" t="s">
        <v>37989</v>
      </c>
      <c r="D883" t="s">
        <v>7427</v>
      </c>
      <c r="E883" t="s">
        <v>7427</v>
      </c>
      <c r="F883" t="s">
        <v>67</v>
      </c>
      <c r="G883" t="s">
        <v>37989</v>
      </c>
    </row>
    <row r="884" spans="1:7">
      <c r="A884">
        <v>117142648</v>
      </c>
      <c r="B884" t="s">
        <v>38869</v>
      </c>
      <c r="C884" t="s">
        <v>37989</v>
      </c>
      <c r="D884" t="s">
        <v>7427</v>
      </c>
      <c r="E884" t="s">
        <v>7427</v>
      </c>
      <c r="F884" t="s">
        <v>67</v>
      </c>
      <c r="G884" t="s">
        <v>37989</v>
      </c>
    </row>
    <row r="885" spans="1:7">
      <c r="A885">
        <v>117142650</v>
      </c>
      <c r="B885" t="s">
        <v>38870</v>
      </c>
      <c r="C885" t="s">
        <v>37989</v>
      </c>
      <c r="D885" t="s">
        <v>7427</v>
      </c>
      <c r="E885" t="s">
        <v>7427</v>
      </c>
      <c r="F885" t="s">
        <v>67</v>
      </c>
      <c r="G885" t="s">
        <v>37989</v>
      </c>
    </row>
    <row r="886" spans="1:7">
      <c r="A886">
        <v>117142742</v>
      </c>
      <c r="B886" t="s">
        <v>38871</v>
      </c>
      <c r="C886" t="s">
        <v>37989</v>
      </c>
      <c r="D886" t="s">
        <v>7427</v>
      </c>
      <c r="E886" t="s">
        <v>7427</v>
      </c>
      <c r="F886" t="s">
        <v>67</v>
      </c>
      <c r="G886" t="s">
        <v>37989</v>
      </c>
    </row>
    <row r="887" spans="1:7">
      <c r="A887">
        <v>117142744</v>
      </c>
      <c r="B887" t="s">
        <v>38872</v>
      </c>
      <c r="C887" t="s">
        <v>37989</v>
      </c>
      <c r="D887" t="s">
        <v>7427</v>
      </c>
      <c r="E887" t="s">
        <v>7427</v>
      </c>
      <c r="F887" t="s">
        <v>67</v>
      </c>
      <c r="G887" t="s">
        <v>37989</v>
      </c>
    </row>
    <row r="888" spans="1:7">
      <c r="A888">
        <v>117142746</v>
      </c>
      <c r="B888" t="s">
        <v>38873</v>
      </c>
      <c r="C888" t="s">
        <v>37989</v>
      </c>
      <c r="D888" t="s">
        <v>7427</v>
      </c>
      <c r="E888" t="s">
        <v>7427</v>
      </c>
      <c r="F888" t="s">
        <v>67</v>
      </c>
      <c r="G888" t="s">
        <v>37989</v>
      </c>
    </row>
    <row r="889" spans="1:7">
      <c r="A889">
        <v>117142838</v>
      </c>
      <c r="B889" t="s">
        <v>38874</v>
      </c>
      <c r="C889" t="s">
        <v>37989</v>
      </c>
      <c r="D889" t="s">
        <v>7427</v>
      </c>
      <c r="E889" t="s">
        <v>7427</v>
      </c>
      <c r="F889" t="s">
        <v>67</v>
      </c>
      <c r="G889" t="s">
        <v>37989</v>
      </c>
    </row>
    <row r="890" spans="1:7">
      <c r="A890">
        <v>117142840</v>
      </c>
      <c r="B890" t="s">
        <v>38875</v>
      </c>
      <c r="C890" t="s">
        <v>37989</v>
      </c>
      <c r="D890" t="s">
        <v>7427</v>
      </c>
      <c r="E890" t="s">
        <v>7427</v>
      </c>
      <c r="F890" t="s">
        <v>67</v>
      </c>
      <c r="G890" t="s">
        <v>37989</v>
      </c>
    </row>
    <row r="891" spans="1:7">
      <c r="A891">
        <v>117142842</v>
      </c>
      <c r="B891" t="s">
        <v>38876</v>
      </c>
      <c r="C891" t="s">
        <v>37989</v>
      </c>
      <c r="D891" t="s">
        <v>7427</v>
      </c>
      <c r="E891" t="s">
        <v>7427</v>
      </c>
      <c r="F891" t="s">
        <v>67</v>
      </c>
      <c r="G891" t="s">
        <v>37989</v>
      </c>
    </row>
    <row r="892" spans="1:7">
      <c r="A892">
        <v>117142934</v>
      </c>
      <c r="B892" t="s">
        <v>38877</v>
      </c>
      <c r="C892" t="s">
        <v>37989</v>
      </c>
      <c r="D892" t="s">
        <v>7427</v>
      </c>
      <c r="E892" t="s">
        <v>7427</v>
      </c>
      <c r="F892" t="s">
        <v>67</v>
      </c>
      <c r="G892" t="s">
        <v>37989</v>
      </c>
    </row>
    <row r="893" spans="1:7">
      <c r="A893">
        <v>117142936</v>
      </c>
      <c r="B893" t="s">
        <v>38878</v>
      </c>
      <c r="C893" t="s">
        <v>37989</v>
      </c>
      <c r="D893" t="s">
        <v>7427</v>
      </c>
      <c r="E893" t="s">
        <v>7427</v>
      </c>
      <c r="F893" t="s">
        <v>67</v>
      </c>
      <c r="G893" t="s">
        <v>37989</v>
      </c>
    </row>
    <row r="894" spans="1:7">
      <c r="A894">
        <v>117142938</v>
      </c>
      <c r="B894" t="s">
        <v>38879</v>
      </c>
      <c r="C894" t="s">
        <v>37989</v>
      </c>
      <c r="D894" t="s">
        <v>7427</v>
      </c>
      <c r="E894" t="s">
        <v>7427</v>
      </c>
      <c r="F894" t="s">
        <v>67</v>
      </c>
      <c r="G894" t="s">
        <v>37989</v>
      </c>
    </row>
    <row r="895" spans="1:7">
      <c r="A895">
        <v>117143030</v>
      </c>
      <c r="B895" t="s">
        <v>38880</v>
      </c>
      <c r="C895" t="s">
        <v>37989</v>
      </c>
      <c r="D895" t="s">
        <v>7427</v>
      </c>
      <c r="E895" t="s">
        <v>7427</v>
      </c>
      <c r="F895" t="s">
        <v>67</v>
      </c>
      <c r="G895" t="s">
        <v>37989</v>
      </c>
    </row>
    <row r="896" spans="1:7">
      <c r="A896">
        <v>117143032</v>
      </c>
      <c r="B896" t="s">
        <v>38881</v>
      </c>
      <c r="C896" t="s">
        <v>37989</v>
      </c>
      <c r="D896" t="s">
        <v>7427</v>
      </c>
      <c r="E896" t="s">
        <v>7427</v>
      </c>
      <c r="F896" t="s">
        <v>67</v>
      </c>
      <c r="G896" t="s">
        <v>37989</v>
      </c>
    </row>
    <row r="897" spans="1:7">
      <c r="A897">
        <v>117143034</v>
      </c>
      <c r="B897" t="s">
        <v>38882</v>
      </c>
      <c r="C897" t="s">
        <v>37989</v>
      </c>
      <c r="D897" t="s">
        <v>7427</v>
      </c>
      <c r="E897" t="s">
        <v>7427</v>
      </c>
      <c r="F897" t="s">
        <v>67</v>
      </c>
      <c r="G897" t="s">
        <v>37989</v>
      </c>
    </row>
    <row r="898" spans="1:7">
      <c r="A898">
        <v>117143126</v>
      </c>
      <c r="B898" t="s">
        <v>38883</v>
      </c>
      <c r="C898" t="s">
        <v>37989</v>
      </c>
      <c r="D898" t="s">
        <v>7427</v>
      </c>
      <c r="E898" t="s">
        <v>7427</v>
      </c>
      <c r="F898" t="s">
        <v>67</v>
      </c>
      <c r="G898" t="s">
        <v>37989</v>
      </c>
    </row>
    <row r="899" spans="1:7">
      <c r="A899">
        <v>117143128</v>
      </c>
      <c r="B899" t="s">
        <v>38884</v>
      </c>
      <c r="C899" t="s">
        <v>37989</v>
      </c>
      <c r="D899" t="s">
        <v>7427</v>
      </c>
      <c r="E899" t="s">
        <v>7427</v>
      </c>
      <c r="F899" t="s">
        <v>67</v>
      </c>
      <c r="G899" t="s">
        <v>37989</v>
      </c>
    </row>
    <row r="900" spans="1:7">
      <c r="A900">
        <v>117143130</v>
      </c>
      <c r="B900" t="s">
        <v>38885</v>
      </c>
      <c r="C900" t="s">
        <v>37989</v>
      </c>
      <c r="D900" t="s">
        <v>7427</v>
      </c>
      <c r="E900" t="s">
        <v>7427</v>
      </c>
      <c r="F900" t="s">
        <v>67</v>
      </c>
      <c r="G900" t="s">
        <v>37989</v>
      </c>
    </row>
    <row r="901" spans="1:7">
      <c r="A901">
        <v>117143222</v>
      </c>
      <c r="B901" t="s">
        <v>38886</v>
      </c>
      <c r="C901" t="s">
        <v>37989</v>
      </c>
      <c r="D901" t="s">
        <v>7427</v>
      </c>
      <c r="E901" t="s">
        <v>7427</v>
      </c>
      <c r="F901" t="s">
        <v>67</v>
      </c>
      <c r="G901" t="s">
        <v>37989</v>
      </c>
    </row>
    <row r="902" spans="1:7">
      <c r="A902">
        <v>117143224</v>
      </c>
      <c r="B902" t="s">
        <v>38887</v>
      </c>
      <c r="C902" t="s">
        <v>37989</v>
      </c>
      <c r="D902" t="s">
        <v>7427</v>
      </c>
      <c r="E902" t="s">
        <v>7427</v>
      </c>
      <c r="F902" t="s">
        <v>67</v>
      </c>
      <c r="G902" t="s">
        <v>37989</v>
      </c>
    </row>
    <row r="903" spans="1:7">
      <c r="A903">
        <v>117143226</v>
      </c>
      <c r="B903" t="s">
        <v>38888</v>
      </c>
      <c r="C903" t="s">
        <v>37989</v>
      </c>
      <c r="D903" t="s">
        <v>7427</v>
      </c>
      <c r="E903" t="s">
        <v>7427</v>
      </c>
      <c r="F903" t="s">
        <v>67</v>
      </c>
      <c r="G903" t="s">
        <v>37989</v>
      </c>
    </row>
    <row r="904" spans="1:7">
      <c r="A904">
        <v>117143318</v>
      </c>
      <c r="B904" t="s">
        <v>38889</v>
      </c>
      <c r="C904" t="s">
        <v>37989</v>
      </c>
      <c r="D904" t="s">
        <v>7427</v>
      </c>
      <c r="E904" t="s">
        <v>7427</v>
      </c>
      <c r="F904" t="s">
        <v>67</v>
      </c>
      <c r="G904" t="s">
        <v>37989</v>
      </c>
    </row>
    <row r="905" spans="1:7">
      <c r="A905">
        <v>117143320</v>
      </c>
      <c r="B905" t="s">
        <v>38890</v>
      </c>
      <c r="C905" t="s">
        <v>37989</v>
      </c>
      <c r="D905" t="s">
        <v>7427</v>
      </c>
      <c r="E905" t="s">
        <v>7427</v>
      </c>
      <c r="F905" t="s">
        <v>67</v>
      </c>
      <c r="G905" t="s">
        <v>37989</v>
      </c>
    </row>
    <row r="906" spans="1:7">
      <c r="A906">
        <v>117143322</v>
      </c>
      <c r="B906" t="s">
        <v>38891</v>
      </c>
      <c r="C906" t="s">
        <v>37989</v>
      </c>
      <c r="D906" t="s">
        <v>7427</v>
      </c>
      <c r="E906" t="s">
        <v>7427</v>
      </c>
      <c r="F906" t="s">
        <v>67</v>
      </c>
      <c r="G906" t="s">
        <v>37989</v>
      </c>
    </row>
    <row r="907" spans="1:7">
      <c r="A907">
        <v>117143414</v>
      </c>
      <c r="B907" t="s">
        <v>38892</v>
      </c>
      <c r="C907" t="s">
        <v>37989</v>
      </c>
      <c r="D907" t="s">
        <v>7427</v>
      </c>
      <c r="E907" t="s">
        <v>7427</v>
      </c>
      <c r="F907" t="s">
        <v>67</v>
      </c>
      <c r="G907" t="s">
        <v>37989</v>
      </c>
    </row>
    <row r="908" spans="1:7">
      <c r="A908">
        <v>117143416</v>
      </c>
      <c r="B908" t="s">
        <v>38893</v>
      </c>
      <c r="C908" t="s">
        <v>37989</v>
      </c>
      <c r="D908" t="s">
        <v>7427</v>
      </c>
      <c r="E908" t="s">
        <v>7427</v>
      </c>
      <c r="F908" t="s">
        <v>67</v>
      </c>
      <c r="G908" t="s">
        <v>37989</v>
      </c>
    </row>
    <row r="909" spans="1:7">
      <c r="A909">
        <v>117143418</v>
      </c>
      <c r="B909" t="s">
        <v>38894</v>
      </c>
      <c r="C909" t="s">
        <v>37989</v>
      </c>
      <c r="D909" t="s">
        <v>7427</v>
      </c>
      <c r="E909" t="s">
        <v>7427</v>
      </c>
      <c r="F909" t="s">
        <v>67</v>
      </c>
      <c r="G909" t="s">
        <v>37989</v>
      </c>
    </row>
    <row r="910" spans="1:7">
      <c r="A910">
        <v>117142268</v>
      </c>
      <c r="B910" t="s">
        <v>38895</v>
      </c>
      <c r="C910" t="s">
        <v>37989</v>
      </c>
      <c r="D910" t="s">
        <v>7427</v>
      </c>
      <c r="E910" t="s">
        <v>7427</v>
      </c>
      <c r="F910" t="s">
        <v>67</v>
      </c>
      <c r="G910" t="s">
        <v>37989</v>
      </c>
    </row>
    <row r="911" spans="1:7">
      <c r="A911">
        <v>117142270</v>
      </c>
      <c r="B911" t="s">
        <v>38896</v>
      </c>
      <c r="C911" t="s">
        <v>37989</v>
      </c>
      <c r="D911" t="s">
        <v>7427</v>
      </c>
      <c r="E911" t="s">
        <v>7427</v>
      </c>
      <c r="F911" t="s">
        <v>67</v>
      </c>
      <c r="G911" t="s">
        <v>37989</v>
      </c>
    </row>
    <row r="912" spans="1:7">
      <c r="A912">
        <v>117142272</v>
      </c>
      <c r="B912" t="s">
        <v>38897</v>
      </c>
      <c r="C912" t="s">
        <v>37989</v>
      </c>
      <c r="D912" t="s">
        <v>7427</v>
      </c>
      <c r="E912" t="s">
        <v>7427</v>
      </c>
      <c r="F912" t="s">
        <v>67</v>
      </c>
      <c r="G912" t="s">
        <v>37989</v>
      </c>
    </row>
    <row r="913" spans="1:7">
      <c r="A913">
        <v>117142364</v>
      </c>
      <c r="B913" t="s">
        <v>38898</v>
      </c>
      <c r="C913" t="s">
        <v>37989</v>
      </c>
      <c r="D913" t="s">
        <v>7427</v>
      </c>
      <c r="E913" t="s">
        <v>7427</v>
      </c>
      <c r="F913" t="s">
        <v>67</v>
      </c>
      <c r="G913" t="s">
        <v>37989</v>
      </c>
    </row>
    <row r="914" spans="1:7">
      <c r="A914">
        <v>117142366</v>
      </c>
      <c r="B914" t="s">
        <v>38899</v>
      </c>
      <c r="C914" t="s">
        <v>37989</v>
      </c>
      <c r="D914" t="s">
        <v>7427</v>
      </c>
      <c r="E914" t="s">
        <v>7427</v>
      </c>
      <c r="F914" t="s">
        <v>67</v>
      </c>
      <c r="G914" t="s">
        <v>37989</v>
      </c>
    </row>
    <row r="915" spans="1:7">
      <c r="A915">
        <v>117142368</v>
      </c>
      <c r="B915" t="s">
        <v>38900</v>
      </c>
      <c r="C915" t="s">
        <v>37989</v>
      </c>
      <c r="D915" t="s">
        <v>7427</v>
      </c>
      <c r="E915" t="s">
        <v>7427</v>
      </c>
      <c r="F915" t="s">
        <v>67</v>
      </c>
      <c r="G915" t="s">
        <v>37989</v>
      </c>
    </row>
    <row r="916" spans="1:7">
      <c r="A916">
        <v>117142460</v>
      </c>
      <c r="B916" t="s">
        <v>38901</v>
      </c>
      <c r="C916" t="s">
        <v>37989</v>
      </c>
      <c r="D916" t="s">
        <v>7427</v>
      </c>
      <c r="E916" t="s">
        <v>7427</v>
      </c>
      <c r="F916" t="s">
        <v>67</v>
      </c>
      <c r="G916" t="s">
        <v>37989</v>
      </c>
    </row>
    <row r="917" spans="1:7">
      <c r="A917">
        <v>117142462</v>
      </c>
      <c r="B917" t="s">
        <v>38902</v>
      </c>
      <c r="C917" t="s">
        <v>37989</v>
      </c>
      <c r="D917" t="s">
        <v>7427</v>
      </c>
      <c r="E917" t="s">
        <v>7427</v>
      </c>
      <c r="F917" t="s">
        <v>67</v>
      </c>
      <c r="G917" t="s">
        <v>37989</v>
      </c>
    </row>
    <row r="918" spans="1:7">
      <c r="A918">
        <v>117142464</v>
      </c>
      <c r="B918" t="s">
        <v>38903</v>
      </c>
      <c r="C918" t="s">
        <v>37989</v>
      </c>
      <c r="D918" t="s">
        <v>7427</v>
      </c>
      <c r="E918" t="s">
        <v>7427</v>
      </c>
      <c r="F918" t="s">
        <v>67</v>
      </c>
      <c r="G918" t="s">
        <v>37989</v>
      </c>
    </row>
    <row r="919" spans="1:7">
      <c r="A919">
        <v>117142556</v>
      </c>
      <c r="B919" t="s">
        <v>38904</v>
      </c>
      <c r="C919" t="s">
        <v>37989</v>
      </c>
      <c r="D919" t="s">
        <v>7427</v>
      </c>
      <c r="E919" t="s">
        <v>7427</v>
      </c>
      <c r="F919" t="s">
        <v>67</v>
      </c>
      <c r="G919" t="s">
        <v>37989</v>
      </c>
    </row>
    <row r="920" spans="1:7">
      <c r="A920">
        <v>117142558</v>
      </c>
      <c r="B920" t="s">
        <v>38905</v>
      </c>
      <c r="C920" t="s">
        <v>37989</v>
      </c>
      <c r="D920" t="s">
        <v>7427</v>
      </c>
      <c r="E920" t="s">
        <v>7427</v>
      </c>
      <c r="F920" t="s">
        <v>67</v>
      </c>
      <c r="G920" t="s">
        <v>37989</v>
      </c>
    </row>
    <row r="921" spans="1:7">
      <c r="A921">
        <v>117142560</v>
      </c>
      <c r="B921" t="s">
        <v>38906</v>
      </c>
      <c r="C921" t="s">
        <v>37989</v>
      </c>
      <c r="D921" t="s">
        <v>7427</v>
      </c>
      <c r="E921" t="s">
        <v>7427</v>
      </c>
      <c r="F921" t="s">
        <v>67</v>
      </c>
      <c r="G921" t="s">
        <v>37989</v>
      </c>
    </row>
    <row r="922" spans="1:7">
      <c r="A922">
        <v>117142652</v>
      </c>
      <c r="B922" t="s">
        <v>38907</v>
      </c>
      <c r="C922" t="s">
        <v>37989</v>
      </c>
      <c r="D922" t="s">
        <v>7427</v>
      </c>
      <c r="E922" t="s">
        <v>7427</v>
      </c>
      <c r="F922" t="s">
        <v>67</v>
      </c>
      <c r="G922" t="s">
        <v>37989</v>
      </c>
    </row>
    <row r="923" spans="1:7">
      <c r="A923">
        <v>117142654</v>
      </c>
      <c r="B923" t="s">
        <v>38908</v>
      </c>
      <c r="C923" t="s">
        <v>37989</v>
      </c>
      <c r="D923" t="s">
        <v>7427</v>
      </c>
      <c r="E923" t="s">
        <v>7427</v>
      </c>
      <c r="F923" t="s">
        <v>67</v>
      </c>
      <c r="G923" t="s">
        <v>37989</v>
      </c>
    </row>
    <row r="924" spans="1:7">
      <c r="A924">
        <v>117142656</v>
      </c>
      <c r="B924" t="s">
        <v>38909</v>
      </c>
      <c r="C924" t="s">
        <v>37989</v>
      </c>
      <c r="D924" t="s">
        <v>7427</v>
      </c>
      <c r="E924" t="s">
        <v>7427</v>
      </c>
      <c r="F924" t="s">
        <v>67</v>
      </c>
      <c r="G924" t="s">
        <v>37989</v>
      </c>
    </row>
    <row r="925" spans="1:7">
      <c r="A925">
        <v>117142748</v>
      </c>
      <c r="B925" t="s">
        <v>38910</v>
      </c>
      <c r="C925" t="s">
        <v>37989</v>
      </c>
      <c r="D925" t="s">
        <v>7427</v>
      </c>
      <c r="E925" t="s">
        <v>7427</v>
      </c>
      <c r="F925" t="s">
        <v>67</v>
      </c>
      <c r="G925" t="s">
        <v>37989</v>
      </c>
    </row>
    <row r="926" spans="1:7">
      <c r="A926">
        <v>117142750</v>
      </c>
      <c r="B926" t="s">
        <v>38911</v>
      </c>
      <c r="C926" t="s">
        <v>37989</v>
      </c>
      <c r="D926" t="s">
        <v>7427</v>
      </c>
      <c r="E926" t="s">
        <v>7427</v>
      </c>
      <c r="F926" t="s">
        <v>67</v>
      </c>
      <c r="G926" t="s">
        <v>37989</v>
      </c>
    </row>
    <row r="927" spans="1:7">
      <c r="A927">
        <v>117142752</v>
      </c>
      <c r="B927" t="s">
        <v>38912</v>
      </c>
      <c r="C927" t="s">
        <v>37989</v>
      </c>
      <c r="D927" t="s">
        <v>7427</v>
      </c>
      <c r="E927" t="s">
        <v>7427</v>
      </c>
      <c r="F927" t="s">
        <v>67</v>
      </c>
      <c r="G927" t="s">
        <v>37989</v>
      </c>
    </row>
    <row r="928" spans="1:7">
      <c r="A928">
        <v>117142844</v>
      </c>
      <c r="B928" t="s">
        <v>38913</v>
      </c>
      <c r="C928" t="s">
        <v>37989</v>
      </c>
      <c r="D928" t="s">
        <v>7427</v>
      </c>
      <c r="E928" t="s">
        <v>7427</v>
      </c>
      <c r="F928" t="s">
        <v>67</v>
      </c>
      <c r="G928" t="s">
        <v>37989</v>
      </c>
    </row>
    <row r="929" spans="1:7">
      <c r="A929">
        <v>117142846</v>
      </c>
      <c r="B929" t="s">
        <v>38914</v>
      </c>
      <c r="C929" t="s">
        <v>37989</v>
      </c>
      <c r="D929" t="s">
        <v>7427</v>
      </c>
      <c r="E929" t="s">
        <v>7427</v>
      </c>
      <c r="F929" t="s">
        <v>67</v>
      </c>
      <c r="G929" t="s">
        <v>37989</v>
      </c>
    </row>
    <row r="930" spans="1:7">
      <c r="A930">
        <v>117142848</v>
      </c>
      <c r="B930" t="s">
        <v>38915</v>
      </c>
      <c r="C930" t="s">
        <v>37989</v>
      </c>
      <c r="D930" t="s">
        <v>7427</v>
      </c>
      <c r="E930" t="s">
        <v>7427</v>
      </c>
      <c r="F930" t="s">
        <v>67</v>
      </c>
      <c r="G930" t="s">
        <v>37989</v>
      </c>
    </row>
    <row r="931" spans="1:7">
      <c r="A931">
        <v>117142940</v>
      </c>
      <c r="B931" t="s">
        <v>38916</v>
      </c>
      <c r="C931" t="s">
        <v>37989</v>
      </c>
      <c r="D931" t="s">
        <v>7427</v>
      </c>
      <c r="E931" t="s">
        <v>7427</v>
      </c>
      <c r="F931" t="s">
        <v>67</v>
      </c>
      <c r="G931" t="s">
        <v>37989</v>
      </c>
    </row>
    <row r="932" spans="1:7">
      <c r="A932">
        <v>117142942</v>
      </c>
      <c r="B932" t="s">
        <v>38917</v>
      </c>
      <c r="C932" t="s">
        <v>37989</v>
      </c>
      <c r="D932" t="s">
        <v>7427</v>
      </c>
      <c r="E932" t="s">
        <v>7427</v>
      </c>
      <c r="F932" t="s">
        <v>67</v>
      </c>
      <c r="G932" t="s">
        <v>37989</v>
      </c>
    </row>
    <row r="933" spans="1:7">
      <c r="A933">
        <v>117142944</v>
      </c>
      <c r="B933" t="s">
        <v>38918</v>
      </c>
      <c r="C933" t="s">
        <v>37989</v>
      </c>
      <c r="D933" t="s">
        <v>7427</v>
      </c>
      <c r="E933" t="s">
        <v>7427</v>
      </c>
      <c r="F933" t="s">
        <v>67</v>
      </c>
      <c r="G933" t="s">
        <v>37989</v>
      </c>
    </row>
    <row r="934" spans="1:7">
      <c r="A934">
        <v>117143036</v>
      </c>
      <c r="B934" t="s">
        <v>38919</v>
      </c>
      <c r="C934" t="s">
        <v>37989</v>
      </c>
      <c r="D934" t="s">
        <v>7427</v>
      </c>
      <c r="E934" t="s">
        <v>7427</v>
      </c>
      <c r="F934" t="s">
        <v>67</v>
      </c>
      <c r="G934" t="s">
        <v>37989</v>
      </c>
    </row>
    <row r="935" spans="1:7">
      <c r="A935">
        <v>117143038</v>
      </c>
      <c r="B935" t="s">
        <v>38920</v>
      </c>
      <c r="C935" t="s">
        <v>37989</v>
      </c>
      <c r="D935" t="s">
        <v>7427</v>
      </c>
      <c r="E935" t="s">
        <v>7427</v>
      </c>
      <c r="F935" t="s">
        <v>67</v>
      </c>
      <c r="G935" t="s">
        <v>37989</v>
      </c>
    </row>
    <row r="936" spans="1:7">
      <c r="A936">
        <v>117143040</v>
      </c>
      <c r="B936" t="s">
        <v>38921</v>
      </c>
      <c r="C936" t="s">
        <v>37989</v>
      </c>
      <c r="D936" t="s">
        <v>7427</v>
      </c>
      <c r="E936" t="s">
        <v>7427</v>
      </c>
      <c r="F936" t="s">
        <v>67</v>
      </c>
      <c r="G936" t="s">
        <v>37989</v>
      </c>
    </row>
    <row r="937" spans="1:7">
      <c r="A937">
        <v>117143132</v>
      </c>
      <c r="B937" t="s">
        <v>38922</v>
      </c>
      <c r="C937" t="s">
        <v>37989</v>
      </c>
      <c r="D937" t="s">
        <v>7427</v>
      </c>
      <c r="E937" t="s">
        <v>7427</v>
      </c>
      <c r="F937" t="s">
        <v>67</v>
      </c>
      <c r="G937" t="s">
        <v>37989</v>
      </c>
    </row>
    <row r="938" spans="1:7">
      <c r="A938">
        <v>117143134</v>
      </c>
      <c r="B938" t="s">
        <v>38923</v>
      </c>
      <c r="C938" t="s">
        <v>37989</v>
      </c>
      <c r="D938" t="s">
        <v>7427</v>
      </c>
      <c r="E938" t="s">
        <v>7427</v>
      </c>
      <c r="F938" t="s">
        <v>67</v>
      </c>
      <c r="G938" t="s">
        <v>37989</v>
      </c>
    </row>
    <row r="939" spans="1:7">
      <c r="A939">
        <v>117143136</v>
      </c>
      <c r="B939" t="s">
        <v>38924</v>
      </c>
      <c r="C939" t="s">
        <v>37989</v>
      </c>
      <c r="D939" t="s">
        <v>7427</v>
      </c>
      <c r="E939" t="s">
        <v>7427</v>
      </c>
      <c r="F939" t="s">
        <v>67</v>
      </c>
      <c r="G939" t="s">
        <v>37989</v>
      </c>
    </row>
    <row r="940" spans="1:7">
      <c r="A940">
        <v>117143228</v>
      </c>
      <c r="B940" t="s">
        <v>38925</v>
      </c>
      <c r="C940" t="s">
        <v>37989</v>
      </c>
      <c r="D940" t="s">
        <v>7427</v>
      </c>
      <c r="E940" t="s">
        <v>7427</v>
      </c>
      <c r="F940" t="s">
        <v>67</v>
      </c>
      <c r="G940" t="s">
        <v>37989</v>
      </c>
    </row>
    <row r="941" spans="1:7">
      <c r="A941">
        <v>117143230</v>
      </c>
      <c r="B941" t="s">
        <v>38926</v>
      </c>
      <c r="C941" t="s">
        <v>37989</v>
      </c>
      <c r="D941" t="s">
        <v>7427</v>
      </c>
      <c r="E941" t="s">
        <v>7427</v>
      </c>
      <c r="F941" t="s">
        <v>67</v>
      </c>
      <c r="G941" t="s">
        <v>37989</v>
      </c>
    </row>
    <row r="942" spans="1:7">
      <c r="A942">
        <v>117143232</v>
      </c>
      <c r="B942" t="s">
        <v>38927</v>
      </c>
      <c r="C942" t="s">
        <v>37989</v>
      </c>
      <c r="D942" t="s">
        <v>7427</v>
      </c>
      <c r="E942" t="s">
        <v>7427</v>
      </c>
      <c r="F942" t="s">
        <v>67</v>
      </c>
      <c r="G942" t="s">
        <v>37989</v>
      </c>
    </row>
    <row r="943" spans="1:7">
      <c r="A943">
        <v>117143324</v>
      </c>
      <c r="B943" t="s">
        <v>38928</v>
      </c>
      <c r="C943" t="s">
        <v>37989</v>
      </c>
      <c r="D943" t="s">
        <v>7427</v>
      </c>
      <c r="E943" t="s">
        <v>7427</v>
      </c>
      <c r="F943" t="s">
        <v>67</v>
      </c>
      <c r="G943" t="s">
        <v>37989</v>
      </c>
    </row>
    <row r="944" spans="1:7">
      <c r="A944">
        <v>117143326</v>
      </c>
      <c r="B944" t="s">
        <v>38929</v>
      </c>
      <c r="C944" t="s">
        <v>37989</v>
      </c>
      <c r="D944" t="s">
        <v>7427</v>
      </c>
      <c r="E944" t="s">
        <v>7427</v>
      </c>
      <c r="F944" t="s">
        <v>67</v>
      </c>
      <c r="G944" t="s">
        <v>37989</v>
      </c>
    </row>
    <row r="945" spans="1:7">
      <c r="A945">
        <v>117143328</v>
      </c>
      <c r="B945" t="s">
        <v>38930</v>
      </c>
      <c r="C945" t="s">
        <v>37989</v>
      </c>
      <c r="D945" t="s">
        <v>7427</v>
      </c>
      <c r="E945" t="s">
        <v>7427</v>
      </c>
      <c r="F945" t="s">
        <v>67</v>
      </c>
      <c r="G945" t="s">
        <v>37989</v>
      </c>
    </row>
    <row r="946" spans="1:7">
      <c r="A946">
        <v>117143420</v>
      </c>
      <c r="B946" t="s">
        <v>38931</v>
      </c>
      <c r="C946" t="s">
        <v>37989</v>
      </c>
      <c r="D946" t="s">
        <v>7427</v>
      </c>
      <c r="E946" t="s">
        <v>7427</v>
      </c>
      <c r="F946" t="s">
        <v>67</v>
      </c>
      <c r="G946" t="s">
        <v>37989</v>
      </c>
    </row>
    <row r="947" spans="1:7">
      <c r="A947">
        <v>117143422</v>
      </c>
      <c r="B947" t="s">
        <v>38932</v>
      </c>
      <c r="C947" t="s">
        <v>37989</v>
      </c>
      <c r="D947" t="s">
        <v>7427</v>
      </c>
      <c r="E947" t="s">
        <v>7427</v>
      </c>
      <c r="F947" t="s">
        <v>67</v>
      </c>
      <c r="G947" t="s">
        <v>37989</v>
      </c>
    </row>
    <row r="948" spans="1:7">
      <c r="A948">
        <v>117143424</v>
      </c>
      <c r="B948" t="s">
        <v>38933</v>
      </c>
      <c r="C948" t="s">
        <v>37989</v>
      </c>
      <c r="D948" t="s">
        <v>7427</v>
      </c>
      <c r="E948" t="s">
        <v>7427</v>
      </c>
      <c r="F948" t="s">
        <v>67</v>
      </c>
      <c r="G948" t="s">
        <v>37989</v>
      </c>
    </row>
    <row r="949" spans="1:7">
      <c r="A949">
        <v>117142274</v>
      </c>
      <c r="B949" t="s">
        <v>38934</v>
      </c>
      <c r="C949" t="s">
        <v>37989</v>
      </c>
      <c r="D949" t="s">
        <v>7427</v>
      </c>
      <c r="E949" t="s">
        <v>7427</v>
      </c>
      <c r="F949" t="s">
        <v>67</v>
      </c>
      <c r="G949" t="s">
        <v>37989</v>
      </c>
    </row>
    <row r="950" spans="1:7">
      <c r="A950">
        <v>117142276</v>
      </c>
      <c r="B950" t="s">
        <v>38935</v>
      </c>
      <c r="C950" t="s">
        <v>37989</v>
      </c>
      <c r="D950" t="s">
        <v>7427</v>
      </c>
      <c r="E950" t="s">
        <v>7427</v>
      </c>
      <c r="F950" t="s">
        <v>67</v>
      </c>
      <c r="G950" t="s">
        <v>37989</v>
      </c>
    </row>
    <row r="951" spans="1:7">
      <c r="A951">
        <v>117142278</v>
      </c>
      <c r="B951" t="s">
        <v>38936</v>
      </c>
      <c r="C951" t="s">
        <v>37989</v>
      </c>
      <c r="D951" t="s">
        <v>7427</v>
      </c>
      <c r="E951" t="s">
        <v>7427</v>
      </c>
      <c r="F951" t="s">
        <v>67</v>
      </c>
      <c r="G951" t="s">
        <v>37989</v>
      </c>
    </row>
    <row r="952" spans="1:7">
      <c r="A952">
        <v>117142370</v>
      </c>
      <c r="B952" t="s">
        <v>38937</v>
      </c>
      <c r="C952" t="s">
        <v>37989</v>
      </c>
      <c r="D952" t="s">
        <v>7427</v>
      </c>
      <c r="E952" t="s">
        <v>7427</v>
      </c>
      <c r="F952" t="s">
        <v>67</v>
      </c>
      <c r="G952" t="s">
        <v>37989</v>
      </c>
    </row>
    <row r="953" spans="1:7">
      <c r="A953">
        <v>117142372</v>
      </c>
      <c r="B953" t="s">
        <v>38938</v>
      </c>
      <c r="C953" t="s">
        <v>37989</v>
      </c>
      <c r="D953" t="s">
        <v>7427</v>
      </c>
      <c r="E953" t="s">
        <v>7427</v>
      </c>
      <c r="F953" t="s">
        <v>67</v>
      </c>
      <c r="G953" t="s">
        <v>37989</v>
      </c>
    </row>
    <row r="954" spans="1:7">
      <c r="A954">
        <v>117142374</v>
      </c>
      <c r="B954" t="s">
        <v>38939</v>
      </c>
      <c r="C954" t="s">
        <v>37989</v>
      </c>
      <c r="D954" t="s">
        <v>7427</v>
      </c>
      <c r="E954" t="s">
        <v>7427</v>
      </c>
      <c r="F954" t="s">
        <v>67</v>
      </c>
      <c r="G954" t="s">
        <v>37989</v>
      </c>
    </row>
    <row r="955" spans="1:7">
      <c r="A955">
        <v>117142466</v>
      </c>
      <c r="B955" t="s">
        <v>38940</v>
      </c>
      <c r="C955" t="s">
        <v>37989</v>
      </c>
      <c r="D955" t="s">
        <v>7427</v>
      </c>
      <c r="E955" t="s">
        <v>7427</v>
      </c>
      <c r="F955" t="s">
        <v>67</v>
      </c>
      <c r="G955" t="s">
        <v>37989</v>
      </c>
    </row>
    <row r="956" spans="1:7">
      <c r="A956">
        <v>117142468</v>
      </c>
      <c r="B956" t="s">
        <v>38941</v>
      </c>
      <c r="C956" t="s">
        <v>37989</v>
      </c>
      <c r="D956" t="s">
        <v>7427</v>
      </c>
      <c r="E956" t="s">
        <v>7427</v>
      </c>
      <c r="F956" t="s">
        <v>67</v>
      </c>
      <c r="G956" t="s">
        <v>37989</v>
      </c>
    </row>
    <row r="957" spans="1:7">
      <c r="A957">
        <v>117142470</v>
      </c>
      <c r="B957" t="s">
        <v>38942</v>
      </c>
      <c r="C957" t="s">
        <v>37989</v>
      </c>
      <c r="D957" t="s">
        <v>7427</v>
      </c>
      <c r="E957" t="s">
        <v>7427</v>
      </c>
      <c r="F957" t="s">
        <v>67</v>
      </c>
      <c r="G957" t="s">
        <v>37989</v>
      </c>
    </row>
    <row r="958" spans="1:7">
      <c r="A958">
        <v>117142562</v>
      </c>
      <c r="B958" t="s">
        <v>38943</v>
      </c>
      <c r="C958" t="s">
        <v>37989</v>
      </c>
      <c r="D958" t="s">
        <v>7427</v>
      </c>
      <c r="E958" t="s">
        <v>7427</v>
      </c>
      <c r="F958" t="s">
        <v>67</v>
      </c>
      <c r="G958" t="s">
        <v>37989</v>
      </c>
    </row>
    <row r="959" spans="1:7">
      <c r="A959">
        <v>117142564</v>
      </c>
      <c r="B959" t="s">
        <v>38944</v>
      </c>
      <c r="C959" t="s">
        <v>37989</v>
      </c>
      <c r="D959" t="s">
        <v>7427</v>
      </c>
      <c r="E959" t="s">
        <v>7427</v>
      </c>
      <c r="F959" t="s">
        <v>67</v>
      </c>
      <c r="G959" t="s">
        <v>37989</v>
      </c>
    </row>
    <row r="960" spans="1:7">
      <c r="A960">
        <v>117142566</v>
      </c>
      <c r="B960" t="s">
        <v>38945</v>
      </c>
      <c r="C960" t="s">
        <v>37989</v>
      </c>
      <c r="D960" t="s">
        <v>7427</v>
      </c>
      <c r="E960" t="s">
        <v>7427</v>
      </c>
      <c r="F960" t="s">
        <v>67</v>
      </c>
      <c r="G960" t="s">
        <v>37989</v>
      </c>
    </row>
    <row r="961" spans="1:7">
      <c r="A961">
        <v>117142658</v>
      </c>
      <c r="B961" t="s">
        <v>38946</v>
      </c>
      <c r="C961" t="s">
        <v>37989</v>
      </c>
      <c r="D961" t="s">
        <v>7427</v>
      </c>
      <c r="E961" t="s">
        <v>7427</v>
      </c>
      <c r="F961" t="s">
        <v>67</v>
      </c>
      <c r="G961" t="s">
        <v>37989</v>
      </c>
    </row>
    <row r="962" spans="1:7">
      <c r="A962">
        <v>117142660</v>
      </c>
      <c r="B962" t="s">
        <v>38947</v>
      </c>
      <c r="C962" t="s">
        <v>37989</v>
      </c>
      <c r="D962" t="s">
        <v>7427</v>
      </c>
      <c r="E962" t="s">
        <v>7427</v>
      </c>
      <c r="F962" t="s">
        <v>67</v>
      </c>
      <c r="G962" t="s">
        <v>37989</v>
      </c>
    </row>
    <row r="963" spans="1:7">
      <c r="A963">
        <v>117142662</v>
      </c>
      <c r="B963" t="s">
        <v>38948</v>
      </c>
      <c r="C963" t="s">
        <v>37989</v>
      </c>
      <c r="D963" t="s">
        <v>7427</v>
      </c>
      <c r="E963" t="s">
        <v>7427</v>
      </c>
      <c r="F963" t="s">
        <v>67</v>
      </c>
      <c r="G963" t="s">
        <v>37989</v>
      </c>
    </row>
    <row r="964" spans="1:7">
      <c r="A964">
        <v>117142754</v>
      </c>
      <c r="B964" t="s">
        <v>38949</v>
      </c>
      <c r="C964" t="s">
        <v>37989</v>
      </c>
      <c r="D964" t="s">
        <v>7427</v>
      </c>
      <c r="E964" t="s">
        <v>7427</v>
      </c>
      <c r="F964" t="s">
        <v>67</v>
      </c>
      <c r="G964" t="s">
        <v>37989</v>
      </c>
    </row>
    <row r="965" spans="1:7">
      <c r="A965">
        <v>117142756</v>
      </c>
      <c r="B965" t="s">
        <v>38950</v>
      </c>
      <c r="C965" t="s">
        <v>37989</v>
      </c>
      <c r="D965" t="s">
        <v>7427</v>
      </c>
      <c r="E965" t="s">
        <v>7427</v>
      </c>
      <c r="F965" t="s">
        <v>67</v>
      </c>
      <c r="G965" t="s">
        <v>37989</v>
      </c>
    </row>
    <row r="966" spans="1:7">
      <c r="A966">
        <v>117142758</v>
      </c>
      <c r="B966" t="s">
        <v>38951</v>
      </c>
      <c r="C966" t="s">
        <v>37989</v>
      </c>
      <c r="D966" t="s">
        <v>7427</v>
      </c>
      <c r="E966" t="s">
        <v>7427</v>
      </c>
      <c r="F966" t="s">
        <v>67</v>
      </c>
      <c r="G966" t="s">
        <v>37989</v>
      </c>
    </row>
    <row r="967" spans="1:7">
      <c r="A967">
        <v>117142850</v>
      </c>
      <c r="B967" t="s">
        <v>38952</v>
      </c>
      <c r="C967" t="s">
        <v>37989</v>
      </c>
      <c r="D967" t="s">
        <v>7427</v>
      </c>
      <c r="E967" t="s">
        <v>7427</v>
      </c>
      <c r="F967" t="s">
        <v>67</v>
      </c>
      <c r="G967" t="s">
        <v>37989</v>
      </c>
    </row>
    <row r="968" spans="1:7">
      <c r="A968">
        <v>117142852</v>
      </c>
      <c r="B968" t="s">
        <v>38953</v>
      </c>
      <c r="C968" t="s">
        <v>37989</v>
      </c>
      <c r="D968" t="s">
        <v>7427</v>
      </c>
      <c r="E968" t="s">
        <v>7427</v>
      </c>
      <c r="F968" t="s">
        <v>67</v>
      </c>
      <c r="G968" t="s">
        <v>37989</v>
      </c>
    </row>
    <row r="969" spans="1:7">
      <c r="A969">
        <v>117142854</v>
      </c>
      <c r="B969" t="s">
        <v>38954</v>
      </c>
      <c r="C969" t="s">
        <v>37989</v>
      </c>
      <c r="D969" t="s">
        <v>7427</v>
      </c>
      <c r="E969" t="s">
        <v>7427</v>
      </c>
      <c r="F969" t="s">
        <v>67</v>
      </c>
      <c r="G969" t="s">
        <v>37989</v>
      </c>
    </row>
    <row r="970" spans="1:7">
      <c r="A970">
        <v>117142946</v>
      </c>
      <c r="B970" t="s">
        <v>38955</v>
      </c>
      <c r="C970" t="s">
        <v>37989</v>
      </c>
      <c r="D970" t="s">
        <v>7427</v>
      </c>
      <c r="E970" t="s">
        <v>7427</v>
      </c>
      <c r="F970" t="s">
        <v>67</v>
      </c>
      <c r="G970" t="s">
        <v>37989</v>
      </c>
    </row>
    <row r="971" spans="1:7">
      <c r="A971">
        <v>117142948</v>
      </c>
      <c r="B971" t="s">
        <v>38956</v>
      </c>
      <c r="C971" t="s">
        <v>37989</v>
      </c>
      <c r="D971" t="s">
        <v>7427</v>
      </c>
      <c r="E971" t="s">
        <v>7427</v>
      </c>
      <c r="F971" t="s">
        <v>67</v>
      </c>
      <c r="G971" t="s">
        <v>37989</v>
      </c>
    </row>
    <row r="972" spans="1:7">
      <c r="A972">
        <v>117142950</v>
      </c>
      <c r="B972" t="s">
        <v>38957</v>
      </c>
      <c r="C972" t="s">
        <v>37989</v>
      </c>
      <c r="D972" t="s">
        <v>7427</v>
      </c>
      <c r="E972" t="s">
        <v>7427</v>
      </c>
      <c r="F972" t="s">
        <v>67</v>
      </c>
      <c r="G972" t="s">
        <v>37989</v>
      </c>
    </row>
    <row r="973" spans="1:7">
      <c r="A973">
        <v>117143042</v>
      </c>
      <c r="B973" t="s">
        <v>38958</v>
      </c>
      <c r="C973" t="s">
        <v>37989</v>
      </c>
      <c r="D973" t="s">
        <v>7427</v>
      </c>
      <c r="E973" t="s">
        <v>7427</v>
      </c>
      <c r="F973" t="s">
        <v>67</v>
      </c>
      <c r="G973" t="s">
        <v>37989</v>
      </c>
    </row>
    <row r="974" spans="1:7">
      <c r="A974">
        <v>117143044</v>
      </c>
      <c r="B974" t="s">
        <v>38959</v>
      </c>
      <c r="C974" t="s">
        <v>37989</v>
      </c>
      <c r="D974" t="s">
        <v>7427</v>
      </c>
      <c r="E974" t="s">
        <v>7427</v>
      </c>
      <c r="F974" t="s">
        <v>67</v>
      </c>
      <c r="G974" t="s">
        <v>37989</v>
      </c>
    </row>
    <row r="975" spans="1:7">
      <c r="A975">
        <v>117143046</v>
      </c>
      <c r="B975" t="s">
        <v>38960</v>
      </c>
      <c r="C975" t="s">
        <v>37989</v>
      </c>
      <c r="D975" t="s">
        <v>7427</v>
      </c>
      <c r="E975" t="s">
        <v>7427</v>
      </c>
      <c r="F975" t="s">
        <v>67</v>
      </c>
      <c r="G975" t="s">
        <v>37989</v>
      </c>
    </row>
    <row r="976" spans="1:7">
      <c r="A976">
        <v>117143138</v>
      </c>
      <c r="B976" t="s">
        <v>38961</v>
      </c>
      <c r="C976" t="s">
        <v>37989</v>
      </c>
      <c r="D976" t="s">
        <v>7427</v>
      </c>
      <c r="E976" t="s">
        <v>7427</v>
      </c>
      <c r="F976" t="s">
        <v>67</v>
      </c>
      <c r="G976" t="s">
        <v>37989</v>
      </c>
    </row>
    <row r="977" spans="1:7">
      <c r="A977">
        <v>117143140</v>
      </c>
      <c r="B977" t="s">
        <v>38962</v>
      </c>
      <c r="C977" t="s">
        <v>37989</v>
      </c>
      <c r="D977" t="s">
        <v>7427</v>
      </c>
      <c r="E977" t="s">
        <v>7427</v>
      </c>
      <c r="F977" t="s">
        <v>67</v>
      </c>
      <c r="G977" t="s">
        <v>37989</v>
      </c>
    </row>
    <row r="978" spans="1:7">
      <c r="A978">
        <v>117143142</v>
      </c>
      <c r="B978" t="s">
        <v>38963</v>
      </c>
      <c r="C978" t="s">
        <v>37989</v>
      </c>
      <c r="D978" t="s">
        <v>7427</v>
      </c>
      <c r="E978" t="s">
        <v>7427</v>
      </c>
      <c r="F978" t="s">
        <v>67</v>
      </c>
      <c r="G978" t="s">
        <v>37989</v>
      </c>
    </row>
    <row r="979" spans="1:7">
      <c r="A979">
        <v>117143234</v>
      </c>
      <c r="B979" t="s">
        <v>38964</v>
      </c>
      <c r="C979" t="s">
        <v>37989</v>
      </c>
      <c r="D979" t="s">
        <v>7427</v>
      </c>
      <c r="E979" t="s">
        <v>7427</v>
      </c>
      <c r="F979" t="s">
        <v>67</v>
      </c>
      <c r="G979" t="s">
        <v>37989</v>
      </c>
    </row>
    <row r="980" spans="1:7">
      <c r="A980">
        <v>117143236</v>
      </c>
      <c r="B980" t="s">
        <v>38965</v>
      </c>
      <c r="C980" t="s">
        <v>37989</v>
      </c>
      <c r="D980" t="s">
        <v>7427</v>
      </c>
      <c r="E980" t="s">
        <v>7427</v>
      </c>
      <c r="F980" t="s">
        <v>67</v>
      </c>
      <c r="G980" t="s">
        <v>37989</v>
      </c>
    </row>
    <row r="981" spans="1:7">
      <c r="A981">
        <v>117143238</v>
      </c>
      <c r="B981" t="s">
        <v>38966</v>
      </c>
      <c r="C981" t="s">
        <v>37989</v>
      </c>
      <c r="D981" t="s">
        <v>7427</v>
      </c>
      <c r="E981" t="s">
        <v>7427</v>
      </c>
      <c r="F981" t="s">
        <v>67</v>
      </c>
      <c r="G981" t="s">
        <v>37989</v>
      </c>
    </row>
    <row r="982" spans="1:7">
      <c r="A982">
        <v>117143330</v>
      </c>
      <c r="B982" t="s">
        <v>38967</v>
      </c>
      <c r="C982" t="s">
        <v>37989</v>
      </c>
      <c r="D982" t="s">
        <v>7427</v>
      </c>
      <c r="E982" t="s">
        <v>7427</v>
      </c>
      <c r="F982" t="s">
        <v>67</v>
      </c>
      <c r="G982" t="s">
        <v>37989</v>
      </c>
    </row>
    <row r="983" spans="1:7">
      <c r="A983">
        <v>117143332</v>
      </c>
      <c r="B983" t="s">
        <v>38968</v>
      </c>
      <c r="C983" t="s">
        <v>37989</v>
      </c>
      <c r="D983" t="s">
        <v>7427</v>
      </c>
      <c r="E983" t="s">
        <v>7427</v>
      </c>
      <c r="F983" t="s">
        <v>67</v>
      </c>
      <c r="G983" t="s">
        <v>37989</v>
      </c>
    </row>
    <row r="984" spans="1:7">
      <c r="A984">
        <v>117143334</v>
      </c>
      <c r="B984" t="s">
        <v>38969</v>
      </c>
      <c r="C984" t="s">
        <v>37989</v>
      </c>
      <c r="D984" t="s">
        <v>7427</v>
      </c>
      <c r="E984" t="s">
        <v>7427</v>
      </c>
      <c r="F984" t="s">
        <v>67</v>
      </c>
      <c r="G984" t="s">
        <v>37989</v>
      </c>
    </row>
    <row r="985" spans="1:7">
      <c r="A985">
        <v>117143426</v>
      </c>
      <c r="B985" t="s">
        <v>38970</v>
      </c>
      <c r="C985" t="s">
        <v>37989</v>
      </c>
      <c r="D985" t="s">
        <v>7427</v>
      </c>
      <c r="E985" t="s">
        <v>7427</v>
      </c>
      <c r="F985" t="s">
        <v>67</v>
      </c>
      <c r="G985" t="s">
        <v>37989</v>
      </c>
    </row>
    <row r="986" spans="1:7">
      <c r="A986">
        <v>117143428</v>
      </c>
      <c r="B986" t="s">
        <v>38971</v>
      </c>
      <c r="C986" t="s">
        <v>37989</v>
      </c>
      <c r="D986" t="s">
        <v>7427</v>
      </c>
      <c r="E986" t="s">
        <v>7427</v>
      </c>
      <c r="F986" t="s">
        <v>67</v>
      </c>
      <c r="G986" t="s">
        <v>37989</v>
      </c>
    </row>
    <row r="987" spans="1:7">
      <c r="A987">
        <v>117143430</v>
      </c>
      <c r="B987" t="s">
        <v>38972</v>
      </c>
      <c r="C987" t="s">
        <v>37989</v>
      </c>
      <c r="D987" t="s">
        <v>7427</v>
      </c>
      <c r="E987" t="s">
        <v>7427</v>
      </c>
      <c r="F987" t="s">
        <v>67</v>
      </c>
      <c r="G987" t="s">
        <v>37989</v>
      </c>
    </row>
    <row r="988" spans="1:7">
      <c r="A988">
        <v>117142280</v>
      </c>
      <c r="B988" t="s">
        <v>38973</v>
      </c>
      <c r="C988" t="s">
        <v>37989</v>
      </c>
      <c r="D988" t="s">
        <v>7427</v>
      </c>
      <c r="E988" t="s">
        <v>7427</v>
      </c>
      <c r="F988" t="s">
        <v>67</v>
      </c>
      <c r="G988" t="s">
        <v>37989</v>
      </c>
    </row>
    <row r="989" spans="1:7">
      <c r="A989">
        <v>117142282</v>
      </c>
      <c r="B989" t="s">
        <v>38974</v>
      </c>
      <c r="C989" t="s">
        <v>37989</v>
      </c>
      <c r="D989" t="s">
        <v>7427</v>
      </c>
      <c r="E989" t="s">
        <v>7427</v>
      </c>
      <c r="F989" t="s">
        <v>67</v>
      </c>
      <c r="G989" t="s">
        <v>37989</v>
      </c>
    </row>
    <row r="990" spans="1:7">
      <c r="A990">
        <v>117142284</v>
      </c>
      <c r="B990" t="s">
        <v>38975</v>
      </c>
      <c r="C990" t="s">
        <v>37989</v>
      </c>
      <c r="D990" t="s">
        <v>7427</v>
      </c>
      <c r="E990" t="s">
        <v>7427</v>
      </c>
      <c r="F990" t="s">
        <v>67</v>
      </c>
      <c r="G990" t="s">
        <v>37989</v>
      </c>
    </row>
    <row r="991" spans="1:7">
      <c r="A991">
        <v>117142376</v>
      </c>
      <c r="B991" t="s">
        <v>38976</v>
      </c>
      <c r="C991" t="s">
        <v>37989</v>
      </c>
      <c r="D991" t="s">
        <v>7427</v>
      </c>
      <c r="E991" t="s">
        <v>7427</v>
      </c>
      <c r="F991" t="s">
        <v>67</v>
      </c>
      <c r="G991" t="s">
        <v>37989</v>
      </c>
    </row>
    <row r="992" spans="1:7">
      <c r="A992">
        <v>117142378</v>
      </c>
      <c r="B992" t="s">
        <v>38977</v>
      </c>
      <c r="C992" t="s">
        <v>37989</v>
      </c>
      <c r="D992" t="s">
        <v>7427</v>
      </c>
      <c r="E992" t="s">
        <v>7427</v>
      </c>
      <c r="F992" t="s">
        <v>67</v>
      </c>
      <c r="G992" t="s">
        <v>37989</v>
      </c>
    </row>
    <row r="993" spans="1:7">
      <c r="A993">
        <v>117142380</v>
      </c>
      <c r="B993" t="s">
        <v>38978</v>
      </c>
      <c r="C993" t="s">
        <v>37989</v>
      </c>
      <c r="D993" t="s">
        <v>7427</v>
      </c>
      <c r="E993" t="s">
        <v>7427</v>
      </c>
      <c r="F993" t="s">
        <v>67</v>
      </c>
      <c r="G993" t="s">
        <v>37989</v>
      </c>
    </row>
    <row r="994" spans="1:7">
      <c r="A994">
        <v>117142472</v>
      </c>
      <c r="B994" t="s">
        <v>38979</v>
      </c>
      <c r="C994" t="s">
        <v>37989</v>
      </c>
      <c r="D994" t="s">
        <v>7427</v>
      </c>
      <c r="E994" t="s">
        <v>7427</v>
      </c>
      <c r="F994" t="s">
        <v>67</v>
      </c>
      <c r="G994" t="s">
        <v>37989</v>
      </c>
    </row>
    <row r="995" spans="1:7">
      <c r="A995">
        <v>117142474</v>
      </c>
      <c r="B995" t="s">
        <v>38980</v>
      </c>
      <c r="C995" t="s">
        <v>37989</v>
      </c>
      <c r="D995" t="s">
        <v>7427</v>
      </c>
      <c r="E995" t="s">
        <v>7427</v>
      </c>
      <c r="F995" t="s">
        <v>67</v>
      </c>
      <c r="G995" t="s">
        <v>37989</v>
      </c>
    </row>
    <row r="996" spans="1:7">
      <c r="A996">
        <v>117142476</v>
      </c>
      <c r="B996" t="s">
        <v>38981</v>
      </c>
      <c r="C996" t="s">
        <v>37989</v>
      </c>
      <c r="D996" t="s">
        <v>7427</v>
      </c>
      <c r="E996" t="s">
        <v>7427</v>
      </c>
      <c r="F996" t="s">
        <v>67</v>
      </c>
      <c r="G996" t="s">
        <v>37989</v>
      </c>
    </row>
    <row r="997" spans="1:7">
      <c r="A997">
        <v>117142568</v>
      </c>
      <c r="B997" t="s">
        <v>38982</v>
      </c>
      <c r="C997" t="s">
        <v>37989</v>
      </c>
      <c r="D997" t="s">
        <v>7427</v>
      </c>
      <c r="E997" t="s">
        <v>7427</v>
      </c>
      <c r="F997" t="s">
        <v>67</v>
      </c>
      <c r="G997" t="s">
        <v>37989</v>
      </c>
    </row>
    <row r="998" spans="1:7">
      <c r="A998">
        <v>117142570</v>
      </c>
      <c r="B998" t="s">
        <v>38983</v>
      </c>
      <c r="C998" t="s">
        <v>37989</v>
      </c>
      <c r="D998" t="s">
        <v>7427</v>
      </c>
      <c r="E998" t="s">
        <v>7427</v>
      </c>
      <c r="F998" t="s">
        <v>67</v>
      </c>
      <c r="G998" t="s">
        <v>37989</v>
      </c>
    </row>
    <row r="999" spans="1:7">
      <c r="A999">
        <v>117142572</v>
      </c>
      <c r="B999" t="s">
        <v>38984</v>
      </c>
      <c r="C999" t="s">
        <v>37989</v>
      </c>
      <c r="D999" t="s">
        <v>7427</v>
      </c>
      <c r="E999" t="s">
        <v>7427</v>
      </c>
      <c r="F999" t="s">
        <v>67</v>
      </c>
      <c r="G999" t="s">
        <v>37989</v>
      </c>
    </row>
    <row r="1000" spans="1:7">
      <c r="A1000">
        <v>117142664</v>
      </c>
      <c r="B1000" t="s">
        <v>38985</v>
      </c>
      <c r="C1000" t="s">
        <v>37989</v>
      </c>
      <c r="D1000" t="s">
        <v>7427</v>
      </c>
      <c r="E1000" t="s">
        <v>7427</v>
      </c>
      <c r="F1000" t="s">
        <v>67</v>
      </c>
      <c r="G1000" t="s">
        <v>37989</v>
      </c>
    </row>
    <row r="1001" spans="1:7">
      <c r="A1001">
        <v>117142666</v>
      </c>
      <c r="B1001" t="s">
        <v>38986</v>
      </c>
      <c r="C1001" t="s">
        <v>37989</v>
      </c>
      <c r="D1001" t="s">
        <v>7427</v>
      </c>
      <c r="E1001" t="s">
        <v>7427</v>
      </c>
      <c r="F1001" t="s">
        <v>67</v>
      </c>
      <c r="G1001" t="s">
        <v>37989</v>
      </c>
    </row>
    <row r="1002" spans="1:7">
      <c r="A1002">
        <v>117142668</v>
      </c>
      <c r="B1002" t="s">
        <v>38987</v>
      </c>
      <c r="C1002" t="s">
        <v>37989</v>
      </c>
      <c r="D1002" t="s">
        <v>7427</v>
      </c>
      <c r="E1002" t="s">
        <v>7427</v>
      </c>
      <c r="F1002" t="s">
        <v>67</v>
      </c>
      <c r="G1002" t="s">
        <v>37989</v>
      </c>
    </row>
    <row r="1003" spans="1:7">
      <c r="A1003">
        <v>117142760</v>
      </c>
      <c r="B1003" t="s">
        <v>38988</v>
      </c>
      <c r="C1003" t="s">
        <v>37989</v>
      </c>
      <c r="D1003" t="s">
        <v>7427</v>
      </c>
      <c r="E1003" t="s">
        <v>7427</v>
      </c>
      <c r="F1003" t="s">
        <v>67</v>
      </c>
      <c r="G1003" t="s">
        <v>37989</v>
      </c>
    </row>
    <row r="1004" spans="1:7">
      <c r="A1004">
        <v>117142762</v>
      </c>
      <c r="B1004" t="s">
        <v>38989</v>
      </c>
      <c r="C1004" t="s">
        <v>37989</v>
      </c>
      <c r="D1004" t="s">
        <v>7427</v>
      </c>
      <c r="E1004" t="s">
        <v>7427</v>
      </c>
      <c r="F1004" t="s">
        <v>67</v>
      </c>
      <c r="G1004" t="s">
        <v>37989</v>
      </c>
    </row>
    <row r="1005" spans="1:7">
      <c r="A1005">
        <v>117142764</v>
      </c>
      <c r="B1005" t="s">
        <v>38990</v>
      </c>
      <c r="C1005" t="s">
        <v>37989</v>
      </c>
      <c r="D1005" t="s">
        <v>7427</v>
      </c>
      <c r="E1005" t="s">
        <v>7427</v>
      </c>
      <c r="F1005" t="s">
        <v>67</v>
      </c>
      <c r="G1005" t="s">
        <v>37989</v>
      </c>
    </row>
    <row r="1006" spans="1:7">
      <c r="A1006">
        <v>117142856</v>
      </c>
      <c r="B1006" t="s">
        <v>38991</v>
      </c>
      <c r="C1006" t="s">
        <v>37989</v>
      </c>
      <c r="D1006" t="s">
        <v>7427</v>
      </c>
      <c r="E1006" t="s">
        <v>7427</v>
      </c>
      <c r="F1006" t="s">
        <v>67</v>
      </c>
      <c r="G1006" t="s">
        <v>37989</v>
      </c>
    </row>
    <row r="1007" spans="1:7">
      <c r="A1007">
        <v>117142858</v>
      </c>
      <c r="B1007" t="s">
        <v>38992</v>
      </c>
      <c r="C1007" t="s">
        <v>37989</v>
      </c>
      <c r="D1007" t="s">
        <v>7427</v>
      </c>
      <c r="E1007" t="s">
        <v>7427</v>
      </c>
      <c r="F1007" t="s">
        <v>67</v>
      </c>
      <c r="G1007" t="s">
        <v>37989</v>
      </c>
    </row>
    <row r="1008" spans="1:7">
      <c r="A1008">
        <v>117142860</v>
      </c>
      <c r="B1008" t="s">
        <v>38993</v>
      </c>
      <c r="C1008" t="s">
        <v>37989</v>
      </c>
      <c r="D1008" t="s">
        <v>7427</v>
      </c>
      <c r="E1008" t="s">
        <v>7427</v>
      </c>
      <c r="F1008" t="s">
        <v>67</v>
      </c>
      <c r="G1008" t="s">
        <v>37989</v>
      </c>
    </row>
    <row r="1009" spans="1:7">
      <c r="A1009">
        <v>117142952</v>
      </c>
      <c r="B1009" t="s">
        <v>38994</v>
      </c>
      <c r="C1009" t="s">
        <v>37989</v>
      </c>
      <c r="D1009" t="s">
        <v>7427</v>
      </c>
      <c r="E1009" t="s">
        <v>7427</v>
      </c>
      <c r="F1009" t="s">
        <v>67</v>
      </c>
      <c r="G1009" t="s">
        <v>37989</v>
      </c>
    </row>
    <row r="1010" spans="1:7">
      <c r="A1010">
        <v>117142954</v>
      </c>
      <c r="B1010" t="s">
        <v>38995</v>
      </c>
      <c r="C1010" t="s">
        <v>37989</v>
      </c>
      <c r="D1010" t="s">
        <v>7427</v>
      </c>
      <c r="E1010" t="s">
        <v>7427</v>
      </c>
      <c r="F1010" t="s">
        <v>67</v>
      </c>
      <c r="G1010" t="s">
        <v>37989</v>
      </c>
    </row>
    <row r="1011" spans="1:7">
      <c r="A1011">
        <v>117142956</v>
      </c>
      <c r="B1011" t="s">
        <v>38996</v>
      </c>
      <c r="C1011" t="s">
        <v>37989</v>
      </c>
      <c r="D1011" t="s">
        <v>7427</v>
      </c>
      <c r="E1011" t="s">
        <v>7427</v>
      </c>
      <c r="F1011" t="s">
        <v>67</v>
      </c>
      <c r="G1011" t="s">
        <v>37989</v>
      </c>
    </row>
    <row r="1012" spans="1:7">
      <c r="A1012">
        <v>117143048</v>
      </c>
      <c r="B1012" t="s">
        <v>38997</v>
      </c>
      <c r="C1012" t="s">
        <v>37989</v>
      </c>
      <c r="D1012" t="s">
        <v>7427</v>
      </c>
      <c r="E1012" t="s">
        <v>7427</v>
      </c>
      <c r="F1012" t="s">
        <v>67</v>
      </c>
      <c r="G1012" t="s">
        <v>37989</v>
      </c>
    </row>
    <row r="1013" spans="1:7">
      <c r="A1013">
        <v>117143050</v>
      </c>
      <c r="B1013" t="s">
        <v>38998</v>
      </c>
      <c r="C1013" t="s">
        <v>37989</v>
      </c>
      <c r="D1013" t="s">
        <v>7427</v>
      </c>
      <c r="E1013" t="s">
        <v>7427</v>
      </c>
      <c r="F1013" t="s">
        <v>67</v>
      </c>
      <c r="G1013" t="s">
        <v>37989</v>
      </c>
    </row>
    <row r="1014" spans="1:7">
      <c r="A1014">
        <v>117143052</v>
      </c>
      <c r="B1014" t="s">
        <v>38999</v>
      </c>
      <c r="C1014" t="s">
        <v>37989</v>
      </c>
      <c r="D1014" t="s">
        <v>7427</v>
      </c>
      <c r="E1014" t="s">
        <v>7427</v>
      </c>
      <c r="F1014" t="s">
        <v>67</v>
      </c>
      <c r="G1014" t="s">
        <v>37989</v>
      </c>
    </row>
    <row r="1015" spans="1:7">
      <c r="A1015">
        <v>117143144</v>
      </c>
      <c r="B1015" t="s">
        <v>39000</v>
      </c>
      <c r="C1015" t="s">
        <v>37989</v>
      </c>
      <c r="D1015" t="s">
        <v>7427</v>
      </c>
      <c r="E1015" t="s">
        <v>7427</v>
      </c>
      <c r="F1015" t="s">
        <v>67</v>
      </c>
      <c r="G1015" t="s">
        <v>37989</v>
      </c>
    </row>
    <row r="1016" spans="1:7">
      <c r="A1016">
        <v>117143146</v>
      </c>
      <c r="B1016" t="s">
        <v>39001</v>
      </c>
      <c r="C1016" t="s">
        <v>37989</v>
      </c>
      <c r="D1016" t="s">
        <v>7427</v>
      </c>
      <c r="E1016" t="s">
        <v>7427</v>
      </c>
      <c r="F1016" t="s">
        <v>67</v>
      </c>
      <c r="G1016" t="s">
        <v>37989</v>
      </c>
    </row>
    <row r="1017" spans="1:7">
      <c r="A1017">
        <v>117143148</v>
      </c>
      <c r="B1017" t="s">
        <v>39002</v>
      </c>
      <c r="C1017" t="s">
        <v>37989</v>
      </c>
      <c r="D1017" t="s">
        <v>7427</v>
      </c>
      <c r="E1017" t="s">
        <v>7427</v>
      </c>
      <c r="F1017" t="s">
        <v>67</v>
      </c>
      <c r="G1017" t="s">
        <v>37989</v>
      </c>
    </row>
    <row r="1018" spans="1:7">
      <c r="A1018">
        <v>117143240</v>
      </c>
      <c r="B1018" t="s">
        <v>39003</v>
      </c>
      <c r="C1018" t="s">
        <v>37989</v>
      </c>
      <c r="D1018" t="s">
        <v>7427</v>
      </c>
      <c r="E1018" t="s">
        <v>7427</v>
      </c>
      <c r="F1018" t="s">
        <v>67</v>
      </c>
      <c r="G1018" t="s">
        <v>37989</v>
      </c>
    </row>
    <row r="1019" spans="1:7">
      <c r="A1019">
        <v>117143242</v>
      </c>
      <c r="B1019" t="s">
        <v>39004</v>
      </c>
      <c r="C1019" t="s">
        <v>37989</v>
      </c>
      <c r="D1019" t="s">
        <v>7427</v>
      </c>
      <c r="E1019" t="s">
        <v>7427</v>
      </c>
      <c r="F1019" t="s">
        <v>67</v>
      </c>
      <c r="G1019" t="s">
        <v>37989</v>
      </c>
    </row>
    <row r="1020" spans="1:7">
      <c r="A1020">
        <v>117143244</v>
      </c>
      <c r="B1020" t="s">
        <v>39005</v>
      </c>
      <c r="C1020" t="s">
        <v>37989</v>
      </c>
      <c r="D1020" t="s">
        <v>7427</v>
      </c>
      <c r="E1020" t="s">
        <v>7427</v>
      </c>
      <c r="F1020" t="s">
        <v>67</v>
      </c>
      <c r="G1020" t="s">
        <v>37989</v>
      </c>
    </row>
    <row r="1021" spans="1:7">
      <c r="A1021">
        <v>117143336</v>
      </c>
      <c r="B1021" t="s">
        <v>39006</v>
      </c>
      <c r="C1021" t="s">
        <v>37989</v>
      </c>
      <c r="D1021" t="s">
        <v>7427</v>
      </c>
      <c r="E1021" t="s">
        <v>7427</v>
      </c>
      <c r="F1021" t="s">
        <v>67</v>
      </c>
      <c r="G1021" t="s">
        <v>37989</v>
      </c>
    </row>
    <row r="1022" spans="1:7">
      <c r="A1022">
        <v>117143338</v>
      </c>
      <c r="B1022" t="s">
        <v>39007</v>
      </c>
      <c r="C1022" t="s">
        <v>37989</v>
      </c>
      <c r="D1022" t="s">
        <v>7427</v>
      </c>
      <c r="E1022" t="s">
        <v>7427</v>
      </c>
      <c r="F1022" t="s">
        <v>67</v>
      </c>
      <c r="G1022" t="s">
        <v>37989</v>
      </c>
    </row>
    <row r="1023" spans="1:7">
      <c r="A1023">
        <v>117143340</v>
      </c>
      <c r="B1023" t="s">
        <v>39008</v>
      </c>
      <c r="C1023" t="s">
        <v>37989</v>
      </c>
      <c r="D1023" t="s">
        <v>7427</v>
      </c>
      <c r="E1023" t="s">
        <v>7427</v>
      </c>
      <c r="F1023" t="s">
        <v>67</v>
      </c>
      <c r="G1023" t="s">
        <v>37989</v>
      </c>
    </row>
    <row r="1024" spans="1:7">
      <c r="A1024">
        <v>117143432</v>
      </c>
      <c r="B1024" t="s">
        <v>39009</v>
      </c>
      <c r="C1024" t="s">
        <v>37989</v>
      </c>
      <c r="D1024" t="s">
        <v>7427</v>
      </c>
      <c r="E1024" t="s">
        <v>7427</v>
      </c>
      <c r="F1024" t="s">
        <v>67</v>
      </c>
      <c r="G1024" t="s">
        <v>37989</v>
      </c>
    </row>
    <row r="1025" spans="1:7">
      <c r="A1025">
        <v>117143434</v>
      </c>
      <c r="B1025" t="s">
        <v>39010</v>
      </c>
      <c r="C1025" t="s">
        <v>37989</v>
      </c>
      <c r="D1025" t="s">
        <v>7427</v>
      </c>
      <c r="E1025" t="s">
        <v>7427</v>
      </c>
      <c r="F1025" t="s">
        <v>67</v>
      </c>
      <c r="G1025" t="s">
        <v>37989</v>
      </c>
    </row>
    <row r="1026" spans="1:7">
      <c r="A1026">
        <v>117143436</v>
      </c>
      <c r="B1026" t="s">
        <v>39011</v>
      </c>
      <c r="C1026" t="s">
        <v>37989</v>
      </c>
      <c r="D1026" t="s">
        <v>7427</v>
      </c>
      <c r="E1026" t="s">
        <v>7427</v>
      </c>
      <c r="F1026" t="s">
        <v>67</v>
      </c>
      <c r="G1026" t="s">
        <v>37989</v>
      </c>
    </row>
    <row r="1027" spans="1:7">
      <c r="A1027">
        <v>117142286</v>
      </c>
      <c r="B1027" t="s">
        <v>39012</v>
      </c>
      <c r="C1027" t="s">
        <v>37989</v>
      </c>
      <c r="D1027" t="s">
        <v>7427</v>
      </c>
      <c r="E1027" t="s">
        <v>7427</v>
      </c>
      <c r="F1027" t="s">
        <v>67</v>
      </c>
      <c r="G1027" t="s">
        <v>37989</v>
      </c>
    </row>
    <row r="1028" spans="1:7">
      <c r="A1028">
        <v>117142288</v>
      </c>
      <c r="B1028" t="s">
        <v>39013</v>
      </c>
      <c r="C1028" t="s">
        <v>37989</v>
      </c>
      <c r="D1028" t="s">
        <v>7427</v>
      </c>
      <c r="E1028" t="s">
        <v>7427</v>
      </c>
      <c r="F1028" t="s">
        <v>67</v>
      </c>
      <c r="G1028" t="s">
        <v>37989</v>
      </c>
    </row>
    <row r="1029" spans="1:7">
      <c r="A1029">
        <v>117142290</v>
      </c>
      <c r="B1029" t="s">
        <v>39014</v>
      </c>
      <c r="C1029" t="s">
        <v>37989</v>
      </c>
      <c r="D1029" t="s">
        <v>7427</v>
      </c>
      <c r="E1029" t="s">
        <v>7427</v>
      </c>
      <c r="F1029" t="s">
        <v>67</v>
      </c>
      <c r="G1029" t="s">
        <v>37989</v>
      </c>
    </row>
    <row r="1030" spans="1:7">
      <c r="A1030">
        <v>117142382</v>
      </c>
      <c r="B1030" t="s">
        <v>39015</v>
      </c>
      <c r="C1030" t="s">
        <v>37989</v>
      </c>
      <c r="D1030" t="s">
        <v>7427</v>
      </c>
      <c r="E1030" t="s">
        <v>7427</v>
      </c>
      <c r="F1030" t="s">
        <v>67</v>
      </c>
      <c r="G1030" t="s">
        <v>37989</v>
      </c>
    </row>
    <row r="1031" spans="1:7">
      <c r="A1031">
        <v>117142384</v>
      </c>
      <c r="B1031" t="s">
        <v>39016</v>
      </c>
      <c r="C1031" t="s">
        <v>37989</v>
      </c>
      <c r="D1031" t="s">
        <v>7427</v>
      </c>
      <c r="E1031" t="s">
        <v>7427</v>
      </c>
      <c r="F1031" t="s">
        <v>67</v>
      </c>
      <c r="G1031" t="s">
        <v>37989</v>
      </c>
    </row>
    <row r="1032" spans="1:7">
      <c r="A1032">
        <v>117142386</v>
      </c>
      <c r="B1032" t="s">
        <v>39017</v>
      </c>
      <c r="C1032" t="s">
        <v>37989</v>
      </c>
      <c r="D1032" t="s">
        <v>7427</v>
      </c>
      <c r="E1032" t="s">
        <v>7427</v>
      </c>
      <c r="F1032" t="s">
        <v>67</v>
      </c>
      <c r="G1032" t="s">
        <v>37989</v>
      </c>
    </row>
    <row r="1033" spans="1:7">
      <c r="A1033">
        <v>117142478</v>
      </c>
      <c r="B1033" t="s">
        <v>39018</v>
      </c>
      <c r="C1033" t="s">
        <v>37989</v>
      </c>
      <c r="D1033" t="s">
        <v>7427</v>
      </c>
      <c r="E1033" t="s">
        <v>7427</v>
      </c>
      <c r="F1033" t="s">
        <v>67</v>
      </c>
      <c r="G1033" t="s">
        <v>37989</v>
      </c>
    </row>
    <row r="1034" spans="1:7">
      <c r="A1034">
        <v>117142480</v>
      </c>
      <c r="B1034" t="s">
        <v>39019</v>
      </c>
      <c r="C1034" t="s">
        <v>37989</v>
      </c>
      <c r="D1034" t="s">
        <v>7427</v>
      </c>
      <c r="E1034" t="s">
        <v>7427</v>
      </c>
      <c r="F1034" t="s">
        <v>67</v>
      </c>
      <c r="G1034" t="s">
        <v>37989</v>
      </c>
    </row>
    <row r="1035" spans="1:7">
      <c r="A1035">
        <v>117142482</v>
      </c>
      <c r="B1035" t="s">
        <v>39020</v>
      </c>
      <c r="C1035" t="s">
        <v>37989</v>
      </c>
      <c r="D1035" t="s">
        <v>7427</v>
      </c>
      <c r="E1035" t="s">
        <v>7427</v>
      </c>
      <c r="F1035" t="s">
        <v>67</v>
      </c>
      <c r="G1035" t="s">
        <v>37989</v>
      </c>
    </row>
    <row r="1036" spans="1:7">
      <c r="A1036">
        <v>117142574</v>
      </c>
      <c r="B1036" t="s">
        <v>39021</v>
      </c>
      <c r="C1036" t="s">
        <v>37989</v>
      </c>
      <c r="D1036" t="s">
        <v>7427</v>
      </c>
      <c r="E1036" t="s">
        <v>7427</v>
      </c>
      <c r="F1036" t="s">
        <v>67</v>
      </c>
      <c r="G1036" t="s">
        <v>37989</v>
      </c>
    </row>
    <row r="1037" spans="1:7">
      <c r="A1037">
        <v>117142576</v>
      </c>
      <c r="B1037" t="s">
        <v>39022</v>
      </c>
      <c r="C1037" t="s">
        <v>37989</v>
      </c>
      <c r="D1037" t="s">
        <v>7427</v>
      </c>
      <c r="E1037" t="s">
        <v>7427</v>
      </c>
      <c r="F1037" t="s">
        <v>67</v>
      </c>
      <c r="G1037" t="s">
        <v>37989</v>
      </c>
    </row>
    <row r="1038" spans="1:7">
      <c r="A1038">
        <v>117142578</v>
      </c>
      <c r="B1038" t="s">
        <v>39023</v>
      </c>
      <c r="C1038" t="s">
        <v>37989</v>
      </c>
      <c r="D1038" t="s">
        <v>7427</v>
      </c>
      <c r="E1038" t="s">
        <v>7427</v>
      </c>
      <c r="F1038" t="s">
        <v>67</v>
      </c>
      <c r="G1038" t="s">
        <v>37989</v>
      </c>
    </row>
    <row r="1039" spans="1:7">
      <c r="A1039">
        <v>117142670</v>
      </c>
      <c r="B1039" t="s">
        <v>39024</v>
      </c>
      <c r="C1039" t="s">
        <v>37989</v>
      </c>
      <c r="D1039" t="s">
        <v>7427</v>
      </c>
      <c r="E1039" t="s">
        <v>7427</v>
      </c>
      <c r="F1039" t="s">
        <v>67</v>
      </c>
      <c r="G1039" t="s">
        <v>37989</v>
      </c>
    </row>
    <row r="1040" spans="1:7">
      <c r="A1040">
        <v>117142672</v>
      </c>
      <c r="B1040" t="s">
        <v>39025</v>
      </c>
      <c r="C1040" t="s">
        <v>37989</v>
      </c>
      <c r="D1040" t="s">
        <v>7427</v>
      </c>
      <c r="E1040" t="s">
        <v>7427</v>
      </c>
      <c r="F1040" t="s">
        <v>67</v>
      </c>
      <c r="G1040" t="s">
        <v>37989</v>
      </c>
    </row>
    <row r="1041" spans="1:7">
      <c r="A1041">
        <v>117142674</v>
      </c>
      <c r="B1041" t="s">
        <v>39026</v>
      </c>
      <c r="C1041" t="s">
        <v>37989</v>
      </c>
      <c r="D1041" t="s">
        <v>7427</v>
      </c>
      <c r="E1041" t="s">
        <v>7427</v>
      </c>
      <c r="F1041" t="s">
        <v>67</v>
      </c>
      <c r="G1041" t="s">
        <v>37989</v>
      </c>
    </row>
    <row r="1042" spans="1:7">
      <c r="A1042">
        <v>117142766</v>
      </c>
      <c r="B1042" t="s">
        <v>39027</v>
      </c>
      <c r="C1042" t="s">
        <v>37989</v>
      </c>
      <c r="D1042" t="s">
        <v>7427</v>
      </c>
      <c r="E1042" t="s">
        <v>7427</v>
      </c>
      <c r="F1042" t="s">
        <v>67</v>
      </c>
      <c r="G1042" t="s">
        <v>37989</v>
      </c>
    </row>
    <row r="1043" spans="1:7">
      <c r="A1043">
        <v>117142768</v>
      </c>
      <c r="B1043" t="s">
        <v>39028</v>
      </c>
      <c r="C1043" t="s">
        <v>37989</v>
      </c>
      <c r="D1043" t="s">
        <v>7427</v>
      </c>
      <c r="E1043" t="s">
        <v>7427</v>
      </c>
      <c r="F1043" t="s">
        <v>67</v>
      </c>
      <c r="G1043" t="s">
        <v>37989</v>
      </c>
    </row>
    <row r="1044" spans="1:7">
      <c r="A1044">
        <v>117142770</v>
      </c>
      <c r="B1044" t="s">
        <v>39029</v>
      </c>
      <c r="C1044" t="s">
        <v>37989</v>
      </c>
      <c r="D1044" t="s">
        <v>7427</v>
      </c>
      <c r="E1044" t="s">
        <v>7427</v>
      </c>
      <c r="F1044" t="s">
        <v>67</v>
      </c>
      <c r="G1044" t="s">
        <v>37989</v>
      </c>
    </row>
    <row r="1045" spans="1:7">
      <c r="A1045">
        <v>117142862</v>
      </c>
      <c r="B1045" t="s">
        <v>39030</v>
      </c>
      <c r="C1045" t="s">
        <v>37989</v>
      </c>
      <c r="D1045" t="s">
        <v>7427</v>
      </c>
      <c r="E1045" t="s">
        <v>7427</v>
      </c>
      <c r="F1045" t="s">
        <v>67</v>
      </c>
      <c r="G1045" t="s">
        <v>37989</v>
      </c>
    </row>
    <row r="1046" spans="1:7">
      <c r="A1046">
        <v>117142864</v>
      </c>
      <c r="B1046" t="s">
        <v>39031</v>
      </c>
      <c r="C1046" t="s">
        <v>37989</v>
      </c>
      <c r="D1046" t="s">
        <v>7427</v>
      </c>
      <c r="E1046" t="s">
        <v>7427</v>
      </c>
      <c r="F1046" t="s">
        <v>67</v>
      </c>
      <c r="G1046" t="s">
        <v>37989</v>
      </c>
    </row>
    <row r="1047" spans="1:7">
      <c r="A1047">
        <v>117142866</v>
      </c>
      <c r="B1047" t="s">
        <v>39032</v>
      </c>
      <c r="C1047" t="s">
        <v>37989</v>
      </c>
      <c r="D1047" t="s">
        <v>7427</v>
      </c>
      <c r="E1047" t="s">
        <v>7427</v>
      </c>
      <c r="F1047" t="s">
        <v>67</v>
      </c>
      <c r="G1047" t="s">
        <v>37989</v>
      </c>
    </row>
    <row r="1048" spans="1:7">
      <c r="A1048">
        <v>117142958</v>
      </c>
      <c r="B1048" t="s">
        <v>39033</v>
      </c>
      <c r="C1048" t="s">
        <v>37989</v>
      </c>
      <c r="D1048" t="s">
        <v>7427</v>
      </c>
      <c r="E1048" t="s">
        <v>7427</v>
      </c>
      <c r="F1048" t="s">
        <v>67</v>
      </c>
      <c r="G1048" t="s">
        <v>37989</v>
      </c>
    </row>
    <row r="1049" spans="1:7">
      <c r="A1049">
        <v>117142960</v>
      </c>
      <c r="B1049" t="s">
        <v>39034</v>
      </c>
      <c r="C1049" t="s">
        <v>37989</v>
      </c>
      <c r="D1049" t="s">
        <v>7427</v>
      </c>
      <c r="E1049" t="s">
        <v>7427</v>
      </c>
      <c r="F1049" t="s">
        <v>67</v>
      </c>
      <c r="G1049" t="s">
        <v>37989</v>
      </c>
    </row>
    <row r="1050" spans="1:7">
      <c r="A1050">
        <v>117142962</v>
      </c>
      <c r="B1050" t="s">
        <v>39035</v>
      </c>
      <c r="C1050" t="s">
        <v>37989</v>
      </c>
      <c r="D1050" t="s">
        <v>7427</v>
      </c>
      <c r="E1050" t="s">
        <v>7427</v>
      </c>
      <c r="F1050" t="s">
        <v>67</v>
      </c>
      <c r="G1050" t="s">
        <v>37989</v>
      </c>
    </row>
    <row r="1051" spans="1:7">
      <c r="A1051">
        <v>117143054</v>
      </c>
      <c r="B1051" t="s">
        <v>39036</v>
      </c>
      <c r="C1051" t="s">
        <v>37989</v>
      </c>
      <c r="D1051" t="s">
        <v>7427</v>
      </c>
      <c r="E1051" t="s">
        <v>7427</v>
      </c>
      <c r="F1051" t="s">
        <v>67</v>
      </c>
      <c r="G1051" t="s">
        <v>37989</v>
      </c>
    </row>
    <row r="1052" spans="1:7">
      <c r="A1052">
        <v>117143056</v>
      </c>
      <c r="B1052" t="s">
        <v>39037</v>
      </c>
      <c r="C1052" t="s">
        <v>37989</v>
      </c>
      <c r="D1052" t="s">
        <v>7427</v>
      </c>
      <c r="E1052" t="s">
        <v>7427</v>
      </c>
      <c r="F1052" t="s">
        <v>67</v>
      </c>
      <c r="G1052" t="s">
        <v>37989</v>
      </c>
    </row>
    <row r="1053" spans="1:7">
      <c r="A1053">
        <v>117143058</v>
      </c>
      <c r="B1053" t="s">
        <v>39038</v>
      </c>
      <c r="C1053" t="s">
        <v>37989</v>
      </c>
      <c r="D1053" t="s">
        <v>7427</v>
      </c>
      <c r="E1053" t="s">
        <v>7427</v>
      </c>
      <c r="F1053" t="s">
        <v>67</v>
      </c>
      <c r="G1053" t="s">
        <v>37989</v>
      </c>
    </row>
    <row r="1054" spans="1:7">
      <c r="A1054">
        <v>117143150</v>
      </c>
      <c r="B1054" t="s">
        <v>39039</v>
      </c>
      <c r="C1054" t="s">
        <v>37989</v>
      </c>
      <c r="D1054" t="s">
        <v>7427</v>
      </c>
      <c r="E1054" t="s">
        <v>7427</v>
      </c>
      <c r="F1054" t="s">
        <v>67</v>
      </c>
      <c r="G1054" t="s">
        <v>37989</v>
      </c>
    </row>
    <row r="1055" spans="1:7">
      <c r="A1055">
        <v>117143152</v>
      </c>
      <c r="B1055" t="s">
        <v>39040</v>
      </c>
      <c r="C1055" t="s">
        <v>37989</v>
      </c>
      <c r="D1055" t="s">
        <v>7427</v>
      </c>
      <c r="E1055" t="s">
        <v>7427</v>
      </c>
      <c r="F1055" t="s">
        <v>67</v>
      </c>
      <c r="G1055" t="s">
        <v>37989</v>
      </c>
    </row>
    <row r="1056" spans="1:7">
      <c r="A1056">
        <v>117143154</v>
      </c>
      <c r="B1056" t="s">
        <v>39041</v>
      </c>
      <c r="C1056" t="s">
        <v>37989</v>
      </c>
      <c r="D1056" t="s">
        <v>7427</v>
      </c>
      <c r="E1056" t="s">
        <v>7427</v>
      </c>
      <c r="F1056" t="s">
        <v>67</v>
      </c>
      <c r="G1056" t="s">
        <v>37989</v>
      </c>
    </row>
    <row r="1057" spans="1:7">
      <c r="A1057">
        <v>117143246</v>
      </c>
      <c r="B1057" t="s">
        <v>39042</v>
      </c>
      <c r="C1057" t="s">
        <v>37989</v>
      </c>
      <c r="D1057" t="s">
        <v>7427</v>
      </c>
      <c r="E1057" t="s">
        <v>7427</v>
      </c>
      <c r="F1057" t="s">
        <v>67</v>
      </c>
      <c r="G1057" t="s">
        <v>37989</v>
      </c>
    </row>
    <row r="1058" spans="1:7">
      <c r="A1058">
        <v>117143248</v>
      </c>
      <c r="B1058" t="s">
        <v>39043</v>
      </c>
      <c r="C1058" t="s">
        <v>37989</v>
      </c>
      <c r="D1058" t="s">
        <v>7427</v>
      </c>
      <c r="E1058" t="s">
        <v>7427</v>
      </c>
      <c r="F1058" t="s">
        <v>67</v>
      </c>
      <c r="G1058" t="s">
        <v>37989</v>
      </c>
    </row>
    <row r="1059" spans="1:7">
      <c r="A1059">
        <v>117143250</v>
      </c>
      <c r="B1059" t="s">
        <v>39044</v>
      </c>
      <c r="C1059" t="s">
        <v>37989</v>
      </c>
      <c r="D1059" t="s">
        <v>7427</v>
      </c>
      <c r="E1059" t="s">
        <v>7427</v>
      </c>
      <c r="F1059" t="s">
        <v>67</v>
      </c>
      <c r="G1059" t="s">
        <v>37989</v>
      </c>
    </row>
    <row r="1060" spans="1:7">
      <c r="A1060">
        <v>117143342</v>
      </c>
      <c r="B1060" t="s">
        <v>39045</v>
      </c>
      <c r="C1060" t="s">
        <v>37989</v>
      </c>
      <c r="D1060" t="s">
        <v>7427</v>
      </c>
      <c r="E1060" t="s">
        <v>7427</v>
      </c>
      <c r="F1060" t="s">
        <v>67</v>
      </c>
      <c r="G1060" t="s">
        <v>37989</v>
      </c>
    </row>
    <row r="1061" spans="1:7">
      <c r="A1061">
        <v>117143344</v>
      </c>
      <c r="B1061" t="s">
        <v>39046</v>
      </c>
      <c r="C1061" t="s">
        <v>37989</v>
      </c>
      <c r="D1061" t="s">
        <v>7427</v>
      </c>
      <c r="E1061" t="s">
        <v>7427</v>
      </c>
      <c r="F1061" t="s">
        <v>67</v>
      </c>
      <c r="G1061" t="s">
        <v>37989</v>
      </c>
    </row>
    <row r="1062" spans="1:7">
      <c r="A1062">
        <v>117143346</v>
      </c>
      <c r="B1062" t="s">
        <v>39047</v>
      </c>
      <c r="C1062" t="s">
        <v>37989</v>
      </c>
      <c r="D1062" t="s">
        <v>7427</v>
      </c>
      <c r="E1062" t="s">
        <v>7427</v>
      </c>
      <c r="F1062" t="s">
        <v>67</v>
      </c>
      <c r="G1062" t="s">
        <v>37989</v>
      </c>
    </row>
    <row r="1063" spans="1:7">
      <c r="A1063">
        <v>117143438</v>
      </c>
      <c r="B1063" t="s">
        <v>39048</v>
      </c>
      <c r="C1063" t="s">
        <v>37989</v>
      </c>
      <c r="D1063" t="s">
        <v>7427</v>
      </c>
      <c r="E1063" t="s">
        <v>7427</v>
      </c>
      <c r="F1063" t="s">
        <v>67</v>
      </c>
      <c r="G1063" t="s">
        <v>37989</v>
      </c>
    </row>
    <row r="1064" spans="1:7">
      <c r="A1064">
        <v>117143440</v>
      </c>
      <c r="B1064" t="s">
        <v>39049</v>
      </c>
      <c r="C1064" t="s">
        <v>37989</v>
      </c>
      <c r="D1064" t="s">
        <v>7427</v>
      </c>
      <c r="E1064" t="s">
        <v>7427</v>
      </c>
      <c r="F1064" t="s">
        <v>67</v>
      </c>
      <c r="G1064" t="s">
        <v>37989</v>
      </c>
    </row>
    <row r="1065" spans="1:7">
      <c r="A1065">
        <v>117143442</v>
      </c>
      <c r="B1065" t="s">
        <v>39050</v>
      </c>
      <c r="C1065" t="s">
        <v>37989</v>
      </c>
      <c r="D1065" t="s">
        <v>7427</v>
      </c>
      <c r="E1065" t="s">
        <v>7427</v>
      </c>
      <c r="F1065" t="s">
        <v>67</v>
      </c>
      <c r="G1065" t="s">
        <v>37989</v>
      </c>
    </row>
    <row r="1066" spans="1:7">
      <c r="A1066">
        <v>117142292</v>
      </c>
      <c r="B1066" t="s">
        <v>39051</v>
      </c>
      <c r="C1066" t="s">
        <v>37989</v>
      </c>
      <c r="D1066" t="s">
        <v>7427</v>
      </c>
      <c r="E1066" t="s">
        <v>7427</v>
      </c>
      <c r="F1066" t="s">
        <v>67</v>
      </c>
      <c r="G1066" t="s">
        <v>37989</v>
      </c>
    </row>
    <row r="1067" spans="1:7">
      <c r="A1067">
        <v>117142294</v>
      </c>
      <c r="B1067" t="s">
        <v>39052</v>
      </c>
      <c r="C1067" t="s">
        <v>37989</v>
      </c>
      <c r="D1067" t="s">
        <v>7427</v>
      </c>
      <c r="E1067" t="s">
        <v>7427</v>
      </c>
      <c r="F1067" t="s">
        <v>67</v>
      </c>
      <c r="G1067" t="s">
        <v>37989</v>
      </c>
    </row>
    <row r="1068" spans="1:7">
      <c r="A1068">
        <v>117142296</v>
      </c>
      <c r="B1068" t="s">
        <v>39053</v>
      </c>
      <c r="C1068" t="s">
        <v>37989</v>
      </c>
      <c r="D1068" t="s">
        <v>7427</v>
      </c>
      <c r="E1068" t="s">
        <v>7427</v>
      </c>
      <c r="F1068" t="s">
        <v>67</v>
      </c>
      <c r="G1068" t="s">
        <v>37989</v>
      </c>
    </row>
    <row r="1069" spans="1:7">
      <c r="A1069">
        <v>117142388</v>
      </c>
      <c r="B1069" t="s">
        <v>39054</v>
      </c>
      <c r="C1069" t="s">
        <v>37989</v>
      </c>
      <c r="D1069" t="s">
        <v>7427</v>
      </c>
      <c r="E1069" t="s">
        <v>7427</v>
      </c>
      <c r="F1069" t="s">
        <v>67</v>
      </c>
      <c r="G1069" t="s">
        <v>37989</v>
      </c>
    </row>
    <row r="1070" spans="1:7">
      <c r="A1070">
        <v>117142390</v>
      </c>
      <c r="B1070" t="s">
        <v>39055</v>
      </c>
      <c r="C1070" t="s">
        <v>37989</v>
      </c>
      <c r="D1070" t="s">
        <v>7427</v>
      </c>
      <c r="E1070" t="s">
        <v>7427</v>
      </c>
      <c r="F1070" t="s">
        <v>67</v>
      </c>
      <c r="G1070" t="s">
        <v>37989</v>
      </c>
    </row>
    <row r="1071" spans="1:7">
      <c r="A1071">
        <v>117142392</v>
      </c>
      <c r="B1071" t="s">
        <v>39056</v>
      </c>
      <c r="C1071" t="s">
        <v>37989</v>
      </c>
      <c r="D1071" t="s">
        <v>7427</v>
      </c>
      <c r="E1071" t="s">
        <v>7427</v>
      </c>
      <c r="F1071" t="s">
        <v>67</v>
      </c>
      <c r="G1071" t="s">
        <v>37989</v>
      </c>
    </row>
    <row r="1072" spans="1:7">
      <c r="A1072">
        <v>117142484</v>
      </c>
      <c r="B1072" t="s">
        <v>39057</v>
      </c>
      <c r="C1072" t="s">
        <v>37989</v>
      </c>
      <c r="D1072" t="s">
        <v>7427</v>
      </c>
      <c r="E1072" t="s">
        <v>7427</v>
      </c>
      <c r="F1072" t="s">
        <v>67</v>
      </c>
      <c r="G1072" t="s">
        <v>37989</v>
      </c>
    </row>
    <row r="1073" spans="1:7">
      <c r="A1073">
        <v>117142486</v>
      </c>
      <c r="B1073" t="s">
        <v>39058</v>
      </c>
      <c r="C1073" t="s">
        <v>37989</v>
      </c>
      <c r="D1073" t="s">
        <v>7427</v>
      </c>
      <c r="E1073" t="s">
        <v>7427</v>
      </c>
      <c r="F1073" t="s">
        <v>67</v>
      </c>
      <c r="G1073" t="s">
        <v>37989</v>
      </c>
    </row>
    <row r="1074" spans="1:7">
      <c r="A1074">
        <v>117142488</v>
      </c>
      <c r="B1074" t="s">
        <v>39059</v>
      </c>
      <c r="C1074" t="s">
        <v>37989</v>
      </c>
      <c r="D1074" t="s">
        <v>7427</v>
      </c>
      <c r="E1074" t="s">
        <v>7427</v>
      </c>
      <c r="F1074" t="s">
        <v>67</v>
      </c>
      <c r="G1074" t="s">
        <v>37989</v>
      </c>
    </row>
    <row r="1075" spans="1:7">
      <c r="A1075">
        <v>117142580</v>
      </c>
      <c r="B1075" t="s">
        <v>39060</v>
      </c>
      <c r="C1075" t="s">
        <v>37989</v>
      </c>
      <c r="D1075" t="s">
        <v>7427</v>
      </c>
      <c r="E1075" t="s">
        <v>7427</v>
      </c>
      <c r="F1075" t="s">
        <v>67</v>
      </c>
      <c r="G1075" t="s">
        <v>37989</v>
      </c>
    </row>
    <row r="1076" spans="1:7">
      <c r="A1076">
        <v>117142582</v>
      </c>
      <c r="B1076" t="s">
        <v>39061</v>
      </c>
      <c r="C1076" t="s">
        <v>37989</v>
      </c>
      <c r="D1076" t="s">
        <v>7427</v>
      </c>
      <c r="E1076" t="s">
        <v>7427</v>
      </c>
      <c r="F1076" t="s">
        <v>67</v>
      </c>
      <c r="G1076" t="s">
        <v>37989</v>
      </c>
    </row>
    <row r="1077" spans="1:7">
      <c r="A1077">
        <v>117142584</v>
      </c>
      <c r="B1077" t="s">
        <v>39062</v>
      </c>
      <c r="C1077" t="s">
        <v>37989</v>
      </c>
      <c r="D1077" t="s">
        <v>7427</v>
      </c>
      <c r="E1077" t="s">
        <v>7427</v>
      </c>
      <c r="F1077" t="s">
        <v>67</v>
      </c>
      <c r="G1077" t="s">
        <v>37989</v>
      </c>
    </row>
    <row r="1078" spans="1:7">
      <c r="A1078">
        <v>117142676</v>
      </c>
      <c r="B1078" t="s">
        <v>39063</v>
      </c>
      <c r="C1078" t="s">
        <v>37989</v>
      </c>
      <c r="D1078" t="s">
        <v>7427</v>
      </c>
      <c r="E1078" t="s">
        <v>7427</v>
      </c>
      <c r="F1078" t="s">
        <v>67</v>
      </c>
      <c r="G1078" t="s">
        <v>37989</v>
      </c>
    </row>
    <row r="1079" spans="1:7">
      <c r="A1079">
        <v>117142678</v>
      </c>
      <c r="B1079" t="s">
        <v>39064</v>
      </c>
      <c r="C1079" t="s">
        <v>37989</v>
      </c>
      <c r="D1079" t="s">
        <v>7427</v>
      </c>
      <c r="E1079" t="s">
        <v>7427</v>
      </c>
      <c r="F1079" t="s">
        <v>67</v>
      </c>
      <c r="G1079" t="s">
        <v>37989</v>
      </c>
    </row>
    <row r="1080" spans="1:7">
      <c r="A1080">
        <v>117142680</v>
      </c>
      <c r="B1080" t="s">
        <v>39065</v>
      </c>
      <c r="C1080" t="s">
        <v>37989</v>
      </c>
      <c r="D1080" t="s">
        <v>7427</v>
      </c>
      <c r="E1080" t="s">
        <v>7427</v>
      </c>
      <c r="F1080" t="s">
        <v>67</v>
      </c>
      <c r="G1080" t="s">
        <v>37989</v>
      </c>
    </row>
    <row r="1081" spans="1:7">
      <c r="A1081">
        <v>117142772</v>
      </c>
      <c r="B1081" t="s">
        <v>39066</v>
      </c>
      <c r="C1081" t="s">
        <v>37989</v>
      </c>
      <c r="D1081" t="s">
        <v>7427</v>
      </c>
      <c r="E1081" t="s">
        <v>7427</v>
      </c>
      <c r="F1081" t="s">
        <v>67</v>
      </c>
      <c r="G1081" t="s">
        <v>37989</v>
      </c>
    </row>
    <row r="1082" spans="1:7">
      <c r="A1082">
        <v>117142774</v>
      </c>
      <c r="B1082" t="s">
        <v>39067</v>
      </c>
      <c r="C1082" t="s">
        <v>37989</v>
      </c>
      <c r="D1082" t="s">
        <v>7427</v>
      </c>
      <c r="E1082" t="s">
        <v>7427</v>
      </c>
      <c r="F1082" t="s">
        <v>67</v>
      </c>
      <c r="G1082" t="s">
        <v>37989</v>
      </c>
    </row>
    <row r="1083" spans="1:7">
      <c r="A1083">
        <v>117142776</v>
      </c>
      <c r="B1083" t="s">
        <v>39068</v>
      </c>
      <c r="C1083" t="s">
        <v>37989</v>
      </c>
      <c r="D1083" t="s">
        <v>7427</v>
      </c>
      <c r="E1083" t="s">
        <v>7427</v>
      </c>
      <c r="F1083" t="s">
        <v>67</v>
      </c>
      <c r="G1083" t="s">
        <v>37989</v>
      </c>
    </row>
    <row r="1084" spans="1:7">
      <c r="A1084">
        <v>117142868</v>
      </c>
      <c r="B1084" t="s">
        <v>39069</v>
      </c>
      <c r="C1084" t="s">
        <v>37989</v>
      </c>
      <c r="D1084" t="s">
        <v>7427</v>
      </c>
      <c r="E1084" t="s">
        <v>7427</v>
      </c>
      <c r="F1084" t="s">
        <v>67</v>
      </c>
      <c r="G1084" t="s">
        <v>37989</v>
      </c>
    </row>
    <row r="1085" spans="1:7">
      <c r="A1085">
        <v>117142870</v>
      </c>
      <c r="B1085" t="s">
        <v>39070</v>
      </c>
      <c r="C1085" t="s">
        <v>37989</v>
      </c>
      <c r="D1085" t="s">
        <v>7427</v>
      </c>
      <c r="E1085" t="s">
        <v>7427</v>
      </c>
      <c r="F1085" t="s">
        <v>67</v>
      </c>
      <c r="G1085" t="s">
        <v>37989</v>
      </c>
    </row>
    <row r="1086" spans="1:7">
      <c r="A1086">
        <v>117142872</v>
      </c>
      <c r="B1086" t="s">
        <v>39071</v>
      </c>
      <c r="C1086" t="s">
        <v>37989</v>
      </c>
      <c r="D1086" t="s">
        <v>7427</v>
      </c>
      <c r="E1086" t="s">
        <v>7427</v>
      </c>
      <c r="F1086" t="s">
        <v>67</v>
      </c>
      <c r="G1086" t="s">
        <v>37989</v>
      </c>
    </row>
    <row r="1087" spans="1:7">
      <c r="A1087">
        <v>117142964</v>
      </c>
      <c r="B1087" t="s">
        <v>39072</v>
      </c>
      <c r="C1087" t="s">
        <v>37989</v>
      </c>
      <c r="D1087" t="s">
        <v>7427</v>
      </c>
      <c r="E1087" t="s">
        <v>7427</v>
      </c>
      <c r="F1087" t="s">
        <v>67</v>
      </c>
      <c r="G1087" t="s">
        <v>37989</v>
      </c>
    </row>
    <row r="1088" spans="1:7">
      <c r="A1088">
        <v>117142966</v>
      </c>
      <c r="B1088" t="s">
        <v>39073</v>
      </c>
      <c r="C1088" t="s">
        <v>37989</v>
      </c>
      <c r="D1088" t="s">
        <v>7427</v>
      </c>
      <c r="E1088" t="s">
        <v>7427</v>
      </c>
      <c r="F1088" t="s">
        <v>67</v>
      </c>
      <c r="G1088" t="s">
        <v>37989</v>
      </c>
    </row>
    <row r="1089" spans="1:7">
      <c r="A1089">
        <v>117142968</v>
      </c>
      <c r="B1089" t="s">
        <v>39074</v>
      </c>
      <c r="C1089" t="s">
        <v>37989</v>
      </c>
      <c r="D1089" t="s">
        <v>7427</v>
      </c>
      <c r="E1089" t="s">
        <v>7427</v>
      </c>
      <c r="F1089" t="s">
        <v>67</v>
      </c>
      <c r="G1089" t="s">
        <v>37989</v>
      </c>
    </row>
    <row r="1090" spans="1:7">
      <c r="A1090">
        <v>117143060</v>
      </c>
      <c r="B1090" t="s">
        <v>39075</v>
      </c>
      <c r="C1090" t="s">
        <v>37989</v>
      </c>
      <c r="D1090" t="s">
        <v>7427</v>
      </c>
      <c r="E1090" t="s">
        <v>7427</v>
      </c>
      <c r="F1090" t="s">
        <v>67</v>
      </c>
      <c r="G1090" t="s">
        <v>37989</v>
      </c>
    </row>
    <row r="1091" spans="1:7">
      <c r="A1091">
        <v>117143062</v>
      </c>
      <c r="B1091" t="s">
        <v>39076</v>
      </c>
      <c r="C1091" t="s">
        <v>37989</v>
      </c>
      <c r="D1091" t="s">
        <v>7427</v>
      </c>
      <c r="E1091" t="s">
        <v>7427</v>
      </c>
      <c r="F1091" t="s">
        <v>67</v>
      </c>
      <c r="G1091" t="s">
        <v>37989</v>
      </c>
    </row>
    <row r="1092" spans="1:7">
      <c r="A1092">
        <v>117143064</v>
      </c>
      <c r="B1092" t="s">
        <v>39077</v>
      </c>
      <c r="C1092" t="s">
        <v>37989</v>
      </c>
      <c r="D1092" t="s">
        <v>7427</v>
      </c>
      <c r="E1092" t="s">
        <v>7427</v>
      </c>
      <c r="F1092" t="s">
        <v>67</v>
      </c>
      <c r="G1092" t="s">
        <v>37989</v>
      </c>
    </row>
    <row r="1093" spans="1:7">
      <c r="A1093">
        <v>117143156</v>
      </c>
      <c r="B1093" t="s">
        <v>39078</v>
      </c>
      <c r="C1093" t="s">
        <v>37989</v>
      </c>
      <c r="D1093" t="s">
        <v>7427</v>
      </c>
      <c r="E1093" t="s">
        <v>7427</v>
      </c>
      <c r="F1093" t="s">
        <v>67</v>
      </c>
      <c r="G1093" t="s">
        <v>37989</v>
      </c>
    </row>
    <row r="1094" spans="1:7">
      <c r="A1094">
        <v>117143158</v>
      </c>
      <c r="B1094" t="s">
        <v>39079</v>
      </c>
      <c r="C1094" t="s">
        <v>37989</v>
      </c>
      <c r="D1094" t="s">
        <v>7427</v>
      </c>
      <c r="E1094" t="s">
        <v>7427</v>
      </c>
      <c r="F1094" t="s">
        <v>67</v>
      </c>
      <c r="G1094" t="s">
        <v>37989</v>
      </c>
    </row>
    <row r="1095" spans="1:7">
      <c r="A1095">
        <v>117143160</v>
      </c>
      <c r="B1095" t="s">
        <v>39080</v>
      </c>
      <c r="C1095" t="s">
        <v>37989</v>
      </c>
      <c r="D1095" t="s">
        <v>7427</v>
      </c>
      <c r="E1095" t="s">
        <v>7427</v>
      </c>
      <c r="F1095" t="s">
        <v>67</v>
      </c>
      <c r="G1095" t="s">
        <v>37989</v>
      </c>
    </row>
    <row r="1096" spans="1:7">
      <c r="A1096">
        <v>117143252</v>
      </c>
      <c r="B1096" t="s">
        <v>39081</v>
      </c>
      <c r="C1096" t="s">
        <v>37989</v>
      </c>
      <c r="D1096" t="s">
        <v>7427</v>
      </c>
      <c r="E1096" t="s">
        <v>7427</v>
      </c>
      <c r="F1096" t="s">
        <v>67</v>
      </c>
      <c r="G1096" t="s">
        <v>37989</v>
      </c>
    </row>
    <row r="1097" spans="1:7">
      <c r="A1097">
        <v>117143254</v>
      </c>
      <c r="B1097" t="s">
        <v>39082</v>
      </c>
      <c r="C1097" t="s">
        <v>37989</v>
      </c>
      <c r="D1097" t="s">
        <v>7427</v>
      </c>
      <c r="E1097" t="s">
        <v>7427</v>
      </c>
      <c r="F1097" t="s">
        <v>67</v>
      </c>
      <c r="G1097" t="s">
        <v>37989</v>
      </c>
    </row>
    <row r="1098" spans="1:7">
      <c r="A1098">
        <v>117143256</v>
      </c>
      <c r="B1098" t="s">
        <v>39083</v>
      </c>
      <c r="C1098" t="s">
        <v>37989</v>
      </c>
      <c r="D1098" t="s">
        <v>7427</v>
      </c>
      <c r="E1098" t="s">
        <v>7427</v>
      </c>
      <c r="F1098" t="s">
        <v>67</v>
      </c>
      <c r="G1098" t="s">
        <v>37989</v>
      </c>
    </row>
    <row r="1099" spans="1:7">
      <c r="A1099">
        <v>117143348</v>
      </c>
      <c r="B1099" t="s">
        <v>39084</v>
      </c>
      <c r="C1099" t="s">
        <v>37989</v>
      </c>
      <c r="D1099" t="s">
        <v>7427</v>
      </c>
      <c r="E1099" t="s">
        <v>7427</v>
      </c>
      <c r="F1099" t="s">
        <v>67</v>
      </c>
      <c r="G1099" t="s">
        <v>37989</v>
      </c>
    </row>
    <row r="1100" spans="1:7">
      <c r="A1100">
        <v>117143350</v>
      </c>
      <c r="B1100" t="s">
        <v>39085</v>
      </c>
      <c r="C1100" t="s">
        <v>37989</v>
      </c>
      <c r="D1100" t="s">
        <v>7427</v>
      </c>
      <c r="E1100" t="s">
        <v>7427</v>
      </c>
      <c r="F1100" t="s">
        <v>67</v>
      </c>
      <c r="G1100" t="s">
        <v>37989</v>
      </c>
    </row>
    <row r="1101" spans="1:7">
      <c r="A1101">
        <v>117143352</v>
      </c>
      <c r="B1101" t="s">
        <v>39086</v>
      </c>
      <c r="C1101" t="s">
        <v>37989</v>
      </c>
      <c r="D1101" t="s">
        <v>7427</v>
      </c>
      <c r="E1101" t="s">
        <v>7427</v>
      </c>
      <c r="F1101" t="s">
        <v>67</v>
      </c>
      <c r="G1101" t="s">
        <v>37989</v>
      </c>
    </row>
    <row r="1102" spans="1:7">
      <c r="A1102">
        <v>117143444</v>
      </c>
      <c r="B1102" t="s">
        <v>39087</v>
      </c>
      <c r="C1102" t="s">
        <v>37989</v>
      </c>
      <c r="D1102" t="s">
        <v>7427</v>
      </c>
      <c r="E1102" t="s">
        <v>7427</v>
      </c>
      <c r="F1102" t="s">
        <v>67</v>
      </c>
      <c r="G1102" t="s">
        <v>37989</v>
      </c>
    </row>
    <row r="1103" spans="1:7">
      <c r="A1103">
        <v>117143446</v>
      </c>
      <c r="B1103" t="s">
        <v>39088</v>
      </c>
      <c r="C1103" t="s">
        <v>37989</v>
      </c>
      <c r="D1103" t="s">
        <v>7427</v>
      </c>
      <c r="E1103" t="s">
        <v>7427</v>
      </c>
      <c r="F1103" t="s">
        <v>67</v>
      </c>
      <c r="G1103" t="s">
        <v>37989</v>
      </c>
    </row>
    <row r="1104" spans="1:7">
      <c r="A1104">
        <v>117143448</v>
      </c>
      <c r="B1104" t="s">
        <v>39089</v>
      </c>
      <c r="C1104" t="s">
        <v>37989</v>
      </c>
      <c r="D1104" t="s">
        <v>7427</v>
      </c>
      <c r="E1104" t="s">
        <v>7427</v>
      </c>
      <c r="F1104" t="s">
        <v>67</v>
      </c>
      <c r="G1104" t="s">
        <v>37989</v>
      </c>
    </row>
    <row r="1105" spans="1:7">
      <c r="A1105">
        <v>117142298</v>
      </c>
      <c r="B1105" t="s">
        <v>39090</v>
      </c>
      <c r="C1105" t="s">
        <v>37989</v>
      </c>
      <c r="D1105" t="s">
        <v>7427</v>
      </c>
      <c r="E1105" t="s">
        <v>7427</v>
      </c>
      <c r="F1105" t="s">
        <v>67</v>
      </c>
      <c r="G1105" t="s">
        <v>37989</v>
      </c>
    </row>
    <row r="1106" spans="1:7">
      <c r="A1106">
        <v>117142300</v>
      </c>
      <c r="B1106" t="s">
        <v>39091</v>
      </c>
      <c r="C1106" t="s">
        <v>37989</v>
      </c>
      <c r="D1106" t="s">
        <v>7427</v>
      </c>
      <c r="E1106" t="s">
        <v>7427</v>
      </c>
      <c r="F1106" t="s">
        <v>67</v>
      </c>
      <c r="G1106" t="s">
        <v>37989</v>
      </c>
    </row>
    <row r="1107" spans="1:7">
      <c r="A1107">
        <v>117142302</v>
      </c>
      <c r="B1107" t="s">
        <v>39092</v>
      </c>
      <c r="C1107" t="s">
        <v>37989</v>
      </c>
      <c r="D1107" t="s">
        <v>7427</v>
      </c>
      <c r="E1107" t="s">
        <v>7427</v>
      </c>
      <c r="F1107" t="s">
        <v>67</v>
      </c>
      <c r="G1107" t="s">
        <v>37989</v>
      </c>
    </row>
    <row r="1108" spans="1:7">
      <c r="A1108">
        <v>117142394</v>
      </c>
      <c r="B1108" t="s">
        <v>39093</v>
      </c>
      <c r="C1108" t="s">
        <v>37989</v>
      </c>
      <c r="D1108" t="s">
        <v>7427</v>
      </c>
      <c r="E1108" t="s">
        <v>7427</v>
      </c>
      <c r="F1108" t="s">
        <v>67</v>
      </c>
      <c r="G1108" t="s">
        <v>37989</v>
      </c>
    </row>
    <row r="1109" spans="1:7">
      <c r="A1109">
        <v>117142396</v>
      </c>
      <c r="B1109" t="s">
        <v>39094</v>
      </c>
      <c r="C1109" t="s">
        <v>37989</v>
      </c>
      <c r="D1109" t="s">
        <v>7427</v>
      </c>
      <c r="E1109" t="s">
        <v>7427</v>
      </c>
      <c r="F1109" t="s">
        <v>67</v>
      </c>
      <c r="G1109" t="s">
        <v>37989</v>
      </c>
    </row>
    <row r="1110" spans="1:7">
      <c r="A1110">
        <v>117142398</v>
      </c>
      <c r="B1110" t="s">
        <v>39095</v>
      </c>
      <c r="C1110" t="s">
        <v>37989</v>
      </c>
      <c r="D1110" t="s">
        <v>7427</v>
      </c>
      <c r="E1110" t="s">
        <v>7427</v>
      </c>
      <c r="F1110" t="s">
        <v>67</v>
      </c>
      <c r="G1110" t="s">
        <v>37989</v>
      </c>
    </row>
    <row r="1111" spans="1:7">
      <c r="A1111">
        <v>117142490</v>
      </c>
      <c r="B1111" t="s">
        <v>39096</v>
      </c>
      <c r="C1111" t="s">
        <v>37989</v>
      </c>
      <c r="D1111" t="s">
        <v>7427</v>
      </c>
      <c r="E1111" t="s">
        <v>7427</v>
      </c>
      <c r="F1111" t="s">
        <v>67</v>
      </c>
      <c r="G1111" t="s">
        <v>37989</v>
      </c>
    </row>
    <row r="1112" spans="1:7">
      <c r="A1112">
        <v>117142492</v>
      </c>
      <c r="B1112" t="s">
        <v>39097</v>
      </c>
      <c r="C1112" t="s">
        <v>37989</v>
      </c>
      <c r="D1112" t="s">
        <v>7427</v>
      </c>
      <c r="E1112" t="s">
        <v>7427</v>
      </c>
      <c r="F1112" t="s">
        <v>67</v>
      </c>
      <c r="G1112" t="s">
        <v>37989</v>
      </c>
    </row>
    <row r="1113" spans="1:7">
      <c r="A1113">
        <v>117142494</v>
      </c>
      <c r="B1113" t="s">
        <v>39098</v>
      </c>
      <c r="C1113" t="s">
        <v>37989</v>
      </c>
      <c r="D1113" t="s">
        <v>7427</v>
      </c>
      <c r="E1113" t="s">
        <v>7427</v>
      </c>
      <c r="F1113" t="s">
        <v>67</v>
      </c>
      <c r="G1113" t="s">
        <v>37989</v>
      </c>
    </row>
    <row r="1114" spans="1:7">
      <c r="A1114">
        <v>117142586</v>
      </c>
      <c r="B1114" t="s">
        <v>39099</v>
      </c>
      <c r="C1114" t="s">
        <v>37989</v>
      </c>
      <c r="D1114" t="s">
        <v>7427</v>
      </c>
      <c r="E1114" t="s">
        <v>7427</v>
      </c>
      <c r="F1114" t="s">
        <v>67</v>
      </c>
      <c r="G1114" t="s">
        <v>37989</v>
      </c>
    </row>
    <row r="1115" spans="1:7">
      <c r="A1115">
        <v>117142588</v>
      </c>
      <c r="B1115" t="s">
        <v>39100</v>
      </c>
      <c r="C1115" t="s">
        <v>37989</v>
      </c>
      <c r="D1115" t="s">
        <v>7427</v>
      </c>
      <c r="E1115" t="s">
        <v>7427</v>
      </c>
      <c r="F1115" t="s">
        <v>67</v>
      </c>
      <c r="G1115" t="s">
        <v>37989</v>
      </c>
    </row>
    <row r="1116" spans="1:7">
      <c r="A1116">
        <v>117142590</v>
      </c>
      <c r="B1116" t="s">
        <v>39101</v>
      </c>
      <c r="C1116" t="s">
        <v>37989</v>
      </c>
      <c r="D1116" t="s">
        <v>7427</v>
      </c>
      <c r="E1116" t="s">
        <v>7427</v>
      </c>
      <c r="F1116" t="s">
        <v>67</v>
      </c>
      <c r="G1116" t="s">
        <v>37989</v>
      </c>
    </row>
    <row r="1117" spans="1:7">
      <c r="A1117">
        <v>117142682</v>
      </c>
      <c r="B1117" t="s">
        <v>39102</v>
      </c>
      <c r="C1117" t="s">
        <v>37989</v>
      </c>
      <c r="D1117" t="s">
        <v>7427</v>
      </c>
      <c r="E1117" t="s">
        <v>7427</v>
      </c>
      <c r="F1117" t="s">
        <v>67</v>
      </c>
      <c r="G1117" t="s">
        <v>37989</v>
      </c>
    </row>
    <row r="1118" spans="1:7">
      <c r="A1118">
        <v>117142684</v>
      </c>
      <c r="B1118" t="s">
        <v>39103</v>
      </c>
      <c r="C1118" t="s">
        <v>37989</v>
      </c>
      <c r="D1118" t="s">
        <v>7427</v>
      </c>
      <c r="E1118" t="s">
        <v>7427</v>
      </c>
      <c r="F1118" t="s">
        <v>67</v>
      </c>
      <c r="G1118" t="s">
        <v>37989</v>
      </c>
    </row>
    <row r="1119" spans="1:7">
      <c r="A1119">
        <v>117142686</v>
      </c>
      <c r="B1119" t="s">
        <v>39104</v>
      </c>
      <c r="C1119" t="s">
        <v>37989</v>
      </c>
      <c r="D1119" t="s">
        <v>7427</v>
      </c>
      <c r="E1119" t="s">
        <v>7427</v>
      </c>
      <c r="F1119" t="s">
        <v>67</v>
      </c>
      <c r="G1119" t="s">
        <v>37989</v>
      </c>
    </row>
    <row r="1120" spans="1:7">
      <c r="A1120">
        <v>117142778</v>
      </c>
      <c r="B1120" t="s">
        <v>39105</v>
      </c>
      <c r="C1120" t="s">
        <v>37989</v>
      </c>
      <c r="D1120" t="s">
        <v>7427</v>
      </c>
      <c r="E1120" t="s">
        <v>7427</v>
      </c>
      <c r="F1120" t="s">
        <v>67</v>
      </c>
      <c r="G1120" t="s">
        <v>37989</v>
      </c>
    </row>
    <row r="1121" spans="1:7">
      <c r="A1121">
        <v>117142780</v>
      </c>
      <c r="B1121" t="s">
        <v>39106</v>
      </c>
      <c r="C1121" t="s">
        <v>37989</v>
      </c>
      <c r="D1121" t="s">
        <v>7427</v>
      </c>
      <c r="E1121" t="s">
        <v>7427</v>
      </c>
      <c r="F1121" t="s">
        <v>67</v>
      </c>
      <c r="G1121" t="s">
        <v>37989</v>
      </c>
    </row>
    <row r="1122" spans="1:7">
      <c r="A1122">
        <v>117142782</v>
      </c>
      <c r="B1122" t="s">
        <v>39107</v>
      </c>
      <c r="C1122" t="s">
        <v>37989</v>
      </c>
      <c r="D1122" t="s">
        <v>7427</v>
      </c>
      <c r="E1122" t="s">
        <v>7427</v>
      </c>
      <c r="F1122" t="s">
        <v>67</v>
      </c>
      <c r="G1122" t="s">
        <v>37989</v>
      </c>
    </row>
    <row r="1123" spans="1:7">
      <c r="A1123">
        <v>117142874</v>
      </c>
      <c r="B1123" t="s">
        <v>39108</v>
      </c>
      <c r="C1123" t="s">
        <v>37989</v>
      </c>
      <c r="D1123" t="s">
        <v>7427</v>
      </c>
      <c r="E1123" t="s">
        <v>7427</v>
      </c>
      <c r="F1123" t="s">
        <v>67</v>
      </c>
      <c r="G1123" t="s">
        <v>37989</v>
      </c>
    </row>
    <row r="1124" spans="1:7">
      <c r="A1124">
        <v>117142876</v>
      </c>
      <c r="B1124" t="s">
        <v>39109</v>
      </c>
      <c r="C1124" t="s">
        <v>37989</v>
      </c>
      <c r="D1124" t="s">
        <v>7427</v>
      </c>
      <c r="E1124" t="s">
        <v>7427</v>
      </c>
      <c r="F1124" t="s">
        <v>67</v>
      </c>
      <c r="G1124" t="s">
        <v>37989</v>
      </c>
    </row>
    <row r="1125" spans="1:7">
      <c r="A1125">
        <v>117142878</v>
      </c>
      <c r="B1125" t="s">
        <v>39110</v>
      </c>
      <c r="C1125" t="s">
        <v>37989</v>
      </c>
      <c r="D1125" t="s">
        <v>7427</v>
      </c>
      <c r="E1125" t="s">
        <v>7427</v>
      </c>
      <c r="F1125" t="s">
        <v>67</v>
      </c>
      <c r="G1125" t="s">
        <v>37989</v>
      </c>
    </row>
    <row r="1126" spans="1:7">
      <c r="A1126">
        <v>117142970</v>
      </c>
      <c r="B1126" t="s">
        <v>39111</v>
      </c>
      <c r="C1126" t="s">
        <v>37989</v>
      </c>
      <c r="D1126" t="s">
        <v>7427</v>
      </c>
      <c r="E1126" t="s">
        <v>7427</v>
      </c>
      <c r="F1126" t="s">
        <v>67</v>
      </c>
      <c r="G1126" t="s">
        <v>37989</v>
      </c>
    </row>
    <row r="1127" spans="1:7">
      <c r="A1127">
        <v>117142972</v>
      </c>
      <c r="B1127" t="s">
        <v>39112</v>
      </c>
      <c r="C1127" t="s">
        <v>37989</v>
      </c>
      <c r="D1127" t="s">
        <v>7427</v>
      </c>
      <c r="E1127" t="s">
        <v>7427</v>
      </c>
      <c r="F1127" t="s">
        <v>67</v>
      </c>
      <c r="G1127" t="s">
        <v>37989</v>
      </c>
    </row>
    <row r="1128" spans="1:7">
      <c r="A1128">
        <v>117142974</v>
      </c>
      <c r="B1128" t="s">
        <v>39113</v>
      </c>
      <c r="C1128" t="s">
        <v>37989</v>
      </c>
      <c r="D1128" t="s">
        <v>7427</v>
      </c>
      <c r="E1128" t="s">
        <v>7427</v>
      </c>
      <c r="F1128" t="s">
        <v>67</v>
      </c>
      <c r="G1128" t="s">
        <v>37989</v>
      </c>
    </row>
    <row r="1129" spans="1:7">
      <c r="A1129">
        <v>117143066</v>
      </c>
      <c r="B1129" t="s">
        <v>39114</v>
      </c>
      <c r="C1129" t="s">
        <v>37989</v>
      </c>
      <c r="D1129" t="s">
        <v>7427</v>
      </c>
      <c r="E1129" t="s">
        <v>7427</v>
      </c>
      <c r="F1129" t="s">
        <v>67</v>
      </c>
      <c r="G1129" t="s">
        <v>37989</v>
      </c>
    </row>
    <row r="1130" spans="1:7">
      <c r="A1130">
        <v>117143068</v>
      </c>
      <c r="B1130" t="s">
        <v>39115</v>
      </c>
      <c r="C1130" t="s">
        <v>37989</v>
      </c>
      <c r="D1130" t="s">
        <v>7427</v>
      </c>
      <c r="E1130" t="s">
        <v>7427</v>
      </c>
      <c r="F1130" t="s">
        <v>67</v>
      </c>
      <c r="G1130" t="s">
        <v>37989</v>
      </c>
    </row>
    <row r="1131" spans="1:7">
      <c r="A1131">
        <v>117143070</v>
      </c>
      <c r="B1131" t="s">
        <v>39116</v>
      </c>
      <c r="C1131" t="s">
        <v>37989</v>
      </c>
      <c r="D1131" t="s">
        <v>7427</v>
      </c>
      <c r="E1131" t="s">
        <v>7427</v>
      </c>
      <c r="F1131" t="s">
        <v>67</v>
      </c>
      <c r="G1131" t="s">
        <v>37989</v>
      </c>
    </row>
    <row r="1132" spans="1:7">
      <c r="A1132">
        <v>117143162</v>
      </c>
      <c r="B1132" t="s">
        <v>39117</v>
      </c>
      <c r="C1132" t="s">
        <v>37989</v>
      </c>
      <c r="D1132" t="s">
        <v>7427</v>
      </c>
      <c r="E1132" t="s">
        <v>7427</v>
      </c>
      <c r="F1132" t="s">
        <v>67</v>
      </c>
      <c r="G1132" t="s">
        <v>37989</v>
      </c>
    </row>
    <row r="1133" spans="1:7">
      <c r="A1133">
        <v>117143164</v>
      </c>
      <c r="B1133" t="s">
        <v>39118</v>
      </c>
      <c r="C1133" t="s">
        <v>37989</v>
      </c>
      <c r="D1133" t="s">
        <v>7427</v>
      </c>
      <c r="E1133" t="s">
        <v>7427</v>
      </c>
      <c r="F1133" t="s">
        <v>67</v>
      </c>
      <c r="G1133" t="s">
        <v>37989</v>
      </c>
    </row>
    <row r="1134" spans="1:7">
      <c r="A1134">
        <v>117143166</v>
      </c>
      <c r="B1134" t="s">
        <v>39119</v>
      </c>
      <c r="C1134" t="s">
        <v>37989</v>
      </c>
      <c r="D1134" t="s">
        <v>7427</v>
      </c>
      <c r="E1134" t="s">
        <v>7427</v>
      </c>
      <c r="F1134" t="s">
        <v>67</v>
      </c>
      <c r="G1134" t="s">
        <v>37989</v>
      </c>
    </row>
    <row r="1135" spans="1:7">
      <c r="A1135">
        <v>117143258</v>
      </c>
      <c r="B1135" t="s">
        <v>39120</v>
      </c>
      <c r="C1135" t="s">
        <v>37989</v>
      </c>
      <c r="D1135" t="s">
        <v>7427</v>
      </c>
      <c r="E1135" t="s">
        <v>7427</v>
      </c>
      <c r="F1135" t="s">
        <v>67</v>
      </c>
      <c r="G1135" t="s">
        <v>37989</v>
      </c>
    </row>
    <row r="1136" spans="1:7">
      <c r="A1136">
        <v>117143260</v>
      </c>
      <c r="B1136" t="s">
        <v>39121</v>
      </c>
      <c r="C1136" t="s">
        <v>37989</v>
      </c>
      <c r="D1136" t="s">
        <v>7427</v>
      </c>
      <c r="E1136" t="s">
        <v>7427</v>
      </c>
      <c r="F1136" t="s">
        <v>67</v>
      </c>
      <c r="G1136" t="s">
        <v>37989</v>
      </c>
    </row>
    <row r="1137" spans="1:7">
      <c r="A1137">
        <v>117143262</v>
      </c>
      <c r="B1137" t="s">
        <v>39122</v>
      </c>
      <c r="C1137" t="s">
        <v>37989</v>
      </c>
      <c r="D1137" t="s">
        <v>7427</v>
      </c>
      <c r="E1137" t="s">
        <v>7427</v>
      </c>
      <c r="F1137" t="s">
        <v>67</v>
      </c>
      <c r="G1137" t="s">
        <v>37989</v>
      </c>
    </row>
    <row r="1138" spans="1:7">
      <c r="A1138">
        <v>117143354</v>
      </c>
      <c r="B1138" t="s">
        <v>39123</v>
      </c>
      <c r="C1138" t="s">
        <v>37989</v>
      </c>
      <c r="D1138" t="s">
        <v>7427</v>
      </c>
      <c r="E1138" t="s">
        <v>7427</v>
      </c>
      <c r="F1138" t="s">
        <v>67</v>
      </c>
      <c r="G1138" t="s">
        <v>37989</v>
      </c>
    </row>
    <row r="1139" spans="1:7">
      <c r="A1139">
        <v>117143356</v>
      </c>
      <c r="B1139" t="s">
        <v>39124</v>
      </c>
      <c r="C1139" t="s">
        <v>37989</v>
      </c>
      <c r="D1139" t="s">
        <v>7427</v>
      </c>
      <c r="E1139" t="s">
        <v>7427</v>
      </c>
      <c r="F1139" t="s">
        <v>67</v>
      </c>
      <c r="G1139" t="s">
        <v>37989</v>
      </c>
    </row>
    <row r="1140" spans="1:7">
      <c r="A1140">
        <v>117143358</v>
      </c>
      <c r="B1140" t="s">
        <v>39125</v>
      </c>
      <c r="C1140" t="s">
        <v>37989</v>
      </c>
      <c r="D1140" t="s">
        <v>7427</v>
      </c>
      <c r="E1140" t="s">
        <v>7427</v>
      </c>
      <c r="F1140" t="s">
        <v>67</v>
      </c>
      <c r="G1140" t="s">
        <v>37989</v>
      </c>
    </row>
    <row r="1141" spans="1:7">
      <c r="A1141">
        <v>117143450</v>
      </c>
      <c r="B1141" t="s">
        <v>39126</v>
      </c>
      <c r="C1141" t="s">
        <v>37989</v>
      </c>
      <c r="D1141" t="s">
        <v>7427</v>
      </c>
      <c r="E1141" t="s">
        <v>7427</v>
      </c>
      <c r="F1141" t="s">
        <v>67</v>
      </c>
      <c r="G1141" t="s">
        <v>37989</v>
      </c>
    </row>
    <row r="1142" spans="1:7">
      <c r="A1142">
        <v>117143452</v>
      </c>
      <c r="B1142" t="s">
        <v>39127</v>
      </c>
      <c r="C1142" t="s">
        <v>37989</v>
      </c>
      <c r="D1142" t="s">
        <v>7427</v>
      </c>
      <c r="E1142" t="s">
        <v>7427</v>
      </c>
      <c r="F1142" t="s">
        <v>67</v>
      </c>
      <c r="G1142" t="s">
        <v>37989</v>
      </c>
    </row>
    <row r="1143" spans="1:7">
      <c r="A1143">
        <v>117143454</v>
      </c>
      <c r="B1143" t="s">
        <v>39128</v>
      </c>
      <c r="C1143" t="s">
        <v>37989</v>
      </c>
      <c r="D1143" t="s">
        <v>7427</v>
      </c>
      <c r="E1143" t="s">
        <v>7427</v>
      </c>
      <c r="F1143" t="s">
        <v>67</v>
      </c>
      <c r="G1143" t="s">
        <v>37989</v>
      </c>
    </row>
    <row r="1144" spans="1:7">
      <c r="A1144">
        <v>117142304</v>
      </c>
      <c r="B1144" t="s">
        <v>39129</v>
      </c>
      <c r="C1144" t="s">
        <v>37989</v>
      </c>
      <c r="D1144" t="s">
        <v>7427</v>
      </c>
      <c r="E1144" t="s">
        <v>7427</v>
      </c>
      <c r="F1144" t="s">
        <v>67</v>
      </c>
      <c r="G1144" t="s">
        <v>37989</v>
      </c>
    </row>
    <row r="1145" spans="1:7">
      <c r="A1145">
        <v>117142306</v>
      </c>
      <c r="B1145" t="s">
        <v>39130</v>
      </c>
      <c r="C1145" t="s">
        <v>37989</v>
      </c>
      <c r="D1145" t="s">
        <v>7427</v>
      </c>
      <c r="E1145" t="s">
        <v>7427</v>
      </c>
      <c r="F1145" t="s">
        <v>67</v>
      </c>
      <c r="G1145" t="s">
        <v>37989</v>
      </c>
    </row>
    <row r="1146" spans="1:7">
      <c r="A1146">
        <v>117142308</v>
      </c>
      <c r="B1146" t="s">
        <v>39131</v>
      </c>
      <c r="C1146" t="s">
        <v>37989</v>
      </c>
      <c r="D1146" t="s">
        <v>7427</v>
      </c>
      <c r="E1146" t="s">
        <v>7427</v>
      </c>
      <c r="F1146" t="s">
        <v>67</v>
      </c>
      <c r="G1146" t="s">
        <v>37989</v>
      </c>
    </row>
    <row r="1147" spans="1:7">
      <c r="A1147">
        <v>117142400</v>
      </c>
      <c r="B1147" t="s">
        <v>39132</v>
      </c>
      <c r="C1147" t="s">
        <v>37989</v>
      </c>
      <c r="D1147" t="s">
        <v>7427</v>
      </c>
      <c r="E1147" t="s">
        <v>7427</v>
      </c>
      <c r="F1147" t="s">
        <v>67</v>
      </c>
      <c r="G1147" t="s">
        <v>37989</v>
      </c>
    </row>
    <row r="1148" spans="1:7">
      <c r="A1148">
        <v>117142402</v>
      </c>
      <c r="B1148" t="s">
        <v>39133</v>
      </c>
      <c r="C1148" t="s">
        <v>37989</v>
      </c>
      <c r="D1148" t="s">
        <v>7427</v>
      </c>
      <c r="E1148" t="s">
        <v>7427</v>
      </c>
      <c r="F1148" t="s">
        <v>67</v>
      </c>
      <c r="G1148" t="s">
        <v>37989</v>
      </c>
    </row>
    <row r="1149" spans="1:7">
      <c r="A1149">
        <v>117142404</v>
      </c>
      <c r="B1149" t="s">
        <v>39134</v>
      </c>
      <c r="C1149" t="s">
        <v>37989</v>
      </c>
      <c r="D1149" t="s">
        <v>7427</v>
      </c>
      <c r="E1149" t="s">
        <v>7427</v>
      </c>
      <c r="F1149" t="s">
        <v>67</v>
      </c>
      <c r="G1149" t="s">
        <v>37989</v>
      </c>
    </row>
    <row r="1150" spans="1:7">
      <c r="A1150">
        <v>117142496</v>
      </c>
      <c r="B1150" t="s">
        <v>39135</v>
      </c>
      <c r="C1150" t="s">
        <v>37989</v>
      </c>
      <c r="D1150" t="s">
        <v>7427</v>
      </c>
      <c r="E1150" t="s">
        <v>7427</v>
      </c>
      <c r="F1150" t="s">
        <v>67</v>
      </c>
      <c r="G1150" t="s">
        <v>37989</v>
      </c>
    </row>
    <row r="1151" spans="1:7">
      <c r="A1151">
        <v>117142498</v>
      </c>
      <c r="B1151" t="s">
        <v>39136</v>
      </c>
      <c r="C1151" t="s">
        <v>37989</v>
      </c>
      <c r="D1151" t="s">
        <v>7427</v>
      </c>
      <c r="E1151" t="s">
        <v>7427</v>
      </c>
      <c r="F1151" t="s">
        <v>67</v>
      </c>
      <c r="G1151" t="s">
        <v>37989</v>
      </c>
    </row>
    <row r="1152" spans="1:7">
      <c r="A1152">
        <v>117142500</v>
      </c>
      <c r="B1152" t="s">
        <v>39137</v>
      </c>
      <c r="C1152" t="s">
        <v>37989</v>
      </c>
      <c r="D1152" t="s">
        <v>7427</v>
      </c>
      <c r="E1152" t="s">
        <v>7427</v>
      </c>
      <c r="F1152" t="s">
        <v>67</v>
      </c>
      <c r="G1152" t="s">
        <v>37989</v>
      </c>
    </row>
    <row r="1153" spans="1:7">
      <c r="A1153">
        <v>117142592</v>
      </c>
      <c r="B1153" t="s">
        <v>39138</v>
      </c>
      <c r="C1153" t="s">
        <v>37989</v>
      </c>
      <c r="D1153" t="s">
        <v>7427</v>
      </c>
      <c r="E1153" t="s">
        <v>7427</v>
      </c>
      <c r="F1153" t="s">
        <v>67</v>
      </c>
      <c r="G1153" t="s">
        <v>37989</v>
      </c>
    </row>
    <row r="1154" spans="1:7">
      <c r="A1154">
        <v>117142594</v>
      </c>
      <c r="B1154" t="s">
        <v>39139</v>
      </c>
      <c r="C1154" t="s">
        <v>37989</v>
      </c>
      <c r="D1154" t="s">
        <v>7427</v>
      </c>
      <c r="E1154" t="s">
        <v>7427</v>
      </c>
      <c r="F1154" t="s">
        <v>67</v>
      </c>
      <c r="G1154" t="s">
        <v>37989</v>
      </c>
    </row>
    <row r="1155" spans="1:7">
      <c r="A1155">
        <v>117142596</v>
      </c>
      <c r="B1155" t="s">
        <v>39140</v>
      </c>
      <c r="C1155" t="s">
        <v>37989</v>
      </c>
      <c r="D1155" t="s">
        <v>7427</v>
      </c>
      <c r="E1155" t="s">
        <v>7427</v>
      </c>
      <c r="F1155" t="s">
        <v>67</v>
      </c>
      <c r="G1155" t="s">
        <v>37989</v>
      </c>
    </row>
    <row r="1156" spans="1:7">
      <c r="A1156">
        <v>117142688</v>
      </c>
      <c r="B1156" t="s">
        <v>39141</v>
      </c>
      <c r="C1156" t="s">
        <v>37989</v>
      </c>
      <c r="D1156" t="s">
        <v>7427</v>
      </c>
      <c r="E1156" t="s">
        <v>7427</v>
      </c>
      <c r="F1156" t="s">
        <v>67</v>
      </c>
      <c r="G1156" t="s">
        <v>37989</v>
      </c>
    </row>
    <row r="1157" spans="1:7">
      <c r="A1157">
        <v>117142690</v>
      </c>
      <c r="B1157" t="s">
        <v>39142</v>
      </c>
      <c r="C1157" t="s">
        <v>37989</v>
      </c>
      <c r="D1157" t="s">
        <v>7427</v>
      </c>
      <c r="E1157" t="s">
        <v>7427</v>
      </c>
      <c r="F1157" t="s">
        <v>67</v>
      </c>
      <c r="G1157" t="s">
        <v>37989</v>
      </c>
    </row>
    <row r="1158" spans="1:7">
      <c r="A1158">
        <v>117142692</v>
      </c>
      <c r="B1158" t="s">
        <v>39143</v>
      </c>
      <c r="C1158" t="s">
        <v>37989</v>
      </c>
      <c r="D1158" t="s">
        <v>7427</v>
      </c>
      <c r="E1158" t="s">
        <v>7427</v>
      </c>
      <c r="F1158" t="s">
        <v>67</v>
      </c>
      <c r="G1158" t="s">
        <v>37989</v>
      </c>
    </row>
    <row r="1159" spans="1:7">
      <c r="A1159">
        <v>117142784</v>
      </c>
      <c r="B1159" t="s">
        <v>39144</v>
      </c>
      <c r="C1159" t="s">
        <v>37989</v>
      </c>
      <c r="D1159" t="s">
        <v>7427</v>
      </c>
      <c r="E1159" t="s">
        <v>7427</v>
      </c>
      <c r="F1159" t="s">
        <v>67</v>
      </c>
      <c r="G1159" t="s">
        <v>37989</v>
      </c>
    </row>
    <row r="1160" spans="1:7">
      <c r="A1160">
        <v>117142786</v>
      </c>
      <c r="B1160" t="s">
        <v>39145</v>
      </c>
      <c r="C1160" t="s">
        <v>37989</v>
      </c>
      <c r="D1160" t="s">
        <v>7427</v>
      </c>
      <c r="E1160" t="s">
        <v>7427</v>
      </c>
      <c r="F1160" t="s">
        <v>67</v>
      </c>
      <c r="G1160" t="s">
        <v>37989</v>
      </c>
    </row>
    <row r="1161" spans="1:7">
      <c r="A1161">
        <v>117142788</v>
      </c>
      <c r="B1161" t="s">
        <v>39146</v>
      </c>
      <c r="C1161" t="s">
        <v>37989</v>
      </c>
      <c r="D1161" t="s">
        <v>7427</v>
      </c>
      <c r="E1161" t="s">
        <v>7427</v>
      </c>
      <c r="F1161" t="s">
        <v>67</v>
      </c>
      <c r="G1161" t="s">
        <v>37989</v>
      </c>
    </row>
    <row r="1162" spans="1:7">
      <c r="A1162">
        <v>117142880</v>
      </c>
      <c r="B1162" t="s">
        <v>39147</v>
      </c>
      <c r="C1162" t="s">
        <v>37989</v>
      </c>
      <c r="D1162" t="s">
        <v>7427</v>
      </c>
      <c r="E1162" t="s">
        <v>7427</v>
      </c>
      <c r="F1162" t="s">
        <v>67</v>
      </c>
      <c r="G1162" t="s">
        <v>37989</v>
      </c>
    </row>
    <row r="1163" spans="1:7">
      <c r="A1163">
        <v>117142882</v>
      </c>
      <c r="B1163" t="s">
        <v>39148</v>
      </c>
      <c r="C1163" t="s">
        <v>37989</v>
      </c>
      <c r="D1163" t="s">
        <v>7427</v>
      </c>
      <c r="E1163" t="s">
        <v>7427</v>
      </c>
      <c r="F1163" t="s">
        <v>67</v>
      </c>
      <c r="G1163" t="s">
        <v>37989</v>
      </c>
    </row>
    <row r="1164" spans="1:7">
      <c r="A1164">
        <v>117142884</v>
      </c>
      <c r="B1164" t="s">
        <v>39149</v>
      </c>
      <c r="C1164" t="s">
        <v>37989</v>
      </c>
      <c r="D1164" t="s">
        <v>7427</v>
      </c>
      <c r="E1164" t="s">
        <v>7427</v>
      </c>
      <c r="F1164" t="s">
        <v>67</v>
      </c>
      <c r="G1164" t="s">
        <v>37989</v>
      </c>
    </row>
    <row r="1165" spans="1:7">
      <c r="A1165">
        <v>117142976</v>
      </c>
      <c r="B1165" t="s">
        <v>39150</v>
      </c>
      <c r="C1165" t="s">
        <v>37989</v>
      </c>
      <c r="D1165" t="s">
        <v>7427</v>
      </c>
      <c r="E1165" t="s">
        <v>7427</v>
      </c>
      <c r="F1165" t="s">
        <v>67</v>
      </c>
      <c r="G1165" t="s">
        <v>37989</v>
      </c>
    </row>
    <row r="1166" spans="1:7">
      <c r="A1166">
        <v>117142978</v>
      </c>
      <c r="B1166" t="s">
        <v>39151</v>
      </c>
      <c r="C1166" t="s">
        <v>37989</v>
      </c>
      <c r="D1166" t="s">
        <v>7427</v>
      </c>
      <c r="E1166" t="s">
        <v>7427</v>
      </c>
      <c r="F1166" t="s">
        <v>67</v>
      </c>
      <c r="G1166" t="s">
        <v>37989</v>
      </c>
    </row>
    <row r="1167" spans="1:7">
      <c r="A1167">
        <v>117142980</v>
      </c>
      <c r="B1167" t="s">
        <v>39152</v>
      </c>
      <c r="C1167" t="s">
        <v>37989</v>
      </c>
      <c r="D1167" t="s">
        <v>7427</v>
      </c>
      <c r="E1167" t="s">
        <v>7427</v>
      </c>
      <c r="F1167" t="s">
        <v>67</v>
      </c>
      <c r="G1167" t="s">
        <v>37989</v>
      </c>
    </row>
    <row r="1168" spans="1:7">
      <c r="A1168">
        <v>117143072</v>
      </c>
      <c r="B1168" t="s">
        <v>39153</v>
      </c>
      <c r="C1168" t="s">
        <v>37989</v>
      </c>
      <c r="D1168" t="s">
        <v>7427</v>
      </c>
      <c r="E1168" t="s">
        <v>7427</v>
      </c>
      <c r="F1168" t="s">
        <v>67</v>
      </c>
      <c r="G1168" t="s">
        <v>37989</v>
      </c>
    </row>
    <row r="1169" spans="1:7">
      <c r="A1169">
        <v>117143074</v>
      </c>
      <c r="B1169" t="s">
        <v>39154</v>
      </c>
      <c r="C1169" t="s">
        <v>37989</v>
      </c>
      <c r="D1169" t="s">
        <v>7427</v>
      </c>
      <c r="E1169" t="s">
        <v>7427</v>
      </c>
      <c r="F1169" t="s">
        <v>67</v>
      </c>
      <c r="G1169" t="s">
        <v>37989</v>
      </c>
    </row>
    <row r="1170" spans="1:7">
      <c r="A1170">
        <v>117143076</v>
      </c>
      <c r="B1170" t="s">
        <v>39155</v>
      </c>
      <c r="C1170" t="s">
        <v>37989</v>
      </c>
      <c r="D1170" t="s">
        <v>7427</v>
      </c>
      <c r="E1170" t="s">
        <v>7427</v>
      </c>
      <c r="F1170" t="s">
        <v>67</v>
      </c>
      <c r="G1170" t="s">
        <v>37989</v>
      </c>
    </row>
    <row r="1171" spans="1:7">
      <c r="A1171">
        <v>117143168</v>
      </c>
      <c r="B1171" t="s">
        <v>39156</v>
      </c>
      <c r="C1171" t="s">
        <v>37989</v>
      </c>
      <c r="D1171" t="s">
        <v>7427</v>
      </c>
      <c r="E1171" t="s">
        <v>7427</v>
      </c>
      <c r="F1171" t="s">
        <v>67</v>
      </c>
      <c r="G1171" t="s">
        <v>37989</v>
      </c>
    </row>
    <row r="1172" spans="1:7">
      <c r="A1172">
        <v>117143170</v>
      </c>
      <c r="B1172" t="s">
        <v>39157</v>
      </c>
      <c r="C1172" t="s">
        <v>37989</v>
      </c>
      <c r="D1172" t="s">
        <v>7427</v>
      </c>
      <c r="E1172" t="s">
        <v>7427</v>
      </c>
      <c r="F1172" t="s">
        <v>67</v>
      </c>
      <c r="G1172" t="s">
        <v>37989</v>
      </c>
    </row>
    <row r="1173" spans="1:7">
      <c r="A1173">
        <v>117143172</v>
      </c>
      <c r="B1173" t="s">
        <v>39158</v>
      </c>
      <c r="C1173" t="s">
        <v>37989</v>
      </c>
      <c r="D1173" t="s">
        <v>7427</v>
      </c>
      <c r="E1173" t="s">
        <v>7427</v>
      </c>
      <c r="F1173" t="s">
        <v>67</v>
      </c>
      <c r="G1173" t="s">
        <v>37989</v>
      </c>
    </row>
    <row r="1174" spans="1:7">
      <c r="A1174">
        <v>117143264</v>
      </c>
      <c r="B1174" t="s">
        <v>39159</v>
      </c>
      <c r="C1174" t="s">
        <v>37989</v>
      </c>
      <c r="D1174" t="s">
        <v>7427</v>
      </c>
      <c r="E1174" t="s">
        <v>7427</v>
      </c>
      <c r="F1174" t="s">
        <v>67</v>
      </c>
      <c r="G1174" t="s">
        <v>37989</v>
      </c>
    </row>
    <row r="1175" spans="1:7">
      <c r="A1175">
        <v>117143266</v>
      </c>
      <c r="B1175" t="s">
        <v>39160</v>
      </c>
      <c r="C1175" t="s">
        <v>37989</v>
      </c>
      <c r="D1175" t="s">
        <v>7427</v>
      </c>
      <c r="E1175" t="s">
        <v>7427</v>
      </c>
      <c r="F1175" t="s">
        <v>67</v>
      </c>
      <c r="G1175" t="s">
        <v>37989</v>
      </c>
    </row>
    <row r="1176" spans="1:7">
      <c r="A1176">
        <v>117143268</v>
      </c>
      <c r="B1176" t="s">
        <v>39161</v>
      </c>
      <c r="C1176" t="s">
        <v>37989</v>
      </c>
      <c r="D1176" t="s">
        <v>7427</v>
      </c>
      <c r="E1176" t="s">
        <v>7427</v>
      </c>
      <c r="F1176" t="s">
        <v>67</v>
      </c>
      <c r="G1176" t="s">
        <v>37989</v>
      </c>
    </row>
    <row r="1177" spans="1:7">
      <c r="A1177">
        <v>117143360</v>
      </c>
      <c r="B1177" t="s">
        <v>39162</v>
      </c>
      <c r="C1177" t="s">
        <v>37989</v>
      </c>
      <c r="D1177" t="s">
        <v>7427</v>
      </c>
      <c r="E1177" t="s">
        <v>7427</v>
      </c>
      <c r="F1177" t="s">
        <v>67</v>
      </c>
      <c r="G1177" t="s">
        <v>37989</v>
      </c>
    </row>
    <row r="1178" spans="1:7">
      <c r="A1178">
        <v>117143362</v>
      </c>
      <c r="B1178" t="s">
        <v>39163</v>
      </c>
      <c r="C1178" t="s">
        <v>37989</v>
      </c>
      <c r="D1178" t="s">
        <v>7427</v>
      </c>
      <c r="E1178" t="s">
        <v>7427</v>
      </c>
      <c r="F1178" t="s">
        <v>67</v>
      </c>
      <c r="G1178" t="s">
        <v>37989</v>
      </c>
    </row>
    <row r="1179" spans="1:7">
      <c r="A1179">
        <v>117143364</v>
      </c>
      <c r="B1179" t="s">
        <v>39164</v>
      </c>
      <c r="C1179" t="s">
        <v>37989</v>
      </c>
      <c r="D1179" t="s">
        <v>7427</v>
      </c>
      <c r="E1179" t="s">
        <v>7427</v>
      </c>
      <c r="F1179" t="s">
        <v>67</v>
      </c>
      <c r="G1179" t="s">
        <v>37989</v>
      </c>
    </row>
    <row r="1180" spans="1:7">
      <c r="A1180">
        <v>117143456</v>
      </c>
      <c r="B1180" t="s">
        <v>39165</v>
      </c>
      <c r="C1180" t="s">
        <v>37989</v>
      </c>
      <c r="D1180" t="s">
        <v>7427</v>
      </c>
      <c r="E1180" t="s">
        <v>7427</v>
      </c>
      <c r="F1180" t="s">
        <v>67</v>
      </c>
      <c r="G1180" t="s">
        <v>37989</v>
      </c>
    </row>
    <row r="1181" spans="1:7">
      <c r="A1181">
        <v>117143458</v>
      </c>
      <c r="B1181" t="s">
        <v>39166</v>
      </c>
      <c r="C1181" t="s">
        <v>37989</v>
      </c>
      <c r="D1181" t="s">
        <v>7427</v>
      </c>
      <c r="E1181" t="s">
        <v>7427</v>
      </c>
      <c r="F1181" t="s">
        <v>67</v>
      </c>
      <c r="G1181" t="s">
        <v>37989</v>
      </c>
    </row>
    <row r="1182" spans="1:7">
      <c r="A1182">
        <v>117143460</v>
      </c>
      <c r="B1182" t="s">
        <v>39167</v>
      </c>
      <c r="C1182" t="s">
        <v>37989</v>
      </c>
      <c r="D1182" t="s">
        <v>7427</v>
      </c>
      <c r="E1182" t="s">
        <v>7427</v>
      </c>
      <c r="F1182" t="s">
        <v>67</v>
      </c>
      <c r="G1182" t="s">
        <v>37989</v>
      </c>
    </row>
    <row r="1183" spans="1:7">
      <c r="A1183">
        <v>117142310</v>
      </c>
      <c r="B1183" t="s">
        <v>39168</v>
      </c>
      <c r="C1183" t="s">
        <v>37989</v>
      </c>
      <c r="D1183" t="s">
        <v>7427</v>
      </c>
      <c r="E1183" t="s">
        <v>7427</v>
      </c>
      <c r="F1183" t="s">
        <v>67</v>
      </c>
      <c r="G1183" t="s">
        <v>37989</v>
      </c>
    </row>
    <row r="1184" spans="1:7">
      <c r="A1184">
        <v>117142312</v>
      </c>
      <c r="B1184" t="s">
        <v>39169</v>
      </c>
      <c r="C1184" t="s">
        <v>37989</v>
      </c>
      <c r="D1184" t="s">
        <v>7427</v>
      </c>
      <c r="E1184" t="s">
        <v>7427</v>
      </c>
      <c r="F1184" t="s">
        <v>67</v>
      </c>
      <c r="G1184" t="s">
        <v>37989</v>
      </c>
    </row>
    <row r="1185" spans="1:7">
      <c r="A1185">
        <v>117142314</v>
      </c>
      <c r="B1185" t="s">
        <v>39170</v>
      </c>
      <c r="C1185" t="s">
        <v>37989</v>
      </c>
      <c r="D1185" t="s">
        <v>7427</v>
      </c>
      <c r="E1185" t="s">
        <v>7427</v>
      </c>
      <c r="F1185" t="s">
        <v>67</v>
      </c>
      <c r="G1185" t="s">
        <v>37989</v>
      </c>
    </row>
    <row r="1186" spans="1:7">
      <c r="A1186">
        <v>117142406</v>
      </c>
      <c r="B1186" t="s">
        <v>39171</v>
      </c>
      <c r="C1186" t="s">
        <v>37989</v>
      </c>
      <c r="D1186" t="s">
        <v>7427</v>
      </c>
      <c r="E1186" t="s">
        <v>7427</v>
      </c>
      <c r="F1186" t="s">
        <v>67</v>
      </c>
      <c r="G1186" t="s">
        <v>37989</v>
      </c>
    </row>
    <row r="1187" spans="1:7">
      <c r="A1187">
        <v>117142408</v>
      </c>
      <c r="B1187" t="s">
        <v>39172</v>
      </c>
      <c r="C1187" t="s">
        <v>37989</v>
      </c>
      <c r="D1187" t="s">
        <v>7427</v>
      </c>
      <c r="E1187" t="s">
        <v>7427</v>
      </c>
      <c r="F1187" t="s">
        <v>67</v>
      </c>
      <c r="G1187" t="s">
        <v>37989</v>
      </c>
    </row>
    <row r="1188" spans="1:7">
      <c r="A1188">
        <v>117142410</v>
      </c>
      <c r="B1188" t="s">
        <v>39173</v>
      </c>
      <c r="C1188" t="s">
        <v>37989</v>
      </c>
      <c r="D1188" t="s">
        <v>7427</v>
      </c>
      <c r="E1188" t="s">
        <v>7427</v>
      </c>
      <c r="F1188" t="s">
        <v>67</v>
      </c>
      <c r="G1188" t="s">
        <v>37989</v>
      </c>
    </row>
    <row r="1189" spans="1:7">
      <c r="A1189">
        <v>117142502</v>
      </c>
      <c r="B1189" t="s">
        <v>39174</v>
      </c>
      <c r="C1189" t="s">
        <v>37989</v>
      </c>
      <c r="D1189" t="s">
        <v>7427</v>
      </c>
      <c r="E1189" t="s">
        <v>7427</v>
      </c>
      <c r="F1189" t="s">
        <v>67</v>
      </c>
      <c r="G1189" t="s">
        <v>37989</v>
      </c>
    </row>
    <row r="1190" spans="1:7">
      <c r="A1190">
        <v>117142504</v>
      </c>
      <c r="B1190" t="s">
        <v>39175</v>
      </c>
      <c r="C1190" t="s">
        <v>37989</v>
      </c>
      <c r="D1190" t="s">
        <v>7427</v>
      </c>
      <c r="E1190" t="s">
        <v>7427</v>
      </c>
      <c r="F1190" t="s">
        <v>67</v>
      </c>
      <c r="G1190" t="s">
        <v>37989</v>
      </c>
    </row>
    <row r="1191" spans="1:7">
      <c r="A1191">
        <v>117142506</v>
      </c>
      <c r="B1191" t="s">
        <v>39176</v>
      </c>
      <c r="C1191" t="s">
        <v>37989</v>
      </c>
      <c r="D1191" t="s">
        <v>7427</v>
      </c>
      <c r="E1191" t="s">
        <v>7427</v>
      </c>
      <c r="F1191" t="s">
        <v>67</v>
      </c>
      <c r="G1191" t="s">
        <v>37989</v>
      </c>
    </row>
    <row r="1192" spans="1:7">
      <c r="A1192">
        <v>117142598</v>
      </c>
      <c r="B1192" t="s">
        <v>39177</v>
      </c>
      <c r="C1192" t="s">
        <v>37989</v>
      </c>
      <c r="D1192" t="s">
        <v>7427</v>
      </c>
      <c r="E1192" t="s">
        <v>7427</v>
      </c>
      <c r="F1192" t="s">
        <v>67</v>
      </c>
      <c r="G1192" t="s">
        <v>37989</v>
      </c>
    </row>
    <row r="1193" spans="1:7">
      <c r="A1193">
        <v>117142600</v>
      </c>
      <c r="B1193" t="s">
        <v>39178</v>
      </c>
      <c r="C1193" t="s">
        <v>37989</v>
      </c>
      <c r="D1193" t="s">
        <v>7427</v>
      </c>
      <c r="E1193" t="s">
        <v>7427</v>
      </c>
      <c r="F1193" t="s">
        <v>67</v>
      </c>
      <c r="G1193" t="s">
        <v>37989</v>
      </c>
    </row>
    <row r="1194" spans="1:7">
      <c r="A1194">
        <v>117142602</v>
      </c>
      <c r="B1194" t="s">
        <v>39179</v>
      </c>
      <c r="C1194" t="s">
        <v>37989</v>
      </c>
      <c r="D1194" t="s">
        <v>7427</v>
      </c>
      <c r="E1194" t="s">
        <v>7427</v>
      </c>
      <c r="F1194" t="s">
        <v>67</v>
      </c>
      <c r="G1194" t="s">
        <v>37989</v>
      </c>
    </row>
    <row r="1195" spans="1:7">
      <c r="A1195">
        <v>117142694</v>
      </c>
      <c r="B1195" t="s">
        <v>39180</v>
      </c>
      <c r="C1195" t="s">
        <v>37989</v>
      </c>
      <c r="D1195" t="s">
        <v>7427</v>
      </c>
      <c r="E1195" t="s">
        <v>7427</v>
      </c>
      <c r="F1195" t="s">
        <v>67</v>
      </c>
      <c r="G1195" t="s">
        <v>37989</v>
      </c>
    </row>
    <row r="1196" spans="1:7">
      <c r="A1196">
        <v>117142696</v>
      </c>
      <c r="B1196" t="s">
        <v>39181</v>
      </c>
      <c r="C1196" t="s">
        <v>37989</v>
      </c>
      <c r="D1196" t="s">
        <v>7427</v>
      </c>
      <c r="E1196" t="s">
        <v>7427</v>
      </c>
      <c r="F1196" t="s">
        <v>67</v>
      </c>
      <c r="G1196" t="s">
        <v>37989</v>
      </c>
    </row>
    <row r="1197" spans="1:7">
      <c r="A1197">
        <v>117142698</v>
      </c>
      <c r="B1197" t="s">
        <v>39182</v>
      </c>
      <c r="C1197" t="s">
        <v>37989</v>
      </c>
      <c r="D1197" t="s">
        <v>7427</v>
      </c>
      <c r="E1197" t="s">
        <v>7427</v>
      </c>
      <c r="F1197" t="s">
        <v>67</v>
      </c>
      <c r="G1197" t="s">
        <v>37989</v>
      </c>
    </row>
    <row r="1198" spans="1:7">
      <c r="A1198">
        <v>117142790</v>
      </c>
      <c r="B1198" t="s">
        <v>39183</v>
      </c>
      <c r="C1198" t="s">
        <v>37989</v>
      </c>
      <c r="D1198" t="s">
        <v>7427</v>
      </c>
      <c r="E1198" t="s">
        <v>7427</v>
      </c>
      <c r="F1198" t="s">
        <v>67</v>
      </c>
      <c r="G1198" t="s">
        <v>37989</v>
      </c>
    </row>
    <row r="1199" spans="1:7">
      <c r="A1199">
        <v>117142792</v>
      </c>
      <c r="B1199" t="s">
        <v>39184</v>
      </c>
      <c r="C1199" t="s">
        <v>37989</v>
      </c>
      <c r="D1199" t="s">
        <v>7427</v>
      </c>
      <c r="E1199" t="s">
        <v>7427</v>
      </c>
      <c r="F1199" t="s">
        <v>67</v>
      </c>
      <c r="G1199" t="s">
        <v>37989</v>
      </c>
    </row>
    <row r="1200" spans="1:7">
      <c r="A1200">
        <v>117142794</v>
      </c>
      <c r="B1200" t="s">
        <v>39185</v>
      </c>
      <c r="C1200" t="s">
        <v>37989</v>
      </c>
      <c r="D1200" t="s">
        <v>7427</v>
      </c>
      <c r="E1200" t="s">
        <v>7427</v>
      </c>
      <c r="F1200" t="s">
        <v>67</v>
      </c>
      <c r="G1200" t="s">
        <v>37989</v>
      </c>
    </row>
    <row r="1201" spans="1:7">
      <c r="A1201">
        <v>117142886</v>
      </c>
      <c r="B1201" t="s">
        <v>39186</v>
      </c>
      <c r="C1201" t="s">
        <v>37989</v>
      </c>
      <c r="D1201" t="s">
        <v>7427</v>
      </c>
      <c r="E1201" t="s">
        <v>7427</v>
      </c>
      <c r="F1201" t="s">
        <v>67</v>
      </c>
      <c r="G1201" t="s">
        <v>37989</v>
      </c>
    </row>
    <row r="1202" spans="1:7">
      <c r="A1202">
        <v>117142888</v>
      </c>
      <c r="B1202" t="s">
        <v>39187</v>
      </c>
      <c r="C1202" t="s">
        <v>37989</v>
      </c>
      <c r="D1202" t="s">
        <v>7427</v>
      </c>
      <c r="E1202" t="s">
        <v>7427</v>
      </c>
      <c r="F1202" t="s">
        <v>67</v>
      </c>
      <c r="G1202" t="s">
        <v>37989</v>
      </c>
    </row>
    <row r="1203" spans="1:7">
      <c r="A1203">
        <v>117142890</v>
      </c>
      <c r="B1203" t="s">
        <v>39188</v>
      </c>
      <c r="C1203" t="s">
        <v>37989</v>
      </c>
      <c r="D1203" t="s">
        <v>7427</v>
      </c>
      <c r="E1203" t="s">
        <v>7427</v>
      </c>
      <c r="F1203" t="s">
        <v>67</v>
      </c>
      <c r="G1203" t="s">
        <v>37989</v>
      </c>
    </row>
    <row r="1204" spans="1:7">
      <c r="A1204">
        <v>117142982</v>
      </c>
      <c r="B1204" t="s">
        <v>39189</v>
      </c>
      <c r="C1204" t="s">
        <v>37989</v>
      </c>
      <c r="D1204" t="s">
        <v>7427</v>
      </c>
      <c r="E1204" t="s">
        <v>7427</v>
      </c>
      <c r="F1204" t="s">
        <v>67</v>
      </c>
      <c r="G1204" t="s">
        <v>37989</v>
      </c>
    </row>
    <row r="1205" spans="1:7">
      <c r="A1205">
        <v>117142984</v>
      </c>
      <c r="B1205" t="s">
        <v>39190</v>
      </c>
      <c r="C1205" t="s">
        <v>37989</v>
      </c>
      <c r="D1205" t="s">
        <v>7427</v>
      </c>
      <c r="E1205" t="s">
        <v>7427</v>
      </c>
      <c r="F1205" t="s">
        <v>67</v>
      </c>
      <c r="G1205" t="s">
        <v>37989</v>
      </c>
    </row>
    <row r="1206" spans="1:7">
      <c r="A1206">
        <v>117142986</v>
      </c>
      <c r="B1206" t="s">
        <v>39191</v>
      </c>
      <c r="C1206" t="s">
        <v>37989</v>
      </c>
      <c r="D1206" t="s">
        <v>7427</v>
      </c>
      <c r="E1206" t="s">
        <v>7427</v>
      </c>
      <c r="F1206" t="s">
        <v>67</v>
      </c>
      <c r="G1206" t="s">
        <v>37989</v>
      </c>
    </row>
    <row r="1207" spans="1:7">
      <c r="A1207">
        <v>117143078</v>
      </c>
      <c r="B1207" t="s">
        <v>39192</v>
      </c>
      <c r="C1207" t="s">
        <v>37989</v>
      </c>
      <c r="D1207" t="s">
        <v>7427</v>
      </c>
      <c r="E1207" t="s">
        <v>7427</v>
      </c>
      <c r="F1207" t="s">
        <v>67</v>
      </c>
      <c r="G1207" t="s">
        <v>37989</v>
      </c>
    </row>
    <row r="1208" spans="1:7">
      <c r="A1208">
        <v>117143080</v>
      </c>
      <c r="B1208" t="s">
        <v>39193</v>
      </c>
      <c r="C1208" t="s">
        <v>37989</v>
      </c>
      <c r="D1208" t="s">
        <v>7427</v>
      </c>
      <c r="E1208" t="s">
        <v>7427</v>
      </c>
      <c r="F1208" t="s">
        <v>67</v>
      </c>
      <c r="G1208" t="s">
        <v>37989</v>
      </c>
    </row>
    <row r="1209" spans="1:7">
      <c r="A1209">
        <v>117143082</v>
      </c>
      <c r="B1209" t="s">
        <v>39194</v>
      </c>
      <c r="C1209" t="s">
        <v>37989</v>
      </c>
      <c r="D1209" t="s">
        <v>7427</v>
      </c>
      <c r="E1209" t="s">
        <v>7427</v>
      </c>
      <c r="F1209" t="s">
        <v>67</v>
      </c>
      <c r="G1209" t="s">
        <v>37989</v>
      </c>
    </row>
    <row r="1210" spans="1:7">
      <c r="A1210">
        <v>117143174</v>
      </c>
      <c r="B1210" t="s">
        <v>39195</v>
      </c>
      <c r="C1210" t="s">
        <v>37989</v>
      </c>
      <c r="D1210" t="s">
        <v>7427</v>
      </c>
      <c r="E1210" t="s">
        <v>7427</v>
      </c>
      <c r="F1210" t="s">
        <v>67</v>
      </c>
      <c r="G1210" t="s">
        <v>37989</v>
      </c>
    </row>
    <row r="1211" spans="1:7">
      <c r="A1211">
        <v>117143176</v>
      </c>
      <c r="B1211" t="s">
        <v>39196</v>
      </c>
      <c r="C1211" t="s">
        <v>37989</v>
      </c>
      <c r="D1211" t="s">
        <v>7427</v>
      </c>
      <c r="E1211" t="s">
        <v>7427</v>
      </c>
      <c r="F1211" t="s">
        <v>67</v>
      </c>
      <c r="G1211" t="s">
        <v>37989</v>
      </c>
    </row>
    <row r="1212" spans="1:7">
      <c r="A1212">
        <v>117143178</v>
      </c>
      <c r="B1212" t="s">
        <v>39197</v>
      </c>
      <c r="C1212" t="s">
        <v>37989</v>
      </c>
      <c r="D1212" t="s">
        <v>7427</v>
      </c>
      <c r="E1212" t="s">
        <v>7427</v>
      </c>
      <c r="F1212" t="s">
        <v>67</v>
      </c>
      <c r="G1212" t="s">
        <v>37989</v>
      </c>
    </row>
    <row r="1213" spans="1:7">
      <c r="A1213">
        <v>117143270</v>
      </c>
      <c r="B1213" t="s">
        <v>39198</v>
      </c>
      <c r="C1213" t="s">
        <v>37989</v>
      </c>
      <c r="D1213" t="s">
        <v>7427</v>
      </c>
      <c r="E1213" t="s">
        <v>7427</v>
      </c>
      <c r="F1213" t="s">
        <v>67</v>
      </c>
      <c r="G1213" t="s">
        <v>37989</v>
      </c>
    </row>
    <row r="1214" spans="1:7">
      <c r="A1214">
        <v>117143272</v>
      </c>
      <c r="B1214" t="s">
        <v>39199</v>
      </c>
      <c r="C1214" t="s">
        <v>37989</v>
      </c>
      <c r="D1214" t="s">
        <v>7427</v>
      </c>
      <c r="E1214" t="s">
        <v>7427</v>
      </c>
      <c r="F1214" t="s">
        <v>67</v>
      </c>
      <c r="G1214" t="s">
        <v>37989</v>
      </c>
    </row>
    <row r="1215" spans="1:7">
      <c r="A1215">
        <v>117143274</v>
      </c>
      <c r="B1215" t="s">
        <v>39200</v>
      </c>
      <c r="C1215" t="s">
        <v>37989</v>
      </c>
      <c r="D1215" t="s">
        <v>7427</v>
      </c>
      <c r="E1215" t="s">
        <v>7427</v>
      </c>
      <c r="F1215" t="s">
        <v>67</v>
      </c>
      <c r="G1215" t="s">
        <v>37989</v>
      </c>
    </row>
    <row r="1216" spans="1:7">
      <c r="A1216">
        <v>117143366</v>
      </c>
      <c r="B1216" t="s">
        <v>39201</v>
      </c>
      <c r="C1216" t="s">
        <v>37989</v>
      </c>
      <c r="D1216" t="s">
        <v>7427</v>
      </c>
      <c r="E1216" t="s">
        <v>7427</v>
      </c>
      <c r="F1216" t="s">
        <v>67</v>
      </c>
      <c r="G1216" t="s">
        <v>37989</v>
      </c>
    </row>
    <row r="1217" spans="1:7">
      <c r="A1217">
        <v>117143368</v>
      </c>
      <c r="B1217" t="s">
        <v>39202</v>
      </c>
      <c r="C1217" t="s">
        <v>37989</v>
      </c>
      <c r="D1217" t="s">
        <v>7427</v>
      </c>
      <c r="E1217" t="s">
        <v>7427</v>
      </c>
      <c r="F1217" t="s">
        <v>67</v>
      </c>
      <c r="G1217" t="s">
        <v>37989</v>
      </c>
    </row>
    <row r="1218" spans="1:7">
      <c r="A1218">
        <v>117143370</v>
      </c>
      <c r="B1218" t="s">
        <v>39203</v>
      </c>
      <c r="C1218" t="s">
        <v>37989</v>
      </c>
      <c r="D1218" t="s">
        <v>7427</v>
      </c>
      <c r="E1218" t="s">
        <v>7427</v>
      </c>
      <c r="F1218" t="s">
        <v>67</v>
      </c>
      <c r="G1218" t="s">
        <v>37989</v>
      </c>
    </row>
    <row r="1219" spans="1:7">
      <c r="A1219">
        <v>117143462</v>
      </c>
      <c r="B1219" t="s">
        <v>39204</v>
      </c>
      <c r="C1219" t="s">
        <v>37989</v>
      </c>
      <c r="D1219" t="s">
        <v>7427</v>
      </c>
      <c r="E1219" t="s">
        <v>7427</v>
      </c>
      <c r="F1219" t="s">
        <v>67</v>
      </c>
      <c r="G1219" t="s">
        <v>37989</v>
      </c>
    </row>
    <row r="1220" spans="1:7">
      <c r="A1220">
        <v>117143464</v>
      </c>
      <c r="B1220" t="s">
        <v>39205</v>
      </c>
      <c r="C1220" t="s">
        <v>37989</v>
      </c>
      <c r="D1220" t="s">
        <v>7427</v>
      </c>
      <c r="E1220" t="s">
        <v>7427</v>
      </c>
      <c r="F1220" t="s">
        <v>67</v>
      </c>
      <c r="G1220" t="s">
        <v>37989</v>
      </c>
    </row>
    <row r="1221" spans="1:7">
      <c r="A1221">
        <v>117143466</v>
      </c>
      <c r="B1221" t="s">
        <v>39206</v>
      </c>
      <c r="C1221" t="s">
        <v>37989</v>
      </c>
      <c r="D1221" t="s">
        <v>7427</v>
      </c>
      <c r="E1221" t="s">
        <v>7427</v>
      </c>
      <c r="F1221" t="s">
        <v>67</v>
      </c>
      <c r="G1221" t="s">
        <v>37989</v>
      </c>
    </row>
    <row r="1222" spans="1:7">
      <c r="A1222">
        <v>119108554</v>
      </c>
      <c r="B1222" t="s">
        <v>39207</v>
      </c>
      <c r="C1222" t="s">
        <v>37989</v>
      </c>
      <c r="D1222" t="s">
        <v>7427</v>
      </c>
      <c r="E1222" t="s">
        <v>7427</v>
      </c>
      <c r="F1222" t="s">
        <v>67</v>
      </c>
      <c r="G1222" t="s">
        <v>37989</v>
      </c>
    </row>
    <row r="1223" spans="1:7">
      <c r="A1223">
        <v>119108556</v>
      </c>
      <c r="B1223" t="s">
        <v>39208</v>
      </c>
      <c r="C1223" t="s">
        <v>37989</v>
      </c>
      <c r="D1223" t="s">
        <v>7427</v>
      </c>
      <c r="E1223" t="s">
        <v>7427</v>
      </c>
      <c r="F1223" t="s">
        <v>67</v>
      </c>
      <c r="G1223" t="s">
        <v>37989</v>
      </c>
    </row>
    <row r="1224" spans="1:7">
      <c r="A1224">
        <v>119108558</v>
      </c>
      <c r="B1224" t="s">
        <v>39209</v>
      </c>
      <c r="C1224" t="s">
        <v>37989</v>
      </c>
      <c r="D1224" t="s">
        <v>7427</v>
      </c>
      <c r="E1224" t="s">
        <v>7427</v>
      </c>
      <c r="F1224" t="s">
        <v>67</v>
      </c>
      <c r="G1224" t="s">
        <v>37989</v>
      </c>
    </row>
    <row r="1225" spans="1:7">
      <c r="A1225">
        <v>119108560</v>
      </c>
      <c r="B1225" t="s">
        <v>39210</v>
      </c>
      <c r="C1225" t="s">
        <v>37989</v>
      </c>
      <c r="D1225" t="s">
        <v>7427</v>
      </c>
      <c r="E1225" t="s">
        <v>7427</v>
      </c>
      <c r="F1225" t="s">
        <v>67</v>
      </c>
      <c r="G1225" t="s">
        <v>37989</v>
      </c>
    </row>
    <row r="1226" spans="1:7">
      <c r="A1226">
        <v>119108622</v>
      </c>
      <c r="B1226" t="s">
        <v>39211</v>
      </c>
      <c r="C1226" t="s">
        <v>37989</v>
      </c>
      <c r="D1226" t="s">
        <v>7427</v>
      </c>
      <c r="E1226" t="s">
        <v>7427</v>
      </c>
      <c r="F1226" t="s">
        <v>67</v>
      </c>
      <c r="G1226" t="s">
        <v>37989</v>
      </c>
    </row>
    <row r="1227" spans="1:7">
      <c r="A1227">
        <v>119108624</v>
      </c>
      <c r="B1227" t="s">
        <v>39212</v>
      </c>
      <c r="C1227" t="s">
        <v>37989</v>
      </c>
      <c r="D1227" t="s">
        <v>7427</v>
      </c>
      <c r="E1227" t="s">
        <v>7427</v>
      </c>
      <c r="F1227" t="s">
        <v>67</v>
      </c>
      <c r="G1227" t="s">
        <v>37989</v>
      </c>
    </row>
    <row r="1228" spans="1:7">
      <c r="A1228">
        <v>119108626</v>
      </c>
      <c r="B1228" t="s">
        <v>39213</v>
      </c>
      <c r="C1228" t="s">
        <v>37989</v>
      </c>
      <c r="D1228" t="s">
        <v>7427</v>
      </c>
      <c r="E1228" t="s">
        <v>7427</v>
      </c>
      <c r="F1228" t="s">
        <v>67</v>
      </c>
      <c r="G1228" t="s">
        <v>37989</v>
      </c>
    </row>
    <row r="1229" spans="1:7">
      <c r="A1229">
        <v>119108628</v>
      </c>
      <c r="B1229" t="s">
        <v>39214</v>
      </c>
      <c r="C1229" t="s">
        <v>37989</v>
      </c>
      <c r="D1229" t="s">
        <v>7427</v>
      </c>
      <c r="E1229" t="s">
        <v>7427</v>
      </c>
      <c r="F1229" t="s">
        <v>67</v>
      </c>
      <c r="G1229" t="s">
        <v>37989</v>
      </c>
    </row>
    <row r="1230" spans="1:7">
      <c r="A1230">
        <v>119108746</v>
      </c>
      <c r="B1230" t="s">
        <v>39215</v>
      </c>
      <c r="C1230" t="s">
        <v>37989</v>
      </c>
      <c r="D1230" t="s">
        <v>7427</v>
      </c>
      <c r="E1230" t="s">
        <v>7427</v>
      </c>
      <c r="F1230" t="s">
        <v>67</v>
      </c>
      <c r="G1230" t="s">
        <v>37989</v>
      </c>
    </row>
    <row r="1231" spans="1:7">
      <c r="A1231">
        <v>119108748</v>
      </c>
      <c r="B1231" t="s">
        <v>39216</v>
      </c>
      <c r="C1231" t="s">
        <v>37989</v>
      </c>
      <c r="D1231" t="s">
        <v>7427</v>
      </c>
      <c r="E1231" t="s">
        <v>7427</v>
      </c>
      <c r="F1231" t="s">
        <v>67</v>
      </c>
      <c r="G1231" t="s">
        <v>37989</v>
      </c>
    </row>
    <row r="1232" spans="1:7">
      <c r="A1232">
        <v>119108750</v>
      </c>
      <c r="B1232" t="s">
        <v>39217</v>
      </c>
      <c r="C1232" t="s">
        <v>37989</v>
      </c>
      <c r="D1232" t="s">
        <v>7427</v>
      </c>
      <c r="E1232" t="s">
        <v>7427</v>
      </c>
      <c r="F1232" t="s">
        <v>67</v>
      </c>
      <c r="G1232" t="s">
        <v>37989</v>
      </c>
    </row>
    <row r="1233" spans="1:7">
      <c r="A1233">
        <v>119108752</v>
      </c>
      <c r="B1233" t="s">
        <v>39218</v>
      </c>
      <c r="C1233" t="s">
        <v>37989</v>
      </c>
      <c r="D1233" t="s">
        <v>7427</v>
      </c>
      <c r="E1233" t="s">
        <v>7427</v>
      </c>
      <c r="F1233" t="s">
        <v>67</v>
      </c>
      <c r="G1233" t="s">
        <v>37989</v>
      </c>
    </row>
    <row r="1234" spans="1:7">
      <c r="A1234">
        <v>119108872</v>
      </c>
      <c r="B1234" t="s">
        <v>39219</v>
      </c>
      <c r="C1234" t="s">
        <v>37989</v>
      </c>
      <c r="D1234" t="s">
        <v>7427</v>
      </c>
      <c r="E1234" t="s">
        <v>7427</v>
      </c>
      <c r="F1234" t="s">
        <v>67</v>
      </c>
      <c r="G1234" t="s">
        <v>37989</v>
      </c>
    </row>
    <row r="1235" spans="1:7">
      <c r="A1235">
        <v>119108874</v>
      </c>
      <c r="B1235" t="s">
        <v>39220</v>
      </c>
      <c r="C1235" t="s">
        <v>37989</v>
      </c>
      <c r="D1235" t="s">
        <v>7427</v>
      </c>
      <c r="E1235" t="s">
        <v>7427</v>
      </c>
      <c r="F1235" t="s">
        <v>67</v>
      </c>
      <c r="G1235" t="s">
        <v>37989</v>
      </c>
    </row>
    <row r="1236" spans="1:7">
      <c r="A1236">
        <v>119108876</v>
      </c>
      <c r="B1236" t="s">
        <v>39221</v>
      </c>
      <c r="C1236" t="s">
        <v>37989</v>
      </c>
      <c r="D1236" t="s">
        <v>7427</v>
      </c>
      <c r="E1236" t="s">
        <v>7427</v>
      </c>
      <c r="F1236" t="s">
        <v>67</v>
      </c>
      <c r="G1236" t="s">
        <v>37989</v>
      </c>
    </row>
    <row r="1237" spans="1:7">
      <c r="A1237">
        <v>119108878</v>
      </c>
      <c r="B1237" t="s">
        <v>39222</v>
      </c>
      <c r="C1237" t="s">
        <v>37989</v>
      </c>
      <c r="D1237" t="s">
        <v>7427</v>
      </c>
      <c r="E1237" t="s">
        <v>7427</v>
      </c>
      <c r="F1237" t="s">
        <v>67</v>
      </c>
      <c r="G1237" t="s">
        <v>37989</v>
      </c>
    </row>
    <row r="1238" spans="1:7">
      <c r="A1238">
        <v>119109000</v>
      </c>
      <c r="B1238" t="s">
        <v>39223</v>
      </c>
      <c r="C1238" t="s">
        <v>37989</v>
      </c>
      <c r="D1238" t="s">
        <v>7427</v>
      </c>
      <c r="E1238" t="s">
        <v>7427</v>
      </c>
      <c r="F1238" t="s">
        <v>67</v>
      </c>
      <c r="G1238" t="s">
        <v>37989</v>
      </c>
    </row>
    <row r="1239" spans="1:7">
      <c r="A1239">
        <v>119109002</v>
      </c>
      <c r="B1239" t="s">
        <v>39224</v>
      </c>
      <c r="C1239" t="s">
        <v>37989</v>
      </c>
      <c r="D1239" t="s">
        <v>7427</v>
      </c>
      <c r="E1239" t="s">
        <v>7427</v>
      </c>
      <c r="F1239" t="s">
        <v>67</v>
      </c>
      <c r="G1239" t="s">
        <v>37989</v>
      </c>
    </row>
    <row r="1240" spans="1:7">
      <c r="A1240">
        <v>119109004</v>
      </c>
      <c r="B1240" t="s">
        <v>39225</v>
      </c>
      <c r="C1240" t="s">
        <v>37989</v>
      </c>
      <c r="D1240" t="s">
        <v>7427</v>
      </c>
      <c r="E1240" t="s">
        <v>7427</v>
      </c>
      <c r="F1240" t="s">
        <v>67</v>
      </c>
      <c r="G1240" t="s">
        <v>37989</v>
      </c>
    </row>
    <row r="1241" spans="1:7">
      <c r="A1241">
        <v>119109006</v>
      </c>
      <c r="B1241" t="s">
        <v>39226</v>
      </c>
      <c r="C1241" t="s">
        <v>37989</v>
      </c>
      <c r="D1241" t="s">
        <v>7427</v>
      </c>
      <c r="E1241" t="s">
        <v>7427</v>
      </c>
      <c r="F1241" t="s">
        <v>67</v>
      </c>
      <c r="G1241" t="s">
        <v>37989</v>
      </c>
    </row>
    <row r="1242" spans="1:7">
      <c r="A1242">
        <v>119109124</v>
      </c>
      <c r="B1242" t="s">
        <v>39227</v>
      </c>
      <c r="C1242" t="s">
        <v>37989</v>
      </c>
      <c r="D1242" t="s">
        <v>7427</v>
      </c>
      <c r="E1242" t="s">
        <v>7427</v>
      </c>
      <c r="F1242" t="s">
        <v>67</v>
      </c>
      <c r="G1242" t="s">
        <v>37989</v>
      </c>
    </row>
    <row r="1243" spans="1:7">
      <c r="A1243">
        <v>119109126</v>
      </c>
      <c r="B1243" t="s">
        <v>39228</v>
      </c>
      <c r="C1243" t="s">
        <v>37989</v>
      </c>
      <c r="D1243" t="s">
        <v>7427</v>
      </c>
      <c r="E1243" t="s">
        <v>7427</v>
      </c>
      <c r="F1243" t="s">
        <v>67</v>
      </c>
      <c r="G1243" t="s">
        <v>37989</v>
      </c>
    </row>
    <row r="1244" spans="1:7">
      <c r="A1244">
        <v>119109128</v>
      </c>
      <c r="B1244" t="s">
        <v>39229</v>
      </c>
      <c r="C1244" t="s">
        <v>37989</v>
      </c>
      <c r="D1244" t="s">
        <v>7427</v>
      </c>
      <c r="E1244" t="s">
        <v>7427</v>
      </c>
      <c r="F1244" t="s">
        <v>67</v>
      </c>
      <c r="G1244" t="s">
        <v>37989</v>
      </c>
    </row>
    <row r="1245" spans="1:7">
      <c r="A1245">
        <v>119109130</v>
      </c>
      <c r="B1245" t="s">
        <v>39230</v>
      </c>
      <c r="C1245" t="s">
        <v>37989</v>
      </c>
      <c r="D1245" t="s">
        <v>7427</v>
      </c>
      <c r="E1245" t="s">
        <v>7427</v>
      </c>
      <c r="F1245" t="s">
        <v>67</v>
      </c>
      <c r="G1245" t="s">
        <v>37989</v>
      </c>
    </row>
    <row r="1246" spans="1:7">
      <c r="A1246">
        <v>119109238</v>
      </c>
      <c r="B1246" t="s">
        <v>39231</v>
      </c>
      <c r="C1246" t="s">
        <v>37989</v>
      </c>
      <c r="D1246" t="s">
        <v>7427</v>
      </c>
      <c r="E1246" t="s">
        <v>7427</v>
      </c>
      <c r="F1246" t="s">
        <v>67</v>
      </c>
      <c r="G1246" t="s">
        <v>37989</v>
      </c>
    </row>
    <row r="1247" spans="1:7">
      <c r="A1247">
        <v>119109240</v>
      </c>
      <c r="B1247" t="s">
        <v>39232</v>
      </c>
      <c r="C1247" t="s">
        <v>37989</v>
      </c>
      <c r="D1247" t="s">
        <v>7427</v>
      </c>
      <c r="E1247" t="s">
        <v>7427</v>
      </c>
      <c r="F1247" t="s">
        <v>67</v>
      </c>
      <c r="G1247" t="s">
        <v>37989</v>
      </c>
    </row>
    <row r="1248" spans="1:7">
      <c r="A1248">
        <v>119109242</v>
      </c>
      <c r="B1248" t="s">
        <v>39233</v>
      </c>
      <c r="C1248" t="s">
        <v>37989</v>
      </c>
      <c r="D1248" t="s">
        <v>7427</v>
      </c>
      <c r="E1248" t="s">
        <v>7427</v>
      </c>
      <c r="F1248" t="s">
        <v>67</v>
      </c>
      <c r="G1248" t="s">
        <v>37989</v>
      </c>
    </row>
    <row r="1249" spans="1:7">
      <c r="A1249">
        <v>119109244</v>
      </c>
      <c r="B1249" t="s">
        <v>39234</v>
      </c>
      <c r="C1249" t="s">
        <v>37989</v>
      </c>
      <c r="D1249" t="s">
        <v>7427</v>
      </c>
      <c r="E1249" t="s">
        <v>7427</v>
      </c>
      <c r="F1249" t="s">
        <v>67</v>
      </c>
      <c r="G1249" t="s">
        <v>37989</v>
      </c>
    </row>
    <row r="1250" spans="1:7">
      <c r="A1250">
        <v>119109294</v>
      </c>
      <c r="B1250" t="s">
        <v>39235</v>
      </c>
      <c r="C1250" t="s">
        <v>37989</v>
      </c>
      <c r="D1250" t="s">
        <v>7427</v>
      </c>
      <c r="E1250" t="s">
        <v>7427</v>
      </c>
      <c r="F1250" t="s">
        <v>67</v>
      </c>
      <c r="G1250" t="s">
        <v>37989</v>
      </c>
    </row>
    <row r="1251" spans="1:7">
      <c r="A1251">
        <v>119109296</v>
      </c>
      <c r="B1251" t="s">
        <v>39236</v>
      </c>
      <c r="C1251" t="s">
        <v>37989</v>
      </c>
      <c r="D1251" t="s">
        <v>7427</v>
      </c>
      <c r="E1251" t="s">
        <v>7427</v>
      </c>
      <c r="F1251" t="s">
        <v>67</v>
      </c>
      <c r="G1251" t="s">
        <v>37989</v>
      </c>
    </row>
    <row r="1252" spans="1:7">
      <c r="A1252">
        <v>119109298</v>
      </c>
      <c r="B1252" t="s">
        <v>39237</v>
      </c>
      <c r="C1252" t="s">
        <v>37989</v>
      </c>
      <c r="D1252" t="s">
        <v>7427</v>
      </c>
      <c r="E1252" t="s">
        <v>7427</v>
      </c>
      <c r="F1252" t="s">
        <v>67</v>
      </c>
      <c r="G1252" t="s">
        <v>37989</v>
      </c>
    </row>
    <row r="1253" spans="1:7">
      <c r="A1253">
        <v>119109300</v>
      </c>
      <c r="B1253" t="s">
        <v>39238</v>
      </c>
      <c r="C1253" t="s">
        <v>37989</v>
      </c>
      <c r="D1253" t="s">
        <v>7427</v>
      </c>
      <c r="E1253" t="s">
        <v>7427</v>
      </c>
      <c r="F1253" t="s">
        <v>67</v>
      </c>
      <c r="G1253" t="s">
        <v>37989</v>
      </c>
    </row>
    <row r="1254" spans="1:7">
      <c r="A1254">
        <v>119109422</v>
      </c>
      <c r="B1254" t="s">
        <v>39239</v>
      </c>
      <c r="C1254" t="s">
        <v>37989</v>
      </c>
      <c r="D1254" t="s">
        <v>7427</v>
      </c>
      <c r="E1254" t="s">
        <v>7427</v>
      </c>
      <c r="F1254" t="s">
        <v>67</v>
      </c>
      <c r="G1254" t="s">
        <v>37989</v>
      </c>
    </row>
    <row r="1255" spans="1:7">
      <c r="A1255">
        <v>119109424</v>
      </c>
      <c r="B1255" t="s">
        <v>39240</v>
      </c>
      <c r="C1255" t="s">
        <v>37989</v>
      </c>
      <c r="D1255" t="s">
        <v>7427</v>
      </c>
      <c r="E1255" t="s">
        <v>7427</v>
      </c>
      <c r="F1255" t="s">
        <v>67</v>
      </c>
      <c r="G1255" t="s">
        <v>37989</v>
      </c>
    </row>
    <row r="1256" spans="1:7">
      <c r="A1256">
        <v>119109426</v>
      </c>
      <c r="B1256" t="s">
        <v>39241</v>
      </c>
      <c r="C1256" t="s">
        <v>37989</v>
      </c>
      <c r="D1256" t="s">
        <v>7427</v>
      </c>
      <c r="E1256" t="s">
        <v>7427</v>
      </c>
      <c r="F1256" t="s">
        <v>67</v>
      </c>
      <c r="G1256" t="s">
        <v>37989</v>
      </c>
    </row>
    <row r="1257" spans="1:7">
      <c r="A1257">
        <v>119109428</v>
      </c>
      <c r="B1257" t="s">
        <v>39242</v>
      </c>
      <c r="C1257" t="s">
        <v>37989</v>
      </c>
      <c r="D1257" t="s">
        <v>7427</v>
      </c>
      <c r="E1257" t="s">
        <v>7427</v>
      </c>
      <c r="F1257" t="s">
        <v>67</v>
      </c>
      <c r="G1257" t="s">
        <v>37989</v>
      </c>
    </row>
    <row r="1258" spans="1:7">
      <c r="A1258">
        <v>119109550</v>
      </c>
      <c r="B1258" t="s">
        <v>39243</v>
      </c>
      <c r="C1258" t="s">
        <v>37989</v>
      </c>
      <c r="D1258" t="s">
        <v>7427</v>
      </c>
      <c r="E1258" t="s">
        <v>7427</v>
      </c>
      <c r="F1258" t="s">
        <v>67</v>
      </c>
      <c r="G1258" t="s">
        <v>37989</v>
      </c>
    </row>
    <row r="1259" spans="1:7">
      <c r="A1259">
        <v>119109552</v>
      </c>
      <c r="B1259" t="s">
        <v>39244</v>
      </c>
      <c r="C1259" t="s">
        <v>37989</v>
      </c>
      <c r="D1259" t="s">
        <v>7427</v>
      </c>
      <c r="E1259" t="s">
        <v>7427</v>
      </c>
      <c r="F1259" t="s">
        <v>67</v>
      </c>
      <c r="G1259" t="s">
        <v>37989</v>
      </c>
    </row>
    <row r="1260" spans="1:7">
      <c r="A1260">
        <v>119109554</v>
      </c>
      <c r="B1260" t="s">
        <v>39245</v>
      </c>
      <c r="C1260" t="s">
        <v>37989</v>
      </c>
      <c r="D1260" t="s">
        <v>7427</v>
      </c>
      <c r="E1260" t="s">
        <v>7427</v>
      </c>
      <c r="F1260" t="s">
        <v>67</v>
      </c>
      <c r="G1260" t="s">
        <v>37989</v>
      </c>
    </row>
    <row r="1261" spans="1:7">
      <c r="A1261">
        <v>119109556</v>
      </c>
      <c r="B1261" t="s">
        <v>39246</v>
      </c>
      <c r="C1261" t="s">
        <v>37989</v>
      </c>
      <c r="D1261" t="s">
        <v>7427</v>
      </c>
      <c r="E1261" t="s">
        <v>7427</v>
      </c>
      <c r="F1261" t="s">
        <v>67</v>
      </c>
      <c r="G1261" t="s">
        <v>37989</v>
      </c>
    </row>
    <row r="1262" spans="1:7">
      <c r="A1262">
        <v>119108562</v>
      </c>
      <c r="B1262" t="s">
        <v>39247</v>
      </c>
      <c r="C1262" t="s">
        <v>37989</v>
      </c>
      <c r="D1262" t="s">
        <v>7427</v>
      </c>
      <c r="E1262" t="s">
        <v>7427</v>
      </c>
      <c r="F1262" t="s">
        <v>67</v>
      </c>
      <c r="G1262" t="s">
        <v>37989</v>
      </c>
    </row>
    <row r="1263" spans="1:7">
      <c r="A1263">
        <v>119108564</v>
      </c>
      <c r="B1263" t="s">
        <v>39248</v>
      </c>
      <c r="C1263" t="s">
        <v>37989</v>
      </c>
      <c r="D1263" t="s">
        <v>7427</v>
      </c>
      <c r="E1263" t="s">
        <v>7427</v>
      </c>
      <c r="F1263" t="s">
        <v>67</v>
      </c>
      <c r="G1263" t="s">
        <v>37989</v>
      </c>
    </row>
    <row r="1264" spans="1:7">
      <c r="A1264">
        <v>119108566</v>
      </c>
      <c r="B1264" t="s">
        <v>39249</v>
      </c>
      <c r="C1264" t="s">
        <v>37989</v>
      </c>
      <c r="D1264" t="s">
        <v>7427</v>
      </c>
      <c r="E1264" t="s">
        <v>7427</v>
      </c>
      <c r="F1264" t="s">
        <v>67</v>
      </c>
      <c r="G1264" t="s">
        <v>37989</v>
      </c>
    </row>
    <row r="1265" spans="1:7">
      <c r="A1265">
        <v>119108568</v>
      </c>
      <c r="B1265" t="s">
        <v>39250</v>
      </c>
      <c r="C1265" t="s">
        <v>37989</v>
      </c>
      <c r="D1265" t="s">
        <v>7427</v>
      </c>
      <c r="E1265" t="s">
        <v>7427</v>
      </c>
      <c r="F1265" t="s">
        <v>67</v>
      </c>
      <c r="G1265" t="s">
        <v>37989</v>
      </c>
    </row>
    <row r="1266" spans="1:7">
      <c r="A1266">
        <v>119108630</v>
      </c>
      <c r="B1266" t="s">
        <v>39251</v>
      </c>
      <c r="C1266" t="s">
        <v>37989</v>
      </c>
      <c r="D1266" t="s">
        <v>7427</v>
      </c>
      <c r="E1266" t="s">
        <v>7427</v>
      </c>
      <c r="F1266" t="s">
        <v>67</v>
      </c>
      <c r="G1266" t="s">
        <v>37989</v>
      </c>
    </row>
    <row r="1267" spans="1:7">
      <c r="A1267">
        <v>119108632</v>
      </c>
      <c r="B1267" t="s">
        <v>39252</v>
      </c>
      <c r="C1267" t="s">
        <v>37989</v>
      </c>
      <c r="D1267" t="s">
        <v>7427</v>
      </c>
      <c r="E1267" t="s">
        <v>7427</v>
      </c>
      <c r="F1267" t="s">
        <v>67</v>
      </c>
      <c r="G1267" t="s">
        <v>37989</v>
      </c>
    </row>
    <row r="1268" spans="1:7">
      <c r="A1268">
        <v>119108634</v>
      </c>
      <c r="B1268" t="s">
        <v>39253</v>
      </c>
      <c r="C1268" t="s">
        <v>37989</v>
      </c>
      <c r="D1268" t="s">
        <v>7427</v>
      </c>
      <c r="E1268" t="s">
        <v>7427</v>
      </c>
      <c r="F1268" t="s">
        <v>67</v>
      </c>
      <c r="G1268" t="s">
        <v>37989</v>
      </c>
    </row>
    <row r="1269" spans="1:7">
      <c r="A1269">
        <v>119108636</v>
      </c>
      <c r="B1269" t="s">
        <v>39254</v>
      </c>
      <c r="C1269" t="s">
        <v>37989</v>
      </c>
      <c r="D1269" t="s">
        <v>7427</v>
      </c>
      <c r="E1269" t="s">
        <v>7427</v>
      </c>
      <c r="F1269" t="s">
        <v>67</v>
      </c>
      <c r="G1269" t="s">
        <v>37989</v>
      </c>
    </row>
    <row r="1270" spans="1:7">
      <c r="A1270">
        <v>119108754</v>
      </c>
      <c r="B1270" t="s">
        <v>39255</v>
      </c>
      <c r="C1270" t="s">
        <v>37989</v>
      </c>
      <c r="D1270" t="s">
        <v>7427</v>
      </c>
      <c r="E1270" t="s">
        <v>7427</v>
      </c>
      <c r="F1270" t="s">
        <v>67</v>
      </c>
      <c r="G1270" t="s">
        <v>37989</v>
      </c>
    </row>
    <row r="1271" spans="1:7">
      <c r="A1271">
        <v>119108756</v>
      </c>
      <c r="B1271" t="s">
        <v>39256</v>
      </c>
      <c r="C1271" t="s">
        <v>37989</v>
      </c>
      <c r="D1271" t="s">
        <v>7427</v>
      </c>
      <c r="E1271" t="s">
        <v>7427</v>
      </c>
      <c r="F1271" t="s">
        <v>67</v>
      </c>
      <c r="G1271" t="s">
        <v>37989</v>
      </c>
    </row>
    <row r="1272" spans="1:7">
      <c r="A1272">
        <v>119108758</v>
      </c>
      <c r="B1272" t="s">
        <v>39257</v>
      </c>
      <c r="C1272" t="s">
        <v>37989</v>
      </c>
      <c r="D1272" t="s">
        <v>7427</v>
      </c>
      <c r="E1272" t="s">
        <v>7427</v>
      </c>
      <c r="F1272" t="s">
        <v>67</v>
      </c>
      <c r="G1272" t="s">
        <v>37989</v>
      </c>
    </row>
    <row r="1273" spans="1:7">
      <c r="A1273">
        <v>119108760</v>
      </c>
      <c r="B1273" t="s">
        <v>39258</v>
      </c>
      <c r="C1273" t="s">
        <v>37989</v>
      </c>
      <c r="D1273" t="s">
        <v>7427</v>
      </c>
      <c r="E1273" t="s">
        <v>7427</v>
      </c>
      <c r="F1273" t="s">
        <v>67</v>
      </c>
      <c r="G1273" t="s">
        <v>37989</v>
      </c>
    </row>
    <row r="1274" spans="1:7">
      <c r="A1274">
        <v>119108880</v>
      </c>
      <c r="B1274" t="s">
        <v>39259</v>
      </c>
      <c r="C1274" t="s">
        <v>37989</v>
      </c>
      <c r="D1274" t="s">
        <v>7427</v>
      </c>
      <c r="E1274" t="s">
        <v>7427</v>
      </c>
      <c r="F1274" t="s">
        <v>67</v>
      </c>
      <c r="G1274" t="s">
        <v>37989</v>
      </c>
    </row>
    <row r="1275" spans="1:7">
      <c r="A1275">
        <v>119108882</v>
      </c>
      <c r="B1275" t="s">
        <v>39260</v>
      </c>
      <c r="C1275" t="s">
        <v>37989</v>
      </c>
      <c r="D1275" t="s">
        <v>7427</v>
      </c>
      <c r="E1275" t="s">
        <v>7427</v>
      </c>
      <c r="F1275" t="s">
        <v>67</v>
      </c>
      <c r="G1275" t="s">
        <v>37989</v>
      </c>
    </row>
    <row r="1276" spans="1:7">
      <c r="A1276">
        <v>119108884</v>
      </c>
      <c r="B1276" t="s">
        <v>39261</v>
      </c>
      <c r="C1276" t="s">
        <v>37989</v>
      </c>
      <c r="D1276" t="s">
        <v>7427</v>
      </c>
      <c r="E1276" t="s">
        <v>7427</v>
      </c>
      <c r="F1276" t="s">
        <v>67</v>
      </c>
      <c r="G1276" t="s">
        <v>37989</v>
      </c>
    </row>
    <row r="1277" spans="1:7">
      <c r="A1277">
        <v>119108886</v>
      </c>
      <c r="B1277" t="s">
        <v>39262</v>
      </c>
      <c r="C1277" t="s">
        <v>37989</v>
      </c>
      <c r="D1277" t="s">
        <v>7427</v>
      </c>
      <c r="E1277" t="s">
        <v>7427</v>
      </c>
      <c r="F1277" t="s">
        <v>67</v>
      </c>
      <c r="G1277" t="s">
        <v>37989</v>
      </c>
    </row>
    <row r="1278" spans="1:7">
      <c r="A1278">
        <v>119109008</v>
      </c>
      <c r="B1278" t="s">
        <v>39263</v>
      </c>
      <c r="C1278" t="s">
        <v>37989</v>
      </c>
      <c r="D1278" t="s">
        <v>7427</v>
      </c>
      <c r="E1278" t="s">
        <v>7427</v>
      </c>
      <c r="F1278" t="s">
        <v>67</v>
      </c>
      <c r="G1278" t="s">
        <v>37989</v>
      </c>
    </row>
    <row r="1279" spans="1:7">
      <c r="A1279">
        <v>119109010</v>
      </c>
      <c r="B1279" t="s">
        <v>39264</v>
      </c>
      <c r="C1279" t="s">
        <v>37989</v>
      </c>
      <c r="D1279" t="s">
        <v>7427</v>
      </c>
      <c r="E1279" t="s">
        <v>7427</v>
      </c>
      <c r="F1279" t="s">
        <v>67</v>
      </c>
      <c r="G1279" t="s">
        <v>37989</v>
      </c>
    </row>
    <row r="1280" spans="1:7">
      <c r="A1280">
        <v>119109012</v>
      </c>
      <c r="B1280" t="s">
        <v>39265</v>
      </c>
      <c r="C1280" t="s">
        <v>37989</v>
      </c>
      <c r="D1280" t="s">
        <v>7427</v>
      </c>
      <c r="E1280" t="s">
        <v>7427</v>
      </c>
      <c r="F1280" t="s">
        <v>67</v>
      </c>
      <c r="G1280" t="s">
        <v>37989</v>
      </c>
    </row>
    <row r="1281" spans="1:7">
      <c r="A1281">
        <v>119109014</v>
      </c>
      <c r="B1281" t="s">
        <v>39266</v>
      </c>
      <c r="C1281" t="s">
        <v>37989</v>
      </c>
      <c r="D1281" t="s">
        <v>7427</v>
      </c>
      <c r="E1281" t="s">
        <v>7427</v>
      </c>
      <c r="F1281" t="s">
        <v>67</v>
      </c>
      <c r="G1281" t="s">
        <v>37989</v>
      </c>
    </row>
    <row r="1282" spans="1:7">
      <c r="A1282">
        <v>119109132</v>
      </c>
      <c r="B1282" t="s">
        <v>39267</v>
      </c>
      <c r="C1282" t="s">
        <v>37989</v>
      </c>
      <c r="D1282" t="s">
        <v>7427</v>
      </c>
      <c r="E1282" t="s">
        <v>7427</v>
      </c>
      <c r="F1282" t="s">
        <v>67</v>
      </c>
      <c r="G1282" t="s">
        <v>37989</v>
      </c>
    </row>
    <row r="1283" spans="1:7">
      <c r="A1283">
        <v>119109134</v>
      </c>
      <c r="B1283" t="s">
        <v>39268</v>
      </c>
      <c r="C1283" t="s">
        <v>37989</v>
      </c>
      <c r="D1283" t="s">
        <v>7427</v>
      </c>
      <c r="E1283" t="s">
        <v>7427</v>
      </c>
      <c r="F1283" t="s">
        <v>67</v>
      </c>
      <c r="G1283" t="s">
        <v>37989</v>
      </c>
    </row>
    <row r="1284" spans="1:7">
      <c r="A1284">
        <v>119109136</v>
      </c>
      <c r="B1284" t="s">
        <v>39269</v>
      </c>
      <c r="C1284" t="s">
        <v>37989</v>
      </c>
      <c r="D1284" t="s">
        <v>7427</v>
      </c>
      <c r="E1284" t="s">
        <v>7427</v>
      </c>
      <c r="F1284" t="s">
        <v>67</v>
      </c>
      <c r="G1284" t="s">
        <v>37989</v>
      </c>
    </row>
    <row r="1285" spans="1:7">
      <c r="A1285">
        <v>119109138</v>
      </c>
      <c r="B1285" t="s">
        <v>39270</v>
      </c>
      <c r="C1285" t="s">
        <v>37989</v>
      </c>
      <c r="D1285" t="s">
        <v>7427</v>
      </c>
      <c r="E1285" t="s">
        <v>7427</v>
      </c>
      <c r="F1285" t="s">
        <v>67</v>
      </c>
      <c r="G1285" t="s">
        <v>37989</v>
      </c>
    </row>
    <row r="1286" spans="1:7">
      <c r="A1286">
        <v>119109246</v>
      </c>
      <c r="B1286" t="s">
        <v>39271</v>
      </c>
      <c r="C1286" t="s">
        <v>37989</v>
      </c>
      <c r="D1286" t="s">
        <v>7427</v>
      </c>
      <c r="E1286" t="s">
        <v>7427</v>
      </c>
      <c r="F1286" t="s">
        <v>67</v>
      </c>
      <c r="G1286" t="s">
        <v>37989</v>
      </c>
    </row>
    <row r="1287" spans="1:7">
      <c r="A1287">
        <v>119109248</v>
      </c>
      <c r="B1287" t="s">
        <v>39272</v>
      </c>
      <c r="C1287" t="s">
        <v>37989</v>
      </c>
      <c r="D1287" t="s">
        <v>7427</v>
      </c>
      <c r="E1287" t="s">
        <v>7427</v>
      </c>
      <c r="F1287" t="s">
        <v>67</v>
      </c>
      <c r="G1287" t="s">
        <v>37989</v>
      </c>
    </row>
    <row r="1288" spans="1:7">
      <c r="A1288">
        <v>119109250</v>
      </c>
      <c r="B1288" t="s">
        <v>39273</v>
      </c>
      <c r="C1288" t="s">
        <v>37989</v>
      </c>
      <c r="D1288" t="s">
        <v>7427</v>
      </c>
      <c r="E1288" t="s">
        <v>7427</v>
      </c>
      <c r="F1288" t="s">
        <v>67</v>
      </c>
      <c r="G1288" t="s">
        <v>37989</v>
      </c>
    </row>
    <row r="1289" spans="1:7">
      <c r="A1289">
        <v>119109252</v>
      </c>
      <c r="B1289" t="s">
        <v>39274</v>
      </c>
      <c r="C1289" t="s">
        <v>37989</v>
      </c>
      <c r="D1289" t="s">
        <v>7427</v>
      </c>
      <c r="E1289" t="s">
        <v>7427</v>
      </c>
      <c r="F1289" t="s">
        <v>67</v>
      </c>
      <c r="G1289" t="s">
        <v>37989</v>
      </c>
    </row>
    <row r="1290" spans="1:7">
      <c r="A1290">
        <v>119109302</v>
      </c>
      <c r="B1290" t="s">
        <v>39275</v>
      </c>
      <c r="C1290" t="s">
        <v>37989</v>
      </c>
      <c r="D1290" t="s">
        <v>7427</v>
      </c>
      <c r="E1290" t="s">
        <v>7427</v>
      </c>
      <c r="F1290" t="s">
        <v>67</v>
      </c>
      <c r="G1290" t="s">
        <v>37989</v>
      </c>
    </row>
    <row r="1291" spans="1:7">
      <c r="A1291">
        <v>119109304</v>
      </c>
      <c r="B1291" t="s">
        <v>39276</v>
      </c>
      <c r="C1291" t="s">
        <v>37989</v>
      </c>
      <c r="D1291" t="s">
        <v>7427</v>
      </c>
      <c r="E1291" t="s">
        <v>7427</v>
      </c>
      <c r="F1291" t="s">
        <v>67</v>
      </c>
      <c r="G1291" t="s">
        <v>37989</v>
      </c>
    </row>
    <row r="1292" spans="1:7">
      <c r="A1292">
        <v>119109306</v>
      </c>
      <c r="B1292" t="s">
        <v>39277</v>
      </c>
      <c r="C1292" t="s">
        <v>37989</v>
      </c>
      <c r="D1292" t="s">
        <v>7427</v>
      </c>
      <c r="E1292" t="s">
        <v>7427</v>
      </c>
      <c r="F1292" t="s">
        <v>67</v>
      </c>
      <c r="G1292" t="s">
        <v>37989</v>
      </c>
    </row>
    <row r="1293" spans="1:7">
      <c r="A1293">
        <v>119109308</v>
      </c>
      <c r="B1293" t="s">
        <v>39278</v>
      </c>
      <c r="C1293" t="s">
        <v>37989</v>
      </c>
      <c r="D1293" t="s">
        <v>7427</v>
      </c>
      <c r="E1293" t="s">
        <v>7427</v>
      </c>
      <c r="F1293" t="s">
        <v>67</v>
      </c>
      <c r="G1293" t="s">
        <v>37989</v>
      </c>
    </row>
    <row r="1294" spans="1:7">
      <c r="A1294">
        <v>119109430</v>
      </c>
      <c r="B1294" t="s">
        <v>39279</v>
      </c>
      <c r="C1294" t="s">
        <v>37989</v>
      </c>
      <c r="D1294" t="s">
        <v>7427</v>
      </c>
      <c r="E1294" t="s">
        <v>7427</v>
      </c>
      <c r="F1294" t="s">
        <v>67</v>
      </c>
      <c r="G1294" t="s">
        <v>37989</v>
      </c>
    </row>
    <row r="1295" spans="1:7">
      <c r="A1295">
        <v>119109432</v>
      </c>
      <c r="B1295" t="s">
        <v>39280</v>
      </c>
      <c r="C1295" t="s">
        <v>37989</v>
      </c>
      <c r="D1295" t="s">
        <v>7427</v>
      </c>
      <c r="E1295" t="s">
        <v>7427</v>
      </c>
      <c r="F1295" t="s">
        <v>67</v>
      </c>
      <c r="G1295" t="s">
        <v>37989</v>
      </c>
    </row>
    <row r="1296" spans="1:7">
      <c r="A1296">
        <v>119109434</v>
      </c>
      <c r="B1296" t="s">
        <v>39281</v>
      </c>
      <c r="C1296" t="s">
        <v>37989</v>
      </c>
      <c r="D1296" t="s">
        <v>7427</v>
      </c>
      <c r="E1296" t="s">
        <v>7427</v>
      </c>
      <c r="F1296" t="s">
        <v>67</v>
      </c>
      <c r="G1296" t="s">
        <v>37989</v>
      </c>
    </row>
    <row r="1297" spans="1:7">
      <c r="A1297">
        <v>119109436</v>
      </c>
      <c r="B1297" t="s">
        <v>39282</v>
      </c>
      <c r="C1297" t="s">
        <v>37989</v>
      </c>
      <c r="D1297" t="s">
        <v>7427</v>
      </c>
      <c r="E1297" t="s">
        <v>7427</v>
      </c>
      <c r="F1297" t="s">
        <v>67</v>
      </c>
      <c r="G1297" t="s">
        <v>37989</v>
      </c>
    </row>
    <row r="1298" spans="1:7">
      <c r="A1298">
        <v>119109558</v>
      </c>
      <c r="B1298" t="s">
        <v>39283</v>
      </c>
      <c r="C1298" t="s">
        <v>37989</v>
      </c>
      <c r="D1298" t="s">
        <v>7427</v>
      </c>
      <c r="E1298" t="s">
        <v>7427</v>
      </c>
      <c r="F1298" t="s">
        <v>67</v>
      </c>
      <c r="G1298" t="s">
        <v>37989</v>
      </c>
    </row>
    <row r="1299" spans="1:7">
      <c r="A1299">
        <v>119109560</v>
      </c>
      <c r="B1299" t="s">
        <v>39284</v>
      </c>
      <c r="C1299" t="s">
        <v>37989</v>
      </c>
      <c r="D1299" t="s">
        <v>7427</v>
      </c>
      <c r="E1299" t="s">
        <v>7427</v>
      </c>
      <c r="F1299" t="s">
        <v>67</v>
      </c>
      <c r="G1299" t="s">
        <v>37989</v>
      </c>
    </row>
    <row r="1300" spans="1:7">
      <c r="A1300">
        <v>119109562</v>
      </c>
      <c r="B1300" t="s">
        <v>39285</v>
      </c>
      <c r="C1300" t="s">
        <v>37989</v>
      </c>
      <c r="D1300" t="s">
        <v>7427</v>
      </c>
      <c r="E1300" t="s">
        <v>7427</v>
      </c>
      <c r="F1300" t="s">
        <v>67</v>
      </c>
      <c r="G1300" t="s">
        <v>37989</v>
      </c>
    </row>
    <row r="1301" spans="1:7">
      <c r="A1301">
        <v>119109564</v>
      </c>
      <c r="B1301" t="s">
        <v>39286</v>
      </c>
      <c r="C1301" t="s">
        <v>37989</v>
      </c>
      <c r="D1301" t="s">
        <v>7427</v>
      </c>
      <c r="E1301" t="s">
        <v>7427</v>
      </c>
      <c r="F1301" t="s">
        <v>67</v>
      </c>
      <c r="G1301" t="s">
        <v>37989</v>
      </c>
    </row>
    <row r="1302" spans="1:7">
      <c r="A1302">
        <v>119108570</v>
      </c>
      <c r="B1302" t="s">
        <v>39287</v>
      </c>
      <c r="C1302" t="s">
        <v>37989</v>
      </c>
      <c r="D1302" t="s">
        <v>7427</v>
      </c>
      <c r="E1302" t="s">
        <v>7427</v>
      </c>
      <c r="F1302" t="s">
        <v>67</v>
      </c>
      <c r="G1302" t="s">
        <v>37989</v>
      </c>
    </row>
    <row r="1303" spans="1:7">
      <c r="A1303">
        <v>119108572</v>
      </c>
      <c r="B1303" t="s">
        <v>39288</v>
      </c>
      <c r="C1303" t="s">
        <v>37989</v>
      </c>
      <c r="D1303" t="s">
        <v>7427</v>
      </c>
      <c r="E1303" t="s">
        <v>7427</v>
      </c>
      <c r="F1303" t="s">
        <v>67</v>
      </c>
      <c r="G1303" t="s">
        <v>37989</v>
      </c>
    </row>
    <row r="1304" spans="1:7">
      <c r="A1304">
        <v>119108574</v>
      </c>
      <c r="B1304" t="s">
        <v>39289</v>
      </c>
      <c r="C1304" t="s">
        <v>37989</v>
      </c>
      <c r="D1304" t="s">
        <v>7427</v>
      </c>
      <c r="E1304" t="s">
        <v>7427</v>
      </c>
      <c r="F1304" t="s">
        <v>67</v>
      </c>
      <c r="G1304" t="s">
        <v>37989</v>
      </c>
    </row>
    <row r="1305" spans="1:7">
      <c r="A1305">
        <v>119108576</v>
      </c>
      <c r="B1305" t="s">
        <v>39290</v>
      </c>
      <c r="C1305" t="s">
        <v>37989</v>
      </c>
      <c r="D1305" t="s">
        <v>7427</v>
      </c>
      <c r="E1305" t="s">
        <v>7427</v>
      </c>
      <c r="F1305" t="s">
        <v>67</v>
      </c>
      <c r="G1305" t="s">
        <v>37989</v>
      </c>
    </row>
    <row r="1306" spans="1:7">
      <c r="A1306">
        <v>119108638</v>
      </c>
      <c r="B1306" t="s">
        <v>39291</v>
      </c>
      <c r="C1306" t="s">
        <v>37989</v>
      </c>
      <c r="D1306" t="s">
        <v>7427</v>
      </c>
      <c r="E1306" t="s">
        <v>7427</v>
      </c>
      <c r="F1306" t="s">
        <v>67</v>
      </c>
      <c r="G1306" t="s">
        <v>37989</v>
      </c>
    </row>
    <row r="1307" spans="1:7">
      <c r="A1307">
        <v>119108640</v>
      </c>
      <c r="B1307" t="s">
        <v>39292</v>
      </c>
      <c r="C1307" t="s">
        <v>37989</v>
      </c>
      <c r="D1307" t="s">
        <v>7427</v>
      </c>
      <c r="E1307" t="s">
        <v>7427</v>
      </c>
      <c r="F1307" t="s">
        <v>67</v>
      </c>
      <c r="G1307" t="s">
        <v>37989</v>
      </c>
    </row>
    <row r="1308" spans="1:7">
      <c r="A1308">
        <v>119108642</v>
      </c>
      <c r="B1308" t="s">
        <v>39293</v>
      </c>
      <c r="C1308" t="s">
        <v>37989</v>
      </c>
      <c r="D1308" t="s">
        <v>7427</v>
      </c>
      <c r="E1308" t="s">
        <v>7427</v>
      </c>
      <c r="F1308" t="s">
        <v>67</v>
      </c>
      <c r="G1308" t="s">
        <v>37989</v>
      </c>
    </row>
    <row r="1309" spans="1:7">
      <c r="A1309">
        <v>119108644</v>
      </c>
      <c r="B1309" t="s">
        <v>39294</v>
      </c>
      <c r="C1309" t="s">
        <v>37989</v>
      </c>
      <c r="D1309" t="s">
        <v>7427</v>
      </c>
      <c r="E1309" t="s">
        <v>7427</v>
      </c>
      <c r="F1309" t="s">
        <v>67</v>
      </c>
      <c r="G1309" t="s">
        <v>37989</v>
      </c>
    </row>
    <row r="1310" spans="1:7">
      <c r="A1310">
        <v>119108762</v>
      </c>
      <c r="B1310" t="s">
        <v>39295</v>
      </c>
      <c r="C1310" t="s">
        <v>37989</v>
      </c>
      <c r="D1310" t="s">
        <v>7427</v>
      </c>
      <c r="E1310" t="s">
        <v>7427</v>
      </c>
      <c r="F1310" t="s">
        <v>67</v>
      </c>
      <c r="G1310" t="s">
        <v>37989</v>
      </c>
    </row>
    <row r="1311" spans="1:7">
      <c r="A1311">
        <v>119108764</v>
      </c>
      <c r="B1311" t="s">
        <v>39296</v>
      </c>
      <c r="C1311" t="s">
        <v>37989</v>
      </c>
      <c r="D1311" t="s">
        <v>7427</v>
      </c>
      <c r="E1311" t="s">
        <v>7427</v>
      </c>
      <c r="F1311" t="s">
        <v>67</v>
      </c>
      <c r="G1311" t="s">
        <v>37989</v>
      </c>
    </row>
    <row r="1312" spans="1:7">
      <c r="A1312">
        <v>119108766</v>
      </c>
      <c r="B1312" t="s">
        <v>39297</v>
      </c>
      <c r="C1312" t="s">
        <v>37989</v>
      </c>
      <c r="D1312" t="s">
        <v>7427</v>
      </c>
      <c r="E1312" t="s">
        <v>7427</v>
      </c>
      <c r="F1312" t="s">
        <v>67</v>
      </c>
      <c r="G1312" t="s">
        <v>37989</v>
      </c>
    </row>
    <row r="1313" spans="1:7">
      <c r="A1313">
        <v>119108768</v>
      </c>
      <c r="B1313" t="s">
        <v>39298</v>
      </c>
      <c r="C1313" t="s">
        <v>37989</v>
      </c>
      <c r="D1313" t="s">
        <v>7427</v>
      </c>
      <c r="E1313" t="s">
        <v>7427</v>
      </c>
      <c r="F1313" t="s">
        <v>67</v>
      </c>
      <c r="G1313" t="s">
        <v>37989</v>
      </c>
    </row>
    <row r="1314" spans="1:7">
      <c r="A1314">
        <v>119108888</v>
      </c>
      <c r="B1314" t="s">
        <v>39299</v>
      </c>
      <c r="C1314" t="s">
        <v>37989</v>
      </c>
      <c r="D1314" t="s">
        <v>7427</v>
      </c>
      <c r="E1314" t="s">
        <v>7427</v>
      </c>
      <c r="F1314" t="s">
        <v>67</v>
      </c>
      <c r="G1314" t="s">
        <v>37989</v>
      </c>
    </row>
    <row r="1315" spans="1:7">
      <c r="A1315">
        <v>119108890</v>
      </c>
      <c r="B1315" t="s">
        <v>39300</v>
      </c>
      <c r="C1315" t="s">
        <v>37989</v>
      </c>
      <c r="D1315" t="s">
        <v>7427</v>
      </c>
      <c r="E1315" t="s">
        <v>7427</v>
      </c>
      <c r="F1315" t="s">
        <v>67</v>
      </c>
      <c r="G1315" t="s">
        <v>37989</v>
      </c>
    </row>
    <row r="1316" spans="1:7">
      <c r="A1316">
        <v>119108892</v>
      </c>
      <c r="B1316" t="s">
        <v>39301</v>
      </c>
      <c r="C1316" t="s">
        <v>37989</v>
      </c>
      <c r="D1316" t="s">
        <v>7427</v>
      </c>
      <c r="E1316" t="s">
        <v>7427</v>
      </c>
      <c r="F1316" t="s">
        <v>67</v>
      </c>
      <c r="G1316" t="s">
        <v>37989</v>
      </c>
    </row>
    <row r="1317" spans="1:7">
      <c r="A1317">
        <v>119108894</v>
      </c>
      <c r="B1317" t="s">
        <v>39302</v>
      </c>
      <c r="C1317" t="s">
        <v>37989</v>
      </c>
      <c r="D1317" t="s">
        <v>7427</v>
      </c>
      <c r="E1317" t="s">
        <v>7427</v>
      </c>
      <c r="F1317" t="s">
        <v>67</v>
      </c>
      <c r="G1317" t="s">
        <v>37989</v>
      </c>
    </row>
    <row r="1318" spans="1:7">
      <c r="A1318">
        <v>119109016</v>
      </c>
      <c r="B1318" t="s">
        <v>39303</v>
      </c>
      <c r="C1318" t="s">
        <v>37989</v>
      </c>
      <c r="D1318" t="s">
        <v>7427</v>
      </c>
      <c r="E1318" t="s">
        <v>7427</v>
      </c>
      <c r="F1318" t="s">
        <v>67</v>
      </c>
      <c r="G1318" t="s">
        <v>37989</v>
      </c>
    </row>
    <row r="1319" spans="1:7">
      <c r="A1319">
        <v>119109018</v>
      </c>
      <c r="B1319" t="s">
        <v>39304</v>
      </c>
      <c r="C1319" t="s">
        <v>37989</v>
      </c>
      <c r="D1319" t="s">
        <v>7427</v>
      </c>
      <c r="E1319" t="s">
        <v>7427</v>
      </c>
      <c r="F1319" t="s">
        <v>67</v>
      </c>
      <c r="G1319" t="s">
        <v>37989</v>
      </c>
    </row>
    <row r="1320" spans="1:7">
      <c r="A1320">
        <v>119109020</v>
      </c>
      <c r="B1320" t="s">
        <v>39305</v>
      </c>
      <c r="C1320" t="s">
        <v>37989</v>
      </c>
      <c r="D1320" t="s">
        <v>7427</v>
      </c>
      <c r="E1320" t="s">
        <v>7427</v>
      </c>
      <c r="F1320" t="s">
        <v>67</v>
      </c>
      <c r="G1320" t="s">
        <v>37989</v>
      </c>
    </row>
    <row r="1321" spans="1:7">
      <c r="A1321">
        <v>119109022</v>
      </c>
      <c r="B1321" t="s">
        <v>39306</v>
      </c>
      <c r="C1321" t="s">
        <v>37989</v>
      </c>
      <c r="D1321" t="s">
        <v>7427</v>
      </c>
      <c r="E1321" t="s">
        <v>7427</v>
      </c>
      <c r="F1321" t="s">
        <v>67</v>
      </c>
      <c r="G1321" t="s">
        <v>37989</v>
      </c>
    </row>
    <row r="1322" spans="1:7">
      <c r="A1322">
        <v>119109140</v>
      </c>
      <c r="B1322" t="s">
        <v>39307</v>
      </c>
      <c r="C1322" t="s">
        <v>37989</v>
      </c>
      <c r="D1322" t="s">
        <v>7427</v>
      </c>
      <c r="E1322" t="s">
        <v>7427</v>
      </c>
      <c r="F1322" t="s">
        <v>67</v>
      </c>
      <c r="G1322" t="s">
        <v>37989</v>
      </c>
    </row>
    <row r="1323" spans="1:7">
      <c r="A1323">
        <v>119109142</v>
      </c>
      <c r="B1323" t="s">
        <v>39308</v>
      </c>
      <c r="C1323" t="s">
        <v>37989</v>
      </c>
      <c r="D1323" t="s">
        <v>7427</v>
      </c>
      <c r="E1323" t="s">
        <v>7427</v>
      </c>
      <c r="F1323" t="s">
        <v>67</v>
      </c>
      <c r="G1323" t="s">
        <v>37989</v>
      </c>
    </row>
    <row r="1324" spans="1:7">
      <c r="A1324">
        <v>119109144</v>
      </c>
      <c r="B1324" t="s">
        <v>39309</v>
      </c>
      <c r="C1324" t="s">
        <v>37989</v>
      </c>
      <c r="D1324" t="s">
        <v>7427</v>
      </c>
      <c r="E1324" t="s">
        <v>7427</v>
      </c>
      <c r="F1324" t="s">
        <v>67</v>
      </c>
      <c r="G1324" t="s">
        <v>37989</v>
      </c>
    </row>
    <row r="1325" spans="1:7">
      <c r="A1325">
        <v>119109146</v>
      </c>
      <c r="B1325" t="s">
        <v>39310</v>
      </c>
      <c r="C1325" t="s">
        <v>37989</v>
      </c>
      <c r="D1325" t="s">
        <v>7427</v>
      </c>
      <c r="E1325" t="s">
        <v>7427</v>
      </c>
      <c r="F1325" t="s">
        <v>67</v>
      </c>
      <c r="G1325" t="s">
        <v>37989</v>
      </c>
    </row>
    <row r="1326" spans="1:7">
      <c r="A1326">
        <v>119109254</v>
      </c>
      <c r="B1326" t="s">
        <v>39311</v>
      </c>
      <c r="C1326" t="s">
        <v>37989</v>
      </c>
      <c r="D1326" t="s">
        <v>7427</v>
      </c>
      <c r="E1326" t="s">
        <v>7427</v>
      </c>
      <c r="F1326" t="s">
        <v>67</v>
      </c>
      <c r="G1326" t="s">
        <v>37989</v>
      </c>
    </row>
    <row r="1327" spans="1:7">
      <c r="A1327">
        <v>119109256</v>
      </c>
      <c r="B1327" t="s">
        <v>39312</v>
      </c>
      <c r="C1327" t="s">
        <v>37989</v>
      </c>
      <c r="D1327" t="s">
        <v>7427</v>
      </c>
      <c r="E1327" t="s">
        <v>7427</v>
      </c>
      <c r="F1327" t="s">
        <v>67</v>
      </c>
      <c r="G1327" t="s">
        <v>37989</v>
      </c>
    </row>
    <row r="1328" spans="1:7">
      <c r="A1328">
        <v>119109258</v>
      </c>
      <c r="B1328" t="s">
        <v>39313</v>
      </c>
      <c r="C1328" t="s">
        <v>37989</v>
      </c>
      <c r="D1328" t="s">
        <v>7427</v>
      </c>
      <c r="E1328" t="s">
        <v>7427</v>
      </c>
      <c r="F1328" t="s">
        <v>67</v>
      </c>
      <c r="G1328" t="s">
        <v>37989</v>
      </c>
    </row>
    <row r="1329" spans="1:7">
      <c r="A1329">
        <v>119109260</v>
      </c>
      <c r="B1329" t="s">
        <v>39314</v>
      </c>
      <c r="C1329" t="s">
        <v>37989</v>
      </c>
      <c r="D1329" t="s">
        <v>7427</v>
      </c>
      <c r="E1329" t="s">
        <v>7427</v>
      </c>
      <c r="F1329" t="s">
        <v>67</v>
      </c>
      <c r="G1329" t="s">
        <v>37989</v>
      </c>
    </row>
    <row r="1330" spans="1:7">
      <c r="A1330">
        <v>119109310</v>
      </c>
      <c r="B1330" t="s">
        <v>39315</v>
      </c>
      <c r="C1330" t="s">
        <v>37989</v>
      </c>
      <c r="D1330" t="s">
        <v>7427</v>
      </c>
      <c r="E1330" t="s">
        <v>7427</v>
      </c>
      <c r="F1330" t="s">
        <v>67</v>
      </c>
      <c r="G1330" t="s">
        <v>37989</v>
      </c>
    </row>
    <row r="1331" spans="1:7">
      <c r="A1331">
        <v>119109312</v>
      </c>
      <c r="B1331" t="s">
        <v>39316</v>
      </c>
      <c r="C1331" t="s">
        <v>37989</v>
      </c>
      <c r="D1331" t="s">
        <v>7427</v>
      </c>
      <c r="E1331" t="s">
        <v>7427</v>
      </c>
      <c r="F1331" t="s">
        <v>67</v>
      </c>
      <c r="G1331" t="s">
        <v>37989</v>
      </c>
    </row>
    <row r="1332" spans="1:7">
      <c r="A1332">
        <v>119109314</v>
      </c>
      <c r="B1332" t="s">
        <v>39317</v>
      </c>
      <c r="C1332" t="s">
        <v>37989</v>
      </c>
      <c r="D1332" t="s">
        <v>7427</v>
      </c>
      <c r="E1332" t="s">
        <v>7427</v>
      </c>
      <c r="F1332" t="s">
        <v>67</v>
      </c>
      <c r="G1332" t="s">
        <v>37989</v>
      </c>
    </row>
    <row r="1333" spans="1:7">
      <c r="A1333">
        <v>119109316</v>
      </c>
      <c r="B1333" t="s">
        <v>39318</v>
      </c>
      <c r="C1333" t="s">
        <v>37989</v>
      </c>
      <c r="D1333" t="s">
        <v>7427</v>
      </c>
      <c r="E1333" t="s">
        <v>7427</v>
      </c>
      <c r="F1333" t="s">
        <v>67</v>
      </c>
      <c r="G1333" t="s">
        <v>37989</v>
      </c>
    </row>
    <row r="1334" spans="1:7">
      <c r="A1334">
        <v>119109438</v>
      </c>
      <c r="B1334" t="s">
        <v>39319</v>
      </c>
      <c r="C1334" t="s">
        <v>37989</v>
      </c>
      <c r="D1334" t="s">
        <v>7427</v>
      </c>
      <c r="E1334" t="s">
        <v>7427</v>
      </c>
      <c r="F1334" t="s">
        <v>67</v>
      </c>
      <c r="G1334" t="s">
        <v>37989</v>
      </c>
    </row>
    <row r="1335" spans="1:7">
      <c r="A1335">
        <v>119109440</v>
      </c>
      <c r="B1335" t="s">
        <v>39320</v>
      </c>
      <c r="C1335" t="s">
        <v>37989</v>
      </c>
      <c r="D1335" t="s">
        <v>7427</v>
      </c>
      <c r="E1335" t="s">
        <v>7427</v>
      </c>
      <c r="F1335" t="s">
        <v>67</v>
      </c>
      <c r="G1335" t="s">
        <v>37989</v>
      </c>
    </row>
    <row r="1336" spans="1:7">
      <c r="A1336">
        <v>119109442</v>
      </c>
      <c r="B1336" t="s">
        <v>39321</v>
      </c>
      <c r="C1336" t="s">
        <v>37989</v>
      </c>
      <c r="D1336" t="s">
        <v>7427</v>
      </c>
      <c r="E1336" t="s">
        <v>7427</v>
      </c>
      <c r="F1336" t="s">
        <v>67</v>
      </c>
      <c r="G1336" t="s">
        <v>37989</v>
      </c>
    </row>
    <row r="1337" spans="1:7">
      <c r="A1337">
        <v>119109444</v>
      </c>
      <c r="B1337" t="s">
        <v>39322</v>
      </c>
      <c r="C1337" t="s">
        <v>37989</v>
      </c>
      <c r="D1337" t="s">
        <v>7427</v>
      </c>
      <c r="E1337" t="s">
        <v>7427</v>
      </c>
      <c r="F1337" t="s">
        <v>67</v>
      </c>
      <c r="G1337" t="s">
        <v>37989</v>
      </c>
    </row>
    <row r="1338" spans="1:7">
      <c r="A1338">
        <v>119109566</v>
      </c>
      <c r="B1338" t="s">
        <v>39323</v>
      </c>
      <c r="C1338" t="s">
        <v>37989</v>
      </c>
      <c r="D1338" t="s">
        <v>7427</v>
      </c>
      <c r="E1338" t="s">
        <v>7427</v>
      </c>
      <c r="F1338" t="s">
        <v>67</v>
      </c>
      <c r="G1338" t="s">
        <v>37989</v>
      </c>
    </row>
    <row r="1339" spans="1:7">
      <c r="A1339">
        <v>119109568</v>
      </c>
      <c r="B1339" t="s">
        <v>39324</v>
      </c>
      <c r="C1339" t="s">
        <v>37989</v>
      </c>
      <c r="D1339" t="s">
        <v>7427</v>
      </c>
      <c r="E1339" t="s">
        <v>7427</v>
      </c>
      <c r="F1339" t="s">
        <v>67</v>
      </c>
      <c r="G1339" t="s">
        <v>37989</v>
      </c>
    </row>
    <row r="1340" spans="1:7">
      <c r="A1340">
        <v>119109570</v>
      </c>
      <c r="B1340" t="s">
        <v>39325</v>
      </c>
      <c r="C1340" t="s">
        <v>37989</v>
      </c>
      <c r="D1340" t="s">
        <v>7427</v>
      </c>
      <c r="E1340" t="s">
        <v>7427</v>
      </c>
      <c r="F1340" t="s">
        <v>67</v>
      </c>
      <c r="G1340" t="s">
        <v>37989</v>
      </c>
    </row>
    <row r="1341" spans="1:7">
      <c r="A1341">
        <v>119109572</v>
      </c>
      <c r="B1341" t="s">
        <v>39326</v>
      </c>
      <c r="C1341" t="s">
        <v>37989</v>
      </c>
      <c r="D1341" t="s">
        <v>7427</v>
      </c>
      <c r="E1341" t="s">
        <v>7427</v>
      </c>
      <c r="F1341" t="s">
        <v>67</v>
      </c>
      <c r="G1341" t="s">
        <v>37989</v>
      </c>
    </row>
    <row r="1342" spans="1:7">
      <c r="A1342">
        <v>119108456</v>
      </c>
      <c r="B1342" t="s">
        <v>39327</v>
      </c>
      <c r="C1342" t="s">
        <v>37989</v>
      </c>
      <c r="D1342" t="s">
        <v>7427</v>
      </c>
      <c r="E1342" t="s">
        <v>7427</v>
      </c>
      <c r="F1342" t="s">
        <v>67</v>
      </c>
      <c r="G1342" t="s">
        <v>37989</v>
      </c>
    </row>
    <row r="1343" spans="1:7">
      <c r="A1343">
        <v>119108458</v>
      </c>
      <c r="B1343" t="s">
        <v>39328</v>
      </c>
      <c r="C1343" t="s">
        <v>37989</v>
      </c>
      <c r="D1343" t="s">
        <v>7427</v>
      </c>
      <c r="E1343" t="s">
        <v>7427</v>
      </c>
      <c r="F1343" t="s">
        <v>67</v>
      </c>
      <c r="G1343" t="s">
        <v>37989</v>
      </c>
    </row>
    <row r="1344" spans="1:7">
      <c r="A1344">
        <v>119108460</v>
      </c>
      <c r="B1344" t="s">
        <v>39329</v>
      </c>
      <c r="C1344" t="s">
        <v>37989</v>
      </c>
      <c r="D1344" t="s">
        <v>7427</v>
      </c>
      <c r="E1344" t="s">
        <v>7427</v>
      </c>
      <c r="F1344" t="s">
        <v>67</v>
      </c>
      <c r="G1344" t="s">
        <v>37989</v>
      </c>
    </row>
    <row r="1345" spans="1:7">
      <c r="A1345">
        <v>119108578</v>
      </c>
      <c r="B1345" t="s">
        <v>39330</v>
      </c>
      <c r="C1345" t="s">
        <v>37989</v>
      </c>
      <c r="D1345" t="s">
        <v>7427</v>
      </c>
      <c r="E1345" t="s">
        <v>7427</v>
      </c>
      <c r="F1345" t="s">
        <v>67</v>
      </c>
      <c r="G1345" t="s">
        <v>37989</v>
      </c>
    </row>
    <row r="1346" spans="1:7">
      <c r="A1346">
        <v>119108580</v>
      </c>
      <c r="B1346" t="s">
        <v>39331</v>
      </c>
      <c r="C1346" t="s">
        <v>37989</v>
      </c>
      <c r="D1346" t="s">
        <v>7427</v>
      </c>
      <c r="E1346" t="s">
        <v>7427</v>
      </c>
      <c r="F1346" t="s">
        <v>67</v>
      </c>
      <c r="G1346" t="s">
        <v>37989</v>
      </c>
    </row>
    <row r="1347" spans="1:7">
      <c r="A1347">
        <v>119108582</v>
      </c>
      <c r="B1347" t="s">
        <v>39332</v>
      </c>
      <c r="C1347" t="s">
        <v>37989</v>
      </c>
      <c r="D1347" t="s">
        <v>7427</v>
      </c>
      <c r="E1347" t="s">
        <v>7427</v>
      </c>
      <c r="F1347" t="s">
        <v>67</v>
      </c>
      <c r="G1347" t="s">
        <v>37989</v>
      </c>
    </row>
    <row r="1348" spans="1:7">
      <c r="A1348">
        <v>119108584</v>
      </c>
      <c r="B1348" t="s">
        <v>39333</v>
      </c>
      <c r="C1348" t="s">
        <v>37989</v>
      </c>
      <c r="D1348" t="s">
        <v>7427</v>
      </c>
      <c r="E1348" t="s">
        <v>7427</v>
      </c>
      <c r="F1348" t="s">
        <v>67</v>
      </c>
      <c r="G1348" t="s">
        <v>37989</v>
      </c>
    </row>
    <row r="1349" spans="1:7">
      <c r="A1349">
        <v>119108646</v>
      </c>
      <c r="B1349" t="s">
        <v>39334</v>
      </c>
      <c r="C1349" t="s">
        <v>37989</v>
      </c>
      <c r="D1349" t="s">
        <v>7427</v>
      </c>
      <c r="E1349" t="s">
        <v>7427</v>
      </c>
      <c r="F1349" t="s">
        <v>67</v>
      </c>
      <c r="G1349" t="s">
        <v>37989</v>
      </c>
    </row>
    <row r="1350" spans="1:7">
      <c r="A1350">
        <v>119108648</v>
      </c>
      <c r="B1350" t="s">
        <v>39335</v>
      </c>
      <c r="C1350" t="s">
        <v>37989</v>
      </c>
      <c r="D1350" t="s">
        <v>7427</v>
      </c>
      <c r="E1350" t="s">
        <v>7427</v>
      </c>
      <c r="F1350" t="s">
        <v>67</v>
      </c>
      <c r="G1350" t="s">
        <v>37989</v>
      </c>
    </row>
    <row r="1351" spans="1:7">
      <c r="A1351">
        <v>119108650</v>
      </c>
      <c r="B1351" t="s">
        <v>39336</v>
      </c>
      <c r="C1351" t="s">
        <v>37989</v>
      </c>
      <c r="D1351" t="s">
        <v>7427</v>
      </c>
      <c r="E1351" t="s">
        <v>7427</v>
      </c>
      <c r="F1351" t="s">
        <v>67</v>
      </c>
      <c r="G1351" t="s">
        <v>37989</v>
      </c>
    </row>
    <row r="1352" spans="1:7">
      <c r="A1352">
        <v>119108652</v>
      </c>
      <c r="B1352" t="s">
        <v>39337</v>
      </c>
      <c r="C1352" t="s">
        <v>37989</v>
      </c>
      <c r="D1352" t="s">
        <v>7427</v>
      </c>
      <c r="E1352" t="s">
        <v>7427</v>
      </c>
      <c r="F1352" t="s">
        <v>67</v>
      </c>
      <c r="G1352" t="s">
        <v>37989</v>
      </c>
    </row>
    <row r="1353" spans="1:7">
      <c r="A1353">
        <v>119108770</v>
      </c>
      <c r="B1353" t="s">
        <v>39338</v>
      </c>
      <c r="C1353" t="s">
        <v>37989</v>
      </c>
      <c r="D1353" t="s">
        <v>7427</v>
      </c>
      <c r="E1353" t="s">
        <v>7427</v>
      </c>
      <c r="F1353" t="s">
        <v>67</v>
      </c>
      <c r="G1353" t="s">
        <v>37989</v>
      </c>
    </row>
    <row r="1354" spans="1:7">
      <c r="A1354">
        <v>119108772</v>
      </c>
      <c r="B1354" t="s">
        <v>39339</v>
      </c>
      <c r="C1354" t="s">
        <v>37989</v>
      </c>
      <c r="D1354" t="s">
        <v>7427</v>
      </c>
      <c r="E1354" t="s">
        <v>7427</v>
      </c>
      <c r="F1354" t="s">
        <v>67</v>
      </c>
      <c r="G1354" t="s">
        <v>37989</v>
      </c>
    </row>
    <row r="1355" spans="1:7">
      <c r="A1355">
        <v>119108774</v>
      </c>
      <c r="B1355" t="s">
        <v>39340</v>
      </c>
      <c r="C1355" t="s">
        <v>37989</v>
      </c>
      <c r="D1355" t="s">
        <v>7427</v>
      </c>
      <c r="E1355" t="s">
        <v>7427</v>
      </c>
      <c r="F1355" t="s">
        <v>67</v>
      </c>
      <c r="G1355" t="s">
        <v>37989</v>
      </c>
    </row>
    <row r="1356" spans="1:7">
      <c r="A1356">
        <v>119108776</v>
      </c>
      <c r="B1356" t="s">
        <v>39341</v>
      </c>
      <c r="C1356" t="s">
        <v>37989</v>
      </c>
      <c r="D1356" t="s">
        <v>7427</v>
      </c>
      <c r="E1356" t="s">
        <v>7427</v>
      </c>
      <c r="F1356" t="s">
        <v>67</v>
      </c>
      <c r="G1356" t="s">
        <v>37989</v>
      </c>
    </row>
    <row r="1357" spans="1:7">
      <c r="A1357">
        <v>119108896</v>
      </c>
      <c r="B1357" t="s">
        <v>39342</v>
      </c>
      <c r="C1357" t="s">
        <v>37989</v>
      </c>
      <c r="D1357" t="s">
        <v>7427</v>
      </c>
      <c r="E1357" t="s">
        <v>7427</v>
      </c>
      <c r="F1357" t="s">
        <v>67</v>
      </c>
      <c r="G1357" t="s">
        <v>37989</v>
      </c>
    </row>
    <row r="1358" spans="1:7">
      <c r="A1358">
        <v>119108898</v>
      </c>
      <c r="B1358" t="s">
        <v>39343</v>
      </c>
      <c r="C1358" t="s">
        <v>37989</v>
      </c>
      <c r="D1358" t="s">
        <v>7427</v>
      </c>
      <c r="E1358" t="s">
        <v>7427</v>
      </c>
      <c r="F1358" t="s">
        <v>67</v>
      </c>
      <c r="G1358" t="s">
        <v>37989</v>
      </c>
    </row>
    <row r="1359" spans="1:7">
      <c r="A1359">
        <v>119108900</v>
      </c>
      <c r="B1359" t="s">
        <v>39344</v>
      </c>
      <c r="C1359" t="s">
        <v>37989</v>
      </c>
      <c r="D1359" t="s">
        <v>7427</v>
      </c>
      <c r="E1359" t="s">
        <v>7427</v>
      </c>
      <c r="F1359" t="s">
        <v>67</v>
      </c>
      <c r="G1359" t="s">
        <v>37989</v>
      </c>
    </row>
    <row r="1360" spans="1:7">
      <c r="A1360">
        <v>119108902</v>
      </c>
      <c r="B1360" t="s">
        <v>39345</v>
      </c>
      <c r="C1360" t="s">
        <v>37989</v>
      </c>
      <c r="D1360" t="s">
        <v>7427</v>
      </c>
      <c r="E1360" t="s">
        <v>7427</v>
      </c>
      <c r="F1360" t="s">
        <v>67</v>
      </c>
      <c r="G1360" t="s">
        <v>37989</v>
      </c>
    </row>
    <row r="1361" spans="1:7">
      <c r="A1361">
        <v>119109024</v>
      </c>
      <c r="B1361" t="s">
        <v>39346</v>
      </c>
      <c r="C1361" t="s">
        <v>37989</v>
      </c>
      <c r="D1361" t="s">
        <v>7427</v>
      </c>
      <c r="E1361" t="s">
        <v>7427</v>
      </c>
      <c r="F1361" t="s">
        <v>67</v>
      </c>
      <c r="G1361" t="s">
        <v>37989</v>
      </c>
    </row>
    <row r="1362" spans="1:7">
      <c r="A1362">
        <v>119109026</v>
      </c>
      <c r="B1362" t="s">
        <v>39347</v>
      </c>
      <c r="C1362" t="s">
        <v>37989</v>
      </c>
      <c r="D1362" t="s">
        <v>7427</v>
      </c>
      <c r="E1362" t="s">
        <v>7427</v>
      </c>
      <c r="F1362" t="s">
        <v>67</v>
      </c>
      <c r="G1362" t="s">
        <v>37989</v>
      </c>
    </row>
    <row r="1363" spans="1:7">
      <c r="A1363">
        <v>119109028</v>
      </c>
      <c r="B1363" t="s">
        <v>39348</v>
      </c>
      <c r="C1363" t="s">
        <v>37989</v>
      </c>
      <c r="D1363" t="s">
        <v>7427</v>
      </c>
      <c r="E1363" t="s">
        <v>7427</v>
      </c>
      <c r="F1363" t="s">
        <v>67</v>
      </c>
      <c r="G1363" t="s">
        <v>37989</v>
      </c>
    </row>
    <row r="1364" spans="1:7">
      <c r="A1364">
        <v>119109030</v>
      </c>
      <c r="B1364" t="s">
        <v>39349</v>
      </c>
      <c r="C1364" t="s">
        <v>37989</v>
      </c>
      <c r="D1364" t="s">
        <v>7427</v>
      </c>
      <c r="E1364" t="s">
        <v>7427</v>
      </c>
      <c r="F1364" t="s">
        <v>67</v>
      </c>
      <c r="G1364" t="s">
        <v>37989</v>
      </c>
    </row>
    <row r="1365" spans="1:7">
      <c r="A1365">
        <v>119109148</v>
      </c>
      <c r="B1365" t="s">
        <v>39350</v>
      </c>
      <c r="C1365" t="s">
        <v>37989</v>
      </c>
      <c r="D1365" t="s">
        <v>7427</v>
      </c>
      <c r="E1365" t="s">
        <v>7427</v>
      </c>
      <c r="F1365" t="s">
        <v>67</v>
      </c>
      <c r="G1365" t="s">
        <v>37989</v>
      </c>
    </row>
    <row r="1366" spans="1:7">
      <c r="A1366">
        <v>119109150</v>
      </c>
      <c r="B1366" t="s">
        <v>39351</v>
      </c>
      <c r="C1366" t="s">
        <v>37989</v>
      </c>
      <c r="D1366" t="s">
        <v>7427</v>
      </c>
      <c r="E1366" t="s">
        <v>7427</v>
      </c>
      <c r="F1366" t="s">
        <v>67</v>
      </c>
      <c r="G1366" t="s">
        <v>37989</v>
      </c>
    </row>
    <row r="1367" spans="1:7">
      <c r="A1367">
        <v>119109152</v>
      </c>
      <c r="B1367" t="s">
        <v>39352</v>
      </c>
      <c r="C1367" t="s">
        <v>37989</v>
      </c>
      <c r="D1367" t="s">
        <v>7427</v>
      </c>
      <c r="E1367" t="s">
        <v>7427</v>
      </c>
      <c r="F1367" t="s">
        <v>67</v>
      </c>
      <c r="G1367" t="s">
        <v>37989</v>
      </c>
    </row>
    <row r="1368" spans="1:7">
      <c r="A1368">
        <v>119109154</v>
      </c>
      <c r="B1368" t="s">
        <v>39353</v>
      </c>
      <c r="C1368" t="s">
        <v>37989</v>
      </c>
      <c r="D1368" t="s">
        <v>7427</v>
      </c>
      <c r="E1368" t="s">
        <v>7427</v>
      </c>
      <c r="F1368" t="s">
        <v>67</v>
      </c>
      <c r="G1368" t="s">
        <v>37989</v>
      </c>
    </row>
    <row r="1369" spans="1:7">
      <c r="A1369">
        <v>119109262</v>
      </c>
      <c r="B1369" t="s">
        <v>39354</v>
      </c>
      <c r="C1369" t="s">
        <v>37989</v>
      </c>
      <c r="D1369" t="s">
        <v>7427</v>
      </c>
      <c r="E1369" t="s">
        <v>7427</v>
      </c>
      <c r="F1369" t="s">
        <v>67</v>
      </c>
      <c r="G1369" t="s">
        <v>37989</v>
      </c>
    </row>
    <row r="1370" spans="1:7">
      <c r="A1370">
        <v>119109264</v>
      </c>
      <c r="B1370" t="s">
        <v>39355</v>
      </c>
      <c r="C1370" t="s">
        <v>37989</v>
      </c>
      <c r="D1370" t="s">
        <v>7427</v>
      </c>
      <c r="E1370" t="s">
        <v>7427</v>
      </c>
      <c r="F1370" t="s">
        <v>67</v>
      </c>
      <c r="G1370" t="s">
        <v>37989</v>
      </c>
    </row>
    <row r="1371" spans="1:7">
      <c r="A1371">
        <v>119109266</v>
      </c>
      <c r="B1371" t="s">
        <v>39356</v>
      </c>
      <c r="C1371" t="s">
        <v>37989</v>
      </c>
      <c r="D1371" t="s">
        <v>7427</v>
      </c>
      <c r="E1371" t="s">
        <v>7427</v>
      </c>
      <c r="F1371" t="s">
        <v>67</v>
      </c>
      <c r="G1371" t="s">
        <v>37989</v>
      </c>
    </row>
    <row r="1372" spans="1:7">
      <c r="A1372">
        <v>119109268</v>
      </c>
      <c r="B1372" t="s">
        <v>39357</v>
      </c>
      <c r="C1372" t="s">
        <v>37989</v>
      </c>
      <c r="D1372" t="s">
        <v>7427</v>
      </c>
      <c r="E1372" t="s">
        <v>7427</v>
      </c>
      <c r="F1372" t="s">
        <v>67</v>
      </c>
      <c r="G1372" t="s">
        <v>37989</v>
      </c>
    </row>
    <row r="1373" spans="1:7">
      <c r="A1373">
        <v>119109318</v>
      </c>
      <c r="B1373" t="s">
        <v>39358</v>
      </c>
      <c r="C1373" t="s">
        <v>37989</v>
      </c>
      <c r="D1373" t="s">
        <v>7427</v>
      </c>
      <c r="E1373" t="s">
        <v>7427</v>
      </c>
      <c r="F1373" t="s">
        <v>67</v>
      </c>
      <c r="G1373" t="s">
        <v>37989</v>
      </c>
    </row>
    <row r="1374" spans="1:7">
      <c r="A1374">
        <v>119109320</v>
      </c>
      <c r="B1374" t="s">
        <v>39359</v>
      </c>
      <c r="C1374" t="s">
        <v>37989</v>
      </c>
      <c r="D1374" t="s">
        <v>7427</v>
      </c>
      <c r="E1374" t="s">
        <v>7427</v>
      </c>
      <c r="F1374" t="s">
        <v>67</v>
      </c>
      <c r="G1374" t="s">
        <v>37989</v>
      </c>
    </row>
    <row r="1375" spans="1:7">
      <c r="A1375">
        <v>119109322</v>
      </c>
      <c r="B1375" t="s">
        <v>39360</v>
      </c>
      <c r="C1375" t="s">
        <v>37989</v>
      </c>
      <c r="D1375" t="s">
        <v>7427</v>
      </c>
      <c r="E1375" t="s">
        <v>7427</v>
      </c>
      <c r="F1375" t="s">
        <v>67</v>
      </c>
      <c r="G1375" t="s">
        <v>37989</v>
      </c>
    </row>
    <row r="1376" spans="1:7">
      <c r="A1376">
        <v>119109324</v>
      </c>
      <c r="B1376" t="s">
        <v>39361</v>
      </c>
      <c r="C1376" t="s">
        <v>37989</v>
      </c>
      <c r="D1376" t="s">
        <v>7427</v>
      </c>
      <c r="E1376" t="s">
        <v>7427</v>
      </c>
      <c r="F1376" t="s">
        <v>67</v>
      </c>
      <c r="G1376" t="s">
        <v>37989</v>
      </c>
    </row>
    <row r="1377" spans="1:7">
      <c r="A1377">
        <v>119109446</v>
      </c>
      <c r="B1377" t="s">
        <v>39362</v>
      </c>
      <c r="C1377" t="s">
        <v>37989</v>
      </c>
      <c r="D1377" t="s">
        <v>7427</v>
      </c>
      <c r="E1377" t="s">
        <v>7427</v>
      </c>
      <c r="F1377" t="s">
        <v>67</v>
      </c>
      <c r="G1377" t="s">
        <v>37989</v>
      </c>
    </row>
    <row r="1378" spans="1:7">
      <c r="A1378">
        <v>119109448</v>
      </c>
      <c r="B1378" t="s">
        <v>39363</v>
      </c>
      <c r="C1378" t="s">
        <v>37989</v>
      </c>
      <c r="D1378" t="s">
        <v>7427</v>
      </c>
      <c r="E1378" t="s">
        <v>7427</v>
      </c>
      <c r="F1378" t="s">
        <v>67</v>
      </c>
      <c r="G1378" t="s">
        <v>37989</v>
      </c>
    </row>
    <row r="1379" spans="1:7">
      <c r="A1379">
        <v>119109450</v>
      </c>
      <c r="B1379" t="s">
        <v>39364</v>
      </c>
      <c r="C1379" t="s">
        <v>37989</v>
      </c>
      <c r="D1379" t="s">
        <v>7427</v>
      </c>
      <c r="E1379" t="s">
        <v>7427</v>
      </c>
      <c r="F1379" t="s">
        <v>67</v>
      </c>
      <c r="G1379" t="s">
        <v>37989</v>
      </c>
    </row>
    <row r="1380" spans="1:7">
      <c r="A1380">
        <v>119109452</v>
      </c>
      <c r="B1380" t="s">
        <v>39365</v>
      </c>
      <c r="C1380" t="s">
        <v>37989</v>
      </c>
      <c r="D1380" t="s">
        <v>7427</v>
      </c>
      <c r="E1380" t="s">
        <v>7427</v>
      </c>
      <c r="F1380" t="s">
        <v>67</v>
      </c>
      <c r="G1380" t="s">
        <v>37989</v>
      </c>
    </row>
    <row r="1381" spans="1:7">
      <c r="A1381">
        <v>119109574</v>
      </c>
      <c r="B1381" t="s">
        <v>39366</v>
      </c>
      <c r="C1381" t="s">
        <v>37989</v>
      </c>
      <c r="D1381" t="s">
        <v>7427</v>
      </c>
      <c r="E1381" t="s">
        <v>7427</v>
      </c>
      <c r="F1381" t="s">
        <v>67</v>
      </c>
      <c r="G1381" t="s">
        <v>37989</v>
      </c>
    </row>
    <row r="1382" spans="1:7">
      <c r="A1382">
        <v>119109576</v>
      </c>
      <c r="B1382" t="s">
        <v>39367</v>
      </c>
      <c r="C1382" t="s">
        <v>37989</v>
      </c>
      <c r="D1382" t="s">
        <v>7427</v>
      </c>
      <c r="E1382" t="s">
        <v>7427</v>
      </c>
      <c r="F1382" t="s">
        <v>67</v>
      </c>
      <c r="G1382" t="s">
        <v>37989</v>
      </c>
    </row>
    <row r="1383" spans="1:7">
      <c r="A1383">
        <v>119109578</v>
      </c>
      <c r="B1383" t="s">
        <v>39368</v>
      </c>
      <c r="C1383" t="s">
        <v>37989</v>
      </c>
      <c r="D1383" t="s">
        <v>7427</v>
      </c>
      <c r="E1383" t="s">
        <v>7427</v>
      </c>
      <c r="F1383" t="s">
        <v>67</v>
      </c>
      <c r="G1383" t="s">
        <v>37989</v>
      </c>
    </row>
    <row r="1384" spans="1:7">
      <c r="A1384">
        <v>119109580</v>
      </c>
      <c r="B1384" t="s">
        <v>39369</v>
      </c>
      <c r="C1384" t="s">
        <v>37989</v>
      </c>
      <c r="D1384" t="s">
        <v>7427</v>
      </c>
      <c r="E1384" t="s">
        <v>7427</v>
      </c>
      <c r="F1384" t="s">
        <v>67</v>
      </c>
      <c r="G1384" t="s">
        <v>37989</v>
      </c>
    </row>
    <row r="1385" spans="1:7">
      <c r="A1385">
        <v>119108462</v>
      </c>
      <c r="B1385" t="s">
        <v>39370</v>
      </c>
      <c r="C1385" t="s">
        <v>37989</v>
      </c>
      <c r="D1385" t="s">
        <v>7427</v>
      </c>
      <c r="E1385" t="s">
        <v>7427</v>
      </c>
      <c r="F1385" t="s">
        <v>67</v>
      </c>
      <c r="G1385" t="s">
        <v>37989</v>
      </c>
    </row>
    <row r="1386" spans="1:7">
      <c r="A1386">
        <v>119108464</v>
      </c>
      <c r="B1386" t="s">
        <v>39371</v>
      </c>
      <c r="C1386" t="s">
        <v>37989</v>
      </c>
      <c r="D1386" t="s">
        <v>7427</v>
      </c>
      <c r="E1386" t="s">
        <v>7427</v>
      </c>
      <c r="F1386" t="s">
        <v>67</v>
      </c>
      <c r="G1386" t="s">
        <v>37989</v>
      </c>
    </row>
    <row r="1387" spans="1:7">
      <c r="A1387">
        <v>119108466</v>
      </c>
      <c r="B1387" t="s">
        <v>39372</v>
      </c>
      <c r="C1387" t="s">
        <v>37989</v>
      </c>
      <c r="D1387" t="s">
        <v>7427</v>
      </c>
      <c r="E1387" t="s">
        <v>7427</v>
      </c>
      <c r="F1387" t="s">
        <v>67</v>
      </c>
      <c r="G1387" t="s">
        <v>37989</v>
      </c>
    </row>
    <row r="1388" spans="1:7">
      <c r="A1388">
        <v>119108468</v>
      </c>
      <c r="B1388" t="s">
        <v>39373</v>
      </c>
      <c r="C1388" t="s">
        <v>37989</v>
      </c>
      <c r="D1388" t="s">
        <v>7427</v>
      </c>
      <c r="E1388" t="s">
        <v>7427</v>
      </c>
      <c r="F1388" t="s">
        <v>67</v>
      </c>
      <c r="G1388" t="s">
        <v>37989</v>
      </c>
    </row>
    <row r="1389" spans="1:7">
      <c r="A1389">
        <v>119108586</v>
      </c>
      <c r="B1389" t="s">
        <v>39374</v>
      </c>
      <c r="C1389" t="s">
        <v>37989</v>
      </c>
      <c r="D1389" t="s">
        <v>7427</v>
      </c>
      <c r="E1389" t="s">
        <v>7427</v>
      </c>
      <c r="F1389" t="s">
        <v>67</v>
      </c>
      <c r="G1389" t="s">
        <v>37989</v>
      </c>
    </row>
    <row r="1390" spans="1:7">
      <c r="A1390">
        <v>119108588</v>
      </c>
      <c r="B1390" t="s">
        <v>39375</v>
      </c>
      <c r="C1390" t="s">
        <v>37989</v>
      </c>
      <c r="D1390" t="s">
        <v>7427</v>
      </c>
      <c r="E1390" t="s">
        <v>7427</v>
      </c>
      <c r="F1390" t="s">
        <v>67</v>
      </c>
      <c r="G1390" t="s">
        <v>37989</v>
      </c>
    </row>
    <row r="1391" spans="1:7">
      <c r="A1391">
        <v>119108590</v>
      </c>
      <c r="B1391" t="s">
        <v>39376</v>
      </c>
      <c r="C1391" t="s">
        <v>37989</v>
      </c>
      <c r="D1391" t="s">
        <v>7427</v>
      </c>
      <c r="E1391" t="s">
        <v>7427</v>
      </c>
      <c r="F1391" t="s">
        <v>67</v>
      </c>
      <c r="G1391" t="s">
        <v>37989</v>
      </c>
    </row>
    <row r="1392" spans="1:7">
      <c r="A1392">
        <v>119108592</v>
      </c>
      <c r="B1392" t="s">
        <v>39377</v>
      </c>
      <c r="C1392" t="s">
        <v>37989</v>
      </c>
      <c r="D1392" t="s">
        <v>7427</v>
      </c>
      <c r="E1392" t="s">
        <v>7427</v>
      </c>
      <c r="F1392" t="s">
        <v>67</v>
      </c>
      <c r="G1392" t="s">
        <v>37989</v>
      </c>
    </row>
    <row r="1393" spans="1:7">
      <c r="A1393">
        <v>119108654</v>
      </c>
      <c r="B1393" t="s">
        <v>39378</v>
      </c>
      <c r="C1393" t="s">
        <v>37989</v>
      </c>
      <c r="D1393" t="s">
        <v>7427</v>
      </c>
      <c r="E1393" t="s">
        <v>7427</v>
      </c>
      <c r="F1393" t="s">
        <v>67</v>
      </c>
      <c r="G1393" t="s">
        <v>37989</v>
      </c>
    </row>
    <row r="1394" spans="1:7">
      <c r="A1394">
        <v>119108656</v>
      </c>
      <c r="B1394" t="s">
        <v>39379</v>
      </c>
      <c r="C1394" t="s">
        <v>37989</v>
      </c>
      <c r="D1394" t="s">
        <v>7427</v>
      </c>
      <c r="E1394" t="s">
        <v>7427</v>
      </c>
      <c r="F1394" t="s">
        <v>67</v>
      </c>
      <c r="G1394" t="s">
        <v>37989</v>
      </c>
    </row>
    <row r="1395" spans="1:7">
      <c r="A1395">
        <v>119108658</v>
      </c>
      <c r="B1395" t="s">
        <v>39380</v>
      </c>
      <c r="C1395" t="s">
        <v>37989</v>
      </c>
      <c r="D1395" t="s">
        <v>7427</v>
      </c>
      <c r="E1395" t="s">
        <v>7427</v>
      </c>
      <c r="F1395" t="s">
        <v>67</v>
      </c>
      <c r="G1395" t="s">
        <v>37989</v>
      </c>
    </row>
    <row r="1396" spans="1:7">
      <c r="A1396">
        <v>119108660</v>
      </c>
      <c r="B1396" t="s">
        <v>39381</v>
      </c>
      <c r="C1396" t="s">
        <v>37989</v>
      </c>
      <c r="D1396" t="s">
        <v>7427</v>
      </c>
      <c r="E1396" t="s">
        <v>7427</v>
      </c>
      <c r="F1396" t="s">
        <v>67</v>
      </c>
      <c r="G1396" t="s">
        <v>37989</v>
      </c>
    </row>
    <row r="1397" spans="1:7">
      <c r="A1397">
        <v>119108778</v>
      </c>
      <c r="B1397" t="s">
        <v>39382</v>
      </c>
      <c r="C1397" t="s">
        <v>37989</v>
      </c>
      <c r="D1397" t="s">
        <v>7427</v>
      </c>
      <c r="E1397" t="s">
        <v>7427</v>
      </c>
      <c r="F1397" t="s">
        <v>67</v>
      </c>
      <c r="G1397" t="s">
        <v>37989</v>
      </c>
    </row>
    <row r="1398" spans="1:7">
      <c r="A1398">
        <v>119108780</v>
      </c>
      <c r="B1398" t="s">
        <v>39383</v>
      </c>
      <c r="C1398" t="s">
        <v>37989</v>
      </c>
      <c r="D1398" t="s">
        <v>7427</v>
      </c>
      <c r="E1398" t="s">
        <v>7427</v>
      </c>
      <c r="F1398" t="s">
        <v>67</v>
      </c>
      <c r="G1398" t="s">
        <v>37989</v>
      </c>
    </row>
    <row r="1399" spans="1:7">
      <c r="A1399">
        <v>119108782</v>
      </c>
      <c r="B1399" t="s">
        <v>39384</v>
      </c>
      <c r="C1399" t="s">
        <v>37989</v>
      </c>
      <c r="D1399" t="s">
        <v>7427</v>
      </c>
      <c r="E1399" t="s">
        <v>7427</v>
      </c>
      <c r="F1399" t="s">
        <v>67</v>
      </c>
      <c r="G1399" t="s">
        <v>37989</v>
      </c>
    </row>
    <row r="1400" spans="1:7">
      <c r="A1400">
        <v>119108784</v>
      </c>
      <c r="B1400" t="s">
        <v>39385</v>
      </c>
      <c r="C1400" t="s">
        <v>37989</v>
      </c>
      <c r="D1400" t="s">
        <v>7427</v>
      </c>
      <c r="E1400" t="s">
        <v>7427</v>
      </c>
      <c r="F1400" t="s">
        <v>67</v>
      </c>
      <c r="G1400" t="s">
        <v>37989</v>
      </c>
    </row>
    <row r="1401" spans="1:7">
      <c r="A1401">
        <v>119108904</v>
      </c>
      <c r="B1401" t="s">
        <v>39386</v>
      </c>
      <c r="C1401" t="s">
        <v>37989</v>
      </c>
      <c r="D1401" t="s">
        <v>7427</v>
      </c>
      <c r="E1401" t="s">
        <v>7427</v>
      </c>
      <c r="F1401" t="s">
        <v>67</v>
      </c>
      <c r="G1401" t="s">
        <v>37989</v>
      </c>
    </row>
    <row r="1402" spans="1:7">
      <c r="A1402">
        <v>119108906</v>
      </c>
      <c r="B1402" t="s">
        <v>39387</v>
      </c>
      <c r="C1402" t="s">
        <v>37989</v>
      </c>
      <c r="D1402" t="s">
        <v>7427</v>
      </c>
      <c r="E1402" t="s">
        <v>7427</v>
      </c>
      <c r="F1402" t="s">
        <v>67</v>
      </c>
      <c r="G1402" t="s">
        <v>37989</v>
      </c>
    </row>
    <row r="1403" spans="1:7">
      <c r="A1403">
        <v>119108908</v>
      </c>
      <c r="B1403" t="s">
        <v>39388</v>
      </c>
      <c r="C1403" t="s">
        <v>37989</v>
      </c>
      <c r="D1403" t="s">
        <v>7427</v>
      </c>
      <c r="E1403" t="s">
        <v>7427</v>
      </c>
      <c r="F1403" t="s">
        <v>67</v>
      </c>
      <c r="G1403" t="s">
        <v>37989</v>
      </c>
    </row>
    <row r="1404" spans="1:7">
      <c r="A1404">
        <v>119108910</v>
      </c>
      <c r="B1404" t="s">
        <v>39389</v>
      </c>
      <c r="C1404" t="s">
        <v>37989</v>
      </c>
      <c r="D1404" t="s">
        <v>7427</v>
      </c>
      <c r="E1404" t="s">
        <v>7427</v>
      </c>
      <c r="F1404" t="s">
        <v>67</v>
      </c>
      <c r="G1404" t="s">
        <v>37989</v>
      </c>
    </row>
    <row r="1405" spans="1:7">
      <c r="A1405">
        <v>119109032</v>
      </c>
      <c r="B1405" t="s">
        <v>39390</v>
      </c>
      <c r="C1405" t="s">
        <v>37989</v>
      </c>
      <c r="D1405" t="s">
        <v>7427</v>
      </c>
      <c r="E1405" t="s">
        <v>7427</v>
      </c>
      <c r="F1405" t="s">
        <v>67</v>
      </c>
      <c r="G1405" t="s">
        <v>37989</v>
      </c>
    </row>
    <row r="1406" spans="1:7">
      <c r="A1406">
        <v>119109034</v>
      </c>
      <c r="B1406" t="s">
        <v>39391</v>
      </c>
      <c r="C1406" t="s">
        <v>37989</v>
      </c>
      <c r="D1406" t="s">
        <v>7427</v>
      </c>
      <c r="E1406" t="s">
        <v>7427</v>
      </c>
      <c r="F1406" t="s">
        <v>67</v>
      </c>
      <c r="G1406" t="s">
        <v>37989</v>
      </c>
    </row>
    <row r="1407" spans="1:7">
      <c r="A1407">
        <v>119109036</v>
      </c>
      <c r="B1407" t="s">
        <v>39392</v>
      </c>
      <c r="C1407" t="s">
        <v>37989</v>
      </c>
      <c r="D1407" t="s">
        <v>7427</v>
      </c>
      <c r="E1407" t="s">
        <v>7427</v>
      </c>
      <c r="F1407" t="s">
        <v>67</v>
      </c>
      <c r="G1407" t="s">
        <v>37989</v>
      </c>
    </row>
    <row r="1408" spans="1:7">
      <c r="A1408">
        <v>119109038</v>
      </c>
      <c r="B1408" t="s">
        <v>39393</v>
      </c>
      <c r="C1408" t="s">
        <v>37989</v>
      </c>
      <c r="D1408" t="s">
        <v>7427</v>
      </c>
      <c r="E1408" t="s">
        <v>7427</v>
      </c>
      <c r="F1408" t="s">
        <v>67</v>
      </c>
      <c r="G1408" t="s">
        <v>37989</v>
      </c>
    </row>
    <row r="1409" spans="1:7">
      <c r="A1409">
        <v>119109156</v>
      </c>
      <c r="B1409" t="s">
        <v>39394</v>
      </c>
      <c r="C1409" t="s">
        <v>37989</v>
      </c>
      <c r="D1409" t="s">
        <v>7427</v>
      </c>
      <c r="E1409" t="s">
        <v>7427</v>
      </c>
      <c r="F1409" t="s">
        <v>67</v>
      </c>
      <c r="G1409" t="s">
        <v>37989</v>
      </c>
    </row>
    <row r="1410" spans="1:7">
      <c r="A1410">
        <v>119109158</v>
      </c>
      <c r="B1410" t="s">
        <v>39395</v>
      </c>
      <c r="C1410" t="s">
        <v>37989</v>
      </c>
      <c r="D1410" t="s">
        <v>7427</v>
      </c>
      <c r="E1410" t="s">
        <v>7427</v>
      </c>
      <c r="F1410" t="s">
        <v>67</v>
      </c>
      <c r="G1410" t="s">
        <v>37989</v>
      </c>
    </row>
    <row r="1411" spans="1:7">
      <c r="A1411">
        <v>119109160</v>
      </c>
      <c r="B1411" t="s">
        <v>39396</v>
      </c>
      <c r="C1411" t="s">
        <v>37989</v>
      </c>
      <c r="D1411" t="s">
        <v>7427</v>
      </c>
      <c r="E1411" t="s">
        <v>7427</v>
      </c>
      <c r="F1411" t="s">
        <v>67</v>
      </c>
      <c r="G1411" t="s">
        <v>37989</v>
      </c>
    </row>
    <row r="1412" spans="1:7">
      <c r="A1412">
        <v>119109162</v>
      </c>
      <c r="B1412" t="s">
        <v>39397</v>
      </c>
      <c r="C1412" t="s">
        <v>37989</v>
      </c>
      <c r="D1412" t="s">
        <v>7427</v>
      </c>
      <c r="E1412" t="s">
        <v>7427</v>
      </c>
      <c r="F1412" t="s">
        <v>67</v>
      </c>
      <c r="G1412" t="s">
        <v>37989</v>
      </c>
    </row>
    <row r="1413" spans="1:7">
      <c r="A1413">
        <v>119109270</v>
      </c>
      <c r="B1413" t="s">
        <v>39398</v>
      </c>
      <c r="C1413" t="s">
        <v>37989</v>
      </c>
      <c r="D1413" t="s">
        <v>7427</v>
      </c>
      <c r="E1413" t="s">
        <v>7427</v>
      </c>
      <c r="F1413" t="s">
        <v>67</v>
      </c>
      <c r="G1413" t="s">
        <v>37989</v>
      </c>
    </row>
    <row r="1414" spans="1:7">
      <c r="A1414">
        <v>119109272</v>
      </c>
      <c r="B1414" t="s">
        <v>39399</v>
      </c>
      <c r="C1414" t="s">
        <v>37989</v>
      </c>
      <c r="D1414" t="s">
        <v>7427</v>
      </c>
      <c r="E1414" t="s">
        <v>7427</v>
      </c>
      <c r="F1414" t="s">
        <v>67</v>
      </c>
      <c r="G1414" t="s">
        <v>37989</v>
      </c>
    </row>
    <row r="1415" spans="1:7">
      <c r="A1415">
        <v>119109274</v>
      </c>
      <c r="B1415" t="s">
        <v>39400</v>
      </c>
      <c r="C1415" t="s">
        <v>37989</v>
      </c>
      <c r="D1415" t="s">
        <v>7427</v>
      </c>
      <c r="E1415" t="s">
        <v>7427</v>
      </c>
      <c r="F1415" t="s">
        <v>67</v>
      </c>
      <c r="G1415" t="s">
        <v>37989</v>
      </c>
    </row>
    <row r="1416" spans="1:7">
      <c r="A1416">
        <v>119109276</v>
      </c>
      <c r="B1416" t="s">
        <v>39401</v>
      </c>
      <c r="C1416" t="s">
        <v>37989</v>
      </c>
      <c r="D1416" t="s">
        <v>7427</v>
      </c>
      <c r="E1416" t="s">
        <v>7427</v>
      </c>
      <c r="F1416" t="s">
        <v>67</v>
      </c>
      <c r="G1416" t="s">
        <v>37989</v>
      </c>
    </row>
    <row r="1417" spans="1:7">
      <c r="A1417">
        <v>119109326</v>
      </c>
      <c r="B1417" t="s">
        <v>39402</v>
      </c>
      <c r="C1417" t="s">
        <v>37989</v>
      </c>
      <c r="D1417" t="s">
        <v>7427</v>
      </c>
      <c r="E1417" t="s">
        <v>7427</v>
      </c>
      <c r="F1417" t="s">
        <v>67</v>
      </c>
      <c r="G1417" t="s">
        <v>37989</v>
      </c>
    </row>
    <row r="1418" spans="1:7">
      <c r="A1418">
        <v>119109328</v>
      </c>
      <c r="B1418" t="s">
        <v>39403</v>
      </c>
      <c r="C1418" t="s">
        <v>37989</v>
      </c>
      <c r="D1418" t="s">
        <v>7427</v>
      </c>
      <c r="E1418" t="s">
        <v>7427</v>
      </c>
      <c r="F1418" t="s">
        <v>67</v>
      </c>
      <c r="G1418" t="s">
        <v>37989</v>
      </c>
    </row>
    <row r="1419" spans="1:7">
      <c r="A1419">
        <v>119109330</v>
      </c>
      <c r="B1419" t="s">
        <v>39404</v>
      </c>
      <c r="C1419" t="s">
        <v>37989</v>
      </c>
      <c r="D1419" t="s">
        <v>7427</v>
      </c>
      <c r="E1419" t="s">
        <v>7427</v>
      </c>
      <c r="F1419" t="s">
        <v>67</v>
      </c>
      <c r="G1419" t="s">
        <v>37989</v>
      </c>
    </row>
    <row r="1420" spans="1:7">
      <c r="A1420">
        <v>119109332</v>
      </c>
      <c r="B1420" t="s">
        <v>39405</v>
      </c>
      <c r="C1420" t="s">
        <v>37989</v>
      </c>
      <c r="D1420" t="s">
        <v>7427</v>
      </c>
      <c r="E1420" t="s">
        <v>7427</v>
      </c>
      <c r="F1420" t="s">
        <v>67</v>
      </c>
      <c r="G1420" t="s">
        <v>37989</v>
      </c>
    </row>
    <row r="1421" spans="1:7">
      <c r="A1421">
        <v>119109454</v>
      </c>
      <c r="B1421" t="s">
        <v>39406</v>
      </c>
      <c r="C1421" t="s">
        <v>37989</v>
      </c>
      <c r="D1421" t="s">
        <v>7427</v>
      </c>
      <c r="E1421" t="s">
        <v>7427</v>
      </c>
      <c r="F1421" t="s">
        <v>67</v>
      </c>
      <c r="G1421" t="s">
        <v>37989</v>
      </c>
    </row>
    <row r="1422" spans="1:7">
      <c r="A1422">
        <v>119109456</v>
      </c>
      <c r="B1422" t="s">
        <v>39407</v>
      </c>
      <c r="C1422" t="s">
        <v>37989</v>
      </c>
      <c r="D1422" t="s">
        <v>7427</v>
      </c>
      <c r="E1422" t="s">
        <v>7427</v>
      </c>
      <c r="F1422" t="s">
        <v>67</v>
      </c>
      <c r="G1422" t="s">
        <v>37989</v>
      </c>
    </row>
    <row r="1423" spans="1:7">
      <c r="A1423">
        <v>119109458</v>
      </c>
      <c r="B1423" t="s">
        <v>39408</v>
      </c>
      <c r="C1423" t="s">
        <v>37989</v>
      </c>
      <c r="D1423" t="s">
        <v>7427</v>
      </c>
      <c r="E1423" t="s">
        <v>7427</v>
      </c>
      <c r="F1423" t="s">
        <v>67</v>
      </c>
      <c r="G1423" t="s">
        <v>37989</v>
      </c>
    </row>
    <row r="1424" spans="1:7">
      <c r="A1424">
        <v>119109460</v>
      </c>
      <c r="B1424" t="s">
        <v>39409</v>
      </c>
      <c r="C1424" t="s">
        <v>37989</v>
      </c>
      <c r="D1424" t="s">
        <v>7427</v>
      </c>
      <c r="E1424" t="s">
        <v>7427</v>
      </c>
      <c r="F1424" t="s">
        <v>67</v>
      </c>
      <c r="G1424" t="s">
        <v>37989</v>
      </c>
    </row>
    <row r="1425" spans="1:7">
      <c r="A1425">
        <v>119109582</v>
      </c>
      <c r="B1425" t="s">
        <v>39410</v>
      </c>
      <c r="C1425" t="s">
        <v>37989</v>
      </c>
      <c r="D1425" t="s">
        <v>7427</v>
      </c>
      <c r="E1425" t="s">
        <v>7427</v>
      </c>
      <c r="F1425" t="s">
        <v>67</v>
      </c>
      <c r="G1425" t="s">
        <v>37989</v>
      </c>
    </row>
    <row r="1426" spans="1:7">
      <c r="A1426">
        <v>119109584</v>
      </c>
      <c r="B1426" t="s">
        <v>39411</v>
      </c>
      <c r="C1426" t="s">
        <v>37989</v>
      </c>
      <c r="D1426" t="s">
        <v>7427</v>
      </c>
      <c r="E1426" t="s">
        <v>7427</v>
      </c>
      <c r="F1426" t="s">
        <v>67</v>
      </c>
      <c r="G1426" t="s">
        <v>37989</v>
      </c>
    </row>
    <row r="1427" spans="1:7">
      <c r="A1427">
        <v>119109586</v>
      </c>
      <c r="B1427" t="s">
        <v>39412</v>
      </c>
      <c r="C1427" t="s">
        <v>37989</v>
      </c>
      <c r="D1427" t="s">
        <v>7427</v>
      </c>
      <c r="E1427" t="s">
        <v>7427</v>
      </c>
      <c r="F1427" t="s">
        <v>67</v>
      </c>
      <c r="G1427" t="s">
        <v>37989</v>
      </c>
    </row>
    <row r="1428" spans="1:7">
      <c r="A1428">
        <v>119109588</v>
      </c>
      <c r="B1428" t="s">
        <v>39413</v>
      </c>
      <c r="C1428" t="s">
        <v>37989</v>
      </c>
      <c r="D1428" t="s">
        <v>7427</v>
      </c>
      <c r="E1428" t="s">
        <v>7427</v>
      </c>
      <c r="F1428" t="s">
        <v>67</v>
      </c>
      <c r="G1428" t="s">
        <v>37989</v>
      </c>
    </row>
    <row r="1429" spans="1:7">
      <c r="A1429">
        <v>119108470</v>
      </c>
      <c r="B1429" t="s">
        <v>39414</v>
      </c>
      <c r="C1429" t="s">
        <v>37989</v>
      </c>
      <c r="D1429" t="s">
        <v>7427</v>
      </c>
      <c r="E1429" t="s">
        <v>7427</v>
      </c>
      <c r="F1429" t="s">
        <v>67</v>
      </c>
      <c r="G1429" t="s">
        <v>37989</v>
      </c>
    </row>
    <row r="1430" spans="1:7">
      <c r="A1430">
        <v>119108472</v>
      </c>
      <c r="B1430" t="s">
        <v>39415</v>
      </c>
      <c r="C1430" t="s">
        <v>37989</v>
      </c>
      <c r="D1430" t="s">
        <v>7427</v>
      </c>
      <c r="E1430" t="s">
        <v>7427</v>
      </c>
      <c r="F1430" t="s">
        <v>67</v>
      </c>
      <c r="G1430" t="s">
        <v>37989</v>
      </c>
    </row>
    <row r="1431" spans="1:7">
      <c r="A1431">
        <v>119108474</v>
      </c>
      <c r="B1431" t="s">
        <v>39416</v>
      </c>
      <c r="C1431" t="s">
        <v>37989</v>
      </c>
      <c r="D1431" t="s">
        <v>7427</v>
      </c>
      <c r="E1431" t="s">
        <v>7427</v>
      </c>
      <c r="F1431" t="s">
        <v>67</v>
      </c>
      <c r="G1431" t="s">
        <v>37989</v>
      </c>
    </row>
    <row r="1432" spans="1:7">
      <c r="A1432">
        <v>119108476</v>
      </c>
      <c r="B1432" t="s">
        <v>39417</v>
      </c>
      <c r="C1432" t="s">
        <v>37989</v>
      </c>
      <c r="D1432" t="s">
        <v>7427</v>
      </c>
      <c r="E1432" t="s">
        <v>7427</v>
      </c>
      <c r="F1432" t="s">
        <v>67</v>
      </c>
      <c r="G1432" t="s">
        <v>37989</v>
      </c>
    </row>
    <row r="1433" spans="1:7">
      <c r="A1433">
        <v>119108594</v>
      </c>
      <c r="B1433" t="s">
        <v>39418</v>
      </c>
      <c r="C1433" t="s">
        <v>37989</v>
      </c>
      <c r="D1433" t="s">
        <v>7427</v>
      </c>
      <c r="E1433" t="s">
        <v>7427</v>
      </c>
      <c r="F1433" t="s">
        <v>67</v>
      </c>
      <c r="G1433" t="s">
        <v>37989</v>
      </c>
    </row>
    <row r="1434" spans="1:7">
      <c r="A1434">
        <v>119108596</v>
      </c>
      <c r="B1434" t="s">
        <v>39419</v>
      </c>
      <c r="C1434" t="s">
        <v>37989</v>
      </c>
      <c r="D1434" t="s">
        <v>7427</v>
      </c>
      <c r="E1434" t="s">
        <v>7427</v>
      </c>
      <c r="F1434" t="s">
        <v>67</v>
      </c>
      <c r="G1434" t="s">
        <v>37989</v>
      </c>
    </row>
    <row r="1435" spans="1:7">
      <c r="A1435">
        <v>119108598</v>
      </c>
      <c r="B1435" t="s">
        <v>39420</v>
      </c>
      <c r="C1435" t="s">
        <v>37989</v>
      </c>
      <c r="D1435" t="s">
        <v>7427</v>
      </c>
      <c r="E1435" t="s">
        <v>7427</v>
      </c>
      <c r="F1435" t="s">
        <v>67</v>
      </c>
      <c r="G1435" t="s">
        <v>37989</v>
      </c>
    </row>
    <row r="1436" spans="1:7">
      <c r="A1436">
        <v>119108600</v>
      </c>
      <c r="B1436" t="s">
        <v>39421</v>
      </c>
      <c r="C1436" t="s">
        <v>37989</v>
      </c>
      <c r="D1436" t="s">
        <v>7427</v>
      </c>
      <c r="E1436" t="s">
        <v>7427</v>
      </c>
      <c r="F1436" t="s">
        <v>67</v>
      </c>
      <c r="G1436" t="s">
        <v>37989</v>
      </c>
    </row>
    <row r="1437" spans="1:7">
      <c r="A1437">
        <v>119108662</v>
      </c>
      <c r="B1437" t="s">
        <v>39422</v>
      </c>
      <c r="C1437" t="s">
        <v>37989</v>
      </c>
      <c r="D1437" t="s">
        <v>7427</v>
      </c>
      <c r="E1437" t="s">
        <v>7427</v>
      </c>
      <c r="F1437" t="s">
        <v>67</v>
      </c>
      <c r="G1437" t="s">
        <v>37989</v>
      </c>
    </row>
    <row r="1438" spans="1:7">
      <c r="A1438">
        <v>119108664</v>
      </c>
      <c r="B1438" t="s">
        <v>39423</v>
      </c>
      <c r="C1438" t="s">
        <v>37989</v>
      </c>
      <c r="D1438" t="s">
        <v>7427</v>
      </c>
      <c r="E1438" t="s">
        <v>7427</v>
      </c>
      <c r="F1438" t="s">
        <v>67</v>
      </c>
      <c r="G1438" t="s">
        <v>37989</v>
      </c>
    </row>
    <row r="1439" spans="1:7">
      <c r="A1439">
        <v>119108666</v>
      </c>
      <c r="B1439" t="s">
        <v>39424</v>
      </c>
      <c r="C1439" t="s">
        <v>37989</v>
      </c>
      <c r="D1439" t="s">
        <v>7427</v>
      </c>
      <c r="E1439" t="s">
        <v>7427</v>
      </c>
      <c r="F1439" t="s">
        <v>67</v>
      </c>
      <c r="G1439" t="s">
        <v>37989</v>
      </c>
    </row>
    <row r="1440" spans="1:7">
      <c r="A1440">
        <v>119108668</v>
      </c>
      <c r="B1440" t="s">
        <v>39425</v>
      </c>
      <c r="C1440" t="s">
        <v>37989</v>
      </c>
      <c r="D1440" t="s">
        <v>7427</v>
      </c>
      <c r="E1440" t="s">
        <v>7427</v>
      </c>
      <c r="F1440" t="s">
        <v>67</v>
      </c>
      <c r="G1440" t="s">
        <v>37989</v>
      </c>
    </row>
    <row r="1441" spans="1:7">
      <c r="A1441">
        <v>119108786</v>
      </c>
      <c r="B1441" t="s">
        <v>39426</v>
      </c>
      <c r="C1441" t="s">
        <v>37989</v>
      </c>
      <c r="D1441" t="s">
        <v>7427</v>
      </c>
      <c r="E1441" t="s">
        <v>7427</v>
      </c>
      <c r="F1441" t="s">
        <v>67</v>
      </c>
      <c r="G1441" t="s">
        <v>37989</v>
      </c>
    </row>
    <row r="1442" spans="1:7">
      <c r="A1442">
        <v>119108788</v>
      </c>
      <c r="B1442" t="s">
        <v>39427</v>
      </c>
      <c r="C1442" t="s">
        <v>37989</v>
      </c>
      <c r="D1442" t="s">
        <v>7427</v>
      </c>
      <c r="E1442" t="s">
        <v>7427</v>
      </c>
      <c r="F1442" t="s">
        <v>67</v>
      </c>
      <c r="G1442" t="s">
        <v>37989</v>
      </c>
    </row>
    <row r="1443" spans="1:7">
      <c r="A1443">
        <v>119108790</v>
      </c>
      <c r="B1443" t="s">
        <v>39428</v>
      </c>
      <c r="C1443" t="s">
        <v>37989</v>
      </c>
      <c r="D1443" t="s">
        <v>7427</v>
      </c>
      <c r="E1443" t="s">
        <v>7427</v>
      </c>
      <c r="F1443" t="s">
        <v>67</v>
      </c>
      <c r="G1443" t="s">
        <v>37989</v>
      </c>
    </row>
    <row r="1444" spans="1:7">
      <c r="A1444">
        <v>119108792</v>
      </c>
      <c r="B1444" t="s">
        <v>39429</v>
      </c>
      <c r="C1444" t="s">
        <v>37989</v>
      </c>
      <c r="D1444" t="s">
        <v>7427</v>
      </c>
      <c r="E1444" t="s">
        <v>7427</v>
      </c>
      <c r="F1444" t="s">
        <v>67</v>
      </c>
      <c r="G1444" t="s">
        <v>37989</v>
      </c>
    </row>
    <row r="1445" spans="1:7">
      <c r="A1445">
        <v>119108912</v>
      </c>
      <c r="B1445" t="s">
        <v>39430</v>
      </c>
      <c r="C1445" t="s">
        <v>37989</v>
      </c>
      <c r="D1445" t="s">
        <v>7427</v>
      </c>
      <c r="E1445" t="s">
        <v>7427</v>
      </c>
      <c r="F1445" t="s">
        <v>67</v>
      </c>
      <c r="G1445" t="s">
        <v>37989</v>
      </c>
    </row>
    <row r="1446" spans="1:7">
      <c r="A1446">
        <v>119108914</v>
      </c>
      <c r="B1446" t="s">
        <v>39431</v>
      </c>
      <c r="C1446" t="s">
        <v>37989</v>
      </c>
      <c r="D1446" t="s">
        <v>7427</v>
      </c>
      <c r="E1446" t="s">
        <v>7427</v>
      </c>
      <c r="F1446" t="s">
        <v>67</v>
      </c>
      <c r="G1446" t="s">
        <v>37989</v>
      </c>
    </row>
    <row r="1447" spans="1:7">
      <c r="A1447">
        <v>119108916</v>
      </c>
      <c r="B1447" t="s">
        <v>39432</v>
      </c>
      <c r="C1447" t="s">
        <v>37989</v>
      </c>
      <c r="D1447" t="s">
        <v>7427</v>
      </c>
      <c r="E1447" t="s">
        <v>7427</v>
      </c>
      <c r="F1447" t="s">
        <v>67</v>
      </c>
      <c r="G1447" t="s">
        <v>37989</v>
      </c>
    </row>
    <row r="1448" spans="1:7">
      <c r="A1448">
        <v>119108918</v>
      </c>
      <c r="B1448" t="s">
        <v>39433</v>
      </c>
      <c r="C1448" t="s">
        <v>37989</v>
      </c>
      <c r="D1448" t="s">
        <v>7427</v>
      </c>
      <c r="E1448" t="s">
        <v>7427</v>
      </c>
      <c r="F1448" t="s">
        <v>67</v>
      </c>
      <c r="G1448" t="s">
        <v>37989</v>
      </c>
    </row>
    <row r="1449" spans="1:7">
      <c r="A1449">
        <v>119109040</v>
      </c>
      <c r="B1449" t="s">
        <v>39434</v>
      </c>
      <c r="C1449" t="s">
        <v>37989</v>
      </c>
      <c r="D1449" t="s">
        <v>7427</v>
      </c>
      <c r="E1449" t="s">
        <v>7427</v>
      </c>
      <c r="F1449" t="s">
        <v>67</v>
      </c>
      <c r="G1449" t="s">
        <v>37989</v>
      </c>
    </row>
    <row r="1450" spans="1:7">
      <c r="A1450">
        <v>119109042</v>
      </c>
      <c r="B1450" t="s">
        <v>39435</v>
      </c>
      <c r="C1450" t="s">
        <v>37989</v>
      </c>
      <c r="D1450" t="s">
        <v>7427</v>
      </c>
      <c r="E1450" t="s">
        <v>7427</v>
      </c>
      <c r="F1450" t="s">
        <v>67</v>
      </c>
      <c r="G1450" t="s">
        <v>37989</v>
      </c>
    </row>
    <row r="1451" spans="1:7">
      <c r="A1451">
        <v>119109044</v>
      </c>
      <c r="B1451" t="s">
        <v>39436</v>
      </c>
      <c r="C1451" t="s">
        <v>37989</v>
      </c>
      <c r="D1451" t="s">
        <v>7427</v>
      </c>
      <c r="E1451" t="s">
        <v>7427</v>
      </c>
      <c r="F1451" t="s">
        <v>67</v>
      </c>
      <c r="G1451" t="s">
        <v>37989</v>
      </c>
    </row>
    <row r="1452" spans="1:7">
      <c r="A1452">
        <v>119109046</v>
      </c>
      <c r="B1452" t="s">
        <v>39437</v>
      </c>
      <c r="C1452" t="s">
        <v>37989</v>
      </c>
      <c r="D1452" t="s">
        <v>7427</v>
      </c>
      <c r="E1452" t="s">
        <v>7427</v>
      </c>
      <c r="F1452" t="s">
        <v>67</v>
      </c>
      <c r="G1452" t="s">
        <v>37989</v>
      </c>
    </row>
    <row r="1453" spans="1:7">
      <c r="A1453">
        <v>119109164</v>
      </c>
      <c r="B1453" t="s">
        <v>39438</v>
      </c>
      <c r="C1453" t="s">
        <v>37989</v>
      </c>
      <c r="D1453" t="s">
        <v>7427</v>
      </c>
      <c r="E1453" t="s">
        <v>7427</v>
      </c>
      <c r="F1453" t="s">
        <v>67</v>
      </c>
      <c r="G1453" t="s">
        <v>37989</v>
      </c>
    </row>
    <row r="1454" spans="1:7">
      <c r="A1454">
        <v>119109166</v>
      </c>
      <c r="B1454" t="s">
        <v>39439</v>
      </c>
      <c r="C1454" t="s">
        <v>37989</v>
      </c>
      <c r="D1454" t="s">
        <v>7427</v>
      </c>
      <c r="E1454" t="s">
        <v>7427</v>
      </c>
      <c r="F1454" t="s">
        <v>67</v>
      </c>
      <c r="G1454" t="s">
        <v>37989</v>
      </c>
    </row>
    <row r="1455" spans="1:7">
      <c r="A1455">
        <v>119109168</v>
      </c>
      <c r="B1455" t="s">
        <v>39440</v>
      </c>
      <c r="C1455" t="s">
        <v>37989</v>
      </c>
      <c r="D1455" t="s">
        <v>7427</v>
      </c>
      <c r="E1455" t="s">
        <v>7427</v>
      </c>
      <c r="F1455" t="s">
        <v>67</v>
      </c>
      <c r="G1455" t="s">
        <v>37989</v>
      </c>
    </row>
    <row r="1456" spans="1:7">
      <c r="A1456">
        <v>119109170</v>
      </c>
      <c r="B1456" t="s">
        <v>39441</v>
      </c>
      <c r="C1456" t="s">
        <v>37989</v>
      </c>
      <c r="D1456" t="s">
        <v>7427</v>
      </c>
      <c r="E1456" t="s">
        <v>7427</v>
      </c>
      <c r="F1456" t="s">
        <v>67</v>
      </c>
      <c r="G1456" t="s">
        <v>37989</v>
      </c>
    </row>
    <row r="1457" spans="1:7">
      <c r="A1457">
        <v>119109334</v>
      </c>
      <c r="B1457" t="s">
        <v>39442</v>
      </c>
      <c r="C1457" t="s">
        <v>37989</v>
      </c>
      <c r="D1457" t="s">
        <v>7427</v>
      </c>
      <c r="E1457" t="s">
        <v>7427</v>
      </c>
      <c r="F1457" t="s">
        <v>67</v>
      </c>
      <c r="G1457" t="s">
        <v>37989</v>
      </c>
    </row>
    <row r="1458" spans="1:7">
      <c r="A1458">
        <v>119109336</v>
      </c>
      <c r="B1458" t="s">
        <v>39443</v>
      </c>
      <c r="C1458" t="s">
        <v>37989</v>
      </c>
      <c r="D1458" t="s">
        <v>7427</v>
      </c>
      <c r="E1458" t="s">
        <v>7427</v>
      </c>
      <c r="F1458" t="s">
        <v>67</v>
      </c>
      <c r="G1458" t="s">
        <v>37989</v>
      </c>
    </row>
    <row r="1459" spans="1:7">
      <c r="A1459">
        <v>119109338</v>
      </c>
      <c r="B1459" t="s">
        <v>39444</v>
      </c>
      <c r="C1459" t="s">
        <v>37989</v>
      </c>
      <c r="D1459" t="s">
        <v>7427</v>
      </c>
      <c r="E1459" t="s">
        <v>7427</v>
      </c>
      <c r="F1459" t="s">
        <v>67</v>
      </c>
      <c r="G1459" t="s">
        <v>37989</v>
      </c>
    </row>
    <row r="1460" spans="1:7">
      <c r="A1460">
        <v>119109340</v>
      </c>
      <c r="B1460" t="s">
        <v>39445</v>
      </c>
      <c r="C1460" t="s">
        <v>37989</v>
      </c>
      <c r="D1460" t="s">
        <v>7427</v>
      </c>
      <c r="E1460" t="s">
        <v>7427</v>
      </c>
      <c r="F1460" t="s">
        <v>67</v>
      </c>
      <c r="G1460" t="s">
        <v>37989</v>
      </c>
    </row>
    <row r="1461" spans="1:7">
      <c r="A1461">
        <v>119109462</v>
      </c>
      <c r="B1461" t="s">
        <v>39446</v>
      </c>
      <c r="C1461" t="s">
        <v>37989</v>
      </c>
      <c r="D1461" t="s">
        <v>7427</v>
      </c>
      <c r="E1461" t="s">
        <v>7427</v>
      </c>
      <c r="F1461" t="s">
        <v>67</v>
      </c>
      <c r="G1461" t="s">
        <v>37989</v>
      </c>
    </row>
    <row r="1462" spans="1:7">
      <c r="A1462">
        <v>119109464</v>
      </c>
      <c r="B1462" t="s">
        <v>39447</v>
      </c>
      <c r="C1462" t="s">
        <v>37989</v>
      </c>
      <c r="D1462" t="s">
        <v>7427</v>
      </c>
      <c r="E1462" t="s">
        <v>7427</v>
      </c>
      <c r="F1462" t="s">
        <v>67</v>
      </c>
      <c r="G1462" t="s">
        <v>37989</v>
      </c>
    </row>
    <row r="1463" spans="1:7">
      <c r="A1463">
        <v>119109466</v>
      </c>
      <c r="B1463" t="s">
        <v>39448</v>
      </c>
      <c r="C1463" t="s">
        <v>37989</v>
      </c>
      <c r="D1463" t="s">
        <v>7427</v>
      </c>
      <c r="E1463" t="s">
        <v>7427</v>
      </c>
      <c r="F1463" t="s">
        <v>67</v>
      </c>
      <c r="G1463" t="s">
        <v>37989</v>
      </c>
    </row>
    <row r="1464" spans="1:7">
      <c r="A1464">
        <v>119109468</v>
      </c>
      <c r="B1464" t="s">
        <v>39449</v>
      </c>
      <c r="C1464" t="s">
        <v>37989</v>
      </c>
      <c r="D1464" t="s">
        <v>7427</v>
      </c>
      <c r="E1464" t="s">
        <v>7427</v>
      </c>
      <c r="F1464" t="s">
        <v>67</v>
      </c>
      <c r="G1464" t="s">
        <v>37989</v>
      </c>
    </row>
    <row r="1465" spans="1:7">
      <c r="A1465">
        <v>119109590</v>
      </c>
      <c r="B1465" t="s">
        <v>39450</v>
      </c>
      <c r="C1465" t="s">
        <v>37989</v>
      </c>
      <c r="D1465" t="s">
        <v>7427</v>
      </c>
      <c r="E1465" t="s">
        <v>7427</v>
      </c>
      <c r="F1465" t="s">
        <v>67</v>
      </c>
      <c r="G1465" t="s">
        <v>37989</v>
      </c>
    </row>
    <row r="1466" spans="1:7">
      <c r="A1466">
        <v>119109592</v>
      </c>
      <c r="B1466" t="s">
        <v>39451</v>
      </c>
      <c r="C1466" t="s">
        <v>37989</v>
      </c>
      <c r="D1466" t="s">
        <v>7427</v>
      </c>
      <c r="E1466" t="s">
        <v>7427</v>
      </c>
      <c r="F1466" t="s">
        <v>67</v>
      </c>
      <c r="G1466" t="s">
        <v>37989</v>
      </c>
    </row>
    <row r="1467" spans="1:7">
      <c r="A1467">
        <v>119109594</v>
      </c>
      <c r="B1467" t="s">
        <v>39452</v>
      </c>
      <c r="C1467" t="s">
        <v>37989</v>
      </c>
      <c r="D1467" t="s">
        <v>7427</v>
      </c>
      <c r="E1467" t="s">
        <v>7427</v>
      </c>
      <c r="F1467" t="s">
        <v>67</v>
      </c>
      <c r="G1467" t="s">
        <v>37989</v>
      </c>
    </row>
    <row r="1468" spans="1:7">
      <c r="A1468">
        <v>119109596</v>
      </c>
      <c r="B1468" t="s">
        <v>39453</v>
      </c>
      <c r="C1468" t="s">
        <v>37989</v>
      </c>
      <c r="D1468" t="s">
        <v>7427</v>
      </c>
      <c r="E1468" t="s">
        <v>7427</v>
      </c>
      <c r="F1468" t="s">
        <v>67</v>
      </c>
      <c r="G1468" t="s">
        <v>37989</v>
      </c>
    </row>
    <row r="1469" spans="1:7">
      <c r="A1469">
        <v>119108478</v>
      </c>
      <c r="B1469" t="s">
        <v>39454</v>
      </c>
      <c r="C1469" t="s">
        <v>37989</v>
      </c>
      <c r="D1469" t="s">
        <v>7427</v>
      </c>
      <c r="E1469" t="s">
        <v>7427</v>
      </c>
      <c r="F1469" t="s">
        <v>67</v>
      </c>
      <c r="G1469" t="s">
        <v>37989</v>
      </c>
    </row>
    <row r="1470" spans="1:7">
      <c r="A1470">
        <v>119108480</v>
      </c>
      <c r="B1470" t="s">
        <v>39455</v>
      </c>
      <c r="C1470" t="s">
        <v>37989</v>
      </c>
      <c r="D1470" t="s">
        <v>7427</v>
      </c>
      <c r="E1470" t="s">
        <v>7427</v>
      </c>
      <c r="F1470" t="s">
        <v>67</v>
      </c>
      <c r="G1470" t="s">
        <v>37989</v>
      </c>
    </row>
    <row r="1471" spans="1:7">
      <c r="A1471">
        <v>119108482</v>
      </c>
      <c r="B1471" t="s">
        <v>39456</v>
      </c>
      <c r="C1471" t="s">
        <v>37989</v>
      </c>
      <c r="D1471" t="s">
        <v>7427</v>
      </c>
      <c r="E1471" t="s">
        <v>7427</v>
      </c>
      <c r="F1471" t="s">
        <v>67</v>
      </c>
      <c r="G1471" t="s">
        <v>37989</v>
      </c>
    </row>
    <row r="1472" spans="1:7">
      <c r="A1472">
        <v>119108484</v>
      </c>
      <c r="B1472" t="s">
        <v>39457</v>
      </c>
      <c r="C1472" t="s">
        <v>37989</v>
      </c>
      <c r="D1472" t="s">
        <v>7427</v>
      </c>
      <c r="E1472" t="s">
        <v>7427</v>
      </c>
      <c r="F1472" t="s">
        <v>67</v>
      </c>
      <c r="G1472" t="s">
        <v>37989</v>
      </c>
    </row>
    <row r="1473" spans="1:7">
      <c r="A1473">
        <v>119108602</v>
      </c>
      <c r="B1473" t="s">
        <v>39458</v>
      </c>
      <c r="C1473" t="s">
        <v>37989</v>
      </c>
      <c r="D1473" t="s">
        <v>7427</v>
      </c>
      <c r="E1473" t="s">
        <v>7427</v>
      </c>
      <c r="F1473" t="s">
        <v>67</v>
      </c>
      <c r="G1473" t="s">
        <v>37989</v>
      </c>
    </row>
    <row r="1474" spans="1:7">
      <c r="A1474">
        <v>119108604</v>
      </c>
      <c r="B1474" t="s">
        <v>39459</v>
      </c>
      <c r="C1474" t="s">
        <v>37989</v>
      </c>
      <c r="D1474" t="s">
        <v>7427</v>
      </c>
      <c r="E1474" t="s">
        <v>7427</v>
      </c>
      <c r="F1474" t="s">
        <v>67</v>
      </c>
      <c r="G1474" t="s">
        <v>37989</v>
      </c>
    </row>
    <row r="1475" spans="1:7">
      <c r="A1475">
        <v>119108606</v>
      </c>
      <c r="B1475" t="s">
        <v>39460</v>
      </c>
      <c r="C1475" t="s">
        <v>37989</v>
      </c>
      <c r="D1475" t="s">
        <v>7427</v>
      </c>
      <c r="E1475" t="s">
        <v>7427</v>
      </c>
      <c r="F1475" t="s">
        <v>67</v>
      </c>
      <c r="G1475" t="s">
        <v>37989</v>
      </c>
    </row>
    <row r="1476" spans="1:7">
      <c r="A1476">
        <v>119108608</v>
      </c>
      <c r="B1476" t="s">
        <v>39461</v>
      </c>
      <c r="C1476" t="s">
        <v>37989</v>
      </c>
      <c r="D1476" t="s">
        <v>7427</v>
      </c>
      <c r="E1476" t="s">
        <v>7427</v>
      </c>
      <c r="F1476" t="s">
        <v>67</v>
      </c>
      <c r="G1476" t="s">
        <v>37989</v>
      </c>
    </row>
    <row r="1477" spans="1:7">
      <c r="A1477">
        <v>119108670</v>
      </c>
      <c r="B1477" t="s">
        <v>39462</v>
      </c>
      <c r="C1477" t="s">
        <v>37989</v>
      </c>
      <c r="D1477" t="s">
        <v>7427</v>
      </c>
      <c r="E1477" t="s">
        <v>7427</v>
      </c>
      <c r="F1477" t="s">
        <v>67</v>
      </c>
      <c r="G1477" t="s">
        <v>37989</v>
      </c>
    </row>
    <row r="1478" spans="1:7">
      <c r="A1478">
        <v>119108672</v>
      </c>
      <c r="B1478" t="s">
        <v>39463</v>
      </c>
      <c r="C1478" t="s">
        <v>37989</v>
      </c>
      <c r="D1478" t="s">
        <v>7427</v>
      </c>
      <c r="E1478" t="s">
        <v>7427</v>
      </c>
      <c r="F1478" t="s">
        <v>67</v>
      </c>
      <c r="G1478" t="s">
        <v>37989</v>
      </c>
    </row>
    <row r="1479" spans="1:7">
      <c r="A1479">
        <v>119108674</v>
      </c>
      <c r="B1479" t="s">
        <v>39464</v>
      </c>
      <c r="C1479" t="s">
        <v>37989</v>
      </c>
      <c r="D1479" t="s">
        <v>7427</v>
      </c>
      <c r="E1479" t="s">
        <v>7427</v>
      </c>
      <c r="F1479" t="s">
        <v>67</v>
      </c>
      <c r="G1479" t="s">
        <v>37989</v>
      </c>
    </row>
    <row r="1480" spans="1:7">
      <c r="A1480">
        <v>119108676</v>
      </c>
      <c r="B1480" t="s">
        <v>39465</v>
      </c>
      <c r="C1480" t="s">
        <v>37989</v>
      </c>
      <c r="D1480" t="s">
        <v>7427</v>
      </c>
      <c r="E1480" t="s">
        <v>7427</v>
      </c>
      <c r="F1480" t="s">
        <v>67</v>
      </c>
      <c r="G1480" t="s">
        <v>37989</v>
      </c>
    </row>
    <row r="1481" spans="1:7">
      <c r="A1481">
        <v>119108794</v>
      </c>
      <c r="B1481" t="s">
        <v>39466</v>
      </c>
      <c r="C1481" t="s">
        <v>37989</v>
      </c>
      <c r="D1481" t="s">
        <v>7427</v>
      </c>
      <c r="E1481" t="s">
        <v>7427</v>
      </c>
      <c r="F1481" t="s">
        <v>67</v>
      </c>
      <c r="G1481" t="s">
        <v>37989</v>
      </c>
    </row>
    <row r="1482" spans="1:7">
      <c r="A1482">
        <v>119108796</v>
      </c>
      <c r="B1482" t="s">
        <v>39467</v>
      </c>
      <c r="C1482" t="s">
        <v>37989</v>
      </c>
      <c r="D1482" t="s">
        <v>7427</v>
      </c>
      <c r="E1482" t="s">
        <v>7427</v>
      </c>
      <c r="F1482" t="s">
        <v>67</v>
      </c>
      <c r="G1482" t="s">
        <v>37989</v>
      </c>
    </row>
    <row r="1483" spans="1:7">
      <c r="A1483">
        <v>119108798</v>
      </c>
      <c r="B1483" t="s">
        <v>39468</v>
      </c>
      <c r="C1483" t="s">
        <v>37989</v>
      </c>
      <c r="D1483" t="s">
        <v>7427</v>
      </c>
      <c r="E1483" t="s">
        <v>7427</v>
      </c>
      <c r="F1483" t="s">
        <v>67</v>
      </c>
      <c r="G1483" t="s">
        <v>37989</v>
      </c>
    </row>
    <row r="1484" spans="1:7">
      <c r="A1484">
        <v>119108800</v>
      </c>
      <c r="B1484" t="s">
        <v>39469</v>
      </c>
      <c r="C1484" t="s">
        <v>37989</v>
      </c>
      <c r="D1484" t="s">
        <v>7427</v>
      </c>
      <c r="E1484" t="s">
        <v>7427</v>
      </c>
      <c r="F1484" t="s">
        <v>67</v>
      </c>
      <c r="G1484" t="s">
        <v>37989</v>
      </c>
    </row>
    <row r="1485" spans="1:7">
      <c r="A1485">
        <v>119108920</v>
      </c>
      <c r="B1485" t="s">
        <v>39470</v>
      </c>
      <c r="C1485" t="s">
        <v>37989</v>
      </c>
      <c r="D1485" t="s">
        <v>7427</v>
      </c>
      <c r="E1485" t="s">
        <v>7427</v>
      </c>
      <c r="F1485" t="s">
        <v>67</v>
      </c>
      <c r="G1485" t="s">
        <v>37989</v>
      </c>
    </row>
    <row r="1486" spans="1:7">
      <c r="A1486">
        <v>119108922</v>
      </c>
      <c r="B1486" t="s">
        <v>39471</v>
      </c>
      <c r="C1486" t="s">
        <v>37989</v>
      </c>
      <c r="D1486" t="s">
        <v>7427</v>
      </c>
      <c r="E1486" t="s">
        <v>7427</v>
      </c>
      <c r="F1486" t="s">
        <v>67</v>
      </c>
      <c r="G1486" t="s">
        <v>37989</v>
      </c>
    </row>
    <row r="1487" spans="1:7">
      <c r="A1487">
        <v>119108924</v>
      </c>
      <c r="B1487" t="s">
        <v>39472</v>
      </c>
      <c r="C1487" t="s">
        <v>37989</v>
      </c>
      <c r="D1487" t="s">
        <v>7427</v>
      </c>
      <c r="E1487" t="s">
        <v>7427</v>
      </c>
      <c r="F1487" t="s">
        <v>67</v>
      </c>
      <c r="G1487" t="s">
        <v>37989</v>
      </c>
    </row>
    <row r="1488" spans="1:7">
      <c r="A1488">
        <v>119108926</v>
      </c>
      <c r="B1488" t="s">
        <v>39473</v>
      </c>
      <c r="C1488" t="s">
        <v>37989</v>
      </c>
      <c r="D1488" t="s">
        <v>7427</v>
      </c>
      <c r="E1488" t="s">
        <v>7427</v>
      </c>
      <c r="F1488" t="s">
        <v>67</v>
      </c>
      <c r="G1488" t="s">
        <v>37989</v>
      </c>
    </row>
    <row r="1489" spans="1:7">
      <c r="A1489">
        <v>119109048</v>
      </c>
      <c r="B1489" t="s">
        <v>39474</v>
      </c>
      <c r="C1489" t="s">
        <v>37989</v>
      </c>
      <c r="D1489" t="s">
        <v>7427</v>
      </c>
      <c r="E1489" t="s">
        <v>7427</v>
      </c>
      <c r="F1489" t="s">
        <v>67</v>
      </c>
      <c r="G1489" t="s">
        <v>37989</v>
      </c>
    </row>
    <row r="1490" spans="1:7">
      <c r="A1490">
        <v>119109050</v>
      </c>
      <c r="B1490" t="s">
        <v>39475</v>
      </c>
      <c r="C1490" t="s">
        <v>37989</v>
      </c>
      <c r="D1490" t="s">
        <v>7427</v>
      </c>
      <c r="E1490" t="s">
        <v>7427</v>
      </c>
      <c r="F1490" t="s">
        <v>67</v>
      </c>
      <c r="G1490" t="s">
        <v>37989</v>
      </c>
    </row>
    <row r="1491" spans="1:7">
      <c r="A1491">
        <v>119109052</v>
      </c>
      <c r="B1491" t="s">
        <v>39476</v>
      </c>
      <c r="C1491" t="s">
        <v>37989</v>
      </c>
      <c r="D1491" t="s">
        <v>7427</v>
      </c>
      <c r="E1491" t="s">
        <v>7427</v>
      </c>
      <c r="F1491" t="s">
        <v>67</v>
      </c>
      <c r="G1491" t="s">
        <v>37989</v>
      </c>
    </row>
    <row r="1492" spans="1:7">
      <c r="A1492">
        <v>119109054</v>
      </c>
      <c r="B1492" t="s">
        <v>39477</v>
      </c>
      <c r="C1492" t="s">
        <v>37989</v>
      </c>
      <c r="D1492" t="s">
        <v>7427</v>
      </c>
      <c r="E1492" t="s">
        <v>7427</v>
      </c>
      <c r="F1492" t="s">
        <v>67</v>
      </c>
      <c r="G1492" t="s">
        <v>37989</v>
      </c>
    </row>
    <row r="1493" spans="1:7">
      <c r="A1493">
        <v>119109172</v>
      </c>
      <c r="B1493" t="s">
        <v>39478</v>
      </c>
      <c r="C1493" t="s">
        <v>37989</v>
      </c>
      <c r="D1493" t="s">
        <v>7427</v>
      </c>
      <c r="E1493" t="s">
        <v>7427</v>
      </c>
      <c r="F1493" t="s">
        <v>67</v>
      </c>
      <c r="G1493" t="s">
        <v>37989</v>
      </c>
    </row>
    <row r="1494" spans="1:7">
      <c r="A1494">
        <v>119109174</v>
      </c>
      <c r="B1494" t="s">
        <v>39479</v>
      </c>
      <c r="C1494" t="s">
        <v>37989</v>
      </c>
      <c r="D1494" t="s">
        <v>7427</v>
      </c>
      <c r="E1494" t="s">
        <v>7427</v>
      </c>
      <c r="F1494" t="s">
        <v>67</v>
      </c>
      <c r="G1494" t="s">
        <v>37989</v>
      </c>
    </row>
    <row r="1495" spans="1:7">
      <c r="A1495">
        <v>119109176</v>
      </c>
      <c r="B1495" t="s">
        <v>39480</v>
      </c>
      <c r="C1495" t="s">
        <v>37989</v>
      </c>
      <c r="D1495" t="s">
        <v>7427</v>
      </c>
      <c r="E1495" t="s">
        <v>7427</v>
      </c>
      <c r="F1495" t="s">
        <v>67</v>
      </c>
      <c r="G1495" t="s">
        <v>37989</v>
      </c>
    </row>
    <row r="1496" spans="1:7">
      <c r="A1496">
        <v>119109178</v>
      </c>
      <c r="B1496" t="s">
        <v>39481</v>
      </c>
      <c r="C1496" t="s">
        <v>37989</v>
      </c>
      <c r="D1496" t="s">
        <v>7427</v>
      </c>
      <c r="E1496" t="s">
        <v>7427</v>
      </c>
      <c r="F1496" t="s">
        <v>67</v>
      </c>
      <c r="G1496" t="s">
        <v>37989</v>
      </c>
    </row>
    <row r="1497" spans="1:7">
      <c r="A1497">
        <v>119109342</v>
      </c>
      <c r="B1497" t="s">
        <v>39482</v>
      </c>
      <c r="C1497" t="s">
        <v>37989</v>
      </c>
      <c r="D1497" t="s">
        <v>7427</v>
      </c>
      <c r="E1497" t="s">
        <v>7427</v>
      </c>
      <c r="F1497" t="s">
        <v>67</v>
      </c>
      <c r="G1497" t="s">
        <v>37989</v>
      </c>
    </row>
    <row r="1498" spans="1:7">
      <c r="A1498">
        <v>119109344</v>
      </c>
      <c r="B1498" t="s">
        <v>39483</v>
      </c>
      <c r="C1498" t="s">
        <v>37989</v>
      </c>
      <c r="D1498" t="s">
        <v>7427</v>
      </c>
      <c r="E1498" t="s">
        <v>7427</v>
      </c>
      <c r="F1498" t="s">
        <v>67</v>
      </c>
      <c r="G1498" t="s">
        <v>37989</v>
      </c>
    </row>
    <row r="1499" spans="1:7">
      <c r="A1499">
        <v>119109346</v>
      </c>
      <c r="B1499" t="s">
        <v>39484</v>
      </c>
      <c r="C1499" t="s">
        <v>37989</v>
      </c>
      <c r="D1499" t="s">
        <v>7427</v>
      </c>
      <c r="E1499" t="s">
        <v>7427</v>
      </c>
      <c r="F1499" t="s">
        <v>67</v>
      </c>
      <c r="G1499" t="s">
        <v>37989</v>
      </c>
    </row>
    <row r="1500" spans="1:7">
      <c r="A1500">
        <v>119109348</v>
      </c>
      <c r="B1500" t="s">
        <v>39485</v>
      </c>
      <c r="C1500" t="s">
        <v>37989</v>
      </c>
      <c r="D1500" t="s">
        <v>7427</v>
      </c>
      <c r="E1500" t="s">
        <v>7427</v>
      </c>
      <c r="F1500" t="s">
        <v>67</v>
      </c>
      <c r="G1500" t="s">
        <v>37989</v>
      </c>
    </row>
    <row r="1501" spans="1:7">
      <c r="A1501">
        <v>119109470</v>
      </c>
      <c r="B1501" t="s">
        <v>39486</v>
      </c>
      <c r="C1501" t="s">
        <v>37989</v>
      </c>
      <c r="D1501" t="s">
        <v>7427</v>
      </c>
      <c r="E1501" t="s">
        <v>7427</v>
      </c>
      <c r="F1501" t="s">
        <v>67</v>
      </c>
      <c r="G1501" t="s">
        <v>37989</v>
      </c>
    </row>
    <row r="1502" spans="1:7">
      <c r="A1502">
        <v>119109472</v>
      </c>
      <c r="B1502" t="s">
        <v>39487</v>
      </c>
      <c r="C1502" t="s">
        <v>37989</v>
      </c>
      <c r="D1502" t="s">
        <v>7427</v>
      </c>
      <c r="E1502" t="s">
        <v>7427</v>
      </c>
      <c r="F1502" t="s">
        <v>67</v>
      </c>
      <c r="G1502" t="s">
        <v>37989</v>
      </c>
    </row>
    <row r="1503" spans="1:7">
      <c r="A1503">
        <v>119109474</v>
      </c>
      <c r="B1503" t="s">
        <v>39488</v>
      </c>
      <c r="C1503" t="s">
        <v>37989</v>
      </c>
      <c r="D1503" t="s">
        <v>7427</v>
      </c>
      <c r="E1503" t="s">
        <v>7427</v>
      </c>
      <c r="F1503" t="s">
        <v>67</v>
      </c>
      <c r="G1503" t="s">
        <v>37989</v>
      </c>
    </row>
    <row r="1504" spans="1:7">
      <c r="A1504">
        <v>119109476</v>
      </c>
      <c r="B1504" t="s">
        <v>39489</v>
      </c>
      <c r="C1504" t="s">
        <v>37989</v>
      </c>
      <c r="D1504" t="s">
        <v>7427</v>
      </c>
      <c r="E1504" t="s">
        <v>7427</v>
      </c>
      <c r="F1504" t="s">
        <v>67</v>
      </c>
      <c r="G1504" t="s">
        <v>37989</v>
      </c>
    </row>
    <row r="1505" spans="1:7">
      <c r="A1505">
        <v>119109598</v>
      </c>
      <c r="B1505" t="s">
        <v>39490</v>
      </c>
      <c r="C1505" t="s">
        <v>37989</v>
      </c>
      <c r="D1505" t="s">
        <v>7427</v>
      </c>
      <c r="E1505" t="s">
        <v>7427</v>
      </c>
      <c r="F1505" t="s">
        <v>67</v>
      </c>
      <c r="G1505" t="s">
        <v>37989</v>
      </c>
    </row>
    <row r="1506" spans="1:7">
      <c r="A1506">
        <v>119109600</v>
      </c>
      <c r="B1506" t="s">
        <v>39491</v>
      </c>
      <c r="C1506" t="s">
        <v>37989</v>
      </c>
      <c r="D1506" t="s">
        <v>7427</v>
      </c>
      <c r="E1506" t="s">
        <v>7427</v>
      </c>
      <c r="F1506" t="s">
        <v>67</v>
      </c>
      <c r="G1506" t="s">
        <v>37989</v>
      </c>
    </row>
    <row r="1507" spans="1:7">
      <c r="A1507">
        <v>119109602</v>
      </c>
      <c r="B1507" t="s">
        <v>39492</v>
      </c>
      <c r="C1507" t="s">
        <v>37989</v>
      </c>
      <c r="D1507" t="s">
        <v>7427</v>
      </c>
      <c r="E1507" t="s">
        <v>7427</v>
      </c>
      <c r="F1507" t="s">
        <v>67</v>
      </c>
      <c r="G1507" t="s">
        <v>37989</v>
      </c>
    </row>
    <row r="1508" spans="1:7">
      <c r="A1508">
        <v>119109604</v>
      </c>
      <c r="B1508" t="s">
        <v>39493</v>
      </c>
      <c r="C1508" t="s">
        <v>37989</v>
      </c>
      <c r="D1508" t="s">
        <v>7427</v>
      </c>
      <c r="E1508" t="s">
        <v>7427</v>
      </c>
      <c r="F1508" t="s">
        <v>67</v>
      </c>
      <c r="G1508" t="s">
        <v>37989</v>
      </c>
    </row>
    <row r="1509" spans="1:7">
      <c r="A1509">
        <v>119108486</v>
      </c>
      <c r="B1509" t="s">
        <v>39494</v>
      </c>
      <c r="C1509" t="s">
        <v>37989</v>
      </c>
      <c r="D1509" t="s">
        <v>7427</v>
      </c>
      <c r="E1509" t="s">
        <v>7427</v>
      </c>
      <c r="F1509" t="s">
        <v>67</v>
      </c>
      <c r="G1509" t="s">
        <v>37989</v>
      </c>
    </row>
    <row r="1510" spans="1:7">
      <c r="A1510">
        <v>119108488</v>
      </c>
      <c r="B1510" t="s">
        <v>39495</v>
      </c>
      <c r="C1510" t="s">
        <v>37989</v>
      </c>
      <c r="D1510" t="s">
        <v>7427</v>
      </c>
      <c r="E1510" t="s">
        <v>7427</v>
      </c>
      <c r="F1510" t="s">
        <v>67</v>
      </c>
      <c r="G1510" t="s">
        <v>37989</v>
      </c>
    </row>
    <row r="1511" spans="1:7">
      <c r="A1511">
        <v>119108490</v>
      </c>
      <c r="B1511" t="s">
        <v>39496</v>
      </c>
      <c r="C1511" t="s">
        <v>37989</v>
      </c>
      <c r="D1511" t="s">
        <v>7427</v>
      </c>
      <c r="E1511" t="s">
        <v>7427</v>
      </c>
      <c r="F1511" t="s">
        <v>67</v>
      </c>
      <c r="G1511" t="s">
        <v>37989</v>
      </c>
    </row>
    <row r="1512" spans="1:7">
      <c r="A1512">
        <v>119108492</v>
      </c>
      <c r="B1512" t="s">
        <v>39497</v>
      </c>
      <c r="C1512" t="s">
        <v>37989</v>
      </c>
      <c r="D1512" t="s">
        <v>7427</v>
      </c>
      <c r="E1512" t="s">
        <v>7427</v>
      </c>
      <c r="F1512" t="s">
        <v>67</v>
      </c>
      <c r="G1512" t="s">
        <v>37989</v>
      </c>
    </row>
    <row r="1513" spans="1:7">
      <c r="A1513">
        <v>119108678</v>
      </c>
      <c r="B1513" t="s">
        <v>39498</v>
      </c>
      <c r="C1513" t="s">
        <v>37989</v>
      </c>
      <c r="D1513" t="s">
        <v>7427</v>
      </c>
      <c r="E1513" t="s">
        <v>7427</v>
      </c>
      <c r="F1513" t="s">
        <v>67</v>
      </c>
      <c r="G1513" t="s">
        <v>37989</v>
      </c>
    </row>
    <row r="1514" spans="1:7">
      <c r="A1514">
        <v>119108680</v>
      </c>
      <c r="B1514" t="s">
        <v>39499</v>
      </c>
      <c r="C1514" t="s">
        <v>37989</v>
      </c>
      <c r="D1514" t="s">
        <v>7427</v>
      </c>
      <c r="E1514" t="s">
        <v>7427</v>
      </c>
      <c r="F1514" t="s">
        <v>67</v>
      </c>
      <c r="G1514" t="s">
        <v>37989</v>
      </c>
    </row>
    <row r="1515" spans="1:7">
      <c r="A1515">
        <v>119108682</v>
      </c>
      <c r="B1515" t="s">
        <v>39500</v>
      </c>
      <c r="C1515" t="s">
        <v>37989</v>
      </c>
      <c r="D1515" t="s">
        <v>7427</v>
      </c>
      <c r="E1515" t="s">
        <v>7427</v>
      </c>
      <c r="F1515" t="s">
        <v>67</v>
      </c>
      <c r="G1515" t="s">
        <v>37989</v>
      </c>
    </row>
    <row r="1516" spans="1:7">
      <c r="A1516">
        <v>119108684</v>
      </c>
      <c r="B1516" t="s">
        <v>39501</v>
      </c>
      <c r="C1516" t="s">
        <v>37989</v>
      </c>
      <c r="D1516" t="s">
        <v>7427</v>
      </c>
      <c r="E1516" t="s">
        <v>7427</v>
      </c>
      <c r="F1516" t="s">
        <v>67</v>
      </c>
      <c r="G1516" t="s">
        <v>37989</v>
      </c>
    </row>
    <row r="1517" spans="1:7">
      <c r="A1517">
        <v>119108802</v>
      </c>
      <c r="B1517" t="s">
        <v>39502</v>
      </c>
      <c r="C1517" t="s">
        <v>37989</v>
      </c>
      <c r="D1517" t="s">
        <v>7427</v>
      </c>
      <c r="E1517" t="s">
        <v>7427</v>
      </c>
      <c r="F1517" t="s">
        <v>67</v>
      </c>
      <c r="G1517" t="s">
        <v>37989</v>
      </c>
    </row>
    <row r="1518" spans="1:7">
      <c r="A1518">
        <v>119108804</v>
      </c>
      <c r="B1518" t="s">
        <v>39503</v>
      </c>
      <c r="C1518" t="s">
        <v>37989</v>
      </c>
      <c r="D1518" t="s">
        <v>7427</v>
      </c>
      <c r="E1518" t="s">
        <v>7427</v>
      </c>
      <c r="F1518" t="s">
        <v>67</v>
      </c>
      <c r="G1518" t="s">
        <v>37989</v>
      </c>
    </row>
    <row r="1519" spans="1:7">
      <c r="A1519">
        <v>119108806</v>
      </c>
      <c r="B1519" t="s">
        <v>39504</v>
      </c>
      <c r="C1519" t="s">
        <v>37989</v>
      </c>
      <c r="D1519" t="s">
        <v>7427</v>
      </c>
      <c r="E1519" t="s">
        <v>7427</v>
      </c>
      <c r="F1519" t="s">
        <v>67</v>
      </c>
      <c r="G1519" t="s">
        <v>37989</v>
      </c>
    </row>
    <row r="1520" spans="1:7">
      <c r="A1520">
        <v>119108808</v>
      </c>
      <c r="B1520" t="s">
        <v>39505</v>
      </c>
      <c r="C1520" t="s">
        <v>37989</v>
      </c>
      <c r="D1520" t="s">
        <v>7427</v>
      </c>
      <c r="E1520" t="s">
        <v>7427</v>
      </c>
      <c r="F1520" t="s">
        <v>67</v>
      </c>
      <c r="G1520" t="s">
        <v>37989</v>
      </c>
    </row>
    <row r="1521" spans="1:7">
      <c r="A1521">
        <v>119108928</v>
      </c>
      <c r="B1521" t="s">
        <v>39506</v>
      </c>
      <c r="C1521" t="s">
        <v>37989</v>
      </c>
      <c r="D1521" t="s">
        <v>7427</v>
      </c>
      <c r="E1521" t="s">
        <v>7427</v>
      </c>
      <c r="F1521" t="s">
        <v>67</v>
      </c>
      <c r="G1521" t="s">
        <v>37989</v>
      </c>
    </row>
    <row r="1522" spans="1:7">
      <c r="A1522">
        <v>119108930</v>
      </c>
      <c r="B1522" t="s">
        <v>39507</v>
      </c>
      <c r="C1522" t="s">
        <v>37989</v>
      </c>
      <c r="D1522" t="s">
        <v>7427</v>
      </c>
      <c r="E1522" t="s">
        <v>7427</v>
      </c>
      <c r="F1522" t="s">
        <v>67</v>
      </c>
      <c r="G1522" t="s">
        <v>37989</v>
      </c>
    </row>
    <row r="1523" spans="1:7">
      <c r="A1523">
        <v>119108932</v>
      </c>
      <c r="B1523" t="s">
        <v>39508</v>
      </c>
      <c r="C1523" t="s">
        <v>37989</v>
      </c>
      <c r="D1523" t="s">
        <v>7427</v>
      </c>
      <c r="E1523" t="s">
        <v>7427</v>
      </c>
      <c r="F1523" t="s">
        <v>67</v>
      </c>
      <c r="G1523" t="s">
        <v>37989</v>
      </c>
    </row>
    <row r="1524" spans="1:7">
      <c r="A1524">
        <v>119108934</v>
      </c>
      <c r="B1524" t="s">
        <v>39509</v>
      </c>
      <c r="C1524" t="s">
        <v>37989</v>
      </c>
      <c r="D1524" t="s">
        <v>7427</v>
      </c>
      <c r="E1524" t="s">
        <v>7427</v>
      </c>
      <c r="F1524" t="s">
        <v>67</v>
      </c>
      <c r="G1524" t="s">
        <v>37989</v>
      </c>
    </row>
    <row r="1525" spans="1:7">
      <c r="A1525">
        <v>119109056</v>
      </c>
      <c r="B1525" t="s">
        <v>39510</v>
      </c>
      <c r="C1525" t="s">
        <v>37989</v>
      </c>
      <c r="D1525" t="s">
        <v>7427</v>
      </c>
      <c r="E1525" t="s">
        <v>7427</v>
      </c>
      <c r="F1525" t="s">
        <v>67</v>
      </c>
      <c r="G1525" t="s">
        <v>37989</v>
      </c>
    </row>
    <row r="1526" spans="1:7">
      <c r="A1526">
        <v>119109058</v>
      </c>
      <c r="B1526" t="s">
        <v>39511</v>
      </c>
      <c r="C1526" t="s">
        <v>37989</v>
      </c>
      <c r="D1526" t="s">
        <v>7427</v>
      </c>
      <c r="E1526" t="s">
        <v>7427</v>
      </c>
      <c r="F1526" t="s">
        <v>67</v>
      </c>
      <c r="G1526" t="s">
        <v>37989</v>
      </c>
    </row>
    <row r="1527" spans="1:7">
      <c r="A1527">
        <v>119109060</v>
      </c>
      <c r="B1527" t="s">
        <v>39512</v>
      </c>
      <c r="C1527" t="s">
        <v>37989</v>
      </c>
      <c r="D1527" t="s">
        <v>7427</v>
      </c>
      <c r="E1527" t="s">
        <v>7427</v>
      </c>
      <c r="F1527" t="s">
        <v>67</v>
      </c>
      <c r="G1527" t="s">
        <v>37989</v>
      </c>
    </row>
    <row r="1528" spans="1:7">
      <c r="A1528">
        <v>119109062</v>
      </c>
      <c r="B1528" t="s">
        <v>39513</v>
      </c>
      <c r="C1528" t="s">
        <v>37989</v>
      </c>
      <c r="D1528" t="s">
        <v>7427</v>
      </c>
      <c r="E1528" t="s">
        <v>7427</v>
      </c>
      <c r="F1528" t="s">
        <v>67</v>
      </c>
      <c r="G1528" t="s">
        <v>37989</v>
      </c>
    </row>
    <row r="1529" spans="1:7">
      <c r="A1529">
        <v>119109180</v>
      </c>
      <c r="B1529" t="s">
        <v>39514</v>
      </c>
      <c r="C1529" t="s">
        <v>37989</v>
      </c>
      <c r="D1529" t="s">
        <v>7427</v>
      </c>
      <c r="E1529" t="s">
        <v>7427</v>
      </c>
      <c r="F1529" t="s">
        <v>67</v>
      </c>
      <c r="G1529" t="s">
        <v>37989</v>
      </c>
    </row>
    <row r="1530" spans="1:7">
      <c r="A1530">
        <v>119109182</v>
      </c>
      <c r="B1530" t="s">
        <v>39515</v>
      </c>
      <c r="C1530" t="s">
        <v>37989</v>
      </c>
      <c r="D1530" t="s">
        <v>7427</v>
      </c>
      <c r="E1530" t="s">
        <v>7427</v>
      </c>
      <c r="F1530" t="s">
        <v>67</v>
      </c>
      <c r="G1530" t="s">
        <v>37989</v>
      </c>
    </row>
    <row r="1531" spans="1:7">
      <c r="A1531">
        <v>119109184</v>
      </c>
      <c r="B1531" t="s">
        <v>39516</v>
      </c>
      <c r="C1531" t="s">
        <v>37989</v>
      </c>
      <c r="D1531" t="s">
        <v>7427</v>
      </c>
      <c r="E1531" t="s">
        <v>7427</v>
      </c>
      <c r="F1531" t="s">
        <v>67</v>
      </c>
      <c r="G1531" t="s">
        <v>37989</v>
      </c>
    </row>
    <row r="1532" spans="1:7">
      <c r="A1532">
        <v>119109186</v>
      </c>
      <c r="B1532" t="s">
        <v>39517</v>
      </c>
      <c r="C1532" t="s">
        <v>37989</v>
      </c>
      <c r="D1532" t="s">
        <v>7427</v>
      </c>
      <c r="E1532" t="s">
        <v>7427</v>
      </c>
      <c r="F1532" t="s">
        <v>67</v>
      </c>
      <c r="G1532" t="s">
        <v>37989</v>
      </c>
    </row>
    <row r="1533" spans="1:7">
      <c r="A1533">
        <v>119109350</v>
      </c>
      <c r="B1533" t="s">
        <v>39518</v>
      </c>
      <c r="C1533" t="s">
        <v>37989</v>
      </c>
      <c r="D1533" t="s">
        <v>7427</v>
      </c>
      <c r="E1533" t="s">
        <v>7427</v>
      </c>
      <c r="F1533" t="s">
        <v>67</v>
      </c>
      <c r="G1533" t="s">
        <v>37989</v>
      </c>
    </row>
    <row r="1534" spans="1:7">
      <c r="A1534">
        <v>119109352</v>
      </c>
      <c r="B1534" t="s">
        <v>39519</v>
      </c>
      <c r="C1534" t="s">
        <v>37989</v>
      </c>
      <c r="D1534" t="s">
        <v>7427</v>
      </c>
      <c r="E1534" t="s">
        <v>7427</v>
      </c>
      <c r="F1534" t="s">
        <v>67</v>
      </c>
      <c r="G1534" t="s">
        <v>37989</v>
      </c>
    </row>
    <row r="1535" spans="1:7">
      <c r="A1535">
        <v>119109354</v>
      </c>
      <c r="B1535" t="s">
        <v>39520</v>
      </c>
      <c r="C1535" t="s">
        <v>37989</v>
      </c>
      <c r="D1535" t="s">
        <v>7427</v>
      </c>
      <c r="E1535" t="s">
        <v>7427</v>
      </c>
      <c r="F1535" t="s">
        <v>67</v>
      </c>
      <c r="G1535" t="s">
        <v>37989</v>
      </c>
    </row>
    <row r="1536" spans="1:7">
      <c r="A1536">
        <v>119109356</v>
      </c>
      <c r="B1536" t="s">
        <v>39521</v>
      </c>
      <c r="C1536" t="s">
        <v>37989</v>
      </c>
      <c r="D1536" t="s">
        <v>7427</v>
      </c>
      <c r="E1536" t="s">
        <v>7427</v>
      </c>
      <c r="F1536" t="s">
        <v>67</v>
      </c>
      <c r="G1536" t="s">
        <v>37989</v>
      </c>
    </row>
    <row r="1537" spans="1:7">
      <c r="A1537">
        <v>119109478</v>
      </c>
      <c r="B1537" t="s">
        <v>39522</v>
      </c>
      <c r="C1537" t="s">
        <v>37989</v>
      </c>
      <c r="D1537" t="s">
        <v>7427</v>
      </c>
      <c r="E1537" t="s">
        <v>7427</v>
      </c>
      <c r="F1537" t="s">
        <v>67</v>
      </c>
      <c r="G1537" t="s">
        <v>37989</v>
      </c>
    </row>
    <row r="1538" spans="1:7">
      <c r="A1538">
        <v>119109480</v>
      </c>
      <c r="B1538" t="s">
        <v>39523</v>
      </c>
      <c r="C1538" t="s">
        <v>37989</v>
      </c>
      <c r="D1538" t="s">
        <v>7427</v>
      </c>
      <c r="E1538" t="s">
        <v>7427</v>
      </c>
      <c r="F1538" t="s">
        <v>67</v>
      </c>
      <c r="G1538" t="s">
        <v>37989</v>
      </c>
    </row>
    <row r="1539" spans="1:7">
      <c r="A1539">
        <v>119109482</v>
      </c>
      <c r="B1539" t="s">
        <v>39524</v>
      </c>
      <c r="C1539" t="s">
        <v>37989</v>
      </c>
      <c r="D1539" t="s">
        <v>7427</v>
      </c>
      <c r="E1539" t="s">
        <v>7427</v>
      </c>
      <c r="F1539" t="s">
        <v>67</v>
      </c>
      <c r="G1539" t="s">
        <v>37989</v>
      </c>
    </row>
    <row r="1540" spans="1:7">
      <c r="A1540">
        <v>119109484</v>
      </c>
      <c r="B1540" t="s">
        <v>39525</v>
      </c>
      <c r="C1540" t="s">
        <v>37989</v>
      </c>
      <c r="D1540" t="s">
        <v>7427</v>
      </c>
      <c r="E1540" t="s">
        <v>7427</v>
      </c>
      <c r="F1540" t="s">
        <v>67</v>
      </c>
      <c r="G1540" t="s">
        <v>37989</v>
      </c>
    </row>
    <row r="1541" spans="1:7">
      <c r="A1541">
        <v>119109606</v>
      </c>
      <c r="B1541" t="s">
        <v>39526</v>
      </c>
      <c r="C1541" t="s">
        <v>37989</v>
      </c>
      <c r="D1541" t="s">
        <v>7427</v>
      </c>
      <c r="E1541" t="s">
        <v>7427</v>
      </c>
      <c r="F1541" t="s">
        <v>67</v>
      </c>
      <c r="G1541" t="s">
        <v>37989</v>
      </c>
    </row>
    <row r="1542" spans="1:7">
      <c r="A1542">
        <v>119109608</v>
      </c>
      <c r="B1542" t="s">
        <v>39527</v>
      </c>
      <c r="C1542" t="s">
        <v>37989</v>
      </c>
      <c r="D1542" t="s">
        <v>7427</v>
      </c>
      <c r="E1542" t="s">
        <v>7427</v>
      </c>
      <c r="F1542" t="s">
        <v>67</v>
      </c>
      <c r="G1542" t="s">
        <v>37989</v>
      </c>
    </row>
    <row r="1543" spans="1:7">
      <c r="A1543">
        <v>119109610</v>
      </c>
      <c r="B1543" t="s">
        <v>39528</v>
      </c>
      <c r="C1543" t="s">
        <v>37989</v>
      </c>
      <c r="D1543" t="s">
        <v>7427</v>
      </c>
      <c r="E1543" t="s">
        <v>7427</v>
      </c>
      <c r="F1543" t="s">
        <v>67</v>
      </c>
      <c r="G1543" t="s">
        <v>37989</v>
      </c>
    </row>
    <row r="1544" spans="1:7">
      <c r="A1544">
        <v>119109612</v>
      </c>
      <c r="B1544" t="s">
        <v>39529</v>
      </c>
      <c r="C1544" t="s">
        <v>37989</v>
      </c>
      <c r="D1544" t="s">
        <v>7427</v>
      </c>
      <c r="E1544" t="s">
        <v>7427</v>
      </c>
      <c r="F1544" t="s">
        <v>67</v>
      </c>
      <c r="G1544" t="s">
        <v>37989</v>
      </c>
    </row>
    <row r="1545" spans="1:7">
      <c r="A1545">
        <v>119108494</v>
      </c>
      <c r="B1545" t="s">
        <v>39530</v>
      </c>
      <c r="C1545" t="s">
        <v>37989</v>
      </c>
      <c r="D1545" t="s">
        <v>7427</v>
      </c>
      <c r="E1545" t="s">
        <v>7427</v>
      </c>
      <c r="F1545" t="s">
        <v>67</v>
      </c>
      <c r="G1545" t="s">
        <v>37989</v>
      </c>
    </row>
    <row r="1546" spans="1:7">
      <c r="A1546">
        <v>119108496</v>
      </c>
      <c r="B1546" t="s">
        <v>39531</v>
      </c>
      <c r="C1546" t="s">
        <v>37989</v>
      </c>
      <c r="D1546" t="s">
        <v>7427</v>
      </c>
      <c r="E1546" t="s">
        <v>7427</v>
      </c>
      <c r="F1546" t="s">
        <v>67</v>
      </c>
      <c r="G1546" t="s">
        <v>37989</v>
      </c>
    </row>
    <row r="1547" spans="1:7">
      <c r="A1547">
        <v>119108686</v>
      </c>
      <c r="B1547" t="s">
        <v>39532</v>
      </c>
      <c r="C1547" t="s">
        <v>37989</v>
      </c>
      <c r="D1547" t="s">
        <v>7427</v>
      </c>
      <c r="E1547" t="s">
        <v>7427</v>
      </c>
      <c r="F1547" t="s">
        <v>67</v>
      </c>
      <c r="G1547" t="s">
        <v>37989</v>
      </c>
    </row>
    <row r="1548" spans="1:7">
      <c r="A1548">
        <v>119108688</v>
      </c>
      <c r="B1548" t="s">
        <v>39533</v>
      </c>
      <c r="C1548" t="s">
        <v>37989</v>
      </c>
      <c r="D1548" t="s">
        <v>7427</v>
      </c>
      <c r="E1548" t="s">
        <v>7427</v>
      </c>
      <c r="F1548" t="s">
        <v>67</v>
      </c>
      <c r="G1548" t="s">
        <v>37989</v>
      </c>
    </row>
    <row r="1549" spans="1:7">
      <c r="A1549">
        <v>119108690</v>
      </c>
      <c r="B1549" t="s">
        <v>39534</v>
      </c>
      <c r="C1549" t="s">
        <v>37989</v>
      </c>
      <c r="D1549" t="s">
        <v>7427</v>
      </c>
      <c r="E1549" t="s">
        <v>7427</v>
      </c>
      <c r="F1549" t="s">
        <v>67</v>
      </c>
      <c r="G1549" t="s">
        <v>37989</v>
      </c>
    </row>
    <row r="1550" spans="1:7">
      <c r="A1550">
        <v>119108692</v>
      </c>
      <c r="B1550" t="s">
        <v>39535</v>
      </c>
      <c r="C1550" t="s">
        <v>37989</v>
      </c>
      <c r="D1550" t="s">
        <v>7427</v>
      </c>
      <c r="E1550" t="s">
        <v>7427</v>
      </c>
      <c r="F1550" t="s">
        <v>67</v>
      </c>
      <c r="G1550" t="s">
        <v>37989</v>
      </c>
    </row>
    <row r="1551" spans="1:7">
      <c r="A1551">
        <v>119108810</v>
      </c>
      <c r="B1551" t="s">
        <v>39536</v>
      </c>
      <c r="C1551" t="s">
        <v>37989</v>
      </c>
      <c r="D1551" t="s">
        <v>7427</v>
      </c>
      <c r="E1551" t="s">
        <v>7427</v>
      </c>
      <c r="F1551" t="s">
        <v>67</v>
      </c>
      <c r="G1551" t="s">
        <v>37989</v>
      </c>
    </row>
    <row r="1552" spans="1:7">
      <c r="A1552">
        <v>119108812</v>
      </c>
      <c r="B1552" t="s">
        <v>39537</v>
      </c>
      <c r="C1552" t="s">
        <v>37989</v>
      </c>
      <c r="D1552" t="s">
        <v>7427</v>
      </c>
      <c r="E1552" t="s">
        <v>7427</v>
      </c>
      <c r="F1552" t="s">
        <v>67</v>
      </c>
      <c r="G1552" t="s">
        <v>37989</v>
      </c>
    </row>
    <row r="1553" spans="1:7">
      <c r="A1553">
        <v>119108814</v>
      </c>
      <c r="B1553" t="s">
        <v>39538</v>
      </c>
      <c r="C1553" t="s">
        <v>37989</v>
      </c>
      <c r="D1553" t="s">
        <v>7427</v>
      </c>
      <c r="E1553" t="s">
        <v>7427</v>
      </c>
      <c r="F1553" t="s">
        <v>67</v>
      </c>
      <c r="G1553" t="s">
        <v>37989</v>
      </c>
    </row>
    <row r="1554" spans="1:7">
      <c r="A1554">
        <v>119108816</v>
      </c>
      <c r="B1554" t="s">
        <v>39539</v>
      </c>
      <c r="C1554" t="s">
        <v>37989</v>
      </c>
      <c r="D1554" t="s">
        <v>7427</v>
      </c>
      <c r="E1554" t="s">
        <v>7427</v>
      </c>
      <c r="F1554" t="s">
        <v>67</v>
      </c>
      <c r="G1554" t="s">
        <v>37989</v>
      </c>
    </row>
    <row r="1555" spans="1:7">
      <c r="A1555">
        <v>119108936</v>
      </c>
      <c r="B1555" t="s">
        <v>39540</v>
      </c>
      <c r="C1555" t="s">
        <v>37989</v>
      </c>
      <c r="D1555" t="s">
        <v>7427</v>
      </c>
      <c r="E1555" t="s">
        <v>7427</v>
      </c>
      <c r="F1555" t="s">
        <v>67</v>
      </c>
      <c r="G1555" t="s">
        <v>37989</v>
      </c>
    </row>
    <row r="1556" spans="1:7">
      <c r="A1556">
        <v>119108938</v>
      </c>
      <c r="B1556" t="s">
        <v>39541</v>
      </c>
      <c r="C1556" t="s">
        <v>37989</v>
      </c>
      <c r="D1556" t="s">
        <v>7427</v>
      </c>
      <c r="E1556" t="s">
        <v>7427</v>
      </c>
      <c r="F1556" t="s">
        <v>67</v>
      </c>
      <c r="G1556" t="s">
        <v>37989</v>
      </c>
    </row>
    <row r="1557" spans="1:7">
      <c r="A1557">
        <v>119108940</v>
      </c>
      <c r="B1557" t="s">
        <v>39542</v>
      </c>
      <c r="C1557" t="s">
        <v>37989</v>
      </c>
      <c r="D1557" t="s">
        <v>7427</v>
      </c>
      <c r="E1557" t="s">
        <v>7427</v>
      </c>
      <c r="F1557" t="s">
        <v>67</v>
      </c>
      <c r="G1557" t="s">
        <v>37989</v>
      </c>
    </row>
    <row r="1558" spans="1:7">
      <c r="A1558">
        <v>119108942</v>
      </c>
      <c r="B1558" t="s">
        <v>39543</v>
      </c>
      <c r="C1558" t="s">
        <v>37989</v>
      </c>
      <c r="D1558" t="s">
        <v>7427</v>
      </c>
      <c r="E1558" t="s">
        <v>7427</v>
      </c>
      <c r="F1558" t="s">
        <v>67</v>
      </c>
      <c r="G1558" t="s">
        <v>37989</v>
      </c>
    </row>
    <row r="1559" spans="1:7">
      <c r="A1559">
        <v>119109064</v>
      </c>
      <c r="B1559" t="s">
        <v>39544</v>
      </c>
      <c r="C1559" t="s">
        <v>37989</v>
      </c>
      <c r="D1559" t="s">
        <v>7427</v>
      </c>
      <c r="E1559" t="s">
        <v>7427</v>
      </c>
      <c r="F1559" t="s">
        <v>67</v>
      </c>
      <c r="G1559" t="s">
        <v>37989</v>
      </c>
    </row>
    <row r="1560" spans="1:7">
      <c r="A1560">
        <v>119109066</v>
      </c>
      <c r="B1560" t="s">
        <v>39545</v>
      </c>
      <c r="C1560" t="s">
        <v>37989</v>
      </c>
      <c r="D1560" t="s">
        <v>7427</v>
      </c>
      <c r="E1560" t="s">
        <v>7427</v>
      </c>
      <c r="F1560" t="s">
        <v>67</v>
      </c>
      <c r="G1560" t="s">
        <v>37989</v>
      </c>
    </row>
    <row r="1561" spans="1:7">
      <c r="A1561">
        <v>119109068</v>
      </c>
      <c r="B1561" t="s">
        <v>39546</v>
      </c>
      <c r="C1561" t="s">
        <v>37989</v>
      </c>
      <c r="D1561" t="s">
        <v>7427</v>
      </c>
      <c r="E1561" t="s">
        <v>7427</v>
      </c>
      <c r="F1561" t="s">
        <v>67</v>
      </c>
      <c r="G1561" t="s">
        <v>37989</v>
      </c>
    </row>
    <row r="1562" spans="1:7">
      <c r="A1562">
        <v>119109188</v>
      </c>
      <c r="B1562" t="s">
        <v>39547</v>
      </c>
      <c r="C1562" t="s">
        <v>37989</v>
      </c>
      <c r="D1562" t="s">
        <v>7427</v>
      </c>
      <c r="E1562" t="s">
        <v>7427</v>
      </c>
      <c r="F1562" t="s">
        <v>67</v>
      </c>
      <c r="G1562" t="s">
        <v>37989</v>
      </c>
    </row>
    <row r="1563" spans="1:7">
      <c r="A1563">
        <v>119109190</v>
      </c>
      <c r="B1563" t="s">
        <v>39548</v>
      </c>
      <c r="C1563" t="s">
        <v>37989</v>
      </c>
      <c r="D1563" t="s">
        <v>7427</v>
      </c>
      <c r="E1563" t="s">
        <v>7427</v>
      </c>
      <c r="F1563" t="s">
        <v>67</v>
      </c>
      <c r="G1563" t="s">
        <v>37989</v>
      </c>
    </row>
    <row r="1564" spans="1:7">
      <c r="A1564">
        <v>119109192</v>
      </c>
      <c r="B1564" t="s">
        <v>39549</v>
      </c>
      <c r="C1564" t="s">
        <v>37989</v>
      </c>
      <c r="D1564" t="s">
        <v>7427</v>
      </c>
      <c r="E1564" t="s">
        <v>7427</v>
      </c>
      <c r="F1564" t="s">
        <v>67</v>
      </c>
      <c r="G1564" t="s">
        <v>37989</v>
      </c>
    </row>
    <row r="1565" spans="1:7">
      <c r="A1565">
        <v>119109194</v>
      </c>
      <c r="B1565" t="s">
        <v>39550</v>
      </c>
      <c r="C1565" t="s">
        <v>37989</v>
      </c>
      <c r="D1565" t="s">
        <v>7427</v>
      </c>
      <c r="E1565" t="s">
        <v>7427</v>
      </c>
      <c r="F1565" t="s">
        <v>67</v>
      </c>
      <c r="G1565" t="s">
        <v>37989</v>
      </c>
    </row>
    <row r="1566" spans="1:7">
      <c r="A1566">
        <v>119109358</v>
      </c>
      <c r="B1566" t="s">
        <v>39551</v>
      </c>
      <c r="C1566" t="s">
        <v>37989</v>
      </c>
      <c r="D1566" t="s">
        <v>7427</v>
      </c>
      <c r="E1566" t="s">
        <v>7427</v>
      </c>
      <c r="F1566" t="s">
        <v>67</v>
      </c>
      <c r="G1566" t="s">
        <v>37989</v>
      </c>
    </row>
    <row r="1567" spans="1:7">
      <c r="A1567">
        <v>119109360</v>
      </c>
      <c r="B1567" t="s">
        <v>39552</v>
      </c>
      <c r="C1567" t="s">
        <v>37989</v>
      </c>
      <c r="D1567" t="s">
        <v>7427</v>
      </c>
      <c r="E1567" t="s">
        <v>7427</v>
      </c>
      <c r="F1567" t="s">
        <v>67</v>
      </c>
      <c r="G1567" t="s">
        <v>37989</v>
      </c>
    </row>
    <row r="1568" spans="1:7">
      <c r="A1568">
        <v>119109362</v>
      </c>
      <c r="B1568" t="s">
        <v>39553</v>
      </c>
      <c r="C1568" t="s">
        <v>37989</v>
      </c>
      <c r="D1568" t="s">
        <v>7427</v>
      </c>
      <c r="E1568" t="s">
        <v>7427</v>
      </c>
      <c r="F1568" t="s">
        <v>67</v>
      </c>
      <c r="G1568" t="s">
        <v>37989</v>
      </c>
    </row>
    <row r="1569" spans="1:7">
      <c r="A1569">
        <v>119109364</v>
      </c>
      <c r="B1569" t="s">
        <v>39554</v>
      </c>
      <c r="C1569" t="s">
        <v>37989</v>
      </c>
      <c r="D1569" t="s">
        <v>7427</v>
      </c>
      <c r="E1569" t="s">
        <v>7427</v>
      </c>
      <c r="F1569" t="s">
        <v>67</v>
      </c>
      <c r="G1569" t="s">
        <v>37989</v>
      </c>
    </row>
    <row r="1570" spans="1:7">
      <c r="A1570">
        <v>119109486</v>
      </c>
      <c r="B1570" t="s">
        <v>39555</v>
      </c>
      <c r="C1570" t="s">
        <v>37989</v>
      </c>
      <c r="D1570" t="s">
        <v>7427</v>
      </c>
      <c r="E1570" t="s">
        <v>7427</v>
      </c>
      <c r="F1570" t="s">
        <v>67</v>
      </c>
      <c r="G1570" t="s">
        <v>37989</v>
      </c>
    </row>
    <row r="1571" spans="1:7">
      <c r="A1571">
        <v>119109488</v>
      </c>
      <c r="B1571" t="s">
        <v>39556</v>
      </c>
      <c r="C1571" t="s">
        <v>37989</v>
      </c>
      <c r="D1571" t="s">
        <v>7427</v>
      </c>
      <c r="E1571" t="s">
        <v>7427</v>
      </c>
      <c r="F1571" t="s">
        <v>67</v>
      </c>
      <c r="G1571" t="s">
        <v>37989</v>
      </c>
    </row>
    <row r="1572" spans="1:7">
      <c r="A1572">
        <v>119109490</v>
      </c>
      <c r="B1572" t="s">
        <v>39557</v>
      </c>
      <c r="C1572" t="s">
        <v>37989</v>
      </c>
      <c r="D1572" t="s">
        <v>7427</v>
      </c>
      <c r="E1572" t="s">
        <v>7427</v>
      </c>
      <c r="F1572" t="s">
        <v>67</v>
      </c>
      <c r="G1572" t="s">
        <v>37989</v>
      </c>
    </row>
    <row r="1573" spans="1:7">
      <c r="A1573">
        <v>119109492</v>
      </c>
      <c r="B1573" t="s">
        <v>39558</v>
      </c>
      <c r="C1573" t="s">
        <v>37989</v>
      </c>
      <c r="D1573" t="s">
        <v>7427</v>
      </c>
      <c r="E1573" t="s">
        <v>7427</v>
      </c>
      <c r="F1573" t="s">
        <v>67</v>
      </c>
      <c r="G1573" t="s">
        <v>37989</v>
      </c>
    </row>
    <row r="1574" spans="1:7">
      <c r="A1574">
        <v>119109614</v>
      </c>
      <c r="B1574" t="s">
        <v>39559</v>
      </c>
      <c r="C1574" t="s">
        <v>37989</v>
      </c>
      <c r="D1574" t="s">
        <v>7427</v>
      </c>
      <c r="E1574" t="s">
        <v>7427</v>
      </c>
      <c r="F1574" t="s">
        <v>67</v>
      </c>
      <c r="G1574" t="s">
        <v>37989</v>
      </c>
    </row>
    <row r="1575" spans="1:7">
      <c r="A1575">
        <v>119109616</v>
      </c>
      <c r="B1575" t="s">
        <v>39560</v>
      </c>
      <c r="C1575" t="s">
        <v>37989</v>
      </c>
      <c r="D1575" t="s">
        <v>7427</v>
      </c>
      <c r="E1575" t="s">
        <v>7427</v>
      </c>
      <c r="F1575" t="s">
        <v>67</v>
      </c>
      <c r="G1575" t="s">
        <v>37989</v>
      </c>
    </row>
    <row r="1576" spans="1:7">
      <c r="A1576">
        <v>119109618</v>
      </c>
      <c r="B1576" t="s">
        <v>39561</v>
      </c>
      <c r="C1576" t="s">
        <v>37989</v>
      </c>
      <c r="D1576" t="s">
        <v>7427</v>
      </c>
      <c r="E1576" t="s">
        <v>7427</v>
      </c>
      <c r="F1576" t="s">
        <v>67</v>
      </c>
      <c r="G1576" t="s">
        <v>37989</v>
      </c>
    </row>
    <row r="1577" spans="1:7">
      <c r="A1577">
        <v>119109620</v>
      </c>
      <c r="B1577" t="s">
        <v>39562</v>
      </c>
      <c r="C1577" t="s">
        <v>37989</v>
      </c>
      <c r="D1577" t="s">
        <v>7427</v>
      </c>
      <c r="E1577" t="s">
        <v>7427</v>
      </c>
      <c r="F1577" t="s">
        <v>67</v>
      </c>
      <c r="G1577" t="s">
        <v>37989</v>
      </c>
    </row>
    <row r="1578" spans="1:7">
      <c r="A1578">
        <v>119108498</v>
      </c>
      <c r="B1578" t="s">
        <v>39563</v>
      </c>
      <c r="C1578" t="s">
        <v>37989</v>
      </c>
      <c r="D1578" t="s">
        <v>7427</v>
      </c>
      <c r="E1578" t="s">
        <v>7427</v>
      </c>
      <c r="F1578" t="s">
        <v>67</v>
      </c>
      <c r="G1578" t="s">
        <v>37989</v>
      </c>
    </row>
    <row r="1579" spans="1:7">
      <c r="A1579">
        <v>119108500</v>
      </c>
      <c r="B1579" t="s">
        <v>39564</v>
      </c>
      <c r="C1579" t="s">
        <v>37989</v>
      </c>
      <c r="D1579" t="s">
        <v>7427</v>
      </c>
      <c r="E1579" t="s">
        <v>7427</v>
      </c>
      <c r="F1579" t="s">
        <v>67</v>
      </c>
      <c r="G1579" t="s">
        <v>37989</v>
      </c>
    </row>
    <row r="1580" spans="1:7">
      <c r="A1580">
        <v>119108502</v>
      </c>
      <c r="B1580" t="s">
        <v>39565</v>
      </c>
      <c r="C1580" t="s">
        <v>37989</v>
      </c>
      <c r="D1580" t="s">
        <v>7427</v>
      </c>
      <c r="E1580" t="s">
        <v>7427</v>
      </c>
      <c r="F1580" t="s">
        <v>67</v>
      </c>
      <c r="G1580" t="s">
        <v>37989</v>
      </c>
    </row>
    <row r="1581" spans="1:7">
      <c r="A1581">
        <v>119108504</v>
      </c>
      <c r="B1581" t="s">
        <v>39566</v>
      </c>
      <c r="C1581" t="s">
        <v>37989</v>
      </c>
      <c r="D1581" t="s">
        <v>7427</v>
      </c>
      <c r="E1581" t="s">
        <v>7427</v>
      </c>
      <c r="F1581" t="s">
        <v>67</v>
      </c>
      <c r="G1581" t="s">
        <v>37989</v>
      </c>
    </row>
    <row r="1582" spans="1:7">
      <c r="A1582">
        <v>119108694</v>
      </c>
      <c r="B1582" t="s">
        <v>39567</v>
      </c>
      <c r="C1582" t="s">
        <v>37989</v>
      </c>
      <c r="D1582" t="s">
        <v>7427</v>
      </c>
      <c r="E1582" t="s">
        <v>7427</v>
      </c>
      <c r="F1582" t="s">
        <v>67</v>
      </c>
      <c r="G1582" t="s">
        <v>37989</v>
      </c>
    </row>
    <row r="1583" spans="1:7">
      <c r="A1583">
        <v>119108696</v>
      </c>
      <c r="B1583" t="s">
        <v>39568</v>
      </c>
      <c r="C1583" t="s">
        <v>37989</v>
      </c>
      <c r="D1583" t="s">
        <v>7427</v>
      </c>
      <c r="E1583" t="s">
        <v>7427</v>
      </c>
      <c r="F1583" t="s">
        <v>67</v>
      </c>
      <c r="G1583" t="s">
        <v>37989</v>
      </c>
    </row>
    <row r="1584" spans="1:7">
      <c r="A1584">
        <v>119108818</v>
      </c>
      <c r="B1584" t="s">
        <v>39569</v>
      </c>
      <c r="C1584" t="s">
        <v>37989</v>
      </c>
      <c r="D1584" t="s">
        <v>7427</v>
      </c>
      <c r="E1584" t="s">
        <v>7427</v>
      </c>
      <c r="F1584" t="s">
        <v>67</v>
      </c>
      <c r="G1584" t="s">
        <v>37989</v>
      </c>
    </row>
    <row r="1585" spans="1:7">
      <c r="A1585">
        <v>119108820</v>
      </c>
      <c r="B1585" t="s">
        <v>39570</v>
      </c>
      <c r="C1585" t="s">
        <v>37989</v>
      </c>
      <c r="D1585" t="s">
        <v>7427</v>
      </c>
      <c r="E1585" t="s">
        <v>7427</v>
      </c>
      <c r="F1585" t="s">
        <v>67</v>
      </c>
      <c r="G1585" t="s">
        <v>37989</v>
      </c>
    </row>
    <row r="1586" spans="1:7">
      <c r="A1586">
        <v>119108822</v>
      </c>
      <c r="B1586" t="s">
        <v>39571</v>
      </c>
      <c r="C1586" t="s">
        <v>37989</v>
      </c>
      <c r="D1586" t="s">
        <v>7427</v>
      </c>
      <c r="E1586" t="s">
        <v>7427</v>
      </c>
      <c r="F1586" t="s">
        <v>67</v>
      </c>
      <c r="G1586" t="s">
        <v>37989</v>
      </c>
    </row>
    <row r="1587" spans="1:7">
      <c r="A1587">
        <v>119108824</v>
      </c>
      <c r="B1587" t="s">
        <v>39572</v>
      </c>
      <c r="C1587" t="s">
        <v>37989</v>
      </c>
      <c r="D1587" t="s">
        <v>7427</v>
      </c>
      <c r="E1587" t="s">
        <v>7427</v>
      </c>
      <c r="F1587" t="s">
        <v>67</v>
      </c>
      <c r="G1587" t="s">
        <v>37989</v>
      </c>
    </row>
    <row r="1588" spans="1:7">
      <c r="A1588">
        <v>119108944</v>
      </c>
      <c r="B1588" t="s">
        <v>39573</v>
      </c>
      <c r="C1588" t="s">
        <v>37989</v>
      </c>
      <c r="D1588" t="s">
        <v>7427</v>
      </c>
      <c r="E1588" t="s">
        <v>7427</v>
      </c>
      <c r="F1588" t="s">
        <v>67</v>
      </c>
      <c r="G1588" t="s">
        <v>37989</v>
      </c>
    </row>
    <row r="1589" spans="1:7">
      <c r="A1589">
        <v>119108946</v>
      </c>
      <c r="B1589" t="s">
        <v>39574</v>
      </c>
      <c r="C1589" t="s">
        <v>37989</v>
      </c>
      <c r="D1589" t="s">
        <v>7427</v>
      </c>
      <c r="E1589" t="s">
        <v>7427</v>
      </c>
      <c r="F1589" t="s">
        <v>67</v>
      </c>
      <c r="G1589" t="s">
        <v>37989</v>
      </c>
    </row>
    <row r="1590" spans="1:7">
      <c r="A1590">
        <v>119108948</v>
      </c>
      <c r="B1590" t="s">
        <v>39575</v>
      </c>
      <c r="C1590" t="s">
        <v>37989</v>
      </c>
      <c r="D1590" t="s">
        <v>7427</v>
      </c>
      <c r="E1590" t="s">
        <v>7427</v>
      </c>
      <c r="F1590" t="s">
        <v>67</v>
      </c>
      <c r="G1590" t="s">
        <v>37989</v>
      </c>
    </row>
    <row r="1591" spans="1:7">
      <c r="A1591">
        <v>119108950</v>
      </c>
      <c r="B1591" t="s">
        <v>39576</v>
      </c>
      <c r="C1591" t="s">
        <v>37989</v>
      </c>
      <c r="D1591" t="s">
        <v>7427</v>
      </c>
      <c r="E1591" t="s">
        <v>7427</v>
      </c>
      <c r="F1591" t="s">
        <v>67</v>
      </c>
      <c r="G1591" t="s">
        <v>37989</v>
      </c>
    </row>
    <row r="1592" spans="1:7">
      <c r="A1592">
        <v>119109070</v>
      </c>
      <c r="B1592" t="s">
        <v>39577</v>
      </c>
      <c r="C1592" t="s">
        <v>37989</v>
      </c>
      <c r="D1592" t="s">
        <v>7427</v>
      </c>
      <c r="E1592" t="s">
        <v>7427</v>
      </c>
      <c r="F1592" t="s">
        <v>67</v>
      </c>
      <c r="G1592" t="s">
        <v>37989</v>
      </c>
    </row>
    <row r="1593" spans="1:7">
      <c r="A1593">
        <v>119109072</v>
      </c>
      <c r="B1593" t="s">
        <v>39578</v>
      </c>
      <c r="C1593" t="s">
        <v>37989</v>
      </c>
      <c r="D1593" t="s">
        <v>7427</v>
      </c>
      <c r="E1593" t="s">
        <v>7427</v>
      </c>
      <c r="F1593" t="s">
        <v>67</v>
      </c>
      <c r="G1593" t="s">
        <v>37989</v>
      </c>
    </row>
    <row r="1594" spans="1:7">
      <c r="A1594">
        <v>119109074</v>
      </c>
      <c r="B1594" t="s">
        <v>39579</v>
      </c>
      <c r="C1594" t="s">
        <v>37989</v>
      </c>
      <c r="D1594" t="s">
        <v>7427</v>
      </c>
      <c r="E1594" t="s">
        <v>7427</v>
      </c>
      <c r="F1594" t="s">
        <v>67</v>
      </c>
      <c r="G1594" t="s">
        <v>37989</v>
      </c>
    </row>
    <row r="1595" spans="1:7">
      <c r="A1595">
        <v>119109076</v>
      </c>
      <c r="B1595" t="s">
        <v>39580</v>
      </c>
      <c r="C1595" t="s">
        <v>37989</v>
      </c>
      <c r="D1595" t="s">
        <v>7427</v>
      </c>
      <c r="E1595" t="s">
        <v>7427</v>
      </c>
      <c r="F1595" t="s">
        <v>67</v>
      </c>
      <c r="G1595" t="s">
        <v>37989</v>
      </c>
    </row>
    <row r="1596" spans="1:7">
      <c r="A1596">
        <v>119109196</v>
      </c>
      <c r="B1596" t="s">
        <v>39581</v>
      </c>
      <c r="C1596" t="s">
        <v>37989</v>
      </c>
      <c r="D1596" t="s">
        <v>7427</v>
      </c>
      <c r="E1596" t="s">
        <v>7427</v>
      </c>
      <c r="F1596" t="s">
        <v>67</v>
      </c>
      <c r="G1596" t="s">
        <v>37989</v>
      </c>
    </row>
    <row r="1597" spans="1:7">
      <c r="A1597">
        <v>119109198</v>
      </c>
      <c r="B1597" t="s">
        <v>39582</v>
      </c>
      <c r="C1597" t="s">
        <v>37989</v>
      </c>
      <c r="D1597" t="s">
        <v>7427</v>
      </c>
      <c r="E1597" t="s">
        <v>7427</v>
      </c>
      <c r="F1597" t="s">
        <v>67</v>
      </c>
      <c r="G1597" t="s">
        <v>37989</v>
      </c>
    </row>
    <row r="1598" spans="1:7">
      <c r="A1598">
        <v>119109200</v>
      </c>
      <c r="B1598" t="s">
        <v>39583</v>
      </c>
      <c r="C1598" t="s">
        <v>37989</v>
      </c>
      <c r="D1598" t="s">
        <v>7427</v>
      </c>
      <c r="E1598" t="s">
        <v>7427</v>
      </c>
      <c r="F1598" t="s">
        <v>67</v>
      </c>
      <c r="G1598" t="s">
        <v>37989</v>
      </c>
    </row>
    <row r="1599" spans="1:7">
      <c r="A1599">
        <v>119109202</v>
      </c>
      <c r="B1599" t="s">
        <v>39584</v>
      </c>
      <c r="C1599" t="s">
        <v>37989</v>
      </c>
      <c r="D1599" t="s">
        <v>7427</v>
      </c>
      <c r="E1599" t="s">
        <v>7427</v>
      </c>
      <c r="F1599" t="s">
        <v>67</v>
      </c>
      <c r="G1599" t="s">
        <v>37989</v>
      </c>
    </row>
    <row r="1600" spans="1:7">
      <c r="A1600">
        <v>119109366</v>
      </c>
      <c r="B1600" t="s">
        <v>39585</v>
      </c>
      <c r="C1600" t="s">
        <v>37989</v>
      </c>
      <c r="D1600" t="s">
        <v>7427</v>
      </c>
      <c r="E1600" t="s">
        <v>7427</v>
      </c>
      <c r="F1600" t="s">
        <v>67</v>
      </c>
      <c r="G1600" t="s">
        <v>37989</v>
      </c>
    </row>
    <row r="1601" spans="1:7">
      <c r="A1601">
        <v>119109368</v>
      </c>
      <c r="B1601" t="s">
        <v>39586</v>
      </c>
      <c r="C1601" t="s">
        <v>37989</v>
      </c>
      <c r="D1601" t="s">
        <v>7427</v>
      </c>
      <c r="E1601" t="s">
        <v>7427</v>
      </c>
      <c r="F1601" t="s">
        <v>67</v>
      </c>
      <c r="G1601" t="s">
        <v>37989</v>
      </c>
    </row>
    <row r="1602" spans="1:7">
      <c r="A1602">
        <v>119109370</v>
      </c>
      <c r="B1602" t="s">
        <v>39587</v>
      </c>
      <c r="C1602" t="s">
        <v>37989</v>
      </c>
      <c r="D1602" t="s">
        <v>7427</v>
      </c>
      <c r="E1602" t="s">
        <v>7427</v>
      </c>
      <c r="F1602" t="s">
        <v>67</v>
      </c>
      <c r="G1602" t="s">
        <v>37989</v>
      </c>
    </row>
    <row r="1603" spans="1:7">
      <c r="A1603">
        <v>119109372</v>
      </c>
      <c r="B1603" t="s">
        <v>39588</v>
      </c>
      <c r="C1603" t="s">
        <v>37989</v>
      </c>
      <c r="D1603" t="s">
        <v>7427</v>
      </c>
      <c r="E1603" t="s">
        <v>7427</v>
      </c>
      <c r="F1603" t="s">
        <v>67</v>
      </c>
      <c r="G1603" t="s">
        <v>37989</v>
      </c>
    </row>
    <row r="1604" spans="1:7">
      <c r="A1604">
        <v>119109494</v>
      </c>
      <c r="B1604" t="s">
        <v>39589</v>
      </c>
      <c r="C1604" t="s">
        <v>37989</v>
      </c>
      <c r="D1604" t="s">
        <v>7427</v>
      </c>
      <c r="E1604" t="s">
        <v>7427</v>
      </c>
      <c r="F1604" t="s">
        <v>67</v>
      </c>
      <c r="G1604" t="s">
        <v>37989</v>
      </c>
    </row>
    <row r="1605" spans="1:7">
      <c r="A1605">
        <v>119109496</v>
      </c>
      <c r="B1605" t="s">
        <v>39590</v>
      </c>
      <c r="C1605" t="s">
        <v>37989</v>
      </c>
      <c r="D1605" t="s">
        <v>7427</v>
      </c>
      <c r="E1605" t="s">
        <v>7427</v>
      </c>
      <c r="F1605" t="s">
        <v>67</v>
      </c>
      <c r="G1605" t="s">
        <v>37989</v>
      </c>
    </row>
    <row r="1606" spans="1:7">
      <c r="A1606">
        <v>119109498</v>
      </c>
      <c r="B1606" t="s">
        <v>39591</v>
      </c>
      <c r="C1606" t="s">
        <v>37989</v>
      </c>
      <c r="D1606" t="s">
        <v>7427</v>
      </c>
      <c r="E1606" t="s">
        <v>7427</v>
      </c>
      <c r="F1606" t="s">
        <v>67</v>
      </c>
      <c r="G1606" t="s">
        <v>37989</v>
      </c>
    </row>
    <row r="1607" spans="1:7">
      <c r="A1607">
        <v>119109500</v>
      </c>
      <c r="B1607" t="s">
        <v>39592</v>
      </c>
      <c r="C1607" t="s">
        <v>37989</v>
      </c>
      <c r="D1607" t="s">
        <v>7427</v>
      </c>
      <c r="E1607" t="s">
        <v>7427</v>
      </c>
      <c r="F1607" t="s">
        <v>67</v>
      </c>
      <c r="G1607" t="s">
        <v>37989</v>
      </c>
    </row>
    <row r="1608" spans="1:7">
      <c r="A1608">
        <v>119109622</v>
      </c>
      <c r="B1608" t="s">
        <v>39593</v>
      </c>
      <c r="C1608" t="s">
        <v>37989</v>
      </c>
      <c r="D1608" t="s">
        <v>7427</v>
      </c>
      <c r="E1608" t="s">
        <v>7427</v>
      </c>
      <c r="F1608" t="s">
        <v>67</v>
      </c>
      <c r="G1608" t="s">
        <v>37989</v>
      </c>
    </row>
    <row r="1609" spans="1:7">
      <c r="A1609">
        <v>119109624</v>
      </c>
      <c r="B1609" t="s">
        <v>39594</v>
      </c>
      <c r="C1609" t="s">
        <v>37989</v>
      </c>
      <c r="D1609" t="s">
        <v>7427</v>
      </c>
      <c r="E1609" t="s">
        <v>7427</v>
      </c>
      <c r="F1609" t="s">
        <v>67</v>
      </c>
      <c r="G1609" t="s">
        <v>37989</v>
      </c>
    </row>
    <row r="1610" spans="1:7">
      <c r="A1610">
        <v>119109626</v>
      </c>
      <c r="B1610" t="s">
        <v>39595</v>
      </c>
      <c r="C1610" t="s">
        <v>37989</v>
      </c>
      <c r="D1610" t="s">
        <v>7427</v>
      </c>
      <c r="E1610" t="s">
        <v>7427</v>
      </c>
      <c r="F1610" t="s">
        <v>67</v>
      </c>
      <c r="G1610" t="s">
        <v>37989</v>
      </c>
    </row>
    <row r="1611" spans="1:7">
      <c r="A1611">
        <v>119109628</v>
      </c>
      <c r="B1611" t="s">
        <v>39596</v>
      </c>
      <c r="C1611" t="s">
        <v>37989</v>
      </c>
      <c r="D1611" t="s">
        <v>7427</v>
      </c>
      <c r="E1611" t="s">
        <v>7427</v>
      </c>
      <c r="F1611" t="s">
        <v>67</v>
      </c>
      <c r="G1611" t="s">
        <v>37989</v>
      </c>
    </row>
    <row r="1612" spans="1:7">
      <c r="A1612">
        <v>119108506</v>
      </c>
      <c r="B1612" t="s">
        <v>39597</v>
      </c>
      <c r="C1612" t="s">
        <v>37989</v>
      </c>
      <c r="D1612" t="s">
        <v>7427</v>
      </c>
      <c r="E1612" t="s">
        <v>7427</v>
      </c>
      <c r="F1612" t="s">
        <v>67</v>
      </c>
      <c r="G1612" t="s">
        <v>37989</v>
      </c>
    </row>
    <row r="1613" spans="1:7">
      <c r="A1613">
        <v>119108508</v>
      </c>
      <c r="B1613" t="s">
        <v>39598</v>
      </c>
      <c r="C1613" t="s">
        <v>37989</v>
      </c>
      <c r="D1613" t="s">
        <v>7427</v>
      </c>
      <c r="E1613" t="s">
        <v>7427</v>
      </c>
      <c r="F1613" t="s">
        <v>67</v>
      </c>
      <c r="G1613" t="s">
        <v>37989</v>
      </c>
    </row>
    <row r="1614" spans="1:7">
      <c r="A1614">
        <v>119108510</v>
      </c>
      <c r="B1614" t="s">
        <v>39599</v>
      </c>
      <c r="C1614" t="s">
        <v>37989</v>
      </c>
      <c r="D1614" t="s">
        <v>7427</v>
      </c>
      <c r="E1614" t="s">
        <v>7427</v>
      </c>
      <c r="F1614" t="s">
        <v>67</v>
      </c>
      <c r="G1614" t="s">
        <v>37989</v>
      </c>
    </row>
    <row r="1615" spans="1:7">
      <c r="A1615">
        <v>119108512</v>
      </c>
      <c r="B1615" t="s">
        <v>39600</v>
      </c>
      <c r="C1615" t="s">
        <v>37989</v>
      </c>
      <c r="D1615" t="s">
        <v>7427</v>
      </c>
      <c r="E1615" t="s">
        <v>7427</v>
      </c>
      <c r="F1615" t="s">
        <v>67</v>
      </c>
      <c r="G1615" t="s">
        <v>37989</v>
      </c>
    </row>
    <row r="1616" spans="1:7">
      <c r="A1616">
        <v>119108698</v>
      </c>
      <c r="B1616" t="s">
        <v>39601</v>
      </c>
      <c r="C1616" t="s">
        <v>37989</v>
      </c>
      <c r="D1616" t="s">
        <v>7427</v>
      </c>
      <c r="E1616" t="s">
        <v>7427</v>
      </c>
      <c r="F1616" t="s">
        <v>67</v>
      </c>
      <c r="G1616" t="s">
        <v>37989</v>
      </c>
    </row>
    <row r="1617" spans="1:7">
      <c r="A1617">
        <v>119108700</v>
      </c>
      <c r="B1617" t="s">
        <v>39602</v>
      </c>
      <c r="C1617" t="s">
        <v>37989</v>
      </c>
      <c r="D1617" t="s">
        <v>7427</v>
      </c>
      <c r="E1617" t="s">
        <v>7427</v>
      </c>
      <c r="F1617" t="s">
        <v>67</v>
      </c>
      <c r="G1617" t="s">
        <v>37989</v>
      </c>
    </row>
    <row r="1618" spans="1:7">
      <c r="A1618">
        <v>119108702</v>
      </c>
      <c r="B1618" t="s">
        <v>39603</v>
      </c>
      <c r="C1618" t="s">
        <v>37989</v>
      </c>
      <c r="D1618" t="s">
        <v>7427</v>
      </c>
      <c r="E1618" t="s">
        <v>7427</v>
      </c>
      <c r="F1618" t="s">
        <v>67</v>
      </c>
      <c r="G1618" t="s">
        <v>37989</v>
      </c>
    </row>
    <row r="1619" spans="1:7">
      <c r="A1619">
        <v>119108704</v>
      </c>
      <c r="B1619" t="s">
        <v>39604</v>
      </c>
      <c r="C1619" t="s">
        <v>37989</v>
      </c>
      <c r="D1619" t="s">
        <v>7427</v>
      </c>
      <c r="E1619" t="s">
        <v>7427</v>
      </c>
      <c r="F1619" t="s">
        <v>67</v>
      </c>
      <c r="G1619" t="s">
        <v>37989</v>
      </c>
    </row>
    <row r="1620" spans="1:7">
      <c r="A1620">
        <v>119108826</v>
      </c>
      <c r="B1620" t="s">
        <v>39605</v>
      </c>
      <c r="C1620" t="s">
        <v>37989</v>
      </c>
      <c r="D1620" t="s">
        <v>7427</v>
      </c>
      <c r="E1620" t="s">
        <v>7427</v>
      </c>
      <c r="F1620" t="s">
        <v>67</v>
      </c>
      <c r="G1620" t="s">
        <v>37989</v>
      </c>
    </row>
    <row r="1621" spans="1:7">
      <c r="A1621">
        <v>119108828</v>
      </c>
      <c r="B1621" t="s">
        <v>39606</v>
      </c>
      <c r="C1621" t="s">
        <v>37989</v>
      </c>
      <c r="D1621" t="s">
        <v>7427</v>
      </c>
      <c r="E1621" t="s">
        <v>7427</v>
      </c>
      <c r="F1621" t="s">
        <v>67</v>
      </c>
      <c r="G1621" t="s">
        <v>37989</v>
      </c>
    </row>
    <row r="1622" spans="1:7">
      <c r="A1622">
        <v>119108830</v>
      </c>
      <c r="B1622" t="s">
        <v>39607</v>
      </c>
      <c r="C1622" t="s">
        <v>37989</v>
      </c>
      <c r="D1622" t="s">
        <v>7427</v>
      </c>
      <c r="E1622" t="s">
        <v>7427</v>
      </c>
      <c r="F1622" t="s">
        <v>67</v>
      </c>
      <c r="G1622" t="s">
        <v>37989</v>
      </c>
    </row>
    <row r="1623" spans="1:7">
      <c r="A1623">
        <v>119108832</v>
      </c>
      <c r="B1623" t="s">
        <v>39608</v>
      </c>
      <c r="C1623" t="s">
        <v>37989</v>
      </c>
      <c r="D1623" t="s">
        <v>7427</v>
      </c>
      <c r="E1623" t="s">
        <v>7427</v>
      </c>
      <c r="F1623" t="s">
        <v>67</v>
      </c>
      <c r="G1623" t="s">
        <v>37989</v>
      </c>
    </row>
    <row r="1624" spans="1:7">
      <c r="A1624">
        <v>119108952</v>
      </c>
      <c r="B1624" t="s">
        <v>39609</v>
      </c>
      <c r="C1624" t="s">
        <v>37989</v>
      </c>
      <c r="D1624" t="s">
        <v>7427</v>
      </c>
      <c r="E1624" t="s">
        <v>7427</v>
      </c>
      <c r="F1624" t="s">
        <v>67</v>
      </c>
      <c r="G1624" t="s">
        <v>37989</v>
      </c>
    </row>
    <row r="1625" spans="1:7">
      <c r="A1625">
        <v>119108954</v>
      </c>
      <c r="B1625" t="s">
        <v>39610</v>
      </c>
      <c r="C1625" t="s">
        <v>37989</v>
      </c>
      <c r="D1625" t="s">
        <v>7427</v>
      </c>
      <c r="E1625" t="s">
        <v>7427</v>
      </c>
      <c r="F1625" t="s">
        <v>67</v>
      </c>
      <c r="G1625" t="s">
        <v>37989</v>
      </c>
    </row>
    <row r="1626" spans="1:7">
      <c r="A1626">
        <v>119108956</v>
      </c>
      <c r="B1626" t="s">
        <v>39611</v>
      </c>
      <c r="C1626" t="s">
        <v>37989</v>
      </c>
      <c r="D1626" t="s">
        <v>7427</v>
      </c>
      <c r="E1626" t="s">
        <v>7427</v>
      </c>
      <c r="F1626" t="s">
        <v>67</v>
      </c>
      <c r="G1626" t="s">
        <v>37989</v>
      </c>
    </row>
    <row r="1627" spans="1:7">
      <c r="A1627">
        <v>119108958</v>
      </c>
      <c r="B1627" t="s">
        <v>39612</v>
      </c>
      <c r="C1627" t="s">
        <v>37989</v>
      </c>
      <c r="D1627" t="s">
        <v>7427</v>
      </c>
      <c r="E1627" t="s">
        <v>7427</v>
      </c>
      <c r="F1627" t="s">
        <v>67</v>
      </c>
      <c r="G1627" t="s">
        <v>37989</v>
      </c>
    </row>
    <row r="1628" spans="1:7">
      <c r="A1628">
        <v>119109078</v>
      </c>
      <c r="B1628" t="s">
        <v>39613</v>
      </c>
      <c r="C1628" t="s">
        <v>37989</v>
      </c>
      <c r="D1628" t="s">
        <v>7427</v>
      </c>
      <c r="E1628" t="s">
        <v>7427</v>
      </c>
      <c r="F1628" t="s">
        <v>67</v>
      </c>
      <c r="G1628" t="s">
        <v>37989</v>
      </c>
    </row>
    <row r="1629" spans="1:7">
      <c r="A1629">
        <v>119109080</v>
      </c>
      <c r="B1629" t="s">
        <v>39614</v>
      </c>
      <c r="C1629" t="s">
        <v>37989</v>
      </c>
      <c r="D1629" t="s">
        <v>7427</v>
      </c>
      <c r="E1629" t="s">
        <v>7427</v>
      </c>
      <c r="F1629" t="s">
        <v>67</v>
      </c>
      <c r="G1629" t="s">
        <v>37989</v>
      </c>
    </row>
    <row r="1630" spans="1:7">
      <c r="A1630">
        <v>119109082</v>
      </c>
      <c r="B1630" t="s">
        <v>39615</v>
      </c>
      <c r="C1630" t="s">
        <v>37989</v>
      </c>
      <c r="D1630" t="s">
        <v>7427</v>
      </c>
      <c r="E1630" t="s">
        <v>7427</v>
      </c>
      <c r="F1630" t="s">
        <v>67</v>
      </c>
      <c r="G1630" t="s">
        <v>37989</v>
      </c>
    </row>
    <row r="1631" spans="1:7">
      <c r="A1631">
        <v>119109084</v>
      </c>
      <c r="B1631" t="s">
        <v>39616</v>
      </c>
      <c r="C1631" t="s">
        <v>37989</v>
      </c>
      <c r="D1631" t="s">
        <v>7427</v>
      </c>
      <c r="E1631" t="s">
        <v>7427</v>
      </c>
      <c r="F1631" t="s">
        <v>67</v>
      </c>
      <c r="G1631" t="s">
        <v>37989</v>
      </c>
    </row>
    <row r="1632" spans="1:7">
      <c r="A1632">
        <v>119109204</v>
      </c>
      <c r="B1632" t="s">
        <v>39617</v>
      </c>
      <c r="C1632" t="s">
        <v>37989</v>
      </c>
      <c r="D1632" t="s">
        <v>7427</v>
      </c>
      <c r="E1632" t="s">
        <v>7427</v>
      </c>
      <c r="F1632" t="s">
        <v>67</v>
      </c>
      <c r="G1632" t="s">
        <v>37989</v>
      </c>
    </row>
    <row r="1633" spans="1:7">
      <c r="A1633">
        <v>119109206</v>
      </c>
      <c r="B1633" t="s">
        <v>39618</v>
      </c>
      <c r="C1633" t="s">
        <v>37989</v>
      </c>
      <c r="D1633" t="s">
        <v>7427</v>
      </c>
      <c r="E1633" t="s">
        <v>7427</v>
      </c>
      <c r="F1633" t="s">
        <v>67</v>
      </c>
      <c r="G1633" t="s">
        <v>37989</v>
      </c>
    </row>
    <row r="1634" spans="1:7">
      <c r="A1634">
        <v>119109208</v>
      </c>
      <c r="B1634" t="s">
        <v>39619</v>
      </c>
      <c r="C1634" t="s">
        <v>37989</v>
      </c>
      <c r="D1634" t="s">
        <v>7427</v>
      </c>
      <c r="E1634" t="s">
        <v>7427</v>
      </c>
      <c r="F1634" t="s">
        <v>67</v>
      </c>
      <c r="G1634" t="s">
        <v>37989</v>
      </c>
    </row>
    <row r="1635" spans="1:7">
      <c r="A1635">
        <v>119109210</v>
      </c>
      <c r="B1635" t="s">
        <v>39620</v>
      </c>
      <c r="C1635" t="s">
        <v>37989</v>
      </c>
      <c r="D1635" t="s">
        <v>7427</v>
      </c>
      <c r="E1635" t="s">
        <v>7427</v>
      </c>
      <c r="F1635" t="s">
        <v>67</v>
      </c>
      <c r="G1635" t="s">
        <v>37989</v>
      </c>
    </row>
    <row r="1636" spans="1:7">
      <c r="A1636">
        <v>119109374</v>
      </c>
      <c r="B1636" t="s">
        <v>39621</v>
      </c>
      <c r="C1636" t="s">
        <v>37989</v>
      </c>
      <c r="D1636" t="s">
        <v>7427</v>
      </c>
      <c r="E1636" t="s">
        <v>7427</v>
      </c>
      <c r="F1636" t="s">
        <v>67</v>
      </c>
      <c r="G1636" t="s">
        <v>37989</v>
      </c>
    </row>
    <row r="1637" spans="1:7">
      <c r="A1637">
        <v>119109376</v>
      </c>
      <c r="B1637" t="s">
        <v>39622</v>
      </c>
      <c r="C1637" t="s">
        <v>37989</v>
      </c>
      <c r="D1637" t="s">
        <v>7427</v>
      </c>
      <c r="E1637" t="s">
        <v>7427</v>
      </c>
      <c r="F1637" t="s">
        <v>67</v>
      </c>
      <c r="G1637" t="s">
        <v>37989</v>
      </c>
    </row>
    <row r="1638" spans="1:7">
      <c r="A1638">
        <v>119109378</v>
      </c>
      <c r="B1638" t="s">
        <v>39623</v>
      </c>
      <c r="C1638" t="s">
        <v>37989</v>
      </c>
      <c r="D1638" t="s">
        <v>7427</v>
      </c>
      <c r="E1638" t="s">
        <v>7427</v>
      </c>
      <c r="F1638" t="s">
        <v>67</v>
      </c>
      <c r="G1638" t="s">
        <v>37989</v>
      </c>
    </row>
    <row r="1639" spans="1:7">
      <c r="A1639">
        <v>119109380</v>
      </c>
      <c r="B1639" t="s">
        <v>39624</v>
      </c>
      <c r="C1639" t="s">
        <v>37989</v>
      </c>
      <c r="D1639" t="s">
        <v>7427</v>
      </c>
      <c r="E1639" t="s">
        <v>7427</v>
      </c>
      <c r="F1639" t="s">
        <v>67</v>
      </c>
      <c r="G1639" t="s">
        <v>37989</v>
      </c>
    </row>
    <row r="1640" spans="1:7">
      <c r="A1640">
        <v>119109502</v>
      </c>
      <c r="B1640" t="s">
        <v>39625</v>
      </c>
      <c r="C1640" t="s">
        <v>37989</v>
      </c>
      <c r="D1640" t="s">
        <v>7427</v>
      </c>
      <c r="E1640" t="s">
        <v>7427</v>
      </c>
      <c r="F1640" t="s">
        <v>67</v>
      </c>
      <c r="G1640" t="s">
        <v>37989</v>
      </c>
    </row>
    <row r="1641" spans="1:7">
      <c r="A1641">
        <v>119109504</v>
      </c>
      <c r="B1641" t="s">
        <v>39626</v>
      </c>
      <c r="C1641" t="s">
        <v>37989</v>
      </c>
      <c r="D1641" t="s">
        <v>7427</v>
      </c>
      <c r="E1641" t="s">
        <v>7427</v>
      </c>
      <c r="F1641" t="s">
        <v>67</v>
      </c>
      <c r="G1641" t="s">
        <v>37989</v>
      </c>
    </row>
    <row r="1642" spans="1:7">
      <c r="A1642">
        <v>119109506</v>
      </c>
      <c r="B1642" t="s">
        <v>39627</v>
      </c>
      <c r="C1642" t="s">
        <v>37989</v>
      </c>
      <c r="D1642" t="s">
        <v>7427</v>
      </c>
      <c r="E1642" t="s">
        <v>7427</v>
      </c>
      <c r="F1642" t="s">
        <v>67</v>
      </c>
      <c r="G1642" t="s">
        <v>37989</v>
      </c>
    </row>
    <row r="1643" spans="1:7">
      <c r="A1643">
        <v>119109508</v>
      </c>
      <c r="B1643" t="s">
        <v>39628</v>
      </c>
      <c r="C1643" t="s">
        <v>37989</v>
      </c>
      <c r="D1643" t="s">
        <v>7427</v>
      </c>
      <c r="E1643" t="s">
        <v>7427</v>
      </c>
      <c r="F1643" t="s">
        <v>67</v>
      </c>
      <c r="G1643" t="s">
        <v>37989</v>
      </c>
    </row>
    <row r="1644" spans="1:7">
      <c r="A1644">
        <v>119109630</v>
      </c>
      <c r="B1644" t="s">
        <v>39629</v>
      </c>
      <c r="C1644" t="s">
        <v>37989</v>
      </c>
      <c r="D1644" t="s">
        <v>7427</v>
      </c>
      <c r="E1644" t="s">
        <v>7427</v>
      </c>
      <c r="F1644" t="s">
        <v>67</v>
      </c>
      <c r="G1644" t="s">
        <v>37989</v>
      </c>
    </row>
    <row r="1645" spans="1:7">
      <c r="A1645">
        <v>119109632</v>
      </c>
      <c r="B1645" t="s">
        <v>39630</v>
      </c>
      <c r="C1645" t="s">
        <v>37989</v>
      </c>
      <c r="D1645" t="s">
        <v>7427</v>
      </c>
      <c r="E1645" t="s">
        <v>7427</v>
      </c>
      <c r="F1645" t="s">
        <v>67</v>
      </c>
      <c r="G1645" t="s">
        <v>37989</v>
      </c>
    </row>
    <row r="1646" spans="1:7">
      <c r="A1646">
        <v>119109634</v>
      </c>
      <c r="B1646" t="s">
        <v>39631</v>
      </c>
      <c r="C1646" t="s">
        <v>37989</v>
      </c>
      <c r="D1646" t="s">
        <v>7427</v>
      </c>
      <c r="E1646" t="s">
        <v>7427</v>
      </c>
      <c r="F1646" t="s">
        <v>67</v>
      </c>
      <c r="G1646" t="s">
        <v>37989</v>
      </c>
    </row>
    <row r="1647" spans="1:7">
      <c r="A1647">
        <v>119109636</v>
      </c>
      <c r="B1647" t="s">
        <v>39632</v>
      </c>
      <c r="C1647" t="s">
        <v>37989</v>
      </c>
      <c r="D1647" t="s">
        <v>7427</v>
      </c>
      <c r="E1647" t="s">
        <v>7427</v>
      </c>
      <c r="F1647" t="s">
        <v>67</v>
      </c>
      <c r="G1647" t="s">
        <v>37989</v>
      </c>
    </row>
    <row r="1648" spans="1:7">
      <c r="A1648">
        <v>119108514</v>
      </c>
      <c r="B1648" t="s">
        <v>39633</v>
      </c>
      <c r="C1648" t="s">
        <v>37989</v>
      </c>
      <c r="D1648" t="s">
        <v>7427</v>
      </c>
      <c r="E1648" t="s">
        <v>7427</v>
      </c>
      <c r="F1648" t="s">
        <v>67</v>
      </c>
      <c r="G1648" t="s">
        <v>37989</v>
      </c>
    </row>
    <row r="1649" spans="1:7">
      <c r="A1649">
        <v>119108516</v>
      </c>
      <c r="B1649" t="s">
        <v>39634</v>
      </c>
      <c r="C1649" t="s">
        <v>37989</v>
      </c>
      <c r="D1649" t="s">
        <v>7427</v>
      </c>
      <c r="E1649" t="s">
        <v>7427</v>
      </c>
      <c r="F1649" t="s">
        <v>67</v>
      </c>
      <c r="G1649" t="s">
        <v>37989</v>
      </c>
    </row>
    <row r="1650" spans="1:7">
      <c r="A1650">
        <v>119108518</v>
      </c>
      <c r="B1650" t="s">
        <v>39635</v>
      </c>
      <c r="C1650" t="s">
        <v>37989</v>
      </c>
      <c r="D1650" t="s">
        <v>7427</v>
      </c>
      <c r="E1650" t="s">
        <v>7427</v>
      </c>
      <c r="F1650" t="s">
        <v>67</v>
      </c>
      <c r="G1650" t="s">
        <v>37989</v>
      </c>
    </row>
    <row r="1651" spans="1:7">
      <c r="A1651">
        <v>119108520</v>
      </c>
      <c r="B1651" t="s">
        <v>39636</v>
      </c>
      <c r="C1651" t="s">
        <v>37989</v>
      </c>
      <c r="D1651" t="s">
        <v>7427</v>
      </c>
      <c r="E1651" t="s">
        <v>7427</v>
      </c>
      <c r="F1651" t="s">
        <v>67</v>
      </c>
      <c r="G1651" t="s">
        <v>37989</v>
      </c>
    </row>
    <row r="1652" spans="1:7">
      <c r="A1652">
        <v>119108610</v>
      </c>
      <c r="B1652" t="s">
        <v>39637</v>
      </c>
      <c r="C1652" t="s">
        <v>37989</v>
      </c>
      <c r="D1652" t="s">
        <v>7427</v>
      </c>
      <c r="E1652" t="s">
        <v>7427</v>
      </c>
      <c r="F1652" t="s">
        <v>67</v>
      </c>
      <c r="G1652" t="s">
        <v>37989</v>
      </c>
    </row>
    <row r="1653" spans="1:7">
      <c r="A1653">
        <v>119108612</v>
      </c>
      <c r="B1653" t="s">
        <v>39638</v>
      </c>
      <c r="C1653" t="s">
        <v>37989</v>
      </c>
      <c r="D1653" t="s">
        <v>7427</v>
      </c>
      <c r="E1653" t="s">
        <v>7427</v>
      </c>
      <c r="F1653" t="s">
        <v>67</v>
      </c>
      <c r="G1653" t="s">
        <v>37989</v>
      </c>
    </row>
    <row r="1654" spans="1:7">
      <c r="A1654">
        <v>119108706</v>
      </c>
      <c r="B1654" t="s">
        <v>39639</v>
      </c>
      <c r="C1654" t="s">
        <v>37989</v>
      </c>
      <c r="D1654" t="s">
        <v>7427</v>
      </c>
      <c r="E1654" t="s">
        <v>7427</v>
      </c>
      <c r="F1654" t="s">
        <v>67</v>
      </c>
      <c r="G1654" t="s">
        <v>37989</v>
      </c>
    </row>
    <row r="1655" spans="1:7">
      <c r="A1655">
        <v>119108708</v>
      </c>
      <c r="B1655" t="s">
        <v>39640</v>
      </c>
      <c r="C1655" t="s">
        <v>37989</v>
      </c>
      <c r="D1655" t="s">
        <v>7427</v>
      </c>
      <c r="E1655" t="s">
        <v>7427</v>
      </c>
      <c r="F1655" t="s">
        <v>67</v>
      </c>
      <c r="G1655" t="s">
        <v>37989</v>
      </c>
    </row>
    <row r="1656" spans="1:7">
      <c r="A1656">
        <v>119108710</v>
      </c>
      <c r="B1656" t="s">
        <v>39641</v>
      </c>
      <c r="C1656" t="s">
        <v>37989</v>
      </c>
      <c r="D1656" t="s">
        <v>7427</v>
      </c>
      <c r="E1656" t="s">
        <v>7427</v>
      </c>
      <c r="F1656" t="s">
        <v>67</v>
      </c>
      <c r="G1656" t="s">
        <v>37989</v>
      </c>
    </row>
    <row r="1657" spans="1:7">
      <c r="A1657">
        <v>119108712</v>
      </c>
      <c r="B1657" t="s">
        <v>39642</v>
      </c>
      <c r="C1657" t="s">
        <v>37989</v>
      </c>
      <c r="D1657" t="s">
        <v>7427</v>
      </c>
      <c r="E1657" t="s">
        <v>7427</v>
      </c>
      <c r="F1657" t="s">
        <v>67</v>
      </c>
      <c r="G1657" t="s">
        <v>37989</v>
      </c>
    </row>
    <row r="1658" spans="1:7">
      <c r="A1658">
        <v>119108834</v>
      </c>
      <c r="B1658" t="s">
        <v>39643</v>
      </c>
      <c r="C1658" t="s">
        <v>37989</v>
      </c>
      <c r="D1658" t="s">
        <v>7427</v>
      </c>
      <c r="E1658" t="s">
        <v>7427</v>
      </c>
      <c r="F1658" t="s">
        <v>67</v>
      </c>
      <c r="G1658" t="s">
        <v>37989</v>
      </c>
    </row>
    <row r="1659" spans="1:7">
      <c r="A1659">
        <v>119108836</v>
      </c>
      <c r="B1659" t="s">
        <v>39644</v>
      </c>
      <c r="C1659" t="s">
        <v>37989</v>
      </c>
      <c r="D1659" t="s">
        <v>7427</v>
      </c>
      <c r="E1659" t="s">
        <v>7427</v>
      </c>
      <c r="F1659" t="s">
        <v>67</v>
      </c>
      <c r="G1659" t="s">
        <v>37989</v>
      </c>
    </row>
    <row r="1660" spans="1:7">
      <c r="A1660">
        <v>119108838</v>
      </c>
      <c r="B1660" t="s">
        <v>39645</v>
      </c>
      <c r="C1660" t="s">
        <v>37989</v>
      </c>
      <c r="D1660" t="s">
        <v>7427</v>
      </c>
      <c r="E1660" t="s">
        <v>7427</v>
      </c>
      <c r="F1660" t="s">
        <v>67</v>
      </c>
      <c r="G1660" t="s">
        <v>37989</v>
      </c>
    </row>
    <row r="1661" spans="1:7">
      <c r="A1661">
        <v>119108840</v>
      </c>
      <c r="B1661" t="s">
        <v>39646</v>
      </c>
      <c r="C1661" t="s">
        <v>37989</v>
      </c>
      <c r="D1661" t="s">
        <v>7427</v>
      </c>
      <c r="E1661" t="s">
        <v>7427</v>
      </c>
      <c r="F1661" t="s">
        <v>67</v>
      </c>
      <c r="G1661" t="s">
        <v>37989</v>
      </c>
    </row>
    <row r="1662" spans="1:7">
      <c r="A1662">
        <v>119108960</v>
      </c>
      <c r="B1662" t="s">
        <v>39647</v>
      </c>
      <c r="C1662" t="s">
        <v>37989</v>
      </c>
      <c r="D1662" t="s">
        <v>7427</v>
      </c>
      <c r="E1662" t="s">
        <v>7427</v>
      </c>
      <c r="F1662" t="s">
        <v>67</v>
      </c>
      <c r="G1662" t="s">
        <v>37989</v>
      </c>
    </row>
    <row r="1663" spans="1:7">
      <c r="A1663">
        <v>119108962</v>
      </c>
      <c r="B1663" t="s">
        <v>39648</v>
      </c>
      <c r="C1663" t="s">
        <v>37989</v>
      </c>
      <c r="D1663" t="s">
        <v>7427</v>
      </c>
      <c r="E1663" t="s">
        <v>7427</v>
      </c>
      <c r="F1663" t="s">
        <v>67</v>
      </c>
      <c r="G1663" t="s">
        <v>37989</v>
      </c>
    </row>
    <row r="1664" spans="1:7">
      <c r="A1664">
        <v>119108964</v>
      </c>
      <c r="B1664" t="s">
        <v>39649</v>
      </c>
      <c r="C1664" t="s">
        <v>37989</v>
      </c>
      <c r="D1664" t="s">
        <v>7427</v>
      </c>
      <c r="E1664" t="s">
        <v>7427</v>
      </c>
      <c r="F1664" t="s">
        <v>67</v>
      </c>
      <c r="G1664" t="s">
        <v>37989</v>
      </c>
    </row>
    <row r="1665" spans="1:7">
      <c r="A1665">
        <v>119108966</v>
      </c>
      <c r="B1665" t="s">
        <v>39650</v>
      </c>
      <c r="C1665" t="s">
        <v>37989</v>
      </c>
      <c r="D1665" t="s">
        <v>7427</v>
      </c>
      <c r="E1665" t="s">
        <v>7427</v>
      </c>
      <c r="F1665" t="s">
        <v>67</v>
      </c>
      <c r="G1665" t="s">
        <v>37989</v>
      </c>
    </row>
    <row r="1666" spans="1:7">
      <c r="A1666">
        <v>119109086</v>
      </c>
      <c r="B1666" t="s">
        <v>39651</v>
      </c>
      <c r="C1666" t="s">
        <v>37989</v>
      </c>
      <c r="D1666" t="s">
        <v>7427</v>
      </c>
      <c r="E1666" t="s">
        <v>7427</v>
      </c>
      <c r="F1666" t="s">
        <v>67</v>
      </c>
      <c r="G1666" t="s">
        <v>37989</v>
      </c>
    </row>
    <row r="1667" spans="1:7">
      <c r="A1667">
        <v>119109088</v>
      </c>
      <c r="B1667" t="s">
        <v>39652</v>
      </c>
      <c r="C1667" t="s">
        <v>37989</v>
      </c>
      <c r="D1667" t="s">
        <v>7427</v>
      </c>
      <c r="E1667" t="s">
        <v>7427</v>
      </c>
      <c r="F1667" t="s">
        <v>67</v>
      </c>
      <c r="G1667" t="s">
        <v>37989</v>
      </c>
    </row>
    <row r="1668" spans="1:7">
      <c r="A1668">
        <v>119109090</v>
      </c>
      <c r="B1668" t="s">
        <v>39653</v>
      </c>
      <c r="C1668" t="s">
        <v>37989</v>
      </c>
      <c r="D1668" t="s">
        <v>7427</v>
      </c>
      <c r="E1668" t="s">
        <v>7427</v>
      </c>
      <c r="F1668" t="s">
        <v>67</v>
      </c>
      <c r="G1668" t="s">
        <v>37989</v>
      </c>
    </row>
    <row r="1669" spans="1:7">
      <c r="A1669">
        <v>119109382</v>
      </c>
      <c r="B1669" t="s">
        <v>39654</v>
      </c>
      <c r="C1669" t="s">
        <v>37989</v>
      </c>
      <c r="D1669" t="s">
        <v>7427</v>
      </c>
      <c r="E1669" t="s">
        <v>7427</v>
      </c>
      <c r="F1669" t="s">
        <v>67</v>
      </c>
      <c r="G1669" t="s">
        <v>37989</v>
      </c>
    </row>
    <row r="1670" spans="1:7">
      <c r="A1670">
        <v>119109384</v>
      </c>
      <c r="B1670" t="s">
        <v>39655</v>
      </c>
      <c r="C1670" t="s">
        <v>37989</v>
      </c>
      <c r="D1670" t="s">
        <v>7427</v>
      </c>
      <c r="E1670" t="s">
        <v>7427</v>
      </c>
      <c r="F1670" t="s">
        <v>67</v>
      </c>
      <c r="G1670" t="s">
        <v>37989</v>
      </c>
    </row>
    <row r="1671" spans="1:7">
      <c r="A1671">
        <v>119109386</v>
      </c>
      <c r="B1671" t="s">
        <v>39656</v>
      </c>
      <c r="C1671" t="s">
        <v>37989</v>
      </c>
      <c r="D1671" t="s">
        <v>7427</v>
      </c>
      <c r="E1671" t="s">
        <v>7427</v>
      </c>
      <c r="F1671" t="s">
        <v>67</v>
      </c>
      <c r="G1671" t="s">
        <v>37989</v>
      </c>
    </row>
    <row r="1672" spans="1:7">
      <c r="A1672">
        <v>119109388</v>
      </c>
      <c r="B1672" t="s">
        <v>39657</v>
      </c>
      <c r="C1672" t="s">
        <v>37989</v>
      </c>
      <c r="D1672" t="s">
        <v>7427</v>
      </c>
      <c r="E1672" t="s">
        <v>7427</v>
      </c>
      <c r="F1672" t="s">
        <v>67</v>
      </c>
      <c r="G1672" t="s">
        <v>37989</v>
      </c>
    </row>
    <row r="1673" spans="1:7">
      <c r="A1673">
        <v>119109510</v>
      </c>
      <c r="B1673" t="s">
        <v>39658</v>
      </c>
      <c r="C1673" t="s">
        <v>37989</v>
      </c>
      <c r="D1673" t="s">
        <v>7427</v>
      </c>
      <c r="E1673" t="s">
        <v>7427</v>
      </c>
      <c r="F1673" t="s">
        <v>67</v>
      </c>
      <c r="G1673" t="s">
        <v>37989</v>
      </c>
    </row>
    <row r="1674" spans="1:7">
      <c r="A1674">
        <v>119109512</v>
      </c>
      <c r="B1674" t="s">
        <v>39659</v>
      </c>
      <c r="C1674" t="s">
        <v>37989</v>
      </c>
      <c r="D1674" t="s">
        <v>7427</v>
      </c>
      <c r="E1674" t="s">
        <v>7427</v>
      </c>
      <c r="F1674" t="s">
        <v>67</v>
      </c>
      <c r="G1674" t="s">
        <v>37989</v>
      </c>
    </row>
    <row r="1675" spans="1:7">
      <c r="A1675">
        <v>119109514</v>
      </c>
      <c r="B1675" t="s">
        <v>39660</v>
      </c>
      <c r="C1675" t="s">
        <v>37989</v>
      </c>
      <c r="D1675" t="s">
        <v>7427</v>
      </c>
      <c r="E1675" t="s">
        <v>7427</v>
      </c>
      <c r="F1675" t="s">
        <v>67</v>
      </c>
      <c r="G1675" t="s">
        <v>37989</v>
      </c>
    </row>
    <row r="1676" spans="1:7">
      <c r="A1676">
        <v>119109516</v>
      </c>
      <c r="B1676" t="s">
        <v>39661</v>
      </c>
      <c r="C1676" t="s">
        <v>37989</v>
      </c>
      <c r="D1676" t="s">
        <v>7427</v>
      </c>
      <c r="E1676" t="s">
        <v>7427</v>
      </c>
      <c r="F1676" t="s">
        <v>67</v>
      </c>
      <c r="G1676" t="s">
        <v>37989</v>
      </c>
    </row>
    <row r="1677" spans="1:7">
      <c r="A1677">
        <v>119109638</v>
      </c>
      <c r="B1677" t="s">
        <v>39662</v>
      </c>
      <c r="C1677" t="s">
        <v>37989</v>
      </c>
      <c r="D1677" t="s">
        <v>7427</v>
      </c>
      <c r="E1677" t="s">
        <v>7427</v>
      </c>
      <c r="F1677" t="s">
        <v>67</v>
      </c>
      <c r="G1677" t="s">
        <v>37989</v>
      </c>
    </row>
    <row r="1678" spans="1:7">
      <c r="A1678">
        <v>119109640</v>
      </c>
      <c r="B1678" t="s">
        <v>39663</v>
      </c>
      <c r="C1678" t="s">
        <v>37989</v>
      </c>
      <c r="D1678" t="s">
        <v>7427</v>
      </c>
      <c r="E1678" t="s">
        <v>7427</v>
      </c>
      <c r="F1678" t="s">
        <v>67</v>
      </c>
      <c r="G1678" t="s">
        <v>37989</v>
      </c>
    </row>
    <row r="1679" spans="1:7">
      <c r="A1679">
        <v>119109642</v>
      </c>
      <c r="B1679" t="s">
        <v>39664</v>
      </c>
      <c r="C1679" t="s">
        <v>37989</v>
      </c>
      <c r="D1679" t="s">
        <v>7427</v>
      </c>
      <c r="E1679" t="s">
        <v>7427</v>
      </c>
      <c r="F1679" t="s">
        <v>67</v>
      </c>
      <c r="G1679" t="s">
        <v>37989</v>
      </c>
    </row>
    <row r="1680" spans="1:7">
      <c r="A1680">
        <v>119109644</v>
      </c>
      <c r="B1680" t="s">
        <v>39665</v>
      </c>
      <c r="C1680" t="s">
        <v>37989</v>
      </c>
      <c r="D1680" t="s">
        <v>7427</v>
      </c>
      <c r="E1680" t="s">
        <v>7427</v>
      </c>
      <c r="F1680" t="s">
        <v>67</v>
      </c>
      <c r="G1680" t="s">
        <v>37989</v>
      </c>
    </row>
    <row r="1681" spans="1:7">
      <c r="A1681">
        <v>119108522</v>
      </c>
      <c r="B1681" t="s">
        <v>39666</v>
      </c>
      <c r="C1681" t="s">
        <v>37989</v>
      </c>
      <c r="D1681" t="s">
        <v>7427</v>
      </c>
      <c r="E1681" t="s">
        <v>7427</v>
      </c>
      <c r="F1681" t="s">
        <v>67</v>
      </c>
      <c r="G1681" t="s">
        <v>37989</v>
      </c>
    </row>
    <row r="1682" spans="1:7">
      <c r="A1682">
        <v>119108524</v>
      </c>
      <c r="B1682" t="s">
        <v>39667</v>
      </c>
      <c r="C1682" t="s">
        <v>37989</v>
      </c>
      <c r="D1682" t="s">
        <v>7427</v>
      </c>
      <c r="E1682" t="s">
        <v>7427</v>
      </c>
      <c r="F1682" t="s">
        <v>67</v>
      </c>
      <c r="G1682" t="s">
        <v>37989</v>
      </c>
    </row>
    <row r="1683" spans="1:7">
      <c r="A1683">
        <v>119108526</v>
      </c>
      <c r="B1683" t="s">
        <v>39668</v>
      </c>
      <c r="C1683" t="s">
        <v>37989</v>
      </c>
      <c r="D1683" t="s">
        <v>7427</v>
      </c>
      <c r="E1683" t="s">
        <v>7427</v>
      </c>
      <c r="F1683" t="s">
        <v>67</v>
      </c>
      <c r="G1683" t="s">
        <v>37989</v>
      </c>
    </row>
    <row r="1684" spans="1:7">
      <c r="A1684">
        <v>119108528</v>
      </c>
      <c r="B1684" t="s">
        <v>39669</v>
      </c>
      <c r="C1684" t="s">
        <v>37989</v>
      </c>
      <c r="D1684" t="s">
        <v>7427</v>
      </c>
      <c r="E1684" t="s">
        <v>7427</v>
      </c>
      <c r="F1684" t="s">
        <v>67</v>
      </c>
      <c r="G1684" t="s">
        <v>37989</v>
      </c>
    </row>
    <row r="1685" spans="1:7">
      <c r="A1685">
        <v>119108614</v>
      </c>
      <c r="B1685" t="s">
        <v>39670</v>
      </c>
      <c r="C1685" t="s">
        <v>37989</v>
      </c>
      <c r="D1685" t="s">
        <v>7427</v>
      </c>
      <c r="E1685" t="s">
        <v>7427</v>
      </c>
      <c r="F1685" t="s">
        <v>67</v>
      </c>
      <c r="G1685" t="s">
        <v>37989</v>
      </c>
    </row>
    <row r="1686" spans="1:7">
      <c r="A1686">
        <v>119108616</v>
      </c>
      <c r="B1686" t="s">
        <v>39671</v>
      </c>
      <c r="C1686" t="s">
        <v>37989</v>
      </c>
      <c r="D1686" t="s">
        <v>7427</v>
      </c>
      <c r="E1686" t="s">
        <v>7427</v>
      </c>
      <c r="F1686" t="s">
        <v>67</v>
      </c>
      <c r="G1686" t="s">
        <v>37989</v>
      </c>
    </row>
    <row r="1687" spans="1:7">
      <c r="A1687">
        <v>119108618</v>
      </c>
      <c r="B1687" t="s">
        <v>39672</v>
      </c>
      <c r="C1687" t="s">
        <v>37989</v>
      </c>
      <c r="D1687" t="s">
        <v>7427</v>
      </c>
      <c r="E1687" t="s">
        <v>7427</v>
      </c>
      <c r="F1687" t="s">
        <v>67</v>
      </c>
      <c r="G1687" t="s">
        <v>37989</v>
      </c>
    </row>
    <row r="1688" spans="1:7">
      <c r="A1688">
        <v>119108620</v>
      </c>
      <c r="B1688" t="s">
        <v>39673</v>
      </c>
      <c r="C1688" t="s">
        <v>37989</v>
      </c>
      <c r="D1688" t="s">
        <v>7427</v>
      </c>
      <c r="E1688" t="s">
        <v>7427</v>
      </c>
      <c r="F1688" t="s">
        <v>67</v>
      </c>
      <c r="G1688" t="s">
        <v>37989</v>
      </c>
    </row>
    <row r="1689" spans="1:7">
      <c r="A1689">
        <v>119108714</v>
      </c>
      <c r="B1689" t="s">
        <v>39674</v>
      </c>
      <c r="C1689" t="s">
        <v>37989</v>
      </c>
      <c r="D1689" t="s">
        <v>7427</v>
      </c>
      <c r="E1689" t="s">
        <v>7427</v>
      </c>
      <c r="F1689" t="s">
        <v>67</v>
      </c>
      <c r="G1689" t="s">
        <v>37989</v>
      </c>
    </row>
    <row r="1690" spans="1:7">
      <c r="A1690">
        <v>119108716</v>
      </c>
      <c r="B1690" t="s">
        <v>39675</v>
      </c>
      <c r="C1690" t="s">
        <v>37989</v>
      </c>
      <c r="D1690" t="s">
        <v>7427</v>
      </c>
      <c r="E1690" t="s">
        <v>7427</v>
      </c>
      <c r="F1690" t="s">
        <v>67</v>
      </c>
      <c r="G1690" t="s">
        <v>37989</v>
      </c>
    </row>
    <row r="1691" spans="1:7">
      <c r="A1691">
        <v>119108718</v>
      </c>
      <c r="B1691" t="s">
        <v>39676</v>
      </c>
      <c r="C1691" t="s">
        <v>37989</v>
      </c>
      <c r="D1691" t="s">
        <v>7427</v>
      </c>
      <c r="E1691" t="s">
        <v>7427</v>
      </c>
      <c r="F1691" t="s">
        <v>67</v>
      </c>
      <c r="G1691" t="s">
        <v>37989</v>
      </c>
    </row>
    <row r="1692" spans="1:7">
      <c r="A1692">
        <v>119108720</v>
      </c>
      <c r="B1692" t="s">
        <v>39677</v>
      </c>
      <c r="C1692" t="s">
        <v>37989</v>
      </c>
      <c r="D1692" t="s">
        <v>7427</v>
      </c>
      <c r="E1692" t="s">
        <v>7427</v>
      </c>
      <c r="F1692" t="s">
        <v>67</v>
      </c>
      <c r="G1692" t="s">
        <v>37989</v>
      </c>
    </row>
    <row r="1693" spans="1:7">
      <c r="A1693">
        <v>119108842</v>
      </c>
      <c r="B1693" t="s">
        <v>39678</v>
      </c>
      <c r="C1693" t="s">
        <v>37989</v>
      </c>
      <c r="D1693" t="s">
        <v>7427</v>
      </c>
      <c r="E1693" t="s">
        <v>7427</v>
      </c>
      <c r="F1693" t="s">
        <v>67</v>
      </c>
      <c r="G1693" t="s">
        <v>37989</v>
      </c>
    </row>
    <row r="1694" spans="1:7">
      <c r="A1694">
        <v>119108844</v>
      </c>
      <c r="B1694" t="s">
        <v>39679</v>
      </c>
      <c r="C1694" t="s">
        <v>37989</v>
      </c>
      <c r="D1694" t="s">
        <v>7427</v>
      </c>
      <c r="E1694" t="s">
        <v>7427</v>
      </c>
      <c r="F1694" t="s">
        <v>67</v>
      </c>
      <c r="G1694" t="s">
        <v>37989</v>
      </c>
    </row>
    <row r="1695" spans="1:7">
      <c r="A1695">
        <v>119108846</v>
      </c>
      <c r="B1695" t="s">
        <v>39680</v>
      </c>
      <c r="C1695" t="s">
        <v>37989</v>
      </c>
      <c r="D1695" t="s">
        <v>7427</v>
      </c>
      <c r="E1695" t="s">
        <v>7427</v>
      </c>
      <c r="F1695" t="s">
        <v>67</v>
      </c>
      <c r="G1695" t="s">
        <v>37989</v>
      </c>
    </row>
    <row r="1696" spans="1:7">
      <c r="A1696">
        <v>119108968</v>
      </c>
      <c r="B1696" t="s">
        <v>39681</v>
      </c>
      <c r="C1696" t="s">
        <v>37989</v>
      </c>
      <c r="D1696" t="s">
        <v>7427</v>
      </c>
      <c r="E1696" t="s">
        <v>7427</v>
      </c>
      <c r="F1696" t="s">
        <v>67</v>
      </c>
      <c r="G1696" t="s">
        <v>37989</v>
      </c>
    </row>
    <row r="1697" spans="1:7">
      <c r="A1697">
        <v>119108970</v>
      </c>
      <c r="B1697" t="s">
        <v>39682</v>
      </c>
      <c r="C1697" t="s">
        <v>37989</v>
      </c>
      <c r="D1697" t="s">
        <v>7427</v>
      </c>
      <c r="E1697" t="s">
        <v>7427</v>
      </c>
      <c r="F1697" t="s">
        <v>67</v>
      </c>
      <c r="G1697" t="s">
        <v>37989</v>
      </c>
    </row>
    <row r="1698" spans="1:7">
      <c r="A1698">
        <v>119108972</v>
      </c>
      <c r="B1698" t="s">
        <v>39683</v>
      </c>
      <c r="C1698" t="s">
        <v>37989</v>
      </c>
      <c r="D1698" t="s">
        <v>7427</v>
      </c>
      <c r="E1698" t="s">
        <v>7427</v>
      </c>
      <c r="F1698" t="s">
        <v>67</v>
      </c>
      <c r="G1698" t="s">
        <v>37989</v>
      </c>
    </row>
    <row r="1699" spans="1:7">
      <c r="A1699">
        <v>119108974</v>
      </c>
      <c r="B1699" t="s">
        <v>39684</v>
      </c>
      <c r="C1699" t="s">
        <v>37989</v>
      </c>
      <c r="D1699" t="s">
        <v>7427</v>
      </c>
      <c r="E1699" t="s">
        <v>7427</v>
      </c>
      <c r="F1699" t="s">
        <v>67</v>
      </c>
      <c r="G1699" t="s">
        <v>37989</v>
      </c>
    </row>
    <row r="1700" spans="1:7">
      <c r="A1700">
        <v>119109092</v>
      </c>
      <c r="B1700" t="s">
        <v>39685</v>
      </c>
      <c r="C1700" t="s">
        <v>37989</v>
      </c>
      <c r="D1700" t="s">
        <v>7427</v>
      </c>
      <c r="E1700" t="s">
        <v>7427</v>
      </c>
      <c r="F1700" t="s">
        <v>67</v>
      </c>
      <c r="G1700" t="s">
        <v>37989</v>
      </c>
    </row>
    <row r="1701" spans="1:7">
      <c r="A1701">
        <v>119109094</v>
      </c>
      <c r="B1701" t="s">
        <v>39686</v>
      </c>
      <c r="C1701" t="s">
        <v>37989</v>
      </c>
      <c r="D1701" t="s">
        <v>7427</v>
      </c>
      <c r="E1701" t="s">
        <v>7427</v>
      </c>
      <c r="F1701" t="s">
        <v>67</v>
      </c>
      <c r="G1701" t="s">
        <v>37989</v>
      </c>
    </row>
    <row r="1702" spans="1:7">
      <c r="A1702">
        <v>119109096</v>
      </c>
      <c r="B1702" t="s">
        <v>39687</v>
      </c>
      <c r="C1702" t="s">
        <v>37989</v>
      </c>
      <c r="D1702" t="s">
        <v>7427</v>
      </c>
      <c r="E1702" t="s">
        <v>7427</v>
      </c>
      <c r="F1702" t="s">
        <v>67</v>
      </c>
      <c r="G1702" t="s">
        <v>37989</v>
      </c>
    </row>
    <row r="1703" spans="1:7">
      <c r="A1703">
        <v>119109098</v>
      </c>
      <c r="B1703" t="s">
        <v>39688</v>
      </c>
      <c r="C1703" t="s">
        <v>37989</v>
      </c>
      <c r="D1703" t="s">
        <v>7427</v>
      </c>
      <c r="E1703" t="s">
        <v>7427</v>
      </c>
      <c r="F1703" t="s">
        <v>67</v>
      </c>
      <c r="G1703" t="s">
        <v>37989</v>
      </c>
    </row>
    <row r="1704" spans="1:7">
      <c r="A1704">
        <v>119109212</v>
      </c>
      <c r="B1704" t="s">
        <v>39689</v>
      </c>
      <c r="C1704" t="s">
        <v>37989</v>
      </c>
      <c r="D1704" t="s">
        <v>7427</v>
      </c>
      <c r="E1704" t="s">
        <v>7427</v>
      </c>
      <c r="F1704" t="s">
        <v>67</v>
      </c>
      <c r="G1704" t="s">
        <v>37989</v>
      </c>
    </row>
    <row r="1705" spans="1:7">
      <c r="A1705">
        <v>119109390</v>
      </c>
      <c r="B1705" t="s">
        <v>39690</v>
      </c>
      <c r="C1705" t="s">
        <v>37989</v>
      </c>
      <c r="D1705" t="s">
        <v>7427</v>
      </c>
      <c r="E1705" t="s">
        <v>7427</v>
      </c>
      <c r="F1705" t="s">
        <v>67</v>
      </c>
      <c r="G1705" t="s">
        <v>37989</v>
      </c>
    </row>
    <row r="1706" spans="1:7">
      <c r="A1706">
        <v>119109392</v>
      </c>
      <c r="B1706" t="s">
        <v>39691</v>
      </c>
      <c r="C1706" t="s">
        <v>37989</v>
      </c>
      <c r="D1706" t="s">
        <v>7427</v>
      </c>
      <c r="E1706" t="s">
        <v>7427</v>
      </c>
      <c r="F1706" t="s">
        <v>67</v>
      </c>
      <c r="G1706" t="s">
        <v>37989</v>
      </c>
    </row>
    <row r="1707" spans="1:7">
      <c r="A1707">
        <v>119109394</v>
      </c>
      <c r="B1707" t="s">
        <v>39692</v>
      </c>
      <c r="C1707" t="s">
        <v>37989</v>
      </c>
      <c r="D1707" t="s">
        <v>7427</v>
      </c>
      <c r="E1707" t="s">
        <v>7427</v>
      </c>
      <c r="F1707" t="s">
        <v>67</v>
      </c>
      <c r="G1707" t="s">
        <v>37989</v>
      </c>
    </row>
    <row r="1708" spans="1:7">
      <c r="A1708">
        <v>119109396</v>
      </c>
      <c r="B1708" t="s">
        <v>39693</v>
      </c>
      <c r="C1708" t="s">
        <v>37989</v>
      </c>
      <c r="D1708" t="s">
        <v>7427</v>
      </c>
      <c r="E1708" t="s">
        <v>7427</v>
      </c>
      <c r="F1708" t="s">
        <v>67</v>
      </c>
      <c r="G1708" t="s">
        <v>37989</v>
      </c>
    </row>
    <row r="1709" spans="1:7">
      <c r="A1709">
        <v>119109518</v>
      </c>
      <c r="B1709" t="s">
        <v>39694</v>
      </c>
      <c r="C1709" t="s">
        <v>37989</v>
      </c>
      <c r="D1709" t="s">
        <v>7427</v>
      </c>
      <c r="E1709" t="s">
        <v>7427</v>
      </c>
      <c r="F1709" t="s">
        <v>67</v>
      </c>
      <c r="G1709" t="s">
        <v>37989</v>
      </c>
    </row>
    <row r="1710" spans="1:7">
      <c r="A1710">
        <v>119109520</v>
      </c>
      <c r="B1710" t="s">
        <v>39695</v>
      </c>
      <c r="C1710" t="s">
        <v>37989</v>
      </c>
      <c r="D1710" t="s">
        <v>7427</v>
      </c>
      <c r="E1710" t="s">
        <v>7427</v>
      </c>
      <c r="F1710" t="s">
        <v>67</v>
      </c>
      <c r="G1710" t="s">
        <v>37989</v>
      </c>
    </row>
    <row r="1711" spans="1:7">
      <c r="A1711">
        <v>119109522</v>
      </c>
      <c r="B1711" t="s">
        <v>39696</v>
      </c>
      <c r="C1711" t="s">
        <v>37989</v>
      </c>
      <c r="D1711" t="s">
        <v>7427</v>
      </c>
      <c r="E1711" t="s">
        <v>7427</v>
      </c>
      <c r="F1711" t="s">
        <v>67</v>
      </c>
      <c r="G1711" t="s">
        <v>37989</v>
      </c>
    </row>
    <row r="1712" spans="1:7">
      <c r="A1712">
        <v>119109524</v>
      </c>
      <c r="B1712" t="s">
        <v>39697</v>
      </c>
      <c r="C1712" t="s">
        <v>37989</v>
      </c>
      <c r="D1712" t="s">
        <v>7427</v>
      </c>
      <c r="E1712" t="s">
        <v>7427</v>
      </c>
      <c r="F1712" t="s">
        <v>67</v>
      </c>
      <c r="G1712" t="s">
        <v>37989</v>
      </c>
    </row>
    <row r="1713" spans="1:7">
      <c r="A1713">
        <v>119109646</v>
      </c>
      <c r="B1713" t="s">
        <v>39698</v>
      </c>
      <c r="C1713" t="s">
        <v>37989</v>
      </c>
      <c r="D1713" t="s">
        <v>7427</v>
      </c>
      <c r="E1713" t="s">
        <v>7427</v>
      </c>
      <c r="F1713" t="s">
        <v>67</v>
      </c>
      <c r="G1713" t="s">
        <v>37989</v>
      </c>
    </row>
    <row r="1714" spans="1:7">
      <c r="A1714">
        <v>119109648</v>
      </c>
      <c r="B1714" t="s">
        <v>39699</v>
      </c>
      <c r="C1714" t="s">
        <v>37989</v>
      </c>
      <c r="D1714" t="s">
        <v>7427</v>
      </c>
      <c r="E1714" t="s">
        <v>7427</v>
      </c>
      <c r="F1714" t="s">
        <v>67</v>
      </c>
      <c r="G1714" t="s">
        <v>37989</v>
      </c>
    </row>
    <row r="1715" spans="1:7">
      <c r="A1715">
        <v>119109650</v>
      </c>
      <c r="B1715" t="s">
        <v>39700</v>
      </c>
      <c r="C1715" t="s">
        <v>37989</v>
      </c>
      <c r="D1715" t="s">
        <v>7427</v>
      </c>
      <c r="E1715" t="s">
        <v>7427</v>
      </c>
      <c r="F1715" t="s">
        <v>67</v>
      </c>
      <c r="G1715" t="s">
        <v>37989</v>
      </c>
    </row>
    <row r="1716" spans="1:7">
      <c r="A1716">
        <v>119109652</v>
      </c>
      <c r="B1716" t="s">
        <v>39701</v>
      </c>
      <c r="C1716" t="s">
        <v>37989</v>
      </c>
      <c r="D1716" t="s">
        <v>7427</v>
      </c>
      <c r="E1716" t="s">
        <v>7427</v>
      </c>
      <c r="F1716" t="s">
        <v>67</v>
      </c>
      <c r="G1716" t="s">
        <v>37989</v>
      </c>
    </row>
    <row r="1717" spans="1:7">
      <c r="A1717">
        <v>119108530</v>
      </c>
      <c r="B1717" t="s">
        <v>39702</v>
      </c>
      <c r="C1717" t="s">
        <v>37989</v>
      </c>
      <c r="D1717" t="s">
        <v>7427</v>
      </c>
      <c r="E1717" t="s">
        <v>7427</v>
      </c>
      <c r="F1717" t="s">
        <v>67</v>
      </c>
      <c r="G1717" t="s">
        <v>37989</v>
      </c>
    </row>
    <row r="1718" spans="1:7">
      <c r="A1718">
        <v>119108532</v>
      </c>
      <c r="B1718" t="s">
        <v>39703</v>
      </c>
      <c r="C1718" t="s">
        <v>37989</v>
      </c>
      <c r="D1718" t="s">
        <v>7427</v>
      </c>
      <c r="E1718" t="s">
        <v>7427</v>
      </c>
      <c r="F1718" t="s">
        <v>67</v>
      </c>
      <c r="G1718" t="s">
        <v>37989</v>
      </c>
    </row>
    <row r="1719" spans="1:7">
      <c r="A1719">
        <v>119108534</v>
      </c>
      <c r="B1719" t="s">
        <v>39704</v>
      </c>
      <c r="C1719" t="s">
        <v>37989</v>
      </c>
      <c r="D1719" t="s">
        <v>7427</v>
      </c>
      <c r="E1719" t="s">
        <v>7427</v>
      </c>
      <c r="F1719" t="s">
        <v>67</v>
      </c>
      <c r="G1719" t="s">
        <v>37989</v>
      </c>
    </row>
    <row r="1720" spans="1:7">
      <c r="A1720">
        <v>119108536</v>
      </c>
      <c r="B1720" t="s">
        <v>39705</v>
      </c>
      <c r="C1720" t="s">
        <v>37989</v>
      </c>
      <c r="D1720" t="s">
        <v>7427</v>
      </c>
      <c r="E1720" t="s">
        <v>7427</v>
      </c>
      <c r="F1720" t="s">
        <v>67</v>
      </c>
      <c r="G1720" t="s">
        <v>37989</v>
      </c>
    </row>
    <row r="1721" spans="1:7">
      <c r="A1721">
        <v>119108722</v>
      </c>
      <c r="B1721" t="s">
        <v>39706</v>
      </c>
      <c r="C1721" t="s">
        <v>37989</v>
      </c>
      <c r="D1721" t="s">
        <v>7427</v>
      </c>
      <c r="E1721" t="s">
        <v>7427</v>
      </c>
      <c r="F1721" t="s">
        <v>67</v>
      </c>
      <c r="G1721" t="s">
        <v>37989</v>
      </c>
    </row>
    <row r="1722" spans="1:7">
      <c r="A1722">
        <v>119108724</v>
      </c>
      <c r="B1722" t="s">
        <v>39707</v>
      </c>
      <c r="C1722" t="s">
        <v>37989</v>
      </c>
      <c r="D1722" t="s">
        <v>7427</v>
      </c>
      <c r="E1722" t="s">
        <v>7427</v>
      </c>
      <c r="F1722" t="s">
        <v>67</v>
      </c>
      <c r="G1722" t="s">
        <v>37989</v>
      </c>
    </row>
    <row r="1723" spans="1:7">
      <c r="A1723">
        <v>119108726</v>
      </c>
      <c r="B1723" t="s">
        <v>39708</v>
      </c>
      <c r="C1723" t="s">
        <v>37989</v>
      </c>
      <c r="D1723" t="s">
        <v>7427</v>
      </c>
      <c r="E1723" t="s">
        <v>7427</v>
      </c>
      <c r="F1723" t="s">
        <v>67</v>
      </c>
      <c r="G1723" t="s">
        <v>37989</v>
      </c>
    </row>
    <row r="1724" spans="1:7">
      <c r="A1724">
        <v>119108728</v>
      </c>
      <c r="B1724" t="s">
        <v>39709</v>
      </c>
      <c r="C1724" t="s">
        <v>37989</v>
      </c>
      <c r="D1724" t="s">
        <v>7427</v>
      </c>
      <c r="E1724" t="s">
        <v>7427</v>
      </c>
      <c r="F1724" t="s">
        <v>67</v>
      </c>
      <c r="G1724" t="s">
        <v>37989</v>
      </c>
    </row>
    <row r="1725" spans="1:7">
      <c r="A1725">
        <v>119108848</v>
      </c>
      <c r="B1725" t="s">
        <v>39710</v>
      </c>
      <c r="C1725" t="s">
        <v>37989</v>
      </c>
      <c r="D1725" t="s">
        <v>7427</v>
      </c>
      <c r="E1725" t="s">
        <v>7427</v>
      </c>
      <c r="F1725" t="s">
        <v>67</v>
      </c>
      <c r="G1725" t="s">
        <v>37989</v>
      </c>
    </row>
    <row r="1726" spans="1:7">
      <c r="A1726">
        <v>119108850</v>
      </c>
      <c r="B1726" t="s">
        <v>39711</v>
      </c>
      <c r="C1726" t="s">
        <v>37989</v>
      </c>
      <c r="D1726" t="s">
        <v>7427</v>
      </c>
      <c r="E1726" t="s">
        <v>7427</v>
      </c>
      <c r="F1726" t="s">
        <v>67</v>
      </c>
      <c r="G1726" t="s">
        <v>37989</v>
      </c>
    </row>
    <row r="1727" spans="1:7">
      <c r="A1727">
        <v>119108852</v>
      </c>
      <c r="B1727" t="s">
        <v>39712</v>
      </c>
      <c r="C1727" t="s">
        <v>37989</v>
      </c>
      <c r="D1727" t="s">
        <v>7427</v>
      </c>
      <c r="E1727" t="s">
        <v>7427</v>
      </c>
      <c r="F1727" t="s">
        <v>67</v>
      </c>
      <c r="G1727" t="s">
        <v>37989</v>
      </c>
    </row>
    <row r="1728" spans="1:7">
      <c r="A1728">
        <v>119108854</v>
      </c>
      <c r="B1728" t="s">
        <v>39713</v>
      </c>
      <c r="C1728" t="s">
        <v>37989</v>
      </c>
      <c r="D1728" t="s">
        <v>7427</v>
      </c>
      <c r="E1728" t="s">
        <v>7427</v>
      </c>
      <c r="F1728" t="s">
        <v>67</v>
      </c>
      <c r="G1728" t="s">
        <v>37989</v>
      </c>
    </row>
    <row r="1729" spans="1:7">
      <c r="A1729">
        <v>119108976</v>
      </c>
      <c r="B1729" t="s">
        <v>39714</v>
      </c>
      <c r="C1729" t="s">
        <v>37989</v>
      </c>
      <c r="D1729" t="s">
        <v>7427</v>
      </c>
      <c r="E1729" t="s">
        <v>7427</v>
      </c>
      <c r="F1729" t="s">
        <v>67</v>
      </c>
      <c r="G1729" t="s">
        <v>37989</v>
      </c>
    </row>
    <row r="1730" spans="1:7">
      <c r="A1730">
        <v>119108978</v>
      </c>
      <c r="B1730" t="s">
        <v>39715</v>
      </c>
      <c r="C1730" t="s">
        <v>37989</v>
      </c>
      <c r="D1730" t="s">
        <v>7427</v>
      </c>
      <c r="E1730" t="s">
        <v>7427</v>
      </c>
      <c r="F1730" t="s">
        <v>67</v>
      </c>
      <c r="G1730" t="s">
        <v>37989</v>
      </c>
    </row>
    <row r="1731" spans="1:7">
      <c r="A1731">
        <v>119108980</v>
      </c>
      <c r="B1731" t="s">
        <v>39716</v>
      </c>
      <c r="C1731" t="s">
        <v>37989</v>
      </c>
      <c r="D1731" t="s">
        <v>7427</v>
      </c>
      <c r="E1731" t="s">
        <v>7427</v>
      </c>
      <c r="F1731" t="s">
        <v>67</v>
      </c>
      <c r="G1731" t="s">
        <v>37989</v>
      </c>
    </row>
    <row r="1732" spans="1:7">
      <c r="A1732">
        <v>119108982</v>
      </c>
      <c r="B1732" t="s">
        <v>39717</v>
      </c>
      <c r="C1732" t="s">
        <v>37989</v>
      </c>
      <c r="D1732" t="s">
        <v>7427</v>
      </c>
      <c r="E1732" t="s">
        <v>7427</v>
      </c>
      <c r="F1732" t="s">
        <v>67</v>
      </c>
      <c r="G1732" t="s">
        <v>37989</v>
      </c>
    </row>
    <row r="1733" spans="1:7">
      <c r="A1733">
        <v>119109100</v>
      </c>
      <c r="B1733" t="s">
        <v>39718</v>
      </c>
      <c r="C1733" t="s">
        <v>37989</v>
      </c>
      <c r="D1733" t="s">
        <v>7427</v>
      </c>
      <c r="E1733" t="s">
        <v>7427</v>
      </c>
      <c r="F1733" t="s">
        <v>67</v>
      </c>
      <c r="G1733" t="s">
        <v>37989</v>
      </c>
    </row>
    <row r="1734" spans="1:7">
      <c r="A1734">
        <v>119109102</v>
      </c>
      <c r="B1734" t="s">
        <v>39719</v>
      </c>
      <c r="C1734" t="s">
        <v>37989</v>
      </c>
      <c r="D1734" t="s">
        <v>7427</v>
      </c>
      <c r="E1734" t="s">
        <v>7427</v>
      </c>
      <c r="F1734" t="s">
        <v>67</v>
      </c>
      <c r="G1734" t="s">
        <v>37989</v>
      </c>
    </row>
    <row r="1735" spans="1:7">
      <c r="A1735">
        <v>119109104</v>
      </c>
      <c r="B1735" t="s">
        <v>39720</v>
      </c>
      <c r="C1735" t="s">
        <v>37989</v>
      </c>
      <c r="D1735" t="s">
        <v>7427</v>
      </c>
      <c r="E1735" t="s">
        <v>7427</v>
      </c>
      <c r="F1735" t="s">
        <v>67</v>
      </c>
      <c r="G1735" t="s">
        <v>37989</v>
      </c>
    </row>
    <row r="1736" spans="1:7">
      <c r="A1736">
        <v>119109106</v>
      </c>
      <c r="B1736" t="s">
        <v>39721</v>
      </c>
      <c r="C1736" t="s">
        <v>37989</v>
      </c>
      <c r="D1736" t="s">
        <v>7427</v>
      </c>
      <c r="E1736" t="s">
        <v>7427</v>
      </c>
      <c r="F1736" t="s">
        <v>67</v>
      </c>
      <c r="G1736" t="s">
        <v>37989</v>
      </c>
    </row>
    <row r="1737" spans="1:7">
      <c r="A1737">
        <v>119109214</v>
      </c>
      <c r="B1737" t="s">
        <v>39722</v>
      </c>
      <c r="C1737" t="s">
        <v>37989</v>
      </c>
      <c r="D1737" t="s">
        <v>7427</v>
      </c>
      <c r="E1737" t="s">
        <v>7427</v>
      </c>
      <c r="F1737" t="s">
        <v>67</v>
      </c>
      <c r="G1737" t="s">
        <v>37989</v>
      </c>
    </row>
    <row r="1738" spans="1:7">
      <c r="A1738">
        <v>119109216</v>
      </c>
      <c r="B1738" t="s">
        <v>39723</v>
      </c>
      <c r="C1738" t="s">
        <v>37989</v>
      </c>
      <c r="D1738" t="s">
        <v>7427</v>
      </c>
      <c r="E1738" t="s">
        <v>7427</v>
      </c>
      <c r="F1738" t="s">
        <v>67</v>
      </c>
      <c r="G1738" t="s">
        <v>37989</v>
      </c>
    </row>
    <row r="1739" spans="1:7">
      <c r="A1739">
        <v>119109218</v>
      </c>
      <c r="B1739" t="s">
        <v>39724</v>
      </c>
      <c r="C1739" t="s">
        <v>37989</v>
      </c>
      <c r="D1739" t="s">
        <v>7427</v>
      </c>
      <c r="E1739" t="s">
        <v>7427</v>
      </c>
      <c r="F1739" t="s">
        <v>67</v>
      </c>
      <c r="G1739" t="s">
        <v>37989</v>
      </c>
    </row>
    <row r="1740" spans="1:7">
      <c r="A1740">
        <v>119109220</v>
      </c>
      <c r="B1740" t="s">
        <v>39725</v>
      </c>
      <c r="C1740" t="s">
        <v>37989</v>
      </c>
      <c r="D1740" t="s">
        <v>7427</v>
      </c>
      <c r="E1740" t="s">
        <v>7427</v>
      </c>
      <c r="F1740" t="s">
        <v>67</v>
      </c>
      <c r="G1740" t="s">
        <v>37989</v>
      </c>
    </row>
    <row r="1741" spans="1:7">
      <c r="A1741">
        <v>119109398</v>
      </c>
      <c r="B1741" t="s">
        <v>39726</v>
      </c>
      <c r="C1741" t="s">
        <v>37989</v>
      </c>
      <c r="D1741" t="s">
        <v>7427</v>
      </c>
      <c r="E1741" t="s">
        <v>7427</v>
      </c>
      <c r="F1741" t="s">
        <v>67</v>
      </c>
      <c r="G1741" t="s">
        <v>37989</v>
      </c>
    </row>
    <row r="1742" spans="1:7">
      <c r="A1742">
        <v>119109400</v>
      </c>
      <c r="B1742" t="s">
        <v>39727</v>
      </c>
      <c r="C1742" t="s">
        <v>37989</v>
      </c>
      <c r="D1742" t="s">
        <v>7427</v>
      </c>
      <c r="E1742" t="s">
        <v>7427</v>
      </c>
      <c r="F1742" t="s">
        <v>67</v>
      </c>
      <c r="G1742" t="s">
        <v>37989</v>
      </c>
    </row>
    <row r="1743" spans="1:7">
      <c r="A1743">
        <v>119109402</v>
      </c>
      <c r="B1743" t="s">
        <v>39728</v>
      </c>
      <c r="C1743" t="s">
        <v>37989</v>
      </c>
      <c r="D1743" t="s">
        <v>7427</v>
      </c>
      <c r="E1743" t="s">
        <v>7427</v>
      </c>
      <c r="F1743" t="s">
        <v>67</v>
      </c>
      <c r="G1743" t="s">
        <v>37989</v>
      </c>
    </row>
    <row r="1744" spans="1:7">
      <c r="A1744">
        <v>119109404</v>
      </c>
      <c r="B1744" t="s">
        <v>39729</v>
      </c>
      <c r="C1744" t="s">
        <v>37989</v>
      </c>
      <c r="D1744" t="s">
        <v>7427</v>
      </c>
      <c r="E1744" t="s">
        <v>7427</v>
      </c>
      <c r="F1744" t="s">
        <v>67</v>
      </c>
      <c r="G1744" t="s">
        <v>37989</v>
      </c>
    </row>
    <row r="1745" spans="1:7">
      <c r="A1745">
        <v>119109526</v>
      </c>
      <c r="B1745" t="s">
        <v>39730</v>
      </c>
      <c r="C1745" t="s">
        <v>37989</v>
      </c>
      <c r="D1745" t="s">
        <v>7427</v>
      </c>
      <c r="E1745" t="s">
        <v>7427</v>
      </c>
      <c r="F1745" t="s">
        <v>67</v>
      </c>
      <c r="G1745" t="s">
        <v>37989</v>
      </c>
    </row>
    <row r="1746" spans="1:7">
      <c r="A1746">
        <v>119109528</v>
      </c>
      <c r="B1746" t="s">
        <v>39731</v>
      </c>
      <c r="C1746" t="s">
        <v>37989</v>
      </c>
      <c r="D1746" t="s">
        <v>7427</v>
      </c>
      <c r="E1746" t="s">
        <v>7427</v>
      </c>
      <c r="F1746" t="s">
        <v>67</v>
      </c>
      <c r="G1746" t="s">
        <v>37989</v>
      </c>
    </row>
    <row r="1747" spans="1:7">
      <c r="A1747">
        <v>119109530</v>
      </c>
      <c r="B1747" t="s">
        <v>39732</v>
      </c>
      <c r="C1747" t="s">
        <v>37989</v>
      </c>
      <c r="D1747" t="s">
        <v>7427</v>
      </c>
      <c r="E1747" t="s">
        <v>7427</v>
      </c>
      <c r="F1747" t="s">
        <v>67</v>
      </c>
      <c r="G1747" t="s">
        <v>37989</v>
      </c>
    </row>
    <row r="1748" spans="1:7">
      <c r="A1748">
        <v>119109532</v>
      </c>
      <c r="B1748" t="s">
        <v>39733</v>
      </c>
      <c r="C1748" t="s">
        <v>37989</v>
      </c>
      <c r="D1748" t="s">
        <v>7427</v>
      </c>
      <c r="E1748" t="s">
        <v>7427</v>
      </c>
      <c r="F1748" t="s">
        <v>67</v>
      </c>
      <c r="G1748" t="s">
        <v>37989</v>
      </c>
    </row>
    <row r="1749" spans="1:7">
      <c r="A1749">
        <v>119109654</v>
      </c>
      <c r="B1749" t="s">
        <v>39734</v>
      </c>
      <c r="C1749" t="s">
        <v>37989</v>
      </c>
      <c r="D1749" t="s">
        <v>7427</v>
      </c>
      <c r="E1749" t="s">
        <v>7427</v>
      </c>
      <c r="F1749" t="s">
        <v>67</v>
      </c>
      <c r="G1749" t="s">
        <v>37989</v>
      </c>
    </row>
    <row r="1750" spans="1:7">
      <c r="A1750">
        <v>119109656</v>
      </c>
      <c r="B1750" t="s">
        <v>39735</v>
      </c>
      <c r="C1750" t="s">
        <v>37989</v>
      </c>
      <c r="D1750" t="s">
        <v>7427</v>
      </c>
      <c r="E1750" t="s">
        <v>7427</v>
      </c>
      <c r="F1750" t="s">
        <v>67</v>
      </c>
      <c r="G1750" t="s">
        <v>37989</v>
      </c>
    </row>
    <row r="1751" spans="1:7">
      <c r="A1751">
        <v>119109658</v>
      </c>
      <c r="B1751" t="s">
        <v>39736</v>
      </c>
      <c r="C1751" t="s">
        <v>37989</v>
      </c>
      <c r="D1751" t="s">
        <v>7427</v>
      </c>
      <c r="E1751" t="s">
        <v>7427</v>
      </c>
      <c r="F1751" t="s">
        <v>67</v>
      </c>
      <c r="G1751" t="s">
        <v>37989</v>
      </c>
    </row>
    <row r="1752" spans="1:7">
      <c r="A1752">
        <v>119109660</v>
      </c>
      <c r="B1752" t="s">
        <v>39737</v>
      </c>
      <c r="C1752" t="s">
        <v>37989</v>
      </c>
      <c r="D1752" t="s">
        <v>7427</v>
      </c>
      <c r="E1752" t="s">
        <v>7427</v>
      </c>
      <c r="F1752" t="s">
        <v>67</v>
      </c>
      <c r="G1752" t="s">
        <v>37989</v>
      </c>
    </row>
    <row r="1753" spans="1:7">
      <c r="A1753">
        <v>119108538</v>
      </c>
      <c r="B1753" t="s">
        <v>39738</v>
      </c>
      <c r="C1753" t="s">
        <v>37989</v>
      </c>
      <c r="D1753" t="s">
        <v>7427</v>
      </c>
      <c r="E1753" t="s">
        <v>7427</v>
      </c>
      <c r="F1753" t="s">
        <v>67</v>
      </c>
      <c r="G1753" t="s">
        <v>37989</v>
      </c>
    </row>
    <row r="1754" spans="1:7">
      <c r="A1754">
        <v>119108540</v>
      </c>
      <c r="B1754" t="s">
        <v>39739</v>
      </c>
      <c r="C1754" t="s">
        <v>37989</v>
      </c>
      <c r="D1754" t="s">
        <v>7427</v>
      </c>
      <c r="E1754" t="s">
        <v>7427</v>
      </c>
      <c r="F1754" t="s">
        <v>67</v>
      </c>
      <c r="G1754" t="s">
        <v>37989</v>
      </c>
    </row>
    <row r="1755" spans="1:7">
      <c r="A1755">
        <v>119108542</v>
      </c>
      <c r="B1755" t="s">
        <v>39740</v>
      </c>
      <c r="C1755" t="s">
        <v>37989</v>
      </c>
      <c r="D1755" t="s">
        <v>7427</v>
      </c>
      <c r="E1755" t="s">
        <v>7427</v>
      </c>
      <c r="F1755" t="s">
        <v>67</v>
      </c>
      <c r="G1755" t="s">
        <v>37989</v>
      </c>
    </row>
    <row r="1756" spans="1:7">
      <c r="A1756">
        <v>119108544</v>
      </c>
      <c r="B1756" t="s">
        <v>39741</v>
      </c>
      <c r="C1756" t="s">
        <v>37989</v>
      </c>
      <c r="D1756" t="s">
        <v>7427</v>
      </c>
      <c r="E1756" t="s">
        <v>7427</v>
      </c>
      <c r="F1756" t="s">
        <v>67</v>
      </c>
      <c r="G1756" t="s">
        <v>37989</v>
      </c>
    </row>
    <row r="1757" spans="1:7">
      <c r="A1757">
        <v>119108730</v>
      </c>
      <c r="B1757" t="s">
        <v>39742</v>
      </c>
      <c r="C1757" t="s">
        <v>37989</v>
      </c>
      <c r="D1757" t="s">
        <v>7427</v>
      </c>
      <c r="E1757" t="s">
        <v>7427</v>
      </c>
      <c r="F1757" t="s">
        <v>67</v>
      </c>
      <c r="G1757" t="s">
        <v>37989</v>
      </c>
    </row>
    <row r="1758" spans="1:7">
      <c r="A1758">
        <v>119108732</v>
      </c>
      <c r="B1758" t="s">
        <v>39743</v>
      </c>
      <c r="C1758" t="s">
        <v>37989</v>
      </c>
      <c r="D1758" t="s">
        <v>7427</v>
      </c>
      <c r="E1758" t="s">
        <v>7427</v>
      </c>
      <c r="F1758" t="s">
        <v>67</v>
      </c>
      <c r="G1758" t="s">
        <v>37989</v>
      </c>
    </row>
    <row r="1759" spans="1:7">
      <c r="A1759">
        <v>119108734</v>
      </c>
      <c r="B1759" t="s">
        <v>39744</v>
      </c>
      <c r="C1759" t="s">
        <v>37989</v>
      </c>
      <c r="D1759" t="s">
        <v>7427</v>
      </c>
      <c r="E1759" t="s">
        <v>7427</v>
      </c>
      <c r="F1759" t="s">
        <v>67</v>
      </c>
      <c r="G1759" t="s">
        <v>37989</v>
      </c>
    </row>
    <row r="1760" spans="1:7">
      <c r="A1760">
        <v>119108736</v>
      </c>
      <c r="B1760" t="s">
        <v>39745</v>
      </c>
      <c r="C1760" t="s">
        <v>37989</v>
      </c>
      <c r="D1760" t="s">
        <v>7427</v>
      </c>
      <c r="E1760" t="s">
        <v>7427</v>
      </c>
      <c r="F1760" t="s">
        <v>67</v>
      </c>
      <c r="G1760" t="s">
        <v>37989</v>
      </c>
    </row>
    <row r="1761" spans="1:7">
      <c r="A1761">
        <v>119108856</v>
      </c>
      <c r="B1761" t="s">
        <v>39746</v>
      </c>
      <c r="C1761" t="s">
        <v>37989</v>
      </c>
      <c r="D1761" t="s">
        <v>7427</v>
      </c>
      <c r="E1761" t="s">
        <v>7427</v>
      </c>
      <c r="F1761" t="s">
        <v>67</v>
      </c>
      <c r="G1761" t="s">
        <v>37989</v>
      </c>
    </row>
    <row r="1762" spans="1:7">
      <c r="A1762">
        <v>119108858</v>
      </c>
      <c r="B1762" t="s">
        <v>39747</v>
      </c>
      <c r="C1762" t="s">
        <v>37989</v>
      </c>
      <c r="D1762" t="s">
        <v>7427</v>
      </c>
      <c r="E1762" t="s">
        <v>7427</v>
      </c>
      <c r="F1762" t="s">
        <v>67</v>
      </c>
      <c r="G1762" t="s">
        <v>37989</v>
      </c>
    </row>
    <row r="1763" spans="1:7">
      <c r="A1763">
        <v>119108860</v>
      </c>
      <c r="B1763" t="s">
        <v>39748</v>
      </c>
      <c r="C1763" t="s">
        <v>37989</v>
      </c>
      <c r="D1763" t="s">
        <v>7427</v>
      </c>
      <c r="E1763" t="s">
        <v>7427</v>
      </c>
      <c r="F1763" t="s">
        <v>67</v>
      </c>
      <c r="G1763" t="s">
        <v>37989</v>
      </c>
    </row>
    <row r="1764" spans="1:7">
      <c r="A1764">
        <v>119108862</v>
      </c>
      <c r="B1764" t="s">
        <v>39749</v>
      </c>
      <c r="C1764" t="s">
        <v>37989</v>
      </c>
      <c r="D1764" t="s">
        <v>7427</v>
      </c>
      <c r="E1764" t="s">
        <v>7427</v>
      </c>
      <c r="F1764" t="s">
        <v>67</v>
      </c>
      <c r="G1764" t="s">
        <v>37989</v>
      </c>
    </row>
    <row r="1765" spans="1:7">
      <c r="A1765">
        <v>119108984</v>
      </c>
      <c r="B1765" t="s">
        <v>39750</v>
      </c>
      <c r="C1765" t="s">
        <v>37989</v>
      </c>
      <c r="D1765" t="s">
        <v>7427</v>
      </c>
      <c r="E1765" t="s">
        <v>7427</v>
      </c>
      <c r="F1765" t="s">
        <v>67</v>
      </c>
      <c r="G1765" t="s">
        <v>37989</v>
      </c>
    </row>
    <row r="1766" spans="1:7">
      <c r="A1766">
        <v>119108986</v>
      </c>
      <c r="B1766" t="s">
        <v>39751</v>
      </c>
      <c r="C1766" t="s">
        <v>37989</v>
      </c>
      <c r="D1766" t="s">
        <v>7427</v>
      </c>
      <c r="E1766" t="s">
        <v>7427</v>
      </c>
      <c r="F1766" t="s">
        <v>67</v>
      </c>
      <c r="G1766" t="s">
        <v>37989</v>
      </c>
    </row>
    <row r="1767" spans="1:7">
      <c r="A1767">
        <v>119108988</v>
      </c>
      <c r="B1767" t="s">
        <v>39752</v>
      </c>
      <c r="C1767" t="s">
        <v>37989</v>
      </c>
      <c r="D1767" t="s">
        <v>7427</v>
      </c>
      <c r="E1767" t="s">
        <v>7427</v>
      </c>
      <c r="F1767" t="s">
        <v>67</v>
      </c>
      <c r="G1767" t="s">
        <v>37989</v>
      </c>
    </row>
    <row r="1768" spans="1:7">
      <c r="A1768">
        <v>119108990</v>
      </c>
      <c r="B1768" t="s">
        <v>39753</v>
      </c>
      <c r="C1768" t="s">
        <v>37989</v>
      </c>
      <c r="D1768" t="s">
        <v>7427</v>
      </c>
      <c r="E1768" t="s">
        <v>7427</v>
      </c>
      <c r="F1768" t="s">
        <v>67</v>
      </c>
      <c r="G1768" t="s">
        <v>37989</v>
      </c>
    </row>
    <row r="1769" spans="1:7">
      <c r="A1769">
        <v>119109108</v>
      </c>
      <c r="B1769" t="s">
        <v>39754</v>
      </c>
      <c r="C1769" t="s">
        <v>37989</v>
      </c>
      <c r="D1769" t="s">
        <v>7427</v>
      </c>
      <c r="E1769" t="s">
        <v>7427</v>
      </c>
      <c r="F1769" t="s">
        <v>67</v>
      </c>
      <c r="G1769" t="s">
        <v>37989</v>
      </c>
    </row>
    <row r="1770" spans="1:7">
      <c r="A1770">
        <v>119109110</v>
      </c>
      <c r="B1770" t="s">
        <v>39755</v>
      </c>
      <c r="C1770" t="s">
        <v>37989</v>
      </c>
      <c r="D1770" t="s">
        <v>7427</v>
      </c>
      <c r="E1770" t="s">
        <v>7427</v>
      </c>
      <c r="F1770" t="s">
        <v>67</v>
      </c>
      <c r="G1770" t="s">
        <v>37989</v>
      </c>
    </row>
    <row r="1771" spans="1:7">
      <c r="A1771">
        <v>119109112</v>
      </c>
      <c r="B1771" t="s">
        <v>39756</v>
      </c>
      <c r="C1771" t="s">
        <v>37989</v>
      </c>
      <c r="D1771" t="s">
        <v>7427</v>
      </c>
      <c r="E1771" t="s">
        <v>7427</v>
      </c>
      <c r="F1771" t="s">
        <v>67</v>
      </c>
      <c r="G1771" t="s">
        <v>37989</v>
      </c>
    </row>
    <row r="1772" spans="1:7">
      <c r="A1772">
        <v>119109114</v>
      </c>
      <c r="B1772" t="s">
        <v>39757</v>
      </c>
      <c r="C1772" t="s">
        <v>37989</v>
      </c>
      <c r="D1772" t="s">
        <v>7427</v>
      </c>
      <c r="E1772" t="s">
        <v>7427</v>
      </c>
      <c r="F1772" t="s">
        <v>67</v>
      </c>
      <c r="G1772" t="s">
        <v>37989</v>
      </c>
    </row>
    <row r="1773" spans="1:7">
      <c r="A1773">
        <v>119109222</v>
      </c>
      <c r="B1773" t="s">
        <v>39758</v>
      </c>
      <c r="C1773" t="s">
        <v>37989</v>
      </c>
      <c r="D1773" t="s">
        <v>7427</v>
      </c>
      <c r="E1773" t="s">
        <v>7427</v>
      </c>
      <c r="F1773" t="s">
        <v>67</v>
      </c>
      <c r="G1773" t="s">
        <v>37989</v>
      </c>
    </row>
    <row r="1774" spans="1:7">
      <c r="A1774">
        <v>119109224</v>
      </c>
      <c r="B1774" t="s">
        <v>39759</v>
      </c>
      <c r="C1774" t="s">
        <v>37989</v>
      </c>
      <c r="D1774" t="s">
        <v>7427</v>
      </c>
      <c r="E1774" t="s">
        <v>7427</v>
      </c>
      <c r="F1774" t="s">
        <v>67</v>
      </c>
      <c r="G1774" t="s">
        <v>37989</v>
      </c>
    </row>
    <row r="1775" spans="1:7">
      <c r="A1775">
        <v>119109226</v>
      </c>
      <c r="B1775" t="s">
        <v>39760</v>
      </c>
      <c r="C1775" t="s">
        <v>37989</v>
      </c>
      <c r="D1775" t="s">
        <v>7427</v>
      </c>
      <c r="E1775" t="s">
        <v>7427</v>
      </c>
      <c r="F1775" t="s">
        <v>67</v>
      </c>
      <c r="G1775" t="s">
        <v>37989</v>
      </c>
    </row>
    <row r="1776" spans="1:7">
      <c r="A1776">
        <v>119109228</v>
      </c>
      <c r="B1776" t="s">
        <v>39761</v>
      </c>
      <c r="C1776" t="s">
        <v>37989</v>
      </c>
      <c r="D1776" t="s">
        <v>7427</v>
      </c>
      <c r="E1776" t="s">
        <v>7427</v>
      </c>
      <c r="F1776" t="s">
        <v>67</v>
      </c>
      <c r="G1776" t="s">
        <v>37989</v>
      </c>
    </row>
    <row r="1777" spans="1:7">
      <c r="A1777">
        <v>119109278</v>
      </c>
      <c r="B1777" t="s">
        <v>39762</v>
      </c>
      <c r="C1777" t="s">
        <v>37989</v>
      </c>
      <c r="D1777" t="s">
        <v>7427</v>
      </c>
      <c r="E1777" t="s">
        <v>7427</v>
      </c>
      <c r="F1777" t="s">
        <v>67</v>
      </c>
      <c r="G1777" t="s">
        <v>37989</v>
      </c>
    </row>
    <row r="1778" spans="1:7">
      <c r="A1778">
        <v>119109280</v>
      </c>
      <c r="B1778" t="s">
        <v>39763</v>
      </c>
      <c r="C1778" t="s">
        <v>37989</v>
      </c>
      <c r="D1778" t="s">
        <v>7427</v>
      </c>
      <c r="E1778" t="s">
        <v>7427</v>
      </c>
      <c r="F1778" t="s">
        <v>67</v>
      </c>
      <c r="G1778" t="s">
        <v>37989</v>
      </c>
    </row>
    <row r="1779" spans="1:7">
      <c r="A1779">
        <v>119109282</v>
      </c>
      <c r="B1779" t="s">
        <v>39764</v>
      </c>
      <c r="C1779" t="s">
        <v>37989</v>
      </c>
      <c r="D1779" t="s">
        <v>7427</v>
      </c>
      <c r="E1779" t="s">
        <v>7427</v>
      </c>
      <c r="F1779" t="s">
        <v>67</v>
      </c>
      <c r="G1779" t="s">
        <v>37989</v>
      </c>
    </row>
    <row r="1780" spans="1:7">
      <c r="A1780">
        <v>119109284</v>
      </c>
      <c r="B1780" t="s">
        <v>39765</v>
      </c>
      <c r="C1780" t="s">
        <v>37989</v>
      </c>
      <c r="D1780" t="s">
        <v>7427</v>
      </c>
      <c r="E1780" t="s">
        <v>7427</v>
      </c>
      <c r="F1780" t="s">
        <v>67</v>
      </c>
      <c r="G1780" t="s">
        <v>37989</v>
      </c>
    </row>
    <row r="1781" spans="1:7">
      <c r="A1781">
        <v>119109406</v>
      </c>
      <c r="B1781" t="s">
        <v>39766</v>
      </c>
      <c r="C1781" t="s">
        <v>37989</v>
      </c>
      <c r="D1781" t="s">
        <v>7427</v>
      </c>
      <c r="E1781" t="s">
        <v>7427</v>
      </c>
      <c r="F1781" t="s">
        <v>67</v>
      </c>
      <c r="G1781" t="s">
        <v>37989</v>
      </c>
    </row>
    <row r="1782" spans="1:7">
      <c r="A1782">
        <v>119109408</v>
      </c>
      <c r="B1782" t="s">
        <v>39767</v>
      </c>
      <c r="C1782" t="s">
        <v>37989</v>
      </c>
      <c r="D1782" t="s">
        <v>7427</v>
      </c>
      <c r="E1782" t="s">
        <v>7427</v>
      </c>
      <c r="F1782" t="s">
        <v>67</v>
      </c>
      <c r="G1782" t="s">
        <v>37989</v>
      </c>
    </row>
    <row r="1783" spans="1:7">
      <c r="A1783">
        <v>119109410</v>
      </c>
      <c r="B1783" t="s">
        <v>39768</v>
      </c>
      <c r="C1783" t="s">
        <v>37989</v>
      </c>
      <c r="D1783" t="s">
        <v>7427</v>
      </c>
      <c r="E1783" t="s">
        <v>7427</v>
      </c>
      <c r="F1783" t="s">
        <v>67</v>
      </c>
      <c r="G1783" t="s">
        <v>37989</v>
      </c>
    </row>
    <row r="1784" spans="1:7">
      <c r="A1784">
        <v>119109412</v>
      </c>
      <c r="B1784" t="s">
        <v>39769</v>
      </c>
      <c r="C1784" t="s">
        <v>37989</v>
      </c>
      <c r="D1784" t="s">
        <v>7427</v>
      </c>
      <c r="E1784" t="s">
        <v>7427</v>
      </c>
      <c r="F1784" t="s">
        <v>67</v>
      </c>
      <c r="G1784" t="s">
        <v>37989</v>
      </c>
    </row>
    <row r="1785" spans="1:7">
      <c r="A1785">
        <v>119109534</v>
      </c>
      <c r="B1785" t="s">
        <v>39770</v>
      </c>
      <c r="C1785" t="s">
        <v>37989</v>
      </c>
      <c r="D1785" t="s">
        <v>7427</v>
      </c>
      <c r="E1785" t="s">
        <v>7427</v>
      </c>
      <c r="F1785" t="s">
        <v>67</v>
      </c>
      <c r="G1785" t="s">
        <v>37989</v>
      </c>
    </row>
    <row r="1786" spans="1:7">
      <c r="A1786">
        <v>119109536</v>
      </c>
      <c r="B1786" t="s">
        <v>39771</v>
      </c>
      <c r="C1786" t="s">
        <v>37989</v>
      </c>
      <c r="D1786" t="s">
        <v>7427</v>
      </c>
      <c r="E1786" t="s">
        <v>7427</v>
      </c>
      <c r="F1786" t="s">
        <v>67</v>
      </c>
      <c r="G1786" t="s">
        <v>37989</v>
      </c>
    </row>
    <row r="1787" spans="1:7">
      <c r="A1787">
        <v>119109538</v>
      </c>
      <c r="B1787" t="s">
        <v>39772</v>
      </c>
      <c r="C1787" t="s">
        <v>37989</v>
      </c>
      <c r="D1787" t="s">
        <v>7427</v>
      </c>
      <c r="E1787" t="s">
        <v>7427</v>
      </c>
      <c r="F1787" t="s">
        <v>67</v>
      </c>
      <c r="G1787" t="s">
        <v>37989</v>
      </c>
    </row>
    <row r="1788" spans="1:7">
      <c r="A1788">
        <v>119109540</v>
      </c>
      <c r="B1788" t="s">
        <v>39773</v>
      </c>
      <c r="C1788" t="s">
        <v>37989</v>
      </c>
      <c r="D1788" t="s">
        <v>7427</v>
      </c>
      <c r="E1788" t="s">
        <v>7427</v>
      </c>
      <c r="F1788" t="s">
        <v>67</v>
      </c>
      <c r="G1788" t="s">
        <v>37989</v>
      </c>
    </row>
    <row r="1789" spans="1:7">
      <c r="A1789">
        <v>119109662</v>
      </c>
      <c r="B1789" t="s">
        <v>39774</v>
      </c>
      <c r="C1789" t="s">
        <v>37989</v>
      </c>
      <c r="D1789" t="s">
        <v>7427</v>
      </c>
      <c r="E1789" t="s">
        <v>7427</v>
      </c>
      <c r="F1789" t="s">
        <v>67</v>
      </c>
      <c r="G1789" t="s">
        <v>37989</v>
      </c>
    </row>
    <row r="1790" spans="1:7">
      <c r="A1790">
        <v>119109664</v>
      </c>
      <c r="B1790" t="s">
        <v>39775</v>
      </c>
      <c r="C1790" t="s">
        <v>37989</v>
      </c>
      <c r="D1790" t="s">
        <v>7427</v>
      </c>
      <c r="E1790" t="s">
        <v>7427</v>
      </c>
      <c r="F1790" t="s">
        <v>67</v>
      </c>
      <c r="G1790" t="s">
        <v>37989</v>
      </c>
    </row>
    <row r="1791" spans="1:7">
      <c r="A1791">
        <v>119109666</v>
      </c>
      <c r="B1791" t="s">
        <v>39776</v>
      </c>
      <c r="C1791" t="s">
        <v>37989</v>
      </c>
      <c r="D1791" t="s">
        <v>7427</v>
      </c>
      <c r="E1791" t="s">
        <v>7427</v>
      </c>
      <c r="F1791" t="s">
        <v>67</v>
      </c>
      <c r="G1791" t="s">
        <v>37989</v>
      </c>
    </row>
    <row r="1792" spans="1:7">
      <c r="A1792">
        <v>119109668</v>
      </c>
      <c r="B1792" t="s">
        <v>39777</v>
      </c>
      <c r="C1792" t="s">
        <v>37989</v>
      </c>
      <c r="D1792" t="s">
        <v>7427</v>
      </c>
      <c r="E1792" t="s">
        <v>7427</v>
      </c>
      <c r="F1792" t="s">
        <v>67</v>
      </c>
      <c r="G1792" t="s">
        <v>37989</v>
      </c>
    </row>
    <row r="1793" spans="1:7">
      <c r="A1793">
        <v>119108546</v>
      </c>
      <c r="B1793" t="s">
        <v>39778</v>
      </c>
      <c r="C1793" t="s">
        <v>37989</v>
      </c>
      <c r="D1793" t="s">
        <v>7427</v>
      </c>
      <c r="E1793" t="s">
        <v>7427</v>
      </c>
      <c r="F1793" t="s">
        <v>67</v>
      </c>
      <c r="G1793" t="s">
        <v>37989</v>
      </c>
    </row>
    <row r="1794" spans="1:7">
      <c r="A1794">
        <v>119108548</v>
      </c>
      <c r="B1794" t="s">
        <v>39779</v>
      </c>
      <c r="C1794" t="s">
        <v>37989</v>
      </c>
      <c r="D1794" t="s">
        <v>7427</v>
      </c>
      <c r="E1794" t="s">
        <v>7427</v>
      </c>
      <c r="F1794" t="s">
        <v>67</v>
      </c>
      <c r="G1794" t="s">
        <v>37989</v>
      </c>
    </row>
    <row r="1795" spans="1:7">
      <c r="A1795">
        <v>119108550</v>
      </c>
      <c r="B1795" t="s">
        <v>39780</v>
      </c>
      <c r="C1795" t="s">
        <v>37989</v>
      </c>
      <c r="D1795" t="s">
        <v>7427</v>
      </c>
      <c r="E1795" t="s">
        <v>7427</v>
      </c>
      <c r="F1795" t="s">
        <v>67</v>
      </c>
      <c r="G1795" t="s">
        <v>37989</v>
      </c>
    </row>
    <row r="1796" spans="1:7">
      <c r="A1796">
        <v>119108552</v>
      </c>
      <c r="B1796" t="s">
        <v>39781</v>
      </c>
      <c r="C1796" t="s">
        <v>37989</v>
      </c>
      <c r="D1796" t="s">
        <v>7427</v>
      </c>
      <c r="E1796" t="s">
        <v>7427</v>
      </c>
      <c r="F1796" t="s">
        <v>67</v>
      </c>
      <c r="G1796" t="s">
        <v>37989</v>
      </c>
    </row>
    <row r="1797" spans="1:7">
      <c r="A1797">
        <v>119108738</v>
      </c>
      <c r="B1797" t="s">
        <v>39782</v>
      </c>
      <c r="C1797" t="s">
        <v>37989</v>
      </c>
      <c r="D1797" t="s">
        <v>7427</v>
      </c>
      <c r="E1797" t="s">
        <v>7427</v>
      </c>
      <c r="F1797" t="s">
        <v>67</v>
      </c>
      <c r="G1797" t="s">
        <v>37989</v>
      </c>
    </row>
    <row r="1798" spans="1:7">
      <c r="A1798">
        <v>119108740</v>
      </c>
      <c r="B1798" t="s">
        <v>39783</v>
      </c>
      <c r="C1798" t="s">
        <v>37989</v>
      </c>
      <c r="D1798" t="s">
        <v>7427</v>
      </c>
      <c r="E1798" t="s">
        <v>7427</v>
      </c>
      <c r="F1798" t="s">
        <v>67</v>
      </c>
      <c r="G1798" t="s">
        <v>37989</v>
      </c>
    </row>
    <row r="1799" spans="1:7">
      <c r="A1799">
        <v>119108742</v>
      </c>
      <c r="B1799" t="s">
        <v>39784</v>
      </c>
      <c r="C1799" t="s">
        <v>37989</v>
      </c>
      <c r="D1799" t="s">
        <v>7427</v>
      </c>
      <c r="E1799" t="s">
        <v>7427</v>
      </c>
      <c r="F1799" t="s">
        <v>67</v>
      </c>
      <c r="G1799" t="s">
        <v>37989</v>
      </c>
    </row>
    <row r="1800" spans="1:7">
      <c r="A1800">
        <v>119108744</v>
      </c>
      <c r="B1800" t="s">
        <v>39785</v>
      </c>
      <c r="C1800" t="s">
        <v>37989</v>
      </c>
      <c r="D1800" t="s">
        <v>7427</v>
      </c>
      <c r="E1800" t="s">
        <v>7427</v>
      </c>
      <c r="F1800" t="s">
        <v>67</v>
      </c>
      <c r="G1800" t="s">
        <v>37989</v>
      </c>
    </row>
    <row r="1801" spans="1:7">
      <c r="A1801">
        <v>119108864</v>
      </c>
      <c r="B1801" t="s">
        <v>39786</v>
      </c>
      <c r="C1801" t="s">
        <v>37989</v>
      </c>
      <c r="D1801" t="s">
        <v>7427</v>
      </c>
      <c r="E1801" t="s">
        <v>7427</v>
      </c>
      <c r="F1801" t="s">
        <v>67</v>
      </c>
      <c r="G1801" t="s">
        <v>37989</v>
      </c>
    </row>
    <row r="1802" spans="1:7">
      <c r="A1802">
        <v>119108866</v>
      </c>
      <c r="B1802" t="s">
        <v>39787</v>
      </c>
      <c r="C1802" t="s">
        <v>37989</v>
      </c>
      <c r="D1802" t="s">
        <v>7427</v>
      </c>
      <c r="E1802" t="s">
        <v>7427</v>
      </c>
      <c r="F1802" t="s">
        <v>67</v>
      </c>
      <c r="G1802" t="s">
        <v>37989</v>
      </c>
    </row>
    <row r="1803" spans="1:7">
      <c r="A1803">
        <v>119108868</v>
      </c>
      <c r="B1803" t="s">
        <v>39788</v>
      </c>
      <c r="C1803" t="s">
        <v>37989</v>
      </c>
      <c r="D1803" t="s">
        <v>7427</v>
      </c>
      <c r="E1803" t="s">
        <v>7427</v>
      </c>
      <c r="F1803" t="s">
        <v>67</v>
      </c>
      <c r="G1803" t="s">
        <v>37989</v>
      </c>
    </row>
    <row r="1804" spans="1:7">
      <c r="A1804">
        <v>119108870</v>
      </c>
      <c r="B1804" t="s">
        <v>39789</v>
      </c>
      <c r="C1804" t="s">
        <v>37989</v>
      </c>
      <c r="D1804" t="s">
        <v>7427</v>
      </c>
      <c r="E1804" t="s">
        <v>7427</v>
      </c>
      <c r="F1804" t="s">
        <v>67</v>
      </c>
      <c r="G1804" t="s">
        <v>37989</v>
      </c>
    </row>
    <row r="1805" spans="1:7">
      <c r="A1805">
        <v>119108992</v>
      </c>
      <c r="B1805" t="s">
        <v>39790</v>
      </c>
      <c r="C1805" t="s">
        <v>37989</v>
      </c>
      <c r="D1805" t="s">
        <v>7427</v>
      </c>
      <c r="E1805" t="s">
        <v>7427</v>
      </c>
      <c r="F1805" t="s">
        <v>67</v>
      </c>
      <c r="G1805" t="s">
        <v>37989</v>
      </c>
    </row>
    <row r="1806" spans="1:7">
      <c r="A1806">
        <v>119108994</v>
      </c>
      <c r="B1806" t="s">
        <v>39791</v>
      </c>
      <c r="C1806" t="s">
        <v>37989</v>
      </c>
      <c r="D1806" t="s">
        <v>7427</v>
      </c>
      <c r="E1806" t="s">
        <v>7427</v>
      </c>
      <c r="F1806" t="s">
        <v>67</v>
      </c>
      <c r="G1806" t="s">
        <v>37989</v>
      </c>
    </row>
    <row r="1807" spans="1:7">
      <c r="A1807">
        <v>119108996</v>
      </c>
      <c r="B1807" t="s">
        <v>39792</v>
      </c>
      <c r="C1807" t="s">
        <v>37989</v>
      </c>
      <c r="D1807" t="s">
        <v>7427</v>
      </c>
      <c r="E1807" t="s">
        <v>7427</v>
      </c>
      <c r="F1807" t="s">
        <v>67</v>
      </c>
      <c r="G1807" t="s">
        <v>37989</v>
      </c>
    </row>
    <row r="1808" spans="1:7">
      <c r="A1808">
        <v>119108998</v>
      </c>
      <c r="B1808" t="s">
        <v>39793</v>
      </c>
      <c r="C1808" t="s">
        <v>37989</v>
      </c>
      <c r="D1808" t="s">
        <v>7427</v>
      </c>
      <c r="E1808" t="s">
        <v>7427</v>
      </c>
      <c r="F1808" t="s">
        <v>67</v>
      </c>
      <c r="G1808" t="s">
        <v>37989</v>
      </c>
    </row>
    <row r="1809" spans="1:7">
      <c r="A1809">
        <v>119109116</v>
      </c>
      <c r="B1809" t="s">
        <v>39794</v>
      </c>
      <c r="C1809" t="s">
        <v>37989</v>
      </c>
      <c r="D1809" t="s">
        <v>7427</v>
      </c>
      <c r="E1809" t="s">
        <v>7427</v>
      </c>
      <c r="F1809" t="s">
        <v>67</v>
      </c>
      <c r="G1809" t="s">
        <v>37989</v>
      </c>
    </row>
    <row r="1810" spans="1:7">
      <c r="A1810">
        <v>119109118</v>
      </c>
      <c r="B1810" t="s">
        <v>39795</v>
      </c>
      <c r="C1810" t="s">
        <v>37989</v>
      </c>
      <c r="D1810" t="s">
        <v>7427</v>
      </c>
      <c r="E1810" t="s">
        <v>7427</v>
      </c>
      <c r="F1810" t="s">
        <v>67</v>
      </c>
      <c r="G1810" t="s">
        <v>37989</v>
      </c>
    </row>
    <row r="1811" spans="1:7">
      <c r="A1811">
        <v>119109120</v>
      </c>
      <c r="B1811" t="s">
        <v>39796</v>
      </c>
      <c r="C1811" t="s">
        <v>37989</v>
      </c>
      <c r="D1811" t="s">
        <v>7427</v>
      </c>
      <c r="E1811" t="s">
        <v>7427</v>
      </c>
      <c r="F1811" t="s">
        <v>67</v>
      </c>
      <c r="G1811" t="s">
        <v>37989</v>
      </c>
    </row>
    <row r="1812" spans="1:7">
      <c r="A1812">
        <v>119109122</v>
      </c>
      <c r="B1812" t="s">
        <v>39797</v>
      </c>
      <c r="C1812" t="s">
        <v>37989</v>
      </c>
      <c r="D1812" t="s">
        <v>7427</v>
      </c>
      <c r="E1812" t="s">
        <v>7427</v>
      </c>
      <c r="F1812" t="s">
        <v>67</v>
      </c>
      <c r="G1812" t="s">
        <v>37989</v>
      </c>
    </row>
    <row r="1813" spans="1:7">
      <c r="A1813">
        <v>119109230</v>
      </c>
      <c r="B1813" t="s">
        <v>39798</v>
      </c>
      <c r="C1813" t="s">
        <v>37989</v>
      </c>
      <c r="D1813" t="s">
        <v>7427</v>
      </c>
      <c r="E1813" t="s">
        <v>7427</v>
      </c>
      <c r="F1813" t="s">
        <v>67</v>
      </c>
      <c r="G1813" t="s">
        <v>37989</v>
      </c>
    </row>
    <row r="1814" spans="1:7">
      <c r="A1814">
        <v>119109232</v>
      </c>
      <c r="B1814" t="s">
        <v>39799</v>
      </c>
      <c r="C1814" t="s">
        <v>37989</v>
      </c>
      <c r="D1814" t="s">
        <v>7427</v>
      </c>
      <c r="E1814" t="s">
        <v>7427</v>
      </c>
      <c r="F1814" t="s">
        <v>67</v>
      </c>
      <c r="G1814" t="s">
        <v>37989</v>
      </c>
    </row>
    <row r="1815" spans="1:7">
      <c r="A1815">
        <v>119109234</v>
      </c>
      <c r="B1815" t="s">
        <v>39800</v>
      </c>
      <c r="C1815" t="s">
        <v>37989</v>
      </c>
      <c r="D1815" t="s">
        <v>7427</v>
      </c>
      <c r="E1815" t="s">
        <v>7427</v>
      </c>
      <c r="F1815" t="s">
        <v>67</v>
      </c>
      <c r="G1815" t="s">
        <v>37989</v>
      </c>
    </row>
    <row r="1816" spans="1:7">
      <c r="A1816">
        <v>119109236</v>
      </c>
      <c r="B1816" t="s">
        <v>39801</v>
      </c>
      <c r="C1816" t="s">
        <v>37989</v>
      </c>
      <c r="D1816" t="s">
        <v>7427</v>
      </c>
      <c r="E1816" t="s">
        <v>7427</v>
      </c>
      <c r="F1816" t="s">
        <v>67</v>
      </c>
      <c r="G1816" t="s">
        <v>37989</v>
      </c>
    </row>
    <row r="1817" spans="1:7">
      <c r="A1817">
        <v>119109286</v>
      </c>
      <c r="B1817" t="s">
        <v>39802</v>
      </c>
      <c r="C1817" t="s">
        <v>37989</v>
      </c>
      <c r="D1817" t="s">
        <v>7427</v>
      </c>
      <c r="E1817" t="s">
        <v>7427</v>
      </c>
      <c r="F1817" t="s">
        <v>67</v>
      </c>
      <c r="G1817" t="s">
        <v>37989</v>
      </c>
    </row>
    <row r="1818" spans="1:7">
      <c r="A1818">
        <v>119109288</v>
      </c>
      <c r="B1818" t="s">
        <v>39803</v>
      </c>
      <c r="C1818" t="s">
        <v>37989</v>
      </c>
      <c r="D1818" t="s">
        <v>7427</v>
      </c>
      <c r="E1818" t="s">
        <v>7427</v>
      </c>
      <c r="F1818" t="s">
        <v>67</v>
      </c>
      <c r="G1818" t="s">
        <v>37989</v>
      </c>
    </row>
    <row r="1819" spans="1:7">
      <c r="A1819">
        <v>119109290</v>
      </c>
      <c r="B1819" t="s">
        <v>39804</v>
      </c>
      <c r="C1819" t="s">
        <v>37989</v>
      </c>
      <c r="D1819" t="s">
        <v>7427</v>
      </c>
      <c r="E1819" t="s">
        <v>7427</v>
      </c>
      <c r="F1819" t="s">
        <v>67</v>
      </c>
      <c r="G1819" t="s">
        <v>37989</v>
      </c>
    </row>
    <row r="1820" spans="1:7">
      <c r="A1820">
        <v>119109292</v>
      </c>
      <c r="B1820" t="s">
        <v>39805</v>
      </c>
      <c r="C1820" t="s">
        <v>37989</v>
      </c>
      <c r="D1820" t="s">
        <v>7427</v>
      </c>
      <c r="E1820" t="s">
        <v>7427</v>
      </c>
      <c r="F1820" t="s">
        <v>67</v>
      </c>
      <c r="G1820" t="s">
        <v>37989</v>
      </c>
    </row>
    <row r="1821" spans="1:7">
      <c r="A1821">
        <v>119109414</v>
      </c>
      <c r="B1821" t="s">
        <v>39806</v>
      </c>
      <c r="C1821" t="s">
        <v>37989</v>
      </c>
      <c r="D1821" t="s">
        <v>7427</v>
      </c>
      <c r="E1821" t="s">
        <v>7427</v>
      </c>
      <c r="F1821" t="s">
        <v>67</v>
      </c>
      <c r="G1821" t="s">
        <v>37989</v>
      </c>
    </row>
    <row r="1822" spans="1:7">
      <c r="A1822">
        <v>119109416</v>
      </c>
      <c r="B1822" t="s">
        <v>39807</v>
      </c>
      <c r="C1822" t="s">
        <v>37989</v>
      </c>
      <c r="D1822" t="s">
        <v>7427</v>
      </c>
      <c r="E1822" t="s">
        <v>7427</v>
      </c>
      <c r="F1822" t="s">
        <v>67</v>
      </c>
      <c r="G1822" t="s">
        <v>37989</v>
      </c>
    </row>
    <row r="1823" spans="1:7">
      <c r="A1823">
        <v>119109418</v>
      </c>
      <c r="B1823" t="s">
        <v>39808</v>
      </c>
      <c r="C1823" t="s">
        <v>37989</v>
      </c>
      <c r="D1823" t="s">
        <v>7427</v>
      </c>
      <c r="E1823" t="s">
        <v>7427</v>
      </c>
      <c r="F1823" t="s">
        <v>67</v>
      </c>
      <c r="G1823" t="s">
        <v>37989</v>
      </c>
    </row>
    <row r="1824" spans="1:7">
      <c r="A1824">
        <v>119109420</v>
      </c>
      <c r="B1824" t="s">
        <v>39809</v>
      </c>
      <c r="C1824" t="s">
        <v>37989</v>
      </c>
      <c r="D1824" t="s">
        <v>7427</v>
      </c>
      <c r="E1824" t="s">
        <v>7427</v>
      </c>
      <c r="F1824" t="s">
        <v>67</v>
      </c>
      <c r="G1824" t="s">
        <v>37989</v>
      </c>
    </row>
    <row r="1825" spans="1:7">
      <c r="A1825">
        <v>119109542</v>
      </c>
      <c r="B1825" t="s">
        <v>39810</v>
      </c>
      <c r="C1825" t="s">
        <v>37989</v>
      </c>
      <c r="D1825" t="s">
        <v>7427</v>
      </c>
      <c r="E1825" t="s">
        <v>7427</v>
      </c>
      <c r="F1825" t="s">
        <v>67</v>
      </c>
      <c r="G1825" t="s">
        <v>37989</v>
      </c>
    </row>
    <row r="1826" spans="1:7">
      <c r="A1826">
        <v>119109544</v>
      </c>
      <c r="B1826" t="s">
        <v>39811</v>
      </c>
      <c r="C1826" t="s">
        <v>37989</v>
      </c>
      <c r="D1826" t="s">
        <v>7427</v>
      </c>
      <c r="E1826" t="s">
        <v>7427</v>
      </c>
      <c r="F1826" t="s">
        <v>67</v>
      </c>
      <c r="G1826" t="s">
        <v>37989</v>
      </c>
    </row>
    <row r="1827" spans="1:7">
      <c r="A1827">
        <v>119109546</v>
      </c>
      <c r="B1827" t="s">
        <v>39812</v>
      </c>
      <c r="C1827" t="s">
        <v>37989</v>
      </c>
      <c r="D1827" t="s">
        <v>7427</v>
      </c>
      <c r="E1827" t="s">
        <v>7427</v>
      </c>
      <c r="F1827" t="s">
        <v>67</v>
      </c>
      <c r="G1827" t="s">
        <v>37989</v>
      </c>
    </row>
    <row r="1828" spans="1:7">
      <c r="A1828">
        <v>119109548</v>
      </c>
      <c r="B1828" t="s">
        <v>39813</v>
      </c>
      <c r="C1828" t="s">
        <v>37989</v>
      </c>
      <c r="D1828" t="s">
        <v>7427</v>
      </c>
      <c r="E1828" t="s">
        <v>7427</v>
      </c>
      <c r="F1828" t="s">
        <v>67</v>
      </c>
      <c r="G1828" t="s">
        <v>37989</v>
      </c>
    </row>
    <row r="1829" spans="1:7">
      <c r="A1829">
        <v>119109670</v>
      </c>
      <c r="B1829" t="s">
        <v>39814</v>
      </c>
      <c r="C1829" t="s">
        <v>37989</v>
      </c>
      <c r="D1829" t="s">
        <v>7427</v>
      </c>
      <c r="E1829" t="s">
        <v>7427</v>
      </c>
      <c r="F1829" t="s">
        <v>67</v>
      </c>
      <c r="G1829" t="s">
        <v>37989</v>
      </c>
    </row>
    <row r="1830" spans="1:7">
      <c r="A1830">
        <v>119109672</v>
      </c>
      <c r="B1830" t="s">
        <v>39815</v>
      </c>
      <c r="C1830" t="s">
        <v>37989</v>
      </c>
      <c r="D1830" t="s">
        <v>7427</v>
      </c>
      <c r="E1830" t="s">
        <v>7427</v>
      </c>
      <c r="F1830" t="s">
        <v>67</v>
      </c>
      <c r="G1830" t="s">
        <v>37989</v>
      </c>
    </row>
    <row r="1831" spans="1:7">
      <c r="A1831">
        <v>124426966</v>
      </c>
      <c r="B1831" t="s">
        <v>39816</v>
      </c>
      <c r="C1831" t="s">
        <v>37989</v>
      </c>
      <c r="D1831" t="s">
        <v>7427</v>
      </c>
      <c r="E1831" t="s">
        <v>7427</v>
      </c>
      <c r="F1831" t="s">
        <v>67</v>
      </c>
      <c r="G1831" t="s">
        <v>37989</v>
      </c>
    </row>
    <row r="1832" spans="1:7">
      <c r="A1832">
        <v>124426968</v>
      </c>
      <c r="B1832" t="s">
        <v>39817</v>
      </c>
      <c r="C1832" t="s">
        <v>37989</v>
      </c>
      <c r="D1832" t="s">
        <v>7427</v>
      </c>
      <c r="E1832" t="s">
        <v>7427</v>
      </c>
      <c r="F1832" t="s">
        <v>67</v>
      </c>
      <c r="G1832" t="s">
        <v>37989</v>
      </c>
    </row>
    <row r="1833" spans="1:7">
      <c r="A1833">
        <v>124426964</v>
      </c>
      <c r="B1833" t="s">
        <v>39818</v>
      </c>
      <c r="C1833" t="s">
        <v>37989</v>
      </c>
      <c r="D1833" t="s">
        <v>7427</v>
      </c>
      <c r="E1833" t="s">
        <v>7427</v>
      </c>
      <c r="F1833" t="s">
        <v>67</v>
      </c>
      <c r="G1833" t="s">
        <v>37989</v>
      </c>
    </row>
    <row r="1834" spans="1:7">
      <c r="A1834">
        <v>124426970</v>
      </c>
      <c r="B1834" t="s">
        <v>39819</v>
      </c>
      <c r="C1834" t="s">
        <v>37989</v>
      </c>
      <c r="D1834" t="s">
        <v>7427</v>
      </c>
      <c r="E1834" t="s">
        <v>7427</v>
      </c>
      <c r="F1834" t="s">
        <v>67</v>
      </c>
      <c r="G1834" t="s">
        <v>37989</v>
      </c>
    </row>
    <row r="1835" spans="1:7">
      <c r="A1835">
        <v>124427094</v>
      </c>
      <c r="B1835" t="s">
        <v>39820</v>
      </c>
      <c r="C1835" t="s">
        <v>37989</v>
      </c>
      <c r="D1835" t="s">
        <v>7427</v>
      </c>
      <c r="E1835" t="s">
        <v>7427</v>
      </c>
      <c r="F1835" t="s">
        <v>67</v>
      </c>
      <c r="G1835" t="s">
        <v>37989</v>
      </c>
    </row>
    <row r="1836" spans="1:7">
      <c r="A1836">
        <v>124427096</v>
      </c>
      <c r="B1836" t="s">
        <v>39821</v>
      </c>
      <c r="C1836" t="s">
        <v>37989</v>
      </c>
      <c r="D1836" t="s">
        <v>7427</v>
      </c>
      <c r="E1836" t="s">
        <v>7427</v>
      </c>
      <c r="F1836" t="s">
        <v>67</v>
      </c>
      <c r="G1836" t="s">
        <v>37989</v>
      </c>
    </row>
    <row r="1837" spans="1:7">
      <c r="A1837">
        <v>124427092</v>
      </c>
      <c r="B1837" t="s">
        <v>39822</v>
      </c>
      <c r="C1837" t="s">
        <v>37989</v>
      </c>
      <c r="D1837" t="s">
        <v>7427</v>
      </c>
      <c r="E1837" t="s">
        <v>7427</v>
      </c>
      <c r="F1837" t="s">
        <v>67</v>
      </c>
      <c r="G1837" t="s">
        <v>37989</v>
      </c>
    </row>
    <row r="1838" spans="1:7">
      <c r="A1838">
        <v>124427098</v>
      </c>
      <c r="B1838" t="s">
        <v>39823</v>
      </c>
      <c r="C1838" t="s">
        <v>37989</v>
      </c>
      <c r="D1838" t="s">
        <v>7427</v>
      </c>
      <c r="E1838" t="s">
        <v>7427</v>
      </c>
      <c r="F1838" t="s">
        <v>67</v>
      </c>
      <c r="G1838" t="s">
        <v>37989</v>
      </c>
    </row>
    <row r="1839" spans="1:7">
      <c r="A1839">
        <v>124427222</v>
      </c>
      <c r="B1839" t="s">
        <v>39824</v>
      </c>
      <c r="C1839" t="s">
        <v>37989</v>
      </c>
      <c r="D1839" t="s">
        <v>7427</v>
      </c>
      <c r="E1839" t="s">
        <v>7427</v>
      </c>
      <c r="F1839" t="s">
        <v>67</v>
      </c>
      <c r="G1839" t="s">
        <v>37989</v>
      </c>
    </row>
    <row r="1840" spans="1:7">
      <c r="A1840">
        <v>124427224</v>
      </c>
      <c r="B1840" t="s">
        <v>39825</v>
      </c>
      <c r="C1840" t="s">
        <v>37989</v>
      </c>
      <c r="D1840" t="s">
        <v>7427</v>
      </c>
      <c r="E1840" t="s">
        <v>7427</v>
      </c>
      <c r="F1840" t="s">
        <v>67</v>
      </c>
      <c r="G1840" t="s">
        <v>37989</v>
      </c>
    </row>
    <row r="1841" spans="1:7">
      <c r="A1841">
        <v>124427220</v>
      </c>
      <c r="B1841" t="s">
        <v>39826</v>
      </c>
      <c r="C1841" t="s">
        <v>37989</v>
      </c>
      <c r="D1841" t="s">
        <v>7427</v>
      </c>
      <c r="E1841" t="s">
        <v>7427</v>
      </c>
      <c r="F1841" t="s">
        <v>67</v>
      </c>
      <c r="G1841" t="s">
        <v>37989</v>
      </c>
    </row>
    <row r="1842" spans="1:7">
      <c r="A1842">
        <v>124427226</v>
      </c>
      <c r="B1842" t="s">
        <v>39827</v>
      </c>
      <c r="C1842" t="s">
        <v>37989</v>
      </c>
      <c r="D1842" t="s">
        <v>7427</v>
      </c>
      <c r="E1842" t="s">
        <v>7427</v>
      </c>
      <c r="F1842" t="s">
        <v>67</v>
      </c>
      <c r="G1842" t="s">
        <v>37989</v>
      </c>
    </row>
    <row r="1843" spans="1:7">
      <c r="A1843">
        <v>124427350</v>
      </c>
      <c r="B1843" t="s">
        <v>39828</v>
      </c>
      <c r="C1843" t="s">
        <v>37989</v>
      </c>
      <c r="D1843" t="s">
        <v>7427</v>
      </c>
      <c r="E1843" t="s">
        <v>7427</v>
      </c>
      <c r="F1843" t="s">
        <v>67</v>
      </c>
      <c r="G1843" t="s">
        <v>37989</v>
      </c>
    </row>
    <row r="1844" spans="1:7">
      <c r="A1844">
        <v>124427352</v>
      </c>
      <c r="B1844" t="s">
        <v>39829</v>
      </c>
      <c r="C1844" t="s">
        <v>37989</v>
      </c>
      <c r="D1844" t="s">
        <v>7427</v>
      </c>
      <c r="E1844" t="s">
        <v>7427</v>
      </c>
      <c r="F1844" t="s">
        <v>67</v>
      </c>
      <c r="G1844" t="s">
        <v>37989</v>
      </c>
    </row>
    <row r="1845" spans="1:7">
      <c r="A1845">
        <v>124427348</v>
      </c>
      <c r="B1845" t="s">
        <v>39830</v>
      </c>
      <c r="C1845" t="s">
        <v>37989</v>
      </c>
      <c r="D1845" t="s">
        <v>7427</v>
      </c>
      <c r="E1845" t="s">
        <v>7427</v>
      </c>
      <c r="F1845" t="s">
        <v>67</v>
      </c>
      <c r="G1845" t="s">
        <v>37989</v>
      </c>
    </row>
    <row r="1846" spans="1:7">
      <c r="A1846">
        <v>124427354</v>
      </c>
      <c r="B1846" t="s">
        <v>39831</v>
      </c>
      <c r="C1846" t="s">
        <v>37989</v>
      </c>
      <c r="D1846" t="s">
        <v>7427</v>
      </c>
      <c r="E1846" t="s">
        <v>7427</v>
      </c>
      <c r="F1846" t="s">
        <v>67</v>
      </c>
      <c r="G1846" t="s">
        <v>37989</v>
      </c>
    </row>
    <row r="1847" spans="1:7">
      <c r="A1847">
        <v>124427478</v>
      </c>
      <c r="B1847" t="s">
        <v>39832</v>
      </c>
      <c r="C1847" t="s">
        <v>37989</v>
      </c>
      <c r="D1847" t="s">
        <v>7427</v>
      </c>
      <c r="E1847" t="s">
        <v>7427</v>
      </c>
      <c r="F1847" t="s">
        <v>67</v>
      </c>
      <c r="G1847" t="s">
        <v>37989</v>
      </c>
    </row>
    <row r="1848" spans="1:7">
      <c r="A1848">
        <v>124427480</v>
      </c>
      <c r="B1848" t="s">
        <v>39833</v>
      </c>
      <c r="C1848" t="s">
        <v>37989</v>
      </c>
      <c r="D1848" t="s">
        <v>7427</v>
      </c>
      <c r="E1848" t="s">
        <v>7427</v>
      </c>
      <c r="F1848" t="s">
        <v>67</v>
      </c>
      <c r="G1848" t="s">
        <v>37989</v>
      </c>
    </row>
    <row r="1849" spans="1:7">
      <c r="A1849">
        <v>124427476</v>
      </c>
      <c r="B1849" t="s">
        <v>39834</v>
      </c>
      <c r="C1849" t="s">
        <v>37989</v>
      </c>
      <c r="D1849" t="s">
        <v>7427</v>
      </c>
      <c r="E1849" t="s">
        <v>7427</v>
      </c>
      <c r="F1849" t="s">
        <v>67</v>
      </c>
      <c r="G1849" t="s">
        <v>37989</v>
      </c>
    </row>
    <row r="1850" spans="1:7">
      <c r="A1850">
        <v>124427482</v>
      </c>
      <c r="B1850" t="s">
        <v>39835</v>
      </c>
      <c r="C1850" t="s">
        <v>37989</v>
      </c>
      <c r="D1850" t="s">
        <v>7427</v>
      </c>
      <c r="E1850" t="s">
        <v>7427</v>
      </c>
      <c r="F1850" t="s">
        <v>67</v>
      </c>
      <c r="G1850" t="s">
        <v>37989</v>
      </c>
    </row>
    <row r="1851" spans="1:7">
      <c r="A1851">
        <v>124427606</v>
      </c>
      <c r="B1851" t="s">
        <v>39836</v>
      </c>
      <c r="C1851" t="s">
        <v>37989</v>
      </c>
      <c r="D1851" t="s">
        <v>7427</v>
      </c>
      <c r="E1851" t="s">
        <v>7427</v>
      </c>
      <c r="F1851" t="s">
        <v>67</v>
      </c>
      <c r="G1851" t="s">
        <v>37989</v>
      </c>
    </row>
    <row r="1852" spans="1:7">
      <c r="A1852">
        <v>124427608</v>
      </c>
      <c r="B1852" t="s">
        <v>39837</v>
      </c>
      <c r="C1852" t="s">
        <v>37989</v>
      </c>
      <c r="D1852" t="s">
        <v>7427</v>
      </c>
      <c r="E1852" t="s">
        <v>7427</v>
      </c>
      <c r="F1852" t="s">
        <v>67</v>
      </c>
      <c r="G1852" t="s">
        <v>37989</v>
      </c>
    </row>
    <row r="1853" spans="1:7">
      <c r="A1853">
        <v>124427604</v>
      </c>
      <c r="B1853" t="s">
        <v>39838</v>
      </c>
      <c r="C1853" t="s">
        <v>37989</v>
      </c>
      <c r="D1853" t="s">
        <v>7427</v>
      </c>
      <c r="E1853" t="s">
        <v>7427</v>
      </c>
      <c r="F1853" t="s">
        <v>67</v>
      </c>
      <c r="G1853" t="s">
        <v>37989</v>
      </c>
    </row>
    <row r="1854" spans="1:7">
      <c r="A1854">
        <v>124427610</v>
      </c>
      <c r="B1854" t="s">
        <v>39839</v>
      </c>
      <c r="C1854" t="s">
        <v>37989</v>
      </c>
      <c r="D1854" t="s">
        <v>7427</v>
      </c>
      <c r="E1854" t="s">
        <v>7427</v>
      </c>
      <c r="F1854" t="s">
        <v>67</v>
      </c>
      <c r="G1854" t="s">
        <v>37989</v>
      </c>
    </row>
    <row r="1855" spans="1:7">
      <c r="A1855">
        <v>124427734</v>
      </c>
      <c r="B1855" t="s">
        <v>39840</v>
      </c>
      <c r="C1855" t="s">
        <v>37989</v>
      </c>
      <c r="D1855" t="s">
        <v>7427</v>
      </c>
      <c r="E1855" t="s">
        <v>7427</v>
      </c>
      <c r="F1855" t="s">
        <v>67</v>
      </c>
      <c r="G1855" t="s">
        <v>37989</v>
      </c>
    </row>
    <row r="1856" spans="1:7">
      <c r="A1856">
        <v>124427736</v>
      </c>
      <c r="B1856" t="s">
        <v>39841</v>
      </c>
      <c r="C1856" t="s">
        <v>37989</v>
      </c>
      <c r="D1856" t="s">
        <v>7427</v>
      </c>
      <c r="E1856" t="s">
        <v>7427</v>
      </c>
      <c r="F1856" t="s">
        <v>67</v>
      </c>
      <c r="G1856" t="s">
        <v>37989</v>
      </c>
    </row>
    <row r="1857" spans="1:7">
      <c r="A1857">
        <v>124427732</v>
      </c>
      <c r="B1857" t="s">
        <v>39842</v>
      </c>
      <c r="C1857" t="s">
        <v>37989</v>
      </c>
      <c r="D1857" t="s">
        <v>7427</v>
      </c>
      <c r="E1857" t="s">
        <v>7427</v>
      </c>
      <c r="F1857" t="s">
        <v>67</v>
      </c>
      <c r="G1857" t="s">
        <v>37989</v>
      </c>
    </row>
    <row r="1858" spans="1:7">
      <c r="A1858">
        <v>124427738</v>
      </c>
      <c r="B1858" t="s">
        <v>39843</v>
      </c>
      <c r="C1858" t="s">
        <v>37989</v>
      </c>
      <c r="D1858" t="s">
        <v>7427</v>
      </c>
      <c r="E1858" t="s">
        <v>7427</v>
      </c>
      <c r="F1858" t="s">
        <v>67</v>
      </c>
      <c r="G1858" t="s">
        <v>37989</v>
      </c>
    </row>
    <row r="1859" spans="1:7">
      <c r="A1859">
        <v>124427862</v>
      </c>
      <c r="B1859" t="s">
        <v>39844</v>
      </c>
      <c r="C1859" t="s">
        <v>37989</v>
      </c>
      <c r="D1859" t="s">
        <v>7427</v>
      </c>
      <c r="E1859" t="s">
        <v>7427</v>
      </c>
      <c r="F1859" t="s">
        <v>67</v>
      </c>
      <c r="G1859" t="s">
        <v>37989</v>
      </c>
    </row>
    <row r="1860" spans="1:7">
      <c r="A1860">
        <v>124427864</v>
      </c>
      <c r="B1860" t="s">
        <v>39845</v>
      </c>
      <c r="C1860" t="s">
        <v>37989</v>
      </c>
      <c r="D1860" t="s">
        <v>7427</v>
      </c>
      <c r="E1860" t="s">
        <v>7427</v>
      </c>
      <c r="F1860" t="s">
        <v>67</v>
      </c>
      <c r="G1860" t="s">
        <v>37989</v>
      </c>
    </row>
    <row r="1861" spans="1:7">
      <c r="A1861">
        <v>124427860</v>
      </c>
      <c r="B1861" t="s">
        <v>39846</v>
      </c>
      <c r="C1861" t="s">
        <v>37989</v>
      </c>
      <c r="D1861" t="s">
        <v>7427</v>
      </c>
      <c r="E1861" t="s">
        <v>7427</v>
      </c>
      <c r="F1861" t="s">
        <v>67</v>
      </c>
      <c r="G1861" t="s">
        <v>37989</v>
      </c>
    </row>
    <row r="1862" spans="1:7">
      <c r="A1862">
        <v>124427866</v>
      </c>
      <c r="B1862" t="s">
        <v>39847</v>
      </c>
      <c r="C1862" t="s">
        <v>37989</v>
      </c>
      <c r="D1862" t="s">
        <v>7427</v>
      </c>
      <c r="E1862" t="s">
        <v>7427</v>
      </c>
      <c r="F1862" t="s">
        <v>67</v>
      </c>
      <c r="G1862" t="s">
        <v>37989</v>
      </c>
    </row>
    <row r="1863" spans="1:7">
      <c r="A1863">
        <v>124427982</v>
      </c>
      <c r="B1863" t="s">
        <v>39848</v>
      </c>
      <c r="C1863" t="s">
        <v>37989</v>
      </c>
      <c r="D1863" t="s">
        <v>7427</v>
      </c>
      <c r="E1863" t="s">
        <v>7427</v>
      </c>
      <c r="F1863" t="s">
        <v>67</v>
      </c>
      <c r="G1863" t="s">
        <v>37989</v>
      </c>
    </row>
    <row r="1864" spans="1:7">
      <c r="A1864">
        <v>124427984</v>
      </c>
      <c r="B1864" t="s">
        <v>39849</v>
      </c>
      <c r="C1864" t="s">
        <v>37989</v>
      </c>
      <c r="D1864" t="s">
        <v>7427</v>
      </c>
      <c r="E1864" t="s">
        <v>7427</v>
      </c>
      <c r="F1864" t="s">
        <v>67</v>
      </c>
      <c r="G1864" t="s">
        <v>37989</v>
      </c>
    </row>
    <row r="1865" spans="1:7">
      <c r="A1865">
        <v>124427980</v>
      </c>
      <c r="B1865" t="s">
        <v>39850</v>
      </c>
      <c r="C1865" t="s">
        <v>37989</v>
      </c>
      <c r="D1865" t="s">
        <v>7427</v>
      </c>
      <c r="E1865" t="s">
        <v>7427</v>
      </c>
      <c r="F1865" t="s">
        <v>67</v>
      </c>
      <c r="G1865" t="s">
        <v>37989</v>
      </c>
    </row>
    <row r="1866" spans="1:7">
      <c r="A1866">
        <v>124427986</v>
      </c>
      <c r="B1866" t="s">
        <v>39851</v>
      </c>
      <c r="C1866" t="s">
        <v>37989</v>
      </c>
      <c r="D1866" t="s">
        <v>7427</v>
      </c>
      <c r="E1866" t="s">
        <v>7427</v>
      </c>
      <c r="F1866" t="s">
        <v>67</v>
      </c>
      <c r="G1866" t="s">
        <v>37989</v>
      </c>
    </row>
    <row r="1867" spans="1:7">
      <c r="A1867">
        <v>124428110</v>
      </c>
      <c r="B1867" t="s">
        <v>39852</v>
      </c>
      <c r="C1867" t="s">
        <v>37989</v>
      </c>
      <c r="D1867" t="s">
        <v>7427</v>
      </c>
      <c r="E1867" t="s">
        <v>7427</v>
      </c>
      <c r="F1867" t="s">
        <v>67</v>
      </c>
      <c r="G1867" t="s">
        <v>37989</v>
      </c>
    </row>
    <row r="1868" spans="1:7">
      <c r="A1868">
        <v>124428112</v>
      </c>
      <c r="B1868" t="s">
        <v>39853</v>
      </c>
      <c r="C1868" t="s">
        <v>37989</v>
      </c>
      <c r="D1868" t="s">
        <v>7427</v>
      </c>
      <c r="E1868" t="s">
        <v>7427</v>
      </c>
      <c r="F1868" t="s">
        <v>67</v>
      </c>
      <c r="G1868" t="s">
        <v>37989</v>
      </c>
    </row>
    <row r="1869" spans="1:7">
      <c r="A1869">
        <v>124428108</v>
      </c>
      <c r="B1869" t="s">
        <v>39854</v>
      </c>
      <c r="C1869" t="s">
        <v>37989</v>
      </c>
      <c r="D1869" t="s">
        <v>7427</v>
      </c>
      <c r="E1869" t="s">
        <v>7427</v>
      </c>
      <c r="F1869" t="s">
        <v>67</v>
      </c>
      <c r="G1869" t="s">
        <v>37989</v>
      </c>
    </row>
    <row r="1870" spans="1:7">
      <c r="A1870">
        <v>124428114</v>
      </c>
      <c r="B1870" t="s">
        <v>39855</v>
      </c>
      <c r="C1870" t="s">
        <v>37989</v>
      </c>
      <c r="D1870" t="s">
        <v>7427</v>
      </c>
      <c r="E1870" t="s">
        <v>7427</v>
      </c>
      <c r="F1870" t="s">
        <v>67</v>
      </c>
      <c r="G1870" t="s">
        <v>37989</v>
      </c>
    </row>
    <row r="1871" spans="1:7">
      <c r="A1871">
        <v>124426974</v>
      </c>
      <c r="B1871" t="s">
        <v>39856</v>
      </c>
      <c r="C1871" t="s">
        <v>37989</v>
      </c>
      <c r="D1871" t="s">
        <v>7427</v>
      </c>
      <c r="E1871" t="s">
        <v>7427</v>
      </c>
      <c r="F1871" t="s">
        <v>67</v>
      </c>
      <c r="G1871" t="s">
        <v>37989</v>
      </c>
    </row>
    <row r="1872" spans="1:7">
      <c r="A1872">
        <v>124426976</v>
      </c>
      <c r="B1872" t="s">
        <v>39857</v>
      </c>
      <c r="C1872" t="s">
        <v>37989</v>
      </c>
      <c r="D1872" t="s">
        <v>7427</v>
      </c>
      <c r="E1872" t="s">
        <v>7427</v>
      </c>
      <c r="F1872" t="s">
        <v>67</v>
      </c>
      <c r="G1872" t="s">
        <v>37989</v>
      </c>
    </row>
    <row r="1873" spans="1:7">
      <c r="A1873">
        <v>124426972</v>
      </c>
      <c r="B1873" t="s">
        <v>39858</v>
      </c>
      <c r="C1873" t="s">
        <v>37989</v>
      </c>
      <c r="D1873" t="s">
        <v>7427</v>
      </c>
      <c r="E1873" t="s">
        <v>7427</v>
      </c>
      <c r="F1873" t="s">
        <v>67</v>
      </c>
      <c r="G1873" t="s">
        <v>37989</v>
      </c>
    </row>
    <row r="1874" spans="1:7">
      <c r="A1874">
        <v>124426978</v>
      </c>
      <c r="B1874" t="s">
        <v>39859</v>
      </c>
      <c r="C1874" t="s">
        <v>37989</v>
      </c>
      <c r="D1874" t="s">
        <v>7427</v>
      </c>
      <c r="E1874" t="s">
        <v>7427</v>
      </c>
      <c r="F1874" t="s">
        <v>67</v>
      </c>
      <c r="G1874" t="s">
        <v>37989</v>
      </c>
    </row>
    <row r="1875" spans="1:7">
      <c r="A1875">
        <v>124427102</v>
      </c>
      <c r="B1875" t="s">
        <v>39860</v>
      </c>
      <c r="C1875" t="s">
        <v>37989</v>
      </c>
      <c r="D1875" t="s">
        <v>7427</v>
      </c>
      <c r="E1875" t="s">
        <v>7427</v>
      </c>
      <c r="F1875" t="s">
        <v>67</v>
      </c>
      <c r="G1875" t="s">
        <v>37989</v>
      </c>
    </row>
    <row r="1876" spans="1:7">
      <c r="A1876">
        <v>124427104</v>
      </c>
      <c r="B1876" t="s">
        <v>39861</v>
      </c>
      <c r="C1876" t="s">
        <v>37989</v>
      </c>
      <c r="D1876" t="s">
        <v>7427</v>
      </c>
      <c r="E1876" t="s">
        <v>7427</v>
      </c>
      <c r="F1876" t="s">
        <v>67</v>
      </c>
      <c r="G1876" t="s">
        <v>37989</v>
      </c>
    </row>
    <row r="1877" spans="1:7">
      <c r="A1877">
        <v>124427100</v>
      </c>
      <c r="B1877" t="s">
        <v>39862</v>
      </c>
      <c r="C1877" t="s">
        <v>37989</v>
      </c>
      <c r="D1877" t="s">
        <v>7427</v>
      </c>
      <c r="E1877" t="s">
        <v>7427</v>
      </c>
      <c r="F1877" t="s">
        <v>67</v>
      </c>
      <c r="G1877" t="s">
        <v>37989</v>
      </c>
    </row>
    <row r="1878" spans="1:7">
      <c r="A1878">
        <v>124427106</v>
      </c>
      <c r="B1878" t="s">
        <v>39863</v>
      </c>
      <c r="C1878" t="s">
        <v>37989</v>
      </c>
      <c r="D1878" t="s">
        <v>7427</v>
      </c>
      <c r="E1878" t="s">
        <v>7427</v>
      </c>
      <c r="F1878" t="s">
        <v>67</v>
      </c>
      <c r="G1878" t="s">
        <v>37989</v>
      </c>
    </row>
    <row r="1879" spans="1:7">
      <c r="A1879">
        <v>124427230</v>
      </c>
      <c r="B1879" t="s">
        <v>39864</v>
      </c>
      <c r="C1879" t="s">
        <v>37989</v>
      </c>
      <c r="D1879" t="s">
        <v>7427</v>
      </c>
      <c r="E1879" t="s">
        <v>7427</v>
      </c>
      <c r="F1879" t="s">
        <v>67</v>
      </c>
      <c r="G1879" t="s">
        <v>37989</v>
      </c>
    </row>
    <row r="1880" spans="1:7">
      <c r="A1880">
        <v>124427232</v>
      </c>
      <c r="B1880" t="s">
        <v>39865</v>
      </c>
      <c r="C1880" t="s">
        <v>37989</v>
      </c>
      <c r="D1880" t="s">
        <v>7427</v>
      </c>
      <c r="E1880" t="s">
        <v>7427</v>
      </c>
      <c r="F1880" t="s">
        <v>67</v>
      </c>
      <c r="G1880" t="s">
        <v>37989</v>
      </c>
    </row>
    <row r="1881" spans="1:7">
      <c r="A1881">
        <v>124427228</v>
      </c>
      <c r="B1881" t="s">
        <v>39866</v>
      </c>
      <c r="C1881" t="s">
        <v>37989</v>
      </c>
      <c r="D1881" t="s">
        <v>7427</v>
      </c>
      <c r="E1881" t="s">
        <v>7427</v>
      </c>
      <c r="F1881" t="s">
        <v>67</v>
      </c>
      <c r="G1881" t="s">
        <v>37989</v>
      </c>
    </row>
    <row r="1882" spans="1:7">
      <c r="A1882">
        <v>124427234</v>
      </c>
      <c r="B1882" t="s">
        <v>39867</v>
      </c>
      <c r="C1882" t="s">
        <v>37989</v>
      </c>
      <c r="D1882" t="s">
        <v>7427</v>
      </c>
      <c r="E1882" t="s">
        <v>7427</v>
      </c>
      <c r="F1882" t="s">
        <v>67</v>
      </c>
      <c r="G1882" t="s">
        <v>37989</v>
      </c>
    </row>
    <row r="1883" spans="1:7">
      <c r="A1883">
        <v>124427358</v>
      </c>
      <c r="B1883" t="s">
        <v>39868</v>
      </c>
      <c r="C1883" t="s">
        <v>37989</v>
      </c>
      <c r="D1883" t="s">
        <v>7427</v>
      </c>
      <c r="E1883" t="s">
        <v>7427</v>
      </c>
      <c r="F1883" t="s">
        <v>67</v>
      </c>
      <c r="G1883" t="s">
        <v>37989</v>
      </c>
    </row>
    <row r="1884" spans="1:7">
      <c r="A1884">
        <v>124427360</v>
      </c>
      <c r="B1884" t="s">
        <v>39869</v>
      </c>
      <c r="C1884" t="s">
        <v>37989</v>
      </c>
      <c r="D1884" t="s">
        <v>7427</v>
      </c>
      <c r="E1884" t="s">
        <v>7427</v>
      </c>
      <c r="F1884" t="s">
        <v>67</v>
      </c>
      <c r="G1884" t="s">
        <v>37989</v>
      </c>
    </row>
    <row r="1885" spans="1:7">
      <c r="A1885">
        <v>124427356</v>
      </c>
      <c r="B1885" t="s">
        <v>39870</v>
      </c>
      <c r="C1885" t="s">
        <v>37989</v>
      </c>
      <c r="D1885" t="s">
        <v>7427</v>
      </c>
      <c r="E1885" t="s">
        <v>7427</v>
      </c>
      <c r="F1885" t="s">
        <v>67</v>
      </c>
      <c r="G1885" t="s">
        <v>37989</v>
      </c>
    </row>
    <row r="1886" spans="1:7">
      <c r="A1886">
        <v>124427362</v>
      </c>
      <c r="B1886" t="s">
        <v>39871</v>
      </c>
      <c r="C1886" t="s">
        <v>37989</v>
      </c>
      <c r="D1886" t="s">
        <v>7427</v>
      </c>
      <c r="E1886" t="s">
        <v>7427</v>
      </c>
      <c r="F1886" t="s">
        <v>67</v>
      </c>
      <c r="G1886" t="s">
        <v>37989</v>
      </c>
    </row>
    <row r="1887" spans="1:7">
      <c r="A1887">
        <v>124427486</v>
      </c>
      <c r="B1887" t="s">
        <v>39872</v>
      </c>
      <c r="C1887" t="s">
        <v>37989</v>
      </c>
      <c r="D1887" t="s">
        <v>7427</v>
      </c>
      <c r="E1887" t="s">
        <v>7427</v>
      </c>
      <c r="F1887" t="s">
        <v>67</v>
      </c>
      <c r="G1887" t="s">
        <v>37989</v>
      </c>
    </row>
    <row r="1888" spans="1:7">
      <c r="A1888">
        <v>124427488</v>
      </c>
      <c r="B1888" t="s">
        <v>39873</v>
      </c>
      <c r="C1888" t="s">
        <v>37989</v>
      </c>
      <c r="D1888" t="s">
        <v>7427</v>
      </c>
      <c r="E1888" t="s">
        <v>7427</v>
      </c>
      <c r="F1888" t="s">
        <v>67</v>
      </c>
      <c r="G1888" t="s">
        <v>37989</v>
      </c>
    </row>
    <row r="1889" spans="1:7">
      <c r="A1889">
        <v>124427484</v>
      </c>
      <c r="B1889" t="s">
        <v>39874</v>
      </c>
      <c r="C1889" t="s">
        <v>37989</v>
      </c>
      <c r="D1889" t="s">
        <v>7427</v>
      </c>
      <c r="E1889" t="s">
        <v>7427</v>
      </c>
      <c r="F1889" t="s">
        <v>67</v>
      </c>
      <c r="G1889" t="s">
        <v>37989</v>
      </c>
    </row>
    <row r="1890" spans="1:7">
      <c r="A1890">
        <v>124427490</v>
      </c>
      <c r="B1890" t="s">
        <v>39875</v>
      </c>
      <c r="C1890" t="s">
        <v>37989</v>
      </c>
      <c r="D1890" t="s">
        <v>7427</v>
      </c>
      <c r="E1890" t="s">
        <v>7427</v>
      </c>
      <c r="F1890" t="s">
        <v>67</v>
      </c>
      <c r="G1890" t="s">
        <v>37989</v>
      </c>
    </row>
    <row r="1891" spans="1:7">
      <c r="A1891">
        <v>124427614</v>
      </c>
      <c r="B1891" t="s">
        <v>39876</v>
      </c>
      <c r="C1891" t="s">
        <v>37989</v>
      </c>
      <c r="D1891" t="s">
        <v>7427</v>
      </c>
      <c r="E1891" t="s">
        <v>7427</v>
      </c>
      <c r="F1891" t="s">
        <v>67</v>
      </c>
      <c r="G1891" t="s">
        <v>37989</v>
      </c>
    </row>
    <row r="1892" spans="1:7">
      <c r="A1892">
        <v>124427616</v>
      </c>
      <c r="B1892" t="s">
        <v>39877</v>
      </c>
      <c r="C1892" t="s">
        <v>37989</v>
      </c>
      <c r="D1892" t="s">
        <v>7427</v>
      </c>
      <c r="E1892" t="s">
        <v>7427</v>
      </c>
      <c r="F1892" t="s">
        <v>67</v>
      </c>
      <c r="G1892" t="s">
        <v>37989</v>
      </c>
    </row>
    <row r="1893" spans="1:7">
      <c r="A1893">
        <v>124427612</v>
      </c>
      <c r="B1893" t="s">
        <v>39878</v>
      </c>
      <c r="C1893" t="s">
        <v>37989</v>
      </c>
      <c r="D1893" t="s">
        <v>7427</v>
      </c>
      <c r="E1893" t="s">
        <v>7427</v>
      </c>
      <c r="F1893" t="s">
        <v>67</v>
      </c>
      <c r="G1893" t="s">
        <v>37989</v>
      </c>
    </row>
    <row r="1894" spans="1:7">
      <c r="A1894">
        <v>124427618</v>
      </c>
      <c r="B1894" t="s">
        <v>39879</v>
      </c>
      <c r="C1894" t="s">
        <v>37989</v>
      </c>
      <c r="D1894" t="s">
        <v>7427</v>
      </c>
      <c r="E1894" t="s">
        <v>7427</v>
      </c>
      <c r="F1894" t="s">
        <v>67</v>
      </c>
      <c r="G1894" t="s">
        <v>37989</v>
      </c>
    </row>
    <row r="1895" spans="1:7">
      <c r="A1895">
        <v>124427742</v>
      </c>
      <c r="B1895" t="s">
        <v>39880</v>
      </c>
      <c r="C1895" t="s">
        <v>37989</v>
      </c>
      <c r="D1895" t="s">
        <v>7427</v>
      </c>
      <c r="E1895" t="s">
        <v>7427</v>
      </c>
      <c r="F1895" t="s">
        <v>67</v>
      </c>
      <c r="G1895" t="s">
        <v>37989</v>
      </c>
    </row>
    <row r="1896" spans="1:7">
      <c r="A1896">
        <v>124427744</v>
      </c>
      <c r="B1896" t="s">
        <v>39881</v>
      </c>
      <c r="C1896" t="s">
        <v>37989</v>
      </c>
      <c r="D1896" t="s">
        <v>7427</v>
      </c>
      <c r="E1896" t="s">
        <v>7427</v>
      </c>
      <c r="F1896" t="s">
        <v>67</v>
      </c>
      <c r="G1896" t="s">
        <v>37989</v>
      </c>
    </row>
    <row r="1897" spans="1:7">
      <c r="A1897">
        <v>124427740</v>
      </c>
      <c r="B1897" t="s">
        <v>39882</v>
      </c>
      <c r="C1897" t="s">
        <v>37989</v>
      </c>
      <c r="D1897" t="s">
        <v>7427</v>
      </c>
      <c r="E1897" t="s">
        <v>7427</v>
      </c>
      <c r="F1897" t="s">
        <v>67</v>
      </c>
      <c r="G1897" t="s">
        <v>37989</v>
      </c>
    </row>
    <row r="1898" spans="1:7">
      <c r="A1898">
        <v>124427746</v>
      </c>
      <c r="B1898" t="s">
        <v>39883</v>
      </c>
      <c r="C1898" t="s">
        <v>37989</v>
      </c>
      <c r="D1898" t="s">
        <v>7427</v>
      </c>
      <c r="E1898" t="s">
        <v>7427</v>
      </c>
      <c r="F1898" t="s">
        <v>67</v>
      </c>
      <c r="G1898" t="s">
        <v>37989</v>
      </c>
    </row>
    <row r="1899" spans="1:7">
      <c r="A1899">
        <v>124427870</v>
      </c>
      <c r="B1899" t="s">
        <v>39884</v>
      </c>
      <c r="C1899" t="s">
        <v>37989</v>
      </c>
      <c r="D1899" t="s">
        <v>7427</v>
      </c>
      <c r="E1899" t="s">
        <v>7427</v>
      </c>
      <c r="F1899" t="s">
        <v>67</v>
      </c>
      <c r="G1899" t="s">
        <v>37989</v>
      </c>
    </row>
    <row r="1900" spans="1:7">
      <c r="A1900">
        <v>124427872</v>
      </c>
      <c r="B1900" t="s">
        <v>39885</v>
      </c>
      <c r="C1900" t="s">
        <v>37989</v>
      </c>
      <c r="D1900" t="s">
        <v>7427</v>
      </c>
      <c r="E1900" t="s">
        <v>7427</v>
      </c>
      <c r="F1900" t="s">
        <v>67</v>
      </c>
      <c r="G1900" t="s">
        <v>37989</v>
      </c>
    </row>
    <row r="1901" spans="1:7">
      <c r="A1901">
        <v>124427868</v>
      </c>
      <c r="B1901" t="s">
        <v>39886</v>
      </c>
      <c r="C1901" t="s">
        <v>37989</v>
      </c>
      <c r="D1901" t="s">
        <v>7427</v>
      </c>
      <c r="E1901" t="s">
        <v>7427</v>
      </c>
      <c r="F1901" t="s">
        <v>67</v>
      </c>
      <c r="G1901" t="s">
        <v>37989</v>
      </c>
    </row>
    <row r="1902" spans="1:7">
      <c r="A1902">
        <v>124427874</v>
      </c>
      <c r="B1902" t="s">
        <v>39887</v>
      </c>
      <c r="C1902" t="s">
        <v>37989</v>
      </c>
      <c r="D1902" t="s">
        <v>7427</v>
      </c>
      <c r="E1902" t="s">
        <v>7427</v>
      </c>
      <c r="F1902" t="s">
        <v>67</v>
      </c>
      <c r="G1902" t="s">
        <v>37989</v>
      </c>
    </row>
    <row r="1903" spans="1:7">
      <c r="A1903">
        <v>124427990</v>
      </c>
      <c r="B1903" t="s">
        <v>39888</v>
      </c>
      <c r="C1903" t="s">
        <v>37989</v>
      </c>
      <c r="D1903" t="s">
        <v>7427</v>
      </c>
      <c r="E1903" t="s">
        <v>7427</v>
      </c>
      <c r="F1903" t="s">
        <v>67</v>
      </c>
      <c r="G1903" t="s">
        <v>37989</v>
      </c>
    </row>
    <row r="1904" spans="1:7">
      <c r="A1904">
        <v>124427992</v>
      </c>
      <c r="B1904" t="s">
        <v>39889</v>
      </c>
      <c r="C1904" t="s">
        <v>37989</v>
      </c>
      <c r="D1904" t="s">
        <v>7427</v>
      </c>
      <c r="E1904" t="s">
        <v>7427</v>
      </c>
      <c r="F1904" t="s">
        <v>67</v>
      </c>
      <c r="G1904" t="s">
        <v>37989</v>
      </c>
    </row>
    <row r="1905" spans="1:7">
      <c r="A1905">
        <v>124427988</v>
      </c>
      <c r="B1905" t="s">
        <v>39890</v>
      </c>
      <c r="C1905" t="s">
        <v>37989</v>
      </c>
      <c r="D1905" t="s">
        <v>7427</v>
      </c>
      <c r="E1905" t="s">
        <v>7427</v>
      </c>
      <c r="F1905" t="s">
        <v>67</v>
      </c>
      <c r="G1905" t="s">
        <v>37989</v>
      </c>
    </row>
    <row r="1906" spans="1:7">
      <c r="A1906">
        <v>124427994</v>
      </c>
      <c r="B1906" t="s">
        <v>39891</v>
      </c>
      <c r="C1906" t="s">
        <v>37989</v>
      </c>
      <c r="D1906" t="s">
        <v>7427</v>
      </c>
      <c r="E1906" t="s">
        <v>7427</v>
      </c>
      <c r="F1906" t="s">
        <v>67</v>
      </c>
      <c r="G1906" t="s">
        <v>37989</v>
      </c>
    </row>
    <row r="1907" spans="1:7">
      <c r="A1907">
        <v>124428118</v>
      </c>
      <c r="B1907" t="s">
        <v>39892</v>
      </c>
      <c r="C1907" t="s">
        <v>37989</v>
      </c>
      <c r="D1907" t="s">
        <v>7427</v>
      </c>
      <c r="E1907" t="s">
        <v>7427</v>
      </c>
      <c r="F1907" t="s">
        <v>67</v>
      </c>
      <c r="G1907" t="s">
        <v>37989</v>
      </c>
    </row>
    <row r="1908" spans="1:7">
      <c r="A1908">
        <v>124428120</v>
      </c>
      <c r="B1908" t="s">
        <v>39893</v>
      </c>
      <c r="C1908" t="s">
        <v>37989</v>
      </c>
      <c r="D1908" t="s">
        <v>7427</v>
      </c>
      <c r="E1908" t="s">
        <v>7427</v>
      </c>
      <c r="F1908" t="s">
        <v>67</v>
      </c>
      <c r="G1908" t="s">
        <v>37989</v>
      </c>
    </row>
    <row r="1909" spans="1:7">
      <c r="A1909">
        <v>124428116</v>
      </c>
      <c r="B1909" t="s">
        <v>39894</v>
      </c>
      <c r="C1909" t="s">
        <v>37989</v>
      </c>
      <c r="D1909" t="s">
        <v>7427</v>
      </c>
      <c r="E1909" t="s">
        <v>7427</v>
      </c>
      <c r="F1909" t="s">
        <v>67</v>
      </c>
      <c r="G1909" t="s">
        <v>37989</v>
      </c>
    </row>
    <row r="1910" spans="1:7">
      <c r="A1910">
        <v>124428122</v>
      </c>
      <c r="B1910" t="s">
        <v>39895</v>
      </c>
      <c r="C1910" t="s">
        <v>37989</v>
      </c>
      <c r="D1910" t="s">
        <v>7427</v>
      </c>
      <c r="E1910" t="s">
        <v>7427</v>
      </c>
      <c r="F1910" t="s">
        <v>67</v>
      </c>
      <c r="G1910" t="s">
        <v>37989</v>
      </c>
    </row>
    <row r="1911" spans="1:7">
      <c r="A1911">
        <v>124426982</v>
      </c>
      <c r="B1911" t="s">
        <v>39896</v>
      </c>
      <c r="C1911" t="s">
        <v>37989</v>
      </c>
      <c r="D1911" t="s">
        <v>7427</v>
      </c>
      <c r="E1911" t="s">
        <v>7427</v>
      </c>
      <c r="F1911" t="s">
        <v>67</v>
      </c>
      <c r="G1911" t="s">
        <v>37989</v>
      </c>
    </row>
    <row r="1912" spans="1:7">
      <c r="A1912">
        <v>124426984</v>
      </c>
      <c r="B1912" t="s">
        <v>39897</v>
      </c>
      <c r="C1912" t="s">
        <v>37989</v>
      </c>
      <c r="D1912" t="s">
        <v>7427</v>
      </c>
      <c r="E1912" t="s">
        <v>7427</v>
      </c>
      <c r="F1912" t="s">
        <v>67</v>
      </c>
      <c r="G1912" t="s">
        <v>37989</v>
      </c>
    </row>
    <row r="1913" spans="1:7">
      <c r="A1913">
        <v>124426980</v>
      </c>
      <c r="B1913" t="s">
        <v>39898</v>
      </c>
      <c r="C1913" t="s">
        <v>37989</v>
      </c>
      <c r="D1913" t="s">
        <v>7427</v>
      </c>
      <c r="E1913" t="s">
        <v>7427</v>
      </c>
      <c r="F1913" t="s">
        <v>67</v>
      </c>
      <c r="G1913" t="s">
        <v>37989</v>
      </c>
    </row>
    <row r="1914" spans="1:7">
      <c r="A1914">
        <v>124426986</v>
      </c>
      <c r="B1914" t="s">
        <v>39899</v>
      </c>
      <c r="C1914" t="s">
        <v>37989</v>
      </c>
      <c r="D1914" t="s">
        <v>7427</v>
      </c>
      <c r="E1914" t="s">
        <v>7427</v>
      </c>
      <c r="F1914" t="s">
        <v>67</v>
      </c>
      <c r="G1914" t="s">
        <v>37989</v>
      </c>
    </row>
    <row r="1915" spans="1:7">
      <c r="A1915">
        <v>124427110</v>
      </c>
      <c r="B1915" t="s">
        <v>39900</v>
      </c>
      <c r="C1915" t="s">
        <v>37989</v>
      </c>
      <c r="D1915" t="s">
        <v>7427</v>
      </c>
      <c r="E1915" t="s">
        <v>7427</v>
      </c>
      <c r="F1915" t="s">
        <v>67</v>
      </c>
      <c r="G1915" t="s">
        <v>37989</v>
      </c>
    </row>
    <row r="1916" spans="1:7">
      <c r="A1916">
        <v>124427112</v>
      </c>
      <c r="B1916" t="s">
        <v>39901</v>
      </c>
      <c r="C1916" t="s">
        <v>37989</v>
      </c>
      <c r="D1916" t="s">
        <v>7427</v>
      </c>
      <c r="E1916" t="s">
        <v>7427</v>
      </c>
      <c r="F1916" t="s">
        <v>67</v>
      </c>
      <c r="G1916" t="s">
        <v>37989</v>
      </c>
    </row>
    <row r="1917" spans="1:7">
      <c r="A1917">
        <v>124427108</v>
      </c>
      <c r="B1917" t="s">
        <v>39902</v>
      </c>
      <c r="C1917" t="s">
        <v>37989</v>
      </c>
      <c r="D1917" t="s">
        <v>7427</v>
      </c>
      <c r="E1917" t="s">
        <v>7427</v>
      </c>
      <c r="F1917" t="s">
        <v>67</v>
      </c>
      <c r="G1917" t="s">
        <v>37989</v>
      </c>
    </row>
    <row r="1918" spans="1:7">
      <c r="A1918">
        <v>124427114</v>
      </c>
      <c r="B1918" t="s">
        <v>39903</v>
      </c>
      <c r="C1918" t="s">
        <v>37989</v>
      </c>
      <c r="D1918" t="s">
        <v>7427</v>
      </c>
      <c r="E1918" t="s">
        <v>7427</v>
      </c>
      <c r="F1918" t="s">
        <v>67</v>
      </c>
      <c r="G1918" t="s">
        <v>37989</v>
      </c>
    </row>
    <row r="1919" spans="1:7">
      <c r="A1919">
        <v>124427238</v>
      </c>
      <c r="B1919" t="s">
        <v>39904</v>
      </c>
      <c r="C1919" t="s">
        <v>37989</v>
      </c>
      <c r="D1919" t="s">
        <v>7427</v>
      </c>
      <c r="E1919" t="s">
        <v>7427</v>
      </c>
      <c r="F1919" t="s">
        <v>67</v>
      </c>
      <c r="G1919" t="s">
        <v>37989</v>
      </c>
    </row>
    <row r="1920" spans="1:7">
      <c r="A1920">
        <v>124427240</v>
      </c>
      <c r="B1920" t="s">
        <v>39905</v>
      </c>
      <c r="C1920" t="s">
        <v>37989</v>
      </c>
      <c r="D1920" t="s">
        <v>7427</v>
      </c>
      <c r="E1920" t="s">
        <v>7427</v>
      </c>
      <c r="F1920" t="s">
        <v>67</v>
      </c>
      <c r="G1920" t="s">
        <v>37989</v>
      </c>
    </row>
    <row r="1921" spans="1:7">
      <c r="A1921">
        <v>124427236</v>
      </c>
      <c r="B1921" t="s">
        <v>39906</v>
      </c>
      <c r="C1921" t="s">
        <v>37989</v>
      </c>
      <c r="D1921" t="s">
        <v>7427</v>
      </c>
      <c r="E1921" t="s">
        <v>7427</v>
      </c>
      <c r="F1921" t="s">
        <v>67</v>
      </c>
      <c r="G1921" t="s">
        <v>37989</v>
      </c>
    </row>
    <row r="1922" spans="1:7">
      <c r="A1922">
        <v>124427242</v>
      </c>
      <c r="B1922" t="s">
        <v>39907</v>
      </c>
      <c r="C1922" t="s">
        <v>37989</v>
      </c>
      <c r="D1922" t="s">
        <v>7427</v>
      </c>
      <c r="E1922" t="s">
        <v>7427</v>
      </c>
      <c r="F1922" t="s">
        <v>67</v>
      </c>
      <c r="G1922" t="s">
        <v>37989</v>
      </c>
    </row>
    <row r="1923" spans="1:7">
      <c r="A1923">
        <v>124427366</v>
      </c>
      <c r="B1923" t="s">
        <v>39908</v>
      </c>
      <c r="C1923" t="s">
        <v>37989</v>
      </c>
      <c r="D1923" t="s">
        <v>7427</v>
      </c>
      <c r="E1923" t="s">
        <v>7427</v>
      </c>
      <c r="F1923" t="s">
        <v>67</v>
      </c>
      <c r="G1923" t="s">
        <v>37989</v>
      </c>
    </row>
    <row r="1924" spans="1:7">
      <c r="A1924">
        <v>124427368</v>
      </c>
      <c r="B1924" t="s">
        <v>39909</v>
      </c>
      <c r="C1924" t="s">
        <v>37989</v>
      </c>
      <c r="D1924" t="s">
        <v>7427</v>
      </c>
      <c r="E1924" t="s">
        <v>7427</v>
      </c>
      <c r="F1924" t="s">
        <v>67</v>
      </c>
      <c r="G1924" t="s">
        <v>37989</v>
      </c>
    </row>
    <row r="1925" spans="1:7">
      <c r="A1925">
        <v>124427364</v>
      </c>
      <c r="B1925" t="s">
        <v>39910</v>
      </c>
      <c r="C1925" t="s">
        <v>37989</v>
      </c>
      <c r="D1925" t="s">
        <v>7427</v>
      </c>
      <c r="E1925" t="s">
        <v>7427</v>
      </c>
      <c r="F1925" t="s">
        <v>67</v>
      </c>
      <c r="G1925" t="s">
        <v>37989</v>
      </c>
    </row>
    <row r="1926" spans="1:7">
      <c r="A1926">
        <v>124427370</v>
      </c>
      <c r="B1926" t="s">
        <v>39911</v>
      </c>
      <c r="C1926" t="s">
        <v>37989</v>
      </c>
      <c r="D1926" t="s">
        <v>7427</v>
      </c>
      <c r="E1926" t="s">
        <v>7427</v>
      </c>
      <c r="F1926" t="s">
        <v>67</v>
      </c>
      <c r="G1926" t="s">
        <v>37989</v>
      </c>
    </row>
    <row r="1927" spans="1:7">
      <c r="A1927">
        <v>124427494</v>
      </c>
      <c r="B1927" t="s">
        <v>39912</v>
      </c>
      <c r="C1927" t="s">
        <v>37989</v>
      </c>
      <c r="D1927" t="s">
        <v>7427</v>
      </c>
      <c r="E1927" t="s">
        <v>7427</v>
      </c>
      <c r="F1927" t="s">
        <v>67</v>
      </c>
      <c r="G1927" t="s">
        <v>37989</v>
      </c>
    </row>
    <row r="1928" spans="1:7">
      <c r="A1928">
        <v>124427496</v>
      </c>
      <c r="B1928" t="s">
        <v>39913</v>
      </c>
      <c r="C1928" t="s">
        <v>37989</v>
      </c>
      <c r="D1928" t="s">
        <v>7427</v>
      </c>
      <c r="E1928" t="s">
        <v>7427</v>
      </c>
      <c r="F1928" t="s">
        <v>67</v>
      </c>
      <c r="G1928" t="s">
        <v>37989</v>
      </c>
    </row>
    <row r="1929" spans="1:7">
      <c r="A1929">
        <v>124427492</v>
      </c>
      <c r="B1929" t="s">
        <v>39914</v>
      </c>
      <c r="C1929" t="s">
        <v>37989</v>
      </c>
      <c r="D1929" t="s">
        <v>7427</v>
      </c>
      <c r="E1929" t="s">
        <v>7427</v>
      </c>
      <c r="F1929" t="s">
        <v>67</v>
      </c>
      <c r="G1929" t="s">
        <v>37989</v>
      </c>
    </row>
    <row r="1930" spans="1:7">
      <c r="A1930">
        <v>124427498</v>
      </c>
      <c r="B1930" t="s">
        <v>39915</v>
      </c>
      <c r="C1930" t="s">
        <v>37989</v>
      </c>
      <c r="D1930" t="s">
        <v>7427</v>
      </c>
      <c r="E1930" t="s">
        <v>7427</v>
      </c>
      <c r="F1930" t="s">
        <v>67</v>
      </c>
      <c r="G1930" t="s">
        <v>37989</v>
      </c>
    </row>
    <row r="1931" spans="1:7">
      <c r="A1931">
        <v>124427622</v>
      </c>
      <c r="B1931" t="s">
        <v>39916</v>
      </c>
      <c r="C1931" t="s">
        <v>37989</v>
      </c>
      <c r="D1931" t="s">
        <v>7427</v>
      </c>
      <c r="E1931" t="s">
        <v>7427</v>
      </c>
      <c r="F1931" t="s">
        <v>67</v>
      </c>
      <c r="G1931" t="s">
        <v>37989</v>
      </c>
    </row>
    <row r="1932" spans="1:7">
      <c r="A1932">
        <v>124427624</v>
      </c>
      <c r="B1932" t="s">
        <v>39917</v>
      </c>
      <c r="C1932" t="s">
        <v>37989</v>
      </c>
      <c r="D1932" t="s">
        <v>7427</v>
      </c>
      <c r="E1932" t="s">
        <v>7427</v>
      </c>
      <c r="F1932" t="s">
        <v>67</v>
      </c>
      <c r="G1932" t="s">
        <v>37989</v>
      </c>
    </row>
    <row r="1933" spans="1:7">
      <c r="A1933">
        <v>124427620</v>
      </c>
      <c r="B1933" t="s">
        <v>39918</v>
      </c>
      <c r="C1933" t="s">
        <v>37989</v>
      </c>
      <c r="D1933" t="s">
        <v>7427</v>
      </c>
      <c r="E1933" t="s">
        <v>7427</v>
      </c>
      <c r="F1933" t="s">
        <v>67</v>
      </c>
      <c r="G1933" t="s">
        <v>37989</v>
      </c>
    </row>
    <row r="1934" spans="1:7">
      <c r="A1934">
        <v>124427626</v>
      </c>
      <c r="B1934" t="s">
        <v>39919</v>
      </c>
      <c r="C1934" t="s">
        <v>37989</v>
      </c>
      <c r="D1934" t="s">
        <v>7427</v>
      </c>
      <c r="E1934" t="s">
        <v>7427</v>
      </c>
      <c r="F1934" t="s">
        <v>67</v>
      </c>
      <c r="G1934" t="s">
        <v>37989</v>
      </c>
    </row>
    <row r="1935" spans="1:7">
      <c r="A1935">
        <v>124427750</v>
      </c>
      <c r="B1935" t="s">
        <v>39920</v>
      </c>
      <c r="C1935" t="s">
        <v>37989</v>
      </c>
      <c r="D1935" t="s">
        <v>7427</v>
      </c>
      <c r="E1935" t="s">
        <v>7427</v>
      </c>
      <c r="F1935" t="s">
        <v>67</v>
      </c>
      <c r="G1935" t="s">
        <v>37989</v>
      </c>
    </row>
    <row r="1936" spans="1:7">
      <c r="A1936">
        <v>124427752</v>
      </c>
      <c r="B1936" t="s">
        <v>39921</v>
      </c>
      <c r="C1936" t="s">
        <v>37989</v>
      </c>
      <c r="D1936" t="s">
        <v>7427</v>
      </c>
      <c r="E1936" t="s">
        <v>7427</v>
      </c>
      <c r="F1936" t="s">
        <v>67</v>
      </c>
      <c r="G1936" t="s">
        <v>37989</v>
      </c>
    </row>
    <row r="1937" spans="1:7">
      <c r="A1937">
        <v>124427748</v>
      </c>
      <c r="B1937" t="s">
        <v>39922</v>
      </c>
      <c r="C1937" t="s">
        <v>37989</v>
      </c>
      <c r="D1937" t="s">
        <v>7427</v>
      </c>
      <c r="E1937" t="s">
        <v>7427</v>
      </c>
      <c r="F1937" t="s">
        <v>67</v>
      </c>
      <c r="G1937" t="s">
        <v>37989</v>
      </c>
    </row>
    <row r="1938" spans="1:7">
      <c r="A1938">
        <v>124427754</v>
      </c>
      <c r="B1938" t="s">
        <v>39923</v>
      </c>
      <c r="C1938" t="s">
        <v>37989</v>
      </c>
      <c r="D1938" t="s">
        <v>7427</v>
      </c>
      <c r="E1938" t="s">
        <v>7427</v>
      </c>
      <c r="F1938" t="s">
        <v>67</v>
      </c>
      <c r="G1938" t="s">
        <v>37989</v>
      </c>
    </row>
    <row r="1939" spans="1:7">
      <c r="A1939">
        <v>124427878</v>
      </c>
      <c r="B1939" t="s">
        <v>39924</v>
      </c>
      <c r="C1939" t="s">
        <v>37989</v>
      </c>
      <c r="D1939" t="s">
        <v>7427</v>
      </c>
      <c r="E1939" t="s">
        <v>7427</v>
      </c>
      <c r="F1939" t="s">
        <v>67</v>
      </c>
      <c r="G1939" t="s">
        <v>37989</v>
      </c>
    </row>
    <row r="1940" spans="1:7">
      <c r="A1940">
        <v>124427880</v>
      </c>
      <c r="B1940" t="s">
        <v>39925</v>
      </c>
      <c r="C1940" t="s">
        <v>37989</v>
      </c>
      <c r="D1940" t="s">
        <v>7427</v>
      </c>
      <c r="E1940" t="s">
        <v>7427</v>
      </c>
      <c r="F1940" t="s">
        <v>67</v>
      </c>
      <c r="G1940" t="s">
        <v>37989</v>
      </c>
    </row>
    <row r="1941" spans="1:7">
      <c r="A1941">
        <v>124427876</v>
      </c>
      <c r="B1941" t="s">
        <v>39926</v>
      </c>
      <c r="C1941" t="s">
        <v>37989</v>
      </c>
      <c r="D1941" t="s">
        <v>7427</v>
      </c>
      <c r="E1941" t="s">
        <v>7427</v>
      </c>
      <c r="F1941" t="s">
        <v>67</v>
      </c>
      <c r="G1941" t="s">
        <v>37989</v>
      </c>
    </row>
    <row r="1942" spans="1:7">
      <c r="A1942">
        <v>124427882</v>
      </c>
      <c r="B1942" t="s">
        <v>39927</v>
      </c>
      <c r="C1942" t="s">
        <v>37989</v>
      </c>
      <c r="D1942" t="s">
        <v>7427</v>
      </c>
      <c r="E1942" t="s">
        <v>7427</v>
      </c>
      <c r="F1942" t="s">
        <v>67</v>
      </c>
      <c r="G1942" t="s">
        <v>37989</v>
      </c>
    </row>
    <row r="1943" spans="1:7">
      <c r="A1943">
        <v>124427998</v>
      </c>
      <c r="B1943" t="s">
        <v>39928</v>
      </c>
      <c r="C1943" t="s">
        <v>37989</v>
      </c>
      <c r="D1943" t="s">
        <v>7427</v>
      </c>
      <c r="E1943" t="s">
        <v>7427</v>
      </c>
      <c r="F1943" t="s">
        <v>67</v>
      </c>
      <c r="G1943" t="s">
        <v>37989</v>
      </c>
    </row>
    <row r="1944" spans="1:7">
      <c r="A1944">
        <v>124428000</v>
      </c>
      <c r="B1944" t="s">
        <v>39929</v>
      </c>
      <c r="C1944" t="s">
        <v>37989</v>
      </c>
      <c r="D1944" t="s">
        <v>7427</v>
      </c>
      <c r="E1944" t="s">
        <v>7427</v>
      </c>
      <c r="F1944" t="s">
        <v>67</v>
      </c>
      <c r="G1944" t="s">
        <v>37989</v>
      </c>
    </row>
    <row r="1945" spans="1:7">
      <c r="A1945">
        <v>124427996</v>
      </c>
      <c r="B1945" t="s">
        <v>39930</v>
      </c>
      <c r="C1945" t="s">
        <v>37989</v>
      </c>
      <c r="D1945" t="s">
        <v>7427</v>
      </c>
      <c r="E1945" t="s">
        <v>7427</v>
      </c>
      <c r="F1945" t="s">
        <v>67</v>
      </c>
      <c r="G1945" t="s">
        <v>37989</v>
      </c>
    </row>
    <row r="1946" spans="1:7">
      <c r="A1946">
        <v>124428002</v>
      </c>
      <c r="B1946" t="s">
        <v>39931</v>
      </c>
      <c r="C1946" t="s">
        <v>37989</v>
      </c>
      <c r="D1946" t="s">
        <v>7427</v>
      </c>
      <c r="E1946" t="s">
        <v>7427</v>
      </c>
      <c r="F1946" t="s">
        <v>67</v>
      </c>
      <c r="G1946" t="s">
        <v>37989</v>
      </c>
    </row>
    <row r="1947" spans="1:7">
      <c r="A1947">
        <v>124428126</v>
      </c>
      <c r="B1947" t="s">
        <v>39932</v>
      </c>
      <c r="C1947" t="s">
        <v>37989</v>
      </c>
      <c r="D1947" t="s">
        <v>7427</v>
      </c>
      <c r="E1947" t="s">
        <v>7427</v>
      </c>
      <c r="F1947" t="s">
        <v>67</v>
      </c>
      <c r="G1947" t="s">
        <v>37989</v>
      </c>
    </row>
    <row r="1948" spans="1:7">
      <c r="A1948">
        <v>124428128</v>
      </c>
      <c r="B1948" t="s">
        <v>39933</v>
      </c>
      <c r="C1948" t="s">
        <v>37989</v>
      </c>
      <c r="D1948" t="s">
        <v>7427</v>
      </c>
      <c r="E1948" t="s">
        <v>7427</v>
      </c>
      <c r="F1948" t="s">
        <v>67</v>
      </c>
      <c r="G1948" t="s">
        <v>37989</v>
      </c>
    </row>
    <row r="1949" spans="1:7">
      <c r="A1949">
        <v>124428124</v>
      </c>
      <c r="B1949" t="s">
        <v>39934</v>
      </c>
      <c r="C1949" t="s">
        <v>37989</v>
      </c>
      <c r="D1949" t="s">
        <v>7427</v>
      </c>
      <c r="E1949" t="s">
        <v>7427</v>
      </c>
      <c r="F1949" t="s">
        <v>67</v>
      </c>
      <c r="G1949" t="s">
        <v>37989</v>
      </c>
    </row>
    <row r="1950" spans="1:7">
      <c r="A1950">
        <v>124428130</v>
      </c>
      <c r="B1950" t="s">
        <v>39935</v>
      </c>
      <c r="C1950" t="s">
        <v>37989</v>
      </c>
      <c r="D1950" t="s">
        <v>7427</v>
      </c>
      <c r="E1950" t="s">
        <v>7427</v>
      </c>
      <c r="F1950" t="s">
        <v>67</v>
      </c>
      <c r="G1950" t="s">
        <v>37989</v>
      </c>
    </row>
    <row r="1951" spans="1:7">
      <c r="A1951">
        <v>124426990</v>
      </c>
      <c r="B1951" t="s">
        <v>39936</v>
      </c>
      <c r="C1951" t="s">
        <v>37989</v>
      </c>
      <c r="D1951" t="s">
        <v>7427</v>
      </c>
      <c r="E1951" t="s">
        <v>7427</v>
      </c>
      <c r="F1951" t="s">
        <v>67</v>
      </c>
      <c r="G1951" t="s">
        <v>37989</v>
      </c>
    </row>
    <row r="1952" spans="1:7">
      <c r="A1952">
        <v>124426992</v>
      </c>
      <c r="B1952" t="s">
        <v>39937</v>
      </c>
      <c r="C1952" t="s">
        <v>37989</v>
      </c>
      <c r="D1952" t="s">
        <v>7427</v>
      </c>
      <c r="E1952" t="s">
        <v>7427</v>
      </c>
      <c r="F1952" t="s">
        <v>67</v>
      </c>
      <c r="G1952" t="s">
        <v>37989</v>
      </c>
    </row>
    <row r="1953" spans="1:7">
      <c r="A1953">
        <v>124426988</v>
      </c>
      <c r="B1953" t="s">
        <v>39938</v>
      </c>
      <c r="C1953" t="s">
        <v>37989</v>
      </c>
      <c r="D1953" t="s">
        <v>7427</v>
      </c>
      <c r="E1953" t="s">
        <v>7427</v>
      </c>
      <c r="F1953" t="s">
        <v>67</v>
      </c>
      <c r="G1953" t="s">
        <v>37989</v>
      </c>
    </row>
    <row r="1954" spans="1:7">
      <c r="A1954">
        <v>124426994</v>
      </c>
      <c r="B1954" t="s">
        <v>39939</v>
      </c>
      <c r="C1954" t="s">
        <v>37989</v>
      </c>
      <c r="D1954" t="s">
        <v>7427</v>
      </c>
      <c r="E1954" t="s">
        <v>7427</v>
      </c>
      <c r="F1954" t="s">
        <v>67</v>
      </c>
      <c r="G1954" t="s">
        <v>37989</v>
      </c>
    </row>
    <row r="1955" spans="1:7">
      <c r="A1955">
        <v>124427118</v>
      </c>
      <c r="B1955" t="s">
        <v>39940</v>
      </c>
      <c r="C1955" t="s">
        <v>37989</v>
      </c>
      <c r="D1955" t="s">
        <v>7427</v>
      </c>
      <c r="E1955" t="s">
        <v>7427</v>
      </c>
      <c r="F1955" t="s">
        <v>67</v>
      </c>
      <c r="G1955" t="s">
        <v>37989</v>
      </c>
    </row>
    <row r="1956" spans="1:7">
      <c r="A1956">
        <v>124427120</v>
      </c>
      <c r="B1956" t="s">
        <v>39941</v>
      </c>
      <c r="C1956" t="s">
        <v>37989</v>
      </c>
      <c r="D1956" t="s">
        <v>7427</v>
      </c>
      <c r="E1956" t="s">
        <v>7427</v>
      </c>
      <c r="F1956" t="s">
        <v>67</v>
      </c>
      <c r="G1956" t="s">
        <v>37989</v>
      </c>
    </row>
    <row r="1957" spans="1:7">
      <c r="A1957">
        <v>124427116</v>
      </c>
      <c r="B1957" t="s">
        <v>39942</v>
      </c>
      <c r="C1957" t="s">
        <v>37989</v>
      </c>
      <c r="D1957" t="s">
        <v>7427</v>
      </c>
      <c r="E1957" t="s">
        <v>7427</v>
      </c>
      <c r="F1957" t="s">
        <v>67</v>
      </c>
      <c r="G1957" t="s">
        <v>37989</v>
      </c>
    </row>
    <row r="1958" spans="1:7">
      <c r="A1958">
        <v>124427122</v>
      </c>
      <c r="B1958" t="s">
        <v>39943</v>
      </c>
      <c r="C1958" t="s">
        <v>37989</v>
      </c>
      <c r="D1958" t="s">
        <v>7427</v>
      </c>
      <c r="E1958" t="s">
        <v>7427</v>
      </c>
      <c r="F1958" t="s">
        <v>67</v>
      </c>
      <c r="G1958" t="s">
        <v>37989</v>
      </c>
    </row>
    <row r="1959" spans="1:7">
      <c r="A1959">
        <v>124427246</v>
      </c>
      <c r="B1959" t="s">
        <v>39944</v>
      </c>
      <c r="C1959" t="s">
        <v>37989</v>
      </c>
      <c r="D1959" t="s">
        <v>7427</v>
      </c>
      <c r="E1959" t="s">
        <v>7427</v>
      </c>
      <c r="F1959" t="s">
        <v>67</v>
      </c>
      <c r="G1959" t="s">
        <v>37989</v>
      </c>
    </row>
    <row r="1960" spans="1:7">
      <c r="A1960">
        <v>124427248</v>
      </c>
      <c r="B1960" t="s">
        <v>39945</v>
      </c>
      <c r="C1960" t="s">
        <v>37989</v>
      </c>
      <c r="D1960" t="s">
        <v>7427</v>
      </c>
      <c r="E1960" t="s">
        <v>7427</v>
      </c>
      <c r="F1960" t="s">
        <v>67</v>
      </c>
      <c r="G1960" t="s">
        <v>37989</v>
      </c>
    </row>
    <row r="1961" spans="1:7">
      <c r="A1961">
        <v>124427244</v>
      </c>
      <c r="B1961" t="s">
        <v>39946</v>
      </c>
      <c r="C1961" t="s">
        <v>37989</v>
      </c>
      <c r="D1961" t="s">
        <v>7427</v>
      </c>
      <c r="E1961" t="s">
        <v>7427</v>
      </c>
      <c r="F1961" t="s">
        <v>67</v>
      </c>
      <c r="G1961" t="s">
        <v>37989</v>
      </c>
    </row>
    <row r="1962" spans="1:7">
      <c r="A1962">
        <v>124427250</v>
      </c>
      <c r="B1962" t="s">
        <v>39947</v>
      </c>
      <c r="C1962" t="s">
        <v>37989</v>
      </c>
      <c r="D1962" t="s">
        <v>7427</v>
      </c>
      <c r="E1962" t="s">
        <v>7427</v>
      </c>
      <c r="F1962" t="s">
        <v>67</v>
      </c>
      <c r="G1962" t="s">
        <v>37989</v>
      </c>
    </row>
    <row r="1963" spans="1:7">
      <c r="A1963">
        <v>124427374</v>
      </c>
      <c r="B1963" t="s">
        <v>39948</v>
      </c>
      <c r="C1963" t="s">
        <v>37989</v>
      </c>
      <c r="D1963" t="s">
        <v>7427</v>
      </c>
      <c r="E1963" t="s">
        <v>7427</v>
      </c>
      <c r="F1963" t="s">
        <v>67</v>
      </c>
      <c r="G1963" t="s">
        <v>37989</v>
      </c>
    </row>
    <row r="1964" spans="1:7">
      <c r="A1964">
        <v>124427376</v>
      </c>
      <c r="B1964" t="s">
        <v>39949</v>
      </c>
      <c r="C1964" t="s">
        <v>37989</v>
      </c>
      <c r="D1964" t="s">
        <v>7427</v>
      </c>
      <c r="E1964" t="s">
        <v>7427</v>
      </c>
      <c r="F1964" t="s">
        <v>67</v>
      </c>
      <c r="G1964" t="s">
        <v>37989</v>
      </c>
    </row>
    <row r="1965" spans="1:7">
      <c r="A1965">
        <v>124427372</v>
      </c>
      <c r="B1965" t="s">
        <v>39950</v>
      </c>
      <c r="C1965" t="s">
        <v>37989</v>
      </c>
      <c r="D1965" t="s">
        <v>7427</v>
      </c>
      <c r="E1965" t="s">
        <v>7427</v>
      </c>
      <c r="F1965" t="s">
        <v>67</v>
      </c>
      <c r="G1965" t="s">
        <v>37989</v>
      </c>
    </row>
    <row r="1966" spans="1:7">
      <c r="A1966">
        <v>124427378</v>
      </c>
      <c r="B1966" t="s">
        <v>39951</v>
      </c>
      <c r="C1966" t="s">
        <v>37989</v>
      </c>
      <c r="D1966" t="s">
        <v>7427</v>
      </c>
      <c r="E1966" t="s">
        <v>7427</v>
      </c>
      <c r="F1966" t="s">
        <v>67</v>
      </c>
      <c r="G1966" t="s">
        <v>37989</v>
      </c>
    </row>
    <row r="1967" spans="1:7">
      <c r="A1967">
        <v>124427502</v>
      </c>
      <c r="B1967" t="s">
        <v>39952</v>
      </c>
      <c r="C1967" t="s">
        <v>37989</v>
      </c>
      <c r="D1967" t="s">
        <v>7427</v>
      </c>
      <c r="E1967" t="s">
        <v>7427</v>
      </c>
      <c r="F1967" t="s">
        <v>67</v>
      </c>
      <c r="G1967" t="s">
        <v>37989</v>
      </c>
    </row>
    <row r="1968" spans="1:7">
      <c r="A1968">
        <v>124427504</v>
      </c>
      <c r="B1968" t="s">
        <v>39953</v>
      </c>
      <c r="C1968" t="s">
        <v>37989</v>
      </c>
      <c r="D1968" t="s">
        <v>7427</v>
      </c>
      <c r="E1968" t="s">
        <v>7427</v>
      </c>
      <c r="F1968" t="s">
        <v>67</v>
      </c>
      <c r="G1968" t="s">
        <v>37989</v>
      </c>
    </row>
    <row r="1969" spans="1:7">
      <c r="A1969">
        <v>124427500</v>
      </c>
      <c r="B1969" t="s">
        <v>39954</v>
      </c>
      <c r="C1969" t="s">
        <v>37989</v>
      </c>
      <c r="D1969" t="s">
        <v>7427</v>
      </c>
      <c r="E1969" t="s">
        <v>7427</v>
      </c>
      <c r="F1969" t="s">
        <v>67</v>
      </c>
      <c r="G1969" t="s">
        <v>37989</v>
      </c>
    </row>
    <row r="1970" spans="1:7">
      <c r="A1970">
        <v>124427506</v>
      </c>
      <c r="B1970" t="s">
        <v>39955</v>
      </c>
      <c r="C1970" t="s">
        <v>37989</v>
      </c>
      <c r="D1970" t="s">
        <v>7427</v>
      </c>
      <c r="E1970" t="s">
        <v>7427</v>
      </c>
      <c r="F1970" t="s">
        <v>67</v>
      </c>
      <c r="G1970" t="s">
        <v>37989</v>
      </c>
    </row>
    <row r="1971" spans="1:7">
      <c r="A1971">
        <v>124427630</v>
      </c>
      <c r="B1971" t="s">
        <v>39956</v>
      </c>
      <c r="C1971" t="s">
        <v>37989</v>
      </c>
      <c r="D1971" t="s">
        <v>7427</v>
      </c>
      <c r="E1971" t="s">
        <v>7427</v>
      </c>
      <c r="F1971" t="s">
        <v>67</v>
      </c>
      <c r="G1971" t="s">
        <v>37989</v>
      </c>
    </row>
    <row r="1972" spans="1:7">
      <c r="A1972">
        <v>124427632</v>
      </c>
      <c r="B1972" t="s">
        <v>39957</v>
      </c>
      <c r="C1972" t="s">
        <v>37989</v>
      </c>
      <c r="D1972" t="s">
        <v>7427</v>
      </c>
      <c r="E1972" t="s">
        <v>7427</v>
      </c>
      <c r="F1972" t="s">
        <v>67</v>
      </c>
      <c r="G1972" t="s">
        <v>37989</v>
      </c>
    </row>
    <row r="1973" spans="1:7">
      <c r="A1973">
        <v>124427628</v>
      </c>
      <c r="B1973" t="s">
        <v>39958</v>
      </c>
      <c r="C1973" t="s">
        <v>37989</v>
      </c>
      <c r="D1973" t="s">
        <v>7427</v>
      </c>
      <c r="E1973" t="s">
        <v>7427</v>
      </c>
      <c r="F1973" t="s">
        <v>67</v>
      </c>
      <c r="G1973" t="s">
        <v>37989</v>
      </c>
    </row>
    <row r="1974" spans="1:7">
      <c r="A1974">
        <v>124427634</v>
      </c>
      <c r="B1974" t="s">
        <v>39959</v>
      </c>
      <c r="C1974" t="s">
        <v>37989</v>
      </c>
      <c r="D1974" t="s">
        <v>7427</v>
      </c>
      <c r="E1974" t="s">
        <v>7427</v>
      </c>
      <c r="F1974" t="s">
        <v>67</v>
      </c>
      <c r="G1974" t="s">
        <v>37989</v>
      </c>
    </row>
    <row r="1975" spans="1:7">
      <c r="A1975">
        <v>124427758</v>
      </c>
      <c r="B1975" t="s">
        <v>39960</v>
      </c>
      <c r="C1975" t="s">
        <v>37989</v>
      </c>
      <c r="D1975" t="s">
        <v>7427</v>
      </c>
      <c r="E1975" t="s">
        <v>7427</v>
      </c>
      <c r="F1975" t="s">
        <v>67</v>
      </c>
      <c r="G1975" t="s">
        <v>37989</v>
      </c>
    </row>
    <row r="1976" spans="1:7">
      <c r="A1976">
        <v>124427760</v>
      </c>
      <c r="B1976" t="s">
        <v>39961</v>
      </c>
      <c r="C1976" t="s">
        <v>37989</v>
      </c>
      <c r="D1976" t="s">
        <v>7427</v>
      </c>
      <c r="E1976" t="s">
        <v>7427</v>
      </c>
      <c r="F1976" t="s">
        <v>67</v>
      </c>
      <c r="G1976" t="s">
        <v>37989</v>
      </c>
    </row>
    <row r="1977" spans="1:7">
      <c r="A1977">
        <v>124427756</v>
      </c>
      <c r="B1977" t="s">
        <v>39962</v>
      </c>
      <c r="C1977" t="s">
        <v>37989</v>
      </c>
      <c r="D1977" t="s">
        <v>7427</v>
      </c>
      <c r="E1977" t="s">
        <v>7427</v>
      </c>
      <c r="F1977" t="s">
        <v>67</v>
      </c>
      <c r="G1977" t="s">
        <v>37989</v>
      </c>
    </row>
    <row r="1978" spans="1:7">
      <c r="A1978">
        <v>124427762</v>
      </c>
      <c r="B1978" t="s">
        <v>39963</v>
      </c>
      <c r="C1978" t="s">
        <v>37989</v>
      </c>
      <c r="D1978" t="s">
        <v>7427</v>
      </c>
      <c r="E1978" t="s">
        <v>7427</v>
      </c>
      <c r="F1978" t="s">
        <v>67</v>
      </c>
      <c r="G1978" t="s">
        <v>37989</v>
      </c>
    </row>
    <row r="1979" spans="1:7">
      <c r="A1979">
        <v>124427886</v>
      </c>
      <c r="B1979" t="s">
        <v>39964</v>
      </c>
      <c r="C1979" t="s">
        <v>37989</v>
      </c>
      <c r="D1979" t="s">
        <v>7427</v>
      </c>
      <c r="E1979" t="s">
        <v>7427</v>
      </c>
      <c r="F1979" t="s">
        <v>67</v>
      </c>
      <c r="G1979" t="s">
        <v>37989</v>
      </c>
    </row>
    <row r="1980" spans="1:7">
      <c r="A1980">
        <v>124427888</v>
      </c>
      <c r="B1980" t="s">
        <v>39965</v>
      </c>
      <c r="C1980" t="s">
        <v>37989</v>
      </c>
      <c r="D1980" t="s">
        <v>7427</v>
      </c>
      <c r="E1980" t="s">
        <v>7427</v>
      </c>
      <c r="F1980" t="s">
        <v>67</v>
      </c>
      <c r="G1980" t="s">
        <v>37989</v>
      </c>
    </row>
    <row r="1981" spans="1:7">
      <c r="A1981">
        <v>124427884</v>
      </c>
      <c r="B1981" t="s">
        <v>39966</v>
      </c>
      <c r="C1981" t="s">
        <v>37989</v>
      </c>
      <c r="D1981" t="s">
        <v>7427</v>
      </c>
      <c r="E1981" t="s">
        <v>7427</v>
      </c>
      <c r="F1981" t="s">
        <v>67</v>
      </c>
      <c r="G1981" t="s">
        <v>37989</v>
      </c>
    </row>
    <row r="1982" spans="1:7">
      <c r="A1982">
        <v>124427890</v>
      </c>
      <c r="B1982" t="s">
        <v>39967</v>
      </c>
      <c r="C1982" t="s">
        <v>37989</v>
      </c>
      <c r="D1982" t="s">
        <v>7427</v>
      </c>
      <c r="E1982" t="s">
        <v>7427</v>
      </c>
      <c r="F1982" t="s">
        <v>67</v>
      </c>
      <c r="G1982" t="s">
        <v>37989</v>
      </c>
    </row>
    <row r="1983" spans="1:7">
      <c r="A1983">
        <v>124428006</v>
      </c>
      <c r="B1983" t="s">
        <v>39968</v>
      </c>
      <c r="C1983" t="s">
        <v>37989</v>
      </c>
      <c r="D1983" t="s">
        <v>7427</v>
      </c>
      <c r="E1983" t="s">
        <v>7427</v>
      </c>
      <c r="F1983" t="s">
        <v>67</v>
      </c>
      <c r="G1983" t="s">
        <v>37989</v>
      </c>
    </row>
    <row r="1984" spans="1:7">
      <c r="A1984">
        <v>124428008</v>
      </c>
      <c r="B1984" t="s">
        <v>39969</v>
      </c>
      <c r="C1984" t="s">
        <v>37989</v>
      </c>
      <c r="D1984" t="s">
        <v>7427</v>
      </c>
      <c r="E1984" t="s">
        <v>7427</v>
      </c>
      <c r="F1984" t="s">
        <v>67</v>
      </c>
      <c r="G1984" t="s">
        <v>37989</v>
      </c>
    </row>
    <row r="1985" spans="1:7">
      <c r="A1985">
        <v>124428004</v>
      </c>
      <c r="B1985" t="s">
        <v>39970</v>
      </c>
      <c r="C1985" t="s">
        <v>37989</v>
      </c>
      <c r="D1985" t="s">
        <v>7427</v>
      </c>
      <c r="E1985" t="s">
        <v>7427</v>
      </c>
      <c r="F1985" t="s">
        <v>67</v>
      </c>
      <c r="G1985" t="s">
        <v>37989</v>
      </c>
    </row>
    <row r="1986" spans="1:7">
      <c r="A1986">
        <v>124428010</v>
      </c>
      <c r="B1986" t="s">
        <v>39971</v>
      </c>
      <c r="C1986" t="s">
        <v>37989</v>
      </c>
      <c r="D1986" t="s">
        <v>7427</v>
      </c>
      <c r="E1986" t="s">
        <v>7427</v>
      </c>
      <c r="F1986" t="s">
        <v>67</v>
      </c>
      <c r="G1986" t="s">
        <v>37989</v>
      </c>
    </row>
    <row r="1987" spans="1:7">
      <c r="A1987">
        <v>124426998</v>
      </c>
      <c r="B1987" t="s">
        <v>39972</v>
      </c>
      <c r="C1987" t="s">
        <v>37989</v>
      </c>
      <c r="D1987" t="s">
        <v>7427</v>
      </c>
      <c r="E1987" t="s">
        <v>7427</v>
      </c>
      <c r="F1987" t="s">
        <v>67</v>
      </c>
      <c r="G1987" t="s">
        <v>37989</v>
      </c>
    </row>
    <row r="1988" spans="1:7">
      <c r="A1988">
        <v>124427000</v>
      </c>
      <c r="B1988" t="s">
        <v>39973</v>
      </c>
      <c r="C1988" t="s">
        <v>37989</v>
      </c>
      <c r="D1988" t="s">
        <v>7427</v>
      </c>
      <c r="E1988" t="s">
        <v>7427</v>
      </c>
      <c r="F1988" t="s">
        <v>67</v>
      </c>
      <c r="G1988" t="s">
        <v>37989</v>
      </c>
    </row>
    <row r="1989" spans="1:7">
      <c r="A1989">
        <v>124426996</v>
      </c>
      <c r="B1989" t="s">
        <v>39974</v>
      </c>
      <c r="C1989" t="s">
        <v>37989</v>
      </c>
      <c r="D1989" t="s">
        <v>7427</v>
      </c>
      <c r="E1989" t="s">
        <v>7427</v>
      </c>
      <c r="F1989" t="s">
        <v>67</v>
      </c>
      <c r="G1989" t="s">
        <v>37989</v>
      </c>
    </row>
    <row r="1990" spans="1:7">
      <c r="A1990">
        <v>124427002</v>
      </c>
      <c r="B1990" t="s">
        <v>39975</v>
      </c>
      <c r="C1990" t="s">
        <v>37989</v>
      </c>
      <c r="D1990" t="s">
        <v>7427</v>
      </c>
      <c r="E1990" t="s">
        <v>7427</v>
      </c>
      <c r="F1990" t="s">
        <v>67</v>
      </c>
      <c r="G1990" t="s">
        <v>37989</v>
      </c>
    </row>
    <row r="1991" spans="1:7">
      <c r="A1991">
        <v>124427126</v>
      </c>
      <c r="B1991" t="s">
        <v>39976</v>
      </c>
      <c r="C1991" t="s">
        <v>37989</v>
      </c>
      <c r="D1991" t="s">
        <v>7427</v>
      </c>
      <c r="E1991" t="s">
        <v>7427</v>
      </c>
      <c r="F1991" t="s">
        <v>67</v>
      </c>
      <c r="G1991" t="s">
        <v>37989</v>
      </c>
    </row>
    <row r="1992" spans="1:7">
      <c r="A1992">
        <v>124427128</v>
      </c>
      <c r="B1992" t="s">
        <v>39977</v>
      </c>
      <c r="C1992" t="s">
        <v>37989</v>
      </c>
      <c r="D1992" t="s">
        <v>7427</v>
      </c>
      <c r="E1992" t="s">
        <v>7427</v>
      </c>
      <c r="F1992" t="s">
        <v>67</v>
      </c>
      <c r="G1992" t="s">
        <v>37989</v>
      </c>
    </row>
    <row r="1993" spans="1:7">
      <c r="A1993">
        <v>124427124</v>
      </c>
      <c r="B1993" t="s">
        <v>39978</v>
      </c>
      <c r="C1993" t="s">
        <v>37989</v>
      </c>
      <c r="D1993" t="s">
        <v>7427</v>
      </c>
      <c r="E1993" t="s">
        <v>7427</v>
      </c>
      <c r="F1993" t="s">
        <v>67</v>
      </c>
      <c r="G1993" t="s">
        <v>37989</v>
      </c>
    </row>
    <row r="1994" spans="1:7">
      <c r="A1994">
        <v>124427130</v>
      </c>
      <c r="B1994" t="s">
        <v>39979</v>
      </c>
      <c r="C1994" t="s">
        <v>37989</v>
      </c>
      <c r="D1994" t="s">
        <v>7427</v>
      </c>
      <c r="E1994" t="s">
        <v>7427</v>
      </c>
      <c r="F1994" t="s">
        <v>67</v>
      </c>
      <c r="G1994" t="s">
        <v>37989</v>
      </c>
    </row>
    <row r="1995" spans="1:7">
      <c r="A1995">
        <v>124427254</v>
      </c>
      <c r="B1995" t="s">
        <v>39980</v>
      </c>
      <c r="C1995" t="s">
        <v>37989</v>
      </c>
      <c r="D1995" t="s">
        <v>7427</v>
      </c>
      <c r="E1995" t="s">
        <v>7427</v>
      </c>
      <c r="F1995" t="s">
        <v>67</v>
      </c>
      <c r="G1995" t="s">
        <v>37989</v>
      </c>
    </row>
    <row r="1996" spans="1:7">
      <c r="A1996">
        <v>124427256</v>
      </c>
      <c r="B1996" t="s">
        <v>39981</v>
      </c>
      <c r="C1996" t="s">
        <v>37989</v>
      </c>
      <c r="D1996" t="s">
        <v>7427</v>
      </c>
      <c r="E1996" t="s">
        <v>7427</v>
      </c>
      <c r="F1996" t="s">
        <v>67</v>
      </c>
      <c r="G1996" t="s">
        <v>37989</v>
      </c>
    </row>
    <row r="1997" spans="1:7">
      <c r="A1997">
        <v>124427252</v>
      </c>
      <c r="B1997" t="s">
        <v>39982</v>
      </c>
      <c r="C1997" t="s">
        <v>37989</v>
      </c>
      <c r="D1997" t="s">
        <v>7427</v>
      </c>
      <c r="E1997" t="s">
        <v>7427</v>
      </c>
      <c r="F1997" t="s">
        <v>67</v>
      </c>
      <c r="G1997" t="s">
        <v>37989</v>
      </c>
    </row>
    <row r="1998" spans="1:7">
      <c r="A1998">
        <v>124427258</v>
      </c>
      <c r="B1998" t="s">
        <v>39983</v>
      </c>
      <c r="C1998" t="s">
        <v>37989</v>
      </c>
      <c r="D1998" t="s">
        <v>7427</v>
      </c>
      <c r="E1998" t="s">
        <v>7427</v>
      </c>
      <c r="F1998" t="s">
        <v>67</v>
      </c>
      <c r="G1998" t="s">
        <v>37989</v>
      </c>
    </row>
    <row r="1999" spans="1:7">
      <c r="A1999">
        <v>124427382</v>
      </c>
      <c r="B1999" t="s">
        <v>39984</v>
      </c>
      <c r="C1999" t="s">
        <v>37989</v>
      </c>
      <c r="D1999" t="s">
        <v>7427</v>
      </c>
      <c r="E1999" t="s">
        <v>7427</v>
      </c>
      <c r="F1999" t="s">
        <v>67</v>
      </c>
      <c r="G1999" t="s">
        <v>37989</v>
      </c>
    </row>
    <row r="2000" spans="1:7">
      <c r="A2000">
        <v>124427384</v>
      </c>
      <c r="B2000" t="s">
        <v>39985</v>
      </c>
      <c r="C2000" t="s">
        <v>37989</v>
      </c>
      <c r="D2000" t="s">
        <v>7427</v>
      </c>
      <c r="E2000" t="s">
        <v>7427</v>
      </c>
      <c r="F2000" t="s">
        <v>67</v>
      </c>
      <c r="G2000" t="s">
        <v>37989</v>
      </c>
    </row>
    <row r="2001" spans="1:7">
      <c r="A2001">
        <v>124427380</v>
      </c>
      <c r="B2001" t="s">
        <v>39986</v>
      </c>
      <c r="C2001" t="s">
        <v>37989</v>
      </c>
      <c r="D2001" t="s">
        <v>7427</v>
      </c>
      <c r="E2001" t="s">
        <v>7427</v>
      </c>
      <c r="F2001" t="s">
        <v>67</v>
      </c>
      <c r="G2001" t="s">
        <v>37989</v>
      </c>
    </row>
    <row r="2002" spans="1:7">
      <c r="A2002">
        <v>124427386</v>
      </c>
      <c r="B2002" t="s">
        <v>39987</v>
      </c>
      <c r="C2002" t="s">
        <v>37989</v>
      </c>
      <c r="D2002" t="s">
        <v>7427</v>
      </c>
      <c r="E2002" t="s">
        <v>7427</v>
      </c>
      <c r="F2002" t="s">
        <v>67</v>
      </c>
      <c r="G2002" t="s">
        <v>37989</v>
      </c>
    </row>
    <row r="2003" spans="1:7">
      <c r="A2003">
        <v>124427510</v>
      </c>
      <c r="B2003" t="s">
        <v>39988</v>
      </c>
      <c r="C2003" t="s">
        <v>37989</v>
      </c>
      <c r="D2003" t="s">
        <v>7427</v>
      </c>
      <c r="E2003" t="s">
        <v>7427</v>
      </c>
      <c r="F2003" t="s">
        <v>67</v>
      </c>
      <c r="G2003" t="s">
        <v>37989</v>
      </c>
    </row>
    <row r="2004" spans="1:7">
      <c r="A2004">
        <v>124427512</v>
      </c>
      <c r="B2004" t="s">
        <v>39989</v>
      </c>
      <c r="C2004" t="s">
        <v>37989</v>
      </c>
      <c r="D2004" t="s">
        <v>7427</v>
      </c>
      <c r="E2004" t="s">
        <v>7427</v>
      </c>
      <c r="F2004" t="s">
        <v>67</v>
      </c>
      <c r="G2004" t="s">
        <v>37989</v>
      </c>
    </row>
    <row r="2005" spans="1:7">
      <c r="A2005">
        <v>124427508</v>
      </c>
      <c r="B2005" t="s">
        <v>39990</v>
      </c>
      <c r="C2005" t="s">
        <v>37989</v>
      </c>
      <c r="D2005" t="s">
        <v>7427</v>
      </c>
      <c r="E2005" t="s">
        <v>7427</v>
      </c>
      <c r="F2005" t="s">
        <v>67</v>
      </c>
      <c r="G2005" t="s">
        <v>37989</v>
      </c>
    </row>
    <row r="2006" spans="1:7">
      <c r="A2006">
        <v>124427514</v>
      </c>
      <c r="B2006" t="s">
        <v>39991</v>
      </c>
      <c r="C2006" t="s">
        <v>37989</v>
      </c>
      <c r="D2006" t="s">
        <v>7427</v>
      </c>
      <c r="E2006" t="s">
        <v>7427</v>
      </c>
      <c r="F2006" t="s">
        <v>67</v>
      </c>
      <c r="G2006" t="s">
        <v>37989</v>
      </c>
    </row>
    <row r="2007" spans="1:7">
      <c r="A2007">
        <v>124427638</v>
      </c>
      <c r="B2007" t="s">
        <v>39992</v>
      </c>
      <c r="C2007" t="s">
        <v>37989</v>
      </c>
      <c r="D2007" t="s">
        <v>7427</v>
      </c>
      <c r="E2007" t="s">
        <v>7427</v>
      </c>
      <c r="F2007" t="s">
        <v>67</v>
      </c>
      <c r="G2007" t="s">
        <v>37989</v>
      </c>
    </row>
    <row r="2008" spans="1:7">
      <c r="A2008">
        <v>124427640</v>
      </c>
      <c r="B2008" t="s">
        <v>39993</v>
      </c>
      <c r="C2008" t="s">
        <v>37989</v>
      </c>
      <c r="D2008" t="s">
        <v>7427</v>
      </c>
      <c r="E2008" t="s">
        <v>7427</v>
      </c>
      <c r="F2008" t="s">
        <v>67</v>
      </c>
      <c r="G2008" t="s">
        <v>37989</v>
      </c>
    </row>
    <row r="2009" spans="1:7">
      <c r="A2009">
        <v>124427636</v>
      </c>
      <c r="B2009" t="s">
        <v>39994</v>
      </c>
      <c r="C2009" t="s">
        <v>37989</v>
      </c>
      <c r="D2009" t="s">
        <v>7427</v>
      </c>
      <c r="E2009" t="s">
        <v>7427</v>
      </c>
      <c r="F2009" t="s">
        <v>67</v>
      </c>
      <c r="G2009" t="s">
        <v>37989</v>
      </c>
    </row>
    <row r="2010" spans="1:7">
      <c r="A2010">
        <v>124427642</v>
      </c>
      <c r="B2010" t="s">
        <v>39995</v>
      </c>
      <c r="C2010" t="s">
        <v>37989</v>
      </c>
      <c r="D2010" t="s">
        <v>7427</v>
      </c>
      <c r="E2010" t="s">
        <v>7427</v>
      </c>
      <c r="F2010" t="s">
        <v>67</v>
      </c>
      <c r="G2010" t="s">
        <v>37989</v>
      </c>
    </row>
    <row r="2011" spans="1:7">
      <c r="A2011">
        <v>124427766</v>
      </c>
      <c r="B2011" t="s">
        <v>39996</v>
      </c>
      <c r="C2011" t="s">
        <v>37989</v>
      </c>
      <c r="D2011" t="s">
        <v>7427</v>
      </c>
      <c r="E2011" t="s">
        <v>7427</v>
      </c>
      <c r="F2011" t="s">
        <v>67</v>
      </c>
      <c r="G2011" t="s">
        <v>37989</v>
      </c>
    </row>
    <row r="2012" spans="1:7">
      <c r="A2012">
        <v>124427768</v>
      </c>
      <c r="B2012" t="s">
        <v>39997</v>
      </c>
      <c r="C2012" t="s">
        <v>37989</v>
      </c>
      <c r="D2012" t="s">
        <v>7427</v>
      </c>
      <c r="E2012" t="s">
        <v>7427</v>
      </c>
      <c r="F2012" t="s">
        <v>67</v>
      </c>
      <c r="G2012" t="s">
        <v>37989</v>
      </c>
    </row>
    <row r="2013" spans="1:7">
      <c r="A2013">
        <v>124427764</v>
      </c>
      <c r="B2013" t="s">
        <v>39998</v>
      </c>
      <c r="C2013" t="s">
        <v>37989</v>
      </c>
      <c r="D2013" t="s">
        <v>7427</v>
      </c>
      <c r="E2013" t="s">
        <v>7427</v>
      </c>
      <c r="F2013" t="s">
        <v>67</v>
      </c>
      <c r="G2013" t="s">
        <v>37989</v>
      </c>
    </row>
    <row r="2014" spans="1:7">
      <c r="A2014">
        <v>124427770</v>
      </c>
      <c r="B2014" t="s">
        <v>39999</v>
      </c>
      <c r="C2014" t="s">
        <v>37989</v>
      </c>
      <c r="D2014" t="s">
        <v>7427</v>
      </c>
      <c r="E2014" t="s">
        <v>7427</v>
      </c>
      <c r="F2014" t="s">
        <v>67</v>
      </c>
      <c r="G2014" t="s">
        <v>37989</v>
      </c>
    </row>
    <row r="2015" spans="1:7">
      <c r="A2015">
        <v>124427894</v>
      </c>
      <c r="B2015" t="s">
        <v>40000</v>
      </c>
      <c r="C2015" t="s">
        <v>37989</v>
      </c>
      <c r="D2015" t="s">
        <v>7427</v>
      </c>
      <c r="E2015" t="s">
        <v>7427</v>
      </c>
      <c r="F2015" t="s">
        <v>67</v>
      </c>
      <c r="G2015" t="s">
        <v>37989</v>
      </c>
    </row>
    <row r="2016" spans="1:7">
      <c r="A2016">
        <v>124427896</v>
      </c>
      <c r="B2016" t="s">
        <v>40001</v>
      </c>
      <c r="C2016" t="s">
        <v>37989</v>
      </c>
      <c r="D2016" t="s">
        <v>7427</v>
      </c>
      <c r="E2016" t="s">
        <v>7427</v>
      </c>
      <c r="F2016" t="s">
        <v>67</v>
      </c>
      <c r="G2016" t="s">
        <v>37989</v>
      </c>
    </row>
    <row r="2017" spans="1:7">
      <c r="A2017">
        <v>124427892</v>
      </c>
      <c r="B2017" t="s">
        <v>40002</v>
      </c>
      <c r="C2017" t="s">
        <v>37989</v>
      </c>
      <c r="D2017" t="s">
        <v>7427</v>
      </c>
      <c r="E2017" t="s">
        <v>7427</v>
      </c>
      <c r="F2017" t="s">
        <v>67</v>
      </c>
      <c r="G2017" t="s">
        <v>37989</v>
      </c>
    </row>
    <row r="2018" spans="1:7">
      <c r="A2018">
        <v>124427898</v>
      </c>
      <c r="B2018" t="s">
        <v>40003</v>
      </c>
      <c r="C2018" t="s">
        <v>37989</v>
      </c>
      <c r="D2018" t="s">
        <v>7427</v>
      </c>
      <c r="E2018" t="s">
        <v>7427</v>
      </c>
      <c r="F2018" t="s">
        <v>67</v>
      </c>
      <c r="G2018" t="s">
        <v>37989</v>
      </c>
    </row>
    <row r="2019" spans="1:7">
      <c r="A2019">
        <v>124428014</v>
      </c>
      <c r="B2019" t="s">
        <v>40004</v>
      </c>
      <c r="C2019" t="s">
        <v>37989</v>
      </c>
      <c r="D2019" t="s">
        <v>7427</v>
      </c>
      <c r="E2019" t="s">
        <v>7427</v>
      </c>
      <c r="F2019" t="s">
        <v>67</v>
      </c>
      <c r="G2019" t="s">
        <v>37989</v>
      </c>
    </row>
    <row r="2020" spans="1:7">
      <c r="A2020">
        <v>124428016</v>
      </c>
      <c r="B2020" t="s">
        <v>40005</v>
      </c>
      <c r="C2020" t="s">
        <v>37989</v>
      </c>
      <c r="D2020" t="s">
        <v>7427</v>
      </c>
      <c r="E2020" t="s">
        <v>7427</v>
      </c>
      <c r="F2020" t="s">
        <v>67</v>
      </c>
      <c r="G2020" t="s">
        <v>37989</v>
      </c>
    </row>
    <row r="2021" spans="1:7">
      <c r="A2021">
        <v>124428012</v>
      </c>
      <c r="B2021" t="s">
        <v>40006</v>
      </c>
      <c r="C2021" t="s">
        <v>37989</v>
      </c>
      <c r="D2021" t="s">
        <v>7427</v>
      </c>
      <c r="E2021" t="s">
        <v>7427</v>
      </c>
      <c r="F2021" t="s">
        <v>67</v>
      </c>
      <c r="G2021" t="s">
        <v>37989</v>
      </c>
    </row>
    <row r="2022" spans="1:7">
      <c r="A2022">
        <v>124428018</v>
      </c>
      <c r="B2022" t="s">
        <v>40007</v>
      </c>
      <c r="C2022" t="s">
        <v>37989</v>
      </c>
      <c r="D2022" t="s">
        <v>7427</v>
      </c>
      <c r="E2022" t="s">
        <v>7427</v>
      </c>
      <c r="F2022" t="s">
        <v>67</v>
      </c>
      <c r="G2022" t="s">
        <v>37989</v>
      </c>
    </row>
    <row r="2023" spans="1:7">
      <c r="A2023">
        <v>124427006</v>
      </c>
      <c r="B2023" t="s">
        <v>40008</v>
      </c>
      <c r="C2023" t="s">
        <v>37989</v>
      </c>
      <c r="D2023" t="s">
        <v>7427</v>
      </c>
      <c r="E2023" t="s">
        <v>7427</v>
      </c>
      <c r="F2023" t="s">
        <v>67</v>
      </c>
      <c r="G2023" t="s">
        <v>37989</v>
      </c>
    </row>
    <row r="2024" spans="1:7">
      <c r="A2024">
        <v>124427008</v>
      </c>
      <c r="B2024" t="s">
        <v>40009</v>
      </c>
      <c r="C2024" t="s">
        <v>37989</v>
      </c>
      <c r="D2024" t="s">
        <v>7427</v>
      </c>
      <c r="E2024" t="s">
        <v>7427</v>
      </c>
      <c r="F2024" t="s">
        <v>67</v>
      </c>
      <c r="G2024" t="s">
        <v>37989</v>
      </c>
    </row>
    <row r="2025" spans="1:7">
      <c r="A2025">
        <v>124427004</v>
      </c>
      <c r="B2025" t="s">
        <v>40010</v>
      </c>
      <c r="C2025" t="s">
        <v>37989</v>
      </c>
      <c r="D2025" t="s">
        <v>7427</v>
      </c>
      <c r="E2025" t="s">
        <v>7427</v>
      </c>
      <c r="F2025" t="s">
        <v>67</v>
      </c>
      <c r="G2025" t="s">
        <v>37989</v>
      </c>
    </row>
    <row r="2026" spans="1:7">
      <c r="A2026">
        <v>124427010</v>
      </c>
      <c r="B2026" t="s">
        <v>40011</v>
      </c>
      <c r="C2026" t="s">
        <v>37989</v>
      </c>
      <c r="D2026" t="s">
        <v>7427</v>
      </c>
      <c r="E2026" t="s">
        <v>7427</v>
      </c>
      <c r="F2026" t="s">
        <v>67</v>
      </c>
      <c r="G2026" t="s">
        <v>37989</v>
      </c>
    </row>
    <row r="2027" spans="1:7">
      <c r="A2027">
        <v>124427134</v>
      </c>
      <c r="B2027" t="s">
        <v>40012</v>
      </c>
      <c r="C2027" t="s">
        <v>37989</v>
      </c>
      <c r="D2027" t="s">
        <v>7427</v>
      </c>
      <c r="E2027" t="s">
        <v>7427</v>
      </c>
      <c r="F2027" t="s">
        <v>67</v>
      </c>
      <c r="G2027" t="s">
        <v>37989</v>
      </c>
    </row>
    <row r="2028" spans="1:7">
      <c r="A2028">
        <v>124427136</v>
      </c>
      <c r="B2028" t="s">
        <v>40013</v>
      </c>
      <c r="C2028" t="s">
        <v>37989</v>
      </c>
      <c r="D2028" t="s">
        <v>7427</v>
      </c>
      <c r="E2028" t="s">
        <v>7427</v>
      </c>
      <c r="F2028" t="s">
        <v>67</v>
      </c>
      <c r="G2028" t="s">
        <v>37989</v>
      </c>
    </row>
    <row r="2029" spans="1:7">
      <c r="A2029">
        <v>124427132</v>
      </c>
      <c r="B2029" t="s">
        <v>40014</v>
      </c>
      <c r="C2029" t="s">
        <v>37989</v>
      </c>
      <c r="D2029" t="s">
        <v>7427</v>
      </c>
      <c r="E2029" t="s">
        <v>7427</v>
      </c>
      <c r="F2029" t="s">
        <v>67</v>
      </c>
      <c r="G2029" t="s">
        <v>37989</v>
      </c>
    </row>
    <row r="2030" spans="1:7">
      <c r="A2030">
        <v>124427138</v>
      </c>
      <c r="B2030" t="s">
        <v>40015</v>
      </c>
      <c r="C2030" t="s">
        <v>37989</v>
      </c>
      <c r="D2030" t="s">
        <v>7427</v>
      </c>
      <c r="E2030" t="s">
        <v>7427</v>
      </c>
      <c r="F2030" t="s">
        <v>67</v>
      </c>
      <c r="G2030" t="s">
        <v>37989</v>
      </c>
    </row>
    <row r="2031" spans="1:7">
      <c r="A2031">
        <v>124427262</v>
      </c>
      <c r="B2031" t="s">
        <v>40016</v>
      </c>
      <c r="C2031" t="s">
        <v>37989</v>
      </c>
      <c r="D2031" t="s">
        <v>7427</v>
      </c>
      <c r="E2031" t="s">
        <v>7427</v>
      </c>
      <c r="F2031" t="s">
        <v>67</v>
      </c>
      <c r="G2031" t="s">
        <v>37989</v>
      </c>
    </row>
    <row r="2032" spans="1:7">
      <c r="A2032">
        <v>124427264</v>
      </c>
      <c r="B2032" t="s">
        <v>40017</v>
      </c>
      <c r="C2032" t="s">
        <v>37989</v>
      </c>
      <c r="D2032" t="s">
        <v>7427</v>
      </c>
      <c r="E2032" t="s">
        <v>7427</v>
      </c>
      <c r="F2032" t="s">
        <v>67</v>
      </c>
      <c r="G2032" t="s">
        <v>37989</v>
      </c>
    </row>
    <row r="2033" spans="1:7">
      <c r="A2033">
        <v>124427260</v>
      </c>
      <c r="B2033" t="s">
        <v>40018</v>
      </c>
      <c r="C2033" t="s">
        <v>37989</v>
      </c>
      <c r="D2033" t="s">
        <v>7427</v>
      </c>
      <c r="E2033" t="s">
        <v>7427</v>
      </c>
      <c r="F2033" t="s">
        <v>67</v>
      </c>
      <c r="G2033" t="s">
        <v>37989</v>
      </c>
    </row>
    <row r="2034" spans="1:7">
      <c r="A2034">
        <v>124427266</v>
      </c>
      <c r="B2034" t="s">
        <v>40019</v>
      </c>
      <c r="C2034" t="s">
        <v>37989</v>
      </c>
      <c r="D2034" t="s">
        <v>7427</v>
      </c>
      <c r="E2034" t="s">
        <v>7427</v>
      </c>
      <c r="F2034" t="s">
        <v>67</v>
      </c>
      <c r="G2034" t="s">
        <v>37989</v>
      </c>
    </row>
    <row r="2035" spans="1:7">
      <c r="A2035">
        <v>124427390</v>
      </c>
      <c r="B2035" t="s">
        <v>40020</v>
      </c>
      <c r="C2035" t="s">
        <v>37989</v>
      </c>
      <c r="D2035" t="s">
        <v>7427</v>
      </c>
      <c r="E2035" t="s">
        <v>7427</v>
      </c>
      <c r="F2035" t="s">
        <v>67</v>
      </c>
      <c r="G2035" t="s">
        <v>37989</v>
      </c>
    </row>
    <row r="2036" spans="1:7">
      <c r="A2036">
        <v>124427392</v>
      </c>
      <c r="B2036" t="s">
        <v>40021</v>
      </c>
      <c r="C2036" t="s">
        <v>37989</v>
      </c>
      <c r="D2036" t="s">
        <v>7427</v>
      </c>
      <c r="E2036" t="s">
        <v>7427</v>
      </c>
      <c r="F2036" t="s">
        <v>67</v>
      </c>
      <c r="G2036" t="s">
        <v>37989</v>
      </c>
    </row>
    <row r="2037" spans="1:7">
      <c r="A2037">
        <v>124427388</v>
      </c>
      <c r="B2037" t="s">
        <v>40022</v>
      </c>
      <c r="C2037" t="s">
        <v>37989</v>
      </c>
      <c r="D2037" t="s">
        <v>7427</v>
      </c>
      <c r="E2037" t="s">
        <v>7427</v>
      </c>
      <c r="F2037" t="s">
        <v>67</v>
      </c>
      <c r="G2037" t="s">
        <v>37989</v>
      </c>
    </row>
    <row r="2038" spans="1:7">
      <c r="A2038">
        <v>124427394</v>
      </c>
      <c r="B2038" t="s">
        <v>40023</v>
      </c>
      <c r="C2038" t="s">
        <v>37989</v>
      </c>
      <c r="D2038" t="s">
        <v>7427</v>
      </c>
      <c r="E2038" t="s">
        <v>7427</v>
      </c>
      <c r="F2038" t="s">
        <v>67</v>
      </c>
      <c r="G2038" t="s">
        <v>37989</v>
      </c>
    </row>
    <row r="2039" spans="1:7">
      <c r="A2039">
        <v>124427518</v>
      </c>
      <c r="B2039" t="s">
        <v>40024</v>
      </c>
      <c r="C2039" t="s">
        <v>37989</v>
      </c>
      <c r="D2039" t="s">
        <v>7427</v>
      </c>
      <c r="E2039" t="s">
        <v>7427</v>
      </c>
      <c r="F2039" t="s">
        <v>67</v>
      </c>
      <c r="G2039" t="s">
        <v>37989</v>
      </c>
    </row>
    <row r="2040" spans="1:7">
      <c r="A2040">
        <v>124427520</v>
      </c>
      <c r="B2040" t="s">
        <v>40025</v>
      </c>
      <c r="C2040" t="s">
        <v>37989</v>
      </c>
      <c r="D2040" t="s">
        <v>7427</v>
      </c>
      <c r="E2040" t="s">
        <v>7427</v>
      </c>
      <c r="F2040" t="s">
        <v>67</v>
      </c>
      <c r="G2040" t="s">
        <v>37989</v>
      </c>
    </row>
    <row r="2041" spans="1:7">
      <c r="A2041">
        <v>124427516</v>
      </c>
      <c r="B2041" t="s">
        <v>40026</v>
      </c>
      <c r="C2041" t="s">
        <v>37989</v>
      </c>
      <c r="D2041" t="s">
        <v>7427</v>
      </c>
      <c r="E2041" t="s">
        <v>7427</v>
      </c>
      <c r="F2041" t="s">
        <v>67</v>
      </c>
      <c r="G2041" t="s">
        <v>37989</v>
      </c>
    </row>
    <row r="2042" spans="1:7">
      <c r="A2042">
        <v>124427522</v>
      </c>
      <c r="B2042" t="s">
        <v>40027</v>
      </c>
      <c r="C2042" t="s">
        <v>37989</v>
      </c>
      <c r="D2042" t="s">
        <v>7427</v>
      </c>
      <c r="E2042" t="s">
        <v>7427</v>
      </c>
      <c r="F2042" t="s">
        <v>67</v>
      </c>
      <c r="G2042" t="s">
        <v>37989</v>
      </c>
    </row>
    <row r="2043" spans="1:7">
      <c r="A2043">
        <v>124427646</v>
      </c>
      <c r="B2043" t="s">
        <v>40028</v>
      </c>
      <c r="C2043" t="s">
        <v>37989</v>
      </c>
      <c r="D2043" t="s">
        <v>7427</v>
      </c>
      <c r="E2043" t="s">
        <v>7427</v>
      </c>
      <c r="F2043" t="s">
        <v>67</v>
      </c>
      <c r="G2043" t="s">
        <v>37989</v>
      </c>
    </row>
    <row r="2044" spans="1:7">
      <c r="A2044">
        <v>124427648</v>
      </c>
      <c r="B2044" t="s">
        <v>40029</v>
      </c>
      <c r="C2044" t="s">
        <v>37989</v>
      </c>
      <c r="D2044" t="s">
        <v>7427</v>
      </c>
      <c r="E2044" t="s">
        <v>7427</v>
      </c>
      <c r="F2044" t="s">
        <v>67</v>
      </c>
      <c r="G2044" t="s">
        <v>37989</v>
      </c>
    </row>
    <row r="2045" spans="1:7">
      <c r="A2045">
        <v>124427644</v>
      </c>
      <c r="B2045" t="s">
        <v>40030</v>
      </c>
      <c r="C2045" t="s">
        <v>37989</v>
      </c>
      <c r="D2045" t="s">
        <v>7427</v>
      </c>
      <c r="E2045" t="s">
        <v>7427</v>
      </c>
      <c r="F2045" t="s">
        <v>67</v>
      </c>
      <c r="G2045" t="s">
        <v>37989</v>
      </c>
    </row>
    <row r="2046" spans="1:7">
      <c r="A2046">
        <v>124427650</v>
      </c>
      <c r="B2046" t="s">
        <v>40031</v>
      </c>
      <c r="C2046" t="s">
        <v>37989</v>
      </c>
      <c r="D2046" t="s">
        <v>7427</v>
      </c>
      <c r="E2046" t="s">
        <v>7427</v>
      </c>
      <c r="F2046" t="s">
        <v>67</v>
      </c>
      <c r="G2046" t="s">
        <v>37989</v>
      </c>
    </row>
    <row r="2047" spans="1:7">
      <c r="A2047">
        <v>124427774</v>
      </c>
      <c r="B2047" t="s">
        <v>40032</v>
      </c>
      <c r="C2047" t="s">
        <v>37989</v>
      </c>
      <c r="D2047" t="s">
        <v>7427</v>
      </c>
      <c r="E2047" t="s">
        <v>7427</v>
      </c>
      <c r="F2047" t="s">
        <v>67</v>
      </c>
      <c r="G2047" t="s">
        <v>37989</v>
      </c>
    </row>
    <row r="2048" spans="1:7">
      <c r="A2048">
        <v>124427776</v>
      </c>
      <c r="B2048" t="s">
        <v>40033</v>
      </c>
      <c r="C2048" t="s">
        <v>37989</v>
      </c>
      <c r="D2048" t="s">
        <v>7427</v>
      </c>
      <c r="E2048" t="s">
        <v>7427</v>
      </c>
      <c r="F2048" t="s">
        <v>67</v>
      </c>
      <c r="G2048" t="s">
        <v>37989</v>
      </c>
    </row>
    <row r="2049" spans="1:7">
      <c r="A2049">
        <v>124427772</v>
      </c>
      <c r="B2049" t="s">
        <v>40034</v>
      </c>
      <c r="C2049" t="s">
        <v>37989</v>
      </c>
      <c r="D2049" t="s">
        <v>7427</v>
      </c>
      <c r="E2049" t="s">
        <v>7427</v>
      </c>
      <c r="F2049" t="s">
        <v>67</v>
      </c>
      <c r="G2049" t="s">
        <v>37989</v>
      </c>
    </row>
    <row r="2050" spans="1:7">
      <c r="A2050">
        <v>124427778</v>
      </c>
      <c r="B2050" t="s">
        <v>40035</v>
      </c>
      <c r="C2050" t="s">
        <v>37989</v>
      </c>
      <c r="D2050" t="s">
        <v>7427</v>
      </c>
      <c r="E2050" t="s">
        <v>7427</v>
      </c>
      <c r="F2050" t="s">
        <v>67</v>
      </c>
      <c r="G2050" t="s">
        <v>37989</v>
      </c>
    </row>
    <row r="2051" spans="1:7">
      <c r="A2051">
        <v>124427902</v>
      </c>
      <c r="B2051" t="s">
        <v>40036</v>
      </c>
      <c r="C2051" t="s">
        <v>37989</v>
      </c>
      <c r="D2051" t="s">
        <v>7427</v>
      </c>
      <c r="E2051" t="s">
        <v>7427</v>
      </c>
      <c r="F2051" t="s">
        <v>67</v>
      </c>
      <c r="G2051" t="s">
        <v>37989</v>
      </c>
    </row>
    <row r="2052" spans="1:7">
      <c r="A2052">
        <v>124427904</v>
      </c>
      <c r="B2052" t="s">
        <v>40037</v>
      </c>
      <c r="C2052" t="s">
        <v>37989</v>
      </c>
      <c r="D2052" t="s">
        <v>7427</v>
      </c>
      <c r="E2052" t="s">
        <v>7427</v>
      </c>
      <c r="F2052" t="s">
        <v>67</v>
      </c>
      <c r="G2052" t="s">
        <v>37989</v>
      </c>
    </row>
    <row r="2053" spans="1:7">
      <c r="A2053">
        <v>124427900</v>
      </c>
      <c r="B2053" t="s">
        <v>40038</v>
      </c>
      <c r="C2053" t="s">
        <v>37989</v>
      </c>
      <c r="D2053" t="s">
        <v>7427</v>
      </c>
      <c r="E2053" t="s">
        <v>7427</v>
      </c>
      <c r="F2053" t="s">
        <v>67</v>
      </c>
      <c r="G2053" t="s">
        <v>37989</v>
      </c>
    </row>
    <row r="2054" spans="1:7">
      <c r="A2054">
        <v>124427906</v>
      </c>
      <c r="B2054" t="s">
        <v>40039</v>
      </c>
      <c r="C2054" t="s">
        <v>37989</v>
      </c>
      <c r="D2054" t="s">
        <v>7427</v>
      </c>
      <c r="E2054" t="s">
        <v>7427</v>
      </c>
      <c r="F2054" t="s">
        <v>67</v>
      </c>
      <c r="G2054" t="s">
        <v>37989</v>
      </c>
    </row>
    <row r="2055" spans="1:7">
      <c r="A2055">
        <v>124428022</v>
      </c>
      <c r="B2055" t="s">
        <v>40040</v>
      </c>
      <c r="C2055" t="s">
        <v>37989</v>
      </c>
      <c r="D2055" t="s">
        <v>7427</v>
      </c>
      <c r="E2055" t="s">
        <v>7427</v>
      </c>
      <c r="F2055" t="s">
        <v>67</v>
      </c>
      <c r="G2055" t="s">
        <v>37989</v>
      </c>
    </row>
    <row r="2056" spans="1:7">
      <c r="A2056">
        <v>124428024</v>
      </c>
      <c r="B2056" t="s">
        <v>40041</v>
      </c>
      <c r="C2056" t="s">
        <v>37989</v>
      </c>
      <c r="D2056" t="s">
        <v>7427</v>
      </c>
      <c r="E2056" t="s">
        <v>7427</v>
      </c>
      <c r="F2056" t="s">
        <v>67</v>
      </c>
      <c r="G2056" t="s">
        <v>37989</v>
      </c>
    </row>
    <row r="2057" spans="1:7">
      <c r="A2057">
        <v>124428020</v>
      </c>
      <c r="B2057" t="s">
        <v>40042</v>
      </c>
      <c r="C2057" t="s">
        <v>37989</v>
      </c>
      <c r="D2057" t="s">
        <v>7427</v>
      </c>
      <c r="E2057" t="s">
        <v>7427</v>
      </c>
      <c r="F2057" t="s">
        <v>67</v>
      </c>
      <c r="G2057" t="s">
        <v>37989</v>
      </c>
    </row>
    <row r="2058" spans="1:7">
      <c r="A2058">
        <v>124428026</v>
      </c>
      <c r="B2058" t="s">
        <v>40043</v>
      </c>
      <c r="C2058" t="s">
        <v>37989</v>
      </c>
      <c r="D2058" t="s">
        <v>7427</v>
      </c>
      <c r="E2058" t="s">
        <v>7427</v>
      </c>
      <c r="F2058" t="s">
        <v>67</v>
      </c>
      <c r="G2058" t="s">
        <v>37989</v>
      </c>
    </row>
    <row r="2059" spans="1:7">
      <c r="A2059">
        <v>124427014</v>
      </c>
      <c r="B2059" t="s">
        <v>40044</v>
      </c>
      <c r="C2059" t="s">
        <v>37989</v>
      </c>
      <c r="D2059" t="s">
        <v>7427</v>
      </c>
      <c r="E2059" t="s">
        <v>7427</v>
      </c>
      <c r="F2059" t="s">
        <v>67</v>
      </c>
      <c r="G2059" t="s">
        <v>37989</v>
      </c>
    </row>
    <row r="2060" spans="1:7">
      <c r="A2060">
        <v>124427016</v>
      </c>
      <c r="B2060" t="s">
        <v>40045</v>
      </c>
      <c r="C2060" t="s">
        <v>37989</v>
      </c>
      <c r="D2060" t="s">
        <v>7427</v>
      </c>
      <c r="E2060" t="s">
        <v>7427</v>
      </c>
      <c r="F2060" t="s">
        <v>67</v>
      </c>
      <c r="G2060" t="s">
        <v>37989</v>
      </c>
    </row>
    <row r="2061" spans="1:7">
      <c r="A2061">
        <v>124427012</v>
      </c>
      <c r="B2061" t="s">
        <v>40046</v>
      </c>
      <c r="C2061" t="s">
        <v>37989</v>
      </c>
      <c r="D2061" t="s">
        <v>7427</v>
      </c>
      <c r="E2061" t="s">
        <v>7427</v>
      </c>
      <c r="F2061" t="s">
        <v>67</v>
      </c>
      <c r="G2061" t="s">
        <v>37989</v>
      </c>
    </row>
    <row r="2062" spans="1:7">
      <c r="A2062">
        <v>124427018</v>
      </c>
      <c r="B2062" t="s">
        <v>40047</v>
      </c>
      <c r="C2062" t="s">
        <v>37989</v>
      </c>
      <c r="D2062" t="s">
        <v>7427</v>
      </c>
      <c r="E2062" t="s">
        <v>7427</v>
      </c>
      <c r="F2062" t="s">
        <v>67</v>
      </c>
      <c r="G2062" t="s">
        <v>37989</v>
      </c>
    </row>
    <row r="2063" spans="1:7">
      <c r="A2063">
        <v>124427142</v>
      </c>
      <c r="B2063" t="s">
        <v>40048</v>
      </c>
      <c r="C2063" t="s">
        <v>37989</v>
      </c>
      <c r="D2063" t="s">
        <v>7427</v>
      </c>
      <c r="E2063" t="s">
        <v>7427</v>
      </c>
      <c r="F2063" t="s">
        <v>67</v>
      </c>
      <c r="G2063" t="s">
        <v>37989</v>
      </c>
    </row>
    <row r="2064" spans="1:7">
      <c r="A2064">
        <v>124427144</v>
      </c>
      <c r="B2064" t="s">
        <v>40049</v>
      </c>
      <c r="C2064" t="s">
        <v>37989</v>
      </c>
      <c r="D2064" t="s">
        <v>7427</v>
      </c>
      <c r="E2064" t="s">
        <v>7427</v>
      </c>
      <c r="F2064" t="s">
        <v>67</v>
      </c>
      <c r="G2064" t="s">
        <v>37989</v>
      </c>
    </row>
    <row r="2065" spans="1:7">
      <c r="A2065">
        <v>124427140</v>
      </c>
      <c r="B2065" t="s">
        <v>40050</v>
      </c>
      <c r="C2065" t="s">
        <v>37989</v>
      </c>
      <c r="D2065" t="s">
        <v>7427</v>
      </c>
      <c r="E2065" t="s">
        <v>7427</v>
      </c>
      <c r="F2065" t="s">
        <v>67</v>
      </c>
      <c r="G2065" t="s">
        <v>37989</v>
      </c>
    </row>
    <row r="2066" spans="1:7">
      <c r="A2066">
        <v>124427146</v>
      </c>
      <c r="B2066" t="s">
        <v>40051</v>
      </c>
      <c r="C2066" t="s">
        <v>37989</v>
      </c>
      <c r="D2066" t="s">
        <v>7427</v>
      </c>
      <c r="E2066" t="s">
        <v>7427</v>
      </c>
      <c r="F2066" t="s">
        <v>67</v>
      </c>
      <c r="G2066" t="s">
        <v>37989</v>
      </c>
    </row>
    <row r="2067" spans="1:7">
      <c r="A2067">
        <v>124427270</v>
      </c>
      <c r="B2067" t="s">
        <v>40052</v>
      </c>
      <c r="C2067" t="s">
        <v>37989</v>
      </c>
      <c r="D2067" t="s">
        <v>7427</v>
      </c>
      <c r="E2067" t="s">
        <v>7427</v>
      </c>
      <c r="F2067" t="s">
        <v>67</v>
      </c>
      <c r="G2067" t="s">
        <v>37989</v>
      </c>
    </row>
    <row r="2068" spans="1:7">
      <c r="A2068">
        <v>124427272</v>
      </c>
      <c r="B2068" t="s">
        <v>40053</v>
      </c>
      <c r="C2068" t="s">
        <v>37989</v>
      </c>
      <c r="D2068" t="s">
        <v>7427</v>
      </c>
      <c r="E2068" t="s">
        <v>7427</v>
      </c>
      <c r="F2068" t="s">
        <v>67</v>
      </c>
      <c r="G2068" t="s">
        <v>37989</v>
      </c>
    </row>
    <row r="2069" spans="1:7">
      <c r="A2069">
        <v>124427268</v>
      </c>
      <c r="B2069" t="s">
        <v>40054</v>
      </c>
      <c r="C2069" t="s">
        <v>37989</v>
      </c>
      <c r="D2069" t="s">
        <v>7427</v>
      </c>
      <c r="E2069" t="s">
        <v>7427</v>
      </c>
      <c r="F2069" t="s">
        <v>67</v>
      </c>
      <c r="G2069" t="s">
        <v>37989</v>
      </c>
    </row>
    <row r="2070" spans="1:7">
      <c r="A2070">
        <v>124427274</v>
      </c>
      <c r="B2070" t="s">
        <v>40055</v>
      </c>
      <c r="C2070" t="s">
        <v>37989</v>
      </c>
      <c r="D2070" t="s">
        <v>7427</v>
      </c>
      <c r="E2070" t="s">
        <v>7427</v>
      </c>
      <c r="F2070" t="s">
        <v>67</v>
      </c>
      <c r="G2070" t="s">
        <v>37989</v>
      </c>
    </row>
    <row r="2071" spans="1:7">
      <c r="A2071">
        <v>124427398</v>
      </c>
      <c r="B2071" t="s">
        <v>40056</v>
      </c>
      <c r="C2071" t="s">
        <v>37989</v>
      </c>
      <c r="D2071" t="s">
        <v>7427</v>
      </c>
      <c r="E2071" t="s">
        <v>7427</v>
      </c>
      <c r="F2071" t="s">
        <v>67</v>
      </c>
      <c r="G2071" t="s">
        <v>37989</v>
      </c>
    </row>
    <row r="2072" spans="1:7">
      <c r="A2072">
        <v>124427400</v>
      </c>
      <c r="B2072" t="s">
        <v>40057</v>
      </c>
      <c r="C2072" t="s">
        <v>37989</v>
      </c>
      <c r="D2072" t="s">
        <v>7427</v>
      </c>
      <c r="E2072" t="s">
        <v>7427</v>
      </c>
      <c r="F2072" t="s">
        <v>67</v>
      </c>
      <c r="G2072" t="s">
        <v>37989</v>
      </c>
    </row>
    <row r="2073" spans="1:7">
      <c r="A2073">
        <v>124427396</v>
      </c>
      <c r="B2073" t="s">
        <v>40058</v>
      </c>
      <c r="C2073" t="s">
        <v>37989</v>
      </c>
      <c r="D2073" t="s">
        <v>7427</v>
      </c>
      <c r="E2073" t="s">
        <v>7427</v>
      </c>
      <c r="F2073" t="s">
        <v>67</v>
      </c>
      <c r="G2073" t="s">
        <v>37989</v>
      </c>
    </row>
    <row r="2074" spans="1:7">
      <c r="A2074">
        <v>124427402</v>
      </c>
      <c r="B2074" t="s">
        <v>40059</v>
      </c>
      <c r="C2074" t="s">
        <v>37989</v>
      </c>
      <c r="D2074" t="s">
        <v>7427</v>
      </c>
      <c r="E2074" t="s">
        <v>7427</v>
      </c>
      <c r="F2074" t="s">
        <v>67</v>
      </c>
      <c r="G2074" t="s">
        <v>37989</v>
      </c>
    </row>
    <row r="2075" spans="1:7">
      <c r="A2075">
        <v>124427526</v>
      </c>
      <c r="B2075" t="s">
        <v>40060</v>
      </c>
      <c r="C2075" t="s">
        <v>37989</v>
      </c>
      <c r="D2075" t="s">
        <v>7427</v>
      </c>
      <c r="E2075" t="s">
        <v>7427</v>
      </c>
      <c r="F2075" t="s">
        <v>67</v>
      </c>
      <c r="G2075" t="s">
        <v>37989</v>
      </c>
    </row>
    <row r="2076" spans="1:7">
      <c r="A2076">
        <v>124427528</v>
      </c>
      <c r="B2076" t="s">
        <v>40061</v>
      </c>
      <c r="C2076" t="s">
        <v>37989</v>
      </c>
      <c r="D2076" t="s">
        <v>7427</v>
      </c>
      <c r="E2076" t="s">
        <v>7427</v>
      </c>
      <c r="F2076" t="s">
        <v>67</v>
      </c>
      <c r="G2076" t="s">
        <v>37989</v>
      </c>
    </row>
    <row r="2077" spans="1:7">
      <c r="A2077">
        <v>124427524</v>
      </c>
      <c r="B2077" t="s">
        <v>40062</v>
      </c>
      <c r="C2077" t="s">
        <v>37989</v>
      </c>
      <c r="D2077" t="s">
        <v>7427</v>
      </c>
      <c r="E2077" t="s">
        <v>7427</v>
      </c>
      <c r="F2077" t="s">
        <v>67</v>
      </c>
      <c r="G2077" t="s">
        <v>37989</v>
      </c>
    </row>
    <row r="2078" spans="1:7">
      <c r="A2078">
        <v>124427530</v>
      </c>
      <c r="B2078" t="s">
        <v>40063</v>
      </c>
      <c r="C2078" t="s">
        <v>37989</v>
      </c>
      <c r="D2078" t="s">
        <v>7427</v>
      </c>
      <c r="E2078" t="s">
        <v>7427</v>
      </c>
      <c r="F2078" t="s">
        <v>67</v>
      </c>
      <c r="G2078" t="s">
        <v>37989</v>
      </c>
    </row>
    <row r="2079" spans="1:7">
      <c r="A2079">
        <v>124427654</v>
      </c>
      <c r="B2079" t="s">
        <v>40064</v>
      </c>
      <c r="C2079" t="s">
        <v>37989</v>
      </c>
      <c r="D2079" t="s">
        <v>7427</v>
      </c>
      <c r="E2079" t="s">
        <v>7427</v>
      </c>
      <c r="F2079" t="s">
        <v>67</v>
      </c>
      <c r="G2079" t="s">
        <v>37989</v>
      </c>
    </row>
    <row r="2080" spans="1:7">
      <c r="A2080">
        <v>124427656</v>
      </c>
      <c r="B2080" t="s">
        <v>40065</v>
      </c>
      <c r="C2080" t="s">
        <v>37989</v>
      </c>
      <c r="D2080" t="s">
        <v>7427</v>
      </c>
      <c r="E2080" t="s">
        <v>7427</v>
      </c>
      <c r="F2080" t="s">
        <v>67</v>
      </c>
      <c r="G2080" t="s">
        <v>37989</v>
      </c>
    </row>
    <row r="2081" spans="1:7">
      <c r="A2081">
        <v>124427652</v>
      </c>
      <c r="B2081" t="s">
        <v>40066</v>
      </c>
      <c r="C2081" t="s">
        <v>37989</v>
      </c>
      <c r="D2081" t="s">
        <v>7427</v>
      </c>
      <c r="E2081" t="s">
        <v>7427</v>
      </c>
      <c r="F2081" t="s">
        <v>67</v>
      </c>
      <c r="G2081" t="s">
        <v>37989</v>
      </c>
    </row>
    <row r="2082" spans="1:7">
      <c r="A2082">
        <v>124427658</v>
      </c>
      <c r="B2082" t="s">
        <v>40067</v>
      </c>
      <c r="C2082" t="s">
        <v>37989</v>
      </c>
      <c r="D2082" t="s">
        <v>7427</v>
      </c>
      <c r="E2082" t="s">
        <v>7427</v>
      </c>
      <c r="F2082" t="s">
        <v>67</v>
      </c>
      <c r="G2082" t="s">
        <v>37989</v>
      </c>
    </row>
    <row r="2083" spans="1:7">
      <c r="A2083">
        <v>124427782</v>
      </c>
      <c r="B2083" t="s">
        <v>40068</v>
      </c>
      <c r="C2083" t="s">
        <v>37989</v>
      </c>
      <c r="D2083" t="s">
        <v>7427</v>
      </c>
      <c r="E2083" t="s">
        <v>7427</v>
      </c>
      <c r="F2083" t="s">
        <v>67</v>
      </c>
      <c r="G2083" t="s">
        <v>37989</v>
      </c>
    </row>
    <row r="2084" spans="1:7">
      <c r="A2084">
        <v>124427784</v>
      </c>
      <c r="B2084" t="s">
        <v>40069</v>
      </c>
      <c r="C2084" t="s">
        <v>37989</v>
      </c>
      <c r="D2084" t="s">
        <v>7427</v>
      </c>
      <c r="E2084" t="s">
        <v>7427</v>
      </c>
      <c r="F2084" t="s">
        <v>67</v>
      </c>
      <c r="G2084" t="s">
        <v>37989</v>
      </c>
    </row>
    <row r="2085" spans="1:7">
      <c r="A2085">
        <v>124427780</v>
      </c>
      <c r="B2085" t="s">
        <v>40070</v>
      </c>
      <c r="C2085" t="s">
        <v>37989</v>
      </c>
      <c r="D2085" t="s">
        <v>7427</v>
      </c>
      <c r="E2085" t="s">
        <v>7427</v>
      </c>
      <c r="F2085" t="s">
        <v>67</v>
      </c>
      <c r="G2085" t="s">
        <v>37989</v>
      </c>
    </row>
    <row r="2086" spans="1:7">
      <c r="A2086">
        <v>124427786</v>
      </c>
      <c r="B2086" t="s">
        <v>40071</v>
      </c>
      <c r="C2086" t="s">
        <v>37989</v>
      </c>
      <c r="D2086" t="s">
        <v>7427</v>
      </c>
      <c r="E2086" t="s">
        <v>7427</v>
      </c>
      <c r="F2086" t="s">
        <v>67</v>
      </c>
      <c r="G2086" t="s">
        <v>37989</v>
      </c>
    </row>
    <row r="2087" spans="1:7">
      <c r="A2087">
        <v>124427910</v>
      </c>
      <c r="B2087" t="s">
        <v>40072</v>
      </c>
      <c r="C2087" t="s">
        <v>37989</v>
      </c>
      <c r="D2087" t="s">
        <v>7427</v>
      </c>
      <c r="E2087" t="s">
        <v>7427</v>
      </c>
      <c r="F2087" t="s">
        <v>67</v>
      </c>
      <c r="G2087" t="s">
        <v>37989</v>
      </c>
    </row>
    <row r="2088" spans="1:7">
      <c r="A2088">
        <v>124427912</v>
      </c>
      <c r="B2088" t="s">
        <v>40073</v>
      </c>
      <c r="C2088" t="s">
        <v>37989</v>
      </c>
      <c r="D2088" t="s">
        <v>7427</v>
      </c>
      <c r="E2088" t="s">
        <v>7427</v>
      </c>
      <c r="F2088" t="s">
        <v>67</v>
      </c>
      <c r="G2088" t="s">
        <v>37989</v>
      </c>
    </row>
    <row r="2089" spans="1:7">
      <c r="A2089">
        <v>124427908</v>
      </c>
      <c r="B2089" t="s">
        <v>40074</v>
      </c>
      <c r="C2089" t="s">
        <v>37989</v>
      </c>
      <c r="D2089" t="s">
        <v>7427</v>
      </c>
      <c r="E2089" t="s">
        <v>7427</v>
      </c>
      <c r="F2089" t="s">
        <v>67</v>
      </c>
      <c r="G2089" t="s">
        <v>37989</v>
      </c>
    </row>
    <row r="2090" spans="1:7">
      <c r="A2090">
        <v>124427914</v>
      </c>
      <c r="B2090" t="s">
        <v>40075</v>
      </c>
      <c r="C2090" t="s">
        <v>37989</v>
      </c>
      <c r="D2090" t="s">
        <v>7427</v>
      </c>
      <c r="E2090" t="s">
        <v>7427</v>
      </c>
      <c r="F2090" t="s">
        <v>67</v>
      </c>
      <c r="G2090" t="s">
        <v>37989</v>
      </c>
    </row>
    <row r="2091" spans="1:7">
      <c r="A2091">
        <v>124428030</v>
      </c>
      <c r="B2091" t="s">
        <v>40076</v>
      </c>
      <c r="C2091" t="s">
        <v>37989</v>
      </c>
      <c r="D2091" t="s">
        <v>7427</v>
      </c>
      <c r="E2091" t="s">
        <v>7427</v>
      </c>
      <c r="F2091" t="s">
        <v>67</v>
      </c>
      <c r="G2091" t="s">
        <v>37989</v>
      </c>
    </row>
    <row r="2092" spans="1:7">
      <c r="A2092">
        <v>124428032</v>
      </c>
      <c r="B2092" t="s">
        <v>40077</v>
      </c>
      <c r="C2092" t="s">
        <v>37989</v>
      </c>
      <c r="D2092" t="s">
        <v>7427</v>
      </c>
      <c r="E2092" t="s">
        <v>7427</v>
      </c>
      <c r="F2092" t="s">
        <v>67</v>
      </c>
      <c r="G2092" t="s">
        <v>37989</v>
      </c>
    </row>
    <row r="2093" spans="1:7">
      <c r="A2093">
        <v>124428028</v>
      </c>
      <c r="B2093" t="s">
        <v>40078</v>
      </c>
      <c r="C2093" t="s">
        <v>37989</v>
      </c>
      <c r="D2093" t="s">
        <v>7427</v>
      </c>
      <c r="E2093" t="s">
        <v>7427</v>
      </c>
      <c r="F2093" t="s">
        <v>67</v>
      </c>
      <c r="G2093" t="s">
        <v>37989</v>
      </c>
    </row>
    <row r="2094" spans="1:7">
      <c r="A2094">
        <v>124428034</v>
      </c>
      <c r="B2094" t="s">
        <v>40079</v>
      </c>
      <c r="C2094" t="s">
        <v>37989</v>
      </c>
      <c r="D2094" t="s">
        <v>7427</v>
      </c>
      <c r="E2094" t="s">
        <v>7427</v>
      </c>
      <c r="F2094" t="s">
        <v>67</v>
      </c>
      <c r="G2094" t="s">
        <v>37989</v>
      </c>
    </row>
    <row r="2095" spans="1:7">
      <c r="A2095">
        <v>124427022</v>
      </c>
      <c r="B2095" t="s">
        <v>40080</v>
      </c>
      <c r="C2095" t="s">
        <v>37989</v>
      </c>
      <c r="D2095" t="s">
        <v>7427</v>
      </c>
      <c r="E2095" t="s">
        <v>7427</v>
      </c>
      <c r="F2095" t="s">
        <v>67</v>
      </c>
      <c r="G2095" t="s">
        <v>37989</v>
      </c>
    </row>
    <row r="2096" spans="1:7">
      <c r="A2096">
        <v>124427024</v>
      </c>
      <c r="B2096" t="s">
        <v>40081</v>
      </c>
      <c r="C2096" t="s">
        <v>37989</v>
      </c>
      <c r="D2096" t="s">
        <v>7427</v>
      </c>
      <c r="E2096" t="s">
        <v>7427</v>
      </c>
      <c r="F2096" t="s">
        <v>67</v>
      </c>
      <c r="G2096" t="s">
        <v>37989</v>
      </c>
    </row>
    <row r="2097" spans="1:7">
      <c r="A2097">
        <v>124427020</v>
      </c>
      <c r="B2097" t="s">
        <v>40082</v>
      </c>
      <c r="C2097" t="s">
        <v>37989</v>
      </c>
      <c r="D2097" t="s">
        <v>7427</v>
      </c>
      <c r="E2097" t="s">
        <v>7427</v>
      </c>
      <c r="F2097" t="s">
        <v>67</v>
      </c>
      <c r="G2097" t="s">
        <v>37989</v>
      </c>
    </row>
    <row r="2098" spans="1:7">
      <c r="A2098">
        <v>124427026</v>
      </c>
      <c r="B2098" t="s">
        <v>40083</v>
      </c>
      <c r="C2098" t="s">
        <v>37989</v>
      </c>
      <c r="D2098" t="s">
        <v>7427</v>
      </c>
      <c r="E2098" t="s">
        <v>7427</v>
      </c>
      <c r="F2098" t="s">
        <v>67</v>
      </c>
      <c r="G2098" t="s">
        <v>37989</v>
      </c>
    </row>
    <row r="2099" spans="1:7">
      <c r="A2099">
        <v>124427150</v>
      </c>
      <c r="B2099" t="s">
        <v>40084</v>
      </c>
      <c r="C2099" t="s">
        <v>37989</v>
      </c>
      <c r="D2099" t="s">
        <v>7427</v>
      </c>
      <c r="E2099" t="s">
        <v>7427</v>
      </c>
      <c r="F2099" t="s">
        <v>67</v>
      </c>
      <c r="G2099" t="s">
        <v>37989</v>
      </c>
    </row>
    <row r="2100" spans="1:7">
      <c r="A2100">
        <v>124427152</v>
      </c>
      <c r="B2100" t="s">
        <v>40085</v>
      </c>
      <c r="C2100" t="s">
        <v>37989</v>
      </c>
      <c r="D2100" t="s">
        <v>7427</v>
      </c>
      <c r="E2100" t="s">
        <v>7427</v>
      </c>
      <c r="F2100" t="s">
        <v>67</v>
      </c>
      <c r="G2100" t="s">
        <v>37989</v>
      </c>
    </row>
    <row r="2101" spans="1:7">
      <c r="A2101">
        <v>124427148</v>
      </c>
      <c r="B2101" t="s">
        <v>40086</v>
      </c>
      <c r="C2101" t="s">
        <v>37989</v>
      </c>
      <c r="D2101" t="s">
        <v>7427</v>
      </c>
      <c r="E2101" t="s">
        <v>7427</v>
      </c>
      <c r="F2101" t="s">
        <v>67</v>
      </c>
      <c r="G2101" t="s">
        <v>37989</v>
      </c>
    </row>
    <row r="2102" spans="1:7">
      <c r="A2102">
        <v>124427154</v>
      </c>
      <c r="B2102" t="s">
        <v>40087</v>
      </c>
      <c r="C2102" t="s">
        <v>37989</v>
      </c>
      <c r="D2102" t="s">
        <v>7427</v>
      </c>
      <c r="E2102" t="s">
        <v>7427</v>
      </c>
      <c r="F2102" t="s">
        <v>67</v>
      </c>
      <c r="G2102" t="s">
        <v>37989</v>
      </c>
    </row>
    <row r="2103" spans="1:7">
      <c r="A2103">
        <v>124427278</v>
      </c>
      <c r="B2103" t="s">
        <v>40088</v>
      </c>
      <c r="C2103" t="s">
        <v>37989</v>
      </c>
      <c r="D2103" t="s">
        <v>7427</v>
      </c>
      <c r="E2103" t="s">
        <v>7427</v>
      </c>
      <c r="F2103" t="s">
        <v>67</v>
      </c>
      <c r="G2103" t="s">
        <v>37989</v>
      </c>
    </row>
    <row r="2104" spans="1:7">
      <c r="A2104">
        <v>124427280</v>
      </c>
      <c r="B2104" t="s">
        <v>40089</v>
      </c>
      <c r="C2104" t="s">
        <v>37989</v>
      </c>
      <c r="D2104" t="s">
        <v>7427</v>
      </c>
      <c r="E2104" t="s">
        <v>7427</v>
      </c>
      <c r="F2104" t="s">
        <v>67</v>
      </c>
      <c r="G2104" t="s">
        <v>37989</v>
      </c>
    </row>
    <row r="2105" spans="1:7">
      <c r="A2105">
        <v>124427276</v>
      </c>
      <c r="B2105" t="s">
        <v>40090</v>
      </c>
      <c r="C2105" t="s">
        <v>37989</v>
      </c>
      <c r="D2105" t="s">
        <v>7427</v>
      </c>
      <c r="E2105" t="s">
        <v>7427</v>
      </c>
      <c r="F2105" t="s">
        <v>67</v>
      </c>
      <c r="G2105" t="s">
        <v>37989</v>
      </c>
    </row>
    <row r="2106" spans="1:7">
      <c r="A2106">
        <v>124427282</v>
      </c>
      <c r="B2106" t="s">
        <v>40091</v>
      </c>
      <c r="C2106" t="s">
        <v>37989</v>
      </c>
      <c r="D2106" t="s">
        <v>7427</v>
      </c>
      <c r="E2106" t="s">
        <v>7427</v>
      </c>
      <c r="F2106" t="s">
        <v>67</v>
      </c>
      <c r="G2106" t="s">
        <v>37989</v>
      </c>
    </row>
    <row r="2107" spans="1:7">
      <c r="A2107">
        <v>124427406</v>
      </c>
      <c r="B2107" t="s">
        <v>40092</v>
      </c>
      <c r="C2107" t="s">
        <v>37989</v>
      </c>
      <c r="D2107" t="s">
        <v>7427</v>
      </c>
      <c r="E2107" t="s">
        <v>7427</v>
      </c>
      <c r="F2107" t="s">
        <v>67</v>
      </c>
      <c r="G2107" t="s">
        <v>37989</v>
      </c>
    </row>
    <row r="2108" spans="1:7">
      <c r="A2108">
        <v>124427408</v>
      </c>
      <c r="B2108" t="s">
        <v>40093</v>
      </c>
      <c r="C2108" t="s">
        <v>37989</v>
      </c>
      <c r="D2108" t="s">
        <v>7427</v>
      </c>
      <c r="E2108" t="s">
        <v>7427</v>
      </c>
      <c r="F2108" t="s">
        <v>67</v>
      </c>
      <c r="G2108" t="s">
        <v>37989</v>
      </c>
    </row>
    <row r="2109" spans="1:7">
      <c r="A2109">
        <v>124427404</v>
      </c>
      <c r="B2109" t="s">
        <v>40094</v>
      </c>
      <c r="C2109" t="s">
        <v>37989</v>
      </c>
      <c r="D2109" t="s">
        <v>7427</v>
      </c>
      <c r="E2109" t="s">
        <v>7427</v>
      </c>
      <c r="F2109" t="s">
        <v>67</v>
      </c>
      <c r="G2109" t="s">
        <v>37989</v>
      </c>
    </row>
    <row r="2110" spans="1:7">
      <c r="A2110">
        <v>124427410</v>
      </c>
      <c r="B2110" t="s">
        <v>40095</v>
      </c>
      <c r="C2110" t="s">
        <v>37989</v>
      </c>
      <c r="D2110" t="s">
        <v>7427</v>
      </c>
      <c r="E2110" t="s">
        <v>7427</v>
      </c>
      <c r="F2110" t="s">
        <v>67</v>
      </c>
      <c r="G2110" t="s">
        <v>37989</v>
      </c>
    </row>
    <row r="2111" spans="1:7">
      <c r="A2111">
        <v>124427534</v>
      </c>
      <c r="B2111" t="s">
        <v>40096</v>
      </c>
      <c r="C2111" t="s">
        <v>37989</v>
      </c>
      <c r="D2111" t="s">
        <v>7427</v>
      </c>
      <c r="E2111" t="s">
        <v>7427</v>
      </c>
      <c r="F2111" t="s">
        <v>67</v>
      </c>
      <c r="G2111" t="s">
        <v>37989</v>
      </c>
    </row>
    <row r="2112" spans="1:7">
      <c r="A2112">
        <v>124427536</v>
      </c>
      <c r="B2112" t="s">
        <v>40097</v>
      </c>
      <c r="C2112" t="s">
        <v>37989</v>
      </c>
      <c r="D2112" t="s">
        <v>7427</v>
      </c>
      <c r="E2112" t="s">
        <v>7427</v>
      </c>
      <c r="F2112" t="s">
        <v>67</v>
      </c>
      <c r="G2112" t="s">
        <v>37989</v>
      </c>
    </row>
    <row r="2113" spans="1:7">
      <c r="A2113">
        <v>124427532</v>
      </c>
      <c r="B2113" t="s">
        <v>40098</v>
      </c>
      <c r="C2113" t="s">
        <v>37989</v>
      </c>
      <c r="D2113" t="s">
        <v>7427</v>
      </c>
      <c r="E2113" t="s">
        <v>7427</v>
      </c>
      <c r="F2113" t="s">
        <v>67</v>
      </c>
      <c r="G2113" t="s">
        <v>37989</v>
      </c>
    </row>
    <row r="2114" spans="1:7">
      <c r="A2114">
        <v>124427538</v>
      </c>
      <c r="B2114" t="s">
        <v>40099</v>
      </c>
      <c r="C2114" t="s">
        <v>37989</v>
      </c>
      <c r="D2114" t="s">
        <v>7427</v>
      </c>
      <c r="E2114" t="s">
        <v>7427</v>
      </c>
      <c r="F2114" t="s">
        <v>67</v>
      </c>
      <c r="G2114" t="s">
        <v>37989</v>
      </c>
    </row>
    <row r="2115" spans="1:7">
      <c r="A2115">
        <v>124427662</v>
      </c>
      <c r="B2115" t="s">
        <v>40100</v>
      </c>
      <c r="C2115" t="s">
        <v>37989</v>
      </c>
      <c r="D2115" t="s">
        <v>7427</v>
      </c>
      <c r="E2115" t="s">
        <v>7427</v>
      </c>
      <c r="F2115" t="s">
        <v>67</v>
      </c>
      <c r="G2115" t="s">
        <v>37989</v>
      </c>
    </row>
    <row r="2116" spans="1:7">
      <c r="A2116">
        <v>124427664</v>
      </c>
      <c r="B2116" t="s">
        <v>40101</v>
      </c>
      <c r="C2116" t="s">
        <v>37989</v>
      </c>
      <c r="D2116" t="s">
        <v>7427</v>
      </c>
      <c r="E2116" t="s">
        <v>7427</v>
      </c>
      <c r="F2116" t="s">
        <v>67</v>
      </c>
      <c r="G2116" t="s">
        <v>37989</v>
      </c>
    </row>
    <row r="2117" spans="1:7">
      <c r="A2117">
        <v>124427660</v>
      </c>
      <c r="B2117" t="s">
        <v>40102</v>
      </c>
      <c r="C2117" t="s">
        <v>37989</v>
      </c>
      <c r="D2117" t="s">
        <v>7427</v>
      </c>
      <c r="E2117" t="s">
        <v>7427</v>
      </c>
      <c r="F2117" t="s">
        <v>67</v>
      </c>
      <c r="G2117" t="s">
        <v>37989</v>
      </c>
    </row>
    <row r="2118" spans="1:7">
      <c r="A2118">
        <v>124427666</v>
      </c>
      <c r="B2118" t="s">
        <v>40103</v>
      </c>
      <c r="C2118" t="s">
        <v>37989</v>
      </c>
      <c r="D2118" t="s">
        <v>7427</v>
      </c>
      <c r="E2118" t="s">
        <v>7427</v>
      </c>
      <c r="F2118" t="s">
        <v>67</v>
      </c>
      <c r="G2118" t="s">
        <v>37989</v>
      </c>
    </row>
    <row r="2119" spans="1:7">
      <c r="A2119">
        <v>124427790</v>
      </c>
      <c r="B2119" t="s">
        <v>40104</v>
      </c>
      <c r="C2119" t="s">
        <v>37989</v>
      </c>
      <c r="D2119" t="s">
        <v>7427</v>
      </c>
      <c r="E2119" t="s">
        <v>7427</v>
      </c>
      <c r="F2119" t="s">
        <v>67</v>
      </c>
      <c r="G2119" t="s">
        <v>37989</v>
      </c>
    </row>
    <row r="2120" spans="1:7">
      <c r="A2120">
        <v>124427792</v>
      </c>
      <c r="B2120" t="s">
        <v>40105</v>
      </c>
      <c r="C2120" t="s">
        <v>37989</v>
      </c>
      <c r="D2120" t="s">
        <v>7427</v>
      </c>
      <c r="E2120" t="s">
        <v>7427</v>
      </c>
      <c r="F2120" t="s">
        <v>67</v>
      </c>
      <c r="G2120" t="s">
        <v>37989</v>
      </c>
    </row>
    <row r="2121" spans="1:7">
      <c r="A2121">
        <v>124427788</v>
      </c>
      <c r="B2121" t="s">
        <v>40106</v>
      </c>
      <c r="C2121" t="s">
        <v>37989</v>
      </c>
      <c r="D2121" t="s">
        <v>7427</v>
      </c>
      <c r="E2121" t="s">
        <v>7427</v>
      </c>
      <c r="F2121" t="s">
        <v>67</v>
      </c>
      <c r="G2121" t="s">
        <v>37989</v>
      </c>
    </row>
    <row r="2122" spans="1:7">
      <c r="A2122">
        <v>124427794</v>
      </c>
      <c r="B2122" t="s">
        <v>40107</v>
      </c>
      <c r="C2122" t="s">
        <v>37989</v>
      </c>
      <c r="D2122" t="s">
        <v>7427</v>
      </c>
      <c r="E2122" t="s">
        <v>7427</v>
      </c>
      <c r="F2122" t="s">
        <v>67</v>
      </c>
      <c r="G2122" t="s">
        <v>37989</v>
      </c>
    </row>
    <row r="2123" spans="1:7">
      <c r="A2123">
        <v>124428038</v>
      </c>
      <c r="B2123" t="s">
        <v>40108</v>
      </c>
      <c r="C2123" t="s">
        <v>37989</v>
      </c>
      <c r="D2123" t="s">
        <v>7427</v>
      </c>
      <c r="E2123" t="s">
        <v>7427</v>
      </c>
      <c r="F2123" t="s">
        <v>67</v>
      </c>
      <c r="G2123" t="s">
        <v>37989</v>
      </c>
    </row>
    <row r="2124" spans="1:7">
      <c r="A2124">
        <v>124428040</v>
      </c>
      <c r="B2124" t="s">
        <v>40109</v>
      </c>
      <c r="C2124" t="s">
        <v>37989</v>
      </c>
      <c r="D2124" t="s">
        <v>7427</v>
      </c>
      <c r="E2124" t="s">
        <v>7427</v>
      </c>
      <c r="F2124" t="s">
        <v>67</v>
      </c>
      <c r="G2124" t="s">
        <v>37989</v>
      </c>
    </row>
    <row r="2125" spans="1:7">
      <c r="A2125">
        <v>124428036</v>
      </c>
      <c r="B2125" t="s">
        <v>40110</v>
      </c>
      <c r="C2125" t="s">
        <v>37989</v>
      </c>
      <c r="D2125" t="s">
        <v>7427</v>
      </c>
      <c r="E2125" t="s">
        <v>7427</v>
      </c>
      <c r="F2125" t="s">
        <v>67</v>
      </c>
      <c r="G2125" t="s">
        <v>37989</v>
      </c>
    </row>
    <row r="2126" spans="1:7">
      <c r="A2126">
        <v>124428042</v>
      </c>
      <c r="B2126" t="s">
        <v>40111</v>
      </c>
      <c r="C2126" t="s">
        <v>37989</v>
      </c>
      <c r="D2126" t="s">
        <v>7427</v>
      </c>
      <c r="E2126" t="s">
        <v>7427</v>
      </c>
      <c r="F2126" t="s">
        <v>67</v>
      </c>
      <c r="G2126" t="s">
        <v>37989</v>
      </c>
    </row>
    <row r="2127" spans="1:7">
      <c r="A2127">
        <v>124427030</v>
      </c>
      <c r="B2127" t="s">
        <v>40112</v>
      </c>
      <c r="C2127" t="s">
        <v>37989</v>
      </c>
      <c r="D2127" t="s">
        <v>7427</v>
      </c>
      <c r="E2127" t="s">
        <v>7427</v>
      </c>
      <c r="F2127" t="s">
        <v>67</v>
      </c>
      <c r="G2127" t="s">
        <v>37989</v>
      </c>
    </row>
    <row r="2128" spans="1:7">
      <c r="A2128">
        <v>124427032</v>
      </c>
      <c r="B2128" t="s">
        <v>40113</v>
      </c>
      <c r="C2128" t="s">
        <v>37989</v>
      </c>
      <c r="D2128" t="s">
        <v>7427</v>
      </c>
      <c r="E2128" t="s">
        <v>7427</v>
      </c>
      <c r="F2128" t="s">
        <v>67</v>
      </c>
      <c r="G2128" t="s">
        <v>37989</v>
      </c>
    </row>
    <row r="2129" spans="1:7">
      <c r="A2129">
        <v>124427028</v>
      </c>
      <c r="B2129" t="s">
        <v>40114</v>
      </c>
      <c r="C2129" t="s">
        <v>37989</v>
      </c>
      <c r="D2129" t="s">
        <v>7427</v>
      </c>
      <c r="E2129" t="s">
        <v>7427</v>
      </c>
      <c r="F2129" t="s">
        <v>67</v>
      </c>
      <c r="G2129" t="s">
        <v>37989</v>
      </c>
    </row>
    <row r="2130" spans="1:7">
      <c r="A2130">
        <v>124427034</v>
      </c>
      <c r="B2130" t="s">
        <v>40115</v>
      </c>
      <c r="C2130" t="s">
        <v>37989</v>
      </c>
      <c r="D2130" t="s">
        <v>7427</v>
      </c>
      <c r="E2130" t="s">
        <v>7427</v>
      </c>
      <c r="F2130" t="s">
        <v>67</v>
      </c>
      <c r="G2130" t="s">
        <v>37989</v>
      </c>
    </row>
    <row r="2131" spans="1:7">
      <c r="A2131">
        <v>124427158</v>
      </c>
      <c r="B2131" t="s">
        <v>40116</v>
      </c>
      <c r="C2131" t="s">
        <v>37989</v>
      </c>
      <c r="D2131" t="s">
        <v>7427</v>
      </c>
      <c r="E2131" t="s">
        <v>7427</v>
      </c>
      <c r="F2131" t="s">
        <v>67</v>
      </c>
      <c r="G2131" t="s">
        <v>37989</v>
      </c>
    </row>
    <row r="2132" spans="1:7">
      <c r="A2132">
        <v>124427160</v>
      </c>
      <c r="B2132" t="s">
        <v>40117</v>
      </c>
      <c r="C2132" t="s">
        <v>37989</v>
      </c>
      <c r="D2132" t="s">
        <v>7427</v>
      </c>
      <c r="E2132" t="s">
        <v>7427</v>
      </c>
      <c r="F2132" t="s">
        <v>67</v>
      </c>
      <c r="G2132" t="s">
        <v>37989</v>
      </c>
    </row>
    <row r="2133" spans="1:7">
      <c r="A2133">
        <v>124427156</v>
      </c>
      <c r="B2133" t="s">
        <v>40118</v>
      </c>
      <c r="C2133" t="s">
        <v>37989</v>
      </c>
      <c r="D2133" t="s">
        <v>7427</v>
      </c>
      <c r="E2133" t="s">
        <v>7427</v>
      </c>
      <c r="F2133" t="s">
        <v>67</v>
      </c>
      <c r="G2133" t="s">
        <v>37989</v>
      </c>
    </row>
    <row r="2134" spans="1:7">
      <c r="A2134">
        <v>124427162</v>
      </c>
      <c r="B2134" t="s">
        <v>40119</v>
      </c>
      <c r="C2134" t="s">
        <v>37989</v>
      </c>
      <c r="D2134" t="s">
        <v>7427</v>
      </c>
      <c r="E2134" t="s">
        <v>7427</v>
      </c>
      <c r="F2134" t="s">
        <v>67</v>
      </c>
      <c r="G2134" t="s">
        <v>37989</v>
      </c>
    </row>
    <row r="2135" spans="1:7">
      <c r="A2135">
        <v>124427286</v>
      </c>
      <c r="B2135" t="s">
        <v>40120</v>
      </c>
      <c r="C2135" t="s">
        <v>37989</v>
      </c>
      <c r="D2135" t="s">
        <v>7427</v>
      </c>
      <c r="E2135" t="s">
        <v>7427</v>
      </c>
      <c r="F2135" t="s">
        <v>67</v>
      </c>
      <c r="G2135" t="s">
        <v>37989</v>
      </c>
    </row>
    <row r="2136" spans="1:7">
      <c r="A2136">
        <v>124427288</v>
      </c>
      <c r="B2136" t="s">
        <v>40121</v>
      </c>
      <c r="C2136" t="s">
        <v>37989</v>
      </c>
      <c r="D2136" t="s">
        <v>7427</v>
      </c>
      <c r="E2136" t="s">
        <v>7427</v>
      </c>
      <c r="F2136" t="s">
        <v>67</v>
      </c>
      <c r="G2136" t="s">
        <v>37989</v>
      </c>
    </row>
    <row r="2137" spans="1:7">
      <c r="A2137">
        <v>124427284</v>
      </c>
      <c r="B2137" t="s">
        <v>40122</v>
      </c>
      <c r="C2137" t="s">
        <v>37989</v>
      </c>
      <c r="D2137" t="s">
        <v>7427</v>
      </c>
      <c r="E2137" t="s">
        <v>7427</v>
      </c>
      <c r="F2137" t="s">
        <v>67</v>
      </c>
      <c r="G2137" t="s">
        <v>37989</v>
      </c>
    </row>
    <row r="2138" spans="1:7">
      <c r="A2138">
        <v>124427290</v>
      </c>
      <c r="B2138" t="s">
        <v>40123</v>
      </c>
      <c r="C2138" t="s">
        <v>37989</v>
      </c>
      <c r="D2138" t="s">
        <v>7427</v>
      </c>
      <c r="E2138" t="s">
        <v>7427</v>
      </c>
      <c r="F2138" t="s">
        <v>67</v>
      </c>
      <c r="G2138" t="s">
        <v>37989</v>
      </c>
    </row>
    <row r="2139" spans="1:7">
      <c r="A2139">
        <v>124427414</v>
      </c>
      <c r="B2139" t="s">
        <v>40124</v>
      </c>
      <c r="C2139" t="s">
        <v>37989</v>
      </c>
      <c r="D2139" t="s">
        <v>7427</v>
      </c>
      <c r="E2139" t="s">
        <v>7427</v>
      </c>
      <c r="F2139" t="s">
        <v>67</v>
      </c>
      <c r="G2139" t="s">
        <v>37989</v>
      </c>
    </row>
    <row r="2140" spans="1:7">
      <c r="A2140">
        <v>124427416</v>
      </c>
      <c r="B2140" t="s">
        <v>40125</v>
      </c>
      <c r="C2140" t="s">
        <v>37989</v>
      </c>
      <c r="D2140" t="s">
        <v>7427</v>
      </c>
      <c r="E2140" t="s">
        <v>7427</v>
      </c>
      <c r="F2140" t="s">
        <v>67</v>
      </c>
      <c r="G2140" t="s">
        <v>37989</v>
      </c>
    </row>
    <row r="2141" spans="1:7">
      <c r="A2141">
        <v>124427412</v>
      </c>
      <c r="B2141" t="s">
        <v>40126</v>
      </c>
      <c r="C2141" t="s">
        <v>37989</v>
      </c>
      <c r="D2141" t="s">
        <v>7427</v>
      </c>
      <c r="E2141" t="s">
        <v>7427</v>
      </c>
      <c r="F2141" t="s">
        <v>67</v>
      </c>
      <c r="G2141" t="s">
        <v>37989</v>
      </c>
    </row>
    <row r="2142" spans="1:7">
      <c r="A2142">
        <v>124427418</v>
      </c>
      <c r="B2142" t="s">
        <v>40127</v>
      </c>
      <c r="C2142" t="s">
        <v>37989</v>
      </c>
      <c r="D2142" t="s">
        <v>7427</v>
      </c>
      <c r="E2142" t="s">
        <v>7427</v>
      </c>
      <c r="F2142" t="s">
        <v>67</v>
      </c>
      <c r="G2142" t="s">
        <v>37989</v>
      </c>
    </row>
    <row r="2143" spans="1:7">
      <c r="A2143">
        <v>124427542</v>
      </c>
      <c r="B2143" t="s">
        <v>40128</v>
      </c>
      <c r="C2143" t="s">
        <v>37989</v>
      </c>
      <c r="D2143" t="s">
        <v>7427</v>
      </c>
      <c r="E2143" t="s">
        <v>7427</v>
      </c>
      <c r="F2143" t="s">
        <v>67</v>
      </c>
      <c r="G2143" t="s">
        <v>37989</v>
      </c>
    </row>
    <row r="2144" spans="1:7">
      <c r="A2144">
        <v>124427544</v>
      </c>
      <c r="B2144" t="s">
        <v>40129</v>
      </c>
      <c r="C2144" t="s">
        <v>37989</v>
      </c>
      <c r="D2144" t="s">
        <v>7427</v>
      </c>
      <c r="E2144" t="s">
        <v>7427</v>
      </c>
      <c r="F2144" t="s">
        <v>67</v>
      </c>
      <c r="G2144" t="s">
        <v>37989</v>
      </c>
    </row>
    <row r="2145" spans="1:7">
      <c r="A2145">
        <v>124427540</v>
      </c>
      <c r="B2145" t="s">
        <v>40130</v>
      </c>
      <c r="C2145" t="s">
        <v>37989</v>
      </c>
      <c r="D2145" t="s">
        <v>7427</v>
      </c>
      <c r="E2145" t="s">
        <v>7427</v>
      </c>
      <c r="F2145" t="s">
        <v>67</v>
      </c>
      <c r="G2145" t="s">
        <v>37989</v>
      </c>
    </row>
    <row r="2146" spans="1:7">
      <c r="A2146">
        <v>124427546</v>
      </c>
      <c r="B2146" t="s">
        <v>40131</v>
      </c>
      <c r="C2146" t="s">
        <v>37989</v>
      </c>
      <c r="D2146" t="s">
        <v>7427</v>
      </c>
      <c r="E2146" t="s">
        <v>7427</v>
      </c>
      <c r="F2146" t="s">
        <v>67</v>
      </c>
      <c r="G2146" t="s">
        <v>37989</v>
      </c>
    </row>
    <row r="2147" spans="1:7">
      <c r="A2147">
        <v>124427670</v>
      </c>
      <c r="B2147" t="s">
        <v>40132</v>
      </c>
      <c r="C2147" t="s">
        <v>37989</v>
      </c>
      <c r="D2147" t="s">
        <v>7427</v>
      </c>
      <c r="E2147" t="s">
        <v>7427</v>
      </c>
      <c r="F2147" t="s">
        <v>67</v>
      </c>
      <c r="G2147" t="s">
        <v>37989</v>
      </c>
    </row>
    <row r="2148" spans="1:7">
      <c r="A2148">
        <v>124427672</v>
      </c>
      <c r="B2148" t="s">
        <v>40133</v>
      </c>
      <c r="C2148" t="s">
        <v>37989</v>
      </c>
      <c r="D2148" t="s">
        <v>7427</v>
      </c>
      <c r="E2148" t="s">
        <v>7427</v>
      </c>
      <c r="F2148" t="s">
        <v>67</v>
      </c>
      <c r="G2148" t="s">
        <v>37989</v>
      </c>
    </row>
    <row r="2149" spans="1:7">
      <c r="A2149">
        <v>124427668</v>
      </c>
      <c r="B2149" t="s">
        <v>40134</v>
      </c>
      <c r="C2149" t="s">
        <v>37989</v>
      </c>
      <c r="D2149" t="s">
        <v>7427</v>
      </c>
      <c r="E2149" t="s">
        <v>7427</v>
      </c>
      <c r="F2149" t="s">
        <v>67</v>
      </c>
      <c r="G2149" t="s">
        <v>37989</v>
      </c>
    </row>
    <row r="2150" spans="1:7">
      <c r="A2150">
        <v>124427674</v>
      </c>
      <c r="B2150" t="s">
        <v>40135</v>
      </c>
      <c r="C2150" t="s">
        <v>37989</v>
      </c>
      <c r="D2150" t="s">
        <v>7427</v>
      </c>
      <c r="E2150" t="s">
        <v>7427</v>
      </c>
      <c r="F2150" t="s">
        <v>67</v>
      </c>
      <c r="G2150" t="s">
        <v>37989</v>
      </c>
    </row>
    <row r="2151" spans="1:7">
      <c r="A2151">
        <v>124427798</v>
      </c>
      <c r="B2151" t="s">
        <v>40136</v>
      </c>
      <c r="C2151" t="s">
        <v>37989</v>
      </c>
      <c r="D2151" t="s">
        <v>7427</v>
      </c>
      <c r="E2151" t="s">
        <v>7427</v>
      </c>
      <c r="F2151" t="s">
        <v>67</v>
      </c>
      <c r="G2151" t="s">
        <v>37989</v>
      </c>
    </row>
    <row r="2152" spans="1:7">
      <c r="A2152">
        <v>124427800</v>
      </c>
      <c r="B2152" t="s">
        <v>40137</v>
      </c>
      <c r="C2152" t="s">
        <v>37989</v>
      </c>
      <c r="D2152" t="s">
        <v>7427</v>
      </c>
      <c r="E2152" t="s">
        <v>7427</v>
      </c>
      <c r="F2152" t="s">
        <v>67</v>
      </c>
      <c r="G2152" t="s">
        <v>37989</v>
      </c>
    </row>
    <row r="2153" spans="1:7">
      <c r="A2153">
        <v>124427796</v>
      </c>
      <c r="B2153" t="s">
        <v>40138</v>
      </c>
      <c r="C2153" t="s">
        <v>37989</v>
      </c>
      <c r="D2153" t="s">
        <v>7427</v>
      </c>
      <c r="E2153" t="s">
        <v>7427</v>
      </c>
      <c r="F2153" t="s">
        <v>67</v>
      </c>
      <c r="G2153" t="s">
        <v>37989</v>
      </c>
    </row>
    <row r="2154" spans="1:7">
      <c r="A2154">
        <v>124427802</v>
      </c>
      <c r="B2154" t="s">
        <v>40139</v>
      </c>
      <c r="C2154" t="s">
        <v>37989</v>
      </c>
      <c r="D2154" t="s">
        <v>7427</v>
      </c>
      <c r="E2154" t="s">
        <v>7427</v>
      </c>
      <c r="F2154" t="s">
        <v>67</v>
      </c>
      <c r="G2154" t="s">
        <v>37989</v>
      </c>
    </row>
    <row r="2155" spans="1:7">
      <c r="A2155">
        <v>124427918</v>
      </c>
      <c r="B2155" t="s">
        <v>40140</v>
      </c>
      <c r="C2155" t="s">
        <v>37989</v>
      </c>
      <c r="D2155" t="s">
        <v>7427</v>
      </c>
      <c r="E2155" t="s">
        <v>7427</v>
      </c>
      <c r="F2155" t="s">
        <v>67</v>
      </c>
      <c r="G2155" t="s">
        <v>37989</v>
      </c>
    </row>
    <row r="2156" spans="1:7">
      <c r="A2156">
        <v>124427920</v>
      </c>
      <c r="B2156" t="s">
        <v>40141</v>
      </c>
      <c r="C2156" t="s">
        <v>37989</v>
      </c>
      <c r="D2156" t="s">
        <v>7427</v>
      </c>
      <c r="E2156" t="s">
        <v>7427</v>
      </c>
      <c r="F2156" t="s">
        <v>67</v>
      </c>
      <c r="G2156" t="s">
        <v>37989</v>
      </c>
    </row>
    <row r="2157" spans="1:7">
      <c r="A2157">
        <v>124427916</v>
      </c>
      <c r="B2157" t="s">
        <v>40142</v>
      </c>
      <c r="C2157" t="s">
        <v>37989</v>
      </c>
      <c r="D2157" t="s">
        <v>7427</v>
      </c>
      <c r="E2157" t="s">
        <v>7427</v>
      </c>
      <c r="F2157" t="s">
        <v>67</v>
      </c>
      <c r="G2157" t="s">
        <v>37989</v>
      </c>
    </row>
    <row r="2158" spans="1:7">
      <c r="A2158">
        <v>124427922</v>
      </c>
      <c r="B2158" t="s">
        <v>40143</v>
      </c>
      <c r="C2158" t="s">
        <v>37989</v>
      </c>
      <c r="D2158" t="s">
        <v>7427</v>
      </c>
      <c r="E2158" t="s">
        <v>7427</v>
      </c>
      <c r="F2158" t="s">
        <v>67</v>
      </c>
      <c r="G2158" t="s">
        <v>37989</v>
      </c>
    </row>
    <row r="2159" spans="1:7">
      <c r="A2159">
        <v>124428046</v>
      </c>
      <c r="B2159" t="s">
        <v>40144</v>
      </c>
      <c r="C2159" t="s">
        <v>37989</v>
      </c>
      <c r="D2159" t="s">
        <v>7427</v>
      </c>
      <c r="E2159" t="s">
        <v>7427</v>
      </c>
      <c r="F2159" t="s">
        <v>67</v>
      </c>
      <c r="G2159" t="s">
        <v>37989</v>
      </c>
    </row>
    <row r="2160" spans="1:7">
      <c r="A2160">
        <v>124428048</v>
      </c>
      <c r="B2160" t="s">
        <v>40145</v>
      </c>
      <c r="C2160" t="s">
        <v>37989</v>
      </c>
      <c r="D2160" t="s">
        <v>7427</v>
      </c>
      <c r="E2160" t="s">
        <v>7427</v>
      </c>
      <c r="F2160" t="s">
        <v>67</v>
      </c>
      <c r="G2160" t="s">
        <v>37989</v>
      </c>
    </row>
    <row r="2161" spans="1:7">
      <c r="A2161">
        <v>124428044</v>
      </c>
      <c r="B2161" t="s">
        <v>40146</v>
      </c>
      <c r="C2161" t="s">
        <v>37989</v>
      </c>
      <c r="D2161" t="s">
        <v>7427</v>
      </c>
      <c r="E2161" t="s">
        <v>7427</v>
      </c>
      <c r="F2161" t="s">
        <v>67</v>
      </c>
      <c r="G2161" t="s">
        <v>37989</v>
      </c>
    </row>
    <row r="2162" spans="1:7">
      <c r="A2162">
        <v>124428050</v>
      </c>
      <c r="B2162" t="s">
        <v>40147</v>
      </c>
      <c r="C2162" t="s">
        <v>37989</v>
      </c>
      <c r="D2162" t="s">
        <v>7427</v>
      </c>
      <c r="E2162" t="s">
        <v>7427</v>
      </c>
      <c r="F2162" t="s">
        <v>67</v>
      </c>
      <c r="G2162" t="s">
        <v>37989</v>
      </c>
    </row>
    <row r="2163" spans="1:7">
      <c r="A2163">
        <v>124427038</v>
      </c>
      <c r="B2163" t="s">
        <v>40148</v>
      </c>
      <c r="C2163" t="s">
        <v>37989</v>
      </c>
      <c r="D2163" t="s">
        <v>7427</v>
      </c>
      <c r="E2163" t="s">
        <v>7427</v>
      </c>
      <c r="F2163" t="s">
        <v>67</v>
      </c>
      <c r="G2163" t="s">
        <v>37989</v>
      </c>
    </row>
    <row r="2164" spans="1:7">
      <c r="A2164">
        <v>124427040</v>
      </c>
      <c r="B2164" t="s">
        <v>40149</v>
      </c>
      <c r="C2164" t="s">
        <v>37989</v>
      </c>
      <c r="D2164" t="s">
        <v>7427</v>
      </c>
      <c r="E2164" t="s">
        <v>7427</v>
      </c>
      <c r="F2164" t="s">
        <v>67</v>
      </c>
      <c r="G2164" t="s">
        <v>37989</v>
      </c>
    </row>
    <row r="2165" spans="1:7">
      <c r="A2165">
        <v>124427036</v>
      </c>
      <c r="B2165" t="s">
        <v>40150</v>
      </c>
      <c r="C2165" t="s">
        <v>37989</v>
      </c>
      <c r="D2165" t="s">
        <v>7427</v>
      </c>
      <c r="E2165" t="s">
        <v>7427</v>
      </c>
      <c r="F2165" t="s">
        <v>67</v>
      </c>
      <c r="G2165" t="s">
        <v>37989</v>
      </c>
    </row>
    <row r="2166" spans="1:7">
      <c r="A2166">
        <v>124427042</v>
      </c>
      <c r="B2166" t="s">
        <v>40151</v>
      </c>
      <c r="C2166" t="s">
        <v>37989</v>
      </c>
      <c r="D2166" t="s">
        <v>7427</v>
      </c>
      <c r="E2166" t="s">
        <v>7427</v>
      </c>
      <c r="F2166" t="s">
        <v>67</v>
      </c>
      <c r="G2166" t="s">
        <v>37989</v>
      </c>
    </row>
    <row r="2167" spans="1:7">
      <c r="A2167">
        <v>124427166</v>
      </c>
      <c r="B2167" t="s">
        <v>40152</v>
      </c>
      <c r="C2167" t="s">
        <v>37989</v>
      </c>
      <c r="D2167" t="s">
        <v>7427</v>
      </c>
      <c r="E2167" t="s">
        <v>7427</v>
      </c>
      <c r="F2167" t="s">
        <v>67</v>
      </c>
      <c r="G2167" t="s">
        <v>37989</v>
      </c>
    </row>
    <row r="2168" spans="1:7">
      <c r="A2168">
        <v>124427168</v>
      </c>
      <c r="B2168" t="s">
        <v>40153</v>
      </c>
      <c r="C2168" t="s">
        <v>37989</v>
      </c>
      <c r="D2168" t="s">
        <v>7427</v>
      </c>
      <c r="E2168" t="s">
        <v>7427</v>
      </c>
      <c r="F2168" t="s">
        <v>67</v>
      </c>
      <c r="G2168" t="s">
        <v>37989</v>
      </c>
    </row>
    <row r="2169" spans="1:7">
      <c r="A2169">
        <v>124427164</v>
      </c>
      <c r="B2169" t="s">
        <v>40154</v>
      </c>
      <c r="C2169" t="s">
        <v>37989</v>
      </c>
      <c r="D2169" t="s">
        <v>7427</v>
      </c>
      <c r="E2169" t="s">
        <v>7427</v>
      </c>
      <c r="F2169" t="s">
        <v>67</v>
      </c>
      <c r="G2169" t="s">
        <v>37989</v>
      </c>
    </row>
    <row r="2170" spans="1:7">
      <c r="A2170">
        <v>124427170</v>
      </c>
      <c r="B2170" t="s">
        <v>40155</v>
      </c>
      <c r="C2170" t="s">
        <v>37989</v>
      </c>
      <c r="D2170" t="s">
        <v>7427</v>
      </c>
      <c r="E2170" t="s">
        <v>7427</v>
      </c>
      <c r="F2170" t="s">
        <v>67</v>
      </c>
      <c r="G2170" t="s">
        <v>37989</v>
      </c>
    </row>
    <row r="2171" spans="1:7">
      <c r="A2171">
        <v>124427294</v>
      </c>
      <c r="B2171" t="s">
        <v>40156</v>
      </c>
      <c r="C2171" t="s">
        <v>37989</v>
      </c>
      <c r="D2171" t="s">
        <v>7427</v>
      </c>
      <c r="E2171" t="s">
        <v>7427</v>
      </c>
      <c r="F2171" t="s">
        <v>67</v>
      </c>
      <c r="G2171" t="s">
        <v>37989</v>
      </c>
    </row>
    <row r="2172" spans="1:7">
      <c r="A2172">
        <v>124427296</v>
      </c>
      <c r="B2172" t="s">
        <v>40157</v>
      </c>
      <c r="C2172" t="s">
        <v>37989</v>
      </c>
      <c r="D2172" t="s">
        <v>7427</v>
      </c>
      <c r="E2172" t="s">
        <v>7427</v>
      </c>
      <c r="F2172" t="s">
        <v>67</v>
      </c>
      <c r="G2172" t="s">
        <v>37989</v>
      </c>
    </row>
    <row r="2173" spans="1:7">
      <c r="A2173">
        <v>124427292</v>
      </c>
      <c r="B2173" t="s">
        <v>40158</v>
      </c>
      <c r="C2173" t="s">
        <v>37989</v>
      </c>
      <c r="D2173" t="s">
        <v>7427</v>
      </c>
      <c r="E2173" t="s">
        <v>7427</v>
      </c>
      <c r="F2173" t="s">
        <v>67</v>
      </c>
      <c r="G2173" t="s">
        <v>37989</v>
      </c>
    </row>
    <row r="2174" spans="1:7">
      <c r="A2174">
        <v>124427298</v>
      </c>
      <c r="B2174" t="s">
        <v>40159</v>
      </c>
      <c r="C2174" t="s">
        <v>37989</v>
      </c>
      <c r="D2174" t="s">
        <v>7427</v>
      </c>
      <c r="E2174" t="s">
        <v>7427</v>
      </c>
      <c r="F2174" t="s">
        <v>67</v>
      </c>
      <c r="G2174" t="s">
        <v>37989</v>
      </c>
    </row>
    <row r="2175" spans="1:7">
      <c r="A2175">
        <v>124427422</v>
      </c>
      <c r="B2175" t="s">
        <v>40160</v>
      </c>
      <c r="C2175" t="s">
        <v>37989</v>
      </c>
      <c r="D2175" t="s">
        <v>7427</v>
      </c>
      <c r="E2175" t="s">
        <v>7427</v>
      </c>
      <c r="F2175" t="s">
        <v>67</v>
      </c>
      <c r="G2175" t="s">
        <v>37989</v>
      </c>
    </row>
    <row r="2176" spans="1:7">
      <c r="A2176">
        <v>124427424</v>
      </c>
      <c r="B2176" t="s">
        <v>40161</v>
      </c>
      <c r="C2176" t="s">
        <v>37989</v>
      </c>
      <c r="D2176" t="s">
        <v>7427</v>
      </c>
      <c r="E2176" t="s">
        <v>7427</v>
      </c>
      <c r="F2176" t="s">
        <v>67</v>
      </c>
      <c r="G2176" t="s">
        <v>37989</v>
      </c>
    </row>
    <row r="2177" spans="1:7">
      <c r="A2177">
        <v>124427420</v>
      </c>
      <c r="B2177" t="s">
        <v>40162</v>
      </c>
      <c r="C2177" t="s">
        <v>37989</v>
      </c>
      <c r="D2177" t="s">
        <v>7427</v>
      </c>
      <c r="E2177" t="s">
        <v>7427</v>
      </c>
      <c r="F2177" t="s">
        <v>67</v>
      </c>
      <c r="G2177" t="s">
        <v>37989</v>
      </c>
    </row>
    <row r="2178" spans="1:7">
      <c r="A2178">
        <v>124427426</v>
      </c>
      <c r="B2178" t="s">
        <v>40163</v>
      </c>
      <c r="C2178" t="s">
        <v>37989</v>
      </c>
      <c r="D2178" t="s">
        <v>7427</v>
      </c>
      <c r="E2178" t="s">
        <v>7427</v>
      </c>
      <c r="F2178" t="s">
        <v>67</v>
      </c>
      <c r="G2178" t="s">
        <v>37989</v>
      </c>
    </row>
    <row r="2179" spans="1:7">
      <c r="A2179">
        <v>124427550</v>
      </c>
      <c r="B2179" t="s">
        <v>40164</v>
      </c>
      <c r="C2179" t="s">
        <v>37989</v>
      </c>
      <c r="D2179" t="s">
        <v>7427</v>
      </c>
      <c r="E2179" t="s">
        <v>7427</v>
      </c>
      <c r="F2179" t="s">
        <v>67</v>
      </c>
      <c r="G2179" t="s">
        <v>37989</v>
      </c>
    </row>
    <row r="2180" spans="1:7">
      <c r="A2180">
        <v>124427552</v>
      </c>
      <c r="B2180" t="s">
        <v>40165</v>
      </c>
      <c r="C2180" t="s">
        <v>37989</v>
      </c>
      <c r="D2180" t="s">
        <v>7427</v>
      </c>
      <c r="E2180" t="s">
        <v>7427</v>
      </c>
      <c r="F2180" t="s">
        <v>67</v>
      </c>
      <c r="G2180" t="s">
        <v>37989</v>
      </c>
    </row>
    <row r="2181" spans="1:7">
      <c r="A2181">
        <v>124427548</v>
      </c>
      <c r="B2181" t="s">
        <v>40166</v>
      </c>
      <c r="C2181" t="s">
        <v>37989</v>
      </c>
      <c r="D2181" t="s">
        <v>7427</v>
      </c>
      <c r="E2181" t="s">
        <v>7427</v>
      </c>
      <c r="F2181" t="s">
        <v>67</v>
      </c>
      <c r="G2181" t="s">
        <v>37989</v>
      </c>
    </row>
    <row r="2182" spans="1:7">
      <c r="A2182">
        <v>124427554</v>
      </c>
      <c r="B2182" t="s">
        <v>40167</v>
      </c>
      <c r="C2182" t="s">
        <v>37989</v>
      </c>
      <c r="D2182" t="s">
        <v>7427</v>
      </c>
      <c r="E2182" t="s">
        <v>7427</v>
      </c>
      <c r="F2182" t="s">
        <v>67</v>
      </c>
      <c r="G2182" t="s">
        <v>37989</v>
      </c>
    </row>
    <row r="2183" spans="1:7">
      <c r="A2183">
        <v>124427678</v>
      </c>
      <c r="B2183" t="s">
        <v>40168</v>
      </c>
      <c r="C2183" t="s">
        <v>37989</v>
      </c>
      <c r="D2183" t="s">
        <v>7427</v>
      </c>
      <c r="E2183" t="s">
        <v>7427</v>
      </c>
      <c r="F2183" t="s">
        <v>67</v>
      </c>
      <c r="G2183" t="s">
        <v>37989</v>
      </c>
    </row>
    <row r="2184" spans="1:7">
      <c r="A2184">
        <v>124427680</v>
      </c>
      <c r="B2184" t="s">
        <v>40169</v>
      </c>
      <c r="C2184" t="s">
        <v>37989</v>
      </c>
      <c r="D2184" t="s">
        <v>7427</v>
      </c>
      <c r="E2184" t="s">
        <v>7427</v>
      </c>
      <c r="F2184" t="s">
        <v>67</v>
      </c>
      <c r="G2184" t="s">
        <v>37989</v>
      </c>
    </row>
    <row r="2185" spans="1:7">
      <c r="A2185">
        <v>124427676</v>
      </c>
      <c r="B2185" t="s">
        <v>40170</v>
      </c>
      <c r="C2185" t="s">
        <v>37989</v>
      </c>
      <c r="D2185" t="s">
        <v>7427</v>
      </c>
      <c r="E2185" t="s">
        <v>7427</v>
      </c>
      <c r="F2185" t="s">
        <v>67</v>
      </c>
      <c r="G2185" t="s">
        <v>37989</v>
      </c>
    </row>
    <row r="2186" spans="1:7">
      <c r="A2186">
        <v>124427682</v>
      </c>
      <c r="B2186" t="s">
        <v>40171</v>
      </c>
      <c r="C2186" t="s">
        <v>37989</v>
      </c>
      <c r="D2186" t="s">
        <v>7427</v>
      </c>
      <c r="E2186" t="s">
        <v>7427</v>
      </c>
      <c r="F2186" t="s">
        <v>67</v>
      </c>
      <c r="G2186" t="s">
        <v>37989</v>
      </c>
    </row>
    <row r="2187" spans="1:7">
      <c r="A2187">
        <v>124427806</v>
      </c>
      <c r="B2187" t="s">
        <v>40172</v>
      </c>
      <c r="C2187" t="s">
        <v>37989</v>
      </c>
      <c r="D2187" t="s">
        <v>7427</v>
      </c>
      <c r="E2187" t="s">
        <v>7427</v>
      </c>
      <c r="F2187" t="s">
        <v>67</v>
      </c>
      <c r="G2187" t="s">
        <v>37989</v>
      </c>
    </row>
    <row r="2188" spans="1:7">
      <c r="A2188">
        <v>124427808</v>
      </c>
      <c r="B2188" t="s">
        <v>40173</v>
      </c>
      <c r="C2188" t="s">
        <v>37989</v>
      </c>
      <c r="D2188" t="s">
        <v>7427</v>
      </c>
      <c r="E2188" t="s">
        <v>7427</v>
      </c>
      <c r="F2188" t="s">
        <v>67</v>
      </c>
      <c r="G2188" t="s">
        <v>37989</v>
      </c>
    </row>
    <row r="2189" spans="1:7">
      <c r="A2189">
        <v>124427804</v>
      </c>
      <c r="B2189" t="s">
        <v>40174</v>
      </c>
      <c r="C2189" t="s">
        <v>37989</v>
      </c>
      <c r="D2189" t="s">
        <v>7427</v>
      </c>
      <c r="E2189" t="s">
        <v>7427</v>
      </c>
      <c r="F2189" t="s">
        <v>67</v>
      </c>
      <c r="G2189" t="s">
        <v>37989</v>
      </c>
    </row>
    <row r="2190" spans="1:7">
      <c r="A2190">
        <v>124427810</v>
      </c>
      <c r="B2190" t="s">
        <v>40175</v>
      </c>
      <c r="C2190" t="s">
        <v>37989</v>
      </c>
      <c r="D2190" t="s">
        <v>7427</v>
      </c>
      <c r="E2190" t="s">
        <v>7427</v>
      </c>
      <c r="F2190" t="s">
        <v>67</v>
      </c>
      <c r="G2190" t="s">
        <v>37989</v>
      </c>
    </row>
    <row r="2191" spans="1:7">
      <c r="A2191">
        <v>124427926</v>
      </c>
      <c r="B2191" t="s">
        <v>40176</v>
      </c>
      <c r="C2191" t="s">
        <v>37989</v>
      </c>
      <c r="D2191" t="s">
        <v>7427</v>
      </c>
      <c r="E2191" t="s">
        <v>7427</v>
      </c>
      <c r="F2191" t="s">
        <v>67</v>
      </c>
      <c r="G2191" t="s">
        <v>37989</v>
      </c>
    </row>
    <row r="2192" spans="1:7">
      <c r="A2192">
        <v>124427928</v>
      </c>
      <c r="B2192" t="s">
        <v>40177</v>
      </c>
      <c r="C2192" t="s">
        <v>37989</v>
      </c>
      <c r="D2192" t="s">
        <v>7427</v>
      </c>
      <c r="E2192" t="s">
        <v>7427</v>
      </c>
      <c r="F2192" t="s">
        <v>67</v>
      </c>
      <c r="G2192" t="s">
        <v>37989</v>
      </c>
    </row>
    <row r="2193" spans="1:7">
      <c r="A2193">
        <v>124427924</v>
      </c>
      <c r="B2193" t="s">
        <v>40178</v>
      </c>
      <c r="C2193" t="s">
        <v>37989</v>
      </c>
      <c r="D2193" t="s">
        <v>7427</v>
      </c>
      <c r="E2193" t="s">
        <v>7427</v>
      </c>
      <c r="F2193" t="s">
        <v>67</v>
      </c>
      <c r="G2193" t="s">
        <v>37989</v>
      </c>
    </row>
    <row r="2194" spans="1:7">
      <c r="A2194">
        <v>124427930</v>
      </c>
      <c r="B2194" t="s">
        <v>40179</v>
      </c>
      <c r="C2194" t="s">
        <v>37989</v>
      </c>
      <c r="D2194" t="s">
        <v>7427</v>
      </c>
      <c r="E2194" t="s">
        <v>7427</v>
      </c>
      <c r="F2194" t="s">
        <v>67</v>
      </c>
      <c r="G2194" t="s">
        <v>37989</v>
      </c>
    </row>
    <row r="2195" spans="1:7">
      <c r="A2195">
        <v>124428054</v>
      </c>
      <c r="B2195" t="s">
        <v>40180</v>
      </c>
      <c r="C2195" t="s">
        <v>37989</v>
      </c>
      <c r="D2195" t="s">
        <v>7427</v>
      </c>
      <c r="E2195" t="s">
        <v>7427</v>
      </c>
      <c r="F2195" t="s">
        <v>67</v>
      </c>
      <c r="G2195" t="s">
        <v>37989</v>
      </c>
    </row>
    <row r="2196" spans="1:7">
      <c r="A2196">
        <v>124428056</v>
      </c>
      <c r="B2196" t="s">
        <v>40181</v>
      </c>
      <c r="C2196" t="s">
        <v>37989</v>
      </c>
      <c r="D2196" t="s">
        <v>7427</v>
      </c>
      <c r="E2196" t="s">
        <v>7427</v>
      </c>
      <c r="F2196" t="s">
        <v>67</v>
      </c>
      <c r="G2196" t="s">
        <v>37989</v>
      </c>
    </row>
    <row r="2197" spans="1:7">
      <c r="A2197">
        <v>124428052</v>
      </c>
      <c r="B2197" t="s">
        <v>40182</v>
      </c>
      <c r="C2197" t="s">
        <v>37989</v>
      </c>
      <c r="D2197" t="s">
        <v>7427</v>
      </c>
      <c r="E2197" t="s">
        <v>7427</v>
      </c>
      <c r="F2197" t="s">
        <v>67</v>
      </c>
      <c r="G2197" t="s">
        <v>37989</v>
      </c>
    </row>
    <row r="2198" spans="1:7">
      <c r="A2198">
        <v>124428058</v>
      </c>
      <c r="B2198" t="s">
        <v>40183</v>
      </c>
      <c r="C2198" t="s">
        <v>37989</v>
      </c>
      <c r="D2198" t="s">
        <v>7427</v>
      </c>
      <c r="E2198" t="s">
        <v>7427</v>
      </c>
      <c r="F2198" t="s">
        <v>67</v>
      </c>
      <c r="G2198" t="s">
        <v>37989</v>
      </c>
    </row>
    <row r="2199" spans="1:7">
      <c r="A2199">
        <v>124426916</v>
      </c>
      <c r="B2199" t="s">
        <v>40184</v>
      </c>
      <c r="C2199" t="s">
        <v>37989</v>
      </c>
      <c r="D2199" t="s">
        <v>7427</v>
      </c>
      <c r="E2199" t="s">
        <v>7427</v>
      </c>
      <c r="F2199" t="s">
        <v>67</v>
      </c>
      <c r="G2199" t="s">
        <v>37989</v>
      </c>
    </row>
    <row r="2200" spans="1:7">
      <c r="A2200">
        <v>124426918</v>
      </c>
      <c r="B2200" t="s">
        <v>40185</v>
      </c>
      <c r="C2200" t="s">
        <v>37989</v>
      </c>
      <c r="D2200" t="s">
        <v>7427</v>
      </c>
      <c r="E2200" t="s">
        <v>7427</v>
      </c>
      <c r="F2200" t="s">
        <v>67</v>
      </c>
      <c r="G2200" t="s">
        <v>37989</v>
      </c>
    </row>
    <row r="2201" spans="1:7">
      <c r="A2201">
        <v>124426920</v>
      </c>
      <c r="B2201" t="s">
        <v>40186</v>
      </c>
      <c r="C2201" t="s">
        <v>37989</v>
      </c>
      <c r="D2201" t="s">
        <v>7427</v>
      </c>
      <c r="E2201" t="s">
        <v>7427</v>
      </c>
      <c r="F2201" t="s">
        <v>67</v>
      </c>
      <c r="G2201" t="s">
        <v>37989</v>
      </c>
    </row>
    <row r="2202" spans="1:7">
      <c r="A2202">
        <v>124426922</v>
      </c>
      <c r="B2202" t="s">
        <v>40187</v>
      </c>
      <c r="C2202" t="s">
        <v>37989</v>
      </c>
      <c r="D2202" t="s">
        <v>7427</v>
      </c>
      <c r="E2202" t="s">
        <v>7427</v>
      </c>
      <c r="F2202" t="s">
        <v>67</v>
      </c>
      <c r="G2202" t="s">
        <v>37989</v>
      </c>
    </row>
    <row r="2203" spans="1:7">
      <c r="A2203">
        <v>124427046</v>
      </c>
      <c r="B2203" t="s">
        <v>40188</v>
      </c>
      <c r="C2203" t="s">
        <v>37989</v>
      </c>
      <c r="D2203" t="s">
        <v>7427</v>
      </c>
      <c r="E2203" t="s">
        <v>7427</v>
      </c>
      <c r="F2203" t="s">
        <v>67</v>
      </c>
      <c r="G2203" t="s">
        <v>37989</v>
      </c>
    </row>
    <row r="2204" spans="1:7">
      <c r="A2204">
        <v>124427048</v>
      </c>
      <c r="B2204" t="s">
        <v>40189</v>
      </c>
      <c r="C2204" t="s">
        <v>37989</v>
      </c>
      <c r="D2204" t="s">
        <v>7427</v>
      </c>
      <c r="E2204" t="s">
        <v>7427</v>
      </c>
      <c r="F2204" t="s">
        <v>67</v>
      </c>
      <c r="G2204" t="s">
        <v>37989</v>
      </c>
    </row>
    <row r="2205" spans="1:7">
      <c r="A2205">
        <v>124427044</v>
      </c>
      <c r="B2205" t="s">
        <v>40190</v>
      </c>
      <c r="C2205" t="s">
        <v>37989</v>
      </c>
      <c r="D2205" t="s">
        <v>7427</v>
      </c>
      <c r="E2205" t="s">
        <v>7427</v>
      </c>
      <c r="F2205" t="s">
        <v>67</v>
      </c>
      <c r="G2205" t="s">
        <v>37989</v>
      </c>
    </row>
    <row r="2206" spans="1:7">
      <c r="A2206">
        <v>124427050</v>
      </c>
      <c r="B2206" t="s">
        <v>40191</v>
      </c>
      <c r="C2206" t="s">
        <v>37989</v>
      </c>
      <c r="D2206" t="s">
        <v>7427</v>
      </c>
      <c r="E2206" t="s">
        <v>7427</v>
      </c>
      <c r="F2206" t="s">
        <v>67</v>
      </c>
      <c r="G2206" t="s">
        <v>37989</v>
      </c>
    </row>
    <row r="2207" spans="1:7">
      <c r="A2207">
        <v>124427174</v>
      </c>
      <c r="B2207" t="s">
        <v>40192</v>
      </c>
      <c r="C2207" t="s">
        <v>37989</v>
      </c>
      <c r="D2207" t="s">
        <v>7427</v>
      </c>
      <c r="E2207" t="s">
        <v>7427</v>
      </c>
      <c r="F2207" t="s">
        <v>67</v>
      </c>
      <c r="G2207" t="s">
        <v>37989</v>
      </c>
    </row>
    <row r="2208" spans="1:7">
      <c r="A2208">
        <v>124427176</v>
      </c>
      <c r="B2208" t="s">
        <v>40193</v>
      </c>
      <c r="C2208" t="s">
        <v>37989</v>
      </c>
      <c r="D2208" t="s">
        <v>7427</v>
      </c>
      <c r="E2208" t="s">
        <v>7427</v>
      </c>
      <c r="F2208" t="s">
        <v>67</v>
      </c>
      <c r="G2208" t="s">
        <v>37989</v>
      </c>
    </row>
    <row r="2209" spans="1:7">
      <c r="A2209">
        <v>124427172</v>
      </c>
      <c r="B2209" t="s">
        <v>40194</v>
      </c>
      <c r="C2209" t="s">
        <v>37989</v>
      </c>
      <c r="D2209" t="s">
        <v>7427</v>
      </c>
      <c r="E2209" t="s">
        <v>7427</v>
      </c>
      <c r="F2209" t="s">
        <v>67</v>
      </c>
      <c r="G2209" t="s">
        <v>37989</v>
      </c>
    </row>
    <row r="2210" spans="1:7">
      <c r="A2210">
        <v>124427178</v>
      </c>
      <c r="B2210" t="s">
        <v>40195</v>
      </c>
      <c r="C2210" t="s">
        <v>37989</v>
      </c>
      <c r="D2210" t="s">
        <v>7427</v>
      </c>
      <c r="E2210" t="s">
        <v>7427</v>
      </c>
      <c r="F2210" t="s">
        <v>67</v>
      </c>
      <c r="G2210" t="s">
        <v>37989</v>
      </c>
    </row>
    <row r="2211" spans="1:7">
      <c r="A2211">
        <v>124427302</v>
      </c>
      <c r="B2211" t="s">
        <v>40196</v>
      </c>
      <c r="C2211" t="s">
        <v>37989</v>
      </c>
      <c r="D2211" t="s">
        <v>7427</v>
      </c>
      <c r="E2211" t="s">
        <v>7427</v>
      </c>
      <c r="F2211" t="s">
        <v>67</v>
      </c>
      <c r="G2211" t="s">
        <v>37989</v>
      </c>
    </row>
    <row r="2212" spans="1:7">
      <c r="A2212">
        <v>124427304</v>
      </c>
      <c r="B2212" t="s">
        <v>40197</v>
      </c>
      <c r="C2212" t="s">
        <v>37989</v>
      </c>
      <c r="D2212" t="s">
        <v>7427</v>
      </c>
      <c r="E2212" t="s">
        <v>7427</v>
      </c>
      <c r="F2212" t="s">
        <v>67</v>
      </c>
      <c r="G2212" t="s">
        <v>37989</v>
      </c>
    </row>
    <row r="2213" spans="1:7">
      <c r="A2213">
        <v>124427300</v>
      </c>
      <c r="B2213" t="s">
        <v>40198</v>
      </c>
      <c r="C2213" t="s">
        <v>37989</v>
      </c>
      <c r="D2213" t="s">
        <v>7427</v>
      </c>
      <c r="E2213" t="s">
        <v>7427</v>
      </c>
      <c r="F2213" t="s">
        <v>67</v>
      </c>
      <c r="G2213" t="s">
        <v>37989</v>
      </c>
    </row>
    <row r="2214" spans="1:7">
      <c r="A2214">
        <v>124427306</v>
      </c>
      <c r="B2214" t="s">
        <v>40199</v>
      </c>
      <c r="C2214" t="s">
        <v>37989</v>
      </c>
      <c r="D2214" t="s">
        <v>7427</v>
      </c>
      <c r="E2214" t="s">
        <v>7427</v>
      </c>
      <c r="F2214" t="s">
        <v>67</v>
      </c>
      <c r="G2214" t="s">
        <v>37989</v>
      </c>
    </row>
    <row r="2215" spans="1:7">
      <c r="A2215">
        <v>124427430</v>
      </c>
      <c r="B2215" t="s">
        <v>40200</v>
      </c>
      <c r="C2215" t="s">
        <v>37989</v>
      </c>
      <c r="D2215" t="s">
        <v>7427</v>
      </c>
      <c r="E2215" t="s">
        <v>7427</v>
      </c>
      <c r="F2215" t="s">
        <v>67</v>
      </c>
      <c r="G2215" t="s">
        <v>37989</v>
      </c>
    </row>
    <row r="2216" spans="1:7">
      <c r="A2216">
        <v>124427432</v>
      </c>
      <c r="B2216" t="s">
        <v>40201</v>
      </c>
      <c r="C2216" t="s">
        <v>37989</v>
      </c>
      <c r="D2216" t="s">
        <v>7427</v>
      </c>
      <c r="E2216" t="s">
        <v>7427</v>
      </c>
      <c r="F2216" t="s">
        <v>67</v>
      </c>
      <c r="G2216" t="s">
        <v>37989</v>
      </c>
    </row>
    <row r="2217" spans="1:7">
      <c r="A2217">
        <v>124427428</v>
      </c>
      <c r="B2217" t="s">
        <v>40202</v>
      </c>
      <c r="C2217" t="s">
        <v>37989</v>
      </c>
      <c r="D2217" t="s">
        <v>7427</v>
      </c>
      <c r="E2217" t="s">
        <v>7427</v>
      </c>
      <c r="F2217" t="s">
        <v>67</v>
      </c>
      <c r="G2217" t="s">
        <v>37989</v>
      </c>
    </row>
    <row r="2218" spans="1:7">
      <c r="A2218">
        <v>124427434</v>
      </c>
      <c r="B2218" t="s">
        <v>40203</v>
      </c>
      <c r="C2218" t="s">
        <v>37989</v>
      </c>
      <c r="D2218" t="s">
        <v>7427</v>
      </c>
      <c r="E2218" t="s">
        <v>7427</v>
      </c>
      <c r="F2218" t="s">
        <v>67</v>
      </c>
      <c r="G2218" t="s">
        <v>37989</v>
      </c>
    </row>
    <row r="2219" spans="1:7">
      <c r="A2219">
        <v>124427558</v>
      </c>
      <c r="B2219" t="s">
        <v>40204</v>
      </c>
      <c r="C2219" t="s">
        <v>37989</v>
      </c>
      <c r="D2219" t="s">
        <v>7427</v>
      </c>
      <c r="E2219" t="s">
        <v>7427</v>
      </c>
      <c r="F2219" t="s">
        <v>67</v>
      </c>
      <c r="G2219" t="s">
        <v>37989</v>
      </c>
    </row>
    <row r="2220" spans="1:7">
      <c r="A2220">
        <v>124427560</v>
      </c>
      <c r="B2220" t="s">
        <v>40205</v>
      </c>
      <c r="C2220" t="s">
        <v>37989</v>
      </c>
      <c r="D2220" t="s">
        <v>7427</v>
      </c>
      <c r="E2220" t="s">
        <v>7427</v>
      </c>
      <c r="F2220" t="s">
        <v>67</v>
      </c>
      <c r="G2220" t="s">
        <v>37989</v>
      </c>
    </row>
    <row r="2221" spans="1:7">
      <c r="A2221">
        <v>124427556</v>
      </c>
      <c r="B2221" t="s">
        <v>40206</v>
      </c>
      <c r="C2221" t="s">
        <v>37989</v>
      </c>
      <c r="D2221" t="s">
        <v>7427</v>
      </c>
      <c r="E2221" t="s">
        <v>7427</v>
      </c>
      <c r="F2221" t="s">
        <v>67</v>
      </c>
      <c r="G2221" t="s">
        <v>37989</v>
      </c>
    </row>
    <row r="2222" spans="1:7">
      <c r="A2222">
        <v>124427562</v>
      </c>
      <c r="B2222" t="s">
        <v>40207</v>
      </c>
      <c r="C2222" t="s">
        <v>37989</v>
      </c>
      <c r="D2222" t="s">
        <v>7427</v>
      </c>
      <c r="E2222" t="s">
        <v>7427</v>
      </c>
      <c r="F2222" t="s">
        <v>67</v>
      </c>
      <c r="G2222" t="s">
        <v>37989</v>
      </c>
    </row>
    <row r="2223" spans="1:7">
      <c r="A2223">
        <v>124427686</v>
      </c>
      <c r="B2223" t="s">
        <v>40208</v>
      </c>
      <c r="C2223" t="s">
        <v>37989</v>
      </c>
      <c r="D2223" t="s">
        <v>7427</v>
      </c>
      <c r="E2223" t="s">
        <v>7427</v>
      </c>
      <c r="F2223" t="s">
        <v>67</v>
      </c>
      <c r="G2223" t="s">
        <v>37989</v>
      </c>
    </row>
    <row r="2224" spans="1:7">
      <c r="A2224">
        <v>124427688</v>
      </c>
      <c r="B2224" t="s">
        <v>40209</v>
      </c>
      <c r="C2224" t="s">
        <v>37989</v>
      </c>
      <c r="D2224" t="s">
        <v>7427</v>
      </c>
      <c r="E2224" t="s">
        <v>7427</v>
      </c>
      <c r="F2224" t="s">
        <v>67</v>
      </c>
      <c r="G2224" t="s">
        <v>37989</v>
      </c>
    </row>
    <row r="2225" spans="1:7">
      <c r="A2225">
        <v>124427684</v>
      </c>
      <c r="B2225" t="s">
        <v>40210</v>
      </c>
      <c r="C2225" t="s">
        <v>37989</v>
      </c>
      <c r="D2225" t="s">
        <v>7427</v>
      </c>
      <c r="E2225" t="s">
        <v>7427</v>
      </c>
      <c r="F2225" t="s">
        <v>67</v>
      </c>
      <c r="G2225" t="s">
        <v>37989</v>
      </c>
    </row>
    <row r="2226" spans="1:7">
      <c r="A2226">
        <v>124427690</v>
      </c>
      <c r="B2226" t="s">
        <v>40211</v>
      </c>
      <c r="C2226" t="s">
        <v>37989</v>
      </c>
      <c r="D2226" t="s">
        <v>7427</v>
      </c>
      <c r="E2226" t="s">
        <v>7427</v>
      </c>
      <c r="F2226" t="s">
        <v>67</v>
      </c>
      <c r="G2226" t="s">
        <v>37989</v>
      </c>
    </row>
    <row r="2227" spans="1:7">
      <c r="A2227">
        <v>124427814</v>
      </c>
      <c r="B2227" t="s">
        <v>40212</v>
      </c>
      <c r="C2227" t="s">
        <v>37989</v>
      </c>
      <c r="D2227" t="s">
        <v>7427</v>
      </c>
      <c r="E2227" t="s">
        <v>7427</v>
      </c>
      <c r="F2227" t="s">
        <v>67</v>
      </c>
      <c r="G2227" t="s">
        <v>37989</v>
      </c>
    </row>
    <row r="2228" spans="1:7">
      <c r="A2228">
        <v>124427816</v>
      </c>
      <c r="B2228" t="s">
        <v>40213</v>
      </c>
      <c r="C2228" t="s">
        <v>37989</v>
      </c>
      <c r="D2228" t="s">
        <v>7427</v>
      </c>
      <c r="E2228" t="s">
        <v>7427</v>
      </c>
      <c r="F2228" t="s">
        <v>67</v>
      </c>
      <c r="G2228" t="s">
        <v>37989</v>
      </c>
    </row>
    <row r="2229" spans="1:7">
      <c r="A2229">
        <v>124427812</v>
      </c>
      <c r="B2229" t="s">
        <v>40214</v>
      </c>
      <c r="C2229" t="s">
        <v>37989</v>
      </c>
      <c r="D2229" t="s">
        <v>7427</v>
      </c>
      <c r="E2229" t="s">
        <v>7427</v>
      </c>
      <c r="F2229" t="s">
        <v>67</v>
      </c>
      <c r="G2229" t="s">
        <v>37989</v>
      </c>
    </row>
    <row r="2230" spans="1:7">
      <c r="A2230">
        <v>124427818</v>
      </c>
      <c r="B2230" t="s">
        <v>40215</v>
      </c>
      <c r="C2230" t="s">
        <v>37989</v>
      </c>
      <c r="D2230" t="s">
        <v>7427</v>
      </c>
      <c r="E2230" t="s">
        <v>7427</v>
      </c>
      <c r="F2230" t="s">
        <v>67</v>
      </c>
      <c r="G2230" t="s">
        <v>37989</v>
      </c>
    </row>
    <row r="2231" spans="1:7">
      <c r="A2231">
        <v>124427934</v>
      </c>
      <c r="B2231" t="s">
        <v>40216</v>
      </c>
      <c r="C2231" t="s">
        <v>37989</v>
      </c>
      <c r="D2231" t="s">
        <v>7427</v>
      </c>
      <c r="E2231" t="s">
        <v>7427</v>
      </c>
      <c r="F2231" t="s">
        <v>67</v>
      </c>
      <c r="G2231" t="s">
        <v>37989</v>
      </c>
    </row>
    <row r="2232" spans="1:7">
      <c r="A2232">
        <v>124427936</v>
      </c>
      <c r="B2232" t="s">
        <v>40217</v>
      </c>
      <c r="C2232" t="s">
        <v>37989</v>
      </c>
      <c r="D2232" t="s">
        <v>7427</v>
      </c>
      <c r="E2232" t="s">
        <v>7427</v>
      </c>
      <c r="F2232" t="s">
        <v>67</v>
      </c>
      <c r="G2232" t="s">
        <v>37989</v>
      </c>
    </row>
    <row r="2233" spans="1:7">
      <c r="A2233">
        <v>124427932</v>
      </c>
      <c r="B2233" t="s">
        <v>40218</v>
      </c>
      <c r="C2233" t="s">
        <v>37989</v>
      </c>
      <c r="D2233" t="s">
        <v>7427</v>
      </c>
      <c r="E2233" t="s">
        <v>7427</v>
      </c>
      <c r="F2233" t="s">
        <v>67</v>
      </c>
      <c r="G2233" t="s">
        <v>37989</v>
      </c>
    </row>
    <row r="2234" spans="1:7">
      <c r="A2234">
        <v>124427938</v>
      </c>
      <c r="B2234" t="s">
        <v>40219</v>
      </c>
      <c r="C2234" t="s">
        <v>37989</v>
      </c>
      <c r="D2234" t="s">
        <v>7427</v>
      </c>
      <c r="E2234" t="s">
        <v>7427</v>
      </c>
      <c r="F2234" t="s">
        <v>67</v>
      </c>
      <c r="G2234" t="s">
        <v>37989</v>
      </c>
    </row>
    <row r="2235" spans="1:7">
      <c r="A2235">
        <v>124428062</v>
      </c>
      <c r="B2235" t="s">
        <v>40220</v>
      </c>
      <c r="C2235" t="s">
        <v>37989</v>
      </c>
      <c r="D2235" t="s">
        <v>7427</v>
      </c>
      <c r="E2235" t="s">
        <v>7427</v>
      </c>
      <c r="F2235" t="s">
        <v>67</v>
      </c>
      <c r="G2235" t="s">
        <v>37989</v>
      </c>
    </row>
    <row r="2236" spans="1:7">
      <c r="A2236">
        <v>124428064</v>
      </c>
      <c r="B2236" t="s">
        <v>40221</v>
      </c>
      <c r="C2236" t="s">
        <v>37989</v>
      </c>
      <c r="D2236" t="s">
        <v>7427</v>
      </c>
      <c r="E2236" t="s">
        <v>7427</v>
      </c>
      <c r="F2236" t="s">
        <v>67</v>
      </c>
      <c r="G2236" t="s">
        <v>37989</v>
      </c>
    </row>
    <row r="2237" spans="1:7">
      <c r="A2237">
        <v>124428060</v>
      </c>
      <c r="B2237" t="s">
        <v>40222</v>
      </c>
      <c r="C2237" t="s">
        <v>37989</v>
      </c>
      <c r="D2237" t="s">
        <v>7427</v>
      </c>
      <c r="E2237" t="s">
        <v>7427</v>
      </c>
      <c r="F2237" t="s">
        <v>67</v>
      </c>
      <c r="G2237" t="s">
        <v>37989</v>
      </c>
    </row>
    <row r="2238" spans="1:7">
      <c r="A2238">
        <v>124428066</v>
      </c>
      <c r="B2238" t="s">
        <v>40223</v>
      </c>
      <c r="C2238" t="s">
        <v>37989</v>
      </c>
      <c r="D2238" t="s">
        <v>7427</v>
      </c>
      <c r="E2238" t="s">
        <v>7427</v>
      </c>
      <c r="F2238" t="s">
        <v>67</v>
      </c>
      <c r="G2238" t="s">
        <v>37989</v>
      </c>
    </row>
    <row r="2239" spans="1:7">
      <c r="A2239">
        <v>124426926</v>
      </c>
      <c r="B2239" t="s">
        <v>40224</v>
      </c>
      <c r="C2239" t="s">
        <v>37989</v>
      </c>
      <c r="D2239" t="s">
        <v>7427</v>
      </c>
      <c r="E2239" t="s">
        <v>7427</v>
      </c>
      <c r="F2239" t="s">
        <v>67</v>
      </c>
      <c r="G2239" t="s">
        <v>37989</v>
      </c>
    </row>
    <row r="2240" spans="1:7">
      <c r="A2240">
        <v>124426928</v>
      </c>
      <c r="B2240" t="s">
        <v>40225</v>
      </c>
      <c r="C2240" t="s">
        <v>37989</v>
      </c>
      <c r="D2240" t="s">
        <v>7427</v>
      </c>
      <c r="E2240" t="s">
        <v>7427</v>
      </c>
      <c r="F2240" t="s">
        <v>67</v>
      </c>
      <c r="G2240" t="s">
        <v>37989</v>
      </c>
    </row>
    <row r="2241" spans="1:7">
      <c r="A2241">
        <v>124426924</v>
      </c>
      <c r="B2241" t="s">
        <v>40226</v>
      </c>
      <c r="C2241" t="s">
        <v>37989</v>
      </c>
      <c r="D2241" t="s">
        <v>7427</v>
      </c>
      <c r="E2241" t="s">
        <v>7427</v>
      </c>
      <c r="F2241" t="s">
        <v>67</v>
      </c>
      <c r="G2241" t="s">
        <v>37989</v>
      </c>
    </row>
    <row r="2242" spans="1:7">
      <c r="A2242">
        <v>124426930</v>
      </c>
      <c r="B2242" t="s">
        <v>40227</v>
      </c>
      <c r="C2242" t="s">
        <v>37989</v>
      </c>
      <c r="D2242" t="s">
        <v>7427</v>
      </c>
      <c r="E2242" t="s">
        <v>7427</v>
      </c>
      <c r="F2242" t="s">
        <v>67</v>
      </c>
      <c r="G2242" t="s">
        <v>37989</v>
      </c>
    </row>
    <row r="2243" spans="1:7">
      <c r="A2243">
        <v>124427054</v>
      </c>
      <c r="B2243" t="s">
        <v>40228</v>
      </c>
      <c r="C2243" t="s">
        <v>37989</v>
      </c>
      <c r="D2243" t="s">
        <v>7427</v>
      </c>
      <c r="E2243" t="s">
        <v>7427</v>
      </c>
      <c r="F2243" t="s">
        <v>67</v>
      </c>
      <c r="G2243" t="s">
        <v>37989</v>
      </c>
    </row>
    <row r="2244" spans="1:7">
      <c r="A2244">
        <v>124427056</v>
      </c>
      <c r="B2244" t="s">
        <v>40229</v>
      </c>
      <c r="C2244" t="s">
        <v>37989</v>
      </c>
      <c r="D2244" t="s">
        <v>7427</v>
      </c>
      <c r="E2244" t="s">
        <v>7427</v>
      </c>
      <c r="F2244" t="s">
        <v>67</v>
      </c>
      <c r="G2244" t="s">
        <v>37989</v>
      </c>
    </row>
    <row r="2245" spans="1:7">
      <c r="A2245">
        <v>124427052</v>
      </c>
      <c r="B2245" t="s">
        <v>40230</v>
      </c>
      <c r="C2245" t="s">
        <v>37989</v>
      </c>
      <c r="D2245" t="s">
        <v>7427</v>
      </c>
      <c r="E2245" t="s">
        <v>7427</v>
      </c>
      <c r="F2245" t="s">
        <v>67</v>
      </c>
      <c r="G2245" t="s">
        <v>37989</v>
      </c>
    </row>
    <row r="2246" spans="1:7">
      <c r="A2246">
        <v>124427058</v>
      </c>
      <c r="B2246" t="s">
        <v>40231</v>
      </c>
      <c r="C2246" t="s">
        <v>37989</v>
      </c>
      <c r="D2246" t="s">
        <v>7427</v>
      </c>
      <c r="E2246" t="s">
        <v>7427</v>
      </c>
      <c r="F2246" t="s">
        <v>67</v>
      </c>
      <c r="G2246" t="s">
        <v>37989</v>
      </c>
    </row>
    <row r="2247" spans="1:7">
      <c r="A2247">
        <v>124427182</v>
      </c>
      <c r="B2247" t="s">
        <v>40232</v>
      </c>
      <c r="C2247" t="s">
        <v>37989</v>
      </c>
      <c r="D2247" t="s">
        <v>7427</v>
      </c>
      <c r="E2247" t="s">
        <v>7427</v>
      </c>
      <c r="F2247" t="s">
        <v>67</v>
      </c>
      <c r="G2247" t="s">
        <v>37989</v>
      </c>
    </row>
    <row r="2248" spans="1:7">
      <c r="A2248">
        <v>124427184</v>
      </c>
      <c r="B2248" t="s">
        <v>40233</v>
      </c>
      <c r="C2248" t="s">
        <v>37989</v>
      </c>
      <c r="D2248" t="s">
        <v>7427</v>
      </c>
      <c r="E2248" t="s">
        <v>7427</v>
      </c>
      <c r="F2248" t="s">
        <v>67</v>
      </c>
      <c r="G2248" t="s">
        <v>37989</v>
      </c>
    </row>
    <row r="2249" spans="1:7">
      <c r="A2249">
        <v>124427180</v>
      </c>
      <c r="B2249" t="s">
        <v>40234</v>
      </c>
      <c r="C2249" t="s">
        <v>37989</v>
      </c>
      <c r="D2249" t="s">
        <v>7427</v>
      </c>
      <c r="E2249" t="s">
        <v>7427</v>
      </c>
      <c r="F2249" t="s">
        <v>67</v>
      </c>
      <c r="G2249" t="s">
        <v>37989</v>
      </c>
    </row>
    <row r="2250" spans="1:7">
      <c r="A2250">
        <v>124427186</v>
      </c>
      <c r="B2250" t="s">
        <v>40235</v>
      </c>
      <c r="C2250" t="s">
        <v>37989</v>
      </c>
      <c r="D2250" t="s">
        <v>7427</v>
      </c>
      <c r="E2250" t="s">
        <v>7427</v>
      </c>
      <c r="F2250" t="s">
        <v>67</v>
      </c>
      <c r="G2250" t="s">
        <v>37989</v>
      </c>
    </row>
    <row r="2251" spans="1:7">
      <c r="A2251">
        <v>124427310</v>
      </c>
      <c r="B2251" t="s">
        <v>40236</v>
      </c>
      <c r="C2251" t="s">
        <v>37989</v>
      </c>
      <c r="D2251" t="s">
        <v>7427</v>
      </c>
      <c r="E2251" t="s">
        <v>7427</v>
      </c>
      <c r="F2251" t="s">
        <v>67</v>
      </c>
      <c r="G2251" t="s">
        <v>37989</v>
      </c>
    </row>
    <row r="2252" spans="1:7">
      <c r="A2252">
        <v>124427312</v>
      </c>
      <c r="B2252" t="s">
        <v>40237</v>
      </c>
      <c r="C2252" t="s">
        <v>37989</v>
      </c>
      <c r="D2252" t="s">
        <v>7427</v>
      </c>
      <c r="E2252" t="s">
        <v>7427</v>
      </c>
      <c r="F2252" t="s">
        <v>67</v>
      </c>
      <c r="G2252" t="s">
        <v>37989</v>
      </c>
    </row>
    <row r="2253" spans="1:7">
      <c r="A2253">
        <v>124427308</v>
      </c>
      <c r="B2253" t="s">
        <v>40238</v>
      </c>
      <c r="C2253" t="s">
        <v>37989</v>
      </c>
      <c r="D2253" t="s">
        <v>7427</v>
      </c>
      <c r="E2253" t="s">
        <v>7427</v>
      </c>
      <c r="F2253" t="s">
        <v>67</v>
      </c>
      <c r="G2253" t="s">
        <v>37989</v>
      </c>
    </row>
    <row r="2254" spans="1:7">
      <c r="A2254">
        <v>124427314</v>
      </c>
      <c r="B2254" t="s">
        <v>40239</v>
      </c>
      <c r="C2254" t="s">
        <v>37989</v>
      </c>
      <c r="D2254" t="s">
        <v>7427</v>
      </c>
      <c r="E2254" t="s">
        <v>7427</v>
      </c>
      <c r="F2254" t="s">
        <v>67</v>
      </c>
      <c r="G2254" t="s">
        <v>37989</v>
      </c>
    </row>
    <row r="2255" spans="1:7">
      <c r="A2255">
        <v>124427438</v>
      </c>
      <c r="B2255" t="s">
        <v>40240</v>
      </c>
      <c r="C2255" t="s">
        <v>37989</v>
      </c>
      <c r="D2255" t="s">
        <v>7427</v>
      </c>
      <c r="E2255" t="s">
        <v>7427</v>
      </c>
      <c r="F2255" t="s">
        <v>67</v>
      </c>
      <c r="G2255" t="s">
        <v>37989</v>
      </c>
    </row>
    <row r="2256" spans="1:7">
      <c r="A2256">
        <v>124427440</v>
      </c>
      <c r="B2256" t="s">
        <v>40241</v>
      </c>
      <c r="C2256" t="s">
        <v>37989</v>
      </c>
      <c r="D2256" t="s">
        <v>7427</v>
      </c>
      <c r="E2256" t="s">
        <v>7427</v>
      </c>
      <c r="F2256" t="s">
        <v>67</v>
      </c>
      <c r="G2256" t="s">
        <v>37989</v>
      </c>
    </row>
    <row r="2257" spans="1:7">
      <c r="A2257">
        <v>124427436</v>
      </c>
      <c r="B2257" t="s">
        <v>40242</v>
      </c>
      <c r="C2257" t="s">
        <v>37989</v>
      </c>
      <c r="D2257" t="s">
        <v>7427</v>
      </c>
      <c r="E2257" t="s">
        <v>7427</v>
      </c>
      <c r="F2257" t="s">
        <v>67</v>
      </c>
      <c r="G2257" t="s">
        <v>37989</v>
      </c>
    </row>
    <row r="2258" spans="1:7">
      <c r="A2258">
        <v>124427442</v>
      </c>
      <c r="B2258" t="s">
        <v>40243</v>
      </c>
      <c r="C2258" t="s">
        <v>37989</v>
      </c>
      <c r="D2258" t="s">
        <v>7427</v>
      </c>
      <c r="E2258" t="s">
        <v>7427</v>
      </c>
      <c r="F2258" t="s">
        <v>67</v>
      </c>
      <c r="G2258" t="s">
        <v>37989</v>
      </c>
    </row>
    <row r="2259" spans="1:7">
      <c r="A2259">
        <v>124427566</v>
      </c>
      <c r="B2259" t="s">
        <v>40244</v>
      </c>
      <c r="C2259" t="s">
        <v>37989</v>
      </c>
      <c r="D2259" t="s">
        <v>7427</v>
      </c>
      <c r="E2259" t="s">
        <v>7427</v>
      </c>
      <c r="F2259" t="s">
        <v>67</v>
      </c>
      <c r="G2259" t="s">
        <v>37989</v>
      </c>
    </row>
    <row r="2260" spans="1:7">
      <c r="A2260">
        <v>124427568</v>
      </c>
      <c r="B2260" t="s">
        <v>40245</v>
      </c>
      <c r="C2260" t="s">
        <v>37989</v>
      </c>
      <c r="D2260" t="s">
        <v>7427</v>
      </c>
      <c r="E2260" t="s">
        <v>7427</v>
      </c>
      <c r="F2260" t="s">
        <v>67</v>
      </c>
      <c r="G2260" t="s">
        <v>37989</v>
      </c>
    </row>
    <row r="2261" spans="1:7">
      <c r="A2261">
        <v>124427564</v>
      </c>
      <c r="B2261" t="s">
        <v>40246</v>
      </c>
      <c r="C2261" t="s">
        <v>37989</v>
      </c>
      <c r="D2261" t="s">
        <v>7427</v>
      </c>
      <c r="E2261" t="s">
        <v>7427</v>
      </c>
      <c r="F2261" t="s">
        <v>67</v>
      </c>
      <c r="G2261" t="s">
        <v>37989</v>
      </c>
    </row>
    <row r="2262" spans="1:7">
      <c r="A2262">
        <v>124427570</v>
      </c>
      <c r="B2262" t="s">
        <v>40247</v>
      </c>
      <c r="C2262" t="s">
        <v>37989</v>
      </c>
      <c r="D2262" t="s">
        <v>7427</v>
      </c>
      <c r="E2262" t="s">
        <v>7427</v>
      </c>
      <c r="F2262" t="s">
        <v>67</v>
      </c>
      <c r="G2262" t="s">
        <v>37989</v>
      </c>
    </row>
    <row r="2263" spans="1:7">
      <c r="A2263">
        <v>124427694</v>
      </c>
      <c r="B2263" t="s">
        <v>40248</v>
      </c>
      <c r="C2263" t="s">
        <v>37989</v>
      </c>
      <c r="D2263" t="s">
        <v>7427</v>
      </c>
      <c r="E2263" t="s">
        <v>7427</v>
      </c>
      <c r="F2263" t="s">
        <v>67</v>
      </c>
      <c r="G2263" t="s">
        <v>37989</v>
      </c>
    </row>
    <row r="2264" spans="1:7">
      <c r="A2264">
        <v>124427696</v>
      </c>
      <c r="B2264" t="s">
        <v>40249</v>
      </c>
      <c r="C2264" t="s">
        <v>37989</v>
      </c>
      <c r="D2264" t="s">
        <v>7427</v>
      </c>
      <c r="E2264" t="s">
        <v>7427</v>
      </c>
      <c r="F2264" t="s">
        <v>67</v>
      </c>
      <c r="G2264" t="s">
        <v>37989</v>
      </c>
    </row>
    <row r="2265" spans="1:7">
      <c r="A2265">
        <v>124427692</v>
      </c>
      <c r="B2265" t="s">
        <v>40250</v>
      </c>
      <c r="C2265" t="s">
        <v>37989</v>
      </c>
      <c r="D2265" t="s">
        <v>7427</v>
      </c>
      <c r="E2265" t="s">
        <v>7427</v>
      </c>
      <c r="F2265" t="s">
        <v>67</v>
      </c>
      <c r="G2265" t="s">
        <v>37989</v>
      </c>
    </row>
    <row r="2266" spans="1:7">
      <c r="A2266">
        <v>124427698</v>
      </c>
      <c r="B2266" t="s">
        <v>40251</v>
      </c>
      <c r="C2266" t="s">
        <v>37989</v>
      </c>
      <c r="D2266" t="s">
        <v>7427</v>
      </c>
      <c r="E2266" t="s">
        <v>7427</v>
      </c>
      <c r="F2266" t="s">
        <v>67</v>
      </c>
      <c r="G2266" t="s">
        <v>37989</v>
      </c>
    </row>
    <row r="2267" spans="1:7">
      <c r="A2267">
        <v>124427822</v>
      </c>
      <c r="B2267" t="s">
        <v>40252</v>
      </c>
      <c r="C2267" t="s">
        <v>37989</v>
      </c>
      <c r="D2267" t="s">
        <v>7427</v>
      </c>
      <c r="E2267" t="s">
        <v>7427</v>
      </c>
      <c r="F2267" t="s">
        <v>67</v>
      </c>
      <c r="G2267" t="s">
        <v>37989</v>
      </c>
    </row>
    <row r="2268" spans="1:7">
      <c r="A2268">
        <v>124427824</v>
      </c>
      <c r="B2268" t="s">
        <v>40253</v>
      </c>
      <c r="C2268" t="s">
        <v>37989</v>
      </c>
      <c r="D2268" t="s">
        <v>7427</v>
      </c>
      <c r="E2268" t="s">
        <v>7427</v>
      </c>
      <c r="F2268" t="s">
        <v>67</v>
      </c>
      <c r="G2268" t="s">
        <v>37989</v>
      </c>
    </row>
    <row r="2269" spans="1:7">
      <c r="A2269">
        <v>124427820</v>
      </c>
      <c r="B2269" t="s">
        <v>40254</v>
      </c>
      <c r="C2269" t="s">
        <v>37989</v>
      </c>
      <c r="D2269" t="s">
        <v>7427</v>
      </c>
      <c r="E2269" t="s">
        <v>7427</v>
      </c>
      <c r="F2269" t="s">
        <v>67</v>
      </c>
      <c r="G2269" t="s">
        <v>37989</v>
      </c>
    </row>
    <row r="2270" spans="1:7">
      <c r="A2270">
        <v>124427826</v>
      </c>
      <c r="B2270" t="s">
        <v>40255</v>
      </c>
      <c r="C2270" t="s">
        <v>37989</v>
      </c>
      <c r="D2270" t="s">
        <v>7427</v>
      </c>
      <c r="E2270" t="s">
        <v>7427</v>
      </c>
      <c r="F2270" t="s">
        <v>67</v>
      </c>
      <c r="G2270" t="s">
        <v>37989</v>
      </c>
    </row>
    <row r="2271" spans="1:7">
      <c r="A2271">
        <v>124427942</v>
      </c>
      <c r="B2271" t="s">
        <v>40256</v>
      </c>
      <c r="C2271" t="s">
        <v>37989</v>
      </c>
      <c r="D2271" t="s">
        <v>7427</v>
      </c>
      <c r="E2271" t="s">
        <v>7427</v>
      </c>
      <c r="F2271" t="s">
        <v>67</v>
      </c>
      <c r="G2271" t="s">
        <v>37989</v>
      </c>
    </row>
    <row r="2272" spans="1:7">
      <c r="A2272">
        <v>124427944</v>
      </c>
      <c r="B2272" t="s">
        <v>40257</v>
      </c>
      <c r="C2272" t="s">
        <v>37989</v>
      </c>
      <c r="D2272" t="s">
        <v>7427</v>
      </c>
      <c r="E2272" t="s">
        <v>7427</v>
      </c>
      <c r="F2272" t="s">
        <v>67</v>
      </c>
      <c r="G2272" t="s">
        <v>37989</v>
      </c>
    </row>
    <row r="2273" spans="1:7">
      <c r="A2273">
        <v>124427940</v>
      </c>
      <c r="B2273" t="s">
        <v>40258</v>
      </c>
      <c r="C2273" t="s">
        <v>37989</v>
      </c>
      <c r="D2273" t="s">
        <v>7427</v>
      </c>
      <c r="E2273" t="s">
        <v>7427</v>
      </c>
      <c r="F2273" t="s">
        <v>67</v>
      </c>
      <c r="G2273" t="s">
        <v>37989</v>
      </c>
    </row>
    <row r="2274" spans="1:7">
      <c r="A2274">
        <v>124427946</v>
      </c>
      <c r="B2274" t="s">
        <v>40259</v>
      </c>
      <c r="C2274" t="s">
        <v>37989</v>
      </c>
      <c r="D2274" t="s">
        <v>7427</v>
      </c>
      <c r="E2274" t="s">
        <v>7427</v>
      </c>
      <c r="F2274" t="s">
        <v>67</v>
      </c>
      <c r="G2274" t="s">
        <v>37989</v>
      </c>
    </row>
    <row r="2275" spans="1:7">
      <c r="A2275">
        <v>124428070</v>
      </c>
      <c r="B2275" t="s">
        <v>40260</v>
      </c>
      <c r="C2275" t="s">
        <v>37989</v>
      </c>
      <c r="D2275" t="s">
        <v>7427</v>
      </c>
      <c r="E2275" t="s">
        <v>7427</v>
      </c>
      <c r="F2275" t="s">
        <v>67</v>
      </c>
      <c r="G2275" t="s">
        <v>37989</v>
      </c>
    </row>
    <row r="2276" spans="1:7">
      <c r="A2276">
        <v>124428072</v>
      </c>
      <c r="B2276" t="s">
        <v>40261</v>
      </c>
      <c r="C2276" t="s">
        <v>37989</v>
      </c>
      <c r="D2276" t="s">
        <v>7427</v>
      </c>
      <c r="E2276" t="s">
        <v>7427</v>
      </c>
      <c r="F2276" t="s">
        <v>67</v>
      </c>
      <c r="G2276" t="s">
        <v>37989</v>
      </c>
    </row>
    <row r="2277" spans="1:7">
      <c r="A2277">
        <v>124428068</v>
      </c>
      <c r="B2277" t="s">
        <v>40262</v>
      </c>
      <c r="C2277" t="s">
        <v>37989</v>
      </c>
      <c r="D2277" t="s">
        <v>7427</v>
      </c>
      <c r="E2277" t="s">
        <v>7427</v>
      </c>
      <c r="F2277" t="s">
        <v>67</v>
      </c>
      <c r="G2277" t="s">
        <v>37989</v>
      </c>
    </row>
    <row r="2278" spans="1:7">
      <c r="A2278">
        <v>124428074</v>
      </c>
      <c r="B2278" t="s">
        <v>40263</v>
      </c>
      <c r="C2278" t="s">
        <v>37989</v>
      </c>
      <c r="D2278" t="s">
        <v>7427</v>
      </c>
      <c r="E2278" t="s">
        <v>7427</v>
      </c>
      <c r="F2278" t="s">
        <v>67</v>
      </c>
      <c r="G2278" t="s">
        <v>37989</v>
      </c>
    </row>
    <row r="2279" spans="1:7">
      <c r="A2279">
        <v>124426934</v>
      </c>
      <c r="B2279" t="s">
        <v>40264</v>
      </c>
      <c r="C2279" t="s">
        <v>37989</v>
      </c>
      <c r="D2279" t="s">
        <v>7427</v>
      </c>
      <c r="E2279" t="s">
        <v>7427</v>
      </c>
      <c r="F2279" t="s">
        <v>67</v>
      </c>
      <c r="G2279" t="s">
        <v>37989</v>
      </c>
    </row>
    <row r="2280" spans="1:7">
      <c r="A2280">
        <v>124426936</v>
      </c>
      <c r="B2280" t="s">
        <v>40265</v>
      </c>
      <c r="C2280" t="s">
        <v>37989</v>
      </c>
      <c r="D2280" t="s">
        <v>7427</v>
      </c>
      <c r="E2280" t="s">
        <v>7427</v>
      </c>
      <c r="F2280" t="s">
        <v>67</v>
      </c>
      <c r="G2280" t="s">
        <v>37989</v>
      </c>
    </row>
    <row r="2281" spans="1:7">
      <c r="A2281">
        <v>124426932</v>
      </c>
      <c r="B2281" t="s">
        <v>40266</v>
      </c>
      <c r="C2281" t="s">
        <v>37989</v>
      </c>
      <c r="D2281" t="s">
        <v>7427</v>
      </c>
      <c r="E2281" t="s">
        <v>7427</v>
      </c>
      <c r="F2281" t="s">
        <v>67</v>
      </c>
      <c r="G2281" t="s">
        <v>37989</v>
      </c>
    </row>
    <row r="2282" spans="1:7">
      <c r="A2282">
        <v>124426938</v>
      </c>
      <c r="B2282" t="s">
        <v>40267</v>
      </c>
      <c r="C2282" t="s">
        <v>37989</v>
      </c>
      <c r="D2282" t="s">
        <v>7427</v>
      </c>
      <c r="E2282" t="s">
        <v>7427</v>
      </c>
      <c r="F2282" t="s">
        <v>67</v>
      </c>
      <c r="G2282" t="s">
        <v>37989</v>
      </c>
    </row>
    <row r="2283" spans="1:7">
      <c r="A2283">
        <v>124427062</v>
      </c>
      <c r="B2283" t="s">
        <v>40268</v>
      </c>
      <c r="C2283" t="s">
        <v>37989</v>
      </c>
      <c r="D2283" t="s">
        <v>7427</v>
      </c>
      <c r="E2283" t="s">
        <v>7427</v>
      </c>
      <c r="F2283" t="s">
        <v>67</v>
      </c>
      <c r="G2283" t="s">
        <v>37989</v>
      </c>
    </row>
    <row r="2284" spans="1:7">
      <c r="A2284">
        <v>124427064</v>
      </c>
      <c r="B2284" t="s">
        <v>40269</v>
      </c>
      <c r="C2284" t="s">
        <v>37989</v>
      </c>
      <c r="D2284" t="s">
        <v>7427</v>
      </c>
      <c r="E2284" t="s">
        <v>7427</v>
      </c>
      <c r="F2284" t="s">
        <v>67</v>
      </c>
      <c r="G2284" t="s">
        <v>37989</v>
      </c>
    </row>
    <row r="2285" spans="1:7">
      <c r="A2285">
        <v>124427060</v>
      </c>
      <c r="B2285" t="s">
        <v>40270</v>
      </c>
      <c r="C2285" t="s">
        <v>37989</v>
      </c>
      <c r="D2285" t="s">
        <v>7427</v>
      </c>
      <c r="E2285" t="s">
        <v>7427</v>
      </c>
      <c r="F2285" t="s">
        <v>67</v>
      </c>
      <c r="G2285" t="s">
        <v>37989</v>
      </c>
    </row>
    <row r="2286" spans="1:7">
      <c r="A2286">
        <v>124427066</v>
      </c>
      <c r="B2286" t="s">
        <v>40271</v>
      </c>
      <c r="C2286" t="s">
        <v>37989</v>
      </c>
      <c r="D2286" t="s">
        <v>7427</v>
      </c>
      <c r="E2286" t="s">
        <v>7427</v>
      </c>
      <c r="F2286" t="s">
        <v>67</v>
      </c>
      <c r="G2286" t="s">
        <v>37989</v>
      </c>
    </row>
    <row r="2287" spans="1:7">
      <c r="A2287">
        <v>124427190</v>
      </c>
      <c r="B2287" t="s">
        <v>40272</v>
      </c>
      <c r="C2287" t="s">
        <v>37989</v>
      </c>
      <c r="D2287" t="s">
        <v>7427</v>
      </c>
      <c r="E2287" t="s">
        <v>7427</v>
      </c>
      <c r="F2287" t="s">
        <v>67</v>
      </c>
      <c r="G2287" t="s">
        <v>37989</v>
      </c>
    </row>
    <row r="2288" spans="1:7">
      <c r="A2288">
        <v>124427192</v>
      </c>
      <c r="B2288" t="s">
        <v>40273</v>
      </c>
      <c r="C2288" t="s">
        <v>37989</v>
      </c>
      <c r="D2288" t="s">
        <v>7427</v>
      </c>
      <c r="E2288" t="s">
        <v>7427</v>
      </c>
      <c r="F2288" t="s">
        <v>67</v>
      </c>
      <c r="G2288" t="s">
        <v>37989</v>
      </c>
    </row>
    <row r="2289" spans="1:7">
      <c r="A2289">
        <v>124427188</v>
      </c>
      <c r="B2289" t="s">
        <v>40274</v>
      </c>
      <c r="C2289" t="s">
        <v>37989</v>
      </c>
      <c r="D2289" t="s">
        <v>7427</v>
      </c>
      <c r="E2289" t="s">
        <v>7427</v>
      </c>
      <c r="F2289" t="s">
        <v>67</v>
      </c>
      <c r="G2289" t="s">
        <v>37989</v>
      </c>
    </row>
    <row r="2290" spans="1:7">
      <c r="A2290">
        <v>124427194</v>
      </c>
      <c r="B2290" t="s">
        <v>40275</v>
      </c>
      <c r="C2290" t="s">
        <v>37989</v>
      </c>
      <c r="D2290" t="s">
        <v>7427</v>
      </c>
      <c r="E2290" t="s">
        <v>7427</v>
      </c>
      <c r="F2290" t="s">
        <v>67</v>
      </c>
      <c r="G2290" t="s">
        <v>37989</v>
      </c>
    </row>
    <row r="2291" spans="1:7">
      <c r="A2291">
        <v>124427318</v>
      </c>
      <c r="B2291" t="s">
        <v>40276</v>
      </c>
      <c r="C2291" t="s">
        <v>37989</v>
      </c>
      <c r="D2291" t="s">
        <v>7427</v>
      </c>
      <c r="E2291" t="s">
        <v>7427</v>
      </c>
      <c r="F2291" t="s">
        <v>67</v>
      </c>
      <c r="G2291" t="s">
        <v>37989</v>
      </c>
    </row>
    <row r="2292" spans="1:7">
      <c r="A2292">
        <v>124427320</v>
      </c>
      <c r="B2292" t="s">
        <v>40277</v>
      </c>
      <c r="C2292" t="s">
        <v>37989</v>
      </c>
      <c r="D2292" t="s">
        <v>7427</v>
      </c>
      <c r="E2292" t="s">
        <v>7427</v>
      </c>
      <c r="F2292" t="s">
        <v>67</v>
      </c>
      <c r="G2292" t="s">
        <v>37989</v>
      </c>
    </row>
    <row r="2293" spans="1:7">
      <c r="A2293">
        <v>124427316</v>
      </c>
      <c r="B2293" t="s">
        <v>40278</v>
      </c>
      <c r="C2293" t="s">
        <v>37989</v>
      </c>
      <c r="D2293" t="s">
        <v>7427</v>
      </c>
      <c r="E2293" t="s">
        <v>7427</v>
      </c>
      <c r="F2293" t="s">
        <v>67</v>
      </c>
      <c r="G2293" t="s">
        <v>37989</v>
      </c>
    </row>
    <row r="2294" spans="1:7">
      <c r="A2294">
        <v>124427322</v>
      </c>
      <c r="B2294" t="s">
        <v>40279</v>
      </c>
      <c r="C2294" t="s">
        <v>37989</v>
      </c>
      <c r="D2294" t="s">
        <v>7427</v>
      </c>
      <c r="E2294" t="s">
        <v>7427</v>
      </c>
      <c r="F2294" t="s">
        <v>67</v>
      </c>
      <c r="G2294" t="s">
        <v>37989</v>
      </c>
    </row>
    <row r="2295" spans="1:7">
      <c r="A2295">
        <v>124427446</v>
      </c>
      <c r="B2295" t="s">
        <v>40280</v>
      </c>
      <c r="C2295" t="s">
        <v>37989</v>
      </c>
      <c r="D2295" t="s">
        <v>7427</v>
      </c>
      <c r="E2295" t="s">
        <v>7427</v>
      </c>
      <c r="F2295" t="s">
        <v>67</v>
      </c>
      <c r="G2295" t="s">
        <v>37989</v>
      </c>
    </row>
    <row r="2296" spans="1:7">
      <c r="A2296">
        <v>124427448</v>
      </c>
      <c r="B2296" t="s">
        <v>40281</v>
      </c>
      <c r="C2296" t="s">
        <v>37989</v>
      </c>
      <c r="D2296" t="s">
        <v>7427</v>
      </c>
      <c r="E2296" t="s">
        <v>7427</v>
      </c>
      <c r="F2296" t="s">
        <v>67</v>
      </c>
      <c r="G2296" t="s">
        <v>37989</v>
      </c>
    </row>
    <row r="2297" spans="1:7">
      <c r="A2297">
        <v>124427444</v>
      </c>
      <c r="B2297" t="s">
        <v>40282</v>
      </c>
      <c r="C2297" t="s">
        <v>37989</v>
      </c>
      <c r="D2297" t="s">
        <v>7427</v>
      </c>
      <c r="E2297" t="s">
        <v>7427</v>
      </c>
      <c r="F2297" t="s">
        <v>67</v>
      </c>
      <c r="G2297" t="s">
        <v>37989</v>
      </c>
    </row>
    <row r="2298" spans="1:7">
      <c r="A2298">
        <v>124427450</v>
      </c>
      <c r="B2298" t="s">
        <v>40283</v>
      </c>
      <c r="C2298" t="s">
        <v>37989</v>
      </c>
      <c r="D2298" t="s">
        <v>7427</v>
      </c>
      <c r="E2298" t="s">
        <v>7427</v>
      </c>
      <c r="F2298" t="s">
        <v>67</v>
      </c>
      <c r="G2298" t="s">
        <v>37989</v>
      </c>
    </row>
    <row r="2299" spans="1:7">
      <c r="A2299">
        <v>124427574</v>
      </c>
      <c r="B2299" t="s">
        <v>40284</v>
      </c>
      <c r="C2299" t="s">
        <v>37989</v>
      </c>
      <c r="D2299" t="s">
        <v>7427</v>
      </c>
      <c r="E2299" t="s">
        <v>7427</v>
      </c>
      <c r="F2299" t="s">
        <v>67</v>
      </c>
      <c r="G2299" t="s">
        <v>37989</v>
      </c>
    </row>
    <row r="2300" spans="1:7">
      <c r="A2300">
        <v>124427576</v>
      </c>
      <c r="B2300" t="s">
        <v>40285</v>
      </c>
      <c r="C2300" t="s">
        <v>37989</v>
      </c>
      <c r="D2300" t="s">
        <v>7427</v>
      </c>
      <c r="E2300" t="s">
        <v>7427</v>
      </c>
      <c r="F2300" t="s">
        <v>67</v>
      </c>
      <c r="G2300" t="s">
        <v>37989</v>
      </c>
    </row>
    <row r="2301" spans="1:7">
      <c r="A2301">
        <v>124427572</v>
      </c>
      <c r="B2301" t="s">
        <v>40286</v>
      </c>
      <c r="C2301" t="s">
        <v>37989</v>
      </c>
      <c r="D2301" t="s">
        <v>7427</v>
      </c>
      <c r="E2301" t="s">
        <v>7427</v>
      </c>
      <c r="F2301" t="s">
        <v>67</v>
      </c>
      <c r="G2301" t="s">
        <v>37989</v>
      </c>
    </row>
    <row r="2302" spans="1:7">
      <c r="A2302">
        <v>124427578</v>
      </c>
      <c r="B2302" t="s">
        <v>40287</v>
      </c>
      <c r="C2302" t="s">
        <v>37989</v>
      </c>
      <c r="D2302" t="s">
        <v>7427</v>
      </c>
      <c r="E2302" t="s">
        <v>7427</v>
      </c>
      <c r="F2302" t="s">
        <v>67</v>
      </c>
      <c r="G2302" t="s">
        <v>37989</v>
      </c>
    </row>
    <row r="2303" spans="1:7">
      <c r="A2303">
        <v>124427702</v>
      </c>
      <c r="B2303" t="s">
        <v>40288</v>
      </c>
      <c r="C2303" t="s">
        <v>37989</v>
      </c>
      <c r="D2303" t="s">
        <v>7427</v>
      </c>
      <c r="E2303" t="s">
        <v>7427</v>
      </c>
      <c r="F2303" t="s">
        <v>67</v>
      </c>
      <c r="G2303" t="s">
        <v>37989</v>
      </c>
    </row>
    <row r="2304" spans="1:7">
      <c r="A2304">
        <v>124427704</v>
      </c>
      <c r="B2304" t="s">
        <v>40289</v>
      </c>
      <c r="C2304" t="s">
        <v>37989</v>
      </c>
      <c r="D2304" t="s">
        <v>7427</v>
      </c>
      <c r="E2304" t="s">
        <v>7427</v>
      </c>
      <c r="F2304" t="s">
        <v>67</v>
      </c>
      <c r="G2304" t="s">
        <v>37989</v>
      </c>
    </row>
    <row r="2305" spans="1:7">
      <c r="A2305">
        <v>124427700</v>
      </c>
      <c r="B2305" t="s">
        <v>40290</v>
      </c>
      <c r="C2305" t="s">
        <v>37989</v>
      </c>
      <c r="D2305" t="s">
        <v>7427</v>
      </c>
      <c r="E2305" t="s">
        <v>7427</v>
      </c>
      <c r="F2305" t="s">
        <v>67</v>
      </c>
      <c r="G2305" t="s">
        <v>37989</v>
      </c>
    </row>
    <row r="2306" spans="1:7">
      <c r="A2306">
        <v>124427706</v>
      </c>
      <c r="B2306" t="s">
        <v>40291</v>
      </c>
      <c r="C2306" t="s">
        <v>37989</v>
      </c>
      <c r="D2306" t="s">
        <v>7427</v>
      </c>
      <c r="E2306" t="s">
        <v>7427</v>
      </c>
      <c r="F2306" t="s">
        <v>67</v>
      </c>
      <c r="G2306" t="s">
        <v>37989</v>
      </c>
    </row>
    <row r="2307" spans="1:7">
      <c r="A2307">
        <v>124427830</v>
      </c>
      <c r="B2307" t="s">
        <v>40292</v>
      </c>
      <c r="C2307" t="s">
        <v>37989</v>
      </c>
      <c r="D2307" t="s">
        <v>7427</v>
      </c>
      <c r="E2307" t="s">
        <v>7427</v>
      </c>
      <c r="F2307" t="s">
        <v>67</v>
      </c>
      <c r="G2307" t="s">
        <v>37989</v>
      </c>
    </row>
    <row r="2308" spans="1:7">
      <c r="A2308">
        <v>124427832</v>
      </c>
      <c r="B2308" t="s">
        <v>40293</v>
      </c>
      <c r="C2308" t="s">
        <v>37989</v>
      </c>
      <c r="D2308" t="s">
        <v>7427</v>
      </c>
      <c r="E2308" t="s">
        <v>7427</v>
      </c>
      <c r="F2308" t="s">
        <v>67</v>
      </c>
      <c r="G2308" t="s">
        <v>37989</v>
      </c>
    </row>
    <row r="2309" spans="1:7">
      <c r="A2309">
        <v>124427828</v>
      </c>
      <c r="B2309" t="s">
        <v>40294</v>
      </c>
      <c r="C2309" t="s">
        <v>37989</v>
      </c>
      <c r="D2309" t="s">
        <v>7427</v>
      </c>
      <c r="E2309" t="s">
        <v>7427</v>
      </c>
      <c r="F2309" t="s">
        <v>67</v>
      </c>
      <c r="G2309" t="s">
        <v>37989</v>
      </c>
    </row>
    <row r="2310" spans="1:7">
      <c r="A2310">
        <v>124427834</v>
      </c>
      <c r="B2310" t="s">
        <v>40295</v>
      </c>
      <c r="C2310" t="s">
        <v>37989</v>
      </c>
      <c r="D2310" t="s">
        <v>7427</v>
      </c>
      <c r="E2310" t="s">
        <v>7427</v>
      </c>
      <c r="F2310" t="s">
        <v>67</v>
      </c>
      <c r="G2310" t="s">
        <v>37989</v>
      </c>
    </row>
    <row r="2311" spans="1:7">
      <c r="A2311">
        <v>124427950</v>
      </c>
      <c r="B2311" t="s">
        <v>40296</v>
      </c>
      <c r="C2311" t="s">
        <v>37989</v>
      </c>
      <c r="D2311" t="s">
        <v>7427</v>
      </c>
      <c r="E2311" t="s">
        <v>7427</v>
      </c>
      <c r="F2311" t="s">
        <v>67</v>
      </c>
      <c r="G2311" t="s">
        <v>37989</v>
      </c>
    </row>
    <row r="2312" spans="1:7">
      <c r="A2312">
        <v>124427952</v>
      </c>
      <c r="B2312" t="s">
        <v>40297</v>
      </c>
      <c r="C2312" t="s">
        <v>37989</v>
      </c>
      <c r="D2312" t="s">
        <v>7427</v>
      </c>
      <c r="E2312" t="s">
        <v>7427</v>
      </c>
      <c r="F2312" t="s">
        <v>67</v>
      </c>
      <c r="G2312" t="s">
        <v>37989</v>
      </c>
    </row>
    <row r="2313" spans="1:7">
      <c r="A2313">
        <v>124427948</v>
      </c>
      <c r="B2313" t="s">
        <v>40298</v>
      </c>
      <c r="C2313" t="s">
        <v>37989</v>
      </c>
      <c r="D2313" t="s">
        <v>7427</v>
      </c>
      <c r="E2313" t="s">
        <v>7427</v>
      </c>
      <c r="F2313" t="s">
        <v>67</v>
      </c>
      <c r="G2313" t="s">
        <v>37989</v>
      </c>
    </row>
    <row r="2314" spans="1:7">
      <c r="A2314">
        <v>124427954</v>
      </c>
      <c r="B2314" t="s">
        <v>40299</v>
      </c>
      <c r="C2314" t="s">
        <v>37989</v>
      </c>
      <c r="D2314" t="s">
        <v>7427</v>
      </c>
      <c r="E2314" t="s">
        <v>7427</v>
      </c>
      <c r="F2314" t="s">
        <v>67</v>
      </c>
      <c r="G2314" t="s">
        <v>37989</v>
      </c>
    </row>
    <row r="2315" spans="1:7">
      <c r="A2315">
        <v>124428078</v>
      </c>
      <c r="B2315" t="s">
        <v>40300</v>
      </c>
      <c r="C2315" t="s">
        <v>37989</v>
      </c>
      <c r="D2315" t="s">
        <v>7427</v>
      </c>
      <c r="E2315" t="s">
        <v>7427</v>
      </c>
      <c r="F2315" t="s">
        <v>67</v>
      </c>
      <c r="G2315" t="s">
        <v>37989</v>
      </c>
    </row>
    <row r="2316" spans="1:7">
      <c r="A2316">
        <v>124428080</v>
      </c>
      <c r="B2316" t="s">
        <v>40301</v>
      </c>
      <c r="C2316" t="s">
        <v>37989</v>
      </c>
      <c r="D2316" t="s">
        <v>7427</v>
      </c>
      <c r="E2316" t="s">
        <v>7427</v>
      </c>
      <c r="F2316" t="s">
        <v>67</v>
      </c>
      <c r="G2316" t="s">
        <v>37989</v>
      </c>
    </row>
    <row r="2317" spans="1:7">
      <c r="A2317">
        <v>124428076</v>
      </c>
      <c r="B2317" t="s">
        <v>40302</v>
      </c>
      <c r="C2317" t="s">
        <v>37989</v>
      </c>
      <c r="D2317" t="s">
        <v>7427</v>
      </c>
      <c r="E2317" t="s">
        <v>7427</v>
      </c>
      <c r="F2317" t="s">
        <v>67</v>
      </c>
      <c r="G2317" t="s">
        <v>37989</v>
      </c>
    </row>
    <row r="2318" spans="1:7">
      <c r="A2318">
        <v>124428082</v>
      </c>
      <c r="B2318" t="s">
        <v>40303</v>
      </c>
      <c r="C2318" t="s">
        <v>37989</v>
      </c>
      <c r="D2318" t="s">
        <v>7427</v>
      </c>
      <c r="E2318" t="s">
        <v>7427</v>
      </c>
      <c r="F2318" t="s">
        <v>67</v>
      </c>
      <c r="G2318" t="s">
        <v>37989</v>
      </c>
    </row>
    <row r="2319" spans="1:7">
      <c r="A2319">
        <v>124426942</v>
      </c>
      <c r="B2319" t="s">
        <v>40304</v>
      </c>
      <c r="C2319" t="s">
        <v>37989</v>
      </c>
      <c r="D2319" t="s">
        <v>7427</v>
      </c>
      <c r="E2319" t="s">
        <v>7427</v>
      </c>
      <c r="F2319" t="s">
        <v>67</v>
      </c>
      <c r="G2319" t="s">
        <v>37989</v>
      </c>
    </row>
    <row r="2320" spans="1:7">
      <c r="A2320">
        <v>124426944</v>
      </c>
      <c r="B2320" t="s">
        <v>40305</v>
      </c>
      <c r="C2320" t="s">
        <v>37989</v>
      </c>
      <c r="D2320" t="s">
        <v>7427</v>
      </c>
      <c r="E2320" t="s">
        <v>7427</v>
      </c>
      <c r="F2320" t="s">
        <v>67</v>
      </c>
      <c r="G2320" t="s">
        <v>37989</v>
      </c>
    </row>
    <row r="2321" spans="1:7">
      <c r="A2321">
        <v>124426940</v>
      </c>
      <c r="B2321" t="s">
        <v>40306</v>
      </c>
      <c r="C2321" t="s">
        <v>37989</v>
      </c>
      <c r="D2321" t="s">
        <v>7427</v>
      </c>
      <c r="E2321" t="s">
        <v>7427</v>
      </c>
      <c r="F2321" t="s">
        <v>67</v>
      </c>
      <c r="G2321" t="s">
        <v>37989</v>
      </c>
    </row>
    <row r="2322" spans="1:7">
      <c r="A2322">
        <v>124426946</v>
      </c>
      <c r="B2322" t="s">
        <v>40307</v>
      </c>
      <c r="C2322" t="s">
        <v>37989</v>
      </c>
      <c r="D2322" t="s">
        <v>7427</v>
      </c>
      <c r="E2322" t="s">
        <v>7427</v>
      </c>
      <c r="F2322" t="s">
        <v>67</v>
      </c>
      <c r="G2322" t="s">
        <v>37989</v>
      </c>
    </row>
    <row r="2323" spans="1:7">
      <c r="A2323">
        <v>124427070</v>
      </c>
      <c r="B2323" t="s">
        <v>40308</v>
      </c>
      <c r="C2323" t="s">
        <v>37989</v>
      </c>
      <c r="D2323" t="s">
        <v>7427</v>
      </c>
      <c r="E2323" t="s">
        <v>7427</v>
      </c>
      <c r="F2323" t="s">
        <v>67</v>
      </c>
      <c r="G2323" t="s">
        <v>37989</v>
      </c>
    </row>
    <row r="2324" spans="1:7">
      <c r="A2324">
        <v>124427072</v>
      </c>
      <c r="B2324" t="s">
        <v>40309</v>
      </c>
      <c r="C2324" t="s">
        <v>37989</v>
      </c>
      <c r="D2324" t="s">
        <v>7427</v>
      </c>
      <c r="E2324" t="s">
        <v>7427</v>
      </c>
      <c r="F2324" t="s">
        <v>67</v>
      </c>
      <c r="G2324" t="s">
        <v>37989</v>
      </c>
    </row>
    <row r="2325" spans="1:7">
      <c r="A2325">
        <v>124427068</v>
      </c>
      <c r="B2325" t="s">
        <v>40310</v>
      </c>
      <c r="C2325" t="s">
        <v>37989</v>
      </c>
      <c r="D2325" t="s">
        <v>7427</v>
      </c>
      <c r="E2325" t="s">
        <v>7427</v>
      </c>
      <c r="F2325" t="s">
        <v>67</v>
      </c>
      <c r="G2325" t="s">
        <v>37989</v>
      </c>
    </row>
    <row r="2326" spans="1:7">
      <c r="A2326">
        <v>124427074</v>
      </c>
      <c r="B2326" t="s">
        <v>40311</v>
      </c>
      <c r="C2326" t="s">
        <v>37989</v>
      </c>
      <c r="D2326" t="s">
        <v>7427</v>
      </c>
      <c r="E2326" t="s">
        <v>7427</v>
      </c>
      <c r="F2326" t="s">
        <v>67</v>
      </c>
      <c r="G2326" t="s">
        <v>37989</v>
      </c>
    </row>
    <row r="2327" spans="1:7">
      <c r="A2327">
        <v>124427198</v>
      </c>
      <c r="B2327" t="s">
        <v>40312</v>
      </c>
      <c r="C2327" t="s">
        <v>37989</v>
      </c>
      <c r="D2327" t="s">
        <v>7427</v>
      </c>
      <c r="E2327" t="s">
        <v>7427</v>
      </c>
      <c r="F2327" t="s">
        <v>67</v>
      </c>
      <c r="G2327" t="s">
        <v>37989</v>
      </c>
    </row>
    <row r="2328" spans="1:7">
      <c r="A2328">
        <v>124427200</v>
      </c>
      <c r="B2328" t="s">
        <v>40313</v>
      </c>
      <c r="C2328" t="s">
        <v>37989</v>
      </c>
      <c r="D2328" t="s">
        <v>7427</v>
      </c>
      <c r="E2328" t="s">
        <v>7427</v>
      </c>
      <c r="F2328" t="s">
        <v>67</v>
      </c>
      <c r="G2328" t="s">
        <v>37989</v>
      </c>
    </row>
    <row r="2329" spans="1:7">
      <c r="A2329">
        <v>124427196</v>
      </c>
      <c r="B2329" t="s">
        <v>40314</v>
      </c>
      <c r="C2329" t="s">
        <v>37989</v>
      </c>
      <c r="D2329" t="s">
        <v>7427</v>
      </c>
      <c r="E2329" t="s">
        <v>7427</v>
      </c>
      <c r="F2329" t="s">
        <v>67</v>
      </c>
      <c r="G2329" t="s">
        <v>37989</v>
      </c>
    </row>
    <row r="2330" spans="1:7">
      <c r="A2330">
        <v>124427202</v>
      </c>
      <c r="B2330" t="s">
        <v>40315</v>
      </c>
      <c r="C2330" t="s">
        <v>37989</v>
      </c>
      <c r="D2330" t="s">
        <v>7427</v>
      </c>
      <c r="E2330" t="s">
        <v>7427</v>
      </c>
      <c r="F2330" t="s">
        <v>67</v>
      </c>
      <c r="G2330" t="s">
        <v>37989</v>
      </c>
    </row>
    <row r="2331" spans="1:7">
      <c r="A2331">
        <v>124427326</v>
      </c>
      <c r="B2331" t="s">
        <v>40316</v>
      </c>
      <c r="C2331" t="s">
        <v>37989</v>
      </c>
      <c r="D2331" t="s">
        <v>7427</v>
      </c>
      <c r="E2331" t="s">
        <v>7427</v>
      </c>
      <c r="F2331" t="s">
        <v>67</v>
      </c>
      <c r="G2331" t="s">
        <v>37989</v>
      </c>
    </row>
    <row r="2332" spans="1:7">
      <c r="A2332">
        <v>124427328</v>
      </c>
      <c r="B2332" t="s">
        <v>40317</v>
      </c>
      <c r="C2332" t="s">
        <v>37989</v>
      </c>
      <c r="D2332" t="s">
        <v>7427</v>
      </c>
      <c r="E2332" t="s">
        <v>7427</v>
      </c>
      <c r="F2332" t="s">
        <v>67</v>
      </c>
      <c r="G2332" t="s">
        <v>37989</v>
      </c>
    </row>
    <row r="2333" spans="1:7">
      <c r="A2333">
        <v>124427324</v>
      </c>
      <c r="B2333" t="s">
        <v>40318</v>
      </c>
      <c r="C2333" t="s">
        <v>37989</v>
      </c>
      <c r="D2333" t="s">
        <v>7427</v>
      </c>
      <c r="E2333" t="s">
        <v>7427</v>
      </c>
      <c r="F2333" t="s">
        <v>67</v>
      </c>
      <c r="G2333" t="s">
        <v>37989</v>
      </c>
    </row>
    <row r="2334" spans="1:7">
      <c r="A2334">
        <v>124427330</v>
      </c>
      <c r="B2334" t="s">
        <v>40319</v>
      </c>
      <c r="C2334" t="s">
        <v>37989</v>
      </c>
      <c r="D2334" t="s">
        <v>7427</v>
      </c>
      <c r="E2334" t="s">
        <v>7427</v>
      </c>
      <c r="F2334" t="s">
        <v>67</v>
      </c>
      <c r="G2334" t="s">
        <v>37989</v>
      </c>
    </row>
    <row r="2335" spans="1:7">
      <c r="A2335">
        <v>124427454</v>
      </c>
      <c r="B2335" t="s">
        <v>40320</v>
      </c>
      <c r="C2335" t="s">
        <v>37989</v>
      </c>
      <c r="D2335" t="s">
        <v>7427</v>
      </c>
      <c r="E2335" t="s">
        <v>7427</v>
      </c>
      <c r="F2335" t="s">
        <v>67</v>
      </c>
      <c r="G2335" t="s">
        <v>37989</v>
      </c>
    </row>
    <row r="2336" spans="1:7">
      <c r="A2336">
        <v>124427456</v>
      </c>
      <c r="B2336" t="s">
        <v>40321</v>
      </c>
      <c r="C2336" t="s">
        <v>37989</v>
      </c>
      <c r="D2336" t="s">
        <v>7427</v>
      </c>
      <c r="E2336" t="s">
        <v>7427</v>
      </c>
      <c r="F2336" t="s">
        <v>67</v>
      </c>
      <c r="G2336" t="s">
        <v>37989</v>
      </c>
    </row>
    <row r="2337" spans="1:7">
      <c r="A2337">
        <v>124427452</v>
      </c>
      <c r="B2337" t="s">
        <v>40322</v>
      </c>
      <c r="C2337" t="s">
        <v>37989</v>
      </c>
      <c r="D2337" t="s">
        <v>7427</v>
      </c>
      <c r="E2337" t="s">
        <v>7427</v>
      </c>
      <c r="F2337" t="s">
        <v>67</v>
      </c>
      <c r="G2337" t="s">
        <v>37989</v>
      </c>
    </row>
    <row r="2338" spans="1:7">
      <c r="A2338">
        <v>124427458</v>
      </c>
      <c r="B2338" t="s">
        <v>40323</v>
      </c>
      <c r="C2338" t="s">
        <v>37989</v>
      </c>
      <c r="D2338" t="s">
        <v>7427</v>
      </c>
      <c r="E2338" t="s">
        <v>7427</v>
      </c>
      <c r="F2338" t="s">
        <v>67</v>
      </c>
      <c r="G2338" t="s">
        <v>37989</v>
      </c>
    </row>
    <row r="2339" spans="1:7">
      <c r="A2339">
        <v>124427582</v>
      </c>
      <c r="B2339" t="s">
        <v>40324</v>
      </c>
      <c r="C2339" t="s">
        <v>37989</v>
      </c>
      <c r="D2339" t="s">
        <v>7427</v>
      </c>
      <c r="E2339" t="s">
        <v>7427</v>
      </c>
      <c r="F2339" t="s">
        <v>67</v>
      </c>
      <c r="G2339" t="s">
        <v>37989</v>
      </c>
    </row>
    <row r="2340" spans="1:7">
      <c r="A2340">
        <v>124427584</v>
      </c>
      <c r="B2340" t="s">
        <v>40325</v>
      </c>
      <c r="C2340" t="s">
        <v>37989</v>
      </c>
      <c r="D2340" t="s">
        <v>7427</v>
      </c>
      <c r="E2340" t="s">
        <v>7427</v>
      </c>
      <c r="F2340" t="s">
        <v>67</v>
      </c>
      <c r="G2340" t="s">
        <v>37989</v>
      </c>
    </row>
    <row r="2341" spans="1:7">
      <c r="A2341">
        <v>124427580</v>
      </c>
      <c r="B2341" t="s">
        <v>40326</v>
      </c>
      <c r="C2341" t="s">
        <v>37989</v>
      </c>
      <c r="D2341" t="s">
        <v>7427</v>
      </c>
      <c r="E2341" t="s">
        <v>7427</v>
      </c>
      <c r="F2341" t="s">
        <v>67</v>
      </c>
      <c r="G2341" t="s">
        <v>37989</v>
      </c>
    </row>
    <row r="2342" spans="1:7">
      <c r="A2342">
        <v>124427586</v>
      </c>
      <c r="B2342" t="s">
        <v>40327</v>
      </c>
      <c r="C2342" t="s">
        <v>37989</v>
      </c>
      <c r="D2342" t="s">
        <v>7427</v>
      </c>
      <c r="E2342" t="s">
        <v>7427</v>
      </c>
      <c r="F2342" t="s">
        <v>67</v>
      </c>
      <c r="G2342" t="s">
        <v>37989</v>
      </c>
    </row>
    <row r="2343" spans="1:7">
      <c r="A2343">
        <v>124427710</v>
      </c>
      <c r="B2343" t="s">
        <v>40328</v>
      </c>
      <c r="C2343" t="s">
        <v>37989</v>
      </c>
      <c r="D2343" t="s">
        <v>7427</v>
      </c>
      <c r="E2343" t="s">
        <v>7427</v>
      </c>
      <c r="F2343" t="s">
        <v>67</v>
      </c>
      <c r="G2343" t="s">
        <v>37989</v>
      </c>
    </row>
    <row r="2344" spans="1:7">
      <c r="A2344">
        <v>124427712</v>
      </c>
      <c r="B2344" t="s">
        <v>40329</v>
      </c>
      <c r="C2344" t="s">
        <v>37989</v>
      </c>
      <c r="D2344" t="s">
        <v>7427</v>
      </c>
      <c r="E2344" t="s">
        <v>7427</v>
      </c>
      <c r="F2344" t="s">
        <v>67</v>
      </c>
      <c r="G2344" t="s">
        <v>37989</v>
      </c>
    </row>
    <row r="2345" spans="1:7">
      <c r="A2345">
        <v>124427708</v>
      </c>
      <c r="B2345" t="s">
        <v>40330</v>
      </c>
      <c r="C2345" t="s">
        <v>37989</v>
      </c>
      <c r="D2345" t="s">
        <v>7427</v>
      </c>
      <c r="E2345" t="s">
        <v>7427</v>
      </c>
      <c r="F2345" t="s">
        <v>67</v>
      </c>
      <c r="G2345" t="s">
        <v>37989</v>
      </c>
    </row>
    <row r="2346" spans="1:7">
      <c r="A2346">
        <v>124427714</v>
      </c>
      <c r="B2346" t="s">
        <v>40331</v>
      </c>
      <c r="C2346" t="s">
        <v>37989</v>
      </c>
      <c r="D2346" t="s">
        <v>7427</v>
      </c>
      <c r="E2346" t="s">
        <v>7427</v>
      </c>
      <c r="F2346" t="s">
        <v>67</v>
      </c>
      <c r="G2346" t="s">
        <v>37989</v>
      </c>
    </row>
    <row r="2347" spans="1:7">
      <c r="A2347">
        <v>124427838</v>
      </c>
      <c r="B2347" t="s">
        <v>40332</v>
      </c>
      <c r="C2347" t="s">
        <v>37989</v>
      </c>
      <c r="D2347" t="s">
        <v>7427</v>
      </c>
      <c r="E2347" t="s">
        <v>7427</v>
      </c>
      <c r="F2347" t="s">
        <v>67</v>
      </c>
      <c r="G2347" t="s">
        <v>37989</v>
      </c>
    </row>
    <row r="2348" spans="1:7">
      <c r="A2348">
        <v>124427840</v>
      </c>
      <c r="B2348" t="s">
        <v>40333</v>
      </c>
      <c r="C2348" t="s">
        <v>37989</v>
      </c>
      <c r="D2348" t="s">
        <v>7427</v>
      </c>
      <c r="E2348" t="s">
        <v>7427</v>
      </c>
      <c r="F2348" t="s">
        <v>67</v>
      </c>
      <c r="G2348" t="s">
        <v>37989</v>
      </c>
    </row>
    <row r="2349" spans="1:7">
      <c r="A2349">
        <v>124427836</v>
      </c>
      <c r="B2349" t="s">
        <v>40334</v>
      </c>
      <c r="C2349" t="s">
        <v>37989</v>
      </c>
      <c r="D2349" t="s">
        <v>7427</v>
      </c>
      <c r="E2349" t="s">
        <v>7427</v>
      </c>
      <c r="F2349" t="s">
        <v>67</v>
      </c>
      <c r="G2349" t="s">
        <v>37989</v>
      </c>
    </row>
    <row r="2350" spans="1:7">
      <c r="A2350">
        <v>124427842</v>
      </c>
      <c r="B2350" t="s">
        <v>40335</v>
      </c>
      <c r="C2350" t="s">
        <v>37989</v>
      </c>
      <c r="D2350" t="s">
        <v>7427</v>
      </c>
      <c r="E2350" t="s">
        <v>7427</v>
      </c>
      <c r="F2350" t="s">
        <v>67</v>
      </c>
      <c r="G2350" t="s">
        <v>37989</v>
      </c>
    </row>
    <row r="2351" spans="1:7">
      <c r="A2351">
        <v>124427958</v>
      </c>
      <c r="B2351" t="s">
        <v>40336</v>
      </c>
      <c r="C2351" t="s">
        <v>37989</v>
      </c>
      <c r="D2351" t="s">
        <v>7427</v>
      </c>
      <c r="E2351" t="s">
        <v>7427</v>
      </c>
      <c r="F2351" t="s">
        <v>67</v>
      </c>
      <c r="G2351" t="s">
        <v>37989</v>
      </c>
    </row>
    <row r="2352" spans="1:7">
      <c r="A2352">
        <v>124427960</v>
      </c>
      <c r="B2352" t="s">
        <v>40337</v>
      </c>
      <c r="C2352" t="s">
        <v>37989</v>
      </c>
      <c r="D2352" t="s">
        <v>7427</v>
      </c>
      <c r="E2352" t="s">
        <v>7427</v>
      </c>
      <c r="F2352" t="s">
        <v>67</v>
      </c>
      <c r="G2352" t="s">
        <v>37989</v>
      </c>
    </row>
    <row r="2353" spans="1:7">
      <c r="A2353">
        <v>124427956</v>
      </c>
      <c r="B2353" t="s">
        <v>40338</v>
      </c>
      <c r="C2353" t="s">
        <v>37989</v>
      </c>
      <c r="D2353" t="s">
        <v>7427</v>
      </c>
      <c r="E2353" t="s">
        <v>7427</v>
      </c>
      <c r="F2353" t="s">
        <v>67</v>
      </c>
      <c r="G2353" t="s">
        <v>37989</v>
      </c>
    </row>
    <row r="2354" spans="1:7">
      <c r="A2354">
        <v>124427962</v>
      </c>
      <c r="B2354" t="s">
        <v>40339</v>
      </c>
      <c r="C2354" t="s">
        <v>37989</v>
      </c>
      <c r="D2354" t="s">
        <v>7427</v>
      </c>
      <c r="E2354" t="s">
        <v>7427</v>
      </c>
      <c r="F2354" t="s">
        <v>67</v>
      </c>
      <c r="G2354" t="s">
        <v>37989</v>
      </c>
    </row>
    <row r="2355" spans="1:7">
      <c r="A2355">
        <v>124428086</v>
      </c>
      <c r="B2355" t="s">
        <v>40340</v>
      </c>
      <c r="C2355" t="s">
        <v>37989</v>
      </c>
      <c r="D2355" t="s">
        <v>7427</v>
      </c>
      <c r="E2355" t="s">
        <v>7427</v>
      </c>
      <c r="F2355" t="s">
        <v>67</v>
      </c>
      <c r="G2355" t="s">
        <v>37989</v>
      </c>
    </row>
    <row r="2356" spans="1:7">
      <c r="A2356">
        <v>124428088</v>
      </c>
      <c r="B2356" t="s">
        <v>40341</v>
      </c>
      <c r="C2356" t="s">
        <v>37989</v>
      </c>
      <c r="D2356" t="s">
        <v>7427</v>
      </c>
      <c r="E2356" t="s">
        <v>7427</v>
      </c>
      <c r="F2356" t="s">
        <v>67</v>
      </c>
      <c r="G2356" t="s">
        <v>37989</v>
      </c>
    </row>
    <row r="2357" spans="1:7">
      <c r="A2357">
        <v>124428084</v>
      </c>
      <c r="B2357" t="s">
        <v>40342</v>
      </c>
      <c r="C2357" t="s">
        <v>37989</v>
      </c>
      <c r="D2357" t="s">
        <v>7427</v>
      </c>
      <c r="E2357" t="s">
        <v>7427</v>
      </c>
      <c r="F2357" t="s">
        <v>67</v>
      </c>
      <c r="G2357" t="s">
        <v>37989</v>
      </c>
    </row>
    <row r="2358" spans="1:7">
      <c r="A2358">
        <v>124428090</v>
      </c>
      <c r="B2358" t="s">
        <v>40343</v>
      </c>
      <c r="C2358" t="s">
        <v>37989</v>
      </c>
      <c r="D2358" t="s">
        <v>7427</v>
      </c>
      <c r="E2358" t="s">
        <v>7427</v>
      </c>
      <c r="F2358" t="s">
        <v>67</v>
      </c>
      <c r="G2358" t="s">
        <v>37989</v>
      </c>
    </row>
    <row r="2359" spans="1:7">
      <c r="A2359">
        <v>124426950</v>
      </c>
      <c r="B2359" t="s">
        <v>40344</v>
      </c>
      <c r="C2359" t="s">
        <v>37989</v>
      </c>
      <c r="D2359" t="s">
        <v>7427</v>
      </c>
      <c r="E2359" t="s">
        <v>7427</v>
      </c>
      <c r="F2359" t="s">
        <v>67</v>
      </c>
      <c r="G2359" t="s">
        <v>37989</v>
      </c>
    </row>
    <row r="2360" spans="1:7">
      <c r="A2360">
        <v>124426952</v>
      </c>
      <c r="B2360" t="s">
        <v>40345</v>
      </c>
      <c r="C2360" t="s">
        <v>37989</v>
      </c>
      <c r="D2360" t="s">
        <v>7427</v>
      </c>
      <c r="E2360" t="s">
        <v>7427</v>
      </c>
      <c r="F2360" t="s">
        <v>67</v>
      </c>
      <c r="G2360" t="s">
        <v>37989</v>
      </c>
    </row>
    <row r="2361" spans="1:7">
      <c r="A2361">
        <v>124426948</v>
      </c>
      <c r="B2361" t="s">
        <v>40346</v>
      </c>
      <c r="C2361" t="s">
        <v>37989</v>
      </c>
      <c r="D2361" t="s">
        <v>7427</v>
      </c>
      <c r="E2361" t="s">
        <v>7427</v>
      </c>
      <c r="F2361" t="s">
        <v>67</v>
      </c>
      <c r="G2361" t="s">
        <v>37989</v>
      </c>
    </row>
    <row r="2362" spans="1:7">
      <c r="A2362">
        <v>124426954</v>
      </c>
      <c r="B2362" t="s">
        <v>40347</v>
      </c>
      <c r="C2362" t="s">
        <v>37989</v>
      </c>
      <c r="D2362" t="s">
        <v>7427</v>
      </c>
      <c r="E2362" t="s">
        <v>7427</v>
      </c>
      <c r="F2362" t="s">
        <v>67</v>
      </c>
      <c r="G2362" t="s">
        <v>37989</v>
      </c>
    </row>
    <row r="2363" spans="1:7">
      <c r="A2363">
        <v>124427078</v>
      </c>
      <c r="B2363" t="s">
        <v>40348</v>
      </c>
      <c r="C2363" t="s">
        <v>37989</v>
      </c>
      <c r="D2363" t="s">
        <v>7427</v>
      </c>
      <c r="E2363" t="s">
        <v>7427</v>
      </c>
      <c r="F2363" t="s">
        <v>67</v>
      </c>
      <c r="G2363" t="s">
        <v>37989</v>
      </c>
    </row>
    <row r="2364" spans="1:7">
      <c r="A2364">
        <v>124427080</v>
      </c>
      <c r="B2364" t="s">
        <v>40349</v>
      </c>
      <c r="C2364" t="s">
        <v>37989</v>
      </c>
      <c r="D2364" t="s">
        <v>7427</v>
      </c>
      <c r="E2364" t="s">
        <v>7427</v>
      </c>
      <c r="F2364" t="s">
        <v>67</v>
      </c>
      <c r="G2364" t="s">
        <v>37989</v>
      </c>
    </row>
    <row r="2365" spans="1:7">
      <c r="A2365">
        <v>124427076</v>
      </c>
      <c r="B2365" t="s">
        <v>40350</v>
      </c>
      <c r="C2365" t="s">
        <v>37989</v>
      </c>
      <c r="D2365" t="s">
        <v>7427</v>
      </c>
      <c r="E2365" t="s">
        <v>7427</v>
      </c>
      <c r="F2365" t="s">
        <v>67</v>
      </c>
      <c r="G2365" t="s">
        <v>37989</v>
      </c>
    </row>
    <row r="2366" spans="1:7">
      <c r="A2366">
        <v>124427082</v>
      </c>
      <c r="B2366" t="s">
        <v>40351</v>
      </c>
      <c r="C2366" t="s">
        <v>37989</v>
      </c>
      <c r="D2366" t="s">
        <v>7427</v>
      </c>
      <c r="E2366" t="s">
        <v>7427</v>
      </c>
      <c r="F2366" t="s">
        <v>67</v>
      </c>
      <c r="G2366" t="s">
        <v>37989</v>
      </c>
    </row>
    <row r="2367" spans="1:7">
      <c r="A2367">
        <v>124427206</v>
      </c>
      <c r="B2367" t="s">
        <v>40352</v>
      </c>
      <c r="C2367" t="s">
        <v>37989</v>
      </c>
      <c r="D2367" t="s">
        <v>7427</v>
      </c>
      <c r="E2367" t="s">
        <v>7427</v>
      </c>
      <c r="F2367" t="s">
        <v>67</v>
      </c>
      <c r="G2367" t="s">
        <v>37989</v>
      </c>
    </row>
    <row r="2368" spans="1:7">
      <c r="A2368">
        <v>124427208</v>
      </c>
      <c r="B2368" t="s">
        <v>40353</v>
      </c>
      <c r="C2368" t="s">
        <v>37989</v>
      </c>
      <c r="D2368" t="s">
        <v>7427</v>
      </c>
      <c r="E2368" t="s">
        <v>7427</v>
      </c>
      <c r="F2368" t="s">
        <v>67</v>
      </c>
      <c r="G2368" t="s">
        <v>37989</v>
      </c>
    </row>
    <row r="2369" spans="1:7">
      <c r="A2369">
        <v>124427204</v>
      </c>
      <c r="B2369" t="s">
        <v>40354</v>
      </c>
      <c r="C2369" t="s">
        <v>37989</v>
      </c>
      <c r="D2369" t="s">
        <v>7427</v>
      </c>
      <c r="E2369" t="s">
        <v>7427</v>
      </c>
      <c r="F2369" t="s">
        <v>67</v>
      </c>
      <c r="G2369" t="s">
        <v>37989</v>
      </c>
    </row>
    <row r="2370" spans="1:7">
      <c r="A2370">
        <v>124427210</v>
      </c>
      <c r="B2370" t="s">
        <v>40355</v>
      </c>
      <c r="C2370" t="s">
        <v>37989</v>
      </c>
      <c r="D2370" t="s">
        <v>7427</v>
      </c>
      <c r="E2370" t="s">
        <v>7427</v>
      </c>
      <c r="F2370" t="s">
        <v>67</v>
      </c>
      <c r="G2370" t="s">
        <v>37989</v>
      </c>
    </row>
    <row r="2371" spans="1:7">
      <c r="A2371">
        <v>124427334</v>
      </c>
      <c r="B2371" t="s">
        <v>40356</v>
      </c>
      <c r="C2371" t="s">
        <v>37989</v>
      </c>
      <c r="D2371" t="s">
        <v>7427</v>
      </c>
      <c r="E2371" t="s">
        <v>7427</v>
      </c>
      <c r="F2371" t="s">
        <v>67</v>
      </c>
      <c r="G2371" t="s">
        <v>37989</v>
      </c>
    </row>
    <row r="2372" spans="1:7">
      <c r="A2372">
        <v>124427336</v>
      </c>
      <c r="B2372" t="s">
        <v>40357</v>
      </c>
      <c r="C2372" t="s">
        <v>37989</v>
      </c>
      <c r="D2372" t="s">
        <v>7427</v>
      </c>
      <c r="E2372" t="s">
        <v>7427</v>
      </c>
      <c r="F2372" t="s">
        <v>67</v>
      </c>
      <c r="G2372" t="s">
        <v>37989</v>
      </c>
    </row>
    <row r="2373" spans="1:7">
      <c r="A2373">
        <v>124427332</v>
      </c>
      <c r="B2373" t="s">
        <v>40358</v>
      </c>
      <c r="C2373" t="s">
        <v>37989</v>
      </c>
      <c r="D2373" t="s">
        <v>7427</v>
      </c>
      <c r="E2373" t="s">
        <v>7427</v>
      </c>
      <c r="F2373" t="s">
        <v>67</v>
      </c>
      <c r="G2373" t="s">
        <v>37989</v>
      </c>
    </row>
    <row r="2374" spans="1:7">
      <c r="A2374">
        <v>124427338</v>
      </c>
      <c r="B2374" t="s">
        <v>40359</v>
      </c>
      <c r="C2374" t="s">
        <v>37989</v>
      </c>
      <c r="D2374" t="s">
        <v>7427</v>
      </c>
      <c r="E2374" t="s">
        <v>7427</v>
      </c>
      <c r="F2374" t="s">
        <v>67</v>
      </c>
      <c r="G2374" t="s">
        <v>37989</v>
      </c>
    </row>
    <row r="2375" spans="1:7">
      <c r="A2375">
        <v>124427462</v>
      </c>
      <c r="B2375" t="s">
        <v>40360</v>
      </c>
      <c r="C2375" t="s">
        <v>37989</v>
      </c>
      <c r="D2375" t="s">
        <v>7427</v>
      </c>
      <c r="E2375" t="s">
        <v>7427</v>
      </c>
      <c r="F2375" t="s">
        <v>67</v>
      </c>
      <c r="G2375" t="s">
        <v>37989</v>
      </c>
    </row>
    <row r="2376" spans="1:7">
      <c r="A2376">
        <v>124427464</v>
      </c>
      <c r="B2376" t="s">
        <v>40361</v>
      </c>
      <c r="C2376" t="s">
        <v>37989</v>
      </c>
      <c r="D2376" t="s">
        <v>7427</v>
      </c>
      <c r="E2376" t="s">
        <v>7427</v>
      </c>
      <c r="F2376" t="s">
        <v>67</v>
      </c>
      <c r="G2376" t="s">
        <v>37989</v>
      </c>
    </row>
    <row r="2377" spans="1:7">
      <c r="A2377">
        <v>124427460</v>
      </c>
      <c r="B2377" t="s">
        <v>40362</v>
      </c>
      <c r="C2377" t="s">
        <v>37989</v>
      </c>
      <c r="D2377" t="s">
        <v>7427</v>
      </c>
      <c r="E2377" t="s">
        <v>7427</v>
      </c>
      <c r="F2377" t="s">
        <v>67</v>
      </c>
      <c r="G2377" t="s">
        <v>37989</v>
      </c>
    </row>
    <row r="2378" spans="1:7">
      <c r="A2378">
        <v>124427466</v>
      </c>
      <c r="B2378" t="s">
        <v>40363</v>
      </c>
      <c r="C2378" t="s">
        <v>37989</v>
      </c>
      <c r="D2378" t="s">
        <v>7427</v>
      </c>
      <c r="E2378" t="s">
        <v>7427</v>
      </c>
      <c r="F2378" t="s">
        <v>67</v>
      </c>
      <c r="G2378" t="s">
        <v>37989</v>
      </c>
    </row>
    <row r="2379" spans="1:7">
      <c r="A2379">
        <v>124427590</v>
      </c>
      <c r="B2379" t="s">
        <v>40364</v>
      </c>
      <c r="C2379" t="s">
        <v>37989</v>
      </c>
      <c r="D2379" t="s">
        <v>7427</v>
      </c>
      <c r="E2379" t="s">
        <v>7427</v>
      </c>
      <c r="F2379" t="s">
        <v>67</v>
      </c>
      <c r="G2379" t="s">
        <v>37989</v>
      </c>
    </row>
    <row r="2380" spans="1:7">
      <c r="A2380">
        <v>124427592</v>
      </c>
      <c r="B2380" t="s">
        <v>40365</v>
      </c>
      <c r="C2380" t="s">
        <v>37989</v>
      </c>
      <c r="D2380" t="s">
        <v>7427</v>
      </c>
      <c r="E2380" t="s">
        <v>7427</v>
      </c>
      <c r="F2380" t="s">
        <v>67</v>
      </c>
      <c r="G2380" t="s">
        <v>37989</v>
      </c>
    </row>
    <row r="2381" spans="1:7">
      <c r="A2381">
        <v>124427588</v>
      </c>
      <c r="B2381" t="s">
        <v>40366</v>
      </c>
      <c r="C2381" t="s">
        <v>37989</v>
      </c>
      <c r="D2381" t="s">
        <v>7427</v>
      </c>
      <c r="E2381" t="s">
        <v>7427</v>
      </c>
      <c r="F2381" t="s">
        <v>67</v>
      </c>
      <c r="G2381" t="s">
        <v>37989</v>
      </c>
    </row>
    <row r="2382" spans="1:7">
      <c r="A2382">
        <v>124427594</v>
      </c>
      <c r="B2382" t="s">
        <v>40367</v>
      </c>
      <c r="C2382" t="s">
        <v>37989</v>
      </c>
      <c r="D2382" t="s">
        <v>7427</v>
      </c>
      <c r="E2382" t="s">
        <v>7427</v>
      </c>
      <c r="F2382" t="s">
        <v>67</v>
      </c>
      <c r="G2382" t="s">
        <v>37989</v>
      </c>
    </row>
    <row r="2383" spans="1:7">
      <c r="A2383">
        <v>124427718</v>
      </c>
      <c r="B2383" t="s">
        <v>40368</v>
      </c>
      <c r="C2383" t="s">
        <v>37989</v>
      </c>
      <c r="D2383" t="s">
        <v>7427</v>
      </c>
      <c r="E2383" t="s">
        <v>7427</v>
      </c>
      <c r="F2383" t="s">
        <v>67</v>
      </c>
      <c r="G2383" t="s">
        <v>37989</v>
      </c>
    </row>
    <row r="2384" spans="1:7">
      <c r="A2384">
        <v>124427720</v>
      </c>
      <c r="B2384" t="s">
        <v>40369</v>
      </c>
      <c r="C2384" t="s">
        <v>37989</v>
      </c>
      <c r="D2384" t="s">
        <v>7427</v>
      </c>
      <c r="E2384" t="s">
        <v>7427</v>
      </c>
      <c r="F2384" t="s">
        <v>67</v>
      </c>
      <c r="G2384" t="s">
        <v>37989</v>
      </c>
    </row>
    <row r="2385" spans="1:7">
      <c r="A2385">
        <v>124427716</v>
      </c>
      <c r="B2385" t="s">
        <v>40370</v>
      </c>
      <c r="C2385" t="s">
        <v>37989</v>
      </c>
      <c r="D2385" t="s">
        <v>7427</v>
      </c>
      <c r="E2385" t="s">
        <v>7427</v>
      </c>
      <c r="F2385" t="s">
        <v>67</v>
      </c>
      <c r="G2385" t="s">
        <v>37989</v>
      </c>
    </row>
    <row r="2386" spans="1:7">
      <c r="A2386">
        <v>124427722</v>
      </c>
      <c r="B2386" t="s">
        <v>40371</v>
      </c>
      <c r="C2386" t="s">
        <v>37989</v>
      </c>
      <c r="D2386" t="s">
        <v>7427</v>
      </c>
      <c r="E2386" t="s">
        <v>7427</v>
      </c>
      <c r="F2386" t="s">
        <v>67</v>
      </c>
      <c r="G2386" t="s">
        <v>37989</v>
      </c>
    </row>
    <row r="2387" spans="1:7">
      <c r="A2387">
        <v>124427846</v>
      </c>
      <c r="B2387" t="s">
        <v>40372</v>
      </c>
      <c r="C2387" t="s">
        <v>37989</v>
      </c>
      <c r="D2387" t="s">
        <v>7427</v>
      </c>
      <c r="E2387" t="s">
        <v>7427</v>
      </c>
      <c r="F2387" t="s">
        <v>67</v>
      </c>
      <c r="G2387" t="s">
        <v>37989</v>
      </c>
    </row>
    <row r="2388" spans="1:7">
      <c r="A2388">
        <v>124427848</v>
      </c>
      <c r="B2388" t="s">
        <v>40373</v>
      </c>
      <c r="C2388" t="s">
        <v>37989</v>
      </c>
      <c r="D2388" t="s">
        <v>7427</v>
      </c>
      <c r="E2388" t="s">
        <v>7427</v>
      </c>
      <c r="F2388" t="s">
        <v>67</v>
      </c>
      <c r="G2388" t="s">
        <v>37989</v>
      </c>
    </row>
    <row r="2389" spans="1:7">
      <c r="A2389">
        <v>124427844</v>
      </c>
      <c r="B2389" t="s">
        <v>40374</v>
      </c>
      <c r="C2389" t="s">
        <v>37989</v>
      </c>
      <c r="D2389" t="s">
        <v>7427</v>
      </c>
      <c r="E2389" t="s">
        <v>7427</v>
      </c>
      <c r="F2389" t="s">
        <v>67</v>
      </c>
      <c r="G2389" t="s">
        <v>37989</v>
      </c>
    </row>
    <row r="2390" spans="1:7">
      <c r="A2390">
        <v>124427850</v>
      </c>
      <c r="B2390" t="s">
        <v>40375</v>
      </c>
      <c r="C2390" t="s">
        <v>37989</v>
      </c>
      <c r="D2390" t="s">
        <v>7427</v>
      </c>
      <c r="E2390" t="s">
        <v>7427</v>
      </c>
      <c r="F2390" t="s">
        <v>67</v>
      </c>
      <c r="G2390" t="s">
        <v>37989</v>
      </c>
    </row>
    <row r="2391" spans="1:7">
      <c r="A2391">
        <v>124427966</v>
      </c>
      <c r="B2391" t="s">
        <v>40376</v>
      </c>
      <c r="C2391" t="s">
        <v>37989</v>
      </c>
      <c r="D2391" t="s">
        <v>7427</v>
      </c>
      <c r="E2391" t="s">
        <v>7427</v>
      </c>
      <c r="F2391" t="s">
        <v>67</v>
      </c>
      <c r="G2391" t="s">
        <v>37989</v>
      </c>
    </row>
    <row r="2392" spans="1:7">
      <c r="A2392">
        <v>124427968</v>
      </c>
      <c r="B2392" t="s">
        <v>40377</v>
      </c>
      <c r="C2392" t="s">
        <v>37989</v>
      </c>
      <c r="D2392" t="s">
        <v>7427</v>
      </c>
      <c r="E2392" t="s">
        <v>7427</v>
      </c>
      <c r="F2392" t="s">
        <v>67</v>
      </c>
      <c r="G2392" t="s">
        <v>37989</v>
      </c>
    </row>
    <row r="2393" spans="1:7">
      <c r="A2393">
        <v>124427964</v>
      </c>
      <c r="B2393" t="s">
        <v>40378</v>
      </c>
      <c r="C2393" t="s">
        <v>37989</v>
      </c>
      <c r="D2393" t="s">
        <v>7427</v>
      </c>
      <c r="E2393" t="s">
        <v>7427</v>
      </c>
      <c r="F2393" t="s">
        <v>67</v>
      </c>
      <c r="G2393" t="s">
        <v>37989</v>
      </c>
    </row>
    <row r="2394" spans="1:7">
      <c r="A2394">
        <v>124427970</v>
      </c>
      <c r="B2394" t="s">
        <v>40379</v>
      </c>
      <c r="C2394" t="s">
        <v>37989</v>
      </c>
      <c r="D2394" t="s">
        <v>7427</v>
      </c>
      <c r="E2394" t="s">
        <v>7427</v>
      </c>
      <c r="F2394" t="s">
        <v>67</v>
      </c>
      <c r="G2394" t="s">
        <v>37989</v>
      </c>
    </row>
    <row r="2395" spans="1:7">
      <c r="A2395">
        <v>124428094</v>
      </c>
      <c r="B2395" t="s">
        <v>40380</v>
      </c>
      <c r="C2395" t="s">
        <v>37989</v>
      </c>
      <c r="D2395" t="s">
        <v>7427</v>
      </c>
      <c r="E2395" t="s">
        <v>7427</v>
      </c>
      <c r="F2395" t="s">
        <v>67</v>
      </c>
      <c r="G2395" t="s">
        <v>37989</v>
      </c>
    </row>
    <row r="2396" spans="1:7">
      <c r="A2396">
        <v>124428096</v>
      </c>
      <c r="B2396" t="s">
        <v>40381</v>
      </c>
      <c r="C2396" t="s">
        <v>37989</v>
      </c>
      <c r="D2396" t="s">
        <v>7427</v>
      </c>
      <c r="E2396" t="s">
        <v>7427</v>
      </c>
      <c r="F2396" t="s">
        <v>67</v>
      </c>
      <c r="G2396" t="s">
        <v>37989</v>
      </c>
    </row>
    <row r="2397" spans="1:7">
      <c r="A2397">
        <v>124428092</v>
      </c>
      <c r="B2397" t="s">
        <v>40382</v>
      </c>
      <c r="C2397" t="s">
        <v>37989</v>
      </c>
      <c r="D2397" t="s">
        <v>7427</v>
      </c>
      <c r="E2397" t="s">
        <v>7427</v>
      </c>
      <c r="F2397" t="s">
        <v>67</v>
      </c>
      <c r="G2397" t="s">
        <v>37989</v>
      </c>
    </row>
    <row r="2398" spans="1:7">
      <c r="A2398">
        <v>124428098</v>
      </c>
      <c r="B2398" t="s">
        <v>40383</v>
      </c>
      <c r="C2398" t="s">
        <v>37989</v>
      </c>
      <c r="D2398" t="s">
        <v>7427</v>
      </c>
      <c r="E2398" t="s">
        <v>7427</v>
      </c>
      <c r="F2398" t="s">
        <v>67</v>
      </c>
      <c r="G2398" t="s">
        <v>37989</v>
      </c>
    </row>
    <row r="2399" spans="1:7">
      <c r="A2399">
        <v>124426958</v>
      </c>
      <c r="B2399" t="s">
        <v>40384</v>
      </c>
      <c r="C2399" t="s">
        <v>37989</v>
      </c>
      <c r="D2399" t="s">
        <v>7427</v>
      </c>
      <c r="E2399" t="s">
        <v>7427</v>
      </c>
      <c r="F2399" t="s">
        <v>67</v>
      </c>
      <c r="G2399" t="s">
        <v>37989</v>
      </c>
    </row>
    <row r="2400" spans="1:7">
      <c r="A2400">
        <v>124426960</v>
      </c>
      <c r="B2400" t="s">
        <v>40385</v>
      </c>
      <c r="C2400" t="s">
        <v>37989</v>
      </c>
      <c r="D2400" t="s">
        <v>7427</v>
      </c>
      <c r="E2400" t="s">
        <v>7427</v>
      </c>
      <c r="F2400" t="s">
        <v>67</v>
      </c>
      <c r="G2400" t="s">
        <v>37989</v>
      </c>
    </row>
    <row r="2401" spans="1:7">
      <c r="A2401">
        <v>124426956</v>
      </c>
      <c r="B2401" t="s">
        <v>40386</v>
      </c>
      <c r="C2401" t="s">
        <v>37989</v>
      </c>
      <c r="D2401" t="s">
        <v>7427</v>
      </c>
      <c r="E2401" t="s">
        <v>7427</v>
      </c>
      <c r="F2401" t="s">
        <v>67</v>
      </c>
      <c r="G2401" t="s">
        <v>37989</v>
      </c>
    </row>
    <row r="2402" spans="1:7">
      <c r="A2402">
        <v>124426962</v>
      </c>
      <c r="B2402" t="s">
        <v>40387</v>
      </c>
      <c r="C2402" t="s">
        <v>37989</v>
      </c>
      <c r="D2402" t="s">
        <v>7427</v>
      </c>
      <c r="E2402" t="s">
        <v>7427</v>
      </c>
      <c r="F2402" t="s">
        <v>67</v>
      </c>
      <c r="G2402" t="s">
        <v>37989</v>
      </c>
    </row>
    <row r="2403" spans="1:7">
      <c r="A2403">
        <v>124427086</v>
      </c>
      <c r="B2403" t="s">
        <v>40388</v>
      </c>
      <c r="C2403" t="s">
        <v>37989</v>
      </c>
      <c r="D2403" t="s">
        <v>7427</v>
      </c>
      <c r="E2403" t="s">
        <v>7427</v>
      </c>
      <c r="F2403" t="s">
        <v>67</v>
      </c>
      <c r="G2403" t="s">
        <v>37989</v>
      </c>
    </row>
    <row r="2404" spans="1:7">
      <c r="A2404">
        <v>124427088</v>
      </c>
      <c r="B2404" t="s">
        <v>40389</v>
      </c>
      <c r="C2404" t="s">
        <v>37989</v>
      </c>
      <c r="D2404" t="s">
        <v>7427</v>
      </c>
      <c r="E2404" t="s">
        <v>7427</v>
      </c>
      <c r="F2404" t="s">
        <v>67</v>
      </c>
      <c r="G2404" t="s">
        <v>37989</v>
      </c>
    </row>
    <row r="2405" spans="1:7">
      <c r="A2405">
        <v>124427084</v>
      </c>
      <c r="B2405" t="s">
        <v>40390</v>
      </c>
      <c r="C2405" t="s">
        <v>37989</v>
      </c>
      <c r="D2405" t="s">
        <v>7427</v>
      </c>
      <c r="E2405" t="s">
        <v>7427</v>
      </c>
      <c r="F2405" t="s">
        <v>67</v>
      </c>
      <c r="G2405" t="s">
        <v>37989</v>
      </c>
    </row>
    <row r="2406" spans="1:7">
      <c r="A2406">
        <v>124427090</v>
      </c>
      <c r="B2406" t="s">
        <v>40391</v>
      </c>
      <c r="C2406" t="s">
        <v>37989</v>
      </c>
      <c r="D2406" t="s">
        <v>7427</v>
      </c>
      <c r="E2406" t="s">
        <v>7427</v>
      </c>
      <c r="F2406" t="s">
        <v>67</v>
      </c>
      <c r="G2406" t="s">
        <v>37989</v>
      </c>
    </row>
    <row r="2407" spans="1:7">
      <c r="A2407">
        <v>124427214</v>
      </c>
      <c r="B2407" t="s">
        <v>40392</v>
      </c>
      <c r="C2407" t="s">
        <v>37989</v>
      </c>
      <c r="D2407" t="s">
        <v>7427</v>
      </c>
      <c r="E2407" t="s">
        <v>7427</v>
      </c>
      <c r="F2407" t="s">
        <v>67</v>
      </c>
      <c r="G2407" t="s">
        <v>37989</v>
      </c>
    </row>
    <row r="2408" spans="1:7">
      <c r="A2408">
        <v>124427216</v>
      </c>
      <c r="B2408" t="s">
        <v>40393</v>
      </c>
      <c r="C2408" t="s">
        <v>37989</v>
      </c>
      <c r="D2408" t="s">
        <v>7427</v>
      </c>
      <c r="E2408" t="s">
        <v>7427</v>
      </c>
      <c r="F2408" t="s">
        <v>67</v>
      </c>
      <c r="G2408" t="s">
        <v>37989</v>
      </c>
    </row>
    <row r="2409" spans="1:7">
      <c r="A2409">
        <v>124427212</v>
      </c>
      <c r="B2409" t="s">
        <v>40394</v>
      </c>
      <c r="C2409" t="s">
        <v>37989</v>
      </c>
      <c r="D2409" t="s">
        <v>7427</v>
      </c>
      <c r="E2409" t="s">
        <v>7427</v>
      </c>
      <c r="F2409" t="s">
        <v>67</v>
      </c>
      <c r="G2409" t="s">
        <v>37989</v>
      </c>
    </row>
    <row r="2410" spans="1:7">
      <c r="A2410">
        <v>124427218</v>
      </c>
      <c r="B2410" t="s">
        <v>40395</v>
      </c>
      <c r="C2410" t="s">
        <v>37989</v>
      </c>
      <c r="D2410" t="s">
        <v>7427</v>
      </c>
      <c r="E2410" t="s">
        <v>7427</v>
      </c>
      <c r="F2410" t="s">
        <v>67</v>
      </c>
      <c r="G2410" t="s">
        <v>37989</v>
      </c>
    </row>
    <row r="2411" spans="1:7">
      <c r="A2411">
        <v>124427342</v>
      </c>
      <c r="B2411" t="s">
        <v>40396</v>
      </c>
      <c r="C2411" t="s">
        <v>37989</v>
      </c>
      <c r="D2411" t="s">
        <v>7427</v>
      </c>
      <c r="E2411" t="s">
        <v>7427</v>
      </c>
      <c r="F2411" t="s">
        <v>67</v>
      </c>
      <c r="G2411" t="s">
        <v>37989</v>
      </c>
    </row>
    <row r="2412" spans="1:7">
      <c r="A2412">
        <v>124427344</v>
      </c>
      <c r="B2412" t="s">
        <v>40397</v>
      </c>
      <c r="C2412" t="s">
        <v>37989</v>
      </c>
      <c r="D2412" t="s">
        <v>7427</v>
      </c>
      <c r="E2412" t="s">
        <v>7427</v>
      </c>
      <c r="F2412" t="s">
        <v>67</v>
      </c>
      <c r="G2412" t="s">
        <v>37989</v>
      </c>
    </row>
    <row r="2413" spans="1:7">
      <c r="A2413">
        <v>124427340</v>
      </c>
      <c r="B2413" t="s">
        <v>40398</v>
      </c>
      <c r="C2413" t="s">
        <v>37989</v>
      </c>
      <c r="D2413" t="s">
        <v>7427</v>
      </c>
      <c r="E2413" t="s">
        <v>7427</v>
      </c>
      <c r="F2413" t="s">
        <v>67</v>
      </c>
      <c r="G2413" t="s">
        <v>37989</v>
      </c>
    </row>
    <row r="2414" spans="1:7">
      <c r="A2414">
        <v>124427346</v>
      </c>
      <c r="B2414" t="s">
        <v>40399</v>
      </c>
      <c r="C2414" t="s">
        <v>37989</v>
      </c>
      <c r="D2414" t="s">
        <v>7427</v>
      </c>
      <c r="E2414" t="s">
        <v>7427</v>
      </c>
      <c r="F2414" t="s">
        <v>67</v>
      </c>
      <c r="G2414" t="s">
        <v>37989</v>
      </c>
    </row>
    <row r="2415" spans="1:7">
      <c r="A2415">
        <v>124427470</v>
      </c>
      <c r="B2415" t="s">
        <v>40400</v>
      </c>
      <c r="C2415" t="s">
        <v>37989</v>
      </c>
      <c r="D2415" t="s">
        <v>7427</v>
      </c>
      <c r="E2415" t="s">
        <v>7427</v>
      </c>
      <c r="F2415" t="s">
        <v>67</v>
      </c>
      <c r="G2415" t="s">
        <v>37989</v>
      </c>
    </row>
    <row r="2416" spans="1:7">
      <c r="A2416">
        <v>124427472</v>
      </c>
      <c r="B2416" t="s">
        <v>40401</v>
      </c>
      <c r="C2416" t="s">
        <v>37989</v>
      </c>
      <c r="D2416" t="s">
        <v>7427</v>
      </c>
      <c r="E2416" t="s">
        <v>7427</v>
      </c>
      <c r="F2416" t="s">
        <v>67</v>
      </c>
      <c r="G2416" t="s">
        <v>37989</v>
      </c>
    </row>
    <row r="2417" spans="1:7">
      <c r="A2417">
        <v>124427468</v>
      </c>
      <c r="B2417" t="s">
        <v>40402</v>
      </c>
      <c r="C2417" t="s">
        <v>37989</v>
      </c>
      <c r="D2417" t="s">
        <v>7427</v>
      </c>
      <c r="E2417" t="s">
        <v>7427</v>
      </c>
      <c r="F2417" t="s">
        <v>67</v>
      </c>
      <c r="G2417" t="s">
        <v>37989</v>
      </c>
    </row>
    <row r="2418" spans="1:7">
      <c r="A2418">
        <v>124427474</v>
      </c>
      <c r="B2418" t="s">
        <v>40403</v>
      </c>
      <c r="C2418" t="s">
        <v>37989</v>
      </c>
      <c r="D2418" t="s">
        <v>7427</v>
      </c>
      <c r="E2418" t="s">
        <v>7427</v>
      </c>
      <c r="F2418" t="s">
        <v>67</v>
      </c>
      <c r="G2418" t="s">
        <v>37989</v>
      </c>
    </row>
    <row r="2419" spans="1:7">
      <c r="A2419">
        <v>124427598</v>
      </c>
      <c r="B2419" t="s">
        <v>40404</v>
      </c>
      <c r="C2419" t="s">
        <v>37989</v>
      </c>
      <c r="D2419" t="s">
        <v>7427</v>
      </c>
      <c r="E2419" t="s">
        <v>7427</v>
      </c>
      <c r="F2419" t="s">
        <v>67</v>
      </c>
      <c r="G2419" t="s">
        <v>37989</v>
      </c>
    </row>
    <row r="2420" spans="1:7">
      <c r="A2420">
        <v>124427600</v>
      </c>
      <c r="B2420" t="s">
        <v>40405</v>
      </c>
      <c r="C2420" t="s">
        <v>37989</v>
      </c>
      <c r="D2420" t="s">
        <v>7427</v>
      </c>
      <c r="E2420" t="s">
        <v>7427</v>
      </c>
      <c r="F2420" t="s">
        <v>67</v>
      </c>
      <c r="G2420" t="s">
        <v>37989</v>
      </c>
    </row>
    <row r="2421" spans="1:7">
      <c r="A2421">
        <v>124427596</v>
      </c>
      <c r="B2421" t="s">
        <v>40406</v>
      </c>
      <c r="C2421" t="s">
        <v>37989</v>
      </c>
      <c r="D2421" t="s">
        <v>7427</v>
      </c>
      <c r="E2421" t="s">
        <v>7427</v>
      </c>
      <c r="F2421" t="s">
        <v>67</v>
      </c>
      <c r="G2421" t="s">
        <v>37989</v>
      </c>
    </row>
    <row r="2422" spans="1:7">
      <c r="A2422">
        <v>124427602</v>
      </c>
      <c r="B2422" t="s">
        <v>40407</v>
      </c>
      <c r="C2422" t="s">
        <v>37989</v>
      </c>
      <c r="D2422" t="s">
        <v>7427</v>
      </c>
      <c r="E2422" t="s">
        <v>7427</v>
      </c>
      <c r="F2422" t="s">
        <v>67</v>
      </c>
      <c r="G2422" t="s">
        <v>37989</v>
      </c>
    </row>
    <row r="2423" spans="1:7">
      <c r="A2423">
        <v>124427726</v>
      </c>
      <c r="B2423" t="s">
        <v>40408</v>
      </c>
      <c r="C2423" t="s">
        <v>37989</v>
      </c>
      <c r="D2423" t="s">
        <v>7427</v>
      </c>
      <c r="E2423" t="s">
        <v>7427</v>
      </c>
      <c r="F2423" t="s">
        <v>67</v>
      </c>
      <c r="G2423" t="s">
        <v>37989</v>
      </c>
    </row>
    <row r="2424" spans="1:7">
      <c r="A2424">
        <v>124427728</v>
      </c>
      <c r="B2424" t="s">
        <v>40409</v>
      </c>
      <c r="C2424" t="s">
        <v>37989</v>
      </c>
      <c r="D2424" t="s">
        <v>7427</v>
      </c>
      <c r="E2424" t="s">
        <v>7427</v>
      </c>
      <c r="F2424" t="s">
        <v>67</v>
      </c>
      <c r="G2424" t="s">
        <v>37989</v>
      </c>
    </row>
    <row r="2425" spans="1:7">
      <c r="A2425">
        <v>124427724</v>
      </c>
      <c r="B2425" t="s">
        <v>40410</v>
      </c>
      <c r="C2425" t="s">
        <v>37989</v>
      </c>
      <c r="D2425" t="s">
        <v>7427</v>
      </c>
      <c r="E2425" t="s">
        <v>7427</v>
      </c>
      <c r="F2425" t="s">
        <v>67</v>
      </c>
      <c r="G2425" t="s">
        <v>37989</v>
      </c>
    </row>
    <row r="2426" spans="1:7">
      <c r="A2426">
        <v>124427730</v>
      </c>
      <c r="B2426" t="s">
        <v>40411</v>
      </c>
      <c r="C2426" t="s">
        <v>37989</v>
      </c>
      <c r="D2426" t="s">
        <v>7427</v>
      </c>
      <c r="E2426" t="s">
        <v>7427</v>
      </c>
      <c r="F2426" t="s">
        <v>67</v>
      </c>
      <c r="G2426" t="s">
        <v>37989</v>
      </c>
    </row>
    <row r="2427" spans="1:7">
      <c r="A2427">
        <v>124427854</v>
      </c>
      <c r="B2427" t="s">
        <v>40412</v>
      </c>
      <c r="C2427" t="s">
        <v>37989</v>
      </c>
      <c r="D2427" t="s">
        <v>7427</v>
      </c>
      <c r="E2427" t="s">
        <v>7427</v>
      </c>
      <c r="F2427" t="s">
        <v>67</v>
      </c>
      <c r="G2427" t="s">
        <v>37989</v>
      </c>
    </row>
    <row r="2428" spans="1:7">
      <c r="A2428">
        <v>124427856</v>
      </c>
      <c r="B2428" t="s">
        <v>40413</v>
      </c>
      <c r="C2428" t="s">
        <v>37989</v>
      </c>
      <c r="D2428" t="s">
        <v>7427</v>
      </c>
      <c r="E2428" t="s">
        <v>7427</v>
      </c>
      <c r="F2428" t="s">
        <v>67</v>
      </c>
      <c r="G2428" t="s">
        <v>37989</v>
      </c>
    </row>
    <row r="2429" spans="1:7">
      <c r="A2429">
        <v>124427852</v>
      </c>
      <c r="B2429" t="s">
        <v>40414</v>
      </c>
      <c r="C2429" t="s">
        <v>37989</v>
      </c>
      <c r="D2429" t="s">
        <v>7427</v>
      </c>
      <c r="E2429" t="s">
        <v>7427</v>
      </c>
      <c r="F2429" t="s">
        <v>67</v>
      </c>
      <c r="G2429" t="s">
        <v>37989</v>
      </c>
    </row>
    <row r="2430" spans="1:7">
      <c r="A2430">
        <v>124427858</v>
      </c>
      <c r="B2430" t="s">
        <v>40415</v>
      </c>
      <c r="C2430" t="s">
        <v>37989</v>
      </c>
      <c r="D2430" t="s">
        <v>7427</v>
      </c>
      <c r="E2430" t="s">
        <v>7427</v>
      </c>
      <c r="F2430" t="s">
        <v>67</v>
      </c>
      <c r="G2430" t="s">
        <v>37989</v>
      </c>
    </row>
    <row r="2431" spans="1:7">
      <c r="A2431">
        <v>124427974</v>
      </c>
      <c r="B2431" t="s">
        <v>40416</v>
      </c>
      <c r="C2431" t="s">
        <v>37989</v>
      </c>
      <c r="D2431" t="s">
        <v>7427</v>
      </c>
      <c r="E2431" t="s">
        <v>7427</v>
      </c>
      <c r="F2431" t="s">
        <v>67</v>
      </c>
      <c r="G2431" t="s">
        <v>37989</v>
      </c>
    </row>
    <row r="2432" spans="1:7">
      <c r="A2432">
        <v>124427976</v>
      </c>
      <c r="B2432" t="s">
        <v>40417</v>
      </c>
      <c r="C2432" t="s">
        <v>37989</v>
      </c>
      <c r="D2432" t="s">
        <v>7427</v>
      </c>
      <c r="E2432" t="s">
        <v>7427</v>
      </c>
      <c r="F2432" t="s">
        <v>67</v>
      </c>
      <c r="G2432" t="s">
        <v>37989</v>
      </c>
    </row>
    <row r="2433" spans="1:7">
      <c r="A2433">
        <v>124427972</v>
      </c>
      <c r="B2433" t="s">
        <v>40418</v>
      </c>
      <c r="C2433" t="s">
        <v>37989</v>
      </c>
      <c r="D2433" t="s">
        <v>7427</v>
      </c>
      <c r="E2433" t="s">
        <v>7427</v>
      </c>
      <c r="F2433" t="s">
        <v>67</v>
      </c>
      <c r="G2433" t="s">
        <v>37989</v>
      </c>
    </row>
    <row r="2434" spans="1:7">
      <c r="A2434">
        <v>124427978</v>
      </c>
      <c r="B2434" t="s">
        <v>40419</v>
      </c>
      <c r="C2434" t="s">
        <v>37989</v>
      </c>
      <c r="D2434" t="s">
        <v>7427</v>
      </c>
      <c r="E2434" t="s">
        <v>7427</v>
      </c>
      <c r="F2434" t="s">
        <v>67</v>
      </c>
      <c r="G2434" t="s">
        <v>37989</v>
      </c>
    </row>
    <row r="2435" spans="1:7">
      <c r="A2435">
        <v>124428102</v>
      </c>
      <c r="B2435" t="s">
        <v>40420</v>
      </c>
      <c r="C2435" t="s">
        <v>37989</v>
      </c>
      <c r="D2435" t="s">
        <v>7427</v>
      </c>
      <c r="E2435" t="s">
        <v>7427</v>
      </c>
      <c r="F2435" t="s">
        <v>67</v>
      </c>
      <c r="G2435" t="s">
        <v>37989</v>
      </c>
    </row>
    <row r="2436" spans="1:7">
      <c r="A2436">
        <v>124428104</v>
      </c>
      <c r="B2436" t="s">
        <v>40421</v>
      </c>
      <c r="C2436" t="s">
        <v>37989</v>
      </c>
      <c r="D2436" t="s">
        <v>7427</v>
      </c>
      <c r="E2436" t="s">
        <v>7427</v>
      </c>
      <c r="F2436" t="s">
        <v>67</v>
      </c>
      <c r="G2436" t="s">
        <v>37989</v>
      </c>
    </row>
    <row r="2437" spans="1:7">
      <c r="A2437">
        <v>124428100</v>
      </c>
      <c r="B2437" t="s">
        <v>40422</v>
      </c>
      <c r="C2437" t="s">
        <v>37989</v>
      </c>
      <c r="D2437" t="s">
        <v>7427</v>
      </c>
      <c r="E2437" t="s">
        <v>7427</v>
      </c>
      <c r="F2437" t="s">
        <v>67</v>
      </c>
      <c r="G2437" t="s">
        <v>37989</v>
      </c>
    </row>
    <row r="2438" spans="1:7">
      <c r="A2438">
        <v>124428106</v>
      </c>
      <c r="B2438" t="s">
        <v>40423</v>
      </c>
      <c r="C2438" t="s">
        <v>37989</v>
      </c>
      <c r="D2438" t="s">
        <v>7427</v>
      </c>
      <c r="E2438" t="s">
        <v>7427</v>
      </c>
      <c r="F2438" t="s">
        <v>67</v>
      </c>
      <c r="G2438" t="s">
        <v>37989</v>
      </c>
    </row>
    <row r="2439" spans="1:7">
      <c r="A2439">
        <v>133001114</v>
      </c>
      <c r="B2439" t="s">
        <v>40424</v>
      </c>
      <c r="C2439" t="s">
        <v>37989</v>
      </c>
      <c r="D2439" t="s">
        <v>7427</v>
      </c>
      <c r="E2439" t="s">
        <v>7427</v>
      </c>
      <c r="F2439" t="s">
        <v>67</v>
      </c>
      <c r="G2439" t="s">
        <v>37989</v>
      </c>
    </row>
    <row r="2440" spans="1:7">
      <c r="A2440">
        <v>133001116</v>
      </c>
      <c r="B2440" t="s">
        <v>40425</v>
      </c>
      <c r="C2440" t="s">
        <v>37989</v>
      </c>
      <c r="D2440" t="s">
        <v>7427</v>
      </c>
      <c r="E2440" t="s">
        <v>7427</v>
      </c>
      <c r="F2440" t="s">
        <v>67</v>
      </c>
      <c r="G2440" t="s">
        <v>37989</v>
      </c>
    </row>
    <row r="2441" spans="1:7">
      <c r="A2441">
        <v>133001118</v>
      </c>
      <c r="B2441" t="s">
        <v>40426</v>
      </c>
      <c r="C2441" t="s">
        <v>37989</v>
      </c>
      <c r="D2441" t="s">
        <v>7427</v>
      </c>
      <c r="E2441" t="s">
        <v>7427</v>
      </c>
      <c r="F2441" t="s">
        <v>67</v>
      </c>
      <c r="G2441" t="s">
        <v>37989</v>
      </c>
    </row>
    <row r="2442" spans="1:7">
      <c r="A2442">
        <v>133001120</v>
      </c>
      <c r="B2442" t="s">
        <v>40427</v>
      </c>
      <c r="C2442" t="s">
        <v>37989</v>
      </c>
      <c r="D2442" t="s">
        <v>7427</v>
      </c>
      <c r="E2442" t="s">
        <v>7427</v>
      </c>
      <c r="F2442" t="s">
        <v>67</v>
      </c>
      <c r="G2442" t="s">
        <v>37989</v>
      </c>
    </row>
    <row r="2443" spans="1:7">
      <c r="A2443">
        <v>133001242</v>
      </c>
      <c r="B2443" t="s">
        <v>40428</v>
      </c>
      <c r="C2443" t="s">
        <v>37989</v>
      </c>
      <c r="D2443" t="s">
        <v>7427</v>
      </c>
      <c r="E2443" t="s">
        <v>7427</v>
      </c>
      <c r="F2443" t="s">
        <v>67</v>
      </c>
      <c r="G2443" t="s">
        <v>37989</v>
      </c>
    </row>
    <row r="2444" spans="1:7">
      <c r="A2444">
        <v>133001244</v>
      </c>
      <c r="B2444" t="s">
        <v>40429</v>
      </c>
      <c r="C2444" t="s">
        <v>37989</v>
      </c>
      <c r="D2444" t="s">
        <v>7427</v>
      </c>
      <c r="E2444" t="s">
        <v>7427</v>
      </c>
      <c r="F2444" t="s">
        <v>67</v>
      </c>
      <c r="G2444" t="s">
        <v>37989</v>
      </c>
    </row>
    <row r="2445" spans="1:7">
      <c r="A2445">
        <v>133001246</v>
      </c>
      <c r="B2445" t="s">
        <v>40430</v>
      </c>
      <c r="C2445" t="s">
        <v>37989</v>
      </c>
      <c r="D2445" t="s">
        <v>7427</v>
      </c>
      <c r="E2445" t="s">
        <v>7427</v>
      </c>
      <c r="F2445" t="s">
        <v>67</v>
      </c>
      <c r="G2445" t="s">
        <v>37989</v>
      </c>
    </row>
    <row r="2446" spans="1:7">
      <c r="A2446">
        <v>133001248</v>
      </c>
      <c r="B2446" t="s">
        <v>40431</v>
      </c>
      <c r="C2446" t="s">
        <v>37989</v>
      </c>
      <c r="D2446" t="s">
        <v>7427</v>
      </c>
      <c r="E2446" t="s">
        <v>7427</v>
      </c>
      <c r="F2446" t="s">
        <v>67</v>
      </c>
      <c r="G2446" t="s">
        <v>37989</v>
      </c>
    </row>
    <row r="2447" spans="1:7">
      <c r="A2447">
        <v>133001370</v>
      </c>
      <c r="B2447" t="s">
        <v>40432</v>
      </c>
      <c r="C2447" t="s">
        <v>37989</v>
      </c>
      <c r="D2447" t="s">
        <v>7427</v>
      </c>
      <c r="E2447" t="s">
        <v>7427</v>
      </c>
      <c r="F2447" t="s">
        <v>67</v>
      </c>
      <c r="G2447" t="s">
        <v>37989</v>
      </c>
    </row>
    <row r="2448" spans="1:7">
      <c r="A2448">
        <v>133001372</v>
      </c>
      <c r="B2448" t="s">
        <v>40433</v>
      </c>
      <c r="C2448" t="s">
        <v>37989</v>
      </c>
      <c r="D2448" t="s">
        <v>7427</v>
      </c>
      <c r="E2448" t="s">
        <v>7427</v>
      </c>
      <c r="F2448" t="s">
        <v>67</v>
      </c>
      <c r="G2448" t="s">
        <v>37989</v>
      </c>
    </row>
    <row r="2449" spans="1:7">
      <c r="A2449">
        <v>133001374</v>
      </c>
      <c r="B2449" t="s">
        <v>40434</v>
      </c>
      <c r="C2449" t="s">
        <v>37989</v>
      </c>
      <c r="D2449" t="s">
        <v>7427</v>
      </c>
      <c r="E2449" t="s">
        <v>7427</v>
      </c>
      <c r="F2449" t="s">
        <v>67</v>
      </c>
      <c r="G2449" t="s">
        <v>37989</v>
      </c>
    </row>
    <row r="2450" spans="1:7">
      <c r="A2450">
        <v>133001376</v>
      </c>
      <c r="B2450" t="s">
        <v>40435</v>
      </c>
      <c r="C2450" t="s">
        <v>37989</v>
      </c>
      <c r="D2450" t="s">
        <v>7427</v>
      </c>
      <c r="E2450" t="s">
        <v>7427</v>
      </c>
      <c r="F2450" t="s">
        <v>67</v>
      </c>
      <c r="G2450" t="s">
        <v>37989</v>
      </c>
    </row>
    <row r="2451" spans="1:7">
      <c r="A2451">
        <v>133001498</v>
      </c>
      <c r="B2451" t="s">
        <v>40436</v>
      </c>
      <c r="C2451" t="s">
        <v>37989</v>
      </c>
      <c r="D2451" t="s">
        <v>7427</v>
      </c>
      <c r="E2451" t="s">
        <v>7427</v>
      </c>
      <c r="F2451" t="s">
        <v>67</v>
      </c>
      <c r="G2451" t="s">
        <v>37989</v>
      </c>
    </row>
    <row r="2452" spans="1:7">
      <c r="A2452">
        <v>133001500</v>
      </c>
      <c r="B2452" t="s">
        <v>40437</v>
      </c>
      <c r="C2452" t="s">
        <v>37989</v>
      </c>
      <c r="D2452" t="s">
        <v>7427</v>
      </c>
      <c r="E2452" t="s">
        <v>7427</v>
      </c>
      <c r="F2452" t="s">
        <v>67</v>
      </c>
      <c r="G2452" t="s">
        <v>37989</v>
      </c>
    </row>
    <row r="2453" spans="1:7">
      <c r="A2453">
        <v>133001502</v>
      </c>
      <c r="B2453" t="s">
        <v>40438</v>
      </c>
      <c r="C2453" t="s">
        <v>37989</v>
      </c>
      <c r="D2453" t="s">
        <v>7427</v>
      </c>
      <c r="E2453" t="s">
        <v>7427</v>
      </c>
      <c r="F2453" t="s">
        <v>67</v>
      </c>
      <c r="G2453" t="s">
        <v>37989</v>
      </c>
    </row>
    <row r="2454" spans="1:7">
      <c r="A2454">
        <v>133001504</v>
      </c>
      <c r="B2454" t="s">
        <v>40439</v>
      </c>
      <c r="C2454" t="s">
        <v>37989</v>
      </c>
      <c r="D2454" t="s">
        <v>7427</v>
      </c>
      <c r="E2454" t="s">
        <v>7427</v>
      </c>
      <c r="F2454" t="s">
        <v>67</v>
      </c>
      <c r="G2454" t="s">
        <v>37989</v>
      </c>
    </row>
    <row r="2455" spans="1:7">
      <c r="A2455">
        <v>133001626</v>
      </c>
      <c r="B2455" t="s">
        <v>40440</v>
      </c>
      <c r="C2455" t="s">
        <v>37989</v>
      </c>
      <c r="D2455" t="s">
        <v>7427</v>
      </c>
      <c r="E2455" t="s">
        <v>7427</v>
      </c>
      <c r="F2455" t="s">
        <v>67</v>
      </c>
      <c r="G2455" t="s">
        <v>37989</v>
      </c>
    </row>
    <row r="2456" spans="1:7">
      <c r="A2456">
        <v>133001628</v>
      </c>
      <c r="B2456" t="s">
        <v>40441</v>
      </c>
      <c r="C2456" t="s">
        <v>37989</v>
      </c>
      <c r="D2456" t="s">
        <v>7427</v>
      </c>
      <c r="E2456" t="s">
        <v>7427</v>
      </c>
      <c r="F2456" t="s">
        <v>67</v>
      </c>
      <c r="G2456" t="s">
        <v>37989</v>
      </c>
    </row>
    <row r="2457" spans="1:7">
      <c r="A2457">
        <v>133001630</v>
      </c>
      <c r="B2457" t="s">
        <v>40442</v>
      </c>
      <c r="C2457" t="s">
        <v>37989</v>
      </c>
      <c r="D2457" t="s">
        <v>7427</v>
      </c>
      <c r="E2457" t="s">
        <v>7427</v>
      </c>
      <c r="F2457" t="s">
        <v>67</v>
      </c>
      <c r="G2457" t="s">
        <v>37989</v>
      </c>
    </row>
    <row r="2458" spans="1:7">
      <c r="A2458">
        <v>133001632</v>
      </c>
      <c r="B2458" t="s">
        <v>40443</v>
      </c>
      <c r="C2458" t="s">
        <v>37989</v>
      </c>
      <c r="D2458" t="s">
        <v>7427</v>
      </c>
      <c r="E2458" t="s">
        <v>7427</v>
      </c>
      <c r="F2458" t="s">
        <v>67</v>
      </c>
      <c r="G2458" t="s">
        <v>37989</v>
      </c>
    </row>
    <row r="2459" spans="1:7">
      <c r="A2459">
        <v>133001750</v>
      </c>
      <c r="B2459" t="s">
        <v>40444</v>
      </c>
      <c r="C2459" t="s">
        <v>37989</v>
      </c>
      <c r="D2459" t="s">
        <v>7427</v>
      </c>
      <c r="E2459" t="s">
        <v>7427</v>
      </c>
      <c r="F2459" t="s">
        <v>67</v>
      </c>
      <c r="G2459" t="s">
        <v>37989</v>
      </c>
    </row>
    <row r="2460" spans="1:7">
      <c r="A2460">
        <v>133001752</v>
      </c>
      <c r="B2460" t="s">
        <v>40445</v>
      </c>
      <c r="C2460" t="s">
        <v>37989</v>
      </c>
      <c r="D2460" t="s">
        <v>7427</v>
      </c>
      <c r="E2460" t="s">
        <v>7427</v>
      </c>
      <c r="F2460" t="s">
        <v>67</v>
      </c>
      <c r="G2460" t="s">
        <v>37989</v>
      </c>
    </row>
    <row r="2461" spans="1:7">
      <c r="A2461">
        <v>133001754</v>
      </c>
      <c r="B2461" t="s">
        <v>40446</v>
      </c>
      <c r="C2461" t="s">
        <v>37989</v>
      </c>
      <c r="D2461" t="s">
        <v>7427</v>
      </c>
      <c r="E2461" t="s">
        <v>7427</v>
      </c>
      <c r="F2461" t="s">
        <v>67</v>
      </c>
      <c r="G2461" t="s">
        <v>37989</v>
      </c>
    </row>
    <row r="2462" spans="1:7">
      <c r="A2462">
        <v>133001756</v>
      </c>
      <c r="B2462" t="s">
        <v>40447</v>
      </c>
      <c r="C2462" t="s">
        <v>37989</v>
      </c>
      <c r="D2462" t="s">
        <v>7427</v>
      </c>
      <c r="E2462" t="s">
        <v>7427</v>
      </c>
      <c r="F2462" t="s">
        <v>67</v>
      </c>
      <c r="G2462" t="s">
        <v>37989</v>
      </c>
    </row>
    <row r="2463" spans="1:7">
      <c r="A2463">
        <v>133001864</v>
      </c>
      <c r="B2463" t="s">
        <v>40448</v>
      </c>
      <c r="C2463" t="s">
        <v>37989</v>
      </c>
      <c r="D2463" t="s">
        <v>7427</v>
      </c>
      <c r="E2463" t="s">
        <v>7427</v>
      </c>
      <c r="F2463" t="s">
        <v>67</v>
      </c>
      <c r="G2463" t="s">
        <v>37989</v>
      </c>
    </row>
    <row r="2464" spans="1:7">
      <c r="A2464">
        <v>133001866</v>
      </c>
      <c r="B2464" t="s">
        <v>40449</v>
      </c>
      <c r="C2464" t="s">
        <v>37989</v>
      </c>
      <c r="D2464" t="s">
        <v>7427</v>
      </c>
      <c r="E2464" t="s">
        <v>7427</v>
      </c>
      <c r="F2464" t="s">
        <v>67</v>
      </c>
      <c r="G2464" t="s">
        <v>37989</v>
      </c>
    </row>
    <row r="2465" spans="1:7">
      <c r="A2465">
        <v>133001868</v>
      </c>
      <c r="B2465" t="s">
        <v>40450</v>
      </c>
      <c r="C2465" t="s">
        <v>37989</v>
      </c>
      <c r="D2465" t="s">
        <v>7427</v>
      </c>
      <c r="E2465" t="s">
        <v>7427</v>
      </c>
      <c r="F2465" t="s">
        <v>67</v>
      </c>
      <c r="G2465" t="s">
        <v>37989</v>
      </c>
    </row>
    <row r="2466" spans="1:7">
      <c r="A2466">
        <v>133001870</v>
      </c>
      <c r="B2466" t="s">
        <v>40451</v>
      </c>
      <c r="C2466" t="s">
        <v>37989</v>
      </c>
      <c r="D2466" t="s">
        <v>7427</v>
      </c>
      <c r="E2466" t="s">
        <v>7427</v>
      </c>
      <c r="F2466" t="s">
        <v>67</v>
      </c>
      <c r="G2466" t="s">
        <v>37989</v>
      </c>
    </row>
    <row r="2467" spans="1:7">
      <c r="A2467">
        <v>133001990</v>
      </c>
      <c r="B2467" t="s">
        <v>40452</v>
      </c>
      <c r="C2467" t="s">
        <v>37989</v>
      </c>
      <c r="D2467" t="s">
        <v>7427</v>
      </c>
      <c r="E2467" t="s">
        <v>7427</v>
      </c>
      <c r="F2467" t="s">
        <v>67</v>
      </c>
      <c r="G2467" t="s">
        <v>37989</v>
      </c>
    </row>
    <row r="2468" spans="1:7">
      <c r="A2468">
        <v>133001992</v>
      </c>
      <c r="B2468" t="s">
        <v>40453</v>
      </c>
      <c r="C2468" t="s">
        <v>37989</v>
      </c>
      <c r="D2468" t="s">
        <v>7427</v>
      </c>
      <c r="E2468" t="s">
        <v>7427</v>
      </c>
      <c r="F2468" t="s">
        <v>67</v>
      </c>
      <c r="G2468" t="s">
        <v>37989</v>
      </c>
    </row>
    <row r="2469" spans="1:7">
      <c r="A2469">
        <v>133001994</v>
      </c>
      <c r="B2469" t="s">
        <v>40454</v>
      </c>
      <c r="C2469" t="s">
        <v>37989</v>
      </c>
      <c r="D2469" t="s">
        <v>7427</v>
      </c>
      <c r="E2469" t="s">
        <v>7427</v>
      </c>
      <c r="F2469" t="s">
        <v>67</v>
      </c>
      <c r="G2469" t="s">
        <v>37989</v>
      </c>
    </row>
    <row r="2470" spans="1:7">
      <c r="A2470">
        <v>133001996</v>
      </c>
      <c r="B2470" t="s">
        <v>40455</v>
      </c>
      <c r="C2470" t="s">
        <v>37989</v>
      </c>
      <c r="D2470" t="s">
        <v>7427</v>
      </c>
      <c r="E2470" t="s">
        <v>7427</v>
      </c>
      <c r="F2470" t="s">
        <v>67</v>
      </c>
      <c r="G2470" t="s">
        <v>37989</v>
      </c>
    </row>
    <row r="2471" spans="1:7">
      <c r="A2471">
        <v>133002118</v>
      </c>
      <c r="B2471" t="s">
        <v>40456</v>
      </c>
      <c r="C2471" t="s">
        <v>37989</v>
      </c>
      <c r="D2471" t="s">
        <v>7427</v>
      </c>
      <c r="E2471" t="s">
        <v>7427</v>
      </c>
      <c r="F2471" t="s">
        <v>67</v>
      </c>
      <c r="G2471" t="s">
        <v>37989</v>
      </c>
    </row>
    <row r="2472" spans="1:7">
      <c r="A2472">
        <v>133002120</v>
      </c>
      <c r="B2472" t="s">
        <v>40457</v>
      </c>
      <c r="C2472" t="s">
        <v>37989</v>
      </c>
      <c r="D2472" t="s">
        <v>7427</v>
      </c>
      <c r="E2472" t="s">
        <v>7427</v>
      </c>
      <c r="F2472" t="s">
        <v>67</v>
      </c>
      <c r="G2472" t="s">
        <v>37989</v>
      </c>
    </row>
    <row r="2473" spans="1:7">
      <c r="A2473">
        <v>133002122</v>
      </c>
      <c r="B2473" t="s">
        <v>40458</v>
      </c>
      <c r="C2473" t="s">
        <v>37989</v>
      </c>
      <c r="D2473" t="s">
        <v>7427</v>
      </c>
      <c r="E2473" t="s">
        <v>7427</v>
      </c>
      <c r="F2473" t="s">
        <v>67</v>
      </c>
      <c r="G2473" t="s">
        <v>37989</v>
      </c>
    </row>
    <row r="2474" spans="1:7">
      <c r="A2474">
        <v>133002124</v>
      </c>
      <c r="B2474" t="s">
        <v>40459</v>
      </c>
      <c r="C2474" t="s">
        <v>37989</v>
      </c>
      <c r="D2474" t="s">
        <v>7427</v>
      </c>
      <c r="E2474" t="s">
        <v>7427</v>
      </c>
      <c r="F2474" t="s">
        <v>67</v>
      </c>
      <c r="G2474" t="s">
        <v>37989</v>
      </c>
    </row>
    <row r="2475" spans="1:7">
      <c r="A2475">
        <v>133002246</v>
      </c>
      <c r="B2475" t="s">
        <v>40460</v>
      </c>
      <c r="C2475" t="s">
        <v>37989</v>
      </c>
      <c r="D2475" t="s">
        <v>7427</v>
      </c>
      <c r="E2475" t="s">
        <v>7427</v>
      </c>
      <c r="F2475" t="s">
        <v>67</v>
      </c>
      <c r="G2475" t="s">
        <v>37989</v>
      </c>
    </row>
    <row r="2476" spans="1:7">
      <c r="A2476">
        <v>133002248</v>
      </c>
      <c r="B2476" t="s">
        <v>40461</v>
      </c>
      <c r="C2476" t="s">
        <v>37989</v>
      </c>
      <c r="D2476" t="s">
        <v>7427</v>
      </c>
      <c r="E2476" t="s">
        <v>7427</v>
      </c>
      <c r="F2476" t="s">
        <v>67</v>
      </c>
      <c r="G2476" t="s">
        <v>37989</v>
      </c>
    </row>
    <row r="2477" spans="1:7">
      <c r="A2477">
        <v>133002250</v>
      </c>
      <c r="B2477" t="s">
        <v>40462</v>
      </c>
      <c r="C2477" t="s">
        <v>37989</v>
      </c>
      <c r="D2477" t="s">
        <v>7427</v>
      </c>
      <c r="E2477" t="s">
        <v>7427</v>
      </c>
      <c r="F2477" t="s">
        <v>67</v>
      </c>
      <c r="G2477" t="s">
        <v>37989</v>
      </c>
    </row>
    <row r="2478" spans="1:7">
      <c r="A2478">
        <v>133002252</v>
      </c>
      <c r="B2478" t="s">
        <v>40463</v>
      </c>
      <c r="C2478" t="s">
        <v>37989</v>
      </c>
      <c r="D2478" t="s">
        <v>7427</v>
      </c>
      <c r="E2478" t="s">
        <v>7427</v>
      </c>
      <c r="F2478" t="s">
        <v>67</v>
      </c>
      <c r="G2478" t="s">
        <v>37989</v>
      </c>
    </row>
    <row r="2479" spans="1:7">
      <c r="A2479">
        <v>133001122</v>
      </c>
      <c r="B2479" t="s">
        <v>40464</v>
      </c>
      <c r="C2479" t="s">
        <v>37989</v>
      </c>
      <c r="D2479" t="s">
        <v>7427</v>
      </c>
      <c r="E2479" t="s">
        <v>7427</v>
      </c>
      <c r="F2479" t="s">
        <v>67</v>
      </c>
      <c r="G2479" t="s">
        <v>37989</v>
      </c>
    </row>
    <row r="2480" spans="1:7">
      <c r="A2480">
        <v>133001124</v>
      </c>
      <c r="B2480" t="s">
        <v>40465</v>
      </c>
      <c r="C2480" t="s">
        <v>37989</v>
      </c>
      <c r="D2480" t="s">
        <v>7427</v>
      </c>
      <c r="E2480" t="s">
        <v>7427</v>
      </c>
      <c r="F2480" t="s">
        <v>67</v>
      </c>
      <c r="G2480" t="s">
        <v>37989</v>
      </c>
    </row>
    <row r="2481" spans="1:7">
      <c r="A2481">
        <v>133001126</v>
      </c>
      <c r="B2481" t="s">
        <v>40466</v>
      </c>
      <c r="C2481" t="s">
        <v>37989</v>
      </c>
      <c r="D2481" t="s">
        <v>7427</v>
      </c>
      <c r="E2481" t="s">
        <v>7427</v>
      </c>
      <c r="F2481" t="s">
        <v>67</v>
      </c>
      <c r="G2481" t="s">
        <v>37989</v>
      </c>
    </row>
    <row r="2482" spans="1:7">
      <c r="A2482">
        <v>133001128</v>
      </c>
      <c r="B2482" t="s">
        <v>40467</v>
      </c>
      <c r="C2482" t="s">
        <v>37989</v>
      </c>
      <c r="D2482" t="s">
        <v>7427</v>
      </c>
      <c r="E2482" t="s">
        <v>7427</v>
      </c>
      <c r="F2482" t="s">
        <v>67</v>
      </c>
      <c r="G2482" t="s">
        <v>37989</v>
      </c>
    </row>
    <row r="2483" spans="1:7">
      <c r="A2483">
        <v>133001250</v>
      </c>
      <c r="B2483" t="s">
        <v>40468</v>
      </c>
      <c r="C2483" t="s">
        <v>37989</v>
      </c>
      <c r="D2483" t="s">
        <v>7427</v>
      </c>
      <c r="E2483" t="s">
        <v>7427</v>
      </c>
      <c r="F2483" t="s">
        <v>67</v>
      </c>
      <c r="G2483" t="s">
        <v>37989</v>
      </c>
    </row>
    <row r="2484" spans="1:7">
      <c r="A2484">
        <v>133001252</v>
      </c>
      <c r="B2484" t="s">
        <v>40469</v>
      </c>
      <c r="C2484" t="s">
        <v>37989</v>
      </c>
      <c r="D2484" t="s">
        <v>7427</v>
      </c>
      <c r="E2484" t="s">
        <v>7427</v>
      </c>
      <c r="F2484" t="s">
        <v>67</v>
      </c>
      <c r="G2484" t="s">
        <v>37989</v>
      </c>
    </row>
    <row r="2485" spans="1:7">
      <c r="A2485">
        <v>133001254</v>
      </c>
      <c r="B2485" t="s">
        <v>40470</v>
      </c>
      <c r="C2485" t="s">
        <v>37989</v>
      </c>
      <c r="D2485" t="s">
        <v>7427</v>
      </c>
      <c r="E2485" t="s">
        <v>7427</v>
      </c>
      <c r="F2485" t="s">
        <v>67</v>
      </c>
      <c r="G2485" t="s">
        <v>37989</v>
      </c>
    </row>
    <row r="2486" spans="1:7">
      <c r="A2486">
        <v>133001256</v>
      </c>
      <c r="B2486" t="s">
        <v>40471</v>
      </c>
      <c r="C2486" t="s">
        <v>37989</v>
      </c>
      <c r="D2486" t="s">
        <v>7427</v>
      </c>
      <c r="E2486" t="s">
        <v>7427</v>
      </c>
      <c r="F2486" t="s">
        <v>67</v>
      </c>
      <c r="G2486" t="s">
        <v>37989</v>
      </c>
    </row>
    <row r="2487" spans="1:7">
      <c r="A2487">
        <v>133001378</v>
      </c>
      <c r="B2487" t="s">
        <v>40472</v>
      </c>
      <c r="C2487" t="s">
        <v>37989</v>
      </c>
      <c r="D2487" t="s">
        <v>7427</v>
      </c>
      <c r="E2487" t="s">
        <v>7427</v>
      </c>
      <c r="F2487" t="s">
        <v>67</v>
      </c>
      <c r="G2487" t="s">
        <v>37989</v>
      </c>
    </row>
    <row r="2488" spans="1:7">
      <c r="A2488">
        <v>133001380</v>
      </c>
      <c r="B2488" t="s">
        <v>40473</v>
      </c>
      <c r="C2488" t="s">
        <v>37989</v>
      </c>
      <c r="D2488" t="s">
        <v>7427</v>
      </c>
      <c r="E2488" t="s">
        <v>7427</v>
      </c>
      <c r="F2488" t="s">
        <v>67</v>
      </c>
      <c r="G2488" t="s">
        <v>37989</v>
      </c>
    </row>
    <row r="2489" spans="1:7">
      <c r="A2489">
        <v>133001382</v>
      </c>
      <c r="B2489" t="s">
        <v>40474</v>
      </c>
      <c r="C2489" t="s">
        <v>37989</v>
      </c>
      <c r="D2489" t="s">
        <v>7427</v>
      </c>
      <c r="E2489" t="s">
        <v>7427</v>
      </c>
      <c r="F2489" t="s">
        <v>67</v>
      </c>
      <c r="G2489" t="s">
        <v>37989</v>
      </c>
    </row>
    <row r="2490" spans="1:7">
      <c r="A2490">
        <v>133001384</v>
      </c>
      <c r="B2490" t="s">
        <v>40475</v>
      </c>
      <c r="C2490" t="s">
        <v>37989</v>
      </c>
      <c r="D2490" t="s">
        <v>7427</v>
      </c>
      <c r="E2490" t="s">
        <v>7427</v>
      </c>
      <c r="F2490" t="s">
        <v>67</v>
      </c>
      <c r="G2490" t="s">
        <v>37989</v>
      </c>
    </row>
    <row r="2491" spans="1:7">
      <c r="A2491">
        <v>133001506</v>
      </c>
      <c r="B2491" t="s">
        <v>40476</v>
      </c>
      <c r="C2491" t="s">
        <v>37989</v>
      </c>
      <c r="D2491" t="s">
        <v>7427</v>
      </c>
      <c r="E2491" t="s">
        <v>7427</v>
      </c>
      <c r="F2491" t="s">
        <v>67</v>
      </c>
      <c r="G2491" t="s">
        <v>37989</v>
      </c>
    </row>
    <row r="2492" spans="1:7">
      <c r="A2492">
        <v>133001508</v>
      </c>
      <c r="B2492" t="s">
        <v>40477</v>
      </c>
      <c r="C2492" t="s">
        <v>37989</v>
      </c>
      <c r="D2492" t="s">
        <v>7427</v>
      </c>
      <c r="E2492" t="s">
        <v>7427</v>
      </c>
      <c r="F2492" t="s">
        <v>67</v>
      </c>
      <c r="G2492" t="s">
        <v>37989</v>
      </c>
    </row>
    <row r="2493" spans="1:7">
      <c r="A2493">
        <v>133001510</v>
      </c>
      <c r="B2493" t="s">
        <v>40478</v>
      </c>
      <c r="C2493" t="s">
        <v>37989</v>
      </c>
      <c r="D2493" t="s">
        <v>7427</v>
      </c>
      <c r="E2493" t="s">
        <v>7427</v>
      </c>
      <c r="F2493" t="s">
        <v>67</v>
      </c>
      <c r="G2493" t="s">
        <v>37989</v>
      </c>
    </row>
    <row r="2494" spans="1:7">
      <c r="A2494">
        <v>133001512</v>
      </c>
      <c r="B2494" t="s">
        <v>40479</v>
      </c>
      <c r="C2494" t="s">
        <v>37989</v>
      </c>
      <c r="D2494" t="s">
        <v>7427</v>
      </c>
      <c r="E2494" t="s">
        <v>7427</v>
      </c>
      <c r="F2494" t="s">
        <v>67</v>
      </c>
      <c r="G2494" t="s">
        <v>37989</v>
      </c>
    </row>
    <row r="2495" spans="1:7">
      <c r="A2495">
        <v>133001634</v>
      </c>
      <c r="B2495" t="s">
        <v>40480</v>
      </c>
      <c r="C2495" t="s">
        <v>37989</v>
      </c>
      <c r="D2495" t="s">
        <v>7427</v>
      </c>
      <c r="E2495" t="s">
        <v>7427</v>
      </c>
      <c r="F2495" t="s">
        <v>67</v>
      </c>
      <c r="G2495" t="s">
        <v>37989</v>
      </c>
    </row>
    <row r="2496" spans="1:7">
      <c r="A2496">
        <v>133001636</v>
      </c>
      <c r="B2496" t="s">
        <v>40481</v>
      </c>
      <c r="C2496" t="s">
        <v>37989</v>
      </c>
      <c r="D2496" t="s">
        <v>7427</v>
      </c>
      <c r="E2496" t="s">
        <v>7427</v>
      </c>
      <c r="F2496" t="s">
        <v>67</v>
      </c>
      <c r="G2496" t="s">
        <v>37989</v>
      </c>
    </row>
    <row r="2497" spans="1:7">
      <c r="A2497">
        <v>133001638</v>
      </c>
      <c r="B2497" t="s">
        <v>40482</v>
      </c>
      <c r="C2497" t="s">
        <v>37989</v>
      </c>
      <c r="D2497" t="s">
        <v>7427</v>
      </c>
      <c r="E2497" t="s">
        <v>7427</v>
      </c>
      <c r="F2497" t="s">
        <v>67</v>
      </c>
      <c r="G2497" t="s">
        <v>37989</v>
      </c>
    </row>
    <row r="2498" spans="1:7">
      <c r="A2498">
        <v>133001640</v>
      </c>
      <c r="B2498" t="s">
        <v>40483</v>
      </c>
      <c r="C2498" t="s">
        <v>37989</v>
      </c>
      <c r="D2498" t="s">
        <v>7427</v>
      </c>
      <c r="E2498" t="s">
        <v>7427</v>
      </c>
      <c r="F2498" t="s">
        <v>67</v>
      </c>
      <c r="G2498" t="s">
        <v>37989</v>
      </c>
    </row>
    <row r="2499" spans="1:7">
      <c r="A2499">
        <v>133001758</v>
      </c>
      <c r="B2499" t="s">
        <v>40484</v>
      </c>
      <c r="C2499" t="s">
        <v>37989</v>
      </c>
      <c r="D2499" t="s">
        <v>7427</v>
      </c>
      <c r="E2499" t="s">
        <v>7427</v>
      </c>
      <c r="F2499" t="s">
        <v>67</v>
      </c>
      <c r="G2499" t="s">
        <v>37989</v>
      </c>
    </row>
    <row r="2500" spans="1:7">
      <c r="A2500">
        <v>133001760</v>
      </c>
      <c r="B2500" t="s">
        <v>40485</v>
      </c>
      <c r="C2500" t="s">
        <v>37989</v>
      </c>
      <c r="D2500" t="s">
        <v>7427</v>
      </c>
      <c r="E2500" t="s">
        <v>7427</v>
      </c>
      <c r="F2500" t="s">
        <v>67</v>
      </c>
      <c r="G2500" t="s">
        <v>37989</v>
      </c>
    </row>
    <row r="2501" spans="1:7">
      <c r="A2501">
        <v>133001762</v>
      </c>
      <c r="B2501" t="s">
        <v>40486</v>
      </c>
      <c r="C2501" t="s">
        <v>37989</v>
      </c>
      <c r="D2501" t="s">
        <v>7427</v>
      </c>
      <c r="E2501" t="s">
        <v>7427</v>
      </c>
      <c r="F2501" t="s">
        <v>67</v>
      </c>
      <c r="G2501" t="s">
        <v>37989</v>
      </c>
    </row>
    <row r="2502" spans="1:7">
      <c r="A2502">
        <v>133001764</v>
      </c>
      <c r="B2502" t="s">
        <v>40487</v>
      </c>
      <c r="C2502" t="s">
        <v>37989</v>
      </c>
      <c r="D2502" t="s">
        <v>7427</v>
      </c>
      <c r="E2502" t="s">
        <v>7427</v>
      </c>
      <c r="F2502" t="s">
        <v>67</v>
      </c>
      <c r="G2502" t="s">
        <v>37989</v>
      </c>
    </row>
    <row r="2503" spans="1:7">
      <c r="A2503">
        <v>133001872</v>
      </c>
      <c r="B2503" t="s">
        <v>40488</v>
      </c>
      <c r="C2503" t="s">
        <v>37989</v>
      </c>
      <c r="D2503" t="s">
        <v>7427</v>
      </c>
      <c r="E2503" t="s">
        <v>7427</v>
      </c>
      <c r="F2503" t="s">
        <v>67</v>
      </c>
      <c r="G2503" t="s">
        <v>37989</v>
      </c>
    </row>
    <row r="2504" spans="1:7">
      <c r="A2504">
        <v>133001874</v>
      </c>
      <c r="B2504" t="s">
        <v>40489</v>
      </c>
      <c r="C2504" t="s">
        <v>37989</v>
      </c>
      <c r="D2504" t="s">
        <v>7427</v>
      </c>
      <c r="E2504" t="s">
        <v>7427</v>
      </c>
      <c r="F2504" t="s">
        <v>67</v>
      </c>
      <c r="G2504" t="s">
        <v>37989</v>
      </c>
    </row>
    <row r="2505" spans="1:7">
      <c r="A2505">
        <v>133001876</v>
      </c>
      <c r="B2505" t="s">
        <v>40490</v>
      </c>
      <c r="C2505" t="s">
        <v>37989</v>
      </c>
      <c r="D2505" t="s">
        <v>7427</v>
      </c>
      <c r="E2505" t="s">
        <v>7427</v>
      </c>
      <c r="F2505" t="s">
        <v>67</v>
      </c>
      <c r="G2505" t="s">
        <v>37989</v>
      </c>
    </row>
    <row r="2506" spans="1:7">
      <c r="A2506">
        <v>133001878</v>
      </c>
      <c r="B2506" t="s">
        <v>40491</v>
      </c>
      <c r="C2506" t="s">
        <v>37989</v>
      </c>
      <c r="D2506" t="s">
        <v>7427</v>
      </c>
      <c r="E2506" t="s">
        <v>7427</v>
      </c>
      <c r="F2506" t="s">
        <v>67</v>
      </c>
      <c r="G2506" t="s">
        <v>37989</v>
      </c>
    </row>
    <row r="2507" spans="1:7">
      <c r="A2507">
        <v>133001998</v>
      </c>
      <c r="B2507" t="s">
        <v>40492</v>
      </c>
      <c r="C2507" t="s">
        <v>37989</v>
      </c>
      <c r="D2507" t="s">
        <v>7427</v>
      </c>
      <c r="E2507" t="s">
        <v>7427</v>
      </c>
      <c r="F2507" t="s">
        <v>67</v>
      </c>
      <c r="G2507" t="s">
        <v>37989</v>
      </c>
    </row>
    <row r="2508" spans="1:7">
      <c r="A2508">
        <v>133002000</v>
      </c>
      <c r="B2508" t="s">
        <v>40493</v>
      </c>
      <c r="C2508" t="s">
        <v>37989</v>
      </c>
      <c r="D2508" t="s">
        <v>7427</v>
      </c>
      <c r="E2508" t="s">
        <v>7427</v>
      </c>
      <c r="F2508" t="s">
        <v>67</v>
      </c>
      <c r="G2508" t="s">
        <v>37989</v>
      </c>
    </row>
    <row r="2509" spans="1:7">
      <c r="A2509">
        <v>133002002</v>
      </c>
      <c r="B2509" t="s">
        <v>40494</v>
      </c>
      <c r="C2509" t="s">
        <v>37989</v>
      </c>
      <c r="D2509" t="s">
        <v>7427</v>
      </c>
      <c r="E2509" t="s">
        <v>7427</v>
      </c>
      <c r="F2509" t="s">
        <v>67</v>
      </c>
      <c r="G2509" t="s">
        <v>37989</v>
      </c>
    </row>
    <row r="2510" spans="1:7">
      <c r="A2510">
        <v>133002004</v>
      </c>
      <c r="B2510" t="s">
        <v>40495</v>
      </c>
      <c r="C2510" t="s">
        <v>37989</v>
      </c>
      <c r="D2510" t="s">
        <v>7427</v>
      </c>
      <c r="E2510" t="s">
        <v>7427</v>
      </c>
      <c r="F2510" t="s">
        <v>67</v>
      </c>
      <c r="G2510" t="s">
        <v>37989</v>
      </c>
    </row>
    <row r="2511" spans="1:7">
      <c r="A2511">
        <v>133002126</v>
      </c>
      <c r="B2511" t="s">
        <v>40496</v>
      </c>
      <c r="C2511" t="s">
        <v>37989</v>
      </c>
      <c r="D2511" t="s">
        <v>7427</v>
      </c>
      <c r="E2511" t="s">
        <v>7427</v>
      </c>
      <c r="F2511" t="s">
        <v>67</v>
      </c>
      <c r="G2511" t="s">
        <v>37989</v>
      </c>
    </row>
    <row r="2512" spans="1:7">
      <c r="A2512">
        <v>133002128</v>
      </c>
      <c r="B2512" t="s">
        <v>40497</v>
      </c>
      <c r="C2512" t="s">
        <v>37989</v>
      </c>
      <c r="D2512" t="s">
        <v>7427</v>
      </c>
      <c r="E2512" t="s">
        <v>7427</v>
      </c>
      <c r="F2512" t="s">
        <v>67</v>
      </c>
      <c r="G2512" t="s">
        <v>37989</v>
      </c>
    </row>
    <row r="2513" spans="1:7">
      <c r="A2513">
        <v>133002130</v>
      </c>
      <c r="B2513" t="s">
        <v>40498</v>
      </c>
      <c r="C2513" t="s">
        <v>37989</v>
      </c>
      <c r="D2513" t="s">
        <v>7427</v>
      </c>
      <c r="E2513" t="s">
        <v>7427</v>
      </c>
      <c r="F2513" t="s">
        <v>67</v>
      </c>
      <c r="G2513" t="s">
        <v>37989</v>
      </c>
    </row>
    <row r="2514" spans="1:7">
      <c r="A2514">
        <v>133002132</v>
      </c>
      <c r="B2514" t="s">
        <v>40499</v>
      </c>
      <c r="C2514" t="s">
        <v>37989</v>
      </c>
      <c r="D2514" t="s">
        <v>7427</v>
      </c>
      <c r="E2514" t="s">
        <v>7427</v>
      </c>
      <c r="F2514" t="s">
        <v>67</v>
      </c>
      <c r="G2514" t="s">
        <v>37989</v>
      </c>
    </row>
    <row r="2515" spans="1:7">
      <c r="A2515">
        <v>133002254</v>
      </c>
      <c r="B2515" t="s">
        <v>40500</v>
      </c>
      <c r="C2515" t="s">
        <v>37989</v>
      </c>
      <c r="D2515" t="s">
        <v>7427</v>
      </c>
      <c r="E2515" t="s">
        <v>7427</v>
      </c>
      <c r="F2515" t="s">
        <v>67</v>
      </c>
      <c r="G2515" t="s">
        <v>37989</v>
      </c>
    </row>
    <row r="2516" spans="1:7">
      <c r="A2516">
        <v>133002256</v>
      </c>
      <c r="B2516" t="s">
        <v>40501</v>
      </c>
      <c r="C2516" t="s">
        <v>37989</v>
      </c>
      <c r="D2516" t="s">
        <v>7427</v>
      </c>
      <c r="E2516" t="s">
        <v>7427</v>
      </c>
      <c r="F2516" t="s">
        <v>67</v>
      </c>
      <c r="G2516" t="s">
        <v>37989</v>
      </c>
    </row>
    <row r="2517" spans="1:7">
      <c r="A2517">
        <v>133002258</v>
      </c>
      <c r="B2517" t="s">
        <v>40502</v>
      </c>
      <c r="C2517" t="s">
        <v>37989</v>
      </c>
      <c r="D2517" t="s">
        <v>7427</v>
      </c>
      <c r="E2517" t="s">
        <v>7427</v>
      </c>
      <c r="F2517" t="s">
        <v>67</v>
      </c>
      <c r="G2517" t="s">
        <v>37989</v>
      </c>
    </row>
    <row r="2518" spans="1:7">
      <c r="A2518">
        <v>133002260</v>
      </c>
      <c r="B2518" t="s">
        <v>40503</v>
      </c>
      <c r="C2518" t="s">
        <v>37989</v>
      </c>
      <c r="D2518" t="s">
        <v>7427</v>
      </c>
      <c r="E2518" t="s">
        <v>7427</v>
      </c>
      <c r="F2518" t="s">
        <v>67</v>
      </c>
      <c r="G2518" t="s">
        <v>37989</v>
      </c>
    </row>
    <row r="2519" spans="1:7">
      <c r="A2519">
        <v>133001130</v>
      </c>
      <c r="B2519" t="s">
        <v>40504</v>
      </c>
      <c r="C2519" t="s">
        <v>37989</v>
      </c>
      <c r="D2519" t="s">
        <v>7427</v>
      </c>
      <c r="E2519" t="s">
        <v>7427</v>
      </c>
      <c r="F2519" t="s">
        <v>67</v>
      </c>
      <c r="G2519" t="s">
        <v>37989</v>
      </c>
    </row>
    <row r="2520" spans="1:7">
      <c r="A2520">
        <v>133001132</v>
      </c>
      <c r="B2520" t="s">
        <v>40505</v>
      </c>
      <c r="C2520" t="s">
        <v>37989</v>
      </c>
      <c r="D2520" t="s">
        <v>7427</v>
      </c>
      <c r="E2520" t="s">
        <v>7427</v>
      </c>
      <c r="F2520" t="s">
        <v>67</v>
      </c>
      <c r="G2520" t="s">
        <v>37989</v>
      </c>
    </row>
    <row r="2521" spans="1:7">
      <c r="A2521">
        <v>133001134</v>
      </c>
      <c r="B2521" t="s">
        <v>40506</v>
      </c>
      <c r="C2521" t="s">
        <v>37989</v>
      </c>
      <c r="D2521" t="s">
        <v>7427</v>
      </c>
      <c r="E2521" t="s">
        <v>7427</v>
      </c>
      <c r="F2521" t="s">
        <v>67</v>
      </c>
      <c r="G2521" t="s">
        <v>37989</v>
      </c>
    </row>
    <row r="2522" spans="1:7">
      <c r="A2522">
        <v>133001136</v>
      </c>
      <c r="B2522" t="s">
        <v>40507</v>
      </c>
      <c r="C2522" t="s">
        <v>37989</v>
      </c>
      <c r="D2522" t="s">
        <v>7427</v>
      </c>
      <c r="E2522" t="s">
        <v>7427</v>
      </c>
      <c r="F2522" t="s">
        <v>67</v>
      </c>
      <c r="G2522" t="s">
        <v>37989</v>
      </c>
    </row>
    <row r="2523" spans="1:7">
      <c r="A2523">
        <v>133001258</v>
      </c>
      <c r="B2523" t="s">
        <v>40508</v>
      </c>
      <c r="C2523" t="s">
        <v>37989</v>
      </c>
      <c r="D2523" t="s">
        <v>7427</v>
      </c>
      <c r="E2523" t="s">
        <v>7427</v>
      </c>
      <c r="F2523" t="s">
        <v>67</v>
      </c>
      <c r="G2523" t="s">
        <v>37989</v>
      </c>
    </row>
    <row r="2524" spans="1:7">
      <c r="A2524">
        <v>133001260</v>
      </c>
      <c r="B2524" t="s">
        <v>40509</v>
      </c>
      <c r="C2524" t="s">
        <v>37989</v>
      </c>
      <c r="D2524" t="s">
        <v>7427</v>
      </c>
      <c r="E2524" t="s">
        <v>7427</v>
      </c>
      <c r="F2524" t="s">
        <v>67</v>
      </c>
      <c r="G2524" t="s">
        <v>37989</v>
      </c>
    </row>
    <row r="2525" spans="1:7">
      <c r="A2525">
        <v>133001262</v>
      </c>
      <c r="B2525" t="s">
        <v>40510</v>
      </c>
      <c r="C2525" t="s">
        <v>37989</v>
      </c>
      <c r="D2525" t="s">
        <v>7427</v>
      </c>
      <c r="E2525" t="s">
        <v>7427</v>
      </c>
      <c r="F2525" t="s">
        <v>67</v>
      </c>
      <c r="G2525" t="s">
        <v>37989</v>
      </c>
    </row>
    <row r="2526" spans="1:7">
      <c r="A2526">
        <v>133001264</v>
      </c>
      <c r="B2526" t="s">
        <v>40511</v>
      </c>
      <c r="C2526" t="s">
        <v>37989</v>
      </c>
      <c r="D2526" t="s">
        <v>7427</v>
      </c>
      <c r="E2526" t="s">
        <v>7427</v>
      </c>
      <c r="F2526" t="s">
        <v>67</v>
      </c>
      <c r="G2526" t="s">
        <v>37989</v>
      </c>
    </row>
    <row r="2527" spans="1:7">
      <c r="A2527">
        <v>133001386</v>
      </c>
      <c r="B2527" t="s">
        <v>40512</v>
      </c>
      <c r="C2527" t="s">
        <v>37989</v>
      </c>
      <c r="D2527" t="s">
        <v>7427</v>
      </c>
      <c r="E2527" t="s">
        <v>7427</v>
      </c>
      <c r="F2527" t="s">
        <v>67</v>
      </c>
      <c r="G2527" t="s">
        <v>37989</v>
      </c>
    </row>
    <row r="2528" spans="1:7">
      <c r="A2528">
        <v>133001388</v>
      </c>
      <c r="B2528" t="s">
        <v>40513</v>
      </c>
      <c r="C2528" t="s">
        <v>37989</v>
      </c>
      <c r="D2528" t="s">
        <v>7427</v>
      </c>
      <c r="E2528" t="s">
        <v>7427</v>
      </c>
      <c r="F2528" t="s">
        <v>67</v>
      </c>
      <c r="G2528" t="s">
        <v>37989</v>
      </c>
    </row>
    <row r="2529" spans="1:7">
      <c r="A2529">
        <v>133001390</v>
      </c>
      <c r="B2529" t="s">
        <v>40514</v>
      </c>
      <c r="C2529" t="s">
        <v>37989</v>
      </c>
      <c r="D2529" t="s">
        <v>7427</v>
      </c>
      <c r="E2529" t="s">
        <v>7427</v>
      </c>
      <c r="F2529" t="s">
        <v>67</v>
      </c>
      <c r="G2529" t="s">
        <v>37989</v>
      </c>
    </row>
    <row r="2530" spans="1:7">
      <c r="A2530">
        <v>133001392</v>
      </c>
      <c r="B2530" t="s">
        <v>40515</v>
      </c>
      <c r="C2530" t="s">
        <v>37989</v>
      </c>
      <c r="D2530" t="s">
        <v>7427</v>
      </c>
      <c r="E2530" t="s">
        <v>7427</v>
      </c>
      <c r="F2530" t="s">
        <v>67</v>
      </c>
      <c r="G2530" t="s">
        <v>37989</v>
      </c>
    </row>
    <row r="2531" spans="1:7">
      <c r="A2531">
        <v>133001514</v>
      </c>
      <c r="B2531" t="s">
        <v>40516</v>
      </c>
      <c r="C2531" t="s">
        <v>37989</v>
      </c>
      <c r="D2531" t="s">
        <v>7427</v>
      </c>
      <c r="E2531" t="s">
        <v>7427</v>
      </c>
      <c r="F2531" t="s">
        <v>67</v>
      </c>
      <c r="G2531" t="s">
        <v>37989</v>
      </c>
    </row>
    <row r="2532" spans="1:7">
      <c r="A2532">
        <v>133001516</v>
      </c>
      <c r="B2532" t="s">
        <v>40517</v>
      </c>
      <c r="C2532" t="s">
        <v>37989</v>
      </c>
      <c r="D2532" t="s">
        <v>7427</v>
      </c>
      <c r="E2532" t="s">
        <v>7427</v>
      </c>
      <c r="F2532" t="s">
        <v>67</v>
      </c>
      <c r="G2532" t="s">
        <v>37989</v>
      </c>
    </row>
    <row r="2533" spans="1:7">
      <c r="A2533">
        <v>133001518</v>
      </c>
      <c r="B2533" t="s">
        <v>40518</v>
      </c>
      <c r="C2533" t="s">
        <v>37989</v>
      </c>
      <c r="D2533" t="s">
        <v>7427</v>
      </c>
      <c r="E2533" t="s">
        <v>7427</v>
      </c>
      <c r="F2533" t="s">
        <v>67</v>
      </c>
      <c r="G2533" t="s">
        <v>37989</v>
      </c>
    </row>
    <row r="2534" spans="1:7">
      <c r="A2534">
        <v>133001520</v>
      </c>
      <c r="B2534" t="s">
        <v>40519</v>
      </c>
      <c r="C2534" t="s">
        <v>37989</v>
      </c>
      <c r="D2534" t="s">
        <v>7427</v>
      </c>
      <c r="E2534" t="s">
        <v>7427</v>
      </c>
      <c r="F2534" t="s">
        <v>67</v>
      </c>
      <c r="G2534" t="s">
        <v>37989</v>
      </c>
    </row>
    <row r="2535" spans="1:7">
      <c r="A2535">
        <v>133001642</v>
      </c>
      <c r="B2535" t="s">
        <v>40520</v>
      </c>
      <c r="C2535" t="s">
        <v>37989</v>
      </c>
      <c r="D2535" t="s">
        <v>7427</v>
      </c>
      <c r="E2535" t="s">
        <v>7427</v>
      </c>
      <c r="F2535" t="s">
        <v>67</v>
      </c>
      <c r="G2535" t="s">
        <v>37989</v>
      </c>
    </row>
    <row r="2536" spans="1:7">
      <c r="A2536">
        <v>133001644</v>
      </c>
      <c r="B2536" t="s">
        <v>40521</v>
      </c>
      <c r="C2536" t="s">
        <v>37989</v>
      </c>
      <c r="D2536" t="s">
        <v>7427</v>
      </c>
      <c r="E2536" t="s">
        <v>7427</v>
      </c>
      <c r="F2536" t="s">
        <v>67</v>
      </c>
      <c r="G2536" t="s">
        <v>37989</v>
      </c>
    </row>
    <row r="2537" spans="1:7">
      <c r="A2537">
        <v>133001646</v>
      </c>
      <c r="B2537" t="s">
        <v>40522</v>
      </c>
      <c r="C2537" t="s">
        <v>37989</v>
      </c>
      <c r="D2537" t="s">
        <v>7427</v>
      </c>
      <c r="E2537" t="s">
        <v>7427</v>
      </c>
      <c r="F2537" t="s">
        <v>67</v>
      </c>
      <c r="G2537" t="s">
        <v>37989</v>
      </c>
    </row>
    <row r="2538" spans="1:7">
      <c r="A2538">
        <v>133001648</v>
      </c>
      <c r="B2538" t="s">
        <v>40523</v>
      </c>
      <c r="C2538" t="s">
        <v>37989</v>
      </c>
      <c r="D2538" t="s">
        <v>7427</v>
      </c>
      <c r="E2538" t="s">
        <v>7427</v>
      </c>
      <c r="F2538" t="s">
        <v>67</v>
      </c>
      <c r="G2538" t="s">
        <v>37989</v>
      </c>
    </row>
    <row r="2539" spans="1:7">
      <c r="A2539">
        <v>133001766</v>
      </c>
      <c r="B2539" t="s">
        <v>40524</v>
      </c>
      <c r="C2539" t="s">
        <v>37989</v>
      </c>
      <c r="D2539" t="s">
        <v>7427</v>
      </c>
      <c r="E2539" t="s">
        <v>7427</v>
      </c>
      <c r="F2539" t="s">
        <v>67</v>
      </c>
      <c r="G2539" t="s">
        <v>37989</v>
      </c>
    </row>
    <row r="2540" spans="1:7">
      <c r="A2540">
        <v>133001768</v>
      </c>
      <c r="B2540" t="s">
        <v>40525</v>
      </c>
      <c r="C2540" t="s">
        <v>37989</v>
      </c>
      <c r="D2540" t="s">
        <v>7427</v>
      </c>
      <c r="E2540" t="s">
        <v>7427</v>
      </c>
      <c r="F2540" t="s">
        <v>67</v>
      </c>
      <c r="G2540" t="s">
        <v>37989</v>
      </c>
    </row>
    <row r="2541" spans="1:7">
      <c r="A2541">
        <v>133001770</v>
      </c>
      <c r="B2541" t="s">
        <v>40526</v>
      </c>
      <c r="C2541" t="s">
        <v>37989</v>
      </c>
      <c r="D2541" t="s">
        <v>7427</v>
      </c>
      <c r="E2541" t="s">
        <v>7427</v>
      </c>
      <c r="F2541" t="s">
        <v>67</v>
      </c>
      <c r="G2541" t="s">
        <v>37989</v>
      </c>
    </row>
    <row r="2542" spans="1:7">
      <c r="A2542">
        <v>133001772</v>
      </c>
      <c r="B2542" t="s">
        <v>40527</v>
      </c>
      <c r="C2542" t="s">
        <v>37989</v>
      </c>
      <c r="D2542" t="s">
        <v>7427</v>
      </c>
      <c r="E2542" t="s">
        <v>7427</v>
      </c>
      <c r="F2542" t="s">
        <v>67</v>
      </c>
      <c r="G2542" t="s">
        <v>37989</v>
      </c>
    </row>
    <row r="2543" spans="1:7">
      <c r="A2543">
        <v>133001880</v>
      </c>
      <c r="B2543" t="s">
        <v>40528</v>
      </c>
      <c r="C2543" t="s">
        <v>37989</v>
      </c>
      <c r="D2543" t="s">
        <v>7427</v>
      </c>
      <c r="E2543" t="s">
        <v>7427</v>
      </c>
      <c r="F2543" t="s">
        <v>67</v>
      </c>
      <c r="G2543" t="s">
        <v>37989</v>
      </c>
    </row>
    <row r="2544" spans="1:7">
      <c r="A2544">
        <v>133001882</v>
      </c>
      <c r="B2544" t="s">
        <v>40529</v>
      </c>
      <c r="C2544" t="s">
        <v>37989</v>
      </c>
      <c r="D2544" t="s">
        <v>7427</v>
      </c>
      <c r="E2544" t="s">
        <v>7427</v>
      </c>
      <c r="F2544" t="s">
        <v>67</v>
      </c>
      <c r="G2544" t="s">
        <v>37989</v>
      </c>
    </row>
    <row r="2545" spans="1:7">
      <c r="A2545">
        <v>133001884</v>
      </c>
      <c r="B2545" t="s">
        <v>40530</v>
      </c>
      <c r="C2545" t="s">
        <v>37989</v>
      </c>
      <c r="D2545" t="s">
        <v>7427</v>
      </c>
      <c r="E2545" t="s">
        <v>7427</v>
      </c>
      <c r="F2545" t="s">
        <v>67</v>
      </c>
      <c r="G2545" t="s">
        <v>37989</v>
      </c>
    </row>
    <row r="2546" spans="1:7">
      <c r="A2546">
        <v>133001886</v>
      </c>
      <c r="B2546" t="s">
        <v>40531</v>
      </c>
      <c r="C2546" t="s">
        <v>37989</v>
      </c>
      <c r="D2546" t="s">
        <v>7427</v>
      </c>
      <c r="E2546" t="s">
        <v>7427</v>
      </c>
      <c r="F2546" t="s">
        <v>67</v>
      </c>
      <c r="G2546" t="s">
        <v>37989</v>
      </c>
    </row>
    <row r="2547" spans="1:7">
      <c r="A2547">
        <v>133002006</v>
      </c>
      <c r="B2547" t="s">
        <v>40532</v>
      </c>
      <c r="C2547" t="s">
        <v>37989</v>
      </c>
      <c r="D2547" t="s">
        <v>7427</v>
      </c>
      <c r="E2547" t="s">
        <v>7427</v>
      </c>
      <c r="F2547" t="s">
        <v>67</v>
      </c>
      <c r="G2547" t="s">
        <v>37989</v>
      </c>
    </row>
    <row r="2548" spans="1:7">
      <c r="A2548">
        <v>133002008</v>
      </c>
      <c r="B2548" t="s">
        <v>40533</v>
      </c>
      <c r="C2548" t="s">
        <v>37989</v>
      </c>
      <c r="D2548" t="s">
        <v>7427</v>
      </c>
      <c r="E2548" t="s">
        <v>7427</v>
      </c>
      <c r="F2548" t="s">
        <v>67</v>
      </c>
      <c r="G2548" t="s">
        <v>37989</v>
      </c>
    </row>
    <row r="2549" spans="1:7">
      <c r="A2549">
        <v>133002010</v>
      </c>
      <c r="B2549" t="s">
        <v>40534</v>
      </c>
      <c r="C2549" t="s">
        <v>37989</v>
      </c>
      <c r="D2549" t="s">
        <v>7427</v>
      </c>
      <c r="E2549" t="s">
        <v>7427</v>
      </c>
      <c r="F2549" t="s">
        <v>67</v>
      </c>
      <c r="G2549" t="s">
        <v>37989</v>
      </c>
    </row>
    <row r="2550" spans="1:7">
      <c r="A2550">
        <v>133002012</v>
      </c>
      <c r="B2550" t="s">
        <v>40535</v>
      </c>
      <c r="C2550" t="s">
        <v>37989</v>
      </c>
      <c r="D2550" t="s">
        <v>7427</v>
      </c>
      <c r="E2550" t="s">
        <v>7427</v>
      </c>
      <c r="F2550" t="s">
        <v>67</v>
      </c>
      <c r="G2550" t="s">
        <v>37989</v>
      </c>
    </row>
    <row r="2551" spans="1:7">
      <c r="A2551">
        <v>133002134</v>
      </c>
      <c r="B2551" t="s">
        <v>40536</v>
      </c>
      <c r="C2551" t="s">
        <v>37989</v>
      </c>
      <c r="D2551" t="s">
        <v>7427</v>
      </c>
      <c r="E2551" t="s">
        <v>7427</v>
      </c>
      <c r="F2551" t="s">
        <v>67</v>
      </c>
      <c r="G2551" t="s">
        <v>37989</v>
      </c>
    </row>
    <row r="2552" spans="1:7">
      <c r="A2552">
        <v>133002136</v>
      </c>
      <c r="B2552" t="s">
        <v>40537</v>
      </c>
      <c r="C2552" t="s">
        <v>37989</v>
      </c>
      <c r="D2552" t="s">
        <v>7427</v>
      </c>
      <c r="E2552" t="s">
        <v>7427</v>
      </c>
      <c r="F2552" t="s">
        <v>67</v>
      </c>
      <c r="G2552" t="s">
        <v>37989</v>
      </c>
    </row>
    <row r="2553" spans="1:7">
      <c r="A2553">
        <v>133002138</v>
      </c>
      <c r="B2553" t="s">
        <v>40538</v>
      </c>
      <c r="C2553" t="s">
        <v>37989</v>
      </c>
      <c r="D2553" t="s">
        <v>7427</v>
      </c>
      <c r="E2553" t="s">
        <v>7427</v>
      </c>
      <c r="F2553" t="s">
        <v>67</v>
      </c>
      <c r="G2553" t="s">
        <v>37989</v>
      </c>
    </row>
    <row r="2554" spans="1:7">
      <c r="A2554">
        <v>133002140</v>
      </c>
      <c r="B2554" t="s">
        <v>40539</v>
      </c>
      <c r="C2554" t="s">
        <v>37989</v>
      </c>
      <c r="D2554" t="s">
        <v>7427</v>
      </c>
      <c r="E2554" t="s">
        <v>7427</v>
      </c>
      <c r="F2554" t="s">
        <v>67</v>
      </c>
      <c r="G2554" t="s">
        <v>37989</v>
      </c>
    </row>
    <row r="2555" spans="1:7">
      <c r="A2555">
        <v>133002262</v>
      </c>
      <c r="B2555" t="s">
        <v>40540</v>
      </c>
      <c r="C2555" t="s">
        <v>37989</v>
      </c>
      <c r="D2555" t="s">
        <v>7427</v>
      </c>
      <c r="E2555" t="s">
        <v>7427</v>
      </c>
      <c r="F2555" t="s">
        <v>67</v>
      </c>
      <c r="G2555" t="s">
        <v>37989</v>
      </c>
    </row>
    <row r="2556" spans="1:7">
      <c r="A2556">
        <v>133002264</v>
      </c>
      <c r="B2556" t="s">
        <v>40541</v>
      </c>
      <c r="C2556" t="s">
        <v>37989</v>
      </c>
      <c r="D2556" t="s">
        <v>7427</v>
      </c>
      <c r="E2556" t="s">
        <v>7427</v>
      </c>
      <c r="F2556" t="s">
        <v>67</v>
      </c>
      <c r="G2556" t="s">
        <v>37989</v>
      </c>
    </row>
    <row r="2557" spans="1:7">
      <c r="A2557">
        <v>133002266</v>
      </c>
      <c r="B2557" t="s">
        <v>40542</v>
      </c>
      <c r="C2557" t="s">
        <v>37989</v>
      </c>
      <c r="D2557" t="s">
        <v>7427</v>
      </c>
      <c r="E2557" t="s">
        <v>7427</v>
      </c>
      <c r="F2557" t="s">
        <v>67</v>
      </c>
      <c r="G2557" t="s">
        <v>37989</v>
      </c>
    </row>
    <row r="2558" spans="1:7">
      <c r="A2558">
        <v>133002268</v>
      </c>
      <c r="B2558" t="s">
        <v>40543</v>
      </c>
      <c r="C2558" t="s">
        <v>37989</v>
      </c>
      <c r="D2558" t="s">
        <v>7427</v>
      </c>
      <c r="E2558" t="s">
        <v>7427</v>
      </c>
      <c r="F2558" t="s">
        <v>67</v>
      </c>
      <c r="G2558" t="s">
        <v>37989</v>
      </c>
    </row>
    <row r="2559" spans="1:7">
      <c r="A2559">
        <v>133001138</v>
      </c>
      <c r="B2559" t="s">
        <v>40544</v>
      </c>
      <c r="C2559" t="s">
        <v>37989</v>
      </c>
      <c r="D2559" t="s">
        <v>7427</v>
      </c>
      <c r="E2559" t="s">
        <v>7427</v>
      </c>
      <c r="F2559" t="s">
        <v>67</v>
      </c>
      <c r="G2559" t="s">
        <v>37989</v>
      </c>
    </row>
    <row r="2560" spans="1:7">
      <c r="A2560">
        <v>133001140</v>
      </c>
      <c r="B2560" t="s">
        <v>40545</v>
      </c>
      <c r="C2560" t="s">
        <v>37989</v>
      </c>
      <c r="D2560" t="s">
        <v>7427</v>
      </c>
      <c r="E2560" t="s">
        <v>7427</v>
      </c>
      <c r="F2560" t="s">
        <v>67</v>
      </c>
      <c r="G2560" t="s">
        <v>37989</v>
      </c>
    </row>
    <row r="2561" spans="1:7">
      <c r="A2561">
        <v>133001142</v>
      </c>
      <c r="B2561" t="s">
        <v>40546</v>
      </c>
      <c r="C2561" t="s">
        <v>37989</v>
      </c>
      <c r="D2561" t="s">
        <v>7427</v>
      </c>
      <c r="E2561" t="s">
        <v>7427</v>
      </c>
      <c r="F2561" t="s">
        <v>67</v>
      </c>
      <c r="G2561" t="s">
        <v>37989</v>
      </c>
    </row>
    <row r="2562" spans="1:7">
      <c r="A2562">
        <v>133001144</v>
      </c>
      <c r="B2562" t="s">
        <v>40547</v>
      </c>
      <c r="C2562" t="s">
        <v>37989</v>
      </c>
      <c r="D2562" t="s">
        <v>7427</v>
      </c>
      <c r="E2562" t="s">
        <v>7427</v>
      </c>
      <c r="F2562" t="s">
        <v>67</v>
      </c>
      <c r="G2562" t="s">
        <v>37989</v>
      </c>
    </row>
    <row r="2563" spans="1:7">
      <c r="A2563">
        <v>133001266</v>
      </c>
      <c r="B2563" t="s">
        <v>40548</v>
      </c>
      <c r="C2563" t="s">
        <v>37989</v>
      </c>
      <c r="D2563" t="s">
        <v>7427</v>
      </c>
      <c r="E2563" t="s">
        <v>7427</v>
      </c>
      <c r="F2563" t="s">
        <v>67</v>
      </c>
      <c r="G2563" t="s">
        <v>37989</v>
      </c>
    </row>
    <row r="2564" spans="1:7">
      <c r="A2564">
        <v>133001268</v>
      </c>
      <c r="B2564" t="s">
        <v>40549</v>
      </c>
      <c r="C2564" t="s">
        <v>37989</v>
      </c>
      <c r="D2564" t="s">
        <v>7427</v>
      </c>
      <c r="E2564" t="s">
        <v>7427</v>
      </c>
      <c r="F2564" t="s">
        <v>67</v>
      </c>
      <c r="G2564" t="s">
        <v>37989</v>
      </c>
    </row>
    <row r="2565" spans="1:7">
      <c r="A2565">
        <v>133001270</v>
      </c>
      <c r="B2565" t="s">
        <v>40550</v>
      </c>
      <c r="C2565" t="s">
        <v>37989</v>
      </c>
      <c r="D2565" t="s">
        <v>7427</v>
      </c>
      <c r="E2565" t="s">
        <v>7427</v>
      </c>
      <c r="F2565" t="s">
        <v>67</v>
      </c>
      <c r="G2565" t="s">
        <v>37989</v>
      </c>
    </row>
    <row r="2566" spans="1:7">
      <c r="A2566">
        <v>133001272</v>
      </c>
      <c r="B2566" t="s">
        <v>40551</v>
      </c>
      <c r="C2566" t="s">
        <v>37989</v>
      </c>
      <c r="D2566" t="s">
        <v>7427</v>
      </c>
      <c r="E2566" t="s">
        <v>7427</v>
      </c>
      <c r="F2566" t="s">
        <v>67</v>
      </c>
      <c r="G2566" t="s">
        <v>37989</v>
      </c>
    </row>
    <row r="2567" spans="1:7">
      <c r="A2567">
        <v>133001394</v>
      </c>
      <c r="B2567" t="s">
        <v>40552</v>
      </c>
      <c r="C2567" t="s">
        <v>37989</v>
      </c>
      <c r="D2567" t="s">
        <v>7427</v>
      </c>
      <c r="E2567" t="s">
        <v>7427</v>
      </c>
      <c r="F2567" t="s">
        <v>67</v>
      </c>
      <c r="G2567" t="s">
        <v>37989</v>
      </c>
    </row>
    <row r="2568" spans="1:7">
      <c r="A2568">
        <v>133001396</v>
      </c>
      <c r="B2568" t="s">
        <v>40553</v>
      </c>
      <c r="C2568" t="s">
        <v>37989</v>
      </c>
      <c r="D2568" t="s">
        <v>7427</v>
      </c>
      <c r="E2568" t="s">
        <v>7427</v>
      </c>
      <c r="F2568" t="s">
        <v>67</v>
      </c>
      <c r="G2568" t="s">
        <v>37989</v>
      </c>
    </row>
    <row r="2569" spans="1:7">
      <c r="A2569">
        <v>133001398</v>
      </c>
      <c r="B2569" t="s">
        <v>40554</v>
      </c>
      <c r="C2569" t="s">
        <v>37989</v>
      </c>
      <c r="D2569" t="s">
        <v>7427</v>
      </c>
      <c r="E2569" t="s">
        <v>7427</v>
      </c>
      <c r="F2569" t="s">
        <v>67</v>
      </c>
      <c r="G2569" t="s">
        <v>37989</v>
      </c>
    </row>
    <row r="2570" spans="1:7">
      <c r="A2570">
        <v>133001400</v>
      </c>
      <c r="B2570" t="s">
        <v>40555</v>
      </c>
      <c r="C2570" t="s">
        <v>37989</v>
      </c>
      <c r="D2570" t="s">
        <v>7427</v>
      </c>
      <c r="E2570" t="s">
        <v>7427</v>
      </c>
      <c r="F2570" t="s">
        <v>67</v>
      </c>
      <c r="G2570" t="s">
        <v>37989</v>
      </c>
    </row>
    <row r="2571" spans="1:7">
      <c r="A2571">
        <v>133001522</v>
      </c>
      <c r="B2571" t="s">
        <v>40556</v>
      </c>
      <c r="C2571" t="s">
        <v>37989</v>
      </c>
      <c r="D2571" t="s">
        <v>7427</v>
      </c>
      <c r="E2571" t="s">
        <v>7427</v>
      </c>
      <c r="F2571" t="s">
        <v>67</v>
      </c>
      <c r="G2571" t="s">
        <v>37989</v>
      </c>
    </row>
    <row r="2572" spans="1:7">
      <c r="A2572">
        <v>133001524</v>
      </c>
      <c r="B2572" t="s">
        <v>40557</v>
      </c>
      <c r="C2572" t="s">
        <v>37989</v>
      </c>
      <c r="D2572" t="s">
        <v>7427</v>
      </c>
      <c r="E2572" t="s">
        <v>7427</v>
      </c>
      <c r="F2572" t="s">
        <v>67</v>
      </c>
      <c r="G2572" t="s">
        <v>37989</v>
      </c>
    </row>
    <row r="2573" spans="1:7">
      <c r="A2573">
        <v>133001526</v>
      </c>
      <c r="B2573" t="s">
        <v>40558</v>
      </c>
      <c r="C2573" t="s">
        <v>37989</v>
      </c>
      <c r="D2573" t="s">
        <v>7427</v>
      </c>
      <c r="E2573" t="s">
        <v>7427</v>
      </c>
      <c r="F2573" t="s">
        <v>67</v>
      </c>
      <c r="G2573" t="s">
        <v>37989</v>
      </c>
    </row>
    <row r="2574" spans="1:7">
      <c r="A2574">
        <v>133001528</v>
      </c>
      <c r="B2574" t="s">
        <v>40559</v>
      </c>
      <c r="C2574" t="s">
        <v>37989</v>
      </c>
      <c r="D2574" t="s">
        <v>7427</v>
      </c>
      <c r="E2574" t="s">
        <v>7427</v>
      </c>
      <c r="F2574" t="s">
        <v>67</v>
      </c>
      <c r="G2574" t="s">
        <v>37989</v>
      </c>
    </row>
    <row r="2575" spans="1:7">
      <c r="A2575">
        <v>133001650</v>
      </c>
      <c r="B2575" t="s">
        <v>40560</v>
      </c>
      <c r="C2575" t="s">
        <v>37989</v>
      </c>
      <c r="D2575" t="s">
        <v>7427</v>
      </c>
      <c r="E2575" t="s">
        <v>7427</v>
      </c>
      <c r="F2575" t="s">
        <v>67</v>
      </c>
      <c r="G2575" t="s">
        <v>37989</v>
      </c>
    </row>
    <row r="2576" spans="1:7">
      <c r="A2576">
        <v>133001652</v>
      </c>
      <c r="B2576" t="s">
        <v>40561</v>
      </c>
      <c r="C2576" t="s">
        <v>37989</v>
      </c>
      <c r="D2576" t="s">
        <v>7427</v>
      </c>
      <c r="E2576" t="s">
        <v>7427</v>
      </c>
      <c r="F2576" t="s">
        <v>67</v>
      </c>
      <c r="G2576" t="s">
        <v>37989</v>
      </c>
    </row>
    <row r="2577" spans="1:7">
      <c r="A2577">
        <v>133001654</v>
      </c>
      <c r="B2577" t="s">
        <v>40562</v>
      </c>
      <c r="C2577" t="s">
        <v>37989</v>
      </c>
      <c r="D2577" t="s">
        <v>7427</v>
      </c>
      <c r="E2577" t="s">
        <v>7427</v>
      </c>
      <c r="F2577" t="s">
        <v>67</v>
      </c>
      <c r="G2577" t="s">
        <v>37989</v>
      </c>
    </row>
    <row r="2578" spans="1:7">
      <c r="A2578">
        <v>133001656</v>
      </c>
      <c r="B2578" t="s">
        <v>40563</v>
      </c>
      <c r="C2578" t="s">
        <v>37989</v>
      </c>
      <c r="D2578" t="s">
        <v>7427</v>
      </c>
      <c r="E2578" t="s">
        <v>7427</v>
      </c>
      <c r="F2578" t="s">
        <v>67</v>
      </c>
      <c r="G2578" t="s">
        <v>37989</v>
      </c>
    </row>
    <row r="2579" spans="1:7">
      <c r="A2579">
        <v>133001774</v>
      </c>
      <c r="B2579" t="s">
        <v>40564</v>
      </c>
      <c r="C2579" t="s">
        <v>37989</v>
      </c>
      <c r="D2579" t="s">
        <v>7427</v>
      </c>
      <c r="E2579" t="s">
        <v>7427</v>
      </c>
      <c r="F2579" t="s">
        <v>67</v>
      </c>
      <c r="G2579" t="s">
        <v>37989</v>
      </c>
    </row>
    <row r="2580" spans="1:7">
      <c r="A2580">
        <v>133001776</v>
      </c>
      <c r="B2580" t="s">
        <v>40565</v>
      </c>
      <c r="C2580" t="s">
        <v>37989</v>
      </c>
      <c r="D2580" t="s">
        <v>7427</v>
      </c>
      <c r="E2580" t="s">
        <v>7427</v>
      </c>
      <c r="F2580" t="s">
        <v>67</v>
      </c>
      <c r="G2580" t="s">
        <v>37989</v>
      </c>
    </row>
    <row r="2581" spans="1:7">
      <c r="A2581">
        <v>133001778</v>
      </c>
      <c r="B2581" t="s">
        <v>40566</v>
      </c>
      <c r="C2581" t="s">
        <v>37989</v>
      </c>
      <c r="D2581" t="s">
        <v>7427</v>
      </c>
      <c r="E2581" t="s">
        <v>7427</v>
      </c>
      <c r="F2581" t="s">
        <v>67</v>
      </c>
      <c r="G2581" t="s">
        <v>37989</v>
      </c>
    </row>
    <row r="2582" spans="1:7">
      <c r="A2582">
        <v>133001780</v>
      </c>
      <c r="B2582" t="s">
        <v>40567</v>
      </c>
      <c r="C2582" t="s">
        <v>37989</v>
      </c>
      <c r="D2582" t="s">
        <v>7427</v>
      </c>
      <c r="E2582" t="s">
        <v>7427</v>
      </c>
      <c r="F2582" t="s">
        <v>67</v>
      </c>
      <c r="G2582" t="s">
        <v>37989</v>
      </c>
    </row>
    <row r="2583" spans="1:7">
      <c r="A2583">
        <v>133001888</v>
      </c>
      <c r="B2583" t="s">
        <v>40568</v>
      </c>
      <c r="C2583" t="s">
        <v>37989</v>
      </c>
      <c r="D2583" t="s">
        <v>7427</v>
      </c>
      <c r="E2583" t="s">
        <v>7427</v>
      </c>
      <c r="F2583" t="s">
        <v>67</v>
      </c>
      <c r="G2583" t="s">
        <v>37989</v>
      </c>
    </row>
    <row r="2584" spans="1:7">
      <c r="A2584">
        <v>133001890</v>
      </c>
      <c r="B2584" t="s">
        <v>40569</v>
      </c>
      <c r="C2584" t="s">
        <v>37989</v>
      </c>
      <c r="D2584" t="s">
        <v>7427</v>
      </c>
      <c r="E2584" t="s">
        <v>7427</v>
      </c>
      <c r="F2584" t="s">
        <v>67</v>
      </c>
      <c r="G2584" t="s">
        <v>37989</v>
      </c>
    </row>
    <row r="2585" spans="1:7">
      <c r="A2585">
        <v>133001892</v>
      </c>
      <c r="B2585" t="s">
        <v>40570</v>
      </c>
      <c r="C2585" t="s">
        <v>37989</v>
      </c>
      <c r="D2585" t="s">
        <v>7427</v>
      </c>
      <c r="E2585" t="s">
        <v>7427</v>
      </c>
      <c r="F2585" t="s">
        <v>67</v>
      </c>
      <c r="G2585" t="s">
        <v>37989</v>
      </c>
    </row>
    <row r="2586" spans="1:7">
      <c r="A2586">
        <v>133001894</v>
      </c>
      <c r="B2586" t="s">
        <v>40571</v>
      </c>
      <c r="C2586" t="s">
        <v>37989</v>
      </c>
      <c r="D2586" t="s">
        <v>7427</v>
      </c>
      <c r="E2586" t="s">
        <v>7427</v>
      </c>
      <c r="F2586" t="s">
        <v>67</v>
      </c>
      <c r="G2586" t="s">
        <v>37989</v>
      </c>
    </row>
    <row r="2587" spans="1:7">
      <c r="A2587">
        <v>133002014</v>
      </c>
      <c r="B2587" t="s">
        <v>40572</v>
      </c>
      <c r="C2587" t="s">
        <v>37989</v>
      </c>
      <c r="D2587" t="s">
        <v>7427</v>
      </c>
      <c r="E2587" t="s">
        <v>7427</v>
      </c>
      <c r="F2587" t="s">
        <v>67</v>
      </c>
      <c r="G2587" t="s">
        <v>37989</v>
      </c>
    </row>
    <row r="2588" spans="1:7">
      <c r="A2588">
        <v>133002016</v>
      </c>
      <c r="B2588" t="s">
        <v>40573</v>
      </c>
      <c r="C2588" t="s">
        <v>37989</v>
      </c>
      <c r="D2588" t="s">
        <v>7427</v>
      </c>
      <c r="E2588" t="s">
        <v>7427</v>
      </c>
      <c r="F2588" t="s">
        <v>67</v>
      </c>
      <c r="G2588" t="s">
        <v>37989</v>
      </c>
    </row>
    <row r="2589" spans="1:7">
      <c r="A2589">
        <v>133002018</v>
      </c>
      <c r="B2589" t="s">
        <v>40574</v>
      </c>
      <c r="C2589" t="s">
        <v>37989</v>
      </c>
      <c r="D2589" t="s">
        <v>7427</v>
      </c>
      <c r="E2589" t="s">
        <v>7427</v>
      </c>
      <c r="F2589" t="s">
        <v>67</v>
      </c>
      <c r="G2589" t="s">
        <v>37989</v>
      </c>
    </row>
    <row r="2590" spans="1:7">
      <c r="A2590">
        <v>133002020</v>
      </c>
      <c r="B2590" t="s">
        <v>40575</v>
      </c>
      <c r="C2590" t="s">
        <v>37989</v>
      </c>
      <c r="D2590" t="s">
        <v>7427</v>
      </c>
      <c r="E2590" t="s">
        <v>7427</v>
      </c>
      <c r="F2590" t="s">
        <v>67</v>
      </c>
      <c r="G2590" t="s">
        <v>37989</v>
      </c>
    </row>
    <row r="2591" spans="1:7">
      <c r="A2591">
        <v>133002142</v>
      </c>
      <c r="B2591" t="s">
        <v>40576</v>
      </c>
      <c r="C2591" t="s">
        <v>37989</v>
      </c>
      <c r="D2591" t="s">
        <v>7427</v>
      </c>
      <c r="E2591" t="s">
        <v>7427</v>
      </c>
      <c r="F2591" t="s">
        <v>67</v>
      </c>
      <c r="G2591" t="s">
        <v>37989</v>
      </c>
    </row>
    <row r="2592" spans="1:7">
      <c r="A2592">
        <v>133002144</v>
      </c>
      <c r="B2592" t="s">
        <v>40577</v>
      </c>
      <c r="C2592" t="s">
        <v>37989</v>
      </c>
      <c r="D2592" t="s">
        <v>7427</v>
      </c>
      <c r="E2592" t="s">
        <v>7427</v>
      </c>
      <c r="F2592" t="s">
        <v>67</v>
      </c>
      <c r="G2592" t="s">
        <v>37989</v>
      </c>
    </row>
    <row r="2593" spans="1:7">
      <c r="A2593">
        <v>133002146</v>
      </c>
      <c r="B2593" t="s">
        <v>40578</v>
      </c>
      <c r="C2593" t="s">
        <v>37989</v>
      </c>
      <c r="D2593" t="s">
        <v>7427</v>
      </c>
      <c r="E2593" t="s">
        <v>7427</v>
      </c>
      <c r="F2593" t="s">
        <v>67</v>
      </c>
      <c r="G2593" t="s">
        <v>37989</v>
      </c>
    </row>
    <row r="2594" spans="1:7">
      <c r="A2594">
        <v>133002148</v>
      </c>
      <c r="B2594" t="s">
        <v>40579</v>
      </c>
      <c r="C2594" t="s">
        <v>37989</v>
      </c>
      <c r="D2594" t="s">
        <v>7427</v>
      </c>
      <c r="E2594" t="s">
        <v>7427</v>
      </c>
      <c r="F2594" t="s">
        <v>67</v>
      </c>
      <c r="G2594" t="s">
        <v>37989</v>
      </c>
    </row>
    <row r="2595" spans="1:7">
      <c r="A2595">
        <v>133002270</v>
      </c>
      <c r="B2595" t="s">
        <v>40580</v>
      </c>
      <c r="C2595" t="s">
        <v>37989</v>
      </c>
      <c r="D2595" t="s">
        <v>7427</v>
      </c>
      <c r="E2595" t="s">
        <v>7427</v>
      </c>
      <c r="F2595" t="s">
        <v>67</v>
      </c>
      <c r="G2595" t="s">
        <v>37989</v>
      </c>
    </row>
    <row r="2596" spans="1:7">
      <c r="A2596">
        <v>133002272</v>
      </c>
      <c r="B2596" t="s">
        <v>40581</v>
      </c>
      <c r="C2596" t="s">
        <v>37989</v>
      </c>
      <c r="D2596" t="s">
        <v>7427</v>
      </c>
      <c r="E2596" t="s">
        <v>7427</v>
      </c>
      <c r="F2596" t="s">
        <v>67</v>
      </c>
      <c r="G2596" t="s">
        <v>37989</v>
      </c>
    </row>
    <row r="2597" spans="1:7">
      <c r="A2597">
        <v>133002274</v>
      </c>
      <c r="B2597" t="s">
        <v>40582</v>
      </c>
      <c r="C2597" t="s">
        <v>37989</v>
      </c>
      <c r="D2597" t="s">
        <v>7427</v>
      </c>
      <c r="E2597" t="s">
        <v>7427</v>
      </c>
      <c r="F2597" t="s">
        <v>67</v>
      </c>
      <c r="G2597" t="s">
        <v>37989</v>
      </c>
    </row>
    <row r="2598" spans="1:7">
      <c r="A2598">
        <v>133002276</v>
      </c>
      <c r="B2598" t="s">
        <v>40583</v>
      </c>
      <c r="C2598" t="s">
        <v>37989</v>
      </c>
      <c r="D2598" t="s">
        <v>7427</v>
      </c>
      <c r="E2598" t="s">
        <v>7427</v>
      </c>
      <c r="F2598" t="s">
        <v>67</v>
      </c>
      <c r="G2598" t="s">
        <v>37989</v>
      </c>
    </row>
    <row r="2599" spans="1:7">
      <c r="A2599">
        <v>133001146</v>
      </c>
      <c r="B2599" t="s">
        <v>40584</v>
      </c>
      <c r="C2599" t="s">
        <v>37989</v>
      </c>
      <c r="D2599" t="s">
        <v>7427</v>
      </c>
      <c r="E2599" t="s">
        <v>7427</v>
      </c>
      <c r="F2599" t="s">
        <v>67</v>
      </c>
      <c r="G2599" t="s">
        <v>37989</v>
      </c>
    </row>
    <row r="2600" spans="1:7">
      <c r="A2600">
        <v>133001148</v>
      </c>
      <c r="B2600" t="s">
        <v>40585</v>
      </c>
      <c r="C2600" t="s">
        <v>37989</v>
      </c>
      <c r="D2600" t="s">
        <v>7427</v>
      </c>
      <c r="E2600" t="s">
        <v>7427</v>
      </c>
      <c r="F2600" t="s">
        <v>67</v>
      </c>
      <c r="G2600" t="s">
        <v>37989</v>
      </c>
    </row>
    <row r="2601" spans="1:7">
      <c r="A2601">
        <v>133001150</v>
      </c>
      <c r="B2601" t="s">
        <v>40586</v>
      </c>
      <c r="C2601" t="s">
        <v>37989</v>
      </c>
      <c r="D2601" t="s">
        <v>7427</v>
      </c>
      <c r="E2601" t="s">
        <v>7427</v>
      </c>
      <c r="F2601" t="s">
        <v>67</v>
      </c>
      <c r="G2601" t="s">
        <v>37989</v>
      </c>
    </row>
    <row r="2602" spans="1:7">
      <c r="A2602">
        <v>133001152</v>
      </c>
      <c r="B2602" t="s">
        <v>40587</v>
      </c>
      <c r="C2602" t="s">
        <v>37989</v>
      </c>
      <c r="D2602" t="s">
        <v>7427</v>
      </c>
      <c r="E2602" t="s">
        <v>7427</v>
      </c>
      <c r="F2602" t="s">
        <v>67</v>
      </c>
      <c r="G2602" t="s">
        <v>37989</v>
      </c>
    </row>
    <row r="2603" spans="1:7">
      <c r="A2603">
        <v>133001274</v>
      </c>
      <c r="B2603" t="s">
        <v>40588</v>
      </c>
      <c r="C2603" t="s">
        <v>37989</v>
      </c>
      <c r="D2603" t="s">
        <v>7427</v>
      </c>
      <c r="E2603" t="s">
        <v>7427</v>
      </c>
      <c r="F2603" t="s">
        <v>67</v>
      </c>
      <c r="G2603" t="s">
        <v>37989</v>
      </c>
    </row>
    <row r="2604" spans="1:7">
      <c r="A2604">
        <v>133001276</v>
      </c>
      <c r="B2604" t="s">
        <v>40589</v>
      </c>
      <c r="C2604" t="s">
        <v>37989</v>
      </c>
      <c r="D2604" t="s">
        <v>7427</v>
      </c>
      <c r="E2604" t="s">
        <v>7427</v>
      </c>
      <c r="F2604" t="s">
        <v>67</v>
      </c>
      <c r="G2604" t="s">
        <v>37989</v>
      </c>
    </row>
    <row r="2605" spans="1:7">
      <c r="A2605">
        <v>133001278</v>
      </c>
      <c r="B2605" t="s">
        <v>40590</v>
      </c>
      <c r="C2605" t="s">
        <v>37989</v>
      </c>
      <c r="D2605" t="s">
        <v>7427</v>
      </c>
      <c r="E2605" t="s">
        <v>7427</v>
      </c>
      <c r="F2605" t="s">
        <v>67</v>
      </c>
      <c r="G2605" t="s">
        <v>37989</v>
      </c>
    </row>
    <row r="2606" spans="1:7">
      <c r="A2606">
        <v>133001280</v>
      </c>
      <c r="B2606" t="s">
        <v>40591</v>
      </c>
      <c r="C2606" t="s">
        <v>37989</v>
      </c>
      <c r="D2606" t="s">
        <v>7427</v>
      </c>
      <c r="E2606" t="s">
        <v>7427</v>
      </c>
      <c r="F2606" t="s">
        <v>67</v>
      </c>
      <c r="G2606" t="s">
        <v>37989</v>
      </c>
    </row>
    <row r="2607" spans="1:7">
      <c r="A2607">
        <v>133001402</v>
      </c>
      <c r="B2607" t="s">
        <v>40592</v>
      </c>
      <c r="C2607" t="s">
        <v>37989</v>
      </c>
      <c r="D2607" t="s">
        <v>7427</v>
      </c>
      <c r="E2607" t="s">
        <v>7427</v>
      </c>
      <c r="F2607" t="s">
        <v>67</v>
      </c>
      <c r="G2607" t="s">
        <v>37989</v>
      </c>
    </row>
    <row r="2608" spans="1:7">
      <c r="A2608">
        <v>133001404</v>
      </c>
      <c r="B2608" t="s">
        <v>40593</v>
      </c>
      <c r="C2608" t="s">
        <v>37989</v>
      </c>
      <c r="D2608" t="s">
        <v>7427</v>
      </c>
      <c r="E2608" t="s">
        <v>7427</v>
      </c>
      <c r="F2608" t="s">
        <v>67</v>
      </c>
      <c r="G2608" t="s">
        <v>37989</v>
      </c>
    </row>
    <row r="2609" spans="1:7">
      <c r="A2609">
        <v>133001406</v>
      </c>
      <c r="B2609" t="s">
        <v>40594</v>
      </c>
      <c r="C2609" t="s">
        <v>37989</v>
      </c>
      <c r="D2609" t="s">
        <v>7427</v>
      </c>
      <c r="E2609" t="s">
        <v>7427</v>
      </c>
      <c r="F2609" t="s">
        <v>67</v>
      </c>
      <c r="G2609" t="s">
        <v>37989</v>
      </c>
    </row>
    <row r="2610" spans="1:7">
      <c r="A2610">
        <v>133001408</v>
      </c>
      <c r="B2610" t="s">
        <v>40595</v>
      </c>
      <c r="C2610" t="s">
        <v>37989</v>
      </c>
      <c r="D2610" t="s">
        <v>7427</v>
      </c>
      <c r="E2610" t="s">
        <v>7427</v>
      </c>
      <c r="F2610" t="s">
        <v>67</v>
      </c>
      <c r="G2610" t="s">
        <v>37989</v>
      </c>
    </row>
    <row r="2611" spans="1:7">
      <c r="A2611">
        <v>133001530</v>
      </c>
      <c r="B2611" t="s">
        <v>40596</v>
      </c>
      <c r="C2611" t="s">
        <v>37989</v>
      </c>
      <c r="D2611" t="s">
        <v>7427</v>
      </c>
      <c r="E2611" t="s">
        <v>7427</v>
      </c>
      <c r="F2611" t="s">
        <v>67</v>
      </c>
      <c r="G2611" t="s">
        <v>37989</v>
      </c>
    </row>
    <row r="2612" spans="1:7">
      <c r="A2612">
        <v>133001532</v>
      </c>
      <c r="B2612" t="s">
        <v>40597</v>
      </c>
      <c r="C2612" t="s">
        <v>37989</v>
      </c>
      <c r="D2612" t="s">
        <v>7427</v>
      </c>
      <c r="E2612" t="s">
        <v>7427</v>
      </c>
      <c r="F2612" t="s">
        <v>67</v>
      </c>
      <c r="G2612" t="s">
        <v>37989</v>
      </c>
    </row>
    <row r="2613" spans="1:7">
      <c r="A2613">
        <v>133001534</v>
      </c>
      <c r="B2613" t="s">
        <v>40598</v>
      </c>
      <c r="C2613" t="s">
        <v>37989</v>
      </c>
      <c r="D2613" t="s">
        <v>7427</v>
      </c>
      <c r="E2613" t="s">
        <v>7427</v>
      </c>
      <c r="F2613" t="s">
        <v>67</v>
      </c>
      <c r="G2613" t="s">
        <v>37989</v>
      </c>
    </row>
    <row r="2614" spans="1:7">
      <c r="A2614">
        <v>133001536</v>
      </c>
      <c r="B2614" t="s">
        <v>40599</v>
      </c>
      <c r="C2614" t="s">
        <v>37989</v>
      </c>
      <c r="D2614" t="s">
        <v>7427</v>
      </c>
      <c r="E2614" t="s">
        <v>7427</v>
      </c>
      <c r="F2614" t="s">
        <v>67</v>
      </c>
      <c r="G2614" t="s">
        <v>37989</v>
      </c>
    </row>
    <row r="2615" spans="1:7">
      <c r="A2615">
        <v>133001658</v>
      </c>
      <c r="B2615" t="s">
        <v>40600</v>
      </c>
      <c r="C2615" t="s">
        <v>37989</v>
      </c>
      <c r="D2615" t="s">
        <v>7427</v>
      </c>
      <c r="E2615" t="s">
        <v>7427</v>
      </c>
      <c r="F2615" t="s">
        <v>67</v>
      </c>
      <c r="G2615" t="s">
        <v>37989</v>
      </c>
    </row>
    <row r="2616" spans="1:7">
      <c r="A2616">
        <v>133001660</v>
      </c>
      <c r="B2616" t="s">
        <v>40601</v>
      </c>
      <c r="C2616" t="s">
        <v>37989</v>
      </c>
      <c r="D2616" t="s">
        <v>7427</v>
      </c>
      <c r="E2616" t="s">
        <v>7427</v>
      </c>
      <c r="F2616" t="s">
        <v>67</v>
      </c>
      <c r="G2616" t="s">
        <v>37989</v>
      </c>
    </row>
    <row r="2617" spans="1:7">
      <c r="A2617">
        <v>133001662</v>
      </c>
      <c r="B2617" t="s">
        <v>40602</v>
      </c>
      <c r="C2617" t="s">
        <v>37989</v>
      </c>
      <c r="D2617" t="s">
        <v>7427</v>
      </c>
      <c r="E2617" t="s">
        <v>7427</v>
      </c>
      <c r="F2617" t="s">
        <v>67</v>
      </c>
      <c r="G2617" t="s">
        <v>37989</v>
      </c>
    </row>
    <row r="2618" spans="1:7">
      <c r="A2618">
        <v>133001664</v>
      </c>
      <c r="B2618" t="s">
        <v>40603</v>
      </c>
      <c r="C2618" t="s">
        <v>37989</v>
      </c>
      <c r="D2618" t="s">
        <v>7427</v>
      </c>
      <c r="E2618" t="s">
        <v>7427</v>
      </c>
      <c r="F2618" t="s">
        <v>67</v>
      </c>
      <c r="G2618" t="s">
        <v>37989</v>
      </c>
    </row>
    <row r="2619" spans="1:7">
      <c r="A2619">
        <v>133001782</v>
      </c>
      <c r="B2619" t="s">
        <v>40604</v>
      </c>
      <c r="C2619" t="s">
        <v>37989</v>
      </c>
      <c r="D2619" t="s">
        <v>7427</v>
      </c>
      <c r="E2619" t="s">
        <v>7427</v>
      </c>
      <c r="F2619" t="s">
        <v>67</v>
      </c>
      <c r="G2619" t="s">
        <v>37989</v>
      </c>
    </row>
    <row r="2620" spans="1:7">
      <c r="A2620">
        <v>133001784</v>
      </c>
      <c r="B2620" t="s">
        <v>40605</v>
      </c>
      <c r="C2620" t="s">
        <v>37989</v>
      </c>
      <c r="D2620" t="s">
        <v>7427</v>
      </c>
      <c r="E2620" t="s">
        <v>7427</v>
      </c>
      <c r="F2620" t="s">
        <v>67</v>
      </c>
      <c r="G2620" t="s">
        <v>37989</v>
      </c>
    </row>
    <row r="2621" spans="1:7">
      <c r="A2621">
        <v>133001786</v>
      </c>
      <c r="B2621" t="s">
        <v>40606</v>
      </c>
      <c r="C2621" t="s">
        <v>37989</v>
      </c>
      <c r="D2621" t="s">
        <v>7427</v>
      </c>
      <c r="E2621" t="s">
        <v>7427</v>
      </c>
      <c r="F2621" t="s">
        <v>67</v>
      </c>
      <c r="G2621" t="s">
        <v>37989</v>
      </c>
    </row>
    <row r="2622" spans="1:7">
      <c r="A2622">
        <v>133001788</v>
      </c>
      <c r="B2622" t="s">
        <v>40607</v>
      </c>
      <c r="C2622" t="s">
        <v>37989</v>
      </c>
      <c r="D2622" t="s">
        <v>7427</v>
      </c>
      <c r="E2622" t="s">
        <v>7427</v>
      </c>
      <c r="F2622" t="s">
        <v>67</v>
      </c>
      <c r="G2622" t="s">
        <v>37989</v>
      </c>
    </row>
    <row r="2623" spans="1:7">
      <c r="A2623">
        <v>133001896</v>
      </c>
      <c r="B2623" t="s">
        <v>40608</v>
      </c>
      <c r="C2623" t="s">
        <v>37989</v>
      </c>
      <c r="D2623" t="s">
        <v>7427</v>
      </c>
      <c r="E2623" t="s">
        <v>7427</v>
      </c>
      <c r="F2623" t="s">
        <v>67</v>
      </c>
      <c r="G2623" t="s">
        <v>37989</v>
      </c>
    </row>
    <row r="2624" spans="1:7">
      <c r="A2624">
        <v>133001898</v>
      </c>
      <c r="B2624" t="s">
        <v>40609</v>
      </c>
      <c r="C2624" t="s">
        <v>37989</v>
      </c>
      <c r="D2624" t="s">
        <v>7427</v>
      </c>
      <c r="E2624" t="s">
        <v>7427</v>
      </c>
      <c r="F2624" t="s">
        <v>67</v>
      </c>
      <c r="G2624" t="s">
        <v>37989</v>
      </c>
    </row>
    <row r="2625" spans="1:7">
      <c r="A2625">
        <v>133001900</v>
      </c>
      <c r="B2625" t="s">
        <v>40610</v>
      </c>
      <c r="C2625" t="s">
        <v>37989</v>
      </c>
      <c r="D2625" t="s">
        <v>7427</v>
      </c>
      <c r="E2625" t="s">
        <v>7427</v>
      </c>
      <c r="F2625" t="s">
        <v>67</v>
      </c>
      <c r="G2625" t="s">
        <v>37989</v>
      </c>
    </row>
    <row r="2626" spans="1:7">
      <c r="A2626">
        <v>133001902</v>
      </c>
      <c r="B2626" t="s">
        <v>40611</v>
      </c>
      <c r="C2626" t="s">
        <v>37989</v>
      </c>
      <c r="D2626" t="s">
        <v>7427</v>
      </c>
      <c r="E2626" t="s">
        <v>7427</v>
      </c>
      <c r="F2626" t="s">
        <v>67</v>
      </c>
      <c r="G2626" t="s">
        <v>37989</v>
      </c>
    </row>
    <row r="2627" spans="1:7">
      <c r="A2627">
        <v>133002022</v>
      </c>
      <c r="B2627" t="s">
        <v>40612</v>
      </c>
      <c r="C2627" t="s">
        <v>37989</v>
      </c>
      <c r="D2627" t="s">
        <v>7427</v>
      </c>
      <c r="E2627" t="s">
        <v>7427</v>
      </c>
      <c r="F2627" t="s">
        <v>67</v>
      </c>
      <c r="G2627" t="s">
        <v>37989</v>
      </c>
    </row>
    <row r="2628" spans="1:7">
      <c r="A2628">
        <v>133002024</v>
      </c>
      <c r="B2628" t="s">
        <v>40613</v>
      </c>
      <c r="C2628" t="s">
        <v>37989</v>
      </c>
      <c r="D2628" t="s">
        <v>7427</v>
      </c>
      <c r="E2628" t="s">
        <v>7427</v>
      </c>
      <c r="F2628" t="s">
        <v>67</v>
      </c>
      <c r="G2628" t="s">
        <v>37989</v>
      </c>
    </row>
    <row r="2629" spans="1:7">
      <c r="A2629">
        <v>133002026</v>
      </c>
      <c r="B2629" t="s">
        <v>40614</v>
      </c>
      <c r="C2629" t="s">
        <v>37989</v>
      </c>
      <c r="D2629" t="s">
        <v>7427</v>
      </c>
      <c r="E2629" t="s">
        <v>7427</v>
      </c>
      <c r="F2629" t="s">
        <v>67</v>
      </c>
      <c r="G2629" t="s">
        <v>37989</v>
      </c>
    </row>
    <row r="2630" spans="1:7">
      <c r="A2630">
        <v>133002028</v>
      </c>
      <c r="B2630" t="s">
        <v>40615</v>
      </c>
      <c r="C2630" t="s">
        <v>37989</v>
      </c>
      <c r="D2630" t="s">
        <v>7427</v>
      </c>
      <c r="E2630" t="s">
        <v>7427</v>
      </c>
      <c r="F2630" t="s">
        <v>67</v>
      </c>
      <c r="G2630" t="s">
        <v>37989</v>
      </c>
    </row>
    <row r="2631" spans="1:7">
      <c r="A2631">
        <v>133002150</v>
      </c>
      <c r="B2631" t="s">
        <v>40616</v>
      </c>
      <c r="C2631" t="s">
        <v>37989</v>
      </c>
      <c r="D2631" t="s">
        <v>7427</v>
      </c>
      <c r="E2631" t="s">
        <v>7427</v>
      </c>
      <c r="F2631" t="s">
        <v>67</v>
      </c>
      <c r="G2631" t="s">
        <v>37989</v>
      </c>
    </row>
    <row r="2632" spans="1:7">
      <c r="A2632">
        <v>133002152</v>
      </c>
      <c r="B2632" t="s">
        <v>40617</v>
      </c>
      <c r="C2632" t="s">
        <v>37989</v>
      </c>
      <c r="D2632" t="s">
        <v>7427</v>
      </c>
      <c r="E2632" t="s">
        <v>7427</v>
      </c>
      <c r="F2632" t="s">
        <v>67</v>
      </c>
      <c r="G2632" t="s">
        <v>37989</v>
      </c>
    </row>
    <row r="2633" spans="1:7">
      <c r="A2633">
        <v>133002154</v>
      </c>
      <c r="B2633" t="s">
        <v>40618</v>
      </c>
      <c r="C2633" t="s">
        <v>37989</v>
      </c>
      <c r="D2633" t="s">
        <v>7427</v>
      </c>
      <c r="E2633" t="s">
        <v>7427</v>
      </c>
      <c r="F2633" t="s">
        <v>67</v>
      </c>
      <c r="G2633" t="s">
        <v>37989</v>
      </c>
    </row>
    <row r="2634" spans="1:7">
      <c r="A2634">
        <v>133002156</v>
      </c>
      <c r="B2634" t="s">
        <v>40619</v>
      </c>
      <c r="C2634" t="s">
        <v>37989</v>
      </c>
      <c r="D2634" t="s">
        <v>7427</v>
      </c>
      <c r="E2634" t="s">
        <v>7427</v>
      </c>
      <c r="F2634" t="s">
        <v>67</v>
      </c>
      <c r="G2634" t="s">
        <v>37989</v>
      </c>
    </row>
    <row r="2635" spans="1:7">
      <c r="A2635">
        <v>133002278</v>
      </c>
      <c r="B2635" t="s">
        <v>40620</v>
      </c>
      <c r="C2635" t="s">
        <v>37989</v>
      </c>
      <c r="D2635" t="s">
        <v>7427</v>
      </c>
      <c r="E2635" t="s">
        <v>7427</v>
      </c>
      <c r="F2635" t="s">
        <v>67</v>
      </c>
      <c r="G2635" t="s">
        <v>37989</v>
      </c>
    </row>
    <row r="2636" spans="1:7">
      <c r="A2636">
        <v>133002280</v>
      </c>
      <c r="B2636" t="s">
        <v>40621</v>
      </c>
      <c r="C2636" t="s">
        <v>37989</v>
      </c>
      <c r="D2636" t="s">
        <v>7427</v>
      </c>
      <c r="E2636" t="s">
        <v>7427</v>
      </c>
      <c r="F2636" t="s">
        <v>67</v>
      </c>
      <c r="G2636" t="s">
        <v>37989</v>
      </c>
    </row>
    <row r="2637" spans="1:7">
      <c r="A2637">
        <v>133002282</v>
      </c>
      <c r="B2637" t="s">
        <v>40622</v>
      </c>
      <c r="C2637" t="s">
        <v>37989</v>
      </c>
      <c r="D2637" t="s">
        <v>7427</v>
      </c>
      <c r="E2637" t="s">
        <v>7427</v>
      </c>
      <c r="F2637" t="s">
        <v>67</v>
      </c>
      <c r="G2637" t="s">
        <v>37989</v>
      </c>
    </row>
    <row r="2638" spans="1:7">
      <c r="A2638">
        <v>133002284</v>
      </c>
      <c r="B2638" t="s">
        <v>40623</v>
      </c>
      <c r="C2638" t="s">
        <v>37989</v>
      </c>
      <c r="D2638" t="s">
        <v>7427</v>
      </c>
      <c r="E2638" t="s">
        <v>7427</v>
      </c>
      <c r="F2638" t="s">
        <v>67</v>
      </c>
      <c r="G2638" t="s">
        <v>37989</v>
      </c>
    </row>
    <row r="2639" spans="1:7">
      <c r="A2639">
        <v>133001154</v>
      </c>
      <c r="B2639" t="s">
        <v>40624</v>
      </c>
      <c r="C2639" t="s">
        <v>37989</v>
      </c>
      <c r="D2639" t="s">
        <v>7427</v>
      </c>
      <c r="E2639" t="s">
        <v>7427</v>
      </c>
      <c r="F2639" t="s">
        <v>67</v>
      </c>
      <c r="G2639" t="s">
        <v>37989</v>
      </c>
    </row>
    <row r="2640" spans="1:7">
      <c r="A2640">
        <v>133001156</v>
      </c>
      <c r="B2640" t="s">
        <v>40625</v>
      </c>
      <c r="C2640" t="s">
        <v>37989</v>
      </c>
      <c r="D2640" t="s">
        <v>7427</v>
      </c>
      <c r="E2640" t="s">
        <v>7427</v>
      </c>
      <c r="F2640" t="s">
        <v>67</v>
      </c>
      <c r="G2640" t="s">
        <v>37989</v>
      </c>
    </row>
    <row r="2641" spans="1:7">
      <c r="A2641">
        <v>133001158</v>
      </c>
      <c r="B2641" t="s">
        <v>40626</v>
      </c>
      <c r="C2641" t="s">
        <v>37989</v>
      </c>
      <c r="D2641" t="s">
        <v>7427</v>
      </c>
      <c r="E2641" t="s">
        <v>7427</v>
      </c>
      <c r="F2641" t="s">
        <v>67</v>
      </c>
      <c r="G2641" t="s">
        <v>37989</v>
      </c>
    </row>
    <row r="2642" spans="1:7">
      <c r="A2642">
        <v>133001160</v>
      </c>
      <c r="B2642" t="s">
        <v>40627</v>
      </c>
      <c r="C2642" t="s">
        <v>37989</v>
      </c>
      <c r="D2642" t="s">
        <v>7427</v>
      </c>
      <c r="E2642" t="s">
        <v>7427</v>
      </c>
      <c r="F2642" t="s">
        <v>67</v>
      </c>
      <c r="G2642" t="s">
        <v>37989</v>
      </c>
    </row>
    <row r="2643" spans="1:7">
      <c r="A2643">
        <v>133001282</v>
      </c>
      <c r="B2643" t="s">
        <v>40628</v>
      </c>
      <c r="C2643" t="s">
        <v>37989</v>
      </c>
      <c r="D2643" t="s">
        <v>7427</v>
      </c>
      <c r="E2643" t="s">
        <v>7427</v>
      </c>
      <c r="F2643" t="s">
        <v>67</v>
      </c>
      <c r="G2643" t="s">
        <v>37989</v>
      </c>
    </row>
    <row r="2644" spans="1:7">
      <c r="A2644">
        <v>133001284</v>
      </c>
      <c r="B2644" t="s">
        <v>40629</v>
      </c>
      <c r="C2644" t="s">
        <v>37989</v>
      </c>
      <c r="D2644" t="s">
        <v>7427</v>
      </c>
      <c r="E2644" t="s">
        <v>7427</v>
      </c>
      <c r="F2644" t="s">
        <v>67</v>
      </c>
      <c r="G2644" t="s">
        <v>37989</v>
      </c>
    </row>
    <row r="2645" spans="1:7">
      <c r="A2645">
        <v>133001286</v>
      </c>
      <c r="B2645" t="s">
        <v>40630</v>
      </c>
      <c r="C2645" t="s">
        <v>37989</v>
      </c>
      <c r="D2645" t="s">
        <v>7427</v>
      </c>
      <c r="E2645" t="s">
        <v>7427</v>
      </c>
      <c r="F2645" t="s">
        <v>67</v>
      </c>
      <c r="G2645" t="s">
        <v>37989</v>
      </c>
    </row>
    <row r="2646" spans="1:7">
      <c r="A2646">
        <v>133001288</v>
      </c>
      <c r="B2646" t="s">
        <v>40631</v>
      </c>
      <c r="C2646" t="s">
        <v>37989</v>
      </c>
      <c r="D2646" t="s">
        <v>7427</v>
      </c>
      <c r="E2646" t="s">
        <v>7427</v>
      </c>
      <c r="F2646" t="s">
        <v>67</v>
      </c>
      <c r="G2646" t="s">
        <v>37989</v>
      </c>
    </row>
    <row r="2647" spans="1:7">
      <c r="A2647">
        <v>133001410</v>
      </c>
      <c r="B2647" t="s">
        <v>40632</v>
      </c>
      <c r="C2647" t="s">
        <v>37989</v>
      </c>
      <c r="D2647" t="s">
        <v>7427</v>
      </c>
      <c r="E2647" t="s">
        <v>7427</v>
      </c>
      <c r="F2647" t="s">
        <v>67</v>
      </c>
      <c r="G2647" t="s">
        <v>37989</v>
      </c>
    </row>
    <row r="2648" spans="1:7">
      <c r="A2648">
        <v>133001412</v>
      </c>
      <c r="B2648" t="s">
        <v>40633</v>
      </c>
      <c r="C2648" t="s">
        <v>37989</v>
      </c>
      <c r="D2648" t="s">
        <v>7427</v>
      </c>
      <c r="E2648" t="s">
        <v>7427</v>
      </c>
      <c r="F2648" t="s">
        <v>67</v>
      </c>
      <c r="G2648" t="s">
        <v>37989</v>
      </c>
    </row>
    <row r="2649" spans="1:7">
      <c r="A2649">
        <v>133001414</v>
      </c>
      <c r="B2649" t="s">
        <v>40634</v>
      </c>
      <c r="C2649" t="s">
        <v>37989</v>
      </c>
      <c r="D2649" t="s">
        <v>7427</v>
      </c>
      <c r="E2649" t="s">
        <v>7427</v>
      </c>
      <c r="F2649" t="s">
        <v>67</v>
      </c>
      <c r="G2649" t="s">
        <v>37989</v>
      </c>
    </row>
    <row r="2650" spans="1:7">
      <c r="A2650">
        <v>133001416</v>
      </c>
      <c r="B2650" t="s">
        <v>40635</v>
      </c>
      <c r="C2650" t="s">
        <v>37989</v>
      </c>
      <c r="D2650" t="s">
        <v>7427</v>
      </c>
      <c r="E2650" t="s">
        <v>7427</v>
      </c>
      <c r="F2650" t="s">
        <v>67</v>
      </c>
      <c r="G2650" t="s">
        <v>37989</v>
      </c>
    </row>
    <row r="2651" spans="1:7">
      <c r="A2651">
        <v>133001538</v>
      </c>
      <c r="B2651" t="s">
        <v>40636</v>
      </c>
      <c r="C2651" t="s">
        <v>37989</v>
      </c>
      <c r="D2651" t="s">
        <v>7427</v>
      </c>
      <c r="E2651" t="s">
        <v>7427</v>
      </c>
      <c r="F2651" t="s">
        <v>67</v>
      </c>
      <c r="G2651" t="s">
        <v>37989</v>
      </c>
    </row>
    <row r="2652" spans="1:7">
      <c r="A2652">
        <v>133001540</v>
      </c>
      <c r="B2652" t="s">
        <v>40637</v>
      </c>
      <c r="C2652" t="s">
        <v>37989</v>
      </c>
      <c r="D2652" t="s">
        <v>7427</v>
      </c>
      <c r="E2652" t="s">
        <v>7427</v>
      </c>
      <c r="F2652" t="s">
        <v>67</v>
      </c>
      <c r="G2652" t="s">
        <v>37989</v>
      </c>
    </row>
    <row r="2653" spans="1:7">
      <c r="A2653">
        <v>133001542</v>
      </c>
      <c r="B2653" t="s">
        <v>40638</v>
      </c>
      <c r="C2653" t="s">
        <v>37989</v>
      </c>
      <c r="D2653" t="s">
        <v>7427</v>
      </c>
      <c r="E2653" t="s">
        <v>7427</v>
      </c>
      <c r="F2653" t="s">
        <v>67</v>
      </c>
      <c r="G2653" t="s">
        <v>37989</v>
      </c>
    </row>
    <row r="2654" spans="1:7">
      <c r="A2654">
        <v>133001544</v>
      </c>
      <c r="B2654" t="s">
        <v>40639</v>
      </c>
      <c r="C2654" t="s">
        <v>37989</v>
      </c>
      <c r="D2654" t="s">
        <v>7427</v>
      </c>
      <c r="E2654" t="s">
        <v>7427</v>
      </c>
      <c r="F2654" t="s">
        <v>67</v>
      </c>
      <c r="G2654" t="s">
        <v>37989</v>
      </c>
    </row>
    <row r="2655" spans="1:7">
      <c r="A2655">
        <v>133001666</v>
      </c>
      <c r="B2655" t="s">
        <v>40640</v>
      </c>
      <c r="C2655" t="s">
        <v>37989</v>
      </c>
      <c r="D2655" t="s">
        <v>7427</v>
      </c>
      <c r="E2655" t="s">
        <v>7427</v>
      </c>
      <c r="F2655" t="s">
        <v>67</v>
      </c>
      <c r="G2655" t="s">
        <v>37989</v>
      </c>
    </row>
    <row r="2656" spans="1:7">
      <c r="A2656">
        <v>133001668</v>
      </c>
      <c r="B2656" t="s">
        <v>40641</v>
      </c>
      <c r="C2656" t="s">
        <v>37989</v>
      </c>
      <c r="D2656" t="s">
        <v>7427</v>
      </c>
      <c r="E2656" t="s">
        <v>7427</v>
      </c>
      <c r="F2656" t="s">
        <v>67</v>
      </c>
      <c r="G2656" t="s">
        <v>37989</v>
      </c>
    </row>
    <row r="2657" spans="1:7">
      <c r="A2657">
        <v>133001670</v>
      </c>
      <c r="B2657" t="s">
        <v>40642</v>
      </c>
      <c r="C2657" t="s">
        <v>37989</v>
      </c>
      <c r="D2657" t="s">
        <v>7427</v>
      </c>
      <c r="E2657" t="s">
        <v>7427</v>
      </c>
      <c r="F2657" t="s">
        <v>67</v>
      </c>
      <c r="G2657" t="s">
        <v>37989</v>
      </c>
    </row>
    <row r="2658" spans="1:7">
      <c r="A2658">
        <v>133001672</v>
      </c>
      <c r="B2658" t="s">
        <v>40643</v>
      </c>
      <c r="C2658" t="s">
        <v>37989</v>
      </c>
      <c r="D2658" t="s">
        <v>7427</v>
      </c>
      <c r="E2658" t="s">
        <v>7427</v>
      </c>
      <c r="F2658" t="s">
        <v>67</v>
      </c>
      <c r="G2658" t="s">
        <v>37989</v>
      </c>
    </row>
    <row r="2659" spans="1:7">
      <c r="A2659">
        <v>133001790</v>
      </c>
      <c r="B2659" t="s">
        <v>40644</v>
      </c>
      <c r="C2659" t="s">
        <v>37989</v>
      </c>
      <c r="D2659" t="s">
        <v>7427</v>
      </c>
      <c r="E2659" t="s">
        <v>7427</v>
      </c>
      <c r="F2659" t="s">
        <v>67</v>
      </c>
      <c r="G2659" t="s">
        <v>37989</v>
      </c>
    </row>
    <row r="2660" spans="1:7">
      <c r="A2660">
        <v>133001792</v>
      </c>
      <c r="B2660" t="s">
        <v>40645</v>
      </c>
      <c r="C2660" t="s">
        <v>37989</v>
      </c>
      <c r="D2660" t="s">
        <v>7427</v>
      </c>
      <c r="E2660" t="s">
        <v>7427</v>
      </c>
      <c r="F2660" t="s">
        <v>67</v>
      </c>
      <c r="G2660" t="s">
        <v>37989</v>
      </c>
    </row>
    <row r="2661" spans="1:7">
      <c r="A2661">
        <v>133001794</v>
      </c>
      <c r="B2661" t="s">
        <v>40646</v>
      </c>
      <c r="C2661" t="s">
        <v>37989</v>
      </c>
      <c r="D2661" t="s">
        <v>7427</v>
      </c>
      <c r="E2661" t="s">
        <v>7427</v>
      </c>
      <c r="F2661" t="s">
        <v>67</v>
      </c>
      <c r="G2661" t="s">
        <v>37989</v>
      </c>
    </row>
    <row r="2662" spans="1:7">
      <c r="A2662">
        <v>133001796</v>
      </c>
      <c r="B2662" t="s">
        <v>40647</v>
      </c>
      <c r="C2662" t="s">
        <v>37989</v>
      </c>
      <c r="D2662" t="s">
        <v>7427</v>
      </c>
      <c r="E2662" t="s">
        <v>7427</v>
      </c>
      <c r="F2662" t="s">
        <v>67</v>
      </c>
      <c r="G2662" t="s">
        <v>37989</v>
      </c>
    </row>
    <row r="2663" spans="1:7">
      <c r="A2663">
        <v>133001904</v>
      </c>
      <c r="B2663" t="s">
        <v>40648</v>
      </c>
      <c r="C2663" t="s">
        <v>37989</v>
      </c>
      <c r="D2663" t="s">
        <v>7427</v>
      </c>
      <c r="E2663" t="s">
        <v>7427</v>
      </c>
      <c r="F2663" t="s">
        <v>67</v>
      </c>
      <c r="G2663" t="s">
        <v>37989</v>
      </c>
    </row>
    <row r="2664" spans="1:7">
      <c r="A2664">
        <v>133001906</v>
      </c>
      <c r="B2664" t="s">
        <v>40649</v>
      </c>
      <c r="C2664" t="s">
        <v>37989</v>
      </c>
      <c r="D2664" t="s">
        <v>7427</v>
      </c>
      <c r="E2664" t="s">
        <v>7427</v>
      </c>
      <c r="F2664" t="s">
        <v>67</v>
      </c>
      <c r="G2664" t="s">
        <v>37989</v>
      </c>
    </row>
    <row r="2665" spans="1:7">
      <c r="A2665">
        <v>133001908</v>
      </c>
      <c r="B2665" t="s">
        <v>40650</v>
      </c>
      <c r="C2665" t="s">
        <v>37989</v>
      </c>
      <c r="D2665" t="s">
        <v>7427</v>
      </c>
      <c r="E2665" t="s">
        <v>7427</v>
      </c>
      <c r="F2665" t="s">
        <v>67</v>
      </c>
      <c r="G2665" t="s">
        <v>37989</v>
      </c>
    </row>
    <row r="2666" spans="1:7">
      <c r="A2666">
        <v>133001910</v>
      </c>
      <c r="B2666" t="s">
        <v>40651</v>
      </c>
      <c r="C2666" t="s">
        <v>37989</v>
      </c>
      <c r="D2666" t="s">
        <v>7427</v>
      </c>
      <c r="E2666" t="s">
        <v>7427</v>
      </c>
      <c r="F2666" t="s">
        <v>67</v>
      </c>
      <c r="G2666" t="s">
        <v>37989</v>
      </c>
    </row>
    <row r="2667" spans="1:7">
      <c r="A2667">
        <v>133002030</v>
      </c>
      <c r="B2667" t="s">
        <v>40652</v>
      </c>
      <c r="C2667" t="s">
        <v>37989</v>
      </c>
      <c r="D2667" t="s">
        <v>7427</v>
      </c>
      <c r="E2667" t="s">
        <v>7427</v>
      </c>
      <c r="F2667" t="s">
        <v>67</v>
      </c>
      <c r="G2667" t="s">
        <v>37989</v>
      </c>
    </row>
    <row r="2668" spans="1:7">
      <c r="A2668">
        <v>133002032</v>
      </c>
      <c r="B2668" t="s">
        <v>40653</v>
      </c>
      <c r="C2668" t="s">
        <v>37989</v>
      </c>
      <c r="D2668" t="s">
        <v>7427</v>
      </c>
      <c r="E2668" t="s">
        <v>7427</v>
      </c>
      <c r="F2668" t="s">
        <v>67</v>
      </c>
      <c r="G2668" t="s">
        <v>37989</v>
      </c>
    </row>
    <row r="2669" spans="1:7">
      <c r="A2669">
        <v>133002034</v>
      </c>
      <c r="B2669" t="s">
        <v>40654</v>
      </c>
      <c r="C2669" t="s">
        <v>37989</v>
      </c>
      <c r="D2669" t="s">
        <v>7427</v>
      </c>
      <c r="E2669" t="s">
        <v>7427</v>
      </c>
      <c r="F2669" t="s">
        <v>67</v>
      </c>
      <c r="G2669" t="s">
        <v>37989</v>
      </c>
    </row>
    <row r="2670" spans="1:7">
      <c r="A2670">
        <v>133002036</v>
      </c>
      <c r="B2670" t="s">
        <v>40655</v>
      </c>
      <c r="C2670" t="s">
        <v>37989</v>
      </c>
      <c r="D2670" t="s">
        <v>7427</v>
      </c>
      <c r="E2670" t="s">
        <v>7427</v>
      </c>
      <c r="F2670" t="s">
        <v>67</v>
      </c>
      <c r="G2670" t="s">
        <v>37989</v>
      </c>
    </row>
    <row r="2671" spans="1:7">
      <c r="A2671">
        <v>133002158</v>
      </c>
      <c r="B2671" t="s">
        <v>40656</v>
      </c>
      <c r="C2671" t="s">
        <v>37989</v>
      </c>
      <c r="D2671" t="s">
        <v>7427</v>
      </c>
      <c r="E2671" t="s">
        <v>7427</v>
      </c>
      <c r="F2671" t="s">
        <v>67</v>
      </c>
      <c r="G2671" t="s">
        <v>37989</v>
      </c>
    </row>
    <row r="2672" spans="1:7">
      <c r="A2672">
        <v>133002160</v>
      </c>
      <c r="B2672" t="s">
        <v>40657</v>
      </c>
      <c r="C2672" t="s">
        <v>37989</v>
      </c>
      <c r="D2672" t="s">
        <v>7427</v>
      </c>
      <c r="E2672" t="s">
        <v>7427</v>
      </c>
      <c r="F2672" t="s">
        <v>67</v>
      </c>
      <c r="G2672" t="s">
        <v>37989</v>
      </c>
    </row>
    <row r="2673" spans="1:7">
      <c r="A2673">
        <v>133002162</v>
      </c>
      <c r="B2673" t="s">
        <v>40658</v>
      </c>
      <c r="C2673" t="s">
        <v>37989</v>
      </c>
      <c r="D2673" t="s">
        <v>7427</v>
      </c>
      <c r="E2673" t="s">
        <v>7427</v>
      </c>
      <c r="F2673" t="s">
        <v>67</v>
      </c>
      <c r="G2673" t="s">
        <v>37989</v>
      </c>
    </row>
    <row r="2674" spans="1:7">
      <c r="A2674">
        <v>133002164</v>
      </c>
      <c r="B2674" t="s">
        <v>40659</v>
      </c>
      <c r="C2674" t="s">
        <v>37989</v>
      </c>
      <c r="D2674" t="s">
        <v>7427</v>
      </c>
      <c r="E2674" t="s">
        <v>7427</v>
      </c>
      <c r="F2674" t="s">
        <v>67</v>
      </c>
      <c r="G2674" t="s">
        <v>37989</v>
      </c>
    </row>
    <row r="2675" spans="1:7">
      <c r="A2675">
        <v>133002286</v>
      </c>
      <c r="B2675" t="s">
        <v>40660</v>
      </c>
      <c r="C2675" t="s">
        <v>37989</v>
      </c>
      <c r="D2675" t="s">
        <v>7427</v>
      </c>
      <c r="E2675" t="s">
        <v>7427</v>
      </c>
      <c r="F2675" t="s">
        <v>67</v>
      </c>
      <c r="G2675" t="s">
        <v>37989</v>
      </c>
    </row>
    <row r="2676" spans="1:7">
      <c r="A2676">
        <v>133002288</v>
      </c>
      <c r="B2676" t="s">
        <v>40661</v>
      </c>
      <c r="C2676" t="s">
        <v>37989</v>
      </c>
      <c r="D2676" t="s">
        <v>7427</v>
      </c>
      <c r="E2676" t="s">
        <v>7427</v>
      </c>
      <c r="F2676" t="s">
        <v>67</v>
      </c>
      <c r="G2676" t="s">
        <v>37989</v>
      </c>
    </row>
    <row r="2677" spans="1:7">
      <c r="A2677">
        <v>133002290</v>
      </c>
      <c r="B2677" t="s">
        <v>40662</v>
      </c>
      <c r="C2677" t="s">
        <v>37989</v>
      </c>
      <c r="D2677" t="s">
        <v>7427</v>
      </c>
      <c r="E2677" t="s">
        <v>7427</v>
      </c>
      <c r="F2677" t="s">
        <v>67</v>
      </c>
      <c r="G2677" t="s">
        <v>37989</v>
      </c>
    </row>
    <row r="2678" spans="1:7">
      <c r="A2678">
        <v>133002292</v>
      </c>
      <c r="B2678" t="s">
        <v>40663</v>
      </c>
      <c r="C2678" t="s">
        <v>37989</v>
      </c>
      <c r="D2678" t="s">
        <v>7427</v>
      </c>
      <c r="E2678" t="s">
        <v>7427</v>
      </c>
      <c r="F2678" t="s">
        <v>67</v>
      </c>
      <c r="G2678" t="s">
        <v>37989</v>
      </c>
    </row>
    <row r="2679" spans="1:7">
      <c r="A2679">
        <v>133001162</v>
      </c>
      <c r="B2679" t="s">
        <v>40664</v>
      </c>
      <c r="C2679" t="s">
        <v>37989</v>
      </c>
      <c r="D2679" t="s">
        <v>7427</v>
      </c>
      <c r="E2679" t="s">
        <v>7427</v>
      </c>
      <c r="F2679" t="s">
        <v>67</v>
      </c>
      <c r="G2679" t="s">
        <v>37989</v>
      </c>
    </row>
    <row r="2680" spans="1:7">
      <c r="A2680">
        <v>133001164</v>
      </c>
      <c r="B2680" t="s">
        <v>40665</v>
      </c>
      <c r="C2680" t="s">
        <v>37989</v>
      </c>
      <c r="D2680" t="s">
        <v>7427</v>
      </c>
      <c r="E2680" t="s">
        <v>7427</v>
      </c>
      <c r="F2680" t="s">
        <v>67</v>
      </c>
      <c r="G2680" t="s">
        <v>37989</v>
      </c>
    </row>
    <row r="2681" spans="1:7">
      <c r="A2681">
        <v>133001166</v>
      </c>
      <c r="B2681" t="s">
        <v>40666</v>
      </c>
      <c r="C2681" t="s">
        <v>37989</v>
      </c>
      <c r="D2681" t="s">
        <v>7427</v>
      </c>
      <c r="E2681" t="s">
        <v>7427</v>
      </c>
      <c r="F2681" t="s">
        <v>67</v>
      </c>
      <c r="G2681" t="s">
        <v>37989</v>
      </c>
    </row>
    <row r="2682" spans="1:7">
      <c r="A2682">
        <v>133001168</v>
      </c>
      <c r="B2682" t="s">
        <v>40667</v>
      </c>
      <c r="C2682" t="s">
        <v>37989</v>
      </c>
      <c r="D2682" t="s">
        <v>7427</v>
      </c>
      <c r="E2682" t="s">
        <v>7427</v>
      </c>
      <c r="F2682" t="s">
        <v>67</v>
      </c>
      <c r="G2682" t="s">
        <v>37989</v>
      </c>
    </row>
    <row r="2683" spans="1:7">
      <c r="A2683">
        <v>133001290</v>
      </c>
      <c r="B2683" t="s">
        <v>40668</v>
      </c>
      <c r="C2683" t="s">
        <v>37989</v>
      </c>
      <c r="D2683" t="s">
        <v>7427</v>
      </c>
      <c r="E2683" t="s">
        <v>7427</v>
      </c>
      <c r="F2683" t="s">
        <v>67</v>
      </c>
      <c r="G2683" t="s">
        <v>37989</v>
      </c>
    </row>
    <row r="2684" spans="1:7">
      <c r="A2684">
        <v>133001292</v>
      </c>
      <c r="B2684" t="s">
        <v>40669</v>
      </c>
      <c r="C2684" t="s">
        <v>37989</v>
      </c>
      <c r="D2684" t="s">
        <v>7427</v>
      </c>
      <c r="E2684" t="s">
        <v>7427</v>
      </c>
      <c r="F2684" t="s">
        <v>67</v>
      </c>
      <c r="G2684" t="s">
        <v>37989</v>
      </c>
    </row>
    <row r="2685" spans="1:7">
      <c r="A2685">
        <v>133001294</v>
      </c>
      <c r="B2685" t="s">
        <v>40670</v>
      </c>
      <c r="C2685" t="s">
        <v>37989</v>
      </c>
      <c r="D2685" t="s">
        <v>7427</v>
      </c>
      <c r="E2685" t="s">
        <v>7427</v>
      </c>
      <c r="F2685" t="s">
        <v>67</v>
      </c>
      <c r="G2685" t="s">
        <v>37989</v>
      </c>
    </row>
    <row r="2686" spans="1:7">
      <c r="A2686">
        <v>133001296</v>
      </c>
      <c r="B2686" t="s">
        <v>40671</v>
      </c>
      <c r="C2686" t="s">
        <v>37989</v>
      </c>
      <c r="D2686" t="s">
        <v>7427</v>
      </c>
      <c r="E2686" t="s">
        <v>7427</v>
      </c>
      <c r="F2686" t="s">
        <v>67</v>
      </c>
      <c r="G2686" t="s">
        <v>37989</v>
      </c>
    </row>
    <row r="2687" spans="1:7">
      <c r="A2687">
        <v>133001418</v>
      </c>
      <c r="B2687" t="s">
        <v>40672</v>
      </c>
      <c r="C2687" t="s">
        <v>37989</v>
      </c>
      <c r="D2687" t="s">
        <v>7427</v>
      </c>
      <c r="E2687" t="s">
        <v>7427</v>
      </c>
      <c r="F2687" t="s">
        <v>67</v>
      </c>
      <c r="G2687" t="s">
        <v>37989</v>
      </c>
    </row>
    <row r="2688" spans="1:7">
      <c r="A2688">
        <v>133001420</v>
      </c>
      <c r="B2688" t="s">
        <v>40673</v>
      </c>
      <c r="C2688" t="s">
        <v>37989</v>
      </c>
      <c r="D2688" t="s">
        <v>7427</v>
      </c>
      <c r="E2688" t="s">
        <v>7427</v>
      </c>
      <c r="F2688" t="s">
        <v>67</v>
      </c>
      <c r="G2688" t="s">
        <v>37989</v>
      </c>
    </row>
    <row r="2689" spans="1:7">
      <c r="A2689">
        <v>133001422</v>
      </c>
      <c r="B2689" t="s">
        <v>40674</v>
      </c>
      <c r="C2689" t="s">
        <v>37989</v>
      </c>
      <c r="D2689" t="s">
        <v>7427</v>
      </c>
      <c r="E2689" t="s">
        <v>7427</v>
      </c>
      <c r="F2689" t="s">
        <v>67</v>
      </c>
      <c r="G2689" t="s">
        <v>37989</v>
      </c>
    </row>
    <row r="2690" spans="1:7">
      <c r="A2690">
        <v>133001424</v>
      </c>
      <c r="B2690" t="s">
        <v>40675</v>
      </c>
      <c r="C2690" t="s">
        <v>37989</v>
      </c>
      <c r="D2690" t="s">
        <v>7427</v>
      </c>
      <c r="E2690" t="s">
        <v>7427</v>
      </c>
      <c r="F2690" t="s">
        <v>67</v>
      </c>
      <c r="G2690" t="s">
        <v>37989</v>
      </c>
    </row>
    <row r="2691" spans="1:7">
      <c r="A2691">
        <v>133001546</v>
      </c>
      <c r="B2691" t="s">
        <v>40676</v>
      </c>
      <c r="C2691" t="s">
        <v>37989</v>
      </c>
      <c r="D2691" t="s">
        <v>7427</v>
      </c>
      <c r="E2691" t="s">
        <v>7427</v>
      </c>
      <c r="F2691" t="s">
        <v>67</v>
      </c>
      <c r="G2691" t="s">
        <v>37989</v>
      </c>
    </row>
    <row r="2692" spans="1:7">
      <c r="A2692">
        <v>133001548</v>
      </c>
      <c r="B2692" t="s">
        <v>40677</v>
      </c>
      <c r="C2692" t="s">
        <v>37989</v>
      </c>
      <c r="D2692" t="s">
        <v>7427</v>
      </c>
      <c r="E2692" t="s">
        <v>7427</v>
      </c>
      <c r="F2692" t="s">
        <v>67</v>
      </c>
      <c r="G2692" t="s">
        <v>37989</v>
      </c>
    </row>
    <row r="2693" spans="1:7">
      <c r="A2693">
        <v>133001550</v>
      </c>
      <c r="B2693" t="s">
        <v>40678</v>
      </c>
      <c r="C2693" t="s">
        <v>37989</v>
      </c>
      <c r="D2693" t="s">
        <v>7427</v>
      </c>
      <c r="E2693" t="s">
        <v>7427</v>
      </c>
      <c r="F2693" t="s">
        <v>67</v>
      </c>
      <c r="G2693" t="s">
        <v>37989</v>
      </c>
    </row>
    <row r="2694" spans="1:7">
      <c r="A2694">
        <v>133001552</v>
      </c>
      <c r="B2694" t="s">
        <v>40679</v>
      </c>
      <c r="C2694" t="s">
        <v>37989</v>
      </c>
      <c r="D2694" t="s">
        <v>7427</v>
      </c>
      <c r="E2694" t="s">
        <v>7427</v>
      </c>
      <c r="F2694" t="s">
        <v>67</v>
      </c>
      <c r="G2694" t="s">
        <v>37989</v>
      </c>
    </row>
    <row r="2695" spans="1:7">
      <c r="A2695">
        <v>133001674</v>
      </c>
      <c r="B2695" t="s">
        <v>40680</v>
      </c>
      <c r="C2695" t="s">
        <v>37989</v>
      </c>
      <c r="D2695" t="s">
        <v>7427</v>
      </c>
      <c r="E2695" t="s">
        <v>7427</v>
      </c>
      <c r="F2695" t="s">
        <v>67</v>
      </c>
      <c r="G2695" t="s">
        <v>37989</v>
      </c>
    </row>
    <row r="2696" spans="1:7">
      <c r="A2696">
        <v>133001676</v>
      </c>
      <c r="B2696" t="s">
        <v>40681</v>
      </c>
      <c r="C2696" t="s">
        <v>37989</v>
      </c>
      <c r="D2696" t="s">
        <v>7427</v>
      </c>
      <c r="E2696" t="s">
        <v>7427</v>
      </c>
      <c r="F2696" t="s">
        <v>67</v>
      </c>
      <c r="G2696" t="s">
        <v>37989</v>
      </c>
    </row>
    <row r="2697" spans="1:7">
      <c r="A2697">
        <v>133001678</v>
      </c>
      <c r="B2697" t="s">
        <v>40682</v>
      </c>
      <c r="C2697" t="s">
        <v>37989</v>
      </c>
      <c r="D2697" t="s">
        <v>7427</v>
      </c>
      <c r="E2697" t="s">
        <v>7427</v>
      </c>
      <c r="F2697" t="s">
        <v>67</v>
      </c>
      <c r="G2697" t="s">
        <v>37989</v>
      </c>
    </row>
    <row r="2698" spans="1:7">
      <c r="A2698">
        <v>133001680</v>
      </c>
      <c r="B2698" t="s">
        <v>40683</v>
      </c>
      <c r="C2698" t="s">
        <v>37989</v>
      </c>
      <c r="D2698" t="s">
        <v>7427</v>
      </c>
      <c r="E2698" t="s">
        <v>7427</v>
      </c>
      <c r="F2698" t="s">
        <v>67</v>
      </c>
      <c r="G2698" t="s">
        <v>37989</v>
      </c>
    </row>
    <row r="2699" spans="1:7">
      <c r="A2699">
        <v>133001912</v>
      </c>
      <c r="B2699" t="s">
        <v>40684</v>
      </c>
      <c r="C2699" t="s">
        <v>37989</v>
      </c>
      <c r="D2699" t="s">
        <v>7427</v>
      </c>
      <c r="E2699" t="s">
        <v>7427</v>
      </c>
      <c r="F2699" t="s">
        <v>67</v>
      </c>
      <c r="G2699" t="s">
        <v>37989</v>
      </c>
    </row>
    <row r="2700" spans="1:7">
      <c r="A2700">
        <v>133001914</v>
      </c>
      <c r="B2700" t="s">
        <v>40685</v>
      </c>
      <c r="C2700" t="s">
        <v>37989</v>
      </c>
      <c r="D2700" t="s">
        <v>7427</v>
      </c>
      <c r="E2700" t="s">
        <v>7427</v>
      </c>
      <c r="F2700" t="s">
        <v>67</v>
      </c>
      <c r="G2700" t="s">
        <v>37989</v>
      </c>
    </row>
    <row r="2701" spans="1:7">
      <c r="A2701">
        <v>133001916</v>
      </c>
      <c r="B2701" t="s">
        <v>40686</v>
      </c>
      <c r="C2701" t="s">
        <v>37989</v>
      </c>
      <c r="D2701" t="s">
        <v>7427</v>
      </c>
      <c r="E2701" t="s">
        <v>7427</v>
      </c>
      <c r="F2701" t="s">
        <v>67</v>
      </c>
      <c r="G2701" t="s">
        <v>37989</v>
      </c>
    </row>
    <row r="2702" spans="1:7">
      <c r="A2702">
        <v>133001918</v>
      </c>
      <c r="B2702" t="s">
        <v>40687</v>
      </c>
      <c r="C2702" t="s">
        <v>37989</v>
      </c>
      <c r="D2702" t="s">
        <v>7427</v>
      </c>
      <c r="E2702" t="s">
        <v>7427</v>
      </c>
      <c r="F2702" t="s">
        <v>67</v>
      </c>
      <c r="G2702" t="s">
        <v>37989</v>
      </c>
    </row>
    <row r="2703" spans="1:7">
      <c r="A2703">
        <v>133002038</v>
      </c>
      <c r="B2703" t="s">
        <v>40688</v>
      </c>
      <c r="C2703" t="s">
        <v>37989</v>
      </c>
      <c r="D2703" t="s">
        <v>7427</v>
      </c>
      <c r="E2703" t="s">
        <v>7427</v>
      </c>
      <c r="F2703" t="s">
        <v>67</v>
      </c>
      <c r="G2703" t="s">
        <v>37989</v>
      </c>
    </row>
    <row r="2704" spans="1:7">
      <c r="A2704">
        <v>133002040</v>
      </c>
      <c r="B2704" t="s">
        <v>40689</v>
      </c>
      <c r="C2704" t="s">
        <v>37989</v>
      </c>
      <c r="D2704" t="s">
        <v>7427</v>
      </c>
      <c r="E2704" t="s">
        <v>7427</v>
      </c>
      <c r="F2704" t="s">
        <v>67</v>
      </c>
      <c r="G2704" t="s">
        <v>37989</v>
      </c>
    </row>
    <row r="2705" spans="1:7">
      <c r="A2705">
        <v>133002042</v>
      </c>
      <c r="B2705" t="s">
        <v>40690</v>
      </c>
      <c r="C2705" t="s">
        <v>37989</v>
      </c>
      <c r="D2705" t="s">
        <v>7427</v>
      </c>
      <c r="E2705" t="s">
        <v>7427</v>
      </c>
      <c r="F2705" t="s">
        <v>67</v>
      </c>
      <c r="G2705" t="s">
        <v>37989</v>
      </c>
    </row>
    <row r="2706" spans="1:7">
      <c r="A2706">
        <v>133002044</v>
      </c>
      <c r="B2706" t="s">
        <v>40691</v>
      </c>
      <c r="C2706" t="s">
        <v>37989</v>
      </c>
      <c r="D2706" t="s">
        <v>7427</v>
      </c>
      <c r="E2706" t="s">
        <v>7427</v>
      </c>
      <c r="F2706" t="s">
        <v>67</v>
      </c>
      <c r="G2706" t="s">
        <v>37989</v>
      </c>
    </row>
    <row r="2707" spans="1:7">
      <c r="A2707">
        <v>133002166</v>
      </c>
      <c r="B2707" t="s">
        <v>40692</v>
      </c>
      <c r="C2707" t="s">
        <v>37989</v>
      </c>
      <c r="D2707" t="s">
        <v>7427</v>
      </c>
      <c r="E2707" t="s">
        <v>7427</v>
      </c>
      <c r="F2707" t="s">
        <v>67</v>
      </c>
      <c r="G2707" t="s">
        <v>37989</v>
      </c>
    </row>
    <row r="2708" spans="1:7">
      <c r="A2708">
        <v>133002168</v>
      </c>
      <c r="B2708" t="s">
        <v>40693</v>
      </c>
      <c r="C2708" t="s">
        <v>37989</v>
      </c>
      <c r="D2708" t="s">
        <v>7427</v>
      </c>
      <c r="E2708" t="s">
        <v>7427</v>
      </c>
      <c r="F2708" t="s">
        <v>67</v>
      </c>
      <c r="G2708" t="s">
        <v>37989</v>
      </c>
    </row>
    <row r="2709" spans="1:7">
      <c r="A2709">
        <v>133002170</v>
      </c>
      <c r="B2709" t="s">
        <v>40694</v>
      </c>
      <c r="C2709" t="s">
        <v>37989</v>
      </c>
      <c r="D2709" t="s">
        <v>7427</v>
      </c>
      <c r="E2709" t="s">
        <v>7427</v>
      </c>
      <c r="F2709" t="s">
        <v>67</v>
      </c>
      <c r="G2709" t="s">
        <v>37989</v>
      </c>
    </row>
    <row r="2710" spans="1:7">
      <c r="A2710">
        <v>133002172</v>
      </c>
      <c r="B2710" t="s">
        <v>40695</v>
      </c>
      <c r="C2710" t="s">
        <v>37989</v>
      </c>
      <c r="D2710" t="s">
        <v>7427</v>
      </c>
      <c r="E2710" t="s">
        <v>7427</v>
      </c>
      <c r="F2710" t="s">
        <v>67</v>
      </c>
      <c r="G2710" t="s">
        <v>37989</v>
      </c>
    </row>
    <row r="2711" spans="1:7">
      <c r="A2711">
        <v>133002294</v>
      </c>
      <c r="B2711" t="s">
        <v>40696</v>
      </c>
      <c r="C2711" t="s">
        <v>37989</v>
      </c>
      <c r="D2711" t="s">
        <v>7427</v>
      </c>
      <c r="E2711" t="s">
        <v>7427</v>
      </c>
      <c r="F2711" t="s">
        <v>67</v>
      </c>
      <c r="G2711" t="s">
        <v>37989</v>
      </c>
    </row>
    <row r="2712" spans="1:7">
      <c r="A2712">
        <v>133002296</v>
      </c>
      <c r="B2712" t="s">
        <v>40697</v>
      </c>
      <c r="C2712" t="s">
        <v>37989</v>
      </c>
      <c r="D2712" t="s">
        <v>7427</v>
      </c>
      <c r="E2712" t="s">
        <v>7427</v>
      </c>
      <c r="F2712" t="s">
        <v>67</v>
      </c>
      <c r="G2712" t="s">
        <v>37989</v>
      </c>
    </row>
    <row r="2713" spans="1:7">
      <c r="A2713">
        <v>133002298</v>
      </c>
      <c r="B2713" t="s">
        <v>40698</v>
      </c>
      <c r="C2713" t="s">
        <v>37989</v>
      </c>
      <c r="D2713" t="s">
        <v>7427</v>
      </c>
      <c r="E2713" t="s">
        <v>7427</v>
      </c>
      <c r="F2713" t="s">
        <v>67</v>
      </c>
      <c r="G2713" t="s">
        <v>37989</v>
      </c>
    </row>
    <row r="2714" spans="1:7">
      <c r="A2714">
        <v>133002300</v>
      </c>
      <c r="B2714" t="s">
        <v>40699</v>
      </c>
      <c r="C2714" t="s">
        <v>37989</v>
      </c>
      <c r="D2714" t="s">
        <v>7427</v>
      </c>
      <c r="E2714" t="s">
        <v>7427</v>
      </c>
      <c r="F2714" t="s">
        <v>67</v>
      </c>
      <c r="G2714" t="s">
        <v>37989</v>
      </c>
    </row>
    <row r="2715" spans="1:7">
      <c r="A2715">
        <v>133001170</v>
      </c>
      <c r="B2715" t="s">
        <v>40700</v>
      </c>
      <c r="C2715" t="s">
        <v>37989</v>
      </c>
      <c r="D2715" t="s">
        <v>7427</v>
      </c>
      <c r="E2715" t="s">
        <v>7427</v>
      </c>
      <c r="F2715" t="s">
        <v>67</v>
      </c>
      <c r="G2715" t="s">
        <v>37989</v>
      </c>
    </row>
    <row r="2716" spans="1:7">
      <c r="A2716">
        <v>133001172</v>
      </c>
      <c r="B2716" t="s">
        <v>40701</v>
      </c>
      <c r="C2716" t="s">
        <v>37989</v>
      </c>
      <c r="D2716" t="s">
        <v>7427</v>
      </c>
      <c r="E2716" t="s">
        <v>7427</v>
      </c>
      <c r="F2716" t="s">
        <v>67</v>
      </c>
      <c r="G2716" t="s">
        <v>37989</v>
      </c>
    </row>
    <row r="2717" spans="1:7">
      <c r="A2717">
        <v>133001174</v>
      </c>
      <c r="B2717" t="s">
        <v>40702</v>
      </c>
      <c r="C2717" t="s">
        <v>37989</v>
      </c>
      <c r="D2717" t="s">
        <v>7427</v>
      </c>
      <c r="E2717" t="s">
        <v>7427</v>
      </c>
      <c r="F2717" t="s">
        <v>67</v>
      </c>
      <c r="G2717" t="s">
        <v>37989</v>
      </c>
    </row>
    <row r="2718" spans="1:7">
      <c r="A2718">
        <v>133001176</v>
      </c>
      <c r="B2718" t="s">
        <v>40703</v>
      </c>
      <c r="C2718" t="s">
        <v>37989</v>
      </c>
      <c r="D2718" t="s">
        <v>7427</v>
      </c>
      <c r="E2718" t="s">
        <v>7427</v>
      </c>
      <c r="F2718" t="s">
        <v>67</v>
      </c>
      <c r="G2718" t="s">
        <v>37989</v>
      </c>
    </row>
    <row r="2719" spans="1:7">
      <c r="A2719">
        <v>133001298</v>
      </c>
      <c r="B2719" t="s">
        <v>40704</v>
      </c>
      <c r="C2719" t="s">
        <v>37989</v>
      </c>
      <c r="D2719" t="s">
        <v>7427</v>
      </c>
      <c r="E2719" t="s">
        <v>7427</v>
      </c>
      <c r="F2719" t="s">
        <v>67</v>
      </c>
      <c r="G2719" t="s">
        <v>37989</v>
      </c>
    </row>
    <row r="2720" spans="1:7">
      <c r="A2720">
        <v>133001300</v>
      </c>
      <c r="B2720" t="s">
        <v>40705</v>
      </c>
      <c r="C2720" t="s">
        <v>37989</v>
      </c>
      <c r="D2720" t="s">
        <v>7427</v>
      </c>
      <c r="E2720" t="s">
        <v>7427</v>
      </c>
      <c r="F2720" t="s">
        <v>67</v>
      </c>
      <c r="G2720" t="s">
        <v>37989</v>
      </c>
    </row>
    <row r="2721" spans="1:7">
      <c r="A2721">
        <v>133001302</v>
      </c>
      <c r="B2721" t="s">
        <v>40706</v>
      </c>
      <c r="C2721" t="s">
        <v>37989</v>
      </c>
      <c r="D2721" t="s">
        <v>7427</v>
      </c>
      <c r="E2721" t="s">
        <v>7427</v>
      </c>
      <c r="F2721" t="s">
        <v>67</v>
      </c>
      <c r="G2721" t="s">
        <v>37989</v>
      </c>
    </row>
    <row r="2722" spans="1:7">
      <c r="A2722">
        <v>133001304</v>
      </c>
      <c r="B2722" t="s">
        <v>40707</v>
      </c>
      <c r="C2722" t="s">
        <v>37989</v>
      </c>
      <c r="D2722" t="s">
        <v>7427</v>
      </c>
      <c r="E2722" t="s">
        <v>7427</v>
      </c>
      <c r="F2722" t="s">
        <v>67</v>
      </c>
      <c r="G2722" t="s">
        <v>37989</v>
      </c>
    </row>
    <row r="2723" spans="1:7">
      <c r="A2723">
        <v>133001426</v>
      </c>
      <c r="B2723" t="s">
        <v>40708</v>
      </c>
      <c r="C2723" t="s">
        <v>37989</v>
      </c>
      <c r="D2723" t="s">
        <v>7427</v>
      </c>
      <c r="E2723" t="s">
        <v>7427</v>
      </c>
      <c r="F2723" t="s">
        <v>67</v>
      </c>
      <c r="G2723" t="s">
        <v>37989</v>
      </c>
    </row>
    <row r="2724" spans="1:7">
      <c r="A2724">
        <v>133001428</v>
      </c>
      <c r="B2724" t="s">
        <v>40709</v>
      </c>
      <c r="C2724" t="s">
        <v>37989</v>
      </c>
      <c r="D2724" t="s">
        <v>7427</v>
      </c>
      <c r="E2724" t="s">
        <v>7427</v>
      </c>
      <c r="F2724" t="s">
        <v>67</v>
      </c>
      <c r="G2724" t="s">
        <v>37989</v>
      </c>
    </row>
    <row r="2725" spans="1:7">
      <c r="A2725">
        <v>133001430</v>
      </c>
      <c r="B2725" t="s">
        <v>40710</v>
      </c>
      <c r="C2725" t="s">
        <v>37989</v>
      </c>
      <c r="D2725" t="s">
        <v>7427</v>
      </c>
      <c r="E2725" t="s">
        <v>7427</v>
      </c>
      <c r="F2725" t="s">
        <v>67</v>
      </c>
      <c r="G2725" t="s">
        <v>37989</v>
      </c>
    </row>
    <row r="2726" spans="1:7">
      <c r="A2726">
        <v>133001432</v>
      </c>
      <c r="B2726" t="s">
        <v>40711</v>
      </c>
      <c r="C2726" t="s">
        <v>37989</v>
      </c>
      <c r="D2726" t="s">
        <v>7427</v>
      </c>
      <c r="E2726" t="s">
        <v>7427</v>
      </c>
      <c r="F2726" t="s">
        <v>67</v>
      </c>
      <c r="G2726" t="s">
        <v>37989</v>
      </c>
    </row>
    <row r="2727" spans="1:7">
      <c r="A2727">
        <v>133001554</v>
      </c>
      <c r="B2727" t="s">
        <v>40712</v>
      </c>
      <c r="C2727" t="s">
        <v>37989</v>
      </c>
      <c r="D2727" t="s">
        <v>7427</v>
      </c>
      <c r="E2727" t="s">
        <v>7427</v>
      </c>
      <c r="F2727" t="s">
        <v>67</v>
      </c>
      <c r="G2727" t="s">
        <v>37989</v>
      </c>
    </row>
    <row r="2728" spans="1:7">
      <c r="A2728">
        <v>133001556</v>
      </c>
      <c r="B2728" t="s">
        <v>40713</v>
      </c>
      <c r="C2728" t="s">
        <v>37989</v>
      </c>
      <c r="D2728" t="s">
        <v>7427</v>
      </c>
      <c r="E2728" t="s">
        <v>7427</v>
      </c>
      <c r="F2728" t="s">
        <v>67</v>
      </c>
      <c r="G2728" t="s">
        <v>37989</v>
      </c>
    </row>
    <row r="2729" spans="1:7">
      <c r="A2729">
        <v>133001558</v>
      </c>
      <c r="B2729" t="s">
        <v>40714</v>
      </c>
      <c r="C2729" t="s">
        <v>37989</v>
      </c>
      <c r="D2729" t="s">
        <v>7427</v>
      </c>
      <c r="E2729" t="s">
        <v>7427</v>
      </c>
      <c r="F2729" t="s">
        <v>67</v>
      </c>
      <c r="G2729" t="s">
        <v>37989</v>
      </c>
    </row>
    <row r="2730" spans="1:7">
      <c r="A2730">
        <v>133001560</v>
      </c>
      <c r="B2730" t="s">
        <v>40715</v>
      </c>
      <c r="C2730" t="s">
        <v>37989</v>
      </c>
      <c r="D2730" t="s">
        <v>7427</v>
      </c>
      <c r="E2730" t="s">
        <v>7427</v>
      </c>
      <c r="F2730" t="s">
        <v>67</v>
      </c>
      <c r="G2730" t="s">
        <v>37989</v>
      </c>
    </row>
    <row r="2731" spans="1:7">
      <c r="A2731">
        <v>133001682</v>
      </c>
      <c r="B2731" t="s">
        <v>40716</v>
      </c>
      <c r="C2731" t="s">
        <v>37989</v>
      </c>
      <c r="D2731" t="s">
        <v>7427</v>
      </c>
      <c r="E2731" t="s">
        <v>7427</v>
      </c>
      <c r="F2731" t="s">
        <v>67</v>
      </c>
      <c r="G2731" t="s">
        <v>37989</v>
      </c>
    </row>
    <row r="2732" spans="1:7">
      <c r="A2732">
        <v>133001684</v>
      </c>
      <c r="B2732" t="s">
        <v>40717</v>
      </c>
      <c r="C2732" t="s">
        <v>37989</v>
      </c>
      <c r="D2732" t="s">
        <v>7427</v>
      </c>
      <c r="E2732" t="s">
        <v>7427</v>
      </c>
      <c r="F2732" t="s">
        <v>67</v>
      </c>
      <c r="G2732" t="s">
        <v>37989</v>
      </c>
    </row>
    <row r="2733" spans="1:7">
      <c r="A2733">
        <v>133001686</v>
      </c>
      <c r="B2733" t="s">
        <v>40718</v>
      </c>
      <c r="C2733" t="s">
        <v>37989</v>
      </c>
      <c r="D2733" t="s">
        <v>7427</v>
      </c>
      <c r="E2733" t="s">
        <v>7427</v>
      </c>
      <c r="F2733" t="s">
        <v>67</v>
      </c>
      <c r="G2733" t="s">
        <v>37989</v>
      </c>
    </row>
    <row r="2734" spans="1:7">
      <c r="A2734">
        <v>133001688</v>
      </c>
      <c r="B2734" t="s">
        <v>40719</v>
      </c>
      <c r="C2734" t="s">
        <v>37989</v>
      </c>
      <c r="D2734" t="s">
        <v>7427</v>
      </c>
      <c r="E2734" t="s">
        <v>7427</v>
      </c>
      <c r="F2734" t="s">
        <v>67</v>
      </c>
      <c r="G2734" t="s">
        <v>37989</v>
      </c>
    </row>
    <row r="2735" spans="1:7">
      <c r="A2735">
        <v>133001798</v>
      </c>
      <c r="B2735" t="s">
        <v>40720</v>
      </c>
      <c r="C2735" t="s">
        <v>37989</v>
      </c>
      <c r="D2735" t="s">
        <v>7427</v>
      </c>
      <c r="E2735" t="s">
        <v>7427</v>
      </c>
      <c r="F2735" t="s">
        <v>67</v>
      </c>
      <c r="G2735" t="s">
        <v>37989</v>
      </c>
    </row>
    <row r="2736" spans="1:7">
      <c r="A2736">
        <v>133001920</v>
      </c>
      <c r="B2736" t="s">
        <v>40721</v>
      </c>
      <c r="C2736" t="s">
        <v>37989</v>
      </c>
      <c r="D2736" t="s">
        <v>7427</v>
      </c>
      <c r="E2736" t="s">
        <v>7427</v>
      </c>
      <c r="F2736" t="s">
        <v>67</v>
      </c>
      <c r="G2736" t="s">
        <v>37989</v>
      </c>
    </row>
    <row r="2737" spans="1:7">
      <c r="A2737">
        <v>133001922</v>
      </c>
      <c r="B2737" t="s">
        <v>40722</v>
      </c>
      <c r="C2737" t="s">
        <v>37989</v>
      </c>
      <c r="D2737" t="s">
        <v>7427</v>
      </c>
      <c r="E2737" t="s">
        <v>7427</v>
      </c>
      <c r="F2737" t="s">
        <v>67</v>
      </c>
      <c r="G2737" t="s">
        <v>37989</v>
      </c>
    </row>
    <row r="2738" spans="1:7">
      <c r="A2738">
        <v>133001924</v>
      </c>
      <c r="B2738" t="s">
        <v>40723</v>
      </c>
      <c r="C2738" t="s">
        <v>37989</v>
      </c>
      <c r="D2738" t="s">
        <v>7427</v>
      </c>
      <c r="E2738" t="s">
        <v>7427</v>
      </c>
      <c r="F2738" t="s">
        <v>67</v>
      </c>
      <c r="G2738" t="s">
        <v>37989</v>
      </c>
    </row>
    <row r="2739" spans="1:7">
      <c r="A2739">
        <v>133001926</v>
      </c>
      <c r="B2739" t="s">
        <v>40724</v>
      </c>
      <c r="C2739" t="s">
        <v>37989</v>
      </c>
      <c r="D2739" t="s">
        <v>7427</v>
      </c>
      <c r="E2739" t="s">
        <v>7427</v>
      </c>
      <c r="F2739" t="s">
        <v>67</v>
      </c>
      <c r="G2739" t="s">
        <v>37989</v>
      </c>
    </row>
    <row r="2740" spans="1:7">
      <c r="A2740">
        <v>133002046</v>
      </c>
      <c r="B2740" t="s">
        <v>40725</v>
      </c>
      <c r="C2740" t="s">
        <v>37989</v>
      </c>
      <c r="D2740" t="s">
        <v>7427</v>
      </c>
      <c r="E2740" t="s">
        <v>7427</v>
      </c>
      <c r="F2740" t="s">
        <v>67</v>
      </c>
      <c r="G2740" t="s">
        <v>37989</v>
      </c>
    </row>
    <row r="2741" spans="1:7">
      <c r="A2741">
        <v>133002048</v>
      </c>
      <c r="B2741" t="s">
        <v>40726</v>
      </c>
      <c r="C2741" t="s">
        <v>37989</v>
      </c>
      <c r="D2741" t="s">
        <v>7427</v>
      </c>
      <c r="E2741" t="s">
        <v>7427</v>
      </c>
      <c r="F2741" t="s">
        <v>67</v>
      </c>
      <c r="G2741" t="s">
        <v>37989</v>
      </c>
    </row>
    <row r="2742" spans="1:7">
      <c r="A2742">
        <v>133002050</v>
      </c>
      <c r="B2742" t="s">
        <v>40727</v>
      </c>
      <c r="C2742" t="s">
        <v>37989</v>
      </c>
      <c r="D2742" t="s">
        <v>7427</v>
      </c>
      <c r="E2742" t="s">
        <v>7427</v>
      </c>
      <c r="F2742" t="s">
        <v>67</v>
      </c>
      <c r="G2742" t="s">
        <v>37989</v>
      </c>
    </row>
    <row r="2743" spans="1:7">
      <c r="A2743">
        <v>133002052</v>
      </c>
      <c r="B2743" t="s">
        <v>40728</v>
      </c>
      <c r="C2743" t="s">
        <v>37989</v>
      </c>
      <c r="D2743" t="s">
        <v>7427</v>
      </c>
      <c r="E2743" t="s">
        <v>7427</v>
      </c>
      <c r="F2743" t="s">
        <v>67</v>
      </c>
      <c r="G2743" t="s">
        <v>37989</v>
      </c>
    </row>
    <row r="2744" spans="1:7">
      <c r="A2744">
        <v>133002174</v>
      </c>
      <c r="B2744" t="s">
        <v>40729</v>
      </c>
      <c r="C2744" t="s">
        <v>37989</v>
      </c>
      <c r="D2744" t="s">
        <v>7427</v>
      </c>
      <c r="E2744" t="s">
        <v>7427</v>
      </c>
      <c r="F2744" t="s">
        <v>67</v>
      </c>
      <c r="G2744" t="s">
        <v>37989</v>
      </c>
    </row>
    <row r="2745" spans="1:7">
      <c r="A2745">
        <v>133002176</v>
      </c>
      <c r="B2745" t="s">
        <v>40730</v>
      </c>
      <c r="C2745" t="s">
        <v>37989</v>
      </c>
      <c r="D2745" t="s">
        <v>7427</v>
      </c>
      <c r="E2745" t="s">
        <v>7427</v>
      </c>
      <c r="F2745" t="s">
        <v>67</v>
      </c>
      <c r="G2745" t="s">
        <v>37989</v>
      </c>
    </row>
    <row r="2746" spans="1:7">
      <c r="A2746">
        <v>133002178</v>
      </c>
      <c r="B2746" t="s">
        <v>40731</v>
      </c>
      <c r="C2746" t="s">
        <v>37989</v>
      </c>
      <c r="D2746" t="s">
        <v>7427</v>
      </c>
      <c r="E2746" t="s">
        <v>7427</v>
      </c>
      <c r="F2746" t="s">
        <v>67</v>
      </c>
      <c r="G2746" t="s">
        <v>37989</v>
      </c>
    </row>
    <row r="2747" spans="1:7">
      <c r="A2747">
        <v>133002180</v>
      </c>
      <c r="B2747" t="s">
        <v>40732</v>
      </c>
      <c r="C2747" t="s">
        <v>37989</v>
      </c>
      <c r="D2747" t="s">
        <v>7427</v>
      </c>
      <c r="E2747" t="s">
        <v>7427</v>
      </c>
      <c r="F2747" t="s">
        <v>67</v>
      </c>
      <c r="G2747" t="s">
        <v>37989</v>
      </c>
    </row>
    <row r="2748" spans="1:7">
      <c r="A2748">
        <v>133002302</v>
      </c>
      <c r="B2748" t="s">
        <v>40733</v>
      </c>
      <c r="C2748" t="s">
        <v>37989</v>
      </c>
      <c r="D2748" t="s">
        <v>7427</v>
      </c>
      <c r="E2748" t="s">
        <v>7427</v>
      </c>
      <c r="F2748" t="s">
        <v>67</v>
      </c>
      <c r="G2748" t="s">
        <v>37989</v>
      </c>
    </row>
    <row r="2749" spans="1:7">
      <c r="A2749">
        <v>133002304</v>
      </c>
      <c r="B2749" t="s">
        <v>40734</v>
      </c>
      <c r="C2749" t="s">
        <v>37989</v>
      </c>
      <c r="D2749" t="s">
        <v>7427</v>
      </c>
      <c r="E2749" t="s">
        <v>7427</v>
      </c>
      <c r="F2749" t="s">
        <v>67</v>
      </c>
      <c r="G2749" t="s">
        <v>37989</v>
      </c>
    </row>
    <row r="2750" spans="1:7">
      <c r="A2750">
        <v>133002306</v>
      </c>
      <c r="B2750" t="s">
        <v>40735</v>
      </c>
      <c r="C2750" t="s">
        <v>37989</v>
      </c>
      <c r="D2750" t="s">
        <v>7427</v>
      </c>
      <c r="E2750" t="s">
        <v>7427</v>
      </c>
      <c r="F2750" t="s">
        <v>67</v>
      </c>
      <c r="G2750" t="s">
        <v>37989</v>
      </c>
    </row>
    <row r="2751" spans="1:7">
      <c r="A2751">
        <v>133002308</v>
      </c>
      <c r="B2751" t="s">
        <v>40736</v>
      </c>
      <c r="C2751" t="s">
        <v>37989</v>
      </c>
      <c r="D2751" t="s">
        <v>7427</v>
      </c>
      <c r="E2751" t="s">
        <v>7427</v>
      </c>
      <c r="F2751" t="s">
        <v>67</v>
      </c>
      <c r="G2751" t="s">
        <v>37989</v>
      </c>
    </row>
    <row r="2752" spans="1:7">
      <c r="A2752">
        <v>133001178</v>
      </c>
      <c r="B2752" t="s">
        <v>40737</v>
      </c>
      <c r="C2752" t="s">
        <v>37989</v>
      </c>
      <c r="D2752" t="s">
        <v>7427</v>
      </c>
      <c r="E2752" t="s">
        <v>7427</v>
      </c>
      <c r="F2752" t="s">
        <v>67</v>
      </c>
      <c r="G2752" t="s">
        <v>37989</v>
      </c>
    </row>
    <row r="2753" spans="1:7">
      <c r="A2753">
        <v>133001180</v>
      </c>
      <c r="B2753" t="s">
        <v>40738</v>
      </c>
      <c r="C2753" t="s">
        <v>37989</v>
      </c>
      <c r="D2753" t="s">
        <v>7427</v>
      </c>
      <c r="E2753" t="s">
        <v>7427</v>
      </c>
      <c r="F2753" t="s">
        <v>67</v>
      </c>
      <c r="G2753" t="s">
        <v>37989</v>
      </c>
    </row>
    <row r="2754" spans="1:7">
      <c r="A2754">
        <v>133001182</v>
      </c>
      <c r="B2754" t="s">
        <v>40739</v>
      </c>
      <c r="C2754" t="s">
        <v>37989</v>
      </c>
      <c r="D2754" t="s">
        <v>7427</v>
      </c>
      <c r="E2754" t="s">
        <v>7427</v>
      </c>
      <c r="F2754" t="s">
        <v>67</v>
      </c>
      <c r="G2754" t="s">
        <v>37989</v>
      </c>
    </row>
    <row r="2755" spans="1:7">
      <c r="A2755">
        <v>133001184</v>
      </c>
      <c r="B2755" t="s">
        <v>40740</v>
      </c>
      <c r="C2755" t="s">
        <v>37989</v>
      </c>
      <c r="D2755" t="s">
        <v>7427</v>
      </c>
      <c r="E2755" t="s">
        <v>7427</v>
      </c>
      <c r="F2755" t="s">
        <v>67</v>
      </c>
      <c r="G2755" t="s">
        <v>37989</v>
      </c>
    </row>
    <row r="2756" spans="1:7">
      <c r="A2756">
        <v>133001306</v>
      </c>
      <c r="B2756" t="s">
        <v>40741</v>
      </c>
      <c r="C2756" t="s">
        <v>37989</v>
      </c>
      <c r="D2756" t="s">
        <v>7427</v>
      </c>
      <c r="E2756" t="s">
        <v>7427</v>
      </c>
      <c r="F2756" t="s">
        <v>67</v>
      </c>
      <c r="G2756" t="s">
        <v>37989</v>
      </c>
    </row>
    <row r="2757" spans="1:7">
      <c r="A2757">
        <v>133001308</v>
      </c>
      <c r="B2757" t="s">
        <v>40742</v>
      </c>
      <c r="C2757" t="s">
        <v>37989</v>
      </c>
      <c r="D2757" t="s">
        <v>7427</v>
      </c>
      <c r="E2757" t="s">
        <v>7427</v>
      </c>
      <c r="F2757" t="s">
        <v>67</v>
      </c>
      <c r="G2757" t="s">
        <v>37989</v>
      </c>
    </row>
    <row r="2758" spans="1:7">
      <c r="A2758">
        <v>133001310</v>
      </c>
      <c r="B2758" t="s">
        <v>40743</v>
      </c>
      <c r="C2758" t="s">
        <v>37989</v>
      </c>
      <c r="D2758" t="s">
        <v>7427</v>
      </c>
      <c r="E2758" t="s">
        <v>7427</v>
      </c>
      <c r="F2758" t="s">
        <v>67</v>
      </c>
      <c r="G2758" t="s">
        <v>37989</v>
      </c>
    </row>
    <row r="2759" spans="1:7">
      <c r="A2759">
        <v>133001312</v>
      </c>
      <c r="B2759" t="s">
        <v>40744</v>
      </c>
      <c r="C2759" t="s">
        <v>37989</v>
      </c>
      <c r="D2759" t="s">
        <v>7427</v>
      </c>
      <c r="E2759" t="s">
        <v>7427</v>
      </c>
      <c r="F2759" t="s">
        <v>67</v>
      </c>
      <c r="G2759" t="s">
        <v>37989</v>
      </c>
    </row>
    <row r="2760" spans="1:7">
      <c r="A2760">
        <v>133001434</v>
      </c>
      <c r="B2760" t="s">
        <v>40745</v>
      </c>
      <c r="C2760" t="s">
        <v>37989</v>
      </c>
      <c r="D2760" t="s">
        <v>7427</v>
      </c>
      <c r="E2760" t="s">
        <v>7427</v>
      </c>
      <c r="F2760" t="s">
        <v>67</v>
      </c>
      <c r="G2760" t="s">
        <v>37989</v>
      </c>
    </row>
    <row r="2761" spans="1:7">
      <c r="A2761">
        <v>133001436</v>
      </c>
      <c r="B2761" t="s">
        <v>40746</v>
      </c>
      <c r="C2761" t="s">
        <v>37989</v>
      </c>
      <c r="D2761" t="s">
        <v>7427</v>
      </c>
      <c r="E2761" t="s">
        <v>7427</v>
      </c>
      <c r="F2761" t="s">
        <v>67</v>
      </c>
      <c r="G2761" t="s">
        <v>37989</v>
      </c>
    </row>
    <row r="2762" spans="1:7">
      <c r="A2762">
        <v>133001438</v>
      </c>
      <c r="B2762" t="s">
        <v>40747</v>
      </c>
      <c r="C2762" t="s">
        <v>37989</v>
      </c>
      <c r="D2762" t="s">
        <v>7427</v>
      </c>
      <c r="E2762" t="s">
        <v>7427</v>
      </c>
      <c r="F2762" t="s">
        <v>67</v>
      </c>
      <c r="G2762" t="s">
        <v>37989</v>
      </c>
    </row>
    <row r="2763" spans="1:7">
      <c r="A2763">
        <v>133001440</v>
      </c>
      <c r="B2763" t="s">
        <v>40748</v>
      </c>
      <c r="C2763" t="s">
        <v>37989</v>
      </c>
      <c r="D2763" t="s">
        <v>7427</v>
      </c>
      <c r="E2763" t="s">
        <v>7427</v>
      </c>
      <c r="F2763" t="s">
        <v>67</v>
      </c>
      <c r="G2763" t="s">
        <v>37989</v>
      </c>
    </row>
    <row r="2764" spans="1:7">
      <c r="A2764">
        <v>133001562</v>
      </c>
      <c r="B2764" t="s">
        <v>40749</v>
      </c>
      <c r="C2764" t="s">
        <v>37989</v>
      </c>
      <c r="D2764" t="s">
        <v>7427</v>
      </c>
      <c r="E2764" t="s">
        <v>7427</v>
      </c>
      <c r="F2764" t="s">
        <v>67</v>
      </c>
      <c r="G2764" t="s">
        <v>37989</v>
      </c>
    </row>
    <row r="2765" spans="1:7">
      <c r="A2765">
        <v>133001564</v>
      </c>
      <c r="B2765" t="s">
        <v>40750</v>
      </c>
      <c r="C2765" t="s">
        <v>37989</v>
      </c>
      <c r="D2765" t="s">
        <v>7427</v>
      </c>
      <c r="E2765" t="s">
        <v>7427</v>
      </c>
      <c r="F2765" t="s">
        <v>67</v>
      </c>
      <c r="G2765" t="s">
        <v>37989</v>
      </c>
    </row>
    <row r="2766" spans="1:7">
      <c r="A2766">
        <v>133001566</v>
      </c>
      <c r="B2766" t="s">
        <v>40751</v>
      </c>
      <c r="C2766" t="s">
        <v>37989</v>
      </c>
      <c r="D2766" t="s">
        <v>7427</v>
      </c>
      <c r="E2766" t="s">
        <v>7427</v>
      </c>
      <c r="F2766" t="s">
        <v>67</v>
      </c>
      <c r="G2766" t="s">
        <v>37989</v>
      </c>
    </row>
    <row r="2767" spans="1:7">
      <c r="A2767">
        <v>133001568</v>
      </c>
      <c r="B2767" t="s">
        <v>40752</v>
      </c>
      <c r="C2767" t="s">
        <v>37989</v>
      </c>
      <c r="D2767" t="s">
        <v>7427</v>
      </c>
      <c r="E2767" t="s">
        <v>7427</v>
      </c>
      <c r="F2767" t="s">
        <v>67</v>
      </c>
      <c r="G2767" t="s">
        <v>37989</v>
      </c>
    </row>
    <row r="2768" spans="1:7">
      <c r="A2768">
        <v>133001690</v>
      </c>
      <c r="B2768" t="s">
        <v>40753</v>
      </c>
      <c r="C2768" t="s">
        <v>37989</v>
      </c>
      <c r="D2768" t="s">
        <v>7427</v>
      </c>
      <c r="E2768" t="s">
        <v>7427</v>
      </c>
      <c r="F2768" t="s">
        <v>67</v>
      </c>
      <c r="G2768" t="s">
        <v>37989</v>
      </c>
    </row>
    <row r="2769" spans="1:7">
      <c r="A2769">
        <v>133001692</v>
      </c>
      <c r="B2769" t="s">
        <v>40754</v>
      </c>
      <c r="C2769" t="s">
        <v>37989</v>
      </c>
      <c r="D2769" t="s">
        <v>7427</v>
      </c>
      <c r="E2769" t="s">
        <v>7427</v>
      </c>
      <c r="F2769" t="s">
        <v>67</v>
      </c>
      <c r="G2769" t="s">
        <v>37989</v>
      </c>
    </row>
    <row r="2770" spans="1:7">
      <c r="A2770">
        <v>133001694</v>
      </c>
      <c r="B2770" t="s">
        <v>40755</v>
      </c>
      <c r="C2770" t="s">
        <v>37989</v>
      </c>
      <c r="D2770" t="s">
        <v>7427</v>
      </c>
      <c r="E2770" t="s">
        <v>7427</v>
      </c>
      <c r="F2770" t="s">
        <v>67</v>
      </c>
      <c r="G2770" t="s">
        <v>37989</v>
      </c>
    </row>
    <row r="2771" spans="1:7">
      <c r="A2771">
        <v>133001696</v>
      </c>
      <c r="B2771" t="s">
        <v>40756</v>
      </c>
      <c r="C2771" t="s">
        <v>37989</v>
      </c>
      <c r="D2771" t="s">
        <v>7427</v>
      </c>
      <c r="E2771" t="s">
        <v>7427</v>
      </c>
      <c r="F2771" t="s">
        <v>67</v>
      </c>
      <c r="G2771" t="s">
        <v>37989</v>
      </c>
    </row>
    <row r="2772" spans="1:7">
      <c r="A2772">
        <v>133001800</v>
      </c>
      <c r="B2772" t="s">
        <v>40757</v>
      </c>
      <c r="C2772" t="s">
        <v>37989</v>
      </c>
      <c r="D2772" t="s">
        <v>7427</v>
      </c>
      <c r="E2772" t="s">
        <v>7427</v>
      </c>
      <c r="F2772" t="s">
        <v>67</v>
      </c>
      <c r="G2772" t="s">
        <v>37989</v>
      </c>
    </row>
    <row r="2773" spans="1:7">
      <c r="A2773">
        <v>133001802</v>
      </c>
      <c r="B2773" t="s">
        <v>40758</v>
      </c>
      <c r="C2773" t="s">
        <v>37989</v>
      </c>
      <c r="D2773" t="s">
        <v>7427</v>
      </c>
      <c r="E2773" t="s">
        <v>7427</v>
      </c>
      <c r="F2773" t="s">
        <v>67</v>
      </c>
      <c r="G2773" t="s">
        <v>37989</v>
      </c>
    </row>
    <row r="2774" spans="1:7">
      <c r="A2774">
        <v>133001804</v>
      </c>
      <c r="B2774" t="s">
        <v>40759</v>
      </c>
      <c r="C2774" t="s">
        <v>37989</v>
      </c>
      <c r="D2774" t="s">
        <v>7427</v>
      </c>
      <c r="E2774" t="s">
        <v>7427</v>
      </c>
      <c r="F2774" t="s">
        <v>67</v>
      </c>
      <c r="G2774" t="s">
        <v>37989</v>
      </c>
    </row>
    <row r="2775" spans="1:7">
      <c r="A2775">
        <v>133001806</v>
      </c>
      <c r="B2775" t="s">
        <v>40760</v>
      </c>
      <c r="C2775" t="s">
        <v>37989</v>
      </c>
      <c r="D2775" t="s">
        <v>7427</v>
      </c>
      <c r="E2775" t="s">
        <v>7427</v>
      </c>
      <c r="F2775" t="s">
        <v>67</v>
      </c>
      <c r="G2775" t="s">
        <v>37989</v>
      </c>
    </row>
    <row r="2776" spans="1:7">
      <c r="A2776">
        <v>133001928</v>
      </c>
      <c r="B2776" t="s">
        <v>40761</v>
      </c>
      <c r="C2776" t="s">
        <v>37989</v>
      </c>
      <c r="D2776" t="s">
        <v>7427</v>
      </c>
      <c r="E2776" t="s">
        <v>7427</v>
      </c>
      <c r="F2776" t="s">
        <v>67</v>
      </c>
      <c r="G2776" t="s">
        <v>37989</v>
      </c>
    </row>
    <row r="2777" spans="1:7">
      <c r="A2777">
        <v>133001930</v>
      </c>
      <c r="B2777" t="s">
        <v>40762</v>
      </c>
      <c r="C2777" t="s">
        <v>37989</v>
      </c>
      <c r="D2777" t="s">
        <v>7427</v>
      </c>
      <c r="E2777" t="s">
        <v>7427</v>
      </c>
      <c r="F2777" t="s">
        <v>67</v>
      </c>
      <c r="G2777" t="s">
        <v>37989</v>
      </c>
    </row>
    <row r="2778" spans="1:7">
      <c r="A2778">
        <v>133001932</v>
      </c>
      <c r="B2778" t="s">
        <v>40763</v>
      </c>
      <c r="C2778" t="s">
        <v>37989</v>
      </c>
      <c r="D2778" t="s">
        <v>7427</v>
      </c>
      <c r="E2778" t="s">
        <v>7427</v>
      </c>
      <c r="F2778" t="s">
        <v>67</v>
      </c>
      <c r="G2778" t="s">
        <v>37989</v>
      </c>
    </row>
    <row r="2779" spans="1:7">
      <c r="A2779">
        <v>133001934</v>
      </c>
      <c r="B2779" t="s">
        <v>40764</v>
      </c>
      <c r="C2779" t="s">
        <v>37989</v>
      </c>
      <c r="D2779" t="s">
        <v>7427</v>
      </c>
      <c r="E2779" t="s">
        <v>7427</v>
      </c>
      <c r="F2779" t="s">
        <v>67</v>
      </c>
      <c r="G2779" t="s">
        <v>37989</v>
      </c>
    </row>
    <row r="2780" spans="1:7">
      <c r="A2780">
        <v>133002054</v>
      </c>
      <c r="B2780" t="s">
        <v>40765</v>
      </c>
      <c r="C2780" t="s">
        <v>37989</v>
      </c>
      <c r="D2780" t="s">
        <v>7427</v>
      </c>
      <c r="E2780" t="s">
        <v>7427</v>
      </c>
      <c r="F2780" t="s">
        <v>67</v>
      </c>
      <c r="G2780" t="s">
        <v>37989</v>
      </c>
    </row>
    <row r="2781" spans="1:7">
      <c r="A2781">
        <v>133002056</v>
      </c>
      <c r="B2781" t="s">
        <v>40766</v>
      </c>
      <c r="C2781" t="s">
        <v>37989</v>
      </c>
      <c r="D2781" t="s">
        <v>7427</v>
      </c>
      <c r="E2781" t="s">
        <v>7427</v>
      </c>
      <c r="F2781" t="s">
        <v>67</v>
      </c>
      <c r="G2781" t="s">
        <v>37989</v>
      </c>
    </row>
    <row r="2782" spans="1:7">
      <c r="A2782">
        <v>133002058</v>
      </c>
      <c r="B2782" t="s">
        <v>40767</v>
      </c>
      <c r="C2782" t="s">
        <v>37989</v>
      </c>
      <c r="D2782" t="s">
        <v>7427</v>
      </c>
      <c r="E2782" t="s">
        <v>7427</v>
      </c>
      <c r="F2782" t="s">
        <v>67</v>
      </c>
      <c r="G2782" t="s">
        <v>37989</v>
      </c>
    </row>
    <row r="2783" spans="1:7">
      <c r="A2783">
        <v>133002060</v>
      </c>
      <c r="B2783" t="s">
        <v>40768</v>
      </c>
      <c r="C2783" t="s">
        <v>37989</v>
      </c>
      <c r="D2783" t="s">
        <v>7427</v>
      </c>
      <c r="E2783" t="s">
        <v>7427</v>
      </c>
      <c r="F2783" t="s">
        <v>67</v>
      </c>
      <c r="G2783" t="s">
        <v>37989</v>
      </c>
    </row>
    <row r="2784" spans="1:7">
      <c r="A2784">
        <v>133002182</v>
      </c>
      <c r="B2784" t="s">
        <v>40769</v>
      </c>
      <c r="C2784" t="s">
        <v>37989</v>
      </c>
      <c r="D2784" t="s">
        <v>7427</v>
      </c>
      <c r="E2784" t="s">
        <v>7427</v>
      </c>
      <c r="F2784" t="s">
        <v>67</v>
      </c>
      <c r="G2784" t="s">
        <v>37989</v>
      </c>
    </row>
    <row r="2785" spans="1:7">
      <c r="A2785">
        <v>133002184</v>
      </c>
      <c r="B2785" t="s">
        <v>40770</v>
      </c>
      <c r="C2785" t="s">
        <v>37989</v>
      </c>
      <c r="D2785" t="s">
        <v>7427</v>
      </c>
      <c r="E2785" t="s">
        <v>7427</v>
      </c>
      <c r="F2785" t="s">
        <v>67</v>
      </c>
      <c r="G2785" t="s">
        <v>37989</v>
      </c>
    </row>
    <row r="2786" spans="1:7">
      <c r="A2786">
        <v>133002186</v>
      </c>
      <c r="B2786" t="s">
        <v>40771</v>
      </c>
      <c r="C2786" t="s">
        <v>37989</v>
      </c>
      <c r="D2786" t="s">
        <v>7427</v>
      </c>
      <c r="E2786" t="s">
        <v>7427</v>
      </c>
      <c r="F2786" t="s">
        <v>67</v>
      </c>
      <c r="G2786" t="s">
        <v>37989</v>
      </c>
    </row>
    <row r="2787" spans="1:7">
      <c r="A2787">
        <v>133002188</v>
      </c>
      <c r="B2787" t="s">
        <v>40772</v>
      </c>
      <c r="C2787" t="s">
        <v>37989</v>
      </c>
      <c r="D2787" t="s">
        <v>7427</v>
      </c>
      <c r="E2787" t="s">
        <v>7427</v>
      </c>
      <c r="F2787" t="s">
        <v>67</v>
      </c>
      <c r="G2787" t="s">
        <v>37989</v>
      </c>
    </row>
    <row r="2788" spans="1:7">
      <c r="A2788">
        <v>133002310</v>
      </c>
      <c r="B2788" t="s">
        <v>40773</v>
      </c>
      <c r="C2788" t="s">
        <v>37989</v>
      </c>
      <c r="D2788" t="s">
        <v>7427</v>
      </c>
      <c r="E2788" t="s">
        <v>7427</v>
      </c>
      <c r="F2788" t="s">
        <v>67</v>
      </c>
      <c r="G2788" t="s">
        <v>37989</v>
      </c>
    </row>
    <row r="2789" spans="1:7">
      <c r="A2789">
        <v>133002312</v>
      </c>
      <c r="B2789" t="s">
        <v>40774</v>
      </c>
      <c r="C2789" t="s">
        <v>37989</v>
      </c>
      <c r="D2789" t="s">
        <v>7427</v>
      </c>
      <c r="E2789" t="s">
        <v>7427</v>
      </c>
      <c r="F2789" t="s">
        <v>67</v>
      </c>
      <c r="G2789" t="s">
        <v>37989</v>
      </c>
    </row>
    <row r="2790" spans="1:7">
      <c r="A2790">
        <v>133002314</v>
      </c>
      <c r="B2790" t="s">
        <v>40775</v>
      </c>
      <c r="C2790" t="s">
        <v>37989</v>
      </c>
      <c r="D2790" t="s">
        <v>7427</v>
      </c>
      <c r="E2790" t="s">
        <v>7427</v>
      </c>
      <c r="F2790" t="s">
        <v>67</v>
      </c>
      <c r="G2790" t="s">
        <v>37989</v>
      </c>
    </row>
    <row r="2791" spans="1:7">
      <c r="A2791">
        <v>133002316</v>
      </c>
      <c r="B2791" t="s">
        <v>40776</v>
      </c>
      <c r="C2791" t="s">
        <v>37989</v>
      </c>
      <c r="D2791" t="s">
        <v>7427</v>
      </c>
      <c r="E2791" t="s">
        <v>7427</v>
      </c>
      <c r="F2791" t="s">
        <v>67</v>
      </c>
      <c r="G2791" t="s">
        <v>37989</v>
      </c>
    </row>
    <row r="2792" spans="1:7">
      <c r="A2792">
        <v>133001186</v>
      </c>
      <c r="B2792" t="s">
        <v>40777</v>
      </c>
      <c r="C2792" t="s">
        <v>37989</v>
      </c>
      <c r="D2792" t="s">
        <v>7427</v>
      </c>
      <c r="E2792" t="s">
        <v>7427</v>
      </c>
      <c r="F2792" t="s">
        <v>67</v>
      </c>
      <c r="G2792" t="s">
        <v>37989</v>
      </c>
    </row>
    <row r="2793" spans="1:7">
      <c r="A2793">
        <v>133001188</v>
      </c>
      <c r="B2793" t="s">
        <v>40778</v>
      </c>
      <c r="C2793" t="s">
        <v>37989</v>
      </c>
      <c r="D2793" t="s">
        <v>7427</v>
      </c>
      <c r="E2793" t="s">
        <v>7427</v>
      </c>
      <c r="F2793" t="s">
        <v>67</v>
      </c>
      <c r="G2793" t="s">
        <v>37989</v>
      </c>
    </row>
    <row r="2794" spans="1:7">
      <c r="A2794">
        <v>133001190</v>
      </c>
      <c r="B2794" t="s">
        <v>40779</v>
      </c>
      <c r="C2794" t="s">
        <v>37989</v>
      </c>
      <c r="D2794" t="s">
        <v>7427</v>
      </c>
      <c r="E2794" t="s">
        <v>7427</v>
      </c>
      <c r="F2794" t="s">
        <v>67</v>
      </c>
      <c r="G2794" t="s">
        <v>37989</v>
      </c>
    </row>
    <row r="2795" spans="1:7">
      <c r="A2795">
        <v>133001192</v>
      </c>
      <c r="B2795" t="s">
        <v>40780</v>
      </c>
      <c r="C2795" t="s">
        <v>37989</v>
      </c>
      <c r="D2795" t="s">
        <v>7427</v>
      </c>
      <c r="E2795" t="s">
        <v>7427</v>
      </c>
      <c r="F2795" t="s">
        <v>67</v>
      </c>
      <c r="G2795" t="s">
        <v>37989</v>
      </c>
    </row>
    <row r="2796" spans="1:7">
      <c r="A2796">
        <v>133001314</v>
      </c>
      <c r="B2796" t="s">
        <v>40781</v>
      </c>
      <c r="C2796" t="s">
        <v>37989</v>
      </c>
      <c r="D2796" t="s">
        <v>7427</v>
      </c>
      <c r="E2796" t="s">
        <v>7427</v>
      </c>
      <c r="F2796" t="s">
        <v>67</v>
      </c>
      <c r="G2796" t="s">
        <v>37989</v>
      </c>
    </row>
    <row r="2797" spans="1:7">
      <c r="A2797">
        <v>133001316</v>
      </c>
      <c r="B2797" t="s">
        <v>40782</v>
      </c>
      <c r="C2797" t="s">
        <v>37989</v>
      </c>
      <c r="D2797" t="s">
        <v>7427</v>
      </c>
      <c r="E2797" t="s">
        <v>7427</v>
      </c>
      <c r="F2797" t="s">
        <v>67</v>
      </c>
      <c r="G2797" t="s">
        <v>37989</v>
      </c>
    </row>
    <row r="2798" spans="1:7">
      <c r="A2798">
        <v>133001318</v>
      </c>
      <c r="B2798" t="s">
        <v>40783</v>
      </c>
      <c r="C2798" t="s">
        <v>37989</v>
      </c>
      <c r="D2798" t="s">
        <v>7427</v>
      </c>
      <c r="E2798" t="s">
        <v>7427</v>
      </c>
      <c r="F2798" t="s">
        <v>67</v>
      </c>
      <c r="G2798" t="s">
        <v>37989</v>
      </c>
    </row>
    <row r="2799" spans="1:7">
      <c r="A2799">
        <v>133001320</v>
      </c>
      <c r="B2799" t="s">
        <v>40784</v>
      </c>
      <c r="C2799" t="s">
        <v>37989</v>
      </c>
      <c r="D2799" t="s">
        <v>7427</v>
      </c>
      <c r="E2799" t="s">
        <v>7427</v>
      </c>
      <c r="F2799" t="s">
        <v>67</v>
      </c>
      <c r="G2799" t="s">
        <v>37989</v>
      </c>
    </row>
    <row r="2800" spans="1:7">
      <c r="A2800">
        <v>133001442</v>
      </c>
      <c r="B2800" t="s">
        <v>40785</v>
      </c>
      <c r="C2800" t="s">
        <v>37989</v>
      </c>
      <c r="D2800" t="s">
        <v>7427</v>
      </c>
      <c r="E2800" t="s">
        <v>7427</v>
      </c>
      <c r="F2800" t="s">
        <v>67</v>
      </c>
      <c r="G2800" t="s">
        <v>37989</v>
      </c>
    </row>
    <row r="2801" spans="1:7">
      <c r="A2801">
        <v>133001444</v>
      </c>
      <c r="B2801" t="s">
        <v>40786</v>
      </c>
      <c r="C2801" t="s">
        <v>37989</v>
      </c>
      <c r="D2801" t="s">
        <v>7427</v>
      </c>
      <c r="E2801" t="s">
        <v>7427</v>
      </c>
      <c r="F2801" t="s">
        <v>67</v>
      </c>
      <c r="G2801" t="s">
        <v>37989</v>
      </c>
    </row>
    <row r="2802" spans="1:7">
      <c r="A2802">
        <v>133001446</v>
      </c>
      <c r="B2802" t="s">
        <v>40787</v>
      </c>
      <c r="C2802" t="s">
        <v>37989</v>
      </c>
      <c r="D2802" t="s">
        <v>7427</v>
      </c>
      <c r="E2802" t="s">
        <v>7427</v>
      </c>
      <c r="F2802" t="s">
        <v>67</v>
      </c>
      <c r="G2802" t="s">
        <v>37989</v>
      </c>
    </row>
    <row r="2803" spans="1:7">
      <c r="A2803">
        <v>133001448</v>
      </c>
      <c r="B2803" t="s">
        <v>40788</v>
      </c>
      <c r="C2803" t="s">
        <v>37989</v>
      </c>
      <c r="D2803" t="s">
        <v>7427</v>
      </c>
      <c r="E2803" t="s">
        <v>7427</v>
      </c>
      <c r="F2803" t="s">
        <v>67</v>
      </c>
      <c r="G2803" t="s">
        <v>37989</v>
      </c>
    </row>
    <row r="2804" spans="1:7">
      <c r="A2804">
        <v>133001570</v>
      </c>
      <c r="B2804" t="s">
        <v>40789</v>
      </c>
      <c r="C2804" t="s">
        <v>37989</v>
      </c>
      <c r="D2804" t="s">
        <v>7427</v>
      </c>
      <c r="E2804" t="s">
        <v>7427</v>
      </c>
      <c r="F2804" t="s">
        <v>67</v>
      </c>
      <c r="G2804" t="s">
        <v>37989</v>
      </c>
    </row>
    <row r="2805" spans="1:7">
      <c r="A2805">
        <v>133001572</v>
      </c>
      <c r="B2805" t="s">
        <v>40790</v>
      </c>
      <c r="C2805" t="s">
        <v>37989</v>
      </c>
      <c r="D2805" t="s">
        <v>7427</v>
      </c>
      <c r="E2805" t="s">
        <v>7427</v>
      </c>
      <c r="F2805" t="s">
        <v>67</v>
      </c>
      <c r="G2805" t="s">
        <v>37989</v>
      </c>
    </row>
    <row r="2806" spans="1:7">
      <c r="A2806">
        <v>133001574</v>
      </c>
      <c r="B2806" t="s">
        <v>40791</v>
      </c>
      <c r="C2806" t="s">
        <v>37989</v>
      </c>
      <c r="D2806" t="s">
        <v>7427</v>
      </c>
      <c r="E2806" t="s">
        <v>7427</v>
      </c>
      <c r="F2806" t="s">
        <v>67</v>
      </c>
      <c r="G2806" t="s">
        <v>37989</v>
      </c>
    </row>
    <row r="2807" spans="1:7">
      <c r="A2807">
        <v>133001576</v>
      </c>
      <c r="B2807" t="s">
        <v>40792</v>
      </c>
      <c r="C2807" t="s">
        <v>37989</v>
      </c>
      <c r="D2807" t="s">
        <v>7427</v>
      </c>
      <c r="E2807" t="s">
        <v>7427</v>
      </c>
      <c r="F2807" t="s">
        <v>67</v>
      </c>
      <c r="G2807" t="s">
        <v>37989</v>
      </c>
    </row>
    <row r="2808" spans="1:7">
      <c r="A2808">
        <v>133001698</v>
      </c>
      <c r="B2808" t="s">
        <v>40793</v>
      </c>
      <c r="C2808" t="s">
        <v>37989</v>
      </c>
      <c r="D2808" t="s">
        <v>7427</v>
      </c>
      <c r="E2808" t="s">
        <v>7427</v>
      </c>
      <c r="F2808" t="s">
        <v>67</v>
      </c>
      <c r="G2808" t="s">
        <v>37989</v>
      </c>
    </row>
    <row r="2809" spans="1:7">
      <c r="A2809">
        <v>133001700</v>
      </c>
      <c r="B2809" t="s">
        <v>40794</v>
      </c>
      <c r="C2809" t="s">
        <v>37989</v>
      </c>
      <c r="D2809" t="s">
        <v>7427</v>
      </c>
      <c r="E2809" t="s">
        <v>7427</v>
      </c>
      <c r="F2809" t="s">
        <v>67</v>
      </c>
      <c r="G2809" t="s">
        <v>37989</v>
      </c>
    </row>
    <row r="2810" spans="1:7">
      <c r="A2810">
        <v>133001808</v>
      </c>
      <c r="B2810" t="s">
        <v>40795</v>
      </c>
      <c r="C2810" t="s">
        <v>37989</v>
      </c>
      <c r="D2810" t="s">
        <v>7427</v>
      </c>
      <c r="E2810" t="s">
        <v>7427</v>
      </c>
      <c r="F2810" t="s">
        <v>67</v>
      </c>
      <c r="G2810" t="s">
        <v>37989</v>
      </c>
    </row>
    <row r="2811" spans="1:7">
      <c r="A2811">
        <v>133001810</v>
      </c>
      <c r="B2811" t="s">
        <v>40796</v>
      </c>
      <c r="C2811" t="s">
        <v>37989</v>
      </c>
      <c r="D2811" t="s">
        <v>7427</v>
      </c>
      <c r="E2811" t="s">
        <v>7427</v>
      </c>
      <c r="F2811" t="s">
        <v>67</v>
      </c>
      <c r="G2811" t="s">
        <v>37989</v>
      </c>
    </row>
    <row r="2812" spans="1:7">
      <c r="A2812">
        <v>133001812</v>
      </c>
      <c r="B2812" t="s">
        <v>40797</v>
      </c>
      <c r="C2812" t="s">
        <v>37989</v>
      </c>
      <c r="D2812" t="s">
        <v>7427</v>
      </c>
      <c r="E2812" t="s">
        <v>7427</v>
      </c>
      <c r="F2812" t="s">
        <v>67</v>
      </c>
      <c r="G2812" t="s">
        <v>37989</v>
      </c>
    </row>
    <row r="2813" spans="1:7">
      <c r="A2813">
        <v>133001814</v>
      </c>
      <c r="B2813" t="s">
        <v>40798</v>
      </c>
      <c r="C2813" t="s">
        <v>37989</v>
      </c>
      <c r="D2813" t="s">
        <v>7427</v>
      </c>
      <c r="E2813" t="s">
        <v>7427</v>
      </c>
      <c r="F2813" t="s">
        <v>67</v>
      </c>
      <c r="G2813" t="s">
        <v>37989</v>
      </c>
    </row>
    <row r="2814" spans="1:7">
      <c r="A2814">
        <v>133001936</v>
      </c>
      <c r="B2814" t="s">
        <v>40799</v>
      </c>
      <c r="C2814" t="s">
        <v>37989</v>
      </c>
      <c r="D2814" t="s">
        <v>7427</v>
      </c>
      <c r="E2814" t="s">
        <v>7427</v>
      </c>
      <c r="F2814" t="s">
        <v>67</v>
      </c>
      <c r="G2814" t="s">
        <v>37989</v>
      </c>
    </row>
    <row r="2815" spans="1:7">
      <c r="A2815">
        <v>133001938</v>
      </c>
      <c r="B2815" t="s">
        <v>40800</v>
      </c>
      <c r="C2815" t="s">
        <v>37989</v>
      </c>
      <c r="D2815" t="s">
        <v>7427</v>
      </c>
      <c r="E2815" t="s">
        <v>7427</v>
      </c>
      <c r="F2815" t="s">
        <v>67</v>
      </c>
      <c r="G2815" t="s">
        <v>37989</v>
      </c>
    </row>
    <row r="2816" spans="1:7">
      <c r="A2816">
        <v>133001940</v>
      </c>
      <c r="B2816" t="s">
        <v>40801</v>
      </c>
      <c r="C2816" t="s">
        <v>37989</v>
      </c>
      <c r="D2816" t="s">
        <v>7427</v>
      </c>
      <c r="E2816" t="s">
        <v>7427</v>
      </c>
      <c r="F2816" t="s">
        <v>67</v>
      </c>
      <c r="G2816" t="s">
        <v>37989</v>
      </c>
    </row>
    <row r="2817" spans="1:7">
      <c r="A2817">
        <v>133001942</v>
      </c>
      <c r="B2817" t="s">
        <v>40802</v>
      </c>
      <c r="C2817" t="s">
        <v>37989</v>
      </c>
      <c r="D2817" t="s">
        <v>7427</v>
      </c>
      <c r="E2817" t="s">
        <v>7427</v>
      </c>
      <c r="F2817" t="s">
        <v>67</v>
      </c>
      <c r="G2817" t="s">
        <v>37989</v>
      </c>
    </row>
    <row r="2818" spans="1:7">
      <c r="A2818">
        <v>133002062</v>
      </c>
      <c r="B2818" t="s">
        <v>40803</v>
      </c>
      <c r="C2818" t="s">
        <v>37989</v>
      </c>
      <c r="D2818" t="s">
        <v>7427</v>
      </c>
      <c r="E2818" t="s">
        <v>7427</v>
      </c>
      <c r="F2818" t="s">
        <v>67</v>
      </c>
      <c r="G2818" t="s">
        <v>37989</v>
      </c>
    </row>
    <row r="2819" spans="1:7">
      <c r="A2819">
        <v>133002064</v>
      </c>
      <c r="B2819" t="s">
        <v>40804</v>
      </c>
      <c r="C2819" t="s">
        <v>37989</v>
      </c>
      <c r="D2819" t="s">
        <v>7427</v>
      </c>
      <c r="E2819" t="s">
        <v>7427</v>
      </c>
      <c r="F2819" t="s">
        <v>67</v>
      </c>
      <c r="G2819" t="s">
        <v>37989</v>
      </c>
    </row>
    <row r="2820" spans="1:7">
      <c r="A2820">
        <v>133002066</v>
      </c>
      <c r="B2820" t="s">
        <v>40805</v>
      </c>
      <c r="C2820" t="s">
        <v>37989</v>
      </c>
      <c r="D2820" t="s">
        <v>7427</v>
      </c>
      <c r="E2820" t="s">
        <v>7427</v>
      </c>
      <c r="F2820" t="s">
        <v>67</v>
      </c>
      <c r="G2820" t="s">
        <v>37989</v>
      </c>
    </row>
    <row r="2821" spans="1:7">
      <c r="A2821">
        <v>133002068</v>
      </c>
      <c r="B2821" t="s">
        <v>40806</v>
      </c>
      <c r="C2821" t="s">
        <v>37989</v>
      </c>
      <c r="D2821" t="s">
        <v>7427</v>
      </c>
      <c r="E2821" t="s">
        <v>7427</v>
      </c>
      <c r="F2821" t="s">
        <v>67</v>
      </c>
      <c r="G2821" t="s">
        <v>37989</v>
      </c>
    </row>
    <row r="2822" spans="1:7">
      <c r="A2822">
        <v>133002190</v>
      </c>
      <c r="B2822" t="s">
        <v>40807</v>
      </c>
      <c r="C2822" t="s">
        <v>37989</v>
      </c>
      <c r="D2822" t="s">
        <v>7427</v>
      </c>
      <c r="E2822" t="s">
        <v>7427</v>
      </c>
      <c r="F2822" t="s">
        <v>67</v>
      </c>
      <c r="G2822" t="s">
        <v>37989</v>
      </c>
    </row>
    <row r="2823" spans="1:7">
      <c r="A2823">
        <v>133002192</v>
      </c>
      <c r="B2823" t="s">
        <v>40808</v>
      </c>
      <c r="C2823" t="s">
        <v>37989</v>
      </c>
      <c r="D2823" t="s">
        <v>7427</v>
      </c>
      <c r="E2823" t="s">
        <v>7427</v>
      </c>
      <c r="F2823" t="s">
        <v>67</v>
      </c>
      <c r="G2823" t="s">
        <v>37989</v>
      </c>
    </row>
    <row r="2824" spans="1:7">
      <c r="A2824">
        <v>133002194</v>
      </c>
      <c r="B2824" t="s">
        <v>40809</v>
      </c>
      <c r="C2824" t="s">
        <v>37989</v>
      </c>
      <c r="D2824" t="s">
        <v>7427</v>
      </c>
      <c r="E2824" t="s">
        <v>7427</v>
      </c>
      <c r="F2824" t="s">
        <v>67</v>
      </c>
      <c r="G2824" t="s">
        <v>37989</v>
      </c>
    </row>
    <row r="2825" spans="1:7">
      <c r="A2825">
        <v>133002196</v>
      </c>
      <c r="B2825" t="s">
        <v>40810</v>
      </c>
      <c r="C2825" t="s">
        <v>37989</v>
      </c>
      <c r="D2825" t="s">
        <v>7427</v>
      </c>
      <c r="E2825" t="s">
        <v>7427</v>
      </c>
      <c r="F2825" t="s">
        <v>67</v>
      </c>
      <c r="G2825" t="s">
        <v>37989</v>
      </c>
    </row>
    <row r="2826" spans="1:7">
      <c r="A2826">
        <v>133002318</v>
      </c>
      <c r="B2826" t="s">
        <v>40811</v>
      </c>
      <c r="C2826" t="s">
        <v>37989</v>
      </c>
      <c r="D2826" t="s">
        <v>7427</v>
      </c>
      <c r="E2826" t="s">
        <v>7427</v>
      </c>
      <c r="F2826" t="s">
        <v>67</v>
      </c>
      <c r="G2826" t="s">
        <v>37989</v>
      </c>
    </row>
    <row r="2827" spans="1:7">
      <c r="A2827">
        <v>133002320</v>
      </c>
      <c r="B2827" t="s">
        <v>40812</v>
      </c>
      <c r="C2827" t="s">
        <v>37989</v>
      </c>
      <c r="D2827" t="s">
        <v>7427</v>
      </c>
      <c r="E2827" t="s">
        <v>7427</v>
      </c>
      <c r="F2827" t="s">
        <v>67</v>
      </c>
      <c r="G2827" t="s">
        <v>37989</v>
      </c>
    </row>
    <row r="2828" spans="1:7">
      <c r="A2828">
        <v>133001194</v>
      </c>
      <c r="B2828" t="s">
        <v>40813</v>
      </c>
      <c r="C2828" t="s">
        <v>37989</v>
      </c>
      <c r="D2828" t="s">
        <v>7427</v>
      </c>
      <c r="E2828" t="s">
        <v>7427</v>
      </c>
      <c r="F2828" t="s">
        <v>67</v>
      </c>
      <c r="G2828" t="s">
        <v>37989</v>
      </c>
    </row>
    <row r="2829" spans="1:7">
      <c r="A2829">
        <v>133001196</v>
      </c>
      <c r="B2829" t="s">
        <v>40814</v>
      </c>
      <c r="C2829" t="s">
        <v>37989</v>
      </c>
      <c r="D2829" t="s">
        <v>7427</v>
      </c>
      <c r="E2829" t="s">
        <v>7427</v>
      </c>
      <c r="F2829" t="s">
        <v>67</v>
      </c>
      <c r="G2829" t="s">
        <v>37989</v>
      </c>
    </row>
    <row r="2830" spans="1:7">
      <c r="A2830">
        <v>133001198</v>
      </c>
      <c r="B2830" t="s">
        <v>40815</v>
      </c>
      <c r="C2830" t="s">
        <v>37989</v>
      </c>
      <c r="D2830" t="s">
        <v>7427</v>
      </c>
      <c r="E2830" t="s">
        <v>7427</v>
      </c>
      <c r="F2830" t="s">
        <v>67</v>
      </c>
      <c r="G2830" t="s">
        <v>37989</v>
      </c>
    </row>
    <row r="2831" spans="1:7">
      <c r="A2831">
        <v>133001200</v>
      </c>
      <c r="B2831" t="s">
        <v>40816</v>
      </c>
      <c r="C2831" t="s">
        <v>37989</v>
      </c>
      <c r="D2831" t="s">
        <v>7427</v>
      </c>
      <c r="E2831" t="s">
        <v>7427</v>
      </c>
      <c r="F2831" t="s">
        <v>67</v>
      </c>
      <c r="G2831" t="s">
        <v>37989</v>
      </c>
    </row>
    <row r="2832" spans="1:7">
      <c r="A2832">
        <v>133001322</v>
      </c>
      <c r="B2832" t="s">
        <v>40817</v>
      </c>
      <c r="C2832" t="s">
        <v>37989</v>
      </c>
      <c r="D2832" t="s">
        <v>7427</v>
      </c>
      <c r="E2832" t="s">
        <v>7427</v>
      </c>
      <c r="F2832" t="s">
        <v>67</v>
      </c>
      <c r="G2832" t="s">
        <v>37989</v>
      </c>
    </row>
    <row r="2833" spans="1:7">
      <c r="A2833">
        <v>133001324</v>
      </c>
      <c r="B2833" t="s">
        <v>40818</v>
      </c>
      <c r="C2833" t="s">
        <v>37989</v>
      </c>
      <c r="D2833" t="s">
        <v>7427</v>
      </c>
      <c r="E2833" t="s">
        <v>7427</v>
      </c>
      <c r="F2833" t="s">
        <v>67</v>
      </c>
      <c r="G2833" t="s">
        <v>37989</v>
      </c>
    </row>
    <row r="2834" spans="1:7">
      <c r="A2834">
        <v>133001326</v>
      </c>
      <c r="B2834" t="s">
        <v>40819</v>
      </c>
      <c r="C2834" t="s">
        <v>37989</v>
      </c>
      <c r="D2834" t="s">
        <v>7427</v>
      </c>
      <c r="E2834" t="s">
        <v>7427</v>
      </c>
      <c r="F2834" t="s">
        <v>67</v>
      </c>
      <c r="G2834" t="s">
        <v>37989</v>
      </c>
    </row>
    <row r="2835" spans="1:7">
      <c r="A2835">
        <v>133001328</v>
      </c>
      <c r="B2835" t="s">
        <v>40820</v>
      </c>
      <c r="C2835" t="s">
        <v>37989</v>
      </c>
      <c r="D2835" t="s">
        <v>7427</v>
      </c>
      <c r="E2835" t="s">
        <v>7427</v>
      </c>
      <c r="F2835" t="s">
        <v>67</v>
      </c>
      <c r="G2835" t="s">
        <v>37989</v>
      </c>
    </row>
    <row r="2836" spans="1:7">
      <c r="A2836">
        <v>133001450</v>
      </c>
      <c r="B2836" t="s">
        <v>40821</v>
      </c>
      <c r="C2836" t="s">
        <v>37989</v>
      </c>
      <c r="D2836" t="s">
        <v>7427</v>
      </c>
      <c r="E2836" t="s">
        <v>7427</v>
      </c>
      <c r="F2836" t="s">
        <v>67</v>
      </c>
      <c r="G2836" t="s">
        <v>37989</v>
      </c>
    </row>
    <row r="2837" spans="1:7">
      <c r="A2837">
        <v>133001452</v>
      </c>
      <c r="B2837" t="s">
        <v>40822</v>
      </c>
      <c r="C2837" t="s">
        <v>37989</v>
      </c>
      <c r="D2837" t="s">
        <v>7427</v>
      </c>
      <c r="E2837" t="s">
        <v>7427</v>
      </c>
      <c r="F2837" t="s">
        <v>67</v>
      </c>
      <c r="G2837" t="s">
        <v>37989</v>
      </c>
    </row>
    <row r="2838" spans="1:7">
      <c r="A2838">
        <v>133001454</v>
      </c>
      <c r="B2838" t="s">
        <v>40823</v>
      </c>
      <c r="C2838" t="s">
        <v>37989</v>
      </c>
      <c r="D2838" t="s">
        <v>7427</v>
      </c>
      <c r="E2838" t="s">
        <v>7427</v>
      </c>
      <c r="F2838" t="s">
        <v>67</v>
      </c>
      <c r="G2838" t="s">
        <v>37989</v>
      </c>
    </row>
    <row r="2839" spans="1:7">
      <c r="A2839">
        <v>133001456</v>
      </c>
      <c r="B2839" t="s">
        <v>40824</v>
      </c>
      <c r="C2839" t="s">
        <v>37989</v>
      </c>
      <c r="D2839" t="s">
        <v>7427</v>
      </c>
      <c r="E2839" t="s">
        <v>7427</v>
      </c>
      <c r="F2839" t="s">
        <v>67</v>
      </c>
      <c r="G2839" t="s">
        <v>37989</v>
      </c>
    </row>
    <row r="2840" spans="1:7">
      <c r="A2840">
        <v>133001578</v>
      </c>
      <c r="B2840" t="s">
        <v>40825</v>
      </c>
      <c r="C2840" t="s">
        <v>37989</v>
      </c>
      <c r="D2840" t="s">
        <v>7427</v>
      </c>
      <c r="E2840" t="s">
        <v>7427</v>
      </c>
      <c r="F2840" t="s">
        <v>67</v>
      </c>
      <c r="G2840" t="s">
        <v>37989</v>
      </c>
    </row>
    <row r="2841" spans="1:7">
      <c r="A2841">
        <v>133001580</v>
      </c>
      <c r="B2841" t="s">
        <v>40826</v>
      </c>
      <c r="C2841" t="s">
        <v>37989</v>
      </c>
      <c r="D2841" t="s">
        <v>7427</v>
      </c>
      <c r="E2841" t="s">
        <v>7427</v>
      </c>
      <c r="F2841" t="s">
        <v>67</v>
      </c>
      <c r="G2841" t="s">
        <v>37989</v>
      </c>
    </row>
    <row r="2842" spans="1:7">
      <c r="A2842">
        <v>133001582</v>
      </c>
      <c r="B2842" t="s">
        <v>40827</v>
      </c>
      <c r="C2842" t="s">
        <v>37989</v>
      </c>
      <c r="D2842" t="s">
        <v>7427</v>
      </c>
      <c r="E2842" t="s">
        <v>7427</v>
      </c>
      <c r="F2842" t="s">
        <v>67</v>
      </c>
      <c r="G2842" t="s">
        <v>37989</v>
      </c>
    </row>
    <row r="2843" spans="1:7">
      <c r="A2843">
        <v>133001584</v>
      </c>
      <c r="B2843" t="s">
        <v>40828</v>
      </c>
      <c r="C2843" t="s">
        <v>37989</v>
      </c>
      <c r="D2843" t="s">
        <v>7427</v>
      </c>
      <c r="E2843" t="s">
        <v>7427</v>
      </c>
      <c r="F2843" t="s">
        <v>67</v>
      </c>
      <c r="G2843" t="s">
        <v>37989</v>
      </c>
    </row>
    <row r="2844" spans="1:7">
      <c r="A2844">
        <v>133001702</v>
      </c>
      <c r="B2844" t="s">
        <v>40829</v>
      </c>
      <c r="C2844" t="s">
        <v>37989</v>
      </c>
      <c r="D2844" t="s">
        <v>7427</v>
      </c>
      <c r="E2844" t="s">
        <v>7427</v>
      </c>
      <c r="F2844" t="s">
        <v>67</v>
      </c>
      <c r="G2844" t="s">
        <v>37989</v>
      </c>
    </row>
    <row r="2845" spans="1:7">
      <c r="A2845">
        <v>133001704</v>
      </c>
      <c r="B2845" t="s">
        <v>40830</v>
      </c>
      <c r="C2845" t="s">
        <v>37989</v>
      </c>
      <c r="D2845" t="s">
        <v>7427</v>
      </c>
      <c r="E2845" t="s">
        <v>7427</v>
      </c>
      <c r="F2845" t="s">
        <v>67</v>
      </c>
      <c r="G2845" t="s">
        <v>37989</v>
      </c>
    </row>
    <row r="2846" spans="1:7">
      <c r="A2846">
        <v>133001706</v>
      </c>
      <c r="B2846" t="s">
        <v>40831</v>
      </c>
      <c r="C2846" t="s">
        <v>37989</v>
      </c>
      <c r="D2846" t="s">
        <v>7427</v>
      </c>
      <c r="E2846" t="s">
        <v>7427</v>
      </c>
      <c r="F2846" t="s">
        <v>67</v>
      </c>
      <c r="G2846" t="s">
        <v>37989</v>
      </c>
    </row>
    <row r="2847" spans="1:7">
      <c r="A2847">
        <v>133001708</v>
      </c>
      <c r="B2847" t="s">
        <v>40832</v>
      </c>
      <c r="C2847" t="s">
        <v>37989</v>
      </c>
      <c r="D2847" t="s">
        <v>7427</v>
      </c>
      <c r="E2847" t="s">
        <v>7427</v>
      </c>
      <c r="F2847" t="s">
        <v>67</v>
      </c>
      <c r="G2847" t="s">
        <v>37989</v>
      </c>
    </row>
    <row r="2848" spans="1:7">
      <c r="A2848">
        <v>133001816</v>
      </c>
      <c r="B2848" t="s">
        <v>40833</v>
      </c>
      <c r="C2848" t="s">
        <v>37989</v>
      </c>
      <c r="D2848" t="s">
        <v>7427</v>
      </c>
      <c r="E2848" t="s">
        <v>7427</v>
      </c>
      <c r="F2848" t="s">
        <v>67</v>
      </c>
      <c r="G2848" t="s">
        <v>37989</v>
      </c>
    </row>
    <row r="2849" spans="1:7">
      <c r="A2849">
        <v>133001818</v>
      </c>
      <c r="B2849" t="s">
        <v>40834</v>
      </c>
      <c r="C2849" t="s">
        <v>37989</v>
      </c>
      <c r="D2849" t="s">
        <v>7427</v>
      </c>
      <c r="E2849" t="s">
        <v>7427</v>
      </c>
      <c r="F2849" t="s">
        <v>67</v>
      </c>
      <c r="G2849" t="s">
        <v>37989</v>
      </c>
    </row>
    <row r="2850" spans="1:7">
      <c r="A2850">
        <v>133001820</v>
      </c>
      <c r="B2850" t="s">
        <v>40835</v>
      </c>
      <c r="C2850" t="s">
        <v>37989</v>
      </c>
      <c r="D2850" t="s">
        <v>7427</v>
      </c>
      <c r="E2850" t="s">
        <v>7427</v>
      </c>
      <c r="F2850" t="s">
        <v>67</v>
      </c>
      <c r="G2850" t="s">
        <v>37989</v>
      </c>
    </row>
    <row r="2851" spans="1:7">
      <c r="A2851">
        <v>133001822</v>
      </c>
      <c r="B2851" t="s">
        <v>40836</v>
      </c>
      <c r="C2851" t="s">
        <v>37989</v>
      </c>
      <c r="D2851" t="s">
        <v>7427</v>
      </c>
      <c r="E2851" t="s">
        <v>7427</v>
      </c>
      <c r="F2851" t="s">
        <v>67</v>
      </c>
      <c r="G2851" t="s">
        <v>37989</v>
      </c>
    </row>
    <row r="2852" spans="1:7">
      <c r="A2852">
        <v>133001944</v>
      </c>
      <c r="B2852" t="s">
        <v>40837</v>
      </c>
      <c r="C2852" t="s">
        <v>37989</v>
      </c>
      <c r="D2852" t="s">
        <v>7427</v>
      </c>
      <c r="E2852" t="s">
        <v>7427</v>
      </c>
      <c r="F2852" t="s">
        <v>67</v>
      </c>
      <c r="G2852" t="s">
        <v>37989</v>
      </c>
    </row>
    <row r="2853" spans="1:7">
      <c r="A2853">
        <v>133001946</v>
      </c>
      <c r="B2853" t="s">
        <v>40838</v>
      </c>
      <c r="C2853" t="s">
        <v>37989</v>
      </c>
      <c r="D2853" t="s">
        <v>7427</v>
      </c>
      <c r="E2853" t="s">
        <v>7427</v>
      </c>
      <c r="F2853" t="s">
        <v>67</v>
      </c>
      <c r="G2853" t="s">
        <v>37989</v>
      </c>
    </row>
    <row r="2854" spans="1:7">
      <c r="A2854">
        <v>133001948</v>
      </c>
      <c r="B2854" t="s">
        <v>40839</v>
      </c>
      <c r="C2854" t="s">
        <v>37989</v>
      </c>
      <c r="D2854" t="s">
        <v>7427</v>
      </c>
      <c r="E2854" t="s">
        <v>7427</v>
      </c>
      <c r="F2854" t="s">
        <v>67</v>
      </c>
      <c r="G2854" t="s">
        <v>37989</v>
      </c>
    </row>
    <row r="2855" spans="1:7">
      <c r="A2855">
        <v>133001950</v>
      </c>
      <c r="B2855" t="s">
        <v>40840</v>
      </c>
      <c r="C2855" t="s">
        <v>37989</v>
      </c>
      <c r="D2855" t="s">
        <v>7427</v>
      </c>
      <c r="E2855" t="s">
        <v>7427</v>
      </c>
      <c r="F2855" t="s">
        <v>67</v>
      </c>
      <c r="G2855" t="s">
        <v>37989</v>
      </c>
    </row>
    <row r="2856" spans="1:7">
      <c r="A2856">
        <v>133002070</v>
      </c>
      <c r="B2856" t="s">
        <v>40841</v>
      </c>
      <c r="C2856" t="s">
        <v>37989</v>
      </c>
      <c r="D2856" t="s">
        <v>7427</v>
      </c>
      <c r="E2856" t="s">
        <v>7427</v>
      </c>
      <c r="F2856" t="s">
        <v>67</v>
      </c>
      <c r="G2856" t="s">
        <v>37989</v>
      </c>
    </row>
    <row r="2857" spans="1:7">
      <c r="A2857">
        <v>133002072</v>
      </c>
      <c r="B2857" t="s">
        <v>40842</v>
      </c>
      <c r="C2857" t="s">
        <v>37989</v>
      </c>
      <c r="D2857" t="s">
        <v>7427</v>
      </c>
      <c r="E2857" t="s">
        <v>7427</v>
      </c>
      <c r="F2857" t="s">
        <v>67</v>
      </c>
      <c r="G2857" t="s">
        <v>37989</v>
      </c>
    </row>
    <row r="2858" spans="1:7">
      <c r="A2858">
        <v>133002074</v>
      </c>
      <c r="B2858" t="s">
        <v>40843</v>
      </c>
      <c r="C2858" t="s">
        <v>37989</v>
      </c>
      <c r="D2858" t="s">
        <v>7427</v>
      </c>
      <c r="E2858" t="s">
        <v>7427</v>
      </c>
      <c r="F2858" t="s">
        <v>67</v>
      </c>
      <c r="G2858" t="s">
        <v>37989</v>
      </c>
    </row>
    <row r="2859" spans="1:7">
      <c r="A2859">
        <v>133002076</v>
      </c>
      <c r="B2859" t="s">
        <v>40844</v>
      </c>
      <c r="C2859" t="s">
        <v>37989</v>
      </c>
      <c r="D2859" t="s">
        <v>7427</v>
      </c>
      <c r="E2859" t="s">
        <v>7427</v>
      </c>
      <c r="F2859" t="s">
        <v>67</v>
      </c>
      <c r="G2859" t="s">
        <v>37989</v>
      </c>
    </row>
    <row r="2860" spans="1:7">
      <c r="A2860">
        <v>133002198</v>
      </c>
      <c r="B2860" t="s">
        <v>40845</v>
      </c>
      <c r="C2860" t="s">
        <v>37989</v>
      </c>
      <c r="D2860" t="s">
        <v>7427</v>
      </c>
      <c r="E2860" t="s">
        <v>7427</v>
      </c>
      <c r="F2860" t="s">
        <v>67</v>
      </c>
      <c r="G2860" t="s">
        <v>37989</v>
      </c>
    </row>
    <row r="2861" spans="1:7">
      <c r="A2861">
        <v>133002200</v>
      </c>
      <c r="B2861" t="s">
        <v>40846</v>
      </c>
      <c r="C2861" t="s">
        <v>37989</v>
      </c>
      <c r="D2861" t="s">
        <v>7427</v>
      </c>
      <c r="E2861" t="s">
        <v>7427</v>
      </c>
      <c r="F2861" t="s">
        <v>67</v>
      </c>
      <c r="G2861" t="s">
        <v>37989</v>
      </c>
    </row>
    <row r="2862" spans="1:7">
      <c r="A2862">
        <v>133002202</v>
      </c>
      <c r="B2862" t="s">
        <v>40847</v>
      </c>
      <c r="C2862" t="s">
        <v>37989</v>
      </c>
      <c r="D2862" t="s">
        <v>7427</v>
      </c>
      <c r="E2862" t="s">
        <v>7427</v>
      </c>
      <c r="F2862" t="s">
        <v>67</v>
      </c>
      <c r="G2862" t="s">
        <v>37989</v>
      </c>
    </row>
    <row r="2863" spans="1:7">
      <c r="A2863">
        <v>133002204</v>
      </c>
      <c r="B2863" t="s">
        <v>40848</v>
      </c>
      <c r="C2863" t="s">
        <v>37989</v>
      </c>
      <c r="D2863" t="s">
        <v>7427</v>
      </c>
      <c r="E2863" t="s">
        <v>7427</v>
      </c>
      <c r="F2863" t="s">
        <v>67</v>
      </c>
      <c r="G2863" t="s">
        <v>37989</v>
      </c>
    </row>
    <row r="2864" spans="1:7">
      <c r="A2864">
        <v>133001202</v>
      </c>
      <c r="B2864" t="s">
        <v>40849</v>
      </c>
      <c r="C2864" t="s">
        <v>37989</v>
      </c>
      <c r="D2864" t="s">
        <v>7427</v>
      </c>
      <c r="E2864" t="s">
        <v>7427</v>
      </c>
      <c r="F2864" t="s">
        <v>67</v>
      </c>
      <c r="G2864" t="s">
        <v>37989</v>
      </c>
    </row>
    <row r="2865" spans="1:7">
      <c r="A2865">
        <v>133001204</v>
      </c>
      <c r="B2865" t="s">
        <v>40850</v>
      </c>
      <c r="C2865" t="s">
        <v>37989</v>
      </c>
      <c r="D2865" t="s">
        <v>7427</v>
      </c>
      <c r="E2865" t="s">
        <v>7427</v>
      </c>
      <c r="F2865" t="s">
        <v>67</v>
      </c>
      <c r="G2865" t="s">
        <v>37989</v>
      </c>
    </row>
    <row r="2866" spans="1:7">
      <c r="A2866">
        <v>133001206</v>
      </c>
      <c r="B2866" t="s">
        <v>40851</v>
      </c>
      <c r="C2866" t="s">
        <v>37989</v>
      </c>
      <c r="D2866" t="s">
        <v>7427</v>
      </c>
      <c r="E2866" t="s">
        <v>7427</v>
      </c>
      <c r="F2866" t="s">
        <v>67</v>
      </c>
      <c r="G2866" t="s">
        <v>37989</v>
      </c>
    </row>
    <row r="2867" spans="1:7">
      <c r="A2867">
        <v>133001208</v>
      </c>
      <c r="B2867" t="s">
        <v>40852</v>
      </c>
      <c r="C2867" t="s">
        <v>37989</v>
      </c>
      <c r="D2867" t="s">
        <v>7427</v>
      </c>
      <c r="E2867" t="s">
        <v>7427</v>
      </c>
      <c r="F2867" t="s">
        <v>67</v>
      </c>
      <c r="G2867" t="s">
        <v>37989</v>
      </c>
    </row>
    <row r="2868" spans="1:7">
      <c r="A2868">
        <v>133001330</v>
      </c>
      <c r="B2868" t="s">
        <v>40853</v>
      </c>
      <c r="C2868" t="s">
        <v>37989</v>
      </c>
      <c r="D2868" t="s">
        <v>7427</v>
      </c>
      <c r="E2868" t="s">
        <v>7427</v>
      </c>
      <c r="F2868" t="s">
        <v>67</v>
      </c>
      <c r="G2868" t="s">
        <v>37989</v>
      </c>
    </row>
    <row r="2869" spans="1:7">
      <c r="A2869">
        <v>133001332</v>
      </c>
      <c r="B2869" t="s">
        <v>40854</v>
      </c>
      <c r="C2869" t="s">
        <v>37989</v>
      </c>
      <c r="D2869" t="s">
        <v>7427</v>
      </c>
      <c r="E2869" t="s">
        <v>7427</v>
      </c>
      <c r="F2869" t="s">
        <v>67</v>
      </c>
      <c r="G2869" t="s">
        <v>37989</v>
      </c>
    </row>
    <row r="2870" spans="1:7">
      <c r="A2870">
        <v>133001334</v>
      </c>
      <c r="B2870" t="s">
        <v>40855</v>
      </c>
      <c r="C2870" t="s">
        <v>37989</v>
      </c>
      <c r="D2870" t="s">
        <v>7427</v>
      </c>
      <c r="E2870" t="s">
        <v>7427</v>
      </c>
      <c r="F2870" t="s">
        <v>67</v>
      </c>
      <c r="G2870" t="s">
        <v>37989</v>
      </c>
    </row>
    <row r="2871" spans="1:7">
      <c r="A2871">
        <v>133001336</v>
      </c>
      <c r="B2871" t="s">
        <v>40856</v>
      </c>
      <c r="C2871" t="s">
        <v>37989</v>
      </c>
      <c r="D2871" t="s">
        <v>7427</v>
      </c>
      <c r="E2871" t="s">
        <v>7427</v>
      </c>
      <c r="F2871" t="s">
        <v>67</v>
      </c>
      <c r="G2871" t="s">
        <v>37989</v>
      </c>
    </row>
    <row r="2872" spans="1:7">
      <c r="A2872">
        <v>133001458</v>
      </c>
      <c r="B2872" t="s">
        <v>40857</v>
      </c>
      <c r="C2872" t="s">
        <v>37989</v>
      </c>
      <c r="D2872" t="s">
        <v>7427</v>
      </c>
      <c r="E2872" t="s">
        <v>7427</v>
      </c>
      <c r="F2872" t="s">
        <v>67</v>
      </c>
      <c r="G2872" t="s">
        <v>37989</v>
      </c>
    </row>
    <row r="2873" spans="1:7">
      <c r="A2873">
        <v>133001460</v>
      </c>
      <c r="B2873" t="s">
        <v>40858</v>
      </c>
      <c r="C2873" t="s">
        <v>37989</v>
      </c>
      <c r="D2873" t="s">
        <v>7427</v>
      </c>
      <c r="E2873" t="s">
        <v>7427</v>
      </c>
      <c r="F2873" t="s">
        <v>67</v>
      </c>
      <c r="G2873" t="s">
        <v>37989</v>
      </c>
    </row>
    <row r="2874" spans="1:7">
      <c r="A2874">
        <v>133001462</v>
      </c>
      <c r="B2874" t="s">
        <v>40859</v>
      </c>
      <c r="C2874" t="s">
        <v>37989</v>
      </c>
      <c r="D2874" t="s">
        <v>7427</v>
      </c>
      <c r="E2874" t="s">
        <v>7427</v>
      </c>
      <c r="F2874" t="s">
        <v>67</v>
      </c>
      <c r="G2874" t="s">
        <v>37989</v>
      </c>
    </row>
    <row r="2875" spans="1:7">
      <c r="A2875">
        <v>133001464</v>
      </c>
      <c r="B2875" t="s">
        <v>40860</v>
      </c>
      <c r="C2875" t="s">
        <v>37989</v>
      </c>
      <c r="D2875" t="s">
        <v>7427</v>
      </c>
      <c r="E2875" t="s">
        <v>7427</v>
      </c>
      <c r="F2875" t="s">
        <v>67</v>
      </c>
      <c r="G2875" t="s">
        <v>37989</v>
      </c>
    </row>
    <row r="2876" spans="1:7">
      <c r="A2876">
        <v>133001586</v>
      </c>
      <c r="B2876" t="s">
        <v>40861</v>
      </c>
      <c r="C2876" t="s">
        <v>37989</v>
      </c>
      <c r="D2876" t="s">
        <v>7427</v>
      </c>
      <c r="E2876" t="s">
        <v>7427</v>
      </c>
      <c r="F2876" t="s">
        <v>67</v>
      </c>
      <c r="G2876" t="s">
        <v>37989</v>
      </c>
    </row>
    <row r="2877" spans="1:7">
      <c r="A2877">
        <v>133001588</v>
      </c>
      <c r="B2877" t="s">
        <v>40862</v>
      </c>
      <c r="C2877" t="s">
        <v>37989</v>
      </c>
      <c r="D2877" t="s">
        <v>7427</v>
      </c>
      <c r="E2877" t="s">
        <v>7427</v>
      </c>
      <c r="F2877" t="s">
        <v>67</v>
      </c>
      <c r="G2877" t="s">
        <v>37989</v>
      </c>
    </row>
    <row r="2878" spans="1:7">
      <c r="A2878">
        <v>133001590</v>
      </c>
      <c r="B2878" t="s">
        <v>40863</v>
      </c>
      <c r="C2878" t="s">
        <v>37989</v>
      </c>
      <c r="D2878" t="s">
        <v>7427</v>
      </c>
      <c r="E2878" t="s">
        <v>7427</v>
      </c>
      <c r="F2878" t="s">
        <v>67</v>
      </c>
      <c r="G2878" t="s">
        <v>37989</v>
      </c>
    </row>
    <row r="2879" spans="1:7">
      <c r="A2879">
        <v>133001592</v>
      </c>
      <c r="B2879" t="s">
        <v>40864</v>
      </c>
      <c r="C2879" t="s">
        <v>37989</v>
      </c>
      <c r="D2879" t="s">
        <v>7427</v>
      </c>
      <c r="E2879" t="s">
        <v>7427</v>
      </c>
      <c r="F2879" t="s">
        <v>67</v>
      </c>
      <c r="G2879" t="s">
        <v>37989</v>
      </c>
    </row>
    <row r="2880" spans="1:7">
      <c r="A2880">
        <v>133001710</v>
      </c>
      <c r="B2880" t="s">
        <v>40865</v>
      </c>
      <c r="C2880" t="s">
        <v>37989</v>
      </c>
      <c r="D2880" t="s">
        <v>7427</v>
      </c>
      <c r="E2880" t="s">
        <v>7427</v>
      </c>
      <c r="F2880" t="s">
        <v>67</v>
      </c>
      <c r="G2880" t="s">
        <v>37989</v>
      </c>
    </row>
    <row r="2881" spans="1:7">
      <c r="A2881">
        <v>133001712</v>
      </c>
      <c r="B2881" t="s">
        <v>40866</v>
      </c>
      <c r="C2881" t="s">
        <v>37989</v>
      </c>
      <c r="D2881" t="s">
        <v>7427</v>
      </c>
      <c r="E2881" t="s">
        <v>7427</v>
      </c>
      <c r="F2881" t="s">
        <v>67</v>
      </c>
      <c r="G2881" t="s">
        <v>37989</v>
      </c>
    </row>
    <row r="2882" spans="1:7">
      <c r="A2882">
        <v>133001714</v>
      </c>
      <c r="B2882" t="s">
        <v>40867</v>
      </c>
      <c r="C2882" t="s">
        <v>37989</v>
      </c>
      <c r="D2882" t="s">
        <v>7427</v>
      </c>
      <c r="E2882" t="s">
        <v>7427</v>
      </c>
      <c r="F2882" t="s">
        <v>67</v>
      </c>
      <c r="G2882" t="s">
        <v>37989</v>
      </c>
    </row>
    <row r="2883" spans="1:7">
      <c r="A2883">
        <v>133001716</v>
      </c>
      <c r="B2883" t="s">
        <v>40868</v>
      </c>
      <c r="C2883" t="s">
        <v>37989</v>
      </c>
      <c r="D2883" t="s">
        <v>7427</v>
      </c>
      <c r="E2883" t="s">
        <v>7427</v>
      </c>
      <c r="F2883" t="s">
        <v>67</v>
      </c>
      <c r="G2883" t="s">
        <v>37989</v>
      </c>
    </row>
    <row r="2884" spans="1:7">
      <c r="A2884">
        <v>133001824</v>
      </c>
      <c r="B2884" t="s">
        <v>40869</v>
      </c>
      <c r="C2884" t="s">
        <v>37989</v>
      </c>
      <c r="D2884" t="s">
        <v>7427</v>
      </c>
      <c r="E2884" t="s">
        <v>7427</v>
      </c>
      <c r="F2884" t="s">
        <v>67</v>
      </c>
      <c r="G2884" t="s">
        <v>37989</v>
      </c>
    </row>
    <row r="2885" spans="1:7">
      <c r="A2885">
        <v>133001826</v>
      </c>
      <c r="B2885" t="s">
        <v>40870</v>
      </c>
      <c r="C2885" t="s">
        <v>37989</v>
      </c>
      <c r="D2885" t="s">
        <v>7427</v>
      </c>
      <c r="E2885" t="s">
        <v>7427</v>
      </c>
      <c r="F2885" t="s">
        <v>67</v>
      </c>
      <c r="G2885" t="s">
        <v>37989</v>
      </c>
    </row>
    <row r="2886" spans="1:7">
      <c r="A2886">
        <v>133001828</v>
      </c>
      <c r="B2886" t="s">
        <v>40871</v>
      </c>
      <c r="C2886" t="s">
        <v>37989</v>
      </c>
      <c r="D2886" t="s">
        <v>7427</v>
      </c>
      <c r="E2886" t="s">
        <v>7427</v>
      </c>
      <c r="F2886" t="s">
        <v>67</v>
      </c>
      <c r="G2886" t="s">
        <v>37989</v>
      </c>
    </row>
    <row r="2887" spans="1:7">
      <c r="A2887">
        <v>133001830</v>
      </c>
      <c r="B2887" t="s">
        <v>40872</v>
      </c>
      <c r="C2887" t="s">
        <v>37989</v>
      </c>
      <c r="D2887" t="s">
        <v>7427</v>
      </c>
      <c r="E2887" t="s">
        <v>7427</v>
      </c>
      <c r="F2887" t="s">
        <v>67</v>
      </c>
      <c r="G2887" t="s">
        <v>37989</v>
      </c>
    </row>
    <row r="2888" spans="1:7">
      <c r="A2888">
        <v>133001952</v>
      </c>
      <c r="B2888" t="s">
        <v>40873</v>
      </c>
      <c r="C2888" t="s">
        <v>37989</v>
      </c>
      <c r="D2888" t="s">
        <v>7427</v>
      </c>
      <c r="E2888" t="s">
        <v>7427</v>
      </c>
      <c r="F2888" t="s">
        <v>67</v>
      </c>
      <c r="G2888" t="s">
        <v>37989</v>
      </c>
    </row>
    <row r="2889" spans="1:7">
      <c r="A2889">
        <v>133001954</v>
      </c>
      <c r="B2889" t="s">
        <v>40874</v>
      </c>
      <c r="C2889" t="s">
        <v>37989</v>
      </c>
      <c r="D2889" t="s">
        <v>7427</v>
      </c>
      <c r="E2889" t="s">
        <v>7427</v>
      </c>
      <c r="F2889" t="s">
        <v>67</v>
      </c>
      <c r="G2889" t="s">
        <v>37989</v>
      </c>
    </row>
    <row r="2890" spans="1:7">
      <c r="A2890">
        <v>133001956</v>
      </c>
      <c r="B2890" t="s">
        <v>40875</v>
      </c>
      <c r="C2890" t="s">
        <v>37989</v>
      </c>
      <c r="D2890" t="s">
        <v>7427</v>
      </c>
      <c r="E2890" t="s">
        <v>7427</v>
      </c>
      <c r="F2890" t="s">
        <v>67</v>
      </c>
      <c r="G2890" t="s">
        <v>37989</v>
      </c>
    </row>
    <row r="2891" spans="1:7">
      <c r="A2891">
        <v>133001958</v>
      </c>
      <c r="B2891" t="s">
        <v>40876</v>
      </c>
      <c r="C2891" t="s">
        <v>37989</v>
      </c>
      <c r="D2891" t="s">
        <v>7427</v>
      </c>
      <c r="E2891" t="s">
        <v>7427</v>
      </c>
      <c r="F2891" t="s">
        <v>67</v>
      </c>
      <c r="G2891" t="s">
        <v>37989</v>
      </c>
    </row>
    <row r="2892" spans="1:7">
      <c r="A2892">
        <v>133002078</v>
      </c>
      <c r="B2892" t="s">
        <v>40877</v>
      </c>
      <c r="C2892" t="s">
        <v>37989</v>
      </c>
      <c r="D2892" t="s">
        <v>7427</v>
      </c>
      <c r="E2892" t="s">
        <v>7427</v>
      </c>
      <c r="F2892" t="s">
        <v>67</v>
      </c>
      <c r="G2892" t="s">
        <v>37989</v>
      </c>
    </row>
    <row r="2893" spans="1:7">
      <c r="A2893">
        <v>133002080</v>
      </c>
      <c r="B2893" t="s">
        <v>40878</v>
      </c>
      <c r="C2893" t="s">
        <v>37989</v>
      </c>
      <c r="D2893" t="s">
        <v>7427</v>
      </c>
      <c r="E2893" t="s">
        <v>7427</v>
      </c>
      <c r="F2893" t="s">
        <v>67</v>
      </c>
      <c r="G2893" t="s">
        <v>37989</v>
      </c>
    </row>
    <row r="2894" spans="1:7">
      <c r="A2894">
        <v>133002082</v>
      </c>
      <c r="B2894" t="s">
        <v>40879</v>
      </c>
      <c r="C2894" t="s">
        <v>37989</v>
      </c>
      <c r="D2894" t="s">
        <v>7427</v>
      </c>
      <c r="E2894" t="s">
        <v>7427</v>
      </c>
      <c r="F2894" t="s">
        <v>67</v>
      </c>
      <c r="G2894" t="s">
        <v>37989</v>
      </c>
    </row>
    <row r="2895" spans="1:7">
      <c r="A2895">
        <v>133002084</v>
      </c>
      <c r="B2895" t="s">
        <v>40880</v>
      </c>
      <c r="C2895" t="s">
        <v>37989</v>
      </c>
      <c r="D2895" t="s">
        <v>7427</v>
      </c>
      <c r="E2895" t="s">
        <v>7427</v>
      </c>
      <c r="F2895" t="s">
        <v>67</v>
      </c>
      <c r="G2895" t="s">
        <v>37989</v>
      </c>
    </row>
    <row r="2896" spans="1:7">
      <c r="A2896">
        <v>133002206</v>
      </c>
      <c r="B2896" t="s">
        <v>40881</v>
      </c>
      <c r="C2896" t="s">
        <v>37989</v>
      </c>
      <c r="D2896" t="s">
        <v>7427</v>
      </c>
      <c r="E2896" t="s">
        <v>7427</v>
      </c>
      <c r="F2896" t="s">
        <v>67</v>
      </c>
      <c r="G2896" t="s">
        <v>37989</v>
      </c>
    </row>
    <row r="2897" spans="1:7">
      <c r="A2897">
        <v>133002208</v>
      </c>
      <c r="B2897" t="s">
        <v>40882</v>
      </c>
      <c r="C2897" t="s">
        <v>37989</v>
      </c>
      <c r="D2897" t="s">
        <v>7427</v>
      </c>
      <c r="E2897" t="s">
        <v>7427</v>
      </c>
      <c r="F2897" t="s">
        <v>67</v>
      </c>
      <c r="G2897" t="s">
        <v>37989</v>
      </c>
    </row>
    <row r="2898" spans="1:7">
      <c r="A2898">
        <v>133002210</v>
      </c>
      <c r="B2898" t="s">
        <v>40883</v>
      </c>
      <c r="C2898" t="s">
        <v>37989</v>
      </c>
      <c r="D2898" t="s">
        <v>7427</v>
      </c>
      <c r="E2898" t="s">
        <v>7427</v>
      </c>
      <c r="F2898" t="s">
        <v>67</v>
      </c>
      <c r="G2898" t="s">
        <v>37989</v>
      </c>
    </row>
    <row r="2899" spans="1:7">
      <c r="A2899">
        <v>133002212</v>
      </c>
      <c r="B2899" t="s">
        <v>40884</v>
      </c>
      <c r="C2899" t="s">
        <v>37989</v>
      </c>
      <c r="D2899" t="s">
        <v>7427</v>
      </c>
      <c r="E2899" t="s">
        <v>7427</v>
      </c>
      <c r="F2899" t="s">
        <v>67</v>
      </c>
      <c r="G2899" t="s">
        <v>37989</v>
      </c>
    </row>
    <row r="2900" spans="1:7">
      <c r="A2900">
        <v>133001210</v>
      </c>
      <c r="B2900" t="s">
        <v>40885</v>
      </c>
      <c r="C2900" t="s">
        <v>37989</v>
      </c>
      <c r="D2900" t="s">
        <v>7427</v>
      </c>
      <c r="E2900" t="s">
        <v>7427</v>
      </c>
      <c r="F2900" t="s">
        <v>67</v>
      </c>
      <c r="G2900" t="s">
        <v>37989</v>
      </c>
    </row>
    <row r="2901" spans="1:7">
      <c r="A2901">
        <v>133001212</v>
      </c>
      <c r="B2901" t="s">
        <v>40886</v>
      </c>
      <c r="C2901" t="s">
        <v>37989</v>
      </c>
      <c r="D2901" t="s">
        <v>7427</v>
      </c>
      <c r="E2901" t="s">
        <v>7427</v>
      </c>
      <c r="F2901" t="s">
        <v>67</v>
      </c>
      <c r="G2901" t="s">
        <v>37989</v>
      </c>
    </row>
    <row r="2902" spans="1:7">
      <c r="A2902">
        <v>133001214</v>
      </c>
      <c r="B2902" t="s">
        <v>40887</v>
      </c>
      <c r="C2902" t="s">
        <v>37989</v>
      </c>
      <c r="D2902" t="s">
        <v>7427</v>
      </c>
      <c r="E2902" t="s">
        <v>7427</v>
      </c>
      <c r="F2902" t="s">
        <v>67</v>
      </c>
      <c r="G2902" t="s">
        <v>37989</v>
      </c>
    </row>
    <row r="2903" spans="1:7">
      <c r="A2903">
        <v>133001216</v>
      </c>
      <c r="B2903" t="s">
        <v>40888</v>
      </c>
      <c r="C2903" t="s">
        <v>37989</v>
      </c>
      <c r="D2903" t="s">
        <v>7427</v>
      </c>
      <c r="E2903" t="s">
        <v>7427</v>
      </c>
      <c r="F2903" t="s">
        <v>67</v>
      </c>
      <c r="G2903" t="s">
        <v>37989</v>
      </c>
    </row>
    <row r="2904" spans="1:7">
      <c r="A2904">
        <v>133001338</v>
      </c>
      <c r="B2904" t="s">
        <v>40889</v>
      </c>
      <c r="C2904" t="s">
        <v>37989</v>
      </c>
      <c r="D2904" t="s">
        <v>7427</v>
      </c>
      <c r="E2904" t="s">
        <v>7427</v>
      </c>
      <c r="F2904" t="s">
        <v>67</v>
      </c>
      <c r="G2904" t="s">
        <v>37989</v>
      </c>
    </row>
    <row r="2905" spans="1:7">
      <c r="A2905">
        <v>133001340</v>
      </c>
      <c r="B2905" t="s">
        <v>40890</v>
      </c>
      <c r="C2905" t="s">
        <v>37989</v>
      </c>
      <c r="D2905" t="s">
        <v>7427</v>
      </c>
      <c r="E2905" t="s">
        <v>7427</v>
      </c>
      <c r="F2905" t="s">
        <v>67</v>
      </c>
      <c r="G2905" t="s">
        <v>37989</v>
      </c>
    </row>
    <row r="2906" spans="1:7">
      <c r="A2906">
        <v>133001342</v>
      </c>
      <c r="B2906" t="s">
        <v>40891</v>
      </c>
      <c r="C2906" t="s">
        <v>37989</v>
      </c>
      <c r="D2906" t="s">
        <v>7427</v>
      </c>
      <c r="E2906" t="s">
        <v>7427</v>
      </c>
      <c r="F2906" t="s">
        <v>67</v>
      </c>
      <c r="G2906" t="s">
        <v>37989</v>
      </c>
    </row>
    <row r="2907" spans="1:7">
      <c r="A2907">
        <v>133001344</v>
      </c>
      <c r="B2907" t="s">
        <v>40892</v>
      </c>
      <c r="C2907" t="s">
        <v>37989</v>
      </c>
      <c r="D2907" t="s">
        <v>7427</v>
      </c>
      <c r="E2907" t="s">
        <v>7427</v>
      </c>
      <c r="F2907" t="s">
        <v>67</v>
      </c>
      <c r="G2907" t="s">
        <v>37989</v>
      </c>
    </row>
    <row r="2908" spans="1:7">
      <c r="A2908">
        <v>133001466</v>
      </c>
      <c r="B2908" t="s">
        <v>40893</v>
      </c>
      <c r="C2908" t="s">
        <v>37989</v>
      </c>
      <c r="D2908" t="s">
        <v>7427</v>
      </c>
      <c r="E2908" t="s">
        <v>7427</v>
      </c>
      <c r="F2908" t="s">
        <v>67</v>
      </c>
      <c r="G2908" t="s">
        <v>37989</v>
      </c>
    </row>
    <row r="2909" spans="1:7">
      <c r="A2909">
        <v>133001468</v>
      </c>
      <c r="B2909" t="s">
        <v>40894</v>
      </c>
      <c r="C2909" t="s">
        <v>37989</v>
      </c>
      <c r="D2909" t="s">
        <v>7427</v>
      </c>
      <c r="E2909" t="s">
        <v>7427</v>
      </c>
      <c r="F2909" t="s">
        <v>67</v>
      </c>
      <c r="G2909" t="s">
        <v>37989</v>
      </c>
    </row>
    <row r="2910" spans="1:7">
      <c r="A2910">
        <v>133001470</v>
      </c>
      <c r="B2910" t="s">
        <v>40895</v>
      </c>
      <c r="C2910" t="s">
        <v>37989</v>
      </c>
      <c r="D2910" t="s">
        <v>7427</v>
      </c>
      <c r="E2910" t="s">
        <v>7427</v>
      </c>
      <c r="F2910" t="s">
        <v>67</v>
      </c>
      <c r="G2910" t="s">
        <v>37989</v>
      </c>
    </row>
    <row r="2911" spans="1:7">
      <c r="A2911">
        <v>133001472</v>
      </c>
      <c r="B2911" t="s">
        <v>40896</v>
      </c>
      <c r="C2911" t="s">
        <v>37989</v>
      </c>
      <c r="D2911" t="s">
        <v>7427</v>
      </c>
      <c r="E2911" t="s">
        <v>7427</v>
      </c>
      <c r="F2911" t="s">
        <v>67</v>
      </c>
      <c r="G2911" t="s">
        <v>37989</v>
      </c>
    </row>
    <row r="2912" spans="1:7">
      <c r="A2912">
        <v>133001594</v>
      </c>
      <c r="B2912" t="s">
        <v>40897</v>
      </c>
      <c r="C2912" t="s">
        <v>37989</v>
      </c>
      <c r="D2912" t="s">
        <v>7427</v>
      </c>
      <c r="E2912" t="s">
        <v>7427</v>
      </c>
      <c r="F2912" t="s">
        <v>67</v>
      </c>
      <c r="G2912" t="s">
        <v>37989</v>
      </c>
    </row>
    <row r="2913" spans="1:7">
      <c r="A2913">
        <v>133001596</v>
      </c>
      <c r="B2913" t="s">
        <v>40898</v>
      </c>
      <c r="C2913" t="s">
        <v>37989</v>
      </c>
      <c r="D2913" t="s">
        <v>7427</v>
      </c>
      <c r="E2913" t="s">
        <v>7427</v>
      </c>
      <c r="F2913" t="s">
        <v>67</v>
      </c>
      <c r="G2913" t="s">
        <v>37989</v>
      </c>
    </row>
    <row r="2914" spans="1:7">
      <c r="A2914">
        <v>133001598</v>
      </c>
      <c r="B2914" t="s">
        <v>40899</v>
      </c>
      <c r="C2914" t="s">
        <v>37989</v>
      </c>
      <c r="D2914" t="s">
        <v>7427</v>
      </c>
      <c r="E2914" t="s">
        <v>7427</v>
      </c>
      <c r="F2914" t="s">
        <v>67</v>
      </c>
      <c r="G2914" t="s">
        <v>37989</v>
      </c>
    </row>
    <row r="2915" spans="1:7">
      <c r="A2915">
        <v>133001600</v>
      </c>
      <c r="B2915" t="s">
        <v>40900</v>
      </c>
      <c r="C2915" t="s">
        <v>37989</v>
      </c>
      <c r="D2915" t="s">
        <v>7427</v>
      </c>
      <c r="E2915" t="s">
        <v>7427</v>
      </c>
      <c r="F2915" t="s">
        <v>67</v>
      </c>
      <c r="G2915" t="s">
        <v>37989</v>
      </c>
    </row>
    <row r="2916" spans="1:7">
      <c r="A2916">
        <v>133001718</v>
      </c>
      <c r="B2916" t="s">
        <v>40901</v>
      </c>
      <c r="C2916" t="s">
        <v>37989</v>
      </c>
      <c r="D2916" t="s">
        <v>7427</v>
      </c>
      <c r="E2916" t="s">
        <v>7427</v>
      </c>
      <c r="F2916" t="s">
        <v>67</v>
      </c>
      <c r="G2916" t="s">
        <v>37989</v>
      </c>
    </row>
    <row r="2917" spans="1:7">
      <c r="A2917">
        <v>133001720</v>
      </c>
      <c r="B2917" t="s">
        <v>40902</v>
      </c>
      <c r="C2917" t="s">
        <v>37989</v>
      </c>
      <c r="D2917" t="s">
        <v>7427</v>
      </c>
      <c r="E2917" t="s">
        <v>7427</v>
      </c>
      <c r="F2917" t="s">
        <v>67</v>
      </c>
      <c r="G2917" t="s">
        <v>37989</v>
      </c>
    </row>
    <row r="2918" spans="1:7">
      <c r="A2918">
        <v>133001722</v>
      </c>
      <c r="B2918" t="s">
        <v>40903</v>
      </c>
      <c r="C2918" t="s">
        <v>37989</v>
      </c>
      <c r="D2918" t="s">
        <v>7427</v>
      </c>
      <c r="E2918" t="s">
        <v>7427</v>
      </c>
      <c r="F2918" t="s">
        <v>67</v>
      </c>
      <c r="G2918" t="s">
        <v>37989</v>
      </c>
    </row>
    <row r="2919" spans="1:7">
      <c r="A2919">
        <v>133001724</v>
      </c>
      <c r="B2919" t="s">
        <v>40904</v>
      </c>
      <c r="C2919" t="s">
        <v>37989</v>
      </c>
      <c r="D2919" t="s">
        <v>7427</v>
      </c>
      <c r="E2919" t="s">
        <v>7427</v>
      </c>
      <c r="F2919" t="s">
        <v>67</v>
      </c>
      <c r="G2919" t="s">
        <v>37989</v>
      </c>
    </row>
    <row r="2920" spans="1:7">
      <c r="A2920">
        <v>133001832</v>
      </c>
      <c r="B2920" t="s">
        <v>40905</v>
      </c>
      <c r="C2920" t="s">
        <v>37989</v>
      </c>
      <c r="D2920" t="s">
        <v>7427</v>
      </c>
      <c r="E2920" t="s">
        <v>7427</v>
      </c>
      <c r="F2920" t="s">
        <v>67</v>
      </c>
      <c r="G2920" t="s">
        <v>37989</v>
      </c>
    </row>
    <row r="2921" spans="1:7">
      <c r="A2921">
        <v>133001834</v>
      </c>
      <c r="B2921" t="s">
        <v>40906</v>
      </c>
      <c r="C2921" t="s">
        <v>37989</v>
      </c>
      <c r="D2921" t="s">
        <v>7427</v>
      </c>
      <c r="E2921" t="s">
        <v>7427</v>
      </c>
      <c r="F2921" t="s">
        <v>67</v>
      </c>
      <c r="G2921" t="s">
        <v>37989</v>
      </c>
    </row>
    <row r="2922" spans="1:7">
      <c r="A2922">
        <v>133001836</v>
      </c>
      <c r="B2922" t="s">
        <v>40907</v>
      </c>
      <c r="C2922" t="s">
        <v>37989</v>
      </c>
      <c r="D2922" t="s">
        <v>7427</v>
      </c>
      <c r="E2922" t="s">
        <v>7427</v>
      </c>
      <c r="F2922" t="s">
        <v>67</v>
      </c>
      <c r="G2922" t="s">
        <v>37989</v>
      </c>
    </row>
    <row r="2923" spans="1:7">
      <c r="A2923">
        <v>133001838</v>
      </c>
      <c r="B2923" t="s">
        <v>40908</v>
      </c>
      <c r="C2923" t="s">
        <v>37989</v>
      </c>
      <c r="D2923" t="s">
        <v>7427</v>
      </c>
      <c r="E2923" t="s">
        <v>7427</v>
      </c>
      <c r="F2923" t="s">
        <v>67</v>
      </c>
      <c r="G2923" t="s">
        <v>37989</v>
      </c>
    </row>
    <row r="2924" spans="1:7">
      <c r="A2924">
        <v>133001960</v>
      </c>
      <c r="B2924" t="s">
        <v>40909</v>
      </c>
      <c r="C2924" t="s">
        <v>37989</v>
      </c>
      <c r="D2924" t="s">
        <v>7427</v>
      </c>
      <c r="E2924" t="s">
        <v>7427</v>
      </c>
      <c r="F2924" t="s">
        <v>67</v>
      </c>
      <c r="G2924" t="s">
        <v>37989</v>
      </c>
    </row>
    <row r="2925" spans="1:7">
      <c r="A2925">
        <v>133001962</v>
      </c>
      <c r="B2925" t="s">
        <v>40910</v>
      </c>
      <c r="C2925" t="s">
        <v>37989</v>
      </c>
      <c r="D2925" t="s">
        <v>7427</v>
      </c>
      <c r="E2925" t="s">
        <v>7427</v>
      </c>
      <c r="F2925" t="s">
        <v>67</v>
      </c>
      <c r="G2925" t="s">
        <v>37989</v>
      </c>
    </row>
    <row r="2926" spans="1:7">
      <c r="A2926">
        <v>133001964</v>
      </c>
      <c r="B2926" t="s">
        <v>40911</v>
      </c>
      <c r="C2926" t="s">
        <v>37989</v>
      </c>
      <c r="D2926" t="s">
        <v>7427</v>
      </c>
      <c r="E2926" t="s">
        <v>7427</v>
      </c>
      <c r="F2926" t="s">
        <v>67</v>
      </c>
      <c r="G2926" t="s">
        <v>37989</v>
      </c>
    </row>
    <row r="2927" spans="1:7">
      <c r="A2927">
        <v>133001966</v>
      </c>
      <c r="B2927" t="s">
        <v>40912</v>
      </c>
      <c r="C2927" t="s">
        <v>37989</v>
      </c>
      <c r="D2927" t="s">
        <v>7427</v>
      </c>
      <c r="E2927" t="s">
        <v>7427</v>
      </c>
      <c r="F2927" t="s">
        <v>67</v>
      </c>
      <c r="G2927" t="s">
        <v>37989</v>
      </c>
    </row>
    <row r="2928" spans="1:7">
      <c r="A2928">
        <v>133002086</v>
      </c>
      <c r="B2928" t="s">
        <v>40913</v>
      </c>
      <c r="C2928" t="s">
        <v>37989</v>
      </c>
      <c r="D2928" t="s">
        <v>7427</v>
      </c>
      <c r="E2928" t="s">
        <v>7427</v>
      </c>
      <c r="F2928" t="s">
        <v>67</v>
      </c>
      <c r="G2928" t="s">
        <v>37989</v>
      </c>
    </row>
    <row r="2929" spans="1:7">
      <c r="A2929">
        <v>133002088</v>
      </c>
      <c r="B2929" t="s">
        <v>40914</v>
      </c>
      <c r="C2929" t="s">
        <v>37989</v>
      </c>
      <c r="D2929" t="s">
        <v>7427</v>
      </c>
      <c r="E2929" t="s">
        <v>7427</v>
      </c>
      <c r="F2929" t="s">
        <v>67</v>
      </c>
      <c r="G2929" t="s">
        <v>37989</v>
      </c>
    </row>
    <row r="2930" spans="1:7">
      <c r="A2930">
        <v>133002090</v>
      </c>
      <c r="B2930" t="s">
        <v>40915</v>
      </c>
      <c r="C2930" t="s">
        <v>37989</v>
      </c>
      <c r="D2930" t="s">
        <v>7427</v>
      </c>
      <c r="E2930" t="s">
        <v>7427</v>
      </c>
      <c r="F2930" t="s">
        <v>67</v>
      </c>
      <c r="G2930" t="s">
        <v>37989</v>
      </c>
    </row>
    <row r="2931" spans="1:7">
      <c r="A2931">
        <v>133002092</v>
      </c>
      <c r="B2931" t="s">
        <v>40916</v>
      </c>
      <c r="C2931" t="s">
        <v>37989</v>
      </c>
      <c r="D2931" t="s">
        <v>7427</v>
      </c>
      <c r="E2931" t="s">
        <v>7427</v>
      </c>
      <c r="F2931" t="s">
        <v>67</v>
      </c>
      <c r="G2931" t="s">
        <v>37989</v>
      </c>
    </row>
    <row r="2932" spans="1:7">
      <c r="A2932">
        <v>133002214</v>
      </c>
      <c r="B2932" t="s">
        <v>40917</v>
      </c>
      <c r="C2932" t="s">
        <v>37989</v>
      </c>
      <c r="D2932" t="s">
        <v>7427</v>
      </c>
      <c r="E2932" t="s">
        <v>7427</v>
      </c>
      <c r="F2932" t="s">
        <v>67</v>
      </c>
      <c r="G2932" t="s">
        <v>37989</v>
      </c>
    </row>
    <row r="2933" spans="1:7">
      <c r="A2933">
        <v>133002216</v>
      </c>
      <c r="B2933" t="s">
        <v>40918</v>
      </c>
      <c r="C2933" t="s">
        <v>37989</v>
      </c>
      <c r="D2933" t="s">
        <v>7427</v>
      </c>
      <c r="E2933" t="s">
        <v>7427</v>
      </c>
      <c r="F2933" t="s">
        <v>67</v>
      </c>
      <c r="G2933" t="s">
        <v>37989</v>
      </c>
    </row>
    <row r="2934" spans="1:7">
      <c r="A2934">
        <v>133002218</v>
      </c>
      <c r="B2934" t="s">
        <v>40919</v>
      </c>
      <c r="C2934" t="s">
        <v>37989</v>
      </c>
      <c r="D2934" t="s">
        <v>7427</v>
      </c>
      <c r="E2934" t="s">
        <v>7427</v>
      </c>
      <c r="F2934" t="s">
        <v>67</v>
      </c>
      <c r="G2934" t="s">
        <v>37989</v>
      </c>
    </row>
    <row r="2935" spans="1:7">
      <c r="A2935">
        <v>133002220</v>
      </c>
      <c r="B2935" t="s">
        <v>40920</v>
      </c>
      <c r="C2935" t="s">
        <v>37989</v>
      </c>
      <c r="D2935" t="s">
        <v>7427</v>
      </c>
      <c r="E2935" t="s">
        <v>7427</v>
      </c>
      <c r="F2935" t="s">
        <v>67</v>
      </c>
      <c r="G2935" t="s">
        <v>37989</v>
      </c>
    </row>
    <row r="2936" spans="1:7">
      <c r="A2936">
        <v>133001218</v>
      </c>
      <c r="B2936" t="s">
        <v>40921</v>
      </c>
      <c r="C2936" t="s">
        <v>37989</v>
      </c>
      <c r="D2936" t="s">
        <v>7427</v>
      </c>
      <c r="E2936" t="s">
        <v>7427</v>
      </c>
      <c r="F2936" t="s">
        <v>67</v>
      </c>
      <c r="G2936" t="s">
        <v>37989</v>
      </c>
    </row>
    <row r="2937" spans="1:7">
      <c r="A2937">
        <v>133001220</v>
      </c>
      <c r="B2937" t="s">
        <v>40922</v>
      </c>
      <c r="C2937" t="s">
        <v>37989</v>
      </c>
      <c r="D2937" t="s">
        <v>7427</v>
      </c>
      <c r="E2937" t="s">
        <v>7427</v>
      </c>
      <c r="F2937" t="s">
        <v>67</v>
      </c>
      <c r="G2937" t="s">
        <v>37989</v>
      </c>
    </row>
    <row r="2938" spans="1:7">
      <c r="A2938">
        <v>133001222</v>
      </c>
      <c r="B2938" t="s">
        <v>40923</v>
      </c>
      <c r="C2938" t="s">
        <v>37989</v>
      </c>
      <c r="D2938" t="s">
        <v>7427</v>
      </c>
      <c r="E2938" t="s">
        <v>7427</v>
      </c>
      <c r="F2938" t="s">
        <v>67</v>
      </c>
      <c r="G2938" t="s">
        <v>37989</v>
      </c>
    </row>
    <row r="2939" spans="1:7">
      <c r="A2939">
        <v>133001224</v>
      </c>
      <c r="B2939" t="s">
        <v>40924</v>
      </c>
      <c r="C2939" t="s">
        <v>37989</v>
      </c>
      <c r="D2939" t="s">
        <v>7427</v>
      </c>
      <c r="E2939" t="s">
        <v>7427</v>
      </c>
      <c r="F2939" t="s">
        <v>67</v>
      </c>
      <c r="G2939" t="s">
        <v>37989</v>
      </c>
    </row>
    <row r="2940" spans="1:7">
      <c r="A2940">
        <v>133001346</v>
      </c>
      <c r="B2940" t="s">
        <v>40925</v>
      </c>
      <c r="C2940" t="s">
        <v>37989</v>
      </c>
      <c r="D2940" t="s">
        <v>7427</v>
      </c>
      <c r="E2940" t="s">
        <v>7427</v>
      </c>
      <c r="F2940" t="s">
        <v>67</v>
      </c>
      <c r="G2940" t="s">
        <v>37989</v>
      </c>
    </row>
    <row r="2941" spans="1:7">
      <c r="A2941">
        <v>133001348</v>
      </c>
      <c r="B2941" t="s">
        <v>40926</v>
      </c>
      <c r="C2941" t="s">
        <v>37989</v>
      </c>
      <c r="D2941" t="s">
        <v>7427</v>
      </c>
      <c r="E2941" t="s">
        <v>7427</v>
      </c>
      <c r="F2941" t="s">
        <v>67</v>
      </c>
      <c r="G2941" t="s">
        <v>37989</v>
      </c>
    </row>
    <row r="2942" spans="1:7">
      <c r="A2942">
        <v>133001350</v>
      </c>
      <c r="B2942" t="s">
        <v>40927</v>
      </c>
      <c r="C2942" t="s">
        <v>37989</v>
      </c>
      <c r="D2942" t="s">
        <v>7427</v>
      </c>
      <c r="E2942" t="s">
        <v>7427</v>
      </c>
      <c r="F2942" t="s">
        <v>67</v>
      </c>
      <c r="G2942" t="s">
        <v>37989</v>
      </c>
    </row>
    <row r="2943" spans="1:7">
      <c r="A2943">
        <v>133001352</v>
      </c>
      <c r="B2943" t="s">
        <v>40928</v>
      </c>
      <c r="C2943" t="s">
        <v>37989</v>
      </c>
      <c r="D2943" t="s">
        <v>7427</v>
      </c>
      <c r="E2943" t="s">
        <v>7427</v>
      </c>
      <c r="F2943" t="s">
        <v>67</v>
      </c>
      <c r="G2943" t="s">
        <v>37989</v>
      </c>
    </row>
    <row r="2944" spans="1:7">
      <c r="A2944">
        <v>133001474</v>
      </c>
      <c r="B2944" t="s">
        <v>40929</v>
      </c>
      <c r="C2944" t="s">
        <v>37989</v>
      </c>
      <c r="D2944" t="s">
        <v>7427</v>
      </c>
      <c r="E2944" t="s">
        <v>7427</v>
      </c>
      <c r="F2944" t="s">
        <v>67</v>
      </c>
      <c r="G2944" t="s">
        <v>37989</v>
      </c>
    </row>
    <row r="2945" spans="1:7">
      <c r="A2945">
        <v>133001476</v>
      </c>
      <c r="B2945" t="s">
        <v>40930</v>
      </c>
      <c r="C2945" t="s">
        <v>37989</v>
      </c>
      <c r="D2945" t="s">
        <v>7427</v>
      </c>
      <c r="E2945" t="s">
        <v>7427</v>
      </c>
      <c r="F2945" t="s">
        <v>67</v>
      </c>
      <c r="G2945" t="s">
        <v>37989</v>
      </c>
    </row>
    <row r="2946" spans="1:7">
      <c r="A2946">
        <v>133001478</v>
      </c>
      <c r="B2946" t="s">
        <v>40931</v>
      </c>
      <c r="C2946" t="s">
        <v>37989</v>
      </c>
      <c r="D2946" t="s">
        <v>7427</v>
      </c>
      <c r="E2946" t="s">
        <v>7427</v>
      </c>
      <c r="F2946" t="s">
        <v>67</v>
      </c>
      <c r="G2946" t="s">
        <v>37989</v>
      </c>
    </row>
    <row r="2947" spans="1:7">
      <c r="A2947">
        <v>133001480</v>
      </c>
      <c r="B2947" t="s">
        <v>40932</v>
      </c>
      <c r="C2947" t="s">
        <v>37989</v>
      </c>
      <c r="D2947" t="s">
        <v>7427</v>
      </c>
      <c r="E2947" t="s">
        <v>7427</v>
      </c>
      <c r="F2947" t="s">
        <v>67</v>
      </c>
      <c r="G2947" t="s">
        <v>37989</v>
      </c>
    </row>
    <row r="2948" spans="1:7">
      <c r="A2948">
        <v>133001602</v>
      </c>
      <c r="B2948" t="s">
        <v>40933</v>
      </c>
      <c r="C2948" t="s">
        <v>37989</v>
      </c>
      <c r="D2948" t="s">
        <v>7427</v>
      </c>
      <c r="E2948" t="s">
        <v>7427</v>
      </c>
      <c r="F2948" t="s">
        <v>67</v>
      </c>
      <c r="G2948" t="s">
        <v>37989</v>
      </c>
    </row>
    <row r="2949" spans="1:7">
      <c r="A2949">
        <v>133001604</v>
      </c>
      <c r="B2949" t="s">
        <v>40934</v>
      </c>
      <c r="C2949" t="s">
        <v>37989</v>
      </c>
      <c r="D2949" t="s">
        <v>7427</v>
      </c>
      <c r="E2949" t="s">
        <v>7427</v>
      </c>
      <c r="F2949" t="s">
        <v>67</v>
      </c>
      <c r="G2949" t="s">
        <v>37989</v>
      </c>
    </row>
    <row r="2950" spans="1:7">
      <c r="A2950">
        <v>133001606</v>
      </c>
      <c r="B2950" t="s">
        <v>40935</v>
      </c>
      <c r="C2950" t="s">
        <v>37989</v>
      </c>
      <c r="D2950" t="s">
        <v>7427</v>
      </c>
      <c r="E2950" t="s">
        <v>7427</v>
      </c>
      <c r="F2950" t="s">
        <v>67</v>
      </c>
      <c r="G2950" t="s">
        <v>37989</v>
      </c>
    </row>
    <row r="2951" spans="1:7">
      <c r="A2951">
        <v>133001608</v>
      </c>
      <c r="B2951" t="s">
        <v>40936</v>
      </c>
      <c r="C2951" t="s">
        <v>37989</v>
      </c>
      <c r="D2951" t="s">
        <v>7427</v>
      </c>
      <c r="E2951" t="s">
        <v>7427</v>
      </c>
      <c r="F2951" t="s">
        <v>67</v>
      </c>
      <c r="G2951" t="s">
        <v>37989</v>
      </c>
    </row>
    <row r="2952" spans="1:7">
      <c r="A2952">
        <v>133001726</v>
      </c>
      <c r="B2952" t="s">
        <v>40937</v>
      </c>
      <c r="C2952" t="s">
        <v>37989</v>
      </c>
      <c r="D2952" t="s">
        <v>7427</v>
      </c>
      <c r="E2952" t="s">
        <v>7427</v>
      </c>
      <c r="F2952" t="s">
        <v>67</v>
      </c>
      <c r="G2952" t="s">
        <v>37989</v>
      </c>
    </row>
    <row r="2953" spans="1:7">
      <c r="A2953">
        <v>133001728</v>
      </c>
      <c r="B2953" t="s">
        <v>40938</v>
      </c>
      <c r="C2953" t="s">
        <v>37989</v>
      </c>
      <c r="D2953" t="s">
        <v>7427</v>
      </c>
      <c r="E2953" t="s">
        <v>7427</v>
      </c>
      <c r="F2953" t="s">
        <v>67</v>
      </c>
      <c r="G2953" t="s">
        <v>37989</v>
      </c>
    </row>
    <row r="2954" spans="1:7">
      <c r="A2954">
        <v>133001730</v>
      </c>
      <c r="B2954" t="s">
        <v>40939</v>
      </c>
      <c r="C2954" t="s">
        <v>37989</v>
      </c>
      <c r="D2954" t="s">
        <v>7427</v>
      </c>
      <c r="E2954" t="s">
        <v>7427</v>
      </c>
      <c r="F2954" t="s">
        <v>67</v>
      </c>
      <c r="G2954" t="s">
        <v>37989</v>
      </c>
    </row>
    <row r="2955" spans="1:7">
      <c r="A2955">
        <v>133001732</v>
      </c>
      <c r="B2955" t="s">
        <v>40940</v>
      </c>
      <c r="C2955" t="s">
        <v>37989</v>
      </c>
      <c r="D2955" t="s">
        <v>7427</v>
      </c>
      <c r="E2955" t="s">
        <v>7427</v>
      </c>
      <c r="F2955" t="s">
        <v>67</v>
      </c>
      <c r="G2955" t="s">
        <v>37989</v>
      </c>
    </row>
    <row r="2956" spans="1:7">
      <c r="A2956">
        <v>133001840</v>
      </c>
      <c r="B2956" t="s">
        <v>40941</v>
      </c>
      <c r="C2956" t="s">
        <v>37989</v>
      </c>
      <c r="D2956" t="s">
        <v>7427</v>
      </c>
      <c r="E2956" t="s">
        <v>7427</v>
      </c>
      <c r="F2956" t="s">
        <v>67</v>
      </c>
      <c r="G2956" t="s">
        <v>37989</v>
      </c>
    </row>
    <row r="2957" spans="1:7">
      <c r="A2957">
        <v>133001842</v>
      </c>
      <c r="B2957" t="s">
        <v>40942</v>
      </c>
      <c r="C2957" t="s">
        <v>37989</v>
      </c>
      <c r="D2957" t="s">
        <v>7427</v>
      </c>
      <c r="E2957" t="s">
        <v>7427</v>
      </c>
      <c r="F2957" t="s">
        <v>67</v>
      </c>
      <c r="G2957" t="s">
        <v>37989</v>
      </c>
    </row>
    <row r="2958" spans="1:7">
      <c r="A2958">
        <v>133001844</v>
      </c>
      <c r="B2958" t="s">
        <v>40943</v>
      </c>
      <c r="C2958" t="s">
        <v>37989</v>
      </c>
      <c r="D2958" t="s">
        <v>7427</v>
      </c>
      <c r="E2958" t="s">
        <v>7427</v>
      </c>
      <c r="F2958" t="s">
        <v>67</v>
      </c>
      <c r="G2958" t="s">
        <v>37989</v>
      </c>
    </row>
    <row r="2959" spans="1:7">
      <c r="A2959">
        <v>133001846</v>
      </c>
      <c r="B2959" t="s">
        <v>40944</v>
      </c>
      <c r="C2959" t="s">
        <v>37989</v>
      </c>
      <c r="D2959" t="s">
        <v>7427</v>
      </c>
      <c r="E2959" t="s">
        <v>7427</v>
      </c>
      <c r="F2959" t="s">
        <v>67</v>
      </c>
      <c r="G2959" t="s">
        <v>37989</v>
      </c>
    </row>
    <row r="2960" spans="1:7">
      <c r="A2960">
        <v>133001968</v>
      </c>
      <c r="B2960" t="s">
        <v>40945</v>
      </c>
      <c r="C2960" t="s">
        <v>37989</v>
      </c>
      <c r="D2960" t="s">
        <v>7427</v>
      </c>
      <c r="E2960" t="s">
        <v>7427</v>
      </c>
      <c r="F2960" t="s">
        <v>67</v>
      </c>
      <c r="G2960" t="s">
        <v>37989</v>
      </c>
    </row>
    <row r="2961" spans="1:7">
      <c r="A2961">
        <v>133001970</v>
      </c>
      <c r="B2961" t="s">
        <v>40946</v>
      </c>
      <c r="C2961" t="s">
        <v>37989</v>
      </c>
      <c r="D2961" t="s">
        <v>7427</v>
      </c>
      <c r="E2961" t="s">
        <v>7427</v>
      </c>
      <c r="F2961" t="s">
        <v>67</v>
      </c>
      <c r="G2961" t="s">
        <v>37989</v>
      </c>
    </row>
    <row r="2962" spans="1:7">
      <c r="A2962">
        <v>133001972</v>
      </c>
      <c r="B2962" t="s">
        <v>40947</v>
      </c>
      <c r="C2962" t="s">
        <v>37989</v>
      </c>
      <c r="D2962" t="s">
        <v>7427</v>
      </c>
      <c r="E2962" t="s">
        <v>7427</v>
      </c>
      <c r="F2962" t="s">
        <v>67</v>
      </c>
      <c r="G2962" t="s">
        <v>37989</v>
      </c>
    </row>
    <row r="2963" spans="1:7">
      <c r="A2963">
        <v>133002094</v>
      </c>
      <c r="B2963" t="s">
        <v>40948</v>
      </c>
      <c r="C2963" t="s">
        <v>37989</v>
      </c>
      <c r="D2963" t="s">
        <v>7427</v>
      </c>
      <c r="E2963" t="s">
        <v>7427</v>
      </c>
      <c r="F2963" t="s">
        <v>67</v>
      </c>
      <c r="G2963" t="s">
        <v>37989</v>
      </c>
    </row>
    <row r="2964" spans="1:7">
      <c r="A2964">
        <v>133002096</v>
      </c>
      <c r="B2964" t="s">
        <v>40949</v>
      </c>
      <c r="C2964" t="s">
        <v>37989</v>
      </c>
      <c r="D2964" t="s">
        <v>7427</v>
      </c>
      <c r="E2964" t="s">
        <v>7427</v>
      </c>
      <c r="F2964" t="s">
        <v>67</v>
      </c>
      <c r="G2964" t="s">
        <v>37989</v>
      </c>
    </row>
    <row r="2965" spans="1:7">
      <c r="A2965">
        <v>133002098</v>
      </c>
      <c r="B2965" t="s">
        <v>40950</v>
      </c>
      <c r="C2965" t="s">
        <v>37989</v>
      </c>
      <c r="D2965" t="s">
        <v>7427</v>
      </c>
      <c r="E2965" t="s">
        <v>7427</v>
      </c>
      <c r="F2965" t="s">
        <v>67</v>
      </c>
      <c r="G2965" t="s">
        <v>37989</v>
      </c>
    </row>
    <row r="2966" spans="1:7">
      <c r="A2966">
        <v>133002100</v>
      </c>
      <c r="B2966" t="s">
        <v>40951</v>
      </c>
      <c r="C2966" t="s">
        <v>37989</v>
      </c>
      <c r="D2966" t="s">
        <v>7427</v>
      </c>
      <c r="E2966" t="s">
        <v>7427</v>
      </c>
      <c r="F2966" t="s">
        <v>67</v>
      </c>
      <c r="G2966" t="s">
        <v>37989</v>
      </c>
    </row>
    <row r="2967" spans="1:7">
      <c r="A2967">
        <v>133002222</v>
      </c>
      <c r="B2967" t="s">
        <v>40952</v>
      </c>
      <c r="C2967" t="s">
        <v>37989</v>
      </c>
      <c r="D2967" t="s">
        <v>7427</v>
      </c>
      <c r="E2967" t="s">
        <v>7427</v>
      </c>
      <c r="F2967" t="s">
        <v>67</v>
      </c>
      <c r="G2967" t="s">
        <v>37989</v>
      </c>
    </row>
    <row r="2968" spans="1:7">
      <c r="A2968">
        <v>133002224</v>
      </c>
      <c r="B2968" t="s">
        <v>40953</v>
      </c>
      <c r="C2968" t="s">
        <v>37989</v>
      </c>
      <c r="D2968" t="s">
        <v>7427</v>
      </c>
      <c r="E2968" t="s">
        <v>7427</v>
      </c>
      <c r="F2968" t="s">
        <v>67</v>
      </c>
      <c r="G2968" t="s">
        <v>37989</v>
      </c>
    </row>
    <row r="2969" spans="1:7">
      <c r="A2969">
        <v>133002226</v>
      </c>
      <c r="B2969" t="s">
        <v>40954</v>
      </c>
      <c r="C2969" t="s">
        <v>37989</v>
      </c>
      <c r="D2969" t="s">
        <v>7427</v>
      </c>
      <c r="E2969" t="s">
        <v>7427</v>
      </c>
      <c r="F2969" t="s">
        <v>67</v>
      </c>
      <c r="G2969" t="s">
        <v>37989</v>
      </c>
    </row>
    <row r="2970" spans="1:7">
      <c r="A2970">
        <v>133002228</v>
      </c>
      <c r="B2970" t="s">
        <v>40955</v>
      </c>
      <c r="C2970" t="s">
        <v>37989</v>
      </c>
      <c r="D2970" t="s">
        <v>7427</v>
      </c>
      <c r="E2970" t="s">
        <v>7427</v>
      </c>
      <c r="F2970" t="s">
        <v>67</v>
      </c>
      <c r="G2970" t="s">
        <v>37989</v>
      </c>
    </row>
    <row r="2971" spans="1:7">
      <c r="A2971">
        <v>133001226</v>
      </c>
      <c r="B2971" t="s">
        <v>40956</v>
      </c>
      <c r="C2971" t="s">
        <v>37989</v>
      </c>
      <c r="D2971" t="s">
        <v>7427</v>
      </c>
      <c r="E2971" t="s">
        <v>7427</v>
      </c>
      <c r="F2971" t="s">
        <v>67</v>
      </c>
      <c r="G2971" t="s">
        <v>37989</v>
      </c>
    </row>
    <row r="2972" spans="1:7">
      <c r="A2972">
        <v>133001228</v>
      </c>
      <c r="B2972" t="s">
        <v>40957</v>
      </c>
      <c r="C2972" t="s">
        <v>37989</v>
      </c>
      <c r="D2972" t="s">
        <v>7427</v>
      </c>
      <c r="E2972" t="s">
        <v>7427</v>
      </c>
      <c r="F2972" t="s">
        <v>67</v>
      </c>
      <c r="G2972" t="s">
        <v>37989</v>
      </c>
    </row>
    <row r="2973" spans="1:7">
      <c r="A2973">
        <v>133001230</v>
      </c>
      <c r="B2973" t="s">
        <v>40958</v>
      </c>
      <c r="C2973" t="s">
        <v>37989</v>
      </c>
      <c r="D2973" t="s">
        <v>7427</v>
      </c>
      <c r="E2973" t="s">
        <v>7427</v>
      </c>
      <c r="F2973" t="s">
        <v>67</v>
      </c>
      <c r="G2973" t="s">
        <v>37989</v>
      </c>
    </row>
    <row r="2974" spans="1:7">
      <c r="A2974">
        <v>133001232</v>
      </c>
      <c r="B2974" t="s">
        <v>40959</v>
      </c>
      <c r="C2974" t="s">
        <v>37989</v>
      </c>
      <c r="D2974" t="s">
        <v>7427</v>
      </c>
      <c r="E2974" t="s">
        <v>7427</v>
      </c>
      <c r="F2974" t="s">
        <v>67</v>
      </c>
      <c r="G2974" t="s">
        <v>37989</v>
      </c>
    </row>
    <row r="2975" spans="1:7">
      <c r="A2975">
        <v>133001354</v>
      </c>
      <c r="B2975" t="s">
        <v>40960</v>
      </c>
      <c r="C2975" t="s">
        <v>37989</v>
      </c>
      <c r="D2975" t="s">
        <v>7427</v>
      </c>
      <c r="E2975" t="s">
        <v>7427</v>
      </c>
      <c r="F2975" t="s">
        <v>67</v>
      </c>
      <c r="G2975" t="s">
        <v>37989</v>
      </c>
    </row>
    <row r="2976" spans="1:7">
      <c r="A2976">
        <v>133001356</v>
      </c>
      <c r="B2976" t="s">
        <v>40961</v>
      </c>
      <c r="C2976" t="s">
        <v>37989</v>
      </c>
      <c r="D2976" t="s">
        <v>7427</v>
      </c>
      <c r="E2976" t="s">
        <v>7427</v>
      </c>
      <c r="F2976" t="s">
        <v>67</v>
      </c>
      <c r="G2976" t="s">
        <v>37989</v>
      </c>
    </row>
    <row r="2977" spans="1:7">
      <c r="A2977">
        <v>133001358</v>
      </c>
      <c r="B2977" t="s">
        <v>40962</v>
      </c>
      <c r="C2977" t="s">
        <v>37989</v>
      </c>
      <c r="D2977" t="s">
        <v>7427</v>
      </c>
      <c r="E2977" t="s">
        <v>7427</v>
      </c>
      <c r="F2977" t="s">
        <v>67</v>
      </c>
      <c r="G2977" t="s">
        <v>37989</v>
      </c>
    </row>
    <row r="2978" spans="1:7">
      <c r="A2978">
        <v>133001360</v>
      </c>
      <c r="B2978" t="s">
        <v>40963</v>
      </c>
      <c r="C2978" t="s">
        <v>37989</v>
      </c>
      <c r="D2978" t="s">
        <v>7427</v>
      </c>
      <c r="E2978" t="s">
        <v>7427</v>
      </c>
      <c r="F2978" t="s">
        <v>67</v>
      </c>
      <c r="G2978" t="s">
        <v>37989</v>
      </c>
    </row>
    <row r="2979" spans="1:7">
      <c r="A2979">
        <v>133001482</v>
      </c>
      <c r="B2979" t="s">
        <v>40964</v>
      </c>
      <c r="C2979" t="s">
        <v>37989</v>
      </c>
      <c r="D2979" t="s">
        <v>7427</v>
      </c>
      <c r="E2979" t="s">
        <v>7427</v>
      </c>
      <c r="F2979" t="s">
        <v>67</v>
      </c>
      <c r="G2979" t="s">
        <v>37989</v>
      </c>
    </row>
    <row r="2980" spans="1:7">
      <c r="A2980">
        <v>133001484</v>
      </c>
      <c r="B2980" t="s">
        <v>40965</v>
      </c>
      <c r="C2980" t="s">
        <v>37989</v>
      </c>
      <c r="D2980" t="s">
        <v>7427</v>
      </c>
      <c r="E2980" t="s">
        <v>7427</v>
      </c>
      <c r="F2980" t="s">
        <v>67</v>
      </c>
      <c r="G2980" t="s">
        <v>37989</v>
      </c>
    </row>
    <row r="2981" spans="1:7">
      <c r="A2981">
        <v>133001486</v>
      </c>
      <c r="B2981" t="s">
        <v>40966</v>
      </c>
      <c r="C2981" t="s">
        <v>37989</v>
      </c>
      <c r="D2981" t="s">
        <v>7427</v>
      </c>
      <c r="E2981" t="s">
        <v>7427</v>
      </c>
      <c r="F2981" t="s">
        <v>67</v>
      </c>
      <c r="G2981" t="s">
        <v>37989</v>
      </c>
    </row>
    <row r="2982" spans="1:7">
      <c r="A2982">
        <v>133001488</v>
      </c>
      <c r="B2982" t="s">
        <v>40967</v>
      </c>
      <c r="C2982" t="s">
        <v>37989</v>
      </c>
      <c r="D2982" t="s">
        <v>7427</v>
      </c>
      <c r="E2982" t="s">
        <v>7427</v>
      </c>
      <c r="F2982" t="s">
        <v>67</v>
      </c>
      <c r="G2982" t="s">
        <v>37989</v>
      </c>
    </row>
    <row r="2983" spans="1:7">
      <c r="A2983">
        <v>133001610</v>
      </c>
      <c r="B2983" t="s">
        <v>40968</v>
      </c>
      <c r="C2983" t="s">
        <v>37989</v>
      </c>
      <c r="D2983" t="s">
        <v>7427</v>
      </c>
      <c r="E2983" t="s">
        <v>7427</v>
      </c>
      <c r="F2983" t="s">
        <v>67</v>
      </c>
      <c r="G2983" t="s">
        <v>37989</v>
      </c>
    </row>
    <row r="2984" spans="1:7">
      <c r="A2984">
        <v>133001612</v>
      </c>
      <c r="B2984" t="s">
        <v>40969</v>
      </c>
      <c r="C2984" t="s">
        <v>37989</v>
      </c>
      <c r="D2984" t="s">
        <v>7427</v>
      </c>
      <c r="E2984" t="s">
        <v>7427</v>
      </c>
      <c r="F2984" t="s">
        <v>67</v>
      </c>
      <c r="G2984" t="s">
        <v>37989</v>
      </c>
    </row>
    <row r="2985" spans="1:7">
      <c r="A2985">
        <v>133001614</v>
      </c>
      <c r="B2985" t="s">
        <v>40970</v>
      </c>
      <c r="C2985" t="s">
        <v>37989</v>
      </c>
      <c r="D2985" t="s">
        <v>7427</v>
      </c>
      <c r="E2985" t="s">
        <v>7427</v>
      </c>
      <c r="F2985" t="s">
        <v>67</v>
      </c>
      <c r="G2985" t="s">
        <v>37989</v>
      </c>
    </row>
    <row r="2986" spans="1:7">
      <c r="A2986">
        <v>133001616</v>
      </c>
      <c r="B2986" t="s">
        <v>40971</v>
      </c>
      <c r="C2986" t="s">
        <v>37989</v>
      </c>
      <c r="D2986" t="s">
        <v>7427</v>
      </c>
      <c r="E2986" t="s">
        <v>7427</v>
      </c>
      <c r="F2986" t="s">
        <v>67</v>
      </c>
      <c r="G2986" t="s">
        <v>37989</v>
      </c>
    </row>
    <row r="2987" spans="1:7">
      <c r="A2987">
        <v>133001734</v>
      </c>
      <c r="B2987" t="s">
        <v>40972</v>
      </c>
      <c r="C2987" t="s">
        <v>37989</v>
      </c>
      <c r="D2987" t="s">
        <v>7427</v>
      </c>
      <c r="E2987" t="s">
        <v>7427</v>
      </c>
      <c r="F2987" t="s">
        <v>67</v>
      </c>
      <c r="G2987" t="s">
        <v>37989</v>
      </c>
    </row>
    <row r="2988" spans="1:7">
      <c r="A2988">
        <v>133001736</v>
      </c>
      <c r="B2988" t="s">
        <v>40973</v>
      </c>
      <c r="C2988" t="s">
        <v>37989</v>
      </c>
      <c r="D2988" t="s">
        <v>7427</v>
      </c>
      <c r="E2988" t="s">
        <v>7427</v>
      </c>
      <c r="F2988" t="s">
        <v>67</v>
      </c>
      <c r="G2988" t="s">
        <v>37989</v>
      </c>
    </row>
    <row r="2989" spans="1:7">
      <c r="A2989">
        <v>133001738</v>
      </c>
      <c r="B2989" t="s">
        <v>40974</v>
      </c>
      <c r="C2989" t="s">
        <v>37989</v>
      </c>
      <c r="D2989" t="s">
        <v>7427</v>
      </c>
      <c r="E2989" t="s">
        <v>7427</v>
      </c>
      <c r="F2989" t="s">
        <v>67</v>
      </c>
      <c r="G2989" t="s">
        <v>37989</v>
      </c>
    </row>
    <row r="2990" spans="1:7">
      <c r="A2990">
        <v>133001740</v>
      </c>
      <c r="B2990" t="s">
        <v>40975</v>
      </c>
      <c r="C2990" t="s">
        <v>37989</v>
      </c>
      <c r="D2990" t="s">
        <v>7427</v>
      </c>
      <c r="E2990" t="s">
        <v>7427</v>
      </c>
      <c r="F2990" t="s">
        <v>67</v>
      </c>
      <c r="G2990" t="s">
        <v>37989</v>
      </c>
    </row>
    <row r="2991" spans="1:7">
      <c r="A2991">
        <v>133001848</v>
      </c>
      <c r="B2991" t="s">
        <v>40976</v>
      </c>
      <c r="C2991" t="s">
        <v>37989</v>
      </c>
      <c r="D2991" t="s">
        <v>7427</v>
      </c>
      <c r="E2991" t="s">
        <v>7427</v>
      </c>
      <c r="F2991" t="s">
        <v>67</v>
      </c>
      <c r="G2991" t="s">
        <v>37989</v>
      </c>
    </row>
    <row r="2992" spans="1:7">
      <c r="A2992">
        <v>133001850</v>
      </c>
      <c r="B2992" t="s">
        <v>40977</v>
      </c>
      <c r="C2992" t="s">
        <v>37989</v>
      </c>
      <c r="D2992" t="s">
        <v>7427</v>
      </c>
      <c r="E2992" t="s">
        <v>7427</v>
      </c>
      <c r="F2992" t="s">
        <v>67</v>
      </c>
      <c r="G2992" t="s">
        <v>37989</v>
      </c>
    </row>
    <row r="2993" spans="1:7">
      <c r="A2993">
        <v>133001852</v>
      </c>
      <c r="B2993" t="s">
        <v>40978</v>
      </c>
      <c r="C2993" t="s">
        <v>37989</v>
      </c>
      <c r="D2993" t="s">
        <v>7427</v>
      </c>
      <c r="E2993" t="s">
        <v>7427</v>
      </c>
      <c r="F2993" t="s">
        <v>67</v>
      </c>
      <c r="G2993" t="s">
        <v>37989</v>
      </c>
    </row>
    <row r="2994" spans="1:7">
      <c r="A2994">
        <v>133001854</v>
      </c>
      <c r="B2994" t="s">
        <v>40979</v>
      </c>
      <c r="C2994" t="s">
        <v>37989</v>
      </c>
      <c r="D2994" t="s">
        <v>7427</v>
      </c>
      <c r="E2994" t="s">
        <v>7427</v>
      </c>
      <c r="F2994" t="s">
        <v>67</v>
      </c>
      <c r="G2994" t="s">
        <v>37989</v>
      </c>
    </row>
    <row r="2995" spans="1:7">
      <c r="A2995">
        <v>133001974</v>
      </c>
      <c r="B2995" t="s">
        <v>40980</v>
      </c>
      <c r="C2995" t="s">
        <v>37989</v>
      </c>
      <c r="D2995" t="s">
        <v>7427</v>
      </c>
      <c r="E2995" t="s">
        <v>7427</v>
      </c>
      <c r="F2995" t="s">
        <v>67</v>
      </c>
      <c r="G2995" t="s">
        <v>37989</v>
      </c>
    </row>
    <row r="2996" spans="1:7">
      <c r="A2996">
        <v>133001976</v>
      </c>
      <c r="B2996" t="s">
        <v>40981</v>
      </c>
      <c r="C2996" t="s">
        <v>37989</v>
      </c>
      <c r="D2996" t="s">
        <v>7427</v>
      </c>
      <c r="E2996" t="s">
        <v>7427</v>
      </c>
      <c r="F2996" t="s">
        <v>67</v>
      </c>
      <c r="G2996" t="s">
        <v>37989</v>
      </c>
    </row>
    <row r="2997" spans="1:7">
      <c r="A2997">
        <v>133001978</v>
      </c>
      <c r="B2997" t="s">
        <v>40982</v>
      </c>
      <c r="C2997" t="s">
        <v>37989</v>
      </c>
      <c r="D2997" t="s">
        <v>7427</v>
      </c>
      <c r="E2997" t="s">
        <v>7427</v>
      </c>
      <c r="F2997" t="s">
        <v>67</v>
      </c>
      <c r="G2997" t="s">
        <v>37989</v>
      </c>
    </row>
    <row r="2998" spans="1:7">
      <c r="A2998">
        <v>133001980</v>
      </c>
      <c r="B2998" t="s">
        <v>40983</v>
      </c>
      <c r="C2998" t="s">
        <v>37989</v>
      </c>
      <c r="D2998" t="s">
        <v>7427</v>
      </c>
      <c r="E2998" t="s">
        <v>7427</v>
      </c>
      <c r="F2998" t="s">
        <v>67</v>
      </c>
      <c r="G2998" t="s">
        <v>37989</v>
      </c>
    </row>
    <row r="2999" spans="1:7">
      <c r="A2999">
        <v>133002102</v>
      </c>
      <c r="B2999" t="s">
        <v>40984</v>
      </c>
      <c r="C2999" t="s">
        <v>37989</v>
      </c>
      <c r="D2999" t="s">
        <v>7427</v>
      </c>
      <c r="E2999" t="s">
        <v>7427</v>
      </c>
      <c r="F2999" t="s">
        <v>67</v>
      </c>
      <c r="G2999" t="s">
        <v>37989</v>
      </c>
    </row>
    <row r="3000" spans="1:7">
      <c r="A3000">
        <v>133002104</v>
      </c>
      <c r="B3000" t="s">
        <v>40985</v>
      </c>
      <c r="C3000" t="s">
        <v>37989</v>
      </c>
      <c r="D3000" t="s">
        <v>7427</v>
      </c>
      <c r="E3000" t="s">
        <v>7427</v>
      </c>
      <c r="F3000" t="s">
        <v>67</v>
      </c>
      <c r="G3000" t="s">
        <v>37989</v>
      </c>
    </row>
    <row r="3001" spans="1:7">
      <c r="A3001">
        <v>133002106</v>
      </c>
      <c r="B3001" t="s">
        <v>40986</v>
      </c>
      <c r="C3001" t="s">
        <v>37989</v>
      </c>
      <c r="D3001" t="s">
        <v>7427</v>
      </c>
      <c r="E3001" t="s">
        <v>7427</v>
      </c>
      <c r="F3001" t="s">
        <v>67</v>
      </c>
      <c r="G3001" t="s">
        <v>37989</v>
      </c>
    </row>
    <row r="3002" spans="1:7">
      <c r="A3002">
        <v>133002108</v>
      </c>
      <c r="B3002" t="s">
        <v>40987</v>
      </c>
      <c r="C3002" t="s">
        <v>37989</v>
      </c>
      <c r="D3002" t="s">
        <v>7427</v>
      </c>
      <c r="E3002" t="s">
        <v>7427</v>
      </c>
      <c r="F3002" t="s">
        <v>67</v>
      </c>
      <c r="G3002" t="s">
        <v>37989</v>
      </c>
    </row>
    <row r="3003" spans="1:7">
      <c r="A3003">
        <v>133002230</v>
      </c>
      <c r="B3003" t="s">
        <v>40988</v>
      </c>
      <c r="C3003" t="s">
        <v>37989</v>
      </c>
      <c r="D3003" t="s">
        <v>7427</v>
      </c>
      <c r="E3003" t="s">
        <v>7427</v>
      </c>
      <c r="F3003" t="s">
        <v>67</v>
      </c>
      <c r="G3003" t="s">
        <v>37989</v>
      </c>
    </row>
    <row r="3004" spans="1:7">
      <c r="A3004">
        <v>133002232</v>
      </c>
      <c r="B3004" t="s">
        <v>40989</v>
      </c>
      <c r="C3004" t="s">
        <v>37989</v>
      </c>
      <c r="D3004" t="s">
        <v>7427</v>
      </c>
      <c r="E3004" t="s">
        <v>7427</v>
      </c>
      <c r="F3004" t="s">
        <v>67</v>
      </c>
      <c r="G3004" t="s">
        <v>37989</v>
      </c>
    </row>
    <row r="3005" spans="1:7">
      <c r="A3005">
        <v>133002234</v>
      </c>
      <c r="B3005" t="s">
        <v>40990</v>
      </c>
      <c r="C3005" t="s">
        <v>37989</v>
      </c>
      <c r="D3005" t="s">
        <v>7427</v>
      </c>
      <c r="E3005" t="s">
        <v>7427</v>
      </c>
      <c r="F3005" t="s">
        <v>67</v>
      </c>
      <c r="G3005" t="s">
        <v>37989</v>
      </c>
    </row>
    <row r="3006" spans="1:7">
      <c r="A3006">
        <v>133002236</v>
      </c>
      <c r="B3006" t="s">
        <v>40991</v>
      </c>
      <c r="C3006" t="s">
        <v>37989</v>
      </c>
      <c r="D3006" t="s">
        <v>7427</v>
      </c>
      <c r="E3006" t="s">
        <v>7427</v>
      </c>
      <c r="F3006" t="s">
        <v>67</v>
      </c>
      <c r="G3006" t="s">
        <v>37989</v>
      </c>
    </row>
    <row r="3007" spans="1:7">
      <c r="A3007">
        <v>133001106</v>
      </c>
      <c r="B3007" t="s">
        <v>40992</v>
      </c>
      <c r="C3007" t="s">
        <v>37989</v>
      </c>
      <c r="D3007" t="s">
        <v>7427</v>
      </c>
      <c r="E3007" t="s">
        <v>7427</v>
      </c>
      <c r="F3007" t="s">
        <v>67</v>
      </c>
      <c r="G3007" t="s">
        <v>37989</v>
      </c>
    </row>
    <row r="3008" spans="1:7">
      <c r="A3008">
        <v>133001108</v>
      </c>
      <c r="B3008" t="s">
        <v>40993</v>
      </c>
      <c r="C3008" t="s">
        <v>37989</v>
      </c>
      <c r="D3008" t="s">
        <v>7427</v>
      </c>
      <c r="E3008" t="s">
        <v>7427</v>
      </c>
      <c r="F3008" t="s">
        <v>67</v>
      </c>
      <c r="G3008" t="s">
        <v>37989</v>
      </c>
    </row>
    <row r="3009" spans="1:7">
      <c r="A3009">
        <v>133001110</v>
      </c>
      <c r="B3009" t="s">
        <v>40994</v>
      </c>
      <c r="C3009" t="s">
        <v>37989</v>
      </c>
      <c r="D3009" t="s">
        <v>7427</v>
      </c>
      <c r="E3009" t="s">
        <v>7427</v>
      </c>
      <c r="F3009" t="s">
        <v>67</v>
      </c>
      <c r="G3009" t="s">
        <v>37989</v>
      </c>
    </row>
    <row r="3010" spans="1:7">
      <c r="A3010">
        <v>133001112</v>
      </c>
      <c r="B3010" t="s">
        <v>40995</v>
      </c>
      <c r="C3010" t="s">
        <v>37989</v>
      </c>
      <c r="D3010" t="s">
        <v>7427</v>
      </c>
      <c r="E3010" t="s">
        <v>7427</v>
      </c>
      <c r="F3010" t="s">
        <v>67</v>
      </c>
      <c r="G3010" t="s">
        <v>37989</v>
      </c>
    </row>
    <row r="3011" spans="1:7">
      <c r="A3011">
        <v>133001234</v>
      </c>
      <c r="B3011" t="s">
        <v>40996</v>
      </c>
      <c r="C3011" t="s">
        <v>37989</v>
      </c>
      <c r="D3011" t="s">
        <v>7427</v>
      </c>
      <c r="E3011" t="s">
        <v>7427</v>
      </c>
      <c r="F3011" t="s">
        <v>67</v>
      </c>
      <c r="G3011" t="s">
        <v>37989</v>
      </c>
    </row>
    <row r="3012" spans="1:7">
      <c r="A3012">
        <v>133001236</v>
      </c>
      <c r="B3012" t="s">
        <v>40997</v>
      </c>
      <c r="C3012" t="s">
        <v>37989</v>
      </c>
      <c r="D3012" t="s">
        <v>7427</v>
      </c>
      <c r="E3012" t="s">
        <v>7427</v>
      </c>
      <c r="F3012" t="s">
        <v>67</v>
      </c>
      <c r="G3012" t="s">
        <v>37989</v>
      </c>
    </row>
    <row r="3013" spans="1:7">
      <c r="A3013">
        <v>133001238</v>
      </c>
      <c r="B3013" t="s">
        <v>40998</v>
      </c>
      <c r="C3013" t="s">
        <v>37989</v>
      </c>
      <c r="D3013" t="s">
        <v>7427</v>
      </c>
      <c r="E3013" t="s">
        <v>7427</v>
      </c>
      <c r="F3013" t="s">
        <v>67</v>
      </c>
      <c r="G3013" t="s">
        <v>37989</v>
      </c>
    </row>
    <row r="3014" spans="1:7">
      <c r="A3014">
        <v>133001240</v>
      </c>
      <c r="B3014" t="s">
        <v>40999</v>
      </c>
      <c r="C3014" t="s">
        <v>37989</v>
      </c>
      <c r="D3014" t="s">
        <v>7427</v>
      </c>
      <c r="E3014" t="s">
        <v>7427</v>
      </c>
      <c r="F3014" t="s">
        <v>67</v>
      </c>
      <c r="G3014" t="s">
        <v>37989</v>
      </c>
    </row>
    <row r="3015" spans="1:7">
      <c r="A3015">
        <v>133001362</v>
      </c>
      <c r="B3015" t="s">
        <v>41000</v>
      </c>
      <c r="C3015" t="s">
        <v>37989</v>
      </c>
      <c r="D3015" t="s">
        <v>7427</v>
      </c>
      <c r="E3015" t="s">
        <v>7427</v>
      </c>
      <c r="F3015" t="s">
        <v>67</v>
      </c>
      <c r="G3015" t="s">
        <v>37989</v>
      </c>
    </row>
    <row r="3016" spans="1:7">
      <c r="A3016">
        <v>133001364</v>
      </c>
      <c r="B3016" t="s">
        <v>41001</v>
      </c>
      <c r="C3016" t="s">
        <v>37989</v>
      </c>
      <c r="D3016" t="s">
        <v>7427</v>
      </c>
      <c r="E3016" t="s">
        <v>7427</v>
      </c>
      <c r="F3016" t="s">
        <v>67</v>
      </c>
      <c r="G3016" t="s">
        <v>37989</v>
      </c>
    </row>
    <row r="3017" spans="1:7">
      <c r="A3017">
        <v>133001366</v>
      </c>
      <c r="B3017" t="s">
        <v>41002</v>
      </c>
      <c r="C3017" t="s">
        <v>37989</v>
      </c>
      <c r="D3017" t="s">
        <v>7427</v>
      </c>
      <c r="E3017" t="s">
        <v>7427</v>
      </c>
      <c r="F3017" t="s">
        <v>67</v>
      </c>
      <c r="G3017" t="s">
        <v>37989</v>
      </c>
    </row>
    <row r="3018" spans="1:7">
      <c r="A3018">
        <v>133001368</v>
      </c>
      <c r="B3018" t="s">
        <v>41003</v>
      </c>
      <c r="C3018" t="s">
        <v>37989</v>
      </c>
      <c r="D3018" t="s">
        <v>7427</v>
      </c>
      <c r="E3018" t="s">
        <v>7427</v>
      </c>
      <c r="F3018" t="s">
        <v>67</v>
      </c>
      <c r="G3018" t="s">
        <v>37989</v>
      </c>
    </row>
    <row r="3019" spans="1:7">
      <c r="A3019">
        <v>133001490</v>
      </c>
      <c r="B3019" t="s">
        <v>41004</v>
      </c>
      <c r="C3019" t="s">
        <v>37989</v>
      </c>
      <c r="D3019" t="s">
        <v>7427</v>
      </c>
      <c r="E3019" t="s">
        <v>7427</v>
      </c>
      <c r="F3019" t="s">
        <v>67</v>
      </c>
      <c r="G3019" t="s">
        <v>37989</v>
      </c>
    </row>
    <row r="3020" spans="1:7">
      <c r="A3020">
        <v>133001492</v>
      </c>
      <c r="B3020" t="s">
        <v>41005</v>
      </c>
      <c r="C3020" t="s">
        <v>37989</v>
      </c>
      <c r="D3020" t="s">
        <v>7427</v>
      </c>
      <c r="E3020" t="s">
        <v>7427</v>
      </c>
      <c r="F3020" t="s">
        <v>67</v>
      </c>
      <c r="G3020" t="s">
        <v>37989</v>
      </c>
    </row>
    <row r="3021" spans="1:7">
      <c r="A3021">
        <v>133001494</v>
      </c>
      <c r="B3021" t="s">
        <v>41006</v>
      </c>
      <c r="C3021" t="s">
        <v>37989</v>
      </c>
      <c r="D3021" t="s">
        <v>7427</v>
      </c>
      <c r="E3021" t="s">
        <v>7427</v>
      </c>
      <c r="F3021" t="s">
        <v>67</v>
      </c>
      <c r="G3021" t="s">
        <v>37989</v>
      </c>
    </row>
    <row r="3022" spans="1:7">
      <c r="A3022">
        <v>133001496</v>
      </c>
      <c r="B3022" t="s">
        <v>41007</v>
      </c>
      <c r="C3022" t="s">
        <v>37989</v>
      </c>
      <c r="D3022" t="s">
        <v>7427</v>
      </c>
      <c r="E3022" t="s">
        <v>7427</v>
      </c>
      <c r="F3022" t="s">
        <v>67</v>
      </c>
      <c r="G3022" t="s">
        <v>37989</v>
      </c>
    </row>
    <row r="3023" spans="1:7">
      <c r="A3023">
        <v>133001618</v>
      </c>
      <c r="B3023" t="s">
        <v>41008</v>
      </c>
      <c r="C3023" t="s">
        <v>37989</v>
      </c>
      <c r="D3023" t="s">
        <v>7427</v>
      </c>
      <c r="E3023" t="s">
        <v>7427</v>
      </c>
      <c r="F3023" t="s">
        <v>67</v>
      </c>
      <c r="G3023" t="s">
        <v>37989</v>
      </c>
    </row>
    <row r="3024" spans="1:7">
      <c r="A3024">
        <v>133001620</v>
      </c>
      <c r="B3024" t="s">
        <v>41009</v>
      </c>
      <c r="C3024" t="s">
        <v>37989</v>
      </c>
      <c r="D3024" t="s">
        <v>7427</v>
      </c>
      <c r="E3024" t="s">
        <v>7427</v>
      </c>
      <c r="F3024" t="s">
        <v>67</v>
      </c>
      <c r="G3024" t="s">
        <v>37989</v>
      </c>
    </row>
    <row r="3025" spans="1:7">
      <c r="A3025">
        <v>133001622</v>
      </c>
      <c r="B3025" t="s">
        <v>41010</v>
      </c>
      <c r="C3025" t="s">
        <v>37989</v>
      </c>
      <c r="D3025" t="s">
        <v>7427</v>
      </c>
      <c r="E3025" t="s">
        <v>7427</v>
      </c>
      <c r="F3025" t="s">
        <v>67</v>
      </c>
      <c r="G3025" t="s">
        <v>37989</v>
      </c>
    </row>
    <row r="3026" spans="1:7">
      <c r="A3026">
        <v>133001624</v>
      </c>
      <c r="B3026" t="s">
        <v>41011</v>
      </c>
      <c r="C3026" t="s">
        <v>37989</v>
      </c>
      <c r="D3026" t="s">
        <v>7427</v>
      </c>
      <c r="E3026" t="s">
        <v>7427</v>
      </c>
      <c r="F3026" t="s">
        <v>67</v>
      </c>
      <c r="G3026" t="s">
        <v>37989</v>
      </c>
    </row>
    <row r="3027" spans="1:7">
      <c r="A3027">
        <v>133001742</v>
      </c>
      <c r="B3027" t="s">
        <v>41012</v>
      </c>
      <c r="C3027" t="s">
        <v>37989</v>
      </c>
      <c r="D3027" t="s">
        <v>7427</v>
      </c>
      <c r="E3027" t="s">
        <v>7427</v>
      </c>
      <c r="F3027" t="s">
        <v>67</v>
      </c>
      <c r="G3027" t="s">
        <v>37989</v>
      </c>
    </row>
    <row r="3028" spans="1:7">
      <c r="A3028">
        <v>133001744</v>
      </c>
      <c r="B3028" t="s">
        <v>41013</v>
      </c>
      <c r="C3028" t="s">
        <v>37989</v>
      </c>
      <c r="D3028" t="s">
        <v>7427</v>
      </c>
      <c r="E3028" t="s">
        <v>7427</v>
      </c>
      <c r="F3028" t="s">
        <v>67</v>
      </c>
      <c r="G3028" t="s">
        <v>37989</v>
      </c>
    </row>
    <row r="3029" spans="1:7">
      <c r="A3029">
        <v>133001746</v>
      </c>
      <c r="B3029" t="s">
        <v>41014</v>
      </c>
      <c r="C3029" t="s">
        <v>37989</v>
      </c>
      <c r="D3029" t="s">
        <v>7427</v>
      </c>
      <c r="E3029" t="s">
        <v>7427</v>
      </c>
      <c r="F3029" t="s">
        <v>67</v>
      </c>
      <c r="G3029" t="s">
        <v>37989</v>
      </c>
    </row>
    <row r="3030" spans="1:7">
      <c r="A3030">
        <v>133001748</v>
      </c>
      <c r="B3030" t="s">
        <v>41015</v>
      </c>
      <c r="C3030" t="s">
        <v>37989</v>
      </c>
      <c r="D3030" t="s">
        <v>7427</v>
      </c>
      <c r="E3030" t="s">
        <v>7427</v>
      </c>
      <c r="F3030" t="s">
        <v>67</v>
      </c>
      <c r="G3030" t="s">
        <v>37989</v>
      </c>
    </row>
    <row r="3031" spans="1:7">
      <c r="A3031">
        <v>133001856</v>
      </c>
      <c r="B3031" t="s">
        <v>41016</v>
      </c>
      <c r="C3031" t="s">
        <v>37989</v>
      </c>
      <c r="D3031" t="s">
        <v>7427</v>
      </c>
      <c r="E3031" t="s">
        <v>7427</v>
      </c>
      <c r="F3031" t="s">
        <v>67</v>
      </c>
      <c r="G3031" t="s">
        <v>37989</v>
      </c>
    </row>
    <row r="3032" spans="1:7">
      <c r="A3032">
        <v>133001858</v>
      </c>
      <c r="B3032" t="s">
        <v>41017</v>
      </c>
      <c r="C3032" t="s">
        <v>37989</v>
      </c>
      <c r="D3032" t="s">
        <v>7427</v>
      </c>
      <c r="E3032" t="s">
        <v>7427</v>
      </c>
      <c r="F3032" t="s">
        <v>67</v>
      </c>
      <c r="G3032" t="s">
        <v>37989</v>
      </c>
    </row>
    <row r="3033" spans="1:7">
      <c r="A3033">
        <v>133001860</v>
      </c>
      <c r="B3033" t="s">
        <v>41018</v>
      </c>
      <c r="C3033" t="s">
        <v>37989</v>
      </c>
      <c r="D3033" t="s">
        <v>7427</v>
      </c>
      <c r="E3033" t="s">
        <v>7427</v>
      </c>
      <c r="F3033" t="s">
        <v>67</v>
      </c>
      <c r="G3033" t="s">
        <v>37989</v>
      </c>
    </row>
    <row r="3034" spans="1:7">
      <c r="A3034">
        <v>133001862</v>
      </c>
      <c r="B3034" t="s">
        <v>41019</v>
      </c>
      <c r="C3034" t="s">
        <v>37989</v>
      </c>
      <c r="D3034" t="s">
        <v>7427</v>
      </c>
      <c r="E3034" t="s">
        <v>7427</v>
      </c>
      <c r="F3034" t="s">
        <v>67</v>
      </c>
      <c r="G3034" t="s">
        <v>37989</v>
      </c>
    </row>
    <row r="3035" spans="1:7">
      <c r="A3035">
        <v>133001982</v>
      </c>
      <c r="B3035" t="s">
        <v>41020</v>
      </c>
      <c r="C3035" t="s">
        <v>37989</v>
      </c>
      <c r="D3035" t="s">
        <v>7427</v>
      </c>
      <c r="E3035" t="s">
        <v>7427</v>
      </c>
      <c r="F3035" t="s">
        <v>67</v>
      </c>
      <c r="G3035" t="s">
        <v>37989</v>
      </c>
    </row>
    <row r="3036" spans="1:7">
      <c r="A3036">
        <v>133001984</v>
      </c>
      <c r="B3036" t="s">
        <v>41021</v>
      </c>
      <c r="C3036" t="s">
        <v>37989</v>
      </c>
      <c r="D3036" t="s">
        <v>7427</v>
      </c>
      <c r="E3036" t="s">
        <v>7427</v>
      </c>
      <c r="F3036" t="s">
        <v>67</v>
      </c>
      <c r="G3036" t="s">
        <v>37989</v>
      </c>
    </row>
    <row r="3037" spans="1:7">
      <c r="A3037">
        <v>133001986</v>
      </c>
      <c r="B3037" t="s">
        <v>41022</v>
      </c>
      <c r="C3037" t="s">
        <v>37989</v>
      </c>
      <c r="D3037" t="s">
        <v>7427</v>
      </c>
      <c r="E3037" t="s">
        <v>7427</v>
      </c>
      <c r="F3037" t="s">
        <v>67</v>
      </c>
      <c r="G3037" t="s">
        <v>37989</v>
      </c>
    </row>
    <row r="3038" spans="1:7">
      <c r="A3038">
        <v>133001988</v>
      </c>
      <c r="B3038" t="s">
        <v>41023</v>
      </c>
      <c r="C3038" t="s">
        <v>37989</v>
      </c>
      <c r="D3038" t="s">
        <v>7427</v>
      </c>
      <c r="E3038" t="s">
        <v>7427</v>
      </c>
      <c r="F3038" t="s">
        <v>67</v>
      </c>
      <c r="G3038" t="s">
        <v>37989</v>
      </c>
    </row>
    <row r="3039" spans="1:7">
      <c r="A3039">
        <v>133002110</v>
      </c>
      <c r="B3039" t="s">
        <v>41024</v>
      </c>
      <c r="C3039" t="s">
        <v>37989</v>
      </c>
      <c r="D3039" t="s">
        <v>7427</v>
      </c>
      <c r="E3039" t="s">
        <v>7427</v>
      </c>
      <c r="F3039" t="s">
        <v>67</v>
      </c>
      <c r="G3039" t="s">
        <v>37989</v>
      </c>
    </row>
    <row r="3040" spans="1:7">
      <c r="A3040">
        <v>133002112</v>
      </c>
      <c r="B3040" t="s">
        <v>41025</v>
      </c>
      <c r="C3040" t="s">
        <v>37989</v>
      </c>
      <c r="D3040" t="s">
        <v>7427</v>
      </c>
      <c r="E3040" t="s">
        <v>7427</v>
      </c>
      <c r="F3040" t="s">
        <v>67</v>
      </c>
      <c r="G3040" t="s">
        <v>37989</v>
      </c>
    </row>
    <row r="3041" spans="1:7">
      <c r="A3041">
        <v>133002114</v>
      </c>
      <c r="B3041" t="s">
        <v>41026</v>
      </c>
      <c r="C3041" t="s">
        <v>37989</v>
      </c>
      <c r="D3041" t="s">
        <v>7427</v>
      </c>
      <c r="E3041" t="s">
        <v>7427</v>
      </c>
      <c r="F3041" t="s">
        <v>67</v>
      </c>
      <c r="G3041" t="s">
        <v>37989</v>
      </c>
    </row>
    <row r="3042" spans="1:7">
      <c r="A3042">
        <v>133002116</v>
      </c>
      <c r="B3042" t="s">
        <v>41027</v>
      </c>
      <c r="C3042" t="s">
        <v>37989</v>
      </c>
      <c r="D3042" t="s">
        <v>7427</v>
      </c>
      <c r="E3042" t="s">
        <v>7427</v>
      </c>
      <c r="F3042" t="s">
        <v>67</v>
      </c>
      <c r="G3042" t="s">
        <v>37989</v>
      </c>
    </row>
    <row r="3043" spans="1:7">
      <c r="A3043">
        <v>133002238</v>
      </c>
      <c r="B3043" t="s">
        <v>41028</v>
      </c>
      <c r="C3043" t="s">
        <v>37989</v>
      </c>
      <c r="D3043" t="s">
        <v>7427</v>
      </c>
      <c r="E3043" t="s">
        <v>7427</v>
      </c>
      <c r="F3043" t="s">
        <v>67</v>
      </c>
      <c r="G3043" t="s">
        <v>37989</v>
      </c>
    </row>
    <row r="3044" spans="1:7">
      <c r="A3044">
        <v>133002240</v>
      </c>
      <c r="B3044" t="s">
        <v>41029</v>
      </c>
      <c r="C3044" t="s">
        <v>37989</v>
      </c>
      <c r="D3044" t="s">
        <v>7427</v>
      </c>
      <c r="E3044" t="s">
        <v>7427</v>
      </c>
      <c r="F3044" t="s">
        <v>67</v>
      </c>
      <c r="G3044" t="s">
        <v>37989</v>
      </c>
    </row>
    <row r="3045" spans="1:7">
      <c r="A3045">
        <v>133002242</v>
      </c>
      <c r="B3045" t="s">
        <v>41030</v>
      </c>
      <c r="C3045" t="s">
        <v>37989</v>
      </c>
      <c r="D3045" t="s">
        <v>7427</v>
      </c>
      <c r="E3045" t="s">
        <v>7427</v>
      </c>
      <c r="F3045" t="s">
        <v>67</v>
      </c>
      <c r="G3045" t="s">
        <v>37989</v>
      </c>
    </row>
    <row r="3046" spans="1:7">
      <c r="A3046">
        <v>133002244</v>
      </c>
      <c r="B3046" t="s">
        <v>41031</v>
      </c>
      <c r="C3046" t="s">
        <v>37989</v>
      </c>
      <c r="D3046" t="s">
        <v>7427</v>
      </c>
      <c r="E3046" t="s">
        <v>7427</v>
      </c>
      <c r="F3046" t="s">
        <v>67</v>
      </c>
      <c r="G3046" t="s">
        <v>37989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dimension ref="A1:G7122"/>
  <sheetViews>
    <sheetView topLeftCell="A3" workbookViewId="0"/>
  </sheetViews>
  <sheetFormatPr baseColWidth="10" defaultColWidth="9.140625" defaultRowHeight="15"/>
  <cols>
    <col min="3" max="3" width="10" customWidth="1"/>
    <col min="4" max="5" width="20" customWidth="1"/>
    <col min="6" max="7" width="10" customWidth="1"/>
  </cols>
  <sheetData>
    <row r="1" spans="1:7" ht="0" hidden="1" customHeight="1">
      <c r="C1">
        <v>1</v>
      </c>
      <c r="D1">
        <v>6</v>
      </c>
      <c r="E1">
        <v>6</v>
      </c>
      <c r="F1">
        <v>1</v>
      </c>
      <c r="G1">
        <v>1</v>
      </c>
    </row>
    <row r="2" spans="1:7" ht="0" hidden="1" customHeight="1">
      <c r="C2">
        <v>60836</v>
      </c>
      <c r="D2">
        <v>60837</v>
      </c>
      <c r="E2">
        <v>60838</v>
      </c>
      <c r="F2">
        <v>60839</v>
      </c>
      <c r="G2">
        <v>60840</v>
      </c>
    </row>
    <row r="3" spans="1:7">
      <c r="A3" s="1" t="s">
        <v>7419</v>
      </c>
      <c r="B3" s="1" t="s">
        <v>65</v>
      </c>
      <c r="C3" s="1" t="s">
        <v>41032</v>
      </c>
      <c r="D3" s="1" t="s">
        <v>41033</v>
      </c>
      <c r="E3" s="1" t="s">
        <v>41034</v>
      </c>
      <c r="F3" s="1" t="s">
        <v>41035</v>
      </c>
      <c r="G3" s="1" t="s">
        <v>41036</v>
      </c>
    </row>
    <row r="4" spans="1:7">
      <c r="A4">
        <v>117130138</v>
      </c>
      <c r="B4" t="s">
        <v>41037</v>
      </c>
      <c r="C4" t="s">
        <v>41038</v>
      </c>
      <c r="D4" t="s">
        <v>7427</v>
      </c>
      <c r="E4" t="s">
        <v>7427</v>
      </c>
      <c r="F4" t="s">
        <v>67</v>
      </c>
      <c r="G4" t="s">
        <v>41038</v>
      </c>
    </row>
    <row r="5" spans="1:7">
      <c r="A5">
        <v>117130140</v>
      </c>
      <c r="B5" t="s">
        <v>41039</v>
      </c>
      <c r="C5" t="s">
        <v>41038</v>
      </c>
      <c r="D5" t="s">
        <v>7427</v>
      </c>
      <c r="E5" t="s">
        <v>7427</v>
      </c>
      <c r="F5" t="s">
        <v>67</v>
      </c>
      <c r="G5" t="s">
        <v>41038</v>
      </c>
    </row>
    <row r="6" spans="1:7">
      <c r="A6">
        <v>117130142</v>
      </c>
      <c r="B6" t="s">
        <v>41040</v>
      </c>
      <c r="C6" t="s">
        <v>41038</v>
      </c>
      <c r="D6" t="s">
        <v>7427</v>
      </c>
      <c r="E6" t="s">
        <v>7427</v>
      </c>
      <c r="F6" t="s">
        <v>67</v>
      </c>
      <c r="G6" t="s">
        <v>41038</v>
      </c>
    </row>
    <row r="7" spans="1:7">
      <c r="A7">
        <v>117130234</v>
      </c>
      <c r="B7" t="s">
        <v>41041</v>
      </c>
      <c r="C7" t="s">
        <v>41038</v>
      </c>
      <c r="D7" t="s">
        <v>7427</v>
      </c>
      <c r="E7" t="s">
        <v>7427</v>
      </c>
      <c r="F7" t="s">
        <v>67</v>
      </c>
      <c r="G7" t="s">
        <v>41038</v>
      </c>
    </row>
    <row r="8" spans="1:7">
      <c r="A8">
        <v>117130236</v>
      </c>
      <c r="B8" t="s">
        <v>41042</v>
      </c>
      <c r="C8" t="s">
        <v>41038</v>
      </c>
      <c r="D8" t="s">
        <v>7427</v>
      </c>
      <c r="E8" t="s">
        <v>7427</v>
      </c>
      <c r="F8" t="s">
        <v>67</v>
      </c>
      <c r="G8" t="s">
        <v>41038</v>
      </c>
    </row>
    <row r="9" spans="1:7">
      <c r="A9">
        <v>117130238</v>
      </c>
      <c r="B9" t="s">
        <v>41043</v>
      </c>
      <c r="C9" t="s">
        <v>41038</v>
      </c>
      <c r="D9" t="s">
        <v>7427</v>
      </c>
      <c r="E9" t="s">
        <v>7427</v>
      </c>
      <c r="F9" t="s">
        <v>67</v>
      </c>
      <c r="G9" t="s">
        <v>41038</v>
      </c>
    </row>
    <row r="10" spans="1:7">
      <c r="A10">
        <v>117130330</v>
      </c>
      <c r="B10" t="s">
        <v>41044</v>
      </c>
      <c r="C10" t="s">
        <v>41038</v>
      </c>
      <c r="D10" t="s">
        <v>7427</v>
      </c>
      <c r="E10" t="s">
        <v>7427</v>
      </c>
      <c r="F10" t="s">
        <v>67</v>
      </c>
      <c r="G10" t="s">
        <v>41038</v>
      </c>
    </row>
    <row r="11" spans="1:7">
      <c r="A11">
        <v>117130332</v>
      </c>
      <c r="B11" t="s">
        <v>41045</v>
      </c>
      <c r="C11" t="s">
        <v>41038</v>
      </c>
      <c r="D11" t="s">
        <v>7427</v>
      </c>
      <c r="E11" t="s">
        <v>7427</v>
      </c>
      <c r="F11" t="s">
        <v>67</v>
      </c>
      <c r="G11" t="s">
        <v>41038</v>
      </c>
    </row>
    <row r="12" spans="1:7">
      <c r="A12">
        <v>117130334</v>
      </c>
      <c r="B12" t="s">
        <v>41046</v>
      </c>
      <c r="C12" t="s">
        <v>41038</v>
      </c>
      <c r="D12" t="s">
        <v>7427</v>
      </c>
      <c r="E12" t="s">
        <v>7427</v>
      </c>
      <c r="F12" t="s">
        <v>67</v>
      </c>
      <c r="G12" t="s">
        <v>41038</v>
      </c>
    </row>
    <row r="13" spans="1:7">
      <c r="A13">
        <v>117130426</v>
      </c>
      <c r="B13" t="s">
        <v>41047</v>
      </c>
      <c r="C13" t="s">
        <v>41038</v>
      </c>
      <c r="D13" t="s">
        <v>7427</v>
      </c>
      <c r="E13" t="s">
        <v>7427</v>
      </c>
      <c r="F13" t="s">
        <v>67</v>
      </c>
      <c r="G13" t="s">
        <v>41038</v>
      </c>
    </row>
    <row r="14" spans="1:7">
      <c r="A14">
        <v>117130428</v>
      </c>
      <c r="B14" t="s">
        <v>41048</v>
      </c>
      <c r="C14" t="s">
        <v>41038</v>
      </c>
      <c r="D14" t="s">
        <v>7427</v>
      </c>
      <c r="E14" t="s">
        <v>7427</v>
      </c>
      <c r="F14" t="s">
        <v>67</v>
      </c>
      <c r="G14" t="s">
        <v>41038</v>
      </c>
    </row>
    <row r="15" spans="1:7">
      <c r="A15">
        <v>117130430</v>
      </c>
      <c r="B15" t="s">
        <v>41049</v>
      </c>
      <c r="C15" t="s">
        <v>41038</v>
      </c>
      <c r="D15" t="s">
        <v>7427</v>
      </c>
      <c r="E15" t="s">
        <v>7427</v>
      </c>
      <c r="F15" t="s">
        <v>67</v>
      </c>
      <c r="G15" t="s">
        <v>41038</v>
      </c>
    </row>
    <row r="16" spans="1:7">
      <c r="A16">
        <v>117130522</v>
      </c>
      <c r="B16" t="s">
        <v>41050</v>
      </c>
      <c r="C16" t="s">
        <v>41051</v>
      </c>
      <c r="D16" t="s">
        <v>41052</v>
      </c>
      <c r="E16" t="s">
        <v>7427</v>
      </c>
      <c r="F16" t="s">
        <v>67</v>
      </c>
      <c r="G16" t="s">
        <v>10479</v>
      </c>
    </row>
    <row r="17" spans="1:7">
      <c r="A17">
        <v>117130522</v>
      </c>
      <c r="B17" t="s">
        <v>41053</v>
      </c>
      <c r="C17" t="s">
        <v>41054</v>
      </c>
      <c r="D17" t="s">
        <v>41055</v>
      </c>
      <c r="E17" t="s">
        <v>7427</v>
      </c>
      <c r="F17" t="s">
        <v>67</v>
      </c>
      <c r="G17" t="s">
        <v>10479</v>
      </c>
    </row>
    <row r="18" spans="1:7">
      <c r="A18">
        <v>117130522</v>
      </c>
      <c r="B18" t="s">
        <v>41056</v>
      </c>
      <c r="C18" t="s">
        <v>41057</v>
      </c>
      <c r="D18" t="s">
        <v>41058</v>
      </c>
      <c r="E18" t="s">
        <v>7427</v>
      </c>
      <c r="F18" t="s">
        <v>67</v>
      </c>
      <c r="G18" t="s">
        <v>10479</v>
      </c>
    </row>
    <row r="19" spans="1:7">
      <c r="A19">
        <v>117130524</v>
      </c>
      <c r="B19" t="s">
        <v>41059</v>
      </c>
      <c r="C19" t="s">
        <v>41051</v>
      </c>
      <c r="D19" t="s">
        <v>41052</v>
      </c>
      <c r="E19" t="s">
        <v>7427</v>
      </c>
      <c r="F19" t="s">
        <v>67</v>
      </c>
      <c r="G19" t="s">
        <v>10479</v>
      </c>
    </row>
    <row r="20" spans="1:7">
      <c r="A20">
        <v>117130524</v>
      </c>
      <c r="B20" t="s">
        <v>41060</v>
      </c>
      <c r="C20" t="s">
        <v>41054</v>
      </c>
      <c r="D20" t="s">
        <v>41055</v>
      </c>
      <c r="E20" t="s">
        <v>7427</v>
      </c>
      <c r="F20" t="s">
        <v>67</v>
      </c>
      <c r="G20" t="s">
        <v>10479</v>
      </c>
    </row>
    <row r="21" spans="1:7">
      <c r="A21">
        <v>117130524</v>
      </c>
      <c r="B21" t="s">
        <v>41061</v>
      </c>
      <c r="C21" t="s">
        <v>41057</v>
      </c>
      <c r="D21" t="s">
        <v>41058</v>
      </c>
      <c r="E21" t="s">
        <v>7427</v>
      </c>
      <c r="F21" t="s">
        <v>67</v>
      </c>
      <c r="G21" t="s">
        <v>10479</v>
      </c>
    </row>
    <row r="22" spans="1:7">
      <c r="A22">
        <v>117130526</v>
      </c>
      <c r="B22" t="s">
        <v>41062</v>
      </c>
      <c r="C22" t="s">
        <v>41051</v>
      </c>
      <c r="D22" t="s">
        <v>41052</v>
      </c>
      <c r="E22" t="s">
        <v>7427</v>
      </c>
      <c r="F22" t="s">
        <v>67</v>
      </c>
      <c r="G22" t="s">
        <v>10479</v>
      </c>
    </row>
    <row r="23" spans="1:7">
      <c r="A23">
        <v>117130526</v>
      </c>
      <c r="B23" t="s">
        <v>41063</v>
      </c>
      <c r="C23" t="s">
        <v>41054</v>
      </c>
      <c r="D23" t="s">
        <v>41055</v>
      </c>
      <c r="E23" t="s">
        <v>7427</v>
      </c>
      <c r="F23" t="s">
        <v>67</v>
      </c>
      <c r="G23" t="s">
        <v>10479</v>
      </c>
    </row>
    <row r="24" spans="1:7">
      <c r="A24">
        <v>117130526</v>
      </c>
      <c r="B24" t="s">
        <v>41064</v>
      </c>
      <c r="C24" t="s">
        <v>41057</v>
      </c>
      <c r="D24" t="s">
        <v>41058</v>
      </c>
      <c r="E24" t="s">
        <v>7427</v>
      </c>
      <c r="F24" t="s">
        <v>67</v>
      </c>
      <c r="G24" t="s">
        <v>10479</v>
      </c>
    </row>
    <row r="25" spans="1:7">
      <c r="A25">
        <v>117130618</v>
      </c>
      <c r="B25" t="s">
        <v>41065</v>
      </c>
      <c r="C25" t="s">
        <v>41051</v>
      </c>
      <c r="D25" t="s">
        <v>41052</v>
      </c>
      <c r="E25" t="s">
        <v>7427</v>
      </c>
      <c r="F25" t="s">
        <v>67</v>
      </c>
      <c r="G25" t="s">
        <v>10479</v>
      </c>
    </row>
    <row r="26" spans="1:7">
      <c r="A26">
        <v>117130618</v>
      </c>
      <c r="B26" t="s">
        <v>41066</v>
      </c>
      <c r="C26" t="s">
        <v>41054</v>
      </c>
      <c r="D26" t="s">
        <v>41055</v>
      </c>
      <c r="E26" t="s">
        <v>7427</v>
      </c>
      <c r="F26" t="s">
        <v>67</v>
      </c>
      <c r="G26" t="s">
        <v>10479</v>
      </c>
    </row>
    <row r="27" spans="1:7">
      <c r="A27">
        <v>117130618</v>
      </c>
      <c r="B27" t="s">
        <v>41067</v>
      </c>
      <c r="C27" t="s">
        <v>41057</v>
      </c>
      <c r="D27" t="s">
        <v>41058</v>
      </c>
      <c r="E27" t="s">
        <v>7427</v>
      </c>
      <c r="F27" t="s">
        <v>67</v>
      </c>
      <c r="G27" t="s">
        <v>10479</v>
      </c>
    </row>
    <row r="28" spans="1:7">
      <c r="A28">
        <v>117130620</v>
      </c>
      <c r="B28" t="s">
        <v>41068</v>
      </c>
      <c r="C28" t="s">
        <v>41051</v>
      </c>
      <c r="D28" t="s">
        <v>41052</v>
      </c>
      <c r="E28" t="s">
        <v>7427</v>
      </c>
      <c r="F28" t="s">
        <v>67</v>
      </c>
      <c r="G28" t="s">
        <v>10479</v>
      </c>
    </row>
    <row r="29" spans="1:7">
      <c r="A29">
        <v>117130620</v>
      </c>
      <c r="B29" t="s">
        <v>41069</v>
      </c>
      <c r="C29" t="s">
        <v>41054</v>
      </c>
      <c r="D29" t="s">
        <v>41055</v>
      </c>
      <c r="E29" t="s">
        <v>7427</v>
      </c>
      <c r="F29" t="s">
        <v>67</v>
      </c>
      <c r="G29" t="s">
        <v>10479</v>
      </c>
    </row>
    <row r="30" spans="1:7">
      <c r="A30">
        <v>117130620</v>
      </c>
      <c r="B30" t="s">
        <v>41070</v>
      </c>
      <c r="C30" t="s">
        <v>41057</v>
      </c>
      <c r="D30" t="s">
        <v>41058</v>
      </c>
      <c r="E30" t="s">
        <v>7427</v>
      </c>
      <c r="F30" t="s">
        <v>67</v>
      </c>
      <c r="G30" t="s">
        <v>10479</v>
      </c>
    </row>
    <row r="31" spans="1:7">
      <c r="A31">
        <v>117130622</v>
      </c>
      <c r="B31" t="s">
        <v>41071</v>
      </c>
      <c r="C31" t="s">
        <v>41051</v>
      </c>
      <c r="D31" t="s">
        <v>41052</v>
      </c>
      <c r="E31" t="s">
        <v>7427</v>
      </c>
      <c r="F31" t="s">
        <v>67</v>
      </c>
      <c r="G31" t="s">
        <v>10479</v>
      </c>
    </row>
    <row r="32" spans="1:7">
      <c r="A32">
        <v>117130622</v>
      </c>
      <c r="B32" t="s">
        <v>41072</v>
      </c>
      <c r="C32" t="s">
        <v>41054</v>
      </c>
      <c r="D32" t="s">
        <v>41055</v>
      </c>
      <c r="E32" t="s">
        <v>7427</v>
      </c>
      <c r="F32" t="s">
        <v>67</v>
      </c>
      <c r="G32" t="s">
        <v>10479</v>
      </c>
    </row>
    <row r="33" spans="1:7">
      <c r="A33">
        <v>117130622</v>
      </c>
      <c r="B33" t="s">
        <v>41073</v>
      </c>
      <c r="C33" t="s">
        <v>41057</v>
      </c>
      <c r="D33" t="s">
        <v>41058</v>
      </c>
      <c r="E33" t="s">
        <v>7427</v>
      </c>
      <c r="F33" t="s">
        <v>67</v>
      </c>
      <c r="G33" t="s">
        <v>10479</v>
      </c>
    </row>
    <row r="34" spans="1:7">
      <c r="A34">
        <v>117130714</v>
      </c>
      <c r="B34" t="s">
        <v>41074</v>
      </c>
      <c r="C34" t="s">
        <v>41051</v>
      </c>
      <c r="D34" t="s">
        <v>41052</v>
      </c>
      <c r="E34" t="s">
        <v>7427</v>
      </c>
      <c r="F34" t="s">
        <v>67</v>
      </c>
      <c r="G34" t="s">
        <v>10479</v>
      </c>
    </row>
    <row r="35" spans="1:7">
      <c r="A35">
        <v>117130714</v>
      </c>
      <c r="B35" t="s">
        <v>41075</v>
      </c>
      <c r="C35" t="s">
        <v>41054</v>
      </c>
      <c r="D35" t="s">
        <v>41055</v>
      </c>
      <c r="E35" t="s">
        <v>7427</v>
      </c>
      <c r="F35" t="s">
        <v>67</v>
      </c>
      <c r="G35" t="s">
        <v>10479</v>
      </c>
    </row>
    <row r="36" spans="1:7">
      <c r="A36">
        <v>117130714</v>
      </c>
      <c r="B36" t="s">
        <v>41076</v>
      </c>
      <c r="C36" t="s">
        <v>41057</v>
      </c>
      <c r="D36" t="s">
        <v>41058</v>
      </c>
      <c r="E36" t="s">
        <v>7427</v>
      </c>
      <c r="F36" t="s">
        <v>67</v>
      </c>
      <c r="G36" t="s">
        <v>10479</v>
      </c>
    </row>
    <row r="37" spans="1:7">
      <c r="A37">
        <v>117130716</v>
      </c>
      <c r="B37" t="s">
        <v>41077</v>
      </c>
      <c r="C37" t="s">
        <v>41051</v>
      </c>
      <c r="D37" t="s">
        <v>41052</v>
      </c>
      <c r="E37" t="s">
        <v>7427</v>
      </c>
      <c r="F37" t="s">
        <v>67</v>
      </c>
      <c r="G37" t="s">
        <v>10479</v>
      </c>
    </row>
    <row r="38" spans="1:7">
      <c r="A38">
        <v>117130716</v>
      </c>
      <c r="B38" t="s">
        <v>41078</v>
      </c>
      <c r="C38" t="s">
        <v>41054</v>
      </c>
      <c r="D38" t="s">
        <v>41055</v>
      </c>
      <c r="E38" t="s">
        <v>7427</v>
      </c>
      <c r="F38" t="s">
        <v>67</v>
      </c>
      <c r="G38" t="s">
        <v>10479</v>
      </c>
    </row>
    <row r="39" spans="1:7">
      <c r="A39">
        <v>117130716</v>
      </c>
      <c r="B39" t="s">
        <v>41079</v>
      </c>
      <c r="C39" t="s">
        <v>41057</v>
      </c>
      <c r="D39" t="s">
        <v>41058</v>
      </c>
      <c r="E39" t="s">
        <v>7427</v>
      </c>
      <c r="F39" t="s">
        <v>67</v>
      </c>
      <c r="G39" t="s">
        <v>10479</v>
      </c>
    </row>
    <row r="40" spans="1:7">
      <c r="A40">
        <v>117130718</v>
      </c>
      <c r="B40" t="s">
        <v>41080</v>
      </c>
      <c r="C40" t="s">
        <v>41051</v>
      </c>
      <c r="D40" t="s">
        <v>41052</v>
      </c>
      <c r="E40" t="s">
        <v>7427</v>
      </c>
      <c r="F40" t="s">
        <v>67</v>
      </c>
      <c r="G40" t="s">
        <v>10479</v>
      </c>
    </row>
    <row r="41" spans="1:7">
      <c r="A41">
        <v>117130718</v>
      </c>
      <c r="B41" t="s">
        <v>41081</v>
      </c>
      <c r="C41" t="s">
        <v>41054</v>
      </c>
      <c r="D41" t="s">
        <v>41055</v>
      </c>
      <c r="E41" t="s">
        <v>7427</v>
      </c>
      <c r="F41" t="s">
        <v>67</v>
      </c>
      <c r="G41" t="s">
        <v>10479</v>
      </c>
    </row>
    <row r="42" spans="1:7">
      <c r="A42">
        <v>117130718</v>
      </c>
      <c r="B42" t="s">
        <v>41082</v>
      </c>
      <c r="C42" t="s">
        <v>41057</v>
      </c>
      <c r="D42" t="s">
        <v>41058</v>
      </c>
      <c r="E42" t="s">
        <v>7427</v>
      </c>
      <c r="F42" t="s">
        <v>67</v>
      </c>
      <c r="G42" t="s">
        <v>10479</v>
      </c>
    </row>
    <row r="43" spans="1:7">
      <c r="A43">
        <v>117130810</v>
      </c>
      <c r="B43" t="s">
        <v>41083</v>
      </c>
      <c r="C43" t="s">
        <v>41051</v>
      </c>
      <c r="D43" t="s">
        <v>41052</v>
      </c>
      <c r="E43" t="s">
        <v>7427</v>
      </c>
      <c r="F43" t="s">
        <v>67</v>
      </c>
      <c r="G43" t="s">
        <v>10479</v>
      </c>
    </row>
    <row r="44" spans="1:7">
      <c r="A44">
        <v>117130810</v>
      </c>
      <c r="B44" t="s">
        <v>41084</v>
      </c>
      <c r="C44" t="s">
        <v>41054</v>
      </c>
      <c r="D44" t="s">
        <v>41055</v>
      </c>
      <c r="E44" t="s">
        <v>7427</v>
      </c>
      <c r="F44" t="s">
        <v>67</v>
      </c>
      <c r="G44" t="s">
        <v>10479</v>
      </c>
    </row>
    <row r="45" spans="1:7">
      <c r="A45">
        <v>117130810</v>
      </c>
      <c r="B45" t="s">
        <v>41085</v>
      </c>
      <c r="C45" t="s">
        <v>41057</v>
      </c>
      <c r="D45" t="s">
        <v>41058</v>
      </c>
      <c r="E45" t="s">
        <v>7427</v>
      </c>
      <c r="F45" t="s">
        <v>67</v>
      </c>
      <c r="G45" t="s">
        <v>10479</v>
      </c>
    </row>
    <row r="46" spans="1:7">
      <c r="A46">
        <v>117130812</v>
      </c>
      <c r="B46" t="s">
        <v>41086</v>
      </c>
      <c r="C46" t="s">
        <v>41051</v>
      </c>
      <c r="D46" t="s">
        <v>41052</v>
      </c>
      <c r="E46" t="s">
        <v>7427</v>
      </c>
      <c r="F46" t="s">
        <v>67</v>
      </c>
      <c r="G46" t="s">
        <v>10479</v>
      </c>
    </row>
    <row r="47" spans="1:7">
      <c r="A47">
        <v>117130812</v>
      </c>
      <c r="B47" t="s">
        <v>41087</v>
      </c>
      <c r="C47" t="s">
        <v>41054</v>
      </c>
      <c r="D47" t="s">
        <v>41055</v>
      </c>
      <c r="E47" t="s">
        <v>7427</v>
      </c>
      <c r="F47" t="s">
        <v>67</v>
      </c>
      <c r="G47" t="s">
        <v>10479</v>
      </c>
    </row>
    <row r="48" spans="1:7">
      <c r="A48">
        <v>117130812</v>
      </c>
      <c r="B48" t="s">
        <v>41088</v>
      </c>
      <c r="C48" t="s">
        <v>41057</v>
      </c>
      <c r="D48" t="s">
        <v>41058</v>
      </c>
      <c r="E48" t="s">
        <v>7427</v>
      </c>
      <c r="F48" t="s">
        <v>67</v>
      </c>
      <c r="G48" t="s">
        <v>10479</v>
      </c>
    </row>
    <row r="49" spans="1:7">
      <c r="A49">
        <v>117130814</v>
      </c>
      <c r="B49" t="s">
        <v>41089</v>
      </c>
      <c r="C49" t="s">
        <v>41051</v>
      </c>
      <c r="D49" t="s">
        <v>41052</v>
      </c>
      <c r="E49" t="s">
        <v>7427</v>
      </c>
      <c r="F49" t="s">
        <v>67</v>
      </c>
      <c r="G49" t="s">
        <v>10479</v>
      </c>
    </row>
    <row r="50" spans="1:7">
      <c r="A50">
        <v>117130814</v>
      </c>
      <c r="B50" t="s">
        <v>41090</v>
      </c>
      <c r="C50" t="s">
        <v>41054</v>
      </c>
      <c r="D50" t="s">
        <v>41055</v>
      </c>
      <c r="E50" t="s">
        <v>7427</v>
      </c>
      <c r="F50" t="s">
        <v>67</v>
      </c>
      <c r="G50" t="s">
        <v>10479</v>
      </c>
    </row>
    <row r="51" spans="1:7">
      <c r="A51">
        <v>117130814</v>
      </c>
      <c r="B51" t="s">
        <v>41091</v>
      </c>
      <c r="C51" t="s">
        <v>41057</v>
      </c>
      <c r="D51" t="s">
        <v>41058</v>
      </c>
      <c r="E51" t="s">
        <v>7427</v>
      </c>
      <c r="F51" t="s">
        <v>67</v>
      </c>
      <c r="G51" t="s">
        <v>10479</v>
      </c>
    </row>
    <row r="52" spans="1:7">
      <c r="A52">
        <v>117130906</v>
      </c>
      <c r="B52" t="s">
        <v>41092</v>
      </c>
      <c r="C52" t="s">
        <v>41051</v>
      </c>
      <c r="D52" t="s">
        <v>41052</v>
      </c>
      <c r="E52" t="s">
        <v>7427</v>
      </c>
      <c r="F52" t="s">
        <v>67</v>
      </c>
      <c r="G52" t="s">
        <v>10479</v>
      </c>
    </row>
    <row r="53" spans="1:7">
      <c r="A53">
        <v>117130906</v>
      </c>
      <c r="B53" t="s">
        <v>41093</v>
      </c>
      <c r="C53" t="s">
        <v>41054</v>
      </c>
      <c r="D53" t="s">
        <v>41055</v>
      </c>
      <c r="E53" t="s">
        <v>7427</v>
      </c>
      <c r="F53" t="s">
        <v>67</v>
      </c>
      <c r="G53" t="s">
        <v>10479</v>
      </c>
    </row>
    <row r="54" spans="1:7">
      <c r="A54">
        <v>117130906</v>
      </c>
      <c r="B54" t="s">
        <v>41094</v>
      </c>
      <c r="C54" t="s">
        <v>41057</v>
      </c>
      <c r="D54" t="s">
        <v>41058</v>
      </c>
      <c r="E54" t="s">
        <v>7427</v>
      </c>
      <c r="F54" t="s">
        <v>67</v>
      </c>
      <c r="G54" t="s">
        <v>10479</v>
      </c>
    </row>
    <row r="55" spans="1:7">
      <c r="A55">
        <v>117130908</v>
      </c>
      <c r="B55" t="s">
        <v>41095</v>
      </c>
      <c r="C55" t="s">
        <v>41051</v>
      </c>
      <c r="D55" t="s">
        <v>41052</v>
      </c>
      <c r="E55" t="s">
        <v>7427</v>
      </c>
      <c r="F55" t="s">
        <v>67</v>
      </c>
      <c r="G55" t="s">
        <v>10479</v>
      </c>
    </row>
    <row r="56" spans="1:7">
      <c r="A56">
        <v>117130908</v>
      </c>
      <c r="B56" t="s">
        <v>41096</v>
      </c>
      <c r="C56" t="s">
        <v>41054</v>
      </c>
      <c r="D56" t="s">
        <v>41055</v>
      </c>
      <c r="E56" t="s">
        <v>7427</v>
      </c>
      <c r="F56" t="s">
        <v>67</v>
      </c>
      <c r="G56" t="s">
        <v>10479</v>
      </c>
    </row>
    <row r="57" spans="1:7">
      <c r="A57">
        <v>117130908</v>
      </c>
      <c r="B57" t="s">
        <v>41097</v>
      </c>
      <c r="C57" t="s">
        <v>41057</v>
      </c>
      <c r="D57" t="s">
        <v>41058</v>
      </c>
      <c r="E57" t="s">
        <v>7427</v>
      </c>
      <c r="F57" t="s">
        <v>67</v>
      </c>
      <c r="G57" t="s">
        <v>10479</v>
      </c>
    </row>
    <row r="58" spans="1:7">
      <c r="A58">
        <v>117130910</v>
      </c>
      <c r="B58" t="s">
        <v>41098</v>
      </c>
      <c r="C58" t="s">
        <v>41051</v>
      </c>
      <c r="D58" t="s">
        <v>41052</v>
      </c>
      <c r="E58" t="s">
        <v>7427</v>
      </c>
      <c r="F58" t="s">
        <v>67</v>
      </c>
      <c r="G58" t="s">
        <v>10479</v>
      </c>
    </row>
    <row r="59" spans="1:7">
      <c r="A59">
        <v>117130910</v>
      </c>
      <c r="B59" t="s">
        <v>41099</v>
      </c>
      <c r="C59" t="s">
        <v>41054</v>
      </c>
      <c r="D59" t="s">
        <v>41055</v>
      </c>
      <c r="E59" t="s">
        <v>7427</v>
      </c>
      <c r="F59" t="s">
        <v>67</v>
      </c>
      <c r="G59" t="s">
        <v>10479</v>
      </c>
    </row>
    <row r="60" spans="1:7">
      <c r="A60">
        <v>117130910</v>
      </c>
      <c r="B60" t="s">
        <v>41100</v>
      </c>
      <c r="C60" t="s">
        <v>41057</v>
      </c>
      <c r="D60" t="s">
        <v>41058</v>
      </c>
      <c r="E60" t="s">
        <v>7427</v>
      </c>
      <c r="F60" t="s">
        <v>67</v>
      </c>
      <c r="G60" t="s">
        <v>10479</v>
      </c>
    </row>
    <row r="61" spans="1:7">
      <c r="A61">
        <v>117131002</v>
      </c>
      <c r="B61" t="s">
        <v>41101</v>
      </c>
      <c r="C61" t="s">
        <v>41051</v>
      </c>
      <c r="D61" t="s">
        <v>41052</v>
      </c>
      <c r="E61" t="s">
        <v>7427</v>
      </c>
      <c r="F61" t="s">
        <v>67</v>
      </c>
      <c r="G61" t="s">
        <v>10479</v>
      </c>
    </row>
    <row r="62" spans="1:7">
      <c r="A62">
        <v>117131002</v>
      </c>
      <c r="B62" t="s">
        <v>41102</v>
      </c>
      <c r="C62" t="s">
        <v>41054</v>
      </c>
      <c r="D62" t="s">
        <v>41055</v>
      </c>
      <c r="E62" t="s">
        <v>7427</v>
      </c>
      <c r="F62" t="s">
        <v>67</v>
      </c>
      <c r="G62" t="s">
        <v>10479</v>
      </c>
    </row>
    <row r="63" spans="1:7">
      <c r="A63">
        <v>117131002</v>
      </c>
      <c r="B63" t="s">
        <v>41103</v>
      </c>
      <c r="C63" t="s">
        <v>41057</v>
      </c>
      <c r="D63" t="s">
        <v>41058</v>
      </c>
      <c r="E63" t="s">
        <v>7427</v>
      </c>
      <c r="F63" t="s">
        <v>67</v>
      </c>
      <c r="G63" t="s">
        <v>10479</v>
      </c>
    </row>
    <row r="64" spans="1:7">
      <c r="A64">
        <v>117131004</v>
      </c>
      <c r="B64" t="s">
        <v>41104</v>
      </c>
      <c r="C64" t="s">
        <v>41051</v>
      </c>
      <c r="D64" t="s">
        <v>41052</v>
      </c>
      <c r="E64" t="s">
        <v>7427</v>
      </c>
      <c r="F64" t="s">
        <v>67</v>
      </c>
      <c r="G64" t="s">
        <v>10479</v>
      </c>
    </row>
    <row r="65" spans="1:7">
      <c r="A65">
        <v>117131004</v>
      </c>
      <c r="B65" t="s">
        <v>41105</v>
      </c>
      <c r="C65" t="s">
        <v>41054</v>
      </c>
      <c r="D65" t="s">
        <v>41055</v>
      </c>
      <c r="E65" t="s">
        <v>7427</v>
      </c>
      <c r="F65" t="s">
        <v>67</v>
      </c>
      <c r="G65" t="s">
        <v>10479</v>
      </c>
    </row>
    <row r="66" spans="1:7">
      <c r="A66">
        <v>117131004</v>
      </c>
      <c r="B66" t="s">
        <v>41106</v>
      </c>
      <c r="C66" t="s">
        <v>41057</v>
      </c>
      <c r="D66" t="s">
        <v>41058</v>
      </c>
      <c r="E66" t="s">
        <v>7427</v>
      </c>
      <c r="F66" t="s">
        <v>67</v>
      </c>
      <c r="G66" t="s">
        <v>10479</v>
      </c>
    </row>
    <row r="67" spans="1:7">
      <c r="A67">
        <v>117131006</v>
      </c>
      <c r="B67" t="s">
        <v>41107</v>
      </c>
      <c r="C67" t="s">
        <v>41051</v>
      </c>
      <c r="D67" t="s">
        <v>41052</v>
      </c>
      <c r="E67" t="s">
        <v>7427</v>
      </c>
      <c r="F67" t="s">
        <v>67</v>
      </c>
      <c r="G67" t="s">
        <v>10479</v>
      </c>
    </row>
    <row r="68" spans="1:7">
      <c r="A68">
        <v>117131006</v>
      </c>
      <c r="B68" t="s">
        <v>41108</v>
      </c>
      <c r="C68" t="s">
        <v>41054</v>
      </c>
      <c r="D68" t="s">
        <v>41055</v>
      </c>
      <c r="E68" t="s">
        <v>7427</v>
      </c>
      <c r="F68" t="s">
        <v>67</v>
      </c>
      <c r="G68" t="s">
        <v>10479</v>
      </c>
    </row>
    <row r="69" spans="1:7">
      <c r="A69">
        <v>117131006</v>
      </c>
      <c r="B69" t="s">
        <v>41109</v>
      </c>
      <c r="C69" t="s">
        <v>41057</v>
      </c>
      <c r="D69" t="s">
        <v>41058</v>
      </c>
      <c r="E69" t="s">
        <v>7427</v>
      </c>
      <c r="F69" t="s">
        <v>67</v>
      </c>
      <c r="G69" t="s">
        <v>10479</v>
      </c>
    </row>
    <row r="70" spans="1:7">
      <c r="A70">
        <v>117131098</v>
      </c>
      <c r="B70" t="s">
        <v>41110</v>
      </c>
      <c r="C70" t="s">
        <v>41051</v>
      </c>
      <c r="D70" t="s">
        <v>41052</v>
      </c>
      <c r="E70" t="s">
        <v>7427</v>
      </c>
      <c r="F70" t="s">
        <v>67</v>
      </c>
      <c r="G70" t="s">
        <v>10479</v>
      </c>
    </row>
    <row r="71" spans="1:7">
      <c r="A71">
        <v>117131098</v>
      </c>
      <c r="B71" t="s">
        <v>41111</v>
      </c>
      <c r="C71" t="s">
        <v>41054</v>
      </c>
      <c r="D71" t="s">
        <v>41055</v>
      </c>
      <c r="E71" t="s">
        <v>7427</v>
      </c>
      <c r="F71" t="s">
        <v>67</v>
      </c>
      <c r="G71" t="s">
        <v>10479</v>
      </c>
    </row>
    <row r="72" spans="1:7">
      <c r="A72">
        <v>117131098</v>
      </c>
      <c r="B72" t="s">
        <v>41112</v>
      </c>
      <c r="C72" t="s">
        <v>41057</v>
      </c>
      <c r="D72" t="s">
        <v>41058</v>
      </c>
      <c r="E72" t="s">
        <v>7427</v>
      </c>
      <c r="F72" t="s">
        <v>67</v>
      </c>
      <c r="G72" t="s">
        <v>10479</v>
      </c>
    </row>
    <row r="73" spans="1:7">
      <c r="A73">
        <v>117131100</v>
      </c>
      <c r="B73" t="s">
        <v>41113</v>
      </c>
      <c r="C73" t="s">
        <v>41051</v>
      </c>
      <c r="D73" t="s">
        <v>41052</v>
      </c>
      <c r="E73" t="s">
        <v>7427</v>
      </c>
      <c r="F73" t="s">
        <v>67</v>
      </c>
      <c r="G73" t="s">
        <v>10479</v>
      </c>
    </row>
    <row r="74" spans="1:7">
      <c r="A74">
        <v>117131100</v>
      </c>
      <c r="B74" t="s">
        <v>41114</v>
      </c>
      <c r="C74" t="s">
        <v>41054</v>
      </c>
      <c r="D74" t="s">
        <v>41055</v>
      </c>
      <c r="E74" t="s">
        <v>7427</v>
      </c>
      <c r="F74" t="s">
        <v>67</v>
      </c>
      <c r="G74" t="s">
        <v>10479</v>
      </c>
    </row>
    <row r="75" spans="1:7">
      <c r="A75">
        <v>117131100</v>
      </c>
      <c r="B75" t="s">
        <v>41115</v>
      </c>
      <c r="C75" t="s">
        <v>41057</v>
      </c>
      <c r="D75" t="s">
        <v>41058</v>
      </c>
      <c r="E75" t="s">
        <v>7427</v>
      </c>
      <c r="F75" t="s">
        <v>67</v>
      </c>
      <c r="G75" t="s">
        <v>10479</v>
      </c>
    </row>
    <row r="76" spans="1:7">
      <c r="A76">
        <v>117131102</v>
      </c>
      <c r="B76" t="s">
        <v>41116</v>
      </c>
      <c r="C76" t="s">
        <v>41051</v>
      </c>
      <c r="D76" t="s">
        <v>41052</v>
      </c>
      <c r="E76" t="s">
        <v>7427</v>
      </c>
      <c r="F76" t="s">
        <v>67</v>
      </c>
      <c r="G76" t="s">
        <v>10479</v>
      </c>
    </row>
    <row r="77" spans="1:7">
      <c r="A77">
        <v>117131102</v>
      </c>
      <c r="B77" t="s">
        <v>41117</v>
      </c>
      <c r="C77" t="s">
        <v>41054</v>
      </c>
      <c r="D77" t="s">
        <v>41055</v>
      </c>
      <c r="E77" t="s">
        <v>7427</v>
      </c>
      <c r="F77" t="s">
        <v>67</v>
      </c>
      <c r="G77" t="s">
        <v>10479</v>
      </c>
    </row>
    <row r="78" spans="1:7">
      <c r="A78">
        <v>117131102</v>
      </c>
      <c r="B78" t="s">
        <v>41118</v>
      </c>
      <c r="C78" t="s">
        <v>41057</v>
      </c>
      <c r="D78" t="s">
        <v>41058</v>
      </c>
      <c r="E78" t="s">
        <v>7427</v>
      </c>
      <c r="F78" t="s">
        <v>67</v>
      </c>
      <c r="G78" t="s">
        <v>10479</v>
      </c>
    </row>
    <row r="79" spans="1:7">
      <c r="A79">
        <v>117131194</v>
      </c>
      <c r="B79" t="s">
        <v>41119</v>
      </c>
      <c r="C79" t="s">
        <v>41051</v>
      </c>
      <c r="D79" t="s">
        <v>41052</v>
      </c>
      <c r="E79" t="s">
        <v>7427</v>
      </c>
      <c r="F79" t="s">
        <v>67</v>
      </c>
      <c r="G79" t="s">
        <v>10479</v>
      </c>
    </row>
    <row r="80" spans="1:7">
      <c r="A80">
        <v>117131194</v>
      </c>
      <c r="B80" t="s">
        <v>41120</v>
      </c>
      <c r="C80" t="s">
        <v>41054</v>
      </c>
      <c r="D80" t="s">
        <v>41055</v>
      </c>
      <c r="E80" t="s">
        <v>7427</v>
      </c>
      <c r="F80" t="s">
        <v>67</v>
      </c>
      <c r="G80" t="s">
        <v>10479</v>
      </c>
    </row>
    <row r="81" spans="1:7">
      <c r="A81">
        <v>117131194</v>
      </c>
      <c r="B81" t="s">
        <v>41121</v>
      </c>
      <c r="C81" t="s">
        <v>41057</v>
      </c>
      <c r="D81" t="s">
        <v>41058</v>
      </c>
      <c r="E81" t="s">
        <v>7427</v>
      </c>
      <c r="F81" t="s">
        <v>67</v>
      </c>
      <c r="G81" t="s">
        <v>10479</v>
      </c>
    </row>
    <row r="82" spans="1:7">
      <c r="A82">
        <v>117131196</v>
      </c>
      <c r="B82" t="s">
        <v>41122</v>
      </c>
      <c r="C82" t="s">
        <v>41051</v>
      </c>
      <c r="D82" t="s">
        <v>41052</v>
      </c>
      <c r="E82" t="s">
        <v>7427</v>
      </c>
      <c r="F82" t="s">
        <v>67</v>
      </c>
      <c r="G82" t="s">
        <v>10479</v>
      </c>
    </row>
    <row r="83" spans="1:7">
      <c r="A83">
        <v>117131196</v>
      </c>
      <c r="B83" t="s">
        <v>41123</v>
      </c>
      <c r="C83" t="s">
        <v>41054</v>
      </c>
      <c r="D83" t="s">
        <v>41055</v>
      </c>
      <c r="E83" t="s">
        <v>7427</v>
      </c>
      <c r="F83" t="s">
        <v>67</v>
      </c>
      <c r="G83" t="s">
        <v>10479</v>
      </c>
    </row>
    <row r="84" spans="1:7">
      <c r="A84">
        <v>117131196</v>
      </c>
      <c r="B84" t="s">
        <v>41124</v>
      </c>
      <c r="C84" t="s">
        <v>41057</v>
      </c>
      <c r="D84" t="s">
        <v>41058</v>
      </c>
      <c r="E84" t="s">
        <v>7427</v>
      </c>
      <c r="F84" t="s">
        <v>67</v>
      </c>
      <c r="G84" t="s">
        <v>10479</v>
      </c>
    </row>
    <row r="85" spans="1:7">
      <c r="A85">
        <v>117131198</v>
      </c>
      <c r="B85" t="s">
        <v>41125</v>
      </c>
      <c r="C85" t="s">
        <v>41051</v>
      </c>
      <c r="D85" t="s">
        <v>41052</v>
      </c>
      <c r="E85" t="s">
        <v>7427</v>
      </c>
      <c r="F85" t="s">
        <v>67</v>
      </c>
      <c r="G85" t="s">
        <v>10479</v>
      </c>
    </row>
    <row r="86" spans="1:7">
      <c r="A86">
        <v>117131198</v>
      </c>
      <c r="B86" t="s">
        <v>41126</v>
      </c>
      <c r="C86" t="s">
        <v>41054</v>
      </c>
      <c r="D86" t="s">
        <v>41055</v>
      </c>
      <c r="E86" t="s">
        <v>7427</v>
      </c>
      <c r="F86" t="s">
        <v>67</v>
      </c>
      <c r="G86" t="s">
        <v>10479</v>
      </c>
    </row>
    <row r="87" spans="1:7">
      <c r="A87">
        <v>117131198</v>
      </c>
      <c r="B87" t="s">
        <v>41127</v>
      </c>
      <c r="C87" t="s">
        <v>41057</v>
      </c>
      <c r="D87" t="s">
        <v>41058</v>
      </c>
      <c r="E87" t="s">
        <v>7427</v>
      </c>
      <c r="F87" t="s">
        <v>67</v>
      </c>
      <c r="G87" t="s">
        <v>10479</v>
      </c>
    </row>
    <row r="88" spans="1:7">
      <c r="A88">
        <v>117131290</v>
      </c>
      <c r="B88" t="s">
        <v>41128</v>
      </c>
      <c r="C88" t="s">
        <v>41051</v>
      </c>
      <c r="D88" t="s">
        <v>41052</v>
      </c>
      <c r="E88" t="s">
        <v>7427</v>
      </c>
      <c r="F88" t="s">
        <v>67</v>
      </c>
      <c r="G88" t="s">
        <v>10479</v>
      </c>
    </row>
    <row r="89" spans="1:7">
      <c r="A89">
        <v>117131290</v>
      </c>
      <c r="B89" t="s">
        <v>41129</v>
      </c>
      <c r="C89" t="s">
        <v>41054</v>
      </c>
      <c r="D89" t="s">
        <v>41055</v>
      </c>
      <c r="E89" t="s">
        <v>7427</v>
      </c>
      <c r="F89" t="s">
        <v>67</v>
      </c>
      <c r="G89" t="s">
        <v>10479</v>
      </c>
    </row>
    <row r="90" spans="1:7">
      <c r="A90">
        <v>117131290</v>
      </c>
      <c r="B90" t="s">
        <v>41130</v>
      </c>
      <c r="C90" t="s">
        <v>41057</v>
      </c>
      <c r="D90" t="s">
        <v>41058</v>
      </c>
      <c r="E90" t="s">
        <v>7427</v>
      </c>
      <c r="F90" t="s">
        <v>67</v>
      </c>
      <c r="G90" t="s">
        <v>10479</v>
      </c>
    </row>
    <row r="91" spans="1:7">
      <c r="A91">
        <v>117131292</v>
      </c>
      <c r="B91" t="s">
        <v>41131</v>
      </c>
      <c r="C91" t="s">
        <v>41051</v>
      </c>
      <c r="D91" t="s">
        <v>41052</v>
      </c>
      <c r="E91" t="s">
        <v>7427</v>
      </c>
      <c r="F91" t="s">
        <v>67</v>
      </c>
      <c r="G91" t="s">
        <v>10479</v>
      </c>
    </row>
    <row r="92" spans="1:7">
      <c r="A92">
        <v>117131292</v>
      </c>
      <c r="B92" t="s">
        <v>41132</v>
      </c>
      <c r="C92" t="s">
        <v>41054</v>
      </c>
      <c r="D92" t="s">
        <v>41055</v>
      </c>
      <c r="E92" t="s">
        <v>7427</v>
      </c>
      <c r="F92" t="s">
        <v>67</v>
      </c>
      <c r="G92" t="s">
        <v>10479</v>
      </c>
    </row>
    <row r="93" spans="1:7">
      <c r="A93">
        <v>117131292</v>
      </c>
      <c r="B93" t="s">
        <v>41133</v>
      </c>
      <c r="C93" t="s">
        <v>41057</v>
      </c>
      <c r="D93" t="s">
        <v>41058</v>
      </c>
      <c r="E93" t="s">
        <v>7427</v>
      </c>
      <c r="F93" t="s">
        <v>67</v>
      </c>
      <c r="G93" t="s">
        <v>10479</v>
      </c>
    </row>
    <row r="94" spans="1:7">
      <c r="A94">
        <v>117131294</v>
      </c>
      <c r="B94" t="s">
        <v>41134</v>
      </c>
      <c r="C94" t="s">
        <v>41051</v>
      </c>
      <c r="D94" t="s">
        <v>41052</v>
      </c>
      <c r="E94" t="s">
        <v>7427</v>
      </c>
      <c r="F94" t="s">
        <v>67</v>
      </c>
      <c r="G94" t="s">
        <v>10479</v>
      </c>
    </row>
    <row r="95" spans="1:7">
      <c r="A95">
        <v>117131294</v>
      </c>
      <c r="B95" t="s">
        <v>41135</v>
      </c>
      <c r="C95" t="s">
        <v>41054</v>
      </c>
      <c r="D95" t="s">
        <v>41055</v>
      </c>
      <c r="E95" t="s">
        <v>7427</v>
      </c>
      <c r="F95" t="s">
        <v>67</v>
      </c>
      <c r="G95" t="s">
        <v>10479</v>
      </c>
    </row>
    <row r="96" spans="1:7">
      <c r="A96">
        <v>117131294</v>
      </c>
      <c r="B96" t="s">
        <v>41136</v>
      </c>
      <c r="C96" t="s">
        <v>41057</v>
      </c>
      <c r="D96" t="s">
        <v>41058</v>
      </c>
      <c r="E96" t="s">
        <v>7427</v>
      </c>
      <c r="F96" t="s">
        <v>67</v>
      </c>
      <c r="G96" t="s">
        <v>10479</v>
      </c>
    </row>
    <row r="97" spans="1:7">
      <c r="A97">
        <v>117130144</v>
      </c>
      <c r="B97" t="s">
        <v>41137</v>
      </c>
      <c r="C97" t="s">
        <v>41038</v>
      </c>
      <c r="D97" t="s">
        <v>7427</v>
      </c>
      <c r="E97" t="s">
        <v>7427</v>
      </c>
      <c r="F97" t="s">
        <v>67</v>
      </c>
      <c r="G97" t="s">
        <v>41038</v>
      </c>
    </row>
    <row r="98" spans="1:7">
      <c r="A98">
        <v>117130146</v>
      </c>
      <c r="B98" t="s">
        <v>41138</v>
      </c>
      <c r="C98" t="s">
        <v>41038</v>
      </c>
      <c r="D98" t="s">
        <v>7427</v>
      </c>
      <c r="E98" t="s">
        <v>7427</v>
      </c>
      <c r="F98" t="s">
        <v>67</v>
      </c>
      <c r="G98" t="s">
        <v>41038</v>
      </c>
    </row>
    <row r="99" spans="1:7">
      <c r="A99">
        <v>117130148</v>
      </c>
      <c r="B99" t="s">
        <v>41139</v>
      </c>
      <c r="C99" t="s">
        <v>41038</v>
      </c>
      <c r="D99" t="s">
        <v>7427</v>
      </c>
      <c r="E99" t="s">
        <v>7427</v>
      </c>
      <c r="F99" t="s">
        <v>67</v>
      </c>
      <c r="G99" t="s">
        <v>41038</v>
      </c>
    </row>
    <row r="100" spans="1:7">
      <c r="A100">
        <v>117130240</v>
      </c>
      <c r="B100" t="s">
        <v>41140</v>
      </c>
      <c r="C100" t="s">
        <v>41038</v>
      </c>
      <c r="D100" t="s">
        <v>7427</v>
      </c>
      <c r="E100" t="s">
        <v>7427</v>
      </c>
      <c r="F100" t="s">
        <v>67</v>
      </c>
      <c r="G100" t="s">
        <v>41038</v>
      </c>
    </row>
    <row r="101" spans="1:7">
      <c r="A101">
        <v>117130242</v>
      </c>
      <c r="B101" t="s">
        <v>41141</v>
      </c>
      <c r="C101" t="s">
        <v>41038</v>
      </c>
      <c r="D101" t="s">
        <v>7427</v>
      </c>
      <c r="E101" t="s">
        <v>7427</v>
      </c>
      <c r="F101" t="s">
        <v>67</v>
      </c>
      <c r="G101" t="s">
        <v>41038</v>
      </c>
    </row>
    <row r="102" spans="1:7">
      <c r="A102">
        <v>117130244</v>
      </c>
      <c r="B102" t="s">
        <v>41142</v>
      </c>
      <c r="C102" t="s">
        <v>41038</v>
      </c>
      <c r="D102" t="s">
        <v>7427</v>
      </c>
      <c r="E102" t="s">
        <v>7427</v>
      </c>
      <c r="F102" t="s">
        <v>67</v>
      </c>
      <c r="G102" t="s">
        <v>41038</v>
      </c>
    </row>
    <row r="103" spans="1:7">
      <c r="A103">
        <v>117130336</v>
      </c>
      <c r="B103" t="s">
        <v>41143</v>
      </c>
      <c r="C103" t="s">
        <v>41038</v>
      </c>
      <c r="D103" t="s">
        <v>7427</v>
      </c>
      <c r="E103" t="s">
        <v>7427</v>
      </c>
      <c r="F103" t="s">
        <v>67</v>
      </c>
      <c r="G103" t="s">
        <v>41038</v>
      </c>
    </row>
    <row r="104" spans="1:7">
      <c r="A104">
        <v>117130338</v>
      </c>
      <c r="B104" t="s">
        <v>41144</v>
      </c>
      <c r="C104" t="s">
        <v>41038</v>
      </c>
      <c r="D104" t="s">
        <v>7427</v>
      </c>
      <c r="E104" t="s">
        <v>7427</v>
      </c>
      <c r="F104" t="s">
        <v>67</v>
      </c>
      <c r="G104" t="s">
        <v>41038</v>
      </c>
    </row>
    <row r="105" spans="1:7">
      <c r="A105">
        <v>117130340</v>
      </c>
      <c r="B105" t="s">
        <v>41145</v>
      </c>
      <c r="C105" t="s">
        <v>41038</v>
      </c>
      <c r="D105" t="s">
        <v>7427</v>
      </c>
      <c r="E105" t="s">
        <v>7427</v>
      </c>
      <c r="F105" t="s">
        <v>67</v>
      </c>
      <c r="G105" t="s">
        <v>41038</v>
      </c>
    </row>
    <row r="106" spans="1:7">
      <c r="A106">
        <v>117130432</v>
      </c>
      <c r="B106" t="s">
        <v>41146</v>
      </c>
      <c r="C106" t="s">
        <v>41038</v>
      </c>
      <c r="D106" t="s">
        <v>7427</v>
      </c>
      <c r="E106" t="s">
        <v>7427</v>
      </c>
      <c r="F106" t="s">
        <v>67</v>
      </c>
      <c r="G106" t="s">
        <v>41038</v>
      </c>
    </row>
    <row r="107" spans="1:7">
      <c r="A107">
        <v>117130434</v>
      </c>
      <c r="B107" t="s">
        <v>41147</v>
      </c>
      <c r="C107" t="s">
        <v>41038</v>
      </c>
      <c r="D107" t="s">
        <v>7427</v>
      </c>
      <c r="E107" t="s">
        <v>7427</v>
      </c>
      <c r="F107" t="s">
        <v>67</v>
      </c>
      <c r="G107" t="s">
        <v>41038</v>
      </c>
    </row>
    <row r="108" spans="1:7">
      <c r="A108">
        <v>117130436</v>
      </c>
      <c r="B108" t="s">
        <v>41148</v>
      </c>
      <c r="C108" t="s">
        <v>41038</v>
      </c>
      <c r="D108" t="s">
        <v>7427</v>
      </c>
      <c r="E108" t="s">
        <v>7427</v>
      </c>
      <c r="F108" t="s">
        <v>67</v>
      </c>
      <c r="G108" t="s">
        <v>41038</v>
      </c>
    </row>
    <row r="109" spans="1:7">
      <c r="A109">
        <v>117130528</v>
      </c>
      <c r="B109" t="s">
        <v>41149</v>
      </c>
      <c r="C109" t="s">
        <v>41051</v>
      </c>
      <c r="D109" t="s">
        <v>41052</v>
      </c>
      <c r="E109" t="s">
        <v>7427</v>
      </c>
      <c r="F109" t="s">
        <v>67</v>
      </c>
      <c r="G109" t="s">
        <v>10479</v>
      </c>
    </row>
    <row r="110" spans="1:7">
      <c r="A110">
        <v>117130528</v>
      </c>
      <c r="B110" t="s">
        <v>41150</v>
      </c>
      <c r="C110" t="s">
        <v>41054</v>
      </c>
      <c r="D110" t="s">
        <v>41055</v>
      </c>
      <c r="E110" t="s">
        <v>7427</v>
      </c>
      <c r="F110" t="s">
        <v>67</v>
      </c>
      <c r="G110" t="s">
        <v>10479</v>
      </c>
    </row>
    <row r="111" spans="1:7">
      <c r="A111">
        <v>117130528</v>
      </c>
      <c r="B111" t="s">
        <v>41151</v>
      </c>
      <c r="C111" t="s">
        <v>41057</v>
      </c>
      <c r="D111" t="s">
        <v>41058</v>
      </c>
      <c r="E111" t="s">
        <v>7427</v>
      </c>
      <c r="F111" t="s">
        <v>67</v>
      </c>
      <c r="G111" t="s">
        <v>10479</v>
      </c>
    </row>
    <row r="112" spans="1:7">
      <c r="A112">
        <v>117130530</v>
      </c>
      <c r="B112" t="s">
        <v>41152</v>
      </c>
      <c r="C112" t="s">
        <v>41051</v>
      </c>
      <c r="D112" t="s">
        <v>41052</v>
      </c>
      <c r="E112" t="s">
        <v>7427</v>
      </c>
      <c r="F112" t="s">
        <v>67</v>
      </c>
      <c r="G112" t="s">
        <v>10479</v>
      </c>
    </row>
    <row r="113" spans="1:7">
      <c r="A113">
        <v>117130530</v>
      </c>
      <c r="B113" t="s">
        <v>41153</v>
      </c>
      <c r="C113" t="s">
        <v>41054</v>
      </c>
      <c r="D113" t="s">
        <v>41055</v>
      </c>
      <c r="E113" t="s">
        <v>7427</v>
      </c>
      <c r="F113" t="s">
        <v>67</v>
      </c>
      <c r="G113" t="s">
        <v>10479</v>
      </c>
    </row>
    <row r="114" spans="1:7">
      <c r="A114">
        <v>117130530</v>
      </c>
      <c r="B114" t="s">
        <v>41154</v>
      </c>
      <c r="C114" t="s">
        <v>41057</v>
      </c>
      <c r="D114" t="s">
        <v>41058</v>
      </c>
      <c r="E114" t="s">
        <v>7427</v>
      </c>
      <c r="F114" t="s">
        <v>67</v>
      </c>
      <c r="G114" t="s">
        <v>10479</v>
      </c>
    </row>
    <row r="115" spans="1:7">
      <c r="A115">
        <v>117130532</v>
      </c>
      <c r="B115" t="s">
        <v>41155</v>
      </c>
      <c r="C115" t="s">
        <v>41051</v>
      </c>
      <c r="D115" t="s">
        <v>41052</v>
      </c>
      <c r="E115" t="s">
        <v>7427</v>
      </c>
      <c r="F115" t="s">
        <v>67</v>
      </c>
      <c r="G115" t="s">
        <v>10479</v>
      </c>
    </row>
    <row r="116" spans="1:7">
      <c r="A116">
        <v>117130532</v>
      </c>
      <c r="B116" t="s">
        <v>41156</v>
      </c>
      <c r="C116" t="s">
        <v>41054</v>
      </c>
      <c r="D116" t="s">
        <v>41055</v>
      </c>
      <c r="E116" t="s">
        <v>7427</v>
      </c>
      <c r="F116" t="s">
        <v>67</v>
      </c>
      <c r="G116" t="s">
        <v>10479</v>
      </c>
    </row>
    <row r="117" spans="1:7">
      <c r="A117">
        <v>117130532</v>
      </c>
      <c r="B117" t="s">
        <v>41157</v>
      </c>
      <c r="C117" t="s">
        <v>41057</v>
      </c>
      <c r="D117" t="s">
        <v>41058</v>
      </c>
      <c r="E117" t="s">
        <v>7427</v>
      </c>
      <c r="F117" t="s">
        <v>67</v>
      </c>
      <c r="G117" t="s">
        <v>10479</v>
      </c>
    </row>
    <row r="118" spans="1:7">
      <c r="A118">
        <v>117130624</v>
      </c>
      <c r="B118" t="s">
        <v>41158</v>
      </c>
      <c r="C118" t="s">
        <v>41051</v>
      </c>
      <c r="D118" t="s">
        <v>41052</v>
      </c>
      <c r="E118" t="s">
        <v>7427</v>
      </c>
      <c r="F118" t="s">
        <v>67</v>
      </c>
      <c r="G118" t="s">
        <v>10479</v>
      </c>
    </row>
    <row r="119" spans="1:7">
      <c r="A119">
        <v>117130624</v>
      </c>
      <c r="B119" t="s">
        <v>41159</v>
      </c>
      <c r="C119" t="s">
        <v>41054</v>
      </c>
      <c r="D119" t="s">
        <v>41055</v>
      </c>
      <c r="E119" t="s">
        <v>7427</v>
      </c>
      <c r="F119" t="s">
        <v>67</v>
      </c>
      <c r="G119" t="s">
        <v>10479</v>
      </c>
    </row>
    <row r="120" spans="1:7">
      <c r="A120">
        <v>117130624</v>
      </c>
      <c r="B120" t="s">
        <v>41160</v>
      </c>
      <c r="C120" t="s">
        <v>41057</v>
      </c>
      <c r="D120" t="s">
        <v>41058</v>
      </c>
      <c r="E120" t="s">
        <v>7427</v>
      </c>
      <c r="F120" t="s">
        <v>67</v>
      </c>
      <c r="G120" t="s">
        <v>10479</v>
      </c>
    </row>
    <row r="121" spans="1:7">
      <c r="A121">
        <v>117130626</v>
      </c>
      <c r="B121" t="s">
        <v>41161</v>
      </c>
      <c r="C121" t="s">
        <v>41051</v>
      </c>
      <c r="D121" t="s">
        <v>41052</v>
      </c>
      <c r="E121" t="s">
        <v>7427</v>
      </c>
      <c r="F121" t="s">
        <v>67</v>
      </c>
      <c r="G121" t="s">
        <v>10479</v>
      </c>
    </row>
    <row r="122" spans="1:7">
      <c r="A122">
        <v>117130626</v>
      </c>
      <c r="B122" t="s">
        <v>41162</v>
      </c>
      <c r="C122" t="s">
        <v>41054</v>
      </c>
      <c r="D122" t="s">
        <v>41055</v>
      </c>
      <c r="E122" t="s">
        <v>7427</v>
      </c>
      <c r="F122" t="s">
        <v>67</v>
      </c>
      <c r="G122" t="s">
        <v>10479</v>
      </c>
    </row>
    <row r="123" spans="1:7">
      <c r="A123">
        <v>117130626</v>
      </c>
      <c r="B123" t="s">
        <v>41163</v>
      </c>
      <c r="C123" t="s">
        <v>41057</v>
      </c>
      <c r="D123" t="s">
        <v>41058</v>
      </c>
      <c r="E123" t="s">
        <v>7427</v>
      </c>
      <c r="F123" t="s">
        <v>67</v>
      </c>
      <c r="G123" t="s">
        <v>10479</v>
      </c>
    </row>
    <row r="124" spans="1:7">
      <c r="A124">
        <v>117130628</v>
      </c>
      <c r="B124" t="s">
        <v>41164</v>
      </c>
      <c r="C124" t="s">
        <v>41051</v>
      </c>
      <c r="D124" t="s">
        <v>41052</v>
      </c>
      <c r="E124" t="s">
        <v>7427</v>
      </c>
      <c r="F124" t="s">
        <v>67</v>
      </c>
      <c r="G124" t="s">
        <v>10479</v>
      </c>
    </row>
    <row r="125" spans="1:7">
      <c r="A125">
        <v>117130628</v>
      </c>
      <c r="B125" t="s">
        <v>41165</v>
      </c>
      <c r="C125" t="s">
        <v>41054</v>
      </c>
      <c r="D125" t="s">
        <v>41055</v>
      </c>
      <c r="E125" t="s">
        <v>7427</v>
      </c>
      <c r="F125" t="s">
        <v>67</v>
      </c>
      <c r="G125" t="s">
        <v>10479</v>
      </c>
    </row>
    <row r="126" spans="1:7">
      <c r="A126">
        <v>117130628</v>
      </c>
      <c r="B126" t="s">
        <v>41166</v>
      </c>
      <c r="C126" t="s">
        <v>41057</v>
      </c>
      <c r="D126" t="s">
        <v>41058</v>
      </c>
      <c r="E126" t="s">
        <v>7427</v>
      </c>
      <c r="F126" t="s">
        <v>67</v>
      </c>
      <c r="G126" t="s">
        <v>10479</v>
      </c>
    </row>
    <row r="127" spans="1:7">
      <c r="A127">
        <v>117130720</v>
      </c>
      <c r="B127" t="s">
        <v>41167</v>
      </c>
      <c r="C127" t="s">
        <v>41051</v>
      </c>
      <c r="D127" t="s">
        <v>41052</v>
      </c>
      <c r="E127" t="s">
        <v>7427</v>
      </c>
      <c r="F127" t="s">
        <v>67</v>
      </c>
      <c r="G127" t="s">
        <v>10479</v>
      </c>
    </row>
    <row r="128" spans="1:7">
      <c r="A128">
        <v>117130720</v>
      </c>
      <c r="B128" t="s">
        <v>41168</v>
      </c>
      <c r="C128" t="s">
        <v>41054</v>
      </c>
      <c r="D128" t="s">
        <v>41055</v>
      </c>
      <c r="E128" t="s">
        <v>7427</v>
      </c>
      <c r="F128" t="s">
        <v>67</v>
      </c>
      <c r="G128" t="s">
        <v>10479</v>
      </c>
    </row>
    <row r="129" spans="1:7">
      <c r="A129">
        <v>117130720</v>
      </c>
      <c r="B129" t="s">
        <v>41169</v>
      </c>
      <c r="C129" t="s">
        <v>41057</v>
      </c>
      <c r="D129" t="s">
        <v>41058</v>
      </c>
      <c r="E129" t="s">
        <v>7427</v>
      </c>
      <c r="F129" t="s">
        <v>67</v>
      </c>
      <c r="G129" t="s">
        <v>10479</v>
      </c>
    </row>
    <row r="130" spans="1:7">
      <c r="A130">
        <v>117130722</v>
      </c>
      <c r="B130" t="s">
        <v>41170</v>
      </c>
      <c r="C130" t="s">
        <v>41051</v>
      </c>
      <c r="D130" t="s">
        <v>41052</v>
      </c>
      <c r="E130" t="s">
        <v>7427</v>
      </c>
      <c r="F130" t="s">
        <v>67</v>
      </c>
      <c r="G130" t="s">
        <v>10479</v>
      </c>
    </row>
    <row r="131" spans="1:7">
      <c r="A131">
        <v>117130722</v>
      </c>
      <c r="B131" t="s">
        <v>41171</v>
      </c>
      <c r="C131" t="s">
        <v>41054</v>
      </c>
      <c r="D131" t="s">
        <v>41055</v>
      </c>
      <c r="E131" t="s">
        <v>7427</v>
      </c>
      <c r="F131" t="s">
        <v>67</v>
      </c>
      <c r="G131" t="s">
        <v>10479</v>
      </c>
    </row>
    <row r="132" spans="1:7">
      <c r="A132">
        <v>117130722</v>
      </c>
      <c r="B132" t="s">
        <v>41172</v>
      </c>
      <c r="C132" t="s">
        <v>41057</v>
      </c>
      <c r="D132" t="s">
        <v>41058</v>
      </c>
      <c r="E132" t="s">
        <v>7427</v>
      </c>
      <c r="F132" t="s">
        <v>67</v>
      </c>
      <c r="G132" t="s">
        <v>10479</v>
      </c>
    </row>
    <row r="133" spans="1:7">
      <c r="A133">
        <v>117130724</v>
      </c>
      <c r="B133" t="s">
        <v>41173</v>
      </c>
      <c r="C133" t="s">
        <v>41051</v>
      </c>
      <c r="D133" t="s">
        <v>41052</v>
      </c>
      <c r="E133" t="s">
        <v>7427</v>
      </c>
      <c r="F133" t="s">
        <v>67</v>
      </c>
      <c r="G133" t="s">
        <v>10479</v>
      </c>
    </row>
    <row r="134" spans="1:7">
      <c r="A134">
        <v>117130724</v>
      </c>
      <c r="B134" t="s">
        <v>41174</v>
      </c>
      <c r="C134" t="s">
        <v>41054</v>
      </c>
      <c r="D134" t="s">
        <v>41055</v>
      </c>
      <c r="E134" t="s">
        <v>7427</v>
      </c>
      <c r="F134" t="s">
        <v>67</v>
      </c>
      <c r="G134" t="s">
        <v>10479</v>
      </c>
    </row>
    <row r="135" spans="1:7">
      <c r="A135">
        <v>117130724</v>
      </c>
      <c r="B135" t="s">
        <v>41175</v>
      </c>
      <c r="C135" t="s">
        <v>41057</v>
      </c>
      <c r="D135" t="s">
        <v>41058</v>
      </c>
      <c r="E135" t="s">
        <v>7427</v>
      </c>
      <c r="F135" t="s">
        <v>67</v>
      </c>
      <c r="G135" t="s">
        <v>10479</v>
      </c>
    </row>
    <row r="136" spans="1:7">
      <c r="A136">
        <v>117130816</v>
      </c>
      <c r="B136" t="s">
        <v>41176</v>
      </c>
      <c r="C136" t="s">
        <v>41051</v>
      </c>
      <c r="D136" t="s">
        <v>41052</v>
      </c>
      <c r="E136" t="s">
        <v>7427</v>
      </c>
      <c r="F136" t="s">
        <v>67</v>
      </c>
      <c r="G136" t="s">
        <v>10479</v>
      </c>
    </row>
    <row r="137" spans="1:7">
      <c r="A137">
        <v>117130816</v>
      </c>
      <c r="B137" t="s">
        <v>41177</v>
      </c>
      <c r="C137" t="s">
        <v>41054</v>
      </c>
      <c r="D137" t="s">
        <v>41055</v>
      </c>
      <c r="E137" t="s">
        <v>7427</v>
      </c>
      <c r="F137" t="s">
        <v>67</v>
      </c>
      <c r="G137" t="s">
        <v>10479</v>
      </c>
    </row>
    <row r="138" spans="1:7">
      <c r="A138">
        <v>117130816</v>
      </c>
      <c r="B138" t="s">
        <v>41178</v>
      </c>
      <c r="C138" t="s">
        <v>41057</v>
      </c>
      <c r="D138" t="s">
        <v>41058</v>
      </c>
      <c r="E138" t="s">
        <v>7427</v>
      </c>
      <c r="F138" t="s">
        <v>67</v>
      </c>
      <c r="G138" t="s">
        <v>10479</v>
      </c>
    </row>
    <row r="139" spans="1:7">
      <c r="A139">
        <v>117130818</v>
      </c>
      <c r="B139" t="s">
        <v>41179</v>
      </c>
      <c r="C139" t="s">
        <v>41051</v>
      </c>
      <c r="D139" t="s">
        <v>41052</v>
      </c>
      <c r="E139" t="s">
        <v>7427</v>
      </c>
      <c r="F139" t="s">
        <v>67</v>
      </c>
      <c r="G139" t="s">
        <v>10479</v>
      </c>
    </row>
    <row r="140" spans="1:7">
      <c r="A140">
        <v>117130818</v>
      </c>
      <c r="B140" t="s">
        <v>41180</v>
      </c>
      <c r="C140" t="s">
        <v>41054</v>
      </c>
      <c r="D140" t="s">
        <v>41055</v>
      </c>
      <c r="E140" t="s">
        <v>7427</v>
      </c>
      <c r="F140" t="s">
        <v>67</v>
      </c>
      <c r="G140" t="s">
        <v>10479</v>
      </c>
    </row>
    <row r="141" spans="1:7">
      <c r="A141">
        <v>117130818</v>
      </c>
      <c r="B141" t="s">
        <v>41181</v>
      </c>
      <c r="C141" t="s">
        <v>41057</v>
      </c>
      <c r="D141" t="s">
        <v>41058</v>
      </c>
      <c r="E141" t="s">
        <v>7427</v>
      </c>
      <c r="F141" t="s">
        <v>67</v>
      </c>
      <c r="G141" t="s">
        <v>10479</v>
      </c>
    </row>
    <row r="142" spans="1:7">
      <c r="A142">
        <v>117130820</v>
      </c>
      <c r="B142" t="s">
        <v>41182</v>
      </c>
      <c r="C142" t="s">
        <v>41051</v>
      </c>
      <c r="D142" t="s">
        <v>41052</v>
      </c>
      <c r="E142" t="s">
        <v>7427</v>
      </c>
      <c r="F142" t="s">
        <v>67</v>
      </c>
      <c r="G142" t="s">
        <v>10479</v>
      </c>
    </row>
    <row r="143" spans="1:7">
      <c r="A143">
        <v>117130820</v>
      </c>
      <c r="B143" t="s">
        <v>41183</v>
      </c>
      <c r="C143" t="s">
        <v>41054</v>
      </c>
      <c r="D143" t="s">
        <v>41055</v>
      </c>
      <c r="E143" t="s">
        <v>7427</v>
      </c>
      <c r="F143" t="s">
        <v>67</v>
      </c>
      <c r="G143" t="s">
        <v>10479</v>
      </c>
    </row>
    <row r="144" spans="1:7">
      <c r="A144">
        <v>117130820</v>
      </c>
      <c r="B144" t="s">
        <v>41184</v>
      </c>
      <c r="C144" t="s">
        <v>41057</v>
      </c>
      <c r="D144" t="s">
        <v>41058</v>
      </c>
      <c r="E144" t="s">
        <v>7427</v>
      </c>
      <c r="F144" t="s">
        <v>67</v>
      </c>
      <c r="G144" t="s">
        <v>10479</v>
      </c>
    </row>
    <row r="145" spans="1:7">
      <c r="A145">
        <v>117130912</v>
      </c>
      <c r="B145" t="s">
        <v>41185</v>
      </c>
      <c r="C145" t="s">
        <v>41051</v>
      </c>
      <c r="D145" t="s">
        <v>41052</v>
      </c>
      <c r="E145" t="s">
        <v>7427</v>
      </c>
      <c r="F145" t="s">
        <v>67</v>
      </c>
      <c r="G145" t="s">
        <v>10479</v>
      </c>
    </row>
    <row r="146" spans="1:7">
      <c r="A146">
        <v>117130912</v>
      </c>
      <c r="B146" t="s">
        <v>41186</v>
      </c>
      <c r="C146" t="s">
        <v>41054</v>
      </c>
      <c r="D146" t="s">
        <v>41055</v>
      </c>
      <c r="E146" t="s">
        <v>7427</v>
      </c>
      <c r="F146" t="s">
        <v>67</v>
      </c>
      <c r="G146" t="s">
        <v>10479</v>
      </c>
    </row>
    <row r="147" spans="1:7">
      <c r="A147">
        <v>117130912</v>
      </c>
      <c r="B147" t="s">
        <v>41187</v>
      </c>
      <c r="C147" t="s">
        <v>41057</v>
      </c>
      <c r="D147" t="s">
        <v>41058</v>
      </c>
      <c r="E147" t="s">
        <v>7427</v>
      </c>
      <c r="F147" t="s">
        <v>67</v>
      </c>
      <c r="G147" t="s">
        <v>10479</v>
      </c>
    </row>
    <row r="148" spans="1:7">
      <c r="A148">
        <v>117130914</v>
      </c>
      <c r="B148" t="s">
        <v>41188</v>
      </c>
      <c r="C148" t="s">
        <v>41051</v>
      </c>
      <c r="D148" t="s">
        <v>41052</v>
      </c>
      <c r="E148" t="s">
        <v>7427</v>
      </c>
      <c r="F148" t="s">
        <v>67</v>
      </c>
      <c r="G148" t="s">
        <v>10479</v>
      </c>
    </row>
    <row r="149" spans="1:7">
      <c r="A149">
        <v>117130914</v>
      </c>
      <c r="B149" t="s">
        <v>41189</v>
      </c>
      <c r="C149" t="s">
        <v>41054</v>
      </c>
      <c r="D149" t="s">
        <v>41055</v>
      </c>
      <c r="E149" t="s">
        <v>7427</v>
      </c>
      <c r="F149" t="s">
        <v>67</v>
      </c>
      <c r="G149" t="s">
        <v>10479</v>
      </c>
    </row>
    <row r="150" spans="1:7">
      <c r="A150">
        <v>117130914</v>
      </c>
      <c r="B150" t="s">
        <v>41190</v>
      </c>
      <c r="C150" t="s">
        <v>41057</v>
      </c>
      <c r="D150" t="s">
        <v>41058</v>
      </c>
      <c r="E150" t="s">
        <v>7427</v>
      </c>
      <c r="F150" t="s">
        <v>67</v>
      </c>
      <c r="G150" t="s">
        <v>10479</v>
      </c>
    </row>
    <row r="151" spans="1:7">
      <c r="A151">
        <v>117130916</v>
      </c>
      <c r="B151" t="s">
        <v>41191</v>
      </c>
      <c r="C151" t="s">
        <v>41051</v>
      </c>
      <c r="D151" t="s">
        <v>41052</v>
      </c>
      <c r="E151" t="s">
        <v>7427</v>
      </c>
      <c r="F151" t="s">
        <v>67</v>
      </c>
      <c r="G151" t="s">
        <v>10479</v>
      </c>
    </row>
    <row r="152" spans="1:7">
      <c r="A152">
        <v>117130916</v>
      </c>
      <c r="B152" t="s">
        <v>41192</v>
      </c>
      <c r="C152" t="s">
        <v>41054</v>
      </c>
      <c r="D152" t="s">
        <v>41055</v>
      </c>
      <c r="E152" t="s">
        <v>7427</v>
      </c>
      <c r="F152" t="s">
        <v>67</v>
      </c>
      <c r="G152" t="s">
        <v>10479</v>
      </c>
    </row>
    <row r="153" spans="1:7">
      <c r="A153">
        <v>117130916</v>
      </c>
      <c r="B153" t="s">
        <v>41193</v>
      </c>
      <c r="C153" t="s">
        <v>41057</v>
      </c>
      <c r="D153" t="s">
        <v>41058</v>
      </c>
      <c r="E153" t="s">
        <v>7427</v>
      </c>
      <c r="F153" t="s">
        <v>67</v>
      </c>
      <c r="G153" t="s">
        <v>10479</v>
      </c>
    </row>
    <row r="154" spans="1:7">
      <c r="A154">
        <v>117131008</v>
      </c>
      <c r="B154" t="s">
        <v>41194</v>
      </c>
      <c r="C154" t="s">
        <v>41051</v>
      </c>
      <c r="D154" t="s">
        <v>41052</v>
      </c>
      <c r="E154" t="s">
        <v>7427</v>
      </c>
      <c r="F154" t="s">
        <v>67</v>
      </c>
      <c r="G154" t="s">
        <v>10479</v>
      </c>
    </row>
    <row r="155" spans="1:7">
      <c r="A155">
        <v>117131008</v>
      </c>
      <c r="B155" t="s">
        <v>41195</v>
      </c>
      <c r="C155" t="s">
        <v>41054</v>
      </c>
      <c r="D155" t="s">
        <v>41055</v>
      </c>
      <c r="E155" t="s">
        <v>7427</v>
      </c>
      <c r="F155" t="s">
        <v>67</v>
      </c>
      <c r="G155" t="s">
        <v>10479</v>
      </c>
    </row>
    <row r="156" spans="1:7">
      <c r="A156">
        <v>117131008</v>
      </c>
      <c r="B156" t="s">
        <v>41196</v>
      </c>
      <c r="C156" t="s">
        <v>41057</v>
      </c>
      <c r="D156" t="s">
        <v>41058</v>
      </c>
      <c r="E156" t="s">
        <v>7427</v>
      </c>
      <c r="F156" t="s">
        <v>67</v>
      </c>
      <c r="G156" t="s">
        <v>10479</v>
      </c>
    </row>
    <row r="157" spans="1:7">
      <c r="A157">
        <v>117131010</v>
      </c>
      <c r="B157" t="s">
        <v>41197</v>
      </c>
      <c r="C157" t="s">
        <v>41051</v>
      </c>
      <c r="D157" t="s">
        <v>41052</v>
      </c>
      <c r="E157" t="s">
        <v>7427</v>
      </c>
      <c r="F157" t="s">
        <v>67</v>
      </c>
      <c r="G157" t="s">
        <v>10479</v>
      </c>
    </row>
    <row r="158" spans="1:7">
      <c r="A158">
        <v>117131010</v>
      </c>
      <c r="B158" t="s">
        <v>41198</v>
      </c>
      <c r="C158" t="s">
        <v>41054</v>
      </c>
      <c r="D158" t="s">
        <v>41055</v>
      </c>
      <c r="E158" t="s">
        <v>7427</v>
      </c>
      <c r="F158" t="s">
        <v>67</v>
      </c>
      <c r="G158" t="s">
        <v>10479</v>
      </c>
    </row>
    <row r="159" spans="1:7">
      <c r="A159">
        <v>117131010</v>
      </c>
      <c r="B159" t="s">
        <v>41199</v>
      </c>
      <c r="C159" t="s">
        <v>41057</v>
      </c>
      <c r="D159" t="s">
        <v>41058</v>
      </c>
      <c r="E159" t="s">
        <v>7427</v>
      </c>
      <c r="F159" t="s">
        <v>67</v>
      </c>
      <c r="G159" t="s">
        <v>10479</v>
      </c>
    </row>
    <row r="160" spans="1:7">
      <c r="A160">
        <v>117131012</v>
      </c>
      <c r="B160" t="s">
        <v>41200</v>
      </c>
      <c r="C160" t="s">
        <v>41051</v>
      </c>
      <c r="D160" t="s">
        <v>41052</v>
      </c>
      <c r="E160" t="s">
        <v>7427</v>
      </c>
      <c r="F160" t="s">
        <v>67</v>
      </c>
      <c r="G160" t="s">
        <v>10479</v>
      </c>
    </row>
    <row r="161" spans="1:7">
      <c r="A161">
        <v>117131012</v>
      </c>
      <c r="B161" t="s">
        <v>41201</v>
      </c>
      <c r="C161" t="s">
        <v>41054</v>
      </c>
      <c r="D161" t="s">
        <v>41055</v>
      </c>
      <c r="E161" t="s">
        <v>7427</v>
      </c>
      <c r="F161" t="s">
        <v>67</v>
      </c>
      <c r="G161" t="s">
        <v>10479</v>
      </c>
    </row>
    <row r="162" spans="1:7">
      <c r="A162">
        <v>117131012</v>
      </c>
      <c r="B162" t="s">
        <v>41202</v>
      </c>
      <c r="C162" t="s">
        <v>41057</v>
      </c>
      <c r="D162" t="s">
        <v>41058</v>
      </c>
      <c r="E162" t="s">
        <v>7427</v>
      </c>
      <c r="F162" t="s">
        <v>67</v>
      </c>
      <c r="G162" t="s">
        <v>10479</v>
      </c>
    </row>
    <row r="163" spans="1:7">
      <c r="A163">
        <v>117131104</v>
      </c>
      <c r="B163" t="s">
        <v>41203</v>
      </c>
      <c r="C163" t="s">
        <v>41051</v>
      </c>
      <c r="D163" t="s">
        <v>41052</v>
      </c>
      <c r="E163" t="s">
        <v>7427</v>
      </c>
      <c r="F163" t="s">
        <v>67</v>
      </c>
      <c r="G163" t="s">
        <v>10479</v>
      </c>
    </row>
    <row r="164" spans="1:7">
      <c r="A164">
        <v>117131104</v>
      </c>
      <c r="B164" t="s">
        <v>41204</v>
      </c>
      <c r="C164" t="s">
        <v>41054</v>
      </c>
      <c r="D164" t="s">
        <v>41055</v>
      </c>
      <c r="E164" t="s">
        <v>7427</v>
      </c>
      <c r="F164" t="s">
        <v>67</v>
      </c>
      <c r="G164" t="s">
        <v>10479</v>
      </c>
    </row>
    <row r="165" spans="1:7">
      <c r="A165">
        <v>117131104</v>
      </c>
      <c r="B165" t="s">
        <v>41205</v>
      </c>
      <c r="C165" t="s">
        <v>41057</v>
      </c>
      <c r="D165" t="s">
        <v>41058</v>
      </c>
      <c r="E165" t="s">
        <v>7427</v>
      </c>
      <c r="F165" t="s">
        <v>67</v>
      </c>
      <c r="G165" t="s">
        <v>10479</v>
      </c>
    </row>
    <row r="166" spans="1:7">
      <c r="A166">
        <v>117131106</v>
      </c>
      <c r="B166" t="s">
        <v>41206</v>
      </c>
      <c r="C166" t="s">
        <v>41051</v>
      </c>
      <c r="D166" t="s">
        <v>41052</v>
      </c>
      <c r="E166" t="s">
        <v>7427</v>
      </c>
      <c r="F166" t="s">
        <v>67</v>
      </c>
      <c r="G166" t="s">
        <v>10479</v>
      </c>
    </row>
    <row r="167" spans="1:7">
      <c r="A167">
        <v>117131106</v>
      </c>
      <c r="B167" t="s">
        <v>41207</v>
      </c>
      <c r="C167" t="s">
        <v>41054</v>
      </c>
      <c r="D167" t="s">
        <v>41055</v>
      </c>
      <c r="E167" t="s">
        <v>7427</v>
      </c>
      <c r="F167" t="s">
        <v>67</v>
      </c>
      <c r="G167" t="s">
        <v>10479</v>
      </c>
    </row>
    <row r="168" spans="1:7">
      <c r="A168">
        <v>117131106</v>
      </c>
      <c r="B168" t="s">
        <v>41208</v>
      </c>
      <c r="C168" t="s">
        <v>41057</v>
      </c>
      <c r="D168" t="s">
        <v>41058</v>
      </c>
      <c r="E168" t="s">
        <v>7427</v>
      </c>
      <c r="F168" t="s">
        <v>67</v>
      </c>
      <c r="G168" t="s">
        <v>10479</v>
      </c>
    </row>
    <row r="169" spans="1:7">
      <c r="A169">
        <v>117131108</v>
      </c>
      <c r="B169" t="s">
        <v>41209</v>
      </c>
      <c r="C169" t="s">
        <v>41051</v>
      </c>
      <c r="D169" t="s">
        <v>41052</v>
      </c>
      <c r="E169" t="s">
        <v>7427</v>
      </c>
      <c r="F169" t="s">
        <v>67</v>
      </c>
      <c r="G169" t="s">
        <v>10479</v>
      </c>
    </row>
    <row r="170" spans="1:7">
      <c r="A170">
        <v>117131108</v>
      </c>
      <c r="B170" t="s">
        <v>41210</v>
      </c>
      <c r="C170" t="s">
        <v>41054</v>
      </c>
      <c r="D170" t="s">
        <v>41055</v>
      </c>
      <c r="E170" t="s">
        <v>7427</v>
      </c>
      <c r="F170" t="s">
        <v>67</v>
      </c>
      <c r="G170" t="s">
        <v>10479</v>
      </c>
    </row>
    <row r="171" spans="1:7">
      <c r="A171">
        <v>117131108</v>
      </c>
      <c r="B171" t="s">
        <v>41211</v>
      </c>
      <c r="C171" t="s">
        <v>41057</v>
      </c>
      <c r="D171" t="s">
        <v>41058</v>
      </c>
      <c r="E171" t="s">
        <v>7427</v>
      </c>
      <c r="F171" t="s">
        <v>67</v>
      </c>
      <c r="G171" t="s">
        <v>10479</v>
      </c>
    </row>
    <row r="172" spans="1:7">
      <c r="A172">
        <v>117131200</v>
      </c>
      <c r="B172" t="s">
        <v>41212</v>
      </c>
      <c r="C172" t="s">
        <v>41051</v>
      </c>
      <c r="D172" t="s">
        <v>41052</v>
      </c>
      <c r="E172" t="s">
        <v>7427</v>
      </c>
      <c r="F172" t="s">
        <v>67</v>
      </c>
      <c r="G172" t="s">
        <v>10479</v>
      </c>
    </row>
    <row r="173" spans="1:7">
      <c r="A173">
        <v>117131200</v>
      </c>
      <c r="B173" t="s">
        <v>41213</v>
      </c>
      <c r="C173" t="s">
        <v>41054</v>
      </c>
      <c r="D173" t="s">
        <v>41055</v>
      </c>
      <c r="E173" t="s">
        <v>7427</v>
      </c>
      <c r="F173" t="s">
        <v>67</v>
      </c>
      <c r="G173" t="s">
        <v>10479</v>
      </c>
    </row>
    <row r="174" spans="1:7">
      <c r="A174">
        <v>117131200</v>
      </c>
      <c r="B174" t="s">
        <v>41214</v>
      </c>
      <c r="C174" t="s">
        <v>41057</v>
      </c>
      <c r="D174" t="s">
        <v>41058</v>
      </c>
      <c r="E174" t="s">
        <v>7427</v>
      </c>
      <c r="F174" t="s">
        <v>67</v>
      </c>
      <c r="G174" t="s">
        <v>10479</v>
      </c>
    </row>
    <row r="175" spans="1:7">
      <c r="A175">
        <v>117131202</v>
      </c>
      <c r="B175" t="s">
        <v>41215</v>
      </c>
      <c r="C175" t="s">
        <v>41051</v>
      </c>
      <c r="D175" t="s">
        <v>41052</v>
      </c>
      <c r="E175" t="s">
        <v>7427</v>
      </c>
      <c r="F175" t="s">
        <v>67</v>
      </c>
      <c r="G175" t="s">
        <v>10479</v>
      </c>
    </row>
    <row r="176" spans="1:7">
      <c r="A176">
        <v>117131202</v>
      </c>
      <c r="B176" t="s">
        <v>41216</v>
      </c>
      <c r="C176" t="s">
        <v>41054</v>
      </c>
      <c r="D176" t="s">
        <v>41055</v>
      </c>
      <c r="E176" t="s">
        <v>7427</v>
      </c>
      <c r="F176" t="s">
        <v>67</v>
      </c>
      <c r="G176" t="s">
        <v>10479</v>
      </c>
    </row>
    <row r="177" spans="1:7">
      <c r="A177">
        <v>117131202</v>
      </c>
      <c r="B177" t="s">
        <v>41217</v>
      </c>
      <c r="C177" t="s">
        <v>41057</v>
      </c>
      <c r="D177" t="s">
        <v>41058</v>
      </c>
      <c r="E177" t="s">
        <v>7427</v>
      </c>
      <c r="F177" t="s">
        <v>67</v>
      </c>
      <c r="G177" t="s">
        <v>10479</v>
      </c>
    </row>
    <row r="178" spans="1:7">
      <c r="A178">
        <v>117131204</v>
      </c>
      <c r="B178" t="s">
        <v>41218</v>
      </c>
      <c r="C178" t="s">
        <v>41051</v>
      </c>
      <c r="D178" t="s">
        <v>41052</v>
      </c>
      <c r="E178" t="s">
        <v>7427</v>
      </c>
      <c r="F178" t="s">
        <v>67</v>
      </c>
      <c r="G178" t="s">
        <v>10479</v>
      </c>
    </row>
    <row r="179" spans="1:7">
      <c r="A179">
        <v>117131204</v>
      </c>
      <c r="B179" t="s">
        <v>41219</v>
      </c>
      <c r="C179" t="s">
        <v>41054</v>
      </c>
      <c r="D179" t="s">
        <v>41055</v>
      </c>
      <c r="E179" t="s">
        <v>7427</v>
      </c>
      <c r="F179" t="s">
        <v>67</v>
      </c>
      <c r="G179" t="s">
        <v>10479</v>
      </c>
    </row>
    <row r="180" spans="1:7">
      <c r="A180">
        <v>117131204</v>
      </c>
      <c r="B180" t="s">
        <v>41220</v>
      </c>
      <c r="C180" t="s">
        <v>41057</v>
      </c>
      <c r="D180" t="s">
        <v>41058</v>
      </c>
      <c r="E180" t="s">
        <v>7427</v>
      </c>
      <c r="F180" t="s">
        <v>67</v>
      </c>
      <c r="G180" t="s">
        <v>10479</v>
      </c>
    </row>
    <row r="181" spans="1:7">
      <c r="A181">
        <v>117131296</v>
      </c>
      <c r="B181" t="s">
        <v>41221</v>
      </c>
      <c r="C181" t="s">
        <v>41051</v>
      </c>
      <c r="D181" t="s">
        <v>41052</v>
      </c>
      <c r="E181" t="s">
        <v>7427</v>
      </c>
      <c r="F181" t="s">
        <v>67</v>
      </c>
      <c r="G181" t="s">
        <v>10479</v>
      </c>
    </row>
    <row r="182" spans="1:7">
      <c r="A182">
        <v>117131296</v>
      </c>
      <c r="B182" t="s">
        <v>41222</v>
      </c>
      <c r="C182" t="s">
        <v>41054</v>
      </c>
      <c r="D182" t="s">
        <v>41055</v>
      </c>
      <c r="E182" t="s">
        <v>7427</v>
      </c>
      <c r="F182" t="s">
        <v>67</v>
      </c>
      <c r="G182" t="s">
        <v>10479</v>
      </c>
    </row>
    <row r="183" spans="1:7">
      <c r="A183">
        <v>117131296</v>
      </c>
      <c r="B183" t="s">
        <v>41223</v>
      </c>
      <c r="C183" t="s">
        <v>41057</v>
      </c>
      <c r="D183" t="s">
        <v>41058</v>
      </c>
      <c r="E183" t="s">
        <v>7427</v>
      </c>
      <c r="F183" t="s">
        <v>67</v>
      </c>
      <c r="G183" t="s">
        <v>10479</v>
      </c>
    </row>
    <row r="184" spans="1:7">
      <c r="A184">
        <v>117131298</v>
      </c>
      <c r="B184" t="s">
        <v>41224</v>
      </c>
      <c r="C184" t="s">
        <v>41051</v>
      </c>
      <c r="D184" t="s">
        <v>41052</v>
      </c>
      <c r="E184" t="s">
        <v>7427</v>
      </c>
      <c r="F184" t="s">
        <v>67</v>
      </c>
      <c r="G184" t="s">
        <v>10479</v>
      </c>
    </row>
    <row r="185" spans="1:7">
      <c r="A185">
        <v>117131298</v>
      </c>
      <c r="B185" t="s">
        <v>41225</v>
      </c>
      <c r="C185" t="s">
        <v>41054</v>
      </c>
      <c r="D185" t="s">
        <v>41055</v>
      </c>
      <c r="E185" t="s">
        <v>7427</v>
      </c>
      <c r="F185" t="s">
        <v>67</v>
      </c>
      <c r="G185" t="s">
        <v>10479</v>
      </c>
    </row>
    <row r="186" spans="1:7">
      <c r="A186">
        <v>117131298</v>
      </c>
      <c r="B186" t="s">
        <v>41226</v>
      </c>
      <c r="C186" t="s">
        <v>41057</v>
      </c>
      <c r="D186" t="s">
        <v>41058</v>
      </c>
      <c r="E186" t="s">
        <v>7427</v>
      </c>
      <c r="F186" t="s">
        <v>67</v>
      </c>
      <c r="G186" t="s">
        <v>10479</v>
      </c>
    </row>
    <row r="187" spans="1:7">
      <c r="A187">
        <v>117131300</v>
      </c>
      <c r="B187" t="s">
        <v>41227</v>
      </c>
      <c r="C187" t="s">
        <v>41051</v>
      </c>
      <c r="D187" t="s">
        <v>41052</v>
      </c>
      <c r="E187" t="s">
        <v>7427</v>
      </c>
      <c r="F187" t="s">
        <v>67</v>
      </c>
      <c r="G187" t="s">
        <v>10479</v>
      </c>
    </row>
    <row r="188" spans="1:7">
      <c r="A188">
        <v>117131300</v>
      </c>
      <c r="B188" t="s">
        <v>41228</v>
      </c>
      <c r="C188" t="s">
        <v>41054</v>
      </c>
      <c r="D188" t="s">
        <v>41055</v>
      </c>
      <c r="E188" t="s">
        <v>7427</v>
      </c>
      <c r="F188" t="s">
        <v>67</v>
      </c>
      <c r="G188" t="s">
        <v>10479</v>
      </c>
    </row>
    <row r="189" spans="1:7">
      <c r="A189">
        <v>117131300</v>
      </c>
      <c r="B189" t="s">
        <v>41229</v>
      </c>
      <c r="C189" t="s">
        <v>41057</v>
      </c>
      <c r="D189" t="s">
        <v>41058</v>
      </c>
      <c r="E189" t="s">
        <v>7427</v>
      </c>
      <c r="F189" t="s">
        <v>67</v>
      </c>
      <c r="G189" t="s">
        <v>10479</v>
      </c>
    </row>
    <row r="190" spans="1:7">
      <c r="A190">
        <v>117130150</v>
      </c>
      <c r="B190" t="s">
        <v>41230</v>
      </c>
      <c r="C190" t="s">
        <v>41038</v>
      </c>
      <c r="D190" t="s">
        <v>7427</v>
      </c>
      <c r="E190" t="s">
        <v>7427</v>
      </c>
      <c r="F190" t="s">
        <v>67</v>
      </c>
      <c r="G190" t="s">
        <v>41038</v>
      </c>
    </row>
    <row r="191" spans="1:7">
      <c r="A191">
        <v>117130152</v>
      </c>
      <c r="B191" t="s">
        <v>41231</v>
      </c>
      <c r="C191" t="s">
        <v>41038</v>
      </c>
      <c r="D191" t="s">
        <v>7427</v>
      </c>
      <c r="E191" t="s">
        <v>7427</v>
      </c>
      <c r="F191" t="s">
        <v>67</v>
      </c>
      <c r="G191" t="s">
        <v>41038</v>
      </c>
    </row>
    <row r="192" spans="1:7">
      <c r="A192">
        <v>117130154</v>
      </c>
      <c r="B192" t="s">
        <v>41232</v>
      </c>
      <c r="C192" t="s">
        <v>41038</v>
      </c>
      <c r="D192" t="s">
        <v>7427</v>
      </c>
      <c r="E192" t="s">
        <v>7427</v>
      </c>
      <c r="F192" t="s">
        <v>67</v>
      </c>
      <c r="G192" t="s">
        <v>41038</v>
      </c>
    </row>
    <row r="193" spans="1:7">
      <c r="A193">
        <v>117130246</v>
      </c>
      <c r="B193" t="s">
        <v>41233</v>
      </c>
      <c r="C193" t="s">
        <v>41038</v>
      </c>
      <c r="D193" t="s">
        <v>7427</v>
      </c>
      <c r="E193" t="s">
        <v>7427</v>
      </c>
      <c r="F193" t="s">
        <v>67</v>
      </c>
      <c r="G193" t="s">
        <v>41038</v>
      </c>
    </row>
    <row r="194" spans="1:7">
      <c r="A194">
        <v>117130248</v>
      </c>
      <c r="B194" t="s">
        <v>41234</v>
      </c>
      <c r="C194" t="s">
        <v>41038</v>
      </c>
      <c r="D194" t="s">
        <v>7427</v>
      </c>
      <c r="E194" t="s">
        <v>7427</v>
      </c>
      <c r="F194" t="s">
        <v>67</v>
      </c>
      <c r="G194" t="s">
        <v>41038</v>
      </c>
    </row>
    <row r="195" spans="1:7">
      <c r="A195">
        <v>117130250</v>
      </c>
      <c r="B195" t="s">
        <v>41235</v>
      </c>
      <c r="C195" t="s">
        <v>41038</v>
      </c>
      <c r="D195" t="s">
        <v>7427</v>
      </c>
      <c r="E195" t="s">
        <v>7427</v>
      </c>
      <c r="F195" t="s">
        <v>67</v>
      </c>
      <c r="G195" t="s">
        <v>41038</v>
      </c>
    </row>
    <row r="196" spans="1:7">
      <c r="A196">
        <v>117130342</v>
      </c>
      <c r="B196" t="s">
        <v>41236</v>
      </c>
      <c r="C196" t="s">
        <v>41038</v>
      </c>
      <c r="D196" t="s">
        <v>7427</v>
      </c>
      <c r="E196" t="s">
        <v>7427</v>
      </c>
      <c r="F196" t="s">
        <v>67</v>
      </c>
      <c r="G196" t="s">
        <v>41038</v>
      </c>
    </row>
    <row r="197" spans="1:7">
      <c r="A197">
        <v>117130344</v>
      </c>
      <c r="B197" t="s">
        <v>41237</v>
      </c>
      <c r="C197" t="s">
        <v>41038</v>
      </c>
      <c r="D197" t="s">
        <v>7427</v>
      </c>
      <c r="E197" t="s">
        <v>7427</v>
      </c>
      <c r="F197" t="s">
        <v>67</v>
      </c>
      <c r="G197" t="s">
        <v>41038</v>
      </c>
    </row>
    <row r="198" spans="1:7">
      <c r="A198">
        <v>117130346</v>
      </c>
      <c r="B198" t="s">
        <v>41238</v>
      </c>
      <c r="C198" t="s">
        <v>41038</v>
      </c>
      <c r="D198" t="s">
        <v>7427</v>
      </c>
      <c r="E198" t="s">
        <v>7427</v>
      </c>
      <c r="F198" t="s">
        <v>67</v>
      </c>
      <c r="G198" t="s">
        <v>41038</v>
      </c>
    </row>
    <row r="199" spans="1:7">
      <c r="A199">
        <v>117130438</v>
      </c>
      <c r="B199" t="s">
        <v>41239</v>
      </c>
      <c r="C199" t="s">
        <v>41038</v>
      </c>
      <c r="D199" t="s">
        <v>7427</v>
      </c>
      <c r="E199" t="s">
        <v>7427</v>
      </c>
      <c r="F199" t="s">
        <v>67</v>
      </c>
      <c r="G199" t="s">
        <v>41038</v>
      </c>
    </row>
    <row r="200" spans="1:7">
      <c r="A200">
        <v>117130440</v>
      </c>
      <c r="B200" t="s">
        <v>41240</v>
      </c>
      <c r="C200" t="s">
        <v>41038</v>
      </c>
      <c r="D200" t="s">
        <v>7427</v>
      </c>
      <c r="E200" t="s">
        <v>7427</v>
      </c>
      <c r="F200" t="s">
        <v>67</v>
      </c>
      <c r="G200" t="s">
        <v>41038</v>
      </c>
    </row>
    <row r="201" spans="1:7">
      <c r="A201">
        <v>117130442</v>
      </c>
      <c r="B201" t="s">
        <v>41241</v>
      </c>
      <c r="C201" t="s">
        <v>41038</v>
      </c>
      <c r="D201" t="s">
        <v>7427</v>
      </c>
      <c r="E201" t="s">
        <v>7427</v>
      </c>
      <c r="F201" t="s">
        <v>67</v>
      </c>
      <c r="G201" t="s">
        <v>41038</v>
      </c>
    </row>
    <row r="202" spans="1:7">
      <c r="A202">
        <v>117130534</v>
      </c>
      <c r="B202" t="s">
        <v>41242</v>
      </c>
      <c r="C202" t="s">
        <v>41051</v>
      </c>
      <c r="D202" t="s">
        <v>41052</v>
      </c>
      <c r="E202" t="s">
        <v>7427</v>
      </c>
      <c r="F202" t="s">
        <v>67</v>
      </c>
      <c r="G202" t="s">
        <v>10479</v>
      </c>
    </row>
    <row r="203" spans="1:7">
      <c r="A203">
        <v>117130534</v>
      </c>
      <c r="B203" t="s">
        <v>41243</v>
      </c>
      <c r="C203" t="s">
        <v>41054</v>
      </c>
      <c r="D203" t="s">
        <v>41055</v>
      </c>
      <c r="E203" t="s">
        <v>7427</v>
      </c>
      <c r="F203" t="s">
        <v>67</v>
      </c>
      <c r="G203" t="s">
        <v>10479</v>
      </c>
    </row>
    <row r="204" spans="1:7">
      <c r="A204">
        <v>117130534</v>
      </c>
      <c r="B204" t="s">
        <v>41244</v>
      </c>
      <c r="C204" t="s">
        <v>41057</v>
      </c>
      <c r="D204" t="s">
        <v>41058</v>
      </c>
      <c r="E204" t="s">
        <v>7427</v>
      </c>
      <c r="F204" t="s">
        <v>67</v>
      </c>
      <c r="G204" t="s">
        <v>10479</v>
      </c>
    </row>
    <row r="205" spans="1:7">
      <c r="A205">
        <v>117130536</v>
      </c>
      <c r="B205" t="s">
        <v>41245</v>
      </c>
      <c r="C205" t="s">
        <v>41051</v>
      </c>
      <c r="D205" t="s">
        <v>41052</v>
      </c>
      <c r="E205" t="s">
        <v>7427</v>
      </c>
      <c r="F205" t="s">
        <v>67</v>
      </c>
      <c r="G205" t="s">
        <v>10479</v>
      </c>
    </row>
    <row r="206" spans="1:7">
      <c r="A206">
        <v>117130536</v>
      </c>
      <c r="B206" t="s">
        <v>41246</v>
      </c>
      <c r="C206" t="s">
        <v>41054</v>
      </c>
      <c r="D206" t="s">
        <v>41055</v>
      </c>
      <c r="E206" t="s">
        <v>7427</v>
      </c>
      <c r="F206" t="s">
        <v>67</v>
      </c>
      <c r="G206" t="s">
        <v>10479</v>
      </c>
    </row>
    <row r="207" spans="1:7">
      <c r="A207">
        <v>117130536</v>
      </c>
      <c r="B207" t="s">
        <v>41247</v>
      </c>
      <c r="C207" t="s">
        <v>41057</v>
      </c>
      <c r="D207" t="s">
        <v>41058</v>
      </c>
      <c r="E207" t="s">
        <v>7427</v>
      </c>
      <c r="F207" t="s">
        <v>67</v>
      </c>
      <c r="G207" t="s">
        <v>10479</v>
      </c>
    </row>
    <row r="208" spans="1:7">
      <c r="A208">
        <v>117130538</v>
      </c>
      <c r="B208" t="s">
        <v>41248</v>
      </c>
      <c r="C208" t="s">
        <v>41051</v>
      </c>
      <c r="D208" t="s">
        <v>41052</v>
      </c>
      <c r="E208" t="s">
        <v>7427</v>
      </c>
      <c r="F208" t="s">
        <v>67</v>
      </c>
      <c r="G208" t="s">
        <v>10479</v>
      </c>
    </row>
    <row r="209" spans="1:7">
      <c r="A209">
        <v>117130538</v>
      </c>
      <c r="B209" t="s">
        <v>41249</v>
      </c>
      <c r="C209" t="s">
        <v>41054</v>
      </c>
      <c r="D209" t="s">
        <v>41055</v>
      </c>
      <c r="E209" t="s">
        <v>7427</v>
      </c>
      <c r="F209" t="s">
        <v>67</v>
      </c>
      <c r="G209" t="s">
        <v>10479</v>
      </c>
    </row>
    <row r="210" spans="1:7">
      <c r="A210">
        <v>117130538</v>
      </c>
      <c r="B210" t="s">
        <v>41250</v>
      </c>
      <c r="C210" t="s">
        <v>41057</v>
      </c>
      <c r="D210" t="s">
        <v>41058</v>
      </c>
      <c r="E210" t="s">
        <v>7427</v>
      </c>
      <c r="F210" t="s">
        <v>67</v>
      </c>
      <c r="G210" t="s">
        <v>10479</v>
      </c>
    </row>
    <row r="211" spans="1:7">
      <c r="A211">
        <v>117130630</v>
      </c>
      <c r="B211" t="s">
        <v>41251</v>
      </c>
      <c r="C211" t="s">
        <v>41051</v>
      </c>
      <c r="D211" t="s">
        <v>41052</v>
      </c>
      <c r="E211" t="s">
        <v>7427</v>
      </c>
      <c r="F211" t="s">
        <v>67</v>
      </c>
      <c r="G211" t="s">
        <v>10479</v>
      </c>
    </row>
    <row r="212" spans="1:7">
      <c r="A212">
        <v>117130630</v>
      </c>
      <c r="B212" t="s">
        <v>41252</v>
      </c>
      <c r="C212" t="s">
        <v>41054</v>
      </c>
      <c r="D212" t="s">
        <v>41055</v>
      </c>
      <c r="E212" t="s">
        <v>7427</v>
      </c>
      <c r="F212" t="s">
        <v>67</v>
      </c>
      <c r="G212" t="s">
        <v>10479</v>
      </c>
    </row>
    <row r="213" spans="1:7">
      <c r="A213">
        <v>117130630</v>
      </c>
      <c r="B213" t="s">
        <v>41253</v>
      </c>
      <c r="C213" t="s">
        <v>41057</v>
      </c>
      <c r="D213" t="s">
        <v>41058</v>
      </c>
      <c r="E213" t="s">
        <v>7427</v>
      </c>
      <c r="F213" t="s">
        <v>67</v>
      </c>
      <c r="G213" t="s">
        <v>10479</v>
      </c>
    </row>
    <row r="214" spans="1:7">
      <c r="A214">
        <v>117130632</v>
      </c>
      <c r="B214" t="s">
        <v>41254</v>
      </c>
      <c r="C214" t="s">
        <v>41051</v>
      </c>
      <c r="D214" t="s">
        <v>41052</v>
      </c>
      <c r="E214" t="s">
        <v>7427</v>
      </c>
      <c r="F214" t="s">
        <v>67</v>
      </c>
      <c r="G214" t="s">
        <v>10479</v>
      </c>
    </row>
    <row r="215" spans="1:7">
      <c r="A215">
        <v>117130632</v>
      </c>
      <c r="B215" t="s">
        <v>41255</v>
      </c>
      <c r="C215" t="s">
        <v>41054</v>
      </c>
      <c r="D215" t="s">
        <v>41055</v>
      </c>
      <c r="E215" t="s">
        <v>7427</v>
      </c>
      <c r="F215" t="s">
        <v>67</v>
      </c>
      <c r="G215" t="s">
        <v>10479</v>
      </c>
    </row>
    <row r="216" spans="1:7">
      <c r="A216">
        <v>117130632</v>
      </c>
      <c r="B216" t="s">
        <v>41256</v>
      </c>
      <c r="C216" t="s">
        <v>41057</v>
      </c>
      <c r="D216" t="s">
        <v>41058</v>
      </c>
      <c r="E216" t="s">
        <v>7427</v>
      </c>
      <c r="F216" t="s">
        <v>67</v>
      </c>
      <c r="G216" t="s">
        <v>10479</v>
      </c>
    </row>
    <row r="217" spans="1:7">
      <c r="A217">
        <v>117130634</v>
      </c>
      <c r="B217" t="s">
        <v>41257</v>
      </c>
      <c r="C217" t="s">
        <v>41051</v>
      </c>
      <c r="D217" t="s">
        <v>41052</v>
      </c>
      <c r="E217" t="s">
        <v>7427</v>
      </c>
      <c r="F217" t="s">
        <v>67</v>
      </c>
      <c r="G217" t="s">
        <v>10479</v>
      </c>
    </row>
    <row r="218" spans="1:7">
      <c r="A218">
        <v>117130634</v>
      </c>
      <c r="B218" t="s">
        <v>41258</v>
      </c>
      <c r="C218" t="s">
        <v>41054</v>
      </c>
      <c r="D218" t="s">
        <v>41055</v>
      </c>
      <c r="E218" t="s">
        <v>7427</v>
      </c>
      <c r="F218" t="s">
        <v>67</v>
      </c>
      <c r="G218" t="s">
        <v>10479</v>
      </c>
    </row>
    <row r="219" spans="1:7">
      <c r="A219">
        <v>117130634</v>
      </c>
      <c r="B219" t="s">
        <v>41259</v>
      </c>
      <c r="C219" t="s">
        <v>41057</v>
      </c>
      <c r="D219" t="s">
        <v>41058</v>
      </c>
      <c r="E219" t="s">
        <v>7427</v>
      </c>
      <c r="F219" t="s">
        <v>67</v>
      </c>
      <c r="G219" t="s">
        <v>10479</v>
      </c>
    </row>
    <row r="220" spans="1:7">
      <c r="A220">
        <v>117130726</v>
      </c>
      <c r="B220" t="s">
        <v>41260</v>
      </c>
      <c r="C220" t="s">
        <v>41051</v>
      </c>
      <c r="D220" t="s">
        <v>41052</v>
      </c>
      <c r="E220" t="s">
        <v>7427</v>
      </c>
      <c r="F220" t="s">
        <v>67</v>
      </c>
      <c r="G220" t="s">
        <v>10479</v>
      </c>
    </row>
    <row r="221" spans="1:7">
      <c r="A221">
        <v>117130726</v>
      </c>
      <c r="B221" t="s">
        <v>41261</v>
      </c>
      <c r="C221" t="s">
        <v>41054</v>
      </c>
      <c r="D221" t="s">
        <v>41055</v>
      </c>
      <c r="E221" t="s">
        <v>7427</v>
      </c>
      <c r="F221" t="s">
        <v>67</v>
      </c>
      <c r="G221" t="s">
        <v>10479</v>
      </c>
    </row>
    <row r="222" spans="1:7">
      <c r="A222">
        <v>117130726</v>
      </c>
      <c r="B222" t="s">
        <v>41262</v>
      </c>
      <c r="C222" t="s">
        <v>41057</v>
      </c>
      <c r="D222" t="s">
        <v>41058</v>
      </c>
      <c r="E222" t="s">
        <v>7427</v>
      </c>
      <c r="F222" t="s">
        <v>67</v>
      </c>
      <c r="G222" t="s">
        <v>10479</v>
      </c>
    </row>
    <row r="223" spans="1:7">
      <c r="A223">
        <v>117130728</v>
      </c>
      <c r="B223" t="s">
        <v>41263</v>
      </c>
      <c r="C223" t="s">
        <v>41051</v>
      </c>
      <c r="D223" t="s">
        <v>41052</v>
      </c>
      <c r="E223" t="s">
        <v>7427</v>
      </c>
      <c r="F223" t="s">
        <v>67</v>
      </c>
      <c r="G223" t="s">
        <v>10479</v>
      </c>
    </row>
    <row r="224" spans="1:7">
      <c r="A224">
        <v>117130728</v>
      </c>
      <c r="B224" t="s">
        <v>41264</v>
      </c>
      <c r="C224" t="s">
        <v>41054</v>
      </c>
      <c r="D224" t="s">
        <v>41055</v>
      </c>
      <c r="E224" t="s">
        <v>7427</v>
      </c>
      <c r="F224" t="s">
        <v>67</v>
      </c>
      <c r="G224" t="s">
        <v>10479</v>
      </c>
    </row>
    <row r="225" spans="1:7">
      <c r="A225">
        <v>117130728</v>
      </c>
      <c r="B225" t="s">
        <v>41265</v>
      </c>
      <c r="C225" t="s">
        <v>41057</v>
      </c>
      <c r="D225" t="s">
        <v>41058</v>
      </c>
      <c r="E225" t="s">
        <v>7427</v>
      </c>
      <c r="F225" t="s">
        <v>67</v>
      </c>
      <c r="G225" t="s">
        <v>10479</v>
      </c>
    </row>
    <row r="226" spans="1:7">
      <c r="A226">
        <v>117130730</v>
      </c>
      <c r="B226" t="s">
        <v>41266</v>
      </c>
      <c r="C226" t="s">
        <v>41051</v>
      </c>
      <c r="D226" t="s">
        <v>41052</v>
      </c>
      <c r="E226" t="s">
        <v>7427</v>
      </c>
      <c r="F226" t="s">
        <v>67</v>
      </c>
      <c r="G226" t="s">
        <v>10479</v>
      </c>
    </row>
    <row r="227" spans="1:7">
      <c r="A227">
        <v>117130730</v>
      </c>
      <c r="B227" t="s">
        <v>41267</v>
      </c>
      <c r="C227" t="s">
        <v>41054</v>
      </c>
      <c r="D227" t="s">
        <v>41055</v>
      </c>
      <c r="E227" t="s">
        <v>7427</v>
      </c>
      <c r="F227" t="s">
        <v>67</v>
      </c>
      <c r="G227" t="s">
        <v>10479</v>
      </c>
    </row>
    <row r="228" spans="1:7">
      <c r="A228">
        <v>117130730</v>
      </c>
      <c r="B228" t="s">
        <v>41268</v>
      </c>
      <c r="C228" t="s">
        <v>41057</v>
      </c>
      <c r="D228" t="s">
        <v>41058</v>
      </c>
      <c r="E228" t="s">
        <v>7427</v>
      </c>
      <c r="F228" t="s">
        <v>67</v>
      </c>
      <c r="G228" t="s">
        <v>10479</v>
      </c>
    </row>
    <row r="229" spans="1:7">
      <c r="A229">
        <v>117130822</v>
      </c>
      <c r="B229" t="s">
        <v>41269</v>
      </c>
      <c r="C229" t="s">
        <v>41051</v>
      </c>
      <c r="D229" t="s">
        <v>41052</v>
      </c>
      <c r="E229" t="s">
        <v>7427</v>
      </c>
      <c r="F229" t="s">
        <v>67</v>
      </c>
      <c r="G229" t="s">
        <v>10479</v>
      </c>
    </row>
    <row r="230" spans="1:7">
      <c r="A230">
        <v>117130822</v>
      </c>
      <c r="B230" t="s">
        <v>41270</v>
      </c>
      <c r="C230" t="s">
        <v>41054</v>
      </c>
      <c r="D230" t="s">
        <v>41055</v>
      </c>
      <c r="E230" t="s">
        <v>7427</v>
      </c>
      <c r="F230" t="s">
        <v>67</v>
      </c>
      <c r="G230" t="s">
        <v>10479</v>
      </c>
    </row>
    <row r="231" spans="1:7">
      <c r="A231">
        <v>117130822</v>
      </c>
      <c r="B231" t="s">
        <v>41271</v>
      </c>
      <c r="C231" t="s">
        <v>41057</v>
      </c>
      <c r="D231" t="s">
        <v>41058</v>
      </c>
      <c r="E231" t="s">
        <v>7427</v>
      </c>
      <c r="F231" t="s">
        <v>67</v>
      </c>
      <c r="G231" t="s">
        <v>10479</v>
      </c>
    </row>
    <row r="232" spans="1:7">
      <c r="A232">
        <v>117130824</v>
      </c>
      <c r="B232" t="s">
        <v>41272</v>
      </c>
      <c r="C232" t="s">
        <v>41051</v>
      </c>
      <c r="D232" t="s">
        <v>41052</v>
      </c>
      <c r="E232" t="s">
        <v>7427</v>
      </c>
      <c r="F232" t="s">
        <v>67</v>
      </c>
      <c r="G232" t="s">
        <v>10479</v>
      </c>
    </row>
    <row r="233" spans="1:7">
      <c r="A233">
        <v>117130824</v>
      </c>
      <c r="B233" t="s">
        <v>41273</v>
      </c>
      <c r="C233" t="s">
        <v>41054</v>
      </c>
      <c r="D233" t="s">
        <v>41055</v>
      </c>
      <c r="E233" t="s">
        <v>7427</v>
      </c>
      <c r="F233" t="s">
        <v>67</v>
      </c>
      <c r="G233" t="s">
        <v>10479</v>
      </c>
    </row>
    <row r="234" spans="1:7">
      <c r="A234">
        <v>117130824</v>
      </c>
      <c r="B234" t="s">
        <v>41274</v>
      </c>
      <c r="C234" t="s">
        <v>41057</v>
      </c>
      <c r="D234" t="s">
        <v>41058</v>
      </c>
      <c r="E234" t="s">
        <v>7427</v>
      </c>
      <c r="F234" t="s">
        <v>67</v>
      </c>
      <c r="G234" t="s">
        <v>10479</v>
      </c>
    </row>
    <row r="235" spans="1:7">
      <c r="A235">
        <v>117130826</v>
      </c>
      <c r="B235" t="s">
        <v>41275</v>
      </c>
      <c r="C235" t="s">
        <v>41051</v>
      </c>
      <c r="D235" t="s">
        <v>41052</v>
      </c>
      <c r="E235" t="s">
        <v>7427</v>
      </c>
      <c r="F235" t="s">
        <v>67</v>
      </c>
      <c r="G235" t="s">
        <v>10479</v>
      </c>
    </row>
    <row r="236" spans="1:7">
      <c r="A236">
        <v>117130826</v>
      </c>
      <c r="B236" t="s">
        <v>41276</v>
      </c>
      <c r="C236" t="s">
        <v>41054</v>
      </c>
      <c r="D236" t="s">
        <v>41055</v>
      </c>
      <c r="E236" t="s">
        <v>7427</v>
      </c>
      <c r="F236" t="s">
        <v>67</v>
      </c>
      <c r="G236" t="s">
        <v>10479</v>
      </c>
    </row>
    <row r="237" spans="1:7">
      <c r="A237">
        <v>117130826</v>
      </c>
      <c r="B237" t="s">
        <v>41277</v>
      </c>
      <c r="C237" t="s">
        <v>41057</v>
      </c>
      <c r="D237" t="s">
        <v>41058</v>
      </c>
      <c r="E237" t="s">
        <v>7427</v>
      </c>
      <c r="F237" t="s">
        <v>67</v>
      </c>
      <c r="G237" t="s">
        <v>10479</v>
      </c>
    </row>
    <row r="238" spans="1:7">
      <c r="A238">
        <v>117130918</v>
      </c>
      <c r="B238" t="s">
        <v>41278</v>
      </c>
      <c r="C238" t="s">
        <v>41051</v>
      </c>
      <c r="D238" t="s">
        <v>41052</v>
      </c>
      <c r="E238" t="s">
        <v>7427</v>
      </c>
      <c r="F238" t="s">
        <v>67</v>
      </c>
      <c r="G238" t="s">
        <v>10479</v>
      </c>
    </row>
    <row r="239" spans="1:7">
      <c r="A239">
        <v>117130918</v>
      </c>
      <c r="B239" t="s">
        <v>41279</v>
      </c>
      <c r="C239" t="s">
        <v>41054</v>
      </c>
      <c r="D239" t="s">
        <v>41055</v>
      </c>
      <c r="E239" t="s">
        <v>7427</v>
      </c>
      <c r="F239" t="s">
        <v>67</v>
      </c>
      <c r="G239" t="s">
        <v>10479</v>
      </c>
    </row>
    <row r="240" spans="1:7">
      <c r="A240">
        <v>117130918</v>
      </c>
      <c r="B240" t="s">
        <v>41280</v>
      </c>
      <c r="C240" t="s">
        <v>41057</v>
      </c>
      <c r="D240" t="s">
        <v>41058</v>
      </c>
      <c r="E240" t="s">
        <v>7427</v>
      </c>
      <c r="F240" t="s">
        <v>67</v>
      </c>
      <c r="G240" t="s">
        <v>10479</v>
      </c>
    </row>
    <row r="241" spans="1:7">
      <c r="A241">
        <v>117130920</v>
      </c>
      <c r="B241" t="s">
        <v>41281</v>
      </c>
      <c r="C241" t="s">
        <v>41051</v>
      </c>
      <c r="D241" t="s">
        <v>41052</v>
      </c>
      <c r="E241" t="s">
        <v>7427</v>
      </c>
      <c r="F241" t="s">
        <v>67</v>
      </c>
      <c r="G241" t="s">
        <v>10479</v>
      </c>
    </row>
    <row r="242" spans="1:7">
      <c r="A242">
        <v>117130920</v>
      </c>
      <c r="B242" t="s">
        <v>41282</v>
      </c>
      <c r="C242" t="s">
        <v>41054</v>
      </c>
      <c r="D242" t="s">
        <v>41055</v>
      </c>
      <c r="E242" t="s">
        <v>7427</v>
      </c>
      <c r="F242" t="s">
        <v>67</v>
      </c>
      <c r="G242" t="s">
        <v>10479</v>
      </c>
    </row>
    <row r="243" spans="1:7">
      <c r="A243">
        <v>117130920</v>
      </c>
      <c r="B243" t="s">
        <v>41283</v>
      </c>
      <c r="C243" t="s">
        <v>41057</v>
      </c>
      <c r="D243" t="s">
        <v>41058</v>
      </c>
      <c r="E243" t="s">
        <v>7427</v>
      </c>
      <c r="F243" t="s">
        <v>67</v>
      </c>
      <c r="G243" t="s">
        <v>10479</v>
      </c>
    </row>
    <row r="244" spans="1:7">
      <c r="A244">
        <v>117130922</v>
      </c>
      <c r="B244" t="s">
        <v>41284</v>
      </c>
      <c r="C244" t="s">
        <v>41051</v>
      </c>
      <c r="D244" t="s">
        <v>41052</v>
      </c>
      <c r="E244" t="s">
        <v>7427</v>
      </c>
      <c r="F244" t="s">
        <v>67</v>
      </c>
      <c r="G244" t="s">
        <v>10479</v>
      </c>
    </row>
    <row r="245" spans="1:7">
      <c r="A245">
        <v>117130922</v>
      </c>
      <c r="B245" t="s">
        <v>41285</v>
      </c>
      <c r="C245" t="s">
        <v>41054</v>
      </c>
      <c r="D245" t="s">
        <v>41055</v>
      </c>
      <c r="E245" t="s">
        <v>7427</v>
      </c>
      <c r="F245" t="s">
        <v>67</v>
      </c>
      <c r="G245" t="s">
        <v>10479</v>
      </c>
    </row>
    <row r="246" spans="1:7">
      <c r="A246">
        <v>117130922</v>
      </c>
      <c r="B246" t="s">
        <v>41286</v>
      </c>
      <c r="C246" t="s">
        <v>41057</v>
      </c>
      <c r="D246" t="s">
        <v>41058</v>
      </c>
      <c r="E246" t="s">
        <v>7427</v>
      </c>
      <c r="F246" t="s">
        <v>67</v>
      </c>
      <c r="G246" t="s">
        <v>10479</v>
      </c>
    </row>
    <row r="247" spans="1:7">
      <c r="A247">
        <v>117131014</v>
      </c>
      <c r="B247" t="s">
        <v>41287</v>
      </c>
      <c r="C247" t="s">
        <v>41051</v>
      </c>
      <c r="D247" t="s">
        <v>41052</v>
      </c>
      <c r="E247" t="s">
        <v>7427</v>
      </c>
      <c r="F247" t="s">
        <v>67</v>
      </c>
      <c r="G247" t="s">
        <v>10479</v>
      </c>
    </row>
    <row r="248" spans="1:7">
      <c r="A248">
        <v>117131014</v>
      </c>
      <c r="B248" t="s">
        <v>41288</v>
      </c>
      <c r="C248" t="s">
        <v>41054</v>
      </c>
      <c r="D248" t="s">
        <v>41055</v>
      </c>
      <c r="E248" t="s">
        <v>7427</v>
      </c>
      <c r="F248" t="s">
        <v>67</v>
      </c>
      <c r="G248" t="s">
        <v>10479</v>
      </c>
    </row>
    <row r="249" spans="1:7">
      <c r="A249">
        <v>117131014</v>
      </c>
      <c r="B249" t="s">
        <v>41289</v>
      </c>
      <c r="C249" t="s">
        <v>41057</v>
      </c>
      <c r="D249" t="s">
        <v>41058</v>
      </c>
      <c r="E249" t="s">
        <v>7427</v>
      </c>
      <c r="F249" t="s">
        <v>67</v>
      </c>
      <c r="G249" t="s">
        <v>10479</v>
      </c>
    </row>
    <row r="250" spans="1:7">
      <c r="A250">
        <v>117131016</v>
      </c>
      <c r="B250" t="s">
        <v>41290</v>
      </c>
      <c r="C250" t="s">
        <v>41051</v>
      </c>
      <c r="D250" t="s">
        <v>41052</v>
      </c>
      <c r="E250" t="s">
        <v>7427</v>
      </c>
      <c r="F250" t="s">
        <v>67</v>
      </c>
      <c r="G250" t="s">
        <v>10479</v>
      </c>
    </row>
    <row r="251" spans="1:7">
      <c r="A251">
        <v>117131016</v>
      </c>
      <c r="B251" t="s">
        <v>41291</v>
      </c>
      <c r="C251" t="s">
        <v>41054</v>
      </c>
      <c r="D251" t="s">
        <v>41055</v>
      </c>
      <c r="E251" t="s">
        <v>7427</v>
      </c>
      <c r="F251" t="s">
        <v>67</v>
      </c>
      <c r="G251" t="s">
        <v>10479</v>
      </c>
    </row>
    <row r="252" spans="1:7">
      <c r="A252">
        <v>117131016</v>
      </c>
      <c r="B252" t="s">
        <v>41292</v>
      </c>
      <c r="C252" t="s">
        <v>41057</v>
      </c>
      <c r="D252" t="s">
        <v>41058</v>
      </c>
      <c r="E252" t="s">
        <v>7427</v>
      </c>
      <c r="F252" t="s">
        <v>67</v>
      </c>
      <c r="G252" t="s">
        <v>10479</v>
      </c>
    </row>
    <row r="253" spans="1:7">
      <c r="A253">
        <v>117131018</v>
      </c>
      <c r="B253" t="s">
        <v>41293</v>
      </c>
      <c r="C253" t="s">
        <v>41051</v>
      </c>
      <c r="D253" t="s">
        <v>41052</v>
      </c>
      <c r="E253" t="s">
        <v>7427</v>
      </c>
      <c r="F253" t="s">
        <v>67</v>
      </c>
      <c r="G253" t="s">
        <v>10479</v>
      </c>
    </row>
    <row r="254" spans="1:7">
      <c r="A254">
        <v>117131018</v>
      </c>
      <c r="B254" t="s">
        <v>41294</v>
      </c>
      <c r="C254" t="s">
        <v>41054</v>
      </c>
      <c r="D254" t="s">
        <v>41055</v>
      </c>
      <c r="E254" t="s">
        <v>7427</v>
      </c>
      <c r="F254" t="s">
        <v>67</v>
      </c>
      <c r="G254" t="s">
        <v>10479</v>
      </c>
    </row>
    <row r="255" spans="1:7">
      <c r="A255">
        <v>117131018</v>
      </c>
      <c r="B255" t="s">
        <v>41295</v>
      </c>
      <c r="C255" t="s">
        <v>41057</v>
      </c>
      <c r="D255" t="s">
        <v>41058</v>
      </c>
      <c r="E255" t="s">
        <v>7427</v>
      </c>
      <c r="F255" t="s">
        <v>67</v>
      </c>
      <c r="G255" t="s">
        <v>10479</v>
      </c>
    </row>
    <row r="256" spans="1:7">
      <c r="A256">
        <v>117131110</v>
      </c>
      <c r="B256" t="s">
        <v>41296</v>
      </c>
      <c r="C256" t="s">
        <v>41051</v>
      </c>
      <c r="D256" t="s">
        <v>41052</v>
      </c>
      <c r="E256" t="s">
        <v>7427</v>
      </c>
      <c r="F256" t="s">
        <v>67</v>
      </c>
      <c r="G256" t="s">
        <v>10479</v>
      </c>
    </row>
    <row r="257" spans="1:7">
      <c r="A257">
        <v>117131110</v>
      </c>
      <c r="B257" t="s">
        <v>41297</v>
      </c>
      <c r="C257" t="s">
        <v>41054</v>
      </c>
      <c r="D257" t="s">
        <v>41055</v>
      </c>
      <c r="E257" t="s">
        <v>7427</v>
      </c>
      <c r="F257" t="s">
        <v>67</v>
      </c>
      <c r="G257" t="s">
        <v>10479</v>
      </c>
    </row>
    <row r="258" spans="1:7">
      <c r="A258">
        <v>117131110</v>
      </c>
      <c r="B258" t="s">
        <v>41298</v>
      </c>
      <c r="C258" t="s">
        <v>41057</v>
      </c>
      <c r="D258" t="s">
        <v>41058</v>
      </c>
      <c r="E258" t="s">
        <v>7427</v>
      </c>
      <c r="F258" t="s">
        <v>67</v>
      </c>
      <c r="G258" t="s">
        <v>10479</v>
      </c>
    </row>
    <row r="259" spans="1:7">
      <c r="A259">
        <v>117131112</v>
      </c>
      <c r="B259" t="s">
        <v>41299</v>
      </c>
      <c r="C259" t="s">
        <v>41051</v>
      </c>
      <c r="D259" t="s">
        <v>41052</v>
      </c>
      <c r="E259" t="s">
        <v>7427</v>
      </c>
      <c r="F259" t="s">
        <v>67</v>
      </c>
      <c r="G259" t="s">
        <v>10479</v>
      </c>
    </row>
    <row r="260" spans="1:7">
      <c r="A260">
        <v>117131112</v>
      </c>
      <c r="B260" t="s">
        <v>41300</v>
      </c>
      <c r="C260" t="s">
        <v>41054</v>
      </c>
      <c r="D260" t="s">
        <v>41055</v>
      </c>
      <c r="E260" t="s">
        <v>7427</v>
      </c>
      <c r="F260" t="s">
        <v>67</v>
      </c>
      <c r="G260" t="s">
        <v>10479</v>
      </c>
    </row>
    <row r="261" spans="1:7">
      <c r="A261">
        <v>117131112</v>
      </c>
      <c r="B261" t="s">
        <v>41301</v>
      </c>
      <c r="C261" t="s">
        <v>41057</v>
      </c>
      <c r="D261" t="s">
        <v>41058</v>
      </c>
      <c r="E261" t="s">
        <v>7427</v>
      </c>
      <c r="F261" t="s">
        <v>67</v>
      </c>
      <c r="G261" t="s">
        <v>10479</v>
      </c>
    </row>
    <row r="262" spans="1:7">
      <c r="A262">
        <v>117131114</v>
      </c>
      <c r="B262" t="s">
        <v>41302</v>
      </c>
      <c r="C262" t="s">
        <v>41051</v>
      </c>
      <c r="D262" t="s">
        <v>41052</v>
      </c>
      <c r="E262" t="s">
        <v>7427</v>
      </c>
      <c r="F262" t="s">
        <v>67</v>
      </c>
      <c r="G262" t="s">
        <v>10479</v>
      </c>
    </row>
    <row r="263" spans="1:7">
      <c r="A263">
        <v>117131114</v>
      </c>
      <c r="B263" t="s">
        <v>41303</v>
      </c>
      <c r="C263" t="s">
        <v>41054</v>
      </c>
      <c r="D263" t="s">
        <v>41055</v>
      </c>
      <c r="E263" t="s">
        <v>7427</v>
      </c>
      <c r="F263" t="s">
        <v>67</v>
      </c>
      <c r="G263" t="s">
        <v>10479</v>
      </c>
    </row>
    <row r="264" spans="1:7">
      <c r="A264">
        <v>117131114</v>
      </c>
      <c r="B264" t="s">
        <v>41304</v>
      </c>
      <c r="C264" t="s">
        <v>41057</v>
      </c>
      <c r="D264" t="s">
        <v>41058</v>
      </c>
      <c r="E264" t="s">
        <v>7427</v>
      </c>
      <c r="F264" t="s">
        <v>67</v>
      </c>
      <c r="G264" t="s">
        <v>10479</v>
      </c>
    </row>
    <row r="265" spans="1:7">
      <c r="A265">
        <v>117131206</v>
      </c>
      <c r="B265" t="s">
        <v>41305</v>
      </c>
      <c r="C265" t="s">
        <v>41051</v>
      </c>
      <c r="D265" t="s">
        <v>41052</v>
      </c>
      <c r="E265" t="s">
        <v>7427</v>
      </c>
      <c r="F265" t="s">
        <v>67</v>
      </c>
      <c r="G265" t="s">
        <v>10479</v>
      </c>
    </row>
    <row r="266" spans="1:7">
      <c r="A266">
        <v>117131206</v>
      </c>
      <c r="B266" t="s">
        <v>41306</v>
      </c>
      <c r="C266" t="s">
        <v>41054</v>
      </c>
      <c r="D266" t="s">
        <v>41055</v>
      </c>
      <c r="E266" t="s">
        <v>7427</v>
      </c>
      <c r="F266" t="s">
        <v>67</v>
      </c>
      <c r="G266" t="s">
        <v>10479</v>
      </c>
    </row>
    <row r="267" spans="1:7">
      <c r="A267">
        <v>117131206</v>
      </c>
      <c r="B267" t="s">
        <v>41307</v>
      </c>
      <c r="C267" t="s">
        <v>41057</v>
      </c>
      <c r="D267" t="s">
        <v>41058</v>
      </c>
      <c r="E267" t="s">
        <v>7427</v>
      </c>
      <c r="F267" t="s">
        <v>67</v>
      </c>
      <c r="G267" t="s">
        <v>10479</v>
      </c>
    </row>
    <row r="268" spans="1:7">
      <c r="A268">
        <v>117131208</v>
      </c>
      <c r="B268" t="s">
        <v>41308</v>
      </c>
      <c r="C268" t="s">
        <v>41051</v>
      </c>
      <c r="D268" t="s">
        <v>41052</v>
      </c>
      <c r="E268" t="s">
        <v>7427</v>
      </c>
      <c r="F268" t="s">
        <v>67</v>
      </c>
      <c r="G268" t="s">
        <v>10479</v>
      </c>
    </row>
    <row r="269" spans="1:7">
      <c r="A269">
        <v>117131208</v>
      </c>
      <c r="B269" t="s">
        <v>41309</v>
      </c>
      <c r="C269" t="s">
        <v>41054</v>
      </c>
      <c r="D269" t="s">
        <v>41055</v>
      </c>
      <c r="E269" t="s">
        <v>7427</v>
      </c>
      <c r="F269" t="s">
        <v>67</v>
      </c>
      <c r="G269" t="s">
        <v>10479</v>
      </c>
    </row>
    <row r="270" spans="1:7">
      <c r="A270">
        <v>117131208</v>
      </c>
      <c r="B270" t="s">
        <v>41310</v>
      </c>
      <c r="C270" t="s">
        <v>41057</v>
      </c>
      <c r="D270" t="s">
        <v>41058</v>
      </c>
      <c r="E270" t="s">
        <v>7427</v>
      </c>
      <c r="F270" t="s">
        <v>67</v>
      </c>
      <c r="G270" t="s">
        <v>10479</v>
      </c>
    </row>
    <row r="271" spans="1:7">
      <c r="A271">
        <v>117131210</v>
      </c>
      <c r="B271" t="s">
        <v>41311</v>
      </c>
      <c r="C271" t="s">
        <v>41051</v>
      </c>
      <c r="D271" t="s">
        <v>41052</v>
      </c>
      <c r="E271" t="s">
        <v>7427</v>
      </c>
      <c r="F271" t="s">
        <v>67</v>
      </c>
      <c r="G271" t="s">
        <v>10479</v>
      </c>
    </row>
    <row r="272" spans="1:7">
      <c r="A272">
        <v>117131210</v>
      </c>
      <c r="B272" t="s">
        <v>41312</v>
      </c>
      <c r="C272" t="s">
        <v>41054</v>
      </c>
      <c r="D272" t="s">
        <v>41055</v>
      </c>
      <c r="E272" t="s">
        <v>7427</v>
      </c>
      <c r="F272" t="s">
        <v>67</v>
      </c>
      <c r="G272" t="s">
        <v>10479</v>
      </c>
    </row>
    <row r="273" spans="1:7">
      <c r="A273">
        <v>117131210</v>
      </c>
      <c r="B273" t="s">
        <v>41313</v>
      </c>
      <c r="C273" t="s">
        <v>41057</v>
      </c>
      <c r="D273" t="s">
        <v>41058</v>
      </c>
      <c r="E273" t="s">
        <v>7427</v>
      </c>
      <c r="F273" t="s">
        <v>67</v>
      </c>
      <c r="G273" t="s">
        <v>10479</v>
      </c>
    </row>
    <row r="274" spans="1:7">
      <c r="A274">
        <v>117131302</v>
      </c>
      <c r="B274" t="s">
        <v>41314</v>
      </c>
      <c r="C274" t="s">
        <v>41051</v>
      </c>
      <c r="D274" t="s">
        <v>41052</v>
      </c>
      <c r="E274" t="s">
        <v>7427</v>
      </c>
      <c r="F274" t="s">
        <v>67</v>
      </c>
      <c r="G274" t="s">
        <v>10479</v>
      </c>
    </row>
    <row r="275" spans="1:7">
      <c r="A275">
        <v>117131302</v>
      </c>
      <c r="B275" t="s">
        <v>41315</v>
      </c>
      <c r="C275" t="s">
        <v>41054</v>
      </c>
      <c r="D275" t="s">
        <v>41055</v>
      </c>
      <c r="E275" t="s">
        <v>7427</v>
      </c>
      <c r="F275" t="s">
        <v>67</v>
      </c>
      <c r="G275" t="s">
        <v>10479</v>
      </c>
    </row>
    <row r="276" spans="1:7">
      <c r="A276">
        <v>117131302</v>
      </c>
      <c r="B276" t="s">
        <v>41316</v>
      </c>
      <c r="C276" t="s">
        <v>41057</v>
      </c>
      <c r="D276" t="s">
        <v>41058</v>
      </c>
      <c r="E276" t="s">
        <v>7427</v>
      </c>
      <c r="F276" t="s">
        <v>67</v>
      </c>
      <c r="G276" t="s">
        <v>10479</v>
      </c>
    </row>
    <row r="277" spans="1:7">
      <c r="A277">
        <v>117131304</v>
      </c>
      <c r="B277" t="s">
        <v>41317</v>
      </c>
      <c r="C277" t="s">
        <v>41051</v>
      </c>
      <c r="D277" t="s">
        <v>41052</v>
      </c>
      <c r="E277" t="s">
        <v>7427</v>
      </c>
      <c r="F277" t="s">
        <v>67</v>
      </c>
      <c r="G277" t="s">
        <v>10479</v>
      </c>
    </row>
    <row r="278" spans="1:7">
      <c r="A278">
        <v>117131304</v>
      </c>
      <c r="B278" t="s">
        <v>41318</v>
      </c>
      <c r="C278" t="s">
        <v>41054</v>
      </c>
      <c r="D278" t="s">
        <v>41055</v>
      </c>
      <c r="E278" t="s">
        <v>7427</v>
      </c>
      <c r="F278" t="s">
        <v>67</v>
      </c>
      <c r="G278" t="s">
        <v>10479</v>
      </c>
    </row>
    <row r="279" spans="1:7">
      <c r="A279">
        <v>117131304</v>
      </c>
      <c r="B279" t="s">
        <v>41319</v>
      </c>
      <c r="C279" t="s">
        <v>41057</v>
      </c>
      <c r="D279" t="s">
        <v>41058</v>
      </c>
      <c r="E279" t="s">
        <v>7427</v>
      </c>
      <c r="F279" t="s">
        <v>67</v>
      </c>
      <c r="G279" t="s">
        <v>10479</v>
      </c>
    </row>
    <row r="280" spans="1:7">
      <c r="A280">
        <v>117131306</v>
      </c>
      <c r="B280" t="s">
        <v>41320</v>
      </c>
      <c r="C280" t="s">
        <v>41051</v>
      </c>
      <c r="D280" t="s">
        <v>41052</v>
      </c>
      <c r="E280" t="s">
        <v>7427</v>
      </c>
      <c r="F280" t="s">
        <v>67</v>
      </c>
      <c r="G280" t="s">
        <v>10479</v>
      </c>
    </row>
    <row r="281" spans="1:7">
      <c r="A281">
        <v>117131306</v>
      </c>
      <c r="B281" t="s">
        <v>41321</v>
      </c>
      <c r="C281" t="s">
        <v>41054</v>
      </c>
      <c r="D281" t="s">
        <v>41055</v>
      </c>
      <c r="E281" t="s">
        <v>7427</v>
      </c>
      <c r="F281" t="s">
        <v>67</v>
      </c>
      <c r="G281" t="s">
        <v>10479</v>
      </c>
    </row>
    <row r="282" spans="1:7">
      <c r="A282">
        <v>117131306</v>
      </c>
      <c r="B282" t="s">
        <v>41322</v>
      </c>
      <c r="C282" t="s">
        <v>41057</v>
      </c>
      <c r="D282" t="s">
        <v>41058</v>
      </c>
      <c r="E282" t="s">
        <v>7427</v>
      </c>
      <c r="F282" t="s">
        <v>67</v>
      </c>
      <c r="G282" t="s">
        <v>10479</v>
      </c>
    </row>
    <row r="283" spans="1:7">
      <c r="A283">
        <v>117130156</v>
      </c>
      <c r="B283" t="s">
        <v>41323</v>
      </c>
      <c r="C283" t="s">
        <v>41038</v>
      </c>
      <c r="D283" t="s">
        <v>7427</v>
      </c>
      <c r="E283" t="s">
        <v>7427</v>
      </c>
      <c r="F283" t="s">
        <v>67</v>
      </c>
      <c r="G283" t="s">
        <v>41038</v>
      </c>
    </row>
    <row r="284" spans="1:7">
      <c r="A284">
        <v>117130158</v>
      </c>
      <c r="B284" t="s">
        <v>41324</v>
      </c>
      <c r="C284" t="s">
        <v>41038</v>
      </c>
      <c r="D284" t="s">
        <v>7427</v>
      </c>
      <c r="E284" t="s">
        <v>7427</v>
      </c>
      <c r="F284" t="s">
        <v>67</v>
      </c>
      <c r="G284" t="s">
        <v>41038</v>
      </c>
    </row>
    <row r="285" spans="1:7">
      <c r="A285">
        <v>117130160</v>
      </c>
      <c r="B285" t="s">
        <v>41325</v>
      </c>
      <c r="C285" t="s">
        <v>41038</v>
      </c>
      <c r="D285" t="s">
        <v>7427</v>
      </c>
      <c r="E285" t="s">
        <v>7427</v>
      </c>
      <c r="F285" t="s">
        <v>67</v>
      </c>
      <c r="G285" t="s">
        <v>41038</v>
      </c>
    </row>
    <row r="286" spans="1:7">
      <c r="A286">
        <v>117130252</v>
      </c>
      <c r="B286" t="s">
        <v>41326</v>
      </c>
      <c r="C286" t="s">
        <v>41038</v>
      </c>
      <c r="D286" t="s">
        <v>7427</v>
      </c>
      <c r="E286" t="s">
        <v>7427</v>
      </c>
      <c r="F286" t="s">
        <v>67</v>
      </c>
      <c r="G286" t="s">
        <v>41038</v>
      </c>
    </row>
    <row r="287" spans="1:7">
      <c r="A287">
        <v>117130254</v>
      </c>
      <c r="B287" t="s">
        <v>41327</v>
      </c>
      <c r="C287" t="s">
        <v>41038</v>
      </c>
      <c r="D287" t="s">
        <v>7427</v>
      </c>
      <c r="E287" t="s">
        <v>7427</v>
      </c>
      <c r="F287" t="s">
        <v>67</v>
      </c>
      <c r="G287" t="s">
        <v>41038</v>
      </c>
    </row>
    <row r="288" spans="1:7">
      <c r="A288">
        <v>117130256</v>
      </c>
      <c r="B288" t="s">
        <v>41328</v>
      </c>
      <c r="C288" t="s">
        <v>41038</v>
      </c>
      <c r="D288" t="s">
        <v>7427</v>
      </c>
      <c r="E288" t="s">
        <v>7427</v>
      </c>
      <c r="F288" t="s">
        <v>67</v>
      </c>
      <c r="G288" t="s">
        <v>41038</v>
      </c>
    </row>
    <row r="289" spans="1:7">
      <c r="A289">
        <v>117130348</v>
      </c>
      <c r="B289" t="s">
        <v>41329</v>
      </c>
      <c r="C289" t="s">
        <v>41038</v>
      </c>
      <c r="D289" t="s">
        <v>7427</v>
      </c>
      <c r="E289" t="s">
        <v>7427</v>
      </c>
      <c r="F289" t="s">
        <v>67</v>
      </c>
      <c r="G289" t="s">
        <v>41038</v>
      </c>
    </row>
    <row r="290" spans="1:7">
      <c r="A290">
        <v>117130350</v>
      </c>
      <c r="B290" t="s">
        <v>41330</v>
      </c>
      <c r="C290" t="s">
        <v>41038</v>
      </c>
      <c r="D290" t="s">
        <v>7427</v>
      </c>
      <c r="E290" t="s">
        <v>7427</v>
      </c>
      <c r="F290" t="s">
        <v>67</v>
      </c>
      <c r="G290" t="s">
        <v>41038</v>
      </c>
    </row>
    <row r="291" spans="1:7">
      <c r="A291">
        <v>117130352</v>
      </c>
      <c r="B291" t="s">
        <v>41331</v>
      </c>
      <c r="C291" t="s">
        <v>41038</v>
      </c>
      <c r="D291" t="s">
        <v>7427</v>
      </c>
      <c r="E291" t="s">
        <v>7427</v>
      </c>
      <c r="F291" t="s">
        <v>67</v>
      </c>
      <c r="G291" t="s">
        <v>41038</v>
      </c>
    </row>
    <row r="292" spans="1:7">
      <c r="A292">
        <v>117130444</v>
      </c>
      <c r="B292" t="s">
        <v>41332</v>
      </c>
      <c r="C292" t="s">
        <v>41038</v>
      </c>
      <c r="D292" t="s">
        <v>7427</v>
      </c>
      <c r="E292" t="s">
        <v>7427</v>
      </c>
      <c r="F292" t="s">
        <v>67</v>
      </c>
      <c r="G292" t="s">
        <v>41038</v>
      </c>
    </row>
    <row r="293" spans="1:7">
      <c r="A293">
        <v>117130446</v>
      </c>
      <c r="B293" t="s">
        <v>41333</v>
      </c>
      <c r="C293" t="s">
        <v>41038</v>
      </c>
      <c r="D293" t="s">
        <v>7427</v>
      </c>
      <c r="E293" t="s">
        <v>7427</v>
      </c>
      <c r="F293" t="s">
        <v>67</v>
      </c>
      <c r="G293" t="s">
        <v>41038</v>
      </c>
    </row>
    <row r="294" spans="1:7">
      <c r="A294">
        <v>117130448</v>
      </c>
      <c r="B294" t="s">
        <v>41334</v>
      </c>
      <c r="C294" t="s">
        <v>41038</v>
      </c>
      <c r="D294" t="s">
        <v>7427</v>
      </c>
      <c r="E294" t="s">
        <v>7427</v>
      </c>
      <c r="F294" t="s">
        <v>67</v>
      </c>
      <c r="G294" t="s">
        <v>41038</v>
      </c>
    </row>
    <row r="295" spans="1:7">
      <c r="A295">
        <v>117130540</v>
      </c>
      <c r="B295" t="s">
        <v>41335</v>
      </c>
      <c r="C295" t="s">
        <v>41051</v>
      </c>
      <c r="D295" t="s">
        <v>41052</v>
      </c>
      <c r="E295" t="s">
        <v>7427</v>
      </c>
      <c r="F295" t="s">
        <v>67</v>
      </c>
      <c r="G295" t="s">
        <v>10479</v>
      </c>
    </row>
    <row r="296" spans="1:7">
      <c r="A296">
        <v>117130540</v>
      </c>
      <c r="B296" t="s">
        <v>41336</v>
      </c>
      <c r="C296" t="s">
        <v>41054</v>
      </c>
      <c r="D296" t="s">
        <v>41055</v>
      </c>
      <c r="E296" t="s">
        <v>7427</v>
      </c>
      <c r="F296" t="s">
        <v>67</v>
      </c>
      <c r="G296" t="s">
        <v>10479</v>
      </c>
    </row>
    <row r="297" spans="1:7">
      <c r="A297">
        <v>117130540</v>
      </c>
      <c r="B297" t="s">
        <v>41337</v>
      </c>
      <c r="C297" t="s">
        <v>41057</v>
      </c>
      <c r="D297" t="s">
        <v>41058</v>
      </c>
      <c r="E297" t="s">
        <v>7427</v>
      </c>
      <c r="F297" t="s">
        <v>67</v>
      </c>
      <c r="G297" t="s">
        <v>10479</v>
      </c>
    </row>
    <row r="298" spans="1:7">
      <c r="A298">
        <v>117130542</v>
      </c>
      <c r="B298" t="s">
        <v>41338</v>
      </c>
      <c r="C298" t="s">
        <v>41051</v>
      </c>
      <c r="D298" t="s">
        <v>41052</v>
      </c>
      <c r="E298" t="s">
        <v>7427</v>
      </c>
      <c r="F298" t="s">
        <v>67</v>
      </c>
      <c r="G298" t="s">
        <v>10479</v>
      </c>
    </row>
    <row r="299" spans="1:7">
      <c r="A299">
        <v>117130542</v>
      </c>
      <c r="B299" t="s">
        <v>41339</v>
      </c>
      <c r="C299" t="s">
        <v>41054</v>
      </c>
      <c r="D299" t="s">
        <v>41055</v>
      </c>
      <c r="E299" t="s">
        <v>7427</v>
      </c>
      <c r="F299" t="s">
        <v>67</v>
      </c>
      <c r="G299" t="s">
        <v>10479</v>
      </c>
    </row>
    <row r="300" spans="1:7">
      <c r="A300">
        <v>117130542</v>
      </c>
      <c r="B300" t="s">
        <v>41340</v>
      </c>
      <c r="C300" t="s">
        <v>41057</v>
      </c>
      <c r="D300" t="s">
        <v>41058</v>
      </c>
      <c r="E300" t="s">
        <v>7427</v>
      </c>
      <c r="F300" t="s">
        <v>67</v>
      </c>
      <c r="G300" t="s">
        <v>10479</v>
      </c>
    </row>
    <row r="301" spans="1:7">
      <c r="A301">
        <v>117130544</v>
      </c>
      <c r="B301" t="s">
        <v>41341</v>
      </c>
      <c r="C301" t="s">
        <v>41051</v>
      </c>
      <c r="D301" t="s">
        <v>41052</v>
      </c>
      <c r="E301" t="s">
        <v>7427</v>
      </c>
      <c r="F301" t="s">
        <v>67</v>
      </c>
      <c r="G301" t="s">
        <v>10479</v>
      </c>
    </row>
    <row r="302" spans="1:7">
      <c r="A302">
        <v>117130544</v>
      </c>
      <c r="B302" t="s">
        <v>41342</v>
      </c>
      <c r="C302" t="s">
        <v>41054</v>
      </c>
      <c r="D302" t="s">
        <v>41055</v>
      </c>
      <c r="E302" t="s">
        <v>7427</v>
      </c>
      <c r="F302" t="s">
        <v>67</v>
      </c>
      <c r="G302" t="s">
        <v>10479</v>
      </c>
    </row>
    <row r="303" spans="1:7">
      <c r="A303">
        <v>117130544</v>
      </c>
      <c r="B303" t="s">
        <v>41343</v>
      </c>
      <c r="C303" t="s">
        <v>41057</v>
      </c>
      <c r="D303" t="s">
        <v>41058</v>
      </c>
      <c r="E303" t="s">
        <v>7427</v>
      </c>
      <c r="F303" t="s">
        <v>67</v>
      </c>
      <c r="G303" t="s">
        <v>10479</v>
      </c>
    </row>
    <row r="304" spans="1:7">
      <c r="A304">
        <v>117130636</v>
      </c>
      <c r="B304" t="s">
        <v>41344</v>
      </c>
      <c r="C304" t="s">
        <v>41051</v>
      </c>
      <c r="D304" t="s">
        <v>41052</v>
      </c>
      <c r="E304" t="s">
        <v>7427</v>
      </c>
      <c r="F304" t="s">
        <v>67</v>
      </c>
      <c r="G304" t="s">
        <v>10479</v>
      </c>
    </row>
    <row r="305" spans="1:7">
      <c r="A305">
        <v>117130636</v>
      </c>
      <c r="B305" t="s">
        <v>41345</v>
      </c>
      <c r="C305" t="s">
        <v>41054</v>
      </c>
      <c r="D305" t="s">
        <v>41055</v>
      </c>
      <c r="E305" t="s">
        <v>7427</v>
      </c>
      <c r="F305" t="s">
        <v>67</v>
      </c>
      <c r="G305" t="s">
        <v>10479</v>
      </c>
    </row>
    <row r="306" spans="1:7">
      <c r="A306">
        <v>117130636</v>
      </c>
      <c r="B306" t="s">
        <v>41346</v>
      </c>
      <c r="C306" t="s">
        <v>41057</v>
      </c>
      <c r="D306" t="s">
        <v>41058</v>
      </c>
      <c r="E306" t="s">
        <v>7427</v>
      </c>
      <c r="F306" t="s">
        <v>67</v>
      </c>
      <c r="G306" t="s">
        <v>10479</v>
      </c>
    </row>
    <row r="307" spans="1:7">
      <c r="A307">
        <v>117130638</v>
      </c>
      <c r="B307" t="s">
        <v>41347</v>
      </c>
      <c r="C307" t="s">
        <v>41051</v>
      </c>
      <c r="D307" t="s">
        <v>41052</v>
      </c>
      <c r="E307" t="s">
        <v>7427</v>
      </c>
      <c r="F307" t="s">
        <v>67</v>
      </c>
      <c r="G307" t="s">
        <v>10479</v>
      </c>
    </row>
    <row r="308" spans="1:7">
      <c r="A308">
        <v>117130638</v>
      </c>
      <c r="B308" t="s">
        <v>41348</v>
      </c>
      <c r="C308" t="s">
        <v>41054</v>
      </c>
      <c r="D308" t="s">
        <v>41055</v>
      </c>
      <c r="E308" t="s">
        <v>7427</v>
      </c>
      <c r="F308" t="s">
        <v>67</v>
      </c>
      <c r="G308" t="s">
        <v>10479</v>
      </c>
    </row>
    <row r="309" spans="1:7">
      <c r="A309">
        <v>117130638</v>
      </c>
      <c r="B309" t="s">
        <v>41349</v>
      </c>
      <c r="C309" t="s">
        <v>41057</v>
      </c>
      <c r="D309" t="s">
        <v>41058</v>
      </c>
      <c r="E309" t="s">
        <v>7427</v>
      </c>
      <c r="F309" t="s">
        <v>67</v>
      </c>
      <c r="G309" t="s">
        <v>10479</v>
      </c>
    </row>
    <row r="310" spans="1:7">
      <c r="A310">
        <v>117130640</v>
      </c>
      <c r="B310" t="s">
        <v>41350</v>
      </c>
      <c r="C310" t="s">
        <v>41051</v>
      </c>
      <c r="D310" t="s">
        <v>41052</v>
      </c>
      <c r="E310" t="s">
        <v>7427</v>
      </c>
      <c r="F310" t="s">
        <v>67</v>
      </c>
      <c r="G310" t="s">
        <v>10479</v>
      </c>
    </row>
    <row r="311" spans="1:7">
      <c r="A311">
        <v>117130640</v>
      </c>
      <c r="B311" t="s">
        <v>41351</v>
      </c>
      <c r="C311" t="s">
        <v>41054</v>
      </c>
      <c r="D311" t="s">
        <v>41055</v>
      </c>
      <c r="E311" t="s">
        <v>7427</v>
      </c>
      <c r="F311" t="s">
        <v>67</v>
      </c>
      <c r="G311" t="s">
        <v>10479</v>
      </c>
    </row>
    <row r="312" spans="1:7">
      <c r="A312">
        <v>117130640</v>
      </c>
      <c r="B312" t="s">
        <v>41352</v>
      </c>
      <c r="C312" t="s">
        <v>41057</v>
      </c>
      <c r="D312" t="s">
        <v>41058</v>
      </c>
      <c r="E312" t="s">
        <v>7427</v>
      </c>
      <c r="F312" t="s">
        <v>67</v>
      </c>
      <c r="G312" t="s">
        <v>10479</v>
      </c>
    </row>
    <row r="313" spans="1:7">
      <c r="A313">
        <v>117130732</v>
      </c>
      <c r="B313" t="s">
        <v>41353</v>
      </c>
      <c r="C313" t="s">
        <v>41051</v>
      </c>
      <c r="D313" t="s">
        <v>41052</v>
      </c>
      <c r="E313" t="s">
        <v>7427</v>
      </c>
      <c r="F313" t="s">
        <v>67</v>
      </c>
      <c r="G313" t="s">
        <v>10479</v>
      </c>
    </row>
    <row r="314" spans="1:7">
      <c r="A314">
        <v>117130732</v>
      </c>
      <c r="B314" t="s">
        <v>41354</v>
      </c>
      <c r="C314" t="s">
        <v>41054</v>
      </c>
      <c r="D314" t="s">
        <v>41055</v>
      </c>
      <c r="E314" t="s">
        <v>7427</v>
      </c>
      <c r="F314" t="s">
        <v>67</v>
      </c>
      <c r="G314" t="s">
        <v>10479</v>
      </c>
    </row>
    <row r="315" spans="1:7">
      <c r="A315">
        <v>117130732</v>
      </c>
      <c r="B315" t="s">
        <v>41355</v>
      </c>
      <c r="C315" t="s">
        <v>41057</v>
      </c>
      <c r="D315" t="s">
        <v>41058</v>
      </c>
      <c r="E315" t="s">
        <v>7427</v>
      </c>
      <c r="F315" t="s">
        <v>67</v>
      </c>
      <c r="G315" t="s">
        <v>10479</v>
      </c>
    </row>
    <row r="316" spans="1:7">
      <c r="A316">
        <v>117130734</v>
      </c>
      <c r="B316" t="s">
        <v>41356</v>
      </c>
      <c r="C316" t="s">
        <v>41051</v>
      </c>
      <c r="D316" t="s">
        <v>41052</v>
      </c>
      <c r="E316" t="s">
        <v>7427</v>
      </c>
      <c r="F316" t="s">
        <v>67</v>
      </c>
      <c r="G316" t="s">
        <v>10479</v>
      </c>
    </row>
    <row r="317" spans="1:7">
      <c r="A317">
        <v>117130734</v>
      </c>
      <c r="B317" t="s">
        <v>41357</v>
      </c>
      <c r="C317" t="s">
        <v>41054</v>
      </c>
      <c r="D317" t="s">
        <v>41055</v>
      </c>
      <c r="E317" t="s">
        <v>7427</v>
      </c>
      <c r="F317" t="s">
        <v>67</v>
      </c>
      <c r="G317" t="s">
        <v>10479</v>
      </c>
    </row>
    <row r="318" spans="1:7">
      <c r="A318">
        <v>117130734</v>
      </c>
      <c r="B318" t="s">
        <v>41358</v>
      </c>
      <c r="C318" t="s">
        <v>41057</v>
      </c>
      <c r="D318" t="s">
        <v>41058</v>
      </c>
      <c r="E318" t="s">
        <v>7427</v>
      </c>
      <c r="F318" t="s">
        <v>67</v>
      </c>
      <c r="G318" t="s">
        <v>10479</v>
      </c>
    </row>
    <row r="319" spans="1:7">
      <c r="A319">
        <v>117130736</v>
      </c>
      <c r="B319" t="s">
        <v>41359</v>
      </c>
      <c r="C319" t="s">
        <v>41051</v>
      </c>
      <c r="D319" t="s">
        <v>41052</v>
      </c>
      <c r="E319" t="s">
        <v>7427</v>
      </c>
      <c r="F319" t="s">
        <v>67</v>
      </c>
      <c r="G319" t="s">
        <v>10479</v>
      </c>
    </row>
    <row r="320" spans="1:7">
      <c r="A320">
        <v>117130736</v>
      </c>
      <c r="B320" t="s">
        <v>41360</v>
      </c>
      <c r="C320" t="s">
        <v>41054</v>
      </c>
      <c r="D320" t="s">
        <v>41055</v>
      </c>
      <c r="E320" t="s">
        <v>7427</v>
      </c>
      <c r="F320" t="s">
        <v>67</v>
      </c>
      <c r="G320" t="s">
        <v>10479</v>
      </c>
    </row>
    <row r="321" spans="1:7">
      <c r="A321">
        <v>117130736</v>
      </c>
      <c r="B321" t="s">
        <v>41361</v>
      </c>
      <c r="C321" t="s">
        <v>41057</v>
      </c>
      <c r="D321" t="s">
        <v>41058</v>
      </c>
      <c r="E321" t="s">
        <v>7427</v>
      </c>
      <c r="F321" t="s">
        <v>67</v>
      </c>
      <c r="G321" t="s">
        <v>10479</v>
      </c>
    </row>
    <row r="322" spans="1:7">
      <c r="A322">
        <v>117130828</v>
      </c>
      <c r="B322" t="s">
        <v>41362</v>
      </c>
      <c r="C322" t="s">
        <v>41051</v>
      </c>
      <c r="D322" t="s">
        <v>41052</v>
      </c>
      <c r="E322" t="s">
        <v>7427</v>
      </c>
      <c r="F322" t="s">
        <v>67</v>
      </c>
      <c r="G322" t="s">
        <v>10479</v>
      </c>
    </row>
    <row r="323" spans="1:7">
      <c r="A323">
        <v>117130828</v>
      </c>
      <c r="B323" t="s">
        <v>41363</v>
      </c>
      <c r="C323" t="s">
        <v>41054</v>
      </c>
      <c r="D323" t="s">
        <v>41055</v>
      </c>
      <c r="E323" t="s">
        <v>7427</v>
      </c>
      <c r="F323" t="s">
        <v>67</v>
      </c>
      <c r="G323" t="s">
        <v>10479</v>
      </c>
    </row>
    <row r="324" spans="1:7">
      <c r="A324">
        <v>117130828</v>
      </c>
      <c r="B324" t="s">
        <v>41364</v>
      </c>
      <c r="C324" t="s">
        <v>41057</v>
      </c>
      <c r="D324" t="s">
        <v>41058</v>
      </c>
      <c r="E324" t="s">
        <v>7427</v>
      </c>
      <c r="F324" t="s">
        <v>67</v>
      </c>
      <c r="G324" t="s">
        <v>10479</v>
      </c>
    </row>
    <row r="325" spans="1:7">
      <c r="A325">
        <v>117130830</v>
      </c>
      <c r="B325" t="s">
        <v>41365</v>
      </c>
      <c r="C325" t="s">
        <v>41051</v>
      </c>
      <c r="D325" t="s">
        <v>41052</v>
      </c>
      <c r="E325" t="s">
        <v>7427</v>
      </c>
      <c r="F325" t="s">
        <v>67</v>
      </c>
      <c r="G325" t="s">
        <v>10479</v>
      </c>
    </row>
    <row r="326" spans="1:7">
      <c r="A326">
        <v>117130830</v>
      </c>
      <c r="B326" t="s">
        <v>41366</v>
      </c>
      <c r="C326" t="s">
        <v>41054</v>
      </c>
      <c r="D326" t="s">
        <v>41055</v>
      </c>
      <c r="E326" t="s">
        <v>7427</v>
      </c>
      <c r="F326" t="s">
        <v>67</v>
      </c>
      <c r="G326" t="s">
        <v>10479</v>
      </c>
    </row>
    <row r="327" spans="1:7">
      <c r="A327">
        <v>117130830</v>
      </c>
      <c r="B327" t="s">
        <v>41367</v>
      </c>
      <c r="C327" t="s">
        <v>41057</v>
      </c>
      <c r="D327" t="s">
        <v>41058</v>
      </c>
      <c r="E327" t="s">
        <v>7427</v>
      </c>
      <c r="F327" t="s">
        <v>67</v>
      </c>
      <c r="G327" t="s">
        <v>10479</v>
      </c>
    </row>
    <row r="328" spans="1:7">
      <c r="A328">
        <v>117130832</v>
      </c>
      <c r="B328" t="s">
        <v>41368</v>
      </c>
      <c r="C328" t="s">
        <v>41051</v>
      </c>
      <c r="D328" t="s">
        <v>41052</v>
      </c>
      <c r="E328" t="s">
        <v>7427</v>
      </c>
      <c r="F328" t="s">
        <v>67</v>
      </c>
      <c r="G328" t="s">
        <v>10479</v>
      </c>
    </row>
    <row r="329" spans="1:7">
      <c r="A329">
        <v>117130832</v>
      </c>
      <c r="B329" t="s">
        <v>41369</v>
      </c>
      <c r="C329" t="s">
        <v>41054</v>
      </c>
      <c r="D329" t="s">
        <v>41055</v>
      </c>
      <c r="E329" t="s">
        <v>7427</v>
      </c>
      <c r="F329" t="s">
        <v>67</v>
      </c>
      <c r="G329" t="s">
        <v>10479</v>
      </c>
    </row>
    <row r="330" spans="1:7">
      <c r="A330">
        <v>117130832</v>
      </c>
      <c r="B330" t="s">
        <v>41370</v>
      </c>
      <c r="C330" t="s">
        <v>41057</v>
      </c>
      <c r="D330" t="s">
        <v>41058</v>
      </c>
      <c r="E330" t="s">
        <v>7427</v>
      </c>
      <c r="F330" t="s">
        <v>67</v>
      </c>
      <c r="G330" t="s">
        <v>10479</v>
      </c>
    </row>
    <row r="331" spans="1:7">
      <c r="A331">
        <v>117130924</v>
      </c>
      <c r="B331" t="s">
        <v>41371</v>
      </c>
      <c r="C331" t="s">
        <v>41051</v>
      </c>
      <c r="D331" t="s">
        <v>41052</v>
      </c>
      <c r="E331" t="s">
        <v>7427</v>
      </c>
      <c r="F331" t="s">
        <v>67</v>
      </c>
      <c r="G331" t="s">
        <v>10479</v>
      </c>
    </row>
    <row r="332" spans="1:7">
      <c r="A332">
        <v>117130924</v>
      </c>
      <c r="B332" t="s">
        <v>41372</v>
      </c>
      <c r="C332" t="s">
        <v>41054</v>
      </c>
      <c r="D332" t="s">
        <v>41055</v>
      </c>
      <c r="E332" t="s">
        <v>7427</v>
      </c>
      <c r="F332" t="s">
        <v>67</v>
      </c>
      <c r="G332" t="s">
        <v>10479</v>
      </c>
    </row>
    <row r="333" spans="1:7">
      <c r="A333">
        <v>117130924</v>
      </c>
      <c r="B333" t="s">
        <v>41373</v>
      </c>
      <c r="C333" t="s">
        <v>41057</v>
      </c>
      <c r="D333" t="s">
        <v>41058</v>
      </c>
      <c r="E333" t="s">
        <v>7427</v>
      </c>
      <c r="F333" t="s">
        <v>67</v>
      </c>
      <c r="G333" t="s">
        <v>10479</v>
      </c>
    </row>
    <row r="334" spans="1:7">
      <c r="A334">
        <v>117130926</v>
      </c>
      <c r="B334" t="s">
        <v>41374</v>
      </c>
      <c r="C334" t="s">
        <v>41051</v>
      </c>
      <c r="D334" t="s">
        <v>41052</v>
      </c>
      <c r="E334" t="s">
        <v>7427</v>
      </c>
      <c r="F334" t="s">
        <v>67</v>
      </c>
      <c r="G334" t="s">
        <v>10479</v>
      </c>
    </row>
    <row r="335" spans="1:7">
      <c r="A335">
        <v>117130926</v>
      </c>
      <c r="B335" t="s">
        <v>41375</v>
      </c>
      <c r="C335" t="s">
        <v>41054</v>
      </c>
      <c r="D335" t="s">
        <v>41055</v>
      </c>
      <c r="E335" t="s">
        <v>7427</v>
      </c>
      <c r="F335" t="s">
        <v>67</v>
      </c>
      <c r="G335" t="s">
        <v>10479</v>
      </c>
    </row>
    <row r="336" spans="1:7">
      <c r="A336">
        <v>117130926</v>
      </c>
      <c r="B336" t="s">
        <v>41376</v>
      </c>
      <c r="C336" t="s">
        <v>41057</v>
      </c>
      <c r="D336" t="s">
        <v>41058</v>
      </c>
      <c r="E336" t="s">
        <v>7427</v>
      </c>
      <c r="F336" t="s">
        <v>67</v>
      </c>
      <c r="G336" t="s">
        <v>10479</v>
      </c>
    </row>
    <row r="337" spans="1:7">
      <c r="A337">
        <v>117130928</v>
      </c>
      <c r="B337" t="s">
        <v>41377</v>
      </c>
      <c r="C337" t="s">
        <v>41051</v>
      </c>
      <c r="D337" t="s">
        <v>41052</v>
      </c>
      <c r="E337" t="s">
        <v>7427</v>
      </c>
      <c r="F337" t="s">
        <v>67</v>
      </c>
      <c r="G337" t="s">
        <v>10479</v>
      </c>
    </row>
    <row r="338" spans="1:7">
      <c r="A338">
        <v>117130928</v>
      </c>
      <c r="B338" t="s">
        <v>41378</v>
      </c>
      <c r="C338" t="s">
        <v>41054</v>
      </c>
      <c r="D338" t="s">
        <v>41055</v>
      </c>
      <c r="E338" t="s">
        <v>7427</v>
      </c>
      <c r="F338" t="s">
        <v>67</v>
      </c>
      <c r="G338" t="s">
        <v>10479</v>
      </c>
    </row>
    <row r="339" spans="1:7">
      <c r="A339">
        <v>117130928</v>
      </c>
      <c r="B339" t="s">
        <v>41379</v>
      </c>
      <c r="C339" t="s">
        <v>41057</v>
      </c>
      <c r="D339" t="s">
        <v>41058</v>
      </c>
      <c r="E339" t="s">
        <v>7427</v>
      </c>
      <c r="F339" t="s">
        <v>67</v>
      </c>
      <c r="G339" t="s">
        <v>10479</v>
      </c>
    </row>
    <row r="340" spans="1:7">
      <c r="A340">
        <v>117131020</v>
      </c>
      <c r="B340" t="s">
        <v>41380</v>
      </c>
      <c r="C340" t="s">
        <v>41051</v>
      </c>
      <c r="D340" t="s">
        <v>41052</v>
      </c>
      <c r="E340" t="s">
        <v>7427</v>
      </c>
      <c r="F340" t="s">
        <v>67</v>
      </c>
      <c r="G340" t="s">
        <v>10479</v>
      </c>
    </row>
    <row r="341" spans="1:7">
      <c r="A341">
        <v>117131020</v>
      </c>
      <c r="B341" t="s">
        <v>41381</v>
      </c>
      <c r="C341" t="s">
        <v>41054</v>
      </c>
      <c r="D341" t="s">
        <v>41055</v>
      </c>
      <c r="E341" t="s">
        <v>7427</v>
      </c>
      <c r="F341" t="s">
        <v>67</v>
      </c>
      <c r="G341" t="s">
        <v>10479</v>
      </c>
    </row>
    <row r="342" spans="1:7">
      <c r="A342">
        <v>117131020</v>
      </c>
      <c r="B342" t="s">
        <v>41382</v>
      </c>
      <c r="C342" t="s">
        <v>41057</v>
      </c>
      <c r="D342" t="s">
        <v>41058</v>
      </c>
      <c r="E342" t="s">
        <v>7427</v>
      </c>
      <c r="F342" t="s">
        <v>67</v>
      </c>
      <c r="G342" t="s">
        <v>10479</v>
      </c>
    </row>
    <row r="343" spans="1:7">
      <c r="A343">
        <v>117131022</v>
      </c>
      <c r="B343" t="s">
        <v>41383</v>
      </c>
      <c r="C343" t="s">
        <v>41051</v>
      </c>
      <c r="D343" t="s">
        <v>41052</v>
      </c>
      <c r="E343" t="s">
        <v>7427</v>
      </c>
      <c r="F343" t="s">
        <v>67</v>
      </c>
      <c r="G343" t="s">
        <v>10479</v>
      </c>
    </row>
    <row r="344" spans="1:7">
      <c r="A344">
        <v>117131022</v>
      </c>
      <c r="B344" t="s">
        <v>41384</v>
      </c>
      <c r="C344" t="s">
        <v>41054</v>
      </c>
      <c r="D344" t="s">
        <v>41055</v>
      </c>
      <c r="E344" t="s">
        <v>7427</v>
      </c>
      <c r="F344" t="s">
        <v>67</v>
      </c>
      <c r="G344" t="s">
        <v>10479</v>
      </c>
    </row>
    <row r="345" spans="1:7">
      <c r="A345">
        <v>117131022</v>
      </c>
      <c r="B345" t="s">
        <v>41385</v>
      </c>
      <c r="C345" t="s">
        <v>41057</v>
      </c>
      <c r="D345" t="s">
        <v>41058</v>
      </c>
      <c r="E345" t="s">
        <v>7427</v>
      </c>
      <c r="F345" t="s">
        <v>67</v>
      </c>
      <c r="G345" t="s">
        <v>10479</v>
      </c>
    </row>
    <row r="346" spans="1:7">
      <c r="A346">
        <v>117131024</v>
      </c>
      <c r="B346" t="s">
        <v>41386</v>
      </c>
      <c r="C346" t="s">
        <v>41051</v>
      </c>
      <c r="D346" t="s">
        <v>41052</v>
      </c>
      <c r="E346" t="s">
        <v>7427</v>
      </c>
      <c r="F346" t="s">
        <v>67</v>
      </c>
      <c r="G346" t="s">
        <v>10479</v>
      </c>
    </row>
    <row r="347" spans="1:7">
      <c r="A347">
        <v>117131024</v>
      </c>
      <c r="B347" t="s">
        <v>41387</v>
      </c>
      <c r="C347" t="s">
        <v>41054</v>
      </c>
      <c r="D347" t="s">
        <v>41055</v>
      </c>
      <c r="E347" t="s">
        <v>7427</v>
      </c>
      <c r="F347" t="s">
        <v>67</v>
      </c>
      <c r="G347" t="s">
        <v>10479</v>
      </c>
    </row>
    <row r="348" spans="1:7">
      <c r="A348">
        <v>117131024</v>
      </c>
      <c r="B348" t="s">
        <v>41388</v>
      </c>
      <c r="C348" t="s">
        <v>41057</v>
      </c>
      <c r="D348" t="s">
        <v>41058</v>
      </c>
      <c r="E348" t="s">
        <v>7427</v>
      </c>
      <c r="F348" t="s">
        <v>67</v>
      </c>
      <c r="G348" t="s">
        <v>10479</v>
      </c>
    </row>
    <row r="349" spans="1:7">
      <c r="A349">
        <v>117131116</v>
      </c>
      <c r="B349" t="s">
        <v>41389</v>
      </c>
      <c r="C349" t="s">
        <v>41051</v>
      </c>
      <c r="D349" t="s">
        <v>41052</v>
      </c>
      <c r="E349" t="s">
        <v>7427</v>
      </c>
      <c r="F349" t="s">
        <v>67</v>
      </c>
      <c r="G349" t="s">
        <v>10479</v>
      </c>
    </row>
    <row r="350" spans="1:7">
      <c r="A350">
        <v>117131116</v>
      </c>
      <c r="B350" t="s">
        <v>41390</v>
      </c>
      <c r="C350" t="s">
        <v>41054</v>
      </c>
      <c r="D350" t="s">
        <v>41055</v>
      </c>
      <c r="E350" t="s">
        <v>7427</v>
      </c>
      <c r="F350" t="s">
        <v>67</v>
      </c>
      <c r="G350" t="s">
        <v>10479</v>
      </c>
    </row>
    <row r="351" spans="1:7">
      <c r="A351">
        <v>117131116</v>
      </c>
      <c r="B351" t="s">
        <v>41391</v>
      </c>
      <c r="C351" t="s">
        <v>41057</v>
      </c>
      <c r="D351" t="s">
        <v>41058</v>
      </c>
      <c r="E351" t="s">
        <v>7427</v>
      </c>
      <c r="F351" t="s">
        <v>67</v>
      </c>
      <c r="G351" t="s">
        <v>10479</v>
      </c>
    </row>
    <row r="352" spans="1:7">
      <c r="A352">
        <v>117131118</v>
      </c>
      <c r="B352" t="s">
        <v>41392</v>
      </c>
      <c r="C352" t="s">
        <v>41051</v>
      </c>
      <c r="D352" t="s">
        <v>41052</v>
      </c>
      <c r="E352" t="s">
        <v>7427</v>
      </c>
      <c r="F352" t="s">
        <v>67</v>
      </c>
      <c r="G352" t="s">
        <v>10479</v>
      </c>
    </row>
    <row r="353" spans="1:7">
      <c r="A353">
        <v>117131118</v>
      </c>
      <c r="B353" t="s">
        <v>41393</v>
      </c>
      <c r="C353" t="s">
        <v>41054</v>
      </c>
      <c r="D353" t="s">
        <v>41055</v>
      </c>
      <c r="E353" t="s">
        <v>7427</v>
      </c>
      <c r="F353" t="s">
        <v>67</v>
      </c>
      <c r="G353" t="s">
        <v>10479</v>
      </c>
    </row>
    <row r="354" spans="1:7">
      <c r="A354">
        <v>117131118</v>
      </c>
      <c r="B354" t="s">
        <v>41394</v>
      </c>
      <c r="C354" t="s">
        <v>41057</v>
      </c>
      <c r="D354" t="s">
        <v>41058</v>
      </c>
      <c r="E354" t="s">
        <v>7427</v>
      </c>
      <c r="F354" t="s">
        <v>67</v>
      </c>
      <c r="G354" t="s">
        <v>10479</v>
      </c>
    </row>
    <row r="355" spans="1:7">
      <c r="A355">
        <v>117131120</v>
      </c>
      <c r="B355" t="s">
        <v>41395</v>
      </c>
      <c r="C355" t="s">
        <v>41051</v>
      </c>
      <c r="D355" t="s">
        <v>41052</v>
      </c>
      <c r="E355" t="s">
        <v>7427</v>
      </c>
      <c r="F355" t="s">
        <v>67</v>
      </c>
      <c r="G355" t="s">
        <v>10479</v>
      </c>
    </row>
    <row r="356" spans="1:7">
      <c r="A356">
        <v>117131120</v>
      </c>
      <c r="B356" t="s">
        <v>41396</v>
      </c>
      <c r="C356" t="s">
        <v>41054</v>
      </c>
      <c r="D356" t="s">
        <v>41055</v>
      </c>
      <c r="E356" t="s">
        <v>7427</v>
      </c>
      <c r="F356" t="s">
        <v>67</v>
      </c>
      <c r="G356" t="s">
        <v>10479</v>
      </c>
    </row>
    <row r="357" spans="1:7">
      <c r="A357">
        <v>117131120</v>
      </c>
      <c r="B357" t="s">
        <v>41397</v>
      </c>
      <c r="C357" t="s">
        <v>41057</v>
      </c>
      <c r="D357" t="s">
        <v>41058</v>
      </c>
      <c r="E357" t="s">
        <v>7427</v>
      </c>
      <c r="F357" t="s">
        <v>67</v>
      </c>
      <c r="G357" t="s">
        <v>10479</v>
      </c>
    </row>
    <row r="358" spans="1:7">
      <c r="A358">
        <v>117131212</v>
      </c>
      <c r="B358" t="s">
        <v>41398</v>
      </c>
      <c r="C358" t="s">
        <v>41051</v>
      </c>
      <c r="D358" t="s">
        <v>41052</v>
      </c>
      <c r="E358" t="s">
        <v>7427</v>
      </c>
      <c r="F358" t="s">
        <v>67</v>
      </c>
      <c r="G358" t="s">
        <v>10479</v>
      </c>
    </row>
    <row r="359" spans="1:7">
      <c r="A359">
        <v>117131212</v>
      </c>
      <c r="B359" t="s">
        <v>41399</v>
      </c>
      <c r="C359" t="s">
        <v>41054</v>
      </c>
      <c r="D359" t="s">
        <v>41055</v>
      </c>
      <c r="E359" t="s">
        <v>7427</v>
      </c>
      <c r="F359" t="s">
        <v>67</v>
      </c>
      <c r="G359" t="s">
        <v>10479</v>
      </c>
    </row>
    <row r="360" spans="1:7">
      <c r="A360">
        <v>117131212</v>
      </c>
      <c r="B360" t="s">
        <v>41400</v>
      </c>
      <c r="C360" t="s">
        <v>41057</v>
      </c>
      <c r="D360" t="s">
        <v>41058</v>
      </c>
      <c r="E360" t="s">
        <v>7427</v>
      </c>
      <c r="F360" t="s">
        <v>67</v>
      </c>
      <c r="G360" t="s">
        <v>10479</v>
      </c>
    </row>
    <row r="361" spans="1:7">
      <c r="A361">
        <v>117131214</v>
      </c>
      <c r="B361" t="s">
        <v>41401</v>
      </c>
      <c r="C361" t="s">
        <v>41051</v>
      </c>
      <c r="D361" t="s">
        <v>41052</v>
      </c>
      <c r="E361" t="s">
        <v>7427</v>
      </c>
      <c r="F361" t="s">
        <v>67</v>
      </c>
      <c r="G361" t="s">
        <v>10479</v>
      </c>
    </row>
    <row r="362" spans="1:7">
      <c r="A362">
        <v>117131214</v>
      </c>
      <c r="B362" t="s">
        <v>41402</v>
      </c>
      <c r="C362" t="s">
        <v>41054</v>
      </c>
      <c r="D362" t="s">
        <v>41055</v>
      </c>
      <c r="E362" t="s">
        <v>7427</v>
      </c>
      <c r="F362" t="s">
        <v>67</v>
      </c>
      <c r="G362" t="s">
        <v>10479</v>
      </c>
    </row>
    <row r="363" spans="1:7">
      <c r="A363">
        <v>117131214</v>
      </c>
      <c r="B363" t="s">
        <v>41403</v>
      </c>
      <c r="C363" t="s">
        <v>41057</v>
      </c>
      <c r="D363" t="s">
        <v>41058</v>
      </c>
      <c r="E363" t="s">
        <v>7427</v>
      </c>
      <c r="F363" t="s">
        <v>67</v>
      </c>
      <c r="G363" t="s">
        <v>10479</v>
      </c>
    </row>
    <row r="364" spans="1:7">
      <c r="A364">
        <v>117131216</v>
      </c>
      <c r="B364" t="s">
        <v>41404</v>
      </c>
      <c r="C364" t="s">
        <v>41051</v>
      </c>
      <c r="D364" t="s">
        <v>41052</v>
      </c>
      <c r="E364" t="s">
        <v>7427</v>
      </c>
      <c r="F364" t="s">
        <v>67</v>
      </c>
      <c r="G364" t="s">
        <v>10479</v>
      </c>
    </row>
    <row r="365" spans="1:7">
      <c r="A365">
        <v>117131216</v>
      </c>
      <c r="B365" t="s">
        <v>41405</v>
      </c>
      <c r="C365" t="s">
        <v>41054</v>
      </c>
      <c r="D365" t="s">
        <v>41055</v>
      </c>
      <c r="E365" t="s">
        <v>7427</v>
      </c>
      <c r="F365" t="s">
        <v>67</v>
      </c>
      <c r="G365" t="s">
        <v>10479</v>
      </c>
    </row>
    <row r="366" spans="1:7">
      <c r="A366">
        <v>117131216</v>
      </c>
      <c r="B366" t="s">
        <v>41406</v>
      </c>
      <c r="C366" t="s">
        <v>41057</v>
      </c>
      <c r="D366" t="s">
        <v>41058</v>
      </c>
      <c r="E366" t="s">
        <v>7427</v>
      </c>
      <c r="F366" t="s">
        <v>67</v>
      </c>
      <c r="G366" t="s">
        <v>10479</v>
      </c>
    </row>
    <row r="367" spans="1:7">
      <c r="A367">
        <v>117131308</v>
      </c>
      <c r="B367" t="s">
        <v>41407</v>
      </c>
      <c r="C367" t="s">
        <v>41051</v>
      </c>
      <c r="D367" t="s">
        <v>41052</v>
      </c>
      <c r="E367" t="s">
        <v>7427</v>
      </c>
      <c r="F367" t="s">
        <v>67</v>
      </c>
      <c r="G367" t="s">
        <v>10479</v>
      </c>
    </row>
    <row r="368" spans="1:7">
      <c r="A368">
        <v>117131308</v>
      </c>
      <c r="B368" t="s">
        <v>41408</v>
      </c>
      <c r="C368" t="s">
        <v>41054</v>
      </c>
      <c r="D368" t="s">
        <v>41055</v>
      </c>
      <c r="E368" t="s">
        <v>7427</v>
      </c>
      <c r="F368" t="s">
        <v>67</v>
      </c>
      <c r="G368" t="s">
        <v>10479</v>
      </c>
    </row>
    <row r="369" spans="1:7">
      <c r="A369">
        <v>117131308</v>
      </c>
      <c r="B369" t="s">
        <v>41409</v>
      </c>
      <c r="C369" t="s">
        <v>41057</v>
      </c>
      <c r="D369" t="s">
        <v>41058</v>
      </c>
      <c r="E369" t="s">
        <v>7427</v>
      </c>
      <c r="F369" t="s">
        <v>67</v>
      </c>
      <c r="G369" t="s">
        <v>10479</v>
      </c>
    </row>
    <row r="370" spans="1:7">
      <c r="A370">
        <v>117131310</v>
      </c>
      <c r="B370" t="s">
        <v>41410</v>
      </c>
      <c r="C370" t="s">
        <v>41051</v>
      </c>
      <c r="D370" t="s">
        <v>41052</v>
      </c>
      <c r="E370" t="s">
        <v>7427</v>
      </c>
      <c r="F370" t="s">
        <v>67</v>
      </c>
      <c r="G370" t="s">
        <v>10479</v>
      </c>
    </row>
    <row r="371" spans="1:7">
      <c r="A371">
        <v>117131310</v>
      </c>
      <c r="B371" t="s">
        <v>41411</v>
      </c>
      <c r="C371" t="s">
        <v>41054</v>
      </c>
      <c r="D371" t="s">
        <v>41055</v>
      </c>
      <c r="E371" t="s">
        <v>7427</v>
      </c>
      <c r="F371" t="s">
        <v>67</v>
      </c>
      <c r="G371" t="s">
        <v>10479</v>
      </c>
    </row>
    <row r="372" spans="1:7">
      <c r="A372">
        <v>117131310</v>
      </c>
      <c r="B372" t="s">
        <v>41412</v>
      </c>
      <c r="C372" t="s">
        <v>41057</v>
      </c>
      <c r="D372" t="s">
        <v>41058</v>
      </c>
      <c r="E372" t="s">
        <v>7427</v>
      </c>
      <c r="F372" t="s">
        <v>67</v>
      </c>
      <c r="G372" t="s">
        <v>10479</v>
      </c>
    </row>
    <row r="373" spans="1:7">
      <c r="A373">
        <v>117131312</v>
      </c>
      <c r="B373" t="s">
        <v>41413</v>
      </c>
      <c r="C373" t="s">
        <v>41051</v>
      </c>
      <c r="D373" t="s">
        <v>41052</v>
      </c>
      <c r="E373" t="s">
        <v>7427</v>
      </c>
      <c r="F373" t="s">
        <v>67</v>
      </c>
      <c r="G373" t="s">
        <v>10479</v>
      </c>
    </row>
    <row r="374" spans="1:7">
      <c r="A374">
        <v>117131312</v>
      </c>
      <c r="B374" t="s">
        <v>41414</v>
      </c>
      <c r="C374" t="s">
        <v>41054</v>
      </c>
      <c r="D374" t="s">
        <v>41055</v>
      </c>
      <c r="E374" t="s">
        <v>7427</v>
      </c>
      <c r="F374" t="s">
        <v>67</v>
      </c>
      <c r="G374" t="s">
        <v>10479</v>
      </c>
    </row>
    <row r="375" spans="1:7">
      <c r="A375">
        <v>117131312</v>
      </c>
      <c r="B375" t="s">
        <v>41415</v>
      </c>
      <c r="C375" t="s">
        <v>41057</v>
      </c>
      <c r="D375" t="s">
        <v>41058</v>
      </c>
      <c r="E375" t="s">
        <v>7427</v>
      </c>
      <c r="F375" t="s">
        <v>67</v>
      </c>
      <c r="G375" t="s">
        <v>10479</v>
      </c>
    </row>
    <row r="376" spans="1:7">
      <c r="A376">
        <v>117130162</v>
      </c>
      <c r="B376" t="s">
        <v>41416</v>
      </c>
      <c r="C376" t="s">
        <v>41038</v>
      </c>
      <c r="D376" t="s">
        <v>7427</v>
      </c>
      <c r="E376" t="s">
        <v>7427</v>
      </c>
      <c r="F376" t="s">
        <v>67</v>
      </c>
      <c r="G376" t="s">
        <v>41038</v>
      </c>
    </row>
    <row r="377" spans="1:7">
      <c r="A377">
        <v>117130164</v>
      </c>
      <c r="B377" t="s">
        <v>41417</v>
      </c>
      <c r="C377" t="s">
        <v>41038</v>
      </c>
      <c r="D377" t="s">
        <v>7427</v>
      </c>
      <c r="E377" t="s">
        <v>7427</v>
      </c>
      <c r="F377" t="s">
        <v>67</v>
      </c>
      <c r="G377" t="s">
        <v>41038</v>
      </c>
    </row>
    <row r="378" spans="1:7">
      <c r="A378">
        <v>117130166</v>
      </c>
      <c r="B378" t="s">
        <v>41418</v>
      </c>
      <c r="C378" t="s">
        <v>41038</v>
      </c>
      <c r="D378" t="s">
        <v>7427</v>
      </c>
      <c r="E378" t="s">
        <v>7427</v>
      </c>
      <c r="F378" t="s">
        <v>67</v>
      </c>
      <c r="G378" t="s">
        <v>41038</v>
      </c>
    </row>
    <row r="379" spans="1:7">
      <c r="A379">
        <v>117130258</v>
      </c>
      <c r="B379" t="s">
        <v>41419</v>
      </c>
      <c r="C379" t="s">
        <v>41038</v>
      </c>
      <c r="D379" t="s">
        <v>7427</v>
      </c>
      <c r="E379" t="s">
        <v>7427</v>
      </c>
      <c r="F379" t="s">
        <v>67</v>
      </c>
      <c r="G379" t="s">
        <v>41038</v>
      </c>
    </row>
    <row r="380" spans="1:7">
      <c r="A380">
        <v>117130260</v>
      </c>
      <c r="B380" t="s">
        <v>41420</v>
      </c>
      <c r="C380" t="s">
        <v>41038</v>
      </c>
      <c r="D380" t="s">
        <v>7427</v>
      </c>
      <c r="E380" t="s">
        <v>7427</v>
      </c>
      <c r="F380" t="s">
        <v>67</v>
      </c>
      <c r="G380" t="s">
        <v>41038</v>
      </c>
    </row>
    <row r="381" spans="1:7">
      <c r="A381">
        <v>117130262</v>
      </c>
      <c r="B381" t="s">
        <v>41421</v>
      </c>
      <c r="C381" t="s">
        <v>41038</v>
      </c>
      <c r="D381" t="s">
        <v>7427</v>
      </c>
      <c r="E381" t="s">
        <v>7427</v>
      </c>
      <c r="F381" t="s">
        <v>67</v>
      </c>
      <c r="G381" t="s">
        <v>41038</v>
      </c>
    </row>
    <row r="382" spans="1:7">
      <c r="A382">
        <v>117130354</v>
      </c>
      <c r="B382" t="s">
        <v>41422</v>
      </c>
      <c r="C382" t="s">
        <v>41038</v>
      </c>
      <c r="D382" t="s">
        <v>7427</v>
      </c>
      <c r="E382" t="s">
        <v>7427</v>
      </c>
      <c r="F382" t="s">
        <v>67</v>
      </c>
      <c r="G382" t="s">
        <v>41038</v>
      </c>
    </row>
    <row r="383" spans="1:7">
      <c r="A383">
        <v>117130356</v>
      </c>
      <c r="B383" t="s">
        <v>41423</v>
      </c>
      <c r="C383" t="s">
        <v>41038</v>
      </c>
      <c r="D383" t="s">
        <v>7427</v>
      </c>
      <c r="E383" t="s">
        <v>7427</v>
      </c>
      <c r="F383" t="s">
        <v>67</v>
      </c>
      <c r="G383" t="s">
        <v>41038</v>
      </c>
    </row>
    <row r="384" spans="1:7">
      <c r="A384">
        <v>117130358</v>
      </c>
      <c r="B384" t="s">
        <v>41424</v>
      </c>
      <c r="C384" t="s">
        <v>41038</v>
      </c>
      <c r="D384" t="s">
        <v>7427</v>
      </c>
      <c r="E384" t="s">
        <v>7427</v>
      </c>
      <c r="F384" t="s">
        <v>67</v>
      </c>
      <c r="G384" t="s">
        <v>41038</v>
      </c>
    </row>
    <row r="385" spans="1:7">
      <c r="A385">
        <v>117130450</v>
      </c>
      <c r="B385" t="s">
        <v>41425</v>
      </c>
      <c r="C385" t="s">
        <v>41038</v>
      </c>
      <c r="D385" t="s">
        <v>7427</v>
      </c>
      <c r="E385" t="s">
        <v>7427</v>
      </c>
      <c r="F385" t="s">
        <v>67</v>
      </c>
      <c r="G385" t="s">
        <v>41038</v>
      </c>
    </row>
    <row r="386" spans="1:7">
      <c r="A386">
        <v>117130452</v>
      </c>
      <c r="B386" t="s">
        <v>41426</v>
      </c>
      <c r="C386" t="s">
        <v>41038</v>
      </c>
      <c r="D386" t="s">
        <v>7427</v>
      </c>
      <c r="E386" t="s">
        <v>7427</v>
      </c>
      <c r="F386" t="s">
        <v>67</v>
      </c>
      <c r="G386" t="s">
        <v>41038</v>
      </c>
    </row>
    <row r="387" spans="1:7">
      <c r="A387">
        <v>117130454</v>
      </c>
      <c r="B387" t="s">
        <v>41427</v>
      </c>
      <c r="C387" t="s">
        <v>41038</v>
      </c>
      <c r="D387" t="s">
        <v>7427</v>
      </c>
      <c r="E387" t="s">
        <v>7427</v>
      </c>
      <c r="F387" t="s">
        <v>67</v>
      </c>
      <c r="G387" t="s">
        <v>41038</v>
      </c>
    </row>
    <row r="388" spans="1:7">
      <c r="A388">
        <v>117130546</v>
      </c>
      <c r="B388" t="s">
        <v>41428</v>
      </c>
      <c r="C388" t="s">
        <v>41051</v>
      </c>
      <c r="D388" t="s">
        <v>41052</v>
      </c>
      <c r="E388" t="s">
        <v>7427</v>
      </c>
      <c r="F388" t="s">
        <v>67</v>
      </c>
      <c r="G388" t="s">
        <v>10479</v>
      </c>
    </row>
    <row r="389" spans="1:7">
      <c r="A389">
        <v>117130546</v>
      </c>
      <c r="B389" t="s">
        <v>41429</v>
      </c>
      <c r="C389" t="s">
        <v>41054</v>
      </c>
      <c r="D389" t="s">
        <v>41055</v>
      </c>
      <c r="E389" t="s">
        <v>7427</v>
      </c>
      <c r="F389" t="s">
        <v>67</v>
      </c>
      <c r="G389" t="s">
        <v>10479</v>
      </c>
    </row>
    <row r="390" spans="1:7">
      <c r="A390">
        <v>117130546</v>
      </c>
      <c r="B390" t="s">
        <v>41430</v>
      </c>
      <c r="C390" t="s">
        <v>41057</v>
      </c>
      <c r="D390" t="s">
        <v>41058</v>
      </c>
      <c r="E390" t="s">
        <v>7427</v>
      </c>
      <c r="F390" t="s">
        <v>67</v>
      </c>
      <c r="G390" t="s">
        <v>10479</v>
      </c>
    </row>
    <row r="391" spans="1:7">
      <c r="A391">
        <v>117130548</v>
      </c>
      <c r="B391" t="s">
        <v>41431</v>
      </c>
      <c r="C391" t="s">
        <v>41051</v>
      </c>
      <c r="D391" t="s">
        <v>41052</v>
      </c>
      <c r="E391" t="s">
        <v>7427</v>
      </c>
      <c r="F391" t="s">
        <v>67</v>
      </c>
      <c r="G391" t="s">
        <v>10479</v>
      </c>
    </row>
    <row r="392" spans="1:7">
      <c r="A392">
        <v>117130548</v>
      </c>
      <c r="B392" t="s">
        <v>41432</v>
      </c>
      <c r="C392" t="s">
        <v>41054</v>
      </c>
      <c r="D392" t="s">
        <v>41055</v>
      </c>
      <c r="E392" t="s">
        <v>7427</v>
      </c>
      <c r="F392" t="s">
        <v>67</v>
      </c>
      <c r="G392" t="s">
        <v>10479</v>
      </c>
    </row>
    <row r="393" spans="1:7">
      <c r="A393">
        <v>117130548</v>
      </c>
      <c r="B393" t="s">
        <v>41433</v>
      </c>
      <c r="C393" t="s">
        <v>41057</v>
      </c>
      <c r="D393" t="s">
        <v>41058</v>
      </c>
      <c r="E393" t="s">
        <v>7427</v>
      </c>
      <c r="F393" t="s">
        <v>67</v>
      </c>
      <c r="G393" t="s">
        <v>10479</v>
      </c>
    </row>
    <row r="394" spans="1:7">
      <c r="A394">
        <v>117130550</v>
      </c>
      <c r="B394" t="s">
        <v>41434</v>
      </c>
      <c r="C394" t="s">
        <v>41051</v>
      </c>
      <c r="D394" t="s">
        <v>41052</v>
      </c>
      <c r="E394" t="s">
        <v>7427</v>
      </c>
      <c r="F394" t="s">
        <v>67</v>
      </c>
      <c r="G394" t="s">
        <v>10479</v>
      </c>
    </row>
    <row r="395" spans="1:7">
      <c r="A395">
        <v>117130550</v>
      </c>
      <c r="B395" t="s">
        <v>41435</v>
      </c>
      <c r="C395" t="s">
        <v>41054</v>
      </c>
      <c r="D395" t="s">
        <v>41055</v>
      </c>
      <c r="E395" t="s">
        <v>7427</v>
      </c>
      <c r="F395" t="s">
        <v>67</v>
      </c>
      <c r="G395" t="s">
        <v>10479</v>
      </c>
    </row>
    <row r="396" spans="1:7">
      <c r="A396">
        <v>117130550</v>
      </c>
      <c r="B396" t="s">
        <v>41436</v>
      </c>
      <c r="C396" t="s">
        <v>41057</v>
      </c>
      <c r="D396" t="s">
        <v>41058</v>
      </c>
      <c r="E396" t="s">
        <v>7427</v>
      </c>
      <c r="F396" t="s">
        <v>67</v>
      </c>
      <c r="G396" t="s">
        <v>10479</v>
      </c>
    </row>
    <row r="397" spans="1:7">
      <c r="A397">
        <v>117130642</v>
      </c>
      <c r="B397" t="s">
        <v>41437</v>
      </c>
      <c r="C397" t="s">
        <v>41051</v>
      </c>
      <c r="D397" t="s">
        <v>41052</v>
      </c>
      <c r="E397" t="s">
        <v>7427</v>
      </c>
      <c r="F397" t="s">
        <v>67</v>
      </c>
      <c r="G397" t="s">
        <v>10479</v>
      </c>
    </row>
    <row r="398" spans="1:7">
      <c r="A398">
        <v>117130642</v>
      </c>
      <c r="B398" t="s">
        <v>41438</v>
      </c>
      <c r="C398" t="s">
        <v>41054</v>
      </c>
      <c r="D398" t="s">
        <v>41055</v>
      </c>
      <c r="E398" t="s">
        <v>7427</v>
      </c>
      <c r="F398" t="s">
        <v>67</v>
      </c>
      <c r="G398" t="s">
        <v>10479</v>
      </c>
    </row>
    <row r="399" spans="1:7">
      <c r="A399">
        <v>117130642</v>
      </c>
      <c r="B399" t="s">
        <v>41439</v>
      </c>
      <c r="C399" t="s">
        <v>41057</v>
      </c>
      <c r="D399" t="s">
        <v>41058</v>
      </c>
      <c r="E399" t="s">
        <v>7427</v>
      </c>
      <c r="F399" t="s">
        <v>67</v>
      </c>
      <c r="G399" t="s">
        <v>10479</v>
      </c>
    </row>
    <row r="400" spans="1:7">
      <c r="A400">
        <v>117130644</v>
      </c>
      <c r="B400" t="s">
        <v>41440</v>
      </c>
      <c r="C400" t="s">
        <v>41051</v>
      </c>
      <c r="D400" t="s">
        <v>41052</v>
      </c>
      <c r="E400" t="s">
        <v>7427</v>
      </c>
      <c r="F400" t="s">
        <v>67</v>
      </c>
      <c r="G400" t="s">
        <v>10479</v>
      </c>
    </row>
    <row r="401" spans="1:7">
      <c r="A401">
        <v>117130644</v>
      </c>
      <c r="B401" t="s">
        <v>41441</v>
      </c>
      <c r="C401" t="s">
        <v>41054</v>
      </c>
      <c r="D401" t="s">
        <v>41055</v>
      </c>
      <c r="E401" t="s">
        <v>7427</v>
      </c>
      <c r="F401" t="s">
        <v>67</v>
      </c>
      <c r="G401" t="s">
        <v>10479</v>
      </c>
    </row>
    <row r="402" spans="1:7">
      <c r="A402">
        <v>117130644</v>
      </c>
      <c r="B402" t="s">
        <v>41442</v>
      </c>
      <c r="C402" t="s">
        <v>41057</v>
      </c>
      <c r="D402" t="s">
        <v>41058</v>
      </c>
      <c r="E402" t="s">
        <v>7427</v>
      </c>
      <c r="F402" t="s">
        <v>67</v>
      </c>
      <c r="G402" t="s">
        <v>10479</v>
      </c>
    </row>
    <row r="403" spans="1:7">
      <c r="A403">
        <v>117130646</v>
      </c>
      <c r="B403" t="s">
        <v>41443</v>
      </c>
      <c r="C403" t="s">
        <v>41051</v>
      </c>
      <c r="D403" t="s">
        <v>41052</v>
      </c>
      <c r="E403" t="s">
        <v>7427</v>
      </c>
      <c r="F403" t="s">
        <v>67</v>
      </c>
      <c r="G403" t="s">
        <v>10479</v>
      </c>
    </row>
    <row r="404" spans="1:7">
      <c r="A404">
        <v>117130646</v>
      </c>
      <c r="B404" t="s">
        <v>41444</v>
      </c>
      <c r="C404" t="s">
        <v>41054</v>
      </c>
      <c r="D404" t="s">
        <v>41055</v>
      </c>
      <c r="E404" t="s">
        <v>7427</v>
      </c>
      <c r="F404" t="s">
        <v>67</v>
      </c>
      <c r="G404" t="s">
        <v>10479</v>
      </c>
    </row>
    <row r="405" spans="1:7">
      <c r="A405">
        <v>117130646</v>
      </c>
      <c r="B405" t="s">
        <v>41445</v>
      </c>
      <c r="C405" t="s">
        <v>41057</v>
      </c>
      <c r="D405" t="s">
        <v>41058</v>
      </c>
      <c r="E405" t="s">
        <v>7427</v>
      </c>
      <c r="F405" t="s">
        <v>67</v>
      </c>
      <c r="G405" t="s">
        <v>10479</v>
      </c>
    </row>
    <row r="406" spans="1:7">
      <c r="A406">
        <v>117130738</v>
      </c>
      <c r="B406" t="s">
        <v>41446</v>
      </c>
      <c r="C406" t="s">
        <v>41051</v>
      </c>
      <c r="D406" t="s">
        <v>41052</v>
      </c>
      <c r="E406" t="s">
        <v>7427</v>
      </c>
      <c r="F406" t="s">
        <v>67</v>
      </c>
      <c r="G406" t="s">
        <v>10479</v>
      </c>
    </row>
    <row r="407" spans="1:7">
      <c r="A407">
        <v>117130738</v>
      </c>
      <c r="B407" t="s">
        <v>41447</v>
      </c>
      <c r="C407" t="s">
        <v>41054</v>
      </c>
      <c r="D407" t="s">
        <v>41055</v>
      </c>
      <c r="E407" t="s">
        <v>7427</v>
      </c>
      <c r="F407" t="s">
        <v>67</v>
      </c>
      <c r="G407" t="s">
        <v>10479</v>
      </c>
    </row>
    <row r="408" spans="1:7">
      <c r="A408">
        <v>117130738</v>
      </c>
      <c r="B408" t="s">
        <v>41448</v>
      </c>
      <c r="C408" t="s">
        <v>41057</v>
      </c>
      <c r="D408" t="s">
        <v>41058</v>
      </c>
      <c r="E408" t="s">
        <v>7427</v>
      </c>
      <c r="F408" t="s">
        <v>67</v>
      </c>
      <c r="G408" t="s">
        <v>10479</v>
      </c>
    </row>
    <row r="409" spans="1:7">
      <c r="A409">
        <v>117130740</v>
      </c>
      <c r="B409" t="s">
        <v>41449</v>
      </c>
      <c r="C409" t="s">
        <v>41051</v>
      </c>
      <c r="D409" t="s">
        <v>41052</v>
      </c>
      <c r="E409" t="s">
        <v>7427</v>
      </c>
      <c r="F409" t="s">
        <v>67</v>
      </c>
      <c r="G409" t="s">
        <v>10479</v>
      </c>
    </row>
    <row r="410" spans="1:7">
      <c r="A410">
        <v>117130740</v>
      </c>
      <c r="B410" t="s">
        <v>41450</v>
      </c>
      <c r="C410" t="s">
        <v>41054</v>
      </c>
      <c r="D410" t="s">
        <v>41055</v>
      </c>
      <c r="E410" t="s">
        <v>7427</v>
      </c>
      <c r="F410" t="s">
        <v>67</v>
      </c>
      <c r="G410" t="s">
        <v>10479</v>
      </c>
    </row>
    <row r="411" spans="1:7">
      <c r="A411">
        <v>117130740</v>
      </c>
      <c r="B411" t="s">
        <v>41451</v>
      </c>
      <c r="C411" t="s">
        <v>41057</v>
      </c>
      <c r="D411" t="s">
        <v>41058</v>
      </c>
      <c r="E411" t="s">
        <v>7427</v>
      </c>
      <c r="F411" t="s">
        <v>67</v>
      </c>
      <c r="G411" t="s">
        <v>10479</v>
      </c>
    </row>
    <row r="412" spans="1:7">
      <c r="A412">
        <v>117130742</v>
      </c>
      <c r="B412" t="s">
        <v>41452</v>
      </c>
      <c r="C412" t="s">
        <v>41051</v>
      </c>
      <c r="D412" t="s">
        <v>41052</v>
      </c>
      <c r="E412" t="s">
        <v>7427</v>
      </c>
      <c r="F412" t="s">
        <v>67</v>
      </c>
      <c r="G412" t="s">
        <v>10479</v>
      </c>
    </row>
    <row r="413" spans="1:7">
      <c r="A413">
        <v>117130742</v>
      </c>
      <c r="B413" t="s">
        <v>41453</v>
      </c>
      <c r="C413" t="s">
        <v>41054</v>
      </c>
      <c r="D413" t="s">
        <v>41055</v>
      </c>
      <c r="E413" t="s">
        <v>7427</v>
      </c>
      <c r="F413" t="s">
        <v>67</v>
      </c>
      <c r="G413" t="s">
        <v>10479</v>
      </c>
    </row>
    <row r="414" spans="1:7">
      <c r="A414">
        <v>117130742</v>
      </c>
      <c r="B414" t="s">
        <v>41454</v>
      </c>
      <c r="C414" t="s">
        <v>41057</v>
      </c>
      <c r="D414" t="s">
        <v>41058</v>
      </c>
      <c r="E414" t="s">
        <v>7427</v>
      </c>
      <c r="F414" t="s">
        <v>67</v>
      </c>
      <c r="G414" t="s">
        <v>10479</v>
      </c>
    </row>
    <row r="415" spans="1:7">
      <c r="A415">
        <v>117130834</v>
      </c>
      <c r="B415" t="s">
        <v>41455</v>
      </c>
      <c r="C415" t="s">
        <v>41051</v>
      </c>
      <c r="D415" t="s">
        <v>41052</v>
      </c>
      <c r="E415" t="s">
        <v>7427</v>
      </c>
      <c r="F415" t="s">
        <v>67</v>
      </c>
      <c r="G415" t="s">
        <v>10479</v>
      </c>
    </row>
    <row r="416" spans="1:7">
      <c r="A416">
        <v>117130834</v>
      </c>
      <c r="B416" t="s">
        <v>41456</v>
      </c>
      <c r="C416" t="s">
        <v>41054</v>
      </c>
      <c r="D416" t="s">
        <v>41055</v>
      </c>
      <c r="E416" t="s">
        <v>7427</v>
      </c>
      <c r="F416" t="s">
        <v>67</v>
      </c>
      <c r="G416" t="s">
        <v>10479</v>
      </c>
    </row>
    <row r="417" spans="1:7">
      <c r="A417">
        <v>117130834</v>
      </c>
      <c r="B417" t="s">
        <v>41457</v>
      </c>
      <c r="C417" t="s">
        <v>41057</v>
      </c>
      <c r="D417" t="s">
        <v>41058</v>
      </c>
      <c r="E417" t="s">
        <v>7427</v>
      </c>
      <c r="F417" t="s">
        <v>67</v>
      </c>
      <c r="G417" t="s">
        <v>10479</v>
      </c>
    </row>
    <row r="418" spans="1:7">
      <c r="A418">
        <v>117130836</v>
      </c>
      <c r="B418" t="s">
        <v>41458</v>
      </c>
      <c r="C418" t="s">
        <v>41051</v>
      </c>
      <c r="D418" t="s">
        <v>41052</v>
      </c>
      <c r="E418" t="s">
        <v>7427</v>
      </c>
      <c r="F418" t="s">
        <v>67</v>
      </c>
      <c r="G418" t="s">
        <v>10479</v>
      </c>
    </row>
    <row r="419" spans="1:7">
      <c r="A419">
        <v>117130836</v>
      </c>
      <c r="B419" t="s">
        <v>41459</v>
      </c>
      <c r="C419" t="s">
        <v>41054</v>
      </c>
      <c r="D419" t="s">
        <v>41055</v>
      </c>
      <c r="E419" t="s">
        <v>7427</v>
      </c>
      <c r="F419" t="s">
        <v>67</v>
      </c>
      <c r="G419" t="s">
        <v>10479</v>
      </c>
    </row>
    <row r="420" spans="1:7">
      <c r="A420">
        <v>117130836</v>
      </c>
      <c r="B420" t="s">
        <v>41460</v>
      </c>
      <c r="C420" t="s">
        <v>41057</v>
      </c>
      <c r="D420" t="s">
        <v>41058</v>
      </c>
      <c r="E420" t="s">
        <v>7427</v>
      </c>
      <c r="F420" t="s">
        <v>67</v>
      </c>
      <c r="G420" t="s">
        <v>10479</v>
      </c>
    </row>
    <row r="421" spans="1:7">
      <c r="A421">
        <v>117130838</v>
      </c>
      <c r="B421" t="s">
        <v>41461</v>
      </c>
      <c r="C421" t="s">
        <v>41051</v>
      </c>
      <c r="D421" t="s">
        <v>41052</v>
      </c>
      <c r="E421" t="s">
        <v>7427</v>
      </c>
      <c r="F421" t="s">
        <v>67</v>
      </c>
      <c r="G421" t="s">
        <v>10479</v>
      </c>
    </row>
    <row r="422" spans="1:7">
      <c r="A422">
        <v>117130838</v>
      </c>
      <c r="B422" t="s">
        <v>41462</v>
      </c>
      <c r="C422" t="s">
        <v>41054</v>
      </c>
      <c r="D422" t="s">
        <v>41055</v>
      </c>
      <c r="E422" t="s">
        <v>7427</v>
      </c>
      <c r="F422" t="s">
        <v>67</v>
      </c>
      <c r="G422" t="s">
        <v>10479</v>
      </c>
    </row>
    <row r="423" spans="1:7">
      <c r="A423">
        <v>117130838</v>
      </c>
      <c r="B423" t="s">
        <v>41463</v>
      </c>
      <c r="C423" t="s">
        <v>41057</v>
      </c>
      <c r="D423" t="s">
        <v>41058</v>
      </c>
      <c r="E423" t="s">
        <v>7427</v>
      </c>
      <c r="F423" t="s">
        <v>67</v>
      </c>
      <c r="G423" t="s">
        <v>10479</v>
      </c>
    </row>
    <row r="424" spans="1:7">
      <c r="A424">
        <v>117130930</v>
      </c>
      <c r="B424" t="s">
        <v>41464</v>
      </c>
      <c r="C424" t="s">
        <v>41051</v>
      </c>
      <c r="D424" t="s">
        <v>41052</v>
      </c>
      <c r="E424" t="s">
        <v>7427</v>
      </c>
      <c r="F424" t="s">
        <v>67</v>
      </c>
      <c r="G424" t="s">
        <v>10479</v>
      </c>
    </row>
    <row r="425" spans="1:7">
      <c r="A425">
        <v>117130930</v>
      </c>
      <c r="B425" t="s">
        <v>41465</v>
      </c>
      <c r="C425" t="s">
        <v>41054</v>
      </c>
      <c r="D425" t="s">
        <v>41055</v>
      </c>
      <c r="E425" t="s">
        <v>7427</v>
      </c>
      <c r="F425" t="s">
        <v>67</v>
      </c>
      <c r="G425" t="s">
        <v>10479</v>
      </c>
    </row>
    <row r="426" spans="1:7">
      <c r="A426">
        <v>117130930</v>
      </c>
      <c r="B426" t="s">
        <v>41466</v>
      </c>
      <c r="C426" t="s">
        <v>41057</v>
      </c>
      <c r="D426" t="s">
        <v>41058</v>
      </c>
      <c r="E426" t="s">
        <v>7427</v>
      </c>
      <c r="F426" t="s">
        <v>67</v>
      </c>
      <c r="G426" t="s">
        <v>10479</v>
      </c>
    </row>
    <row r="427" spans="1:7">
      <c r="A427">
        <v>117130932</v>
      </c>
      <c r="B427" t="s">
        <v>41467</v>
      </c>
      <c r="C427" t="s">
        <v>41051</v>
      </c>
      <c r="D427" t="s">
        <v>41052</v>
      </c>
      <c r="E427" t="s">
        <v>7427</v>
      </c>
      <c r="F427" t="s">
        <v>67</v>
      </c>
      <c r="G427" t="s">
        <v>10479</v>
      </c>
    </row>
    <row r="428" spans="1:7">
      <c r="A428">
        <v>117130932</v>
      </c>
      <c r="B428" t="s">
        <v>41468</v>
      </c>
      <c r="C428" t="s">
        <v>41054</v>
      </c>
      <c r="D428" t="s">
        <v>41055</v>
      </c>
      <c r="E428" t="s">
        <v>7427</v>
      </c>
      <c r="F428" t="s">
        <v>67</v>
      </c>
      <c r="G428" t="s">
        <v>10479</v>
      </c>
    </row>
    <row r="429" spans="1:7">
      <c r="A429">
        <v>117130932</v>
      </c>
      <c r="B429" t="s">
        <v>41469</v>
      </c>
      <c r="C429" t="s">
        <v>41057</v>
      </c>
      <c r="D429" t="s">
        <v>41058</v>
      </c>
      <c r="E429" t="s">
        <v>7427</v>
      </c>
      <c r="F429" t="s">
        <v>67</v>
      </c>
      <c r="G429" t="s">
        <v>10479</v>
      </c>
    </row>
    <row r="430" spans="1:7">
      <c r="A430">
        <v>117130934</v>
      </c>
      <c r="B430" t="s">
        <v>41470</v>
      </c>
      <c r="C430" t="s">
        <v>41051</v>
      </c>
      <c r="D430" t="s">
        <v>41052</v>
      </c>
      <c r="E430" t="s">
        <v>7427</v>
      </c>
      <c r="F430" t="s">
        <v>67</v>
      </c>
      <c r="G430" t="s">
        <v>10479</v>
      </c>
    </row>
    <row r="431" spans="1:7">
      <c r="A431">
        <v>117130934</v>
      </c>
      <c r="B431" t="s">
        <v>41471</v>
      </c>
      <c r="C431" t="s">
        <v>41054</v>
      </c>
      <c r="D431" t="s">
        <v>41055</v>
      </c>
      <c r="E431" t="s">
        <v>7427</v>
      </c>
      <c r="F431" t="s">
        <v>67</v>
      </c>
      <c r="G431" t="s">
        <v>10479</v>
      </c>
    </row>
    <row r="432" spans="1:7">
      <c r="A432">
        <v>117130934</v>
      </c>
      <c r="B432" t="s">
        <v>41472</v>
      </c>
      <c r="C432" t="s">
        <v>41057</v>
      </c>
      <c r="D432" t="s">
        <v>41058</v>
      </c>
      <c r="E432" t="s">
        <v>7427</v>
      </c>
      <c r="F432" t="s">
        <v>67</v>
      </c>
      <c r="G432" t="s">
        <v>10479</v>
      </c>
    </row>
    <row r="433" spans="1:7">
      <c r="A433">
        <v>117131026</v>
      </c>
      <c r="B433" t="s">
        <v>41473</v>
      </c>
      <c r="C433" t="s">
        <v>41051</v>
      </c>
      <c r="D433" t="s">
        <v>41052</v>
      </c>
      <c r="E433" t="s">
        <v>7427</v>
      </c>
      <c r="F433" t="s">
        <v>67</v>
      </c>
      <c r="G433" t="s">
        <v>10479</v>
      </c>
    </row>
    <row r="434" spans="1:7">
      <c r="A434">
        <v>117131026</v>
      </c>
      <c r="B434" t="s">
        <v>41474</v>
      </c>
      <c r="C434" t="s">
        <v>41054</v>
      </c>
      <c r="D434" t="s">
        <v>41055</v>
      </c>
      <c r="E434" t="s">
        <v>7427</v>
      </c>
      <c r="F434" t="s">
        <v>67</v>
      </c>
      <c r="G434" t="s">
        <v>10479</v>
      </c>
    </row>
    <row r="435" spans="1:7">
      <c r="A435">
        <v>117131026</v>
      </c>
      <c r="B435" t="s">
        <v>41475</v>
      </c>
      <c r="C435" t="s">
        <v>41057</v>
      </c>
      <c r="D435" t="s">
        <v>41058</v>
      </c>
      <c r="E435" t="s">
        <v>7427</v>
      </c>
      <c r="F435" t="s">
        <v>67</v>
      </c>
      <c r="G435" t="s">
        <v>10479</v>
      </c>
    </row>
    <row r="436" spans="1:7">
      <c r="A436">
        <v>117131028</v>
      </c>
      <c r="B436" t="s">
        <v>41476</v>
      </c>
      <c r="C436" t="s">
        <v>41051</v>
      </c>
      <c r="D436" t="s">
        <v>41052</v>
      </c>
      <c r="E436" t="s">
        <v>7427</v>
      </c>
      <c r="F436" t="s">
        <v>67</v>
      </c>
      <c r="G436" t="s">
        <v>10479</v>
      </c>
    </row>
    <row r="437" spans="1:7">
      <c r="A437">
        <v>117131028</v>
      </c>
      <c r="B437" t="s">
        <v>41477</v>
      </c>
      <c r="C437" t="s">
        <v>41054</v>
      </c>
      <c r="D437" t="s">
        <v>41055</v>
      </c>
      <c r="E437" t="s">
        <v>7427</v>
      </c>
      <c r="F437" t="s">
        <v>67</v>
      </c>
      <c r="G437" t="s">
        <v>10479</v>
      </c>
    </row>
    <row r="438" spans="1:7">
      <c r="A438">
        <v>117131028</v>
      </c>
      <c r="B438" t="s">
        <v>41478</v>
      </c>
      <c r="C438" t="s">
        <v>41057</v>
      </c>
      <c r="D438" t="s">
        <v>41058</v>
      </c>
      <c r="E438" t="s">
        <v>7427</v>
      </c>
      <c r="F438" t="s">
        <v>67</v>
      </c>
      <c r="G438" t="s">
        <v>10479</v>
      </c>
    </row>
    <row r="439" spans="1:7">
      <c r="A439">
        <v>117131030</v>
      </c>
      <c r="B439" t="s">
        <v>41479</v>
      </c>
      <c r="C439" t="s">
        <v>41051</v>
      </c>
      <c r="D439" t="s">
        <v>41052</v>
      </c>
      <c r="E439" t="s">
        <v>7427</v>
      </c>
      <c r="F439" t="s">
        <v>67</v>
      </c>
      <c r="G439" t="s">
        <v>10479</v>
      </c>
    </row>
    <row r="440" spans="1:7">
      <c r="A440">
        <v>117131030</v>
      </c>
      <c r="B440" t="s">
        <v>41480</v>
      </c>
      <c r="C440" t="s">
        <v>41054</v>
      </c>
      <c r="D440" t="s">
        <v>41055</v>
      </c>
      <c r="E440" t="s">
        <v>7427</v>
      </c>
      <c r="F440" t="s">
        <v>67</v>
      </c>
      <c r="G440" t="s">
        <v>10479</v>
      </c>
    </row>
    <row r="441" spans="1:7">
      <c r="A441">
        <v>117131030</v>
      </c>
      <c r="B441" t="s">
        <v>41481</v>
      </c>
      <c r="C441" t="s">
        <v>41057</v>
      </c>
      <c r="D441" t="s">
        <v>41058</v>
      </c>
      <c r="E441" t="s">
        <v>7427</v>
      </c>
      <c r="F441" t="s">
        <v>67</v>
      </c>
      <c r="G441" t="s">
        <v>10479</v>
      </c>
    </row>
    <row r="442" spans="1:7">
      <c r="A442">
        <v>117131122</v>
      </c>
      <c r="B442" t="s">
        <v>41482</v>
      </c>
      <c r="C442" t="s">
        <v>41051</v>
      </c>
      <c r="D442" t="s">
        <v>41052</v>
      </c>
      <c r="E442" t="s">
        <v>7427</v>
      </c>
      <c r="F442" t="s">
        <v>67</v>
      </c>
      <c r="G442" t="s">
        <v>10479</v>
      </c>
    </row>
    <row r="443" spans="1:7">
      <c r="A443">
        <v>117131122</v>
      </c>
      <c r="B443" t="s">
        <v>41483</v>
      </c>
      <c r="C443" t="s">
        <v>41054</v>
      </c>
      <c r="D443" t="s">
        <v>41055</v>
      </c>
      <c r="E443" t="s">
        <v>7427</v>
      </c>
      <c r="F443" t="s">
        <v>67</v>
      </c>
      <c r="G443" t="s">
        <v>10479</v>
      </c>
    </row>
    <row r="444" spans="1:7">
      <c r="A444">
        <v>117131122</v>
      </c>
      <c r="B444" t="s">
        <v>41484</v>
      </c>
      <c r="C444" t="s">
        <v>41057</v>
      </c>
      <c r="D444" t="s">
        <v>41058</v>
      </c>
      <c r="E444" t="s">
        <v>7427</v>
      </c>
      <c r="F444" t="s">
        <v>67</v>
      </c>
      <c r="G444" t="s">
        <v>10479</v>
      </c>
    </row>
    <row r="445" spans="1:7">
      <c r="A445">
        <v>117131124</v>
      </c>
      <c r="B445" t="s">
        <v>41485</v>
      </c>
      <c r="C445" t="s">
        <v>41051</v>
      </c>
      <c r="D445" t="s">
        <v>41052</v>
      </c>
      <c r="E445" t="s">
        <v>7427</v>
      </c>
      <c r="F445" t="s">
        <v>67</v>
      </c>
      <c r="G445" t="s">
        <v>10479</v>
      </c>
    </row>
    <row r="446" spans="1:7">
      <c r="A446">
        <v>117131124</v>
      </c>
      <c r="B446" t="s">
        <v>41486</v>
      </c>
      <c r="C446" t="s">
        <v>41054</v>
      </c>
      <c r="D446" t="s">
        <v>41055</v>
      </c>
      <c r="E446" t="s">
        <v>7427</v>
      </c>
      <c r="F446" t="s">
        <v>67</v>
      </c>
      <c r="G446" t="s">
        <v>10479</v>
      </c>
    </row>
    <row r="447" spans="1:7">
      <c r="A447">
        <v>117131124</v>
      </c>
      <c r="B447" t="s">
        <v>41487</v>
      </c>
      <c r="C447" t="s">
        <v>41057</v>
      </c>
      <c r="D447" t="s">
        <v>41058</v>
      </c>
      <c r="E447" t="s">
        <v>7427</v>
      </c>
      <c r="F447" t="s">
        <v>67</v>
      </c>
      <c r="G447" t="s">
        <v>10479</v>
      </c>
    </row>
    <row r="448" spans="1:7">
      <c r="A448">
        <v>117131126</v>
      </c>
      <c r="B448" t="s">
        <v>41488</v>
      </c>
      <c r="C448" t="s">
        <v>41051</v>
      </c>
      <c r="D448" t="s">
        <v>41052</v>
      </c>
      <c r="E448" t="s">
        <v>7427</v>
      </c>
      <c r="F448" t="s">
        <v>67</v>
      </c>
      <c r="G448" t="s">
        <v>10479</v>
      </c>
    </row>
    <row r="449" spans="1:7">
      <c r="A449">
        <v>117131126</v>
      </c>
      <c r="B449" t="s">
        <v>41489</v>
      </c>
      <c r="C449" t="s">
        <v>41054</v>
      </c>
      <c r="D449" t="s">
        <v>41055</v>
      </c>
      <c r="E449" t="s">
        <v>7427</v>
      </c>
      <c r="F449" t="s">
        <v>67</v>
      </c>
      <c r="G449" t="s">
        <v>10479</v>
      </c>
    </row>
    <row r="450" spans="1:7">
      <c r="A450">
        <v>117131126</v>
      </c>
      <c r="B450" t="s">
        <v>41490</v>
      </c>
      <c r="C450" t="s">
        <v>41057</v>
      </c>
      <c r="D450" t="s">
        <v>41058</v>
      </c>
      <c r="E450" t="s">
        <v>7427</v>
      </c>
      <c r="F450" t="s">
        <v>67</v>
      </c>
      <c r="G450" t="s">
        <v>10479</v>
      </c>
    </row>
    <row r="451" spans="1:7">
      <c r="A451">
        <v>117131218</v>
      </c>
      <c r="B451" t="s">
        <v>41491</v>
      </c>
      <c r="C451" t="s">
        <v>41051</v>
      </c>
      <c r="D451" t="s">
        <v>41052</v>
      </c>
      <c r="E451" t="s">
        <v>7427</v>
      </c>
      <c r="F451" t="s">
        <v>67</v>
      </c>
      <c r="G451" t="s">
        <v>10479</v>
      </c>
    </row>
    <row r="452" spans="1:7">
      <c r="A452">
        <v>117131218</v>
      </c>
      <c r="B452" t="s">
        <v>41492</v>
      </c>
      <c r="C452" t="s">
        <v>41054</v>
      </c>
      <c r="D452" t="s">
        <v>41055</v>
      </c>
      <c r="E452" t="s">
        <v>7427</v>
      </c>
      <c r="F452" t="s">
        <v>67</v>
      </c>
      <c r="G452" t="s">
        <v>10479</v>
      </c>
    </row>
    <row r="453" spans="1:7">
      <c r="A453">
        <v>117131218</v>
      </c>
      <c r="B453" t="s">
        <v>41493</v>
      </c>
      <c r="C453" t="s">
        <v>41057</v>
      </c>
      <c r="D453" t="s">
        <v>41058</v>
      </c>
      <c r="E453" t="s">
        <v>7427</v>
      </c>
      <c r="F453" t="s">
        <v>67</v>
      </c>
      <c r="G453" t="s">
        <v>10479</v>
      </c>
    </row>
    <row r="454" spans="1:7">
      <c r="A454">
        <v>117131220</v>
      </c>
      <c r="B454" t="s">
        <v>41494</v>
      </c>
      <c r="C454" t="s">
        <v>41051</v>
      </c>
      <c r="D454" t="s">
        <v>41052</v>
      </c>
      <c r="E454" t="s">
        <v>7427</v>
      </c>
      <c r="F454" t="s">
        <v>67</v>
      </c>
      <c r="G454" t="s">
        <v>10479</v>
      </c>
    </row>
    <row r="455" spans="1:7">
      <c r="A455">
        <v>117131220</v>
      </c>
      <c r="B455" t="s">
        <v>41495</v>
      </c>
      <c r="C455" t="s">
        <v>41054</v>
      </c>
      <c r="D455" t="s">
        <v>41055</v>
      </c>
      <c r="E455" t="s">
        <v>7427</v>
      </c>
      <c r="F455" t="s">
        <v>67</v>
      </c>
      <c r="G455" t="s">
        <v>10479</v>
      </c>
    </row>
    <row r="456" spans="1:7">
      <c r="A456">
        <v>117131220</v>
      </c>
      <c r="B456" t="s">
        <v>41496</v>
      </c>
      <c r="C456" t="s">
        <v>41057</v>
      </c>
      <c r="D456" t="s">
        <v>41058</v>
      </c>
      <c r="E456" t="s">
        <v>7427</v>
      </c>
      <c r="F456" t="s">
        <v>67</v>
      </c>
      <c r="G456" t="s">
        <v>10479</v>
      </c>
    </row>
    <row r="457" spans="1:7">
      <c r="A457">
        <v>117131222</v>
      </c>
      <c r="B457" t="s">
        <v>41497</v>
      </c>
      <c r="C457" t="s">
        <v>41051</v>
      </c>
      <c r="D457" t="s">
        <v>41052</v>
      </c>
      <c r="E457" t="s">
        <v>7427</v>
      </c>
      <c r="F457" t="s">
        <v>67</v>
      </c>
      <c r="G457" t="s">
        <v>10479</v>
      </c>
    </row>
    <row r="458" spans="1:7">
      <c r="A458">
        <v>117131222</v>
      </c>
      <c r="B458" t="s">
        <v>41498</v>
      </c>
      <c r="C458" t="s">
        <v>41054</v>
      </c>
      <c r="D458" t="s">
        <v>41055</v>
      </c>
      <c r="E458" t="s">
        <v>7427</v>
      </c>
      <c r="F458" t="s">
        <v>67</v>
      </c>
      <c r="G458" t="s">
        <v>10479</v>
      </c>
    </row>
    <row r="459" spans="1:7">
      <c r="A459">
        <v>117131222</v>
      </c>
      <c r="B459" t="s">
        <v>41499</v>
      </c>
      <c r="C459" t="s">
        <v>41057</v>
      </c>
      <c r="D459" t="s">
        <v>41058</v>
      </c>
      <c r="E459" t="s">
        <v>7427</v>
      </c>
      <c r="F459" t="s">
        <v>67</v>
      </c>
      <c r="G459" t="s">
        <v>10479</v>
      </c>
    </row>
    <row r="460" spans="1:7">
      <c r="A460">
        <v>117131314</v>
      </c>
      <c r="B460" t="s">
        <v>41500</v>
      </c>
      <c r="C460" t="s">
        <v>41051</v>
      </c>
      <c r="D460" t="s">
        <v>41052</v>
      </c>
      <c r="E460" t="s">
        <v>7427</v>
      </c>
      <c r="F460" t="s">
        <v>67</v>
      </c>
      <c r="G460" t="s">
        <v>10479</v>
      </c>
    </row>
    <row r="461" spans="1:7">
      <c r="A461">
        <v>117131314</v>
      </c>
      <c r="B461" t="s">
        <v>41501</v>
      </c>
      <c r="C461" t="s">
        <v>41054</v>
      </c>
      <c r="D461" t="s">
        <v>41055</v>
      </c>
      <c r="E461" t="s">
        <v>7427</v>
      </c>
      <c r="F461" t="s">
        <v>67</v>
      </c>
      <c r="G461" t="s">
        <v>10479</v>
      </c>
    </row>
    <row r="462" spans="1:7">
      <c r="A462">
        <v>117131314</v>
      </c>
      <c r="B462" t="s">
        <v>41502</v>
      </c>
      <c r="C462" t="s">
        <v>41057</v>
      </c>
      <c r="D462" t="s">
        <v>41058</v>
      </c>
      <c r="E462" t="s">
        <v>7427</v>
      </c>
      <c r="F462" t="s">
        <v>67</v>
      </c>
      <c r="G462" t="s">
        <v>10479</v>
      </c>
    </row>
    <row r="463" spans="1:7">
      <c r="A463">
        <v>117131316</v>
      </c>
      <c r="B463" t="s">
        <v>41503</v>
      </c>
      <c r="C463" t="s">
        <v>41051</v>
      </c>
      <c r="D463" t="s">
        <v>41052</v>
      </c>
      <c r="E463" t="s">
        <v>7427</v>
      </c>
      <c r="F463" t="s">
        <v>67</v>
      </c>
      <c r="G463" t="s">
        <v>10479</v>
      </c>
    </row>
    <row r="464" spans="1:7">
      <c r="A464">
        <v>117131316</v>
      </c>
      <c r="B464" t="s">
        <v>41504</v>
      </c>
      <c r="C464" t="s">
        <v>41054</v>
      </c>
      <c r="D464" t="s">
        <v>41055</v>
      </c>
      <c r="E464" t="s">
        <v>7427</v>
      </c>
      <c r="F464" t="s">
        <v>67</v>
      </c>
      <c r="G464" t="s">
        <v>10479</v>
      </c>
    </row>
    <row r="465" spans="1:7">
      <c r="A465">
        <v>117131316</v>
      </c>
      <c r="B465" t="s">
        <v>41505</v>
      </c>
      <c r="C465" t="s">
        <v>41057</v>
      </c>
      <c r="D465" t="s">
        <v>41058</v>
      </c>
      <c r="E465" t="s">
        <v>7427</v>
      </c>
      <c r="F465" t="s">
        <v>67</v>
      </c>
      <c r="G465" t="s">
        <v>10479</v>
      </c>
    </row>
    <row r="466" spans="1:7">
      <c r="A466">
        <v>117131318</v>
      </c>
      <c r="B466" t="s">
        <v>41506</v>
      </c>
      <c r="C466" t="s">
        <v>41051</v>
      </c>
      <c r="D466" t="s">
        <v>41052</v>
      </c>
      <c r="E466" t="s">
        <v>7427</v>
      </c>
      <c r="F466" t="s">
        <v>67</v>
      </c>
      <c r="G466" t="s">
        <v>10479</v>
      </c>
    </row>
    <row r="467" spans="1:7">
      <c r="A467">
        <v>117131318</v>
      </c>
      <c r="B467" t="s">
        <v>41507</v>
      </c>
      <c r="C467" t="s">
        <v>41054</v>
      </c>
      <c r="D467" t="s">
        <v>41055</v>
      </c>
      <c r="E467" t="s">
        <v>7427</v>
      </c>
      <c r="F467" t="s">
        <v>67</v>
      </c>
      <c r="G467" t="s">
        <v>10479</v>
      </c>
    </row>
    <row r="468" spans="1:7">
      <c r="A468">
        <v>117131318</v>
      </c>
      <c r="B468" t="s">
        <v>41508</v>
      </c>
      <c r="C468" t="s">
        <v>41057</v>
      </c>
      <c r="D468" t="s">
        <v>41058</v>
      </c>
      <c r="E468" t="s">
        <v>7427</v>
      </c>
      <c r="F468" t="s">
        <v>67</v>
      </c>
      <c r="G468" t="s">
        <v>10479</v>
      </c>
    </row>
    <row r="469" spans="1:7">
      <c r="A469">
        <v>117130168</v>
      </c>
      <c r="B469" t="s">
        <v>41509</v>
      </c>
      <c r="C469" t="s">
        <v>41038</v>
      </c>
      <c r="D469" t="s">
        <v>7427</v>
      </c>
      <c r="E469" t="s">
        <v>7427</v>
      </c>
      <c r="F469" t="s">
        <v>67</v>
      </c>
      <c r="G469" t="s">
        <v>41038</v>
      </c>
    </row>
    <row r="470" spans="1:7">
      <c r="A470">
        <v>117130170</v>
      </c>
      <c r="B470" t="s">
        <v>41510</v>
      </c>
      <c r="C470" t="s">
        <v>41038</v>
      </c>
      <c r="D470" t="s">
        <v>7427</v>
      </c>
      <c r="E470" t="s">
        <v>7427</v>
      </c>
      <c r="F470" t="s">
        <v>67</v>
      </c>
      <c r="G470" t="s">
        <v>41038</v>
      </c>
    </row>
    <row r="471" spans="1:7">
      <c r="A471">
        <v>117130172</v>
      </c>
      <c r="B471" t="s">
        <v>41511</v>
      </c>
      <c r="C471" t="s">
        <v>41038</v>
      </c>
      <c r="D471" t="s">
        <v>7427</v>
      </c>
      <c r="E471" t="s">
        <v>7427</v>
      </c>
      <c r="F471" t="s">
        <v>67</v>
      </c>
      <c r="G471" t="s">
        <v>41038</v>
      </c>
    </row>
    <row r="472" spans="1:7">
      <c r="A472">
        <v>117130264</v>
      </c>
      <c r="B472" t="s">
        <v>41512</v>
      </c>
      <c r="C472" t="s">
        <v>41038</v>
      </c>
      <c r="D472" t="s">
        <v>7427</v>
      </c>
      <c r="E472" t="s">
        <v>7427</v>
      </c>
      <c r="F472" t="s">
        <v>67</v>
      </c>
      <c r="G472" t="s">
        <v>41038</v>
      </c>
    </row>
    <row r="473" spans="1:7">
      <c r="A473">
        <v>117130266</v>
      </c>
      <c r="B473" t="s">
        <v>41513</v>
      </c>
      <c r="C473" t="s">
        <v>41038</v>
      </c>
      <c r="D473" t="s">
        <v>7427</v>
      </c>
      <c r="E473" t="s">
        <v>7427</v>
      </c>
      <c r="F473" t="s">
        <v>67</v>
      </c>
      <c r="G473" t="s">
        <v>41038</v>
      </c>
    </row>
    <row r="474" spans="1:7">
      <c r="A474">
        <v>117130268</v>
      </c>
      <c r="B474" t="s">
        <v>41514</v>
      </c>
      <c r="C474" t="s">
        <v>41038</v>
      </c>
      <c r="D474" t="s">
        <v>7427</v>
      </c>
      <c r="E474" t="s">
        <v>7427</v>
      </c>
      <c r="F474" t="s">
        <v>67</v>
      </c>
      <c r="G474" t="s">
        <v>41038</v>
      </c>
    </row>
    <row r="475" spans="1:7">
      <c r="A475">
        <v>117130360</v>
      </c>
      <c r="B475" t="s">
        <v>41515</v>
      </c>
      <c r="C475" t="s">
        <v>41038</v>
      </c>
      <c r="D475" t="s">
        <v>7427</v>
      </c>
      <c r="E475" t="s">
        <v>7427</v>
      </c>
      <c r="F475" t="s">
        <v>67</v>
      </c>
      <c r="G475" t="s">
        <v>41038</v>
      </c>
    </row>
    <row r="476" spans="1:7">
      <c r="A476">
        <v>117130362</v>
      </c>
      <c r="B476" t="s">
        <v>41516</v>
      </c>
      <c r="C476" t="s">
        <v>41038</v>
      </c>
      <c r="D476" t="s">
        <v>7427</v>
      </c>
      <c r="E476" t="s">
        <v>7427</v>
      </c>
      <c r="F476" t="s">
        <v>67</v>
      </c>
      <c r="G476" t="s">
        <v>41038</v>
      </c>
    </row>
    <row r="477" spans="1:7">
      <c r="A477">
        <v>117130364</v>
      </c>
      <c r="B477" t="s">
        <v>41517</v>
      </c>
      <c r="C477" t="s">
        <v>41038</v>
      </c>
      <c r="D477" t="s">
        <v>7427</v>
      </c>
      <c r="E477" t="s">
        <v>7427</v>
      </c>
      <c r="F477" t="s">
        <v>67</v>
      </c>
      <c r="G477" t="s">
        <v>41038</v>
      </c>
    </row>
    <row r="478" spans="1:7">
      <c r="A478">
        <v>117130456</v>
      </c>
      <c r="B478" t="s">
        <v>41518</v>
      </c>
      <c r="C478" t="s">
        <v>41038</v>
      </c>
      <c r="D478" t="s">
        <v>7427</v>
      </c>
      <c r="E478" t="s">
        <v>7427</v>
      </c>
      <c r="F478" t="s">
        <v>67</v>
      </c>
      <c r="G478" t="s">
        <v>41038</v>
      </c>
    </row>
    <row r="479" spans="1:7">
      <c r="A479">
        <v>117130458</v>
      </c>
      <c r="B479" t="s">
        <v>41519</v>
      </c>
      <c r="C479" t="s">
        <v>41038</v>
      </c>
      <c r="D479" t="s">
        <v>7427</v>
      </c>
      <c r="E479" t="s">
        <v>7427</v>
      </c>
      <c r="F479" t="s">
        <v>67</v>
      </c>
      <c r="G479" t="s">
        <v>41038</v>
      </c>
    </row>
    <row r="480" spans="1:7">
      <c r="A480">
        <v>117130460</v>
      </c>
      <c r="B480" t="s">
        <v>41520</v>
      </c>
      <c r="C480" t="s">
        <v>41038</v>
      </c>
      <c r="D480" t="s">
        <v>7427</v>
      </c>
      <c r="E480" t="s">
        <v>7427</v>
      </c>
      <c r="F480" t="s">
        <v>67</v>
      </c>
      <c r="G480" t="s">
        <v>41038</v>
      </c>
    </row>
    <row r="481" spans="1:7">
      <c r="A481">
        <v>117130552</v>
      </c>
      <c r="B481" t="s">
        <v>41521</v>
      </c>
      <c r="C481" t="s">
        <v>41051</v>
      </c>
      <c r="D481" t="s">
        <v>41052</v>
      </c>
      <c r="E481" t="s">
        <v>7427</v>
      </c>
      <c r="F481" t="s">
        <v>67</v>
      </c>
      <c r="G481" t="s">
        <v>10479</v>
      </c>
    </row>
    <row r="482" spans="1:7">
      <c r="A482">
        <v>117130552</v>
      </c>
      <c r="B482" t="s">
        <v>41522</v>
      </c>
      <c r="C482" t="s">
        <v>41054</v>
      </c>
      <c r="D482" t="s">
        <v>41055</v>
      </c>
      <c r="E482" t="s">
        <v>7427</v>
      </c>
      <c r="F482" t="s">
        <v>67</v>
      </c>
      <c r="G482" t="s">
        <v>10479</v>
      </c>
    </row>
    <row r="483" spans="1:7">
      <c r="A483">
        <v>117130552</v>
      </c>
      <c r="B483" t="s">
        <v>41523</v>
      </c>
      <c r="C483" t="s">
        <v>41057</v>
      </c>
      <c r="D483" t="s">
        <v>41058</v>
      </c>
      <c r="E483" t="s">
        <v>7427</v>
      </c>
      <c r="F483" t="s">
        <v>67</v>
      </c>
      <c r="G483" t="s">
        <v>10479</v>
      </c>
    </row>
    <row r="484" spans="1:7">
      <c r="A484">
        <v>117130554</v>
      </c>
      <c r="B484" t="s">
        <v>41524</v>
      </c>
      <c r="C484" t="s">
        <v>41051</v>
      </c>
      <c r="D484" t="s">
        <v>41052</v>
      </c>
      <c r="E484" t="s">
        <v>7427</v>
      </c>
      <c r="F484" t="s">
        <v>67</v>
      </c>
      <c r="G484" t="s">
        <v>10479</v>
      </c>
    </row>
    <row r="485" spans="1:7">
      <c r="A485">
        <v>117130554</v>
      </c>
      <c r="B485" t="s">
        <v>41525</v>
      </c>
      <c r="C485" t="s">
        <v>41054</v>
      </c>
      <c r="D485" t="s">
        <v>41055</v>
      </c>
      <c r="E485" t="s">
        <v>7427</v>
      </c>
      <c r="F485" t="s">
        <v>67</v>
      </c>
      <c r="G485" t="s">
        <v>10479</v>
      </c>
    </row>
    <row r="486" spans="1:7">
      <c r="A486">
        <v>117130554</v>
      </c>
      <c r="B486" t="s">
        <v>41526</v>
      </c>
      <c r="C486" t="s">
        <v>41057</v>
      </c>
      <c r="D486" t="s">
        <v>41058</v>
      </c>
      <c r="E486" t="s">
        <v>7427</v>
      </c>
      <c r="F486" t="s">
        <v>67</v>
      </c>
      <c r="G486" t="s">
        <v>10479</v>
      </c>
    </row>
    <row r="487" spans="1:7">
      <c r="A487">
        <v>117130556</v>
      </c>
      <c r="B487" t="s">
        <v>41527</v>
      </c>
      <c r="C487" t="s">
        <v>41051</v>
      </c>
      <c r="D487" t="s">
        <v>41052</v>
      </c>
      <c r="E487" t="s">
        <v>7427</v>
      </c>
      <c r="F487" t="s">
        <v>67</v>
      </c>
      <c r="G487" t="s">
        <v>10479</v>
      </c>
    </row>
    <row r="488" spans="1:7">
      <c r="A488">
        <v>117130556</v>
      </c>
      <c r="B488" t="s">
        <v>41528</v>
      </c>
      <c r="C488" t="s">
        <v>41054</v>
      </c>
      <c r="D488" t="s">
        <v>41055</v>
      </c>
      <c r="E488" t="s">
        <v>7427</v>
      </c>
      <c r="F488" t="s">
        <v>67</v>
      </c>
      <c r="G488" t="s">
        <v>10479</v>
      </c>
    </row>
    <row r="489" spans="1:7">
      <c r="A489">
        <v>117130556</v>
      </c>
      <c r="B489" t="s">
        <v>41529</v>
      </c>
      <c r="C489" t="s">
        <v>41057</v>
      </c>
      <c r="D489" t="s">
        <v>41058</v>
      </c>
      <c r="E489" t="s">
        <v>7427</v>
      </c>
      <c r="F489" t="s">
        <v>67</v>
      </c>
      <c r="G489" t="s">
        <v>10479</v>
      </c>
    </row>
    <row r="490" spans="1:7">
      <c r="A490">
        <v>117130648</v>
      </c>
      <c r="B490" t="s">
        <v>41530</v>
      </c>
      <c r="C490" t="s">
        <v>41051</v>
      </c>
      <c r="D490" t="s">
        <v>41052</v>
      </c>
      <c r="E490" t="s">
        <v>7427</v>
      </c>
      <c r="F490" t="s">
        <v>67</v>
      </c>
      <c r="G490" t="s">
        <v>10479</v>
      </c>
    </row>
    <row r="491" spans="1:7">
      <c r="A491">
        <v>117130648</v>
      </c>
      <c r="B491" t="s">
        <v>41531</v>
      </c>
      <c r="C491" t="s">
        <v>41054</v>
      </c>
      <c r="D491" t="s">
        <v>41055</v>
      </c>
      <c r="E491" t="s">
        <v>7427</v>
      </c>
      <c r="F491" t="s">
        <v>67</v>
      </c>
      <c r="G491" t="s">
        <v>10479</v>
      </c>
    </row>
    <row r="492" spans="1:7">
      <c r="A492">
        <v>117130648</v>
      </c>
      <c r="B492" t="s">
        <v>41532</v>
      </c>
      <c r="C492" t="s">
        <v>41057</v>
      </c>
      <c r="D492" t="s">
        <v>41058</v>
      </c>
      <c r="E492" t="s">
        <v>7427</v>
      </c>
      <c r="F492" t="s">
        <v>67</v>
      </c>
      <c r="G492" t="s">
        <v>10479</v>
      </c>
    </row>
    <row r="493" spans="1:7">
      <c r="A493">
        <v>117130650</v>
      </c>
      <c r="B493" t="s">
        <v>41533</v>
      </c>
      <c r="C493" t="s">
        <v>41051</v>
      </c>
      <c r="D493" t="s">
        <v>41052</v>
      </c>
      <c r="E493" t="s">
        <v>7427</v>
      </c>
      <c r="F493" t="s">
        <v>67</v>
      </c>
      <c r="G493" t="s">
        <v>10479</v>
      </c>
    </row>
    <row r="494" spans="1:7">
      <c r="A494">
        <v>117130650</v>
      </c>
      <c r="B494" t="s">
        <v>41534</v>
      </c>
      <c r="C494" t="s">
        <v>41054</v>
      </c>
      <c r="D494" t="s">
        <v>41055</v>
      </c>
      <c r="E494" t="s">
        <v>7427</v>
      </c>
      <c r="F494" t="s">
        <v>67</v>
      </c>
      <c r="G494" t="s">
        <v>10479</v>
      </c>
    </row>
    <row r="495" spans="1:7">
      <c r="A495">
        <v>117130650</v>
      </c>
      <c r="B495" t="s">
        <v>41535</v>
      </c>
      <c r="C495" t="s">
        <v>41057</v>
      </c>
      <c r="D495" t="s">
        <v>41058</v>
      </c>
      <c r="E495" t="s">
        <v>7427</v>
      </c>
      <c r="F495" t="s">
        <v>67</v>
      </c>
      <c r="G495" t="s">
        <v>10479</v>
      </c>
    </row>
    <row r="496" spans="1:7">
      <c r="A496">
        <v>117130652</v>
      </c>
      <c r="B496" t="s">
        <v>41536</v>
      </c>
      <c r="C496" t="s">
        <v>41051</v>
      </c>
      <c r="D496" t="s">
        <v>41052</v>
      </c>
      <c r="E496" t="s">
        <v>7427</v>
      </c>
      <c r="F496" t="s">
        <v>67</v>
      </c>
      <c r="G496" t="s">
        <v>10479</v>
      </c>
    </row>
    <row r="497" spans="1:7">
      <c r="A497">
        <v>117130652</v>
      </c>
      <c r="B497" t="s">
        <v>41537</v>
      </c>
      <c r="C497" t="s">
        <v>41054</v>
      </c>
      <c r="D497" t="s">
        <v>41055</v>
      </c>
      <c r="E497" t="s">
        <v>7427</v>
      </c>
      <c r="F497" t="s">
        <v>67</v>
      </c>
      <c r="G497" t="s">
        <v>10479</v>
      </c>
    </row>
    <row r="498" spans="1:7">
      <c r="A498">
        <v>117130652</v>
      </c>
      <c r="B498" t="s">
        <v>41538</v>
      </c>
      <c r="C498" t="s">
        <v>41057</v>
      </c>
      <c r="D498" t="s">
        <v>41058</v>
      </c>
      <c r="E498" t="s">
        <v>7427</v>
      </c>
      <c r="F498" t="s">
        <v>67</v>
      </c>
      <c r="G498" t="s">
        <v>10479</v>
      </c>
    </row>
    <row r="499" spans="1:7">
      <c r="A499">
        <v>117130744</v>
      </c>
      <c r="B499" t="s">
        <v>41539</v>
      </c>
      <c r="C499" t="s">
        <v>41051</v>
      </c>
      <c r="D499" t="s">
        <v>41052</v>
      </c>
      <c r="E499" t="s">
        <v>7427</v>
      </c>
      <c r="F499" t="s">
        <v>67</v>
      </c>
      <c r="G499" t="s">
        <v>10479</v>
      </c>
    </row>
    <row r="500" spans="1:7">
      <c r="A500">
        <v>117130744</v>
      </c>
      <c r="B500" t="s">
        <v>41540</v>
      </c>
      <c r="C500" t="s">
        <v>41054</v>
      </c>
      <c r="D500" t="s">
        <v>41055</v>
      </c>
      <c r="E500" t="s">
        <v>7427</v>
      </c>
      <c r="F500" t="s">
        <v>67</v>
      </c>
      <c r="G500" t="s">
        <v>10479</v>
      </c>
    </row>
    <row r="501" spans="1:7">
      <c r="A501">
        <v>117130744</v>
      </c>
      <c r="B501" t="s">
        <v>41541</v>
      </c>
      <c r="C501" t="s">
        <v>41057</v>
      </c>
      <c r="D501" t="s">
        <v>41058</v>
      </c>
      <c r="E501" t="s">
        <v>7427</v>
      </c>
      <c r="F501" t="s">
        <v>67</v>
      </c>
      <c r="G501" t="s">
        <v>10479</v>
      </c>
    </row>
    <row r="502" spans="1:7">
      <c r="A502">
        <v>117130746</v>
      </c>
      <c r="B502" t="s">
        <v>41542</v>
      </c>
      <c r="C502" t="s">
        <v>41051</v>
      </c>
      <c r="D502" t="s">
        <v>41052</v>
      </c>
      <c r="E502" t="s">
        <v>7427</v>
      </c>
      <c r="F502" t="s">
        <v>67</v>
      </c>
      <c r="G502" t="s">
        <v>10479</v>
      </c>
    </row>
    <row r="503" spans="1:7">
      <c r="A503">
        <v>117130746</v>
      </c>
      <c r="B503" t="s">
        <v>41543</v>
      </c>
      <c r="C503" t="s">
        <v>41054</v>
      </c>
      <c r="D503" t="s">
        <v>41055</v>
      </c>
      <c r="E503" t="s">
        <v>7427</v>
      </c>
      <c r="F503" t="s">
        <v>67</v>
      </c>
      <c r="G503" t="s">
        <v>10479</v>
      </c>
    </row>
    <row r="504" spans="1:7">
      <c r="A504">
        <v>117130746</v>
      </c>
      <c r="B504" t="s">
        <v>41544</v>
      </c>
      <c r="C504" t="s">
        <v>41057</v>
      </c>
      <c r="D504" t="s">
        <v>41058</v>
      </c>
      <c r="E504" t="s">
        <v>7427</v>
      </c>
      <c r="F504" t="s">
        <v>67</v>
      </c>
      <c r="G504" t="s">
        <v>10479</v>
      </c>
    </row>
    <row r="505" spans="1:7">
      <c r="A505">
        <v>117130748</v>
      </c>
      <c r="B505" t="s">
        <v>41545</v>
      </c>
      <c r="C505" t="s">
        <v>41051</v>
      </c>
      <c r="D505" t="s">
        <v>41052</v>
      </c>
      <c r="E505" t="s">
        <v>7427</v>
      </c>
      <c r="F505" t="s">
        <v>67</v>
      </c>
      <c r="G505" t="s">
        <v>10479</v>
      </c>
    </row>
    <row r="506" spans="1:7">
      <c r="A506">
        <v>117130748</v>
      </c>
      <c r="B506" t="s">
        <v>41546</v>
      </c>
      <c r="C506" t="s">
        <v>41054</v>
      </c>
      <c r="D506" t="s">
        <v>41055</v>
      </c>
      <c r="E506" t="s">
        <v>7427</v>
      </c>
      <c r="F506" t="s">
        <v>67</v>
      </c>
      <c r="G506" t="s">
        <v>10479</v>
      </c>
    </row>
    <row r="507" spans="1:7">
      <c r="A507">
        <v>117130748</v>
      </c>
      <c r="B507" t="s">
        <v>41547</v>
      </c>
      <c r="C507" t="s">
        <v>41057</v>
      </c>
      <c r="D507" t="s">
        <v>41058</v>
      </c>
      <c r="E507" t="s">
        <v>7427</v>
      </c>
      <c r="F507" t="s">
        <v>67</v>
      </c>
      <c r="G507" t="s">
        <v>10479</v>
      </c>
    </row>
    <row r="508" spans="1:7">
      <c r="A508">
        <v>117130840</v>
      </c>
      <c r="B508" t="s">
        <v>41548</v>
      </c>
      <c r="C508" t="s">
        <v>41051</v>
      </c>
      <c r="D508" t="s">
        <v>41052</v>
      </c>
      <c r="E508" t="s">
        <v>7427</v>
      </c>
      <c r="F508" t="s">
        <v>67</v>
      </c>
      <c r="G508" t="s">
        <v>10479</v>
      </c>
    </row>
    <row r="509" spans="1:7">
      <c r="A509">
        <v>117130840</v>
      </c>
      <c r="B509" t="s">
        <v>41549</v>
      </c>
      <c r="C509" t="s">
        <v>41054</v>
      </c>
      <c r="D509" t="s">
        <v>41055</v>
      </c>
      <c r="E509" t="s">
        <v>7427</v>
      </c>
      <c r="F509" t="s">
        <v>67</v>
      </c>
      <c r="G509" t="s">
        <v>10479</v>
      </c>
    </row>
    <row r="510" spans="1:7">
      <c r="A510">
        <v>117130840</v>
      </c>
      <c r="B510" t="s">
        <v>41550</v>
      </c>
      <c r="C510" t="s">
        <v>41057</v>
      </c>
      <c r="D510" t="s">
        <v>41058</v>
      </c>
      <c r="E510" t="s">
        <v>7427</v>
      </c>
      <c r="F510" t="s">
        <v>67</v>
      </c>
      <c r="G510" t="s">
        <v>10479</v>
      </c>
    </row>
    <row r="511" spans="1:7">
      <c r="A511">
        <v>117130842</v>
      </c>
      <c r="B511" t="s">
        <v>41551</v>
      </c>
      <c r="C511" t="s">
        <v>41051</v>
      </c>
      <c r="D511" t="s">
        <v>41052</v>
      </c>
      <c r="E511" t="s">
        <v>7427</v>
      </c>
      <c r="F511" t="s">
        <v>67</v>
      </c>
      <c r="G511" t="s">
        <v>10479</v>
      </c>
    </row>
    <row r="512" spans="1:7">
      <c r="A512">
        <v>117130842</v>
      </c>
      <c r="B512" t="s">
        <v>41552</v>
      </c>
      <c r="C512" t="s">
        <v>41054</v>
      </c>
      <c r="D512" t="s">
        <v>41055</v>
      </c>
      <c r="E512" t="s">
        <v>7427</v>
      </c>
      <c r="F512" t="s">
        <v>67</v>
      </c>
      <c r="G512" t="s">
        <v>10479</v>
      </c>
    </row>
    <row r="513" spans="1:7">
      <c r="A513">
        <v>117130842</v>
      </c>
      <c r="B513" t="s">
        <v>41553</v>
      </c>
      <c r="C513" t="s">
        <v>41057</v>
      </c>
      <c r="D513" t="s">
        <v>41058</v>
      </c>
      <c r="E513" t="s">
        <v>7427</v>
      </c>
      <c r="F513" t="s">
        <v>67</v>
      </c>
      <c r="G513" t="s">
        <v>10479</v>
      </c>
    </row>
    <row r="514" spans="1:7">
      <c r="A514">
        <v>117130844</v>
      </c>
      <c r="B514" t="s">
        <v>41554</v>
      </c>
      <c r="C514" t="s">
        <v>41051</v>
      </c>
      <c r="D514" t="s">
        <v>41052</v>
      </c>
      <c r="E514" t="s">
        <v>7427</v>
      </c>
      <c r="F514" t="s">
        <v>67</v>
      </c>
      <c r="G514" t="s">
        <v>10479</v>
      </c>
    </row>
    <row r="515" spans="1:7">
      <c r="A515">
        <v>117130844</v>
      </c>
      <c r="B515" t="s">
        <v>41555</v>
      </c>
      <c r="C515" t="s">
        <v>41054</v>
      </c>
      <c r="D515" t="s">
        <v>41055</v>
      </c>
      <c r="E515" t="s">
        <v>7427</v>
      </c>
      <c r="F515" t="s">
        <v>67</v>
      </c>
      <c r="G515" t="s">
        <v>10479</v>
      </c>
    </row>
    <row r="516" spans="1:7">
      <c r="A516">
        <v>117130844</v>
      </c>
      <c r="B516" t="s">
        <v>41556</v>
      </c>
      <c r="C516" t="s">
        <v>41057</v>
      </c>
      <c r="D516" t="s">
        <v>41058</v>
      </c>
      <c r="E516" t="s">
        <v>7427</v>
      </c>
      <c r="F516" t="s">
        <v>67</v>
      </c>
      <c r="G516" t="s">
        <v>10479</v>
      </c>
    </row>
    <row r="517" spans="1:7">
      <c r="A517">
        <v>117130936</v>
      </c>
      <c r="B517" t="s">
        <v>41557</v>
      </c>
      <c r="C517" t="s">
        <v>41051</v>
      </c>
      <c r="D517" t="s">
        <v>41052</v>
      </c>
      <c r="E517" t="s">
        <v>7427</v>
      </c>
      <c r="F517" t="s">
        <v>67</v>
      </c>
      <c r="G517" t="s">
        <v>10479</v>
      </c>
    </row>
    <row r="518" spans="1:7">
      <c r="A518">
        <v>117130936</v>
      </c>
      <c r="B518" t="s">
        <v>41558</v>
      </c>
      <c r="C518" t="s">
        <v>41054</v>
      </c>
      <c r="D518" t="s">
        <v>41055</v>
      </c>
      <c r="E518" t="s">
        <v>7427</v>
      </c>
      <c r="F518" t="s">
        <v>67</v>
      </c>
      <c r="G518" t="s">
        <v>10479</v>
      </c>
    </row>
    <row r="519" spans="1:7">
      <c r="A519">
        <v>117130936</v>
      </c>
      <c r="B519" t="s">
        <v>41559</v>
      </c>
      <c r="C519" t="s">
        <v>41057</v>
      </c>
      <c r="D519" t="s">
        <v>41058</v>
      </c>
      <c r="E519" t="s">
        <v>7427</v>
      </c>
      <c r="F519" t="s">
        <v>67</v>
      </c>
      <c r="G519" t="s">
        <v>10479</v>
      </c>
    </row>
    <row r="520" spans="1:7">
      <c r="A520">
        <v>117130938</v>
      </c>
      <c r="B520" t="s">
        <v>41560</v>
      </c>
      <c r="C520" t="s">
        <v>41051</v>
      </c>
      <c r="D520" t="s">
        <v>41052</v>
      </c>
      <c r="E520" t="s">
        <v>7427</v>
      </c>
      <c r="F520" t="s">
        <v>67</v>
      </c>
      <c r="G520" t="s">
        <v>10479</v>
      </c>
    </row>
    <row r="521" spans="1:7">
      <c r="A521">
        <v>117130938</v>
      </c>
      <c r="B521" t="s">
        <v>41561</v>
      </c>
      <c r="C521" t="s">
        <v>41054</v>
      </c>
      <c r="D521" t="s">
        <v>41055</v>
      </c>
      <c r="E521" t="s">
        <v>7427</v>
      </c>
      <c r="F521" t="s">
        <v>67</v>
      </c>
      <c r="G521" t="s">
        <v>10479</v>
      </c>
    </row>
    <row r="522" spans="1:7">
      <c r="A522">
        <v>117130938</v>
      </c>
      <c r="B522" t="s">
        <v>41562</v>
      </c>
      <c r="C522" t="s">
        <v>41057</v>
      </c>
      <c r="D522" t="s">
        <v>41058</v>
      </c>
      <c r="E522" t="s">
        <v>7427</v>
      </c>
      <c r="F522" t="s">
        <v>67</v>
      </c>
      <c r="G522" t="s">
        <v>10479</v>
      </c>
    </row>
    <row r="523" spans="1:7">
      <c r="A523">
        <v>117130940</v>
      </c>
      <c r="B523" t="s">
        <v>41563</v>
      </c>
      <c r="C523" t="s">
        <v>41051</v>
      </c>
      <c r="D523" t="s">
        <v>41052</v>
      </c>
      <c r="E523" t="s">
        <v>7427</v>
      </c>
      <c r="F523" t="s">
        <v>67</v>
      </c>
      <c r="G523" t="s">
        <v>10479</v>
      </c>
    </row>
    <row r="524" spans="1:7">
      <c r="A524">
        <v>117130940</v>
      </c>
      <c r="B524" t="s">
        <v>41564</v>
      </c>
      <c r="C524" t="s">
        <v>41054</v>
      </c>
      <c r="D524" t="s">
        <v>41055</v>
      </c>
      <c r="E524" t="s">
        <v>7427</v>
      </c>
      <c r="F524" t="s">
        <v>67</v>
      </c>
      <c r="G524" t="s">
        <v>10479</v>
      </c>
    </row>
    <row r="525" spans="1:7">
      <c r="A525">
        <v>117130940</v>
      </c>
      <c r="B525" t="s">
        <v>41565</v>
      </c>
      <c r="C525" t="s">
        <v>41057</v>
      </c>
      <c r="D525" t="s">
        <v>41058</v>
      </c>
      <c r="E525" t="s">
        <v>7427</v>
      </c>
      <c r="F525" t="s">
        <v>67</v>
      </c>
      <c r="G525" t="s">
        <v>10479</v>
      </c>
    </row>
    <row r="526" spans="1:7">
      <c r="A526">
        <v>117131032</v>
      </c>
      <c r="B526" t="s">
        <v>41566</v>
      </c>
      <c r="C526" t="s">
        <v>41051</v>
      </c>
      <c r="D526" t="s">
        <v>41052</v>
      </c>
      <c r="E526" t="s">
        <v>7427</v>
      </c>
      <c r="F526" t="s">
        <v>67</v>
      </c>
      <c r="G526" t="s">
        <v>10479</v>
      </c>
    </row>
    <row r="527" spans="1:7">
      <c r="A527">
        <v>117131032</v>
      </c>
      <c r="B527" t="s">
        <v>41567</v>
      </c>
      <c r="C527" t="s">
        <v>41054</v>
      </c>
      <c r="D527" t="s">
        <v>41055</v>
      </c>
      <c r="E527" t="s">
        <v>7427</v>
      </c>
      <c r="F527" t="s">
        <v>67</v>
      </c>
      <c r="G527" t="s">
        <v>10479</v>
      </c>
    </row>
    <row r="528" spans="1:7">
      <c r="A528">
        <v>117131032</v>
      </c>
      <c r="B528" t="s">
        <v>41568</v>
      </c>
      <c r="C528" t="s">
        <v>41057</v>
      </c>
      <c r="D528" t="s">
        <v>41058</v>
      </c>
      <c r="E528" t="s">
        <v>7427</v>
      </c>
      <c r="F528" t="s">
        <v>67</v>
      </c>
      <c r="G528" t="s">
        <v>10479</v>
      </c>
    </row>
    <row r="529" spans="1:7">
      <c r="A529">
        <v>117131034</v>
      </c>
      <c r="B529" t="s">
        <v>41569</v>
      </c>
      <c r="C529" t="s">
        <v>41051</v>
      </c>
      <c r="D529" t="s">
        <v>41052</v>
      </c>
      <c r="E529" t="s">
        <v>7427</v>
      </c>
      <c r="F529" t="s">
        <v>67</v>
      </c>
      <c r="G529" t="s">
        <v>10479</v>
      </c>
    </row>
    <row r="530" spans="1:7">
      <c r="A530">
        <v>117131034</v>
      </c>
      <c r="B530" t="s">
        <v>41570</v>
      </c>
      <c r="C530" t="s">
        <v>41054</v>
      </c>
      <c r="D530" t="s">
        <v>41055</v>
      </c>
      <c r="E530" t="s">
        <v>7427</v>
      </c>
      <c r="F530" t="s">
        <v>67</v>
      </c>
      <c r="G530" t="s">
        <v>10479</v>
      </c>
    </row>
    <row r="531" spans="1:7">
      <c r="A531">
        <v>117131034</v>
      </c>
      <c r="B531" t="s">
        <v>41571</v>
      </c>
      <c r="C531" t="s">
        <v>41057</v>
      </c>
      <c r="D531" t="s">
        <v>41058</v>
      </c>
      <c r="E531" t="s">
        <v>7427</v>
      </c>
      <c r="F531" t="s">
        <v>67</v>
      </c>
      <c r="G531" t="s">
        <v>10479</v>
      </c>
    </row>
    <row r="532" spans="1:7">
      <c r="A532">
        <v>117131036</v>
      </c>
      <c r="B532" t="s">
        <v>41572</v>
      </c>
      <c r="C532" t="s">
        <v>41051</v>
      </c>
      <c r="D532" t="s">
        <v>41052</v>
      </c>
      <c r="E532" t="s">
        <v>7427</v>
      </c>
      <c r="F532" t="s">
        <v>67</v>
      </c>
      <c r="G532" t="s">
        <v>10479</v>
      </c>
    </row>
    <row r="533" spans="1:7">
      <c r="A533">
        <v>117131036</v>
      </c>
      <c r="B533" t="s">
        <v>41573</v>
      </c>
      <c r="C533" t="s">
        <v>41054</v>
      </c>
      <c r="D533" t="s">
        <v>41055</v>
      </c>
      <c r="E533" t="s">
        <v>7427</v>
      </c>
      <c r="F533" t="s">
        <v>67</v>
      </c>
      <c r="G533" t="s">
        <v>10479</v>
      </c>
    </row>
    <row r="534" spans="1:7">
      <c r="A534">
        <v>117131036</v>
      </c>
      <c r="B534" t="s">
        <v>41574</v>
      </c>
      <c r="C534" t="s">
        <v>41057</v>
      </c>
      <c r="D534" t="s">
        <v>41058</v>
      </c>
      <c r="E534" t="s">
        <v>7427</v>
      </c>
      <c r="F534" t="s">
        <v>67</v>
      </c>
      <c r="G534" t="s">
        <v>10479</v>
      </c>
    </row>
    <row r="535" spans="1:7">
      <c r="A535">
        <v>117131128</v>
      </c>
      <c r="B535" t="s">
        <v>41575</v>
      </c>
      <c r="C535" t="s">
        <v>41051</v>
      </c>
      <c r="D535" t="s">
        <v>41052</v>
      </c>
      <c r="E535" t="s">
        <v>7427</v>
      </c>
      <c r="F535" t="s">
        <v>67</v>
      </c>
      <c r="G535" t="s">
        <v>10479</v>
      </c>
    </row>
    <row r="536" spans="1:7">
      <c r="A536">
        <v>117131128</v>
      </c>
      <c r="B536" t="s">
        <v>41576</v>
      </c>
      <c r="C536" t="s">
        <v>41054</v>
      </c>
      <c r="D536" t="s">
        <v>41055</v>
      </c>
      <c r="E536" t="s">
        <v>7427</v>
      </c>
      <c r="F536" t="s">
        <v>67</v>
      </c>
      <c r="G536" t="s">
        <v>10479</v>
      </c>
    </row>
    <row r="537" spans="1:7">
      <c r="A537">
        <v>117131128</v>
      </c>
      <c r="B537" t="s">
        <v>41577</v>
      </c>
      <c r="C537" t="s">
        <v>41057</v>
      </c>
      <c r="D537" t="s">
        <v>41058</v>
      </c>
      <c r="E537" t="s">
        <v>7427</v>
      </c>
      <c r="F537" t="s">
        <v>67</v>
      </c>
      <c r="G537" t="s">
        <v>10479</v>
      </c>
    </row>
    <row r="538" spans="1:7">
      <c r="A538">
        <v>117131130</v>
      </c>
      <c r="B538" t="s">
        <v>41578</v>
      </c>
      <c r="C538" t="s">
        <v>41051</v>
      </c>
      <c r="D538" t="s">
        <v>41052</v>
      </c>
      <c r="E538" t="s">
        <v>7427</v>
      </c>
      <c r="F538" t="s">
        <v>67</v>
      </c>
      <c r="G538" t="s">
        <v>10479</v>
      </c>
    </row>
    <row r="539" spans="1:7">
      <c r="A539">
        <v>117131130</v>
      </c>
      <c r="B539" t="s">
        <v>41579</v>
      </c>
      <c r="C539" t="s">
        <v>41054</v>
      </c>
      <c r="D539" t="s">
        <v>41055</v>
      </c>
      <c r="E539" t="s">
        <v>7427</v>
      </c>
      <c r="F539" t="s">
        <v>67</v>
      </c>
      <c r="G539" t="s">
        <v>10479</v>
      </c>
    </row>
    <row r="540" spans="1:7">
      <c r="A540">
        <v>117131130</v>
      </c>
      <c r="B540" t="s">
        <v>41580</v>
      </c>
      <c r="C540" t="s">
        <v>41057</v>
      </c>
      <c r="D540" t="s">
        <v>41058</v>
      </c>
      <c r="E540" t="s">
        <v>7427</v>
      </c>
      <c r="F540" t="s">
        <v>67</v>
      </c>
      <c r="G540" t="s">
        <v>10479</v>
      </c>
    </row>
    <row r="541" spans="1:7">
      <c r="A541">
        <v>117131132</v>
      </c>
      <c r="B541" t="s">
        <v>41581</v>
      </c>
      <c r="C541" t="s">
        <v>41051</v>
      </c>
      <c r="D541" t="s">
        <v>41052</v>
      </c>
      <c r="E541" t="s">
        <v>7427</v>
      </c>
      <c r="F541" t="s">
        <v>67</v>
      </c>
      <c r="G541" t="s">
        <v>10479</v>
      </c>
    </row>
    <row r="542" spans="1:7">
      <c r="A542">
        <v>117131132</v>
      </c>
      <c r="B542" t="s">
        <v>41582</v>
      </c>
      <c r="C542" t="s">
        <v>41054</v>
      </c>
      <c r="D542" t="s">
        <v>41055</v>
      </c>
      <c r="E542" t="s">
        <v>7427</v>
      </c>
      <c r="F542" t="s">
        <v>67</v>
      </c>
      <c r="G542" t="s">
        <v>10479</v>
      </c>
    </row>
    <row r="543" spans="1:7">
      <c r="A543">
        <v>117131132</v>
      </c>
      <c r="B543" t="s">
        <v>41583</v>
      </c>
      <c r="C543" t="s">
        <v>41057</v>
      </c>
      <c r="D543" t="s">
        <v>41058</v>
      </c>
      <c r="E543" t="s">
        <v>7427</v>
      </c>
      <c r="F543" t="s">
        <v>67</v>
      </c>
      <c r="G543" t="s">
        <v>10479</v>
      </c>
    </row>
    <row r="544" spans="1:7">
      <c r="A544">
        <v>117131224</v>
      </c>
      <c r="B544" t="s">
        <v>41584</v>
      </c>
      <c r="C544" t="s">
        <v>41051</v>
      </c>
      <c r="D544" t="s">
        <v>41052</v>
      </c>
      <c r="E544" t="s">
        <v>7427</v>
      </c>
      <c r="F544" t="s">
        <v>67</v>
      </c>
      <c r="G544" t="s">
        <v>10479</v>
      </c>
    </row>
    <row r="545" spans="1:7">
      <c r="A545">
        <v>117131224</v>
      </c>
      <c r="B545" t="s">
        <v>41585</v>
      </c>
      <c r="C545" t="s">
        <v>41054</v>
      </c>
      <c r="D545" t="s">
        <v>41055</v>
      </c>
      <c r="E545" t="s">
        <v>7427</v>
      </c>
      <c r="F545" t="s">
        <v>67</v>
      </c>
      <c r="G545" t="s">
        <v>10479</v>
      </c>
    </row>
    <row r="546" spans="1:7">
      <c r="A546">
        <v>117131224</v>
      </c>
      <c r="B546" t="s">
        <v>41586</v>
      </c>
      <c r="C546" t="s">
        <v>41057</v>
      </c>
      <c r="D546" t="s">
        <v>41058</v>
      </c>
      <c r="E546" t="s">
        <v>7427</v>
      </c>
      <c r="F546" t="s">
        <v>67</v>
      </c>
      <c r="G546" t="s">
        <v>10479</v>
      </c>
    </row>
    <row r="547" spans="1:7">
      <c r="A547">
        <v>117131226</v>
      </c>
      <c r="B547" t="s">
        <v>41587</v>
      </c>
      <c r="C547" t="s">
        <v>41051</v>
      </c>
      <c r="D547" t="s">
        <v>41052</v>
      </c>
      <c r="E547" t="s">
        <v>7427</v>
      </c>
      <c r="F547" t="s">
        <v>67</v>
      </c>
      <c r="G547" t="s">
        <v>10479</v>
      </c>
    </row>
    <row r="548" spans="1:7">
      <c r="A548">
        <v>117131226</v>
      </c>
      <c r="B548" t="s">
        <v>41588</v>
      </c>
      <c r="C548" t="s">
        <v>41054</v>
      </c>
      <c r="D548" t="s">
        <v>41055</v>
      </c>
      <c r="E548" t="s">
        <v>7427</v>
      </c>
      <c r="F548" t="s">
        <v>67</v>
      </c>
      <c r="G548" t="s">
        <v>10479</v>
      </c>
    </row>
    <row r="549" spans="1:7">
      <c r="A549">
        <v>117131226</v>
      </c>
      <c r="B549" t="s">
        <v>41589</v>
      </c>
      <c r="C549" t="s">
        <v>41057</v>
      </c>
      <c r="D549" t="s">
        <v>41058</v>
      </c>
      <c r="E549" t="s">
        <v>7427</v>
      </c>
      <c r="F549" t="s">
        <v>67</v>
      </c>
      <c r="G549" t="s">
        <v>10479</v>
      </c>
    </row>
    <row r="550" spans="1:7">
      <c r="A550">
        <v>117131228</v>
      </c>
      <c r="B550" t="s">
        <v>41590</v>
      </c>
      <c r="C550" t="s">
        <v>41051</v>
      </c>
      <c r="D550" t="s">
        <v>41052</v>
      </c>
      <c r="E550" t="s">
        <v>7427</v>
      </c>
      <c r="F550" t="s">
        <v>67</v>
      </c>
      <c r="G550" t="s">
        <v>10479</v>
      </c>
    </row>
    <row r="551" spans="1:7">
      <c r="A551">
        <v>117131228</v>
      </c>
      <c r="B551" t="s">
        <v>41591</v>
      </c>
      <c r="C551" t="s">
        <v>41054</v>
      </c>
      <c r="D551" t="s">
        <v>41055</v>
      </c>
      <c r="E551" t="s">
        <v>7427</v>
      </c>
      <c r="F551" t="s">
        <v>67</v>
      </c>
      <c r="G551" t="s">
        <v>10479</v>
      </c>
    </row>
    <row r="552" spans="1:7">
      <c r="A552">
        <v>117131228</v>
      </c>
      <c r="B552" t="s">
        <v>41592</v>
      </c>
      <c r="C552" t="s">
        <v>41057</v>
      </c>
      <c r="D552" t="s">
        <v>41058</v>
      </c>
      <c r="E552" t="s">
        <v>7427</v>
      </c>
      <c r="F552" t="s">
        <v>67</v>
      </c>
      <c r="G552" t="s">
        <v>10479</v>
      </c>
    </row>
    <row r="553" spans="1:7">
      <c r="A553">
        <v>117131320</v>
      </c>
      <c r="B553" t="s">
        <v>41593</v>
      </c>
      <c r="C553" t="s">
        <v>41051</v>
      </c>
      <c r="D553" t="s">
        <v>41052</v>
      </c>
      <c r="E553" t="s">
        <v>7427</v>
      </c>
      <c r="F553" t="s">
        <v>67</v>
      </c>
      <c r="G553" t="s">
        <v>10479</v>
      </c>
    </row>
    <row r="554" spans="1:7">
      <c r="A554">
        <v>117131320</v>
      </c>
      <c r="B554" t="s">
        <v>41594</v>
      </c>
      <c r="C554" t="s">
        <v>41054</v>
      </c>
      <c r="D554" t="s">
        <v>41055</v>
      </c>
      <c r="E554" t="s">
        <v>7427</v>
      </c>
      <c r="F554" t="s">
        <v>67</v>
      </c>
      <c r="G554" t="s">
        <v>10479</v>
      </c>
    </row>
    <row r="555" spans="1:7">
      <c r="A555">
        <v>117131320</v>
      </c>
      <c r="B555" t="s">
        <v>41595</v>
      </c>
      <c r="C555" t="s">
        <v>41057</v>
      </c>
      <c r="D555" t="s">
        <v>41058</v>
      </c>
      <c r="E555" t="s">
        <v>7427</v>
      </c>
      <c r="F555" t="s">
        <v>67</v>
      </c>
      <c r="G555" t="s">
        <v>10479</v>
      </c>
    </row>
    <row r="556" spans="1:7">
      <c r="A556">
        <v>117131322</v>
      </c>
      <c r="B556" t="s">
        <v>41596</v>
      </c>
      <c r="C556" t="s">
        <v>41051</v>
      </c>
      <c r="D556" t="s">
        <v>41052</v>
      </c>
      <c r="E556" t="s">
        <v>7427</v>
      </c>
      <c r="F556" t="s">
        <v>67</v>
      </c>
      <c r="G556" t="s">
        <v>10479</v>
      </c>
    </row>
    <row r="557" spans="1:7">
      <c r="A557">
        <v>117131322</v>
      </c>
      <c r="B557" t="s">
        <v>41597</v>
      </c>
      <c r="C557" t="s">
        <v>41054</v>
      </c>
      <c r="D557" t="s">
        <v>41055</v>
      </c>
      <c r="E557" t="s">
        <v>7427</v>
      </c>
      <c r="F557" t="s">
        <v>67</v>
      </c>
      <c r="G557" t="s">
        <v>10479</v>
      </c>
    </row>
    <row r="558" spans="1:7">
      <c r="A558">
        <v>117131322</v>
      </c>
      <c r="B558" t="s">
        <v>41598</v>
      </c>
      <c r="C558" t="s">
        <v>41057</v>
      </c>
      <c r="D558" t="s">
        <v>41058</v>
      </c>
      <c r="E558" t="s">
        <v>7427</v>
      </c>
      <c r="F558" t="s">
        <v>67</v>
      </c>
      <c r="G558" t="s">
        <v>10479</v>
      </c>
    </row>
    <row r="559" spans="1:7">
      <c r="A559">
        <v>117131324</v>
      </c>
      <c r="B559" t="s">
        <v>41599</v>
      </c>
      <c r="C559" t="s">
        <v>41051</v>
      </c>
      <c r="D559" t="s">
        <v>41052</v>
      </c>
      <c r="E559" t="s">
        <v>7427</v>
      </c>
      <c r="F559" t="s">
        <v>67</v>
      </c>
      <c r="G559" t="s">
        <v>10479</v>
      </c>
    </row>
    <row r="560" spans="1:7">
      <c r="A560">
        <v>117131324</v>
      </c>
      <c r="B560" t="s">
        <v>41600</v>
      </c>
      <c r="C560" t="s">
        <v>41054</v>
      </c>
      <c r="D560" t="s">
        <v>41055</v>
      </c>
      <c r="E560" t="s">
        <v>7427</v>
      </c>
      <c r="F560" t="s">
        <v>67</v>
      </c>
      <c r="G560" t="s">
        <v>10479</v>
      </c>
    </row>
    <row r="561" spans="1:7">
      <c r="A561">
        <v>117131324</v>
      </c>
      <c r="B561" t="s">
        <v>41601</v>
      </c>
      <c r="C561" t="s">
        <v>41057</v>
      </c>
      <c r="D561" t="s">
        <v>41058</v>
      </c>
      <c r="E561" t="s">
        <v>7427</v>
      </c>
      <c r="F561" t="s">
        <v>67</v>
      </c>
      <c r="G561" t="s">
        <v>10479</v>
      </c>
    </row>
    <row r="562" spans="1:7">
      <c r="A562">
        <v>117130174</v>
      </c>
      <c r="B562" t="s">
        <v>41602</v>
      </c>
      <c r="C562" t="s">
        <v>41038</v>
      </c>
      <c r="D562" t="s">
        <v>7427</v>
      </c>
      <c r="E562" t="s">
        <v>7427</v>
      </c>
      <c r="F562" t="s">
        <v>67</v>
      </c>
      <c r="G562" t="s">
        <v>41038</v>
      </c>
    </row>
    <row r="563" spans="1:7">
      <c r="A563">
        <v>117130176</v>
      </c>
      <c r="B563" t="s">
        <v>41603</v>
      </c>
      <c r="C563" t="s">
        <v>41038</v>
      </c>
      <c r="D563" t="s">
        <v>7427</v>
      </c>
      <c r="E563" t="s">
        <v>7427</v>
      </c>
      <c r="F563" t="s">
        <v>67</v>
      </c>
      <c r="G563" t="s">
        <v>41038</v>
      </c>
    </row>
    <row r="564" spans="1:7">
      <c r="A564">
        <v>117130178</v>
      </c>
      <c r="B564" t="s">
        <v>41604</v>
      </c>
      <c r="C564" t="s">
        <v>41038</v>
      </c>
      <c r="D564" t="s">
        <v>7427</v>
      </c>
      <c r="E564" t="s">
        <v>7427</v>
      </c>
      <c r="F564" t="s">
        <v>67</v>
      </c>
      <c r="G564" t="s">
        <v>41038</v>
      </c>
    </row>
    <row r="565" spans="1:7">
      <c r="A565">
        <v>117130270</v>
      </c>
      <c r="B565" t="s">
        <v>41605</v>
      </c>
      <c r="C565" t="s">
        <v>41038</v>
      </c>
      <c r="D565" t="s">
        <v>7427</v>
      </c>
      <c r="E565" t="s">
        <v>7427</v>
      </c>
      <c r="F565" t="s">
        <v>67</v>
      </c>
      <c r="G565" t="s">
        <v>41038</v>
      </c>
    </row>
    <row r="566" spans="1:7">
      <c r="A566">
        <v>117130272</v>
      </c>
      <c r="B566" t="s">
        <v>41606</v>
      </c>
      <c r="C566" t="s">
        <v>41038</v>
      </c>
      <c r="D566" t="s">
        <v>7427</v>
      </c>
      <c r="E566" t="s">
        <v>7427</v>
      </c>
      <c r="F566" t="s">
        <v>67</v>
      </c>
      <c r="G566" t="s">
        <v>41038</v>
      </c>
    </row>
    <row r="567" spans="1:7">
      <c r="A567">
        <v>117130274</v>
      </c>
      <c r="B567" t="s">
        <v>41607</v>
      </c>
      <c r="C567" t="s">
        <v>41038</v>
      </c>
      <c r="D567" t="s">
        <v>7427</v>
      </c>
      <c r="E567" t="s">
        <v>7427</v>
      </c>
      <c r="F567" t="s">
        <v>67</v>
      </c>
      <c r="G567" t="s">
        <v>41038</v>
      </c>
    </row>
    <row r="568" spans="1:7">
      <c r="A568">
        <v>117130366</v>
      </c>
      <c r="B568" t="s">
        <v>41608</v>
      </c>
      <c r="C568" t="s">
        <v>41038</v>
      </c>
      <c r="D568" t="s">
        <v>7427</v>
      </c>
      <c r="E568" t="s">
        <v>7427</v>
      </c>
      <c r="F568" t="s">
        <v>67</v>
      </c>
      <c r="G568" t="s">
        <v>41038</v>
      </c>
    </row>
    <row r="569" spans="1:7">
      <c r="A569">
        <v>117130368</v>
      </c>
      <c r="B569" t="s">
        <v>41609</v>
      </c>
      <c r="C569" t="s">
        <v>41038</v>
      </c>
      <c r="D569" t="s">
        <v>7427</v>
      </c>
      <c r="E569" t="s">
        <v>7427</v>
      </c>
      <c r="F569" t="s">
        <v>67</v>
      </c>
      <c r="G569" t="s">
        <v>41038</v>
      </c>
    </row>
    <row r="570" spans="1:7">
      <c r="A570">
        <v>117130370</v>
      </c>
      <c r="B570" t="s">
        <v>41610</v>
      </c>
      <c r="C570" t="s">
        <v>41038</v>
      </c>
      <c r="D570" t="s">
        <v>7427</v>
      </c>
      <c r="E570" t="s">
        <v>7427</v>
      </c>
      <c r="F570" t="s">
        <v>67</v>
      </c>
      <c r="G570" t="s">
        <v>41038</v>
      </c>
    </row>
    <row r="571" spans="1:7">
      <c r="A571">
        <v>117130462</v>
      </c>
      <c r="B571" t="s">
        <v>41611</v>
      </c>
      <c r="C571" t="s">
        <v>41038</v>
      </c>
      <c r="D571" t="s">
        <v>7427</v>
      </c>
      <c r="E571" t="s">
        <v>7427</v>
      </c>
      <c r="F571" t="s">
        <v>67</v>
      </c>
      <c r="G571" t="s">
        <v>41038</v>
      </c>
    </row>
    <row r="572" spans="1:7">
      <c r="A572">
        <v>117130464</v>
      </c>
      <c r="B572" t="s">
        <v>41612</v>
      </c>
      <c r="C572" t="s">
        <v>41038</v>
      </c>
      <c r="D572" t="s">
        <v>7427</v>
      </c>
      <c r="E572" t="s">
        <v>7427</v>
      </c>
      <c r="F572" t="s">
        <v>67</v>
      </c>
      <c r="G572" t="s">
        <v>41038</v>
      </c>
    </row>
    <row r="573" spans="1:7">
      <c r="A573">
        <v>117130466</v>
      </c>
      <c r="B573" t="s">
        <v>41613</v>
      </c>
      <c r="C573" t="s">
        <v>41038</v>
      </c>
      <c r="D573" t="s">
        <v>7427</v>
      </c>
      <c r="E573" t="s">
        <v>7427</v>
      </c>
      <c r="F573" t="s">
        <v>67</v>
      </c>
      <c r="G573" t="s">
        <v>41038</v>
      </c>
    </row>
    <row r="574" spans="1:7">
      <c r="A574">
        <v>117130558</v>
      </c>
      <c r="B574" t="s">
        <v>41614</v>
      </c>
      <c r="C574" t="s">
        <v>41051</v>
      </c>
      <c r="D574" t="s">
        <v>41052</v>
      </c>
      <c r="E574" t="s">
        <v>7427</v>
      </c>
      <c r="F574" t="s">
        <v>67</v>
      </c>
      <c r="G574" t="s">
        <v>10479</v>
      </c>
    </row>
    <row r="575" spans="1:7">
      <c r="A575">
        <v>117130558</v>
      </c>
      <c r="B575" t="s">
        <v>41615</v>
      </c>
      <c r="C575" t="s">
        <v>41054</v>
      </c>
      <c r="D575" t="s">
        <v>41055</v>
      </c>
      <c r="E575" t="s">
        <v>7427</v>
      </c>
      <c r="F575" t="s">
        <v>67</v>
      </c>
      <c r="G575" t="s">
        <v>10479</v>
      </c>
    </row>
    <row r="576" spans="1:7">
      <c r="A576">
        <v>117130558</v>
      </c>
      <c r="B576" t="s">
        <v>41616</v>
      </c>
      <c r="C576" t="s">
        <v>41057</v>
      </c>
      <c r="D576" t="s">
        <v>41058</v>
      </c>
      <c r="E576" t="s">
        <v>7427</v>
      </c>
      <c r="F576" t="s">
        <v>67</v>
      </c>
      <c r="G576" t="s">
        <v>10479</v>
      </c>
    </row>
    <row r="577" spans="1:7">
      <c r="A577">
        <v>117130560</v>
      </c>
      <c r="B577" t="s">
        <v>41617</v>
      </c>
      <c r="C577" t="s">
        <v>41051</v>
      </c>
      <c r="D577" t="s">
        <v>41052</v>
      </c>
      <c r="E577" t="s">
        <v>7427</v>
      </c>
      <c r="F577" t="s">
        <v>67</v>
      </c>
      <c r="G577" t="s">
        <v>10479</v>
      </c>
    </row>
    <row r="578" spans="1:7">
      <c r="A578">
        <v>117130560</v>
      </c>
      <c r="B578" t="s">
        <v>41618</v>
      </c>
      <c r="C578" t="s">
        <v>41054</v>
      </c>
      <c r="D578" t="s">
        <v>41055</v>
      </c>
      <c r="E578" t="s">
        <v>7427</v>
      </c>
      <c r="F578" t="s">
        <v>67</v>
      </c>
      <c r="G578" t="s">
        <v>10479</v>
      </c>
    </row>
    <row r="579" spans="1:7">
      <c r="A579">
        <v>117130560</v>
      </c>
      <c r="B579" t="s">
        <v>41619</v>
      </c>
      <c r="C579" t="s">
        <v>41057</v>
      </c>
      <c r="D579" t="s">
        <v>41058</v>
      </c>
      <c r="E579" t="s">
        <v>7427</v>
      </c>
      <c r="F579" t="s">
        <v>67</v>
      </c>
      <c r="G579" t="s">
        <v>10479</v>
      </c>
    </row>
    <row r="580" spans="1:7">
      <c r="A580">
        <v>117130562</v>
      </c>
      <c r="B580" t="s">
        <v>41620</v>
      </c>
      <c r="C580" t="s">
        <v>41051</v>
      </c>
      <c r="D580" t="s">
        <v>41052</v>
      </c>
      <c r="E580" t="s">
        <v>7427</v>
      </c>
      <c r="F580" t="s">
        <v>67</v>
      </c>
      <c r="G580" t="s">
        <v>10479</v>
      </c>
    </row>
    <row r="581" spans="1:7">
      <c r="A581">
        <v>117130562</v>
      </c>
      <c r="B581" t="s">
        <v>41621</v>
      </c>
      <c r="C581" t="s">
        <v>41054</v>
      </c>
      <c r="D581" t="s">
        <v>41055</v>
      </c>
      <c r="E581" t="s">
        <v>7427</v>
      </c>
      <c r="F581" t="s">
        <v>67</v>
      </c>
      <c r="G581" t="s">
        <v>10479</v>
      </c>
    </row>
    <row r="582" spans="1:7">
      <c r="A582">
        <v>117130562</v>
      </c>
      <c r="B582" t="s">
        <v>41622</v>
      </c>
      <c r="C582" t="s">
        <v>41057</v>
      </c>
      <c r="D582" t="s">
        <v>41058</v>
      </c>
      <c r="E582" t="s">
        <v>7427</v>
      </c>
      <c r="F582" t="s">
        <v>67</v>
      </c>
      <c r="G582" t="s">
        <v>10479</v>
      </c>
    </row>
    <row r="583" spans="1:7">
      <c r="A583">
        <v>117130654</v>
      </c>
      <c r="B583" t="s">
        <v>41623</v>
      </c>
      <c r="C583" t="s">
        <v>41051</v>
      </c>
      <c r="D583" t="s">
        <v>41052</v>
      </c>
      <c r="E583" t="s">
        <v>7427</v>
      </c>
      <c r="F583" t="s">
        <v>67</v>
      </c>
      <c r="G583" t="s">
        <v>10479</v>
      </c>
    </row>
    <row r="584" spans="1:7">
      <c r="A584">
        <v>117130654</v>
      </c>
      <c r="B584" t="s">
        <v>41624</v>
      </c>
      <c r="C584" t="s">
        <v>41054</v>
      </c>
      <c r="D584" t="s">
        <v>41055</v>
      </c>
      <c r="E584" t="s">
        <v>7427</v>
      </c>
      <c r="F584" t="s">
        <v>67</v>
      </c>
      <c r="G584" t="s">
        <v>10479</v>
      </c>
    </row>
    <row r="585" spans="1:7">
      <c r="A585">
        <v>117130654</v>
      </c>
      <c r="B585" t="s">
        <v>41625</v>
      </c>
      <c r="C585" t="s">
        <v>41057</v>
      </c>
      <c r="D585" t="s">
        <v>41058</v>
      </c>
      <c r="E585" t="s">
        <v>7427</v>
      </c>
      <c r="F585" t="s">
        <v>67</v>
      </c>
      <c r="G585" t="s">
        <v>10479</v>
      </c>
    </row>
    <row r="586" spans="1:7">
      <c r="A586">
        <v>117130656</v>
      </c>
      <c r="B586" t="s">
        <v>41626</v>
      </c>
      <c r="C586" t="s">
        <v>41051</v>
      </c>
      <c r="D586" t="s">
        <v>41052</v>
      </c>
      <c r="E586" t="s">
        <v>7427</v>
      </c>
      <c r="F586" t="s">
        <v>67</v>
      </c>
      <c r="G586" t="s">
        <v>10479</v>
      </c>
    </row>
    <row r="587" spans="1:7">
      <c r="A587">
        <v>117130656</v>
      </c>
      <c r="B587" t="s">
        <v>41627</v>
      </c>
      <c r="C587" t="s">
        <v>41054</v>
      </c>
      <c r="D587" t="s">
        <v>41055</v>
      </c>
      <c r="E587" t="s">
        <v>7427</v>
      </c>
      <c r="F587" t="s">
        <v>67</v>
      </c>
      <c r="G587" t="s">
        <v>10479</v>
      </c>
    </row>
    <row r="588" spans="1:7">
      <c r="A588">
        <v>117130656</v>
      </c>
      <c r="B588" t="s">
        <v>41628</v>
      </c>
      <c r="C588" t="s">
        <v>41057</v>
      </c>
      <c r="D588" t="s">
        <v>41058</v>
      </c>
      <c r="E588" t="s">
        <v>7427</v>
      </c>
      <c r="F588" t="s">
        <v>67</v>
      </c>
      <c r="G588" t="s">
        <v>10479</v>
      </c>
    </row>
    <row r="589" spans="1:7">
      <c r="A589">
        <v>117130658</v>
      </c>
      <c r="B589" t="s">
        <v>41629</v>
      </c>
      <c r="C589" t="s">
        <v>41051</v>
      </c>
      <c r="D589" t="s">
        <v>41052</v>
      </c>
      <c r="E589" t="s">
        <v>7427</v>
      </c>
      <c r="F589" t="s">
        <v>67</v>
      </c>
      <c r="G589" t="s">
        <v>10479</v>
      </c>
    </row>
    <row r="590" spans="1:7">
      <c r="A590">
        <v>117130658</v>
      </c>
      <c r="B590" t="s">
        <v>41630</v>
      </c>
      <c r="C590" t="s">
        <v>41054</v>
      </c>
      <c r="D590" t="s">
        <v>41055</v>
      </c>
      <c r="E590" t="s">
        <v>7427</v>
      </c>
      <c r="F590" t="s">
        <v>67</v>
      </c>
      <c r="G590" t="s">
        <v>10479</v>
      </c>
    </row>
    <row r="591" spans="1:7">
      <c r="A591">
        <v>117130658</v>
      </c>
      <c r="B591" t="s">
        <v>41631</v>
      </c>
      <c r="C591" t="s">
        <v>41057</v>
      </c>
      <c r="D591" t="s">
        <v>41058</v>
      </c>
      <c r="E591" t="s">
        <v>7427</v>
      </c>
      <c r="F591" t="s">
        <v>67</v>
      </c>
      <c r="G591" t="s">
        <v>10479</v>
      </c>
    </row>
    <row r="592" spans="1:7">
      <c r="A592">
        <v>117130750</v>
      </c>
      <c r="B592" t="s">
        <v>41632</v>
      </c>
      <c r="C592" t="s">
        <v>41051</v>
      </c>
      <c r="D592" t="s">
        <v>41052</v>
      </c>
      <c r="E592" t="s">
        <v>7427</v>
      </c>
      <c r="F592" t="s">
        <v>67</v>
      </c>
      <c r="G592" t="s">
        <v>10479</v>
      </c>
    </row>
    <row r="593" spans="1:7">
      <c r="A593">
        <v>117130750</v>
      </c>
      <c r="B593" t="s">
        <v>41633</v>
      </c>
      <c r="C593" t="s">
        <v>41054</v>
      </c>
      <c r="D593" t="s">
        <v>41055</v>
      </c>
      <c r="E593" t="s">
        <v>7427</v>
      </c>
      <c r="F593" t="s">
        <v>67</v>
      </c>
      <c r="G593" t="s">
        <v>10479</v>
      </c>
    </row>
    <row r="594" spans="1:7">
      <c r="A594">
        <v>117130750</v>
      </c>
      <c r="B594" t="s">
        <v>41634</v>
      </c>
      <c r="C594" t="s">
        <v>41057</v>
      </c>
      <c r="D594" t="s">
        <v>41058</v>
      </c>
      <c r="E594" t="s">
        <v>7427</v>
      </c>
      <c r="F594" t="s">
        <v>67</v>
      </c>
      <c r="G594" t="s">
        <v>10479</v>
      </c>
    </row>
    <row r="595" spans="1:7">
      <c r="A595">
        <v>117130752</v>
      </c>
      <c r="B595" t="s">
        <v>41635</v>
      </c>
      <c r="C595" t="s">
        <v>41051</v>
      </c>
      <c r="D595" t="s">
        <v>41052</v>
      </c>
      <c r="E595" t="s">
        <v>7427</v>
      </c>
      <c r="F595" t="s">
        <v>67</v>
      </c>
      <c r="G595" t="s">
        <v>10479</v>
      </c>
    </row>
    <row r="596" spans="1:7">
      <c r="A596">
        <v>117130752</v>
      </c>
      <c r="B596" t="s">
        <v>41636</v>
      </c>
      <c r="C596" t="s">
        <v>41054</v>
      </c>
      <c r="D596" t="s">
        <v>41055</v>
      </c>
      <c r="E596" t="s">
        <v>7427</v>
      </c>
      <c r="F596" t="s">
        <v>67</v>
      </c>
      <c r="G596" t="s">
        <v>10479</v>
      </c>
    </row>
    <row r="597" spans="1:7">
      <c r="A597">
        <v>117130752</v>
      </c>
      <c r="B597" t="s">
        <v>41637</v>
      </c>
      <c r="C597" t="s">
        <v>41057</v>
      </c>
      <c r="D597" t="s">
        <v>41058</v>
      </c>
      <c r="E597" t="s">
        <v>7427</v>
      </c>
      <c r="F597" t="s">
        <v>67</v>
      </c>
      <c r="G597" t="s">
        <v>10479</v>
      </c>
    </row>
    <row r="598" spans="1:7">
      <c r="A598">
        <v>117130754</v>
      </c>
      <c r="B598" t="s">
        <v>41638</v>
      </c>
      <c r="C598" t="s">
        <v>41051</v>
      </c>
      <c r="D598" t="s">
        <v>41052</v>
      </c>
      <c r="E598" t="s">
        <v>7427</v>
      </c>
      <c r="F598" t="s">
        <v>67</v>
      </c>
      <c r="G598" t="s">
        <v>10479</v>
      </c>
    </row>
    <row r="599" spans="1:7">
      <c r="A599">
        <v>117130754</v>
      </c>
      <c r="B599" t="s">
        <v>41639</v>
      </c>
      <c r="C599" t="s">
        <v>41054</v>
      </c>
      <c r="D599" t="s">
        <v>41055</v>
      </c>
      <c r="E599" t="s">
        <v>7427</v>
      </c>
      <c r="F599" t="s">
        <v>67</v>
      </c>
      <c r="G599" t="s">
        <v>10479</v>
      </c>
    </row>
    <row r="600" spans="1:7">
      <c r="A600">
        <v>117130754</v>
      </c>
      <c r="B600" t="s">
        <v>41640</v>
      </c>
      <c r="C600" t="s">
        <v>41057</v>
      </c>
      <c r="D600" t="s">
        <v>41058</v>
      </c>
      <c r="E600" t="s">
        <v>7427</v>
      </c>
      <c r="F600" t="s">
        <v>67</v>
      </c>
      <c r="G600" t="s">
        <v>10479</v>
      </c>
    </row>
    <row r="601" spans="1:7">
      <c r="A601">
        <v>117130846</v>
      </c>
      <c r="B601" t="s">
        <v>41641</v>
      </c>
      <c r="C601" t="s">
        <v>41051</v>
      </c>
      <c r="D601" t="s">
        <v>41052</v>
      </c>
      <c r="E601" t="s">
        <v>7427</v>
      </c>
      <c r="F601" t="s">
        <v>67</v>
      </c>
      <c r="G601" t="s">
        <v>10479</v>
      </c>
    </row>
    <row r="602" spans="1:7">
      <c r="A602">
        <v>117130846</v>
      </c>
      <c r="B602" t="s">
        <v>41642</v>
      </c>
      <c r="C602" t="s">
        <v>41054</v>
      </c>
      <c r="D602" t="s">
        <v>41055</v>
      </c>
      <c r="E602" t="s">
        <v>7427</v>
      </c>
      <c r="F602" t="s">
        <v>67</v>
      </c>
      <c r="G602" t="s">
        <v>10479</v>
      </c>
    </row>
    <row r="603" spans="1:7">
      <c r="A603">
        <v>117130846</v>
      </c>
      <c r="B603" t="s">
        <v>41643</v>
      </c>
      <c r="C603" t="s">
        <v>41057</v>
      </c>
      <c r="D603" t="s">
        <v>41058</v>
      </c>
      <c r="E603" t="s">
        <v>7427</v>
      </c>
      <c r="F603" t="s">
        <v>67</v>
      </c>
      <c r="G603" t="s">
        <v>10479</v>
      </c>
    </row>
    <row r="604" spans="1:7">
      <c r="A604">
        <v>117130848</v>
      </c>
      <c r="B604" t="s">
        <v>41644</v>
      </c>
      <c r="C604" t="s">
        <v>41051</v>
      </c>
      <c r="D604" t="s">
        <v>41052</v>
      </c>
      <c r="E604" t="s">
        <v>7427</v>
      </c>
      <c r="F604" t="s">
        <v>67</v>
      </c>
      <c r="G604" t="s">
        <v>10479</v>
      </c>
    </row>
    <row r="605" spans="1:7">
      <c r="A605">
        <v>117130848</v>
      </c>
      <c r="B605" t="s">
        <v>41645</v>
      </c>
      <c r="C605" t="s">
        <v>41054</v>
      </c>
      <c r="D605" t="s">
        <v>41055</v>
      </c>
      <c r="E605" t="s">
        <v>7427</v>
      </c>
      <c r="F605" t="s">
        <v>67</v>
      </c>
      <c r="G605" t="s">
        <v>10479</v>
      </c>
    </row>
    <row r="606" spans="1:7">
      <c r="A606">
        <v>117130848</v>
      </c>
      <c r="B606" t="s">
        <v>41646</v>
      </c>
      <c r="C606" t="s">
        <v>41057</v>
      </c>
      <c r="D606" t="s">
        <v>41058</v>
      </c>
      <c r="E606" t="s">
        <v>7427</v>
      </c>
      <c r="F606" t="s">
        <v>67</v>
      </c>
      <c r="G606" t="s">
        <v>10479</v>
      </c>
    </row>
    <row r="607" spans="1:7">
      <c r="A607">
        <v>117130850</v>
      </c>
      <c r="B607" t="s">
        <v>41647</v>
      </c>
      <c r="C607" t="s">
        <v>41051</v>
      </c>
      <c r="D607" t="s">
        <v>41052</v>
      </c>
      <c r="E607" t="s">
        <v>7427</v>
      </c>
      <c r="F607" t="s">
        <v>67</v>
      </c>
      <c r="G607" t="s">
        <v>10479</v>
      </c>
    </row>
    <row r="608" spans="1:7">
      <c r="A608">
        <v>117130850</v>
      </c>
      <c r="B608" t="s">
        <v>41648</v>
      </c>
      <c r="C608" t="s">
        <v>41054</v>
      </c>
      <c r="D608" t="s">
        <v>41055</v>
      </c>
      <c r="E608" t="s">
        <v>7427</v>
      </c>
      <c r="F608" t="s">
        <v>67</v>
      </c>
      <c r="G608" t="s">
        <v>10479</v>
      </c>
    </row>
    <row r="609" spans="1:7">
      <c r="A609">
        <v>117130850</v>
      </c>
      <c r="B609" t="s">
        <v>41649</v>
      </c>
      <c r="C609" t="s">
        <v>41057</v>
      </c>
      <c r="D609" t="s">
        <v>41058</v>
      </c>
      <c r="E609" t="s">
        <v>7427</v>
      </c>
      <c r="F609" t="s">
        <v>67</v>
      </c>
      <c r="G609" t="s">
        <v>10479</v>
      </c>
    </row>
    <row r="610" spans="1:7">
      <c r="A610">
        <v>117130942</v>
      </c>
      <c r="B610" t="s">
        <v>41650</v>
      </c>
      <c r="C610" t="s">
        <v>41051</v>
      </c>
      <c r="D610" t="s">
        <v>41052</v>
      </c>
      <c r="E610" t="s">
        <v>7427</v>
      </c>
      <c r="F610" t="s">
        <v>67</v>
      </c>
      <c r="G610" t="s">
        <v>10479</v>
      </c>
    </row>
    <row r="611" spans="1:7">
      <c r="A611">
        <v>117130942</v>
      </c>
      <c r="B611" t="s">
        <v>41651</v>
      </c>
      <c r="C611" t="s">
        <v>41054</v>
      </c>
      <c r="D611" t="s">
        <v>41055</v>
      </c>
      <c r="E611" t="s">
        <v>7427</v>
      </c>
      <c r="F611" t="s">
        <v>67</v>
      </c>
      <c r="G611" t="s">
        <v>10479</v>
      </c>
    </row>
    <row r="612" spans="1:7">
      <c r="A612">
        <v>117130942</v>
      </c>
      <c r="B612" t="s">
        <v>41652</v>
      </c>
      <c r="C612" t="s">
        <v>41057</v>
      </c>
      <c r="D612" t="s">
        <v>41058</v>
      </c>
      <c r="E612" t="s">
        <v>7427</v>
      </c>
      <c r="F612" t="s">
        <v>67</v>
      </c>
      <c r="G612" t="s">
        <v>10479</v>
      </c>
    </row>
    <row r="613" spans="1:7">
      <c r="A613">
        <v>117130944</v>
      </c>
      <c r="B613" t="s">
        <v>41653</v>
      </c>
      <c r="C613" t="s">
        <v>41051</v>
      </c>
      <c r="D613" t="s">
        <v>41052</v>
      </c>
      <c r="E613" t="s">
        <v>7427</v>
      </c>
      <c r="F613" t="s">
        <v>67</v>
      </c>
      <c r="G613" t="s">
        <v>10479</v>
      </c>
    </row>
    <row r="614" spans="1:7">
      <c r="A614">
        <v>117130944</v>
      </c>
      <c r="B614" t="s">
        <v>41654</v>
      </c>
      <c r="C614" t="s">
        <v>41054</v>
      </c>
      <c r="D614" t="s">
        <v>41055</v>
      </c>
      <c r="E614" t="s">
        <v>7427</v>
      </c>
      <c r="F614" t="s">
        <v>67</v>
      </c>
      <c r="G614" t="s">
        <v>10479</v>
      </c>
    </row>
    <row r="615" spans="1:7">
      <c r="A615">
        <v>117130944</v>
      </c>
      <c r="B615" t="s">
        <v>41655</v>
      </c>
      <c r="C615" t="s">
        <v>41057</v>
      </c>
      <c r="D615" t="s">
        <v>41058</v>
      </c>
      <c r="E615" t="s">
        <v>7427</v>
      </c>
      <c r="F615" t="s">
        <v>67</v>
      </c>
      <c r="G615" t="s">
        <v>10479</v>
      </c>
    </row>
    <row r="616" spans="1:7">
      <c r="A616">
        <v>117130946</v>
      </c>
      <c r="B616" t="s">
        <v>41656</v>
      </c>
      <c r="C616" t="s">
        <v>41051</v>
      </c>
      <c r="D616" t="s">
        <v>41052</v>
      </c>
      <c r="E616" t="s">
        <v>7427</v>
      </c>
      <c r="F616" t="s">
        <v>67</v>
      </c>
      <c r="G616" t="s">
        <v>10479</v>
      </c>
    </row>
    <row r="617" spans="1:7">
      <c r="A617">
        <v>117130946</v>
      </c>
      <c r="B617" t="s">
        <v>41657</v>
      </c>
      <c r="C617" t="s">
        <v>41054</v>
      </c>
      <c r="D617" t="s">
        <v>41055</v>
      </c>
      <c r="E617" t="s">
        <v>7427</v>
      </c>
      <c r="F617" t="s">
        <v>67</v>
      </c>
      <c r="G617" t="s">
        <v>10479</v>
      </c>
    </row>
    <row r="618" spans="1:7">
      <c r="A618">
        <v>117130946</v>
      </c>
      <c r="B618" t="s">
        <v>41658</v>
      </c>
      <c r="C618" t="s">
        <v>41057</v>
      </c>
      <c r="D618" t="s">
        <v>41058</v>
      </c>
      <c r="E618" t="s">
        <v>7427</v>
      </c>
      <c r="F618" t="s">
        <v>67</v>
      </c>
      <c r="G618" t="s">
        <v>10479</v>
      </c>
    </row>
    <row r="619" spans="1:7">
      <c r="A619">
        <v>117131038</v>
      </c>
      <c r="B619" t="s">
        <v>41659</v>
      </c>
      <c r="C619" t="s">
        <v>41051</v>
      </c>
      <c r="D619" t="s">
        <v>41052</v>
      </c>
      <c r="E619" t="s">
        <v>7427</v>
      </c>
      <c r="F619" t="s">
        <v>67</v>
      </c>
      <c r="G619" t="s">
        <v>10479</v>
      </c>
    </row>
    <row r="620" spans="1:7">
      <c r="A620">
        <v>117131038</v>
      </c>
      <c r="B620" t="s">
        <v>41660</v>
      </c>
      <c r="C620" t="s">
        <v>41054</v>
      </c>
      <c r="D620" t="s">
        <v>41055</v>
      </c>
      <c r="E620" t="s">
        <v>7427</v>
      </c>
      <c r="F620" t="s">
        <v>67</v>
      </c>
      <c r="G620" t="s">
        <v>10479</v>
      </c>
    </row>
    <row r="621" spans="1:7">
      <c r="A621">
        <v>117131038</v>
      </c>
      <c r="B621" t="s">
        <v>41661</v>
      </c>
      <c r="C621" t="s">
        <v>41057</v>
      </c>
      <c r="D621" t="s">
        <v>41058</v>
      </c>
      <c r="E621" t="s">
        <v>7427</v>
      </c>
      <c r="F621" t="s">
        <v>67</v>
      </c>
      <c r="G621" t="s">
        <v>10479</v>
      </c>
    </row>
    <row r="622" spans="1:7">
      <c r="A622">
        <v>117131040</v>
      </c>
      <c r="B622" t="s">
        <v>41662</v>
      </c>
      <c r="C622" t="s">
        <v>41051</v>
      </c>
      <c r="D622" t="s">
        <v>41052</v>
      </c>
      <c r="E622" t="s">
        <v>7427</v>
      </c>
      <c r="F622" t="s">
        <v>67</v>
      </c>
      <c r="G622" t="s">
        <v>10479</v>
      </c>
    </row>
    <row r="623" spans="1:7">
      <c r="A623">
        <v>117131040</v>
      </c>
      <c r="B623" t="s">
        <v>41663</v>
      </c>
      <c r="C623" t="s">
        <v>41054</v>
      </c>
      <c r="D623" t="s">
        <v>41055</v>
      </c>
      <c r="E623" t="s">
        <v>7427</v>
      </c>
      <c r="F623" t="s">
        <v>67</v>
      </c>
      <c r="G623" t="s">
        <v>10479</v>
      </c>
    </row>
    <row r="624" spans="1:7">
      <c r="A624">
        <v>117131040</v>
      </c>
      <c r="B624" t="s">
        <v>41664</v>
      </c>
      <c r="C624" t="s">
        <v>41057</v>
      </c>
      <c r="D624" t="s">
        <v>41058</v>
      </c>
      <c r="E624" t="s">
        <v>7427</v>
      </c>
      <c r="F624" t="s">
        <v>67</v>
      </c>
      <c r="G624" t="s">
        <v>10479</v>
      </c>
    </row>
    <row r="625" spans="1:7">
      <c r="A625">
        <v>117131042</v>
      </c>
      <c r="B625" t="s">
        <v>41665</v>
      </c>
      <c r="C625" t="s">
        <v>41051</v>
      </c>
      <c r="D625" t="s">
        <v>41052</v>
      </c>
      <c r="E625" t="s">
        <v>7427</v>
      </c>
      <c r="F625" t="s">
        <v>67</v>
      </c>
      <c r="G625" t="s">
        <v>10479</v>
      </c>
    </row>
    <row r="626" spans="1:7">
      <c r="A626">
        <v>117131042</v>
      </c>
      <c r="B626" t="s">
        <v>41666</v>
      </c>
      <c r="C626" t="s">
        <v>41054</v>
      </c>
      <c r="D626" t="s">
        <v>41055</v>
      </c>
      <c r="E626" t="s">
        <v>7427</v>
      </c>
      <c r="F626" t="s">
        <v>67</v>
      </c>
      <c r="G626" t="s">
        <v>10479</v>
      </c>
    </row>
    <row r="627" spans="1:7">
      <c r="A627">
        <v>117131042</v>
      </c>
      <c r="B627" t="s">
        <v>41667</v>
      </c>
      <c r="C627" t="s">
        <v>41057</v>
      </c>
      <c r="D627" t="s">
        <v>41058</v>
      </c>
      <c r="E627" t="s">
        <v>7427</v>
      </c>
      <c r="F627" t="s">
        <v>67</v>
      </c>
      <c r="G627" t="s">
        <v>10479</v>
      </c>
    </row>
    <row r="628" spans="1:7">
      <c r="A628">
        <v>117131134</v>
      </c>
      <c r="B628" t="s">
        <v>41668</v>
      </c>
      <c r="C628" t="s">
        <v>41051</v>
      </c>
      <c r="D628" t="s">
        <v>41052</v>
      </c>
      <c r="E628" t="s">
        <v>7427</v>
      </c>
      <c r="F628" t="s">
        <v>67</v>
      </c>
      <c r="G628" t="s">
        <v>10479</v>
      </c>
    </row>
    <row r="629" spans="1:7">
      <c r="A629">
        <v>117131134</v>
      </c>
      <c r="B629" t="s">
        <v>41669</v>
      </c>
      <c r="C629" t="s">
        <v>41054</v>
      </c>
      <c r="D629" t="s">
        <v>41055</v>
      </c>
      <c r="E629" t="s">
        <v>7427</v>
      </c>
      <c r="F629" t="s">
        <v>67</v>
      </c>
      <c r="G629" t="s">
        <v>10479</v>
      </c>
    </row>
    <row r="630" spans="1:7">
      <c r="A630">
        <v>117131134</v>
      </c>
      <c r="B630" t="s">
        <v>41670</v>
      </c>
      <c r="C630" t="s">
        <v>41057</v>
      </c>
      <c r="D630" t="s">
        <v>41058</v>
      </c>
      <c r="E630" t="s">
        <v>7427</v>
      </c>
      <c r="F630" t="s">
        <v>67</v>
      </c>
      <c r="G630" t="s">
        <v>10479</v>
      </c>
    </row>
    <row r="631" spans="1:7">
      <c r="A631">
        <v>117131136</v>
      </c>
      <c r="B631" t="s">
        <v>41671</v>
      </c>
      <c r="C631" t="s">
        <v>41051</v>
      </c>
      <c r="D631" t="s">
        <v>41052</v>
      </c>
      <c r="E631" t="s">
        <v>7427</v>
      </c>
      <c r="F631" t="s">
        <v>67</v>
      </c>
      <c r="G631" t="s">
        <v>10479</v>
      </c>
    </row>
    <row r="632" spans="1:7">
      <c r="A632">
        <v>117131136</v>
      </c>
      <c r="B632" t="s">
        <v>41672</v>
      </c>
      <c r="C632" t="s">
        <v>41054</v>
      </c>
      <c r="D632" t="s">
        <v>41055</v>
      </c>
      <c r="E632" t="s">
        <v>7427</v>
      </c>
      <c r="F632" t="s">
        <v>67</v>
      </c>
      <c r="G632" t="s">
        <v>10479</v>
      </c>
    </row>
    <row r="633" spans="1:7">
      <c r="A633">
        <v>117131136</v>
      </c>
      <c r="B633" t="s">
        <v>41673</v>
      </c>
      <c r="C633" t="s">
        <v>41057</v>
      </c>
      <c r="D633" t="s">
        <v>41058</v>
      </c>
      <c r="E633" t="s">
        <v>7427</v>
      </c>
      <c r="F633" t="s">
        <v>67</v>
      </c>
      <c r="G633" t="s">
        <v>10479</v>
      </c>
    </row>
    <row r="634" spans="1:7">
      <c r="A634">
        <v>117131138</v>
      </c>
      <c r="B634" t="s">
        <v>41674</v>
      </c>
      <c r="C634" t="s">
        <v>41051</v>
      </c>
      <c r="D634" t="s">
        <v>41052</v>
      </c>
      <c r="E634" t="s">
        <v>7427</v>
      </c>
      <c r="F634" t="s">
        <v>67</v>
      </c>
      <c r="G634" t="s">
        <v>10479</v>
      </c>
    </row>
    <row r="635" spans="1:7">
      <c r="A635">
        <v>117131138</v>
      </c>
      <c r="B635" t="s">
        <v>41675</v>
      </c>
      <c r="C635" t="s">
        <v>41054</v>
      </c>
      <c r="D635" t="s">
        <v>41055</v>
      </c>
      <c r="E635" t="s">
        <v>7427</v>
      </c>
      <c r="F635" t="s">
        <v>67</v>
      </c>
      <c r="G635" t="s">
        <v>10479</v>
      </c>
    </row>
    <row r="636" spans="1:7">
      <c r="A636">
        <v>117131138</v>
      </c>
      <c r="B636" t="s">
        <v>41676</v>
      </c>
      <c r="C636" t="s">
        <v>41057</v>
      </c>
      <c r="D636" t="s">
        <v>41058</v>
      </c>
      <c r="E636" t="s">
        <v>7427</v>
      </c>
      <c r="F636" t="s">
        <v>67</v>
      </c>
      <c r="G636" t="s">
        <v>10479</v>
      </c>
    </row>
    <row r="637" spans="1:7">
      <c r="A637">
        <v>117131230</v>
      </c>
      <c r="B637" t="s">
        <v>41677</v>
      </c>
      <c r="C637" t="s">
        <v>41051</v>
      </c>
      <c r="D637" t="s">
        <v>41052</v>
      </c>
      <c r="E637" t="s">
        <v>7427</v>
      </c>
      <c r="F637" t="s">
        <v>67</v>
      </c>
      <c r="G637" t="s">
        <v>10479</v>
      </c>
    </row>
    <row r="638" spans="1:7">
      <c r="A638">
        <v>117131230</v>
      </c>
      <c r="B638" t="s">
        <v>41678</v>
      </c>
      <c r="C638" t="s">
        <v>41054</v>
      </c>
      <c r="D638" t="s">
        <v>41055</v>
      </c>
      <c r="E638" t="s">
        <v>7427</v>
      </c>
      <c r="F638" t="s">
        <v>67</v>
      </c>
      <c r="G638" t="s">
        <v>10479</v>
      </c>
    </row>
    <row r="639" spans="1:7">
      <c r="A639">
        <v>117131230</v>
      </c>
      <c r="B639" t="s">
        <v>41679</v>
      </c>
      <c r="C639" t="s">
        <v>41057</v>
      </c>
      <c r="D639" t="s">
        <v>41058</v>
      </c>
      <c r="E639" t="s">
        <v>7427</v>
      </c>
      <c r="F639" t="s">
        <v>67</v>
      </c>
      <c r="G639" t="s">
        <v>10479</v>
      </c>
    </row>
    <row r="640" spans="1:7">
      <c r="A640">
        <v>117131232</v>
      </c>
      <c r="B640" t="s">
        <v>41680</v>
      </c>
      <c r="C640" t="s">
        <v>41051</v>
      </c>
      <c r="D640" t="s">
        <v>41052</v>
      </c>
      <c r="E640" t="s">
        <v>7427</v>
      </c>
      <c r="F640" t="s">
        <v>67</v>
      </c>
      <c r="G640" t="s">
        <v>10479</v>
      </c>
    </row>
    <row r="641" spans="1:7">
      <c r="A641">
        <v>117131232</v>
      </c>
      <c r="B641" t="s">
        <v>41681</v>
      </c>
      <c r="C641" t="s">
        <v>41054</v>
      </c>
      <c r="D641" t="s">
        <v>41055</v>
      </c>
      <c r="E641" t="s">
        <v>7427</v>
      </c>
      <c r="F641" t="s">
        <v>67</v>
      </c>
      <c r="G641" t="s">
        <v>10479</v>
      </c>
    </row>
    <row r="642" spans="1:7">
      <c r="A642">
        <v>117131232</v>
      </c>
      <c r="B642" t="s">
        <v>41682</v>
      </c>
      <c r="C642" t="s">
        <v>41057</v>
      </c>
      <c r="D642" t="s">
        <v>41058</v>
      </c>
      <c r="E642" t="s">
        <v>7427</v>
      </c>
      <c r="F642" t="s">
        <v>67</v>
      </c>
      <c r="G642" t="s">
        <v>10479</v>
      </c>
    </row>
    <row r="643" spans="1:7">
      <c r="A643">
        <v>117131234</v>
      </c>
      <c r="B643" t="s">
        <v>41683</v>
      </c>
      <c r="C643" t="s">
        <v>41051</v>
      </c>
      <c r="D643" t="s">
        <v>41052</v>
      </c>
      <c r="E643" t="s">
        <v>7427</v>
      </c>
      <c r="F643" t="s">
        <v>67</v>
      </c>
      <c r="G643" t="s">
        <v>10479</v>
      </c>
    </row>
    <row r="644" spans="1:7">
      <c r="A644">
        <v>117131234</v>
      </c>
      <c r="B644" t="s">
        <v>41684</v>
      </c>
      <c r="C644" t="s">
        <v>41054</v>
      </c>
      <c r="D644" t="s">
        <v>41055</v>
      </c>
      <c r="E644" t="s">
        <v>7427</v>
      </c>
      <c r="F644" t="s">
        <v>67</v>
      </c>
      <c r="G644" t="s">
        <v>10479</v>
      </c>
    </row>
    <row r="645" spans="1:7">
      <c r="A645">
        <v>117131234</v>
      </c>
      <c r="B645" t="s">
        <v>41685</v>
      </c>
      <c r="C645" t="s">
        <v>41057</v>
      </c>
      <c r="D645" t="s">
        <v>41058</v>
      </c>
      <c r="E645" t="s">
        <v>7427</v>
      </c>
      <c r="F645" t="s">
        <v>67</v>
      </c>
      <c r="G645" t="s">
        <v>10479</v>
      </c>
    </row>
    <row r="646" spans="1:7">
      <c r="A646">
        <v>117131326</v>
      </c>
      <c r="B646" t="s">
        <v>41686</v>
      </c>
      <c r="C646" t="s">
        <v>41051</v>
      </c>
      <c r="D646" t="s">
        <v>41052</v>
      </c>
      <c r="E646" t="s">
        <v>7427</v>
      </c>
      <c r="F646" t="s">
        <v>67</v>
      </c>
      <c r="G646" t="s">
        <v>10479</v>
      </c>
    </row>
    <row r="647" spans="1:7">
      <c r="A647">
        <v>117131326</v>
      </c>
      <c r="B647" t="s">
        <v>41687</v>
      </c>
      <c r="C647" t="s">
        <v>41054</v>
      </c>
      <c r="D647" t="s">
        <v>41055</v>
      </c>
      <c r="E647" t="s">
        <v>7427</v>
      </c>
      <c r="F647" t="s">
        <v>67</v>
      </c>
      <c r="G647" t="s">
        <v>10479</v>
      </c>
    </row>
    <row r="648" spans="1:7">
      <c r="A648">
        <v>117131326</v>
      </c>
      <c r="B648" t="s">
        <v>41688</v>
      </c>
      <c r="C648" t="s">
        <v>41057</v>
      </c>
      <c r="D648" t="s">
        <v>41058</v>
      </c>
      <c r="E648" t="s">
        <v>7427</v>
      </c>
      <c r="F648" t="s">
        <v>67</v>
      </c>
      <c r="G648" t="s">
        <v>10479</v>
      </c>
    </row>
    <row r="649" spans="1:7">
      <c r="A649">
        <v>117131328</v>
      </c>
      <c r="B649" t="s">
        <v>41689</v>
      </c>
      <c r="C649" t="s">
        <v>41051</v>
      </c>
      <c r="D649" t="s">
        <v>41052</v>
      </c>
      <c r="E649" t="s">
        <v>7427</v>
      </c>
      <c r="F649" t="s">
        <v>67</v>
      </c>
      <c r="G649" t="s">
        <v>10479</v>
      </c>
    </row>
    <row r="650" spans="1:7">
      <c r="A650">
        <v>117131328</v>
      </c>
      <c r="B650" t="s">
        <v>41690</v>
      </c>
      <c r="C650" t="s">
        <v>41054</v>
      </c>
      <c r="D650" t="s">
        <v>41055</v>
      </c>
      <c r="E650" t="s">
        <v>7427</v>
      </c>
      <c r="F650" t="s">
        <v>67</v>
      </c>
      <c r="G650" t="s">
        <v>10479</v>
      </c>
    </row>
    <row r="651" spans="1:7">
      <c r="A651">
        <v>117131328</v>
      </c>
      <c r="B651" t="s">
        <v>41691</v>
      </c>
      <c r="C651" t="s">
        <v>41057</v>
      </c>
      <c r="D651" t="s">
        <v>41058</v>
      </c>
      <c r="E651" t="s">
        <v>7427</v>
      </c>
      <c r="F651" t="s">
        <v>67</v>
      </c>
      <c r="G651" t="s">
        <v>10479</v>
      </c>
    </row>
    <row r="652" spans="1:7">
      <c r="A652">
        <v>117131330</v>
      </c>
      <c r="B652" t="s">
        <v>41692</v>
      </c>
      <c r="C652" t="s">
        <v>41051</v>
      </c>
      <c r="D652" t="s">
        <v>41052</v>
      </c>
      <c r="E652" t="s">
        <v>7427</v>
      </c>
      <c r="F652" t="s">
        <v>67</v>
      </c>
      <c r="G652" t="s">
        <v>10479</v>
      </c>
    </row>
    <row r="653" spans="1:7">
      <c r="A653">
        <v>117131330</v>
      </c>
      <c r="B653" t="s">
        <v>41693</v>
      </c>
      <c r="C653" t="s">
        <v>41054</v>
      </c>
      <c r="D653" t="s">
        <v>41055</v>
      </c>
      <c r="E653" t="s">
        <v>7427</v>
      </c>
      <c r="F653" t="s">
        <v>67</v>
      </c>
      <c r="G653" t="s">
        <v>10479</v>
      </c>
    </row>
    <row r="654" spans="1:7">
      <c r="A654">
        <v>117131330</v>
      </c>
      <c r="B654" t="s">
        <v>41694</v>
      </c>
      <c r="C654" t="s">
        <v>41057</v>
      </c>
      <c r="D654" t="s">
        <v>41058</v>
      </c>
      <c r="E654" t="s">
        <v>7427</v>
      </c>
      <c r="F654" t="s">
        <v>67</v>
      </c>
      <c r="G654" t="s">
        <v>10479</v>
      </c>
    </row>
    <row r="655" spans="1:7">
      <c r="A655">
        <v>117130180</v>
      </c>
      <c r="B655" t="s">
        <v>41695</v>
      </c>
      <c r="C655" t="s">
        <v>41038</v>
      </c>
      <c r="D655" t="s">
        <v>7427</v>
      </c>
      <c r="E655" t="s">
        <v>7427</v>
      </c>
      <c r="F655" t="s">
        <v>67</v>
      </c>
      <c r="G655" t="s">
        <v>41038</v>
      </c>
    </row>
    <row r="656" spans="1:7">
      <c r="A656">
        <v>117130182</v>
      </c>
      <c r="B656" t="s">
        <v>41696</v>
      </c>
      <c r="C656" t="s">
        <v>41038</v>
      </c>
      <c r="D656" t="s">
        <v>7427</v>
      </c>
      <c r="E656" t="s">
        <v>7427</v>
      </c>
      <c r="F656" t="s">
        <v>67</v>
      </c>
      <c r="G656" t="s">
        <v>41038</v>
      </c>
    </row>
    <row r="657" spans="1:7">
      <c r="A657">
        <v>117130184</v>
      </c>
      <c r="B657" t="s">
        <v>41697</v>
      </c>
      <c r="C657" t="s">
        <v>41038</v>
      </c>
      <c r="D657" t="s">
        <v>7427</v>
      </c>
      <c r="E657" t="s">
        <v>7427</v>
      </c>
      <c r="F657" t="s">
        <v>67</v>
      </c>
      <c r="G657" t="s">
        <v>41038</v>
      </c>
    </row>
    <row r="658" spans="1:7">
      <c r="A658">
        <v>117130276</v>
      </c>
      <c r="B658" t="s">
        <v>41698</v>
      </c>
      <c r="C658" t="s">
        <v>41038</v>
      </c>
      <c r="D658" t="s">
        <v>7427</v>
      </c>
      <c r="E658" t="s">
        <v>7427</v>
      </c>
      <c r="F658" t="s">
        <v>67</v>
      </c>
      <c r="G658" t="s">
        <v>41038</v>
      </c>
    </row>
    <row r="659" spans="1:7">
      <c r="A659">
        <v>117130278</v>
      </c>
      <c r="B659" t="s">
        <v>41699</v>
      </c>
      <c r="C659" t="s">
        <v>41038</v>
      </c>
      <c r="D659" t="s">
        <v>7427</v>
      </c>
      <c r="E659" t="s">
        <v>7427</v>
      </c>
      <c r="F659" t="s">
        <v>67</v>
      </c>
      <c r="G659" t="s">
        <v>41038</v>
      </c>
    </row>
    <row r="660" spans="1:7">
      <c r="A660">
        <v>117130280</v>
      </c>
      <c r="B660" t="s">
        <v>41700</v>
      </c>
      <c r="C660" t="s">
        <v>41038</v>
      </c>
      <c r="D660" t="s">
        <v>7427</v>
      </c>
      <c r="E660" t="s">
        <v>7427</v>
      </c>
      <c r="F660" t="s">
        <v>67</v>
      </c>
      <c r="G660" t="s">
        <v>41038</v>
      </c>
    </row>
    <row r="661" spans="1:7">
      <c r="A661">
        <v>117130372</v>
      </c>
      <c r="B661" t="s">
        <v>41701</v>
      </c>
      <c r="C661" t="s">
        <v>41038</v>
      </c>
      <c r="D661" t="s">
        <v>7427</v>
      </c>
      <c r="E661" t="s">
        <v>7427</v>
      </c>
      <c r="F661" t="s">
        <v>67</v>
      </c>
      <c r="G661" t="s">
        <v>41038</v>
      </c>
    </row>
    <row r="662" spans="1:7">
      <c r="A662">
        <v>117130374</v>
      </c>
      <c r="B662" t="s">
        <v>41702</v>
      </c>
      <c r="C662" t="s">
        <v>41038</v>
      </c>
      <c r="D662" t="s">
        <v>7427</v>
      </c>
      <c r="E662" t="s">
        <v>7427</v>
      </c>
      <c r="F662" t="s">
        <v>67</v>
      </c>
      <c r="G662" t="s">
        <v>41038</v>
      </c>
    </row>
    <row r="663" spans="1:7">
      <c r="A663">
        <v>117130376</v>
      </c>
      <c r="B663" t="s">
        <v>41703</v>
      </c>
      <c r="C663" t="s">
        <v>41038</v>
      </c>
      <c r="D663" t="s">
        <v>7427</v>
      </c>
      <c r="E663" t="s">
        <v>7427</v>
      </c>
      <c r="F663" t="s">
        <v>67</v>
      </c>
      <c r="G663" t="s">
        <v>41038</v>
      </c>
    </row>
    <row r="664" spans="1:7">
      <c r="A664">
        <v>117130468</v>
      </c>
      <c r="B664" t="s">
        <v>41704</v>
      </c>
      <c r="C664" t="s">
        <v>41038</v>
      </c>
      <c r="D664" t="s">
        <v>7427</v>
      </c>
      <c r="E664" t="s">
        <v>7427</v>
      </c>
      <c r="F664" t="s">
        <v>67</v>
      </c>
      <c r="G664" t="s">
        <v>41038</v>
      </c>
    </row>
    <row r="665" spans="1:7">
      <c r="A665">
        <v>117130470</v>
      </c>
      <c r="B665" t="s">
        <v>41705</v>
      </c>
      <c r="C665" t="s">
        <v>41038</v>
      </c>
      <c r="D665" t="s">
        <v>7427</v>
      </c>
      <c r="E665" t="s">
        <v>7427</v>
      </c>
      <c r="F665" t="s">
        <v>67</v>
      </c>
      <c r="G665" t="s">
        <v>41038</v>
      </c>
    </row>
    <row r="666" spans="1:7">
      <c r="A666">
        <v>117130472</v>
      </c>
      <c r="B666" t="s">
        <v>41706</v>
      </c>
      <c r="C666" t="s">
        <v>41038</v>
      </c>
      <c r="D666" t="s">
        <v>7427</v>
      </c>
      <c r="E666" t="s">
        <v>7427</v>
      </c>
      <c r="F666" t="s">
        <v>67</v>
      </c>
      <c r="G666" t="s">
        <v>41038</v>
      </c>
    </row>
    <row r="667" spans="1:7">
      <c r="A667">
        <v>117130564</v>
      </c>
      <c r="B667" t="s">
        <v>41707</v>
      </c>
      <c r="C667" t="s">
        <v>41051</v>
      </c>
      <c r="D667" t="s">
        <v>41052</v>
      </c>
      <c r="E667" t="s">
        <v>7427</v>
      </c>
      <c r="F667" t="s">
        <v>67</v>
      </c>
      <c r="G667" t="s">
        <v>10479</v>
      </c>
    </row>
    <row r="668" spans="1:7">
      <c r="A668">
        <v>117130564</v>
      </c>
      <c r="B668" t="s">
        <v>41708</v>
      </c>
      <c r="C668" t="s">
        <v>41054</v>
      </c>
      <c r="D668" t="s">
        <v>41055</v>
      </c>
      <c r="E668" t="s">
        <v>7427</v>
      </c>
      <c r="F668" t="s">
        <v>67</v>
      </c>
      <c r="G668" t="s">
        <v>10479</v>
      </c>
    </row>
    <row r="669" spans="1:7">
      <c r="A669">
        <v>117130564</v>
      </c>
      <c r="B669" t="s">
        <v>41709</v>
      </c>
      <c r="C669" t="s">
        <v>41057</v>
      </c>
      <c r="D669" t="s">
        <v>41058</v>
      </c>
      <c r="E669" t="s">
        <v>7427</v>
      </c>
      <c r="F669" t="s">
        <v>67</v>
      </c>
      <c r="G669" t="s">
        <v>10479</v>
      </c>
    </row>
    <row r="670" spans="1:7">
      <c r="A670">
        <v>117130566</v>
      </c>
      <c r="B670" t="s">
        <v>41710</v>
      </c>
      <c r="C670" t="s">
        <v>41051</v>
      </c>
      <c r="D670" t="s">
        <v>41052</v>
      </c>
      <c r="E670" t="s">
        <v>7427</v>
      </c>
      <c r="F670" t="s">
        <v>67</v>
      </c>
      <c r="G670" t="s">
        <v>10479</v>
      </c>
    </row>
    <row r="671" spans="1:7">
      <c r="A671">
        <v>117130566</v>
      </c>
      <c r="B671" t="s">
        <v>41711</v>
      </c>
      <c r="C671" t="s">
        <v>41054</v>
      </c>
      <c r="D671" t="s">
        <v>41055</v>
      </c>
      <c r="E671" t="s">
        <v>7427</v>
      </c>
      <c r="F671" t="s">
        <v>67</v>
      </c>
      <c r="G671" t="s">
        <v>10479</v>
      </c>
    </row>
    <row r="672" spans="1:7">
      <c r="A672">
        <v>117130566</v>
      </c>
      <c r="B672" t="s">
        <v>41712</v>
      </c>
      <c r="C672" t="s">
        <v>41057</v>
      </c>
      <c r="D672" t="s">
        <v>41058</v>
      </c>
      <c r="E672" t="s">
        <v>7427</v>
      </c>
      <c r="F672" t="s">
        <v>67</v>
      </c>
      <c r="G672" t="s">
        <v>10479</v>
      </c>
    </row>
    <row r="673" spans="1:7">
      <c r="A673">
        <v>117130568</v>
      </c>
      <c r="B673" t="s">
        <v>41713</v>
      </c>
      <c r="C673" t="s">
        <v>41051</v>
      </c>
      <c r="D673" t="s">
        <v>41052</v>
      </c>
      <c r="E673" t="s">
        <v>7427</v>
      </c>
      <c r="F673" t="s">
        <v>67</v>
      </c>
      <c r="G673" t="s">
        <v>10479</v>
      </c>
    </row>
    <row r="674" spans="1:7">
      <c r="A674">
        <v>117130568</v>
      </c>
      <c r="B674" t="s">
        <v>41714</v>
      </c>
      <c r="C674" t="s">
        <v>41054</v>
      </c>
      <c r="D674" t="s">
        <v>41055</v>
      </c>
      <c r="E674" t="s">
        <v>7427</v>
      </c>
      <c r="F674" t="s">
        <v>67</v>
      </c>
      <c r="G674" t="s">
        <v>10479</v>
      </c>
    </row>
    <row r="675" spans="1:7">
      <c r="A675">
        <v>117130568</v>
      </c>
      <c r="B675" t="s">
        <v>41715</v>
      </c>
      <c r="C675" t="s">
        <v>41057</v>
      </c>
      <c r="D675" t="s">
        <v>41058</v>
      </c>
      <c r="E675" t="s">
        <v>7427</v>
      </c>
      <c r="F675" t="s">
        <v>67</v>
      </c>
      <c r="G675" t="s">
        <v>10479</v>
      </c>
    </row>
    <row r="676" spans="1:7">
      <c r="A676">
        <v>117130660</v>
      </c>
      <c r="B676" t="s">
        <v>41716</v>
      </c>
      <c r="C676" t="s">
        <v>41051</v>
      </c>
      <c r="D676" t="s">
        <v>41052</v>
      </c>
      <c r="E676" t="s">
        <v>7427</v>
      </c>
      <c r="F676" t="s">
        <v>67</v>
      </c>
      <c r="G676" t="s">
        <v>10479</v>
      </c>
    </row>
    <row r="677" spans="1:7">
      <c r="A677">
        <v>117130660</v>
      </c>
      <c r="B677" t="s">
        <v>41717</v>
      </c>
      <c r="C677" t="s">
        <v>41054</v>
      </c>
      <c r="D677" t="s">
        <v>41055</v>
      </c>
      <c r="E677" t="s">
        <v>7427</v>
      </c>
      <c r="F677" t="s">
        <v>67</v>
      </c>
      <c r="G677" t="s">
        <v>10479</v>
      </c>
    </row>
    <row r="678" spans="1:7">
      <c r="A678">
        <v>117130660</v>
      </c>
      <c r="B678" t="s">
        <v>41718</v>
      </c>
      <c r="C678" t="s">
        <v>41057</v>
      </c>
      <c r="D678" t="s">
        <v>41058</v>
      </c>
      <c r="E678" t="s">
        <v>7427</v>
      </c>
      <c r="F678" t="s">
        <v>67</v>
      </c>
      <c r="G678" t="s">
        <v>10479</v>
      </c>
    </row>
    <row r="679" spans="1:7">
      <c r="A679">
        <v>117130662</v>
      </c>
      <c r="B679" t="s">
        <v>41719</v>
      </c>
      <c r="C679" t="s">
        <v>41051</v>
      </c>
      <c r="D679" t="s">
        <v>41052</v>
      </c>
      <c r="E679" t="s">
        <v>7427</v>
      </c>
      <c r="F679" t="s">
        <v>67</v>
      </c>
      <c r="G679" t="s">
        <v>10479</v>
      </c>
    </row>
    <row r="680" spans="1:7">
      <c r="A680">
        <v>117130662</v>
      </c>
      <c r="B680" t="s">
        <v>41720</v>
      </c>
      <c r="C680" t="s">
        <v>41054</v>
      </c>
      <c r="D680" t="s">
        <v>41055</v>
      </c>
      <c r="E680" t="s">
        <v>7427</v>
      </c>
      <c r="F680" t="s">
        <v>67</v>
      </c>
      <c r="G680" t="s">
        <v>10479</v>
      </c>
    </row>
    <row r="681" spans="1:7">
      <c r="A681">
        <v>117130662</v>
      </c>
      <c r="B681" t="s">
        <v>41721</v>
      </c>
      <c r="C681" t="s">
        <v>41057</v>
      </c>
      <c r="D681" t="s">
        <v>41058</v>
      </c>
      <c r="E681" t="s">
        <v>7427</v>
      </c>
      <c r="F681" t="s">
        <v>67</v>
      </c>
      <c r="G681" t="s">
        <v>10479</v>
      </c>
    </row>
    <row r="682" spans="1:7">
      <c r="A682">
        <v>117130664</v>
      </c>
      <c r="B682" t="s">
        <v>41722</v>
      </c>
      <c r="C682" t="s">
        <v>41051</v>
      </c>
      <c r="D682" t="s">
        <v>41052</v>
      </c>
      <c r="E682" t="s">
        <v>7427</v>
      </c>
      <c r="F682" t="s">
        <v>67</v>
      </c>
      <c r="G682" t="s">
        <v>10479</v>
      </c>
    </row>
    <row r="683" spans="1:7">
      <c r="A683">
        <v>117130664</v>
      </c>
      <c r="B683" t="s">
        <v>41723</v>
      </c>
      <c r="C683" t="s">
        <v>41054</v>
      </c>
      <c r="D683" t="s">
        <v>41055</v>
      </c>
      <c r="E683" t="s">
        <v>7427</v>
      </c>
      <c r="F683" t="s">
        <v>67</v>
      </c>
      <c r="G683" t="s">
        <v>10479</v>
      </c>
    </row>
    <row r="684" spans="1:7">
      <c r="A684">
        <v>117130664</v>
      </c>
      <c r="B684" t="s">
        <v>41724</v>
      </c>
      <c r="C684" t="s">
        <v>41057</v>
      </c>
      <c r="D684" t="s">
        <v>41058</v>
      </c>
      <c r="E684" t="s">
        <v>7427</v>
      </c>
      <c r="F684" t="s">
        <v>67</v>
      </c>
      <c r="G684" t="s">
        <v>10479</v>
      </c>
    </row>
    <row r="685" spans="1:7">
      <c r="A685">
        <v>117130756</v>
      </c>
      <c r="B685" t="s">
        <v>41725</v>
      </c>
      <c r="C685" t="s">
        <v>41051</v>
      </c>
      <c r="D685" t="s">
        <v>41052</v>
      </c>
      <c r="E685" t="s">
        <v>7427</v>
      </c>
      <c r="F685" t="s">
        <v>67</v>
      </c>
      <c r="G685" t="s">
        <v>10479</v>
      </c>
    </row>
    <row r="686" spans="1:7">
      <c r="A686">
        <v>117130756</v>
      </c>
      <c r="B686" t="s">
        <v>41726</v>
      </c>
      <c r="C686" t="s">
        <v>41054</v>
      </c>
      <c r="D686" t="s">
        <v>41055</v>
      </c>
      <c r="E686" t="s">
        <v>7427</v>
      </c>
      <c r="F686" t="s">
        <v>67</v>
      </c>
      <c r="G686" t="s">
        <v>10479</v>
      </c>
    </row>
    <row r="687" spans="1:7">
      <c r="A687">
        <v>117130756</v>
      </c>
      <c r="B687" t="s">
        <v>41727</v>
      </c>
      <c r="C687" t="s">
        <v>41057</v>
      </c>
      <c r="D687" t="s">
        <v>41058</v>
      </c>
      <c r="E687" t="s">
        <v>7427</v>
      </c>
      <c r="F687" t="s">
        <v>67</v>
      </c>
      <c r="G687" t="s">
        <v>10479</v>
      </c>
    </row>
    <row r="688" spans="1:7">
      <c r="A688">
        <v>117130758</v>
      </c>
      <c r="B688" t="s">
        <v>41728</v>
      </c>
      <c r="C688" t="s">
        <v>41051</v>
      </c>
      <c r="D688" t="s">
        <v>41052</v>
      </c>
      <c r="E688" t="s">
        <v>7427</v>
      </c>
      <c r="F688" t="s">
        <v>67</v>
      </c>
      <c r="G688" t="s">
        <v>10479</v>
      </c>
    </row>
    <row r="689" spans="1:7">
      <c r="A689">
        <v>117130758</v>
      </c>
      <c r="B689" t="s">
        <v>41729</v>
      </c>
      <c r="C689" t="s">
        <v>41054</v>
      </c>
      <c r="D689" t="s">
        <v>41055</v>
      </c>
      <c r="E689" t="s">
        <v>7427</v>
      </c>
      <c r="F689" t="s">
        <v>67</v>
      </c>
      <c r="G689" t="s">
        <v>10479</v>
      </c>
    </row>
    <row r="690" spans="1:7">
      <c r="A690">
        <v>117130758</v>
      </c>
      <c r="B690" t="s">
        <v>41730</v>
      </c>
      <c r="C690" t="s">
        <v>41057</v>
      </c>
      <c r="D690" t="s">
        <v>41058</v>
      </c>
      <c r="E690" t="s">
        <v>7427</v>
      </c>
      <c r="F690" t="s">
        <v>67</v>
      </c>
      <c r="G690" t="s">
        <v>10479</v>
      </c>
    </row>
    <row r="691" spans="1:7">
      <c r="A691">
        <v>117130760</v>
      </c>
      <c r="B691" t="s">
        <v>41731</v>
      </c>
      <c r="C691" t="s">
        <v>41051</v>
      </c>
      <c r="D691" t="s">
        <v>41052</v>
      </c>
      <c r="E691" t="s">
        <v>7427</v>
      </c>
      <c r="F691" t="s">
        <v>67</v>
      </c>
      <c r="G691" t="s">
        <v>10479</v>
      </c>
    </row>
    <row r="692" spans="1:7">
      <c r="A692">
        <v>117130760</v>
      </c>
      <c r="B692" t="s">
        <v>41732</v>
      </c>
      <c r="C692" t="s">
        <v>41054</v>
      </c>
      <c r="D692" t="s">
        <v>41055</v>
      </c>
      <c r="E692" t="s">
        <v>7427</v>
      </c>
      <c r="F692" t="s">
        <v>67</v>
      </c>
      <c r="G692" t="s">
        <v>10479</v>
      </c>
    </row>
    <row r="693" spans="1:7">
      <c r="A693">
        <v>117130760</v>
      </c>
      <c r="B693" t="s">
        <v>41733</v>
      </c>
      <c r="C693" t="s">
        <v>41057</v>
      </c>
      <c r="D693" t="s">
        <v>41058</v>
      </c>
      <c r="E693" t="s">
        <v>7427</v>
      </c>
      <c r="F693" t="s">
        <v>67</v>
      </c>
      <c r="G693" t="s">
        <v>10479</v>
      </c>
    </row>
    <row r="694" spans="1:7">
      <c r="A694">
        <v>117130852</v>
      </c>
      <c r="B694" t="s">
        <v>41734</v>
      </c>
      <c r="C694" t="s">
        <v>41051</v>
      </c>
      <c r="D694" t="s">
        <v>41052</v>
      </c>
      <c r="E694" t="s">
        <v>7427</v>
      </c>
      <c r="F694" t="s">
        <v>67</v>
      </c>
      <c r="G694" t="s">
        <v>10479</v>
      </c>
    </row>
    <row r="695" spans="1:7">
      <c r="A695">
        <v>117130852</v>
      </c>
      <c r="B695" t="s">
        <v>41735</v>
      </c>
      <c r="C695" t="s">
        <v>41054</v>
      </c>
      <c r="D695" t="s">
        <v>41055</v>
      </c>
      <c r="E695" t="s">
        <v>7427</v>
      </c>
      <c r="F695" t="s">
        <v>67</v>
      </c>
      <c r="G695" t="s">
        <v>10479</v>
      </c>
    </row>
    <row r="696" spans="1:7">
      <c r="A696">
        <v>117130852</v>
      </c>
      <c r="B696" t="s">
        <v>41736</v>
      </c>
      <c r="C696" t="s">
        <v>41057</v>
      </c>
      <c r="D696" t="s">
        <v>41058</v>
      </c>
      <c r="E696" t="s">
        <v>7427</v>
      </c>
      <c r="F696" t="s">
        <v>67</v>
      </c>
      <c r="G696" t="s">
        <v>10479</v>
      </c>
    </row>
    <row r="697" spans="1:7">
      <c r="A697">
        <v>117130854</v>
      </c>
      <c r="B697" t="s">
        <v>41737</v>
      </c>
      <c r="C697" t="s">
        <v>41051</v>
      </c>
      <c r="D697" t="s">
        <v>41052</v>
      </c>
      <c r="E697" t="s">
        <v>7427</v>
      </c>
      <c r="F697" t="s">
        <v>67</v>
      </c>
      <c r="G697" t="s">
        <v>10479</v>
      </c>
    </row>
    <row r="698" spans="1:7">
      <c r="A698">
        <v>117130854</v>
      </c>
      <c r="B698" t="s">
        <v>41738</v>
      </c>
      <c r="C698" t="s">
        <v>41054</v>
      </c>
      <c r="D698" t="s">
        <v>41055</v>
      </c>
      <c r="E698" t="s">
        <v>7427</v>
      </c>
      <c r="F698" t="s">
        <v>67</v>
      </c>
      <c r="G698" t="s">
        <v>10479</v>
      </c>
    </row>
    <row r="699" spans="1:7">
      <c r="A699">
        <v>117130854</v>
      </c>
      <c r="B699" t="s">
        <v>41739</v>
      </c>
      <c r="C699" t="s">
        <v>41057</v>
      </c>
      <c r="D699" t="s">
        <v>41058</v>
      </c>
      <c r="E699" t="s">
        <v>7427</v>
      </c>
      <c r="F699" t="s">
        <v>67</v>
      </c>
      <c r="G699" t="s">
        <v>10479</v>
      </c>
    </row>
    <row r="700" spans="1:7">
      <c r="A700">
        <v>117130856</v>
      </c>
      <c r="B700" t="s">
        <v>41740</v>
      </c>
      <c r="C700" t="s">
        <v>41051</v>
      </c>
      <c r="D700" t="s">
        <v>41052</v>
      </c>
      <c r="E700" t="s">
        <v>7427</v>
      </c>
      <c r="F700" t="s">
        <v>67</v>
      </c>
      <c r="G700" t="s">
        <v>10479</v>
      </c>
    </row>
    <row r="701" spans="1:7">
      <c r="A701">
        <v>117130856</v>
      </c>
      <c r="B701" t="s">
        <v>41741</v>
      </c>
      <c r="C701" t="s">
        <v>41054</v>
      </c>
      <c r="D701" t="s">
        <v>41055</v>
      </c>
      <c r="E701" t="s">
        <v>7427</v>
      </c>
      <c r="F701" t="s">
        <v>67</v>
      </c>
      <c r="G701" t="s">
        <v>10479</v>
      </c>
    </row>
    <row r="702" spans="1:7">
      <c r="A702">
        <v>117130856</v>
      </c>
      <c r="B702" t="s">
        <v>41742</v>
      </c>
      <c r="C702" t="s">
        <v>41057</v>
      </c>
      <c r="D702" t="s">
        <v>41058</v>
      </c>
      <c r="E702" t="s">
        <v>7427</v>
      </c>
      <c r="F702" t="s">
        <v>67</v>
      </c>
      <c r="G702" t="s">
        <v>10479</v>
      </c>
    </row>
    <row r="703" spans="1:7">
      <c r="A703">
        <v>117130948</v>
      </c>
      <c r="B703" t="s">
        <v>41743</v>
      </c>
      <c r="C703" t="s">
        <v>41051</v>
      </c>
      <c r="D703" t="s">
        <v>41052</v>
      </c>
      <c r="E703" t="s">
        <v>7427</v>
      </c>
      <c r="F703" t="s">
        <v>67</v>
      </c>
      <c r="G703" t="s">
        <v>10479</v>
      </c>
    </row>
    <row r="704" spans="1:7">
      <c r="A704">
        <v>117130948</v>
      </c>
      <c r="B704" t="s">
        <v>41744</v>
      </c>
      <c r="C704" t="s">
        <v>41054</v>
      </c>
      <c r="D704" t="s">
        <v>41055</v>
      </c>
      <c r="E704" t="s">
        <v>7427</v>
      </c>
      <c r="F704" t="s">
        <v>67</v>
      </c>
      <c r="G704" t="s">
        <v>10479</v>
      </c>
    </row>
    <row r="705" spans="1:7">
      <c r="A705">
        <v>117130948</v>
      </c>
      <c r="B705" t="s">
        <v>41745</v>
      </c>
      <c r="C705" t="s">
        <v>41057</v>
      </c>
      <c r="D705" t="s">
        <v>41058</v>
      </c>
      <c r="E705" t="s">
        <v>7427</v>
      </c>
      <c r="F705" t="s">
        <v>67</v>
      </c>
      <c r="G705" t="s">
        <v>10479</v>
      </c>
    </row>
    <row r="706" spans="1:7">
      <c r="A706">
        <v>117130950</v>
      </c>
      <c r="B706" t="s">
        <v>41746</v>
      </c>
      <c r="C706" t="s">
        <v>41051</v>
      </c>
      <c r="D706" t="s">
        <v>41052</v>
      </c>
      <c r="E706" t="s">
        <v>7427</v>
      </c>
      <c r="F706" t="s">
        <v>67</v>
      </c>
      <c r="G706" t="s">
        <v>10479</v>
      </c>
    </row>
    <row r="707" spans="1:7">
      <c r="A707">
        <v>117130950</v>
      </c>
      <c r="B707" t="s">
        <v>41747</v>
      </c>
      <c r="C707" t="s">
        <v>41054</v>
      </c>
      <c r="D707" t="s">
        <v>41055</v>
      </c>
      <c r="E707" t="s">
        <v>7427</v>
      </c>
      <c r="F707" t="s">
        <v>67</v>
      </c>
      <c r="G707" t="s">
        <v>10479</v>
      </c>
    </row>
    <row r="708" spans="1:7">
      <c r="A708">
        <v>117130950</v>
      </c>
      <c r="B708" t="s">
        <v>41748</v>
      </c>
      <c r="C708" t="s">
        <v>41057</v>
      </c>
      <c r="D708" t="s">
        <v>41058</v>
      </c>
      <c r="E708" t="s">
        <v>7427</v>
      </c>
      <c r="F708" t="s">
        <v>67</v>
      </c>
      <c r="G708" t="s">
        <v>10479</v>
      </c>
    </row>
    <row r="709" spans="1:7">
      <c r="A709">
        <v>117130952</v>
      </c>
      <c r="B709" t="s">
        <v>41749</v>
      </c>
      <c r="C709" t="s">
        <v>41051</v>
      </c>
      <c r="D709" t="s">
        <v>41052</v>
      </c>
      <c r="E709" t="s">
        <v>7427</v>
      </c>
      <c r="F709" t="s">
        <v>67</v>
      </c>
      <c r="G709" t="s">
        <v>10479</v>
      </c>
    </row>
    <row r="710" spans="1:7">
      <c r="A710">
        <v>117130952</v>
      </c>
      <c r="B710" t="s">
        <v>41750</v>
      </c>
      <c r="C710" t="s">
        <v>41054</v>
      </c>
      <c r="D710" t="s">
        <v>41055</v>
      </c>
      <c r="E710" t="s">
        <v>7427</v>
      </c>
      <c r="F710" t="s">
        <v>67</v>
      </c>
      <c r="G710" t="s">
        <v>10479</v>
      </c>
    </row>
    <row r="711" spans="1:7">
      <c r="A711">
        <v>117130952</v>
      </c>
      <c r="B711" t="s">
        <v>41751</v>
      </c>
      <c r="C711" t="s">
        <v>41057</v>
      </c>
      <c r="D711" t="s">
        <v>41058</v>
      </c>
      <c r="E711" t="s">
        <v>7427</v>
      </c>
      <c r="F711" t="s">
        <v>67</v>
      </c>
      <c r="G711" t="s">
        <v>10479</v>
      </c>
    </row>
    <row r="712" spans="1:7">
      <c r="A712">
        <v>117131044</v>
      </c>
      <c r="B712" t="s">
        <v>41752</v>
      </c>
      <c r="C712" t="s">
        <v>41051</v>
      </c>
      <c r="D712" t="s">
        <v>41052</v>
      </c>
      <c r="E712" t="s">
        <v>7427</v>
      </c>
      <c r="F712" t="s">
        <v>67</v>
      </c>
      <c r="G712" t="s">
        <v>10479</v>
      </c>
    </row>
    <row r="713" spans="1:7">
      <c r="A713">
        <v>117131044</v>
      </c>
      <c r="B713" t="s">
        <v>41753</v>
      </c>
      <c r="C713" t="s">
        <v>41054</v>
      </c>
      <c r="D713" t="s">
        <v>41055</v>
      </c>
      <c r="E713" t="s">
        <v>7427</v>
      </c>
      <c r="F713" t="s">
        <v>67</v>
      </c>
      <c r="G713" t="s">
        <v>10479</v>
      </c>
    </row>
    <row r="714" spans="1:7">
      <c r="A714">
        <v>117131044</v>
      </c>
      <c r="B714" t="s">
        <v>41754</v>
      </c>
      <c r="C714" t="s">
        <v>41057</v>
      </c>
      <c r="D714" t="s">
        <v>41058</v>
      </c>
      <c r="E714" t="s">
        <v>7427</v>
      </c>
      <c r="F714" t="s">
        <v>67</v>
      </c>
      <c r="G714" t="s">
        <v>10479</v>
      </c>
    </row>
    <row r="715" spans="1:7">
      <c r="A715">
        <v>117131046</v>
      </c>
      <c r="B715" t="s">
        <v>41755</v>
      </c>
      <c r="C715" t="s">
        <v>41051</v>
      </c>
      <c r="D715" t="s">
        <v>41052</v>
      </c>
      <c r="E715" t="s">
        <v>7427</v>
      </c>
      <c r="F715" t="s">
        <v>67</v>
      </c>
      <c r="G715" t="s">
        <v>10479</v>
      </c>
    </row>
    <row r="716" spans="1:7">
      <c r="A716">
        <v>117131046</v>
      </c>
      <c r="B716" t="s">
        <v>41756</v>
      </c>
      <c r="C716" t="s">
        <v>41054</v>
      </c>
      <c r="D716" t="s">
        <v>41055</v>
      </c>
      <c r="E716" t="s">
        <v>7427</v>
      </c>
      <c r="F716" t="s">
        <v>67</v>
      </c>
      <c r="G716" t="s">
        <v>10479</v>
      </c>
    </row>
    <row r="717" spans="1:7">
      <c r="A717">
        <v>117131046</v>
      </c>
      <c r="B717" t="s">
        <v>41757</v>
      </c>
      <c r="C717" t="s">
        <v>41057</v>
      </c>
      <c r="D717" t="s">
        <v>41058</v>
      </c>
      <c r="E717" t="s">
        <v>7427</v>
      </c>
      <c r="F717" t="s">
        <v>67</v>
      </c>
      <c r="G717" t="s">
        <v>10479</v>
      </c>
    </row>
    <row r="718" spans="1:7">
      <c r="A718">
        <v>117131048</v>
      </c>
      <c r="B718" t="s">
        <v>41758</v>
      </c>
      <c r="C718" t="s">
        <v>41051</v>
      </c>
      <c r="D718" t="s">
        <v>41052</v>
      </c>
      <c r="E718" t="s">
        <v>7427</v>
      </c>
      <c r="F718" t="s">
        <v>67</v>
      </c>
      <c r="G718" t="s">
        <v>10479</v>
      </c>
    </row>
    <row r="719" spans="1:7">
      <c r="A719">
        <v>117131048</v>
      </c>
      <c r="B719" t="s">
        <v>41759</v>
      </c>
      <c r="C719" t="s">
        <v>41054</v>
      </c>
      <c r="D719" t="s">
        <v>41055</v>
      </c>
      <c r="E719" t="s">
        <v>7427</v>
      </c>
      <c r="F719" t="s">
        <v>67</v>
      </c>
      <c r="G719" t="s">
        <v>10479</v>
      </c>
    </row>
    <row r="720" spans="1:7">
      <c r="A720">
        <v>117131048</v>
      </c>
      <c r="B720" t="s">
        <v>41760</v>
      </c>
      <c r="C720" t="s">
        <v>41057</v>
      </c>
      <c r="D720" t="s">
        <v>41058</v>
      </c>
      <c r="E720" t="s">
        <v>7427</v>
      </c>
      <c r="F720" t="s">
        <v>67</v>
      </c>
      <c r="G720" t="s">
        <v>10479</v>
      </c>
    </row>
    <row r="721" spans="1:7">
      <c r="A721">
        <v>117131140</v>
      </c>
      <c r="B721" t="s">
        <v>41761</v>
      </c>
      <c r="C721" t="s">
        <v>41051</v>
      </c>
      <c r="D721" t="s">
        <v>41052</v>
      </c>
      <c r="E721" t="s">
        <v>7427</v>
      </c>
      <c r="F721" t="s">
        <v>67</v>
      </c>
      <c r="G721" t="s">
        <v>10479</v>
      </c>
    </row>
    <row r="722" spans="1:7">
      <c r="A722">
        <v>117131140</v>
      </c>
      <c r="B722" t="s">
        <v>41762</v>
      </c>
      <c r="C722" t="s">
        <v>41054</v>
      </c>
      <c r="D722" t="s">
        <v>41055</v>
      </c>
      <c r="E722" t="s">
        <v>7427</v>
      </c>
      <c r="F722" t="s">
        <v>67</v>
      </c>
      <c r="G722" t="s">
        <v>10479</v>
      </c>
    </row>
    <row r="723" spans="1:7">
      <c r="A723">
        <v>117131140</v>
      </c>
      <c r="B723" t="s">
        <v>41763</v>
      </c>
      <c r="C723" t="s">
        <v>41057</v>
      </c>
      <c r="D723" t="s">
        <v>41058</v>
      </c>
      <c r="E723" t="s">
        <v>7427</v>
      </c>
      <c r="F723" t="s">
        <v>67</v>
      </c>
      <c r="G723" t="s">
        <v>10479</v>
      </c>
    </row>
    <row r="724" spans="1:7">
      <c r="A724">
        <v>117131142</v>
      </c>
      <c r="B724" t="s">
        <v>41764</v>
      </c>
      <c r="C724" t="s">
        <v>41051</v>
      </c>
      <c r="D724" t="s">
        <v>41052</v>
      </c>
      <c r="E724" t="s">
        <v>7427</v>
      </c>
      <c r="F724" t="s">
        <v>67</v>
      </c>
      <c r="G724" t="s">
        <v>10479</v>
      </c>
    </row>
    <row r="725" spans="1:7">
      <c r="A725">
        <v>117131142</v>
      </c>
      <c r="B725" t="s">
        <v>41765</v>
      </c>
      <c r="C725" t="s">
        <v>41054</v>
      </c>
      <c r="D725" t="s">
        <v>41055</v>
      </c>
      <c r="E725" t="s">
        <v>7427</v>
      </c>
      <c r="F725" t="s">
        <v>67</v>
      </c>
      <c r="G725" t="s">
        <v>10479</v>
      </c>
    </row>
    <row r="726" spans="1:7">
      <c r="A726">
        <v>117131142</v>
      </c>
      <c r="B726" t="s">
        <v>41766</v>
      </c>
      <c r="C726" t="s">
        <v>41057</v>
      </c>
      <c r="D726" t="s">
        <v>41058</v>
      </c>
      <c r="E726" t="s">
        <v>7427</v>
      </c>
      <c r="F726" t="s">
        <v>67</v>
      </c>
      <c r="G726" t="s">
        <v>10479</v>
      </c>
    </row>
    <row r="727" spans="1:7">
      <c r="A727">
        <v>117131144</v>
      </c>
      <c r="B727" t="s">
        <v>41767</v>
      </c>
      <c r="C727" t="s">
        <v>41051</v>
      </c>
      <c r="D727" t="s">
        <v>41052</v>
      </c>
      <c r="E727" t="s">
        <v>7427</v>
      </c>
      <c r="F727" t="s">
        <v>67</v>
      </c>
      <c r="G727" t="s">
        <v>10479</v>
      </c>
    </row>
    <row r="728" spans="1:7">
      <c r="A728">
        <v>117131144</v>
      </c>
      <c r="B728" t="s">
        <v>41768</v>
      </c>
      <c r="C728" t="s">
        <v>41054</v>
      </c>
      <c r="D728" t="s">
        <v>41055</v>
      </c>
      <c r="E728" t="s">
        <v>7427</v>
      </c>
      <c r="F728" t="s">
        <v>67</v>
      </c>
      <c r="G728" t="s">
        <v>10479</v>
      </c>
    </row>
    <row r="729" spans="1:7">
      <c r="A729">
        <v>117131144</v>
      </c>
      <c r="B729" t="s">
        <v>41769</v>
      </c>
      <c r="C729" t="s">
        <v>41057</v>
      </c>
      <c r="D729" t="s">
        <v>41058</v>
      </c>
      <c r="E729" t="s">
        <v>7427</v>
      </c>
      <c r="F729" t="s">
        <v>67</v>
      </c>
      <c r="G729" t="s">
        <v>10479</v>
      </c>
    </row>
    <row r="730" spans="1:7">
      <c r="A730">
        <v>117131236</v>
      </c>
      <c r="B730" t="s">
        <v>41770</v>
      </c>
      <c r="C730" t="s">
        <v>41051</v>
      </c>
      <c r="D730" t="s">
        <v>41052</v>
      </c>
      <c r="E730" t="s">
        <v>7427</v>
      </c>
      <c r="F730" t="s">
        <v>67</v>
      </c>
      <c r="G730" t="s">
        <v>10479</v>
      </c>
    </row>
    <row r="731" spans="1:7">
      <c r="A731">
        <v>117131236</v>
      </c>
      <c r="B731" t="s">
        <v>41771</v>
      </c>
      <c r="C731" t="s">
        <v>41054</v>
      </c>
      <c r="D731" t="s">
        <v>41055</v>
      </c>
      <c r="E731" t="s">
        <v>7427</v>
      </c>
      <c r="F731" t="s">
        <v>67</v>
      </c>
      <c r="G731" t="s">
        <v>10479</v>
      </c>
    </row>
    <row r="732" spans="1:7">
      <c r="A732">
        <v>117131236</v>
      </c>
      <c r="B732" t="s">
        <v>41772</v>
      </c>
      <c r="C732" t="s">
        <v>41057</v>
      </c>
      <c r="D732" t="s">
        <v>41058</v>
      </c>
      <c r="E732" t="s">
        <v>7427</v>
      </c>
      <c r="F732" t="s">
        <v>67</v>
      </c>
      <c r="G732" t="s">
        <v>10479</v>
      </c>
    </row>
    <row r="733" spans="1:7">
      <c r="A733">
        <v>117131238</v>
      </c>
      <c r="B733" t="s">
        <v>41773</v>
      </c>
      <c r="C733" t="s">
        <v>41051</v>
      </c>
      <c r="D733" t="s">
        <v>41052</v>
      </c>
      <c r="E733" t="s">
        <v>7427</v>
      </c>
      <c r="F733" t="s">
        <v>67</v>
      </c>
      <c r="G733" t="s">
        <v>10479</v>
      </c>
    </row>
    <row r="734" spans="1:7">
      <c r="A734">
        <v>117131238</v>
      </c>
      <c r="B734" t="s">
        <v>41774</v>
      </c>
      <c r="C734" t="s">
        <v>41054</v>
      </c>
      <c r="D734" t="s">
        <v>41055</v>
      </c>
      <c r="E734" t="s">
        <v>7427</v>
      </c>
      <c r="F734" t="s">
        <v>67</v>
      </c>
      <c r="G734" t="s">
        <v>10479</v>
      </c>
    </row>
    <row r="735" spans="1:7">
      <c r="A735">
        <v>117131238</v>
      </c>
      <c r="B735" t="s">
        <v>41775</v>
      </c>
      <c r="C735" t="s">
        <v>41057</v>
      </c>
      <c r="D735" t="s">
        <v>41058</v>
      </c>
      <c r="E735" t="s">
        <v>7427</v>
      </c>
      <c r="F735" t="s">
        <v>67</v>
      </c>
      <c r="G735" t="s">
        <v>10479</v>
      </c>
    </row>
    <row r="736" spans="1:7">
      <c r="A736">
        <v>117131240</v>
      </c>
      <c r="B736" t="s">
        <v>41776</v>
      </c>
      <c r="C736" t="s">
        <v>41051</v>
      </c>
      <c r="D736" t="s">
        <v>41052</v>
      </c>
      <c r="E736" t="s">
        <v>7427</v>
      </c>
      <c r="F736" t="s">
        <v>67</v>
      </c>
      <c r="G736" t="s">
        <v>10479</v>
      </c>
    </row>
    <row r="737" spans="1:7">
      <c r="A737">
        <v>117131240</v>
      </c>
      <c r="B737" t="s">
        <v>41777</v>
      </c>
      <c r="C737" t="s">
        <v>41054</v>
      </c>
      <c r="D737" t="s">
        <v>41055</v>
      </c>
      <c r="E737" t="s">
        <v>7427</v>
      </c>
      <c r="F737" t="s">
        <v>67</v>
      </c>
      <c r="G737" t="s">
        <v>10479</v>
      </c>
    </row>
    <row r="738" spans="1:7">
      <c r="A738">
        <v>117131240</v>
      </c>
      <c r="B738" t="s">
        <v>41778</v>
      </c>
      <c r="C738" t="s">
        <v>41057</v>
      </c>
      <c r="D738" t="s">
        <v>41058</v>
      </c>
      <c r="E738" t="s">
        <v>7427</v>
      </c>
      <c r="F738" t="s">
        <v>67</v>
      </c>
      <c r="G738" t="s">
        <v>10479</v>
      </c>
    </row>
    <row r="739" spans="1:7">
      <c r="A739">
        <v>117131332</v>
      </c>
      <c r="B739" t="s">
        <v>41779</v>
      </c>
      <c r="C739" t="s">
        <v>41051</v>
      </c>
      <c r="D739" t="s">
        <v>41052</v>
      </c>
      <c r="E739" t="s">
        <v>7427</v>
      </c>
      <c r="F739" t="s">
        <v>67</v>
      </c>
      <c r="G739" t="s">
        <v>10479</v>
      </c>
    </row>
    <row r="740" spans="1:7">
      <c r="A740">
        <v>117131332</v>
      </c>
      <c r="B740" t="s">
        <v>41780</v>
      </c>
      <c r="C740" t="s">
        <v>41054</v>
      </c>
      <c r="D740" t="s">
        <v>41055</v>
      </c>
      <c r="E740" t="s">
        <v>7427</v>
      </c>
      <c r="F740" t="s">
        <v>67</v>
      </c>
      <c r="G740" t="s">
        <v>10479</v>
      </c>
    </row>
    <row r="741" spans="1:7">
      <c r="A741">
        <v>117131332</v>
      </c>
      <c r="B741" t="s">
        <v>41781</v>
      </c>
      <c r="C741" t="s">
        <v>41057</v>
      </c>
      <c r="D741" t="s">
        <v>41058</v>
      </c>
      <c r="E741" t="s">
        <v>7427</v>
      </c>
      <c r="F741" t="s">
        <v>67</v>
      </c>
      <c r="G741" t="s">
        <v>10479</v>
      </c>
    </row>
    <row r="742" spans="1:7">
      <c r="A742">
        <v>117131334</v>
      </c>
      <c r="B742" t="s">
        <v>41782</v>
      </c>
      <c r="C742" t="s">
        <v>41051</v>
      </c>
      <c r="D742" t="s">
        <v>41052</v>
      </c>
      <c r="E742" t="s">
        <v>7427</v>
      </c>
      <c r="F742" t="s">
        <v>67</v>
      </c>
      <c r="G742" t="s">
        <v>10479</v>
      </c>
    </row>
    <row r="743" spans="1:7">
      <c r="A743">
        <v>117131334</v>
      </c>
      <c r="B743" t="s">
        <v>41783</v>
      </c>
      <c r="C743" t="s">
        <v>41054</v>
      </c>
      <c r="D743" t="s">
        <v>41055</v>
      </c>
      <c r="E743" t="s">
        <v>7427</v>
      </c>
      <c r="F743" t="s">
        <v>67</v>
      </c>
      <c r="G743" t="s">
        <v>10479</v>
      </c>
    </row>
    <row r="744" spans="1:7">
      <c r="A744">
        <v>117131334</v>
      </c>
      <c r="B744" t="s">
        <v>41784</v>
      </c>
      <c r="C744" t="s">
        <v>41057</v>
      </c>
      <c r="D744" t="s">
        <v>41058</v>
      </c>
      <c r="E744" t="s">
        <v>7427</v>
      </c>
      <c r="F744" t="s">
        <v>67</v>
      </c>
      <c r="G744" t="s">
        <v>10479</v>
      </c>
    </row>
    <row r="745" spans="1:7">
      <c r="A745">
        <v>117130186</v>
      </c>
      <c r="B745" t="s">
        <v>41785</v>
      </c>
      <c r="C745" t="s">
        <v>41038</v>
      </c>
      <c r="D745" t="s">
        <v>7427</v>
      </c>
      <c r="E745" t="s">
        <v>7427</v>
      </c>
      <c r="F745" t="s">
        <v>67</v>
      </c>
      <c r="G745" t="s">
        <v>41038</v>
      </c>
    </row>
    <row r="746" spans="1:7">
      <c r="A746">
        <v>117130188</v>
      </c>
      <c r="B746" t="s">
        <v>41786</v>
      </c>
      <c r="C746" t="s">
        <v>41038</v>
      </c>
      <c r="D746" t="s">
        <v>7427</v>
      </c>
      <c r="E746" t="s">
        <v>7427</v>
      </c>
      <c r="F746" t="s">
        <v>67</v>
      </c>
      <c r="G746" t="s">
        <v>41038</v>
      </c>
    </row>
    <row r="747" spans="1:7">
      <c r="A747">
        <v>117130190</v>
      </c>
      <c r="B747" t="s">
        <v>41787</v>
      </c>
      <c r="C747" t="s">
        <v>41038</v>
      </c>
      <c r="D747" t="s">
        <v>7427</v>
      </c>
      <c r="E747" t="s">
        <v>7427</v>
      </c>
      <c r="F747" t="s">
        <v>67</v>
      </c>
      <c r="G747" t="s">
        <v>41038</v>
      </c>
    </row>
    <row r="748" spans="1:7">
      <c r="A748">
        <v>117130282</v>
      </c>
      <c r="B748" t="s">
        <v>41788</v>
      </c>
      <c r="C748" t="s">
        <v>41038</v>
      </c>
      <c r="D748" t="s">
        <v>7427</v>
      </c>
      <c r="E748" t="s">
        <v>7427</v>
      </c>
      <c r="F748" t="s">
        <v>67</v>
      </c>
      <c r="G748" t="s">
        <v>41038</v>
      </c>
    </row>
    <row r="749" spans="1:7">
      <c r="A749">
        <v>117130284</v>
      </c>
      <c r="B749" t="s">
        <v>41789</v>
      </c>
      <c r="C749" t="s">
        <v>41038</v>
      </c>
      <c r="D749" t="s">
        <v>7427</v>
      </c>
      <c r="E749" t="s">
        <v>7427</v>
      </c>
      <c r="F749" t="s">
        <v>67</v>
      </c>
      <c r="G749" t="s">
        <v>41038</v>
      </c>
    </row>
    <row r="750" spans="1:7">
      <c r="A750">
        <v>117130286</v>
      </c>
      <c r="B750" t="s">
        <v>41790</v>
      </c>
      <c r="C750" t="s">
        <v>41038</v>
      </c>
      <c r="D750" t="s">
        <v>7427</v>
      </c>
      <c r="E750" t="s">
        <v>7427</v>
      </c>
      <c r="F750" t="s">
        <v>67</v>
      </c>
      <c r="G750" t="s">
        <v>41038</v>
      </c>
    </row>
    <row r="751" spans="1:7">
      <c r="A751">
        <v>117130378</v>
      </c>
      <c r="B751" t="s">
        <v>41791</v>
      </c>
      <c r="C751" t="s">
        <v>41038</v>
      </c>
      <c r="D751" t="s">
        <v>7427</v>
      </c>
      <c r="E751" t="s">
        <v>7427</v>
      </c>
      <c r="F751" t="s">
        <v>67</v>
      </c>
      <c r="G751" t="s">
        <v>41038</v>
      </c>
    </row>
    <row r="752" spans="1:7">
      <c r="A752">
        <v>117130380</v>
      </c>
      <c r="B752" t="s">
        <v>41792</v>
      </c>
      <c r="C752" t="s">
        <v>41038</v>
      </c>
      <c r="D752" t="s">
        <v>7427</v>
      </c>
      <c r="E752" t="s">
        <v>7427</v>
      </c>
      <c r="F752" t="s">
        <v>67</v>
      </c>
      <c r="G752" t="s">
        <v>41038</v>
      </c>
    </row>
    <row r="753" spans="1:7">
      <c r="A753">
        <v>117130382</v>
      </c>
      <c r="B753" t="s">
        <v>41793</v>
      </c>
      <c r="C753" t="s">
        <v>41038</v>
      </c>
      <c r="D753" t="s">
        <v>7427</v>
      </c>
      <c r="E753" t="s">
        <v>7427</v>
      </c>
      <c r="F753" t="s">
        <v>67</v>
      </c>
      <c r="G753" t="s">
        <v>41038</v>
      </c>
    </row>
    <row r="754" spans="1:7">
      <c r="A754">
        <v>117130474</v>
      </c>
      <c r="B754" t="s">
        <v>41794</v>
      </c>
      <c r="C754" t="s">
        <v>41038</v>
      </c>
      <c r="D754" t="s">
        <v>7427</v>
      </c>
      <c r="E754" t="s">
        <v>7427</v>
      </c>
      <c r="F754" t="s">
        <v>67</v>
      </c>
      <c r="G754" t="s">
        <v>41038</v>
      </c>
    </row>
    <row r="755" spans="1:7">
      <c r="A755">
        <v>117130476</v>
      </c>
      <c r="B755" t="s">
        <v>41795</v>
      </c>
      <c r="C755" t="s">
        <v>41038</v>
      </c>
      <c r="D755" t="s">
        <v>7427</v>
      </c>
      <c r="E755" t="s">
        <v>7427</v>
      </c>
      <c r="F755" t="s">
        <v>67</v>
      </c>
      <c r="G755" t="s">
        <v>41038</v>
      </c>
    </row>
    <row r="756" spans="1:7">
      <c r="A756">
        <v>117130478</v>
      </c>
      <c r="B756" t="s">
        <v>41796</v>
      </c>
      <c r="C756" t="s">
        <v>41038</v>
      </c>
      <c r="D756" t="s">
        <v>7427</v>
      </c>
      <c r="E756" t="s">
        <v>7427</v>
      </c>
      <c r="F756" t="s">
        <v>67</v>
      </c>
      <c r="G756" t="s">
        <v>41038</v>
      </c>
    </row>
    <row r="757" spans="1:7">
      <c r="A757">
        <v>117130570</v>
      </c>
      <c r="B757" t="s">
        <v>41797</v>
      </c>
      <c r="C757" t="s">
        <v>41051</v>
      </c>
      <c r="D757" t="s">
        <v>41052</v>
      </c>
      <c r="E757" t="s">
        <v>7427</v>
      </c>
      <c r="F757" t="s">
        <v>67</v>
      </c>
      <c r="G757" t="s">
        <v>10479</v>
      </c>
    </row>
    <row r="758" spans="1:7">
      <c r="A758">
        <v>117130570</v>
      </c>
      <c r="B758" t="s">
        <v>41798</v>
      </c>
      <c r="C758" t="s">
        <v>41054</v>
      </c>
      <c r="D758" t="s">
        <v>41055</v>
      </c>
      <c r="E758" t="s">
        <v>7427</v>
      </c>
      <c r="F758" t="s">
        <v>67</v>
      </c>
      <c r="G758" t="s">
        <v>10479</v>
      </c>
    </row>
    <row r="759" spans="1:7">
      <c r="A759">
        <v>117130570</v>
      </c>
      <c r="B759" t="s">
        <v>41799</v>
      </c>
      <c r="C759" t="s">
        <v>41057</v>
      </c>
      <c r="D759" t="s">
        <v>41058</v>
      </c>
      <c r="E759" t="s">
        <v>7427</v>
      </c>
      <c r="F759" t="s">
        <v>67</v>
      </c>
      <c r="G759" t="s">
        <v>10479</v>
      </c>
    </row>
    <row r="760" spans="1:7">
      <c r="A760">
        <v>117130572</v>
      </c>
      <c r="B760" t="s">
        <v>41800</v>
      </c>
      <c r="C760" t="s">
        <v>41051</v>
      </c>
      <c r="D760" t="s">
        <v>41052</v>
      </c>
      <c r="E760" t="s">
        <v>7427</v>
      </c>
      <c r="F760" t="s">
        <v>67</v>
      </c>
      <c r="G760" t="s">
        <v>10479</v>
      </c>
    </row>
    <row r="761" spans="1:7">
      <c r="A761">
        <v>117130572</v>
      </c>
      <c r="B761" t="s">
        <v>41801</v>
      </c>
      <c r="C761" t="s">
        <v>41054</v>
      </c>
      <c r="D761" t="s">
        <v>41055</v>
      </c>
      <c r="E761" t="s">
        <v>7427</v>
      </c>
      <c r="F761" t="s">
        <v>67</v>
      </c>
      <c r="G761" t="s">
        <v>10479</v>
      </c>
    </row>
    <row r="762" spans="1:7">
      <c r="A762">
        <v>117130572</v>
      </c>
      <c r="B762" t="s">
        <v>41802</v>
      </c>
      <c r="C762" t="s">
        <v>41057</v>
      </c>
      <c r="D762" t="s">
        <v>41058</v>
      </c>
      <c r="E762" t="s">
        <v>7427</v>
      </c>
      <c r="F762" t="s">
        <v>67</v>
      </c>
      <c r="G762" t="s">
        <v>10479</v>
      </c>
    </row>
    <row r="763" spans="1:7">
      <c r="A763">
        <v>117130574</v>
      </c>
      <c r="B763" t="s">
        <v>41803</v>
      </c>
      <c r="C763" t="s">
        <v>41051</v>
      </c>
      <c r="D763" t="s">
        <v>41052</v>
      </c>
      <c r="E763" t="s">
        <v>7427</v>
      </c>
      <c r="F763" t="s">
        <v>67</v>
      </c>
      <c r="G763" t="s">
        <v>10479</v>
      </c>
    </row>
    <row r="764" spans="1:7">
      <c r="A764">
        <v>117130574</v>
      </c>
      <c r="B764" t="s">
        <v>41804</v>
      </c>
      <c r="C764" t="s">
        <v>41054</v>
      </c>
      <c r="D764" t="s">
        <v>41055</v>
      </c>
      <c r="E764" t="s">
        <v>7427</v>
      </c>
      <c r="F764" t="s">
        <v>67</v>
      </c>
      <c r="G764" t="s">
        <v>10479</v>
      </c>
    </row>
    <row r="765" spans="1:7">
      <c r="A765">
        <v>117130574</v>
      </c>
      <c r="B765" t="s">
        <v>41805</v>
      </c>
      <c r="C765" t="s">
        <v>41057</v>
      </c>
      <c r="D765" t="s">
        <v>41058</v>
      </c>
      <c r="E765" t="s">
        <v>7427</v>
      </c>
      <c r="F765" t="s">
        <v>67</v>
      </c>
      <c r="G765" t="s">
        <v>10479</v>
      </c>
    </row>
    <row r="766" spans="1:7">
      <c r="A766">
        <v>117130666</v>
      </c>
      <c r="B766" t="s">
        <v>41806</v>
      </c>
      <c r="C766" t="s">
        <v>41051</v>
      </c>
      <c r="D766" t="s">
        <v>41052</v>
      </c>
      <c r="E766" t="s">
        <v>7427</v>
      </c>
      <c r="F766" t="s">
        <v>67</v>
      </c>
      <c r="G766" t="s">
        <v>10479</v>
      </c>
    </row>
    <row r="767" spans="1:7">
      <c r="A767">
        <v>117130666</v>
      </c>
      <c r="B767" t="s">
        <v>41807</v>
      </c>
      <c r="C767" t="s">
        <v>41054</v>
      </c>
      <c r="D767" t="s">
        <v>41055</v>
      </c>
      <c r="E767" t="s">
        <v>7427</v>
      </c>
      <c r="F767" t="s">
        <v>67</v>
      </c>
      <c r="G767" t="s">
        <v>10479</v>
      </c>
    </row>
    <row r="768" spans="1:7">
      <c r="A768">
        <v>117130666</v>
      </c>
      <c r="B768" t="s">
        <v>41808</v>
      </c>
      <c r="C768" t="s">
        <v>41057</v>
      </c>
      <c r="D768" t="s">
        <v>41058</v>
      </c>
      <c r="E768" t="s">
        <v>7427</v>
      </c>
      <c r="F768" t="s">
        <v>67</v>
      </c>
      <c r="G768" t="s">
        <v>10479</v>
      </c>
    </row>
    <row r="769" spans="1:7">
      <c r="A769">
        <v>117130668</v>
      </c>
      <c r="B769" t="s">
        <v>41809</v>
      </c>
      <c r="C769" t="s">
        <v>41051</v>
      </c>
      <c r="D769" t="s">
        <v>41052</v>
      </c>
      <c r="E769" t="s">
        <v>7427</v>
      </c>
      <c r="F769" t="s">
        <v>67</v>
      </c>
      <c r="G769" t="s">
        <v>10479</v>
      </c>
    </row>
    <row r="770" spans="1:7">
      <c r="A770">
        <v>117130668</v>
      </c>
      <c r="B770" t="s">
        <v>41810</v>
      </c>
      <c r="C770" t="s">
        <v>41054</v>
      </c>
      <c r="D770" t="s">
        <v>41055</v>
      </c>
      <c r="E770" t="s">
        <v>7427</v>
      </c>
      <c r="F770" t="s">
        <v>67</v>
      </c>
      <c r="G770" t="s">
        <v>10479</v>
      </c>
    </row>
    <row r="771" spans="1:7">
      <c r="A771">
        <v>117130668</v>
      </c>
      <c r="B771" t="s">
        <v>41811</v>
      </c>
      <c r="C771" t="s">
        <v>41057</v>
      </c>
      <c r="D771" t="s">
        <v>41058</v>
      </c>
      <c r="E771" t="s">
        <v>7427</v>
      </c>
      <c r="F771" t="s">
        <v>67</v>
      </c>
      <c r="G771" t="s">
        <v>10479</v>
      </c>
    </row>
    <row r="772" spans="1:7">
      <c r="A772">
        <v>117130670</v>
      </c>
      <c r="B772" t="s">
        <v>41812</v>
      </c>
      <c r="C772" t="s">
        <v>41051</v>
      </c>
      <c r="D772" t="s">
        <v>41052</v>
      </c>
      <c r="E772" t="s">
        <v>7427</v>
      </c>
      <c r="F772" t="s">
        <v>67</v>
      </c>
      <c r="G772" t="s">
        <v>10479</v>
      </c>
    </row>
    <row r="773" spans="1:7">
      <c r="A773">
        <v>117130670</v>
      </c>
      <c r="B773" t="s">
        <v>41813</v>
      </c>
      <c r="C773" t="s">
        <v>41054</v>
      </c>
      <c r="D773" t="s">
        <v>41055</v>
      </c>
      <c r="E773" t="s">
        <v>7427</v>
      </c>
      <c r="F773" t="s">
        <v>67</v>
      </c>
      <c r="G773" t="s">
        <v>10479</v>
      </c>
    </row>
    <row r="774" spans="1:7">
      <c r="A774">
        <v>117130670</v>
      </c>
      <c r="B774" t="s">
        <v>41814</v>
      </c>
      <c r="C774" t="s">
        <v>41057</v>
      </c>
      <c r="D774" t="s">
        <v>41058</v>
      </c>
      <c r="E774" t="s">
        <v>7427</v>
      </c>
      <c r="F774" t="s">
        <v>67</v>
      </c>
      <c r="G774" t="s">
        <v>10479</v>
      </c>
    </row>
    <row r="775" spans="1:7">
      <c r="A775">
        <v>117130762</v>
      </c>
      <c r="B775" t="s">
        <v>41815</v>
      </c>
      <c r="C775" t="s">
        <v>41051</v>
      </c>
      <c r="D775" t="s">
        <v>41052</v>
      </c>
      <c r="E775" t="s">
        <v>7427</v>
      </c>
      <c r="F775" t="s">
        <v>67</v>
      </c>
      <c r="G775" t="s">
        <v>10479</v>
      </c>
    </row>
    <row r="776" spans="1:7">
      <c r="A776">
        <v>117130762</v>
      </c>
      <c r="B776" t="s">
        <v>41816</v>
      </c>
      <c r="C776" t="s">
        <v>41054</v>
      </c>
      <c r="D776" t="s">
        <v>41055</v>
      </c>
      <c r="E776" t="s">
        <v>7427</v>
      </c>
      <c r="F776" t="s">
        <v>67</v>
      </c>
      <c r="G776" t="s">
        <v>10479</v>
      </c>
    </row>
    <row r="777" spans="1:7">
      <c r="A777">
        <v>117130762</v>
      </c>
      <c r="B777" t="s">
        <v>41817</v>
      </c>
      <c r="C777" t="s">
        <v>41057</v>
      </c>
      <c r="D777" t="s">
        <v>41058</v>
      </c>
      <c r="E777" t="s">
        <v>7427</v>
      </c>
      <c r="F777" t="s">
        <v>67</v>
      </c>
      <c r="G777" t="s">
        <v>10479</v>
      </c>
    </row>
    <row r="778" spans="1:7">
      <c r="A778">
        <v>117130764</v>
      </c>
      <c r="B778" t="s">
        <v>41818</v>
      </c>
      <c r="C778" t="s">
        <v>41051</v>
      </c>
      <c r="D778" t="s">
        <v>41052</v>
      </c>
      <c r="E778" t="s">
        <v>7427</v>
      </c>
      <c r="F778" t="s">
        <v>67</v>
      </c>
      <c r="G778" t="s">
        <v>10479</v>
      </c>
    </row>
    <row r="779" spans="1:7">
      <c r="A779">
        <v>117130764</v>
      </c>
      <c r="B779" t="s">
        <v>41819</v>
      </c>
      <c r="C779" t="s">
        <v>41054</v>
      </c>
      <c r="D779" t="s">
        <v>41055</v>
      </c>
      <c r="E779" t="s">
        <v>7427</v>
      </c>
      <c r="F779" t="s">
        <v>67</v>
      </c>
      <c r="G779" t="s">
        <v>10479</v>
      </c>
    </row>
    <row r="780" spans="1:7">
      <c r="A780">
        <v>117130764</v>
      </c>
      <c r="B780" t="s">
        <v>41820</v>
      </c>
      <c r="C780" t="s">
        <v>41057</v>
      </c>
      <c r="D780" t="s">
        <v>41058</v>
      </c>
      <c r="E780" t="s">
        <v>7427</v>
      </c>
      <c r="F780" t="s">
        <v>67</v>
      </c>
      <c r="G780" t="s">
        <v>10479</v>
      </c>
    </row>
    <row r="781" spans="1:7">
      <c r="A781">
        <v>117130766</v>
      </c>
      <c r="B781" t="s">
        <v>41821</v>
      </c>
      <c r="C781" t="s">
        <v>41051</v>
      </c>
      <c r="D781" t="s">
        <v>41052</v>
      </c>
      <c r="E781" t="s">
        <v>7427</v>
      </c>
      <c r="F781" t="s">
        <v>67</v>
      </c>
      <c r="G781" t="s">
        <v>10479</v>
      </c>
    </row>
    <row r="782" spans="1:7">
      <c r="A782">
        <v>117130766</v>
      </c>
      <c r="B782" t="s">
        <v>41822</v>
      </c>
      <c r="C782" t="s">
        <v>41054</v>
      </c>
      <c r="D782" t="s">
        <v>41055</v>
      </c>
      <c r="E782" t="s">
        <v>7427</v>
      </c>
      <c r="F782" t="s">
        <v>67</v>
      </c>
      <c r="G782" t="s">
        <v>10479</v>
      </c>
    </row>
    <row r="783" spans="1:7">
      <c r="A783">
        <v>117130766</v>
      </c>
      <c r="B783" t="s">
        <v>41823</v>
      </c>
      <c r="C783" t="s">
        <v>41057</v>
      </c>
      <c r="D783" t="s">
        <v>41058</v>
      </c>
      <c r="E783" t="s">
        <v>7427</v>
      </c>
      <c r="F783" t="s">
        <v>67</v>
      </c>
      <c r="G783" t="s">
        <v>10479</v>
      </c>
    </row>
    <row r="784" spans="1:7">
      <c r="A784">
        <v>117130858</v>
      </c>
      <c r="B784" t="s">
        <v>41824</v>
      </c>
      <c r="C784" t="s">
        <v>41051</v>
      </c>
      <c r="D784" t="s">
        <v>41052</v>
      </c>
      <c r="E784" t="s">
        <v>7427</v>
      </c>
      <c r="F784" t="s">
        <v>67</v>
      </c>
      <c r="G784" t="s">
        <v>10479</v>
      </c>
    </row>
    <row r="785" spans="1:7">
      <c r="A785">
        <v>117130858</v>
      </c>
      <c r="B785" t="s">
        <v>41825</v>
      </c>
      <c r="C785" t="s">
        <v>41054</v>
      </c>
      <c r="D785" t="s">
        <v>41055</v>
      </c>
      <c r="E785" t="s">
        <v>7427</v>
      </c>
      <c r="F785" t="s">
        <v>67</v>
      </c>
      <c r="G785" t="s">
        <v>10479</v>
      </c>
    </row>
    <row r="786" spans="1:7">
      <c r="A786">
        <v>117130858</v>
      </c>
      <c r="B786" t="s">
        <v>41826</v>
      </c>
      <c r="C786" t="s">
        <v>41057</v>
      </c>
      <c r="D786" t="s">
        <v>41058</v>
      </c>
      <c r="E786" t="s">
        <v>7427</v>
      </c>
      <c r="F786" t="s">
        <v>67</v>
      </c>
      <c r="G786" t="s">
        <v>10479</v>
      </c>
    </row>
    <row r="787" spans="1:7">
      <c r="A787">
        <v>117130860</v>
      </c>
      <c r="B787" t="s">
        <v>41827</v>
      </c>
      <c r="C787" t="s">
        <v>41051</v>
      </c>
      <c r="D787" t="s">
        <v>41052</v>
      </c>
      <c r="E787" t="s">
        <v>7427</v>
      </c>
      <c r="F787" t="s">
        <v>67</v>
      </c>
      <c r="G787" t="s">
        <v>10479</v>
      </c>
    </row>
    <row r="788" spans="1:7">
      <c r="A788">
        <v>117130860</v>
      </c>
      <c r="B788" t="s">
        <v>41828</v>
      </c>
      <c r="C788" t="s">
        <v>41054</v>
      </c>
      <c r="D788" t="s">
        <v>41055</v>
      </c>
      <c r="E788" t="s">
        <v>7427</v>
      </c>
      <c r="F788" t="s">
        <v>67</v>
      </c>
      <c r="G788" t="s">
        <v>10479</v>
      </c>
    </row>
    <row r="789" spans="1:7">
      <c r="A789">
        <v>117130860</v>
      </c>
      <c r="B789" t="s">
        <v>41829</v>
      </c>
      <c r="C789" t="s">
        <v>41057</v>
      </c>
      <c r="D789" t="s">
        <v>41058</v>
      </c>
      <c r="E789" t="s">
        <v>7427</v>
      </c>
      <c r="F789" t="s">
        <v>67</v>
      </c>
      <c r="G789" t="s">
        <v>10479</v>
      </c>
    </row>
    <row r="790" spans="1:7">
      <c r="A790">
        <v>117130862</v>
      </c>
      <c r="B790" t="s">
        <v>41830</v>
      </c>
      <c r="C790" t="s">
        <v>41051</v>
      </c>
      <c r="D790" t="s">
        <v>41052</v>
      </c>
      <c r="E790" t="s">
        <v>7427</v>
      </c>
      <c r="F790" t="s">
        <v>67</v>
      </c>
      <c r="G790" t="s">
        <v>10479</v>
      </c>
    </row>
    <row r="791" spans="1:7">
      <c r="A791">
        <v>117130862</v>
      </c>
      <c r="B791" t="s">
        <v>41831</v>
      </c>
      <c r="C791" t="s">
        <v>41054</v>
      </c>
      <c r="D791" t="s">
        <v>41055</v>
      </c>
      <c r="E791" t="s">
        <v>7427</v>
      </c>
      <c r="F791" t="s">
        <v>67</v>
      </c>
      <c r="G791" t="s">
        <v>10479</v>
      </c>
    </row>
    <row r="792" spans="1:7">
      <c r="A792">
        <v>117130862</v>
      </c>
      <c r="B792" t="s">
        <v>41832</v>
      </c>
      <c r="C792" t="s">
        <v>41057</v>
      </c>
      <c r="D792" t="s">
        <v>41058</v>
      </c>
      <c r="E792" t="s">
        <v>7427</v>
      </c>
      <c r="F792" t="s">
        <v>67</v>
      </c>
      <c r="G792" t="s">
        <v>10479</v>
      </c>
    </row>
    <row r="793" spans="1:7">
      <c r="A793">
        <v>117130954</v>
      </c>
      <c r="B793" t="s">
        <v>41833</v>
      </c>
      <c r="C793" t="s">
        <v>41051</v>
      </c>
      <c r="D793" t="s">
        <v>41052</v>
      </c>
      <c r="E793" t="s">
        <v>7427</v>
      </c>
      <c r="F793" t="s">
        <v>67</v>
      </c>
      <c r="G793" t="s">
        <v>10479</v>
      </c>
    </row>
    <row r="794" spans="1:7">
      <c r="A794">
        <v>117130954</v>
      </c>
      <c r="B794" t="s">
        <v>41834</v>
      </c>
      <c r="C794" t="s">
        <v>41054</v>
      </c>
      <c r="D794" t="s">
        <v>41055</v>
      </c>
      <c r="E794" t="s">
        <v>7427</v>
      </c>
      <c r="F794" t="s">
        <v>67</v>
      </c>
      <c r="G794" t="s">
        <v>10479</v>
      </c>
    </row>
    <row r="795" spans="1:7">
      <c r="A795">
        <v>117130954</v>
      </c>
      <c r="B795" t="s">
        <v>41835</v>
      </c>
      <c r="C795" t="s">
        <v>41057</v>
      </c>
      <c r="D795" t="s">
        <v>41058</v>
      </c>
      <c r="E795" t="s">
        <v>7427</v>
      </c>
      <c r="F795" t="s">
        <v>67</v>
      </c>
      <c r="G795" t="s">
        <v>10479</v>
      </c>
    </row>
    <row r="796" spans="1:7">
      <c r="A796">
        <v>117130956</v>
      </c>
      <c r="B796" t="s">
        <v>41836</v>
      </c>
      <c r="C796" t="s">
        <v>41051</v>
      </c>
      <c r="D796" t="s">
        <v>41052</v>
      </c>
      <c r="E796" t="s">
        <v>7427</v>
      </c>
      <c r="F796" t="s">
        <v>67</v>
      </c>
      <c r="G796" t="s">
        <v>10479</v>
      </c>
    </row>
    <row r="797" spans="1:7">
      <c r="A797">
        <v>117130956</v>
      </c>
      <c r="B797" t="s">
        <v>41837</v>
      </c>
      <c r="C797" t="s">
        <v>41054</v>
      </c>
      <c r="D797" t="s">
        <v>41055</v>
      </c>
      <c r="E797" t="s">
        <v>7427</v>
      </c>
      <c r="F797" t="s">
        <v>67</v>
      </c>
      <c r="G797" t="s">
        <v>10479</v>
      </c>
    </row>
    <row r="798" spans="1:7">
      <c r="A798">
        <v>117130956</v>
      </c>
      <c r="B798" t="s">
        <v>41838</v>
      </c>
      <c r="C798" t="s">
        <v>41057</v>
      </c>
      <c r="D798" t="s">
        <v>41058</v>
      </c>
      <c r="E798" t="s">
        <v>7427</v>
      </c>
      <c r="F798" t="s">
        <v>67</v>
      </c>
      <c r="G798" t="s">
        <v>10479</v>
      </c>
    </row>
    <row r="799" spans="1:7">
      <c r="A799">
        <v>117130958</v>
      </c>
      <c r="B799" t="s">
        <v>41839</v>
      </c>
      <c r="C799" t="s">
        <v>41051</v>
      </c>
      <c r="D799" t="s">
        <v>41052</v>
      </c>
      <c r="E799" t="s">
        <v>7427</v>
      </c>
      <c r="F799" t="s">
        <v>67</v>
      </c>
      <c r="G799" t="s">
        <v>10479</v>
      </c>
    </row>
    <row r="800" spans="1:7">
      <c r="A800">
        <v>117130958</v>
      </c>
      <c r="B800" t="s">
        <v>41840</v>
      </c>
      <c r="C800" t="s">
        <v>41054</v>
      </c>
      <c r="D800" t="s">
        <v>41055</v>
      </c>
      <c r="E800" t="s">
        <v>7427</v>
      </c>
      <c r="F800" t="s">
        <v>67</v>
      </c>
      <c r="G800" t="s">
        <v>10479</v>
      </c>
    </row>
    <row r="801" spans="1:7">
      <c r="A801">
        <v>117130958</v>
      </c>
      <c r="B801" t="s">
        <v>41841</v>
      </c>
      <c r="C801" t="s">
        <v>41057</v>
      </c>
      <c r="D801" t="s">
        <v>41058</v>
      </c>
      <c r="E801" t="s">
        <v>7427</v>
      </c>
      <c r="F801" t="s">
        <v>67</v>
      </c>
      <c r="G801" t="s">
        <v>10479</v>
      </c>
    </row>
    <row r="802" spans="1:7">
      <c r="A802">
        <v>117131050</v>
      </c>
      <c r="B802" t="s">
        <v>41842</v>
      </c>
      <c r="C802" t="s">
        <v>41051</v>
      </c>
      <c r="D802" t="s">
        <v>41052</v>
      </c>
      <c r="E802" t="s">
        <v>7427</v>
      </c>
      <c r="F802" t="s">
        <v>67</v>
      </c>
      <c r="G802" t="s">
        <v>10479</v>
      </c>
    </row>
    <row r="803" spans="1:7">
      <c r="A803">
        <v>117131050</v>
      </c>
      <c r="B803" t="s">
        <v>41843</v>
      </c>
      <c r="C803" t="s">
        <v>41054</v>
      </c>
      <c r="D803" t="s">
        <v>41055</v>
      </c>
      <c r="E803" t="s">
        <v>7427</v>
      </c>
      <c r="F803" t="s">
        <v>67</v>
      </c>
      <c r="G803" t="s">
        <v>10479</v>
      </c>
    </row>
    <row r="804" spans="1:7">
      <c r="A804">
        <v>117131050</v>
      </c>
      <c r="B804" t="s">
        <v>41844</v>
      </c>
      <c r="C804" t="s">
        <v>41057</v>
      </c>
      <c r="D804" t="s">
        <v>41058</v>
      </c>
      <c r="E804" t="s">
        <v>7427</v>
      </c>
      <c r="F804" t="s">
        <v>67</v>
      </c>
      <c r="G804" t="s">
        <v>10479</v>
      </c>
    </row>
    <row r="805" spans="1:7">
      <c r="A805">
        <v>117131052</v>
      </c>
      <c r="B805" t="s">
        <v>41845</v>
      </c>
      <c r="C805" t="s">
        <v>41051</v>
      </c>
      <c r="D805" t="s">
        <v>41052</v>
      </c>
      <c r="E805" t="s">
        <v>7427</v>
      </c>
      <c r="F805" t="s">
        <v>67</v>
      </c>
      <c r="G805" t="s">
        <v>10479</v>
      </c>
    </row>
    <row r="806" spans="1:7">
      <c r="A806">
        <v>117131052</v>
      </c>
      <c r="B806" t="s">
        <v>41846</v>
      </c>
      <c r="C806" t="s">
        <v>41054</v>
      </c>
      <c r="D806" t="s">
        <v>41055</v>
      </c>
      <c r="E806" t="s">
        <v>7427</v>
      </c>
      <c r="F806" t="s">
        <v>67</v>
      </c>
      <c r="G806" t="s">
        <v>10479</v>
      </c>
    </row>
    <row r="807" spans="1:7">
      <c r="A807">
        <v>117131052</v>
      </c>
      <c r="B807" t="s">
        <v>41847</v>
      </c>
      <c r="C807" t="s">
        <v>41057</v>
      </c>
      <c r="D807" t="s">
        <v>41058</v>
      </c>
      <c r="E807" t="s">
        <v>7427</v>
      </c>
      <c r="F807" t="s">
        <v>67</v>
      </c>
      <c r="G807" t="s">
        <v>10479</v>
      </c>
    </row>
    <row r="808" spans="1:7">
      <c r="A808">
        <v>117131054</v>
      </c>
      <c r="B808" t="s">
        <v>41848</v>
      </c>
      <c r="C808" t="s">
        <v>41051</v>
      </c>
      <c r="D808" t="s">
        <v>41052</v>
      </c>
      <c r="E808" t="s">
        <v>7427</v>
      </c>
      <c r="F808" t="s">
        <v>67</v>
      </c>
      <c r="G808" t="s">
        <v>10479</v>
      </c>
    </row>
    <row r="809" spans="1:7">
      <c r="A809">
        <v>117131054</v>
      </c>
      <c r="B809" t="s">
        <v>41849</v>
      </c>
      <c r="C809" t="s">
        <v>41054</v>
      </c>
      <c r="D809" t="s">
        <v>41055</v>
      </c>
      <c r="E809" t="s">
        <v>7427</v>
      </c>
      <c r="F809" t="s">
        <v>67</v>
      </c>
      <c r="G809" t="s">
        <v>10479</v>
      </c>
    </row>
    <row r="810" spans="1:7">
      <c r="A810">
        <v>117131054</v>
      </c>
      <c r="B810" t="s">
        <v>41850</v>
      </c>
      <c r="C810" t="s">
        <v>41057</v>
      </c>
      <c r="D810" t="s">
        <v>41058</v>
      </c>
      <c r="E810" t="s">
        <v>7427</v>
      </c>
      <c r="F810" t="s">
        <v>67</v>
      </c>
      <c r="G810" t="s">
        <v>10479</v>
      </c>
    </row>
    <row r="811" spans="1:7">
      <c r="A811">
        <v>117131146</v>
      </c>
      <c r="B811" t="s">
        <v>41851</v>
      </c>
      <c r="C811" t="s">
        <v>41051</v>
      </c>
      <c r="D811" t="s">
        <v>41052</v>
      </c>
      <c r="E811" t="s">
        <v>7427</v>
      </c>
      <c r="F811" t="s">
        <v>67</v>
      </c>
      <c r="G811" t="s">
        <v>10479</v>
      </c>
    </row>
    <row r="812" spans="1:7">
      <c r="A812">
        <v>117131146</v>
      </c>
      <c r="B812" t="s">
        <v>41852</v>
      </c>
      <c r="C812" t="s">
        <v>41054</v>
      </c>
      <c r="D812" t="s">
        <v>41055</v>
      </c>
      <c r="E812" t="s">
        <v>7427</v>
      </c>
      <c r="F812" t="s">
        <v>67</v>
      </c>
      <c r="G812" t="s">
        <v>10479</v>
      </c>
    </row>
    <row r="813" spans="1:7">
      <c r="A813">
        <v>117131146</v>
      </c>
      <c r="B813" t="s">
        <v>41853</v>
      </c>
      <c r="C813" t="s">
        <v>41057</v>
      </c>
      <c r="D813" t="s">
        <v>41058</v>
      </c>
      <c r="E813" t="s">
        <v>7427</v>
      </c>
      <c r="F813" t="s">
        <v>67</v>
      </c>
      <c r="G813" t="s">
        <v>10479</v>
      </c>
    </row>
    <row r="814" spans="1:7">
      <c r="A814">
        <v>117131148</v>
      </c>
      <c r="B814" t="s">
        <v>41854</v>
      </c>
      <c r="C814" t="s">
        <v>41051</v>
      </c>
      <c r="D814" t="s">
        <v>41052</v>
      </c>
      <c r="E814" t="s">
        <v>7427</v>
      </c>
      <c r="F814" t="s">
        <v>67</v>
      </c>
      <c r="G814" t="s">
        <v>10479</v>
      </c>
    </row>
    <row r="815" spans="1:7">
      <c r="A815">
        <v>117131148</v>
      </c>
      <c r="B815" t="s">
        <v>41855</v>
      </c>
      <c r="C815" t="s">
        <v>41054</v>
      </c>
      <c r="D815" t="s">
        <v>41055</v>
      </c>
      <c r="E815" t="s">
        <v>7427</v>
      </c>
      <c r="F815" t="s">
        <v>67</v>
      </c>
      <c r="G815" t="s">
        <v>10479</v>
      </c>
    </row>
    <row r="816" spans="1:7">
      <c r="A816">
        <v>117131148</v>
      </c>
      <c r="B816" t="s">
        <v>41856</v>
      </c>
      <c r="C816" t="s">
        <v>41057</v>
      </c>
      <c r="D816" t="s">
        <v>41058</v>
      </c>
      <c r="E816" t="s">
        <v>7427</v>
      </c>
      <c r="F816" t="s">
        <v>67</v>
      </c>
      <c r="G816" t="s">
        <v>10479</v>
      </c>
    </row>
    <row r="817" spans="1:7">
      <c r="A817">
        <v>117131150</v>
      </c>
      <c r="B817" t="s">
        <v>41857</v>
      </c>
      <c r="C817" t="s">
        <v>41051</v>
      </c>
      <c r="D817" t="s">
        <v>41052</v>
      </c>
      <c r="E817" t="s">
        <v>7427</v>
      </c>
      <c r="F817" t="s">
        <v>67</v>
      </c>
      <c r="G817" t="s">
        <v>10479</v>
      </c>
    </row>
    <row r="818" spans="1:7">
      <c r="A818">
        <v>117131150</v>
      </c>
      <c r="B818" t="s">
        <v>41858</v>
      </c>
      <c r="C818" t="s">
        <v>41054</v>
      </c>
      <c r="D818" t="s">
        <v>41055</v>
      </c>
      <c r="E818" t="s">
        <v>7427</v>
      </c>
      <c r="F818" t="s">
        <v>67</v>
      </c>
      <c r="G818" t="s">
        <v>10479</v>
      </c>
    </row>
    <row r="819" spans="1:7">
      <c r="A819">
        <v>117131150</v>
      </c>
      <c r="B819" t="s">
        <v>41859</v>
      </c>
      <c r="C819" t="s">
        <v>41057</v>
      </c>
      <c r="D819" t="s">
        <v>41058</v>
      </c>
      <c r="E819" t="s">
        <v>7427</v>
      </c>
      <c r="F819" t="s">
        <v>67</v>
      </c>
      <c r="G819" t="s">
        <v>10479</v>
      </c>
    </row>
    <row r="820" spans="1:7">
      <c r="A820">
        <v>117131242</v>
      </c>
      <c r="B820" t="s">
        <v>41860</v>
      </c>
      <c r="C820" t="s">
        <v>41051</v>
      </c>
      <c r="D820" t="s">
        <v>41052</v>
      </c>
      <c r="E820" t="s">
        <v>7427</v>
      </c>
      <c r="F820" t="s">
        <v>67</v>
      </c>
      <c r="G820" t="s">
        <v>10479</v>
      </c>
    </row>
    <row r="821" spans="1:7">
      <c r="A821">
        <v>117131242</v>
      </c>
      <c r="B821" t="s">
        <v>41861</v>
      </c>
      <c r="C821" t="s">
        <v>41054</v>
      </c>
      <c r="D821" t="s">
        <v>41055</v>
      </c>
      <c r="E821" t="s">
        <v>7427</v>
      </c>
      <c r="F821" t="s">
        <v>67</v>
      </c>
      <c r="G821" t="s">
        <v>10479</v>
      </c>
    </row>
    <row r="822" spans="1:7">
      <c r="A822">
        <v>117131242</v>
      </c>
      <c r="B822" t="s">
        <v>41862</v>
      </c>
      <c r="C822" t="s">
        <v>41057</v>
      </c>
      <c r="D822" t="s">
        <v>41058</v>
      </c>
      <c r="E822" t="s">
        <v>7427</v>
      </c>
      <c r="F822" t="s">
        <v>67</v>
      </c>
      <c r="G822" t="s">
        <v>10479</v>
      </c>
    </row>
    <row r="823" spans="1:7">
      <c r="A823">
        <v>117131244</v>
      </c>
      <c r="B823" t="s">
        <v>41863</v>
      </c>
      <c r="C823" t="s">
        <v>41051</v>
      </c>
      <c r="D823" t="s">
        <v>41052</v>
      </c>
      <c r="E823" t="s">
        <v>7427</v>
      </c>
      <c r="F823" t="s">
        <v>67</v>
      </c>
      <c r="G823" t="s">
        <v>10479</v>
      </c>
    </row>
    <row r="824" spans="1:7">
      <c r="A824">
        <v>117131244</v>
      </c>
      <c r="B824" t="s">
        <v>41864</v>
      </c>
      <c r="C824" t="s">
        <v>41054</v>
      </c>
      <c r="D824" t="s">
        <v>41055</v>
      </c>
      <c r="E824" t="s">
        <v>7427</v>
      </c>
      <c r="F824" t="s">
        <v>67</v>
      </c>
      <c r="G824" t="s">
        <v>10479</v>
      </c>
    </row>
    <row r="825" spans="1:7">
      <c r="A825">
        <v>117131244</v>
      </c>
      <c r="B825" t="s">
        <v>41865</v>
      </c>
      <c r="C825" t="s">
        <v>41057</v>
      </c>
      <c r="D825" t="s">
        <v>41058</v>
      </c>
      <c r="E825" t="s">
        <v>7427</v>
      </c>
      <c r="F825" t="s">
        <v>67</v>
      </c>
      <c r="G825" t="s">
        <v>10479</v>
      </c>
    </row>
    <row r="826" spans="1:7">
      <c r="A826">
        <v>117131246</v>
      </c>
      <c r="B826" t="s">
        <v>41866</v>
      </c>
      <c r="C826" t="s">
        <v>41051</v>
      </c>
      <c r="D826" t="s">
        <v>41052</v>
      </c>
      <c r="E826" t="s">
        <v>7427</v>
      </c>
      <c r="F826" t="s">
        <v>67</v>
      </c>
      <c r="G826" t="s">
        <v>10479</v>
      </c>
    </row>
    <row r="827" spans="1:7">
      <c r="A827">
        <v>117131246</v>
      </c>
      <c r="B827" t="s">
        <v>41867</v>
      </c>
      <c r="C827" t="s">
        <v>41054</v>
      </c>
      <c r="D827" t="s">
        <v>41055</v>
      </c>
      <c r="E827" t="s">
        <v>7427</v>
      </c>
      <c r="F827" t="s">
        <v>67</v>
      </c>
      <c r="G827" t="s">
        <v>10479</v>
      </c>
    </row>
    <row r="828" spans="1:7">
      <c r="A828">
        <v>117131246</v>
      </c>
      <c r="B828" t="s">
        <v>41868</v>
      </c>
      <c r="C828" t="s">
        <v>41057</v>
      </c>
      <c r="D828" t="s">
        <v>41058</v>
      </c>
      <c r="E828" t="s">
        <v>7427</v>
      </c>
      <c r="F828" t="s">
        <v>67</v>
      </c>
      <c r="G828" t="s">
        <v>10479</v>
      </c>
    </row>
    <row r="829" spans="1:7">
      <c r="A829">
        <v>117130192</v>
      </c>
      <c r="B829" t="s">
        <v>41869</v>
      </c>
      <c r="C829" t="s">
        <v>41038</v>
      </c>
      <c r="D829" t="s">
        <v>7427</v>
      </c>
      <c r="E829" t="s">
        <v>7427</v>
      </c>
      <c r="F829" t="s">
        <v>67</v>
      </c>
      <c r="G829" t="s">
        <v>41038</v>
      </c>
    </row>
    <row r="830" spans="1:7">
      <c r="A830">
        <v>117130194</v>
      </c>
      <c r="B830" t="s">
        <v>41870</v>
      </c>
      <c r="C830" t="s">
        <v>41038</v>
      </c>
      <c r="D830" t="s">
        <v>7427</v>
      </c>
      <c r="E830" t="s">
        <v>7427</v>
      </c>
      <c r="F830" t="s">
        <v>67</v>
      </c>
      <c r="G830" t="s">
        <v>41038</v>
      </c>
    </row>
    <row r="831" spans="1:7">
      <c r="A831">
        <v>117130196</v>
      </c>
      <c r="B831" t="s">
        <v>41871</v>
      </c>
      <c r="C831" t="s">
        <v>41038</v>
      </c>
      <c r="D831" t="s">
        <v>7427</v>
      </c>
      <c r="E831" t="s">
        <v>7427</v>
      </c>
      <c r="F831" t="s">
        <v>67</v>
      </c>
      <c r="G831" t="s">
        <v>41038</v>
      </c>
    </row>
    <row r="832" spans="1:7">
      <c r="A832">
        <v>117130288</v>
      </c>
      <c r="B832" t="s">
        <v>41872</v>
      </c>
      <c r="C832" t="s">
        <v>41038</v>
      </c>
      <c r="D832" t="s">
        <v>7427</v>
      </c>
      <c r="E832" t="s">
        <v>7427</v>
      </c>
      <c r="F832" t="s">
        <v>67</v>
      </c>
      <c r="G832" t="s">
        <v>41038</v>
      </c>
    </row>
    <row r="833" spans="1:7">
      <c r="A833">
        <v>117130290</v>
      </c>
      <c r="B833" t="s">
        <v>41873</v>
      </c>
      <c r="C833" t="s">
        <v>41038</v>
      </c>
      <c r="D833" t="s">
        <v>7427</v>
      </c>
      <c r="E833" t="s">
        <v>7427</v>
      </c>
      <c r="F833" t="s">
        <v>67</v>
      </c>
      <c r="G833" t="s">
        <v>41038</v>
      </c>
    </row>
    <row r="834" spans="1:7">
      <c r="A834">
        <v>117130292</v>
      </c>
      <c r="B834" t="s">
        <v>41874</v>
      </c>
      <c r="C834" t="s">
        <v>41038</v>
      </c>
      <c r="D834" t="s">
        <v>7427</v>
      </c>
      <c r="E834" t="s">
        <v>7427</v>
      </c>
      <c r="F834" t="s">
        <v>67</v>
      </c>
      <c r="G834" t="s">
        <v>41038</v>
      </c>
    </row>
    <row r="835" spans="1:7">
      <c r="A835">
        <v>117130384</v>
      </c>
      <c r="B835" t="s">
        <v>41875</v>
      </c>
      <c r="C835" t="s">
        <v>41038</v>
      </c>
      <c r="D835" t="s">
        <v>7427</v>
      </c>
      <c r="E835" t="s">
        <v>7427</v>
      </c>
      <c r="F835" t="s">
        <v>67</v>
      </c>
      <c r="G835" t="s">
        <v>41038</v>
      </c>
    </row>
    <row r="836" spans="1:7">
      <c r="A836">
        <v>117130386</v>
      </c>
      <c r="B836" t="s">
        <v>41876</v>
      </c>
      <c r="C836" t="s">
        <v>41038</v>
      </c>
      <c r="D836" t="s">
        <v>7427</v>
      </c>
      <c r="E836" t="s">
        <v>7427</v>
      </c>
      <c r="F836" t="s">
        <v>67</v>
      </c>
      <c r="G836" t="s">
        <v>41038</v>
      </c>
    </row>
    <row r="837" spans="1:7">
      <c r="A837">
        <v>117130388</v>
      </c>
      <c r="B837" t="s">
        <v>41877</v>
      </c>
      <c r="C837" t="s">
        <v>41038</v>
      </c>
      <c r="D837" t="s">
        <v>7427</v>
      </c>
      <c r="E837" t="s">
        <v>7427</v>
      </c>
      <c r="F837" t="s">
        <v>67</v>
      </c>
      <c r="G837" t="s">
        <v>41038</v>
      </c>
    </row>
    <row r="838" spans="1:7">
      <c r="A838">
        <v>117130480</v>
      </c>
      <c r="B838" t="s">
        <v>41878</v>
      </c>
      <c r="C838" t="s">
        <v>41038</v>
      </c>
      <c r="D838" t="s">
        <v>7427</v>
      </c>
      <c r="E838" t="s">
        <v>7427</v>
      </c>
      <c r="F838" t="s">
        <v>67</v>
      </c>
      <c r="G838" t="s">
        <v>41038</v>
      </c>
    </row>
    <row r="839" spans="1:7">
      <c r="A839">
        <v>117130482</v>
      </c>
      <c r="B839" t="s">
        <v>41879</v>
      </c>
      <c r="C839" t="s">
        <v>41038</v>
      </c>
      <c r="D839" t="s">
        <v>7427</v>
      </c>
      <c r="E839" t="s">
        <v>7427</v>
      </c>
      <c r="F839" t="s">
        <v>67</v>
      </c>
      <c r="G839" t="s">
        <v>41038</v>
      </c>
    </row>
    <row r="840" spans="1:7">
      <c r="A840">
        <v>117130484</v>
      </c>
      <c r="B840" t="s">
        <v>41880</v>
      </c>
      <c r="C840" t="s">
        <v>41038</v>
      </c>
      <c r="D840" t="s">
        <v>7427</v>
      </c>
      <c r="E840" t="s">
        <v>7427</v>
      </c>
      <c r="F840" t="s">
        <v>67</v>
      </c>
      <c r="G840" t="s">
        <v>41038</v>
      </c>
    </row>
    <row r="841" spans="1:7">
      <c r="A841">
        <v>117130576</v>
      </c>
      <c r="B841" t="s">
        <v>41881</v>
      </c>
      <c r="C841" t="s">
        <v>41051</v>
      </c>
      <c r="D841" t="s">
        <v>41052</v>
      </c>
      <c r="E841" t="s">
        <v>7427</v>
      </c>
      <c r="F841" t="s">
        <v>67</v>
      </c>
      <c r="G841" t="s">
        <v>10479</v>
      </c>
    </row>
    <row r="842" spans="1:7">
      <c r="A842">
        <v>117130576</v>
      </c>
      <c r="B842" t="s">
        <v>41882</v>
      </c>
      <c r="C842" t="s">
        <v>41054</v>
      </c>
      <c r="D842" t="s">
        <v>41055</v>
      </c>
      <c r="E842" t="s">
        <v>7427</v>
      </c>
      <c r="F842" t="s">
        <v>67</v>
      </c>
      <c r="G842" t="s">
        <v>10479</v>
      </c>
    </row>
    <row r="843" spans="1:7">
      <c r="A843">
        <v>117130576</v>
      </c>
      <c r="B843" t="s">
        <v>41883</v>
      </c>
      <c r="C843" t="s">
        <v>41057</v>
      </c>
      <c r="D843" t="s">
        <v>41058</v>
      </c>
      <c r="E843" t="s">
        <v>7427</v>
      </c>
      <c r="F843" t="s">
        <v>67</v>
      </c>
      <c r="G843" t="s">
        <v>10479</v>
      </c>
    </row>
    <row r="844" spans="1:7">
      <c r="A844">
        <v>117130578</v>
      </c>
      <c r="B844" t="s">
        <v>41884</v>
      </c>
      <c r="C844" t="s">
        <v>41051</v>
      </c>
      <c r="D844" t="s">
        <v>41052</v>
      </c>
      <c r="E844" t="s">
        <v>7427</v>
      </c>
      <c r="F844" t="s">
        <v>67</v>
      </c>
      <c r="G844" t="s">
        <v>10479</v>
      </c>
    </row>
    <row r="845" spans="1:7">
      <c r="A845">
        <v>117130578</v>
      </c>
      <c r="B845" t="s">
        <v>41885</v>
      </c>
      <c r="C845" t="s">
        <v>41054</v>
      </c>
      <c r="D845" t="s">
        <v>41055</v>
      </c>
      <c r="E845" t="s">
        <v>7427</v>
      </c>
      <c r="F845" t="s">
        <v>67</v>
      </c>
      <c r="G845" t="s">
        <v>10479</v>
      </c>
    </row>
    <row r="846" spans="1:7">
      <c r="A846">
        <v>117130578</v>
      </c>
      <c r="B846" t="s">
        <v>41886</v>
      </c>
      <c r="C846" t="s">
        <v>41057</v>
      </c>
      <c r="D846" t="s">
        <v>41058</v>
      </c>
      <c r="E846" t="s">
        <v>7427</v>
      </c>
      <c r="F846" t="s">
        <v>67</v>
      </c>
      <c r="G846" t="s">
        <v>10479</v>
      </c>
    </row>
    <row r="847" spans="1:7">
      <c r="A847">
        <v>117130580</v>
      </c>
      <c r="B847" t="s">
        <v>41887</v>
      </c>
      <c r="C847" t="s">
        <v>41051</v>
      </c>
      <c r="D847" t="s">
        <v>41052</v>
      </c>
      <c r="E847" t="s">
        <v>7427</v>
      </c>
      <c r="F847" t="s">
        <v>67</v>
      </c>
      <c r="G847" t="s">
        <v>10479</v>
      </c>
    </row>
    <row r="848" spans="1:7">
      <c r="A848">
        <v>117130580</v>
      </c>
      <c r="B848" t="s">
        <v>41888</v>
      </c>
      <c r="C848" t="s">
        <v>41054</v>
      </c>
      <c r="D848" t="s">
        <v>41055</v>
      </c>
      <c r="E848" t="s">
        <v>7427</v>
      </c>
      <c r="F848" t="s">
        <v>67</v>
      </c>
      <c r="G848" t="s">
        <v>10479</v>
      </c>
    </row>
    <row r="849" spans="1:7">
      <c r="A849">
        <v>117130580</v>
      </c>
      <c r="B849" t="s">
        <v>41889</v>
      </c>
      <c r="C849" t="s">
        <v>41057</v>
      </c>
      <c r="D849" t="s">
        <v>41058</v>
      </c>
      <c r="E849" t="s">
        <v>7427</v>
      </c>
      <c r="F849" t="s">
        <v>67</v>
      </c>
      <c r="G849" t="s">
        <v>10479</v>
      </c>
    </row>
    <row r="850" spans="1:7">
      <c r="A850">
        <v>117130672</v>
      </c>
      <c r="B850" t="s">
        <v>41890</v>
      </c>
      <c r="C850" t="s">
        <v>41051</v>
      </c>
      <c r="D850" t="s">
        <v>41052</v>
      </c>
      <c r="E850" t="s">
        <v>7427</v>
      </c>
      <c r="F850" t="s">
        <v>67</v>
      </c>
      <c r="G850" t="s">
        <v>10479</v>
      </c>
    </row>
    <row r="851" spans="1:7">
      <c r="A851">
        <v>117130672</v>
      </c>
      <c r="B851" t="s">
        <v>41891</v>
      </c>
      <c r="C851" t="s">
        <v>41054</v>
      </c>
      <c r="D851" t="s">
        <v>41055</v>
      </c>
      <c r="E851" t="s">
        <v>7427</v>
      </c>
      <c r="F851" t="s">
        <v>67</v>
      </c>
      <c r="G851" t="s">
        <v>10479</v>
      </c>
    </row>
    <row r="852" spans="1:7">
      <c r="A852">
        <v>117130672</v>
      </c>
      <c r="B852" t="s">
        <v>41892</v>
      </c>
      <c r="C852" t="s">
        <v>41057</v>
      </c>
      <c r="D852" t="s">
        <v>41058</v>
      </c>
      <c r="E852" t="s">
        <v>7427</v>
      </c>
      <c r="F852" t="s">
        <v>67</v>
      </c>
      <c r="G852" t="s">
        <v>10479</v>
      </c>
    </row>
    <row r="853" spans="1:7">
      <c r="A853">
        <v>117130674</v>
      </c>
      <c r="B853" t="s">
        <v>41893</v>
      </c>
      <c r="C853" t="s">
        <v>41051</v>
      </c>
      <c r="D853" t="s">
        <v>41052</v>
      </c>
      <c r="E853" t="s">
        <v>7427</v>
      </c>
      <c r="F853" t="s">
        <v>67</v>
      </c>
      <c r="G853" t="s">
        <v>10479</v>
      </c>
    </row>
    <row r="854" spans="1:7">
      <c r="A854">
        <v>117130674</v>
      </c>
      <c r="B854" t="s">
        <v>41894</v>
      </c>
      <c r="C854" t="s">
        <v>41054</v>
      </c>
      <c r="D854" t="s">
        <v>41055</v>
      </c>
      <c r="E854" t="s">
        <v>7427</v>
      </c>
      <c r="F854" t="s">
        <v>67</v>
      </c>
      <c r="G854" t="s">
        <v>10479</v>
      </c>
    </row>
    <row r="855" spans="1:7">
      <c r="A855">
        <v>117130674</v>
      </c>
      <c r="B855" t="s">
        <v>41895</v>
      </c>
      <c r="C855" t="s">
        <v>41057</v>
      </c>
      <c r="D855" t="s">
        <v>41058</v>
      </c>
      <c r="E855" t="s">
        <v>7427</v>
      </c>
      <c r="F855" t="s">
        <v>67</v>
      </c>
      <c r="G855" t="s">
        <v>10479</v>
      </c>
    </row>
    <row r="856" spans="1:7">
      <c r="A856">
        <v>117130676</v>
      </c>
      <c r="B856" t="s">
        <v>41896</v>
      </c>
      <c r="C856" t="s">
        <v>41051</v>
      </c>
      <c r="D856" t="s">
        <v>41052</v>
      </c>
      <c r="E856" t="s">
        <v>7427</v>
      </c>
      <c r="F856" t="s">
        <v>67</v>
      </c>
      <c r="G856" t="s">
        <v>10479</v>
      </c>
    </row>
    <row r="857" spans="1:7">
      <c r="A857">
        <v>117130676</v>
      </c>
      <c r="B857" t="s">
        <v>41897</v>
      </c>
      <c r="C857" t="s">
        <v>41054</v>
      </c>
      <c r="D857" t="s">
        <v>41055</v>
      </c>
      <c r="E857" t="s">
        <v>7427</v>
      </c>
      <c r="F857" t="s">
        <v>67</v>
      </c>
      <c r="G857" t="s">
        <v>10479</v>
      </c>
    </row>
    <row r="858" spans="1:7">
      <c r="A858">
        <v>117130676</v>
      </c>
      <c r="B858" t="s">
        <v>41898</v>
      </c>
      <c r="C858" t="s">
        <v>41057</v>
      </c>
      <c r="D858" t="s">
        <v>41058</v>
      </c>
      <c r="E858" t="s">
        <v>7427</v>
      </c>
      <c r="F858" t="s">
        <v>67</v>
      </c>
      <c r="G858" t="s">
        <v>10479</v>
      </c>
    </row>
    <row r="859" spans="1:7">
      <c r="A859">
        <v>117130768</v>
      </c>
      <c r="B859" t="s">
        <v>41899</v>
      </c>
      <c r="C859" t="s">
        <v>41051</v>
      </c>
      <c r="D859" t="s">
        <v>41052</v>
      </c>
      <c r="E859" t="s">
        <v>7427</v>
      </c>
      <c r="F859" t="s">
        <v>67</v>
      </c>
      <c r="G859" t="s">
        <v>10479</v>
      </c>
    </row>
    <row r="860" spans="1:7">
      <c r="A860">
        <v>117130768</v>
      </c>
      <c r="B860" t="s">
        <v>41900</v>
      </c>
      <c r="C860" t="s">
        <v>41054</v>
      </c>
      <c r="D860" t="s">
        <v>41055</v>
      </c>
      <c r="E860" t="s">
        <v>7427</v>
      </c>
      <c r="F860" t="s">
        <v>67</v>
      </c>
      <c r="G860" t="s">
        <v>10479</v>
      </c>
    </row>
    <row r="861" spans="1:7">
      <c r="A861">
        <v>117130768</v>
      </c>
      <c r="B861" t="s">
        <v>41901</v>
      </c>
      <c r="C861" t="s">
        <v>41057</v>
      </c>
      <c r="D861" t="s">
        <v>41058</v>
      </c>
      <c r="E861" t="s">
        <v>7427</v>
      </c>
      <c r="F861" t="s">
        <v>67</v>
      </c>
      <c r="G861" t="s">
        <v>10479</v>
      </c>
    </row>
    <row r="862" spans="1:7">
      <c r="A862">
        <v>117130770</v>
      </c>
      <c r="B862" t="s">
        <v>41902</v>
      </c>
      <c r="C862" t="s">
        <v>41051</v>
      </c>
      <c r="D862" t="s">
        <v>41052</v>
      </c>
      <c r="E862" t="s">
        <v>7427</v>
      </c>
      <c r="F862" t="s">
        <v>67</v>
      </c>
      <c r="G862" t="s">
        <v>10479</v>
      </c>
    </row>
    <row r="863" spans="1:7">
      <c r="A863">
        <v>117130770</v>
      </c>
      <c r="B863" t="s">
        <v>41903</v>
      </c>
      <c r="C863" t="s">
        <v>41054</v>
      </c>
      <c r="D863" t="s">
        <v>41055</v>
      </c>
      <c r="E863" t="s">
        <v>7427</v>
      </c>
      <c r="F863" t="s">
        <v>67</v>
      </c>
      <c r="G863" t="s">
        <v>10479</v>
      </c>
    </row>
    <row r="864" spans="1:7">
      <c r="A864">
        <v>117130770</v>
      </c>
      <c r="B864" t="s">
        <v>41904</v>
      </c>
      <c r="C864" t="s">
        <v>41057</v>
      </c>
      <c r="D864" t="s">
        <v>41058</v>
      </c>
      <c r="E864" t="s">
        <v>7427</v>
      </c>
      <c r="F864" t="s">
        <v>67</v>
      </c>
      <c r="G864" t="s">
        <v>10479</v>
      </c>
    </row>
    <row r="865" spans="1:7">
      <c r="A865">
        <v>117130772</v>
      </c>
      <c r="B865" t="s">
        <v>41905</v>
      </c>
      <c r="C865" t="s">
        <v>41051</v>
      </c>
      <c r="D865" t="s">
        <v>41052</v>
      </c>
      <c r="E865" t="s">
        <v>7427</v>
      </c>
      <c r="F865" t="s">
        <v>67</v>
      </c>
      <c r="G865" t="s">
        <v>10479</v>
      </c>
    </row>
    <row r="866" spans="1:7">
      <c r="A866">
        <v>117130772</v>
      </c>
      <c r="B866" t="s">
        <v>41906</v>
      </c>
      <c r="C866" t="s">
        <v>41054</v>
      </c>
      <c r="D866" t="s">
        <v>41055</v>
      </c>
      <c r="E866" t="s">
        <v>7427</v>
      </c>
      <c r="F866" t="s">
        <v>67</v>
      </c>
      <c r="G866" t="s">
        <v>10479</v>
      </c>
    </row>
    <row r="867" spans="1:7">
      <c r="A867">
        <v>117130772</v>
      </c>
      <c r="B867" t="s">
        <v>41907</v>
      </c>
      <c r="C867" t="s">
        <v>41057</v>
      </c>
      <c r="D867" t="s">
        <v>41058</v>
      </c>
      <c r="E867" t="s">
        <v>7427</v>
      </c>
      <c r="F867" t="s">
        <v>67</v>
      </c>
      <c r="G867" t="s">
        <v>10479</v>
      </c>
    </row>
    <row r="868" spans="1:7">
      <c r="A868">
        <v>117130864</v>
      </c>
      <c r="B868" t="s">
        <v>41908</v>
      </c>
      <c r="C868" t="s">
        <v>41051</v>
      </c>
      <c r="D868" t="s">
        <v>41052</v>
      </c>
      <c r="E868" t="s">
        <v>7427</v>
      </c>
      <c r="F868" t="s">
        <v>67</v>
      </c>
      <c r="G868" t="s">
        <v>10479</v>
      </c>
    </row>
    <row r="869" spans="1:7">
      <c r="A869">
        <v>117130864</v>
      </c>
      <c r="B869" t="s">
        <v>41909</v>
      </c>
      <c r="C869" t="s">
        <v>41054</v>
      </c>
      <c r="D869" t="s">
        <v>41055</v>
      </c>
      <c r="E869" t="s">
        <v>7427</v>
      </c>
      <c r="F869" t="s">
        <v>67</v>
      </c>
      <c r="G869" t="s">
        <v>10479</v>
      </c>
    </row>
    <row r="870" spans="1:7">
      <c r="A870">
        <v>117130864</v>
      </c>
      <c r="B870" t="s">
        <v>41910</v>
      </c>
      <c r="C870" t="s">
        <v>41057</v>
      </c>
      <c r="D870" t="s">
        <v>41058</v>
      </c>
      <c r="E870" t="s">
        <v>7427</v>
      </c>
      <c r="F870" t="s">
        <v>67</v>
      </c>
      <c r="G870" t="s">
        <v>10479</v>
      </c>
    </row>
    <row r="871" spans="1:7">
      <c r="A871">
        <v>117130866</v>
      </c>
      <c r="B871" t="s">
        <v>41911</v>
      </c>
      <c r="C871" t="s">
        <v>41051</v>
      </c>
      <c r="D871" t="s">
        <v>41052</v>
      </c>
      <c r="E871" t="s">
        <v>7427</v>
      </c>
      <c r="F871" t="s">
        <v>67</v>
      </c>
      <c r="G871" t="s">
        <v>10479</v>
      </c>
    </row>
    <row r="872" spans="1:7">
      <c r="A872">
        <v>117130866</v>
      </c>
      <c r="B872" t="s">
        <v>41912</v>
      </c>
      <c r="C872" t="s">
        <v>41054</v>
      </c>
      <c r="D872" t="s">
        <v>41055</v>
      </c>
      <c r="E872" t="s">
        <v>7427</v>
      </c>
      <c r="F872" t="s">
        <v>67</v>
      </c>
      <c r="G872" t="s">
        <v>10479</v>
      </c>
    </row>
    <row r="873" spans="1:7">
      <c r="A873">
        <v>117130866</v>
      </c>
      <c r="B873" t="s">
        <v>41913</v>
      </c>
      <c r="C873" t="s">
        <v>41057</v>
      </c>
      <c r="D873" t="s">
        <v>41058</v>
      </c>
      <c r="E873" t="s">
        <v>7427</v>
      </c>
      <c r="F873" t="s">
        <v>67</v>
      </c>
      <c r="G873" t="s">
        <v>10479</v>
      </c>
    </row>
    <row r="874" spans="1:7">
      <c r="A874">
        <v>117130868</v>
      </c>
      <c r="B874" t="s">
        <v>41914</v>
      </c>
      <c r="C874" t="s">
        <v>41051</v>
      </c>
      <c r="D874" t="s">
        <v>41052</v>
      </c>
      <c r="E874" t="s">
        <v>7427</v>
      </c>
      <c r="F874" t="s">
        <v>67</v>
      </c>
      <c r="G874" t="s">
        <v>10479</v>
      </c>
    </row>
    <row r="875" spans="1:7">
      <c r="A875">
        <v>117130868</v>
      </c>
      <c r="B875" t="s">
        <v>41915</v>
      </c>
      <c r="C875" t="s">
        <v>41054</v>
      </c>
      <c r="D875" t="s">
        <v>41055</v>
      </c>
      <c r="E875" t="s">
        <v>7427</v>
      </c>
      <c r="F875" t="s">
        <v>67</v>
      </c>
      <c r="G875" t="s">
        <v>10479</v>
      </c>
    </row>
    <row r="876" spans="1:7">
      <c r="A876">
        <v>117130868</v>
      </c>
      <c r="B876" t="s">
        <v>41916</v>
      </c>
      <c r="C876" t="s">
        <v>41057</v>
      </c>
      <c r="D876" t="s">
        <v>41058</v>
      </c>
      <c r="E876" t="s">
        <v>7427</v>
      </c>
      <c r="F876" t="s">
        <v>67</v>
      </c>
      <c r="G876" t="s">
        <v>10479</v>
      </c>
    </row>
    <row r="877" spans="1:7">
      <c r="A877">
        <v>117130960</v>
      </c>
      <c r="B877" t="s">
        <v>41917</v>
      </c>
      <c r="C877" t="s">
        <v>41051</v>
      </c>
      <c r="D877" t="s">
        <v>41052</v>
      </c>
      <c r="E877" t="s">
        <v>7427</v>
      </c>
      <c r="F877" t="s">
        <v>67</v>
      </c>
      <c r="G877" t="s">
        <v>10479</v>
      </c>
    </row>
    <row r="878" spans="1:7">
      <c r="A878">
        <v>117130960</v>
      </c>
      <c r="B878" t="s">
        <v>41918</v>
      </c>
      <c r="C878" t="s">
        <v>41054</v>
      </c>
      <c r="D878" t="s">
        <v>41055</v>
      </c>
      <c r="E878" t="s">
        <v>7427</v>
      </c>
      <c r="F878" t="s">
        <v>67</v>
      </c>
      <c r="G878" t="s">
        <v>10479</v>
      </c>
    </row>
    <row r="879" spans="1:7">
      <c r="A879">
        <v>117130960</v>
      </c>
      <c r="B879" t="s">
        <v>41919</v>
      </c>
      <c r="C879" t="s">
        <v>41057</v>
      </c>
      <c r="D879" t="s">
        <v>41058</v>
      </c>
      <c r="E879" t="s">
        <v>7427</v>
      </c>
      <c r="F879" t="s">
        <v>67</v>
      </c>
      <c r="G879" t="s">
        <v>10479</v>
      </c>
    </row>
    <row r="880" spans="1:7">
      <c r="A880">
        <v>117130962</v>
      </c>
      <c r="B880" t="s">
        <v>41920</v>
      </c>
      <c r="C880" t="s">
        <v>41051</v>
      </c>
      <c r="D880" t="s">
        <v>41052</v>
      </c>
      <c r="E880" t="s">
        <v>7427</v>
      </c>
      <c r="F880" t="s">
        <v>67</v>
      </c>
      <c r="G880" t="s">
        <v>10479</v>
      </c>
    </row>
    <row r="881" spans="1:7">
      <c r="A881">
        <v>117130962</v>
      </c>
      <c r="B881" t="s">
        <v>41921</v>
      </c>
      <c r="C881" t="s">
        <v>41054</v>
      </c>
      <c r="D881" t="s">
        <v>41055</v>
      </c>
      <c r="E881" t="s">
        <v>7427</v>
      </c>
      <c r="F881" t="s">
        <v>67</v>
      </c>
      <c r="G881" t="s">
        <v>10479</v>
      </c>
    </row>
    <row r="882" spans="1:7">
      <c r="A882">
        <v>117130962</v>
      </c>
      <c r="B882" t="s">
        <v>41922</v>
      </c>
      <c r="C882" t="s">
        <v>41057</v>
      </c>
      <c r="D882" t="s">
        <v>41058</v>
      </c>
      <c r="E882" t="s">
        <v>7427</v>
      </c>
      <c r="F882" t="s">
        <v>67</v>
      </c>
      <c r="G882" t="s">
        <v>10479</v>
      </c>
    </row>
    <row r="883" spans="1:7">
      <c r="A883">
        <v>117130964</v>
      </c>
      <c r="B883" t="s">
        <v>41923</v>
      </c>
      <c r="C883" t="s">
        <v>41051</v>
      </c>
      <c r="D883" t="s">
        <v>41052</v>
      </c>
      <c r="E883" t="s">
        <v>7427</v>
      </c>
      <c r="F883" t="s">
        <v>67</v>
      </c>
      <c r="G883" t="s">
        <v>10479</v>
      </c>
    </row>
    <row r="884" spans="1:7">
      <c r="A884">
        <v>117130964</v>
      </c>
      <c r="B884" t="s">
        <v>41924</v>
      </c>
      <c r="C884" t="s">
        <v>41054</v>
      </c>
      <c r="D884" t="s">
        <v>41055</v>
      </c>
      <c r="E884" t="s">
        <v>7427</v>
      </c>
      <c r="F884" t="s">
        <v>67</v>
      </c>
      <c r="G884" t="s">
        <v>10479</v>
      </c>
    </row>
    <row r="885" spans="1:7">
      <c r="A885">
        <v>117130964</v>
      </c>
      <c r="B885" t="s">
        <v>41925</v>
      </c>
      <c r="C885" t="s">
        <v>41057</v>
      </c>
      <c r="D885" t="s">
        <v>41058</v>
      </c>
      <c r="E885" t="s">
        <v>7427</v>
      </c>
      <c r="F885" t="s">
        <v>67</v>
      </c>
      <c r="G885" t="s">
        <v>10479</v>
      </c>
    </row>
    <row r="886" spans="1:7">
      <c r="A886">
        <v>117131056</v>
      </c>
      <c r="B886" t="s">
        <v>41926</v>
      </c>
      <c r="C886" t="s">
        <v>41051</v>
      </c>
      <c r="D886" t="s">
        <v>41052</v>
      </c>
      <c r="E886" t="s">
        <v>7427</v>
      </c>
      <c r="F886" t="s">
        <v>67</v>
      </c>
      <c r="G886" t="s">
        <v>10479</v>
      </c>
    </row>
    <row r="887" spans="1:7">
      <c r="A887">
        <v>117131056</v>
      </c>
      <c r="B887" t="s">
        <v>41927</v>
      </c>
      <c r="C887" t="s">
        <v>41054</v>
      </c>
      <c r="D887" t="s">
        <v>41055</v>
      </c>
      <c r="E887" t="s">
        <v>7427</v>
      </c>
      <c r="F887" t="s">
        <v>67</v>
      </c>
      <c r="G887" t="s">
        <v>10479</v>
      </c>
    </row>
    <row r="888" spans="1:7">
      <c r="A888">
        <v>117131056</v>
      </c>
      <c r="B888" t="s">
        <v>41928</v>
      </c>
      <c r="C888" t="s">
        <v>41057</v>
      </c>
      <c r="D888" t="s">
        <v>41058</v>
      </c>
      <c r="E888" t="s">
        <v>7427</v>
      </c>
      <c r="F888" t="s">
        <v>67</v>
      </c>
      <c r="G888" t="s">
        <v>10479</v>
      </c>
    </row>
    <row r="889" spans="1:7">
      <c r="A889">
        <v>117131058</v>
      </c>
      <c r="B889" t="s">
        <v>41929</v>
      </c>
      <c r="C889" t="s">
        <v>41051</v>
      </c>
      <c r="D889" t="s">
        <v>41052</v>
      </c>
      <c r="E889" t="s">
        <v>7427</v>
      </c>
      <c r="F889" t="s">
        <v>67</v>
      </c>
      <c r="G889" t="s">
        <v>10479</v>
      </c>
    </row>
    <row r="890" spans="1:7">
      <c r="A890">
        <v>117131058</v>
      </c>
      <c r="B890" t="s">
        <v>41930</v>
      </c>
      <c r="C890" t="s">
        <v>41054</v>
      </c>
      <c r="D890" t="s">
        <v>41055</v>
      </c>
      <c r="E890" t="s">
        <v>7427</v>
      </c>
      <c r="F890" t="s">
        <v>67</v>
      </c>
      <c r="G890" t="s">
        <v>10479</v>
      </c>
    </row>
    <row r="891" spans="1:7">
      <c r="A891">
        <v>117131058</v>
      </c>
      <c r="B891" t="s">
        <v>41931</v>
      </c>
      <c r="C891" t="s">
        <v>41057</v>
      </c>
      <c r="D891" t="s">
        <v>41058</v>
      </c>
      <c r="E891" t="s">
        <v>7427</v>
      </c>
      <c r="F891" t="s">
        <v>67</v>
      </c>
      <c r="G891" t="s">
        <v>10479</v>
      </c>
    </row>
    <row r="892" spans="1:7">
      <c r="A892">
        <v>117131060</v>
      </c>
      <c r="B892" t="s">
        <v>41932</v>
      </c>
      <c r="C892" t="s">
        <v>41051</v>
      </c>
      <c r="D892" t="s">
        <v>41052</v>
      </c>
      <c r="E892" t="s">
        <v>7427</v>
      </c>
      <c r="F892" t="s">
        <v>67</v>
      </c>
      <c r="G892" t="s">
        <v>10479</v>
      </c>
    </row>
    <row r="893" spans="1:7">
      <c r="A893">
        <v>117131060</v>
      </c>
      <c r="B893" t="s">
        <v>41933</v>
      </c>
      <c r="C893" t="s">
        <v>41054</v>
      </c>
      <c r="D893" t="s">
        <v>41055</v>
      </c>
      <c r="E893" t="s">
        <v>7427</v>
      </c>
      <c r="F893" t="s">
        <v>67</v>
      </c>
      <c r="G893" t="s">
        <v>10479</v>
      </c>
    </row>
    <row r="894" spans="1:7">
      <c r="A894">
        <v>117131060</v>
      </c>
      <c r="B894" t="s">
        <v>41934</v>
      </c>
      <c r="C894" t="s">
        <v>41057</v>
      </c>
      <c r="D894" t="s">
        <v>41058</v>
      </c>
      <c r="E894" t="s">
        <v>7427</v>
      </c>
      <c r="F894" t="s">
        <v>67</v>
      </c>
      <c r="G894" t="s">
        <v>10479</v>
      </c>
    </row>
    <row r="895" spans="1:7">
      <c r="A895">
        <v>117131152</v>
      </c>
      <c r="B895" t="s">
        <v>41935</v>
      </c>
      <c r="C895" t="s">
        <v>41051</v>
      </c>
      <c r="D895" t="s">
        <v>41052</v>
      </c>
      <c r="E895" t="s">
        <v>7427</v>
      </c>
      <c r="F895" t="s">
        <v>67</v>
      </c>
      <c r="G895" t="s">
        <v>10479</v>
      </c>
    </row>
    <row r="896" spans="1:7">
      <c r="A896">
        <v>117131152</v>
      </c>
      <c r="B896" t="s">
        <v>41936</v>
      </c>
      <c r="C896" t="s">
        <v>41054</v>
      </c>
      <c r="D896" t="s">
        <v>41055</v>
      </c>
      <c r="E896" t="s">
        <v>7427</v>
      </c>
      <c r="F896" t="s">
        <v>67</v>
      </c>
      <c r="G896" t="s">
        <v>10479</v>
      </c>
    </row>
    <row r="897" spans="1:7">
      <c r="A897">
        <v>117131152</v>
      </c>
      <c r="B897" t="s">
        <v>41937</v>
      </c>
      <c r="C897" t="s">
        <v>41057</v>
      </c>
      <c r="D897" t="s">
        <v>41058</v>
      </c>
      <c r="E897" t="s">
        <v>7427</v>
      </c>
      <c r="F897" t="s">
        <v>67</v>
      </c>
      <c r="G897" t="s">
        <v>10479</v>
      </c>
    </row>
    <row r="898" spans="1:7">
      <c r="A898">
        <v>117131154</v>
      </c>
      <c r="B898" t="s">
        <v>41938</v>
      </c>
      <c r="C898" t="s">
        <v>41051</v>
      </c>
      <c r="D898" t="s">
        <v>41052</v>
      </c>
      <c r="E898" t="s">
        <v>7427</v>
      </c>
      <c r="F898" t="s">
        <v>67</v>
      </c>
      <c r="G898" t="s">
        <v>10479</v>
      </c>
    </row>
    <row r="899" spans="1:7">
      <c r="A899">
        <v>117131154</v>
      </c>
      <c r="B899" t="s">
        <v>41939</v>
      </c>
      <c r="C899" t="s">
        <v>41054</v>
      </c>
      <c r="D899" t="s">
        <v>41055</v>
      </c>
      <c r="E899" t="s">
        <v>7427</v>
      </c>
      <c r="F899" t="s">
        <v>67</v>
      </c>
      <c r="G899" t="s">
        <v>10479</v>
      </c>
    </row>
    <row r="900" spans="1:7">
      <c r="A900">
        <v>117131154</v>
      </c>
      <c r="B900" t="s">
        <v>41940</v>
      </c>
      <c r="C900" t="s">
        <v>41057</v>
      </c>
      <c r="D900" t="s">
        <v>41058</v>
      </c>
      <c r="E900" t="s">
        <v>7427</v>
      </c>
      <c r="F900" t="s">
        <v>67</v>
      </c>
      <c r="G900" t="s">
        <v>10479</v>
      </c>
    </row>
    <row r="901" spans="1:7">
      <c r="A901">
        <v>117131156</v>
      </c>
      <c r="B901" t="s">
        <v>41941</v>
      </c>
      <c r="C901" t="s">
        <v>41051</v>
      </c>
      <c r="D901" t="s">
        <v>41052</v>
      </c>
      <c r="E901" t="s">
        <v>7427</v>
      </c>
      <c r="F901" t="s">
        <v>67</v>
      </c>
      <c r="G901" t="s">
        <v>10479</v>
      </c>
    </row>
    <row r="902" spans="1:7">
      <c r="A902">
        <v>117131156</v>
      </c>
      <c r="B902" t="s">
        <v>41942</v>
      </c>
      <c r="C902" t="s">
        <v>41054</v>
      </c>
      <c r="D902" t="s">
        <v>41055</v>
      </c>
      <c r="E902" t="s">
        <v>7427</v>
      </c>
      <c r="F902" t="s">
        <v>67</v>
      </c>
      <c r="G902" t="s">
        <v>10479</v>
      </c>
    </row>
    <row r="903" spans="1:7">
      <c r="A903">
        <v>117131156</v>
      </c>
      <c r="B903" t="s">
        <v>41943</v>
      </c>
      <c r="C903" t="s">
        <v>41057</v>
      </c>
      <c r="D903" t="s">
        <v>41058</v>
      </c>
      <c r="E903" t="s">
        <v>7427</v>
      </c>
      <c r="F903" t="s">
        <v>67</v>
      </c>
      <c r="G903" t="s">
        <v>10479</v>
      </c>
    </row>
    <row r="904" spans="1:7">
      <c r="A904">
        <v>117131248</v>
      </c>
      <c r="B904" t="s">
        <v>41944</v>
      </c>
      <c r="C904" t="s">
        <v>41051</v>
      </c>
      <c r="D904" t="s">
        <v>41052</v>
      </c>
      <c r="E904" t="s">
        <v>7427</v>
      </c>
      <c r="F904" t="s">
        <v>67</v>
      </c>
      <c r="G904" t="s">
        <v>10479</v>
      </c>
    </row>
    <row r="905" spans="1:7">
      <c r="A905">
        <v>117131248</v>
      </c>
      <c r="B905" t="s">
        <v>41945</v>
      </c>
      <c r="C905" t="s">
        <v>41054</v>
      </c>
      <c r="D905" t="s">
        <v>41055</v>
      </c>
      <c r="E905" t="s">
        <v>7427</v>
      </c>
      <c r="F905" t="s">
        <v>67</v>
      </c>
      <c r="G905" t="s">
        <v>10479</v>
      </c>
    </row>
    <row r="906" spans="1:7">
      <c r="A906">
        <v>117131248</v>
      </c>
      <c r="B906" t="s">
        <v>41946</v>
      </c>
      <c r="C906" t="s">
        <v>41057</v>
      </c>
      <c r="D906" t="s">
        <v>41058</v>
      </c>
      <c r="E906" t="s">
        <v>7427</v>
      </c>
      <c r="F906" t="s">
        <v>67</v>
      </c>
      <c r="G906" t="s">
        <v>10479</v>
      </c>
    </row>
    <row r="907" spans="1:7">
      <c r="A907">
        <v>117131250</v>
      </c>
      <c r="B907" t="s">
        <v>41947</v>
      </c>
      <c r="C907" t="s">
        <v>41051</v>
      </c>
      <c r="D907" t="s">
        <v>41052</v>
      </c>
      <c r="E907" t="s">
        <v>7427</v>
      </c>
      <c r="F907" t="s">
        <v>67</v>
      </c>
      <c r="G907" t="s">
        <v>10479</v>
      </c>
    </row>
    <row r="908" spans="1:7">
      <c r="A908">
        <v>117131250</v>
      </c>
      <c r="B908" t="s">
        <v>41948</v>
      </c>
      <c r="C908" t="s">
        <v>41054</v>
      </c>
      <c r="D908" t="s">
        <v>41055</v>
      </c>
      <c r="E908" t="s">
        <v>7427</v>
      </c>
      <c r="F908" t="s">
        <v>67</v>
      </c>
      <c r="G908" t="s">
        <v>10479</v>
      </c>
    </row>
    <row r="909" spans="1:7">
      <c r="A909">
        <v>117131250</v>
      </c>
      <c r="B909" t="s">
        <v>41949</v>
      </c>
      <c r="C909" t="s">
        <v>41057</v>
      </c>
      <c r="D909" t="s">
        <v>41058</v>
      </c>
      <c r="E909" t="s">
        <v>7427</v>
      </c>
      <c r="F909" t="s">
        <v>67</v>
      </c>
      <c r="G909" t="s">
        <v>10479</v>
      </c>
    </row>
    <row r="910" spans="1:7">
      <c r="A910">
        <v>117131252</v>
      </c>
      <c r="B910" t="s">
        <v>41950</v>
      </c>
      <c r="C910" t="s">
        <v>41051</v>
      </c>
      <c r="D910" t="s">
        <v>41052</v>
      </c>
      <c r="E910" t="s">
        <v>7427</v>
      </c>
      <c r="F910" t="s">
        <v>67</v>
      </c>
      <c r="G910" t="s">
        <v>10479</v>
      </c>
    </row>
    <row r="911" spans="1:7">
      <c r="A911">
        <v>117131252</v>
      </c>
      <c r="B911" t="s">
        <v>41951</v>
      </c>
      <c r="C911" t="s">
        <v>41054</v>
      </c>
      <c r="D911" t="s">
        <v>41055</v>
      </c>
      <c r="E911" t="s">
        <v>7427</v>
      </c>
      <c r="F911" t="s">
        <v>67</v>
      </c>
      <c r="G911" t="s">
        <v>10479</v>
      </c>
    </row>
    <row r="912" spans="1:7">
      <c r="A912">
        <v>117131252</v>
      </c>
      <c r="B912" t="s">
        <v>41952</v>
      </c>
      <c r="C912" t="s">
        <v>41057</v>
      </c>
      <c r="D912" t="s">
        <v>41058</v>
      </c>
      <c r="E912" t="s">
        <v>7427</v>
      </c>
      <c r="F912" t="s">
        <v>67</v>
      </c>
      <c r="G912" t="s">
        <v>10479</v>
      </c>
    </row>
    <row r="913" spans="1:7">
      <c r="A913">
        <v>117130198</v>
      </c>
      <c r="B913" t="s">
        <v>41953</v>
      </c>
      <c r="C913" t="s">
        <v>41038</v>
      </c>
      <c r="D913" t="s">
        <v>7427</v>
      </c>
      <c r="E913" t="s">
        <v>7427</v>
      </c>
      <c r="F913" t="s">
        <v>67</v>
      </c>
      <c r="G913" t="s">
        <v>41038</v>
      </c>
    </row>
    <row r="914" spans="1:7">
      <c r="A914">
        <v>117130200</v>
      </c>
      <c r="B914" t="s">
        <v>41954</v>
      </c>
      <c r="C914" t="s">
        <v>41038</v>
      </c>
      <c r="D914" t="s">
        <v>7427</v>
      </c>
      <c r="E914" t="s">
        <v>7427</v>
      </c>
      <c r="F914" t="s">
        <v>67</v>
      </c>
      <c r="G914" t="s">
        <v>41038</v>
      </c>
    </row>
    <row r="915" spans="1:7">
      <c r="A915">
        <v>117130202</v>
      </c>
      <c r="B915" t="s">
        <v>41955</v>
      </c>
      <c r="C915" t="s">
        <v>41038</v>
      </c>
      <c r="D915" t="s">
        <v>7427</v>
      </c>
      <c r="E915" t="s">
        <v>7427</v>
      </c>
      <c r="F915" t="s">
        <v>67</v>
      </c>
      <c r="G915" t="s">
        <v>41038</v>
      </c>
    </row>
    <row r="916" spans="1:7">
      <c r="A916">
        <v>117130294</v>
      </c>
      <c r="B916" t="s">
        <v>41956</v>
      </c>
      <c r="C916" t="s">
        <v>41038</v>
      </c>
      <c r="D916" t="s">
        <v>7427</v>
      </c>
      <c r="E916" t="s">
        <v>7427</v>
      </c>
      <c r="F916" t="s">
        <v>67</v>
      </c>
      <c r="G916" t="s">
        <v>41038</v>
      </c>
    </row>
    <row r="917" spans="1:7">
      <c r="A917">
        <v>117130296</v>
      </c>
      <c r="B917" t="s">
        <v>41957</v>
      </c>
      <c r="C917" t="s">
        <v>41038</v>
      </c>
      <c r="D917" t="s">
        <v>7427</v>
      </c>
      <c r="E917" t="s">
        <v>7427</v>
      </c>
      <c r="F917" t="s">
        <v>67</v>
      </c>
      <c r="G917" t="s">
        <v>41038</v>
      </c>
    </row>
    <row r="918" spans="1:7">
      <c r="A918">
        <v>117130298</v>
      </c>
      <c r="B918" t="s">
        <v>41958</v>
      </c>
      <c r="C918" t="s">
        <v>41038</v>
      </c>
      <c r="D918" t="s">
        <v>7427</v>
      </c>
      <c r="E918" t="s">
        <v>7427</v>
      </c>
      <c r="F918" t="s">
        <v>67</v>
      </c>
      <c r="G918" t="s">
        <v>41038</v>
      </c>
    </row>
    <row r="919" spans="1:7">
      <c r="A919">
        <v>117130390</v>
      </c>
      <c r="B919" t="s">
        <v>41959</v>
      </c>
      <c r="C919" t="s">
        <v>41038</v>
      </c>
      <c r="D919" t="s">
        <v>7427</v>
      </c>
      <c r="E919" t="s">
        <v>7427</v>
      </c>
      <c r="F919" t="s">
        <v>67</v>
      </c>
      <c r="G919" t="s">
        <v>41038</v>
      </c>
    </row>
    <row r="920" spans="1:7">
      <c r="A920">
        <v>117130392</v>
      </c>
      <c r="B920" t="s">
        <v>41960</v>
      </c>
      <c r="C920" t="s">
        <v>41038</v>
      </c>
      <c r="D920" t="s">
        <v>7427</v>
      </c>
      <c r="E920" t="s">
        <v>7427</v>
      </c>
      <c r="F920" t="s">
        <v>67</v>
      </c>
      <c r="G920" t="s">
        <v>41038</v>
      </c>
    </row>
    <row r="921" spans="1:7">
      <c r="A921">
        <v>117130394</v>
      </c>
      <c r="B921" t="s">
        <v>41961</v>
      </c>
      <c r="C921" t="s">
        <v>41038</v>
      </c>
      <c r="D921" t="s">
        <v>7427</v>
      </c>
      <c r="E921" t="s">
        <v>7427</v>
      </c>
      <c r="F921" t="s">
        <v>67</v>
      </c>
      <c r="G921" t="s">
        <v>41038</v>
      </c>
    </row>
    <row r="922" spans="1:7">
      <c r="A922">
        <v>117130486</v>
      </c>
      <c r="B922" t="s">
        <v>41962</v>
      </c>
      <c r="C922" t="s">
        <v>41038</v>
      </c>
      <c r="D922" t="s">
        <v>7427</v>
      </c>
      <c r="E922" t="s">
        <v>7427</v>
      </c>
      <c r="F922" t="s">
        <v>67</v>
      </c>
      <c r="G922" t="s">
        <v>41038</v>
      </c>
    </row>
    <row r="923" spans="1:7">
      <c r="A923">
        <v>117130488</v>
      </c>
      <c r="B923" t="s">
        <v>41963</v>
      </c>
      <c r="C923" t="s">
        <v>41038</v>
      </c>
      <c r="D923" t="s">
        <v>7427</v>
      </c>
      <c r="E923" t="s">
        <v>7427</v>
      </c>
      <c r="F923" t="s">
        <v>67</v>
      </c>
      <c r="G923" t="s">
        <v>41038</v>
      </c>
    </row>
    <row r="924" spans="1:7">
      <c r="A924">
        <v>117130490</v>
      </c>
      <c r="B924" t="s">
        <v>41964</v>
      </c>
      <c r="C924" t="s">
        <v>41038</v>
      </c>
      <c r="D924" t="s">
        <v>7427</v>
      </c>
      <c r="E924" t="s">
        <v>7427</v>
      </c>
      <c r="F924" t="s">
        <v>67</v>
      </c>
      <c r="G924" t="s">
        <v>41038</v>
      </c>
    </row>
    <row r="925" spans="1:7">
      <c r="A925">
        <v>117130582</v>
      </c>
      <c r="B925" t="s">
        <v>41965</v>
      </c>
      <c r="C925" t="s">
        <v>41051</v>
      </c>
      <c r="D925" t="s">
        <v>41052</v>
      </c>
      <c r="E925" t="s">
        <v>7427</v>
      </c>
      <c r="F925" t="s">
        <v>67</v>
      </c>
      <c r="G925" t="s">
        <v>10479</v>
      </c>
    </row>
    <row r="926" spans="1:7">
      <c r="A926">
        <v>117130582</v>
      </c>
      <c r="B926" t="s">
        <v>41966</v>
      </c>
      <c r="C926" t="s">
        <v>41054</v>
      </c>
      <c r="D926" t="s">
        <v>41055</v>
      </c>
      <c r="E926" t="s">
        <v>7427</v>
      </c>
      <c r="F926" t="s">
        <v>67</v>
      </c>
      <c r="G926" t="s">
        <v>10479</v>
      </c>
    </row>
    <row r="927" spans="1:7">
      <c r="A927">
        <v>117130582</v>
      </c>
      <c r="B927" t="s">
        <v>41967</v>
      </c>
      <c r="C927" t="s">
        <v>41057</v>
      </c>
      <c r="D927" t="s">
        <v>41058</v>
      </c>
      <c r="E927" t="s">
        <v>7427</v>
      </c>
      <c r="F927" t="s">
        <v>67</v>
      </c>
      <c r="G927" t="s">
        <v>10479</v>
      </c>
    </row>
    <row r="928" spans="1:7">
      <c r="A928">
        <v>117130584</v>
      </c>
      <c r="B928" t="s">
        <v>41968</v>
      </c>
      <c r="C928" t="s">
        <v>41051</v>
      </c>
      <c r="D928" t="s">
        <v>41052</v>
      </c>
      <c r="E928" t="s">
        <v>7427</v>
      </c>
      <c r="F928" t="s">
        <v>67</v>
      </c>
      <c r="G928" t="s">
        <v>10479</v>
      </c>
    </row>
    <row r="929" spans="1:7">
      <c r="A929">
        <v>117130584</v>
      </c>
      <c r="B929" t="s">
        <v>41969</v>
      </c>
      <c r="C929" t="s">
        <v>41054</v>
      </c>
      <c r="D929" t="s">
        <v>41055</v>
      </c>
      <c r="E929" t="s">
        <v>7427</v>
      </c>
      <c r="F929" t="s">
        <v>67</v>
      </c>
      <c r="G929" t="s">
        <v>10479</v>
      </c>
    </row>
    <row r="930" spans="1:7">
      <c r="A930">
        <v>117130584</v>
      </c>
      <c r="B930" t="s">
        <v>41970</v>
      </c>
      <c r="C930" t="s">
        <v>41057</v>
      </c>
      <c r="D930" t="s">
        <v>41058</v>
      </c>
      <c r="E930" t="s">
        <v>7427</v>
      </c>
      <c r="F930" t="s">
        <v>67</v>
      </c>
      <c r="G930" t="s">
        <v>10479</v>
      </c>
    </row>
    <row r="931" spans="1:7">
      <c r="A931">
        <v>117130586</v>
      </c>
      <c r="B931" t="s">
        <v>41971</v>
      </c>
      <c r="C931" t="s">
        <v>41051</v>
      </c>
      <c r="D931" t="s">
        <v>41052</v>
      </c>
      <c r="E931" t="s">
        <v>7427</v>
      </c>
      <c r="F931" t="s">
        <v>67</v>
      </c>
      <c r="G931" t="s">
        <v>10479</v>
      </c>
    </row>
    <row r="932" spans="1:7">
      <c r="A932">
        <v>117130586</v>
      </c>
      <c r="B932" t="s">
        <v>41972</v>
      </c>
      <c r="C932" t="s">
        <v>41054</v>
      </c>
      <c r="D932" t="s">
        <v>41055</v>
      </c>
      <c r="E932" t="s">
        <v>7427</v>
      </c>
      <c r="F932" t="s">
        <v>67</v>
      </c>
      <c r="G932" t="s">
        <v>10479</v>
      </c>
    </row>
    <row r="933" spans="1:7">
      <c r="A933">
        <v>117130586</v>
      </c>
      <c r="B933" t="s">
        <v>41973</v>
      </c>
      <c r="C933" t="s">
        <v>41057</v>
      </c>
      <c r="D933" t="s">
        <v>41058</v>
      </c>
      <c r="E933" t="s">
        <v>7427</v>
      </c>
      <c r="F933" t="s">
        <v>67</v>
      </c>
      <c r="G933" t="s">
        <v>10479</v>
      </c>
    </row>
    <row r="934" spans="1:7">
      <c r="A934">
        <v>117130678</v>
      </c>
      <c r="B934" t="s">
        <v>41974</v>
      </c>
      <c r="C934" t="s">
        <v>41051</v>
      </c>
      <c r="D934" t="s">
        <v>41052</v>
      </c>
      <c r="E934" t="s">
        <v>7427</v>
      </c>
      <c r="F934" t="s">
        <v>67</v>
      </c>
      <c r="G934" t="s">
        <v>10479</v>
      </c>
    </row>
    <row r="935" spans="1:7">
      <c r="A935">
        <v>117130678</v>
      </c>
      <c r="B935" t="s">
        <v>41975</v>
      </c>
      <c r="C935" t="s">
        <v>41054</v>
      </c>
      <c r="D935" t="s">
        <v>41055</v>
      </c>
      <c r="E935" t="s">
        <v>7427</v>
      </c>
      <c r="F935" t="s">
        <v>67</v>
      </c>
      <c r="G935" t="s">
        <v>10479</v>
      </c>
    </row>
    <row r="936" spans="1:7">
      <c r="A936">
        <v>117130678</v>
      </c>
      <c r="B936" t="s">
        <v>41976</v>
      </c>
      <c r="C936" t="s">
        <v>41057</v>
      </c>
      <c r="D936" t="s">
        <v>41058</v>
      </c>
      <c r="E936" t="s">
        <v>7427</v>
      </c>
      <c r="F936" t="s">
        <v>67</v>
      </c>
      <c r="G936" t="s">
        <v>10479</v>
      </c>
    </row>
    <row r="937" spans="1:7">
      <c r="A937">
        <v>117130680</v>
      </c>
      <c r="B937" t="s">
        <v>41977</v>
      </c>
      <c r="C937" t="s">
        <v>41051</v>
      </c>
      <c r="D937" t="s">
        <v>41052</v>
      </c>
      <c r="E937" t="s">
        <v>7427</v>
      </c>
      <c r="F937" t="s">
        <v>67</v>
      </c>
      <c r="G937" t="s">
        <v>10479</v>
      </c>
    </row>
    <row r="938" spans="1:7">
      <c r="A938">
        <v>117130680</v>
      </c>
      <c r="B938" t="s">
        <v>41978</v>
      </c>
      <c r="C938" t="s">
        <v>41054</v>
      </c>
      <c r="D938" t="s">
        <v>41055</v>
      </c>
      <c r="E938" t="s">
        <v>7427</v>
      </c>
      <c r="F938" t="s">
        <v>67</v>
      </c>
      <c r="G938" t="s">
        <v>10479</v>
      </c>
    </row>
    <row r="939" spans="1:7">
      <c r="A939">
        <v>117130680</v>
      </c>
      <c r="B939" t="s">
        <v>41979</v>
      </c>
      <c r="C939" t="s">
        <v>41057</v>
      </c>
      <c r="D939" t="s">
        <v>41058</v>
      </c>
      <c r="E939" t="s">
        <v>7427</v>
      </c>
      <c r="F939" t="s">
        <v>67</v>
      </c>
      <c r="G939" t="s">
        <v>10479</v>
      </c>
    </row>
    <row r="940" spans="1:7">
      <c r="A940">
        <v>117130682</v>
      </c>
      <c r="B940" t="s">
        <v>41980</v>
      </c>
      <c r="C940" t="s">
        <v>41051</v>
      </c>
      <c r="D940" t="s">
        <v>41052</v>
      </c>
      <c r="E940" t="s">
        <v>7427</v>
      </c>
      <c r="F940" t="s">
        <v>67</v>
      </c>
      <c r="G940" t="s">
        <v>10479</v>
      </c>
    </row>
    <row r="941" spans="1:7">
      <c r="A941">
        <v>117130682</v>
      </c>
      <c r="B941" t="s">
        <v>41981</v>
      </c>
      <c r="C941" t="s">
        <v>41054</v>
      </c>
      <c r="D941" t="s">
        <v>41055</v>
      </c>
      <c r="E941" t="s">
        <v>7427</v>
      </c>
      <c r="F941" t="s">
        <v>67</v>
      </c>
      <c r="G941" t="s">
        <v>10479</v>
      </c>
    </row>
    <row r="942" spans="1:7">
      <c r="A942">
        <v>117130682</v>
      </c>
      <c r="B942" t="s">
        <v>41982</v>
      </c>
      <c r="C942" t="s">
        <v>41057</v>
      </c>
      <c r="D942" t="s">
        <v>41058</v>
      </c>
      <c r="E942" t="s">
        <v>7427</v>
      </c>
      <c r="F942" t="s">
        <v>67</v>
      </c>
      <c r="G942" t="s">
        <v>10479</v>
      </c>
    </row>
    <row r="943" spans="1:7">
      <c r="A943">
        <v>117130774</v>
      </c>
      <c r="B943" t="s">
        <v>41983</v>
      </c>
      <c r="C943" t="s">
        <v>41051</v>
      </c>
      <c r="D943" t="s">
        <v>41052</v>
      </c>
      <c r="E943" t="s">
        <v>7427</v>
      </c>
      <c r="F943" t="s">
        <v>67</v>
      </c>
      <c r="G943" t="s">
        <v>10479</v>
      </c>
    </row>
    <row r="944" spans="1:7">
      <c r="A944">
        <v>117130774</v>
      </c>
      <c r="B944" t="s">
        <v>41984</v>
      </c>
      <c r="C944" t="s">
        <v>41054</v>
      </c>
      <c r="D944" t="s">
        <v>41055</v>
      </c>
      <c r="E944" t="s">
        <v>7427</v>
      </c>
      <c r="F944" t="s">
        <v>67</v>
      </c>
      <c r="G944" t="s">
        <v>10479</v>
      </c>
    </row>
    <row r="945" spans="1:7">
      <c r="A945">
        <v>117130774</v>
      </c>
      <c r="B945" t="s">
        <v>41985</v>
      </c>
      <c r="C945" t="s">
        <v>41057</v>
      </c>
      <c r="D945" t="s">
        <v>41058</v>
      </c>
      <c r="E945" t="s">
        <v>7427</v>
      </c>
      <c r="F945" t="s">
        <v>67</v>
      </c>
      <c r="G945" t="s">
        <v>10479</v>
      </c>
    </row>
    <row r="946" spans="1:7">
      <c r="A946">
        <v>117130776</v>
      </c>
      <c r="B946" t="s">
        <v>41986</v>
      </c>
      <c r="C946" t="s">
        <v>41051</v>
      </c>
      <c r="D946" t="s">
        <v>41052</v>
      </c>
      <c r="E946" t="s">
        <v>7427</v>
      </c>
      <c r="F946" t="s">
        <v>67</v>
      </c>
      <c r="G946" t="s">
        <v>10479</v>
      </c>
    </row>
    <row r="947" spans="1:7">
      <c r="A947">
        <v>117130776</v>
      </c>
      <c r="B947" t="s">
        <v>41987</v>
      </c>
      <c r="C947" t="s">
        <v>41054</v>
      </c>
      <c r="D947" t="s">
        <v>41055</v>
      </c>
      <c r="E947" t="s">
        <v>7427</v>
      </c>
      <c r="F947" t="s">
        <v>67</v>
      </c>
      <c r="G947" t="s">
        <v>10479</v>
      </c>
    </row>
    <row r="948" spans="1:7">
      <c r="A948">
        <v>117130776</v>
      </c>
      <c r="B948" t="s">
        <v>41988</v>
      </c>
      <c r="C948" t="s">
        <v>41057</v>
      </c>
      <c r="D948" t="s">
        <v>41058</v>
      </c>
      <c r="E948" t="s">
        <v>7427</v>
      </c>
      <c r="F948" t="s">
        <v>67</v>
      </c>
      <c r="G948" t="s">
        <v>10479</v>
      </c>
    </row>
    <row r="949" spans="1:7">
      <c r="A949">
        <v>117130778</v>
      </c>
      <c r="B949" t="s">
        <v>41989</v>
      </c>
      <c r="C949" t="s">
        <v>41051</v>
      </c>
      <c r="D949" t="s">
        <v>41052</v>
      </c>
      <c r="E949" t="s">
        <v>7427</v>
      </c>
      <c r="F949" t="s">
        <v>67</v>
      </c>
      <c r="G949" t="s">
        <v>10479</v>
      </c>
    </row>
    <row r="950" spans="1:7">
      <c r="A950">
        <v>117130778</v>
      </c>
      <c r="B950" t="s">
        <v>41990</v>
      </c>
      <c r="C950" t="s">
        <v>41054</v>
      </c>
      <c r="D950" t="s">
        <v>41055</v>
      </c>
      <c r="E950" t="s">
        <v>7427</v>
      </c>
      <c r="F950" t="s">
        <v>67</v>
      </c>
      <c r="G950" t="s">
        <v>10479</v>
      </c>
    </row>
    <row r="951" spans="1:7">
      <c r="A951">
        <v>117130778</v>
      </c>
      <c r="B951" t="s">
        <v>41991</v>
      </c>
      <c r="C951" t="s">
        <v>41057</v>
      </c>
      <c r="D951" t="s">
        <v>41058</v>
      </c>
      <c r="E951" t="s">
        <v>7427</v>
      </c>
      <c r="F951" t="s">
        <v>67</v>
      </c>
      <c r="G951" t="s">
        <v>10479</v>
      </c>
    </row>
    <row r="952" spans="1:7">
      <c r="A952">
        <v>117130870</v>
      </c>
      <c r="B952" t="s">
        <v>41992</v>
      </c>
      <c r="C952" t="s">
        <v>41051</v>
      </c>
      <c r="D952" t="s">
        <v>41052</v>
      </c>
      <c r="E952" t="s">
        <v>7427</v>
      </c>
      <c r="F952" t="s">
        <v>67</v>
      </c>
      <c r="G952" t="s">
        <v>10479</v>
      </c>
    </row>
    <row r="953" spans="1:7">
      <c r="A953">
        <v>117130870</v>
      </c>
      <c r="B953" t="s">
        <v>41993</v>
      </c>
      <c r="C953" t="s">
        <v>41054</v>
      </c>
      <c r="D953" t="s">
        <v>41055</v>
      </c>
      <c r="E953" t="s">
        <v>7427</v>
      </c>
      <c r="F953" t="s">
        <v>67</v>
      </c>
      <c r="G953" t="s">
        <v>10479</v>
      </c>
    </row>
    <row r="954" spans="1:7">
      <c r="A954">
        <v>117130870</v>
      </c>
      <c r="B954" t="s">
        <v>41994</v>
      </c>
      <c r="C954" t="s">
        <v>41057</v>
      </c>
      <c r="D954" t="s">
        <v>41058</v>
      </c>
      <c r="E954" t="s">
        <v>7427</v>
      </c>
      <c r="F954" t="s">
        <v>67</v>
      </c>
      <c r="G954" t="s">
        <v>10479</v>
      </c>
    </row>
    <row r="955" spans="1:7">
      <c r="A955">
        <v>117130872</v>
      </c>
      <c r="B955" t="s">
        <v>41995</v>
      </c>
      <c r="C955" t="s">
        <v>41051</v>
      </c>
      <c r="D955" t="s">
        <v>41052</v>
      </c>
      <c r="E955" t="s">
        <v>7427</v>
      </c>
      <c r="F955" t="s">
        <v>67</v>
      </c>
      <c r="G955" t="s">
        <v>10479</v>
      </c>
    </row>
    <row r="956" spans="1:7">
      <c r="A956">
        <v>117130872</v>
      </c>
      <c r="B956" t="s">
        <v>41996</v>
      </c>
      <c r="C956" t="s">
        <v>41054</v>
      </c>
      <c r="D956" t="s">
        <v>41055</v>
      </c>
      <c r="E956" t="s">
        <v>7427</v>
      </c>
      <c r="F956" t="s">
        <v>67</v>
      </c>
      <c r="G956" t="s">
        <v>10479</v>
      </c>
    </row>
    <row r="957" spans="1:7">
      <c r="A957">
        <v>117130872</v>
      </c>
      <c r="B957" t="s">
        <v>41997</v>
      </c>
      <c r="C957" t="s">
        <v>41057</v>
      </c>
      <c r="D957" t="s">
        <v>41058</v>
      </c>
      <c r="E957" t="s">
        <v>7427</v>
      </c>
      <c r="F957" t="s">
        <v>67</v>
      </c>
      <c r="G957" t="s">
        <v>10479</v>
      </c>
    </row>
    <row r="958" spans="1:7">
      <c r="A958">
        <v>117130874</v>
      </c>
      <c r="B958" t="s">
        <v>41998</v>
      </c>
      <c r="C958" t="s">
        <v>41051</v>
      </c>
      <c r="D958" t="s">
        <v>41052</v>
      </c>
      <c r="E958" t="s">
        <v>7427</v>
      </c>
      <c r="F958" t="s">
        <v>67</v>
      </c>
      <c r="G958" t="s">
        <v>10479</v>
      </c>
    </row>
    <row r="959" spans="1:7">
      <c r="A959">
        <v>117130874</v>
      </c>
      <c r="B959" t="s">
        <v>41999</v>
      </c>
      <c r="C959" t="s">
        <v>41054</v>
      </c>
      <c r="D959" t="s">
        <v>41055</v>
      </c>
      <c r="E959" t="s">
        <v>7427</v>
      </c>
      <c r="F959" t="s">
        <v>67</v>
      </c>
      <c r="G959" t="s">
        <v>10479</v>
      </c>
    </row>
    <row r="960" spans="1:7">
      <c r="A960">
        <v>117130874</v>
      </c>
      <c r="B960" t="s">
        <v>42000</v>
      </c>
      <c r="C960" t="s">
        <v>41057</v>
      </c>
      <c r="D960" t="s">
        <v>41058</v>
      </c>
      <c r="E960" t="s">
        <v>7427</v>
      </c>
      <c r="F960" t="s">
        <v>67</v>
      </c>
      <c r="G960" t="s">
        <v>10479</v>
      </c>
    </row>
    <row r="961" spans="1:7">
      <c r="A961">
        <v>117130966</v>
      </c>
      <c r="B961" t="s">
        <v>42001</v>
      </c>
      <c r="C961" t="s">
        <v>41051</v>
      </c>
      <c r="D961" t="s">
        <v>41052</v>
      </c>
      <c r="E961" t="s">
        <v>7427</v>
      </c>
      <c r="F961" t="s">
        <v>67</v>
      </c>
      <c r="G961" t="s">
        <v>10479</v>
      </c>
    </row>
    <row r="962" spans="1:7">
      <c r="A962">
        <v>117130966</v>
      </c>
      <c r="B962" t="s">
        <v>42002</v>
      </c>
      <c r="C962" t="s">
        <v>41054</v>
      </c>
      <c r="D962" t="s">
        <v>41055</v>
      </c>
      <c r="E962" t="s">
        <v>7427</v>
      </c>
      <c r="F962" t="s">
        <v>67</v>
      </c>
      <c r="G962" t="s">
        <v>10479</v>
      </c>
    </row>
    <row r="963" spans="1:7">
      <c r="A963">
        <v>117130966</v>
      </c>
      <c r="B963" t="s">
        <v>42003</v>
      </c>
      <c r="C963" t="s">
        <v>41057</v>
      </c>
      <c r="D963" t="s">
        <v>41058</v>
      </c>
      <c r="E963" t="s">
        <v>7427</v>
      </c>
      <c r="F963" t="s">
        <v>67</v>
      </c>
      <c r="G963" t="s">
        <v>10479</v>
      </c>
    </row>
    <row r="964" spans="1:7">
      <c r="A964">
        <v>117130968</v>
      </c>
      <c r="B964" t="s">
        <v>42004</v>
      </c>
      <c r="C964" t="s">
        <v>41051</v>
      </c>
      <c r="D964" t="s">
        <v>41052</v>
      </c>
      <c r="E964" t="s">
        <v>7427</v>
      </c>
      <c r="F964" t="s">
        <v>67</v>
      </c>
      <c r="G964" t="s">
        <v>10479</v>
      </c>
    </row>
    <row r="965" spans="1:7">
      <c r="A965">
        <v>117130968</v>
      </c>
      <c r="B965" t="s">
        <v>42005</v>
      </c>
      <c r="C965" t="s">
        <v>41054</v>
      </c>
      <c r="D965" t="s">
        <v>41055</v>
      </c>
      <c r="E965" t="s">
        <v>7427</v>
      </c>
      <c r="F965" t="s">
        <v>67</v>
      </c>
      <c r="G965" t="s">
        <v>10479</v>
      </c>
    </row>
    <row r="966" spans="1:7">
      <c r="A966">
        <v>117130968</v>
      </c>
      <c r="B966" t="s">
        <v>42006</v>
      </c>
      <c r="C966" t="s">
        <v>41057</v>
      </c>
      <c r="D966" t="s">
        <v>41058</v>
      </c>
      <c r="E966" t="s">
        <v>7427</v>
      </c>
      <c r="F966" t="s">
        <v>67</v>
      </c>
      <c r="G966" t="s">
        <v>10479</v>
      </c>
    </row>
    <row r="967" spans="1:7">
      <c r="A967">
        <v>117130970</v>
      </c>
      <c r="B967" t="s">
        <v>42007</v>
      </c>
      <c r="C967" t="s">
        <v>41051</v>
      </c>
      <c r="D967" t="s">
        <v>41052</v>
      </c>
      <c r="E967" t="s">
        <v>7427</v>
      </c>
      <c r="F967" t="s">
        <v>67</v>
      </c>
      <c r="G967" t="s">
        <v>10479</v>
      </c>
    </row>
    <row r="968" spans="1:7">
      <c r="A968">
        <v>117130970</v>
      </c>
      <c r="B968" t="s">
        <v>42008</v>
      </c>
      <c r="C968" t="s">
        <v>41054</v>
      </c>
      <c r="D968" t="s">
        <v>41055</v>
      </c>
      <c r="E968" t="s">
        <v>7427</v>
      </c>
      <c r="F968" t="s">
        <v>67</v>
      </c>
      <c r="G968" t="s">
        <v>10479</v>
      </c>
    </row>
    <row r="969" spans="1:7">
      <c r="A969">
        <v>117130970</v>
      </c>
      <c r="B969" t="s">
        <v>42009</v>
      </c>
      <c r="C969" t="s">
        <v>41057</v>
      </c>
      <c r="D969" t="s">
        <v>41058</v>
      </c>
      <c r="E969" t="s">
        <v>7427</v>
      </c>
      <c r="F969" t="s">
        <v>67</v>
      </c>
      <c r="G969" t="s">
        <v>10479</v>
      </c>
    </row>
    <row r="970" spans="1:7">
      <c r="A970">
        <v>117131062</v>
      </c>
      <c r="B970" t="s">
        <v>42010</v>
      </c>
      <c r="C970" t="s">
        <v>41051</v>
      </c>
      <c r="D970" t="s">
        <v>41052</v>
      </c>
      <c r="E970" t="s">
        <v>7427</v>
      </c>
      <c r="F970" t="s">
        <v>67</v>
      </c>
      <c r="G970" t="s">
        <v>10479</v>
      </c>
    </row>
    <row r="971" spans="1:7">
      <c r="A971">
        <v>117131062</v>
      </c>
      <c r="B971" t="s">
        <v>42011</v>
      </c>
      <c r="C971" t="s">
        <v>41054</v>
      </c>
      <c r="D971" t="s">
        <v>41055</v>
      </c>
      <c r="E971" t="s">
        <v>7427</v>
      </c>
      <c r="F971" t="s">
        <v>67</v>
      </c>
      <c r="G971" t="s">
        <v>10479</v>
      </c>
    </row>
    <row r="972" spans="1:7">
      <c r="A972">
        <v>117131062</v>
      </c>
      <c r="B972" t="s">
        <v>42012</v>
      </c>
      <c r="C972" t="s">
        <v>41057</v>
      </c>
      <c r="D972" t="s">
        <v>41058</v>
      </c>
      <c r="E972" t="s">
        <v>7427</v>
      </c>
      <c r="F972" t="s">
        <v>67</v>
      </c>
      <c r="G972" t="s">
        <v>10479</v>
      </c>
    </row>
    <row r="973" spans="1:7">
      <c r="A973">
        <v>117131064</v>
      </c>
      <c r="B973" t="s">
        <v>42013</v>
      </c>
      <c r="C973" t="s">
        <v>41051</v>
      </c>
      <c r="D973" t="s">
        <v>41052</v>
      </c>
      <c r="E973" t="s">
        <v>7427</v>
      </c>
      <c r="F973" t="s">
        <v>67</v>
      </c>
      <c r="G973" t="s">
        <v>10479</v>
      </c>
    </row>
    <row r="974" spans="1:7">
      <c r="A974">
        <v>117131064</v>
      </c>
      <c r="B974" t="s">
        <v>42014</v>
      </c>
      <c r="C974" t="s">
        <v>41054</v>
      </c>
      <c r="D974" t="s">
        <v>41055</v>
      </c>
      <c r="E974" t="s">
        <v>7427</v>
      </c>
      <c r="F974" t="s">
        <v>67</v>
      </c>
      <c r="G974" t="s">
        <v>10479</v>
      </c>
    </row>
    <row r="975" spans="1:7">
      <c r="A975">
        <v>117131064</v>
      </c>
      <c r="B975" t="s">
        <v>42015</v>
      </c>
      <c r="C975" t="s">
        <v>41057</v>
      </c>
      <c r="D975" t="s">
        <v>41058</v>
      </c>
      <c r="E975" t="s">
        <v>7427</v>
      </c>
      <c r="F975" t="s">
        <v>67</v>
      </c>
      <c r="G975" t="s">
        <v>10479</v>
      </c>
    </row>
    <row r="976" spans="1:7">
      <c r="A976">
        <v>117131066</v>
      </c>
      <c r="B976" t="s">
        <v>42016</v>
      </c>
      <c r="C976" t="s">
        <v>41051</v>
      </c>
      <c r="D976" t="s">
        <v>41052</v>
      </c>
      <c r="E976" t="s">
        <v>7427</v>
      </c>
      <c r="F976" t="s">
        <v>67</v>
      </c>
      <c r="G976" t="s">
        <v>10479</v>
      </c>
    </row>
    <row r="977" spans="1:7">
      <c r="A977">
        <v>117131066</v>
      </c>
      <c r="B977" t="s">
        <v>42017</v>
      </c>
      <c r="C977" t="s">
        <v>41054</v>
      </c>
      <c r="D977" t="s">
        <v>41055</v>
      </c>
      <c r="E977" t="s">
        <v>7427</v>
      </c>
      <c r="F977" t="s">
        <v>67</v>
      </c>
      <c r="G977" t="s">
        <v>10479</v>
      </c>
    </row>
    <row r="978" spans="1:7">
      <c r="A978">
        <v>117131066</v>
      </c>
      <c r="B978" t="s">
        <v>42018</v>
      </c>
      <c r="C978" t="s">
        <v>41057</v>
      </c>
      <c r="D978" t="s">
        <v>41058</v>
      </c>
      <c r="E978" t="s">
        <v>7427</v>
      </c>
      <c r="F978" t="s">
        <v>67</v>
      </c>
      <c r="G978" t="s">
        <v>10479</v>
      </c>
    </row>
    <row r="979" spans="1:7">
      <c r="A979">
        <v>117131158</v>
      </c>
      <c r="B979" t="s">
        <v>42019</v>
      </c>
      <c r="C979" t="s">
        <v>41051</v>
      </c>
      <c r="D979" t="s">
        <v>41052</v>
      </c>
      <c r="E979" t="s">
        <v>7427</v>
      </c>
      <c r="F979" t="s">
        <v>67</v>
      </c>
      <c r="G979" t="s">
        <v>10479</v>
      </c>
    </row>
    <row r="980" spans="1:7">
      <c r="A980">
        <v>117131158</v>
      </c>
      <c r="B980" t="s">
        <v>42020</v>
      </c>
      <c r="C980" t="s">
        <v>41054</v>
      </c>
      <c r="D980" t="s">
        <v>41055</v>
      </c>
      <c r="E980" t="s">
        <v>7427</v>
      </c>
      <c r="F980" t="s">
        <v>67</v>
      </c>
      <c r="G980" t="s">
        <v>10479</v>
      </c>
    </row>
    <row r="981" spans="1:7">
      <c r="A981">
        <v>117131158</v>
      </c>
      <c r="B981" t="s">
        <v>42021</v>
      </c>
      <c r="C981" t="s">
        <v>41057</v>
      </c>
      <c r="D981" t="s">
        <v>41058</v>
      </c>
      <c r="E981" t="s">
        <v>7427</v>
      </c>
      <c r="F981" t="s">
        <v>67</v>
      </c>
      <c r="G981" t="s">
        <v>10479</v>
      </c>
    </row>
    <row r="982" spans="1:7">
      <c r="A982">
        <v>117131160</v>
      </c>
      <c r="B982" t="s">
        <v>42022</v>
      </c>
      <c r="C982" t="s">
        <v>41051</v>
      </c>
      <c r="D982" t="s">
        <v>41052</v>
      </c>
      <c r="E982" t="s">
        <v>7427</v>
      </c>
      <c r="F982" t="s">
        <v>67</v>
      </c>
      <c r="G982" t="s">
        <v>10479</v>
      </c>
    </row>
    <row r="983" spans="1:7">
      <c r="A983">
        <v>117131160</v>
      </c>
      <c r="B983" t="s">
        <v>42023</v>
      </c>
      <c r="C983" t="s">
        <v>41054</v>
      </c>
      <c r="D983" t="s">
        <v>41055</v>
      </c>
      <c r="E983" t="s">
        <v>7427</v>
      </c>
      <c r="F983" t="s">
        <v>67</v>
      </c>
      <c r="G983" t="s">
        <v>10479</v>
      </c>
    </row>
    <row r="984" spans="1:7">
      <c r="A984">
        <v>117131160</v>
      </c>
      <c r="B984" t="s">
        <v>42024</v>
      </c>
      <c r="C984" t="s">
        <v>41057</v>
      </c>
      <c r="D984" t="s">
        <v>41058</v>
      </c>
      <c r="E984" t="s">
        <v>7427</v>
      </c>
      <c r="F984" t="s">
        <v>67</v>
      </c>
      <c r="G984" t="s">
        <v>10479</v>
      </c>
    </row>
    <row r="985" spans="1:7">
      <c r="A985">
        <v>117131162</v>
      </c>
      <c r="B985" t="s">
        <v>42025</v>
      </c>
      <c r="C985" t="s">
        <v>41051</v>
      </c>
      <c r="D985" t="s">
        <v>41052</v>
      </c>
      <c r="E985" t="s">
        <v>7427</v>
      </c>
      <c r="F985" t="s">
        <v>67</v>
      </c>
      <c r="G985" t="s">
        <v>10479</v>
      </c>
    </row>
    <row r="986" spans="1:7">
      <c r="A986">
        <v>117131162</v>
      </c>
      <c r="B986" t="s">
        <v>42026</v>
      </c>
      <c r="C986" t="s">
        <v>41054</v>
      </c>
      <c r="D986" t="s">
        <v>41055</v>
      </c>
      <c r="E986" t="s">
        <v>7427</v>
      </c>
      <c r="F986" t="s">
        <v>67</v>
      </c>
      <c r="G986" t="s">
        <v>10479</v>
      </c>
    </row>
    <row r="987" spans="1:7">
      <c r="A987">
        <v>117131162</v>
      </c>
      <c r="B987" t="s">
        <v>42027</v>
      </c>
      <c r="C987" t="s">
        <v>41057</v>
      </c>
      <c r="D987" t="s">
        <v>41058</v>
      </c>
      <c r="E987" t="s">
        <v>7427</v>
      </c>
      <c r="F987" t="s">
        <v>67</v>
      </c>
      <c r="G987" t="s">
        <v>10479</v>
      </c>
    </row>
    <row r="988" spans="1:7">
      <c r="A988">
        <v>117131254</v>
      </c>
      <c r="B988" t="s">
        <v>42028</v>
      </c>
      <c r="C988" t="s">
        <v>41051</v>
      </c>
      <c r="D988" t="s">
        <v>41052</v>
      </c>
      <c r="E988" t="s">
        <v>7427</v>
      </c>
      <c r="F988" t="s">
        <v>67</v>
      </c>
      <c r="G988" t="s">
        <v>10479</v>
      </c>
    </row>
    <row r="989" spans="1:7">
      <c r="A989">
        <v>117131254</v>
      </c>
      <c r="B989" t="s">
        <v>42029</v>
      </c>
      <c r="C989" t="s">
        <v>41054</v>
      </c>
      <c r="D989" t="s">
        <v>41055</v>
      </c>
      <c r="E989" t="s">
        <v>7427</v>
      </c>
      <c r="F989" t="s">
        <v>67</v>
      </c>
      <c r="G989" t="s">
        <v>10479</v>
      </c>
    </row>
    <row r="990" spans="1:7">
      <c r="A990">
        <v>117131254</v>
      </c>
      <c r="B990" t="s">
        <v>42030</v>
      </c>
      <c r="C990" t="s">
        <v>41057</v>
      </c>
      <c r="D990" t="s">
        <v>41058</v>
      </c>
      <c r="E990" t="s">
        <v>7427</v>
      </c>
      <c r="F990" t="s">
        <v>67</v>
      </c>
      <c r="G990" t="s">
        <v>10479</v>
      </c>
    </row>
    <row r="991" spans="1:7">
      <c r="A991">
        <v>117131256</v>
      </c>
      <c r="B991" t="s">
        <v>42031</v>
      </c>
      <c r="C991" t="s">
        <v>41051</v>
      </c>
      <c r="D991" t="s">
        <v>41052</v>
      </c>
      <c r="E991" t="s">
        <v>7427</v>
      </c>
      <c r="F991" t="s">
        <v>67</v>
      </c>
      <c r="G991" t="s">
        <v>10479</v>
      </c>
    </row>
    <row r="992" spans="1:7">
      <c r="A992">
        <v>117131256</v>
      </c>
      <c r="B992" t="s">
        <v>42032</v>
      </c>
      <c r="C992" t="s">
        <v>41054</v>
      </c>
      <c r="D992" t="s">
        <v>41055</v>
      </c>
      <c r="E992" t="s">
        <v>7427</v>
      </c>
      <c r="F992" t="s">
        <v>67</v>
      </c>
      <c r="G992" t="s">
        <v>10479</v>
      </c>
    </row>
    <row r="993" spans="1:7">
      <c r="A993">
        <v>117131256</v>
      </c>
      <c r="B993" t="s">
        <v>42033</v>
      </c>
      <c r="C993" t="s">
        <v>41057</v>
      </c>
      <c r="D993" t="s">
        <v>41058</v>
      </c>
      <c r="E993" t="s">
        <v>7427</v>
      </c>
      <c r="F993" t="s">
        <v>67</v>
      </c>
      <c r="G993" t="s">
        <v>10479</v>
      </c>
    </row>
    <row r="994" spans="1:7">
      <c r="A994">
        <v>117131258</v>
      </c>
      <c r="B994" t="s">
        <v>42034</v>
      </c>
      <c r="C994" t="s">
        <v>41051</v>
      </c>
      <c r="D994" t="s">
        <v>41052</v>
      </c>
      <c r="E994" t="s">
        <v>7427</v>
      </c>
      <c r="F994" t="s">
        <v>67</v>
      </c>
      <c r="G994" t="s">
        <v>10479</v>
      </c>
    </row>
    <row r="995" spans="1:7">
      <c r="A995">
        <v>117131258</v>
      </c>
      <c r="B995" t="s">
        <v>42035</v>
      </c>
      <c r="C995" t="s">
        <v>41054</v>
      </c>
      <c r="D995" t="s">
        <v>41055</v>
      </c>
      <c r="E995" t="s">
        <v>7427</v>
      </c>
      <c r="F995" t="s">
        <v>67</v>
      </c>
      <c r="G995" t="s">
        <v>10479</v>
      </c>
    </row>
    <row r="996" spans="1:7">
      <c r="A996">
        <v>117131258</v>
      </c>
      <c r="B996" t="s">
        <v>42036</v>
      </c>
      <c r="C996" t="s">
        <v>41057</v>
      </c>
      <c r="D996" t="s">
        <v>41058</v>
      </c>
      <c r="E996" t="s">
        <v>7427</v>
      </c>
      <c r="F996" t="s">
        <v>67</v>
      </c>
      <c r="G996" t="s">
        <v>10479</v>
      </c>
    </row>
    <row r="997" spans="1:7">
      <c r="A997">
        <v>117130204</v>
      </c>
      <c r="B997" t="s">
        <v>42037</v>
      </c>
      <c r="C997" t="s">
        <v>41038</v>
      </c>
      <c r="D997" t="s">
        <v>7427</v>
      </c>
      <c r="E997" t="s">
        <v>7427</v>
      </c>
      <c r="F997" t="s">
        <v>67</v>
      </c>
      <c r="G997" t="s">
        <v>41038</v>
      </c>
    </row>
    <row r="998" spans="1:7">
      <c r="A998">
        <v>117130206</v>
      </c>
      <c r="B998" t="s">
        <v>42038</v>
      </c>
      <c r="C998" t="s">
        <v>41038</v>
      </c>
      <c r="D998" t="s">
        <v>7427</v>
      </c>
      <c r="E998" t="s">
        <v>7427</v>
      </c>
      <c r="F998" t="s">
        <v>67</v>
      </c>
      <c r="G998" t="s">
        <v>41038</v>
      </c>
    </row>
    <row r="999" spans="1:7">
      <c r="A999">
        <v>117130208</v>
      </c>
      <c r="B999" t="s">
        <v>42039</v>
      </c>
      <c r="C999" t="s">
        <v>41038</v>
      </c>
      <c r="D999" t="s">
        <v>7427</v>
      </c>
      <c r="E999" t="s">
        <v>7427</v>
      </c>
      <c r="F999" t="s">
        <v>67</v>
      </c>
      <c r="G999" t="s">
        <v>41038</v>
      </c>
    </row>
    <row r="1000" spans="1:7">
      <c r="A1000">
        <v>117130300</v>
      </c>
      <c r="B1000" t="s">
        <v>42040</v>
      </c>
      <c r="C1000" t="s">
        <v>41038</v>
      </c>
      <c r="D1000" t="s">
        <v>7427</v>
      </c>
      <c r="E1000" t="s">
        <v>7427</v>
      </c>
      <c r="F1000" t="s">
        <v>67</v>
      </c>
      <c r="G1000" t="s">
        <v>41038</v>
      </c>
    </row>
    <row r="1001" spans="1:7">
      <c r="A1001">
        <v>117130302</v>
      </c>
      <c r="B1001" t="s">
        <v>42041</v>
      </c>
      <c r="C1001" t="s">
        <v>41038</v>
      </c>
      <c r="D1001" t="s">
        <v>7427</v>
      </c>
      <c r="E1001" t="s">
        <v>7427</v>
      </c>
      <c r="F1001" t="s">
        <v>67</v>
      </c>
      <c r="G1001" t="s">
        <v>41038</v>
      </c>
    </row>
    <row r="1002" spans="1:7">
      <c r="A1002">
        <v>117130304</v>
      </c>
      <c r="B1002" t="s">
        <v>42042</v>
      </c>
      <c r="C1002" t="s">
        <v>41038</v>
      </c>
      <c r="D1002" t="s">
        <v>7427</v>
      </c>
      <c r="E1002" t="s">
        <v>7427</v>
      </c>
      <c r="F1002" t="s">
        <v>67</v>
      </c>
      <c r="G1002" t="s">
        <v>41038</v>
      </c>
    </row>
    <row r="1003" spans="1:7">
      <c r="A1003">
        <v>117130396</v>
      </c>
      <c r="B1003" t="s">
        <v>42043</v>
      </c>
      <c r="C1003" t="s">
        <v>41038</v>
      </c>
      <c r="D1003" t="s">
        <v>7427</v>
      </c>
      <c r="E1003" t="s">
        <v>7427</v>
      </c>
      <c r="F1003" t="s">
        <v>67</v>
      </c>
      <c r="G1003" t="s">
        <v>41038</v>
      </c>
    </row>
    <row r="1004" spans="1:7">
      <c r="A1004">
        <v>117130398</v>
      </c>
      <c r="B1004" t="s">
        <v>42044</v>
      </c>
      <c r="C1004" t="s">
        <v>41038</v>
      </c>
      <c r="D1004" t="s">
        <v>7427</v>
      </c>
      <c r="E1004" t="s">
        <v>7427</v>
      </c>
      <c r="F1004" t="s">
        <v>67</v>
      </c>
      <c r="G1004" t="s">
        <v>41038</v>
      </c>
    </row>
    <row r="1005" spans="1:7">
      <c r="A1005">
        <v>117130400</v>
      </c>
      <c r="B1005" t="s">
        <v>42045</v>
      </c>
      <c r="C1005" t="s">
        <v>41038</v>
      </c>
      <c r="D1005" t="s">
        <v>7427</v>
      </c>
      <c r="E1005" t="s">
        <v>7427</v>
      </c>
      <c r="F1005" t="s">
        <v>67</v>
      </c>
      <c r="G1005" t="s">
        <v>41038</v>
      </c>
    </row>
    <row r="1006" spans="1:7">
      <c r="A1006">
        <v>117130492</v>
      </c>
      <c r="B1006" t="s">
        <v>42046</v>
      </c>
      <c r="C1006" t="s">
        <v>41038</v>
      </c>
      <c r="D1006" t="s">
        <v>7427</v>
      </c>
      <c r="E1006" t="s">
        <v>7427</v>
      </c>
      <c r="F1006" t="s">
        <v>67</v>
      </c>
      <c r="G1006" t="s">
        <v>41038</v>
      </c>
    </row>
    <row r="1007" spans="1:7">
      <c r="A1007">
        <v>117130494</v>
      </c>
      <c r="B1007" t="s">
        <v>42047</v>
      </c>
      <c r="C1007" t="s">
        <v>41038</v>
      </c>
      <c r="D1007" t="s">
        <v>7427</v>
      </c>
      <c r="E1007" t="s">
        <v>7427</v>
      </c>
      <c r="F1007" t="s">
        <v>67</v>
      </c>
      <c r="G1007" t="s">
        <v>41038</v>
      </c>
    </row>
    <row r="1008" spans="1:7">
      <c r="A1008">
        <v>117130496</v>
      </c>
      <c r="B1008" t="s">
        <v>42048</v>
      </c>
      <c r="C1008" t="s">
        <v>41038</v>
      </c>
      <c r="D1008" t="s">
        <v>7427</v>
      </c>
      <c r="E1008" t="s">
        <v>7427</v>
      </c>
      <c r="F1008" t="s">
        <v>67</v>
      </c>
      <c r="G1008" t="s">
        <v>41038</v>
      </c>
    </row>
    <row r="1009" spans="1:7">
      <c r="A1009">
        <v>117130588</v>
      </c>
      <c r="B1009" t="s">
        <v>42049</v>
      </c>
      <c r="C1009" t="s">
        <v>41051</v>
      </c>
      <c r="D1009" t="s">
        <v>41052</v>
      </c>
      <c r="E1009" t="s">
        <v>7427</v>
      </c>
      <c r="F1009" t="s">
        <v>67</v>
      </c>
      <c r="G1009" t="s">
        <v>10479</v>
      </c>
    </row>
    <row r="1010" spans="1:7">
      <c r="A1010">
        <v>117130588</v>
      </c>
      <c r="B1010" t="s">
        <v>42050</v>
      </c>
      <c r="C1010" t="s">
        <v>41054</v>
      </c>
      <c r="D1010" t="s">
        <v>41055</v>
      </c>
      <c r="E1010" t="s">
        <v>7427</v>
      </c>
      <c r="F1010" t="s">
        <v>67</v>
      </c>
      <c r="G1010" t="s">
        <v>10479</v>
      </c>
    </row>
    <row r="1011" spans="1:7">
      <c r="A1011">
        <v>117130588</v>
      </c>
      <c r="B1011" t="s">
        <v>42051</v>
      </c>
      <c r="C1011" t="s">
        <v>41057</v>
      </c>
      <c r="D1011" t="s">
        <v>41058</v>
      </c>
      <c r="E1011" t="s">
        <v>7427</v>
      </c>
      <c r="F1011" t="s">
        <v>67</v>
      </c>
      <c r="G1011" t="s">
        <v>10479</v>
      </c>
    </row>
    <row r="1012" spans="1:7">
      <c r="A1012">
        <v>117130590</v>
      </c>
      <c r="B1012" t="s">
        <v>42052</v>
      </c>
      <c r="C1012" t="s">
        <v>41051</v>
      </c>
      <c r="D1012" t="s">
        <v>41052</v>
      </c>
      <c r="E1012" t="s">
        <v>7427</v>
      </c>
      <c r="F1012" t="s">
        <v>67</v>
      </c>
      <c r="G1012" t="s">
        <v>10479</v>
      </c>
    </row>
    <row r="1013" spans="1:7">
      <c r="A1013">
        <v>117130590</v>
      </c>
      <c r="B1013" t="s">
        <v>42053</v>
      </c>
      <c r="C1013" t="s">
        <v>41054</v>
      </c>
      <c r="D1013" t="s">
        <v>41055</v>
      </c>
      <c r="E1013" t="s">
        <v>7427</v>
      </c>
      <c r="F1013" t="s">
        <v>67</v>
      </c>
      <c r="G1013" t="s">
        <v>10479</v>
      </c>
    </row>
    <row r="1014" spans="1:7">
      <c r="A1014">
        <v>117130590</v>
      </c>
      <c r="B1014" t="s">
        <v>42054</v>
      </c>
      <c r="C1014" t="s">
        <v>41057</v>
      </c>
      <c r="D1014" t="s">
        <v>41058</v>
      </c>
      <c r="E1014" t="s">
        <v>7427</v>
      </c>
      <c r="F1014" t="s">
        <v>67</v>
      </c>
      <c r="G1014" t="s">
        <v>10479</v>
      </c>
    </row>
    <row r="1015" spans="1:7">
      <c r="A1015">
        <v>117130592</v>
      </c>
      <c r="B1015" t="s">
        <v>42055</v>
      </c>
      <c r="C1015" t="s">
        <v>41051</v>
      </c>
      <c r="D1015" t="s">
        <v>41052</v>
      </c>
      <c r="E1015" t="s">
        <v>7427</v>
      </c>
      <c r="F1015" t="s">
        <v>67</v>
      </c>
      <c r="G1015" t="s">
        <v>10479</v>
      </c>
    </row>
    <row r="1016" spans="1:7">
      <c r="A1016">
        <v>117130592</v>
      </c>
      <c r="B1016" t="s">
        <v>42056</v>
      </c>
      <c r="C1016" t="s">
        <v>41054</v>
      </c>
      <c r="D1016" t="s">
        <v>41055</v>
      </c>
      <c r="E1016" t="s">
        <v>7427</v>
      </c>
      <c r="F1016" t="s">
        <v>67</v>
      </c>
      <c r="G1016" t="s">
        <v>10479</v>
      </c>
    </row>
    <row r="1017" spans="1:7">
      <c r="A1017">
        <v>117130592</v>
      </c>
      <c r="B1017" t="s">
        <v>42057</v>
      </c>
      <c r="C1017" t="s">
        <v>41057</v>
      </c>
      <c r="D1017" t="s">
        <v>41058</v>
      </c>
      <c r="E1017" t="s">
        <v>7427</v>
      </c>
      <c r="F1017" t="s">
        <v>67</v>
      </c>
      <c r="G1017" t="s">
        <v>10479</v>
      </c>
    </row>
    <row r="1018" spans="1:7">
      <c r="A1018">
        <v>117130684</v>
      </c>
      <c r="B1018" t="s">
        <v>42058</v>
      </c>
      <c r="C1018" t="s">
        <v>41051</v>
      </c>
      <c r="D1018" t="s">
        <v>41052</v>
      </c>
      <c r="E1018" t="s">
        <v>7427</v>
      </c>
      <c r="F1018" t="s">
        <v>67</v>
      </c>
      <c r="G1018" t="s">
        <v>10479</v>
      </c>
    </row>
    <row r="1019" spans="1:7">
      <c r="A1019">
        <v>117130684</v>
      </c>
      <c r="B1019" t="s">
        <v>42059</v>
      </c>
      <c r="C1019" t="s">
        <v>41054</v>
      </c>
      <c r="D1019" t="s">
        <v>41055</v>
      </c>
      <c r="E1019" t="s">
        <v>7427</v>
      </c>
      <c r="F1019" t="s">
        <v>67</v>
      </c>
      <c r="G1019" t="s">
        <v>10479</v>
      </c>
    </row>
    <row r="1020" spans="1:7">
      <c r="A1020">
        <v>117130684</v>
      </c>
      <c r="B1020" t="s">
        <v>42060</v>
      </c>
      <c r="C1020" t="s">
        <v>41057</v>
      </c>
      <c r="D1020" t="s">
        <v>41058</v>
      </c>
      <c r="E1020" t="s">
        <v>7427</v>
      </c>
      <c r="F1020" t="s">
        <v>67</v>
      </c>
      <c r="G1020" t="s">
        <v>10479</v>
      </c>
    </row>
    <row r="1021" spans="1:7">
      <c r="A1021">
        <v>117130686</v>
      </c>
      <c r="B1021" t="s">
        <v>42061</v>
      </c>
      <c r="C1021" t="s">
        <v>41051</v>
      </c>
      <c r="D1021" t="s">
        <v>41052</v>
      </c>
      <c r="E1021" t="s">
        <v>7427</v>
      </c>
      <c r="F1021" t="s">
        <v>67</v>
      </c>
      <c r="G1021" t="s">
        <v>10479</v>
      </c>
    </row>
    <row r="1022" spans="1:7">
      <c r="A1022">
        <v>117130686</v>
      </c>
      <c r="B1022" t="s">
        <v>42062</v>
      </c>
      <c r="C1022" t="s">
        <v>41054</v>
      </c>
      <c r="D1022" t="s">
        <v>41055</v>
      </c>
      <c r="E1022" t="s">
        <v>7427</v>
      </c>
      <c r="F1022" t="s">
        <v>67</v>
      </c>
      <c r="G1022" t="s">
        <v>10479</v>
      </c>
    </row>
    <row r="1023" spans="1:7">
      <c r="A1023">
        <v>117130686</v>
      </c>
      <c r="B1023" t="s">
        <v>42063</v>
      </c>
      <c r="C1023" t="s">
        <v>41057</v>
      </c>
      <c r="D1023" t="s">
        <v>41058</v>
      </c>
      <c r="E1023" t="s">
        <v>7427</v>
      </c>
      <c r="F1023" t="s">
        <v>67</v>
      </c>
      <c r="G1023" t="s">
        <v>10479</v>
      </c>
    </row>
    <row r="1024" spans="1:7">
      <c r="A1024">
        <v>117130688</v>
      </c>
      <c r="B1024" t="s">
        <v>42064</v>
      </c>
      <c r="C1024" t="s">
        <v>41051</v>
      </c>
      <c r="D1024" t="s">
        <v>41052</v>
      </c>
      <c r="E1024" t="s">
        <v>7427</v>
      </c>
      <c r="F1024" t="s">
        <v>67</v>
      </c>
      <c r="G1024" t="s">
        <v>10479</v>
      </c>
    </row>
    <row r="1025" spans="1:7">
      <c r="A1025">
        <v>117130688</v>
      </c>
      <c r="B1025" t="s">
        <v>42065</v>
      </c>
      <c r="C1025" t="s">
        <v>41054</v>
      </c>
      <c r="D1025" t="s">
        <v>41055</v>
      </c>
      <c r="E1025" t="s">
        <v>7427</v>
      </c>
      <c r="F1025" t="s">
        <v>67</v>
      </c>
      <c r="G1025" t="s">
        <v>10479</v>
      </c>
    </row>
    <row r="1026" spans="1:7">
      <c r="A1026">
        <v>117130688</v>
      </c>
      <c r="B1026" t="s">
        <v>42066</v>
      </c>
      <c r="C1026" t="s">
        <v>41057</v>
      </c>
      <c r="D1026" t="s">
        <v>41058</v>
      </c>
      <c r="E1026" t="s">
        <v>7427</v>
      </c>
      <c r="F1026" t="s">
        <v>67</v>
      </c>
      <c r="G1026" t="s">
        <v>10479</v>
      </c>
    </row>
    <row r="1027" spans="1:7">
      <c r="A1027">
        <v>117130780</v>
      </c>
      <c r="B1027" t="s">
        <v>42067</v>
      </c>
      <c r="C1027" t="s">
        <v>41051</v>
      </c>
      <c r="D1027" t="s">
        <v>41052</v>
      </c>
      <c r="E1027" t="s">
        <v>7427</v>
      </c>
      <c r="F1027" t="s">
        <v>67</v>
      </c>
      <c r="G1027" t="s">
        <v>10479</v>
      </c>
    </row>
    <row r="1028" spans="1:7">
      <c r="A1028">
        <v>117130780</v>
      </c>
      <c r="B1028" t="s">
        <v>42068</v>
      </c>
      <c r="C1028" t="s">
        <v>41054</v>
      </c>
      <c r="D1028" t="s">
        <v>41055</v>
      </c>
      <c r="E1028" t="s">
        <v>7427</v>
      </c>
      <c r="F1028" t="s">
        <v>67</v>
      </c>
      <c r="G1028" t="s">
        <v>10479</v>
      </c>
    </row>
    <row r="1029" spans="1:7">
      <c r="A1029">
        <v>117130780</v>
      </c>
      <c r="B1029" t="s">
        <v>42069</v>
      </c>
      <c r="C1029" t="s">
        <v>41057</v>
      </c>
      <c r="D1029" t="s">
        <v>41058</v>
      </c>
      <c r="E1029" t="s">
        <v>7427</v>
      </c>
      <c r="F1029" t="s">
        <v>67</v>
      </c>
      <c r="G1029" t="s">
        <v>10479</v>
      </c>
    </row>
    <row r="1030" spans="1:7">
      <c r="A1030">
        <v>117130782</v>
      </c>
      <c r="B1030" t="s">
        <v>42070</v>
      </c>
      <c r="C1030" t="s">
        <v>41051</v>
      </c>
      <c r="D1030" t="s">
        <v>41052</v>
      </c>
      <c r="E1030" t="s">
        <v>7427</v>
      </c>
      <c r="F1030" t="s">
        <v>67</v>
      </c>
      <c r="G1030" t="s">
        <v>10479</v>
      </c>
    </row>
    <row r="1031" spans="1:7">
      <c r="A1031">
        <v>117130782</v>
      </c>
      <c r="B1031" t="s">
        <v>42071</v>
      </c>
      <c r="C1031" t="s">
        <v>41054</v>
      </c>
      <c r="D1031" t="s">
        <v>41055</v>
      </c>
      <c r="E1031" t="s">
        <v>7427</v>
      </c>
      <c r="F1031" t="s">
        <v>67</v>
      </c>
      <c r="G1031" t="s">
        <v>10479</v>
      </c>
    </row>
    <row r="1032" spans="1:7">
      <c r="A1032">
        <v>117130782</v>
      </c>
      <c r="B1032" t="s">
        <v>42072</v>
      </c>
      <c r="C1032" t="s">
        <v>41057</v>
      </c>
      <c r="D1032" t="s">
        <v>41058</v>
      </c>
      <c r="E1032" t="s">
        <v>7427</v>
      </c>
      <c r="F1032" t="s">
        <v>67</v>
      </c>
      <c r="G1032" t="s">
        <v>10479</v>
      </c>
    </row>
    <row r="1033" spans="1:7">
      <c r="A1033">
        <v>117130784</v>
      </c>
      <c r="B1033" t="s">
        <v>42073</v>
      </c>
      <c r="C1033" t="s">
        <v>41051</v>
      </c>
      <c r="D1033" t="s">
        <v>41052</v>
      </c>
      <c r="E1033" t="s">
        <v>7427</v>
      </c>
      <c r="F1033" t="s">
        <v>67</v>
      </c>
      <c r="G1033" t="s">
        <v>10479</v>
      </c>
    </row>
    <row r="1034" spans="1:7">
      <c r="A1034">
        <v>117130784</v>
      </c>
      <c r="B1034" t="s">
        <v>42074</v>
      </c>
      <c r="C1034" t="s">
        <v>41054</v>
      </c>
      <c r="D1034" t="s">
        <v>41055</v>
      </c>
      <c r="E1034" t="s">
        <v>7427</v>
      </c>
      <c r="F1034" t="s">
        <v>67</v>
      </c>
      <c r="G1034" t="s">
        <v>10479</v>
      </c>
    </row>
    <row r="1035" spans="1:7">
      <c r="A1035">
        <v>117130784</v>
      </c>
      <c r="B1035" t="s">
        <v>42075</v>
      </c>
      <c r="C1035" t="s">
        <v>41057</v>
      </c>
      <c r="D1035" t="s">
        <v>41058</v>
      </c>
      <c r="E1035" t="s">
        <v>7427</v>
      </c>
      <c r="F1035" t="s">
        <v>67</v>
      </c>
      <c r="G1035" t="s">
        <v>10479</v>
      </c>
    </row>
    <row r="1036" spans="1:7">
      <c r="A1036">
        <v>117130876</v>
      </c>
      <c r="B1036" t="s">
        <v>42076</v>
      </c>
      <c r="C1036" t="s">
        <v>41051</v>
      </c>
      <c r="D1036" t="s">
        <v>41052</v>
      </c>
      <c r="E1036" t="s">
        <v>7427</v>
      </c>
      <c r="F1036" t="s">
        <v>67</v>
      </c>
      <c r="G1036" t="s">
        <v>10479</v>
      </c>
    </row>
    <row r="1037" spans="1:7">
      <c r="A1037">
        <v>117130876</v>
      </c>
      <c r="B1037" t="s">
        <v>42077</v>
      </c>
      <c r="C1037" t="s">
        <v>41054</v>
      </c>
      <c r="D1037" t="s">
        <v>41055</v>
      </c>
      <c r="E1037" t="s">
        <v>7427</v>
      </c>
      <c r="F1037" t="s">
        <v>67</v>
      </c>
      <c r="G1037" t="s">
        <v>10479</v>
      </c>
    </row>
    <row r="1038" spans="1:7">
      <c r="A1038">
        <v>117130876</v>
      </c>
      <c r="B1038" t="s">
        <v>42078</v>
      </c>
      <c r="C1038" t="s">
        <v>41057</v>
      </c>
      <c r="D1038" t="s">
        <v>41058</v>
      </c>
      <c r="E1038" t="s">
        <v>7427</v>
      </c>
      <c r="F1038" t="s">
        <v>67</v>
      </c>
      <c r="G1038" t="s">
        <v>10479</v>
      </c>
    </row>
    <row r="1039" spans="1:7">
      <c r="A1039">
        <v>117130878</v>
      </c>
      <c r="B1039" t="s">
        <v>42079</v>
      </c>
      <c r="C1039" t="s">
        <v>41051</v>
      </c>
      <c r="D1039" t="s">
        <v>41052</v>
      </c>
      <c r="E1039" t="s">
        <v>7427</v>
      </c>
      <c r="F1039" t="s">
        <v>67</v>
      </c>
      <c r="G1039" t="s">
        <v>10479</v>
      </c>
    </row>
    <row r="1040" spans="1:7">
      <c r="A1040">
        <v>117130878</v>
      </c>
      <c r="B1040" t="s">
        <v>42080</v>
      </c>
      <c r="C1040" t="s">
        <v>41054</v>
      </c>
      <c r="D1040" t="s">
        <v>41055</v>
      </c>
      <c r="E1040" t="s">
        <v>7427</v>
      </c>
      <c r="F1040" t="s">
        <v>67</v>
      </c>
      <c r="G1040" t="s">
        <v>10479</v>
      </c>
    </row>
    <row r="1041" spans="1:7">
      <c r="A1041">
        <v>117130878</v>
      </c>
      <c r="B1041" t="s">
        <v>42081</v>
      </c>
      <c r="C1041" t="s">
        <v>41057</v>
      </c>
      <c r="D1041" t="s">
        <v>41058</v>
      </c>
      <c r="E1041" t="s">
        <v>7427</v>
      </c>
      <c r="F1041" t="s">
        <v>67</v>
      </c>
      <c r="G1041" t="s">
        <v>10479</v>
      </c>
    </row>
    <row r="1042" spans="1:7">
      <c r="A1042">
        <v>117130880</v>
      </c>
      <c r="B1042" t="s">
        <v>42082</v>
      </c>
      <c r="C1042" t="s">
        <v>41051</v>
      </c>
      <c r="D1042" t="s">
        <v>41052</v>
      </c>
      <c r="E1042" t="s">
        <v>7427</v>
      </c>
      <c r="F1042" t="s">
        <v>67</v>
      </c>
      <c r="G1042" t="s">
        <v>10479</v>
      </c>
    </row>
    <row r="1043" spans="1:7">
      <c r="A1043">
        <v>117130880</v>
      </c>
      <c r="B1043" t="s">
        <v>42083</v>
      </c>
      <c r="C1043" t="s">
        <v>41054</v>
      </c>
      <c r="D1043" t="s">
        <v>41055</v>
      </c>
      <c r="E1043" t="s">
        <v>7427</v>
      </c>
      <c r="F1043" t="s">
        <v>67</v>
      </c>
      <c r="G1043" t="s">
        <v>10479</v>
      </c>
    </row>
    <row r="1044" spans="1:7">
      <c r="A1044">
        <v>117130880</v>
      </c>
      <c r="B1044" t="s">
        <v>42084</v>
      </c>
      <c r="C1044" t="s">
        <v>41057</v>
      </c>
      <c r="D1044" t="s">
        <v>41058</v>
      </c>
      <c r="E1044" t="s">
        <v>7427</v>
      </c>
      <c r="F1044" t="s">
        <v>67</v>
      </c>
      <c r="G1044" t="s">
        <v>10479</v>
      </c>
    </row>
    <row r="1045" spans="1:7">
      <c r="A1045">
        <v>117130972</v>
      </c>
      <c r="B1045" t="s">
        <v>42085</v>
      </c>
      <c r="C1045" t="s">
        <v>41051</v>
      </c>
      <c r="D1045" t="s">
        <v>41052</v>
      </c>
      <c r="E1045" t="s">
        <v>7427</v>
      </c>
      <c r="F1045" t="s">
        <v>67</v>
      </c>
      <c r="G1045" t="s">
        <v>10479</v>
      </c>
    </row>
    <row r="1046" spans="1:7">
      <c r="A1046">
        <v>117130972</v>
      </c>
      <c r="B1046" t="s">
        <v>42086</v>
      </c>
      <c r="C1046" t="s">
        <v>41054</v>
      </c>
      <c r="D1046" t="s">
        <v>41055</v>
      </c>
      <c r="E1046" t="s">
        <v>7427</v>
      </c>
      <c r="F1046" t="s">
        <v>67</v>
      </c>
      <c r="G1046" t="s">
        <v>10479</v>
      </c>
    </row>
    <row r="1047" spans="1:7">
      <c r="A1047">
        <v>117130972</v>
      </c>
      <c r="B1047" t="s">
        <v>42087</v>
      </c>
      <c r="C1047" t="s">
        <v>41057</v>
      </c>
      <c r="D1047" t="s">
        <v>41058</v>
      </c>
      <c r="E1047" t="s">
        <v>7427</v>
      </c>
      <c r="F1047" t="s">
        <v>67</v>
      </c>
      <c r="G1047" t="s">
        <v>10479</v>
      </c>
    </row>
    <row r="1048" spans="1:7">
      <c r="A1048">
        <v>117130974</v>
      </c>
      <c r="B1048" t="s">
        <v>42088</v>
      </c>
      <c r="C1048" t="s">
        <v>41051</v>
      </c>
      <c r="D1048" t="s">
        <v>41052</v>
      </c>
      <c r="E1048" t="s">
        <v>7427</v>
      </c>
      <c r="F1048" t="s">
        <v>67</v>
      </c>
      <c r="G1048" t="s">
        <v>10479</v>
      </c>
    </row>
    <row r="1049" spans="1:7">
      <c r="A1049">
        <v>117130974</v>
      </c>
      <c r="B1049" t="s">
        <v>42089</v>
      </c>
      <c r="C1049" t="s">
        <v>41054</v>
      </c>
      <c r="D1049" t="s">
        <v>41055</v>
      </c>
      <c r="E1049" t="s">
        <v>7427</v>
      </c>
      <c r="F1049" t="s">
        <v>67</v>
      </c>
      <c r="G1049" t="s">
        <v>10479</v>
      </c>
    </row>
    <row r="1050" spans="1:7">
      <c r="A1050">
        <v>117130974</v>
      </c>
      <c r="B1050" t="s">
        <v>42090</v>
      </c>
      <c r="C1050" t="s">
        <v>41057</v>
      </c>
      <c r="D1050" t="s">
        <v>41058</v>
      </c>
      <c r="E1050" t="s">
        <v>7427</v>
      </c>
      <c r="F1050" t="s">
        <v>67</v>
      </c>
      <c r="G1050" t="s">
        <v>10479</v>
      </c>
    </row>
    <row r="1051" spans="1:7">
      <c r="A1051">
        <v>117130976</v>
      </c>
      <c r="B1051" t="s">
        <v>42091</v>
      </c>
      <c r="C1051" t="s">
        <v>41051</v>
      </c>
      <c r="D1051" t="s">
        <v>41052</v>
      </c>
      <c r="E1051" t="s">
        <v>7427</v>
      </c>
      <c r="F1051" t="s">
        <v>67</v>
      </c>
      <c r="G1051" t="s">
        <v>10479</v>
      </c>
    </row>
    <row r="1052" spans="1:7">
      <c r="A1052">
        <v>117130976</v>
      </c>
      <c r="B1052" t="s">
        <v>42092</v>
      </c>
      <c r="C1052" t="s">
        <v>41054</v>
      </c>
      <c r="D1052" t="s">
        <v>41055</v>
      </c>
      <c r="E1052" t="s">
        <v>7427</v>
      </c>
      <c r="F1052" t="s">
        <v>67</v>
      </c>
      <c r="G1052" t="s">
        <v>10479</v>
      </c>
    </row>
    <row r="1053" spans="1:7">
      <c r="A1053">
        <v>117130976</v>
      </c>
      <c r="B1053" t="s">
        <v>42093</v>
      </c>
      <c r="C1053" t="s">
        <v>41057</v>
      </c>
      <c r="D1053" t="s">
        <v>41058</v>
      </c>
      <c r="E1053" t="s">
        <v>7427</v>
      </c>
      <c r="F1053" t="s">
        <v>67</v>
      </c>
      <c r="G1053" t="s">
        <v>10479</v>
      </c>
    </row>
    <row r="1054" spans="1:7">
      <c r="A1054">
        <v>117131068</v>
      </c>
      <c r="B1054" t="s">
        <v>42094</v>
      </c>
      <c r="C1054" t="s">
        <v>41051</v>
      </c>
      <c r="D1054" t="s">
        <v>41052</v>
      </c>
      <c r="E1054" t="s">
        <v>7427</v>
      </c>
      <c r="F1054" t="s">
        <v>67</v>
      </c>
      <c r="G1054" t="s">
        <v>10479</v>
      </c>
    </row>
    <row r="1055" spans="1:7">
      <c r="A1055">
        <v>117131068</v>
      </c>
      <c r="B1055" t="s">
        <v>42095</v>
      </c>
      <c r="C1055" t="s">
        <v>41054</v>
      </c>
      <c r="D1055" t="s">
        <v>41055</v>
      </c>
      <c r="E1055" t="s">
        <v>7427</v>
      </c>
      <c r="F1055" t="s">
        <v>67</v>
      </c>
      <c r="G1055" t="s">
        <v>10479</v>
      </c>
    </row>
    <row r="1056" spans="1:7">
      <c r="A1056">
        <v>117131068</v>
      </c>
      <c r="B1056" t="s">
        <v>42096</v>
      </c>
      <c r="C1056" t="s">
        <v>41057</v>
      </c>
      <c r="D1056" t="s">
        <v>41058</v>
      </c>
      <c r="E1056" t="s">
        <v>7427</v>
      </c>
      <c r="F1056" t="s">
        <v>67</v>
      </c>
      <c r="G1056" t="s">
        <v>10479</v>
      </c>
    </row>
    <row r="1057" spans="1:7">
      <c r="A1057">
        <v>117131070</v>
      </c>
      <c r="B1057" t="s">
        <v>42097</v>
      </c>
      <c r="C1057" t="s">
        <v>41051</v>
      </c>
      <c r="D1057" t="s">
        <v>41052</v>
      </c>
      <c r="E1057" t="s">
        <v>7427</v>
      </c>
      <c r="F1057" t="s">
        <v>67</v>
      </c>
      <c r="G1057" t="s">
        <v>10479</v>
      </c>
    </row>
    <row r="1058" spans="1:7">
      <c r="A1058">
        <v>117131070</v>
      </c>
      <c r="B1058" t="s">
        <v>42098</v>
      </c>
      <c r="C1058" t="s">
        <v>41054</v>
      </c>
      <c r="D1058" t="s">
        <v>41055</v>
      </c>
      <c r="E1058" t="s">
        <v>7427</v>
      </c>
      <c r="F1058" t="s">
        <v>67</v>
      </c>
      <c r="G1058" t="s">
        <v>10479</v>
      </c>
    </row>
    <row r="1059" spans="1:7">
      <c r="A1059">
        <v>117131070</v>
      </c>
      <c r="B1059" t="s">
        <v>42099</v>
      </c>
      <c r="C1059" t="s">
        <v>41057</v>
      </c>
      <c r="D1059" t="s">
        <v>41058</v>
      </c>
      <c r="E1059" t="s">
        <v>7427</v>
      </c>
      <c r="F1059" t="s">
        <v>67</v>
      </c>
      <c r="G1059" t="s">
        <v>10479</v>
      </c>
    </row>
    <row r="1060" spans="1:7">
      <c r="A1060">
        <v>117131072</v>
      </c>
      <c r="B1060" t="s">
        <v>42100</v>
      </c>
      <c r="C1060" t="s">
        <v>41051</v>
      </c>
      <c r="D1060" t="s">
        <v>41052</v>
      </c>
      <c r="E1060" t="s">
        <v>7427</v>
      </c>
      <c r="F1060" t="s">
        <v>67</v>
      </c>
      <c r="G1060" t="s">
        <v>10479</v>
      </c>
    </row>
    <row r="1061" spans="1:7">
      <c r="A1061">
        <v>117131072</v>
      </c>
      <c r="B1061" t="s">
        <v>42101</v>
      </c>
      <c r="C1061" t="s">
        <v>41054</v>
      </c>
      <c r="D1061" t="s">
        <v>41055</v>
      </c>
      <c r="E1061" t="s">
        <v>7427</v>
      </c>
      <c r="F1061" t="s">
        <v>67</v>
      </c>
      <c r="G1061" t="s">
        <v>10479</v>
      </c>
    </row>
    <row r="1062" spans="1:7">
      <c r="A1062">
        <v>117131072</v>
      </c>
      <c r="B1062" t="s">
        <v>42102</v>
      </c>
      <c r="C1062" t="s">
        <v>41057</v>
      </c>
      <c r="D1062" t="s">
        <v>41058</v>
      </c>
      <c r="E1062" t="s">
        <v>7427</v>
      </c>
      <c r="F1062" t="s">
        <v>67</v>
      </c>
      <c r="G1062" t="s">
        <v>10479</v>
      </c>
    </row>
    <row r="1063" spans="1:7">
      <c r="A1063">
        <v>117131164</v>
      </c>
      <c r="B1063" t="s">
        <v>42103</v>
      </c>
      <c r="C1063" t="s">
        <v>41051</v>
      </c>
      <c r="D1063" t="s">
        <v>41052</v>
      </c>
      <c r="E1063" t="s">
        <v>7427</v>
      </c>
      <c r="F1063" t="s">
        <v>67</v>
      </c>
      <c r="G1063" t="s">
        <v>10479</v>
      </c>
    </row>
    <row r="1064" spans="1:7">
      <c r="A1064">
        <v>117131164</v>
      </c>
      <c r="B1064" t="s">
        <v>42104</v>
      </c>
      <c r="C1064" t="s">
        <v>41054</v>
      </c>
      <c r="D1064" t="s">
        <v>41055</v>
      </c>
      <c r="E1064" t="s">
        <v>7427</v>
      </c>
      <c r="F1064" t="s">
        <v>67</v>
      </c>
      <c r="G1064" t="s">
        <v>10479</v>
      </c>
    </row>
    <row r="1065" spans="1:7">
      <c r="A1065">
        <v>117131164</v>
      </c>
      <c r="B1065" t="s">
        <v>42105</v>
      </c>
      <c r="C1065" t="s">
        <v>41057</v>
      </c>
      <c r="D1065" t="s">
        <v>41058</v>
      </c>
      <c r="E1065" t="s">
        <v>7427</v>
      </c>
      <c r="F1065" t="s">
        <v>67</v>
      </c>
      <c r="G1065" t="s">
        <v>10479</v>
      </c>
    </row>
    <row r="1066" spans="1:7">
      <c r="A1066">
        <v>117131166</v>
      </c>
      <c r="B1066" t="s">
        <v>42106</v>
      </c>
      <c r="C1066" t="s">
        <v>41051</v>
      </c>
      <c r="D1066" t="s">
        <v>41052</v>
      </c>
      <c r="E1066" t="s">
        <v>7427</v>
      </c>
      <c r="F1066" t="s">
        <v>67</v>
      </c>
      <c r="G1066" t="s">
        <v>10479</v>
      </c>
    </row>
    <row r="1067" spans="1:7">
      <c r="A1067">
        <v>117131166</v>
      </c>
      <c r="B1067" t="s">
        <v>42107</v>
      </c>
      <c r="C1067" t="s">
        <v>41054</v>
      </c>
      <c r="D1067" t="s">
        <v>41055</v>
      </c>
      <c r="E1067" t="s">
        <v>7427</v>
      </c>
      <c r="F1067" t="s">
        <v>67</v>
      </c>
      <c r="G1067" t="s">
        <v>10479</v>
      </c>
    </row>
    <row r="1068" spans="1:7">
      <c r="A1068">
        <v>117131166</v>
      </c>
      <c r="B1068" t="s">
        <v>42108</v>
      </c>
      <c r="C1068" t="s">
        <v>41057</v>
      </c>
      <c r="D1068" t="s">
        <v>41058</v>
      </c>
      <c r="E1068" t="s">
        <v>7427</v>
      </c>
      <c r="F1068" t="s">
        <v>67</v>
      </c>
      <c r="G1068" t="s">
        <v>10479</v>
      </c>
    </row>
    <row r="1069" spans="1:7">
      <c r="A1069">
        <v>117131168</v>
      </c>
      <c r="B1069" t="s">
        <v>42109</v>
      </c>
      <c r="C1069" t="s">
        <v>41051</v>
      </c>
      <c r="D1069" t="s">
        <v>41052</v>
      </c>
      <c r="E1069" t="s">
        <v>7427</v>
      </c>
      <c r="F1069" t="s">
        <v>67</v>
      </c>
      <c r="G1069" t="s">
        <v>10479</v>
      </c>
    </row>
    <row r="1070" spans="1:7">
      <c r="A1070">
        <v>117131168</v>
      </c>
      <c r="B1070" t="s">
        <v>42110</v>
      </c>
      <c r="C1070" t="s">
        <v>41054</v>
      </c>
      <c r="D1070" t="s">
        <v>41055</v>
      </c>
      <c r="E1070" t="s">
        <v>7427</v>
      </c>
      <c r="F1070" t="s">
        <v>67</v>
      </c>
      <c r="G1070" t="s">
        <v>10479</v>
      </c>
    </row>
    <row r="1071" spans="1:7">
      <c r="A1071">
        <v>117131168</v>
      </c>
      <c r="B1071" t="s">
        <v>42111</v>
      </c>
      <c r="C1071" t="s">
        <v>41057</v>
      </c>
      <c r="D1071" t="s">
        <v>41058</v>
      </c>
      <c r="E1071" t="s">
        <v>7427</v>
      </c>
      <c r="F1071" t="s">
        <v>67</v>
      </c>
      <c r="G1071" t="s">
        <v>10479</v>
      </c>
    </row>
    <row r="1072" spans="1:7">
      <c r="A1072">
        <v>117131260</v>
      </c>
      <c r="B1072" t="s">
        <v>42112</v>
      </c>
      <c r="C1072" t="s">
        <v>41051</v>
      </c>
      <c r="D1072" t="s">
        <v>41052</v>
      </c>
      <c r="E1072" t="s">
        <v>7427</v>
      </c>
      <c r="F1072" t="s">
        <v>67</v>
      </c>
      <c r="G1072" t="s">
        <v>10479</v>
      </c>
    </row>
    <row r="1073" spans="1:7">
      <c r="A1073">
        <v>117131260</v>
      </c>
      <c r="B1073" t="s">
        <v>42113</v>
      </c>
      <c r="C1073" t="s">
        <v>41054</v>
      </c>
      <c r="D1073" t="s">
        <v>41055</v>
      </c>
      <c r="E1073" t="s">
        <v>7427</v>
      </c>
      <c r="F1073" t="s">
        <v>67</v>
      </c>
      <c r="G1073" t="s">
        <v>10479</v>
      </c>
    </row>
    <row r="1074" spans="1:7">
      <c r="A1074">
        <v>117131260</v>
      </c>
      <c r="B1074" t="s">
        <v>42114</v>
      </c>
      <c r="C1074" t="s">
        <v>41057</v>
      </c>
      <c r="D1074" t="s">
        <v>41058</v>
      </c>
      <c r="E1074" t="s">
        <v>7427</v>
      </c>
      <c r="F1074" t="s">
        <v>67</v>
      </c>
      <c r="G1074" t="s">
        <v>10479</v>
      </c>
    </row>
    <row r="1075" spans="1:7">
      <c r="A1075">
        <v>117131262</v>
      </c>
      <c r="B1075" t="s">
        <v>42115</v>
      </c>
      <c r="C1075" t="s">
        <v>41051</v>
      </c>
      <c r="D1075" t="s">
        <v>41052</v>
      </c>
      <c r="E1075" t="s">
        <v>7427</v>
      </c>
      <c r="F1075" t="s">
        <v>67</v>
      </c>
      <c r="G1075" t="s">
        <v>10479</v>
      </c>
    </row>
    <row r="1076" spans="1:7">
      <c r="A1076">
        <v>117131262</v>
      </c>
      <c r="B1076" t="s">
        <v>42116</v>
      </c>
      <c r="C1076" t="s">
        <v>41054</v>
      </c>
      <c r="D1076" t="s">
        <v>41055</v>
      </c>
      <c r="E1076" t="s">
        <v>7427</v>
      </c>
      <c r="F1076" t="s">
        <v>67</v>
      </c>
      <c r="G1076" t="s">
        <v>10479</v>
      </c>
    </row>
    <row r="1077" spans="1:7">
      <c r="A1077">
        <v>117131262</v>
      </c>
      <c r="B1077" t="s">
        <v>42117</v>
      </c>
      <c r="C1077" t="s">
        <v>41057</v>
      </c>
      <c r="D1077" t="s">
        <v>41058</v>
      </c>
      <c r="E1077" t="s">
        <v>7427</v>
      </c>
      <c r="F1077" t="s">
        <v>67</v>
      </c>
      <c r="G1077" t="s">
        <v>10479</v>
      </c>
    </row>
    <row r="1078" spans="1:7">
      <c r="A1078">
        <v>117131264</v>
      </c>
      <c r="B1078" t="s">
        <v>42118</v>
      </c>
      <c r="C1078" t="s">
        <v>41051</v>
      </c>
      <c r="D1078" t="s">
        <v>41052</v>
      </c>
      <c r="E1078" t="s">
        <v>7427</v>
      </c>
      <c r="F1078" t="s">
        <v>67</v>
      </c>
      <c r="G1078" t="s">
        <v>10479</v>
      </c>
    </row>
    <row r="1079" spans="1:7">
      <c r="A1079">
        <v>117131264</v>
      </c>
      <c r="B1079" t="s">
        <v>42119</v>
      </c>
      <c r="C1079" t="s">
        <v>41054</v>
      </c>
      <c r="D1079" t="s">
        <v>41055</v>
      </c>
      <c r="E1079" t="s">
        <v>7427</v>
      </c>
      <c r="F1079" t="s">
        <v>67</v>
      </c>
      <c r="G1079" t="s">
        <v>10479</v>
      </c>
    </row>
    <row r="1080" spans="1:7">
      <c r="A1080">
        <v>117131264</v>
      </c>
      <c r="B1080" t="s">
        <v>42120</v>
      </c>
      <c r="C1080" t="s">
        <v>41057</v>
      </c>
      <c r="D1080" t="s">
        <v>41058</v>
      </c>
      <c r="E1080" t="s">
        <v>7427</v>
      </c>
      <c r="F1080" t="s">
        <v>67</v>
      </c>
      <c r="G1080" t="s">
        <v>10479</v>
      </c>
    </row>
    <row r="1081" spans="1:7">
      <c r="A1081">
        <v>117130118</v>
      </c>
      <c r="B1081" t="s">
        <v>42121</v>
      </c>
      <c r="C1081" t="s">
        <v>41038</v>
      </c>
      <c r="D1081" t="s">
        <v>7427</v>
      </c>
      <c r="E1081" t="s">
        <v>7427</v>
      </c>
      <c r="F1081" t="s">
        <v>67</v>
      </c>
      <c r="G1081" t="s">
        <v>41038</v>
      </c>
    </row>
    <row r="1082" spans="1:7">
      <c r="A1082">
        <v>117130210</v>
      </c>
      <c r="B1082" t="s">
        <v>42122</v>
      </c>
      <c r="C1082" t="s">
        <v>41038</v>
      </c>
      <c r="D1082" t="s">
        <v>7427</v>
      </c>
      <c r="E1082" t="s">
        <v>7427</v>
      </c>
      <c r="F1082" t="s">
        <v>67</v>
      </c>
      <c r="G1082" t="s">
        <v>41038</v>
      </c>
    </row>
    <row r="1083" spans="1:7">
      <c r="A1083">
        <v>117130212</v>
      </c>
      <c r="B1083" t="s">
        <v>42123</v>
      </c>
      <c r="C1083" t="s">
        <v>41038</v>
      </c>
      <c r="D1083" t="s">
        <v>7427</v>
      </c>
      <c r="E1083" t="s">
        <v>7427</v>
      </c>
      <c r="F1083" t="s">
        <v>67</v>
      </c>
      <c r="G1083" t="s">
        <v>41038</v>
      </c>
    </row>
    <row r="1084" spans="1:7">
      <c r="A1084">
        <v>117130214</v>
      </c>
      <c r="B1084" t="s">
        <v>42124</v>
      </c>
      <c r="C1084" t="s">
        <v>41038</v>
      </c>
      <c r="D1084" t="s">
        <v>7427</v>
      </c>
      <c r="E1084" t="s">
        <v>7427</v>
      </c>
      <c r="F1084" t="s">
        <v>67</v>
      </c>
      <c r="G1084" t="s">
        <v>41038</v>
      </c>
    </row>
    <row r="1085" spans="1:7">
      <c r="A1085">
        <v>117130306</v>
      </c>
      <c r="B1085" t="s">
        <v>42125</v>
      </c>
      <c r="C1085" t="s">
        <v>41038</v>
      </c>
      <c r="D1085" t="s">
        <v>7427</v>
      </c>
      <c r="E1085" t="s">
        <v>7427</v>
      </c>
      <c r="F1085" t="s">
        <v>67</v>
      </c>
      <c r="G1085" t="s">
        <v>41038</v>
      </c>
    </row>
    <row r="1086" spans="1:7">
      <c r="A1086">
        <v>117130308</v>
      </c>
      <c r="B1086" t="s">
        <v>42126</v>
      </c>
      <c r="C1086" t="s">
        <v>41038</v>
      </c>
      <c r="D1086" t="s">
        <v>7427</v>
      </c>
      <c r="E1086" t="s">
        <v>7427</v>
      </c>
      <c r="F1086" t="s">
        <v>67</v>
      </c>
      <c r="G1086" t="s">
        <v>41038</v>
      </c>
    </row>
    <row r="1087" spans="1:7">
      <c r="A1087">
        <v>117130310</v>
      </c>
      <c r="B1087" t="s">
        <v>42127</v>
      </c>
      <c r="C1087" t="s">
        <v>41038</v>
      </c>
      <c r="D1087" t="s">
        <v>7427</v>
      </c>
      <c r="E1087" t="s">
        <v>7427</v>
      </c>
      <c r="F1087" t="s">
        <v>67</v>
      </c>
      <c r="G1087" t="s">
        <v>41038</v>
      </c>
    </row>
    <row r="1088" spans="1:7">
      <c r="A1088">
        <v>117130402</v>
      </c>
      <c r="B1088" t="s">
        <v>42128</v>
      </c>
      <c r="C1088" t="s">
        <v>41038</v>
      </c>
      <c r="D1088" t="s">
        <v>7427</v>
      </c>
      <c r="E1088" t="s">
        <v>7427</v>
      </c>
      <c r="F1088" t="s">
        <v>67</v>
      </c>
      <c r="G1088" t="s">
        <v>41038</v>
      </c>
    </row>
    <row r="1089" spans="1:7">
      <c r="A1089">
        <v>117130404</v>
      </c>
      <c r="B1089" t="s">
        <v>42129</v>
      </c>
      <c r="C1089" t="s">
        <v>41038</v>
      </c>
      <c r="D1089" t="s">
        <v>7427</v>
      </c>
      <c r="E1089" t="s">
        <v>7427</v>
      </c>
      <c r="F1089" t="s">
        <v>67</v>
      </c>
      <c r="G1089" t="s">
        <v>41038</v>
      </c>
    </row>
    <row r="1090" spans="1:7">
      <c r="A1090">
        <v>117130406</v>
      </c>
      <c r="B1090" t="s">
        <v>42130</v>
      </c>
      <c r="C1090" t="s">
        <v>41038</v>
      </c>
      <c r="D1090" t="s">
        <v>7427</v>
      </c>
      <c r="E1090" t="s">
        <v>7427</v>
      </c>
      <c r="F1090" t="s">
        <v>67</v>
      </c>
      <c r="G1090" t="s">
        <v>41038</v>
      </c>
    </row>
    <row r="1091" spans="1:7">
      <c r="A1091">
        <v>117130498</v>
      </c>
      <c r="B1091" t="s">
        <v>42131</v>
      </c>
      <c r="C1091" t="s">
        <v>41038</v>
      </c>
      <c r="D1091" t="s">
        <v>7427</v>
      </c>
      <c r="E1091" t="s">
        <v>7427</v>
      </c>
      <c r="F1091" t="s">
        <v>67</v>
      </c>
      <c r="G1091" t="s">
        <v>41038</v>
      </c>
    </row>
    <row r="1092" spans="1:7">
      <c r="A1092">
        <v>117130500</v>
      </c>
      <c r="B1092" t="s">
        <v>42132</v>
      </c>
      <c r="C1092" t="s">
        <v>41038</v>
      </c>
      <c r="D1092" t="s">
        <v>7427</v>
      </c>
      <c r="E1092" t="s">
        <v>7427</v>
      </c>
      <c r="F1092" t="s">
        <v>67</v>
      </c>
      <c r="G1092" t="s">
        <v>41038</v>
      </c>
    </row>
    <row r="1093" spans="1:7">
      <c r="A1093">
        <v>117130502</v>
      </c>
      <c r="B1093" t="s">
        <v>42133</v>
      </c>
      <c r="C1093" t="s">
        <v>41038</v>
      </c>
      <c r="D1093" t="s">
        <v>7427</v>
      </c>
      <c r="E1093" t="s">
        <v>7427</v>
      </c>
      <c r="F1093" t="s">
        <v>67</v>
      </c>
      <c r="G1093" t="s">
        <v>41038</v>
      </c>
    </row>
    <row r="1094" spans="1:7">
      <c r="A1094">
        <v>117130594</v>
      </c>
      <c r="B1094" t="s">
        <v>42134</v>
      </c>
      <c r="C1094" t="s">
        <v>41051</v>
      </c>
      <c r="D1094" t="s">
        <v>41052</v>
      </c>
      <c r="E1094" t="s">
        <v>7427</v>
      </c>
      <c r="F1094" t="s">
        <v>67</v>
      </c>
      <c r="G1094" t="s">
        <v>10479</v>
      </c>
    </row>
    <row r="1095" spans="1:7">
      <c r="A1095">
        <v>117130594</v>
      </c>
      <c r="B1095" t="s">
        <v>42135</v>
      </c>
      <c r="C1095" t="s">
        <v>41054</v>
      </c>
      <c r="D1095" t="s">
        <v>41055</v>
      </c>
      <c r="E1095" t="s">
        <v>7427</v>
      </c>
      <c r="F1095" t="s">
        <v>67</v>
      </c>
      <c r="G1095" t="s">
        <v>10479</v>
      </c>
    </row>
    <row r="1096" spans="1:7">
      <c r="A1096">
        <v>117130594</v>
      </c>
      <c r="B1096" t="s">
        <v>42136</v>
      </c>
      <c r="C1096" t="s">
        <v>41057</v>
      </c>
      <c r="D1096" t="s">
        <v>41058</v>
      </c>
      <c r="E1096" t="s">
        <v>7427</v>
      </c>
      <c r="F1096" t="s">
        <v>67</v>
      </c>
      <c r="G1096" t="s">
        <v>10479</v>
      </c>
    </row>
    <row r="1097" spans="1:7">
      <c r="A1097">
        <v>117130596</v>
      </c>
      <c r="B1097" t="s">
        <v>42137</v>
      </c>
      <c r="C1097" t="s">
        <v>41051</v>
      </c>
      <c r="D1097" t="s">
        <v>41052</v>
      </c>
      <c r="E1097" t="s">
        <v>7427</v>
      </c>
      <c r="F1097" t="s">
        <v>67</v>
      </c>
      <c r="G1097" t="s">
        <v>10479</v>
      </c>
    </row>
    <row r="1098" spans="1:7">
      <c r="A1098">
        <v>117130596</v>
      </c>
      <c r="B1098" t="s">
        <v>42138</v>
      </c>
      <c r="C1098" t="s">
        <v>41054</v>
      </c>
      <c r="D1098" t="s">
        <v>41055</v>
      </c>
      <c r="E1098" t="s">
        <v>7427</v>
      </c>
      <c r="F1098" t="s">
        <v>67</v>
      </c>
      <c r="G1098" t="s">
        <v>10479</v>
      </c>
    </row>
    <row r="1099" spans="1:7">
      <c r="A1099">
        <v>117130596</v>
      </c>
      <c r="B1099" t="s">
        <v>42139</v>
      </c>
      <c r="C1099" t="s">
        <v>41057</v>
      </c>
      <c r="D1099" t="s">
        <v>41058</v>
      </c>
      <c r="E1099" t="s">
        <v>7427</v>
      </c>
      <c r="F1099" t="s">
        <v>67</v>
      </c>
      <c r="G1099" t="s">
        <v>10479</v>
      </c>
    </row>
    <row r="1100" spans="1:7">
      <c r="A1100">
        <v>117130598</v>
      </c>
      <c r="B1100" t="s">
        <v>42140</v>
      </c>
      <c r="C1100" t="s">
        <v>41051</v>
      </c>
      <c r="D1100" t="s">
        <v>41052</v>
      </c>
      <c r="E1100" t="s">
        <v>7427</v>
      </c>
      <c r="F1100" t="s">
        <v>67</v>
      </c>
      <c r="G1100" t="s">
        <v>10479</v>
      </c>
    </row>
    <row r="1101" spans="1:7">
      <c r="A1101">
        <v>117130598</v>
      </c>
      <c r="B1101" t="s">
        <v>42141</v>
      </c>
      <c r="C1101" t="s">
        <v>41054</v>
      </c>
      <c r="D1101" t="s">
        <v>41055</v>
      </c>
      <c r="E1101" t="s">
        <v>7427</v>
      </c>
      <c r="F1101" t="s">
        <v>67</v>
      </c>
      <c r="G1101" t="s">
        <v>10479</v>
      </c>
    </row>
    <row r="1102" spans="1:7">
      <c r="A1102">
        <v>117130598</v>
      </c>
      <c r="B1102" t="s">
        <v>42142</v>
      </c>
      <c r="C1102" t="s">
        <v>41057</v>
      </c>
      <c r="D1102" t="s">
        <v>41058</v>
      </c>
      <c r="E1102" t="s">
        <v>7427</v>
      </c>
      <c r="F1102" t="s">
        <v>67</v>
      </c>
      <c r="G1102" t="s">
        <v>10479</v>
      </c>
    </row>
    <row r="1103" spans="1:7">
      <c r="A1103">
        <v>117130690</v>
      </c>
      <c r="B1103" t="s">
        <v>42143</v>
      </c>
      <c r="C1103" t="s">
        <v>41051</v>
      </c>
      <c r="D1103" t="s">
        <v>41052</v>
      </c>
      <c r="E1103" t="s">
        <v>7427</v>
      </c>
      <c r="F1103" t="s">
        <v>67</v>
      </c>
      <c r="G1103" t="s">
        <v>10479</v>
      </c>
    </row>
    <row r="1104" spans="1:7">
      <c r="A1104">
        <v>117130690</v>
      </c>
      <c r="B1104" t="s">
        <v>42144</v>
      </c>
      <c r="C1104" t="s">
        <v>41054</v>
      </c>
      <c r="D1104" t="s">
        <v>41055</v>
      </c>
      <c r="E1104" t="s">
        <v>7427</v>
      </c>
      <c r="F1104" t="s">
        <v>67</v>
      </c>
      <c r="G1104" t="s">
        <v>10479</v>
      </c>
    </row>
    <row r="1105" spans="1:7">
      <c r="A1105">
        <v>117130690</v>
      </c>
      <c r="B1105" t="s">
        <v>42145</v>
      </c>
      <c r="C1105" t="s">
        <v>41057</v>
      </c>
      <c r="D1105" t="s">
        <v>41058</v>
      </c>
      <c r="E1105" t="s">
        <v>7427</v>
      </c>
      <c r="F1105" t="s">
        <v>67</v>
      </c>
      <c r="G1105" t="s">
        <v>10479</v>
      </c>
    </row>
    <row r="1106" spans="1:7">
      <c r="A1106">
        <v>117130692</v>
      </c>
      <c r="B1106" t="s">
        <v>42146</v>
      </c>
      <c r="C1106" t="s">
        <v>41051</v>
      </c>
      <c r="D1106" t="s">
        <v>41052</v>
      </c>
      <c r="E1106" t="s">
        <v>7427</v>
      </c>
      <c r="F1106" t="s">
        <v>67</v>
      </c>
      <c r="G1106" t="s">
        <v>10479</v>
      </c>
    </row>
    <row r="1107" spans="1:7">
      <c r="A1107">
        <v>117130692</v>
      </c>
      <c r="B1107" t="s">
        <v>42147</v>
      </c>
      <c r="C1107" t="s">
        <v>41054</v>
      </c>
      <c r="D1107" t="s">
        <v>41055</v>
      </c>
      <c r="E1107" t="s">
        <v>7427</v>
      </c>
      <c r="F1107" t="s">
        <v>67</v>
      </c>
      <c r="G1107" t="s">
        <v>10479</v>
      </c>
    </row>
    <row r="1108" spans="1:7">
      <c r="A1108">
        <v>117130692</v>
      </c>
      <c r="B1108" t="s">
        <v>42148</v>
      </c>
      <c r="C1108" t="s">
        <v>41057</v>
      </c>
      <c r="D1108" t="s">
        <v>41058</v>
      </c>
      <c r="E1108" t="s">
        <v>7427</v>
      </c>
      <c r="F1108" t="s">
        <v>67</v>
      </c>
      <c r="G1108" t="s">
        <v>10479</v>
      </c>
    </row>
    <row r="1109" spans="1:7">
      <c r="A1109">
        <v>117130694</v>
      </c>
      <c r="B1109" t="s">
        <v>42149</v>
      </c>
      <c r="C1109" t="s">
        <v>41051</v>
      </c>
      <c r="D1109" t="s">
        <v>41052</v>
      </c>
      <c r="E1109" t="s">
        <v>7427</v>
      </c>
      <c r="F1109" t="s">
        <v>67</v>
      </c>
      <c r="G1109" t="s">
        <v>10479</v>
      </c>
    </row>
    <row r="1110" spans="1:7">
      <c r="A1110">
        <v>117130694</v>
      </c>
      <c r="B1110" t="s">
        <v>42150</v>
      </c>
      <c r="C1110" t="s">
        <v>41054</v>
      </c>
      <c r="D1110" t="s">
        <v>41055</v>
      </c>
      <c r="E1110" t="s">
        <v>7427</v>
      </c>
      <c r="F1110" t="s">
        <v>67</v>
      </c>
      <c r="G1110" t="s">
        <v>10479</v>
      </c>
    </row>
    <row r="1111" spans="1:7">
      <c r="A1111">
        <v>117130694</v>
      </c>
      <c r="B1111" t="s">
        <v>42151</v>
      </c>
      <c r="C1111" t="s">
        <v>41057</v>
      </c>
      <c r="D1111" t="s">
        <v>41058</v>
      </c>
      <c r="E1111" t="s">
        <v>7427</v>
      </c>
      <c r="F1111" t="s">
        <v>67</v>
      </c>
      <c r="G1111" t="s">
        <v>10479</v>
      </c>
    </row>
    <row r="1112" spans="1:7">
      <c r="A1112">
        <v>117130786</v>
      </c>
      <c r="B1112" t="s">
        <v>42152</v>
      </c>
      <c r="C1112" t="s">
        <v>41051</v>
      </c>
      <c r="D1112" t="s">
        <v>41052</v>
      </c>
      <c r="E1112" t="s">
        <v>7427</v>
      </c>
      <c r="F1112" t="s">
        <v>67</v>
      </c>
      <c r="G1112" t="s">
        <v>10479</v>
      </c>
    </row>
    <row r="1113" spans="1:7">
      <c r="A1113">
        <v>117130786</v>
      </c>
      <c r="B1113" t="s">
        <v>42153</v>
      </c>
      <c r="C1113" t="s">
        <v>41054</v>
      </c>
      <c r="D1113" t="s">
        <v>41055</v>
      </c>
      <c r="E1113" t="s">
        <v>7427</v>
      </c>
      <c r="F1113" t="s">
        <v>67</v>
      </c>
      <c r="G1113" t="s">
        <v>10479</v>
      </c>
    </row>
    <row r="1114" spans="1:7">
      <c r="A1114">
        <v>117130786</v>
      </c>
      <c r="B1114" t="s">
        <v>42154</v>
      </c>
      <c r="C1114" t="s">
        <v>41057</v>
      </c>
      <c r="D1114" t="s">
        <v>41058</v>
      </c>
      <c r="E1114" t="s">
        <v>7427</v>
      </c>
      <c r="F1114" t="s">
        <v>67</v>
      </c>
      <c r="G1114" t="s">
        <v>10479</v>
      </c>
    </row>
    <row r="1115" spans="1:7">
      <c r="A1115">
        <v>117130788</v>
      </c>
      <c r="B1115" t="s">
        <v>42155</v>
      </c>
      <c r="C1115" t="s">
        <v>41051</v>
      </c>
      <c r="D1115" t="s">
        <v>41052</v>
      </c>
      <c r="E1115" t="s">
        <v>7427</v>
      </c>
      <c r="F1115" t="s">
        <v>67</v>
      </c>
      <c r="G1115" t="s">
        <v>10479</v>
      </c>
    </row>
    <row r="1116" spans="1:7">
      <c r="A1116">
        <v>117130788</v>
      </c>
      <c r="B1116" t="s">
        <v>42156</v>
      </c>
      <c r="C1116" t="s">
        <v>41054</v>
      </c>
      <c r="D1116" t="s">
        <v>41055</v>
      </c>
      <c r="E1116" t="s">
        <v>7427</v>
      </c>
      <c r="F1116" t="s">
        <v>67</v>
      </c>
      <c r="G1116" t="s">
        <v>10479</v>
      </c>
    </row>
    <row r="1117" spans="1:7">
      <c r="A1117">
        <v>117130788</v>
      </c>
      <c r="B1117" t="s">
        <v>42157</v>
      </c>
      <c r="C1117" t="s">
        <v>41057</v>
      </c>
      <c r="D1117" t="s">
        <v>41058</v>
      </c>
      <c r="E1117" t="s">
        <v>7427</v>
      </c>
      <c r="F1117" t="s">
        <v>67</v>
      </c>
      <c r="G1117" t="s">
        <v>10479</v>
      </c>
    </row>
    <row r="1118" spans="1:7">
      <c r="A1118">
        <v>117130790</v>
      </c>
      <c r="B1118" t="s">
        <v>42158</v>
      </c>
      <c r="C1118" t="s">
        <v>41051</v>
      </c>
      <c r="D1118" t="s">
        <v>41052</v>
      </c>
      <c r="E1118" t="s">
        <v>7427</v>
      </c>
      <c r="F1118" t="s">
        <v>67</v>
      </c>
      <c r="G1118" t="s">
        <v>10479</v>
      </c>
    </row>
    <row r="1119" spans="1:7">
      <c r="A1119">
        <v>117130790</v>
      </c>
      <c r="B1119" t="s">
        <v>42159</v>
      </c>
      <c r="C1119" t="s">
        <v>41054</v>
      </c>
      <c r="D1119" t="s">
        <v>41055</v>
      </c>
      <c r="E1119" t="s">
        <v>7427</v>
      </c>
      <c r="F1119" t="s">
        <v>67</v>
      </c>
      <c r="G1119" t="s">
        <v>10479</v>
      </c>
    </row>
    <row r="1120" spans="1:7">
      <c r="A1120">
        <v>117130790</v>
      </c>
      <c r="B1120" t="s">
        <v>42160</v>
      </c>
      <c r="C1120" t="s">
        <v>41057</v>
      </c>
      <c r="D1120" t="s">
        <v>41058</v>
      </c>
      <c r="E1120" t="s">
        <v>7427</v>
      </c>
      <c r="F1120" t="s">
        <v>67</v>
      </c>
      <c r="G1120" t="s">
        <v>10479</v>
      </c>
    </row>
    <row r="1121" spans="1:7">
      <c r="A1121">
        <v>117130882</v>
      </c>
      <c r="B1121" t="s">
        <v>42161</v>
      </c>
      <c r="C1121" t="s">
        <v>41051</v>
      </c>
      <c r="D1121" t="s">
        <v>41052</v>
      </c>
      <c r="E1121" t="s">
        <v>7427</v>
      </c>
      <c r="F1121" t="s">
        <v>67</v>
      </c>
      <c r="G1121" t="s">
        <v>10479</v>
      </c>
    </row>
    <row r="1122" spans="1:7">
      <c r="A1122">
        <v>117130882</v>
      </c>
      <c r="B1122" t="s">
        <v>42162</v>
      </c>
      <c r="C1122" t="s">
        <v>41054</v>
      </c>
      <c r="D1122" t="s">
        <v>41055</v>
      </c>
      <c r="E1122" t="s">
        <v>7427</v>
      </c>
      <c r="F1122" t="s">
        <v>67</v>
      </c>
      <c r="G1122" t="s">
        <v>10479</v>
      </c>
    </row>
    <row r="1123" spans="1:7">
      <c r="A1123">
        <v>117130882</v>
      </c>
      <c r="B1123" t="s">
        <v>42163</v>
      </c>
      <c r="C1123" t="s">
        <v>41057</v>
      </c>
      <c r="D1123" t="s">
        <v>41058</v>
      </c>
      <c r="E1123" t="s">
        <v>7427</v>
      </c>
      <c r="F1123" t="s">
        <v>67</v>
      </c>
      <c r="G1123" t="s">
        <v>10479</v>
      </c>
    </row>
    <row r="1124" spans="1:7">
      <c r="A1124">
        <v>117130884</v>
      </c>
      <c r="B1124" t="s">
        <v>42164</v>
      </c>
      <c r="C1124" t="s">
        <v>41051</v>
      </c>
      <c r="D1124" t="s">
        <v>41052</v>
      </c>
      <c r="E1124" t="s">
        <v>7427</v>
      </c>
      <c r="F1124" t="s">
        <v>67</v>
      </c>
      <c r="G1124" t="s">
        <v>10479</v>
      </c>
    </row>
    <row r="1125" spans="1:7">
      <c r="A1125">
        <v>117130884</v>
      </c>
      <c r="B1125" t="s">
        <v>42165</v>
      </c>
      <c r="C1125" t="s">
        <v>41054</v>
      </c>
      <c r="D1125" t="s">
        <v>41055</v>
      </c>
      <c r="E1125" t="s">
        <v>7427</v>
      </c>
      <c r="F1125" t="s">
        <v>67</v>
      </c>
      <c r="G1125" t="s">
        <v>10479</v>
      </c>
    </row>
    <row r="1126" spans="1:7">
      <c r="A1126">
        <v>117130884</v>
      </c>
      <c r="B1126" t="s">
        <v>42166</v>
      </c>
      <c r="C1126" t="s">
        <v>41057</v>
      </c>
      <c r="D1126" t="s">
        <v>41058</v>
      </c>
      <c r="E1126" t="s">
        <v>7427</v>
      </c>
      <c r="F1126" t="s">
        <v>67</v>
      </c>
      <c r="G1126" t="s">
        <v>10479</v>
      </c>
    </row>
    <row r="1127" spans="1:7">
      <c r="A1127">
        <v>117130886</v>
      </c>
      <c r="B1127" t="s">
        <v>42167</v>
      </c>
      <c r="C1127" t="s">
        <v>41051</v>
      </c>
      <c r="D1127" t="s">
        <v>41052</v>
      </c>
      <c r="E1127" t="s">
        <v>7427</v>
      </c>
      <c r="F1127" t="s">
        <v>67</v>
      </c>
      <c r="G1127" t="s">
        <v>10479</v>
      </c>
    </row>
    <row r="1128" spans="1:7">
      <c r="A1128">
        <v>117130886</v>
      </c>
      <c r="B1128" t="s">
        <v>42168</v>
      </c>
      <c r="C1128" t="s">
        <v>41054</v>
      </c>
      <c r="D1128" t="s">
        <v>41055</v>
      </c>
      <c r="E1128" t="s">
        <v>7427</v>
      </c>
      <c r="F1128" t="s">
        <v>67</v>
      </c>
      <c r="G1128" t="s">
        <v>10479</v>
      </c>
    </row>
    <row r="1129" spans="1:7">
      <c r="A1129">
        <v>117130886</v>
      </c>
      <c r="B1129" t="s">
        <v>42169</v>
      </c>
      <c r="C1129" t="s">
        <v>41057</v>
      </c>
      <c r="D1129" t="s">
        <v>41058</v>
      </c>
      <c r="E1129" t="s">
        <v>7427</v>
      </c>
      <c r="F1129" t="s">
        <v>67</v>
      </c>
      <c r="G1129" t="s">
        <v>10479</v>
      </c>
    </row>
    <row r="1130" spans="1:7">
      <c r="A1130">
        <v>117130978</v>
      </c>
      <c r="B1130" t="s">
        <v>42170</v>
      </c>
      <c r="C1130" t="s">
        <v>41051</v>
      </c>
      <c r="D1130" t="s">
        <v>41052</v>
      </c>
      <c r="E1130" t="s">
        <v>7427</v>
      </c>
      <c r="F1130" t="s">
        <v>67</v>
      </c>
      <c r="G1130" t="s">
        <v>10479</v>
      </c>
    </row>
    <row r="1131" spans="1:7">
      <c r="A1131">
        <v>117130978</v>
      </c>
      <c r="B1131" t="s">
        <v>42171</v>
      </c>
      <c r="C1131" t="s">
        <v>41054</v>
      </c>
      <c r="D1131" t="s">
        <v>41055</v>
      </c>
      <c r="E1131" t="s">
        <v>7427</v>
      </c>
      <c r="F1131" t="s">
        <v>67</v>
      </c>
      <c r="G1131" t="s">
        <v>10479</v>
      </c>
    </row>
    <row r="1132" spans="1:7">
      <c r="A1132">
        <v>117130978</v>
      </c>
      <c r="B1132" t="s">
        <v>42172</v>
      </c>
      <c r="C1132" t="s">
        <v>41057</v>
      </c>
      <c r="D1132" t="s">
        <v>41058</v>
      </c>
      <c r="E1132" t="s">
        <v>7427</v>
      </c>
      <c r="F1132" t="s">
        <v>67</v>
      </c>
      <c r="G1132" t="s">
        <v>10479</v>
      </c>
    </row>
    <row r="1133" spans="1:7">
      <c r="A1133">
        <v>117130980</v>
      </c>
      <c r="B1133" t="s">
        <v>42173</v>
      </c>
      <c r="C1133" t="s">
        <v>41051</v>
      </c>
      <c r="D1133" t="s">
        <v>41052</v>
      </c>
      <c r="E1133" t="s">
        <v>7427</v>
      </c>
      <c r="F1133" t="s">
        <v>67</v>
      </c>
      <c r="G1133" t="s">
        <v>10479</v>
      </c>
    </row>
    <row r="1134" spans="1:7">
      <c r="A1134">
        <v>117130980</v>
      </c>
      <c r="B1134" t="s">
        <v>42174</v>
      </c>
      <c r="C1134" t="s">
        <v>41054</v>
      </c>
      <c r="D1134" t="s">
        <v>41055</v>
      </c>
      <c r="E1134" t="s">
        <v>7427</v>
      </c>
      <c r="F1134" t="s">
        <v>67</v>
      </c>
      <c r="G1134" t="s">
        <v>10479</v>
      </c>
    </row>
    <row r="1135" spans="1:7">
      <c r="A1135">
        <v>117130980</v>
      </c>
      <c r="B1135" t="s">
        <v>42175</v>
      </c>
      <c r="C1135" t="s">
        <v>41057</v>
      </c>
      <c r="D1135" t="s">
        <v>41058</v>
      </c>
      <c r="E1135" t="s">
        <v>7427</v>
      </c>
      <c r="F1135" t="s">
        <v>67</v>
      </c>
      <c r="G1135" t="s">
        <v>10479</v>
      </c>
    </row>
    <row r="1136" spans="1:7">
      <c r="A1136">
        <v>117130982</v>
      </c>
      <c r="B1136" t="s">
        <v>42176</v>
      </c>
      <c r="C1136" t="s">
        <v>41051</v>
      </c>
      <c r="D1136" t="s">
        <v>41052</v>
      </c>
      <c r="E1136" t="s">
        <v>7427</v>
      </c>
      <c r="F1136" t="s">
        <v>67</v>
      </c>
      <c r="G1136" t="s">
        <v>10479</v>
      </c>
    </row>
    <row r="1137" spans="1:7">
      <c r="A1137">
        <v>117130982</v>
      </c>
      <c r="B1137" t="s">
        <v>42177</v>
      </c>
      <c r="C1137" t="s">
        <v>41054</v>
      </c>
      <c r="D1137" t="s">
        <v>41055</v>
      </c>
      <c r="E1137" t="s">
        <v>7427</v>
      </c>
      <c r="F1137" t="s">
        <v>67</v>
      </c>
      <c r="G1137" t="s">
        <v>10479</v>
      </c>
    </row>
    <row r="1138" spans="1:7">
      <c r="A1138">
        <v>117130982</v>
      </c>
      <c r="B1138" t="s">
        <v>42178</v>
      </c>
      <c r="C1138" t="s">
        <v>41057</v>
      </c>
      <c r="D1138" t="s">
        <v>41058</v>
      </c>
      <c r="E1138" t="s">
        <v>7427</v>
      </c>
      <c r="F1138" t="s">
        <v>67</v>
      </c>
      <c r="G1138" t="s">
        <v>10479</v>
      </c>
    </row>
    <row r="1139" spans="1:7">
      <c r="A1139">
        <v>117131074</v>
      </c>
      <c r="B1139" t="s">
        <v>42179</v>
      </c>
      <c r="C1139" t="s">
        <v>41051</v>
      </c>
      <c r="D1139" t="s">
        <v>41052</v>
      </c>
      <c r="E1139" t="s">
        <v>7427</v>
      </c>
      <c r="F1139" t="s">
        <v>67</v>
      </c>
      <c r="G1139" t="s">
        <v>10479</v>
      </c>
    </row>
    <row r="1140" spans="1:7">
      <c r="A1140">
        <v>117131074</v>
      </c>
      <c r="B1140" t="s">
        <v>42180</v>
      </c>
      <c r="C1140" t="s">
        <v>41054</v>
      </c>
      <c r="D1140" t="s">
        <v>41055</v>
      </c>
      <c r="E1140" t="s">
        <v>7427</v>
      </c>
      <c r="F1140" t="s">
        <v>67</v>
      </c>
      <c r="G1140" t="s">
        <v>10479</v>
      </c>
    </row>
    <row r="1141" spans="1:7">
      <c r="A1141">
        <v>117131074</v>
      </c>
      <c r="B1141" t="s">
        <v>42181</v>
      </c>
      <c r="C1141" t="s">
        <v>41057</v>
      </c>
      <c r="D1141" t="s">
        <v>41058</v>
      </c>
      <c r="E1141" t="s">
        <v>7427</v>
      </c>
      <c r="F1141" t="s">
        <v>67</v>
      </c>
      <c r="G1141" t="s">
        <v>10479</v>
      </c>
    </row>
    <row r="1142" spans="1:7">
      <c r="A1142">
        <v>117131076</v>
      </c>
      <c r="B1142" t="s">
        <v>42182</v>
      </c>
      <c r="C1142" t="s">
        <v>41051</v>
      </c>
      <c r="D1142" t="s">
        <v>41052</v>
      </c>
      <c r="E1142" t="s">
        <v>7427</v>
      </c>
      <c r="F1142" t="s">
        <v>67</v>
      </c>
      <c r="G1142" t="s">
        <v>10479</v>
      </c>
    </row>
    <row r="1143" spans="1:7">
      <c r="A1143">
        <v>117131076</v>
      </c>
      <c r="B1143" t="s">
        <v>42183</v>
      </c>
      <c r="C1143" t="s">
        <v>41054</v>
      </c>
      <c r="D1143" t="s">
        <v>41055</v>
      </c>
      <c r="E1143" t="s">
        <v>7427</v>
      </c>
      <c r="F1143" t="s">
        <v>67</v>
      </c>
      <c r="G1143" t="s">
        <v>10479</v>
      </c>
    </row>
    <row r="1144" spans="1:7">
      <c r="A1144">
        <v>117131076</v>
      </c>
      <c r="B1144" t="s">
        <v>42184</v>
      </c>
      <c r="C1144" t="s">
        <v>41057</v>
      </c>
      <c r="D1144" t="s">
        <v>41058</v>
      </c>
      <c r="E1144" t="s">
        <v>7427</v>
      </c>
      <c r="F1144" t="s">
        <v>67</v>
      </c>
      <c r="G1144" t="s">
        <v>10479</v>
      </c>
    </row>
    <row r="1145" spans="1:7">
      <c r="A1145">
        <v>117131078</v>
      </c>
      <c r="B1145" t="s">
        <v>42185</v>
      </c>
      <c r="C1145" t="s">
        <v>41051</v>
      </c>
      <c r="D1145" t="s">
        <v>41052</v>
      </c>
      <c r="E1145" t="s">
        <v>7427</v>
      </c>
      <c r="F1145" t="s">
        <v>67</v>
      </c>
      <c r="G1145" t="s">
        <v>10479</v>
      </c>
    </row>
    <row r="1146" spans="1:7">
      <c r="A1146">
        <v>117131078</v>
      </c>
      <c r="B1146" t="s">
        <v>42186</v>
      </c>
      <c r="C1146" t="s">
        <v>41054</v>
      </c>
      <c r="D1146" t="s">
        <v>41055</v>
      </c>
      <c r="E1146" t="s">
        <v>7427</v>
      </c>
      <c r="F1146" t="s">
        <v>67</v>
      </c>
      <c r="G1146" t="s">
        <v>10479</v>
      </c>
    </row>
    <row r="1147" spans="1:7">
      <c r="A1147">
        <v>117131078</v>
      </c>
      <c r="B1147" t="s">
        <v>42187</v>
      </c>
      <c r="C1147" t="s">
        <v>41057</v>
      </c>
      <c r="D1147" t="s">
        <v>41058</v>
      </c>
      <c r="E1147" t="s">
        <v>7427</v>
      </c>
      <c r="F1147" t="s">
        <v>67</v>
      </c>
      <c r="G1147" t="s">
        <v>10479</v>
      </c>
    </row>
    <row r="1148" spans="1:7">
      <c r="A1148">
        <v>117131170</v>
      </c>
      <c r="B1148" t="s">
        <v>42188</v>
      </c>
      <c r="C1148" t="s">
        <v>41051</v>
      </c>
      <c r="D1148" t="s">
        <v>41052</v>
      </c>
      <c r="E1148" t="s">
        <v>7427</v>
      </c>
      <c r="F1148" t="s">
        <v>67</v>
      </c>
      <c r="G1148" t="s">
        <v>10479</v>
      </c>
    </row>
    <row r="1149" spans="1:7">
      <c r="A1149">
        <v>117131170</v>
      </c>
      <c r="B1149" t="s">
        <v>42189</v>
      </c>
      <c r="C1149" t="s">
        <v>41054</v>
      </c>
      <c r="D1149" t="s">
        <v>41055</v>
      </c>
      <c r="E1149" t="s">
        <v>7427</v>
      </c>
      <c r="F1149" t="s">
        <v>67</v>
      </c>
      <c r="G1149" t="s">
        <v>10479</v>
      </c>
    </row>
    <row r="1150" spans="1:7">
      <c r="A1150">
        <v>117131170</v>
      </c>
      <c r="B1150" t="s">
        <v>42190</v>
      </c>
      <c r="C1150" t="s">
        <v>41057</v>
      </c>
      <c r="D1150" t="s">
        <v>41058</v>
      </c>
      <c r="E1150" t="s">
        <v>7427</v>
      </c>
      <c r="F1150" t="s">
        <v>67</v>
      </c>
      <c r="G1150" t="s">
        <v>10479</v>
      </c>
    </row>
    <row r="1151" spans="1:7">
      <c r="A1151">
        <v>117131172</v>
      </c>
      <c r="B1151" t="s">
        <v>42191</v>
      </c>
      <c r="C1151" t="s">
        <v>41051</v>
      </c>
      <c r="D1151" t="s">
        <v>41052</v>
      </c>
      <c r="E1151" t="s">
        <v>7427</v>
      </c>
      <c r="F1151" t="s">
        <v>67</v>
      </c>
      <c r="G1151" t="s">
        <v>10479</v>
      </c>
    </row>
    <row r="1152" spans="1:7">
      <c r="A1152">
        <v>117131172</v>
      </c>
      <c r="B1152" t="s">
        <v>42192</v>
      </c>
      <c r="C1152" t="s">
        <v>41054</v>
      </c>
      <c r="D1152" t="s">
        <v>41055</v>
      </c>
      <c r="E1152" t="s">
        <v>7427</v>
      </c>
      <c r="F1152" t="s">
        <v>67</v>
      </c>
      <c r="G1152" t="s">
        <v>10479</v>
      </c>
    </row>
    <row r="1153" spans="1:7">
      <c r="A1153">
        <v>117131172</v>
      </c>
      <c r="B1153" t="s">
        <v>42193</v>
      </c>
      <c r="C1153" t="s">
        <v>41057</v>
      </c>
      <c r="D1153" t="s">
        <v>41058</v>
      </c>
      <c r="E1153" t="s">
        <v>7427</v>
      </c>
      <c r="F1153" t="s">
        <v>67</v>
      </c>
      <c r="G1153" t="s">
        <v>10479</v>
      </c>
    </row>
    <row r="1154" spans="1:7">
      <c r="A1154">
        <v>117131174</v>
      </c>
      <c r="B1154" t="s">
        <v>42194</v>
      </c>
      <c r="C1154" t="s">
        <v>41051</v>
      </c>
      <c r="D1154" t="s">
        <v>41052</v>
      </c>
      <c r="E1154" t="s">
        <v>7427</v>
      </c>
      <c r="F1154" t="s">
        <v>67</v>
      </c>
      <c r="G1154" t="s">
        <v>10479</v>
      </c>
    </row>
    <row r="1155" spans="1:7">
      <c r="A1155">
        <v>117131174</v>
      </c>
      <c r="B1155" t="s">
        <v>42195</v>
      </c>
      <c r="C1155" t="s">
        <v>41054</v>
      </c>
      <c r="D1155" t="s">
        <v>41055</v>
      </c>
      <c r="E1155" t="s">
        <v>7427</v>
      </c>
      <c r="F1155" t="s">
        <v>67</v>
      </c>
      <c r="G1155" t="s">
        <v>10479</v>
      </c>
    </row>
    <row r="1156" spans="1:7">
      <c r="A1156">
        <v>117131174</v>
      </c>
      <c r="B1156" t="s">
        <v>42196</v>
      </c>
      <c r="C1156" t="s">
        <v>41057</v>
      </c>
      <c r="D1156" t="s">
        <v>41058</v>
      </c>
      <c r="E1156" t="s">
        <v>7427</v>
      </c>
      <c r="F1156" t="s">
        <v>67</v>
      </c>
      <c r="G1156" t="s">
        <v>10479</v>
      </c>
    </row>
    <row r="1157" spans="1:7">
      <c r="A1157">
        <v>117131266</v>
      </c>
      <c r="B1157" t="s">
        <v>42197</v>
      </c>
      <c r="C1157" t="s">
        <v>41051</v>
      </c>
      <c r="D1157" t="s">
        <v>41052</v>
      </c>
      <c r="E1157" t="s">
        <v>7427</v>
      </c>
      <c r="F1157" t="s">
        <v>67</v>
      </c>
      <c r="G1157" t="s">
        <v>10479</v>
      </c>
    </row>
    <row r="1158" spans="1:7">
      <c r="A1158">
        <v>117131266</v>
      </c>
      <c r="B1158" t="s">
        <v>42198</v>
      </c>
      <c r="C1158" t="s">
        <v>41054</v>
      </c>
      <c r="D1158" t="s">
        <v>41055</v>
      </c>
      <c r="E1158" t="s">
        <v>7427</v>
      </c>
      <c r="F1158" t="s">
        <v>67</v>
      </c>
      <c r="G1158" t="s">
        <v>10479</v>
      </c>
    </row>
    <row r="1159" spans="1:7">
      <c r="A1159">
        <v>117131266</v>
      </c>
      <c r="B1159" t="s">
        <v>42199</v>
      </c>
      <c r="C1159" t="s">
        <v>41057</v>
      </c>
      <c r="D1159" t="s">
        <v>41058</v>
      </c>
      <c r="E1159" t="s">
        <v>7427</v>
      </c>
      <c r="F1159" t="s">
        <v>67</v>
      </c>
      <c r="G1159" t="s">
        <v>10479</v>
      </c>
    </row>
    <row r="1160" spans="1:7">
      <c r="A1160">
        <v>117131268</v>
      </c>
      <c r="B1160" t="s">
        <v>42200</v>
      </c>
      <c r="C1160" t="s">
        <v>41051</v>
      </c>
      <c r="D1160" t="s">
        <v>41052</v>
      </c>
      <c r="E1160" t="s">
        <v>7427</v>
      </c>
      <c r="F1160" t="s">
        <v>67</v>
      </c>
      <c r="G1160" t="s">
        <v>10479</v>
      </c>
    </row>
    <row r="1161" spans="1:7">
      <c r="A1161">
        <v>117131268</v>
      </c>
      <c r="B1161" t="s">
        <v>42201</v>
      </c>
      <c r="C1161" t="s">
        <v>41054</v>
      </c>
      <c r="D1161" t="s">
        <v>41055</v>
      </c>
      <c r="E1161" t="s">
        <v>7427</v>
      </c>
      <c r="F1161" t="s">
        <v>67</v>
      </c>
      <c r="G1161" t="s">
        <v>10479</v>
      </c>
    </row>
    <row r="1162" spans="1:7">
      <c r="A1162">
        <v>117131268</v>
      </c>
      <c r="B1162" t="s">
        <v>42202</v>
      </c>
      <c r="C1162" t="s">
        <v>41057</v>
      </c>
      <c r="D1162" t="s">
        <v>41058</v>
      </c>
      <c r="E1162" t="s">
        <v>7427</v>
      </c>
      <c r="F1162" t="s">
        <v>67</v>
      </c>
      <c r="G1162" t="s">
        <v>10479</v>
      </c>
    </row>
    <row r="1163" spans="1:7">
      <c r="A1163">
        <v>117131270</v>
      </c>
      <c r="B1163" t="s">
        <v>42203</v>
      </c>
      <c r="C1163" t="s">
        <v>41051</v>
      </c>
      <c r="D1163" t="s">
        <v>41052</v>
      </c>
      <c r="E1163" t="s">
        <v>7427</v>
      </c>
      <c r="F1163" t="s">
        <v>67</v>
      </c>
      <c r="G1163" t="s">
        <v>10479</v>
      </c>
    </row>
    <row r="1164" spans="1:7">
      <c r="A1164">
        <v>117131270</v>
      </c>
      <c r="B1164" t="s">
        <v>42204</v>
      </c>
      <c r="C1164" t="s">
        <v>41054</v>
      </c>
      <c r="D1164" t="s">
        <v>41055</v>
      </c>
      <c r="E1164" t="s">
        <v>7427</v>
      </c>
      <c r="F1164" t="s">
        <v>67</v>
      </c>
      <c r="G1164" t="s">
        <v>10479</v>
      </c>
    </row>
    <row r="1165" spans="1:7">
      <c r="A1165">
        <v>117131270</v>
      </c>
      <c r="B1165" t="s">
        <v>42205</v>
      </c>
      <c r="C1165" t="s">
        <v>41057</v>
      </c>
      <c r="D1165" t="s">
        <v>41058</v>
      </c>
      <c r="E1165" t="s">
        <v>7427</v>
      </c>
      <c r="F1165" t="s">
        <v>67</v>
      </c>
      <c r="G1165" t="s">
        <v>10479</v>
      </c>
    </row>
    <row r="1166" spans="1:7">
      <c r="A1166">
        <v>117130120</v>
      </c>
      <c r="B1166" t="s">
        <v>42206</v>
      </c>
      <c r="C1166" t="s">
        <v>41038</v>
      </c>
      <c r="D1166" t="s">
        <v>7427</v>
      </c>
      <c r="E1166" t="s">
        <v>7427</v>
      </c>
      <c r="F1166" t="s">
        <v>67</v>
      </c>
      <c r="G1166" t="s">
        <v>41038</v>
      </c>
    </row>
    <row r="1167" spans="1:7">
      <c r="A1167">
        <v>117130122</v>
      </c>
      <c r="B1167" t="s">
        <v>42207</v>
      </c>
      <c r="C1167" t="s">
        <v>41038</v>
      </c>
      <c r="D1167" t="s">
        <v>7427</v>
      </c>
      <c r="E1167" t="s">
        <v>7427</v>
      </c>
      <c r="F1167" t="s">
        <v>67</v>
      </c>
      <c r="G1167" t="s">
        <v>41038</v>
      </c>
    </row>
    <row r="1168" spans="1:7">
      <c r="A1168">
        <v>117130124</v>
      </c>
      <c r="B1168" t="s">
        <v>42208</v>
      </c>
      <c r="C1168" t="s">
        <v>41038</v>
      </c>
      <c r="D1168" t="s">
        <v>7427</v>
      </c>
      <c r="E1168" t="s">
        <v>7427</v>
      </c>
      <c r="F1168" t="s">
        <v>67</v>
      </c>
      <c r="G1168" t="s">
        <v>41038</v>
      </c>
    </row>
    <row r="1169" spans="1:7">
      <c r="A1169">
        <v>117130216</v>
      </c>
      <c r="B1169" t="s">
        <v>42209</v>
      </c>
      <c r="C1169" t="s">
        <v>41038</v>
      </c>
      <c r="D1169" t="s">
        <v>7427</v>
      </c>
      <c r="E1169" t="s">
        <v>7427</v>
      </c>
      <c r="F1169" t="s">
        <v>67</v>
      </c>
      <c r="G1169" t="s">
        <v>41038</v>
      </c>
    </row>
    <row r="1170" spans="1:7">
      <c r="A1170">
        <v>117130218</v>
      </c>
      <c r="B1170" t="s">
        <v>42210</v>
      </c>
      <c r="C1170" t="s">
        <v>41038</v>
      </c>
      <c r="D1170" t="s">
        <v>7427</v>
      </c>
      <c r="E1170" t="s">
        <v>7427</v>
      </c>
      <c r="F1170" t="s">
        <v>67</v>
      </c>
      <c r="G1170" t="s">
        <v>41038</v>
      </c>
    </row>
    <row r="1171" spans="1:7">
      <c r="A1171">
        <v>117130220</v>
      </c>
      <c r="B1171" t="s">
        <v>42211</v>
      </c>
      <c r="C1171" t="s">
        <v>41038</v>
      </c>
      <c r="D1171" t="s">
        <v>7427</v>
      </c>
      <c r="E1171" t="s">
        <v>7427</v>
      </c>
      <c r="F1171" t="s">
        <v>67</v>
      </c>
      <c r="G1171" t="s">
        <v>41038</v>
      </c>
    </row>
    <row r="1172" spans="1:7">
      <c r="A1172">
        <v>117130312</v>
      </c>
      <c r="B1172" t="s">
        <v>42212</v>
      </c>
      <c r="C1172" t="s">
        <v>41038</v>
      </c>
      <c r="D1172" t="s">
        <v>7427</v>
      </c>
      <c r="E1172" t="s">
        <v>7427</v>
      </c>
      <c r="F1172" t="s">
        <v>67</v>
      </c>
      <c r="G1172" t="s">
        <v>41038</v>
      </c>
    </row>
    <row r="1173" spans="1:7">
      <c r="A1173">
        <v>117130314</v>
      </c>
      <c r="B1173" t="s">
        <v>42213</v>
      </c>
      <c r="C1173" t="s">
        <v>41038</v>
      </c>
      <c r="D1173" t="s">
        <v>7427</v>
      </c>
      <c r="E1173" t="s">
        <v>7427</v>
      </c>
      <c r="F1173" t="s">
        <v>67</v>
      </c>
      <c r="G1173" t="s">
        <v>41038</v>
      </c>
    </row>
    <row r="1174" spans="1:7">
      <c r="A1174">
        <v>117130316</v>
      </c>
      <c r="B1174" t="s">
        <v>42214</v>
      </c>
      <c r="C1174" t="s">
        <v>41038</v>
      </c>
      <c r="D1174" t="s">
        <v>7427</v>
      </c>
      <c r="E1174" t="s">
        <v>7427</v>
      </c>
      <c r="F1174" t="s">
        <v>67</v>
      </c>
      <c r="G1174" t="s">
        <v>41038</v>
      </c>
    </row>
    <row r="1175" spans="1:7">
      <c r="A1175">
        <v>117130408</v>
      </c>
      <c r="B1175" t="s">
        <v>42215</v>
      </c>
      <c r="C1175" t="s">
        <v>41038</v>
      </c>
      <c r="D1175" t="s">
        <v>7427</v>
      </c>
      <c r="E1175" t="s">
        <v>7427</v>
      </c>
      <c r="F1175" t="s">
        <v>67</v>
      </c>
      <c r="G1175" t="s">
        <v>41038</v>
      </c>
    </row>
    <row r="1176" spans="1:7">
      <c r="A1176">
        <v>117130410</v>
      </c>
      <c r="B1176" t="s">
        <v>42216</v>
      </c>
      <c r="C1176" t="s">
        <v>41038</v>
      </c>
      <c r="D1176" t="s">
        <v>7427</v>
      </c>
      <c r="E1176" t="s">
        <v>7427</v>
      </c>
      <c r="F1176" t="s">
        <v>67</v>
      </c>
      <c r="G1176" t="s">
        <v>41038</v>
      </c>
    </row>
    <row r="1177" spans="1:7">
      <c r="A1177">
        <v>117130412</v>
      </c>
      <c r="B1177" t="s">
        <v>42217</v>
      </c>
      <c r="C1177" t="s">
        <v>41038</v>
      </c>
      <c r="D1177" t="s">
        <v>7427</v>
      </c>
      <c r="E1177" t="s">
        <v>7427</v>
      </c>
      <c r="F1177" t="s">
        <v>67</v>
      </c>
      <c r="G1177" t="s">
        <v>41038</v>
      </c>
    </row>
    <row r="1178" spans="1:7">
      <c r="A1178">
        <v>117130504</v>
      </c>
      <c r="B1178" t="s">
        <v>42218</v>
      </c>
      <c r="C1178" t="s">
        <v>41038</v>
      </c>
      <c r="D1178" t="s">
        <v>7427</v>
      </c>
      <c r="E1178" t="s">
        <v>7427</v>
      </c>
      <c r="F1178" t="s">
        <v>67</v>
      </c>
      <c r="G1178" t="s">
        <v>41038</v>
      </c>
    </row>
    <row r="1179" spans="1:7">
      <c r="A1179">
        <v>117130506</v>
      </c>
      <c r="B1179" t="s">
        <v>42219</v>
      </c>
      <c r="C1179" t="s">
        <v>41038</v>
      </c>
      <c r="D1179" t="s">
        <v>7427</v>
      </c>
      <c r="E1179" t="s">
        <v>7427</v>
      </c>
      <c r="F1179" t="s">
        <v>67</v>
      </c>
      <c r="G1179" t="s">
        <v>41038</v>
      </c>
    </row>
    <row r="1180" spans="1:7">
      <c r="A1180">
        <v>117130508</v>
      </c>
      <c r="B1180" t="s">
        <v>42220</v>
      </c>
      <c r="C1180" t="s">
        <v>41038</v>
      </c>
      <c r="D1180" t="s">
        <v>7427</v>
      </c>
      <c r="E1180" t="s">
        <v>7427</v>
      </c>
      <c r="F1180" t="s">
        <v>67</v>
      </c>
      <c r="G1180" t="s">
        <v>41038</v>
      </c>
    </row>
    <row r="1181" spans="1:7">
      <c r="A1181">
        <v>117130600</v>
      </c>
      <c r="B1181" t="s">
        <v>42221</v>
      </c>
      <c r="C1181" t="s">
        <v>41051</v>
      </c>
      <c r="D1181" t="s">
        <v>41052</v>
      </c>
      <c r="E1181" t="s">
        <v>7427</v>
      </c>
      <c r="F1181" t="s">
        <v>67</v>
      </c>
      <c r="G1181" t="s">
        <v>10479</v>
      </c>
    </row>
    <row r="1182" spans="1:7">
      <c r="A1182">
        <v>117130600</v>
      </c>
      <c r="B1182" t="s">
        <v>42222</v>
      </c>
      <c r="C1182" t="s">
        <v>41054</v>
      </c>
      <c r="D1182" t="s">
        <v>41055</v>
      </c>
      <c r="E1182" t="s">
        <v>7427</v>
      </c>
      <c r="F1182" t="s">
        <v>67</v>
      </c>
      <c r="G1182" t="s">
        <v>10479</v>
      </c>
    </row>
    <row r="1183" spans="1:7">
      <c r="A1183">
        <v>117130600</v>
      </c>
      <c r="B1183" t="s">
        <v>42223</v>
      </c>
      <c r="C1183" t="s">
        <v>41057</v>
      </c>
      <c r="D1183" t="s">
        <v>41058</v>
      </c>
      <c r="E1183" t="s">
        <v>7427</v>
      </c>
      <c r="F1183" t="s">
        <v>67</v>
      </c>
      <c r="G1183" t="s">
        <v>10479</v>
      </c>
    </row>
    <row r="1184" spans="1:7">
      <c r="A1184">
        <v>117130602</v>
      </c>
      <c r="B1184" t="s">
        <v>42224</v>
      </c>
      <c r="C1184" t="s">
        <v>41051</v>
      </c>
      <c r="D1184" t="s">
        <v>41052</v>
      </c>
      <c r="E1184" t="s">
        <v>7427</v>
      </c>
      <c r="F1184" t="s">
        <v>67</v>
      </c>
      <c r="G1184" t="s">
        <v>10479</v>
      </c>
    </row>
    <row r="1185" spans="1:7">
      <c r="A1185">
        <v>117130602</v>
      </c>
      <c r="B1185" t="s">
        <v>42225</v>
      </c>
      <c r="C1185" t="s">
        <v>41054</v>
      </c>
      <c r="D1185" t="s">
        <v>41055</v>
      </c>
      <c r="E1185" t="s">
        <v>7427</v>
      </c>
      <c r="F1185" t="s">
        <v>67</v>
      </c>
      <c r="G1185" t="s">
        <v>10479</v>
      </c>
    </row>
    <row r="1186" spans="1:7">
      <c r="A1186">
        <v>117130602</v>
      </c>
      <c r="B1186" t="s">
        <v>42226</v>
      </c>
      <c r="C1186" t="s">
        <v>41057</v>
      </c>
      <c r="D1186" t="s">
        <v>41058</v>
      </c>
      <c r="E1186" t="s">
        <v>7427</v>
      </c>
      <c r="F1186" t="s">
        <v>67</v>
      </c>
      <c r="G1186" t="s">
        <v>10479</v>
      </c>
    </row>
    <row r="1187" spans="1:7">
      <c r="A1187">
        <v>117130604</v>
      </c>
      <c r="B1187" t="s">
        <v>42227</v>
      </c>
      <c r="C1187" t="s">
        <v>41051</v>
      </c>
      <c r="D1187" t="s">
        <v>41052</v>
      </c>
      <c r="E1187" t="s">
        <v>7427</v>
      </c>
      <c r="F1187" t="s">
        <v>67</v>
      </c>
      <c r="G1187" t="s">
        <v>10479</v>
      </c>
    </row>
    <row r="1188" spans="1:7">
      <c r="A1188">
        <v>117130604</v>
      </c>
      <c r="B1188" t="s">
        <v>42228</v>
      </c>
      <c r="C1188" t="s">
        <v>41054</v>
      </c>
      <c r="D1188" t="s">
        <v>41055</v>
      </c>
      <c r="E1188" t="s">
        <v>7427</v>
      </c>
      <c r="F1188" t="s">
        <v>67</v>
      </c>
      <c r="G1188" t="s">
        <v>10479</v>
      </c>
    </row>
    <row r="1189" spans="1:7">
      <c r="A1189">
        <v>117130604</v>
      </c>
      <c r="B1189" t="s">
        <v>42229</v>
      </c>
      <c r="C1189" t="s">
        <v>41057</v>
      </c>
      <c r="D1189" t="s">
        <v>41058</v>
      </c>
      <c r="E1189" t="s">
        <v>7427</v>
      </c>
      <c r="F1189" t="s">
        <v>67</v>
      </c>
      <c r="G1189" t="s">
        <v>10479</v>
      </c>
    </row>
    <row r="1190" spans="1:7">
      <c r="A1190">
        <v>117130696</v>
      </c>
      <c r="B1190" t="s">
        <v>42230</v>
      </c>
      <c r="C1190" t="s">
        <v>41051</v>
      </c>
      <c r="D1190" t="s">
        <v>41052</v>
      </c>
      <c r="E1190" t="s">
        <v>7427</v>
      </c>
      <c r="F1190" t="s">
        <v>67</v>
      </c>
      <c r="G1190" t="s">
        <v>10479</v>
      </c>
    </row>
    <row r="1191" spans="1:7">
      <c r="A1191">
        <v>117130696</v>
      </c>
      <c r="B1191" t="s">
        <v>42231</v>
      </c>
      <c r="C1191" t="s">
        <v>41054</v>
      </c>
      <c r="D1191" t="s">
        <v>41055</v>
      </c>
      <c r="E1191" t="s">
        <v>7427</v>
      </c>
      <c r="F1191" t="s">
        <v>67</v>
      </c>
      <c r="G1191" t="s">
        <v>10479</v>
      </c>
    </row>
    <row r="1192" spans="1:7">
      <c r="A1192">
        <v>117130696</v>
      </c>
      <c r="B1192" t="s">
        <v>42232</v>
      </c>
      <c r="C1192" t="s">
        <v>41057</v>
      </c>
      <c r="D1192" t="s">
        <v>41058</v>
      </c>
      <c r="E1192" t="s">
        <v>7427</v>
      </c>
      <c r="F1192" t="s">
        <v>67</v>
      </c>
      <c r="G1192" t="s">
        <v>10479</v>
      </c>
    </row>
    <row r="1193" spans="1:7">
      <c r="A1193">
        <v>117130698</v>
      </c>
      <c r="B1193" t="s">
        <v>42233</v>
      </c>
      <c r="C1193" t="s">
        <v>41051</v>
      </c>
      <c r="D1193" t="s">
        <v>41052</v>
      </c>
      <c r="E1193" t="s">
        <v>7427</v>
      </c>
      <c r="F1193" t="s">
        <v>67</v>
      </c>
      <c r="G1193" t="s">
        <v>10479</v>
      </c>
    </row>
    <row r="1194" spans="1:7">
      <c r="A1194">
        <v>117130698</v>
      </c>
      <c r="B1194" t="s">
        <v>42234</v>
      </c>
      <c r="C1194" t="s">
        <v>41054</v>
      </c>
      <c r="D1194" t="s">
        <v>41055</v>
      </c>
      <c r="E1194" t="s">
        <v>7427</v>
      </c>
      <c r="F1194" t="s">
        <v>67</v>
      </c>
      <c r="G1194" t="s">
        <v>10479</v>
      </c>
    </row>
    <row r="1195" spans="1:7">
      <c r="A1195">
        <v>117130698</v>
      </c>
      <c r="B1195" t="s">
        <v>42235</v>
      </c>
      <c r="C1195" t="s">
        <v>41057</v>
      </c>
      <c r="D1195" t="s">
        <v>41058</v>
      </c>
      <c r="E1195" t="s">
        <v>7427</v>
      </c>
      <c r="F1195" t="s">
        <v>67</v>
      </c>
      <c r="G1195" t="s">
        <v>10479</v>
      </c>
    </row>
    <row r="1196" spans="1:7">
      <c r="A1196">
        <v>117130700</v>
      </c>
      <c r="B1196" t="s">
        <v>42236</v>
      </c>
      <c r="C1196" t="s">
        <v>41051</v>
      </c>
      <c r="D1196" t="s">
        <v>41052</v>
      </c>
      <c r="E1196" t="s">
        <v>7427</v>
      </c>
      <c r="F1196" t="s">
        <v>67</v>
      </c>
      <c r="G1196" t="s">
        <v>10479</v>
      </c>
    </row>
    <row r="1197" spans="1:7">
      <c r="A1197">
        <v>117130700</v>
      </c>
      <c r="B1197" t="s">
        <v>42237</v>
      </c>
      <c r="C1197" t="s">
        <v>41054</v>
      </c>
      <c r="D1197" t="s">
        <v>41055</v>
      </c>
      <c r="E1197" t="s">
        <v>7427</v>
      </c>
      <c r="F1197" t="s">
        <v>67</v>
      </c>
      <c r="G1197" t="s">
        <v>10479</v>
      </c>
    </row>
    <row r="1198" spans="1:7">
      <c r="A1198">
        <v>117130700</v>
      </c>
      <c r="B1198" t="s">
        <v>42238</v>
      </c>
      <c r="C1198" t="s">
        <v>41057</v>
      </c>
      <c r="D1198" t="s">
        <v>41058</v>
      </c>
      <c r="E1198" t="s">
        <v>7427</v>
      </c>
      <c r="F1198" t="s">
        <v>67</v>
      </c>
      <c r="G1198" t="s">
        <v>10479</v>
      </c>
    </row>
    <row r="1199" spans="1:7">
      <c r="A1199">
        <v>117130792</v>
      </c>
      <c r="B1199" t="s">
        <v>42239</v>
      </c>
      <c r="C1199" t="s">
        <v>41051</v>
      </c>
      <c r="D1199" t="s">
        <v>41052</v>
      </c>
      <c r="E1199" t="s">
        <v>7427</v>
      </c>
      <c r="F1199" t="s">
        <v>67</v>
      </c>
      <c r="G1199" t="s">
        <v>10479</v>
      </c>
    </row>
    <row r="1200" spans="1:7">
      <c r="A1200">
        <v>117130792</v>
      </c>
      <c r="B1200" t="s">
        <v>42240</v>
      </c>
      <c r="C1200" t="s">
        <v>41054</v>
      </c>
      <c r="D1200" t="s">
        <v>41055</v>
      </c>
      <c r="E1200" t="s">
        <v>7427</v>
      </c>
      <c r="F1200" t="s">
        <v>67</v>
      </c>
      <c r="G1200" t="s">
        <v>10479</v>
      </c>
    </row>
    <row r="1201" spans="1:7">
      <c r="A1201">
        <v>117130792</v>
      </c>
      <c r="B1201" t="s">
        <v>42241</v>
      </c>
      <c r="C1201" t="s">
        <v>41057</v>
      </c>
      <c r="D1201" t="s">
        <v>41058</v>
      </c>
      <c r="E1201" t="s">
        <v>7427</v>
      </c>
      <c r="F1201" t="s">
        <v>67</v>
      </c>
      <c r="G1201" t="s">
        <v>10479</v>
      </c>
    </row>
    <row r="1202" spans="1:7">
      <c r="A1202">
        <v>117130794</v>
      </c>
      <c r="B1202" t="s">
        <v>42242</v>
      </c>
      <c r="C1202" t="s">
        <v>41051</v>
      </c>
      <c r="D1202" t="s">
        <v>41052</v>
      </c>
      <c r="E1202" t="s">
        <v>7427</v>
      </c>
      <c r="F1202" t="s">
        <v>67</v>
      </c>
      <c r="G1202" t="s">
        <v>10479</v>
      </c>
    </row>
    <row r="1203" spans="1:7">
      <c r="A1203">
        <v>117130794</v>
      </c>
      <c r="B1203" t="s">
        <v>42243</v>
      </c>
      <c r="C1203" t="s">
        <v>41054</v>
      </c>
      <c r="D1203" t="s">
        <v>41055</v>
      </c>
      <c r="E1203" t="s">
        <v>7427</v>
      </c>
      <c r="F1203" t="s">
        <v>67</v>
      </c>
      <c r="G1203" t="s">
        <v>10479</v>
      </c>
    </row>
    <row r="1204" spans="1:7">
      <c r="A1204">
        <v>117130794</v>
      </c>
      <c r="B1204" t="s">
        <v>42244</v>
      </c>
      <c r="C1204" t="s">
        <v>41057</v>
      </c>
      <c r="D1204" t="s">
        <v>41058</v>
      </c>
      <c r="E1204" t="s">
        <v>7427</v>
      </c>
      <c r="F1204" t="s">
        <v>67</v>
      </c>
      <c r="G1204" t="s">
        <v>10479</v>
      </c>
    </row>
    <row r="1205" spans="1:7">
      <c r="A1205">
        <v>117130796</v>
      </c>
      <c r="B1205" t="s">
        <v>42245</v>
      </c>
      <c r="C1205" t="s">
        <v>41051</v>
      </c>
      <c r="D1205" t="s">
        <v>41052</v>
      </c>
      <c r="E1205" t="s">
        <v>7427</v>
      </c>
      <c r="F1205" t="s">
        <v>67</v>
      </c>
      <c r="G1205" t="s">
        <v>10479</v>
      </c>
    </row>
    <row r="1206" spans="1:7">
      <c r="A1206">
        <v>117130796</v>
      </c>
      <c r="B1206" t="s">
        <v>42246</v>
      </c>
      <c r="C1206" t="s">
        <v>41054</v>
      </c>
      <c r="D1206" t="s">
        <v>41055</v>
      </c>
      <c r="E1206" t="s">
        <v>7427</v>
      </c>
      <c r="F1206" t="s">
        <v>67</v>
      </c>
      <c r="G1206" t="s">
        <v>10479</v>
      </c>
    </row>
    <row r="1207" spans="1:7">
      <c r="A1207">
        <v>117130796</v>
      </c>
      <c r="B1207" t="s">
        <v>42247</v>
      </c>
      <c r="C1207" t="s">
        <v>41057</v>
      </c>
      <c r="D1207" t="s">
        <v>41058</v>
      </c>
      <c r="E1207" t="s">
        <v>7427</v>
      </c>
      <c r="F1207" t="s">
        <v>67</v>
      </c>
      <c r="G1207" t="s">
        <v>10479</v>
      </c>
    </row>
    <row r="1208" spans="1:7">
      <c r="A1208">
        <v>117130888</v>
      </c>
      <c r="B1208" t="s">
        <v>42248</v>
      </c>
      <c r="C1208" t="s">
        <v>41051</v>
      </c>
      <c r="D1208" t="s">
        <v>41052</v>
      </c>
      <c r="E1208" t="s">
        <v>7427</v>
      </c>
      <c r="F1208" t="s">
        <v>67</v>
      </c>
      <c r="G1208" t="s">
        <v>10479</v>
      </c>
    </row>
    <row r="1209" spans="1:7">
      <c r="A1209">
        <v>117130888</v>
      </c>
      <c r="B1209" t="s">
        <v>42249</v>
      </c>
      <c r="C1209" t="s">
        <v>41054</v>
      </c>
      <c r="D1209" t="s">
        <v>41055</v>
      </c>
      <c r="E1209" t="s">
        <v>7427</v>
      </c>
      <c r="F1209" t="s">
        <v>67</v>
      </c>
      <c r="G1209" t="s">
        <v>10479</v>
      </c>
    </row>
    <row r="1210" spans="1:7">
      <c r="A1210">
        <v>117130888</v>
      </c>
      <c r="B1210" t="s">
        <v>42250</v>
      </c>
      <c r="C1210" t="s">
        <v>41057</v>
      </c>
      <c r="D1210" t="s">
        <v>41058</v>
      </c>
      <c r="E1210" t="s">
        <v>7427</v>
      </c>
      <c r="F1210" t="s">
        <v>67</v>
      </c>
      <c r="G1210" t="s">
        <v>10479</v>
      </c>
    </row>
    <row r="1211" spans="1:7">
      <c r="A1211">
        <v>117130890</v>
      </c>
      <c r="B1211" t="s">
        <v>42251</v>
      </c>
      <c r="C1211" t="s">
        <v>41051</v>
      </c>
      <c r="D1211" t="s">
        <v>41052</v>
      </c>
      <c r="E1211" t="s">
        <v>7427</v>
      </c>
      <c r="F1211" t="s">
        <v>67</v>
      </c>
      <c r="G1211" t="s">
        <v>10479</v>
      </c>
    </row>
    <row r="1212" spans="1:7">
      <c r="A1212">
        <v>117130890</v>
      </c>
      <c r="B1212" t="s">
        <v>42252</v>
      </c>
      <c r="C1212" t="s">
        <v>41054</v>
      </c>
      <c r="D1212" t="s">
        <v>41055</v>
      </c>
      <c r="E1212" t="s">
        <v>7427</v>
      </c>
      <c r="F1212" t="s">
        <v>67</v>
      </c>
      <c r="G1212" t="s">
        <v>10479</v>
      </c>
    </row>
    <row r="1213" spans="1:7">
      <c r="A1213">
        <v>117130890</v>
      </c>
      <c r="B1213" t="s">
        <v>42253</v>
      </c>
      <c r="C1213" t="s">
        <v>41057</v>
      </c>
      <c r="D1213" t="s">
        <v>41058</v>
      </c>
      <c r="E1213" t="s">
        <v>7427</v>
      </c>
      <c r="F1213" t="s">
        <v>67</v>
      </c>
      <c r="G1213" t="s">
        <v>10479</v>
      </c>
    </row>
    <row r="1214" spans="1:7">
      <c r="A1214">
        <v>117130892</v>
      </c>
      <c r="B1214" t="s">
        <v>42254</v>
      </c>
      <c r="C1214" t="s">
        <v>41051</v>
      </c>
      <c r="D1214" t="s">
        <v>41052</v>
      </c>
      <c r="E1214" t="s">
        <v>7427</v>
      </c>
      <c r="F1214" t="s">
        <v>67</v>
      </c>
      <c r="G1214" t="s">
        <v>10479</v>
      </c>
    </row>
    <row r="1215" spans="1:7">
      <c r="A1215">
        <v>117130892</v>
      </c>
      <c r="B1215" t="s">
        <v>42255</v>
      </c>
      <c r="C1215" t="s">
        <v>41054</v>
      </c>
      <c r="D1215" t="s">
        <v>41055</v>
      </c>
      <c r="E1215" t="s">
        <v>7427</v>
      </c>
      <c r="F1215" t="s">
        <v>67</v>
      </c>
      <c r="G1215" t="s">
        <v>10479</v>
      </c>
    </row>
    <row r="1216" spans="1:7">
      <c r="A1216">
        <v>117130892</v>
      </c>
      <c r="B1216" t="s">
        <v>42256</v>
      </c>
      <c r="C1216" t="s">
        <v>41057</v>
      </c>
      <c r="D1216" t="s">
        <v>41058</v>
      </c>
      <c r="E1216" t="s">
        <v>7427</v>
      </c>
      <c r="F1216" t="s">
        <v>67</v>
      </c>
      <c r="G1216" t="s">
        <v>10479</v>
      </c>
    </row>
    <row r="1217" spans="1:7">
      <c r="A1217">
        <v>117130984</v>
      </c>
      <c r="B1217" t="s">
        <v>42257</v>
      </c>
      <c r="C1217" t="s">
        <v>41051</v>
      </c>
      <c r="D1217" t="s">
        <v>41052</v>
      </c>
      <c r="E1217" t="s">
        <v>7427</v>
      </c>
      <c r="F1217" t="s">
        <v>67</v>
      </c>
      <c r="G1217" t="s">
        <v>10479</v>
      </c>
    </row>
    <row r="1218" spans="1:7">
      <c r="A1218">
        <v>117130984</v>
      </c>
      <c r="B1218" t="s">
        <v>42258</v>
      </c>
      <c r="C1218" t="s">
        <v>41054</v>
      </c>
      <c r="D1218" t="s">
        <v>41055</v>
      </c>
      <c r="E1218" t="s">
        <v>7427</v>
      </c>
      <c r="F1218" t="s">
        <v>67</v>
      </c>
      <c r="G1218" t="s">
        <v>10479</v>
      </c>
    </row>
    <row r="1219" spans="1:7">
      <c r="A1219">
        <v>117130984</v>
      </c>
      <c r="B1219" t="s">
        <v>42259</v>
      </c>
      <c r="C1219" t="s">
        <v>41057</v>
      </c>
      <c r="D1219" t="s">
        <v>41058</v>
      </c>
      <c r="E1219" t="s">
        <v>7427</v>
      </c>
      <c r="F1219" t="s">
        <v>67</v>
      </c>
      <c r="G1219" t="s">
        <v>10479</v>
      </c>
    </row>
    <row r="1220" spans="1:7">
      <c r="A1220">
        <v>117130986</v>
      </c>
      <c r="B1220" t="s">
        <v>42260</v>
      </c>
      <c r="C1220" t="s">
        <v>41051</v>
      </c>
      <c r="D1220" t="s">
        <v>41052</v>
      </c>
      <c r="E1220" t="s">
        <v>7427</v>
      </c>
      <c r="F1220" t="s">
        <v>67</v>
      </c>
      <c r="G1220" t="s">
        <v>10479</v>
      </c>
    </row>
    <row r="1221" spans="1:7">
      <c r="A1221">
        <v>117130986</v>
      </c>
      <c r="B1221" t="s">
        <v>42261</v>
      </c>
      <c r="C1221" t="s">
        <v>41054</v>
      </c>
      <c r="D1221" t="s">
        <v>41055</v>
      </c>
      <c r="E1221" t="s">
        <v>7427</v>
      </c>
      <c r="F1221" t="s">
        <v>67</v>
      </c>
      <c r="G1221" t="s">
        <v>10479</v>
      </c>
    </row>
    <row r="1222" spans="1:7">
      <c r="A1222">
        <v>117130986</v>
      </c>
      <c r="B1222" t="s">
        <v>42262</v>
      </c>
      <c r="C1222" t="s">
        <v>41057</v>
      </c>
      <c r="D1222" t="s">
        <v>41058</v>
      </c>
      <c r="E1222" t="s">
        <v>7427</v>
      </c>
      <c r="F1222" t="s">
        <v>67</v>
      </c>
      <c r="G1222" t="s">
        <v>10479</v>
      </c>
    </row>
    <row r="1223" spans="1:7">
      <c r="A1223">
        <v>117130988</v>
      </c>
      <c r="B1223" t="s">
        <v>42263</v>
      </c>
      <c r="C1223" t="s">
        <v>41051</v>
      </c>
      <c r="D1223" t="s">
        <v>41052</v>
      </c>
      <c r="E1223" t="s">
        <v>7427</v>
      </c>
      <c r="F1223" t="s">
        <v>67</v>
      </c>
      <c r="G1223" t="s">
        <v>10479</v>
      </c>
    </row>
    <row r="1224" spans="1:7">
      <c r="A1224">
        <v>117130988</v>
      </c>
      <c r="B1224" t="s">
        <v>42264</v>
      </c>
      <c r="C1224" t="s">
        <v>41054</v>
      </c>
      <c r="D1224" t="s">
        <v>41055</v>
      </c>
      <c r="E1224" t="s">
        <v>7427</v>
      </c>
      <c r="F1224" t="s">
        <v>67</v>
      </c>
      <c r="G1224" t="s">
        <v>10479</v>
      </c>
    </row>
    <row r="1225" spans="1:7">
      <c r="A1225">
        <v>117130988</v>
      </c>
      <c r="B1225" t="s">
        <v>42265</v>
      </c>
      <c r="C1225" t="s">
        <v>41057</v>
      </c>
      <c r="D1225" t="s">
        <v>41058</v>
      </c>
      <c r="E1225" t="s">
        <v>7427</v>
      </c>
      <c r="F1225" t="s">
        <v>67</v>
      </c>
      <c r="G1225" t="s">
        <v>10479</v>
      </c>
    </row>
    <row r="1226" spans="1:7">
      <c r="A1226">
        <v>117131080</v>
      </c>
      <c r="B1226" t="s">
        <v>42266</v>
      </c>
      <c r="C1226" t="s">
        <v>41051</v>
      </c>
      <c r="D1226" t="s">
        <v>41052</v>
      </c>
      <c r="E1226" t="s">
        <v>7427</v>
      </c>
      <c r="F1226" t="s">
        <v>67</v>
      </c>
      <c r="G1226" t="s">
        <v>10479</v>
      </c>
    </row>
    <row r="1227" spans="1:7">
      <c r="A1227">
        <v>117131080</v>
      </c>
      <c r="B1227" t="s">
        <v>42267</v>
      </c>
      <c r="C1227" t="s">
        <v>41054</v>
      </c>
      <c r="D1227" t="s">
        <v>41055</v>
      </c>
      <c r="E1227" t="s">
        <v>7427</v>
      </c>
      <c r="F1227" t="s">
        <v>67</v>
      </c>
      <c r="G1227" t="s">
        <v>10479</v>
      </c>
    </row>
    <row r="1228" spans="1:7">
      <c r="A1228">
        <v>117131080</v>
      </c>
      <c r="B1228" t="s">
        <v>42268</v>
      </c>
      <c r="C1228" t="s">
        <v>41057</v>
      </c>
      <c r="D1228" t="s">
        <v>41058</v>
      </c>
      <c r="E1228" t="s">
        <v>7427</v>
      </c>
      <c r="F1228" t="s">
        <v>67</v>
      </c>
      <c r="G1228" t="s">
        <v>10479</v>
      </c>
    </row>
    <row r="1229" spans="1:7">
      <c r="A1229">
        <v>117131082</v>
      </c>
      <c r="B1229" t="s">
        <v>42269</v>
      </c>
      <c r="C1229" t="s">
        <v>41051</v>
      </c>
      <c r="D1229" t="s">
        <v>41052</v>
      </c>
      <c r="E1229" t="s">
        <v>7427</v>
      </c>
      <c r="F1229" t="s">
        <v>67</v>
      </c>
      <c r="G1229" t="s">
        <v>10479</v>
      </c>
    </row>
    <row r="1230" spans="1:7">
      <c r="A1230">
        <v>117131082</v>
      </c>
      <c r="B1230" t="s">
        <v>42270</v>
      </c>
      <c r="C1230" t="s">
        <v>41054</v>
      </c>
      <c r="D1230" t="s">
        <v>41055</v>
      </c>
      <c r="E1230" t="s">
        <v>7427</v>
      </c>
      <c r="F1230" t="s">
        <v>67</v>
      </c>
      <c r="G1230" t="s">
        <v>10479</v>
      </c>
    </row>
    <row r="1231" spans="1:7">
      <c r="A1231">
        <v>117131082</v>
      </c>
      <c r="B1231" t="s">
        <v>42271</v>
      </c>
      <c r="C1231" t="s">
        <v>41057</v>
      </c>
      <c r="D1231" t="s">
        <v>41058</v>
      </c>
      <c r="E1231" t="s">
        <v>7427</v>
      </c>
      <c r="F1231" t="s">
        <v>67</v>
      </c>
      <c r="G1231" t="s">
        <v>10479</v>
      </c>
    </row>
    <row r="1232" spans="1:7">
      <c r="A1232">
        <v>117131084</v>
      </c>
      <c r="B1232" t="s">
        <v>42272</v>
      </c>
      <c r="C1232" t="s">
        <v>41051</v>
      </c>
      <c r="D1232" t="s">
        <v>41052</v>
      </c>
      <c r="E1232" t="s">
        <v>7427</v>
      </c>
      <c r="F1232" t="s">
        <v>67</v>
      </c>
      <c r="G1232" t="s">
        <v>10479</v>
      </c>
    </row>
    <row r="1233" spans="1:7">
      <c r="A1233">
        <v>117131084</v>
      </c>
      <c r="B1233" t="s">
        <v>42273</v>
      </c>
      <c r="C1233" t="s">
        <v>41054</v>
      </c>
      <c r="D1233" t="s">
        <v>41055</v>
      </c>
      <c r="E1233" t="s">
        <v>7427</v>
      </c>
      <c r="F1233" t="s">
        <v>67</v>
      </c>
      <c r="G1233" t="s">
        <v>10479</v>
      </c>
    </row>
    <row r="1234" spans="1:7">
      <c r="A1234">
        <v>117131084</v>
      </c>
      <c r="B1234" t="s">
        <v>42274</v>
      </c>
      <c r="C1234" t="s">
        <v>41057</v>
      </c>
      <c r="D1234" t="s">
        <v>41058</v>
      </c>
      <c r="E1234" t="s">
        <v>7427</v>
      </c>
      <c r="F1234" t="s">
        <v>67</v>
      </c>
      <c r="G1234" t="s">
        <v>10479</v>
      </c>
    </row>
    <row r="1235" spans="1:7">
      <c r="A1235">
        <v>117131176</v>
      </c>
      <c r="B1235" t="s">
        <v>42275</v>
      </c>
      <c r="C1235" t="s">
        <v>41051</v>
      </c>
      <c r="D1235" t="s">
        <v>41052</v>
      </c>
      <c r="E1235" t="s">
        <v>7427</v>
      </c>
      <c r="F1235" t="s">
        <v>67</v>
      </c>
      <c r="G1235" t="s">
        <v>10479</v>
      </c>
    </row>
    <row r="1236" spans="1:7">
      <c r="A1236">
        <v>117131176</v>
      </c>
      <c r="B1236" t="s">
        <v>42276</v>
      </c>
      <c r="C1236" t="s">
        <v>41054</v>
      </c>
      <c r="D1236" t="s">
        <v>41055</v>
      </c>
      <c r="E1236" t="s">
        <v>7427</v>
      </c>
      <c r="F1236" t="s">
        <v>67</v>
      </c>
      <c r="G1236" t="s">
        <v>10479</v>
      </c>
    </row>
    <row r="1237" spans="1:7">
      <c r="A1237">
        <v>117131176</v>
      </c>
      <c r="B1237" t="s">
        <v>42277</v>
      </c>
      <c r="C1237" t="s">
        <v>41057</v>
      </c>
      <c r="D1237" t="s">
        <v>41058</v>
      </c>
      <c r="E1237" t="s">
        <v>7427</v>
      </c>
      <c r="F1237" t="s">
        <v>67</v>
      </c>
      <c r="G1237" t="s">
        <v>10479</v>
      </c>
    </row>
    <row r="1238" spans="1:7">
      <c r="A1238">
        <v>117131178</v>
      </c>
      <c r="B1238" t="s">
        <v>42278</v>
      </c>
      <c r="C1238" t="s">
        <v>41051</v>
      </c>
      <c r="D1238" t="s">
        <v>41052</v>
      </c>
      <c r="E1238" t="s">
        <v>7427</v>
      </c>
      <c r="F1238" t="s">
        <v>67</v>
      </c>
      <c r="G1238" t="s">
        <v>10479</v>
      </c>
    </row>
    <row r="1239" spans="1:7">
      <c r="A1239">
        <v>117131178</v>
      </c>
      <c r="B1239" t="s">
        <v>42279</v>
      </c>
      <c r="C1239" t="s">
        <v>41054</v>
      </c>
      <c r="D1239" t="s">
        <v>41055</v>
      </c>
      <c r="E1239" t="s">
        <v>7427</v>
      </c>
      <c r="F1239" t="s">
        <v>67</v>
      </c>
      <c r="G1239" t="s">
        <v>10479</v>
      </c>
    </row>
    <row r="1240" spans="1:7">
      <c r="A1240">
        <v>117131178</v>
      </c>
      <c r="B1240" t="s">
        <v>42280</v>
      </c>
      <c r="C1240" t="s">
        <v>41057</v>
      </c>
      <c r="D1240" t="s">
        <v>41058</v>
      </c>
      <c r="E1240" t="s">
        <v>7427</v>
      </c>
      <c r="F1240" t="s">
        <v>67</v>
      </c>
      <c r="G1240" t="s">
        <v>10479</v>
      </c>
    </row>
    <row r="1241" spans="1:7">
      <c r="A1241">
        <v>117131180</v>
      </c>
      <c r="B1241" t="s">
        <v>42281</v>
      </c>
      <c r="C1241" t="s">
        <v>41051</v>
      </c>
      <c r="D1241" t="s">
        <v>41052</v>
      </c>
      <c r="E1241" t="s">
        <v>7427</v>
      </c>
      <c r="F1241" t="s">
        <v>67</v>
      </c>
      <c r="G1241" t="s">
        <v>10479</v>
      </c>
    </row>
    <row r="1242" spans="1:7">
      <c r="A1242">
        <v>117131180</v>
      </c>
      <c r="B1242" t="s">
        <v>42282</v>
      </c>
      <c r="C1242" t="s">
        <v>41054</v>
      </c>
      <c r="D1242" t="s">
        <v>41055</v>
      </c>
      <c r="E1242" t="s">
        <v>7427</v>
      </c>
      <c r="F1242" t="s">
        <v>67</v>
      </c>
      <c r="G1242" t="s">
        <v>10479</v>
      </c>
    </row>
    <row r="1243" spans="1:7">
      <c r="A1243">
        <v>117131180</v>
      </c>
      <c r="B1243" t="s">
        <v>42283</v>
      </c>
      <c r="C1243" t="s">
        <v>41057</v>
      </c>
      <c r="D1243" t="s">
        <v>41058</v>
      </c>
      <c r="E1243" t="s">
        <v>7427</v>
      </c>
      <c r="F1243" t="s">
        <v>67</v>
      </c>
      <c r="G1243" t="s">
        <v>10479</v>
      </c>
    </row>
    <row r="1244" spans="1:7">
      <c r="A1244">
        <v>117131272</v>
      </c>
      <c r="B1244" t="s">
        <v>42284</v>
      </c>
      <c r="C1244" t="s">
        <v>41051</v>
      </c>
      <c r="D1244" t="s">
        <v>41052</v>
      </c>
      <c r="E1244" t="s">
        <v>7427</v>
      </c>
      <c r="F1244" t="s">
        <v>67</v>
      </c>
      <c r="G1244" t="s">
        <v>10479</v>
      </c>
    </row>
    <row r="1245" spans="1:7">
      <c r="A1245">
        <v>117131272</v>
      </c>
      <c r="B1245" t="s">
        <v>42285</v>
      </c>
      <c r="C1245" t="s">
        <v>41054</v>
      </c>
      <c r="D1245" t="s">
        <v>41055</v>
      </c>
      <c r="E1245" t="s">
        <v>7427</v>
      </c>
      <c r="F1245" t="s">
        <v>67</v>
      </c>
      <c r="G1245" t="s">
        <v>10479</v>
      </c>
    </row>
    <row r="1246" spans="1:7">
      <c r="A1246">
        <v>117131272</v>
      </c>
      <c r="B1246" t="s">
        <v>42286</v>
      </c>
      <c r="C1246" t="s">
        <v>41057</v>
      </c>
      <c r="D1246" t="s">
        <v>41058</v>
      </c>
      <c r="E1246" t="s">
        <v>7427</v>
      </c>
      <c r="F1246" t="s">
        <v>67</v>
      </c>
      <c r="G1246" t="s">
        <v>10479</v>
      </c>
    </row>
    <row r="1247" spans="1:7">
      <c r="A1247">
        <v>117131274</v>
      </c>
      <c r="B1247" t="s">
        <v>42287</v>
      </c>
      <c r="C1247" t="s">
        <v>41051</v>
      </c>
      <c r="D1247" t="s">
        <v>41052</v>
      </c>
      <c r="E1247" t="s">
        <v>7427</v>
      </c>
      <c r="F1247" t="s">
        <v>67</v>
      </c>
      <c r="G1247" t="s">
        <v>10479</v>
      </c>
    </row>
    <row r="1248" spans="1:7">
      <c r="A1248">
        <v>117131274</v>
      </c>
      <c r="B1248" t="s">
        <v>42288</v>
      </c>
      <c r="C1248" t="s">
        <v>41054</v>
      </c>
      <c r="D1248" t="s">
        <v>41055</v>
      </c>
      <c r="E1248" t="s">
        <v>7427</v>
      </c>
      <c r="F1248" t="s">
        <v>67</v>
      </c>
      <c r="G1248" t="s">
        <v>10479</v>
      </c>
    </row>
    <row r="1249" spans="1:7">
      <c r="A1249">
        <v>117131274</v>
      </c>
      <c r="B1249" t="s">
        <v>42289</v>
      </c>
      <c r="C1249" t="s">
        <v>41057</v>
      </c>
      <c r="D1249" t="s">
        <v>41058</v>
      </c>
      <c r="E1249" t="s">
        <v>7427</v>
      </c>
      <c r="F1249" t="s">
        <v>67</v>
      </c>
      <c r="G1249" t="s">
        <v>10479</v>
      </c>
    </row>
    <row r="1250" spans="1:7">
      <c r="A1250">
        <v>117131276</v>
      </c>
      <c r="B1250" t="s">
        <v>42290</v>
      </c>
      <c r="C1250" t="s">
        <v>41051</v>
      </c>
      <c r="D1250" t="s">
        <v>41052</v>
      </c>
      <c r="E1250" t="s">
        <v>7427</v>
      </c>
      <c r="F1250" t="s">
        <v>67</v>
      </c>
      <c r="G1250" t="s">
        <v>10479</v>
      </c>
    </row>
    <row r="1251" spans="1:7">
      <c r="A1251">
        <v>117131276</v>
      </c>
      <c r="B1251" t="s">
        <v>42291</v>
      </c>
      <c r="C1251" t="s">
        <v>41054</v>
      </c>
      <c r="D1251" t="s">
        <v>41055</v>
      </c>
      <c r="E1251" t="s">
        <v>7427</v>
      </c>
      <c r="F1251" t="s">
        <v>67</v>
      </c>
      <c r="G1251" t="s">
        <v>10479</v>
      </c>
    </row>
    <row r="1252" spans="1:7">
      <c r="A1252">
        <v>117131276</v>
      </c>
      <c r="B1252" t="s">
        <v>42292</v>
      </c>
      <c r="C1252" t="s">
        <v>41057</v>
      </c>
      <c r="D1252" t="s">
        <v>41058</v>
      </c>
      <c r="E1252" t="s">
        <v>7427</v>
      </c>
      <c r="F1252" t="s">
        <v>67</v>
      </c>
      <c r="G1252" t="s">
        <v>10479</v>
      </c>
    </row>
    <row r="1253" spans="1:7">
      <c r="A1253">
        <v>117130126</v>
      </c>
      <c r="B1253" t="s">
        <v>42293</v>
      </c>
      <c r="C1253" t="s">
        <v>41038</v>
      </c>
      <c r="D1253" t="s">
        <v>7427</v>
      </c>
      <c r="E1253" t="s">
        <v>7427</v>
      </c>
      <c r="F1253" t="s">
        <v>67</v>
      </c>
      <c r="G1253" t="s">
        <v>41038</v>
      </c>
    </row>
    <row r="1254" spans="1:7">
      <c r="A1254">
        <v>117130128</v>
      </c>
      <c r="B1254" t="s">
        <v>42294</v>
      </c>
      <c r="C1254" t="s">
        <v>41038</v>
      </c>
      <c r="D1254" t="s">
        <v>7427</v>
      </c>
      <c r="E1254" t="s">
        <v>7427</v>
      </c>
      <c r="F1254" t="s">
        <v>67</v>
      </c>
      <c r="G1254" t="s">
        <v>41038</v>
      </c>
    </row>
    <row r="1255" spans="1:7">
      <c r="A1255">
        <v>117130130</v>
      </c>
      <c r="B1255" t="s">
        <v>42295</v>
      </c>
      <c r="C1255" t="s">
        <v>41038</v>
      </c>
      <c r="D1255" t="s">
        <v>7427</v>
      </c>
      <c r="E1255" t="s">
        <v>7427</v>
      </c>
      <c r="F1255" t="s">
        <v>67</v>
      </c>
      <c r="G1255" t="s">
        <v>41038</v>
      </c>
    </row>
    <row r="1256" spans="1:7">
      <c r="A1256">
        <v>117130222</v>
      </c>
      <c r="B1256" t="s">
        <v>42296</v>
      </c>
      <c r="C1256" t="s">
        <v>41038</v>
      </c>
      <c r="D1256" t="s">
        <v>7427</v>
      </c>
      <c r="E1256" t="s">
        <v>7427</v>
      </c>
      <c r="F1256" t="s">
        <v>67</v>
      </c>
      <c r="G1256" t="s">
        <v>41038</v>
      </c>
    </row>
    <row r="1257" spans="1:7">
      <c r="A1257">
        <v>117130224</v>
      </c>
      <c r="B1257" t="s">
        <v>42297</v>
      </c>
      <c r="C1257" t="s">
        <v>41038</v>
      </c>
      <c r="D1257" t="s">
        <v>7427</v>
      </c>
      <c r="E1257" t="s">
        <v>7427</v>
      </c>
      <c r="F1257" t="s">
        <v>67</v>
      </c>
      <c r="G1257" t="s">
        <v>41038</v>
      </c>
    </row>
    <row r="1258" spans="1:7">
      <c r="A1258">
        <v>117130226</v>
      </c>
      <c r="B1258" t="s">
        <v>42298</v>
      </c>
      <c r="C1258" t="s">
        <v>41038</v>
      </c>
      <c r="D1258" t="s">
        <v>7427</v>
      </c>
      <c r="E1258" t="s">
        <v>7427</v>
      </c>
      <c r="F1258" t="s">
        <v>67</v>
      </c>
      <c r="G1258" t="s">
        <v>41038</v>
      </c>
    </row>
    <row r="1259" spans="1:7">
      <c r="A1259">
        <v>117130318</v>
      </c>
      <c r="B1259" t="s">
        <v>42299</v>
      </c>
      <c r="C1259" t="s">
        <v>41038</v>
      </c>
      <c r="D1259" t="s">
        <v>7427</v>
      </c>
      <c r="E1259" t="s">
        <v>7427</v>
      </c>
      <c r="F1259" t="s">
        <v>67</v>
      </c>
      <c r="G1259" t="s">
        <v>41038</v>
      </c>
    </row>
    <row r="1260" spans="1:7">
      <c r="A1260">
        <v>117130320</v>
      </c>
      <c r="B1260" t="s">
        <v>42300</v>
      </c>
      <c r="C1260" t="s">
        <v>41038</v>
      </c>
      <c r="D1260" t="s">
        <v>7427</v>
      </c>
      <c r="E1260" t="s">
        <v>7427</v>
      </c>
      <c r="F1260" t="s">
        <v>67</v>
      </c>
      <c r="G1260" t="s">
        <v>41038</v>
      </c>
    </row>
    <row r="1261" spans="1:7">
      <c r="A1261">
        <v>117130322</v>
      </c>
      <c r="B1261" t="s">
        <v>42301</v>
      </c>
      <c r="C1261" t="s">
        <v>41038</v>
      </c>
      <c r="D1261" t="s">
        <v>7427</v>
      </c>
      <c r="E1261" t="s">
        <v>7427</v>
      </c>
      <c r="F1261" t="s">
        <v>67</v>
      </c>
      <c r="G1261" t="s">
        <v>41038</v>
      </c>
    </row>
    <row r="1262" spans="1:7">
      <c r="A1262">
        <v>117130414</v>
      </c>
      <c r="B1262" t="s">
        <v>42302</v>
      </c>
      <c r="C1262" t="s">
        <v>41038</v>
      </c>
      <c r="D1262" t="s">
        <v>7427</v>
      </c>
      <c r="E1262" t="s">
        <v>7427</v>
      </c>
      <c r="F1262" t="s">
        <v>67</v>
      </c>
      <c r="G1262" t="s">
        <v>41038</v>
      </c>
    </row>
    <row r="1263" spans="1:7">
      <c r="A1263">
        <v>117130416</v>
      </c>
      <c r="B1263" t="s">
        <v>42303</v>
      </c>
      <c r="C1263" t="s">
        <v>41038</v>
      </c>
      <c r="D1263" t="s">
        <v>7427</v>
      </c>
      <c r="E1263" t="s">
        <v>7427</v>
      </c>
      <c r="F1263" t="s">
        <v>67</v>
      </c>
      <c r="G1263" t="s">
        <v>41038</v>
      </c>
    </row>
    <row r="1264" spans="1:7">
      <c r="A1264">
        <v>117130418</v>
      </c>
      <c r="B1264" t="s">
        <v>42304</v>
      </c>
      <c r="C1264" t="s">
        <v>41038</v>
      </c>
      <c r="D1264" t="s">
        <v>7427</v>
      </c>
      <c r="E1264" t="s">
        <v>7427</v>
      </c>
      <c r="F1264" t="s">
        <v>67</v>
      </c>
      <c r="G1264" t="s">
        <v>41038</v>
      </c>
    </row>
    <row r="1265" spans="1:7">
      <c r="A1265">
        <v>117130510</v>
      </c>
      <c r="B1265" t="s">
        <v>42305</v>
      </c>
      <c r="C1265" t="s">
        <v>41038</v>
      </c>
      <c r="D1265" t="s">
        <v>7427</v>
      </c>
      <c r="E1265" t="s">
        <v>7427</v>
      </c>
      <c r="F1265" t="s">
        <v>67</v>
      </c>
      <c r="G1265" t="s">
        <v>41038</v>
      </c>
    </row>
    <row r="1266" spans="1:7">
      <c r="A1266">
        <v>117130512</v>
      </c>
      <c r="B1266" t="s">
        <v>42306</v>
      </c>
      <c r="C1266" t="s">
        <v>41038</v>
      </c>
      <c r="D1266" t="s">
        <v>7427</v>
      </c>
      <c r="E1266" t="s">
        <v>7427</v>
      </c>
      <c r="F1266" t="s">
        <v>67</v>
      </c>
      <c r="G1266" t="s">
        <v>41038</v>
      </c>
    </row>
    <row r="1267" spans="1:7">
      <c r="A1267">
        <v>117130514</v>
      </c>
      <c r="B1267" t="s">
        <v>42307</v>
      </c>
      <c r="C1267" t="s">
        <v>41038</v>
      </c>
      <c r="D1267" t="s">
        <v>7427</v>
      </c>
      <c r="E1267" t="s">
        <v>7427</v>
      </c>
      <c r="F1267" t="s">
        <v>67</v>
      </c>
      <c r="G1267" t="s">
        <v>41038</v>
      </c>
    </row>
    <row r="1268" spans="1:7">
      <c r="A1268">
        <v>117130606</v>
      </c>
      <c r="B1268" t="s">
        <v>42308</v>
      </c>
      <c r="C1268" t="s">
        <v>41051</v>
      </c>
      <c r="D1268" t="s">
        <v>41052</v>
      </c>
      <c r="E1268" t="s">
        <v>7427</v>
      </c>
      <c r="F1268" t="s">
        <v>67</v>
      </c>
      <c r="G1268" t="s">
        <v>10479</v>
      </c>
    </row>
    <row r="1269" spans="1:7">
      <c r="A1269">
        <v>117130606</v>
      </c>
      <c r="B1269" t="s">
        <v>42309</v>
      </c>
      <c r="C1269" t="s">
        <v>41054</v>
      </c>
      <c r="D1269" t="s">
        <v>41055</v>
      </c>
      <c r="E1269" t="s">
        <v>7427</v>
      </c>
      <c r="F1269" t="s">
        <v>67</v>
      </c>
      <c r="G1269" t="s">
        <v>10479</v>
      </c>
    </row>
    <row r="1270" spans="1:7">
      <c r="A1270">
        <v>117130606</v>
      </c>
      <c r="B1270" t="s">
        <v>42310</v>
      </c>
      <c r="C1270" t="s">
        <v>41057</v>
      </c>
      <c r="D1270" t="s">
        <v>41058</v>
      </c>
      <c r="E1270" t="s">
        <v>7427</v>
      </c>
      <c r="F1270" t="s">
        <v>67</v>
      </c>
      <c r="G1270" t="s">
        <v>10479</v>
      </c>
    </row>
    <row r="1271" spans="1:7">
      <c r="A1271">
        <v>117130608</v>
      </c>
      <c r="B1271" t="s">
        <v>42311</v>
      </c>
      <c r="C1271" t="s">
        <v>41051</v>
      </c>
      <c r="D1271" t="s">
        <v>41052</v>
      </c>
      <c r="E1271" t="s">
        <v>7427</v>
      </c>
      <c r="F1271" t="s">
        <v>67</v>
      </c>
      <c r="G1271" t="s">
        <v>10479</v>
      </c>
    </row>
    <row r="1272" spans="1:7">
      <c r="A1272">
        <v>117130608</v>
      </c>
      <c r="B1272" t="s">
        <v>42312</v>
      </c>
      <c r="C1272" t="s">
        <v>41054</v>
      </c>
      <c r="D1272" t="s">
        <v>41055</v>
      </c>
      <c r="E1272" t="s">
        <v>7427</v>
      </c>
      <c r="F1272" t="s">
        <v>67</v>
      </c>
      <c r="G1272" t="s">
        <v>10479</v>
      </c>
    </row>
    <row r="1273" spans="1:7">
      <c r="A1273">
        <v>117130608</v>
      </c>
      <c r="B1273" t="s">
        <v>42313</v>
      </c>
      <c r="C1273" t="s">
        <v>41057</v>
      </c>
      <c r="D1273" t="s">
        <v>41058</v>
      </c>
      <c r="E1273" t="s">
        <v>7427</v>
      </c>
      <c r="F1273" t="s">
        <v>67</v>
      </c>
      <c r="G1273" t="s">
        <v>10479</v>
      </c>
    </row>
    <row r="1274" spans="1:7">
      <c r="A1274">
        <v>117130610</v>
      </c>
      <c r="B1274" t="s">
        <v>42314</v>
      </c>
      <c r="C1274" t="s">
        <v>41051</v>
      </c>
      <c r="D1274" t="s">
        <v>41052</v>
      </c>
      <c r="E1274" t="s">
        <v>7427</v>
      </c>
      <c r="F1274" t="s">
        <v>67</v>
      </c>
      <c r="G1274" t="s">
        <v>10479</v>
      </c>
    </row>
    <row r="1275" spans="1:7">
      <c r="A1275">
        <v>117130610</v>
      </c>
      <c r="B1275" t="s">
        <v>42315</v>
      </c>
      <c r="C1275" t="s">
        <v>41054</v>
      </c>
      <c r="D1275" t="s">
        <v>41055</v>
      </c>
      <c r="E1275" t="s">
        <v>7427</v>
      </c>
      <c r="F1275" t="s">
        <v>67</v>
      </c>
      <c r="G1275" t="s">
        <v>10479</v>
      </c>
    </row>
    <row r="1276" spans="1:7">
      <c r="A1276">
        <v>117130610</v>
      </c>
      <c r="B1276" t="s">
        <v>42316</v>
      </c>
      <c r="C1276" t="s">
        <v>41057</v>
      </c>
      <c r="D1276" t="s">
        <v>41058</v>
      </c>
      <c r="E1276" t="s">
        <v>7427</v>
      </c>
      <c r="F1276" t="s">
        <v>67</v>
      </c>
      <c r="G1276" t="s">
        <v>10479</v>
      </c>
    </row>
    <row r="1277" spans="1:7">
      <c r="A1277">
        <v>117130702</v>
      </c>
      <c r="B1277" t="s">
        <v>42317</v>
      </c>
      <c r="C1277" t="s">
        <v>41051</v>
      </c>
      <c r="D1277" t="s">
        <v>41052</v>
      </c>
      <c r="E1277" t="s">
        <v>7427</v>
      </c>
      <c r="F1277" t="s">
        <v>67</v>
      </c>
      <c r="G1277" t="s">
        <v>10479</v>
      </c>
    </row>
    <row r="1278" spans="1:7">
      <c r="A1278">
        <v>117130702</v>
      </c>
      <c r="B1278" t="s">
        <v>42318</v>
      </c>
      <c r="C1278" t="s">
        <v>41054</v>
      </c>
      <c r="D1278" t="s">
        <v>41055</v>
      </c>
      <c r="E1278" t="s">
        <v>7427</v>
      </c>
      <c r="F1278" t="s">
        <v>67</v>
      </c>
      <c r="G1278" t="s">
        <v>10479</v>
      </c>
    </row>
    <row r="1279" spans="1:7">
      <c r="A1279">
        <v>117130702</v>
      </c>
      <c r="B1279" t="s">
        <v>42319</v>
      </c>
      <c r="C1279" t="s">
        <v>41057</v>
      </c>
      <c r="D1279" t="s">
        <v>41058</v>
      </c>
      <c r="E1279" t="s">
        <v>7427</v>
      </c>
      <c r="F1279" t="s">
        <v>67</v>
      </c>
      <c r="G1279" t="s">
        <v>10479</v>
      </c>
    </row>
    <row r="1280" spans="1:7">
      <c r="A1280">
        <v>117130704</v>
      </c>
      <c r="B1280" t="s">
        <v>42320</v>
      </c>
      <c r="C1280" t="s">
        <v>41051</v>
      </c>
      <c r="D1280" t="s">
        <v>41052</v>
      </c>
      <c r="E1280" t="s">
        <v>7427</v>
      </c>
      <c r="F1280" t="s">
        <v>67</v>
      </c>
      <c r="G1280" t="s">
        <v>10479</v>
      </c>
    </row>
    <row r="1281" spans="1:7">
      <c r="A1281">
        <v>117130704</v>
      </c>
      <c r="B1281" t="s">
        <v>42321</v>
      </c>
      <c r="C1281" t="s">
        <v>41054</v>
      </c>
      <c r="D1281" t="s">
        <v>41055</v>
      </c>
      <c r="E1281" t="s">
        <v>7427</v>
      </c>
      <c r="F1281" t="s">
        <v>67</v>
      </c>
      <c r="G1281" t="s">
        <v>10479</v>
      </c>
    </row>
    <row r="1282" spans="1:7">
      <c r="A1282">
        <v>117130704</v>
      </c>
      <c r="B1282" t="s">
        <v>42322</v>
      </c>
      <c r="C1282" t="s">
        <v>41057</v>
      </c>
      <c r="D1282" t="s">
        <v>41058</v>
      </c>
      <c r="E1282" t="s">
        <v>7427</v>
      </c>
      <c r="F1282" t="s">
        <v>67</v>
      </c>
      <c r="G1282" t="s">
        <v>10479</v>
      </c>
    </row>
    <row r="1283" spans="1:7">
      <c r="A1283">
        <v>117130706</v>
      </c>
      <c r="B1283" t="s">
        <v>42323</v>
      </c>
      <c r="C1283" t="s">
        <v>41051</v>
      </c>
      <c r="D1283" t="s">
        <v>41052</v>
      </c>
      <c r="E1283" t="s">
        <v>7427</v>
      </c>
      <c r="F1283" t="s">
        <v>67</v>
      </c>
      <c r="G1283" t="s">
        <v>10479</v>
      </c>
    </row>
    <row r="1284" spans="1:7">
      <c r="A1284">
        <v>117130706</v>
      </c>
      <c r="B1284" t="s">
        <v>42324</v>
      </c>
      <c r="C1284" t="s">
        <v>41054</v>
      </c>
      <c r="D1284" t="s">
        <v>41055</v>
      </c>
      <c r="E1284" t="s">
        <v>7427</v>
      </c>
      <c r="F1284" t="s">
        <v>67</v>
      </c>
      <c r="G1284" t="s">
        <v>10479</v>
      </c>
    </row>
    <row r="1285" spans="1:7">
      <c r="A1285">
        <v>117130706</v>
      </c>
      <c r="B1285" t="s">
        <v>42325</v>
      </c>
      <c r="C1285" t="s">
        <v>41057</v>
      </c>
      <c r="D1285" t="s">
        <v>41058</v>
      </c>
      <c r="E1285" t="s">
        <v>7427</v>
      </c>
      <c r="F1285" t="s">
        <v>67</v>
      </c>
      <c r="G1285" t="s">
        <v>10479</v>
      </c>
    </row>
    <row r="1286" spans="1:7">
      <c r="A1286">
        <v>117130798</v>
      </c>
      <c r="B1286" t="s">
        <v>42326</v>
      </c>
      <c r="C1286" t="s">
        <v>41051</v>
      </c>
      <c r="D1286" t="s">
        <v>41052</v>
      </c>
      <c r="E1286" t="s">
        <v>7427</v>
      </c>
      <c r="F1286" t="s">
        <v>67</v>
      </c>
      <c r="G1286" t="s">
        <v>10479</v>
      </c>
    </row>
    <row r="1287" spans="1:7">
      <c r="A1287">
        <v>117130798</v>
      </c>
      <c r="B1287" t="s">
        <v>42327</v>
      </c>
      <c r="C1287" t="s">
        <v>41054</v>
      </c>
      <c r="D1287" t="s">
        <v>41055</v>
      </c>
      <c r="E1287" t="s">
        <v>7427</v>
      </c>
      <c r="F1287" t="s">
        <v>67</v>
      </c>
      <c r="G1287" t="s">
        <v>10479</v>
      </c>
    </row>
    <row r="1288" spans="1:7">
      <c r="A1288">
        <v>117130798</v>
      </c>
      <c r="B1288" t="s">
        <v>42328</v>
      </c>
      <c r="C1288" t="s">
        <v>41057</v>
      </c>
      <c r="D1288" t="s">
        <v>41058</v>
      </c>
      <c r="E1288" t="s">
        <v>7427</v>
      </c>
      <c r="F1288" t="s">
        <v>67</v>
      </c>
      <c r="G1288" t="s">
        <v>10479</v>
      </c>
    </row>
    <row r="1289" spans="1:7">
      <c r="A1289">
        <v>117130800</v>
      </c>
      <c r="B1289" t="s">
        <v>42329</v>
      </c>
      <c r="C1289" t="s">
        <v>41051</v>
      </c>
      <c r="D1289" t="s">
        <v>41052</v>
      </c>
      <c r="E1289" t="s">
        <v>7427</v>
      </c>
      <c r="F1289" t="s">
        <v>67</v>
      </c>
      <c r="G1289" t="s">
        <v>10479</v>
      </c>
    </row>
    <row r="1290" spans="1:7">
      <c r="A1290">
        <v>117130800</v>
      </c>
      <c r="B1290" t="s">
        <v>42330</v>
      </c>
      <c r="C1290" t="s">
        <v>41054</v>
      </c>
      <c r="D1290" t="s">
        <v>41055</v>
      </c>
      <c r="E1290" t="s">
        <v>7427</v>
      </c>
      <c r="F1290" t="s">
        <v>67</v>
      </c>
      <c r="G1290" t="s">
        <v>10479</v>
      </c>
    </row>
    <row r="1291" spans="1:7">
      <c r="A1291">
        <v>117130800</v>
      </c>
      <c r="B1291" t="s">
        <v>42331</v>
      </c>
      <c r="C1291" t="s">
        <v>41057</v>
      </c>
      <c r="D1291" t="s">
        <v>41058</v>
      </c>
      <c r="E1291" t="s">
        <v>7427</v>
      </c>
      <c r="F1291" t="s">
        <v>67</v>
      </c>
      <c r="G1291" t="s">
        <v>10479</v>
      </c>
    </row>
    <row r="1292" spans="1:7">
      <c r="A1292">
        <v>117130802</v>
      </c>
      <c r="B1292" t="s">
        <v>42332</v>
      </c>
      <c r="C1292" t="s">
        <v>41051</v>
      </c>
      <c r="D1292" t="s">
        <v>41052</v>
      </c>
      <c r="E1292" t="s">
        <v>7427</v>
      </c>
      <c r="F1292" t="s">
        <v>67</v>
      </c>
      <c r="G1292" t="s">
        <v>10479</v>
      </c>
    </row>
    <row r="1293" spans="1:7">
      <c r="A1293">
        <v>117130802</v>
      </c>
      <c r="B1293" t="s">
        <v>42333</v>
      </c>
      <c r="C1293" t="s">
        <v>41054</v>
      </c>
      <c r="D1293" t="s">
        <v>41055</v>
      </c>
      <c r="E1293" t="s">
        <v>7427</v>
      </c>
      <c r="F1293" t="s">
        <v>67</v>
      </c>
      <c r="G1293" t="s">
        <v>10479</v>
      </c>
    </row>
    <row r="1294" spans="1:7">
      <c r="A1294">
        <v>117130802</v>
      </c>
      <c r="B1294" t="s">
        <v>42334</v>
      </c>
      <c r="C1294" t="s">
        <v>41057</v>
      </c>
      <c r="D1294" t="s">
        <v>41058</v>
      </c>
      <c r="E1294" t="s">
        <v>7427</v>
      </c>
      <c r="F1294" t="s">
        <v>67</v>
      </c>
      <c r="G1294" t="s">
        <v>10479</v>
      </c>
    </row>
    <row r="1295" spans="1:7">
      <c r="A1295">
        <v>117130894</v>
      </c>
      <c r="B1295" t="s">
        <v>42335</v>
      </c>
      <c r="C1295" t="s">
        <v>41051</v>
      </c>
      <c r="D1295" t="s">
        <v>41052</v>
      </c>
      <c r="E1295" t="s">
        <v>7427</v>
      </c>
      <c r="F1295" t="s">
        <v>67</v>
      </c>
      <c r="G1295" t="s">
        <v>10479</v>
      </c>
    </row>
    <row r="1296" spans="1:7">
      <c r="A1296">
        <v>117130894</v>
      </c>
      <c r="B1296" t="s">
        <v>42336</v>
      </c>
      <c r="C1296" t="s">
        <v>41054</v>
      </c>
      <c r="D1296" t="s">
        <v>41055</v>
      </c>
      <c r="E1296" t="s">
        <v>7427</v>
      </c>
      <c r="F1296" t="s">
        <v>67</v>
      </c>
      <c r="G1296" t="s">
        <v>10479</v>
      </c>
    </row>
    <row r="1297" spans="1:7">
      <c r="A1297">
        <v>117130894</v>
      </c>
      <c r="B1297" t="s">
        <v>42337</v>
      </c>
      <c r="C1297" t="s">
        <v>41057</v>
      </c>
      <c r="D1297" t="s">
        <v>41058</v>
      </c>
      <c r="E1297" t="s">
        <v>7427</v>
      </c>
      <c r="F1297" t="s">
        <v>67</v>
      </c>
      <c r="G1297" t="s">
        <v>10479</v>
      </c>
    </row>
    <row r="1298" spans="1:7">
      <c r="A1298">
        <v>117130896</v>
      </c>
      <c r="B1298" t="s">
        <v>42338</v>
      </c>
      <c r="C1298" t="s">
        <v>41051</v>
      </c>
      <c r="D1298" t="s">
        <v>41052</v>
      </c>
      <c r="E1298" t="s">
        <v>7427</v>
      </c>
      <c r="F1298" t="s">
        <v>67</v>
      </c>
      <c r="G1298" t="s">
        <v>10479</v>
      </c>
    </row>
    <row r="1299" spans="1:7">
      <c r="A1299">
        <v>117130896</v>
      </c>
      <c r="B1299" t="s">
        <v>42339</v>
      </c>
      <c r="C1299" t="s">
        <v>41054</v>
      </c>
      <c r="D1299" t="s">
        <v>41055</v>
      </c>
      <c r="E1299" t="s">
        <v>7427</v>
      </c>
      <c r="F1299" t="s">
        <v>67</v>
      </c>
      <c r="G1299" t="s">
        <v>10479</v>
      </c>
    </row>
    <row r="1300" spans="1:7">
      <c r="A1300">
        <v>117130896</v>
      </c>
      <c r="B1300" t="s">
        <v>42340</v>
      </c>
      <c r="C1300" t="s">
        <v>41057</v>
      </c>
      <c r="D1300" t="s">
        <v>41058</v>
      </c>
      <c r="E1300" t="s">
        <v>7427</v>
      </c>
      <c r="F1300" t="s">
        <v>67</v>
      </c>
      <c r="G1300" t="s">
        <v>10479</v>
      </c>
    </row>
    <row r="1301" spans="1:7">
      <c r="A1301">
        <v>117130898</v>
      </c>
      <c r="B1301" t="s">
        <v>42341</v>
      </c>
      <c r="C1301" t="s">
        <v>41051</v>
      </c>
      <c r="D1301" t="s">
        <v>41052</v>
      </c>
      <c r="E1301" t="s">
        <v>7427</v>
      </c>
      <c r="F1301" t="s">
        <v>67</v>
      </c>
      <c r="G1301" t="s">
        <v>10479</v>
      </c>
    </row>
    <row r="1302" spans="1:7">
      <c r="A1302">
        <v>117130898</v>
      </c>
      <c r="B1302" t="s">
        <v>42342</v>
      </c>
      <c r="C1302" t="s">
        <v>41054</v>
      </c>
      <c r="D1302" t="s">
        <v>41055</v>
      </c>
      <c r="E1302" t="s">
        <v>7427</v>
      </c>
      <c r="F1302" t="s">
        <v>67</v>
      </c>
      <c r="G1302" t="s">
        <v>10479</v>
      </c>
    </row>
    <row r="1303" spans="1:7">
      <c r="A1303">
        <v>117130898</v>
      </c>
      <c r="B1303" t="s">
        <v>42343</v>
      </c>
      <c r="C1303" t="s">
        <v>41057</v>
      </c>
      <c r="D1303" t="s">
        <v>41058</v>
      </c>
      <c r="E1303" t="s">
        <v>7427</v>
      </c>
      <c r="F1303" t="s">
        <v>67</v>
      </c>
      <c r="G1303" t="s">
        <v>10479</v>
      </c>
    </row>
    <row r="1304" spans="1:7">
      <c r="A1304">
        <v>117130990</v>
      </c>
      <c r="B1304" t="s">
        <v>42344</v>
      </c>
      <c r="C1304" t="s">
        <v>41051</v>
      </c>
      <c r="D1304" t="s">
        <v>41052</v>
      </c>
      <c r="E1304" t="s">
        <v>7427</v>
      </c>
      <c r="F1304" t="s">
        <v>67</v>
      </c>
      <c r="G1304" t="s">
        <v>10479</v>
      </c>
    </row>
    <row r="1305" spans="1:7">
      <c r="A1305">
        <v>117130990</v>
      </c>
      <c r="B1305" t="s">
        <v>42345</v>
      </c>
      <c r="C1305" t="s">
        <v>41054</v>
      </c>
      <c r="D1305" t="s">
        <v>41055</v>
      </c>
      <c r="E1305" t="s">
        <v>7427</v>
      </c>
      <c r="F1305" t="s">
        <v>67</v>
      </c>
      <c r="G1305" t="s">
        <v>10479</v>
      </c>
    </row>
    <row r="1306" spans="1:7">
      <c r="A1306">
        <v>117130990</v>
      </c>
      <c r="B1306" t="s">
        <v>42346</v>
      </c>
      <c r="C1306" t="s">
        <v>41057</v>
      </c>
      <c r="D1306" t="s">
        <v>41058</v>
      </c>
      <c r="E1306" t="s">
        <v>7427</v>
      </c>
      <c r="F1306" t="s">
        <v>67</v>
      </c>
      <c r="G1306" t="s">
        <v>10479</v>
      </c>
    </row>
    <row r="1307" spans="1:7">
      <c r="A1307">
        <v>117130992</v>
      </c>
      <c r="B1307" t="s">
        <v>42347</v>
      </c>
      <c r="C1307" t="s">
        <v>41051</v>
      </c>
      <c r="D1307" t="s">
        <v>41052</v>
      </c>
      <c r="E1307" t="s">
        <v>7427</v>
      </c>
      <c r="F1307" t="s">
        <v>67</v>
      </c>
      <c r="G1307" t="s">
        <v>10479</v>
      </c>
    </row>
    <row r="1308" spans="1:7">
      <c r="A1308">
        <v>117130992</v>
      </c>
      <c r="B1308" t="s">
        <v>42348</v>
      </c>
      <c r="C1308" t="s">
        <v>41054</v>
      </c>
      <c r="D1308" t="s">
        <v>41055</v>
      </c>
      <c r="E1308" t="s">
        <v>7427</v>
      </c>
      <c r="F1308" t="s">
        <v>67</v>
      </c>
      <c r="G1308" t="s">
        <v>10479</v>
      </c>
    </row>
    <row r="1309" spans="1:7">
      <c r="A1309">
        <v>117130992</v>
      </c>
      <c r="B1309" t="s">
        <v>42349</v>
      </c>
      <c r="C1309" t="s">
        <v>41057</v>
      </c>
      <c r="D1309" t="s">
        <v>41058</v>
      </c>
      <c r="E1309" t="s">
        <v>7427</v>
      </c>
      <c r="F1309" t="s">
        <v>67</v>
      </c>
      <c r="G1309" t="s">
        <v>10479</v>
      </c>
    </row>
    <row r="1310" spans="1:7">
      <c r="A1310">
        <v>117130994</v>
      </c>
      <c r="B1310" t="s">
        <v>42350</v>
      </c>
      <c r="C1310" t="s">
        <v>41051</v>
      </c>
      <c r="D1310" t="s">
        <v>41052</v>
      </c>
      <c r="E1310" t="s">
        <v>7427</v>
      </c>
      <c r="F1310" t="s">
        <v>67</v>
      </c>
      <c r="G1310" t="s">
        <v>10479</v>
      </c>
    </row>
    <row r="1311" spans="1:7">
      <c r="A1311">
        <v>117130994</v>
      </c>
      <c r="B1311" t="s">
        <v>42351</v>
      </c>
      <c r="C1311" t="s">
        <v>41054</v>
      </c>
      <c r="D1311" t="s">
        <v>41055</v>
      </c>
      <c r="E1311" t="s">
        <v>7427</v>
      </c>
      <c r="F1311" t="s">
        <v>67</v>
      </c>
      <c r="G1311" t="s">
        <v>10479</v>
      </c>
    </row>
    <row r="1312" spans="1:7">
      <c r="A1312">
        <v>117130994</v>
      </c>
      <c r="B1312" t="s">
        <v>42352</v>
      </c>
      <c r="C1312" t="s">
        <v>41057</v>
      </c>
      <c r="D1312" t="s">
        <v>41058</v>
      </c>
      <c r="E1312" t="s">
        <v>7427</v>
      </c>
      <c r="F1312" t="s">
        <v>67</v>
      </c>
      <c r="G1312" t="s">
        <v>10479</v>
      </c>
    </row>
    <row r="1313" spans="1:7">
      <c r="A1313">
        <v>117131086</v>
      </c>
      <c r="B1313" t="s">
        <v>42353</v>
      </c>
      <c r="C1313" t="s">
        <v>41051</v>
      </c>
      <c r="D1313" t="s">
        <v>41052</v>
      </c>
      <c r="E1313" t="s">
        <v>7427</v>
      </c>
      <c r="F1313" t="s">
        <v>67</v>
      </c>
      <c r="G1313" t="s">
        <v>10479</v>
      </c>
    </row>
    <row r="1314" spans="1:7">
      <c r="A1314">
        <v>117131086</v>
      </c>
      <c r="B1314" t="s">
        <v>42354</v>
      </c>
      <c r="C1314" t="s">
        <v>41054</v>
      </c>
      <c r="D1314" t="s">
        <v>41055</v>
      </c>
      <c r="E1314" t="s">
        <v>7427</v>
      </c>
      <c r="F1314" t="s">
        <v>67</v>
      </c>
      <c r="G1314" t="s">
        <v>10479</v>
      </c>
    </row>
    <row r="1315" spans="1:7">
      <c r="A1315">
        <v>117131086</v>
      </c>
      <c r="B1315" t="s">
        <v>42355</v>
      </c>
      <c r="C1315" t="s">
        <v>41057</v>
      </c>
      <c r="D1315" t="s">
        <v>41058</v>
      </c>
      <c r="E1315" t="s">
        <v>7427</v>
      </c>
      <c r="F1315" t="s">
        <v>67</v>
      </c>
      <c r="G1315" t="s">
        <v>10479</v>
      </c>
    </row>
    <row r="1316" spans="1:7">
      <c r="A1316">
        <v>117131088</v>
      </c>
      <c r="B1316" t="s">
        <v>42356</v>
      </c>
      <c r="C1316" t="s">
        <v>41051</v>
      </c>
      <c r="D1316" t="s">
        <v>41052</v>
      </c>
      <c r="E1316" t="s">
        <v>7427</v>
      </c>
      <c r="F1316" t="s">
        <v>67</v>
      </c>
      <c r="G1316" t="s">
        <v>10479</v>
      </c>
    </row>
    <row r="1317" spans="1:7">
      <c r="A1317">
        <v>117131088</v>
      </c>
      <c r="B1317" t="s">
        <v>42357</v>
      </c>
      <c r="C1317" t="s">
        <v>41054</v>
      </c>
      <c r="D1317" t="s">
        <v>41055</v>
      </c>
      <c r="E1317" t="s">
        <v>7427</v>
      </c>
      <c r="F1317" t="s">
        <v>67</v>
      </c>
      <c r="G1317" t="s">
        <v>10479</v>
      </c>
    </row>
    <row r="1318" spans="1:7">
      <c r="A1318">
        <v>117131088</v>
      </c>
      <c r="B1318" t="s">
        <v>42358</v>
      </c>
      <c r="C1318" t="s">
        <v>41057</v>
      </c>
      <c r="D1318" t="s">
        <v>41058</v>
      </c>
      <c r="E1318" t="s">
        <v>7427</v>
      </c>
      <c r="F1318" t="s">
        <v>67</v>
      </c>
      <c r="G1318" t="s">
        <v>10479</v>
      </c>
    </row>
    <row r="1319" spans="1:7">
      <c r="A1319">
        <v>117131090</v>
      </c>
      <c r="B1319" t="s">
        <v>42359</v>
      </c>
      <c r="C1319" t="s">
        <v>41051</v>
      </c>
      <c r="D1319" t="s">
        <v>41052</v>
      </c>
      <c r="E1319" t="s">
        <v>7427</v>
      </c>
      <c r="F1319" t="s">
        <v>67</v>
      </c>
      <c r="G1319" t="s">
        <v>10479</v>
      </c>
    </row>
    <row r="1320" spans="1:7">
      <c r="A1320">
        <v>117131090</v>
      </c>
      <c r="B1320" t="s">
        <v>42360</v>
      </c>
      <c r="C1320" t="s">
        <v>41054</v>
      </c>
      <c r="D1320" t="s">
        <v>41055</v>
      </c>
      <c r="E1320" t="s">
        <v>7427</v>
      </c>
      <c r="F1320" t="s">
        <v>67</v>
      </c>
      <c r="G1320" t="s">
        <v>10479</v>
      </c>
    </row>
    <row r="1321" spans="1:7">
      <c r="A1321">
        <v>117131090</v>
      </c>
      <c r="B1321" t="s">
        <v>42361</v>
      </c>
      <c r="C1321" t="s">
        <v>41057</v>
      </c>
      <c r="D1321" t="s">
        <v>41058</v>
      </c>
      <c r="E1321" t="s">
        <v>7427</v>
      </c>
      <c r="F1321" t="s">
        <v>67</v>
      </c>
      <c r="G1321" t="s">
        <v>10479</v>
      </c>
    </row>
    <row r="1322" spans="1:7">
      <c r="A1322">
        <v>117131182</v>
      </c>
      <c r="B1322" t="s">
        <v>42362</v>
      </c>
      <c r="C1322" t="s">
        <v>41051</v>
      </c>
      <c r="D1322" t="s">
        <v>41052</v>
      </c>
      <c r="E1322" t="s">
        <v>7427</v>
      </c>
      <c r="F1322" t="s">
        <v>67</v>
      </c>
      <c r="G1322" t="s">
        <v>10479</v>
      </c>
    </row>
    <row r="1323" spans="1:7">
      <c r="A1323">
        <v>117131182</v>
      </c>
      <c r="B1323" t="s">
        <v>42363</v>
      </c>
      <c r="C1323" t="s">
        <v>41054</v>
      </c>
      <c r="D1323" t="s">
        <v>41055</v>
      </c>
      <c r="E1323" t="s">
        <v>7427</v>
      </c>
      <c r="F1323" t="s">
        <v>67</v>
      </c>
      <c r="G1323" t="s">
        <v>10479</v>
      </c>
    </row>
    <row r="1324" spans="1:7">
      <c r="A1324">
        <v>117131182</v>
      </c>
      <c r="B1324" t="s">
        <v>42364</v>
      </c>
      <c r="C1324" t="s">
        <v>41057</v>
      </c>
      <c r="D1324" t="s">
        <v>41058</v>
      </c>
      <c r="E1324" t="s">
        <v>7427</v>
      </c>
      <c r="F1324" t="s">
        <v>67</v>
      </c>
      <c r="G1324" t="s">
        <v>10479</v>
      </c>
    </row>
    <row r="1325" spans="1:7">
      <c r="A1325">
        <v>117131184</v>
      </c>
      <c r="B1325" t="s">
        <v>42365</v>
      </c>
      <c r="C1325" t="s">
        <v>41051</v>
      </c>
      <c r="D1325" t="s">
        <v>41052</v>
      </c>
      <c r="E1325" t="s">
        <v>7427</v>
      </c>
      <c r="F1325" t="s">
        <v>67</v>
      </c>
      <c r="G1325" t="s">
        <v>10479</v>
      </c>
    </row>
    <row r="1326" spans="1:7">
      <c r="A1326">
        <v>117131184</v>
      </c>
      <c r="B1326" t="s">
        <v>42366</v>
      </c>
      <c r="C1326" t="s">
        <v>41054</v>
      </c>
      <c r="D1326" t="s">
        <v>41055</v>
      </c>
      <c r="E1326" t="s">
        <v>7427</v>
      </c>
      <c r="F1326" t="s">
        <v>67</v>
      </c>
      <c r="G1326" t="s">
        <v>10479</v>
      </c>
    </row>
    <row r="1327" spans="1:7">
      <c r="A1327">
        <v>117131184</v>
      </c>
      <c r="B1327" t="s">
        <v>42367</v>
      </c>
      <c r="C1327" t="s">
        <v>41057</v>
      </c>
      <c r="D1327" t="s">
        <v>41058</v>
      </c>
      <c r="E1327" t="s">
        <v>7427</v>
      </c>
      <c r="F1327" t="s">
        <v>67</v>
      </c>
      <c r="G1327" t="s">
        <v>10479</v>
      </c>
    </row>
    <row r="1328" spans="1:7">
      <c r="A1328">
        <v>117131186</v>
      </c>
      <c r="B1328" t="s">
        <v>42368</v>
      </c>
      <c r="C1328" t="s">
        <v>41051</v>
      </c>
      <c r="D1328" t="s">
        <v>41052</v>
      </c>
      <c r="E1328" t="s">
        <v>7427</v>
      </c>
      <c r="F1328" t="s">
        <v>67</v>
      </c>
      <c r="G1328" t="s">
        <v>10479</v>
      </c>
    </row>
    <row r="1329" spans="1:7">
      <c r="A1329">
        <v>117131186</v>
      </c>
      <c r="B1329" t="s">
        <v>42369</v>
      </c>
      <c r="C1329" t="s">
        <v>41054</v>
      </c>
      <c r="D1329" t="s">
        <v>41055</v>
      </c>
      <c r="E1329" t="s">
        <v>7427</v>
      </c>
      <c r="F1329" t="s">
        <v>67</v>
      </c>
      <c r="G1329" t="s">
        <v>10479</v>
      </c>
    </row>
    <row r="1330" spans="1:7">
      <c r="A1330">
        <v>117131186</v>
      </c>
      <c r="B1330" t="s">
        <v>42370</v>
      </c>
      <c r="C1330" t="s">
        <v>41057</v>
      </c>
      <c r="D1330" t="s">
        <v>41058</v>
      </c>
      <c r="E1330" t="s">
        <v>7427</v>
      </c>
      <c r="F1330" t="s">
        <v>67</v>
      </c>
      <c r="G1330" t="s">
        <v>10479</v>
      </c>
    </row>
    <row r="1331" spans="1:7">
      <c r="A1331">
        <v>117131278</v>
      </c>
      <c r="B1331" t="s">
        <v>42371</v>
      </c>
      <c r="C1331" t="s">
        <v>41051</v>
      </c>
      <c r="D1331" t="s">
        <v>41052</v>
      </c>
      <c r="E1331" t="s">
        <v>7427</v>
      </c>
      <c r="F1331" t="s">
        <v>67</v>
      </c>
      <c r="G1331" t="s">
        <v>10479</v>
      </c>
    </row>
    <row r="1332" spans="1:7">
      <c r="A1332">
        <v>117131278</v>
      </c>
      <c r="B1332" t="s">
        <v>42372</v>
      </c>
      <c r="C1332" t="s">
        <v>41054</v>
      </c>
      <c r="D1332" t="s">
        <v>41055</v>
      </c>
      <c r="E1332" t="s">
        <v>7427</v>
      </c>
      <c r="F1332" t="s">
        <v>67</v>
      </c>
      <c r="G1332" t="s">
        <v>10479</v>
      </c>
    </row>
    <row r="1333" spans="1:7">
      <c r="A1333">
        <v>117131278</v>
      </c>
      <c r="B1333" t="s">
        <v>42373</v>
      </c>
      <c r="C1333" t="s">
        <v>41057</v>
      </c>
      <c r="D1333" t="s">
        <v>41058</v>
      </c>
      <c r="E1333" t="s">
        <v>7427</v>
      </c>
      <c r="F1333" t="s">
        <v>67</v>
      </c>
      <c r="G1333" t="s">
        <v>10479</v>
      </c>
    </row>
    <row r="1334" spans="1:7">
      <c r="A1334">
        <v>117131280</v>
      </c>
      <c r="B1334" t="s">
        <v>42374</v>
      </c>
      <c r="C1334" t="s">
        <v>41051</v>
      </c>
      <c r="D1334" t="s">
        <v>41052</v>
      </c>
      <c r="E1334" t="s">
        <v>7427</v>
      </c>
      <c r="F1334" t="s">
        <v>67</v>
      </c>
      <c r="G1334" t="s">
        <v>10479</v>
      </c>
    </row>
    <row r="1335" spans="1:7">
      <c r="A1335">
        <v>117131280</v>
      </c>
      <c r="B1335" t="s">
        <v>42375</v>
      </c>
      <c r="C1335" t="s">
        <v>41054</v>
      </c>
      <c r="D1335" t="s">
        <v>41055</v>
      </c>
      <c r="E1335" t="s">
        <v>7427</v>
      </c>
      <c r="F1335" t="s">
        <v>67</v>
      </c>
      <c r="G1335" t="s">
        <v>10479</v>
      </c>
    </row>
    <row r="1336" spans="1:7">
      <c r="A1336">
        <v>117131280</v>
      </c>
      <c r="B1336" t="s">
        <v>42376</v>
      </c>
      <c r="C1336" t="s">
        <v>41057</v>
      </c>
      <c r="D1336" t="s">
        <v>41058</v>
      </c>
      <c r="E1336" t="s">
        <v>7427</v>
      </c>
      <c r="F1336" t="s">
        <v>67</v>
      </c>
      <c r="G1336" t="s">
        <v>10479</v>
      </c>
    </row>
    <row r="1337" spans="1:7">
      <c r="A1337">
        <v>117131282</v>
      </c>
      <c r="B1337" t="s">
        <v>42377</v>
      </c>
      <c r="C1337" t="s">
        <v>41051</v>
      </c>
      <c r="D1337" t="s">
        <v>41052</v>
      </c>
      <c r="E1337" t="s">
        <v>7427</v>
      </c>
      <c r="F1337" t="s">
        <v>67</v>
      </c>
      <c r="G1337" t="s">
        <v>10479</v>
      </c>
    </row>
    <row r="1338" spans="1:7">
      <c r="A1338">
        <v>117131282</v>
      </c>
      <c r="B1338" t="s">
        <v>42378</v>
      </c>
      <c r="C1338" t="s">
        <v>41054</v>
      </c>
      <c r="D1338" t="s">
        <v>41055</v>
      </c>
      <c r="E1338" t="s">
        <v>7427</v>
      </c>
      <c r="F1338" t="s">
        <v>67</v>
      </c>
      <c r="G1338" t="s">
        <v>10479</v>
      </c>
    </row>
    <row r="1339" spans="1:7">
      <c r="A1339">
        <v>117131282</v>
      </c>
      <c r="B1339" t="s">
        <v>42379</v>
      </c>
      <c r="C1339" t="s">
        <v>41057</v>
      </c>
      <c r="D1339" t="s">
        <v>41058</v>
      </c>
      <c r="E1339" t="s">
        <v>7427</v>
      </c>
      <c r="F1339" t="s">
        <v>67</v>
      </c>
      <c r="G1339" t="s">
        <v>10479</v>
      </c>
    </row>
    <row r="1340" spans="1:7">
      <c r="A1340">
        <v>117130132</v>
      </c>
      <c r="B1340" t="s">
        <v>42380</v>
      </c>
      <c r="C1340" t="s">
        <v>41038</v>
      </c>
      <c r="D1340" t="s">
        <v>7427</v>
      </c>
      <c r="E1340" t="s">
        <v>7427</v>
      </c>
      <c r="F1340" t="s">
        <v>67</v>
      </c>
      <c r="G1340" t="s">
        <v>41038</v>
      </c>
    </row>
    <row r="1341" spans="1:7">
      <c r="A1341">
        <v>117130134</v>
      </c>
      <c r="B1341" t="s">
        <v>42381</v>
      </c>
      <c r="C1341" t="s">
        <v>41038</v>
      </c>
      <c r="D1341" t="s">
        <v>7427</v>
      </c>
      <c r="E1341" t="s">
        <v>7427</v>
      </c>
      <c r="F1341" t="s">
        <v>67</v>
      </c>
      <c r="G1341" t="s">
        <v>41038</v>
      </c>
    </row>
    <row r="1342" spans="1:7">
      <c r="A1342">
        <v>117130136</v>
      </c>
      <c r="B1342" t="s">
        <v>42382</v>
      </c>
      <c r="C1342" t="s">
        <v>41038</v>
      </c>
      <c r="D1342" t="s">
        <v>7427</v>
      </c>
      <c r="E1342" t="s">
        <v>7427</v>
      </c>
      <c r="F1342" t="s">
        <v>67</v>
      </c>
      <c r="G1342" t="s">
        <v>41038</v>
      </c>
    </row>
    <row r="1343" spans="1:7">
      <c r="A1343">
        <v>117130228</v>
      </c>
      <c r="B1343" t="s">
        <v>42383</v>
      </c>
      <c r="C1343" t="s">
        <v>41038</v>
      </c>
      <c r="D1343" t="s">
        <v>7427</v>
      </c>
      <c r="E1343" t="s">
        <v>7427</v>
      </c>
      <c r="F1343" t="s">
        <v>67</v>
      </c>
      <c r="G1343" t="s">
        <v>41038</v>
      </c>
    </row>
    <row r="1344" spans="1:7">
      <c r="A1344">
        <v>117130230</v>
      </c>
      <c r="B1344" t="s">
        <v>42384</v>
      </c>
      <c r="C1344" t="s">
        <v>41038</v>
      </c>
      <c r="D1344" t="s">
        <v>7427</v>
      </c>
      <c r="E1344" t="s">
        <v>7427</v>
      </c>
      <c r="F1344" t="s">
        <v>67</v>
      </c>
      <c r="G1344" t="s">
        <v>41038</v>
      </c>
    </row>
    <row r="1345" spans="1:7">
      <c r="A1345">
        <v>117130232</v>
      </c>
      <c r="B1345" t="s">
        <v>42385</v>
      </c>
      <c r="C1345" t="s">
        <v>41038</v>
      </c>
      <c r="D1345" t="s">
        <v>7427</v>
      </c>
      <c r="E1345" t="s">
        <v>7427</v>
      </c>
      <c r="F1345" t="s">
        <v>67</v>
      </c>
      <c r="G1345" t="s">
        <v>41038</v>
      </c>
    </row>
    <row r="1346" spans="1:7">
      <c r="A1346">
        <v>117130324</v>
      </c>
      <c r="B1346" t="s">
        <v>42386</v>
      </c>
      <c r="C1346" t="s">
        <v>41038</v>
      </c>
      <c r="D1346" t="s">
        <v>7427</v>
      </c>
      <c r="E1346" t="s">
        <v>7427</v>
      </c>
      <c r="F1346" t="s">
        <v>67</v>
      </c>
      <c r="G1346" t="s">
        <v>41038</v>
      </c>
    </row>
    <row r="1347" spans="1:7">
      <c r="A1347">
        <v>117130326</v>
      </c>
      <c r="B1347" t="s">
        <v>42387</v>
      </c>
      <c r="C1347" t="s">
        <v>41038</v>
      </c>
      <c r="D1347" t="s">
        <v>7427</v>
      </c>
      <c r="E1347" t="s">
        <v>7427</v>
      </c>
      <c r="F1347" t="s">
        <v>67</v>
      </c>
      <c r="G1347" t="s">
        <v>41038</v>
      </c>
    </row>
    <row r="1348" spans="1:7">
      <c r="A1348">
        <v>117130328</v>
      </c>
      <c r="B1348" t="s">
        <v>42388</v>
      </c>
      <c r="C1348" t="s">
        <v>41038</v>
      </c>
      <c r="D1348" t="s">
        <v>7427</v>
      </c>
      <c r="E1348" t="s">
        <v>7427</v>
      </c>
      <c r="F1348" t="s">
        <v>67</v>
      </c>
      <c r="G1348" t="s">
        <v>41038</v>
      </c>
    </row>
    <row r="1349" spans="1:7">
      <c r="A1349">
        <v>117130420</v>
      </c>
      <c r="B1349" t="s">
        <v>42389</v>
      </c>
      <c r="C1349" t="s">
        <v>41038</v>
      </c>
      <c r="D1349" t="s">
        <v>7427</v>
      </c>
      <c r="E1349" t="s">
        <v>7427</v>
      </c>
      <c r="F1349" t="s">
        <v>67</v>
      </c>
      <c r="G1349" t="s">
        <v>41038</v>
      </c>
    </row>
    <row r="1350" spans="1:7">
      <c r="A1350">
        <v>117130422</v>
      </c>
      <c r="B1350" t="s">
        <v>42390</v>
      </c>
      <c r="C1350" t="s">
        <v>41038</v>
      </c>
      <c r="D1350" t="s">
        <v>7427</v>
      </c>
      <c r="E1350" t="s">
        <v>7427</v>
      </c>
      <c r="F1350" t="s">
        <v>67</v>
      </c>
      <c r="G1350" t="s">
        <v>41038</v>
      </c>
    </row>
    <row r="1351" spans="1:7">
      <c r="A1351">
        <v>117130424</v>
      </c>
      <c r="B1351" t="s">
        <v>42391</v>
      </c>
      <c r="C1351" t="s">
        <v>41038</v>
      </c>
      <c r="D1351" t="s">
        <v>7427</v>
      </c>
      <c r="E1351" t="s">
        <v>7427</v>
      </c>
      <c r="F1351" t="s">
        <v>67</v>
      </c>
      <c r="G1351" t="s">
        <v>41038</v>
      </c>
    </row>
    <row r="1352" spans="1:7">
      <c r="A1352">
        <v>117130516</v>
      </c>
      <c r="B1352" t="s">
        <v>42392</v>
      </c>
      <c r="C1352" t="s">
        <v>41038</v>
      </c>
      <c r="D1352" t="s">
        <v>7427</v>
      </c>
      <c r="E1352" t="s">
        <v>7427</v>
      </c>
      <c r="F1352" t="s">
        <v>67</v>
      </c>
      <c r="G1352" t="s">
        <v>41038</v>
      </c>
    </row>
    <row r="1353" spans="1:7">
      <c r="A1353">
        <v>117130518</v>
      </c>
      <c r="B1353" t="s">
        <v>42393</v>
      </c>
      <c r="C1353" t="s">
        <v>41038</v>
      </c>
      <c r="D1353" t="s">
        <v>7427</v>
      </c>
      <c r="E1353" t="s">
        <v>7427</v>
      </c>
      <c r="F1353" t="s">
        <v>67</v>
      </c>
      <c r="G1353" t="s">
        <v>41038</v>
      </c>
    </row>
    <row r="1354" spans="1:7">
      <c r="A1354">
        <v>117130520</v>
      </c>
      <c r="B1354" t="s">
        <v>42394</v>
      </c>
      <c r="C1354" t="s">
        <v>41051</v>
      </c>
      <c r="D1354" t="s">
        <v>41052</v>
      </c>
      <c r="E1354" t="s">
        <v>7427</v>
      </c>
      <c r="F1354" t="s">
        <v>67</v>
      </c>
      <c r="G1354" t="s">
        <v>10479</v>
      </c>
    </row>
    <row r="1355" spans="1:7">
      <c r="A1355">
        <v>117130520</v>
      </c>
      <c r="B1355" t="s">
        <v>42395</v>
      </c>
      <c r="C1355" t="s">
        <v>41054</v>
      </c>
      <c r="D1355" t="s">
        <v>41055</v>
      </c>
      <c r="E1355" t="s">
        <v>7427</v>
      </c>
      <c r="F1355" t="s">
        <v>67</v>
      </c>
      <c r="G1355" t="s">
        <v>10479</v>
      </c>
    </row>
    <row r="1356" spans="1:7">
      <c r="A1356">
        <v>117130520</v>
      </c>
      <c r="B1356" t="s">
        <v>42396</v>
      </c>
      <c r="C1356" t="s">
        <v>41057</v>
      </c>
      <c r="D1356" t="s">
        <v>41058</v>
      </c>
      <c r="E1356" t="s">
        <v>7427</v>
      </c>
      <c r="F1356" t="s">
        <v>67</v>
      </c>
      <c r="G1356" t="s">
        <v>10479</v>
      </c>
    </row>
    <row r="1357" spans="1:7">
      <c r="A1357">
        <v>117130612</v>
      </c>
      <c r="B1357" t="s">
        <v>42397</v>
      </c>
      <c r="C1357" t="s">
        <v>41051</v>
      </c>
      <c r="D1357" t="s">
        <v>41052</v>
      </c>
      <c r="E1357" t="s">
        <v>7427</v>
      </c>
      <c r="F1357" t="s">
        <v>67</v>
      </c>
      <c r="G1357" t="s">
        <v>10479</v>
      </c>
    </row>
    <row r="1358" spans="1:7">
      <c r="A1358">
        <v>117130612</v>
      </c>
      <c r="B1358" t="s">
        <v>42398</v>
      </c>
      <c r="C1358" t="s">
        <v>41054</v>
      </c>
      <c r="D1358" t="s">
        <v>41055</v>
      </c>
      <c r="E1358" t="s">
        <v>7427</v>
      </c>
      <c r="F1358" t="s">
        <v>67</v>
      </c>
      <c r="G1358" t="s">
        <v>10479</v>
      </c>
    </row>
    <row r="1359" spans="1:7">
      <c r="A1359">
        <v>117130612</v>
      </c>
      <c r="B1359" t="s">
        <v>42399</v>
      </c>
      <c r="C1359" t="s">
        <v>41057</v>
      </c>
      <c r="D1359" t="s">
        <v>41058</v>
      </c>
      <c r="E1359" t="s">
        <v>7427</v>
      </c>
      <c r="F1359" t="s">
        <v>67</v>
      </c>
      <c r="G1359" t="s">
        <v>10479</v>
      </c>
    </row>
    <row r="1360" spans="1:7">
      <c r="A1360">
        <v>117130614</v>
      </c>
      <c r="B1360" t="s">
        <v>42400</v>
      </c>
      <c r="C1360" t="s">
        <v>41051</v>
      </c>
      <c r="D1360" t="s">
        <v>41052</v>
      </c>
      <c r="E1360" t="s">
        <v>7427</v>
      </c>
      <c r="F1360" t="s">
        <v>67</v>
      </c>
      <c r="G1360" t="s">
        <v>10479</v>
      </c>
    </row>
    <row r="1361" spans="1:7">
      <c r="A1361">
        <v>117130614</v>
      </c>
      <c r="B1361" t="s">
        <v>42401</v>
      </c>
      <c r="C1361" t="s">
        <v>41054</v>
      </c>
      <c r="D1361" t="s">
        <v>41055</v>
      </c>
      <c r="E1361" t="s">
        <v>7427</v>
      </c>
      <c r="F1361" t="s">
        <v>67</v>
      </c>
      <c r="G1361" t="s">
        <v>10479</v>
      </c>
    </row>
    <row r="1362" spans="1:7">
      <c r="A1362">
        <v>117130614</v>
      </c>
      <c r="B1362" t="s">
        <v>42402</v>
      </c>
      <c r="C1362" t="s">
        <v>41057</v>
      </c>
      <c r="D1362" t="s">
        <v>41058</v>
      </c>
      <c r="E1362" t="s">
        <v>7427</v>
      </c>
      <c r="F1362" t="s">
        <v>67</v>
      </c>
      <c r="G1362" t="s">
        <v>10479</v>
      </c>
    </row>
    <row r="1363" spans="1:7">
      <c r="A1363">
        <v>117130616</v>
      </c>
      <c r="B1363" t="s">
        <v>42403</v>
      </c>
      <c r="C1363" t="s">
        <v>41051</v>
      </c>
      <c r="D1363" t="s">
        <v>41052</v>
      </c>
      <c r="E1363" t="s">
        <v>7427</v>
      </c>
      <c r="F1363" t="s">
        <v>67</v>
      </c>
      <c r="G1363" t="s">
        <v>10479</v>
      </c>
    </row>
    <row r="1364" spans="1:7">
      <c r="A1364">
        <v>117130616</v>
      </c>
      <c r="B1364" t="s">
        <v>42404</v>
      </c>
      <c r="C1364" t="s">
        <v>41054</v>
      </c>
      <c r="D1364" t="s">
        <v>41055</v>
      </c>
      <c r="E1364" t="s">
        <v>7427</v>
      </c>
      <c r="F1364" t="s">
        <v>67</v>
      </c>
      <c r="G1364" t="s">
        <v>10479</v>
      </c>
    </row>
    <row r="1365" spans="1:7">
      <c r="A1365">
        <v>117130616</v>
      </c>
      <c r="B1365" t="s">
        <v>42405</v>
      </c>
      <c r="C1365" t="s">
        <v>41057</v>
      </c>
      <c r="D1365" t="s">
        <v>41058</v>
      </c>
      <c r="E1365" t="s">
        <v>7427</v>
      </c>
      <c r="F1365" t="s">
        <v>67</v>
      </c>
      <c r="G1365" t="s">
        <v>10479</v>
      </c>
    </row>
    <row r="1366" spans="1:7">
      <c r="A1366">
        <v>117130708</v>
      </c>
      <c r="B1366" t="s">
        <v>42406</v>
      </c>
      <c r="C1366" t="s">
        <v>41051</v>
      </c>
      <c r="D1366" t="s">
        <v>41052</v>
      </c>
      <c r="E1366" t="s">
        <v>7427</v>
      </c>
      <c r="F1366" t="s">
        <v>67</v>
      </c>
      <c r="G1366" t="s">
        <v>10479</v>
      </c>
    </row>
    <row r="1367" spans="1:7">
      <c r="A1367">
        <v>117130708</v>
      </c>
      <c r="B1367" t="s">
        <v>42407</v>
      </c>
      <c r="C1367" t="s">
        <v>41054</v>
      </c>
      <c r="D1367" t="s">
        <v>41055</v>
      </c>
      <c r="E1367" t="s">
        <v>7427</v>
      </c>
      <c r="F1367" t="s">
        <v>67</v>
      </c>
      <c r="G1367" t="s">
        <v>10479</v>
      </c>
    </row>
    <row r="1368" spans="1:7">
      <c r="A1368">
        <v>117130708</v>
      </c>
      <c r="B1368" t="s">
        <v>42408</v>
      </c>
      <c r="C1368" t="s">
        <v>41057</v>
      </c>
      <c r="D1368" t="s">
        <v>41058</v>
      </c>
      <c r="E1368" t="s">
        <v>7427</v>
      </c>
      <c r="F1368" t="s">
        <v>67</v>
      </c>
      <c r="G1368" t="s">
        <v>10479</v>
      </c>
    </row>
    <row r="1369" spans="1:7">
      <c r="A1369">
        <v>117130710</v>
      </c>
      <c r="B1369" t="s">
        <v>42409</v>
      </c>
      <c r="C1369" t="s">
        <v>41051</v>
      </c>
      <c r="D1369" t="s">
        <v>41052</v>
      </c>
      <c r="E1369" t="s">
        <v>7427</v>
      </c>
      <c r="F1369" t="s">
        <v>67</v>
      </c>
      <c r="G1369" t="s">
        <v>10479</v>
      </c>
    </row>
    <row r="1370" spans="1:7">
      <c r="A1370">
        <v>117130710</v>
      </c>
      <c r="B1370" t="s">
        <v>42410</v>
      </c>
      <c r="C1370" t="s">
        <v>41054</v>
      </c>
      <c r="D1370" t="s">
        <v>41055</v>
      </c>
      <c r="E1370" t="s">
        <v>7427</v>
      </c>
      <c r="F1370" t="s">
        <v>67</v>
      </c>
      <c r="G1370" t="s">
        <v>10479</v>
      </c>
    </row>
    <row r="1371" spans="1:7">
      <c r="A1371">
        <v>117130710</v>
      </c>
      <c r="B1371" t="s">
        <v>42411</v>
      </c>
      <c r="C1371" t="s">
        <v>41057</v>
      </c>
      <c r="D1371" t="s">
        <v>41058</v>
      </c>
      <c r="E1371" t="s">
        <v>7427</v>
      </c>
      <c r="F1371" t="s">
        <v>67</v>
      </c>
      <c r="G1371" t="s">
        <v>10479</v>
      </c>
    </row>
    <row r="1372" spans="1:7">
      <c r="A1372">
        <v>117130712</v>
      </c>
      <c r="B1372" t="s">
        <v>42412</v>
      </c>
      <c r="C1372" t="s">
        <v>41051</v>
      </c>
      <c r="D1372" t="s">
        <v>41052</v>
      </c>
      <c r="E1372" t="s">
        <v>7427</v>
      </c>
      <c r="F1372" t="s">
        <v>67</v>
      </c>
      <c r="G1372" t="s">
        <v>10479</v>
      </c>
    </row>
    <row r="1373" spans="1:7">
      <c r="A1373">
        <v>117130712</v>
      </c>
      <c r="B1373" t="s">
        <v>42413</v>
      </c>
      <c r="C1373" t="s">
        <v>41054</v>
      </c>
      <c r="D1373" t="s">
        <v>41055</v>
      </c>
      <c r="E1373" t="s">
        <v>7427</v>
      </c>
      <c r="F1373" t="s">
        <v>67</v>
      </c>
      <c r="G1373" t="s">
        <v>10479</v>
      </c>
    </row>
    <row r="1374" spans="1:7">
      <c r="A1374">
        <v>117130712</v>
      </c>
      <c r="B1374" t="s">
        <v>42414</v>
      </c>
      <c r="C1374" t="s">
        <v>41057</v>
      </c>
      <c r="D1374" t="s">
        <v>41058</v>
      </c>
      <c r="E1374" t="s">
        <v>7427</v>
      </c>
      <c r="F1374" t="s">
        <v>67</v>
      </c>
      <c r="G1374" t="s">
        <v>10479</v>
      </c>
    </row>
    <row r="1375" spans="1:7">
      <c r="A1375">
        <v>117130804</v>
      </c>
      <c r="B1375" t="s">
        <v>42415</v>
      </c>
      <c r="C1375" t="s">
        <v>41051</v>
      </c>
      <c r="D1375" t="s">
        <v>41052</v>
      </c>
      <c r="E1375" t="s">
        <v>7427</v>
      </c>
      <c r="F1375" t="s">
        <v>67</v>
      </c>
      <c r="G1375" t="s">
        <v>10479</v>
      </c>
    </row>
    <row r="1376" spans="1:7">
      <c r="A1376">
        <v>117130804</v>
      </c>
      <c r="B1376" t="s">
        <v>42416</v>
      </c>
      <c r="C1376" t="s">
        <v>41054</v>
      </c>
      <c r="D1376" t="s">
        <v>41055</v>
      </c>
      <c r="E1376" t="s">
        <v>7427</v>
      </c>
      <c r="F1376" t="s">
        <v>67</v>
      </c>
      <c r="G1376" t="s">
        <v>10479</v>
      </c>
    </row>
    <row r="1377" spans="1:7">
      <c r="A1377">
        <v>117130804</v>
      </c>
      <c r="B1377" t="s">
        <v>42417</v>
      </c>
      <c r="C1377" t="s">
        <v>41057</v>
      </c>
      <c r="D1377" t="s">
        <v>41058</v>
      </c>
      <c r="E1377" t="s">
        <v>7427</v>
      </c>
      <c r="F1377" t="s">
        <v>67</v>
      </c>
      <c r="G1377" t="s">
        <v>10479</v>
      </c>
    </row>
    <row r="1378" spans="1:7">
      <c r="A1378">
        <v>117130806</v>
      </c>
      <c r="B1378" t="s">
        <v>42418</v>
      </c>
      <c r="C1378" t="s">
        <v>41051</v>
      </c>
      <c r="D1378" t="s">
        <v>41052</v>
      </c>
      <c r="E1378" t="s">
        <v>7427</v>
      </c>
      <c r="F1378" t="s">
        <v>67</v>
      </c>
      <c r="G1378" t="s">
        <v>10479</v>
      </c>
    </row>
    <row r="1379" spans="1:7">
      <c r="A1379">
        <v>117130806</v>
      </c>
      <c r="B1379" t="s">
        <v>42419</v>
      </c>
      <c r="C1379" t="s">
        <v>41054</v>
      </c>
      <c r="D1379" t="s">
        <v>41055</v>
      </c>
      <c r="E1379" t="s">
        <v>7427</v>
      </c>
      <c r="F1379" t="s">
        <v>67</v>
      </c>
      <c r="G1379" t="s">
        <v>10479</v>
      </c>
    </row>
    <row r="1380" spans="1:7">
      <c r="A1380">
        <v>117130806</v>
      </c>
      <c r="B1380" t="s">
        <v>42420</v>
      </c>
      <c r="C1380" t="s">
        <v>41057</v>
      </c>
      <c r="D1380" t="s">
        <v>41058</v>
      </c>
      <c r="E1380" t="s">
        <v>7427</v>
      </c>
      <c r="F1380" t="s">
        <v>67</v>
      </c>
      <c r="G1380" t="s">
        <v>10479</v>
      </c>
    </row>
    <row r="1381" spans="1:7">
      <c r="A1381">
        <v>117130808</v>
      </c>
      <c r="B1381" t="s">
        <v>42421</v>
      </c>
      <c r="C1381" t="s">
        <v>41051</v>
      </c>
      <c r="D1381" t="s">
        <v>41052</v>
      </c>
      <c r="E1381" t="s">
        <v>7427</v>
      </c>
      <c r="F1381" t="s">
        <v>67</v>
      </c>
      <c r="G1381" t="s">
        <v>10479</v>
      </c>
    </row>
    <row r="1382" spans="1:7">
      <c r="A1382">
        <v>117130808</v>
      </c>
      <c r="B1382" t="s">
        <v>42422</v>
      </c>
      <c r="C1382" t="s">
        <v>41054</v>
      </c>
      <c r="D1382" t="s">
        <v>41055</v>
      </c>
      <c r="E1382" t="s">
        <v>7427</v>
      </c>
      <c r="F1382" t="s">
        <v>67</v>
      </c>
      <c r="G1382" t="s">
        <v>10479</v>
      </c>
    </row>
    <row r="1383" spans="1:7">
      <c r="A1383">
        <v>117130808</v>
      </c>
      <c r="B1383" t="s">
        <v>42423</v>
      </c>
      <c r="C1383" t="s">
        <v>41057</v>
      </c>
      <c r="D1383" t="s">
        <v>41058</v>
      </c>
      <c r="E1383" t="s">
        <v>7427</v>
      </c>
      <c r="F1383" t="s">
        <v>67</v>
      </c>
      <c r="G1383" t="s">
        <v>10479</v>
      </c>
    </row>
    <row r="1384" spans="1:7">
      <c r="A1384">
        <v>117130900</v>
      </c>
      <c r="B1384" t="s">
        <v>42424</v>
      </c>
      <c r="C1384" t="s">
        <v>41051</v>
      </c>
      <c r="D1384" t="s">
        <v>41052</v>
      </c>
      <c r="E1384" t="s">
        <v>7427</v>
      </c>
      <c r="F1384" t="s">
        <v>67</v>
      </c>
      <c r="G1384" t="s">
        <v>10479</v>
      </c>
    </row>
    <row r="1385" spans="1:7">
      <c r="A1385">
        <v>117130900</v>
      </c>
      <c r="B1385" t="s">
        <v>42425</v>
      </c>
      <c r="C1385" t="s">
        <v>41054</v>
      </c>
      <c r="D1385" t="s">
        <v>41055</v>
      </c>
      <c r="E1385" t="s">
        <v>7427</v>
      </c>
      <c r="F1385" t="s">
        <v>67</v>
      </c>
      <c r="G1385" t="s">
        <v>10479</v>
      </c>
    </row>
    <row r="1386" spans="1:7">
      <c r="A1386">
        <v>117130900</v>
      </c>
      <c r="B1386" t="s">
        <v>42426</v>
      </c>
      <c r="C1386" t="s">
        <v>41057</v>
      </c>
      <c r="D1386" t="s">
        <v>41058</v>
      </c>
      <c r="E1386" t="s">
        <v>7427</v>
      </c>
      <c r="F1386" t="s">
        <v>67</v>
      </c>
      <c r="G1386" t="s">
        <v>10479</v>
      </c>
    </row>
    <row r="1387" spans="1:7">
      <c r="A1387">
        <v>117130902</v>
      </c>
      <c r="B1387" t="s">
        <v>42427</v>
      </c>
      <c r="C1387" t="s">
        <v>41051</v>
      </c>
      <c r="D1387" t="s">
        <v>41052</v>
      </c>
      <c r="E1387" t="s">
        <v>7427</v>
      </c>
      <c r="F1387" t="s">
        <v>67</v>
      </c>
      <c r="G1387" t="s">
        <v>10479</v>
      </c>
    </row>
    <row r="1388" spans="1:7">
      <c r="A1388">
        <v>117130902</v>
      </c>
      <c r="B1388" t="s">
        <v>42428</v>
      </c>
      <c r="C1388" t="s">
        <v>41054</v>
      </c>
      <c r="D1388" t="s">
        <v>41055</v>
      </c>
      <c r="E1388" t="s">
        <v>7427</v>
      </c>
      <c r="F1388" t="s">
        <v>67</v>
      </c>
      <c r="G1388" t="s">
        <v>10479</v>
      </c>
    </row>
    <row r="1389" spans="1:7">
      <c r="A1389">
        <v>117130902</v>
      </c>
      <c r="B1389" t="s">
        <v>42429</v>
      </c>
      <c r="C1389" t="s">
        <v>41057</v>
      </c>
      <c r="D1389" t="s">
        <v>41058</v>
      </c>
      <c r="E1389" t="s">
        <v>7427</v>
      </c>
      <c r="F1389" t="s">
        <v>67</v>
      </c>
      <c r="G1389" t="s">
        <v>10479</v>
      </c>
    </row>
    <row r="1390" spans="1:7">
      <c r="A1390">
        <v>117130904</v>
      </c>
      <c r="B1390" t="s">
        <v>42430</v>
      </c>
      <c r="C1390" t="s">
        <v>41051</v>
      </c>
      <c r="D1390" t="s">
        <v>41052</v>
      </c>
      <c r="E1390" t="s">
        <v>7427</v>
      </c>
      <c r="F1390" t="s">
        <v>67</v>
      </c>
      <c r="G1390" t="s">
        <v>10479</v>
      </c>
    </row>
    <row r="1391" spans="1:7">
      <c r="A1391">
        <v>117130904</v>
      </c>
      <c r="B1391" t="s">
        <v>42431</v>
      </c>
      <c r="C1391" t="s">
        <v>41054</v>
      </c>
      <c r="D1391" t="s">
        <v>41055</v>
      </c>
      <c r="E1391" t="s">
        <v>7427</v>
      </c>
      <c r="F1391" t="s">
        <v>67</v>
      </c>
      <c r="G1391" t="s">
        <v>10479</v>
      </c>
    </row>
    <row r="1392" spans="1:7">
      <c r="A1392">
        <v>117130904</v>
      </c>
      <c r="B1392" t="s">
        <v>42432</v>
      </c>
      <c r="C1392" t="s">
        <v>41057</v>
      </c>
      <c r="D1392" t="s">
        <v>41058</v>
      </c>
      <c r="E1392" t="s">
        <v>7427</v>
      </c>
      <c r="F1392" t="s">
        <v>67</v>
      </c>
      <c r="G1392" t="s">
        <v>10479</v>
      </c>
    </row>
    <row r="1393" spans="1:7">
      <c r="A1393">
        <v>117130996</v>
      </c>
      <c r="B1393" t="s">
        <v>42433</v>
      </c>
      <c r="C1393" t="s">
        <v>41051</v>
      </c>
      <c r="D1393" t="s">
        <v>41052</v>
      </c>
      <c r="E1393" t="s">
        <v>7427</v>
      </c>
      <c r="F1393" t="s">
        <v>67</v>
      </c>
      <c r="G1393" t="s">
        <v>10479</v>
      </c>
    </row>
    <row r="1394" spans="1:7">
      <c r="A1394">
        <v>117130996</v>
      </c>
      <c r="B1394" t="s">
        <v>42434</v>
      </c>
      <c r="C1394" t="s">
        <v>41054</v>
      </c>
      <c r="D1394" t="s">
        <v>41055</v>
      </c>
      <c r="E1394" t="s">
        <v>7427</v>
      </c>
      <c r="F1394" t="s">
        <v>67</v>
      </c>
      <c r="G1394" t="s">
        <v>10479</v>
      </c>
    </row>
    <row r="1395" spans="1:7">
      <c r="A1395">
        <v>117130996</v>
      </c>
      <c r="B1395" t="s">
        <v>42435</v>
      </c>
      <c r="C1395" t="s">
        <v>41057</v>
      </c>
      <c r="D1395" t="s">
        <v>41058</v>
      </c>
      <c r="E1395" t="s">
        <v>7427</v>
      </c>
      <c r="F1395" t="s">
        <v>67</v>
      </c>
      <c r="G1395" t="s">
        <v>10479</v>
      </c>
    </row>
    <row r="1396" spans="1:7">
      <c r="A1396">
        <v>117130998</v>
      </c>
      <c r="B1396" t="s">
        <v>42436</v>
      </c>
      <c r="C1396" t="s">
        <v>41051</v>
      </c>
      <c r="D1396" t="s">
        <v>41052</v>
      </c>
      <c r="E1396" t="s">
        <v>7427</v>
      </c>
      <c r="F1396" t="s">
        <v>67</v>
      </c>
      <c r="G1396" t="s">
        <v>10479</v>
      </c>
    </row>
    <row r="1397" spans="1:7">
      <c r="A1397">
        <v>117130998</v>
      </c>
      <c r="B1397" t="s">
        <v>42437</v>
      </c>
      <c r="C1397" t="s">
        <v>41054</v>
      </c>
      <c r="D1397" t="s">
        <v>41055</v>
      </c>
      <c r="E1397" t="s">
        <v>7427</v>
      </c>
      <c r="F1397" t="s">
        <v>67</v>
      </c>
      <c r="G1397" t="s">
        <v>10479</v>
      </c>
    </row>
    <row r="1398" spans="1:7">
      <c r="A1398">
        <v>117130998</v>
      </c>
      <c r="B1398" t="s">
        <v>42438</v>
      </c>
      <c r="C1398" t="s">
        <v>41057</v>
      </c>
      <c r="D1398" t="s">
        <v>41058</v>
      </c>
      <c r="E1398" t="s">
        <v>7427</v>
      </c>
      <c r="F1398" t="s">
        <v>67</v>
      </c>
      <c r="G1398" t="s">
        <v>10479</v>
      </c>
    </row>
    <row r="1399" spans="1:7">
      <c r="A1399">
        <v>117131000</v>
      </c>
      <c r="B1399" t="s">
        <v>42439</v>
      </c>
      <c r="C1399" t="s">
        <v>41051</v>
      </c>
      <c r="D1399" t="s">
        <v>41052</v>
      </c>
      <c r="E1399" t="s">
        <v>7427</v>
      </c>
      <c r="F1399" t="s">
        <v>67</v>
      </c>
      <c r="G1399" t="s">
        <v>10479</v>
      </c>
    </row>
    <row r="1400" spans="1:7">
      <c r="A1400">
        <v>117131000</v>
      </c>
      <c r="B1400" t="s">
        <v>42440</v>
      </c>
      <c r="C1400" t="s">
        <v>41054</v>
      </c>
      <c r="D1400" t="s">
        <v>41055</v>
      </c>
      <c r="E1400" t="s">
        <v>7427</v>
      </c>
      <c r="F1400" t="s">
        <v>67</v>
      </c>
      <c r="G1400" t="s">
        <v>10479</v>
      </c>
    </row>
    <row r="1401" spans="1:7">
      <c r="A1401">
        <v>117131000</v>
      </c>
      <c r="B1401" t="s">
        <v>42441</v>
      </c>
      <c r="C1401" t="s">
        <v>41057</v>
      </c>
      <c r="D1401" t="s">
        <v>41058</v>
      </c>
      <c r="E1401" t="s">
        <v>7427</v>
      </c>
      <c r="F1401" t="s">
        <v>67</v>
      </c>
      <c r="G1401" t="s">
        <v>10479</v>
      </c>
    </row>
    <row r="1402" spans="1:7">
      <c r="A1402">
        <v>117131092</v>
      </c>
      <c r="B1402" t="s">
        <v>42442</v>
      </c>
      <c r="C1402" t="s">
        <v>41051</v>
      </c>
      <c r="D1402" t="s">
        <v>41052</v>
      </c>
      <c r="E1402" t="s">
        <v>7427</v>
      </c>
      <c r="F1402" t="s">
        <v>67</v>
      </c>
      <c r="G1402" t="s">
        <v>10479</v>
      </c>
    </row>
    <row r="1403" spans="1:7">
      <c r="A1403">
        <v>117131092</v>
      </c>
      <c r="B1403" t="s">
        <v>42443</v>
      </c>
      <c r="C1403" t="s">
        <v>41054</v>
      </c>
      <c r="D1403" t="s">
        <v>41055</v>
      </c>
      <c r="E1403" t="s">
        <v>7427</v>
      </c>
      <c r="F1403" t="s">
        <v>67</v>
      </c>
      <c r="G1403" t="s">
        <v>10479</v>
      </c>
    </row>
    <row r="1404" spans="1:7">
      <c r="A1404">
        <v>117131092</v>
      </c>
      <c r="B1404" t="s">
        <v>42444</v>
      </c>
      <c r="C1404" t="s">
        <v>41057</v>
      </c>
      <c r="D1404" t="s">
        <v>41058</v>
      </c>
      <c r="E1404" t="s">
        <v>7427</v>
      </c>
      <c r="F1404" t="s">
        <v>67</v>
      </c>
      <c r="G1404" t="s">
        <v>10479</v>
      </c>
    </row>
    <row r="1405" spans="1:7">
      <c r="A1405">
        <v>117131094</v>
      </c>
      <c r="B1405" t="s">
        <v>42445</v>
      </c>
      <c r="C1405" t="s">
        <v>41051</v>
      </c>
      <c r="D1405" t="s">
        <v>41052</v>
      </c>
      <c r="E1405" t="s">
        <v>7427</v>
      </c>
      <c r="F1405" t="s">
        <v>67</v>
      </c>
      <c r="G1405" t="s">
        <v>10479</v>
      </c>
    </row>
    <row r="1406" spans="1:7">
      <c r="A1406">
        <v>117131094</v>
      </c>
      <c r="B1406" t="s">
        <v>42446</v>
      </c>
      <c r="C1406" t="s">
        <v>41054</v>
      </c>
      <c r="D1406" t="s">
        <v>41055</v>
      </c>
      <c r="E1406" t="s">
        <v>7427</v>
      </c>
      <c r="F1406" t="s">
        <v>67</v>
      </c>
      <c r="G1406" t="s">
        <v>10479</v>
      </c>
    </row>
    <row r="1407" spans="1:7">
      <c r="A1407">
        <v>117131094</v>
      </c>
      <c r="B1407" t="s">
        <v>42447</v>
      </c>
      <c r="C1407" t="s">
        <v>41057</v>
      </c>
      <c r="D1407" t="s">
        <v>41058</v>
      </c>
      <c r="E1407" t="s">
        <v>7427</v>
      </c>
      <c r="F1407" t="s">
        <v>67</v>
      </c>
      <c r="G1407" t="s">
        <v>10479</v>
      </c>
    </row>
    <row r="1408" spans="1:7">
      <c r="A1408">
        <v>117131096</v>
      </c>
      <c r="B1408" t="s">
        <v>42448</v>
      </c>
      <c r="C1408" t="s">
        <v>41051</v>
      </c>
      <c r="D1408" t="s">
        <v>41052</v>
      </c>
      <c r="E1408" t="s">
        <v>7427</v>
      </c>
      <c r="F1408" t="s">
        <v>67</v>
      </c>
      <c r="G1408" t="s">
        <v>10479</v>
      </c>
    </row>
    <row r="1409" spans="1:7">
      <c r="A1409">
        <v>117131096</v>
      </c>
      <c r="B1409" t="s">
        <v>42449</v>
      </c>
      <c r="C1409" t="s">
        <v>41054</v>
      </c>
      <c r="D1409" t="s">
        <v>41055</v>
      </c>
      <c r="E1409" t="s">
        <v>7427</v>
      </c>
      <c r="F1409" t="s">
        <v>67</v>
      </c>
      <c r="G1409" t="s">
        <v>10479</v>
      </c>
    </row>
    <row r="1410" spans="1:7">
      <c r="A1410">
        <v>117131096</v>
      </c>
      <c r="B1410" t="s">
        <v>42450</v>
      </c>
      <c r="C1410" t="s">
        <v>41057</v>
      </c>
      <c r="D1410" t="s">
        <v>41058</v>
      </c>
      <c r="E1410" t="s">
        <v>7427</v>
      </c>
      <c r="F1410" t="s">
        <v>67</v>
      </c>
      <c r="G1410" t="s">
        <v>10479</v>
      </c>
    </row>
    <row r="1411" spans="1:7">
      <c r="A1411">
        <v>117131188</v>
      </c>
      <c r="B1411" t="s">
        <v>42451</v>
      </c>
      <c r="C1411" t="s">
        <v>41051</v>
      </c>
      <c r="D1411" t="s">
        <v>41052</v>
      </c>
      <c r="E1411" t="s">
        <v>7427</v>
      </c>
      <c r="F1411" t="s">
        <v>67</v>
      </c>
      <c r="G1411" t="s">
        <v>10479</v>
      </c>
    </row>
    <row r="1412" spans="1:7">
      <c r="A1412">
        <v>117131188</v>
      </c>
      <c r="B1412" t="s">
        <v>42452</v>
      </c>
      <c r="C1412" t="s">
        <v>41054</v>
      </c>
      <c r="D1412" t="s">
        <v>41055</v>
      </c>
      <c r="E1412" t="s">
        <v>7427</v>
      </c>
      <c r="F1412" t="s">
        <v>67</v>
      </c>
      <c r="G1412" t="s">
        <v>10479</v>
      </c>
    </row>
    <row r="1413" spans="1:7">
      <c r="A1413">
        <v>117131188</v>
      </c>
      <c r="B1413" t="s">
        <v>42453</v>
      </c>
      <c r="C1413" t="s">
        <v>41057</v>
      </c>
      <c r="D1413" t="s">
        <v>41058</v>
      </c>
      <c r="E1413" t="s">
        <v>7427</v>
      </c>
      <c r="F1413" t="s">
        <v>67</v>
      </c>
      <c r="G1413" t="s">
        <v>10479</v>
      </c>
    </row>
    <row r="1414" spans="1:7">
      <c r="A1414">
        <v>117131190</v>
      </c>
      <c r="B1414" t="s">
        <v>42454</v>
      </c>
      <c r="C1414" t="s">
        <v>41051</v>
      </c>
      <c r="D1414" t="s">
        <v>41052</v>
      </c>
      <c r="E1414" t="s">
        <v>7427</v>
      </c>
      <c r="F1414" t="s">
        <v>67</v>
      </c>
      <c r="G1414" t="s">
        <v>10479</v>
      </c>
    </row>
    <row r="1415" spans="1:7">
      <c r="A1415">
        <v>117131190</v>
      </c>
      <c r="B1415" t="s">
        <v>42455</v>
      </c>
      <c r="C1415" t="s">
        <v>41054</v>
      </c>
      <c r="D1415" t="s">
        <v>41055</v>
      </c>
      <c r="E1415" t="s">
        <v>7427</v>
      </c>
      <c r="F1415" t="s">
        <v>67</v>
      </c>
      <c r="G1415" t="s">
        <v>10479</v>
      </c>
    </row>
    <row r="1416" spans="1:7">
      <c r="A1416">
        <v>117131190</v>
      </c>
      <c r="B1416" t="s">
        <v>42456</v>
      </c>
      <c r="C1416" t="s">
        <v>41057</v>
      </c>
      <c r="D1416" t="s">
        <v>41058</v>
      </c>
      <c r="E1416" t="s">
        <v>7427</v>
      </c>
      <c r="F1416" t="s">
        <v>67</v>
      </c>
      <c r="G1416" t="s">
        <v>10479</v>
      </c>
    </row>
    <row r="1417" spans="1:7">
      <c r="A1417">
        <v>117131192</v>
      </c>
      <c r="B1417" t="s">
        <v>42457</v>
      </c>
      <c r="C1417" t="s">
        <v>41051</v>
      </c>
      <c r="D1417" t="s">
        <v>41052</v>
      </c>
      <c r="E1417" t="s">
        <v>7427</v>
      </c>
      <c r="F1417" t="s">
        <v>67</v>
      </c>
      <c r="G1417" t="s">
        <v>10479</v>
      </c>
    </row>
    <row r="1418" spans="1:7">
      <c r="A1418">
        <v>117131192</v>
      </c>
      <c r="B1418" t="s">
        <v>42458</v>
      </c>
      <c r="C1418" t="s">
        <v>41054</v>
      </c>
      <c r="D1418" t="s">
        <v>41055</v>
      </c>
      <c r="E1418" t="s">
        <v>7427</v>
      </c>
      <c r="F1418" t="s">
        <v>67</v>
      </c>
      <c r="G1418" t="s">
        <v>10479</v>
      </c>
    </row>
    <row r="1419" spans="1:7">
      <c r="A1419">
        <v>117131192</v>
      </c>
      <c r="B1419" t="s">
        <v>42459</v>
      </c>
      <c r="C1419" t="s">
        <v>41057</v>
      </c>
      <c r="D1419" t="s">
        <v>41058</v>
      </c>
      <c r="E1419" t="s">
        <v>7427</v>
      </c>
      <c r="F1419" t="s">
        <v>67</v>
      </c>
      <c r="G1419" t="s">
        <v>10479</v>
      </c>
    </row>
    <row r="1420" spans="1:7">
      <c r="A1420">
        <v>117131284</v>
      </c>
      <c r="B1420" t="s">
        <v>42460</v>
      </c>
      <c r="C1420" t="s">
        <v>41051</v>
      </c>
      <c r="D1420" t="s">
        <v>41052</v>
      </c>
      <c r="E1420" t="s">
        <v>7427</v>
      </c>
      <c r="F1420" t="s">
        <v>67</v>
      </c>
      <c r="G1420" t="s">
        <v>10479</v>
      </c>
    </row>
    <row r="1421" spans="1:7">
      <c r="A1421">
        <v>117131284</v>
      </c>
      <c r="B1421" t="s">
        <v>42461</v>
      </c>
      <c r="C1421" t="s">
        <v>41054</v>
      </c>
      <c r="D1421" t="s">
        <v>41055</v>
      </c>
      <c r="E1421" t="s">
        <v>7427</v>
      </c>
      <c r="F1421" t="s">
        <v>67</v>
      </c>
      <c r="G1421" t="s">
        <v>10479</v>
      </c>
    </row>
    <row r="1422" spans="1:7">
      <c r="A1422">
        <v>117131284</v>
      </c>
      <c r="B1422" t="s">
        <v>42462</v>
      </c>
      <c r="C1422" t="s">
        <v>41057</v>
      </c>
      <c r="D1422" t="s">
        <v>41058</v>
      </c>
      <c r="E1422" t="s">
        <v>7427</v>
      </c>
      <c r="F1422" t="s">
        <v>67</v>
      </c>
      <c r="G1422" t="s">
        <v>10479</v>
      </c>
    </row>
    <row r="1423" spans="1:7">
      <c r="A1423">
        <v>117131286</v>
      </c>
      <c r="B1423" t="s">
        <v>42463</v>
      </c>
      <c r="C1423" t="s">
        <v>41051</v>
      </c>
      <c r="D1423" t="s">
        <v>41052</v>
      </c>
      <c r="E1423" t="s">
        <v>7427</v>
      </c>
      <c r="F1423" t="s">
        <v>67</v>
      </c>
      <c r="G1423" t="s">
        <v>10479</v>
      </c>
    </row>
    <row r="1424" spans="1:7">
      <c r="A1424">
        <v>117131286</v>
      </c>
      <c r="B1424" t="s">
        <v>42464</v>
      </c>
      <c r="C1424" t="s">
        <v>41054</v>
      </c>
      <c r="D1424" t="s">
        <v>41055</v>
      </c>
      <c r="E1424" t="s">
        <v>7427</v>
      </c>
      <c r="F1424" t="s">
        <v>67</v>
      </c>
      <c r="G1424" t="s">
        <v>10479</v>
      </c>
    </row>
    <row r="1425" spans="1:7">
      <c r="A1425">
        <v>117131286</v>
      </c>
      <c r="B1425" t="s">
        <v>42465</v>
      </c>
      <c r="C1425" t="s">
        <v>41057</v>
      </c>
      <c r="D1425" t="s">
        <v>41058</v>
      </c>
      <c r="E1425" t="s">
        <v>7427</v>
      </c>
      <c r="F1425" t="s">
        <v>67</v>
      </c>
      <c r="G1425" t="s">
        <v>10479</v>
      </c>
    </row>
    <row r="1426" spans="1:7">
      <c r="A1426">
        <v>117131288</v>
      </c>
      <c r="B1426" t="s">
        <v>42466</v>
      </c>
      <c r="C1426" t="s">
        <v>41051</v>
      </c>
      <c r="D1426" t="s">
        <v>41052</v>
      </c>
      <c r="E1426" t="s">
        <v>7427</v>
      </c>
      <c r="F1426" t="s">
        <v>67</v>
      </c>
      <c r="G1426" t="s">
        <v>10479</v>
      </c>
    </row>
    <row r="1427" spans="1:7">
      <c r="A1427">
        <v>117131288</v>
      </c>
      <c r="B1427" t="s">
        <v>42467</v>
      </c>
      <c r="C1427" t="s">
        <v>41054</v>
      </c>
      <c r="D1427" t="s">
        <v>41055</v>
      </c>
      <c r="E1427" t="s">
        <v>7427</v>
      </c>
      <c r="F1427" t="s">
        <v>67</v>
      </c>
      <c r="G1427" t="s">
        <v>10479</v>
      </c>
    </row>
    <row r="1428" spans="1:7">
      <c r="A1428">
        <v>117131288</v>
      </c>
      <c r="B1428" t="s">
        <v>42468</v>
      </c>
      <c r="C1428" t="s">
        <v>41057</v>
      </c>
      <c r="D1428" t="s">
        <v>41058</v>
      </c>
      <c r="E1428" t="s">
        <v>7427</v>
      </c>
      <c r="F1428" t="s">
        <v>67</v>
      </c>
      <c r="G1428" t="s">
        <v>10479</v>
      </c>
    </row>
    <row r="1429" spans="1:7">
      <c r="A1429">
        <v>117142316</v>
      </c>
      <c r="B1429" t="s">
        <v>42469</v>
      </c>
      <c r="C1429" t="s">
        <v>41038</v>
      </c>
      <c r="D1429" t="s">
        <v>7427</v>
      </c>
      <c r="E1429" t="s">
        <v>7427</v>
      </c>
      <c r="F1429" t="s">
        <v>67</v>
      </c>
      <c r="G1429" t="s">
        <v>41038</v>
      </c>
    </row>
    <row r="1430" spans="1:7">
      <c r="A1430">
        <v>117142318</v>
      </c>
      <c r="B1430" t="s">
        <v>42470</v>
      </c>
      <c r="C1430" t="s">
        <v>41038</v>
      </c>
      <c r="D1430" t="s">
        <v>7427</v>
      </c>
      <c r="E1430" t="s">
        <v>7427</v>
      </c>
      <c r="F1430" t="s">
        <v>67</v>
      </c>
      <c r="G1430" t="s">
        <v>41038</v>
      </c>
    </row>
    <row r="1431" spans="1:7">
      <c r="A1431">
        <v>117142320</v>
      </c>
      <c r="B1431" t="s">
        <v>42471</v>
      </c>
      <c r="C1431" t="s">
        <v>41038</v>
      </c>
      <c r="D1431" t="s">
        <v>7427</v>
      </c>
      <c r="E1431" t="s">
        <v>7427</v>
      </c>
      <c r="F1431" t="s">
        <v>67</v>
      </c>
      <c r="G1431" t="s">
        <v>41038</v>
      </c>
    </row>
    <row r="1432" spans="1:7">
      <c r="A1432">
        <v>117142412</v>
      </c>
      <c r="B1432" t="s">
        <v>42472</v>
      </c>
      <c r="C1432" t="s">
        <v>41038</v>
      </c>
      <c r="D1432" t="s">
        <v>7427</v>
      </c>
      <c r="E1432" t="s">
        <v>7427</v>
      </c>
      <c r="F1432" t="s">
        <v>67</v>
      </c>
      <c r="G1432" t="s">
        <v>41038</v>
      </c>
    </row>
    <row r="1433" spans="1:7">
      <c r="A1433">
        <v>117142414</v>
      </c>
      <c r="B1433" t="s">
        <v>42473</v>
      </c>
      <c r="C1433" t="s">
        <v>41038</v>
      </c>
      <c r="D1433" t="s">
        <v>7427</v>
      </c>
      <c r="E1433" t="s">
        <v>7427</v>
      </c>
      <c r="F1433" t="s">
        <v>67</v>
      </c>
      <c r="G1433" t="s">
        <v>41038</v>
      </c>
    </row>
    <row r="1434" spans="1:7">
      <c r="A1434">
        <v>117142416</v>
      </c>
      <c r="B1434" t="s">
        <v>42474</v>
      </c>
      <c r="C1434" t="s">
        <v>41038</v>
      </c>
      <c r="D1434" t="s">
        <v>7427</v>
      </c>
      <c r="E1434" t="s">
        <v>7427</v>
      </c>
      <c r="F1434" t="s">
        <v>67</v>
      </c>
      <c r="G1434" t="s">
        <v>41038</v>
      </c>
    </row>
    <row r="1435" spans="1:7">
      <c r="A1435">
        <v>117142508</v>
      </c>
      <c r="B1435" t="s">
        <v>42475</v>
      </c>
      <c r="C1435" t="s">
        <v>41038</v>
      </c>
      <c r="D1435" t="s">
        <v>7427</v>
      </c>
      <c r="E1435" t="s">
        <v>7427</v>
      </c>
      <c r="F1435" t="s">
        <v>67</v>
      </c>
      <c r="G1435" t="s">
        <v>41038</v>
      </c>
    </row>
    <row r="1436" spans="1:7">
      <c r="A1436">
        <v>117142510</v>
      </c>
      <c r="B1436" t="s">
        <v>42476</v>
      </c>
      <c r="C1436" t="s">
        <v>41038</v>
      </c>
      <c r="D1436" t="s">
        <v>7427</v>
      </c>
      <c r="E1436" t="s">
        <v>7427</v>
      </c>
      <c r="F1436" t="s">
        <v>67</v>
      </c>
      <c r="G1436" t="s">
        <v>41038</v>
      </c>
    </row>
    <row r="1437" spans="1:7">
      <c r="A1437">
        <v>117142512</v>
      </c>
      <c r="B1437" t="s">
        <v>42477</v>
      </c>
      <c r="C1437" t="s">
        <v>41038</v>
      </c>
      <c r="D1437" t="s">
        <v>7427</v>
      </c>
      <c r="E1437" t="s">
        <v>7427</v>
      </c>
      <c r="F1437" t="s">
        <v>67</v>
      </c>
      <c r="G1437" t="s">
        <v>41038</v>
      </c>
    </row>
    <row r="1438" spans="1:7">
      <c r="A1438">
        <v>117142604</v>
      </c>
      <c r="B1438" t="s">
        <v>42478</v>
      </c>
      <c r="C1438" t="s">
        <v>41038</v>
      </c>
      <c r="D1438" t="s">
        <v>7427</v>
      </c>
      <c r="E1438" t="s">
        <v>7427</v>
      </c>
      <c r="F1438" t="s">
        <v>67</v>
      </c>
      <c r="G1438" t="s">
        <v>41038</v>
      </c>
    </row>
    <row r="1439" spans="1:7">
      <c r="A1439">
        <v>117142606</v>
      </c>
      <c r="B1439" t="s">
        <v>42479</v>
      </c>
      <c r="C1439" t="s">
        <v>41038</v>
      </c>
      <c r="D1439" t="s">
        <v>7427</v>
      </c>
      <c r="E1439" t="s">
        <v>7427</v>
      </c>
      <c r="F1439" t="s">
        <v>67</v>
      </c>
      <c r="G1439" t="s">
        <v>41038</v>
      </c>
    </row>
    <row r="1440" spans="1:7">
      <c r="A1440">
        <v>117142608</v>
      </c>
      <c r="B1440" t="s">
        <v>42480</v>
      </c>
      <c r="C1440" t="s">
        <v>41038</v>
      </c>
      <c r="D1440" t="s">
        <v>7427</v>
      </c>
      <c r="E1440" t="s">
        <v>7427</v>
      </c>
      <c r="F1440" t="s">
        <v>67</v>
      </c>
      <c r="G1440" t="s">
        <v>41038</v>
      </c>
    </row>
    <row r="1441" spans="1:7">
      <c r="A1441">
        <v>117142700</v>
      </c>
      <c r="B1441" t="s">
        <v>42481</v>
      </c>
      <c r="C1441" t="s">
        <v>41057</v>
      </c>
      <c r="D1441" t="s">
        <v>41058</v>
      </c>
      <c r="E1441" t="s">
        <v>7427</v>
      </c>
      <c r="F1441" t="s">
        <v>67</v>
      </c>
      <c r="G1441" t="s">
        <v>10479</v>
      </c>
    </row>
    <row r="1442" spans="1:7">
      <c r="A1442">
        <v>117142700</v>
      </c>
      <c r="B1442" t="s">
        <v>42482</v>
      </c>
      <c r="C1442" t="s">
        <v>41051</v>
      </c>
      <c r="D1442" t="s">
        <v>41052</v>
      </c>
      <c r="E1442" t="s">
        <v>7427</v>
      </c>
      <c r="F1442" t="s">
        <v>67</v>
      </c>
      <c r="G1442" t="s">
        <v>10479</v>
      </c>
    </row>
    <row r="1443" spans="1:7">
      <c r="A1443">
        <v>117142700</v>
      </c>
      <c r="B1443" t="s">
        <v>42483</v>
      </c>
      <c r="C1443" t="s">
        <v>41054</v>
      </c>
      <c r="D1443" t="s">
        <v>41055</v>
      </c>
      <c r="E1443" t="s">
        <v>7427</v>
      </c>
      <c r="F1443" t="s">
        <v>67</v>
      </c>
      <c r="G1443" t="s">
        <v>10479</v>
      </c>
    </row>
    <row r="1444" spans="1:7">
      <c r="A1444">
        <v>117142702</v>
      </c>
      <c r="B1444" t="s">
        <v>42484</v>
      </c>
      <c r="C1444" t="s">
        <v>41057</v>
      </c>
      <c r="D1444" t="s">
        <v>41058</v>
      </c>
      <c r="E1444" t="s">
        <v>7427</v>
      </c>
      <c r="F1444" t="s">
        <v>67</v>
      </c>
      <c r="G1444" t="s">
        <v>10479</v>
      </c>
    </row>
    <row r="1445" spans="1:7">
      <c r="A1445">
        <v>117142702</v>
      </c>
      <c r="B1445" t="s">
        <v>42485</v>
      </c>
      <c r="C1445" t="s">
        <v>41051</v>
      </c>
      <c r="D1445" t="s">
        <v>41052</v>
      </c>
      <c r="E1445" t="s">
        <v>7427</v>
      </c>
      <c r="F1445" t="s">
        <v>67</v>
      </c>
      <c r="G1445" t="s">
        <v>10479</v>
      </c>
    </row>
    <row r="1446" spans="1:7">
      <c r="A1446">
        <v>117142702</v>
      </c>
      <c r="B1446" t="s">
        <v>42486</v>
      </c>
      <c r="C1446" t="s">
        <v>41054</v>
      </c>
      <c r="D1446" t="s">
        <v>41055</v>
      </c>
      <c r="E1446" t="s">
        <v>7427</v>
      </c>
      <c r="F1446" t="s">
        <v>67</v>
      </c>
      <c r="G1446" t="s">
        <v>10479</v>
      </c>
    </row>
    <row r="1447" spans="1:7">
      <c r="A1447">
        <v>117142704</v>
      </c>
      <c r="B1447" t="s">
        <v>42487</v>
      </c>
      <c r="C1447" t="s">
        <v>41057</v>
      </c>
      <c r="D1447" t="s">
        <v>41058</v>
      </c>
      <c r="E1447" t="s">
        <v>7427</v>
      </c>
      <c r="F1447" t="s">
        <v>67</v>
      </c>
      <c r="G1447" t="s">
        <v>10479</v>
      </c>
    </row>
    <row r="1448" spans="1:7">
      <c r="A1448">
        <v>117142704</v>
      </c>
      <c r="B1448" t="s">
        <v>42488</v>
      </c>
      <c r="C1448" t="s">
        <v>41051</v>
      </c>
      <c r="D1448" t="s">
        <v>41052</v>
      </c>
      <c r="E1448" t="s">
        <v>7427</v>
      </c>
      <c r="F1448" t="s">
        <v>67</v>
      </c>
      <c r="G1448" t="s">
        <v>10479</v>
      </c>
    </row>
    <row r="1449" spans="1:7">
      <c r="A1449">
        <v>117142704</v>
      </c>
      <c r="B1449" t="s">
        <v>42489</v>
      </c>
      <c r="C1449" t="s">
        <v>41054</v>
      </c>
      <c r="D1449" t="s">
        <v>41055</v>
      </c>
      <c r="E1449" t="s">
        <v>7427</v>
      </c>
      <c r="F1449" t="s">
        <v>67</v>
      </c>
      <c r="G1449" t="s">
        <v>10479</v>
      </c>
    </row>
    <row r="1450" spans="1:7">
      <c r="A1450">
        <v>117142796</v>
      </c>
      <c r="B1450" t="s">
        <v>42490</v>
      </c>
      <c r="C1450" t="s">
        <v>41054</v>
      </c>
      <c r="D1450" t="s">
        <v>41055</v>
      </c>
      <c r="E1450" t="s">
        <v>7427</v>
      </c>
      <c r="F1450" t="s">
        <v>67</v>
      </c>
      <c r="G1450" t="s">
        <v>10479</v>
      </c>
    </row>
    <row r="1451" spans="1:7">
      <c r="A1451">
        <v>117142796</v>
      </c>
      <c r="B1451" t="s">
        <v>42491</v>
      </c>
      <c r="C1451" t="s">
        <v>41057</v>
      </c>
      <c r="D1451" t="s">
        <v>41058</v>
      </c>
      <c r="E1451" t="s">
        <v>7427</v>
      </c>
      <c r="F1451" t="s">
        <v>67</v>
      </c>
      <c r="G1451" t="s">
        <v>10479</v>
      </c>
    </row>
    <row r="1452" spans="1:7">
      <c r="A1452">
        <v>117142796</v>
      </c>
      <c r="B1452" t="s">
        <v>42492</v>
      </c>
      <c r="C1452" t="s">
        <v>41051</v>
      </c>
      <c r="D1452" t="s">
        <v>41052</v>
      </c>
      <c r="E1452" t="s">
        <v>7427</v>
      </c>
      <c r="F1452" t="s">
        <v>67</v>
      </c>
      <c r="G1452" t="s">
        <v>10479</v>
      </c>
    </row>
    <row r="1453" spans="1:7">
      <c r="A1453">
        <v>117142798</v>
      </c>
      <c r="B1453" t="s">
        <v>42493</v>
      </c>
      <c r="C1453" t="s">
        <v>41054</v>
      </c>
      <c r="D1453" t="s">
        <v>41055</v>
      </c>
      <c r="E1453" t="s">
        <v>7427</v>
      </c>
      <c r="F1453" t="s">
        <v>67</v>
      </c>
      <c r="G1453" t="s">
        <v>10479</v>
      </c>
    </row>
    <row r="1454" spans="1:7">
      <c r="A1454">
        <v>117142798</v>
      </c>
      <c r="B1454" t="s">
        <v>42494</v>
      </c>
      <c r="C1454" t="s">
        <v>41057</v>
      </c>
      <c r="D1454" t="s">
        <v>41058</v>
      </c>
      <c r="E1454" t="s">
        <v>7427</v>
      </c>
      <c r="F1454" t="s">
        <v>67</v>
      </c>
      <c r="G1454" t="s">
        <v>10479</v>
      </c>
    </row>
    <row r="1455" spans="1:7">
      <c r="A1455">
        <v>117142798</v>
      </c>
      <c r="B1455" t="s">
        <v>42495</v>
      </c>
      <c r="C1455" t="s">
        <v>41051</v>
      </c>
      <c r="D1455" t="s">
        <v>41052</v>
      </c>
      <c r="E1455" t="s">
        <v>7427</v>
      </c>
      <c r="F1455" t="s">
        <v>67</v>
      </c>
      <c r="G1455" t="s">
        <v>10479</v>
      </c>
    </row>
    <row r="1456" spans="1:7">
      <c r="A1456">
        <v>117142800</v>
      </c>
      <c r="B1456" t="s">
        <v>42496</v>
      </c>
      <c r="C1456" t="s">
        <v>41051</v>
      </c>
      <c r="D1456" t="s">
        <v>41052</v>
      </c>
      <c r="E1456" t="s">
        <v>7427</v>
      </c>
      <c r="F1456" t="s">
        <v>67</v>
      </c>
      <c r="G1456" t="s">
        <v>10479</v>
      </c>
    </row>
    <row r="1457" spans="1:7">
      <c r="A1457">
        <v>117142800</v>
      </c>
      <c r="B1457" t="s">
        <v>42497</v>
      </c>
      <c r="C1457" t="s">
        <v>41054</v>
      </c>
      <c r="D1457" t="s">
        <v>41055</v>
      </c>
      <c r="E1457" t="s">
        <v>7427</v>
      </c>
      <c r="F1457" t="s">
        <v>67</v>
      </c>
      <c r="G1457" t="s">
        <v>10479</v>
      </c>
    </row>
    <row r="1458" spans="1:7">
      <c r="A1458">
        <v>117142800</v>
      </c>
      <c r="B1458" t="s">
        <v>42498</v>
      </c>
      <c r="C1458" t="s">
        <v>41057</v>
      </c>
      <c r="D1458" t="s">
        <v>41058</v>
      </c>
      <c r="E1458" t="s">
        <v>7427</v>
      </c>
      <c r="F1458" t="s">
        <v>67</v>
      </c>
      <c r="G1458" t="s">
        <v>10479</v>
      </c>
    </row>
    <row r="1459" spans="1:7">
      <c r="A1459">
        <v>117142892</v>
      </c>
      <c r="B1459" t="s">
        <v>42499</v>
      </c>
      <c r="C1459" t="s">
        <v>41054</v>
      </c>
      <c r="D1459" t="s">
        <v>41055</v>
      </c>
      <c r="E1459" t="s">
        <v>7427</v>
      </c>
      <c r="F1459" t="s">
        <v>67</v>
      </c>
      <c r="G1459" t="s">
        <v>10479</v>
      </c>
    </row>
    <row r="1460" spans="1:7">
      <c r="A1460">
        <v>117142892</v>
      </c>
      <c r="B1460" t="s">
        <v>42500</v>
      </c>
      <c r="C1460" t="s">
        <v>41057</v>
      </c>
      <c r="D1460" t="s">
        <v>41058</v>
      </c>
      <c r="E1460" t="s">
        <v>7427</v>
      </c>
      <c r="F1460" t="s">
        <v>67</v>
      </c>
      <c r="G1460" t="s">
        <v>10479</v>
      </c>
    </row>
    <row r="1461" spans="1:7">
      <c r="A1461">
        <v>117142892</v>
      </c>
      <c r="B1461" t="s">
        <v>42501</v>
      </c>
      <c r="C1461" t="s">
        <v>41051</v>
      </c>
      <c r="D1461" t="s">
        <v>41052</v>
      </c>
      <c r="E1461" t="s">
        <v>7427</v>
      </c>
      <c r="F1461" t="s">
        <v>67</v>
      </c>
      <c r="G1461" t="s">
        <v>10479</v>
      </c>
    </row>
    <row r="1462" spans="1:7">
      <c r="A1462">
        <v>117142894</v>
      </c>
      <c r="B1462" t="s">
        <v>42502</v>
      </c>
      <c r="C1462" t="s">
        <v>41054</v>
      </c>
      <c r="D1462" t="s">
        <v>41055</v>
      </c>
      <c r="E1462" t="s">
        <v>7427</v>
      </c>
      <c r="F1462" t="s">
        <v>67</v>
      </c>
      <c r="G1462" t="s">
        <v>10479</v>
      </c>
    </row>
    <row r="1463" spans="1:7">
      <c r="A1463">
        <v>117142894</v>
      </c>
      <c r="B1463" t="s">
        <v>42503</v>
      </c>
      <c r="C1463" t="s">
        <v>41057</v>
      </c>
      <c r="D1463" t="s">
        <v>41058</v>
      </c>
      <c r="E1463" t="s">
        <v>7427</v>
      </c>
      <c r="F1463" t="s">
        <v>67</v>
      </c>
      <c r="G1463" t="s">
        <v>10479</v>
      </c>
    </row>
    <row r="1464" spans="1:7">
      <c r="A1464">
        <v>117142894</v>
      </c>
      <c r="B1464" t="s">
        <v>42504</v>
      </c>
      <c r="C1464" t="s">
        <v>41051</v>
      </c>
      <c r="D1464" t="s">
        <v>41052</v>
      </c>
      <c r="E1464" t="s">
        <v>7427</v>
      </c>
      <c r="F1464" t="s">
        <v>67</v>
      </c>
      <c r="G1464" t="s">
        <v>10479</v>
      </c>
    </row>
    <row r="1465" spans="1:7">
      <c r="A1465">
        <v>117142896</v>
      </c>
      <c r="B1465" t="s">
        <v>42505</v>
      </c>
      <c r="C1465" t="s">
        <v>41054</v>
      </c>
      <c r="D1465" t="s">
        <v>41055</v>
      </c>
      <c r="E1465" t="s">
        <v>7427</v>
      </c>
      <c r="F1465" t="s">
        <v>67</v>
      </c>
      <c r="G1465" t="s">
        <v>10479</v>
      </c>
    </row>
    <row r="1466" spans="1:7">
      <c r="A1466">
        <v>117142896</v>
      </c>
      <c r="B1466" t="s">
        <v>42506</v>
      </c>
      <c r="C1466" t="s">
        <v>41057</v>
      </c>
      <c r="D1466" t="s">
        <v>41058</v>
      </c>
      <c r="E1466" t="s">
        <v>7427</v>
      </c>
      <c r="F1466" t="s">
        <v>67</v>
      </c>
      <c r="G1466" t="s">
        <v>10479</v>
      </c>
    </row>
    <row r="1467" spans="1:7">
      <c r="A1467">
        <v>117142896</v>
      </c>
      <c r="B1467" t="s">
        <v>42507</v>
      </c>
      <c r="C1467" t="s">
        <v>41051</v>
      </c>
      <c r="D1467" t="s">
        <v>41052</v>
      </c>
      <c r="E1467" t="s">
        <v>7427</v>
      </c>
      <c r="F1467" t="s">
        <v>67</v>
      </c>
      <c r="G1467" t="s">
        <v>10479</v>
      </c>
    </row>
    <row r="1468" spans="1:7">
      <c r="A1468">
        <v>117142988</v>
      </c>
      <c r="B1468" t="s">
        <v>42508</v>
      </c>
      <c r="C1468" t="s">
        <v>41054</v>
      </c>
      <c r="D1468" t="s">
        <v>41055</v>
      </c>
      <c r="E1468" t="s">
        <v>7427</v>
      </c>
      <c r="F1468" t="s">
        <v>67</v>
      </c>
      <c r="G1468" t="s">
        <v>10479</v>
      </c>
    </row>
    <row r="1469" spans="1:7">
      <c r="A1469">
        <v>117142988</v>
      </c>
      <c r="B1469" t="s">
        <v>42509</v>
      </c>
      <c r="C1469" t="s">
        <v>41057</v>
      </c>
      <c r="D1469" t="s">
        <v>41058</v>
      </c>
      <c r="E1469" t="s">
        <v>7427</v>
      </c>
      <c r="F1469" t="s">
        <v>67</v>
      </c>
      <c r="G1469" t="s">
        <v>10479</v>
      </c>
    </row>
    <row r="1470" spans="1:7">
      <c r="A1470">
        <v>117142988</v>
      </c>
      <c r="B1470" t="s">
        <v>42510</v>
      </c>
      <c r="C1470" t="s">
        <v>41051</v>
      </c>
      <c r="D1470" t="s">
        <v>41052</v>
      </c>
      <c r="E1470" t="s">
        <v>7427</v>
      </c>
      <c r="F1470" t="s">
        <v>67</v>
      </c>
      <c r="G1470" t="s">
        <v>10479</v>
      </c>
    </row>
    <row r="1471" spans="1:7">
      <c r="A1471">
        <v>117142990</v>
      </c>
      <c r="B1471" t="s">
        <v>42511</v>
      </c>
      <c r="C1471" t="s">
        <v>41054</v>
      </c>
      <c r="D1471" t="s">
        <v>41055</v>
      </c>
      <c r="E1471" t="s">
        <v>7427</v>
      </c>
      <c r="F1471" t="s">
        <v>67</v>
      </c>
      <c r="G1471" t="s">
        <v>10479</v>
      </c>
    </row>
    <row r="1472" spans="1:7">
      <c r="A1472">
        <v>117142990</v>
      </c>
      <c r="B1472" t="s">
        <v>42512</v>
      </c>
      <c r="C1472" t="s">
        <v>41057</v>
      </c>
      <c r="D1472" t="s">
        <v>41058</v>
      </c>
      <c r="E1472" t="s">
        <v>7427</v>
      </c>
      <c r="F1472" t="s">
        <v>67</v>
      </c>
      <c r="G1472" t="s">
        <v>10479</v>
      </c>
    </row>
    <row r="1473" spans="1:7">
      <c r="A1473">
        <v>117142990</v>
      </c>
      <c r="B1473" t="s">
        <v>42513</v>
      </c>
      <c r="C1473" t="s">
        <v>41051</v>
      </c>
      <c r="D1473" t="s">
        <v>41052</v>
      </c>
      <c r="E1473" t="s">
        <v>7427</v>
      </c>
      <c r="F1473" t="s">
        <v>67</v>
      </c>
      <c r="G1473" t="s">
        <v>10479</v>
      </c>
    </row>
    <row r="1474" spans="1:7">
      <c r="A1474">
        <v>117142992</v>
      </c>
      <c r="B1474" t="s">
        <v>42514</v>
      </c>
      <c r="C1474" t="s">
        <v>41054</v>
      </c>
      <c r="D1474" t="s">
        <v>41055</v>
      </c>
      <c r="E1474" t="s">
        <v>7427</v>
      </c>
      <c r="F1474" t="s">
        <v>67</v>
      </c>
      <c r="G1474" t="s">
        <v>10479</v>
      </c>
    </row>
    <row r="1475" spans="1:7">
      <c r="A1475">
        <v>117142992</v>
      </c>
      <c r="B1475" t="s">
        <v>42515</v>
      </c>
      <c r="C1475" t="s">
        <v>41057</v>
      </c>
      <c r="D1475" t="s">
        <v>41058</v>
      </c>
      <c r="E1475" t="s">
        <v>7427</v>
      </c>
      <c r="F1475" t="s">
        <v>67</v>
      </c>
      <c r="G1475" t="s">
        <v>10479</v>
      </c>
    </row>
    <row r="1476" spans="1:7">
      <c r="A1476">
        <v>117142992</v>
      </c>
      <c r="B1476" t="s">
        <v>42516</v>
      </c>
      <c r="C1476" t="s">
        <v>41051</v>
      </c>
      <c r="D1476" t="s">
        <v>41052</v>
      </c>
      <c r="E1476" t="s">
        <v>7427</v>
      </c>
      <c r="F1476" t="s">
        <v>67</v>
      </c>
      <c r="G1476" t="s">
        <v>10479</v>
      </c>
    </row>
    <row r="1477" spans="1:7">
      <c r="A1477">
        <v>117143084</v>
      </c>
      <c r="B1477" t="s">
        <v>42517</v>
      </c>
      <c r="C1477" t="s">
        <v>41054</v>
      </c>
      <c r="D1477" t="s">
        <v>41055</v>
      </c>
      <c r="E1477" t="s">
        <v>7427</v>
      </c>
      <c r="F1477" t="s">
        <v>67</v>
      </c>
      <c r="G1477" t="s">
        <v>10479</v>
      </c>
    </row>
    <row r="1478" spans="1:7">
      <c r="A1478">
        <v>117143084</v>
      </c>
      <c r="B1478" t="s">
        <v>42518</v>
      </c>
      <c r="C1478" t="s">
        <v>41057</v>
      </c>
      <c r="D1478" t="s">
        <v>41058</v>
      </c>
      <c r="E1478" t="s">
        <v>7427</v>
      </c>
      <c r="F1478" t="s">
        <v>67</v>
      </c>
      <c r="G1478" t="s">
        <v>10479</v>
      </c>
    </row>
    <row r="1479" spans="1:7">
      <c r="A1479">
        <v>117143084</v>
      </c>
      <c r="B1479" t="s">
        <v>42519</v>
      </c>
      <c r="C1479" t="s">
        <v>41051</v>
      </c>
      <c r="D1479" t="s">
        <v>41052</v>
      </c>
      <c r="E1479" t="s">
        <v>7427</v>
      </c>
      <c r="F1479" t="s">
        <v>67</v>
      </c>
      <c r="G1479" t="s">
        <v>10479</v>
      </c>
    </row>
    <row r="1480" spans="1:7">
      <c r="A1480">
        <v>117143086</v>
      </c>
      <c r="B1480" t="s">
        <v>42520</v>
      </c>
      <c r="C1480" t="s">
        <v>41054</v>
      </c>
      <c r="D1480" t="s">
        <v>41055</v>
      </c>
      <c r="E1480" t="s">
        <v>7427</v>
      </c>
      <c r="F1480" t="s">
        <v>67</v>
      </c>
      <c r="G1480" t="s">
        <v>10479</v>
      </c>
    </row>
    <row r="1481" spans="1:7">
      <c r="A1481">
        <v>117143086</v>
      </c>
      <c r="B1481" t="s">
        <v>42521</v>
      </c>
      <c r="C1481" t="s">
        <v>41057</v>
      </c>
      <c r="D1481" t="s">
        <v>41058</v>
      </c>
      <c r="E1481" t="s">
        <v>7427</v>
      </c>
      <c r="F1481" t="s">
        <v>67</v>
      </c>
      <c r="G1481" t="s">
        <v>10479</v>
      </c>
    </row>
    <row r="1482" spans="1:7">
      <c r="A1482">
        <v>117143086</v>
      </c>
      <c r="B1482" t="s">
        <v>42522</v>
      </c>
      <c r="C1482" t="s">
        <v>41051</v>
      </c>
      <c r="D1482" t="s">
        <v>41052</v>
      </c>
      <c r="E1482" t="s">
        <v>7427</v>
      </c>
      <c r="F1482" t="s">
        <v>67</v>
      </c>
      <c r="G1482" t="s">
        <v>10479</v>
      </c>
    </row>
    <row r="1483" spans="1:7">
      <c r="A1483">
        <v>117143088</v>
      </c>
      <c r="B1483" t="s">
        <v>42523</v>
      </c>
      <c r="C1483" t="s">
        <v>41054</v>
      </c>
      <c r="D1483" t="s">
        <v>41055</v>
      </c>
      <c r="E1483" t="s">
        <v>7427</v>
      </c>
      <c r="F1483" t="s">
        <v>67</v>
      </c>
      <c r="G1483" t="s">
        <v>10479</v>
      </c>
    </row>
    <row r="1484" spans="1:7">
      <c r="A1484">
        <v>117143088</v>
      </c>
      <c r="B1484" t="s">
        <v>42524</v>
      </c>
      <c r="C1484" t="s">
        <v>41057</v>
      </c>
      <c r="D1484" t="s">
        <v>41058</v>
      </c>
      <c r="E1484" t="s">
        <v>7427</v>
      </c>
      <c r="F1484" t="s">
        <v>67</v>
      </c>
      <c r="G1484" t="s">
        <v>10479</v>
      </c>
    </row>
    <row r="1485" spans="1:7">
      <c r="A1485">
        <v>117143088</v>
      </c>
      <c r="B1485" t="s">
        <v>42525</v>
      </c>
      <c r="C1485" t="s">
        <v>41051</v>
      </c>
      <c r="D1485" t="s">
        <v>41052</v>
      </c>
      <c r="E1485" t="s">
        <v>7427</v>
      </c>
      <c r="F1485" t="s">
        <v>67</v>
      </c>
      <c r="G1485" t="s">
        <v>10479</v>
      </c>
    </row>
    <row r="1486" spans="1:7">
      <c r="A1486">
        <v>117143180</v>
      </c>
      <c r="B1486" t="s">
        <v>42526</v>
      </c>
      <c r="C1486" t="s">
        <v>41054</v>
      </c>
      <c r="D1486" t="s">
        <v>41055</v>
      </c>
      <c r="E1486" t="s">
        <v>7427</v>
      </c>
      <c r="F1486" t="s">
        <v>67</v>
      </c>
      <c r="G1486" t="s">
        <v>10479</v>
      </c>
    </row>
    <row r="1487" spans="1:7">
      <c r="A1487">
        <v>117143180</v>
      </c>
      <c r="B1487" t="s">
        <v>42527</v>
      </c>
      <c r="C1487" t="s">
        <v>41057</v>
      </c>
      <c r="D1487" t="s">
        <v>41058</v>
      </c>
      <c r="E1487" t="s">
        <v>7427</v>
      </c>
      <c r="F1487" t="s">
        <v>67</v>
      </c>
      <c r="G1487" t="s">
        <v>10479</v>
      </c>
    </row>
    <row r="1488" spans="1:7">
      <c r="A1488">
        <v>117143180</v>
      </c>
      <c r="B1488" t="s">
        <v>42528</v>
      </c>
      <c r="C1488" t="s">
        <v>41051</v>
      </c>
      <c r="D1488" t="s">
        <v>41052</v>
      </c>
      <c r="E1488" t="s">
        <v>7427</v>
      </c>
      <c r="F1488" t="s">
        <v>67</v>
      </c>
      <c r="G1488" t="s">
        <v>10479</v>
      </c>
    </row>
    <row r="1489" spans="1:7">
      <c r="A1489">
        <v>117143182</v>
      </c>
      <c r="B1489" t="s">
        <v>42529</v>
      </c>
      <c r="C1489" t="s">
        <v>41054</v>
      </c>
      <c r="D1489" t="s">
        <v>41055</v>
      </c>
      <c r="E1489" t="s">
        <v>7427</v>
      </c>
      <c r="F1489" t="s">
        <v>67</v>
      </c>
      <c r="G1489" t="s">
        <v>10479</v>
      </c>
    </row>
    <row r="1490" spans="1:7">
      <c r="A1490">
        <v>117143182</v>
      </c>
      <c r="B1490" t="s">
        <v>42530</v>
      </c>
      <c r="C1490" t="s">
        <v>41057</v>
      </c>
      <c r="D1490" t="s">
        <v>41058</v>
      </c>
      <c r="E1490" t="s">
        <v>7427</v>
      </c>
      <c r="F1490" t="s">
        <v>67</v>
      </c>
      <c r="G1490" t="s">
        <v>10479</v>
      </c>
    </row>
    <row r="1491" spans="1:7">
      <c r="A1491">
        <v>117143182</v>
      </c>
      <c r="B1491" t="s">
        <v>42531</v>
      </c>
      <c r="C1491" t="s">
        <v>41051</v>
      </c>
      <c r="D1491" t="s">
        <v>41052</v>
      </c>
      <c r="E1491" t="s">
        <v>7427</v>
      </c>
      <c r="F1491" t="s">
        <v>67</v>
      </c>
      <c r="G1491" t="s">
        <v>10479</v>
      </c>
    </row>
    <row r="1492" spans="1:7">
      <c r="A1492">
        <v>117143184</v>
      </c>
      <c r="B1492" t="s">
        <v>42532</v>
      </c>
      <c r="C1492" t="s">
        <v>41054</v>
      </c>
      <c r="D1492" t="s">
        <v>41055</v>
      </c>
      <c r="E1492" t="s">
        <v>7427</v>
      </c>
      <c r="F1492" t="s">
        <v>67</v>
      </c>
      <c r="G1492" t="s">
        <v>10479</v>
      </c>
    </row>
    <row r="1493" spans="1:7">
      <c r="A1493">
        <v>117143184</v>
      </c>
      <c r="B1493" t="s">
        <v>42533</v>
      </c>
      <c r="C1493" t="s">
        <v>41057</v>
      </c>
      <c r="D1493" t="s">
        <v>41058</v>
      </c>
      <c r="E1493" t="s">
        <v>7427</v>
      </c>
      <c r="F1493" t="s">
        <v>67</v>
      </c>
      <c r="G1493" t="s">
        <v>10479</v>
      </c>
    </row>
    <row r="1494" spans="1:7">
      <c r="A1494">
        <v>117143184</v>
      </c>
      <c r="B1494" t="s">
        <v>42534</v>
      </c>
      <c r="C1494" t="s">
        <v>41051</v>
      </c>
      <c r="D1494" t="s">
        <v>41052</v>
      </c>
      <c r="E1494" t="s">
        <v>7427</v>
      </c>
      <c r="F1494" t="s">
        <v>67</v>
      </c>
      <c r="G1494" t="s">
        <v>10479</v>
      </c>
    </row>
    <row r="1495" spans="1:7">
      <c r="A1495">
        <v>117143276</v>
      </c>
      <c r="B1495" t="s">
        <v>42535</v>
      </c>
      <c r="C1495" t="s">
        <v>41054</v>
      </c>
      <c r="D1495" t="s">
        <v>41055</v>
      </c>
      <c r="E1495" t="s">
        <v>7427</v>
      </c>
      <c r="F1495" t="s">
        <v>67</v>
      </c>
      <c r="G1495" t="s">
        <v>10479</v>
      </c>
    </row>
    <row r="1496" spans="1:7">
      <c r="A1496">
        <v>117143276</v>
      </c>
      <c r="B1496" t="s">
        <v>42536</v>
      </c>
      <c r="C1496" t="s">
        <v>41057</v>
      </c>
      <c r="D1496" t="s">
        <v>41058</v>
      </c>
      <c r="E1496" t="s">
        <v>7427</v>
      </c>
      <c r="F1496" t="s">
        <v>67</v>
      </c>
      <c r="G1496" t="s">
        <v>10479</v>
      </c>
    </row>
    <row r="1497" spans="1:7">
      <c r="A1497">
        <v>117143276</v>
      </c>
      <c r="B1497" t="s">
        <v>42537</v>
      </c>
      <c r="C1497" t="s">
        <v>41051</v>
      </c>
      <c r="D1497" t="s">
        <v>41052</v>
      </c>
      <c r="E1497" t="s">
        <v>7427</v>
      </c>
      <c r="F1497" t="s">
        <v>67</v>
      </c>
      <c r="G1497" t="s">
        <v>10479</v>
      </c>
    </row>
    <row r="1498" spans="1:7">
      <c r="A1498">
        <v>117143278</v>
      </c>
      <c r="B1498" t="s">
        <v>42538</v>
      </c>
      <c r="C1498" t="s">
        <v>41054</v>
      </c>
      <c r="D1498" t="s">
        <v>41055</v>
      </c>
      <c r="E1498" t="s">
        <v>7427</v>
      </c>
      <c r="F1498" t="s">
        <v>67</v>
      </c>
      <c r="G1498" t="s">
        <v>10479</v>
      </c>
    </row>
    <row r="1499" spans="1:7">
      <c r="A1499">
        <v>117143278</v>
      </c>
      <c r="B1499" t="s">
        <v>42539</v>
      </c>
      <c r="C1499" t="s">
        <v>41057</v>
      </c>
      <c r="D1499" t="s">
        <v>41058</v>
      </c>
      <c r="E1499" t="s">
        <v>7427</v>
      </c>
      <c r="F1499" t="s">
        <v>67</v>
      </c>
      <c r="G1499" t="s">
        <v>10479</v>
      </c>
    </row>
    <row r="1500" spans="1:7">
      <c r="A1500">
        <v>117143278</v>
      </c>
      <c r="B1500" t="s">
        <v>42540</v>
      </c>
      <c r="C1500" t="s">
        <v>41051</v>
      </c>
      <c r="D1500" t="s">
        <v>41052</v>
      </c>
      <c r="E1500" t="s">
        <v>7427</v>
      </c>
      <c r="F1500" t="s">
        <v>67</v>
      </c>
      <c r="G1500" t="s">
        <v>10479</v>
      </c>
    </row>
    <row r="1501" spans="1:7">
      <c r="A1501">
        <v>117143280</v>
      </c>
      <c r="B1501" t="s">
        <v>42541</v>
      </c>
      <c r="C1501" t="s">
        <v>41054</v>
      </c>
      <c r="D1501" t="s">
        <v>41055</v>
      </c>
      <c r="E1501" t="s">
        <v>7427</v>
      </c>
      <c r="F1501" t="s">
        <v>67</v>
      </c>
      <c r="G1501" t="s">
        <v>10479</v>
      </c>
    </row>
    <row r="1502" spans="1:7">
      <c r="A1502">
        <v>117143280</v>
      </c>
      <c r="B1502" t="s">
        <v>42542</v>
      </c>
      <c r="C1502" t="s">
        <v>41057</v>
      </c>
      <c r="D1502" t="s">
        <v>41058</v>
      </c>
      <c r="E1502" t="s">
        <v>7427</v>
      </c>
      <c r="F1502" t="s">
        <v>67</v>
      </c>
      <c r="G1502" t="s">
        <v>10479</v>
      </c>
    </row>
    <row r="1503" spans="1:7">
      <c r="A1503">
        <v>117143280</v>
      </c>
      <c r="B1503" t="s">
        <v>42543</v>
      </c>
      <c r="C1503" t="s">
        <v>41051</v>
      </c>
      <c r="D1503" t="s">
        <v>41052</v>
      </c>
      <c r="E1503" t="s">
        <v>7427</v>
      </c>
      <c r="F1503" t="s">
        <v>67</v>
      </c>
      <c r="G1503" t="s">
        <v>10479</v>
      </c>
    </row>
    <row r="1504" spans="1:7">
      <c r="A1504">
        <v>117143372</v>
      </c>
      <c r="B1504" t="s">
        <v>42544</v>
      </c>
      <c r="C1504" t="s">
        <v>41054</v>
      </c>
      <c r="D1504" t="s">
        <v>41055</v>
      </c>
      <c r="E1504" t="s">
        <v>7427</v>
      </c>
      <c r="F1504" t="s">
        <v>67</v>
      </c>
      <c r="G1504" t="s">
        <v>10479</v>
      </c>
    </row>
    <row r="1505" spans="1:7">
      <c r="A1505">
        <v>117143372</v>
      </c>
      <c r="B1505" t="s">
        <v>42545</v>
      </c>
      <c r="C1505" t="s">
        <v>41057</v>
      </c>
      <c r="D1505" t="s">
        <v>41058</v>
      </c>
      <c r="E1505" t="s">
        <v>7427</v>
      </c>
      <c r="F1505" t="s">
        <v>67</v>
      </c>
      <c r="G1505" t="s">
        <v>10479</v>
      </c>
    </row>
    <row r="1506" spans="1:7">
      <c r="A1506">
        <v>117143372</v>
      </c>
      <c r="B1506" t="s">
        <v>42546</v>
      </c>
      <c r="C1506" t="s">
        <v>41051</v>
      </c>
      <c r="D1506" t="s">
        <v>41052</v>
      </c>
      <c r="E1506" t="s">
        <v>7427</v>
      </c>
      <c r="F1506" t="s">
        <v>67</v>
      </c>
      <c r="G1506" t="s">
        <v>10479</v>
      </c>
    </row>
    <row r="1507" spans="1:7">
      <c r="A1507">
        <v>117143374</v>
      </c>
      <c r="B1507" t="s">
        <v>42547</v>
      </c>
      <c r="C1507" t="s">
        <v>41054</v>
      </c>
      <c r="D1507" t="s">
        <v>41055</v>
      </c>
      <c r="E1507" t="s">
        <v>7427</v>
      </c>
      <c r="F1507" t="s">
        <v>67</v>
      </c>
      <c r="G1507" t="s">
        <v>10479</v>
      </c>
    </row>
    <row r="1508" spans="1:7">
      <c r="A1508">
        <v>117143374</v>
      </c>
      <c r="B1508" t="s">
        <v>42548</v>
      </c>
      <c r="C1508" t="s">
        <v>41057</v>
      </c>
      <c r="D1508" t="s">
        <v>41058</v>
      </c>
      <c r="E1508" t="s">
        <v>7427</v>
      </c>
      <c r="F1508" t="s">
        <v>67</v>
      </c>
      <c r="G1508" t="s">
        <v>10479</v>
      </c>
    </row>
    <row r="1509" spans="1:7">
      <c r="A1509">
        <v>117143374</v>
      </c>
      <c r="B1509" t="s">
        <v>42549</v>
      </c>
      <c r="C1509" t="s">
        <v>41051</v>
      </c>
      <c r="D1509" t="s">
        <v>41052</v>
      </c>
      <c r="E1509" t="s">
        <v>7427</v>
      </c>
      <c r="F1509" t="s">
        <v>67</v>
      </c>
      <c r="G1509" t="s">
        <v>10479</v>
      </c>
    </row>
    <row r="1510" spans="1:7">
      <c r="A1510">
        <v>117143376</v>
      </c>
      <c r="B1510" t="s">
        <v>42550</v>
      </c>
      <c r="C1510" t="s">
        <v>41054</v>
      </c>
      <c r="D1510" t="s">
        <v>41055</v>
      </c>
      <c r="E1510" t="s">
        <v>7427</v>
      </c>
      <c r="F1510" t="s">
        <v>67</v>
      </c>
      <c r="G1510" t="s">
        <v>10479</v>
      </c>
    </row>
    <row r="1511" spans="1:7">
      <c r="A1511">
        <v>117143376</v>
      </c>
      <c r="B1511" t="s">
        <v>42551</v>
      </c>
      <c r="C1511" t="s">
        <v>41057</v>
      </c>
      <c r="D1511" t="s">
        <v>41058</v>
      </c>
      <c r="E1511" t="s">
        <v>7427</v>
      </c>
      <c r="F1511" t="s">
        <v>67</v>
      </c>
      <c r="G1511" t="s">
        <v>10479</v>
      </c>
    </row>
    <row r="1512" spans="1:7">
      <c r="A1512">
        <v>117143376</v>
      </c>
      <c r="B1512" t="s">
        <v>42552</v>
      </c>
      <c r="C1512" t="s">
        <v>41051</v>
      </c>
      <c r="D1512" t="s">
        <v>41052</v>
      </c>
      <c r="E1512" t="s">
        <v>7427</v>
      </c>
      <c r="F1512" t="s">
        <v>67</v>
      </c>
      <c r="G1512" t="s">
        <v>10479</v>
      </c>
    </row>
    <row r="1513" spans="1:7">
      <c r="A1513">
        <v>117143468</v>
      </c>
      <c r="B1513" t="s">
        <v>42553</v>
      </c>
      <c r="C1513" t="s">
        <v>41054</v>
      </c>
      <c r="D1513" t="s">
        <v>41055</v>
      </c>
      <c r="E1513" t="s">
        <v>7427</v>
      </c>
      <c r="F1513" t="s">
        <v>67</v>
      </c>
      <c r="G1513" t="s">
        <v>10479</v>
      </c>
    </row>
    <row r="1514" spans="1:7">
      <c r="A1514">
        <v>117143468</v>
      </c>
      <c r="B1514" t="s">
        <v>42554</v>
      </c>
      <c r="C1514" t="s">
        <v>41057</v>
      </c>
      <c r="D1514" t="s">
        <v>41058</v>
      </c>
      <c r="E1514" t="s">
        <v>7427</v>
      </c>
      <c r="F1514" t="s">
        <v>67</v>
      </c>
      <c r="G1514" t="s">
        <v>10479</v>
      </c>
    </row>
    <row r="1515" spans="1:7">
      <c r="A1515">
        <v>117143468</v>
      </c>
      <c r="B1515" t="s">
        <v>42555</v>
      </c>
      <c r="C1515" t="s">
        <v>41051</v>
      </c>
      <c r="D1515" t="s">
        <v>41052</v>
      </c>
      <c r="E1515" t="s">
        <v>7427</v>
      </c>
      <c r="F1515" t="s">
        <v>67</v>
      </c>
      <c r="G1515" t="s">
        <v>10479</v>
      </c>
    </row>
    <row r="1516" spans="1:7">
      <c r="A1516">
        <v>117143470</v>
      </c>
      <c r="B1516" t="s">
        <v>42556</v>
      </c>
      <c r="C1516" t="s">
        <v>41054</v>
      </c>
      <c r="D1516" t="s">
        <v>41055</v>
      </c>
      <c r="E1516" t="s">
        <v>7427</v>
      </c>
      <c r="F1516" t="s">
        <v>67</v>
      </c>
      <c r="G1516" t="s">
        <v>10479</v>
      </c>
    </row>
    <row r="1517" spans="1:7">
      <c r="A1517">
        <v>117143470</v>
      </c>
      <c r="B1517" t="s">
        <v>42557</v>
      </c>
      <c r="C1517" t="s">
        <v>41057</v>
      </c>
      <c r="D1517" t="s">
        <v>41058</v>
      </c>
      <c r="E1517" t="s">
        <v>7427</v>
      </c>
      <c r="F1517" t="s">
        <v>67</v>
      </c>
      <c r="G1517" t="s">
        <v>10479</v>
      </c>
    </row>
    <row r="1518" spans="1:7">
      <c r="A1518">
        <v>117143470</v>
      </c>
      <c r="B1518" t="s">
        <v>42558</v>
      </c>
      <c r="C1518" t="s">
        <v>41051</v>
      </c>
      <c r="D1518" t="s">
        <v>41052</v>
      </c>
      <c r="E1518" t="s">
        <v>7427</v>
      </c>
      <c r="F1518" t="s">
        <v>67</v>
      </c>
      <c r="G1518" t="s">
        <v>10479</v>
      </c>
    </row>
    <row r="1519" spans="1:7">
      <c r="A1519">
        <v>117143472</v>
      </c>
      <c r="B1519" t="s">
        <v>42559</v>
      </c>
      <c r="C1519" t="s">
        <v>41054</v>
      </c>
      <c r="D1519" t="s">
        <v>41055</v>
      </c>
      <c r="E1519" t="s">
        <v>7427</v>
      </c>
      <c r="F1519" t="s">
        <v>67</v>
      </c>
      <c r="G1519" t="s">
        <v>10479</v>
      </c>
    </row>
    <row r="1520" spans="1:7">
      <c r="A1520">
        <v>117143472</v>
      </c>
      <c r="B1520" t="s">
        <v>42560</v>
      </c>
      <c r="C1520" t="s">
        <v>41057</v>
      </c>
      <c r="D1520" t="s">
        <v>41058</v>
      </c>
      <c r="E1520" t="s">
        <v>7427</v>
      </c>
      <c r="F1520" t="s">
        <v>67</v>
      </c>
      <c r="G1520" t="s">
        <v>10479</v>
      </c>
    </row>
    <row r="1521" spans="1:7">
      <c r="A1521">
        <v>117143472</v>
      </c>
      <c r="B1521" t="s">
        <v>42561</v>
      </c>
      <c r="C1521" t="s">
        <v>41051</v>
      </c>
      <c r="D1521" t="s">
        <v>41052</v>
      </c>
      <c r="E1521" t="s">
        <v>7427</v>
      </c>
      <c r="F1521" t="s">
        <v>67</v>
      </c>
      <c r="G1521" t="s">
        <v>10479</v>
      </c>
    </row>
    <row r="1522" spans="1:7">
      <c r="A1522">
        <v>117142322</v>
      </c>
      <c r="B1522" t="s">
        <v>42562</v>
      </c>
      <c r="C1522" t="s">
        <v>41038</v>
      </c>
      <c r="D1522" t="s">
        <v>7427</v>
      </c>
      <c r="E1522" t="s">
        <v>7427</v>
      </c>
      <c r="F1522" t="s">
        <v>67</v>
      </c>
      <c r="G1522" t="s">
        <v>41038</v>
      </c>
    </row>
    <row r="1523" spans="1:7">
      <c r="A1523">
        <v>117142324</v>
      </c>
      <c r="B1523" t="s">
        <v>42563</v>
      </c>
      <c r="C1523" t="s">
        <v>41038</v>
      </c>
      <c r="D1523" t="s">
        <v>7427</v>
      </c>
      <c r="E1523" t="s">
        <v>7427</v>
      </c>
      <c r="F1523" t="s">
        <v>67</v>
      </c>
      <c r="G1523" t="s">
        <v>41038</v>
      </c>
    </row>
    <row r="1524" spans="1:7">
      <c r="A1524">
        <v>117142326</v>
      </c>
      <c r="B1524" t="s">
        <v>42564</v>
      </c>
      <c r="C1524" t="s">
        <v>41038</v>
      </c>
      <c r="D1524" t="s">
        <v>7427</v>
      </c>
      <c r="E1524" t="s">
        <v>7427</v>
      </c>
      <c r="F1524" t="s">
        <v>67</v>
      </c>
      <c r="G1524" t="s">
        <v>41038</v>
      </c>
    </row>
    <row r="1525" spans="1:7">
      <c r="A1525">
        <v>117142418</v>
      </c>
      <c r="B1525" t="s">
        <v>42565</v>
      </c>
      <c r="C1525" t="s">
        <v>41038</v>
      </c>
      <c r="D1525" t="s">
        <v>7427</v>
      </c>
      <c r="E1525" t="s">
        <v>7427</v>
      </c>
      <c r="F1525" t="s">
        <v>67</v>
      </c>
      <c r="G1525" t="s">
        <v>41038</v>
      </c>
    </row>
    <row r="1526" spans="1:7">
      <c r="A1526">
        <v>117142420</v>
      </c>
      <c r="B1526" t="s">
        <v>42566</v>
      </c>
      <c r="C1526" t="s">
        <v>41038</v>
      </c>
      <c r="D1526" t="s">
        <v>7427</v>
      </c>
      <c r="E1526" t="s">
        <v>7427</v>
      </c>
      <c r="F1526" t="s">
        <v>67</v>
      </c>
      <c r="G1526" t="s">
        <v>41038</v>
      </c>
    </row>
    <row r="1527" spans="1:7">
      <c r="A1527">
        <v>117142422</v>
      </c>
      <c r="B1527" t="s">
        <v>42567</v>
      </c>
      <c r="C1527" t="s">
        <v>41038</v>
      </c>
      <c r="D1527" t="s">
        <v>7427</v>
      </c>
      <c r="E1527" t="s">
        <v>7427</v>
      </c>
      <c r="F1527" t="s">
        <v>67</v>
      </c>
      <c r="G1527" t="s">
        <v>41038</v>
      </c>
    </row>
    <row r="1528" spans="1:7">
      <c r="A1528">
        <v>117142514</v>
      </c>
      <c r="B1528" t="s">
        <v>42568</v>
      </c>
      <c r="C1528" t="s">
        <v>41038</v>
      </c>
      <c r="D1528" t="s">
        <v>7427</v>
      </c>
      <c r="E1528" t="s">
        <v>7427</v>
      </c>
      <c r="F1528" t="s">
        <v>67</v>
      </c>
      <c r="G1528" t="s">
        <v>41038</v>
      </c>
    </row>
    <row r="1529" spans="1:7">
      <c r="A1529">
        <v>117142516</v>
      </c>
      <c r="B1529" t="s">
        <v>42569</v>
      </c>
      <c r="C1529" t="s">
        <v>41038</v>
      </c>
      <c r="D1529" t="s">
        <v>7427</v>
      </c>
      <c r="E1529" t="s">
        <v>7427</v>
      </c>
      <c r="F1529" t="s">
        <v>67</v>
      </c>
      <c r="G1529" t="s">
        <v>41038</v>
      </c>
    </row>
    <row r="1530" spans="1:7">
      <c r="A1530">
        <v>117142518</v>
      </c>
      <c r="B1530" t="s">
        <v>42570</v>
      </c>
      <c r="C1530" t="s">
        <v>41038</v>
      </c>
      <c r="D1530" t="s">
        <v>7427</v>
      </c>
      <c r="E1530" t="s">
        <v>7427</v>
      </c>
      <c r="F1530" t="s">
        <v>67</v>
      </c>
      <c r="G1530" t="s">
        <v>41038</v>
      </c>
    </row>
    <row r="1531" spans="1:7">
      <c r="A1531">
        <v>117142610</v>
      </c>
      <c r="B1531" t="s">
        <v>42571</v>
      </c>
      <c r="C1531" t="s">
        <v>41038</v>
      </c>
      <c r="D1531" t="s">
        <v>7427</v>
      </c>
      <c r="E1531" t="s">
        <v>7427</v>
      </c>
      <c r="F1531" t="s">
        <v>67</v>
      </c>
      <c r="G1531" t="s">
        <v>41038</v>
      </c>
    </row>
    <row r="1532" spans="1:7">
      <c r="A1532">
        <v>117142612</v>
      </c>
      <c r="B1532" t="s">
        <v>42572</v>
      </c>
      <c r="C1532" t="s">
        <v>41038</v>
      </c>
      <c r="D1532" t="s">
        <v>7427</v>
      </c>
      <c r="E1532" t="s">
        <v>7427</v>
      </c>
      <c r="F1532" t="s">
        <v>67</v>
      </c>
      <c r="G1532" t="s">
        <v>41038</v>
      </c>
    </row>
    <row r="1533" spans="1:7">
      <c r="A1533">
        <v>117142614</v>
      </c>
      <c r="B1533" t="s">
        <v>42573</v>
      </c>
      <c r="C1533" t="s">
        <v>41038</v>
      </c>
      <c r="D1533" t="s">
        <v>7427</v>
      </c>
      <c r="E1533" t="s">
        <v>7427</v>
      </c>
      <c r="F1533" t="s">
        <v>67</v>
      </c>
      <c r="G1533" t="s">
        <v>41038</v>
      </c>
    </row>
    <row r="1534" spans="1:7">
      <c r="A1534">
        <v>117142706</v>
      </c>
      <c r="B1534" t="s">
        <v>42574</v>
      </c>
      <c r="C1534" t="s">
        <v>41057</v>
      </c>
      <c r="D1534" t="s">
        <v>41058</v>
      </c>
      <c r="E1534" t="s">
        <v>7427</v>
      </c>
      <c r="F1534" t="s">
        <v>67</v>
      </c>
      <c r="G1534" t="s">
        <v>10479</v>
      </c>
    </row>
    <row r="1535" spans="1:7">
      <c r="A1535">
        <v>117142706</v>
      </c>
      <c r="B1535" t="s">
        <v>42575</v>
      </c>
      <c r="C1535" t="s">
        <v>41051</v>
      </c>
      <c r="D1535" t="s">
        <v>41052</v>
      </c>
      <c r="E1535" t="s">
        <v>7427</v>
      </c>
      <c r="F1535" t="s">
        <v>67</v>
      </c>
      <c r="G1535" t="s">
        <v>10479</v>
      </c>
    </row>
    <row r="1536" spans="1:7">
      <c r="A1536">
        <v>117142706</v>
      </c>
      <c r="B1536" t="s">
        <v>42576</v>
      </c>
      <c r="C1536" t="s">
        <v>41054</v>
      </c>
      <c r="D1536" t="s">
        <v>41055</v>
      </c>
      <c r="E1536" t="s">
        <v>7427</v>
      </c>
      <c r="F1536" t="s">
        <v>67</v>
      </c>
      <c r="G1536" t="s">
        <v>10479</v>
      </c>
    </row>
    <row r="1537" spans="1:7">
      <c r="A1537">
        <v>117142708</v>
      </c>
      <c r="B1537" t="s">
        <v>42577</v>
      </c>
      <c r="C1537" t="s">
        <v>41057</v>
      </c>
      <c r="D1537" t="s">
        <v>41058</v>
      </c>
      <c r="E1537" t="s">
        <v>7427</v>
      </c>
      <c r="F1537" t="s">
        <v>67</v>
      </c>
      <c r="G1537" t="s">
        <v>10479</v>
      </c>
    </row>
    <row r="1538" spans="1:7">
      <c r="A1538">
        <v>117142708</v>
      </c>
      <c r="B1538" t="s">
        <v>42578</v>
      </c>
      <c r="C1538" t="s">
        <v>41051</v>
      </c>
      <c r="D1538" t="s">
        <v>41052</v>
      </c>
      <c r="E1538" t="s">
        <v>7427</v>
      </c>
      <c r="F1538" t="s">
        <v>67</v>
      </c>
      <c r="G1538" t="s">
        <v>10479</v>
      </c>
    </row>
    <row r="1539" spans="1:7">
      <c r="A1539">
        <v>117142708</v>
      </c>
      <c r="B1539" t="s">
        <v>42579</v>
      </c>
      <c r="C1539" t="s">
        <v>41054</v>
      </c>
      <c r="D1539" t="s">
        <v>41055</v>
      </c>
      <c r="E1539" t="s">
        <v>7427</v>
      </c>
      <c r="F1539" t="s">
        <v>67</v>
      </c>
      <c r="G1539" t="s">
        <v>10479</v>
      </c>
    </row>
    <row r="1540" spans="1:7">
      <c r="A1540">
        <v>117142710</v>
      </c>
      <c r="B1540" t="s">
        <v>42580</v>
      </c>
      <c r="C1540" t="s">
        <v>41057</v>
      </c>
      <c r="D1540" t="s">
        <v>41058</v>
      </c>
      <c r="E1540" t="s">
        <v>7427</v>
      </c>
      <c r="F1540" t="s">
        <v>67</v>
      </c>
      <c r="G1540" t="s">
        <v>10479</v>
      </c>
    </row>
    <row r="1541" spans="1:7">
      <c r="A1541">
        <v>117142710</v>
      </c>
      <c r="B1541" t="s">
        <v>42581</v>
      </c>
      <c r="C1541" t="s">
        <v>41051</v>
      </c>
      <c r="D1541" t="s">
        <v>41052</v>
      </c>
      <c r="E1541" t="s">
        <v>7427</v>
      </c>
      <c r="F1541" t="s">
        <v>67</v>
      </c>
      <c r="G1541" t="s">
        <v>10479</v>
      </c>
    </row>
    <row r="1542" spans="1:7">
      <c r="A1542">
        <v>117142710</v>
      </c>
      <c r="B1542" t="s">
        <v>42582</v>
      </c>
      <c r="C1542" t="s">
        <v>41054</v>
      </c>
      <c r="D1542" t="s">
        <v>41055</v>
      </c>
      <c r="E1542" t="s">
        <v>7427</v>
      </c>
      <c r="F1542" t="s">
        <v>67</v>
      </c>
      <c r="G1542" t="s">
        <v>10479</v>
      </c>
    </row>
    <row r="1543" spans="1:7">
      <c r="A1543">
        <v>117142802</v>
      </c>
      <c r="B1543" t="s">
        <v>42583</v>
      </c>
      <c r="C1543" t="s">
        <v>41054</v>
      </c>
      <c r="D1543" t="s">
        <v>41055</v>
      </c>
      <c r="E1543" t="s">
        <v>7427</v>
      </c>
      <c r="F1543" t="s">
        <v>67</v>
      </c>
      <c r="G1543" t="s">
        <v>10479</v>
      </c>
    </row>
    <row r="1544" spans="1:7">
      <c r="A1544">
        <v>117142802</v>
      </c>
      <c r="B1544" t="s">
        <v>42584</v>
      </c>
      <c r="C1544" t="s">
        <v>41057</v>
      </c>
      <c r="D1544" t="s">
        <v>41058</v>
      </c>
      <c r="E1544" t="s">
        <v>7427</v>
      </c>
      <c r="F1544" t="s">
        <v>67</v>
      </c>
      <c r="G1544" t="s">
        <v>10479</v>
      </c>
    </row>
    <row r="1545" spans="1:7">
      <c r="A1545">
        <v>117142802</v>
      </c>
      <c r="B1545" t="s">
        <v>42585</v>
      </c>
      <c r="C1545" t="s">
        <v>41051</v>
      </c>
      <c r="D1545" t="s">
        <v>41052</v>
      </c>
      <c r="E1545" t="s">
        <v>7427</v>
      </c>
      <c r="F1545" t="s">
        <v>67</v>
      </c>
      <c r="G1545" t="s">
        <v>10479</v>
      </c>
    </row>
    <row r="1546" spans="1:7">
      <c r="A1546">
        <v>117142804</v>
      </c>
      <c r="B1546" t="s">
        <v>42586</v>
      </c>
      <c r="C1546" t="s">
        <v>41054</v>
      </c>
      <c r="D1546" t="s">
        <v>41055</v>
      </c>
      <c r="E1546" t="s">
        <v>7427</v>
      </c>
      <c r="F1546" t="s">
        <v>67</v>
      </c>
      <c r="G1546" t="s">
        <v>10479</v>
      </c>
    </row>
    <row r="1547" spans="1:7">
      <c r="A1547">
        <v>117142804</v>
      </c>
      <c r="B1547" t="s">
        <v>42587</v>
      </c>
      <c r="C1547" t="s">
        <v>41057</v>
      </c>
      <c r="D1547" t="s">
        <v>41058</v>
      </c>
      <c r="E1547" t="s">
        <v>7427</v>
      </c>
      <c r="F1547" t="s">
        <v>67</v>
      </c>
      <c r="G1547" t="s">
        <v>10479</v>
      </c>
    </row>
    <row r="1548" spans="1:7">
      <c r="A1548">
        <v>117142804</v>
      </c>
      <c r="B1548" t="s">
        <v>42588</v>
      </c>
      <c r="C1548" t="s">
        <v>41051</v>
      </c>
      <c r="D1548" t="s">
        <v>41052</v>
      </c>
      <c r="E1548" t="s">
        <v>7427</v>
      </c>
      <c r="F1548" t="s">
        <v>67</v>
      </c>
      <c r="G1548" t="s">
        <v>10479</v>
      </c>
    </row>
    <row r="1549" spans="1:7">
      <c r="A1549">
        <v>117142806</v>
      </c>
      <c r="B1549" t="s">
        <v>42589</v>
      </c>
      <c r="C1549" t="s">
        <v>41054</v>
      </c>
      <c r="D1549" t="s">
        <v>41055</v>
      </c>
      <c r="E1549" t="s">
        <v>7427</v>
      </c>
      <c r="F1549" t="s">
        <v>67</v>
      </c>
      <c r="G1549" t="s">
        <v>10479</v>
      </c>
    </row>
    <row r="1550" spans="1:7">
      <c r="A1550">
        <v>117142806</v>
      </c>
      <c r="B1550" t="s">
        <v>42590</v>
      </c>
      <c r="C1550" t="s">
        <v>41057</v>
      </c>
      <c r="D1550" t="s">
        <v>41058</v>
      </c>
      <c r="E1550" t="s">
        <v>7427</v>
      </c>
      <c r="F1550" t="s">
        <v>67</v>
      </c>
      <c r="G1550" t="s">
        <v>10479</v>
      </c>
    </row>
    <row r="1551" spans="1:7">
      <c r="A1551">
        <v>117142806</v>
      </c>
      <c r="B1551" t="s">
        <v>42591</v>
      </c>
      <c r="C1551" t="s">
        <v>41051</v>
      </c>
      <c r="D1551" t="s">
        <v>41052</v>
      </c>
      <c r="E1551" t="s">
        <v>7427</v>
      </c>
      <c r="F1551" t="s">
        <v>67</v>
      </c>
      <c r="G1551" t="s">
        <v>10479</v>
      </c>
    </row>
    <row r="1552" spans="1:7">
      <c r="A1552">
        <v>117142898</v>
      </c>
      <c r="B1552" t="s">
        <v>42592</v>
      </c>
      <c r="C1552" t="s">
        <v>41054</v>
      </c>
      <c r="D1552" t="s">
        <v>41055</v>
      </c>
      <c r="E1552" t="s">
        <v>7427</v>
      </c>
      <c r="F1552" t="s">
        <v>67</v>
      </c>
      <c r="G1552" t="s">
        <v>10479</v>
      </c>
    </row>
    <row r="1553" spans="1:7">
      <c r="A1553">
        <v>117142898</v>
      </c>
      <c r="B1553" t="s">
        <v>42593</v>
      </c>
      <c r="C1553" t="s">
        <v>41057</v>
      </c>
      <c r="D1553" t="s">
        <v>41058</v>
      </c>
      <c r="E1553" t="s">
        <v>7427</v>
      </c>
      <c r="F1553" t="s">
        <v>67</v>
      </c>
      <c r="G1553" t="s">
        <v>10479</v>
      </c>
    </row>
    <row r="1554" spans="1:7">
      <c r="A1554">
        <v>117142898</v>
      </c>
      <c r="B1554" t="s">
        <v>42594</v>
      </c>
      <c r="C1554" t="s">
        <v>41051</v>
      </c>
      <c r="D1554" t="s">
        <v>41052</v>
      </c>
      <c r="E1554" t="s">
        <v>7427</v>
      </c>
      <c r="F1554" t="s">
        <v>67</v>
      </c>
      <c r="G1554" t="s">
        <v>10479</v>
      </c>
    </row>
    <row r="1555" spans="1:7">
      <c r="A1555">
        <v>117142900</v>
      </c>
      <c r="B1555" t="s">
        <v>42595</v>
      </c>
      <c r="C1555" t="s">
        <v>41054</v>
      </c>
      <c r="D1555" t="s">
        <v>41055</v>
      </c>
      <c r="E1555" t="s">
        <v>7427</v>
      </c>
      <c r="F1555" t="s">
        <v>67</v>
      </c>
      <c r="G1555" t="s">
        <v>10479</v>
      </c>
    </row>
    <row r="1556" spans="1:7">
      <c r="A1556">
        <v>117142900</v>
      </c>
      <c r="B1556" t="s">
        <v>42596</v>
      </c>
      <c r="C1556" t="s">
        <v>41057</v>
      </c>
      <c r="D1556" t="s">
        <v>41058</v>
      </c>
      <c r="E1556" t="s">
        <v>7427</v>
      </c>
      <c r="F1556" t="s">
        <v>67</v>
      </c>
      <c r="G1556" t="s">
        <v>10479</v>
      </c>
    </row>
    <row r="1557" spans="1:7">
      <c r="A1557">
        <v>117142900</v>
      </c>
      <c r="B1557" t="s">
        <v>42597</v>
      </c>
      <c r="C1557" t="s">
        <v>41051</v>
      </c>
      <c r="D1557" t="s">
        <v>41052</v>
      </c>
      <c r="E1557" t="s">
        <v>7427</v>
      </c>
      <c r="F1557" t="s">
        <v>67</v>
      </c>
      <c r="G1557" t="s">
        <v>10479</v>
      </c>
    </row>
    <row r="1558" spans="1:7">
      <c r="A1558">
        <v>117142902</v>
      </c>
      <c r="B1558" t="s">
        <v>42598</v>
      </c>
      <c r="C1558" t="s">
        <v>41054</v>
      </c>
      <c r="D1558" t="s">
        <v>41055</v>
      </c>
      <c r="E1558" t="s">
        <v>7427</v>
      </c>
      <c r="F1558" t="s">
        <v>67</v>
      </c>
      <c r="G1558" t="s">
        <v>10479</v>
      </c>
    </row>
    <row r="1559" spans="1:7">
      <c r="A1559">
        <v>117142902</v>
      </c>
      <c r="B1559" t="s">
        <v>42599</v>
      </c>
      <c r="C1559" t="s">
        <v>41057</v>
      </c>
      <c r="D1559" t="s">
        <v>41058</v>
      </c>
      <c r="E1559" t="s">
        <v>7427</v>
      </c>
      <c r="F1559" t="s">
        <v>67</v>
      </c>
      <c r="G1559" t="s">
        <v>10479</v>
      </c>
    </row>
    <row r="1560" spans="1:7">
      <c r="A1560">
        <v>117142902</v>
      </c>
      <c r="B1560" t="s">
        <v>42600</v>
      </c>
      <c r="C1560" t="s">
        <v>41051</v>
      </c>
      <c r="D1560" t="s">
        <v>41052</v>
      </c>
      <c r="E1560" t="s">
        <v>7427</v>
      </c>
      <c r="F1560" t="s">
        <v>67</v>
      </c>
      <c r="G1560" t="s">
        <v>10479</v>
      </c>
    </row>
    <row r="1561" spans="1:7">
      <c r="A1561">
        <v>117142994</v>
      </c>
      <c r="B1561" t="s">
        <v>42601</v>
      </c>
      <c r="C1561" t="s">
        <v>41054</v>
      </c>
      <c r="D1561" t="s">
        <v>41055</v>
      </c>
      <c r="E1561" t="s">
        <v>7427</v>
      </c>
      <c r="F1561" t="s">
        <v>67</v>
      </c>
      <c r="G1561" t="s">
        <v>10479</v>
      </c>
    </row>
    <row r="1562" spans="1:7">
      <c r="A1562">
        <v>117142994</v>
      </c>
      <c r="B1562" t="s">
        <v>42602</v>
      </c>
      <c r="C1562" t="s">
        <v>41057</v>
      </c>
      <c r="D1562" t="s">
        <v>41058</v>
      </c>
      <c r="E1562" t="s">
        <v>7427</v>
      </c>
      <c r="F1562" t="s">
        <v>67</v>
      </c>
      <c r="G1562" t="s">
        <v>10479</v>
      </c>
    </row>
    <row r="1563" spans="1:7">
      <c r="A1563">
        <v>117142994</v>
      </c>
      <c r="B1563" t="s">
        <v>42603</v>
      </c>
      <c r="C1563" t="s">
        <v>41051</v>
      </c>
      <c r="D1563" t="s">
        <v>41052</v>
      </c>
      <c r="E1563" t="s">
        <v>7427</v>
      </c>
      <c r="F1563" t="s">
        <v>67</v>
      </c>
      <c r="G1563" t="s">
        <v>10479</v>
      </c>
    </row>
    <row r="1564" spans="1:7">
      <c r="A1564">
        <v>117142996</v>
      </c>
      <c r="B1564" t="s">
        <v>42604</v>
      </c>
      <c r="C1564" t="s">
        <v>41054</v>
      </c>
      <c r="D1564" t="s">
        <v>41055</v>
      </c>
      <c r="E1564" t="s">
        <v>7427</v>
      </c>
      <c r="F1564" t="s">
        <v>67</v>
      </c>
      <c r="G1564" t="s">
        <v>10479</v>
      </c>
    </row>
    <row r="1565" spans="1:7">
      <c r="A1565">
        <v>117142996</v>
      </c>
      <c r="B1565" t="s">
        <v>42605</v>
      </c>
      <c r="C1565" t="s">
        <v>41057</v>
      </c>
      <c r="D1565" t="s">
        <v>41058</v>
      </c>
      <c r="E1565" t="s">
        <v>7427</v>
      </c>
      <c r="F1565" t="s">
        <v>67</v>
      </c>
      <c r="G1565" t="s">
        <v>10479</v>
      </c>
    </row>
    <row r="1566" spans="1:7">
      <c r="A1566">
        <v>117142996</v>
      </c>
      <c r="B1566" t="s">
        <v>42606</v>
      </c>
      <c r="C1566" t="s">
        <v>41051</v>
      </c>
      <c r="D1566" t="s">
        <v>41052</v>
      </c>
      <c r="E1566" t="s">
        <v>7427</v>
      </c>
      <c r="F1566" t="s">
        <v>67</v>
      </c>
      <c r="G1566" t="s">
        <v>10479</v>
      </c>
    </row>
    <row r="1567" spans="1:7">
      <c r="A1567">
        <v>117142998</v>
      </c>
      <c r="B1567" t="s">
        <v>42607</v>
      </c>
      <c r="C1567" t="s">
        <v>41054</v>
      </c>
      <c r="D1567" t="s">
        <v>41055</v>
      </c>
      <c r="E1567" t="s">
        <v>7427</v>
      </c>
      <c r="F1567" t="s">
        <v>67</v>
      </c>
      <c r="G1567" t="s">
        <v>10479</v>
      </c>
    </row>
    <row r="1568" spans="1:7">
      <c r="A1568">
        <v>117142998</v>
      </c>
      <c r="B1568" t="s">
        <v>42608</v>
      </c>
      <c r="C1568" t="s">
        <v>41057</v>
      </c>
      <c r="D1568" t="s">
        <v>41058</v>
      </c>
      <c r="E1568" t="s">
        <v>7427</v>
      </c>
      <c r="F1568" t="s">
        <v>67</v>
      </c>
      <c r="G1568" t="s">
        <v>10479</v>
      </c>
    </row>
    <row r="1569" spans="1:7">
      <c r="A1569">
        <v>117142998</v>
      </c>
      <c r="B1569" t="s">
        <v>42609</v>
      </c>
      <c r="C1569" t="s">
        <v>41051</v>
      </c>
      <c r="D1569" t="s">
        <v>41052</v>
      </c>
      <c r="E1569" t="s">
        <v>7427</v>
      </c>
      <c r="F1569" t="s">
        <v>67</v>
      </c>
      <c r="G1569" t="s">
        <v>10479</v>
      </c>
    </row>
    <row r="1570" spans="1:7">
      <c r="A1570">
        <v>117143090</v>
      </c>
      <c r="B1570" t="s">
        <v>42610</v>
      </c>
      <c r="C1570" t="s">
        <v>41054</v>
      </c>
      <c r="D1570" t="s">
        <v>41055</v>
      </c>
      <c r="E1570" t="s">
        <v>7427</v>
      </c>
      <c r="F1570" t="s">
        <v>67</v>
      </c>
      <c r="G1570" t="s">
        <v>10479</v>
      </c>
    </row>
    <row r="1571" spans="1:7">
      <c r="A1571">
        <v>117143090</v>
      </c>
      <c r="B1571" t="s">
        <v>42611</v>
      </c>
      <c r="C1571" t="s">
        <v>41057</v>
      </c>
      <c r="D1571" t="s">
        <v>41058</v>
      </c>
      <c r="E1571" t="s">
        <v>7427</v>
      </c>
      <c r="F1571" t="s">
        <v>67</v>
      </c>
      <c r="G1571" t="s">
        <v>10479</v>
      </c>
    </row>
    <row r="1572" spans="1:7">
      <c r="A1572">
        <v>117143090</v>
      </c>
      <c r="B1572" t="s">
        <v>42612</v>
      </c>
      <c r="C1572" t="s">
        <v>41051</v>
      </c>
      <c r="D1572" t="s">
        <v>41052</v>
      </c>
      <c r="E1572" t="s">
        <v>7427</v>
      </c>
      <c r="F1572" t="s">
        <v>67</v>
      </c>
      <c r="G1572" t="s">
        <v>10479</v>
      </c>
    </row>
    <row r="1573" spans="1:7">
      <c r="A1573">
        <v>117143092</v>
      </c>
      <c r="B1573" t="s">
        <v>42613</v>
      </c>
      <c r="C1573" t="s">
        <v>41054</v>
      </c>
      <c r="D1573" t="s">
        <v>41055</v>
      </c>
      <c r="E1573" t="s">
        <v>7427</v>
      </c>
      <c r="F1573" t="s">
        <v>67</v>
      </c>
      <c r="G1573" t="s">
        <v>10479</v>
      </c>
    </row>
    <row r="1574" spans="1:7">
      <c r="A1574">
        <v>117143092</v>
      </c>
      <c r="B1574" t="s">
        <v>42614</v>
      </c>
      <c r="C1574" t="s">
        <v>41057</v>
      </c>
      <c r="D1574" t="s">
        <v>41058</v>
      </c>
      <c r="E1574" t="s">
        <v>7427</v>
      </c>
      <c r="F1574" t="s">
        <v>67</v>
      </c>
      <c r="G1574" t="s">
        <v>10479</v>
      </c>
    </row>
    <row r="1575" spans="1:7">
      <c r="A1575">
        <v>117143092</v>
      </c>
      <c r="B1575" t="s">
        <v>42615</v>
      </c>
      <c r="C1575" t="s">
        <v>41051</v>
      </c>
      <c r="D1575" t="s">
        <v>41052</v>
      </c>
      <c r="E1575" t="s">
        <v>7427</v>
      </c>
      <c r="F1575" t="s">
        <v>67</v>
      </c>
      <c r="G1575" t="s">
        <v>10479</v>
      </c>
    </row>
    <row r="1576" spans="1:7">
      <c r="A1576">
        <v>117143094</v>
      </c>
      <c r="B1576" t="s">
        <v>42616</v>
      </c>
      <c r="C1576" t="s">
        <v>41054</v>
      </c>
      <c r="D1576" t="s">
        <v>41055</v>
      </c>
      <c r="E1576" t="s">
        <v>7427</v>
      </c>
      <c r="F1576" t="s">
        <v>67</v>
      </c>
      <c r="G1576" t="s">
        <v>10479</v>
      </c>
    </row>
    <row r="1577" spans="1:7">
      <c r="A1577">
        <v>117143094</v>
      </c>
      <c r="B1577" t="s">
        <v>42617</v>
      </c>
      <c r="C1577" t="s">
        <v>41057</v>
      </c>
      <c r="D1577" t="s">
        <v>41058</v>
      </c>
      <c r="E1577" t="s">
        <v>7427</v>
      </c>
      <c r="F1577" t="s">
        <v>67</v>
      </c>
      <c r="G1577" t="s">
        <v>10479</v>
      </c>
    </row>
    <row r="1578" spans="1:7">
      <c r="A1578">
        <v>117143094</v>
      </c>
      <c r="B1578" t="s">
        <v>42618</v>
      </c>
      <c r="C1578" t="s">
        <v>41051</v>
      </c>
      <c r="D1578" t="s">
        <v>41052</v>
      </c>
      <c r="E1578" t="s">
        <v>7427</v>
      </c>
      <c r="F1578" t="s">
        <v>67</v>
      </c>
      <c r="G1578" t="s">
        <v>10479</v>
      </c>
    </row>
    <row r="1579" spans="1:7">
      <c r="A1579">
        <v>117143186</v>
      </c>
      <c r="B1579" t="s">
        <v>42619</v>
      </c>
      <c r="C1579" t="s">
        <v>41051</v>
      </c>
      <c r="D1579" t="s">
        <v>41052</v>
      </c>
      <c r="E1579" t="s">
        <v>7427</v>
      </c>
      <c r="F1579" t="s">
        <v>67</v>
      </c>
      <c r="G1579" t="s">
        <v>10479</v>
      </c>
    </row>
    <row r="1580" spans="1:7">
      <c r="A1580">
        <v>117143186</v>
      </c>
      <c r="B1580" t="s">
        <v>42620</v>
      </c>
      <c r="C1580" t="s">
        <v>41054</v>
      </c>
      <c r="D1580" t="s">
        <v>41055</v>
      </c>
      <c r="E1580" t="s">
        <v>7427</v>
      </c>
      <c r="F1580" t="s">
        <v>67</v>
      </c>
      <c r="G1580" t="s">
        <v>10479</v>
      </c>
    </row>
    <row r="1581" spans="1:7">
      <c r="A1581">
        <v>117143186</v>
      </c>
      <c r="B1581" t="s">
        <v>42621</v>
      </c>
      <c r="C1581" t="s">
        <v>41057</v>
      </c>
      <c r="D1581" t="s">
        <v>41058</v>
      </c>
      <c r="E1581" t="s">
        <v>7427</v>
      </c>
      <c r="F1581" t="s">
        <v>67</v>
      </c>
      <c r="G1581" t="s">
        <v>10479</v>
      </c>
    </row>
    <row r="1582" spans="1:7">
      <c r="A1582">
        <v>117143188</v>
      </c>
      <c r="B1582" t="s">
        <v>42622</v>
      </c>
      <c r="C1582" t="s">
        <v>41054</v>
      </c>
      <c r="D1582" t="s">
        <v>41055</v>
      </c>
      <c r="E1582" t="s">
        <v>7427</v>
      </c>
      <c r="F1582" t="s">
        <v>67</v>
      </c>
      <c r="G1582" t="s">
        <v>10479</v>
      </c>
    </row>
    <row r="1583" spans="1:7">
      <c r="A1583">
        <v>117143188</v>
      </c>
      <c r="B1583" t="s">
        <v>42623</v>
      </c>
      <c r="C1583" t="s">
        <v>41057</v>
      </c>
      <c r="D1583" t="s">
        <v>41058</v>
      </c>
      <c r="E1583" t="s">
        <v>7427</v>
      </c>
      <c r="F1583" t="s">
        <v>67</v>
      </c>
      <c r="G1583" t="s">
        <v>10479</v>
      </c>
    </row>
    <row r="1584" spans="1:7">
      <c r="A1584">
        <v>117143188</v>
      </c>
      <c r="B1584" t="s">
        <v>42624</v>
      </c>
      <c r="C1584" t="s">
        <v>41051</v>
      </c>
      <c r="D1584" t="s">
        <v>41052</v>
      </c>
      <c r="E1584" t="s">
        <v>7427</v>
      </c>
      <c r="F1584" t="s">
        <v>67</v>
      </c>
      <c r="G1584" t="s">
        <v>10479</v>
      </c>
    </row>
    <row r="1585" spans="1:7">
      <c r="A1585">
        <v>117143190</v>
      </c>
      <c r="B1585" t="s">
        <v>42625</v>
      </c>
      <c r="C1585" t="s">
        <v>41054</v>
      </c>
      <c r="D1585" t="s">
        <v>41055</v>
      </c>
      <c r="E1585" t="s">
        <v>7427</v>
      </c>
      <c r="F1585" t="s">
        <v>67</v>
      </c>
      <c r="G1585" t="s">
        <v>10479</v>
      </c>
    </row>
    <row r="1586" spans="1:7">
      <c r="A1586">
        <v>117143190</v>
      </c>
      <c r="B1586" t="s">
        <v>42626</v>
      </c>
      <c r="C1586" t="s">
        <v>41057</v>
      </c>
      <c r="D1586" t="s">
        <v>41058</v>
      </c>
      <c r="E1586" t="s">
        <v>7427</v>
      </c>
      <c r="F1586" t="s">
        <v>67</v>
      </c>
      <c r="G1586" t="s">
        <v>10479</v>
      </c>
    </row>
    <row r="1587" spans="1:7">
      <c r="A1587">
        <v>117143190</v>
      </c>
      <c r="B1587" t="s">
        <v>42627</v>
      </c>
      <c r="C1587" t="s">
        <v>41051</v>
      </c>
      <c r="D1587" t="s">
        <v>41052</v>
      </c>
      <c r="E1587" t="s">
        <v>7427</v>
      </c>
      <c r="F1587" t="s">
        <v>67</v>
      </c>
      <c r="G1587" t="s">
        <v>10479</v>
      </c>
    </row>
    <row r="1588" spans="1:7">
      <c r="A1588">
        <v>117143282</v>
      </c>
      <c r="B1588" t="s">
        <v>42628</v>
      </c>
      <c r="C1588" t="s">
        <v>41054</v>
      </c>
      <c r="D1588" t="s">
        <v>41055</v>
      </c>
      <c r="E1588" t="s">
        <v>7427</v>
      </c>
      <c r="F1588" t="s">
        <v>67</v>
      </c>
      <c r="G1588" t="s">
        <v>10479</v>
      </c>
    </row>
    <row r="1589" spans="1:7">
      <c r="A1589">
        <v>117143282</v>
      </c>
      <c r="B1589" t="s">
        <v>42629</v>
      </c>
      <c r="C1589" t="s">
        <v>41057</v>
      </c>
      <c r="D1589" t="s">
        <v>41058</v>
      </c>
      <c r="E1589" t="s">
        <v>7427</v>
      </c>
      <c r="F1589" t="s">
        <v>67</v>
      </c>
      <c r="G1589" t="s">
        <v>10479</v>
      </c>
    </row>
    <row r="1590" spans="1:7">
      <c r="A1590">
        <v>117143282</v>
      </c>
      <c r="B1590" t="s">
        <v>42630</v>
      </c>
      <c r="C1590" t="s">
        <v>41051</v>
      </c>
      <c r="D1590" t="s">
        <v>41052</v>
      </c>
      <c r="E1590" t="s">
        <v>7427</v>
      </c>
      <c r="F1590" t="s">
        <v>67</v>
      </c>
      <c r="G1590" t="s">
        <v>10479</v>
      </c>
    </row>
    <row r="1591" spans="1:7">
      <c r="A1591">
        <v>117143284</v>
      </c>
      <c r="B1591" t="s">
        <v>42631</v>
      </c>
      <c r="C1591" t="s">
        <v>41054</v>
      </c>
      <c r="D1591" t="s">
        <v>41055</v>
      </c>
      <c r="E1591" t="s">
        <v>7427</v>
      </c>
      <c r="F1591" t="s">
        <v>67</v>
      </c>
      <c r="G1591" t="s">
        <v>10479</v>
      </c>
    </row>
    <row r="1592" spans="1:7">
      <c r="A1592">
        <v>117143284</v>
      </c>
      <c r="B1592" t="s">
        <v>42632</v>
      </c>
      <c r="C1592" t="s">
        <v>41057</v>
      </c>
      <c r="D1592" t="s">
        <v>41058</v>
      </c>
      <c r="E1592" t="s">
        <v>7427</v>
      </c>
      <c r="F1592" t="s">
        <v>67</v>
      </c>
      <c r="G1592" t="s">
        <v>10479</v>
      </c>
    </row>
    <row r="1593" spans="1:7">
      <c r="A1593">
        <v>117143284</v>
      </c>
      <c r="B1593" t="s">
        <v>42633</v>
      </c>
      <c r="C1593" t="s">
        <v>41051</v>
      </c>
      <c r="D1593" t="s">
        <v>41052</v>
      </c>
      <c r="E1593" t="s">
        <v>7427</v>
      </c>
      <c r="F1593" t="s">
        <v>67</v>
      </c>
      <c r="G1593" t="s">
        <v>10479</v>
      </c>
    </row>
    <row r="1594" spans="1:7">
      <c r="A1594">
        <v>117143286</v>
      </c>
      <c r="B1594" t="s">
        <v>42634</v>
      </c>
      <c r="C1594" t="s">
        <v>41054</v>
      </c>
      <c r="D1594" t="s">
        <v>41055</v>
      </c>
      <c r="E1594" t="s">
        <v>7427</v>
      </c>
      <c r="F1594" t="s">
        <v>67</v>
      </c>
      <c r="G1594" t="s">
        <v>10479</v>
      </c>
    </row>
    <row r="1595" spans="1:7">
      <c r="A1595">
        <v>117143286</v>
      </c>
      <c r="B1595" t="s">
        <v>42635</v>
      </c>
      <c r="C1595" t="s">
        <v>41057</v>
      </c>
      <c r="D1595" t="s">
        <v>41058</v>
      </c>
      <c r="E1595" t="s">
        <v>7427</v>
      </c>
      <c r="F1595" t="s">
        <v>67</v>
      </c>
      <c r="G1595" t="s">
        <v>10479</v>
      </c>
    </row>
    <row r="1596" spans="1:7">
      <c r="A1596">
        <v>117143286</v>
      </c>
      <c r="B1596" t="s">
        <v>42636</v>
      </c>
      <c r="C1596" t="s">
        <v>41051</v>
      </c>
      <c r="D1596" t="s">
        <v>41052</v>
      </c>
      <c r="E1596" t="s">
        <v>7427</v>
      </c>
      <c r="F1596" t="s">
        <v>67</v>
      </c>
      <c r="G1596" t="s">
        <v>10479</v>
      </c>
    </row>
    <row r="1597" spans="1:7">
      <c r="A1597">
        <v>117143378</v>
      </c>
      <c r="B1597" t="s">
        <v>42637</v>
      </c>
      <c r="C1597" t="s">
        <v>41054</v>
      </c>
      <c r="D1597" t="s">
        <v>41055</v>
      </c>
      <c r="E1597" t="s">
        <v>7427</v>
      </c>
      <c r="F1597" t="s">
        <v>67</v>
      </c>
      <c r="G1597" t="s">
        <v>10479</v>
      </c>
    </row>
    <row r="1598" spans="1:7">
      <c r="A1598">
        <v>117143378</v>
      </c>
      <c r="B1598" t="s">
        <v>42638</v>
      </c>
      <c r="C1598" t="s">
        <v>41057</v>
      </c>
      <c r="D1598" t="s">
        <v>41058</v>
      </c>
      <c r="E1598" t="s">
        <v>7427</v>
      </c>
      <c r="F1598" t="s">
        <v>67</v>
      </c>
      <c r="G1598" t="s">
        <v>10479</v>
      </c>
    </row>
    <row r="1599" spans="1:7">
      <c r="A1599">
        <v>117143378</v>
      </c>
      <c r="B1599" t="s">
        <v>42639</v>
      </c>
      <c r="C1599" t="s">
        <v>41051</v>
      </c>
      <c r="D1599" t="s">
        <v>41052</v>
      </c>
      <c r="E1599" t="s">
        <v>7427</v>
      </c>
      <c r="F1599" t="s">
        <v>67</v>
      </c>
      <c r="G1599" t="s">
        <v>10479</v>
      </c>
    </row>
    <row r="1600" spans="1:7">
      <c r="A1600">
        <v>117143380</v>
      </c>
      <c r="B1600" t="s">
        <v>42640</v>
      </c>
      <c r="C1600" t="s">
        <v>41054</v>
      </c>
      <c r="D1600" t="s">
        <v>41055</v>
      </c>
      <c r="E1600" t="s">
        <v>7427</v>
      </c>
      <c r="F1600" t="s">
        <v>67</v>
      </c>
      <c r="G1600" t="s">
        <v>10479</v>
      </c>
    </row>
    <row r="1601" spans="1:7">
      <c r="A1601">
        <v>117143380</v>
      </c>
      <c r="B1601" t="s">
        <v>42641</v>
      </c>
      <c r="C1601" t="s">
        <v>41057</v>
      </c>
      <c r="D1601" t="s">
        <v>41058</v>
      </c>
      <c r="E1601" t="s">
        <v>7427</v>
      </c>
      <c r="F1601" t="s">
        <v>67</v>
      </c>
      <c r="G1601" t="s">
        <v>10479</v>
      </c>
    </row>
    <row r="1602" spans="1:7">
      <c r="A1602">
        <v>117143380</v>
      </c>
      <c r="B1602" t="s">
        <v>42642</v>
      </c>
      <c r="C1602" t="s">
        <v>41051</v>
      </c>
      <c r="D1602" t="s">
        <v>41052</v>
      </c>
      <c r="E1602" t="s">
        <v>7427</v>
      </c>
      <c r="F1602" t="s">
        <v>67</v>
      </c>
      <c r="G1602" t="s">
        <v>10479</v>
      </c>
    </row>
    <row r="1603" spans="1:7">
      <c r="A1603">
        <v>117143382</v>
      </c>
      <c r="B1603" t="s">
        <v>42643</v>
      </c>
      <c r="C1603" t="s">
        <v>41054</v>
      </c>
      <c r="D1603" t="s">
        <v>41055</v>
      </c>
      <c r="E1603" t="s">
        <v>7427</v>
      </c>
      <c r="F1603" t="s">
        <v>67</v>
      </c>
      <c r="G1603" t="s">
        <v>10479</v>
      </c>
    </row>
    <row r="1604" spans="1:7">
      <c r="A1604">
        <v>117143382</v>
      </c>
      <c r="B1604" t="s">
        <v>42644</v>
      </c>
      <c r="C1604" t="s">
        <v>41057</v>
      </c>
      <c r="D1604" t="s">
        <v>41058</v>
      </c>
      <c r="E1604" t="s">
        <v>7427</v>
      </c>
      <c r="F1604" t="s">
        <v>67</v>
      </c>
      <c r="G1604" t="s">
        <v>10479</v>
      </c>
    </row>
    <row r="1605" spans="1:7">
      <c r="A1605">
        <v>117143382</v>
      </c>
      <c r="B1605" t="s">
        <v>42645</v>
      </c>
      <c r="C1605" t="s">
        <v>41051</v>
      </c>
      <c r="D1605" t="s">
        <v>41052</v>
      </c>
      <c r="E1605" t="s">
        <v>7427</v>
      </c>
      <c r="F1605" t="s">
        <v>67</v>
      </c>
      <c r="G1605" t="s">
        <v>10479</v>
      </c>
    </row>
    <row r="1606" spans="1:7">
      <c r="A1606">
        <v>117143474</v>
      </c>
      <c r="B1606" t="s">
        <v>42646</v>
      </c>
      <c r="C1606" t="s">
        <v>41054</v>
      </c>
      <c r="D1606" t="s">
        <v>41055</v>
      </c>
      <c r="E1606" t="s">
        <v>7427</v>
      </c>
      <c r="F1606" t="s">
        <v>67</v>
      </c>
      <c r="G1606" t="s">
        <v>10479</v>
      </c>
    </row>
    <row r="1607" spans="1:7">
      <c r="A1607">
        <v>117143474</v>
      </c>
      <c r="B1607" t="s">
        <v>42647</v>
      </c>
      <c r="C1607" t="s">
        <v>41057</v>
      </c>
      <c r="D1607" t="s">
        <v>41058</v>
      </c>
      <c r="E1607" t="s">
        <v>7427</v>
      </c>
      <c r="F1607" t="s">
        <v>67</v>
      </c>
      <c r="G1607" t="s">
        <v>10479</v>
      </c>
    </row>
    <row r="1608" spans="1:7">
      <c r="A1608">
        <v>117143474</v>
      </c>
      <c r="B1608" t="s">
        <v>42648</v>
      </c>
      <c r="C1608" t="s">
        <v>41051</v>
      </c>
      <c r="D1608" t="s">
        <v>41052</v>
      </c>
      <c r="E1608" t="s">
        <v>7427</v>
      </c>
      <c r="F1608" t="s">
        <v>67</v>
      </c>
      <c r="G1608" t="s">
        <v>10479</v>
      </c>
    </row>
    <row r="1609" spans="1:7">
      <c r="A1609">
        <v>117143476</v>
      </c>
      <c r="B1609" t="s">
        <v>42649</v>
      </c>
      <c r="C1609" t="s">
        <v>41054</v>
      </c>
      <c r="D1609" t="s">
        <v>41055</v>
      </c>
      <c r="E1609" t="s">
        <v>7427</v>
      </c>
      <c r="F1609" t="s">
        <v>67</v>
      </c>
      <c r="G1609" t="s">
        <v>10479</v>
      </c>
    </row>
    <row r="1610" spans="1:7">
      <c r="A1610">
        <v>117143476</v>
      </c>
      <c r="B1610" t="s">
        <v>42650</v>
      </c>
      <c r="C1610" t="s">
        <v>41057</v>
      </c>
      <c r="D1610" t="s">
        <v>41058</v>
      </c>
      <c r="E1610" t="s">
        <v>7427</v>
      </c>
      <c r="F1610" t="s">
        <v>67</v>
      </c>
      <c r="G1610" t="s">
        <v>10479</v>
      </c>
    </row>
    <row r="1611" spans="1:7">
      <c r="A1611">
        <v>117143476</v>
      </c>
      <c r="B1611" t="s">
        <v>42651</v>
      </c>
      <c r="C1611" t="s">
        <v>41051</v>
      </c>
      <c r="D1611" t="s">
        <v>41052</v>
      </c>
      <c r="E1611" t="s">
        <v>7427</v>
      </c>
      <c r="F1611" t="s">
        <v>67</v>
      </c>
      <c r="G1611" t="s">
        <v>10479</v>
      </c>
    </row>
    <row r="1612" spans="1:7">
      <c r="A1612">
        <v>117143478</v>
      </c>
      <c r="B1612" t="s">
        <v>42652</v>
      </c>
      <c r="C1612" t="s">
        <v>41054</v>
      </c>
      <c r="D1612" t="s">
        <v>41055</v>
      </c>
      <c r="E1612" t="s">
        <v>7427</v>
      </c>
      <c r="F1612" t="s">
        <v>67</v>
      </c>
      <c r="G1612" t="s">
        <v>10479</v>
      </c>
    </row>
    <row r="1613" spans="1:7">
      <c r="A1613">
        <v>117143478</v>
      </c>
      <c r="B1613" t="s">
        <v>42653</v>
      </c>
      <c r="C1613" t="s">
        <v>41057</v>
      </c>
      <c r="D1613" t="s">
        <v>41058</v>
      </c>
      <c r="E1613" t="s">
        <v>7427</v>
      </c>
      <c r="F1613" t="s">
        <v>67</v>
      </c>
      <c r="G1613" t="s">
        <v>10479</v>
      </c>
    </row>
    <row r="1614" spans="1:7">
      <c r="A1614">
        <v>117143478</v>
      </c>
      <c r="B1614" t="s">
        <v>42654</v>
      </c>
      <c r="C1614" t="s">
        <v>41051</v>
      </c>
      <c r="D1614" t="s">
        <v>41052</v>
      </c>
      <c r="E1614" t="s">
        <v>7427</v>
      </c>
      <c r="F1614" t="s">
        <v>67</v>
      </c>
      <c r="G1614" t="s">
        <v>10479</v>
      </c>
    </row>
    <row r="1615" spans="1:7">
      <c r="A1615">
        <v>117142328</v>
      </c>
      <c r="B1615" t="s">
        <v>42655</v>
      </c>
      <c r="C1615" t="s">
        <v>41038</v>
      </c>
      <c r="D1615" t="s">
        <v>7427</v>
      </c>
      <c r="E1615" t="s">
        <v>7427</v>
      </c>
      <c r="F1615" t="s">
        <v>67</v>
      </c>
      <c r="G1615" t="s">
        <v>41038</v>
      </c>
    </row>
    <row r="1616" spans="1:7">
      <c r="A1616">
        <v>117142330</v>
      </c>
      <c r="B1616" t="s">
        <v>42656</v>
      </c>
      <c r="C1616" t="s">
        <v>41038</v>
      </c>
      <c r="D1616" t="s">
        <v>7427</v>
      </c>
      <c r="E1616" t="s">
        <v>7427</v>
      </c>
      <c r="F1616" t="s">
        <v>67</v>
      </c>
      <c r="G1616" t="s">
        <v>41038</v>
      </c>
    </row>
    <row r="1617" spans="1:7">
      <c r="A1617">
        <v>117142332</v>
      </c>
      <c r="B1617" t="s">
        <v>42657</v>
      </c>
      <c r="C1617" t="s">
        <v>41038</v>
      </c>
      <c r="D1617" t="s">
        <v>7427</v>
      </c>
      <c r="E1617" t="s">
        <v>7427</v>
      </c>
      <c r="F1617" t="s">
        <v>67</v>
      </c>
      <c r="G1617" t="s">
        <v>41038</v>
      </c>
    </row>
    <row r="1618" spans="1:7">
      <c r="A1618">
        <v>117142424</v>
      </c>
      <c r="B1618" t="s">
        <v>42658</v>
      </c>
      <c r="C1618" t="s">
        <v>41038</v>
      </c>
      <c r="D1618" t="s">
        <v>7427</v>
      </c>
      <c r="E1618" t="s">
        <v>7427</v>
      </c>
      <c r="F1618" t="s">
        <v>67</v>
      </c>
      <c r="G1618" t="s">
        <v>41038</v>
      </c>
    </row>
    <row r="1619" spans="1:7">
      <c r="A1619">
        <v>117142426</v>
      </c>
      <c r="B1619" t="s">
        <v>42659</v>
      </c>
      <c r="C1619" t="s">
        <v>41038</v>
      </c>
      <c r="D1619" t="s">
        <v>7427</v>
      </c>
      <c r="E1619" t="s">
        <v>7427</v>
      </c>
      <c r="F1619" t="s">
        <v>67</v>
      </c>
      <c r="G1619" t="s">
        <v>41038</v>
      </c>
    </row>
    <row r="1620" spans="1:7">
      <c r="A1620">
        <v>117142428</v>
      </c>
      <c r="B1620" t="s">
        <v>42660</v>
      </c>
      <c r="C1620" t="s">
        <v>41038</v>
      </c>
      <c r="D1620" t="s">
        <v>7427</v>
      </c>
      <c r="E1620" t="s">
        <v>7427</v>
      </c>
      <c r="F1620" t="s">
        <v>67</v>
      </c>
      <c r="G1620" t="s">
        <v>41038</v>
      </c>
    </row>
    <row r="1621" spans="1:7">
      <c r="A1621">
        <v>117142520</v>
      </c>
      <c r="B1621" t="s">
        <v>42661</v>
      </c>
      <c r="C1621" t="s">
        <v>41038</v>
      </c>
      <c r="D1621" t="s">
        <v>7427</v>
      </c>
      <c r="E1621" t="s">
        <v>7427</v>
      </c>
      <c r="F1621" t="s">
        <v>67</v>
      </c>
      <c r="G1621" t="s">
        <v>41038</v>
      </c>
    </row>
    <row r="1622" spans="1:7">
      <c r="A1622">
        <v>117142522</v>
      </c>
      <c r="B1622" t="s">
        <v>42662</v>
      </c>
      <c r="C1622" t="s">
        <v>41038</v>
      </c>
      <c r="D1622" t="s">
        <v>7427</v>
      </c>
      <c r="E1622" t="s">
        <v>7427</v>
      </c>
      <c r="F1622" t="s">
        <v>67</v>
      </c>
      <c r="G1622" t="s">
        <v>41038</v>
      </c>
    </row>
    <row r="1623" spans="1:7">
      <c r="A1623">
        <v>117142524</v>
      </c>
      <c r="B1623" t="s">
        <v>42663</v>
      </c>
      <c r="C1623" t="s">
        <v>41038</v>
      </c>
      <c r="D1623" t="s">
        <v>7427</v>
      </c>
      <c r="E1623" t="s">
        <v>7427</v>
      </c>
      <c r="F1623" t="s">
        <v>67</v>
      </c>
      <c r="G1623" t="s">
        <v>41038</v>
      </c>
    </row>
    <row r="1624" spans="1:7">
      <c r="A1624">
        <v>117142616</v>
      </c>
      <c r="B1624" t="s">
        <v>42664</v>
      </c>
      <c r="C1624" t="s">
        <v>41038</v>
      </c>
      <c r="D1624" t="s">
        <v>7427</v>
      </c>
      <c r="E1624" t="s">
        <v>7427</v>
      </c>
      <c r="F1624" t="s">
        <v>67</v>
      </c>
      <c r="G1624" t="s">
        <v>41038</v>
      </c>
    </row>
    <row r="1625" spans="1:7">
      <c r="A1625">
        <v>117142618</v>
      </c>
      <c r="B1625" t="s">
        <v>42665</v>
      </c>
      <c r="C1625" t="s">
        <v>41038</v>
      </c>
      <c r="D1625" t="s">
        <v>7427</v>
      </c>
      <c r="E1625" t="s">
        <v>7427</v>
      </c>
      <c r="F1625" t="s">
        <v>67</v>
      </c>
      <c r="G1625" t="s">
        <v>41038</v>
      </c>
    </row>
    <row r="1626" spans="1:7">
      <c r="A1626">
        <v>117142620</v>
      </c>
      <c r="B1626" t="s">
        <v>42666</v>
      </c>
      <c r="C1626" t="s">
        <v>41038</v>
      </c>
      <c r="D1626" t="s">
        <v>7427</v>
      </c>
      <c r="E1626" t="s">
        <v>7427</v>
      </c>
      <c r="F1626" t="s">
        <v>67</v>
      </c>
      <c r="G1626" t="s">
        <v>41038</v>
      </c>
    </row>
    <row r="1627" spans="1:7">
      <c r="A1627">
        <v>117142712</v>
      </c>
      <c r="B1627" t="s">
        <v>42667</v>
      </c>
      <c r="C1627" t="s">
        <v>41051</v>
      </c>
      <c r="D1627" t="s">
        <v>41052</v>
      </c>
      <c r="E1627" t="s">
        <v>7427</v>
      </c>
      <c r="F1627" t="s">
        <v>67</v>
      </c>
      <c r="G1627" t="s">
        <v>10479</v>
      </c>
    </row>
    <row r="1628" spans="1:7">
      <c r="A1628">
        <v>117142712</v>
      </c>
      <c r="B1628" t="s">
        <v>42668</v>
      </c>
      <c r="C1628" t="s">
        <v>41054</v>
      </c>
      <c r="D1628" t="s">
        <v>41055</v>
      </c>
      <c r="E1628" t="s">
        <v>7427</v>
      </c>
      <c r="F1628" t="s">
        <v>67</v>
      </c>
      <c r="G1628" t="s">
        <v>10479</v>
      </c>
    </row>
    <row r="1629" spans="1:7">
      <c r="A1629">
        <v>117142712</v>
      </c>
      <c r="B1629" t="s">
        <v>42669</v>
      </c>
      <c r="C1629" t="s">
        <v>41057</v>
      </c>
      <c r="D1629" t="s">
        <v>41058</v>
      </c>
      <c r="E1629" t="s">
        <v>7427</v>
      </c>
      <c r="F1629" t="s">
        <v>67</v>
      </c>
      <c r="G1629" t="s">
        <v>10479</v>
      </c>
    </row>
    <row r="1630" spans="1:7">
      <c r="A1630">
        <v>117142714</v>
      </c>
      <c r="B1630" t="s">
        <v>42670</v>
      </c>
      <c r="C1630" t="s">
        <v>41057</v>
      </c>
      <c r="D1630" t="s">
        <v>41058</v>
      </c>
      <c r="E1630" t="s">
        <v>7427</v>
      </c>
      <c r="F1630" t="s">
        <v>67</v>
      </c>
      <c r="G1630" t="s">
        <v>10479</v>
      </c>
    </row>
    <row r="1631" spans="1:7">
      <c r="A1631">
        <v>117142714</v>
      </c>
      <c r="B1631" t="s">
        <v>42671</v>
      </c>
      <c r="C1631" t="s">
        <v>41051</v>
      </c>
      <c r="D1631" t="s">
        <v>41052</v>
      </c>
      <c r="E1631" t="s">
        <v>7427</v>
      </c>
      <c r="F1631" t="s">
        <v>67</v>
      </c>
      <c r="G1631" t="s">
        <v>10479</v>
      </c>
    </row>
    <row r="1632" spans="1:7">
      <c r="A1632">
        <v>117142714</v>
      </c>
      <c r="B1632" t="s">
        <v>42672</v>
      </c>
      <c r="C1632" t="s">
        <v>41054</v>
      </c>
      <c r="D1632" t="s">
        <v>41055</v>
      </c>
      <c r="E1632" t="s">
        <v>7427</v>
      </c>
      <c r="F1632" t="s">
        <v>67</v>
      </c>
      <c r="G1632" t="s">
        <v>10479</v>
      </c>
    </row>
    <row r="1633" spans="1:7">
      <c r="A1633">
        <v>117142716</v>
      </c>
      <c r="B1633" t="s">
        <v>42673</v>
      </c>
      <c r="C1633" t="s">
        <v>41057</v>
      </c>
      <c r="D1633" t="s">
        <v>41058</v>
      </c>
      <c r="E1633" t="s">
        <v>7427</v>
      </c>
      <c r="F1633" t="s">
        <v>67</v>
      </c>
      <c r="G1633" t="s">
        <v>10479</v>
      </c>
    </row>
    <row r="1634" spans="1:7">
      <c r="A1634">
        <v>117142716</v>
      </c>
      <c r="B1634" t="s">
        <v>42674</v>
      </c>
      <c r="C1634" t="s">
        <v>41051</v>
      </c>
      <c r="D1634" t="s">
        <v>41052</v>
      </c>
      <c r="E1634" t="s">
        <v>7427</v>
      </c>
      <c r="F1634" t="s">
        <v>67</v>
      </c>
      <c r="G1634" t="s">
        <v>10479</v>
      </c>
    </row>
    <row r="1635" spans="1:7">
      <c r="A1635">
        <v>117142716</v>
      </c>
      <c r="B1635" t="s">
        <v>42675</v>
      </c>
      <c r="C1635" t="s">
        <v>41054</v>
      </c>
      <c r="D1635" t="s">
        <v>41055</v>
      </c>
      <c r="E1635" t="s">
        <v>7427</v>
      </c>
      <c r="F1635" t="s">
        <v>67</v>
      </c>
      <c r="G1635" t="s">
        <v>10479</v>
      </c>
    </row>
    <row r="1636" spans="1:7">
      <c r="A1636">
        <v>117142808</v>
      </c>
      <c r="B1636" t="s">
        <v>42676</v>
      </c>
      <c r="C1636" t="s">
        <v>41054</v>
      </c>
      <c r="D1636" t="s">
        <v>41055</v>
      </c>
      <c r="E1636" t="s">
        <v>7427</v>
      </c>
      <c r="F1636" t="s">
        <v>67</v>
      </c>
      <c r="G1636" t="s">
        <v>10479</v>
      </c>
    </row>
    <row r="1637" spans="1:7">
      <c r="A1637">
        <v>117142808</v>
      </c>
      <c r="B1637" t="s">
        <v>42677</v>
      </c>
      <c r="C1637" t="s">
        <v>41057</v>
      </c>
      <c r="D1637" t="s">
        <v>41058</v>
      </c>
      <c r="E1637" t="s">
        <v>7427</v>
      </c>
      <c r="F1637" t="s">
        <v>67</v>
      </c>
      <c r="G1637" t="s">
        <v>10479</v>
      </c>
    </row>
    <row r="1638" spans="1:7">
      <c r="A1638">
        <v>117142808</v>
      </c>
      <c r="B1638" t="s">
        <v>42678</v>
      </c>
      <c r="C1638" t="s">
        <v>41051</v>
      </c>
      <c r="D1638" t="s">
        <v>41052</v>
      </c>
      <c r="E1638" t="s">
        <v>7427</v>
      </c>
      <c r="F1638" t="s">
        <v>67</v>
      </c>
      <c r="G1638" t="s">
        <v>10479</v>
      </c>
    </row>
    <row r="1639" spans="1:7">
      <c r="A1639">
        <v>117142810</v>
      </c>
      <c r="B1639" t="s">
        <v>42679</v>
      </c>
      <c r="C1639" t="s">
        <v>41054</v>
      </c>
      <c r="D1639" t="s">
        <v>41055</v>
      </c>
      <c r="E1639" t="s">
        <v>7427</v>
      </c>
      <c r="F1639" t="s">
        <v>67</v>
      </c>
      <c r="G1639" t="s">
        <v>10479</v>
      </c>
    </row>
    <row r="1640" spans="1:7">
      <c r="A1640">
        <v>117142810</v>
      </c>
      <c r="B1640" t="s">
        <v>42680</v>
      </c>
      <c r="C1640" t="s">
        <v>41057</v>
      </c>
      <c r="D1640" t="s">
        <v>41058</v>
      </c>
      <c r="E1640" t="s">
        <v>7427</v>
      </c>
      <c r="F1640" t="s">
        <v>67</v>
      </c>
      <c r="G1640" t="s">
        <v>10479</v>
      </c>
    </row>
    <row r="1641" spans="1:7">
      <c r="A1641">
        <v>117142810</v>
      </c>
      <c r="B1641" t="s">
        <v>42681</v>
      </c>
      <c r="C1641" t="s">
        <v>41051</v>
      </c>
      <c r="D1641" t="s">
        <v>41052</v>
      </c>
      <c r="E1641" t="s">
        <v>7427</v>
      </c>
      <c r="F1641" t="s">
        <v>67</v>
      </c>
      <c r="G1641" t="s">
        <v>10479</v>
      </c>
    </row>
    <row r="1642" spans="1:7">
      <c r="A1642">
        <v>117142812</v>
      </c>
      <c r="B1642" t="s">
        <v>42682</v>
      </c>
      <c r="C1642" t="s">
        <v>41054</v>
      </c>
      <c r="D1642" t="s">
        <v>41055</v>
      </c>
      <c r="E1642" t="s">
        <v>7427</v>
      </c>
      <c r="F1642" t="s">
        <v>67</v>
      </c>
      <c r="G1642" t="s">
        <v>10479</v>
      </c>
    </row>
    <row r="1643" spans="1:7">
      <c r="A1643">
        <v>117142812</v>
      </c>
      <c r="B1643" t="s">
        <v>42683</v>
      </c>
      <c r="C1643" t="s">
        <v>41057</v>
      </c>
      <c r="D1643" t="s">
        <v>41058</v>
      </c>
      <c r="E1643" t="s">
        <v>7427</v>
      </c>
      <c r="F1643" t="s">
        <v>67</v>
      </c>
      <c r="G1643" t="s">
        <v>10479</v>
      </c>
    </row>
    <row r="1644" spans="1:7">
      <c r="A1644">
        <v>117142812</v>
      </c>
      <c r="B1644" t="s">
        <v>42684</v>
      </c>
      <c r="C1644" t="s">
        <v>41051</v>
      </c>
      <c r="D1644" t="s">
        <v>41052</v>
      </c>
      <c r="E1644" t="s">
        <v>7427</v>
      </c>
      <c r="F1644" t="s">
        <v>67</v>
      </c>
      <c r="G1644" t="s">
        <v>10479</v>
      </c>
    </row>
    <row r="1645" spans="1:7">
      <c r="A1645">
        <v>117142904</v>
      </c>
      <c r="B1645" t="s">
        <v>42685</v>
      </c>
      <c r="C1645" t="s">
        <v>41054</v>
      </c>
      <c r="D1645" t="s">
        <v>41055</v>
      </c>
      <c r="E1645" t="s">
        <v>7427</v>
      </c>
      <c r="F1645" t="s">
        <v>67</v>
      </c>
      <c r="G1645" t="s">
        <v>10479</v>
      </c>
    </row>
    <row r="1646" spans="1:7">
      <c r="A1646">
        <v>117142904</v>
      </c>
      <c r="B1646" t="s">
        <v>42686</v>
      </c>
      <c r="C1646" t="s">
        <v>41057</v>
      </c>
      <c r="D1646" t="s">
        <v>41058</v>
      </c>
      <c r="E1646" t="s">
        <v>7427</v>
      </c>
      <c r="F1646" t="s">
        <v>67</v>
      </c>
      <c r="G1646" t="s">
        <v>10479</v>
      </c>
    </row>
    <row r="1647" spans="1:7">
      <c r="A1647">
        <v>117142904</v>
      </c>
      <c r="B1647" t="s">
        <v>42687</v>
      </c>
      <c r="C1647" t="s">
        <v>41051</v>
      </c>
      <c r="D1647" t="s">
        <v>41052</v>
      </c>
      <c r="E1647" t="s">
        <v>7427</v>
      </c>
      <c r="F1647" t="s">
        <v>67</v>
      </c>
      <c r="G1647" t="s">
        <v>10479</v>
      </c>
    </row>
    <row r="1648" spans="1:7">
      <c r="A1648">
        <v>117142906</v>
      </c>
      <c r="B1648" t="s">
        <v>42688</v>
      </c>
      <c r="C1648" t="s">
        <v>41054</v>
      </c>
      <c r="D1648" t="s">
        <v>41055</v>
      </c>
      <c r="E1648" t="s">
        <v>7427</v>
      </c>
      <c r="F1648" t="s">
        <v>67</v>
      </c>
      <c r="G1648" t="s">
        <v>10479</v>
      </c>
    </row>
    <row r="1649" spans="1:7">
      <c r="A1649">
        <v>117142906</v>
      </c>
      <c r="B1649" t="s">
        <v>42689</v>
      </c>
      <c r="C1649" t="s">
        <v>41057</v>
      </c>
      <c r="D1649" t="s">
        <v>41058</v>
      </c>
      <c r="E1649" t="s">
        <v>7427</v>
      </c>
      <c r="F1649" t="s">
        <v>67</v>
      </c>
      <c r="G1649" t="s">
        <v>10479</v>
      </c>
    </row>
    <row r="1650" spans="1:7">
      <c r="A1650">
        <v>117142906</v>
      </c>
      <c r="B1650" t="s">
        <v>42690</v>
      </c>
      <c r="C1650" t="s">
        <v>41051</v>
      </c>
      <c r="D1650" t="s">
        <v>41052</v>
      </c>
      <c r="E1650" t="s">
        <v>7427</v>
      </c>
      <c r="F1650" t="s">
        <v>67</v>
      </c>
      <c r="G1650" t="s">
        <v>10479</v>
      </c>
    </row>
    <row r="1651" spans="1:7">
      <c r="A1651">
        <v>117142908</v>
      </c>
      <c r="B1651" t="s">
        <v>42691</v>
      </c>
      <c r="C1651" t="s">
        <v>41054</v>
      </c>
      <c r="D1651" t="s">
        <v>41055</v>
      </c>
      <c r="E1651" t="s">
        <v>7427</v>
      </c>
      <c r="F1651" t="s">
        <v>67</v>
      </c>
      <c r="G1651" t="s">
        <v>10479</v>
      </c>
    </row>
    <row r="1652" spans="1:7">
      <c r="A1652">
        <v>117142908</v>
      </c>
      <c r="B1652" t="s">
        <v>42692</v>
      </c>
      <c r="C1652" t="s">
        <v>41057</v>
      </c>
      <c r="D1652" t="s">
        <v>41058</v>
      </c>
      <c r="E1652" t="s">
        <v>7427</v>
      </c>
      <c r="F1652" t="s">
        <v>67</v>
      </c>
      <c r="G1652" t="s">
        <v>10479</v>
      </c>
    </row>
    <row r="1653" spans="1:7">
      <c r="A1653">
        <v>117142908</v>
      </c>
      <c r="B1653" t="s">
        <v>42693</v>
      </c>
      <c r="C1653" t="s">
        <v>41051</v>
      </c>
      <c r="D1653" t="s">
        <v>41052</v>
      </c>
      <c r="E1653" t="s">
        <v>7427</v>
      </c>
      <c r="F1653" t="s">
        <v>67</v>
      </c>
      <c r="G1653" t="s">
        <v>10479</v>
      </c>
    </row>
    <row r="1654" spans="1:7">
      <c r="A1654">
        <v>117143000</v>
      </c>
      <c r="B1654" t="s">
        <v>42694</v>
      </c>
      <c r="C1654" t="s">
        <v>41054</v>
      </c>
      <c r="D1654" t="s">
        <v>41055</v>
      </c>
      <c r="E1654" t="s">
        <v>7427</v>
      </c>
      <c r="F1654" t="s">
        <v>67</v>
      </c>
      <c r="G1654" t="s">
        <v>10479</v>
      </c>
    </row>
    <row r="1655" spans="1:7">
      <c r="A1655">
        <v>117143000</v>
      </c>
      <c r="B1655" t="s">
        <v>42695</v>
      </c>
      <c r="C1655" t="s">
        <v>41057</v>
      </c>
      <c r="D1655" t="s">
        <v>41058</v>
      </c>
      <c r="E1655" t="s">
        <v>7427</v>
      </c>
      <c r="F1655" t="s">
        <v>67</v>
      </c>
      <c r="G1655" t="s">
        <v>10479</v>
      </c>
    </row>
    <row r="1656" spans="1:7">
      <c r="A1656">
        <v>117143000</v>
      </c>
      <c r="B1656" t="s">
        <v>42696</v>
      </c>
      <c r="C1656" t="s">
        <v>41051</v>
      </c>
      <c r="D1656" t="s">
        <v>41052</v>
      </c>
      <c r="E1656" t="s">
        <v>7427</v>
      </c>
      <c r="F1656" t="s">
        <v>67</v>
      </c>
      <c r="G1656" t="s">
        <v>10479</v>
      </c>
    </row>
    <row r="1657" spans="1:7">
      <c r="A1657">
        <v>117143002</v>
      </c>
      <c r="B1657" t="s">
        <v>42697</v>
      </c>
      <c r="C1657" t="s">
        <v>41054</v>
      </c>
      <c r="D1657" t="s">
        <v>41055</v>
      </c>
      <c r="E1657" t="s">
        <v>7427</v>
      </c>
      <c r="F1657" t="s">
        <v>67</v>
      </c>
      <c r="G1657" t="s">
        <v>10479</v>
      </c>
    </row>
    <row r="1658" spans="1:7">
      <c r="A1658">
        <v>117143002</v>
      </c>
      <c r="B1658" t="s">
        <v>42698</v>
      </c>
      <c r="C1658" t="s">
        <v>41057</v>
      </c>
      <c r="D1658" t="s">
        <v>41058</v>
      </c>
      <c r="E1658" t="s">
        <v>7427</v>
      </c>
      <c r="F1658" t="s">
        <v>67</v>
      </c>
      <c r="G1658" t="s">
        <v>10479</v>
      </c>
    </row>
    <row r="1659" spans="1:7">
      <c r="A1659">
        <v>117143002</v>
      </c>
      <c r="B1659" t="s">
        <v>42699</v>
      </c>
      <c r="C1659" t="s">
        <v>41051</v>
      </c>
      <c r="D1659" t="s">
        <v>41052</v>
      </c>
      <c r="E1659" t="s">
        <v>7427</v>
      </c>
      <c r="F1659" t="s">
        <v>67</v>
      </c>
      <c r="G1659" t="s">
        <v>10479</v>
      </c>
    </row>
    <row r="1660" spans="1:7">
      <c r="A1660">
        <v>117143004</v>
      </c>
      <c r="B1660" t="s">
        <v>42700</v>
      </c>
      <c r="C1660" t="s">
        <v>41054</v>
      </c>
      <c r="D1660" t="s">
        <v>41055</v>
      </c>
      <c r="E1660" t="s">
        <v>7427</v>
      </c>
      <c r="F1660" t="s">
        <v>67</v>
      </c>
      <c r="G1660" t="s">
        <v>10479</v>
      </c>
    </row>
    <row r="1661" spans="1:7">
      <c r="A1661">
        <v>117143004</v>
      </c>
      <c r="B1661" t="s">
        <v>42701</v>
      </c>
      <c r="C1661" t="s">
        <v>41057</v>
      </c>
      <c r="D1661" t="s">
        <v>41058</v>
      </c>
      <c r="E1661" t="s">
        <v>7427</v>
      </c>
      <c r="F1661" t="s">
        <v>67</v>
      </c>
      <c r="G1661" t="s">
        <v>10479</v>
      </c>
    </row>
    <row r="1662" spans="1:7">
      <c r="A1662">
        <v>117143004</v>
      </c>
      <c r="B1662" t="s">
        <v>42702</v>
      </c>
      <c r="C1662" t="s">
        <v>41051</v>
      </c>
      <c r="D1662" t="s">
        <v>41052</v>
      </c>
      <c r="E1662" t="s">
        <v>7427</v>
      </c>
      <c r="F1662" t="s">
        <v>67</v>
      </c>
      <c r="G1662" t="s">
        <v>10479</v>
      </c>
    </row>
    <row r="1663" spans="1:7">
      <c r="A1663">
        <v>117143096</v>
      </c>
      <c r="B1663" t="s">
        <v>42703</v>
      </c>
      <c r="C1663" t="s">
        <v>41054</v>
      </c>
      <c r="D1663" t="s">
        <v>41055</v>
      </c>
      <c r="E1663" t="s">
        <v>7427</v>
      </c>
      <c r="F1663" t="s">
        <v>67</v>
      </c>
      <c r="G1663" t="s">
        <v>10479</v>
      </c>
    </row>
    <row r="1664" spans="1:7">
      <c r="A1664">
        <v>117143096</v>
      </c>
      <c r="B1664" t="s">
        <v>42704</v>
      </c>
      <c r="C1664" t="s">
        <v>41057</v>
      </c>
      <c r="D1664" t="s">
        <v>41058</v>
      </c>
      <c r="E1664" t="s">
        <v>7427</v>
      </c>
      <c r="F1664" t="s">
        <v>67</v>
      </c>
      <c r="G1664" t="s">
        <v>10479</v>
      </c>
    </row>
    <row r="1665" spans="1:7">
      <c r="A1665">
        <v>117143096</v>
      </c>
      <c r="B1665" t="s">
        <v>42705</v>
      </c>
      <c r="C1665" t="s">
        <v>41051</v>
      </c>
      <c r="D1665" t="s">
        <v>41052</v>
      </c>
      <c r="E1665" t="s">
        <v>7427</v>
      </c>
      <c r="F1665" t="s">
        <v>67</v>
      </c>
      <c r="G1665" t="s">
        <v>10479</v>
      </c>
    </row>
    <row r="1666" spans="1:7">
      <c r="A1666">
        <v>117143098</v>
      </c>
      <c r="B1666" t="s">
        <v>42706</v>
      </c>
      <c r="C1666" t="s">
        <v>41054</v>
      </c>
      <c r="D1666" t="s">
        <v>41055</v>
      </c>
      <c r="E1666" t="s">
        <v>7427</v>
      </c>
      <c r="F1666" t="s">
        <v>67</v>
      </c>
      <c r="G1666" t="s">
        <v>10479</v>
      </c>
    </row>
    <row r="1667" spans="1:7">
      <c r="A1667">
        <v>117143098</v>
      </c>
      <c r="B1667" t="s">
        <v>42707</v>
      </c>
      <c r="C1667" t="s">
        <v>41057</v>
      </c>
      <c r="D1667" t="s">
        <v>41058</v>
      </c>
      <c r="E1667" t="s">
        <v>7427</v>
      </c>
      <c r="F1667" t="s">
        <v>67</v>
      </c>
      <c r="G1667" t="s">
        <v>10479</v>
      </c>
    </row>
    <row r="1668" spans="1:7">
      <c r="A1668">
        <v>117143098</v>
      </c>
      <c r="B1668" t="s">
        <v>42708</v>
      </c>
      <c r="C1668" t="s">
        <v>41051</v>
      </c>
      <c r="D1668" t="s">
        <v>41052</v>
      </c>
      <c r="E1668" t="s">
        <v>7427</v>
      </c>
      <c r="F1668" t="s">
        <v>67</v>
      </c>
      <c r="G1668" t="s">
        <v>10479</v>
      </c>
    </row>
    <row r="1669" spans="1:7">
      <c r="A1669">
        <v>117143100</v>
      </c>
      <c r="B1669" t="s">
        <v>42709</v>
      </c>
      <c r="C1669" t="s">
        <v>41054</v>
      </c>
      <c r="D1669" t="s">
        <v>41055</v>
      </c>
      <c r="E1669" t="s">
        <v>7427</v>
      </c>
      <c r="F1669" t="s">
        <v>67</v>
      </c>
      <c r="G1669" t="s">
        <v>10479</v>
      </c>
    </row>
    <row r="1670" spans="1:7">
      <c r="A1670">
        <v>117143100</v>
      </c>
      <c r="B1670" t="s">
        <v>42710</v>
      </c>
      <c r="C1670" t="s">
        <v>41057</v>
      </c>
      <c r="D1670" t="s">
        <v>41058</v>
      </c>
      <c r="E1670" t="s">
        <v>7427</v>
      </c>
      <c r="F1670" t="s">
        <v>67</v>
      </c>
      <c r="G1670" t="s">
        <v>10479</v>
      </c>
    </row>
    <row r="1671" spans="1:7">
      <c r="A1671">
        <v>117143100</v>
      </c>
      <c r="B1671" t="s">
        <v>42711</v>
      </c>
      <c r="C1671" t="s">
        <v>41051</v>
      </c>
      <c r="D1671" t="s">
        <v>41052</v>
      </c>
      <c r="E1671" t="s">
        <v>7427</v>
      </c>
      <c r="F1671" t="s">
        <v>67</v>
      </c>
      <c r="G1671" t="s">
        <v>10479</v>
      </c>
    </row>
    <row r="1672" spans="1:7">
      <c r="A1672">
        <v>117143192</v>
      </c>
      <c r="B1672" t="s">
        <v>42712</v>
      </c>
      <c r="C1672" t="s">
        <v>41054</v>
      </c>
      <c r="D1672" t="s">
        <v>41055</v>
      </c>
      <c r="E1672" t="s">
        <v>7427</v>
      </c>
      <c r="F1672" t="s">
        <v>67</v>
      </c>
      <c r="G1672" t="s">
        <v>10479</v>
      </c>
    </row>
    <row r="1673" spans="1:7">
      <c r="A1673">
        <v>117143192</v>
      </c>
      <c r="B1673" t="s">
        <v>42713</v>
      </c>
      <c r="C1673" t="s">
        <v>41057</v>
      </c>
      <c r="D1673" t="s">
        <v>41058</v>
      </c>
      <c r="E1673" t="s">
        <v>7427</v>
      </c>
      <c r="F1673" t="s">
        <v>67</v>
      </c>
      <c r="G1673" t="s">
        <v>10479</v>
      </c>
    </row>
    <row r="1674" spans="1:7">
      <c r="A1674">
        <v>117143192</v>
      </c>
      <c r="B1674" t="s">
        <v>42714</v>
      </c>
      <c r="C1674" t="s">
        <v>41051</v>
      </c>
      <c r="D1674" t="s">
        <v>41052</v>
      </c>
      <c r="E1674" t="s">
        <v>7427</v>
      </c>
      <c r="F1674" t="s">
        <v>67</v>
      </c>
      <c r="G1674" t="s">
        <v>10479</v>
      </c>
    </row>
    <row r="1675" spans="1:7">
      <c r="A1675">
        <v>117143194</v>
      </c>
      <c r="B1675" t="s">
        <v>42715</v>
      </c>
      <c r="C1675" t="s">
        <v>41054</v>
      </c>
      <c r="D1675" t="s">
        <v>41055</v>
      </c>
      <c r="E1675" t="s">
        <v>7427</v>
      </c>
      <c r="F1675" t="s">
        <v>67</v>
      </c>
      <c r="G1675" t="s">
        <v>10479</v>
      </c>
    </row>
    <row r="1676" spans="1:7">
      <c r="A1676">
        <v>117143194</v>
      </c>
      <c r="B1676" t="s">
        <v>42716</v>
      </c>
      <c r="C1676" t="s">
        <v>41057</v>
      </c>
      <c r="D1676" t="s">
        <v>41058</v>
      </c>
      <c r="E1676" t="s">
        <v>7427</v>
      </c>
      <c r="F1676" t="s">
        <v>67</v>
      </c>
      <c r="G1676" t="s">
        <v>10479</v>
      </c>
    </row>
    <row r="1677" spans="1:7">
      <c r="A1677">
        <v>117143194</v>
      </c>
      <c r="B1677" t="s">
        <v>42717</v>
      </c>
      <c r="C1677" t="s">
        <v>41051</v>
      </c>
      <c r="D1677" t="s">
        <v>41052</v>
      </c>
      <c r="E1677" t="s">
        <v>7427</v>
      </c>
      <c r="F1677" t="s">
        <v>67</v>
      </c>
      <c r="G1677" t="s">
        <v>10479</v>
      </c>
    </row>
    <row r="1678" spans="1:7">
      <c r="A1678">
        <v>117143196</v>
      </c>
      <c r="B1678" t="s">
        <v>42718</v>
      </c>
      <c r="C1678" t="s">
        <v>41054</v>
      </c>
      <c r="D1678" t="s">
        <v>41055</v>
      </c>
      <c r="E1678" t="s">
        <v>7427</v>
      </c>
      <c r="F1678" t="s">
        <v>67</v>
      </c>
      <c r="G1678" t="s">
        <v>10479</v>
      </c>
    </row>
    <row r="1679" spans="1:7">
      <c r="A1679">
        <v>117143196</v>
      </c>
      <c r="B1679" t="s">
        <v>42719</v>
      </c>
      <c r="C1679" t="s">
        <v>41057</v>
      </c>
      <c r="D1679" t="s">
        <v>41058</v>
      </c>
      <c r="E1679" t="s">
        <v>7427</v>
      </c>
      <c r="F1679" t="s">
        <v>67</v>
      </c>
      <c r="G1679" t="s">
        <v>10479</v>
      </c>
    </row>
    <row r="1680" spans="1:7">
      <c r="A1680">
        <v>117143196</v>
      </c>
      <c r="B1680" t="s">
        <v>42720</v>
      </c>
      <c r="C1680" t="s">
        <v>41051</v>
      </c>
      <c r="D1680" t="s">
        <v>41052</v>
      </c>
      <c r="E1680" t="s">
        <v>7427</v>
      </c>
      <c r="F1680" t="s">
        <v>67</v>
      </c>
      <c r="G1680" t="s">
        <v>10479</v>
      </c>
    </row>
    <row r="1681" spans="1:7">
      <c r="A1681">
        <v>117143288</v>
      </c>
      <c r="B1681" t="s">
        <v>42721</v>
      </c>
      <c r="C1681" t="s">
        <v>41054</v>
      </c>
      <c r="D1681" t="s">
        <v>41055</v>
      </c>
      <c r="E1681" t="s">
        <v>7427</v>
      </c>
      <c r="F1681" t="s">
        <v>67</v>
      </c>
      <c r="G1681" t="s">
        <v>10479</v>
      </c>
    </row>
    <row r="1682" spans="1:7">
      <c r="A1682">
        <v>117143288</v>
      </c>
      <c r="B1682" t="s">
        <v>42722</v>
      </c>
      <c r="C1682" t="s">
        <v>41057</v>
      </c>
      <c r="D1682" t="s">
        <v>41058</v>
      </c>
      <c r="E1682" t="s">
        <v>7427</v>
      </c>
      <c r="F1682" t="s">
        <v>67</v>
      </c>
      <c r="G1682" t="s">
        <v>10479</v>
      </c>
    </row>
    <row r="1683" spans="1:7">
      <c r="A1683">
        <v>117143288</v>
      </c>
      <c r="B1683" t="s">
        <v>42723</v>
      </c>
      <c r="C1683" t="s">
        <v>41051</v>
      </c>
      <c r="D1683" t="s">
        <v>41052</v>
      </c>
      <c r="E1683" t="s">
        <v>7427</v>
      </c>
      <c r="F1683" t="s">
        <v>67</v>
      </c>
      <c r="G1683" t="s">
        <v>10479</v>
      </c>
    </row>
    <row r="1684" spans="1:7">
      <c r="A1684">
        <v>117143290</v>
      </c>
      <c r="B1684" t="s">
        <v>42724</v>
      </c>
      <c r="C1684" t="s">
        <v>41054</v>
      </c>
      <c r="D1684" t="s">
        <v>41055</v>
      </c>
      <c r="E1684" t="s">
        <v>7427</v>
      </c>
      <c r="F1684" t="s">
        <v>67</v>
      </c>
      <c r="G1684" t="s">
        <v>10479</v>
      </c>
    </row>
    <row r="1685" spans="1:7">
      <c r="A1685">
        <v>117143290</v>
      </c>
      <c r="B1685" t="s">
        <v>42725</v>
      </c>
      <c r="C1685" t="s">
        <v>41057</v>
      </c>
      <c r="D1685" t="s">
        <v>41058</v>
      </c>
      <c r="E1685" t="s">
        <v>7427</v>
      </c>
      <c r="F1685" t="s">
        <v>67</v>
      </c>
      <c r="G1685" t="s">
        <v>10479</v>
      </c>
    </row>
    <row r="1686" spans="1:7">
      <c r="A1686">
        <v>117143290</v>
      </c>
      <c r="B1686" t="s">
        <v>42726</v>
      </c>
      <c r="C1686" t="s">
        <v>41051</v>
      </c>
      <c r="D1686" t="s">
        <v>41052</v>
      </c>
      <c r="E1686" t="s">
        <v>7427</v>
      </c>
      <c r="F1686" t="s">
        <v>67</v>
      </c>
      <c r="G1686" t="s">
        <v>10479</v>
      </c>
    </row>
    <row r="1687" spans="1:7">
      <c r="A1687">
        <v>117143292</v>
      </c>
      <c r="B1687" t="s">
        <v>42727</v>
      </c>
      <c r="C1687" t="s">
        <v>41054</v>
      </c>
      <c r="D1687" t="s">
        <v>41055</v>
      </c>
      <c r="E1687" t="s">
        <v>7427</v>
      </c>
      <c r="F1687" t="s">
        <v>67</v>
      </c>
      <c r="G1687" t="s">
        <v>10479</v>
      </c>
    </row>
    <row r="1688" spans="1:7">
      <c r="A1688">
        <v>117143292</v>
      </c>
      <c r="B1688" t="s">
        <v>42728</v>
      </c>
      <c r="C1688" t="s">
        <v>41057</v>
      </c>
      <c r="D1688" t="s">
        <v>41058</v>
      </c>
      <c r="E1688" t="s">
        <v>7427</v>
      </c>
      <c r="F1688" t="s">
        <v>67</v>
      </c>
      <c r="G1688" t="s">
        <v>10479</v>
      </c>
    </row>
    <row r="1689" spans="1:7">
      <c r="A1689">
        <v>117143292</v>
      </c>
      <c r="B1689" t="s">
        <v>42729</v>
      </c>
      <c r="C1689" t="s">
        <v>41051</v>
      </c>
      <c r="D1689" t="s">
        <v>41052</v>
      </c>
      <c r="E1689" t="s">
        <v>7427</v>
      </c>
      <c r="F1689" t="s">
        <v>67</v>
      </c>
      <c r="G1689" t="s">
        <v>10479</v>
      </c>
    </row>
    <row r="1690" spans="1:7">
      <c r="A1690">
        <v>117143384</v>
      </c>
      <c r="B1690" t="s">
        <v>42730</v>
      </c>
      <c r="C1690" t="s">
        <v>41054</v>
      </c>
      <c r="D1690" t="s">
        <v>41055</v>
      </c>
      <c r="E1690" t="s">
        <v>7427</v>
      </c>
      <c r="F1690" t="s">
        <v>67</v>
      </c>
      <c r="G1690" t="s">
        <v>10479</v>
      </c>
    </row>
    <row r="1691" spans="1:7">
      <c r="A1691">
        <v>117143384</v>
      </c>
      <c r="B1691" t="s">
        <v>42731</v>
      </c>
      <c r="C1691" t="s">
        <v>41057</v>
      </c>
      <c r="D1691" t="s">
        <v>41058</v>
      </c>
      <c r="E1691" t="s">
        <v>7427</v>
      </c>
      <c r="F1691" t="s">
        <v>67</v>
      </c>
      <c r="G1691" t="s">
        <v>10479</v>
      </c>
    </row>
    <row r="1692" spans="1:7">
      <c r="A1692">
        <v>117143384</v>
      </c>
      <c r="B1692" t="s">
        <v>42732</v>
      </c>
      <c r="C1692" t="s">
        <v>41051</v>
      </c>
      <c r="D1692" t="s">
        <v>41052</v>
      </c>
      <c r="E1692" t="s">
        <v>7427</v>
      </c>
      <c r="F1692" t="s">
        <v>67</v>
      </c>
      <c r="G1692" t="s">
        <v>10479</v>
      </c>
    </row>
    <row r="1693" spans="1:7">
      <c r="A1693">
        <v>117143386</v>
      </c>
      <c r="B1693" t="s">
        <v>42733</v>
      </c>
      <c r="C1693" t="s">
        <v>41054</v>
      </c>
      <c r="D1693" t="s">
        <v>41055</v>
      </c>
      <c r="E1693" t="s">
        <v>7427</v>
      </c>
      <c r="F1693" t="s">
        <v>67</v>
      </c>
      <c r="G1693" t="s">
        <v>10479</v>
      </c>
    </row>
    <row r="1694" spans="1:7">
      <c r="A1694">
        <v>117143386</v>
      </c>
      <c r="B1694" t="s">
        <v>42734</v>
      </c>
      <c r="C1694" t="s">
        <v>41057</v>
      </c>
      <c r="D1694" t="s">
        <v>41058</v>
      </c>
      <c r="E1694" t="s">
        <v>7427</v>
      </c>
      <c r="F1694" t="s">
        <v>67</v>
      </c>
      <c r="G1694" t="s">
        <v>10479</v>
      </c>
    </row>
    <row r="1695" spans="1:7">
      <c r="A1695">
        <v>117143386</v>
      </c>
      <c r="B1695" t="s">
        <v>42735</v>
      </c>
      <c r="C1695" t="s">
        <v>41051</v>
      </c>
      <c r="D1695" t="s">
        <v>41052</v>
      </c>
      <c r="E1695" t="s">
        <v>7427</v>
      </c>
      <c r="F1695" t="s">
        <v>67</v>
      </c>
      <c r="G1695" t="s">
        <v>10479</v>
      </c>
    </row>
    <row r="1696" spans="1:7">
      <c r="A1696">
        <v>117143388</v>
      </c>
      <c r="B1696" t="s">
        <v>42736</v>
      </c>
      <c r="C1696" t="s">
        <v>41054</v>
      </c>
      <c r="D1696" t="s">
        <v>41055</v>
      </c>
      <c r="E1696" t="s">
        <v>7427</v>
      </c>
      <c r="F1696" t="s">
        <v>67</v>
      </c>
      <c r="G1696" t="s">
        <v>10479</v>
      </c>
    </row>
    <row r="1697" spans="1:7">
      <c r="A1697">
        <v>117143388</v>
      </c>
      <c r="B1697" t="s">
        <v>42737</v>
      </c>
      <c r="C1697" t="s">
        <v>41057</v>
      </c>
      <c r="D1697" t="s">
        <v>41058</v>
      </c>
      <c r="E1697" t="s">
        <v>7427</v>
      </c>
      <c r="F1697" t="s">
        <v>67</v>
      </c>
      <c r="G1697" t="s">
        <v>10479</v>
      </c>
    </row>
    <row r="1698" spans="1:7">
      <c r="A1698">
        <v>117143388</v>
      </c>
      <c r="B1698" t="s">
        <v>42738</v>
      </c>
      <c r="C1698" t="s">
        <v>41051</v>
      </c>
      <c r="D1698" t="s">
        <v>41052</v>
      </c>
      <c r="E1698" t="s">
        <v>7427</v>
      </c>
      <c r="F1698" t="s">
        <v>67</v>
      </c>
      <c r="G1698" t="s">
        <v>10479</v>
      </c>
    </row>
    <row r="1699" spans="1:7">
      <c r="A1699">
        <v>117142334</v>
      </c>
      <c r="B1699" t="s">
        <v>42739</v>
      </c>
      <c r="C1699" t="s">
        <v>41038</v>
      </c>
      <c r="D1699" t="s">
        <v>7427</v>
      </c>
      <c r="E1699" t="s">
        <v>7427</v>
      </c>
      <c r="F1699" t="s">
        <v>67</v>
      </c>
      <c r="G1699" t="s">
        <v>41038</v>
      </c>
    </row>
    <row r="1700" spans="1:7">
      <c r="A1700">
        <v>117142336</v>
      </c>
      <c r="B1700" t="s">
        <v>42740</v>
      </c>
      <c r="C1700" t="s">
        <v>41038</v>
      </c>
      <c r="D1700" t="s">
        <v>7427</v>
      </c>
      <c r="E1700" t="s">
        <v>7427</v>
      </c>
      <c r="F1700" t="s">
        <v>67</v>
      </c>
      <c r="G1700" t="s">
        <v>41038</v>
      </c>
    </row>
    <row r="1701" spans="1:7">
      <c r="A1701">
        <v>117142338</v>
      </c>
      <c r="B1701" t="s">
        <v>42741</v>
      </c>
      <c r="C1701" t="s">
        <v>41038</v>
      </c>
      <c r="D1701" t="s">
        <v>7427</v>
      </c>
      <c r="E1701" t="s">
        <v>7427</v>
      </c>
      <c r="F1701" t="s">
        <v>67</v>
      </c>
      <c r="G1701" t="s">
        <v>41038</v>
      </c>
    </row>
    <row r="1702" spans="1:7">
      <c r="A1702">
        <v>117142430</v>
      </c>
      <c r="B1702" t="s">
        <v>42742</v>
      </c>
      <c r="C1702" t="s">
        <v>41038</v>
      </c>
      <c r="D1702" t="s">
        <v>7427</v>
      </c>
      <c r="E1702" t="s">
        <v>7427</v>
      </c>
      <c r="F1702" t="s">
        <v>67</v>
      </c>
      <c r="G1702" t="s">
        <v>41038</v>
      </c>
    </row>
    <row r="1703" spans="1:7">
      <c r="A1703">
        <v>117142432</v>
      </c>
      <c r="B1703" t="s">
        <v>42743</v>
      </c>
      <c r="C1703" t="s">
        <v>41038</v>
      </c>
      <c r="D1703" t="s">
        <v>7427</v>
      </c>
      <c r="E1703" t="s">
        <v>7427</v>
      </c>
      <c r="F1703" t="s">
        <v>67</v>
      </c>
      <c r="G1703" t="s">
        <v>41038</v>
      </c>
    </row>
    <row r="1704" spans="1:7">
      <c r="A1704">
        <v>117142434</v>
      </c>
      <c r="B1704" t="s">
        <v>42744</v>
      </c>
      <c r="C1704" t="s">
        <v>41038</v>
      </c>
      <c r="D1704" t="s">
        <v>7427</v>
      </c>
      <c r="E1704" t="s">
        <v>7427</v>
      </c>
      <c r="F1704" t="s">
        <v>67</v>
      </c>
      <c r="G1704" t="s">
        <v>41038</v>
      </c>
    </row>
    <row r="1705" spans="1:7">
      <c r="A1705">
        <v>117142526</v>
      </c>
      <c r="B1705" t="s">
        <v>42745</v>
      </c>
      <c r="C1705" t="s">
        <v>41038</v>
      </c>
      <c r="D1705" t="s">
        <v>7427</v>
      </c>
      <c r="E1705" t="s">
        <v>7427</v>
      </c>
      <c r="F1705" t="s">
        <v>67</v>
      </c>
      <c r="G1705" t="s">
        <v>41038</v>
      </c>
    </row>
    <row r="1706" spans="1:7">
      <c r="A1706">
        <v>117142528</v>
      </c>
      <c r="B1706" t="s">
        <v>42746</v>
      </c>
      <c r="C1706" t="s">
        <v>41038</v>
      </c>
      <c r="D1706" t="s">
        <v>7427</v>
      </c>
      <c r="E1706" t="s">
        <v>7427</v>
      </c>
      <c r="F1706" t="s">
        <v>67</v>
      </c>
      <c r="G1706" t="s">
        <v>41038</v>
      </c>
    </row>
    <row r="1707" spans="1:7">
      <c r="A1707">
        <v>117142530</v>
      </c>
      <c r="B1707" t="s">
        <v>42747</v>
      </c>
      <c r="C1707" t="s">
        <v>41038</v>
      </c>
      <c r="D1707" t="s">
        <v>7427</v>
      </c>
      <c r="E1707" t="s">
        <v>7427</v>
      </c>
      <c r="F1707" t="s">
        <v>67</v>
      </c>
      <c r="G1707" t="s">
        <v>41038</v>
      </c>
    </row>
    <row r="1708" spans="1:7">
      <c r="A1708">
        <v>117142622</v>
      </c>
      <c r="B1708" t="s">
        <v>42748</v>
      </c>
      <c r="C1708" t="s">
        <v>41038</v>
      </c>
      <c r="D1708" t="s">
        <v>7427</v>
      </c>
      <c r="E1708" t="s">
        <v>7427</v>
      </c>
      <c r="F1708" t="s">
        <v>67</v>
      </c>
      <c r="G1708" t="s">
        <v>41038</v>
      </c>
    </row>
    <row r="1709" spans="1:7">
      <c r="A1709">
        <v>117142624</v>
      </c>
      <c r="B1709" t="s">
        <v>42749</v>
      </c>
      <c r="C1709" t="s">
        <v>41038</v>
      </c>
      <c r="D1709" t="s">
        <v>7427</v>
      </c>
      <c r="E1709" t="s">
        <v>7427</v>
      </c>
      <c r="F1709" t="s">
        <v>67</v>
      </c>
      <c r="G1709" t="s">
        <v>41038</v>
      </c>
    </row>
    <row r="1710" spans="1:7">
      <c r="A1710">
        <v>117142626</v>
      </c>
      <c r="B1710" t="s">
        <v>42750</v>
      </c>
      <c r="C1710" t="s">
        <v>41038</v>
      </c>
      <c r="D1710" t="s">
        <v>7427</v>
      </c>
      <c r="E1710" t="s">
        <v>7427</v>
      </c>
      <c r="F1710" t="s">
        <v>67</v>
      </c>
      <c r="G1710" t="s">
        <v>41038</v>
      </c>
    </row>
    <row r="1711" spans="1:7">
      <c r="A1711">
        <v>117142718</v>
      </c>
      <c r="B1711" t="s">
        <v>42751</v>
      </c>
      <c r="C1711" t="s">
        <v>41057</v>
      </c>
      <c r="D1711" t="s">
        <v>41058</v>
      </c>
      <c r="E1711" t="s">
        <v>7427</v>
      </c>
      <c r="F1711" t="s">
        <v>67</v>
      </c>
      <c r="G1711" t="s">
        <v>10479</v>
      </c>
    </row>
    <row r="1712" spans="1:7">
      <c r="A1712">
        <v>117142718</v>
      </c>
      <c r="B1712" t="s">
        <v>42752</v>
      </c>
      <c r="C1712" t="s">
        <v>41051</v>
      </c>
      <c r="D1712" t="s">
        <v>41052</v>
      </c>
      <c r="E1712" t="s">
        <v>7427</v>
      </c>
      <c r="F1712" t="s">
        <v>67</v>
      </c>
      <c r="G1712" t="s">
        <v>10479</v>
      </c>
    </row>
    <row r="1713" spans="1:7">
      <c r="A1713">
        <v>117142718</v>
      </c>
      <c r="B1713" t="s">
        <v>42753</v>
      </c>
      <c r="C1713" t="s">
        <v>41054</v>
      </c>
      <c r="D1713" t="s">
        <v>41055</v>
      </c>
      <c r="E1713" t="s">
        <v>7427</v>
      </c>
      <c r="F1713" t="s">
        <v>67</v>
      </c>
      <c r="G1713" t="s">
        <v>10479</v>
      </c>
    </row>
    <row r="1714" spans="1:7">
      <c r="A1714">
        <v>117142720</v>
      </c>
      <c r="B1714" t="s">
        <v>42754</v>
      </c>
      <c r="C1714" t="s">
        <v>41057</v>
      </c>
      <c r="D1714" t="s">
        <v>41058</v>
      </c>
      <c r="E1714" t="s">
        <v>7427</v>
      </c>
      <c r="F1714" t="s">
        <v>67</v>
      </c>
      <c r="G1714" t="s">
        <v>10479</v>
      </c>
    </row>
    <row r="1715" spans="1:7">
      <c r="A1715">
        <v>117142720</v>
      </c>
      <c r="B1715" t="s">
        <v>42755</v>
      </c>
      <c r="C1715" t="s">
        <v>41051</v>
      </c>
      <c r="D1715" t="s">
        <v>41052</v>
      </c>
      <c r="E1715" t="s">
        <v>7427</v>
      </c>
      <c r="F1715" t="s">
        <v>67</v>
      </c>
      <c r="G1715" t="s">
        <v>10479</v>
      </c>
    </row>
    <row r="1716" spans="1:7">
      <c r="A1716">
        <v>117142720</v>
      </c>
      <c r="B1716" t="s">
        <v>42756</v>
      </c>
      <c r="C1716" t="s">
        <v>41054</v>
      </c>
      <c r="D1716" t="s">
        <v>41055</v>
      </c>
      <c r="E1716" t="s">
        <v>7427</v>
      </c>
      <c r="F1716" t="s">
        <v>67</v>
      </c>
      <c r="G1716" t="s">
        <v>10479</v>
      </c>
    </row>
    <row r="1717" spans="1:7">
      <c r="A1717">
        <v>117142722</v>
      </c>
      <c r="B1717" t="s">
        <v>42757</v>
      </c>
      <c r="C1717" t="s">
        <v>41057</v>
      </c>
      <c r="D1717" t="s">
        <v>41058</v>
      </c>
      <c r="E1717" t="s">
        <v>7427</v>
      </c>
      <c r="F1717" t="s">
        <v>67</v>
      </c>
      <c r="G1717" t="s">
        <v>10479</v>
      </c>
    </row>
    <row r="1718" spans="1:7">
      <c r="A1718">
        <v>117142722</v>
      </c>
      <c r="B1718" t="s">
        <v>42758</v>
      </c>
      <c r="C1718" t="s">
        <v>41051</v>
      </c>
      <c r="D1718" t="s">
        <v>41052</v>
      </c>
      <c r="E1718" t="s">
        <v>7427</v>
      </c>
      <c r="F1718" t="s">
        <v>67</v>
      </c>
      <c r="G1718" t="s">
        <v>10479</v>
      </c>
    </row>
    <row r="1719" spans="1:7">
      <c r="A1719">
        <v>117142722</v>
      </c>
      <c r="B1719" t="s">
        <v>42759</v>
      </c>
      <c r="C1719" t="s">
        <v>41054</v>
      </c>
      <c r="D1719" t="s">
        <v>41055</v>
      </c>
      <c r="E1719" t="s">
        <v>7427</v>
      </c>
      <c r="F1719" t="s">
        <v>67</v>
      </c>
      <c r="G1719" t="s">
        <v>10479</v>
      </c>
    </row>
    <row r="1720" spans="1:7">
      <c r="A1720">
        <v>117142814</v>
      </c>
      <c r="B1720" t="s">
        <v>42760</v>
      </c>
      <c r="C1720" t="s">
        <v>41054</v>
      </c>
      <c r="D1720" t="s">
        <v>41055</v>
      </c>
      <c r="E1720" t="s">
        <v>7427</v>
      </c>
      <c r="F1720" t="s">
        <v>67</v>
      </c>
      <c r="G1720" t="s">
        <v>10479</v>
      </c>
    </row>
    <row r="1721" spans="1:7">
      <c r="A1721">
        <v>117142814</v>
      </c>
      <c r="B1721" t="s">
        <v>42761</v>
      </c>
      <c r="C1721" t="s">
        <v>41057</v>
      </c>
      <c r="D1721" t="s">
        <v>41058</v>
      </c>
      <c r="E1721" t="s">
        <v>7427</v>
      </c>
      <c r="F1721" t="s">
        <v>67</v>
      </c>
      <c r="G1721" t="s">
        <v>10479</v>
      </c>
    </row>
    <row r="1722" spans="1:7">
      <c r="A1722">
        <v>117142814</v>
      </c>
      <c r="B1722" t="s">
        <v>42762</v>
      </c>
      <c r="C1722" t="s">
        <v>41051</v>
      </c>
      <c r="D1722" t="s">
        <v>41052</v>
      </c>
      <c r="E1722" t="s">
        <v>7427</v>
      </c>
      <c r="F1722" t="s">
        <v>67</v>
      </c>
      <c r="G1722" t="s">
        <v>10479</v>
      </c>
    </row>
    <row r="1723" spans="1:7">
      <c r="A1723">
        <v>117142816</v>
      </c>
      <c r="B1723" t="s">
        <v>42763</v>
      </c>
      <c r="C1723" t="s">
        <v>41054</v>
      </c>
      <c r="D1723" t="s">
        <v>41055</v>
      </c>
      <c r="E1723" t="s">
        <v>7427</v>
      </c>
      <c r="F1723" t="s">
        <v>67</v>
      </c>
      <c r="G1723" t="s">
        <v>10479</v>
      </c>
    </row>
    <row r="1724" spans="1:7">
      <c r="A1724">
        <v>117142816</v>
      </c>
      <c r="B1724" t="s">
        <v>42764</v>
      </c>
      <c r="C1724" t="s">
        <v>41057</v>
      </c>
      <c r="D1724" t="s">
        <v>41058</v>
      </c>
      <c r="E1724" t="s">
        <v>7427</v>
      </c>
      <c r="F1724" t="s">
        <v>67</v>
      </c>
      <c r="G1724" t="s">
        <v>10479</v>
      </c>
    </row>
    <row r="1725" spans="1:7">
      <c r="A1725">
        <v>117142816</v>
      </c>
      <c r="B1725" t="s">
        <v>42765</v>
      </c>
      <c r="C1725" t="s">
        <v>41051</v>
      </c>
      <c r="D1725" t="s">
        <v>41052</v>
      </c>
      <c r="E1725" t="s">
        <v>7427</v>
      </c>
      <c r="F1725" t="s">
        <v>67</v>
      </c>
      <c r="G1725" t="s">
        <v>10479</v>
      </c>
    </row>
    <row r="1726" spans="1:7">
      <c r="A1726">
        <v>117142818</v>
      </c>
      <c r="B1726" t="s">
        <v>42766</v>
      </c>
      <c r="C1726" t="s">
        <v>41054</v>
      </c>
      <c r="D1726" t="s">
        <v>41055</v>
      </c>
      <c r="E1726" t="s">
        <v>7427</v>
      </c>
      <c r="F1726" t="s">
        <v>67</v>
      </c>
      <c r="G1726" t="s">
        <v>10479</v>
      </c>
    </row>
    <row r="1727" spans="1:7">
      <c r="A1727">
        <v>117142818</v>
      </c>
      <c r="B1727" t="s">
        <v>42767</v>
      </c>
      <c r="C1727" t="s">
        <v>41057</v>
      </c>
      <c r="D1727" t="s">
        <v>41058</v>
      </c>
      <c r="E1727" t="s">
        <v>7427</v>
      </c>
      <c r="F1727" t="s">
        <v>67</v>
      </c>
      <c r="G1727" t="s">
        <v>10479</v>
      </c>
    </row>
    <row r="1728" spans="1:7">
      <c r="A1728">
        <v>117142818</v>
      </c>
      <c r="B1728" t="s">
        <v>42768</v>
      </c>
      <c r="C1728" t="s">
        <v>41051</v>
      </c>
      <c r="D1728" t="s">
        <v>41052</v>
      </c>
      <c r="E1728" t="s">
        <v>7427</v>
      </c>
      <c r="F1728" t="s">
        <v>67</v>
      </c>
      <c r="G1728" t="s">
        <v>10479</v>
      </c>
    </row>
    <row r="1729" spans="1:7">
      <c r="A1729">
        <v>117142910</v>
      </c>
      <c r="B1729" t="s">
        <v>42769</v>
      </c>
      <c r="C1729" t="s">
        <v>41054</v>
      </c>
      <c r="D1729" t="s">
        <v>41055</v>
      </c>
      <c r="E1729" t="s">
        <v>7427</v>
      </c>
      <c r="F1729" t="s">
        <v>67</v>
      </c>
      <c r="G1729" t="s">
        <v>10479</v>
      </c>
    </row>
    <row r="1730" spans="1:7">
      <c r="A1730">
        <v>117142910</v>
      </c>
      <c r="B1730" t="s">
        <v>42770</v>
      </c>
      <c r="C1730" t="s">
        <v>41057</v>
      </c>
      <c r="D1730" t="s">
        <v>41058</v>
      </c>
      <c r="E1730" t="s">
        <v>7427</v>
      </c>
      <c r="F1730" t="s">
        <v>67</v>
      </c>
      <c r="G1730" t="s">
        <v>10479</v>
      </c>
    </row>
    <row r="1731" spans="1:7">
      <c r="A1731">
        <v>117142910</v>
      </c>
      <c r="B1731" t="s">
        <v>42771</v>
      </c>
      <c r="C1731" t="s">
        <v>41051</v>
      </c>
      <c r="D1731" t="s">
        <v>41052</v>
      </c>
      <c r="E1731" t="s">
        <v>7427</v>
      </c>
      <c r="F1731" t="s">
        <v>67</v>
      </c>
      <c r="G1731" t="s">
        <v>10479</v>
      </c>
    </row>
    <row r="1732" spans="1:7">
      <c r="A1732">
        <v>117142912</v>
      </c>
      <c r="B1732" t="s">
        <v>42772</v>
      </c>
      <c r="C1732" t="s">
        <v>41054</v>
      </c>
      <c r="D1732" t="s">
        <v>41055</v>
      </c>
      <c r="E1732" t="s">
        <v>7427</v>
      </c>
      <c r="F1732" t="s">
        <v>67</v>
      </c>
      <c r="G1732" t="s">
        <v>10479</v>
      </c>
    </row>
    <row r="1733" spans="1:7">
      <c r="A1733">
        <v>117142912</v>
      </c>
      <c r="B1733" t="s">
        <v>42773</v>
      </c>
      <c r="C1733" t="s">
        <v>41057</v>
      </c>
      <c r="D1733" t="s">
        <v>41058</v>
      </c>
      <c r="E1733" t="s">
        <v>7427</v>
      </c>
      <c r="F1733" t="s">
        <v>67</v>
      </c>
      <c r="G1733" t="s">
        <v>10479</v>
      </c>
    </row>
    <row r="1734" spans="1:7">
      <c r="A1734">
        <v>117142912</v>
      </c>
      <c r="B1734" t="s">
        <v>42774</v>
      </c>
      <c r="C1734" t="s">
        <v>41051</v>
      </c>
      <c r="D1734" t="s">
        <v>41052</v>
      </c>
      <c r="E1734" t="s">
        <v>7427</v>
      </c>
      <c r="F1734" t="s">
        <v>67</v>
      </c>
      <c r="G1734" t="s">
        <v>10479</v>
      </c>
    </row>
    <row r="1735" spans="1:7">
      <c r="A1735">
        <v>117142914</v>
      </c>
      <c r="B1735" t="s">
        <v>42775</v>
      </c>
      <c r="C1735" t="s">
        <v>41054</v>
      </c>
      <c r="D1735" t="s">
        <v>41055</v>
      </c>
      <c r="E1735" t="s">
        <v>7427</v>
      </c>
      <c r="F1735" t="s">
        <v>67</v>
      </c>
      <c r="G1735" t="s">
        <v>10479</v>
      </c>
    </row>
    <row r="1736" spans="1:7">
      <c r="A1736">
        <v>117142914</v>
      </c>
      <c r="B1736" t="s">
        <v>42776</v>
      </c>
      <c r="C1736" t="s">
        <v>41057</v>
      </c>
      <c r="D1736" t="s">
        <v>41058</v>
      </c>
      <c r="E1736" t="s">
        <v>7427</v>
      </c>
      <c r="F1736" t="s">
        <v>67</v>
      </c>
      <c r="G1736" t="s">
        <v>10479</v>
      </c>
    </row>
    <row r="1737" spans="1:7">
      <c r="A1737">
        <v>117142914</v>
      </c>
      <c r="B1737" t="s">
        <v>42777</v>
      </c>
      <c r="C1737" t="s">
        <v>41051</v>
      </c>
      <c r="D1737" t="s">
        <v>41052</v>
      </c>
      <c r="E1737" t="s">
        <v>7427</v>
      </c>
      <c r="F1737" t="s">
        <v>67</v>
      </c>
      <c r="G1737" t="s">
        <v>10479</v>
      </c>
    </row>
    <row r="1738" spans="1:7">
      <c r="A1738">
        <v>117143006</v>
      </c>
      <c r="B1738" t="s">
        <v>42778</v>
      </c>
      <c r="C1738" t="s">
        <v>41054</v>
      </c>
      <c r="D1738" t="s">
        <v>41055</v>
      </c>
      <c r="E1738" t="s">
        <v>7427</v>
      </c>
      <c r="F1738" t="s">
        <v>67</v>
      </c>
      <c r="G1738" t="s">
        <v>10479</v>
      </c>
    </row>
    <row r="1739" spans="1:7">
      <c r="A1739">
        <v>117143006</v>
      </c>
      <c r="B1739" t="s">
        <v>42779</v>
      </c>
      <c r="C1739" t="s">
        <v>41057</v>
      </c>
      <c r="D1739" t="s">
        <v>41058</v>
      </c>
      <c r="E1739" t="s">
        <v>7427</v>
      </c>
      <c r="F1739" t="s">
        <v>67</v>
      </c>
      <c r="G1739" t="s">
        <v>10479</v>
      </c>
    </row>
    <row r="1740" spans="1:7">
      <c r="A1740">
        <v>117143006</v>
      </c>
      <c r="B1740" t="s">
        <v>42780</v>
      </c>
      <c r="C1740" t="s">
        <v>41051</v>
      </c>
      <c r="D1740" t="s">
        <v>41052</v>
      </c>
      <c r="E1740" t="s">
        <v>7427</v>
      </c>
      <c r="F1740" t="s">
        <v>67</v>
      </c>
      <c r="G1740" t="s">
        <v>10479</v>
      </c>
    </row>
    <row r="1741" spans="1:7">
      <c r="A1741">
        <v>117143008</v>
      </c>
      <c r="B1741" t="s">
        <v>42781</v>
      </c>
      <c r="C1741" t="s">
        <v>41054</v>
      </c>
      <c r="D1741" t="s">
        <v>41055</v>
      </c>
      <c r="E1741" t="s">
        <v>7427</v>
      </c>
      <c r="F1741" t="s">
        <v>67</v>
      </c>
      <c r="G1741" t="s">
        <v>10479</v>
      </c>
    </row>
    <row r="1742" spans="1:7">
      <c r="A1742">
        <v>117143008</v>
      </c>
      <c r="B1742" t="s">
        <v>42782</v>
      </c>
      <c r="C1742" t="s">
        <v>41057</v>
      </c>
      <c r="D1742" t="s">
        <v>41058</v>
      </c>
      <c r="E1742" t="s">
        <v>7427</v>
      </c>
      <c r="F1742" t="s">
        <v>67</v>
      </c>
      <c r="G1742" t="s">
        <v>10479</v>
      </c>
    </row>
    <row r="1743" spans="1:7">
      <c r="A1743">
        <v>117143008</v>
      </c>
      <c r="B1743" t="s">
        <v>42783</v>
      </c>
      <c r="C1743" t="s">
        <v>41051</v>
      </c>
      <c r="D1743" t="s">
        <v>41052</v>
      </c>
      <c r="E1743" t="s">
        <v>7427</v>
      </c>
      <c r="F1743" t="s">
        <v>67</v>
      </c>
      <c r="G1743" t="s">
        <v>10479</v>
      </c>
    </row>
    <row r="1744" spans="1:7">
      <c r="A1744">
        <v>117143010</v>
      </c>
      <c r="B1744" t="s">
        <v>42784</v>
      </c>
      <c r="C1744" t="s">
        <v>41054</v>
      </c>
      <c r="D1744" t="s">
        <v>41055</v>
      </c>
      <c r="E1744" t="s">
        <v>7427</v>
      </c>
      <c r="F1744" t="s">
        <v>67</v>
      </c>
      <c r="G1744" t="s">
        <v>10479</v>
      </c>
    </row>
    <row r="1745" spans="1:7">
      <c r="A1745">
        <v>117143010</v>
      </c>
      <c r="B1745" t="s">
        <v>42785</v>
      </c>
      <c r="C1745" t="s">
        <v>41057</v>
      </c>
      <c r="D1745" t="s">
        <v>41058</v>
      </c>
      <c r="E1745" t="s">
        <v>7427</v>
      </c>
      <c r="F1745" t="s">
        <v>67</v>
      </c>
      <c r="G1745" t="s">
        <v>10479</v>
      </c>
    </row>
    <row r="1746" spans="1:7">
      <c r="A1746">
        <v>117143010</v>
      </c>
      <c r="B1746" t="s">
        <v>42786</v>
      </c>
      <c r="C1746" t="s">
        <v>41051</v>
      </c>
      <c r="D1746" t="s">
        <v>41052</v>
      </c>
      <c r="E1746" t="s">
        <v>7427</v>
      </c>
      <c r="F1746" t="s">
        <v>67</v>
      </c>
      <c r="G1746" t="s">
        <v>10479</v>
      </c>
    </row>
    <row r="1747" spans="1:7">
      <c r="A1747">
        <v>117143102</v>
      </c>
      <c r="B1747" t="s">
        <v>42787</v>
      </c>
      <c r="C1747" t="s">
        <v>41054</v>
      </c>
      <c r="D1747" t="s">
        <v>41055</v>
      </c>
      <c r="E1747" t="s">
        <v>7427</v>
      </c>
      <c r="F1747" t="s">
        <v>67</v>
      </c>
      <c r="G1747" t="s">
        <v>10479</v>
      </c>
    </row>
    <row r="1748" spans="1:7">
      <c r="A1748">
        <v>117143102</v>
      </c>
      <c r="B1748" t="s">
        <v>42788</v>
      </c>
      <c r="C1748" t="s">
        <v>41057</v>
      </c>
      <c r="D1748" t="s">
        <v>41058</v>
      </c>
      <c r="E1748" t="s">
        <v>7427</v>
      </c>
      <c r="F1748" t="s">
        <v>67</v>
      </c>
      <c r="G1748" t="s">
        <v>10479</v>
      </c>
    </row>
    <row r="1749" spans="1:7">
      <c r="A1749">
        <v>117143102</v>
      </c>
      <c r="B1749" t="s">
        <v>42789</v>
      </c>
      <c r="C1749" t="s">
        <v>41051</v>
      </c>
      <c r="D1749" t="s">
        <v>41052</v>
      </c>
      <c r="E1749" t="s">
        <v>7427</v>
      </c>
      <c r="F1749" t="s">
        <v>67</v>
      </c>
      <c r="G1749" t="s">
        <v>10479</v>
      </c>
    </row>
    <row r="1750" spans="1:7">
      <c r="A1750">
        <v>117143104</v>
      </c>
      <c r="B1750" t="s">
        <v>42790</v>
      </c>
      <c r="C1750" t="s">
        <v>41054</v>
      </c>
      <c r="D1750" t="s">
        <v>41055</v>
      </c>
      <c r="E1750" t="s">
        <v>7427</v>
      </c>
      <c r="F1750" t="s">
        <v>67</v>
      </c>
      <c r="G1750" t="s">
        <v>10479</v>
      </c>
    </row>
    <row r="1751" spans="1:7">
      <c r="A1751">
        <v>117143104</v>
      </c>
      <c r="B1751" t="s">
        <v>42791</v>
      </c>
      <c r="C1751" t="s">
        <v>41057</v>
      </c>
      <c r="D1751" t="s">
        <v>41058</v>
      </c>
      <c r="E1751" t="s">
        <v>7427</v>
      </c>
      <c r="F1751" t="s">
        <v>67</v>
      </c>
      <c r="G1751" t="s">
        <v>10479</v>
      </c>
    </row>
    <row r="1752" spans="1:7">
      <c r="A1752">
        <v>117143104</v>
      </c>
      <c r="B1752" t="s">
        <v>42792</v>
      </c>
      <c r="C1752" t="s">
        <v>41051</v>
      </c>
      <c r="D1752" t="s">
        <v>41052</v>
      </c>
      <c r="E1752" t="s">
        <v>7427</v>
      </c>
      <c r="F1752" t="s">
        <v>67</v>
      </c>
      <c r="G1752" t="s">
        <v>10479</v>
      </c>
    </row>
    <row r="1753" spans="1:7">
      <c r="A1753">
        <v>117143106</v>
      </c>
      <c r="B1753" t="s">
        <v>42793</v>
      </c>
      <c r="C1753" t="s">
        <v>41054</v>
      </c>
      <c r="D1753" t="s">
        <v>41055</v>
      </c>
      <c r="E1753" t="s">
        <v>7427</v>
      </c>
      <c r="F1753" t="s">
        <v>67</v>
      </c>
      <c r="G1753" t="s">
        <v>10479</v>
      </c>
    </row>
    <row r="1754" spans="1:7">
      <c r="A1754">
        <v>117143106</v>
      </c>
      <c r="B1754" t="s">
        <v>42794</v>
      </c>
      <c r="C1754" t="s">
        <v>41057</v>
      </c>
      <c r="D1754" t="s">
        <v>41058</v>
      </c>
      <c r="E1754" t="s">
        <v>7427</v>
      </c>
      <c r="F1754" t="s">
        <v>67</v>
      </c>
      <c r="G1754" t="s">
        <v>10479</v>
      </c>
    </row>
    <row r="1755" spans="1:7">
      <c r="A1755">
        <v>117143106</v>
      </c>
      <c r="B1755" t="s">
        <v>42795</v>
      </c>
      <c r="C1755" t="s">
        <v>41051</v>
      </c>
      <c r="D1755" t="s">
        <v>41052</v>
      </c>
      <c r="E1755" t="s">
        <v>7427</v>
      </c>
      <c r="F1755" t="s">
        <v>67</v>
      </c>
      <c r="G1755" t="s">
        <v>10479</v>
      </c>
    </row>
    <row r="1756" spans="1:7">
      <c r="A1756">
        <v>117143198</v>
      </c>
      <c r="B1756" t="s">
        <v>42796</v>
      </c>
      <c r="C1756" t="s">
        <v>41054</v>
      </c>
      <c r="D1756" t="s">
        <v>41055</v>
      </c>
      <c r="E1756" t="s">
        <v>7427</v>
      </c>
      <c r="F1756" t="s">
        <v>67</v>
      </c>
      <c r="G1756" t="s">
        <v>10479</v>
      </c>
    </row>
    <row r="1757" spans="1:7">
      <c r="A1757">
        <v>117143198</v>
      </c>
      <c r="B1757" t="s">
        <v>42797</v>
      </c>
      <c r="C1757" t="s">
        <v>41057</v>
      </c>
      <c r="D1757" t="s">
        <v>41058</v>
      </c>
      <c r="E1757" t="s">
        <v>7427</v>
      </c>
      <c r="F1757" t="s">
        <v>67</v>
      </c>
      <c r="G1757" t="s">
        <v>10479</v>
      </c>
    </row>
    <row r="1758" spans="1:7">
      <c r="A1758">
        <v>117143198</v>
      </c>
      <c r="B1758" t="s">
        <v>42798</v>
      </c>
      <c r="C1758" t="s">
        <v>41051</v>
      </c>
      <c r="D1758" t="s">
        <v>41052</v>
      </c>
      <c r="E1758" t="s">
        <v>7427</v>
      </c>
      <c r="F1758" t="s">
        <v>67</v>
      </c>
      <c r="G1758" t="s">
        <v>10479</v>
      </c>
    </row>
    <row r="1759" spans="1:7">
      <c r="A1759">
        <v>117143200</v>
      </c>
      <c r="B1759" t="s">
        <v>42799</v>
      </c>
      <c r="C1759" t="s">
        <v>41054</v>
      </c>
      <c r="D1759" t="s">
        <v>41055</v>
      </c>
      <c r="E1759" t="s">
        <v>7427</v>
      </c>
      <c r="F1759" t="s">
        <v>67</v>
      </c>
      <c r="G1759" t="s">
        <v>10479</v>
      </c>
    </row>
    <row r="1760" spans="1:7">
      <c r="A1760">
        <v>117143200</v>
      </c>
      <c r="B1760" t="s">
        <v>42800</v>
      </c>
      <c r="C1760" t="s">
        <v>41057</v>
      </c>
      <c r="D1760" t="s">
        <v>41058</v>
      </c>
      <c r="E1760" t="s">
        <v>7427</v>
      </c>
      <c r="F1760" t="s">
        <v>67</v>
      </c>
      <c r="G1760" t="s">
        <v>10479</v>
      </c>
    </row>
    <row r="1761" spans="1:7">
      <c r="A1761">
        <v>117143200</v>
      </c>
      <c r="B1761" t="s">
        <v>42801</v>
      </c>
      <c r="C1761" t="s">
        <v>41051</v>
      </c>
      <c r="D1761" t="s">
        <v>41052</v>
      </c>
      <c r="E1761" t="s">
        <v>7427</v>
      </c>
      <c r="F1761" t="s">
        <v>67</v>
      </c>
      <c r="G1761" t="s">
        <v>10479</v>
      </c>
    </row>
    <row r="1762" spans="1:7">
      <c r="A1762">
        <v>117143202</v>
      </c>
      <c r="B1762" t="s">
        <v>42802</v>
      </c>
      <c r="C1762" t="s">
        <v>41054</v>
      </c>
      <c r="D1762" t="s">
        <v>41055</v>
      </c>
      <c r="E1762" t="s">
        <v>7427</v>
      </c>
      <c r="F1762" t="s">
        <v>67</v>
      </c>
      <c r="G1762" t="s">
        <v>10479</v>
      </c>
    </row>
    <row r="1763" spans="1:7">
      <c r="A1763">
        <v>117143202</v>
      </c>
      <c r="B1763" t="s">
        <v>42803</v>
      </c>
      <c r="C1763" t="s">
        <v>41057</v>
      </c>
      <c r="D1763" t="s">
        <v>41058</v>
      </c>
      <c r="E1763" t="s">
        <v>7427</v>
      </c>
      <c r="F1763" t="s">
        <v>67</v>
      </c>
      <c r="G1763" t="s">
        <v>10479</v>
      </c>
    </row>
    <row r="1764" spans="1:7">
      <c r="A1764">
        <v>117143202</v>
      </c>
      <c r="B1764" t="s">
        <v>42804</v>
      </c>
      <c r="C1764" t="s">
        <v>41051</v>
      </c>
      <c r="D1764" t="s">
        <v>41052</v>
      </c>
      <c r="E1764" t="s">
        <v>7427</v>
      </c>
      <c r="F1764" t="s">
        <v>67</v>
      </c>
      <c r="G1764" t="s">
        <v>10479</v>
      </c>
    </row>
    <row r="1765" spans="1:7">
      <c r="A1765">
        <v>117143294</v>
      </c>
      <c r="B1765" t="s">
        <v>42805</v>
      </c>
      <c r="C1765" t="s">
        <v>41054</v>
      </c>
      <c r="D1765" t="s">
        <v>41055</v>
      </c>
      <c r="E1765" t="s">
        <v>7427</v>
      </c>
      <c r="F1765" t="s">
        <v>67</v>
      </c>
      <c r="G1765" t="s">
        <v>10479</v>
      </c>
    </row>
    <row r="1766" spans="1:7">
      <c r="A1766">
        <v>117143294</v>
      </c>
      <c r="B1766" t="s">
        <v>42806</v>
      </c>
      <c r="C1766" t="s">
        <v>41057</v>
      </c>
      <c r="D1766" t="s">
        <v>41058</v>
      </c>
      <c r="E1766" t="s">
        <v>7427</v>
      </c>
      <c r="F1766" t="s">
        <v>67</v>
      </c>
      <c r="G1766" t="s">
        <v>10479</v>
      </c>
    </row>
    <row r="1767" spans="1:7">
      <c r="A1767">
        <v>117143294</v>
      </c>
      <c r="B1767" t="s">
        <v>42807</v>
      </c>
      <c r="C1767" t="s">
        <v>41051</v>
      </c>
      <c r="D1767" t="s">
        <v>41052</v>
      </c>
      <c r="E1767" t="s">
        <v>7427</v>
      </c>
      <c r="F1767" t="s">
        <v>67</v>
      </c>
      <c r="G1767" t="s">
        <v>10479</v>
      </c>
    </row>
    <row r="1768" spans="1:7">
      <c r="A1768">
        <v>117143296</v>
      </c>
      <c r="B1768" t="s">
        <v>42808</v>
      </c>
      <c r="C1768" t="s">
        <v>41054</v>
      </c>
      <c r="D1768" t="s">
        <v>41055</v>
      </c>
      <c r="E1768" t="s">
        <v>7427</v>
      </c>
      <c r="F1768" t="s">
        <v>67</v>
      </c>
      <c r="G1768" t="s">
        <v>10479</v>
      </c>
    </row>
    <row r="1769" spans="1:7">
      <c r="A1769">
        <v>117143296</v>
      </c>
      <c r="B1769" t="s">
        <v>42809</v>
      </c>
      <c r="C1769" t="s">
        <v>41057</v>
      </c>
      <c r="D1769" t="s">
        <v>41058</v>
      </c>
      <c r="E1769" t="s">
        <v>7427</v>
      </c>
      <c r="F1769" t="s">
        <v>67</v>
      </c>
      <c r="G1769" t="s">
        <v>10479</v>
      </c>
    </row>
    <row r="1770" spans="1:7">
      <c r="A1770">
        <v>117143296</v>
      </c>
      <c r="B1770" t="s">
        <v>42810</v>
      </c>
      <c r="C1770" t="s">
        <v>41051</v>
      </c>
      <c r="D1770" t="s">
        <v>41052</v>
      </c>
      <c r="E1770" t="s">
        <v>7427</v>
      </c>
      <c r="F1770" t="s">
        <v>67</v>
      </c>
      <c r="G1770" t="s">
        <v>10479</v>
      </c>
    </row>
    <row r="1771" spans="1:7">
      <c r="A1771">
        <v>117143298</v>
      </c>
      <c r="B1771" t="s">
        <v>42811</v>
      </c>
      <c r="C1771" t="s">
        <v>41054</v>
      </c>
      <c r="D1771" t="s">
        <v>41055</v>
      </c>
      <c r="E1771" t="s">
        <v>7427</v>
      </c>
      <c r="F1771" t="s">
        <v>67</v>
      </c>
      <c r="G1771" t="s">
        <v>10479</v>
      </c>
    </row>
    <row r="1772" spans="1:7">
      <c r="A1772">
        <v>117143298</v>
      </c>
      <c r="B1772" t="s">
        <v>42812</v>
      </c>
      <c r="C1772" t="s">
        <v>41057</v>
      </c>
      <c r="D1772" t="s">
        <v>41058</v>
      </c>
      <c r="E1772" t="s">
        <v>7427</v>
      </c>
      <c r="F1772" t="s">
        <v>67</v>
      </c>
      <c r="G1772" t="s">
        <v>10479</v>
      </c>
    </row>
    <row r="1773" spans="1:7">
      <c r="A1773">
        <v>117143298</v>
      </c>
      <c r="B1773" t="s">
        <v>42813</v>
      </c>
      <c r="C1773" t="s">
        <v>41051</v>
      </c>
      <c r="D1773" t="s">
        <v>41052</v>
      </c>
      <c r="E1773" t="s">
        <v>7427</v>
      </c>
      <c r="F1773" t="s">
        <v>67</v>
      </c>
      <c r="G1773" t="s">
        <v>10479</v>
      </c>
    </row>
    <row r="1774" spans="1:7">
      <c r="A1774">
        <v>117143390</v>
      </c>
      <c r="B1774" t="s">
        <v>42814</v>
      </c>
      <c r="C1774" t="s">
        <v>41054</v>
      </c>
      <c r="D1774" t="s">
        <v>41055</v>
      </c>
      <c r="E1774" t="s">
        <v>7427</v>
      </c>
      <c r="F1774" t="s">
        <v>67</v>
      </c>
      <c r="G1774" t="s">
        <v>10479</v>
      </c>
    </row>
    <row r="1775" spans="1:7">
      <c r="A1775">
        <v>117143390</v>
      </c>
      <c r="B1775" t="s">
        <v>42815</v>
      </c>
      <c r="C1775" t="s">
        <v>41057</v>
      </c>
      <c r="D1775" t="s">
        <v>41058</v>
      </c>
      <c r="E1775" t="s">
        <v>7427</v>
      </c>
      <c r="F1775" t="s">
        <v>67</v>
      </c>
      <c r="G1775" t="s">
        <v>10479</v>
      </c>
    </row>
    <row r="1776" spans="1:7">
      <c r="A1776">
        <v>117143390</v>
      </c>
      <c r="B1776" t="s">
        <v>42816</v>
      </c>
      <c r="C1776" t="s">
        <v>41051</v>
      </c>
      <c r="D1776" t="s">
        <v>41052</v>
      </c>
      <c r="E1776" t="s">
        <v>7427</v>
      </c>
      <c r="F1776" t="s">
        <v>67</v>
      </c>
      <c r="G1776" t="s">
        <v>10479</v>
      </c>
    </row>
    <row r="1777" spans="1:7">
      <c r="A1777">
        <v>117143392</v>
      </c>
      <c r="B1777" t="s">
        <v>42817</v>
      </c>
      <c r="C1777" t="s">
        <v>41051</v>
      </c>
      <c r="D1777" t="s">
        <v>41052</v>
      </c>
      <c r="E1777" t="s">
        <v>7427</v>
      </c>
      <c r="F1777" t="s">
        <v>67</v>
      </c>
      <c r="G1777" t="s">
        <v>10479</v>
      </c>
    </row>
    <row r="1778" spans="1:7">
      <c r="A1778">
        <v>117143392</v>
      </c>
      <c r="B1778" t="s">
        <v>42818</v>
      </c>
      <c r="C1778" t="s">
        <v>41054</v>
      </c>
      <c r="D1778" t="s">
        <v>41055</v>
      </c>
      <c r="E1778" t="s">
        <v>7427</v>
      </c>
      <c r="F1778" t="s">
        <v>67</v>
      </c>
      <c r="G1778" t="s">
        <v>10479</v>
      </c>
    </row>
    <row r="1779" spans="1:7">
      <c r="A1779">
        <v>117143392</v>
      </c>
      <c r="B1779" t="s">
        <v>42819</v>
      </c>
      <c r="C1779" t="s">
        <v>41057</v>
      </c>
      <c r="D1779" t="s">
        <v>41058</v>
      </c>
      <c r="E1779" t="s">
        <v>7427</v>
      </c>
      <c r="F1779" t="s">
        <v>67</v>
      </c>
      <c r="G1779" t="s">
        <v>10479</v>
      </c>
    </row>
    <row r="1780" spans="1:7">
      <c r="A1780">
        <v>117143394</v>
      </c>
      <c r="B1780" t="s">
        <v>42820</v>
      </c>
      <c r="C1780" t="s">
        <v>41054</v>
      </c>
      <c r="D1780" t="s">
        <v>41055</v>
      </c>
      <c r="E1780" t="s">
        <v>7427</v>
      </c>
      <c r="F1780" t="s">
        <v>67</v>
      </c>
      <c r="G1780" t="s">
        <v>10479</v>
      </c>
    </row>
    <row r="1781" spans="1:7">
      <c r="A1781">
        <v>117143394</v>
      </c>
      <c r="B1781" t="s">
        <v>42821</v>
      </c>
      <c r="C1781" t="s">
        <v>41057</v>
      </c>
      <c r="D1781" t="s">
        <v>41058</v>
      </c>
      <c r="E1781" t="s">
        <v>7427</v>
      </c>
      <c r="F1781" t="s">
        <v>67</v>
      </c>
      <c r="G1781" t="s">
        <v>10479</v>
      </c>
    </row>
    <row r="1782" spans="1:7">
      <c r="A1782">
        <v>117143394</v>
      </c>
      <c r="B1782" t="s">
        <v>42822</v>
      </c>
      <c r="C1782" t="s">
        <v>41051</v>
      </c>
      <c r="D1782" t="s">
        <v>41052</v>
      </c>
      <c r="E1782" t="s">
        <v>7427</v>
      </c>
      <c r="F1782" t="s">
        <v>67</v>
      </c>
      <c r="G1782" t="s">
        <v>10479</v>
      </c>
    </row>
    <row r="1783" spans="1:7">
      <c r="A1783">
        <v>117142340</v>
      </c>
      <c r="B1783" t="s">
        <v>42823</v>
      </c>
      <c r="C1783" t="s">
        <v>41038</v>
      </c>
      <c r="D1783" t="s">
        <v>7427</v>
      </c>
      <c r="E1783" t="s">
        <v>7427</v>
      </c>
      <c r="F1783" t="s">
        <v>67</v>
      </c>
      <c r="G1783" t="s">
        <v>41038</v>
      </c>
    </row>
    <row r="1784" spans="1:7">
      <c r="A1784">
        <v>117142342</v>
      </c>
      <c r="B1784" t="s">
        <v>42824</v>
      </c>
      <c r="C1784" t="s">
        <v>41038</v>
      </c>
      <c r="D1784" t="s">
        <v>7427</v>
      </c>
      <c r="E1784" t="s">
        <v>7427</v>
      </c>
      <c r="F1784" t="s">
        <v>67</v>
      </c>
      <c r="G1784" t="s">
        <v>41038</v>
      </c>
    </row>
    <row r="1785" spans="1:7">
      <c r="A1785">
        <v>117142344</v>
      </c>
      <c r="B1785" t="s">
        <v>42825</v>
      </c>
      <c r="C1785" t="s">
        <v>41038</v>
      </c>
      <c r="D1785" t="s">
        <v>7427</v>
      </c>
      <c r="E1785" t="s">
        <v>7427</v>
      </c>
      <c r="F1785" t="s">
        <v>67</v>
      </c>
      <c r="G1785" t="s">
        <v>41038</v>
      </c>
    </row>
    <row r="1786" spans="1:7">
      <c r="A1786">
        <v>117142436</v>
      </c>
      <c r="B1786" t="s">
        <v>42826</v>
      </c>
      <c r="C1786" t="s">
        <v>41038</v>
      </c>
      <c r="D1786" t="s">
        <v>7427</v>
      </c>
      <c r="E1786" t="s">
        <v>7427</v>
      </c>
      <c r="F1786" t="s">
        <v>67</v>
      </c>
      <c r="G1786" t="s">
        <v>41038</v>
      </c>
    </row>
    <row r="1787" spans="1:7">
      <c r="A1787">
        <v>117142438</v>
      </c>
      <c r="B1787" t="s">
        <v>42827</v>
      </c>
      <c r="C1787" t="s">
        <v>41038</v>
      </c>
      <c r="D1787" t="s">
        <v>7427</v>
      </c>
      <c r="E1787" t="s">
        <v>7427</v>
      </c>
      <c r="F1787" t="s">
        <v>67</v>
      </c>
      <c r="G1787" t="s">
        <v>41038</v>
      </c>
    </row>
    <row r="1788" spans="1:7">
      <c r="A1788">
        <v>117142440</v>
      </c>
      <c r="B1788" t="s">
        <v>42828</v>
      </c>
      <c r="C1788" t="s">
        <v>41038</v>
      </c>
      <c r="D1788" t="s">
        <v>7427</v>
      </c>
      <c r="E1788" t="s">
        <v>7427</v>
      </c>
      <c r="F1788" t="s">
        <v>67</v>
      </c>
      <c r="G1788" t="s">
        <v>41038</v>
      </c>
    </row>
    <row r="1789" spans="1:7">
      <c r="A1789">
        <v>117142532</v>
      </c>
      <c r="B1789" t="s">
        <v>42829</v>
      </c>
      <c r="C1789" t="s">
        <v>41038</v>
      </c>
      <c r="D1789" t="s">
        <v>7427</v>
      </c>
      <c r="E1789" t="s">
        <v>7427</v>
      </c>
      <c r="F1789" t="s">
        <v>67</v>
      </c>
      <c r="G1789" t="s">
        <v>41038</v>
      </c>
    </row>
    <row r="1790" spans="1:7">
      <c r="A1790">
        <v>117142534</v>
      </c>
      <c r="B1790" t="s">
        <v>42830</v>
      </c>
      <c r="C1790" t="s">
        <v>41038</v>
      </c>
      <c r="D1790" t="s">
        <v>7427</v>
      </c>
      <c r="E1790" t="s">
        <v>7427</v>
      </c>
      <c r="F1790" t="s">
        <v>67</v>
      </c>
      <c r="G1790" t="s">
        <v>41038</v>
      </c>
    </row>
    <row r="1791" spans="1:7">
      <c r="A1791">
        <v>117142536</v>
      </c>
      <c r="B1791" t="s">
        <v>42831</v>
      </c>
      <c r="C1791" t="s">
        <v>41038</v>
      </c>
      <c r="D1791" t="s">
        <v>7427</v>
      </c>
      <c r="E1791" t="s">
        <v>7427</v>
      </c>
      <c r="F1791" t="s">
        <v>67</v>
      </c>
      <c r="G1791" t="s">
        <v>41038</v>
      </c>
    </row>
    <row r="1792" spans="1:7">
      <c r="A1792">
        <v>117142628</v>
      </c>
      <c r="B1792" t="s">
        <v>42832</v>
      </c>
      <c r="C1792" t="s">
        <v>41038</v>
      </c>
      <c r="D1792" t="s">
        <v>7427</v>
      </c>
      <c r="E1792" t="s">
        <v>7427</v>
      </c>
      <c r="F1792" t="s">
        <v>67</v>
      </c>
      <c r="G1792" t="s">
        <v>41038</v>
      </c>
    </row>
    <row r="1793" spans="1:7">
      <c r="A1793">
        <v>117142630</v>
      </c>
      <c r="B1793" t="s">
        <v>42833</v>
      </c>
      <c r="C1793" t="s">
        <v>41038</v>
      </c>
      <c r="D1793" t="s">
        <v>7427</v>
      </c>
      <c r="E1793" t="s">
        <v>7427</v>
      </c>
      <c r="F1793" t="s">
        <v>67</v>
      </c>
      <c r="G1793" t="s">
        <v>41038</v>
      </c>
    </row>
    <row r="1794" spans="1:7">
      <c r="A1794">
        <v>117142632</v>
      </c>
      <c r="B1794" t="s">
        <v>42834</v>
      </c>
      <c r="C1794" t="s">
        <v>41038</v>
      </c>
      <c r="D1794" t="s">
        <v>7427</v>
      </c>
      <c r="E1794" t="s">
        <v>7427</v>
      </c>
      <c r="F1794" t="s">
        <v>67</v>
      </c>
      <c r="G1794" t="s">
        <v>41038</v>
      </c>
    </row>
    <row r="1795" spans="1:7">
      <c r="A1795">
        <v>117142724</v>
      </c>
      <c r="B1795" t="s">
        <v>42835</v>
      </c>
      <c r="C1795" t="s">
        <v>41057</v>
      </c>
      <c r="D1795" t="s">
        <v>41058</v>
      </c>
      <c r="E1795" t="s">
        <v>7427</v>
      </c>
      <c r="F1795" t="s">
        <v>67</v>
      </c>
      <c r="G1795" t="s">
        <v>10479</v>
      </c>
    </row>
    <row r="1796" spans="1:7">
      <c r="A1796">
        <v>117142724</v>
      </c>
      <c r="B1796" t="s">
        <v>42836</v>
      </c>
      <c r="C1796" t="s">
        <v>41051</v>
      </c>
      <c r="D1796" t="s">
        <v>41052</v>
      </c>
      <c r="E1796" t="s">
        <v>7427</v>
      </c>
      <c r="F1796" t="s">
        <v>67</v>
      </c>
      <c r="G1796" t="s">
        <v>10479</v>
      </c>
    </row>
    <row r="1797" spans="1:7">
      <c r="A1797">
        <v>117142724</v>
      </c>
      <c r="B1797" t="s">
        <v>42837</v>
      </c>
      <c r="C1797" t="s">
        <v>41054</v>
      </c>
      <c r="D1797" t="s">
        <v>41055</v>
      </c>
      <c r="E1797" t="s">
        <v>7427</v>
      </c>
      <c r="F1797" t="s">
        <v>67</v>
      </c>
      <c r="G1797" t="s">
        <v>10479</v>
      </c>
    </row>
    <row r="1798" spans="1:7">
      <c r="A1798">
        <v>117142726</v>
      </c>
      <c r="B1798" t="s">
        <v>42838</v>
      </c>
      <c r="C1798" t="s">
        <v>41057</v>
      </c>
      <c r="D1798" t="s">
        <v>41058</v>
      </c>
      <c r="E1798" t="s">
        <v>7427</v>
      </c>
      <c r="F1798" t="s">
        <v>67</v>
      </c>
      <c r="G1798" t="s">
        <v>10479</v>
      </c>
    </row>
    <row r="1799" spans="1:7">
      <c r="A1799">
        <v>117142726</v>
      </c>
      <c r="B1799" t="s">
        <v>42839</v>
      </c>
      <c r="C1799" t="s">
        <v>41051</v>
      </c>
      <c r="D1799" t="s">
        <v>41052</v>
      </c>
      <c r="E1799" t="s">
        <v>7427</v>
      </c>
      <c r="F1799" t="s">
        <v>67</v>
      </c>
      <c r="G1799" t="s">
        <v>10479</v>
      </c>
    </row>
    <row r="1800" spans="1:7">
      <c r="A1800">
        <v>117142726</v>
      </c>
      <c r="B1800" t="s">
        <v>42840</v>
      </c>
      <c r="C1800" t="s">
        <v>41054</v>
      </c>
      <c r="D1800" t="s">
        <v>41055</v>
      </c>
      <c r="E1800" t="s">
        <v>7427</v>
      </c>
      <c r="F1800" t="s">
        <v>67</v>
      </c>
      <c r="G1800" t="s">
        <v>10479</v>
      </c>
    </row>
    <row r="1801" spans="1:7">
      <c r="A1801">
        <v>117142728</v>
      </c>
      <c r="B1801" t="s">
        <v>42841</v>
      </c>
      <c r="C1801" t="s">
        <v>41057</v>
      </c>
      <c r="D1801" t="s">
        <v>41058</v>
      </c>
      <c r="E1801" t="s">
        <v>7427</v>
      </c>
      <c r="F1801" t="s">
        <v>67</v>
      </c>
      <c r="G1801" t="s">
        <v>10479</v>
      </c>
    </row>
    <row r="1802" spans="1:7">
      <c r="A1802">
        <v>117142728</v>
      </c>
      <c r="B1802" t="s">
        <v>42842</v>
      </c>
      <c r="C1802" t="s">
        <v>41051</v>
      </c>
      <c r="D1802" t="s">
        <v>41052</v>
      </c>
      <c r="E1802" t="s">
        <v>7427</v>
      </c>
      <c r="F1802" t="s">
        <v>67</v>
      </c>
      <c r="G1802" t="s">
        <v>10479</v>
      </c>
    </row>
    <row r="1803" spans="1:7">
      <c r="A1803">
        <v>117142728</v>
      </c>
      <c r="B1803" t="s">
        <v>42843</v>
      </c>
      <c r="C1803" t="s">
        <v>41054</v>
      </c>
      <c r="D1803" t="s">
        <v>41055</v>
      </c>
      <c r="E1803" t="s">
        <v>7427</v>
      </c>
      <c r="F1803" t="s">
        <v>67</v>
      </c>
      <c r="G1803" t="s">
        <v>10479</v>
      </c>
    </row>
    <row r="1804" spans="1:7">
      <c r="A1804">
        <v>117142820</v>
      </c>
      <c r="B1804" t="s">
        <v>42844</v>
      </c>
      <c r="C1804" t="s">
        <v>41054</v>
      </c>
      <c r="D1804" t="s">
        <v>41055</v>
      </c>
      <c r="E1804" t="s">
        <v>7427</v>
      </c>
      <c r="F1804" t="s">
        <v>67</v>
      </c>
      <c r="G1804" t="s">
        <v>10479</v>
      </c>
    </row>
    <row r="1805" spans="1:7">
      <c r="A1805">
        <v>117142820</v>
      </c>
      <c r="B1805" t="s">
        <v>42845</v>
      </c>
      <c r="C1805" t="s">
        <v>41057</v>
      </c>
      <c r="D1805" t="s">
        <v>41058</v>
      </c>
      <c r="E1805" t="s">
        <v>7427</v>
      </c>
      <c r="F1805" t="s">
        <v>67</v>
      </c>
      <c r="G1805" t="s">
        <v>10479</v>
      </c>
    </row>
    <row r="1806" spans="1:7">
      <c r="A1806">
        <v>117142820</v>
      </c>
      <c r="B1806" t="s">
        <v>42846</v>
      </c>
      <c r="C1806" t="s">
        <v>41051</v>
      </c>
      <c r="D1806" t="s">
        <v>41052</v>
      </c>
      <c r="E1806" t="s">
        <v>7427</v>
      </c>
      <c r="F1806" t="s">
        <v>67</v>
      </c>
      <c r="G1806" t="s">
        <v>10479</v>
      </c>
    </row>
    <row r="1807" spans="1:7">
      <c r="A1807">
        <v>117142822</v>
      </c>
      <c r="B1807" t="s">
        <v>42847</v>
      </c>
      <c r="C1807" t="s">
        <v>41054</v>
      </c>
      <c r="D1807" t="s">
        <v>41055</v>
      </c>
      <c r="E1807" t="s">
        <v>7427</v>
      </c>
      <c r="F1807" t="s">
        <v>67</v>
      </c>
      <c r="G1807" t="s">
        <v>10479</v>
      </c>
    </row>
    <row r="1808" spans="1:7">
      <c r="A1808">
        <v>117142822</v>
      </c>
      <c r="B1808" t="s">
        <v>42848</v>
      </c>
      <c r="C1808" t="s">
        <v>41057</v>
      </c>
      <c r="D1808" t="s">
        <v>41058</v>
      </c>
      <c r="E1808" t="s">
        <v>7427</v>
      </c>
      <c r="F1808" t="s">
        <v>67</v>
      </c>
      <c r="G1808" t="s">
        <v>10479</v>
      </c>
    </row>
    <row r="1809" spans="1:7">
      <c r="A1809">
        <v>117142822</v>
      </c>
      <c r="B1809" t="s">
        <v>42849</v>
      </c>
      <c r="C1809" t="s">
        <v>41051</v>
      </c>
      <c r="D1809" t="s">
        <v>41052</v>
      </c>
      <c r="E1809" t="s">
        <v>7427</v>
      </c>
      <c r="F1809" t="s">
        <v>67</v>
      </c>
      <c r="G1809" t="s">
        <v>10479</v>
      </c>
    </row>
    <row r="1810" spans="1:7">
      <c r="A1810">
        <v>117142824</v>
      </c>
      <c r="B1810" t="s">
        <v>42850</v>
      </c>
      <c r="C1810" t="s">
        <v>41054</v>
      </c>
      <c r="D1810" t="s">
        <v>41055</v>
      </c>
      <c r="E1810" t="s">
        <v>7427</v>
      </c>
      <c r="F1810" t="s">
        <v>67</v>
      </c>
      <c r="G1810" t="s">
        <v>10479</v>
      </c>
    </row>
    <row r="1811" spans="1:7">
      <c r="A1811">
        <v>117142824</v>
      </c>
      <c r="B1811" t="s">
        <v>42851</v>
      </c>
      <c r="C1811" t="s">
        <v>41057</v>
      </c>
      <c r="D1811" t="s">
        <v>41058</v>
      </c>
      <c r="E1811" t="s">
        <v>7427</v>
      </c>
      <c r="F1811" t="s">
        <v>67</v>
      </c>
      <c r="G1811" t="s">
        <v>10479</v>
      </c>
    </row>
    <row r="1812" spans="1:7">
      <c r="A1812">
        <v>117142824</v>
      </c>
      <c r="B1812" t="s">
        <v>42852</v>
      </c>
      <c r="C1812" t="s">
        <v>41051</v>
      </c>
      <c r="D1812" t="s">
        <v>41052</v>
      </c>
      <c r="E1812" t="s">
        <v>7427</v>
      </c>
      <c r="F1812" t="s">
        <v>67</v>
      </c>
      <c r="G1812" t="s">
        <v>10479</v>
      </c>
    </row>
    <row r="1813" spans="1:7">
      <c r="A1813">
        <v>117142916</v>
      </c>
      <c r="B1813" t="s">
        <v>42853</v>
      </c>
      <c r="C1813" t="s">
        <v>41054</v>
      </c>
      <c r="D1813" t="s">
        <v>41055</v>
      </c>
      <c r="E1813" t="s">
        <v>7427</v>
      </c>
      <c r="F1813" t="s">
        <v>67</v>
      </c>
      <c r="G1813" t="s">
        <v>10479</v>
      </c>
    </row>
    <row r="1814" spans="1:7">
      <c r="A1814">
        <v>117142916</v>
      </c>
      <c r="B1814" t="s">
        <v>42854</v>
      </c>
      <c r="C1814" t="s">
        <v>41057</v>
      </c>
      <c r="D1814" t="s">
        <v>41058</v>
      </c>
      <c r="E1814" t="s">
        <v>7427</v>
      </c>
      <c r="F1814" t="s">
        <v>67</v>
      </c>
      <c r="G1814" t="s">
        <v>10479</v>
      </c>
    </row>
    <row r="1815" spans="1:7">
      <c r="A1815">
        <v>117142916</v>
      </c>
      <c r="B1815" t="s">
        <v>42855</v>
      </c>
      <c r="C1815" t="s">
        <v>41051</v>
      </c>
      <c r="D1815" t="s">
        <v>41052</v>
      </c>
      <c r="E1815" t="s">
        <v>7427</v>
      </c>
      <c r="F1815" t="s">
        <v>67</v>
      </c>
      <c r="G1815" t="s">
        <v>10479</v>
      </c>
    </row>
    <row r="1816" spans="1:7">
      <c r="A1816">
        <v>117142918</v>
      </c>
      <c r="B1816" t="s">
        <v>42856</v>
      </c>
      <c r="C1816" t="s">
        <v>41054</v>
      </c>
      <c r="D1816" t="s">
        <v>41055</v>
      </c>
      <c r="E1816" t="s">
        <v>7427</v>
      </c>
      <c r="F1816" t="s">
        <v>67</v>
      </c>
      <c r="G1816" t="s">
        <v>10479</v>
      </c>
    </row>
    <row r="1817" spans="1:7">
      <c r="A1817">
        <v>117142918</v>
      </c>
      <c r="B1817" t="s">
        <v>42857</v>
      </c>
      <c r="C1817" t="s">
        <v>41057</v>
      </c>
      <c r="D1817" t="s">
        <v>41058</v>
      </c>
      <c r="E1817" t="s">
        <v>7427</v>
      </c>
      <c r="F1817" t="s">
        <v>67</v>
      </c>
      <c r="G1817" t="s">
        <v>10479</v>
      </c>
    </row>
    <row r="1818" spans="1:7">
      <c r="A1818">
        <v>117142918</v>
      </c>
      <c r="B1818" t="s">
        <v>42858</v>
      </c>
      <c r="C1818" t="s">
        <v>41051</v>
      </c>
      <c r="D1818" t="s">
        <v>41052</v>
      </c>
      <c r="E1818" t="s">
        <v>7427</v>
      </c>
      <c r="F1818" t="s">
        <v>67</v>
      </c>
      <c r="G1818" t="s">
        <v>10479</v>
      </c>
    </row>
    <row r="1819" spans="1:7">
      <c r="A1819">
        <v>117142920</v>
      </c>
      <c r="B1819" t="s">
        <v>42859</v>
      </c>
      <c r="C1819" t="s">
        <v>41054</v>
      </c>
      <c r="D1819" t="s">
        <v>41055</v>
      </c>
      <c r="E1819" t="s">
        <v>7427</v>
      </c>
      <c r="F1819" t="s">
        <v>67</v>
      </c>
      <c r="G1819" t="s">
        <v>10479</v>
      </c>
    </row>
    <row r="1820" spans="1:7">
      <c r="A1820">
        <v>117142920</v>
      </c>
      <c r="B1820" t="s">
        <v>42860</v>
      </c>
      <c r="C1820" t="s">
        <v>41057</v>
      </c>
      <c r="D1820" t="s">
        <v>41058</v>
      </c>
      <c r="E1820" t="s">
        <v>7427</v>
      </c>
      <c r="F1820" t="s">
        <v>67</v>
      </c>
      <c r="G1820" t="s">
        <v>10479</v>
      </c>
    </row>
    <row r="1821" spans="1:7">
      <c r="A1821">
        <v>117142920</v>
      </c>
      <c r="B1821" t="s">
        <v>42861</v>
      </c>
      <c r="C1821" t="s">
        <v>41051</v>
      </c>
      <c r="D1821" t="s">
        <v>41052</v>
      </c>
      <c r="E1821" t="s">
        <v>7427</v>
      </c>
      <c r="F1821" t="s">
        <v>67</v>
      </c>
      <c r="G1821" t="s">
        <v>10479</v>
      </c>
    </row>
    <row r="1822" spans="1:7">
      <c r="A1822">
        <v>117143012</v>
      </c>
      <c r="B1822" t="s">
        <v>42862</v>
      </c>
      <c r="C1822" t="s">
        <v>41054</v>
      </c>
      <c r="D1822" t="s">
        <v>41055</v>
      </c>
      <c r="E1822" t="s">
        <v>7427</v>
      </c>
      <c r="F1822" t="s">
        <v>67</v>
      </c>
      <c r="G1822" t="s">
        <v>10479</v>
      </c>
    </row>
    <row r="1823" spans="1:7">
      <c r="A1823">
        <v>117143012</v>
      </c>
      <c r="B1823" t="s">
        <v>42863</v>
      </c>
      <c r="C1823" t="s">
        <v>41057</v>
      </c>
      <c r="D1823" t="s">
        <v>41058</v>
      </c>
      <c r="E1823" t="s">
        <v>7427</v>
      </c>
      <c r="F1823" t="s">
        <v>67</v>
      </c>
      <c r="G1823" t="s">
        <v>10479</v>
      </c>
    </row>
    <row r="1824" spans="1:7">
      <c r="A1824">
        <v>117143012</v>
      </c>
      <c r="B1824" t="s">
        <v>42864</v>
      </c>
      <c r="C1824" t="s">
        <v>41051</v>
      </c>
      <c r="D1824" t="s">
        <v>41052</v>
      </c>
      <c r="E1824" t="s">
        <v>7427</v>
      </c>
      <c r="F1824" t="s">
        <v>67</v>
      </c>
      <c r="G1824" t="s">
        <v>10479</v>
      </c>
    </row>
    <row r="1825" spans="1:7">
      <c r="A1825">
        <v>117143014</v>
      </c>
      <c r="B1825" t="s">
        <v>42865</v>
      </c>
      <c r="C1825" t="s">
        <v>41054</v>
      </c>
      <c r="D1825" t="s">
        <v>41055</v>
      </c>
      <c r="E1825" t="s">
        <v>7427</v>
      </c>
      <c r="F1825" t="s">
        <v>67</v>
      </c>
      <c r="G1825" t="s">
        <v>10479</v>
      </c>
    </row>
    <row r="1826" spans="1:7">
      <c r="A1826">
        <v>117143014</v>
      </c>
      <c r="B1826" t="s">
        <v>42866</v>
      </c>
      <c r="C1826" t="s">
        <v>41057</v>
      </c>
      <c r="D1826" t="s">
        <v>41058</v>
      </c>
      <c r="E1826" t="s">
        <v>7427</v>
      </c>
      <c r="F1826" t="s">
        <v>67</v>
      </c>
      <c r="G1826" t="s">
        <v>10479</v>
      </c>
    </row>
    <row r="1827" spans="1:7">
      <c r="A1827">
        <v>117143014</v>
      </c>
      <c r="B1827" t="s">
        <v>42867</v>
      </c>
      <c r="C1827" t="s">
        <v>41051</v>
      </c>
      <c r="D1827" t="s">
        <v>41052</v>
      </c>
      <c r="E1827" t="s">
        <v>7427</v>
      </c>
      <c r="F1827" t="s">
        <v>67</v>
      </c>
      <c r="G1827" t="s">
        <v>10479</v>
      </c>
    </row>
    <row r="1828" spans="1:7">
      <c r="A1828">
        <v>117143016</v>
      </c>
      <c r="B1828" t="s">
        <v>42868</v>
      </c>
      <c r="C1828" t="s">
        <v>41054</v>
      </c>
      <c r="D1828" t="s">
        <v>41055</v>
      </c>
      <c r="E1828" t="s">
        <v>7427</v>
      </c>
      <c r="F1828" t="s">
        <v>67</v>
      </c>
      <c r="G1828" t="s">
        <v>10479</v>
      </c>
    </row>
    <row r="1829" spans="1:7">
      <c r="A1829">
        <v>117143016</v>
      </c>
      <c r="B1829" t="s">
        <v>42869</v>
      </c>
      <c r="C1829" t="s">
        <v>41057</v>
      </c>
      <c r="D1829" t="s">
        <v>41058</v>
      </c>
      <c r="E1829" t="s">
        <v>7427</v>
      </c>
      <c r="F1829" t="s">
        <v>67</v>
      </c>
      <c r="G1829" t="s">
        <v>10479</v>
      </c>
    </row>
    <row r="1830" spans="1:7">
      <c r="A1830">
        <v>117143016</v>
      </c>
      <c r="B1830" t="s">
        <v>42870</v>
      </c>
      <c r="C1830" t="s">
        <v>41051</v>
      </c>
      <c r="D1830" t="s">
        <v>41052</v>
      </c>
      <c r="E1830" t="s">
        <v>7427</v>
      </c>
      <c r="F1830" t="s">
        <v>67</v>
      </c>
      <c r="G1830" t="s">
        <v>10479</v>
      </c>
    </row>
    <row r="1831" spans="1:7">
      <c r="A1831">
        <v>117143108</v>
      </c>
      <c r="B1831" t="s">
        <v>42871</v>
      </c>
      <c r="C1831" t="s">
        <v>41054</v>
      </c>
      <c r="D1831" t="s">
        <v>41055</v>
      </c>
      <c r="E1831" t="s">
        <v>7427</v>
      </c>
      <c r="F1831" t="s">
        <v>67</v>
      </c>
      <c r="G1831" t="s">
        <v>10479</v>
      </c>
    </row>
    <row r="1832" spans="1:7">
      <c r="A1832">
        <v>117143108</v>
      </c>
      <c r="B1832" t="s">
        <v>42872</v>
      </c>
      <c r="C1832" t="s">
        <v>41057</v>
      </c>
      <c r="D1832" t="s">
        <v>41058</v>
      </c>
      <c r="E1832" t="s">
        <v>7427</v>
      </c>
      <c r="F1832" t="s">
        <v>67</v>
      </c>
      <c r="G1832" t="s">
        <v>10479</v>
      </c>
    </row>
    <row r="1833" spans="1:7">
      <c r="A1833">
        <v>117143108</v>
      </c>
      <c r="B1833" t="s">
        <v>42873</v>
      </c>
      <c r="C1833" t="s">
        <v>41051</v>
      </c>
      <c r="D1833" t="s">
        <v>41052</v>
      </c>
      <c r="E1833" t="s">
        <v>7427</v>
      </c>
      <c r="F1833" t="s">
        <v>67</v>
      </c>
      <c r="G1833" t="s">
        <v>10479</v>
      </c>
    </row>
    <row r="1834" spans="1:7">
      <c r="A1834">
        <v>117143110</v>
      </c>
      <c r="B1834" t="s">
        <v>42874</v>
      </c>
      <c r="C1834" t="s">
        <v>41054</v>
      </c>
      <c r="D1834" t="s">
        <v>41055</v>
      </c>
      <c r="E1834" t="s">
        <v>7427</v>
      </c>
      <c r="F1834" t="s">
        <v>67</v>
      </c>
      <c r="G1834" t="s">
        <v>10479</v>
      </c>
    </row>
    <row r="1835" spans="1:7">
      <c r="A1835">
        <v>117143110</v>
      </c>
      <c r="B1835" t="s">
        <v>42875</v>
      </c>
      <c r="C1835" t="s">
        <v>41057</v>
      </c>
      <c r="D1835" t="s">
        <v>41058</v>
      </c>
      <c r="E1835" t="s">
        <v>7427</v>
      </c>
      <c r="F1835" t="s">
        <v>67</v>
      </c>
      <c r="G1835" t="s">
        <v>10479</v>
      </c>
    </row>
    <row r="1836" spans="1:7">
      <c r="A1836">
        <v>117143110</v>
      </c>
      <c r="B1836" t="s">
        <v>42876</v>
      </c>
      <c r="C1836" t="s">
        <v>41051</v>
      </c>
      <c r="D1836" t="s">
        <v>41052</v>
      </c>
      <c r="E1836" t="s">
        <v>7427</v>
      </c>
      <c r="F1836" t="s">
        <v>67</v>
      </c>
      <c r="G1836" t="s">
        <v>10479</v>
      </c>
    </row>
    <row r="1837" spans="1:7">
      <c r="A1837">
        <v>117143112</v>
      </c>
      <c r="B1837" t="s">
        <v>42877</v>
      </c>
      <c r="C1837" t="s">
        <v>41054</v>
      </c>
      <c r="D1837" t="s">
        <v>41055</v>
      </c>
      <c r="E1837" t="s">
        <v>7427</v>
      </c>
      <c r="F1837" t="s">
        <v>67</v>
      </c>
      <c r="G1837" t="s">
        <v>10479</v>
      </c>
    </row>
    <row r="1838" spans="1:7">
      <c r="A1838">
        <v>117143112</v>
      </c>
      <c r="B1838" t="s">
        <v>42878</v>
      </c>
      <c r="C1838" t="s">
        <v>41057</v>
      </c>
      <c r="D1838" t="s">
        <v>41058</v>
      </c>
      <c r="E1838" t="s">
        <v>7427</v>
      </c>
      <c r="F1838" t="s">
        <v>67</v>
      </c>
      <c r="G1838" t="s">
        <v>10479</v>
      </c>
    </row>
    <row r="1839" spans="1:7">
      <c r="A1839">
        <v>117143112</v>
      </c>
      <c r="B1839" t="s">
        <v>42879</v>
      </c>
      <c r="C1839" t="s">
        <v>41051</v>
      </c>
      <c r="D1839" t="s">
        <v>41052</v>
      </c>
      <c r="E1839" t="s">
        <v>7427</v>
      </c>
      <c r="F1839" t="s">
        <v>67</v>
      </c>
      <c r="G1839" t="s">
        <v>10479</v>
      </c>
    </row>
    <row r="1840" spans="1:7">
      <c r="A1840">
        <v>117143204</v>
      </c>
      <c r="B1840" t="s">
        <v>42880</v>
      </c>
      <c r="C1840" t="s">
        <v>41054</v>
      </c>
      <c r="D1840" t="s">
        <v>41055</v>
      </c>
      <c r="E1840" t="s">
        <v>7427</v>
      </c>
      <c r="F1840" t="s">
        <v>67</v>
      </c>
      <c r="G1840" t="s">
        <v>10479</v>
      </c>
    </row>
    <row r="1841" spans="1:7">
      <c r="A1841">
        <v>117143204</v>
      </c>
      <c r="B1841" t="s">
        <v>42881</v>
      </c>
      <c r="C1841" t="s">
        <v>41057</v>
      </c>
      <c r="D1841" t="s">
        <v>41058</v>
      </c>
      <c r="E1841" t="s">
        <v>7427</v>
      </c>
      <c r="F1841" t="s">
        <v>67</v>
      </c>
      <c r="G1841" t="s">
        <v>10479</v>
      </c>
    </row>
    <row r="1842" spans="1:7">
      <c r="A1842">
        <v>117143204</v>
      </c>
      <c r="B1842" t="s">
        <v>42882</v>
      </c>
      <c r="C1842" t="s">
        <v>41051</v>
      </c>
      <c r="D1842" t="s">
        <v>41052</v>
      </c>
      <c r="E1842" t="s">
        <v>7427</v>
      </c>
      <c r="F1842" t="s">
        <v>67</v>
      </c>
      <c r="G1842" t="s">
        <v>10479</v>
      </c>
    </row>
    <row r="1843" spans="1:7">
      <c r="A1843">
        <v>117143206</v>
      </c>
      <c r="B1843" t="s">
        <v>42883</v>
      </c>
      <c r="C1843" t="s">
        <v>41054</v>
      </c>
      <c r="D1843" t="s">
        <v>41055</v>
      </c>
      <c r="E1843" t="s">
        <v>7427</v>
      </c>
      <c r="F1843" t="s">
        <v>67</v>
      </c>
      <c r="G1843" t="s">
        <v>10479</v>
      </c>
    </row>
    <row r="1844" spans="1:7">
      <c r="A1844">
        <v>117143206</v>
      </c>
      <c r="B1844" t="s">
        <v>42884</v>
      </c>
      <c r="C1844" t="s">
        <v>41057</v>
      </c>
      <c r="D1844" t="s">
        <v>41058</v>
      </c>
      <c r="E1844" t="s">
        <v>7427</v>
      </c>
      <c r="F1844" t="s">
        <v>67</v>
      </c>
      <c r="G1844" t="s">
        <v>10479</v>
      </c>
    </row>
    <row r="1845" spans="1:7">
      <c r="A1845">
        <v>117143206</v>
      </c>
      <c r="B1845" t="s">
        <v>42885</v>
      </c>
      <c r="C1845" t="s">
        <v>41051</v>
      </c>
      <c r="D1845" t="s">
        <v>41052</v>
      </c>
      <c r="E1845" t="s">
        <v>7427</v>
      </c>
      <c r="F1845" t="s">
        <v>67</v>
      </c>
      <c r="G1845" t="s">
        <v>10479</v>
      </c>
    </row>
    <row r="1846" spans="1:7">
      <c r="A1846">
        <v>117143208</v>
      </c>
      <c r="B1846" t="s">
        <v>42886</v>
      </c>
      <c r="C1846" t="s">
        <v>41054</v>
      </c>
      <c r="D1846" t="s">
        <v>41055</v>
      </c>
      <c r="E1846" t="s">
        <v>7427</v>
      </c>
      <c r="F1846" t="s">
        <v>67</v>
      </c>
      <c r="G1846" t="s">
        <v>10479</v>
      </c>
    </row>
    <row r="1847" spans="1:7">
      <c r="A1847">
        <v>117143208</v>
      </c>
      <c r="B1847" t="s">
        <v>42887</v>
      </c>
      <c r="C1847" t="s">
        <v>41057</v>
      </c>
      <c r="D1847" t="s">
        <v>41058</v>
      </c>
      <c r="E1847" t="s">
        <v>7427</v>
      </c>
      <c r="F1847" t="s">
        <v>67</v>
      </c>
      <c r="G1847" t="s">
        <v>10479</v>
      </c>
    </row>
    <row r="1848" spans="1:7">
      <c r="A1848">
        <v>117143208</v>
      </c>
      <c r="B1848" t="s">
        <v>42888</v>
      </c>
      <c r="C1848" t="s">
        <v>41051</v>
      </c>
      <c r="D1848" t="s">
        <v>41052</v>
      </c>
      <c r="E1848" t="s">
        <v>7427</v>
      </c>
      <c r="F1848" t="s">
        <v>67</v>
      </c>
      <c r="G1848" t="s">
        <v>10479</v>
      </c>
    </row>
    <row r="1849" spans="1:7">
      <c r="A1849">
        <v>117143300</v>
      </c>
      <c r="B1849" t="s">
        <v>42889</v>
      </c>
      <c r="C1849" t="s">
        <v>41054</v>
      </c>
      <c r="D1849" t="s">
        <v>41055</v>
      </c>
      <c r="E1849" t="s">
        <v>7427</v>
      </c>
      <c r="F1849" t="s">
        <v>67</v>
      </c>
      <c r="G1849" t="s">
        <v>10479</v>
      </c>
    </row>
    <row r="1850" spans="1:7">
      <c r="A1850">
        <v>117143300</v>
      </c>
      <c r="B1850" t="s">
        <v>42890</v>
      </c>
      <c r="C1850" t="s">
        <v>41057</v>
      </c>
      <c r="D1850" t="s">
        <v>41058</v>
      </c>
      <c r="E1850" t="s">
        <v>7427</v>
      </c>
      <c r="F1850" t="s">
        <v>67</v>
      </c>
      <c r="G1850" t="s">
        <v>10479</v>
      </c>
    </row>
    <row r="1851" spans="1:7">
      <c r="A1851">
        <v>117143300</v>
      </c>
      <c r="B1851" t="s">
        <v>42891</v>
      </c>
      <c r="C1851" t="s">
        <v>41051</v>
      </c>
      <c r="D1851" t="s">
        <v>41052</v>
      </c>
      <c r="E1851" t="s">
        <v>7427</v>
      </c>
      <c r="F1851" t="s">
        <v>67</v>
      </c>
      <c r="G1851" t="s">
        <v>10479</v>
      </c>
    </row>
    <row r="1852" spans="1:7">
      <c r="A1852">
        <v>117143302</v>
      </c>
      <c r="B1852" t="s">
        <v>42892</v>
      </c>
      <c r="C1852" t="s">
        <v>41054</v>
      </c>
      <c r="D1852" t="s">
        <v>41055</v>
      </c>
      <c r="E1852" t="s">
        <v>7427</v>
      </c>
      <c r="F1852" t="s">
        <v>67</v>
      </c>
      <c r="G1852" t="s">
        <v>10479</v>
      </c>
    </row>
    <row r="1853" spans="1:7">
      <c r="A1853">
        <v>117143302</v>
      </c>
      <c r="B1853" t="s">
        <v>42893</v>
      </c>
      <c r="C1853" t="s">
        <v>41057</v>
      </c>
      <c r="D1853" t="s">
        <v>41058</v>
      </c>
      <c r="E1853" t="s">
        <v>7427</v>
      </c>
      <c r="F1853" t="s">
        <v>67</v>
      </c>
      <c r="G1853" t="s">
        <v>10479</v>
      </c>
    </row>
    <row r="1854" spans="1:7">
      <c r="A1854">
        <v>117143302</v>
      </c>
      <c r="B1854" t="s">
        <v>42894</v>
      </c>
      <c r="C1854" t="s">
        <v>41051</v>
      </c>
      <c r="D1854" t="s">
        <v>41052</v>
      </c>
      <c r="E1854" t="s">
        <v>7427</v>
      </c>
      <c r="F1854" t="s">
        <v>67</v>
      </c>
      <c r="G1854" t="s">
        <v>10479</v>
      </c>
    </row>
    <row r="1855" spans="1:7">
      <c r="A1855">
        <v>117143304</v>
      </c>
      <c r="B1855" t="s">
        <v>42895</v>
      </c>
      <c r="C1855" t="s">
        <v>41054</v>
      </c>
      <c r="D1855" t="s">
        <v>41055</v>
      </c>
      <c r="E1855" t="s">
        <v>7427</v>
      </c>
      <c r="F1855" t="s">
        <v>67</v>
      </c>
      <c r="G1855" t="s">
        <v>10479</v>
      </c>
    </row>
    <row r="1856" spans="1:7">
      <c r="A1856">
        <v>117143304</v>
      </c>
      <c r="B1856" t="s">
        <v>42896</v>
      </c>
      <c r="C1856" t="s">
        <v>41057</v>
      </c>
      <c r="D1856" t="s">
        <v>41058</v>
      </c>
      <c r="E1856" t="s">
        <v>7427</v>
      </c>
      <c r="F1856" t="s">
        <v>67</v>
      </c>
      <c r="G1856" t="s">
        <v>10479</v>
      </c>
    </row>
    <row r="1857" spans="1:7">
      <c r="A1857">
        <v>117143304</v>
      </c>
      <c r="B1857" t="s">
        <v>42897</v>
      </c>
      <c r="C1857" t="s">
        <v>41051</v>
      </c>
      <c r="D1857" t="s">
        <v>41052</v>
      </c>
      <c r="E1857" t="s">
        <v>7427</v>
      </c>
      <c r="F1857" t="s">
        <v>67</v>
      </c>
      <c r="G1857" t="s">
        <v>10479</v>
      </c>
    </row>
    <row r="1858" spans="1:7">
      <c r="A1858">
        <v>117143396</v>
      </c>
      <c r="B1858" t="s">
        <v>42898</v>
      </c>
      <c r="C1858" t="s">
        <v>41054</v>
      </c>
      <c r="D1858" t="s">
        <v>41055</v>
      </c>
      <c r="E1858" t="s">
        <v>7427</v>
      </c>
      <c r="F1858" t="s">
        <v>67</v>
      </c>
      <c r="G1858" t="s">
        <v>10479</v>
      </c>
    </row>
    <row r="1859" spans="1:7">
      <c r="A1859">
        <v>117143396</v>
      </c>
      <c r="B1859" t="s">
        <v>42899</v>
      </c>
      <c r="C1859" t="s">
        <v>41057</v>
      </c>
      <c r="D1859" t="s">
        <v>41058</v>
      </c>
      <c r="E1859" t="s">
        <v>7427</v>
      </c>
      <c r="F1859" t="s">
        <v>67</v>
      </c>
      <c r="G1859" t="s">
        <v>10479</v>
      </c>
    </row>
    <row r="1860" spans="1:7">
      <c r="A1860">
        <v>117143396</v>
      </c>
      <c r="B1860" t="s">
        <v>42900</v>
      </c>
      <c r="C1860" t="s">
        <v>41051</v>
      </c>
      <c r="D1860" t="s">
        <v>41052</v>
      </c>
      <c r="E1860" t="s">
        <v>7427</v>
      </c>
      <c r="F1860" t="s">
        <v>67</v>
      </c>
      <c r="G1860" t="s">
        <v>10479</v>
      </c>
    </row>
    <row r="1861" spans="1:7">
      <c r="A1861">
        <v>117143398</v>
      </c>
      <c r="B1861" t="s">
        <v>42901</v>
      </c>
      <c r="C1861" t="s">
        <v>41054</v>
      </c>
      <c r="D1861" t="s">
        <v>41055</v>
      </c>
      <c r="E1861" t="s">
        <v>7427</v>
      </c>
      <c r="F1861" t="s">
        <v>67</v>
      </c>
      <c r="G1861" t="s">
        <v>10479</v>
      </c>
    </row>
    <row r="1862" spans="1:7">
      <c r="A1862">
        <v>117143398</v>
      </c>
      <c r="B1862" t="s">
        <v>42902</v>
      </c>
      <c r="C1862" t="s">
        <v>41057</v>
      </c>
      <c r="D1862" t="s">
        <v>41058</v>
      </c>
      <c r="E1862" t="s">
        <v>7427</v>
      </c>
      <c r="F1862" t="s">
        <v>67</v>
      </c>
      <c r="G1862" t="s">
        <v>10479</v>
      </c>
    </row>
    <row r="1863" spans="1:7">
      <c r="A1863">
        <v>117143398</v>
      </c>
      <c r="B1863" t="s">
        <v>42903</v>
      </c>
      <c r="C1863" t="s">
        <v>41051</v>
      </c>
      <c r="D1863" t="s">
        <v>41052</v>
      </c>
      <c r="E1863" t="s">
        <v>7427</v>
      </c>
      <c r="F1863" t="s">
        <v>67</v>
      </c>
      <c r="G1863" t="s">
        <v>10479</v>
      </c>
    </row>
    <row r="1864" spans="1:7">
      <c r="A1864">
        <v>117143400</v>
      </c>
      <c r="B1864" t="s">
        <v>42904</v>
      </c>
      <c r="C1864" t="s">
        <v>41054</v>
      </c>
      <c r="D1864" t="s">
        <v>41055</v>
      </c>
      <c r="E1864" t="s">
        <v>7427</v>
      </c>
      <c r="F1864" t="s">
        <v>67</v>
      </c>
      <c r="G1864" t="s">
        <v>10479</v>
      </c>
    </row>
    <row r="1865" spans="1:7">
      <c r="A1865">
        <v>117143400</v>
      </c>
      <c r="B1865" t="s">
        <v>42905</v>
      </c>
      <c r="C1865" t="s">
        <v>41057</v>
      </c>
      <c r="D1865" t="s">
        <v>41058</v>
      </c>
      <c r="E1865" t="s">
        <v>7427</v>
      </c>
      <c r="F1865" t="s">
        <v>67</v>
      </c>
      <c r="G1865" t="s">
        <v>10479</v>
      </c>
    </row>
    <row r="1866" spans="1:7">
      <c r="A1866">
        <v>117143400</v>
      </c>
      <c r="B1866" t="s">
        <v>42906</v>
      </c>
      <c r="C1866" t="s">
        <v>41051</v>
      </c>
      <c r="D1866" t="s">
        <v>41052</v>
      </c>
      <c r="E1866" t="s">
        <v>7427</v>
      </c>
      <c r="F1866" t="s">
        <v>67</v>
      </c>
      <c r="G1866" t="s">
        <v>10479</v>
      </c>
    </row>
    <row r="1867" spans="1:7">
      <c r="A1867">
        <v>117142346</v>
      </c>
      <c r="B1867" t="s">
        <v>42907</v>
      </c>
      <c r="C1867" t="s">
        <v>41038</v>
      </c>
      <c r="D1867" t="s">
        <v>7427</v>
      </c>
      <c r="E1867" t="s">
        <v>7427</v>
      </c>
      <c r="F1867" t="s">
        <v>67</v>
      </c>
      <c r="G1867" t="s">
        <v>41038</v>
      </c>
    </row>
    <row r="1868" spans="1:7">
      <c r="A1868">
        <v>117142348</v>
      </c>
      <c r="B1868" t="s">
        <v>42908</v>
      </c>
      <c r="C1868" t="s">
        <v>41038</v>
      </c>
      <c r="D1868" t="s">
        <v>7427</v>
      </c>
      <c r="E1868" t="s">
        <v>7427</v>
      </c>
      <c r="F1868" t="s">
        <v>67</v>
      </c>
      <c r="G1868" t="s">
        <v>41038</v>
      </c>
    </row>
    <row r="1869" spans="1:7">
      <c r="A1869">
        <v>117142350</v>
      </c>
      <c r="B1869" t="s">
        <v>42909</v>
      </c>
      <c r="C1869" t="s">
        <v>41038</v>
      </c>
      <c r="D1869" t="s">
        <v>7427</v>
      </c>
      <c r="E1869" t="s">
        <v>7427</v>
      </c>
      <c r="F1869" t="s">
        <v>67</v>
      </c>
      <c r="G1869" t="s">
        <v>41038</v>
      </c>
    </row>
    <row r="1870" spans="1:7">
      <c r="A1870">
        <v>117142442</v>
      </c>
      <c r="B1870" t="s">
        <v>42910</v>
      </c>
      <c r="C1870" t="s">
        <v>41038</v>
      </c>
      <c r="D1870" t="s">
        <v>7427</v>
      </c>
      <c r="E1870" t="s">
        <v>7427</v>
      </c>
      <c r="F1870" t="s">
        <v>67</v>
      </c>
      <c r="G1870" t="s">
        <v>41038</v>
      </c>
    </row>
    <row r="1871" spans="1:7">
      <c r="A1871">
        <v>117142444</v>
      </c>
      <c r="B1871" t="s">
        <v>42911</v>
      </c>
      <c r="C1871" t="s">
        <v>41038</v>
      </c>
      <c r="D1871" t="s">
        <v>7427</v>
      </c>
      <c r="E1871" t="s">
        <v>7427</v>
      </c>
      <c r="F1871" t="s">
        <v>67</v>
      </c>
      <c r="G1871" t="s">
        <v>41038</v>
      </c>
    </row>
    <row r="1872" spans="1:7">
      <c r="A1872">
        <v>117142446</v>
      </c>
      <c r="B1872" t="s">
        <v>42912</v>
      </c>
      <c r="C1872" t="s">
        <v>41038</v>
      </c>
      <c r="D1872" t="s">
        <v>7427</v>
      </c>
      <c r="E1872" t="s">
        <v>7427</v>
      </c>
      <c r="F1872" t="s">
        <v>67</v>
      </c>
      <c r="G1872" t="s">
        <v>41038</v>
      </c>
    </row>
    <row r="1873" spans="1:7">
      <c r="A1873">
        <v>117142538</v>
      </c>
      <c r="B1873" t="s">
        <v>42913</v>
      </c>
      <c r="C1873" t="s">
        <v>41038</v>
      </c>
      <c r="D1873" t="s">
        <v>7427</v>
      </c>
      <c r="E1873" t="s">
        <v>7427</v>
      </c>
      <c r="F1873" t="s">
        <v>67</v>
      </c>
      <c r="G1873" t="s">
        <v>41038</v>
      </c>
    </row>
    <row r="1874" spans="1:7">
      <c r="A1874">
        <v>117142540</v>
      </c>
      <c r="B1874" t="s">
        <v>42914</v>
      </c>
      <c r="C1874" t="s">
        <v>41038</v>
      </c>
      <c r="D1874" t="s">
        <v>7427</v>
      </c>
      <c r="E1874" t="s">
        <v>7427</v>
      </c>
      <c r="F1874" t="s">
        <v>67</v>
      </c>
      <c r="G1874" t="s">
        <v>41038</v>
      </c>
    </row>
    <row r="1875" spans="1:7">
      <c r="A1875">
        <v>117142542</v>
      </c>
      <c r="B1875" t="s">
        <v>42915</v>
      </c>
      <c r="C1875" t="s">
        <v>41038</v>
      </c>
      <c r="D1875" t="s">
        <v>7427</v>
      </c>
      <c r="E1875" t="s">
        <v>7427</v>
      </c>
      <c r="F1875" t="s">
        <v>67</v>
      </c>
      <c r="G1875" t="s">
        <v>41038</v>
      </c>
    </row>
    <row r="1876" spans="1:7">
      <c r="A1876">
        <v>117142634</v>
      </c>
      <c r="B1876" t="s">
        <v>42916</v>
      </c>
      <c r="C1876" t="s">
        <v>41038</v>
      </c>
      <c r="D1876" t="s">
        <v>7427</v>
      </c>
      <c r="E1876" t="s">
        <v>7427</v>
      </c>
      <c r="F1876" t="s">
        <v>67</v>
      </c>
      <c r="G1876" t="s">
        <v>41038</v>
      </c>
    </row>
    <row r="1877" spans="1:7">
      <c r="A1877">
        <v>117142636</v>
      </c>
      <c r="B1877" t="s">
        <v>42917</v>
      </c>
      <c r="C1877" t="s">
        <v>41038</v>
      </c>
      <c r="D1877" t="s">
        <v>7427</v>
      </c>
      <c r="E1877" t="s">
        <v>7427</v>
      </c>
      <c r="F1877" t="s">
        <v>67</v>
      </c>
      <c r="G1877" t="s">
        <v>41038</v>
      </c>
    </row>
    <row r="1878" spans="1:7">
      <c r="A1878">
        <v>117142638</v>
      </c>
      <c r="B1878" t="s">
        <v>42918</v>
      </c>
      <c r="C1878" t="s">
        <v>41038</v>
      </c>
      <c r="D1878" t="s">
        <v>7427</v>
      </c>
      <c r="E1878" t="s">
        <v>7427</v>
      </c>
      <c r="F1878" t="s">
        <v>67</v>
      </c>
      <c r="G1878" t="s">
        <v>41038</v>
      </c>
    </row>
    <row r="1879" spans="1:7">
      <c r="A1879">
        <v>117142730</v>
      </c>
      <c r="B1879" t="s">
        <v>42919</v>
      </c>
      <c r="C1879" t="s">
        <v>41057</v>
      </c>
      <c r="D1879" t="s">
        <v>41058</v>
      </c>
      <c r="E1879" t="s">
        <v>7427</v>
      </c>
      <c r="F1879" t="s">
        <v>67</v>
      </c>
      <c r="G1879" t="s">
        <v>10479</v>
      </c>
    </row>
    <row r="1880" spans="1:7">
      <c r="A1880">
        <v>117142730</v>
      </c>
      <c r="B1880" t="s">
        <v>42920</v>
      </c>
      <c r="C1880" t="s">
        <v>41051</v>
      </c>
      <c r="D1880" t="s">
        <v>41052</v>
      </c>
      <c r="E1880" t="s">
        <v>7427</v>
      </c>
      <c r="F1880" t="s">
        <v>67</v>
      </c>
      <c r="G1880" t="s">
        <v>10479</v>
      </c>
    </row>
    <row r="1881" spans="1:7">
      <c r="A1881">
        <v>117142730</v>
      </c>
      <c r="B1881" t="s">
        <v>42921</v>
      </c>
      <c r="C1881" t="s">
        <v>41054</v>
      </c>
      <c r="D1881" t="s">
        <v>41055</v>
      </c>
      <c r="E1881" t="s">
        <v>7427</v>
      </c>
      <c r="F1881" t="s">
        <v>67</v>
      </c>
      <c r="G1881" t="s">
        <v>10479</v>
      </c>
    </row>
    <row r="1882" spans="1:7">
      <c r="A1882">
        <v>117142732</v>
      </c>
      <c r="B1882" t="s">
        <v>42922</v>
      </c>
      <c r="C1882" t="s">
        <v>41057</v>
      </c>
      <c r="D1882" t="s">
        <v>41058</v>
      </c>
      <c r="E1882" t="s">
        <v>7427</v>
      </c>
      <c r="F1882" t="s">
        <v>67</v>
      </c>
      <c r="G1882" t="s">
        <v>10479</v>
      </c>
    </row>
    <row r="1883" spans="1:7">
      <c r="A1883">
        <v>117142732</v>
      </c>
      <c r="B1883" t="s">
        <v>42923</v>
      </c>
      <c r="C1883" t="s">
        <v>41051</v>
      </c>
      <c r="D1883" t="s">
        <v>41052</v>
      </c>
      <c r="E1883" t="s">
        <v>7427</v>
      </c>
      <c r="F1883" t="s">
        <v>67</v>
      </c>
      <c r="G1883" t="s">
        <v>10479</v>
      </c>
    </row>
    <row r="1884" spans="1:7">
      <c r="A1884">
        <v>117142732</v>
      </c>
      <c r="B1884" t="s">
        <v>42924</v>
      </c>
      <c r="C1884" t="s">
        <v>41054</v>
      </c>
      <c r="D1884" t="s">
        <v>41055</v>
      </c>
      <c r="E1884" t="s">
        <v>7427</v>
      </c>
      <c r="F1884" t="s">
        <v>67</v>
      </c>
      <c r="G1884" t="s">
        <v>10479</v>
      </c>
    </row>
    <row r="1885" spans="1:7">
      <c r="A1885">
        <v>117142734</v>
      </c>
      <c r="B1885" t="s">
        <v>42925</v>
      </c>
      <c r="C1885" t="s">
        <v>41057</v>
      </c>
      <c r="D1885" t="s">
        <v>41058</v>
      </c>
      <c r="E1885" t="s">
        <v>7427</v>
      </c>
      <c r="F1885" t="s">
        <v>67</v>
      </c>
      <c r="G1885" t="s">
        <v>10479</v>
      </c>
    </row>
    <row r="1886" spans="1:7">
      <c r="A1886">
        <v>117142734</v>
      </c>
      <c r="B1886" t="s">
        <v>42926</v>
      </c>
      <c r="C1886" t="s">
        <v>41051</v>
      </c>
      <c r="D1886" t="s">
        <v>41052</v>
      </c>
      <c r="E1886" t="s">
        <v>7427</v>
      </c>
      <c r="F1886" t="s">
        <v>67</v>
      </c>
      <c r="G1886" t="s">
        <v>10479</v>
      </c>
    </row>
    <row r="1887" spans="1:7">
      <c r="A1887">
        <v>117142734</v>
      </c>
      <c r="B1887" t="s">
        <v>42927</v>
      </c>
      <c r="C1887" t="s">
        <v>41054</v>
      </c>
      <c r="D1887" t="s">
        <v>41055</v>
      </c>
      <c r="E1887" t="s">
        <v>7427</v>
      </c>
      <c r="F1887" t="s">
        <v>67</v>
      </c>
      <c r="G1887" t="s">
        <v>10479</v>
      </c>
    </row>
    <row r="1888" spans="1:7">
      <c r="A1888">
        <v>117142826</v>
      </c>
      <c r="B1888" t="s">
        <v>42928</v>
      </c>
      <c r="C1888" t="s">
        <v>41054</v>
      </c>
      <c r="D1888" t="s">
        <v>41055</v>
      </c>
      <c r="E1888" t="s">
        <v>7427</v>
      </c>
      <c r="F1888" t="s">
        <v>67</v>
      </c>
      <c r="G1888" t="s">
        <v>10479</v>
      </c>
    </row>
    <row r="1889" spans="1:7">
      <c r="A1889">
        <v>117142826</v>
      </c>
      <c r="B1889" t="s">
        <v>42929</v>
      </c>
      <c r="C1889" t="s">
        <v>41057</v>
      </c>
      <c r="D1889" t="s">
        <v>41058</v>
      </c>
      <c r="E1889" t="s">
        <v>7427</v>
      </c>
      <c r="F1889" t="s">
        <v>67</v>
      </c>
      <c r="G1889" t="s">
        <v>10479</v>
      </c>
    </row>
    <row r="1890" spans="1:7">
      <c r="A1890">
        <v>117142826</v>
      </c>
      <c r="B1890" t="s">
        <v>42930</v>
      </c>
      <c r="C1890" t="s">
        <v>41051</v>
      </c>
      <c r="D1890" t="s">
        <v>41052</v>
      </c>
      <c r="E1890" t="s">
        <v>7427</v>
      </c>
      <c r="F1890" t="s">
        <v>67</v>
      </c>
      <c r="G1890" t="s">
        <v>10479</v>
      </c>
    </row>
    <row r="1891" spans="1:7">
      <c r="A1891">
        <v>117142828</v>
      </c>
      <c r="B1891" t="s">
        <v>42931</v>
      </c>
      <c r="C1891" t="s">
        <v>41054</v>
      </c>
      <c r="D1891" t="s">
        <v>41055</v>
      </c>
      <c r="E1891" t="s">
        <v>7427</v>
      </c>
      <c r="F1891" t="s">
        <v>67</v>
      </c>
      <c r="G1891" t="s">
        <v>10479</v>
      </c>
    </row>
    <row r="1892" spans="1:7">
      <c r="A1892">
        <v>117142828</v>
      </c>
      <c r="B1892" t="s">
        <v>42932</v>
      </c>
      <c r="C1892" t="s">
        <v>41057</v>
      </c>
      <c r="D1892" t="s">
        <v>41058</v>
      </c>
      <c r="E1892" t="s">
        <v>7427</v>
      </c>
      <c r="F1892" t="s">
        <v>67</v>
      </c>
      <c r="G1892" t="s">
        <v>10479</v>
      </c>
    </row>
    <row r="1893" spans="1:7">
      <c r="A1893">
        <v>117142828</v>
      </c>
      <c r="B1893" t="s">
        <v>42933</v>
      </c>
      <c r="C1893" t="s">
        <v>41051</v>
      </c>
      <c r="D1893" t="s">
        <v>41052</v>
      </c>
      <c r="E1893" t="s">
        <v>7427</v>
      </c>
      <c r="F1893" t="s">
        <v>67</v>
      </c>
      <c r="G1893" t="s">
        <v>10479</v>
      </c>
    </row>
    <row r="1894" spans="1:7">
      <c r="A1894">
        <v>117142830</v>
      </c>
      <c r="B1894" t="s">
        <v>42934</v>
      </c>
      <c r="C1894" t="s">
        <v>41054</v>
      </c>
      <c r="D1894" t="s">
        <v>41055</v>
      </c>
      <c r="E1894" t="s">
        <v>7427</v>
      </c>
      <c r="F1894" t="s">
        <v>67</v>
      </c>
      <c r="G1894" t="s">
        <v>10479</v>
      </c>
    </row>
    <row r="1895" spans="1:7">
      <c r="A1895">
        <v>117142830</v>
      </c>
      <c r="B1895" t="s">
        <v>42935</v>
      </c>
      <c r="C1895" t="s">
        <v>41057</v>
      </c>
      <c r="D1895" t="s">
        <v>41058</v>
      </c>
      <c r="E1895" t="s">
        <v>7427</v>
      </c>
      <c r="F1895" t="s">
        <v>67</v>
      </c>
      <c r="G1895" t="s">
        <v>10479</v>
      </c>
    </row>
    <row r="1896" spans="1:7">
      <c r="A1896">
        <v>117142830</v>
      </c>
      <c r="B1896" t="s">
        <v>42936</v>
      </c>
      <c r="C1896" t="s">
        <v>41051</v>
      </c>
      <c r="D1896" t="s">
        <v>41052</v>
      </c>
      <c r="E1896" t="s">
        <v>7427</v>
      </c>
      <c r="F1896" t="s">
        <v>67</v>
      </c>
      <c r="G1896" t="s">
        <v>10479</v>
      </c>
    </row>
    <row r="1897" spans="1:7">
      <c r="A1897">
        <v>117142922</v>
      </c>
      <c r="B1897" t="s">
        <v>42937</v>
      </c>
      <c r="C1897" t="s">
        <v>41054</v>
      </c>
      <c r="D1897" t="s">
        <v>41055</v>
      </c>
      <c r="E1897" t="s">
        <v>7427</v>
      </c>
      <c r="F1897" t="s">
        <v>67</v>
      </c>
      <c r="G1897" t="s">
        <v>10479</v>
      </c>
    </row>
    <row r="1898" spans="1:7">
      <c r="A1898">
        <v>117142922</v>
      </c>
      <c r="B1898" t="s">
        <v>42938</v>
      </c>
      <c r="C1898" t="s">
        <v>41057</v>
      </c>
      <c r="D1898" t="s">
        <v>41058</v>
      </c>
      <c r="E1898" t="s">
        <v>7427</v>
      </c>
      <c r="F1898" t="s">
        <v>67</v>
      </c>
      <c r="G1898" t="s">
        <v>10479</v>
      </c>
    </row>
    <row r="1899" spans="1:7">
      <c r="A1899">
        <v>117142922</v>
      </c>
      <c r="B1899" t="s">
        <v>42939</v>
      </c>
      <c r="C1899" t="s">
        <v>41051</v>
      </c>
      <c r="D1899" t="s">
        <v>41052</v>
      </c>
      <c r="E1899" t="s">
        <v>7427</v>
      </c>
      <c r="F1899" t="s">
        <v>67</v>
      </c>
      <c r="G1899" t="s">
        <v>10479</v>
      </c>
    </row>
    <row r="1900" spans="1:7">
      <c r="A1900">
        <v>117142924</v>
      </c>
      <c r="B1900" t="s">
        <v>42940</v>
      </c>
      <c r="C1900" t="s">
        <v>41054</v>
      </c>
      <c r="D1900" t="s">
        <v>41055</v>
      </c>
      <c r="E1900" t="s">
        <v>7427</v>
      </c>
      <c r="F1900" t="s">
        <v>67</v>
      </c>
      <c r="G1900" t="s">
        <v>10479</v>
      </c>
    </row>
    <row r="1901" spans="1:7">
      <c r="A1901">
        <v>117142924</v>
      </c>
      <c r="B1901" t="s">
        <v>42941</v>
      </c>
      <c r="C1901" t="s">
        <v>41057</v>
      </c>
      <c r="D1901" t="s">
        <v>41058</v>
      </c>
      <c r="E1901" t="s">
        <v>7427</v>
      </c>
      <c r="F1901" t="s">
        <v>67</v>
      </c>
      <c r="G1901" t="s">
        <v>10479</v>
      </c>
    </row>
    <row r="1902" spans="1:7">
      <c r="A1902">
        <v>117142924</v>
      </c>
      <c r="B1902" t="s">
        <v>42942</v>
      </c>
      <c r="C1902" t="s">
        <v>41051</v>
      </c>
      <c r="D1902" t="s">
        <v>41052</v>
      </c>
      <c r="E1902" t="s">
        <v>7427</v>
      </c>
      <c r="F1902" t="s">
        <v>67</v>
      </c>
      <c r="G1902" t="s">
        <v>10479</v>
      </c>
    </row>
    <row r="1903" spans="1:7">
      <c r="A1903">
        <v>117142926</v>
      </c>
      <c r="B1903" t="s">
        <v>42943</v>
      </c>
      <c r="C1903" t="s">
        <v>41054</v>
      </c>
      <c r="D1903" t="s">
        <v>41055</v>
      </c>
      <c r="E1903" t="s">
        <v>7427</v>
      </c>
      <c r="F1903" t="s">
        <v>67</v>
      </c>
      <c r="G1903" t="s">
        <v>10479</v>
      </c>
    </row>
    <row r="1904" spans="1:7">
      <c r="A1904">
        <v>117142926</v>
      </c>
      <c r="B1904" t="s">
        <v>42944</v>
      </c>
      <c r="C1904" t="s">
        <v>41057</v>
      </c>
      <c r="D1904" t="s">
        <v>41058</v>
      </c>
      <c r="E1904" t="s">
        <v>7427</v>
      </c>
      <c r="F1904" t="s">
        <v>67</v>
      </c>
      <c r="G1904" t="s">
        <v>10479</v>
      </c>
    </row>
    <row r="1905" spans="1:7">
      <c r="A1905">
        <v>117142926</v>
      </c>
      <c r="B1905" t="s">
        <v>42945</v>
      </c>
      <c r="C1905" t="s">
        <v>41051</v>
      </c>
      <c r="D1905" t="s">
        <v>41052</v>
      </c>
      <c r="E1905" t="s">
        <v>7427</v>
      </c>
      <c r="F1905" t="s">
        <v>67</v>
      </c>
      <c r="G1905" t="s">
        <v>10479</v>
      </c>
    </row>
    <row r="1906" spans="1:7">
      <c r="A1906">
        <v>117143018</v>
      </c>
      <c r="B1906" t="s">
        <v>42946</v>
      </c>
      <c r="C1906" t="s">
        <v>41054</v>
      </c>
      <c r="D1906" t="s">
        <v>41055</v>
      </c>
      <c r="E1906" t="s">
        <v>7427</v>
      </c>
      <c r="F1906" t="s">
        <v>67</v>
      </c>
      <c r="G1906" t="s">
        <v>10479</v>
      </c>
    </row>
    <row r="1907" spans="1:7">
      <c r="A1907">
        <v>117143018</v>
      </c>
      <c r="B1907" t="s">
        <v>42947</v>
      </c>
      <c r="C1907" t="s">
        <v>41057</v>
      </c>
      <c r="D1907" t="s">
        <v>41058</v>
      </c>
      <c r="E1907" t="s">
        <v>7427</v>
      </c>
      <c r="F1907" t="s">
        <v>67</v>
      </c>
      <c r="G1907" t="s">
        <v>10479</v>
      </c>
    </row>
    <row r="1908" spans="1:7">
      <c r="A1908">
        <v>117143018</v>
      </c>
      <c r="B1908" t="s">
        <v>42948</v>
      </c>
      <c r="C1908" t="s">
        <v>41051</v>
      </c>
      <c r="D1908" t="s">
        <v>41052</v>
      </c>
      <c r="E1908" t="s">
        <v>7427</v>
      </c>
      <c r="F1908" t="s">
        <v>67</v>
      </c>
      <c r="G1908" t="s">
        <v>10479</v>
      </c>
    </row>
    <row r="1909" spans="1:7">
      <c r="A1909">
        <v>117143020</v>
      </c>
      <c r="B1909" t="s">
        <v>42949</v>
      </c>
      <c r="C1909" t="s">
        <v>41051</v>
      </c>
      <c r="D1909" t="s">
        <v>41052</v>
      </c>
      <c r="E1909" t="s">
        <v>7427</v>
      </c>
      <c r="F1909" t="s">
        <v>67</v>
      </c>
      <c r="G1909" t="s">
        <v>10479</v>
      </c>
    </row>
    <row r="1910" spans="1:7">
      <c r="A1910">
        <v>117143020</v>
      </c>
      <c r="B1910" t="s">
        <v>42950</v>
      </c>
      <c r="C1910" t="s">
        <v>41054</v>
      </c>
      <c r="D1910" t="s">
        <v>41055</v>
      </c>
      <c r="E1910" t="s">
        <v>7427</v>
      </c>
      <c r="F1910" t="s">
        <v>67</v>
      </c>
      <c r="G1910" t="s">
        <v>10479</v>
      </c>
    </row>
    <row r="1911" spans="1:7">
      <c r="A1911">
        <v>117143020</v>
      </c>
      <c r="B1911" t="s">
        <v>42951</v>
      </c>
      <c r="C1911" t="s">
        <v>41057</v>
      </c>
      <c r="D1911" t="s">
        <v>41058</v>
      </c>
      <c r="E1911" t="s">
        <v>7427</v>
      </c>
      <c r="F1911" t="s">
        <v>67</v>
      </c>
      <c r="G1911" t="s">
        <v>10479</v>
      </c>
    </row>
    <row r="1912" spans="1:7">
      <c r="A1912">
        <v>117143022</v>
      </c>
      <c r="B1912" t="s">
        <v>42952</v>
      </c>
      <c r="C1912" t="s">
        <v>41054</v>
      </c>
      <c r="D1912" t="s">
        <v>41055</v>
      </c>
      <c r="E1912" t="s">
        <v>7427</v>
      </c>
      <c r="F1912" t="s">
        <v>67</v>
      </c>
      <c r="G1912" t="s">
        <v>10479</v>
      </c>
    </row>
    <row r="1913" spans="1:7">
      <c r="A1913">
        <v>117143022</v>
      </c>
      <c r="B1913" t="s">
        <v>42953</v>
      </c>
      <c r="C1913" t="s">
        <v>41057</v>
      </c>
      <c r="D1913" t="s">
        <v>41058</v>
      </c>
      <c r="E1913" t="s">
        <v>7427</v>
      </c>
      <c r="F1913" t="s">
        <v>67</v>
      </c>
      <c r="G1913" t="s">
        <v>10479</v>
      </c>
    </row>
    <row r="1914" spans="1:7">
      <c r="A1914">
        <v>117143022</v>
      </c>
      <c r="B1914" t="s">
        <v>42954</v>
      </c>
      <c r="C1914" t="s">
        <v>41051</v>
      </c>
      <c r="D1914" t="s">
        <v>41052</v>
      </c>
      <c r="E1914" t="s">
        <v>7427</v>
      </c>
      <c r="F1914" t="s">
        <v>67</v>
      </c>
      <c r="G1914" t="s">
        <v>10479</v>
      </c>
    </row>
    <row r="1915" spans="1:7">
      <c r="A1915">
        <v>117143114</v>
      </c>
      <c r="B1915" t="s">
        <v>42955</v>
      </c>
      <c r="C1915" t="s">
        <v>41054</v>
      </c>
      <c r="D1915" t="s">
        <v>41055</v>
      </c>
      <c r="E1915" t="s">
        <v>7427</v>
      </c>
      <c r="F1915" t="s">
        <v>67</v>
      </c>
      <c r="G1915" t="s">
        <v>10479</v>
      </c>
    </row>
    <row r="1916" spans="1:7">
      <c r="A1916">
        <v>117143114</v>
      </c>
      <c r="B1916" t="s">
        <v>42956</v>
      </c>
      <c r="C1916" t="s">
        <v>41057</v>
      </c>
      <c r="D1916" t="s">
        <v>41058</v>
      </c>
      <c r="E1916" t="s">
        <v>7427</v>
      </c>
      <c r="F1916" t="s">
        <v>67</v>
      </c>
      <c r="G1916" t="s">
        <v>10479</v>
      </c>
    </row>
    <row r="1917" spans="1:7">
      <c r="A1917">
        <v>117143114</v>
      </c>
      <c r="B1917" t="s">
        <v>42957</v>
      </c>
      <c r="C1917" t="s">
        <v>41051</v>
      </c>
      <c r="D1917" t="s">
        <v>41052</v>
      </c>
      <c r="E1917" t="s">
        <v>7427</v>
      </c>
      <c r="F1917" t="s">
        <v>67</v>
      </c>
      <c r="G1917" t="s">
        <v>10479</v>
      </c>
    </row>
    <row r="1918" spans="1:7">
      <c r="A1918">
        <v>117143116</v>
      </c>
      <c r="B1918" t="s">
        <v>42958</v>
      </c>
      <c r="C1918" t="s">
        <v>41054</v>
      </c>
      <c r="D1918" t="s">
        <v>41055</v>
      </c>
      <c r="E1918" t="s">
        <v>7427</v>
      </c>
      <c r="F1918" t="s">
        <v>67</v>
      </c>
      <c r="G1918" t="s">
        <v>10479</v>
      </c>
    </row>
    <row r="1919" spans="1:7">
      <c r="A1919">
        <v>117143116</v>
      </c>
      <c r="B1919" t="s">
        <v>42959</v>
      </c>
      <c r="C1919" t="s">
        <v>41057</v>
      </c>
      <c r="D1919" t="s">
        <v>41058</v>
      </c>
      <c r="E1919" t="s">
        <v>7427</v>
      </c>
      <c r="F1919" t="s">
        <v>67</v>
      </c>
      <c r="G1919" t="s">
        <v>10479</v>
      </c>
    </row>
    <row r="1920" spans="1:7">
      <c r="A1920">
        <v>117143116</v>
      </c>
      <c r="B1920" t="s">
        <v>42960</v>
      </c>
      <c r="C1920" t="s">
        <v>41051</v>
      </c>
      <c r="D1920" t="s">
        <v>41052</v>
      </c>
      <c r="E1920" t="s">
        <v>7427</v>
      </c>
      <c r="F1920" t="s">
        <v>67</v>
      </c>
      <c r="G1920" t="s">
        <v>10479</v>
      </c>
    </row>
    <row r="1921" spans="1:7">
      <c r="A1921">
        <v>117143118</v>
      </c>
      <c r="B1921" t="s">
        <v>42961</v>
      </c>
      <c r="C1921" t="s">
        <v>41054</v>
      </c>
      <c r="D1921" t="s">
        <v>41055</v>
      </c>
      <c r="E1921" t="s">
        <v>7427</v>
      </c>
      <c r="F1921" t="s">
        <v>67</v>
      </c>
      <c r="G1921" t="s">
        <v>10479</v>
      </c>
    </row>
    <row r="1922" spans="1:7">
      <c r="A1922">
        <v>117143118</v>
      </c>
      <c r="B1922" t="s">
        <v>42962</v>
      </c>
      <c r="C1922" t="s">
        <v>41057</v>
      </c>
      <c r="D1922" t="s">
        <v>41058</v>
      </c>
      <c r="E1922" t="s">
        <v>7427</v>
      </c>
      <c r="F1922" t="s">
        <v>67</v>
      </c>
      <c r="G1922" t="s">
        <v>10479</v>
      </c>
    </row>
    <row r="1923" spans="1:7">
      <c r="A1923">
        <v>117143118</v>
      </c>
      <c r="B1923" t="s">
        <v>42963</v>
      </c>
      <c r="C1923" t="s">
        <v>41051</v>
      </c>
      <c r="D1923" t="s">
        <v>41052</v>
      </c>
      <c r="E1923" t="s">
        <v>7427</v>
      </c>
      <c r="F1923" t="s">
        <v>67</v>
      </c>
      <c r="G1923" t="s">
        <v>10479</v>
      </c>
    </row>
    <row r="1924" spans="1:7">
      <c r="A1924">
        <v>117143210</v>
      </c>
      <c r="B1924" t="s">
        <v>42964</v>
      </c>
      <c r="C1924" t="s">
        <v>41054</v>
      </c>
      <c r="D1924" t="s">
        <v>41055</v>
      </c>
      <c r="E1924" t="s">
        <v>7427</v>
      </c>
      <c r="F1924" t="s">
        <v>67</v>
      </c>
      <c r="G1924" t="s">
        <v>10479</v>
      </c>
    </row>
    <row r="1925" spans="1:7">
      <c r="A1925">
        <v>117143210</v>
      </c>
      <c r="B1925" t="s">
        <v>42965</v>
      </c>
      <c r="C1925" t="s">
        <v>41057</v>
      </c>
      <c r="D1925" t="s">
        <v>41058</v>
      </c>
      <c r="E1925" t="s">
        <v>7427</v>
      </c>
      <c r="F1925" t="s">
        <v>67</v>
      </c>
      <c r="G1925" t="s">
        <v>10479</v>
      </c>
    </row>
    <row r="1926" spans="1:7">
      <c r="A1926">
        <v>117143210</v>
      </c>
      <c r="B1926" t="s">
        <v>42966</v>
      </c>
      <c r="C1926" t="s">
        <v>41051</v>
      </c>
      <c r="D1926" t="s">
        <v>41052</v>
      </c>
      <c r="E1926" t="s">
        <v>7427</v>
      </c>
      <c r="F1926" t="s">
        <v>67</v>
      </c>
      <c r="G1926" t="s">
        <v>10479</v>
      </c>
    </row>
    <row r="1927" spans="1:7">
      <c r="A1927">
        <v>117143212</v>
      </c>
      <c r="B1927" t="s">
        <v>42967</v>
      </c>
      <c r="C1927" t="s">
        <v>41054</v>
      </c>
      <c r="D1927" t="s">
        <v>41055</v>
      </c>
      <c r="E1927" t="s">
        <v>7427</v>
      </c>
      <c r="F1927" t="s">
        <v>67</v>
      </c>
      <c r="G1927" t="s">
        <v>10479</v>
      </c>
    </row>
    <row r="1928" spans="1:7">
      <c r="A1928">
        <v>117143212</v>
      </c>
      <c r="B1928" t="s">
        <v>42968</v>
      </c>
      <c r="C1928" t="s">
        <v>41057</v>
      </c>
      <c r="D1928" t="s">
        <v>41058</v>
      </c>
      <c r="E1928" t="s">
        <v>7427</v>
      </c>
      <c r="F1928" t="s">
        <v>67</v>
      </c>
      <c r="G1928" t="s">
        <v>10479</v>
      </c>
    </row>
    <row r="1929" spans="1:7">
      <c r="A1929">
        <v>117143212</v>
      </c>
      <c r="B1929" t="s">
        <v>42969</v>
      </c>
      <c r="C1929" t="s">
        <v>41051</v>
      </c>
      <c r="D1929" t="s">
        <v>41052</v>
      </c>
      <c r="E1929" t="s">
        <v>7427</v>
      </c>
      <c r="F1929" t="s">
        <v>67</v>
      </c>
      <c r="G1929" t="s">
        <v>10479</v>
      </c>
    </row>
    <row r="1930" spans="1:7">
      <c r="A1930">
        <v>117143214</v>
      </c>
      <c r="B1930" t="s">
        <v>42970</v>
      </c>
      <c r="C1930" t="s">
        <v>41054</v>
      </c>
      <c r="D1930" t="s">
        <v>41055</v>
      </c>
      <c r="E1930" t="s">
        <v>7427</v>
      </c>
      <c r="F1930" t="s">
        <v>67</v>
      </c>
      <c r="G1930" t="s">
        <v>10479</v>
      </c>
    </row>
    <row r="1931" spans="1:7">
      <c r="A1931">
        <v>117143214</v>
      </c>
      <c r="B1931" t="s">
        <v>42971</v>
      </c>
      <c r="C1931" t="s">
        <v>41057</v>
      </c>
      <c r="D1931" t="s">
        <v>41058</v>
      </c>
      <c r="E1931" t="s">
        <v>7427</v>
      </c>
      <c r="F1931" t="s">
        <v>67</v>
      </c>
      <c r="G1931" t="s">
        <v>10479</v>
      </c>
    </row>
    <row r="1932" spans="1:7">
      <c r="A1932">
        <v>117143214</v>
      </c>
      <c r="B1932" t="s">
        <v>42972</v>
      </c>
      <c r="C1932" t="s">
        <v>41051</v>
      </c>
      <c r="D1932" t="s">
        <v>41052</v>
      </c>
      <c r="E1932" t="s">
        <v>7427</v>
      </c>
      <c r="F1932" t="s">
        <v>67</v>
      </c>
      <c r="G1932" t="s">
        <v>10479</v>
      </c>
    </row>
    <row r="1933" spans="1:7">
      <c r="A1933">
        <v>117143306</v>
      </c>
      <c r="B1933" t="s">
        <v>42973</v>
      </c>
      <c r="C1933" t="s">
        <v>41054</v>
      </c>
      <c r="D1933" t="s">
        <v>41055</v>
      </c>
      <c r="E1933" t="s">
        <v>7427</v>
      </c>
      <c r="F1933" t="s">
        <v>67</v>
      </c>
      <c r="G1933" t="s">
        <v>10479</v>
      </c>
    </row>
    <row r="1934" spans="1:7">
      <c r="A1934">
        <v>117143306</v>
      </c>
      <c r="B1934" t="s">
        <v>42974</v>
      </c>
      <c r="C1934" t="s">
        <v>41057</v>
      </c>
      <c r="D1934" t="s">
        <v>41058</v>
      </c>
      <c r="E1934" t="s">
        <v>7427</v>
      </c>
      <c r="F1934" t="s">
        <v>67</v>
      </c>
      <c r="G1934" t="s">
        <v>10479</v>
      </c>
    </row>
    <row r="1935" spans="1:7">
      <c r="A1935">
        <v>117143306</v>
      </c>
      <c r="B1935" t="s">
        <v>42975</v>
      </c>
      <c r="C1935" t="s">
        <v>41051</v>
      </c>
      <c r="D1935" t="s">
        <v>41052</v>
      </c>
      <c r="E1935" t="s">
        <v>7427</v>
      </c>
      <c r="F1935" t="s">
        <v>67</v>
      </c>
      <c r="G1935" t="s">
        <v>10479</v>
      </c>
    </row>
    <row r="1936" spans="1:7">
      <c r="A1936">
        <v>117143308</v>
      </c>
      <c r="B1936" t="s">
        <v>42976</v>
      </c>
      <c r="C1936" t="s">
        <v>41054</v>
      </c>
      <c r="D1936" t="s">
        <v>41055</v>
      </c>
      <c r="E1936" t="s">
        <v>7427</v>
      </c>
      <c r="F1936" t="s">
        <v>67</v>
      </c>
      <c r="G1936" t="s">
        <v>10479</v>
      </c>
    </row>
    <row r="1937" spans="1:7">
      <c r="A1937">
        <v>117143308</v>
      </c>
      <c r="B1937" t="s">
        <v>42977</v>
      </c>
      <c r="C1937" t="s">
        <v>41057</v>
      </c>
      <c r="D1937" t="s">
        <v>41058</v>
      </c>
      <c r="E1937" t="s">
        <v>7427</v>
      </c>
      <c r="F1937" t="s">
        <v>67</v>
      </c>
      <c r="G1937" t="s">
        <v>10479</v>
      </c>
    </row>
    <row r="1938" spans="1:7">
      <c r="A1938">
        <v>117143308</v>
      </c>
      <c r="B1938" t="s">
        <v>42978</v>
      </c>
      <c r="C1938" t="s">
        <v>41051</v>
      </c>
      <c r="D1938" t="s">
        <v>41052</v>
      </c>
      <c r="E1938" t="s">
        <v>7427</v>
      </c>
      <c r="F1938" t="s">
        <v>67</v>
      </c>
      <c r="G1938" t="s">
        <v>10479</v>
      </c>
    </row>
    <row r="1939" spans="1:7">
      <c r="A1939">
        <v>117143310</v>
      </c>
      <c r="B1939" t="s">
        <v>42979</v>
      </c>
      <c r="C1939" t="s">
        <v>41051</v>
      </c>
      <c r="D1939" t="s">
        <v>41052</v>
      </c>
      <c r="E1939" t="s">
        <v>7427</v>
      </c>
      <c r="F1939" t="s">
        <v>67</v>
      </c>
      <c r="G1939" t="s">
        <v>10479</v>
      </c>
    </row>
    <row r="1940" spans="1:7">
      <c r="A1940">
        <v>117143310</v>
      </c>
      <c r="B1940" t="s">
        <v>42980</v>
      </c>
      <c r="C1940" t="s">
        <v>41054</v>
      </c>
      <c r="D1940" t="s">
        <v>41055</v>
      </c>
      <c r="E1940" t="s">
        <v>7427</v>
      </c>
      <c r="F1940" t="s">
        <v>67</v>
      </c>
      <c r="G1940" t="s">
        <v>10479</v>
      </c>
    </row>
    <row r="1941" spans="1:7">
      <c r="A1941">
        <v>117143310</v>
      </c>
      <c r="B1941" t="s">
        <v>42981</v>
      </c>
      <c r="C1941" t="s">
        <v>41057</v>
      </c>
      <c r="D1941" t="s">
        <v>41058</v>
      </c>
      <c r="E1941" t="s">
        <v>7427</v>
      </c>
      <c r="F1941" t="s">
        <v>67</v>
      </c>
      <c r="G1941" t="s">
        <v>10479</v>
      </c>
    </row>
    <row r="1942" spans="1:7">
      <c r="A1942">
        <v>117143402</v>
      </c>
      <c r="B1942" t="s">
        <v>42982</v>
      </c>
      <c r="C1942" t="s">
        <v>41054</v>
      </c>
      <c r="D1942" t="s">
        <v>41055</v>
      </c>
      <c r="E1942" t="s">
        <v>7427</v>
      </c>
      <c r="F1942" t="s">
        <v>67</v>
      </c>
      <c r="G1942" t="s">
        <v>10479</v>
      </c>
    </row>
    <row r="1943" spans="1:7">
      <c r="A1943">
        <v>117143402</v>
      </c>
      <c r="B1943" t="s">
        <v>42983</v>
      </c>
      <c r="C1943" t="s">
        <v>41057</v>
      </c>
      <c r="D1943" t="s">
        <v>41058</v>
      </c>
      <c r="E1943" t="s">
        <v>7427</v>
      </c>
      <c r="F1943" t="s">
        <v>67</v>
      </c>
      <c r="G1943" t="s">
        <v>10479</v>
      </c>
    </row>
    <row r="1944" spans="1:7">
      <c r="A1944">
        <v>117143402</v>
      </c>
      <c r="B1944" t="s">
        <v>42984</v>
      </c>
      <c r="C1944" t="s">
        <v>41051</v>
      </c>
      <c r="D1944" t="s">
        <v>41052</v>
      </c>
      <c r="E1944" t="s">
        <v>7427</v>
      </c>
      <c r="F1944" t="s">
        <v>67</v>
      </c>
      <c r="G1944" t="s">
        <v>10479</v>
      </c>
    </row>
    <row r="1945" spans="1:7">
      <c r="A1945">
        <v>117143404</v>
      </c>
      <c r="B1945" t="s">
        <v>42985</v>
      </c>
      <c r="C1945" t="s">
        <v>41054</v>
      </c>
      <c r="D1945" t="s">
        <v>41055</v>
      </c>
      <c r="E1945" t="s">
        <v>7427</v>
      </c>
      <c r="F1945" t="s">
        <v>67</v>
      </c>
      <c r="G1945" t="s">
        <v>10479</v>
      </c>
    </row>
    <row r="1946" spans="1:7">
      <c r="A1946">
        <v>117143404</v>
      </c>
      <c r="B1946" t="s">
        <v>42986</v>
      </c>
      <c r="C1946" t="s">
        <v>41057</v>
      </c>
      <c r="D1946" t="s">
        <v>41058</v>
      </c>
      <c r="E1946" t="s">
        <v>7427</v>
      </c>
      <c r="F1946" t="s">
        <v>67</v>
      </c>
      <c r="G1946" t="s">
        <v>10479</v>
      </c>
    </row>
    <row r="1947" spans="1:7">
      <c r="A1947">
        <v>117143404</v>
      </c>
      <c r="B1947" t="s">
        <v>42987</v>
      </c>
      <c r="C1947" t="s">
        <v>41051</v>
      </c>
      <c r="D1947" t="s">
        <v>41052</v>
      </c>
      <c r="E1947" t="s">
        <v>7427</v>
      </c>
      <c r="F1947" t="s">
        <v>67</v>
      </c>
      <c r="G1947" t="s">
        <v>10479</v>
      </c>
    </row>
    <row r="1948" spans="1:7">
      <c r="A1948">
        <v>117143406</v>
      </c>
      <c r="B1948" t="s">
        <v>42988</v>
      </c>
      <c r="C1948" t="s">
        <v>41054</v>
      </c>
      <c r="D1948" t="s">
        <v>41055</v>
      </c>
      <c r="E1948" t="s">
        <v>7427</v>
      </c>
      <c r="F1948" t="s">
        <v>67</v>
      </c>
      <c r="G1948" t="s">
        <v>10479</v>
      </c>
    </row>
    <row r="1949" spans="1:7">
      <c r="A1949">
        <v>117143406</v>
      </c>
      <c r="B1949" t="s">
        <v>42989</v>
      </c>
      <c r="C1949" t="s">
        <v>41057</v>
      </c>
      <c r="D1949" t="s">
        <v>41058</v>
      </c>
      <c r="E1949" t="s">
        <v>7427</v>
      </c>
      <c r="F1949" t="s">
        <v>67</v>
      </c>
      <c r="G1949" t="s">
        <v>10479</v>
      </c>
    </row>
    <row r="1950" spans="1:7">
      <c r="A1950">
        <v>117143406</v>
      </c>
      <c r="B1950" t="s">
        <v>42990</v>
      </c>
      <c r="C1950" t="s">
        <v>41051</v>
      </c>
      <c r="D1950" t="s">
        <v>41052</v>
      </c>
      <c r="E1950" t="s">
        <v>7427</v>
      </c>
      <c r="F1950" t="s">
        <v>67</v>
      </c>
      <c r="G1950" t="s">
        <v>10479</v>
      </c>
    </row>
    <row r="1951" spans="1:7">
      <c r="A1951">
        <v>117142352</v>
      </c>
      <c r="B1951" t="s">
        <v>42991</v>
      </c>
      <c r="C1951" t="s">
        <v>41038</v>
      </c>
      <c r="D1951" t="s">
        <v>7427</v>
      </c>
      <c r="E1951" t="s">
        <v>7427</v>
      </c>
      <c r="F1951" t="s">
        <v>67</v>
      </c>
      <c r="G1951" t="s">
        <v>41038</v>
      </c>
    </row>
    <row r="1952" spans="1:7">
      <c r="A1952">
        <v>117142354</v>
      </c>
      <c r="B1952" t="s">
        <v>42992</v>
      </c>
      <c r="C1952" t="s">
        <v>41038</v>
      </c>
      <c r="D1952" t="s">
        <v>7427</v>
      </c>
      <c r="E1952" t="s">
        <v>7427</v>
      </c>
      <c r="F1952" t="s">
        <v>67</v>
      </c>
      <c r="G1952" t="s">
        <v>41038</v>
      </c>
    </row>
    <row r="1953" spans="1:7">
      <c r="A1953">
        <v>117142356</v>
      </c>
      <c r="B1953" t="s">
        <v>42993</v>
      </c>
      <c r="C1953" t="s">
        <v>41038</v>
      </c>
      <c r="D1953" t="s">
        <v>7427</v>
      </c>
      <c r="E1953" t="s">
        <v>7427</v>
      </c>
      <c r="F1953" t="s">
        <v>67</v>
      </c>
      <c r="G1953" t="s">
        <v>41038</v>
      </c>
    </row>
    <row r="1954" spans="1:7">
      <c r="A1954">
        <v>117142448</v>
      </c>
      <c r="B1954" t="s">
        <v>42994</v>
      </c>
      <c r="C1954" t="s">
        <v>41038</v>
      </c>
      <c r="D1954" t="s">
        <v>7427</v>
      </c>
      <c r="E1954" t="s">
        <v>7427</v>
      </c>
      <c r="F1954" t="s">
        <v>67</v>
      </c>
      <c r="G1954" t="s">
        <v>41038</v>
      </c>
    </row>
    <row r="1955" spans="1:7">
      <c r="A1955">
        <v>117142450</v>
      </c>
      <c r="B1955" t="s">
        <v>42995</v>
      </c>
      <c r="C1955" t="s">
        <v>41038</v>
      </c>
      <c r="D1955" t="s">
        <v>7427</v>
      </c>
      <c r="E1955" t="s">
        <v>7427</v>
      </c>
      <c r="F1955" t="s">
        <v>67</v>
      </c>
      <c r="G1955" t="s">
        <v>41038</v>
      </c>
    </row>
    <row r="1956" spans="1:7">
      <c r="A1956">
        <v>117142452</v>
      </c>
      <c r="B1956" t="s">
        <v>42996</v>
      </c>
      <c r="C1956" t="s">
        <v>41038</v>
      </c>
      <c r="D1956" t="s">
        <v>7427</v>
      </c>
      <c r="E1956" t="s">
        <v>7427</v>
      </c>
      <c r="F1956" t="s">
        <v>67</v>
      </c>
      <c r="G1956" t="s">
        <v>41038</v>
      </c>
    </row>
    <row r="1957" spans="1:7">
      <c r="A1957">
        <v>117142544</v>
      </c>
      <c r="B1957" t="s">
        <v>42997</v>
      </c>
      <c r="C1957" t="s">
        <v>41038</v>
      </c>
      <c r="D1957" t="s">
        <v>7427</v>
      </c>
      <c r="E1957" t="s">
        <v>7427</v>
      </c>
      <c r="F1957" t="s">
        <v>67</v>
      </c>
      <c r="G1957" t="s">
        <v>41038</v>
      </c>
    </row>
    <row r="1958" spans="1:7">
      <c r="A1958">
        <v>117142546</v>
      </c>
      <c r="B1958" t="s">
        <v>42998</v>
      </c>
      <c r="C1958" t="s">
        <v>41038</v>
      </c>
      <c r="D1958" t="s">
        <v>7427</v>
      </c>
      <c r="E1958" t="s">
        <v>7427</v>
      </c>
      <c r="F1958" t="s">
        <v>67</v>
      </c>
      <c r="G1958" t="s">
        <v>41038</v>
      </c>
    </row>
    <row r="1959" spans="1:7">
      <c r="A1959">
        <v>117142548</v>
      </c>
      <c r="B1959" t="s">
        <v>42999</v>
      </c>
      <c r="C1959" t="s">
        <v>41038</v>
      </c>
      <c r="D1959" t="s">
        <v>7427</v>
      </c>
      <c r="E1959" t="s">
        <v>7427</v>
      </c>
      <c r="F1959" t="s">
        <v>67</v>
      </c>
      <c r="G1959" t="s">
        <v>41038</v>
      </c>
    </row>
    <row r="1960" spans="1:7">
      <c r="A1960">
        <v>117142640</v>
      </c>
      <c r="B1960" t="s">
        <v>43000</v>
      </c>
      <c r="C1960" t="s">
        <v>41038</v>
      </c>
      <c r="D1960" t="s">
        <v>7427</v>
      </c>
      <c r="E1960" t="s">
        <v>7427</v>
      </c>
      <c r="F1960" t="s">
        <v>67</v>
      </c>
      <c r="G1960" t="s">
        <v>41038</v>
      </c>
    </row>
    <row r="1961" spans="1:7">
      <c r="A1961">
        <v>117142642</v>
      </c>
      <c r="B1961" t="s">
        <v>43001</v>
      </c>
      <c r="C1961" t="s">
        <v>41038</v>
      </c>
      <c r="D1961" t="s">
        <v>7427</v>
      </c>
      <c r="E1961" t="s">
        <v>7427</v>
      </c>
      <c r="F1961" t="s">
        <v>67</v>
      </c>
      <c r="G1961" t="s">
        <v>41038</v>
      </c>
    </row>
    <row r="1962" spans="1:7">
      <c r="A1962">
        <v>117142644</v>
      </c>
      <c r="B1962" t="s">
        <v>43002</v>
      </c>
      <c r="C1962" t="s">
        <v>41038</v>
      </c>
      <c r="D1962" t="s">
        <v>7427</v>
      </c>
      <c r="E1962" t="s">
        <v>7427</v>
      </c>
      <c r="F1962" t="s">
        <v>67</v>
      </c>
      <c r="G1962" t="s">
        <v>41038</v>
      </c>
    </row>
    <row r="1963" spans="1:7">
      <c r="A1963">
        <v>117142736</v>
      </c>
      <c r="B1963" t="s">
        <v>43003</v>
      </c>
      <c r="C1963" t="s">
        <v>41057</v>
      </c>
      <c r="D1963" t="s">
        <v>41058</v>
      </c>
      <c r="E1963" t="s">
        <v>7427</v>
      </c>
      <c r="F1963" t="s">
        <v>67</v>
      </c>
      <c r="G1963" t="s">
        <v>10479</v>
      </c>
    </row>
    <row r="1964" spans="1:7">
      <c r="A1964">
        <v>117142736</v>
      </c>
      <c r="B1964" t="s">
        <v>43004</v>
      </c>
      <c r="C1964" t="s">
        <v>41051</v>
      </c>
      <c r="D1964" t="s">
        <v>41052</v>
      </c>
      <c r="E1964" t="s">
        <v>7427</v>
      </c>
      <c r="F1964" t="s">
        <v>67</v>
      </c>
      <c r="G1964" t="s">
        <v>10479</v>
      </c>
    </row>
    <row r="1965" spans="1:7">
      <c r="A1965">
        <v>117142736</v>
      </c>
      <c r="B1965" t="s">
        <v>43005</v>
      </c>
      <c r="C1965" t="s">
        <v>41054</v>
      </c>
      <c r="D1965" t="s">
        <v>41055</v>
      </c>
      <c r="E1965" t="s">
        <v>7427</v>
      </c>
      <c r="F1965" t="s">
        <v>67</v>
      </c>
      <c r="G1965" t="s">
        <v>10479</v>
      </c>
    </row>
    <row r="1966" spans="1:7">
      <c r="A1966">
        <v>117142738</v>
      </c>
      <c r="B1966" t="s">
        <v>43006</v>
      </c>
      <c r="C1966" t="s">
        <v>41057</v>
      </c>
      <c r="D1966" t="s">
        <v>41058</v>
      </c>
      <c r="E1966" t="s">
        <v>7427</v>
      </c>
      <c r="F1966" t="s">
        <v>67</v>
      </c>
      <c r="G1966" t="s">
        <v>10479</v>
      </c>
    </row>
    <row r="1967" spans="1:7">
      <c r="A1967">
        <v>117142738</v>
      </c>
      <c r="B1967" t="s">
        <v>43007</v>
      </c>
      <c r="C1967" t="s">
        <v>41051</v>
      </c>
      <c r="D1967" t="s">
        <v>41052</v>
      </c>
      <c r="E1967" t="s">
        <v>7427</v>
      </c>
      <c r="F1967" t="s">
        <v>67</v>
      </c>
      <c r="G1967" t="s">
        <v>10479</v>
      </c>
    </row>
    <row r="1968" spans="1:7">
      <c r="A1968">
        <v>117142738</v>
      </c>
      <c r="B1968" t="s">
        <v>43008</v>
      </c>
      <c r="C1968" t="s">
        <v>41054</v>
      </c>
      <c r="D1968" t="s">
        <v>41055</v>
      </c>
      <c r="E1968" t="s">
        <v>7427</v>
      </c>
      <c r="F1968" t="s">
        <v>67</v>
      </c>
      <c r="G1968" t="s">
        <v>10479</v>
      </c>
    </row>
    <row r="1969" spans="1:7">
      <c r="A1969">
        <v>117142740</v>
      </c>
      <c r="B1969" t="s">
        <v>43009</v>
      </c>
      <c r="C1969" t="s">
        <v>41057</v>
      </c>
      <c r="D1969" t="s">
        <v>41058</v>
      </c>
      <c r="E1969" t="s">
        <v>7427</v>
      </c>
      <c r="F1969" t="s">
        <v>67</v>
      </c>
      <c r="G1969" t="s">
        <v>10479</v>
      </c>
    </row>
    <row r="1970" spans="1:7">
      <c r="A1970">
        <v>117142740</v>
      </c>
      <c r="B1970" t="s">
        <v>43010</v>
      </c>
      <c r="C1970" t="s">
        <v>41051</v>
      </c>
      <c r="D1970" t="s">
        <v>41052</v>
      </c>
      <c r="E1970" t="s">
        <v>7427</v>
      </c>
      <c r="F1970" t="s">
        <v>67</v>
      </c>
      <c r="G1970" t="s">
        <v>10479</v>
      </c>
    </row>
    <row r="1971" spans="1:7">
      <c r="A1971">
        <v>117142740</v>
      </c>
      <c r="B1971" t="s">
        <v>43011</v>
      </c>
      <c r="C1971" t="s">
        <v>41054</v>
      </c>
      <c r="D1971" t="s">
        <v>41055</v>
      </c>
      <c r="E1971" t="s">
        <v>7427</v>
      </c>
      <c r="F1971" t="s">
        <v>67</v>
      </c>
      <c r="G1971" t="s">
        <v>10479</v>
      </c>
    </row>
    <row r="1972" spans="1:7">
      <c r="A1972">
        <v>117142832</v>
      </c>
      <c r="B1972" t="s">
        <v>43012</v>
      </c>
      <c r="C1972" t="s">
        <v>41054</v>
      </c>
      <c r="D1972" t="s">
        <v>41055</v>
      </c>
      <c r="E1972" t="s">
        <v>7427</v>
      </c>
      <c r="F1972" t="s">
        <v>67</v>
      </c>
      <c r="G1972" t="s">
        <v>10479</v>
      </c>
    </row>
    <row r="1973" spans="1:7">
      <c r="A1973">
        <v>117142832</v>
      </c>
      <c r="B1973" t="s">
        <v>43013</v>
      </c>
      <c r="C1973" t="s">
        <v>41057</v>
      </c>
      <c r="D1973" t="s">
        <v>41058</v>
      </c>
      <c r="E1973" t="s">
        <v>7427</v>
      </c>
      <c r="F1973" t="s">
        <v>67</v>
      </c>
      <c r="G1973" t="s">
        <v>10479</v>
      </c>
    </row>
    <row r="1974" spans="1:7">
      <c r="A1974">
        <v>117142832</v>
      </c>
      <c r="B1974" t="s">
        <v>43014</v>
      </c>
      <c r="C1974" t="s">
        <v>41051</v>
      </c>
      <c r="D1974" t="s">
        <v>41052</v>
      </c>
      <c r="E1974" t="s">
        <v>7427</v>
      </c>
      <c r="F1974" t="s">
        <v>67</v>
      </c>
      <c r="G1974" t="s">
        <v>10479</v>
      </c>
    </row>
    <row r="1975" spans="1:7">
      <c r="A1975">
        <v>117142834</v>
      </c>
      <c r="B1975" t="s">
        <v>43015</v>
      </c>
      <c r="C1975" t="s">
        <v>41054</v>
      </c>
      <c r="D1975" t="s">
        <v>41055</v>
      </c>
      <c r="E1975" t="s">
        <v>7427</v>
      </c>
      <c r="F1975" t="s">
        <v>67</v>
      </c>
      <c r="G1975" t="s">
        <v>10479</v>
      </c>
    </row>
    <row r="1976" spans="1:7">
      <c r="A1976">
        <v>117142834</v>
      </c>
      <c r="B1976" t="s">
        <v>43016</v>
      </c>
      <c r="C1976" t="s">
        <v>41057</v>
      </c>
      <c r="D1976" t="s">
        <v>41058</v>
      </c>
      <c r="E1976" t="s">
        <v>7427</v>
      </c>
      <c r="F1976" t="s">
        <v>67</v>
      </c>
      <c r="G1976" t="s">
        <v>10479</v>
      </c>
    </row>
    <row r="1977" spans="1:7">
      <c r="A1977">
        <v>117142834</v>
      </c>
      <c r="B1977" t="s">
        <v>43017</v>
      </c>
      <c r="C1977" t="s">
        <v>41051</v>
      </c>
      <c r="D1977" t="s">
        <v>41052</v>
      </c>
      <c r="E1977" t="s">
        <v>7427</v>
      </c>
      <c r="F1977" t="s">
        <v>67</v>
      </c>
      <c r="G1977" t="s">
        <v>10479</v>
      </c>
    </row>
    <row r="1978" spans="1:7">
      <c r="A1978">
        <v>117142836</v>
      </c>
      <c r="B1978" t="s">
        <v>43018</v>
      </c>
      <c r="C1978" t="s">
        <v>41054</v>
      </c>
      <c r="D1978" t="s">
        <v>41055</v>
      </c>
      <c r="E1978" t="s">
        <v>7427</v>
      </c>
      <c r="F1978" t="s">
        <v>67</v>
      </c>
      <c r="G1978" t="s">
        <v>10479</v>
      </c>
    </row>
    <row r="1979" spans="1:7">
      <c r="A1979">
        <v>117142836</v>
      </c>
      <c r="B1979" t="s">
        <v>43019</v>
      </c>
      <c r="C1979" t="s">
        <v>41057</v>
      </c>
      <c r="D1979" t="s">
        <v>41058</v>
      </c>
      <c r="E1979" t="s">
        <v>7427</v>
      </c>
      <c r="F1979" t="s">
        <v>67</v>
      </c>
      <c r="G1979" t="s">
        <v>10479</v>
      </c>
    </row>
    <row r="1980" spans="1:7">
      <c r="A1980">
        <v>117142836</v>
      </c>
      <c r="B1980" t="s">
        <v>43020</v>
      </c>
      <c r="C1980" t="s">
        <v>41051</v>
      </c>
      <c r="D1980" t="s">
        <v>41052</v>
      </c>
      <c r="E1980" t="s">
        <v>7427</v>
      </c>
      <c r="F1980" t="s">
        <v>67</v>
      </c>
      <c r="G1980" t="s">
        <v>10479</v>
      </c>
    </row>
    <row r="1981" spans="1:7">
      <c r="A1981">
        <v>117142928</v>
      </c>
      <c r="B1981" t="s">
        <v>43021</v>
      </c>
      <c r="C1981" t="s">
        <v>41054</v>
      </c>
      <c r="D1981" t="s">
        <v>41055</v>
      </c>
      <c r="E1981" t="s">
        <v>7427</v>
      </c>
      <c r="F1981" t="s">
        <v>67</v>
      </c>
      <c r="G1981" t="s">
        <v>10479</v>
      </c>
    </row>
    <row r="1982" spans="1:7">
      <c r="A1982">
        <v>117142928</v>
      </c>
      <c r="B1982" t="s">
        <v>43022</v>
      </c>
      <c r="C1982" t="s">
        <v>41057</v>
      </c>
      <c r="D1982" t="s">
        <v>41058</v>
      </c>
      <c r="E1982" t="s">
        <v>7427</v>
      </c>
      <c r="F1982" t="s">
        <v>67</v>
      </c>
      <c r="G1982" t="s">
        <v>10479</v>
      </c>
    </row>
    <row r="1983" spans="1:7">
      <c r="A1983">
        <v>117142928</v>
      </c>
      <c r="B1983" t="s">
        <v>43023</v>
      </c>
      <c r="C1983" t="s">
        <v>41051</v>
      </c>
      <c r="D1983" t="s">
        <v>41052</v>
      </c>
      <c r="E1983" t="s">
        <v>7427</v>
      </c>
      <c r="F1983" t="s">
        <v>67</v>
      </c>
      <c r="G1983" t="s">
        <v>10479</v>
      </c>
    </row>
    <row r="1984" spans="1:7">
      <c r="A1984">
        <v>117142930</v>
      </c>
      <c r="B1984" t="s">
        <v>43024</v>
      </c>
      <c r="C1984" t="s">
        <v>41054</v>
      </c>
      <c r="D1984" t="s">
        <v>41055</v>
      </c>
      <c r="E1984" t="s">
        <v>7427</v>
      </c>
      <c r="F1984" t="s">
        <v>67</v>
      </c>
      <c r="G1984" t="s">
        <v>10479</v>
      </c>
    </row>
    <row r="1985" spans="1:7">
      <c r="A1985">
        <v>117142930</v>
      </c>
      <c r="B1985" t="s">
        <v>43025</v>
      </c>
      <c r="C1985" t="s">
        <v>41057</v>
      </c>
      <c r="D1985" t="s">
        <v>41058</v>
      </c>
      <c r="E1985" t="s">
        <v>7427</v>
      </c>
      <c r="F1985" t="s">
        <v>67</v>
      </c>
      <c r="G1985" t="s">
        <v>10479</v>
      </c>
    </row>
    <row r="1986" spans="1:7">
      <c r="A1986">
        <v>117142930</v>
      </c>
      <c r="B1986" t="s">
        <v>43026</v>
      </c>
      <c r="C1986" t="s">
        <v>41051</v>
      </c>
      <c r="D1986" t="s">
        <v>41052</v>
      </c>
      <c r="E1986" t="s">
        <v>7427</v>
      </c>
      <c r="F1986" t="s">
        <v>67</v>
      </c>
      <c r="G1986" t="s">
        <v>10479</v>
      </c>
    </row>
    <row r="1987" spans="1:7">
      <c r="A1987">
        <v>117142932</v>
      </c>
      <c r="B1987" t="s">
        <v>43027</v>
      </c>
      <c r="C1987" t="s">
        <v>41051</v>
      </c>
      <c r="D1987" t="s">
        <v>41052</v>
      </c>
      <c r="E1987" t="s">
        <v>7427</v>
      </c>
      <c r="F1987" t="s">
        <v>67</v>
      </c>
      <c r="G1987" t="s">
        <v>10479</v>
      </c>
    </row>
    <row r="1988" spans="1:7">
      <c r="A1988">
        <v>117142932</v>
      </c>
      <c r="B1988" t="s">
        <v>43028</v>
      </c>
      <c r="C1988" t="s">
        <v>41054</v>
      </c>
      <c r="D1988" t="s">
        <v>41055</v>
      </c>
      <c r="E1988" t="s">
        <v>7427</v>
      </c>
      <c r="F1988" t="s">
        <v>67</v>
      </c>
      <c r="G1988" t="s">
        <v>10479</v>
      </c>
    </row>
    <row r="1989" spans="1:7">
      <c r="A1989">
        <v>117142932</v>
      </c>
      <c r="B1989" t="s">
        <v>43029</v>
      </c>
      <c r="C1989" t="s">
        <v>41057</v>
      </c>
      <c r="D1989" t="s">
        <v>41058</v>
      </c>
      <c r="E1989" t="s">
        <v>7427</v>
      </c>
      <c r="F1989" t="s">
        <v>67</v>
      </c>
      <c r="G1989" t="s">
        <v>10479</v>
      </c>
    </row>
    <row r="1990" spans="1:7">
      <c r="A1990">
        <v>117143024</v>
      </c>
      <c r="B1990" t="s">
        <v>43030</v>
      </c>
      <c r="C1990" t="s">
        <v>41054</v>
      </c>
      <c r="D1990" t="s">
        <v>41055</v>
      </c>
      <c r="E1990" t="s">
        <v>7427</v>
      </c>
      <c r="F1990" t="s">
        <v>67</v>
      </c>
      <c r="G1990" t="s">
        <v>10479</v>
      </c>
    </row>
    <row r="1991" spans="1:7">
      <c r="A1991">
        <v>117143024</v>
      </c>
      <c r="B1991" t="s">
        <v>43031</v>
      </c>
      <c r="C1991" t="s">
        <v>41057</v>
      </c>
      <c r="D1991" t="s">
        <v>41058</v>
      </c>
      <c r="E1991" t="s">
        <v>7427</v>
      </c>
      <c r="F1991" t="s">
        <v>67</v>
      </c>
      <c r="G1991" t="s">
        <v>10479</v>
      </c>
    </row>
    <row r="1992" spans="1:7">
      <c r="A1992">
        <v>117143024</v>
      </c>
      <c r="B1992" t="s">
        <v>43032</v>
      </c>
      <c r="C1992" t="s">
        <v>41051</v>
      </c>
      <c r="D1992" t="s">
        <v>41052</v>
      </c>
      <c r="E1992" t="s">
        <v>7427</v>
      </c>
      <c r="F1992" t="s">
        <v>67</v>
      </c>
      <c r="G1992" t="s">
        <v>10479</v>
      </c>
    </row>
    <row r="1993" spans="1:7">
      <c r="A1993">
        <v>117143026</v>
      </c>
      <c r="B1993" t="s">
        <v>43033</v>
      </c>
      <c r="C1993" t="s">
        <v>41054</v>
      </c>
      <c r="D1993" t="s">
        <v>41055</v>
      </c>
      <c r="E1993" t="s">
        <v>7427</v>
      </c>
      <c r="F1993" t="s">
        <v>67</v>
      </c>
      <c r="G1993" t="s">
        <v>10479</v>
      </c>
    </row>
    <row r="1994" spans="1:7">
      <c r="A1994">
        <v>117143026</v>
      </c>
      <c r="B1994" t="s">
        <v>43034</v>
      </c>
      <c r="C1994" t="s">
        <v>41057</v>
      </c>
      <c r="D1994" t="s">
        <v>41058</v>
      </c>
      <c r="E1994" t="s">
        <v>7427</v>
      </c>
      <c r="F1994" t="s">
        <v>67</v>
      </c>
      <c r="G1994" t="s">
        <v>10479</v>
      </c>
    </row>
    <row r="1995" spans="1:7">
      <c r="A1995">
        <v>117143026</v>
      </c>
      <c r="B1995" t="s">
        <v>43035</v>
      </c>
      <c r="C1995" t="s">
        <v>41051</v>
      </c>
      <c r="D1995" t="s">
        <v>41052</v>
      </c>
      <c r="E1995" t="s">
        <v>7427</v>
      </c>
      <c r="F1995" t="s">
        <v>67</v>
      </c>
      <c r="G1995" t="s">
        <v>10479</v>
      </c>
    </row>
    <row r="1996" spans="1:7">
      <c r="A1996">
        <v>117143028</v>
      </c>
      <c r="B1996" t="s">
        <v>43036</v>
      </c>
      <c r="C1996" t="s">
        <v>41054</v>
      </c>
      <c r="D1996" t="s">
        <v>41055</v>
      </c>
      <c r="E1996" t="s">
        <v>7427</v>
      </c>
      <c r="F1996" t="s">
        <v>67</v>
      </c>
      <c r="G1996" t="s">
        <v>10479</v>
      </c>
    </row>
    <row r="1997" spans="1:7">
      <c r="A1997">
        <v>117143028</v>
      </c>
      <c r="B1997" t="s">
        <v>43037</v>
      </c>
      <c r="C1997" t="s">
        <v>41057</v>
      </c>
      <c r="D1997" t="s">
        <v>41058</v>
      </c>
      <c r="E1997" t="s">
        <v>7427</v>
      </c>
      <c r="F1997" t="s">
        <v>67</v>
      </c>
      <c r="G1997" t="s">
        <v>10479</v>
      </c>
    </row>
    <row r="1998" spans="1:7">
      <c r="A1998">
        <v>117143028</v>
      </c>
      <c r="B1998" t="s">
        <v>43038</v>
      </c>
      <c r="C1998" t="s">
        <v>41051</v>
      </c>
      <c r="D1998" t="s">
        <v>41052</v>
      </c>
      <c r="E1998" t="s">
        <v>7427</v>
      </c>
      <c r="F1998" t="s">
        <v>67</v>
      </c>
      <c r="G1998" t="s">
        <v>10479</v>
      </c>
    </row>
    <row r="1999" spans="1:7">
      <c r="A1999">
        <v>117143120</v>
      </c>
      <c r="B1999" t="s">
        <v>43039</v>
      </c>
      <c r="C1999" t="s">
        <v>41054</v>
      </c>
      <c r="D1999" t="s">
        <v>41055</v>
      </c>
      <c r="E1999" t="s">
        <v>7427</v>
      </c>
      <c r="F1999" t="s">
        <v>67</v>
      </c>
      <c r="G1999" t="s">
        <v>10479</v>
      </c>
    </row>
    <row r="2000" spans="1:7">
      <c r="A2000">
        <v>117143120</v>
      </c>
      <c r="B2000" t="s">
        <v>43040</v>
      </c>
      <c r="C2000" t="s">
        <v>41057</v>
      </c>
      <c r="D2000" t="s">
        <v>41058</v>
      </c>
      <c r="E2000" t="s">
        <v>7427</v>
      </c>
      <c r="F2000" t="s">
        <v>67</v>
      </c>
      <c r="G2000" t="s">
        <v>10479</v>
      </c>
    </row>
    <row r="2001" spans="1:7">
      <c r="A2001">
        <v>117143120</v>
      </c>
      <c r="B2001" t="s">
        <v>43041</v>
      </c>
      <c r="C2001" t="s">
        <v>41051</v>
      </c>
      <c r="D2001" t="s">
        <v>41052</v>
      </c>
      <c r="E2001" t="s">
        <v>7427</v>
      </c>
      <c r="F2001" t="s">
        <v>67</v>
      </c>
      <c r="G2001" t="s">
        <v>10479</v>
      </c>
    </row>
    <row r="2002" spans="1:7">
      <c r="A2002">
        <v>117143122</v>
      </c>
      <c r="B2002" t="s">
        <v>43042</v>
      </c>
      <c r="C2002" t="s">
        <v>41054</v>
      </c>
      <c r="D2002" t="s">
        <v>41055</v>
      </c>
      <c r="E2002" t="s">
        <v>7427</v>
      </c>
      <c r="F2002" t="s">
        <v>67</v>
      </c>
      <c r="G2002" t="s">
        <v>10479</v>
      </c>
    </row>
    <row r="2003" spans="1:7">
      <c r="A2003">
        <v>117143122</v>
      </c>
      <c r="B2003" t="s">
        <v>43043</v>
      </c>
      <c r="C2003" t="s">
        <v>41057</v>
      </c>
      <c r="D2003" t="s">
        <v>41058</v>
      </c>
      <c r="E2003" t="s">
        <v>7427</v>
      </c>
      <c r="F2003" t="s">
        <v>67</v>
      </c>
      <c r="G2003" t="s">
        <v>10479</v>
      </c>
    </row>
    <row r="2004" spans="1:7">
      <c r="A2004">
        <v>117143122</v>
      </c>
      <c r="B2004" t="s">
        <v>43044</v>
      </c>
      <c r="C2004" t="s">
        <v>41051</v>
      </c>
      <c r="D2004" t="s">
        <v>41052</v>
      </c>
      <c r="E2004" t="s">
        <v>7427</v>
      </c>
      <c r="F2004" t="s">
        <v>67</v>
      </c>
      <c r="G2004" t="s">
        <v>10479</v>
      </c>
    </row>
    <row r="2005" spans="1:7">
      <c r="A2005">
        <v>117143124</v>
      </c>
      <c r="B2005" t="s">
        <v>43045</v>
      </c>
      <c r="C2005" t="s">
        <v>41054</v>
      </c>
      <c r="D2005" t="s">
        <v>41055</v>
      </c>
      <c r="E2005" t="s">
        <v>7427</v>
      </c>
      <c r="F2005" t="s">
        <v>67</v>
      </c>
      <c r="G2005" t="s">
        <v>10479</v>
      </c>
    </row>
    <row r="2006" spans="1:7">
      <c r="A2006">
        <v>117143124</v>
      </c>
      <c r="B2006" t="s">
        <v>43046</v>
      </c>
      <c r="C2006" t="s">
        <v>41057</v>
      </c>
      <c r="D2006" t="s">
        <v>41058</v>
      </c>
      <c r="E2006" t="s">
        <v>7427</v>
      </c>
      <c r="F2006" t="s">
        <v>67</v>
      </c>
      <c r="G2006" t="s">
        <v>10479</v>
      </c>
    </row>
    <row r="2007" spans="1:7">
      <c r="A2007">
        <v>117143124</v>
      </c>
      <c r="B2007" t="s">
        <v>43047</v>
      </c>
      <c r="C2007" t="s">
        <v>41051</v>
      </c>
      <c r="D2007" t="s">
        <v>41052</v>
      </c>
      <c r="E2007" t="s">
        <v>7427</v>
      </c>
      <c r="F2007" t="s">
        <v>67</v>
      </c>
      <c r="G2007" t="s">
        <v>10479</v>
      </c>
    </row>
    <row r="2008" spans="1:7">
      <c r="A2008">
        <v>117143216</v>
      </c>
      <c r="B2008" t="s">
        <v>43048</v>
      </c>
      <c r="C2008" t="s">
        <v>41054</v>
      </c>
      <c r="D2008" t="s">
        <v>41055</v>
      </c>
      <c r="E2008" t="s">
        <v>7427</v>
      </c>
      <c r="F2008" t="s">
        <v>67</v>
      </c>
      <c r="G2008" t="s">
        <v>10479</v>
      </c>
    </row>
    <row r="2009" spans="1:7">
      <c r="A2009">
        <v>117143216</v>
      </c>
      <c r="B2009" t="s">
        <v>43049</v>
      </c>
      <c r="C2009" t="s">
        <v>41057</v>
      </c>
      <c r="D2009" t="s">
        <v>41058</v>
      </c>
      <c r="E2009" t="s">
        <v>7427</v>
      </c>
      <c r="F2009" t="s">
        <v>67</v>
      </c>
      <c r="G2009" t="s">
        <v>10479</v>
      </c>
    </row>
    <row r="2010" spans="1:7">
      <c r="A2010">
        <v>117143216</v>
      </c>
      <c r="B2010" t="s">
        <v>43050</v>
      </c>
      <c r="C2010" t="s">
        <v>41051</v>
      </c>
      <c r="D2010" t="s">
        <v>41052</v>
      </c>
      <c r="E2010" t="s">
        <v>7427</v>
      </c>
      <c r="F2010" t="s">
        <v>67</v>
      </c>
      <c r="G2010" t="s">
        <v>10479</v>
      </c>
    </row>
    <row r="2011" spans="1:7">
      <c r="A2011">
        <v>117143218</v>
      </c>
      <c r="B2011" t="s">
        <v>43051</v>
      </c>
      <c r="C2011" t="s">
        <v>41054</v>
      </c>
      <c r="D2011" t="s">
        <v>41055</v>
      </c>
      <c r="E2011" t="s">
        <v>7427</v>
      </c>
      <c r="F2011" t="s">
        <v>67</v>
      </c>
      <c r="G2011" t="s">
        <v>10479</v>
      </c>
    </row>
    <row r="2012" spans="1:7">
      <c r="A2012">
        <v>117143218</v>
      </c>
      <c r="B2012" t="s">
        <v>43052</v>
      </c>
      <c r="C2012" t="s">
        <v>41057</v>
      </c>
      <c r="D2012" t="s">
        <v>41058</v>
      </c>
      <c r="E2012" t="s">
        <v>7427</v>
      </c>
      <c r="F2012" t="s">
        <v>67</v>
      </c>
      <c r="G2012" t="s">
        <v>10479</v>
      </c>
    </row>
    <row r="2013" spans="1:7">
      <c r="A2013">
        <v>117143218</v>
      </c>
      <c r="B2013" t="s">
        <v>43053</v>
      </c>
      <c r="C2013" t="s">
        <v>41051</v>
      </c>
      <c r="D2013" t="s">
        <v>41052</v>
      </c>
      <c r="E2013" t="s">
        <v>7427</v>
      </c>
      <c r="F2013" t="s">
        <v>67</v>
      </c>
      <c r="G2013" t="s">
        <v>10479</v>
      </c>
    </row>
    <row r="2014" spans="1:7">
      <c r="A2014">
        <v>117143220</v>
      </c>
      <c r="B2014" t="s">
        <v>43054</v>
      </c>
      <c r="C2014" t="s">
        <v>41054</v>
      </c>
      <c r="D2014" t="s">
        <v>41055</v>
      </c>
      <c r="E2014" t="s">
        <v>7427</v>
      </c>
      <c r="F2014" t="s">
        <v>67</v>
      </c>
      <c r="G2014" t="s">
        <v>10479</v>
      </c>
    </row>
    <row r="2015" spans="1:7">
      <c r="A2015">
        <v>117143220</v>
      </c>
      <c r="B2015" t="s">
        <v>43055</v>
      </c>
      <c r="C2015" t="s">
        <v>41057</v>
      </c>
      <c r="D2015" t="s">
        <v>41058</v>
      </c>
      <c r="E2015" t="s">
        <v>7427</v>
      </c>
      <c r="F2015" t="s">
        <v>67</v>
      </c>
      <c r="G2015" t="s">
        <v>10479</v>
      </c>
    </row>
    <row r="2016" spans="1:7">
      <c r="A2016">
        <v>117143220</v>
      </c>
      <c r="B2016" t="s">
        <v>43056</v>
      </c>
      <c r="C2016" t="s">
        <v>41051</v>
      </c>
      <c r="D2016" t="s">
        <v>41052</v>
      </c>
      <c r="E2016" t="s">
        <v>7427</v>
      </c>
      <c r="F2016" t="s">
        <v>67</v>
      </c>
      <c r="G2016" t="s">
        <v>10479</v>
      </c>
    </row>
    <row r="2017" spans="1:7">
      <c r="A2017">
        <v>117143312</v>
      </c>
      <c r="B2017" t="s">
        <v>43057</v>
      </c>
      <c r="C2017" t="s">
        <v>41054</v>
      </c>
      <c r="D2017" t="s">
        <v>41055</v>
      </c>
      <c r="E2017" t="s">
        <v>7427</v>
      </c>
      <c r="F2017" t="s">
        <v>67</v>
      </c>
      <c r="G2017" t="s">
        <v>10479</v>
      </c>
    </row>
    <row r="2018" spans="1:7">
      <c r="A2018">
        <v>117143312</v>
      </c>
      <c r="B2018" t="s">
        <v>43058</v>
      </c>
      <c r="C2018" t="s">
        <v>41057</v>
      </c>
      <c r="D2018" t="s">
        <v>41058</v>
      </c>
      <c r="E2018" t="s">
        <v>7427</v>
      </c>
      <c r="F2018" t="s">
        <v>67</v>
      </c>
      <c r="G2018" t="s">
        <v>10479</v>
      </c>
    </row>
    <row r="2019" spans="1:7">
      <c r="A2019">
        <v>117143312</v>
      </c>
      <c r="B2019" t="s">
        <v>43059</v>
      </c>
      <c r="C2019" t="s">
        <v>41051</v>
      </c>
      <c r="D2019" t="s">
        <v>41052</v>
      </c>
      <c r="E2019" t="s">
        <v>7427</v>
      </c>
      <c r="F2019" t="s">
        <v>67</v>
      </c>
      <c r="G2019" t="s">
        <v>10479</v>
      </c>
    </row>
    <row r="2020" spans="1:7">
      <c r="A2020">
        <v>117143314</v>
      </c>
      <c r="B2020" t="s">
        <v>43060</v>
      </c>
      <c r="C2020" t="s">
        <v>41054</v>
      </c>
      <c r="D2020" t="s">
        <v>41055</v>
      </c>
      <c r="E2020" t="s">
        <v>7427</v>
      </c>
      <c r="F2020" t="s">
        <v>67</v>
      </c>
      <c r="G2020" t="s">
        <v>10479</v>
      </c>
    </row>
    <row r="2021" spans="1:7">
      <c r="A2021">
        <v>117143314</v>
      </c>
      <c r="B2021" t="s">
        <v>43061</v>
      </c>
      <c r="C2021" t="s">
        <v>41057</v>
      </c>
      <c r="D2021" t="s">
        <v>41058</v>
      </c>
      <c r="E2021" t="s">
        <v>7427</v>
      </c>
      <c r="F2021" t="s">
        <v>67</v>
      </c>
      <c r="G2021" t="s">
        <v>10479</v>
      </c>
    </row>
    <row r="2022" spans="1:7">
      <c r="A2022">
        <v>117143314</v>
      </c>
      <c r="B2022" t="s">
        <v>43062</v>
      </c>
      <c r="C2022" t="s">
        <v>41051</v>
      </c>
      <c r="D2022" t="s">
        <v>41052</v>
      </c>
      <c r="E2022" t="s">
        <v>7427</v>
      </c>
      <c r="F2022" t="s">
        <v>67</v>
      </c>
      <c r="G2022" t="s">
        <v>10479</v>
      </c>
    </row>
    <row r="2023" spans="1:7">
      <c r="A2023">
        <v>117143316</v>
      </c>
      <c r="B2023" t="s">
        <v>43063</v>
      </c>
      <c r="C2023" t="s">
        <v>41054</v>
      </c>
      <c r="D2023" t="s">
        <v>41055</v>
      </c>
      <c r="E2023" t="s">
        <v>7427</v>
      </c>
      <c r="F2023" t="s">
        <v>67</v>
      </c>
      <c r="G2023" t="s">
        <v>10479</v>
      </c>
    </row>
    <row r="2024" spans="1:7">
      <c r="A2024">
        <v>117143316</v>
      </c>
      <c r="B2024" t="s">
        <v>43064</v>
      </c>
      <c r="C2024" t="s">
        <v>41057</v>
      </c>
      <c r="D2024" t="s">
        <v>41058</v>
      </c>
      <c r="E2024" t="s">
        <v>7427</v>
      </c>
      <c r="F2024" t="s">
        <v>67</v>
      </c>
      <c r="G2024" t="s">
        <v>10479</v>
      </c>
    </row>
    <row r="2025" spans="1:7">
      <c r="A2025">
        <v>117143316</v>
      </c>
      <c r="B2025" t="s">
        <v>43065</v>
      </c>
      <c r="C2025" t="s">
        <v>41051</v>
      </c>
      <c r="D2025" t="s">
        <v>41052</v>
      </c>
      <c r="E2025" t="s">
        <v>7427</v>
      </c>
      <c r="F2025" t="s">
        <v>67</v>
      </c>
      <c r="G2025" t="s">
        <v>10479</v>
      </c>
    </row>
    <row r="2026" spans="1:7">
      <c r="A2026">
        <v>117143408</v>
      </c>
      <c r="B2026" t="s">
        <v>43066</v>
      </c>
      <c r="C2026" t="s">
        <v>41054</v>
      </c>
      <c r="D2026" t="s">
        <v>41055</v>
      </c>
      <c r="E2026" t="s">
        <v>7427</v>
      </c>
      <c r="F2026" t="s">
        <v>67</v>
      </c>
      <c r="G2026" t="s">
        <v>10479</v>
      </c>
    </row>
    <row r="2027" spans="1:7">
      <c r="A2027">
        <v>117143408</v>
      </c>
      <c r="B2027" t="s">
        <v>43067</v>
      </c>
      <c r="C2027" t="s">
        <v>41057</v>
      </c>
      <c r="D2027" t="s">
        <v>41058</v>
      </c>
      <c r="E2027" t="s">
        <v>7427</v>
      </c>
      <c r="F2027" t="s">
        <v>67</v>
      </c>
      <c r="G2027" t="s">
        <v>10479</v>
      </c>
    </row>
    <row r="2028" spans="1:7">
      <c r="A2028">
        <v>117143408</v>
      </c>
      <c r="B2028" t="s">
        <v>43068</v>
      </c>
      <c r="C2028" t="s">
        <v>41051</v>
      </c>
      <c r="D2028" t="s">
        <v>41052</v>
      </c>
      <c r="E2028" t="s">
        <v>7427</v>
      </c>
      <c r="F2028" t="s">
        <v>67</v>
      </c>
      <c r="G2028" t="s">
        <v>10479</v>
      </c>
    </row>
    <row r="2029" spans="1:7">
      <c r="A2029">
        <v>117143410</v>
      </c>
      <c r="B2029" t="s">
        <v>43069</v>
      </c>
      <c r="C2029" t="s">
        <v>41054</v>
      </c>
      <c r="D2029" t="s">
        <v>41055</v>
      </c>
      <c r="E2029" t="s">
        <v>7427</v>
      </c>
      <c r="F2029" t="s">
        <v>67</v>
      </c>
      <c r="G2029" t="s">
        <v>10479</v>
      </c>
    </row>
    <row r="2030" spans="1:7">
      <c r="A2030">
        <v>117143410</v>
      </c>
      <c r="B2030" t="s">
        <v>43070</v>
      </c>
      <c r="C2030" t="s">
        <v>41057</v>
      </c>
      <c r="D2030" t="s">
        <v>41058</v>
      </c>
      <c r="E2030" t="s">
        <v>7427</v>
      </c>
      <c r="F2030" t="s">
        <v>67</v>
      </c>
      <c r="G2030" t="s">
        <v>10479</v>
      </c>
    </row>
    <row r="2031" spans="1:7">
      <c r="A2031">
        <v>117143410</v>
      </c>
      <c r="B2031" t="s">
        <v>43071</v>
      </c>
      <c r="C2031" t="s">
        <v>41051</v>
      </c>
      <c r="D2031" t="s">
        <v>41052</v>
      </c>
      <c r="E2031" t="s">
        <v>7427</v>
      </c>
      <c r="F2031" t="s">
        <v>67</v>
      </c>
      <c r="G2031" t="s">
        <v>10479</v>
      </c>
    </row>
    <row r="2032" spans="1:7">
      <c r="A2032">
        <v>117143412</v>
      </c>
      <c r="B2032" t="s">
        <v>43072</v>
      </c>
      <c r="C2032" t="s">
        <v>41054</v>
      </c>
      <c r="D2032" t="s">
        <v>41055</v>
      </c>
      <c r="E2032" t="s">
        <v>7427</v>
      </c>
      <c r="F2032" t="s">
        <v>67</v>
      </c>
      <c r="G2032" t="s">
        <v>10479</v>
      </c>
    </row>
    <row r="2033" spans="1:7">
      <c r="A2033">
        <v>117143412</v>
      </c>
      <c r="B2033" t="s">
        <v>43073</v>
      </c>
      <c r="C2033" t="s">
        <v>41057</v>
      </c>
      <c r="D2033" t="s">
        <v>41058</v>
      </c>
      <c r="E2033" t="s">
        <v>7427</v>
      </c>
      <c r="F2033" t="s">
        <v>67</v>
      </c>
      <c r="G2033" t="s">
        <v>10479</v>
      </c>
    </row>
    <row r="2034" spans="1:7">
      <c r="A2034">
        <v>117143412</v>
      </c>
      <c r="B2034" t="s">
        <v>43074</v>
      </c>
      <c r="C2034" t="s">
        <v>41051</v>
      </c>
      <c r="D2034" t="s">
        <v>41052</v>
      </c>
      <c r="E2034" t="s">
        <v>7427</v>
      </c>
      <c r="F2034" t="s">
        <v>67</v>
      </c>
      <c r="G2034" t="s">
        <v>10479</v>
      </c>
    </row>
    <row r="2035" spans="1:7">
      <c r="A2035">
        <v>117142262</v>
      </c>
      <c r="B2035" t="s">
        <v>43075</v>
      </c>
      <c r="C2035" t="s">
        <v>41038</v>
      </c>
      <c r="D2035" t="s">
        <v>7427</v>
      </c>
      <c r="E2035" t="s">
        <v>7427</v>
      </c>
      <c r="F2035" t="s">
        <v>67</v>
      </c>
      <c r="G2035" t="s">
        <v>41038</v>
      </c>
    </row>
    <row r="2036" spans="1:7">
      <c r="A2036">
        <v>117142264</v>
      </c>
      <c r="B2036" t="s">
        <v>43076</v>
      </c>
      <c r="C2036" t="s">
        <v>41038</v>
      </c>
      <c r="D2036" t="s">
        <v>7427</v>
      </c>
      <c r="E2036" t="s">
        <v>7427</v>
      </c>
      <c r="F2036" t="s">
        <v>67</v>
      </c>
      <c r="G2036" t="s">
        <v>41038</v>
      </c>
    </row>
    <row r="2037" spans="1:7">
      <c r="A2037">
        <v>117142266</v>
      </c>
      <c r="B2037" t="s">
        <v>43077</v>
      </c>
      <c r="C2037" t="s">
        <v>41038</v>
      </c>
      <c r="D2037" t="s">
        <v>7427</v>
      </c>
      <c r="E2037" t="s">
        <v>7427</v>
      </c>
      <c r="F2037" t="s">
        <v>67</v>
      </c>
      <c r="G2037" t="s">
        <v>41038</v>
      </c>
    </row>
    <row r="2038" spans="1:7">
      <c r="A2038">
        <v>117142358</v>
      </c>
      <c r="B2038" t="s">
        <v>43078</v>
      </c>
      <c r="C2038" t="s">
        <v>41038</v>
      </c>
      <c r="D2038" t="s">
        <v>7427</v>
      </c>
      <c r="E2038" t="s">
        <v>7427</v>
      </c>
      <c r="F2038" t="s">
        <v>67</v>
      </c>
      <c r="G2038" t="s">
        <v>41038</v>
      </c>
    </row>
    <row r="2039" spans="1:7">
      <c r="A2039">
        <v>117142360</v>
      </c>
      <c r="B2039" t="s">
        <v>43079</v>
      </c>
      <c r="C2039" t="s">
        <v>41038</v>
      </c>
      <c r="D2039" t="s">
        <v>7427</v>
      </c>
      <c r="E2039" t="s">
        <v>7427</v>
      </c>
      <c r="F2039" t="s">
        <v>67</v>
      </c>
      <c r="G2039" t="s">
        <v>41038</v>
      </c>
    </row>
    <row r="2040" spans="1:7">
      <c r="A2040">
        <v>117142362</v>
      </c>
      <c r="B2040" t="s">
        <v>43080</v>
      </c>
      <c r="C2040" t="s">
        <v>41038</v>
      </c>
      <c r="D2040" t="s">
        <v>7427</v>
      </c>
      <c r="E2040" t="s">
        <v>7427</v>
      </c>
      <c r="F2040" t="s">
        <v>67</v>
      </c>
      <c r="G2040" t="s">
        <v>41038</v>
      </c>
    </row>
    <row r="2041" spans="1:7">
      <c r="A2041">
        <v>117142454</v>
      </c>
      <c r="B2041" t="s">
        <v>43081</v>
      </c>
      <c r="C2041" t="s">
        <v>41038</v>
      </c>
      <c r="D2041" t="s">
        <v>7427</v>
      </c>
      <c r="E2041" t="s">
        <v>7427</v>
      </c>
      <c r="F2041" t="s">
        <v>67</v>
      </c>
      <c r="G2041" t="s">
        <v>41038</v>
      </c>
    </row>
    <row r="2042" spans="1:7">
      <c r="A2042">
        <v>117142456</v>
      </c>
      <c r="B2042" t="s">
        <v>43082</v>
      </c>
      <c r="C2042" t="s">
        <v>41038</v>
      </c>
      <c r="D2042" t="s">
        <v>7427</v>
      </c>
      <c r="E2042" t="s">
        <v>7427</v>
      </c>
      <c r="F2042" t="s">
        <v>67</v>
      </c>
      <c r="G2042" t="s">
        <v>41038</v>
      </c>
    </row>
    <row r="2043" spans="1:7">
      <c r="A2043">
        <v>117142458</v>
      </c>
      <c r="B2043" t="s">
        <v>43083</v>
      </c>
      <c r="C2043" t="s">
        <v>41038</v>
      </c>
      <c r="D2043" t="s">
        <v>7427</v>
      </c>
      <c r="E2043" t="s">
        <v>7427</v>
      </c>
      <c r="F2043" t="s">
        <v>67</v>
      </c>
      <c r="G2043" t="s">
        <v>41038</v>
      </c>
    </row>
    <row r="2044" spans="1:7">
      <c r="A2044">
        <v>117142550</v>
      </c>
      <c r="B2044" t="s">
        <v>43084</v>
      </c>
      <c r="C2044" t="s">
        <v>41038</v>
      </c>
      <c r="D2044" t="s">
        <v>7427</v>
      </c>
      <c r="E2044" t="s">
        <v>7427</v>
      </c>
      <c r="F2044" t="s">
        <v>67</v>
      </c>
      <c r="G2044" t="s">
        <v>41038</v>
      </c>
    </row>
    <row r="2045" spans="1:7">
      <c r="A2045">
        <v>117142552</v>
      </c>
      <c r="B2045" t="s">
        <v>43085</v>
      </c>
      <c r="C2045" t="s">
        <v>41038</v>
      </c>
      <c r="D2045" t="s">
        <v>7427</v>
      </c>
      <c r="E2045" t="s">
        <v>7427</v>
      </c>
      <c r="F2045" t="s">
        <v>67</v>
      </c>
      <c r="G2045" t="s">
        <v>41038</v>
      </c>
    </row>
    <row r="2046" spans="1:7">
      <c r="A2046">
        <v>117142554</v>
      </c>
      <c r="B2046" t="s">
        <v>43086</v>
      </c>
      <c r="C2046" t="s">
        <v>41038</v>
      </c>
      <c r="D2046" t="s">
        <v>7427</v>
      </c>
      <c r="E2046" t="s">
        <v>7427</v>
      </c>
      <c r="F2046" t="s">
        <v>67</v>
      </c>
      <c r="G2046" t="s">
        <v>41038</v>
      </c>
    </row>
    <row r="2047" spans="1:7">
      <c r="A2047">
        <v>117142646</v>
      </c>
      <c r="B2047" t="s">
        <v>43087</v>
      </c>
      <c r="C2047" t="s">
        <v>41038</v>
      </c>
      <c r="D2047" t="s">
        <v>7427</v>
      </c>
      <c r="E2047" t="s">
        <v>7427</v>
      </c>
      <c r="F2047" t="s">
        <v>67</v>
      </c>
      <c r="G2047" t="s">
        <v>41038</v>
      </c>
    </row>
    <row r="2048" spans="1:7">
      <c r="A2048">
        <v>117142648</v>
      </c>
      <c r="B2048" t="s">
        <v>43088</v>
      </c>
      <c r="C2048" t="s">
        <v>41038</v>
      </c>
      <c r="D2048" t="s">
        <v>7427</v>
      </c>
      <c r="E2048" t="s">
        <v>7427</v>
      </c>
      <c r="F2048" t="s">
        <v>67</v>
      </c>
      <c r="G2048" t="s">
        <v>41038</v>
      </c>
    </row>
    <row r="2049" spans="1:7">
      <c r="A2049">
        <v>117142650</v>
      </c>
      <c r="B2049" t="s">
        <v>43089</v>
      </c>
      <c r="C2049" t="s">
        <v>41038</v>
      </c>
      <c r="D2049" t="s">
        <v>7427</v>
      </c>
      <c r="E2049" t="s">
        <v>7427</v>
      </c>
      <c r="F2049" t="s">
        <v>67</v>
      </c>
      <c r="G2049" t="s">
        <v>41038</v>
      </c>
    </row>
    <row r="2050" spans="1:7">
      <c r="A2050">
        <v>117142742</v>
      </c>
      <c r="B2050" t="s">
        <v>43090</v>
      </c>
      <c r="C2050" t="s">
        <v>41057</v>
      </c>
      <c r="D2050" t="s">
        <v>41058</v>
      </c>
      <c r="E2050" t="s">
        <v>7427</v>
      </c>
      <c r="F2050" t="s">
        <v>67</v>
      </c>
      <c r="G2050" t="s">
        <v>10479</v>
      </c>
    </row>
    <row r="2051" spans="1:7">
      <c r="A2051">
        <v>117142742</v>
      </c>
      <c r="B2051" t="s">
        <v>43091</v>
      </c>
      <c r="C2051" t="s">
        <v>41051</v>
      </c>
      <c r="D2051" t="s">
        <v>41052</v>
      </c>
      <c r="E2051" t="s">
        <v>7427</v>
      </c>
      <c r="F2051" t="s">
        <v>67</v>
      </c>
      <c r="G2051" t="s">
        <v>10479</v>
      </c>
    </row>
    <row r="2052" spans="1:7">
      <c r="A2052">
        <v>117142742</v>
      </c>
      <c r="B2052" t="s">
        <v>43092</v>
      </c>
      <c r="C2052" t="s">
        <v>41054</v>
      </c>
      <c r="D2052" t="s">
        <v>41055</v>
      </c>
      <c r="E2052" t="s">
        <v>7427</v>
      </c>
      <c r="F2052" t="s">
        <v>67</v>
      </c>
      <c r="G2052" t="s">
        <v>10479</v>
      </c>
    </row>
    <row r="2053" spans="1:7">
      <c r="A2053">
        <v>117142744</v>
      </c>
      <c r="B2053" t="s">
        <v>43093</v>
      </c>
      <c r="C2053" t="s">
        <v>41057</v>
      </c>
      <c r="D2053" t="s">
        <v>41058</v>
      </c>
      <c r="E2053" t="s">
        <v>7427</v>
      </c>
      <c r="F2053" t="s">
        <v>67</v>
      </c>
      <c r="G2053" t="s">
        <v>10479</v>
      </c>
    </row>
    <row r="2054" spans="1:7">
      <c r="A2054">
        <v>117142744</v>
      </c>
      <c r="B2054" t="s">
        <v>43094</v>
      </c>
      <c r="C2054" t="s">
        <v>41051</v>
      </c>
      <c r="D2054" t="s">
        <v>41052</v>
      </c>
      <c r="E2054" t="s">
        <v>7427</v>
      </c>
      <c r="F2054" t="s">
        <v>67</v>
      </c>
      <c r="G2054" t="s">
        <v>10479</v>
      </c>
    </row>
    <row r="2055" spans="1:7">
      <c r="A2055">
        <v>117142744</v>
      </c>
      <c r="B2055" t="s">
        <v>43095</v>
      </c>
      <c r="C2055" t="s">
        <v>41054</v>
      </c>
      <c r="D2055" t="s">
        <v>41055</v>
      </c>
      <c r="E2055" t="s">
        <v>7427</v>
      </c>
      <c r="F2055" t="s">
        <v>67</v>
      </c>
      <c r="G2055" t="s">
        <v>10479</v>
      </c>
    </row>
    <row r="2056" spans="1:7">
      <c r="A2056">
        <v>117142746</v>
      </c>
      <c r="B2056" t="s">
        <v>43096</v>
      </c>
      <c r="C2056" t="s">
        <v>41057</v>
      </c>
      <c r="D2056" t="s">
        <v>41058</v>
      </c>
      <c r="E2056" t="s">
        <v>7427</v>
      </c>
      <c r="F2056" t="s">
        <v>67</v>
      </c>
      <c r="G2056" t="s">
        <v>10479</v>
      </c>
    </row>
    <row r="2057" spans="1:7">
      <c r="A2057">
        <v>117142746</v>
      </c>
      <c r="B2057" t="s">
        <v>43097</v>
      </c>
      <c r="C2057" t="s">
        <v>41051</v>
      </c>
      <c r="D2057" t="s">
        <v>41052</v>
      </c>
      <c r="E2057" t="s">
        <v>7427</v>
      </c>
      <c r="F2057" t="s">
        <v>67</v>
      </c>
      <c r="G2057" t="s">
        <v>10479</v>
      </c>
    </row>
    <row r="2058" spans="1:7">
      <c r="A2058">
        <v>117142746</v>
      </c>
      <c r="B2058" t="s">
        <v>43098</v>
      </c>
      <c r="C2058" t="s">
        <v>41054</v>
      </c>
      <c r="D2058" t="s">
        <v>41055</v>
      </c>
      <c r="E2058" t="s">
        <v>7427</v>
      </c>
      <c r="F2058" t="s">
        <v>67</v>
      </c>
      <c r="G2058" t="s">
        <v>10479</v>
      </c>
    </row>
    <row r="2059" spans="1:7">
      <c r="A2059">
        <v>117142838</v>
      </c>
      <c r="B2059" t="s">
        <v>43099</v>
      </c>
      <c r="C2059" t="s">
        <v>41054</v>
      </c>
      <c r="D2059" t="s">
        <v>41055</v>
      </c>
      <c r="E2059" t="s">
        <v>7427</v>
      </c>
      <c r="F2059" t="s">
        <v>67</v>
      </c>
      <c r="G2059" t="s">
        <v>10479</v>
      </c>
    </row>
    <row r="2060" spans="1:7">
      <c r="A2060">
        <v>117142838</v>
      </c>
      <c r="B2060" t="s">
        <v>43100</v>
      </c>
      <c r="C2060" t="s">
        <v>41057</v>
      </c>
      <c r="D2060" t="s">
        <v>41058</v>
      </c>
      <c r="E2060" t="s">
        <v>7427</v>
      </c>
      <c r="F2060" t="s">
        <v>67</v>
      </c>
      <c r="G2060" t="s">
        <v>10479</v>
      </c>
    </row>
    <row r="2061" spans="1:7">
      <c r="A2061">
        <v>117142838</v>
      </c>
      <c r="B2061" t="s">
        <v>43101</v>
      </c>
      <c r="C2061" t="s">
        <v>41051</v>
      </c>
      <c r="D2061" t="s">
        <v>41052</v>
      </c>
      <c r="E2061" t="s">
        <v>7427</v>
      </c>
      <c r="F2061" t="s">
        <v>67</v>
      </c>
      <c r="G2061" t="s">
        <v>10479</v>
      </c>
    </row>
    <row r="2062" spans="1:7">
      <c r="A2062">
        <v>117142840</v>
      </c>
      <c r="B2062" t="s">
        <v>43102</v>
      </c>
      <c r="C2062" t="s">
        <v>41054</v>
      </c>
      <c r="D2062" t="s">
        <v>41055</v>
      </c>
      <c r="E2062" t="s">
        <v>7427</v>
      </c>
      <c r="F2062" t="s">
        <v>67</v>
      </c>
      <c r="G2062" t="s">
        <v>10479</v>
      </c>
    </row>
    <row r="2063" spans="1:7">
      <c r="A2063">
        <v>117142840</v>
      </c>
      <c r="B2063" t="s">
        <v>43103</v>
      </c>
      <c r="C2063" t="s">
        <v>41057</v>
      </c>
      <c r="D2063" t="s">
        <v>41058</v>
      </c>
      <c r="E2063" t="s">
        <v>7427</v>
      </c>
      <c r="F2063" t="s">
        <v>67</v>
      </c>
      <c r="G2063" t="s">
        <v>10479</v>
      </c>
    </row>
    <row r="2064" spans="1:7">
      <c r="A2064">
        <v>117142840</v>
      </c>
      <c r="B2064" t="s">
        <v>43104</v>
      </c>
      <c r="C2064" t="s">
        <v>41051</v>
      </c>
      <c r="D2064" t="s">
        <v>41052</v>
      </c>
      <c r="E2064" t="s">
        <v>7427</v>
      </c>
      <c r="F2064" t="s">
        <v>67</v>
      </c>
      <c r="G2064" t="s">
        <v>10479</v>
      </c>
    </row>
    <row r="2065" spans="1:7">
      <c r="A2065">
        <v>117142842</v>
      </c>
      <c r="B2065" t="s">
        <v>43105</v>
      </c>
      <c r="C2065" t="s">
        <v>41054</v>
      </c>
      <c r="D2065" t="s">
        <v>41055</v>
      </c>
      <c r="E2065" t="s">
        <v>7427</v>
      </c>
      <c r="F2065" t="s">
        <v>67</v>
      </c>
      <c r="G2065" t="s">
        <v>10479</v>
      </c>
    </row>
    <row r="2066" spans="1:7">
      <c r="A2066">
        <v>117142842</v>
      </c>
      <c r="B2066" t="s">
        <v>43106</v>
      </c>
      <c r="C2066" t="s">
        <v>41057</v>
      </c>
      <c r="D2066" t="s">
        <v>41058</v>
      </c>
      <c r="E2066" t="s">
        <v>7427</v>
      </c>
      <c r="F2066" t="s">
        <v>67</v>
      </c>
      <c r="G2066" t="s">
        <v>10479</v>
      </c>
    </row>
    <row r="2067" spans="1:7">
      <c r="A2067">
        <v>117142842</v>
      </c>
      <c r="B2067" t="s">
        <v>43107</v>
      </c>
      <c r="C2067" t="s">
        <v>41051</v>
      </c>
      <c r="D2067" t="s">
        <v>41052</v>
      </c>
      <c r="E2067" t="s">
        <v>7427</v>
      </c>
      <c r="F2067" t="s">
        <v>67</v>
      </c>
      <c r="G2067" t="s">
        <v>10479</v>
      </c>
    </row>
    <row r="2068" spans="1:7">
      <c r="A2068">
        <v>117142934</v>
      </c>
      <c r="B2068" t="s">
        <v>43108</v>
      </c>
      <c r="C2068" t="s">
        <v>41054</v>
      </c>
      <c r="D2068" t="s">
        <v>41055</v>
      </c>
      <c r="E2068" t="s">
        <v>7427</v>
      </c>
      <c r="F2068" t="s">
        <v>67</v>
      </c>
      <c r="G2068" t="s">
        <v>10479</v>
      </c>
    </row>
    <row r="2069" spans="1:7">
      <c r="A2069">
        <v>117142934</v>
      </c>
      <c r="B2069" t="s">
        <v>43109</v>
      </c>
      <c r="C2069" t="s">
        <v>41057</v>
      </c>
      <c r="D2069" t="s">
        <v>41058</v>
      </c>
      <c r="E2069" t="s">
        <v>7427</v>
      </c>
      <c r="F2069" t="s">
        <v>67</v>
      </c>
      <c r="G2069" t="s">
        <v>10479</v>
      </c>
    </row>
    <row r="2070" spans="1:7">
      <c r="A2070">
        <v>117142934</v>
      </c>
      <c r="B2070" t="s">
        <v>43110</v>
      </c>
      <c r="C2070" t="s">
        <v>41051</v>
      </c>
      <c r="D2070" t="s">
        <v>41052</v>
      </c>
      <c r="E2070" t="s">
        <v>7427</v>
      </c>
      <c r="F2070" t="s">
        <v>67</v>
      </c>
      <c r="G2070" t="s">
        <v>10479</v>
      </c>
    </row>
    <row r="2071" spans="1:7">
      <c r="A2071">
        <v>117142936</v>
      </c>
      <c r="B2071" t="s">
        <v>43111</v>
      </c>
      <c r="C2071" t="s">
        <v>41054</v>
      </c>
      <c r="D2071" t="s">
        <v>41055</v>
      </c>
      <c r="E2071" t="s">
        <v>7427</v>
      </c>
      <c r="F2071" t="s">
        <v>67</v>
      </c>
      <c r="G2071" t="s">
        <v>10479</v>
      </c>
    </row>
    <row r="2072" spans="1:7">
      <c r="A2072">
        <v>117142936</v>
      </c>
      <c r="B2072" t="s">
        <v>43112</v>
      </c>
      <c r="C2072" t="s">
        <v>41057</v>
      </c>
      <c r="D2072" t="s">
        <v>41058</v>
      </c>
      <c r="E2072" t="s">
        <v>7427</v>
      </c>
      <c r="F2072" t="s">
        <v>67</v>
      </c>
      <c r="G2072" t="s">
        <v>10479</v>
      </c>
    </row>
    <row r="2073" spans="1:7">
      <c r="A2073">
        <v>117142936</v>
      </c>
      <c r="B2073" t="s">
        <v>43113</v>
      </c>
      <c r="C2073" t="s">
        <v>41051</v>
      </c>
      <c r="D2073" t="s">
        <v>41052</v>
      </c>
      <c r="E2073" t="s">
        <v>7427</v>
      </c>
      <c r="F2073" t="s">
        <v>67</v>
      </c>
      <c r="G2073" t="s">
        <v>10479</v>
      </c>
    </row>
    <row r="2074" spans="1:7">
      <c r="A2074">
        <v>117142938</v>
      </c>
      <c r="B2074" t="s">
        <v>43114</v>
      </c>
      <c r="C2074" t="s">
        <v>41054</v>
      </c>
      <c r="D2074" t="s">
        <v>41055</v>
      </c>
      <c r="E2074" t="s">
        <v>7427</v>
      </c>
      <c r="F2074" t="s">
        <v>67</v>
      </c>
      <c r="G2074" t="s">
        <v>10479</v>
      </c>
    </row>
    <row r="2075" spans="1:7">
      <c r="A2075">
        <v>117142938</v>
      </c>
      <c r="B2075" t="s">
        <v>43115</v>
      </c>
      <c r="C2075" t="s">
        <v>41057</v>
      </c>
      <c r="D2075" t="s">
        <v>41058</v>
      </c>
      <c r="E2075" t="s">
        <v>7427</v>
      </c>
      <c r="F2075" t="s">
        <v>67</v>
      </c>
      <c r="G2075" t="s">
        <v>10479</v>
      </c>
    </row>
    <row r="2076" spans="1:7">
      <c r="A2076">
        <v>117142938</v>
      </c>
      <c r="B2076" t="s">
        <v>43116</v>
      </c>
      <c r="C2076" t="s">
        <v>41051</v>
      </c>
      <c r="D2076" t="s">
        <v>41052</v>
      </c>
      <c r="E2076" t="s">
        <v>7427</v>
      </c>
      <c r="F2076" t="s">
        <v>67</v>
      </c>
      <c r="G2076" t="s">
        <v>10479</v>
      </c>
    </row>
    <row r="2077" spans="1:7">
      <c r="A2077">
        <v>117143030</v>
      </c>
      <c r="B2077" t="s">
        <v>43117</v>
      </c>
      <c r="C2077" t="s">
        <v>41054</v>
      </c>
      <c r="D2077" t="s">
        <v>41055</v>
      </c>
      <c r="E2077" t="s">
        <v>7427</v>
      </c>
      <c r="F2077" t="s">
        <v>67</v>
      </c>
      <c r="G2077" t="s">
        <v>10479</v>
      </c>
    </row>
    <row r="2078" spans="1:7">
      <c r="A2078">
        <v>117143030</v>
      </c>
      <c r="B2078" t="s">
        <v>43118</v>
      </c>
      <c r="C2078" t="s">
        <v>41057</v>
      </c>
      <c r="D2078" t="s">
        <v>41058</v>
      </c>
      <c r="E2078" t="s">
        <v>7427</v>
      </c>
      <c r="F2078" t="s">
        <v>67</v>
      </c>
      <c r="G2078" t="s">
        <v>10479</v>
      </c>
    </row>
    <row r="2079" spans="1:7">
      <c r="A2079">
        <v>117143030</v>
      </c>
      <c r="B2079" t="s">
        <v>43119</v>
      </c>
      <c r="C2079" t="s">
        <v>41051</v>
      </c>
      <c r="D2079" t="s">
        <v>41052</v>
      </c>
      <c r="E2079" t="s">
        <v>7427</v>
      </c>
      <c r="F2079" t="s">
        <v>67</v>
      </c>
      <c r="G2079" t="s">
        <v>10479</v>
      </c>
    </row>
    <row r="2080" spans="1:7">
      <c r="A2080">
        <v>117143032</v>
      </c>
      <c r="B2080" t="s">
        <v>43120</v>
      </c>
      <c r="C2080" t="s">
        <v>41054</v>
      </c>
      <c r="D2080" t="s">
        <v>41055</v>
      </c>
      <c r="E2080" t="s">
        <v>7427</v>
      </c>
      <c r="F2080" t="s">
        <v>67</v>
      </c>
      <c r="G2080" t="s">
        <v>10479</v>
      </c>
    </row>
    <row r="2081" spans="1:7">
      <c r="A2081">
        <v>117143032</v>
      </c>
      <c r="B2081" t="s">
        <v>43121</v>
      </c>
      <c r="C2081" t="s">
        <v>41057</v>
      </c>
      <c r="D2081" t="s">
        <v>41058</v>
      </c>
      <c r="E2081" t="s">
        <v>7427</v>
      </c>
      <c r="F2081" t="s">
        <v>67</v>
      </c>
      <c r="G2081" t="s">
        <v>10479</v>
      </c>
    </row>
    <row r="2082" spans="1:7">
      <c r="A2082">
        <v>117143032</v>
      </c>
      <c r="B2082" t="s">
        <v>43122</v>
      </c>
      <c r="C2082" t="s">
        <v>41051</v>
      </c>
      <c r="D2082" t="s">
        <v>41052</v>
      </c>
      <c r="E2082" t="s">
        <v>7427</v>
      </c>
      <c r="F2082" t="s">
        <v>67</v>
      </c>
      <c r="G2082" t="s">
        <v>10479</v>
      </c>
    </row>
    <row r="2083" spans="1:7">
      <c r="A2083">
        <v>117143034</v>
      </c>
      <c r="B2083" t="s">
        <v>43123</v>
      </c>
      <c r="C2083" t="s">
        <v>41054</v>
      </c>
      <c r="D2083" t="s">
        <v>41055</v>
      </c>
      <c r="E2083" t="s">
        <v>7427</v>
      </c>
      <c r="F2083" t="s">
        <v>67</v>
      </c>
      <c r="G2083" t="s">
        <v>10479</v>
      </c>
    </row>
    <row r="2084" spans="1:7">
      <c r="A2084">
        <v>117143034</v>
      </c>
      <c r="B2084" t="s">
        <v>43124</v>
      </c>
      <c r="C2084" t="s">
        <v>41057</v>
      </c>
      <c r="D2084" t="s">
        <v>41058</v>
      </c>
      <c r="E2084" t="s">
        <v>7427</v>
      </c>
      <c r="F2084" t="s">
        <v>67</v>
      </c>
      <c r="G2084" t="s">
        <v>10479</v>
      </c>
    </row>
    <row r="2085" spans="1:7">
      <c r="A2085">
        <v>117143034</v>
      </c>
      <c r="B2085" t="s">
        <v>43125</v>
      </c>
      <c r="C2085" t="s">
        <v>41051</v>
      </c>
      <c r="D2085" t="s">
        <v>41052</v>
      </c>
      <c r="E2085" t="s">
        <v>7427</v>
      </c>
      <c r="F2085" t="s">
        <v>67</v>
      </c>
      <c r="G2085" t="s">
        <v>10479</v>
      </c>
    </row>
    <row r="2086" spans="1:7">
      <c r="A2086">
        <v>117143126</v>
      </c>
      <c r="B2086" t="s">
        <v>43126</v>
      </c>
      <c r="C2086" t="s">
        <v>41054</v>
      </c>
      <c r="D2086" t="s">
        <v>41055</v>
      </c>
      <c r="E2086" t="s">
        <v>7427</v>
      </c>
      <c r="F2086" t="s">
        <v>67</v>
      </c>
      <c r="G2086" t="s">
        <v>10479</v>
      </c>
    </row>
    <row r="2087" spans="1:7">
      <c r="A2087">
        <v>117143126</v>
      </c>
      <c r="B2087" t="s">
        <v>43127</v>
      </c>
      <c r="C2087" t="s">
        <v>41057</v>
      </c>
      <c r="D2087" t="s">
        <v>41058</v>
      </c>
      <c r="E2087" t="s">
        <v>7427</v>
      </c>
      <c r="F2087" t="s">
        <v>67</v>
      </c>
      <c r="G2087" t="s">
        <v>10479</v>
      </c>
    </row>
    <row r="2088" spans="1:7">
      <c r="A2088">
        <v>117143126</v>
      </c>
      <c r="B2088" t="s">
        <v>43128</v>
      </c>
      <c r="C2088" t="s">
        <v>41051</v>
      </c>
      <c r="D2088" t="s">
        <v>41052</v>
      </c>
      <c r="E2088" t="s">
        <v>7427</v>
      </c>
      <c r="F2088" t="s">
        <v>67</v>
      </c>
      <c r="G2088" t="s">
        <v>10479</v>
      </c>
    </row>
    <row r="2089" spans="1:7">
      <c r="A2089">
        <v>117143128</v>
      </c>
      <c r="B2089" t="s">
        <v>43129</v>
      </c>
      <c r="C2089" t="s">
        <v>41054</v>
      </c>
      <c r="D2089" t="s">
        <v>41055</v>
      </c>
      <c r="E2089" t="s">
        <v>7427</v>
      </c>
      <c r="F2089" t="s">
        <v>67</v>
      </c>
      <c r="G2089" t="s">
        <v>10479</v>
      </c>
    </row>
    <row r="2090" spans="1:7">
      <c r="A2090">
        <v>117143128</v>
      </c>
      <c r="B2090" t="s">
        <v>43130</v>
      </c>
      <c r="C2090" t="s">
        <v>41057</v>
      </c>
      <c r="D2090" t="s">
        <v>41058</v>
      </c>
      <c r="E2090" t="s">
        <v>7427</v>
      </c>
      <c r="F2090" t="s">
        <v>67</v>
      </c>
      <c r="G2090" t="s">
        <v>10479</v>
      </c>
    </row>
    <row r="2091" spans="1:7">
      <c r="A2091">
        <v>117143128</v>
      </c>
      <c r="B2091" t="s">
        <v>43131</v>
      </c>
      <c r="C2091" t="s">
        <v>41051</v>
      </c>
      <c r="D2091" t="s">
        <v>41052</v>
      </c>
      <c r="E2091" t="s">
        <v>7427</v>
      </c>
      <c r="F2091" t="s">
        <v>67</v>
      </c>
      <c r="G2091" t="s">
        <v>10479</v>
      </c>
    </row>
    <row r="2092" spans="1:7">
      <c r="A2092">
        <v>117143130</v>
      </c>
      <c r="B2092" t="s">
        <v>43132</v>
      </c>
      <c r="C2092" t="s">
        <v>41054</v>
      </c>
      <c r="D2092" t="s">
        <v>41055</v>
      </c>
      <c r="E2092" t="s">
        <v>7427</v>
      </c>
      <c r="F2092" t="s">
        <v>67</v>
      </c>
      <c r="G2092" t="s">
        <v>10479</v>
      </c>
    </row>
    <row r="2093" spans="1:7">
      <c r="A2093">
        <v>117143130</v>
      </c>
      <c r="B2093" t="s">
        <v>43133</v>
      </c>
      <c r="C2093" t="s">
        <v>41057</v>
      </c>
      <c r="D2093" t="s">
        <v>41058</v>
      </c>
      <c r="E2093" t="s">
        <v>7427</v>
      </c>
      <c r="F2093" t="s">
        <v>67</v>
      </c>
      <c r="G2093" t="s">
        <v>10479</v>
      </c>
    </row>
    <row r="2094" spans="1:7">
      <c r="A2094">
        <v>117143130</v>
      </c>
      <c r="B2094" t="s">
        <v>43134</v>
      </c>
      <c r="C2094" t="s">
        <v>41051</v>
      </c>
      <c r="D2094" t="s">
        <v>41052</v>
      </c>
      <c r="E2094" t="s">
        <v>7427</v>
      </c>
      <c r="F2094" t="s">
        <v>67</v>
      </c>
      <c r="G2094" t="s">
        <v>10479</v>
      </c>
    </row>
    <row r="2095" spans="1:7">
      <c r="A2095">
        <v>117143222</v>
      </c>
      <c r="B2095" t="s">
        <v>43135</v>
      </c>
      <c r="C2095" t="s">
        <v>41054</v>
      </c>
      <c r="D2095" t="s">
        <v>41055</v>
      </c>
      <c r="E2095" t="s">
        <v>7427</v>
      </c>
      <c r="F2095" t="s">
        <v>67</v>
      </c>
      <c r="G2095" t="s">
        <v>10479</v>
      </c>
    </row>
    <row r="2096" spans="1:7">
      <c r="A2096">
        <v>117143222</v>
      </c>
      <c r="B2096" t="s">
        <v>43136</v>
      </c>
      <c r="C2096" t="s">
        <v>41057</v>
      </c>
      <c r="D2096" t="s">
        <v>41058</v>
      </c>
      <c r="E2096" t="s">
        <v>7427</v>
      </c>
      <c r="F2096" t="s">
        <v>67</v>
      </c>
      <c r="G2096" t="s">
        <v>10479</v>
      </c>
    </row>
    <row r="2097" spans="1:7">
      <c r="A2097">
        <v>117143222</v>
      </c>
      <c r="B2097" t="s">
        <v>43137</v>
      </c>
      <c r="C2097" t="s">
        <v>41051</v>
      </c>
      <c r="D2097" t="s">
        <v>41052</v>
      </c>
      <c r="E2097" t="s">
        <v>7427</v>
      </c>
      <c r="F2097" t="s">
        <v>67</v>
      </c>
      <c r="G2097" t="s">
        <v>10479</v>
      </c>
    </row>
    <row r="2098" spans="1:7">
      <c r="A2098">
        <v>117143224</v>
      </c>
      <c r="B2098" t="s">
        <v>43138</v>
      </c>
      <c r="C2098" t="s">
        <v>41054</v>
      </c>
      <c r="D2098" t="s">
        <v>41055</v>
      </c>
      <c r="E2098" t="s">
        <v>7427</v>
      </c>
      <c r="F2098" t="s">
        <v>67</v>
      </c>
      <c r="G2098" t="s">
        <v>10479</v>
      </c>
    </row>
    <row r="2099" spans="1:7">
      <c r="A2099">
        <v>117143224</v>
      </c>
      <c r="B2099" t="s">
        <v>43139</v>
      </c>
      <c r="C2099" t="s">
        <v>41057</v>
      </c>
      <c r="D2099" t="s">
        <v>41058</v>
      </c>
      <c r="E2099" t="s">
        <v>7427</v>
      </c>
      <c r="F2099" t="s">
        <v>67</v>
      </c>
      <c r="G2099" t="s">
        <v>10479</v>
      </c>
    </row>
    <row r="2100" spans="1:7">
      <c r="A2100">
        <v>117143224</v>
      </c>
      <c r="B2100" t="s">
        <v>43140</v>
      </c>
      <c r="C2100" t="s">
        <v>41051</v>
      </c>
      <c r="D2100" t="s">
        <v>41052</v>
      </c>
      <c r="E2100" t="s">
        <v>7427</v>
      </c>
      <c r="F2100" t="s">
        <v>67</v>
      </c>
      <c r="G2100" t="s">
        <v>10479</v>
      </c>
    </row>
    <row r="2101" spans="1:7">
      <c r="A2101">
        <v>117143226</v>
      </c>
      <c r="B2101" t="s">
        <v>43141</v>
      </c>
      <c r="C2101" t="s">
        <v>41051</v>
      </c>
      <c r="D2101" t="s">
        <v>41052</v>
      </c>
      <c r="E2101" t="s">
        <v>7427</v>
      </c>
      <c r="F2101" t="s">
        <v>67</v>
      </c>
      <c r="G2101" t="s">
        <v>10479</v>
      </c>
    </row>
    <row r="2102" spans="1:7">
      <c r="A2102">
        <v>117143226</v>
      </c>
      <c r="B2102" t="s">
        <v>43142</v>
      </c>
      <c r="C2102" t="s">
        <v>41054</v>
      </c>
      <c r="D2102" t="s">
        <v>41055</v>
      </c>
      <c r="E2102" t="s">
        <v>7427</v>
      </c>
      <c r="F2102" t="s">
        <v>67</v>
      </c>
      <c r="G2102" t="s">
        <v>10479</v>
      </c>
    </row>
    <row r="2103" spans="1:7">
      <c r="A2103">
        <v>117143226</v>
      </c>
      <c r="B2103" t="s">
        <v>43143</v>
      </c>
      <c r="C2103" t="s">
        <v>41057</v>
      </c>
      <c r="D2103" t="s">
        <v>41058</v>
      </c>
      <c r="E2103" t="s">
        <v>7427</v>
      </c>
      <c r="F2103" t="s">
        <v>67</v>
      </c>
      <c r="G2103" t="s">
        <v>10479</v>
      </c>
    </row>
    <row r="2104" spans="1:7">
      <c r="A2104">
        <v>117143318</v>
      </c>
      <c r="B2104" t="s">
        <v>43144</v>
      </c>
      <c r="C2104" t="s">
        <v>41054</v>
      </c>
      <c r="D2104" t="s">
        <v>41055</v>
      </c>
      <c r="E2104" t="s">
        <v>7427</v>
      </c>
      <c r="F2104" t="s">
        <v>67</v>
      </c>
      <c r="G2104" t="s">
        <v>10479</v>
      </c>
    </row>
    <row r="2105" spans="1:7">
      <c r="A2105">
        <v>117143318</v>
      </c>
      <c r="B2105" t="s">
        <v>43145</v>
      </c>
      <c r="C2105" t="s">
        <v>41057</v>
      </c>
      <c r="D2105" t="s">
        <v>41058</v>
      </c>
      <c r="E2105" t="s">
        <v>7427</v>
      </c>
      <c r="F2105" t="s">
        <v>67</v>
      </c>
      <c r="G2105" t="s">
        <v>10479</v>
      </c>
    </row>
    <row r="2106" spans="1:7">
      <c r="A2106">
        <v>117143318</v>
      </c>
      <c r="B2106" t="s">
        <v>43146</v>
      </c>
      <c r="C2106" t="s">
        <v>41051</v>
      </c>
      <c r="D2106" t="s">
        <v>41052</v>
      </c>
      <c r="E2106" t="s">
        <v>7427</v>
      </c>
      <c r="F2106" t="s">
        <v>67</v>
      </c>
      <c r="G2106" t="s">
        <v>10479</v>
      </c>
    </row>
    <row r="2107" spans="1:7">
      <c r="A2107">
        <v>117143320</v>
      </c>
      <c r="B2107" t="s">
        <v>43147</v>
      </c>
      <c r="C2107" t="s">
        <v>41054</v>
      </c>
      <c r="D2107" t="s">
        <v>41055</v>
      </c>
      <c r="E2107" t="s">
        <v>7427</v>
      </c>
      <c r="F2107" t="s">
        <v>67</v>
      </c>
      <c r="G2107" t="s">
        <v>10479</v>
      </c>
    </row>
    <row r="2108" spans="1:7">
      <c r="A2108">
        <v>117143320</v>
      </c>
      <c r="B2108" t="s">
        <v>43148</v>
      </c>
      <c r="C2108" t="s">
        <v>41057</v>
      </c>
      <c r="D2108" t="s">
        <v>41058</v>
      </c>
      <c r="E2108" t="s">
        <v>7427</v>
      </c>
      <c r="F2108" t="s">
        <v>67</v>
      </c>
      <c r="G2108" t="s">
        <v>10479</v>
      </c>
    </row>
    <row r="2109" spans="1:7">
      <c r="A2109">
        <v>117143320</v>
      </c>
      <c r="B2109" t="s">
        <v>43149</v>
      </c>
      <c r="C2109" t="s">
        <v>41051</v>
      </c>
      <c r="D2109" t="s">
        <v>41052</v>
      </c>
      <c r="E2109" t="s">
        <v>7427</v>
      </c>
      <c r="F2109" t="s">
        <v>67</v>
      </c>
      <c r="G2109" t="s">
        <v>10479</v>
      </c>
    </row>
    <row r="2110" spans="1:7">
      <c r="A2110">
        <v>117143322</v>
      </c>
      <c r="B2110" t="s">
        <v>43150</v>
      </c>
      <c r="C2110" t="s">
        <v>41054</v>
      </c>
      <c r="D2110" t="s">
        <v>41055</v>
      </c>
      <c r="E2110" t="s">
        <v>7427</v>
      </c>
      <c r="F2110" t="s">
        <v>67</v>
      </c>
      <c r="G2110" t="s">
        <v>10479</v>
      </c>
    </row>
    <row r="2111" spans="1:7">
      <c r="A2111">
        <v>117143322</v>
      </c>
      <c r="B2111" t="s">
        <v>43151</v>
      </c>
      <c r="C2111" t="s">
        <v>41057</v>
      </c>
      <c r="D2111" t="s">
        <v>41058</v>
      </c>
      <c r="E2111" t="s">
        <v>7427</v>
      </c>
      <c r="F2111" t="s">
        <v>67</v>
      </c>
      <c r="G2111" t="s">
        <v>10479</v>
      </c>
    </row>
    <row r="2112" spans="1:7">
      <c r="A2112">
        <v>117143322</v>
      </c>
      <c r="B2112" t="s">
        <v>43152</v>
      </c>
      <c r="C2112" t="s">
        <v>41051</v>
      </c>
      <c r="D2112" t="s">
        <v>41052</v>
      </c>
      <c r="E2112" t="s">
        <v>7427</v>
      </c>
      <c r="F2112" t="s">
        <v>67</v>
      </c>
      <c r="G2112" t="s">
        <v>10479</v>
      </c>
    </row>
    <row r="2113" spans="1:7">
      <c r="A2113">
        <v>117143414</v>
      </c>
      <c r="B2113" t="s">
        <v>43153</v>
      </c>
      <c r="C2113" t="s">
        <v>41054</v>
      </c>
      <c r="D2113" t="s">
        <v>41055</v>
      </c>
      <c r="E2113" t="s">
        <v>7427</v>
      </c>
      <c r="F2113" t="s">
        <v>67</v>
      </c>
      <c r="G2113" t="s">
        <v>10479</v>
      </c>
    </row>
    <row r="2114" spans="1:7">
      <c r="A2114">
        <v>117143414</v>
      </c>
      <c r="B2114" t="s">
        <v>43154</v>
      </c>
      <c r="C2114" t="s">
        <v>41057</v>
      </c>
      <c r="D2114" t="s">
        <v>41058</v>
      </c>
      <c r="E2114" t="s">
        <v>7427</v>
      </c>
      <c r="F2114" t="s">
        <v>67</v>
      </c>
      <c r="G2114" t="s">
        <v>10479</v>
      </c>
    </row>
    <row r="2115" spans="1:7">
      <c r="A2115">
        <v>117143414</v>
      </c>
      <c r="B2115" t="s">
        <v>43155</v>
      </c>
      <c r="C2115" t="s">
        <v>41051</v>
      </c>
      <c r="D2115" t="s">
        <v>41052</v>
      </c>
      <c r="E2115" t="s">
        <v>7427</v>
      </c>
      <c r="F2115" t="s">
        <v>67</v>
      </c>
      <c r="G2115" t="s">
        <v>10479</v>
      </c>
    </row>
    <row r="2116" spans="1:7">
      <c r="A2116">
        <v>117143416</v>
      </c>
      <c r="B2116" t="s">
        <v>43156</v>
      </c>
      <c r="C2116" t="s">
        <v>41054</v>
      </c>
      <c r="D2116" t="s">
        <v>41055</v>
      </c>
      <c r="E2116" t="s">
        <v>7427</v>
      </c>
      <c r="F2116" t="s">
        <v>67</v>
      </c>
      <c r="G2116" t="s">
        <v>10479</v>
      </c>
    </row>
    <row r="2117" spans="1:7">
      <c r="A2117">
        <v>117143416</v>
      </c>
      <c r="B2117" t="s">
        <v>43157</v>
      </c>
      <c r="C2117" t="s">
        <v>41057</v>
      </c>
      <c r="D2117" t="s">
        <v>41058</v>
      </c>
      <c r="E2117" t="s">
        <v>7427</v>
      </c>
      <c r="F2117" t="s">
        <v>67</v>
      </c>
      <c r="G2117" t="s">
        <v>10479</v>
      </c>
    </row>
    <row r="2118" spans="1:7">
      <c r="A2118">
        <v>117143416</v>
      </c>
      <c r="B2118" t="s">
        <v>43158</v>
      </c>
      <c r="C2118" t="s">
        <v>41051</v>
      </c>
      <c r="D2118" t="s">
        <v>41052</v>
      </c>
      <c r="E2118" t="s">
        <v>7427</v>
      </c>
      <c r="F2118" t="s">
        <v>67</v>
      </c>
      <c r="G2118" t="s">
        <v>10479</v>
      </c>
    </row>
    <row r="2119" spans="1:7">
      <c r="A2119">
        <v>117143418</v>
      </c>
      <c r="B2119" t="s">
        <v>43159</v>
      </c>
      <c r="C2119" t="s">
        <v>41054</v>
      </c>
      <c r="D2119" t="s">
        <v>41055</v>
      </c>
      <c r="E2119" t="s">
        <v>7427</v>
      </c>
      <c r="F2119" t="s">
        <v>67</v>
      </c>
      <c r="G2119" t="s">
        <v>10479</v>
      </c>
    </row>
    <row r="2120" spans="1:7">
      <c r="A2120">
        <v>117143418</v>
      </c>
      <c r="B2120" t="s">
        <v>43160</v>
      </c>
      <c r="C2120" t="s">
        <v>41057</v>
      </c>
      <c r="D2120" t="s">
        <v>41058</v>
      </c>
      <c r="E2120" t="s">
        <v>7427</v>
      </c>
      <c r="F2120" t="s">
        <v>67</v>
      </c>
      <c r="G2120" t="s">
        <v>10479</v>
      </c>
    </row>
    <row r="2121" spans="1:7">
      <c r="A2121">
        <v>117143418</v>
      </c>
      <c r="B2121" t="s">
        <v>43161</v>
      </c>
      <c r="C2121" t="s">
        <v>41051</v>
      </c>
      <c r="D2121" t="s">
        <v>41052</v>
      </c>
      <c r="E2121" t="s">
        <v>7427</v>
      </c>
      <c r="F2121" t="s">
        <v>67</v>
      </c>
      <c r="G2121" t="s">
        <v>10479</v>
      </c>
    </row>
    <row r="2122" spans="1:7">
      <c r="A2122">
        <v>117142268</v>
      </c>
      <c r="B2122" t="s">
        <v>43162</v>
      </c>
      <c r="C2122" t="s">
        <v>41038</v>
      </c>
      <c r="D2122" t="s">
        <v>7427</v>
      </c>
      <c r="E2122" t="s">
        <v>7427</v>
      </c>
      <c r="F2122" t="s">
        <v>67</v>
      </c>
      <c r="G2122" t="s">
        <v>41038</v>
      </c>
    </row>
    <row r="2123" spans="1:7">
      <c r="A2123">
        <v>117142270</v>
      </c>
      <c r="B2123" t="s">
        <v>43163</v>
      </c>
      <c r="C2123" t="s">
        <v>41038</v>
      </c>
      <c r="D2123" t="s">
        <v>7427</v>
      </c>
      <c r="E2123" t="s">
        <v>7427</v>
      </c>
      <c r="F2123" t="s">
        <v>67</v>
      </c>
      <c r="G2123" t="s">
        <v>41038</v>
      </c>
    </row>
    <row r="2124" spans="1:7">
      <c r="A2124">
        <v>117142272</v>
      </c>
      <c r="B2124" t="s">
        <v>43164</v>
      </c>
      <c r="C2124" t="s">
        <v>41038</v>
      </c>
      <c r="D2124" t="s">
        <v>7427</v>
      </c>
      <c r="E2124" t="s">
        <v>7427</v>
      </c>
      <c r="F2124" t="s">
        <v>67</v>
      </c>
      <c r="G2124" t="s">
        <v>41038</v>
      </c>
    </row>
    <row r="2125" spans="1:7">
      <c r="A2125">
        <v>117142364</v>
      </c>
      <c r="B2125" t="s">
        <v>43165</v>
      </c>
      <c r="C2125" t="s">
        <v>41038</v>
      </c>
      <c r="D2125" t="s">
        <v>7427</v>
      </c>
      <c r="E2125" t="s">
        <v>7427</v>
      </c>
      <c r="F2125" t="s">
        <v>67</v>
      </c>
      <c r="G2125" t="s">
        <v>41038</v>
      </c>
    </row>
    <row r="2126" spans="1:7">
      <c r="A2126">
        <v>117142366</v>
      </c>
      <c r="B2126" t="s">
        <v>43166</v>
      </c>
      <c r="C2126" t="s">
        <v>41038</v>
      </c>
      <c r="D2126" t="s">
        <v>7427</v>
      </c>
      <c r="E2126" t="s">
        <v>7427</v>
      </c>
      <c r="F2126" t="s">
        <v>67</v>
      </c>
      <c r="G2126" t="s">
        <v>41038</v>
      </c>
    </row>
    <row r="2127" spans="1:7">
      <c r="A2127">
        <v>117142368</v>
      </c>
      <c r="B2127" t="s">
        <v>43167</v>
      </c>
      <c r="C2127" t="s">
        <v>41038</v>
      </c>
      <c r="D2127" t="s">
        <v>7427</v>
      </c>
      <c r="E2127" t="s">
        <v>7427</v>
      </c>
      <c r="F2127" t="s">
        <v>67</v>
      </c>
      <c r="G2127" t="s">
        <v>41038</v>
      </c>
    </row>
    <row r="2128" spans="1:7">
      <c r="A2128">
        <v>117142460</v>
      </c>
      <c r="B2128" t="s">
        <v>43168</v>
      </c>
      <c r="C2128" t="s">
        <v>41038</v>
      </c>
      <c r="D2128" t="s">
        <v>7427</v>
      </c>
      <c r="E2128" t="s">
        <v>7427</v>
      </c>
      <c r="F2128" t="s">
        <v>67</v>
      </c>
      <c r="G2128" t="s">
        <v>41038</v>
      </c>
    </row>
    <row r="2129" spans="1:7">
      <c r="A2129">
        <v>117142462</v>
      </c>
      <c r="B2129" t="s">
        <v>43169</v>
      </c>
      <c r="C2129" t="s">
        <v>41038</v>
      </c>
      <c r="D2129" t="s">
        <v>7427</v>
      </c>
      <c r="E2129" t="s">
        <v>7427</v>
      </c>
      <c r="F2129" t="s">
        <v>67</v>
      </c>
      <c r="G2129" t="s">
        <v>41038</v>
      </c>
    </row>
    <row r="2130" spans="1:7">
      <c r="A2130">
        <v>117142464</v>
      </c>
      <c r="B2130" t="s">
        <v>43170</v>
      </c>
      <c r="C2130" t="s">
        <v>41038</v>
      </c>
      <c r="D2130" t="s">
        <v>7427</v>
      </c>
      <c r="E2130" t="s">
        <v>7427</v>
      </c>
      <c r="F2130" t="s">
        <v>67</v>
      </c>
      <c r="G2130" t="s">
        <v>41038</v>
      </c>
    </row>
    <row r="2131" spans="1:7">
      <c r="A2131">
        <v>117142556</v>
      </c>
      <c r="B2131" t="s">
        <v>43171</v>
      </c>
      <c r="C2131" t="s">
        <v>41038</v>
      </c>
      <c r="D2131" t="s">
        <v>7427</v>
      </c>
      <c r="E2131" t="s">
        <v>7427</v>
      </c>
      <c r="F2131" t="s">
        <v>67</v>
      </c>
      <c r="G2131" t="s">
        <v>41038</v>
      </c>
    </row>
    <row r="2132" spans="1:7">
      <c r="A2132">
        <v>117142558</v>
      </c>
      <c r="B2132" t="s">
        <v>43172</v>
      </c>
      <c r="C2132" t="s">
        <v>41038</v>
      </c>
      <c r="D2132" t="s">
        <v>7427</v>
      </c>
      <c r="E2132" t="s">
        <v>7427</v>
      </c>
      <c r="F2132" t="s">
        <v>67</v>
      </c>
      <c r="G2132" t="s">
        <v>41038</v>
      </c>
    </row>
    <row r="2133" spans="1:7">
      <c r="A2133">
        <v>117142560</v>
      </c>
      <c r="B2133" t="s">
        <v>43173</v>
      </c>
      <c r="C2133" t="s">
        <v>41038</v>
      </c>
      <c r="D2133" t="s">
        <v>7427</v>
      </c>
      <c r="E2133" t="s">
        <v>7427</v>
      </c>
      <c r="F2133" t="s">
        <v>67</v>
      </c>
      <c r="G2133" t="s">
        <v>41038</v>
      </c>
    </row>
    <row r="2134" spans="1:7">
      <c r="A2134">
        <v>117142652</v>
      </c>
      <c r="B2134" t="s">
        <v>43174</v>
      </c>
      <c r="C2134" t="s">
        <v>41038</v>
      </c>
      <c r="D2134" t="s">
        <v>7427</v>
      </c>
      <c r="E2134" t="s">
        <v>7427</v>
      </c>
      <c r="F2134" t="s">
        <v>67</v>
      </c>
      <c r="G2134" t="s">
        <v>41038</v>
      </c>
    </row>
    <row r="2135" spans="1:7">
      <c r="A2135">
        <v>117142654</v>
      </c>
      <c r="B2135" t="s">
        <v>43175</v>
      </c>
      <c r="C2135" t="s">
        <v>41038</v>
      </c>
      <c r="D2135" t="s">
        <v>7427</v>
      </c>
      <c r="E2135" t="s">
        <v>7427</v>
      </c>
      <c r="F2135" t="s">
        <v>67</v>
      </c>
      <c r="G2135" t="s">
        <v>41038</v>
      </c>
    </row>
    <row r="2136" spans="1:7">
      <c r="A2136">
        <v>117142656</v>
      </c>
      <c r="B2136" t="s">
        <v>43176</v>
      </c>
      <c r="C2136" t="s">
        <v>41038</v>
      </c>
      <c r="D2136" t="s">
        <v>7427</v>
      </c>
      <c r="E2136" t="s">
        <v>7427</v>
      </c>
      <c r="F2136" t="s">
        <v>67</v>
      </c>
      <c r="G2136" t="s">
        <v>41038</v>
      </c>
    </row>
    <row r="2137" spans="1:7">
      <c r="A2137">
        <v>117142748</v>
      </c>
      <c r="B2137" t="s">
        <v>43177</v>
      </c>
      <c r="C2137" t="s">
        <v>41057</v>
      </c>
      <c r="D2137" t="s">
        <v>41058</v>
      </c>
      <c r="E2137" t="s">
        <v>7427</v>
      </c>
      <c r="F2137" t="s">
        <v>67</v>
      </c>
      <c r="G2137" t="s">
        <v>10479</v>
      </c>
    </row>
    <row r="2138" spans="1:7">
      <c r="A2138">
        <v>117142748</v>
      </c>
      <c r="B2138" t="s">
        <v>43178</v>
      </c>
      <c r="C2138" t="s">
        <v>41051</v>
      </c>
      <c r="D2138" t="s">
        <v>41052</v>
      </c>
      <c r="E2138" t="s">
        <v>7427</v>
      </c>
      <c r="F2138" t="s">
        <v>67</v>
      </c>
      <c r="G2138" t="s">
        <v>10479</v>
      </c>
    </row>
    <row r="2139" spans="1:7">
      <c r="A2139">
        <v>117142748</v>
      </c>
      <c r="B2139" t="s">
        <v>43179</v>
      </c>
      <c r="C2139" t="s">
        <v>41054</v>
      </c>
      <c r="D2139" t="s">
        <v>41055</v>
      </c>
      <c r="E2139" t="s">
        <v>7427</v>
      </c>
      <c r="F2139" t="s">
        <v>67</v>
      </c>
      <c r="G2139" t="s">
        <v>10479</v>
      </c>
    </row>
    <row r="2140" spans="1:7">
      <c r="A2140">
        <v>117142750</v>
      </c>
      <c r="B2140" t="s">
        <v>43180</v>
      </c>
      <c r="C2140" t="s">
        <v>41057</v>
      </c>
      <c r="D2140" t="s">
        <v>41058</v>
      </c>
      <c r="E2140" t="s">
        <v>7427</v>
      </c>
      <c r="F2140" t="s">
        <v>67</v>
      </c>
      <c r="G2140" t="s">
        <v>10479</v>
      </c>
    </row>
    <row r="2141" spans="1:7">
      <c r="A2141">
        <v>117142750</v>
      </c>
      <c r="B2141" t="s">
        <v>43181</v>
      </c>
      <c r="C2141" t="s">
        <v>41051</v>
      </c>
      <c r="D2141" t="s">
        <v>41052</v>
      </c>
      <c r="E2141" t="s">
        <v>7427</v>
      </c>
      <c r="F2141" t="s">
        <v>67</v>
      </c>
      <c r="G2141" t="s">
        <v>10479</v>
      </c>
    </row>
    <row r="2142" spans="1:7">
      <c r="A2142">
        <v>117142750</v>
      </c>
      <c r="B2142" t="s">
        <v>43182</v>
      </c>
      <c r="C2142" t="s">
        <v>41054</v>
      </c>
      <c r="D2142" t="s">
        <v>41055</v>
      </c>
      <c r="E2142" t="s">
        <v>7427</v>
      </c>
      <c r="F2142" t="s">
        <v>67</v>
      </c>
      <c r="G2142" t="s">
        <v>10479</v>
      </c>
    </row>
    <row r="2143" spans="1:7">
      <c r="A2143">
        <v>117142752</v>
      </c>
      <c r="B2143" t="s">
        <v>43183</v>
      </c>
      <c r="C2143" t="s">
        <v>41057</v>
      </c>
      <c r="D2143" t="s">
        <v>41058</v>
      </c>
      <c r="E2143" t="s">
        <v>7427</v>
      </c>
      <c r="F2143" t="s">
        <v>67</v>
      </c>
      <c r="G2143" t="s">
        <v>10479</v>
      </c>
    </row>
    <row r="2144" spans="1:7">
      <c r="A2144">
        <v>117142752</v>
      </c>
      <c r="B2144" t="s">
        <v>43184</v>
      </c>
      <c r="C2144" t="s">
        <v>41051</v>
      </c>
      <c r="D2144" t="s">
        <v>41052</v>
      </c>
      <c r="E2144" t="s">
        <v>7427</v>
      </c>
      <c r="F2144" t="s">
        <v>67</v>
      </c>
      <c r="G2144" t="s">
        <v>10479</v>
      </c>
    </row>
    <row r="2145" spans="1:7">
      <c r="A2145">
        <v>117142752</v>
      </c>
      <c r="B2145" t="s">
        <v>43185</v>
      </c>
      <c r="C2145" t="s">
        <v>41054</v>
      </c>
      <c r="D2145" t="s">
        <v>41055</v>
      </c>
      <c r="E2145" t="s">
        <v>7427</v>
      </c>
      <c r="F2145" t="s">
        <v>67</v>
      </c>
      <c r="G2145" t="s">
        <v>10479</v>
      </c>
    </row>
    <row r="2146" spans="1:7">
      <c r="A2146">
        <v>117142844</v>
      </c>
      <c r="B2146" t="s">
        <v>43186</v>
      </c>
      <c r="C2146" t="s">
        <v>41051</v>
      </c>
      <c r="D2146" t="s">
        <v>41052</v>
      </c>
      <c r="E2146" t="s">
        <v>7427</v>
      </c>
      <c r="F2146" t="s">
        <v>67</v>
      </c>
      <c r="G2146" t="s">
        <v>10479</v>
      </c>
    </row>
    <row r="2147" spans="1:7">
      <c r="A2147">
        <v>117142844</v>
      </c>
      <c r="B2147" t="s">
        <v>43187</v>
      </c>
      <c r="C2147" t="s">
        <v>41054</v>
      </c>
      <c r="D2147" t="s">
        <v>41055</v>
      </c>
      <c r="E2147" t="s">
        <v>7427</v>
      </c>
      <c r="F2147" t="s">
        <v>67</v>
      </c>
      <c r="G2147" t="s">
        <v>10479</v>
      </c>
    </row>
    <row r="2148" spans="1:7">
      <c r="A2148">
        <v>117142844</v>
      </c>
      <c r="B2148" t="s">
        <v>43188</v>
      </c>
      <c r="C2148" t="s">
        <v>41057</v>
      </c>
      <c r="D2148" t="s">
        <v>41058</v>
      </c>
      <c r="E2148" t="s">
        <v>7427</v>
      </c>
      <c r="F2148" t="s">
        <v>67</v>
      </c>
      <c r="G2148" t="s">
        <v>10479</v>
      </c>
    </row>
    <row r="2149" spans="1:7">
      <c r="A2149">
        <v>117142846</v>
      </c>
      <c r="B2149" t="s">
        <v>43189</v>
      </c>
      <c r="C2149" t="s">
        <v>41054</v>
      </c>
      <c r="D2149" t="s">
        <v>41055</v>
      </c>
      <c r="E2149" t="s">
        <v>7427</v>
      </c>
      <c r="F2149" t="s">
        <v>67</v>
      </c>
      <c r="G2149" t="s">
        <v>10479</v>
      </c>
    </row>
    <row r="2150" spans="1:7">
      <c r="A2150">
        <v>117142846</v>
      </c>
      <c r="B2150" t="s">
        <v>43190</v>
      </c>
      <c r="C2150" t="s">
        <v>41057</v>
      </c>
      <c r="D2150" t="s">
        <v>41058</v>
      </c>
      <c r="E2150" t="s">
        <v>7427</v>
      </c>
      <c r="F2150" t="s">
        <v>67</v>
      </c>
      <c r="G2150" t="s">
        <v>10479</v>
      </c>
    </row>
    <row r="2151" spans="1:7">
      <c r="A2151">
        <v>117142846</v>
      </c>
      <c r="B2151" t="s">
        <v>43191</v>
      </c>
      <c r="C2151" t="s">
        <v>41051</v>
      </c>
      <c r="D2151" t="s">
        <v>41052</v>
      </c>
      <c r="E2151" t="s">
        <v>7427</v>
      </c>
      <c r="F2151" t="s">
        <v>67</v>
      </c>
      <c r="G2151" t="s">
        <v>10479</v>
      </c>
    </row>
    <row r="2152" spans="1:7">
      <c r="A2152">
        <v>117142848</v>
      </c>
      <c r="B2152" t="s">
        <v>43192</v>
      </c>
      <c r="C2152" t="s">
        <v>41054</v>
      </c>
      <c r="D2152" t="s">
        <v>41055</v>
      </c>
      <c r="E2152" t="s">
        <v>7427</v>
      </c>
      <c r="F2152" t="s">
        <v>67</v>
      </c>
      <c r="G2152" t="s">
        <v>10479</v>
      </c>
    </row>
    <row r="2153" spans="1:7">
      <c r="A2153">
        <v>117142848</v>
      </c>
      <c r="B2153" t="s">
        <v>43193</v>
      </c>
      <c r="C2153" t="s">
        <v>41057</v>
      </c>
      <c r="D2153" t="s">
        <v>41058</v>
      </c>
      <c r="E2153" t="s">
        <v>7427</v>
      </c>
      <c r="F2153" t="s">
        <v>67</v>
      </c>
      <c r="G2153" t="s">
        <v>10479</v>
      </c>
    </row>
    <row r="2154" spans="1:7">
      <c r="A2154">
        <v>117142848</v>
      </c>
      <c r="B2154" t="s">
        <v>43194</v>
      </c>
      <c r="C2154" t="s">
        <v>41051</v>
      </c>
      <c r="D2154" t="s">
        <v>41052</v>
      </c>
      <c r="E2154" t="s">
        <v>7427</v>
      </c>
      <c r="F2154" t="s">
        <v>67</v>
      </c>
      <c r="G2154" t="s">
        <v>10479</v>
      </c>
    </row>
    <row r="2155" spans="1:7">
      <c r="A2155">
        <v>117142940</v>
      </c>
      <c r="B2155" t="s">
        <v>43195</v>
      </c>
      <c r="C2155" t="s">
        <v>41054</v>
      </c>
      <c r="D2155" t="s">
        <v>41055</v>
      </c>
      <c r="E2155" t="s">
        <v>7427</v>
      </c>
      <c r="F2155" t="s">
        <v>67</v>
      </c>
      <c r="G2155" t="s">
        <v>10479</v>
      </c>
    </row>
    <row r="2156" spans="1:7">
      <c r="A2156">
        <v>117142940</v>
      </c>
      <c r="B2156" t="s">
        <v>43196</v>
      </c>
      <c r="C2156" t="s">
        <v>41057</v>
      </c>
      <c r="D2156" t="s">
        <v>41058</v>
      </c>
      <c r="E2156" t="s">
        <v>7427</v>
      </c>
      <c r="F2156" t="s">
        <v>67</v>
      </c>
      <c r="G2156" t="s">
        <v>10479</v>
      </c>
    </row>
    <row r="2157" spans="1:7">
      <c r="A2157">
        <v>117142940</v>
      </c>
      <c r="B2157" t="s">
        <v>43197</v>
      </c>
      <c r="C2157" t="s">
        <v>41051</v>
      </c>
      <c r="D2157" t="s">
        <v>41052</v>
      </c>
      <c r="E2157" t="s">
        <v>7427</v>
      </c>
      <c r="F2157" t="s">
        <v>67</v>
      </c>
      <c r="G2157" t="s">
        <v>10479</v>
      </c>
    </row>
    <row r="2158" spans="1:7">
      <c r="A2158">
        <v>117142942</v>
      </c>
      <c r="B2158" t="s">
        <v>43198</v>
      </c>
      <c r="C2158" t="s">
        <v>41054</v>
      </c>
      <c r="D2158" t="s">
        <v>41055</v>
      </c>
      <c r="E2158" t="s">
        <v>7427</v>
      </c>
      <c r="F2158" t="s">
        <v>67</v>
      </c>
      <c r="G2158" t="s">
        <v>10479</v>
      </c>
    </row>
    <row r="2159" spans="1:7">
      <c r="A2159">
        <v>117142942</v>
      </c>
      <c r="B2159" t="s">
        <v>43199</v>
      </c>
      <c r="C2159" t="s">
        <v>41057</v>
      </c>
      <c r="D2159" t="s">
        <v>41058</v>
      </c>
      <c r="E2159" t="s">
        <v>7427</v>
      </c>
      <c r="F2159" t="s">
        <v>67</v>
      </c>
      <c r="G2159" t="s">
        <v>10479</v>
      </c>
    </row>
    <row r="2160" spans="1:7">
      <c r="A2160">
        <v>117142942</v>
      </c>
      <c r="B2160" t="s">
        <v>43200</v>
      </c>
      <c r="C2160" t="s">
        <v>41051</v>
      </c>
      <c r="D2160" t="s">
        <v>41052</v>
      </c>
      <c r="E2160" t="s">
        <v>7427</v>
      </c>
      <c r="F2160" t="s">
        <v>67</v>
      </c>
      <c r="G2160" t="s">
        <v>10479</v>
      </c>
    </row>
    <row r="2161" spans="1:7">
      <c r="A2161">
        <v>117142944</v>
      </c>
      <c r="B2161" t="s">
        <v>43201</v>
      </c>
      <c r="C2161" t="s">
        <v>41054</v>
      </c>
      <c r="D2161" t="s">
        <v>41055</v>
      </c>
      <c r="E2161" t="s">
        <v>7427</v>
      </c>
      <c r="F2161" t="s">
        <v>67</v>
      </c>
      <c r="G2161" t="s">
        <v>10479</v>
      </c>
    </row>
    <row r="2162" spans="1:7">
      <c r="A2162">
        <v>117142944</v>
      </c>
      <c r="B2162" t="s">
        <v>43202</v>
      </c>
      <c r="C2162" t="s">
        <v>41057</v>
      </c>
      <c r="D2162" t="s">
        <v>41058</v>
      </c>
      <c r="E2162" t="s">
        <v>7427</v>
      </c>
      <c r="F2162" t="s">
        <v>67</v>
      </c>
      <c r="G2162" t="s">
        <v>10479</v>
      </c>
    </row>
    <row r="2163" spans="1:7">
      <c r="A2163">
        <v>117142944</v>
      </c>
      <c r="B2163" t="s">
        <v>43203</v>
      </c>
      <c r="C2163" t="s">
        <v>41051</v>
      </c>
      <c r="D2163" t="s">
        <v>41052</v>
      </c>
      <c r="E2163" t="s">
        <v>7427</v>
      </c>
      <c r="F2163" t="s">
        <v>67</v>
      </c>
      <c r="G2163" t="s">
        <v>10479</v>
      </c>
    </row>
    <row r="2164" spans="1:7">
      <c r="A2164">
        <v>117143036</v>
      </c>
      <c r="B2164" t="s">
        <v>43204</v>
      </c>
      <c r="C2164" t="s">
        <v>41054</v>
      </c>
      <c r="D2164" t="s">
        <v>41055</v>
      </c>
      <c r="E2164" t="s">
        <v>7427</v>
      </c>
      <c r="F2164" t="s">
        <v>67</v>
      </c>
      <c r="G2164" t="s">
        <v>10479</v>
      </c>
    </row>
    <row r="2165" spans="1:7">
      <c r="A2165">
        <v>117143036</v>
      </c>
      <c r="B2165" t="s">
        <v>43205</v>
      </c>
      <c r="C2165" t="s">
        <v>41057</v>
      </c>
      <c r="D2165" t="s">
        <v>41058</v>
      </c>
      <c r="E2165" t="s">
        <v>7427</v>
      </c>
      <c r="F2165" t="s">
        <v>67</v>
      </c>
      <c r="G2165" t="s">
        <v>10479</v>
      </c>
    </row>
    <row r="2166" spans="1:7">
      <c r="A2166">
        <v>117143036</v>
      </c>
      <c r="B2166" t="s">
        <v>43206</v>
      </c>
      <c r="C2166" t="s">
        <v>41051</v>
      </c>
      <c r="D2166" t="s">
        <v>41052</v>
      </c>
      <c r="E2166" t="s">
        <v>7427</v>
      </c>
      <c r="F2166" t="s">
        <v>67</v>
      </c>
      <c r="G2166" t="s">
        <v>10479</v>
      </c>
    </row>
    <row r="2167" spans="1:7">
      <c r="A2167">
        <v>117143038</v>
      </c>
      <c r="B2167" t="s">
        <v>43207</v>
      </c>
      <c r="C2167" t="s">
        <v>41054</v>
      </c>
      <c r="D2167" t="s">
        <v>41055</v>
      </c>
      <c r="E2167" t="s">
        <v>7427</v>
      </c>
      <c r="F2167" t="s">
        <v>67</v>
      </c>
      <c r="G2167" t="s">
        <v>10479</v>
      </c>
    </row>
    <row r="2168" spans="1:7">
      <c r="A2168">
        <v>117143038</v>
      </c>
      <c r="B2168" t="s">
        <v>43208</v>
      </c>
      <c r="C2168" t="s">
        <v>41057</v>
      </c>
      <c r="D2168" t="s">
        <v>41058</v>
      </c>
      <c r="E2168" t="s">
        <v>7427</v>
      </c>
      <c r="F2168" t="s">
        <v>67</v>
      </c>
      <c r="G2168" t="s">
        <v>10479</v>
      </c>
    </row>
    <row r="2169" spans="1:7">
      <c r="A2169">
        <v>117143038</v>
      </c>
      <c r="B2169" t="s">
        <v>43209</v>
      </c>
      <c r="C2169" t="s">
        <v>41051</v>
      </c>
      <c r="D2169" t="s">
        <v>41052</v>
      </c>
      <c r="E2169" t="s">
        <v>7427</v>
      </c>
      <c r="F2169" t="s">
        <v>67</v>
      </c>
      <c r="G2169" t="s">
        <v>10479</v>
      </c>
    </row>
    <row r="2170" spans="1:7">
      <c r="A2170">
        <v>117143040</v>
      </c>
      <c r="B2170" t="s">
        <v>43210</v>
      </c>
      <c r="C2170" t="s">
        <v>41054</v>
      </c>
      <c r="D2170" t="s">
        <v>41055</v>
      </c>
      <c r="E2170" t="s">
        <v>7427</v>
      </c>
      <c r="F2170" t="s">
        <v>67</v>
      </c>
      <c r="G2170" t="s">
        <v>10479</v>
      </c>
    </row>
    <row r="2171" spans="1:7">
      <c r="A2171">
        <v>117143040</v>
      </c>
      <c r="B2171" t="s">
        <v>43211</v>
      </c>
      <c r="C2171" t="s">
        <v>41057</v>
      </c>
      <c r="D2171" t="s">
        <v>41058</v>
      </c>
      <c r="E2171" t="s">
        <v>7427</v>
      </c>
      <c r="F2171" t="s">
        <v>67</v>
      </c>
      <c r="G2171" t="s">
        <v>10479</v>
      </c>
    </row>
    <row r="2172" spans="1:7">
      <c r="A2172">
        <v>117143040</v>
      </c>
      <c r="B2172" t="s">
        <v>43212</v>
      </c>
      <c r="C2172" t="s">
        <v>41051</v>
      </c>
      <c r="D2172" t="s">
        <v>41052</v>
      </c>
      <c r="E2172" t="s">
        <v>7427</v>
      </c>
      <c r="F2172" t="s">
        <v>67</v>
      </c>
      <c r="G2172" t="s">
        <v>10479</v>
      </c>
    </row>
    <row r="2173" spans="1:7">
      <c r="A2173">
        <v>117143132</v>
      </c>
      <c r="B2173" t="s">
        <v>43213</v>
      </c>
      <c r="C2173" t="s">
        <v>41054</v>
      </c>
      <c r="D2173" t="s">
        <v>41055</v>
      </c>
      <c r="E2173" t="s">
        <v>7427</v>
      </c>
      <c r="F2173" t="s">
        <v>67</v>
      </c>
      <c r="G2173" t="s">
        <v>10479</v>
      </c>
    </row>
    <row r="2174" spans="1:7">
      <c r="A2174">
        <v>117143132</v>
      </c>
      <c r="B2174" t="s">
        <v>43214</v>
      </c>
      <c r="C2174" t="s">
        <v>41057</v>
      </c>
      <c r="D2174" t="s">
        <v>41058</v>
      </c>
      <c r="E2174" t="s">
        <v>7427</v>
      </c>
      <c r="F2174" t="s">
        <v>67</v>
      </c>
      <c r="G2174" t="s">
        <v>10479</v>
      </c>
    </row>
    <row r="2175" spans="1:7">
      <c r="A2175">
        <v>117143132</v>
      </c>
      <c r="B2175" t="s">
        <v>43215</v>
      </c>
      <c r="C2175" t="s">
        <v>41051</v>
      </c>
      <c r="D2175" t="s">
        <v>41052</v>
      </c>
      <c r="E2175" t="s">
        <v>7427</v>
      </c>
      <c r="F2175" t="s">
        <v>67</v>
      </c>
      <c r="G2175" t="s">
        <v>10479</v>
      </c>
    </row>
    <row r="2176" spans="1:7">
      <c r="A2176">
        <v>117143134</v>
      </c>
      <c r="B2176" t="s">
        <v>43216</v>
      </c>
      <c r="C2176" t="s">
        <v>41054</v>
      </c>
      <c r="D2176" t="s">
        <v>41055</v>
      </c>
      <c r="E2176" t="s">
        <v>7427</v>
      </c>
      <c r="F2176" t="s">
        <v>67</v>
      </c>
      <c r="G2176" t="s">
        <v>10479</v>
      </c>
    </row>
    <row r="2177" spans="1:7">
      <c r="A2177">
        <v>117143134</v>
      </c>
      <c r="B2177" t="s">
        <v>43217</v>
      </c>
      <c r="C2177" t="s">
        <v>41057</v>
      </c>
      <c r="D2177" t="s">
        <v>41058</v>
      </c>
      <c r="E2177" t="s">
        <v>7427</v>
      </c>
      <c r="F2177" t="s">
        <v>67</v>
      </c>
      <c r="G2177" t="s">
        <v>10479</v>
      </c>
    </row>
    <row r="2178" spans="1:7">
      <c r="A2178">
        <v>117143134</v>
      </c>
      <c r="B2178" t="s">
        <v>43218</v>
      </c>
      <c r="C2178" t="s">
        <v>41051</v>
      </c>
      <c r="D2178" t="s">
        <v>41052</v>
      </c>
      <c r="E2178" t="s">
        <v>7427</v>
      </c>
      <c r="F2178" t="s">
        <v>67</v>
      </c>
      <c r="G2178" t="s">
        <v>10479</v>
      </c>
    </row>
    <row r="2179" spans="1:7">
      <c r="A2179">
        <v>117143136</v>
      </c>
      <c r="B2179" t="s">
        <v>43219</v>
      </c>
      <c r="C2179" t="s">
        <v>41054</v>
      </c>
      <c r="D2179" t="s">
        <v>41055</v>
      </c>
      <c r="E2179" t="s">
        <v>7427</v>
      </c>
      <c r="F2179" t="s">
        <v>67</v>
      </c>
      <c r="G2179" t="s">
        <v>10479</v>
      </c>
    </row>
    <row r="2180" spans="1:7">
      <c r="A2180">
        <v>117143136</v>
      </c>
      <c r="B2180" t="s">
        <v>43220</v>
      </c>
      <c r="C2180" t="s">
        <v>41057</v>
      </c>
      <c r="D2180" t="s">
        <v>41058</v>
      </c>
      <c r="E2180" t="s">
        <v>7427</v>
      </c>
      <c r="F2180" t="s">
        <v>67</v>
      </c>
      <c r="G2180" t="s">
        <v>10479</v>
      </c>
    </row>
    <row r="2181" spans="1:7">
      <c r="A2181">
        <v>117143136</v>
      </c>
      <c r="B2181" t="s">
        <v>43221</v>
      </c>
      <c r="C2181" t="s">
        <v>41051</v>
      </c>
      <c r="D2181" t="s">
        <v>41052</v>
      </c>
      <c r="E2181" t="s">
        <v>7427</v>
      </c>
      <c r="F2181" t="s">
        <v>67</v>
      </c>
      <c r="G2181" t="s">
        <v>10479</v>
      </c>
    </row>
    <row r="2182" spans="1:7">
      <c r="A2182">
        <v>117143228</v>
      </c>
      <c r="B2182" t="s">
        <v>43222</v>
      </c>
      <c r="C2182" t="s">
        <v>41054</v>
      </c>
      <c r="D2182" t="s">
        <v>41055</v>
      </c>
      <c r="E2182" t="s">
        <v>7427</v>
      </c>
      <c r="F2182" t="s">
        <v>67</v>
      </c>
      <c r="G2182" t="s">
        <v>10479</v>
      </c>
    </row>
    <row r="2183" spans="1:7">
      <c r="A2183">
        <v>117143228</v>
      </c>
      <c r="B2183" t="s">
        <v>43223</v>
      </c>
      <c r="C2183" t="s">
        <v>41057</v>
      </c>
      <c r="D2183" t="s">
        <v>41058</v>
      </c>
      <c r="E2183" t="s">
        <v>7427</v>
      </c>
      <c r="F2183" t="s">
        <v>67</v>
      </c>
      <c r="G2183" t="s">
        <v>10479</v>
      </c>
    </row>
    <row r="2184" spans="1:7">
      <c r="A2184">
        <v>117143228</v>
      </c>
      <c r="B2184" t="s">
        <v>43224</v>
      </c>
      <c r="C2184" t="s">
        <v>41051</v>
      </c>
      <c r="D2184" t="s">
        <v>41052</v>
      </c>
      <c r="E2184" t="s">
        <v>7427</v>
      </c>
      <c r="F2184" t="s">
        <v>67</v>
      </c>
      <c r="G2184" t="s">
        <v>10479</v>
      </c>
    </row>
    <row r="2185" spans="1:7">
      <c r="A2185">
        <v>117143230</v>
      </c>
      <c r="B2185" t="s">
        <v>43225</v>
      </c>
      <c r="C2185" t="s">
        <v>41054</v>
      </c>
      <c r="D2185" t="s">
        <v>41055</v>
      </c>
      <c r="E2185" t="s">
        <v>7427</v>
      </c>
      <c r="F2185" t="s">
        <v>67</v>
      </c>
      <c r="G2185" t="s">
        <v>10479</v>
      </c>
    </row>
    <row r="2186" spans="1:7">
      <c r="A2186">
        <v>117143230</v>
      </c>
      <c r="B2186" t="s">
        <v>43226</v>
      </c>
      <c r="C2186" t="s">
        <v>41057</v>
      </c>
      <c r="D2186" t="s">
        <v>41058</v>
      </c>
      <c r="E2186" t="s">
        <v>7427</v>
      </c>
      <c r="F2186" t="s">
        <v>67</v>
      </c>
      <c r="G2186" t="s">
        <v>10479</v>
      </c>
    </row>
    <row r="2187" spans="1:7">
      <c r="A2187">
        <v>117143230</v>
      </c>
      <c r="B2187" t="s">
        <v>43227</v>
      </c>
      <c r="C2187" t="s">
        <v>41051</v>
      </c>
      <c r="D2187" t="s">
        <v>41052</v>
      </c>
      <c r="E2187" t="s">
        <v>7427</v>
      </c>
      <c r="F2187" t="s">
        <v>67</v>
      </c>
      <c r="G2187" t="s">
        <v>10479</v>
      </c>
    </row>
    <row r="2188" spans="1:7">
      <c r="A2188">
        <v>117143232</v>
      </c>
      <c r="B2188" t="s">
        <v>43228</v>
      </c>
      <c r="C2188" t="s">
        <v>41054</v>
      </c>
      <c r="D2188" t="s">
        <v>41055</v>
      </c>
      <c r="E2188" t="s">
        <v>7427</v>
      </c>
      <c r="F2188" t="s">
        <v>67</v>
      </c>
      <c r="G2188" t="s">
        <v>10479</v>
      </c>
    </row>
    <row r="2189" spans="1:7">
      <c r="A2189">
        <v>117143232</v>
      </c>
      <c r="B2189" t="s">
        <v>43229</v>
      </c>
      <c r="C2189" t="s">
        <v>41057</v>
      </c>
      <c r="D2189" t="s">
        <v>41058</v>
      </c>
      <c r="E2189" t="s">
        <v>7427</v>
      </c>
      <c r="F2189" t="s">
        <v>67</v>
      </c>
      <c r="G2189" t="s">
        <v>10479</v>
      </c>
    </row>
    <row r="2190" spans="1:7">
      <c r="A2190">
        <v>117143232</v>
      </c>
      <c r="B2190" t="s">
        <v>43230</v>
      </c>
      <c r="C2190" t="s">
        <v>41051</v>
      </c>
      <c r="D2190" t="s">
        <v>41052</v>
      </c>
      <c r="E2190" t="s">
        <v>7427</v>
      </c>
      <c r="F2190" t="s">
        <v>67</v>
      </c>
      <c r="G2190" t="s">
        <v>10479</v>
      </c>
    </row>
    <row r="2191" spans="1:7">
      <c r="A2191">
        <v>117143324</v>
      </c>
      <c r="B2191" t="s">
        <v>43231</v>
      </c>
      <c r="C2191" t="s">
        <v>41054</v>
      </c>
      <c r="D2191" t="s">
        <v>41055</v>
      </c>
      <c r="E2191" t="s">
        <v>7427</v>
      </c>
      <c r="F2191" t="s">
        <v>67</v>
      </c>
      <c r="G2191" t="s">
        <v>10479</v>
      </c>
    </row>
    <row r="2192" spans="1:7">
      <c r="A2192">
        <v>117143324</v>
      </c>
      <c r="B2192" t="s">
        <v>43232</v>
      </c>
      <c r="C2192" t="s">
        <v>41057</v>
      </c>
      <c r="D2192" t="s">
        <v>41058</v>
      </c>
      <c r="E2192" t="s">
        <v>7427</v>
      </c>
      <c r="F2192" t="s">
        <v>67</v>
      </c>
      <c r="G2192" t="s">
        <v>10479</v>
      </c>
    </row>
    <row r="2193" spans="1:7">
      <c r="A2193">
        <v>117143324</v>
      </c>
      <c r="B2193" t="s">
        <v>43233</v>
      </c>
      <c r="C2193" t="s">
        <v>41051</v>
      </c>
      <c r="D2193" t="s">
        <v>41052</v>
      </c>
      <c r="E2193" t="s">
        <v>7427</v>
      </c>
      <c r="F2193" t="s">
        <v>67</v>
      </c>
      <c r="G2193" t="s">
        <v>10479</v>
      </c>
    </row>
    <row r="2194" spans="1:7">
      <c r="A2194">
        <v>117143326</v>
      </c>
      <c r="B2194" t="s">
        <v>43234</v>
      </c>
      <c r="C2194" t="s">
        <v>41054</v>
      </c>
      <c r="D2194" t="s">
        <v>41055</v>
      </c>
      <c r="E2194" t="s">
        <v>7427</v>
      </c>
      <c r="F2194" t="s">
        <v>67</v>
      </c>
      <c r="G2194" t="s">
        <v>10479</v>
      </c>
    </row>
    <row r="2195" spans="1:7">
      <c r="A2195">
        <v>117143326</v>
      </c>
      <c r="B2195" t="s">
        <v>43235</v>
      </c>
      <c r="C2195" t="s">
        <v>41057</v>
      </c>
      <c r="D2195" t="s">
        <v>41058</v>
      </c>
      <c r="E2195" t="s">
        <v>7427</v>
      </c>
      <c r="F2195" t="s">
        <v>67</v>
      </c>
      <c r="G2195" t="s">
        <v>10479</v>
      </c>
    </row>
    <row r="2196" spans="1:7">
      <c r="A2196">
        <v>117143326</v>
      </c>
      <c r="B2196" t="s">
        <v>43236</v>
      </c>
      <c r="C2196" t="s">
        <v>41051</v>
      </c>
      <c r="D2196" t="s">
        <v>41052</v>
      </c>
      <c r="E2196" t="s">
        <v>7427</v>
      </c>
      <c r="F2196" t="s">
        <v>67</v>
      </c>
      <c r="G2196" t="s">
        <v>10479</v>
      </c>
    </row>
    <row r="2197" spans="1:7">
      <c r="A2197">
        <v>117143328</v>
      </c>
      <c r="B2197" t="s">
        <v>43237</v>
      </c>
      <c r="C2197" t="s">
        <v>41054</v>
      </c>
      <c r="D2197" t="s">
        <v>41055</v>
      </c>
      <c r="E2197" t="s">
        <v>7427</v>
      </c>
      <c r="F2197" t="s">
        <v>67</v>
      </c>
      <c r="G2197" t="s">
        <v>10479</v>
      </c>
    </row>
    <row r="2198" spans="1:7">
      <c r="A2198">
        <v>117143328</v>
      </c>
      <c r="B2198" t="s">
        <v>43238</v>
      </c>
      <c r="C2198" t="s">
        <v>41057</v>
      </c>
      <c r="D2198" t="s">
        <v>41058</v>
      </c>
      <c r="E2198" t="s">
        <v>7427</v>
      </c>
      <c r="F2198" t="s">
        <v>67</v>
      </c>
      <c r="G2198" t="s">
        <v>10479</v>
      </c>
    </row>
    <row r="2199" spans="1:7">
      <c r="A2199">
        <v>117143328</v>
      </c>
      <c r="B2199" t="s">
        <v>43239</v>
      </c>
      <c r="C2199" t="s">
        <v>41051</v>
      </c>
      <c r="D2199" t="s">
        <v>41052</v>
      </c>
      <c r="E2199" t="s">
        <v>7427</v>
      </c>
      <c r="F2199" t="s">
        <v>67</v>
      </c>
      <c r="G2199" t="s">
        <v>10479</v>
      </c>
    </row>
    <row r="2200" spans="1:7">
      <c r="A2200">
        <v>117143420</v>
      </c>
      <c r="B2200" t="s">
        <v>43240</v>
      </c>
      <c r="C2200" t="s">
        <v>41054</v>
      </c>
      <c r="D2200" t="s">
        <v>41055</v>
      </c>
      <c r="E2200" t="s">
        <v>7427</v>
      </c>
      <c r="F2200" t="s">
        <v>67</v>
      </c>
      <c r="G2200" t="s">
        <v>10479</v>
      </c>
    </row>
    <row r="2201" spans="1:7">
      <c r="A2201">
        <v>117143420</v>
      </c>
      <c r="B2201" t="s">
        <v>43241</v>
      </c>
      <c r="C2201" t="s">
        <v>41057</v>
      </c>
      <c r="D2201" t="s">
        <v>41058</v>
      </c>
      <c r="E2201" t="s">
        <v>7427</v>
      </c>
      <c r="F2201" t="s">
        <v>67</v>
      </c>
      <c r="G2201" t="s">
        <v>10479</v>
      </c>
    </row>
    <row r="2202" spans="1:7">
      <c r="A2202">
        <v>117143420</v>
      </c>
      <c r="B2202" t="s">
        <v>43242</v>
      </c>
      <c r="C2202" t="s">
        <v>41051</v>
      </c>
      <c r="D2202" t="s">
        <v>41052</v>
      </c>
      <c r="E2202" t="s">
        <v>7427</v>
      </c>
      <c r="F2202" t="s">
        <v>67</v>
      </c>
      <c r="G2202" t="s">
        <v>10479</v>
      </c>
    </row>
    <row r="2203" spans="1:7">
      <c r="A2203">
        <v>117143422</v>
      </c>
      <c r="B2203" t="s">
        <v>43243</v>
      </c>
      <c r="C2203" t="s">
        <v>41054</v>
      </c>
      <c r="D2203" t="s">
        <v>41055</v>
      </c>
      <c r="E2203" t="s">
        <v>7427</v>
      </c>
      <c r="F2203" t="s">
        <v>67</v>
      </c>
      <c r="G2203" t="s">
        <v>10479</v>
      </c>
    </row>
    <row r="2204" spans="1:7">
      <c r="A2204">
        <v>117143422</v>
      </c>
      <c r="B2204" t="s">
        <v>43244</v>
      </c>
      <c r="C2204" t="s">
        <v>41057</v>
      </c>
      <c r="D2204" t="s">
        <v>41058</v>
      </c>
      <c r="E2204" t="s">
        <v>7427</v>
      </c>
      <c r="F2204" t="s">
        <v>67</v>
      </c>
      <c r="G2204" t="s">
        <v>10479</v>
      </c>
    </row>
    <row r="2205" spans="1:7">
      <c r="A2205">
        <v>117143422</v>
      </c>
      <c r="B2205" t="s">
        <v>43245</v>
      </c>
      <c r="C2205" t="s">
        <v>41051</v>
      </c>
      <c r="D2205" t="s">
        <v>41052</v>
      </c>
      <c r="E2205" t="s">
        <v>7427</v>
      </c>
      <c r="F2205" t="s">
        <v>67</v>
      </c>
      <c r="G2205" t="s">
        <v>10479</v>
      </c>
    </row>
    <row r="2206" spans="1:7">
      <c r="A2206">
        <v>117143424</v>
      </c>
      <c r="B2206" t="s">
        <v>43246</v>
      </c>
      <c r="C2206" t="s">
        <v>41054</v>
      </c>
      <c r="D2206" t="s">
        <v>41055</v>
      </c>
      <c r="E2206" t="s">
        <v>7427</v>
      </c>
      <c r="F2206" t="s">
        <v>67</v>
      </c>
      <c r="G2206" t="s">
        <v>10479</v>
      </c>
    </row>
    <row r="2207" spans="1:7">
      <c r="A2207">
        <v>117143424</v>
      </c>
      <c r="B2207" t="s">
        <v>43247</v>
      </c>
      <c r="C2207" t="s">
        <v>41057</v>
      </c>
      <c r="D2207" t="s">
        <v>41058</v>
      </c>
      <c r="E2207" t="s">
        <v>7427</v>
      </c>
      <c r="F2207" t="s">
        <v>67</v>
      </c>
      <c r="G2207" t="s">
        <v>10479</v>
      </c>
    </row>
    <row r="2208" spans="1:7">
      <c r="A2208">
        <v>117143424</v>
      </c>
      <c r="B2208" t="s">
        <v>43248</v>
      </c>
      <c r="C2208" t="s">
        <v>41051</v>
      </c>
      <c r="D2208" t="s">
        <v>41052</v>
      </c>
      <c r="E2208" t="s">
        <v>7427</v>
      </c>
      <c r="F2208" t="s">
        <v>67</v>
      </c>
      <c r="G2208" t="s">
        <v>10479</v>
      </c>
    </row>
    <row r="2209" spans="1:7">
      <c r="A2209">
        <v>117142274</v>
      </c>
      <c r="B2209" t="s">
        <v>43249</v>
      </c>
      <c r="C2209" t="s">
        <v>41038</v>
      </c>
      <c r="D2209" t="s">
        <v>7427</v>
      </c>
      <c r="E2209" t="s">
        <v>7427</v>
      </c>
      <c r="F2209" t="s">
        <v>67</v>
      </c>
      <c r="G2209" t="s">
        <v>41038</v>
      </c>
    </row>
    <row r="2210" spans="1:7">
      <c r="A2210">
        <v>117142276</v>
      </c>
      <c r="B2210" t="s">
        <v>43250</v>
      </c>
      <c r="C2210" t="s">
        <v>41038</v>
      </c>
      <c r="D2210" t="s">
        <v>7427</v>
      </c>
      <c r="E2210" t="s">
        <v>7427</v>
      </c>
      <c r="F2210" t="s">
        <v>67</v>
      </c>
      <c r="G2210" t="s">
        <v>41038</v>
      </c>
    </row>
    <row r="2211" spans="1:7">
      <c r="A2211">
        <v>117142278</v>
      </c>
      <c r="B2211" t="s">
        <v>43251</v>
      </c>
      <c r="C2211" t="s">
        <v>41038</v>
      </c>
      <c r="D2211" t="s">
        <v>7427</v>
      </c>
      <c r="E2211" t="s">
        <v>7427</v>
      </c>
      <c r="F2211" t="s">
        <v>67</v>
      </c>
      <c r="G2211" t="s">
        <v>41038</v>
      </c>
    </row>
    <row r="2212" spans="1:7">
      <c r="A2212">
        <v>117142370</v>
      </c>
      <c r="B2212" t="s">
        <v>43252</v>
      </c>
      <c r="C2212" t="s">
        <v>41038</v>
      </c>
      <c r="D2212" t="s">
        <v>7427</v>
      </c>
      <c r="E2212" t="s">
        <v>7427</v>
      </c>
      <c r="F2212" t="s">
        <v>67</v>
      </c>
      <c r="G2212" t="s">
        <v>41038</v>
      </c>
    </row>
    <row r="2213" spans="1:7">
      <c r="A2213">
        <v>117142372</v>
      </c>
      <c r="B2213" t="s">
        <v>43253</v>
      </c>
      <c r="C2213" t="s">
        <v>41038</v>
      </c>
      <c r="D2213" t="s">
        <v>7427</v>
      </c>
      <c r="E2213" t="s">
        <v>7427</v>
      </c>
      <c r="F2213" t="s">
        <v>67</v>
      </c>
      <c r="G2213" t="s">
        <v>41038</v>
      </c>
    </row>
    <row r="2214" spans="1:7">
      <c r="A2214">
        <v>117142374</v>
      </c>
      <c r="B2214" t="s">
        <v>43254</v>
      </c>
      <c r="C2214" t="s">
        <v>41038</v>
      </c>
      <c r="D2214" t="s">
        <v>7427</v>
      </c>
      <c r="E2214" t="s">
        <v>7427</v>
      </c>
      <c r="F2214" t="s">
        <v>67</v>
      </c>
      <c r="G2214" t="s">
        <v>41038</v>
      </c>
    </row>
    <row r="2215" spans="1:7">
      <c r="A2215">
        <v>117142466</v>
      </c>
      <c r="B2215" t="s">
        <v>43255</v>
      </c>
      <c r="C2215" t="s">
        <v>41038</v>
      </c>
      <c r="D2215" t="s">
        <v>7427</v>
      </c>
      <c r="E2215" t="s">
        <v>7427</v>
      </c>
      <c r="F2215" t="s">
        <v>67</v>
      </c>
      <c r="G2215" t="s">
        <v>41038</v>
      </c>
    </row>
    <row r="2216" spans="1:7">
      <c r="A2216">
        <v>117142468</v>
      </c>
      <c r="B2216" t="s">
        <v>43256</v>
      </c>
      <c r="C2216" t="s">
        <v>41038</v>
      </c>
      <c r="D2216" t="s">
        <v>7427</v>
      </c>
      <c r="E2216" t="s">
        <v>7427</v>
      </c>
      <c r="F2216" t="s">
        <v>67</v>
      </c>
      <c r="G2216" t="s">
        <v>41038</v>
      </c>
    </row>
    <row r="2217" spans="1:7">
      <c r="A2217">
        <v>117142470</v>
      </c>
      <c r="B2217" t="s">
        <v>43257</v>
      </c>
      <c r="C2217" t="s">
        <v>41038</v>
      </c>
      <c r="D2217" t="s">
        <v>7427</v>
      </c>
      <c r="E2217" t="s">
        <v>7427</v>
      </c>
      <c r="F2217" t="s">
        <v>67</v>
      </c>
      <c r="G2217" t="s">
        <v>41038</v>
      </c>
    </row>
    <row r="2218" spans="1:7">
      <c r="A2218">
        <v>117142562</v>
      </c>
      <c r="B2218" t="s">
        <v>43258</v>
      </c>
      <c r="C2218" t="s">
        <v>41038</v>
      </c>
      <c r="D2218" t="s">
        <v>7427</v>
      </c>
      <c r="E2218" t="s">
        <v>7427</v>
      </c>
      <c r="F2218" t="s">
        <v>67</v>
      </c>
      <c r="G2218" t="s">
        <v>41038</v>
      </c>
    </row>
    <row r="2219" spans="1:7">
      <c r="A2219">
        <v>117142564</v>
      </c>
      <c r="B2219" t="s">
        <v>43259</v>
      </c>
      <c r="C2219" t="s">
        <v>41038</v>
      </c>
      <c r="D2219" t="s">
        <v>7427</v>
      </c>
      <c r="E2219" t="s">
        <v>7427</v>
      </c>
      <c r="F2219" t="s">
        <v>67</v>
      </c>
      <c r="G2219" t="s">
        <v>41038</v>
      </c>
    </row>
    <row r="2220" spans="1:7">
      <c r="A2220">
        <v>117142566</v>
      </c>
      <c r="B2220" t="s">
        <v>43260</v>
      </c>
      <c r="C2220" t="s">
        <v>41038</v>
      </c>
      <c r="D2220" t="s">
        <v>7427</v>
      </c>
      <c r="E2220" t="s">
        <v>7427</v>
      </c>
      <c r="F2220" t="s">
        <v>67</v>
      </c>
      <c r="G2220" t="s">
        <v>41038</v>
      </c>
    </row>
    <row r="2221" spans="1:7">
      <c r="A2221">
        <v>117142658</v>
      </c>
      <c r="B2221" t="s">
        <v>43261</v>
      </c>
      <c r="C2221" t="s">
        <v>41038</v>
      </c>
      <c r="D2221" t="s">
        <v>7427</v>
      </c>
      <c r="E2221" t="s">
        <v>7427</v>
      </c>
      <c r="F2221" t="s">
        <v>67</v>
      </c>
      <c r="G2221" t="s">
        <v>41038</v>
      </c>
    </row>
    <row r="2222" spans="1:7">
      <c r="A2222">
        <v>117142660</v>
      </c>
      <c r="B2222" t="s">
        <v>43262</v>
      </c>
      <c r="C2222" t="s">
        <v>41038</v>
      </c>
      <c r="D2222" t="s">
        <v>7427</v>
      </c>
      <c r="E2222" t="s">
        <v>7427</v>
      </c>
      <c r="F2222" t="s">
        <v>67</v>
      </c>
      <c r="G2222" t="s">
        <v>41038</v>
      </c>
    </row>
    <row r="2223" spans="1:7">
      <c r="A2223">
        <v>117142662</v>
      </c>
      <c r="B2223" t="s">
        <v>43263</v>
      </c>
      <c r="C2223" t="s">
        <v>41038</v>
      </c>
      <c r="D2223" t="s">
        <v>7427</v>
      </c>
      <c r="E2223" t="s">
        <v>7427</v>
      </c>
      <c r="F2223" t="s">
        <v>67</v>
      </c>
      <c r="G2223" t="s">
        <v>41038</v>
      </c>
    </row>
    <row r="2224" spans="1:7">
      <c r="A2224">
        <v>117142754</v>
      </c>
      <c r="B2224" t="s">
        <v>43264</v>
      </c>
      <c r="C2224" t="s">
        <v>41057</v>
      </c>
      <c r="D2224" t="s">
        <v>41058</v>
      </c>
      <c r="E2224" t="s">
        <v>7427</v>
      </c>
      <c r="F2224" t="s">
        <v>67</v>
      </c>
      <c r="G2224" t="s">
        <v>10479</v>
      </c>
    </row>
    <row r="2225" spans="1:7">
      <c r="A2225">
        <v>117142754</v>
      </c>
      <c r="B2225" t="s">
        <v>43265</v>
      </c>
      <c r="C2225" t="s">
        <v>41051</v>
      </c>
      <c r="D2225" t="s">
        <v>41052</v>
      </c>
      <c r="E2225" t="s">
        <v>7427</v>
      </c>
      <c r="F2225" t="s">
        <v>67</v>
      </c>
      <c r="G2225" t="s">
        <v>10479</v>
      </c>
    </row>
    <row r="2226" spans="1:7">
      <c r="A2226">
        <v>117142754</v>
      </c>
      <c r="B2226" t="s">
        <v>43266</v>
      </c>
      <c r="C2226" t="s">
        <v>41054</v>
      </c>
      <c r="D2226" t="s">
        <v>41055</v>
      </c>
      <c r="E2226" t="s">
        <v>7427</v>
      </c>
      <c r="F2226" t="s">
        <v>67</v>
      </c>
      <c r="G2226" t="s">
        <v>10479</v>
      </c>
    </row>
    <row r="2227" spans="1:7">
      <c r="A2227">
        <v>117142756</v>
      </c>
      <c r="B2227" t="s">
        <v>43267</v>
      </c>
      <c r="C2227" t="s">
        <v>41051</v>
      </c>
      <c r="D2227" t="s">
        <v>41052</v>
      </c>
      <c r="E2227" t="s">
        <v>7427</v>
      </c>
      <c r="F2227" t="s">
        <v>67</v>
      </c>
      <c r="G2227" t="s">
        <v>10479</v>
      </c>
    </row>
    <row r="2228" spans="1:7">
      <c r="A2228">
        <v>117142756</v>
      </c>
      <c r="B2228" t="s">
        <v>43268</v>
      </c>
      <c r="C2228" t="s">
        <v>41054</v>
      </c>
      <c r="D2228" t="s">
        <v>41055</v>
      </c>
      <c r="E2228" t="s">
        <v>7427</v>
      </c>
      <c r="F2228" t="s">
        <v>67</v>
      </c>
      <c r="G2228" t="s">
        <v>10479</v>
      </c>
    </row>
    <row r="2229" spans="1:7">
      <c r="A2229">
        <v>117142756</v>
      </c>
      <c r="B2229" t="s">
        <v>43269</v>
      </c>
      <c r="C2229" t="s">
        <v>41057</v>
      </c>
      <c r="D2229" t="s">
        <v>41058</v>
      </c>
      <c r="E2229" t="s">
        <v>7427</v>
      </c>
      <c r="F2229" t="s">
        <v>67</v>
      </c>
      <c r="G2229" t="s">
        <v>10479</v>
      </c>
    </row>
    <row r="2230" spans="1:7">
      <c r="A2230">
        <v>117142758</v>
      </c>
      <c r="B2230" t="s">
        <v>43270</v>
      </c>
      <c r="C2230" t="s">
        <v>41054</v>
      </c>
      <c r="D2230" t="s">
        <v>41055</v>
      </c>
      <c r="E2230" t="s">
        <v>7427</v>
      </c>
      <c r="F2230" t="s">
        <v>67</v>
      </c>
      <c r="G2230" t="s">
        <v>10479</v>
      </c>
    </row>
    <row r="2231" spans="1:7">
      <c r="A2231">
        <v>117142758</v>
      </c>
      <c r="B2231" t="s">
        <v>43271</v>
      </c>
      <c r="C2231" t="s">
        <v>41057</v>
      </c>
      <c r="D2231" t="s">
        <v>41058</v>
      </c>
      <c r="E2231" t="s">
        <v>7427</v>
      </c>
      <c r="F2231" t="s">
        <v>67</v>
      </c>
      <c r="G2231" t="s">
        <v>10479</v>
      </c>
    </row>
    <row r="2232" spans="1:7">
      <c r="A2232">
        <v>117142758</v>
      </c>
      <c r="B2232" t="s">
        <v>43272</v>
      </c>
      <c r="C2232" t="s">
        <v>41051</v>
      </c>
      <c r="D2232" t="s">
        <v>41052</v>
      </c>
      <c r="E2232" t="s">
        <v>7427</v>
      </c>
      <c r="F2232" t="s">
        <v>67</v>
      </c>
      <c r="G2232" t="s">
        <v>10479</v>
      </c>
    </row>
    <row r="2233" spans="1:7">
      <c r="A2233">
        <v>117142850</v>
      </c>
      <c r="B2233" t="s">
        <v>43273</v>
      </c>
      <c r="C2233" t="s">
        <v>41054</v>
      </c>
      <c r="D2233" t="s">
        <v>41055</v>
      </c>
      <c r="E2233" t="s">
        <v>7427</v>
      </c>
      <c r="F2233" t="s">
        <v>67</v>
      </c>
      <c r="G2233" t="s">
        <v>10479</v>
      </c>
    </row>
    <row r="2234" spans="1:7">
      <c r="A2234">
        <v>117142850</v>
      </c>
      <c r="B2234" t="s">
        <v>43274</v>
      </c>
      <c r="C2234" t="s">
        <v>41057</v>
      </c>
      <c r="D2234" t="s">
        <v>41058</v>
      </c>
      <c r="E2234" t="s">
        <v>7427</v>
      </c>
      <c r="F2234" t="s">
        <v>67</v>
      </c>
      <c r="G2234" t="s">
        <v>10479</v>
      </c>
    </row>
    <row r="2235" spans="1:7">
      <c r="A2235">
        <v>117142850</v>
      </c>
      <c r="B2235" t="s">
        <v>43275</v>
      </c>
      <c r="C2235" t="s">
        <v>41051</v>
      </c>
      <c r="D2235" t="s">
        <v>41052</v>
      </c>
      <c r="E2235" t="s">
        <v>7427</v>
      </c>
      <c r="F2235" t="s">
        <v>67</v>
      </c>
      <c r="G2235" t="s">
        <v>10479</v>
      </c>
    </row>
    <row r="2236" spans="1:7">
      <c r="A2236">
        <v>117142852</v>
      </c>
      <c r="B2236" t="s">
        <v>43276</v>
      </c>
      <c r="C2236" t="s">
        <v>41054</v>
      </c>
      <c r="D2236" t="s">
        <v>41055</v>
      </c>
      <c r="E2236" t="s">
        <v>7427</v>
      </c>
      <c r="F2236" t="s">
        <v>67</v>
      </c>
      <c r="G2236" t="s">
        <v>10479</v>
      </c>
    </row>
    <row r="2237" spans="1:7">
      <c r="A2237">
        <v>117142852</v>
      </c>
      <c r="B2237" t="s">
        <v>43277</v>
      </c>
      <c r="C2237" t="s">
        <v>41057</v>
      </c>
      <c r="D2237" t="s">
        <v>41058</v>
      </c>
      <c r="E2237" t="s">
        <v>7427</v>
      </c>
      <c r="F2237" t="s">
        <v>67</v>
      </c>
      <c r="G2237" t="s">
        <v>10479</v>
      </c>
    </row>
    <row r="2238" spans="1:7">
      <c r="A2238">
        <v>117142852</v>
      </c>
      <c r="B2238" t="s">
        <v>43278</v>
      </c>
      <c r="C2238" t="s">
        <v>41051</v>
      </c>
      <c r="D2238" t="s">
        <v>41052</v>
      </c>
      <c r="E2238" t="s">
        <v>7427</v>
      </c>
      <c r="F2238" t="s">
        <v>67</v>
      </c>
      <c r="G2238" t="s">
        <v>10479</v>
      </c>
    </row>
    <row r="2239" spans="1:7">
      <c r="A2239">
        <v>117142854</v>
      </c>
      <c r="B2239" t="s">
        <v>43279</v>
      </c>
      <c r="C2239" t="s">
        <v>41054</v>
      </c>
      <c r="D2239" t="s">
        <v>41055</v>
      </c>
      <c r="E2239" t="s">
        <v>7427</v>
      </c>
      <c r="F2239" t="s">
        <v>67</v>
      </c>
      <c r="G2239" t="s">
        <v>10479</v>
      </c>
    </row>
    <row r="2240" spans="1:7">
      <c r="A2240">
        <v>117142854</v>
      </c>
      <c r="B2240" t="s">
        <v>43280</v>
      </c>
      <c r="C2240" t="s">
        <v>41057</v>
      </c>
      <c r="D2240" t="s">
        <v>41058</v>
      </c>
      <c r="E2240" t="s">
        <v>7427</v>
      </c>
      <c r="F2240" t="s">
        <v>67</v>
      </c>
      <c r="G2240" t="s">
        <v>10479</v>
      </c>
    </row>
    <row r="2241" spans="1:7">
      <c r="A2241">
        <v>117142854</v>
      </c>
      <c r="B2241" t="s">
        <v>43281</v>
      </c>
      <c r="C2241" t="s">
        <v>41051</v>
      </c>
      <c r="D2241" t="s">
        <v>41052</v>
      </c>
      <c r="E2241" t="s">
        <v>7427</v>
      </c>
      <c r="F2241" t="s">
        <v>67</v>
      </c>
      <c r="G2241" t="s">
        <v>10479</v>
      </c>
    </row>
    <row r="2242" spans="1:7">
      <c r="A2242">
        <v>117142946</v>
      </c>
      <c r="B2242" t="s">
        <v>43282</v>
      </c>
      <c r="C2242" t="s">
        <v>41054</v>
      </c>
      <c r="D2242" t="s">
        <v>41055</v>
      </c>
      <c r="E2242" t="s">
        <v>7427</v>
      </c>
      <c r="F2242" t="s">
        <v>67</v>
      </c>
      <c r="G2242" t="s">
        <v>10479</v>
      </c>
    </row>
    <row r="2243" spans="1:7">
      <c r="A2243">
        <v>117142946</v>
      </c>
      <c r="B2243" t="s">
        <v>43283</v>
      </c>
      <c r="C2243" t="s">
        <v>41057</v>
      </c>
      <c r="D2243" t="s">
        <v>41058</v>
      </c>
      <c r="E2243" t="s">
        <v>7427</v>
      </c>
      <c r="F2243" t="s">
        <v>67</v>
      </c>
      <c r="G2243" t="s">
        <v>10479</v>
      </c>
    </row>
    <row r="2244" spans="1:7">
      <c r="A2244">
        <v>117142946</v>
      </c>
      <c r="B2244" t="s">
        <v>43284</v>
      </c>
      <c r="C2244" t="s">
        <v>41051</v>
      </c>
      <c r="D2244" t="s">
        <v>41052</v>
      </c>
      <c r="E2244" t="s">
        <v>7427</v>
      </c>
      <c r="F2244" t="s">
        <v>67</v>
      </c>
      <c r="G2244" t="s">
        <v>10479</v>
      </c>
    </row>
    <row r="2245" spans="1:7">
      <c r="A2245">
        <v>117142948</v>
      </c>
      <c r="B2245" t="s">
        <v>43285</v>
      </c>
      <c r="C2245" t="s">
        <v>41054</v>
      </c>
      <c r="D2245" t="s">
        <v>41055</v>
      </c>
      <c r="E2245" t="s">
        <v>7427</v>
      </c>
      <c r="F2245" t="s">
        <v>67</v>
      </c>
      <c r="G2245" t="s">
        <v>10479</v>
      </c>
    </row>
    <row r="2246" spans="1:7">
      <c r="A2246">
        <v>117142948</v>
      </c>
      <c r="B2246" t="s">
        <v>43286</v>
      </c>
      <c r="C2246" t="s">
        <v>41057</v>
      </c>
      <c r="D2246" t="s">
        <v>41058</v>
      </c>
      <c r="E2246" t="s">
        <v>7427</v>
      </c>
      <c r="F2246" t="s">
        <v>67</v>
      </c>
      <c r="G2246" t="s">
        <v>10479</v>
      </c>
    </row>
    <row r="2247" spans="1:7">
      <c r="A2247">
        <v>117142948</v>
      </c>
      <c r="B2247" t="s">
        <v>43287</v>
      </c>
      <c r="C2247" t="s">
        <v>41051</v>
      </c>
      <c r="D2247" t="s">
        <v>41052</v>
      </c>
      <c r="E2247" t="s">
        <v>7427</v>
      </c>
      <c r="F2247" t="s">
        <v>67</v>
      </c>
      <c r="G2247" t="s">
        <v>10479</v>
      </c>
    </row>
    <row r="2248" spans="1:7">
      <c r="A2248">
        <v>117142950</v>
      </c>
      <c r="B2248" t="s">
        <v>43288</v>
      </c>
      <c r="C2248" t="s">
        <v>41054</v>
      </c>
      <c r="D2248" t="s">
        <v>41055</v>
      </c>
      <c r="E2248" t="s">
        <v>7427</v>
      </c>
      <c r="F2248" t="s">
        <v>67</v>
      </c>
      <c r="G2248" t="s">
        <v>10479</v>
      </c>
    </row>
    <row r="2249" spans="1:7">
      <c r="A2249">
        <v>117142950</v>
      </c>
      <c r="B2249" t="s">
        <v>43289</v>
      </c>
      <c r="C2249" t="s">
        <v>41057</v>
      </c>
      <c r="D2249" t="s">
        <v>41058</v>
      </c>
      <c r="E2249" t="s">
        <v>7427</v>
      </c>
      <c r="F2249" t="s">
        <v>67</v>
      </c>
      <c r="G2249" t="s">
        <v>10479</v>
      </c>
    </row>
    <row r="2250" spans="1:7">
      <c r="A2250">
        <v>117142950</v>
      </c>
      <c r="B2250" t="s">
        <v>43290</v>
      </c>
      <c r="C2250" t="s">
        <v>41051</v>
      </c>
      <c r="D2250" t="s">
        <v>41052</v>
      </c>
      <c r="E2250" t="s">
        <v>7427</v>
      </c>
      <c r="F2250" t="s">
        <v>67</v>
      </c>
      <c r="G2250" t="s">
        <v>10479</v>
      </c>
    </row>
    <row r="2251" spans="1:7">
      <c r="A2251">
        <v>117143042</v>
      </c>
      <c r="B2251" t="s">
        <v>43291</v>
      </c>
      <c r="C2251" t="s">
        <v>41054</v>
      </c>
      <c r="D2251" t="s">
        <v>41055</v>
      </c>
      <c r="E2251" t="s">
        <v>7427</v>
      </c>
      <c r="F2251" t="s">
        <v>67</v>
      </c>
      <c r="G2251" t="s">
        <v>10479</v>
      </c>
    </row>
    <row r="2252" spans="1:7">
      <c r="A2252">
        <v>117143042</v>
      </c>
      <c r="B2252" t="s">
        <v>43292</v>
      </c>
      <c r="C2252" t="s">
        <v>41057</v>
      </c>
      <c r="D2252" t="s">
        <v>41058</v>
      </c>
      <c r="E2252" t="s">
        <v>7427</v>
      </c>
      <c r="F2252" t="s">
        <v>67</v>
      </c>
      <c r="G2252" t="s">
        <v>10479</v>
      </c>
    </row>
    <row r="2253" spans="1:7">
      <c r="A2253">
        <v>117143042</v>
      </c>
      <c r="B2253" t="s">
        <v>43293</v>
      </c>
      <c r="C2253" t="s">
        <v>41051</v>
      </c>
      <c r="D2253" t="s">
        <v>41052</v>
      </c>
      <c r="E2253" t="s">
        <v>7427</v>
      </c>
      <c r="F2253" t="s">
        <v>67</v>
      </c>
      <c r="G2253" t="s">
        <v>10479</v>
      </c>
    </row>
    <row r="2254" spans="1:7">
      <c r="A2254">
        <v>117143044</v>
      </c>
      <c r="B2254" t="s">
        <v>43294</v>
      </c>
      <c r="C2254" t="s">
        <v>41054</v>
      </c>
      <c r="D2254" t="s">
        <v>41055</v>
      </c>
      <c r="E2254" t="s">
        <v>7427</v>
      </c>
      <c r="F2254" t="s">
        <v>67</v>
      </c>
      <c r="G2254" t="s">
        <v>10479</v>
      </c>
    </row>
    <row r="2255" spans="1:7">
      <c r="A2255">
        <v>117143044</v>
      </c>
      <c r="B2255" t="s">
        <v>43295</v>
      </c>
      <c r="C2255" t="s">
        <v>41057</v>
      </c>
      <c r="D2255" t="s">
        <v>41058</v>
      </c>
      <c r="E2255" t="s">
        <v>7427</v>
      </c>
      <c r="F2255" t="s">
        <v>67</v>
      </c>
      <c r="G2255" t="s">
        <v>10479</v>
      </c>
    </row>
    <row r="2256" spans="1:7">
      <c r="A2256">
        <v>117143044</v>
      </c>
      <c r="B2256" t="s">
        <v>43296</v>
      </c>
      <c r="C2256" t="s">
        <v>41051</v>
      </c>
      <c r="D2256" t="s">
        <v>41052</v>
      </c>
      <c r="E2256" t="s">
        <v>7427</v>
      </c>
      <c r="F2256" t="s">
        <v>67</v>
      </c>
      <c r="G2256" t="s">
        <v>10479</v>
      </c>
    </row>
    <row r="2257" spans="1:7">
      <c r="A2257">
        <v>117143046</v>
      </c>
      <c r="B2257" t="s">
        <v>43297</v>
      </c>
      <c r="C2257" t="s">
        <v>41054</v>
      </c>
      <c r="D2257" t="s">
        <v>41055</v>
      </c>
      <c r="E2257" t="s">
        <v>7427</v>
      </c>
      <c r="F2257" t="s">
        <v>67</v>
      </c>
      <c r="G2257" t="s">
        <v>10479</v>
      </c>
    </row>
    <row r="2258" spans="1:7">
      <c r="A2258">
        <v>117143046</v>
      </c>
      <c r="B2258" t="s">
        <v>43298</v>
      </c>
      <c r="C2258" t="s">
        <v>41057</v>
      </c>
      <c r="D2258" t="s">
        <v>41058</v>
      </c>
      <c r="E2258" t="s">
        <v>7427</v>
      </c>
      <c r="F2258" t="s">
        <v>67</v>
      </c>
      <c r="G2258" t="s">
        <v>10479</v>
      </c>
    </row>
    <row r="2259" spans="1:7">
      <c r="A2259">
        <v>117143046</v>
      </c>
      <c r="B2259" t="s">
        <v>43299</v>
      </c>
      <c r="C2259" t="s">
        <v>41051</v>
      </c>
      <c r="D2259" t="s">
        <v>41052</v>
      </c>
      <c r="E2259" t="s">
        <v>7427</v>
      </c>
      <c r="F2259" t="s">
        <v>67</v>
      </c>
      <c r="G2259" t="s">
        <v>10479</v>
      </c>
    </row>
    <row r="2260" spans="1:7">
      <c r="A2260">
        <v>117143138</v>
      </c>
      <c r="B2260" t="s">
        <v>43300</v>
      </c>
      <c r="C2260" t="s">
        <v>41054</v>
      </c>
      <c r="D2260" t="s">
        <v>41055</v>
      </c>
      <c r="E2260" t="s">
        <v>7427</v>
      </c>
      <c r="F2260" t="s">
        <v>67</v>
      </c>
      <c r="G2260" t="s">
        <v>10479</v>
      </c>
    </row>
    <row r="2261" spans="1:7">
      <c r="A2261">
        <v>117143138</v>
      </c>
      <c r="B2261" t="s">
        <v>43301</v>
      </c>
      <c r="C2261" t="s">
        <v>41057</v>
      </c>
      <c r="D2261" t="s">
        <v>41058</v>
      </c>
      <c r="E2261" t="s">
        <v>7427</v>
      </c>
      <c r="F2261" t="s">
        <v>67</v>
      </c>
      <c r="G2261" t="s">
        <v>10479</v>
      </c>
    </row>
    <row r="2262" spans="1:7">
      <c r="A2262">
        <v>117143138</v>
      </c>
      <c r="B2262" t="s">
        <v>43302</v>
      </c>
      <c r="C2262" t="s">
        <v>41051</v>
      </c>
      <c r="D2262" t="s">
        <v>41052</v>
      </c>
      <c r="E2262" t="s">
        <v>7427</v>
      </c>
      <c r="F2262" t="s">
        <v>67</v>
      </c>
      <c r="G2262" t="s">
        <v>10479</v>
      </c>
    </row>
    <row r="2263" spans="1:7">
      <c r="A2263">
        <v>117143140</v>
      </c>
      <c r="B2263" t="s">
        <v>43303</v>
      </c>
      <c r="C2263" t="s">
        <v>41054</v>
      </c>
      <c r="D2263" t="s">
        <v>41055</v>
      </c>
      <c r="E2263" t="s">
        <v>7427</v>
      </c>
      <c r="F2263" t="s">
        <v>67</v>
      </c>
      <c r="G2263" t="s">
        <v>10479</v>
      </c>
    </row>
    <row r="2264" spans="1:7">
      <c r="A2264">
        <v>117143140</v>
      </c>
      <c r="B2264" t="s">
        <v>43304</v>
      </c>
      <c r="C2264" t="s">
        <v>41057</v>
      </c>
      <c r="D2264" t="s">
        <v>41058</v>
      </c>
      <c r="E2264" t="s">
        <v>7427</v>
      </c>
      <c r="F2264" t="s">
        <v>67</v>
      </c>
      <c r="G2264" t="s">
        <v>10479</v>
      </c>
    </row>
    <row r="2265" spans="1:7">
      <c r="A2265">
        <v>117143140</v>
      </c>
      <c r="B2265" t="s">
        <v>43305</v>
      </c>
      <c r="C2265" t="s">
        <v>41051</v>
      </c>
      <c r="D2265" t="s">
        <v>41052</v>
      </c>
      <c r="E2265" t="s">
        <v>7427</v>
      </c>
      <c r="F2265" t="s">
        <v>67</v>
      </c>
      <c r="G2265" t="s">
        <v>10479</v>
      </c>
    </row>
    <row r="2266" spans="1:7">
      <c r="A2266">
        <v>117143142</v>
      </c>
      <c r="B2266" t="s">
        <v>43306</v>
      </c>
      <c r="C2266" t="s">
        <v>41054</v>
      </c>
      <c r="D2266" t="s">
        <v>41055</v>
      </c>
      <c r="E2266" t="s">
        <v>7427</v>
      </c>
      <c r="F2266" t="s">
        <v>67</v>
      </c>
      <c r="G2266" t="s">
        <v>10479</v>
      </c>
    </row>
    <row r="2267" spans="1:7">
      <c r="A2267">
        <v>117143142</v>
      </c>
      <c r="B2267" t="s">
        <v>43307</v>
      </c>
      <c r="C2267" t="s">
        <v>41057</v>
      </c>
      <c r="D2267" t="s">
        <v>41058</v>
      </c>
      <c r="E2267" t="s">
        <v>7427</v>
      </c>
      <c r="F2267" t="s">
        <v>67</v>
      </c>
      <c r="G2267" t="s">
        <v>10479</v>
      </c>
    </row>
    <row r="2268" spans="1:7">
      <c r="A2268">
        <v>117143142</v>
      </c>
      <c r="B2268" t="s">
        <v>43308</v>
      </c>
      <c r="C2268" t="s">
        <v>41051</v>
      </c>
      <c r="D2268" t="s">
        <v>41052</v>
      </c>
      <c r="E2268" t="s">
        <v>7427</v>
      </c>
      <c r="F2268" t="s">
        <v>67</v>
      </c>
      <c r="G2268" t="s">
        <v>10479</v>
      </c>
    </row>
    <row r="2269" spans="1:7">
      <c r="A2269">
        <v>117143234</v>
      </c>
      <c r="B2269" t="s">
        <v>43309</v>
      </c>
      <c r="C2269" t="s">
        <v>41054</v>
      </c>
      <c r="D2269" t="s">
        <v>41055</v>
      </c>
      <c r="E2269" t="s">
        <v>7427</v>
      </c>
      <c r="F2269" t="s">
        <v>67</v>
      </c>
      <c r="G2269" t="s">
        <v>10479</v>
      </c>
    </row>
    <row r="2270" spans="1:7">
      <c r="A2270">
        <v>117143234</v>
      </c>
      <c r="B2270" t="s">
        <v>43310</v>
      </c>
      <c r="C2270" t="s">
        <v>41057</v>
      </c>
      <c r="D2270" t="s">
        <v>41058</v>
      </c>
      <c r="E2270" t="s">
        <v>7427</v>
      </c>
      <c r="F2270" t="s">
        <v>67</v>
      </c>
      <c r="G2270" t="s">
        <v>10479</v>
      </c>
    </row>
    <row r="2271" spans="1:7">
      <c r="A2271">
        <v>117143234</v>
      </c>
      <c r="B2271" t="s">
        <v>43311</v>
      </c>
      <c r="C2271" t="s">
        <v>41051</v>
      </c>
      <c r="D2271" t="s">
        <v>41052</v>
      </c>
      <c r="E2271" t="s">
        <v>7427</v>
      </c>
      <c r="F2271" t="s">
        <v>67</v>
      </c>
      <c r="G2271" t="s">
        <v>10479</v>
      </c>
    </row>
    <row r="2272" spans="1:7">
      <c r="A2272">
        <v>117143236</v>
      </c>
      <c r="B2272" t="s">
        <v>43312</v>
      </c>
      <c r="C2272" t="s">
        <v>41054</v>
      </c>
      <c r="D2272" t="s">
        <v>41055</v>
      </c>
      <c r="E2272" t="s">
        <v>7427</v>
      </c>
      <c r="F2272" t="s">
        <v>67</v>
      </c>
      <c r="G2272" t="s">
        <v>10479</v>
      </c>
    </row>
    <row r="2273" spans="1:7">
      <c r="A2273">
        <v>117143236</v>
      </c>
      <c r="B2273" t="s">
        <v>43313</v>
      </c>
      <c r="C2273" t="s">
        <v>41057</v>
      </c>
      <c r="D2273" t="s">
        <v>41058</v>
      </c>
      <c r="E2273" t="s">
        <v>7427</v>
      </c>
      <c r="F2273" t="s">
        <v>67</v>
      </c>
      <c r="G2273" t="s">
        <v>10479</v>
      </c>
    </row>
    <row r="2274" spans="1:7">
      <c r="A2274">
        <v>117143236</v>
      </c>
      <c r="B2274" t="s">
        <v>43314</v>
      </c>
      <c r="C2274" t="s">
        <v>41051</v>
      </c>
      <c r="D2274" t="s">
        <v>41052</v>
      </c>
      <c r="E2274" t="s">
        <v>7427</v>
      </c>
      <c r="F2274" t="s">
        <v>67</v>
      </c>
      <c r="G2274" t="s">
        <v>10479</v>
      </c>
    </row>
    <row r="2275" spans="1:7">
      <c r="A2275">
        <v>117143238</v>
      </c>
      <c r="B2275" t="s">
        <v>43315</v>
      </c>
      <c r="C2275" t="s">
        <v>41054</v>
      </c>
      <c r="D2275" t="s">
        <v>41055</v>
      </c>
      <c r="E2275" t="s">
        <v>7427</v>
      </c>
      <c r="F2275" t="s">
        <v>67</v>
      </c>
      <c r="G2275" t="s">
        <v>10479</v>
      </c>
    </row>
    <row r="2276" spans="1:7">
      <c r="A2276">
        <v>117143238</v>
      </c>
      <c r="B2276" t="s">
        <v>43316</v>
      </c>
      <c r="C2276" t="s">
        <v>41057</v>
      </c>
      <c r="D2276" t="s">
        <v>41058</v>
      </c>
      <c r="E2276" t="s">
        <v>7427</v>
      </c>
      <c r="F2276" t="s">
        <v>67</v>
      </c>
      <c r="G2276" t="s">
        <v>10479</v>
      </c>
    </row>
    <row r="2277" spans="1:7">
      <c r="A2277">
        <v>117143238</v>
      </c>
      <c r="B2277" t="s">
        <v>43317</v>
      </c>
      <c r="C2277" t="s">
        <v>41051</v>
      </c>
      <c r="D2277" t="s">
        <v>41052</v>
      </c>
      <c r="E2277" t="s">
        <v>7427</v>
      </c>
      <c r="F2277" t="s">
        <v>67</v>
      </c>
      <c r="G2277" t="s">
        <v>10479</v>
      </c>
    </row>
    <row r="2278" spans="1:7">
      <c r="A2278">
        <v>117143330</v>
      </c>
      <c r="B2278" t="s">
        <v>43318</v>
      </c>
      <c r="C2278" t="s">
        <v>41054</v>
      </c>
      <c r="D2278" t="s">
        <v>41055</v>
      </c>
      <c r="E2278" t="s">
        <v>7427</v>
      </c>
      <c r="F2278" t="s">
        <v>67</v>
      </c>
      <c r="G2278" t="s">
        <v>10479</v>
      </c>
    </row>
    <row r="2279" spans="1:7">
      <c r="A2279">
        <v>117143330</v>
      </c>
      <c r="B2279" t="s">
        <v>43319</v>
      </c>
      <c r="C2279" t="s">
        <v>41057</v>
      </c>
      <c r="D2279" t="s">
        <v>41058</v>
      </c>
      <c r="E2279" t="s">
        <v>7427</v>
      </c>
      <c r="F2279" t="s">
        <v>67</v>
      </c>
      <c r="G2279" t="s">
        <v>10479</v>
      </c>
    </row>
    <row r="2280" spans="1:7">
      <c r="A2280">
        <v>117143330</v>
      </c>
      <c r="B2280" t="s">
        <v>43320</v>
      </c>
      <c r="C2280" t="s">
        <v>41051</v>
      </c>
      <c r="D2280" t="s">
        <v>41052</v>
      </c>
      <c r="E2280" t="s">
        <v>7427</v>
      </c>
      <c r="F2280" t="s">
        <v>67</v>
      </c>
      <c r="G2280" t="s">
        <v>10479</v>
      </c>
    </row>
    <row r="2281" spans="1:7">
      <c r="A2281">
        <v>117143332</v>
      </c>
      <c r="B2281" t="s">
        <v>43321</v>
      </c>
      <c r="C2281" t="s">
        <v>41054</v>
      </c>
      <c r="D2281" t="s">
        <v>41055</v>
      </c>
      <c r="E2281" t="s">
        <v>7427</v>
      </c>
      <c r="F2281" t="s">
        <v>67</v>
      </c>
      <c r="G2281" t="s">
        <v>10479</v>
      </c>
    </row>
    <row r="2282" spans="1:7">
      <c r="A2282">
        <v>117143332</v>
      </c>
      <c r="B2282" t="s">
        <v>43322</v>
      </c>
      <c r="C2282" t="s">
        <v>41057</v>
      </c>
      <c r="D2282" t="s">
        <v>41058</v>
      </c>
      <c r="E2282" t="s">
        <v>7427</v>
      </c>
      <c r="F2282" t="s">
        <v>67</v>
      </c>
      <c r="G2282" t="s">
        <v>10479</v>
      </c>
    </row>
    <row r="2283" spans="1:7">
      <c r="A2283">
        <v>117143332</v>
      </c>
      <c r="B2283" t="s">
        <v>43323</v>
      </c>
      <c r="C2283" t="s">
        <v>41051</v>
      </c>
      <c r="D2283" t="s">
        <v>41052</v>
      </c>
      <c r="E2283" t="s">
        <v>7427</v>
      </c>
      <c r="F2283" t="s">
        <v>67</v>
      </c>
      <c r="G2283" t="s">
        <v>10479</v>
      </c>
    </row>
    <row r="2284" spans="1:7">
      <c r="A2284">
        <v>117143334</v>
      </c>
      <c r="B2284" t="s">
        <v>43324</v>
      </c>
      <c r="C2284" t="s">
        <v>41054</v>
      </c>
      <c r="D2284" t="s">
        <v>41055</v>
      </c>
      <c r="E2284" t="s">
        <v>7427</v>
      </c>
      <c r="F2284" t="s">
        <v>67</v>
      </c>
      <c r="G2284" t="s">
        <v>10479</v>
      </c>
    </row>
    <row r="2285" spans="1:7">
      <c r="A2285">
        <v>117143334</v>
      </c>
      <c r="B2285" t="s">
        <v>43325</v>
      </c>
      <c r="C2285" t="s">
        <v>41057</v>
      </c>
      <c r="D2285" t="s">
        <v>41058</v>
      </c>
      <c r="E2285" t="s">
        <v>7427</v>
      </c>
      <c r="F2285" t="s">
        <v>67</v>
      </c>
      <c r="G2285" t="s">
        <v>10479</v>
      </c>
    </row>
    <row r="2286" spans="1:7">
      <c r="A2286">
        <v>117143334</v>
      </c>
      <c r="B2286" t="s">
        <v>43326</v>
      </c>
      <c r="C2286" t="s">
        <v>41051</v>
      </c>
      <c r="D2286" t="s">
        <v>41052</v>
      </c>
      <c r="E2286" t="s">
        <v>7427</v>
      </c>
      <c r="F2286" t="s">
        <v>67</v>
      </c>
      <c r="G2286" t="s">
        <v>10479</v>
      </c>
    </row>
    <row r="2287" spans="1:7">
      <c r="A2287">
        <v>117143426</v>
      </c>
      <c r="B2287" t="s">
        <v>43327</v>
      </c>
      <c r="C2287" t="s">
        <v>41054</v>
      </c>
      <c r="D2287" t="s">
        <v>41055</v>
      </c>
      <c r="E2287" t="s">
        <v>7427</v>
      </c>
      <c r="F2287" t="s">
        <v>67</v>
      </c>
      <c r="G2287" t="s">
        <v>10479</v>
      </c>
    </row>
    <row r="2288" spans="1:7">
      <c r="A2288">
        <v>117143426</v>
      </c>
      <c r="B2288" t="s">
        <v>43328</v>
      </c>
      <c r="C2288" t="s">
        <v>41057</v>
      </c>
      <c r="D2288" t="s">
        <v>41058</v>
      </c>
      <c r="E2288" t="s">
        <v>7427</v>
      </c>
      <c r="F2288" t="s">
        <v>67</v>
      </c>
      <c r="G2288" t="s">
        <v>10479</v>
      </c>
    </row>
    <row r="2289" spans="1:7">
      <c r="A2289">
        <v>117143426</v>
      </c>
      <c r="B2289" t="s">
        <v>43329</v>
      </c>
      <c r="C2289" t="s">
        <v>41051</v>
      </c>
      <c r="D2289" t="s">
        <v>41052</v>
      </c>
      <c r="E2289" t="s">
        <v>7427</v>
      </c>
      <c r="F2289" t="s">
        <v>67</v>
      </c>
      <c r="G2289" t="s">
        <v>10479</v>
      </c>
    </row>
    <row r="2290" spans="1:7">
      <c r="A2290">
        <v>117143428</v>
      </c>
      <c r="B2290" t="s">
        <v>43330</v>
      </c>
      <c r="C2290" t="s">
        <v>41054</v>
      </c>
      <c r="D2290" t="s">
        <v>41055</v>
      </c>
      <c r="E2290" t="s">
        <v>7427</v>
      </c>
      <c r="F2290" t="s">
        <v>67</v>
      </c>
      <c r="G2290" t="s">
        <v>10479</v>
      </c>
    </row>
    <row r="2291" spans="1:7">
      <c r="A2291">
        <v>117143428</v>
      </c>
      <c r="B2291" t="s">
        <v>43331</v>
      </c>
      <c r="C2291" t="s">
        <v>41057</v>
      </c>
      <c r="D2291" t="s">
        <v>41058</v>
      </c>
      <c r="E2291" t="s">
        <v>7427</v>
      </c>
      <c r="F2291" t="s">
        <v>67</v>
      </c>
      <c r="G2291" t="s">
        <v>10479</v>
      </c>
    </row>
    <row r="2292" spans="1:7">
      <c r="A2292">
        <v>117143428</v>
      </c>
      <c r="B2292" t="s">
        <v>43332</v>
      </c>
      <c r="C2292" t="s">
        <v>41051</v>
      </c>
      <c r="D2292" t="s">
        <v>41052</v>
      </c>
      <c r="E2292" t="s">
        <v>7427</v>
      </c>
      <c r="F2292" t="s">
        <v>67</v>
      </c>
      <c r="G2292" t="s">
        <v>10479</v>
      </c>
    </row>
    <row r="2293" spans="1:7">
      <c r="A2293">
        <v>117143430</v>
      </c>
      <c r="B2293" t="s">
        <v>43333</v>
      </c>
      <c r="C2293" t="s">
        <v>41054</v>
      </c>
      <c r="D2293" t="s">
        <v>41055</v>
      </c>
      <c r="E2293" t="s">
        <v>7427</v>
      </c>
      <c r="F2293" t="s">
        <v>67</v>
      </c>
      <c r="G2293" t="s">
        <v>10479</v>
      </c>
    </row>
    <row r="2294" spans="1:7">
      <c r="A2294">
        <v>117143430</v>
      </c>
      <c r="B2294" t="s">
        <v>43334</v>
      </c>
      <c r="C2294" t="s">
        <v>41057</v>
      </c>
      <c r="D2294" t="s">
        <v>41058</v>
      </c>
      <c r="E2294" t="s">
        <v>7427</v>
      </c>
      <c r="F2294" t="s">
        <v>67</v>
      </c>
      <c r="G2294" t="s">
        <v>10479</v>
      </c>
    </row>
    <row r="2295" spans="1:7">
      <c r="A2295">
        <v>117143430</v>
      </c>
      <c r="B2295" t="s">
        <v>43335</v>
      </c>
      <c r="C2295" t="s">
        <v>41051</v>
      </c>
      <c r="D2295" t="s">
        <v>41052</v>
      </c>
      <c r="E2295" t="s">
        <v>7427</v>
      </c>
      <c r="F2295" t="s">
        <v>67</v>
      </c>
      <c r="G2295" t="s">
        <v>10479</v>
      </c>
    </row>
    <row r="2296" spans="1:7">
      <c r="A2296">
        <v>117142280</v>
      </c>
      <c r="B2296" t="s">
        <v>43336</v>
      </c>
      <c r="C2296" t="s">
        <v>41038</v>
      </c>
      <c r="D2296" t="s">
        <v>7427</v>
      </c>
      <c r="E2296" t="s">
        <v>7427</v>
      </c>
      <c r="F2296" t="s">
        <v>67</v>
      </c>
      <c r="G2296" t="s">
        <v>41038</v>
      </c>
    </row>
    <row r="2297" spans="1:7">
      <c r="A2297">
        <v>117142282</v>
      </c>
      <c r="B2297" t="s">
        <v>43337</v>
      </c>
      <c r="C2297" t="s">
        <v>41038</v>
      </c>
      <c r="D2297" t="s">
        <v>7427</v>
      </c>
      <c r="E2297" t="s">
        <v>7427</v>
      </c>
      <c r="F2297" t="s">
        <v>67</v>
      </c>
      <c r="G2297" t="s">
        <v>41038</v>
      </c>
    </row>
    <row r="2298" spans="1:7">
      <c r="A2298">
        <v>117142284</v>
      </c>
      <c r="B2298" t="s">
        <v>43338</v>
      </c>
      <c r="C2298" t="s">
        <v>41038</v>
      </c>
      <c r="D2298" t="s">
        <v>7427</v>
      </c>
      <c r="E2298" t="s">
        <v>7427</v>
      </c>
      <c r="F2298" t="s">
        <v>67</v>
      </c>
      <c r="G2298" t="s">
        <v>41038</v>
      </c>
    </row>
    <row r="2299" spans="1:7">
      <c r="A2299">
        <v>117142376</v>
      </c>
      <c r="B2299" t="s">
        <v>43339</v>
      </c>
      <c r="C2299" t="s">
        <v>41038</v>
      </c>
      <c r="D2299" t="s">
        <v>7427</v>
      </c>
      <c r="E2299" t="s">
        <v>7427</v>
      </c>
      <c r="F2299" t="s">
        <v>67</v>
      </c>
      <c r="G2299" t="s">
        <v>41038</v>
      </c>
    </row>
    <row r="2300" spans="1:7">
      <c r="A2300">
        <v>117142378</v>
      </c>
      <c r="B2300" t="s">
        <v>43340</v>
      </c>
      <c r="C2300" t="s">
        <v>41038</v>
      </c>
      <c r="D2300" t="s">
        <v>7427</v>
      </c>
      <c r="E2300" t="s">
        <v>7427</v>
      </c>
      <c r="F2300" t="s">
        <v>67</v>
      </c>
      <c r="G2300" t="s">
        <v>41038</v>
      </c>
    </row>
    <row r="2301" spans="1:7">
      <c r="A2301">
        <v>117142380</v>
      </c>
      <c r="B2301" t="s">
        <v>43341</v>
      </c>
      <c r="C2301" t="s">
        <v>41038</v>
      </c>
      <c r="D2301" t="s">
        <v>7427</v>
      </c>
      <c r="E2301" t="s">
        <v>7427</v>
      </c>
      <c r="F2301" t="s">
        <v>67</v>
      </c>
      <c r="G2301" t="s">
        <v>41038</v>
      </c>
    </row>
    <row r="2302" spans="1:7">
      <c r="A2302">
        <v>117142472</v>
      </c>
      <c r="B2302" t="s">
        <v>43342</v>
      </c>
      <c r="C2302" t="s">
        <v>41038</v>
      </c>
      <c r="D2302" t="s">
        <v>7427</v>
      </c>
      <c r="E2302" t="s">
        <v>7427</v>
      </c>
      <c r="F2302" t="s">
        <v>67</v>
      </c>
      <c r="G2302" t="s">
        <v>41038</v>
      </c>
    </row>
    <row r="2303" spans="1:7">
      <c r="A2303">
        <v>117142474</v>
      </c>
      <c r="B2303" t="s">
        <v>43343</v>
      </c>
      <c r="C2303" t="s">
        <v>41038</v>
      </c>
      <c r="D2303" t="s">
        <v>7427</v>
      </c>
      <c r="E2303" t="s">
        <v>7427</v>
      </c>
      <c r="F2303" t="s">
        <v>67</v>
      </c>
      <c r="G2303" t="s">
        <v>41038</v>
      </c>
    </row>
    <row r="2304" spans="1:7">
      <c r="A2304">
        <v>117142476</v>
      </c>
      <c r="B2304" t="s">
        <v>43344</v>
      </c>
      <c r="C2304" t="s">
        <v>41038</v>
      </c>
      <c r="D2304" t="s">
        <v>7427</v>
      </c>
      <c r="E2304" t="s">
        <v>7427</v>
      </c>
      <c r="F2304" t="s">
        <v>67</v>
      </c>
      <c r="G2304" t="s">
        <v>41038</v>
      </c>
    </row>
    <row r="2305" spans="1:7">
      <c r="A2305">
        <v>117142568</v>
      </c>
      <c r="B2305" t="s">
        <v>43345</v>
      </c>
      <c r="C2305" t="s">
        <v>41038</v>
      </c>
      <c r="D2305" t="s">
        <v>7427</v>
      </c>
      <c r="E2305" t="s">
        <v>7427</v>
      </c>
      <c r="F2305" t="s">
        <v>67</v>
      </c>
      <c r="G2305" t="s">
        <v>41038</v>
      </c>
    </row>
    <row r="2306" spans="1:7">
      <c r="A2306">
        <v>117142570</v>
      </c>
      <c r="B2306" t="s">
        <v>43346</v>
      </c>
      <c r="C2306" t="s">
        <v>41038</v>
      </c>
      <c r="D2306" t="s">
        <v>7427</v>
      </c>
      <c r="E2306" t="s">
        <v>7427</v>
      </c>
      <c r="F2306" t="s">
        <v>67</v>
      </c>
      <c r="G2306" t="s">
        <v>41038</v>
      </c>
    </row>
    <row r="2307" spans="1:7">
      <c r="A2307">
        <v>117142572</v>
      </c>
      <c r="B2307" t="s">
        <v>43347</v>
      </c>
      <c r="C2307" t="s">
        <v>41038</v>
      </c>
      <c r="D2307" t="s">
        <v>7427</v>
      </c>
      <c r="E2307" t="s">
        <v>7427</v>
      </c>
      <c r="F2307" t="s">
        <v>67</v>
      </c>
      <c r="G2307" t="s">
        <v>41038</v>
      </c>
    </row>
    <row r="2308" spans="1:7">
      <c r="A2308">
        <v>117142664</v>
      </c>
      <c r="B2308" t="s">
        <v>43348</v>
      </c>
      <c r="C2308" t="s">
        <v>41057</v>
      </c>
      <c r="D2308" t="s">
        <v>41058</v>
      </c>
      <c r="E2308" t="s">
        <v>7427</v>
      </c>
      <c r="F2308" t="s">
        <v>67</v>
      </c>
      <c r="G2308" t="s">
        <v>10479</v>
      </c>
    </row>
    <row r="2309" spans="1:7">
      <c r="A2309">
        <v>117142664</v>
      </c>
      <c r="B2309" t="s">
        <v>43349</v>
      </c>
      <c r="C2309" t="s">
        <v>41051</v>
      </c>
      <c r="D2309" t="s">
        <v>41052</v>
      </c>
      <c r="E2309" t="s">
        <v>7427</v>
      </c>
      <c r="F2309" t="s">
        <v>67</v>
      </c>
      <c r="G2309" t="s">
        <v>10479</v>
      </c>
    </row>
    <row r="2310" spans="1:7">
      <c r="A2310">
        <v>117142664</v>
      </c>
      <c r="B2310" t="s">
        <v>43350</v>
      </c>
      <c r="C2310" t="s">
        <v>41054</v>
      </c>
      <c r="D2310" t="s">
        <v>41055</v>
      </c>
      <c r="E2310" t="s">
        <v>7427</v>
      </c>
      <c r="F2310" t="s">
        <v>67</v>
      </c>
      <c r="G2310" t="s">
        <v>10479</v>
      </c>
    </row>
    <row r="2311" spans="1:7">
      <c r="A2311">
        <v>117142666</v>
      </c>
      <c r="B2311" t="s">
        <v>43351</v>
      </c>
      <c r="C2311" t="s">
        <v>41057</v>
      </c>
      <c r="D2311" t="s">
        <v>41058</v>
      </c>
      <c r="E2311" t="s">
        <v>7427</v>
      </c>
      <c r="F2311" t="s">
        <v>67</v>
      </c>
      <c r="G2311" t="s">
        <v>10479</v>
      </c>
    </row>
    <row r="2312" spans="1:7">
      <c r="A2312">
        <v>117142666</v>
      </c>
      <c r="B2312" t="s">
        <v>43352</v>
      </c>
      <c r="C2312" t="s">
        <v>41051</v>
      </c>
      <c r="D2312" t="s">
        <v>41052</v>
      </c>
      <c r="E2312" t="s">
        <v>7427</v>
      </c>
      <c r="F2312" t="s">
        <v>67</v>
      </c>
      <c r="G2312" t="s">
        <v>10479</v>
      </c>
    </row>
    <row r="2313" spans="1:7">
      <c r="A2313">
        <v>117142666</v>
      </c>
      <c r="B2313" t="s">
        <v>43353</v>
      </c>
      <c r="C2313" t="s">
        <v>41054</v>
      </c>
      <c r="D2313" t="s">
        <v>41055</v>
      </c>
      <c r="E2313" t="s">
        <v>7427</v>
      </c>
      <c r="F2313" t="s">
        <v>67</v>
      </c>
      <c r="G2313" t="s">
        <v>10479</v>
      </c>
    </row>
    <row r="2314" spans="1:7">
      <c r="A2314">
        <v>117142668</v>
      </c>
      <c r="B2314" t="s">
        <v>43354</v>
      </c>
      <c r="C2314" t="s">
        <v>41051</v>
      </c>
      <c r="D2314" t="s">
        <v>41052</v>
      </c>
      <c r="E2314" t="s">
        <v>7427</v>
      </c>
      <c r="F2314" t="s">
        <v>67</v>
      </c>
      <c r="G2314" t="s">
        <v>10479</v>
      </c>
    </row>
    <row r="2315" spans="1:7">
      <c r="A2315">
        <v>117142668</v>
      </c>
      <c r="B2315" t="s">
        <v>43355</v>
      </c>
      <c r="C2315" t="s">
        <v>41054</v>
      </c>
      <c r="D2315" t="s">
        <v>41055</v>
      </c>
      <c r="E2315" t="s">
        <v>7427</v>
      </c>
      <c r="F2315" t="s">
        <v>67</v>
      </c>
      <c r="G2315" t="s">
        <v>10479</v>
      </c>
    </row>
    <row r="2316" spans="1:7">
      <c r="A2316">
        <v>117142668</v>
      </c>
      <c r="B2316" t="s">
        <v>43356</v>
      </c>
      <c r="C2316" t="s">
        <v>41057</v>
      </c>
      <c r="D2316" t="s">
        <v>41058</v>
      </c>
      <c r="E2316" t="s">
        <v>7427</v>
      </c>
      <c r="F2316" t="s">
        <v>67</v>
      </c>
      <c r="G2316" t="s">
        <v>10479</v>
      </c>
    </row>
    <row r="2317" spans="1:7">
      <c r="A2317">
        <v>117142760</v>
      </c>
      <c r="B2317" t="s">
        <v>43357</v>
      </c>
      <c r="C2317" t="s">
        <v>41054</v>
      </c>
      <c r="D2317" t="s">
        <v>41055</v>
      </c>
      <c r="E2317" t="s">
        <v>7427</v>
      </c>
      <c r="F2317" t="s">
        <v>67</v>
      </c>
      <c r="G2317" t="s">
        <v>10479</v>
      </c>
    </row>
    <row r="2318" spans="1:7">
      <c r="A2318">
        <v>117142760</v>
      </c>
      <c r="B2318" t="s">
        <v>43358</v>
      </c>
      <c r="C2318" t="s">
        <v>41057</v>
      </c>
      <c r="D2318" t="s">
        <v>41058</v>
      </c>
      <c r="E2318" t="s">
        <v>7427</v>
      </c>
      <c r="F2318" t="s">
        <v>67</v>
      </c>
      <c r="G2318" t="s">
        <v>10479</v>
      </c>
    </row>
    <row r="2319" spans="1:7">
      <c r="A2319">
        <v>117142760</v>
      </c>
      <c r="B2319" t="s">
        <v>43359</v>
      </c>
      <c r="C2319" t="s">
        <v>41051</v>
      </c>
      <c r="D2319" t="s">
        <v>41052</v>
      </c>
      <c r="E2319" t="s">
        <v>7427</v>
      </c>
      <c r="F2319" t="s">
        <v>67</v>
      </c>
      <c r="G2319" t="s">
        <v>10479</v>
      </c>
    </row>
    <row r="2320" spans="1:7">
      <c r="A2320">
        <v>117142762</v>
      </c>
      <c r="B2320" t="s">
        <v>43360</v>
      </c>
      <c r="C2320" t="s">
        <v>41054</v>
      </c>
      <c r="D2320" t="s">
        <v>41055</v>
      </c>
      <c r="E2320" t="s">
        <v>7427</v>
      </c>
      <c r="F2320" t="s">
        <v>67</v>
      </c>
      <c r="G2320" t="s">
        <v>10479</v>
      </c>
    </row>
    <row r="2321" spans="1:7">
      <c r="A2321">
        <v>117142762</v>
      </c>
      <c r="B2321" t="s">
        <v>43361</v>
      </c>
      <c r="C2321" t="s">
        <v>41057</v>
      </c>
      <c r="D2321" t="s">
        <v>41058</v>
      </c>
      <c r="E2321" t="s">
        <v>7427</v>
      </c>
      <c r="F2321" t="s">
        <v>67</v>
      </c>
      <c r="G2321" t="s">
        <v>10479</v>
      </c>
    </row>
    <row r="2322" spans="1:7">
      <c r="A2322">
        <v>117142762</v>
      </c>
      <c r="B2322" t="s">
        <v>43362</v>
      </c>
      <c r="C2322" t="s">
        <v>41051</v>
      </c>
      <c r="D2322" t="s">
        <v>41052</v>
      </c>
      <c r="E2322" t="s">
        <v>7427</v>
      </c>
      <c r="F2322" t="s">
        <v>67</v>
      </c>
      <c r="G2322" t="s">
        <v>10479</v>
      </c>
    </row>
    <row r="2323" spans="1:7">
      <c r="A2323">
        <v>117142764</v>
      </c>
      <c r="B2323" t="s">
        <v>43363</v>
      </c>
      <c r="C2323" t="s">
        <v>41054</v>
      </c>
      <c r="D2323" t="s">
        <v>41055</v>
      </c>
      <c r="E2323" t="s">
        <v>7427</v>
      </c>
      <c r="F2323" t="s">
        <v>67</v>
      </c>
      <c r="G2323" t="s">
        <v>10479</v>
      </c>
    </row>
    <row r="2324" spans="1:7">
      <c r="A2324">
        <v>117142764</v>
      </c>
      <c r="B2324" t="s">
        <v>43364</v>
      </c>
      <c r="C2324" t="s">
        <v>41057</v>
      </c>
      <c r="D2324" t="s">
        <v>41058</v>
      </c>
      <c r="E2324" t="s">
        <v>7427</v>
      </c>
      <c r="F2324" t="s">
        <v>67</v>
      </c>
      <c r="G2324" t="s">
        <v>10479</v>
      </c>
    </row>
    <row r="2325" spans="1:7">
      <c r="A2325">
        <v>117142764</v>
      </c>
      <c r="B2325" t="s">
        <v>43365</v>
      </c>
      <c r="C2325" t="s">
        <v>41051</v>
      </c>
      <c r="D2325" t="s">
        <v>41052</v>
      </c>
      <c r="E2325" t="s">
        <v>7427</v>
      </c>
      <c r="F2325" t="s">
        <v>67</v>
      </c>
      <c r="G2325" t="s">
        <v>10479</v>
      </c>
    </row>
    <row r="2326" spans="1:7">
      <c r="A2326">
        <v>117142856</v>
      </c>
      <c r="B2326" t="s">
        <v>43366</v>
      </c>
      <c r="C2326" t="s">
        <v>41054</v>
      </c>
      <c r="D2326" t="s">
        <v>41055</v>
      </c>
      <c r="E2326" t="s">
        <v>7427</v>
      </c>
      <c r="F2326" t="s">
        <v>67</v>
      </c>
      <c r="G2326" t="s">
        <v>10479</v>
      </c>
    </row>
    <row r="2327" spans="1:7">
      <c r="A2327">
        <v>117142856</v>
      </c>
      <c r="B2327" t="s">
        <v>43367</v>
      </c>
      <c r="C2327" t="s">
        <v>41057</v>
      </c>
      <c r="D2327" t="s">
        <v>41058</v>
      </c>
      <c r="E2327" t="s">
        <v>7427</v>
      </c>
      <c r="F2327" t="s">
        <v>67</v>
      </c>
      <c r="G2327" t="s">
        <v>10479</v>
      </c>
    </row>
    <row r="2328" spans="1:7">
      <c r="A2328">
        <v>117142856</v>
      </c>
      <c r="B2328" t="s">
        <v>43368</v>
      </c>
      <c r="C2328" t="s">
        <v>41051</v>
      </c>
      <c r="D2328" t="s">
        <v>41052</v>
      </c>
      <c r="E2328" t="s">
        <v>7427</v>
      </c>
      <c r="F2328" t="s">
        <v>67</v>
      </c>
      <c r="G2328" t="s">
        <v>10479</v>
      </c>
    </row>
    <row r="2329" spans="1:7">
      <c r="A2329">
        <v>117142858</v>
      </c>
      <c r="B2329" t="s">
        <v>43369</v>
      </c>
      <c r="C2329" t="s">
        <v>41054</v>
      </c>
      <c r="D2329" t="s">
        <v>41055</v>
      </c>
      <c r="E2329" t="s">
        <v>7427</v>
      </c>
      <c r="F2329" t="s">
        <v>67</v>
      </c>
      <c r="G2329" t="s">
        <v>10479</v>
      </c>
    </row>
    <row r="2330" spans="1:7">
      <c r="A2330">
        <v>117142858</v>
      </c>
      <c r="B2330" t="s">
        <v>43370</v>
      </c>
      <c r="C2330" t="s">
        <v>41057</v>
      </c>
      <c r="D2330" t="s">
        <v>41058</v>
      </c>
      <c r="E2330" t="s">
        <v>7427</v>
      </c>
      <c r="F2330" t="s">
        <v>67</v>
      </c>
      <c r="G2330" t="s">
        <v>10479</v>
      </c>
    </row>
    <row r="2331" spans="1:7">
      <c r="A2331">
        <v>117142858</v>
      </c>
      <c r="B2331" t="s">
        <v>43371</v>
      </c>
      <c r="C2331" t="s">
        <v>41051</v>
      </c>
      <c r="D2331" t="s">
        <v>41052</v>
      </c>
      <c r="E2331" t="s">
        <v>7427</v>
      </c>
      <c r="F2331" t="s">
        <v>67</v>
      </c>
      <c r="G2331" t="s">
        <v>10479</v>
      </c>
    </row>
    <row r="2332" spans="1:7">
      <c r="A2332">
        <v>117142860</v>
      </c>
      <c r="B2332" t="s">
        <v>43372</v>
      </c>
      <c r="C2332" t="s">
        <v>41054</v>
      </c>
      <c r="D2332" t="s">
        <v>41055</v>
      </c>
      <c r="E2332" t="s">
        <v>7427</v>
      </c>
      <c r="F2332" t="s">
        <v>67</v>
      </c>
      <c r="G2332" t="s">
        <v>10479</v>
      </c>
    </row>
    <row r="2333" spans="1:7">
      <c r="A2333">
        <v>117142860</v>
      </c>
      <c r="B2333" t="s">
        <v>43373</v>
      </c>
      <c r="C2333" t="s">
        <v>41057</v>
      </c>
      <c r="D2333" t="s">
        <v>41058</v>
      </c>
      <c r="E2333" t="s">
        <v>7427</v>
      </c>
      <c r="F2333" t="s">
        <v>67</v>
      </c>
      <c r="G2333" t="s">
        <v>10479</v>
      </c>
    </row>
    <row r="2334" spans="1:7">
      <c r="A2334">
        <v>117142860</v>
      </c>
      <c r="B2334" t="s">
        <v>43374</v>
      </c>
      <c r="C2334" t="s">
        <v>41051</v>
      </c>
      <c r="D2334" t="s">
        <v>41052</v>
      </c>
      <c r="E2334" t="s">
        <v>7427</v>
      </c>
      <c r="F2334" t="s">
        <v>67</v>
      </c>
      <c r="G2334" t="s">
        <v>10479</v>
      </c>
    </row>
    <row r="2335" spans="1:7">
      <c r="A2335">
        <v>117142952</v>
      </c>
      <c r="B2335" t="s">
        <v>43375</v>
      </c>
      <c r="C2335" t="s">
        <v>41054</v>
      </c>
      <c r="D2335" t="s">
        <v>41055</v>
      </c>
      <c r="E2335" t="s">
        <v>7427</v>
      </c>
      <c r="F2335" t="s">
        <v>67</v>
      </c>
      <c r="G2335" t="s">
        <v>10479</v>
      </c>
    </row>
    <row r="2336" spans="1:7">
      <c r="A2336">
        <v>117142952</v>
      </c>
      <c r="B2336" t="s">
        <v>43376</v>
      </c>
      <c r="C2336" t="s">
        <v>41057</v>
      </c>
      <c r="D2336" t="s">
        <v>41058</v>
      </c>
      <c r="E2336" t="s">
        <v>7427</v>
      </c>
      <c r="F2336" t="s">
        <v>67</v>
      </c>
      <c r="G2336" t="s">
        <v>10479</v>
      </c>
    </row>
    <row r="2337" spans="1:7">
      <c r="A2337">
        <v>117142952</v>
      </c>
      <c r="B2337" t="s">
        <v>43377</v>
      </c>
      <c r="C2337" t="s">
        <v>41051</v>
      </c>
      <c r="D2337" t="s">
        <v>41052</v>
      </c>
      <c r="E2337" t="s">
        <v>7427</v>
      </c>
      <c r="F2337" t="s">
        <v>67</v>
      </c>
      <c r="G2337" t="s">
        <v>10479</v>
      </c>
    </row>
    <row r="2338" spans="1:7">
      <c r="A2338">
        <v>117142954</v>
      </c>
      <c r="B2338" t="s">
        <v>43378</v>
      </c>
      <c r="C2338" t="s">
        <v>41054</v>
      </c>
      <c r="D2338" t="s">
        <v>41055</v>
      </c>
      <c r="E2338" t="s">
        <v>7427</v>
      </c>
      <c r="F2338" t="s">
        <v>67</v>
      </c>
      <c r="G2338" t="s">
        <v>10479</v>
      </c>
    </row>
    <row r="2339" spans="1:7">
      <c r="A2339">
        <v>117142954</v>
      </c>
      <c r="B2339" t="s">
        <v>43379</v>
      </c>
      <c r="C2339" t="s">
        <v>41057</v>
      </c>
      <c r="D2339" t="s">
        <v>41058</v>
      </c>
      <c r="E2339" t="s">
        <v>7427</v>
      </c>
      <c r="F2339" t="s">
        <v>67</v>
      </c>
      <c r="G2339" t="s">
        <v>10479</v>
      </c>
    </row>
    <row r="2340" spans="1:7">
      <c r="A2340">
        <v>117142954</v>
      </c>
      <c r="B2340" t="s">
        <v>43380</v>
      </c>
      <c r="C2340" t="s">
        <v>41051</v>
      </c>
      <c r="D2340" t="s">
        <v>41052</v>
      </c>
      <c r="E2340" t="s">
        <v>7427</v>
      </c>
      <c r="F2340" t="s">
        <v>67</v>
      </c>
      <c r="G2340" t="s">
        <v>10479</v>
      </c>
    </row>
    <row r="2341" spans="1:7">
      <c r="A2341">
        <v>117142956</v>
      </c>
      <c r="B2341" t="s">
        <v>43381</v>
      </c>
      <c r="C2341" t="s">
        <v>41054</v>
      </c>
      <c r="D2341" t="s">
        <v>41055</v>
      </c>
      <c r="E2341" t="s">
        <v>7427</v>
      </c>
      <c r="F2341" t="s">
        <v>67</v>
      </c>
      <c r="G2341" t="s">
        <v>10479</v>
      </c>
    </row>
    <row r="2342" spans="1:7">
      <c r="A2342">
        <v>117142956</v>
      </c>
      <c r="B2342" t="s">
        <v>43382</v>
      </c>
      <c r="C2342" t="s">
        <v>41057</v>
      </c>
      <c r="D2342" t="s">
        <v>41058</v>
      </c>
      <c r="E2342" t="s">
        <v>7427</v>
      </c>
      <c r="F2342" t="s">
        <v>67</v>
      </c>
      <c r="G2342" t="s">
        <v>10479</v>
      </c>
    </row>
    <row r="2343" spans="1:7">
      <c r="A2343">
        <v>117142956</v>
      </c>
      <c r="B2343" t="s">
        <v>43383</v>
      </c>
      <c r="C2343" t="s">
        <v>41051</v>
      </c>
      <c r="D2343" t="s">
        <v>41052</v>
      </c>
      <c r="E2343" t="s">
        <v>7427</v>
      </c>
      <c r="F2343" t="s">
        <v>67</v>
      </c>
      <c r="G2343" t="s">
        <v>10479</v>
      </c>
    </row>
    <row r="2344" spans="1:7">
      <c r="A2344">
        <v>117143048</v>
      </c>
      <c r="B2344" t="s">
        <v>43384</v>
      </c>
      <c r="C2344" t="s">
        <v>41054</v>
      </c>
      <c r="D2344" t="s">
        <v>41055</v>
      </c>
      <c r="E2344" t="s">
        <v>7427</v>
      </c>
      <c r="F2344" t="s">
        <v>67</v>
      </c>
      <c r="G2344" t="s">
        <v>10479</v>
      </c>
    </row>
    <row r="2345" spans="1:7">
      <c r="A2345">
        <v>117143048</v>
      </c>
      <c r="B2345" t="s">
        <v>43385</v>
      </c>
      <c r="C2345" t="s">
        <v>41057</v>
      </c>
      <c r="D2345" t="s">
        <v>41058</v>
      </c>
      <c r="E2345" t="s">
        <v>7427</v>
      </c>
      <c r="F2345" t="s">
        <v>67</v>
      </c>
      <c r="G2345" t="s">
        <v>10479</v>
      </c>
    </row>
    <row r="2346" spans="1:7">
      <c r="A2346">
        <v>117143048</v>
      </c>
      <c r="B2346" t="s">
        <v>43386</v>
      </c>
      <c r="C2346" t="s">
        <v>41051</v>
      </c>
      <c r="D2346" t="s">
        <v>41052</v>
      </c>
      <c r="E2346" t="s">
        <v>7427</v>
      </c>
      <c r="F2346" t="s">
        <v>67</v>
      </c>
      <c r="G2346" t="s">
        <v>10479</v>
      </c>
    </row>
    <row r="2347" spans="1:7">
      <c r="A2347">
        <v>117143050</v>
      </c>
      <c r="B2347" t="s">
        <v>43387</v>
      </c>
      <c r="C2347" t="s">
        <v>41054</v>
      </c>
      <c r="D2347" t="s">
        <v>41055</v>
      </c>
      <c r="E2347" t="s">
        <v>7427</v>
      </c>
      <c r="F2347" t="s">
        <v>67</v>
      </c>
      <c r="G2347" t="s">
        <v>10479</v>
      </c>
    </row>
    <row r="2348" spans="1:7">
      <c r="A2348">
        <v>117143050</v>
      </c>
      <c r="B2348" t="s">
        <v>43388</v>
      </c>
      <c r="C2348" t="s">
        <v>41057</v>
      </c>
      <c r="D2348" t="s">
        <v>41058</v>
      </c>
      <c r="E2348" t="s">
        <v>7427</v>
      </c>
      <c r="F2348" t="s">
        <v>67</v>
      </c>
      <c r="G2348" t="s">
        <v>10479</v>
      </c>
    </row>
    <row r="2349" spans="1:7">
      <c r="A2349">
        <v>117143050</v>
      </c>
      <c r="B2349" t="s">
        <v>43389</v>
      </c>
      <c r="C2349" t="s">
        <v>41051</v>
      </c>
      <c r="D2349" t="s">
        <v>41052</v>
      </c>
      <c r="E2349" t="s">
        <v>7427</v>
      </c>
      <c r="F2349" t="s">
        <v>67</v>
      </c>
      <c r="G2349" t="s">
        <v>10479</v>
      </c>
    </row>
    <row r="2350" spans="1:7">
      <c r="A2350">
        <v>117143052</v>
      </c>
      <c r="B2350" t="s">
        <v>43390</v>
      </c>
      <c r="C2350" t="s">
        <v>41054</v>
      </c>
      <c r="D2350" t="s">
        <v>41055</v>
      </c>
      <c r="E2350" t="s">
        <v>7427</v>
      </c>
      <c r="F2350" t="s">
        <v>67</v>
      </c>
      <c r="G2350" t="s">
        <v>10479</v>
      </c>
    </row>
    <row r="2351" spans="1:7">
      <c r="A2351">
        <v>117143052</v>
      </c>
      <c r="B2351" t="s">
        <v>43391</v>
      </c>
      <c r="C2351" t="s">
        <v>41057</v>
      </c>
      <c r="D2351" t="s">
        <v>41058</v>
      </c>
      <c r="E2351" t="s">
        <v>7427</v>
      </c>
      <c r="F2351" t="s">
        <v>67</v>
      </c>
      <c r="G2351" t="s">
        <v>10479</v>
      </c>
    </row>
    <row r="2352" spans="1:7">
      <c r="A2352">
        <v>117143052</v>
      </c>
      <c r="B2352" t="s">
        <v>43392</v>
      </c>
      <c r="C2352" t="s">
        <v>41051</v>
      </c>
      <c r="D2352" t="s">
        <v>41052</v>
      </c>
      <c r="E2352" t="s">
        <v>7427</v>
      </c>
      <c r="F2352" t="s">
        <v>67</v>
      </c>
      <c r="G2352" t="s">
        <v>10479</v>
      </c>
    </row>
    <row r="2353" spans="1:7">
      <c r="A2353">
        <v>117143144</v>
      </c>
      <c r="B2353" t="s">
        <v>43393</v>
      </c>
      <c r="C2353" t="s">
        <v>41051</v>
      </c>
      <c r="D2353" t="s">
        <v>41052</v>
      </c>
      <c r="E2353" t="s">
        <v>7427</v>
      </c>
      <c r="F2353" t="s">
        <v>67</v>
      </c>
      <c r="G2353" t="s">
        <v>10479</v>
      </c>
    </row>
    <row r="2354" spans="1:7">
      <c r="A2354">
        <v>117143144</v>
      </c>
      <c r="B2354" t="s">
        <v>43394</v>
      </c>
      <c r="C2354" t="s">
        <v>41054</v>
      </c>
      <c r="D2354" t="s">
        <v>41055</v>
      </c>
      <c r="E2354" t="s">
        <v>7427</v>
      </c>
      <c r="F2354" t="s">
        <v>67</v>
      </c>
      <c r="G2354" t="s">
        <v>10479</v>
      </c>
    </row>
    <row r="2355" spans="1:7">
      <c r="A2355">
        <v>117143144</v>
      </c>
      <c r="B2355" t="s">
        <v>43395</v>
      </c>
      <c r="C2355" t="s">
        <v>41057</v>
      </c>
      <c r="D2355" t="s">
        <v>41058</v>
      </c>
      <c r="E2355" t="s">
        <v>7427</v>
      </c>
      <c r="F2355" t="s">
        <v>67</v>
      </c>
      <c r="G2355" t="s">
        <v>10479</v>
      </c>
    </row>
    <row r="2356" spans="1:7">
      <c r="A2356">
        <v>117143146</v>
      </c>
      <c r="B2356" t="s">
        <v>43396</v>
      </c>
      <c r="C2356" t="s">
        <v>41054</v>
      </c>
      <c r="D2356" t="s">
        <v>41055</v>
      </c>
      <c r="E2356" t="s">
        <v>7427</v>
      </c>
      <c r="F2356" t="s">
        <v>67</v>
      </c>
      <c r="G2356" t="s">
        <v>10479</v>
      </c>
    </row>
    <row r="2357" spans="1:7">
      <c r="A2357">
        <v>117143146</v>
      </c>
      <c r="B2357" t="s">
        <v>43397</v>
      </c>
      <c r="C2357" t="s">
        <v>41057</v>
      </c>
      <c r="D2357" t="s">
        <v>41058</v>
      </c>
      <c r="E2357" t="s">
        <v>7427</v>
      </c>
      <c r="F2357" t="s">
        <v>67</v>
      </c>
      <c r="G2357" t="s">
        <v>10479</v>
      </c>
    </row>
    <row r="2358" spans="1:7">
      <c r="A2358">
        <v>117143146</v>
      </c>
      <c r="B2358" t="s">
        <v>43398</v>
      </c>
      <c r="C2358" t="s">
        <v>41051</v>
      </c>
      <c r="D2358" t="s">
        <v>41052</v>
      </c>
      <c r="E2358" t="s">
        <v>7427</v>
      </c>
      <c r="F2358" t="s">
        <v>67</v>
      </c>
      <c r="G2358" t="s">
        <v>10479</v>
      </c>
    </row>
    <row r="2359" spans="1:7">
      <c r="A2359">
        <v>117143148</v>
      </c>
      <c r="B2359" t="s">
        <v>43399</v>
      </c>
      <c r="C2359" t="s">
        <v>41054</v>
      </c>
      <c r="D2359" t="s">
        <v>41055</v>
      </c>
      <c r="E2359" t="s">
        <v>7427</v>
      </c>
      <c r="F2359" t="s">
        <v>67</v>
      </c>
      <c r="G2359" t="s">
        <v>10479</v>
      </c>
    </row>
    <row r="2360" spans="1:7">
      <c r="A2360">
        <v>117143148</v>
      </c>
      <c r="B2360" t="s">
        <v>43400</v>
      </c>
      <c r="C2360" t="s">
        <v>41057</v>
      </c>
      <c r="D2360" t="s">
        <v>41058</v>
      </c>
      <c r="E2360" t="s">
        <v>7427</v>
      </c>
      <c r="F2360" t="s">
        <v>67</v>
      </c>
      <c r="G2360" t="s">
        <v>10479</v>
      </c>
    </row>
    <row r="2361" spans="1:7">
      <c r="A2361">
        <v>117143148</v>
      </c>
      <c r="B2361" t="s">
        <v>43401</v>
      </c>
      <c r="C2361" t="s">
        <v>41051</v>
      </c>
      <c r="D2361" t="s">
        <v>41052</v>
      </c>
      <c r="E2361" t="s">
        <v>7427</v>
      </c>
      <c r="F2361" t="s">
        <v>67</v>
      </c>
      <c r="G2361" t="s">
        <v>10479</v>
      </c>
    </row>
    <row r="2362" spans="1:7">
      <c r="A2362">
        <v>117143240</v>
      </c>
      <c r="B2362" t="s">
        <v>43402</v>
      </c>
      <c r="C2362" t="s">
        <v>41054</v>
      </c>
      <c r="D2362" t="s">
        <v>41055</v>
      </c>
      <c r="E2362" t="s">
        <v>7427</v>
      </c>
      <c r="F2362" t="s">
        <v>67</v>
      </c>
      <c r="G2362" t="s">
        <v>10479</v>
      </c>
    </row>
    <row r="2363" spans="1:7">
      <c r="A2363">
        <v>117143240</v>
      </c>
      <c r="B2363" t="s">
        <v>43403</v>
      </c>
      <c r="C2363" t="s">
        <v>41057</v>
      </c>
      <c r="D2363" t="s">
        <v>41058</v>
      </c>
      <c r="E2363" t="s">
        <v>7427</v>
      </c>
      <c r="F2363" t="s">
        <v>67</v>
      </c>
      <c r="G2363" t="s">
        <v>10479</v>
      </c>
    </row>
    <row r="2364" spans="1:7">
      <c r="A2364">
        <v>117143240</v>
      </c>
      <c r="B2364" t="s">
        <v>43404</v>
      </c>
      <c r="C2364" t="s">
        <v>41051</v>
      </c>
      <c r="D2364" t="s">
        <v>41052</v>
      </c>
      <c r="E2364" t="s">
        <v>7427</v>
      </c>
      <c r="F2364" t="s">
        <v>67</v>
      </c>
      <c r="G2364" t="s">
        <v>10479</v>
      </c>
    </row>
    <row r="2365" spans="1:7">
      <c r="A2365">
        <v>117143242</v>
      </c>
      <c r="B2365" t="s">
        <v>43405</v>
      </c>
      <c r="C2365" t="s">
        <v>41054</v>
      </c>
      <c r="D2365" t="s">
        <v>41055</v>
      </c>
      <c r="E2365" t="s">
        <v>7427</v>
      </c>
      <c r="F2365" t="s">
        <v>67</v>
      </c>
      <c r="G2365" t="s">
        <v>10479</v>
      </c>
    </row>
    <row r="2366" spans="1:7">
      <c r="A2366">
        <v>117143242</v>
      </c>
      <c r="B2366" t="s">
        <v>43406</v>
      </c>
      <c r="C2366" t="s">
        <v>41057</v>
      </c>
      <c r="D2366" t="s">
        <v>41058</v>
      </c>
      <c r="E2366" t="s">
        <v>7427</v>
      </c>
      <c r="F2366" t="s">
        <v>67</v>
      </c>
      <c r="G2366" t="s">
        <v>10479</v>
      </c>
    </row>
    <row r="2367" spans="1:7">
      <c r="A2367">
        <v>117143242</v>
      </c>
      <c r="B2367" t="s">
        <v>43407</v>
      </c>
      <c r="C2367" t="s">
        <v>41051</v>
      </c>
      <c r="D2367" t="s">
        <v>41052</v>
      </c>
      <c r="E2367" t="s">
        <v>7427</v>
      </c>
      <c r="F2367" t="s">
        <v>67</v>
      </c>
      <c r="G2367" t="s">
        <v>10479</v>
      </c>
    </row>
    <row r="2368" spans="1:7">
      <c r="A2368">
        <v>117143244</v>
      </c>
      <c r="B2368" t="s">
        <v>43408</v>
      </c>
      <c r="C2368" t="s">
        <v>41054</v>
      </c>
      <c r="D2368" t="s">
        <v>41055</v>
      </c>
      <c r="E2368" t="s">
        <v>7427</v>
      </c>
      <c r="F2368" t="s">
        <v>67</v>
      </c>
      <c r="G2368" t="s">
        <v>10479</v>
      </c>
    </row>
    <row r="2369" spans="1:7">
      <c r="A2369">
        <v>117143244</v>
      </c>
      <c r="B2369" t="s">
        <v>43409</v>
      </c>
      <c r="C2369" t="s">
        <v>41057</v>
      </c>
      <c r="D2369" t="s">
        <v>41058</v>
      </c>
      <c r="E2369" t="s">
        <v>7427</v>
      </c>
      <c r="F2369" t="s">
        <v>67</v>
      </c>
      <c r="G2369" t="s">
        <v>10479</v>
      </c>
    </row>
    <row r="2370" spans="1:7">
      <c r="A2370">
        <v>117143244</v>
      </c>
      <c r="B2370" t="s">
        <v>43410</v>
      </c>
      <c r="C2370" t="s">
        <v>41051</v>
      </c>
      <c r="D2370" t="s">
        <v>41052</v>
      </c>
      <c r="E2370" t="s">
        <v>7427</v>
      </c>
      <c r="F2370" t="s">
        <v>67</v>
      </c>
      <c r="G2370" t="s">
        <v>10479</v>
      </c>
    </row>
    <row r="2371" spans="1:7">
      <c r="A2371">
        <v>117143336</v>
      </c>
      <c r="B2371" t="s">
        <v>43411</v>
      </c>
      <c r="C2371" t="s">
        <v>41054</v>
      </c>
      <c r="D2371" t="s">
        <v>41055</v>
      </c>
      <c r="E2371" t="s">
        <v>7427</v>
      </c>
      <c r="F2371" t="s">
        <v>67</v>
      </c>
      <c r="G2371" t="s">
        <v>10479</v>
      </c>
    </row>
    <row r="2372" spans="1:7">
      <c r="A2372">
        <v>117143336</v>
      </c>
      <c r="B2372" t="s">
        <v>43412</v>
      </c>
      <c r="C2372" t="s">
        <v>41057</v>
      </c>
      <c r="D2372" t="s">
        <v>41058</v>
      </c>
      <c r="E2372" t="s">
        <v>7427</v>
      </c>
      <c r="F2372" t="s">
        <v>67</v>
      </c>
      <c r="G2372" t="s">
        <v>10479</v>
      </c>
    </row>
    <row r="2373" spans="1:7">
      <c r="A2373">
        <v>117143336</v>
      </c>
      <c r="B2373" t="s">
        <v>43413</v>
      </c>
      <c r="C2373" t="s">
        <v>41051</v>
      </c>
      <c r="D2373" t="s">
        <v>41052</v>
      </c>
      <c r="E2373" t="s">
        <v>7427</v>
      </c>
      <c r="F2373" t="s">
        <v>67</v>
      </c>
      <c r="G2373" t="s">
        <v>10479</v>
      </c>
    </row>
    <row r="2374" spans="1:7">
      <c r="A2374">
        <v>117143338</v>
      </c>
      <c r="B2374" t="s">
        <v>43414</v>
      </c>
      <c r="C2374" t="s">
        <v>41054</v>
      </c>
      <c r="D2374" t="s">
        <v>41055</v>
      </c>
      <c r="E2374" t="s">
        <v>7427</v>
      </c>
      <c r="F2374" t="s">
        <v>67</v>
      </c>
      <c r="G2374" t="s">
        <v>10479</v>
      </c>
    </row>
    <row r="2375" spans="1:7">
      <c r="A2375">
        <v>117143338</v>
      </c>
      <c r="B2375" t="s">
        <v>43415</v>
      </c>
      <c r="C2375" t="s">
        <v>41057</v>
      </c>
      <c r="D2375" t="s">
        <v>41058</v>
      </c>
      <c r="E2375" t="s">
        <v>7427</v>
      </c>
      <c r="F2375" t="s">
        <v>67</v>
      </c>
      <c r="G2375" t="s">
        <v>10479</v>
      </c>
    </row>
    <row r="2376" spans="1:7">
      <c r="A2376">
        <v>117143338</v>
      </c>
      <c r="B2376" t="s">
        <v>43416</v>
      </c>
      <c r="C2376" t="s">
        <v>41051</v>
      </c>
      <c r="D2376" t="s">
        <v>41052</v>
      </c>
      <c r="E2376" t="s">
        <v>7427</v>
      </c>
      <c r="F2376" t="s">
        <v>67</v>
      </c>
      <c r="G2376" t="s">
        <v>10479</v>
      </c>
    </row>
    <row r="2377" spans="1:7">
      <c r="A2377">
        <v>117143340</v>
      </c>
      <c r="B2377" t="s">
        <v>43417</v>
      </c>
      <c r="C2377" t="s">
        <v>41054</v>
      </c>
      <c r="D2377" t="s">
        <v>41055</v>
      </c>
      <c r="E2377" t="s">
        <v>7427</v>
      </c>
      <c r="F2377" t="s">
        <v>67</v>
      </c>
      <c r="G2377" t="s">
        <v>10479</v>
      </c>
    </row>
    <row r="2378" spans="1:7">
      <c r="A2378">
        <v>117143340</v>
      </c>
      <c r="B2378" t="s">
        <v>43418</v>
      </c>
      <c r="C2378" t="s">
        <v>41057</v>
      </c>
      <c r="D2378" t="s">
        <v>41058</v>
      </c>
      <c r="E2378" t="s">
        <v>7427</v>
      </c>
      <c r="F2378" t="s">
        <v>67</v>
      </c>
      <c r="G2378" t="s">
        <v>10479</v>
      </c>
    </row>
    <row r="2379" spans="1:7">
      <c r="A2379">
        <v>117143340</v>
      </c>
      <c r="B2379" t="s">
        <v>43419</v>
      </c>
      <c r="C2379" t="s">
        <v>41051</v>
      </c>
      <c r="D2379" t="s">
        <v>41052</v>
      </c>
      <c r="E2379" t="s">
        <v>7427</v>
      </c>
      <c r="F2379" t="s">
        <v>67</v>
      </c>
      <c r="G2379" t="s">
        <v>10479</v>
      </c>
    </row>
    <row r="2380" spans="1:7">
      <c r="A2380">
        <v>117143432</v>
      </c>
      <c r="B2380" t="s">
        <v>43420</v>
      </c>
      <c r="C2380" t="s">
        <v>41054</v>
      </c>
      <c r="D2380" t="s">
        <v>41055</v>
      </c>
      <c r="E2380" t="s">
        <v>7427</v>
      </c>
      <c r="F2380" t="s">
        <v>67</v>
      </c>
      <c r="G2380" t="s">
        <v>10479</v>
      </c>
    </row>
    <row r="2381" spans="1:7">
      <c r="A2381">
        <v>117143432</v>
      </c>
      <c r="B2381" t="s">
        <v>43421</v>
      </c>
      <c r="C2381" t="s">
        <v>41057</v>
      </c>
      <c r="D2381" t="s">
        <v>41058</v>
      </c>
      <c r="E2381" t="s">
        <v>7427</v>
      </c>
      <c r="F2381" t="s">
        <v>67</v>
      </c>
      <c r="G2381" t="s">
        <v>10479</v>
      </c>
    </row>
    <row r="2382" spans="1:7">
      <c r="A2382">
        <v>117143432</v>
      </c>
      <c r="B2382" t="s">
        <v>43422</v>
      </c>
      <c r="C2382" t="s">
        <v>41051</v>
      </c>
      <c r="D2382" t="s">
        <v>41052</v>
      </c>
      <c r="E2382" t="s">
        <v>7427</v>
      </c>
      <c r="F2382" t="s">
        <v>67</v>
      </c>
      <c r="G2382" t="s">
        <v>10479</v>
      </c>
    </row>
    <row r="2383" spans="1:7">
      <c r="A2383">
        <v>117143434</v>
      </c>
      <c r="B2383" t="s">
        <v>43423</v>
      </c>
      <c r="C2383" t="s">
        <v>41054</v>
      </c>
      <c r="D2383" t="s">
        <v>41055</v>
      </c>
      <c r="E2383" t="s">
        <v>7427</v>
      </c>
      <c r="F2383" t="s">
        <v>67</v>
      </c>
      <c r="G2383" t="s">
        <v>10479</v>
      </c>
    </row>
    <row r="2384" spans="1:7">
      <c r="A2384">
        <v>117143434</v>
      </c>
      <c r="B2384" t="s">
        <v>43424</v>
      </c>
      <c r="C2384" t="s">
        <v>41057</v>
      </c>
      <c r="D2384" t="s">
        <v>41058</v>
      </c>
      <c r="E2384" t="s">
        <v>7427</v>
      </c>
      <c r="F2384" t="s">
        <v>67</v>
      </c>
      <c r="G2384" t="s">
        <v>10479</v>
      </c>
    </row>
    <row r="2385" spans="1:7">
      <c r="A2385">
        <v>117143434</v>
      </c>
      <c r="B2385" t="s">
        <v>43425</v>
      </c>
      <c r="C2385" t="s">
        <v>41051</v>
      </c>
      <c r="D2385" t="s">
        <v>41052</v>
      </c>
      <c r="E2385" t="s">
        <v>7427</v>
      </c>
      <c r="F2385" t="s">
        <v>67</v>
      </c>
      <c r="G2385" t="s">
        <v>10479</v>
      </c>
    </row>
    <row r="2386" spans="1:7">
      <c r="A2386">
        <v>117143436</v>
      </c>
      <c r="B2386" t="s">
        <v>43426</v>
      </c>
      <c r="C2386" t="s">
        <v>41051</v>
      </c>
      <c r="D2386" t="s">
        <v>41052</v>
      </c>
      <c r="E2386" t="s">
        <v>7427</v>
      </c>
      <c r="F2386" t="s">
        <v>67</v>
      </c>
      <c r="G2386" t="s">
        <v>10479</v>
      </c>
    </row>
    <row r="2387" spans="1:7">
      <c r="A2387">
        <v>117143436</v>
      </c>
      <c r="B2387" t="s">
        <v>43427</v>
      </c>
      <c r="C2387" t="s">
        <v>41054</v>
      </c>
      <c r="D2387" t="s">
        <v>41055</v>
      </c>
      <c r="E2387" t="s">
        <v>7427</v>
      </c>
      <c r="F2387" t="s">
        <v>67</v>
      </c>
      <c r="G2387" t="s">
        <v>10479</v>
      </c>
    </row>
    <row r="2388" spans="1:7">
      <c r="A2388">
        <v>117143436</v>
      </c>
      <c r="B2388" t="s">
        <v>43428</v>
      </c>
      <c r="C2388" t="s">
        <v>41057</v>
      </c>
      <c r="D2388" t="s">
        <v>41058</v>
      </c>
      <c r="E2388" t="s">
        <v>7427</v>
      </c>
      <c r="F2388" t="s">
        <v>67</v>
      </c>
      <c r="G2388" t="s">
        <v>10479</v>
      </c>
    </row>
    <row r="2389" spans="1:7">
      <c r="A2389">
        <v>117142286</v>
      </c>
      <c r="B2389" t="s">
        <v>43429</v>
      </c>
      <c r="C2389" t="s">
        <v>41038</v>
      </c>
      <c r="D2389" t="s">
        <v>7427</v>
      </c>
      <c r="E2389" t="s">
        <v>7427</v>
      </c>
      <c r="F2389" t="s">
        <v>67</v>
      </c>
      <c r="G2389" t="s">
        <v>41038</v>
      </c>
    </row>
    <row r="2390" spans="1:7">
      <c r="A2390">
        <v>117142288</v>
      </c>
      <c r="B2390" t="s">
        <v>43430</v>
      </c>
      <c r="C2390" t="s">
        <v>41038</v>
      </c>
      <c r="D2390" t="s">
        <v>7427</v>
      </c>
      <c r="E2390" t="s">
        <v>7427</v>
      </c>
      <c r="F2390" t="s">
        <v>67</v>
      </c>
      <c r="G2390" t="s">
        <v>41038</v>
      </c>
    </row>
    <row r="2391" spans="1:7">
      <c r="A2391">
        <v>117142290</v>
      </c>
      <c r="B2391" t="s">
        <v>43431</v>
      </c>
      <c r="C2391" t="s">
        <v>41038</v>
      </c>
      <c r="D2391" t="s">
        <v>7427</v>
      </c>
      <c r="E2391" t="s">
        <v>7427</v>
      </c>
      <c r="F2391" t="s">
        <v>67</v>
      </c>
      <c r="G2391" t="s">
        <v>41038</v>
      </c>
    </row>
    <row r="2392" spans="1:7">
      <c r="A2392">
        <v>117142382</v>
      </c>
      <c r="B2392" t="s">
        <v>43432</v>
      </c>
      <c r="C2392" t="s">
        <v>41038</v>
      </c>
      <c r="D2392" t="s">
        <v>7427</v>
      </c>
      <c r="E2392" t="s">
        <v>7427</v>
      </c>
      <c r="F2392" t="s">
        <v>67</v>
      </c>
      <c r="G2392" t="s">
        <v>41038</v>
      </c>
    </row>
    <row r="2393" spans="1:7">
      <c r="A2393">
        <v>117142384</v>
      </c>
      <c r="B2393" t="s">
        <v>43433</v>
      </c>
      <c r="C2393" t="s">
        <v>41038</v>
      </c>
      <c r="D2393" t="s">
        <v>7427</v>
      </c>
      <c r="E2393" t="s">
        <v>7427</v>
      </c>
      <c r="F2393" t="s">
        <v>67</v>
      </c>
      <c r="G2393" t="s">
        <v>41038</v>
      </c>
    </row>
    <row r="2394" spans="1:7">
      <c r="A2394">
        <v>117142386</v>
      </c>
      <c r="B2394" t="s">
        <v>43434</v>
      </c>
      <c r="C2394" t="s">
        <v>41038</v>
      </c>
      <c r="D2394" t="s">
        <v>7427</v>
      </c>
      <c r="E2394" t="s">
        <v>7427</v>
      </c>
      <c r="F2394" t="s">
        <v>67</v>
      </c>
      <c r="G2394" t="s">
        <v>41038</v>
      </c>
    </row>
    <row r="2395" spans="1:7">
      <c r="A2395">
        <v>117142478</v>
      </c>
      <c r="B2395" t="s">
        <v>43435</v>
      </c>
      <c r="C2395" t="s">
        <v>41038</v>
      </c>
      <c r="D2395" t="s">
        <v>7427</v>
      </c>
      <c r="E2395" t="s">
        <v>7427</v>
      </c>
      <c r="F2395" t="s">
        <v>67</v>
      </c>
      <c r="G2395" t="s">
        <v>41038</v>
      </c>
    </row>
    <row r="2396" spans="1:7">
      <c r="A2396">
        <v>117142480</v>
      </c>
      <c r="B2396" t="s">
        <v>43436</v>
      </c>
      <c r="C2396" t="s">
        <v>41038</v>
      </c>
      <c r="D2396" t="s">
        <v>7427</v>
      </c>
      <c r="E2396" t="s">
        <v>7427</v>
      </c>
      <c r="F2396" t="s">
        <v>67</v>
      </c>
      <c r="G2396" t="s">
        <v>41038</v>
      </c>
    </row>
    <row r="2397" spans="1:7">
      <c r="A2397">
        <v>117142482</v>
      </c>
      <c r="B2397" t="s">
        <v>43437</v>
      </c>
      <c r="C2397" t="s">
        <v>41038</v>
      </c>
      <c r="D2397" t="s">
        <v>7427</v>
      </c>
      <c r="E2397" t="s">
        <v>7427</v>
      </c>
      <c r="F2397" t="s">
        <v>67</v>
      </c>
      <c r="G2397" t="s">
        <v>41038</v>
      </c>
    </row>
    <row r="2398" spans="1:7">
      <c r="A2398">
        <v>117142574</v>
      </c>
      <c r="B2398" t="s">
        <v>43438</v>
      </c>
      <c r="C2398" t="s">
        <v>41038</v>
      </c>
      <c r="D2398" t="s">
        <v>7427</v>
      </c>
      <c r="E2398" t="s">
        <v>7427</v>
      </c>
      <c r="F2398" t="s">
        <v>67</v>
      </c>
      <c r="G2398" t="s">
        <v>41038</v>
      </c>
    </row>
    <row r="2399" spans="1:7">
      <c r="A2399">
        <v>117142576</v>
      </c>
      <c r="B2399" t="s">
        <v>43439</v>
      </c>
      <c r="C2399" t="s">
        <v>41038</v>
      </c>
      <c r="D2399" t="s">
        <v>7427</v>
      </c>
      <c r="E2399" t="s">
        <v>7427</v>
      </c>
      <c r="F2399" t="s">
        <v>67</v>
      </c>
      <c r="G2399" t="s">
        <v>41038</v>
      </c>
    </row>
    <row r="2400" spans="1:7">
      <c r="A2400">
        <v>117142578</v>
      </c>
      <c r="B2400" t="s">
        <v>43440</v>
      </c>
      <c r="C2400" t="s">
        <v>41038</v>
      </c>
      <c r="D2400" t="s">
        <v>7427</v>
      </c>
      <c r="E2400" t="s">
        <v>7427</v>
      </c>
      <c r="F2400" t="s">
        <v>67</v>
      </c>
      <c r="G2400" t="s">
        <v>41038</v>
      </c>
    </row>
    <row r="2401" spans="1:7">
      <c r="A2401">
        <v>117142670</v>
      </c>
      <c r="B2401" t="s">
        <v>43441</v>
      </c>
      <c r="C2401" t="s">
        <v>41057</v>
      </c>
      <c r="D2401" t="s">
        <v>41058</v>
      </c>
      <c r="E2401" t="s">
        <v>7427</v>
      </c>
      <c r="F2401" t="s">
        <v>67</v>
      </c>
      <c r="G2401" t="s">
        <v>10479</v>
      </c>
    </row>
    <row r="2402" spans="1:7">
      <c r="A2402">
        <v>117142670</v>
      </c>
      <c r="B2402" t="s">
        <v>43442</v>
      </c>
      <c r="C2402" t="s">
        <v>41051</v>
      </c>
      <c r="D2402" t="s">
        <v>41052</v>
      </c>
      <c r="E2402" t="s">
        <v>7427</v>
      </c>
      <c r="F2402" t="s">
        <v>67</v>
      </c>
      <c r="G2402" t="s">
        <v>10479</v>
      </c>
    </row>
    <row r="2403" spans="1:7">
      <c r="A2403">
        <v>117142670</v>
      </c>
      <c r="B2403" t="s">
        <v>43443</v>
      </c>
      <c r="C2403" t="s">
        <v>41054</v>
      </c>
      <c r="D2403" t="s">
        <v>41055</v>
      </c>
      <c r="E2403" t="s">
        <v>7427</v>
      </c>
      <c r="F2403" t="s">
        <v>67</v>
      </c>
      <c r="G2403" t="s">
        <v>10479</v>
      </c>
    </row>
    <row r="2404" spans="1:7">
      <c r="A2404">
        <v>117142672</v>
      </c>
      <c r="B2404" t="s">
        <v>43444</v>
      </c>
      <c r="C2404" t="s">
        <v>41057</v>
      </c>
      <c r="D2404" t="s">
        <v>41058</v>
      </c>
      <c r="E2404" t="s">
        <v>7427</v>
      </c>
      <c r="F2404" t="s">
        <v>67</v>
      </c>
      <c r="G2404" t="s">
        <v>10479</v>
      </c>
    </row>
    <row r="2405" spans="1:7">
      <c r="A2405">
        <v>117142672</v>
      </c>
      <c r="B2405" t="s">
        <v>43445</v>
      </c>
      <c r="C2405" t="s">
        <v>41051</v>
      </c>
      <c r="D2405" t="s">
        <v>41052</v>
      </c>
      <c r="E2405" t="s">
        <v>7427</v>
      </c>
      <c r="F2405" t="s">
        <v>67</v>
      </c>
      <c r="G2405" t="s">
        <v>10479</v>
      </c>
    </row>
    <row r="2406" spans="1:7">
      <c r="A2406">
        <v>117142672</v>
      </c>
      <c r="B2406" t="s">
        <v>43446</v>
      </c>
      <c r="C2406" t="s">
        <v>41054</v>
      </c>
      <c r="D2406" t="s">
        <v>41055</v>
      </c>
      <c r="E2406" t="s">
        <v>7427</v>
      </c>
      <c r="F2406" t="s">
        <v>67</v>
      </c>
      <c r="G2406" t="s">
        <v>10479</v>
      </c>
    </row>
    <row r="2407" spans="1:7">
      <c r="A2407">
        <v>117142674</v>
      </c>
      <c r="B2407" t="s">
        <v>43447</v>
      </c>
      <c r="C2407" t="s">
        <v>41057</v>
      </c>
      <c r="D2407" t="s">
        <v>41058</v>
      </c>
      <c r="E2407" t="s">
        <v>7427</v>
      </c>
      <c r="F2407" t="s">
        <v>67</v>
      </c>
      <c r="G2407" t="s">
        <v>10479</v>
      </c>
    </row>
    <row r="2408" spans="1:7">
      <c r="A2408">
        <v>117142674</v>
      </c>
      <c r="B2408" t="s">
        <v>43448</v>
      </c>
      <c r="C2408" t="s">
        <v>41051</v>
      </c>
      <c r="D2408" t="s">
        <v>41052</v>
      </c>
      <c r="E2408" t="s">
        <v>7427</v>
      </c>
      <c r="F2408" t="s">
        <v>67</v>
      </c>
      <c r="G2408" t="s">
        <v>10479</v>
      </c>
    </row>
    <row r="2409" spans="1:7">
      <c r="A2409">
        <v>117142674</v>
      </c>
      <c r="B2409" t="s">
        <v>43449</v>
      </c>
      <c r="C2409" t="s">
        <v>41054</v>
      </c>
      <c r="D2409" t="s">
        <v>41055</v>
      </c>
      <c r="E2409" t="s">
        <v>7427</v>
      </c>
      <c r="F2409" t="s">
        <v>67</v>
      </c>
      <c r="G2409" t="s">
        <v>10479</v>
      </c>
    </row>
    <row r="2410" spans="1:7">
      <c r="A2410">
        <v>117142766</v>
      </c>
      <c r="B2410" t="s">
        <v>43450</v>
      </c>
      <c r="C2410" t="s">
        <v>41054</v>
      </c>
      <c r="D2410" t="s">
        <v>41055</v>
      </c>
      <c r="E2410" t="s">
        <v>7427</v>
      </c>
      <c r="F2410" t="s">
        <v>67</v>
      </c>
      <c r="G2410" t="s">
        <v>10479</v>
      </c>
    </row>
    <row r="2411" spans="1:7">
      <c r="A2411">
        <v>117142766</v>
      </c>
      <c r="B2411" t="s">
        <v>43451</v>
      </c>
      <c r="C2411" t="s">
        <v>41057</v>
      </c>
      <c r="D2411" t="s">
        <v>41058</v>
      </c>
      <c r="E2411" t="s">
        <v>7427</v>
      </c>
      <c r="F2411" t="s">
        <v>67</v>
      </c>
      <c r="G2411" t="s">
        <v>10479</v>
      </c>
    </row>
    <row r="2412" spans="1:7">
      <c r="A2412">
        <v>117142766</v>
      </c>
      <c r="B2412" t="s">
        <v>43452</v>
      </c>
      <c r="C2412" t="s">
        <v>41051</v>
      </c>
      <c r="D2412" t="s">
        <v>41052</v>
      </c>
      <c r="E2412" t="s">
        <v>7427</v>
      </c>
      <c r="F2412" t="s">
        <v>67</v>
      </c>
      <c r="G2412" t="s">
        <v>10479</v>
      </c>
    </row>
    <row r="2413" spans="1:7">
      <c r="A2413">
        <v>117142768</v>
      </c>
      <c r="B2413" t="s">
        <v>43453</v>
      </c>
      <c r="C2413" t="s">
        <v>41054</v>
      </c>
      <c r="D2413" t="s">
        <v>41055</v>
      </c>
      <c r="E2413" t="s">
        <v>7427</v>
      </c>
      <c r="F2413" t="s">
        <v>67</v>
      </c>
      <c r="G2413" t="s">
        <v>10479</v>
      </c>
    </row>
    <row r="2414" spans="1:7">
      <c r="A2414">
        <v>117142768</v>
      </c>
      <c r="B2414" t="s">
        <v>43454</v>
      </c>
      <c r="C2414" t="s">
        <v>41057</v>
      </c>
      <c r="D2414" t="s">
        <v>41058</v>
      </c>
      <c r="E2414" t="s">
        <v>7427</v>
      </c>
      <c r="F2414" t="s">
        <v>67</v>
      </c>
      <c r="G2414" t="s">
        <v>10479</v>
      </c>
    </row>
    <row r="2415" spans="1:7">
      <c r="A2415">
        <v>117142768</v>
      </c>
      <c r="B2415" t="s">
        <v>43455</v>
      </c>
      <c r="C2415" t="s">
        <v>41051</v>
      </c>
      <c r="D2415" t="s">
        <v>41052</v>
      </c>
      <c r="E2415" t="s">
        <v>7427</v>
      </c>
      <c r="F2415" t="s">
        <v>67</v>
      </c>
      <c r="G2415" t="s">
        <v>10479</v>
      </c>
    </row>
    <row r="2416" spans="1:7">
      <c r="A2416">
        <v>117142770</v>
      </c>
      <c r="B2416" t="s">
        <v>43456</v>
      </c>
      <c r="C2416" t="s">
        <v>41054</v>
      </c>
      <c r="D2416" t="s">
        <v>41055</v>
      </c>
      <c r="E2416" t="s">
        <v>7427</v>
      </c>
      <c r="F2416" t="s">
        <v>67</v>
      </c>
      <c r="G2416" t="s">
        <v>10479</v>
      </c>
    </row>
    <row r="2417" spans="1:7">
      <c r="A2417">
        <v>117142770</v>
      </c>
      <c r="B2417" t="s">
        <v>43457</v>
      </c>
      <c r="C2417" t="s">
        <v>41057</v>
      </c>
      <c r="D2417" t="s">
        <v>41058</v>
      </c>
      <c r="E2417" t="s">
        <v>7427</v>
      </c>
      <c r="F2417" t="s">
        <v>67</v>
      </c>
      <c r="G2417" t="s">
        <v>10479</v>
      </c>
    </row>
    <row r="2418" spans="1:7">
      <c r="A2418">
        <v>117142770</v>
      </c>
      <c r="B2418" t="s">
        <v>43458</v>
      </c>
      <c r="C2418" t="s">
        <v>41051</v>
      </c>
      <c r="D2418" t="s">
        <v>41052</v>
      </c>
      <c r="E2418" t="s">
        <v>7427</v>
      </c>
      <c r="F2418" t="s">
        <v>67</v>
      </c>
      <c r="G2418" t="s">
        <v>10479</v>
      </c>
    </row>
    <row r="2419" spans="1:7">
      <c r="A2419">
        <v>117142862</v>
      </c>
      <c r="B2419" t="s">
        <v>43459</v>
      </c>
      <c r="C2419" t="s">
        <v>41054</v>
      </c>
      <c r="D2419" t="s">
        <v>41055</v>
      </c>
      <c r="E2419" t="s">
        <v>7427</v>
      </c>
      <c r="F2419" t="s">
        <v>67</v>
      </c>
      <c r="G2419" t="s">
        <v>10479</v>
      </c>
    </row>
    <row r="2420" spans="1:7">
      <c r="A2420">
        <v>117142862</v>
      </c>
      <c r="B2420" t="s">
        <v>43460</v>
      </c>
      <c r="C2420" t="s">
        <v>41057</v>
      </c>
      <c r="D2420" t="s">
        <v>41058</v>
      </c>
      <c r="E2420" t="s">
        <v>7427</v>
      </c>
      <c r="F2420" t="s">
        <v>67</v>
      </c>
      <c r="G2420" t="s">
        <v>10479</v>
      </c>
    </row>
    <row r="2421" spans="1:7">
      <c r="A2421">
        <v>117142862</v>
      </c>
      <c r="B2421" t="s">
        <v>43461</v>
      </c>
      <c r="C2421" t="s">
        <v>41051</v>
      </c>
      <c r="D2421" t="s">
        <v>41052</v>
      </c>
      <c r="E2421" t="s">
        <v>7427</v>
      </c>
      <c r="F2421" t="s">
        <v>67</v>
      </c>
      <c r="G2421" t="s">
        <v>10479</v>
      </c>
    </row>
    <row r="2422" spans="1:7">
      <c r="A2422">
        <v>117142864</v>
      </c>
      <c r="B2422" t="s">
        <v>43462</v>
      </c>
      <c r="C2422" t="s">
        <v>41054</v>
      </c>
      <c r="D2422" t="s">
        <v>41055</v>
      </c>
      <c r="E2422" t="s">
        <v>7427</v>
      </c>
      <c r="F2422" t="s">
        <v>67</v>
      </c>
      <c r="G2422" t="s">
        <v>10479</v>
      </c>
    </row>
    <row r="2423" spans="1:7">
      <c r="A2423">
        <v>117142864</v>
      </c>
      <c r="B2423" t="s">
        <v>43463</v>
      </c>
      <c r="C2423" t="s">
        <v>41057</v>
      </c>
      <c r="D2423" t="s">
        <v>41058</v>
      </c>
      <c r="E2423" t="s">
        <v>7427</v>
      </c>
      <c r="F2423" t="s">
        <v>67</v>
      </c>
      <c r="G2423" t="s">
        <v>10479</v>
      </c>
    </row>
    <row r="2424" spans="1:7">
      <c r="A2424">
        <v>117142864</v>
      </c>
      <c r="B2424" t="s">
        <v>43464</v>
      </c>
      <c r="C2424" t="s">
        <v>41051</v>
      </c>
      <c r="D2424" t="s">
        <v>41052</v>
      </c>
      <c r="E2424" t="s">
        <v>7427</v>
      </c>
      <c r="F2424" t="s">
        <v>67</v>
      </c>
      <c r="G2424" t="s">
        <v>10479</v>
      </c>
    </row>
    <row r="2425" spans="1:7">
      <c r="A2425">
        <v>117142866</v>
      </c>
      <c r="B2425" t="s">
        <v>43465</v>
      </c>
      <c r="C2425" t="s">
        <v>41054</v>
      </c>
      <c r="D2425" t="s">
        <v>41055</v>
      </c>
      <c r="E2425" t="s">
        <v>7427</v>
      </c>
      <c r="F2425" t="s">
        <v>67</v>
      </c>
      <c r="G2425" t="s">
        <v>10479</v>
      </c>
    </row>
    <row r="2426" spans="1:7">
      <c r="A2426">
        <v>117142866</v>
      </c>
      <c r="B2426" t="s">
        <v>43466</v>
      </c>
      <c r="C2426" t="s">
        <v>41057</v>
      </c>
      <c r="D2426" t="s">
        <v>41058</v>
      </c>
      <c r="E2426" t="s">
        <v>7427</v>
      </c>
      <c r="F2426" t="s">
        <v>67</v>
      </c>
      <c r="G2426" t="s">
        <v>10479</v>
      </c>
    </row>
    <row r="2427" spans="1:7">
      <c r="A2427">
        <v>117142866</v>
      </c>
      <c r="B2427" t="s">
        <v>43467</v>
      </c>
      <c r="C2427" t="s">
        <v>41051</v>
      </c>
      <c r="D2427" t="s">
        <v>41052</v>
      </c>
      <c r="E2427" t="s">
        <v>7427</v>
      </c>
      <c r="F2427" t="s">
        <v>67</v>
      </c>
      <c r="G2427" t="s">
        <v>10479</v>
      </c>
    </row>
    <row r="2428" spans="1:7">
      <c r="A2428">
        <v>117142958</v>
      </c>
      <c r="B2428" t="s">
        <v>43468</v>
      </c>
      <c r="C2428" t="s">
        <v>41054</v>
      </c>
      <c r="D2428" t="s">
        <v>41055</v>
      </c>
      <c r="E2428" t="s">
        <v>7427</v>
      </c>
      <c r="F2428" t="s">
        <v>67</v>
      </c>
      <c r="G2428" t="s">
        <v>10479</v>
      </c>
    </row>
    <row r="2429" spans="1:7">
      <c r="A2429">
        <v>117142958</v>
      </c>
      <c r="B2429" t="s">
        <v>43469</v>
      </c>
      <c r="C2429" t="s">
        <v>41057</v>
      </c>
      <c r="D2429" t="s">
        <v>41058</v>
      </c>
      <c r="E2429" t="s">
        <v>7427</v>
      </c>
      <c r="F2429" t="s">
        <v>67</v>
      </c>
      <c r="G2429" t="s">
        <v>10479</v>
      </c>
    </row>
    <row r="2430" spans="1:7">
      <c r="A2430">
        <v>117142958</v>
      </c>
      <c r="B2430" t="s">
        <v>43470</v>
      </c>
      <c r="C2430" t="s">
        <v>41051</v>
      </c>
      <c r="D2430" t="s">
        <v>41052</v>
      </c>
      <c r="E2430" t="s">
        <v>7427</v>
      </c>
      <c r="F2430" t="s">
        <v>67</v>
      </c>
      <c r="G2430" t="s">
        <v>10479</v>
      </c>
    </row>
    <row r="2431" spans="1:7">
      <c r="A2431">
        <v>117142960</v>
      </c>
      <c r="B2431" t="s">
        <v>43471</v>
      </c>
      <c r="C2431" t="s">
        <v>41054</v>
      </c>
      <c r="D2431" t="s">
        <v>41055</v>
      </c>
      <c r="E2431" t="s">
        <v>7427</v>
      </c>
      <c r="F2431" t="s">
        <v>67</v>
      </c>
      <c r="G2431" t="s">
        <v>10479</v>
      </c>
    </row>
    <row r="2432" spans="1:7">
      <c r="A2432">
        <v>117142960</v>
      </c>
      <c r="B2432" t="s">
        <v>43472</v>
      </c>
      <c r="C2432" t="s">
        <v>41057</v>
      </c>
      <c r="D2432" t="s">
        <v>41058</v>
      </c>
      <c r="E2432" t="s">
        <v>7427</v>
      </c>
      <c r="F2432" t="s">
        <v>67</v>
      </c>
      <c r="G2432" t="s">
        <v>10479</v>
      </c>
    </row>
    <row r="2433" spans="1:7">
      <c r="A2433">
        <v>117142960</v>
      </c>
      <c r="B2433" t="s">
        <v>43473</v>
      </c>
      <c r="C2433" t="s">
        <v>41051</v>
      </c>
      <c r="D2433" t="s">
        <v>41052</v>
      </c>
      <c r="E2433" t="s">
        <v>7427</v>
      </c>
      <c r="F2433" t="s">
        <v>67</v>
      </c>
      <c r="G2433" t="s">
        <v>10479</v>
      </c>
    </row>
    <row r="2434" spans="1:7">
      <c r="A2434">
        <v>117142962</v>
      </c>
      <c r="B2434" t="s">
        <v>43474</v>
      </c>
      <c r="C2434" t="s">
        <v>41054</v>
      </c>
      <c r="D2434" t="s">
        <v>41055</v>
      </c>
      <c r="E2434" t="s">
        <v>7427</v>
      </c>
      <c r="F2434" t="s">
        <v>67</v>
      </c>
      <c r="G2434" t="s">
        <v>10479</v>
      </c>
    </row>
    <row r="2435" spans="1:7">
      <c r="A2435">
        <v>117142962</v>
      </c>
      <c r="B2435" t="s">
        <v>43475</v>
      </c>
      <c r="C2435" t="s">
        <v>41057</v>
      </c>
      <c r="D2435" t="s">
        <v>41058</v>
      </c>
      <c r="E2435" t="s">
        <v>7427</v>
      </c>
      <c r="F2435" t="s">
        <v>67</v>
      </c>
      <c r="G2435" t="s">
        <v>10479</v>
      </c>
    </row>
    <row r="2436" spans="1:7">
      <c r="A2436">
        <v>117142962</v>
      </c>
      <c r="B2436" t="s">
        <v>43476</v>
      </c>
      <c r="C2436" t="s">
        <v>41051</v>
      </c>
      <c r="D2436" t="s">
        <v>41052</v>
      </c>
      <c r="E2436" t="s">
        <v>7427</v>
      </c>
      <c r="F2436" t="s">
        <v>67</v>
      </c>
      <c r="G2436" t="s">
        <v>10479</v>
      </c>
    </row>
    <row r="2437" spans="1:7">
      <c r="A2437">
        <v>117143054</v>
      </c>
      <c r="B2437" t="s">
        <v>43477</v>
      </c>
      <c r="C2437" t="s">
        <v>41054</v>
      </c>
      <c r="D2437" t="s">
        <v>41055</v>
      </c>
      <c r="E2437" t="s">
        <v>7427</v>
      </c>
      <c r="F2437" t="s">
        <v>67</v>
      </c>
      <c r="G2437" t="s">
        <v>10479</v>
      </c>
    </row>
    <row r="2438" spans="1:7">
      <c r="A2438">
        <v>117143054</v>
      </c>
      <c r="B2438" t="s">
        <v>43478</v>
      </c>
      <c r="C2438" t="s">
        <v>41057</v>
      </c>
      <c r="D2438" t="s">
        <v>41058</v>
      </c>
      <c r="E2438" t="s">
        <v>7427</v>
      </c>
      <c r="F2438" t="s">
        <v>67</v>
      </c>
      <c r="G2438" t="s">
        <v>10479</v>
      </c>
    </row>
    <row r="2439" spans="1:7">
      <c r="A2439">
        <v>117143054</v>
      </c>
      <c r="B2439" t="s">
        <v>43479</v>
      </c>
      <c r="C2439" t="s">
        <v>41051</v>
      </c>
      <c r="D2439" t="s">
        <v>41052</v>
      </c>
      <c r="E2439" t="s">
        <v>7427</v>
      </c>
      <c r="F2439" t="s">
        <v>67</v>
      </c>
      <c r="G2439" t="s">
        <v>10479</v>
      </c>
    </row>
    <row r="2440" spans="1:7">
      <c r="A2440">
        <v>117143056</v>
      </c>
      <c r="B2440" t="s">
        <v>43480</v>
      </c>
      <c r="C2440" t="s">
        <v>41054</v>
      </c>
      <c r="D2440" t="s">
        <v>41055</v>
      </c>
      <c r="E2440" t="s">
        <v>7427</v>
      </c>
      <c r="F2440" t="s">
        <v>67</v>
      </c>
      <c r="G2440" t="s">
        <v>10479</v>
      </c>
    </row>
    <row r="2441" spans="1:7">
      <c r="A2441">
        <v>117143056</v>
      </c>
      <c r="B2441" t="s">
        <v>43481</v>
      </c>
      <c r="C2441" t="s">
        <v>41057</v>
      </c>
      <c r="D2441" t="s">
        <v>41058</v>
      </c>
      <c r="E2441" t="s">
        <v>7427</v>
      </c>
      <c r="F2441" t="s">
        <v>67</v>
      </c>
      <c r="G2441" t="s">
        <v>10479</v>
      </c>
    </row>
    <row r="2442" spans="1:7">
      <c r="A2442">
        <v>117143056</v>
      </c>
      <c r="B2442" t="s">
        <v>43482</v>
      </c>
      <c r="C2442" t="s">
        <v>41051</v>
      </c>
      <c r="D2442" t="s">
        <v>41052</v>
      </c>
      <c r="E2442" t="s">
        <v>7427</v>
      </c>
      <c r="F2442" t="s">
        <v>67</v>
      </c>
      <c r="G2442" t="s">
        <v>10479</v>
      </c>
    </row>
    <row r="2443" spans="1:7">
      <c r="A2443">
        <v>117143058</v>
      </c>
      <c r="B2443" t="s">
        <v>43483</v>
      </c>
      <c r="C2443" t="s">
        <v>41054</v>
      </c>
      <c r="D2443" t="s">
        <v>41055</v>
      </c>
      <c r="E2443" t="s">
        <v>7427</v>
      </c>
      <c r="F2443" t="s">
        <v>67</v>
      </c>
      <c r="G2443" t="s">
        <v>10479</v>
      </c>
    </row>
    <row r="2444" spans="1:7">
      <c r="A2444">
        <v>117143058</v>
      </c>
      <c r="B2444" t="s">
        <v>43484</v>
      </c>
      <c r="C2444" t="s">
        <v>41057</v>
      </c>
      <c r="D2444" t="s">
        <v>41058</v>
      </c>
      <c r="E2444" t="s">
        <v>7427</v>
      </c>
      <c r="F2444" t="s">
        <v>67</v>
      </c>
      <c r="G2444" t="s">
        <v>10479</v>
      </c>
    </row>
    <row r="2445" spans="1:7">
      <c r="A2445">
        <v>117143058</v>
      </c>
      <c r="B2445" t="s">
        <v>43485</v>
      </c>
      <c r="C2445" t="s">
        <v>41051</v>
      </c>
      <c r="D2445" t="s">
        <v>41052</v>
      </c>
      <c r="E2445" t="s">
        <v>7427</v>
      </c>
      <c r="F2445" t="s">
        <v>67</v>
      </c>
      <c r="G2445" t="s">
        <v>10479</v>
      </c>
    </row>
    <row r="2446" spans="1:7">
      <c r="A2446">
        <v>117143150</v>
      </c>
      <c r="B2446" t="s">
        <v>43486</v>
      </c>
      <c r="C2446" t="s">
        <v>41054</v>
      </c>
      <c r="D2446" t="s">
        <v>41055</v>
      </c>
      <c r="E2446" t="s">
        <v>7427</v>
      </c>
      <c r="F2446" t="s">
        <v>67</v>
      </c>
      <c r="G2446" t="s">
        <v>10479</v>
      </c>
    </row>
    <row r="2447" spans="1:7">
      <c r="A2447">
        <v>117143150</v>
      </c>
      <c r="B2447" t="s">
        <v>43487</v>
      </c>
      <c r="C2447" t="s">
        <v>41057</v>
      </c>
      <c r="D2447" t="s">
        <v>41058</v>
      </c>
      <c r="E2447" t="s">
        <v>7427</v>
      </c>
      <c r="F2447" t="s">
        <v>67</v>
      </c>
      <c r="G2447" t="s">
        <v>10479</v>
      </c>
    </row>
    <row r="2448" spans="1:7">
      <c r="A2448">
        <v>117143150</v>
      </c>
      <c r="B2448" t="s">
        <v>43488</v>
      </c>
      <c r="C2448" t="s">
        <v>41051</v>
      </c>
      <c r="D2448" t="s">
        <v>41052</v>
      </c>
      <c r="E2448" t="s">
        <v>7427</v>
      </c>
      <c r="F2448" t="s">
        <v>67</v>
      </c>
      <c r="G2448" t="s">
        <v>10479</v>
      </c>
    </row>
    <row r="2449" spans="1:7">
      <c r="A2449">
        <v>117143152</v>
      </c>
      <c r="B2449" t="s">
        <v>43489</v>
      </c>
      <c r="C2449" t="s">
        <v>41054</v>
      </c>
      <c r="D2449" t="s">
        <v>41055</v>
      </c>
      <c r="E2449" t="s">
        <v>7427</v>
      </c>
      <c r="F2449" t="s">
        <v>67</v>
      </c>
      <c r="G2449" t="s">
        <v>10479</v>
      </c>
    </row>
    <row r="2450" spans="1:7">
      <c r="A2450">
        <v>117143152</v>
      </c>
      <c r="B2450" t="s">
        <v>43490</v>
      </c>
      <c r="C2450" t="s">
        <v>41057</v>
      </c>
      <c r="D2450" t="s">
        <v>41058</v>
      </c>
      <c r="E2450" t="s">
        <v>7427</v>
      </c>
      <c r="F2450" t="s">
        <v>67</v>
      </c>
      <c r="G2450" t="s">
        <v>10479</v>
      </c>
    </row>
    <row r="2451" spans="1:7">
      <c r="A2451">
        <v>117143152</v>
      </c>
      <c r="B2451" t="s">
        <v>43491</v>
      </c>
      <c r="C2451" t="s">
        <v>41051</v>
      </c>
      <c r="D2451" t="s">
        <v>41052</v>
      </c>
      <c r="E2451" t="s">
        <v>7427</v>
      </c>
      <c r="F2451" t="s">
        <v>67</v>
      </c>
      <c r="G2451" t="s">
        <v>10479</v>
      </c>
    </row>
    <row r="2452" spans="1:7">
      <c r="A2452">
        <v>117143154</v>
      </c>
      <c r="B2452" t="s">
        <v>43492</v>
      </c>
      <c r="C2452" t="s">
        <v>41054</v>
      </c>
      <c r="D2452" t="s">
        <v>41055</v>
      </c>
      <c r="E2452" t="s">
        <v>7427</v>
      </c>
      <c r="F2452" t="s">
        <v>67</v>
      </c>
      <c r="G2452" t="s">
        <v>10479</v>
      </c>
    </row>
    <row r="2453" spans="1:7">
      <c r="A2453">
        <v>117143154</v>
      </c>
      <c r="B2453" t="s">
        <v>43493</v>
      </c>
      <c r="C2453" t="s">
        <v>41057</v>
      </c>
      <c r="D2453" t="s">
        <v>41058</v>
      </c>
      <c r="E2453" t="s">
        <v>7427</v>
      </c>
      <c r="F2453" t="s">
        <v>67</v>
      </c>
      <c r="G2453" t="s">
        <v>10479</v>
      </c>
    </row>
    <row r="2454" spans="1:7">
      <c r="A2454">
        <v>117143154</v>
      </c>
      <c r="B2454" t="s">
        <v>43494</v>
      </c>
      <c r="C2454" t="s">
        <v>41051</v>
      </c>
      <c r="D2454" t="s">
        <v>41052</v>
      </c>
      <c r="E2454" t="s">
        <v>7427</v>
      </c>
      <c r="F2454" t="s">
        <v>67</v>
      </c>
      <c r="G2454" t="s">
        <v>10479</v>
      </c>
    </row>
    <row r="2455" spans="1:7">
      <c r="A2455">
        <v>117143246</v>
      </c>
      <c r="B2455" t="s">
        <v>43495</v>
      </c>
      <c r="C2455" t="s">
        <v>41054</v>
      </c>
      <c r="D2455" t="s">
        <v>41055</v>
      </c>
      <c r="E2455" t="s">
        <v>7427</v>
      </c>
      <c r="F2455" t="s">
        <v>67</v>
      </c>
      <c r="G2455" t="s">
        <v>10479</v>
      </c>
    </row>
    <row r="2456" spans="1:7">
      <c r="A2456">
        <v>117143246</v>
      </c>
      <c r="B2456" t="s">
        <v>43496</v>
      </c>
      <c r="C2456" t="s">
        <v>41057</v>
      </c>
      <c r="D2456" t="s">
        <v>41058</v>
      </c>
      <c r="E2456" t="s">
        <v>7427</v>
      </c>
      <c r="F2456" t="s">
        <v>67</v>
      </c>
      <c r="G2456" t="s">
        <v>10479</v>
      </c>
    </row>
    <row r="2457" spans="1:7">
      <c r="A2457">
        <v>117143246</v>
      </c>
      <c r="B2457" t="s">
        <v>43497</v>
      </c>
      <c r="C2457" t="s">
        <v>41051</v>
      </c>
      <c r="D2457" t="s">
        <v>41052</v>
      </c>
      <c r="E2457" t="s">
        <v>7427</v>
      </c>
      <c r="F2457" t="s">
        <v>67</v>
      </c>
      <c r="G2457" t="s">
        <v>10479</v>
      </c>
    </row>
    <row r="2458" spans="1:7">
      <c r="A2458">
        <v>117143248</v>
      </c>
      <c r="B2458" t="s">
        <v>43498</v>
      </c>
      <c r="C2458" t="s">
        <v>41054</v>
      </c>
      <c r="D2458" t="s">
        <v>41055</v>
      </c>
      <c r="E2458" t="s">
        <v>7427</v>
      </c>
      <c r="F2458" t="s">
        <v>67</v>
      </c>
      <c r="G2458" t="s">
        <v>10479</v>
      </c>
    </row>
    <row r="2459" spans="1:7">
      <c r="A2459">
        <v>117143248</v>
      </c>
      <c r="B2459" t="s">
        <v>43499</v>
      </c>
      <c r="C2459" t="s">
        <v>41057</v>
      </c>
      <c r="D2459" t="s">
        <v>41058</v>
      </c>
      <c r="E2459" t="s">
        <v>7427</v>
      </c>
      <c r="F2459" t="s">
        <v>67</v>
      </c>
      <c r="G2459" t="s">
        <v>10479</v>
      </c>
    </row>
    <row r="2460" spans="1:7">
      <c r="A2460">
        <v>117143248</v>
      </c>
      <c r="B2460" t="s">
        <v>43500</v>
      </c>
      <c r="C2460" t="s">
        <v>41051</v>
      </c>
      <c r="D2460" t="s">
        <v>41052</v>
      </c>
      <c r="E2460" t="s">
        <v>7427</v>
      </c>
      <c r="F2460" t="s">
        <v>67</v>
      </c>
      <c r="G2460" t="s">
        <v>10479</v>
      </c>
    </row>
    <row r="2461" spans="1:7">
      <c r="A2461">
        <v>117143250</v>
      </c>
      <c r="B2461" t="s">
        <v>43501</v>
      </c>
      <c r="C2461" t="s">
        <v>41054</v>
      </c>
      <c r="D2461" t="s">
        <v>41055</v>
      </c>
      <c r="E2461" t="s">
        <v>7427</v>
      </c>
      <c r="F2461" t="s">
        <v>67</v>
      </c>
      <c r="G2461" t="s">
        <v>10479</v>
      </c>
    </row>
    <row r="2462" spans="1:7">
      <c r="A2462">
        <v>117143250</v>
      </c>
      <c r="B2462" t="s">
        <v>43502</v>
      </c>
      <c r="C2462" t="s">
        <v>41057</v>
      </c>
      <c r="D2462" t="s">
        <v>41058</v>
      </c>
      <c r="E2462" t="s">
        <v>7427</v>
      </c>
      <c r="F2462" t="s">
        <v>67</v>
      </c>
      <c r="G2462" t="s">
        <v>10479</v>
      </c>
    </row>
    <row r="2463" spans="1:7">
      <c r="A2463">
        <v>117143250</v>
      </c>
      <c r="B2463" t="s">
        <v>43503</v>
      </c>
      <c r="C2463" t="s">
        <v>41051</v>
      </c>
      <c r="D2463" t="s">
        <v>41052</v>
      </c>
      <c r="E2463" t="s">
        <v>7427</v>
      </c>
      <c r="F2463" t="s">
        <v>67</v>
      </c>
      <c r="G2463" t="s">
        <v>10479</v>
      </c>
    </row>
    <row r="2464" spans="1:7">
      <c r="A2464">
        <v>117143342</v>
      </c>
      <c r="B2464" t="s">
        <v>43504</v>
      </c>
      <c r="C2464" t="s">
        <v>41054</v>
      </c>
      <c r="D2464" t="s">
        <v>41055</v>
      </c>
      <c r="E2464" t="s">
        <v>7427</v>
      </c>
      <c r="F2464" t="s">
        <v>67</v>
      </c>
      <c r="G2464" t="s">
        <v>10479</v>
      </c>
    </row>
    <row r="2465" spans="1:7">
      <c r="A2465">
        <v>117143342</v>
      </c>
      <c r="B2465" t="s">
        <v>43505</v>
      </c>
      <c r="C2465" t="s">
        <v>41057</v>
      </c>
      <c r="D2465" t="s">
        <v>41058</v>
      </c>
      <c r="E2465" t="s">
        <v>7427</v>
      </c>
      <c r="F2465" t="s">
        <v>67</v>
      </c>
      <c r="G2465" t="s">
        <v>10479</v>
      </c>
    </row>
    <row r="2466" spans="1:7">
      <c r="A2466">
        <v>117143342</v>
      </c>
      <c r="B2466" t="s">
        <v>43506</v>
      </c>
      <c r="C2466" t="s">
        <v>41051</v>
      </c>
      <c r="D2466" t="s">
        <v>41052</v>
      </c>
      <c r="E2466" t="s">
        <v>7427</v>
      </c>
      <c r="F2466" t="s">
        <v>67</v>
      </c>
      <c r="G2466" t="s">
        <v>10479</v>
      </c>
    </row>
    <row r="2467" spans="1:7">
      <c r="A2467">
        <v>117143344</v>
      </c>
      <c r="B2467" t="s">
        <v>43507</v>
      </c>
      <c r="C2467" t="s">
        <v>41054</v>
      </c>
      <c r="D2467" t="s">
        <v>41055</v>
      </c>
      <c r="E2467" t="s">
        <v>7427</v>
      </c>
      <c r="F2467" t="s">
        <v>67</v>
      </c>
      <c r="G2467" t="s">
        <v>10479</v>
      </c>
    </row>
    <row r="2468" spans="1:7">
      <c r="A2468">
        <v>117143344</v>
      </c>
      <c r="B2468" t="s">
        <v>43508</v>
      </c>
      <c r="C2468" t="s">
        <v>41057</v>
      </c>
      <c r="D2468" t="s">
        <v>41058</v>
      </c>
      <c r="E2468" t="s">
        <v>7427</v>
      </c>
      <c r="F2468" t="s">
        <v>67</v>
      </c>
      <c r="G2468" t="s">
        <v>10479</v>
      </c>
    </row>
    <row r="2469" spans="1:7">
      <c r="A2469">
        <v>117143344</v>
      </c>
      <c r="B2469" t="s">
        <v>43509</v>
      </c>
      <c r="C2469" t="s">
        <v>41051</v>
      </c>
      <c r="D2469" t="s">
        <v>41052</v>
      </c>
      <c r="E2469" t="s">
        <v>7427</v>
      </c>
      <c r="F2469" t="s">
        <v>67</v>
      </c>
      <c r="G2469" t="s">
        <v>10479</v>
      </c>
    </row>
    <row r="2470" spans="1:7">
      <c r="A2470">
        <v>117143346</v>
      </c>
      <c r="B2470" t="s">
        <v>43510</v>
      </c>
      <c r="C2470" t="s">
        <v>41054</v>
      </c>
      <c r="D2470" t="s">
        <v>41055</v>
      </c>
      <c r="E2470" t="s">
        <v>7427</v>
      </c>
      <c r="F2470" t="s">
        <v>67</v>
      </c>
      <c r="G2470" t="s">
        <v>10479</v>
      </c>
    </row>
    <row r="2471" spans="1:7">
      <c r="A2471">
        <v>117143346</v>
      </c>
      <c r="B2471" t="s">
        <v>43511</v>
      </c>
      <c r="C2471" t="s">
        <v>41057</v>
      </c>
      <c r="D2471" t="s">
        <v>41058</v>
      </c>
      <c r="E2471" t="s">
        <v>7427</v>
      </c>
      <c r="F2471" t="s">
        <v>67</v>
      </c>
      <c r="G2471" t="s">
        <v>10479</v>
      </c>
    </row>
    <row r="2472" spans="1:7">
      <c r="A2472">
        <v>117143346</v>
      </c>
      <c r="B2472" t="s">
        <v>43512</v>
      </c>
      <c r="C2472" t="s">
        <v>41051</v>
      </c>
      <c r="D2472" t="s">
        <v>41052</v>
      </c>
      <c r="E2472" t="s">
        <v>7427</v>
      </c>
      <c r="F2472" t="s">
        <v>67</v>
      </c>
      <c r="G2472" t="s">
        <v>10479</v>
      </c>
    </row>
    <row r="2473" spans="1:7">
      <c r="A2473">
        <v>117143438</v>
      </c>
      <c r="B2473" t="s">
        <v>43513</v>
      </c>
      <c r="C2473" t="s">
        <v>41054</v>
      </c>
      <c r="D2473" t="s">
        <v>41055</v>
      </c>
      <c r="E2473" t="s">
        <v>7427</v>
      </c>
      <c r="F2473" t="s">
        <v>67</v>
      </c>
      <c r="G2473" t="s">
        <v>10479</v>
      </c>
    </row>
    <row r="2474" spans="1:7">
      <c r="A2474">
        <v>117143438</v>
      </c>
      <c r="B2474" t="s">
        <v>43514</v>
      </c>
      <c r="C2474" t="s">
        <v>41057</v>
      </c>
      <c r="D2474" t="s">
        <v>41058</v>
      </c>
      <c r="E2474" t="s">
        <v>7427</v>
      </c>
      <c r="F2474" t="s">
        <v>67</v>
      </c>
      <c r="G2474" t="s">
        <v>10479</v>
      </c>
    </row>
    <row r="2475" spans="1:7">
      <c r="A2475">
        <v>117143438</v>
      </c>
      <c r="B2475" t="s">
        <v>43515</v>
      </c>
      <c r="C2475" t="s">
        <v>41051</v>
      </c>
      <c r="D2475" t="s">
        <v>41052</v>
      </c>
      <c r="E2475" t="s">
        <v>7427</v>
      </c>
      <c r="F2475" t="s">
        <v>67</v>
      </c>
      <c r="G2475" t="s">
        <v>10479</v>
      </c>
    </row>
    <row r="2476" spans="1:7">
      <c r="A2476">
        <v>117143440</v>
      </c>
      <c r="B2476" t="s">
        <v>43516</v>
      </c>
      <c r="C2476" t="s">
        <v>41054</v>
      </c>
      <c r="D2476" t="s">
        <v>41055</v>
      </c>
      <c r="E2476" t="s">
        <v>7427</v>
      </c>
      <c r="F2476" t="s">
        <v>67</v>
      </c>
      <c r="G2476" t="s">
        <v>10479</v>
      </c>
    </row>
    <row r="2477" spans="1:7">
      <c r="A2477">
        <v>117143440</v>
      </c>
      <c r="B2477" t="s">
        <v>43517</v>
      </c>
      <c r="C2477" t="s">
        <v>41057</v>
      </c>
      <c r="D2477" t="s">
        <v>41058</v>
      </c>
      <c r="E2477" t="s">
        <v>7427</v>
      </c>
      <c r="F2477" t="s">
        <v>67</v>
      </c>
      <c r="G2477" t="s">
        <v>10479</v>
      </c>
    </row>
    <row r="2478" spans="1:7">
      <c r="A2478">
        <v>117143440</v>
      </c>
      <c r="B2478" t="s">
        <v>43518</v>
      </c>
      <c r="C2478" t="s">
        <v>41051</v>
      </c>
      <c r="D2478" t="s">
        <v>41052</v>
      </c>
      <c r="E2478" t="s">
        <v>7427</v>
      </c>
      <c r="F2478" t="s">
        <v>67</v>
      </c>
      <c r="G2478" t="s">
        <v>10479</v>
      </c>
    </row>
    <row r="2479" spans="1:7">
      <c r="A2479">
        <v>117143442</v>
      </c>
      <c r="B2479" t="s">
        <v>43519</v>
      </c>
      <c r="C2479" t="s">
        <v>41054</v>
      </c>
      <c r="D2479" t="s">
        <v>41055</v>
      </c>
      <c r="E2479" t="s">
        <v>7427</v>
      </c>
      <c r="F2479" t="s">
        <v>67</v>
      </c>
      <c r="G2479" t="s">
        <v>10479</v>
      </c>
    </row>
    <row r="2480" spans="1:7">
      <c r="A2480">
        <v>117143442</v>
      </c>
      <c r="B2480" t="s">
        <v>43520</v>
      </c>
      <c r="C2480" t="s">
        <v>41057</v>
      </c>
      <c r="D2480" t="s">
        <v>41058</v>
      </c>
      <c r="E2480" t="s">
        <v>7427</v>
      </c>
      <c r="F2480" t="s">
        <v>67</v>
      </c>
      <c r="G2480" t="s">
        <v>10479</v>
      </c>
    </row>
    <row r="2481" spans="1:7">
      <c r="A2481">
        <v>117143442</v>
      </c>
      <c r="B2481" t="s">
        <v>43521</v>
      </c>
      <c r="C2481" t="s">
        <v>41051</v>
      </c>
      <c r="D2481" t="s">
        <v>41052</v>
      </c>
      <c r="E2481" t="s">
        <v>7427</v>
      </c>
      <c r="F2481" t="s">
        <v>67</v>
      </c>
      <c r="G2481" t="s">
        <v>10479</v>
      </c>
    </row>
    <row r="2482" spans="1:7">
      <c r="A2482">
        <v>117142292</v>
      </c>
      <c r="B2482" t="s">
        <v>43522</v>
      </c>
      <c r="C2482" t="s">
        <v>41038</v>
      </c>
      <c r="D2482" t="s">
        <v>7427</v>
      </c>
      <c r="E2482" t="s">
        <v>7427</v>
      </c>
      <c r="F2482" t="s">
        <v>67</v>
      </c>
      <c r="G2482" t="s">
        <v>41038</v>
      </c>
    </row>
    <row r="2483" spans="1:7">
      <c r="A2483">
        <v>117142294</v>
      </c>
      <c r="B2483" t="s">
        <v>43523</v>
      </c>
      <c r="C2483" t="s">
        <v>41038</v>
      </c>
      <c r="D2483" t="s">
        <v>7427</v>
      </c>
      <c r="E2483" t="s">
        <v>7427</v>
      </c>
      <c r="F2483" t="s">
        <v>67</v>
      </c>
      <c r="G2483" t="s">
        <v>41038</v>
      </c>
    </row>
    <row r="2484" spans="1:7">
      <c r="A2484">
        <v>117142296</v>
      </c>
      <c r="B2484" t="s">
        <v>43524</v>
      </c>
      <c r="C2484" t="s">
        <v>41038</v>
      </c>
      <c r="D2484" t="s">
        <v>7427</v>
      </c>
      <c r="E2484" t="s">
        <v>7427</v>
      </c>
      <c r="F2484" t="s">
        <v>67</v>
      </c>
      <c r="G2484" t="s">
        <v>41038</v>
      </c>
    </row>
    <row r="2485" spans="1:7">
      <c r="A2485">
        <v>117142388</v>
      </c>
      <c r="B2485" t="s">
        <v>43525</v>
      </c>
      <c r="C2485" t="s">
        <v>41038</v>
      </c>
      <c r="D2485" t="s">
        <v>7427</v>
      </c>
      <c r="E2485" t="s">
        <v>7427</v>
      </c>
      <c r="F2485" t="s">
        <v>67</v>
      </c>
      <c r="G2485" t="s">
        <v>41038</v>
      </c>
    </row>
    <row r="2486" spans="1:7">
      <c r="A2486">
        <v>117142390</v>
      </c>
      <c r="B2486" t="s">
        <v>43526</v>
      </c>
      <c r="C2486" t="s">
        <v>41038</v>
      </c>
      <c r="D2486" t="s">
        <v>7427</v>
      </c>
      <c r="E2486" t="s">
        <v>7427</v>
      </c>
      <c r="F2486" t="s">
        <v>67</v>
      </c>
      <c r="G2486" t="s">
        <v>41038</v>
      </c>
    </row>
    <row r="2487" spans="1:7">
      <c r="A2487">
        <v>117142392</v>
      </c>
      <c r="B2487" t="s">
        <v>43527</v>
      </c>
      <c r="C2487" t="s">
        <v>41038</v>
      </c>
      <c r="D2487" t="s">
        <v>7427</v>
      </c>
      <c r="E2487" t="s">
        <v>7427</v>
      </c>
      <c r="F2487" t="s">
        <v>67</v>
      </c>
      <c r="G2487" t="s">
        <v>41038</v>
      </c>
    </row>
    <row r="2488" spans="1:7">
      <c r="A2488">
        <v>117142484</v>
      </c>
      <c r="B2488" t="s">
        <v>43528</v>
      </c>
      <c r="C2488" t="s">
        <v>41038</v>
      </c>
      <c r="D2488" t="s">
        <v>7427</v>
      </c>
      <c r="E2488" t="s">
        <v>7427</v>
      </c>
      <c r="F2488" t="s">
        <v>67</v>
      </c>
      <c r="G2488" t="s">
        <v>41038</v>
      </c>
    </row>
    <row r="2489" spans="1:7">
      <c r="A2489">
        <v>117142486</v>
      </c>
      <c r="B2489" t="s">
        <v>43529</v>
      </c>
      <c r="C2489" t="s">
        <v>41038</v>
      </c>
      <c r="D2489" t="s">
        <v>7427</v>
      </c>
      <c r="E2489" t="s">
        <v>7427</v>
      </c>
      <c r="F2489" t="s">
        <v>67</v>
      </c>
      <c r="G2489" t="s">
        <v>41038</v>
      </c>
    </row>
    <row r="2490" spans="1:7">
      <c r="A2490">
        <v>117142488</v>
      </c>
      <c r="B2490" t="s">
        <v>43530</v>
      </c>
      <c r="C2490" t="s">
        <v>41038</v>
      </c>
      <c r="D2490" t="s">
        <v>7427</v>
      </c>
      <c r="E2490" t="s">
        <v>7427</v>
      </c>
      <c r="F2490" t="s">
        <v>67</v>
      </c>
      <c r="G2490" t="s">
        <v>41038</v>
      </c>
    </row>
    <row r="2491" spans="1:7">
      <c r="A2491">
        <v>117142580</v>
      </c>
      <c r="B2491" t="s">
        <v>43531</v>
      </c>
      <c r="C2491" t="s">
        <v>41038</v>
      </c>
      <c r="D2491" t="s">
        <v>7427</v>
      </c>
      <c r="E2491" t="s">
        <v>7427</v>
      </c>
      <c r="F2491" t="s">
        <v>67</v>
      </c>
      <c r="G2491" t="s">
        <v>41038</v>
      </c>
    </row>
    <row r="2492" spans="1:7">
      <c r="A2492">
        <v>117142582</v>
      </c>
      <c r="B2492" t="s">
        <v>43532</v>
      </c>
      <c r="C2492" t="s">
        <v>41038</v>
      </c>
      <c r="D2492" t="s">
        <v>7427</v>
      </c>
      <c r="E2492" t="s">
        <v>7427</v>
      </c>
      <c r="F2492" t="s">
        <v>67</v>
      </c>
      <c r="G2492" t="s">
        <v>41038</v>
      </c>
    </row>
    <row r="2493" spans="1:7">
      <c r="A2493">
        <v>117142584</v>
      </c>
      <c r="B2493" t="s">
        <v>43533</v>
      </c>
      <c r="C2493" t="s">
        <v>41038</v>
      </c>
      <c r="D2493" t="s">
        <v>7427</v>
      </c>
      <c r="E2493" t="s">
        <v>7427</v>
      </c>
      <c r="F2493" t="s">
        <v>67</v>
      </c>
      <c r="G2493" t="s">
        <v>41038</v>
      </c>
    </row>
    <row r="2494" spans="1:7">
      <c r="A2494">
        <v>117142676</v>
      </c>
      <c r="B2494" t="s">
        <v>43534</v>
      </c>
      <c r="C2494" t="s">
        <v>41057</v>
      </c>
      <c r="D2494" t="s">
        <v>41058</v>
      </c>
      <c r="E2494" t="s">
        <v>7427</v>
      </c>
      <c r="F2494" t="s">
        <v>67</v>
      </c>
      <c r="G2494" t="s">
        <v>10479</v>
      </c>
    </row>
    <row r="2495" spans="1:7">
      <c r="A2495">
        <v>117142676</v>
      </c>
      <c r="B2495" t="s">
        <v>43535</v>
      </c>
      <c r="C2495" t="s">
        <v>41051</v>
      </c>
      <c r="D2495" t="s">
        <v>41052</v>
      </c>
      <c r="E2495" t="s">
        <v>7427</v>
      </c>
      <c r="F2495" t="s">
        <v>67</v>
      </c>
      <c r="G2495" t="s">
        <v>10479</v>
      </c>
    </row>
    <row r="2496" spans="1:7">
      <c r="A2496">
        <v>117142676</v>
      </c>
      <c r="B2496" t="s">
        <v>43536</v>
      </c>
      <c r="C2496" t="s">
        <v>41054</v>
      </c>
      <c r="D2496" t="s">
        <v>41055</v>
      </c>
      <c r="E2496" t="s">
        <v>7427</v>
      </c>
      <c r="F2496" t="s">
        <v>67</v>
      </c>
      <c r="G2496" t="s">
        <v>10479</v>
      </c>
    </row>
    <row r="2497" spans="1:7">
      <c r="A2497">
        <v>117142678</v>
      </c>
      <c r="B2497" t="s">
        <v>43537</v>
      </c>
      <c r="C2497" t="s">
        <v>41057</v>
      </c>
      <c r="D2497" t="s">
        <v>41058</v>
      </c>
      <c r="E2497" t="s">
        <v>7427</v>
      </c>
      <c r="F2497" t="s">
        <v>67</v>
      </c>
      <c r="G2497" t="s">
        <v>10479</v>
      </c>
    </row>
    <row r="2498" spans="1:7">
      <c r="A2498">
        <v>117142678</v>
      </c>
      <c r="B2498" t="s">
        <v>43538</v>
      </c>
      <c r="C2498" t="s">
        <v>41051</v>
      </c>
      <c r="D2498" t="s">
        <v>41052</v>
      </c>
      <c r="E2498" t="s">
        <v>7427</v>
      </c>
      <c r="F2498" t="s">
        <v>67</v>
      </c>
      <c r="G2498" t="s">
        <v>10479</v>
      </c>
    </row>
    <row r="2499" spans="1:7">
      <c r="A2499">
        <v>117142678</v>
      </c>
      <c r="B2499" t="s">
        <v>43539</v>
      </c>
      <c r="C2499" t="s">
        <v>41054</v>
      </c>
      <c r="D2499" t="s">
        <v>41055</v>
      </c>
      <c r="E2499" t="s">
        <v>7427</v>
      </c>
      <c r="F2499" t="s">
        <v>67</v>
      </c>
      <c r="G2499" t="s">
        <v>10479</v>
      </c>
    </row>
    <row r="2500" spans="1:7">
      <c r="A2500">
        <v>117142680</v>
      </c>
      <c r="B2500" t="s">
        <v>43540</v>
      </c>
      <c r="C2500" t="s">
        <v>41057</v>
      </c>
      <c r="D2500" t="s">
        <v>41058</v>
      </c>
      <c r="E2500" t="s">
        <v>7427</v>
      </c>
      <c r="F2500" t="s">
        <v>67</v>
      </c>
      <c r="G2500" t="s">
        <v>10479</v>
      </c>
    </row>
    <row r="2501" spans="1:7">
      <c r="A2501">
        <v>117142680</v>
      </c>
      <c r="B2501" t="s">
        <v>43541</v>
      </c>
      <c r="C2501" t="s">
        <v>41051</v>
      </c>
      <c r="D2501" t="s">
        <v>41052</v>
      </c>
      <c r="E2501" t="s">
        <v>7427</v>
      </c>
      <c r="F2501" t="s">
        <v>67</v>
      </c>
      <c r="G2501" t="s">
        <v>10479</v>
      </c>
    </row>
    <row r="2502" spans="1:7">
      <c r="A2502">
        <v>117142680</v>
      </c>
      <c r="B2502" t="s">
        <v>43542</v>
      </c>
      <c r="C2502" t="s">
        <v>41054</v>
      </c>
      <c r="D2502" t="s">
        <v>41055</v>
      </c>
      <c r="E2502" t="s">
        <v>7427</v>
      </c>
      <c r="F2502" t="s">
        <v>67</v>
      </c>
      <c r="G2502" t="s">
        <v>10479</v>
      </c>
    </row>
    <row r="2503" spans="1:7">
      <c r="A2503">
        <v>117142772</v>
      </c>
      <c r="B2503" t="s">
        <v>43543</v>
      </c>
      <c r="C2503" t="s">
        <v>41054</v>
      </c>
      <c r="D2503" t="s">
        <v>41055</v>
      </c>
      <c r="E2503" t="s">
        <v>7427</v>
      </c>
      <c r="F2503" t="s">
        <v>67</v>
      </c>
      <c r="G2503" t="s">
        <v>10479</v>
      </c>
    </row>
    <row r="2504" spans="1:7">
      <c r="A2504">
        <v>117142772</v>
      </c>
      <c r="B2504" t="s">
        <v>43544</v>
      </c>
      <c r="C2504" t="s">
        <v>41057</v>
      </c>
      <c r="D2504" t="s">
        <v>41058</v>
      </c>
      <c r="E2504" t="s">
        <v>7427</v>
      </c>
      <c r="F2504" t="s">
        <v>67</v>
      </c>
      <c r="G2504" t="s">
        <v>10479</v>
      </c>
    </row>
    <row r="2505" spans="1:7">
      <c r="A2505">
        <v>117142772</v>
      </c>
      <c r="B2505" t="s">
        <v>43545</v>
      </c>
      <c r="C2505" t="s">
        <v>41051</v>
      </c>
      <c r="D2505" t="s">
        <v>41052</v>
      </c>
      <c r="E2505" t="s">
        <v>7427</v>
      </c>
      <c r="F2505" t="s">
        <v>67</v>
      </c>
      <c r="G2505" t="s">
        <v>10479</v>
      </c>
    </row>
    <row r="2506" spans="1:7">
      <c r="A2506">
        <v>117142774</v>
      </c>
      <c r="B2506" t="s">
        <v>43546</v>
      </c>
      <c r="C2506" t="s">
        <v>41054</v>
      </c>
      <c r="D2506" t="s">
        <v>41055</v>
      </c>
      <c r="E2506" t="s">
        <v>7427</v>
      </c>
      <c r="F2506" t="s">
        <v>67</v>
      </c>
      <c r="G2506" t="s">
        <v>10479</v>
      </c>
    </row>
    <row r="2507" spans="1:7">
      <c r="A2507">
        <v>117142774</v>
      </c>
      <c r="B2507" t="s">
        <v>43547</v>
      </c>
      <c r="C2507" t="s">
        <v>41057</v>
      </c>
      <c r="D2507" t="s">
        <v>41058</v>
      </c>
      <c r="E2507" t="s">
        <v>7427</v>
      </c>
      <c r="F2507" t="s">
        <v>67</v>
      </c>
      <c r="G2507" t="s">
        <v>10479</v>
      </c>
    </row>
    <row r="2508" spans="1:7">
      <c r="A2508">
        <v>117142774</v>
      </c>
      <c r="B2508" t="s">
        <v>43548</v>
      </c>
      <c r="C2508" t="s">
        <v>41051</v>
      </c>
      <c r="D2508" t="s">
        <v>41052</v>
      </c>
      <c r="E2508" t="s">
        <v>7427</v>
      </c>
      <c r="F2508" t="s">
        <v>67</v>
      </c>
      <c r="G2508" t="s">
        <v>10479</v>
      </c>
    </row>
    <row r="2509" spans="1:7">
      <c r="A2509">
        <v>117142776</v>
      </c>
      <c r="B2509" t="s">
        <v>43549</v>
      </c>
      <c r="C2509" t="s">
        <v>41054</v>
      </c>
      <c r="D2509" t="s">
        <v>41055</v>
      </c>
      <c r="E2509" t="s">
        <v>7427</v>
      </c>
      <c r="F2509" t="s">
        <v>67</v>
      </c>
      <c r="G2509" t="s">
        <v>10479</v>
      </c>
    </row>
    <row r="2510" spans="1:7">
      <c r="A2510">
        <v>117142776</v>
      </c>
      <c r="B2510" t="s">
        <v>43550</v>
      </c>
      <c r="C2510" t="s">
        <v>41057</v>
      </c>
      <c r="D2510" t="s">
        <v>41058</v>
      </c>
      <c r="E2510" t="s">
        <v>7427</v>
      </c>
      <c r="F2510" t="s">
        <v>67</v>
      </c>
      <c r="G2510" t="s">
        <v>10479</v>
      </c>
    </row>
    <row r="2511" spans="1:7">
      <c r="A2511">
        <v>117142776</v>
      </c>
      <c r="B2511" t="s">
        <v>43551</v>
      </c>
      <c r="C2511" t="s">
        <v>41051</v>
      </c>
      <c r="D2511" t="s">
        <v>41052</v>
      </c>
      <c r="E2511" t="s">
        <v>7427</v>
      </c>
      <c r="F2511" t="s">
        <v>67</v>
      </c>
      <c r="G2511" t="s">
        <v>10479</v>
      </c>
    </row>
    <row r="2512" spans="1:7">
      <c r="A2512">
        <v>117142868</v>
      </c>
      <c r="B2512" t="s">
        <v>43552</v>
      </c>
      <c r="C2512" t="s">
        <v>41054</v>
      </c>
      <c r="D2512" t="s">
        <v>41055</v>
      </c>
      <c r="E2512" t="s">
        <v>7427</v>
      </c>
      <c r="F2512" t="s">
        <v>67</v>
      </c>
      <c r="G2512" t="s">
        <v>10479</v>
      </c>
    </row>
    <row r="2513" spans="1:7">
      <c r="A2513">
        <v>117142868</v>
      </c>
      <c r="B2513" t="s">
        <v>43553</v>
      </c>
      <c r="C2513" t="s">
        <v>41057</v>
      </c>
      <c r="D2513" t="s">
        <v>41058</v>
      </c>
      <c r="E2513" t="s">
        <v>7427</v>
      </c>
      <c r="F2513" t="s">
        <v>67</v>
      </c>
      <c r="G2513" t="s">
        <v>10479</v>
      </c>
    </row>
    <row r="2514" spans="1:7">
      <c r="A2514">
        <v>117142868</v>
      </c>
      <c r="B2514" t="s">
        <v>43554</v>
      </c>
      <c r="C2514" t="s">
        <v>41051</v>
      </c>
      <c r="D2514" t="s">
        <v>41052</v>
      </c>
      <c r="E2514" t="s">
        <v>7427</v>
      </c>
      <c r="F2514" t="s">
        <v>67</v>
      </c>
      <c r="G2514" t="s">
        <v>10479</v>
      </c>
    </row>
    <row r="2515" spans="1:7">
      <c r="A2515">
        <v>117142870</v>
      </c>
      <c r="B2515" t="s">
        <v>43555</v>
      </c>
      <c r="C2515" t="s">
        <v>41054</v>
      </c>
      <c r="D2515" t="s">
        <v>41055</v>
      </c>
      <c r="E2515" t="s">
        <v>7427</v>
      </c>
      <c r="F2515" t="s">
        <v>67</v>
      </c>
      <c r="G2515" t="s">
        <v>10479</v>
      </c>
    </row>
    <row r="2516" spans="1:7">
      <c r="A2516">
        <v>117142870</v>
      </c>
      <c r="B2516" t="s">
        <v>43556</v>
      </c>
      <c r="C2516" t="s">
        <v>41057</v>
      </c>
      <c r="D2516" t="s">
        <v>41058</v>
      </c>
      <c r="E2516" t="s">
        <v>7427</v>
      </c>
      <c r="F2516" t="s">
        <v>67</v>
      </c>
      <c r="G2516" t="s">
        <v>10479</v>
      </c>
    </row>
    <row r="2517" spans="1:7">
      <c r="A2517">
        <v>117142870</v>
      </c>
      <c r="B2517" t="s">
        <v>43557</v>
      </c>
      <c r="C2517" t="s">
        <v>41051</v>
      </c>
      <c r="D2517" t="s">
        <v>41052</v>
      </c>
      <c r="E2517" t="s">
        <v>7427</v>
      </c>
      <c r="F2517" t="s">
        <v>67</v>
      </c>
      <c r="G2517" t="s">
        <v>10479</v>
      </c>
    </row>
    <row r="2518" spans="1:7">
      <c r="A2518">
        <v>117142872</v>
      </c>
      <c r="B2518" t="s">
        <v>43558</v>
      </c>
      <c r="C2518" t="s">
        <v>41054</v>
      </c>
      <c r="D2518" t="s">
        <v>41055</v>
      </c>
      <c r="E2518" t="s">
        <v>7427</v>
      </c>
      <c r="F2518" t="s">
        <v>67</v>
      </c>
      <c r="G2518" t="s">
        <v>10479</v>
      </c>
    </row>
    <row r="2519" spans="1:7">
      <c r="A2519">
        <v>117142872</v>
      </c>
      <c r="B2519" t="s">
        <v>43559</v>
      </c>
      <c r="C2519" t="s">
        <v>41057</v>
      </c>
      <c r="D2519" t="s">
        <v>41058</v>
      </c>
      <c r="E2519" t="s">
        <v>7427</v>
      </c>
      <c r="F2519" t="s">
        <v>67</v>
      </c>
      <c r="G2519" t="s">
        <v>10479</v>
      </c>
    </row>
    <row r="2520" spans="1:7">
      <c r="A2520">
        <v>117142872</v>
      </c>
      <c r="B2520" t="s">
        <v>43560</v>
      </c>
      <c r="C2520" t="s">
        <v>41051</v>
      </c>
      <c r="D2520" t="s">
        <v>41052</v>
      </c>
      <c r="E2520" t="s">
        <v>7427</v>
      </c>
      <c r="F2520" t="s">
        <v>67</v>
      </c>
      <c r="G2520" t="s">
        <v>10479</v>
      </c>
    </row>
    <row r="2521" spans="1:7">
      <c r="A2521">
        <v>117142964</v>
      </c>
      <c r="B2521" t="s">
        <v>43561</v>
      </c>
      <c r="C2521" t="s">
        <v>41054</v>
      </c>
      <c r="D2521" t="s">
        <v>41055</v>
      </c>
      <c r="E2521" t="s">
        <v>7427</v>
      </c>
      <c r="F2521" t="s">
        <v>67</v>
      </c>
      <c r="G2521" t="s">
        <v>10479</v>
      </c>
    </row>
    <row r="2522" spans="1:7">
      <c r="A2522">
        <v>117142964</v>
      </c>
      <c r="B2522" t="s">
        <v>43562</v>
      </c>
      <c r="C2522" t="s">
        <v>41057</v>
      </c>
      <c r="D2522" t="s">
        <v>41058</v>
      </c>
      <c r="E2522" t="s">
        <v>7427</v>
      </c>
      <c r="F2522" t="s">
        <v>67</v>
      </c>
      <c r="G2522" t="s">
        <v>10479</v>
      </c>
    </row>
    <row r="2523" spans="1:7">
      <c r="A2523">
        <v>117142964</v>
      </c>
      <c r="B2523" t="s">
        <v>43563</v>
      </c>
      <c r="C2523" t="s">
        <v>41051</v>
      </c>
      <c r="D2523" t="s">
        <v>41052</v>
      </c>
      <c r="E2523" t="s">
        <v>7427</v>
      </c>
      <c r="F2523" t="s">
        <v>67</v>
      </c>
      <c r="G2523" t="s">
        <v>10479</v>
      </c>
    </row>
    <row r="2524" spans="1:7">
      <c r="A2524">
        <v>117142966</v>
      </c>
      <c r="B2524" t="s">
        <v>43564</v>
      </c>
      <c r="C2524" t="s">
        <v>41054</v>
      </c>
      <c r="D2524" t="s">
        <v>41055</v>
      </c>
      <c r="E2524" t="s">
        <v>7427</v>
      </c>
      <c r="F2524" t="s">
        <v>67</v>
      </c>
      <c r="G2524" t="s">
        <v>10479</v>
      </c>
    </row>
    <row r="2525" spans="1:7">
      <c r="A2525">
        <v>117142966</v>
      </c>
      <c r="B2525" t="s">
        <v>43565</v>
      </c>
      <c r="C2525" t="s">
        <v>41057</v>
      </c>
      <c r="D2525" t="s">
        <v>41058</v>
      </c>
      <c r="E2525" t="s">
        <v>7427</v>
      </c>
      <c r="F2525" t="s">
        <v>67</v>
      </c>
      <c r="G2525" t="s">
        <v>10479</v>
      </c>
    </row>
    <row r="2526" spans="1:7">
      <c r="A2526">
        <v>117142966</v>
      </c>
      <c r="B2526" t="s">
        <v>43566</v>
      </c>
      <c r="C2526" t="s">
        <v>41051</v>
      </c>
      <c r="D2526" t="s">
        <v>41052</v>
      </c>
      <c r="E2526" t="s">
        <v>7427</v>
      </c>
      <c r="F2526" t="s">
        <v>67</v>
      </c>
      <c r="G2526" t="s">
        <v>10479</v>
      </c>
    </row>
    <row r="2527" spans="1:7">
      <c r="A2527">
        <v>117142968</v>
      </c>
      <c r="B2527" t="s">
        <v>43567</v>
      </c>
      <c r="C2527" t="s">
        <v>41054</v>
      </c>
      <c r="D2527" t="s">
        <v>41055</v>
      </c>
      <c r="E2527" t="s">
        <v>7427</v>
      </c>
      <c r="F2527" t="s">
        <v>67</v>
      </c>
      <c r="G2527" t="s">
        <v>10479</v>
      </c>
    </row>
    <row r="2528" spans="1:7">
      <c r="A2528">
        <v>117142968</v>
      </c>
      <c r="B2528" t="s">
        <v>43568</v>
      </c>
      <c r="C2528" t="s">
        <v>41057</v>
      </c>
      <c r="D2528" t="s">
        <v>41058</v>
      </c>
      <c r="E2528" t="s">
        <v>7427</v>
      </c>
      <c r="F2528" t="s">
        <v>67</v>
      </c>
      <c r="G2528" t="s">
        <v>10479</v>
      </c>
    </row>
    <row r="2529" spans="1:7">
      <c r="A2529">
        <v>117142968</v>
      </c>
      <c r="B2529" t="s">
        <v>43569</v>
      </c>
      <c r="C2529" t="s">
        <v>41051</v>
      </c>
      <c r="D2529" t="s">
        <v>41052</v>
      </c>
      <c r="E2529" t="s">
        <v>7427</v>
      </c>
      <c r="F2529" t="s">
        <v>67</v>
      </c>
      <c r="G2529" t="s">
        <v>10479</v>
      </c>
    </row>
    <row r="2530" spans="1:7">
      <c r="A2530">
        <v>117143060</v>
      </c>
      <c r="B2530" t="s">
        <v>43570</v>
      </c>
      <c r="C2530" t="s">
        <v>41054</v>
      </c>
      <c r="D2530" t="s">
        <v>41055</v>
      </c>
      <c r="E2530" t="s">
        <v>7427</v>
      </c>
      <c r="F2530" t="s">
        <v>67</v>
      </c>
      <c r="G2530" t="s">
        <v>10479</v>
      </c>
    </row>
    <row r="2531" spans="1:7">
      <c r="A2531">
        <v>117143060</v>
      </c>
      <c r="B2531" t="s">
        <v>43571</v>
      </c>
      <c r="C2531" t="s">
        <v>41057</v>
      </c>
      <c r="D2531" t="s">
        <v>41058</v>
      </c>
      <c r="E2531" t="s">
        <v>7427</v>
      </c>
      <c r="F2531" t="s">
        <v>67</v>
      </c>
      <c r="G2531" t="s">
        <v>10479</v>
      </c>
    </row>
    <row r="2532" spans="1:7">
      <c r="A2532">
        <v>117143060</v>
      </c>
      <c r="B2532" t="s">
        <v>43572</v>
      </c>
      <c r="C2532" t="s">
        <v>41051</v>
      </c>
      <c r="D2532" t="s">
        <v>41052</v>
      </c>
      <c r="E2532" t="s">
        <v>7427</v>
      </c>
      <c r="F2532" t="s">
        <v>67</v>
      </c>
      <c r="G2532" t="s">
        <v>10479</v>
      </c>
    </row>
    <row r="2533" spans="1:7">
      <c r="A2533">
        <v>117143062</v>
      </c>
      <c r="B2533" t="s">
        <v>43573</v>
      </c>
      <c r="C2533" t="s">
        <v>41051</v>
      </c>
      <c r="D2533" t="s">
        <v>41052</v>
      </c>
      <c r="E2533" t="s">
        <v>7427</v>
      </c>
      <c r="F2533" t="s">
        <v>67</v>
      </c>
      <c r="G2533" t="s">
        <v>10479</v>
      </c>
    </row>
    <row r="2534" spans="1:7">
      <c r="A2534">
        <v>117143062</v>
      </c>
      <c r="B2534" t="s">
        <v>43574</v>
      </c>
      <c r="C2534" t="s">
        <v>41054</v>
      </c>
      <c r="D2534" t="s">
        <v>41055</v>
      </c>
      <c r="E2534" t="s">
        <v>7427</v>
      </c>
      <c r="F2534" t="s">
        <v>67</v>
      </c>
      <c r="G2534" t="s">
        <v>10479</v>
      </c>
    </row>
    <row r="2535" spans="1:7">
      <c r="A2535">
        <v>117143062</v>
      </c>
      <c r="B2535" t="s">
        <v>43575</v>
      </c>
      <c r="C2535" t="s">
        <v>41057</v>
      </c>
      <c r="D2535" t="s">
        <v>41058</v>
      </c>
      <c r="E2535" t="s">
        <v>7427</v>
      </c>
      <c r="F2535" t="s">
        <v>67</v>
      </c>
      <c r="G2535" t="s">
        <v>10479</v>
      </c>
    </row>
    <row r="2536" spans="1:7">
      <c r="A2536">
        <v>117143064</v>
      </c>
      <c r="B2536" t="s">
        <v>43576</v>
      </c>
      <c r="C2536" t="s">
        <v>41054</v>
      </c>
      <c r="D2536" t="s">
        <v>41055</v>
      </c>
      <c r="E2536" t="s">
        <v>7427</v>
      </c>
      <c r="F2536" t="s">
        <v>67</v>
      </c>
      <c r="G2536" t="s">
        <v>10479</v>
      </c>
    </row>
    <row r="2537" spans="1:7">
      <c r="A2537">
        <v>117143064</v>
      </c>
      <c r="B2537" t="s">
        <v>43577</v>
      </c>
      <c r="C2537" t="s">
        <v>41057</v>
      </c>
      <c r="D2537" t="s">
        <v>41058</v>
      </c>
      <c r="E2537" t="s">
        <v>7427</v>
      </c>
      <c r="F2537" t="s">
        <v>67</v>
      </c>
      <c r="G2537" t="s">
        <v>10479</v>
      </c>
    </row>
    <row r="2538" spans="1:7">
      <c r="A2538">
        <v>117143064</v>
      </c>
      <c r="B2538" t="s">
        <v>43578</v>
      </c>
      <c r="C2538" t="s">
        <v>41051</v>
      </c>
      <c r="D2538" t="s">
        <v>41052</v>
      </c>
      <c r="E2538" t="s">
        <v>7427</v>
      </c>
      <c r="F2538" t="s">
        <v>67</v>
      </c>
      <c r="G2538" t="s">
        <v>10479</v>
      </c>
    </row>
    <row r="2539" spans="1:7">
      <c r="A2539">
        <v>117143156</v>
      </c>
      <c r="B2539" t="s">
        <v>43579</v>
      </c>
      <c r="C2539" t="s">
        <v>41054</v>
      </c>
      <c r="D2539" t="s">
        <v>41055</v>
      </c>
      <c r="E2539" t="s">
        <v>7427</v>
      </c>
      <c r="F2539" t="s">
        <v>67</v>
      </c>
      <c r="G2539" t="s">
        <v>10479</v>
      </c>
    </row>
    <row r="2540" spans="1:7">
      <c r="A2540">
        <v>117143156</v>
      </c>
      <c r="B2540" t="s">
        <v>43580</v>
      </c>
      <c r="C2540" t="s">
        <v>41057</v>
      </c>
      <c r="D2540" t="s">
        <v>41058</v>
      </c>
      <c r="E2540" t="s">
        <v>7427</v>
      </c>
      <c r="F2540" t="s">
        <v>67</v>
      </c>
      <c r="G2540" t="s">
        <v>10479</v>
      </c>
    </row>
    <row r="2541" spans="1:7">
      <c r="A2541">
        <v>117143156</v>
      </c>
      <c r="B2541" t="s">
        <v>43581</v>
      </c>
      <c r="C2541" t="s">
        <v>41051</v>
      </c>
      <c r="D2541" t="s">
        <v>41052</v>
      </c>
      <c r="E2541" t="s">
        <v>7427</v>
      </c>
      <c r="F2541" t="s">
        <v>67</v>
      </c>
      <c r="G2541" t="s">
        <v>10479</v>
      </c>
    </row>
    <row r="2542" spans="1:7">
      <c r="A2542">
        <v>117143158</v>
      </c>
      <c r="B2542" t="s">
        <v>43582</v>
      </c>
      <c r="C2542" t="s">
        <v>41054</v>
      </c>
      <c r="D2542" t="s">
        <v>41055</v>
      </c>
      <c r="E2542" t="s">
        <v>7427</v>
      </c>
      <c r="F2542" t="s">
        <v>67</v>
      </c>
      <c r="G2542" t="s">
        <v>10479</v>
      </c>
    </row>
    <row r="2543" spans="1:7">
      <c r="A2543">
        <v>117143158</v>
      </c>
      <c r="B2543" t="s">
        <v>43583</v>
      </c>
      <c r="C2543" t="s">
        <v>41057</v>
      </c>
      <c r="D2543" t="s">
        <v>41058</v>
      </c>
      <c r="E2543" t="s">
        <v>7427</v>
      </c>
      <c r="F2543" t="s">
        <v>67</v>
      </c>
      <c r="G2543" t="s">
        <v>10479</v>
      </c>
    </row>
    <row r="2544" spans="1:7">
      <c r="A2544">
        <v>117143158</v>
      </c>
      <c r="B2544" t="s">
        <v>43584</v>
      </c>
      <c r="C2544" t="s">
        <v>41051</v>
      </c>
      <c r="D2544" t="s">
        <v>41052</v>
      </c>
      <c r="E2544" t="s">
        <v>7427</v>
      </c>
      <c r="F2544" t="s">
        <v>67</v>
      </c>
      <c r="G2544" t="s">
        <v>10479</v>
      </c>
    </row>
    <row r="2545" spans="1:7">
      <c r="A2545">
        <v>117143160</v>
      </c>
      <c r="B2545" t="s">
        <v>43585</v>
      </c>
      <c r="C2545" t="s">
        <v>41054</v>
      </c>
      <c r="D2545" t="s">
        <v>41055</v>
      </c>
      <c r="E2545" t="s">
        <v>7427</v>
      </c>
      <c r="F2545" t="s">
        <v>67</v>
      </c>
      <c r="G2545" t="s">
        <v>10479</v>
      </c>
    </row>
    <row r="2546" spans="1:7">
      <c r="A2546">
        <v>117143160</v>
      </c>
      <c r="B2546" t="s">
        <v>43586</v>
      </c>
      <c r="C2546" t="s">
        <v>41057</v>
      </c>
      <c r="D2546" t="s">
        <v>41058</v>
      </c>
      <c r="E2546" t="s">
        <v>7427</v>
      </c>
      <c r="F2546" t="s">
        <v>67</v>
      </c>
      <c r="G2546" t="s">
        <v>10479</v>
      </c>
    </row>
    <row r="2547" spans="1:7">
      <c r="A2547">
        <v>117143160</v>
      </c>
      <c r="B2547" t="s">
        <v>43587</v>
      </c>
      <c r="C2547" t="s">
        <v>41051</v>
      </c>
      <c r="D2547" t="s">
        <v>41052</v>
      </c>
      <c r="E2547" t="s">
        <v>7427</v>
      </c>
      <c r="F2547" t="s">
        <v>67</v>
      </c>
      <c r="G2547" t="s">
        <v>10479</v>
      </c>
    </row>
    <row r="2548" spans="1:7">
      <c r="A2548">
        <v>117143252</v>
      </c>
      <c r="B2548" t="s">
        <v>43588</v>
      </c>
      <c r="C2548" t="s">
        <v>41054</v>
      </c>
      <c r="D2548" t="s">
        <v>41055</v>
      </c>
      <c r="E2548" t="s">
        <v>7427</v>
      </c>
      <c r="F2548" t="s">
        <v>67</v>
      </c>
      <c r="G2548" t="s">
        <v>10479</v>
      </c>
    </row>
    <row r="2549" spans="1:7">
      <c r="A2549">
        <v>117143252</v>
      </c>
      <c r="B2549" t="s">
        <v>43589</v>
      </c>
      <c r="C2549" t="s">
        <v>41057</v>
      </c>
      <c r="D2549" t="s">
        <v>41058</v>
      </c>
      <c r="E2549" t="s">
        <v>7427</v>
      </c>
      <c r="F2549" t="s">
        <v>67</v>
      </c>
      <c r="G2549" t="s">
        <v>10479</v>
      </c>
    </row>
    <row r="2550" spans="1:7">
      <c r="A2550">
        <v>117143252</v>
      </c>
      <c r="B2550" t="s">
        <v>43590</v>
      </c>
      <c r="C2550" t="s">
        <v>41051</v>
      </c>
      <c r="D2550" t="s">
        <v>41052</v>
      </c>
      <c r="E2550" t="s">
        <v>7427</v>
      </c>
      <c r="F2550" t="s">
        <v>67</v>
      </c>
      <c r="G2550" t="s">
        <v>10479</v>
      </c>
    </row>
    <row r="2551" spans="1:7">
      <c r="A2551">
        <v>117143254</v>
      </c>
      <c r="B2551" t="s">
        <v>43591</v>
      </c>
      <c r="C2551" t="s">
        <v>41054</v>
      </c>
      <c r="D2551" t="s">
        <v>41055</v>
      </c>
      <c r="E2551" t="s">
        <v>7427</v>
      </c>
      <c r="F2551" t="s">
        <v>67</v>
      </c>
      <c r="G2551" t="s">
        <v>10479</v>
      </c>
    </row>
    <row r="2552" spans="1:7">
      <c r="A2552">
        <v>117143254</v>
      </c>
      <c r="B2552" t="s">
        <v>43592</v>
      </c>
      <c r="C2552" t="s">
        <v>41057</v>
      </c>
      <c r="D2552" t="s">
        <v>41058</v>
      </c>
      <c r="E2552" t="s">
        <v>7427</v>
      </c>
      <c r="F2552" t="s">
        <v>67</v>
      </c>
      <c r="G2552" t="s">
        <v>10479</v>
      </c>
    </row>
    <row r="2553" spans="1:7">
      <c r="A2553">
        <v>117143254</v>
      </c>
      <c r="B2553" t="s">
        <v>43593</v>
      </c>
      <c r="C2553" t="s">
        <v>41051</v>
      </c>
      <c r="D2553" t="s">
        <v>41052</v>
      </c>
      <c r="E2553" t="s">
        <v>7427</v>
      </c>
      <c r="F2553" t="s">
        <v>67</v>
      </c>
      <c r="G2553" t="s">
        <v>10479</v>
      </c>
    </row>
    <row r="2554" spans="1:7">
      <c r="A2554">
        <v>117143256</v>
      </c>
      <c r="B2554" t="s">
        <v>43594</v>
      </c>
      <c r="C2554" t="s">
        <v>41054</v>
      </c>
      <c r="D2554" t="s">
        <v>41055</v>
      </c>
      <c r="E2554" t="s">
        <v>7427</v>
      </c>
      <c r="F2554" t="s">
        <v>67</v>
      </c>
      <c r="G2554" t="s">
        <v>10479</v>
      </c>
    </row>
    <row r="2555" spans="1:7">
      <c r="A2555">
        <v>117143256</v>
      </c>
      <c r="B2555" t="s">
        <v>43595</v>
      </c>
      <c r="C2555" t="s">
        <v>41057</v>
      </c>
      <c r="D2555" t="s">
        <v>41058</v>
      </c>
      <c r="E2555" t="s">
        <v>7427</v>
      </c>
      <c r="F2555" t="s">
        <v>67</v>
      </c>
      <c r="G2555" t="s">
        <v>10479</v>
      </c>
    </row>
    <row r="2556" spans="1:7">
      <c r="A2556">
        <v>117143256</v>
      </c>
      <c r="B2556" t="s">
        <v>43596</v>
      </c>
      <c r="C2556" t="s">
        <v>41051</v>
      </c>
      <c r="D2556" t="s">
        <v>41052</v>
      </c>
      <c r="E2556" t="s">
        <v>7427</v>
      </c>
      <c r="F2556" t="s">
        <v>67</v>
      </c>
      <c r="G2556" t="s">
        <v>10479</v>
      </c>
    </row>
    <row r="2557" spans="1:7">
      <c r="A2557">
        <v>117143348</v>
      </c>
      <c r="B2557" t="s">
        <v>43597</v>
      </c>
      <c r="C2557" t="s">
        <v>41054</v>
      </c>
      <c r="D2557" t="s">
        <v>41055</v>
      </c>
      <c r="E2557" t="s">
        <v>7427</v>
      </c>
      <c r="F2557" t="s">
        <v>67</v>
      </c>
      <c r="G2557" t="s">
        <v>10479</v>
      </c>
    </row>
    <row r="2558" spans="1:7">
      <c r="A2558">
        <v>117143348</v>
      </c>
      <c r="B2558" t="s">
        <v>43598</v>
      </c>
      <c r="C2558" t="s">
        <v>41057</v>
      </c>
      <c r="D2558" t="s">
        <v>41058</v>
      </c>
      <c r="E2558" t="s">
        <v>7427</v>
      </c>
      <c r="F2558" t="s">
        <v>67</v>
      </c>
      <c r="G2558" t="s">
        <v>10479</v>
      </c>
    </row>
    <row r="2559" spans="1:7">
      <c r="A2559">
        <v>117143348</v>
      </c>
      <c r="B2559" t="s">
        <v>43599</v>
      </c>
      <c r="C2559" t="s">
        <v>41051</v>
      </c>
      <c r="D2559" t="s">
        <v>41052</v>
      </c>
      <c r="E2559" t="s">
        <v>7427</v>
      </c>
      <c r="F2559" t="s">
        <v>67</v>
      </c>
      <c r="G2559" t="s">
        <v>10479</v>
      </c>
    </row>
    <row r="2560" spans="1:7">
      <c r="A2560">
        <v>117143350</v>
      </c>
      <c r="B2560" t="s">
        <v>43600</v>
      </c>
      <c r="C2560" t="s">
        <v>41051</v>
      </c>
      <c r="D2560" t="s">
        <v>41052</v>
      </c>
      <c r="E2560" t="s">
        <v>7427</v>
      </c>
      <c r="F2560" t="s">
        <v>67</v>
      </c>
      <c r="G2560" t="s">
        <v>10479</v>
      </c>
    </row>
    <row r="2561" spans="1:7">
      <c r="A2561">
        <v>117143350</v>
      </c>
      <c r="B2561" t="s">
        <v>43601</v>
      </c>
      <c r="C2561" t="s">
        <v>41054</v>
      </c>
      <c r="D2561" t="s">
        <v>41055</v>
      </c>
      <c r="E2561" t="s">
        <v>7427</v>
      </c>
      <c r="F2561" t="s">
        <v>67</v>
      </c>
      <c r="G2561" t="s">
        <v>10479</v>
      </c>
    </row>
    <row r="2562" spans="1:7">
      <c r="A2562">
        <v>117143350</v>
      </c>
      <c r="B2562" t="s">
        <v>43602</v>
      </c>
      <c r="C2562" t="s">
        <v>41057</v>
      </c>
      <c r="D2562" t="s">
        <v>41058</v>
      </c>
      <c r="E2562" t="s">
        <v>7427</v>
      </c>
      <c r="F2562" t="s">
        <v>67</v>
      </c>
      <c r="G2562" t="s">
        <v>10479</v>
      </c>
    </row>
    <row r="2563" spans="1:7">
      <c r="A2563">
        <v>117143352</v>
      </c>
      <c r="B2563" t="s">
        <v>43603</v>
      </c>
      <c r="C2563" t="s">
        <v>41054</v>
      </c>
      <c r="D2563" t="s">
        <v>41055</v>
      </c>
      <c r="E2563" t="s">
        <v>7427</v>
      </c>
      <c r="F2563" t="s">
        <v>67</v>
      </c>
      <c r="G2563" t="s">
        <v>10479</v>
      </c>
    </row>
    <row r="2564" spans="1:7">
      <c r="A2564">
        <v>117143352</v>
      </c>
      <c r="B2564" t="s">
        <v>43604</v>
      </c>
      <c r="C2564" t="s">
        <v>41057</v>
      </c>
      <c r="D2564" t="s">
        <v>41058</v>
      </c>
      <c r="E2564" t="s">
        <v>7427</v>
      </c>
      <c r="F2564" t="s">
        <v>67</v>
      </c>
      <c r="G2564" t="s">
        <v>10479</v>
      </c>
    </row>
    <row r="2565" spans="1:7">
      <c r="A2565">
        <v>117143352</v>
      </c>
      <c r="B2565" t="s">
        <v>43605</v>
      </c>
      <c r="C2565" t="s">
        <v>41051</v>
      </c>
      <c r="D2565" t="s">
        <v>41052</v>
      </c>
      <c r="E2565" t="s">
        <v>7427</v>
      </c>
      <c r="F2565" t="s">
        <v>67</v>
      </c>
      <c r="G2565" t="s">
        <v>10479</v>
      </c>
    </row>
    <row r="2566" spans="1:7">
      <c r="A2566">
        <v>117143444</v>
      </c>
      <c r="B2566" t="s">
        <v>43606</v>
      </c>
      <c r="C2566" t="s">
        <v>41054</v>
      </c>
      <c r="D2566" t="s">
        <v>41055</v>
      </c>
      <c r="E2566" t="s">
        <v>7427</v>
      </c>
      <c r="F2566" t="s">
        <v>67</v>
      </c>
      <c r="G2566" t="s">
        <v>10479</v>
      </c>
    </row>
    <row r="2567" spans="1:7">
      <c r="A2567">
        <v>117143444</v>
      </c>
      <c r="B2567" t="s">
        <v>43607</v>
      </c>
      <c r="C2567" t="s">
        <v>41057</v>
      </c>
      <c r="D2567" t="s">
        <v>41058</v>
      </c>
      <c r="E2567" t="s">
        <v>7427</v>
      </c>
      <c r="F2567" t="s">
        <v>67</v>
      </c>
      <c r="G2567" t="s">
        <v>10479</v>
      </c>
    </row>
    <row r="2568" spans="1:7">
      <c r="A2568">
        <v>117143444</v>
      </c>
      <c r="B2568" t="s">
        <v>43608</v>
      </c>
      <c r="C2568" t="s">
        <v>41051</v>
      </c>
      <c r="D2568" t="s">
        <v>41052</v>
      </c>
      <c r="E2568" t="s">
        <v>7427</v>
      </c>
      <c r="F2568" t="s">
        <v>67</v>
      </c>
      <c r="G2568" t="s">
        <v>10479</v>
      </c>
    </row>
    <row r="2569" spans="1:7">
      <c r="A2569">
        <v>117143446</v>
      </c>
      <c r="B2569" t="s">
        <v>43609</v>
      </c>
      <c r="C2569" t="s">
        <v>41054</v>
      </c>
      <c r="D2569" t="s">
        <v>41055</v>
      </c>
      <c r="E2569" t="s">
        <v>7427</v>
      </c>
      <c r="F2569" t="s">
        <v>67</v>
      </c>
      <c r="G2569" t="s">
        <v>10479</v>
      </c>
    </row>
    <row r="2570" spans="1:7">
      <c r="A2570">
        <v>117143446</v>
      </c>
      <c r="B2570" t="s">
        <v>43610</v>
      </c>
      <c r="C2570" t="s">
        <v>41057</v>
      </c>
      <c r="D2570" t="s">
        <v>41058</v>
      </c>
      <c r="E2570" t="s">
        <v>7427</v>
      </c>
      <c r="F2570" t="s">
        <v>67</v>
      </c>
      <c r="G2570" t="s">
        <v>10479</v>
      </c>
    </row>
    <row r="2571" spans="1:7">
      <c r="A2571">
        <v>117143446</v>
      </c>
      <c r="B2571" t="s">
        <v>43611</v>
      </c>
      <c r="C2571" t="s">
        <v>41051</v>
      </c>
      <c r="D2571" t="s">
        <v>41052</v>
      </c>
      <c r="E2571" t="s">
        <v>7427</v>
      </c>
      <c r="F2571" t="s">
        <v>67</v>
      </c>
      <c r="G2571" t="s">
        <v>10479</v>
      </c>
    </row>
    <row r="2572" spans="1:7">
      <c r="A2572">
        <v>117143448</v>
      </c>
      <c r="B2572" t="s">
        <v>43612</v>
      </c>
      <c r="C2572" t="s">
        <v>41054</v>
      </c>
      <c r="D2572" t="s">
        <v>41055</v>
      </c>
      <c r="E2572" t="s">
        <v>7427</v>
      </c>
      <c r="F2572" t="s">
        <v>67</v>
      </c>
      <c r="G2572" t="s">
        <v>10479</v>
      </c>
    </row>
    <row r="2573" spans="1:7">
      <c r="A2573">
        <v>117143448</v>
      </c>
      <c r="B2573" t="s">
        <v>43613</v>
      </c>
      <c r="C2573" t="s">
        <v>41057</v>
      </c>
      <c r="D2573" t="s">
        <v>41058</v>
      </c>
      <c r="E2573" t="s">
        <v>7427</v>
      </c>
      <c r="F2573" t="s">
        <v>67</v>
      </c>
      <c r="G2573" t="s">
        <v>10479</v>
      </c>
    </row>
    <row r="2574" spans="1:7">
      <c r="A2574">
        <v>117143448</v>
      </c>
      <c r="B2574" t="s">
        <v>43614</v>
      </c>
      <c r="C2574" t="s">
        <v>41051</v>
      </c>
      <c r="D2574" t="s">
        <v>41052</v>
      </c>
      <c r="E2574" t="s">
        <v>7427</v>
      </c>
      <c r="F2574" t="s">
        <v>67</v>
      </c>
      <c r="G2574" t="s">
        <v>10479</v>
      </c>
    </row>
    <row r="2575" spans="1:7">
      <c r="A2575">
        <v>117142298</v>
      </c>
      <c r="B2575" t="s">
        <v>43615</v>
      </c>
      <c r="C2575" t="s">
        <v>41038</v>
      </c>
      <c r="D2575" t="s">
        <v>7427</v>
      </c>
      <c r="E2575" t="s">
        <v>7427</v>
      </c>
      <c r="F2575" t="s">
        <v>67</v>
      </c>
      <c r="G2575" t="s">
        <v>41038</v>
      </c>
    </row>
    <row r="2576" spans="1:7">
      <c r="A2576">
        <v>117142300</v>
      </c>
      <c r="B2576" t="s">
        <v>43616</v>
      </c>
      <c r="C2576" t="s">
        <v>41038</v>
      </c>
      <c r="D2576" t="s">
        <v>7427</v>
      </c>
      <c r="E2576" t="s">
        <v>7427</v>
      </c>
      <c r="F2576" t="s">
        <v>67</v>
      </c>
      <c r="G2576" t="s">
        <v>41038</v>
      </c>
    </row>
    <row r="2577" spans="1:7">
      <c r="A2577">
        <v>117142302</v>
      </c>
      <c r="B2577" t="s">
        <v>43617</v>
      </c>
      <c r="C2577" t="s">
        <v>41038</v>
      </c>
      <c r="D2577" t="s">
        <v>7427</v>
      </c>
      <c r="E2577" t="s">
        <v>7427</v>
      </c>
      <c r="F2577" t="s">
        <v>67</v>
      </c>
      <c r="G2577" t="s">
        <v>41038</v>
      </c>
    </row>
    <row r="2578" spans="1:7">
      <c r="A2578">
        <v>117142394</v>
      </c>
      <c r="B2578" t="s">
        <v>43618</v>
      </c>
      <c r="C2578" t="s">
        <v>41038</v>
      </c>
      <c r="D2578" t="s">
        <v>7427</v>
      </c>
      <c r="E2578" t="s">
        <v>7427</v>
      </c>
      <c r="F2578" t="s">
        <v>67</v>
      </c>
      <c r="G2578" t="s">
        <v>41038</v>
      </c>
    </row>
    <row r="2579" spans="1:7">
      <c r="A2579">
        <v>117142396</v>
      </c>
      <c r="B2579" t="s">
        <v>43619</v>
      </c>
      <c r="C2579" t="s">
        <v>41038</v>
      </c>
      <c r="D2579" t="s">
        <v>7427</v>
      </c>
      <c r="E2579" t="s">
        <v>7427</v>
      </c>
      <c r="F2579" t="s">
        <v>67</v>
      </c>
      <c r="G2579" t="s">
        <v>41038</v>
      </c>
    </row>
    <row r="2580" spans="1:7">
      <c r="A2580">
        <v>117142398</v>
      </c>
      <c r="B2580" t="s">
        <v>43620</v>
      </c>
      <c r="C2580" t="s">
        <v>41038</v>
      </c>
      <c r="D2580" t="s">
        <v>7427</v>
      </c>
      <c r="E2580" t="s">
        <v>7427</v>
      </c>
      <c r="F2580" t="s">
        <v>67</v>
      </c>
      <c r="G2580" t="s">
        <v>41038</v>
      </c>
    </row>
    <row r="2581" spans="1:7">
      <c r="A2581">
        <v>117142490</v>
      </c>
      <c r="B2581" t="s">
        <v>43621</v>
      </c>
      <c r="C2581" t="s">
        <v>41038</v>
      </c>
      <c r="D2581" t="s">
        <v>7427</v>
      </c>
      <c r="E2581" t="s">
        <v>7427</v>
      </c>
      <c r="F2581" t="s">
        <v>67</v>
      </c>
      <c r="G2581" t="s">
        <v>41038</v>
      </c>
    </row>
    <row r="2582" spans="1:7">
      <c r="A2582">
        <v>117142492</v>
      </c>
      <c r="B2582" t="s">
        <v>43622</v>
      </c>
      <c r="C2582" t="s">
        <v>41038</v>
      </c>
      <c r="D2582" t="s">
        <v>7427</v>
      </c>
      <c r="E2582" t="s">
        <v>7427</v>
      </c>
      <c r="F2582" t="s">
        <v>67</v>
      </c>
      <c r="G2582" t="s">
        <v>41038</v>
      </c>
    </row>
    <row r="2583" spans="1:7">
      <c r="A2583">
        <v>117142494</v>
      </c>
      <c r="B2583" t="s">
        <v>43623</v>
      </c>
      <c r="C2583" t="s">
        <v>41038</v>
      </c>
      <c r="D2583" t="s">
        <v>7427</v>
      </c>
      <c r="E2583" t="s">
        <v>7427</v>
      </c>
      <c r="F2583" t="s">
        <v>67</v>
      </c>
      <c r="G2583" t="s">
        <v>41038</v>
      </c>
    </row>
    <row r="2584" spans="1:7">
      <c r="A2584">
        <v>117142586</v>
      </c>
      <c r="B2584" t="s">
        <v>43624</v>
      </c>
      <c r="C2584" t="s">
        <v>41038</v>
      </c>
      <c r="D2584" t="s">
        <v>7427</v>
      </c>
      <c r="E2584" t="s">
        <v>7427</v>
      </c>
      <c r="F2584" t="s">
        <v>67</v>
      </c>
      <c r="G2584" t="s">
        <v>41038</v>
      </c>
    </row>
    <row r="2585" spans="1:7">
      <c r="A2585">
        <v>117142588</v>
      </c>
      <c r="B2585" t="s">
        <v>43625</v>
      </c>
      <c r="C2585" t="s">
        <v>41038</v>
      </c>
      <c r="D2585" t="s">
        <v>7427</v>
      </c>
      <c r="E2585" t="s">
        <v>7427</v>
      </c>
      <c r="F2585" t="s">
        <v>67</v>
      </c>
      <c r="G2585" t="s">
        <v>41038</v>
      </c>
    </row>
    <row r="2586" spans="1:7">
      <c r="A2586">
        <v>117142590</v>
      </c>
      <c r="B2586" t="s">
        <v>43626</v>
      </c>
      <c r="C2586" t="s">
        <v>41038</v>
      </c>
      <c r="D2586" t="s">
        <v>7427</v>
      </c>
      <c r="E2586" t="s">
        <v>7427</v>
      </c>
      <c r="F2586" t="s">
        <v>67</v>
      </c>
      <c r="G2586" t="s">
        <v>41038</v>
      </c>
    </row>
    <row r="2587" spans="1:7">
      <c r="A2587">
        <v>117142682</v>
      </c>
      <c r="B2587" t="s">
        <v>43627</v>
      </c>
      <c r="C2587" t="s">
        <v>41057</v>
      </c>
      <c r="D2587" t="s">
        <v>41058</v>
      </c>
      <c r="E2587" t="s">
        <v>7427</v>
      </c>
      <c r="F2587" t="s">
        <v>67</v>
      </c>
      <c r="G2587" t="s">
        <v>10479</v>
      </c>
    </row>
    <row r="2588" spans="1:7">
      <c r="A2588">
        <v>117142682</v>
      </c>
      <c r="B2588" t="s">
        <v>43628</v>
      </c>
      <c r="C2588" t="s">
        <v>41051</v>
      </c>
      <c r="D2588" t="s">
        <v>41052</v>
      </c>
      <c r="E2588" t="s">
        <v>7427</v>
      </c>
      <c r="F2588" t="s">
        <v>67</v>
      </c>
      <c r="G2588" t="s">
        <v>10479</v>
      </c>
    </row>
    <row r="2589" spans="1:7">
      <c r="A2589">
        <v>117142682</v>
      </c>
      <c r="B2589" t="s">
        <v>43629</v>
      </c>
      <c r="C2589" t="s">
        <v>41054</v>
      </c>
      <c r="D2589" t="s">
        <v>41055</v>
      </c>
      <c r="E2589" t="s">
        <v>7427</v>
      </c>
      <c r="F2589" t="s">
        <v>67</v>
      </c>
      <c r="G2589" t="s">
        <v>10479</v>
      </c>
    </row>
    <row r="2590" spans="1:7">
      <c r="A2590">
        <v>117142684</v>
      </c>
      <c r="B2590" t="s">
        <v>43630</v>
      </c>
      <c r="C2590" t="s">
        <v>41057</v>
      </c>
      <c r="D2590" t="s">
        <v>41058</v>
      </c>
      <c r="E2590" t="s">
        <v>7427</v>
      </c>
      <c r="F2590" t="s">
        <v>67</v>
      </c>
      <c r="G2590" t="s">
        <v>10479</v>
      </c>
    </row>
    <row r="2591" spans="1:7">
      <c r="A2591">
        <v>117142684</v>
      </c>
      <c r="B2591" t="s">
        <v>43631</v>
      </c>
      <c r="C2591" t="s">
        <v>41051</v>
      </c>
      <c r="D2591" t="s">
        <v>41052</v>
      </c>
      <c r="E2591" t="s">
        <v>7427</v>
      </c>
      <c r="F2591" t="s">
        <v>67</v>
      </c>
      <c r="G2591" t="s">
        <v>10479</v>
      </c>
    </row>
    <row r="2592" spans="1:7">
      <c r="A2592">
        <v>117142684</v>
      </c>
      <c r="B2592" t="s">
        <v>43632</v>
      </c>
      <c r="C2592" t="s">
        <v>41054</v>
      </c>
      <c r="D2592" t="s">
        <v>41055</v>
      </c>
      <c r="E2592" t="s">
        <v>7427</v>
      </c>
      <c r="F2592" t="s">
        <v>67</v>
      </c>
      <c r="G2592" t="s">
        <v>10479</v>
      </c>
    </row>
    <row r="2593" spans="1:7">
      <c r="A2593">
        <v>117142686</v>
      </c>
      <c r="B2593" t="s">
        <v>43633</v>
      </c>
      <c r="C2593" t="s">
        <v>41057</v>
      </c>
      <c r="D2593" t="s">
        <v>41058</v>
      </c>
      <c r="E2593" t="s">
        <v>7427</v>
      </c>
      <c r="F2593" t="s">
        <v>67</v>
      </c>
      <c r="G2593" t="s">
        <v>10479</v>
      </c>
    </row>
    <row r="2594" spans="1:7">
      <c r="A2594">
        <v>117142686</v>
      </c>
      <c r="B2594" t="s">
        <v>43634</v>
      </c>
      <c r="C2594" t="s">
        <v>41051</v>
      </c>
      <c r="D2594" t="s">
        <v>41052</v>
      </c>
      <c r="E2594" t="s">
        <v>7427</v>
      </c>
      <c r="F2594" t="s">
        <v>67</v>
      </c>
      <c r="G2594" t="s">
        <v>10479</v>
      </c>
    </row>
    <row r="2595" spans="1:7">
      <c r="A2595">
        <v>117142686</v>
      </c>
      <c r="B2595" t="s">
        <v>43635</v>
      </c>
      <c r="C2595" t="s">
        <v>41054</v>
      </c>
      <c r="D2595" t="s">
        <v>41055</v>
      </c>
      <c r="E2595" t="s">
        <v>7427</v>
      </c>
      <c r="F2595" t="s">
        <v>67</v>
      </c>
      <c r="G2595" t="s">
        <v>10479</v>
      </c>
    </row>
    <row r="2596" spans="1:7">
      <c r="A2596">
        <v>117142778</v>
      </c>
      <c r="B2596" t="s">
        <v>43636</v>
      </c>
      <c r="C2596" t="s">
        <v>41054</v>
      </c>
      <c r="D2596" t="s">
        <v>41055</v>
      </c>
      <c r="E2596" t="s">
        <v>7427</v>
      </c>
      <c r="F2596" t="s">
        <v>67</v>
      </c>
      <c r="G2596" t="s">
        <v>10479</v>
      </c>
    </row>
    <row r="2597" spans="1:7">
      <c r="A2597">
        <v>117142778</v>
      </c>
      <c r="B2597" t="s">
        <v>43637</v>
      </c>
      <c r="C2597" t="s">
        <v>41057</v>
      </c>
      <c r="D2597" t="s">
        <v>41058</v>
      </c>
      <c r="E2597" t="s">
        <v>7427</v>
      </c>
      <c r="F2597" t="s">
        <v>67</v>
      </c>
      <c r="G2597" t="s">
        <v>10479</v>
      </c>
    </row>
    <row r="2598" spans="1:7">
      <c r="A2598">
        <v>117142778</v>
      </c>
      <c r="B2598" t="s">
        <v>43638</v>
      </c>
      <c r="C2598" t="s">
        <v>41051</v>
      </c>
      <c r="D2598" t="s">
        <v>41052</v>
      </c>
      <c r="E2598" t="s">
        <v>7427</v>
      </c>
      <c r="F2598" t="s">
        <v>67</v>
      </c>
      <c r="G2598" t="s">
        <v>10479</v>
      </c>
    </row>
    <row r="2599" spans="1:7">
      <c r="A2599">
        <v>117142780</v>
      </c>
      <c r="B2599" t="s">
        <v>43639</v>
      </c>
      <c r="C2599" t="s">
        <v>41054</v>
      </c>
      <c r="D2599" t="s">
        <v>41055</v>
      </c>
      <c r="E2599" t="s">
        <v>7427</v>
      </c>
      <c r="F2599" t="s">
        <v>67</v>
      </c>
      <c r="G2599" t="s">
        <v>10479</v>
      </c>
    </row>
    <row r="2600" spans="1:7">
      <c r="A2600">
        <v>117142780</v>
      </c>
      <c r="B2600" t="s">
        <v>43640</v>
      </c>
      <c r="C2600" t="s">
        <v>41057</v>
      </c>
      <c r="D2600" t="s">
        <v>41058</v>
      </c>
      <c r="E2600" t="s">
        <v>7427</v>
      </c>
      <c r="F2600" t="s">
        <v>67</v>
      </c>
      <c r="G2600" t="s">
        <v>10479</v>
      </c>
    </row>
    <row r="2601" spans="1:7">
      <c r="A2601">
        <v>117142780</v>
      </c>
      <c r="B2601" t="s">
        <v>43641</v>
      </c>
      <c r="C2601" t="s">
        <v>41051</v>
      </c>
      <c r="D2601" t="s">
        <v>41052</v>
      </c>
      <c r="E2601" t="s">
        <v>7427</v>
      </c>
      <c r="F2601" t="s">
        <v>67</v>
      </c>
      <c r="G2601" t="s">
        <v>10479</v>
      </c>
    </row>
    <row r="2602" spans="1:7">
      <c r="A2602">
        <v>117142782</v>
      </c>
      <c r="B2602" t="s">
        <v>43642</v>
      </c>
      <c r="C2602" t="s">
        <v>41054</v>
      </c>
      <c r="D2602" t="s">
        <v>41055</v>
      </c>
      <c r="E2602" t="s">
        <v>7427</v>
      </c>
      <c r="F2602" t="s">
        <v>67</v>
      </c>
      <c r="G2602" t="s">
        <v>10479</v>
      </c>
    </row>
    <row r="2603" spans="1:7">
      <c r="A2603">
        <v>117142782</v>
      </c>
      <c r="B2603" t="s">
        <v>43643</v>
      </c>
      <c r="C2603" t="s">
        <v>41057</v>
      </c>
      <c r="D2603" t="s">
        <v>41058</v>
      </c>
      <c r="E2603" t="s">
        <v>7427</v>
      </c>
      <c r="F2603" t="s">
        <v>67</v>
      </c>
      <c r="G2603" t="s">
        <v>10479</v>
      </c>
    </row>
    <row r="2604" spans="1:7">
      <c r="A2604">
        <v>117142782</v>
      </c>
      <c r="B2604" t="s">
        <v>43644</v>
      </c>
      <c r="C2604" t="s">
        <v>41051</v>
      </c>
      <c r="D2604" t="s">
        <v>41052</v>
      </c>
      <c r="E2604" t="s">
        <v>7427</v>
      </c>
      <c r="F2604" t="s">
        <v>67</v>
      </c>
      <c r="G2604" t="s">
        <v>10479</v>
      </c>
    </row>
    <row r="2605" spans="1:7">
      <c r="A2605">
        <v>117142874</v>
      </c>
      <c r="B2605" t="s">
        <v>43645</v>
      </c>
      <c r="C2605" t="s">
        <v>41054</v>
      </c>
      <c r="D2605" t="s">
        <v>41055</v>
      </c>
      <c r="E2605" t="s">
        <v>7427</v>
      </c>
      <c r="F2605" t="s">
        <v>67</v>
      </c>
      <c r="G2605" t="s">
        <v>10479</v>
      </c>
    </row>
    <row r="2606" spans="1:7">
      <c r="A2606">
        <v>117142874</v>
      </c>
      <c r="B2606" t="s">
        <v>43646</v>
      </c>
      <c r="C2606" t="s">
        <v>41057</v>
      </c>
      <c r="D2606" t="s">
        <v>41058</v>
      </c>
      <c r="E2606" t="s">
        <v>7427</v>
      </c>
      <c r="F2606" t="s">
        <v>67</v>
      </c>
      <c r="G2606" t="s">
        <v>10479</v>
      </c>
    </row>
    <row r="2607" spans="1:7">
      <c r="A2607">
        <v>117142874</v>
      </c>
      <c r="B2607" t="s">
        <v>43647</v>
      </c>
      <c r="C2607" t="s">
        <v>41051</v>
      </c>
      <c r="D2607" t="s">
        <v>41052</v>
      </c>
      <c r="E2607" t="s">
        <v>7427</v>
      </c>
      <c r="F2607" t="s">
        <v>67</v>
      </c>
      <c r="G2607" t="s">
        <v>10479</v>
      </c>
    </row>
    <row r="2608" spans="1:7">
      <c r="A2608">
        <v>117142876</v>
      </c>
      <c r="B2608" t="s">
        <v>43648</v>
      </c>
      <c r="C2608" t="s">
        <v>41054</v>
      </c>
      <c r="D2608" t="s">
        <v>41055</v>
      </c>
      <c r="E2608" t="s">
        <v>7427</v>
      </c>
      <c r="F2608" t="s">
        <v>67</v>
      </c>
      <c r="G2608" t="s">
        <v>10479</v>
      </c>
    </row>
    <row r="2609" spans="1:7">
      <c r="A2609">
        <v>117142876</v>
      </c>
      <c r="B2609" t="s">
        <v>43649</v>
      </c>
      <c r="C2609" t="s">
        <v>41057</v>
      </c>
      <c r="D2609" t="s">
        <v>41058</v>
      </c>
      <c r="E2609" t="s">
        <v>7427</v>
      </c>
      <c r="F2609" t="s">
        <v>67</v>
      </c>
      <c r="G2609" t="s">
        <v>10479</v>
      </c>
    </row>
    <row r="2610" spans="1:7">
      <c r="A2610">
        <v>117142876</v>
      </c>
      <c r="B2610" t="s">
        <v>43650</v>
      </c>
      <c r="C2610" t="s">
        <v>41051</v>
      </c>
      <c r="D2610" t="s">
        <v>41052</v>
      </c>
      <c r="E2610" t="s">
        <v>7427</v>
      </c>
      <c r="F2610" t="s">
        <v>67</v>
      </c>
      <c r="G2610" t="s">
        <v>10479</v>
      </c>
    </row>
    <row r="2611" spans="1:7">
      <c r="A2611">
        <v>117142878</v>
      </c>
      <c r="B2611" t="s">
        <v>43651</v>
      </c>
      <c r="C2611" t="s">
        <v>41054</v>
      </c>
      <c r="D2611" t="s">
        <v>41055</v>
      </c>
      <c r="E2611" t="s">
        <v>7427</v>
      </c>
      <c r="F2611" t="s">
        <v>67</v>
      </c>
      <c r="G2611" t="s">
        <v>10479</v>
      </c>
    </row>
    <row r="2612" spans="1:7">
      <c r="A2612">
        <v>117142878</v>
      </c>
      <c r="B2612" t="s">
        <v>43652</v>
      </c>
      <c r="C2612" t="s">
        <v>41057</v>
      </c>
      <c r="D2612" t="s">
        <v>41058</v>
      </c>
      <c r="E2612" t="s">
        <v>7427</v>
      </c>
      <c r="F2612" t="s">
        <v>67</v>
      </c>
      <c r="G2612" t="s">
        <v>10479</v>
      </c>
    </row>
    <row r="2613" spans="1:7">
      <c r="A2613">
        <v>117142878</v>
      </c>
      <c r="B2613" t="s">
        <v>43653</v>
      </c>
      <c r="C2613" t="s">
        <v>41051</v>
      </c>
      <c r="D2613" t="s">
        <v>41052</v>
      </c>
      <c r="E2613" t="s">
        <v>7427</v>
      </c>
      <c r="F2613" t="s">
        <v>67</v>
      </c>
      <c r="G2613" t="s">
        <v>10479</v>
      </c>
    </row>
    <row r="2614" spans="1:7">
      <c r="A2614">
        <v>117142970</v>
      </c>
      <c r="B2614" t="s">
        <v>43654</v>
      </c>
      <c r="C2614" t="s">
        <v>41054</v>
      </c>
      <c r="D2614" t="s">
        <v>41055</v>
      </c>
      <c r="E2614" t="s">
        <v>7427</v>
      </c>
      <c r="F2614" t="s">
        <v>67</v>
      </c>
      <c r="G2614" t="s">
        <v>10479</v>
      </c>
    </row>
    <row r="2615" spans="1:7">
      <c r="A2615">
        <v>117142970</v>
      </c>
      <c r="B2615" t="s">
        <v>43655</v>
      </c>
      <c r="C2615" t="s">
        <v>41057</v>
      </c>
      <c r="D2615" t="s">
        <v>41058</v>
      </c>
      <c r="E2615" t="s">
        <v>7427</v>
      </c>
      <c r="F2615" t="s">
        <v>67</v>
      </c>
      <c r="G2615" t="s">
        <v>10479</v>
      </c>
    </row>
    <row r="2616" spans="1:7">
      <c r="A2616">
        <v>117142970</v>
      </c>
      <c r="B2616" t="s">
        <v>43656</v>
      </c>
      <c r="C2616" t="s">
        <v>41051</v>
      </c>
      <c r="D2616" t="s">
        <v>41052</v>
      </c>
      <c r="E2616" t="s">
        <v>7427</v>
      </c>
      <c r="F2616" t="s">
        <v>67</v>
      </c>
      <c r="G2616" t="s">
        <v>10479</v>
      </c>
    </row>
    <row r="2617" spans="1:7">
      <c r="A2617">
        <v>117142972</v>
      </c>
      <c r="B2617" t="s">
        <v>43657</v>
      </c>
      <c r="C2617" t="s">
        <v>41054</v>
      </c>
      <c r="D2617" t="s">
        <v>41055</v>
      </c>
      <c r="E2617" t="s">
        <v>7427</v>
      </c>
      <c r="F2617" t="s">
        <v>67</v>
      </c>
      <c r="G2617" t="s">
        <v>10479</v>
      </c>
    </row>
    <row r="2618" spans="1:7">
      <c r="A2618">
        <v>117142972</v>
      </c>
      <c r="B2618" t="s">
        <v>43658</v>
      </c>
      <c r="C2618" t="s">
        <v>41057</v>
      </c>
      <c r="D2618" t="s">
        <v>41058</v>
      </c>
      <c r="E2618" t="s">
        <v>7427</v>
      </c>
      <c r="F2618" t="s">
        <v>67</v>
      </c>
      <c r="G2618" t="s">
        <v>10479</v>
      </c>
    </row>
    <row r="2619" spans="1:7">
      <c r="A2619">
        <v>117142972</v>
      </c>
      <c r="B2619" t="s">
        <v>43659</v>
      </c>
      <c r="C2619" t="s">
        <v>41051</v>
      </c>
      <c r="D2619" t="s">
        <v>41052</v>
      </c>
      <c r="E2619" t="s">
        <v>7427</v>
      </c>
      <c r="F2619" t="s">
        <v>67</v>
      </c>
      <c r="G2619" t="s">
        <v>10479</v>
      </c>
    </row>
    <row r="2620" spans="1:7">
      <c r="A2620">
        <v>117142974</v>
      </c>
      <c r="B2620" t="s">
        <v>43660</v>
      </c>
      <c r="C2620" t="s">
        <v>41054</v>
      </c>
      <c r="D2620" t="s">
        <v>41055</v>
      </c>
      <c r="E2620" t="s">
        <v>7427</v>
      </c>
      <c r="F2620" t="s">
        <v>67</v>
      </c>
      <c r="G2620" t="s">
        <v>10479</v>
      </c>
    </row>
    <row r="2621" spans="1:7">
      <c r="A2621">
        <v>117142974</v>
      </c>
      <c r="B2621" t="s">
        <v>43661</v>
      </c>
      <c r="C2621" t="s">
        <v>41057</v>
      </c>
      <c r="D2621" t="s">
        <v>41058</v>
      </c>
      <c r="E2621" t="s">
        <v>7427</v>
      </c>
      <c r="F2621" t="s">
        <v>67</v>
      </c>
      <c r="G2621" t="s">
        <v>10479</v>
      </c>
    </row>
    <row r="2622" spans="1:7">
      <c r="A2622">
        <v>117142974</v>
      </c>
      <c r="B2622" t="s">
        <v>43662</v>
      </c>
      <c r="C2622" t="s">
        <v>41051</v>
      </c>
      <c r="D2622" t="s">
        <v>41052</v>
      </c>
      <c r="E2622" t="s">
        <v>7427</v>
      </c>
      <c r="F2622" t="s">
        <v>67</v>
      </c>
      <c r="G2622" t="s">
        <v>10479</v>
      </c>
    </row>
    <row r="2623" spans="1:7">
      <c r="A2623">
        <v>117143066</v>
      </c>
      <c r="B2623" t="s">
        <v>43663</v>
      </c>
      <c r="C2623" t="s">
        <v>41054</v>
      </c>
      <c r="D2623" t="s">
        <v>41055</v>
      </c>
      <c r="E2623" t="s">
        <v>7427</v>
      </c>
      <c r="F2623" t="s">
        <v>67</v>
      </c>
      <c r="G2623" t="s">
        <v>10479</v>
      </c>
    </row>
    <row r="2624" spans="1:7">
      <c r="A2624">
        <v>117143066</v>
      </c>
      <c r="B2624" t="s">
        <v>43664</v>
      </c>
      <c r="C2624" t="s">
        <v>41057</v>
      </c>
      <c r="D2624" t="s">
        <v>41058</v>
      </c>
      <c r="E2624" t="s">
        <v>7427</v>
      </c>
      <c r="F2624" t="s">
        <v>67</v>
      </c>
      <c r="G2624" t="s">
        <v>10479</v>
      </c>
    </row>
    <row r="2625" spans="1:7">
      <c r="A2625">
        <v>117143066</v>
      </c>
      <c r="B2625" t="s">
        <v>43665</v>
      </c>
      <c r="C2625" t="s">
        <v>41051</v>
      </c>
      <c r="D2625" t="s">
        <v>41052</v>
      </c>
      <c r="E2625" t="s">
        <v>7427</v>
      </c>
      <c r="F2625" t="s">
        <v>67</v>
      </c>
      <c r="G2625" t="s">
        <v>10479</v>
      </c>
    </row>
    <row r="2626" spans="1:7">
      <c r="A2626">
        <v>117143068</v>
      </c>
      <c r="B2626" t="s">
        <v>43666</v>
      </c>
      <c r="C2626" t="s">
        <v>41054</v>
      </c>
      <c r="D2626" t="s">
        <v>41055</v>
      </c>
      <c r="E2626" t="s">
        <v>7427</v>
      </c>
      <c r="F2626" t="s">
        <v>67</v>
      </c>
      <c r="G2626" t="s">
        <v>10479</v>
      </c>
    </row>
    <row r="2627" spans="1:7">
      <c r="A2627">
        <v>117143068</v>
      </c>
      <c r="B2627" t="s">
        <v>43667</v>
      </c>
      <c r="C2627" t="s">
        <v>41057</v>
      </c>
      <c r="D2627" t="s">
        <v>41058</v>
      </c>
      <c r="E2627" t="s">
        <v>7427</v>
      </c>
      <c r="F2627" t="s">
        <v>67</v>
      </c>
      <c r="G2627" t="s">
        <v>10479</v>
      </c>
    </row>
    <row r="2628" spans="1:7">
      <c r="A2628">
        <v>117143068</v>
      </c>
      <c r="B2628" t="s">
        <v>43668</v>
      </c>
      <c r="C2628" t="s">
        <v>41051</v>
      </c>
      <c r="D2628" t="s">
        <v>41052</v>
      </c>
      <c r="E2628" t="s">
        <v>7427</v>
      </c>
      <c r="F2628" t="s">
        <v>67</v>
      </c>
      <c r="G2628" t="s">
        <v>10479</v>
      </c>
    </row>
    <row r="2629" spans="1:7">
      <c r="A2629">
        <v>117143070</v>
      </c>
      <c r="B2629" t="s">
        <v>43669</v>
      </c>
      <c r="C2629" t="s">
        <v>41054</v>
      </c>
      <c r="D2629" t="s">
        <v>41055</v>
      </c>
      <c r="E2629" t="s">
        <v>7427</v>
      </c>
      <c r="F2629" t="s">
        <v>67</v>
      </c>
      <c r="G2629" t="s">
        <v>10479</v>
      </c>
    </row>
    <row r="2630" spans="1:7">
      <c r="A2630">
        <v>117143070</v>
      </c>
      <c r="B2630" t="s">
        <v>43670</v>
      </c>
      <c r="C2630" t="s">
        <v>41057</v>
      </c>
      <c r="D2630" t="s">
        <v>41058</v>
      </c>
      <c r="E2630" t="s">
        <v>7427</v>
      </c>
      <c r="F2630" t="s">
        <v>67</v>
      </c>
      <c r="G2630" t="s">
        <v>10479</v>
      </c>
    </row>
    <row r="2631" spans="1:7">
      <c r="A2631">
        <v>117143070</v>
      </c>
      <c r="B2631" t="s">
        <v>43671</v>
      </c>
      <c r="C2631" t="s">
        <v>41051</v>
      </c>
      <c r="D2631" t="s">
        <v>41052</v>
      </c>
      <c r="E2631" t="s">
        <v>7427</v>
      </c>
      <c r="F2631" t="s">
        <v>67</v>
      </c>
      <c r="G2631" t="s">
        <v>10479</v>
      </c>
    </row>
    <row r="2632" spans="1:7">
      <c r="A2632">
        <v>117143162</v>
      </c>
      <c r="B2632" t="s">
        <v>43672</v>
      </c>
      <c r="C2632" t="s">
        <v>41054</v>
      </c>
      <c r="D2632" t="s">
        <v>41055</v>
      </c>
      <c r="E2632" t="s">
        <v>7427</v>
      </c>
      <c r="F2632" t="s">
        <v>67</v>
      </c>
      <c r="G2632" t="s">
        <v>10479</v>
      </c>
    </row>
    <row r="2633" spans="1:7">
      <c r="A2633">
        <v>117143162</v>
      </c>
      <c r="B2633" t="s">
        <v>43673</v>
      </c>
      <c r="C2633" t="s">
        <v>41057</v>
      </c>
      <c r="D2633" t="s">
        <v>41058</v>
      </c>
      <c r="E2633" t="s">
        <v>7427</v>
      </c>
      <c r="F2633" t="s">
        <v>67</v>
      </c>
      <c r="G2633" t="s">
        <v>10479</v>
      </c>
    </row>
    <row r="2634" spans="1:7">
      <c r="A2634">
        <v>117143162</v>
      </c>
      <c r="B2634" t="s">
        <v>43674</v>
      </c>
      <c r="C2634" t="s">
        <v>41051</v>
      </c>
      <c r="D2634" t="s">
        <v>41052</v>
      </c>
      <c r="E2634" t="s">
        <v>7427</v>
      </c>
      <c r="F2634" t="s">
        <v>67</v>
      </c>
      <c r="G2634" t="s">
        <v>10479</v>
      </c>
    </row>
    <row r="2635" spans="1:7">
      <c r="A2635">
        <v>117143164</v>
      </c>
      <c r="B2635" t="s">
        <v>43675</v>
      </c>
      <c r="C2635" t="s">
        <v>41054</v>
      </c>
      <c r="D2635" t="s">
        <v>41055</v>
      </c>
      <c r="E2635" t="s">
        <v>7427</v>
      </c>
      <c r="F2635" t="s">
        <v>67</v>
      </c>
      <c r="G2635" t="s">
        <v>10479</v>
      </c>
    </row>
    <row r="2636" spans="1:7">
      <c r="A2636">
        <v>117143164</v>
      </c>
      <c r="B2636" t="s">
        <v>43676</v>
      </c>
      <c r="C2636" t="s">
        <v>41057</v>
      </c>
      <c r="D2636" t="s">
        <v>41058</v>
      </c>
      <c r="E2636" t="s">
        <v>7427</v>
      </c>
      <c r="F2636" t="s">
        <v>67</v>
      </c>
      <c r="G2636" t="s">
        <v>10479</v>
      </c>
    </row>
    <row r="2637" spans="1:7">
      <c r="A2637">
        <v>117143164</v>
      </c>
      <c r="B2637" t="s">
        <v>43677</v>
      </c>
      <c r="C2637" t="s">
        <v>41051</v>
      </c>
      <c r="D2637" t="s">
        <v>41052</v>
      </c>
      <c r="E2637" t="s">
        <v>7427</v>
      </c>
      <c r="F2637" t="s">
        <v>67</v>
      </c>
      <c r="G2637" t="s">
        <v>10479</v>
      </c>
    </row>
    <row r="2638" spans="1:7">
      <c r="A2638">
        <v>117143166</v>
      </c>
      <c r="B2638" t="s">
        <v>43678</v>
      </c>
      <c r="C2638" t="s">
        <v>41054</v>
      </c>
      <c r="D2638" t="s">
        <v>41055</v>
      </c>
      <c r="E2638" t="s">
        <v>7427</v>
      </c>
      <c r="F2638" t="s">
        <v>67</v>
      </c>
      <c r="G2638" t="s">
        <v>10479</v>
      </c>
    </row>
    <row r="2639" spans="1:7">
      <c r="A2639">
        <v>117143166</v>
      </c>
      <c r="B2639" t="s">
        <v>43679</v>
      </c>
      <c r="C2639" t="s">
        <v>41057</v>
      </c>
      <c r="D2639" t="s">
        <v>41058</v>
      </c>
      <c r="E2639" t="s">
        <v>7427</v>
      </c>
      <c r="F2639" t="s">
        <v>67</v>
      </c>
      <c r="G2639" t="s">
        <v>10479</v>
      </c>
    </row>
    <row r="2640" spans="1:7">
      <c r="A2640">
        <v>117143166</v>
      </c>
      <c r="B2640" t="s">
        <v>43680</v>
      </c>
      <c r="C2640" t="s">
        <v>41051</v>
      </c>
      <c r="D2640" t="s">
        <v>41052</v>
      </c>
      <c r="E2640" t="s">
        <v>7427</v>
      </c>
      <c r="F2640" t="s">
        <v>67</v>
      </c>
      <c r="G2640" t="s">
        <v>10479</v>
      </c>
    </row>
    <row r="2641" spans="1:7">
      <c r="A2641">
        <v>117143258</v>
      </c>
      <c r="B2641" t="s">
        <v>43681</v>
      </c>
      <c r="C2641" t="s">
        <v>41054</v>
      </c>
      <c r="D2641" t="s">
        <v>41055</v>
      </c>
      <c r="E2641" t="s">
        <v>7427</v>
      </c>
      <c r="F2641" t="s">
        <v>67</v>
      </c>
      <c r="G2641" t="s">
        <v>10479</v>
      </c>
    </row>
    <row r="2642" spans="1:7">
      <c r="A2642">
        <v>117143258</v>
      </c>
      <c r="B2642" t="s">
        <v>43682</v>
      </c>
      <c r="C2642" t="s">
        <v>41057</v>
      </c>
      <c r="D2642" t="s">
        <v>41058</v>
      </c>
      <c r="E2642" t="s">
        <v>7427</v>
      </c>
      <c r="F2642" t="s">
        <v>67</v>
      </c>
      <c r="G2642" t="s">
        <v>10479</v>
      </c>
    </row>
    <row r="2643" spans="1:7">
      <c r="A2643">
        <v>117143258</v>
      </c>
      <c r="B2643" t="s">
        <v>43683</v>
      </c>
      <c r="C2643" t="s">
        <v>41051</v>
      </c>
      <c r="D2643" t="s">
        <v>41052</v>
      </c>
      <c r="E2643" t="s">
        <v>7427</v>
      </c>
      <c r="F2643" t="s">
        <v>67</v>
      </c>
      <c r="G2643" t="s">
        <v>10479</v>
      </c>
    </row>
    <row r="2644" spans="1:7">
      <c r="A2644">
        <v>117143260</v>
      </c>
      <c r="B2644" t="s">
        <v>43684</v>
      </c>
      <c r="C2644" t="s">
        <v>41054</v>
      </c>
      <c r="D2644" t="s">
        <v>41055</v>
      </c>
      <c r="E2644" t="s">
        <v>7427</v>
      </c>
      <c r="F2644" t="s">
        <v>67</v>
      </c>
      <c r="G2644" t="s">
        <v>10479</v>
      </c>
    </row>
    <row r="2645" spans="1:7">
      <c r="A2645">
        <v>117143260</v>
      </c>
      <c r="B2645" t="s">
        <v>43685</v>
      </c>
      <c r="C2645" t="s">
        <v>41057</v>
      </c>
      <c r="D2645" t="s">
        <v>41058</v>
      </c>
      <c r="E2645" t="s">
        <v>7427</v>
      </c>
      <c r="F2645" t="s">
        <v>67</v>
      </c>
      <c r="G2645" t="s">
        <v>10479</v>
      </c>
    </row>
    <row r="2646" spans="1:7">
      <c r="A2646">
        <v>117143260</v>
      </c>
      <c r="B2646" t="s">
        <v>43686</v>
      </c>
      <c r="C2646" t="s">
        <v>41051</v>
      </c>
      <c r="D2646" t="s">
        <v>41052</v>
      </c>
      <c r="E2646" t="s">
        <v>7427</v>
      </c>
      <c r="F2646" t="s">
        <v>67</v>
      </c>
      <c r="G2646" t="s">
        <v>10479</v>
      </c>
    </row>
    <row r="2647" spans="1:7">
      <c r="A2647">
        <v>117143262</v>
      </c>
      <c r="B2647" t="s">
        <v>43687</v>
      </c>
      <c r="C2647" t="s">
        <v>41054</v>
      </c>
      <c r="D2647" t="s">
        <v>41055</v>
      </c>
      <c r="E2647" t="s">
        <v>7427</v>
      </c>
      <c r="F2647" t="s">
        <v>67</v>
      </c>
      <c r="G2647" t="s">
        <v>10479</v>
      </c>
    </row>
    <row r="2648" spans="1:7">
      <c r="A2648">
        <v>117143262</v>
      </c>
      <c r="B2648" t="s">
        <v>43688</v>
      </c>
      <c r="C2648" t="s">
        <v>41057</v>
      </c>
      <c r="D2648" t="s">
        <v>41058</v>
      </c>
      <c r="E2648" t="s">
        <v>7427</v>
      </c>
      <c r="F2648" t="s">
        <v>67</v>
      </c>
      <c r="G2648" t="s">
        <v>10479</v>
      </c>
    </row>
    <row r="2649" spans="1:7">
      <c r="A2649">
        <v>117143262</v>
      </c>
      <c r="B2649" t="s">
        <v>43689</v>
      </c>
      <c r="C2649" t="s">
        <v>41051</v>
      </c>
      <c r="D2649" t="s">
        <v>41052</v>
      </c>
      <c r="E2649" t="s">
        <v>7427</v>
      </c>
      <c r="F2649" t="s">
        <v>67</v>
      </c>
      <c r="G2649" t="s">
        <v>10479</v>
      </c>
    </row>
    <row r="2650" spans="1:7">
      <c r="A2650">
        <v>117143354</v>
      </c>
      <c r="B2650" t="s">
        <v>43690</v>
      </c>
      <c r="C2650" t="s">
        <v>41054</v>
      </c>
      <c r="D2650" t="s">
        <v>41055</v>
      </c>
      <c r="E2650" t="s">
        <v>7427</v>
      </c>
      <c r="F2650" t="s">
        <v>67</v>
      </c>
      <c r="G2650" t="s">
        <v>10479</v>
      </c>
    </row>
    <row r="2651" spans="1:7">
      <c r="A2651">
        <v>117143354</v>
      </c>
      <c r="B2651" t="s">
        <v>43691</v>
      </c>
      <c r="C2651" t="s">
        <v>41057</v>
      </c>
      <c r="D2651" t="s">
        <v>41058</v>
      </c>
      <c r="E2651" t="s">
        <v>7427</v>
      </c>
      <c r="F2651" t="s">
        <v>67</v>
      </c>
      <c r="G2651" t="s">
        <v>10479</v>
      </c>
    </row>
    <row r="2652" spans="1:7">
      <c r="A2652">
        <v>117143354</v>
      </c>
      <c r="B2652" t="s">
        <v>43692</v>
      </c>
      <c r="C2652" t="s">
        <v>41051</v>
      </c>
      <c r="D2652" t="s">
        <v>41052</v>
      </c>
      <c r="E2652" t="s">
        <v>7427</v>
      </c>
      <c r="F2652" t="s">
        <v>67</v>
      </c>
      <c r="G2652" t="s">
        <v>10479</v>
      </c>
    </row>
    <row r="2653" spans="1:7">
      <c r="A2653">
        <v>117143356</v>
      </c>
      <c r="B2653" t="s">
        <v>43693</v>
      </c>
      <c r="C2653" t="s">
        <v>41054</v>
      </c>
      <c r="D2653" t="s">
        <v>41055</v>
      </c>
      <c r="E2653" t="s">
        <v>7427</v>
      </c>
      <c r="F2653" t="s">
        <v>67</v>
      </c>
      <c r="G2653" t="s">
        <v>10479</v>
      </c>
    </row>
    <row r="2654" spans="1:7">
      <c r="A2654">
        <v>117143356</v>
      </c>
      <c r="B2654" t="s">
        <v>43694</v>
      </c>
      <c r="C2654" t="s">
        <v>41057</v>
      </c>
      <c r="D2654" t="s">
        <v>41058</v>
      </c>
      <c r="E2654" t="s">
        <v>7427</v>
      </c>
      <c r="F2654" t="s">
        <v>67</v>
      </c>
      <c r="G2654" t="s">
        <v>10479</v>
      </c>
    </row>
    <row r="2655" spans="1:7">
      <c r="A2655">
        <v>117143356</v>
      </c>
      <c r="B2655" t="s">
        <v>43695</v>
      </c>
      <c r="C2655" t="s">
        <v>41051</v>
      </c>
      <c r="D2655" t="s">
        <v>41052</v>
      </c>
      <c r="E2655" t="s">
        <v>7427</v>
      </c>
      <c r="F2655" t="s">
        <v>67</v>
      </c>
      <c r="G2655" t="s">
        <v>10479</v>
      </c>
    </row>
    <row r="2656" spans="1:7">
      <c r="A2656">
        <v>117143358</v>
      </c>
      <c r="B2656" t="s">
        <v>43696</v>
      </c>
      <c r="C2656" t="s">
        <v>41054</v>
      </c>
      <c r="D2656" t="s">
        <v>41055</v>
      </c>
      <c r="E2656" t="s">
        <v>7427</v>
      </c>
      <c r="F2656" t="s">
        <v>67</v>
      </c>
      <c r="G2656" t="s">
        <v>10479</v>
      </c>
    </row>
    <row r="2657" spans="1:7">
      <c r="A2657">
        <v>117143358</v>
      </c>
      <c r="B2657" t="s">
        <v>43697</v>
      </c>
      <c r="C2657" t="s">
        <v>41057</v>
      </c>
      <c r="D2657" t="s">
        <v>41058</v>
      </c>
      <c r="E2657" t="s">
        <v>7427</v>
      </c>
      <c r="F2657" t="s">
        <v>67</v>
      </c>
      <c r="G2657" t="s">
        <v>10479</v>
      </c>
    </row>
    <row r="2658" spans="1:7">
      <c r="A2658">
        <v>117143358</v>
      </c>
      <c r="B2658" t="s">
        <v>43698</v>
      </c>
      <c r="C2658" t="s">
        <v>41051</v>
      </c>
      <c r="D2658" t="s">
        <v>41052</v>
      </c>
      <c r="E2658" t="s">
        <v>7427</v>
      </c>
      <c r="F2658" t="s">
        <v>67</v>
      </c>
      <c r="G2658" t="s">
        <v>10479</v>
      </c>
    </row>
    <row r="2659" spans="1:7">
      <c r="A2659">
        <v>117143450</v>
      </c>
      <c r="B2659" t="s">
        <v>43699</v>
      </c>
      <c r="C2659" t="s">
        <v>41054</v>
      </c>
      <c r="D2659" t="s">
        <v>41055</v>
      </c>
      <c r="E2659" t="s">
        <v>7427</v>
      </c>
      <c r="F2659" t="s">
        <v>67</v>
      </c>
      <c r="G2659" t="s">
        <v>10479</v>
      </c>
    </row>
    <row r="2660" spans="1:7">
      <c r="A2660">
        <v>117143450</v>
      </c>
      <c r="B2660" t="s">
        <v>43700</v>
      </c>
      <c r="C2660" t="s">
        <v>41057</v>
      </c>
      <c r="D2660" t="s">
        <v>41058</v>
      </c>
      <c r="E2660" t="s">
        <v>7427</v>
      </c>
      <c r="F2660" t="s">
        <v>67</v>
      </c>
      <c r="G2660" t="s">
        <v>10479</v>
      </c>
    </row>
    <row r="2661" spans="1:7">
      <c r="A2661">
        <v>117143450</v>
      </c>
      <c r="B2661" t="s">
        <v>43701</v>
      </c>
      <c r="C2661" t="s">
        <v>41051</v>
      </c>
      <c r="D2661" t="s">
        <v>41052</v>
      </c>
      <c r="E2661" t="s">
        <v>7427</v>
      </c>
      <c r="F2661" t="s">
        <v>67</v>
      </c>
      <c r="G2661" t="s">
        <v>10479</v>
      </c>
    </row>
    <row r="2662" spans="1:7">
      <c r="A2662">
        <v>117143452</v>
      </c>
      <c r="B2662" t="s">
        <v>43702</v>
      </c>
      <c r="C2662" t="s">
        <v>41054</v>
      </c>
      <c r="D2662" t="s">
        <v>41055</v>
      </c>
      <c r="E2662" t="s">
        <v>7427</v>
      </c>
      <c r="F2662" t="s">
        <v>67</v>
      </c>
      <c r="G2662" t="s">
        <v>10479</v>
      </c>
    </row>
    <row r="2663" spans="1:7">
      <c r="A2663">
        <v>117143452</v>
      </c>
      <c r="B2663" t="s">
        <v>43703</v>
      </c>
      <c r="C2663" t="s">
        <v>41057</v>
      </c>
      <c r="D2663" t="s">
        <v>41058</v>
      </c>
      <c r="E2663" t="s">
        <v>7427</v>
      </c>
      <c r="F2663" t="s">
        <v>67</v>
      </c>
      <c r="G2663" t="s">
        <v>10479</v>
      </c>
    </row>
    <row r="2664" spans="1:7">
      <c r="A2664">
        <v>117143452</v>
      </c>
      <c r="B2664" t="s">
        <v>43704</v>
      </c>
      <c r="C2664" t="s">
        <v>41051</v>
      </c>
      <c r="D2664" t="s">
        <v>41052</v>
      </c>
      <c r="E2664" t="s">
        <v>7427</v>
      </c>
      <c r="F2664" t="s">
        <v>67</v>
      </c>
      <c r="G2664" t="s">
        <v>10479</v>
      </c>
    </row>
    <row r="2665" spans="1:7">
      <c r="A2665">
        <v>117143454</v>
      </c>
      <c r="B2665" t="s">
        <v>43705</v>
      </c>
      <c r="C2665" t="s">
        <v>41054</v>
      </c>
      <c r="D2665" t="s">
        <v>41055</v>
      </c>
      <c r="E2665" t="s">
        <v>7427</v>
      </c>
      <c r="F2665" t="s">
        <v>67</v>
      </c>
      <c r="G2665" t="s">
        <v>10479</v>
      </c>
    </row>
    <row r="2666" spans="1:7">
      <c r="A2666">
        <v>117143454</v>
      </c>
      <c r="B2666" t="s">
        <v>43706</v>
      </c>
      <c r="C2666" t="s">
        <v>41057</v>
      </c>
      <c r="D2666" t="s">
        <v>41058</v>
      </c>
      <c r="E2666" t="s">
        <v>7427</v>
      </c>
      <c r="F2666" t="s">
        <v>67</v>
      </c>
      <c r="G2666" t="s">
        <v>10479</v>
      </c>
    </row>
    <row r="2667" spans="1:7">
      <c r="A2667">
        <v>117143454</v>
      </c>
      <c r="B2667" t="s">
        <v>43707</v>
      </c>
      <c r="C2667" t="s">
        <v>41051</v>
      </c>
      <c r="D2667" t="s">
        <v>41052</v>
      </c>
      <c r="E2667" t="s">
        <v>7427</v>
      </c>
      <c r="F2667" t="s">
        <v>67</v>
      </c>
      <c r="G2667" t="s">
        <v>10479</v>
      </c>
    </row>
    <row r="2668" spans="1:7">
      <c r="A2668">
        <v>117142304</v>
      </c>
      <c r="B2668" t="s">
        <v>43708</v>
      </c>
      <c r="C2668" t="s">
        <v>41038</v>
      </c>
      <c r="D2668" t="s">
        <v>7427</v>
      </c>
      <c r="E2668" t="s">
        <v>7427</v>
      </c>
      <c r="F2668" t="s">
        <v>67</v>
      </c>
      <c r="G2668" t="s">
        <v>41038</v>
      </c>
    </row>
    <row r="2669" spans="1:7">
      <c r="A2669">
        <v>117142306</v>
      </c>
      <c r="B2669" t="s">
        <v>43709</v>
      </c>
      <c r="C2669" t="s">
        <v>41038</v>
      </c>
      <c r="D2669" t="s">
        <v>7427</v>
      </c>
      <c r="E2669" t="s">
        <v>7427</v>
      </c>
      <c r="F2669" t="s">
        <v>67</v>
      </c>
      <c r="G2669" t="s">
        <v>41038</v>
      </c>
    </row>
    <row r="2670" spans="1:7">
      <c r="A2670">
        <v>117142308</v>
      </c>
      <c r="B2670" t="s">
        <v>43710</v>
      </c>
      <c r="C2670" t="s">
        <v>41038</v>
      </c>
      <c r="D2670" t="s">
        <v>7427</v>
      </c>
      <c r="E2670" t="s">
        <v>7427</v>
      </c>
      <c r="F2670" t="s">
        <v>67</v>
      </c>
      <c r="G2670" t="s">
        <v>41038</v>
      </c>
    </row>
    <row r="2671" spans="1:7">
      <c r="A2671">
        <v>117142400</v>
      </c>
      <c r="B2671" t="s">
        <v>43711</v>
      </c>
      <c r="C2671" t="s">
        <v>41038</v>
      </c>
      <c r="D2671" t="s">
        <v>7427</v>
      </c>
      <c r="E2671" t="s">
        <v>7427</v>
      </c>
      <c r="F2671" t="s">
        <v>67</v>
      </c>
      <c r="G2671" t="s">
        <v>41038</v>
      </c>
    </row>
    <row r="2672" spans="1:7">
      <c r="A2672">
        <v>117142402</v>
      </c>
      <c r="B2672" t="s">
        <v>43712</v>
      </c>
      <c r="C2672" t="s">
        <v>41038</v>
      </c>
      <c r="D2672" t="s">
        <v>7427</v>
      </c>
      <c r="E2672" t="s">
        <v>7427</v>
      </c>
      <c r="F2672" t="s">
        <v>67</v>
      </c>
      <c r="G2672" t="s">
        <v>41038</v>
      </c>
    </row>
    <row r="2673" spans="1:7">
      <c r="A2673">
        <v>117142404</v>
      </c>
      <c r="B2673" t="s">
        <v>43713</v>
      </c>
      <c r="C2673" t="s">
        <v>41038</v>
      </c>
      <c r="D2673" t="s">
        <v>7427</v>
      </c>
      <c r="E2673" t="s">
        <v>7427</v>
      </c>
      <c r="F2673" t="s">
        <v>67</v>
      </c>
      <c r="G2673" t="s">
        <v>41038</v>
      </c>
    </row>
    <row r="2674" spans="1:7">
      <c r="A2674">
        <v>117142496</v>
      </c>
      <c r="B2674" t="s">
        <v>43714</v>
      </c>
      <c r="C2674" t="s">
        <v>41038</v>
      </c>
      <c r="D2674" t="s">
        <v>7427</v>
      </c>
      <c r="E2674" t="s">
        <v>7427</v>
      </c>
      <c r="F2674" t="s">
        <v>67</v>
      </c>
      <c r="G2674" t="s">
        <v>41038</v>
      </c>
    </row>
    <row r="2675" spans="1:7">
      <c r="A2675">
        <v>117142498</v>
      </c>
      <c r="B2675" t="s">
        <v>43715</v>
      </c>
      <c r="C2675" t="s">
        <v>41038</v>
      </c>
      <c r="D2675" t="s">
        <v>7427</v>
      </c>
      <c r="E2675" t="s">
        <v>7427</v>
      </c>
      <c r="F2675" t="s">
        <v>67</v>
      </c>
      <c r="G2675" t="s">
        <v>41038</v>
      </c>
    </row>
    <row r="2676" spans="1:7">
      <c r="A2676">
        <v>117142500</v>
      </c>
      <c r="B2676" t="s">
        <v>43716</v>
      </c>
      <c r="C2676" t="s">
        <v>41038</v>
      </c>
      <c r="D2676" t="s">
        <v>7427</v>
      </c>
      <c r="E2676" t="s">
        <v>7427</v>
      </c>
      <c r="F2676" t="s">
        <v>67</v>
      </c>
      <c r="G2676" t="s">
        <v>41038</v>
      </c>
    </row>
    <row r="2677" spans="1:7">
      <c r="A2677">
        <v>117142592</v>
      </c>
      <c r="B2677" t="s">
        <v>43717</v>
      </c>
      <c r="C2677" t="s">
        <v>41038</v>
      </c>
      <c r="D2677" t="s">
        <v>7427</v>
      </c>
      <c r="E2677" t="s">
        <v>7427</v>
      </c>
      <c r="F2677" t="s">
        <v>67</v>
      </c>
      <c r="G2677" t="s">
        <v>41038</v>
      </c>
    </row>
    <row r="2678" spans="1:7">
      <c r="A2678">
        <v>117142594</v>
      </c>
      <c r="B2678" t="s">
        <v>43718</v>
      </c>
      <c r="C2678" t="s">
        <v>41038</v>
      </c>
      <c r="D2678" t="s">
        <v>7427</v>
      </c>
      <c r="E2678" t="s">
        <v>7427</v>
      </c>
      <c r="F2678" t="s">
        <v>67</v>
      </c>
      <c r="G2678" t="s">
        <v>41038</v>
      </c>
    </row>
    <row r="2679" spans="1:7">
      <c r="A2679">
        <v>117142596</v>
      </c>
      <c r="B2679" t="s">
        <v>43719</v>
      </c>
      <c r="C2679" t="s">
        <v>41038</v>
      </c>
      <c r="D2679" t="s">
        <v>7427</v>
      </c>
      <c r="E2679" t="s">
        <v>7427</v>
      </c>
      <c r="F2679" t="s">
        <v>67</v>
      </c>
      <c r="G2679" t="s">
        <v>41038</v>
      </c>
    </row>
    <row r="2680" spans="1:7">
      <c r="A2680">
        <v>117142688</v>
      </c>
      <c r="B2680" t="s">
        <v>43720</v>
      </c>
      <c r="C2680" t="s">
        <v>41057</v>
      </c>
      <c r="D2680" t="s">
        <v>41058</v>
      </c>
      <c r="E2680" t="s">
        <v>7427</v>
      </c>
      <c r="F2680" t="s">
        <v>67</v>
      </c>
      <c r="G2680" t="s">
        <v>10479</v>
      </c>
    </row>
    <row r="2681" spans="1:7">
      <c r="A2681">
        <v>117142688</v>
      </c>
      <c r="B2681" t="s">
        <v>43721</v>
      </c>
      <c r="C2681" t="s">
        <v>41051</v>
      </c>
      <c r="D2681" t="s">
        <v>41052</v>
      </c>
      <c r="E2681" t="s">
        <v>7427</v>
      </c>
      <c r="F2681" t="s">
        <v>67</v>
      </c>
      <c r="G2681" t="s">
        <v>10479</v>
      </c>
    </row>
    <row r="2682" spans="1:7">
      <c r="A2682">
        <v>117142688</v>
      </c>
      <c r="B2682" t="s">
        <v>43722</v>
      </c>
      <c r="C2682" t="s">
        <v>41054</v>
      </c>
      <c r="D2682" t="s">
        <v>41055</v>
      </c>
      <c r="E2682" t="s">
        <v>7427</v>
      </c>
      <c r="F2682" t="s">
        <v>67</v>
      </c>
      <c r="G2682" t="s">
        <v>10479</v>
      </c>
    </row>
    <row r="2683" spans="1:7">
      <c r="A2683">
        <v>117142690</v>
      </c>
      <c r="B2683" t="s">
        <v>43723</v>
      </c>
      <c r="C2683" t="s">
        <v>41057</v>
      </c>
      <c r="D2683" t="s">
        <v>41058</v>
      </c>
      <c r="E2683" t="s">
        <v>7427</v>
      </c>
      <c r="F2683" t="s">
        <v>67</v>
      </c>
      <c r="G2683" t="s">
        <v>10479</v>
      </c>
    </row>
    <row r="2684" spans="1:7">
      <c r="A2684">
        <v>117142690</v>
      </c>
      <c r="B2684" t="s">
        <v>43724</v>
      </c>
      <c r="C2684" t="s">
        <v>41051</v>
      </c>
      <c r="D2684" t="s">
        <v>41052</v>
      </c>
      <c r="E2684" t="s">
        <v>7427</v>
      </c>
      <c r="F2684" t="s">
        <v>67</v>
      </c>
      <c r="G2684" t="s">
        <v>10479</v>
      </c>
    </row>
    <row r="2685" spans="1:7">
      <c r="A2685">
        <v>117142690</v>
      </c>
      <c r="B2685" t="s">
        <v>43725</v>
      </c>
      <c r="C2685" t="s">
        <v>41054</v>
      </c>
      <c r="D2685" t="s">
        <v>41055</v>
      </c>
      <c r="E2685" t="s">
        <v>7427</v>
      </c>
      <c r="F2685" t="s">
        <v>67</v>
      </c>
      <c r="G2685" t="s">
        <v>10479</v>
      </c>
    </row>
    <row r="2686" spans="1:7">
      <c r="A2686">
        <v>117142692</v>
      </c>
      <c r="B2686" t="s">
        <v>43726</v>
      </c>
      <c r="C2686" t="s">
        <v>41057</v>
      </c>
      <c r="D2686" t="s">
        <v>41058</v>
      </c>
      <c r="E2686" t="s">
        <v>7427</v>
      </c>
      <c r="F2686" t="s">
        <v>67</v>
      </c>
      <c r="G2686" t="s">
        <v>10479</v>
      </c>
    </row>
    <row r="2687" spans="1:7">
      <c r="A2687">
        <v>117142692</v>
      </c>
      <c r="B2687" t="s">
        <v>43727</v>
      </c>
      <c r="C2687" t="s">
        <v>41051</v>
      </c>
      <c r="D2687" t="s">
        <v>41052</v>
      </c>
      <c r="E2687" t="s">
        <v>7427</v>
      </c>
      <c r="F2687" t="s">
        <v>67</v>
      </c>
      <c r="G2687" t="s">
        <v>10479</v>
      </c>
    </row>
    <row r="2688" spans="1:7">
      <c r="A2688">
        <v>117142692</v>
      </c>
      <c r="B2688" t="s">
        <v>43728</v>
      </c>
      <c r="C2688" t="s">
        <v>41054</v>
      </c>
      <c r="D2688" t="s">
        <v>41055</v>
      </c>
      <c r="E2688" t="s">
        <v>7427</v>
      </c>
      <c r="F2688" t="s">
        <v>67</v>
      </c>
      <c r="G2688" t="s">
        <v>10479</v>
      </c>
    </row>
    <row r="2689" spans="1:7">
      <c r="A2689">
        <v>117142784</v>
      </c>
      <c r="B2689" t="s">
        <v>43729</v>
      </c>
      <c r="C2689" t="s">
        <v>41054</v>
      </c>
      <c r="D2689" t="s">
        <v>41055</v>
      </c>
      <c r="E2689" t="s">
        <v>7427</v>
      </c>
      <c r="F2689" t="s">
        <v>67</v>
      </c>
      <c r="G2689" t="s">
        <v>10479</v>
      </c>
    </row>
    <row r="2690" spans="1:7">
      <c r="A2690">
        <v>117142784</v>
      </c>
      <c r="B2690" t="s">
        <v>43730</v>
      </c>
      <c r="C2690" t="s">
        <v>41057</v>
      </c>
      <c r="D2690" t="s">
        <v>41058</v>
      </c>
      <c r="E2690" t="s">
        <v>7427</v>
      </c>
      <c r="F2690" t="s">
        <v>67</v>
      </c>
      <c r="G2690" t="s">
        <v>10479</v>
      </c>
    </row>
    <row r="2691" spans="1:7">
      <c r="A2691">
        <v>117142784</v>
      </c>
      <c r="B2691" t="s">
        <v>43731</v>
      </c>
      <c r="C2691" t="s">
        <v>41051</v>
      </c>
      <c r="D2691" t="s">
        <v>41052</v>
      </c>
      <c r="E2691" t="s">
        <v>7427</v>
      </c>
      <c r="F2691" t="s">
        <v>67</v>
      </c>
      <c r="G2691" t="s">
        <v>10479</v>
      </c>
    </row>
    <row r="2692" spans="1:7">
      <c r="A2692">
        <v>117142786</v>
      </c>
      <c r="B2692" t="s">
        <v>43732</v>
      </c>
      <c r="C2692" t="s">
        <v>41054</v>
      </c>
      <c r="D2692" t="s">
        <v>41055</v>
      </c>
      <c r="E2692" t="s">
        <v>7427</v>
      </c>
      <c r="F2692" t="s">
        <v>67</v>
      </c>
      <c r="G2692" t="s">
        <v>10479</v>
      </c>
    </row>
    <row r="2693" spans="1:7">
      <c r="A2693">
        <v>117142786</v>
      </c>
      <c r="B2693" t="s">
        <v>43733</v>
      </c>
      <c r="C2693" t="s">
        <v>41057</v>
      </c>
      <c r="D2693" t="s">
        <v>41058</v>
      </c>
      <c r="E2693" t="s">
        <v>7427</v>
      </c>
      <c r="F2693" t="s">
        <v>67</v>
      </c>
      <c r="G2693" t="s">
        <v>10479</v>
      </c>
    </row>
    <row r="2694" spans="1:7">
      <c r="A2694">
        <v>117142786</v>
      </c>
      <c r="B2694" t="s">
        <v>43734</v>
      </c>
      <c r="C2694" t="s">
        <v>41051</v>
      </c>
      <c r="D2694" t="s">
        <v>41052</v>
      </c>
      <c r="E2694" t="s">
        <v>7427</v>
      </c>
      <c r="F2694" t="s">
        <v>67</v>
      </c>
      <c r="G2694" t="s">
        <v>10479</v>
      </c>
    </row>
    <row r="2695" spans="1:7">
      <c r="A2695">
        <v>117142788</v>
      </c>
      <c r="B2695" t="s">
        <v>43735</v>
      </c>
      <c r="C2695" t="s">
        <v>41054</v>
      </c>
      <c r="D2695" t="s">
        <v>41055</v>
      </c>
      <c r="E2695" t="s">
        <v>7427</v>
      </c>
      <c r="F2695" t="s">
        <v>67</v>
      </c>
      <c r="G2695" t="s">
        <v>10479</v>
      </c>
    </row>
    <row r="2696" spans="1:7">
      <c r="A2696">
        <v>117142788</v>
      </c>
      <c r="B2696" t="s">
        <v>43736</v>
      </c>
      <c r="C2696" t="s">
        <v>41057</v>
      </c>
      <c r="D2696" t="s">
        <v>41058</v>
      </c>
      <c r="E2696" t="s">
        <v>7427</v>
      </c>
      <c r="F2696" t="s">
        <v>67</v>
      </c>
      <c r="G2696" t="s">
        <v>10479</v>
      </c>
    </row>
    <row r="2697" spans="1:7">
      <c r="A2697">
        <v>117142788</v>
      </c>
      <c r="B2697" t="s">
        <v>43737</v>
      </c>
      <c r="C2697" t="s">
        <v>41051</v>
      </c>
      <c r="D2697" t="s">
        <v>41052</v>
      </c>
      <c r="E2697" t="s">
        <v>7427</v>
      </c>
      <c r="F2697" t="s">
        <v>67</v>
      </c>
      <c r="G2697" t="s">
        <v>10479</v>
      </c>
    </row>
    <row r="2698" spans="1:7">
      <c r="A2698">
        <v>117142880</v>
      </c>
      <c r="B2698" t="s">
        <v>43738</v>
      </c>
      <c r="C2698" t="s">
        <v>41054</v>
      </c>
      <c r="D2698" t="s">
        <v>41055</v>
      </c>
      <c r="E2698" t="s">
        <v>7427</v>
      </c>
      <c r="F2698" t="s">
        <v>67</v>
      </c>
      <c r="G2698" t="s">
        <v>10479</v>
      </c>
    </row>
    <row r="2699" spans="1:7">
      <c r="A2699">
        <v>117142880</v>
      </c>
      <c r="B2699" t="s">
        <v>43739</v>
      </c>
      <c r="C2699" t="s">
        <v>41057</v>
      </c>
      <c r="D2699" t="s">
        <v>41058</v>
      </c>
      <c r="E2699" t="s">
        <v>7427</v>
      </c>
      <c r="F2699" t="s">
        <v>67</v>
      </c>
      <c r="G2699" t="s">
        <v>10479</v>
      </c>
    </row>
    <row r="2700" spans="1:7">
      <c r="A2700">
        <v>117142880</v>
      </c>
      <c r="B2700" t="s">
        <v>43740</v>
      </c>
      <c r="C2700" t="s">
        <v>41051</v>
      </c>
      <c r="D2700" t="s">
        <v>41052</v>
      </c>
      <c r="E2700" t="s">
        <v>7427</v>
      </c>
      <c r="F2700" t="s">
        <v>67</v>
      </c>
      <c r="G2700" t="s">
        <v>10479</v>
      </c>
    </row>
    <row r="2701" spans="1:7">
      <c r="A2701">
        <v>117142882</v>
      </c>
      <c r="B2701" t="s">
        <v>43741</v>
      </c>
      <c r="C2701" t="s">
        <v>41054</v>
      </c>
      <c r="D2701" t="s">
        <v>41055</v>
      </c>
      <c r="E2701" t="s">
        <v>7427</v>
      </c>
      <c r="F2701" t="s">
        <v>67</v>
      </c>
      <c r="G2701" t="s">
        <v>10479</v>
      </c>
    </row>
    <row r="2702" spans="1:7">
      <c r="A2702">
        <v>117142882</v>
      </c>
      <c r="B2702" t="s">
        <v>43742</v>
      </c>
      <c r="C2702" t="s">
        <v>41057</v>
      </c>
      <c r="D2702" t="s">
        <v>41058</v>
      </c>
      <c r="E2702" t="s">
        <v>7427</v>
      </c>
      <c r="F2702" t="s">
        <v>67</v>
      </c>
      <c r="G2702" t="s">
        <v>10479</v>
      </c>
    </row>
    <row r="2703" spans="1:7">
      <c r="A2703">
        <v>117142882</v>
      </c>
      <c r="B2703" t="s">
        <v>43743</v>
      </c>
      <c r="C2703" t="s">
        <v>41051</v>
      </c>
      <c r="D2703" t="s">
        <v>41052</v>
      </c>
      <c r="E2703" t="s">
        <v>7427</v>
      </c>
      <c r="F2703" t="s">
        <v>67</v>
      </c>
      <c r="G2703" t="s">
        <v>10479</v>
      </c>
    </row>
    <row r="2704" spans="1:7">
      <c r="A2704">
        <v>117142884</v>
      </c>
      <c r="B2704" t="s">
        <v>43744</v>
      </c>
      <c r="C2704" t="s">
        <v>41054</v>
      </c>
      <c r="D2704" t="s">
        <v>41055</v>
      </c>
      <c r="E2704" t="s">
        <v>7427</v>
      </c>
      <c r="F2704" t="s">
        <v>67</v>
      </c>
      <c r="G2704" t="s">
        <v>10479</v>
      </c>
    </row>
    <row r="2705" spans="1:7">
      <c r="A2705">
        <v>117142884</v>
      </c>
      <c r="B2705" t="s">
        <v>43745</v>
      </c>
      <c r="C2705" t="s">
        <v>41057</v>
      </c>
      <c r="D2705" t="s">
        <v>41058</v>
      </c>
      <c r="E2705" t="s">
        <v>7427</v>
      </c>
      <c r="F2705" t="s">
        <v>67</v>
      </c>
      <c r="G2705" t="s">
        <v>10479</v>
      </c>
    </row>
    <row r="2706" spans="1:7">
      <c r="A2706">
        <v>117142884</v>
      </c>
      <c r="B2706" t="s">
        <v>43746</v>
      </c>
      <c r="C2706" t="s">
        <v>41051</v>
      </c>
      <c r="D2706" t="s">
        <v>41052</v>
      </c>
      <c r="E2706" t="s">
        <v>7427</v>
      </c>
      <c r="F2706" t="s">
        <v>67</v>
      </c>
      <c r="G2706" t="s">
        <v>10479</v>
      </c>
    </row>
    <row r="2707" spans="1:7">
      <c r="A2707">
        <v>117142976</v>
      </c>
      <c r="B2707" t="s">
        <v>43747</v>
      </c>
      <c r="C2707" t="s">
        <v>41051</v>
      </c>
      <c r="D2707" t="s">
        <v>41052</v>
      </c>
      <c r="E2707" t="s">
        <v>7427</v>
      </c>
      <c r="F2707" t="s">
        <v>67</v>
      </c>
      <c r="G2707" t="s">
        <v>10479</v>
      </c>
    </row>
    <row r="2708" spans="1:7">
      <c r="A2708">
        <v>117142976</v>
      </c>
      <c r="B2708" t="s">
        <v>43748</v>
      </c>
      <c r="C2708" t="s">
        <v>41054</v>
      </c>
      <c r="D2708" t="s">
        <v>41055</v>
      </c>
      <c r="E2708" t="s">
        <v>7427</v>
      </c>
      <c r="F2708" t="s">
        <v>67</v>
      </c>
      <c r="G2708" t="s">
        <v>10479</v>
      </c>
    </row>
    <row r="2709" spans="1:7">
      <c r="A2709">
        <v>117142976</v>
      </c>
      <c r="B2709" t="s">
        <v>43749</v>
      </c>
      <c r="C2709" t="s">
        <v>41057</v>
      </c>
      <c r="D2709" t="s">
        <v>41058</v>
      </c>
      <c r="E2709" t="s">
        <v>7427</v>
      </c>
      <c r="F2709" t="s">
        <v>67</v>
      </c>
      <c r="G2709" t="s">
        <v>10479</v>
      </c>
    </row>
    <row r="2710" spans="1:7">
      <c r="A2710">
        <v>117142978</v>
      </c>
      <c r="B2710" t="s">
        <v>43750</v>
      </c>
      <c r="C2710" t="s">
        <v>41054</v>
      </c>
      <c r="D2710" t="s">
        <v>41055</v>
      </c>
      <c r="E2710" t="s">
        <v>7427</v>
      </c>
      <c r="F2710" t="s">
        <v>67</v>
      </c>
      <c r="G2710" t="s">
        <v>10479</v>
      </c>
    </row>
    <row r="2711" spans="1:7">
      <c r="A2711">
        <v>117142978</v>
      </c>
      <c r="B2711" t="s">
        <v>43751</v>
      </c>
      <c r="C2711" t="s">
        <v>41057</v>
      </c>
      <c r="D2711" t="s">
        <v>41058</v>
      </c>
      <c r="E2711" t="s">
        <v>7427</v>
      </c>
      <c r="F2711" t="s">
        <v>67</v>
      </c>
      <c r="G2711" t="s">
        <v>10479</v>
      </c>
    </row>
    <row r="2712" spans="1:7">
      <c r="A2712">
        <v>117142978</v>
      </c>
      <c r="B2712" t="s">
        <v>43752</v>
      </c>
      <c r="C2712" t="s">
        <v>41051</v>
      </c>
      <c r="D2712" t="s">
        <v>41052</v>
      </c>
      <c r="E2712" t="s">
        <v>7427</v>
      </c>
      <c r="F2712" t="s">
        <v>67</v>
      </c>
      <c r="G2712" t="s">
        <v>10479</v>
      </c>
    </row>
    <row r="2713" spans="1:7">
      <c r="A2713">
        <v>117142980</v>
      </c>
      <c r="B2713" t="s">
        <v>43753</v>
      </c>
      <c r="C2713" t="s">
        <v>41054</v>
      </c>
      <c r="D2713" t="s">
        <v>41055</v>
      </c>
      <c r="E2713" t="s">
        <v>7427</v>
      </c>
      <c r="F2713" t="s">
        <v>67</v>
      </c>
      <c r="G2713" t="s">
        <v>10479</v>
      </c>
    </row>
    <row r="2714" spans="1:7">
      <c r="A2714">
        <v>117142980</v>
      </c>
      <c r="B2714" t="s">
        <v>43754</v>
      </c>
      <c r="C2714" t="s">
        <v>41057</v>
      </c>
      <c r="D2714" t="s">
        <v>41058</v>
      </c>
      <c r="E2714" t="s">
        <v>7427</v>
      </c>
      <c r="F2714" t="s">
        <v>67</v>
      </c>
      <c r="G2714" t="s">
        <v>10479</v>
      </c>
    </row>
    <row r="2715" spans="1:7">
      <c r="A2715">
        <v>117142980</v>
      </c>
      <c r="B2715" t="s">
        <v>43755</v>
      </c>
      <c r="C2715" t="s">
        <v>41051</v>
      </c>
      <c r="D2715" t="s">
        <v>41052</v>
      </c>
      <c r="E2715" t="s">
        <v>7427</v>
      </c>
      <c r="F2715" t="s">
        <v>67</v>
      </c>
      <c r="G2715" t="s">
        <v>10479</v>
      </c>
    </row>
    <row r="2716" spans="1:7">
      <c r="A2716">
        <v>117143072</v>
      </c>
      <c r="B2716" t="s">
        <v>43756</v>
      </c>
      <c r="C2716" t="s">
        <v>41054</v>
      </c>
      <c r="D2716" t="s">
        <v>41055</v>
      </c>
      <c r="E2716" t="s">
        <v>7427</v>
      </c>
      <c r="F2716" t="s">
        <v>67</v>
      </c>
      <c r="G2716" t="s">
        <v>10479</v>
      </c>
    </row>
    <row r="2717" spans="1:7">
      <c r="A2717">
        <v>117143072</v>
      </c>
      <c r="B2717" t="s">
        <v>43757</v>
      </c>
      <c r="C2717" t="s">
        <v>41057</v>
      </c>
      <c r="D2717" t="s">
        <v>41058</v>
      </c>
      <c r="E2717" t="s">
        <v>7427</v>
      </c>
      <c r="F2717" t="s">
        <v>67</v>
      </c>
      <c r="G2717" t="s">
        <v>10479</v>
      </c>
    </row>
    <row r="2718" spans="1:7">
      <c r="A2718">
        <v>117143072</v>
      </c>
      <c r="B2718" t="s">
        <v>43758</v>
      </c>
      <c r="C2718" t="s">
        <v>41051</v>
      </c>
      <c r="D2718" t="s">
        <v>41052</v>
      </c>
      <c r="E2718" t="s">
        <v>7427</v>
      </c>
      <c r="F2718" t="s">
        <v>67</v>
      </c>
      <c r="G2718" t="s">
        <v>10479</v>
      </c>
    </row>
    <row r="2719" spans="1:7">
      <c r="A2719">
        <v>117143074</v>
      </c>
      <c r="B2719" t="s">
        <v>43759</v>
      </c>
      <c r="C2719" t="s">
        <v>41054</v>
      </c>
      <c r="D2719" t="s">
        <v>41055</v>
      </c>
      <c r="E2719" t="s">
        <v>7427</v>
      </c>
      <c r="F2719" t="s">
        <v>67</v>
      </c>
      <c r="G2719" t="s">
        <v>10479</v>
      </c>
    </row>
    <row r="2720" spans="1:7">
      <c r="A2720">
        <v>117143074</v>
      </c>
      <c r="B2720" t="s">
        <v>43760</v>
      </c>
      <c r="C2720" t="s">
        <v>41057</v>
      </c>
      <c r="D2720" t="s">
        <v>41058</v>
      </c>
      <c r="E2720" t="s">
        <v>7427</v>
      </c>
      <c r="F2720" t="s">
        <v>67</v>
      </c>
      <c r="G2720" t="s">
        <v>10479</v>
      </c>
    </row>
    <row r="2721" spans="1:7">
      <c r="A2721">
        <v>117143074</v>
      </c>
      <c r="B2721" t="s">
        <v>43761</v>
      </c>
      <c r="C2721" t="s">
        <v>41051</v>
      </c>
      <c r="D2721" t="s">
        <v>41052</v>
      </c>
      <c r="E2721" t="s">
        <v>7427</v>
      </c>
      <c r="F2721" t="s">
        <v>67</v>
      </c>
      <c r="G2721" t="s">
        <v>10479</v>
      </c>
    </row>
    <row r="2722" spans="1:7">
      <c r="A2722">
        <v>117143076</v>
      </c>
      <c r="B2722" t="s">
        <v>43762</v>
      </c>
      <c r="C2722" t="s">
        <v>41054</v>
      </c>
      <c r="D2722" t="s">
        <v>41055</v>
      </c>
      <c r="E2722" t="s">
        <v>7427</v>
      </c>
      <c r="F2722" t="s">
        <v>67</v>
      </c>
      <c r="G2722" t="s">
        <v>10479</v>
      </c>
    </row>
    <row r="2723" spans="1:7">
      <c r="A2723">
        <v>117143076</v>
      </c>
      <c r="B2723" t="s">
        <v>43763</v>
      </c>
      <c r="C2723" t="s">
        <v>41057</v>
      </c>
      <c r="D2723" t="s">
        <v>41058</v>
      </c>
      <c r="E2723" t="s">
        <v>7427</v>
      </c>
      <c r="F2723" t="s">
        <v>67</v>
      </c>
      <c r="G2723" t="s">
        <v>10479</v>
      </c>
    </row>
    <row r="2724" spans="1:7">
      <c r="A2724">
        <v>117143076</v>
      </c>
      <c r="B2724" t="s">
        <v>43764</v>
      </c>
      <c r="C2724" t="s">
        <v>41051</v>
      </c>
      <c r="D2724" t="s">
        <v>41052</v>
      </c>
      <c r="E2724" t="s">
        <v>7427</v>
      </c>
      <c r="F2724" t="s">
        <v>67</v>
      </c>
      <c r="G2724" t="s">
        <v>10479</v>
      </c>
    </row>
    <row r="2725" spans="1:7">
      <c r="A2725">
        <v>117143168</v>
      </c>
      <c r="B2725" t="s">
        <v>43765</v>
      </c>
      <c r="C2725" t="s">
        <v>41054</v>
      </c>
      <c r="D2725" t="s">
        <v>41055</v>
      </c>
      <c r="E2725" t="s">
        <v>7427</v>
      </c>
      <c r="F2725" t="s">
        <v>67</v>
      </c>
      <c r="G2725" t="s">
        <v>10479</v>
      </c>
    </row>
    <row r="2726" spans="1:7">
      <c r="A2726">
        <v>117143168</v>
      </c>
      <c r="B2726" t="s">
        <v>43766</v>
      </c>
      <c r="C2726" t="s">
        <v>41057</v>
      </c>
      <c r="D2726" t="s">
        <v>41058</v>
      </c>
      <c r="E2726" t="s">
        <v>7427</v>
      </c>
      <c r="F2726" t="s">
        <v>67</v>
      </c>
      <c r="G2726" t="s">
        <v>10479</v>
      </c>
    </row>
    <row r="2727" spans="1:7">
      <c r="A2727">
        <v>117143168</v>
      </c>
      <c r="B2727" t="s">
        <v>43767</v>
      </c>
      <c r="C2727" t="s">
        <v>41051</v>
      </c>
      <c r="D2727" t="s">
        <v>41052</v>
      </c>
      <c r="E2727" t="s">
        <v>7427</v>
      </c>
      <c r="F2727" t="s">
        <v>67</v>
      </c>
      <c r="G2727" t="s">
        <v>10479</v>
      </c>
    </row>
    <row r="2728" spans="1:7">
      <c r="A2728">
        <v>117143170</v>
      </c>
      <c r="B2728" t="s">
        <v>43768</v>
      </c>
      <c r="C2728" t="s">
        <v>41054</v>
      </c>
      <c r="D2728" t="s">
        <v>41055</v>
      </c>
      <c r="E2728" t="s">
        <v>7427</v>
      </c>
      <c r="F2728" t="s">
        <v>67</v>
      </c>
      <c r="G2728" t="s">
        <v>10479</v>
      </c>
    </row>
    <row r="2729" spans="1:7">
      <c r="A2729">
        <v>117143170</v>
      </c>
      <c r="B2729" t="s">
        <v>43769</v>
      </c>
      <c r="C2729" t="s">
        <v>41057</v>
      </c>
      <c r="D2729" t="s">
        <v>41058</v>
      </c>
      <c r="E2729" t="s">
        <v>7427</v>
      </c>
      <c r="F2729" t="s">
        <v>67</v>
      </c>
      <c r="G2729" t="s">
        <v>10479</v>
      </c>
    </row>
    <row r="2730" spans="1:7">
      <c r="A2730">
        <v>117143170</v>
      </c>
      <c r="B2730" t="s">
        <v>43770</v>
      </c>
      <c r="C2730" t="s">
        <v>41051</v>
      </c>
      <c r="D2730" t="s">
        <v>41052</v>
      </c>
      <c r="E2730" t="s">
        <v>7427</v>
      </c>
      <c r="F2730" t="s">
        <v>67</v>
      </c>
      <c r="G2730" t="s">
        <v>10479</v>
      </c>
    </row>
    <row r="2731" spans="1:7">
      <c r="A2731">
        <v>117143172</v>
      </c>
      <c r="B2731" t="s">
        <v>43771</v>
      </c>
      <c r="C2731" t="s">
        <v>41054</v>
      </c>
      <c r="D2731" t="s">
        <v>41055</v>
      </c>
      <c r="E2731" t="s">
        <v>7427</v>
      </c>
      <c r="F2731" t="s">
        <v>67</v>
      </c>
      <c r="G2731" t="s">
        <v>10479</v>
      </c>
    </row>
    <row r="2732" spans="1:7">
      <c r="A2732">
        <v>117143172</v>
      </c>
      <c r="B2732" t="s">
        <v>43772</v>
      </c>
      <c r="C2732" t="s">
        <v>41057</v>
      </c>
      <c r="D2732" t="s">
        <v>41058</v>
      </c>
      <c r="E2732" t="s">
        <v>7427</v>
      </c>
      <c r="F2732" t="s">
        <v>67</v>
      </c>
      <c r="G2732" t="s">
        <v>10479</v>
      </c>
    </row>
    <row r="2733" spans="1:7">
      <c r="A2733">
        <v>117143172</v>
      </c>
      <c r="B2733" t="s">
        <v>43773</v>
      </c>
      <c r="C2733" t="s">
        <v>41051</v>
      </c>
      <c r="D2733" t="s">
        <v>41052</v>
      </c>
      <c r="E2733" t="s">
        <v>7427</v>
      </c>
      <c r="F2733" t="s">
        <v>67</v>
      </c>
      <c r="G2733" t="s">
        <v>10479</v>
      </c>
    </row>
    <row r="2734" spans="1:7">
      <c r="A2734">
        <v>117143264</v>
      </c>
      <c r="B2734" t="s">
        <v>43774</v>
      </c>
      <c r="C2734" t="s">
        <v>41054</v>
      </c>
      <c r="D2734" t="s">
        <v>41055</v>
      </c>
      <c r="E2734" t="s">
        <v>7427</v>
      </c>
      <c r="F2734" t="s">
        <v>67</v>
      </c>
      <c r="G2734" t="s">
        <v>10479</v>
      </c>
    </row>
    <row r="2735" spans="1:7">
      <c r="A2735">
        <v>117143264</v>
      </c>
      <c r="B2735" t="s">
        <v>43775</v>
      </c>
      <c r="C2735" t="s">
        <v>41057</v>
      </c>
      <c r="D2735" t="s">
        <v>41058</v>
      </c>
      <c r="E2735" t="s">
        <v>7427</v>
      </c>
      <c r="F2735" t="s">
        <v>67</v>
      </c>
      <c r="G2735" t="s">
        <v>10479</v>
      </c>
    </row>
    <row r="2736" spans="1:7">
      <c r="A2736">
        <v>117143264</v>
      </c>
      <c r="B2736" t="s">
        <v>43776</v>
      </c>
      <c r="C2736" t="s">
        <v>41051</v>
      </c>
      <c r="D2736" t="s">
        <v>41052</v>
      </c>
      <c r="E2736" t="s">
        <v>7427</v>
      </c>
      <c r="F2736" t="s">
        <v>67</v>
      </c>
      <c r="G2736" t="s">
        <v>10479</v>
      </c>
    </row>
    <row r="2737" spans="1:7">
      <c r="A2737">
        <v>117143266</v>
      </c>
      <c r="B2737" t="s">
        <v>43777</v>
      </c>
      <c r="C2737" t="s">
        <v>41054</v>
      </c>
      <c r="D2737" t="s">
        <v>41055</v>
      </c>
      <c r="E2737" t="s">
        <v>7427</v>
      </c>
      <c r="F2737" t="s">
        <v>67</v>
      </c>
      <c r="G2737" t="s">
        <v>10479</v>
      </c>
    </row>
    <row r="2738" spans="1:7">
      <c r="A2738">
        <v>117143266</v>
      </c>
      <c r="B2738" t="s">
        <v>43778</v>
      </c>
      <c r="C2738" t="s">
        <v>41057</v>
      </c>
      <c r="D2738" t="s">
        <v>41058</v>
      </c>
      <c r="E2738" t="s">
        <v>7427</v>
      </c>
      <c r="F2738" t="s">
        <v>67</v>
      </c>
      <c r="G2738" t="s">
        <v>10479</v>
      </c>
    </row>
    <row r="2739" spans="1:7">
      <c r="A2739">
        <v>117143266</v>
      </c>
      <c r="B2739" t="s">
        <v>43779</v>
      </c>
      <c r="C2739" t="s">
        <v>41051</v>
      </c>
      <c r="D2739" t="s">
        <v>41052</v>
      </c>
      <c r="E2739" t="s">
        <v>7427</v>
      </c>
      <c r="F2739" t="s">
        <v>67</v>
      </c>
      <c r="G2739" t="s">
        <v>10479</v>
      </c>
    </row>
    <row r="2740" spans="1:7">
      <c r="A2740">
        <v>117143268</v>
      </c>
      <c r="B2740" t="s">
        <v>43780</v>
      </c>
      <c r="C2740" t="s">
        <v>41051</v>
      </c>
      <c r="D2740" t="s">
        <v>41052</v>
      </c>
      <c r="E2740" t="s">
        <v>7427</v>
      </c>
      <c r="F2740" t="s">
        <v>67</v>
      </c>
      <c r="G2740" t="s">
        <v>10479</v>
      </c>
    </row>
    <row r="2741" spans="1:7">
      <c r="A2741">
        <v>117143268</v>
      </c>
      <c r="B2741" t="s">
        <v>43781</v>
      </c>
      <c r="C2741" t="s">
        <v>41054</v>
      </c>
      <c r="D2741" t="s">
        <v>41055</v>
      </c>
      <c r="E2741" t="s">
        <v>7427</v>
      </c>
      <c r="F2741" t="s">
        <v>67</v>
      </c>
      <c r="G2741" t="s">
        <v>10479</v>
      </c>
    </row>
    <row r="2742" spans="1:7">
      <c r="A2742">
        <v>117143268</v>
      </c>
      <c r="B2742" t="s">
        <v>43782</v>
      </c>
      <c r="C2742" t="s">
        <v>41057</v>
      </c>
      <c r="D2742" t="s">
        <v>41058</v>
      </c>
      <c r="E2742" t="s">
        <v>7427</v>
      </c>
      <c r="F2742" t="s">
        <v>67</v>
      </c>
      <c r="G2742" t="s">
        <v>10479</v>
      </c>
    </row>
    <row r="2743" spans="1:7">
      <c r="A2743">
        <v>117143360</v>
      </c>
      <c r="B2743" t="s">
        <v>43783</v>
      </c>
      <c r="C2743" t="s">
        <v>41054</v>
      </c>
      <c r="D2743" t="s">
        <v>41055</v>
      </c>
      <c r="E2743" t="s">
        <v>7427</v>
      </c>
      <c r="F2743" t="s">
        <v>67</v>
      </c>
      <c r="G2743" t="s">
        <v>10479</v>
      </c>
    </row>
    <row r="2744" spans="1:7">
      <c r="A2744">
        <v>117143360</v>
      </c>
      <c r="B2744" t="s">
        <v>43784</v>
      </c>
      <c r="C2744" t="s">
        <v>41057</v>
      </c>
      <c r="D2744" t="s">
        <v>41058</v>
      </c>
      <c r="E2744" t="s">
        <v>7427</v>
      </c>
      <c r="F2744" t="s">
        <v>67</v>
      </c>
      <c r="G2744" t="s">
        <v>10479</v>
      </c>
    </row>
    <row r="2745" spans="1:7">
      <c r="A2745">
        <v>117143360</v>
      </c>
      <c r="B2745" t="s">
        <v>43785</v>
      </c>
      <c r="C2745" t="s">
        <v>41051</v>
      </c>
      <c r="D2745" t="s">
        <v>41052</v>
      </c>
      <c r="E2745" t="s">
        <v>7427</v>
      </c>
      <c r="F2745" t="s">
        <v>67</v>
      </c>
      <c r="G2745" t="s">
        <v>10479</v>
      </c>
    </row>
    <row r="2746" spans="1:7">
      <c r="A2746">
        <v>117143362</v>
      </c>
      <c r="B2746" t="s">
        <v>43786</v>
      </c>
      <c r="C2746" t="s">
        <v>41054</v>
      </c>
      <c r="D2746" t="s">
        <v>41055</v>
      </c>
      <c r="E2746" t="s">
        <v>7427</v>
      </c>
      <c r="F2746" t="s">
        <v>67</v>
      </c>
      <c r="G2746" t="s">
        <v>10479</v>
      </c>
    </row>
    <row r="2747" spans="1:7">
      <c r="A2747">
        <v>117143362</v>
      </c>
      <c r="B2747" t="s">
        <v>43787</v>
      </c>
      <c r="C2747" t="s">
        <v>41057</v>
      </c>
      <c r="D2747" t="s">
        <v>41058</v>
      </c>
      <c r="E2747" t="s">
        <v>7427</v>
      </c>
      <c r="F2747" t="s">
        <v>67</v>
      </c>
      <c r="G2747" t="s">
        <v>10479</v>
      </c>
    </row>
    <row r="2748" spans="1:7">
      <c r="A2748">
        <v>117143362</v>
      </c>
      <c r="B2748" t="s">
        <v>43788</v>
      </c>
      <c r="C2748" t="s">
        <v>41051</v>
      </c>
      <c r="D2748" t="s">
        <v>41052</v>
      </c>
      <c r="E2748" t="s">
        <v>7427</v>
      </c>
      <c r="F2748" t="s">
        <v>67</v>
      </c>
      <c r="G2748" t="s">
        <v>10479</v>
      </c>
    </row>
    <row r="2749" spans="1:7">
      <c r="A2749">
        <v>117143364</v>
      </c>
      <c r="B2749" t="s">
        <v>43789</v>
      </c>
      <c r="C2749" t="s">
        <v>41054</v>
      </c>
      <c r="D2749" t="s">
        <v>41055</v>
      </c>
      <c r="E2749" t="s">
        <v>7427</v>
      </c>
      <c r="F2749" t="s">
        <v>67</v>
      </c>
      <c r="G2749" t="s">
        <v>10479</v>
      </c>
    </row>
    <row r="2750" spans="1:7">
      <c r="A2750">
        <v>117143364</v>
      </c>
      <c r="B2750" t="s">
        <v>43790</v>
      </c>
      <c r="C2750" t="s">
        <v>41057</v>
      </c>
      <c r="D2750" t="s">
        <v>41058</v>
      </c>
      <c r="E2750" t="s">
        <v>7427</v>
      </c>
      <c r="F2750" t="s">
        <v>67</v>
      </c>
      <c r="G2750" t="s">
        <v>10479</v>
      </c>
    </row>
    <row r="2751" spans="1:7">
      <c r="A2751">
        <v>117143364</v>
      </c>
      <c r="B2751" t="s">
        <v>43791</v>
      </c>
      <c r="C2751" t="s">
        <v>41051</v>
      </c>
      <c r="D2751" t="s">
        <v>41052</v>
      </c>
      <c r="E2751" t="s">
        <v>7427</v>
      </c>
      <c r="F2751" t="s">
        <v>67</v>
      </c>
      <c r="G2751" t="s">
        <v>10479</v>
      </c>
    </row>
    <row r="2752" spans="1:7">
      <c r="A2752">
        <v>117143456</v>
      </c>
      <c r="B2752" t="s">
        <v>43792</v>
      </c>
      <c r="C2752" t="s">
        <v>41054</v>
      </c>
      <c r="D2752" t="s">
        <v>41055</v>
      </c>
      <c r="E2752" t="s">
        <v>7427</v>
      </c>
      <c r="F2752" t="s">
        <v>67</v>
      </c>
      <c r="G2752" t="s">
        <v>10479</v>
      </c>
    </row>
    <row r="2753" spans="1:7">
      <c r="A2753">
        <v>117143456</v>
      </c>
      <c r="B2753" t="s">
        <v>43793</v>
      </c>
      <c r="C2753" t="s">
        <v>41057</v>
      </c>
      <c r="D2753" t="s">
        <v>41058</v>
      </c>
      <c r="E2753" t="s">
        <v>7427</v>
      </c>
      <c r="F2753" t="s">
        <v>67</v>
      </c>
      <c r="G2753" t="s">
        <v>10479</v>
      </c>
    </row>
    <row r="2754" spans="1:7">
      <c r="A2754">
        <v>117143456</v>
      </c>
      <c r="B2754" t="s">
        <v>43794</v>
      </c>
      <c r="C2754" t="s">
        <v>41051</v>
      </c>
      <c r="D2754" t="s">
        <v>41052</v>
      </c>
      <c r="E2754" t="s">
        <v>7427</v>
      </c>
      <c r="F2754" t="s">
        <v>67</v>
      </c>
      <c r="G2754" t="s">
        <v>10479</v>
      </c>
    </row>
    <row r="2755" spans="1:7">
      <c r="A2755">
        <v>117143458</v>
      </c>
      <c r="B2755" t="s">
        <v>43795</v>
      </c>
      <c r="C2755" t="s">
        <v>41054</v>
      </c>
      <c r="D2755" t="s">
        <v>41055</v>
      </c>
      <c r="E2755" t="s">
        <v>7427</v>
      </c>
      <c r="F2755" t="s">
        <v>67</v>
      </c>
      <c r="G2755" t="s">
        <v>10479</v>
      </c>
    </row>
    <row r="2756" spans="1:7">
      <c r="A2756">
        <v>117143458</v>
      </c>
      <c r="B2756" t="s">
        <v>43796</v>
      </c>
      <c r="C2756" t="s">
        <v>41057</v>
      </c>
      <c r="D2756" t="s">
        <v>41058</v>
      </c>
      <c r="E2756" t="s">
        <v>7427</v>
      </c>
      <c r="F2756" t="s">
        <v>67</v>
      </c>
      <c r="G2756" t="s">
        <v>10479</v>
      </c>
    </row>
    <row r="2757" spans="1:7">
      <c r="A2757">
        <v>117143458</v>
      </c>
      <c r="B2757" t="s">
        <v>43797</v>
      </c>
      <c r="C2757" t="s">
        <v>41051</v>
      </c>
      <c r="D2757" t="s">
        <v>41052</v>
      </c>
      <c r="E2757" t="s">
        <v>7427</v>
      </c>
      <c r="F2757" t="s">
        <v>67</v>
      </c>
      <c r="G2757" t="s">
        <v>10479</v>
      </c>
    </row>
    <row r="2758" spans="1:7">
      <c r="A2758">
        <v>117143460</v>
      </c>
      <c r="B2758" t="s">
        <v>43798</v>
      </c>
      <c r="C2758" t="s">
        <v>41054</v>
      </c>
      <c r="D2758" t="s">
        <v>41055</v>
      </c>
      <c r="E2758" t="s">
        <v>7427</v>
      </c>
      <c r="F2758" t="s">
        <v>67</v>
      </c>
      <c r="G2758" t="s">
        <v>10479</v>
      </c>
    </row>
    <row r="2759" spans="1:7">
      <c r="A2759">
        <v>117143460</v>
      </c>
      <c r="B2759" t="s">
        <v>43799</v>
      </c>
      <c r="C2759" t="s">
        <v>41057</v>
      </c>
      <c r="D2759" t="s">
        <v>41058</v>
      </c>
      <c r="E2759" t="s">
        <v>7427</v>
      </c>
      <c r="F2759" t="s">
        <v>67</v>
      </c>
      <c r="G2759" t="s">
        <v>10479</v>
      </c>
    </row>
    <row r="2760" spans="1:7">
      <c r="A2760">
        <v>117143460</v>
      </c>
      <c r="B2760" t="s">
        <v>43800</v>
      </c>
      <c r="C2760" t="s">
        <v>41051</v>
      </c>
      <c r="D2760" t="s">
        <v>41052</v>
      </c>
      <c r="E2760" t="s">
        <v>7427</v>
      </c>
      <c r="F2760" t="s">
        <v>67</v>
      </c>
      <c r="G2760" t="s">
        <v>10479</v>
      </c>
    </row>
    <row r="2761" spans="1:7">
      <c r="A2761">
        <v>117142310</v>
      </c>
      <c r="B2761" t="s">
        <v>43801</v>
      </c>
      <c r="C2761" t="s">
        <v>41038</v>
      </c>
      <c r="D2761" t="s">
        <v>7427</v>
      </c>
      <c r="E2761" t="s">
        <v>7427</v>
      </c>
      <c r="F2761" t="s">
        <v>67</v>
      </c>
      <c r="G2761" t="s">
        <v>41038</v>
      </c>
    </row>
    <row r="2762" spans="1:7">
      <c r="A2762">
        <v>117142312</v>
      </c>
      <c r="B2762" t="s">
        <v>43802</v>
      </c>
      <c r="C2762" t="s">
        <v>41038</v>
      </c>
      <c r="D2762" t="s">
        <v>7427</v>
      </c>
      <c r="E2762" t="s">
        <v>7427</v>
      </c>
      <c r="F2762" t="s">
        <v>67</v>
      </c>
      <c r="G2762" t="s">
        <v>41038</v>
      </c>
    </row>
    <row r="2763" spans="1:7">
      <c r="A2763">
        <v>117142314</v>
      </c>
      <c r="B2763" t="s">
        <v>43803</v>
      </c>
      <c r="C2763" t="s">
        <v>41038</v>
      </c>
      <c r="D2763" t="s">
        <v>7427</v>
      </c>
      <c r="E2763" t="s">
        <v>7427</v>
      </c>
      <c r="F2763" t="s">
        <v>67</v>
      </c>
      <c r="G2763" t="s">
        <v>41038</v>
      </c>
    </row>
    <row r="2764" spans="1:7">
      <c r="A2764">
        <v>117142406</v>
      </c>
      <c r="B2764" t="s">
        <v>43804</v>
      </c>
      <c r="C2764" t="s">
        <v>41038</v>
      </c>
      <c r="D2764" t="s">
        <v>7427</v>
      </c>
      <c r="E2764" t="s">
        <v>7427</v>
      </c>
      <c r="F2764" t="s">
        <v>67</v>
      </c>
      <c r="G2764" t="s">
        <v>41038</v>
      </c>
    </row>
    <row r="2765" spans="1:7">
      <c r="A2765">
        <v>117142408</v>
      </c>
      <c r="B2765" t="s">
        <v>43805</v>
      </c>
      <c r="C2765" t="s">
        <v>41038</v>
      </c>
      <c r="D2765" t="s">
        <v>7427</v>
      </c>
      <c r="E2765" t="s">
        <v>7427</v>
      </c>
      <c r="F2765" t="s">
        <v>67</v>
      </c>
      <c r="G2765" t="s">
        <v>41038</v>
      </c>
    </row>
    <row r="2766" spans="1:7">
      <c r="A2766">
        <v>117142410</v>
      </c>
      <c r="B2766" t="s">
        <v>43806</v>
      </c>
      <c r="C2766" t="s">
        <v>41038</v>
      </c>
      <c r="D2766" t="s">
        <v>7427</v>
      </c>
      <c r="E2766" t="s">
        <v>7427</v>
      </c>
      <c r="F2766" t="s">
        <v>67</v>
      </c>
      <c r="G2766" t="s">
        <v>41038</v>
      </c>
    </row>
    <row r="2767" spans="1:7">
      <c r="A2767">
        <v>117142502</v>
      </c>
      <c r="B2767" t="s">
        <v>43807</v>
      </c>
      <c r="C2767" t="s">
        <v>41038</v>
      </c>
      <c r="D2767" t="s">
        <v>7427</v>
      </c>
      <c r="E2767" t="s">
        <v>7427</v>
      </c>
      <c r="F2767" t="s">
        <v>67</v>
      </c>
      <c r="G2767" t="s">
        <v>41038</v>
      </c>
    </row>
    <row r="2768" spans="1:7">
      <c r="A2768">
        <v>117142504</v>
      </c>
      <c r="B2768" t="s">
        <v>43808</v>
      </c>
      <c r="C2768" t="s">
        <v>41038</v>
      </c>
      <c r="D2768" t="s">
        <v>7427</v>
      </c>
      <c r="E2768" t="s">
        <v>7427</v>
      </c>
      <c r="F2768" t="s">
        <v>67</v>
      </c>
      <c r="G2768" t="s">
        <v>41038</v>
      </c>
    </row>
    <row r="2769" spans="1:7">
      <c r="A2769">
        <v>117142506</v>
      </c>
      <c r="B2769" t="s">
        <v>43809</v>
      </c>
      <c r="C2769" t="s">
        <v>41038</v>
      </c>
      <c r="D2769" t="s">
        <v>7427</v>
      </c>
      <c r="E2769" t="s">
        <v>7427</v>
      </c>
      <c r="F2769" t="s">
        <v>67</v>
      </c>
      <c r="G2769" t="s">
        <v>41038</v>
      </c>
    </row>
    <row r="2770" spans="1:7">
      <c r="A2770">
        <v>117142598</v>
      </c>
      <c r="B2770" t="s">
        <v>43810</v>
      </c>
      <c r="C2770" t="s">
        <v>41038</v>
      </c>
      <c r="D2770" t="s">
        <v>7427</v>
      </c>
      <c r="E2770" t="s">
        <v>7427</v>
      </c>
      <c r="F2770" t="s">
        <v>67</v>
      </c>
      <c r="G2770" t="s">
        <v>41038</v>
      </c>
    </row>
    <row r="2771" spans="1:7">
      <c r="A2771">
        <v>117142600</v>
      </c>
      <c r="B2771" t="s">
        <v>43811</v>
      </c>
      <c r="C2771" t="s">
        <v>41038</v>
      </c>
      <c r="D2771" t="s">
        <v>7427</v>
      </c>
      <c r="E2771" t="s">
        <v>7427</v>
      </c>
      <c r="F2771" t="s">
        <v>67</v>
      </c>
      <c r="G2771" t="s">
        <v>41038</v>
      </c>
    </row>
    <row r="2772" spans="1:7">
      <c r="A2772">
        <v>117142602</v>
      </c>
      <c r="B2772" t="s">
        <v>43812</v>
      </c>
      <c r="C2772" t="s">
        <v>41038</v>
      </c>
      <c r="D2772" t="s">
        <v>7427</v>
      </c>
      <c r="E2772" t="s">
        <v>7427</v>
      </c>
      <c r="F2772" t="s">
        <v>67</v>
      </c>
      <c r="G2772" t="s">
        <v>41038</v>
      </c>
    </row>
    <row r="2773" spans="1:7">
      <c r="A2773">
        <v>117142694</v>
      </c>
      <c r="B2773" t="s">
        <v>43813</v>
      </c>
      <c r="C2773" t="s">
        <v>41057</v>
      </c>
      <c r="D2773" t="s">
        <v>41058</v>
      </c>
      <c r="E2773" t="s">
        <v>7427</v>
      </c>
      <c r="F2773" t="s">
        <v>67</v>
      </c>
      <c r="G2773" t="s">
        <v>10479</v>
      </c>
    </row>
    <row r="2774" spans="1:7">
      <c r="A2774">
        <v>117142694</v>
      </c>
      <c r="B2774" t="s">
        <v>43814</v>
      </c>
      <c r="C2774" t="s">
        <v>41051</v>
      </c>
      <c r="D2774" t="s">
        <v>41052</v>
      </c>
      <c r="E2774" t="s">
        <v>7427</v>
      </c>
      <c r="F2774" t="s">
        <v>67</v>
      </c>
      <c r="G2774" t="s">
        <v>10479</v>
      </c>
    </row>
    <row r="2775" spans="1:7">
      <c r="A2775">
        <v>117142694</v>
      </c>
      <c r="B2775" t="s">
        <v>43815</v>
      </c>
      <c r="C2775" t="s">
        <v>41054</v>
      </c>
      <c r="D2775" t="s">
        <v>41055</v>
      </c>
      <c r="E2775" t="s">
        <v>7427</v>
      </c>
      <c r="F2775" t="s">
        <v>67</v>
      </c>
      <c r="G2775" t="s">
        <v>10479</v>
      </c>
    </row>
    <row r="2776" spans="1:7">
      <c r="A2776">
        <v>117142696</v>
      </c>
      <c r="B2776" t="s">
        <v>43816</v>
      </c>
      <c r="C2776" t="s">
        <v>41057</v>
      </c>
      <c r="D2776" t="s">
        <v>41058</v>
      </c>
      <c r="E2776" t="s">
        <v>7427</v>
      </c>
      <c r="F2776" t="s">
        <v>67</v>
      </c>
      <c r="G2776" t="s">
        <v>10479</v>
      </c>
    </row>
    <row r="2777" spans="1:7">
      <c r="A2777">
        <v>117142696</v>
      </c>
      <c r="B2777" t="s">
        <v>43817</v>
      </c>
      <c r="C2777" t="s">
        <v>41051</v>
      </c>
      <c r="D2777" t="s">
        <v>41052</v>
      </c>
      <c r="E2777" t="s">
        <v>7427</v>
      </c>
      <c r="F2777" t="s">
        <v>67</v>
      </c>
      <c r="G2777" t="s">
        <v>10479</v>
      </c>
    </row>
    <row r="2778" spans="1:7">
      <c r="A2778">
        <v>117142696</v>
      </c>
      <c r="B2778" t="s">
        <v>43818</v>
      </c>
      <c r="C2778" t="s">
        <v>41054</v>
      </c>
      <c r="D2778" t="s">
        <v>41055</v>
      </c>
      <c r="E2778" t="s">
        <v>7427</v>
      </c>
      <c r="F2778" t="s">
        <v>67</v>
      </c>
      <c r="G2778" t="s">
        <v>10479</v>
      </c>
    </row>
    <row r="2779" spans="1:7">
      <c r="A2779">
        <v>117142698</v>
      </c>
      <c r="B2779" t="s">
        <v>43819</v>
      </c>
      <c r="C2779" t="s">
        <v>41057</v>
      </c>
      <c r="D2779" t="s">
        <v>41058</v>
      </c>
      <c r="E2779" t="s">
        <v>7427</v>
      </c>
      <c r="F2779" t="s">
        <v>67</v>
      </c>
      <c r="G2779" t="s">
        <v>10479</v>
      </c>
    </row>
    <row r="2780" spans="1:7">
      <c r="A2780">
        <v>117142698</v>
      </c>
      <c r="B2780" t="s">
        <v>43820</v>
      </c>
      <c r="C2780" t="s">
        <v>41051</v>
      </c>
      <c r="D2780" t="s">
        <v>41052</v>
      </c>
      <c r="E2780" t="s">
        <v>7427</v>
      </c>
      <c r="F2780" t="s">
        <v>67</v>
      </c>
      <c r="G2780" t="s">
        <v>10479</v>
      </c>
    </row>
    <row r="2781" spans="1:7">
      <c r="A2781">
        <v>117142698</v>
      </c>
      <c r="B2781" t="s">
        <v>43821</v>
      </c>
      <c r="C2781" t="s">
        <v>41054</v>
      </c>
      <c r="D2781" t="s">
        <v>41055</v>
      </c>
      <c r="E2781" t="s">
        <v>7427</v>
      </c>
      <c r="F2781" t="s">
        <v>67</v>
      </c>
      <c r="G2781" t="s">
        <v>10479</v>
      </c>
    </row>
    <row r="2782" spans="1:7">
      <c r="A2782">
        <v>117142790</v>
      </c>
      <c r="B2782" t="s">
        <v>43822</v>
      </c>
      <c r="C2782" t="s">
        <v>41054</v>
      </c>
      <c r="D2782" t="s">
        <v>41055</v>
      </c>
      <c r="E2782" t="s">
        <v>7427</v>
      </c>
      <c r="F2782" t="s">
        <v>67</v>
      </c>
      <c r="G2782" t="s">
        <v>10479</v>
      </c>
    </row>
    <row r="2783" spans="1:7">
      <c r="A2783">
        <v>117142790</v>
      </c>
      <c r="B2783" t="s">
        <v>43823</v>
      </c>
      <c r="C2783" t="s">
        <v>41057</v>
      </c>
      <c r="D2783" t="s">
        <v>41058</v>
      </c>
      <c r="E2783" t="s">
        <v>7427</v>
      </c>
      <c r="F2783" t="s">
        <v>67</v>
      </c>
      <c r="G2783" t="s">
        <v>10479</v>
      </c>
    </row>
    <row r="2784" spans="1:7">
      <c r="A2784">
        <v>117142790</v>
      </c>
      <c r="B2784" t="s">
        <v>43824</v>
      </c>
      <c r="C2784" t="s">
        <v>41051</v>
      </c>
      <c r="D2784" t="s">
        <v>41052</v>
      </c>
      <c r="E2784" t="s">
        <v>7427</v>
      </c>
      <c r="F2784" t="s">
        <v>67</v>
      </c>
      <c r="G2784" t="s">
        <v>10479</v>
      </c>
    </row>
    <row r="2785" spans="1:7">
      <c r="A2785">
        <v>117142792</v>
      </c>
      <c r="B2785" t="s">
        <v>43825</v>
      </c>
      <c r="C2785" t="s">
        <v>41054</v>
      </c>
      <c r="D2785" t="s">
        <v>41055</v>
      </c>
      <c r="E2785" t="s">
        <v>7427</v>
      </c>
      <c r="F2785" t="s">
        <v>67</v>
      </c>
      <c r="G2785" t="s">
        <v>10479</v>
      </c>
    </row>
    <row r="2786" spans="1:7">
      <c r="A2786">
        <v>117142792</v>
      </c>
      <c r="B2786" t="s">
        <v>43826</v>
      </c>
      <c r="C2786" t="s">
        <v>41057</v>
      </c>
      <c r="D2786" t="s">
        <v>41058</v>
      </c>
      <c r="E2786" t="s">
        <v>7427</v>
      </c>
      <c r="F2786" t="s">
        <v>67</v>
      </c>
      <c r="G2786" t="s">
        <v>10479</v>
      </c>
    </row>
    <row r="2787" spans="1:7">
      <c r="A2787">
        <v>117142792</v>
      </c>
      <c r="B2787" t="s">
        <v>43827</v>
      </c>
      <c r="C2787" t="s">
        <v>41051</v>
      </c>
      <c r="D2787" t="s">
        <v>41052</v>
      </c>
      <c r="E2787" t="s">
        <v>7427</v>
      </c>
      <c r="F2787" t="s">
        <v>67</v>
      </c>
      <c r="G2787" t="s">
        <v>10479</v>
      </c>
    </row>
    <row r="2788" spans="1:7">
      <c r="A2788">
        <v>117142794</v>
      </c>
      <c r="B2788" t="s">
        <v>43828</v>
      </c>
      <c r="C2788" t="s">
        <v>41054</v>
      </c>
      <c r="D2788" t="s">
        <v>41055</v>
      </c>
      <c r="E2788" t="s">
        <v>7427</v>
      </c>
      <c r="F2788" t="s">
        <v>67</v>
      </c>
      <c r="G2788" t="s">
        <v>10479</v>
      </c>
    </row>
    <row r="2789" spans="1:7">
      <c r="A2789">
        <v>117142794</v>
      </c>
      <c r="B2789" t="s">
        <v>43829</v>
      </c>
      <c r="C2789" t="s">
        <v>41057</v>
      </c>
      <c r="D2789" t="s">
        <v>41058</v>
      </c>
      <c r="E2789" t="s">
        <v>7427</v>
      </c>
      <c r="F2789" t="s">
        <v>67</v>
      </c>
      <c r="G2789" t="s">
        <v>10479</v>
      </c>
    </row>
    <row r="2790" spans="1:7">
      <c r="A2790">
        <v>117142794</v>
      </c>
      <c r="B2790" t="s">
        <v>43830</v>
      </c>
      <c r="C2790" t="s">
        <v>41051</v>
      </c>
      <c r="D2790" t="s">
        <v>41052</v>
      </c>
      <c r="E2790" t="s">
        <v>7427</v>
      </c>
      <c r="F2790" t="s">
        <v>67</v>
      </c>
      <c r="G2790" t="s">
        <v>10479</v>
      </c>
    </row>
    <row r="2791" spans="1:7">
      <c r="A2791">
        <v>117142886</v>
      </c>
      <c r="B2791" t="s">
        <v>43831</v>
      </c>
      <c r="C2791" t="s">
        <v>41054</v>
      </c>
      <c r="D2791" t="s">
        <v>41055</v>
      </c>
      <c r="E2791" t="s">
        <v>7427</v>
      </c>
      <c r="F2791" t="s">
        <v>67</v>
      </c>
      <c r="G2791" t="s">
        <v>10479</v>
      </c>
    </row>
    <row r="2792" spans="1:7">
      <c r="A2792">
        <v>117142886</v>
      </c>
      <c r="B2792" t="s">
        <v>43832</v>
      </c>
      <c r="C2792" t="s">
        <v>41057</v>
      </c>
      <c r="D2792" t="s">
        <v>41058</v>
      </c>
      <c r="E2792" t="s">
        <v>7427</v>
      </c>
      <c r="F2792" t="s">
        <v>67</v>
      </c>
      <c r="G2792" t="s">
        <v>10479</v>
      </c>
    </row>
    <row r="2793" spans="1:7">
      <c r="A2793">
        <v>117142886</v>
      </c>
      <c r="B2793" t="s">
        <v>43833</v>
      </c>
      <c r="C2793" t="s">
        <v>41051</v>
      </c>
      <c r="D2793" t="s">
        <v>41052</v>
      </c>
      <c r="E2793" t="s">
        <v>7427</v>
      </c>
      <c r="F2793" t="s">
        <v>67</v>
      </c>
      <c r="G2793" t="s">
        <v>10479</v>
      </c>
    </row>
    <row r="2794" spans="1:7">
      <c r="A2794">
        <v>117142888</v>
      </c>
      <c r="B2794" t="s">
        <v>43834</v>
      </c>
      <c r="C2794" t="s">
        <v>41051</v>
      </c>
      <c r="D2794" t="s">
        <v>41052</v>
      </c>
      <c r="E2794" t="s">
        <v>7427</v>
      </c>
      <c r="F2794" t="s">
        <v>67</v>
      </c>
      <c r="G2794" t="s">
        <v>10479</v>
      </c>
    </row>
    <row r="2795" spans="1:7">
      <c r="A2795">
        <v>117142888</v>
      </c>
      <c r="B2795" t="s">
        <v>43835</v>
      </c>
      <c r="C2795" t="s">
        <v>41054</v>
      </c>
      <c r="D2795" t="s">
        <v>41055</v>
      </c>
      <c r="E2795" t="s">
        <v>7427</v>
      </c>
      <c r="F2795" t="s">
        <v>67</v>
      </c>
      <c r="G2795" t="s">
        <v>10479</v>
      </c>
    </row>
    <row r="2796" spans="1:7">
      <c r="A2796">
        <v>117142888</v>
      </c>
      <c r="B2796" t="s">
        <v>43836</v>
      </c>
      <c r="C2796" t="s">
        <v>41057</v>
      </c>
      <c r="D2796" t="s">
        <v>41058</v>
      </c>
      <c r="E2796" t="s">
        <v>7427</v>
      </c>
      <c r="F2796" t="s">
        <v>67</v>
      </c>
      <c r="G2796" t="s">
        <v>10479</v>
      </c>
    </row>
    <row r="2797" spans="1:7">
      <c r="A2797">
        <v>117142890</v>
      </c>
      <c r="B2797" t="s">
        <v>43837</v>
      </c>
      <c r="C2797" t="s">
        <v>41054</v>
      </c>
      <c r="D2797" t="s">
        <v>41055</v>
      </c>
      <c r="E2797" t="s">
        <v>7427</v>
      </c>
      <c r="F2797" t="s">
        <v>67</v>
      </c>
      <c r="G2797" t="s">
        <v>10479</v>
      </c>
    </row>
    <row r="2798" spans="1:7">
      <c r="A2798">
        <v>117142890</v>
      </c>
      <c r="B2798" t="s">
        <v>43838</v>
      </c>
      <c r="C2798" t="s">
        <v>41057</v>
      </c>
      <c r="D2798" t="s">
        <v>41058</v>
      </c>
      <c r="E2798" t="s">
        <v>7427</v>
      </c>
      <c r="F2798" t="s">
        <v>67</v>
      </c>
      <c r="G2798" t="s">
        <v>10479</v>
      </c>
    </row>
    <row r="2799" spans="1:7">
      <c r="A2799">
        <v>117142890</v>
      </c>
      <c r="B2799" t="s">
        <v>43839</v>
      </c>
      <c r="C2799" t="s">
        <v>41051</v>
      </c>
      <c r="D2799" t="s">
        <v>41052</v>
      </c>
      <c r="E2799" t="s">
        <v>7427</v>
      </c>
      <c r="F2799" t="s">
        <v>67</v>
      </c>
      <c r="G2799" t="s">
        <v>10479</v>
      </c>
    </row>
    <row r="2800" spans="1:7">
      <c r="A2800">
        <v>117142982</v>
      </c>
      <c r="B2800" t="s">
        <v>43840</v>
      </c>
      <c r="C2800" t="s">
        <v>41054</v>
      </c>
      <c r="D2800" t="s">
        <v>41055</v>
      </c>
      <c r="E2800" t="s">
        <v>7427</v>
      </c>
      <c r="F2800" t="s">
        <v>67</v>
      </c>
      <c r="G2800" t="s">
        <v>10479</v>
      </c>
    </row>
    <row r="2801" spans="1:7">
      <c r="A2801">
        <v>117142982</v>
      </c>
      <c r="B2801" t="s">
        <v>43841</v>
      </c>
      <c r="C2801" t="s">
        <v>41057</v>
      </c>
      <c r="D2801" t="s">
        <v>41058</v>
      </c>
      <c r="E2801" t="s">
        <v>7427</v>
      </c>
      <c r="F2801" t="s">
        <v>67</v>
      </c>
      <c r="G2801" t="s">
        <v>10479</v>
      </c>
    </row>
    <row r="2802" spans="1:7">
      <c r="A2802">
        <v>117142982</v>
      </c>
      <c r="B2802" t="s">
        <v>43842</v>
      </c>
      <c r="C2802" t="s">
        <v>41051</v>
      </c>
      <c r="D2802" t="s">
        <v>41052</v>
      </c>
      <c r="E2802" t="s">
        <v>7427</v>
      </c>
      <c r="F2802" t="s">
        <v>67</v>
      </c>
      <c r="G2802" t="s">
        <v>10479</v>
      </c>
    </row>
    <row r="2803" spans="1:7">
      <c r="A2803">
        <v>117142984</v>
      </c>
      <c r="B2803" t="s">
        <v>43843</v>
      </c>
      <c r="C2803" t="s">
        <v>41054</v>
      </c>
      <c r="D2803" t="s">
        <v>41055</v>
      </c>
      <c r="E2803" t="s">
        <v>7427</v>
      </c>
      <c r="F2803" t="s">
        <v>67</v>
      </c>
      <c r="G2803" t="s">
        <v>10479</v>
      </c>
    </row>
    <row r="2804" spans="1:7">
      <c r="A2804">
        <v>117142984</v>
      </c>
      <c r="B2804" t="s">
        <v>43844</v>
      </c>
      <c r="C2804" t="s">
        <v>41057</v>
      </c>
      <c r="D2804" t="s">
        <v>41058</v>
      </c>
      <c r="E2804" t="s">
        <v>7427</v>
      </c>
      <c r="F2804" t="s">
        <v>67</v>
      </c>
      <c r="G2804" t="s">
        <v>10479</v>
      </c>
    </row>
    <row r="2805" spans="1:7">
      <c r="A2805">
        <v>117142984</v>
      </c>
      <c r="B2805" t="s">
        <v>43845</v>
      </c>
      <c r="C2805" t="s">
        <v>41051</v>
      </c>
      <c r="D2805" t="s">
        <v>41052</v>
      </c>
      <c r="E2805" t="s">
        <v>7427</v>
      </c>
      <c r="F2805" t="s">
        <v>67</v>
      </c>
      <c r="G2805" t="s">
        <v>10479</v>
      </c>
    </row>
    <row r="2806" spans="1:7">
      <c r="A2806">
        <v>117142986</v>
      </c>
      <c r="B2806" t="s">
        <v>43846</v>
      </c>
      <c r="C2806" t="s">
        <v>41054</v>
      </c>
      <c r="D2806" t="s">
        <v>41055</v>
      </c>
      <c r="E2806" t="s">
        <v>7427</v>
      </c>
      <c r="F2806" t="s">
        <v>67</v>
      </c>
      <c r="G2806" t="s">
        <v>10479</v>
      </c>
    </row>
    <row r="2807" spans="1:7">
      <c r="A2807">
        <v>117142986</v>
      </c>
      <c r="B2807" t="s">
        <v>43847</v>
      </c>
      <c r="C2807" t="s">
        <v>41057</v>
      </c>
      <c r="D2807" t="s">
        <v>41058</v>
      </c>
      <c r="E2807" t="s">
        <v>7427</v>
      </c>
      <c r="F2807" t="s">
        <v>67</v>
      </c>
      <c r="G2807" t="s">
        <v>10479</v>
      </c>
    </row>
    <row r="2808" spans="1:7">
      <c r="A2808">
        <v>117142986</v>
      </c>
      <c r="B2808" t="s">
        <v>43848</v>
      </c>
      <c r="C2808" t="s">
        <v>41051</v>
      </c>
      <c r="D2808" t="s">
        <v>41052</v>
      </c>
      <c r="E2808" t="s">
        <v>7427</v>
      </c>
      <c r="F2808" t="s">
        <v>67</v>
      </c>
      <c r="G2808" t="s">
        <v>10479</v>
      </c>
    </row>
    <row r="2809" spans="1:7">
      <c r="A2809">
        <v>117143078</v>
      </c>
      <c r="B2809" t="s">
        <v>43849</v>
      </c>
      <c r="C2809" t="s">
        <v>41054</v>
      </c>
      <c r="D2809" t="s">
        <v>41055</v>
      </c>
      <c r="E2809" t="s">
        <v>7427</v>
      </c>
      <c r="F2809" t="s">
        <v>67</v>
      </c>
      <c r="G2809" t="s">
        <v>10479</v>
      </c>
    </row>
    <row r="2810" spans="1:7">
      <c r="A2810">
        <v>117143078</v>
      </c>
      <c r="B2810" t="s">
        <v>43850</v>
      </c>
      <c r="C2810" t="s">
        <v>41057</v>
      </c>
      <c r="D2810" t="s">
        <v>41058</v>
      </c>
      <c r="E2810" t="s">
        <v>7427</v>
      </c>
      <c r="F2810" t="s">
        <v>67</v>
      </c>
      <c r="G2810" t="s">
        <v>10479</v>
      </c>
    </row>
    <row r="2811" spans="1:7">
      <c r="A2811">
        <v>117143078</v>
      </c>
      <c r="B2811" t="s">
        <v>43851</v>
      </c>
      <c r="C2811" t="s">
        <v>41051</v>
      </c>
      <c r="D2811" t="s">
        <v>41052</v>
      </c>
      <c r="E2811" t="s">
        <v>7427</v>
      </c>
      <c r="F2811" t="s">
        <v>67</v>
      </c>
      <c r="G2811" t="s">
        <v>10479</v>
      </c>
    </row>
    <row r="2812" spans="1:7">
      <c r="A2812">
        <v>117143080</v>
      </c>
      <c r="B2812" t="s">
        <v>43852</v>
      </c>
      <c r="C2812" t="s">
        <v>41054</v>
      </c>
      <c r="D2812" t="s">
        <v>41055</v>
      </c>
      <c r="E2812" t="s">
        <v>7427</v>
      </c>
      <c r="F2812" t="s">
        <v>67</v>
      </c>
      <c r="G2812" t="s">
        <v>10479</v>
      </c>
    </row>
    <row r="2813" spans="1:7">
      <c r="A2813">
        <v>117143080</v>
      </c>
      <c r="B2813" t="s">
        <v>43853</v>
      </c>
      <c r="C2813" t="s">
        <v>41057</v>
      </c>
      <c r="D2813" t="s">
        <v>41058</v>
      </c>
      <c r="E2813" t="s">
        <v>7427</v>
      </c>
      <c r="F2813" t="s">
        <v>67</v>
      </c>
      <c r="G2813" t="s">
        <v>10479</v>
      </c>
    </row>
    <row r="2814" spans="1:7">
      <c r="A2814">
        <v>117143080</v>
      </c>
      <c r="B2814" t="s">
        <v>43854</v>
      </c>
      <c r="C2814" t="s">
        <v>41051</v>
      </c>
      <c r="D2814" t="s">
        <v>41052</v>
      </c>
      <c r="E2814" t="s">
        <v>7427</v>
      </c>
      <c r="F2814" t="s">
        <v>67</v>
      </c>
      <c r="G2814" t="s">
        <v>10479</v>
      </c>
    </row>
    <row r="2815" spans="1:7">
      <c r="A2815">
        <v>117143082</v>
      </c>
      <c r="B2815" t="s">
        <v>43855</v>
      </c>
      <c r="C2815" t="s">
        <v>41054</v>
      </c>
      <c r="D2815" t="s">
        <v>41055</v>
      </c>
      <c r="E2815" t="s">
        <v>7427</v>
      </c>
      <c r="F2815" t="s">
        <v>67</v>
      </c>
      <c r="G2815" t="s">
        <v>10479</v>
      </c>
    </row>
    <row r="2816" spans="1:7">
      <c r="A2816">
        <v>117143082</v>
      </c>
      <c r="B2816" t="s">
        <v>43856</v>
      </c>
      <c r="C2816" t="s">
        <v>41057</v>
      </c>
      <c r="D2816" t="s">
        <v>41058</v>
      </c>
      <c r="E2816" t="s">
        <v>7427</v>
      </c>
      <c r="F2816" t="s">
        <v>67</v>
      </c>
      <c r="G2816" t="s">
        <v>10479</v>
      </c>
    </row>
    <row r="2817" spans="1:7">
      <c r="A2817">
        <v>117143082</v>
      </c>
      <c r="B2817" t="s">
        <v>43857</v>
      </c>
      <c r="C2817" t="s">
        <v>41051</v>
      </c>
      <c r="D2817" t="s">
        <v>41052</v>
      </c>
      <c r="E2817" t="s">
        <v>7427</v>
      </c>
      <c r="F2817" t="s">
        <v>67</v>
      </c>
      <c r="G2817" t="s">
        <v>10479</v>
      </c>
    </row>
    <row r="2818" spans="1:7">
      <c r="A2818">
        <v>117143174</v>
      </c>
      <c r="B2818" t="s">
        <v>43858</v>
      </c>
      <c r="C2818" t="s">
        <v>41054</v>
      </c>
      <c r="D2818" t="s">
        <v>41055</v>
      </c>
      <c r="E2818" t="s">
        <v>7427</v>
      </c>
      <c r="F2818" t="s">
        <v>67</v>
      </c>
      <c r="G2818" t="s">
        <v>10479</v>
      </c>
    </row>
    <row r="2819" spans="1:7">
      <c r="A2819">
        <v>117143174</v>
      </c>
      <c r="B2819" t="s">
        <v>43859</v>
      </c>
      <c r="C2819" t="s">
        <v>41057</v>
      </c>
      <c r="D2819" t="s">
        <v>41058</v>
      </c>
      <c r="E2819" t="s">
        <v>7427</v>
      </c>
      <c r="F2819" t="s">
        <v>67</v>
      </c>
      <c r="G2819" t="s">
        <v>10479</v>
      </c>
    </row>
    <row r="2820" spans="1:7">
      <c r="A2820">
        <v>117143174</v>
      </c>
      <c r="B2820" t="s">
        <v>43860</v>
      </c>
      <c r="C2820" t="s">
        <v>41051</v>
      </c>
      <c r="D2820" t="s">
        <v>41052</v>
      </c>
      <c r="E2820" t="s">
        <v>7427</v>
      </c>
      <c r="F2820" t="s">
        <v>67</v>
      </c>
      <c r="G2820" t="s">
        <v>10479</v>
      </c>
    </row>
    <row r="2821" spans="1:7">
      <c r="A2821">
        <v>117143176</v>
      </c>
      <c r="B2821" t="s">
        <v>43861</v>
      </c>
      <c r="C2821" t="s">
        <v>41054</v>
      </c>
      <c r="D2821" t="s">
        <v>41055</v>
      </c>
      <c r="E2821" t="s">
        <v>7427</v>
      </c>
      <c r="F2821" t="s">
        <v>67</v>
      </c>
      <c r="G2821" t="s">
        <v>10479</v>
      </c>
    </row>
    <row r="2822" spans="1:7">
      <c r="A2822">
        <v>117143176</v>
      </c>
      <c r="B2822" t="s">
        <v>43862</v>
      </c>
      <c r="C2822" t="s">
        <v>41057</v>
      </c>
      <c r="D2822" t="s">
        <v>41058</v>
      </c>
      <c r="E2822" t="s">
        <v>7427</v>
      </c>
      <c r="F2822" t="s">
        <v>67</v>
      </c>
      <c r="G2822" t="s">
        <v>10479</v>
      </c>
    </row>
    <row r="2823" spans="1:7">
      <c r="A2823">
        <v>117143176</v>
      </c>
      <c r="B2823" t="s">
        <v>43863</v>
      </c>
      <c r="C2823" t="s">
        <v>41051</v>
      </c>
      <c r="D2823" t="s">
        <v>41052</v>
      </c>
      <c r="E2823" t="s">
        <v>7427</v>
      </c>
      <c r="F2823" t="s">
        <v>67</v>
      </c>
      <c r="G2823" t="s">
        <v>10479</v>
      </c>
    </row>
    <row r="2824" spans="1:7">
      <c r="A2824">
        <v>117143178</v>
      </c>
      <c r="B2824" t="s">
        <v>43864</v>
      </c>
      <c r="C2824" t="s">
        <v>41054</v>
      </c>
      <c r="D2824" t="s">
        <v>41055</v>
      </c>
      <c r="E2824" t="s">
        <v>7427</v>
      </c>
      <c r="F2824" t="s">
        <v>67</v>
      </c>
      <c r="G2824" t="s">
        <v>10479</v>
      </c>
    </row>
    <row r="2825" spans="1:7">
      <c r="A2825">
        <v>117143178</v>
      </c>
      <c r="B2825" t="s">
        <v>43865</v>
      </c>
      <c r="C2825" t="s">
        <v>41057</v>
      </c>
      <c r="D2825" t="s">
        <v>41058</v>
      </c>
      <c r="E2825" t="s">
        <v>7427</v>
      </c>
      <c r="F2825" t="s">
        <v>67</v>
      </c>
      <c r="G2825" t="s">
        <v>10479</v>
      </c>
    </row>
    <row r="2826" spans="1:7">
      <c r="A2826">
        <v>117143178</v>
      </c>
      <c r="B2826" t="s">
        <v>43866</v>
      </c>
      <c r="C2826" t="s">
        <v>41051</v>
      </c>
      <c r="D2826" t="s">
        <v>41052</v>
      </c>
      <c r="E2826" t="s">
        <v>7427</v>
      </c>
      <c r="F2826" t="s">
        <v>67</v>
      </c>
      <c r="G2826" t="s">
        <v>10479</v>
      </c>
    </row>
    <row r="2827" spans="1:7">
      <c r="A2827">
        <v>117143270</v>
      </c>
      <c r="B2827" t="s">
        <v>43867</v>
      </c>
      <c r="C2827" t="s">
        <v>41054</v>
      </c>
      <c r="D2827" t="s">
        <v>41055</v>
      </c>
      <c r="E2827" t="s">
        <v>7427</v>
      </c>
      <c r="F2827" t="s">
        <v>67</v>
      </c>
      <c r="G2827" t="s">
        <v>10479</v>
      </c>
    </row>
    <row r="2828" spans="1:7">
      <c r="A2828">
        <v>117143270</v>
      </c>
      <c r="B2828" t="s">
        <v>43868</v>
      </c>
      <c r="C2828" t="s">
        <v>41057</v>
      </c>
      <c r="D2828" t="s">
        <v>41058</v>
      </c>
      <c r="E2828" t="s">
        <v>7427</v>
      </c>
      <c r="F2828" t="s">
        <v>67</v>
      </c>
      <c r="G2828" t="s">
        <v>10479</v>
      </c>
    </row>
    <row r="2829" spans="1:7">
      <c r="A2829">
        <v>117143270</v>
      </c>
      <c r="B2829" t="s">
        <v>43869</v>
      </c>
      <c r="C2829" t="s">
        <v>41051</v>
      </c>
      <c r="D2829" t="s">
        <v>41052</v>
      </c>
      <c r="E2829" t="s">
        <v>7427</v>
      </c>
      <c r="F2829" t="s">
        <v>67</v>
      </c>
      <c r="G2829" t="s">
        <v>10479</v>
      </c>
    </row>
    <row r="2830" spans="1:7">
      <c r="A2830">
        <v>117143272</v>
      </c>
      <c r="B2830" t="s">
        <v>43870</v>
      </c>
      <c r="C2830" t="s">
        <v>41054</v>
      </c>
      <c r="D2830" t="s">
        <v>41055</v>
      </c>
      <c r="E2830" t="s">
        <v>7427</v>
      </c>
      <c r="F2830" t="s">
        <v>67</v>
      </c>
      <c r="G2830" t="s">
        <v>10479</v>
      </c>
    </row>
    <row r="2831" spans="1:7">
      <c r="A2831">
        <v>117143272</v>
      </c>
      <c r="B2831" t="s">
        <v>43871</v>
      </c>
      <c r="C2831" t="s">
        <v>41057</v>
      </c>
      <c r="D2831" t="s">
        <v>41058</v>
      </c>
      <c r="E2831" t="s">
        <v>7427</v>
      </c>
      <c r="F2831" t="s">
        <v>67</v>
      </c>
      <c r="G2831" t="s">
        <v>10479</v>
      </c>
    </row>
    <row r="2832" spans="1:7">
      <c r="A2832">
        <v>117143272</v>
      </c>
      <c r="B2832" t="s">
        <v>43872</v>
      </c>
      <c r="C2832" t="s">
        <v>41051</v>
      </c>
      <c r="D2832" t="s">
        <v>41052</v>
      </c>
      <c r="E2832" t="s">
        <v>7427</v>
      </c>
      <c r="F2832" t="s">
        <v>67</v>
      </c>
      <c r="G2832" t="s">
        <v>10479</v>
      </c>
    </row>
    <row r="2833" spans="1:7">
      <c r="A2833">
        <v>117143274</v>
      </c>
      <c r="B2833" t="s">
        <v>43873</v>
      </c>
      <c r="C2833" t="s">
        <v>41054</v>
      </c>
      <c r="D2833" t="s">
        <v>41055</v>
      </c>
      <c r="E2833" t="s">
        <v>7427</v>
      </c>
      <c r="F2833" t="s">
        <v>67</v>
      </c>
      <c r="G2833" t="s">
        <v>10479</v>
      </c>
    </row>
    <row r="2834" spans="1:7">
      <c r="A2834">
        <v>117143274</v>
      </c>
      <c r="B2834" t="s">
        <v>43874</v>
      </c>
      <c r="C2834" t="s">
        <v>41057</v>
      </c>
      <c r="D2834" t="s">
        <v>41058</v>
      </c>
      <c r="E2834" t="s">
        <v>7427</v>
      </c>
      <c r="F2834" t="s">
        <v>67</v>
      </c>
      <c r="G2834" t="s">
        <v>10479</v>
      </c>
    </row>
    <row r="2835" spans="1:7">
      <c r="A2835">
        <v>117143274</v>
      </c>
      <c r="B2835" t="s">
        <v>43875</v>
      </c>
      <c r="C2835" t="s">
        <v>41051</v>
      </c>
      <c r="D2835" t="s">
        <v>41052</v>
      </c>
      <c r="E2835" t="s">
        <v>7427</v>
      </c>
      <c r="F2835" t="s">
        <v>67</v>
      </c>
      <c r="G2835" t="s">
        <v>10479</v>
      </c>
    </row>
    <row r="2836" spans="1:7">
      <c r="A2836">
        <v>117143366</v>
      </c>
      <c r="B2836" t="s">
        <v>43876</v>
      </c>
      <c r="C2836" t="s">
        <v>41054</v>
      </c>
      <c r="D2836" t="s">
        <v>41055</v>
      </c>
      <c r="E2836" t="s">
        <v>7427</v>
      </c>
      <c r="F2836" t="s">
        <v>67</v>
      </c>
      <c r="G2836" t="s">
        <v>10479</v>
      </c>
    </row>
    <row r="2837" spans="1:7">
      <c r="A2837">
        <v>117143366</v>
      </c>
      <c r="B2837" t="s">
        <v>43877</v>
      </c>
      <c r="C2837" t="s">
        <v>41057</v>
      </c>
      <c r="D2837" t="s">
        <v>41058</v>
      </c>
      <c r="E2837" t="s">
        <v>7427</v>
      </c>
      <c r="F2837" t="s">
        <v>67</v>
      </c>
      <c r="G2837" t="s">
        <v>10479</v>
      </c>
    </row>
    <row r="2838" spans="1:7">
      <c r="A2838">
        <v>117143366</v>
      </c>
      <c r="B2838" t="s">
        <v>43878</v>
      </c>
      <c r="C2838" t="s">
        <v>41051</v>
      </c>
      <c r="D2838" t="s">
        <v>41052</v>
      </c>
      <c r="E2838" t="s">
        <v>7427</v>
      </c>
      <c r="F2838" t="s">
        <v>67</v>
      </c>
      <c r="G2838" t="s">
        <v>10479</v>
      </c>
    </row>
    <row r="2839" spans="1:7">
      <c r="A2839">
        <v>117143368</v>
      </c>
      <c r="B2839" t="s">
        <v>43879</v>
      </c>
      <c r="C2839" t="s">
        <v>41054</v>
      </c>
      <c r="D2839" t="s">
        <v>41055</v>
      </c>
      <c r="E2839" t="s">
        <v>7427</v>
      </c>
      <c r="F2839" t="s">
        <v>67</v>
      </c>
      <c r="G2839" t="s">
        <v>10479</v>
      </c>
    </row>
    <row r="2840" spans="1:7">
      <c r="A2840">
        <v>117143368</v>
      </c>
      <c r="B2840" t="s">
        <v>43880</v>
      </c>
      <c r="C2840" t="s">
        <v>41057</v>
      </c>
      <c r="D2840" t="s">
        <v>41058</v>
      </c>
      <c r="E2840" t="s">
        <v>7427</v>
      </c>
      <c r="F2840" t="s">
        <v>67</v>
      </c>
      <c r="G2840" t="s">
        <v>10479</v>
      </c>
    </row>
    <row r="2841" spans="1:7">
      <c r="A2841">
        <v>117143368</v>
      </c>
      <c r="B2841" t="s">
        <v>43881</v>
      </c>
      <c r="C2841" t="s">
        <v>41051</v>
      </c>
      <c r="D2841" t="s">
        <v>41052</v>
      </c>
      <c r="E2841" t="s">
        <v>7427</v>
      </c>
      <c r="F2841" t="s">
        <v>67</v>
      </c>
      <c r="G2841" t="s">
        <v>10479</v>
      </c>
    </row>
    <row r="2842" spans="1:7">
      <c r="A2842">
        <v>117143370</v>
      </c>
      <c r="B2842" t="s">
        <v>43882</v>
      </c>
      <c r="C2842" t="s">
        <v>41054</v>
      </c>
      <c r="D2842" t="s">
        <v>41055</v>
      </c>
      <c r="E2842" t="s">
        <v>7427</v>
      </c>
      <c r="F2842" t="s">
        <v>67</v>
      </c>
      <c r="G2842" t="s">
        <v>10479</v>
      </c>
    </row>
    <row r="2843" spans="1:7">
      <c r="A2843">
        <v>117143370</v>
      </c>
      <c r="B2843" t="s">
        <v>43883</v>
      </c>
      <c r="C2843" t="s">
        <v>41057</v>
      </c>
      <c r="D2843" t="s">
        <v>41058</v>
      </c>
      <c r="E2843" t="s">
        <v>7427</v>
      </c>
      <c r="F2843" t="s">
        <v>67</v>
      </c>
      <c r="G2843" t="s">
        <v>10479</v>
      </c>
    </row>
    <row r="2844" spans="1:7">
      <c r="A2844">
        <v>117143370</v>
      </c>
      <c r="B2844" t="s">
        <v>43884</v>
      </c>
      <c r="C2844" t="s">
        <v>41051</v>
      </c>
      <c r="D2844" t="s">
        <v>41052</v>
      </c>
      <c r="E2844" t="s">
        <v>7427</v>
      </c>
      <c r="F2844" t="s">
        <v>67</v>
      </c>
      <c r="G2844" t="s">
        <v>10479</v>
      </c>
    </row>
    <row r="2845" spans="1:7">
      <c r="A2845">
        <v>117143462</v>
      </c>
      <c r="B2845" t="s">
        <v>43885</v>
      </c>
      <c r="C2845" t="s">
        <v>41054</v>
      </c>
      <c r="D2845" t="s">
        <v>41055</v>
      </c>
      <c r="E2845" t="s">
        <v>7427</v>
      </c>
      <c r="F2845" t="s">
        <v>67</v>
      </c>
      <c r="G2845" t="s">
        <v>10479</v>
      </c>
    </row>
    <row r="2846" spans="1:7">
      <c r="A2846">
        <v>117143462</v>
      </c>
      <c r="B2846" t="s">
        <v>43886</v>
      </c>
      <c r="C2846" t="s">
        <v>41057</v>
      </c>
      <c r="D2846" t="s">
        <v>41058</v>
      </c>
      <c r="E2846" t="s">
        <v>7427</v>
      </c>
      <c r="F2846" t="s">
        <v>67</v>
      </c>
      <c r="G2846" t="s">
        <v>10479</v>
      </c>
    </row>
    <row r="2847" spans="1:7">
      <c r="A2847">
        <v>117143462</v>
      </c>
      <c r="B2847" t="s">
        <v>43887</v>
      </c>
      <c r="C2847" t="s">
        <v>41051</v>
      </c>
      <c r="D2847" t="s">
        <v>41052</v>
      </c>
      <c r="E2847" t="s">
        <v>7427</v>
      </c>
      <c r="F2847" t="s">
        <v>67</v>
      </c>
      <c r="G2847" t="s">
        <v>10479</v>
      </c>
    </row>
    <row r="2848" spans="1:7">
      <c r="A2848">
        <v>117143464</v>
      </c>
      <c r="B2848" t="s">
        <v>43888</v>
      </c>
      <c r="C2848" t="s">
        <v>41054</v>
      </c>
      <c r="D2848" t="s">
        <v>41055</v>
      </c>
      <c r="E2848" t="s">
        <v>7427</v>
      </c>
      <c r="F2848" t="s">
        <v>67</v>
      </c>
      <c r="G2848" t="s">
        <v>10479</v>
      </c>
    </row>
    <row r="2849" spans="1:7">
      <c r="A2849">
        <v>117143464</v>
      </c>
      <c r="B2849" t="s">
        <v>43889</v>
      </c>
      <c r="C2849" t="s">
        <v>41057</v>
      </c>
      <c r="D2849" t="s">
        <v>41058</v>
      </c>
      <c r="E2849" t="s">
        <v>7427</v>
      </c>
      <c r="F2849" t="s">
        <v>67</v>
      </c>
      <c r="G2849" t="s">
        <v>10479</v>
      </c>
    </row>
    <row r="2850" spans="1:7">
      <c r="A2850">
        <v>117143464</v>
      </c>
      <c r="B2850" t="s">
        <v>43890</v>
      </c>
      <c r="C2850" t="s">
        <v>41051</v>
      </c>
      <c r="D2850" t="s">
        <v>41052</v>
      </c>
      <c r="E2850" t="s">
        <v>7427</v>
      </c>
      <c r="F2850" t="s">
        <v>67</v>
      </c>
      <c r="G2850" t="s">
        <v>10479</v>
      </c>
    </row>
    <row r="2851" spans="1:7">
      <c r="A2851">
        <v>117143466</v>
      </c>
      <c r="B2851" t="s">
        <v>43891</v>
      </c>
      <c r="C2851" t="s">
        <v>41054</v>
      </c>
      <c r="D2851" t="s">
        <v>41055</v>
      </c>
      <c r="E2851" t="s">
        <v>7427</v>
      </c>
      <c r="F2851" t="s">
        <v>67</v>
      </c>
      <c r="G2851" t="s">
        <v>10479</v>
      </c>
    </row>
    <row r="2852" spans="1:7">
      <c r="A2852">
        <v>117143466</v>
      </c>
      <c r="B2852" t="s">
        <v>43892</v>
      </c>
      <c r="C2852" t="s">
        <v>41057</v>
      </c>
      <c r="D2852" t="s">
        <v>41058</v>
      </c>
      <c r="E2852" t="s">
        <v>7427</v>
      </c>
      <c r="F2852" t="s">
        <v>67</v>
      </c>
      <c r="G2852" t="s">
        <v>10479</v>
      </c>
    </row>
    <row r="2853" spans="1:7">
      <c r="A2853">
        <v>117143466</v>
      </c>
      <c r="B2853" t="s">
        <v>43893</v>
      </c>
      <c r="C2853" t="s">
        <v>41051</v>
      </c>
      <c r="D2853" t="s">
        <v>41052</v>
      </c>
      <c r="E2853" t="s">
        <v>7427</v>
      </c>
      <c r="F2853" t="s">
        <v>67</v>
      </c>
      <c r="G2853" t="s">
        <v>10479</v>
      </c>
    </row>
    <row r="2854" spans="1:7">
      <c r="A2854">
        <v>119108554</v>
      </c>
      <c r="B2854" t="s">
        <v>43894</v>
      </c>
      <c r="C2854" t="s">
        <v>41038</v>
      </c>
      <c r="D2854" t="s">
        <v>7427</v>
      </c>
      <c r="E2854" t="s">
        <v>7427</v>
      </c>
      <c r="F2854" t="s">
        <v>67</v>
      </c>
      <c r="G2854" t="s">
        <v>41038</v>
      </c>
    </row>
    <row r="2855" spans="1:7">
      <c r="A2855">
        <v>119108556</v>
      </c>
      <c r="B2855" t="s">
        <v>43895</v>
      </c>
      <c r="C2855" t="s">
        <v>41038</v>
      </c>
      <c r="D2855" t="s">
        <v>7427</v>
      </c>
      <c r="E2855" t="s">
        <v>7427</v>
      </c>
      <c r="F2855" t="s">
        <v>67</v>
      </c>
      <c r="G2855" t="s">
        <v>41038</v>
      </c>
    </row>
    <row r="2856" spans="1:7">
      <c r="A2856">
        <v>119108558</v>
      </c>
      <c r="B2856" t="s">
        <v>43896</v>
      </c>
      <c r="C2856" t="s">
        <v>41038</v>
      </c>
      <c r="D2856" t="s">
        <v>7427</v>
      </c>
      <c r="E2856" t="s">
        <v>7427</v>
      </c>
      <c r="F2856" t="s">
        <v>67</v>
      </c>
      <c r="G2856" t="s">
        <v>41038</v>
      </c>
    </row>
    <row r="2857" spans="1:7">
      <c r="A2857">
        <v>119108560</v>
      </c>
      <c r="B2857" t="s">
        <v>43897</v>
      </c>
      <c r="C2857" t="s">
        <v>41038</v>
      </c>
      <c r="D2857" t="s">
        <v>7427</v>
      </c>
      <c r="E2857" t="s">
        <v>7427</v>
      </c>
      <c r="F2857" t="s">
        <v>67</v>
      </c>
      <c r="G2857" t="s">
        <v>41038</v>
      </c>
    </row>
    <row r="2858" spans="1:7">
      <c r="A2858">
        <v>119108622</v>
      </c>
      <c r="B2858" t="s">
        <v>43898</v>
      </c>
      <c r="C2858" t="s">
        <v>41038</v>
      </c>
      <c r="D2858" t="s">
        <v>7427</v>
      </c>
      <c r="E2858" t="s">
        <v>7427</v>
      </c>
      <c r="F2858" t="s">
        <v>67</v>
      </c>
      <c r="G2858" t="s">
        <v>41038</v>
      </c>
    </row>
    <row r="2859" spans="1:7">
      <c r="A2859">
        <v>119108624</v>
      </c>
      <c r="B2859" t="s">
        <v>43899</v>
      </c>
      <c r="C2859" t="s">
        <v>41038</v>
      </c>
      <c r="D2859" t="s">
        <v>7427</v>
      </c>
      <c r="E2859" t="s">
        <v>7427</v>
      </c>
      <c r="F2859" t="s">
        <v>67</v>
      </c>
      <c r="G2859" t="s">
        <v>41038</v>
      </c>
    </row>
    <row r="2860" spans="1:7">
      <c r="A2860">
        <v>119108626</v>
      </c>
      <c r="B2860" t="s">
        <v>43900</v>
      </c>
      <c r="C2860" t="s">
        <v>41038</v>
      </c>
      <c r="D2860" t="s">
        <v>7427</v>
      </c>
      <c r="E2860" t="s">
        <v>7427</v>
      </c>
      <c r="F2860" t="s">
        <v>67</v>
      </c>
      <c r="G2860" t="s">
        <v>41038</v>
      </c>
    </row>
    <row r="2861" spans="1:7">
      <c r="A2861">
        <v>119108628</v>
      </c>
      <c r="B2861" t="s">
        <v>43901</v>
      </c>
      <c r="C2861" t="s">
        <v>41038</v>
      </c>
      <c r="D2861" t="s">
        <v>7427</v>
      </c>
      <c r="E2861" t="s">
        <v>7427</v>
      </c>
      <c r="F2861" t="s">
        <v>67</v>
      </c>
      <c r="G2861" t="s">
        <v>41038</v>
      </c>
    </row>
    <row r="2862" spans="1:7">
      <c r="A2862">
        <v>119108746</v>
      </c>
      <c r="B2862" t="s">
        <v>43902</v>
      </c>
      <c r="C2862" t="s">
        <v>41038</v>
      </c>
      <c r="D2862" t="s">
        <v>7427</v>
      </c>
      <c r="E2862" t="s">
        <v>7427</v>
      </c>
      <c r="F2862" t="s">
        <v>67</v>
      </c>
      <c r="G2862" t="s">
        <v>41038</v>
      </c>
    </row>
    <row r="2863" spans="1:7">
      <c r="A2863">
        <v>119108748</v>
      </c>
      <c r="B2863" t="s">
        <v>43903</v>
      </c>
      <c r="C2863" t="s">
        <v>41038</v>
      </c>
      <c r="D2863" t="s">
        <v>7427</v>
      </c>
      <c r="E2863" t="s">
        <v>7427</v>
      </c>
      <c r="F2863" t="s">
        <v>67</v>
      </c>
      <c r="G2863" t="s">
        <v>41038</v>
      </c>
    </row>
    <row r="2864" spans="1:7">
      <c r="A2864">
        <v>119108750</v>
      </c>
      <c r="B2864" t="s">
        <v>43904</v>
      </c>
      <c r="C2864" t="s">
        <v>41038</v>
      </c>
      <c r="D2864" t="s">
        <v>7427</v>
      </c>
      <c r="E2864" t="s">
        <v>7427</v>
      </c>
      <c r="F2864" t="s">
        <v>67</v>
      </c>
      <c r="G2864" t="s">
        <v>41038</v>
      </c>
    </row>
    <row r="2865" spans="1:7">
      <c r="A2865">
        <v>119108752</v>
      </c>
      <c r="B2865" t="s">
        <v>43905</v>
      </c>
      <c r="C2865" t="s">
        <v>41038</v>
      </c>
      <c r="D2865" t="s">
        <v>7427</v>
      </c>
      <c r="E2865" t="s">
        <v>7427</v>
      </c>
      <c r="F2865" t="s">
        <v>67</v>
      </c>
      <c r="G2865" t="s">
        <v>41038</v>
      </c>
    </row>
    <row r="2866" spans="1:7">
      <c r="A2866">
        <v>119108872</v>
      </c>
      <c r="B2866" t="s">
        <v>43906</v>
      </c>
      <c r="C2866" t="s">
        <v>41054</v>
      </c>
      <c r="D2866" t="s">
        <v>41055</v>
      </c>
      <c r="E2866" t="s">
        <v>7427</v>
      </c>
      <c r="F2866" t="s">
        <v>67</v>
      </c>
      <c r="G2866" t="s">
        <v>10479</v>
      </c>
    </row>
    <row r="2867" spans="1:7">
      <c r="A2867">
        <v>119108872</v>
      </c>
      <c r="B2867" t="s">
        <v>43907</v>
      </c>
      <c r="C2867" t="s">
        <v>41057</v>
      </c>
      <c r="D2867" t="s">
        <v>41058</v>
      </c>
      <c r="E2867" t="s">
        <v>7427</v>
      </c>
      <c r="F2867" t="s">
        <v>67</v>
      </c>
      <c r="G2867" t="s">
        <v>10479</v>
      </c>
    </row>
    <row r="2868" spans="1:7">
      <c r="A2868">
        <v>119108872</v>
      </c>
      <c r="B2868" t="s">
        <v>43908</v>
      </c>
      <c r="C2868" t="s">
        <v>41051</v>
      </c>
      <c r="D2868" t="s">
        <v>41052</v>
      </c>
      <c r="E2868" t="s">
        <v>7427</v>
      </c>
      <c r="F2868" t="s">
        <v>67</v>
      </c>
      <c r="G2868" t="s">
        <v>10479</v>
      </c>
    </row>
    <row r="2869" spans="1:7">
      <c r="A2869">
        <v>119108874</v>
      </c>
      <c r="B2869" t="s">
        <v>43909</v>
      </c>
      <c r="C2869" t="s">
        <v>41054</v>
      </c>
      <c r="D2869" t="s">
        <v>41055</v>
      </c>
      <c r="E2869" t="s">
        <v>7427</v>
      </c>
      <c r="F2869" t="s">
        <v>67</v>
      </c>
      <c r="G2869" t="s">
        <v>10479</v>
      </c>
    </row>
    <row r="2870" spans="1:7">
      <c r="A2870">
        <v>119108874</v>
      </c>
      <c r="B2870" t="s">
        <v>43910</v>
      </c>
      <c r="C2870" t="s">
        <v>41057</v>
      </c>
      <c r="D2870" t="s">
        <v>41058</v>
      </c>
      <c r="E2870" t="s">
        <v>7427</v>
      </c>
      <c r="F2870" t="s">
        <v>67</v>
      </c>
      <c r="G2870" t="s">
        <v>10479</v>
      </c>
    </row>
    <row r="2871" spans="1:7">
      <c r="A2871">
        <v>119108874</v>
      </c>
      <c r="B2871" t="s">
        <v>43911</v>
      </c>
      <c r="C2871" t="s">
        <v>41051</v>
      </c>
      <c r="D2871" t="s">
        <v>41052</v>
      </c>
      <c r="E2871" t="s">
        <v>7427</v>
      </c>
      <c r="F2871" t="s">
        <v>67</v>
      </c>
      <c r="G2871" t="s">
        <v>10479</v>
      </c>
    </row>
    <row r="2872" spans="1:7">
      <c r="A2872">
        <v>119108876</v>
      </c>
      <c r="B2872" t="s">
        <v>43912</v>
      </c>
      <c r="C2872" t="s">
        <v>41051</v>
      </c>
      <c r="D2872" t="s">
        <v>41052</v>
      </c>
      <c r="E2872" t="s">
        <v>7427</v>
      </c>
      <c r="F2872" t="s">
        <v>67</v>
      </c>
      <c r="G2872" t="s">
        <v>10479</v>
      </c>
    </row>
    <row r="2873" spans="1:7">
      <c r="A2873">
        <v>119108876</v>
      </c>
      <c r="B2873" t="s">
        <v>43913</v>
      </c>
      <c r="C2873" t="s">
        <v>41054</v>
      </c>
      <c r="D2873" t="s">
        <v>41055</v>
      </c>
      <c r="E2873" t="s">
        <v>7427</v>
      </c>
      <c r="F2873" t="s">
        <v>67</v>
      </c>
      <c r="G2873" t="s">
        <v>10479</v>
      </c>
    </row>
    <row r="2874" spans="1:7">
      <c r="A2874">
        <v>119108876</v>
      </c>
      <c r="B2874" t="s">
        <v>43914</v>
      </c>
      <c r="C2874" t="s">
        <v>41057</v>
      </c>
      <c r="D2874" t="s">
        <v>41058</v>
      </c>
      <c r="E2874" t="s">
        <v>7427</v>
      </c>
      <c r="F2874" t="s">
        <v>67</v>
      </c>
      <c r="G2874" t="s">
        <v>10479</v>
      </c>
    </row>
    <row r="2875" spans="1:7">
      <c r="A2875">
        <v>119108878</v>
      </c>
      <c r="B2875" t="s">
        <v>43915</v>
      </c>
      <c r="C2875" t="s">
        <v>41054</v>
      </c>
      <c r="D2875" t="s">
        <v>41055</v>
      </c>
      <c r="E2875" t="s">
        <v>7427</v>
      </c>
      <c r="F2875" t="s">
        <v>67</v>
      </c>
      <c r="G2875" t="s">
        <v>10479</v>
      </c>
    </row>
    <row r="2876" spans="1:7">
      <c r="A2876">
        <v>119108878</v>
      </c>
      <c r="B2876" t="s">
        <v>43916</v>
      </c>
      <c r="C2876" t="s">
        <v>41057</v>
      </c>
      <c r="D2876" t="s">
        <v>41058</v>
      </c>
      <c r="E2876" t="s">
        <v>7427</v>
      </c>
      <c r="F2876" t="s">
        <v>67</v>
      </c>
      <c r="G2876" t="s">
        <v>10479</v>
      </c>
    </row>
    <row r="2877" spans="1:7">
      <c r="A2877">
        <v>119108878</v>
      </c>
      <c r="B2877" t="s">
        <v>43917</v>
      </c>
      <c r="C2877" t="s">
        <v>41051</v>
      </c>
      <c r="D2877" t="s">
        <v>41052</v>
      </c>
      <c r="E2877" t="s">
        <v>7427</v>
      </c>
      <c r="F2877" t="s">
        <v>67</v>
      </c>
      <c r="G2877" t="s">
        <v>10479</v>
      </c>
    </row>
    <row r="2878" spans="1:7">
      <c r="A2878">
        <v>119109000</v>
      </c>
      <c r="B2878" t="s">
        <v>43918</v>
      </c>
      <c r="C2878" t="s">
        <v>41054</v>
      </c>
      <c r="D2878" t="s">
        <v>41055</v>
      </c>
      <c r="E2878" t="s">
        <v>7427</v>
      </c>
      <c r="F2878" t="s">
        <v>67</v>
      </c>
      <c r="G2878" t="s">
        <v>10479</v>
      </c>
    </row>
    <row r="2879" spans="1:7">
      <c r="A2879">
        <v>119109000</v>
      </c>
      <c r="B2879" t="s">
        <v>43919</v>
      </c>
      <c r="C2879" t="s">
        <v>41057</v>
      </c>
      <c r="D2879" t="s">
        <v>41058</v>
      </c>
      <c r="E2879" t="s">
        <v>7427</v>
      </c>
      <c r="F2879" t="s">
        <v>67</v>
      </c>
      <c r="G2879" t="s">
        <v>10479</v>
      </c>
    </row>
    <row r="2880" spans="1:7">
      <c r="A2880">
        <v>119109000</v>
      </c>
      <c r="B2880" t="s">
        <v>43920</v>
      </c>
      <c r="C2880" t="s">
        <v>41051</v>
      </c>
      <c r="D2880" t="s">
        <v>41052</v>
      </c>
      <c r="E2880" t="s">
        <v>7427</v>
      </c>
      <c r="F2880" t="s">
        <v>67</v>
      </c>
      <c r="G2880" t="s">
        <v>10479</v>
      </c>
    </row>
    <row r="2881" spans="1:7">
      <c r="A2881">
        <v>119109002</v>
      </c>
      <c r="B2881" t="s">
        <v>43921</v>
      </c>
      <c r="C2881" t="s">
        <v>41054</v>
      </c>
      <c r="D2881" t="s">
        <v>41055</v>
      </c>
      <c r="E2881" t="s">
        <v>7427</v>
      </c>
      <c r="F2881" t="s">
        <v>67</v>
      </c>
      <c r="G2881" t="s">
        <v>10479</v>
      </c>
    </row>
    <row r="2882" spans="1:7">
      <c r="A2882">
        <v>119109002</v>
      </c>
      <c r="B2882" t="s">
        <v>43922</v>
      </c>
      <c r="C2882" t="s">
        <v>41057</v>
      </c>
      <c r="D2882" t="s">
        <v>41058</v>
      </c>
      <c r="E2882" t="s">
        <v>7427</v>
      </c>
      <c r="F2882" t="s">
        <v>67</v>
      </c>
      <c r="G2882" t="s">
        <v>10479</v>
      </c>
    </row>
    <row r="2883" spans="1:7">
      <c r="A2883">
        <v>119109002</v>
      </c>
      <c r="B2883" t="s">
        <v>43923</v>
      </c>
      <c r="C2883" t="s">
        <v>41051</v>
      </c>
      <c r="D2883" t="s">
        <v>41052</v>
      </c>
      <c r="E2883" t="s">
        <v>7427</v>
      </c>
      <c r="F2883" t="s">
        <v>67</v>
      </c>
      <c r="G2883" t="s">
        <v>10479</v>
      </c>
    </row>
    <row r="2884" spans="1:7">
      <c r="A2884">
        <v>119109004</v>
      </c>
      <c r="B2884" t="s">
        <v>43924</v>
      </c>
      <c r="C2884" t="s">
        <v>41054</v>
      </c>
      <c r="D2884" t="s">
        <v>41055</v>
      </c>
      <c r="E2884" t="s">
        <v>7427</v>
      </c>
      <c r="F2884" t="s">
        <v>67</v>
      </c>
      <c r="G2884" t="s">
        <v>10479</v>
      </c>
    </row>
    <row r="2885" spans="1:7">
      <c r="A2885">
        <v>119109004</v>
      </c>
      <c r="B2885" t="s">
        <v>43925</v>
      </c>
      <c r="C2885" t="s">
        <v>41057</v>
      </c>
      <c r="D2885" t="s">
        <v>41058</v>
      </c>
      <c r="E2885" t="s">
        <v>7427</v>
      </c>
      <c r="F2885" t="s">
        <v>67</v>
      </c>
      <c r="G2885" t="s">
        <v>10479</v>
      </c>
    </row>
    <row r="2886" spans="1:7">
      <c r="A2886">
        <v>119109004</v>
      </c>
      <c r="B2886" t="s">
        <v>43926</v>
      </c>
      <c r="C2886" t="s">
        <v>41051</v>
      </c>
      <c r="D2886" t="s">
        <v>41052</v>
      </c>
      <c r="E2886" t="s">
        <v>7427</v>
      </c>
      <c r="F2886" t="s">
        <v>67</v>
      </c>
      <c r="G2886" t="s">
        <v>10479</v>
      </c>
    </row>
    <row r="2887" spans="1:7">
      <c r="A2887">
        <v>119109006</v>
      </c>
      <c r="B2887" t="s">
        <v>43927</v>
      </c>
      <c r="C2887" t="s">
        <v>41054</v>
      </c>
      <c r="D2887" t="s">
        <v>41055</v>
      </c>
      <c r="E2887" t="s">
        <v>7427</v>
      </c>
      <c r="F2887" t="s">
        <v>67</v>
      </c>
      <c r="G2887" t="s">
        <v>10479</v>
      </c>
    </row>
    <row r="2888" spans="1:7">
      <c r="A2888">
        <v>119109006</v>
      </c>
      <c r="B2888" t="s">
        <v>43928</v>
      </c>
      <c r="C2888" t="s">
        <v>41057</v>
      </c>
      <c r="D2888" t="s">
        <v>41058</v>
      </c>
      <c r="E2888" t="s">
        <v>7427</v>
      </c>
      <c r="F2888" t="s">
        <v>67</v>
      </c>
      <c r="G2888" t="s">
        <v>10479</v>
      </c>
    </row>
    <row r="2889" spans="1:7">
      <c r="A2889">
        <v>119109006</v>
      </c>
      <c r="B2889" t="s">
        <v>43929</v>
      </c>
      <c r="C2889" t="s">
        <v>41051</v>
      </c>
      <c r="D2889" t="s">
        <v>41052</v>
      </c>
      <c r="E2889" t="s">
        <v>7427</v>
      </c>
      <c r="F2889" t="s">
        <v>67</v>
      </c>
      <c r="G2889" t="s">
        <v>10479</v>
      </c>
    </row>
    <row r="2890" spans="1:7">
      <c r="A2890">
        <v>119109124</v>
      </c>
      <c r="B2890" t="s">
        <v>43930</v>
      </c>
      <c r="C2890" t="s">
        <v>41054</v>
      </c>
      <c r="D2890" t="s">
        <v>41055</v>
      </c>
      <c r="E2890" t="s">
        <v>7427</v>
      </c>
      <c r="F2890" t="s">
        <v>67</v>
      </c>
      <c r="G2890" t="s">
        <v>10479</v>
      </c>
    </row>
    <row r="2891" spans="1:7">
      <c r="A2891">
        <v>119109124</v>
      </c>
      <c r="B2891" t="s">
        <v>43931</v>
      </c>
      <c r="C2891" t="s">
        <v>41057</v>
      </c>
      <c r="D2891" t="s">
        <v>41058</v>
      </c>
      <c r="E2891" t="s">
        <v>7427</v>
      </c>
      <c r="F2891" t="s">
        <v>67</v>
      </c>
      <c r="G2891" t="s">
        <v>10479</v>
      </c>
    </row>
    <row r="2892" spans="1:7">
      <c r="A2892">
        <v>119109124</v>
      </c>
      <c r="B2892" t="s">
        <v>43932</v>
      </c>
      <c r="C2892" t="s">
        <v>41051</v>
      </c>
      <c r="D2892" t="s">
        <v>41052</v>
      </c>
      <c r="E2892" t="s">
        <v>7427</v>
      </c>
      <c r="F2892" t="s">
        <v>67</v>
      </c>
      <c r="G2892" t="s">
        <v>10479</v>
      </c>
    </row>
    <row r="2893" spans="1:7">
      <c r="A2893">
        <v>119109126</v>
      </c>
      <c r="B2893" t="s">
        <v>43933</v>
      </c>
      <c r="C2893" t="s">
        <v>41054</v>
      </c>
      <c r="D2893" t="s">
        <v>41055</v>
      </c>
      <c r="E2893" t="s">
        <v>7427</v>
      </c>
      <c r="F2893" t="s">
        <v>67</v>
      </c>
      <c r="G2893" t="s">
        <v>10479</v>
      </c>
    </row>
    <row r="2894" spans="1:7">
      <c r="A2894">
        <v>119109126</v>
      </c>
      <c r="B2894" t="s">
        <v>43934</v>
      </c>
      <c r="C2894" t="s">
        <v>41057</v>
      </c>
      <c r="D2894" t="s">
        <v>41058</v>
      </c>
      <c r="E2894" t="s">
        <v>7427</v>
      </c>
      <c r="F2894" t="s">
        <v>67</v>
      </c>
      <c r="G2894" t="s">
        <v>10479</v>
      </c>
    </row>
    <row r="2895" spans="1:7">
      <c r="A2895">
        <v>119109126</v>
      </c>
      <c r="B2895" t="s">
        <v>43935</v>
      </c>
      <c r="C2895" t="s">
        <v>41051</v>
      </c>
      <c r="D2895" t="s">
        <v>41052</v>
      </c>
      <c r="E2895" t="s">
        <v>7427</v>
      </c>
      <c r="F2895" t="s">
        <v>67</v>
      </c>
      <c r="G2895" t="s">
        <v>10479</v>
      </c>
    </row>
    <row r="2896" spans="1:7">
      <c r="A2896">
        <v>119109128</v>
      </c>
      <c r="B2896" t="s">
        <v>43936</v>
      </c>
      <c r="C2896" t="s">
        <v>41054</v>
      </c>
      <c r="D2896" t="s">
        <v>41055</v>
      </c>
      <c r="E2896" t="s">
        <v>7427</v>
      </c>
      <c r="F2896" t="s">
        <v>67</v>
      </c>
      <c r="G2896" t="s">
        <v>10479</v>
      </c>
    </row>
    <row r="2897" spans="1:7">
      <c r="A2897">
        <v>119109128</v>
      </c>
      <c r="B2897" t="s">
        <v>43937</v>
      </c>
      <c r="C2897" t="s">
        <v>41057</v>
      </c>
      <c r="D2897" t="s">
        <v>41058</v>
      </c>
      <c r="E2897" t="s">
        <v>7427</v>
      </c>
      <c r="F2897" t="s">
        <v>67</v>
      </c>
      <c r="G2897" t="s">
        <v>10479</v>
      </c>
    </row>
    <row r="2898" spans="1:7">
      <c r="A2898">
        <v>119109128</v>
      </c>
      <c r="B2898" t="s">
        <v>43938</v>
      </c>
      <c r="C2898" t="s">
        <v>41051</v>
      </c>
      <c r="D2898" t="s">
        <v>41052</v>
      </c>
      <c r="E2898" t="s">
        <v>7427</v>
      </c>
      <c r="F2898" t="s">
        <v>67</v>
      </c>
      <c r="G2898" t="s">
        <v>10479</v>
      </c>
    </row>
    <row r="2899" spans="1:7">
      <c r="A2899">
        <v>119109130</v>
      </c>
      <c r="B2899" t="s">
        <v>43939</v>
      </c>
      <c r="C2899" t="s">
        <v>41054</v>
      </c>
      <c r="D2899" t="s">
        <v>41055</v>
      </c>
      <c r="E2899" t="s">
        <v>7427</v>
      </c>
      <c r="F2899" t="s">
        <v>67</v>
      </c>
      <c r="G2899" t="s">
        <v>10479</v>
      </c>
    </row>
    <row r="2900" spans="1:7">
      <c r="A2900">
        <v>119109130</v>
      </c>
      <c r="B2900" t="s">
        <v>43940</v>
      </c>
      <c r="C2900" t="s">
        <v>41057</v>
      </c>
      <c r="D2900" t="s">
        <v>41058</v>
      </c>
      <c r="E2900" t="s">
        <v>7427</v>
      </c>
      <c r="F2900" t="s">
        <v>67</v>
      </c>
      <c r="G2900" t="s">
        <v>10479</v>
      </c>
    </row>
    <row r="2901" spans="1:7">
      <c r="A2901">
        <v>119109130</v>
      </c>
      <c r="B2901" t="s">
        <v>43941</v>
      </c>
      <c r="C2901" t="s">
        <v>41051</v>
      </c>
      <c r="D2901" t="s">
        <v>41052</v>
      </c>
      <c r="E2901" t="s">
        <v>7427</v>
      </c>
      <c r="F2901" t="s">
        <v>67</v>
      </c>
      <c r="G2901" t="s">
        <v>10479</v>
      </c>
    </row>
    <row r="2902" spans="1:7">
      <c r="A2902">
        <v>119109238</v>
      </c>
      <c r="B2902" t="s">
        <v>43942</v>
      </c>
      <c r="C2902" t="s">
        <v>41051</v>
      </c>
      <c r="D2902" t="s">
        <v>41052</v>
      </c>
      <c r="E2902" t="s">
        <v>7427</v>
      </c>
      <c r="F2902" t="s">
        <v>67</v>
      </c>
      <c r="G2902" t="s">
        <v>10479</v>
      </c>
    </row>
    <row r="2903" spans="1:7">
      <c r="A2903">
        <v>119109238</v>
      </c>
      <c r="B2903" t="s">
        <v>43943</v>
      </c>
      <c r="C2903" t="s">
        <v>41054</v>
      </c>
      <c r="D2903" t="s">
        <v>41055</v>
      </c>
      <c r="E2903" t="s">
        <v>7427</v>
      </c>
      <c r="F2903" t="s">
        <v>67</v>
      </c>
      <c r="G2903" t="s">
        <v>10479</v>
      </c>
    </row>
    <row r="2904" spans="1:7">
      <c r="A2904">
        <v>119109238</v>
      </c>
      <c r="B2904" t="s">
        <v>43944</v>
      </c>
      <c r="C2904" t="s">
        <v>41057</v>
      </c>
      <c r="D2904" t="s">
        <v>41058</v>
      </c>
      <c r="E2904" t="s">
        <v>7427</v>
      </c>
      <c r="F2904" t="s">
        <v>67</v>
      </c>
      <c r="G2904" t="s">
        <v>10479</v>
      </c>
    </row>
    <row r="2905" spans="1:7">
      <c r="A2905">
        <v>119109240</v>
      </c>
      <c r="B2905" t="s">
        <v>43945</v>
      </c>
      <c r="C2905" t="s">
        <v>41051</v>
      </c>
      <c r="D2905" t="s">
        <v>41052</v>
      </c>
      <c r="E2905" t="s">
        <v>7427</v>
      </c>
      <c r="F2905" t="s">
        <v>67</v>
      </c>
      <c r="G2905" t="s">
        <v>10479</v>
      </c>
    </row>
    <row r="2906" spans="1:7">
      <c r="A2906">
        <v>119109240</v>
      </c>
      <c r="B2906" t="s">
        <v>43946</v>
      </c>
      <c r="C2906" t="s">
        <v>41054</v>
      </c>
      <c r="D2906" t="s">
        <v>41055</v>
      </c>
      <c r="E2906" t="s">
        <v>7427</v>
      </c>
      <c r="F2906" t="s">
        <v>67</v>
      </c>
      <c r="G2906" t="s">
        <v>10479</v>
      </c>
    </row>
    <row r="2907" spans="1:7">
      <c r="A2907">
        <v>119109240</v>
      </c>
      <c r="B2907" t="s">
        <v>43947</v>
      </c>
      <c r="C2907" t="s">
        <v>41057</v>
      </c>
      <c r="D2907" t="s">
        <v>41058</v>
      </c>
      <c r="E2907" t="s">
        <v>7427</v>
      </c>
      <c r="F2907" t="s">
        <v>67</v>
      </c>
      <c r="G2907" t="s">
        <v>10479</v>
      </c>
    </row>
    <row r="2908" spans="1:7">
      <c r="A2908">
        <v>119109242</v>
      </c>
      <c r="B2908" t="s">
        <v>43948</v>
      </c>
      <c r="C2908" t="s">
        <v>41051</v>
      </c>
      <c r="D2908" t="s">
        <v>41052</v>
      </c>
      <c r="E2908" t="s">
        <v>7427</v>
      </c>
      <c r="F2908" t="s">
        <v>67</v>
      </c>
      <c r="G2908" t="s">
        <v>10479</v>
      </c>
    </row>
    <row r="2909" spans="1:7">
      <c r="A2909">
        <v>119109242</v>
      </c>
      <c r="B2909" t="s">
        <v>43949</v>
      </c>
      <c r="C2909" t="s">
        <v>41054</v>
      </c>
      <c r="D2909" t="s">
        <v>41055</v>
      </c>
      <c r="E2909" t="s">
        <v>7427</v>
      </c>
      <c r="F2909" t="s">
        <v>67</v>
      </c>
      <c r="G2909" t="s">
        <v>10479</v>
      </c>
    </row>
    <row r="2910" spans="1:7">
      <c r="A2910">
        <v>119109242</v>
      </c>
      <c r="B2910" t="s">
        <v>43950</v>
      </c>
      <c r="C2910" t="s">
        <v>41057</v>
      </c>
      <c r="D2910" t="s">
        <v>41058</v>
      </c>
      <c r="E2910" t="s">
        <v>7427</v>
      </c>
      <c r="F2910" t="s">
        <v>67</v>
      </c>
      <c r="G2910" t="s">
        <v>10479</v>
      </c>
    </row>
    <row r="2911" spans="1:7">
      <c r="A2911">
        <v>119109244</v>
      </c>
      <c r="B2911" t="s">
        <v>43951</v>
      </c>
      <c r="C2911" t="s">
        <v>41051</v>
      </c>
      <c r="D2911" t="s">
        <v>41052</v>
      </c>
      <c r="E2911" t="s">
        <v>7427</v>
      </c>
      <c r="F2911" t="s">
        <v>67</v>
      </c>
      <c r="G2911" t="s">
        <v>10479</v>
      </c>
    </row>
    <row r="2912" spans="1:7">
      <c r="A2912">
        <v>119109244</v>
      </c>
      <c r="B2912" t="s">
        <v>43952</v>
      </c>
      <c r="C2912" t="s">
        <v>41054</v>
      </c>
      <c r="D2912" t="s">
        <v>41055</v>
      </c>
      <c r="E2912" t="s">
        <v>7427</v>
      </c>
      <c r="F2912" t="s">
        <v>67</v>
      </c>
      <c r="G2912" t="s">
        <v>10479</v>
      </c>
    </row>
    <row r="2913" spans="1:7">
      <c r="A2913">
        <v>119109244</v>
      </c>
      <c r="B2913" t="s">
        <v>43953</v>
      </c>
      <c r="C2913" t="s">
        <v>41057</v>
      </c>
      <c r="D2913" t="s">
        <v>41058</v>
      </c>
      <c r="E2913" t="s">
        <v>7427</v>
      </c>
      <c r="F2913" t="s">
        <v>67</v>
      </c>
      <c r="G2913" t="s">
        <v>10479</v>
      </c>
    </row>
    <row r="2914" spans="1:7">
      <c r="A2914">
        <v>119109294</v>
      </c>
      <c r="B2914" t="s">
        <v>43954</v>
      </c>
      <c r="C2914" t="s">
        <v>41051</v>
      </c>
      <c r="D2914" t="s">
        <v>41052</v>
      </c>
      <c r="E2914" t="s">
        <v>7427</v>
      </c>
      <c r="F2914" t="s">
        <v>67</v>
      </c>
      <c r="G2914" t="s">
        <v>10479</v>
      </c>
    </row>
    <row r="2915" spans="1:7">
      <c r="A2915">
        <v>119109294</v>
      </c>
      <c r="B2915" t="s">
        <v>43955</v>
      </c>
      <c r="C2915" t="s">
        <v>41054</v>
      </c>
      <c r="D2915" t="s">
        <v>41055</v>
      </c>
      <c r="E2915" t="s">
        <v>7427</v>
      </c>
      <c r="F2915" t="s">
        <v>67</v>
      </c>
      <c r="G2915" t="s">
        <v>10479</v>
      </c>
    </row>
    <row r="2916" spans="1:7">
      <c r="A2916">
        <v>119109294</v>
      </c>
      <c r="B2916" t="s">
        <v>43956</v>
      </c>
      <c r="C2916" t="s">
        <v>41057</v>
      </c>
      <c r="D2916" t="s">
        <v>41058</v>
      </c>
      <c r="E2916" t="s">
        <v>7427</v>
      </c>
      <c r="F2916" t="s">
        <v>67</v>
      </c>
      <c r="G2916" t="s">
        <v>10479</v>
      </c>
    </row>
    <row r="2917" spans="1:7">
      <c r="A2917">
        <v>119109296</v>
      </c>
      <c r="B2917" t="s">
        <v>43957</v>
      </c>
      <c r="C2917" t="s">
        <v>41051</v>
      </c>
      <c r="D2917" t="s">
        <v>41052</v>
      </c>
      <c r="E2917" t="s">
        <v>7427</v>
      </c>
      <c r="F2917" t="s">
        <v>67</v>
      </c>
      <c r="G2917" t="s">
        <v>10479</v>
      </c>
    </row>
    <row r="2918" spans="1:7">
      <c r="A2918">
        <v>119109296</v>
      </c>
      <c r="B2918" t="s">
        <v>43958</v>
      </c>
      <c r="C2918" t="s">
        <v>41054</v>
      </c>
      <c r="D2918" t="s">
        <v>41055</v>
      </c>
      <c r="E2918" t="s">
        <v>7427</v>
      </c>
      <c r="F2918" t="s">
        <v>67</v>
      </c>
      <c r="G2918" t="s">
        <v>10479</v>
      </c>
    </row>
    <row r="2919" spans="1:7">
      <c r="A2919">
        <v>119109296</v>
      </c>
      <c r="B2919" t="s">
        <v>43959</v>
      </c>
      <c r="C2919" t="s">
        <v>41057</v>
      </c>
      <c r="D2919" t="s">
        <v>41058</v>
      </c>
      <c r="E2919" t="s">
        <v>7427</v>
      </c>
      <c r="F2919" t="s">
        <v>67</v>
      </c>
      <c r="G2919" t="s">
        <v>10479</v>
      </c>
    </row>
    <row r="2920" spans="1:7">
      <c r="A2920">
        <v>119109298</v>
      </c>
      <c r="B2920" t="s">
        <v>43960</v>
      </c>
      <c r="C2920" t="s">
        <v>41051</v>
      </c>
      <c r="D2920" t="s">
        <v>41052</v>
      </c>
      <c r="E2920" t="s">
        <v>7427</v>
      </c>
      <c r="F2920" t="s">
        <v>67</v>
      </c>
      <c r="G2920" t="s">
        <v>10479</v>
      </c>
    </row>
    <row r="2921" spans="1:7">
      <c r="A2921">
        <v>119109298</v>
      </c>
      <c r="B2921" t="s">
        <v>43961</v>
      </c>
      <c r="C2921" t="s">
        <v>41054</v>
      </c>
      <c r="D2921" t="s">
        <v>41055</v>
      </c>
      <c r="E2921" t="s">
        <v>7427</v>
      </c>
      <c r="F2921" t="s">
        <v>67</v>
      </c>
      <c r="G2921" t="s">
        <v>10479</v>
      </c>
    </row>
    <row r="2922" spans="1:7">
      <c r="A2922">
        <v>119109298</v>
      </c>
      <c r="B2922" t="s">
        <v>43962</v>
      </c>
      <c r="C2922" t="s">
        <v>41057</v>
      </c>
      <c r="D2922" t="s">
        <v>41058</v>
      </c>
      <c r="E2922" t="s">
        <v>7427</v>
      </c>
      <c r="F2922" t="s">
        <v>67</v>
      </c>
      <c r="G2922" t="s">
        <v>10479</v>
      </c>
    </row>
    <row r="2923" spans="1:7">
      <c r="A2923">
        <v>119109300</v>
      </c>
      <c r="B2923" t="s">
        <v>43963</v>
      </c>
      <c r="C2923" t="s">
        <v>41051</v>
      </c>
      <c r="D2923" t="s">
        <v>41052</v>
      </c>
      <c r="E2923" t="s">
        <v>7427</v>
      </c>
      <c r="F2923" t="s">
        <v>67</v>
      </c>
      <c r="G2923" t="s">
        <v>10479</v>
      </c>
    </row>
    <row r="2924" spans="1:7">
      <c r="A2924">
        <v>119109300</v>
      </c>
      <c r="B2924" t="s">
        <v>43964</v>
      </c>
      <c r="C2924" t="s">
        <v>41054</v>
      </c>
      <c r="D2924" t="s">
        <v>41055</v>
      </c>
      <c r="E2924" t="s">
        <v>7427</v>
      </c>
      <c r="F2924" t="s">
        <v>67</v>
      </c>
      <c r="G2924" t="s">
        <v>10479</v>
      </c>
    </row>
    <row r="2925" spans="1:7">
      <c r="A2925">
        <v>119109300</v>
      </c>
      <c r="B2925" t="s">
        <v>43965</v>
      </c>
      <c r="C2925" t="s">
        <v>41057</v>
      </c>
      <c r="D2925" t="s">
        <v>41058</v>
      </c>
      <c r="E2925" t="s">
        <v>7427</v>
      </c>
      <c r="F2925" t="s">
        <v>67</v>
      </c>
      <c r="G2925" t="s">
        <v>10479</v>
      </c>
    </row>
    <row r="2926" spans="1:7">
      <c r="A2926">
        <v>119109422</v>
      </c>
      <c r="B2926" t="s">
        <v>43966</v>
      </c>
      <c r="C2926" t="s">
        <v>41051</v>
      </c>
      <c r="D2926" t="s">
        <v>41052</v>
      </c>
      <c r="E2926" t="s">
        <v>7427</v>
      </c>
      <c r="F2926" t="s">
        <v>67</v>
      </c>
      <c r="G2926" t="s">
        <v>10479</v>
      </c>
    </row>
    <row r="2927" spans="1:7">
      <c r="A2927">
        <v>119109422</v>
      </c>
      <c r="B2927" t="s">
        <v>43967</v>
      </c>
      <c r="C2927" t="s">
        <v>41054</v>
      </c>
      <c r="D2927" t="s">
        <v>41055</v>
      </c>
      <c r="E2927" t="s">
        <v>7427</v>
      </c>
      <c r="F2927" t="s">
        <v>67</v>
      </c>
      <c r="G2927" t="s">
        <v>10479</v>
      </c>
    </row>
    <row r="2928" spans="1:7">
      <c r="A2928">
        <v>119109422</v>
      </c>
      <c r="B2928" t="s">
        <v>43968</v>
      </c>
      <c r="C2928" t="s">
        <v>41057</v>
      </c>
      <c r="D2928" t="s">
        <v>41058</v>
      </c>
      <c r="E2928" t="s">
        <v>7427</v>
      </c>
      <c r="F2928" t="s">
        <v>67</v>
      </c>
      <c r="G2928" t="s">
        <v>10479</v>
      </c>
    </row>
    <row r="2929" spans="1:7">
      <c r="A2929">
        <v>119109424</v>
      </c>
      <c r="B2929" t="s">
        <v>43969</v>
      </c>
      <c r="C2929" t="s">
        <v>41051</v>
      </c>
      <c r="D2929" t="s">
        <v>41052</v>
      </c>
      <c r="E2929" t="s">
        <v>7427</v>
      </c>
      <c r="F2929" t="s">
        <v>67</v>
      </c>
      <c r="G2929" t="s">
        <v>10479</v>
      </c>
    </row>
    <row r="2930" spans="1:7">
      <c r="A2930">
        <v>119109424</v>
      </c>
      <c r="B2930" t="s">
        <v>43970</v>
      </c>
      <c r="C2930" t="s">
        <v>41054</v>
      </c>
      <c r="D2930" t="s">
        <v>41055</v>
      </c>
      <c r="E2930" t="s">
        <v>7427</v>
      </c>
      <c r="F2930" t="s">
        <v>67</v>
      </c>
      <c r="G2930" t="s">
        <v>10479</v>
      </c>
    </row>
    <row r="2931" spans="1:7">
      <c r="A2931">
        <v>119109424</v>
      </c>
      <c r="B2931" t="s">
        <v>43971</v>
      </c>
      <c r="C2931" t="s">
        <v>41057</v>
      </c>
      <c r="D2931" t="s">
        <v>41058</v>
      </c>
      <c r="E2931" t="s">
        <v>7427</v>
      </c>
      <c r="F2931" t="s">
        <v>67</v>
      </c>
      <c r="G2931" t="s">
        <v>10479</v>
      </c>
    </row>
    <row r="2932" spans="1:7">
      <c r="A2932">
        <v>119109426</v>
      </c>
      <c r="B2932" t="s">
        <v>43972</v>
      </c>
      <c r="C2932" t="s">
        <v>41051</v>
      </c>
      <c r="D2932" t="s">
        <v>41052</v>
      </c>
      <c r="E2932" t="s">
        <v>7427</v>
      </c>
      <c r="F2932" t="s">
        <v>67</v>
      </c>
      <c r="G2932" t="s">
        <v>10479</v>
      </c>
    </row>
    <row r="2933" spans="1:7">
      <c r="A2933">
        <v>119109426</v>
      </c>
      <c r="B2933" t="s">
        <v>43973</v>
      </c>
      <c r="C2933" t="s">
        <v>41054</v>
      </c>
      <c r="D2933" t="s">
        <v>41055</v>
      </c>
      <c r="E2933" t="s">
        <v>7427</v>
      </c>
      <c r="F2933" t="s">
        <v>67</v>
      </c>
      <c r="G2933" t="s">
        <v>10479</v>
      </c>
    </row>
    <row r="2934" spans="1:7">
      <c r="A2934">
        <v>119109426</v>
      </c>
      <c r="B2934" t="s">
        <v>43974</v>
      </c>
      <c r="C2934" t="s">
        <v>41057</v>
      </c>
      <c r="D2934" t="s">
        <v>41058</v>
      </c>
      <c r="E2934" t="s">
        <v>7427</v>
      </c>
      <c r="F2934" t="s">
        <v>67</v>
      </c>
      <c r="G2934" t="s">
        <v>10479</v>
      </c>
    </row>
    <row r="2935" spans="1:7">
      <c r="A2935">
        <v>119109428</v>
      </c>
      <c r="B2935" t="s">
        <v>43975</v>
      </c>
      <c r="C2935" t="s">
        <v>41051</v>
      </c>
      <c r="D2935" t="s">
        <v>41052</v>
      </c>
      <c r="E2935" t="s">
        <v>7427</v>
      </c>
      <c r="F2935" t="s">
        <v>67</v>
      </c>
      <c r="G2935" t="s">
        <v>10479</v>
      </c>
    </row>
    <row r="2936" spans="1:7">
      <c r="A2936">
        <v>119109428</v>
      </c>
      <c r="B2936" t="s">
        <v>43976</v>
      </c>
      <c r="C2936" t="s">
        <v>41054</v>
      </c>
      <c r="D2936" t="s">
        <v>41055</v>
      </c>
      <c r="E2936" t="s">
        <v>7427</v>
      </c>
      <c r="F2936" t="s">
        <v>67</v>
      </c>
      <c r="G2936" t="s">
        <v>10479</v>
      </c>
    </row>
    <row r="2937" spans="1:7">
      <c r="A2937">
        <v>119109428</v>
      </c>
      <c r="B2937" t="s">
        <v>43977</v>
      </c>
      <c r="C2937" t="s">
        <v>41057</v>
      </c>
      <c r="D2937" t="s">
        <v>41058</v>
      </c>
      <c r="E2937" t="s">
        <v>7427</v>
      </c>
      <c r="F2937" t="s">
        <v>67</v>
      </c>
      <c r="G2937" t="s">
        <v>10479</v>
      </c>
    </row>
    <row r="2938" spans="1:7">
      <c r="A2938">
        <v>119109550</v>
      </c>
      <c r="B2938" t="s">
        <v>43978</v>
      </c>
      <c r="C2938" t="s">
        <v>41051</v>
      </c>
      <c r="D2938" t="s">
        <v>41052</v>
      </c>
      <c r="E2938" t="s">
        <v>7427</v>
      </c>
      <c r="F2938" t="s">
        <v>67</v>
      </c>
      <c r="G2938" t="s">
        <v>10479</v>
      </c>
    </row>
    <row r="2939" spans="1:7">
      <c r="A2939">
        <v>119109550</v>
      </c>
      <c r="B2939" t="s">
        <v>43979</v>
      </c>
      <c r="C2939" t="s">
        <v>41054</v>
      </c>
      <c r="D2939" t="s">
        <v>41055</v>
      </c>
      <c r="E2939" t="s">
        <v>7427</v>
      </c>
      <c r="F2939" t="s">
        <v>67</v>
      </c>
      <c r="G2939" t="s">
        <v>10479</v>
      </c>
    </row>
    <row r="2940" spans="1:7">
      <c r="A2940">
        <v>119109550</v>
      </c>
      <c r="B2940" t="s">
        <v>43980</v>
      </c>
      <c r="C2940" t="s">
        <v>41057</v>
      </c>
      <c r="D2940" t="s">
        <v>41058</v>
      </c>
      <c r="E2940" t="s">
        <v>7427</v>
      </c>
      <c r="F2940" t="s">
        <v>67</v>
      </c>
      <c r="G2940" t="s">
        <v>10479</v>
      </c>
    </row>
    <row r="2941" spans="1:7">
      <c r="A2941">
        <v>119109552</v>
      </c>
      <c r="B2941" t="s">
        <v>43981</v>
      </c>
      <c r="C2941" t="s">
        <v>41051</v>
      </c>
      <c r="D2941" t="s">
        <v>41052</v>
      </c>
      <c r="E2941" t="s">
        <v>7427</v>
      </c>
      <c r="F2941" t="s">
        <v>67</v>
      </c>
      <c r="G2941" t="s">
        <v>10479</v>
      </c>
    </row>
    <row r="2942" spans="1:7">
      <c r="A2942">
        <v>119109552</v>
      </c>
      <c r="B2942" t="s">
        <v>43982</v>
      </c>
      <c r="C2942" t="s">
        <v>41054</v>
      </c>
      <c r="D2942" t="s">
        <v>41055</v>
      </c>
      <c r="E2942" t="s">
        <v>7427</v>
      </c>
      <c r="F2942" t="s">
        <v>67</v>
      </c>
      <c r="G2942" t="s">
        <v>10479</v>
      </c>
    </row>
    <row r="2943" spans="1:7">
      <c r="A2943">
        <v>119109552</v>
      </c>
      <c r="B2943" t="s">
        <v>43983</v>
      </c>
      <c r="C2943" t="s">
        <v>41057</v>
      </c>
      <c r="D2943" t="s">
        <v>41058</v>
      </c>
      <c r="E2943" t="s">
        <v>7427</v>
      </c>
      <c r="F2943" t="s">
        <v>67</v>
      </c>
      <c r="G2943" t="s">
        <v>10479</v>
      </c>
    </row>
    <row r="2944" spans="1:7">
      <c r="A2944">
        <v>119109554</v>
      </c>
      <c r="B2944" t="s">
        <v>43984</v>
      </c>
      <c r="C2944" t="s">
        <v>41051</v>
      </c>
      <c r="D2944" t="s">
        <v>41052</v>
      </c>
      <c r="E2944" t="s">
        <v>7427</v>
      </c>
      <c r="F2944" t="s">
        <v>67</v>
      </c>
      <c r="G2944" t="s">
        <v>10479</v>
      </c>
    </row>
    <row r="2945" spans="1:7">
      <c r="A2945">
        <v>119109554</v>
      </c>
      <c r="B2945" t="s">
        <v>43985</v>
      </c>
      <c r="C2945" t="s">
        <v>41054</v>
      </c>
      <c r="D2945" t="s">
        <v>41055</v>
      </c>
      <c r="E2945" t="s">
        <v>7427</v>
      </c>
      <c r="F2945" t="s">
        <v>67</v>
      </c>
      <c r="G2945" t="s">
        <v>10479</v>
      </c>
    </row>
    <row r="2946" spans="1:7">
      <c r="A2946">
        <v>119109554</v>
      </c>
      <c r="B2946" t="s">
        <v>43986</v>
      </c>
      <c r="C2946" t="s">
        <v>41057</v>
      </c>
      <c r="D2946" t="s">
        <v>41058</v>
      </c>
      <c r="E2946" t="s">
        <v>7427</v>
      </c>
      <c r="F2946" t="s">
        <v>67</v>
      </c>
      <c r="G2946" t="s">
        <v>10479</v>
      </c>
    </row>
    <row r="2947" spans="1:7">
      <c r="A2947">
        <v>119109556</v>
      </c>
      <c r="B2947" t="s">
        <v>43987</v>
      </c>
      <c r="C2947" t="s">
        <v>41051</v>
      </c>
      <c r="D2947" t="s">
        <v>41052</v>
      </c>
      <c r="E2947" t="s">
        <v>7427</v>
      </c>
      <c r="F2947" t="s">
        <v>67</v>
      </c>
      <c r="G2947" t="s">
        <v>10479</v>
      </c>
    </row>
    <row r="2948" spans="1:7">
      <c r="A2948">
        <v>119109556</v>
      </c>
      <c r="B2948" t="s">
        <v>43988</v>
      </c>
      <c r="C2948" t="s">
        <v>41054</v>
      </c>
      <c r="D2948" t="s">
        <v>41055</v>
      </c>
      <c r="E2948" t="s">
        <v>7427</v>
      </c>
      <c r="F2948" t="s">
        <v>67</v>
      </c>
      <c r="G2948" t="s">
        <v>10479</v>
      </c>
    </row>
    <row r="2949" spans="1:7">
      <c r="A2949">
        <v>119109556</v>
      </c>
      <c r="B2949" t="s">
        <v>43989</v>
      </c>
      <c r="C2949" t="s">
        <v>41057</v>
      </c>
      <c r="D2949" t="s">
        <v>41058</v>
      </c>
      <c r="E2949" t="s">
        <v>7427</v>
      </c>
      <c r="F2949" t="s">
        <v>67</v>
      </c>
      <c r="G2949" t="s">
        <v>10479</v>
      </c>
    </row>
    <row r="2950" spans="1:7">
      <c r="A2950">
        <v>119108562</v>
      </c>
      <c r="B2950" t="s">
        <v>43990</v>
      </c>
      <c r="C2950" t="s">
        <v>41038</v>
      </c>
      <c r="D2950" t="s">
        <v>7427</v>
      </c>
      <c r="E2950" t="s">
        <v>7427</v>
      </c>
      <c r="F2950" t="s">
        <v>67</v>
      </c>
      <c r="G2950" t="s">
        <v>41038</v>
      </c>
    </row>
    <row r="2951" spans="1:7">
      <c r="A2951">
        <v>119108564</v>
      </c>
      <c r="B2951" t="s">
        <v>43991</v>
      </c>
      <c r="C2951" t="s">
        <v>41038</v>
      </c>
      <c r="D2951" t="s">
        <v>7427</v>
      </c>
      <c r="E2951" t="s">
        <v>7427</v>
      </c>
      <c r="F2951" t="s">
        <v>67</v>
      </c>
      <c r="G2951" t="s">
        <v>41038</v>
      </c>
    </row>
    <row r="2952" spans="1:7">
      <c r="A2952">
        <v>119108566</v>
      </c>
      <c r="B2952" t="s">
        <v>43992</v>
      </c>
      <c r="C2952" t="s">
        <v>41038</v>
      </c>
      <c r="D2952" t="s">
        <v>7427</v>
      </c>
      <c r="E2952" t="s">
        <v>7427</v>
      </c>
      <c r="F2952" t="s">
        <v>67</v>
      </c>
      <c r="G2952" t="s">
        <v>41038</v>
      </c>
    </row>
    <row r="2953" spans="1:7">
      <c r="A2953">
        <v>119108568</v>
      </c>
      <c r="B2953" t="s">
        <v>43993</v>
      </c>
      <c r="C2953" t="s">
        <v>41038</v>
      </c>
      <c r="D2953" t="s">
        <v>7427</v>
      </c>
      <c r="E2953" t="s">
        <v>7427</v>
      </c>
      <c r="F2953" t="s">
        <v>67</v>
      </c>
      <c r="G2953" t="s">
        <v>41038</v>
      </c>
    </row>
    <row r="2954" spans="1:7">
      <c r="A2954">
        <v>119108630</v>
      </c>
      <c r="B2954" t="s">
        <v>43994</v>
      </c>
      <c r="C2954" t="s">
        <v>41038</v>
      </c>
      <c r="D2954" t="s">
        <v>7427</v>
      </c>
      <c r="E2954" t="s">
        <v>7427</v>
      </c>
      <c r="F2954" t="s">
        <v>67</v>
      </c>
      <c r="G2954" t="s">
        <v>41038</v>
      </c>
    </row>
    <row r="2955" spans="1:7">
      <c r="A2955">
        <v>119108632</v>
      </c>
      <c r="B2955" t="s">
        <v>43995</v>
      </c>
      <c r="C2955" t="s">
        <v>41038</v>
      </c>
      <c r="D2955" t="s">
        <v>7427</v>
      </c>
      <c r="E2955" t="s">
        <v>7427</v>
      </c>
      <c r="F2955" t="s">
        <v>67</v>
      </c>
      <c r="G2955" t="s">
        <v>41038</v>
      </c>
    </row>
    <row r="2956" spans="1:7">
      <c r="A2956">
        <v>119108634</v>
      </c>
      <c r="B2956" t="s">
        <v>43996</v>
      </c>
      <c r="C2956" t="s">
        <v>41038</v>
      </c>
      <c r="D2956" t="s">
        <v>7427</v>
      </c>
      <c r="E2956" t="s">
        <v>7427</v>
      </c>
      <c r="F2956" t="s">
        <v>67</v>
      </c>
      <c r="G2956" t="s">
        <v>41038</v>
      </c>
    </row>
    <row r="2957" spans="1:7">
      <c r="A2957">
        <v>119108636</v>
      </c>
      <c r="B2957" t="s">
        <v>43997</v>
      </c>
      <c r="C2957" t="s">
        <v>41038</v>
      </c>
      <c r="D2957" t="s">
        <v>7427</v>
      </c>
      <c r="E2957" t="s">
        <v>7427</v>
      </c>
      <c r="F2957" t="s">
        <v>67</v>
      </c>
      <c r="G2957" t="s">
        <v>41038</v>
      </c>
    </row>
    <row r="2958" spans="1:7">
      <c r="A2958">
        <v>119108754</v>
      </c>
      <c r="B2958" t="s">
        <v>43998</v>
      </c>
      <c r="C2958" t="s">
        <v>41038</v>
      </c>
      <c r="D2958" t="s">
        <v>7427</v>
      </c>
      <c r="E2958" t="s">
        <v>7427</v>
      </c>
      <c r="F2958" t="s">
        <v>67</v>
      </c>
      <c r="G2958" t="s">
        <v>41038</v>
      </c>
    </row>
    <row r="2959" spans="1:7">
      <c r="A2959">
        <v>119108756</v>
      </c>
      <c r="B2959" t="s">
        <v>43999</v>
      </c>
      <c r="C2959" t="s">
        <v>41038</v>
      </c>
      <c r="D2959" t="s">
        <v>7427</v>
      </c>
      <c r="E2959" t="s">
        <v>7427</v>
      </c>
      <c r="F2959" t="s">
        <v>67</v>
      </c>
      <c r="G2959" t="s">
        <v>41038</v>
      </c>
    </row>
    <row r="2960" spans="1:7">
      <c r="A2960">
        <v>119108758</v>
      </c>
      <c r="B2960" t="s">
        <v>44000</v>
      </c>
      <c r="C2960" t="s">
        <v>41038</v>
      </c>
      <c r="D2960" t="s">
        <v>7427</v>
      </c>
      <c r="E2960" t="s">
        <v>7427</v>
      </c>
      <c r="F2960" t="s">
        <v>67</v>
      </c>
      <c r="G2960" t="s">
        <v>41038</v>
      </c>
    </row>
    <row r="2961" spans="1:7">
      <c r="A2961">
        <v>119108760</v>
      </c>
      <c r="B2961" t="s">
        <v>44001</v>
      </c>
      <c r="C2961" t="s">
        <v>41038</v>
      </c>
      <c r="D2961" t="s">
        <v>7427</v>
      </c>
      <c r="E2961" t="s">
        <v>7427</v>
      </c>
      <c r="F2961" t="s">
        <v>67</v>
      </c>
      <c r="G2961" t="s">
        <v>41038</v>
      </c>
    </row>
    <row r="2962" spans="1:7">
      <c r="A2962">
        <v>119108880</v>
      </c>
      <c r="B2962" t="s">
        <v>44002</v>
      </c>
      <c r="C2962" t="s">
        <v>41054</v>
      </c>
      <c r="D2962" t="s">
        <v>41055</v>
      </c>
      <c r="E2962" t="s">
        <v>7427</v>
      </c>
      <c r="F2962" t="s">
        <v>67</v>
      </c>
      <c r="G2962" t="s">
        <v>10479</v>
      </c>
    </row>
    <row r="2963" spans="1:7">
      <c r="A2963">
        <v>119108880</v>
      </c>
      <c r="B2963" t="s">
        <v>44003</v>
      </c>
      <c r="C2963" t="s">
        <v>41057</v>
      </c>
      <c r="D2963" t="s">
        <v>41058</v>
      </c>
      <c r="E2963" t="s">
        <v>7427</v>
      </c>
      <c r="F2963" t="s">
        <v>67</v>
      </c>
      <c r="G2963" t="s">
        <v>10479</v>
      </c>
    </row>
    <row r="2964" spans="1:7">
      <c r="A2964">
        <v>119108880</v>
      </c>
      <c r="B2964" t="s">
        <v>44004</v>
      </c>
      <c r="C2964" t="s">
        <v>41051</v>
      </c>
      <c r="D2964" t="s">
        <v>41052</v>
      </c>
      <c r="E2964" t="s">
        <v>7427</v>
      </c>
      <c r="F2964" t="s">
        <v>67</v>
      </c>
      <c r="G2964" t="s">
        <v>10479</v>
      </c>
    </row>
    <row r="2965" spans="1:7">
      <c r="A2965">
        <v>119108882</v>
      </c>
      <c r="B2965" t="s">
        <v>44005</v>
      </c>
      <c r="C2965" t="s">
        <v>41054</v>
      </c>
      <c r="D2965" t="s">
        <v>41055</v>
      </c>
      <c r="E2965" t="s">
        <v>7427</v>
      </c>
      <c r="F2965" t="s">
        <v>67</v>
      </c>
      <c r="G2965" t="s">
        <v>10479</v>
      </c>
    </row>
    <row r="2966" spans="1:7">
      <c r="A2966">
        <v>119108882</v>
      </c>
      <c r="B2966" t="s">
        <v>44006</v>
      </c>
      <c r="C2966" t="s">
        <v>41057</v>
      </c>
      <c r="D2966" t="s">
        <v>41058</v>
      </c>
      <c r="E2966" t="s">
        <v>7427</v>
      </c>
      <c r="F2966" t="s">
        <v>67</v>
      </c>
      <c r="G2966" t="s">
        <v>10479</v>
      </c>
    </row>
    <row r="2967" spans="1:7">
      <c r="A2967">
        <v>119108882</v>
      </c>
      <c r="B2967" t="s">
        <v>44007</v>
      </c>
      <c r="C2967" t="s">
        <v>41051</v>
      </c>
      <c r="D2967" t="s">
        <v>41052</v>
      </c>
      <c r="E2967" t="s">
        <v>7427</v>
      </c>
      <c r="F2967" t="s">
        <v>67</v>
      </c>
      <c r="G2967" t="s">
        <v>10479</v>
      </c>
    </row>
    <row r="2968" spans="1:7">
      <c r="A2968">
        <v>119108884</v>
      </c>
      <c r="B2968" t="s">
        <v>44008</v>
      </c>
      <c r="C2968" t="s">
        <v>41054</v>
      </c>
      <c r="D2968" t="s">
        <v>41055</v>
      </c>
      <c r="E2968" t="s">
        <v>7427</v>
      </c>
      <c r="F2968" t="s">
        <v>67</v>
      </c>
      <c r="G2968" t="s">
        <v>10479</v>
      </c>
    </row>
    <row r="2969" spans="1:7">
      <c r="A2969">
        <v>119108884</v>
      </c>
      <c r="B2969" t="s">
        <v>44009</v>
      </c>
      <c r="C2969" t="s">
        <v>41057</v>
      </c>
      <c r="D2969" t="s">
        <v>41058</v>
      </c>
      <c r="E2969" t="s">
        <v>7427</v>
      </c>
      <c r="F2969" t="s">
        <v>67</v>
      </c>
      <c r="G2969" t="s">
        <v>10479</v>
      </c>
    </row>
    <row r="2970" spans="1:7">
      <c r="A2970">
        <v>119108884</v>
      </c>
      <c r="B2970" t="s">
        <v>44010</v>
      </c>
      <c r="C2970" t="s">
        <v>41051</v>
      </c>
      <c r="D2970" t="s">
        <v>41052</v>
      </c>
      <c r="E2970" t="s">
        <v>7427</v>
      </c>
      <c r="F2970" t="s">
        <v>67</v>
      </c>
      <c r="G2970" t="s">
        <v>10479</v>
      </c>
    </row>
    <row r="2971" spans="1:7">
      <c r="A2971">
        <v>119108886</v>
      </c>
      <c r="B2971" t="s">
        <v>44011</v>
      </c>
      <c r="C2971" t="s">
        <v>41054</v>
      </c>
      <c r="D2971" t="s">
        <v>41055</v>
      </c>
      <c r="E2971" t="s">
        <v>7427</v>
      </c>
      <c r="F2971" t="s">
        <v>67</v>
      </c>
      <c r="G2971" t="s">
        <v>10479</v>
      </c>
    </row>
    <row r="2972" spans="1:7">
      <c r="A2972">
        <v>119108886</v>
      </c>
      <c r="B2972" t="s">
        <v>44012</v>
      </c>
      <c r="C2972" t="s">
        <v>41057</v>
      </c>
      <c r="D2972" t="s">
        <v>41058</v>
      </c>
      <c r="E2972" t="s">
        <v>7427</v>
      </c>
      <c r="F2972" t="s">
        <v>67</v>
      </c>
      <c r="G2972" t="s">
        <v>10479</v>
      </c>
    </row>
    <row r="2973" spans="1:7">
      <c r="A2973">
        <v>119108886</v>
      </c>
      <c r="B2973" t="s">
        <v>44013</v>
      </c>
      <c r="C2973" t="s">
        <v>41051</v>
      </c>
      <c r="D2973" t="s">
        <v>41052</v>
      </c>
      <c r="E2973" t="s">
        <v>7427</v>
      </c>
      <c r="F2973" t="s">
        <v>67</v>
      </c>
      <c r="G2973" t="s">
        <v>10479</v>
      </c>
    </row>
    <row r="2974" spans="1:7">
      <c r="A2974">
        <v>119109008</v>
      </c>
      <c r="B2974" t="s">
        <v>44014</v>
      </c>
      <c r="C2974" t="s">
        <v>41051</v>
      </c>
      <c r="D2974" t="s">
        <v>41052</v>
      </c>
      <c r="E2974" t="s">
        <v>7427</v>
      </c>
      <c r="F2974" t="s">
        <v>67</v>
      </c>
      <c r="G2974" t="s">
        <v>10479</v>
      </c>
    </row>
    <row r="2975" spans="1:7">
      <c r="A2975">
        <v>119109008</v>
      </c>
      <c r="B2975" t="s">
        <v>44015</v>
      </c>
      <c r="C2975" t="s">
        <v>41054</v>
      </c>
      <c r="D2975" t="s">
        <v>41055</v>
      </c>
      <c r="E2975" t="s">
        <v>7427</v>
      </c>
      <c r="F2975" t="s">
        <v>67</v>
      </c>
      <c r="G2975" t="s">
        <v>10479</v>
      </c>
    </row>
    <row r="2976" spans="1:7">
      <c r="A2976">
        <v>119109008</v>
      </c>
      <c r="B2976" t="s">
        <v>44016</v>
      </c>
      <c r="C2976" t="s">
        <v>41057</v>
      </c>
      <c r="D2976" t="s">
        <v>41058</v>
      </c>
      <c r="E2976" t="s">
        <v>7427</v>
      </c>
      <c r="F2976" t="s">
        <v>67</v>
      </c>
      <c r="G2976" t="s">
        <v>10479</v>
      </c>
    </row>
    <row r="2977" spans="1:7">
      <c r="A2977">
        <v>119109010</v>
      </c>
      <c r="B2977" t="s">
        <v>44017</v>
      </c>
      <c r="C2977" t="s">
        <v>41054</v>
      </c>
      <c r="D2977" t="s">
        <v>41055</v>
      </c>
      <c r="E2977" t="s">
        <v>7427</v>
      </c>
      <c r="F2977" t="s">
        <v>67</v>
      </c>
      <c r="G2977" t="s">
        <v>10479</v>
      </c>
    </row>
    <row r="2978" spans="1:7">
      <c r="A2978">
        <v>119109010</v>
      </c>
      <c r="B2978" t="s">
        <v>44018</v>
      </c>
      <c r="C2978" t="s">
        <v>41057</v>
      </c>
      <c r="D2978" t="s">
        <v>41058</v>
      </c>
      <c r="E2978" t="s">
        <v>7427</v>
      </c>
      <c r="F2978" t="s">
        <v>67</v>
      </c>
      <c r="G2978" t="s">
        <v>10479</v>
      </c>
    </row>
    <row r="2979" spans="1:7">
      <c r="A2979">
        <v>119109010</v>
      </c>
      <c r="B2979" t="s">
        <v>44019</v>
      </c>
      <c r="C2979" t="s">
        <v>41051</v>
      </c>
      <c r="D2979" t="s">
        <v>41052</v>
      </c>
      <c r="E2979" t="s">
        <v>7427</v>
      </c>
      <c r="F2979" t="s">
        <v>67</v>
      </c>
      <c r="G2979" t="s">
        <v>10479</v>
      </c>
    </row>
    <row r="2980" spans="1:7">
      <c r="A2980">
        <v>119109012</v>
      </c>
      <c r="B2980" t="s">
        <v>44020</v>
      </c>
      <c r="C2980" t="s">
        <v>41054</v>
      </c>
      <c r="D2980" t="s">
        <v>41055</v>
      </c>
      <c r="E2980" t="s">
        <v>7427</v>
      </c>
      <c r="F2980" t="s">
        <v>67</v>
      </c>
      <c r="G2980" t="s">
        <v>10479</v>
      </c>
    </row>
    <row r="2981" spans="1:7">
      <c r="A2981">
        <v>119109012</v>
      </c>
      <c r="B2981" t="s">
        <v>44021</v>
      </c>
      <c r="C2981" t="s">
        <v>41057</v>
      </c>
      <c r="D2981" t="s">
        <v>41058</v>
      </c>
      <c r="E2981" t="s">
        <v>7427</v>
      </c>
      <c r="F2981" t="s">
        <v>67</v>
      </c>
      <c r="G2981" t="s">
        <v>10479</v>
      </c>
    </row>
    <row r="2982" spans="1:7">
      <c r="A2982">
        <v>119109012</v>
      </c>
      <c r="B2982" t="s">
        <v>44022</v>
      </c>
      <c r="C2982" t="s">
        <v>41051</v>
      </c>
      <c r="D2982" t="s">
        <v>41052</v>
      </c>
      <c r="E2982" t="s">
        <v>7427</v>
      </c>
      <c r="F2982" t="s">
        <v>67</v>
      </c>
      <c r="G2982" t="s">
        <v>10479</v>
      </c>
    </row>
    <row r="2983" spans="1:7">
      <c r="A2983">
        <v>119109014</v>
      </c>
      <c r="B2983" t="s">
        <v>44023</v>
      </c>
      <c r="C2983" t="s">
        <v>41054</v>
      </c>
      <c r="D2983" t="s">
        <v>41055</v>
      </c>
      <c r="E2983" t="s">
        <v>7427</v>
      </c>
      <c r="F2983" t="s">
        <v>67</v>
      </c>
      <c r="G2983" t="s">
        <v>10479</v>
      </c>
    </row>
    <row r="2984" spans="1:7">
      <c r="A2984">
        <v>119109014</v>
      </c>
      <c r="B2984" t="s">
        <v>44024</v>
      </c>
      <c r="C2984" t="s">
        <v>41057</v>
      </c>
      <c r="D2984" t="s">
        <v>41058</v>
      </c>
      <c r="E2984" t="s">
        <v>7427</v>
      </c>
      <c r="F2984" t="s">
        <v>67</v>
      </c>
      <c r="G2984" t="s">
        <v>10479</v>
      </c>
    </row>
    <row r="2985" spans="1:7">
      <c r="A2985">
        <v>119109014</v>
      </c>
      <c r="B2985" t="s">
        <v>44025</v>
      </c>
      <c r="C2985" t="s">
        <v>41051</v>
      </c>
      <c r="D2985" t="s">
        <v>41052</v>
      </c>
      <c r="E2985" t="s">
        <v>7427</v>
      </c>
      <c r="F2985" t="s">
        <v>67</v>
      </c>
      <c r="G2985" t="s">
        <v>10479</v>
      </c>
    </row>
    <row r="2986" spans="1:7">
      <c r="A2986">
        <v>119109132</v>
      </c>
      <c r="B2986" t="s">
        <v>44026</v>
      </c>
      <c r="C2986" t="s">
        <v>41054</v>
      </c>
      <c r="D2986" t="s">
        <v>41055</v>
      </c>
      <c r="E2986" t="s">
        <v>7427</v>
      </c>
      <c r="F2986" t="s">
        <v>67</v>
      </c>
      <c r="G2986" t="s">
        <v>10479</v>
      </c>
    </row>
    <row r="2987" spans="1:7">
      <c r="A2987">
        <v>119109132</v>
      </c>
      <c r="B2987" t="s">
        <v>44027</v>
      </c>
      <c r="C2987" t="s">
        <v>41057</v>
      </c>
      <c r="D2987" t="s">
        <v>41058</v>
      </c>
      <c r="E2987" t="s">
        <v>7427</v>
      </c>
      <c r="F2987" t="s">
        <v>67</v>
      </c>
      <c r="G2987" t="s">
        <v>10479</v>
      </c>
    </row>
    <row r="2988" spans="1:7">
      <c r="A2988">
        <v>119109132</v>
      </c>
      <c r="B2988" t="s">
        <v>44028</v>
      </c>
      <c r="C2988" t="s">
        <v>41051</v>
      </c>
      <c r="D2988" t="s">
        <v>41052</v>
      </c>
      <c r="E2988" t="s">
        <v>7427</v>
      </c>
      <c r="F2988" t="s">
        <v>67</v>
      </c>
      <c r="G2988" t="s">
        <v>10479</v>
      </c>
    </row>
    <row r="2989" spans="1:7">
      <c r="A2989">
        <v>119109134</v>
      </c>
      <c r="B2989" t="s">
        <v>44029</v>
      </c>
      <c r="C2989" t="s">
        <v>41054</v>
      </c>
      <c r="D2989" t="s">
        <v>41055</v>
      </c>
      <c r="E2989" t="s">
        <v>7427</v>
      </c>
      <c r="F2989" t="s">
        <v>67</v>
      </c>
      <c r="G2989" t="s">
        <v>10479</v>
      </c>
    </row>
    <row r="2990" spans="1:7">
      <c r="A2990">
        <v>119109134</v>
      </c>
      <c r="B2990" t="s">
        <v>44030</v>
      </c>
      <c r="C2990" t="s">
        <v>41057</v>
      </c>
      <c r="D2990" t="s">
        <v>41058</v>
      </c>
      <c r="E2990" t="s">
        <v>7427</v>
      </c>
      <c r="F2990" t="s">
        <v>67</v>
      </c>
      <c r="G2990" t="s">
        <v>10479</v>
      </c>
    </row>
    <row r="2991" spans="1:7">
      <c r="A2991">
        <v>119109134</v>
      </c>
      <c r="B2991" t="s">
        <v>44031</v>
      </c>
      <c r="C2991" t="s">
        <v>41051</v>
      </c>
      <c r="D2991" t="s">
        <v>41052</v>
      </c>
      <c r="E2991" t="s">
        <v>7427</v>
      </c>
      <c r="F2991" t="s">
        <v>67</v>
      </c>
      <c r="G2991" t="s">
        <v>10479</v>
      </c>
    </row>
    <row r="2992" spans="1:7">
      <c r="A2992">
        <v>119109136</v>
      </c>
      <c r="B2992" t="s">
        <v>44032</v>
      </c>
      <c r="C2992" t="s">
        <v>41054</v>
      </c>
      <c r="D2992" t="s">
        <v>41055</v>
      </c>
      <c r="E2992" t="s">
        <v>7427</v>
      </c>
      <c r="F2992" t="s">
        <v>67</v>
      </c>
      <c r="G2992" t="s">
        <v>10479</v>
      </c>
    </row>
    <row r="2993" spans="1:7">
      <c r="A2993">
        <v>119109136</v>
      </c>
      <c r="B2993" t="s">
        <v>44033</v>
      </c>
      <c r="C2993" t="s">
        <v>41057</v>
      </c>
      <c r="D2993" t="s">
        <v>41058</v>
      </c>
      <c r="E2993" t="s">
        <v>7427</v>
      </c>
      <c r="F2993" t="s">
        <v>67</v>
      </c>
      <c r="G2993" t="s">
        <v>10479</v>
      </c>
    </row>
    <row r="2994" spans="1:7">
      <c r="A2994">
        <v>119109136</v>
      </c>
      <c r="B2994" t="s">
        <v>44034</v>
      </c>
      <c r="C2994" t="s">
        <v>41051</v>
      </c>
      <c r="D2994" t="s">
        <v>41052</v>
      </c>
      <c r="E2994" t="s">
        <v>7427</v>
      </c>
      <c r="F2994" t="s">
        <v>67</v>
      </c>
      <c r="G2994" t="s">
        <v>10479</v>
      </c>
    </row>
    <row r="2995" spans="1:7">
      <c r="A2995">
        <v>119109138</v>
      </c>
      <c r="B2995" t="s">
        <v>44035</v>
      </c>
      <c r="C2995" t="s">
        <v>41054</v>
      </c>
      <c r="D2995" t="s">
        <v>41055</v>
      </c>
      <c r="E2995" t="s">
        <v>7427</v>
      </c>
      <c r="F2995" t="s">
        <v>67</v>
      </c>
      <c r="G2995" t="s">
        <v>10479</v>
      </c>
    </row>
    <row r="2996" spans="1:7">
      <c r="A2996">
        <v>119109138</v>
      </c>
      <c r="B2996" t="s">
        <v>44036</v>
      </c>
      <c r="C2996" t="s">
        <v>41057</v>
      </c>
      <c r="D2996" t="s">
        <v>41058</v>
      </c>
      <c r="E2996" t="s">
        <v>7427</v>
      </c>
      <c r="F2996" t="s">
        <v>67</v>
      </c>
      <c r="G2996" t="s">
        <v>10479</v>
      </c>
    </row>
    <row r="2997" spans="1:7">
      <c r="A2997">
        <v>119109138</v>
      </c>
      <c r="B2997" t="s">
        <v>44037</v>
      </c>
      <c r="C2997" t="s">
        <v>41051</v>
      </c>
      <c r="D2997" t="s">
        <v>41052</v>
      </c>
      <c r="E2997" t="s">
        <v>7427</v>
      </c>
      <c r="F2997" t="s">
        <v>67</v>
      </c>
      <c r="G2997" t="s">
        <v>10479</v>
      </c>
    </row>
    <row r="2998" spans="1:7">
      <c r="A2998">
        <v>119109246</v>
      </c>
      <c r="B2998" t="s">
        <v>44038</v>
      </c>
      <c r="C2998" t="s">
        <v>41051</v>
      </c>
      <c r="D2998" t="s">
        <v>41052</v>
      </c>
      <c r="E2998" t="s">
        <v>7427</v>
      </c>
      <c r="F2998" t="s">
        <v>67</v>
      </c>
      <c r="G2998" t="s">
        <v>10479</v>
      </c>
    </row>
    <row r="2999" spans="1:7">
      <c r="A2999">
        <v>119109246</v>
      </c>
      <c r="B2999" t="s">
        <v>44039</v>
      </c>
      <c r="C2999" t="s">
        <v>41054</v>
      </c>
      <c r="D2999" t="s">
        <v>41055</v>
      </c>
      <c r="E2999" t="s">
        <v>7427</v>
      </c>
      <c r="F2999" t="s">
        <v>67</v>
      </c>
      <c r="G2999" t="s">
        <v>10479</v>
      </c>
    </row>
    <row r="3000" spans="1:7">
      <c r="A3000">
        <v>119109246</v>
      </c>
      <c r="B3000" t="s">
        <v>44040</v>
      </c>
      <c r="C3000" t="s">
        <v>41057</v>
      </c>
      <c r="D3000" t="s">
        <v>41058</v>
      </c>
      <c r="E3000" t="s">
        <v>7427</v>
      </c>
      <c r="F3000" t="s">
        <v>67</v>
      </c>
      <c r="G3000" t="s">
        <v>10479</v>
      </c>
    </row>
    <row r="3001" spans="1:7">
      <c r="A3001">
        <v>119109248</v>
      </c>
      <c r="B3001" t="s">
        <v>44041</v>
      </c>
      <c r="C3001" t="s">
        <v>41051</v>
      </c>
      <c r="D3001" t="s">
        <v>41052</v>
      </c>
      <c r="E3001" t="s">
        <v>7427</v>
      </c>
      <c r="F3001" t="s">
        <v>67</v>
      </c>
      <c r="G3001" t="s">
        <v>10479</v>
      </c>
    </row>
    <row r="3002" spans="1:7">
      <c r="A3002">
        <v>119109248</v>
      </c>
      <c r="B3002" t="s">
        <v>44042</v>
      </c>
      <c r="C3002" t="s">
        <v>41054</v>
      </c>
      <c r="D3002" t="s">
        <v>41055</v>
      </c>
      <c r="E3002" t="s">
        <v>7427</v>
      </c>
      <c r="F3002" t="s">
        <v>67</v>
      </c>
      <c r="G3002" t="s">
        <v>10479</v>
      </c>
    </row>
    <row r="3003" spans="1:7">
      <c r="A3003">
        <v>119109248</v>
      </c>
      <c r="B3003" t="s">
        <v>44043</v>
      </c>
      <c r="C3003" t="s">
        <v>41057</v>
      </c>
      <c r="D3003" t="s">
        <v>41058</v>
      </c>
      <c r="E3003" t="s">
        <v>7427</v>
      </c>
      <c r="F3003" t="s">
        <v>67</v>
      </c>
      <c r="G3003" t="s">
        <v>10479</v>
      </c>
    </row>
    <row r="3004" spans="1:7">
      <c r="A3004">
        <v>119109250</v>
      </c>
      <c r="B3004" t="s">
        <v>44044</v>
      </c>
      <c r="C3004" t="s">
        <v>41051</v>
      </c>
      <c r="D3004" t="s">
        <v>41052</v>
      </c>
      <c r="E3004" t="s">
        <v>7427</v>
      </c>
      <c r="F3004" t="s">
        <v>67</v>
      </c>
      <c r="G3004" t="s">
        <v>10479</v>
      </c>
    </row>
    <row r="3005" spans="1:7">
      <c r="A3005">
        <v>119109250</v>
      </c>
      <c r="B3005" t="s">
        <v>44045</v>
      </c>
      <c r="C3005" t="s">
        <v>41054</v>
      </c>
      <c r="D3005" t="s">
        <v>41055</v>
      </c>
      <c r="E3005" t="s">
        <v>7427</v>
      </c>
      <c r="F3005" t="s">
        <v>67</v>
      </c>
      <c r="G3005" t="s">
        <v>10479</v>
      </c>
    </row>
    <row r="3006" spans="1:7">
      <c r="A3006">
        <v>119109250</v>
      </c>
      <c r="B3006" t="s">
        <v>44046</v>
      </c>
      <c r="C3006" t="s">
        <v>41057</v>
      </c>
      <c r="D3006" t="s">
        <v>41058</v>
      </c>
      <c r="E3006" t="s">
        <v>7427</v>
      </c>
      <c r="F3006" t="s">
        <v>67</v>
      </c>
      <c r="G3006" t="s">
        <v>10479</v>
      </c>
    </row>
    <row r="3007" spans="1:7">
      <c r="A3007">
        <v>119109252</v>
      </c>
      <c r="B3007" t="s">
        <v>44047</v>
      </c>
      <c r="C3007" t="s">
        <v>41051</v>
      </c>
      <c r="D3007" t="s">
        <v>41052</v>
      </c>
      <c r="E3007" t="s">
        <v>7427</v>
      </c>
      <c r="F3007" t="s">
        <v>67</v>
      </c>
      <c r="G3007" t="s">
        <v>10479</v>
      </c>
    </row>
    <row r="3008" spans="1:7">
      <c r="A3008">
        <v>119109252</v>
      </c>
      <c r="B3008" t="s">
        <v>44048</v>
      </c>
      <c r="C3008" t="s">
        <v>41054</v>
      </c>
      <c r="D3008" t="s">
        <v>41055</v>
      </c>
      <c r="E3008" t="s">
        <v>7427</v>
      </c>
      <c r="F3008" t="s">
        <v>67</v>
      </c>
      <c r="G3008" t="s">
        <v>10479</v>
      </c>
    </row>
    <row r="3009" spans="1:7">
      <c r="A3009">
        <v>119109252</v>
      </c>
      <c r="B3009" t="s">
        <v>44049</v>
      </c>
      <c r="C3009" t="s">
        <v>41057</v>
      </c>
      <c r="D3009" t="s">
        <v>41058</v>
      </c>
      <c r="E3009" t="s">
        <v>7427</v>
      </c>
      <c r="F3009" t="s">
        <v>67</v>
      </c>
      <c r="G3009" t="s">
        <v>10479</v>
      </c>
    </row>
    <row r="3010" spans="1:7">
      <c r="A3010">
        <v>119109302</v>
      </c>
      <c r="B3010" t="s">
        <v>44050</v>
      </c>
      <c r="C3010" t="s">
        <v>41051</v>
      </c>
      <c r="D3010" t="s">
        <v>41052</v>
      </c>
      <c r="E3010" t="s">
        <v>7427</v>
      </c>
      <c r="F3010" t="s">
        <v>67</v>
      </c>
      <c r="G3010" t="s">
        <v>10479</v>
      </c>
    </row>
    <row r="3011" spans="1:7">
      <c r="A3011">
        <v>119109302</v>
      </c>
      <c r="B3011" t="s">
        <v>44051</v>
      </c>
      <c r="C3011" t="s">
        <v>41054</v>
      </c>
      <c r="D3011" t="s">
        <v>41055</v>
      </c>
      <c r="E3011" t="s">
        <v>7427</v>
      </c>
      <c r="F3011" t="s">
        <v>67</v>
      </c>
      <c r="G3011" t="s">
        <v>10479</v>
      </c>
    </row>
    <row r="3012" spans="1:7">
      <c r="A3012">
        <v>119109302</v>
      </c>
      <c r="B3012" t="s">
        <v>44052</v>
      </c>
      <c r="C3012" t="s">
        <v>41057</v>
      </c>
      <c r="D3012" t="s">
        <v>41058</v>
      </c>
      <c r="E3012" t="s">
        <v>7427</v>
      </c>
      <c r="F3012" t="s">
        <v>67</v>
      </c>
      <c r="G3012" t="s">
        <v>10479</v>
      </c>
    </row>
    <row r="3013" spans="1:7">
      <c r="A3013">
        <v>119109304</v>
      </c>
      <c r="B3013" t="s">
        <v>44053</v>
      </c>
      <c r="C3013" t="s">
        <v>41051</v>
      </c>
      <c r="D3013" t="s">
        <v>41052</v>
      </c>
      <c r="E3013" t="s">
        <v>7427</v>
      </c>
      <c r="F3013" t="s">
        <v>67</v>
      </c>
      <c r="G3013" t="s">
        <v>10479</v>
      </c>
    </row>
    <row r="3014" spans="1:7">
      <c r="A3014">
        <v>119109304</v>
      </c>
      <c r="B3014" t="s">
        <v>44054</v>
      </c>
      <c r="C3014" t="s">
        <v>41054</v>
      </c>
      <c r="D3014" t="s">
        <v>41055</v>
      </c>
      <c r="E3014" t="s">
        <v>7427</v>
      </c>
      <c r="F3014" t="s">
        <v>67</v>
      </c>
      <c r="G3014" t="s">
        <v>10479</v>
      </c>
    </row>
    <row r="3015" spans="1:7">
      <c r="A3015">
        <v>119109304</v>
      </c>
      <c r="B3015" t="s">
        <v>44055</v>
      </c>
      <c r="C3015" t="s">
        <v>41057</v>
      </c>
      <c r="D3015" t="s">
        <v>41058</v>
      </c>
      <c r="E3015" t="s">
        <v>7427</v>
      </c>
      <c r="F3015" t="s">
        <v>67</v>
      </c>
      <c r="G3015" t="s">
        <v>10479</v>
      </c>
    </row>
    <row r="3016" spans="1:7">
      <c r="A3016">
        <v>119109306</v>
      </c>
      <c r="B3016" t="s">
        <v>44056</v>
      </c>
      <c r="C3016" t="s">
        <v>41051</v>
      </c>
      <c r="D3016" t="s">
        <v>41052</v>
      </c>
      <c r="E3016" t="s">
        <v>7427</v>
      </c>
      <c r="F3016" t="s">
        <v>67</v>
      </c>
      <c r="G3016" t="s">
        <v>10479</v>
      </c>
    </row>
    <row r="3017" spans="1:7">
      <c r="A3017">
        <v>119109306</v>
      </c>
      <c r="B3017" t="s">
        <v>44057</v>
      </c>
      <c r="C3017" t="s">
        <v>41054</v>
      </c>
      <c r="D3017" t="s">
        <v>41055</v>
      </c>
      <c r="E3017" t="s">
        <v>7427</v>
      </c>
      <c r="F3017" t="s">
        <v>67</v>
      </c>
      <c r="G3017" t="s">
        <v>10479</v>
      </c>
    </row>
    <row r="3018" spans="1:7">
      <c r="A3018">
        <v>119109306</v>
      </c>
      <c r="B3018" t="s">
        <v>44058</v>
      </c>
      <c r="C3018" t="s">
        <v>41057</v>
      </c>
      <c r="D3018" t="s">
        <v>41058</v>
      </c>
      <c r="E3018" t="s">
        <v>7427</v>
      </c>
      <c r="F3018" t="s">
        <v>67</v>
      </c>
      <c r="G3018" t="s">
        <v>10479</v>
      </c>
    </row>
    <row r="3019" spans="1:7">
      <c r="A3019">
        <v>119109308</v>
      </c>
      <c r="B3019" t="s">
        <v>44059</v>
      </c>
      <c r="C3019" t="s">
        <v>41051</v>
      </c>
      <c r="D3019" t="s">
        <v>41052</v>
      </c>
      <c r="E3019" t="s">
        <v>7427</v>
      </c>
      <c r="F3019" t="s">
        <v>67</v>
      </c>
      <c r="G3019" t="s">
        <v>10479</v>
      </c>
    </row>
    <row r="3020" spans="1:7">
      <c r="A3020">
        <v>119109308</v>
      </c>
      <c r="B3020" t="s">
        <v>44060</v>
      </c>
      <c r="C3020" t="s">
        <v>41054</v>
      </c>
      <c r="D3020" t="s">
        <v>41055</v>
      </c>
      <c r="E3020" t="s">
        <v>7427</v>
      </c>
      <c r="F3020" t="s">
        <v>67</v>
      </c>
      <c r="G3020" t="s">
        <v>10479</v>
      </c>
    </row>
    <row r="3021" spans="1:7">
      <c r="A3021">
        <v>119109308</v>
      </c>
      <c r="B3021" t="s">
        <v>44061</v>
      </c>
      <c r="C3021" t="s">
        <v>41057</v>
      </c>
      <c r="D3021" t="s">
        <v>41058</v>
      </c>
      <c r="E3021" t="s">
        <v>7427</v>
      </c>
      <c r="F3021" t="s">
        <v>67</v>
      </c>
      <c r="G3021" t="s">
        <v>10479</v>
      </c>
    </row>
    <row r="3022" spans="1:7">
      <c r="A3022">
        <v>119109430</v>
      </c>
      <c r="B3022" t="s">
        <v>44062</v>
      </c>
      <c r="C3022" t="s">
        <v>41051</v>
      </c>
      <c r="D3022" t="s">
        <v>41052</v>
      </c>
      <c r="E3022" t="s">
        <v>7427</v>
      </c>
      <c r="F3022" t="s">
        <v>67</v>
      </c>
      <c r="G3022" t="s">
        <v>10479</v>
      </c>
    </row>
    <row r="3023" spans="1:7">
      <c r="A3023">
        <v>119109430</v>
      </c>
      <c r="B3023" t="s">
        <v>44063</v>
      </c>
      <c r="C3023" t="s">
        <v>41054</v>
      </c>
      <c r="D3023" t="s">
        <v>41055</v>
      </c>
      <c r="E3023" t="s">
        <v>7427</v>
      </c>
      <c r="F3023" t="s">
        <v>67</v>
      </c>
      <c r="G3023" t="s">
        <v>10479</v>
      </c>
    </row>
    <row r="3024" spans="1:7">
      <c r="A3024">
        <v>119109430</v>
      </c>
      <c r="B3024" t="s">
        <v>44064</v>
      </c>
      <c r="C3024" t="s">
        <v>41057</v>
      </c>
      <c r="D3024" t="s">
        <v>41058</v>
      </c>
      <c r="E3024" t="s">
        <v>7427</v>
      </c>
      <c r="F3024" t="s">
        <v>67</v>
      </c>
      <c r="G3024" t="s">
        <v>10479</v>
      </c>
    </row>
    <row r="3025" spans="1:7">
      <c r="A3025">
        <v>119109432</v>
      </c>
      <c r="B3025" t="s">
        <v>44065</v>
      </c>
      <c r="C3025" t="s">
        <v>41051</v>
      </c>
      <c r="D3025" t="s">
        <v>41052</v>
      </c>
      <c r="E3025" t="s">
        <v>7427</v>
      </c>
      <c r="F3025" t="s">
        <v>67</v>
      </c>
      <c r="G3025" t="s">
        <v>10479</v>
      </c>
    </row>
    <row r="3026" spans="1:7">
      <c r="A3026">
        <v>119109432</v>
      </c>
      <c r="B3026" t="s">
        <v>44066</v>
      </c>
      <c r="C3026" t="s">
        <v>41054</v>
      </c>
      <c r="D3026" t="s">
        <v>41055</v>
      </c>
      <c r="E3026" t="s">
        <v>7427</v>
      </c>
      <c r="F3026" t="s">
        <v>67</v>
      </c>
      <c r="G3026" t="s">
        <v>10479</v>
      </c>
    </row>
    <row r="3027" spans="1:7">
      <c r="A3027">
        <v>119109432</v>
      </c>
      <c r="B3027" t="s">
        <v>44067</v>
      </c>
      <c r="C3027" t="s">
        <v>41057</v>
      </c>
      <c r="D3027" t="s">
        <v>41058</v>
      </c>
      <c r="E3027" t="s">
        <v>7427</v>
      </c>
      <c r="F3027" t="s">
        <v>67</v>
      </c>
      <c r="G3027" t="s">
        <v>10479</v>
      </c>
    </row>
    <row r="3028" spans="1:7">
      <c r="A3028">
        <v>119109434</v>
      </c>
      <c r="B3028" t="s">
        <v>44068</v>
      </c>
      <c r="C3028" t="s">
        <v>41051</v>
      </c>
      <c r="D3028" t="s">
        <v>41052</v>
      </c>
      <c r="E3028" t="s">
        <v>7427</v>
      </c>
      <c r="F3028" t="s">
        <v>67</v>
      </c>
      <c r="G3028" t="s">
        <v>10479</v>
      </c>
    </row>
    <row r="3029" spans="1:7">
      <c r="A3029">
        <v>119109434</v>
      </c>
      <c r="B3029" t="s">
        <v>44069</v>
      </c>
      <c r="C3029" t="s">
        <v>41054</v>
      </c>
      <c r="D3029" t="s">
        <v>41055</v>
      </c>
      <c r="E3029" t="s">
        <v>7427</v>
      </c>
      <c r="F3029" t="s">
        <v>67</v>
      </c>
      <c r="G3029" t="s">
        <v>10479</v>
      </c>
    </row>
    <row r="3030" spans="1:7">
      <c r="A3030">
        <v>119109434</v>
      </c>
      <c r="B3030" t="s">
        <v>44070</v>
      </c>
      <c r="C3030" t="s">
        <v>41057</v>
      </c>
      <c r="D3030" t="s">
        <v>41058</v>
      </c>
      <c r="E3030" t="s">
        <v>7427</v>
      </c>
      <c r="F3030" t="s">
        <v>67</v>
      </c>
      <c r="G3030" t="s">
        <v>10479</v>
      </c>
    </row>
    <row r="3031" spans="1:7">
      <c r="A3031">
        <v>119109436</v>
      </c>
      <c r="B3031" t="s">
        <v>44071</v>
      </c>
      <c r="C3031" t="s">
        <v>41051</v>
      </c>
      <c r="D3031" t="s">
        <v>41052</v>
      </c>
      <c r="E3031" t="s">
        <v>7427</v>
      </c>
      <c r="F3031" t="s">
        <v>67</v>
      </c>
      <c r="G3031" t="s">
        <v>10479</v>
      </c>
    </row>
    <row r="3032" spans="1:7">
      <c r="A3032">
        <v>119109436</v>
      </c>
      <c r="B3032" t="s">
        <v>44072</v>
      </c>
      <c r="C3032" t="s">
        <v>41054</v>
      </c>
      <c r="D3032" t="s">
        <v>41055</v>
      </c>
      <c r="E3032" t="s">
        <v>7427</v>
      </c>
      <c r="F3032" t="s">
        <v>67</v>
      </c>
      <c r="G3032" t="s">
        <v>10479</v>
      </c>
    </row>
    <row r="3033" spans="1:7">
      <c r="A3033">
        <v>119109436</v>
      </c>
      <c r="B3033" t="s">
        <v>44073</v>
      </c>
      <c r="C3033" t="s">
        <v>41057</v>
      </c>
      <c r="D3033" t="s">
        <v>41058</v>
      </c>
      <c r="E3033" t="s">
        <v>7427</v>
      </c>
      <c r="F3033" t="s">
        <v>67</v>
      </c>
      <c r="G3033" t="s">
        <v>10479</v>
      </c>
    </row>
    <row r="3034" spans="1:7">
      <c r="A3034">
        <v>119109558</v>
      </c>
      <c r="B3034" t="s">
        <v>44074</v>
      </c>
      <c r="C3034" t="s">
        <v>41051</v>
      </c>
      <c r="D3034" t="s">
        <v>41052</v>
      </c>
      <c r="E3034" t="s">
        <v>7427</v>
      </c>
      <c r="F3034" t="s">
        <v>67</v>
      </c>
      <c r="G3034" t="s">
        <v>10479</v>
      </c>
    </row>
    <row r="3035" spans="1:7">
      <c r="A3035">
        <v>119109558</v>
      </c>
      <c r="B3035" t="s">
        <v>44075</v>
      </c>
      <c r="C3035" t="s">
        <v>41054</v>
      </c>
      <c r="D3035" t="s">
        <v>41055</v>
      </c>
      <c r="E3035" t="s">
        <v>7427</v>
      </c>
      <c r="F3035" t="s">
        <v>67</v>
      </c>
      <c r="G3035" t="s">
        <v>10479</v>
      </c>
    </row>
    <row r="3036" spans="1:7">
      <c r="A3036">
        <v>119109558</v>
      </c>
      <c r="B3036" t="s">
        <v>44076</v>
      </c>
      <c r="C3036" t="s">
        <v>41057</v>
      </c>
      <c r="D3036" t="s">
        <v>41058</v>
      </c>
      <c r="E3036" t="s">
        <v>7427</v>
      </c>
      <c r="F3036" t="s">
        <v>67</v>
      </c>
      <c r="G3036" t="s">
        <v>10479</v>
      </c>
    </row>
    <row r="3037" spans="1:7">
      <c r="A3037">
        <v>119109560</v>
      </c>
      <c r="B3037" t="s">
        <v>44077</v>
      </c>
      <c r="C3037" t="s">
        <v>41051</v>
      </c>
      <c r="D3037" t="s">
        <v>41052</v>
      </c>
      <c r="E3037" t="s">
        <v>7427</v>
      </c>
      <c r="F3037" t="s">
        <v>67</v>
      </c>
      <c r="G3037" t="s">
        <v>10479</v>
      </c>
    </row>
    <row r="3038" spans="1:7">
      <c r="A3038">
        <v>119109560</v>
      </c>
      <c r="B3038" t="s">
        <v>44078</v>
      </c>
      <c r="C3038" t="s">
        <v>41054</v>
      </c>
      <c r="D3038" t="s">
        <v>41055</v>
      </c>
      <c r="E3038" t="s">
        <v>7427</v>
      </c>
      <c r="F3038" t="s">
        <v>67</v>
      </c>
      <c r="G3038" t="s">
        <v>10479</v>
      </c>
    </row>
    <row r="3039" spans="1:7">
      <c r="A3039">
        <v>119109560</v>
      </c>
      <c r="B3039" t="s">
        <v>44079</v>
      </c>
      <c r="C3039" t="s">
        <v>41057</v>
      </c>
      <c r="D3039" t="s">
        <v>41058</v>
      </c>
      <c r="E3039" t="s">
        <v>7427</v>
      </c>
      <c r="F3039" t="s">
        <v>67</v>
      </c>
      <c r="G3039" t="s">
        <v>10479</v>
      </c>
    </row>
    <row r="3040" spans="1:7">
      <c r="A3040">
        <v>119109562</v>
      </c>
      <c r="B3040" t="s">
        <v>44080</v>
      </c>
      <c r="C3040" t="s">
        <v>41051</v>
      </c>
      <c r="D3040" t="s">
        <v>41052</v>
      </c>
      <c r="E3040" t="s">
        <v>7427</v>
      </c>
      <c r="F3040" t="s">
        <v>67</v>
      </c>
      <c r="G3040" t="s">
        <v>10479</v>
      </c>
    </row>
    <row r="3041" spans="1:7">
      <c r="A3041">
        <v>119109562</v>
      </c>
      <c r="B3041" t="s">
        <v>44081</v>
      </c>
      <c r="C3041" t="s">
        <v>41054</v>
      </c>
      <c r="D3041" t="s">
        <v>41055</v>
      </c>
      <c r="E3041" t="s">
        <v>7427</v>
      </c>
      <c r="F3041" t="s">
        <v>67</v>
      </c>
      <c r="G3041" t="s">
        <v>10479</v>
      </c>
    </row>
    <row r="3042" spans="1:7">
      <c r="A3042">
        <v>119109562</v>
      </c>
      <c r="B3042" t="s">
        <v>44082</v>
      </c>
      <c r="C3042" t="s">
        <v>41057</v>
      </c>
      <c r="D3042" t="s">
        <v>41058</v>
      </c>
      <c r="E3042" t="s">
        <v>7427</v>
      </c>
      <c r="F3042" t="s">
        <v>67</v>
      </c>
      <c r="G3042" t="s">
        <v>10479</v>
      </c>
    </row>
    <row r="3043" spans="1:7">
      <c r="A3043">
        <v>119109564</v>
      </c>
      <c r="B3043" t="s">
        <v>44083</v>
      </c>
      <c r="C3043" t="s">
        <v>41051</v>
      </c>
      <c r="D3043" t="s">
        <v>41052</v>
      </c>
      <c r="E3043" t="s">
        <v>7427</v>
      </c>
      <c r="F3043" t="s">
        <v>67</v>
      </c>
      <c r="G3043" t="s">
        <v>10479</v>
      </c>
    </row>
    <row r="3044" spans="1:7">
      <c r="A3044">
        <v>119109564</v>
      </c>
      <c r="B3044" t="s">
        <v>44084</v>
      </c>
      <c r="C3044" t="s">
        <v>41054</v>
      </c>
      <c r="D3044" t="s">
        <v>41055</v>
      </c>
      <c r="E3044" t="s">
        <v>7427</v>
      </c>
      <c r="F3044" t="s">
        <v>67</v>
      </c>
      <c r="G3044" t="s">
        <v>10479</v>
      </c>
    </row>
    <row r="3045" spans="1:7">
      <c r="A3045">
        <v>119109564</v>
      </c>
      <c r="B3045" t="s">
        <v>44085</v>
      </c>
      <c r="C3045" t="s">
        <v>41057</v>
      </c>
      <c r="D3045" t="s">
        <v>41058</v>
      </c>
      <c r="E3045" t="s">
        <v>7427</v>
      </c>
      <c r="F3045" t="s">
        <v>67</v>
      </c>
      <c r="G3045" t="s">
        <v>10479</v>
      </c>
    </row>
    <row r="3046" spans="1:7">
      <c r="A3046">
        <v>119108570</v>
      </c>
      <c r="B3046" t="s">
        <v>44086</v>
      </c>
      <c r="C3046" t="s">
        <v>41038</v>
      </c>
      <c r="D3046" t="s">
        <v>7427</v>
      </c>
      <c r="E3046" t="s">
        <v>7427</v>
      </c>
      <c r="F3046" t="s">
        <v>67</v>
      </c>
      <c r="G3046" t="s">
        <v>41038</v>
      </c>
    </row>
    <row r="3047" spans="1:7">
      <c r="A3047">
        <v>119108572</v>
      </c>
      <c r="B3047" t="s">
        <v>44087</v>
      </c>
      <c r="C3047" t="s">
        <v>41038</v>
      </c>
      <c r="D3047" t="s">
        <v>7427</v>
      </c>
      <c r="E3047" t="s">
        <v>7427</v>
      </c>
      <c r="F3047" t="s">
        <v>67</v>
      </c>
      <c r="G3047" t="s">
        <v>41038</v>
      </c>
    </row>
    <row r="3048" spans="1:7">
      <c r="A3048">
        <v>119108574</v>
      </c>
      <c r="B3048" t="s">
        <v>44088</v>
      </c>
      <c r="C3048" t="s">
        <v>41038</v>
      </c>
      <c r="D3048" t="s">
        <v>7427</v>
      </c>
      <c r="E3048" t="s">
        <v>7427</v>
      </c>
      <c r="F3048" t="s">
        <v>67</v>
      </c>
      <c r="G3048" t="s">
        <v>41038</v>
      </c>
    </row>
    <row r="3049" spans="1:7">
      <c r="A3049">
        <v>119108576</v>
      </c>
      <c r="B3049" t="s">
        <v>44089</v>
      </c>
      <c r="C3049" t="s">
        <v>41038</v>
      </c>
      <c r="D3049" t="s">
        <v>7427</v>
      </c>
      <c r="E3049" t="s">
        <v>7427</v>
      </c>
      <c r="F3049" t="s">
        <v>67</v>
      </c>
      <c r="G3049" t="s">
        <v>41038</v>
      </c>
    </row>
    <row r="3050" spans="1:7">
      <c r="A3050">
        <v>119108638</v>
      </c>
      <c r="B3050" t="s">
        <v>44090</v>
      </c>
      <c r="C3050" t="s">
        <v>41038</v>
      </c>
      <c r="D3050" t="s">
        <v>7427</v>
      </c>
      <c r="E3050" t="s">
        <v>7427</v>
      </c>
      <c r="F3050" t="s">
        <v>67</v>
      </c>
      <c r="G3050" t="s">
        <v>41038</v>
      </c>
    </row>
    <row r="3051" spans="1:7">
      <c r="A3051">
        <v>119108640</v>
      </c>
      <c r="B3051" t="s">
        <v>44091</v>
      </c>
      <c r="C3051" t="s">
        <v>41038</v>
      </c>
      <c r="D3051" t="s">
        <v>7427</v>
      </c>
      <c r="E3051" t="s">
        <v>7427</v>
      </c>
      <c r="F3051" t="s">
        <v>67</v>
      </c>
      <c r="G3051" t="s">
        <v>41038</v>
      </c>
    </row>
    <row r="3052" spans="1:7">
      <c r="A3052">
        <v>119108642</v>
      </c>
      <c r="B3052" t="s">
        <v>44092</v>
      </c>
      <c r="C3052" t="s">
        <v>41038</v>
      </c>
      <c r="D3052" t="s">
        <v>7427</v>
      </c>
      <c r="E3052" t="s">
        <v>7427</v>
      </c>
      <c r="F3052" t="s">
        <v>67</v>
      </c>
      <c r="G3052" t="s">
        <v>41038</v>
      </c>
    </row>
    <row r="3053" spans="1:7">
      <c r="A3053">
        <v>119108644</v>
      </c>
      <c r="B3053" t="s">
        <v>44093</v>
      </c>
      <c r="C3053" t="s">
        <v>41038</v>
      </c>
      <c r="D3053" t="s">
        <v>7427</v>
      </c>
      <c r="E3053" t="s">
        <v>7427</v>
      </c>
      <c r="F3053" t="s">
        <v>67</v>
      </c>
      <c r="G3053" t="s">
        <v>41038</v>
      </c>
    </row>
    <row r="3054" spans="1:7">
      <c r="A3054">
        <v>119108762</v>
      </c>
      <c r="B3054" t="s">
        <v>44094</v>
      </c>
      <c r="C3054" t="s">
        <v>41038</v>
      </c>
      <c r="D3054" t="s">
        <v>7427</v>
      </c>
      <c r="E3054" t="s">
        <v>7427</v>
      </c>
      <c r="F3054" t="s">
        <v>67</v>
      </c>
      <c r="G3054" t="s">
        <v>41038</v>
      </c>
    </row>
    <row r="3055" spans="1:7">
      <c r="A3055">
        <v>119108764</v>
      </c>
      <c r="B3055" t="s">
        <v>44095</v>
      </c>
      <c r="C3055" t="s">
        <v>41038</v>
      </c>
      <c r="D3055" t="s">
        <v>7427</v>
      </c>
      <c r="E3055" t="s">
        <v>7427</v>
      </c>
      <c r="F3055" t="s">
        <v>67</v>
      </c>
      <c r="G3055" t="s">
        <v>41038</v>
      </c>
    </row>
    <row r="3056" spans="1:7">
      <c r="A3056">
        <v>119108766</v>
      </c>
      <c r="B3056" t="s">
        <v>44096</v>
      </c>
      <c r="C3056" t="s">
        <v>41038</v>
      </c>
      <c r="D3056" t="s">
        <v>7427</v>
      </c>
      <c r="E3056" t="s">
        <v>7427</v>
      </c>
      <c r="F3056" t="s">
        <v>67</v>
      </c>
      <c r="G3056" t="s">
        <v>41038</v>
      </c>
    </row>
    <row r="3057" spans="1:7">
      <c r="A3057">
        <v>119108768</v>
      </c>
      <c r="B3057" t="s">
        <v>44097</v>
      </c>
      <c r="C3057" t="s">
        <v>41038</v>
      </c>
      <c r="D3057" t="s">
        <v>7427</v>
      </c>
      <c r="E3057" t="s">
        <v>7427</v>
      </c>
      <c r="F3057" t="s">
        <v>67</v>
      </c>
      <c r="G3057" t="s">
        <v>41038</v>
      </c>
    </row>
    <row r="3058" spans="1:7">
      <c r="A3058">
        <v>119108888</v>
      </c>
      <c r="B3058" t="s">
        <v>44098</v>
      </c>
      <c r="C3058" t="s">
        <v>41054</v>
      </c>
      <c r="D3058" t="s">
        <v>41055</v>
      </c>
      <c r="E3058" t="s">
        <v>7427</v>
      </c>
      <c r="F3058" t="s">
        <v>67</v>
      </c>
      <c r="G3058" t="s">
        <v>10479</v>
      </c>
    </row>
    <row r="3059" spans="1:7">
      <c r="A3059">
        <v>119108888</v>
      </c>
      <c r="B3059" t="s">
        <v>44099</v>
      </c>
      <c r="C3059" t="s">
        <v>41057</v>
      </c>
      <c r="D3059" t="s">
        <v>41058</v>
      </c>
      <c r="E3059" t="s">
        <v>7427</v>
      </c>
      <c r="F3059" t="s">
        <v>67</v>
      </c>
      <c r="G3059" t="s">
        <v>10479</v>
      </c>
    </row>
    <row r="3060" spans="1:7">
      <c r="A3060">
        <v>119108888</v>
      </c>
      <c r="B3060" t="s">
        <v>44100</v>
      </c>
      <c r="C3060" t="s">
        <v>41051</v>
      </c>
      <c r="D3060" t="s">
        <v>41052</v>
      </c>
      <c r="E3060" t="s">
        <v>7427</v>
      </c>
      <c r="F3060" t="s">
        <v>67</v>
      </c>
      <c r="G3060" t="s">
        <v>10479</v>
      </c>
    </row>
    <row r="3061" spans="1:7">
      <c r="A3061">
        <v>119108890</v>
      </c>
      <c r="B3061" t="s">
        <v>44101</v>
      </c>
      <c r="C3061" t="s">
        <v>41054</v>
      </c>
      <c r="D3061" t="s">
        <v>41055</v>
      </c>
      <c r="E3061" t="s">
        <v>7427</v>
      </c>
      <c r="F3061" t="s">
        <v>67</v>
      </c>
      <c r="G3061" t="s">
        <v>10479</v>
      </c>
    </row>
    <row r="3062" spans="1:7">
      <c r="A3062">
        <v>119108890</v>
      </c>
      <c r="B3062" t="s">
        <v>44102</v>
      </c>
      <c r="C3062" t="s">
        <v>41057</v>
      </c>
      <c r="D3062" t="s">
        <v>41058</v>
      </c>
      <c r="E3062" t="s">
        <v>7427</v>
      </c>
      <c r="F3062" t="s">
        <v>67</v>
      </c>
      <c r="G3062" t="s">
        <v>10479</v>
      </c>
    </row>
    <row r="3063" spans="1:7">
      <c r="A3063">
        <v>119108890</v>
      </c>
      <c r="B3063" t="s">
        <v>44103</v>
      </c>
      <c r="C3063" t="s">
        <v>41051</v>
      </c>
      <c r="D3063" t="s">
        <v>41052</v>
      </c>
      <c r="E3063" t="s">
        <v>7427</v>
      </c>
      <c r="F3063" t="s">
        <v>67</v>
      </c>
      <c r="G3063" t="s">
        <v>10479</v>
      </c>
    </row>
    <row r="3064" spans="1:7">
      <c r="A3064">
        <v>119108892</v>
      </c>
      <c r="B3064" t="s">
        <v>44104</v>
      </c>
      <c r="C3064" t="s">
        <v>41054</v>
      </c>
      <c r="D3064" t="s">
        <v>41055</v>
      </c>
      <c r="E3064" t="s">
        <v>7427</v>
      </c>
      <c r="F3064" t="s">
        <v>67</v>
      </c>
      <c r="G3064" t="s">
        <v>10479</v>
      </c>
    </row>
    <row r="3065" spans="1:7">
      <c r="A3065">
        <v>119108892</v>
      </c>
      <c r="B3065" t="s">
        <v>44105</v>
      </c>
      <c r="C3065" t="s">
        <v>41057</v>
      </c>
      <c r="D3065" t="s">
        <v>41058</v>
      </c>
      <c r="E3065" t="s">
        <v>7427</v>
      </c>
      <c r="F3065" t="s">
        <v>67</v>
      </c>
      <c r="G3065" t="s">
        <v>10479</v>
      </c>
    </row>
    <row r="3066" spans="1:7">
      <c r="A3066">
        <v>119108892</v>
      </c>
      <c r="B3066" t="s">
        <v>44106</v>
      </c>
      <c r="C3066" t="s">
        <v>41051</v>
      </c>
      <c r="D3066" t="s">
        <v>41052</v>
      </c>
      <c r="E3066" t="s">
        <v>7427</v>
      </c>
      <c r="F3066" t="s">
        <v>67</v>
      </c>
      <c r="G3066" t="s">
        <v>10479</v>
      </c>
    </row>
    <row r="3067" spans="1:7">
      <c r="A3067">
        <v>119108894</v>
      </c>
      <c r="B3067" t="s">
        <v>44107</v>
      </c>
      <c r="C3067" t="s">
        <v>41054</v>
      </c>
      <c r="D3067" t="s">
        <v>41055</v>
      </c>
      <c r="E3067" t="s">
        <v>7427</v>
      </c>
      <c r="F3067" t="s">
        <v>67</v>
      </c>
      <c r="G3067" t="s">
        <v>10479</v>
      </c>
    </row>
    <row r="3068" spans="1:7">
      <c r="A3068">
        <v>119108894</v>
      </c>
      <c r="B3068" t="s">
        <v>44108</v>
      </c>
      <c r="C3068" t="s">
        <v>41057</v>
      </c>
      <c r="D3068" t="s">
        <v>41058</v>
      </c>
      <c r="E3068" t="s">
        <v>7427</v>
      </c>
      <c r="F3068" t="s">
        <v>67</v>
      </c>
      <c r="G3068" t="s">
        <v>10479</v>
      </c>
    </row>
    <row r="3069" spans="1:7">
      <c r="A3069">
        <v>119108894</v>
      </c>
      <c r="B3069" t="s">
        <v>44109</v>
      </c>
      <c r="C3069" t="s">
        <v>41051</v>
      </c>
      <c r="D3069" t="s">
        <v>41052</v>
      </c>
      <c r="E3069" t="s">
        <v>7427</v>
      </c>
      <c r="F3069" t="s">
        <v>67</v>
      </c>
      <c r="G3069" t="s">
        <v>10479</v>
      </c>
    </row>
    <row r="3070" spans="1:7">
      <c r="A3070">
        <v>119109016</v>
      </c>
      <c r="B3070" t="s">
        <v>44110</v>
      </c>
      <c r="C3070" t="s">
        <v>41054</v>
      </c>
      <c r="D3070" t="s">
        <v>41055</v>
      </c>
      <c r="E3070" t="s">
        <v>7427</v>
      </c>
      <c r="F3070" t="s">
        <v>67</v>
      </c>
      <c r="G3070" t="s">
        <v>10479</v>
      </c>
    </row>
    <row r="3071" spans="1:7">
      <c r="A3071">
        <v>119109016</v>
      </c>
      <c r="B3071" t="s">
        <v>44111</v>
      </c>
      <c r="C3071" t="s">
        <v>41057</v>
      </c>
      <c r="D3071" t="s">
        <v>41058</v>
      </c>
      <c r="E3071" t="s">
        <v>7427</v>
      </c>
      <c r="F3071" t="s">
        <v>67</v>
      </c>
      <c r="G3071" t="s">
        <v>10479</v>
      </c>
    </row>
    <row r="3072" spans="1:7">
      <c r="A3072">
        <v>119109016</v>
      </c>
      <c r="B3072" t="s">
        <v>44112</v>
      </c>
      <c r="C3072" t="s">
        <v>41051</v>
      </c>
      <c r="D3072" t="s">
        <v>41052</v>
      </c>
      <c r="E3072" t="s">
        <v>7427</v>
      </c>
      <c r="F3072" t="s">
        <v>67</v>
      </c>
      <c r="G3072" t="s">
        <v>10479</v>
      </c>
    </row>
    <row r="3073" spans="1:7">
      <c r="A3073">
        <v>119109018</v>
      </c>
      <c r="B3073" t="s">
        <v>44113</v>
      </c>
      <c r="C3073" t="s">
        <v>41054</v>
      </c>
      <c r="D3073" t="s">
        <v>41055</v>
      </c>
      <c r="E3073" t="s">
        <v>7427</v>
      </c>
      <c r="F3073" t="s">
        <v>67</v>
      </c>
      <c r="G3073" t="s">
        <v>10479</v>
      </c>
    </row>
    <row r="3074" spans="1:7">
      <c r="A3074">
        <v>119109018</v>
      </c>
      <c r="B3074" t="s">
        <v>44114</v>
      </c>
      <c r="C3074" t="s">
        <v>41057</v>
      </c>
      <c r="D3074" t="s">
        <v>41058</v>
      </c>
      <c r="E3074" t="s">
        <v>7427</v>
      </c>
      <c r="F3074" t="s">
        <v>67</v>
      </c>
      <c r="G3074" t="s">
        <v>10479</v>
      </c>
    </row>
    <row r="3075" spans="1:7">
      <c r="A3075">
        <v>119109018</v>
      </c>
      <c r="B3075" t="s">
        <v>44115</v>
      </c>
      <c r="C3075" t="s">
        <v>41051</v>
      </c>
      <c r="D3075" t="s">
        <v>41052</v>
      </c>
      <c r="E3075" t="s">
        <v>7427</v>
      </c>
      <c r="F3075" t="s">
        <v>67</v>
      </c>
      <c r="G3075" t="s">
        <v>10479</v>
      </c>
    </row>
    <row r="3076" spans="1:7">
      <c r="A3076">
        <v>119109020</v>
      </c>
      <c r="B3076" t="s">
        <v>44116</v>
      </c>
      <c r="C3076" t="s">
        <v>41054</v>
      </c>
      <c r="D3076" t="s">
        <v>41055</v>
      </c>
      <c r="E3076" t="s">
        <v>7427</v>
      </c>
      <c r="F3076" t="s">
        <v>67</v>
      </c>
      <c r="G3076" t="s">
        <v>10479</v>
      </c>
    </row>
    <row r="3077" spans="1:7">
      <c r="A3077">
        <v>119109020</v>
      </c>
      <c r="B3077" t="s">
        <v>44117</v>
      </c>
      <c r="C3077" t="s">
        <v>41057</v>
      </c>
      <c r="D3077" t="s">
        <v>41058</v>
      </c>
      <c r="E3077" t="s">
        <v>7427</v>
      </c>
      <c r="F3077" t="s">
        <v>67</v>
      </c>
      <c r="G3077" t="s">
        <v>10479</v>
      </c>
    </row>
    <row r="3078" spans="1:7">
      <c r="A3078">
        <v>119109020</v>
      </c>
      <c r="B3078" t="s">
        <v>44118</v>
      </c>
      <c r="C3078" t="s">
        <v>41051</v>
      </c>
      <c r="D3078" t="s">
        <v>41052</v>
      </c>
      <c r="E3078" t="s">
        <v>7427</v>
      </c>
      <c r="F3078" t="s">
        <v>67</v>
      </c>
      <c r="G3078" t="s">
        <v>10479</v>
      </c>
    </row>
    <row r="3079" spans="1:7">
      <c r="A3079">
        <v>119109022</v>
      </c>
      <c r="B3079" t="s">
        <v>44119</v>
      </c>
      <c r="C3079" t="s">
        <v>41054</v>
      </c>
      <c r="D3079" t="s">
        <v>41055</v>
      </c>
      <c r="E3079" t="s">
        <v>7427</v>
      </c>
      <c r="F3079" t="s">
        <v>67</v>
      </c>
      <c r="G3079" t="s">
        <v>10479</v>
      </c>
    </row>
    <row r="3080" spans="1:7">
      <c r="A3080">
        <v>119109022</v>
      </c>
      <c r="B3080" t="s">
        <v>44120</v>
      </c>
      <c r="C3080" t="s">
        <v>41057</v>
      </c>
      <c r="D3080" t="s">
        <v>41058</v>
      </c>
      <c r="E3080" t="s">
        <v>7427</v>
      </c>
      <c r="F3080" t="s">
        <v>67</v>
      </c>
      <c r="G3080" t="s">
        <v>10479</v>
      </c>
    </row>
    <row r="3081" spans="1:7">
      <c r="A3081">
        <v>119109022</v>
      </c>
      <c r="B3081" t="s">
        <v>44121</v>
      </c>
      <c r="C3081" t="s">
        <v>41051</v>
      </c>
      <c r="D3081" t="s">
        <v>41052</v>
      </c>
      <c r="E3081" t="s">
        <v>7427</v>
      </c>
      <c r="F3081" t="s">
        <v>67</v>
      </c>
      <c r="G3081" t="s">
        <v>10479</v>
      </c>
    </row>
    <row r="3082" spans="1:7">
      <c r="A3082">
        <v>119109140</v>
      </c>
      <c r="B3082" t="s">
        <v>44122</v>
      </c>
      <c r="C3082" t="s">
        <v>41051</v>
      </c>
      <c r="D3082" t="s">
        <v>41052</v>
      </c>
      <c r="E3082" t="s">
        <v>7427</v>
      </c>
      <c r="F3082" t="s">
        <v>67</v>
      </c>
      <c r="G3082" t="s">
        <v>10479</v>
      </c>
    </row>
    <row r="3083" spans="1:7">
      <c r="A3083">
        <v>119109140</v>
      </c>
      <c r="B3083" t="s">
        <v>44123</v>
      </c>
      <c r="C3083" t="s">
        <v>41054</v>
      </c>
      <c r="D3083" t="s">
        <v>41055</v>
      </c>
      <c r="E3083" t="s">
        <v>7427</v>
      </c>
      <c r="F3083" t="s">
        <v>67</v>
      </c>
      <c r="G3083" t="s">
        <v>10479</v>
      </c>
    </row>
    <row r="3084" spans="1:7">
      <c r="A3084">
        <v>119109140</v>
      </c>
      <c r="B3084" t="s">
        <v>44124</v>
      </c>
      <c r="C3084" t="s">
        <v>41057</v>
      </c>
      <c r="D3084" t="s">
        <v>41058</v>
      </c>
      <c r="E3084" t="s">
        <v>7427</v>
      </c>
      <c r="F3084" t="s">
        <v>67</v>
      </c>
      <c r="G3084" t="s">
        <v>10479</v>
      </c>
    </row>
    <row r="3085" spans="1:7">
      <c r="A3085">
        <v>119109142</v>
      </c>
      <c r="B3085" t="s">
        <v>44125</v>
      </c>
      <c r="C3085" t="s">
        <v>41054</v>
      </c>
      <c r="D3085" t="s">
        <v>41055</v>
      </c>
      <c r="E3085" t="s">
        <v>7427</v>
      </c>
      <c r="F3085" t="s">
        <v>67</v>
      </c>
      <c r="G3085" t="s">
        <v>10479</v>
      </c>
    </row>
    <row r="3086" spans="1:7">
      <c r="A3086">
        <v>119109142</v>
      </c>
      <c r="B3086" t="s">
        <v>44126</v>
      </c>
      <c r="C3086" t="s">
        <v>41057</v>
      </c>
      <c r="D3086" t="s">
        <v>41058</v>
      </c>
      <c r="E3086" t="s">
        <v>7427</v>
      </c>
      <c r="F3086" t="s">
        <v>67</v>
      </c>
      <c r="G3086" t="s">
        <v>10479</v>
      </c>
    </row>
    <row r="3087" spans="1:7">
      <c r="A3087">
        <v>119109142</v>
      </c>
      <c r="B3087" t="s">
        <v>44127</v>
      </c>
      <c r="C3087" t="s">
        <v>41051</v>
      </c>
      <c r="D3087" t="s">
        <v>41052</v>
      </c>
      <c r="E3087" t="s">
        <v>7427</v>
      </c>
      <c r="F3087" t="s">
        <v>67</v>
      </c>
      <c r="G3087" t="s">
        <v>10479</v>
      </c>
    </row>
    <row r="3088" spans="1:7">
      <c r="A3088">
        <v>119109144</v>
      </c>
      <c r="B3088" t="s">
        <v>44128</v>
      </c>
      <c r="C3088" t="s">
        <v>41054</v>
      </c>
      <c r="D3088" t="s">
        <v>41055</v>
      </c>
      <c r="E3088" t="s">
        <v>7427</v>
      </c>
      <c r="F3088" t="s">
        <v>67</v>
      </c>
      <c r="G3088" t="s">
        <v>10479</v>
      </c>
    </row>
    <row r="3089" spans="1:7">
      <c r="A3089">
        <v>119109144</v>
      </c>
      <c r="B3089" t="s">
        <v>44129</v>
      </c>
      <c r="C3089" t="s">
        <v>41057</v>
      </c>
      <c r="D3089" t="s">
        <v>41058</v>
      </c>
      <c r="E3089" t="s">
        <v>7427</v>
      </c>
      <c r="F3089" t="s">
        <v>67</v>
      </c>
      <c r="G3089" t="s">
        <v>10479</v>
      </c>
    </row>
    <row r="3090" spans="1:7">
      <c r="A3090">
        <v>119109144</v>
      </c>
      <c r="B3090" t="s">
        <v>44130</v>
      </c>
      <c r="C3090" t="s">
        <v>41051</v>
      </c>
      <c r="D3090" t="s">
        <v>41052</v>
      </c>
      <c r="E3090" t="s">
        <v>7427</v>
      </c>
      <c r="F3090" t="s">
        <v>67</v>
      </c>
      <c r="G3090" t="s">
        <v>10479</v>
      </c>
    </row>
    <row r="3091" spans="1:7">
      <c r="A3091">
        <v>119109146</v>
      </c>
      <c r="B3091" t="s">
        <v>44131</v>
      </c>
      <c r="C3091" t="s">
        <v>41054</v>
      </c>
      <c r="D3091" t="s">
        <v>41055</v>
      </c>
      <c r="E3091" t="s">
        <v>7427</v>
      </c>
      <c r="F3091" t="s">
        <v>67</v>
      </c>
      <c r="G3091" t="s">
        <v>10479</v>
      </c>
    </row>
    <row r="3092" spans="1:7">
      <c r="A3092">
        <v>119109146</v>
      </c>
      <c r="B3092" t="s">
        <v>44132</v>
      </c>
      <c r="C3092" t="s">
        <v>41057</v>
      </c>
      <c r="D3092" t="s">
        <v>41058</v>
      </c>
      <c r="E3092" t="s">
        <v>7427</v>
      </c>
      <c r="F3092" t="s">
        <v>67</v>
      </c>
      <c r="G3092" t="s">
        <v>10479</v>
      </c>
    </row>
    <row r="3093" spans="1:7">
      <c r="A3093">
        <v>119109146</v>
      </c>
      <c r="B3093" t="s">
        <v>44133</v>
      </c>
      <c r="C3093" t="s">
        <v>41051</v>
      </c>
      <c r="D3093" t="s">
        <v>41052</v>
      </c>
      <c r="E3093" t="s">
        <v>7427</v>
      </c>
      <c r="F3093" t="s">
        <v>67</v>
      </c>
      <c r="G3093" t="s">
        <v>10479</v>
      </c>
    </row>
    <row r="3094" spans="1:7">
      <c r="A3094">
        <v>119109254</v>
      </c>
      <c r="B3094" t="s">
        <v>44134</v>
      </c>
      <c r="C3094" t="s">
        <v>41051</v>
      </c>
      <c r="D3094" t="s">
        <v>41052</v>
      </c>
      <c r="E3094" t="s">
        <v>7427</v>
      </c>
      <c r="F3094" t="s">
        <v>67</v>
      </c>
      <c r="G3094" t="s">
        <v>10479</v>
      </c>
    </row>
    <row r="3095" spans="1:7">
      <c r="A3095">
        <v>119109254</v>
      </c>
      <c r="B3095" t="s">
        <v>44135</v>
      </c>
      <c r="C3095" t="s">
        <v>41054</v>
      </c>
      <c r="D3095" t="s">
        <v>41055</v>
      </c>
      <c r="E3095" t="s">
        <v>7427</v>
      </c>
      <c r="F3095" t="s">
        <v>67</v>
      </c>
      <c r="G3095" t="s">
        <v>10479</v>
      </c>
    </row>
    <row r="3096" spans="1:7">
      <c r="A3096">
        <v>119109254</v>
      </c>
      <c r="B3096" t="s">
        <v>44136</v>
      </c>
      <c r="C3096" t="s">
        <v>41057</v>
      </c>
      <c r="D3096" t="s">
        <v>41058</v>
      </c>
      <c r="E3096" t="s">
        <v>7427</v>
      </c>
      <c r="F3096" t="s">
        <v>67</v>
      </c>
      <c r="G3096" t="s">
        <v>10479</v>
      </c>
    </row>
    <row r="3097" spans="1:7">
      <c r="A3097">
        <v>119109256</v>
      </c>
      <c r="B3097" t="s">
        <v>44137</v>
      </c>
      <c r="C3097" t="s">
        <v>41051</v>
      </c>
      <c r="D3097" t="s">
        <v>41052</v>
      </c>
      <c r="E3097" t="s">
        <v>7427</v>
      </c>
      <c r="F3097" t="s">
        <v>67</v>
      </c>
      <c r="G3097" t="s">
        <v>10479</v>
      </c>
    </row>
    <row r="3098" spans="1:7">
      <c r="A3098">
        <v>119109256</v>
      </c>
      <c r="B3098" t="s">
        <v>44138</v>
      </c>
      <c r="C3098" t="s">
        <v>41054</v>
      </c>
      <c r="D3098" t="s">
        <v>41055</v>
      </c>
      <c r="E3098" t="s">
        <v>7427</v>
      </c>
      <c r="F3098" t="s">
        <v>67</v>
      </c>
      <c r="G3098" t="s">
        <v>10479</v>
      </c>
    </row>
    <row r="3099" spans="1:7">
      <c r="A3099">
        <v>119109256</v>
      </c>
      <c r="B3099" t="s">
        <v>44139</v>
      </c>
      <c r="C3099" t="s">
        <v>41057</v>
      </c>
      <c r="D3099" t="s">
        <v>41058</v>
      </c>
      <c r="E3099" t="s">
        <v>7427</v>
      </c>
      <c r="F3099" t="s">
        <v>67</v>
      </c>
      <c r="G3099" t="s">
        <v>10479</v>
      </c>
    </row>
    <row r="3100" spans="1:7">
      <c r="A3100">
        <v>119109258</v>
      </c>
      <c r="B3100" t="s">
        <v>44140</v>
      </c>
      <c r="C3100" t="s">
        <v>41051</v>
      </c>
      <c r="D3100" t="s">
        <v>41052</v>
      </c>
      <c r="E3100" t="s">
        <v>7427</v>
      </c>
      <c r="F3100" t="s">
        <v>67</v>
      </c>
      <c r="G3100" t="s">
        <v>10479</v>
      </c>
    </row>
    <row r="3101" spans="1:7">
      <c r="A3101">
        <v>119109258</v>
      </c>
      <c r="B3101" t="s">
        <v>44141</v>
      </c>
      <c r="C3101" t="s">
        <v>41054</v>
      </c>
      <c r="D3101" t="s">
        <v>41055</v>
      </c>
      <c r="E3101" t="s">
        <v>7427</v>
      </c>
      <c r="F3101" t="s">
        <v>67</v>
      </c>
      <c r="G3101" t="s">
        <v>10479</v>
      </c>
    </row>
    <row r="3102" spans="1:7">
      <c r="A3102">
        <v>119109258</v>
      </c>
      <c r="B3102" t="s">
        <v>44142</v>
      </c>
      <c r="C3102" t="s">
        <v>41057</v>
      </c>
      <c r="D3102" t="s">
        <v>41058</v>
      </c>
      <c r="E3102" t="s">
        <v>7427</v>
      </c>
      <c r="F3102" t="s">
        <v>67</v>
      </c>
      <c r="G3102" t="s">
        <v>10479</v>
      </c>
    </row>
    <row r="3103" spans="1:7">
      <c r="A3103">
        <v>119109260</v>
      </c>
      <c r="B3103" t="s">
        <v>44143</v>
      </c>
      <c r="C3103" t="s">
        <v>41051</v>
      </c>
      <c r="D3103" t="s">
        <v>41052</v>
      </c>
      <c r="E3103" t="s">
        <v>7427</v>
      </c>
      <c r="F3103" t="s">
        <v>67</v>
      </c>
      <c r="G3103" t="s">
        <v>10479</v>
      </c>
    </row>
    <row r="3104" spans="1:7">
      <c r="A3104">
        <v>119109260</v>
      </c>
      <c r="B3104" t="s">
        <v>44144</v>
      </c>
      <c r="C3104" t="s">
        <v>41054</v>
      </c>
      <c r="D3104" t="s">
        <v>41055</v>
      </c>
      <c r="E3104" t="s">
        <v>7427</v>
      </c>
      <c r="F3104" t="s">
        <v>67</v>
      </c>
      <c r="G3104" t="s">
        <v>10479</v>
      </c>
    </row>
    <row r="3105" spans="1:7">
      <c r="A3105">
        <v>119109260</v>
      </c>
      <c r="B3105" t="s">
        <v>44145</v>
      </c>
      <c r="C3105" t="s">
        <v>41057</v>
      </c>
      <c r="D3105" t="s">
        <v>41058</v>
      </c>
      <c r="E3105" t="s">
        <v>7427</v>
      </c>
      <c r="F3105" t="s">
        <v>67</v>
      </c>
      <c r="G3105" t="s">
        <v>10479</v>
      </c>
    </row>
    <row r="3106" spans="1:7">
      <c r="A3106">
        <v>119109310</v>
      </c>
      <c r="B3106" t="s">
        <v>44146</v>
      </c>
      <c r="C3106" t="s">
        <v>41051</v>
      </c>
      <c r="D3106" t="s">
        <v>41052</v>
      </c>
      <c r="E3106" t="s">
        <v>7427</v>
      </c>
      <c r="F3106" t="s">
        <v>67</v>
      </c>
      <c r="G3106" t="s">
        <v>10479</v>
      </c>
    </row>
    <row r="3107" spans="1:7">
      <c r="A3107">
        <v>119109310</v>
      </c>
      <c r="B3107" t="s">
        <v>44147</v>
      </c>
      <c r="C3107" t="s">
        <v>41054</v>
      </c>
      <c r="D3107" t="s">
        <v>41055</v>
      </c>
      <c r="E3107" t="s">
        <v>7427</v>
      </c>
      <c r="F3107" t="s">
        <v>67</v>
      </c>
      <c r="G3107" t="s">
        <v>10479</v>
      </c>
    </row>
    <row r="3108" spans="1:7">
      <c r="A3108">
        <v>119109310</v>
      </c>
      <c r="B3108" t="s">
        <v>44148</v>
      </c>
      <c r="C3108" t="s">
        <v>41057</v>
      </c>
      <c r="D3108" t="s">
        <v>41058</v>
      </c>
      <c r="E3108" t="s">
        <v>7427</v>
      </c>
      <c r="F3108" t="s">
        <v>67</v>
      </c>
      <c r="G3108" t="s">
        <v>10479</v>
      </c>
    </row>
    <row r="3109" spans="1:7">
      <c r="A3109">
        <v>119109312</v>
      </c>
      <c r="B3109" t="s">
        <v>44149</v>
      </c>
      <c r="C3109" t="s">
        <v>41051</v>
      </c>
      <c r="D3109" t="s">
        <v>41052</v>
      </c>
      <c r="E3109" t="s">
        <v>7427</v>
      </c>
      <c r="F3109" t="s">
        <v>67</v>
      </c>
      <c r="G3109" t="s">
        <v>10479</v>
      </c>
    </row>
    <row r="3110" spans="1:7">
      <c r="A3110">
        <v>119109312</v>
      </c>
      <c r="B3110" t="s">
        <v>44150</v>
      </c>
      <c r="C3110" t="s">
        <v>41054</v>
      </c>
      <c r="D3110" t="s">
        <v>41055</v>
      </c>
      <c r="E3110" t="s">
        <v>7427</v>
      </c>
      <c r="F3110" t="s">
        <v>67</v>
      </c>
      <c r="G3110" t="s">
        <v>10479</v>
      </c>
    </row>
    <row r="3111" spans="1:7">
      <c r="A3111">
        <v>119109312</v>
      </c>
      <c r="B3111" t="s">
        <v>44151</v>
      </c>
      <c r="C3111" t="s">
        <v>41057</v>
      </c>
      <c r="D3111" t="s">
        <v>41058</v>
      </c>
      <c r="E3111" t="s">
        <v>7427</v>
      </c>
      <c r="F3111" t="s">
        <v>67</v>
      </c>
      <c r="G3111" t="s">
        <v>10479</v>
      </c>
    </row>
    <row r="3112" spans="1:7">
      <c r="A3112">
        <v>119109314</v>
      </c>
      <c r="B3112" t="s">
        <v>44152</v>
      </c>
      <c r="C3112" t="s">
        <v>41051</v>
      </c>
      <c r="D3112" t="s">
        <v>41052</v>
      </c>
      <c r="E3112" t="s">
        <v>7427</v>
      </c>
      <c r="F3112" t="s">
        <v>67</v>
      </c>
      <c r="G3112" t="s">
        <v>10479</v>
      </c>
    </row>
    <row r="3113" spans="1:7">
      <c r="A3113">
        <v>119109314</v>
      </c>
      <c r="B3113" t="s">
        <v>44153</v>
      </c>
      <c r="C3113" t="s">
        <v>41054</v>
      </c>
      <c r="D3113" t="s">
        <v>41055</v>
      </c>
      <c r="E3113" t="s">
        <v>7427</v>
      </c>
      <c r="F3113" t="s">
        <v>67</v>
      </c>
      <c r="G3113" t="s">
        <v>10479</v>
      </c>
    </row>
    <row r="3114" spans="1:7">
      <c r="A3114">
        <v>119109314</v>
      </c>
      <c r="B3114" t="s">
        <v>44154</v>
      </c>
      <c r="C3114" t="s">
        <v>41057</v>
      </c>
      <c r="D3114" t="s">
        <v>41058</v>
      </c>
      <c r="E3114" t="s">
        <v>7427</v>
      </c>
      <c r="F3114" t="s">
        <v>67</v>
      </c>
      <c r="G3114" t="s">
        <v>10479</v>
      </c>
    </row>
    <row r="3115" spans="1:7">
      <c r="A3115">
        <v>119109316</v>
      </c>
      <c r="B3115" t="s">
        <v>44155</v>
      </c>
      <c r="C3115" t="s">
        <v>41051</v>
      </c>
      <c r="D3115" t="s">
        <v>41052</v>
      </c>
      <c r="E3115" t="s">
        <v>7427</v>
      </c>
      <c r="F3115" t="s">
        <v>67</v>
      </c>
      <c r="G3115" t="s">
        <v>10479</v>
      </c>
    </row>
    <row r="3116" spans="1:7">
      <c r="A3116">
        <v>119109316</v>
      </c>
      <c r="B3116" t="s">
        <v>44156</v>
      </c>
      <c r="C3116" t="s">
        <v>41054</v>
      </c>
      <c r="D3116" t="s">
        <v>41055</v>
      </c>
      <c r="E3116" t="s">
        <v>7427</v>
      </c>
      <c r="F3116" t="s">
        <v>67</v>
      </c>
      <c r="G3116" t="s">
        <v>10479</v>
      </c>
    </row>
    <row r="3117" spans="1:7">
      <c r="A3117">
        <v>119109316</v>
      </c>
      <c r="B3117" t="s">
        <v>44157</v>
      </c>
      <c r="C3117" t="s">
        <v>41057</v>
      </c>
      <c r="D3117" t="s">
        <v>41058</v>
      </c>
      <c r="E3117" t="s">
        <v>7427</v>
      </c>
      <c r="F3117" t="s">
        <v>67</v>
      </c>
      <c r="G3117" t="s">
        <v>10479</v>
      </c>
    </row>
    <row r="3118" spans="1:7">
      <c r="A3118">
        <v>119109438</v>
      </c>
      <c r="B3118" t="s">
        <v>44158</v>
      </c>
      <c r="C3118" t="s">
        <v>41051</v>
      </c>
      <c r="D3118" t="s">
        <v>41052</v>
      </c>
      <c r="E3118" t="s">
        <v>7427</v>
      </c>
      <c r="F3118" t="s">
        <v>67</v>
      </c>
      <c r="G3118" t="s">
        <v>10479</v>
      </c>
    </row>
    <row r="3119" spans="1:7">
      <c r="A3119">
        <v>119109438</v>
      </c>
      <c r="B3119" t="s">
        <v>44159</v>
      </c>
      <c r="C3119" t="s">
        <v>41054</v>
      </c>
      <c r="D3119" t="s">
        <v>41055</v>
      </c>
      <c r="E3119" t="s">
        <v>7427</v>
      </c>
      <c r="F3119" t="s">
        <v>67</v>
      </c>
      <c r="G3119" t="s">
        <v>10479</v>
      </c>
    </row>
    <row r="3120" spans="1:7">
      <c r="A3120">
        <v>119109438</v>
      </c>
      <c r="B3120" t="s">
        <v>44160</v>
      </c>
      <c r="C3120" t="s">
        <v>41057</v>
      </c>
      <c r="D3120" t="s">
        <v>41058</v>
      </c>
      <c r="E3120" t="s">
        <v>7427</v>
      </c>
      <c r="F3120" t="s">
        <v>67</v>
      </c>
      <c r="G3120" t="s">
        <v>10479</v>
      </c>
    </row>
    <row r="3121" spans="1:7">
      <c r="A3121">
        <v>119109440</v>
      </c>
      <c r="B3121" t="s">
        <v>44161</v>
      </c>
      <c r="C3121" t="s">
        <v>41051</v>
      </c>
      <c r="D3121" t="s">
        <v>41052</v>
      </c>
      <c r="E3121" t="s">
        <v>7427</v>
      </c>
      <c r="F3121" t="s">
        <v>67</v>
      </c>
      <c r="G3121" t="s">
        <v>10479</v>
      </c>
    </row>
    <row r="3122" spans="1:7">
      <c r="A3122">
        <v>119109440</v>
      </c>
      <c r="B3122" t="s">
        <v>44162</v>
      </c>
      <c r="C3122" t="s">
        <v>41054</v>
      </c>
      <c r="D3122" t="s">
        <v>41055</v>
      </c>
      <c r="E3122" t="s">
        <v>7427</v>
      </c>
      <c r="F3122" t="s">
        <v>67</v>
      </c>
      <c r="G3122" t="s">
        <v>10479</v>
      </c>
    </row>
    <row r="3123" spans="1:7">
      <c r="A3123">
        <v>119109440</v>
      </c>
      <c r="B3123" t="s">
        <v>44163</v>
      </c>
      <c r="C3123" t="s">
        <v>41057</v>
      </c>
      <c r="D3123" t="s">
        <v>41058</v>
      </c>
      <c r="E3123" t="s">
        <v>7427</v>
      </c>
      <c r="F3123" t="s">
        <v>67</v>
      </c>
      <c r="G3123" t="s">
        <v>10479</v>
      </c>
    </row>
    <row r="3124" spans="1:7">
      <c r="A3124">
        <v>119109442</v>
      </c>
      <c r="B3124" t="s">
        <v>44164</v>
      </c>
      <c r="C3124" t="s">
        <v>41051</v>
      </c>
      <c r="D3124" t="s">
        <v>41052</v>
      </c>
      <c r="E3124" t="s">
        <v>7427</v>
      </c>
      <c r="F3124" t="s">
        <v>67</v>
      </c>
      <c r="G3124" t="s">
        <v>10479</v>
      </c>
    </row>
    <row r="3125" spans="1:7">
      <c r="A3125">
        <v>119109442</v>
      </c>
      <c r="B3125" t="s">
        <v>44165</v>
      </c>
      <c r="C3125" t="s">
        <v>41054</v>
      </c>
      <c r="D3125" t="s">
        <v>41055</v>
      </c>
      <c r="E3125" t="s">
        <v>7427</v>
      </c>
      <c r="F3125" t="s">
        <v>67</v>
      </c>
      <c r="G3125" t="s">
        <v>10479</v>
      </c>
    </row>
    <row r="3126" spans="1:7">
      <c r="A3126">
        <v>119109442</v>
      </c>
      <c r="B3126" t="s">
        <v>44166</v>
      </c>
      <c r="C3126" t="s">
        <v>41057</v>
      </c>
      <c r="D3126" t="s">
        <v>41058</v>
      </c>
      <c r="E3126" t="s">
        <v>7427</v>
      </c>
      <c r="F3126" t="s">
        <v>67</v>
      </c>
      <c r="G3126" t="s">
        <v>10479</v>
      </c>
    </row>
    <row r="3127" spans="1:7">
      <c r="A3127">
        <v>119109444</v>
      </c>
      <c r="B3127" t="s">
        <v>44167</v>
      </c>
      <c r="C3127" t="s">
        <v>41051</v>
      </c>
      <c r="D3127" t="s">
        <v>41052</v>
      </c>
      <c r="E3127" t="s">
        <v>7427</v>
      </c>
      <c r="F3127" t="s">
        <v>67</v>
      </c>
      <c r="G3127" t="s">
        <v>10479</v>
      </c>
    </row>
    <row r="3128" spans="1:7">
      <c r="A3128">
        <v>119109444</v>
      </c>
      <c r="B3128" t="s">
        <v>44168</v>
      </c>
      <c r="C3128" t="s">
        <v>41054</v>
      </c>
      <c r="D3128" t="s">
        <v>41055</v>
      </c>
      <c r="E3128" t="s">
        <v>7427</v>
      </c>
      <c r="F3128" t="s">
        <v>67</v>
      </c>
      <c r="G3128" t="s">
        <v>10479</v>
      </c>
    </row>
    <row r="3129" spans="1:7">
      <c r="A3129">
        <v>119109444</v>
      </c>
      <c r="B3129" t="s">
        <v>44169</v>
      </c>
      <c r="C3129" t="s">
        <v>41057</v>
      </c>
      <c r="D3129" t="s">
        <v>41058</v>
      </c>
      <c r="E3129" t="s">
        <v>7427</v>
      </c>
      <c r="F3129" t="s">
        <v>67</v>
      </c>
      <c r="G3129" t="s">
        <v>10479</v>
      </c>
    </row>
    <row r="3130" spans="1:7">
      <c r="A3130">
        <v>119109566</v>
      </c>
      <c r="B3130" t="s">
        <v>44170</v>
      </c>
      <c r="C3130" t="s">
        <v>41051</v>
      </c>
      <c r="D3130" t="s">
        <v>41052</v>
      </c>
      <c r="E3130" t="s">
        <v>7427</v>
      </c>
      <c r="F3130" t="s">
        <v>67</v>
      </c>
      <c r="G3130" t="s">
        <v>10479</v>
      </c>
    </row>
    <row r="3131" spans="1:7">
      <c r="A3131">
        <v>119109566</v>
      </c>
      <c r="B3131" t="s">
        <v>44171</v>
      </c>
      <c r="C3131" t="s">
        <v>41054</v>
      </c>
      <c r="D3131" t="s">
        <v>41055</v>
      </c>
      <c r="E3131" t="s">
        <v>7427</v>
      </c>
      <c r="F3131" t="s">
        <v>67</v>
      </c>
      <c r="G3131" t="s">
        <v>10479</v>
      </c>
    </row>
    <row r="3132" spans="1:7">
      <c r="A3132">
        <v>119109566</v>
      </c>
      <c r="B3132" t="s">
        <v>44172</v>
      </c>
      <c r="C3132" t="s">
        <v>41057</v>
      </c>
      <c r="D3132" t="s">
        <v>41058</v>
      </c>
      <c r="E3132" t="s">
        <v>7427</v>
      </c>
      <c r="F3132" t="s">
        <v>67</v>
      </c>
      <c r="G3132" t="s">
        <v>10479</v>
      </c>
    </row>
    <row r="3133" spans="1:7">
      <c r="A3133">
        <v>119109568</v>
      </c>
      <c r="B3133" t="s">
        <v>44173</v>
      </c>
      <c r="C3133" t="s">
        <v>41051</v>
      </c>
      <c r="D3133" t="s">
        <v>41052</v>
      </c>
      <c r="E3133" t="s">
        <v>7427</v>
      </c>
      <c r="F3133" t="s">
        <v>67</v>
      </c>
      <c r="G3133" t="s">
        <v>10479</v>
      </c>
    </row>
    <row r="3134" spans="1:7">
      <c r="A3134">
        <v>119109568</v>
      </c>
      <c r="B3134" t="s">
        <v>44174</v>
      </c>
      <c r="C3134" t="s">
        <v>41054</v>
      </c>
      <c r="D3134" t="s">
        <v>41055</v>
      </c>
      <c r="E3134" t="s">
        <v>7427</v>
      </c>
      <c r="F3134" t="s">
        <v>67</v>
      </c>
      <c r="G3134" t="s">
        <v>10479</v>
      </c>
    </row>
    <row r="3135" spans="1:7">
      <c r="A3135">
        <v>119109568</v>
      </c>
      <c r="B3135" t="s">
        <v>44175</v>
      </c>
      <c r="C3135" t="s">
        <v>41057</v>
      </c>
      <c r="D3135" t="s">
        <v>41058</v>
      </c>
      <c r="E3135" t="s">
        <v>7427</v>
      </c>
      <c r="F3135" t="s">
        <v>67</v>
      </c>
      <c r="G3135" t="s">
        <v>10479</v>
      </c>
    </row>
    <row r="3136" spans="1:7">
      <c r="A3136">
        <v>119109570</v>
      </c>
      <c r="B3136" t="s">
        <v>44176</v>
      </c>
      <c r="C3136" t="s">
        <v>41051</v>
      </c>
      <c r="D3136" t="s">
        <v>41052</v>
      </c>
      <c r="E3136" t="s">
        <v>7427</v>
      </c>
      <c r="F3136" t="s">
        <v>67</v>
      </c>
      <c r="G3136" t="s">
        <v>10479</v>
      </c>
    </row>
    <row r="3137" spans="1:7">
      <c r="A3137">
        <v>119109570</v>
      </c>
      <c r="B3137" t="s">
        <v>44177</v>
      </c>
      <c r="C3137" t="s">
        <v>41054</v>
      </c>
      <c r="D3137" t="s">
        <v>41055</v>
      </c>
      <c r="E3137" t="s">
        <v>7427</v>
      </c>
      <c r="F3137" t="s">
        <v>67</v>
      </c>
      <c r="G3137" t="s">
        <v>10479</v>
      </c>
    </row>
    <row r="3138" spans="1:7">
      <c r="A3138">
        <v>119109570</v>
      </c>
      <c r="B3138" t="s">
        <v>44178</v>
      </c>
      <c r="C3138" t="s">
        <v>41057</v>
      </c>
      <c r="D3138" t="s">
        <v>41058</v>
      </c>
      <c r="E3138" t="s">
        <v>7427</v>
      </c>
      <c r="F3138" t="s">
        <v>67</v>
      </c>
      <c r="G3138" t="s">
        <v>10479</v>
      </c>
    </row>
    <row r="3139" spans="1:7">
      <c r="A3139">
        <v>119109572</v>
      </c>
      <c r="B3139" t="s">
        <v>44179</v>
      </c>
      <c r="C3139" t="s">
        <v>41051</v>
      </c>
      <c r="D3139" t="s">
        <v>41052</v>
      </c>
      <c r="E3139" t="s">
        <v>7427</v>
      </c>
      <c r="F3139" t="s">
        <v>67</v>
      </c>
      <c r="G3139" t="s">
        <v>10479</v>
      </c>
    </row>
    <row r="3140" spans="1:7">
      <c r="A3140">
        <v>119109572</v>
      </c>
      <c r="B3140" t="s">
        <v>44180</v>
      </c>
      <c r="C3140" t="s">
        <v>41054</v>
      </c>
      <c r="D3140" t="s">
        <v>41055</v>
      </c>
      <c r="E3140" t="s">
        <v>7427</v>
      </c>
      <c r="F3140" t="s">
        <v>67</v>
      </c>
      <c r="G3140" t="s">
        <v>10479</v>
      </c>
    </row>
    <row r="3141" spans="1:7">
      <c r="A3141">
        <v>119109572</v>
      </c>
      <c r="B3141" t="s">
        <v>44181</v>
      </c>
      <c r="C3141" t="s">
        <v>41057</v>
      </c>
      <c r="D3141" t="s">
        <v>41058</v>
      </c>
      <c r="E3141" t="s">
        <v>7427</v>
      </c>
      <c r="F3141" t="s">
        <v>67</v>
      </c>
      <c r="G3141" t="s">
        <v>10479</v>
      </c>
    </row>
    <row r="3142" spans="1:7">
      <c r="A3142">
        <v>119108456</v>
      </c>
      <c r="B3142" t="s">
        <v>44182</v>
      </c>
      <c r="C3142" t="s">
        <v>41038</v>
      </c>
      <c r="D3142" t="s">
        <v>7427</v>
      </c>
      <c r="E3142" t="s">
        <v>7427</v>
      </c>
      <c r="F3142" t="s">
        <v>67</v>
      </c>
      <c r="G3142" t="s">
        <v>41038</v>
      </c>
    </row>
    <row r="3143" spans="1:7">
      <c r="A3143">
        <v>119108458</v>
      </c>
      <c r="B3143" t="s">
        <v>44183</v>
      </c>
      <c r="C3143" t="s">
        <v>41038</v>
      </c>
      <c r="D3143" t="s">
        <v>7427</v>
      </c>
      <c r="E3143" t="s">
        <v>7427</v>
      </c>
      <c r="F3143" t="s">
        <v>67</v>
      </c>
      <c r="G3143" t="s">
        <v>41038</v>
      </c>
    </row>
    <row r="3144" spans="1:7">
      <c r="A3144">
        <v>119108460</v>
      </c>
      <c r="B3144" t="s">
        <v>44184</v>
      </c>
      <c r="C3144" t="s">
        <v>41038</v>
      </c>
      <c r="D3144" t="s">
        <v>7427</v>
      </c>
      <c r="E3144" t="s">
        <v>7427</v>
      </c>
      <c r="F3144" t="s">
        <v>67</v>
      </c>
      <c r="G3144" t="s">
        <v>41038</v>
      </c>
    </row>
    <row r="3145" spans="1:7">
      <c r="A3145">
        <v>119108578</v>
      </c>
      <c r="B3145" t="s">
        <v>44185</v>
      </c>
      <c r="C3145" t="s">
        <v>41038</v>
      </c>
      <c r="D3145" t="s">
        <v>7427</v>
      </c>
      <c r="E3145" t="s">
        <v>7427</v>
      </c>
      <c r="F3145" t="s">
        <v>67</v>
      </c>
      <c r="G3145" t="s">
        <v>41038</v>
      </c>
    </row>
    <row r="3146" spans="1:7">
      <c r="A3146">
        <v>119108580</v>
      </c>
      <c r="B3146" t="s">
        <v>44186</v>
      </c>
      <c r="C3146" t="s">
        <v>41038</v>
      </c>
      <c r="D3146" t="s">
        <v>7427</v>
      </c>
      <c r="E3146" t="s">
        <v>7427</v>
      </c>
      <c r="F3146" t="s">
        <v>67</v>
      </c>
      <c r="G3146" t="s">
        <v>41038</v>
      </c>
    </row>
    <row r="3147" spans="1:7">
      <c r="A3147">
        <v>119108582</v>
      </c>
      <c r="B3147" t="s">
        <v>44187</v>
      </c>
      <c r="C3147" t="s">
        <v>41038</v>
      </c>
      <c r="D3147" t="s">
        <v>7427</v>
      </c>
      <c r="E3147" t="s">
        <v>7427</v>
      </c>
      <c r="F3147" t="s">
        <v>67</v>
      </c>
      <c r="G3147" t="s">
        <v>41038</v>
      </c>
    </row>
    <row r="3148" spans="1:7">
      <c r="A3148">
        <v>119108584</v>
      </c>
      <c r="B3148" t="s">
        <v>44188</v>
      </c>
      <c r="C3148" t="s">
        <v>41038</v>
      </c>
      <c r="D3148" t="s">
        <v>7427</v>
      </c>
      <c r="E3148" t="s">
        <v>7427</v>
      </c>
      <c r="F3148" t="s">
        <v>67</v>
      </c>
      <c r="G3148" t="s">
        <v>41038</v>
      </c>
    </row>
    <row r="3149" spans="1:7">
      <c r="A3149">
        <v>119108646</v>
      </c>
      <c r="B3149" t="s">
        <v>44189</v>
      </c>
      <c r="C3149" t="s">
        <v>41038</v>
      </c>
      <c r="D3149" t="s">
        <v>7427</v>
      </c>
      <c r="E3149" t="s">
        <v>7427</v>
      </c>
      <c r="F3149" t="s">
        <v>67</v>
      </c>
      <c r="G3149" t="s">
        <v>41038</v>
      </c>
    </row>
    <row r="3150" spans="1:7">
      <c r="A3150">
        <v>119108648</v>
      </c>
      <c r="B3150" t="s">
        <v>44190</v>
      </c>
      <c r="C3150" t="s">
        <v>41038</v>
      </c>
      <c r="D3150" t="s">
        <v>7427</v>
      </c>
      <c r="E3150" t="s">
        <v>7427</v>
      </c>
      <c r="F3150" t="s">
        <v>67</v>
      </c>
      <c r="G3150" t="s">
        <v>41038</v>
      </c>
    </row>
    <row r="3151" spans="1:7">
      <c r="A3151">
        <v>119108650</v>
      </c>
      <c r="B3151" t="s">
        <v>44191</v>
      </c>
      <c r="C3151" t="s">
        <v>41038</v>
      </c>
      <c r="D3151" t="s">
        <v>7427</v>
      </c>
      <c r="E3151" t="s">
        <v>7427</v>
      </c>
      <c r="F3151" t="s">
        <v>67</v>
      </c>
      <c r="G3151" t="s">
        <v>41038</v>
      </c>
    </row>
    <row r="3152" spans="1:7">
      <c r="A3152">
        <v>119108652</v>
      </c>
      <c r="B3152" t="s">
        <v>44192</v>
      </c>
      <c r="C3152" t="s">
        <v>41038</v>
      </c>
      <c r="D3152" t="s">
        <v>7427</v>
      </c>
      <c r="E3152" t="s">
        <v>7427</v>
      </c>
      <c r="F3152" t="s">
        <v>67</v>
      </c>
      <c r="G3152" t="s">
        <v>41038</v>
      </c>
    </row>
    <row r="3153" spans="1:7">
      <c r="A3153">
        <v>119108770</v>
      </c>
      <c r="B3153" t="s">
        <v>44193</v>
      </c>
      <c r="C3153" t="s">
        <v>41038</v>
      </c>
      <c r="D3153" t="s">
        <v>7427</v>
      </c>
      <c r="E3153" t="s">
        <v>7427</v>
      </c>
      <c r="F3153" t="s">
        <v>67</v>
      </c>
      <c r="G3153" t="s">
        <v>41038</v>
      </c>
    </row>
    <row r="3154" spans="1:7">
      <c r="A3154">
        <v>119108772</v>
      </c>
      <c r="B3154" t="s">
        <v>44194</v>
      </c>
      <c r="C3154" t="s">
        <v>41038</v>
      </c>
      <c r="D3154" t="s">
        <v>7427</v>
      </c>
      <c r="E3154" t="s">
        <v>7427</v>
      </c>
      <c r="F3154" t="s">
        <v>67</v>
      </c>
      <c r="G3154" t="s">
        <v>41038</v>
      </c>
    </row>
    <row r="3155" spans="1:7">
      <c r="A3155">
        <v>119108774</v>
      </c>
      <c r="B3155" t="s">
        <v>44195</v>
      </c>
      <c r="C3155" t="s">
        <v>41038</v>
      </c>
      <c r="D3155" t="s">
        <v>7427</v>
      </c>
      <c r="E3155" t="s">
        <v>7427</v>
      </c>
      <c r="F3155" t="s">
        <v>67</v>
      </c>
      <c r="G3155" t="s">
        <v>41038</v>
      </c>
    </row>
    <row r="3156" spans="1:7">
      <c r="A3156">
        <v>119108776</v>
      </c>
      <c r="B3156" t="s">
        <v>44196</v>
      </c>
      <c r="C3156" t="s">
        <v>41038</v>
      </c>
      <c r="D3156" t="s">
        <v>7427</v>
      </c>
      <c r="E3156" t="s">
        <v>7427</v>
      </c>
      <c r="F3156" t="s">
        <v>67</v>
      </c>
      <c r="G3156" t="s">
        <v>41038</v>
      </c>
    </row>
    <row r="3157" spans="1:7">
      <c r="A3157">
        <v>119108896</v>
      </c>
      <c r="B3157" t="s">
        <v>44197</v>
      </c>
      <c r="C3157" t="s">
        <v>41054</v>
      </c>
      <c r="D3157" t="s">
        <v>41055</v>
      </c>
      <c r="E3157" t="s">
        <v>7427</v>
      </c>
      <c r="F3157" t="s">
        <v>67</v>
      </c>
      <c r="G3157" t="s">
        <v>10479</v>
      </c>
    </row>
    <row r="3158" spans="1:7">
      <c r="A3158">
        <v>119108896</v>
      </c>
      <c r="B3158" t="s">
        <v>44198</v>
      </c>
      <c r="C3158" t="s">
        <v>41057</v>
      </c>
      <c r="D3158" t="s">
        <v>41058</v>
      </c>
      <c r="E3158" t="s">
        <v>7427</v>
      </c>
      <c r="F3158" t="s">
        <v>67</v>
      </c>
      <c r="G3158" t="s">
        <v>10479</v>
      </c>
    </row>
    <row r="3159" spans="1:7">
      <c r="A3159">
        <v>119108896</v>
      </c>
      <c r="B3159" t="s">
        <v>44199</v>
      </c>
      <c r="C3159" t="s">
        <v>41051</v>
      </c>
      <c r="D3159" t="s">
        <v>41052</v>
      </c>
      <c r="E3159" t="s">
        <v>7427</v>
      </c>
      <c r="F3159" t="s">
        <v>67</v>
      </c>
      <c r="G3159" t="s">
        <v>10479</v>
      </c>
    </row>
    <row r="3160" spans="1:7">
      <c r="A3160">
        <v>119108898</v>
      </c>
      <c r="B3160" t="s">
        <v>44200</v>
      </c>
      <c r="C3160" t="s">
        <v>41054</v>
      </c>
      <c r="D3160" t="s">
        <v>41055</v>
      </c>
      <c r="E3160" t="s">
        <v>7427</v>
      </c>
      <c r="F3160" t="s">
        <v>67</v>
      </c>
      <c r="G3160" t="s">
        <v>10479</v>
      </c>
    </row>
    <row r="3161" spans="1:7">
      <c r="A3161">
        <v>119108898</v>
      </c>
      <c r="B3161" t="s">
        <v>44201</v>
      </c>
      <c r="C3161" t="s">
        <v>41057</v>
      </c>
      <c r="D3161" t="s">
        <v>41058</v>
      </c>
      <c r="E3161" t="s">
        <v>7427</v>
      </c>
      <c r="F3161" t="s">
        <v>67</v>
      </c>
      <c r="G3161" t="s">
        <v>10479</v>
      </c>
    </row>
    <row r="3162" spans="1:7">
      <c r="A3162">
        <v>119108898</v>
      </c>
      <c r="B3162" t="s">
        <v>44202</v>
      </c>
      <c r="C3162" t="s">
        <v>41051</v>
      </c>
      <c r="D3162" t="s">
        <v>41052</v>
      </c>
      <c r="E3162" t="s">
        <v>7427</v>
      </c>
      <c r="F3162" t="s">
        <v>67</v>
      </c>
      <c r="G3162" t="s">
        <v>10479</v>
      </c>
    </row>
    <row r="3163" spans="1:7">
      <c r="A3163">
        <v>119108900</v>
      </c>
      <c r="B3163" t="s">
        <v>44203</v>
      </c>
      <c r="C3163" t="s">
        <v>41054</v>
      </c>
      <c r="D3163" t="s">
        <v>41055</v>
      </c>
      <c r="E3163" t="s">
        <v>7427</v>
      </c>
      <c r="F3163" t="s">
        <v>67</v>
      </c>
      <c r="G3163" t="s">
        <v>10479</v>
      </c>
    </row>
    <row r="3164" spans="1:7">
      <c r="A3164">
        <v>119108900</v>
      </c>
      <c r="B3164" t="s">
        <v>44204</v>
      </c>
      <c r="C3164" t="s">
        <v>41057</v>
      </c>
      <c r="D3164" t="s">
        <v>41058</v>
      </c>
      <c r="E3164" t="s">
        <v>7427</v>
      </c>
      <c r="F3164" t="s">
        <v>67</v>
      </c>
      <c r="G3164" t="s">
        <v>10479</v>
      </c>
    </row>
    <row r="3165" spans="1:7">
      <c r="A3165">
        <v>119108900</v>
      </c>
      <c r="B3165" t="s">
        <v>44205</v>
      </c>
      <c r="C3165" t="s">
        <v>41051</v>
      </c>
      <c r="D3165" t="s">
        <v>41052</v>
      </c>
      <c r="E3165" t="s">
        <v>7427</v>
      </c>
      <c r="F3165" t="s">
        <v>67</v>
      </c>
      <c r="G3165" t="s">
        <v>10479</v>
      </c>
    </row>
    <row r="3166" spans="1:7">
      <c r="A3166">
        <v>119108902</v>
      </c>
      <c r="B3166" t="s">
        <v>44206</v>
      </c>
      <c r="C3166" t="s">
        <v>41054</v>
      </c>
      <c r="D3166" t="s">
        <v>41055</v>
      </c>
      <c r="E3166" t="s">
        <v>7427</v>
      </c>
      <c r="F3166" t="s">
        <v>67</v>
      </c>
      <c r="G3166" t="s">
        <v>10479</v>
      </c>
    </row>
    <row r="3167" spans="1:7">
      <c r="A3167">
        <v>119108902</v>
      </c>
      <c r="B3167" t="s">
        <v>44207</v>
      </c>
      <c r="C3167" t="s">
        <v>41057</v>
      </c>
      <c r="D3167" t="s">
        <v>41058</v>
      </c>
      <c r="E3167" t="s">
        <v>7427</v>
      </c>
      <c r="F3167" t="s">
        <v>67</v>
      </c>
      <c r="G3167" t="s">
        <v>10479</v>
      </c>
    </row>
    <row r="3168" spans="1:7">
      <c r="A3168">
        <v>119108902</v>
      </c>
      <c r="B3168" t="s">
        <v>44208</v>
      </c>
      <c r="C3168" t="s">
        <v>41051</v>
      </c>
      <c r="D3168" t="s">
        <v>41052</v>
      </c>
      <c r="E3168" t="s">
        <v>7427</v>
      </c>
      <c r="F3168" t="s">
        <v>67</v>
      </c>
      <c r="G3168" t="s">
        <v>10479</v>
      </c>
    </row>
    <row r="3169" spans="1:7">
      <c r="A3169">
        <v>119109024</v>
      </c>
      <c r="B3169" t="s">
        <v>44209</v>
      </c>
      <c r="C3169" t="s">
        <v>41054</v>
      </c>
      <c r="D3169" t="s">
        <v>41055</v>
      </c>
      <c r="E3169" t="s">
        <v>7427</v>
      </c>
      <c r="F3169" t="s">
        <v>67</v>
      </c>
      <c r="G3169" t="s">
        <v>10479</v>
      </c>
    </row>
    <row r="3170" spans="1:7">
      <c r="A3170">
        <v>119109024</v>
      </c>
      <c r="B3170" t="s">
        <v>44210</v>
      </c>
      <c r="C3170" t="s">
        <v>41057</v>
      </c>
      <c r="D3170" t="s">
        <v>41058</v>
      </c>
      <c r="E3170" t="s">
        <v>7427</v>
      </c>
      <c r="F3170" t="s">
        <v>67</v>
      </c>
      <c r="G3170" t="s">
        <v>10479</v>
      </c>
    </row>
    <row r="3171" spans="1:7">
      <c r="A3171">
        <v>119109024</v>
      </c>
      <c r="B3171" t="s">
        <v>44211</v>
      </c>
      <c r="C3171" t="s">
        <v>41051</v>
      </c>
      <c r="D3171" t="s">
        <v>41052</v>
      </c>
      <c r="E3171" t="s">
        <v>7427</v>
      </c>
      <c r="F3171" t="s">
        <v>67</v>
      </c>
      <c r="G3171" t="s">
        <v>10479</v>
      </c>
    </row>
    <row r="3172" spans="1:7">
      <c r="A3172">
        <v>119109026</v>
      </c>
      <c r="B3172" t="s">
        <v>44212</v>
      </c>
      <c r="C3172" t="s">
        <v>41054</v>
      </c>
      <c r="D3172" t="s">
        <v>41055</v>
      </c>
      <c r="E3172" t="s">
        <v>7427</v>
      </c>
      <c r="F3172" t="s">
        <v>67</v>
      </c>
      <c r="G3172" t="s">
        <v>10479</v>
      </c>
    </row>
    <row r="3173" spans="1:7">
      <c r="A3173">
        <v>119109026</v>
      </c>
      <c r="B3173" t="s">
        <v>44213</v>
      </c>
      <c r="C3173" t="s">
        <v>41057</v>
      </c>
      <c r="D3173" t="s">
        <v>41058</v>
      </c>
      <c r="E3173" t="s">
        <v>7427</v>
      </c>
      <c r="F3173" t="s">
        <v>67</v>
      </c>
      <c r="G3173" t="s">
        <v>10479</v>
      </c>
    </row>
    <row r="3174" spans="1:7">
      <c r="A3174">
        <v>119109026</v>
      </c>
      <c r="B3174" t="s">
        <v>44214</v>
      </c>
      <c r="C3174" t="s">
        <v>41051</v>
      </c>
      <c r="D3174" t="s">
        <v>41052</v>
      </c>
      <c r="E3174" t="s">
        <v>7427</v>
      </c>
      <c r="F3174" t="s">
        <v>67</v>
      </c>
      <c r="G3174" t="s">
        <v>10479</v>
      </c>
    </row>
    <row r="3175" spans="1:7">
      <c r="A3175">
        <v>119109028</v>
      </c>
      <c r="B3175" t="s">
        <v>44215</v>
      </c>
      <c r="C3175" t="s">
        <v>41054</v>
      </c>
      <c r="D3175" t="s">
        <v>41055</v>
      </c>
      <c r="E3175" t="s">
        <v>7427</v>
      </c>
      <c r="F3175" t="s">
        <v>67</v>
      </c>
      <c r="G3175" t="s">
        <v>10479</v>
      </c>
    </row>
    <row r="3176" spans="1:7">
      <c r="A3176">
        <v>119109028</v>
      </c>
      <c r="B3176" t="s">
        <v>44216</v>
      </c>
      <c r="C3176" t="s">
        <v>41057</v>
      </c>
      <c r="D3176" t="s">
        <v>41058</v>
      </c>
      <c r="E3176" t="s">
        <v>7427</v>
      </c>
      <c r="F3176" t="s">
        <v>67</v>
      </c>
      <c r="G3176" t="s">
        <v>10479</v>
      </c>
    </row>
    <row r="3177" spans="1:7">
      <c r="A3177">
        <v>119109028</v>
      </c>
      <c r="B3177" t="s">
        <v>44217</v>
      </c>
      <c r="C3177" t="s">
        <v>41051</v>
      </c>
      <c r="D3177" t="s">
        <v>41052</v>
      </c>
      <c r="E3177" t="s">
        <v>7427</v>
      </c>
      <c r="F3177" t="s">
        <v>67</v>
      </c>
      <c r="G3177" t="s">
        <v>10479</v>
      </c>
    </row>
    <row r="3178" spans="1:7">
      <c r="A3178">
        <v>119109030</v>
      </c>
      <c r="B3178" t="s">
        <v>44218</v>
      </c>
      <c r="C3178" t="s">
        <v>41054</v>
      </c>
      <c r="D3178" t="s">
        <v>41055</v>
      </c>
      <c r="E3178" t="s">
        <v>7427</v>
      </c>
      <c r="F3178" t="s">
        <v>67</v>
      </c>
      <c r="G3178" t="s">
        <v>10479</v>
      </c>
    </row>
    <row r="3179" spans="1:7">
      <c r="A3179">
        <v>119109030</v>
      </c>
      <c r="B3179" t="s">
        <v>44219</v>
      </c>
      <c r="C3179" t="s">
        <v>41057</v>
      </c>
      <c r="D3179" t="s">
        <v>41058</v>
      </c>
      <c r="E3179" t="s">
        <v>7427</v>
      </c>
      <c r="F3179" t="s">
        <v>67</v>
      </c>
      <c r="G3179" t="s">
        <v>10479</v>
      </c>
    </row>
    <row r="3180" spans="1:7">
      <c r="A3180">
        <v>119109030</v>
      </c>
      <c r="B3180" t="s">
        <v>44220</v>
      </c>
      <c r="C3180" t="s">
        <v>41051</v>
      </c>
      <c r="D3180" t="s">
        <v>41052</v>
      </c>
      <c r="E3180" t="s">
        <v>7427</v>
      </c>
      <c r="F3180" t="s">
        <v>67</v>
      </c>
      <c r="G3180" t="s">
        <v>10479</v>
      </c>
    </row>
    <row r="3181" spans="1:7">
      <c r="A3181">
        <v>119109148</v>
      </c>
      <c r="B3181" t="s">
        <v>44221</v>
      </c>
      <c r="C3181" t="s">
        <v>41054</v>
      </c>
      <c r="D3181" t="s">
        <v>41055</v>
      </c>
      <c r="E3181" t="s">
        <v>7427</v>
      </c>
      <c r="F3181" t="s">
        <v>67</v>
      </c>
      <c r="G3181" t="s">
        <v>10479</v>
      </c>
    </row>
    <row r="3182" spans="1:7">
      <c r="A3182">
        <v>119109148</v>
      </c>
      <c r="B3182" t="s">
        <v>44222</v>
      </c>
      <c r="C3182" t="s">
        <v>41057</v>
      </c>
      <c r="D3182" t="s">
        <v>41058</v>
      </c>
      <c r="E3182" t="s">
        <v>7427</v>
      </c>
      <c r="F3182" t="s">
        <v>67</v>
      </c>
      <c r="G3182" t="s">
        <v>10479</v>
      </c>
    </row>
    <row r="3183" spans="1:7">
      <c r="A3183">
        <v>119109148</v>
      </c>
      <c r="B3183" t="s">
        <v>44223</v>
      </c>
      <c r="C3183" t="s">
        <v>41051</v>
      </c>
      <c r="D3183" t="s">
        <v>41052</v>
      </c>
      <c r="E3183" t="s">
        <v>7427</v>
      </c>
      <c r="F3183" t="s">
        <v>67</v>
      </c>
      <c r="G3183" t="s">
        <v>10479</v>
      </c>
    </row>
    <row r="3184" spans="1:7">
      <c r="A3184">
        <v>119109150</v>
      </c>
      <c r="B3184" t="s">
        <v>44224</v>
      </c>
      <c r="C3184" t="s">
        <v>41054</v>
      </c>
      <c r="D3184" t="s">
        <v>41055</v>
      </c>
      <c r="E3184" t="s">
        <v>7427</v>
      </c>
      <c r="F3184" t="s">
        <v>67</v>
      </c>
      <c r="G3184" t="s">
        <v>10479</v>
      </c>
    </row>
    <row r="3185" spans="1:7">
      <c r="A3185">
        <v>119109150</v>
      </c>
      <c r="B3185" t="s">
        <v>44225</v>
      </c>
      <c r="C3185" t="s">
        <v>41057</v>
      </c>
      <c r="D3185" t="s">
        <v>41058</v>
      </c>
      <c r="E3185" t="s">
        <v>7427</v>
      </c>
      <c r="F3185" t="s">
        <v>67</v>
      </c>
      <c r="G3185" t="s">
        <v>10479</v>
      </c>
    </row>
    <row r="3186" spans="1:7">
      <c r="A3186">
        <v>119109150</v>
      </c>
      <c r="B3186" t="s">
        <v>44226</v>
      </c>
      <c r="C3186" t="s">
        <v>41051</v>
      </c>
      <c r="D3186" t="s">
        <v>41052</v>
      </c>
      <c r="E3186" t="s">
        <v>7427</v>
      </c>
      <c r="F3186" t="s">
        <v>67</v>
      </c>
      <c r="G3186" t="s">
        <v>10479</v>
      </c>
    </row>
    <row r="3187" spans="1:7">
      <c r="A3187">
        <v>119109152</v>
      </c>
      <c r="B3187" t="s">
        <v>44227</v>
      </c>
      <c r="C3187" t="s">
        <v>41054</v>
      </c>
      <c r="D3187" t="s">
        <v>41055</v>
      </c>
      <c r="E3187" t="s">
        <v>7427</v>
      </c>
      <c r="F3187" t="s">
        <v>67</v>
      </c>
      <c r="G3187" t="s">
        <v>10479</v>
      </c>
    </row>
    <row r="3188" spans="1:7">
      <c r="A3188">
        <v>119109152</v>
      </c>
      <c r="B3188" t="s">
        <v>44228</v>
      </c>
      <c r="C3188" t="s">
        <v>41057</v>
      </c>
      <c r="D3188" t="s">
        <v>41058</v>
      </c>
      <c r="E3188" t="s">
        <v>7427</v>
      </c>
      <c r="F3188" t="s">
        <v>67</v>
      </c>
      <c r="G3188" t="s">
        <v>10479</v>
      </c>
    </row>
    <row r="3189" spans="1:7">
      <c r="A3189">
        <v>119109152</v>
      </c>
      <c r="B3189" t="s">
        <v>44229</v>
      </c>
      <c r="C3189" t="s">
        <v>41051</v>
      </c>
      <c r="D3189" t="s">
        <v>41052</v>
      </c>
      <c r="E3189" t="s">
        <v>7427</v>
      </c>
      <c r="F3189" t="s">
        <v>67</v>
      </c>
      <c r="G3189" t="s">
        <v>10479</v>
      </c>
    </row>
    <row r="3190" spans="1:7">
      <c r="A3190">
        <v>119109154</v>
      </c>
      <c r="B3190" t="s">
        <v>44230</v>
      </c>
      <c r="C3190" t="s">
        <v>41054</v>
      </c>
      <c r="D3190" t="s">
        <v>41055</v>
      </c>
      <c r="E3190" t="s">
        <v>7427</v>
      </c>
      <c r="F3190" t="s">
        <v>67</v>
      </c>
      <c r="G3190" t="s">
        <v>10479</v>
      </c>
    </row>
    <row r="3191" spans="1:7">
      <c r="A3191">
        <v>119109154</v>
      </c>
      <c r="B3191" t="s">
        <v>44231</v>
      </c>
      <c r="C3191" t="s">
        <v>41057</v>
      </c>
      <c r="D3191" t="s">
        <v>41058</v>
      </c>
      <c r="E3191" t="s">
        <v>7427</v>
      </c>
      <c r="F3191" t="s">
        <v>67</v>
      </c>
      <c r="G3191" t="s">
        <v>10479</v>
      </c>
    </row>
    <row r="3192" spans="1:7">
      <c r="A3192">
        <v>119109154</v>
      </c>
      <c r="B3192" t="s">
        <v>44232</v>
      </c>
      <c r="C3192" t="s">
        <v>41051</v>
      </c>
      <c r="D3192" t="s">
        <v>41052</v>
      </c>
      <c r="E3192" t="s">
        <v>7427</v>
      </c>
      <c r="F3192" t="s">
        <v>67</v>
      </c>
      <c r="G3192" t="s">
        <v>10479</v>
      </c>
    </row>
    <row r="3193" spans="1:7">
      <c r="A3193">
        <v>119109262</v>
      </c>
      <c r="B3193" t="s">
        <v>44233</v>
      </c>
      <c r="C3193" t="s">
        <v>41051</v>
      </c>
      <c r="D3193" t="s">
        <v>41052</v>
      </c>
      <c r="E3193" t="s">
        <v>7427</v>
      </c>
      <c r="F3193" t="s">
        <v>67</v>
      </c>
      <c r="G3193" t="s">
        <v>10479</v>
      </c>
    </row>
    <row r="3194" spans="1:7">
      <c r="A3194">
        <v>119109262</v>
      </c>
      <c r="B3194" t="s">
        <v>44234</v>
      </c>
      <c r="C3194" t="s">
        <v>41054</v>
      </c>
      <c r="D3194" t="s">
        <v>41055</v>
      </c>
      <c r="E3194" t="s">
        <v>7427</v>
      </c>
      <c r="F3194" t="s">
        <v>67</v>
      </c>
      <c r="G3194" t="s">
        <v>10479</v>
      </c>
    </row>
    <row r="3195" spans="1:7">
      <c r="A3195">
        <v>119109262</v>
      </c>
      <c r="B3195" t="s">
        <v>44235</v>
      </c>
      <c r="C3195" t="s">
        <v>41057</v>
      </c>
      <c r="D3195" t="s">
        <v>41058</v>
      </c>
      <c r="E3195" t="s">
        <v>7427</v>
      </c>
      <c r="F3195" t="s">
        <v>67</v>
      </c>
      <c r="G3195" t="s">
        <v>10479</v>
      </c>
    </row>
    <row r="3196" spans="1:7">
      <c r="A3196">
        <v>119109264</v>
      </c>
      <c r="B3196" t="s">
        <v>44236</v>
      </c>
      <c r="C3196" t="s">
        <v>41051</v>
      </c>
      <c r="D3196" t="s">
        <v>41052</v>
      </c>
      <c r="E3196" t="s">
        <v>7427</v>
      </c>
      <c r="F3196" t="s">
        <v>67</v>
      </c>
      <c r="G3196" t="s">
        <v>10479</v>
      </c>
    </row>
    <row r="3197" spans="1:7">
      <c r="A3197">
        <v>119109264</v>
      </c>
      <c r="B3197" t="s">
        <v>44237</v>
      </c>
      <c r="C3197" t="s">
        <v>41054</v>
      </c>
      <c r="D3197" t="s">
        <v>41055</v>
      </c>
      <c r="E3197" t="s">
        <v>7427</v>
      </c>
      <c r="F3197" t="s">
        <v>67</v>
      </c>
      <c r="G3197" t="s">
        <v>10479</v>
      </c>
    </row>
    <row r="3198" spans="1:7">
      <c r="A3198">
        <v>119109264</v>
      </c>
      <c r="B3198" t="s">
        <v>44238</v>
      </c>
      <c r="C3198" t="s">
        <v>41057</v>
      </c>
      <c r="D3198" t="s">
        <v>41058</v>
      </c>
      <c r="E3198" t="s">
        <v>7427</v>
      </c>
      <c r="F3198" t="s">
        <v>67</v>
      </c>
      <c r="G3198" t="s">
        <v>10479</v>
      </c>
    </row>
    <row r="3199" spans="1:7">
      <c r="A3199">
        <v>119109266</v>
      </c>
      <c r="B3199" t="s">
        <v>44239</v>
      </c>
      <c r="C3199" t="s">
        <v>41051</v>
      </c>
      <c r="D3199" t="s">
        <v>41052</v>
      </c>
      <c r="E3199" t="s">
        <v>7427</v>
      </c>
      <c r="F3199" t="s">
        <v>67</v>
      </c>
      <c r="G3199" t="s">
        <v>10479</v>
      </c>
    </row>
    <row r="3200" spans="1:7">
      <c r="A3200">
        <v>119109266</v>
      </c>
      <c r="B3200" t="s">
        <v>44240</v>
      </c>
      <c r="C3200" t="s">
        <v>41054</v>
      </c>
      <c r="D3200" t="s">
        <v>41055</v>
      </c>
      <c r="E3200" t="s">
        <v>7427</v>
      </c>
      <c r="F3200" t="s">
        <v>67</v>
      </c>
      <c r="G3200" t="s">
        <v>10479</v>
      </c>
    </row>
    <row r="3201" spans="1:7">
      <c r="A3201">
        <v>119109266</v>
      </c>
      <c r="B3201" t="s">
        <v>44241</v>
      </c>
      <c r="C3201" t="s">
        <v>41057</v>
      </c>
      <c r="D3201" t="s">
        <v>41058</v>
      </c>
      <c r="E3201" t="s">
        <v>7427</v>
      </c>
      <c r="F3201" t="s">
        <v>67</v>
      </c>
      <c r="G3201" t="s">
        <v>10479</v>
      </c>
    </row>
    <row r="3202" spans="1:7">
      <c r="A3202">
        <v>119109268</v>
      </c>
      <c r="B3202" t="s">
        <v>44242</v>
      </c>
      <c r="C3202" t="s">
        <v>41051</v>
      </c>
      <c r="D3202" t="s">
        <v>41052</v>
      </c>
      <c r="E3202" t="s">
        <v>7427</v>
      </c>
      <c r="F3202" t="s">
        <v>67</v>
      </c>
      <c r="G3202" t="s">
        <v>10479</v>
      </c>
    </row>
    <row r="3203" spans="1:7">
      <c r="A3203">
        <v>119109268</v>
      </c>
      <c r="B3203" t="s">
        <v>44243</v>
      </c>
      <c r="C3203" t="s">
        <v>41054</v>
      </c>
      <c r="D3203" t="s">
        <v>41055</v>
      </c>
      <c r="E3203" t="s">
        <v>7427</v>
      </c>
      <c r="F3203" t="s">
        <v>67</v>
      </c>
      <c r="G3203" t="s">
        <v>10479</v>
      </c>
    </row>
    <row r="3204" spans="1:7">
      <c r="A3204">
        <v>119109268</v>
      </c>
      <c r="B3204" t="s">
        <v>44244</v>
      </c>
      <c r="C3204" t="s">
        <v>41057</v>
      </c>
      <c r="D3204" t="s">
        <v>41058</v>
      </c>
      <c r="E3204" t="s">
        <v>7427</v>
      </c>
      <c r="F3204" t="s">
        <v>67</v>
      </c>
      <c r="G3204" t="s">
        <v>10479</v>
      </c>
    </row>
    <row r="3205" spans="1:7">
      <c r="A3205">
        <v>119109318</v>
      </c>
      <c r="B3205" t="s">
        <v>44245</v>
      </c>
      <c r="C3205" t="s">
        <v>41051</v>
      </c>
      <c r="D3205" t="s">
        <v>41052</v>
      </c>
      <c r="E3205" t="s">
        <v>7427</v>
      </c>
      <c r="F3205" t="s">
        <v>67</v>
      </c>
      <c r="G3205" t="s">
        <v>10479</v>
      </c>
    </row>
    <row r="3206" spans="1:7">
      <c r="A3206">
        <v>119109318</v>
      </c>
      <c r="B3206" t="s">
        <v>44246</v>
      </c>
      <c r="C3206" t="s">
        <v>41054</v>
      </c>
      <c r="D3206" t="s">
        <v>41055</v>
      </c>
      <c r="E3206" t="s">
        <v>7427</v>
      </c>
      <c r="F3206" t="s">
        <v>67</v>
      </c>
      <c r="G3206" t="s">
        <v>10479</v>
      </c>
    </row>
    <row r="3207" spans="1:7">
      <c r="A3207">
        <v>119109318</v>
      </c>
      <c r="B3207" t="s">
        <v>44247</v>
      </c>
      <c r="C3207" t="s">
        <v>41057</v>
      </c>
      <c r="D3207" t="s">
        <v>41058</v>
      </c>
      <c r="E3207" t="s">
        <v>7427</v>
      </c>
      <c r="F3207" t="s">
        <v>67</v>
      </c>
      <c r="G3207" t="s">
        <v>10479</v>
      </c>
    </row>
    <row r="3208" spans="1:7">
      <c r="A3208">
        <v>119109320</v>
      </c>
      <c r="B3208" t="s">
        <v>44248</v>
      </c>
      <c r="C3208" t="s">
        <v>41051</v>
      </c>
      <c r="D3208" t="s">
        <v>41052</v>
      </c>
      <c r="E3208" t="s">
        <v>7427</v>
      </c>
      <c r="F3208" t="s">
        <v>67</v>
      </c>
      <c r="G3208" t="s">
        <v>10479</v>
      </c>
    </row>
    <row r="3209" spans="1:7">
      <c r="A3209">
        <v>119109320</v>
      </c>
      <c r="B3209" t="s">
        <v>44249</v>
      </c>
      <c r="C3209" t="s">
        <v>41054</v>
      </c>
      <c r="D3209" t="s">
        <v>41055</v>
      </c>
      <c r="E3209" t="s">
        <v>7427</v>
      </c>
      <c r="F3209" t="s">
        <v>67</v>
      </c>
      <c r="G3209" t="s">
        <v>10479</v>
      </c>
    </row>
    <row r="3210" spans="1:7">
      <c r="A3210">
        <v>119109320</v>
      </c>
      <c r="B3210" t="s">
        <v>44250</v>
      </c>
      <c r="C3210" t="s">
        <v>41057</v>
      </c>
      <c r="D3210" t="s">
        <v>41058</v>
      </c>
      <c r="E3210" t="s">
        <v>7427</v>
      </c>
      <c r="F3210" t="s">
        <v>67</v>
      </c>
      <c r="G3210" t="s">
        <v>10479</v>
      </c>
    </row>
    <row r="3211" spans="1:7">
      <c r="A3211">
        <v>119109322</v>
      </c>
      <c r="B3211" t="s">
        <v>44251</v>
      </c>
      <c r="C3211" t="s">
        <v>41051</v>
      </c>
      <c r="D3211" t="s">
        <v>41052</v>
      </c>
      <c r="E3211" t="s">
        <v>7427</v>
      </c>
      <c r="F3211" t="s">
        <v>67</v>
      </c>
      <c r="G3211" t="s">
        <v>10479</v>
      </c>
    </row>
    <row r="3212" spans="1:7">
      <c r="A3212">
        <v>119109322</v>
      </c>
      <c r="B3212" t="s">
        <v>44252</v>
      </c>
      <c r="C3212" t="s">
        <v>41054</v>
      </c>
      <c r="D3212" t="s">
        <v>41055</v>
      </c>
      <c r="E3212" t="s">
        <v>7427</v>
      </c>
      <c r="F3212" t="s">
        <v>67</v>
      </c>
      <c r="G3212" t="s">
        <v>10479</v>
      </c>
    </row>
    <row r="3213" spans="1:7">
      <c r="A3213">
        <v>119109322</v>
      </c>
      <c r="B3213" t="s">
        <v>44253</v>
      </c>
      <c r="C3213" t="s">
        <v>41057</v>
      </c>
      <c r="D3213" t="s">
        <v>41058</v>
      </c>
      <c r="E3213" t="s">
        <v>7427</v>
      </c>
      <c r="F3213" t="s">
        <v>67</v>
      </c>
      <c r="G3213" t="s">
        <v>10479</v>
      </c>
    </row>
    <row r="3214" spans="1:7">
      <c r="A3214">
        <v>119109324</v>
      </c>
      <c r="B3214" t="s">
        <v>44254</v>
      </c>
      <c r="C3214" t="s">
        <v>41051</v>
      </c>
      <c r="D3214" t="s">
        <v>41052</v>
      </c>
      <c r="E3214" t="s">
        <v>7427</v>
      </c>
      <c r="F3214" t="s">
        <v>67</v>
      </c>
      <c r="G3214" t="s">
        <v>10479</v>
      </c>
    </row>
    <row r="3215" spans="1:7">
      <c r="A3215">
        <v>119109324</v>
      </c>
      <c r="B3215" t="s">
        <v>44255</v>
      </c>
      <c r="C3215" t="s">
        <v>41054</v>
      </c>
      <c r="D3215" t="s">
        <v>41055</v>
      </c>
      <c r="E3215" t="s">
        <v>7427</v>
      </c>
      <c r="F3215" t="s">
        <v>67</v>
      </c>
      <c r="G3215" t="s">
        <v>10479</v>
      </c>
    </row>
    <row r="3216" spans="1:7">
      <c r="A3216">
        <v>119109324</v>
      </c>
      <c r="B3216" t="s">
        <v>44256</v>
      </c>
      <c r="C3216" t="s">
        <v>41057</v>
      </c>
      <c r="D3216" t="s">
        <v>41058</v>
      </c>
      <c r="E3216" t="s">
        <v>7427</v>
      </c>
      <c r="F3216" t="s">
        <v>67</v>
      </c>
      <c r="G3216" t="s">
        <v>10479</v>
      </c>
    </row>
    <row r="3217" spans="1:7">
      <c r="A3217">
        <v>119109446</v>
      </c>
      <c r="B3217" t="s">
        <v>44257</v>
      </c>
      <c r="C3217" t="s">
        <v>41051</v>
      </c>
      <c r="D3217" t="s">
        <v>41052</v>
      </c>
      <c r="E3217" t="s">
        <v>7427</v>
      </c>
      <c r="F3217" t="s">
        <v>67</v>
      </c>
      <c r="G3217" t="s">
        <v>10479</v>
      </c>
    </row>
    <row r="3218" spans="1:7">
      <c r="A3218">
        <v>119109446</v>
      </c>
      <c r="B3218" t="s">
        <v>44258</v>
      </c>
      <c r="C3218" t="s">
        <v>41054</v>
      </c>
      <c r="D3218" t="s">
        <v>41055</v>
      </c>
      <c r="E3218" t="s">
        <v>7427</v>
      </c>
      <c r="F3218" t="s">
        <v>67</v>
      </c>
      <c r="G3218" t="s">
        <v>10479</v>
      </c>
    </row>
    <row r="3219" spans="1:7">
      <c r="A3219">
        <v>119109446</v>
      </c>
      <c r="B3219" t="s">
        <v>44259</v>
      </c>
      <c r="C3219" t="s">
        <v>41057</v>
      </c>
      <c r="D3219" t="s">
        <v>41058</v>
      </c>
      <c r="E3219" t="s">
        <v>7427</v>
      </c>
      <c r="F3219" t="s">
        <v>67</v>
      </c>
      <c r="G3219" t="s">
        <v>10479</v>
      </c>
    </row>
    <row r="3220" spans="1:7">
      <c r="A3220">
        <v>119109448</v>
      </c>
      <c r="B3220" t="s">
        <v>44260</v>
      </c>
      <c r="C3220" t="s">
        <v>41051</v>
      </c>
      <c r="D3220" t="s">
        <v>41052</v>
      </c>
      <c r="E3220" t="s">
        <v>7427</v>
      </c>
      <c r="F3220" t="s">
        <v>67</v>
      </c>
      <c r="G3220" t="s">
        <v>10479</v>
      </c>
    </row>
    <row r="3221" spans="1:7">
      <c r="A3221">
        <v>119109448</v>
      </c>
      <c r="B3221" t="s">
        <v>44261</v>
      </c>
      <c r="C3221" t="s">
        <v>41054</v>
      </c>
      <c r="D3221" t="s">
        <v>41055</v>
      </c>
      <c r="E3221" t="s">
        <v>7427</v>
      </c>
      <c r="F3221" t="s">
        <v>67</v>
      </c>
      <c r="G3221" t="s">
        <v>10479</v>
      </c>
    </row>
    <row r="3222" spans="1:7">
      <c r="A3222">
        <v>119109448</v>
      </c>
      <c r="B3222" t="s">
        <v>44262</v>
      </c>
      <c r="C3222" t="s">
        <v>41057</v>
      </c>
      <c r="D3222" t="s">
        <v>41058</v>
      </c>
      <c r="E3222" t="s">
        <v>7427</v>
      </c>
      <c r="F3222" t="s">
        <v>67</v>
      </c>
      <c r="G3222" t="s">
        <v>10479</v>
      </c>
    </row>
    <row r="3223" spans="1:7">
      <c r="A3223">
        <v>119109450</v>
      </c>
      <c r="B3223" t="s">
        <v>44263</v>
      </c>
      <c r="C3223" t="s">
        <v>41051</v>
      </c>
      <c r="D3223" t="s">
        <v>41052</v>
      </c>
      <c r="E3223" t="s">
        <v>7427</v>
      </c>
      <c r="F3223" t="s">
        <v>67</v>
      </c>
      <c r="G3223" t="s">
        <v>10479</v>
      </c>
    </row>
    <row r="3224" spans="1:7">
      <c r="A3224">
        <v>119109450</v>
      </c>
      <c r="B3224" t="s">
        <v>44264</v>
      </c>
      <c r="C3224" t="s">
        <v>41054</v>
      </c>
      <c r="D3224" t="s">
        <v>41055</v>
      </c>
      <c r="E3224" t="s">
        <v>7427</v>
      </c>
      <c r="F3224" t="s">
        <v>67</v>
      </c>
      <c r="G3224" t="s">
        <v>10479</v>
      </c>
    </row>
    <row r="3225" spans="1:7">
      <c r="A3225">
        <v>119109450</v>
      </c>
      <c r="B3225" t="s">
        <v>44265</v>
      </c>
      <c r="C3225" t="s">
        <v>41057</v>
      </c>
      <c r="D3225" t="s">
        <v>41058</v>
      </c>
      <c r="E3225" t="s">
        <v>7427</v>
      </c>
      <c r="F3225" t="s">
        <v>67</v>
      </c>
      <c r="G3225" t="s">
        <v>10479</v>
      </c>
    </row>
    <row r="3226" spans="1:7">
      <c r="A3226">
        <v>119109452</v>
      </c>
      <c r="B3226" t="s">
        <v>44266</v>
      </c>
      <c r="C3226" t="s">
        <v>41051</v>
      </c>
      <c r="D3226" t="s">
        <v>41052</v>
      </c>
      <c r="E3226" t="s">
        <v>7427</v>
      </c>
      <c r="F3226" t="s">
        <v>67</v>
      </c>
      <c r="G3226" t="s">
        <v>10479</v>
      </c>
    </row>
    <row r="3227" spans="1:7">
      <c r="A3227">
        <v>119109452</v>
      </c>
      <c r="B3227" t="s">
        <v>44267</v>
      </c>
      <c r="C3227" t="s">
        <v>41054</v>
      </c>
      <c r="D3227" t="s">
        <v>41055</v>
      </c>
      <c r="E3227" t="s">
        <v>7427</v>
      </c>
      <c r="F3227" t="s">
        <v>67</v>
      </c>
      <c r="G3227" t="s">
        <v>10479</v>
      </c>
    </row>
    <row r="3228" spans="1:7">
      <c r="A3228">
        <v>119109452</v>
      </c>
      <c r="B3228" t="s">
        <v>44268</v>
      </c>
      <c r="C3228" t="s">
        <v>41057</v>
      </c>
      <c r="D3228" t="s">
        <v>41058</v>
      </c>
      <c r="E3228" t="s">
        <v>7427</v>
      </c>
      <c r="F3228" t="s">
        <v>67</v>
      </c>
      <c r="G3228" t="s">
        <v>10479</v>
      </c>
    </row>
    <row r="3229" spans="1:7">
      <c r="A3229">
        <v>119109574</v>
      </c>
      <c r="B3229" t="s">
        <v>44269</v>
      </c>
      <c r="C3229" t="s">
        <v>41051</v>
      </c>
      <c r="D3229" t="s">
        <v>41052</v>
      </c>
      <c r="E3229" t="s">
        <v>7427</v>
      </c>
      <c r="F3229" t="s">
        <v>67</v>
      </c>
      <c r="G3229" t="s">
        <v>10479</v>
      </c>
    </row>
    <row r="3230" spans="1:7">
      <c r="A3230">
        <v>119109574</v>
      </c>
      <c r="B3230" t="s">
        <v>44270</v>
      </c>
      <c r="C3230" t="s">
        <v>41054</v>
      </c>
      <c r="D3230" t="s">
        <v>41055</v>
      </c>
      <c r="E3230" t="s">
        <v>7427</v>
      </c>
      <c r="F3230" t="s">
        <v>67</v>
      </c>
      <c r="G3230" t="s">
        <v>10479</v>
      </c>
    </row>
    <row r="3231" spans="1:7">
      <c r="A3231">
        <v>119109574</v>
      </c>
      <c r="B3231" t="s">
        <v>44271</v>
      </c>
      <c r="C3231" t="s">
        <v>41057</v>
      </c>
      <c r="D3231" t="s">
        <v>41058</v>
      </c>
      <c r="E3231" t="s">
        <v>7427</v>
      </c>
      <c r="F3231" t="s">
        <v>67</v>
      </c>
      <c r="G3231" t="s">
        <v>10479</v>
      </c>
    </row>
    <row r="3232" spans="1:7">
      <c r="A3232">
        <v>119109576</v>
      </c>
      <c r="B3232" t="s">
        <v>44272</v>
      </c>
      <c r="C3232" t="s">
        <v>41051</v>
      </c>
      <c r="D3232" t="s">
        <v>41052</v>
      </c>
      <c r="E3232" t="s">
        <v>7427</v>
      </c>
      <c r="F3232" t="s">
        <v>67</v>
      </c>
      <c r="G3232" t="s">
        <v>10479</v>
      </c>
    </row>
    <row r="3233" spans="1:7">
      <c r="A3233">
        <v>119109576</v>
      </c>
      <c r="B3233" t="s">
        <v>44273</v>
      </c>
      <c r="C3233" t="s">
        <v>41054</v>
      </c>
      <c r="D3233" t="s">
        <v>41055</v>
      </c>
      <c r="E3233" t="s">
        <v>7427</v>
      </c>
      <c r="F3233" t="s">
        <v>67</v>
      </c>
      <c r="G3233" t="s">
        <v>10479</v>
      </c>
    </row>
    <row r="3234" spans="1:7">
      <c r="A3234">
        <v>119109576</v>
      </c>
      <c r="B3234" t="s">
        <v>44274</v>
      </c>
      <c r="C3234" t="s">
        <v>41057</v>
      </c>
      <c r="D3234" t="s">
        <v>41058</v>
      </c>
      <c r="E3234" t="s">
        <v>7427</v>
      </c>
      <c r="F3234" t="s">
        <v>67</v>
      </c>
      <c r="G3234" t="s">
        <v>10479</v>
      </c>
    </row>
    <row r="3235" spans="1:7">
      <c r="A3235">
        <v>119109578</v>
      </c>
      <c r="B3235" t="s">
        <v>44275</v>
      </c>
      <c r="C3235" t="s">
        <v>41051</v>
      </c>
      <c r="D3235" t="s">
        <v>41052</v>
      </c>
      <c r="E3235" t="s">
        <v>7427</v>
      </c>
      <c r="F3235" t="s">
        <v>67</v>
      </c>
      <c r="G3235" t="s">
        <v>10479</v>
      </c>
    </row>
    <row r="3236" spans="1:7">
      <c r="A3236">
        <v>119109578</v>
      </c>
      <c r="B3236" t="s">
        <v>44276</v>
      </c>
      <c r="C3236" t="s">
        <v>41054</v>
      </c>
      <c r="D3236" t="s">
        <v>41055</v>
      </c>
      <c r="E3236" t="s">
        <v>7427</v>
      </c>
      <c r="F3236" t="s">
        <v>67</v>
      </c>
      <c r="G3236" t="s">
        <v>10479</v>
      </c>
    </row>
    <row r="3237" spans="1:7">
      <c r="A3237">
        <v>119109578</v>
      </c>
      <c r="B3237" t="s">
        <v>44277</v>
      </c>
      <c r="C3237" t="s">
        <v>41057</v>
      </c>
      <c r="D3237" t="s">
        <v>41058</v>
      </c>
      <c r="E3237" t="s">
        <v>7427</v>
      </c>
      <c r="F3237" t="s">
        <v>67</v>
      </c>
      <c r="G3237" t="s">
        <v>10479</v>
      </c>
    </row>
    <row r="3238" spans="1:7">
      <c r="A3238">
        <v>119109580</v>
      </c>
      <c r="B3238" t="s">
        <v>44278</v>
      </c>
      <c r="C3238" t="s">
        <v>41051</v>
      </c>
      <c r="D3238" t="s">
        <v>41052</v>
      </c>
      <c r="E3238" t="s">
        <v>7427</v>
      </c>
      <c r="F3238" t="s">
        <v>67</v>
      </c>
      <c r="G3238" t="s">
        <v>10479</v>
      </c>
    </row>
    <row r="3239" spans="1:7">
      <c r="A3239">
        <v>119109580</v>
      </c>
      <c r="B3239" t="s">
        <v>44279</v>
      </c>
      <c r="C3239" t="s">
        <v>41054</v>
      </c>
      <c r="D3239" t="s">
        <v>41055</v>
      </c>
      <c r="E3239" t="s">
        <v>7427</v>
      </c>
      <c r="F3239" t="s">
        <v>67</v>
      </c>
      <c r="G3239" t="s">
        <v>10479</v>
      </c>
    </row>
    <row r="3240" spans="1:7">
      <c r="A3240">
        <v>119109580</v>
      </c>
      <c r="B3240" t="s">
        <v>44280</v>
      </c>
      <c r="C3240" t="s">
        <v>41057</v>
      </c>
      <c r="D3240" t="s">
        <v>41058</v>
      </c>
      <c r="E3240" t="s">
        <v>7427</v>
      </c>
      <c r="F3240" t="s">
        <v>67</v>
      </c>
      <c r="G3240" t="s">
        <v>10479</v>
      </c>
    </row>
    <row r="3241" spans="1:7">
      <c r="A3241">
        <v>119108462</v>
      </c>
      <c r="B3241" t="s">
        <v>44281</v>
      </c>
      <c r="C3241" t="s">
        <v>41038</v>
      </c>
      <c r="D3241" t="s">
        <v>7427</v>
      </c>
      <c r="E3241" t="s">
        <v>7427</v>
      </c>
      <c r="F3241" t="s">
        <v>67</v>
      </c>
      <c r="G3241" t="s">
        <v>41038</v>
      </c>
    </row>
    <row r="3242" spans="1:7">
      <c r="A3242">
        <v>119108464</v>
      </c>
      <c r="B3242" t="s">
        <v>44282</v>
      </c>
      <c r="C3242" t="s">
        <v>41038</v>
      </c>
      <c r="D3242" t="s">
        <v>7427</v>
      </c>
      <c r="E3242" t="s">
        <v>7427</v>
      </c>
      <c r="F3242" t="s">
        <v>67</v>
      </c>
      <c r="G3242" t="s">
        <v>41038</v>
      </c>
    </row>
    <row r="3243" spans="1:7">
      <c r="A3243">
        <v>119108466</v>
      </c>
      <c r="B3243" t="s">
        <v>44283</v>
      </c>
      <c r="C3243" t="s">
        <v>41038</v>
      </c>
      <c r="D3243" t="s">
        <v>7427</v>
      </c>
      <c r="E3243" t="s">
        <v>7427</v>
      </c>
      <c r="F3243" t="s">
        <v>67</v>
      </c>
      <c r="G3243" t="s">
        <v>41038</v>
      </c>
    </row>
    <row r="3244" spans="1:7">
      <c r="A3244">
        <v>119108468</v>
      </c>
      <c r="B3244" t="s">
        <v>44284</v>
      </c>
      <c r="C3244" t="s">
        <v>41038</v>
      </c>
      <c r="D3244" t="s">
        <v>7427</v>
      </c>
      <c r="E3244" t="s">
        <v>7427</v>
      </c>
      <c r="F3244" t="s">
        <v>67</v>
      </c>
      <c r="G3244" t="s">
        <v>41038</v>
      </c>
    </row>
    <row r="3245" spans="1:7">
      <c r="A3245">
        <v>119108586</v>
      </c>
      <c r="B3245" t="s">
        <v>44285</v>
      </c>
      <c r="C3245" t="s">
        <v>41038</v>
      </c>
      <c r="D3245" t="s">
        <v>7427</v>
      </c>
      <c r="E3245" t="s">
        <v>7427</v>
      </c>
      <c r="F3245" t="s">
        <v>67</v>
      </c>
      <c r="G3245" t="s">
        <v>41038</v>
      </c>
    </row>
    <row r="3246" spans="1:7">
      <c r="A3246">
        <v>119108588</v>
      </c>
      <c r="B3246" t="s">
        <v>44286</v>
      </c>
      <c r="C3246" t="s">
        <v>41038</v>
      </c>
      <c r="D3246" t="s">
        <v>7427</v>
      </c>
      <c r="E3246" t="s">
        <v>7427</v>
      </c>
      <c r="F3246" t="s">
        <v>67</v>
      </c>
      <c r="G3246" t="s">
        <v>41038</v>
      </c>
    </row>
    <row r="3247" spans="1:7">
      <c r="A3247">
        <v>119108590</v>
      </c>
      <c r="B3247" t="s">
        <v>44287</v>
      </c>
      <c r="C3247" t="s">
        <v>41038</v>
      </c>
      <c r="D3247" t="s">
        <v>7427</v>
      </c>
      <c r="E3247" t="s">
        <v>7427</v>
      </c>
      <c r="F3247" t="s">
        <v>67</v>
      </c>
      <c r="G3247" t="s">
        <v>41038</v>
      </c>
    </row>
    <row r="3248" spans="1:7">
      <c r="A3248">
        <v>119108592</v>
      </c>
      <c r="B3248" t="s">
        <v>44288</v>
      </c>
      <c r="C3248" t="s">
        <v>41038</v>
      </c>
      <c r="D3248" t="s">
        <v>7427</v>
      </c>
      <c r="E3248" t="s">
        <v>7427</v>
      </c>
      <c r="F3248" t="s">
        <v>67</v>
      </c>
      <c r="G3248" t="s">
        <v>41038</v>
      </c>
    </row>
    <row r="3249" spans="1:7">
      <c r="A3249">
        <v>119108654</v>
      </c>
      <c r="B3249" t="s">
        <v>44289</v>
      </c>
      <c r="C3249" t="s">
        <v>41038</v>
      </c>
      <c r="D3249" t="s">
        <v>7427</v>
      </c>
      <c r="E3249" t="s">
        <v>7427</v>
      </c>
      <c r="F3249" t="s">
        <v>67</v>
      </c>
      <c r="G3249" t="s">
        <v>41038</v>
      </c>
    </row>
    <row r="3250" spans="1:7">
      <c r="A3250">
        <v>119108656</v>
      </c>
      <c r="B3250" t="s">
        <v>44290</v>
      </c>
      <c r="C3250" t="s">
        <v>41038</v>
      </c>
      <c r="D3250" t="s">
        <v>7427</v>
      </c>
      <c r="E3250" t="s">
        <v>7427</v>
      </c>
      <c r="F3250" t="s">
        <v>67</v>
      </c>
      <c r="G3250" t="s">
        <v>41038</v>
      </c>
    </row>
    <row r="3251" spans="1:7">
      <c r="A3251">
        <v>119108658</v>
      </c>
      <c r="B3251" t="s">
        <v>44291</v>
      </c>
      <c r="C3251" t="s">
        <v>41038</v>
      </c>
      <c r="D3251" t="s">
        <v>7427</v>
      </c>
      <c r="E3251" t="s">
        <v>7427</v>
      </c>
      <c r="F3251" t="s">
        <v>67</v>
      </c>
      <c r="G3251" t="s">
        <v>41038</v>
      </c>
    </row>
    <row r="3252" spans="1:7">
      <c r="A3252">
        <v>119108660</v>
      </c>
      <c r="B3252" t="s">
        <v>44292</v>
      </c>
      <c r="C3252" t="s">
        <v>41038</v>
      </c>
      <c r="D3252" t="s">
        <v>7427</v>
      </c>
      <c r="E3252" t="s">
        <v>7427</v>
      </c>
      <c r="F3252" t="s">
        <v>67</v>
      </c>
      <c r="G3252" t="s">
        <v>41038</v>
      </c>
    </row>
    <row r="3253" spans="1:7">
      <c r="A3253">
        <v>119108778</v>
      </c>
      <c r="B3253" t="s">
        <v>44293</v>
      </c>
      <c r="C3253" t="s">
        <v>41038</v>
      </c>
      <c r="D3253" t="s">
        <v>7427</v>
      </c>
      <c r="E3253" t="s">
        <v>7427</v>
      </c>
      <c r="F3253" t="s">
        <v>67</v>
      </c>
      <c r="G3253" t="s">
        <v>41038</v>
      </c>
    </row>
    <row r="3254" spans="1:7">
      <c r="A3254">
        <v>119108780</v>
      </c>
      <c r="B3254" t="s">
        <v>44294</v>
      </c>
      <c r="C3254" t="s">
        <v>41038</v>
      </c>
      <c r="D3254" t="s">
        <v>7427</v>
      </c>
      <c r="E3254" t="s">
        <v>7427</v>
      </c>
      <c r="F3254" t="s">
        <v>67</v>
      </c>
      <c r="G3254" t="s">
        <v>41038</v>
      </c>
    </row>
    <row r="3255" spans="1:7">
      <c r="A3255">
        <v>119108782</v>
      </c>
      <c r="B3255" t="s">
        <v>44295</v>
      </c>
      <c r="C3255" t="s">
        <v>41038</v>
      </c>
      <c r="D3255" t="s">
        <v>7427</v>
      </c>
      <c r="E3255" t="s">
        <v>7427</v>
      </c>
      <c r="F3255" t="s">
        <v>67</v>
      </c>
      <c r="G3255" t="s">
        <v>41038</v>
      </c>
    </row>
    <row r="3256" spans="1:7">
      <c r="A3256">
        <v>119108784</v>
      </c>
      <c r="B3256" t="s">
        <v>44296</v>
      </c>
      <c r="C3256" t="s">
        <v>41038</v>
      </c>
      <c r="D3256" t="s">
        <v>7427</v>
      </c>
      <c r="E3256" t="s">
        <v>7427</v>
      </c>
      <c r="F3256" t="s">
        <v>67</v>
      </c>
      <c r="G3256" t="s">
        <v>41038</v>
      </c>
    </row>
    <row r="3257" spans="1:7">
      <c r="A3257">
        <v>119108904</v>
      </c>
      <c r="B3257" t="s">
        <v>44297</v>
      </c>
      <c r="C3257" t="s">
        <v>41054</v>
      </c>
      <c r="D3257" t="s">
        <v>41055</v>
      </c>
      <c r="E3257" t="s">
        <v>7427</v>
      </c>
      <c r="F3257" t="s">
        <v>67</v>
      </c>
      <c r="G3257" t="s">
        <v>10479</v>
      </c>
    </row>
    <row r="3258" spans="1:7">
      <c r="A3258">
        <v>119108904</v>
      </c>
      <c r="B3258" t="s">
        <v>44298</v>
      </c>
      <c r="C3258" t="s">
        <v>41057</v>
      </c>
      <c r="D3258" t="s">
        <v>41058</v>
      </c>
      <c r="E3258" t="s">
        <v>7427</v>
      </c>
      <c r="F3258" t="s">
        <v>67</v>
      </c>
      <c r="G3258" t="s">
        <v>10479</v>
      </c>
    </row>
    <row r="3259" spans="1:7">
      <c r="A3259">
        <v>119108904</v>
      </c>
      <c r="B3259" t="s">
        <v>44299</v>
      </c>
      <c r="C3259" t="s">
        <v>41051</v>
      </c>
      <c r="D3259" t="s">
        <v>41052</v>
      </c>
      <c r="E3259" t="s">
        <v>7427</v>
      </c>
      <c r="F3259" t="s">
        <v>67</v>
      </c>
      <c r="G3259" t="s">
        <v>10479</v>
      </c>
    </row>
    <row r="3260" spans="1:7">
      <c r="A3260">
        <v>119108906</v>
      </c>
      <c r="B3260" t="s">
        <v>44300</v>
      </c>
      <c r="C3260" t="s">
        <v>41054</v>
      </c>
      <c r="D3260" t="s">
        <v>41055</v>
      </c>
      <c r="E3260" t="s">
        <v>7427</v>
      </c>
      <c r="F3260" t="s">
        <v>67</v>
      </c>
      <c r="G3260" t="s">
        <v>10479</v>
      </c>
    </row>
    <row r="3261" spans="1:7">
      <c r="A3261">
        <v>119108906</v>
      </c>
      <c r="B3261" t="s">
        <v>44301</v>
      </c>
      <c r="C3261" t="s">
        <v>41057</v>
      </c>
      <c r="D3261" t="s">
        <v>41058</v>
      </c>
      <c r="E3261" t="s">
        <v>7427</v>
      </c>
      <c r="F3261" t="s">
        <v>67</v>
      </c>
      <c r="G3261" t="s">
        <v>10479</v>
      </c>
    </row>
    <row r="3262" spans="1:7">
      <c r="A3262">
        <v>119108906</v>
      </c>
      <c r="B3262" t="s">
        <v>44302</v>
      </c>
      <c r="C3262" t="s">
        <v>41051</v>
      </c>
      <c r="D3262" t="s">
        <v>41052</v>
      </c>
      <c r="E3262" t="s">
        <v>7427</v>
      </c>
      <c r="F3262" t="s">
        <v>67</v>
      </c>
      <c r="G3262" t="s">
        <v>10479</v>
      </c>
    </row>
    <row r="3263" spans="1:7">
      <c r="A3263">
        <v>119108908</v>
      </c>
      <c r="B3263" t="s">
        <v>44303</v>
      </c>
      <c r="C3263" t="s">
        <v>41054</v>
      </c>
      <c r="D3263" t="s">
        <v>41055</v>
      </c>
      <c r="E3263" t="s">
        <v>7427</v>
      </c>
      <c r="F3263" t="s">
        <v>67</v>
      </c>
      <c r="G3263" t="s">
        <v>10479</v>
      </c>
    </row>
    <row r="3264" spans="1:7">
      <c r="A3264">
        <v>119108908</v>
      </c>
      <c r="B3264" t="s">
        <v>44304</v>
      </c>
      <c r="C3264" t="s">
        <v>41057</v>
      </c>
      <c r="D3264" t="s">
        <v>41058</v>
      </c>
      <c r="E3264" t="s">
        <v>7427</v>
      </c>
      <c r="F3264" t="s">
        <v>67</v>
      </c>
      <c r="G3264" t="s">
        <v>10479</v>
      </c>
    </row>
    <row r="3265" spans="1:7">
      <c r="A3265">
        <v>119108908</v>
      </c>
      <c r="B3265" t="s">
        <v>44305</v>
      </c>
      <c r="C3265" t="s">
        <v>41051</v>
      </c>
      <c r="D3265" t="s">
        <v>41052</v>
      </c>
      <c r="E3265" t="s">
        <v>7427</v>
      </c>
      <c r="F3265" t="s">
        <v>67</v>
      </c>
      <c r="G3265" t="s">
        <v>10479</v>
      </c>
    </row>
    <row r="3266" spans="1:7">
      <c r="A3266">
        <v>119108910</v>
      </c>
      <c r="B3266" t="s">
        <v>44306</v>
      </c>
      <c r="C3266" t="s">
        <v>41054</v>
      </c>
      <c r="D3266" t="s">
        <v>41055</v>
      </c>
      <c r="E3266" t="s">
        <v>7427</v>
      </c>
      <c r="F3266" t="s">
        <v>67</v>
      </c>
      <c r="G3266" t="s">
        <v>10479</v>
      </c>
    </row>
    <row r="3267" spans="1:7">
      <c r="A3267">
        <v>119108910</v>
      </c>
      <c r="B3267" t="s">
        <v>44307</v>
      </c>
      <c r="C3267" t="s">
        <v>41057</v>
      </c>
      <c r="D3267" t="s">
        <v>41058</v>
      </c>
      <c r="E3267" t="s">
        <v>7427</v>
      </c>
      <c r="F3267" t="s">
        <v>67</v>
      </c>
      <c r="G3267" t="s">
        <v>10479</v>
      </c>
    </row>
    <row r="3268" spans="1:7">
      <c r="A3268">
        <v>119108910</v>
      </c>
      <c r="B3268" t="s">
        <v>44308</v>
      </c>
      <c r="C3268" t="s">
        <v>41051</v>
      </c>
      <c r="D3268" t="s">
        <v>41052</v>
      </c>
      <c r="E3268" t="s">
        <v>7427</v>
      </c>
      <c r="F3268" t="s">
        <v>67</v>
      </c>
      <c r="G3268" t="s">
        <v>10479</v>
      </c>
    </row>
    <row r="3269" spans="1:7">
      <c r="A3269">
        <v>119109032</v>
      </c>
      <c r="B3269" t="s">
        <v>44309</v>
      </c>
      <c r="C3269" t="s">
        <v>41054</v>
      </c>
      <c r="D3269" t="s">
        <v>41055</v>
      </c>
      <c r="E3269" t="s">
        <v>7427</v>
      </c>
      <c r="F3269" t="s">
        <v>67</v>
      </c>
      <c r="G3269" t="s">
        <v>10479</v>
      </c>
    </row>
    <row r="3270" spans="1:7">
      <c r="A3270">
        <v>119109032</v>
      </c>
      <c r="B3270" t="s">
        <v>44310</v>
      </c>
      <c r="C3270" t="s">
        <v>41057</v>
      </c>
      <c r="D3270" t="s">
        <v>41058</v>
      </c>
      <c r="E3270" t="s">
        <v>7427</v>
      </c>
      <c r="F3270" t="s">
        <v>67</v>
      </c>
      <c r="G3270" t="s">
        <v>10479</v>
      </c>
    </row>
    <row r="3271" spans="1:7">
      <c r="A3271">
        <v>119109032</v>
      </c>
      <c r="B3271" t="s">
        <v>44311</v>
      </c>
      <c r="C3271" t="s">
        <v>41051</v>
      </c>
      <c r="D3271" t="s">
        <v>41052</v>
      </c>
      <c r="E3271" t="s">
        <v>7427</v>
      </c>
      <c r="F3271" t="s">
        <v>67</v>
      </c>
      <c r="G3271" t="s">
        <v>10479</v>
      </c>
    </row>
    <row r="3272" spans="1:7">
      <c r="A3272">
        <v>119109034</v>
      </c>
      <c r="B3272" t="s">
        <v>44312</v>
      </c>
      <c r="C3272" t="s">
        <v>41054</v>
      </c>
      <c r="D3272" t="s">
        <v>41055</v>
      </c>
      <c r="E3272" t="s">
        <v>7427</v>
      </c>
      <c r="F3272" t="s">
        <v>67</v>
      </c>
      <c r="G3272" t="s">
        <v>10479</v>
      </c>
    </row>
    <row r="3273" spans="1:7">
      <c r="A3273">
        <v>119109034</v>
      </c>
      <c r="B3273" t="s">
        <v>44313</v>
      </c>
      <c r="C3273" t="s">
        <v>41057</v>
      </c>
      <c r="D3273" t="s">
        <v>41058</v>
      </c>
      <c r="E3273" t="s">
        <v>7427</v>
      </c>
      <c r="F3273" t="s">
        <v>67</v>
      </c>
      <c r="G3273" t="s">
        <v>10479</v>
      </c>
    </row>
    <row r="3274" spans="1:7">
      <c r="A3274">
        <v>119109034</v>
      </c>
      <c r="B3274" t="s">
        <v>44314</v>
      </c>
      <c r="C3274" t="s">
        <v>41051</v>
      </c>
      <c r="D3274" t="s">
        <v>41052</v>
      </c>
      <c r="E3274" t="s">
        <v>7427</v>
      </c>
      <c r="F3274" t="s">
        <v>67</v>
      </c>
      <c r="G3274" t="s">
        <v>10479</v>
      </c>
    </row>
    <row r="3275" spans="1:7">
      <c r="A3275">
        <v>119109036</v>
      </c>
      <c r="B3275" t="s">
        <v>44315</v>
      </c>
      <c r="C3275" t="s">
        <v>41054</v>
      </c>
      <c r="D3275" t="s">
        <v>41055</v>
      </c>
      <c r="E3275" t="s">
        <v>7427</v>
      </c>
      <c r="F3275" t="s">
        <v>67</v>
      </c>
      <c r="G3275" t="s">
        <v>10479</v>
      </c>
    </row>
    <row r="3276" spans="1:7">
      <c r="A3276">
        <v>119109036</v>
      </c>
      <c r="B3276" t="s">
        <v>44316</v>
      </c>
      <c r="C3276" t="s">
        <v>41057</v>
      </c>
      <c r="D3276" t="s">
        <v>41058</v>
      </c>
      <c r="E3276" t="s">
        <v>7427</v>
      </c>
      <c r="F3276" t="s">
        <v>67</v>
      </c>
      <c r="G3276" t="s">
        <v>10479</v>
      </c>
    </row>
    <row r="3277" spans="1:7">
      <c r="A3277">
        <v>119109036</v>
      </c>
      <c r="B3277" t="s">
        <v>44317</v>
      </c>
      <c r="C3277" t="s">
        <v>41051</v>
      </c>
      <c r="D3277" t="s">
        <v>41052</v>
      </c>
      <c r="E3277" t="s">
        <v>7427</v>
      </c>
      <c r="F3277" t="s">
        <v>67</v>
      </c>
      <c r="G3277" t="s">
        <v>10479</v>
      </c>
    </row>
    <row r="3278" spans="1:7">
      <c r="A3278">
        <v>119109038</v>
      </c>
      <c r="B3278" t="s">
        <v>44318</v>
      </c>
      <c r="C3278" t="s">
        <v>41054</v>
      </c>
      <c r="D3278" t="s">
        <v>41055</v>
      </c>
      <c r="E3278" t="s">
        <v>7427</v>
      </c>
      <c r="F3278" t="s">
        <v>67</v>
      </c>
      <c r="G3278" t="s">
        <v>10479</v>
      </c>
    </row>
    <row r="3279" spans="1:7">
      <c r="A3279">
        <v>119109038</v>
      </c>
      <c r="B3279" t="s">
        <v>44319</v>
      </c>
      <c r="C3279" t="s">
        <v>41057</v>
      </c>
      <c r="D3279" t="s">
        <v>41058</v>
      </c>
      <c r="E3279" t="s">
        <v>7427</v>
      </c>
      <c r="F3279" t="s">
        <v>67</v>
      </c>
      <c r="G3279" t="s">
        <v>10479</v>
      </c>
    </row>
    <row r="3280" spans="1:7">
      <c r="A3280">
        <v>119109038</v>
      </c>
      <c r="B3280" t="s">
        <v>44320</v>
      </c>
      <c r="C3280" t="s">
        <v>41051</v>
      </c>
      <c r="D3280" t="s">
        <v>41052</v>
      </c>
      <c r="E3280" t="s">
        <v>7427</v>
      </c>
      <c r="F3280" t="s">
        <v>67</v>
      </c>
      <c r="G3280" t="s">
        <v>10479</v>
      </c>
    </row>
    <row r="3281" spans="1:7">
      <c r="A3281">
        <v>119109156</v>
      </c>
      <c r="B3281" t="s">
        <v>44321</v>
      </c>
      <c r="C3281" t="s">
        <v>41054</v>
      </c>
      <c r="D3281" t="s">
        <v>41055</v>
      </c>
      <c r="E3281" t="s">
        <v>7427</v>
      </c>
      <c r="F3281" t="s">
        <v>67</v>
      </c>
      <c r="G3281" t="s">
        <v>10479</v>
      </c>
    </row>
    <row r="3282" spans="1:7">
      <c r="A3282">
        <v>119109156</v>
      </c>
      <c r="B3282" t="s">
        <v>44322</v>
      </c>
      <c r="C3282" t="s">
        <v>41057</v>
      </c>
      <c r="D3282" t="s">
        <v>41058</v>
      </c>
      <c r="E3282" t="s">
        <v>7427</v>
      </c>
      <c r="F3282" t="s">
        <v>67</v>
      </c>
      <c r="G3282" t="s">
        <v>10479</v>
      </c>
    </row>
    <row r="3283" spans="1:7">
      <c r="A3283">
        <v>119109156</v>
      </c>
      <c r="B3283" t="s">
        <v>44323</v>
      </c>
      <c r="C3283" t="s">
        <v>41051</v>
      </c>
      <c r="D3283" t="s">
        <v>41052</v>
      </c>
      <c r="E3283" t="s">
        <v>7427</v>
      </c>
      <c r="F3283" t="s">
        <v>67</v>
      </c>
      <c r="G3283" t="s">
        <v>10479</v>
      </c>
    </row>
    <row r="3284" spans="1:7">
      <c r="A3284">
        <v>119109158</v>
      </c>
      <c r="B3284" t="s">
        <v>44324</v>
      </c>
      <c r="C3284" t="s">
        <v>41054</v>
      </c>
      <c r="D3284" t="s">
        <v>41055</v>
      </c>
      <c r="E3284" t="s">
        <v>7427</v>
      </c>
      <c r="F3284" t="s">
        <v>67</v>
      </c>
      <c r="G3284" t="s">
        <v>10479</v>
      </c>
    </row>
    <row r="3285" spans="1:7">
      <c r="A3285">
        <v>119109158</v>
      </c>
      <c r="B3285" t="s">
        <v>44325</v>
      </c>
      <c r="C3285" t="s">
        <v>41057</v>
      </c>
      <c r="D3285" t="s">
        <v>41058</v>
      </c>
      <c r="E3285" t="s">
        <v>7427</v>
      </c>
      <c r="F3285" t="s">
        <v>67</v>
      </c>
      <c r="G3285" t="s">
        <v>10479</v>
      </c>
    </row>
    <row r="3286" spans="1:7">
      <c r="A3286">
        <v>119109158</v>
      </c>
      <c r="B3286" t="s">
        <v>44326</v>
      </c>
      <c r="C3286" t="s">
        <v>41051</v>
      </c>
      <c r="D3286" t="s">
        <v>41052</v>
      </c>
      <c r="E3286" t="s">
        <v>7427</v>
      </c>
      <c r="F3286" t="s">
        <v>67</v>
      </c>
      <c r="G3286" t="s">
        <v>10479</v>
      </c>
    </row>
    <row r="3287" spans="1:7">
      <c r="A3287">
        <v>119109160</v>
      </c>
      <c r="B3287" t="s">
        <v>44327</v>
      </c>
      <c r="C3287" t="s">
        <v>41054</v>
      </c>
      <c r="D3287" t="s">
        <v>41055</v>
      </c>
      <c r="E3287" t="s">
        <v>7427</v>
      </c>
      <c r="F3287" t="s">
        <v>67</v>
      </c>
      <c r="G3287" t="s">
        <v>10479</v>
      </c>
    </row>
    <row r="3288" spans="1:7">
      <c r="A3288">
        <v>119109160</v>
      </c>
      <c r="B3288" t="s">
        <v>44328</v>
      </c>
      <c r="C3288" t="s">
        <v>41057</v>
      </c>
      <c r="D3288" t="s">
        <v>41058</v>
      </c>
      <c r="E3288" t="s">
        <v>7427</v>
      </c>
      <c r="F3288" t="s">
        <v>67</v>
      </c>
      <c r="G3288" t="s">
        <v>10479</v>
      </c>
    </row>
    <row r="3289" spans="1:7">
      <c r="A3289">
        <v>119109160</v>
      </c>
      <c r="B3289" t="s">
        <v>44329</v>
      </c>
      <c r="C3289" t="s">
        <v>41051</v>
      </c>
      <c r="D3289" t="s">
        <v>41052</v>
      </c>
      <c r="E3289" t="s">
        <v>7427</v>
      </c>
      <c r="F3289" t="s">
        <v>67</v>
      </c>
      <c r="G3289" t="s">
        <v>10479</v>
      </c>
    </row>
    <row r="3290" spans="1:7">
      <c r="A3290">
        <v>119109162</v>
      </c>
      <c r="B3290" t="s">
        <v>44330</v>
      </c>
      <c r="C3290" t="s">
        <v>41054</v>
      </c>
      <c r="D3290" t="s">
        <v>41055</v>
      </c>
      <c r="E3290" t="s">
        <v>7427</v>
      </c>
      <c r="F3290" t="s">
        <v>67</v>
      </c>
      <c r="G3290" t="s">
        <v>10479</v>
      </c>
    </row>
    <row r="3291" spans="1:7">
      <c r="A3291">
        <v>119109162</v>
      </c>
      <c r="B3291" t="s">
        <v>44331</v>
      </c>
      <c r="C3291" t="s">
        <v>41057</v>
      </c>
      <c r="D3291" t="s">
        <v>41058</v>
      </c>
      <c r="E3291" t="s">
        <v>7427</v>
      </c>
      <c r="F3291" t="s">
        <v>67</v>
      </c>
      <c r="G3291" t="s">
        <v>10479</v>
      </c>
    </row>
    <row r="3292" spans="1:7">
      <c r="A3292">
        <v>119109162</v>
      </c>
      <c r="B3292" t="s">
        <v>44332</v>
      </c>
      <c r="C3292" t="s">
        <v>41051</v>
      </c>
      <c r="D3292" t="s">
        <v>41052</v>
      </c>
      <c r="E3292" t="s">
        <v>7427</v>
      </c>
      <c r="F3292" t="s">
        <v>67</v>
      </c>
      <c r="G3292" t="s">
        <v>10479</v>
      </c>
    </row>
    <row r="3293" spans="1:7">
      <c r="A3293">
        <v>119109270</v>
      </c>
      <c r="B3293" t="s">
        <v>44333</v>
      </c>
      <c r="C3293" t="s">
        <v>41051</v>
      </c>
      <c r="D3293" t="s">
        <v>41052</v>
      </c>
      <c r="E3293" t="s">
        <v>7427</v>
      </c>
      <c r="F3293" t="s">
        <v>67</v>
      </c>
      <c r="G3293" t="s">
        <v>10479</v>
      </c>
    </row>
    <row r="3294" spans="1:7">
      <c r="A3294">
        <v>119109270</v>
      </c>
      <c r="B3294" t="s">
        <v>44334</v>
      </c>
      <c r="C3294" t="s">
        <v>41054</v>
      </c>
      <c r="D3294" t="s">
        <v>41055</v>
      </c>
      <c r="E3294" t="s">
        <v>7427</v>
      </c>
      <c r="F3294" t="s">
        <v>67</v>
      </c>
      <c r="G3294" t="s">
        <v>10479</v>
      </c>
    </row>
    <row r="3295" spans="1:7">
      <c r="A3295">
        <v>119109270</v>
      </c>
      <c r="B3295" t="s">
        <v>44335</v>
      </c>
      <c r="C3295" t="s">
        <v>41057</v>
      </c>
      <c r="D3295" t="s">
        <v>41058</v>
      </c>
      <c r="E3295" t="s">
        <v>7427</v>
      </c>
      <c r="F3295" t="s">
        <v>67</v>
      </c>
      <c r="G3295" t="s">
        <v>10479</v>
      </c>
    </row>
    <row r="3296" spans="1:7">
      <c r="A3296">
        <v>119109272</v>
      </c>
      <c r="B3296" t="s">
        <v>44336</v>
      </c>
      <c r="C3296" t="s">
        <v>41051</v>
      </c>
      <c r="D3296" t="s">
        <v>41052</v>
      </c>
      <c r="E3296" t="s">
        <v>7427</v>
      </c>
      <c r="F3296" t="s">
        <v>67</v>
      </c>
      <c r="G3296" t="s">
        <v>10479</v>
      </c>
    </row>
    <row r="3297" spans="1:7">
      <c r="A3297">
        <v>119109272</v>
      </c>
      <c r="B3297" t="s">
        <v>44337</v>
      </c>
      <c r="C3297" t="s">
        <v>41054</v>
      </c>
      <c r="D3297" t="s">
        <v>41055</v>
      </c>
      <c r="E3297" t="s">
        <v>7427</v>
      </c>
      <c r="F3297" t="s">
        <v>67</v>
      </c>
      <c r="G3297" t="s">
        <v>10479</v>
      </c>
    </row>
    <row r="3298" spans="1:7">
      <c r="A3298">
        <v>119109272</v>
      </c>
      <c r="B3298" t="s">
        <v>44338</v>
      </c>
      <c r="C3298" t="s">
        <v>41057</v>
      </c>
      <c r="D3298" t="s">
        <v>41058</v>
      </c>
      <c r="E3298" t="s">
        <v>7427</v>
      </c>
      <c r="F3298" t="s">
        <v>67</v>
      </c>
      <c r="G3298" t="s">
        <v>10479</v>
      </c>
    </row>
    <row r="3299" spans="1:7">
      <c r="A3299">
        <v>119109274</v>
      </c>
      <c r="B3299" t="s">
        <v>44339</v>
      </c>
      <c r="C3299" t="s">
        <v>41051</v>
      </c>
      <c r="D3299" t="s">
        <v>41052</v>
      </c>
      <c r="E3299" t="s">
        <v>7427</v>
      </c>
      <c r="F3299" t="s">
        <v>67</v>
      </c>
      <c r="G3299" t="s">
        <v>10479</v>
      </c>
    </row>
    <row r="3300" spans="1:7">
      <c r="A3300">
        <v>119109274</v>
      </c>
      <c r="B3300" t="s">
        <v>44340</v>
      </c>
      <c r="C3300" t="s">
        <v>41054</v>
      </c>
      <c r="D3300" t="s">
        <v>41055</v>
      </c>
      <c r="E3300" t="s">
        <v>7427</v>
      </c>
      <c r="F3300" t="s">
        <v>67</v>
      </c>
      <c r="G3300" t="s">
        <v>10479</v>
      </c>
    </row>
    <row r="3301" spans="1:7">
      <c r="A3301">
        <v>119109274</v>
      </c>
      <c r="B3301" t="s">
        <v>44341</v>
      </c>
      <c r="C3301" t="s">
        <v>41057</v>
      </c>
      <c r="D3301" t="s">
        <v>41058</v>
      </c>
      <c r="E3301" t="s">
        <v>7427</v>
      </c>
      <c r="F3301" t="s">
        <v>67</v>
      </c>
      <c r="G3301" t="s">
        <v>10479</v>
      </c>
    </row>
    <row r="3302" spans="1:7">
      <c r="A3302">
        <v>119109276</v>
      </c>
      <c r="B3302" t="s">
        <v>44342</v>
      </c>
      <c r="C3302" t="s">
        <v>41051</v>
      </c>
      <c r="D3302" t="s">
        <v>41052</v>
      </c>
      <c r="E3302" t="s">
        <v>7427</v>
      </c>
      <c r="F3302" t="s">
        <v>67</v>
      </c>
      <c r="G3302" t="s">
        <v>10479</v>
      </c>
    </row>
    <row r="3303" spans="1:7">
      <c r="A3303">
        <v>119109276</v>
      </c>
      <c r="B3303" t="s">
        <v>44343</v>
      </c>
      <c r="C3303" t="s">
        <v>41054</v>
      </c>
      <c r="D3303" t="s">
        <v>41055</v>
      </c>
      <c r="E3303" t="s">
        <v>7427</v>
      </c>
      <c r="F3303" t="s">
        <v>67</v>
      </c>
      <c r="G3303" t="s">
        <v>10479</v>
      </c>
    </row>
    <row r="3304" spans="1:7">
      <c r="A3304">
        <v>119109276</v>
      </c>
      <c r="B3304" t="s">
        <v>44344</v>
      </c>
      <c r="C3304" t="s">
        <v>41057</v>
      </c>
      <c r="D3304" t="s">
        <v>41058</v>
      </c>
      <c r="E3304" t="s">
        <v>7427</v>
      </c>
      <c r="F3304" t="s">
        <v>67</v>
      </c>
      <c r="G3304" t="s">
        <v>10479</v>
      </c>
    </row>
    <row r="3305" spans="1:7">
      <c r="A3305">
        <v>119109326</v>
      </c>
      <c r="B3305" t="s">
        <v>44345</v>
      </c>
      <c r="C3305" t="s">
        <v>41051</v>
      </c>
      <c r="D3305" t="s">
        <v>41052</v>
      </c>
      <c r="E3305" t="s">
        <v>7427</v>
      </c>
      <c r="F3305" t="s">
        <v>67</v>
      </c>
      <c r="G3305" t="s">
        <v>10479</v>
      </c>
    </row>
    <row r="3306" spans="1:7">
      <c r="A3306">
        <v>119109326</v>
      </c>
      <c r="B3306" t="s">
        <v>44346</v>
      </c>
      <c r="C3306" t="s">
        <v>41054</v>
      </c>
      <c r="D3306" t="s">
        <v>41055</v>
      </c>
      <c r="E3306" t="s">
        <v>7427</v>
      </c>
      <c r="F3306" t="s">
        <v>67</v>
      </c>
      <c r="G3306" t="s">
        <v>10479</v>
      </c>
    </row>
    <row r="3307" spans="1:7">
      <c r="A3307">
        <v>119109326</v>
      </c>
      <c r="B3307" t="s">
        <v>44347</v>
      </c>
      <c r="C3307" t="s">
        <v>41057</v>
      </c>
      <c r="D3307" t="s">
        <v>41058</v>
      </c>
      <c r="E3307" t="s">
        <v>7427</v>
      </c>
      <c r="F3307" t="s">
        <v>67</v>
      </c>
      <c r="G3307" t="s">
        <v>10479</v>
      </c>
    </row>
    <row r="3308" spans="1:7">
      <c r="A3308">
        <v>119109328</v>
      </c>
      <c r="B3308" t="s">
        <v>44348</v>
      </c>
      <c r="C3308" t="s">
        <v>41051</v>
      </c>
      <c r="D3308" t="s">
        <v>41052</v>
      </c>
      <c r="E3308" t="s">
        <v>7427</v>
      </c>
      <c r="F3308" t="s">
        <v>67</v>
      </c>
      <c r="G3308" t="s">
        <v>10479</v>
      </c>
    </row>
    <row r="3309" spans="1:7">
      <c r="A3309">
        <v>119109328</v>
      </c>
      <c r="B3309" t="s">
        <v>44349</v>
      </c>
      <c r="C3309" t="s">
        <v>41054</v>
      </c>
      <c r="D3309" t="s">
        <v>41055</v>
      </c>
      <c r="E3309" t="s">
        <v>7427</v>
      </c>
      <c r="F3309" t="s">
        <v>67</v>
      </c>
      <c r="G3309" t="s">
        <v>10479</v>
      </c>
    </row>
    <row r="3310" spans="1:7">
      <c r="A3310">
        <v>119109328</v>
      </c>
      <c r="B3310" t="s">
        <v>44350</v>
      </c>
      <c r="C3310" t="s">
        <v>41057</v>
      </c>
      <c r="D3310" t="s">
        <v>41058</v>
      </c>
      <c r="E3310" t="s">
        <v>7427</v>
      </c>
      <c r="F3310" t="s">
        <v>67</v>
      </c>
      <c r="G3310" t="s">
        <v>10479</v>
      </c>
    </row>
    <row r="3311" spans="1:7">
      <c r="A3311">
        <v>119109330</v>
      </c>
      <c r="B3311" t="s">
        <v>44351</v>
      </c>
      <c r="C3311" t="s">
        <v>41051</v>
      </c>
      <c r="D3311" t="s">
        <v>41052</v>
      </c>
      <c r="E3311" t="s">
        <v>7427</v>
      </c>
      <c r="F3311" t="s">
        <v>67</v>
      </c>
      <c r="G3311" t="s">
        <v>10479</v>
      </c>
    </row>
    <row r="3312" spans="1:7">
      <c r="A3312">
        <v>119109330</v>
      </c>
      <c r="B3312" t="s">
        <v>44352</v>
      </c>
      <c r="C3312" t="s">
        <v>41054</v>
      </c>
      <c r="D3312" t="s">
        <v>41055</v>
      </c>
      <c r="E3312" t="s">
        <v>7427</v>
      </c>
      <c r="F3312" t="s">
        <v>67</v>
      </c>
      <c r="G3312" t="s">
        <v>10479</v>
      </c>
    </row>
    <row r="3313" spans="1:7">
      <c r="A3313">
        <v>119109330</v>
      </c>
      <c r="B3313" t="s">
        <v>44353</v>
      </c>
      <c r="C3313" t="s">
        <v>41057</v>
      </c>
      <c r="D3313" t="s">
        <v>41058</v>
      </c>
      <c r="E3313" t="s">
        <v>7427</v>
      </c>
      <c r="F3313" t="s">
        <v>67</v>
      </c>
      <c r="G3313" t="s">
        <v>10479</v>
      </c>
    </row>
    <row r="3314" spans="1:7">
      <c r="A3314">
        <v>119109332</v>
      </c>
      <c r="B3314" t="s">
        <v>44354</v>
      </c>
      <c r="C3314" t="s">
        <v>41051</v>
      </c>
      <c r="D3314" t="s">
        <v>41052</v>
      </c>
      <c r="E3314" t="s">
        <v>7427</v>
      </c>
      <c r="F3314" t="s">
        <v>67</v>
      </c>
      <c r="G3314" t="s">
        <v>10479</v>
      </c>
    </row>
    <row r="3315" spans="1:7">
      <c r="A3315">
        <v>119109332</v>
      </c>
      <c r="B3315" t="s">
        <v>44355</v>
      </c>
      <c r="C3315" t="s">
        <v>41054</v>
      </c>
      <c r="D3315" t="s">
        <v>41055</v>
      </c>
      <c r="E3315" t="s">
        <v>7427</v>
      </c>
      <c r="F3315" t="s">
        <v>67</v>
      </c>
      <c r="G3315" t="s">
        <v>10479</v>
      </c>
    </row>
    <row r="3316" spans="1:7">
      <c r="A3316">
        <v>119109332</v>
      </c>
      <c r="B3316" t="s">
        <v>44356</v>
      </c>
      <c r="C3316" t="s">
        <v>41057</v>
      </c>
      <c r="D3316" t="s">
        <v>41058</v>
      </c>
      <c r="E3316" t="s">
        <v>7427</v>
      </c>
      <c r="F3316" t="s">
        <v>67</v>
      </c>
      <c r="G3316" t="s">
        <v>10479</v>
      </c>
    </row>
    <row r="3317" spans="1:7">
      <c r="A3317">
        <v>119109454</v>
      </c>
      <c r="B3317" t="s">
        <v>44357</v>
      </c>
      <c r="C3317" t="s">
        <v>41051</v>
      </c>
      <c r="D3317" t="s">
        <v>41052</v>
      </c>
      <c r="E3317" t="s">
        <v>7427</v>
      </c>
      <c r="F3317" t="s">
        <v>67</v>
      </c>
      <c r="G3317" t="s">
        <v>10479</v>
      </c>
    </row>
    <row r="3318" spans="1:7">
      <c r="A3318">
        <v>119109454</v>
      </c>
      <c r="B3318" t="s">
        <v>44358</v>
      </c>
      <c r="C3318" t="s">
        <v>41054</v>
      </c>
      <c r="D3318" t="s">
        <v>41055</v>
      </c>
      <c r="E3318" t="s">
        <v>7427</v>
      </c>
      <c r="F3318" t="s">
        <v>67</v>
      </c>
      <c r="G3318" t="s">
        <v>10479</v>
      </c>
    </row>
    <row r="3319" spans="1:7">
      <c r="A3319">
        <v>119109454</v>
      </c>
      <c r="B3319" t="s">
        <v>44359</v>
      </c>
      <c r="C3319" t="s">
        <v>41057</v>
      </c>
      <c r="D3319" t="s">
        <v>41058</v>
      </c>
      <c r="E3319" t="s">
        <v>7427</v>
      </c>
      <c r="F3319" t="s">
        <v>67</v>
      </c>
      <c r="G3319" t="s">
        <v>10479</v>
      </c>
    </row>
    <row r="3320" spans="1:7">
      <c r="A3320">
        <v>119109456</v>
      </c>
      <c r="B3320" t="s">
        <v>44360</v>
      </c>
      <c r="C3320" t="s">
        <v>41051</v>
      </c>
      <c r="D3320" t="s">
        <v>41052</v>
      </c>
      <c r="E3320" t="s">
        <v>7427</v>
      </c>
      <c r="F3320" t="s">
        <v>67</v>
      </c>
      <c r="G3320" t="s">
        <v>10479</v>
      </c>
    </row>
    <row r="3321" spans="1:7">
      <c r="A3321">
        <v>119109456</v>
      </c>
      <c r="B3321" t="s">
        <v>44361</v>
      </c>
      <c r="C3321" t="s">
        <v>41054</v>
      </c>
      <c r="D3321" t="s">
        <v>41055</v>
      </c>
      <c r="E3321" t="s">
        <v>7427</v>
      </c>
      <c r="F3321" t="s">
        <v>67</v>
      </c>
      <c r="G3321" t="s">
        <v>10479</v>
      </c>
    </row>
    <row r="3322" spans="1:7">
      <c r="A3322">
        <v>119109456</v>
      </c>
      <c r="B3322" t="s">
        <v>44362</v>
      </c>
      <c r="C3322" t="s">
        <v>41057</v>
      </c>
      <c r="D3322" t="s">
        <v>41058</v>
      </c>
      <c r="E3322" t="s">
        <v>7427</v>
      </c>
      <c r="F3322" t="s">
        <v>67</v>
      </c>
      <c r="G3322" t="s">
        <v>10479</v>
      </c>
    </row>
    <row r="3323" spans="1:7">
      <c r="A3323">
        <v>119109458</v>
      </c>
      <c r="B3323" t="s">
        <v>44363</v>
      </c>
      <c r="C3323" t="s">
        <v>41051</v>
      </c>
      <c r="D3323" t="s">
        <v>41052</v>
      </c>
      <c r="E3323" t="s">
        <v>7427</v>
      </c>
      <c r="F3323" t="s">
        <v>67</v>
      </c>
      <c r="G3323" t="s">
        <v>10479</v>
      </c>
    </row>
    <row r="3324" spans="1:7">
      <c r="A3324">
        <v>119109458</v>
      </c>
      <c r="B3324" t="s">
        <v>44364</v>
      </c>
      <c r="C3324" t="s">
        <v>41054</v>
      </c>
      <c r="D3324" t="s">
        <v>41055</v>
      </c>
      <c r="E3324" t="s">
        <v>7427</v>
      </c>
      <c r="F3324" t="s">
        <v>67</v>
      </c>
      <c r="G3324" t="s">
        <v>10479</v>
      </c>
    </row>
    <row r="3325" spans="1:7">
      <c r="A3325">
        <v>119109458</v>
      </c>
      <c r="B3325" t="s">
        <v>44365</v>
      </c>
      <c r="C3325" t="s">
        <v>41057</v>
      </c>
      <c r="D3325" t="s">
        <v>41058</v>
      </c>
      <c r="E3325" t="s">
        <v>7427</v>
      </c>
      <c r="F3325" t="s">
        <v>67</v>
      </c>
      <c r="G3325" t="s">
        <v>10479</v>
      </c>
    </row>
    <row r="3326" spans="1:7">
      <c r="A3326">
        <v>119109460</v>
      </c>
      <c r="B3326" t="s">
        <v>44366</v>
      </c>
      <c r="C3326" t="s">
        <v>41051</v>
      </c>
      <c r="D3326" t="s">
        <v>41052</v>
      </c>
      <c r="E3326" t="s">
        <v>7427</v>
      </c>
      <c r="F3326" t="s">
        <v>67</v>
      </c>
      <c r="G3326" t="s">
        <v>10479</v>
      </c>
    </row>
    <row r="3327" spans="1:7">
      <c r="A3327">
        <v>119109460</v>
      </c>
      <c r="B3327" t="s">
        <v>44367</v>
      </c>
      <c r="C3327" t="s">
        <v>41054</v>
      </c>
      <c r="D3327" t="s">
        <v>41055</v>
      </c>
      <c r="E3327" t="s">
        <v>7427</v>
      </c>
      <c r="F3327" t="s">
        <v>67</v>
      </c>
      <c r="G3327" t="s">
        <v>10479</v>
      </c>
    </row>
    <row r="3328" spans="1:7">
      <c r="A3328">
        <v>119109460</v>
      </c>
      <c r="B3328" t="s">
        <v>44368</v>
      </c>
      <c r="C3328" t="s">
        <v>41057</v>
      </c>
      <c r="D3328" t="s">
        <v>41058</v>
      </c>
      <c r="E3328" t="s">
        <v>7427</v>
      </c>
      <c r="F3328" t="s">
        <v>67</v>
      </c>
      <c r="G3328" t="s">
        <v>10479</v>
      </c>
    </row>
    <row r="3329" spans="1:7">
      <c r="A3329">
        <v>119109582</v>
      </c>
      <c r="B3329" t="s">
        <v>44369</v>
      </c>
      <c r="C3329" t="s">
        <v>41051</v>
      </c>
      <c r="D3329" t="s">
        <v>41052</v>
      </c>
      <c r="E3329" t="s">
        <v>7427</v>
      </c>
      <c r="F3329" t="s">
        <v>67</v>
      </c>
      <c r="G3329" t="s">
        <v>10479</v>
      </c>
    </row>
    <row r="3330" spans="1:7">
      <c r="A3330">
        <v>119109582</v>
      </c>
      <c r="B3330" t="s">
        <v>44370</v>
      </c>
      <c r="C3330" t="s">
        <v>41054</v>
      </c>
      <c r="D3330" t="s">
        <v>41055</v>
      </c>
      <c r="E3330" t="s">
        <v>7427</v>
      </c>
      <c r="F3330" t="s">
        <v>67</v>
      </c>
      <c r="G3330" t="s">
        <v>10479</v>
      </c>
    </row>
    <row r="3331" spans="1:7">
      <c r="A3331">
        <v>119109582</v>
      </c>
      <c r="B3331" t="s">
        <v>44371</v>
      </c>
      <c r="C3331" t="s">
        <v>41057</v>
      </c>
      <c r="D3331" t="s">
        <v>41058</v>
      </c>
      <c r="E3331" t="s">
        <v>7427</v>
      </c>
      <c r="F3331" t="s">
        <v>67</v>
      </c>
      <c r="G3331" t="s">
        <v>10479</v>
      </c>
    </row>
    <row r="3332" spans="1:7">
      <c r="A3332">
        <v>119109584</v>
      </c>
      <c r="B3332" t="s">
        <v>44372</v>
      </c>
      <c r="C3332" t="s">
        <v>41051</v>
      </c>
      <c r="D3332" t="s">
        <v>41052</v>
      </c>
      <c r="E3332" t="s">
        <v>7427</v>
      </c>
      <c r="F3332" t="s">
        <v>67</v>
      </c>
      <c r="G3332" t="s">
        <v>10479</v>
      </c>
    </row>
    <row r="3333" spans="1:7">
      <c r="A3333">
        <v>119109584</v>
      </c>
      <c r="B3333" t="s">
        <v>44373</v>
      </c>
      <c r="C3333" t="s">
        <v>41054</v>
      </c>
      <c r="D3333" t="s">
        <v>41055</v>
      </c>
      <c r="E3333" t="s">
        <v>7427</v>
      </c>
      <c r="F3333" t="s">
        <v>67</v>
      </c>
      <c r="G3333" t="s">
        <v>10479</v>
      </c>
    </row>
    <row r="3334" spans="1:7">
      <c r="A3334">
        <v>119109584</v>
      </c>
      <c r="B3334" t="s">
        <v>44374</v>
      </c>
      <c r="C3334" t="s">
        <v>41057</v>
      </c>
      <c r="D3334" t="s">
        <v>41058</v>
      </c>
      <c r="E3334" t="s">
        <v>7427</v>
      </c>
      <c r="F3334" t="s">
        <v>67</v>
      </c>
      <c r="G3334" t="s">
        <v>10479</v>
      </c>
    </row>
    <row r="3335" spans="1:7">
      <c r="A3335">
        <v>119109586</v>
      </c>
      <c r="B3335" t="s">
        <v>44375</v>
      </c>
      <c r="C3335" t="s">
        <v>41051</v>
      </c>
      <c r="D3335" t="s">
        <v>41052</v>
      </c>
      <c r="E3335" t="s">
        <v>7427</v>
      </c>
      <c r="F3335" t="s">
        <v>67</v>
      </c>
      <c r="G3335" t="s">
        <v>10479</v>
      </c>
    </row>
    <row r="3336" spans="1:7">
      <c r="A3336">
        <v>119109586</v>
      </c>
      <c r="B3336" t="s">
        <v>44376</v>
      </c>
      <c r="C3336" t="s">
        <v>41054</v>
      </c>
      <c r="D3336" t="s">
        <v>41055</v>
      </c>
      <c r="E3336" t="s">
        <v>7427</v>
      </c>
      <c r="F3336" t="s">
        <v>67</v>
      </c>
      <c r="G3336" t="s">
        <v>10479</v>
      </c>
    </row>
    <row r="3337" spans="1:7">
      <c r="A3337">
        <v>119109586</v>
      </c>
      <c r="B3337" t="s">
        <v>44377</v>
      </c>
      <c r="C3337" t="s">
        <v>41057</v>
      </c>
      <c r="D3337" t="s">
        <v>41058</v>
      </c>
      <c r="E3337" t="s">
        <v>7427</v>
      </c>
      <c r="F3337" t="s">
        <v>67</v>
      </c>
      <c r="G3337" t="s">
        <v>10479</v>
      </c>
    </row>
    <row r="3338" spans="1:7">
      <c r="A3338">
        <v>119109588</v>
      </c>
      <c r="B3338" t="s">
        <v>44378</v>
      </c>
      <c r="C3338" t="s">
        <v>41051</v>
      </c>
      <c r="D3338" t="s">
        <v>41052</v>
      </c>
      <c r="E3338" t="s">
        <v>7427</v>
      </c>
      <c r="F3338" t="s">
        <v>67</v>
      </c>
      <c r="G3338" t="s">
        <v>10479</v>
      </c>
    </row>
    <row r="3339" spans="1:7">
      <c r="A3339">
        <v>119109588</v>
      </c>
      <c r="B3339" t="s">
        <v>44379</v>
      </c>
      <c r="C3339" t="s">
        <v>41054</v>
      </c>
      <c r="D3339" t="s">
        <v>41055</v>
      </c>
      <c r="E3339" t="s">
        <v>7427</v>
      </c>
      <c r="F3339" t="s">
        <v>67</v>
      </c>
      <c r="G3339" t="s">
        <v>10479</v>
      </c>
    </row>
    <row r="3340" spans="1:7">
      <c r="A3340">
        <v>119109588</v>
      </c>
      <c r="B3340" t="s">
        <v>44380</v>
      </c>
      <c r="C3340" t="s">
        <v>41057</v>
      </c>
      <c r="D3340" t="s">
        <v>41058</v>
      </c>
      <c r="E3340" t="s">
        <v>7427</v>
      </c>
      <c r="F3340" t="s">
        <v>67</v>
      </c>
      <c r="G3340" t="s">
        <v>10479</v>
      </c>
    </row>
    <row r="3341" spans="1:7">
      <c r="A3341">
        <v>119108470</v>
      </c>
      <c r="B3341" t="s">
        <v>44381</v>
      </c>
      <c r="C3341" t="s">
        <v>41038</v>
      </c>
      <c r="D3341" t="s">
        <v>7427</v>
      </c>
      <c r="E3341" t="s">
        <v>7427</v>
      </c>
      <c r="F3341" t="s">
        <v>67</v>
      </c>
      <c r="G3341" t="s">
        <v>41038</v>
      </c>
    </row>
    <row r="3342" spans="1:7">
      <c r="A3342">
        <v>119108472</v>
      </c>
      <c r="B3342" t="s">
        <v>44382</v>
      </c>
      <c r="C3342" t="s">
        <v>41038</v>
      </c>
      <c r="D3342" t="s">
        <v>7427</v>
      </c>
      <c r="E3342" t="s">
        <v>7427</v>
      </c>
      <c r="F3342" t="s">
        <v>67</v>
      </c>
      <c r="G3342" t="s">
        <v>41038</v>
      </c>
    </row>
    <row r="3343" spans="1:7">
      <c r="A3343">
        <v>119108474</v>
      </c>
      <c r="B3343" t="s">
        <v>44383</v>
      </c>
      <c r="C3343" t="s">
        <v>41038</v>
      </c>
      <c r="D3343" t="s">
        <v>7427</v>
      </c>
      <c r="E3343" t="s">
        <v>7427</v>
      </c>
      <c r="F3343" t="s">
        <v>67</v>
      </c>
      <c r="G3343" t="s">
        <v>41038</v>
      </c>
    </row>
    <row r="3344" spans="1:7">
      <c r="A3344">
        <v>119108476</v>
      </c>
      <c r="B3344" t="s">
        <v>44384</v>
      </c>
      <c r="C3344" t="s">
        <v>41038</v>
      </c>
      <c r="D3344" t="s">
        <v>7427</v>
      </c>
      <c r="E3344" t="s">
        <v>7427</v>
      </c>
      <c r="F3344" t="s">
        <v>67</v>
      </c>
      <c r="G3344" t="s">
        <v>41038</v>
      </c>
    </row>
    <row r="3345" spans="1:7">
      <c r="A3345">
        <v>119108594</v>
      </c>
      <c r="B3345" t="s">
        <v>44385</v>
      </c>
      <c r="C3345" t="s">
        <v>41038</v>
      </c>
      <c r="D3345" t="s">
        <v>7427</v>
      </c>
      <c r="E3345" t="s">
        <v>7427</v>
      </c>
      <c r="F3345" t="s">
        <v>67</v>
      </c>
      <c r="G3345" t="s">
        <v>41038</v>
      </c>
    </row>
    <row r="3346" spans="1:7">
      <c r="A3346">
        <v>119108596</v>
      </c>
      <c r="B3346" t="s">
        <v>44386</v>
      </c>
      <c r="C3346" t="s">
        <v>41038</v>
      </c>
      <c r="D3346" t="s">
        <v>7427</v>
      </c>
      <c r="E3346" t="s">
        <v>7427</v>
      </c>
      <c r="F3346" t="s">
        <v>67</v>
      </c>
      <c r="G3346" t="s">
        <v>41038</v>
      </c>
    </row>
    <row r="3347" spans="1:7">
      <c r="A3347">
        <v>119108598</v>
      </c>
      <c r="B3347" t="s">
        <v>44387</v>
      </c>
      <c r="C3347" t="s">
        <v>41038</v>
      </c>
      <c r="D3347" t="s">
        <v>7427</v>
      </c>
      <c r="E3347" t="s">
        <v>7427</v>
      </c>
      <c r="F3347" t="s">
        <v>67</v>
      </c>
      <c r="G3347" t="s">
        <v>41038</v>
      </c>
    </row>
    <row r="3348" spans="1:7">
      <c r="A3348">
        <v>119108600</v>
      </c>
      <c r="B3348" t="s">
        <v>44388</v>
      </c>
      <c r="C3348" t="s">
        <v>41038</v>
      </c>
      <c r="D3348" t="s">
        <v>7427</v>
      </c>
      <c r="E3348" t="s">
        <v>7427</v>
      </c>
      <c r="F3348" t="s">
        <v>67</v>
      </c>
      <c r="G3348" t="s">
        <v>41038</v>
      </c>
    </row>
    <row r="3349" spans="1:7">
      <c r="A3349">
        <v>119108662</v>
      </c>
      <c r="B3349" t="s">
        <v>44389</v>
      </c>
      <c r="C3349" t="s">
        <v>41038</v>
      </c>
      <c r="D3349" t="s">
        <v>7427</v>
      </c>
      <c r="E3349" t="s">
        <v>7427</v>
      </c>
      <c r="F3349" t="s">
        <v>67</v>
      </c>
      <c r="G3349" t="s">
        <v>41038</v>
      </c>
    </row>
    <row r="3350" spans="1:7">
      <c r="A3350">
        <v>119108664</v>
      </c>
      <c r="B3350" t="s">
        <v>44390</v>
      </c>
      <c r="C3350" t="s">
        <v>41038</v>
      </c>
      <c r="D3350" t="s">
        <v>7427</v>
      </c>
      <c r="E3350" t="s">
        <v>7427</v>
      </c>
      <c r="F3350" t="s">
        <v>67</v>
      </c>
      <c r="G3350" t="s">
        <v>41038</v>
      </c>
    </row>
    <row r="3351" spans="1:7">
      <c r="A3351">
        <v>119108666</v>
      </c>
      <c r="B3351" t="s">
        <v>44391</v>
      </c>
      <c r="C3351" t="s">
        <v>41038</v>
      </c>
      <c r="D3351" t="s">
        <v>7427</v>
      </c>
      <c r="E3351" t="s">
        <v>7427</v>
      </c>
      <c r="F3351" t="s">
        <v>67</v>
      </c>
      <c r="G3351" t="s">
        <v>41038</v>
      </c>
    </row>
    <row r="3352" spans="1:7">
      <c r="A3352">
        <v>119108668</v>
      </c>
      <c r="B3352" t="s">
        <v>44392</v>
      </c>
      <c r="C3352" t="s">
        <v>41038</v>
      </c>
      <c r="D3352" t="s">
        <v>7427</v>
      </c>
      <c r="E3352" t="s">
        <v>7427</v>
      </c>
      <c r="F3352" t="s">
        <v>67</v>
      </c>
      <c r="G3352" t="s">
        <v>41038</v>
      </c>
    </row>
    <row r="3353" spans="1:7">
      <c r="A3353">
        <v>119108786</v>
      </c>
      <c r="B3353" t="s">
        <v>44393</v>
      </c>
      <c r="C3353" t="s">
        <v>41038</v>
      </c>
      <c r="D3353" t="s">
        <v>7427</v>
      </c>
      <c r="E3353" t="s">
        <v>7427</v>
      </c>
      <c r="F3353" t="s">
        <v>67</v>
      </c>
      <c r="G3353" t="s">
        <v>41038</v>
      </c>
    </row>
    <row r="3354" spans="1:7">
      <c r="A3354">
        <v>119108788</v>
      </c>
      <c r="B3354" t="s">
        <v>44394</v>
      </c>
      <c r="C3354" t="s">
        <v>41038</v>
      </c>
      <c r="D3354" t="s">
        <v>7427</v>
      </c>
      <c r="E3354" t="s">
        <v>7427</v>
      </c>
      <c r="F3354" t="s">
        <v>67</v>
      </c>
      <c r="G3354" t="s">
        <v>41038</v>
      </c>
    </row>
    <row r="3355" spans="1:7">
      <c r="A3355">
        <v>119108790</v>
      </c>
      <c r="B3355" t="s">
        <v>44395</v>
      </c>
      <c r="C3355" t="s">
        <v>41038</v>
      </c>
      <c r="D3355" t="s">
        <v>7427</v>
      </c>
      <c r="E3355" t="s">
        <v>7427</v>
      </c>
      <c r="F3355" t="s">
        <v>67</v>
      </c>
      <c r="G3355" t="s">
        <v>41038</v>
      </c>
    </row>
    <row r="3356" spans="1:7">
      <c r="A3356">
        <v>119108792</v>
      </c>
      <c r="B3356" t="s">
        <v>44396</v>
      </c>
      <c r="C3356" t="s">
        <v>41038</v>
      </c>
      <c r="D3356" t="s">
        <v>7427</v>
      </c>
      <c r="E3356" t="s">
        <v>7427</v>
      </c>
      <c r="F3356" t="s">
        <v>67</v>
      </c>
      <c r="G3356" t="s">
        <v>41038</v>
      </c>
    </row>
    <row r="3357" spans="1:7">
      <c r="A3357">
        <v>119108912</v>
      </c>
      <c r="B3357" t="s">
        <v>44397</v>
      </c>
      <c r="C3357" t="s">
        <v>41054</v>
      </c>
      <c r="D3357" t="s">
        <v>41055</v>
      </c>
      <c r="E3357" t="s">
        <v>7427</v>
      </c>
      <c r="F3357" t="s">
        <v>67</v>
      </c>
      <c r="G3357" t="s">
        <v>10479</v>
      </c>
    </row>
    <row r="3358" spans="1:7">
      <c r="A3358">
        <v>119108912</v>
      </c>
      <c r="B3358" t="s">
        <v>44398</v>
      </c>
      <c r="C3358" t="s">
        <v>41057</v>
      </c>
      <c r="D3358" t="s">
        <v>41058</v>
      </c>
      <c r="E3358" t="s">
        <v>7427</v>
      </c>
      <c r="F3358" t="s">
        <v>67</v>
      </c>
      <c r="G3358" t="s">
        <v>10479</v>
      </c>
    </row>
    <row r="3359" spans="1:7">
      <c r="A3359">
        <v>119108912</v>
      </c>
      <c r="B3359" t="s">
        <v>44399</v>
      </c>
      <c r="C3359" t="s">
        <v>41051</v>
      </c>
      <c r="D3359" t="s">
        <v>41052</v>
      </c>
      <c r="E3359" t="s">
        <v>7427</v>
      </c>
      <c r="F3359" t="s">
        <v>67</v>
      </c>
      <c r="G3359" t="s">
        <v>10479</v>
      </c>
    </row>
    <row r="3360" spans="1:7">
      <c r="A3360">
        <v>119108914</v>
      </c>
      <c r="B3360" t="s">
        <v>44400</v>
      </c>
      <c r="C3360" t="s">
        <v>41054</v>
      </c>
      <c r="D3360" t="s">
        <v>41055</v>
      </c>
      <c r="E3360" t="s">
        <v>7427</v>
      </c>
      <c r="F3360" t="s">
        <v>67</v>
      </c>
      <c r="G3360" t="s">
        <v>10479</v>
      </c>
    </row>
    <row r="3361" spans="1:7">
      <c r="A3361">
        <v>119108914</v>
      </c>
      <c r="B3361" t="s">
        <v>44401</v>
      </c>
      <c r="C3361" t="s">
        <v>41057</v>
      </c>
      <c r="D3361" t="s">
        <v>41058</v>
      </c>
      <c r="E3361" t="s">
        <v>7427</v>
      </c>
      <c r="F3361" t="s">
        <v>67</v>
      </c>
      <c r="G3361" t="s">
        <v>10479</v>
      </c>
    </row>
    <row r="3362" spans="1:7">
      <c r="A3362">
        <v>119108914</v>
      </c>
      <c r="B3362" t="s">
        <v>44402</v>
      </c>
      <c r="C3362" t="s">
        <v>41051</v>
      </c>
      <c r="D3362" t="s">
        <v>41052</v>
      </c>
      <c r="E3362" t="s">
        <v>7427</v>
      </c>
      <c r="F3362" t="s">
        <v>67</v>
      </c>
      <c r="G3362" t="s">
        <v>10479</v>
      </c>
    </row>
    <row r="3363" spans="1:7">
      <c r="A3363">
        <v>119108916</v>
      </c>
      <c r="B3363" t="s">
        <v>44403</v>
      </c>
      <c r="C3363" t="s">
        <v>41054</v>
      </c>
      <c r="D3363" t="s">
        <v>41055</v>
      </c>
      <c r="E3363" t="s">
        <v>7427</v>
      </c>
      <c r="F3363" t="s">
        <v>67</v>
      </c>
      <c r="G3363" t="s">
        <v>10479</v>
      </c>
    </row>
    <row r="3364" spans="1:7">
      <c r="A3364">
        <v>119108916</v>
      </c>
      <c r="B3364" t="s">
        <v>44404</v>
      </c>
      <c r="C3364" t="s">
        <v>41057</v>
      </c>
      <c r="D3364" t="s">
        <v>41058</v>
      </c>
      <c r="E3364" t="s">
        <v>7427</v>
      </c>
      <c r="F3364" t="s">
        <v>67</v>
      </c>
      <c r="G3364" t="s">
        <v>10479</v>
      </c>
    </row>
    <row r="3365" spans="1:7">
      <c r="A3365">
        <v>119108916</v>
      </c>
      <c r="B3365" t="s">
        <v>44405</v>
      </c>
      <c r="C3365" t="s">
        <v>41051</v>
      </c>
      <c r="D3365" t="s">
        <v>41052</v>
      </c>
      <c r="E3365" t="s">
        <v>7427</v>
      </c>
      <c r="F3365" t="s">
        <v>67</v>
      </c>
      <c r="G3365" t="s">
        <v>10479</v>
      </c>
    </row>
    <row r="3366" spans="1:7">
      <c r="A3366">
        <v>119108918</v>
      </c>
      <c r="B3366" t="s">
        <v>44406</v>
      </c>
      <c r="C3366" t="s">
        <v>41054</v>
      </c>
      <c r="D3366" t="s">
        <v>41055</v>
      </c>
      <c r="E3366" t="s">
        <v>7427</v>
      </c>
      <c r="F3366" t="s">
        <v>67</v>
      </c>
      <c r="G3366" t="s">
        <v>10479</v>
      </c>
    </row>
    <row r="3367" spans="1:7">
      <c r="A3367">
        <v>119108918</v>
      </c>
      <c r="B3367" t="s">
        <v>44407</v>
      </c>
      <c r="C3367" t="s">
        <v>41057</v>
      </c>
      <c r="D3367" t="s">
        <v>41058</v>
      </c>
      <c r="E3367" t="s">
        <v>7427</v>
      </c>
      <c r="F3367" t="s">
        <v>67</v>
      </c>
      <c r="G3367" t="s">
        <v>10479</v>
      </c>
    </row>
    <row r="3368" spans="1:7">
      <c r="A3368">
        <v>119108918</v>
      </c>
      <c r="B3368" t="s">
        <v>44408</v>
      </c>
      <c r="C3368" t="s">
        <v>41051</v>
      </c>
      <c r="D3368" t="s">
        <v>41052</v>
      </c>
      <c r="E3368" t="s">
        <v>7427</v>
      </c>
      <c r="F3368" t="s">
        <v>67</v>
      </c>
      <c r="G3368" t="s">
        <v>10479</v>
      </c>
    </row>
    <row r="3369" spans="1:7">
      <c r="A3369">
        <v>119109040</v>
      </c>
      <c r="B3369" t="s">
        <v>44409</v>
      </c>
      <c r="C3369" t="s">
        <v>41054</v>
      </c>
      <c r="D3369" t="s">
        <v>41055</v>
      </c>
      <c r="E3369" t="s">
        <v>7427</v>
      </c>
      <c r="F3369" t="s">
        <v>67</v>
      </c>
      <c r="G3369" t="s">
        <v>10479</v>
      </c>
    </row>
    <row r="3370" spans="1:7">
      <c r="A3370">
        <v>119109040</v>
      </c>
      <c r="B3370" t="s">
        <v>44410</v>
      </c>
      <c r="C3370" t="s">
        <v>41057</v>
      </c>
      <c r="D3370" t="s">
        <v>41058</v>
      </c>
      <c r="E3370" t="s">
        <v>7427</v>
      </c>
      <c r="F3370" t="s">
        <v>67</v>
      </c>
      <c r="G3370" t="s">
        <v>10479</v>
      </c>
    </row>
    <row r="3371" spans="1:7">
      <c r="A3371">
        <v>119109040</v>
      </c>
      <c r="B3371" t="s">
        <v>44411</v>
      </c>
      <c r="C3371" t="s">
        <v>41051</v>
      </c>
      <c r="D3371" t="s">
        <v>41052</v>
      </c>
      <c r="E3371" t="s">
        <v>7427</v>
      </c>
      <c r="F3371" t="s">
        <v>67</v>
      </c>
      <c r="G3371" t="s">
        <v>10479</v>
      </c>
    </row>
    <row r="3372" spans="1:7">
      <c r="A3372">
        <v>119109042</v>
      </c>
      <c r="B3372" t="s">
        <v>44412</v>
      </c>
      <c r="C3372" t="s">
        <v>41054</v>
      </c>
      <c r="D3372" t="s">
        <v>41055</v>
      </c>
      <c r="E3372" t="s">
        <v>7427</v>
      </c>
      <c r="F3372" t="s">
        <v>67</v>
      </c>
      <c r="G3372" t="s">
        <v>10479</v>
      </c>
    </row>
    <row r="3373" spans="1:7">
      <c r="A3373">
        <v>119109042</v>
      </c>
      <c r="B3373" t="s">
        <v>44413</v>
      </c>
      <c r="C3373" t="s">
        <v>41057</v>
      </c>
      <c r="D3373" t="s">
        <v>41058</v>
      </c>
      <c r="E3373" t="s">
        <v>7427</v>
      </c>
      <c r="F3373" t="s">
        <v>67</v>
      </c>
      <c r="G3373" t="s">
        <v>10479</v>
      </c>
    </row>
    <row r="3374" spans="1:7">
      <c r="A3374">
        <v>119109042</v>
      </c>
      <c r="B3374" t="s">
        <v>44414</v>
      </c>
      <c r="C3374" t="s">
        <v>41051</v>
      </c>
      <c r="D3374" t="s">
        <v>41052</v>
      </c>
      <c r="E3374" t="s">
        <v>7427</v>
      </c>
      <c r="F3374" t="s">
        <v>67</v>
      </c>
      <c r="G3374" t="s">
        <v>10479</v>
      </c>
    </row>
    <row r="3375" spans="1:7">
      <c r="A3375">
        <v>119109044</v>
      </c>
      <c r="B3375" t="s">
        <v>44415</v>
      </c>
      <c r="C3375" t="s">
        <v>41054</v>
      </c>
      <c r="D3375" t="s">
        <v>41055</v>
      </c>
      <c r="E3375" t="s">
        <v>7427</v>
      </c>
      <c r="F3375" t="s">
        <v>67</v>
      </c>
      <c r="G3375" t="s">
        <v>10479</v>
      </c>
    </row>
    <row r="3376" spans="1:7">
      <c r="A3376">
        <v>119109044</v>
      </c>
      <c r="B3376" t="s">
        <v>44416</v>
      </c>
      <c r="C3376" t="s">
        <v>41057</v>
      </c>
      <c r="D3376" t="s">
        <v>41058</v>
      </c>
      <c r="E3376" t="s">
        <v>7427</v>
      </c>
      <c r="F3376" t="s">
        <v>67</v>
      </c>
      <c r="G3376" t="s">
        <v>10479</v>
      </c>
    </row>
    <row r="3377" spans="1:7">
      <c r="A3377">
        <v>119109044</v>
      </c>
      <c r="B3377" t="s">
        <v>44417</v>
      </c>
      <c r="C3377" t="s">
        <v>41051</v>
      </c>
      <c r="D3377" t="s">
        <v>41052</v>
      </c>
      <c r="E3377" t="s">
        <v>7427</v>
      </c>
      <c r="F3377" t="s">
        <v>67</v>
      </c>
      <c r="G3377" t="s">
        <v>10479</v>
      </c>
    </row>
    <row r="3378" spans="1:7">
      <c r="A3378">
        <v>119109046</v>
      </c>
      <c r="B3378" t="s">
        <v>44418</v>
      </c>
      <c r="C3378" t="s">
        <v>41054</v>
      </c>
      <c r="D3378" t="s">
        <v>41055</v>
      </c>
      <c r="E3378" t="s">
        <v>7427</v>
      </c>
      <c r="F3378" t="s">
        <v>67</v>
      </c>
      <c r="G3378" t="s">
        <v>10479</v>
      </c>
    </row>
    <row r="3379" spans="1:7">
      <c r="A3379">
        <v>119109046</v>
      </c>
      <c r="B3379" t="s">
        <v>44419</v>
      </c>
      <c r="C3379" t="s">
        <v>41057</v>
      </c>
      <c r="D3379" t="s">
        <v>41058</v>
      </c>
      <c r="E3379" t="s">
        <v>7427</v>
      </c>
      <c r="F3379" t="s">
        <v>67</v>
      </c>
      <c r="G3379" t="s">
        <v>10479</v>
      </c>
    </row>
    <row r="3380" spans="1:7">
      <c r="A3380">
        <v>119109046</v>
      </c>
      <c r="B3380" t="s">
        <v>44420</v>
      </c>
      <c r="C3380" t="s">
        <v>41051</v>
      </c>
      <c r="D3380" t="s">
        <v>41052</v>
      </c>
      <c r="E3380" t="s">
        <v>7427</v>
      </c>
      <c r="F3380" t="s">
        <v>67</v>
      </c>
      <c r="G3380" t="s">
        <v>10479</v>
      </c>
    </row>
    <row r="3381" spans="1:7">
      <c r="A3381">
        <v>119109164</v>
      </c>
      <c r="B3381" t="s">
        <v>44421</v>
      </c>
      <c r="C3381" t="s">
        <v>41051</v>
      </c>
      <c r="D3381" t="s">
        <v>41052</v>
      </c>
      <c r="E3381" t="s">
        <v>7427</v>
      </c>
      <c r="F3381" t="s">
        <v>67</v>
      </c>
      <c r="G3381" t="s">
        <v>10479</v>
      </c>
    </row>
    <row r="3382" spans="1:7">
      <c r="A3382">
        <v>119109164</v>
      </c>
      <c r="B3382" t="s">
        <v>44422</v>
      </c>
      <c r="C3382" t="s">
        <v>41054</v>
      </c>
      <c r="D3382" t="s">
        <v>41055</v>
      </c>
      <c r="E3382" t="s">
        <v>7427</v>
      </c>
      <c r="F3382" t="s">
        <v>67</v>
      </c>
      <c r="G3382" t="s">
        <v>10479</v>
      </c>
    </row>
    <row r="3383" spans="1:7">
      <c r="A3383">
        <v>119109164</v>
      </c>
      <c r="B3383" t="s">
        <v>44423</v>
      </c>
      <c r="C3383" t="s">
        <v>41057</v>
      </c>
      <c r="D3383" t="s">
        <v>41058</v>
      </c>
      <c r="E3383" t="s">
        <v>7427</v>
      </c>
      <c r="F3383" t="s">
        <v>67</v>
      </c>
      <c r="G3383" t="s">
        <v>10479</v>
      </c>
    </row>
    <row r="3384" spans="1:7">
      <c r="A3384">
        <v>119109166</v>
      </c>
      <c r="B3384" t="s">
        <v>44424</v>
      </c>
      <c r="C3384" t="s">
        <v>41051</v>
      </c>
      <c r="D3384" t="s">
        <v>41052</v>
      </c>
      <c r="E3384" t="s">
        <v>7427</v>
      </c>
      <c r="F3384" t="s">
        <v>67</v>
      </c>
      <c r="G3384" t="s">
        <v>10479</v>
      </c>
    </row>
    <row r="3385" spans="1:7">
      <c r="A3385">
        <v>119109166</v>
      </c>
      <c r="B3385" t="s">
        <v>44425</v>
      </c>
      <c r="C3385" t="s">
        <v>41054</v>
      </c>
      <c r="D3385" t="s">
        <v>41055</v>
      </c>
      <c r="E3385" t="s">
        <v>7427</v>
      </c>
      <c r="F3385" t="s">
        <v>67</v>
      </c>
      <c r="G3385" t="s">
        <v>10479</v>
      </c>
    </row>
    <row r="3386" spans="1:7">
      <c r="A3386">
        <v>119109166</v>
      </c>
      <c r="B3386" t="s">
        <v>44426</v>
      </c>
      <c r="C3386" t="s">
        <v>41057</v>
      </c>
      <c r="D3386" t="s">
        <v>41058</v>
      </c>
      <c r="E3386" t="s">
        <v>7427</v>
      </c>
      <c r="F3386" t="s">
        <v>67</v>
      </c>
      <c r="G3386" t="s">
        <v>10479</v>
      </c>
    </row>
    <row r="3387" spans="1:7">
      <c r="A3387">
        <v>119109168</v>
      </c>
      <c r="B3387" t="s">
        <v>44427</v>
      </c>
      <c r="C3387" t="s">
        <v>41051</v>
      </c>
      <c r="D3387" t="s">
        <v>41052</v>
      </c>
      <c r="E3387" t="s">
        <v>7427</v>
      </c>
      <c r="F3387" t="s">
        <v>67</v>
      </c>
      <c r="G3387" t="s">
        <v>10479</v>
      </c>
    </row>
    <row r="3388" spans="1:7">
      <c r="A3388">
        <v>119109168</v>
      </c>
      <c r="B3388" t="s">
        <v>44428</v>
      </c>
      <c r="C3388" t="s">
        <v>41054</v>
      </c>
      <c r="D3388" t="s">
        <v>41055</v>
      </c>
      <c r="E3388" t="s">
        <v>7427</v>
      </c>
      <c r="F3388" t="s">
        <v>67</v>
      </c>
      <c r="G3388" t="s">
        <v>10479</v>
      </c>
    </row>
    <row r="3389" spans="1:7">
      <c r="A3389">
        <v>119109168</v>
      </c>
      <c r="B3389" t="s">
        <v>44429</v>
      </c>
      <c r="C3389" t="s">
        <v>41057</v>
      </c>
      <c r="D3389" t="s">
        <v>41058</v>
      </c>
      <c r="E3389" t="s">
        <v>7427</v>
      </c>
      <c r="F3389" t="s">
        <v>67</v>
      </c>
      <c r="G3389" t="s">
        <v>10479</v>
      </c>
    </row>
    <row r="3390" spans="1:7">
      <c r="A3390">
        <v>119109170</v>
      </c>
      <c r="B3390" t="s">
        <v>44430</v>
      </c>
      <c r="C3390" t="s">
        <v>41051</v>
      </c>
      <c r="D3390" t="s">
        <v>41052</v>
      </c>
      <c r="E3390" t="s">
        <v>7427</v>
      </c>
      <c r="F3390" t="s">
        <v>67</v>
      </c>
      <c r="G3390" t="s">
        <v>10479</v>
      </c>
    </row>
    <row r="3391" spans="1:7">
      <c r="A3391">
        <v>119109170</v>
      </c>
      <c r="B3391" t="s">
        <v>44431</v>
      </c>
      <c r="C3391" t="s">
        <v>41054</v>
      </c>
      <c r="D3391" t="s">
        <v>41055</v>
      </c>
      <c r="E3391" t="s">
        <v>7427</v>
      </c>
      <c r="F3391" t="s">
        <v>67</v>
      </c>
      <c r="G3391" t="s">
        <v>10479</v>
      </c>
    </row>
    <row r="3392" spans="1:7">
      <c r="A3392">
        <v>119109170</v>
      </c>
      <c r="B3392" t="s">
        <v>44432</v>
      </c>
      <c r="C3392" t="s">
        <v>41057</v>
      </c>
      <c r="D3392" t="s">
        <v>41058</v>
      </c>
      <c r="E3392" t="s">
        <v>7427</v>
      </c>
      <c r="F3392" t="s">
        <v>67</v>
      </c>
      <c r="G3392" t="s">
        <v>10479</v>
      </c>
    </row>
    <row r="3393" spans="1:7">
      <c r="A3393">
        <v>119109334</v>
      </c>
      <c r="B3393" t="s">
        <v>44433</v>
      </c>
      <c r="C3393" t="s">
        <v>41051</v>
      </c>
      <c r="D3393" t="s">
        <v>41052</v>
      </c>
      <c r="E3393" t="s">
        <v>7427</v>
      </c>
      <c r="F3393" t="s">
        <v>67</v>
      </c>
      <c r="G3393" t="s">
        <v>10479</v>
      </c>
    </row>
    <row r="3394" spans="1:7">
      <c r="A3394">
        <v>119109334</v>
      </c>
      <c r="B3394" t="s">
        <v>44434</v>
      </c>
      <c r="C3394" t="s">
        <v>41054</v>
      </c>
      <c r="D3394" t="s">
        <v>41055</v>
      </c>
      <c r="E3394" t="s">
        <v>7427</v>
      </c>
      <c r="F3394" t="s">
        <v>67</v>
      </c>
      <c r="G3394" t="s">
        <v>10479</v>
      </c>
    </row>
    <row r="3395" spans="1:7">
      <c r="A3395">
        <v>119109334</v>
      </c>
      <c r="B3395" t="s">
        <v>44435</v>
      </c>
      <c r="C3395" t="s">
        <v>41057</v>
      </c>
      <c r="D3395" t="s">
        <v>41058</v>
      </c>
      <c r="E3395" t="s">
        <v>7427</v>
      </c>
      <c r="F3395" t="s">
        <v>67</v>
      </c>
      <c r="G3395" t="s">
        <v>10479</v>
      </c>
    </row>
    <row r="3396" spans="1:7">
      <c r="A3396">
        <v>119109336</v>
      </c>
      <c r="B3396" t="s">
        <v>44436</v>
      </c>
      <c r="C3396" t="s">
        <v>41051</v>
      </c>
      <c r="D3396" t="s">
        <v>41052</v>
      </c>
      <c r="E3396" t="s">
        <v>7427</v>
      </c>
      <c r="F3396" t="s">
        <v>67</v>
      </c>
      <c r="G3396" t="s">
        <v>10479</v>
      </c>
    </row>
    <row r="3397" spans="1:7">
      <c r="A3397">
        <v>119109336</v>
      </c>
      <c r="B3397" t="s">
        <v>44437</v>
      </c>
      <c r="C3397" t="s">
        <v>41054</v>
      </c>
      <c r="D3397" t="s">
        <v>41055</v>
      </c>
      <c r="E3397" t="s">
        <v>7427</v>
      </c>
      <c r="F3397" t="s">
        <v>67</v>
      </c>
      <c r="G3397" t="s">
        <v>10479</v>
      </c>
    </row>
    <row r="3398" spans="1:7">
      <c r="A3398">
        <v>119109336</v>
      </c>
      <c r="B3398" t="s">
        <v>44438</v>
      </c>
      <c r="C3398" t="s">
        <v>41057</v>
      </c>
      <c r="D3398" t="s">
        <v>41058</v>
      </c>
      <c r="E3398" t="s">
        <v>7427</v>
      </c>
      <c r="F3398" t="s">
        <v>67</v>
      </c>
      <c r="G3398" t="s">
        <v>10479</v>
      </c>
    </row>
    <row r="3399" spans="1:7">
      <c r="A3399">
        <v>119109338</v>
      </c>
      <c r="B3399" t="s">
        <v>44439</v>
      </c>
      <c r="C3399" t="s">
        <v>41051</v>
      </c>
      <c r="D3399" t="s">
        <v>41052</v>
      </c>
      <c r="E3399" t="s">
        <v>7427</v>
      </c>
      <c r="F3399" t="s">
        <v>67</v>
      </c>
      <c r="G3399" t="s">
        <v>10479</v>
      </c>
    </row>
    <row r="3400" spans="1:7">
      <c r="A3400">
        <v>119109338</v>
      </c>
      <c r="B3400" t="s">
        <v>44440</v>
      </c>
      <c r="C3400" t="s">
        <v>41054</v>
      </c>
      <c r="D3400" t="s">
        <v>41055</v>
      </c>
      <c r="E3400" t="s">
        <v>7427</v>
      </c>
      <c r="F3400" t="s">
        <v>67</v>
      </c>
      <c r="G3400" t="s">
        <v>10479</v>
      </c>
    </row>
    <row r="3401" spans="1:7">
      <c r="A3401">
        <v>119109338</v>
      </c>
      <c r="B3401" t="s">
        <v>44441</v>
      </c>
      <c r="C3401" t="s">
        <v>41057</v>
      </c>
      <c r="D3401" t="s">
        <v>41058</v>
      </c>
      <c r="E3401" t="s">
        <v>7427</v>
      </c>
      <c r="F3401" t="s">
        <v>67</v>
      </c>
      <c r="G3401" t="s">
        <v>10479</v>
      </c>
    </row>
    <row r="3402" spans="1:7">
      <c r="A3402">
        <v>119109340</v>
      </c>
      <c r="B3402" t="s">
        <v>44442</v>
      </c>
      <c r="C3402" t="s">
        <v>41051</v>
      </c>
      <c r="D3402" t="s">
        <v>41052</v>
      </c>
      <c r="E3402" t="s">
        <v>7427</v>
      </c>
      <c r="F3402" t="s">
        <v>67</v>
      </c>
      <c r="G3402" t="s">
        <v>10479</v>
      </c>
    </row>
    <row r="3403" spans="1:7">
      <c r="A3403">
        <v>119109340</v>
      </c>
      <c r="B3403" t="s">
        <v>44443</v>
      </c>
      <c r="C3403" t="s">
        <v>41054</v>
      </c>
      <c r="D3403" t="s">
        <v>41055</v>
      </c>
      <c r="E3403" t="s">
        <v>7427</v>
      </c>
      <c r="F3403" t="s">
        <v>67</v>
      </c>
      <c r="G3403" t="s">
        <v>10479</v>
      </c>
    </row>
    <row r="3404" spans="1:7">
      <c r="A3404">
        <v>119109340</v>
      </c>
      <c r="B3404" t="s">
        <v>44444</v>
      </c>
      <c r="C3404" t="s">
        <v>41057</v>
      </c>
      <c r="D3404" t="s">
        <v>41058</v>
      </c>
      <c r="E3404" t="s">
        <v>7427</v>
      </c>
      <c r="F3404" t="s">
        <v>67</v>
      </c>
      <c r="G3404" t="s">
        <v>10479</v>
      </c>
    </row>
    <row r="3405" spans="1:7">
      <c r="A3405">
        <v>119109462</v>
      </c>
      <c r="B3405" t="s">
        <v>44445</v>
      </c>
      <c r="C3405" t="s">
        <v>41051</v>
      </c>
      <c r="D3405" t="s">
        <v>41052</v>
      </c>
      <c r="E3405" t="s">
        <v>7427</v>
      </c>
      <c r="F3405" t="s">
        <v>67</v>
      </c>
      <c r="G3405" t="s">
        <v>10479</v>
      </c>
    </row>
    <row r="3406" spans="1:7">
      <c r="A3406">
        <v>119109462</v>
      </c>
      <c r="B3406" t="s">
        <v>44446</v>
      </c>
      <c r="C3406" t="s">
        <v>41054</v>
      </c>
      <c r="D3406" t="s">
        <v>41055</v>
      </c>
      <c r="E3406" t="s">
        <v>7427</v>
      </c>
      <c r="F3406" t="s">
        <v>67</v>
      </c>
      <c r="G3406" t="s">
        <v>10479</v>
      </c>
    </row>
    <row r="3407" spans="1:7">
      <c r="A3407">
        <v>119109462</v>
      </c>
      <c r="B3407" t="s">
        <v>44447</v>
      </c>
      <c r="C3407" t="s">
        <v>41057</v>
      </c>
      <c r="D3407" t="s">
        <v>41058</v>
      </c>
      <c r="E3407" t="s">
        <v>7427</v>
      </c>
      <c r="F3407" t="s">
        <v>67</v>
      </c>
      <c r="G3407" t="s">
        <v>10479</v>
      </c>
    </row>
    <row r="3408" spans="1:7">
      <c r="A3408">
        <v>119109464</v>
      </c>
      <c r="B3408" t="s">
        <v>44448</v>
      </c>
      <c r="C3408" t="s">
        <v>41051</v>
      </c>
      <c r="D3408" t="s">
        <v>41052</v>
      </c>
      <c r="E3408" t="s">
        <v>7427</v>
      </c>
      <c r="F3408" t="s">
        <v>67</v>
      </c>
      <c r="G3408" t="s">
        <v>10479</v>
      </c>
    </row>
    <row r="3409" spans="1:7">
      <c r="A3409">
        <v>119109464</v>
      </c>
      <c r="B3409" t="s">
        <v>44449</v>
      </c>
      <c r="C3409" t="s">
        <v>41054</v>
      </c>
      <c r="D3409" t="s">
        <v>41055</v>
      </c>
      <c r="E3409" t="s">
        <v>7427</v>
      </c>
      <c r="F3409" t="s">
        <v>67</v>
      </c>
      <c r="G3409" t="s">
        <v>10479</v>
      </c>
    </row>
    <row r="3410" spans="1:7">
      <c r="A3410">
        <v>119109464</v>
      </c>
      <c r="B3410" t="s">
        <v>44450</v>
      </c>
      <c r="C3410" t="s">
        <v>41057</v>
      </c>
      <c r="D3410" t="s">
        <v>41058</v>
      </c>
      <c r="E3410" t="s">
        <v>7427</v>
      </c>
      <c r="F3410" t="s">
        <v>67</v>
      </c>
      <c r="G3410" t="s">
        <v>10479</v>
      </c>
    </row>
    <row r="3411" spans="1:7">
      <c r="A3411">
        <v>119109466</v>
      </c>
      <c r="B3411" t="s">
        <v>44451</v>
      </c>
      <c r="C3411" t="s">
        <v>41051</v>
      </c>
      <c r="D3411" t="s">
        <v>41052</v>
      </c>
      <c r="E3411" t="s">
        <v>7427</v>
      </c>
      <c r="F3411" t="s">
        <v>67</v>
      </c>
      <c r="G3411" t="s">
        <v>10479</v>
      </c>
    </row>
    <row r="3412" spans="1:7">
      <c r="A3412">
        <v>119109466</v>
      </c>
      <c r="B3412" t="s">
        <v>44452</v>
      </c>
      <c r="C3412" t="s">
        <v>41054</v>
      </c>
      <c r="D3412" t="s">
        <v>41055</v>
      </c>
      <c r="E3412" t="s">
        <v>7427</v>
      </c>
      <c r="F3412" t="s">
        <v>67</v>
      </c>
      <c r="G3412" t="s">
        <v>10479</v>
      </c>
    </row>
    <row r="3413" spans="1:7">
      <c r="A3413">
        <v>119109466</v>
      </c>
      <c r="B3413" t="s">
        <v>44453</v>
      </c>
      <c r="C3413" t="s">
        <v>41057</v>
      </c>
      <c r="D3413" t="s">
        <v>41058</v>
      </c>
      <c r="E3413" t="s">
        <v>7427</v>
      </c>
      <c r="F3413" t="s">
        <v>67</v>
      </c>
      <c r="G3413" t="s">
        <v>10479</v>
      </c>
    </row>
    <row r="3414" spans="1:7">
      <c r="A3414">
        <v>119109468</v>
      </c>
      <c r="B3414" t="s">
        <v>44454</v>
      </c>
      <c r="C3414" t="s">
        <v>41051</v>
      </c>
      <c r="D3414" t="s">
        <v>41052</v>
      </c>
      <c r="E3414" t="s">
        <v>7427</v>
      </c>
      <c r="F3414" t="s">
        <v>67</v>
      </c>
      <c r="G3414" t="s">
        <v>10479</v>
      </c>
    </row>
    <row r="3415" spans="1:7">
      <c r="A3415">
        <v>119109468</v>
      </c>
      <c r="B3415" t="s">
        <v>44455</v>
      </c>
      <c r="C3415" t="s">
        <v>41054</v>
      </c>
      <c r="D3415" t="s">
        <v>41055</v>
      </c>
      <c r="E3415" t="s">
        <v>7427</v>
      </c>
      <c r="F3415" t="s">
        <v>67</v>
      </c>
      <c r="G3415" t="s">
        <v>10479</v>
      </c>
    </row>
    <row r="3416" spans="1:7">
      <c r="A3416">
        <v>119109468</v>
      </c>
      <c r="B3416" t="s">
        <v>44456</v>
      </c>
      <c r="C3416" t="s">
        <v>41057</v>
      </c>
      <c r="D3416" t="s">
        <v>41058</v>
      </c>
      <c r="E3416" t="s">
        <v>7427</v>
      </c>
      <c r="F3416" t="s">
        <v>67</v>
      </c>
      <c r="G3416" t="s">
        <v>10479</v>
      </c>
    </row>
    <row r="3417" spans="1:7">
      <c r="A3417">
        <v>119109590</v>
      </c>
      <c r="B3417" t="s">
        <v>44457</v>
      </c>
      <c r="C3417" t="s">
        <v>41051</v>
      </c>
      <c r="D3417" t="s">
        <v>41052</v>
      </c>
      <c r="E3417" t="s">
        <v>7427</v>
      </c>
      <c r="F3417" t="s">
        <v>67</v>
      </c>
      <c r="G3417" t="s">
        <v>10479</v>
      </c>
    </row>
    <row r="3418" spans="1:7">
      <c r="A3418">
        <v>119109590</v>
      </c>
      <c r="B3418" t="s">
        <v>44458</v>
      </c>
      <c r="C3418" t="s">
        <v>41054</v>
      </c>
      <c r="D3418" t="s">
        <v>41055</v>
      </c>
      <c r="E3418" t="s">
        <v>7427</v>
      </c>
      <c r="F3418" t="s">
        <v>67</v>
      </c>
      <c r="G3418" t="s">
        <v>10479</v>
      </c>
    </row>
    <row r="3419" spans="1:7">
      <c r="A3419">
        <v>119109590</v>
      </c>
      <c r="B3419" t="s">
        <v>44459</v>
      </c>
      <c r="C3419" t="s">
        <v>41057</v>
      </c>
      <c r="D3419" t="s">
        <v>41058</v>
      </c>
      <c r="E3419" t="s">
        <v>7427</v>
      </c>
      <c r="F3419" t="s">
        <v>67</v>
      </c>
      <c r="G3419" t="s">
        <v>10479</v>
      </c>
    </row>
    <row r="3420" spans="1:7">
      <c r="A3420">
        <v>119109592</v>
      </c>
      <c r="B3420" t="s">
        <v>44460</v>
      </c>
      <c r="C3420" t="s">
        <v>41051</v>
      </c>
      <c r="D3420" t="s">
        <v>41052</v>
      </c>
      <c r="E3420" t="s">
        <v>7427</v>
      </c>
      <c r="F3420" t="s">
        <v>67</v>
      </c>
      <c r="G3420" t="s">
        <v>10479</v>
      </c>
    </row>
    <row r="3421" spans="1:7">
      <c r="A3421">
        <v>119109592</v>
      </c>
      <c r="B3421" t="s">
        <v>44461</v>
      </c>
      <c r="C3421" t="s">
        <v>41054</v>
      </c>
      <c r="D3421" t="s">
        <v>41055</v>
      </c>
      <c r="E3421" t="s">
        <v>7427</v>
      </c>
      <c r="F3421" t="s">
        <v>67</v>
      </c>
      <c r="G3421" t="s">
        <v>10479</v>
      </c>
    </row>
    <row r="3422" spans="1:7">
      <c r="A3422">
        <v>119109592</v>
      </c>
      <c r="B3422" t="s">
        <v>44462</v>
      </c>
      <c r="C3422" t="s">
        <v>41057</v>
      </c>
      <c r="D3422" t="s">
        <v>41058</v>
      </c>
      <c r="E3422" t="s">
        <v>7427</v>
      </c>
      <c r="F3422" t="s">
        <v>67</v>
      </c>
      <c r="G3422" t="s">
        <v>10479</v>
      </c>
    </row>
    <row r="3423" spans="1:7">
      <c r="A3423">
        <v>119109594</v>
      </c>
      <c r="B3423" t="s">
        <v>44463</v>
      </c>
      <c r="C3423" t="s">
        <v>41051</v>
      </c>
      <c r="D3423" t="s">
        <v>41052</v>
      </c>
      <c r="E3423" t="s">
        <v>7427</v>
      </c>
      <c r="F3423" t="s">
        <v>67</v>
      </c>
      <c r="G3423" t="s">
        <v>10479</v>
      </c>
    </row>
    <row r="3424" spans="1:7">
      <c r="A3424">
        <v>119109594</v>
      </c>
      <c r="B3424" t="s">
        <v>44464</v>
      </c>
      <c r="C3424" t="s">
        <v>41054</v>
      </c>
      <c r="D3424" t="s">
        <v>41055</v>
      </c>
      <c r="E3424" t="s">
        <v>7427</v>
      </c>
      <c r="F3424" t="s">
        <v>67</v>
      </c>
      <c r="G3424" t="s">
        <v>10479</v>
      </c>
    </row>
    <row r="3425" spans="1:7">
      <c r="A3425">
        <v>119109594</v>
      </c>
      <c r="B3425" t="s">
        <v>44465</v>
      </c>
      <c r="C3425" t="s">
        <v>41057</v>
      </c>
      <c r="D3425" t="s">
        <v>41058</v>
      </c>
      <c r="E3425" t="s">
        <v>7427</v>
      </c>
      <c r="F3425" t="s">
        <v>67</v>
      </c>
      <c r="G3425" t="s">
        <v>10479</v>
      </c>
    </row>
    <row r="3426" spans="1:7">
      <c r="A3426">
        <v>119109596</v>
      </c>
      <c r="B3426" t="s">
        <v>44466</v>
      </c>
      <c r="C3426" t="s">
        <v>41051</v>
      </c>
      <c r="D3426" t="s">
        <v>41052</v>
      </c>
      <c r="E3426" t="s">
        <v>7427</v>
      </c>
      <c r="F3426" t="s">
        <v>67</v>
      </c>
      <c r="G3426" t="s">
        <v>10479</v>
      </c>
    </row>
    <row r="3427" spans="1:7">
      <c r="A3427">
        <v>119109596</v>
      </c>
      <c r="B3427" t="s">
        <v>44467</v>
      </c>
      <c r="C3427" t="s">
        <v>41054</v>
      </c>
      <c r="D3427" t="s">
        <v>41055</v>
      </c>
      <c r="E3427" t="s">
        <v>7427</v>
      </c>
      <c r="F3427" t="s">
        <v>67</v>
      </c>
      <c r="G3427" t="s">
        <v>10479</v>
      </c>
    </row>
    <row r="3428" spans="1:7">
      <c r="A3428">
        <v>119109596</v>
      </c>
      <c r="B3428" t="s">
        <v>44468</v>
      </c>
      <c r="C3428" t="s">
        <v>41057</v>
      </c>
      <c r="D3428" t="s">
        <v>41058</v>
      </c>
      <c r="E3428" t="s">
        <v>7427</v>
      </c>
      <c r="F3428" t="s">
        <v>67</v>
      </c>
      <c r="G3428" t="s">
        <v>10479</v>
      </c>
    </row>
    <row r="3429" spans="1:7">
      <c r="A3429">
        <v>119108478</v>
      </c>
      <c r="B3429" t="s">
        <v>44469</v>
      </c>
      <c r="C3429" t="s">
        <v>41038</v>
      </c>
      <c r="D3429" t="s">
        <v>7427</v>
      </c>
      <c r="E3429" t="s">
        <v>7427</v>
      </c>
      <c r="F3429" t="s">
        <v>67</v>
      </c>
      <c r="G3429" t="s">
        <v>41038</v>
      </c>
    </row>
    <row r="3430" spans="1:7">
      <c r="A3430">
        <v>119108480</v>
      </c>
      <c r="B3430" t="s">
        <v>44470</v>
      </c>
      <c r="C3430" t="s">
        <v>41038</v>
      </c>
      <c r="D3430" t="s">
        <v>7427</v>
      </c>
      <c r="E3430" t="s">
        <v>7427</v>
      </c>
      <c r="F3430" t="s">
        <v>67</v>
      </c>
      <c r="G3430" t="s">
        <v>41038</v>
      </c>
    </row>
    <row r="3431" spans="1:7">
      <c r="A3431">
        <v>119108482</v>
      </c>
      <c r="B3431" t="s">
        <v>44471</v>
      </c>
      <c r="C3431" t="s">
        <v>41038</v>
      </c>
      <c r="D3431" t="s">
        <v>7427</v>
      </c>
      <c r="E3431" t="s">
        <v>7427</v>
      </c>
      <c r="F3431" t="s">
        <v>67</v>
      </c>
      <c r="G3431" t="s">
        <v>41038</v>
      </c>
    </row>
    <row r="3432" spans="1:7">
      <c r="A3432">
        <v>119108484</v>
      </c>
      <c r="B3432" t="s">
        <v>44472</v>
      </c>
      <c r="C3432" t="s">
        <v>41038</v>
      </c>
      <c r="D3432" t="s">
        <v>7427</v>
      </c>
      <c r="E3432" t="s">
        <v>7427</v>
      </c>
      <c r="F3432" t="s">
        <v>67</v>
      </c>
      <c r="G3432" t="s">
        <v>41038</v>
      </c>
    </row>
    <row r="3433" spans="1:7">
      <c r="A3433">
        <v>119108602</v>
      </c>
      <c r="B3433" t="s">
        <v>44473</v>
      </c>
      <c r="C3433" t="s">
        <v>41038</v>
      </c>
      <c r="D3433" t="s">
        <v>7427</v>
      </c>
      <c r="E3433" t="s">
        <v>7427</v>
      </c>
      <c r="F3433" t="s">
        <v>67</v>
      </c>
      <c r="G3433" t="s">
        <v>41038</v>
      </c>
    </row>
    <row r="3434" spans="1:7">
      <c r="A3434">
        <v>119108604</v>
      </c>
      <c r="B3434" t="s">
        <v>44474</v>
      </c>
      <c r="C3434" t="s">
        <v>41038</v>
      </c>
      <c r="D3434" t="s">
        <v>7427</v>
      </c>
      <c r="E3434" t="s">
        <v>7427</v>
      </c>
      <c r="F3434" t="s">
        <v>67</v>
      </c>
      <c r="G3434" t="s">
        <v>41038</v>
      </c>
    </row>
    <row r="3435" spans="1:7">
      <c r="A3435">
        <v>119108606</v>
      </c>
      <c r="B3435" t="s">
        <v>44475</v>
      </c>
      <c r="C3435" t="s">
        <v>41038</v>
      </c>
      <c r="D3435" t="s">
        <v>7427</v>
      </c>
      <c r="E3435" t="s">
        <v>7427</v>
      </c>
      <c r="F3435" t="s">
        <v>67</v>
      </c>
      <c r="G3435" t="s">
        <v>41038</v>
      </c>
    </row>
    <row r="3436" spans="1:7">
      <c r="A3436">
        <v>119108608</v>
      </c>
      <c r="B3436" t="s">
        <v>44476</v>
      </c>
      <c r="C3436" t="s">
        <v>41038</v>
      </c>
      <c r="D3436" t="s">
        <v>7427</v>
      </c>
      <c r="E3436" t="s">
        <v>7427</v>
      </c>
      <c r="F3436" t="s">
        <v>67</v>
      </c>
      <c r="G3436" t="s">
        <v>41038</v>
      </c>
    </row>
    <row r="3437" spans="1:7">
      <c r="A3437">
        <v>119108670</v>
      </c>
      <c r="B3437" t="s">
        <v>44477</v>
      </c>
      <c r="C3437" t="s">
        <v>41038</v>
      </c>
      <c r="D3437" t="s">
        <v>7427</v>
      </c>
      <c r="E3437" t="s">
        <v>7427</v>
      </c>
      <c r="F3437" t="s">
        <v>67</v>
      </c>
      <c r="G3437" t="s">
        <v>41038</v>
      </c>
    </row>
    <row r="3438" spans="1:7">
      <c r="A3438">
        <v>119108672</v>
      </c>
      <c r="B3438" t="s">
        <v>44478</v>
      </c>
      <c r="C3438" t="s">
        <v>41038</v>
      </c>
      <c r="D3438" t="s">
        <v>7427</v>
      </c>
      <c r="E3438" t="s">
        <v>7427</v>
      </c>
      <c r="F3438" t="s">
        <v>67</v>
      </c>
      <c r="G3438" t="s">
        <v>41038</v>
      </c>
    </row>
    <row r="3439" spans="1:7">
      <c r="A3439">
        <v>119108674</v>
      </c>
      <c r="B3439" t="s">
        <v>44479</v>
      </c>
      <c r="C3439" t="s">
        <v>41038</v>
      </c>
      <c r="D3439" t="s">
        <v>7427</v>
      </c>
      <c r="E3439" t="s">
        <v>7427</v>
      </c>
      <c r="F3439" t="s">
        <v>67</v>
      </c>
      <c r="G3439" t="s">
        <v>41038</v>
      </c>
    </row>
    <row r="3440" spans="1:7">
      <c r="A3440">
        <v>119108676</v>
      </c>
      <c r="B3440" t="s">
        <v>44480</v>
      </c>
      <c r="C3440" t="s">
        <v>41038</v>
      </c>
      <c r="D3440" t="s">
        <v>7427</v>
      </c>
      <c r="E3440" t="s">
        <v>7427</v>
      </c>
      <c r="F3440" t="s">
        <v>67</v>
      </c>
      <c r="G3440" t="s">
        <v>41038</v>
      </c>
    </row>
    <row r="3441" spans="1:7">
      <c r="A3441">
        <v>119108794</v>
      </c>
      <c r="B3441" t="s">
        <v>44481</v>
      </c>
      <c r="C3441" t="s">
        <v>41038</v>
      </c>
      <c r="D3441" t="s">
        <v>7427</v>
      </c>
      <c r="E3441" t="s">
        <v>7427</v>
      </c>
      <c r="F3441" t="s">
        <v>67</v>
      </c>
      <c r="G3441" t="s">
        <v>41038</v>
      </c>
    </row>
    <row r="3442" spans="1:7">
      <c r="A3442">
        <v>119108796</v>
      </c>
      <c r="B3442" t="s">
        <v>44482</v>
      </c>
      <c r="C3442" t="s">
        <v>41038</v>
      </c>
      <c r="D3442" t="s">
        <v>7427</v>
      </c>
      <c r="E3442" t="s">
        <v>7427</v>
      </c>
      <c r="F3442" t="s">
        <v>67</v>
      </c>
      <c r="G3442" t="s">
        <v>41038</v>
      </c>
    </row>
    <row r="3443" spans="1:7">
      <c r="A3443">
        <v>119108798</v>
      </c>
      <c r="B3443" t="s">
        <v>44483</v>
      </c>
      <c r="C3443" t="s">
        <v>41038</v>
      </c>
      <c r="D3443" t="s">
        <v>7427</v>
      </c>
      <c r="E3443" t="s">
        <v>7427</v>
      </c>
      <c r="F3443" t="s">
        <v>67</v>
      </c>
      <c r="G3443" t="s">
        <v>41038</v>
      </c>
    </row>
    <row r="3444" spans="1:7">
      <c r="A3444">
        <v>119108800</v>
      </c>
      <c r="B3444" t="s">
        <v>44484</v>
      </c>
      <c r="C3444" t="s">
        <v>41038</v>
      </c>
      <c r="D3444" t="s">
        <v>7427</v>
      </c>
      <c r="E3444" t="s">
        <v>7427</v>
      </c>
      <c r="F3444" t="s">
        <v>67</v>
      </c>
      <c r="G3444" t="s">
        <v>41038</v>
      </c>
    </row>
    <row r="3445" spans="1:7">
      <c r="A3445">
        <v>119108920</v>
      </c>
      <c r="B3445" t="s">
        <v>44485</v>
      </c>
      <c r="C3445" t="s">
        <v>41051</v>
      </c>
      <c r="D3445" t="s">
        <v>41052</v>
      </c>
      <c r="E3445" t="s">
        <v>7427</v>
      </c>
      <c r="F3445" t="s">
        <v>67</v>
      </c>
      <c r="G3445" t="s">
        <v>10479</v>
      </c>
    </row>
    <row r="3446" spans="1:7">
      <c r="A3446">
        <v>119108920</v>
      </c>
      <c r="B3446" t="s">
        <v>44486</v>
      </c>
      <c r="C3446" t="s">
        <v>41054</v>
      </c>
      <c r="D3446" t="s">
        <v>41055</v>
      </c>
      <c r="E3446" t="s">
        <v>7427</v>
      </c>
      <c r="F3446" t="s">
        <v>67</v>
      </c>
      <c r="G3446" t="s">
        <v>10479</v>
      </c>
    </row>
    <row r="3447" spans="1:7">
      <c r="A3447">
        <v>119108920</v>
      </c>
      <c r="B3447" t="s">
        <v>44487</v>
      </c>
      <c r="C3447" t="s">
        <v>41057</v>
      </c>
      <c r="D3447" t="s">
        <v>41058</v>
      </c>
      <c r="E3447" t="s">
        <v>7427</v>
      </c>
      <c r="F3447" t="s">
        <v>67</v>
      </c>
      <c r="G3447" t="s">
        <v>10479</v>
      </c>
    </row>
    <row r="3448" spans="1:7">
      <c r="A3448">
        <v>119108922</v>
      </c>
      <c r="B3448" t="s">
        <v>44488</v>
      </c>
      <c r="C3448" t="s">
        <v>41054</v>
      </c>
      <c r="D3448" t="s">
        <v>41055</v>
      </c>
      <c r="E3448" t="s">
        <v>7427</v>
      </c>
      <c r="F3448" t="s">
        <v>67</v>
      </c>
      <c r="G3448" t="s">
        <v>10479</v>
      </c>
    </row>
    <row r="3449" spans="1:7">
      <c r="A3449">
        <v>119108922</v>
      </c>
      <c r="B3449" t="s">
        <v>44489</v>
      </c>
      <c r="C3449" t="s">
        <v>41057</v>
      </c>
      <c r="D3449" t="s">
        <v>41058</v>
      </c>
      <c r="E3449" t="s">
        <v>7427</v>
      </c>
      <c r="F3449" t="s">
        <v>67</v>
      </c>
      <c r="G3449" t="s">
        <v>10479</v>
      </c>
    </row>
    <row r="3450" spans="1:7">
      <c r="A3450">
        <v>119108922</v>
      </c>
      <c r="B3450" t="s">
        <v>44490</v>
      </c>
      <c r="C3450" t="s">
        <v>41051</v>
      </c>
      <c r="D3450" t="s">
        <v>41052</v>
      </c>
      <c r="E3450" t="s">
        <v>7427</v>
      </c>
      <c r="F3450" t="s">
        <v>67</v>
      </c>
      <c r="G3450" t="s">
        <v>10479</v>
      </c>
    </row>
    <row r="3451" spans="1:7">
      <c r="A3451">
        <v>119108924</v>
      </c>
      <c r="B3451" t="s">
        <v>44491</v>
      </c>
      <c r="C3451" t="s">
        <v>41054</v>
      </c>
      <c r="D3451" t="s">
        <v>41055</v>
      </c>
      <c r="E3451" t="s">
        <v>7427</v>
      </c>
      <c r="F3451" t="s">
        <v>67</v>
      </c>
      <c r="G3451" t="s">
        <v>10479</v>
      </c>
    </row>
    <row r="3452" spans="1:7">
      <c r="A3452">
        <v>119108924</v>
      </c>
      <c r="B3452" t="s">
        <v>44492</v>
      </c>
      <c r="C3452" t="s">
        <v>41057</v>
      </c>
      <c r="D3452" t="s">
        <v>41058</v>
      </c>
      <c r="E3452" t="s">
        <v>7427</v>
      </c>
      <c r="F3452" t="s">
        <v>67</v>
      </c>
      <c r="G3452" t="s">
        <v>10479</v>
      </c>
    </row>
    <row r="3453" spans="1:7">
      <c r="A3453">
        <v>119108924</v>
      </c>
      <c r="B3453" t="s">
        <v>44493</v>
      </c>
      <c r="C3453" t="s">
        <v>41051</v>
      </c>
      <c r="D3453" t="s">
        <v>41052</v>
      </c>
      <c r="E3453" t="s">
        <v>7427</v>
      </c>
      <c r="F3453" t="s">
        <v>67</v>
      </c>
      <c r="G3453" t="s">
        <v>10479</v>
      </c>
    </row>
    <row r="3454" spans="1:7">
      <c r="A3454">
        <v>119108926</v>
      </c>
      <c r="B3454" t="s">
        <v>44494</v>
      </c>
      <c r="C3454" t="s">
        <v>41054</v>
      </c>
      <c r="D3454" t="s">
        <v>41055</v>
      </c>
      <c r="E3454" t="s">
        <v>7427</v>
      </c>
      <c r="F3454" t="s">
        <v>67</v>
      </c>
      <c r="G3454" t="s">
        <v>10479</v>
      </c>
    </row>
    <row r="3455" spans="1:7">
      <c r="A3455">
        <v>119108926</v>
      </c>
      <c r="B3455" t="s">
        <v>44495</v>
      </c>
      <c r="C3455" t="s">
        <v>41057</v>
      </c>
      <c r="D3455" t="s">
        <v>41058</v>
      </c>
      <c r="E3455" t="s">
        <v>7427</v>
      </c>
      <c r="F3455" t="s">
        <v>67</v>
      </c>
      <c r="G3455" t="s">
        <v>10479</v>
      </c>
    </row>
    <row r="3456" spans="1:7">
      <c r="A3456">
        <v>119108926</v>
      </c>
      <c r="B3456" t="s">
        <v>44496</v>
      </c>
      <c r="C3456" t="s">
        <v>41051</v>
      </c>
      <c r="D3456" t="s">
        <v>41052</v>
      </c>
      <c r="E3456" t="s">
        <v>7427</v>
      </c>
      <c r="F3456" t="s">
        <v>67</v>
      </c>
      <c r="G3456" t="s">
        <v>10479</v>
      </c>
    </row>
    <row r="3457" spans="1:7">
      <c r="A3457">
        <v>119109048</v>
      </c>
      <c r="B3457" t="s">
        <v>44497</v>
      </c>
      <c r="C3457" t="s">
        <v>41054</v>
      </c>
      <c r="D3457" t="s">
        <v>41055</v>
      </c>
      <c r="E3457" t="s">
        <v>7427</v>
      </c>
      <c r="F3457" t="s">
        <v>67</v>
      </c>
      <c r="G3457" t="s">
        <v>10479</v>
      </c>
    </row>
    <row r="3458" spans="1:7">
      <c r="A3458">
        <v>119109048</v>
      </c>
      <c r="B3458" t="s">
        <v>44498</v>
      </c>
      <c r="C3458" t="s">
        <v>41057</v>
      </c>
      <c r="D3458" t="s">
        <v>41058</v>
      </c>
      <c r="E3458" t="s">
        <v>7427</v>
      </c>
      <c r="F3458" t="s">
        <v>67</v>
      </c>
      <c r="G3458" t="s">
        <v>10479</v>
      </c>
    </row>
    <row r="3459" spans="1:7">
      <c r="A3459">
        <v>119109048</v>
      </c>
      <c r="B3459" t="s">
        <v>44499</v>
      </c>
      <c r="C3459" t="s">
        <v>41051</v>
      </c>
      <c r="D3459" t="s">
        <v>41052</v>
      </c>
      <c r="E3459" t="s">
        <v>7427</v>
      </c>
      <c r="F3459" t="s">
        <v>67</v>
      </c>
      <c r="G3459" t="s">
        <v>10479</v>
      </c>
    </row>
    <row r="3460" spans="1:7">
      <c r="A3460">
        <v>119109050</v>
      </c>
      <c r="B3460" t="s">
        <v>44500</v>
      </c>
      <c r="C3460" t="s">
        <v>41054</v>
      </c>
      <c r="D3460" t="s">
        <v>41055</v>
      </c>
      <c r="E3460" t="s">
        <v>7427</v>
      </c>
      <c r="F3460" t="s">
        <v>67</v>
      </c>
      <c r="G3460" t="s">
        <v>10479</v>
      </c>
    </row>
    <row r="3461" spans="1:7">
      <c r="A3461">
        <v>119109050</v>
      </c>
      <c r="B3461" t="s">
        <v>44501</v>
      </c>
      <c r="C3461" t="s">
        <v>41057</v>
      </c>
      <c r="D3461" t="s">
        <v>41058</v>
      </c>
      <c r="E3461" t="s">
        <v>7427</v>
      </c>
      <c r="F3461" t="s">
        <v>67</v>
      </c>
      <c r="G3461" t="s">
        <v>10479</v>
      </c>
    </row>
    <row r="3462" spans="1:7">
      <c r="A3462">
        <v>119109050</v>
      </c>
      <c r="B3462" t="s">
        <v>44502</v>
      </c>
      <c r="C3462" t="s">
        <v>41051</v>
      </c>
      <c r="D3462" t="s">
        <v>41052</v>
      </c>
      <c r="E3462" t="s">
        <v>7427</v>
      </c>
      <c r="F3462" t="s">
        <v>67</v>
      </c>
      <c r="G3462" t="s">
        <v>10479</v>
      </c>
    </row>
    <row r="3463" spans="1:7">
      <c r="A3463">
        <v>119109052</v>
      </c>
      <c r="B3463" t="s">
        <v>44503</v>
      </c>
      <c r="C3463" t="s">
        <v>41051</v>
      </c>
      <c r="D3463" t="s">
        <v>41052</v>
      </c>
      <c r="E3463" t="s">
        <v>7427</v>
      </c>
      <c r="F3463" t="s">
        <v>67</v>
      </c>
      <c r="G3463" t="s">
        <v>10479</v>
      </c>
    </row>
    <row r="3464" spans="1:7">
      <c r="A3464">
        <v>119109052</v>
      </c>
      <c r="B3464" t="s">
        <v>44504</v>
      </c>
      <c r="C3464" t="s">
        <v>41054</v>
      </c>
      <c r="D3464" t="s">
        <v>41055</v>
      </c>
      <c r="E3464" t="s">
        <v>7427</v>
      </c>
      <c r="F3464" t="s">
        <v>67</v>
      </c>
      <c r="G3464" t="s">
        <v>10479</v>
      </c>
    </row>
    <row r="3465" spans="1:7">
      <c r="A3465">
        <v>119109052</v>
      </c>
      <c r="B3465" t="s">
        <v>44505</v>
      </c>
      <c r="C3465" t="s">
        <v>41057</v>
      </c>
      <c r="D3465" t="s">
        <v>41058</v>
      </c>
      <c r="E3465" t="s">
        <v>7427</v>
      </c>
      <c r="F3465" t="s">
        <v>67</v>
      </c>
      <c r="G3465" t="s">
        <v>10479</v>
      </c>
    </row>
    <row r="3466" spans="1:7">
      <c r="A3466">
        <v>119109054</v>
      </c>
      <c r="B3466" t="s">
        <v>44506</v>
      </c>
      <c r="C3466" t="s">
        <v>41054</v>
      </c>
      <c r="D3466" t="s">
        <v>41055</v>
      </c>
      <c r="E3466" t="s">
        <v>7427</v>
      </c>
      <c r="F3466" t="s">
        <v>67</v>
      </c>
      <c r="G3466" t="s">
        <v>10479</v>
      </c>
    </row>
    <row r="3467" spans="1:7">
      <c r="A3467">
        <v>119109054</v>
      </c>
      <c r="B3467" t="s">
        <v>44507</v>
      </c>
      <c r="C3467" t="s">
        <v>41057</v>
      </c>
      <c r="D3467" t="s">
        <v>41058</v>
      </c>
      <c r="E3467" t="s">
        <v>7427</v>
      </c>
      <c r="F3467" t="s">
        <v>67</v>
      </c>
      <c r="G3467" t="s">
        <v>10479</v>
      </c>
    </row>
    <row r="3468" spans="1:7">
      <c r="A3468">
        <v>119109054</v>
      </c>
      <c r="B3468" t="s">
        <v>44508</v>
      </c>
      <c r="C3468" t="s">
        <v>41051</v>
      </c>
      <c r="D3468" t="s">
        <v>41052</v>
      </c>
      <c r="E3468" t="s">
        <v>7427</v>
      </c>
      <c r="F3468" t="s">
        <v>67</v>
      </c>
      <c r="G3468" t="s">
        <v>10479</v>
      </c>
    </row>
    <row r="3469" spans="1:7">
      <c r="A3469">
        <v>119109172</v>
      </c>
      <c r="B3469" t="s">
        <v>44509</v>
      </c>
      <c r="C3469" t="s">
        <v>41051</v>
      </c>
      <c r="D3469" t="s">
        <v>41052</v>
      </c>
      <c r="E3469" t="s">
        <v>7427</v>
      </c>
      <c r="F3469" t="s">
        <v>67</v>
      </c>
      <c r="G3469" t="s">
        <v>10479</v>
      </c>
    </row>
    <row r="3470" spans="1:7">
      <c r="A3470">
        <v>119109172</v>
      </c>
      <c r="B3470" t="s">
        <v>44510</v>
      </c>
      <c r="C3470" t="s">
        <v>41054</v>
      </c>
      <c r="D3470" t="s">
        <v>41055</v>
      </c>
      <c r="E3470" t="s">
        <v>7427</v>
      </c>
      <c r="F3470" t="s">
        <v>67</v>
      </c>
      <c r="G3470" t="s">
        <v>10479</v>
      </c>
    </row>
    <row r="3471" spans="1:7">
      <c r="A3471">
        <v>119109172</v>
      </c>
      <c r="B3471" t="s">
        <v>44511</v>
      </c>
      <c r="C3471" t="s">
        <v>41057</v>
      </c>
      <c r="D3471" t="s">
        <v>41058</v>
      </c>
      <c r="E3471" t="s">
        <v>7427</v>
      </c>
      <c r="F3471" t="s">
        <v>67</v>
      </c>
      <c r="G3471" t="s">
        <v>10479</v>
      </c>
    </row>
    <row r="3472" spans="1:7">
      <c r="A3472">
        <v>119109174</v>
      </c>
      <c r="B3472" t="s">
        <v>44512</v>
      </c>
      <c r="C3472" t="s">
        <v>41051</v>
      </c>
      <c r="D3472" t="s">
        <v>41052</v>
      </c>
      <c r="E3472" t="s">
        <v>7427</v>
      </c>
      <c r="F3472" t="s">
        <v>67</v>
      </c>
      <c r="G3472" t="s">
        <v>10479</v>
      </c>
    </row>
    <row r="3473" spans="1:7">
      <c r="A3473">
        <v>119109174</v>
      </c>
      <c r="B3473" t="s">
        <v>44513</v>
      </c>
      <c r="C3473" t="s">
        <v>41054</v>
      </c>
      <c r="D3473" t="s">
        <v>41055</v>
      </c>
      <c r="E3473" t="s">
        <v>7427</v>
      </c>
      <c r="F3473" t="s">
        <v>67</v>
      </c>
      <c r="G3473" t="s">
        <v>10479</v>
      </c>
    </row>
    <row r="3474" spans="1:7">
      <c r="A3474">
        <v>119109174</v>
      </c>
      <c r="B3474" t="s">
        <v>44514</v>
      </c>
      <c r="C3474" t="s">
        <v>41057</v>
      </c>
      <c r="D3474" t="s">
        <v>41058</v>
      </c>
      <c r="E3474" t="s">
        <v>7427</v>
      </c>
      <c r="F3474" t="s">
        <v>67</v>
      </c>
      <c r="G3474" t="s">
        <v>10479</v>
      </c>
    </row>
    <row r="3475" spans="1:7">
      <c r="A3475">
        <v>119109176</v>
      </c>
      <c r="B3475" t="s">
        <v>44515</v>
      </c>
      <c r="C3475" t="s">
        <v>41051</v>
      </c>
      <c r="D3475" t="s">
        <v>41052</v>
      </c>
      <c r="E3475" t="s">
        <v>7427</v>
      </c>
      <c r="F3475" t="s">
        <v>67</v>
      </c>
      <c r="G3475" t="s">
        <v>10479</v>
      </c>
    </row>
    <row r="3476" spans="1:7">
      <c r="A3476">
        <v>119109176</v>
      </c>
      <c r="B3476" t="s">
        <v>44516</v>
      </c>
      <c r="C3476" t="s">
        <v>41054</v>
      </c>
      <c r="D3476" t="s">
        <v>41055</v>
      </c>
      <c r="E3476" t="s">
        <v>7427</v>
      </c>
      <c r="F3476" t="s">
        <v>67</v>
      </c>
      <c r="G3476" t="s">
        <v>10479</v>
      </c>
    </row>
    <row r="3477" spans="1:7">
      <c r="A3477">
        <v>119109176</v>
      </c>
      <c r="B3477" t="s">
        <v>44517</v>
      </c>
      <c r="C3477" t="s">
        <v>41057</v>
      </c>
      <c r="D3477" t="s">
        <v>41058</v>
      </c>
      <c r="E3477" t="s">
        <v>7427</v>
      </c>
      <c r="F3477" t="s">
        <v>67</v>
      </c>
      <c r="G3477" t="s">
        <v>10479</v>
      </c>
    </row>
    <row r="3478" spans="1:7">
      <c r="A3478">
        <v>119109178</v>
      </c>
      <c r="B3478" t="s">
        <v>44518</v>
      </c>
      <c r="C3478" t="s">
        <v>41051</v>
      </c>
      <c r="D3478" t="s">
        <v>41052</v>
      </c>
      <c r="E3478" t="s">
        <v>7427</v>
      </c>
      <c r="F3478" t="s">
        <v>67</v>
      </c>
      <c r="G3478" t="s">
        <v>10479</v>
      </c>
    </row>
    <row r="3479" spans="1:7">
      <c r="A3479">
        <v>119109178</v>
      </c>
      <c r="B3479" t="s">
        <v>44519</v>
      </c>
      <c r="C3479" t="s">
        <v>41054</v>
      </c>
      <c r="D3479" t="s">
        <v>41055</v>
      </c>
      <c r="E3479" t="s">
        <v>7427</v>
      </c>
      <c r="F3479" t="s">
        <v>67</v>
      </c>
      <c r="G3479" t="s">
        <v>10479</v>
      </c>
    </row>
    <row r="3480" spans="1:7">
      <c r="A3480">
        <v>119109178</v>
      </c>
      <c r="B3480" t="s">
        <v>44520</v>
      </c>
      <c r="C3480" t="s">
        <v>41057</v>
      </c>
      <c r="D3480" t="s">
        <v>41058</v>
      </c>
      <c r="E3480" t="s">
        <v>7427</v>
      </c>
      <c r="F3480" t="s">
        <v>67</v>
      </c>
      <c r="G3480" t="s">
        <v>10479</v>
      </c>
    </row>
    <row r="3481" spans="1:7">
      <c r="A3481">
        <v>119109342</v>
      </c>
      <c r="B3481" t="s">
        <v>44521</v>
      </c>
      <c r="C3481" t="s">
        <v>41051</v>
      </c>
      <c r="D3481" t="s">
        <v>41052</v>
      </c>
      <c r="E3481" t="s">
        <v>7427</v>
      </c>
      <c r="F3481" t="s">
        <v>67</v>
      </c>
      <c r="G3481" t="s">
        <v>10479</v>
      </c>
    </row>
    <row r="3482" spans="1:7">
      <c r="A3482">
        <v>119109342</v>
      </c>
      <c r="B3482" t="s">
        <v>44522</v>
      </c>
      <c r="C3482" t="s">
        <v>41054</v>
      </c>
      <c r="D3482" t="s">
        <v>41055</v>
      </c>
      <c r="E3482" t="s">
        <v>7427</v>
      </c>
      <c r="F3482" t="s">
        <v>67</v>
      </c>
      <c r="G3482" t="s">
        <v>10479</v>
      </c>
    </row>
    <row r="3483" spans="1:7">
      <c r="A3483">
        <v>119109342</v>
      </c>
      <c r="B3483" t="s">
        <v>44523</v>
      </c>
      <c r="C3483" t="s">
        <v>41057</v>
      </c>
      <c r="D3483" t="s">
        <v>41058</v>
      </c>
      <c r="E3483" t="s">
        <v>7427</v>
      </c>
      <c r="F3483" t="s">
        <v>67</v>
      </c>
      <c r="G3483" t="s">
        <v>10479</v>
      </c>
    </row>
    <row r="3484" spans="1:7">
      <c r="A3484">
        <v>119109344</v>
      </c>
      <c r="B3484" t="s">
        <v>44524</v>
      </c>
      <c r="C3484" t="s">
        <v>41051</v>
      </c>
      <c r="D3484" t="s">
        <v>41052</v>
      </c>
      <c r="E3484" t="s">
        <v>7427</v>
      </c>
      <c r="F3484" t="s">
        <v>67</v>
      </c>
      <c r="G3484" t="s">
        <v>10479</v>
      </c>
    </row>
    <row r="3485" spans="1:7">
      <c r="A3485">
        <v>119109344</v>
      </c>
      <c r="B3485" t="s">
        <v>44525</v>
      </c>
      <c r="C3485" t="s">
        <v>41054</v>
      </c>
      <c r="D3485" t="s">
        <v>41055</v>
      </c>
      <c r="E3485" t="s">
        <v>7427</v>
      </c>
      <c r="F3485" t="s">
        <v>67</v>
      </c>
      <c r="G3485" t="s">
        <v>10479</v>
      </c>
    </row>
    <row r="3486" spans="1:7">
      <c r="A3486">
        <v>119109344</v>
      </c>
      <c r="B3486" t="s">
        <v>44526</v>
      </c>
      <c r="C3486" t="s">
        <v>41057</v>
      </c>
      <c r="D3486" t="s">
        <v>41058</v>
      </c>
      <c r="E3486" t="s">
        <v>7427</v>
      </c>
      <c r="F3486" t="s">
        <v>67</v>
      </c>
      <c r="G3486" t="s">
        <v>10479</v>
      </c>
    </row>
    <row r="3487" spans="1:7">
      <c r="A3487">
        <v>119109346</v>
      </c>
      <c r="B3487" t="s">
        <v>44527</v>
      </c>
      <c r="C3487" t="s">
        <v>41051</v>
      </c>
      <c r="D3487" t="s">
        <v>41052</v>
      </c>
      <c r="E3487" t="s">
        <v>7427</v>
      </c>
      <c r="F3487" t="s">
        <v>67</v>
      </c>
      <c r="G3487" t="s">
        <v>10479</v>
      </c>
    </row>
    <row r="3488" spans="1:7">
      <c r="A3488">
        <v>119109346</v>
      </c>
      <c r="B3488" t="s">
        <v>44528</v>
      </c>
      <c r="C3488" t="s">
        <v>41054</v>
      </c>
      <c r="D3488" t="s">
        <v>41055</v>
      </c>
      <c r="E3488" t="s">
        <v>7427</v>
      </c>
      <c r="F3488" t="s">
        <v>67</v>
      </c>
      <c r="G3488" t="s">
        <v>10479</v>
      </c>
    </row>
    <row r="3489" spans="1:7">
      <c r="A3489">
        <v>119109346</v>
      </c>
      <c r="B3489" t="s">
        <v>44529</v>
      </c>
      <c r="C3489" t="s">
        <v>41057</v>
      </c>
      <c r="D3489" t="s">
        <v>41058</v>
      </c>
      <c r="E3489" t="s">
        <v>7427</v>
      </c>
      <c r="F3489" t="s">
        <v>67</v>
      </c>
      <c r="G3489" t="s">
        <v>10479</v>
      </c>
    </row>
    <row r="3490" spans="1:7">
      <c r="A3490">
        <v>119109348</v>
      </c>
      <c r="B3490" t="s">
        <v>44530</v>
      </c>
      <c r="C3490" t="s">
        <v>41051</v>
      </c>
      <c r="D3490" t="s">
        <v>41052</v>
      </c>
      <c r="E3490" t="s">
        <v>7427</v>
      </c>
      <c r="F3490" t="s">
        <v>67</v>
      </c>
      <c r="G3490" t="s">
        <v>10479</v>
      </c>
    </row>
    <row r="3491" spans="1:7">
      <c r="A3491">
        <v>119109348</v>
      </c>
      <c r="B3491" t="s">
        <v>44531</v>
      </c>
      <c r="C3491" t="s">
        <v>41054</v>
      </c>
      <c r="D3491" t="s">
        <v>41055</v>
      </c>
      <c r="E3491" t="s">
        <v>7427</v>
      </c>
      <c r="F3491" t="s">
        <v>67</v>
      </c>
      <c r="G3491" t="s">
        <v>10479</v>
      </c>
    </row>
    <row r="3492" spans="1:7">
      <c r="A3492">
        <v>119109348</v>
      </c>
      <c r="B3492" t="s">
        <v>44532</v>
      </c>
      <c r="C3492" t="s">
        <v>41057</v>
      </c>
      <c r="D3492" t="s">
        <v>41058</v>
      </c>
      <c r="E3492" t="s">
        <v>7427</v>
      </c>
      <c r="F3492" t="s">
        <v>67</v>
      </c>
      <c r="G3492" t="s">
        <v>10479</v>
      </c>
    </row>
    <row r="3493" spans="1:7">
      <c r="A3493">
        <v>119109470</v>
      </c>
      <c r="B3493" t="s">
        <v>44533</v>
      </c>
      <c r="C3493" t="s">
        <v>41051</v>
      </c>
      <c r="D3493" t="s">
        <v>41052</v>
      </c>
      <c r="E3493" t="s">
        <v>7427</v>
      </c>
      <c r="F3493" t="s">
        <v>67</v>
      </c>
      <c r="G3493" t="s">
        <v>10479</v>
      </c>
    </row>
    <row r="3494" spans="1:7">
      <c r="A3494">
        <v>119109470</v>
      </c>
      <c r="B3494" t="s">
        <v>44534</v>
      </c>
      <c r="C3494" t="s">
        <v>41054</v>
      </c>
      <c r="D3494" t="s">
        <v>41055</v>
      </c>
      <c r="E3494" t="s">
        <v>7427</v>
      </c>
      <c r="F3494" t="s">
        <v>67</v>
      </c>
      <c r="G3494" t="s">
        <v>10479</v>
      </c>
    </row>
    <row r="3495" spans="1:7">
      <c r="A3495">
        <v>119109470</v>
      </c>
      <c r="B3495" t="s">
        <v>44535</v>
      </c>
      <c r="C3495" t="s">
        <v>41057</v>
      </c>
      <c r="D3495" t="s">
        <v>41058</v>
      </c>
      <c r="E3495" t="s">
        <v>7427</v>
      </c>
      <c r="F3495" t="s">
        <v>67</v>
      </c>
      <c r="G3495" t="s">
        <v>10479</v>
      </c>
    </row>
    <row r="3496" spans="1:7">
      <c r="A3496">
        <v>119109472</v>
      </c>
      <c r="B3496" t="s">
        <v>44536</v>
      </c>
      <c r="C3496" t="s">
        <v>41051</v>
      </c>
      <c r="D3496" t="s">
        <v>41052</v>
      </c>
      <c r="E3496" t="s">
        <v>7427</v>
      </c>
      <c r="F3496" t="s">
        <v>67</v>
      </c>
      <c r="G3496" t="s">
        <v>10479</v>
      </c>
    </row>
    <row r="3497" spans="1:7">
      <c r="A3497">
        <v>119109472</v>
      </c>
      <c r="B3497" t="s">
        <v>44537</v>
      </c>
      <c r="C3497" t="s">
        <v>41054</v>
      </c>
      <c r="D3497" t="s">
        <v>41055</v>
      </c>
      <c r="E3497" t="s">
        <v>7427</v>
      </c>
      <c r="F3497" t="s">
        <v>67</v>
      </c>
      <c r="G3497" t="s">
        <v>10479</v>
      </c>
    </row>
    <row r="3498" spans="1:7">
      <c r="A3498">
        <v>119109472</v>
      </c>
      <c r="B3498" t="s">
        <v>44538</v>
      </c>
      <c r="C3498" t="s">
        <v>41057</v>
      </c>
      <c r="D3498" t="s">
        <v>41058</v>
      </c>
      <c r="E3498" t="s">
        <v>7427</v>
      </c>
      <c r="F3498" t="s">
        <v>67</v>
      </c>
      <c r="G3498" t="s">
        <v>10479</v>
      </c>
    </row>
    <row r="3499" spans="1:7">
      <c r="A3499">
        <v>119109474</v>
      </c>
      <c r="B3499" t="s">
        <v>44539</v>
      </c>
      <c r="C3499" t="s">
        <v>41051</v>
      </c>
      <c r="D3499" t="s">
        <v>41052</v>
      </c>
      <c r="E3499" t="s">
        <v>7427</v>
      </c>
      <c r="F3499" t="s">
        <v>67</v>
      </c>
      <c r="G3499" t="s">
        <v>10479</v>
      </c>
    </row>
    <row r="3500" spans="1:7">
      <c r="A3500">
        <v>119109474</v>
      </c>
      <c r="B3500" t="s">
        <v>44540</v>
      </c>
      <c r="C3500" t="s">
        <v>41054</v>
      </c>
      <c r="D3500" t="s">
        <v>41055</v>
      </c>
      <c r="E3500" t="s">
        <v>7427</v>
      </c>
      <c r="F3500" t="s">
        <v>67</v>
      </c>
      <c r="G3500" t="s">
        <v>10479</v>
      </c>
    </row>
    <row r="3501" spans="1:7">
      <c r="A3501">
        <v>119109474</v>
      </c>
      <c r="B3501" t="s">
        <v>44541</v>
      </c>
      <c r="C3501" t="s">
        <v>41057</v>
      </c>
      <c r="D3501" t="s">
        <v>41058</v>
      </c>
      <c r="E3501" t="s">
        <v>7427</v>
      </c>
      <c r="F3501" t="s">
        <v>67</v>
      </c>
      <c r="G3501" t="s">
        <v>10479</v>
      </c>
    </row>
    <row r="3502" spans="1:7">
      <c r="A3502">
        <v>119109476</v>
      </c>
      <c r="B3502" t="s">
        <v>44542</v>
      </c>
      <c r="C3502" t="s">
        <v>41051</v>
      </c>
      <c r="D3502" t="s">
        <v>41052</v>
      </c>
      <c r="E3502" t="s">
        <v>7427</v>
      </c>
      <c r="F3502" t="s">
        <v>67</v>
      </c>
      <c r="G3502" t="s">
        <v>10479</v>
      </c>
    </row>
    <row r="3503" spans="1:7">
      <c r="A3503">
        <v>119109476</v>
      </c>
      <c r="B3503" t="s">
        <v>44543</v>
      </c>
      <c r="C3503" t="s">
        <v>41054</v>
      </c>
      <c r="D3503" t="s">
        <v>41055</v>
      </c>
      <c r="E3503" t="s">
        <v>7427</v>
      </c>
      <c r="F3503" t="s">
        <v>67</v>
      </c>
      <c r="G3503" t="s">
        <v>10479</v>
      </c>
    </row>
    <row r="3504" spans="1:7">
      <c r="A3504">
        <v>119109476</v>
      </c>
      <c r="B3504" t="s">
        <v>44544</v>
      </c>
      <c r="C3504" t="s">
        <v>41057</v>
      </c>
      <c r="D3504" t="s">
        <v>41058</v>
      </c>
      <c r="E3504" t="s">
        <v>7427</v>
      </c>
      <c r="F3504" t="s">
        <v>67</v>
      </c>
      <c r="G3504" t="s">
        <v>10479</v>
      </c>
    </row>
    <row r="3505" spans="1:7">
      <c r="A3505">
        <v>119109598</v>
      </c>
      <c r="B3505" t="s">
        <v>44545</v>
      </c>
      <c r="C3505" t="s">
        <v>41051</v>
      </c>
      <c r="D3505" t="s">
        <v>41052</v>
      </c>
      <c r="E3505" t="s">
        <v>7427</v>
      </c>
      <c r="F3505" t="s">
        <v>67</v>
      </c>
      <c r="G3505" t="s">
        <v>10479</v>
      </c>
    </row>
    <row r="3506" spans="1:7">
      <c r="A3506">
        <v>119109598</v>
      </c>
      <c r="B3506" t="s">
        <v>44546</v>
      </c>
      <c r="C3506" t="s">
        <v>41054</v>
      </c>
      <c r="D3506" t="s">
        <v>41055</v>
      </c>
      <c r="E3506" t="s">
        <v>7427</v>
      </c>
      <c r="F3506" t="s">
        <v>67</v>
      </c>
      <c r="G3506" t="s">
        <v>10479</v>
      </c>
    </row>
    <row r="3507" spans="1:7">
      <c r="A3507">
        <v>119109598</v>
      </c>
      <c r="B3507" t="s">
        <v>44547</v>
      </c>
      <c r="C3507" t="s">
        <v>41057</v>
      </c>
      <c r="D3507" t="s">
        <v>41058</v>
      </c>
      <c r="E3507" t="s">
        <v>7427</v>
      </c>
      <c r="F3507" t="s">
        <v>67</v>
      </c>
      <c r="G3507" t="s">
        <v>10479</v>
      </c>
    </row>
    <row r="3508" spans="1:7">
      <c r="A3508">
        <v>119109600</v>
      </c>
      <c r="B3508" t="s">
        <v>44548</v>
      </c>
      <c r="C3508" t="s">
        <v>41051</v>
      </c>
      <c r="D3508" t="s">
        <v>41052</v>
      </c>
      <c r="E3508" t="s">
        <v>7427</v>
      </c>
      <c r="F3508" t="s">
        <v>67</v>
      </c>
      <c r="G3508" t="s">
        <v>10479</v>
      </c>
    </row>
    <row r="3509" spans="1:7">
      <c r="A3509">
        <v>119109600</v>
      </c>
      <c r="B3509" t="s">
        <v>44549</v>
      </c>
      <c r="C3509" t="s">
        <v>41054</v>
      </c>
      <c r="D3509" t="s">
        <v>41055</v>
      </c>
      <c r="E3509" t="s">
        <v>7427</v>
      </c>
      <c r="F3509" t="s">
        <v>67</v>
      </c>
      <c r="G3509" t="s">
        <v>10479</v>
      </c>
    </row>
    <row r="3510" spans="1:7">
      <c r="A3510">
        <v>119109600</v>
      </c>
      <c r="B3510" t="s">
        <v>44550</v>
      </c>
      <c r="C3510" t="s">
        <v>41057</v>
      </c>
      <c r="D3510" t="s">
        <v>41058</v>
      </c>
      <c r="E3510" t="s">
        <v>7427</v>
      </c>
      <c r="F3510" t="s">
        <v>67</v>
      </c>
      <c r="G3510" t="s">
        <v>10479</v>
      </c>
    </row>
    <row r="3511" spans="1:7">
      <c r="A3511">
        <v>119109602</v>
      </c>
      <c r="B3511" t="s">
        <v>44551</v>
      </c>
      <c r="C3511" t="s">
        <v>41051</v>
      </c>
      <c r="D3511" t="s">
        <v>41052</v>
      </c>
      <c r="E3511" t="s">
        <v>7427</v>
      </c>
      <c r="F3511" t="s">
        <v>67</v>
      </c>
      <c r="G3511" t="s">
        <v>10479</v>
      </c>
    </row>
    <row r="3512" spans="1:7">
      <c r="A3512">
        <v>119109602</v>
      </c>
      <c r="B3512" t="s">
        <v>44552</v>
      </c>
      <c r="C3512" t="s">
        <v>41054</v>
      </c>
      <c r="D3512" t="s">
        <v>41055</v>
      </c>
      <c r="E3512" t="s">
        <v>7427</v>
      </c>
      <c r="F3512" t="s">
        <v>67</v>
      </c>
      <c r="G3512" t="s">
        <v>10479</v>
      </c>
    </row>
    <row r="3513" spans="1:7">
      <c r="A3513">
        <v>119109602</v>
      </c>
      <c r="B3513" t="s">
        <v>44553</v>
      </c>
      <c r="C3513" t="s">
        <v>41057</v>
      </c>
      <c r="D3513" t="s">
        <v>41058</v>
      </c>
      <c r="E3513" t="s">
        <v>7427</v>
      </c>
      <c r="F3513" t="s">
        <v>67</v>
      </c>
      <c r="G3513" t="s">
        <v>10479</v>
      </c>
    </row>
    <row r="3514" spans="1:7">
      <c r="A3514">
        <v>119109604</v>
      </c>
      <c r="B3514" t="s">
        <v>44554</v>
      </c>
      <c r="C3514" t="s">
        <v>41051</v>
      </c>
      <c r="D3514" t="s">
        <v>41052</v>
      </c>
      <c r="E3514" t="s">
        <v>7427</v>
      </c>
      <c r="F3514" t="s">
        <v>67</v>
      </c>
      <c r="G3514" t="s">
        <v>10479</v>
      </c>
    </row>
    <row r="3515" spans="1:7">
      <c r="A3515">
        <v>119109604</v>
      </c>
      <c r="B3515" t="s">
        <v>44555</v>
      </c>
      <c r="C3515" t="s">
        <v>41054</v>
      </c>
      <c r="D3515" t="s">
        <v>41055</v>
      </c>
      <c r="E3515" t="s">
        <v>7427</v>
      </c>
      <c r="F3515" t="s">
        <v>67</v>
      </c>
      <c r="G3515" t="s">
        <v>10479</v>
      </c>
    </row>
    <row r="3516" spans="1:7">
      <c r="A3516">
        <v>119109604</v>
      </c>
      <c r="B3516" t="s">
        <v>44556</v>
      </c>
      <c r="C3516" t="s">
        <v>41057</v>
      </c>
      <c r="D3516" t="s">
        <v>41058</v>
      </c>
      <c r="E3516" t="s">
        <v>7427</v>
      </c>
      <c r="F3516" t="s">
        <v>67</v>
      </c>
      <c r="G3516" t="s">
        <v>10479</v>
      </c>
    </row>
    <row r="3517" spans="1:7">
      <c r="A3517">
        <v>119108486</v>
      </c>
      <c r="B3517" t="s">
        <v>44557</v>
      </c>
      <c r="C3517" t="s">
        <v>41038</v>
      </c>
      <c r="D3517" t="s">
        <v>7427</v>
      </c>
      <c r="E3517" t="s">
        <v>7427</v>
      </c>
      <c r="F3517" t="s">
        <v>67</v>
      </c>
      <c r="G3517" t="s">
        <v>41038</v>
      </c>
    </row>
    <row r="3518" spans="1:7">
      <c r="A3518">
        <v>119108488</v>
      </c>
      <c r="B3518" t="s">
        <v>44558</v>
      </c>
      <c r="C3518" t="s">
        <v>41038</v>
      </c>
      <c r="D3518" t="s">
        <v>7427</v>
      </c>
      <c r="E3518" t="s">
        <v>7427</v>
      </c>
      <c r="F3518" t="s">
        <v>67</v>
      </c>
      <c r="G3518" t="s">
        <v>41038</v>
      </c>
    </row>
    <row r="3519" spans="1:7">
      <c r="A3519">
        <v>119108490</v>
      </c>
      <c r="B3519" t="s">
        <v>44559</v>
      </c>
      <c r="C3519" t="s">
        <v>41038</v>
      </c>
      <c r="D3519" t="s">
        <v>7427</v>
      </c>
      <c r="E3519" t="s">
        <v>7427</v>
      </c>
      <c r="F3519" t="s">
        <v>67</v>
      </c>
      <c r="G3519" t="s">
        <v>41038</v>
      </c>
    </row>
    <row r="3520" spans="1:7">
      <c r="A3520">
        <v>119108492</v>
      </c>
      <c r="B3520" t="s">
        <v>44560</v>
      </c>
      <c r="C3520" t="s">
        <v>41038</v>
      </c>
      <c r="D3520" t="s">
        <v>7427</v>
      </c>
      <c r="E3520" t="s">
        <v>7427</v>
      </c>
      <c r="F3520" t="s">
        <v>67</v>
      </c>
      <c r="G3520" t="s">
        <v>41038</v>
      </c>
    </row>
    <row r="3521" spans="1:7">
      <c r="A3521">
        <v>119108678</v>
      </c>
      <c r="B3521" t="s">
        <v>44561</v>
      </c>
      <c r="C3521" t="s">
        <v>41038</v>
      </c>
      <c r="D3521" t="s">
        <v>7427</v>
      </c>
      <c r="E3521" t="s">
        <v>7427</v>
      </c>
      <c r="F3521" t="s">
        <v>67</v>
      </c>
      <c r="G3521" t="s">
        <v>41038</v>
      </c>
    </row>
    <row r="3522" spans="1:7">
      <c r="A3522">
        <v>119108680</v>
      </c>
      <c r="B3522" t="s">
        <v>44562</v>
      </c>
      <c r="C3522" t="s">
        <v>41038</v>
      </c>
      <c r="D3522" t="s">
        <v>7427</v>
      </c>
      <c r="E3522" t="s">
        <v>7427</v>
      </c>
      <c r="F3522" t="s">
        <v>67</v>
      </c>
      <c r="G3522" t="s">
        <v>41038</v>
      </c>
    </row>
    <row r="3523" spans="1:7">
      <c r="A3523">
        <v>119108682</v>
      </c>
      <c r="B3523" t="s">
        <v>44563</v>
      </c>
      <c r="C3523" t="s">
        <v>41038</v>
      </c>
      <c r="D3523" t="s">
        <v>7427</v>
      </c>
      <c r="E3523" t="s">
        <v>7427</v>
      </c>
      <c r="F3523" t="s">
        <v>67</v>
      </c>
      <c r="G3523" t="s">
        <v>41038</v>
      </c>
    </row>
    <row r="3524" spans="1:7">
      <c r="A3524">
        <v>119108684</v>
      </c>
      <c r="B3524" t="s">
        <v>44564</v>
      </c>
      <c r="C3524" t="s">
        <v>41038</v>
      </c>
      <c r="D3524" t="s">
        <v>7427</v>
      </c>
      <c r="E3524" t="s">
        <v>7427</v>
      </c>
      <c r="F3524" t="s">
        <v>67</v>
      </c>
      <c r="G3524" t="s">
        <v>41038</v>
      </c>
    </row>
    <row r="3525" spans="1:7">
      <c r="A3525">
        <v>119108802</v>
      </c>
      <c r="B3525" t="s">
        <v>44565</v>
      </c>
      <c r="C3525" t="s">
        <v>41038</v>
      </c>
      <c r="D3525" t="s">
        <v>7427</v>
      </c>
      <c r="E3525" t="s">
        <v>7427</v>
      </c>
      <c r="F3525" t="s">
        <v>67</v>
      </c>
      <c r="G3525" t="s">
        <v>41038</v>
      </c>
    </row>
    <row r="3526" spans="1:7">
      <c r="A3526">
        <v>119108804</v>
      </c>
      <c r="B3526" t="s">
        <v>44566</v>
      </c>
      <c r="C3526" t="s">
        <v>41038</v>
      </c>
      <c r="D3526" t="s">
        <v>7427</v>
      </c>
      <c r="E3526" t="s">
        <v>7427</v>
      </c>
      <c r="F3526" t="s">
        <v>67</v>
      </c>
      <c r="G3526" t="s">
        <v>41038</v>
      </c>
    </row>
    <row r="3527" spans="1:7">
      <c r="A3527">
        <v>119108806</v>
      </c>
      <c r="B3527" t="s">
        <v>44567</v>
      </c>
      <c r="C3527" t="s">
        <v>41038</v>
      </c>
      <c r="D3527" t="s">
        <v>7427</v>
      </c>
      <c r="E3527" t="s">
        <v>7427</v>
      </c>
      <c r="F3527" t="s">
        <v>67</v>
      </c>
      <c r="G3527" t="s">
        <v>41038</v>
      </c>
    </row>
    <row r="3528" spans="1:7">
      <c r="A3528">
        <v>119108808</v>
      </c>
      <c r="B3528" t="s">
        <v>44568</v>
      </c>
      <c r="C3528" t="s">
        <v>41038</v>
      </c>
      <c r="D3528" t="s">
        <v>7427</v>
      </c>
      <c r="E3528" t="s">
        <v>7427</v>
      </c>
      <c r="F3528" t="s">
        <v>67</v>
      </c>
      <c r="G3528" t="s">
        <v>41038</v>
      </c>
    </row>
    <row r="3529" spans="1:7">
      <c r="A3529">
        <v>119108928</v>
      </c>
      <c r="B3529" t="s">
        <v>44569</v>
      </c>
      <c r="C3529" t="s">
        <v>41054</v>
      </c>
      <c r="D3529" t="s">
        <v>41055</v>
      </c>
      <c r="E3529" t="s">
        <v>7427</v>
      </c>
      <c r="F3529" t="s">
        <v>67</v>
      </c>
      <c r="G3529" t="s">
        <v>10479</v>
      </c>
    </row>
    <row r="3530" spans="1:7">
      <c r="A3530">
        <v>119108928</v>
      </c>
      <c r="B3530" t="s">
        <v>44570</v>
      </c>
      <c r="C3530" t="s">
        <v>41057</v>
      </c>
      <c r="D3530" t="s">
        <v>41058</v>
      </c>
      <c r="E3530" t="s">
        <v>7427</v>
      </c>
      <c r="F3530" t="s">
        <v>67</v>
      </c>
      <c r="G3530" t="s">
        <v>10479</v>
      </c>
    </row>
    <row r="3531" spans="1:7">
      <c r="A3531">
        <v>119108928</v>
      </c>
      <c r="B3531" t="s">
        <v>44571</v>
      </c>
      <c r="C3531" t="s">
        <v>41051</v>
      </c>
      <c r="D3531" t="s">
        <v>41052</v>
      </c>
      <c r="E3531" t="s">
        <v>7427</v>
      </c>
      <c r="F3531" t="s">
        <v>67</v>
      </c>
      <c r="G3531" t="s">
        <v>10479</v>
      </c>
    </row>
    <row r="3532" spans="1:7">
      <c r="A3532">
        <v>119108930</v>
      </c>
      <c r="B3532" t="s">
        <v>44572</v>
      </c>
      <c r="C3532" t="s">
        <v>41054</v>
      </c>
      <c r="D3532" t="s">
        <v>41055</v>
      </c>
      <c r="E3532" t="s">
        <v>7427</v>
      </c>
      <c r="F3532" t="s">
        <v>67</v>
      </c>
      <c r="G3532" t="s">
        <v>10479</v>
      </c>
    </row>
    <row r="3533" spans="1:7">
      <c r="A3533">
        <v>119108930</v>
      </c>
      <c r="B3533" t="s">
        <v>44573</v>
      </c>
      <c r="C3533" t="s">
        <v>41057</v>
      </c>
      <c r="D3533" t="s">
        <v>41058</v>
      </c>
      <c r="E3533" t="s">
        <v>7427</v>
      </c>
      <c r="F3533" t="s">
        <v>67</v>
      </c>
      <c r="G3533" t="s">
        <v>10479</v>
      </c>
    </row>
    <row r="3534" spans="1:7">
      <c r="A3534">
        <v>119108930</v>
      </c>
      <c r="B3534" t="s">
        <v>44574</v>
      </c>
      <c r="C3534" t="s">
        <v>41051</v>
      </c>
      <c r="D3534" t="s">
        <v>41052</v>
      </c>
      <c r="E3534" t="s">
        <v>7427</v>
      </c>
      <c r="F3534" t="s">
        <v>67</v>
      </c>
      <c r="G3534" t="s">
        <v>10479</v>
      </c>
    </row>
    <row r="3535" spans="1:7">
      <c r="A3535">
        <v>119108932</v>
      </c>
      <c r="B3535" t="s">
        <v>44575</v>
      </c>
      <c r="C3535" t="s">
        <v>41054</v>
      </c>
      <c r="D3535" t="s">
        <v>41055</v>
      </c>
      <c r="E3535" t="s">
        <v>7427</v>
      </c>
      <c r="F3535" t="s">
        <v>67</v>
      </c>
      <c r="G3535" t="s">
        <v>10479</v>
      </c>
    </row>
    <row r="3536" spans="1:7">
      <c r="A3536">
        <v>119108932</v>
      </c>
      <c r="B3536" t="s">
        <v>44576</v>
      </c>
      <c r="C3536" t="s">
        <v>41057</v>
      </c>
      <c r="D3536" t="s">
        <v>41058</v>
      </c>
      <c r="E3536" t="s">
        <v>7427</v>
      </c>
      <c r="F3536" t="s">
        <v>67</v>
      </c>
      <c r="G3536" t="s">
        <v>10479</v>
      </c>
    </row>
    <row r="3537" spans="1:7">
      <c r="A3537">
        <v>119108932</v>
      </c>
      <c r="B3537" t="s">
        <v>44577</v>
      </c>
      <c r="C3537" t="s">
        <v>41051</v>
      </c>
      <c r="D3537" t="s">
        <v>41052</v>
      </c>
      <c r="E3537" t="s">
        <v>7427</v>
      </c>
      <c r="F3537" t="s">
        <v>67</v>
      </c>
      <c r="G3537" t="s">
        <v>10479</v>
      </c>
    </row>
    <row r="3538" spans="1:7">
      <c r="A3538">
        <v>119108934</v>
      </c>
      <c r="B3538" t="s">
        <v>44578</v>
      </c>
      <c r="C3538" t="s">
        <v>41054</v>
      </c>
      <c r="D3538" t="s">
        <v>41055</v>
      </c>
      <c r="E3538" t="s">
        <v>7427</v>
      </c>
      <c r="F3538" t="s">
        <v>67</v>
      </c>
      <c r="G3538" t="s">
        <v>10479</v>
      </c>
    </row>
    <row r="3539" spans="1:7">
      <c r="A3539">
        <v>119108934</v>
      </c>
      <c r="B3539" t="s">
        <v>44579</v>
      </c>
      <c r="C3539" t="s">
        <v>41057</v>
      </c>
      <c r="D3539" t="s">
        <v>41058</v>
      </c>
      <c r="E3539" t="s">
        <v>7427</v>
      </c>
      <c r="F3539" t="s">
        <v>67</v>
      </c>
      <c r="G3539" t="s">
        <v>10479</v>
      </c>
    </row>
    <row r="3540" spans="1:7">
      <c r="A3540">
        <v>119108934</v>
      </c>
      <c r="B3540" t="s">
        <v>44580</v>
      </c>
      <c r="C3540" t="s">
        <v>41051</v>
      </c>
      <c r="D3540" t="s">
        <v>41052</v>
      </c>
      <c r="E3540" t="s">
        <v>7427</v>
      </c>
      <c r="F3540" t="s">
        <v>67</v>
      </c>
      <c r="G3540" t="s">
        <v>10479</v>
      </c>
    </row>
    <row r="3541" spans="1:7">
      <c r="A3541">
        <v>119109056</v>
      </c>
      <c r="B3541" t="s">
        <v>44581</v>
      </c>
      <c r="C3541" t="s">
        <v>41054</v>
      </c>
      <c r="D3541" t="s">
        <v>41055</v>
      </c>
      <c r="E3541" t="s">
        <v>7427</v>
      </c>
      <c r="F3541" t="s">
        <v>67</v>
      </c>
      <c r="G3541" t="s">
        <v>10479</v>
      </c>
    </row>
    <row r="3542" spans="1:7">
      <c r="A3542">
        <v>119109056</v>
      </c>
      <c r="B3542" t="s">
        <v>44582</v>
      </c>
      <c r="C3542" t="s">
        <v>41057</v>
      </c>
      <c r="D3542" t="s">
        <v>41058</v>
      </c>
      <c r="E3542" t="s">
        <v>7427</v>
      </c>
      <c r="F3542" t="s">
        <v>67</v>
      </c>
      <c r="G3542" t="s">
        <v>10479</v>
      </c>
    </row>
    <row r="3543" spans="1:7">
      <c r="A3543">
        <v>119109056</v>
      </c>
      <c r="B3543" t="s">
        <v>44583</v>
      </c>
      <c r="C3543" t="s">
        <v>41051</v>
      </c>
      <c r="D3543" t="s">
        <v>41052</v>
      </c>
      <c r="E3543" t="s">
        <v>7427</v>
      </c>
      <c r="F3543" t="s">
        <v>67</v>
      </c>
      <c r="G3543" t="s">
        <v>10479</v>
      </c>
    </row>
    <row r="3544" spans="1:7">
      <c r="A3544">
        <v>119109058</v>
      </c>
      <c r="B3544" t="s">
        <v>44584</v>
      </c>
      <c r="C3544" t="s">
        <v>41054</v>
      </c>
      <c r="D3544" t="s">
        <v>41055</v>
      </c>
      <c r="E3544" t="s">
        <v>7427</v>
      </c>
      <c r="F3544" t="s">
        <v>67</v>
      </c>
      <c r="G3544" t="s">
        <v>10479</v>
      </c>
    </row>
    <row r="3545" spans="1:7">
      <c r="A3545">
        <v>119109058</v>
      </c>
      <c r="B3545" t="s">
        <v>44585</v>
      </c>
      <c r="C3545" t="s">
        <v>41057</v>
      </c>
      <c r="D3545" t="s">
        <v>41058</v>
      </c>
      <c r="E3545" t="s">
        <v>7427</v>
      </c>
      <c r="F3545" t="s">
        <v>67</v>
      </c>
      <c r="G3545" t="s">
        <v>10479</v>
      </c>
    </row>
    <row r="3546" spans="1:7">
      <c r="A3546">
        <v>119109058</v>
      </c>
      <c r="B3546" t="s">
        <v>44586</v>
      </c>
      <c r="C3546" t="s">
        <v>41051</v>
      </c>
      <c r="D3546" t="s">
        <v>41052</v>
      </c>
      <c r="E3546" t="s">
        <v>7427</v>
      </c>
      <c r="F3546" t="s">
        <v>67</v>
      </c>
      <c r="G3546" t="s">
        <v>10479</v>
      </c>
    </row>
    <row r="3547" spans="1:7">
      <c r="A3547">
        <v>119109060</v>
      </c>
      <c r="B3547" t="s">
        <v>44587</v>
      </c>
      <c r="C3547" t="s">
        <v>41054</v>
      </c>
      <c r="D3547" t="s">
        <v>41055</v>
      </c>
      <c r="E3547" t="s">
        <v>7427</v>
      </c>
      <c r="F3547" t="s">
        <v>67</v>
      </c>
      <c r="G3547" t="s">
        <v>10479</v>
      </c>
    </row>
    <row r="3548" spans="1:7">
      <c r="A3548">
        <v>119109060</v>
      </c>
      <c r="B3548" t="s">
        <v>44588</v>
      </c>
      <c r="C3548" t="s">
        <v>41057</v>
      </c>
      <c r="D3548" t="s">
        <v>41058</v>
      </c>
      <c r="E3548" t="s">
        <v>7427</v>
      </c>
      <c r="F3548" t="s">
        <v>67</v>
      </c>
      <c r="G3548" t="s">
        <v>10479</v>
      </c>
    </row>
    <row r="3549" spans="1:7">
      <c r="A3549">
        <v>119109060</v>
      </c>
      <c r="B3549" t="s">
        <v>44589</v>
      </c>
      <c r="C3549" t="s">
        <v>41051</v>
      </c>
      <c r="D3549" t="s">
        <v>41052</v>
      </c>
      <c r="E3549" t="s">
        <v>7427</v>
      </c>
      <c r="F3549" t="s">
        <v>67</v>
      </c>
      <c r="G3549" t="s">
        <v>10479</v>
      </c>
    </row>
    <row r="3550" spans="1:7">
      <c r="A3550">
        <v>119109062</v>
      </c>
      <c r="B3550" t="s">
        <v>44590</v>
      </c>
      <c r="C3550" t="s">
        <v>41054</v>
      </c>
      <c r="D3550" t="s">
        <v>41055</v>
      </c>
      <c r="E3550" t="s">
        <v>7427</v>
      </c>
      <c r="F3550" t="s">
        <v>67</v>
      </c>
      <c r="G3550" t="s">
        <v>10479</v>
      </c>
    </row>
    <row r="3551" spans="1:7">
      <c r="A3551">
        <v>119109062</v>
      </c>
      <c r="B3551" t="s">
        <v>44591</v>
      </c>
      <c r="C3551" t="s">
        <v>41057</v>
      </c>
      <c r="D3551" t="s">
        <v>41058</v>
      </c>
      <c r="E3551" t="s">
        <v>7427</v>
      </c>
      <c r="F3551" t="s">
        <v>67</v>
      </c>
      <c r="G3551" t="s">
        <v>10479</v>
      </c>
    </row>
    <row r="3552" spans="1:7">
      <c r="A3552">
        <v>119109062</v>
      </c>
      <c r="B3552" t="s">
        <v>44592</v>
      </c>
      <c r="C3552" t="s">
        <v>41051</v>
      </c>
      <c r="D3552" t="s">
        <v>41052</v>
      </c>
      <c r="E3552" t="s">
        <v>7427</v>
      </c>
      <c r="F3552" t="s">
        <v>67</v>
      </c>
      <c r="G3552" t="s">
        <v>10479</v>
      </c>
    </row>
    <row r="3553" spans="1:7">
      <c r="A3553">
        <v>119109180</v>
      </c>
      <c r="B3553" t="s">
        <v>44593</v>
      </c>
      <c r="C3553" t="s">
        <v>41051</v>
      </c>
      <c r="D3553" t="s">
        <v>41052</v>
      </c>
      <c r="E3553" t="s">
        <v>7427</v>
      </c>
      <c r="F3553" t="s">
        <v>67</v>
      </c>
      <c r="G3553" t="s">
        <v>10479</v>
      </c>
    </row>
    <row r="3554" spans="1:7">
      <c r="A3554">
        <v>119109180</v>
      </c>
      <c r="B3554" t="s">
        <v>44594</v>
      </c>
      <c r="C3554" t="s">
        <v>41054</v>
      </c>
      <c r="D3554" t="s">
        <v>41055</v>
      </c>
      <c r="E3554" t="s">
        <v>7427</v>
      </c>
      <c r="F3554" t="s">
        <v>67</v>
      </c>
      <c r="G3554" t="s">
        <v>10479</v>
      </c>
    </row>
    <row r="3555" spans="1:7">
      <c r="A3555">
        <v>119109180</v>
      </c>
      <c r="B3555" t="s">
        <v>44595</v>
      </c>
      <c r="C3555" t="s">
        <v>41057</v>
      </c>
      <c r="D3555" t="s">
        <v>41058</v>
      </c>
      <c r="E3555" t="s">
        <v>7427</v>
      </c>
      <c r="F3555" t="s">
        <v>67</v>
      </c>
      <c r="G3555" t="s">
        <v>10479</v>
      </c>
    </row>
    <row r="3556" spans="1:7">
      <c r="A3556">
        <v>119109182</v>
      </c>
      <c r="B3556" t="s">
        <v>44596</v>
      </c>
      <c r="C3556" t="s">
        <v>41051</v>
      </c>
      <c r="D3556" t="s">
        <v>41052</v>
      </c>
      <c r="E3556" t="s">
        <v>7427</v>
      </c>
      <c r="F3556" t="s">
        <v>67</v>
      </c>
      <c r="G3556" t="s">
        <v>10479</v>
      </c>
    </row>
    <row r="3557" spans="1:7">
      <c r="A3557">
        <v>119109182</v>
      </c>
      <c r="B3557" t="s">
        <v>44597</v>
      </c>
      <c r="C3557" t="s">
        <v>41054</v>
      </c>
      <c r="D3557" t="s">
        <v>41055</v>
      </c>
      <c r="E3557" t="s">
        <v>7427</v>
      </c>
      <c r="F3557" t="s">
        <v>67</v>
      </c>
      <c r="G3557" t="s">
        <v>10479</v>
      </c>
    </row>
    <row r="3558" spans="1:7">
      <c r="A3558">
        <v>119109182</v>
      </c>
      <c r="B3558" t="s">
        <v>44598</v>
      </c>
      <c r="C3558" t="s">
        <v>41057</v>
      </c>
      <c r="D3558" t="s">
        <v>41058</v>
      </c>
      <c r="E3558" t="s">
        <v>7427</v>
      </c>
      <c r="F3558" t="s">
        <v>67</v>
      </c>
      <c r="G3558" t="s">
        <v>10479</v>
      </c>
    </row>
    <row r="3559" spans="1:7">
      <c r="A3559">
        <v>119109184</v>
      </c>
      <c r="B3559" t="s">
        <v>44599</v>
      </c>
      <c r="C3559" t="s">
        <v>41051</v>
      </c>
      <c r="D3559" t="s">
        <v>41052</v>
      </c>
      <c r="E3559" t="s">
        <v>7427</v>
      </c>
      <c r="F3559" t="s">
        <v>67</v>
      </c>
      <c r="G3559" t="s">
        <v>10479</v>
      </c>
    </row>
    <row r="3560" spans="1:7">
      <c r="A3560">
        <v>119109184</v>
      </c>
      <c r="B3560" t="s">
        <v>44600</v>
      </c>
      <c r="C3560" t="s">
        <v>41054</v>
      </c>
      <c r="D3560" t="s">
        <v>41055</v>
      </c>
      <c r="E3560" t="s">
        <v>7427</v>
      </c>
      <c r="F3560" t="s">
        <v>67</v>
      </c>
      <c r="G3560" t="s">
        <v>10479</v>
      </c>
    </row>
    <row r="3561" spans="1:7">
      <c r="A3561">
        <v>119109184</v>
      </c>
      <c r="B3561" t="s">
        <v>44601</v>
      </c>
      <c r="C3561" t="s">
        <v>41057</v>
      </c>
      <c r="D3561" t="s">
        <v>41058</v>
      </c>
      <c r="E3561" t="s">
        <v>7427</v>
      </c>
      <c r="F3561" t="s">
        <v>67</v>
      </c>
      <c r="G3561" t="s">
        <v>10479</v>
      </c>
    </row>
    <row r="3562" spans="1:7">
      <c r="A3562">
        <v>119109186</v>
      </c>
      <c r="B3562" t="s">
        <v>44602</v>
      </c>
      <c r="C3562" t="s">
        <v>41051</v>
      </c>
      <c r="D3562" t="s">
        <v>41052</v>
      </c>
      <c r="E3562" t="s">
        <v>7427</v>
      </c>
      <c r="F3562" t="s">
        <v>67</v>
      </c>
      <c r="G3562" t="s">
        <v>10479</v>
      </c>
    </row>
    <row r="3563" spans="1:7">
      <c r="A3563">
        <v>119109186</v>
      </c>
      <c r="B3563" t="s">
        <v>44603</v>
      </c>
      <c r="C3563" t="s">
        <v>41054</v>
      </c>
      <c r="D3563" t="s">
        <v>41055</v>
      </c>
      <c r="E3563" t="s">
        <v>7427</v>
      </c>
      <c r="F3563" t="s">
        <v>67</v>
      </c>
      <c r="G3563" t="s">
        <v>10479</v>
      </c>
    </row>
    <row r="3564" spans="1:7">
      <c r="A3564">
        <v>119109186</v>
      </c>
      <c r="B3564" t="s">
        <v>44604</v>
      </c>
      <c r="C3564" t="s">
        <v>41057</v>
      </c>
      <c r="D3564" t="s">
        <v>41058</v>
      </c>
      <c r="E3564" t="s">
        <v>7427</v>
      </c>
      <c r="F3564" t="s">
        <v>67</v>
      </c>
      <c r="G3564" t="s">
        <v>10479</v>
      </c>
    </row>
    <row r="3565" spans="1:7">
      <c r="A3565">
        <v>119109350</v>
      </c>
      <c r="B3565" t="s">
        <v>44605</v>
      </c>
      <c r="C3565" t="s">
        <v>41051</v>
      </c>
      <c r="D3565" t="s">
        <v>41052</v>
      </c>
      <c r="E3565" t="s">
        <v>7427</v>
      </c>
      <c r="F3565" t="s">
        <v>67</v>
      </c>
      <c r="G3565" t="s">
        <v>10479</v>
      </c>
    </row>
    <row r="3566" spans="1:7">
      <c r="A3566">
        <v>119109350</v>
      </c>
      <c r="B3566" t="s">
        <v>44606</v>
      </c>
      <c r="C3566" t="s">
        <v>41054</v>
      </c>
      <c r="D3566" t="s">
        <v>41055</v>
      </c>
      <c r="E3566" t="s">
        <v>7427</v>
      </c>
      <c r="F3566" t="s">
        <v>67</v>
      </c>
      <c r="G3566" t="s">
        <v>10479</v>
      </c>
    </row>
    <row r="3567" spans="1:7">
      <c r="A3567">
        <v>119109350</v>
      </c>
      <c r="B3567" t="s">
        <v>44607</v>
      </c>
      <c r="C3567" t="s">
        <v>41057</v>
      </c>
      <c r="D3567" t="s">
        <v>41058</v>
      </c>
      <c r="E3567" t="s">
        <v>7427</v>
      </c>
      <c r="F3567" t="s">
        <v>67</v>
      </c>
      <c r="G3567" t="s">
        <v>10479</v>
      </c>
    </row>
    <row r="3568" spans="1:7">
      <c r="A3568">
        <v>119109352</v>
      </c>
      <c r="B3568" t="s">
        <v>44608</v>
      </c>
      <c r="C3568" t="s">
        <v>41051</v>
      </c>
      <c r="D3568" t="s">
        <v>41052</v>
      </c>
      <c r="E3568" t="s">
        <v>7427</v>
      </c>
      <c r="F3568" t="s">
        <v>67</v>
      </c>
      <c r="G3568" t="s">
        <v>10479</v>
      </c>
    </row>
    <row r="3569" spans="1:7">
      <c r="A3569">
        <v>119109352</v>
      </c>
      <c r="B3569" t="s">
        <v>44609</v>
      </c>
      <c r="C3569" t="s">
        <v>41054</v>
      </c>
      <c r="D3569" t="s">
        <v>41055</v>
      </c>
      <c r="E3569" t="s">
        <v>7427</v>
      </c>
      <c r="F3569" t="s">
        <v>67</v>
      </c>
      <c r="G3569" t="s">
        <v>10479</v>
      </c>
    </row>
    <row r="3570" spans="1:7">
      <c r="A3570">
        <v>119109352</v>
      </c>
      <c r="B3570" t="s">
        <v>44610</v>
      </c>
      <c r="C3570" t="s">
        <v>41057</v>
      </c>
      <c r="D3570" t="s">
        <v>41058</v>
      </c>
      <c r="E3570" t="s">
        <v>7427</v>
      </c>
      <c r="F3570" t="s">
        <v>67</v>
      </c>
      <c r="G3570" t="s">
        <v>10479</v>
      </c>
    </row>
    <row r="3571" spans="1:7">
      <c r="A3571">
        <v>119109354</v>
      </c>
      <c r="B3571" t="s">
        <v>44611</v>
      </c>
      <c r="C3571" t="s">
        <v>41051</v>
      </c>
      <c r="D3571" t="s">
        <v>41052</v>
      </c>
      <c r="E3571" t="s">
        <v>7427</v>
      </c>
      <c r="F3571" t="s">
        <v>67</v>
      </c>
      <c r="G3571" t="s">
        <v>10479</v>
      </c>
    </row>
    <row r="3572" spans="1:7">
      <c r="A3572">
        <v>119109354</v>
      </c>
      <c r="B3572" t="s">
        <v>44612</v>
      </c>
      <c r="C3572" t="s">
        <v>41054</v>
      </c>
      <c r="D3572" t="s">
        <v>41055</v>
      </c>
      <c r="E3572" t="s">
        <v>7427</v>
      </c>
      <c r="F3572" t="s">
        <v>67</v>
      </c>
      <c r="G3572" t="s">
        <v>10479</v>
      </c>
    </row>
    <row r="3573" spans="1:7">
      <c r="A3573">
        <v>119109354</v>
      </c>
      <c r="B3573" t="s">
        <v>44613</v>
      </c>
      <c r="C3573" t="s">
        <v>41057</v>
      </c>
      <c r="D3573" t="s">
        <v>41058</v>
      </c>
      <c r="E3573" t="s">
        <v>7427</v>
      </c>
      <c r="F3573" t="s">
        <v>67</v>
      </c>
      <c r="G3573" t="s">
        <v>10479</v>
      </c>
    </row>
    <row r="3574" spans="1:7">
      <c r="A3574">
        <v>119109356</v>
      </c>
      <c r="B3574" t="s">
        <v>44614</v>
      </c>
      <c r="C3574" t="s">
        <v>41051</v>
      </c>
      <c r="D3574" t="s">
        <v>41052</v>
      </c>
      <c r="E3574" t="s">
        <v>7427</v>
      </c>
      <c r="F3574" t="s">
        <v>67</v>
      </c>
      <c r="G3574" t="s">
        <v>10479</v>
      </c>
    </row>
    <row r="3575" spans="1:7">
      <c r="A3575">
        <v>119109356</v>
      </c>
      <c r="B3575" t="s">
        <v>44615</v>
      </c>
      <c r="C3575" t="s">
        <v>41054</v>
      </c>
      <c r="D3575" t="s">
        <v>41055</v>
      </c>
      <c r="E3575" t="s">
        <v>7427</v>
      </c>
      <c r="F3575" t="s">
        <v>67</v>
      </c>
      <c r="G3575" t="s">
        <v>10479</v>
      </c>
    </row>
    <row r="3576" spans="1:7">
      <c r="A3576">
        <v>119109356</v>
      </c>
      <c r="B3576" t="s">
        <v>44616</v>
      </c>
      <c r="C3576" t="s">
        <v>41057</v>
      </c>
      <c r="D3576" t="s">
        <v>41058</v>
      </c>
      <c r="E3576" t="s">
        <v>7427</v>
      </c>
      <c r="F3576" t="s">
        <v>67</v>
      </c>
      <c r="G3576" t="s">
        <v>10479</v>
      </c>
    </row>
    <row r="3577" spans="1:7">
      <c r="A3577">
        <v>119109478</v>
      </c>
      <c r="B3577" t="s">
        <v>44617</v>
      </c>
      <c r="C3577" t="s">
        <v>41051</v>
      </c>
      <c r="D3577" t="s">
        <v>41052</v>
      </c>
      <c r="E3577" t="s">
        <v>7427</v>
      </c>
      <c r="F3577" t="s">
        <v>67</v>
      </c>
      <c r="G3577" t="s">
        <v>10479</v>
      </c>
    </row>
    <row r="3578" spans="1:7">
      <c r="A3578">
        <v>119109478</v>
      </c>
      <c r="B3578" t="s">
        <v>44618</v>
      </c>
      <c r="C3578" t="s">
        <v>41054</v>
      </c>
      <c r="D3578" t="s">
        <v>41055</v>
      </c>
      <c r="E3578" t="s">
        <v>7427</v>
      </c>
      <c r="F3578" t="s">
        <v>67</v>
      </c>
      <c r="G3578" t="s">
        <v>10479</v>
      </c>
    </row>
    <row r="3579" spans="1:7">
      <c r="A3579">
        <v>119109478</v>
      </c>
      <c r="B3579" t="s">
        <v>44619</v>
      </c>
      <c r="C3579" t="s">
        <v>41057</v>
      </c>
      <c r="D3579" t="s">
        <v>41058</v>
      </c>
      <c r="E3579" t="s">
        <v>7427</v>
      </c>
      <c r="F3579" t="s">
        <v>67</v>
      </c>
      <c r="G3579" t="s">
        <v>10479</v>
      </c>
    </row>
    <row r="3580" spans="1:7">
      <c r="A3580">
        <v>119109480</v>
      </c>
      <c r="B3580" t="s">
        <v>44620</v>
      </c>
      <c r="C3580" t="s">
        <v>41051</v>
      </c>
      <c r="D3580" t="s">
        <v>41052</v>
      </c>
      <c r="E3580" t="s">
        <v>7427</v>
      </c>
      <c r="F3580" t="s">
        <v>67</v>
      </c>
      <c r="G3580" t="s">
        <v>10479</v>
      </c>
    </row>
    <row r="3581" spans="1:7">
      <c r="A3581">
        <v>119109480</v>
      </c>
      <c r="B3581" t="s">
        <v>44621</v>
      </c>
      <c r="C3581" t="s">
        <v>41054</v>
      </c>
      <c r="D3581" t="s">
        <v>41055</v>
      </c>
      <c r="E3581" t="s">
        <v>7427</v>
      </c>
      <c r="F3581" t="s">
        <v>67</v>
      </c>
      <c r="G3581" t="s">
        <v>10479</v>
      </c>
    </row>
    <row r="3582" spans="1:7">
      <c r="A3582">
        <v>119109480</v>
      </c>
      <c r="B3582" t="s">
        <v>44622</v>
      </c>
      <c r="C3582" t="s">
        <v>41057</v>
      </c>
      <c r="D3582" t="s">
        <v>41058</v>
      </c>
      <c r="E3582" t="s">
        <v>7427</v>
      </c>
      <c r="F3582" t="s">
        <v>67</v>
      </c>
      <c r="G3582" t="s">
        <v>10479</v>
      </c>
    </row>
    <row r="3583" spans="1:7">
      <c r="A3583">
        <v>119109482</v>
      </c>
      <c r="B3583" t="s">
        <v>44623</v>
      </c>
      <c r="C3583" t="s">
        <v>41051</v>
      </c>
      <c r="D3583" t="s">
        <v>41052</v>
      </c>
      <c r="E3583" t="s">
        <v>7427</v>
      </c>
      <c r="F3583" t="s">
        <v>67</v>
      </c>
      <c r="G3583" t="s">
        <v>10479</v>
      </c>
    </row>
    <row r="3584" spans="1:7">
      <c r="A3584">
        <v>119109482</v>
      </c>
      <c r="B3584" t="s">
        <v>44624</v>
      </c>
      <c r="C3584" t="s">
        <v>41054</v>
      </c>
      <c r="D3584" t="s">
        <v>41055</v>
      </c>
      <c r="E3584" t="s">
        <v>7427</v>
      </c>
      <c r="F3584" t="s">
        <v>67</v>
      </c>
      <c r="G3584" t="s">
        <v>10479</v>
      </c>
    </row>
    <row r="3585" spans="1:7">
      <c r="A3585">
        <v>119109482</v>
      </c>
      <c r="B3585" t="s">
        <v>44625</v>
      </c>
      <c r="C3585" t="s">
        <v>41057</v>
      </c>
      <c r="D3585" t="s">
        <v>41058</v>
      </c>
      <c r="E3585" t="s">
        <v>7427</v>
      </c>
      <c r="F3585" t="s">
        <v>67</v>
      </c>
      <c r="G3585" t="s">
        <v>10479</v>
      </c>
    </row>
    <row r="3586" spans="1:7">
      <c r="A3586">
        <v>119109484</v>
      </c>
      <c r="B3586" t="s">
        <v>44626</v>
      </c>
      <c r="C3586" t="s">
        <v>41051</v>
      </c>
      <c r="D3586" t="s">
        <v>41052</v>
      </c>
      <c r="E3586" t="s">
        <v>7427</v>
      </c>
      <c r="F3586" t="s">
        <v>67</v>
      </c>
      <c r="G3586" t="s">
        <v>10479</v>
      </c>
    </row>
    <row r="3587" spans="1:7">
      <c r="A3587">
        <v>119109484</v>
      </c>
      <c r="B3587" t="s">
        <v>44627</v>
      </c>
      <c r="C3587" t="s">
        <v>41054</v>
      </c>
      <c r="D3587" t="s">
        <v>41055</v>
      </c>
      <c r="E3587" t="s">
        <v>7427</v>
      </c>
      <c r="F3587" t="s">
        <v>67</v>
      </c>
      <c r="G3587" t="s">
        <v>10479</v>
      </c>
    </row>
    <row r="3588" spans="1:7">
      <c r="A3588">
        <v>119109484</v>
      </c>
      <c r="B3588" t="s">
        <v>44628</v>
      </c>
      <c r="C3588" t="s">
        <v>41057</v>
      </c>
      <c r="D3588" t="s">
        <v>41058</v>
      </c>
      <c r="E3588" t="s">
        <v>7427</v>
      </c>
      <c r="F3588" t="s">
        <v>67</v>
      </c>
      <c r="G3588" t="s">
        <v>10479</v>
      </c>
    </row>
    <row r="3589" spans="1:7">
      <c r="A3589">
        <v>119109606</v>
      </c>
      <c r="B3589" t="s">
        <v>44629</v>
      </c>
      <c r="C3589" t="s">
        <v>41051</v>
      </c>
      <c r="D3589" t="s">
        <v>41052</v>
      </c>
      <c r="E3589" t="s">
        <v>7427</v>
      </c>
      <c r="F3589" t="s">
        <v>67</v>
      </c>
      <c r="G3589" t="s">
        <v>10479</v>
      </c>
    </row>
    <row r="3590" spans="1:7">
      <c r="A3590">
        <v>119109606</v>
      </c>
      <c r="B3590" t="s">
        <v>44630</v>
      </c>
      <c r="C3590" t="s">
        <v>41054</v>
      </c>
      <c r="D3590" t="s">
        <v>41055</v>
      </c>
      <c r="E3590" t="s">
        <v>7427</v>
      </c>
      <c r="F3590" t="s">
        <v>67</v>
      </c>
      <c r="G3590" t="s">
        <v>10479</v>
      </c>
    </row>
    <row r="3591" spans="1:7">
      <c r="A3591">
        <v>119109606</v>
      </c>
      <c r="B3591" t="s">
        <v>44631</v>
      </c>
      <c r="C3591" t="s">
        <v>41057</v>
      </c>
      <c r="D3591" t="s">
        <v>41058</v>
      </c>
      <c r="E3591" t="s">
        <v>7427</v>
      </c>
      <c r="F3591" t="s">
        <v>67</v>
      </c>
      <c r="G3591" t="s">
        <v>10479</v>
      </c>
    </row>
    <row r="3592" spans="1:7">
      <c r="A3592">
        <v>119109608</v>
      </c>
      <c r="B3592" t="s">
        <v>44632</v>
      </c>
      <c r="C3592" t="s">
        <v>41051</v>
      </c>
      <c r="D3592" t="s">
        <v>41052</v>
      </c>
      <c r="E3592" t="s">
        <v>7427</v>
      </c>
      <c r="F3592" t="s">
        <v>67</v>
      </c>
      <c r="G3592" t="s">
        <v>10479</v>
      </c>
    </row>
    <row r="3593" spans="1:7">
      <c r="A3593">
        <v>119109608</v>
      </c>
      <c r="B3593" t="s">
        <v>44633</v>
      </c>
      <c r="C3593" t="s">
        <v>41054</v>
      </c>
      <c r="D3593" t="s">
        <v>41055</v>
      </c>
      <c r="E3593" t="s">
        <v>7427</v>
      </c>
      <c r="F3593" t="s">
        <v>67</v>
      </c>
      <c r="G3593" t="s">
        <v>10479</v>
      </c>
    </row>
    <row r="3594" spans="1:7">
      <c r="A3594">
        <v>119109608</v>
      </c>
      <c r="B3594" t="s">
        <v>44634</v>
      </c>
      <c r="C3594" t="s">
        <v>41057</v>
      </c>
      <c r="D3594" t="s">
        <v>41058</v>
      </c>
      <c r="E3594" t="s">
        <v>7427</v>
      </c>
      <c r="F3594" t="s">
        <v>67</v>
      </c>
      <c r="G3594" t="s">
        <v>10479</v>
      </c>
    </row>
    <row r="3595" spans="1:7">
      <c r="A3595">
        <v>119109610</v>
      </c>
      <c r="B3595" t="s">
        <v>44635</v>
      </c>
      <c r="C3595" t="s">
        <v>41051</v>
      </c>
      <c r="D3595" t="s">
        <v>41052</v>
      </c>
      <c r="E3595" t="s">
        <v>7427</v>
      </c>
      <c r="F3595" t="s">
        <v>67</v>
      </c>
      <c r="G3595" t="s">
        <v>10479</v>
      </c>
    </row>
    <row r="3596" spans="1:7">
      <c r="A3596">
        <v>119109610</v>
      </c>
      <c r="B3596" t="s">
        <v>44636</v>
      </c>
      <c r="C3596" t="s">
        <v>41054</v>
      </c>
      <c r="D3596" t="s">
        <v>41055</v>
      </c>
      <c r="E3596" t="s">
        <v>7427</v>
      </c>
      <c r="F3596" t="s">
        <v>67</v>
      </c>
      <c r="G3596" t="s">
        <v>10479</v>
      </c>
    </row>
    <row r="3597" spans="1:7">
      <c r="A3597">
        <v>119109610</v>
      </c>
      <c r="B3597" t="s">
        <v>44637</v>
      </c>
      <c r="C3597" t="s">
        <v>41057</v>
      </c>
      <c r="D3597" t="s">
        <v>41058</v>
      </c>
      <c r="E3597" t="s">
        <v>7427</v>
      </c>
      <c r="F3597" t="s">
        <v>67</v>
      </c>
      <c r="G3597" t="s">
        <v>10479</v>
      </c>
    </row>
    <row r="3598" spans="1:7">
      <c r="A3598">
        <v>119109612</v>
      </c>
      <c r="B3598" t="s">
        <v>44638</v>
      </c>
      <c r="C3598" t="s">
        <v>41051</v>
      </c>
      <c r="D3598" t="s">
        <v>41052</v>
      </c>
      <c r="E3598" t="s">
        <v>7427</v>
      </c>
      <c r="F3598" t="s">
        <v>67</v>
      </c>
      <c r="G3598" t="s">
        <v>10479</v>
      </c>
    </row>
    <row r="3599" spans="1:7">
      <c r="A3599">
        <v>119109612</v>
      </c>
      <c r="B3599" t="s">
        <v>44639</v>
      </c>
      <c r="C3599" t="s">
        <v>41054</v>
      </c>
      <c r="D3599" t="s">
        <v>41055</v>
      </c>
      <c r="E3599" t="s">
        <v>7427</v>
      </c>
      <c r="F3599" t="s">
        <v>67</v>
      </c>
      <c r="G3599" t="s">
        <v>10479</v>
      </c>
    </row>
    <row r="3600" spans="1:7">
      <c r="A3600">
        <v>119109612</v>
      </c>
      <c r="B3600" t="s">
        <v>44640</v>
      </c>
      <c r="C3600" t="s">
        <v>41057</v>
      </c>
      <c r="D3600" t="s">
        <v>41058</v>
      </c>
      <c r="E3600" t="s">
        <v>7427</v>
      </c>
      <c r="F3600" t="s">
        <v>67</v>
      </c>
      <c r="G3600" t="s">
        <v>10479</v>
      </c>
    </row>
    <row r="3601" spans="1:7">
      <c r="A3601">
        <v>119108494</v>
      </c>
      <c r="B3601" t="s">
        <v>44641</v>
      </c>
      <c r="C3601" t="s">
        <v>41038</v>
      </c>
      <c r="D3601" t="s">
        <v>7427</v>
      </c>
      <c r="E3601" t="s">
        <v>7427</v>
      </c>
      <c r="F3601" t="s">
        <v>67</v>
      </c>
      <c r="G3601" t="s">
        <v>41038</v>
      </c>
    </row>
    <row r="3602" spans="1:7">
      <c r="A3602">
        <v>119108496</v>
      </c>
      <c r="B3602" t="s">
        <v>44642</v>
      </c>
      <c r="C3602" t="s">
        <v>41038</v>
      </c>
      <c r="D3602" t="s">
        <v>7427</v>
      </c>
      <c r="E3602" t="s">
        <v>7427</v>
      </c>
      <c r="F3602" t="s">
        <v>67</v>
      </c>
      <c r="G3602" t="s">
        <v>41038</v>
      </c>
    </row>
    <row r="3603" spans="1:7">
      <c r="A3603">
        <v>119108686</v>
      </c>
      <c r="B3603" t="s">
        <v>44643</v>
      </c>
      <c r="C3603" t="s">
        <v>41038</v>
      </c>
      <c r="D3603" t="s">
        <v>7427</v>
      </c>
      <c r="E3603" t="s">
        <v>7427</v>
      </c>
      <c r="F3603" t="s">
        <v>67</v>
      </c>
      <c r="G3603" t="s">
        <v>41038</v>
      </c>
    </row>
    <row r="3604" spans="1:7">
      <c r="A3604">
        <v>119108688</v>
      </c>
      <c r="B3604" t="s">
        <v>44644</v>
      </c>
      <c r="C3604" t="s">
        <v>41038</v>
      </c>
      <c r="D3604" t="s">
        <v>7427</v>
      </c>
      <c r="E3604" t="s">
        <v>7427</v>
      </c>
      <c r="F3604" t="s">
        <v>67</v>
      </c>
      <c r="G3604" t="s">
        <v>41038</v>
      </c>
    </row>
    <row r="3605" spans="1:7">
      <c r="A3605">
        <v>119108690</v>
      </c>
      <c r="B3605" t="s">
        <v>44645</v>
      </c>
      <c r="C3605" t="s">
        <v>41038</v>
      </c>
      <c r="D3605" t="s">
        <v>7427</v>
      </c>
      <c r="E3605" t="s">
        <v>7427</v>
      </c>
      <c r="F3605" t="s">
        <v>67</v>
      </c>
      <c r="G3605" t="s">
        <v>41038</v>
      </c>
    </row>
    <row r="3606" spans="1:7">
      <c r="A3606">
        <v>119108692</v>
      </c>
      <c r="B3606" t="s">
        <v>44646</v>
      </c>
      <c r="C3606" t="s">
        <v>41038</v>
      </c>
      <c r="D3606" t="s">
        <v>7427</v>
      </c>
      <c r="E3606" t="s">
        <v>7427</v>
      </c>
      <c r="F3606" t="s">
        <v>67</v>
      </c>
      <c r="G3606" t="s">
        <v>41038</v>
      </c>
    </row>
    <row r="3607" spans="1:7">
      <c r="A3607">
        <v>119108810</v>
      </c>
      <c r="B3607" t="s">
        <v>44647</v>
      </c>
      <c r="C3607" t="s">
        <v>41038</v>
      </c>
      <c r="D3607" t="s">
        <v>7427</v>
      </c>
      <c r="E3607" t="s">
        <v>7427</v>
      </c>
      <c r="F3607" t="s">
        <v>67</v>
      </c>
      <c r="G3607" t="s">
        <v>41038</v>
      </c>
    </row>
    <row r="3608" spans="1:7">
      <c r="A3608">
        <v>119108812</v>
      </c>
      <c r="B3608" t="s">
        <v>44648</v>
      </c>
      <c r="C3608" t="s">
        <v>41038</v>
      </c>
      <c r="D3608" t="s">
        <v>7427</v>
      </c>
      <c r="E3608" t="s">
        <v>7427</v>
      </c>
      <c r="F3608" t="s">
        <v>67</v>
      </c>
      <c r="G3608" t="s">
        <v>41038</v>
      </c>
    </row>
    <row r="3609" spans="1:7">
      <c r="A3609">
        <v>119108814</v>
      </c>
      <c r="B3609" t="s">
        <v>44649</v>
      </c>
      <c r="C3609" t="s">
        <v>41038</v>
      </c>
      <c r="D3609" t="s">
        <v>7427</v>
      </c>
      <c r="E3609" t="s">
        <v>7427</v>
      </c>
      <c r="F3609" t="s">
        <v>67</v>
      </c>
      <c r="G3609" t="s">
        <v>41038</v>
      </c>
    </row>
    <row r="3610" spans="1:7">
      <c r="A3610">
        <v>119108816</v>
      </c>
      <c r="B3610" t="s">
        <v>44650</v>
      </c>
      <c r="C3610" t="s">
        <v>41038</v>
      </c>
      <c r="D3610" t="s">
        <v>7427</v>
      </c>
      <c r="E3610" t="s">
        <v>7427</v>
      </c>
      <c r="F3610" t="s">
        <v>67</v>
      </c>
      <c r="G3610" t="s">
        <v>41038</v>
      </c>
    </row>
    <row r="3611" spans="1:7">
      <c r="A3611">
        <v>119108936</v>
      </c>
      <c r="B3611" t="s">
        <v>44651</v>
      </c>
      <c r="C3611" t="s">
        <v>41054</v>
      </c>
      <c r="D3611" t="s">
        <v>41055</v>
      </c>
      <c r="E3611" t="s">
        <v>7427</v>
      </c>
      <c r="F3611" t="s">
        <v>67</v>
      </c>
      <c r="G3611" t="s">
        <v>10479</v>
      </c>
    </row>
    <row r="3612" spans="1:7">
      <c r="A3612">
        <v>119108936</v>
      </c>
      <c r="B3612" t="s">
        <v>44652</v>
      </c>
      <c r="C3612" t="s">
        <v>41057</v>
      </c>
      <c r="D3612" t="s">
        <v>41058</v>
      </c>
      <c r="E3612" t="s">
        <v>7427</v>
      </c>
      <c r="F3612" t="s">
        <v>67</v>
      </c>
      <c r="G3612" t="s">
        <v>10479</v>
      </c>
    </row>
    <row r="3613" spans="1:7">
      <c r="A3613">
        <v>119108936</v>
      </c>
      <c r="B3613" t="s">
        <v>44653</v>
      </c>
      <c r="C3613" t="s">
        <v>41051</v>
      </c>
      <c r="D3613" t="s">
        <v>41052</v>
      </c>
      <c r="E3613" t="s">
        <v>7427</v>
      </c>
      <c r="F3613" t="s">
        <v>67</v>
      </c>
      <c r="G3613" t="s">
        <v>10479</v>
      </c>
    </row>
    <row r="3614" spans="1:7">
      <c r="A3614">
        <v>119108938</v>
      </c>
      <c r="B3614" t="s">
        <v>44654</v>
      </c>
      <c r="C3614" t="s">
        <v>41054</v>
      </c>
      <c r="D3614" t="s">
        <v>41055</v>
      </c>
      <c r="E3614" t="s">
        <v>7427</v>
      </c>
      <c r="F3614" t="s">
        <v>67</v>
      </c>
      <c r="G3614" t="s">
        <v>10479</v>
      </c>
    </row>
    <row r="3615" spans="1:7">
      <c r="A3615">
        <v>119108938</v>
      </c>
      <c r="B3615" t="s">
        <v>44655</v>
      </c>
      <c r="C3615" t="s">
        <v>41057</v>
      </c>
      <c r="D3615" t="s">
        <v>41058</v>
      </c>
      <c r="E3615" t="s">
        <v>7427</v>
      </c>
      <c r="F3615" t="s">
        <v>67</v>
      </c>
      <c r="G3615" t="s">
        <v>10479</v>
      </c>
    </row>
    <row r="3616" spans="1:7">
      <c r="A3616">
        <v>119108938</v>
      </c>
      <c r="B3616" t="s">
        <v>44656</v>
      </c>
      <c r="C3616" t="s">
        <v>41051</v>
      </c>
      <c r="D3616" t="s">
        <v>41052</v>
      </c>
      <c r="E3616" t="s">
        <v>7427</v>
      </c>
      <c r="F3616" t="s">
        <v>67</v>
      </c>
      <c r="G3616" t="s">
        <v>10479</v>
      </c>
    </row>
    <row r="3617" spans="1:7">
      <c r="A3617">
        <v>119108940</v>
      </c>
      <c r="B3617" t="s">
        <v>44657</v>
      </c>
      <c r="C3617" t="s">
        <v>41054</v>
      </c>
      <c r="D3617" t="s">
        <v>41055</v>
      </c>
      <c r="E3617" t="s">
        <v>7427</v>
      </c>
      <c r="F3617" t="s">
        <v>67</v>
      </c>
      <c r="G3617" t="s">
        <v>10479</v>
      </c>
    </row>
    <row r="3618" spans="1:7">
      <c r="A3618">
        <v>119108940</v>
      </c>
      <c r="B3618" t="s">
        <v>44658</v>
      </c>
      <c r="C3618" t="s">
        <v>41057</v>
      </c>
      <c r="D3618" t="s">
        <v>41058</v>
      </c>
      <c r="E3618" t="s">
        <v>7427</v>
      </c>
      <c r="F3618" t="s">
        <v>67</v>
      </c>
      <c r="G3618" t="s">
        <v>10479</v>
      </c>
    </row>
    <row r="3619" spans="1:7">
      <c r="A3619">
        <v>119108940</v>
      </c>
      <c r="B3619" t="s">
        <v>44659</v>
      </c>
      <c r="C3619" t="s">
        <v>41051</v>
      </c>
      <c r="D3619" t="s">
        <v>41052</v>
      </c>
      <c r="E3619" t="s">
        <v>7427</v>
      </c>
      <c r="F3619" t="s">
        <v>67</v>
      </c>
      <c r="G3619" t="s">
        <v>10479</v>
      </c>
    </row>
    <row r="3620" spans="1:7">
      <c r="A3620">
        <v>119108942</v>
      </c>
      <c r="B3620" t="s">
        <v>44660</v>
      </c>
      <c r="C3620" t="s">
        <v>41054</v>
      </c>
      <c r="D3620" t="s">
        <v>41055</v>
      </c>
      <c r="E3620" t="s">
        <v>7427</v>
      </c>
      <c r="F3620" t="s">
        <v>67</v>
      </c>
      <c r="G3620" t="s">
        <v>10479</v>
      </c>
    </row>
    <row r="3621" spans="1:7">
      <c r="A3621">
        <v>119108942</v>
      </c>
      <c r="B3621" t="s">
        <v>44661</v>
      </c>
      <c r="C3621" t="s">
        <v>41057</v>
      </c>
      <c r="D3621" t="s">
        <v>41058</v>
      </c>
      <c r="E3621" t="s">
        <v>7427</v>
      </c>
      <c r="F3621" t="s">
        <v>67</v>
      </c>
      <c r="G3621" t="s">
        <v>10479</v>
      </c>
    </row>
    <row r="3622" spans="1:7">
      <c r="A3622">
        <v>119108942</v>
      </c>
      <c r="B3622" t="s">
        <v>44662</v>
      </c>
      <c r="C3622" t="s">
        <v>41051</v>
      </c>
      <c r="D3622" t="s">
        <v>41052</v>
      </c>
      <c r="E3622" t="s">
        <v>7427</v>
      </c>
      <c r="F3622" t="s">
        <v>67</v>
      </c>
      <c r="G3622" t="s">
        <v>10479</v>
      </c>
    </row>
    <row r="3623" spans="1:7">
      <c r="A3623">
        <v>119109064</v>
      </c>
      <c r="B3623" t="s">
        <v>44663</v>
      </c>
      <c r="C3623" t="s">
        <v>41054</v>
      </c>
      <c r="D3623" t="s">
        <v>41055</v>
      </c>
      <c r="E3623" t="s">
        <v>7427</v>
      </c>
      <c r="F3623" t="s">
        <v>67</v>
      </c>
      <c r="G3623" t="s">
        <v>10479</v>
      </c>
    </row>
    <row r="3624" spans="1:7">
      <c r="A3624">
        <v>119109064</v>
      </c>
      <c r="B3624" t="s">
        <v>44664</v>
      </c>
      <c r="C3624" t="s">
        <v>41057</v>
      </c>
      <c r="D3624" t="s">
        <v>41058</v>
      </c>
      <c r="E3624" t="s">
        <v>7427</v>
      </c>
      <c r="F3624" t="s">
        <v>67</v>
      </c>
      <c r="G3624" t="s">
        <v>10479</v>
      </c>
    </row>
    <row r="3625" spans="1:7">
      <c r="A3625">
        <v>119109064</v>
      </c>
      <c r="B3625" t="s">
        <v>44665</v>
      </c>
      <c r="C3625" t="s">
        <v>41051</v>
      </c>
      <c r="D3625" t="s">
        <v>41052</v>
      </c>
      <c r="E3625" t="s">
        <v>7427</v>
      </c>
      <c r="F3625" t="s">
        <v>67</v>
      </c>
      <c r="G3625" t="s">
        <v>10479</v>
      </c>
    </row>
    <row r="3626" spans="1:7">
      <c r="A3626">
        <v>119109066</v>
      </c>
      <c r="B3626" t="s">
        <v>44666</v>
      </c>
      <c r="C3626" t="s">
        <v>41054</v>
      </c>
      <c r="D3626" t="s">
        <v>41055</v>
      </c>
      <c r="E3626" t="s">
        <v>7427</v>
      </c>
      <c r="F3626" t="s">
        <v>67</v>
      </c>
      <c r="G3626" t="s">
        <v>10479</v>
      </c>
    </row>
    <row r="3627" spans="1:7">
      <c r="A3627">
        <v>119109066</v>
      </c>
      <c r="B3627" t="s">
        <v>44667</v>
      </c>
      <c r="C3627" t="s">
        <v>41057</v>
      </c>
      <c r="D3627" t="s">
        <v>41058</v>
      </c>
      <c r="E3627" t="s">
        <v>7427</v>
      </c>
      <c r="F3627" t="s">
        <v>67</v>
      </c>
      <c r="G3627" t="s">
        <v>10479</v>
      </c>
    </row>
    <row r="3628" spans="1:7">
      <c r="A3628">
        <v>119109066</v>
      </c>
      <c r="B3628" t="s">
        <v>44668</v>
      </c>
      <c r="C3628" t="s">
        <v>41051</v>
      </c>
      <c r="D3628" t="s">
        <v>41052</v>
      </c>
      <c r="E3628" t="s">
        <v>7427</v>
      </c>
      <c r="F3628" t="s">
        <v>67</v>
      </c>
      <c r="G3628" t="s">
        <v>10479</v>
      </c>
    </row>
    <row r="3629" spans="1:7">
      <c r="A3629">
        <v>119109068</v>
      </c>
      <c r="B3629" t="s">
        <v>44669</v>
      </c>
      <c r="C3629" t="s">
        <v>41054</v>
      </c>
      <c r="D3629" t="s">
        <v>41055</v>
      </c>
      <c r="E3629" t="s">
        <v>7427</v>
      </c>
      <c r="F3629" t="s">
        <v>67</v>
      </c>
      <c r="G3629" t="s">
        <v>10479</v>
      </c>
    </row>
    <row r="3630" spans="1:7">
      <c r="A3630">
        <v>119109068</v>
      </c>
      <c r="B3630" t="s">
        <v>44670</v>
      </c>
      <c r="C3630" t="s">
        <v>41057</v>
      </c>
      <c r="D3630" t="s">
        <v>41058</v>
      </c>
      <c r="E3630" t="s">
        <v>7427</v>
      </c>
      <c r="F3630" t="s">
        <v>67</v>
      </c>
      <c r="G3630" t="s">
        <v>10479</v>
      </c>
    </row>
    <row r="3631" spans="1:7">
      <c r="A3631">
        <v>119109068</v>
      </c>
      <c r="B3631" t="s">
        <v>44671</v>
      </c>
      <c r="C3631" t="s">
        <v>41051</v>
      </c>
      <c r="D3631" t="s">
        <v>41052</v>
      </c>
      <c r="E3631" t="s">
        <v>7427</v>
      </c>
      <c r="F3631" t="s">
        <v>67</v>
      </c>
      <c r="G3631" t="s">
        <v>10479</v>
      </c>
    </row>
    <row r="3632" spans="1:7">
      <c r="A3632">
        <v>119109188</v>
      </c>
      <c r="B3632" t="s">
        <v>44672</v>
      </c>
      <c r="C3632" t="s">
        <v>41051</v>
      </c>
      <c r="D3632" t="s">
        <v>41052</v>
      </c>
      <c r="E3632" t="s">
        <v>7427</v>
      </c>
      <c r="F3632" t="s">
        <v>67</v>
      </c>
      <c r="G3632" t="s">
        <v>10479</v>
      </c>
    </row>
    <row r="3633" spans="1:7">
      <c r="A3633">
        <v>119109188</v>
      </c>
      <c r="B3633" t="s">
        <v>44673</v>
      </c>
      <c r="C3633" t="s">
        <v>41054</v>
      </c>
      <c r="D3633" t="s">
        <v>41055</v>
      </c>
      <c r="E3633" t="s">
        <v>7427</v>
      </c>
      <c r="F3633" t="s">
        <v>67</v>
      </c>
      <c r="G3633" t="s">
        <v>10479</v>
      </c>
    </row>
    <row r="3634" spans="1:7">
      <c r="A3634">
        <v>119109188</v>
      </c>
      <c r="B3634" t="s">
        <v>44674</v>
      </c>
      <c r="C3634" t="s">
        <v>41057</v>
      </c>
      <c r="D3634" t="s">
        <v>41058</v>
      </c>
      <c r="E3634" t="s">
        <v>7427</v>
      </c>
      <c r="F3634" t="s">
        <v>67</v>
      </c>
      <c r="G3634" t="s">
        <v>10479</v>
      </c>
    </row>
    <row r="3635" spans="1:7">
      <c r="A3635">
        <v>119109190</v>
      </c>
      <c r="B3635" t="s">
        <v>44675</v>
      </c>
      <c r="C3635" t="s">
        <v>41051</v>
      </c>
      <c r="D3635" t="s">
        <v>41052</v>
      </c>
      <c r="E3635" t="s">
        <v>7427</v>
      </c>
      <c r="F3635" t="s">
        <v>67</v>
      </c>
      <c r="G3635" t="s">
        <v>10479</v>
      </c>
    </row>
    <row r="3636" spans="1:7">
      <c r="A3636">
        <v>119109190</v>
      </c>
      <c r="B3636" t="s">
        <v>44676</v>
      </c>
      <c r="C3636" t="s">
        <v>41054</v>
      </c>
      <c r="D3636" t="s">
        <v>41055</v>
      </c>
      <c r="E3636" t="s">
        <v>7427</v>
      </c>
      <c r="F3636" t="s">
        <v>67</v>
      </c>
      <c r="G3636" t="s">
        <v>10479</v>
      </c>
    </row>
    <row r="3637" spans="1:7">
      <c r="A3637">
        <v>119109190</v>
      </c>
      <c r="B3637" t="s">
        <v>44677</v>
      </c>
      <c r="C3637" t="s">
        <v>41057</v>
      </c>
      <c r="D3637" t="s">
        <v>41058</v>
      </c>
      <c r="E3637" t="s">
        <v>7427</v>
      </c>
      <c r="F3637" t="s">
        <v>67</v>
      </c>
      <c r="G3637" t="s">
        <v>10479</v>
      </c>
    </row>
    <row r="3638" spans="1:7">
      <c r="A3638">
        <v>119109192</v>
      </c>
      <c r="B3638" t="s">
        <v>44678</v>
      </c>
      <c r="C3638" t="s">
        <v>41051</v>
      </c>
      <c r="D3638" t="s">
        <v>41052</v>
      </c>
      <c r="E3638" t="s">
        <v>7427</v>
      </c>
      <c r="F3638" t="s">
        <v>67</v>
      </c>
      <c r="G3638" t="s">
        <v>10479</v>
      </c>
    </row>
    <row r="3639" spans="1:7">
      <c r="A3639">
        <v>119109192</v>
      </c>
      <c r="B3639" t="s">
        <v>44679</v>
      </c>
      <c r="C3639" t="s">
        <v>41054</v>
      </c>
      <c r="D3639" t="s">
        <v>41055</v>
      </c>
      <c r="E3639" t="s">
        <v>7427</v>
      </c>
      <c r="F3639" t="s">
        <v>67</v>
      </c>
      <c r="G3639" t="s">
        <v>10479</v>
      </c>
    </row>
    <row r="3640" spans="1:7">
      <c r="A3640">
        <v>119109192</v>
      </c>
      <c r="B3640" t="s">
        <v>44680</v>
      </c>
      <c r="C3640" t="s">
        <v>41057</v>
      </c>
      <c r="D3640" t="s">
        <v>41058</v>
      </c>
      <c r="E3640" t="s">
        <v>7427</v>
      </c>
      <c r="F3640" t="s">
        <v>67</v>
      </c>
      <c r="G3640" t="s">
        <v>10479</v>
      </c>
    </row>
    <row r="3641" spans="1:7">
      <c r="A3641">
        <v>119109194</v>
      </c>
      <c r="B3641" t="s">
        <v>44681</v>
      </c>
      <c r="C3641" t="s">
        <v>41051</v>
      </c>
      <c r="D3641" t="s">
        <v>41052</v>
      </c>
      <c r="E3641" t="s">
        <v>7427</v>
      </c>
      <c r="F3641" t="s">
        <v>67</v>
      </c>
      <c r="G3641" t="s">
        <v>10479</v>
      </c>
    </row>
    <row r="3642" spans="1:7">
      <c r="A3642">
        <v>119109194</v>
      </c>
      <c r="B3642" t="s">
        <v>44682</v>
      </c>
      <c r="C3642" t="s">
        <v>41054</v>
      </c>
      <c r="D3642" t="s">
        <v>41055</v>
      </c>
      <c r="E3642" t="s">
        <v>7427</v>
      </c>
      <c r="F3642" t="s">
        <v>67</v>
      </c>
      <c r="G3642" t="s">
        <v>10479</v>
      </c>
    </row>
    <row r="3643" spans="1:7">
      <c r="A3643">
        <v>119109194</v>
      </c>
      <c r="B3643" t="s">
        <v>44683</v>
      </c>
      <c r="C3643" t="s">
        <v>41057</v>
      </c>
      <c r="D3643" t="s">
        <v>41058</v>
      </c>
      <c r="E3643" t="s">
        <v>7427</v>
      </c>
      <c r="F3643" t="s">
        <v>67</v>
      </c>
      <c r="G3643" t="s">
        <v>10479</v>
      </c>
    </row>
    <row r="3644" spans="1:7">
      <c r="A3644">
        <v>119109358</v>
      </c>
      <c r="B3644" t="s">
        <v>44684</v>
      </c>
      <c r="C3644" t="s">
        <v>41051</v>
      </c>
      <c r="D3644" t="s">
        <v>41052</v>
      </c>
      <c r="E3644" t="s">
        <v>7427</v>
      </c>
      <c r="F3644" t="s">
        <v>67</v>
      </c>
      <c r="G3644" t="s">
        <v>10479</v>
      </c>
    </row>
    <row r="3645" spans="1:7">
      <c r="A3645">
        <v>119109358</v>
      </c>
      <c r="B3645" t="s">
        <v>44685</v>
      </c>
      <c r="C3645" t="s">
        <v>41054</v>
      </c>
      <c r="D3645" t="s">
        <v>41055</v>
      </c>
      <c r="E3645" t="s">
        <v>7427</v>
      </c>
      <c r="F3645" t="s">
        <v>67</v>
      </c>
      <c r="G3645" t="s">
        <v>10479</v>
      </c>
    </row>
    <row r="3646" spans="1:7">
      <c r="A3646">
        <v>119109358</v>
      </c>
      <c r="B3646" t="s">
        <v>44686</v>
      </c>
      <c r="C3646" t="s">
        <v>41057</v>
      </c>
      <c r="D3646" t="s">
        <v>41058</v>
      </c>
      <c r="E3646" t="s">
        <v>7427</v>
      </c>
      <c r="F3646" t="s">
        <v>67</v>
      </c>
      <c r="G3646" t="s">
        <v>10479</v>
      </c>
    </row>
    <row r="3647" spans="1:7">
      <c r="A3647">
        <v>119109360</v>
      </c>
      <c r="B3647" t="s">
        <v>44687</v>
      </c>
      <c r="C3647" t="s">
        <v>41051</v>
      </c>
      <c r="D3647" t="s">
        <v>41052</v>
      </c>
      <c r="E3647" t="s">
        <v>7427</v>
      </c>
      <c r="F3647" t="s">
        <v>67</v>
      </c>
      <c r="G3647" t="s">
        <v>10479</v>
      </c>
    </row>
    <row r="3648" spans="1:7">
      <c r="A3648">
        <v>119109360</v>
      </c>
      <c r="B3648" t="s">
        <v>44688</v>
      </c>
      <c r="C3648" t="s">
        <v>41054</v>
      </c>
      <c r="D3648" t="s">
        <v>41055</v>
      </c>
      <c r="E3648" t="s">
        <v>7427</v>
      </c>
      <c r="F3648" t="s">
        <v>67</v>
      </c>
      <c r="G3648" t="s">
        <v>10479</v>
      </c>
    </row>
    <row r="3649" spans="1:7">
      <c r="A3649">
        <v>119109360</v>
      </c>
      <c r="B3649" t="s">
        <v>44689</v>
      </c>
      <c r="C3649" t="s">
        <v>41057</v>
      </c>
      <c r="D3649" t="s">
        <v>41058</v>
      </c>
      <c r="E3649" t="s">
        <v>7427</v>
      </c>
      <c r="F3649" t="s">
        <v>67</v>
      </c>
      <c r="G3649" t="s">
        <v>10479</v>
      </c>
    </row>
    <row r="3650" spans="1:7">
      <c r="A3650">
        <v>119109362</v>
      </c>
      <c r="B3650" t="s">
        <v>44690</v>
      </c>
      <c r="C3650" t="s">
        <v>41051</v>
      </c>
      <c r="D3650" t="s">
        <v>41052</v>
      </c>
      <c r="E3650" t="s">
        <v>7427</v>
      </c>
      <c r="F3650" t="s">
        <v>67</v>
      </c>
      <c r="G3650" t="s">
        <v>10479</v>
      </c>
    </row>
    <row r="3651" spans="1:7">
      <c r="A3651">
        <v>119109362</v>
      </c>
      <c r="B3651" t="s">
        <v>44691</v>
      </c>
      <c r="C3651" t="s">
        <v>41054</v>
      </c>
      <c r="D3651" t="s">
        <v>41055</v>
      </c>
      <c r="E3651" t="s">
        <v>7427</v>
      </c>
      <c r="F3651" t="s">
        <v>67</v>
      </c>
      <c r="G3651" t="s">
        <v>10479</v>
      </c>
    </row>
    <row r="3652" spans="1:7">
      <c r="A3652">
        <v>119109362</v>
      </c>
      <c r="B3652" t="s">
        <v>44692</v>
      </c>
      <c r="C3652" t="s">
        <v>41057</v>
      </c>
      <c r="D3652" t="s">
        <v>41058</v>
      </c>
      <c r="E3652" t="s">
        <v>7427</v>
      </c>
      <c r="F3652" t="s">
        <v>67</v>
      </c>
      <c r="G3652" t="s">
        <v>10479</v>
      </c>
    </row>
    <row r="3653" spans="1:7">
      <c r="A3653">
        <v>119109364</v>
      </c>
      <c r="B3653" t="s">
        <v>44693</v>
      </c>
      <c r="C3653" t="s">
        <v>41051</v>
      </c>
      <c r="D3653" t="s">
        <v>41052</v>
      </c>
      <c r="E3653" t="s">
        <v>7427</v>
      </c>
      <c r="F3653" t="s">
        <v>67</v>
      </c>
      <c r="G3653" t="s">
        <v>10479</v>
      </c>
    </row>
    <row r="3654" spans="1:7">
      <c r="A3654">
        <v>119109364</v>
      </c>
      <c r="B3654" t="s">
        <v>44694</v>
      </c>
      <c r="C3654" t="s">
        <v>41054</v>
      </c>
      <c r="D3654" t="s">
        <v>41055</v>
      </c>
      <c r="E3654" t="s">
        <v>7427</v>
      </c>
      <c r="F3654" t="s">
        <v>67</v>
      </c>
      <c r="G3654" t="s">
        <v>10479</v>
      </c>
    </row>
    <row r="3655" spans="1:7">
      <c r="A3655">
        <v>119109364</v>
      </c>
      <c r="B3655" t="s">
        <v>44695</v>
      </c>
      <c r="C3655" t="s">
        <v>41057</v>
      </c>
      <c r="D3655" t="s">
        <v>41058</v>
      </c>
      <c r="E3655" t="s">
        <v>7427</v>
      </c>
      <c r="F3655" t="s">
        <v>67</v>
      </c>
      <c r="G3655" t="s">
        <v>10479</v>
      </c>
    </row>
    <row r="3656" spans="1:7">
      <c r="A3656">
        <v>119109486</v>
      </c>
      <c r="B3656" t="s">
        <v>44696</v>
      </c>
      <c r="C3656" t="s">
        <v>41051</v>
      </c>
      <c r="D3656" t="s">
        <v>41052</v>
      </c>
      <c r="E3656" t="s">
        <v>7427</v>
      </c>
      <c r="F3656" t="s">
        <v>67</v>
      </c>
      <c r="G3656" t="s">
        <v>10479</v>
      </c>
    </row>
    <row r="3657" spans="1:7">
      <c r="A3657">
        <v>119109486</v>
      </c>
      <c r="B3657" t="s">
        <v>44697</v>
      </c>
      <c r="C3657" t="s">
        <v>41054</v>
      </c>
      <c r="D3657" t="s">
        <v>41055</v>
      </c>
      <c r="E3657" t="s">
        <v>7427</v>
      </c>
      <c r="F3657" t="s">
        <v>67</v>
      </c>
      <c r="G3657" t="s">
        <v>10479</v>
      </c>
    </row>
    <row r="3658" spans="1:7">
      <c r="A3658">
        <v>119109486</v>
      </c>
      <c r="B3658" t="s">
        <v>44698</v>
      </c>
      <c r="C3658" t="s">
        <v>41057</v>
      </c>
      <c r="D3658" t="s">
        <v>41058</v>
      </c>
      <c r="E3658" t="s">
        <v>7427</v>
      </c>
      <c r="F3658" t="s">
        <v>67</v>
      </c>
      <c r="G3658" t="s">
        <v>10479</v>
      </c>
    </row>
    <row r="3659" spans="1:7">
      <c r="A3659">
        <v>119109488</v>
      </c>
      <c r="B3659" t="s">
        <v>44699</v>
      </c>
      <c r="C3659" t="s">
        <v>41051</v>
      </c>
      <c r="D3659" t="s">
        <v>41052</v>
      </c>
      <c r="E3659" t="s">
        <v>7427</v>
      </c>
      <c r="F3659" t="s">
        <v>67</v>
      </c>
      <c r="G3659" t="s">
        <v>10479</v>
      </c>
    </row>
    <row r="3660" spans="1:7">
      <c r="A3660">
        <v>119109488</v>
      </c>
      <c r="B3660" t="s">
        <v>44700</v>
      </c>
      <c r="C3660" t="s">
        <v>41054</v>
      </c>
      <c r="D3660" t="s">
        <v>41055</v>
      </c>
      <c r="E3660" t="s">
        <v>7427</v>
      </c>
      <c r="F3660" t="s">
        <v>67</v>
      </c>
      <c r="G3660" t="s">
        <v>10479</v>
      </c>
    </row>
    <row r="3661" spans="1:7">
      <c r="A3661">
        <v>119109488</v>
      </c>
      <c r="B3661" t="s">
        <v>44701</v>
      </c>
      <c r="C3661" t="s">
        <v>41057</v>
      </c>
      <c r="D3661" t="s">
        <v>41058</v>
      </c>
      <c r="E3661" t="s">
        <v>7427</v>
      </c>
      <c r="F3661" t="s">
        <v>67</v>
      </c>
      <c r="G3661" t="s">
        <v>10479</v>
      </c>
    </row>
    <row r="3662" spans="1:7">
      <c r="A3662">
        <v>119109490</v>
      </c>
      <c r="B3662" t="s">
        <v>44702</v>
      </c>
      <c r="C3662" t="s">
        <v>41051</v>
      </c>
      <c r="D3662" t="s">
        <v>41052</v>
      </c>
      <c r="E3662" t="s">
        <v>7427</v>
      </c>
      <c r="F3662" t="s">
        <v>67</v>
      </c>
      <c r="G3662" t="s">
        <v>10479</v>
      </c>
    </row>
    <row r="3663" spans="1:7">
      <c r="A3663">
        <v>119109490</v>
      </c>
      <c r="B3663" t="s">
        <v>44703</v>
      </c>
      <c r="C3663" t="s">
        <v>41054</v>
      </c>
      <c r="D3663" t="s">
        <v>41055</v>
      </c>
      <c r="E3663" t="s">
        <v>7427</v>
      </c>
      <c r="F3663" t="s">
        <v>67</v>
      </c>
      <c r="G3663" t="s">
        <v>10479</v>
      </c>
    </row>
    <row r="3664" spans="1:7">
      <c r="A3664">
        <v>119109490</v>
      </c>
      <c r="B3664" t="s">
        <v>44704</v>
      </c>
      <c r="C3664" t="s">
        <v>41057</v>
      </c>
      <c r="D3664" t="s">
        <v>41058</v>
      </c>
      <c r="E3664" t="s">
        <v>7427</v>
      </c>
      <c r="F3664" t="s">
        <v>67</v>
      </c>
      <c r="G3664" t="s">
        <v>10479</v>
      </c>
    </row>
    <row r="3665" spans="1:7">
      <c r="A3665">
        <v>119109492</v>
      </c>
      <c r="B3665" t="s">
        <v>44705</v>
      </c>
      <c r="C3665" t="s">
        <v>41051</v>
      </c>
      <c r="D3665" t="s">
        <v>41052</v>
      </c>
      <c r="E3665" t="s">
        <v>7427</v>
      </c>
      <c r="F3665" t="s">
        <v>67</v>
      </c>
      <c r="G3665" t="s">
        <v>10479</v>
      </c>
    </row>
    <row r="3666" spans="1:7">
      <c r="A3666">
        <v>119109492</v>
      </c>
      <c r="B3666" t="s">
        <v>44706</v>
      </c>
      <c r="C3666" t="s">
        <v>41054</v>
      </c>
      <c r="D3666" t="s">
        <v>41055</v>
      </c>
      <c r="E3666" t="s">
        <v>7427</v>
      </c>
      <c r="F3666" t="s">
        <v>67</v>
      </c>
      <c r="G3666" t="s">
        <v>10479</v>
      </c>
    </row>
    <row r="3667" spans="1:7">
      <c r="A3667">
        <v>119109492</v>
      </c>
      <c r="B3667" t="s">
        <v>44707</v>
      </c>
      <c r="C3667" t="s">
        <v>41057</v>
      </c>
      <c r="D3667" t="s">
        <v>41058</v>
      </c>
      <c r="E3667" t="s">
        <v>7427</v>
      </c>
      <c r="F3667" t="s">
        <v>67</v>
      </c>
      <c r="G3667" t="s">
        <v>10479</v>
      </c>
    </row>
    <row r="3668" spans="1:7">
      <c r="A3668">
        <v>119109614</v>
      </c>
      <c r="B3668" t="s">
        <v>44708</v>
      </c>
      <c r="C3668" t="s">
        <v>41051</v>
      </c>
      <c r="D3668" t="s">
        <v>41052</v>
      </c>
      <c r="E3668" t="s">
        <v>7427</v>
      </c>
      <c r="F3668" t="s">
        <v>67</v>
      </c>
      <c r="G3668" t="s">
        <v>10479</v>
      </c>
    </row>
    <row r="3669" spans="1:7">
      <c r="A3669">
        <v>119109614</v>
      </c>
      <c r="B3669" t="s">
        <v>44709</v>
      </c>
      <c r="C3669" t="s">
        <v>41054</v>
      </c>
      <c r="D3669" t="s">
        <v>41055</v>
      </c>
      <c r="E3669" t="s">
        <v>7427</v>
      </c>
      <c r="F3669" t="s">
        <v>67</v>
      </c>
      <c r="G3669" t="s">
        <v>10479</v>
      </c>
    </row>
    <row r="3670" spans="1:7">
      <c r="A3670">
        <v>119109614</v>
      </c>
      <c r="B3670" t="s">
        <v>44710</v>
      </c>
      <c r="C3670" t="s">
        <v>41057</v>
      </c>
      <c r="D3670" t="s">
        <v>41058</v>
      </c>
      <c r="E3670" t="s">
        <v>7427</v>
      </c>
      <c r="F3670" t="s">
        <v>67</v>
      </c>
      <c r="G3670" t="s">
        <v>10479</v>
      </c>
    </row>
    <row r="3671" spans="1:7">
      <c r="A3671">
        <v>119109616</v>
      </c>
      <c r="B3671" t="s">
        <v>44711</v>
      </c>
      <c r="C3671" t="s">
        <v>41051</v>
      </c>
      <c r="D3671" t="s">
        <v>41052</v>
      </c>
      <c r="E3671" t="s">
        <v>7427</v>
      </c>
      <c r="F3671" t="s">
        <v>67</v>
      </c>
      <c r="G3671" t="s">
        <v>10479</v>
      </c>
    </row>
    <row r="3672" spans="1:7">
      <c r="A3672">
        <v>119109616</v>
      </c>
      <c r="B3672" t="s">
        <v>44712</v>
      </c>
      <c r="C3672" t="s">
        <v>41054</v>
      </c>
      <c r="D3672" t="s">
        <v>41055</v>
      </c>
      <c r="E3672" t="s">
        <v>7427</v>
      </c>
      <c r="F3672" t="s">
        <v>67</v>
      </c>
      <c r="G3672" t="s">
        <v>10479</v>
      </c>
    </row>
    <row r="3673" spans="1:7">
      <c r="A3673">
        <v>119109616</v>
      </c>
      <c r="B3673" t="s">
        <v>44713</v>
      </c>
      <c r="C3673" t="s">
        <v>41057</v>
      </c>
      <c r="D3673" t="s">
        <v>41058</v>
      </c>
      <c r="E3673" t="s">
        <v>7427</v>
      </c>
      <c r="F3673" t="s">
        <v>67</v>
      </c>
      <c r="G3673" t="s">
        <v>10479</v>
      </c>
    </row>
    <row r="3674" spans="1:7">
      <c r="A3674">
        <v>119109618</v>
      </c>
      <c r="B3674" t="s">
        <v>44714</v>
      </c>
      <c r="C3674" t="s">
        <v>41051</v>
      </c>
      <c r="D3674" t="s">
        <v>41052</v>
      </c>
      <c r="E3674" t="s">
        <v>7427</v>
      </c>
      <c r="F3674" t="s">
        <v>67</v>
      </c>
      <c r="G3674" t="s">
        <v>10479</v>
      </c>
    </row>
    <row r="3675" spans="1:7">
      <c r="A3675">
        <v>119109618</v>
      </c>
      <c r="B3675" t="s">
        <v>44715</v>
      </c>
      <c r="C3675" t="s">
        <v>41054</v>
      </c>
      <c r="D3675" t="s">
        <v>41055</v>
      </c>
      <c r="E3675" t="s">
        <v>7427</v>
      </c>
      <c r="F3675" t="s">
        <v>67</v>
      </c>
      <c r="G3675" t="s">
        <v>10479</v>
      </c>
    </row>
    <row r="3676" spans="1:7">
      <c r="A3676">
        <v>119109618</v>
      </c>
      <c r="B3676" t="s">
        <v>44716</v>
      </c>
      <c r="C3676" t="s">
        <v>41057</v>
      </c>
      <c r="D3676" t="s">
        <v>41058</v>
      </c>
      <c r="E3676" t="s">
        <v>7427</v>
      </c>
      <c r="F3676" t="s">
        <v>67</v>
      </c>
      <c r="G3676" t="s">
        <v>10479</v>
      </c>
    </row>
    <row r="3677" spans="1:7">
      <c r="A3677">
        <v>119109620</v>
      </c>
      <c r="B3677" t="s">
        <v>44717</v>
      </c>
      <c r="C3677" t="s">
        <v>41051</v>
      </c>
      <c r="D3677" t="s">
        <v>41052</v>
      </c>
      <c r="E3677" t="s">
        <v>7427</v>
      </c>
      <c r="F3677" t="s">
        <v>67</v>
      </c>
      <c r="G3677" t="s">
        <v>10479</v>
      </c>
    </row>
    <row r="3678" spans="1:7">
      <c r="A3678">
        <v>119109620</v>
      </c>
      <c r="B3678" t="s">
        <v>44718</v>
      </c>
      <c r="C3678" t="s">
        <v>41054</v>
      </c>
      <c r="D3678" t="s">
        <v>41055</v>
      </c>
      <c r="E3678" t="s">
        <v>7427</v>
      </c>
      <c r="F3678" t="s">
        <v>67</v>
      </c>
      <c r="G3678" t="s">
        <v>10479</v>
      </c>
    </row>
    <row r="3679" spans="1:7">
      <c r="A3679">
        <v>119109620</v>
      </c>
      <c r="B3679" t="s">
        <v>44719</v>
      </c>
      <c r="C3679" t="s">
        <v>41057</v>
      </c>
      <c r="D3679" t="s">
        <v>41058</v>
      </c>
      <c r="E3679" t="s">
        <v>7427</v>
      </c>
      <c r="F3679" t="s">
        <v>67</v>
      </c>
      <c r="G3679" t="s">
        <v>10479</v>
      </c>
    </row>
    <row r="3680" spans="1:7">
      <c r="A3680">
        <v>119108498</v>
      </c>
      <c r="B3680" t="s">
        <v>44720</v>
      </c>
      <c r="C3680" t="s">
        <v>41038</v>
      </c>
      <c r="D3680" t="s">
        <v>7427</v>
      </c>
      <c r="E3680" t="s">
        <v>7427</v>
      </c>
      <c r="F3680" t="s">
        <v>67</v>
      </c>
      <c r="G3680" t="s">
        <v>41038</v>
      </c>
    </row>
    <row r="3681" spans="1:7">
      <c r="A3681">
        <v>119108500</v>
      </c>
      <c r="B3681" t="s">
        <v>44721</v>
      </c>
      <c r="C3681" t="s">
        <v>41038</v>
      </c>
      <c r="D3681" t="s">
        <v>7427</v>
      </c>
      <c r="E3681" t="s">
        <v>7427</v>
      </c>
      <c r="F3681" t="s">
        <v>67</v>
      </c>
      <c r="G3681" t="s">
        <v>41038</v>
      </c>
    </row>
    <row r="3682" spans="1:7">
      <c r="A3682">
        <v>119108502</v>
      </c>
      <c r="B3682" t="s">
        <v>44722</v>
      </c>
      <c r="C3682" t="s">
        <v>41038</v>
      </c>
      <c r="D3682" t="s">
        <v>7427</v>
      </c>
      <c r="E3682" t="s">
        <v>7427</v>
      </c>
      <c r="F3682" t="s">
        <v>67</v>
      </c>
      <c r="G3682" t="s">
        <v>41038</v>
      </c>
    </row>
    <row r="3683" spans="1:7">
      <c r="A3683">
        <v>119108504</v>
      </c>
      <c r="B3683" t="s">
        <v>44723</v>
      </c>
      <c r="C3683" t="s">
        <v>41038</v>
      </c>
      <c r="D3683" t="s">
        <v>7427</v>
      </c>
      <c r="E3683" t="s">
        <v>7427</v>
      </c>
      <c r="F3683" t="s">
        <v>67</v>
      </c>
      <c r="G3683" t="s">
        <v>41038</v>
      </c>
    </row>
    <row r="3684" spans="1:7">
      <c r="A3684">
        <v>119108694</v>
      </c>
      <c r="B3684" t="s">
        <v>44724</v>
      </c>
      <c r="C3684" t="s">
        <v>41038</v>
      </c>
      <c r="D3684" t="s">
        <v>7427</v>
      </c>
      <c r="E3684" t="s">
        <v>7427</v>
      </c>
      <c r="F3684" t="s">
        <v>67</v>
      </c>
      <c r="G3684" t="s">
        <v>41038</v>
      </c>
    </row>
    <row r="3685" spans="1:7">
      <c r="A3685">
        <v>119108696</v>
      </c>
      <c r="B3685" t="s">
        <v>44725</v>
      </c>
      <c r="C3685" t="s">
        <v>41038</v>
      </c>
      <c r="D3685" t="s">
        <v>7427</v>
      </c>
      <c r="E3685" t="s">
        <v>7427</v>
      </c>
      <c r="F3685" t="s">
        <v>67</v>
      </c>
      <c r="G3685" t="s">
        <v>41038</v>
      </c>
    </row>
    <row r="3686" spans="1:7">
      <c r="A3686">
        <v>119108818</v>
      </c>
      <c r="B3686" t="s">
        <v>44726</v>
      </c>
      <c r="C3686" t="s">
        <v>41038</v>
      </c>
      <c r="D3686" t="s">
        <v>7427</v>
      </c>
      <c r="E3686" t="s">
        <v>7427</v>
      </c>
      <c r="F3686" t="s">
        <v>67</v>
      </c>
      <c r="G3686" t="s">
        <v>41038</v>
      </c>
    </row>
    <row r="3687" spans="1:7">
      <c r="A3687">
        <v>119108820</v>
      </c>
      <c r="B3687" t="s">
        <v>44727</v>
      </c>
      <c r="C3687" t="s">
        <v>41038</v>
      </c>
      <c r="D3687" t="s">
        <v>7427</v>
      </c>
      <c r="E3687" t="s">
        <v>7427</v>
      </c>
      <c r="F3687" t="s">
        <v>67</v>
      </c>
      <c r="G3687" t="s">
        <v>41038</v>
      </c>
    </row>
    <row r="3688" spans="1:7">
      <c r="A3688">
        <v>119108822</v>
      </c>
      <c r="B3688" t="s">
        <v>44728</v>
      </c>
      <c r="C3688" t="s">
        <v>41038</v>
      </c>
      <c r="D3688" t="s">
        <v>7427</v>
      </c>
      <c r="E3688" t="s">
        <v>7427</v>
      </c>
      <c r="F3688" t="s">
        <v>67</v>
      </c>
      <c r="G3688" t="s">
        <v>41038</v>
      </c>
    </row>
    <row r="3689" spans="1:7">
      <c r="A3689">
        <v>119108824</v>
      </c>
      <c r="B3689" t="s">
        <v>44729</v>
      </c>
      <c r="C3689" t="s">
        <v>41038</v>
      </c>
      <c r="D3689" t="s">
        <v>7427</v>
      </c>
      <c r="E3689" t="s">
        <v>7427</v>
      </c>
      <c r="F3689" t="s">
        <v>67</v>
      </c>
      <c r="G3689" t="s">
        <v>41038</v>
      </c>
    </row>
    <row r="3690" spans="1:7">
      <c r="A3690">
        <v>119108944</v>
      </c>
      <c r="B3690" t="s">
        <v>44730</v>
      </c>
      <c r="C3690" t="s">
        <v>41054</v>
      </c>
      <c r="D3690" t="s">
        <v>41055</v>
      </c>
      <c r="E3690" t="s">
        <v>7427</v>
      </c>
      <c r="F3690" t="s">
        <v>67</v>
      </c>
      <c r="G3690" t="s">
        <v>10479</v>
      </c>
    </row>
    <row r="3691" spans="1:7">
      <c r="A3691">
        <v>119108944</v>
      </c>
      <c r="B3691" t="s">
        <v>44731</v>
      </c>
      <c r="C3691" t="s">
        <v>41057</v>
      </c>
      <c r="D3691" t="s">
        <v>41058</v>
      </c>
      <c r="E3691" t="s">
        <v>7427</v>
      </c>
      <c r="F3691" t="s">
        <v>67</v>
      </c>
      <c r="G3691" t="s">
        <v>10479</v>
      </c>
    </row>
    <row r="3692" spans="1:7">
      <c r="A3692">
        <v>119108944</v>
      </c>
      <c r="B3692" t="s">
        <v>44732</v>
      </c>
      <c r="C3692" t="s">
        <v>41051</v>
      </c>
      <c r="D3692" t="s">
        <v>41052</v>
      </c>
      <c r="E3692" t="s">
        <v>7427</v>
      </c>
      <c r="F3692" t="s">
        <v>67</v>
      </c>
      <c r="G3692" t="s">
        <v>10479</v>
      </c>
    </row>
    <row r="3693" spans="1:7">
      <c r="A3693">
        <v>119108946</v>
      </c>
      <c r="B3693" t="s">
        <v>44733</v>
      </c>
      <c r="C3693" t="s">
        <v>41054</v>
      </c>
      <c r="D3693" t="s">
        <v>41055</v>
      </c>
      <c r="E3693" t="s">
        <v>7427</v>
      </c>
      <c r="F3693" t="s">
        <v>67</v>
      </c>
      <c r="G3693" t="s">
        <v>10479</v>
      </c>
    </row>
    <row r="3694" spans="1:7">
      <c r="A3694">
        <v>119108946</v>
      </c>
      <c r="B3694" t="s">
        <v>44734</v>
      </c>
      <c r="C3694" t="s">
        <v>41057</v>
      </c>
      <c r="D3694" t="s">
        <v>41058</v>
      </c>
      <c r="E3694" t="s">
        <v>7427</v>
      </c>
      <c r="F3694" t="s">
        <v>67</v>
      </c>
      <c r="G3694" t="s">
        <v>10479</v>
      </c>
    </row>
    <row r="3695" spans="1:7">
      <c r="A3695">
        <v>119108946</v>
      </c>
      <c r="B3695" t="s">
        <v>44735</v>
      </c>
      <c r="C3695" t="s">
        <v>41051</v>
      </c>
      <c r="D3695" t="s">
        <v>41052</v>
      </c>
      <c r="E3695" t="s">
        <v>7427</v>
      </c>
      <c r="F3695" t="s">
        <v>67</v>
      </c>
      <c r="G3695" t="s">
        <v>10479</v>
      </c>
    </row>
    <row r="3696" spans="1:7">
      <c r="A3696">
        <v>119108948</v>
      </c>
      <c r="B3696" t="s">
        <v>44736</v>
      </c>
      <c r="C3696" t="s">
        <v>41054</v>
      </c>
      <c r="D3696" t="s">
        <v>41055</v>
      </c>
      <c r="E3696" t="s">
        <v>7427</v>
      </c>
      <c r="F3696" t="s">
        <v>67</v>
      </c>
      <c r="G3696" t="s">
        <v>10479</v>
      </c>
    </row>
    <row r="3697" spans="1:7">
      <c r="A3697">
        <v>119108948</v>
      </c>
      <c r="B3697" t="s">
        <v>44737</v>
      </c>
      <c r="C3697" t="s">
        <v>41057</v>
      </c>
      <c r="D3697" t="s">
        <v>41058</v>
      </c>
      <c r="E3697" t="s">
        <v>7427</v>
      </c>
      <c r="F3697" t="s">
        <v>67</v>
      </c>
      <c r="G3697" t="s">
        <v>10479</v>
      </c>
    </row>
    <row r="3698" spans="1:7">
      <c r="A3698">
        <v>119108948</v>
      </c>
      <c r="B3698" t="s">
        <v>44738</v>
      </c>
      <c r="C3698" t="s">
        <v>41051</v>
      </c>
      <c r="D3698" t="s">
        <v>41052</v>
      </c>
      <c r="E3698" t="s">
        <v>7427</v>
      </c>
      <c r="F3698" t="s">
        <v>67</v>
      </c>
      <c r="G3698" t="s">
        <v>10479</v>
      </c>
    </row>
    <row r="3699" spans="1:7">
      <c r="A3699">
        <v>119108950</v>
      </c>
      <c r="B3699" t="s">
        <v>44739</v>
      </c>
      <c r="C3699" t="s">
        <v>41054</v>
      </c>
      <c r="D3699" t="s">
        <v>41055</v>
      </c>
      <c r="E3699" t="s">
        <v>7427</v>
      </c>
      <c r="F3699" t="s">
        <v>67</v>
      </c>
      <c r="G3699" t="s">
        <v>10479</v>
      </c>
    </row>
    <row r="3700" spans="1:7">
      <c r="A3700">
        <v>119108950</v>
      </c>
      <c r="B3700" t="s">
        <v>44740</v>
      </c>
      <c r="C3700" t="s">
        <v>41057</v>
      </c>
      <c r="D3700" t="s">
        <v>41058</v>
      </c>
      <c r="E3700" t="s">
        <v>7427</v>
      </c>
      <c r="F3700" t="s">
        <v>67</v>
      </c>
      <c r="G3700" t="s">
        <v>10479</v>
      </c>
    </row>
    <row r="3701" spans="1:7">
      <c r="A3701">
        <v>119108950</v>
      </c>
      <c r="B3701" t="s">
        <v>44741</v>
      </c>
      <c r="C3701" t="s">
        <v>41051</v>
      </c>
      <c r="D3701" t="s">
        <v>41052</v>
      </c>
      <c r="E3701" t="s">
        <v>7427</v>
      </c>
      <c r="F3701" t="s">
        <v>67</v>
      </c>
      <c r="G3701" t="s">
        <v>10479</v>
      </c>
    </row>
    <row r="3702" spans="1:7">
      <c r="A3702">
        <v>119109070</v>
      </c>
      <c r="B3702" t="s">
        <v>44742</v>
      </c>
      <c r="C3702" t="s">
        <v>41054</v>
      </c>
      <c r="D3702" t="s">
        <v>41055</v>
      </c>
      <c r="E3702" t="s">
        <v>7427</v>
      </c>
      <c r="F3702" t="s">
        <v>67</v>
      </c>
      <c r="G3702" t="s">
        <v>10479</v>
      </c>
    </row>
    <row r="3703" spans="1:7">
      <c r="A3703">
        <v>119109070</v>
      </c>
      <c r="B3703" t="s">
        <v>44743</v>
      </c>
      <c r="C3703" t="s">
        <v>41057</v>
      </c>
      <c r="D3703" t="s">
        <v>41058</v>
      </c>
      <c r="E3703" t="s">
        <v>7427</v>
      </c>
      <c r="F3703" t="s">
        <v>67</v>
      </c>
      <c r="G3703" t="s">
        <v>10479</v>
      </c>
    </row>
    <row r="3704" spans="1:7">
      <c r="A3704">
        <v>119109070</v>
      </c>
      <c r="B3704" t="s">
        <v>44744</v>
      </c>
      <c r="C3704" t="s">
        <v>41051</v>
      </c>
      <c r="D3704" t="s">
        <v>41052</v>
      </c>
      <c r="E3704" t="s">
        <v>7427</v>
      </c>
      <c r="F3704" t="s">
        <v>67</v>
      </c>
      <c r="G3704" t="s">
        <v>10479</v>
      </c>
    </row>
    <row r="3705" spans="1:7">
      <c r="A3705">
        <v>119109072</v>
      </c>
      <c r="B3705" t="s">
        <v>44745</v>
      </c>
      <c r="C3705" t="s">
        <v>41054</v>
      </c>
      <c r="D3705" t="s">
        <v>41055</v>
      </c>
      <c r="E3705" t="s">
        <v>7427</v>
      </c>
      <c r="F3705" t="s">
        <v>67</v>
      </c>
      <c r="G3705" t="s">
        <v>10479</v>
      </c>
    </row>
    <row r="3706" spans="1:7">
      <c r="A3706">
        <v>119109072</v>
      </c>
      <c r="B3706" t="s">
        <v>44746</v>
      </c>
      <c r="C3706" t="s">
        <v>41057</v>
      </c>
      <c r="D3706" t="s">
        <v>41058</v>
      </c>
      <c r="E3706" t="s">
        <v>7427</v>
      </c>
      <c r="F3706" t="s">
        <v>67</v>
      </c>
      <c r="G3706" t="s">
        <v>10479</v>
      </c>
    </row>
    <row r="3707" spans="1:7">
      <c r="A3707">
        <v>119109072</v>
      </c>
      <c r="B3707" t="s">
        <v>44747</v>
      </c>
      <c r="C3707" t="s">
        <v>41051</v>
      </c>
      <c r="D3707" t="s">
        <v>41052</v>
      </c>
      <c r="E3707" t="s">
        <v>7427</v>
      </c>
      <c r="F3707" t="s">
        <v>67</v>
      </c>
      <c r="G3707" t="s">
        <v>10479</v>
      </c>
    </row>
    <row r="3708" spans="1:7">
      <c r="A3708">
        <v>119109074</v>
      </c>
      <c r="B3708" t="s">
        <v>44748</v>
      </c>
      <c r="C3708" t="s">
        <v>41054</v>
      </c>
      <c r="D3708" t="s">
        <v>41055</v>
      </c>
      <c r="E3708" t="s">
        <v>7427</v>
      </c>
      <c r="F3708" t="s">
        <v>67</v>
      </c>
      <c r="G3708" t="s">
        <v>10479</v>
      </c>
    </row>
    <row r="3709" spans="1:7">
      <c r="A3709">
        <v>119109074</v>
      </c>
      <c r="B3709" t="s">
        <v>44749</v>
      </c>
      <c r="C3709" t="s">
        <v>41057</v>
      </c>
      <c r="D3709" t="s">
        <v>41058</v>
      </c>
      <c r="E3709" t="s">
        <v>7427</v>
      </c>
      <c r="F3709" t="s">
        <v>67</v>
      </c>
      <c r="G3709" t="s">
        <v>10479</v>
      </c>
    </row>
    <row r="3710" spans="1:7">
      <c r="A3710">
        <v>119109074</v>
      </c>
      <c r="B3710" t="s">
        <v>44750</v>
      </c>
      <c r="C3710" t="s">
        <v>41051</v>
      </c>
      <c r="D3710" t="s">
        <v>41052</v>
      </c>
      <c r="E3710" t="s">
        <v>7427</v>
      </c>
      <c r="F3710" t="s">
        <v>67</v>
      </c>
      <c r="G3710" t="s">
        <v>10479</v>
      </c>
    </row>
    <row r="3711" spans="1:7">
      <c r="A3711">
        <v>119109076</v>
      </c>
      <c r="B3711" t="s">
        <v>44751</v>
      </c>
      <c r="C3711" t="s">
        <v>41054</v>
      </c>
      <c r="D3711" t="s">
        <v>41055</v>
      </c>
      <c r="E3711" t="s">
        <v>7427</v>
      </c>
      <c r="F3711" t="s">
        <v>67</v>
      </c>
      <c r="G3711" t="s">
        <v>10479</v>
      </c>
    </row>
    <row r="3712" spans="1:7">
      <c r="A3712">
        <v>119109076</v>
      </c>
      <c r="B3712" t="s">
        <v>44752</v>
      </c>
      <c r="C3712" t="s">
        <v>41057</v>
      </c>
      <c r="D3712" t="s">
        <v>41058</v>
      </c>
      <c r="E3712" t="s">
        <v>7427</v>
      </c>
      <c r="F3712" t="s">
        <v>67</v>
      </c>
      <c r="G3712" t="s">
        <v>10479</v>
      </c>
    </row>
    <row r="3713" spans="1:7">
      <c r="A3713">
        <v>119109076</v>
      </c>
      <c r="B3713" t="s">
        <v>44753</v>
      </c>
      <c r="C3713" t="s">
        <v>41051</v>
      </c>
      <c r="D3713" t="s">
        <v>41052</v>
      </c>
      <c r="E3713" t="s">
        <v>7427</v>
      </c>
      <c r="F3713" t="s">
        <v>67</v>
      </c>
      <c r="G3713" t="s">
        <v>10479</v>
      </c>
    </row>
    <row r="3714" spans="1:7">
      <c r="A3714">
        <v>119109196</v>
      </c>
      <c r="B3714" t="s">
        <v>44754</v>
      </c>
      <c r="C3714" t="s">
        <v>41051</v>
      </c>
      <c r="D3714" t="s">
        <v>41052</v>
      </c>
      <c r="E3714" t="s">
        <v>7427</v>
      </c>
      <c r="F3714" t="s">
        <v>67</v>
      </c>
      <c r="G3714" t="s">
        <v>10479</v>
      </c>
    </row>
    <row r="3715" spans="1:7">
      <c r="A3715">
        <v>119109196</v>
      </c>
      <c r="B3715" t="s">
        <v>44755</v>
      </c>
      <c r="C3715" t="s">
        <v>41054</v>
      </c>
      <c r="D3715" t="s">
        <v>41055</v>
      </c>
      <c r="E3715" t="s">
        <v>7427</v>
      </c>
      <c r="F3715" t="s">
        <v>67</v>
      </c>
      <c r="G3715" t="s">
        <v>10479</v>
      </c>
    </row>
    <row r="3716" spans="1:7">
      <c r="A3716">
        <v>119109196</v>
      </c>
      <c r="B3716" t="s">
        <v>44756</v>
      </c>
      <c r="C3716" t="s">
        <v>41057</v>
      </c>
      <c r="D3716" t="s">
        <v>41058</v>
      </c>
      <c r="E3716" t="s">
        <v>7427</v>
      </c>
      <c r="F3716" t="s">
        <v>67</v>
      </c>
      <c r="G3716" t="s">
        <v>10479</v>
      </c>
    </row>
    <row r="3717" spans="1:7">
      <c r="A3717">
        <v>119109198</v>
      </c>
      <c r="B3717" t="s">
        <v>44757</v>
      </c>
      <c r="C3717" t="s">
        <v>41051</v>
      </c>
      <c r="D3717" t="s">
        <v>41052</v>
      </c>
      <c r="E3717" t="s">
        <v>7427</v>
      </c>
      <c r="F3717" t="s">
        <v>67</v>
      </c>
      <c r="G3717" t="s">
        <v>10479</v>
      </c>
    </row>
    <row r="3718" spans="1:7">
      <c r="A3718">
        <v>119109198</v>
      </c>
      <c r="B3718" t="s">
        <v>44758</v>
      </c>
      <c r="C3718" t="s">
        <v>41054</v>
      </c>
      <c r="D3718" t="s">
        <v>41055</v>
      </c>
      <c r="E3718" t="s">
        <v>7427</v>
      </c>
      <c r="F3718" t="s">
        <v>67</v>
      </c>
      <c r="G3718" t="s">
        <v>10479</v>
      </c>
    </row>
    <row r="3719" spans="1:7">
      <c r="A3719">
        <v>119109198</v>
      </c>
      <c r="B3719" t="s">
        <v>44759</v>
      </c>
      <c r="C3719" t="s">
        <v>41057</v>
      </c>
      <c r="D3719" t="s">
        <v>41058</v>
      </c>
      <c r="E3719" t="s">
        <v>7427</v>
      </c>
      <c r="F3719" t="s">
        <v>67</v>
      </c>
      <c r="G3719" t="s">
        <v>10479</v>
      </c>
    </row>
    <row r="3720" spans="1:7">
      <c r="A3720">
        <v>119109200</v>
      </c>
      <c r="B3720" t="s">
        <v>44760</v>
      </c>
      <c r="C3720" t="s">
        <v>41051</v>
      </c>
      <c r="D3720" t="s">
        <v>41052</v>
      </c>
      <c r="E3720" t="s">
        <v>7427</v>
      </c>
      <c r="F3720" t="s">
        <v>67</v>
      </c>
      <c r="G3720" t="s">
        <v>10479</v>
      </c>
    </row>
    <row r="3721" spans="1:7">
      <c r="A3721">
        <v>119109200</v>
      </c>
      <c r="B3721" t="s">
        <v>44761</v>
      </c>
      <c r="C3721" t="s">
        <v>41054</v>
      </c>
      <c r="D3721" t="s">
        <v>41055</v>
      </c>
      <c r="E3721" t="s">
        <v>7427</v>
      </c>
      <c r="F3721" t="s">
        <v>67</v>
      </c>
      <c r="G3721" t="s">
        <v>10479</v>
      </c>
    </row>
    <row r="3722" spans="1:7">
      <c r="A3722">
        <v>119109200</v>
      </c>
      <c r="B3722" t="s">
        <v>44762</v>
      </c>
      <c r="C3722" t="s">
        <v>41057</v>
      </c>
      <c r="D3722" t="s">
        <v>41058</v>
      </c>
      <c r="E3722" t="s">
        <v>7427</v>
      </c>
      <c r="F3722" t="s">
        <v>67</v>
      </c>
      <c r="G3722" t="s">
        <v>10479</v>
      </c>
    </row>
    <row r="3723" spans="1:7">
      <c r="A3723">
        <v>119109202</v>
      </c>
      <c r="B3723" t="s">
        <v>44763</v>
      </c>
      <c r="C3723" t="s">
        <v>41051</v>
      </c>
      <c r="D3723" t="s">
        <v>41052</v>
      </c>
      <c r="E3723" t="s">
        <v>7427</v>
      </c>
      <c r="F3723" t="s">
        <v>67</v>
      </c>
      <c r="G3723" t="s">
        <v>10479</v>
      </c>
    </row>
    <row r="3724" spans="1:7">
      <c r="A3724">
        <v>119109202</v>
      </c>
      <c r="B3724" t="s">
        <v>44764</v>
      </c>
      <c r="C3724" t="s">
        <v>41054</v>
      </c>
      <c r="D3724" t="s">
        <v>41055</v>
      </c>
      <c r="E3724" t="s">
        <v>7427</v>
      </c>
      <c r="F3724" t="s">
        <v>67</v>
      </c>
      <c r="G3724" t="s">
        <v>10479</v>
      </c>
    </row>
    <row r="3725" spans="1:7">
      <c r="A3725">
        <v>119109202</v>
      </c>
      <c r="B3725" t="s">
        <v>44765</v>
      </c>
      <c r="C3725" t="s">
        <v>41057</v>
      </c>
      <c r="D3725" t="s">
        <v>41058</v>
      </c>
      <c r="E3725" t="s">
        <v>7427</v>
      </c>
      <c r="F3725" t="s">
        <v>67</v>
      </c>
      <c r="G3725" t="s">
        <v>10479</v>
      </c>
    </row>
    <row r="3726" spans="1:7">
      <c r="A3726">
        <v>119109366</v>
      </c>
      <c r="B3726" t="s">
        <v>44766</v>
      </c>
      <c r="C3726" t="s">
        <v>41051</v>
      </c>
      <c r="D3726" t="s">
        <v>41052</v>
      </c>
      <c r="E3726" t="s">
        <v>7427</v>
      </c>
      <c r="F3726" t="s">
        <v>67</v>
      </c>
      <c r="G3726" t="s">
        <v>10479</v>
      </c>
    </row>
    <row r="3727" spans="1:7">
      <c r="A3727">
        <v>119109366</v>
      </c>
      <c r="B3727" t="s">
        <v>44767</v>
      </c>
      <c r="C3727" t="s">
        <v>41054</v>
      </c>
      <c r="D3727" t="s">
        <v>41055</v>
      </c>
      <c r="E3727" t="s">
        <v>7427</v>
      </c>
      <c r="F3727" t="s">
        <v>67</v>
      </c>
      <c r="G3727" t="s">
        <v>10479</v>
      </c>
    </row>
    <row r="3728" spans="1:7">
      <c r="A3728">
        <v>119109366</v>
      </c>
      <c r="B3728" t="s">
        <v>44768</v>
      </c>
      <c r="C3728" t="s">
        <v>41057</v>
      </c>
      <c r="D3728" t="s">
        <v>41058</v>
      </c>
      <c r="E3728" t="s">
        <v>7427</v>
      </c>
      <c r="F3728" t="s">
        <v>67</v>
      </c>
      <c r="G3728" t="s">
        <v>10479</v>
      </c>
    </row>
    <row r="3729" spans="1:7">
      <c r="A3729">
        <v>119109368</v>
      </c>
      <c r="B3729" t="s">
        <v>44769</v>
      </c>
      <c r="C3729" t="s">
        <v>41051</v>
      </c>
      <c r="D3729" t="s">
        <v>41052</v>
      </c>
      <c r="E3729" t="s">
        <v>7427</v>
      </c>
      <c r="F3729" t="s">
        <v>67</v>
      </c>
      <c r="G3729" t="s">
        <v>10479</v>
      </c>
    </row>
    <row r="3730" spans="1:7">
      <c r="A3730">
        <v>119109368</v>
      </c>
      <c r="B3730" t="s">
        <v>44770</v>
      </c>
      <c r="C3730" t="s">
        <v>41054</v>
      </c>
      <c r="D3730" t="s">
        <v>41055</v>
      </c>
      <c r="E3730" t="s">
        <v>7427</v>
      </c>
      <c r="F3730" t="s">
        <v>67</v>
      </c>
      <c r="G3730" t="s">
        <v>10479</v>
      </c>
    </row>
    <row r="3731" spans="1:7">
      <c r="A3731">
        <v>119109368</v>
      </c>
      <c r="B3731" t="s">
        <v>44771</v>
      </c>
      <c r="C3731" t="s">
        <v>41057</v>
      </c>
      <c r="D3731" t="s">
        <v>41058</v>
      </c>
      <c r="E3731" t="s">
        <v>7427</v>
      </c>
      <c r="F3731" t="s">
        <v>67</v>
      </c>
      <c r="G3731" t="s">
        <v>10479</v>
      </c>
    </row>
    <row r="3732" spans="1:7">
      <c r="A3732">
        <v>119109370</v>
      </c>
      <c r="B3732" t="s">
        <v>44772</v>
      </c>
      <c r="C3732" t="s">
        <v>41051</v>
      </c>
      <c r="D3732" t="s">
        <v>41052</v>
      </c>
      <c r="E3732" t="s">
        <v>7427</v>
      </c>
      <c r="F3732" t="s">
        <v>67</v>
      </c>
      <c r="G3732" t="s">
        <v>10479</v>
      </c>
    </row>
    <row r="3733" spans="1:7">
      <c r="A3733">
        <v>119109370</v>
      </c>
      <c r="B3733" t="s">
        <v>44773</v>
      </c>
      <c r="C3733" t="s">
        <v>41054</v>
      </c>
      <c r="D3733" t="s">
        <v>41055</v>
      </c>
      <c r="E3733" t="s">
        <v>7427</v>
      </c>
      <c r="F3733" t="s">
        <v>67</v>
      </c>
      <c r="G3733" t="s">
        <v>10479</v>
      </c>
    </row>
    <row r="3734" spans="1:7">
      <c r="A3734">
        <v>119109370</v>
      </c>
      <c r="B3734" t="s">
        <v>44774</v>
      </c>
      <c r="C3734" t="s">
        <v>41057</v>
      </c>
      <c r="D3734" t="s">
        <v>41058</v>
      </c>
      <c r="E3734" t="s">
        <v>7427</v>
      </c>
      <c r="F3734" t="s">
        <v>67</v>
      </c>
      <c r="G3734" t="s">
        <v>10479</v>
      </c>
    </row>
    <row r="3735" spans="1:7">
      <c r="A3735">
        <v>119109372</v>
      </c>
      <c r="B3735" t="s">
        <v>44775</v>
      </c>
      <c r="C3735" t="s">
        <v>41051</v>
      </c>
      <c r="D3735" t="s">
        <v>41052</v>
      </c>
      <c r="E3735" t="s">
        <v>7427</v>
      </c>
      <c r="F3735" t="s">
        <v>67</v>
      </c>
      <c r="G3735" t="s">
        <v>10479</v>
      </c>
    </row>
    <row r="3736" spans="1:7">
      <c r="A3736">
        <v>119109372</v>
      </c>
      <c r="B3736" t="s">
        <v>44776</v>
      </c>
      <c r="C3736" t="s">
        <v>41054</v>
      </c>
      <c r="D3736" t="s">
        <v>41055</v>
      </c>
      <c r="E3736" t="s">
        <v>7427</v>
      </c>
      <c r="F3736" t="s">
        <v>67</v>
      </c>
      <c r="G3736" t="s">
        <v>10479</v>
      </c>
    </row>
    <row r="3737" spans="1:7">
      <c r="A3737">
        <v>119109372</v>
      </c>
      <c r="B3737" t="s">
        <v>44777</v>
      </c>
      <c r="C3737" t="s">
        <v>41057</v>
      </c>
      <c r="D3737" t="s">
        <v>41058</v>
      </c>
      <c r="E3737" t="s">
        <v>7427</v>
      </c>
      <c r="F3737" t="s">
        <v>67</v>
      </c>
      <c r="G3737" t="s">
        <v>10479</v>
      </c>
    </row>
    <row r="3738" spans="1:7">
      <c r="A3738">
        <v>119109494</v>
      </c>
      <c r="B3738" t="s">
        <v>44778</v>
      </c>
      <c r="C3738" t="s">
        <v>41051</v>
      </c>
      <c r="D3738" t="s">
        <v>41052</v>
      </c>
      <c r="E3738" t="s">
        <v>7427</v>
      </c>
      <c r="F3738" t="s">
        <v>67</v>
      </c>
      <c r="G3738" t="s">
        <v>10479</v>
      </c>
    </row>
    <row r="3739" spans="1:7">
      <c r="A3739">
        <v>119109494</v>
      </c>
      <c r="B3739" t="s">
        <v>44779</v>
      </c>
      <c r="C3739" t="s">
        <v>41054</v>
      </c>
      <c r="D3739" t="s">
        <v>41055</v>
      </c>
      <c r="E3739" t="s">
        <v>7427</v>
      </c>
      <c r="F3739" t="s">
        <v>67</v>
      </c>
      <c r="G3739" t="s">
        <v>10479</v>
      </c>
    </row>
    <row r="3740" spans="1:7">
      <c r="A3740">
        <v>119109494</v>
      </c>
      <c r="B3740" t="s">
        <v>44780</v>
      </c>
      <c r="C3740" t="s">
        <v>41057</v>
      </c>
      <c r="D3740" t="s">
        <v>41058</v>
      </c>
      <c r="E3740" t="s">
        <v>7427</v>
      </c>
      <c r="F3740" t="s">
        <v>67</v>
      </c>
      <c r="G3740" t="s">
        <v>10479</v>
      </c>
    </row>
    <row r="3741" spans="1:7">
      <c r="A3741">
        <v>119109496</v>
      </c>
      <c r="B3741" t="s">
        <v>44781</v>
      </c>
      <c r="C3741" t="s">
        <v>41051</v>
      </c>
      <c r="D3741" t="s">
        <v>41052</v>
      </c>
      <c r="E3741" t="s">
        <v>7427</v>
      </c>
      <c r="F3741" t="s">
        <v>67</v>
      </c>
      <c r="G3741" t="s">
        <v>10479</v>
      </c>
    </row>
    <row r="3742" spans="1:7">
      <c r="A3742">
        <v>119109496</v>
      </c>
      <c r="B3742" t="s">
        <v>44782</v>
      </c>
      <c r="C3742" t="s">
        <v>41054</v>
      </c>
      <c r="D3742" t="s">
        <v>41055</v>
      </c>
      <c r="E3742" t="s">
        <v>7427</v>
      </c>
      <c r="F3742" t="s">
        <v>67</v>
      </c>
      <c r="G3742" t="s">
        <v>10479</v>
      </c>
    </row>
    <row r="3743" spans="1:7">
      <c r="A3743">
        <v>119109496</v>
      </c>
      <c r="B3743" t="s">
        <v>44783</v>
      </c>
      <c r="C3743" t="s">
        <v>41057</v>
      </c>
      <c r="D3743" t="s">
        <v>41058</v>
      </c>
      <c r="E3743" t="s">
        <v>7427</v>
      </c>
      <c r="F3743" t="s">
        <v>67</v>
      </c>
      <c r="G3743" t="s">
        <v>10479</v>
      </c>
    </row>
    <row r="3744" spans="1:7">
      <c r="A3744">
        <v>119109498</v>
      </c>
      <c r="B3744" t="s">
        <v>44784</v>
      </c>
      <c r="C3744" t="s">
        <v>41051</v>
      </c>
      <c r="D3744" t="s">
        <v>41052</v>
      </c>
      <c r="E3744" t="s">
        <v>7427</v>
      </c>
      <c r="F3744" t="s">
        <v>67</v>
      </c>
      <c r="G3744" t="s">
        <v>10479</v>
      </c>
    </row>
    <row r="3745" spans="1:7">
      <c r="A3745">
        <v>119109498</v>
      </c>
      <c r="B3745" t="s">
        <v>44785</v>
      </c>
      <c r="C3745" t="s">
        <v>41054</v>
      </c>
      <c r="D3745" t="s">
        <v>41055</v>
      </c>
      <c r="E3745" t="s">
        <v>7427</v>
      </c>
      <c r="F3745" t="s">
        <v>67</v>
      </c>
      <c r="G3745" t="s">
        <v>10479</v>
      </c>
    </row>
    <row r="3746" spans="1:7">
      <c r="A3746">
        <v>119109498</v>
      </c>
      <c r="B3746" t="s">
        <v>44786</v>
      </c>
      <c r="C3746" t="s">
        <v>41057</v>
      </c>
      <c r="D3746" t="s">
        <v>41058</v>
      </c>
      <c r="E3746" t="s">
        <v>7427</v>
      </c>
      <c r="F3746" t="s">
        <v>67</v>
      </c>
      <c r="G3746" t="s">
        <v>10479</v>
      </c>
    </row>
    <row r="3747" spans="1:7">
      <c r="A3747">
        <v>119109500</v>
      </c>
      <c r="B3747" t="s">
        <v>44787</v>
      </c>
      <c r="C3747" t="s">
        <v>41051</v>
      </c>
      <c r="D3747" t="s">
        <v>41052</v>
      </c>
      <c r="E3747" t="s">
        <v>7427</v>
      </c>
      <c r="F3747" t="s">
        <v>67</v>
      </c>
      <c r="G3747" t="s">
        <v>10479</v>
      </c>
    </row>
    <row r="3748" spans="1:7">
      <c r="A3748">
        <v>119109500</v>
      </c>
      <c r="B3748" t="s">
        <v>44788</v>
      </c>
      <c r="C3748" t="s">
        <v>41054</v>
      </c>
      <c r="D3748" t="s">
        <v>41055</v>
      </c>
      <c r="E3748" t="s">
        <v>7427</v>
      </c>
      <c r="F3748" t="s">
        <v>67</v>
      </c>
      <c r="G3748" t="s">
        <v>10479</v>
      </c>
    </row>
    <row r="3749" spans="1:7">
      <c r="A3749">
        <v>119109500</v>
      </c>
      <c r="B3749" t="s">
        <v>44789</v>
      </c>
      <c r="C3749" t="s">
        <v>41057</v>
      </c>
      <c r="D3749" t="s">
        <v>41058</v>
      </c>
      <c r="E3749" t="s">
        <v>7427</v>
      </c>
      <c r="F3749" t="s">
        <v>67</v>
      </c>
      <c r="G3749" t="s">
        <v>10479</v>
      </c>
    </row>
    <row r="3750" spans="1:7">
      <c r="A3750">
        <v>119109622</v>
      </c>
      <c r="B3750" t="s">
        <v>44790</v>
      </c>
      <c r="C3750" t="s">
        <v>41051</v>
      </c>
      <c r="D3750" t="s">
        <v>41052</v>
      </c>
      <c r="E3750" t="s">
        <v>7427</v>
      </c>
      <c r="F3750" t="s">
        <v>67</v>
      </c>
      <c r="G3750" t="s">
        <v>10479</v>
      </c>
    </row>
    <row r="3751" spans="1:7">
      <c r="A3751">
        <v>119109622</v>
      </c>
      <c r="B3751" t="s">
        <v>44791</v>
      </c>
      <c r="C3751" t="s">
        <v>41054</v>
      </c>
      <c r="D3751" t="s">
        <v>41055</v>
      </c>
      <c r="E3751" t="s">
        <v>7427</v>
      </c>
      <c r="F3751" t="s">
        <v>67</v>
      </c>
      <c r="G3751" t="s">
        <v>10479</v>
      </c>
    </row>
    <row r="3752" spans="1:7">
      <c r="A3752">
        <v>119109622</v>
      </c>
      <c r="B3752" t="s">
        <v>44792</v>
      </c>
      <c r="C3752" t="s">
        <v>41057</v>
      </c>
      <c r="D3752" t="s">
        <v>41058</v>
      </c>
      <c r="E3752" t="s">
        <v>7427</v>
      </c>
      <c r="F3752" t="s">
        <v>67</v>
      </c>
      <c r="G3752" t="s">
        <v>10479</v>
      </c>
    </row>
    <row r="3753" spans="1:7">
      <c r="A3753">
        <v>119109624</v>
      </c>
      <c r="B3753" t="s">
        <v>44793</v>
      </c>
      <c r="C3753" t="s">
        <v>41051</v>
      </c>
      <c r="D3753" t="s">
        <v>41052</v>
      </c>
      <c r="E3753" t="s">
        <v>7427</v>
      </c>
      <c r="F3753" t="s">
        <v>67</v>
      </c>
      <c r="G3753" t="s">
        <v>10479</v>
      </c>
    </row>
    <row r="3754" spans="1:7">
      <c r="A3754">
        <v>119109624</v>
      </c>
      <c r="B3754" t="s">
        <v>44794</v>
      </c>
      <c r="C3754" t="s">
        <v>41054</v>
      </c>
      <c r="D3754" t="s">
        <v>41055</v>
      </c>
      <c r="E3754" t="s">
        <v>7427</v>
      </c>
      <c r="F3754" t="s">
        <v>67</v>
      </c>
      <c r="G3754" t="s">
        <v>10479</v>
      </c>
    </row>
    <row r="3755" spans="1:7">
      <c r="A3755">
        <v>119109624</v>
      </c>
      <c r="B3755" t="s">
        <v>44795</v>
      </c>
      <c r="C3755" t="s">
        <v>41057</v>
      </c>
      <c r="D3755" t="s">
        <v>41058</v>
      </c>
      <c r="E3755" t="s">
        <v>7427</v>
      </c>
      <c r="F3755" t="s">
        <v>67</v>
      </c>
      <c r="G3755" t="s">
        <v>10479</v>
      </c>
    </row>
    <row r="3756" spans="1:7">
      <c r="A3756">
        <v>119109626</v>
      </c>
      <c r="B3756" t="s">
        <v>44796</v>
      </c>
      <c r="C3756" t="s">
        <v>41051</v>
      </c>
      <c r="D3756" t="s">
        <v>41052</v>
      </c>
      <c r="E3756" t="s">
        <v>7427</v>
      </c>
      <c r="F3756" t="s">
        <v>67</v>
      </c>
      <c r="G3756" t="s">
        <v>10479</v>
      </c>
    </row>
    <row r="3757" spans="1:7">
      <c r="A3757">
        <v>119109626</v>
      </c>
      <c r="B3757" t="s">
        <v>44797</v>
      </c>
      <c r="C3757" t="s">
        <v>41054</v>
      </c>
      <c r="D3757" t="s">
        <v>41055</v>
      </c>
      <c r="E3757" t="s">
        <v>7427</v>
      </c>
      <c r="F3757" t="s">
        <v>67</v>
      </c>
      <c r="G3757" t="s">
        <v>10479</v>
      </c>
    </row>
    <row r="3758" spans="1:7">
      <c r="A3758">
        <v>119109626</v>
      </c>
      <c r="B3758" t="s">
        <v>44798</v>
      </c>
      <c r="C3758" t="s">
        <v>41057</v>
      </c>
      <c r="D3758" t="s">
        <v>41058</v>
      </c>
      <c r="E3758" t="s">
        <v>7427</v>
      </c>
      <c r="F3758" t="s">
        <v>67</v>
      </c>
      <c r="G3758" t="s">
        <v>10479</v>
      </c>
    </row>
    <row r="3759" spans="1:7">
      <c r="A3759">
        <v>119109628</v>
      </c>
      <c r="B3759" t="s">
        <v>44799</v>
      </c>
      <c r="C3759" t="s">
        <v>41051</v>
      </c>
      <c r="D3759" t="s">
        <v>41052</v>
      </c>
      <c r="E3759" t="s">
        <v>7427</v>
      </c>
      <c r="F3759" t="s">
        <v>67</v>
      </c>
      <c r="G3759" t="s">
        <v>10479</v>
      </c>
    </row>
    <row r="3760" spans="1:7">
      <c r="A3760">
        <v>119109628</v>
      </c>
      <c r="B3760" t="s">
        <v>44800</v>
      </c>
      <c r="C3760" t="s">
        <v>41054</v>
      </c>
      <c r="D3760" t="s">
        <v>41055</v>
      </c>
      <c r="E3760" t="s">
        <v>7427</v>
      </c>
      <c r="F3760" t="s">
        <v>67</v>
      </c>
      <c r="G3760" t="s">
        <v>10479</v>
      </c>
    </row>
    <row r="3761" spans="1:7">
      <c r="A3761">
        <v>119109628</v>
      </c>
      <c r="B3761" t="s">
        <v>44801</v>
      </c>
      <c r="C3761" t="s">
        <v>41057</v>
      </c>
      <c r="D3761" t="s">
        <v>41058</v>
      </c>
      <c r="E3761" t="s">
        <v>7427</v>
      </c>
      <c r="F3761" t="s">
        <v>67</v>
      </c>
      <c r="G3761" t="s">
        <v>10479</v>
      </c>
    </row>
    <row r="3762" spans="1:7">
      <c r="A3762">
        <v>119108506</v>
      </c>
      <c r="B3762" t="s">
        <v>44802</v>
      </c>
      <c r="C3762" t="s">
        <v>41038</v>
      </c>
      <c r="D3762" t="s">
        <v>7427</v>
      </c>
      <c r="E3762" t="s">
        <v>7427</v>
      </c>
      <c r="F3762" t="s">
        <v>67</v>
      </c>
      <c r="G3762" t="s">
        <v>41038</v>
      </c>
    </row>
    <row r="3763" spans="1:7">
      <c r="A3763">
        <v>119108508</v>
      </c>
      <c r="B3763" t="s">
        <v>44803</v>
      </c>
      <c r="C3763" t="s">
        <v>41038</v>
      </c>
      <c r="D3763" t="s">
        <v>7427</v>
      </c>
      <c r="E3763" t="s">
        <v>7427</v>
      </c>
      <c r="F3763" t="s">
        <v>67</v>
      </c>
      <c r="G3763" t="s">
        <v>41038</v>
      </c>
    </row>
    <row r="3764" spans="1:7">
      <c r="A3764">
        <v>119108510</v>
      </c>
      <c r="B3764" t="s">
        <v>44804</v>
      </c>
      <c r="C3764" t="s">
        <v>41038</v>
      </c>
      <c r="D3764" t="s">
        <v>7427</v>
      </c>
      <c r="E3764" t="s">
        <v>7427</v>
      </c>
      <c r="F3764" t="s">
        <v>67</v>
      </c>
      <c r="G3764" t="s">
        <v>41038</v>
      </c>
    </row>
    <row r="3765" spans="1:7">
      <c r="A3765">
        <v>119108512</v>
      </c>
      <c r="B3765" t="s">
        <v>44805</v>
      </c>
      <c r="C3765" t="s">
        <v>41038</v>
      </c>
      <c r="D3765" t="s">
        <v>7427</v>
      </c>
      <c r="E3765" t="s">
        <v>7427</v>
      </c>
      <c r="F3765" t="s">
        <v>67</v>
      </c>
      <c r="G3765" t="s">
        <v>41038</v>
      </c>
    </row>
    <row r="3766" spans="1:7">
      <c r="A3766">
        <v>119108698</v>
      </c>
      <c r="B3766" t="s">
        <v>44806</v>
      </c>
      <c r="C3766" t="s">
        <v>41038</v>
      </c>
      <c r="D3766" t="s">
        <v>7427</v>
      </c>
      <c r="E3766" t="s">
        <v>7427</v>
      </c>
      <c r="F3766" t="s">
        <v>67</v>
      </c>
      <c r="G3766" t="s">
        <v>41038</v>
      </c>
    </row>
    <row r="3767" spans="1:7">
      <c r="A3767">
        <v>119108700</v>
      </c>
      <c r="B3767" t="s">
        <v>44807</v>
      </c>
      <c r="C3767" t="s">
        <v>41038</v>
      </c>
      <c r="D3767" t="s">
        <v>7427</v>
      </c>
      <c r="E3767" t="s">
        <v>7427</v>
      </c>
      <c r="F3767" t="s">
        <v>67</v>
      </c>
      <c r="G3767" t="s">
        <v>41038</v>
      </c>
    </row>
    <row r="3768" spans="1:7">
      <c r="A3768">
        <v>119108702</v>
      </c>
      <c r="B3768" t="s">
        <v>44808</v>
      </c>
      <c r="C3768" t="s">
        <v>41038</v>
      </c>
      <c r="D3768" t="s">
        <v>7427</v>
      </c>
      <c r="E3768" t="s">
        <v>7427</v>
      </c>
      <c r="F3768" t="s">
        <v>67</v>
      </c>
      <c r="G3768" t="s">
        <v>41038</v>
      </c>
    </row>
    <row r="3769" spans="1:7">
      <c r="A3769">
        <v>119108704</v>
      </c>
      <c r="B3769" t="s">
        <v>44809</v>
      </c>
      <c r="C3769" t="s">
        <v>41038</v>
      </c>
      <c r="D3769" t="s">
        <v>7427</v>
      </c>
      <c r="E3769" t="s">
        <v>7427</v>
      </c>
      <c r="F3769" t="s">
        <v>67</v>
      </c>
      <c r="G3769" t="s">
        <v>41038</v>
      </c>
    </row>
    <row r="3770" spans="1:7">
      <c r="A3770">
        <v>119108826</v>
      </c>
      <c r="B3770" t="s">
        <v>44810</v>
      </c>
      <c r="C3770" t="s">
        <v>41038</v>
      </c>
      <c r="D3770" t="s">
        <v>7427</v>
      </c>
      <c r="E3770" t="s">
        <v>7427</v>
      </c>
      <c r="F3770" t="s">
        <v>67</v>
      </c>
      <c r="G3770" t="s">
        <v>41038</v>
      </c>
    </row>
    <row r="3771" spans="1:7">
      <c r="A3771">
        <v>119108828</v>
      </c>
      <c r="B3771" t="s">
        <v>44811</v>
      </c>
      <c r="C3771" t="s">
        <v>41038</v>
      </c>
      <c r="D3771" t="s">
        <v>7427</v>
      </c>
      <c r="E3771" t="s">
        <v>7427</v>
      </c>
      <c r="F3771" t="s">
        <v>67</v>
      </c>
      <c r="G3771" t="s">
        <v>41038</v>
      </c>
    </row>
    <row r="3772" spans="1:7">
      <c r="A3772">
        <v>119108830</v>
      </c>
      <c r="B3772" t="s">
        <v>44812</v>
      </c>
      <c r="C3772" t="s">
        <v>41038</v>
      </c>
      <c r="D3772" t="s">
        <v>7427</v>
      </c>
      <c r="E3772" t="s">
        <v>7427</v>
      </c>
      <c r="F3772" t="s">
        <v>67</v>
      </c>
      <c r="G3772" t="s">
        <v>41038</v>
      </c>
    </row>
    <row r="3773" spans="1:7">
      <c r="A3773">
        <v>119108832</v>
      </c>
      <c r="B3773" t="s">
        <v>44813</v>
      </c>
      <c r="C3773" t="s">
        <v>41038</v>
      </c>
      <c r="D3773" t="s">
        <v>7427</v>
      </c>
      <c r="E3773" t="s">
        <v>7427</v>
      </c>
      <c r="F3773" t="s">
        <v>67</v>
      </c>
      <c r="G3773" t="s">
        <v>41038</v>
      </c>
    </row>
    <row r="3774" spans="1:7">
      <c r="A3774">
        <v>119108952</v>
      </c>
      <c r="B3774" t="s">
        <v>44814</v>
      </c>
      <c r="C3774" t="s">
        <v>41054</v>
      </c>
      <c r="D3774" t="s">
        <v>41055</v>
      </c>
      <c r="E3774" t="s">
        <v>7427</v>
      </c>
      <c r="F3774" t="s">
        <v>67</v>
      </c>
      <c r="G3774" t="s">
        <v>10479</v>
      </c>
    </row>
    <row r="3775" spans="1:7">
      <c r="A3775">
        <v>119108952</v>
      </c>
      <c r="B3775" t="s">
        <v>44815</v>
      </c>
      <c r="C3775" t="s">
        <v>41057</v>
      </c>
      <c r="D3775" t="s">
        <v>41058</v>
      </c>
      <c r="E3775" t="s">
        <v>7427</v>
      </c>
      <c r="F3775" t="s">
        <v>67</v>
      </c>
      <c r="G3775" t="s">
        <v>10479</v>
      </c>
    </row>
    <row r="3776" spans="1:7">
      <c r="A3776">
        <v>119108952</v>
      </c>
      <c r="B3776" t="s">
        <v>44816</v>
      </c>
      <c r="C3776" t="s">
        <v>41051</v>
      </c>
      <c r="D3776" t="s">
        <v>41052</v>
      </c>
      <c r="E3776" t="s">
        <v>7427</v>
      </c>
      <c r="F3776" t="s">
        <v>67</v>
      </c>
      <c r="G3776" t="s">
        <v>10479</v>
      </c>
    </row>
    <row r="3777" spans="1:7">
      <c r="A3777">
        <v>119108954</v>
      </c>
      <c r="B3777" t="s">
        <v>44817</v>
      </c>
      <c r="C3777" t="s">
        <v>41054</v>
      </c>
      <c r="D3777" t="s">
        <v>41055</v>
      </c>
      <c r="E3777" t="s">
        <v>7427</v>
      </c>
      <c r="F3777" t="s">
        <v>67</v>
      </c>
      <c r="G3777" t="s">
        <v>10479</v>
      </c>
    </row>
    <row r="3778" spans="1:7">
      <c r="A3778">
        <v>119108954</v>
      </c>
      <c r="B3778" t="s">
        <v>44818</v>
      </c>
      <c r="C3778" t="s">
        <v>41057</v>
      </c>
      <c r="D3778" t="s">
        <v>41058</v>
      </c>
      <c r="E3778" t="s">
        <v>7427</v>
      </c>
      <c r="F3778" t="s">
        <v>67</v>
      </c>
      <c r="G3778" t="s">
        <v>10479</v>
      </c>
    </row>
    <row r="3779" spans="1:7">
      <c r="A3779">
        <v>119108954</v>
      </c>
      <c r="B3779" t="s">
        <v>44819</v>
      </c>
      <c r="C3779" t="s">
        <v>41051</v>
      </c>
      <c r="D3779" t="s">
        <v>41052</v>
      </c>
      <c r="E3779" t="s">
        <v>7427</v>
      </c>
      <c r="F3779" t="s">
        <v>67</v>
      </c>
      <c r="G3779" t="s">
        <v>10479</v>
      </c>
    </row>
    <row r="3780" spans="1:7">
      <c r="A3780">
        <v>119108956</v>
      </c>
      <c r="B3780" t="s">
        <v>44820</v>
      </c>
      <c r="C3780" t="s">
        <v>41054</v>
      </c>
      <c r="D3780" t="s">
        <v>41055</v>
      </c>
      <c r="E3780" t="s">
        <v>7427</v>
      </c>
      <c r="F3780" t="s">
        <v>67</v>
      </c>
      <c r="G3780" t="s">
        <v>10479</v>
      </c>
    </row>
    <row r="3781" spans="1:7">
      <c r="A3781">
        <v>119108956</v>
      </c>
      <c r="B3781" t="s">
        <v>44821</v>
      </c>
      <c r="C3781" t="s">
        <v>41057</v>
      </c>
      <c r="D3781" t="s">
        <v>41058</v>
      </c>
      <c r="E3781" t="s">
        <v>7427</v>
      </c>
      <c r="F3781" t="s">
        <v>67</v>
      </c>
      <c r="G3781" t="s">
        <v>10479</v>
      </c>
    </row>
    <row r="3782" spans="1:7">
      <c r="A3782">
        <v>119108956</v>
      </c>
      <c r="B3782" t="s">
        <v>44822</v>
      </c>
      <c r="C3782" t="s">
        <v>41051</v>
      </c>
      <c r="D3782" t="s">
        <v>41052</v>
      </c>
      <c r="E3782" t="s">
        <v>7427</v>
      </c>
      <c r="F3782" t="s">
        <v>67</v>
      </c>
      <c r="G3782" t="s">
        <v>10479</v>
      </c>
    </row>
    <row r="3783" spans="1:7">
      <c r="A3783">
        <v>119108958</v>
      </c>
      <c r="B3783" t="s">
        <v>44823</v>
      </c>
      <c r="C3783" t="s">
        <v>41054</v>
      </c>
      <c r="D3783" t="s">
        <v>41055</v>
      </c>
      <c r="E3783" t="s">
        <v>7427</v>
      </c>
      <c r="F3783" t="s">
        <v>67</v>
      </c>
      <c r="G3783" t="s">
        <v>10479</v>
      </c>
    </row>
    <row r="3784" spans="1:7">
      <c r="A3784">
        <v>119108958</v>
      </c>
      <c r="B3784" t="s">
        <v>44824</v>
      </c>
      <c r="C3784" t="s">
        <v>41057</v>
      </c>
      <c r="D3784" t="s">
        <v>41058</v>
      </c>
      <c r="E3784" t="s">
        <v>7427</v>
      </c>
      <c r="F3784" t="s">
        <v>67</v>
      </c>
      <c r="G3784" t="s">
        <v>10479</v>
      </c>
    </row>
    <row r="3785" spans="1:7">
      <c r="A3785">
        <v>119108958</v>
      </c>
      <c r="B3785" t="s">
        <v>44825</v>
      </c>
      <c r="C3785" t="s">
        <v>41051</v>
      </c>
      <c r="D3785" t="s">
        <v>41052</v>
      </c>
      <c r="E3785" t="s">
        <v>7427</v>
      </c>
      <c r="F3785" t="s">
        <v>67</v>
      </c>
      <c r="G3785" t="s">
        <v>10479</v>
      </c>
    </row>
    <row r="3786" spans="1:7">
      <c r="A3786">
        <v>119109078</v>
      </c>
      <c r="B3786" t="s">
        <v>44826</v>
      </c>
      <c r="C3786" t="s">
        <v>41054</v>
      </c>
      <c r="D3786" t="s">
        <v>41055</v>
      </c>
      <c r="E3786" t="s">
        <v>7427</v>
      </c>
      <c r="F3786" t="s">
        <v>67</v>
      </c>
      <c r="G3786" t="s">
        <v>10479</v>
      </c>
    </row>
    <row r="3787" spans="1:7">
      <c r="A3787">
        <v>119109078</v>
      </c>
      <c r="B3787" t="s">
        <v>44827</v>
      </c>
      <c r="C3787" t="s">
        <v>41057</v>
      </c>
      <c r="D3787" t="s">
        <v>41058</v>
      </c>
      <c r="E3787" t="s">
        <v>7427</v>
      </c>
      <c r="F3787" t="s">
        <v>67</v>
      </c>
      <c r="G3787" t="s">
        <v>10479</v>
      </c>
    </row>
    <row r="3788" spans="1:7">
      <c r="A3788">
        <v>119109078</v>
      </c>
      <c r="B3788" t="s">
        <v>44828</v>
      </c>
      <c r="C3788" t="s">
        <v>41051</v>
      </c>
      <c r="D3788" t="s">
        <v>41052</v>
      </c>
      <c r="E3788" t="s">
        <v>7427</v>
      </c>
      <c r="F3788" t="s">
        <v>67</v>
      </c>
      <c r="G3788" t="s">
        <v>10479</v>
      </c>
    </row>
    <row r="3789" spans="1:7">
      <c r="A3789">
        <v>119109080</v>
      </c>
      <c r="B3789" t="s">
        <v>44829</v>
      </c>
      <c r="C3789" t="s">
        <v>41054</v>
      </c>
      <c r="D3789" t="s">
        <v>41055</v>
      </c>
      <c r="E3789" t="s">
        <v>7427</v>
      </c>
      <c r="F3789" t="s">
        <v>67</v>
      </c>
      <c r="G3789" t="s">
        <v>10479</v>
      </c>
    </row>
    <row r="3790" spans="1:7">
      <c r="A3790">
        <v>119109080</v>
      </c>
      <c r="B3790" t="s">
        <v>44830</v>
      </c>
      <c r="C3790" t="s">
        <v>41057</v>
      </c>
      <c r="D3790" t="s">
        <v>41058</v>
      </c>
      <c r="E3790" t="s">
        <v>7427</v>
      </c>
      <c r="F3790" t="s">
        <v>67</v>
      </c>
      <c r="G3790" t="s">
        <v>10479</v>
      </c>
    </row>
    <row r="3791" spans="1:7">
      <c r="A3791">
        <v>119109080</v>
      </c>
      <c r="B3791" t="s">
        <v>44831</v>
      </c>
      <c r="C3791" t="s">
        <v>41051</v>
      </c>
      <c r="D3791" t="s">
        <v>41052</v>
      </c>
      <c r="E3791" t="s">
        <v>7427</v>
      </c>
      <c r="F3791" t="s">
        <v>67</v>
      </c>
      <c r="G3791" t="s">
        <v>10479</v>
      </c>
    </row>
    <row r="3792" spans="1:7">
      <c r="A3792">
        <v>119109082</v>
      </c>
      <c r="B3792" t="s">
        <v>44832</v>
      </c>
      <c r="C3792" t="s">
        <v>41054</v>
      </c>
      <c r="D3792" t="s">
        <v>41055</v>
      </c>
      <c r="E3792" t="s">
        <v>7427</v>
      </c>
      <c r="F3792" t="s">
        <v>67</v>
      </c>
      <c r="G3792" t="s">
        <v>10479</v>
      </c>
    </row>
    <row r="3793" spans="1:7">
      <c r="A3793">
        <v>119109082</v>
      </c>
      <c r="B3793" t="s">
        <v>44833</v>
      </c>
      <c r="C3793" t="s">
        <v>41057</v>
      </c>
      <c r="D3793" t="s">
        <v>41058</v>
      </c>
      <c r="E3793" t="s">
        <v>7427</v>
      </c>
      <c r="F3793" t="s">
        <v>67</v>
      </c>
      <c r="G3793" t="s">
        <v>10479</v>
      </c>
    </row>
    <row r="3794" spans="1:7">
      <c r="A3794">
        <v>119109082</v>
      </c>
      <c r="B3794" t="s">
        <v>44834</v>
      </c>
      <c r="C3794" t="s">
        <v>41051</v>
      </c>
      <c r="D3794" t="s">
        <v>41052</v>
      </c>
      <c r="E3794" t="s">
        <v>7427</v>
      </c>
      <c r="F3794" t="s">
        <v>67</v>
      </c>
      <c r="G3794" t="s">
        <v>10479</v>
      </c>
    </row>
    <row r="3795" spans="1:7">
      <c r="A3795">
        <v>119109084</v>
      </c>
      <c r="B3795" t="s">
        <v>44835</v>
      </c>
      <c r="C3795" t="s">
        <v>41054</v>
      </c>
      <c r="D3795" t="s">
        <v>41055</v>
      </c>
      <c r="E3795" t="s">
        <v>7427</v>
      </c>
      <c r="F3795" t="s">
        <v>67</v>
      </c>
      <c r="G3795" t="s">
        <v>10479</v>
      </c>
    </row>
    <row r="3796" spans="1:7">
      <c r="A3796">
        <v>119109084</v>
      </c>
      <c r="B3796" t="s">
        <v>44836</v>
      </c>
      <c r="C3796" t="s">
        <v>41057</v>
      </c>
      <c r="D3796" t="s">
        <v>41058</v>
      </c>
      <c r="E3796" t="s">
        <v>7427</v>
      </c>
      <c r="F3796" t="s">
        <v>67</v>
      </c>
      <c r="G3796" t="s">
        <v>10479</v>
      </c>
    </row>
    <row r="3797" spans="1:7">
      <c r="A3797">
        <v>119109084</v>
      </c>
      <c r="B3797" t="s">
        <v>44837</v>
      </c>
      <c r="C3797" t="s">
        <v>41051</v>
      </c>
      <c r="D3797" t="s">
        <v>41052</v>
      </c>
      <c r="E3797" t="s">
        <v>7427</v>
      </c>
      <c r="F3797" t="s">
        <v>67</v>
      </c>
      <c r="G3797" t="s">
        <v>10479</v>
      </c>
    </row>
    <row r="3798" spans="1:7">
      <c r="A3798">
        <v>119109204</v>
      </c>
      <c r="B3798" t="s">
        <v>44838</v>
      </c>
      <c r="C3798" t="s">
        <v>41051</v>
      </c>
      <c r="D3798" t="s">
        <v>41052</v>
      </c>
      <c r="E3798" t="s">
        <v>7427</v>
      </c>
      <c r="F3798" t="s">
        <v>67</v>
      </c>
      <c r="G3798" t="s">
        <v>10479</v>
      </c>
    </row>
    <row r="3799" spans="1:7">
      <c r="A3799">
        <v>119109204</v>
      </c>
      <c r="B3799" t="s">
        <v>44839</v>
      </c>
      <c r="C3799" t="s">
        <v>41054</v>
      </c>
      <c r="D3799" t="s">
        <v>41055</v>
      </c>
      <c r="E3799" t="s">
        <v>7427</v>
      </c>
      <c r="F3799" t="s">
        <v>67</v>
      </c>
      <c r="G3799" t="s">
        <v>10479</v>
      </c>
    </row>
    <row r="3800" spans="1:7">
      <c r="A3800">
        <v>119109204</v>
      </c>
      <c r="B3800" t="s">
        <v>44840</v>
      </c>
      <c r="C3800" t="s">
        <v>41057</v>
      </c>
      <c r="D3800" t="s">
        <v>41058</v>
      </c>
      <c r="E3800" t="s">
        <v>7427</v>
      </c>
      <c r="F3800" t="s">
        <v>67</v>
      </c>
      <c r="G3800" t="s">
        <v>10479</v>
      </c>
    </row>
    <row r="3801" spans="1:7">
      <c r="A3801">
        <v>119109206</v>
      </c>
      <c r="B3801" t="s">
        <v>44841</v>
      </c>
      <c r="C3801" t="s">
        <v>41051</v>
      </c>
      <c r="D3801" t="s">
        <v>41052</v>
      </c>
      <c r="E3801" t="s">
        <v>7427</v>
      </c>
      <c r="F3801" t="s">
        <v>67</v>
      </c>
      <c r="G3801" t="s">
        <v>10479</v>
      </c>
    </row>
    <row r="3802" spans="1:7">
      <c r="A3802">
        <v>119109206</v>
      </c>
      <c r="B3802" t="s">
        <v>44842</v>
      </c>
      <c r="C3802" t="s">
        <v>41054</v>
      </c>
      <c r="D3802" t="s">
        <v>41055</v>
      </c>
      <c r="E3802" t="s">
        <v>7427</v>
      </c>
      <c r="F3802" t="s">
        <v>67</v>
      </c>
      <c r="G3802" t="s">
        <v>10479</v>
      </c>
    </row>
    <row r="3803" spans="1:7">
      <c r="A3803">
        <v>119109206</v>
      </c>
      <c r="B3803" t="s">
        <v>44843</v>
      </c>
      <c r="C3803" t="s">
        <v>41057</v>
      </c>
      <c r="D3803" t="s">
        <v>41058</v>
      </c>
      <c r="E3803" t="s">
        <v>7427</v>
      </c>
      <c r="F3803" t="s">
        <v>67</v>
      </c>
      <c r="G3803" t="s">
        <v>10479</v>
      </c>
    </row>
    <row r="3804" spans="1:7">
      <c r="A3804">
        <v>119109208</v>
      </c>
      <c r="B3804" t="s">
        <v>44844</v>
      </c>
      <c r="C3804" t="s">
        <v>41051</v>
      </c>
      <c r="D3804" t="s">
        <v>41052</v>
      </c>
      <c r="E3804" t="s">
        <v>7427</v>
      </c>
      <c r="F3804" t="s">
        <v>67</v>
      </c>
      <c r="G3804" t="s">
        <v>10479</v>
      </c>
    </row>
    <row r="3805" spans="1:7">
      <c r="A3805">
        <v>119109208</v>
      </c>
      <c r="B3805" t="s">
        <v>44845</v>
      </c>
      <c r="C3805" t="s">
        <v>41054</v>
      </c>
      <c r="D3805" t="s">
        <v>41055</v>
      </c>
      <c r="E3805" t="s">
        <v>7427</v>
      </c>
      <c r="F3805" t="s">
        <v>67</v>
      </c>
      <c r="G3805" t="s">
        <v>10479</v>
      </c>
    </row>
    <row r="3806" spans="1:7">
      <c r="A3806">
        <v>119109208</v>
      </c>
      <c r="B3806" t="s">
        <v>44846</v>
      </c>
      <c r="C3806" t="s">
        <v>41057</v>
      </c>
      <c r="D3806" t="s">
        <v>41058</v>
      </c>
      <c r="E3806" t="s">
        <v>7427</v>
      </c>
      <c r="F3806" t="s">
        <v>67</v>
      </c>
      <c r="G3806" t="s">
        <v>10479</v>
      </c>
    </row>
    <row r="3807" spans="1:7">
      <c r="A3807">
        <v>119109210</v>
      </c>
      <c r="B3807" t="s">
        <v>44847</v>
      </c>
      <c r="C3807" t="s">
        <v>41051</v>
      </c>
      <c r="D3807" t="s">
        <v>41052</v>
      </c>
      <c r="E3807" t="s">
        <v>7427</v>
      </c>
      <c r="F3807" t="s">
        <v>67</v>
      </c>
      <c r="G3807" t="s">
        <v>10479</v>
      </c>
    </row>
    <row r="3808" spans="1:7">
      <c r="A3808">
        <v>119109210</v>
      </c>
      <c r="B3808" t="s">
        <v>44848</v>
      </c>
      <c r="C3808" t="s">
        <v>41054</v>
      </c>
      <c r="D3808" t="s">
        <v>41055</v>
      </c>
      <c r="E3808" t="s">
        <v>7427</v>
      </c>
      <c r="F3808" t="s">
        <v>67</v>
      </c>
      <c r="G3808" t="s">
        <v>10479</v>
      </c>
    </row>
    <row r="3809" spans="1:7">
      <c r="A3809">
        <v>119109210</v>
      </c>
      <c r="B3809" t="s">
        <v>44849</v>
      </c>
      <c r="C3809" t="s">
        <v>41057</v>
      </c>
      <c r="D3809" t="s">
        <v>41058</v>
      </c>
      <c r="E3809" t="s">
        <v>7427</v>
      </c>
      <c r="F3809" t="s">
        <v>67</v>
      </c>
      <c r="G3809" t="s">
        <v>10479</v>
      </c>
    </row>
    <row r="3810" spans="1:7">
      <c r="A3810">
        <v>119109374</v>
      </c>
      <c r="B3810" t="s">
        <v>44850</v>
      </c>
      <c r="C3810" t="s">
        <v>41051</v>
      </c>
      <c r="D3810" t="s">
        <v>41052</v>
      </c>
      <c r="E3810" t="s">
        <v>7427</v>
      </c>
      <c r="F3810" t="s">
        <v>67</v>
      </c>
      <c r="G3810" t="s">
        <v>10479</v>
      </c>
    </row>
    <row r="3811" spans="1:7">
      <c r="A3811">
        <v>119109374</v>
      </c>
      <c r="B3811" t="s">
        <v>44851</v>
      </c>
      <c r="C3811" t="s">
        <v>41054</v>
      </c>
      <c r="D3811" t="s">
        <v>41055</v>
      </c>
      <c r="E3811" t="s">
        <v>7427</v>
      </c>
      <c r="F3811" t="s">
        <v>67</v>
      </c>
      <c r="G3811" t="s">
        <v>10479</v>
      </c>
    </row>
    <row r="3812" spans="1:7">
      <c r="A3812">
        <v>119109374</v>
      </c>
      <c r="B3812" t="s">
        <v>44852</v>
      </c>
      <c r="C3812" t="s">
        <v>41057</v>
      </c>
      <c r="D3812" t="s">
        <v>41058</v>
      </c>
      <c r="E3812" t="s">
        <v>7427</v>
      </c>
      <c r="F3812" t="s">
        <v>67</v>
      </c>
      <c r="G3812" t="s">
        <v>10479</v>
      </c>
    </row>
    <row r="3813" spans="1:7">
      <c r="A3813">
        <v>119109376</v>
      </c>
      <c r="B3813" t="s">
        <v>44853</v>
      </c>
      <c r="C3813" t="s">
        <v>41051</v>
      </c>
      <c r="D3813" t="s">
        <v>41052</v>
      </c>
      <c r="E3813" t="s">
        <v>7427</v>
      </c>
      <c r="F3813" t="s">
        <v>67</v>
      </c>
      <c r="G3813" t="s">
        <v>10479</v>
      </c>
    </row>
    <row r="3814" spans="1:7">
      <c r="A3814">
        <v>119109376</v>
      </c>
      <c r="B3814" t="s">
        <v>44854</v>
      </c>
      <c r="C3814" t="s">
        <v>41054</v>
      </c>
      <c r="D3814" t="s">
        <v>41055</v>
      </c>
      <c r="E3814" t="s">
        <v>7427</v>
      </c>
      <c r="F3814" t="s">
        <v>67</v>
      </c>
      <c r="G3814" t="s">
        <v>10479</v>
      </c>
    </row>
    <row r="3815" spans="1:7">
      <c r="A3815">
        <v>119109376</v>
      </c>
      <c r="B3815" t="s">
        <v>44855</v>
      </c>
      <c r="C3815" t="s">
        <v>41057</v>
      </c>
      <c r="D3815" t="s">
        <v>41058</v>
      </c>
      <c r="E3815" t="s">
        <v>7427</v>
      </c>
      <c r="F3815" t="s">
        <v>67</v>
      </c>
      <c r="G3815" t="s">
        <v>10479</v>
      </c>
    </row>
    <row r="3816" spans="1:7">
      <c r="A3816">
        <v>119109378</v>
      </c>
      <c r="B3816" t="s">
        <v>44856</v>
      </c>
      <c r="C3816" t="s">
        <v>41051</v>
      </c>
      <c r="D3816" t="s">
        <v>41052</v>
      </c>
      <c r="E3816" t="s">
        <v>7427</v>
      </c>
      <c r="F3816" t="s">
        <v>67</v>
      </c>
      <c r="G3816" t="s">
        <v>10479</v>
      </c>
    </row>
    <row r="3817" spans="1:7">
      <c r="A3817">
        <v>119109378</v>
      </c>
      <c r="B3817" t="s">
        <v>44857</v>
      </c>
      <c r="C3817" t="s">
        <v>41054</v>
      </c>
      <c r="D3817" t="s">
        <v>41055</v>
      </c>
      <c r="E3817" t="s">
        <v>7427</v>
      </c>
      <c r="F3817" t="s">
        <v>67</v>
      </c>
      <c r="G3817" t="s">
        <v>10479</v>
      </c>
    </row>
    <row r="3818" spans="1:7">
      <c r="A3818">
        <v>119109378</v>
      </c>
      <c r="B3818" t="s">
        <v>44858</v>
      </c>
      <c r="C3818" t="s">
        <v>41057</v>
      </c>
      <c r="D3818" t="s">
        <v>41058</v>
      </c>
      <c r="E3818" t="s">
        <v>7427</v>
      </c>
      <c r="F3818" t="s">
        <v>67</v>
      </c>
      <c r="G3818" t="s">
        <v>10479</v>
      </c>
    </row>
    <row r="3819" spans="1:7">
      <c r="A3819">
        <v>119109380</v>
      </c>
      <c r="B3819" t="s">
        <v>44859</v>
      </c>
      <c r="C3819" t="s">
        <v>41051</v>
      </c>
      <c r="D3819" t="s">
        <v>41052</v>
      </c>
      <c r="E3819" t="s">
        <v>7427</v>
      </c>
      <c r="F3819" t="s">
        <v>67</v>
      </c>
      <c r="G3819" t="s">
        <v>10479</v>
      </c>
    </row>
    <row r="3820" spans="1:7">
      <c r="A3820">
        <v>119109380</v>
      </c>
      <c r="B3820" t="s">
        <v>44860</v>
      </c>
      <c r="C3820" t="s">
        <v>41054</v>
      </c>
      <c r="D3820" t="s">
        <v>41055</v>
      </c>
      <c r="E3820" t="s">
        <v>7427</v>
      </c>
      <c r="F3820" t="s">
        <v>67</v>
      </c>
      <c r="G3820" t="s">
        <v>10479</v>
      </c>
    </row>
    <row r="3821" spans="1:7">
      <c r="A3821">
        <v>119109380</v>
      </c>
      <c r="B3821" t="s">
        <v>44861</v>
      </c>
      <c r="C3821" t="s">
        <v>41057</v>
      </c>
      <c r="D3821" t="s">
        <v>41058</v>
      </c>
      <c r="E3821" t="s">
        <v>7427</v>
      </c>
      <c r="F3821" t="s">
        <v>67</v>
      </c>
      <c r="G3821" t="s">
        <v>10479</v>
      </c>
    </row>
    <row r="3822" spans="1:7">
      <c r="A3822">
        <v>119109502</v>
      </c>
      <c r="B3822" t="s">
        <v>44862</v>
      </c>
      <c r="C3822" t="s">
        <v>41051</v>
      </c>
      <c r="D3822" t="s">
        <v>41052</v>
      </c>
      <c r="E3822" t="s">
        <v>7427</v>
      </c>
      <c r="F3822" t="s">
        <v>67</v>
      </c>
      <c r="G3822" t="s">
        <v>10479</v>
      </c>
    </row>
    <row r="3823" spans="1:7">
      <c r="A3823">
        <v>119109502</v>
      </c>
      <c r="B3823" t="s">
        <v>44863</v>
      </c>
      <c r="C3823" t="s">
        <v>41054</v>
      </c>
      <c r="D3823" t="s">
        <v>41055</v>
      </c>
      <c r="E3823" t="s">
        <v>7427</v>
      </c>
      <c r="F3823" t="s">
        <v>67</v>
      </c>
      <c r="G3823" t="s">
        <v>10479</v>
      </c>
    </row>
    <row r="3824" spans="1:7">
      <c r="A3824">
        <v>119109502</v>
      </c>
      <c r="B3824" t="s">
        <v>44864</v>
      </c>
      <c r="C3824" t="s">
        <v>41057</v>
      </c>
      <c r="D3824" t="s">
        <v>41058</v>
      </c>
      <c r="E3824" t="s">
        <v>7427</v>
      </c>
      <c r="F3824" t="s">
        <v>67</v>
      </c>
      <c r="G3824" t="s">
        <v>10479</v>
      </c>
    </row>
    <row r="3825" spans="1:7">
      <c r="A3825">
        <v>119109504</v>
      </c>
      <c r="B3825" t="s">
        <v>44865</v>
      </c>
      <c r="C3825" t="s">
        <v>41051</v>
      </c>
      <c r="D3825" t="s">
        <v>41052</v>
      </c>
      <c r="E3825" t="s">
        <v>7427</v>
      </c>
      <c r="F3825" t="s">
        <v>67</v>
      </c>
      <c r="G3825" t="s">
        <v>10479</v>
      </c>
    </row>
    <row r="3826" spans="1:7">
      <c r="A3826">
        <v>119109504</v>
      </c>
      <c r="B3826" t="s">
        <v>44866</v>
      </c>
      <c r="C3826" t="s">
        <v>41054</v>
      </c>
      <c r="D3826" t="s">
        <v>41055</v>
      </c>
      <c r="E3826" t="s">
        <v>7427</v>
      </c>
      <c r="F3826" t="s">
        <v>67</v>
      </c>
      <c r="G3826" t="s">
        <v>10479</v>
      </c>
    </row>
    <row r="3827" spans="1:7">
      <c r="A3827">
        <v>119109504</v>
      </c>
      <c r="B3827" t="s">
        <v>44867</v>
      </c>
      <c r="C3827" t="s">
        <v>41057</v>
      </c>
      <c r="D3827" t="s">
        <v>41058</v>
      </c>
      <c r="E3827" t="s">
        <v>7427</v>
      </c>
      <c r="F3827" t="s">
        <v>67</v>
      </c>
      <c r="G3827" t="s">
        <v>10479</v>
      </c>
    </row>
    <row r="3828" spans="1:7">
      <c r="A3828">
        <v>119109506</v>
      </c>
      <c r="B3828" t="s">
        <v>44868</v>
      </c>
      <c r="C3828" t="s">
        <v>41051</v>
      </c>
      <c r="D3828" t="s">
        <v>41052</v>
      </c>
      <c r="E3828" t="s">
        <v>7427</v>
      </c>
      <c r="F3828" t="s">
        <v>67</v>
      </c>
      <c r="G3828" t="s">
        <v>10479</v>
      </c>
    </row>
    <row r="3829" spans="1:7">
      <c r="A3829">
        <v>119109506</v>
      </c>
      <c r="B3829" t="s">
        <v>44869</v>
      </c>
      <c r="C3829" t="s">
        <v>41054</v>
      </c>
      <c r="D3829" t="s">
        <v>41055</v>
      </c>
      <c r="E3829" t="s">
        <v>7427</v>
      </c>
      <c r="F3829" t="s">
        <v>67</v>
      </c>
      <c r="G3829" t="s">
        <v>10479</v>
      </c>
    </row>
    <row r="3830" spans="1:7">
      <c r="A3830">
        <v>119109506</v>
      </c>
      <c r="B3830" t="s">
        <v>44870</v>
      </c>
      <c r="C3830" t="s">
        <v>41057</v>
      </c>
      <c r="D3830" t="s">
        <v>41058</v>
      </c>
      <c r="E3830" t="s">
        <v>7427</v>
      </c>
      <c r="F3830" t="s">
        <v>67</v>
      </c>
      <c r="G3830" t="s">
        <v>10479</v>
      </c>
    </row>
    <row r="3831" spans="1:7">
      <c r="A3831">
        <v>119109508</v>
      </c>
      <c r="B3831" t="s">
        <v>44871</v>
      </c>
      <c r="C3831" t="s">
        <v>41051</v>
      </c>
      <c r="D3831" t="s">
        <v>41052</v>
      </c>
      <c r="E3831" t="s">
        <v>7427</v>
      </c>
      <c r="F3831" t="s">
        <v>67</v>
      </c>
      <c r="G3831" t="s">
        <v>10479</v>
      </c>
    </row>
    <row r="3832" spans="1:7">
      <c r="A3832">
        <v>119109508</v>
      </c>
      <c r="B3832" t="s">
        <v>44872</v>
      </c>
      <c r="C3832" t="s">
        <v>41054</v>
      </c>
      <c r="D3832" t="s">
        <v>41055</v>
      </c>
      <c r="E3832" t="s">
        <v>7427</v>
      </c>
      <c r="F3832" t="s">
        <v>67</v>
      </c>
      <c r="G3832" t="s">
        <v>10479</v>
      </c>
    </row>
    <row r="3833" spans="1:7">
      <c r="A3833">
        <v>119109508</v>
      </c>
      <c r="B3833" t="s">
        <v>44873</v>
      </c>
      <c r="C3833" t="s">
        <v>41057</v>
      </c>
      <c r="D3833" t="s">
        <v>41058</v>
      </c>
      <c r="E3833" t="s">
        <v>7427</v>
      </c>
      <c r="F3833" t="s">
        <v>67</v>
      </c>
      <c r="G3833" t="s">
        <v>10479</v>
      </c>
    </row>
    <row r="3834" spans="1:7">
      <c r="A3834">
        <v>119109630</v>
      </c>
      <c r="B3834" t="s">
        <v>44874</v>
      </c>
      <c r="C3834" t="s">
        <v>41051</v>
      </c>
      <c r="D3834" t="s">
        <v>41052</v>
      </c>
      <c r="E3834" t="s">
        <v>7427</v>
      </c>
      <c r="F3834" t="s">
        <v>67</v>
      </c>
      <c r="G3834" t="s">
        <v>10479</v>
      </c>
    </row>
    <row r="3835" spans="1:7">
      <c r="A3835">
        <v>119109630</v>
      </c>
      <c r="B3835" t="s">
        <v>44875</v>
      </c>
      <c r="C3835" t="s">
        <v>41054</v>
      </c>
      <c r="D3835" t="s">
        <v>41055</v>
      </c>
      <c r="E3835" t="s">
        <v>7427</v>
      </c>
      <c r="F3835" t="s">
        <v>67</v>
      </c>
      <c r="G3835" t="s">
        <v>10479</v>
      </c>
    </row>
    <row r="3836" spans="1:7">
      <c r="A3836">
        <v>119109630</v>
      </c>
      <c r="B3836" t="s">
        <v>44876</v>
      </c>
      <c r="C3836" t="s">
        <v>41057</v>
      </c>
      <c r="D3836" t="s">
        <v>41058</v>
      </c>
      <c r="E3836" t="s">
        <v>7427</v>
      </c>
      <c r="F3836" t="s">
        <v>67</v>
      </c>
      <c r="G3836" t="s">
        <v>10479</v>
      </c>
    </row>
    <row r="3837" spans="1:7">
      <c r="A3837">
        <v>119109632</v>
      </c>
      <c r="B3837" t="s">
        <v>44877</v>
      </c>
      <c r="C3837" t="s">
        <v>41051</v>
      </c>
      <c r="D3837" t="s">
        <v>41052</v>
      </c>
      <c r="E3837" t="s">
        <v>7427</v>
      </c>
      <c r="F3837" t="s">
        <v>67</v>
      </c>
      <c r="G3837" t="s">
        <v>10479</v>
      </c>
    </row>
    <row r="3838" spans="1:7">
      <c r="A3838">
        <v>119109632</v>
      </c>
      <c r="B3838" t="s">
        <v>44878</v>
      </c>
      <c r="C3838" t="s">
        <v>41054</v>
      </c>
      <c r="D3838" t="s">
        <v>41055</v>
      </c>
      <c r="E3838" t="s">
        <v>7427</v>
      </c>
      <c r="F3838" t="s">
        <v>67</v>
      </c>
      <c r="G3838" t="s">
        <v>10479</v>
      </c>
    </row>
    <row r="3839" spans="1:7">
      <c r="A3839">
        <v>119109632</v>
      </c>
      <c r="B3839" t="s">
        <v>44879</v>
      </c>
      <c r="C3839" t="s">
        <v>41057</v>
      </c>
      <c r="D3839" t="s">
        <v>41058</v>
      </c>
      <c r="E3839" t="s">
        <v>7427</v>
      </c>
      <c r="F3839" t="s">
        <v>67</v>
      </c>
      <c r="G3839" t="s">
        <v>10479</v>
      </c>
    </row>
    <row r="3840" spans="1:7">
      <c r="A3840">
        <v>119109634</v>
      </c>
      <c r="B3840" t="s">
        <v>44880</v>
      </c>
      <c r="C3840" t="s">
        <v>41051</v>
      </c>
      <c r="D3840" t="s">
        <v>41052</v>
      </c>
      <c r="E3840" t="s">
        <v>7427</v>
      </c>
      <c r="F3840" t="s">
        <v>67</v>
      </c>
      <c r="G3840" t="s">
        <v>10479</v>
      </c>
    </row>
    <row r="3841" spans="1:7">
      <c r="A3841">
        <v>119109634</v>
      </c>
      <c r="B3841" t="s">
        <v>44881</v>
      </c>
      <c r="C3841" t="s">
        <v>41054</v>
      </c>
      <c r="D3841" t="s">
        <v>41055</v>
      </c>
      <c r="E3841" t="s">
        <v>7427</v>
      </c>
      <c r="F3841" t="s">
        <v>67</v>
      </c>
      <c r="G3841" t="s">
        <v>10479</v>
      </c>
    </row>
    <row r="3842" spans="1:7">
      <c r="A3842">
        <v>119109634</v>
      </c>
      <c r="B3842" t="s">
        <v>44882</v>
      </c>
      <c r="C3842" t="s">
        <v>41057</v>
      </c>
      <c r="D3842" t="s">
        <v>41058</v>
      </c>
      <c r="E3842" t="s">
        <v>7427</v>
      </c>
      <c r="F3842" t="s">
        <v>67</v>
      </c>
      <c r="G3842" t="s">
        <v>10479</v>
      </c>
    </row>
    <row r="3843" spans="1:7">
      <c r="A3843">
        <v>119109636</v>
      </c>
      <c r="B3843" t="s">
        <v>44883</v>
      </c>
      <c r="C3843" t="s">
        <v>41051</v>
      </c>
      <c r="D3843" t="s">
        <v>41052</v>
      </c>
      <c r="E3843" t="s">
        <v>7427</v>
      </c>
      <c r="F3843" t="s">
        <v>67</v>
      </c>
      <c r="G3843" t="s">
        <v>10479</v>
      </c>
    </row>
    <row r="3844" spans="1:7">
      <c r="A3844">
        <v>119109636</v>
      </c>
      <c r="B3844" t="s">
        <v>44884</v>
      </c>
      <c r="C3844" t="s">
        <v>41054</v>
      </c>
      <c r="D3844" t="s">
        <v>41055</v>
      </c>
      <c r="E3844" t="s">
        <v>7427</v>
      </c>
      <c r="F3844" t="s">
        <v>67</v>
      </c>
      <c r="G3844" t="s">
        <v>10479</v>
      </c>
    </row>
    <row r="3845" spans="1:7">
      <c r="A3845">
        <v>119109636</v>
      </c>
      <c r="B3845" t="s">
        <v>44885</v>
      </c>
      <c r="C3845" t="s">
        <v>41057</v>
      </c>
      <c r="D3845" t="s">
        <v>41058</v>
      </c>
      <c r="E3845" t="s">
        <v>7427</v>
      </c>
      <c r="F3845" t="s">
        <v>67</v>
      </c>
      <c r="G3845" t="s">
        <v>10479</v>
      </c>
    </row>
    <row r="3846" spans="1:7">
      <c r="A3846">
        <v>119108514</v>
      </c>
      <c r="B3846" t="s">
        <v>44886</v>
      </c>
      <c r="C3846" t="s">
        <v>41038</v>
      </c>
      <c r="D3846" t="s">
        <v>7427</v>
      </c>
      <c r="E3846" t="s">
        <v>7427</v>
      </c>
      <c r="F3846" t="s">
        <v>67</v>
      </c>
      <c r="G3846" t="s">
        <v>41038</v>
      </c>
    </row>
    <row r="3847" spans="1:7">
      <c r="A3847">
        <v>119108516</v>
      </c>
      <c r="B3847" t="s">
        <v>44887</v>
      </c>
      <c r="C3847" t="s">
        <v>41038</v>
      </c>
      <c r="D3847" t="s">
        <v>7427</v>
      </c>
      <c r="E3847" t="s">
        <v>7427</v>
      </c>
      <c r="F3847" t="s">
        <v>67</v>
      </c>
      <c r="G3847" t="s">
        <v>41038</v>
      </c>
    </row>
    <row r="3848" spans="1:7">
      <c r="A3848">
        <v>119108518</v>
      </c>
      <c r="B3848" t="s">
        <v>44888</v>
      </c>
      <c r="C3848" t="s">
        <v>41038</v>
      </c>
      <c r="D3848" t="s">
        <v>7427</v>
      </c>
      <c r="E3848" t="s">
        <v>7427</v>
      </c>
      <c r="F3848" t="s">
        <v>67</v>
      </c>
      <c r="G3848" t="s">
        <v>41038</v>
      </c>
    </row>
    <row r="3849" spans="1:7">
      <c r="A3849">
        <v>119108520</v>
      </c>
      <c r="B3849" t="s">
        <v>44889</v>
      </c>
      <c r="C3849" t="s">
        <v>41038</v>
      </c>
      <c r="D3849" t="s">
        <v>7427</v>
      </c>
      <c r="E3849" t="s">
        <v>7427</v>
      </c>
      <c r="F3849" t="s">
        <v>67</v>
      </c>
      <c r="G3849" t="s">
        <v>41038</v>
      </c>
    </row>
    <row r="3850" spans="1:7">
      <c r="A3850">
        <v>119108610</v>
      </c>
      <c r="B3850" t="s">
        <v>44890</v>
      </c>
      <c r="C3850" t="s">
        <v>41038</v>
      </c>
      <c r="D3850" t="s">
        <v>7427</v>
      </c>
      <c r="E3850" t="s">
        <v>7427</v>
      </c>
      <c r="F3850" t="s">
        <v>67</v>
      </c>
      <c r="G3850" t="s">
        <v>41038</v>
      </c>
    </row>
    <row r="3851" spans="1:7">
      <c r="A3851">
        <v>119108612</v>
      </c>
      <c r="B3851" t="s">
        <v>44891</v>
      </c>
      <c r="C3851" t="s">
        <v>41038</v>
      </c>
      <c r="D3851" t="s">
        <v>7427</v>
      </c>
      <c r="E3851" t="s">
        <v>7427</v>
      </c>
      <c r="F3851" t="s">
        <v>67</v>
      </c>
      <c r="G3851" t="s">
        <v>41038</v>
      </c>
    </row>
    <row r="3852" spans="1:7">
      <c r="A3852">
        <v>119108706</v>
      </c>
      <c r="B3852" t="s">
        <v>44892</v>
      </c>
      <c r="C3852" t="s">
        <v>41038</v>
      </c>
      <c r="D3852" t="s">
        <v>7427</v>
      </c>
      <c r="E3852" t="s">
        <v>7427</v>
      </c>
      <c r="F3852" t="s">
        <v>67</v>
      </c>
      <c r="G3852" t="s">
        <v>41038</v>
      </c>
    </row>
    <row r="3853" spans="1:7">
      <c r="A3853">
        <v>119108708</v>
      </c>
      <c r="B3853" t="s">
        <v>44893</v>
      </c>
      <c r="C3853" t="s">
        <v>41038</v>
      </c>
      <c r="D3853" t="s">
        <v>7427</v>
      </c>
      <c r="E3853" t="s">
        <v>7427</v>
      </c>
      <c r="F3853" t="s">
        <v>67</v>
      </c>
      <c r="G3853" t="s">
        <v>41038</v>
      </c>
    </row>
    <row r="3854" spans="1:7">
      <c r="A3854">
        <v>119108710</v>
      </c>
      <c r="B3854" t="s">
        <v>44894</v>
      </c>
      <c r="C3854" t="s">
        <v>41038</v>
      </c>
      <c r="D3854" t="s">
        <v>7427</v>
      </c>
      <c r="E3854" t="s">
        <v>7427</v>
      </c>
      <c r="F3854" t="s">
        <v>67</v>
      </c>
      <c r="G3854" t="s">
        <v>41038</v>
      </c>
    </row>
    <row r="3855" spans="1:7">
      <c r="A3855">
        <v>119108712</v>
      </c>
      <c r="B3855" t="s">
        <v>44895</v>
      </c>
      <c r="C3855" t="s">
        <v>41038</v>
      </c>
      <c r="D3855" t="s">
        <v>7427</v>
      </c>
      <c r="E3855" t="s">
        <v>7427</v>
      </c>
      <c r="F3855" t="s">
        <v>67</v>
      </c>
      <c r="G3855" t="s">
        <v>41038</v>
      </c>
    </row>
    <row r="3856" spans="1:7">
      <c r="A3856">
        <v>119108834</v>
      </c>
      <c r="B3856" t="s">
        <v>44896</v>
      </c>
      <c r="C3856" t="s">
        <v>41038</v>
      </c>
      <c r="D3856" t="s">
        <v>7427</v>
      </c>
      <c r="E3856" t="s">
        <v>7427</v>
      </c>
      <c r="F3856" t="s">
        <v>67</v>
      </c>
      <c r="G3856" t="s">
        <v>41038</v>
      </c>
    </row>
    <row r="3857" spans="1:7">
      <c r="A3857">
        <v>119108836</v>
      </c>
      <c r="B3857" t="s">
        <v>44897</v>
      </c>
      <c r="C3857" t="s">
        <v>41038</v>
      </c>
      <c r="D3857" t="s">
        <v>7427</v>
      </c>
      <c r="E3857" t="s">
        <v>7427</v>
      </c>
      <c r="F3857" t="s">
        <v>67</v>
      </c>
      <c r="G3857" t="s">
        <v>41038</v>
      </c>
    </row>
    <row r="3858" spans="1:7">
      <c r="A3858">
        <v>119108838</v>
      </c>
      <c r="B3858" t="s">
        <v>44898</v>
      </c>
      <c r="C3858" t="s">
        <v>41038</v>
      </c>
      <c r="D3858" t="s">
        <v>7427</v>
      </c>
      <c r="E3858" t="s">
        <v>7427</v>
      </c>
      <c r="F3858" t="s">
        <v>67</v>
      </c>
      <c r="G3858" t="s">
        <v>41038</v>
      </c>
    </row>
    <row r="3859" spans="1:7">
      <c r="A3859">
        <v>119108840</v>
      </c>
      <c r="B3859" t="s">
        <v>44899</v>
      </c>
      <c r="C3859" t="s">
        <v>41038</v>
      </c>
      <c r="D3859" t="s">
        <v>7427</v>
      </c>
      <c r="E3859" t="s">
        <v>7427</v>
      </c>
      <c r="F3859" t="s">
        <v>67</v>
      </c>
      <c r="G3859" t="s">
        <v>41038</v>
      </c>
    </row>
    <row r="3860" spans="1:7">
      <c r="A3860">
        <v>119108960</v>
      </c>
      <c r="B3860" t="s">
        <v>44900</v>
      </c>
      <c r="C3860" t="s">
        <v>41054</v>
      </c>
      <c r="D3860" t="s">
        <v>41055</v>
      </c>
      <c r="E3860" t="s">
        <v>7427</v>
      </c>
      <c r="F3860" t="s">
        <v>67</v>
      </c>
      <c r="G3860" t="s">
        <v>10479</v>
      </c>
    </row>
    <row r="3861" spans="1:7">
      <c r="A3861">
        <v>119108960</v>
      </c>
      <c r="B3861" t="s">
        <v>44901</v>
      </c>
      <c r="C3861" t="s">
        <v>41057</v>
      </c>
      <c r="D3861" t="s">
        <v>41058</v>
      </c>
      <c r="E3861" t="s">
        <v>7427</v>
      </c>
      <c r="F3861" t="s">
        <v>67</v>
      </c>
      <c r="G3861" t="s">
        <v>10479</v>
      </c>
    </row>
    <row r="3862" spans="1:7">
      <c r="A3862">
        <v>119108960</v>
      </c>
      <c r="B3862" t="s">
        <v>44902</v>
      </c>
      <c r="C3862" t="s">
        <v>41051</v>
      </c>
      <c r="D3862" t="s">
        <v>41052</v>
      </c>
      <c r="E3862" t="s">
        <v>7427</v>
      </c>
      <c r="F3862" t="s">
        <v>67</v>
      </c>
      <c r="G3862" t="s">
        <v>10479</v>
      </c>
    </row>
    <row r="3863" spans="1:7">
      <c r="A3863">
        <v>119108962</v>
      </c>
      <c r="B3863" t="s">
        <v>44903</v>
      </c>
      <c r="C3863" t="s">
        <v>41054</v>
      </c>
      <c r="D3863" t="s">
        <v>41055</v>
      </c>
      <c r="E3863" t="s">
        <v>7427</v>
      </c>
      <c r="F3863" t="s">
        <v>67</v>
      </c>
      <c r="G3863" t="s">
        <v>10479</v>
      </c>
    </row>
    <row r="3864" spans="1:7">
      <c r="A3864">
        <v>119108962</v>
      </c>
      <c r="B3864" t="s">
        <v>44904</v>
      </c>
      <c r="C3864" t="s">
        <v>41057</v>
      </c>
      <c r="D3864" t="s">
        <v>41058</v>
      </c>
      <c r="E3864" t="s">
        <v>7427</v>
      </c>
      <c r="F3864" t="s">
        <v>67</v>
      </c>
      <c r="G3864" t="s">
        <v>10479</v>
      </c>
    </row>
    <row r="3865" spans="1:7">
      <c r="A3865">
        <v>119108962</v>
      </c>
      <c r="B3865" t="s">
        <v>44905</v>
      </c>
      <c r="C3865" t="s">
        <v>41051</v>
      </c>
      <c r="D3865" t="s">
        <v>41052</v>
      </c>
      <c r="E3865" t="s">
        <v>7427</v>
      </c>
      <c r="F3865" t="s">
        <v>67</v>
      </c>
      <c r="G3865" t="s">
        <v>10479</v>
      </c>
    </row>
    <row r="3866" spans="1:7">
      <c r="A3866">
        <v>119108964</v>
      </c>
      <c r="B3866" t="s">
        <v>44906</v>
      </c>
      <c r="C3866" t="s">
        <v>41051</v>
      </c>
      <c r="D3866" t="s">
        <v>41052</v>
      </c>
      <c r="E3866" t="s">
        <v>7427</v>
      </c>
      <c r="F3866" t="s">
        <v>67</v>
      </c>
      <c r="G3866" t="s">
        <v>10479</v>
      </c>
    </row>
    <row r="3867" spans="1:7">
      <c r="A3867">
        <v>119108964</v>
      </c>
      <c r="B3867" t="s">
        <v>44907</v>
      </c>
      <c r="C3867" t="s">
        <v>41054</v>
      </c>
      <c r="D3867" t="s">
        <v>41055</v>
      </c>
      <c r="E3867" t="s">
        <v>7427</v>
      </c>
      <c r="F3867" t="s">
        <v>67</v>
      </c>
      <c r="G3867" t="s">
        <v>10479</v>
      </c>
    </row>
    <row r="3868" spans="1:7">
      <c r="A3868">
        <v>119108964</v>
      </c>
      <c r="B3868" t="s">
        <v>44908</v>
      </c>
      <c r="C3868" t="s">
        <v>41057</v>
      </c>
      <c r="D3868" t="s">
        <v>41058</v>
      </c>
      <c r="E3868" t="s">
        <v>7427</v>
      </c>
      <c r="F3868" t="s">
        <v>67</v>
      </c>
      <c r="G3868" t="s">
        <v>10479</v>
      </c>
    </row>
    <row r="3869" spans="1:7">
      <c r="A3869">
        <v>119108966</v>
      </c>
      <c r="B3869" t="s">
        <v>44909</v>
      </c>
      <c r="C3869" t="s">
        <v>41054</v>
      </c>
      <c r="D3869" t="s">
        <v>41055</v>
      </c>
      <c r="E3869" t="s">
        <v>7427</v>
      </c>
      <c r="F3869" t="s">
        <v>67</v>
      </c>
      <c r="G3869" t="s">
        <v>10479</v>
      </c>
    </row>
    <row r="3870" spans="1:7">
      <c r="A3870">
        <v>119108966</v>
      </c>
      <c r="B3870" t="s">
        <v>44910</v>
      </c>
      <c r="C3870" t="s">
        <v>41057</v>
      </c>
      <c r="D3870" t="s">
        <v>41058</v>
      </c>
      <c r="E3870" t="s">
        <v>7427</v>
      </c>
      <c r="F3870" t="s">
        <v>67</v>
      </c>
      <c r="G3870" t="s">
        <v>10479</v>
      </c>
    </row>
    <row r="3871" spans="1:7">
      <c r="A3871">
        <v>119108966</v>
      </c>
      <c r="B3871" t="s">
        <v>44911</v>
      </c>
      <c r="C3871" t="s">
        <v>41051</v>
      </c>
      <c r="D3871" t="s">
        <v>41052</v>
      </c>
      <c r="E3871" t="s">
        <v>7427</v>
      </c>
      <c r="F3871" t="s">
        <v>67</v>
      </c>
      <c r="G3871" t="s">
        <v>10479</v>
      </c>
    </row>
    <row r="3872" spans="1:7">
      <c r="A3872">
        <v>119109086</v>
      </c>
      <c r="B3872" t="s">
        <v>44912</v>
      </c>
      <c r="C3872" t="s">
        <v>41054</v>
      </c>
      <c r="D3872" t="s">
        <v>41055</v>
      </c>
      <c r="E3872" t="s">
        <v>7427</v>
      </c>
      <c r="F3872" t="s">
        <v>67</v>
      </c>
      <c r="G3872" t="s">
        <v>10479</v>
      </c>
    </row>
    <row r="3873" spans="1:7">
      <c r="A3873">
        <v>119109086</v>
      </c>
      <c r="B3873" t="s">
        <v>44913</v>
      </c>
      <c r="C3873" t="s">
        <v>41057</v>
      </c>
      <c r="D3873" t="s">
        <v>41058</v>
      </c>
      <c r="E3873" t="s">
        <v>7427</v>
      </c>
      <c r="F3873" t="s">
        <v>67</v>
      </c>
      <c r="G3873" t="s">
        <v>10479</v>
      </c>
    </row>
    <row r="3874" spans="1:7">
      <c r="A3874">
        <v>119109086</v>
      </c>
      <c r="B3874" t="s">
        <v>44914</v>
      </c>
      <c r="C3874" t="s">
        <v>41051</v>
      </c>
      <c r="D3874" t="s">
        <v>41052</v>
      </c>
      <c r="E3874" t="s">
        <v>7427</v>
      </c>
      <c r="F3874" t="s">
        <v>67</v>
      </c>
      <c r="G3874" t="s">
        <v>10479</v>
      </c>
    </row>
    <row r="3875" spans="1:7">
      <c r="A3875">
        <v>119109088</v>
      </c>
      <c r="B3875" t="s">
        <v>44915</v>
      </c>
      <c r="C3875" t="s">
        <v>41054</v>
      </c>
      <c r="D3875" t="s">
        <v>41055</v>
      </c>
      <c r="E3875" t="s">
        <v>7427</v>
      </c>
      <c r="F3875" t="s">
        <v>67</v>
      </c>
      <c r="G3875" t="s">
        <v>10479</v>
      </c>
    </row>
    <row r="3876" spans="1:7">
      <c r="A3876">
        <v>119109088</v>
      </c>
      <c r="B3876" t="s">
        <v>44916</v>
      </c>
      <c r="C3876" t="s">
        <v>41057</v>
      </c>
      <c r="D3876" t="s">
        <v>41058</v>
      </c>
      <c r="E3876" t="s">
        <v>7427</v>
      </c>
      <c r="F3876" t="s">
        <v>67</v>
      </c>
      <c r="G3876" t="s">
        <v>10479</v>
      </c>
    </row>
    <row r="3877" spans="1:7">
      <c r="A3877">
        <v>119109088</v>
      </c>
      <c r="B3877" t="s">
        <v>44917</v>
      </c>
      <c r="C3877" t="s">
        <v>41051</v>
      </c>
      <c r="D3877" t="s">
        <v>41052</v>
      </c>
      <c r="E3877" t="s">
        <v>7427</v>
      </c>
      <c r="F3877" t="s">
        <v>67</v>
      </c>
      <c r="G3877" t="s">
        <v>10479</v>
      </c>
    </row>
    <row r="3878" spans="1:7">
      <c r="A3878">
        <v>119109090</v>
      </c>
      <c r="B3878" t="s">
        <v>44918</v>
      </c>
      <c r="C3878" t="s">
        <v>41054</v>
      </c>
      <c r="D3878" t="s">
        <v>41055</v>
      </c>
      <c r="E3878" t="s">
        <v>7427</v>
      </c>
      <c r="F3878" t="s">
        <v>67</v>
      </c>
      <c r="G3878" t="s">
        <v>10479</v>
      </c>
    </row>
    <row r="3879" spans="1:7">
      <c r="A3879">
        <v>119109090</v>
      </c>
      <c r="B3879" t="s">
        <v>44919</v>
      </c>
      <c r="C3879" t="s">
        <v>41057</v>
      </c>
      <c r="D3879" t="s">
        <v>41058</v>
      </c>
      <c r="E3879" t="s">
        <v>7427</v>
      </c>
      <c r="F3879" t="s">
        <v>67</v>
      </c>
      <c r="G3879" t="s">
        <v>10479</v>
      </c>
    </row>
    <row r="3880" spans="1:7">
      <c r="A3880">
        <v>119109090</v>
      </c>
      <c r="B3880" t="s">
        <v>44920</v>
      </c>
      <c r="C3880" t="s">
        <v>41051</v>
      </c>
      <c r="D3880" t="s">
        <v>41052</v>
      </c>
      <c r="E3880" t="s">
        <v>7427</v>
      </c>
      <c r="F3880" t="s">
        <v>67</v>
      </c>
      <c r="G3880" t="s">
        <v>10479</v>
      </c>
    </row>
    <row r="3881" spans="1:7">
      <c r="A3881">
        <v>119109382</v>
      </c>
      <c r="B3881" t="s">
        <v>44921</v>
      </c>
      <c r="C3881" t="s">
        <v>41051</v>
      </c>
      <c r="D3881" t="s">
        <v>41052</v>
      </c>
      <c r="E3881" t="s">
        <v>7427</v>
      </c>
      <c r="F3881" t="s">
        <v>67</v>
      </c>
      <c r="G3881" t="s">
        <v>10479</v>
      </c>
    </row>
    <row r="3882" spans="1:7">
      <c r="A3882">
        <v>119109382</v>
      </c>
      <c r="B3882" t="s">
        <v>44922</v>
      </c>
      <c r="C3882" t="s">
        <v>41054</v>
      </c>
      <c r="D3882" t="s">
        <v>41055</v>
      </c>
      <c r="E3882" t="s">
        <v>7427</v>
      </c>
      <c r="F3882" t="s">
        <v>67</v>
      </c>
      <c r="G3882" t="s">
        <v>10479</v>
      </c>
    </row>
    <row r="3883" spans="1:7">
      <c r="A3883">
        <v>119109382</v>
      </c>
      <c r="B3883" t="s">
        <v>44923</v>
      </c>
      <c r="C3883" t="s">
        <v>41057</v>
      </c>
      <c r="D3883" t="s">
        <v>41058</v>
      </c>
      <c r="E3883" t="s">
        <v>7427</v>
      </c>
      <c r="F3883" t="s">
        <v>67</v>
      </c>
      <c r="G3883" t="s">
        <v>10479</v>
      </c>
    </row>
    <row r="3884" spans="1:7">
      <c r="A3884">
        <v>119109384</v>
      </c>
      <c r="B3884" t="s">
        <v>44924</v>
      </c>
      <c r="C3884" t="s">
        <v>41051</v>
      </c>
      <c r="D3884" t="s">
        <v>41052</v>
      </c>
      <c r="E3884" t="s">
        <v>7427</v>
      </c>
      <c r="F3884" t="s">
        <v>67</v>
      </c>
      <c r="G3884" t="s">
        <v>10479</v>
      </c>
    </row>
    <row r="3885" spans="1:7">
      <c r="A3885">
        <v>119109384</v>
      </c>
      <c r="B3885" t="s">
        <v>44925</v>
      </c>
      <c r="C3885" t="s">
        <v>41054</v>
      </c>
      <c r="D3885" t="s">
        <v>41055</v>
      </c>
      <c r="E3885" t="s">
        <v>7427</v>
      </c>
      <c r="F3885" t="s">
        <v>67</v>
      </c>
      <c r="G3885" t="s">
        <v>10479</v>
      </c>
    </row>
    <row r="3886" spans="1:7">
      <c r="A3886">
        <v>119109384</v>
      </c>
      <c r="B3886" t="s">
        <v>44926</v>
      </c>
      <c r="C3886" t="s">
        <v>41057</v>
      </c>
      <c r="D3886" t="s">
        <v>41058</v>
      </c>
      <c r="E3886" t="s">
        <v>7427</v>
      </c>
      <c r="F3886" t="s">
        <v>67</v>
      </c>
      <c r="G3886" t="s">
        <v>10479</v>
      </c>
    </row>
    <row r="3887" spans="1:7">
      <c r="A3887">
        <v>119109386</v>
      </c>
      <c r="B3887" t="s">
        <v>44927</v>
      </c>
      <c r="C3887" t="s">
        <v>41051</v>
      </c>
      <c r="D3887" t="s">
        <v>41052</v>
      </c>
      <c r="E3887" t="s">
        <v>7427</v>
      </c>
      <c r="F3887" t="s">
        <v>67</v>
      </c>
      <c r="G3887" t="s">
        <v>10479</v>
      </c>
    </row>
    <row r="3888" spans="1:7">
      <c r="A3888">
        <v>119109386</v>
      </c>
      <c r="B3888" t="s">
        <v>44928</v>
      </c>
      <c r="C3888" t="s">
        <v>41054</v>
      </c>
      <c r="D3888" t="s">
        <v>41055</v>
      </c>
      <c r="E3888" t="s">
        <v>7427</v>
      </c>
      <c r="F3888" t="s">
        <v>67</v>
      </c>
      <c r="G3888" t="s">
        <v>10479</v>
      </c>
    </row>
    <row r="3889" spans="1:7">
      <c r="A3889">
        <v>119109386</v>
      </c>
      <c r="B3889" t="s">
        <v>44929</v>
      </c>
      <c r="C3889" t="s">
        <v>41057</v>
      </c>
      <c r="D3889" t="s">
        <v>41058</v>
      </c>
      <c r="E3889" t="s">
        <v>7427</v>
      </c>
      <c r="F3889" t="s">
        <v>67</v>
      </c>
      <c r="G3889" t="s">
        <v>10479</v>
      </c>
    </row>
    <row r="3890" spans="1:7">
      <c r="A3890">
        <v>119109388</v>
      </c>
      <c r="B3890" t="s">
        <v>44930</v>
      </c>
      <c r="C3890" t="s">
        <v>41051</v>
      </c>
      <c r="D3890" t="s">
        <v>41052</v>
      </c>
      <c r="E3890" t="s">
        <v>7427</v>
      </c>
      <c r="F3890" t="s">
        <v>67</v>
      </c>
      <c r="G3890" t="s">
        <v>10479</v>
      </c>
    </row>
    <row r="3891" spans="1:7">
      <c r="A3891">
        <v>119109388</v>
      </c>
      <c r="B3891" t="s">
        <v>44931</v>
      </c>
      <c r="C3891" t="s">
        <v>41054</v>
      </c>
      <c r="D3891" t="s">
        <v>41055</v>
      </c>
      <c r="E3891" t="s">
        <v>7427</v>
      </c>
      <c r="F3891" t="s">
        <v>67</v>
      </c>
      <c r="G3891" t="s">
        <v>10479</v>
      </c>
    </row>
    <row r="3892" spans="1:7">
      <c r="A3892">
        <v>119109388</v>
      </c>
      <c r="B3892" t="s">
        <v>44932</v>
      </c>
      <c r="C3892" t="s">
        <v>41057</v>
      </c>
      <c r="D3892" t="s">
        <v>41058</v>
      </c>
      <c r="E3892" t="s">
        <v>7427</v>
      </c>
      <c r="F3892" t="s">
        <v>67</v>
      </c>
      <c r="G3892" t="s">
        <v>10479</v>
      </c>
    </row>
    <row r="3893" spans="1:7">
      <c r="A3893">
        <v>119109510</v>
      </c>
      <c r="B3893" t="s">
        <v>44933</v>
      </c>
      <c r="C3893" t="s">
        <v>41051</v>
      </c>
      <c r="D3893" t="s">
        <v>41052</v>
      </c>
      <c r="E3893" t="s">
        <v>7427</v>
      </c>
      <c r="F3893" t="s">
        <v>67</v>
      </c>
      <c r="G3893" t="s">
        <v>10479</v>
      </c>
    </row>
    <row r="3894" spans="1:7">
      <c r="A3894">
        <v>119109510</v>
      </c>
      <c r="B3894" t="s">
        <v>44934</v>
      </c>
      <c r="C3894" t="s">
        <v>41054</v>
      </c>
      <c r="D3894" t="s">
        <v>41055</v>
      </c>
      <c r="E3894" t="s">
        <v>7427</v>
      </c>
      <c r="F3894" t="s">
        <v>67</v>
      </c>
      <c r="G3894" t="s">
        <v>10479</v>
      </c>
    </row>
    <row r="3895" spans="1:7">
      <c r="A3895">
        <v>119109510</v>
      </c>
      <c r="B3895" t="s">
        <v>44935</v>
      </c>
      <c r="C3895" t="s">
        <v>41057</v>
      </c>
      <c r="D3895" t="s">
        <v>41058</v>
      </c>
      <c r="E3895" t="s">
        <v>7427</v>
      </c>
      <c r="F3895" t="s">
        <v>67</v>
      </c>
      <c r="G3895" t="s">
        <v>10479</v>
      </c>
    </row>
    <row r="3896" spans="1:7">
      <c r="A3896">
        <v>119109512</v>
      </c>
      <c r="B3896" t="s">
        <v>44936</v>
      </c>
      <c r="C3896" t="s">
        <v>41051</v>
      </c>
      <c r="D3896" t="s">
        <v>41052</v>
      </c>
      <c r="E3896" t="s">
        <v>7427</v>
      </c>
      <c r="F3896" t="s">
        <v>67</v>
      </c>
      <c r="G3896" t="s">
        <v>10479</v>
      </c>
    </row>
    <row r="3897" spans="1:7">
      <c r="A3897">
        <v>119109512</v>
      </c>
      <c r="B3897" t="s">
        <v>44937</v>
      </c>
      <c r="C3897" t="s">
        <v>41054</v>
      </c>
      <c r="D3897" t="s">
        <v>41055</v>
      </c>
      <c r="E3897" t="s">
        <v>7427</v>
      </c>
      <c r="F3897" t="s">
        <v>67</v>
      </c>
      <c r="G3897" t="s">
        <v>10479</v>
      </c>
    </row>
    <row r="3898" spans="1:7">
      <c r="A3898">
        <v>119109512</v>
      </c>
      <c r="B3898" t="s">
        <v>44938</v>
      </c>
      <c r="C3898" t="s">
        <v>41057</v>
      </c>
      <c r="D3898" t="s">
        <v>41058</v>
      </c>
      <c r="E3898" t="s">
        <v>7427</v>
      </c>
      <c r="F3898" t="s">
        <v>67</v>
      </c>
      <c r="G3898" t="s">
        <v>10479</v>
      </c>
    </row>
    <row r="3899" spans="1:7">
      <c r="A3899">
        <v>119109514</v>
      </c>
      <c r="B3899" t="s">
        <v>44939</v>
      </c>
      <c r="C3899" t="s">
        <v>41051</v>
      </c>
      <c r="D3899" t="s">
        <v>41052</v>
      </c>
      <c r="E3899" t="s">
        <v>7427</v>
      </c>
      <c r="F3899" t="s">
        <v>67</v>
      </c>
      <c r="G3899" t="s">
        <v>10479</v>
      </c>
    </row>
    <row r="3900" spans="1:7">
      <c r="A3900">
        <v>119109514</v>
      </c>
      <c r="B3900" t="s">
        <v>44940</v>
      </c>
      <c r="C3900" t="s">
        <v>41054</v>
      </c>
      <c r="D3900" t="s">
        <v>41055</v>
      </c>
      <c r="E3900" t="s">
        <v>7427</v>
      </c>
      <c r="F3900" t="s">
        <v>67</v>
      </c>
      <c r="G3900" t="s">
        <v>10479</v>
      </c>
    </row>
    <row r="3901" spans="1:7">
      <c r="A3901">
        <v>119109514</v>
      </c>
      <c r="B3901" t="s">
        <v>44941</v>
      </c>
      <c r="C3901" t="s">
        <v>41057</v>
      </c>
      <c r="D3901" t="s">
        <v>41058</v>
      </c>
      <c r="E3901" t="s">
        <v>7427</v>
      </c>
      <c r="F3901" t="s">
        <v>67</v>
      </c>
      <c r="G3901" t="s">
        <v>10479</v>
      </c>
    </row>
    <row r="3902" spans="1:7">
      <c r="A3902">
        <v>119109516</v>
      </c>
      <c r="B3902" t="s">
        <v>44942</v>
      </c>
      <c r="C3902" t="s">
        <v>41051</v>
      </c>
      <c r="D3902" t="s">
        <v>41052</v>
      </c>
      <c r="E3902" t="s">
        <v>7427</v>
      </c>
      <c r="F3902" t="s">
        <v>67</v>
      </c>
      <c r="G3902" t="s">
        <v>10479</v>
      </c>
    </row>
    <row r="3903" spans="1:7">
      <c r="A3903">
        <v>119109516</v>
      </c>
      <c r="B3903" t="s">
        <v>44943</v>
      </c>
      <c r="C3903" t="s">
        <v>41054</v>
      </c>
      <c r="D3903" t="s">
        <v>41055</v>
      </c>
      <c r="E3903" t="s">
        <v>7427</v>
      </c>
      <c r="F3903" t="s">
        <v>67</v>
      </c>
      <c r="G3903" t="s">
        <v>10479</v>
      </c>
    </row>
    <row r="3904" spans="1:7">
      <c r="A3904">
        <v>119109516</v>
      </c>
      <c r="B3904" t="s">
        <v>44944</v>
      </c>
      <c r="C3904" t="s">
        <v>41057</v>
      </c>
      <c r="D3904" t="s">
        <v>41058</v>
      </c>
      <c r="E3904" t="s">
        <v>7427</v>
      </c>
      <c r="F3904" t="s">
        <v>67</v>
      </c>
      <c r="G3904" t="s">
        <v>10479</v>
      </c>
    </row>
    <row r="3905" spans="1:7">
      <c r="A3905">
        <v>119109638</v>
      </c>
      <c r="B3905" t="s">
        <v>44945</v>
      </c>
      <c r="C3905" t="s">
        <v>41051</v>
      </c>
      <c r="D3905" t="s">
        <v>41052</v>
      </c>
      <c r="E3905" t="s">
        <v>7427</v>
      </c>
      <c r="F3905" t="s">
        <v>67</v>
      </c>
      <c r="G3905" t="s">
        <v>10479</v>
      </c>
    </row>
    <row r="3906" spans="1:7">
      <c r="A3906">
        <v>119109638</v>
      </c>
      <c r="B3906" t="s">
        <v>44946</v>
      </c>
      <c r="C3906" t="s">
        <v>41054</v>
      </c>
      <c r="D3906" t="s">
        <v>41055</v>
      </c>
      <c r="E3906" t="s">
        <v>7427</v>
      </c>
      <c r="F3906" t="s">
        <v>67</v>
      </c>
      <c r="G3906" t="s">
        <v>10479</v>
      </c>
    </row>
    <row r="3907" spans="1:7">
      <c r="A3907">
        <v>119109638</v>
      </c>
      <c r="B3907" t="s">
        <v>44947</v>
      </c>
      <c r="C3907" t="s">
        <v>41057</v>
      </c>
      <c r="D3907" t="s">
        <v>41058</v>
      </c>
      <c r="E3907" t="s">
        <v>7427</v>
      </c>
      <c r="F3907" t="s">
        <v>67</v>
      </c>
      <c r="G3907" t="s">
        <v>10479</v>
      </c>
    </row>
    <row r="3908" spans="1:7">
      <c r="A3908">
        <v>119109640</v>
      </c>
      <c r="B3908" t="s">
        <v>44948</v>
      </c>
      <c r="C3908" t="s">
        <v>41051</v>
      </c>
      <c r="D3908" t="s">
        <v>41052</v>
      </c>
      <c r="E3908" t="s">
        <v>7427</v>
      </c>
      <c r="F3908" t="s">
        <v>67</v>
      </c>
      <c r="G3908" t="s">
        <v>10479</v>
      </c>
    </row>
    <row r="3909" spans="1:7">
      <c r="A3909">
        <v>119109640</v>
      </c>
      <c r="B3909" t="s">
        <v>44949</v>
      </c>
      <c r="C3909" t="s">
        <v>41054</v>
      </c>
      <c r="D3909" t="s">
        <v>41055</v>
      </c>
      <c r="E3909" t="s">
        <v>7427</v>
      </c>
      <c r="F3909" t="s">
        <v>67</v>
      </c>
      <c r="G3909" t="s">
        <v>10479</v>
      </c>
    </row>
    <row r="3910" spans="1:7">
      <c r="A3910">
        <v>119109640</v>
      </c>
      <c r="B3910" t="s">
        <v>44950</v>
      </c>
      <c r="C3910" t="s">
        <v>41057</v>
      </c>
      <c r="D3910" t="s">
        <v>41058</v>
      </c>
      <c r="E3910" t="s">
        <v>7427</v>
      </c>
      <c r="F3910" t="s">
        <v>67</v>
      </c>
      <c r="G3910" t="s">
        <v>10479</v>
      </c>
    </row>
    <row r="3911" spans="1:7">
      <c r="A3911">
        <v>119109642</v>
      </c>
      <c r="B3911" t="s">
        <v>44951</v>
      </c>
      <c r="C3911" t="s">
        <v>41051</v>
      </c>
      <c r="D3911" t="s">
        <v>41052</v>
      </c>
      <c r="E3911" t="s">
        <v>7427</v>
      </c>
      <c r="F3911" t="s">
        <v>67</v>
      </c>
      <c r="G3911" t="s">
        <v>10479</v>
      </c>
    </row>
    <row r="3912" spans="1:7">
      <c r="A3912">
        <v>119109642</v>
      </c>
      <c r="B3912" t="s">
        <v>44952</v>
      </c>
      <c r="C3912" t="s">
        <v>41054</v>
      </c>
      <c r="D3912" t="s">
        <v>41055</v>
      </c>
      <c r="E3912" t="s">
        <v>7427</v>
      </c>
      <c r="F3912" t="s">
        <v>67</v>
      </c>
      <c r="G3912" t="s">
        <v>10479</v>
      </c>
    </row>
    <row r="3913" spans="1:7">
      <c r="A3913">
        <v>119109642</v>
      </c>
      <c r="B3913" t="s">
        <v>44953</v>
      </c>
      <c r="C3913" t="s">
        <v>41057</v>
      </c>
      <c r="D3913" t="s">
        <v>41058</v>
      </c>
      <c r="E3913" t="s">
        <v>7427</v>
      </c>
      <c r="F3913" t="s">
        <v>67</v>
      </c>
      <c r="G3913" t="s">
        <v>10479</v>
      </c>
    </row>
    <row r="3914" spans="1:7">
      <c r="A3914">
        <v>119109644</v>
      </c>
      <c r="B3914" t="s">
        <v>44954</v>
      </c>
      <c r="C3914" t="s">
        <v>41051</v>
      </c>
      <c r="D3914" t="s">
        <v>41052</v>
      </c>
      <c r="E3914" t="s">
        <v>7427</v>
      </c>
      <c r="F3914" t="s">
        <v>67</v>
      </c>
      <c r="G3914" t="s">
        <v>10479</v>
      </c>
    </row>
    <row r="3915" spans="1:7">
      <c r="A3915">
        <v>119109644</v>
      </c>
      <c r="B3915" t="s">
        <v>44955</v>
      </c>
      <c r="C3915" t="s">
        <v>41054</v>
      </c>
      <c r="D3915" t="s">
        <v>41055</v>
      </c>
      <c r="E3915" t="s">
        <v>7427</v>
      </c>
      <c r="F3915" t="s">
        <v>67</v>
      </c>
      <c r="G3915" t="s">
        <v>10479</v>
      </c>
    </row>
    <row r="3916" spans="1:7">
      <c r="A3916">
        <v>119109644</v>
      </c>
      <c r="B3916" t="s">
        <v>44956</v>
      </c>
      <c r="C3916" t="s">
        <v>41057</v>
      </c>
      <c r="D3916" t="s">
        <v>41058</v>
      </c>
      <c r="E3916" t="s">
        <v>7427</v>
      </c>
      <c r="F3916" t="s">
        <v>67</v>
      </c>
      <c r="G3916" t="s">
        <v>10479</v>
      </c>
    </row>
    <row r="3917" spans="1:7">
      <c r="A3917">
        <v>119108522</v>
      </c>
      <c r="B3917" t="s">
        <v>44957</v>
      </c>
      <c r="C3917" t="s">
        <v>41038</v>
      </c>
      <c r="D3917" t="s">
        <v>7427</v>
      </c>
      <c r="E3917" t="s">
        <v>7427</v>
      </c>
      <c r="F3917" t="s">
        <v>67</v>
      </c>
      <c r="G3917" t="s">
        <v>41038</v>
      </c>
    </row>
    <row r="3918" spans="1:7">
      <c r="A3918">
        <v>119108524</v>
      </c>
      <c r="B3918" t="s">
        <v>44958</v>
      </c>
      <c r="C3918" t="s">
        <v>41038</v>
      </c>
      <c r="D3918" t="s">
        <v>7427</v>
      </c>
      <c r="E3918" t="s">
        <v>7427</v>
      </c>
      <c r="F3918" t="s">
        <v>67</v>
      </c>
      <c r="G3918" t="s">
        <v>41038</v>
      </c>
    </row>
    <row r="3919" spans="1:7">
      <c r="A3919">
        <v>119108526</v>
      </c>
      <c r="B3919" t="s">
        <v>44959</v>
      </c>
      <c r="C3919" t="s">
        <v>41038</v>
      </c>
      <c r="D3919" t="s">
        <v>7427</v>
      </c>
      <c r="E3919" t="s">
        <v>7427</v>
      </c>
      <c r="F3919" t="s">
        <v>67</v>
      </c>
      <c r="G3919" t="s">
        <v>41038</v>
      </c>
    </row>
    <row r="3920" spans="1:7">
      <c r="A3920">
        <v>119108528</v>
      </c>
      <c r="B3920" t="s">
        <v>44960</v>
      </c>
      <c r="C3920" t="s">
        <v>41038</v>
      </c>
      <c r="D3920" t="s">
        <v>7427</v>
      </c>
      <c r="E3920" t="s">
        <v>7427</v>
      </c>
      <c r="F3920" t="s">
        <v>67</v>
      </c>
      <c r="G3920" t="s">
        <v>41038</v>
      </c>
    </row>
    <row r="3921" spans="1:7">
      <c r="A3921">
        <v>119108614</v>
      </c>
      <c r="B3921" t="s">
        <v>44961</v>
      </c>
      <c r="C3921" t="s">
        <v>41038</v>
      </c>
      <c r="D3921" t="s">
        <v>7427</v>
      </c>
      <c r="E3921" t="s">
        <v>7427</v>
      </c>
      <c r="F3921" t="s">
        <v>67</v>
      </c>
      <c r="G3921" t="s">
        <v>41038</v>
      </c>
    </row>
    <row r="3922" spans="1:7">
      <c r="A3922">
        <v>119108616</v>
      </c>
      <c r="B3922" t="s">
        <v>44962</v>
      </c>
      <c r="C3922" t="s">
        <v>41038</v>
      </c>
      <c r="D3922" t="s">
        <v>7427</v>
      </c>
      <c r="E3922" t="s">
        <v>7427</v>
      </c>
      <c r="F3922" t="s">
        <v>67</v>
      </c>
      <c r="G3922" t="s">
        <v>41038</v>
      </c>
    </row>
    <row r="3923" spans="1:7">
      <c r="A3923">
        <v>119108618</v>
      </c>
      <c r="B3923" t="s">
        <v>44963</v>
      </c>
      <c r="C3923" t="s">
        <v>41038</v>
      </c>
      <c r="D3923" t="s">
        <v>7427</v>
      </c>
      <c r="E3923" t="s">
        <v>7427</v>
      </c>
      <c r="F3923" t="s">
        <v>67</v>
      </c>
      <c r="G3923" t="s">
        <v>41038</v>
      </c>
    </row>
    <row r="3924" spans="1:7">
      <c r="A3924">
        <v>119108620</v>
      </c>
      <c r="B3924" t="s">
        <v>44964</v>
      </c>
      <c r="C3924" t="s">
        <v>41038</v>
      </c>
      <c r="D3924" t="s">
        <v>7427</v>
      </c>
      <c r="E3924" t="s">
        <v>7427</v>
      </c>
      <c r="F3924" t="s">
        <v>67</v>
      </c>
      <c r="G3924" t="s">
        <v>41038</v>
      </c>
    </row>
    <row r="3925" spans="1:7">
      <c r="A3925">
        <v>119108714</v>
      </c>
      <c r="B3925" t="s">
        <v>44965</v>
      </c>
      <c r="C3925" t="s">
        <v>41038</v>
      </c>
      <c r="D3925" t="s">
        <v>7427</v>
      </c>
      <c r="E3925" t="s">
        <v>7427</v>
      </c>
      <c r="F3925" t="s">
        <v>67</v>
      </c>
      <c r="G3925" t="s">
        <v>41038</v>
      </c>
    </row>
    <row r="3926" spans="1:7">
      <c r="A3926">
        <v>119108716</v>
      </c>
      <c r="B3926" t="s">
        <v>44966</v>
      </c>
      <c r="C3926" t="s">
        <v>41038</v>
      </c>
      <c r="D3926" t="s">
        <v>7427</v>
      </c>
      <c r="E3926" t="s">
        <v>7427</v>
      </c>
      <c r="F3926" t="s">
        <v>67</v>
      </c>
      <c r="G3926" t="s">
        <v>41038</v>
      </c>
    </row>
    <row r="3927" spans="1:7">
      <c r="A3927">
        <v>119108718</v>
      </c>
      <c r="B3927" t="s">
        <v>44967</v>
      </c>
      <c r="C3927" t="s">
        <v>41038</v>
      </c>
      <c r="D3927" t="s">
        <v>7427</v>
      </c>
      <c r="E3927" t="s">
        <v>7427</v>
      </c>
      <c r="F3927" t="s">
        <v>67</v>
      </c>
      <c r="G3927" t="s">
        <v>41038</v>
      </c>
    </row>
    <row r="3928" spans="1:7">
      <c r="A3928">
        <v>119108720</v>
      </c>
      <c r="B3928" t="s">
        <v>44968</v>
      </c>
      <c r="C3928" t="s">
        <v>41038</v>
      </c>
      <c r="D3928" t="s">
        <v>7427</v>
      </c>
      <c r="E3928" t="s">
        <v>7427</v>
      </c>
      <c r="F3928" t="s">
        <v>67</v>
      </c>
      <c r="G3928" t="s">
        <v>41038</v>
      </c>
    </row>
    <row r="3929" spans="1:7">
      <c r="A3929">
        <v>119108842</v>
      </c>
      <c r="B3929" t="s">
        <v>44969</v>
      </c>
      <c r="C3929" t="s">
        <v>41038</v>
      </c>
      <c r="D3929" t="s">
        <v>7427</v>
      </c>
      <c r="E3929" t="s">
        <v>7427</v>
      </c>
      <c r="F3929" t="s">
        <v>67</v>
      </c>
      <c r="G3929" t="s">
        <v>41038</v>
      </c>
    </row>
    <row r="3930" spans="1:7">
      <c r="A3930">
        <v>119108844</v>
      </c>
      <c r="B3930" t="s">
        <v>44970</v>
      </c>
      <c r="C3930" t="s">
        <v>41038</v>
      </c>
      <c r="D3930" t="s">
        <v>7427</v>
      </c>
      <c r="E3930" t="s">
        <v>7427</v>
      </c>
      <c r="F3930" t="s">
        <v>67</v>
      </c>
      <c r="G3930" t="s">
        <v>41038</v>
      </c>
    </row>
    <row r="3931" spans="1:7">
      <c r="A3931">
        <v>119108846</v>
      </c>
      <c r="B3931" t="s">
        <v>44971</v>
      </c>
      <c r="C3931" t="s">
        <v>41038</v>
      </c>
      <c r="D3931" t="s">
        <v>7427</v>
      </c>
      <c r="E3931" t="s">
        <v>7427</v>
      </c>
      <c r="F3931" t="s">
        <v>67</v>
      </c>
      <c r="G3931" t="s">
        <v>41038</v>
      </c>
    </row>
    <row r="3932" spans="1:7">
      <c r="A3932">
        <v>119108968</v>
      </c>
      <c r="B3932" t="s">
        <v>44972</v>
      </c>
      <c r="C3932" t="s">
        <v>41054</v>
      </c>
      <c r="D3932" t="s">
        <v>41055</v>
      </c>
      <c r="E3932" t="s">
        <v>7427</v>
      </c>
      <c r="F3932" t="s">
        <v>67</v>
      </c>
      <c r="G3932" t="s">
        <v>10479</v>
      </c>
    </row>
    <row r="3933" spans="1:7">
      <c r="A3933">
        <v>119108968</v>
      </c>
      <c r="B3933" t="s">
        <v>44973</v>
      </c>
      <c r="C3933" t="s">
        <v>41057</v>
      </c>
      <c r="D3933" t="s">
        <v>41058</v>
      </c>
      <c r="E3933" t="s">
        <v>7427</v>
      </c>
      <c r="F3933" t="s">
        <v>67</v>
      </c>
      <c r="G3933" t="s">
        <v>10479</v>
      </c>
    </row>
    <row r="3934" spans="1:7">
      <c r="A3934">
        <v>119108968</v>
      </c>
      <c r="B3934" t="s">
        <v>44974</v>
      </c>
      <c r="C3934" t="s">
        <v>41051</v>
      </c>
      <c r="D3934" t="s">
        <v>41052</v>
      </c>
      <c r="E3934" t="s">
        <v>7427</v>
      </c>
      <c r="F3934" t="s">
        <v>67</v>
      </c>
      <c r="G3934" t="s">
        <v>10479</v>
      </c>
    </row>
    <row r="3935" spans="1:7">
      <c r="A3935">
        <v>119108970</v>
      </c>
      <c r="B3935" t="s">
        <v>44975</v>
      </c>
      <c r="C3935" t="s">
        <v>41054</v>
      </c>
      <c r="D3935" t="s">
        <v>41055</v>
      </c>
      <c r="E3935" t="s">
        <v>7427</v>
      </c>
      <c r="F3935" t="s">
        <v>67</v>
      </c>
      <c r="G3935" t="s">
        <v>10479</v>
      </c>
    </row>
    <row r="3936" spans="1:7">
      <c r="A3936">
        <v>119108970</v>
      </c>
      <c r="B3936" t="s">
        <v>44976</v>
      </c>
      <c r="C3936" t="s">
        <v>41057</v>
      </c>
      <c r="D3936" t="s">
        <v>41058</v>
      </c>
      <c r="E3936" t="s">
        <v>7427</v>
      </c>
      <c r="F3936" t="s">
        <v>67</v>
      </c>
      <c r="G3936" t="s">
        <v>10479</v>
      </c>
    </row>
    <row r="3937" spans="1:7">
      <c r="A3937">
        <v>119108970</v>
      </c>
      <c r="B3937" t="s">
        <v>44977</v>
      </c>
      <c r="C3937" t="s">
        <v>41051</v>
      </c>
      <c r="D3937" t="s">
        <v>41052</v>
      </c>
      <c r="E3937" t="s">
        <v>7427</v>
      </c>
      <c r="F3937" t="s">
        <v>67</v>
      </c>
      <c r="G3937" t="s">
        <v>10479</v>
      </c>
    </row>
    <row r="3938" spans="1:7">
      <c r="A3938">
        <v>119108972</v>
      </c>
      <c r="B3938" t="s">
        <v>44978</v>
      </c>
      <c r="C3938" t="s">
        <v>41054</v>
      </c>
      <c r="D3938" t="s">
        <v>41055</v>
      </c>
      <c r="E3938" t="s">
        <v>7427</v>
      </c>
      <c r="F3938" t="s">
        <v>67</v>
      </c>
      <c r="G3938" t="s">
        <v>10479</v>
      </c>
    </row>
    <row r="3939" spans="1:7">
      <c r="A3939">
        <v>119108972</v>
      </c>
      <c r="B3939" t="s">
        <v>44979</v>
      </c>
      <c r="C3939" t="s">
        <v>41057</v>
      </c>
      <c r="D3939" t="s">
        <v>41058</v>
      </c>
      <c r="E3939" t="s">
        <v>7427</v>
      </c>
      <c r="F3939" t="s">
        <v>67</v>
      </c>
      <c r="G3939" t="s">
        <v>10479</v>
      </c>
    </row>
    <row r="3940" spans="1:7">
      <c r="A3940">
        <v>119108972</v>
      </c>
      <c r="B3940" t="s">
        <v>44980</v>
      </c>
      <c r="C3940" t="s">
        <v>41051</v>
      </c>
      <c r="D3940" t="s">
        <v>41052</v>
      </c>
      <c r="E3940" t="s">
        <v>7427</v>
      </c>
      <c r="F3940" t="s">
        <v>67</v>
      </c>
      <c r="G3940" t="s">
        <v>10479</v>
      </c>
    </row>
    <row r="3941" spans="1:7">
      <c r="A3941">
        <v>119108974</v>
      </c>
      <c r="B3941" t="s">
        <v>44981</v>
      </c>
      <c r="C3941" t="s">
        <v>41054</v>
      </c>
      <c r="D3941" t="s">
        <v>41055</v>
      </c>
      <c r="E3941" t="s">
        <v>7427</v>
      </c>
      <c r="F3941" t="s">
        <v>67</v>
      </c>
      <c r="G3941" t="s">
        <v>10479</v>
      </c>
    </row>
    <row r="3942" spans="1:7">
      <c r="A3942">
        <v>119108974</v>
      </c>
      <c r="B3942" t="s">
        <v>44982</v>
      </c>
      <c r="C3942" t="s">
        <v>41057</v>
      </c>
      <c r="D3942" t="s">
        <v>41058</v>
      </c>
      <c r="E3942" t="s">
        <v>7427</v>
      </c>
      <c r="F3942" t="s">
        <v>67</v>
      </c>
      <c r="G3942" t="s">
        <v>10479</v>
      </c>
    </row>
    <row r="3943" spans="1:7">
      <c r="A3943">
        <v>119108974</v>
      </c>
      <c r="B3943" t="s">
        <v>44983</v>
      </c>
      <c r="C3943" t="s">
        <v>41051</v>
      </c>
      <c r="D3943" t="s">
        <v>41052</v>
      </c>
      <c r="E3943" t="s">
        <v>7427</v>
      </c>
      <c r="F3943" t="s">
        <v>67</v>
      </c>
      <c r="G3943" t="s">
        <v>10479</v>
      </c>
    </row>
    <row r="3944" spans="1:7">
      <c r="A3944">
        <v>119109092</v>
      </c>
      <c r="B3944" t="s">
        <v>44984</v>
      </c>
      <c r="C3944" t="s">
        <v>41054</v>
      </c>
      <c r="D3944" t="s">
        <v>41055</v>
      </c>
      <c r="E3944" t="s">
        <v>7427</v>
      </c>
      <c r="F3944" t="s">
        <v>67</v>
      </c>
      <c r="G3944" t="s">
        <v>10479</v>
      </c>
    </row>
    <row r="3945" spans="1:7">
      <c r="A3945">
        <v>119109092</v>
      </c>
      <c r="B3945" t="s">
        <v>44985</v>
      </c>
      <c r="C3945" t="s">
        <v>41057</v>
      </c>
      <c r="D3945" t="s">
        <v>41058</v>
      </c>
      <c r="E3945" t="s">
        <v>7427</v>
      </c>
      <c r="F3945" t="s">
        <v>67</v>
      </c>
      <c r="G3945" t="s">
        <v>10479</v>
      </c>
    </row>
    <row r="3946" spans="1:7">
      <c r="A3946">
        <v>119109092</v>
      </c>
      <c r="B3946" t="s">
        <v>44986</v>
      </c>
      <c r="C3946" t="s">
        <v>41051</v>
      </c>
      <c r="D3946" t="s">
        <v>41052</v>
      </c>
      <c r="E3946" t="s">
        <v>7427</v>
      </c>
      <c r="F3946" t="s">
        <v>67</v>
      </c>
      <c r="G3946" t="s">
        <v>10479</v>
      </c>
    </row>
    <row r="3947" spans="1:7">
      <c r="A3947">
        <v>119109094</v>
      </c>
      <c r="B3947" t="s">
        <v>44987</v>
      </c>
      <c r="C3947" t="s">
        <v>41054</v>
      </c>
      <c r="D3947" t="s">
        <v>41055</v>
      </c>
      <c r="E3947" t="s">
        <v>7427</v>
      </c>
      <c r="F3947" t="s">
        <v>67</v>
      </c>
      <c r="G3947" t="s">
        <v>10479</v>
      </c>
    </row>
    <row r="3948" spans="1:7">
      <c r="A3948">
        <v>119109094</v>
      </c>
      <c r="B3948" t="s">
        <v>44988</v>
      </c>
      <c r="C3948" t="s">
        <v>41057</v>
      </c>
      <c r="D3948" t="s">
        <v>41058</v>
      </c>
      <c r="E3948" t="s">
        <v>7427</v>
      </c>
      <c r="F3948" t="s">
        <v>67</v>
      </c>
      <c r="G3948" t="s">
        <v>10479</v>
      </c>
    </row>
    <row r="3949" spans="1:7">
      <c r="A3949">
        <v>119109094</v>
      </c>
      <c r="B3949" t="s">
        <v>44989</v>
      </c>
      <c r="C3949" t="s">
        <v>41051</v>
      </c>
      <c r="D3949" t="s">
        <v>41052</v>
      </c>
      <c r="E3949" t="s">
        <v>7427</v>
      </c>
      <c r="F3949" t="s">
        <v>67</v>
      </c>
      <c r="G3949" t="s">
        <v>10479</v>
      </c>
    </row>
    <row r="3950" spans="1:7">
      <c r="A3950">
        <v>119109096</v>
      </c>
      <c r="B3950" t="s">
        <v>44990</v>
      </c>
      <c r="C3950" t="s">
        <v>41051</v>
      </c>
      <c r="D3950" t="s">
        <v>41052</v>
      </c>
      <c r="E3950" t="s">
        <v>7427</v>
      </c>
      <c r="F3950" t="s">
        <v>67</v>
      </c>
      <c r="G3950" t="s">
        <v>10479</v>
      </c>
    </row>
    <row r="3951" spans="1:7">
      <c r="A3951">
        <v>119109096</v>
      </c>
      <c r="B3951" t="s">
        <v>44991</v>
      </c>
      <c r="C3951" t="s">
        <v>41054</v>
      </c>
      <c r="D3951" t="s">
        <v>41055</v>
      </c>
      <c r="E3951" t="s">
        <v>7427</v>
      </c>
      <c r="F3951" t="s">
        <v>67</v>
      </c>
      <c r="G3951" t="s">
        <v>10479</v>
      </c>
    </row>
    <row r="3952" spans="1:7">
      <c r="A3952">
        <v>119109096</v>
      </c>
      <c r="B3952" t="s">
        <v>44992</v>
      </c>
      <c r="C3952" t="s">
        <v>41057</v>
      </c>
      <c r="D3952" t="s">
        <v>41058</v>
      </c>
      <c r="E3952" t="s">
        <v>7427</v>
      </c>
      <c r="F3952" t="s">
        <v>67</v>
      </c>
      <c r="G3952" t="s">
        <v>10479</v>
      </c>
    </row>
    <row r="3953" spans="1:7">
      <c r="A3953">
        <v>119109098</v>
      </c>
      <c r="B3953" t="s">
        <v>44993</v>
      </c>
      <c r="C3953" t="s">
        <v>41054</v>
      </c>
      <c r="D3953" t="s">
        <v>41055</v>
      </c>
      <c r="E3953" t="s">
        <v>7427</v>
      </c>
      <c r="F3953" t="s">
        <v>67</v>
      </c>
      <c r="G3953" t="s">
        <v>10479</v>
      </c>
    </row>
    <row r="3954" spans="1:7">
      <c r="A3954">
        <v>119109098</v>
      </c>
      <c r="B3954" t="s">
        <v>44994</v>
      </c>
      <c r="C3954" t="s">
        <v>41057</v>
      </c>
      <c r="D3954" t="s">
        <v>41058</v>
      </c>
      <c r="E3954" t="s">
        <v>7427</v>
      </c>
      <c r="F3954" t="s">
        <v>67</v>
      </c>
      <c r="G3954" t="s">
        <v>10479</v>
      </c>
    </row>
    <row r="3955" spans="1:7">
      <c r="A3955">
        <v>119109098</v>
      </c>
      <c r="B3955" t="s">
        <v>44995</v>
      </c>
      <c r="C3955" t="s">
        <v>41051</v>
      </c>
      <c r="D3955" t="s">
        <v>41052</v>
      </c>
      <c r="E3955" t="s">
        <v>7427</v>
      </c>
      <c r="F3955" t="s">
        <v>67</v>
      </c>
      <c r="G3955" t="s">
        <v>10479</v>
      </c>
    </row>
    <row r="3956" spans="1:7">
      <c r="A3956">
        <v>119109212</v>
      </c>
      <c r="B3956" t="s">
        <v>44996</v>
      </c>
      <c r="C3956" t="s">
        <v>41051</v>
      </c>
      <c r="D3956" t="s">
        <v>41052</v>
      </c>
      <c r="E3956" t="s">
        <v>7427</v>
      </c>
      <c r="F3956" t="s">
        <v>67</v>
      </c>
      <c r="G3956" t="s">
        <v>10479</v>
      </c>
    </row>
    <row r="3957" spans="1:7">
      <c r="A3957">
        <v>119109212</v>
      </c>
      <c r="B3957" t="s">
        <v>44997</v>
      </c>
      <c r="C3957" t="s">
        <v>41054</v>
      </c>
      <c r="D3957" t="s">
        <v>41055</v>
      </c>
      <c r="E3957" t="s">
        <v>7427</v>
      </c>
      <c r="F3957" t="s">
        <v>67</v>
      </c>
      <c r="G3957" t="s">
        <v>10479</v>
      </c>
    </row>
    <row r="3958" spans="1:7">
      <c r="A3958">
        <v>119109212</v>
      </c>
      <c r="B3958" t="s">
        <v>44998</v>
      </c>
      <c r="C3958" t="s">
        <v>41057</v>
      </c>
      <c r="D3958" t="s">
        <v>41058</v>
      </c>
      <c r="E3958" t="s">
        <v>7427</v>
      </c>
      <c r="F3958" t="s">
        <v>67</v>
      </c>
      <c r="G3958" t="s">
        <v>10479</v>
      </c>
    </row>
    <row r="3959" spans="1:7">
      <c r="A3959">
        <v>119109390</v>
      </c>
      <c r="B3959" t="s">
        <v>44999</v>
      </c>
      <c r="C3959" t="s">
        <v>41051</v>
      </c>
      <c r="D3959" t="s">
        <v>41052</v>
      </c>
      <c r="E3959" t="s">
        <v>7427</v>
      </c>
      <c r="F3959" t="s">
        <v>67</v>
      </c>
      <c r="G3959" t="s">
        <v>10479</v>
      </c>
    </row>
    <row r="3960" spans="1:7">
      <c r="A3960">
        <v>119109390</v>
      </c>
      <c r="B3960" t="s">
        <v>45000</v>
      </c>
      <c r="C3960" t="s">
        <v>41054</v>
      </c>
      <c r="D3960" t="s">
        <v>41055</v>
      </c>
      <c r="E3960" t="s">
        <v>7427</v>
      </c>
      <c r="F3960" t="s">
        <v>67</v>
      </c>
      <c r="G3960" t="s">
        <v>10479</v>
      </c>
    </row>
    <row r="3961" spans="1:7">
      <c r="A3961">
        <v>119109390</v>
      </c>
      <c r="B3961" t="s">
        <v>45001</v>
      </c>
      <c r="C3961" t="s">
        <v>41057</v>
      </c>
      <c r="D3961" t="s">
        <v>41058</v>
      </c>
      <c r="E3961" t="s">
        <v>7427</v>
      </c>
      <c r="F3961" t="s">
        <v>67</v>
      </c>
      <c r="G3961" t="s">
        <v>10479</v>
      </c>
    </row>
    <row r="3962" spans="1:7">
      <c r="A3962">
        <v>119109392</v>
      </c>
      <c r="B3962" t="s">
        <v>45002</v>
      </c>
      <c r="C3962" t="s">
        <v>41051</v>
      </c>
      <c r="D3962" t="s">
        <v>41052</v>
      </c>
      <c r="E3962" t="s">
        <v>7427</v>
      </c>
      <c r="F3962" t="s">
        <v>67</v>
      </c>
      <c r="G3962" t="s">
        <v>10479</v>
      </c>
    </row>
    <row r="3963" spans="1:7">
      <c r="A3963">
        <v>119109392</v>
      </c>
      <c r="B3963" t="s">
        <v>45003</v>
      </c>
      <c r="C3963" t="s">
        <v>41054</v>
      </c>
      <c r="D3963" t="s">
        <v>41055</v>
      </c>
      <c r="E3963" t="s">
        <v>7427</v>
      </c>
      <c r="F3963" t="s">
        <v>67</v>
      </c>
      <c r="G3963" t="s">
        <v>10479</v>
      </c>
    </row>
    <row r="3964" spans="1:7">
      <c r="A3964">
        <v>119109392</v>
      </c>
      <c r="B3964" t="s">
        <v>45004</v>
      </c>
      <c r="C3964" t="s">
        <v>41057</v>
      </c>
      <c r="D3964" t="s">
        <v>41058</v>
      </c>
      <c r="E3964" t="s">
        <v>7427</v>
      </c>
      <c r="F3964" t="s">
        <v>67</v>
      </c>
      <c r="G3964" t="s">
        <v>10479</v>
      </c>
    </row>
    <row r="3965" spans="1:7">
      <c r="A3965">
        <v>119109394</v>
      </c>
      <c r="B3965" t="s">
        <v>45005</v>
      </c>
      <c r="C3965" t="s">
        <v>41051</v>
      </c>
      <c r="D3965" t="s">
        <v>41052</v>
      </c>
      <c r="E3965" t="s">
        <v>7427</v>
      </c>
      <c r="F3965" t="s">
        <v>67</v>
      </c>
      <c r="G3965" t="s">
        <v>10479</v>
      </c>
    </row>
    <row r="3966" spans="1:7">
      <c r="A3966">
        <v>119109394</v>
      </c>
      <c r="B3966" t="s">
        <v>45006</v>
      </c>
      <c r="C3966" t="s">
        <v>41054</v>
      </c>
      <c r="D3966" t="s">
        <v>41055</v>
      </c>
      <c r="E3966" t="s">
        <v>7427</v>
      </c>
      <c r="F3966" t="s">
        <v>67</v>
      </c>
      <c r="G3966" t="s">
        <v>10479</v>
      </c>
    </row>
    <row r="3967" spans="1:7">
      <c r="A3967">
        <v>119109394</v>
      </c>
      <c r="B3967" t="s">
        <v>45007</v>
      </c>
      <c r="C3967" t="s">
        <v>41057</v>
      </c>
      <c r="D3967" t="s">
        <v>41058</v>
      </c>
      <c r="E3967" t="s">
        <v>7427</v>
      </c>
      <c r="F3967" t="s">
        <v>67</v>
      </c>
      <c r="G3967" t="s">
        <v>10479</v>
      </c>
    </row>
    <row r="3968" spans="1:7">
      <c r="A3968">
        <v>119109396</v>
      </c>
      <c r="B3968" t="s">
        <v>45008</v>
      </c>
      <c r="C3968" t="s">
        <v>41051</v>
      </c>
      <c r="D3968" t="s">
        <v>41052</v>
      </c>
      <c r="E3968" t="s">
        <v>7427</v>
      </c>
      <c r="F3968" t="s">
        <v>67</v>
      </c>
      <c r="G3968" t="s">
        <v>10479</v>
      </c>
    </row>
    <row r="3969" spans="1:7">
      <c r="A3969">
        <v>119109396</v>
      </c>
      <c r="B3969" t="s">
        <v>45009</v>
      </c>
      <c r="C3969" t="s">
        <v>41054</v>
      </c>
      <c r="D3969" t="s">
        <v>41055</v>
      </c>
      <c r="E3969" t="s">
        <v>7427</v>
      </c>
      <c r="F3969" t="s">
        <v>67</v>
      </c>
      <c r="G3969" t="s">
        <v>10479</v>
      </c>
    </row>
    <row r="3970" spans="1:7">
      <c r="A3970">
        <v>119109396</v>
      </c>
      <c r="B3970" t="s">
        <v>45010</v>
      </c>
      <c r="C3970" t="s">
        <v>41057</v>
      </c>
      <c r="D3970" t="s">
        <v>41058</v>
      </c>
      <c r="E3970" t="s">
        <v>7427</v>
      </c>
      <c r="F3970" t="s">
        <v>67</v>
      </c>
      <c r="G3970" t="s">
        <v>10479</v>
      </c>
    </row>
    <row r="3971" spans="1:7">
      <c r="A3971">
        <v>119109518</v>
      </c>
      <c r="B3971" t="s">
        <v>45011</v>
      </c>
      <c r="C3971" t="s">
        <v>41051</v>
      </c>
      <c r="D3971" t="s">
        <v>41052</v>
      </c>
      <c r="E3971" t="s">
        <v>7427</v>
      </c>
      <c r="F3971" t="s">
        <v>67</v>
      </c>
      <c r="G3971" t="s">
        <v>10479</v>
      </c>
    </row>
    <row r="3972" spans="1:7">
      <c r="A3972">
        <v>119109518</v>
      </c>
      <c r="B3972" t="s">
        <v>45012</v>
      </c>
      <c r="C3972" t="s">
        <v>41054</v>
      </c>
      <c r="D3972" t="s">
        <v>41055</v>
      </c>
      <c r="E3972" t="s">
        <v>7427</v>
      </c>
      <c r="F3972" t="s">
        <v>67</v>
      </c>
      <c r="G3972" t="s">
        <v>10479</v>
      </c>
    </row>
    <row r="3973" spans="1:7">
      <c r="A3973">
        <v>119109518</v>
      </c>
      <c r="B3973" t="s">
        <v>45013</v>
      </c>
      <c r="C3973" t="s">
        <v>41057</v>
      </c>
      <c r="D3973" t="s">
        <v>41058</v>
      </c>
      <c r="E3973" t="s">
        <v>7427</v>
      </c>
      <c r="F3973" t="s">
        <v>67</v>
      </c>
      <c r="G3973" t="s">
        <v>10479</v>
      </c>
    </row>
    <row r="3974" spans="1:7">
      <c r="A3974">
        <v>119109520</v>
      </c>
      <c r="B3974" t="s">
        <v>45014</v>
      </c>
      <c r="C3974" t="s">
        <v>41051</v>
      </c>
      <c r="D3974" t="s">
        <v>41052</v>
      </c>
      <c r="E3974" t="s">
        <v>7427</v>
      </c>
      <c r="F3974" t="s">
        <v>67</v>
      </c>
      <c r="G3974" t="s">
        <v>10479</v>
      </c>
    </row>
    <row r="3975" spans="1:7">
      <c r="A3975">
        <v>119109520</v>
      </c>
      <c r="B3975" t="s">
        <v>45015</v>
      </c>
      <c r="C3975" t="s">
        <v>41054</v>
      </c>
      <c r="D3975" t="s">
        <v>41055</v>
      </c>
      <c r="E3975" t="s">
        <v>7427</v>
      </c>
      <c r="F3975" t="s">
        <v>67</v>
      </c>
      <c r="G3975" t="s">
        <v>10479</v>
      </c>
    </row>
    <row r="3976" spans="1:7">
      <c r="A3976">
        <v>119109520</v>
      </c>
      <c r="B3976" t="s">
        <v>45016</v>
      </c>
      <c r="C3976" t="s">
        <v>41057</v>
      </c>
      <c r="D3976" t="s">
        <v>41058</v>
      </c>
      <c r="E3976" t="s">
        <v>7427</v>
      </c>
      <c r="F3976" t="s">
        <v>67</v>
      </c>
      <c r="G3976" t="s">
        <v>10479</v>
      </c>
    </row>
    <row r="3977" spans="1:7">
      <c r="A3977">
        <v>119109522</v>
      </c>
      <c r="B3977" t="s">
        <v>45017</v>
      </c>
      <c r="C3977" t="s">
        <v>41051</v>
      </c>
      <c r="D3977" t="s">
        <v>41052</v>
      </c>
      <c r="E3977" t="s">
        <v>7427</v>
      </c>
      <c r="F3977" t="s">
        <v>67</v>
      </c>
      <c r="G3977" t="s">
        <v>10479</v>
      </c>
    </row>
    <row r="3978" spans="1:7">
      <c r="A3978">
        <v>119109522</v>
      </c>
      <c r="B3978" t="s">
        <v>45018</v>
      </c>
      <c r="C3978" t="s">
        <v>41054</v>
      </c>
      <c r="D3978" t="s">
        <v>41055</v>
      </c>
      <c r="E3978" t="s">
        <v>7427</v>
      </c>
      <c r="F3978" t="s">
        <v>67</v>
      </c>
      <c r="G3978" t="s">
        <v>10479</v>
      </c>
    </row>
    <row r="3979" spans="1:7">
      <c r="A3979">
        <v>119109522</v>
      </c>
      <c r="B3979" t="s">
        <v>45019</v>
      </c>
      <c r="C3979" t="s">
        <v>41057</v>
      </c>
      <c r="D3979" t="s">
        <v>41058</v>
      </c>
      <c r="E3979" t="s">
        <v>7427</v>
      </c>
      <c r="F3979" t="s">
        <v>67</v>
      </c>
      <c r="G3979" t="s">
        <v>10479</v>
      </c>
    </row>
    <row r="3980" spans="1:7">
      <c r="A3980">
        <v>119109524</v>
      </c>
      <c r="B3980" t="s">
        <v>45020</v>
      </c>
      <c r="C3980" t="s">
        <v>41051</v>
      </c>
      <c r="D3980" t="s">
        <v>41052</v>
      </c>
      <c r="E3980" t="s">
        <v>7427</v>
      </c>
      <c r="F3980" t="s">
        <v>67</v>
      </c>
      <c r="G3980" t="s">
        <v>10479</v>
      </c>
    </row>
    <row r="3981" spans="1:7">
      <c r="A3981">
        <v>119109524</v>
      </c>
      <c r="B3981" t="s">
        <v>45021</v>
      </c>
      <c r="C3981" t="s">
        <v>41054</v>
      </c>
      <c r="D3981" t="s">
        <v>41055</v>
      </c>
      <c r="E3981" t="s">
        <v>7427</v>
      </c>
      <c r="F3981" t="s">
        <v>67</v>
      </c>
      <c r="G3981" t="s">
        <v>10479</v>
      </c>
    </row>
    <row r="3982" spans="1:7">
      <c r="A3982">
        <v>119109524</v>
      </c>
      <c r="B3982" t="s">
        <v>45022</v>
      </c>
      <c r="C3982" t="s">
        <v>41057</v>
      </c>
      <c r="D3982" t="s">
        <v>41058</v>
      </c>
      <c r="E3982" t="s">
        <v>7427</v>
      </c>
      <c r="F3982" t="s">
        <v>67</v>
      </c>
      <c r="G3982" t="s">
        <v>10479</v>
      </c>
    </row>
    <row r="3983" spans="1:7">
      <c r="A3983">
        <v>119109646</v>
      </c>
      <c r="B3983" t="s">
        <v>45023</v>
      </c>
      <c r="C3983" t="s">
        <v>41051</v>
      </c>
      <c r="D3983" t="s">
        <v>41052</v>
      </c>
      <c r="E3983" t="s">
        <v>7427</v>
      </c>
      <c r="F3983" t="s">
        <v>67</v>
      </c>
      <c r="G3983" t="s">
        <v>10479</v>
      </c>
    </row>
    <row r="3984" spans="1:7">
      <c r="A3984">
        <v>119109646</v>
      </c>
      <c r="B3984" t="s">
        <v>45024</v>
      </c>
      <c r="C3984" t="s">
        <v>41054</v>
      </c>
      <c r="D3984" t="s">
        <v>41055</v>
      </c>
      <c r="E3984" t="s">
        <v>7427</v>
      </c>
      <c r="F3984" t="s">
        <v>67</v>
      </c>
      <c r="G3984" t="s">
        <v>10479</v>
      </c>
    </row>
    <row r="3985" spans="1:7">
      <c r="A3985">
        <v>119109646</v>
      </c>
      <c r="B3985" t="s">
        <v>45025</v>
      </c>
      <c r="C3985" t="s">
        <v>41057</v>
      </c>
      <c r="D3985" t="s">
        <v>41058</v>
      </c>
      <c r="E3985" t="s">
        <v>7427</v>
      </c>
      <c r="F3985" t="s">
        <v>67</v>
      </c>
      <c r="G3985" t="s">
        <v>10479</v>
      </c>
    </row>
    <row r="3986" spans="1:7">
      <c r="A3986">
        <v>119109648</v>
      </c>
      <c r="B3986" t="s">
        <v>45026</v>
      </c>
      <c r="C3986" t="s">
        <v>41051</v>
      </c>
      <c r="D3986" t="s">
        <v>41052</v>
      </c>
      <c r="E3986" t="s">
        <v>7427</v>
      </c>
      <c r="F3986" t="s">
        <v>67</v>
      </c>
      <c r="G3986" t="s">
        <v>10479</v>
      </c>
    </row>
    <row r="3987" spans="1:7">
      <c r="A3987">
        <v>119109648</v>
      </c>
      <c r="B3987" t="s">
        <v>45027</v>
      </c>
      <c r="C3987" t="s">
        <v>41054</v>
      </c>
      <c r="D3987" t="s">
        <v>41055</v>
      </c>
      <c r="E3987" t="s">
        <v>7427</v>
      </c>
      <c r="F3987" t="s">
        <v>67</v>
      </c>
      <c r="G3987" t="s">
        <v>10479</v>
      </c>
    </row>
    <row r="3988" spans="1:7">
      <c r="A3988">
        <v>119109648</v>
      </c>
      <c r="B3988" t="s">
        <v>45028</v>
      </c>
      <c r="C3988" t="s">
        <v>41057</v>
      </c>
      <c r="D3988" t="s">
        <v>41058</v>
      </c>
      <c r="E3988" t="s">
        <v>7427</v>
      </c>
      <c r="F3988" t="s">
        <v>67</v>
      </c>
      <c r="G3988" t="s">
        <v>10479</v>
      </c>
    </row>
    <row r="3989" spans="1:7">
      <c r="A3989">
        <v>119109650</v>
      </c>
      <c r="B3989" t="s">
        <v>45029</v>
      </c>
      <c r="C3989" t="s">
        <v>41051</v>
      </c>
      <c r="D3989" t="s">
        <v>41052</v>
      </c>
      <c r="E3989" t="s">
        <v>7427</v>
      </c>
      <c r="F3989" t="s">
        <v>67</v>
      </c>
      <c r="G3989" t="s">
        <v>10479</v>
      </c>
    </row>
    <row r="3990" spans="1:7">
      <c r="A3990">
        <v>119109650</v>
      </c>
      <c r="B3990" t="s">
        <v>45030</v>
      </c>
      <c r="C3990" t="s">
        <v>41054</v>
      </c>
      <c r="D3990" t="s">
        <v>41055</v>
      </c>
      <c r="E3990" t="s">
        <v>7427</v>
      </c>
      <c r="F3990" t="s">
        <v>67</v>
      </c>
      <c r="G3990" t="s">
        <v>10479</v>
      </c>
    </row>
    <row r="3991" spans="1:7">
      <c r="A3991">
        <v>119109650</v>
      </c>
      <c r="B3991" t="s">
        <v>45031</v>
      </c>
      <c r="C3991" t="s">
        <v>41057</v>
      </c>
      <c r="D3991" t="s">
        <v>41058</v>
      </c>
      <c r="E3991" t="s">
        <v>7427</v>
      </c>
      <c r="F3991" t="s">
        <v>67</v>
      </c>
      <c r="G3991" t="s">
        <v>10479</v>
      </c>
    </row>
    <row r="3992" spans="1:7">
      <c r="A3992">
        <v>119109652</v>
      </c>
      <c r="B3992" t="s">
        <v>45032</v>
      </c>
      <c r="C3992" t="s">
        <v>41051</v>
      </c>
      <c r="D3992" t="s">
        <v>41052</v>
      </c>
      <c r="E3992" t="s">
        <v>7427</v>
      </c>
      <c r="F3992" t="s">
        <v>67</v>
      </c>
      <c r="G3992" t="s">
        <v>10479</v>
      </c>
    </row>
    <row r="3993" spans="1:7">
      <c r="A3993">
        <v>119109652</v>
      </c>
      <c r="B3993" t="s">
        <v>45033</v>
      </c>
      <c r="C3993" t="s">
        <v>41054</v>
      </c>
      <c r="D3993" t="s">
        <v>41055</v>
      </c>
      <c r="E3993" t="s">
        <v>7427</v>
      </c>
      <c r="F3993" t="s">
        <v>67</v>
      </c>
      <c r="G3993" t="s">
        <v>10479</v>
      </c>
    </row>
    <row r="3994" spans="1:7">
      <c r="A3994">
        <v>119109652</v>
      </c>
      <c r="B3994" t="s">
        <v>45034</v>
      </c>
      <c r="C3994" t="s">
        <v>41057</v>
      </c>
      <c r="D3994" t="s">
        <v>41058</v>
      </c>
      <c r="E3994" t="s">
        <v>7427</v>
      </c>
      <c r="F3994" t="s">
        <v>67</v>
      </c>
      <c r="G3994" t="s">
        <v>10479</v>
      </c>
    </row>
    <row r="3995" spans="1:7">
      <c r="A3995">
        <v>119108530</v>
      </c>
      <c r="B3995" t="s">
        <v>45035</v>
      </c>
      <c r="C3995" t="s">
        <v>41038</v>
      </c>
      <c r="D3995" t="s">
        <v>7427</v>
      </c>
      <c r="E3995" t="s">
        <v>7427</v>
      </c>
      <c r="F3995" t="s">
        <v>67</v>
      </c>
      <c r="G3995" t="s">
        <v>41038</v>
      </c>
    </row>
    <row r="3996" spans="1:7">
      <c r="A3996">
        <v>119108532</v>
      </c>
      <c r="B3996" t="s">
        <v>45036</v>
      </c>
      <c r="C3996" t="s">
        <v>41038</v>
      </c>
      <c r="D3996" t="s">
        <v>7427</v>
      </c>
      <c r="E3996" t="s">
        <v>7427</v>
      </c>
      <c r="F3996" t="s">
        <v>67</v>
      </c>
      <c r="G3996" t="s">
        <v>41038</v>
      </c>
    </row>
    <row r="3997" spans="1:7">
      <c r="A3997">
        <v>119108534</v>
      </c>
      <c r="B3997" t="s">
        <v>45037</v>
      </c>
      <c r="C3997" t="s">
        <v>41038</v>
      </c>
      <c r="D3997" t="s">
        <v>7427</v>
      </c>
      <c r="E3997" t="s">
        <v>7427</v>
      </c>
      <c r="F3997" t="s">
        <v>67</v>
      </c>
      <c r="G3997" t="s">
        <v>41038</v>
      </c>
    </row>
    <row r="3998" spans="1:7">
      <c r="A3998">
        <v>119108536</v>
      </c>
      <c r="B3998" t="s">
        <v>45038</v>
      </c>
      <c r="C3998" t="s">
        <v>41038</v>
      </c>
      <c r="D3998" t="s">
        <v>7427</v>
      </c>
      <c r="E3998" t="s">
        <v>7427</v>
      </c>
      <c r="F3998" t="s">
        <v>67</v>
      </c>
      <c r="G3998" t="s">
        <v>41038</v>
      </c>
    </row>
    <row r="3999" spans="1:7">
      <c r="A3999">
        <v>119108722</v>
      </c>
      <c r="B3999" t="s">
        <v>45039</v>
      </c>
      <c r="C3999" t="s">
        <v>41038</v>
      </c>
      <c r="D3999" t="s">
        <v>7427</v>
      </c>
      <c r="E3999" t="s">
        <v>7427</v>
      </c>
      <c r="F3999" t="s">
        <v>67</v>
      </c>
      <c r="G3999" t="s">
        <v>41038</v>
      </c>
    </row>
    <row r="4000" spans="1:7">
      <c r="A4000">
        <v>119108724</v>
      </c>
      <c r="B4000" t="s">
        <v>45040</v>
      </c>
      <c r="C4000" t="s">
        <v>41038</v>
      </c>
      <c r="D4000" t="s">
        <v>7427</v>
      </c>
      <c r="E4000" t="s">
        <v>7427</v>
      </c>
      <c r="F4000" t="s">
        <v>67</v>
      </c>
      <c r="G4000" t="s">
        <v>41038</v>
      </c>
    </row>
    <row r="4001" spans="1:7">
      <c r="A4001">
        <v>119108726</v>
      </c>
      <c r="B4001" t="s">
        <v>45041</v>
      </c>
      <c r="C4001" t="s">
        <v>41038</v>
      </c>
      <c r="D4001" t="s">
        <v>7427</v>
      </c>
      <c r="E4001" t="s">
        <v>7427</v>
      </c>
      <c r="F4001" t="s">
        <v>67</v>
      </c>
      <c r="G4001" t="s">
        <v>41038</v>
      </c>
    </row>
    <row r="4002" spans="1:7">
      <c r="A4002">
        <v>119108728</v>
      </c>
      <c r="B4002" t="s">
        <v>45042</v>
      </c>
      <c r="C4002" t="s">
        <v>41038</v>
      </c>
      <c r="D4002" t="s">
        <v>7427</v>
      </c>
      <c r="E4002" t="s">
        <v>7427</v>
      </c>
      <c r="F4002" t="s">
        <v>67</v>
      </c>
      <c r="G4002" t="s">
        <v>41038</v>
      </c>
    </row>
    <row r="4003" spans="1:7">
      <c r="A4003">
        <v>119108848</v>
      </c>
      <c r="B4003" t="s">
        <v>45043</v>
      </c>
      <c r="C4003" t="s">
        <v>41038</v>
      </c>
      <c r="D4003" t="s">
        <v>7427</v>
      </c>
      <c r="E4003" t="s">
        <v>7427</v>
      </c>
      <c r="F4003" t="s">
        <v>67</v>
      </c>
      <c r="G4003" t="s">
        <v>41038</v>
      </c>
    </row>
    <row r="4004" spans="1:7">
      <c r="A4004">
        <v>119108850</v>
      </c>
      <c r="B4004" t="s">
        <v>45044</v>
      </c>
      <c r="C4004" t="s">
        <v>41038</v>
      </c>
      <c r="D4004" t="s">
        <v>7427</v>
      </c>
      <c r="E4004" t="s">
        <v>7427</v>
      </c>
      <c r="F4004" t="s">
        <v>67</v>
      </c>
      <c r="G4004" t="s">
        <v>41038</v>
      </c>
    </row>
    <row r="4005" spans="1:7">
      <c r="A4005">
        <v>119108852</v>
      </c>
      <c r="B4005" t="s">
        <v>45045</v>
      </c>
      <c r="C4005" t="s">
        <v>41038</v>
      </c>
      <c r="D4005" t="s">
        <v>7427</v>
      </c>
      <c r="E4005" t="s">
        <v>7427</v>
      </c>
      <c r="F4005" t="s">
        <v>67</v>
      </c>
      <c r="G4005" t="s">
        <v>41038</v>
      </c>
    </row>
    <row r="4006" spans="1:7">
      <c r="A4006">
        <v>119108854</v>
      </c>
      <c r="B4006" t="s">
        <v>45046</v>
      </c>
      <c r="C4006" t="s">
        <v>41038</v>
      </c>
      <c r="D4006" t="s">
        <v>7427</v>
      </c>
      <c r="E4006" t="s">
        <v>7427</v>
      </c>
      <c r="F4006" t="s">
        <v>67</v>
      </c>
      <c r="G4006" t="s">
        <v>41038</v>
      </c>
    </row>
    <row r="4007" spans="1:7">
      <c r="A4007">
        <v>119108976</v>
      </c>
      <c r="B4007" t="s">
        <v>45047</v>
      </c>
      <c r="C4007" t="s">
        <v>41054</v>
      </c>
      <c r="D4007" t="s">
        <v>41055</v>
      </c>
      <c r="E4007" t="s">
        <v>7427</v>
      </c>
      <c r="F4007" t="s">
        <v>67</v>
      </c>
      <c r="G4007" t="s">
        <v>10479</v>
      </c>
    </row>
    <row r="4008" spans="1:7">
      <c r="A4008">
        <v>119108976</v>
      </c>
      <c r="B4008" t="s">
        <v>45048</v>
      </c>
      <c r="C4008" t="s">
        <v>41057</v>
      </c>
      <c r="D4008" t="s">
        <v>41058</v>
      </c>
      <c r="E4008" t="s">
        <v>7427</v>
      </c>
      <c r="F4008" t="s">
        <v>67</v>
      </c>
      <c r="G4008" t="s">
        <v>10479</v>
      </c>
    </row>
    <row r="4009" spans="1:7">
      <c r="A4009">
        <v>119108976</v>
      </c>
      <c r="B4009" t="s">
        <v>45049</v>
      </c>
      <c r="C4009" t="s">
        <v>41051</v>
      </c>
      <c r="D4009" t="s">
        <v>41052</v>
      </c>
      <c r="E4009" t="s">
        <v>7427</v>
      </c>
      <c r="F4009" t="s">
        <v>67</v>
      </c>
      <c r="G4009" t="s">
        <v>10479</v>
      </c>
    </row>
    <row r="4010" spans="1:7">
      <c r="A4010">
        <v>119108978</v>
      </c>
      <c r="B4010" t="s">
        <v>45050</v>
      </c>
      <c r="C4010" t="s">
        <v>41054</v>
      </c>
      <c r="D4010" t="s">
        <v>41055</v>
      </c>
      <c r="E4010" t="s">
        <v>7427</v>
      </c>
      <c r="F4010" t="s">
        <v>67</v>
      </c>
      <c r="G4010" t="s">
        <v>10479</v>
      </c>
    </row>
    <row r="4011" spans="1:7">
      <c r="A4011">
        <v>119108978</v>
      </c>
      <c r="B4011" t="s">
        <v>45051</v>
      </c>
      <c r="C4011" t="s">
        <v>41057</v>
      </c>
      <c r="D4011" t="s">
        <v>41058</v>
      </c>
      <c r="E4011" t="s">
        <v>7427</v>
      </c>
      <c r="F4011" t="s">
        <v>67</v>
      </c>
      <c r="G4011" t="s">
        <v>10479</v>
      </c>
    </row>
    <row r="4012" spans="1:7">
      <c r="A4012">
        <v>119108978</v>
      </c>
      <c r="B4012" t="s">
        <v>45052</v>
      </c>
      <c r="C4012" t="s">
        <v>41051</v>
      </c>
      <c r="D4012" t="s">
        <v>41052</v>
      </c>
      <c r="E4012" t="s">
        <v>7427</v>
      </c>
      <c r="F4012" t="s">
        <v>67</v>
      </c>
      <c r="G4012" t="s">
        <v>10479</v>
      </c>
    </row>
    <row r="4013" spans="1:7">
      <c r="A4013">
        <v>119108980</v>
      </c>
      <c r="B4013" t="s">
        <v>45053</v>
      </c>
      <c r="C4013" t="s">
        <v>41054</v>
      </c>
      <c r="D4013" t="s">
        <v>41055</v>
      </c>
      <c r="E4013" t="s">
        <v>7427</v>
      </c>
      <c r="F4013" t="s">
        <v>67</v>
      </c>
      <c r="G4013" t="s">
        <v>10479</v>
      </c>
    </row>
    <row r="4014" spans="1:7">
      <c r="A4014">
        <v>119108980</v>
      </c>
      <c r="B4014" t="s">
        <v>45054</v>
      </c>
      <c r="C4014" t="s">
        <v>41057</v>
      </c>
      <c r="D4014" t="s">
        <v>41058</v>
      </c>
      <c r="E4014" t="s">
        <v>7427</v>
      </c>
      <c r="F4014" t="s">
        <v>67</v>
      </c>
      <c r="G4014" t="s">
        <v>10479</v>
      </c>
    </row>
    <row r="4015" spans="1:7">
      <c r="A4015">
        <v>119108980</v>
      </c>
      <c r="B4015" t="s">
        <v>45055</v>
      </c>
      <c r="C4015" t="s">
        <v>41051</v>
      </c>
      <c r="D4015" t="s">
        <v>41052</v>
      </c>
      <c r="E4015" t="s">
        <v>7427</v>
      </c>
      <c r="F4015" t="s">
        <v>67</v>
      </c>
      <c r="G4015" t="s">
        <v>10479</v>
      </c>
    </row>
    <row r="4016" spans="1:7">
      <c r="A4016">
        <v>119108982</v>
      </c>
      <c r="B4016" t="s">
        <v>45056</v>
      </c>
      <c r="C4016" t="s">
        <v>41054</v>
      </c>
      <c r="D4016" t="s">
        <v>41055</v>
      </c>
      <c r="E4016" t="s">
        <v>7427</v>
      </c>
      <c r="F4016" t="s">
        <v>67</v>
      </c>
      <c r="G4016" t="s">
        <v>10479</v>
      </c>
    </row>
    <row r="4017" spans="1:7">
      <c r="A4017">
        <v>119108982</v>
      </c>
      <c r="B4017" t="s">
        <v>45057</v>
      </c>
      <c r="C4017" t="s">
        <v>41057</v>
      </c>
      <c r="D4017" t="s">
        <v>41058</v>
      </c>
      <c r="E4017" t="s">
        <v>7427</v>
      </c>
      <c r="F4017" t="s">
        <v>67</v>
      </c>
      <c r="G4017" t="s">
        <v>10479</v>
      </c>
    </row>
    <row r="4018" spans="1:7">
      <c r="A4018">
        <v>119108982</v>
      </c>
      <c r="B4018" t="s">
        <v>45058</v>
      </c>
      <c r="C4018" t="s">
        <v>41051</v>
      </c>
      <c r="D4018" t="s">
        <v>41052</v>
      </c>
      <c r="E4018" t="s">
        <v>7427</v>
      </c>
      <c r="F4018" t="s">
        <v>67</v>
      </c>
      <c r="G4018" t="s">
        <v>10479</v>
      </c>
    </row>
    <row r="4019" spans="1:7">
      <c r="A4019">
        <v>119109100</v>
      </c>
      <c r="B4019" t="s">
        <v>45059</v>
      </c>
      <c r="C4019" t="s">
        <v>41054</v>
      </c>
      <c r="D4019" t="s">
        <v>41055</v>
      </c>
      <c r="E4019" t="s">
        <v>7427</v>
      </c>
      <c r="F4019" t="s">
        <v>67</v>
      </c>
      <c r="G4019" t="s">
        <v>10479</v>
      </c>
    </row>
    <row r="4020" spans="1:7">
      <c r="A4020">
        <v>119109100</v>
      </c>
      <c r="B4020" t="s">
        <v>45060</v>
      </c>
      <c r="C4020" t="s">
        <v>41057</v>
      </c>
      <c r="D4020" t="s">
        <v>41058</v>
      </c>
      <c r="E4020" t="s">
        <v>7427</v>
      </c>
      <c r="F4020" t="s">
        <v>67</v>
      </c>
      <c r="G4020" t="s">
        <v>10479</v>
      </c>
    </row>
    <row r="4021" spans="1:7">
      <c r="A4021">
        <v>119109100</v>
      </c>
      <c r="B4021" t="s">
        <v>45061</v>
      </c>
      <c r="C4021" t="s">
        <v>41051</v>
      </c>
      <c r="D4021" t="s">
        <v>41052</v>
      </c>
      <c r="E4021" t="s">
        <v>7427</v>
      </c>
      <c r="F4021" t="s">
        <v>67</v>
      </c>
      <c r="G4021" t="s">
        <v>10479</v>
      </c>
    </row>
    <row r="4022" spans="1:7">
      <c r="A4022">
        <v>119109102</v>
      </c>
      <c r="B4022" t="s">
        <v>45062</v>
      </c>
      <c r="C4022" t="s">
        <v>41054</v>
      </c>
      <c r="D4022" t="s">
        <v>41055</v>
      </c>
      <c r="E4022" t="s">
        <v>7427</v>
      </c>
      <c r="F4022" t="s">
        <v>67</v>
      </c>
      <c r="G4022" t="s">
        <v>10479</v>
      </c>
    </row>
    <row r="4023" spans="1:7">
      <c r="A4023">
        <v>119109102</v>
      </c>
      <c r="B4023" t="s">
        <v>45063</v>
      </c>
      <c r="C4023" t="s">
        <v>41057</v>
      </c>
      <c r="D4023" t="s">
        <v>41058</v>
      </c>
      <c r="E4023" t="s">
        <v>7427</v>
      </c>
      <c r="F4023" t="s">
        <v>67</v>
      </c>
      <c r="G4023" t="s">
        <v>10479</v>
      </c>
    </row>
    <row r="4024" spans="1:7">
      <c r="A4024">
        <v>119109102</v>
      </c>
      <c r="B4024" t="s">
        <v>45064</v>
      </c>
      <c r="C4024" t="s">
        <v>41051</v>
      </c>
      <c r="D4024" t="s">
        <v>41052</v>
      </c>
      <c r="E4024" t="s">
        <v>7427</v>
      </c>
      <c r="F4024" t="s">
        <v>67</v>
      </c>
      <c r="G4024" t="s">
        <v>10479</v>
      </c>
    </row>
    <row r="4025" spans="1:7">
      <c r="A4025">
        <v>119109104</v>
      </c>
      <c r="B4025" t="s">
        <v>45065</v>
      </c>
      <c r="C4025" t="s">
        <v>41054</v>
      </c>
      <c r="D4025" t="s">
        <v>41055</v>
      </c>
      <c r="E4025" t="s">
        <v>7427</v>
      </c>
      <c r="F4025" t="s">
        <v>67</v>
      </c>
      <c r="G4025" t="s">
        <v>10479</v>
      </c>
    </row>
    <row r="4026" spans="1:7">
      <c r="A4026">
        <v>119109104</v>
      </c>
      <c r="B4026" t="s">
        <v>45066</v>
      </c>
      <c r="C4026" t="s">
        <v>41057</v>
      </c>
      <c r="D4026" t="s">
        <v>41058</v>
      </c>
      <c r="E4026" t="s">
        <v>7427</v>
      </c>
      <c r="F4026" t="s">
        <v>67</v>
      </c>
      <c r="G4026" t="s">
        <v>10479</v>
      </c>
    </row>
    <row r="4027" spans="1:7">
      <c r="A4027">
        <v>119109104</v>
      </c>
      <c r="B4027" t="s">
        <v>45067</v>
      </c>
      <c r="C4027" t="s">
        <v>41051</v>
      </c>
      <c r="D4027" t="s">
        <v>41052</v>
      </c>
      <c r="E4027" t="s">
        <v>7427</v>
      </c>
      <c r="F4027" t="s">
        <v>67</v>
      </c>
      <c r="G4027" t="s">
        <v>10479</v>
      </c>
    </row>
    <row r="4028" spans="1:7">
      <c r="A4028">
        <v>119109106</v>
      </c>
      <c r="B4028" t="s">
        <v>45068</v>
      </c>
      <c r="C4028" t="s">
        <v>41054</v>
      </c>
      <c r="D4028" t="s">
        <v>41055</v>
      </c>
      <c r="E4028" t="s">
        <v>7427</v>
      </c>
      <c r="F4028" t="s">
        <v>67</v>
      </c>
      <c r="G4028" t="s">
        <v>10479</v>
      </c>
    </row>
    <row r="4029" spans="1:7">
      <c r="A4029">
        <v>119109106</v>
      </c>
      <c r="B4029" t="s">
        <v>45069</v>
      </c>
      <c r="C4029" t="s">
        <v>41057</v>
      </c>
      <c r="D4029" t="s">
        <v>41058</v>
      </c>
      <c r="E4029" t="s">
        <v>7427</v>
      </c>
      <c r="F4029" t="s">
        <v>67</v>
      </c>
      <c r="G4029" t="s">
        <v>10479</v>
      </c>
    </row>
    <row r="4030" spans="1:7">
      <c r="A4030">
        <v>119109106</v>
      </c>
      <c r="B4030" t="s">
        <v>45070</v>
      </c>
      <c r="C4030" t="s">
        <v>41051</v>
      </c>
      <c r="D4030" t="s">
        <v>41052</v>
      </c>
      <c r="E4030" t="s">
        <v>7427</v>
      </c>
      <c r="F4030" t="s">
        <v>67</v>
      </c>
      <c r="G4030" t="s">
        <v>10479</v>
      </c>
    </row>
    <row r="4031" spans="1:7">
      <c r="A4031">
        <v>119109214</v>
      </c>
      <c r="B4031" t="s">
        <v>45071</v>
      </c>
      <c r="C4031" t="s">
        <v>41051</v>
      </c>
      <c r="D4031" t="s">
        <v>41052</v>
      </c>
      <c r="E4031" t="s">
        <v>7427</v>
      </c>
      <c r="F4031" t="s">
        <v>67</v>
      </c>
      <c r="G4031" t="s">
        <v>10479</v>
      </c>
    </row>
    <row r="4032" spans="1:7">
      <c r="A4032">
        <v>119109214</v>
      </c>
      <c r="B4032" t="s">
        <v>45072</v>
      </c>
      <c r="C4032" t="s">
        <v>41054</v>
      </c>
      <c r="D4032" t="s">
        <v>41055</v>
      </c>
      <c r="E4032" t="s">
        <v>7427</v>
      </c>
      <c r="F4032" t="s">
        <v>67</v>
      </c>
      <c r="G4032" t="s">
        <v>10479</v>
      </c>
    </row>
    <row r="4033" spans="1:7">
      <c r="A4033">
        <v>119109214</v>
      </c>
      <c r="B4033" t="s">
        <v>45073</v>
      </c>
      <c r="C4033" t="s">
        <v>41057</v>
      </c>
      <c r="D4033" t="s">
        <v>41058</v>
      </c>
      <c r="E4033" t="s">
        <v>7427</v>
      </c>
      <c r="F4033" t="s">
        <v>67</v>
      </c>
      <c r="G4033" t="s">
        <v>10479</v>
      </c>
    </row>
    <row r="4034" spans="1:7">
      <c r="A4034">
        <v>119109216</v>
      </c>
      <c r="B4034" t="s">
        <v>45074</v>
      </c>
      <c r="C4034" t="s">
        <v>41051</v>
      </c>
      <c r="D4034" t="s">
        <v>41052</v>
      </c>
      <c r="E4034" t="s">
        <v>7427</v>
      </c>
      <c r="F4034" t="s">
        <v>67</v>
      </c>
      <c r="G4034" t="s">
        <v>10479</v>
      </c>
    </row>
    <row r="4035" spans="1:7">
      <c r="A4035">
        <v>119109216</v>
      </c>
      <c r="B4035" t="s">
        <v>45075</v>
      </c>
      <c r="C4035" t="s">
        <v>41054</v>
      </c>
      <c r="D4035" t="s">
        <v>41055</v>
      </c>
      <c r="E4035" t="s">
        <v>7427</v>
      </c>
      <c r="F4035" t="s">
        <v>67</v>
      </c>
      <c r="G4035" t="s">
        <v>10479</v>
      </c>
    </row>
    <row r="4036" spans="1:7">
      <c r="A4036">
        <v>119109216</v>
      </c>
      <c r="B4036" t="s">
        <v>45076</v>
      </c>
      <c r="C4036" t="s">
        <v>41057</v>
      </c>
      <c r="D4036" t="s">
        <v>41058</v>
      </c>
      <c r="E4036" t="s">
        <v>7427</v>
      </c>
      <c r="F4036" t="s">
        <v>67</v>
      </c>
      <c r="G4036" t="s">
        <v>10479</v>
      </c>
    </row>
    <row r="4037" spans="1:7">
      <c r="A4037">
        <v>119109218</v>
      </c>
      <c r="B4037" t="s">
        <v>45077</v>
      </c>
      <c r="C4037" t="s">
        <v>41051</v>
      </c>
      <c r="D4037" t="s">
        <v>41052</v>
      </c>
      <c r="E4037" t="s">
        <v>7427</v>
      </c>
      <c r="F4037" t="s">
        <v>67</v>
      </c>
      <c r="G4037" t="s">
        <v>10479</v>
      </c>
    </row>
    <row r="4038" spans="1:7">
      <c r="A4038">
        <v>119109218</v>
      </c>
      <c r="B4038" t="s">
        <v>45078</v>
      </c>
      <c r="C4038" t="s">
        <v>41054</v>
      </c>
      <c r="D4038" t="s">
        <v>41055</v>
      </c>
      <c r="E4038" t="s">
        <v>7427</v>
      </c>
      <c r="F4038" t="s">
        <v>67</v>
      </c>
      <c r="G4038" t="s">
        <v>10479</v>
      </c>
    </row>
    <row r="4039" spans="1:7">
      <c r="A4039">
        <v>119109218</v>
      </c>
      <c r="B4039" t="s">
        <v>45079</v>
      </c>
      <c r="C4039" t="s">
        <v>41057</v>
      </c>
      <c r="D4039" t="s">
        <v>41058</v>
      </c>
      <c r="E4039" t="s">
        <v>7427</v>
      </c>
      <c r="F4039" t="s">
        <v>67</v>
      </c>
      <c r="G4039" t="s">
        <v>10479</v>
      </c>
    </row>
    <row r="4040" spans="1:7">
      <c r="A4040">
        <v>119109220</v>
      </c>
      <c r="B4040" t="s">
        <v>45080</v>
      </c>
      <c r="C4040" t="s">
        <v>41051</v>
      </c>
      <c r="D4040" t="s">
        <v>41052</v>
      </c>
      <c r="E4040" t="s">
        <v>7427</v>
      </c>
      <c r="F4040" t="s">
        <v>67</v>
      </c>
      <c r="G4040" t="s">
        <v>10479</v>
      </c>
    </row>
    <row r="4041" spans="1:7">
      <c r="A4041">
        <v>119109220</v>
      </c>
      <c r="B4041" t="s">
        <v>45081</v>
      </c>
      <c r="C4041" t="s">
        <v>41054</v>
      </c>
      <c r="D4041" t="s">
        <v>41055</v>
      </c>
      <c r="E4041" t="s">
        <v>7427</v>
      </c>
      <c r="F4041" t="s">
        <v>67</v>
      </c>
      <c r="G4041" t="s">
        <v>10479</v>
      </c>
    </row>
    <row r="4042" spans="1:7">
      <c r="A4042">
        <v>119109220</v>
      </c>
      <c r="B4042" t="s">
        <v>45082</v>
      </c>
      <c r="C4042" t="s">
        <v>41057</v>
      </c>
      <c r="D4042" t="s">
        <v>41058</v>
      </c>
      <c r="E4042" t="s">
        <v>7427</v>
      </c>
      <c r="F4042" t="s">
        <v>67</v>
      </c>
      <c r="G4042" t="s">
        <v>10479</v>
      </c>
    </row>
    <row r="4043" spans="1:7">
      <c r="A4043">
        <v>119109398</v>
      </c>
      <c r="B4043" t="s">
        <v>45083</v>
      </c>
      <c r="C4043" t="s">
        <v>41051</v>
      </c>
      <c r="D4043" t="s">
        <v>41052</v>
      </c>
      <c r="E4043" t="s">
        <v>7427</v>
      </c>
      <c r="F4043" t="s">
        <v>67</v>
      </c>
      <c r="G4043" t="s">
        <v>10479</v>
      </c>
    </row>
    <row r="4044" spans="1:7">
      <c r="A4044">
        <v>119109398</v>
      </c>
      <c r="B4044" t="s">
        <v>45084</v>
      </c>
      <c r="C4044" t="s">
        <v>41054</v>
      </c>
      <c r="D4044" t="s">
        <v>41055</v>
      </c>
      <c r="E4044" t="s">
        <v>7427</v>
      </c>
      <c r="F4044" t="s">
        <v>67</v>
      </c>
      <c r="G4044" t="s">
        <v>10479</v>
      </c>
    </row>
    <row r="4045" spans="1:7">
      <c r="A4045">
        <v>119109398</v>
      </c>
      <c r="B4045" t="s">
        <v>45085</v>
      </c>
      <c r="C4045" t="s">
        <v>41057</v>
      </c>
      <c r="D4045" t="s">
        <v>41058</v>
      </c>
      <c r="E4045" t="s">
        <v>7427</v>
      </c>
      <c r="F4045" t="s">
        <v>67</v>
      </c>
      <c r="G4045" t="s">
        <v>10479</v>
      </c>
    </row>
    <row r="4046" spans="1:7">
      <c r="A4046">
        <v>119109400</v>
      </c>
      <c r="B4046" t="s">
        <v>45086</v>
      </c>
      <c r="C4046" t="s">
        <v>41051</v>
      </c>
      <c r="D4046" t="s">
        <v>41052</v>
      </c>
      <c r="E4046" t="s">
        <v>7427</v>
      </c>
      <c r="F4046" t="s">
        <v>67</v>
      </c>
      <c r="G4046" t="s">
        <v>10479</v>
      </c>
    </row>
    <row r="4047" spans="1:7">
      <c r="A4047">
        <v>119109400</v>
      </c>
      <c r="B4047" t="s">
        <v>45087</v>
      </c>
      <c r="C4047" t="s">
        <v>41054</v>
      </c>
      <c r="D4047" t="s">
        <v>41055</v>
      </c>
      <c r="E4047" t="s">
        <v>7427</v>
      </c>
      <c r="F4047" t="s">
        <v>67</v>
      </c>
      <c r="G4047" t="s">
        <v>10479</v>
      </c>
    </row>
    <row r="4048" spans="1:7">
      <c r="A4048">
        <v>119109400</v>
      </c>
      <c r="B4048" t="s">
        <v>45088</v>
      </c>
      <c r="C4048" t="s">
        <v>41057</v>
      </c>
      <c r="D4048" t="s">
        <v>41058</v>
      </c>
      <c r="E4048" t="s">
        <v>7427</v>
      </c>
      <c r="F4048" t="s">
        <v>67</v>
      </c>
      <c r="G4048" t="s">
        <v>10479</v>
      </c>
    </row>
    <row r="4049" spans="1:7">
      <c r="A4049">
        <v>119109402</v>
      </c>
      <c r="B4049" t="s">
        <v>45089</v>
      </c>
      <c r="C4049" t="s">
        <v>41051</v>
      </c>
      <c r="D4049" t="s">
        <v>41052</v>
      </c>
      <c r="E4049" t="s">
        <v>7427</v>
      </c>
      <c r="F4049" t="s">
        <v>67</v>
      </c>
      <c r="G4049" t="s">
        <v>10479</v>
      </c>
    </row>
    <row r="4050" spans="1:7">
      <c r="A4050">
        <v>119109402</v>
      </c>
      <c r="B4050" t="s">
        <v>45090</v>
      </c>
      <c r="C4050" t="s">
        <v>41054</v>
      </c>
      <c r="D4050" t="s">
        <v>41055</v>
      </c>
      <c r="E4050" t="s">
        <v>7427</v>
      </c>
      <c r="F4050" t="s">
        <v>67</v>
      </c>
      <c r="G4050" t="s">
        <v>10479</v>
      </c>
    </row>
    <row r="4051" spans="1:7">
      <c r="A4051">
        <v>119109402</v>
      </c>
      <c r="B4051" t="s">
        <v>45091</v>
      </c>
      <c r="C4051" t="s">
        <v>41057</v>
      </c>
      <c r="D4051" t="s">
        <v>41058</v>
      </c>
      <c r="E4051" t="s">
        <v>7427</v>
      </c>
      <c r="F4051" t="s">
        <v>67</v>
      </c>
      <c r="G4051" t="s">
        <v>10479</v>
      </c>
    </row>
    <row r="4052" spans="1:7">
      <c r="A4052">
        <v>119109404</v>
      </c>
      <c r="B4052" t="s">
        <v>45092</v>
      </c>
      <c r="C4052" t="s">
        <v>41051</v>
      </c>
      <c r="D4052" t="s">
        <v>41052</v>
      </c>
      <c r="E4052" t="s">
        <v>7427</v>
      </c>
      <c r="F4052" t="s">
        <v>67</v>
      </c>
      <c r="G4052" t="s">
        <v>10479</v>
      </c>
    </row>
    <row r="4053" spans="1:7">
      <c r="A4053">
        <v>119109404</v>
      </c>
      <c r="B4053" t="s">
        <v>45093</v>
      </c>
      <c r="C4053" t="s">
        <v>41054</v>
      </c>
      <c r="D4053" t="s">
        <v>41055</v>
      </c>
      <c r="E4053" t="s">
        <v>7427</v>
      </c>
      <c r="F4053" t="s">
        <v>67</v>
      </c>
      <c r="G4053" t="s">
        <v>10479</v>
      </c>
    </row>
    <row r="4054" spans="1:7">
      <c r="A4054">
        <v>119109404</v>
      </c>
      <c r="B4054" t="s">
        <v>45094</v>
      </c>
      <c r="C4054" t="s">
        <v>41057</v>
      </c>
      <c r="D4054" t="s">
        <v>41058</v>
      </c>
      <c r="E4054" t="s">
        <v>7427</v>
      </c>
      <c r="F4054" t="s">
        <v>67</v>
      </c>
      <c r="G4054" t="s">
        <v>10479</v>
      </c>
    </row>
    <row r="4055" spans="1:7">
      <c r="A4055">
        <v>119109526</v>
      </c>
      <c r="B4055" t="s">
        <v>45095</v>
      </c>
      <c r="C4055" t="s">
        <v>41051</v>
      </c>
      <c r="D4055" t="s">
        <v>41052</v>
      </c>
      <c r="E4055" t="s">
        <v>7427</v>
      </c>
      <c r="F4055" t="s">
        <v>67</v>
      </c>
      <c r="G4055" t="s">
        <v>10479</v>
      </c>
    </row>
    <row r="4056" spans="1:7">
      <c r="A4056">
        <v>119109526</v>
      </c>
      <c r="B4056" t="s">
        <v>45096</v>
      </c>
      <c r="C4056" t="s">
        <v>41054</v>
      </c>
      <c r="D4056" t="s">
        <v>41055</v>
      </c>
      <c r="E4056" t="s">
        <v>7427</v>
      </c>
      <c r="F4056" t="s">
        <v>67</v>
      </c>
      <c r="G4056" t="s">
        <v>10479</v>
      </c>
    </row>
    <row r="4057" spans="1:7">
      <c r="A4057">
        <v>119109526</v>
      </c>
      <c r="B4057" t="s">
        <v>45097</v>
      </c>
      <c r="C4057" t="s">
        <v>41057</v>
      </c>
      <c r="D4057" t="s">
        <v>41058</v>
      </c>
      <c r="E4057" t="s">
        <v>7427</v>
      </c>
      <c r="F4057" t="s">
        <v>67</v>
      </c>
      <c r="G4057" t="s">
        <v>10479</v>
      </c>
    </row>
    <row r="4058" spans="1:7">
      <c r="A4058">
        <v>119109528</v>
      </c>
      <c r="B4058" t="s">
        <v>45098</v>
      </c>
      <c r="C4058" t="s">
        <v>41051</v>
      </c>
      <c r="D4058" t="s">
        <v>41052</v>
      </c>
      <c r="E4058" t="s">
        <v>7427</v>
      </c>
      <c r="F4058" t="s">
        <v>67</v>
      </c>
      <c r="G4058" t="s">
        <v>10479</v>
      </c>
    </row>
    <row r="4059" spans="1:7">
      <c r="A4059">
        <v>119109528</v>
      </c>
      <c r="B4059" t="s">
        <v>45099</v>
      </c>
      <c r="C4059" t="s">
        <v>41054</v>
      </c>
      <c r="D4059" t="s">
        <v>41055</v>
      </c>
      <c r="E4059" t="s">
        <v>7427</v>
      </c>
      <c r="F4059" t="s">
        <v>67</v>
      </c>
      <c r="G4059" t="s">
        <v>10479</v>
      </c>
    </row>
    <row r="4060" spans="1:7">
      <c r="A4060">
        <v>119109528</v>
      </c>
      <c r="B4060" t="s">
        <v>45100</v>
      </c>
      <c r="C4060" t="s">
        <v>41057</v>
      </c>
      <c r="D4060" t="s">
        <v>41058</v>
      </c>
      <c r="E4060" t="s">
        <v>7427</v>
      </c>
      <c r="F4060" t="s">
        <v>67</v>
      </c>
      <c r="G4060" t="s">
        <v>10479</v>
      </c>
    </row>
    <row r="4061" spans="1:7">
      <c r="A4061">
        <v>119109530</v>
      </c>
      <c r="B4061" t="s">
        <v>45101</v>
      </c>
      <c r="C4061" t="s">
        <v>41051</v>
      </c>
      <c r="D4061" t="s">
        <v>41052</v>
      </c>
      <c r="E4061" t="s">
        <v>7427</v>
      </c>
      <c r="F4061" t="s">
        <v>67</v>
      </c>
      <c r="G4061" t="s">
        <v>10479</v>
      </c>
    </row>
    <row r="4062" spans="1:7">
      <c r="A4062">
        <v>119109530</v>
      </c>
      <c r="B4062" t="s">
        <v>45102</v>
      </c>
      <c r="C4062" t="s">
        <v>41054</v>
      </c>
      <c r="D4062" t="s">
        <v>41055</v>
      </c>
      <c r="E4062" t="s">
        <v>7427</v>
      </c>
      <c r="F4062" t="s">
        <v>67</v>
      </c>
      <c r="G4062" t="s">
        <v>10479</v>
      </c>
    </row>
    <row r="4063" spans="1:7">
      <c r="A4063">
        <v>119109530</v>
      </c>
      <c r="B4063" t="s">
        <v>45103</v>
      </c>
      <c r="C4063" t="s">
        <v>41057</v>
      </c>
      <c r="D4063" t="s">
        <v>41058</v>
      </c>
      <c r="E4063" t="s">
        <v>7427</v>
      </c>
      <c r="F4063" t="s">
        <v>67</v>
      </c>
      <c r="G4063" t="s">
        <v>10479</v>
      </c>
    </row>
    <row r="4064" spans="1:7">
      <c r="A4064">
        <v>119109532</v>
      </c>
      <c r="B4064" t="s">
        <v>45104</v>
      </c>
      <c r="C4064" t="s">
        <v>41051</v>
      </c>
      <c r="D4064" t="s">
        <v>41052</v>
      </c>
      <c r="E4064" t="s">
        <v>7427</v>
      </c>
      <c r="F4064" t="s">
        <v>67</v>
      </c>
      <c r="G4064" t="s">
        <v>10479</v>
      </c>
    </row>
    <row r="4065" spans="1:7">
      <c r="A4065">
        <v>119109532</v>
      </c>
      <c r="B4065" t="s">
        <v>45105</v>
      </c>
      <c r="C4065" t="s">
        <v>41054</v>
      </c>
      <c r="D4065" t="s">
        <v>41055</v>
      </c>
      <c r="E4065" t="s">
        <v>7427</v>
      </c>
      <c r="F4065" t="s">
        <v>67</v>
      </c>
      <c r="G4065" t="s">
        <v>10479</v>
      </c>
    </row>
    <row r="4066" spans="1:7">
      <c r="A4066">
        <v>119109532</v>
      </c>
      <c r="B4066" t="s">
        <v>45106</v>
      </c>
      <c r="C4066" t="s">
        <v>41057</v>
      </c>
      <c r="D4066" t="s">
        <v>41058</v>
      </c>
      <c r="E4066" t="s">
        <v>7427</v>
      </c>
      <c r="F4066" t="s">
        <v>67</v>
      </c>
      <c r="G4066" t="s">
        <v>10479</v>
      </c>
    </row>
    <row r="4067" spans="1:7">
      <c r="A4067">
        <v>119109654</v>
      </c>
      <c r="B4067" t="s">
        <v>45107</v>
      </c>
      <c r="C4067" t="s">
        <v>41051</v>
      </c>
      <c r="D4067" t="s">
        <v>41052</v>
      </c>
      <c r="E4067" t="s">
        <v>7427</v>
      </c>
      <c r="F4067" t="s">
        <v>67</v>
      </c>
      <c r="G4067" t="s">
        <v>10479</v>
      </c>
    </row>
    <row r="4068" spans="1:7">
      <c r="A4068">
        <v>119109654</v>
      </c>
      <c r="B4068" t="s">
        <v>45108</v>
      </c>
      <c r="C4068" t="s">
        <v>41054</v>
      </c>
      <c r="D4068" t="s">
        <v>41055</v>
      </c>
      <c r="E4068" t="s">
        <v>7427</v>
      </c>
      <c r="F4068" t="s">
        <v>67</v>
      </c>
      <c r="G4068" t="s">
        <v>10479</v>
      </c>
    </row>
    <row r="4069" spans="1:7">
      <c r="A4069">
        <v>119109654</v>
      </c>
      <c r="B4069" t="s">
        <v>45109</v>
      </c>
      <c r="C4069" t="s">
        <v>41057</v>
      </c>
      <c r="D4069" t="s">
        <v>41058</v>
      </c>
      <c r="E4069" t="s">
        <v>7427</v>
      </c>
      <c r="F4069" t="s">
        <v>67</v>
      </c>
      <c r="G4069" t="s">
        <v>10479</v>
      </c>
    </row>
    <row r="4070" spans="1:7">
      <c r="A4070">
        <v>119109656</v>
      </c>
      <c r="B4070" t="s">
        <v>45110</v>
      </c>
      <c r="C4070" t="s">
        <v>41051</v>
      </c>
      <c r="D4070" t="s">
        <v>41052</v>
      </c>
      <c r="E4070" t="s">
        <v>7427</v>
      </c>
      <c r="F4070" t="s">
        <v>67</v>
      </c>
      <c r="G4070" t="s">
        <v>10479</v>
      </c>
    </row>
    <row r="4071" spans="1:7">
      <c r="A4071">
        <v>119109656</v>
      </c>
      <c r="B4071" t="s">
        <v>45111</v>
      </c>
      <c r="C4071" t="s">
        <v>41054</v>
      </c>
      <c r="D4071" t="s">
        <v>41055</v>
      </c>
      <c r="E4071" t="s">
        <v>7427</v>
      </c>
      <c r="F4071" t="s">
        <v>67</v>
      </c>
      <c r="G4071" t="s">
        <v>10479</v>
      </c>
    </row>
    <row r="4072" spans="1:7">
      <c r="A4072">
        <v>119109656</v>
      </c>
      <c r="B4072" t="s">
        <v>45112</v>
      </c>
      <c r="C4072" t="s">
        <v>41057</v>
      </c>
      <c r="D4072" t="s">
        <v>41058</v>
      </c>
      <c r="E4072" t="s">
        <v>7427</v>
      </c>
      <c r="F4072" t="s">
        <v>67</v>
      </c>
      <c r="G4072" t="s">
        <v>10479</v>
      </c>
    </row>
    <row r="4073" spans="1:7">
      <c r="A4073">
        <v>119109658</v>
      </c>
      <c r="B4073" t="s">
        <v>45113</v>
      </c>
      <c r="C4073" t="s">
        <v>41051</v>
      </c>
      <c r="D4073" t="s">
        <v>41052</v>
      </c>
      <c r="E4073" t="s">
        <v>7427</v>
      </c>
      <c r="F4073" t="s">
        <v>67</v>
      </c>
      <c r="G4073" t="s">
        <v>10479</v>
      </c>
    </row>
    <row r="4074" spans="1:7">
      <c r="A4074">
        <v>119109658</v>
      </c>
      <c r="B4074" t="s">
        <v>45114</v>
      </c>
      <c r="C4074" t="s">
        <v>41054</v>
      </c>
      <c r="D4074" t="s">
        <v>41055</v>
      </c>
      <c r="E4074" t="s">
        <v>7427</v>
      </c>
      <c r="F4074" t="s">
        <v>67</v>
      </c>
      <c r="G4074" t="s">
        <v>10479</v>
      </c>
    </row>
    <row r="4075" spans="1:7">
      <c r="A4075">
        <v>119109658</v>
      </c>
      <c r="B4075" t="s">
        <v>45115</v>
      </c>
      <c r="C4075" t="s">
        <v>41057</v>
      </c>
      <c r="D4075" t="s">
        <v>41058</v>
      </c>
      <c r="E4075" t="s">
        <v>7427</v>
      </c>
      <c r="F4075" t="s">
        <v>67</v>
      </c>
      <c r="G4075" t="s">
        <v>10479</v>
      </c>
    </row>
    <row r="4076" spans="1:7">
      <c r="A4076">
        <v>119109660</v>
      </c>
      <c r="B4076" t="s">
        <v>45116</v>
      </c>
      <c r="C4076" t="s">
        <v>41051</v>
      </c>
      <c r="D4076" t="s">
        <v>41052</v>
      </c>
      <c r="E4076" t="s">
        <v>7427</v>
      </c>
      <c r="F4076" t="s">
        <v>67</v>
      </c>
      <c r="G4076" t="s">
        <v>10479</v>
      </c>
    </row>
    <row r="4077" spans="1:7">
      <c r="A4077">
        <v>119109660</v>
      </c>
      <c r="B4077" t="s">
        <v>45117</v>
      </c>
      <c r="C4077" t="s">
        <v>41054</v>
      </c>
      <c r="D4077" t="s">
        <v>41055</v>
      </c>
      <c r="E4077" t="s">
        <v>7427</v>
      </c>
      <c r="F4077" t="s">
        <v>67</v>
      </c>
      <c r="G4077" t="s">
        <v>10479</v>
      </c>
    </row>
    <row r="4078" spans="1:7">
      <c r="A4078">
        <v>119109660</v>
      </c>
      <c r="B4078" t="s">
        <v>45118</v>
      </c>
      <c r="C4078" t="s">
        <v>41057</v>
      </c>
      <c r="D4078" t="s">
        <v>41058</v>
      </c>
      <c r="E4078" t="s">
        <v>7427</v>
      </c>
      <c r="F4078" t="s">
        <v>67</v>
      </c>
      <c r="G4078" t="s">
        <v>10479</v>
      </c>
    </row>
    <row r="4079" spans="1:7">
      <c r="A4079">
        <v>119108538</v>
      </c>
      <c r="B4079" t="s">
        <v>45119</v>
      </c>
      <c r="C4079" t="s">
        <v>41038</v>
      </c>
      <c r="D4079" t="s">
        <v>7427</v>
      </c>
      <c r="E4079" t="s">
        <v>7427</v>
      </c>
      <c r="F4079" t="s">
        <v>67</v>
      </c>
      <c r="G4079" t="s">
        <v>41038</v>
      </c>
    </row>
    <row r="4080" spans="1:7">
      <c r="A4080">
        <v>119108540</v>
      </c>
      <c r="B4080" t="s">
        <v>45120</v>
      </c>
      <c r="C4080" t="s">
        <v>41038</v>
      </c>
      <c r="D4080" t="s">
        <v>7427</v>
      </c>
      <c r="E4080" t="s">
        <v>7427</v>
      </c>
      <c r="F4080" t="s">
        <v>67</v>
      </c>
      <c r="G4080" t="s">
        <v>41038</v>
      </c>
    </row>
    <row r="4081" spans="1:7">
      <c r="A4081">
        <v>119108542</v>
      </c>
      <c r="B4081" t="s">
        <v>45121</v>
      </c>
      <c r="C4081" t="s">
        <v>41038</v>
      </c>
      <c r="D4081" t="s">
        <v>7427</v>
      </c>
      <c r="E4081" t="s">
        <v>7427</v>
      </c>
      <c r="F4081" t="s">
        <v>67</v>
      </c>
      <c r="G4081" t="s">
        <v>41038</v>
      </c>
    </row>
    <row r="4082" spans="1:7">
      <c r="A4082">
        <v>119108544</v>
      </c>
      <c r="B4082" t="s">
        <v>45122</v>
      </c>
      <c r="C4082" t="s">
        <v>41038</v>
      </c>
      <c r="D4082" t="s">
        <v>7427</v>
      </c>
      <c r="E4082" t="s">
        <v>7427</v>
      </c>
      <c r="F4082" t="s">
        <v>67</v>
      </c>
      <c r="G4082" t="s">
        <v>41038</v>
      </c>
    </row>
    <row r="4083" spans="1:7">
      <c r="A4083">
        <v>119108730</v>
      </c>
      <c r="B4083" t="s">
        <v>45123</v>
      </c>
      <c r="C4083" t="s">
        <v>41038</v>
      </c>
      <c r="D4083" t="s">
        <v>7427</v>
      </c>
      <c r="E4083" t="s">
        <v>7427</v>
      </c>
      <c r="F4083" t="s">
        <v>67</v>
      </c>
      <c r="G4083" t="s">
        <v>41038</v>
      </c>
    </row>
    <row r="4084" spans="1:7">
      <c r="A4084">
        <v>119108732</v>
      </c>
      <c r="B4084" t="s">
        <v>45124</v>
      </c>
      <c r="C4084" t="s">
        <v>41038</v>
      </c>
      <c r="D4084" t="s">
        <v>7427</v>
      </c>
      <c r="E4084" t="s">
        <v>7427</v>
      </c>
      <c r="F4084" t="s">
        <v>67</v>
      </c>
      <c r="G4084" t="s">
        <v>41038</v>
      </c>
    </row>
    <row r="4085" spans="1:7">
      <c r="A4085">
        <v>119108734</v>
      </c>
      <c r="B4085" t="s">
        <v>45125</v>
      </c>
      <c r="C4085" t="s">
        <v>41038</v>
      </c>
      <c r="D4085" t="s">
        <v>7427</v>
      </c>
      <c r="E4085" t="s">
        <v>7427</v>
      </c>
      <c r="F4085" t="s">
        <v>67</v>
      </c>
      <c r="G4085" t="s">
        <v>41038</v>
      </c>
    </row>
    <row r="4086" spans="1:7">
      <c r="A4086">
        <v>119108736</v>
      </c>
      <c r="B4086" t="s">
        <v>45126</v>
      </c>
      <c r="C4086" t="s">
        <v>41038</v>
      </c>
      <c r="D4086" t="s">
        <v>7427</v>
      </c>
      <c r="E4086" t="s">
        <v>7427</v>
      </c>
      <c r="F4086" t="s">
        <v>67</v>
      </c>
      <c r="G4086" t="s">
        <v>41038</v>
      </c>
    </row>
    <row r="4087" spans="1:7">
      <c r="A4087">
        <v>119108856</v>
      </c>
      <c r="B4087" t="s">
        <v>45127</v>
      </c>
      <c r="C4087" t="s">
        <v>41038</v>
      </c>
      <c r="D4087" t="s">
        <v>7427</v>
      </c>
      <c r="E4087" t="s">
        <v>7427</v>
      </c>
      <c r="F4087" t="s">
        <v>67</v>
      </c>
      <c r="G4087" t="s">
        <v>41038</v>
      </c>
    </row>
    <row r="4088" spans="1:7">
      <c r="A4088">
        <v>119108858</v>
      </c>
      <c r="B4088" t="s">
        <v>45128</v>
      </c>
      <c r="C4088" t="s">
        <v>41054</v>
      </c>
      <c r="D4088" t="s">
        <v>41055</v>
      </c>
      <c r="E4088" t="s">
        <v>7427</v>
      </c>
      <c r="F4088" t="s">
        <v>67</v>
      </c>
      <c r="G4088" t="s">
        <v>10479</v>
      </c>
    </row>
    <row r="4089" spans="1:7">
      <c r="A4089">
        <v>119108858</v>
      </c>
      <c r="B4089" t="s">
        <v>45129</v>
      </c>
      <c r="C4089" t="s">
        <v>41057</v>
      </c>
      <c r="D4089" t="s">
        <v>41058</v>
      </c>
      <c r="E4089" t="s">
        <v>7427</v>
      </c>
      <c r="F4089" t="s">
        <v>67</v>
      </c>
      <c r="G4089" t="s">
        <v>10479</v>
      </c>
    </row>
    <row r="4090" spans="1:7">
      <c r="A4090">
        <v>119108858</v>
      </c>
      <c r="B4090" t="s">
        <v>45130</v>
      </c>
      <c r="C4090" t="s">
        <v>41051</v>
      </c>
      <c r="D4090" t="s">
        <v>41052</v>
      </c>
      <c r="E4090" t="s">
        <v>7427</v>
      </c>
      <c r="F4090" t="s">
        <v>67</v>
      </c>
      <c r="G4090" t="s">
        <v>10479</v>
      </c>
    </row>
    <row r="4091" spans="1:7">
      <c r="A4091">
        <v>119108860</v>
      </c>
      <c r="B4091" t="s">
        <v>45131</v>
      </c>
      <c r="C4091" t="s">
        <v>41054</v>
      </c>
      <c r="D4091" t="s">
        <v>41055</v>
      </c>
      <c r="E4091" t="s">
        <v>7427</v>
      </c>
      <c r="F4091" t="s">
        <v>67</v>
      </c>
      <c r="G4091" t="s">
        <v>10479</v>
      </c>
    </row>
    <row r="4092" spans="1:7">
      <c r="A4092">
        <v>119108860</v>
      </c>
      <c r="B4092" t="s">
        <v>45132</v>
      </c>
      <c r="C4092" t="s">
        <v>41057</v>
      </c>
      <c r="D4092" t="s">
        <v>41058</v>
      </c>
      <c r="E4092" t="s">
        <v>7427</v>
      </c>
      <c r="F4092" t="s">
        <v>67</v>
      </c>
      <c r="G4092" t="s">
        <v>10479</v>
      </c>
    </row>
    <row r="4093" spans="1:7">
      <c r="A4093">
        <v>119108860</v>
      </c>
      <c r="B4093" t="s">
        <v>45133</v>
      </c>
      <c r="C4093" t="s">
        <v>41051</v>
      </c>
      <c r="D4093" t="s">
        <v>41052</v>
      </c>
      <c r="E4093" t="s">
        <v>7427</v>
      </c>
      <c r="F4093" t="s">
        <v>67</v>
      </c>
      <c r="G4093" t="s">
        <v>10479</v>
      </c>
    </row>
    <row r="4094" spans="1:7">
      <c r="A4094">
        <v>119108862</v>
      </c>
      <c r="B4094" t="s">
        <v>45134</v>
      </c>
      <c r="C4094" t="s">
        <v>41054</v>
      </c>
      <c r="D4094" t="s">
        <v>41055</v>
      </c>
      <c r="E4094" t="s">
        <v>7427</v>
      </c>
      <c r="F4094" t="s">
        <v>67</v>
      </c>
      <c r="G4094" t="s">
        <v>10479</v>
      </c>
    </row>
    <row r="4095" spans="1:7">
      <c r="A4095">
        <v>119108862</v>
      </c>
      <c r="B4095" t="s">
        <v>45135</v>
      </c>
      <c r="C4095" t="s">
        <v>41057</v>
      </c>
      <c r="D4095" t="s">
        <v>41058</v>
      </c>
      <c r="E4095" t="s">
        <v>7427</v>
      </c>
      <c r="F4095" t="s">
        <v>67</v>
      </c>
      <c r="G4095" t="s">
        <v>10479</v>
      </c>
    </row>
    <row r="4096" spans="1:7">
      <c r="A4096">
        <v>119108862</v>
      </c>
      <c r="B4096" t="s">
        <v>45136</v>
      </c>
      <c r="C4096" t="s">
        <v>41051</v>
      </c>
      <c r="D4096" t="s">
        <v>41052</v>
      </c>
      <c r="E4096" t="s">
        <v>7427</v>
      </c>
      <c r="F4096" t="s">
        <v>67</v>
      </c>
      <c r="G4096" t="s">
        <v>10479</v>
      </c>
    </row>
    <row r="4097" spans="1:7">
      <c r="A4097">
        <v>119108984</v>
      </c>
      <c r="B4097" t="s">
        <v>45137</v>
      </c>
      <c r="C4097" t="s">
        <v>41054</v>
      </c>
      <c r="D4097" t="s">
        <v>41055</v>
      </c>
      <c r="E4097" t="s">
        <v>7427</v>
      </c>
      <c r="F4097" t="s">
        <v>67</v>
      </c>
      <c r="G4097" t="s">
        <v>10479</v>
      </c>
    </row>
    <row r="4098" spans="1:7">
      <c r="A4098">
        <v>119108984</v>
      </c>
      <c r="B4098" t="s">
        <v>45138</v>
      </c>
      <c r="C4098" t="s">
        <v>41057</v>
      </c>
      <c r="D4098" t="s">
        <v>41058</v>
      </c>
      <c r="E4098" t="s">
        <v>7427</v>
      </c>
      <c r="F4098" t="s">
        <v>67</v>
      </c>
      <c r="G4098" t="s">
        <v>10479</v>
      </c>
    </row>
    <row r="4099" spans="1:7">
      <c r="A4099">
        <v>119108984</v>
      </c>
      <c r="B4099" t="s">
        <v>45139</v>
      </c>
      <c r="C4099" t="s">
        <v>41051</v>
      </c>
      <c r="D4099" t="s">
        <v>41052</v>
      </c>
      <c r="E4099" t="s">
        <v>7427</v>
      </c>
      <c r="F4099" t="s">
        <v>67</v>
      </c>
      <c r="G4099" t="s">
        <v>10479</v>
      </c>
    </row>
    <row r="4100" spans="1:7">
      <c r="A4100">
        <v>119108986</v>
      </c>
      <c r="B4100" t="s">
        <v>45140</v>
      </c>
      <c r="C4100" t="s">
        <v>41054</v>
      </c>
      <c r="D4100" t="s">
        <v>41055</v>
      </c>
      <c r="E4100" t="s">
        <v>7427</v>
      </c>
      <c r="F4100" t="s">
        <v>67</v>
      </c>
      <c r="G4100" t="s">
        <v>10479</v>
      </c>
    </row>
    <row r="4101" spans="1:7">
      <c r="A4101">
        <v>119108986</v>
      </c>
      <c r="B4101" t="s">
        <v>45141</v>
      </c>
      <c r="C4101" t="s">
        <v>41057</v>
      </c>
      <c r="D4101" t="s">
        <v>41058</v>
      </c>
      <c r="E4101" t="s">
        <v>7427</v>
      </c>
      <c r="F4101" t="s">
        <v>67</v>
      </c>
      <c r="G4101" t="s">
        <v>10479</v>
      </c>
    </row>
    <row r="4102" spans="1:7">
      <c r="A4102">
        <v>119108986</v>
      </c>
      <c r="B4102" t="s">
        <v>45142</v>
      </c>
      <c r="C4102" t="s">
        <v>41051</v>
      </c>
      <c r="D4102" t="s">
        <v>41052</v>
      </c>
      <c r="E4102" t="s">
        <v>7427</v>
      </c>
      <c r="F4102" t="s">
        <v>67</v>
      </c>
      <c r="G4102" t="s">
        <v>10479</v>
      </c>
    </row>
    <row r="4103" spans="1:7">
      <c r="A4103">
        <v>119108988</v>
      </c>
      <c r="B4103" t="s">
        <v>45143</v>
      </c>
      <c r="C4103" t="s">
        <v>41054</v>
      </c>
      <c r="D4103" t="s">
        <v>41055</v>
      </c>
      <c r="E4103" t="s">
        <v>7427</v>
      </c>
      <c r="F4103" t="s">
        <v>67</v>
      </c>
      <c r="G4103" t="s">
        <v>10479</v>
      </c>
    </row>
    <row r="4104" spans="1:7">
      <c r="A4104">
        <v>119108988</v>
      </c>
      <c r="B4104" t="s">
        <v>45144</v>
      </c>
      <c r="C4104" t="s">
        <v>41057</v>
      </c>
      <c r="D4104" t="s">
        <v>41058</v>
      </c>
      <c r="E4104" t="s">
        <v>7427</v>
      </c>
      <c r="F4104" t="s">
        <v>67</v>
      </c>
      <c r="G4104" t="s">
        <v>10479</v>
      </c>
    </row>
    <row r="4105" spans="1:7">
      <c r="A4105">
        <v>119108988</v>
      </c>
      <c r="B4105" t="s">
        <v>45145</v>
      </c>
      <c r="C4105" t="s">
        <v>41051</v>
      </c>
      <c r="D4105" t="s">
        <v>41052</v>
      </c>
      <c r="E4105" t="s">
        <v>7427</v>
      </c>
      <c r="F4105" t="s">
        <v>67</v>
      </c>
      <c r="G4105" t="s">
        <v>10479</v>
      </c>
    </row>
    <row r="4106" spans="1:7">
      <c r="A4106">
        <v>119108990</v>
      </c>
      <c r="B4106" t="s">
        <v>45146</v>
      </c>
      <c r="C4106" t="s">
        <v>41054</v>
      </c>
      <c r="D4106" t="s">
        <v>41055</v>
      </c>
      <c r="E4106" t="s">
        <v>7427</v>
      </c>
      <c r="F4106" t="s">
        <v>67</v>
      </c>
      <c r="G4106" t="s">
        <v>10479</v>
      </c>
    </row>
    <row r="4107" spans="1:7">
      <c r="A4107">
        <v>119108990</v>
      </c>
      <c r="B4107" t="s">
        <v>45147</v>
      </c>
      <c r="C4107" t="s">
        <v>41057</v>
      </c>
      <c r="D4107" t="s">
        <v>41058</v>
      </c>
      <c r="E4107" t="s">
        <v>7427</v>
      </c>
      <c r="F4107" t="s">
        <v>67</v>
      </c>
      <c r="G4107" t="s">
        <v>10479</v>
      </c>
    </row>
    <row r="4108" spans="1:7">
      <c r="A4108">
        <v>119108990</v>
      </c>
      <c r="B4108" t="s">
        <v>45148</v>
      </c>
      <c r="C4108" t="s">
        <v>41051</v>
      </c>
      <c r="D4108" t="s">
        <v>41052</v>
      </c>
      <c r="E4108" t="s">
        <v>7427</v>
      </c>
      <c r="F4108" t="s">
        <v>67</v>
      </c>
      <c r="G4108" t="s">
        <v>10479</v>
      </c>
    </row>
    <row r="4109" spans="1:7">
      <c r="A4109">
        <v>119109108</v>
      </c>
      <c r="B4109" t="s">
        <v>45149</v>
      </c>
      <c r="C4109" t="s">
        <v>41054</v>
      </c>
      <c r="D4109" t="s">
        <v>41055</v>
      </c>
      <c r="E4109" t="s">
        <v>7427</v>
      </c>
      <c r="F4109" t="s">
        <v>67</v>
      </c>
      <c r="G4109" t="s">
        <v>10479</v>
      </c>
    </row>
    <row r="4110" spans="1:7">
      <c r="A4110">
        <v>119109108</v>
      </c>
      <c r="B4110" t="s">
        <v>45150</v>
      </c>
      <c r="C4110" t="s">
        <v>41057</v>
      </c>
      <c r="D4110" t="s">
        <v>41058</v>
      </c>
      <c r="E4110" t="s">
        <v>7427</v>
      </c>
      <c r="F4110" t="s">
        <v>67</v>
      </c>
      <c r="G4110" t="s">
        <v>10479</v>
      </c>
    </row>
    <row r="4111" spans="1:7">
      <c r="A4111">
        <v>119109108</v>
      </c>
      <c r="B4111" t="s">
        <v>45151</v>
      </c>
      <c r="C4111" t="s">
        <v>41051</v>
      </c>
      <c r="D4111" t="s">
        <v>41052</v>
      </c>
      <c r="E4111" t="s">
        <v>7427</v>
      </c>
      <c r="F4111" t="s">
        <v>67</v>
      </c>
      <c r="G4111" t="s">
        <v>10479</v>
      </c>
    </row>
    <row r="4112" spans="1:7">
      <c r="A4112">
        <v>119109110</v>
      </c>
      <c r="B4112" t="s">
        <v>45152</v>
      </c>
      <c r="C4112" t="s">
        <v>41054</v>
      </c>
      <c r="D4112" t="s">
        <v>41055</v>
      </c>
      <c r="E4112" t="s">
        <v>7427</v>
      </c>
      <c r="F4112" t="s">
        <v>67</v>
      </c>
      <c r="G4112" t="s">
        <v>10479</v>
      </c>
    </row>
    <row r="4113" spans="1:7">
      <c r="A4113">
        <v>119109110</v>
      </c>
      <c r="B4113" t="s">
        <v>45153</v>
      </c>
      <c r="C4113" t="s">
        <v>41057</v>
      </c>
      <c r="D4113" t="s">
        <v>41058</v>
      </c>
      <c r="E4113" t="s">
        <v>7427</v>
      </c>
      <c r="F4113" t="s">
        <v>67</v>
      </c>
      <c r="G4113" t="s">
        <v>10479</v>
      </c>
    </row>
    <row r="4114" spans="1:7">
      <c r="A4114">
        <v>119109110</v>
      </c>
      <c r="B4114" t="s">
        <v>45154</v>
      </c>
      <c r="C4114" t="s">
        <v>41051</v>
      </c>
      <c r="D4114" t="s">
        <v>41052</v>
      </c>
      <c r="E4114" t="s">
        <v>7427</v>
      </c>
      <c r="F4114" t="s">
        <v>67</v>
      </c>
      <c r="G4114" t="s">
        <v>10479</v>
      </c>
    </row>
    <row r="4115" spans="1:7">
      <c r="A4115">
        <v>119109112</v>
      </c>
      <c r="B4115" t="s">
        <v>45155</v>
      </c>
      <c r="C4115" t="s">
        <v>41054</v>
      </c>
      <c r="D4115" t="s">
        <v>41055</v>
      </c>
      <c r="E4115" t="s">
        <v>7427</v>
      </c>
      <c r="F4115" t="s">
        <v>67</v>
      </c>
      <c r="G4115" t="s">
        <v>10479</v>
      </c>
    </row>
    <row r="4116" spans="1:7">
      <c r="A4116">
        <v>119109112</v>
      </c>
      <c r="B4116" t="s">
        <v>45156</v>
      </c>
      <c r="C4116" t="s">
        <v>41057</v>
      </c>
      <c r="D4116" t="s">
        <v>41058</v>
      </c>
      <c r="E4116" t="s">
        <v>7427</v>
      </c>
      <c r="F4116" t="s">
        <v>67</v>
      </c>
      <c r="G4116" t="s">
        <v>10479</v>
      </c>
    </row>
    <row r="4117" spans="1:7">
      <c r="A4117">
        <v>119109112</v>
      </c>
      <c r="B4117" t="s">
        <v>45157</v>
      </c>
      <c r="C4117" t="s">
        <v>41051</v>
      </c>
      <c r="D4117" t="s">
        <v>41052</v>
      </c>
      <c r="E4117" t="s">
        <v>7427</v>
      </c>
      <c r="F4117" t="s">
        <v>67</v>
      </c>
      <c r="G4117" t="s">
        <v>10479</v>
      </c>
    </row>
    <row r="4118" spans="1:7">
      <c r="A4118">
        <v>119109114</v>
      </c>
      <c r="B4118" t="s">
        <v>45158</v>
      </c>
      <c r="C4118" t="s">
        <v>41054</v>
      </c>
      <c r="D4118" t="s">
        <v>41055</v>
      </c>
      <c r="E4118" t="s">
        <v>7427</v>
      </c>
      <c r="F4118" t="s">
        <v>67</v>
      </c>
      <c r="G4118" t="s">
        <v>10479</v>
      </c>
    </row>
    <row r="4119" spans="1:7">
      <c r="A4119">
        <v>119109114</v>
      </c>
      <c r="B4119" t="s">
        <v>45159</v>
      </c>
      <c r="C4119" t="s">
        <v>41057</v>
      </c>
      <c r="D4119" t="s">
        <v>41058</v>
      </c>
      <c r="E4119" t="s">
        <v>7427</v>
      </c>
      <c r="F4119" t="s">
        <v>67</v>
      </c>
      <c r="G4119" t="s">
        <v>10479</v>
      </c>
    </row>
    <row r="4120" spans="1:7">
      <c r="A4120">
        <v>119109114</v>
      </c>
      <c r="B4120" t="s">
        <v>45160</v>
      </c>
      <c r="C4120" t="s">
        <v>41051</v>
      </c>
      <c r="D4120" t="s">
        <v>41052</v>
      </c>
      <c r="E4120" t="s">
        <v>7427</v>
      </c>
      <c r="F4120" t="s">
        <v>67</v>
      </c>
      <c r="G4120" t="s">
        <v>10479</v>
      </c>
    </row>
    <row r="4121" spans="1:7">
      <c r="A4121">
        <v>119109222</v>
      </c>
      <c r="B4121" t="s">
        <v>45161</v>
      </c>
      <c r="C4121" t="s">
        <v>41051</v>
      </c>
      <c r="D4121" t="s">
        <v>41052</v>
      </c>
      <c r="E4121" t="s">
        <v>7427</v>
      </c>
      <c r="F4121" t="s">
        <v>67</v>
      </c>
      <c r="G4121" t="s">
        <v>10479</v>
      </c>
    </row>
    <row r="4122" spans="1:7">
      <c r="A4122">
        <v>119109222</v>
      </c>
      <c r="B4122" t="s">
        <v>45162</v>
      </c>
      <c r="C4122" t="s">
        <v>41054</v>
      </c>
      <c r="D4122" t="s">
        <v>41055</v>
      </c>
      <c r="E4122" t="s">
        <v>7427</v>
      </c>
      <c r="F4122" t="s">
        <v>67</v>
      </c>
      <c r="G4122" t="s">
        <v>10479</v>
      </c>
    </row>
    <row r="4123" spans="1:7">
      <c r="A4123">
        <v>119109222</v>
      </c>
      <c r="B4123" t="s">
        <v>45163</v>
      </c>
      <c r="C4123" t="s">
        <v>41057</v>
      </c>
      <c r="D4123" t="s">
        <v>41058</v>
      </c>
      <c r="E4123" t="s">
        <v>7427</v>
      </c>
      <c r="F4123" t="s">
        <v>67</v>
      </c>
      <c r="G4123" t="s">
        <v>10479</v>
      </c>
    </row>
    <row r="4124" spans="1:7">
      <c r="A4124">
        <v>119109224</v>
      </c>
      <c r="B4124" t="s">
        <v>45164</v>
      </c>
      <c r="C4124" t="s">
        <v>41051</v>
      </c>
      <c r="D4124" t="s">
        <v>41052</v>
      </c>
      <c r="E4124" t="s">
        <v>7427</v>
      </c>
      <c r="F4124" t="s">
        <v>67</v>
      </c>
      <c r="G4124" t="s">
        <v>10479</v>
      </c>
    </row>
    <row r="4125" spans="1:7">
      <c r="A4125">
        <v>119109224</v>
      </c>
      <c r="B4125" t="s">
        <v>45165</v>
      </c>
      <c r="C4125" t="s">
        <v>41054</v>
      </c>
      <c r="D4125" t="s">
        <v>41055</v>
      </c>
      <c r="E4125" t="s">
        <v>7427</v>
      </c>
      <c r="F4125" t="s">
        <v>67</v>
      </c>
      <c r="G4125" t="s">
        <v>10479</v>
      </c>
    </row>
    <row r="4126" spans="1:7">
      <c r="A4126">
        <v>119109224</v>
      </c>
      <c r="B4126" t="s">
        <v>45166</v>
      </c>
      <c r="C4126" t="s">
        <v>41057</v>
      </c>
      <c r="D4126" t="s">
        <v>41058</v>
      </c>
      <c r="E4126" t="s">
        <v>7427</v>
      </c>
      <c r="F4126" t="s">
        <v>67</v>
      </c>
      <c r="G4126" t="s">
        <v>10479</v>
      </c>
    </row>
    <row r="4127" spans="1:7">
      <c r="A4127">
        <v>119109226</v>
      </c>
      <c r="B4127" t="s">
        <v>45167</v>
      </c>
      <c r="C4127" t="s">
        <v>41051</v>
      </c>
      <c r="D4127" t="s">
        <v>41052</v>
      </c>
      <c r="E4127" t="s">
        <v>7427</v>
      </c>
      <c r="F4127" t="s">
        <v>67</v>
      </c>
      <c r="G4127" t="s">
        <v>10479</v>
      </c>
    </row>
    <row r="4128" spans="1:7">
      <c r="A4128">
        <v>119109226</v>
      </c>
      <c r="B4128" t="s">
        <v>45168</v>
      </c>
      <c r="C4128" t="s">
        <v>41054</v>
      </c>
      <c r="D4128" t="s">
        <v>41055</v>
      </c>
      <c r="E4128" t="s">
        <v>7427</v>
      </c>
      <c r="F4128" t="s">
        <v>67</v>
      </c>
      <c r="G4128" t="s">
        <v>10479</v>
      </c>
    </row>
    <row r="4129" spans="1:7">
      <c r="A4129">
        <v>119109226</v>
      </c>
      <c r="B4129" t="s">
        <v>45169</v>
      </c>
      <c r="C4129" t="s">
        <v>41057</v>
      </c>
      <c r="D4129" t="s">
        <v>41058</v>
      </c>
      <c r="E4129" t="s">
        <v>7427</v>
      </c>
      <c r="F4129" t="s">
        <v>67</v>
      </c>
      <c r="G4129" t="s">
        <v>10479</v>
      </c>
    </row>
    <row r="4130" spans="1:7">
      <c r="A4130">
        <v>119109228</v>
      </c>
      <c r="B4130" t="s">
        <v>45170</v>
      </c>
      <c r="C4130" t="s">
        <v>41051</v>
      </c>
      <c r="D4130" t="s">
        <v>41052</v>
      </c>
      <c r="E4130" t="s">
        <v>7427</v>
      </c>
      <c r="F4130" t="s">
        <v>67</v>
      </c>
      <c r="G4130" t="s">
        <v>10479</v>
      </c>
    </row>
    <row r="4131" spans="1:7">
      <c r="A4131">
        <v>119109228</v>
      </c>
      <c r="B4131" t="s">
        <v>45171</v>
      </c>
      <c r="C4131" t="s">
        <v>41054</v>
      </c>
      <c r="D4131" t="s">
        <v>41055</v>
      </c>
      <c r="E4131" t="s">
        <v>7427</v>
      </c>
      <c r="F4131" t="s">
        <v>67</v>
      </c>
      <c r="G4131" t="s">
        <v>10479</v>
      </c>
    </row>
    <row r="4132" spans="1:7">
      <c r="A4132">
        <v>119109228</v>
      </c>
      <c r="B4132" t="s">
        <v>45172</v>
      </c>
      <c r="C4132" t="s">
        <v>41057</v>
      </c>
      <c r="D4132" t="s">
        <v>41058</v>
      </c>
      <c r="E4132" t="s">
        <v>7427</v>
      </c>
      <c r="F4132" t="s">
        <v>67</v>
      </c>
      <c r="G4132" t="s">
        <v>10479</v>
      </c>
    </row>
    <row r="4133" spans="1:7">
      <c r="A4133">
        <v>119109278</v>
      </c>
      <c r="B4133" t="s">
        <v>45173</v>
      </c>
      <c r="C4133" t="s">
        <v>41051</v>
      </c>
      <c r="D4133" t="s">
        <v>41052</v>
      </c>
      <c r="E4133" t="s">
        <v>7427</v>
      </c>
      <c r="F4133" t="s">
        <v>67</v>
      </c>
      <c r="G4133" t="s">
        <v>10479</v>
      </c>
    </row>
    <row r="4134" spans="1:7">
      <c r="A4134">
        <v>119109278</v>
      </c>
      <c r="B4134" t="s">
        <v>45174</v>
      </c>
      <c r="C4134" t="s">
        <v>41054</v>
      </c>
      <c r="D4134" t="s">
        <v>41055</v>
      </c>
      <c r="E4134" t="s">
        <v>7427</v>
      </c>
      <c r="F4134" t="s">
        <v>67</v>
      </c>
      <c r="G4134" t="s">
        <v>10479</v>
      </c>
    </row>
    <row r="4135" spans="1:7">
      <c r="A4135">
        <v>119109278</v>
      </c>
      <c r="B4135" t="s">
        <v>45175</v>
      </c>
      <c r="C4135" t="s">
        <v>41057</v>
      </c>
      <c r="D4135" t="s">
        <v>41058</v>
      </c>
      <c r="E4135" t="s">
        <v>7427</v>
      </c>
      <c r="F4135" t="s">
        <v>67</v>
      </c>
      <c r="G4135" t="s">
        <v>10479</v>
      </c>
    </row>
    <row r="4136" spans="1:7">
      <c r="A4136">
        <v>119109280</v>
      </c>
      <c r="B4136" t="s">
        <v>45176</v>
      </c>
      <c r="C4136" t="s">
        <v>41051</v>
      </c>
      <c r="D4136" t="s">
        <v>41052</v>
      </c>
      <c r="E4136" t="s">
        <v>7427</v>
      </c>
      <c r="F4136" t="s">
        <v>67</v>
      </c>
      <c r="G4136" t="s">
        <v>10479</v>
      </c>
    </row>
    <row r="4137" spans="1:7">
      <c r="A4137">
        <v>119109280</v>
      </c>
      <c r="B4137" t="s">
        <v>45177</v>
      </c>
      <c r="C4137" t="s">
        <v>41054</v>
      </c>
      <c r="D4137" t="s">
        <v>41055</v>
      </c>
      <c r="E4137" t="s">
        <v>7427</v>
      </c>
      <c r="F4137" t="s">
        <v>67</v>
      </c>
      <c r="G4137" t="s">
        <v>10479</v>
      </c>
    </row>
    <row r="4138" spans="1:7">
      <c r="A4138">
        <v>119109280</v>
      </c>
      <c r="B4138" t="s">
        <v>45178</v>
      </c>
      <c r="C4138" t="s">
        <v>41057</v>
      </c>
      <c r="D4138" t="s">
        <v>41058</v>
      </c>
      <c r="E4138" t="s">
        <v>7427</v>
      </c>
      <c r="F4138" t="s">
        <v>67</v>
      </c>
      <c r="G4138" t="s">
        <v>10479</v>
      </c>
    </row>
    <row r="4139" spans="1:7">
      <c r="A4139">
        <v>119109282</v>
      </c>
      <c r="B4139" t="s">
        <v>45179</v>
      </c>
      <c r="C4139" t="s">
        <v>41051</v>
      </c>
      <c r="D4139" t="s">
        <v>41052</v>
      </c>
      <c r="E4139" t="s">
        <v>7427</v>
      </c>
      <c r="F4139" t="s">
        <v>67</v>
      </c>
      <c r="G4139" t="s">
        <v>10479</v>
      </c>
    </row>
    <row r="4140" spans="1:7">
      <c r="A4140">
        <v>119109282</v>
      </c>
      <c r="B4140" t="s">
        <v>45180</v>
      </c>
      <c r="C4140" t="s">
        <v>41054</v>
      </c>
      <c r="D4140" t="s">
        <v>41055</v>
      </c>
      <c r="E4140" t="s">
        <v>7427</v>
      </c>
      <c r="F4140" t="s">
        <v>67</v>
      </c>
      <c r="G4140" t="s">
        <v>10479</v>
      </c>
    </row>
    <row r="4141" spans="1:7">
      <c r="A4141">
        <v>119109282</v>
      </c>
      <c r="B4141" t="s">
        <v>45181</v>
      </c>
      <c r="C4141" t="s">
        <v>41057</v>
      </c>
      <c r="D4141" t="s">
        <v>41058</v>
      </c>
      <c r="E4141" t="s">
        <v>7427</v>
      </c>
      <c r="F4141" t="s">
        <v>67</v>
      </c>
      <c r="G4141" t="s">
        <v>10479</v>
      </c>
    </row>
    <row r="4142" spans="1:7">
      <c r="A4142">
        <v>119109284</v>
      </c>
      <c r="B4142" t="s">
        <v>45182</v>
      </c>
      <c r="C4142" t="s">
        <v>41051</v>
      </c>
      <c r="D4142" t="s">
        <v>41052</v>
      </c>
      <c r="E4142" t="s">
        <v>7427</v>
      </c>
      <c r="F4142" t="s">
        <v>67</v>
      </c>
      <c r="G4142" t="s">
        <v>10479</v>
      </c>
    </row>
    <row r="4143" spans="1:7">
      <c r="A4143">
        <v>119109284</v>
      </c>
      <c r="B4143" t="s">
        <v>45183</v>
      </c>
      <c r="C4143" t="s">
        <v>41054</v>
      </c>
      <c r="D4143" t="s">
        <v>41055</v>
      </c>
      <c r="E4143" t="s">
        <v>7427</v>
      </c>
      <c r="F4143" t="s">
        <v>67</v>
      </c>
      <c r="G4143" t="s">
        <v>10479</v>
      </c>
    </row>
    <row r="4144" spans="1:7">
      <c r="A4144">
        <v>119109284</v>
      </c>
      <c r="B4144" t="s">
        <v>45184</v>
      </c>
      <c r="C4144" t="s">
        <v>41057</v>
      </c>
      <c r="D4144" t="s">
        <v>41058</v>
      </c>
      <c r="E4144" t="s">
        <v>7427</v>
      </c>
      <c r="F4144" t="s">
        <v>67</v>
      </c>
      <c r="G4144" t="s">
        <v>10479</v>
      </c>
    </row>
    <row r="4145" spans="1:7">
      <c r="A4145">
        <v>119109406</v>
      </c>
      <c r="B4145" t="s">
        <v>45185</v>
      </c>
      <c r="C4145" t="s">
        <v>41051</v>
      </c>
      <c r="D4145" t="s">
        <v>41052</v>
      </c>
      <c r="E4145" t="s">
        <v>7427</v>
      </c>
      <c r="F4145" t="s">
        <v>67</v>
      </c>
      <c r="G4145" t="s">
        <v>10479</v>
      </c>
    </row>
    <row r="4146" spans="1:7">
      <c r="A4146">
        <v>119109406</v>
      </c>
      <c r="B4146" t="s">
        <v>45186</v>
      </c>
      <c r="C4146" t="s">
        <v>41054</v>
      </c>
      <c r="D4146" t="s">
        <v>41055</v>
      </c>
      <c r="E4146" t="s">
        <v>7427</v>
      </c>
      <c r="F4146" t="s">
        <v>67</v>
      </c>
      <c r="G4146" t="s">
        <v>10479</v>
      </c>
    </row>
    <row r="4147" spans="1:7">
      <c r="A4147">
        <v>119109406</v>
      </c>
      <c r="B4147" t="s">
        <v>45187</v>
      </c>
      <c r="C4147" t="s">
        <v>41057</v>
      </c>
      <c r="D4147" t="s">
        <v>41058</v>
      </c>
      <c r="E4147" t="s">
        <v>7427</v>
      </c>
      <c r="F4147" t="s">
        <v>67</v>
      </c>
      <c r="G4147" t="s">
        <v>10479</v>
      </c>
    </row>
    <row r="4148" spans="1:7">
      <c r="A4148">
        <v>119109408</v>
      </c>
      <c r="B4148" t="s">
        <v>45188</v>
      </c>
      <c r="C4148" t="s">
        <v>41051</v>
      </c>
      <c r="D4148" t="s">
        <v>41052</v>
      </c>
      <c r="E4148" t="s">
        <v>7427</v>
      </c>
      <c r="F4148" t="s">
        <v>67</v>
      </c>
      <c r="G4148" t="s">
        <v>10479</v>
      </c>
    </row>
    <row r="4149" spans="1:7">
      <c r="A4149">
        <v>119109408</v>
      </c>
      <c r="B4149" t="s">
        <v>45189</v>
      </c>
      <c r="C4149" t="s">
        <v>41054</v>
      </c>
      <c r="D4149" t="s">
        <v>41055</v>
      </c>
      <c r="E4149" t="s">
        <v>7427</v>
      </c>
      <c r="F4149" t="s">
        <v>67</v>
      </c>
      <c r="G4149" t="s">
        <v>10479</v>
      </c>
    </row>
    <row r="4150" spans="1:7">
      <c r="A4150">
        <v>119109408</v>
      </c>
      <c r="B4150" t="s">
        <v>45190</v>
      </c>
      <c r="C4150" t="s">
        <v>41057</v>
      </c>
      <c r="D4150" t="s">
        <v>41058</v>
      </c>
      <c r="E4150" t="s">
        <v>7427</v>
      </c>
      <c r="F4150" t="s">
        <v>67</v>
      </c>
      <c r="G4150" t="s">
        <v>10479</v>
      </c>
    </row>
    <row r="4151" spans="1:7">
      <c r="A4151">
        <v>119109410</v>
      </c>
      <c r="B4151" t="s">
        <v>45191</v>
      </c>
      <c r="C4151" t="s">
        <v>41051</v>
      </c>
      <c r="D4151" t="s">
        <v>41052</v>
      </c>
      <c r="E4151" t="s">
        <v>7427</v>
      </c>
      <c r="F4151" t="s">
        <v>67</v>
      </c>
      <c r="G4151" t="s">
        <v>10479</v>
      </c>
    </row>
    <row r="4152" spans="1:7">
      <c r="A4152">
        <v>119109410</v>
      </c>
      <c r="B4152" t="s">
        <v>45192</v>
      </c>
      <c r="C4152" t="s">
        <v>41054</v>
      </c>
      <c r="D4152" t="s">
        <v>41055</v>
      </c>
      <c r="E4152" t="s">
        <v>7427</v>
      </c>
      <c r="F4152" t="s">
        <v>67</v>
      </c>
      <c r="G4152" t="s">
        <v>10479</v>
      </c>
    </row>
    <row r="4153" spans="1:7">
      <c r="A4153">
        <v>119109410</v>
      </c>
      <c r="B4153" t="s">
        <v>45193</v>
      </c>
      <c r="C4153" t="s">
        <v>41057</v>
      </c>
      <c r="D4153" t="s">
        <v>41058</v>
      </c>
      <c r="E4153" t="s">
        <v>7427</v>
      </c>
      <c r="F4153" t="s">
        <v>67</v>
      </c>
      <c r="G4153" t="s">
        <v>10479</v>
      </c>
    </row>
    <row r="4154" spans="1:7">
      <c r="A4154">
        <v>119109412</v>
      </c>
      <c r="B4154" t="s">
        <v>45194</v>
      </c>
      <c r="C4154" t="s">
        <v>41051</v>
      </c>
      <c r="D4154" t="s">
        <v>41052</v>
      </c>
      <c r="E4154" t="s">
        <v>7427</v>
      </c>
      <c r="F4154" t="s">
        <v>67</v>
      </c>
      <c r="G4154" t="s">
        <v>10479</v>
      </c>
    </row>
    <row r="4155" spans="1:7">
      <c r="A4155">
        <v>119109412</v>
      </c>
      <c r="B4155" t="s">
        <v>45195</v>
      </c>
      <c r="C4155" t="s">
        <v>41054</v>
      </c>
      <c r="D4155" t="s">
        <v>41055</v>
      </c>
      <c r="E4155" t="s">
        <v>7427</v>
      </c>
      <c r="F4155" t="s">
        <v>67</v>
      </c>
      <c r="G4155" t="s">
        <v>10479</v>
      </c>
    </row>
    <row r="4156" spans="1:7">
      <c r="A4156">
        <v>119109412</v>
      </c>
      <c r="B4156" t="s">
        <v>45196</v>
      </c>
      <c r="C4156" t="s">
        <v>41057</v>
      </c>
      <c r="D4156" t="s">
        <v>41058</v>
      </c>
      <c r="E4156" t="s">
        <v>7427</v>
      </c>
      <c r="F4156" t="s">
        <v>67</v>
      </c>
      <c r="G4156" t="s">
        <v>10479</v>
      </c>
    </row>
    <row r="4157" spans="1:7">
      <c r="A4157">
        <v>119109534</v>
      </c>
      <c r="B4157" t="s">
        <v>45197</v>
      </c>
      <c r="C4157" t="s">
        <v>41051</v>
      </c>
      <c r="D4157" t="s">
        <v>41052</v>
      </c>
      <c r="E4157" t="s">
        <v>7427</v>
      </c>
      <c r="F4157" t="s">
        <v>67</v>
      </c>
      <c r="G4157" t="s">
        <v>10479</v>
      </c>
    </row>
    <row r="4158" spans="1:7">
      <c r="A4158">
        <v>119109534</v>
      </c>
      <c r="B4158" t="s">
        <v>45198</v>
      </c>
      <c r="C4158" t="s">
        <v>41054</v>
      </c>
      <c r="D4158" t="s">
        <v>41055</v>
      </c>
      <c r="E4158" t="s">
        <v>7427</v>
      </c>
      <c r="F4158" t="s">
        <v>67</v>
      </c>
      <c r="G4158" t="s">
        <v>10479</v>
      </c>
    </row>
    <row r="4159" spans="1:7">
      <c r="A4159">
        <v>119109534</v>
      </c>
      <c r="B4159" t="s">
        <v>45199</v>
      </c>
      <c r="C4159" t="s">
        <v>41057</v>
      </c>
      <c r="D4159" t="s">
        <v>41058</v>
      </c>
      <c r="E4159" t="s">
        <v>7427</v>
      </c>
      <c r="F4159" t="s">
        <v>67</v>
      </c>
      <c r="G4159" t="s">
        <v>10479</v>
      </c>
    </row>
    <row r="4160" spans="1:7">
      <c r="A4160">
        <v>119109536</v>
      </c>
      <c r="B4160" t="s">
        <v>45200</v>
      </c>
      <c r="C4160" t="s">
        <v>41051</v>
      </c>
      <c r="D4160" t="s">
        <v>41052</v>
      </c>
      <c r="E4160" t="s">
        <v>7427</v>
      </c>
      <c r="F4160" t="s">
        <v>67</v>
      </c>
      <c r="G4160" t="s">
        <v>10479</v>
      </c>
    </row>
    <row r="4161" spans="1:7">
      <c r="A4161">
        <v>119109536</v>
      </c>
      <c r="B4161" t="s">
        <v>45201</v>
      </c>
      <c r="C4161" t="s">
        <v>41054</v>
      </c>
      <c r="D4161" t="s">
        <v>41055</v>
      </c>
      <c r="E4161" t="s">
        <v>7427</v>
      </c>
      <c r="F4161" t="s">
        <v>67</v>
      </c>
      <c r="G4161" t="s">
        <v>10479</v>
      </c>
    </row>
    <row r="4162" spans="1:7">
      <c r="A4162">
        <v>119109536</v>
      </c>
      <c r="B4162" t="s">
        <v>45202</v>
      </c>
      <c r="C4162" t="s">
        <v>41057</v>
      </c>
      <c r="D4162" t="s">
        <v>41058</v>
      </c>
      <c r="E4162" t="s">
        <v>7427</v>
      </c>
      <c r="F4162" t="s">
        <v>67</v>
      </c>
      <c r="G4162" t="s">
        <v>10479</v>
      </c>
    </row>
    <row r="4163" spans="1:7">
      <c r="A4163">
        <v>119109538</v>
      </c>
      <c r="B4163" t="s">
        <v>45203</v>
      </c>
      <c r="C4163" t="s">
        <v>41051</v>
      </c>
      <c r="D4163" t="s">
        <v>41052</v>
      </c>
      <c r="E4163" t="s">
        <v>7427</v>
      </c>
      <c r="F4163" t="s">
        <v>67</v>
      </c>
      <c r="G4163" t="s">
        <v>10479</v>
      </c>
    </row>
    <row r="4164" spans="1:7">
      <c r="A4164">
        <v>119109538</v>
      </c>
      <c r="B4164" t="s">
        <v>45204</v>
      </c>
      <c r="C4164" t="s">
        <v>41054</v>
      </c>
      <c r="D4164" t="s">
        <v>41055</v>
      </c>
      <c r="E4164" t="s">
        <v>7427</v>
      </c>
      <c r="F4164" t="s">
        <v>67</v>
      </c>
      <c r="G4164" t="s">
        <v>10479</v>
      </c>
    </row>
    <row r="4165" spans="1:7">
      <c r="A4165">
        <v>119109538</v>
      </c>
      <c r="B4165" t="s">
        <v>45205</v>
      </c>
      <c r="C4165" t="s">
        <v>41057</v>
      </c>
      <c r="D4165" t="s">
        <v>41058</v>
      </c>
      <c r="E4165" t="s">
        <v>7427</v>
      </c>
      <c r="F4165" t="s">
        <v>67</v>
      </c>
      <c r="G4165" t="s">
        <v>10479</v>
      </c>
    </row>
    <row r="4166" spans="1:7">
      <c r="A4166">
        <v>119109540</v>
      </c>
      <c r="B4166" t="s">
        <v>45206</v>
      </c>
      <c r="C4166" t="s">
        <v>41051</v>
      </c>
      <c r="D4166" t="s">
        <v>41052</v>
      </c>
      <c r="E4166" t="s">
        <v>7427</v>
      </c>
      <c r="F4166" t="s">
        <v>67</v>
      </c>
      <c r="G4166" t="s">
        <v>10479</v>
      </c>
    </row>
    <row r="4167" spans="1:7">
      <c r="A4167">
        <v>119109540</v>
      </c>
      <c r="B4167" t="s">
        <v>45207</v>
      </c>
      <c r="C4167" t="s">
        <v>41054</v>
      </c>
      <c r="D4167" t="s">
        <v>41055</v>
      </c>
      <c r="E4167" t="s">
        <v>7427</v>
      </c>
      <c r="F4167" t="s">
        <v>67</v>
      </c>
      <c r="G4167" t="s">
        <v>10479</v>
      </c>
    </row>
    <row r="4168" spans="1:7">
      <c r="A4168">
        <v>119109540</v>
      </c>
      <c r="B4168" t="s">
        <v>45208</v>
      </c>
      <c r="C4168" t="s">
        <v>41057</v>
      </c>
      <c r="D4168" t="s">
        <v>41058</v>
      </c>
      <c r="E4168" t="s">
        <v>7427</v>
      </c>
      <c r="F4168" t="s">
        <v>67</v>
      </c>
      <c r="G4168" t="s">
        <v>10479</v>
      </c>
    </row>
    <row r="4169" spans="1:7">
      <c r="A4169">
        <v>119109662</v>
      </c>
      <c r="B4169" t="s">
        <v>45209</v>
      </c>
      <c r="C4169" t="s">
        <v>41051</v>
      </c>
      <c r="D4169" t="s">
        <v>41052</v>
      </c>
      <c r="E4169" t="s">
        <v>7427</v>
      </c>
      <c r="F4169" t="s">
        <v>67</v>
      </c>
      <c r="G4169" t="s">
        <v>10479</v>
      </c>
    </row>
    <row r="4170" spans="1:7">
      <c r="A4170">
        <v>119109662</v>
      </c>
      <c r="B4170" t="s">
        <v>45210</v>
      </c>
      <c r="C4170" t="s">
        <v>41054</v>
      </c>
      <c r="D4170" t="s">
        <v>41055</v>
      </c>
      <c r="E4170" t="s">
        <v>7427</v>
      </c>
      <c r="F4170" t="s">
        <v>67</v>
      </c>
      <c r="G4170" t="s">
        <v>10479</v>
      </c>
    </row>
    <row r="4171" spans="1:7">
      <c r="A4171">
        <v>119109662</v>
      </c>
      <c r="B4171" t="s">
        <v>45211</v>
      </c>
      <c r="C4171" t="s">
        <v>41057</v>
      </c>
      <c r="D4171" t="s">
        <v>41058</v>
      </c>
      <c r="E4171" t="s">
        <v>7427</v>
      </c>
      <c r="F4171" t="s">
        <v>67</v>
      </c>
      <c r="G4171" t="s">
        <v>10479</v>
      </c>
    </row>
    <row r="4172" spans="1:7">
      <c r="A4172">
        <v>119109664</v>
      </c>
      <c r="B4172" t="s">
        <v>45212</v>
      </c>
      <c r="C4172" t="s">
        <v>41051</v>
      </c>
      <c r="D4172" t="s">
        <v>41052</v>
      </c>
      <c r="E4172" t="s">
        <v>7427</v>
      </c>
      <c r="F4172" t="s">
        <v>67</v>
      </c>
      <c r="G4172" t="s">
        <v>10479</v>
      </c>
    </row>
    <row r="4173" spans="1:7">
      <c r="A4173">
        <v>119109664</v>
      </c>
      <c r="B4173" t="s">
        <v>45213</v>
      </c>
      <c r="C4173" t="s">
        <v>41054</v>
      </c>
      <c r="D4173" t="s">
        <v>41055</v>
      </c>
      <c r="E4173" t="s">
        <v>7427</v>
      </c>
      <c r="F4173" t="s">
        <v>67</v>
      </c>
      <c r="G4173" t="s">
        <v>10479</v>
      </c>
    </row>
    <row r="4174" spans="1:7">
      <c r="A4174">
        <v>119109664</v>
      </c>
      <c r="B4174" t="s">
        <v>45214</v>
      </c>
      <c r="C4174" t="s">
        <v>41057</v>
      </c>
      <c r="D4174" t="s">
        <v>41058</v>
      </c>
      <c r="E4174" t="s">
        <v>7427</v>
      </c>
      <c r="F4174" t="s">
        <v>67</v>
      </c>
      <c r="G4174" t="s">
        <v>10479</v>
      </c>
    </row>
    <row r="4175" spans="1:7">
      <c r="A4175">
        <v>119109666</v>
      </c>
      <c r="B4175" t="s">
        <v>45215</v>
      </c>
      <c r="C4175" t="s">
        <v>41051</v>
      </c>
      <c r="D4175" t="s">
        <v>41052</v>
      </c>
      <c r="E4175" t="s">
        <v>7427</v>
      </c>
      <c r="F4175" t="s">
        <v>67</v>
      </c>
      <c r="G4175" t="s">
        <v>10479</v>
      </c>
    </row>
    <row r="4176" spans="1:7">
      <c r="A4176">
        <v>119109666</v>
      </c>
      <c r="B4176" t="s">
        <v>45216</v>
      </c>
      <c r="C4176" t="s">
        <v>41054</v>
      </c>
      <c r="D4176" t="s">
        <v>41055</v>
      </c>
      <c r="E4176" t="s">
        <v>7427</v>
      </c>
      <c r="F4176" t="s">
        <v>67</v>
      </c>
      <c r="G4176" t="s">
        <v>10479</v>
      </c>
    </row>
    <row r="4177" spans="1:7">
      <c r="A4177">
        <v>119109666</v>
      </c>
      <c r="B4177" t="s">
        <v>45217</v>
      </c>
      <c r="C4177" t="s">
        <v>41057</v>
      </c>
      <c r="D4177" t="s">
        <v>41058</v>
      </c>
      <c r="E4177" t="s">
        <v>7427</v>
      </c>
      <c r="F4177" t="s">
        <v>67</v>
      </c>
      <c r="G4177" t="s">
        <v>10479</v>
      </c>
    </row>
    <row r="4178" spans="1:7">
      <c r="A4178">
        <v>119109668</v>
      </c>
      <c r="B4178" t="s">
        <v>45218</v>
      </c>
      <c r="C4178" t="s">
        <v>41051</v>
      </c>
      <c r="D4178" t="s">
        <v>41052</v>
      </c>
      <c r="E4178" t="s">
        <v>7427</v>
      </c>
      <c r="F4178" t="s">
        <v>67</v>
      </c>
      <c r="G4178" t="s">
        <v>10479</v>
      </c>
    </row>
    <row r="4179" spans="1:7">
      <c r="A4179">
        <v>119109668</v>
      </c>
      <c r="B4179" t="s">
        <v>45219</v>
      </c>
      <c r="C4179" t="s">
        <v>41054</v>
      </c>
      <c r="D4179" t="s">
        <v>41055</v>
      </c>
      <c r="E4179" t="s">
        <v>7427</v>
      </c>
      <c r="F4179" t="s">
        <v>67</v>
      </c>
      <c r="G4179" t="s">
        <v>10479</v>
      </c>
    </row>
    <row r="4180" spans="1:7">
      <c r="A4180">
        <v>119109668</v>
      </c>
      <c r="B4180" t="s">
        <v>45220</v>
      </c>
      <c r="C4180" t="s">
        <v>41057</v>
      </c>
      <c r="D4180" t="s">
        <v>41058</v>
      </c>
      <c r="E4180" t="s">
        <v>7427</v>
      </c>
      <c r="F4180" t="s">
        <v>67</v>
      </c>
      <c r="G4180" t="s">
        <v>10479</v>
      </c>
    </row>
    <row r="4181" spans="1:7">
      <c r="A4181">
        <v>119108546</v>
      </c>
      <c r="B4181" t="s">
        <v>45221</v>
      </c>
      <c r="C4181" t="s">
        <v>41038</v>
      </c>
      <c r="D4181" t="s">
        <v>7427</v>
      </c>
      <c r="E4181" t="s">
        <v>7427</v>
      </c>
      <c r="F4181" t="s">
        <v>67</v>
      </c>
      <c r="G4181" t="s">
        <v>41038</v>
      </c>
    </row>
    <row r="4182" spans="1:7">
      <c r="A4182">
        <v>119108548</v>
      </c>
      <c r="B4182" t="s">
        <v>45222</v>
      </c>
      <c r="C4182" t="s">
        <v>41038</v>
      </c>
      <c r="D4182" t="s">
        <v>7427</v>
      </c>
      <c r="E4182" t="s">
        <v>7427</v>
      </c>
      <c r="F4182" t="s">
        <v>67</v>
      </c>
      <c r="G4182" t="s">
        <v>41038</v>
      </c>
    </row>
    <row r="4183" spans="1:7">
      <c r="A4183">
        <v>119108550</v>
      </c>
      <c r="B4183" t="s">
        <v>45223</v>
      </c>
      <c r="C4183" t="s">
        <v>41038</v>
      </c>
      <c r="D4183" t="s">
        <v>7427</v>
      </c>
      <c r="E4183" t="s">
        <v>7427</v>
      </c>
      <c r="F4183" t="s">
        <v>67</v>
      </c>
      <c r="G4183" t="s">
        <v>41038</v>
      </c>
    </row>
    <row r="4184" spans="1:7">
      <c r="A4184">
        <v>119108552</v>
      </c>
      <c r="B4184" t="s">
        <v>45224</v>
      </c>
      <c r="C4184" t="s">
        <v>41038</v>
      </c>
      <c r="D4184" t="s">
        <v>7427</v>
      </c>
      <c r="E4184" t="s">
        <v>7427</v>
      </c>
      <c r="F4184" t="s">
        <v>67</v>
      </c>
      <c r="G4184" t="s">
        <v>41038</v>
      </c>
    </row>
    <row r="4185" spans="1:7">
      <c r="A4185">
        <v>119108738</v>
      </c>
      <c r="B4185" t="s">
        <v>45225</v>
      </c>
      <c r="C4185" t="s">
        <v>41038</v>
      </c>
      <c r="D4185" t="s">
        <v>7427</v>
      </c>
      <c r="E4185" t="s">
        <v>7427</v>
      </c>
      <c r="F4185" t="s">
        <v>67</v>
      </c>
      <c r="G4185" t="s">
        <v>41038</v>
      </c>
    </row>
    <row r="4186" spans="1:7">
      <c r="A4186">
        <v>119108740</v>
      </c>
      <c r="B4186" t="s">
        <v>45226</v>
      </c>
      <c r="C4186" t="s">
        <v>41038</v>
      </c>
      <c r="D4186" t="s">
        <v>7427</v>
      </c>
      <c r="E4186" t="s">
        <v>7427</v>
      </c>
      <c r="F4186" t="s">
        <v>67</v>
      </c>
      <c r="G4186" t="s">
        <v>41038</v>
      </c>
    </row>
    <row r="4187" spans="1:7">
      <c r="A4187">
        <v>119108742</v>
      </c>
      <c r="B4187" t="s">
        <v>45227</v>
      </c>
      <c r="C4187" t="s">
        <v>41038</v>
      </c>
      <c r="D4187" t="s">
        <v>7427</v>
      </c>
      <c r="E4187" t="s">
        <v>7427</v>
      </c>
      <c r="F4187" t="s">
        <v>67</v>
      </c>
      <c r="G4187" t="s">
        <v>41038</v>
      </c>
    </row>
    <row r="4188" spans="1:7">
      <c r="A4188">
        <v>119108744</v>
      </c>
      <c r="B4188" t="s">
        <v>45228</v>
      </c>
      <c r="C4188" t="s">
        <v>41038</v>
      </c>
      <c r="D4188" t="s">
        <v>7427</v>
      </c>
      <c r="E4188" t="s">
        <v>7427</v>
      </c>
      <c r="F4188" t="s">
        <v>67</v>
      </c>
      <c r="G4188" t="s">
        <v>41038</v>
      </c>
    </row>
    <row r="4189" spans="1:7">
      <c r="A4189">
        <v>119108864</v>
      </c>
      <c r="B4189" t="s">
        <v>45229</v>
      </c>
      <c r="C4189" t="s">
        <v>41054</v>
      </c>
      <c r="D4189" t="s">
        <v>41055</v>
      </c>
      <c r="E4189" t="s">
        <v>7427</v>
      </c>
      <c r="F4189" t="s">
        <v>67</v>
      </c>
      <c r="G4189" t="s">
        <v>10479</v>
      </c>
    </row>
    <row r="4190" spans="1:7">
      <c r="A4190">
        <v>119108864</v>
      </c>
      <c r="B4190" t="s">
        <v>45230</v>
      </c>
      <c r="C4190" t="s">
        <v>41057</v>
      </c>
      <c r="D4190" t="s">
        <v>41058</v>
      </c>
      <c r="E4190" t="s">
        <v>7427</v>
      </c>
      <c r="F4190" t="s">
        <v>67</v>
      </c>
      <c r="G4190" t="s">
        <v>10479</v>
      </c>
    </row>
    <row r="4191" spans="1:7">
      <c r="A4191">
        <v>119108864</v>
      </c>
      <c r="B4191" t="s">
        <v>45231</v>
      </c>
      <c r="C4191" t="s">
        <v>41051</v>
      </c>
      <c r="D4191" t="s">
        <v>41052</v>
      </c>
      <c r="E4191" t="s">
        <v>7427</v>
      </c>
      <c r="F4191" t="s">
        <v>67</v>
      </c>
      <c r="G4191" t="s">
        <v>10479</v>
      </c>
    </row>
    <row r="4192" spans="1:7">
      <c r="A4192">
        <v>119108866</v>
      </c>
      <c r="B4192" t="s">
        <v>45232</v>
      </c>
      <c r="C4192" t="s">
        <v>41054</v>
      </c>
      <c r="D4192" t="s">
        <v>41055</v>
      </c>
      <c r="E4192" t="s">
        <v>7427</v>
      </c>
      <c r="F4192" t="s">
        <v>67</v>
      </c>
      <c r="G4192" t="s">
        <v>10479</v>
      </c>
    </row>
    <row r="4193" spans="1:7">
      <c r="A4193">
        <v>119108866</v>
      </c>
      <c r="B4193" t="s">
        <v>45233</v>
      </c>
      <c r="C4193" t="s">
        <v>41057</v>
      </c>
      <c r="D4193" t="s">
        <v>41058</v>
      </c>
      <c r="E4193" t="s">
        <v>7427</v>
      </c>
      <c r="F4193" t="s">
        <v>67</v>
      </c>
      <c r="G4193" t="s">
        <v>10479</v>
      </c>
    </row>
    <row r="4194" spans="1:7">
      <c r="A4194">
        <v>119108866</v>
      </c>
      <c r="B4194" t="s">
        <v>45234</v>
      </c>
      <c r="C4194" t="s">
        <v>41051</v>
      </c>
      <c r="D4194" t="s">
        <v>41052</v>
      </c>
      <c r="E4194" t="s">
        <v>7427</v>
      </c>
      <c r="F4194" t="s">
        <v>67</v>
      </c>
      <c r="G4194" t="s">
        <v>10479</v>
      </c>
    </row>
    <row r="4195" spans="1:7">
      <c r="A4195">
        <v>119108868</v>
      </c>
      <c r="B4195" t="s">
        <v>45235</v>
      </c>
      <c r="C4195" t="s">
        <v>41054</v>
      </c>
      <c r="D4195" t="s">
        <v>41055</v>
      </c>
      <c r="E4195" t="s">
        <v>7427</v>
      </c>
      <c r="F4195" t="s">
        <v>67</v>
      </c>
      <c r="G4195" t="s">
        <v>10479</v>
      </c>
    </row>
    <row r="4196" spans="1:7">
      <c r="A4196">
        <v>119108868</v>
      </c>
      <c r="B4196" t="s">
        <v>45236</v>
      </c>
      <c r="C4196" t="s">
        <v>41057</v>
      </c>
      <c r="D4196" t="s">
        <v>41058</v>
      </c>
      <c r="E4196" t="s">
        <v>7427</v>
      </c>
      <c r="F4196" t="s">
        <v>67</v>
      </c>
      <c r="G4196" t="s">
        <v>10479</v>
      </c>
    </row>
    <row r="4197" spans="1:7">
      <c r="A4197">
        <v>119108868</v>
      </c>
      <c r="B4197" t="s">
        <v>45237</v>
      </c>
      <c r="C4197" t="s">
        <v>41051</v>
      </c>
      <c r="D4197" t="s">
        <v>41052</v>
      </c>
      <c r="E4197" t="s">
        <v>7427</v>
      </c>
      <c r="F4197" t="s">
        <v>67</v>
      </c>
      <c r="G4197" t="s">
        <v>10479</v>
      </c>
    </row>
    <row r="4198" spans="1:7">
      <c r="A4198">
        <v>119108870</v>
      </c>
      <c r="B4198" t="s">
        <v>45238</v>
      </c>
      <c r="C4198" t="s">
        <v>41054</v>
      </c>
      <c r="D4198" t="s">
        <v>41055</v>
      </c>
      <c r="E4198" t="s">
        <v>7427</v>
      </c>
      <c r="F4198" t="s">
        <v>67</v>
      </c>
      <c r="G4198" t="s">
        <v>10479</v>
      </c>
    </row>
    <row r="4199" spans="1:7">
      <c r="A4199">
        <v>119108870</v>
      </c>
      <c r="B4199" t="s">
        <v>45239</v>
      </c>
      <c r="C4199" t="s">
        <v>41057</v>
      </c>
      <c r="D4199" t="s">
        <v>41058</v>
      </c>
      <c r="E4199" t="s">
        <v>7427</v>
      </c>
      <c r="F4199" t="s">
        <v>67</v>
      </c>
      <c r="G4199" t="s">
        <v>10479</v>
      </c>
    </row>
    <row r="4200" spans="1:7">
      <c r="A4200">
        <v>119108870</v>
      </c>
      <c r="B4200" t="s">
        <v>45240</v>
      </c>
      <c r="C4200" t="s">
        <v>41051</v>
      </c>
      <c r="D4200" t="s">
        <v>41052</v>
      </c>
      <c r="E4200" t="s">
        <v>7427</v>
      </c>
      <c r="F4200" t="s">
        <v>67</v>
      </c>
      <c r="G4200" t="s">
        <v>10479</v>
      </c>
    </row>
    <row r="4201" spans="1:7">
      <c r="A4201">
        <v>119108992</v>
      </c>
      <c r="B4201" t="s">
        <v>45241</v>
      </c>
      <c r="C4201" t="s">
        <v>41054</v>
      </c>
      <c r="D4201" t="s">
        <v>41055</v>
      </c>
      <c r="E4201" t="s">
        <v>7427</v>
      </c>
      <c r="F4201" t="s">
        <v>67</v>
      </c>
      <c r="G4201" t="s">
        <v>10479</v>
      </c>
    </row>
    <row r="4202" spans="1:7">
      <c r="A4202">
        <v>119108992</v>
      </c>
      <c r="B4202" t="s">
        <v>45242</v>
      </c>
      <c r="C4202" t="s">
        <v>41057</v>
      </c>
      <c r="D4202" t="s">
        <v>41058</v>
      </c>
      <c r="E4202" t="s">
        <v>7427</v>
      </c>
      <c r="F4202" t="s">
        <v>67</v>
      </c>
      <c r="G4202" t="s">
        <v>10479</v>
      </c>
    </row>
    <row r="4203" spans="1:7">
      <c r="A4203">
        <v>119108992</v>
      </c>
      <c r="B4203" t="s">
        <v>45243</v>
      </c>
      <c r="C4203" t="s">
        <v>41051</v>
      </c>
      <c r="D4203" t="s">
        <v>41052</v>
      </c>
      <c r="E4203" t="s">
        <v>7427</v>
      </c>
      <c r="F4203" t="s">
        <v>67</v>
      </c>
      <c r="G4203" t="s">
        <v>10479</v>
      </c>
    </row>
    <row r="4204" spans="1:7">
      <c r="A4204">
        <v>119108994</v>
      </c>
      <c r="B4204" t="s">
        <v>45244</v>
      </c>
      <c r="C4204" t="s">
        <v>41054</v>
      </c>
      <c r="D4204" t="s">
        <v>41055</v>
      </c>
      <c r="E4204" t="s">
        <v>7427</v>
      </c>
      <c r="F4204" t="s">
        <v>67</v>
      </c>
      <c r="G4204" t="s">
        <v>10479</v>
      </c>
    </row>
    <row r="4205" spans="1:7">
      <c r="A4205">
        <v>119108994</v>
      </c>
      <c r="B4205" t="s">
        <v>45245</v>
      </c>
      <c r="C4205" t="s">
        <v>41057</v>
      </c>
      <c r="D4205" t="s">
        <v>41058</v>
      </c>
      <c r="E4205" t="s">
        <v>7427</v>
      </c>
      <c r="F4205" t="s">
        <v>67</v>
      </c>
      <c r="G4205" t="s">
        <v>10479</v>
      </c>
    </row>
    <row r="4206" spans="1:7">
      <c r="A4206">
        <v>119108994</v>
      </c>
      <c r="B4206" t="s">
        <v>45246</v>
      </c>
      <c r="C4206" t="s">
        <v>41051</v>
      </c>
      <c r="D4206" t="s">
        <v>41052</v>
      </c>
      <c r="E4206" t="s">
        <v>7427</v>
      </c>
      <c r="F4206" t="s">
        <v>67</v>
      </c>
      <c r="G4206" t="s">
        <v>10479</v>
      </c>
    </row>
    <row r="4207" spans="1:7">
      <c r="A4207">
        <v>119108996</v>
      </c>
      <c r="B4207" t="s">
        <v>45247</v>
      </c>
      <c r="C4207" t="s">
        <v>41054</v>
      </c>
      <c r="D4207" t="s">
        <v>41055</v>
      </c>
      <c r="E4207" t="s">
        <v>7427</v>
      </c>
      <c r="F4207" t="s">
        <v>67</v>
      </c>
      <c r="G4207" t="s">
        <v>10479</v>
      </c>
    </row>
    <row r="4208" spans="1:7">
      <c r="A4208">
        <v>119108996</v>
      </c>
      <c r="B4208" t="s">
        <v>45248</v>
      </c>
      <c r="C4208" t="s">
        <v>41057</v>
      </c>
      <c r="D4208" t="s">
        <v>41058</v>
      </c>
      <c r="E4208" t="s">
        <v>7427</v>
      </c>
      <c r="F4208" t="s">
        <v>67</v>
      </c>
      <c r="G4208" t="s">
        <v>10479</v>
      </c>
    </row>
    <row r="4209" spans="1:7">
      <c r="A4209">
        <v>119108996</v>
      </c>
      <c r="B4209" t="s">
        <v>45249</v>
      </c>
      <c r="C4209" t="s">
        <v>41051</v>
      </c>
      <c r="D4209" t="s">
        <v>41052</v>
      </c>
      <c r="E4209" t="s">
        <v>7427</v>
      </c>
      <c r="F4209" t="s">
        <v>67</v>
      </c>
      <c r="G4209" t="s">
        <v>10479</v>
      </c>
    </row>
    <row r="4210" spans="1:7">
      <c r="A4210">
        <v>119108998</v>
      </c>
      <c r="B4210" t="s">
        <v>45250</v>
      </c>
      <c r="C4210" t="s">
        <v>41054</v>
      </c>
      <c r="D4210" t="s">
        <v>41055</v>
      </c>
      <c r="E4210" t="s">
        <v>7427</v>
      </c>
      <c r="F4210" t="s">
        <v>67</v>
      </c>
      <c r="G4210" t="s">
        <v>10479</v>
      </c>
    </row>
    <row r="4211" spans="1:7">
      <c r="A4211">
        <v>119108998</v>
      </c>
      <c r="B4211" t="s">
        <v>45251</v>
      </c>
      <c r="C4211" t="s">
        <v>41057</v>
      </c>
      <c r="D4211" t="s">
        <v>41058</v>
      </c>
      <c r="E4211" t="s">
        <v>7427</v>
      </c>
      <c r="F4211" t="s">
        <v>67</v>
      </c>
      <c r="G4211" t="s">
        <v>10479</v>
      </c>
    </row>
    <row r="4212" spans="1:7">
      <c r="A4212">
        <v>119108998</v>
      </c>
      <c r="B4212" t="s">
        <v>45252</v>
      </c>
      <c r="C4212" t="s">
        <v>41051</v>
      </c>
      <c r="D4212" t="s">
        <v>41052</v>
      </c>
      <c r="E4212" t="s">
        <v>7427</v>
      </c>
      <c r="F4212" t="s">
        <v>67</v>
      </c>
      <c r="G4212" t="s">
        <v>10479</v>
      </c>
    </row>
    <row r="4213" spans="1:7">
      <c r="A4213">
        <v>119109116</v>
      </c>
      <c r="B4213" t="s">
        <v>45253</v>
      </c>
      <c r="C4213" t="s">
        <v>41054</v>
      </c>
      <c r="D4213" t="s">
        <v>41055</v>
      </c>
      <c r="E4213" t="s">
        <v>7427</v>
      </c>
      <c r="F4213" t="s">
        <v>67</v>
      </c>
      <c r="G4213" t="s">
        <v>10479</v>
      </c>
    </row>
    <row r="4214" spans="1:7">
      <c r="A4214">
        <v>119109116</v>
      </c>
      <c r="B4214" t="s">
        <v>45254</v>
      </c>
      <c r="C4214" t="s">
        <v>41057</v>
      </c>
      <c r="D4214" t="s">
        <v>41058</v>
      </c>
      <c r="E4214" t="s">
        <v>7427</v>
      </c>
      <c r="F4214" t="s">
        <v>67</v>
      </c>
      <c r="G4214" t="s">
        <v>10479</v>
      </c>
    </row>
    <row r="4215" spans="1:7">
      <c r="A4215">
        <v>119109116</v>
      </c>
      <c r="B4215" t="s">
        <v>45255</v>
      </c>
      <c r="C4215" t="s">
        <v>41051</v>
      </c>
      <c r="D4215" t="s">
        <v>41052</v>
      </c>
      <c r="E4215" t="s">
        <v>7427</v>
      </c>
      <c r="F4215" t="s">
        <v>67</v>
      </c>
      <c r="G4215" t="s">
        <v>10479</v>
      </c>
    </row>
    <row r="4216" spans="1:7">
      <c r="A4216">
        <v>119109118</v>
      </c>
      <c r="B4216" t="s">
        <v>45256</v>
      </c>
      <c r="C4216" t="s">
        <v>41054</v>
      </c>
      <c r="D4216" t="s">
        <v>41055</v>
      </c>
      <c r="E4216" t="s">
        <v>7427</v>
      </c>
      <c r="F4216" t="s">
        <v>67</v>
      </c>
      <c r="G4216" t="s">
        <v>10479</v>
      </c>
    </row>
    <row r="4217" spans="1:7">
      <c r="A4217">
        <v>119109118</v>
      </c>
      <c r="B4217" t="s">
        <v>45257</v>
      </c>
      <c r="C4217" t="s">
        <v>41057</v>
      </c>
      <c r="D4217" t="s">
        <v>41058</v>
      </c>
      <c r="E4217" t="s">
        <v>7427</v>
      </c>
      <c r="F4217" t="s">
        <v>67</v>
      </c>
      <c r="G4217" t="s">
        <v>10479</v>
      </c>
    </row>
    <row r="4218" spans="1:7">
      <c r="A4218">
        <v>119109118</v>
      </c>
      <c r="B4218" t="s">
        <v>45258</v>
      </c>
      <c r="C4218" t="s">
        <v>41051</v>
      </c>
      <c r="D4218" t="s">
        <v>41052</v>
      </c>
      <c r="E4218" t="s">
        <v>7427</v>
      </c>
      <c r="F4218" t="s">
        <v>67</v>
      </c>
      <c r="G4218" t="s">
        <v>10479</v>
      </c>
    </row>
    <row r="4219" spans="1:7">
      <c r="A4219">
        <v>119109120</v>
      </c>
      <c r="B4219" t="s">
        <v>45259</v>
      </c>
      <c r="C4219" t="s">
        <v>41054</v>
      </c>
      <c r="D4219" t="s">
        <v>41055</v>
      </c>
      <c r="E4219" t="s">
        <v>7427</v>
      </c>
      <c r="F4219" t="s">
        <v>67</v>
      </c>
      <c r="G4219" t="s">
        <v>10479</v>
      </c>
    </row>
    <row r="4220" spans="1:7">
      <c r="A4220">
        <v>119109120</v>
      </c>
      <c r="B4220" t="s">
        <v>45260</v>
      </c>
      <c r="C4220" t="s">
        <v>41057</v>
      </c>
      <c r="D4220" t="s">
        <v>41058</v>
      </c>
      <c r="E4220" t="s">
        <v>7427</v>
      </c>
      <c r="F4220" t="s">
        <v>67</v>
      </c>
      <c r="G4220" t="s">
        <v>10479</v>
      </c>
    </row>
    <row r="4221" spans="1:7">
      <c r="A4221">
        <v>119109120</v>
      </c>
      <c r="B4221" t="s">
        <v>45261</v>
      </c>
      <c r="C4221" t="s">
        <v>41051</v>
      </c>
      <c r="D4221" t="s">
        <v>41052</v>
      </c>
      <c r="E4221" t="s">
        <v>7427</v>
      </c>
      <c r="F4221" t="s">
        <v>67</v>
      </c>
      <c r="G4221" t="s">
        <v>10479</v>
      </c>
    </row>
    <row r="4222" spans="1:7">
      <c r="A4222">
        <v>119109122</v>
      </c>
      <c r="B4222" t="s">
        <v>45262</v>
      </c>
      <c r="C4222" t="s">
        <v>41054</v>
      </c>
      <c r="D4222" t="s">
        <v>41055</v>
      </c>
      <c r="E4222" t="s">
        <v>7427</v>
      </c>
      <c r="F4222" t="s">
        <v>67</v>
      </c>
      <c r="G4222" t="s">
        <v>10479</v>
      </c>
    </row>
    <row r="4223" spans="1:7">
      <c r="A4223">
        <v>119109122</v>
      </c>
      <c r="B4223" t="s">
        <v>45263</v>
      </c>
      <c r="C4223" t="s">
        <v>41057</v>
      </c>
      <c r="D4223" t="s">
        <v>41058</v>
      </c>
      <c r="E4223" t="s">
        <v>7427</v>
      </c>
      <c r="F4223" t="s">
        <v>67</v>
      </c>
      <c r="G4223" t="s">
        <v>10479</v>
      </c>
    </row>
    <row r="4224" spans="1:7">
      <c r="A4224">
        <v>119109122</v>
      </c>
      <c r="B4224" t="s">
        <v>45264</v>
      </c>
      <c r="C4224" t="s">
        <v>41051</v>
      </c>
      <c r="D4224" t="s">
        <v>41052</v>
      </c>
      <c r="E4224" t="s">
        <v>7427</v>
      </c>
      <c r="F4224" t="s">
        <v>67</v>
      </c>
      <c r="G4224" t="s">
        <v>10479</v>
      </c>
    </row>
    <row r="4225" spans="1:7">
      <c r="A4225">
        <v>119109230</v>
      </c>
      <c r="B4225" t="s">
        <v>45265</v>
      </c>
      <c r="C4225" t="s">
        <v>41051</v>
      </c>
      <c r="D4225" t="s">
        <v>41052</v>
      </c>
      <c r="E4225" t="s">
        <v>7427</v>
      </c>
      <c r="F4225" t="s">
        <v>67</v>
      </c>
      <c r="G4225" t="s">
        <v>10479</v>
      </c>
    </row>
    <row r="4226" spans="1:7">
      <c r="A4226">
        <v>119109230</v>
      </c>
      <c r="B4226" t="s">
        <v>45266</v>
      </c>
      <c r="C4226" t="s">
        <v>41054</v>
      </c>
      <c r="D4226" t="s">
        <v>41055</v>
      </c>
      <c r="E4226" t="s">
        <v>7427</v>
      </c>
      <c r="F4226" t="s">
        <v>67</v>
      </c>
      <c r="G4226" t="s">
        <v>10479</v>
      </c>
    </row>
    <row r="4227" spans="1:7">
      <c r="A4227">
        <v>119109230</v>
      </c>
      <c r="B4227" t="s">
        <v>45267</v>
      </c>
      <c r="C4227" t="s">
        <v>41057</v>
      </c>
      <c r="D4227" t="s">
        <v>41058</v>
      </c>
      <c r="E4227" t="s">
        <v>7427</v>
      </c>
      <c r="F4227" t="s">
        <v>67</v>
      </c>
      <c r="G4227" t="s">
        <v>10479</v>
      </c>
    </row>
    <row r="4228" spans="1:7">
      <c r="A4228">
        <v>119109232</v>
      </c>
      <c r="B4228" t="s">
        <v>45268</v>
      </c>
      <c r="C4228" t="s">
        <v>41051</v>
      </c>
      <c r="D4228" t="s">
        <v>41052</v>
      </c>
      <c r="E4228" t="s">
        <v>7427</v>
      </c>
      <c r="F4228" t="s">
        <v>67</v>
      </c>
      <c r="G4228" t="s">
        <v>10479</v>
      </c>
    </row>
    <row r="4229" spans="1:7">
      <c r="A4229">
        <v>119109232</v>
      </c>
      <c r="B4229" t="s">
        <v>45269</v>
      </c>
      <c r="C4229" t="s">
        <v>41054</v>
      </c>
      <c r="D4229" t="s">
        <v>41055</v>
      </c>
      <c r="E4229" t="s">
        <v>7427</v>
      </c>
      <c r="F4229" t="s">
        <v>67</v>
      </c>
      <c r="G4229" t="s">
        <v>10479</v>
      </c>
    </row>
    <row r="4230" spans="1:7">
      <c r="A4230">
        <v>119109232</v>
      </c>
      <c r="B4230" t="s">
        <v>45270</v>
      </c>
      <c r="C4230" t="s">
        <v>41057</v>
      </c>
      <c r="D4230" t="s">
        <v>41058</v>
      </c>
      <c r="E4230" t="s">
        <v>7427</v>
      </c>
      <c r="F4230" t="s">
        <v>67</v>
      </c>
      <c r="G4230" t="s">
        <v>10479</v>
      </c>
    </row>
    <row r="4231" spans="1:7">
      <c r="A4231">
        <v>119109234</v>
      </c>
      <c r="B4231" t="s">
        <v>45271</v>
      </c>
      <c r="C4231" t="s">
        <v>41051</v>
      </c>
      <c r="D4231" t="s">
        <v>41052</v>
      </c>
      <c r="E4231" t="s">
        <v>7427</v>
      </c>
      <c r="F4231" t="s">
        <v>67</v>
      </c>
      <c r="G4231" t="s">
        <v>10479</v>
      </c>
    </row>
    <row r="4232" spans="1:7">
      <c r="A4232">
        <v>119109234</v>
      </c>
      <c r="B4232" t="s">
        <v>45272</v>
      </c>
      <c r="C4232" t="s">
        <v>41054</v>
      </c>
      <c r="D4232" t="s">
        <v>41055</v>
      </c>
      <c r="E4232" t="s">
        <v>7427</v>
      </c>
      <c r="F4232" t="s">
        <v>67</v>
      </c>
      <c r="G4232" t="s">
        <v>10479</v>
      </c>
    </row>
    <row r="4233" spans="1:7">
      <c r="A4233">
        <v>119109234</v>
      </c>
      <c r="B4233" t="s">
        <v>45273</v>
      </c>
      <c r="C4233" t="s">
        <v>41057</v>
      </c>
      <c r="D4233" t="s">
        <v>41058</v>
      </c>
      <c r="E4233" t="s">
        <v>7427</v>
      </c>
      <c r="F4233" t="s">
        <v>67</v>
      </c>
      <c r="G4233" t="s">
        <v>10479</v>
      </c>
    </row>
    <row r="4234" spans="1:7">
      <c r="A4234">
        <v>119109236</v>
      </c>
      <c r="B4234" t="s">
        <v>45274</v>
      </c>
      <c r="C4234" t="s">
        <v>41051</v>
      </c>
      <c r="D4234" t="s">
        <v>41052</v>
      </c>
      <c r="E4234" t="s">
        <v>7427</v>
      </c>
      <c r="F4234" t="s">
        <v>67</v>
      </c>
      <c r="G4234" t="s">
        <v>10479</v>
      </c>
    </row>
    <row r="4235" spans="1:7">
      <c r="A4235">
        <v>119109236</v>
      </c>
      <c r="B4235" t="s">
        <v>45275</v>
      </c>
      <c r="C4235" t="s">
        <v>41054</v>
      </c>
      <c r="D4235" t="s">
        <v>41055</v>
      </c>
      <c r="E4235" t="s">
        <v>7427</v>
      </c>
      <c r="F4235" t="s">
        <v>67</v>
      </c>
      <c r="G4235" t="s">
        <v>10479</v>
      </c>
    </row>
    <row r="4236" spans="1:7">
      <c r="A4236">
        <v>119109236</v>
      </c>
      <c r="B4236" t="s">
        <v>45276</v>
      </c>
      <c r="C4236" t="s">
        <v>41057</v>
      </c>
      <c r="D4236" t="s">
        <v>41058</v>
      </c>
      <c r="E4236" t="s">
        <v>7427</v>
      </c>
      <c r="F4236" t="s">
        <v>67</v>
      </c>
      <c r="G4236" t="s">
        <v>10479</v>
      </c>
    </row>
    <row r="4237" spans="1:7">
      <c r="A4237">
        <v>119109286</v>
      </c>
      <c r="B4237" t="s">
        <v>45277</v>
      </c>
      <c r="C4237" t="s">
        <v>41051</v>
      </c>
      <c r="D4237" t="s">
        <v>41052</v>
      </c>
      <c r="E4237" t="s">
        <v>7427</v>
      </c>
      <c r="F4237" t="s">
        <v>67</v>
      </c>
      <c r="G4237" t="s">
        <v>10479</v>
      </c>
    </row>
    <row r="4238" spans="1:7">
      <c r="A4238">
        <v>119109286</v>
      </c>
      <c r="B4238" t="s">
        <v>45278</v>
      </c>
      <c r="C4238" t="s">
        <v>41054</v>
      </c>
      <c r="D4238" t="s">
        <v>41055</v>
      </c>
      <c r="E4238" t="s">
        <v>7427</v>
      </c>
      <c r="F4238" t="s">
        <v>67</v>
      </c>
      <c r="G4238" t="s">
        <v>10479</v>
      </c>
    </row>
    <row r="4239" spans="1:7">
      <c r="A4239">
        <v>119109286</v>
      </c>
      <c r="B4239" t="s">
        <v>45279</v>
      </c>
      <c r="C4239" t="s">
        <v>41057</v>
      </c>
      <c r="D4239" t="s">
        <v>41058</v>
      </c>
      <c r="E4239" t="s">
        <v>7427</v>
      </c>
      <c r="F4239" t="s">
        <v>67</v>
      </c>
      <c r="G4239" t="s">
        <v>10479</v>
      </c>
    </row>
    <row r="4240" spans="1:7">
      <c r="A4240">
        <v>119109288</v>
      </c>
      <c r="B4240" t="s">
        <v>45280</v>
      </c>
      <c r="C4240" t="s">
        <v>41051</v>
      </c>
      <c r="D4240" t="s">
        <v>41052</v>
      </c>
      <c r="E4240" t="s">
        <v>7427</v>
      </c>
      <c r="F4240" t="s">
        <v>67</v>
      </c>
      <c r="G4240" t="s">
        <v>10479</v>
      </c>
    </row>
    <row r="4241" spans="1:7">
      <c r="A4241">
        <v>119109288</v>
      </c>
      <c r="B4241" t="s">
        <v>45281</v>
      </c>
      <c r="C4241" t="s">
        <v>41054</v>
      </c>
      <c r="D4241" t="s">
        <v>41055</v>
      </c>
      <c r="E4241" t="s">
        <v>7427</v>
      </c>
      <c r="F4241" t="s">
        <v>67</v>
      </c>
      <c r="G4241" t="s">
        <v>10479</v>
      </c>
    </row>
    <row r="4242" spans="1:7">
      <c r="A4242">
        <v>119109288</v>
      </c>
      <c r="B4242" t="s">
        <v>45282</v>
      </c>
      <c r="C4242" t="s">
        <v>41057</v>
      </c>
      <c r="D4242" t="s">
        <v>41058</v>
      </c>
      <c r="E4242" t="s">
        <v>7427</v>
      </c>
      <c r="F4242" t="s">
        <v>67</v>
      </c>
      <c r="G4242" t="s">
        <v>10479</v>
      </c>
    </row>
    <row r="4243" spans="1:7">
      <c r="A4243">
        <v>119109290</v>
      </c>
      <c r="B4243" t="s">
        <v>45283</v>
      </c>
      <c r="C4243" t="s">
        <v>41051</v>
      </c>
      <c r="D4243" t="s">
        <v>41052</v>
      </c>
      <c r="E4243" t="s">
        <v>7427</v>
      </c>
      <c r="F4243" t="s">
        <v>67</v>
      </c>
      <c r="G4243" t="s">
        <v>10479</v>
      </c>
    </row>
    <row r="4244" spans="1:7">
      <c r="A4244">
        <v>119109290</v>
      </c>
      <c r="B4244" t="s">
        <v>45284</v>
      </c>
      <c r="C4244" t="s">
        <v>41054</v>
      </c>
      <c r="D4244" t="s">
        <v>41055</v>
      </c>
      <c r="E4244" t="s">
        <v>7427</v>
      </c>
      <c r="F4244" t="s">
        <v>67</v>
      </c>
      <c r="G4244" t="s">
        <v>10479</v>
      </c>
    </row>
    <row r="4245" spans="1:7">
      <c r="A4245">
        <v>119109290</v>
      </c>
      <c r="B4245" t="s">
        <v>45285</v>
      </c>
      <c r="C4245" t="s">
        <v>41057</v>
      </c>
      <c r="D4245" t="s">
        <v>41058</v>
      </c>
      <c r="E4245" t="s">
        <v>7427</v>
      </c>
      <c r="F4245" t="s">
        <v>67</v>
      </c>
      <c r="G4245" t="s">
        <v>10479</v>
      </c>
    </row>
    <row r="4246" spans="1:7">
      <c r="A4246">
        <v>119109292</v>
      </c>
      <c r="B4246" t="s">
        <v>45286</v>
      </c>
      <c r="C4246" t="s">
        <v>41051</v>
      </c>
      <c r="D4246" t="s">
        <v>41052</v>
      </c>
      <c r="E4246" t="s">
        <v>7427</v>
      </c>
      <c r="F4246" t="s">
        <v>67</v>
      </c>
      <c r="G4246" t="s">
        <v>10479</v>
      </c>
    </row>
    <row r="4247" spans="1:7">
      <c r="A4247">
        <v>119109292</v>
      </c>
      <c r="B4247" t="s">
        <v>45287</v>
      </c>
      <c r="C4247" t="s">
        <v>41054</v>
      </c>
      <c r="D4247" t="s">
        <v>41055</v>
      </c>
      <c r="E4247" t="s">
        <v>7427</v>
      </c>
      <c r="F4247" t="s">
        <v>67</v>
      </c>
      <c r="G4247" t="s">
        <v>10479</v>
      </c>
    </row>
    <row r="4248" spans="1:7">
      <c r="A4248">
        <v>119109292</v>
      </c>
      <c r="B4248" t="s">
        <v>45288</v>
      </c>
      <c r="C4248" t="s">
        <v>41057</v>
      </c>
      <c r="D4248" t="s">
        <v>41058</v>
      </c>
      <c r="E4248" t="s">
        <v>7427</v>
      </c>
      <c r="F4248" t="s">
        <v>67</v>
      </c>
      <c r="G4248" t="s">
        <v>10479</v>
      </c>
    </row>
    <row r="4249" spans="1:7">
      <c r="A4249">
        <v>119109414</v>
      </c>
      <c r="B4249" t="s">
        <v>45289</v>
      </c>
      <c r="C4249" t="s">
        <v>41051</v>
      </c>
      <c r="D4249" t="s">
        <v>41052</v>
      </c>
      <c r="E4249" t="s">
        <v>7427</v>
      </c>
      <c r="F4249" t="s">
        <v>67</v>
      </c>
      <c r="G4249" t="s">
        <v>10479</v>
      </c>
    </row>
    <row r="4250" spans="1:7">
      <c r="A4250">
        <v>119109414</v>
      </c>
      <c r="B4250" t="s">
        <v>45290</v>
      </c>
      <c r="C4250" t="s">
        <v>41054</v>
      </c>
      <c r="D4250" t="s">
        <v>41055</v>
      </c>
      <c r="E4250" t="s">
        <v>7427</v>
      </c>
      <c r="F4250" t="s">
        <v>67</v>
      </c>
      <c r="G4250" t="s">
        <v>10479</v>
      </c>
    </row>
    <row r="4251" spans="1:7">
      <c r="A4251">
        <v>119109414</v>
      </c>
      <c r="B4251" t="s">
        <v>45291</v>
      </c>
      <c r="C4251" t="s">
        <v>41057</v>
      </c>
      <c r="D4251" t="s">
        <v>41058</v>
      </c>
      <c r="E4251" t="s">
        <v>7427</v>
      </c>
      <c r="F4251" t="s">
        <v>67</v>
      </c>
      <c r="G4251" t="s">
        <v>10479</v>
      </c>
    </row>
    <row r="4252" spans="1:7">
      <c r="A4252">
        <v>119109416</v>
      </c>
      <c r="B4252" t="s">
        <v>45292</v>
      </c>
      <c r="C4252" t="s">
        <v>41051</v>
      </c>
      <c r="D4252" t="s">
        <v>41052</v>
      </c>
      <c r="E4252" t="s">
        <v>7427</v>
      </c>
      <c r="F4252" t="s">
        <v>67</v>
      </c>
      <c r="G4252" t="s">
        <v>10479</v>
      </c>
    </row>
    <row r="4253" spans="1:7">
      <c r="A4253">
        <v>119109416</v>
      </c>
      <c r="B4253" t="s">
        <v>45293</v>
      </c>
      <c r="C4253" t="s">
        <v>41054</v>
      </c>
      <c r="D4253" t="s">
        <v>41055</v>
      </c>
      <c r="E4253" t="s">
        <v>7427</v>
      </c>
      <c r="F4253" t="s">
        <v>67</v>
      </c>
      <c r="G4253" t="s">
        <v>10479</v>
      </c>
    </row>
    <row r="4254" spans="1:7">
      <c r="A4254">
        <v>119109416</v>
      </c>
      <c r="B4254" t="s">
        <v>45294</v>
      </c>
      <c r="C4254" t="s">
        <v>41057</v>
      </c>
      <c r="D4254" t="s">
        <v>41058</v>
      </c>
      <c r="E4254" t="s">
        <v>7427</v>
      </c>
      <c r="F4254" t="s">
        <v>67</v>
      </c>
      <c r="G4254" t="s">
        <v>10479</v>
      </c>
    </row>
    <row r="4255" spans="1:7">
      <c r="A4255">
        <v>119109418</v>
      </c>
      <c r="B4255" t="s">
        <v>45295</v>
      </c>
      <c r="C4255" t="s">
        <v>41051</v>
      </c>
      <c r="D4255" t="s">
        <v>41052</v>
      </c>
      <c r="E4255" t="s">
        <v>7427</v>
      </c>
      <c r="F4255" t="s">
        <v>67</v>
      </c>
      <c r="G4255" t="s">
        <v>10479</v>
      </c>
    </row>
    <row r="4256" spans="1:7">
      <c r="A4256">
        <v>119109418</v>
      </c>
      <c r="B4256" t="s">
        <v>45296</v>
      </c>
      <c r="C4256" t="s">
        <v>41054</v>
      </c>
      <c r="D4256" t="s">
        <v>41055</v>
      </c>
      <c r="E4256" t="s">
        <v>7427</v>
      </c>
      <c r="F4256" t="s">
        <v>67</v>
      </c>
      <c r="G4256" t="s">
        <v>10479</v>
      </c>
    </row>
    <row r="4257" spans="1:7">
      <c r="A4257">
        <v>119109418</v>
      </c>
      <c r="B4257" t="s">
        <v>45297</v>
      </c>
      <c r="C4257" t="s">
        <v>41057</v>
      </c>
      <c r="D4257" t="s">
        <v>41058</v>
      </c>
      <c r="E4257" t="s">
        <v>7427</v>
      </c>
      <c r="F4257" t="s">
        <v>67</v>
      </c>
      <c r="G4257" t="s">
        <v>10479</v>
      </c>
    </row>
    <row r="4258" spans="1:7">
      <c r="A4258">
        <v>119109420</v>
      </c>
      <c r="B4258" t="s">
        <v>45298</v>
      </c>
      <c r="C4258" t="s">
        <v>41051</v>
      </c>
      <c r="D4258" t="s">
        <v>41052</v>
      </c>
      <c r="E4258" t="s">
        <v>7427</v>
      </c>
      <c r="F4258" t="s">
        <v>67</v>
      </c>
      <c r="G4258" t="s">
        <v>10479</v>
      </c>
    </row>
    <row r="4259" spans="1:7">
      <c r="A4259">
        <v>119109420</v>
      </c>
      <c r="B4259" t="s">
        <v>45299</v>
      </c>
      <c r="C4259" t="s">
        <v>41054</v>
      </c>
      <c r="D4259" t="s">
        <v>41055</v>
      </c>
      <c r="E4259" t="s">
        <v>7427</v>
      </c>
      <c r="F4259" t="s">
        <v>67</v>
      </c>
      <c r="G4259" t="s">
        <v>10479</v>
      </c>
    </row>
    <row r="4260" spans="1:7">
      <c r="A4260">
        <v>119109420</v>
      </c>
      <c r="B4260" t="s">
        <v>45300</v>
      </c>
      <c r="C4260" t="s">
        <v>41057</v>
      </c>
      <c r="D4260" t="s">
        <v>41058</v>
      </c>
      <c r="E4260" t="s">
        <v>7427</v>
      </c>
      <c r="F4260" t="s">
        <v>67</v>
      </c>
      <c r="G4260" t="s">
        <v>10479</v>
      </c>
    </row>
    <row r="4261" spans="1:7">
      <c r="A4261">
        <v>119109542</v>
      </c>
      <c r="B4261" t="s">
        <v>45301</v>
      </c>
      <c r="C4261" t="s">
        <v>41051</v>
      </c>
      <c r="D4261" t="s">
        <v>41052</v>
      </c>
      <c r="E4261" t="s">
        <v>7427</v>
      </c>
      <c r="F4261" t="s">
        <v>67</v>
      </c>
      <c r="G4261" t="s">
        <v>10479</v>
      </c>
    </row>
    <row r="4262" spans="1:7">
      <c r="A4262">
        <v>119109542</v>
      </c>
      <c r="B4262" t="s">
        <v>45302</v>
      </c>
      <c r="C4262" t="s">
        <v>41054</v>
      </c>
      <c r="D4262" t="s">
        <v>41055</v>
      </c>
      <c r="E4262" t="s">
        <v>7427</v>
      </c>
      <c r="F4262" t="s">
        <v>67</v>
      </c>
      <c r="G4262" t="s">
        <v>10479</v>
      </c>
    </row>
    <row r="4263" spans="1:7">
      <c r="A4263">
        <v>119109542</v>
      </c>
      <c r="B4263" t="s">
        <v>45303</v>
      </c>
      <c r="C4263" t="s">
        <v>41057</v>
      </c>
      <c r="D4263" t="s">
        <v>41058</v>
      </c>
      <c r="E4263" t="s">
        <v>7427</v>
      </c>
      <c r="F4263" t="s">
        <v>67</v>
      </c>
      <c r="G4263" t="s">
        <v>10479</v>
      </c>
    </row>
    <row r="4264" spans="1:7">
      <c r="A4264">
        <v>119109544</v>
      </c>
      <c r="B4264" t="s">
        <v>45304</v>
      </c>
      <c r="C4264" t="s">
        <v>41051</v>
      </c>
      <c r="D4264" t="s">
        <v>41052</v>
      </c>
      <c r="E4264" t="s">
        <v>7427</v>
      </c>
      <c r="F4264" t="s">
        <v>67</v>
      </c>
      <c r="G4264" t="s">
        <v>10479</v>
      </c>
    </row>
    <row r="4265" spans="1:7">
      <c r="A4265">
        <v>119109544</v>
      </c>
      <c r="B4265" t="s">
        <v>45305</v>
      </c>
      <c r="C4265" t="s">
        <v>41054</v>
      </c>
      <c r="D4265" t="s">
        <v>41055</v>
      </c>
      <c r="E4265" t="s">
        <v>7427</v>
      </c>
      <c r="F4265" t="s">
        <v>67</v>
      </c>
      <c r="G4265" t="s">
        <v>10479</v>
      </c>
    </row>
    <row r="4266" spans="1:7">
      <c r="A4266">
        <v>119109544</v>
      </c>
      <c r="B4266" t="s">
        <v>45306</v>
      </c>
      <c r="C4266" t="s">
        <v>41057</v>
      </c>
      <c r="D4266" t="s">
        <v>41058</v>
      </c>
      <c r="E4266" t="s">
        <v>7427</v>
      </c>
      <c r="F4266" t="s">
        <v>67</v>
      </c>
      <c r="G4266" t="s">
        <v>10479</v>
      </c>
    </row>
    <row r="4267" spans="1:7">
      <c r="A4267">
        <v>119109546</v>
      </c>
      <c r="B4267" t="s">
        <v>45307</v>
      </c>
      <c r="C4267" t="s">
        <v>41051</v>
      </c>
      <c r="D4267" t="s">
        <v>41052</v>
      </c>
      <c r="E4267" t="s">
        <v>7427</v>
      </c>
      <c r="F4267" t="s">
        <v>67</v>
      </c>
      <c r="G4267" t="s">
        <v>10479</v>
      </c>
    </row>
    <row r="4268" spans="1:7">
      <c r="A4268">
        <v>119109546</v>
      </c>
      <c r="B4268" t="s">
        <v>45308</v>
      </c>
      <c r="C4268" t="s">
        <v>41054</v>
      </c>
      <c r="D4268" t="s">
        <v>41055</v>
      </c>
      <c r="E4268" t="s">
        <v>7427</v>
      </c>
      <c r="F4268" t="s">
        <v>67</v>
      </c>
      <c r="G4268" t="s">
        <v>10479</v>
      </c>
    </row>
    <row r="4269" spans="1:7">
      <c r="A4269">
        <v>119109546</v>
      </c>
      <c r="B4269" t="s">
        <v>45309</v>
      </c>
      <c r="C4269" t="s">
        <v>41057</v>
      </c>
      <c r="D4269" t="s">
        <v>41058</v>
      </c>
      <c r="E4269" t="s">
        <v>7427</v>
      </c>
      <c r="F4269" t="s">
        <v>67</v>
      </c>
      <c r="G4269" t="s">
        <v>10479</v>
      </c>
    </row>
    <row r="4270" spans="1:7">
      <c r="A4270">
        <v>119109548</v>
      </c>
      <c r="B4270" t="s">
        <v>45310</v>
      </c>
      <c r="C4270" t="s">
        <v>41051</v>
      </c>
      <c r="D4270" t="s">
        <v>41052</v>
      </c>
      <c r="E4270" t="s">
        <v>7427</v>
      </c>
      <c r="F4270" t="s">
        <v>67</v>
      </c>
      <c r="G4270" t="s">
        <v>10479</v>
      </c>
    </row>
    <row r="4271" spans="1:7">
      <c r="A4271">
        <v>119109548</v>
      </c>
      <c r="B4271" t="s">
        <v>45311</v>
      </c>
      <c r="C4271" t="s">
        <v>41054</v>
      </c>
      <c r="D4271" t="s">
        <v>41055</v>
      </c>
      <c r="E4271" t="s">
        <v>7427</v>
      </c>
      <c r="F4271" t="s">
        <v>67</v>
      </c>
      <c r="G4271" t="s">
        <v>10479</v>
      </c>
    </row>
    <row r="4272" spans="1:7">
      <c r="A4272">
        <v>119109548</v>
      </c>
      <c r="B4272" t="s">
        <v>45312</v>
      </c>
      <c r="C4272" t="s">
        <v>41057</v>
      </c>
      <c r="D4272" t="s">
        <v>41058</v>
      </c>
      <c r="E4272" t="s">
        <v>7427</v>
      </c>
      <c r="F4272" t="s">
        <v>67</v>
      </c>
      <c r="G4272" t="s">
        <v>10479</v>
      </c>
    </row>
    <row r="4273" spans="1:7">
      <c r="A4273">
        <v>119109670</v>
      </c>
      <c r="B4273" t="s">
        <v>45313</v>
      </c>
      <c r="C4273" t="s">
        <v>41051</v>
      </c>
      <c r="D4273" t="s">
        <v>41052</v>
      </c>
      <c r="E4273" t="s">
        <v>7427</v>
      </c>
      <c r="F4273" t="s">
        <v>67</v>
      </c>
      <c r="G4273" t="s">
        <v>10479</v>
      </c>
    </row>
    <row r="4274" spans="1:7">
      <c r="A4274">
        <v>119109670</v>
      </c>
      <c r="B4274" t="s">
        <v>45314</v>
      </c>
      <c r="C4274" t="s">
        <v>41054</v>
      </c>
      <c r="D4274" t="s">
        <v>41055</v>
      </c>
      <c r="E4274" t="s">
        <v>7427</v>
      </c>
      <c r="F4274" t="s">
        <v>67</v>
      </c>
      <c r="G4274" t="s">
        <v>10479</v>
      </c>
    </row>
    <row r="4275" spans="1:7">
      <c r="A4275">
        <v>119109670</v>
      </c>
      <c r="B4275" t="s">
        <v>45315</v>
      </c>
      <c r="C4275" t="s">
        <v>41057</v>
      </c>
      <c r="D4275" t="s">
        <v>41058</v>
      </c>
      <c r="E4275" t="s">
        <v>7427</v>
      </c>
      <c r="F4275" t="s">
        <v>67</v>
      </c>
      <c r="G4275" t="s">
        <v>10479</v>
      </c>
    </row>
    <row r="4276" spans="1:7">
      <c r="A4276">
        <v>119109672</v>
      </c>
      <c r="B4276" t="s">
        <v>45316</v>
      </c>
      <c r="C4276" t="s">
        <v>41051</v>
      </c>
      <c r="D4276" t="s">
        <v>41052</v>
      </c>
      <c r="E4276" t="s">
        <v>7427</v>
      </c>
      <c r="F4276" t="s">
        <v>67</v>
      </c>
      <c r="G4276" t="s">
        <v>10479</v>
      </c>
    </row>
    <row r="4277" spans="1:7">
      <c r="A4277">
        <v>119109672</v>
      </c>
      <c r="B4277" t="s">
        <v>45317</v>
      </c>
      <c r="C4277" t="s">
        <v>41054</v>
      </c>
      <c r="D4277" t="s">
        <v>41055</v>
      </c>
      <c r="E4277" t="s">
        <v>7427</v>
      </c>
      <c r="F4277" t="s">
        <v>67</v>
      </c>
      <c r="G4277" t="s">
        <v>10479</v>
      </c>
    </row>
    <row r="4278" spans="1:7">
      <c r="A4278">
        <v>119109672</v>
      </c>
      <c r="B4278" t="s">
        <v>45318</v>
      </c>
      <c r="C4278" t="s">
        <v>41057</v>
      </c>
      <c r="D4278" t="s">
        <v>41058</v>
      </c>
      <c r="E4278" t="s">
        <v>7427</v>
      </c>
      <c r="F4278" t="s">
        <v>67</v>
      </c>
      <c r="G4278" t="s">
        <v>10479</v>
      </c>
    </row>
    <row r="4279" spans="1:7">
      <c r="A4279">
        <v>124426966</v>
      </c>
      <c r="B4279" t="s">
        <v>45319</v>
      </c>
      <c r="C4279" t="s">
        <v>41038</v>
      </c>
      <c r="D4279" t="s">
        <v>7427</v>
      </c>
      <c r="E4279" t="s">
        <v>7427</v>
      </c>
      <c r="F4279" t="s">
        <v>67</v>
      </c>
      <c r="G4279" t="s">
        <v>41038</v>
      </c>
    </row>
    <row r="4280" spans="1:7">
      <c r="A4280">
        <v>124426968</v>
      </c>
      <c r="B4280" t="s">
        <v>45320</v>
      </c>
      <c r="C4280" t="s">
        <v>41038</v>
      </c>
      <c r="D4280" t="s">
        <v>7427</v>
      </c>
      <c r="E4280" t="s">
        <v>7427</v>
      </c>
      <c r="F4280" t="s">
        <v>67</v>
      </c>
      <c r="G4280" t="s">
        <v>41038</v>
      </c>
    </row>
    <row r="4281" spans="1:7">
      <c r="A4281">
        <v>124426964</v>
      </c>
      <c r="B4281" t="s">
        <v>45321</v>
      </c>
      <c r="C4281" t="s">
        <v>41038</v>
      </c>
      <c r="D4281" t="s">
        <v>7427</v>
      </c>
      <c r="E4281" t="s">
        <v>7427</v>
      </c>
      <c r="F4281" t="s">
        <v>67</v>
      </c>
      <c r="G4281" t="s">
        <v>41038</v>
      </c>
    </row>
    <row r="4282" spans="1:7">
      <c r="A4282">
        <v>124426970</v>
      </c>
      <c r="B4282" t="s">
        <v>45322</v>
      </c>
      <c r="C4282" t="s">
        <v>41038</v>
      </c>
      <c r="D4282" t="s">
        <v>7427</v>
      </c>
      <c r="E4282" t="s">
        <v>7427</v>
      </c>
      <c r="F4282" t="s">
        <v>67</v>
      </c>
      <c r="G4282" t="s">
        <v>41038</v>
      </c>
    </row>
    <row r="4283" spans="1:7">
      <c r="A4283">
        <v>124427094</v>
      </c>
      <c r="B4283" t="s">
        <v>45323</v>
      </c>
      <c r="C4283" t="s">
        <v>41038</v>
      </c>
      <c r="D4283" t="s">
        <v>7427</v>
      </c>
      <c r="E4283" t="s">
        <v>7427</v>
      </c>
      <c r="F4283" t="s">
        <v>67</v>
      </c>
      <c r="G4283" t="s">
        <v>41038</v>
      </c>
    </row>
    <row r="4284" spans="1:7">
      <c r="A4284">
        <v>124427096</v>
      </c>
      <c r="B4284" t="s">
        <v>45324</v>
      </c>
      <c r="C4284" t="s">
        <v>41038</v>
      </c>
      <c r="D4284" t="s">
        <v>7427</v>
      </c>
      <c r="E4284" t="s">
        <v>7427</v>
      </c>
      <c r="F4284" t="s">
        <v>67</v>
      </c>
      <c r="G4284" t="s">
        <v>41038</v>
      </c>
    </row>
    <row r="4285" spans="1:7">
      <c r="A4285">
        <v>124427092</v>
      </c>
      <c r="B4285" t="s">
        <v>45325</v>
      </c>
      <c r="C4285" t="s">
        <v>41038</v>
      </c>
      <c r="D4285" t="s">
        <v>7427</v>
      </c>
      <c r="E4285" t="s">
        <v>7427</v>
      </c>
      <c r="F4285" t="s">
        <v>67</v>
      </c>
      <c r="G4285" t="s">
        <v>41038</v>
      </c>
    </row>
    <row r="4286" spans="1:7">
      <c r="A4286">
        <v>124427098</v>
      </c>
      <c r="B4286" t="s">
        <v>45326</v>
      </c>
      <c r="C4286" t="s">
        <v>41038</v>
      </c>
      <c r="D4286" t="s">
        <v>7427</v>
      </c>
      <c r="E4286" t="s">
        <v>7427</v>
      </c>
      <c r="F4286" t="s">
        <v>67</v>
      </c>
      <c r="G4286" t="s">
        <v>41038</v>
      </c>
    </row>
    <row r="4287" spans="1:7">
      <c r="A4287">
        <v>124427222</v>
      </c>
      <c r="B4287" t="s">
        <v>45327</v>
      </c>
      <c r="C4287" t="s">
        <v>41038</v>
      </c>
      <c r="D4287" t="s">
        <v>7427</v>
      </c>
      <c r="E4287" t="s">
        <v>7427</v>
      </c>
      <c r="F4287" t="s">
        <v>67</v>
      </c>
      <c r="G4287" t="s">
        <v>41038</v>
      </c>
    </row>
    <row r="4288" spans="1:7">
      <c r="A4288">
        <v>124427224</v>
      </c>
      <c r="B4288" t="s">
        <v>45328</v>
      </c>
      <c r="C4288" t="s">
        <v>41038</v>
      </c>
      <c r="D4288" t="s">
        <v>7427</v>
      </c>
      <c r="E4288" t="s">
        <v>7427</v>
      </c>
      <c r="F4288" t="s">
        <v>67</v>
      </c>
      <c r="G4288" t="s">
        <v>41038</v>
      </c>
    </row>
    <row r="4289" spans="1:7">
      <c r="A4289">
        <v>124427220</v>
      </c>
      <c r="B4289" t="s">
        <v>45329</v>
      </c>
      <c r="C4289" t="s">
        <v>41038</v>
      </c>
      <c r="D4289" t="s">
        <v>7427</v>
      </c>
      <c r="E4289" t="s">
        <v>7427</v>
      </c>
      <c r="F4289" t="s">
        <v>67</v>
      </c>
      <c r="G4289" t="s">
        <v>41038</v>
      </c>
    </row>
    <row r="4290" spans="1:7">
      <c r="A4290">
        <v>124427226</v>
      </c>
      <c r="B4290" t="s">
        <v>45330</v>
      </c>
      <c r="C4290" t="s">
        <v>41038</v>
      </c>
      <c r="D4290" t="s">
        <v>7427</v>
      </c>
      <c r="E4290" t="s">
        <v>7427</v>
      </c>
      <c r="F4290" t="s">
        <v>67</v>
      </c>
      <c r="G4290" t="s">
        <v>41038</v>
      </c>
    </row>
    <row r="4291" spans="1:7">
      <c r="A4291">
        <v>124427350</v>
      </c>
      <c r="B4291" t="s">
        <v>45331</v>
      </c>
      <c r="C4291" t="s">
        <v>41051</v>
      </c>
      <c r="D4291" t="s">
        <v>41052</v>
      </c>
      <c r="E4291" t="s">
        <v>7427</v>
      </c>
      <c r="F4291" t="s">
        <v>67</v>
      </c>
      <c r="G4291" t="s">
        <v>10479</v>
      </c>
    </row>
    <row r="4292" spans="1:7">
      <c r="A4292">
        <v>124427350</v>
      </c>
      <c r="B4292" t="s">
        <v>45332</v>
      </c>
      <c r="C4292" t="s">
        <v>41054</v>
      </c>
      <c r="D4292" t="s">
        <v>41055</v>
      </c>
      <c r="E4292" t="s">
        <v>7427</v>
      </c>
      <c r="F4292" t="s">
        <v>67</v>
      </c>
      <c r="G4292" t="s">
        <v>10479</v>
      </c>
    </row>
    <row r="4293" spans="1:7">
      <c r="A4293">
        <v>124427350</v>
      </c>
      <c r="B4293" t="s">
        <v>45333</v>
      </c>
      <c r="C4293" t="s">
        <v>41057</v>
      </c>
      <c r="D4293" t="s">
        <v>41058</v>
      </c>
      <c r="E4293" t="s">
        <v>7427</v>
      </c>
      <c r="F4293" t="s">
        <v>67</v>
      </c>
      <c r="G4293" t="s">
        <v>10479</v>
      </c>
    </row>
    <row r="4294" spans="1:7">
      <c r="A4294">
        <v>124427352</v>
      </c>
      <c r="B4294" t="s">
        <v>45334</v>
      </c>
      <c r="C4294" t="s">
        <v>41051</v>
      </c>
      <c r="D4294" t="s">
        <v>41052</v>
      </c>
      <c r="E4294" t="s">
        <v>7427</v>
      </c>
      <c r="F4294" t="s">
        <v>67</v>
      </c>
      <c r="G4294" t="s">
        <v>10479</v>
      </c>
    </row>
    <row r="4295" spans="1:7">
      <c r="A4295">
        <v>124427352</v>
      </c>
      <c r="B4295" t="s">
        <v>45335</v>
      </c>
      <c r="C4295" t="s">
        <v>41054</v>
      </c>
      <c r="D4295" t="s">
        <v>41055</v>
      </c>
      <c r="E4295" t="s">
        <v>7427</v>
      </c>
      <c r="F4295" t="s">
        <v>67</v>
      </c>
      <c r="G4295" t="s">
        <v>10479</v>
      </c>
    </row>
    <row r="4296" spans="1:7">
      <c r="A4296">
        <v>124427352</v>
      </c>
      <c r="B4296" t="s">
        <v>45336</v>
      </c>
      <c r="C4296" t="s">
        <v>41057</v>
      </c>
      <c r="D4296" t="s">
        <v>41058</v>
      </c>
      <c r="E4296" t="s">
        <v>7427</v>
      </c>
      <c r="F4296" t="s">
        <v>67</v>
      </c>
      <c r="G4296" t="s">
        <v>10479</v>
      </c>
    </row>
    <row r="4297" spans="1:7">
      <c r="A4297">
        <v>124427348</v>
      </c>
      <c r="B4297" t="s">
        <v>45337</v>
      </c>
      <c r="C4297" t="s">
        <v>41051</v>
      </c>
      <c r="D4297" t="s">
        <v>41052</v>
      </c>
      <c r="E4297" t="s">
        <v>7427</v>
      </c>
      <c r="F4297" t="s">
        <v>67</v>
      </c>
      <c r="G4297" t="s">
        <v>10479</v>
      </c>
    </row>
    <row r="4298" spans="1:7">
      <c r="A4298">
        <v>124427348</v>
      </c>
      <c r="B4298" t="s">
        <v>45338</v>
      </c>
      <c r="C4298" t="s">
        <v>41054</v>
      </c>
      <c r="D4298" t="s">
        <v>41055</v>
      </c>
      <c r="E4298" t="s">
        <v>7427</v>
      </c>
      <c r="F4298" t="s">
        <v>67</v>
      </c>
      <c r="G4298" t="s">
        <v>10479</v>
      </c>
    </row>
    <row r="4299" spans="1:7">
      <c r="A4299">
        <v>124427348</v>
      </c>
      <c r="B4299" t="s">
        <v>45339</v>
      </c>
      <c r="C4299" t="s">
        <v>41057</v>
      </c>
      <c r="D4299" t="s">
        <v>41058</v>
      </c>
      <c r="E4299" t="s">
        <v>7427</v>
      </c>
      <c r="F4299" t="s">
        <v>67</v>
      </c>
      <c r="G4299" t="s">
        <v>10479</v>
      </c>
    </row>
    <row r="4300" spans="1:7">
      <c r="A4300">
        <v>124427354</v>
      </c>
      <c r="B4300" t="s">
        <v>45340</v>
      </c>
      <c r="C4300" t="s">
        <v>41051</v>
      </c>
      <c r="D4300" t="s">
        <v>41052</v>
      </c>
      <c r="E4300" t="s">
        <v>7427</v>
      </c>
      <c r="F4300" t="s">
        <v>67</v>
      </c>
      <c r="G4300" t="s">
        <v>10479</v>
      </c>
    </row>
    <row r="4301" spans="1:7">
      <c r="A4301">
        <v>124427354</v>
      </c>
      <c r="B4301" t="s">
        <v>45341</v>
      </c>
      <c r="C4301" t="s">
        <v>41054</v>
      </c>
      <c r="D4301" t="s">
        <v>41055</v>
      </c>
      <c r="E4301" t="s">
        <v>7427</v>
      </c>
      <c r="F4301" t="s">
        <v>67</v>
      </c>
      <c r="G4301" t="s">
        <v>10479</v>
      </c>
    </row>
    <row r="4302" spans="1:7">
      <c r="A4302">
        <v>124427354</v>
      </c>
      <c r="B4302" t="s">
        <v>45342</v>
      </c>
      <c r="C4302" t="s">
        <v>41057</v>
      </c>
      <c r="D4302" t="s">
        <v>41058</v>
      </c>
      <c r="E4302" t="s">
        <v>7427</v>
      </c>
      <c r="F4302" t="s">
        <v>67</v>
      </c>
      <c r="G4302" t="s">
        <v>10479</v>
      </c>
    </row>
    <row r="4303" spans="1:7">
      <c r="A4303">
        <v>124427478</v>
      </c>
      <c r="B4303" t="s">
        <v>45343</v>
      </c>
      <c r="C4303" t="s">
        <v>41051</v>
      </c>
      <c r="D4303" t="s">
        <v>41052</v>
      </c>
      <c r="E4303" t="s">
        <v>7427</v>
      </c>
      <c r="F4303" t="s">
        <v>67</v>
      </c>
      <c r="G4303" t="s">
        <v>10479</v>
      </c>
    </row>
    <row r="4304" spans="1:7">
      <c r="A4304">
        <v>124427478</v>
      </c>
      <c r="B4304" t="s">
        <v>45344</v>
      </c>
      <c r="C4304" t="s">
        <v>41054</v>
      </c>
      <c r="D4304" t="s">
        <v>41055</v>
      </c>
      <c r="E4304" t="s">
        <v>7427</v>
      </c>
      <c r="F4304" t="s">
        <v>67</v>
      </c>
      <c r="G4304" t="s">
        <v>10479</v>
      </c>
    </row>
    <row r="4305" spans="1:7">
      <c r="A4305">
        <v>124427478</v>
      </c>
      <c r="B4305" t="s">
        <v>45345</v>
      </c>
      <c r="C4305" t="s">
        <v>41057</v>
      </c>
      <c r="D4305" t="s">
        <v>41058</v>
      </c>
      <c r="E4305" t="s">
        <v>7427</v>
      </c>
      <c r="F4305" t="s">
        <v>67</v>
      </c>
      <c r="G4305" t="s">
        <v>10479</v>
      </c>
    </row>
    <row r="4306" spans="1:7">
      <c r="A4306">
        <v>124427480</v>
      </c>
      <c r="B4306" t="s">
        <v>45346</v>
      </c>
      <c r="C4306" t="s">
        <v>41051</v>
      </c>
      <c r="D4306" t="s">
        <v>41052</v>
      </c>
      <c r="E4306" t="s">
        <v>7427</v>
      </c>
      <c r="F4306" t="s">
        <v>67</v>
      </c>
      <c r="G4306" t="s">
        <v>10479</v>
      </c>
    </row>
    <row r="4307" spans="1:7">
      <c r="A4307">
        <v>124427480</v>
      </c>
      <c r="B4307" t="s">
        <v>45347</v>
      </c>
      <c r="C4307" t="s">
        <v>41054</v>
      </c>
      <c r="D4307" t="s">
        <v>41055</v>
      </c>
      <c r="E4307" t="s">
        <v>7427</v>
      </c>
      <c r="F4307" t="s">
        <v>67</v>
      </c>
      <c r="G4307" t="s">
        <v>10479</v>
      </c>
    </row>
    <row r="4308" spans="1:7">
      <c r="A4308">
        <v>124427480</v>
      </c>
      <c r="B4308" t="s">
        <v>45348</v>
      </c>
      <c r="C4308" t="s">
        <v>41057</v>
      </c>
      <c r="D4308" t="s">
        <v>41058</v>
      </c>
      <c r="E4308" t="s">
        <v>7427</v>
      </c>
      <c r="F4308" t="s">
        <v>67</v>
      </c>
      <c r="G4308" t="s">
        <v>10479</v>
      </c>
    </row>
    <row r="4309" spans="1:7">
      <c r="A4309">
        <v>124427476</v>
      </c>
      <c r="B4309" t="s">
        <v>45349</v>
      </c>
      <c r="C4309" t="s">
        <v>41051</v>
      </c>
      <c r="D4309" t="s">
        <v>41052</v>
      </c>
      <c r="E4309" t="s">
        <v>7427</v>
      </c>
      <c r="F4309" t="s">
        <v>67</v>
      </c>
      <c r="G4309" t="s">
        <v>10479</v>
      </c>
    </row>
    <row r="4310" spans="1:7">
      <c r="A4310">
        <v>124427476</v>
      </c>
      <c r="B4310" t="s">
        <v>45350</v>
      </c>
      <c r="C4310" t="s">
        <v>41054</v>
      </c>
      <c r="D4310" t="s">
        <v>41055</v>
      </c>
      <c r="E4310" t="s">
        <v>7427</v>
      </c>
      <c r="F4310" t="s">
        <v>67</v>
      </c>
      <c r="G4310" t="s">
        <v>10479</v>
      </c>
    </row>
    <row r="4311" spans="1:7">
      <c r="A4311">
        <v>124427476</v>
      </c>
      <c r="B4311" t="s">
        <v>45351</v>
      </c>
      <c r="C4311" t="s">
        <v>41057</v>
      </c>
      <c r="D4311" t="s">
        <v>41058</v>
      </c>
      <c r="E4311" t="s">
        <v>7427</v>
      </c>
      <c r="F4311" t="s">
        <v>67</v>
      </c>
      <c r="G4311" t="s">
        <v>10479</v>
      </c>
    </row>
    <row r="4312" spans="1:7">
      <c r="A4312">
        <v>124427482</v>
      </c>
      <c r="B4312" t="s">
        <v>45352</v>
      </c>
      <c r="C4312" t="s">
        <v>41051</v>
      </c>
      <c r="D4312" t="s">
        <v>41052</v>
      </c>
      <c r="E4312" t="s">
        <v>7427</v>
      </c>
      <c r="F4312" t="s">
        <v>67</v>
      </c>
      <c r="G4312" t="s">
        <v>10479</v>
      </c>
    </row>
    <row r="4313" spans="1:7">
      <c r="A4313">
        <v>124427482</v>
      </c>
      <c r="B4313" t="s">
        <v>45353</v>
      </c>
      <c r="C4313" t="s">
        <v>41054</v>
      </c>
      <c r="D4313" t="s">
        <v>41055</v>
      </c>
      <c r="E4313" t="s">
        <v>7427</v>
      </c>
      <c r="F4313" t="s">
        <v>67</v>
      </c>
      <c r="G4313" t="s">
        <v>10479</v>
      </c>
    </row>
    <row r="4314" spans="1:7">
      <c r="A4314">
        <v>124427482</v>
      </c>
      <c r="B4314" t="s">
        <v>45354</v>
      </c>
      <c r="C4314" t="s">
        <v>41057</v>
      </c>
      <c r="D4314" t="s">
        <v>41058</v>
      </c>
      <c r="E4314" t="s">
        <v>7427</v>
      </c>
      <c r="F4314" t="s">
        <v>67</v>
      </c>
      <c r="G4314" t="s">
        <v>10479</v>
      </c>
    </row>
    <row r="4315" spans="1:7">
      <c r="A4315">
        <v>124427606</v>
      </c>
      <c r="B4315" t="s">
        <v>45355</v>
      </c>
      <c r="C4315" t="s">
        <v>41051</v>
      </c>
      <c r="D4315" t="s">
        <v>41052</v>
      </c>
      <c r="E4315" t="s">
        <v>7427</v>
      </c>
      <c r="F4315" t="s">
        <v>67</v>
      </c>
      <c r="G4315" t="s">
        <v>10479</v>
      </c>
    </row>
    <row r="4316" spans="1:7">
      <c r="A4316">
        <v>124427606</v>
      </c>
      <c r="B4316" t="s">
        <v>45356</v>
      </c>
      <c r="C4316" t="s">
        <v>41054</v>
      </c>
      <c r="D4316" t="s">
        <v>41055</v>
      </c>
      <c r="E4316" t="s">
        <v>7427</v>
      </c>
      <c r="F4316" t="s">
        <v>67</v>
      </c>
      <c r="G4316" t="s">
        <v>10479</v>
      </c>
    </row>
    <row r="4317" spans="1:7">
      <c r="A4317">
        <v>124427606</v>
      </c>
      <c r="B4317" t="s">
        <v>45357</v>
      </c>
      <c r="C4317" t="s">
        <v>41057</v>
      </c>
      <c r="D4317" t="s">
        <v>41058</v>
      </c>
      <c r="E4317" t="s">
        <v>7427</v>
      </c>
      <c r="F4317" t="s">
        <v>67</v>
      </c>
      <c r="G4317" t="s">
        <v>10479</v>
      </c>
    </row>
    <row r="4318" spans="1:7">
      <c r="A4318">
        <v>124427608</v>
      </c>
      <c r="B4318" t="s">
        <v>45358</v>
      </c>
      <c r="C4318" t="s">
        <v>41051</v>
      </c>
      <c r="D4318" t="s">
        <v>41052</v>
      </c>
      <c r="E4318" t="s">
        <v>7427</v>
      </c>
      <c r="F4318" t="s">
        <v>67</v>
      </c>
      <c r="G4318" t="s">
        <v>10479</v>
      </c>
    </row>
    <row r="4319" spans="1:7">
      <c r="A4319">
        <v>124427608</v>
      </c>
      <c r="B4319" t="s">
        <v>45359</v>
      </c>
      <c r="C4319" t="s">
        <v>41054</v>
      </c>
      <c r="D4319" t="s">
        <v>41055</v>
      </c>
      <c r="E4319" t="s">
        <v>7427</v>
      </c>
      <c r="F4319" t="s">
        <v>67</v>
      </c>
      <c r="G4319" t="s">
        <v>10479</v>
      </c>
    </row>
    <row r="4320" spans="1:7">
      <c r="A4320">
        <v>124427608</v>
      </c>
      <c r="B4320" t="s">
        <v>45360</v>
      </c>
      <c r="C4320" t="s">
        <v>41057</v>
      </c>
      <c r="D4320" t="s">
        <v>41058</v>
      </c>
      <c r="E4320" t="s">
        <v>7427</v>
      </c>
      <c r="F4320" t="s">
        <v>67</v>
      </c>
      <c r="G4320" t="s">
        <v>10479</v>
      </c>
    </row>
    <row r="4321" spans="1:7">
      <c r="A4321">
        <v>124427604</v>
      </c>
      <c r="B4321" t="s">
        <v>45361</v>
      </c>
      <c r="C4321" t="s">
        <v>41051</v>
      </c>
      <c r="D4321" t="s">
        <v>41052</v>
      </c>
      <c r="E4321" t="s">
        <v>7427</v>
      </c>
      <c r="F4321" t="s">
        <v>67</v>
      </c>
      <c r="G4321" t="s">
        <v>10479</v>
      </c>
    </row>
    <row r="4322" spans="1:7">
      <c r="A4322">
        <v>124427604</v>
      </c>
      <c r="B4322" t="s">
        <v>45362</v>
      </c>
      <c r="C4322" t="s">
        <v>41054</v>
      </c>
      <c r="D4322" t="s">
        <v>41055</v>
      </c>
      <c r="E4322" t="s">
        <v>7427</v>
      </c>
      <c r="F4322" t="s">
        <v>67</v>
      </c>
      <c r="G4322" t="s">
        <v>10479</v>
      </c>
    </row>
    <row r="4323" spans="1:7">
      <c r="A4323">
        <v>124427604</v>
      </c>
      <c r="B4323" t="s">
        <v>45363</v>
      </c>
      <c r="C4323" t="s">
        <v>41057</v>
      </c>
      <c r="D4323" t="s">
        <v>41058</v>
      </c>
      <c r="E4323" t="s">
        <v>7427</v>
      </c>
      <c r="F4323" t="s">
        <v>67</v>
      </c>
      <c r="G4323" t="s">
        <v>10479</v>
      </c>
    </row>
    <row r="4324" spans="1:7">
      <c r="A4324">
        <v>124427610</v>
      </c>
      <c r="B4324" t="s">
        <v>45364</v>
      </c>
      <c r="C4324" t="s">
        <v>41051</v>
      </c>
      <c r="D4324" t="s">
        <v>41052</v>
      </c>
      <c r="E4324" t="s">
        <v>7427</v>
      </c>
      <c r="F4324" t="s">
        <v>67</v>
      </c>
      <c r="G4324" t="s">
        <v>10479</v>
      </c>
    </row>
    <row r="4325" spans="1:7">
      <c r="A4325">
        <v>124427610</v>
      </c>
      <c r="B4325" t="s">
        <v>45365</v>
      </c>
      <c r="C4325" t="s">
        <v>41054</v>
      </c>
      <c r="D4325" t="s">
        <v>41055</v>
      </c>
      <c r="E4325" t="s">
        <v>7427</v>
      </c>
      <c r="F4325" t="s">
        <v>67</v>
      </c>
      <c r="G4325" t="s">
        <v>10479</v>
      </c>
    </row>
    <row r="4326" spans="1:7">
      <c r="A4326">
        <v>124427610</v>
      </c>
      <c r="B4326" t="s">
        <v>45366</v>
      </c>
      <c r="C4326" t="s">
        <v>41057</v>
      </c>
      <c r="D4326" t="s">
        <v>41058</v>
      </c>
      <c r="E4326" t="s">
        <v>7427</v>
      </c>
      <c r="F4326" t="s">
        <v>67</v>
      </c>
      <c r="G4326" t="s">
        <v>10479</v>
      </c>
    </row>
    <row r="4327" spans="1:7">
      <c r="A4327">
        <v>124427734</v>
      </c>
      <c r="B4327" t="s">
        <v>45367</v>
      </c>
      <c r="C4327" t="s">
        <v>41051</v>
      </c>
      <c r="D4327" t="s">
        <v>41052</v>
      </c>
      <c r="E4327" t="s">
        <v>7427</v>
      </c>
      <c r="F4327" t="s">
        <v>67</v>
      </c>
      <c r="G4327" t="s">
        <v>10479</v>
      </c>
    </row>
    <row r="4328" spans="1:7">
      <c r="A4328">
        <v>124427734</v>
      </c>
      <c r="B4328" t="s">
        <v>45368</v>
      </c>
      <c r="C4328" t="s">
        <v>41054</v>
      </c>
      <c r="D4328" t="s">
        <v>41055</v>
      </c>
      <c r="E4328" t="s">
        <v>7427</v>
      </c>
      <c r="F4328" t="s">
        <v>67</v>
      </c>
      <c r="G4328" t="s">
        <v>10479</v>
      </c>
    </row>
    <row r="4329" spans="1:7">
      <c r="A4329">
        <v>124427734</v>
      </c>
      <c r="B4329" t="s">
        <v>45369</v>
      </c>
      <c r="C4329" t="s">
        <v>41057</v>
      </c>
      <c r="D4329" t="s">
        <v>41058</v>
      </c>
      <c r="E4329" t="s">
        <v>7427</v>
      </c>
      <c r="F4329" t="s">
        <v>67</v>
      </c>
      <c r="G4329" t="s">
        <v>10479</v>
      </c>
    </row>
    <row r="4330" spans="1:7">
      <c r="A4330">
        <v>124427736</v>
      </c>
      <c r="B4330" t="s">
        <v>45370</v>
      </c>
      <c r="C4330" t="s">
        <v>41051</v>
      </c>
      <c r="D4330" t="s">
        <v>41052</v>
      </c>
      <c r="E4330" t="s">
        <v>7427</v>
      </c>
      <c r="F4330" t="s">
        <v>67</v>
      </c>
      <c r="G4330" t="s">
        <v>10479</v>
      </c>
    </row>
    <row r="4331" spans="1:7">
      <c r="A4331">
        <v>124427736</v>
      </c>
      <c r="B4331" t="s">
        <v>45371</v>
      </c>
      <c r="C4331" t="s">
        <v>41054</v>
      </c>
      <c r="D4331" t="s">
        <v>41055</v>
      </c>
      <c r="E4331" t="s">
        <v>7427</v>
      </c>
      <c r="F4331" t="s">
        <v>67</v>
      </c>
      <c r="G4331" t="s">
        <v>10479</v>
      </c>
    </row>
    <row r="4332" spans="1:7">
      <c r="A4332">
        <v>124427736</v>
      </c>
      <c r="B4332" t="s">
        <v>45372</v>
      </c>
      <c r="C4332" t="s">
        <v>41057</v>
      </c>
      <c r="D4332" t="s">
        <v>41058</v>
      </c>
      <c r="E4332" t="s">
        <v>7427</v>
      </c>
      <c r="F4332" t="s">
        <v>67</v>
      </c>
      <c r="G4332" t="s">
        <v>10479</v>
      </c>
    </row>
    <row r="4333" spans="1:7">
      <c r="A4333">
        <v>124427732</v>
      </c>
      <c r="B4333" t="s">
        <v>45373</v>
      </c>
      <c r="C4333" t="s">
        <v>41051</v>
      </c>
      <c r="D4333" t="s">
        <v>41052</v>
      </c>
      <c r="E4333" t="s">
        <v>7427</v>
      </c>
      <c r="F4333" t="s">
        <v>67</v>
      </c>
      <c r="G4333" t="s">
        <v>10479</v>
      </c>
    </row>
    <row r="4334" spans="1:7">
      <c r="A4334">
        <v>124427732</v>
      </c>
      <c r="B4334" t="s">
        <v>45374</v>
      </c>
      <c r="C4334" t="s">
        <v>41054</v>
      </c>
      <c r="D4334" t="s">
        <v>41055</v>
      </c>
      <c r="E4334" t="s">
        <v>7427</v>
      </c>
      <c r="F4334" t="s">
        <v>67</v>
      </c>
      <c r="G4334" t="s">
        <v>10479</v>
      </c>
    </row>
    <row r="4335" spans="1:7">
      <c r="A4335">
        <v>124427732</v>
      </c>
      <c r="B4335" t="s">
        <v>45375</v>
      </c>
      <c r="C4335" t="s">
        <v>41057</v>
      </c>
      <c r="D4335" t="s">
        <v>41058</v>
      </c>
      <c r="E4335" t="s">
        <v>7427</v>
      </c>
      <c r="F4335" t="s">
        <v>67</v>
      </c>
      <c r="G4335" t="s">
        <v>10479</v>
      </c>
    </row>
    <row r="4336" spans="1:7">
      <c r="A4336">
        <v>124427738</v>
      </c>
      <c r="B4336" t="s">
        <v>45376</v>
      </c>
      <c r="C4336" t="s">
        <v>41051</v>
      </c>
      <c r="D4336" t="s">
        <v>41052</v>
      </c>
      <c r="E4336" t="s">
        <v>7427</v>
      </c>
      <c r="F4336" t="s">
        <v>67</v>
      </c>
      <c r="G4336" t="s">
        <v>10479</v>
      </c>
    </row>
    <row r="4337" spans="1:7">
      <c r="A4337">
        <v>124427738</v>
      </c>
      <c r="B4337" t="s">
        <v>45377</v>
      </c>
      <c r="C4337" t="s">
        <v>41054</v>
      </c>
      <c r="D4337" t="s">
        <v>41055</v>
      </c>
      <c r="E4337" t="s">
        <v>7427</v>
      </c>
      <c r="F4337" t="s">
        <v>67</v>
      </c>
      <c r="G4337" t="s">
        <v>10479</v>
      </c>
    </row>
    <row r="4338" spans="1:7">
      <c r="A4338">
        <v>124427738</v>
      </c>
      <c r="B4338" t="s">
        <v>45378</v>
      </c>
      <c r="C4338" t="s">
        <v>41057</v>
      </c>
      <c r="D4338" t="s">
        <v>41058</v>
      </c>
      <c r="E4338" t="s">
        <v>7427</v>
      </c>
      <c r="F4338" t="s">
        <v>67</v>
      </c>
      <c r="G4338" t="s">
        <v>10479</v>
      </c>
    </row>
    <row r="4339" spans="1:7">
      <c r="A4339">
        <v>124427862</v>
      </c>
      <c r="B4339" t="s">
        <v>45379</v>
      </c>
      <c r="C4339" t="s">
        <v>41051</v>
      </c>
      <c r="D4339" t="s">
        <v>41052</v>
      </c>
      <c r="E4339" t="s">
        <v>7427</v>
      </c>
      <c r="F4339" t="s">
        <v>67</v>
      </c>
      <c r="G4339" t="s">
        <v>10479</v>
      </c>
    </row>
    <row r="4340" spans="1:7">
      <c r="A4340">
        <v>124427862</v>
      </c>
      <c r="B4340" t="s">
        <v>45380</v>
      </c>
      <c r="C4340" t="s">
        <v>41054</v>
      </c>
      <c r="D4340" t="s">
        <v>41055</v>
      </c>
      <c r="E4340" t="s">
        <v>7427</v>
      </c>
      <c r="F4340" t="s">
        <v>67</v>
      </c>
      <c r="G4340" t="s">
        <v>10479</v>
      </c>
    </row>
    <row r="4341" spans="1:7">
      <c r="A4341">
        <v>124427862</v>
      </c>
      <c r="B4341" t="s">
        <v>45381</v>
      </c>
      <c r="C4341" t="s">
        <v>41057</v>
      </c>
      <c r="D4341" t="s">
        <v>41058</v>
      </c>
      <c r="E4341" t="s">
        <v>7427</v>
      </c>
      <c r="F4341" t="s">
        <v>67</v>
      </c>
      <c r="G4341" t="s">
        <v>10479</v>
      </c>
    </row>
    <row r="4342" spans="1:7">
      <c r="A4342">
        <v>124427864</v>
      </c>
      <c r="B4342" t="s">
        <v>45382</v>
      </c>
      <c r="C4342" t="s">
        <v>41051</v>
      </c>
      <c r="D4342" t="s">
        <v>41052</v>
      </c>
      <c r="E4342" t="s">
        <v>7427</v>
      </c>
      <c r="F4342" t="s">
        <v>67</v>
      </c>
      <c r="G4342" t="s">
        <v>10479</v>
      </c>
    </row>
    <row r="4343" spans="1:7">
      <c r="A4343">
        <v>124427864</v>
      </c>
      <c r="B4343" t="s">
        <v>45383</v>
      </c>
      <c r="C4343" t="s">
        <v>41054</v>
      </c>
      <c r="D4343" t="s">
        <v>41055</v>
      </c>
      <c r="E4343" t="s">
        <v>7427</v>
      </c>
      <c r="F4343" t="s">
        <v>67</v>
      </c>
      <c r="G4343" t="s">
        <v>10479</v>
      </c>
    </row>
    <row r="4344" spans="1:7">
      <c r="A4344">
        <v>124427864</v>
      </c>
      <c r="B4344" t="s">
        <v>45384</v>
      </c>
      <c r="C4344" t="s">
        <v>41057</v>
      </c>
      <c r="D4344" t="s">
        <v>41058</v>
      </c>
      <c r="E4344" t="s">
        <v>7427</v>
      </c>
      <c r="F4344" t="s">
        <v>67</v>
      </c>
      <c r="G4344" t="s">
        <v>10479</v>
      </c>
    </row>
    <row r="4345" spans="1:7">
      <c r="A4345">
        <v>124427860</v>
      </c>
      <c r="B4345" t="s">
        <v>45385</v>
      </c>
      <c r="C4345" t="s">
        <v>41051</v>
      </c>
      <c r="D4345" t="s">
        <v>41052</v>
      </c>
      <c r="E4345" t="s">
        <v>7427</v>
      </c>
      <c r="F4345" t="s">
        <v>67</v>
      </c>
      <c r="G4345" t="s">
        <v>10479</v>
      </c>
    </row>
    <row r="4346" spans="1:7">
      <c r="A4346">
        <v>124427860</v>
      </c>
      <c r="B4346" t="s">
        <v>45386</v>
      </c>
      <c r="C4346" t="s">
        <v>41054</v>
      </c>
      <c r="D4346" t="s">
        <v>41055</v>
      </c>
      <c r="E4346" t="s">
        <v>7427</v>
      </c>
      <c r="F4346" t="s">
        <v>67</v>
      </c>
      <c r="G4346" t="s">
        <v>10479</v>
      </c>
    </row>
    <row r="4347" spans="1:7">
      <c r="A4347">
        <v>124427860</v>
      </c>
      <c r="B4347" t="s">
        <v>45387</v>
      </c>
      <c r="C4347" t="s">
        <v>41057</v>
      </c>
      <c r="D4347" t="s">
        <v>41058</v>
      </c>
      <c r="E4347" t="s">
        <v>7427</v>
      </c>
      <c r="F4347" t="s">
        <v>67</v>
      </c>
      <c r="G4347" t="s">
        <v>10479</v>
      </c>
    </row>
    <row r="4348" spans="1:7">
      <c r="A4348">
        <v>124427866</v>
      </c>
      <c r="B4348" t="s">
        <v>45388</v>
      </c>
      <c r="C4348" t="s">
        <v>41051</v>
      </c>
      <c r="D4348" t="s">
        <v>41052</v>
      </c>
      <c r="E4348" t="s">
        <v>7427</v>
      </c>
      <c r="F4348" t="s">
        <v>67</v>
      </c>
      <c r="G4348" t="s">
        <v>10479</v>
      </c>
    </row>
    <row r="4349" spans="1:7">
      <c r="A4349">
        <v>124427866</v>
      </c>
      <c r="B4349" t="s">
        <v>45389</v>
      </c>
      <c r="C4349" t="s">
        <v>41054</v>
      </c>
      <c r="D4349" t="s">
        <v>41055</v>
      </c>
      <c r="E4349" t="s">
        <v>7427</v>
      </c>
      <c r="F4349" t="s">
        <v>67</v>
      </c>
      <c r="G4349" t="s">
        <v>10479</v>
      </c>
    </row>
    <row r="4350" spans="1:7">
      <c r="A4350">
        <v>124427866</v>
      </c>
      <c r="B4350" t="s">
        <v>45390</v>
      </c>
      <c r="C4350" t="s">
        <v>41057</v>
      </c>
      <c r="D4350" t="s">
        <v>41058</v>
      </c>
      <c r="E4350" t="s">
        <v>7427</v>
      </c>
      <c r="F4350" t="s">
        <v>67</v>
      </c>
      <c r="G4350" t="s">
        <v>10479</v>
      </c>
    </row>
    <row r="4351" spans="1:7">
      <c r="A4351">
        <v>124427982</v>
      </c>
      <c r="B4351" t="s">
        <v>45391</v>
      </c>
      <c r="C4351" t="s">
        <v>41051</v>
      </c>
      <c r="D4351" t="s">
        <v>41052</v>
      </c>
      <c r="E4351" t="s">
        <v>7427</v>
      </c>
      <c r="F4351" t="s">
        <v>67</v>
      </c>
      <c r="G4351" t="s">
        <v>10479</v>
      </c>
    </row>
    <row r="4352" spans="1:7">
      <c r="A4352">
        <v>124427982</v>
      </c>
      <c r="B4352" t="s">
        <v>45392</v>
      </c>
      <c r="C4352" t="s">
        <v>41054</v>
      </c>
      <c r="D4352" t="s">
        <v>41055</v>
      </c>
      <c r="E4352" t="s">
        <v>7427</v>
      </c>
      <c r="F4352" t="s">
        <v>67</v>
      </c>
      <c r="G4352" t="s">
        <v>10479</v>
      </c>
    </row>
    <row r="4353" spans="1:7">
      <c r="A4353">
        <v>124427982</v>
      </c>
      <c r="B4353" t="s">
        <v>45393</v>
      </c>
      <c r="C4353" t="s">
        <v>41057</v>
      </c>
      <c r="D4353" t="s">
        <v>41058</v>
      </c>
      <c r="E4353" t="s">
        <v>7427</v>
      </c>
      <c r="F4353" t="s">
        <v>67</v>
      </c>
      <c r="G4353" t="s">
        <v>10479</v>
      </c>
    </row>
    <row r="4354" spans="1:7">
      <c r="A4354">
        <v>124427984</v>
      </c>
      <c r="B4354" t="s">
        <v>45394</v>
      </c>
      <c r="C4354" t="s">
        <v>41051</v>
      </c>
      <c r="D4354" t="s">
        <v>41052</v>
      </c>
      <c r="E4354" t="s">
        <v>7427</v>
      </c>
      <c r="F4354" t="s">
        <v>67</v>
      </c>
      <c r="G4354" t="s">
        <v>10479</v>
      </c>
    </row>
    <row r="4355" spans="1:7">
      <c r="A4355">
        <v>124427984</v>
      </c>
      <c r="B4355" t="s">
        <v>45395</v>
      </c>
      <c r="C4355" t="s">
        <v>41054</v>
      </c>
      <c r="D4355" t="s">
        <v>41055</v>
      </c>
      <c r="E4355" t="s">
        <v>7427</v>
      </c>
      <c r="F4355" t="s">
        <v>67</v>
      </c>
      <c r="G4355" t="s">
        <v>10479</v>
      </c>
    </row>
    <row r="4356" spans="1:7">
      <c r="A4356">
        <v>124427984</v>
      </c>
      <c r="B4356" t="s">
        <v>45396</v>
      </c>
      <c r="C4356" t="s">
        <v>41057</v>
      </c>
      <c r="D4356" t="s">
        <v>41058</v>
      </c>
      <c r="E4356" t="s">
        <v>7427</v>
      </c>
      <c r="F4356" t="s">
        <v>67</v>
      </c>
      <c r="G4356" t="s">
        <v>10479</v>
      </c>
    </row>
    <row r="4357" spans="1:7">
      <c r="A4357">
        <v>124427980</v>
      </c>
      <c r="B4357" t="s">
        <v>45397</v>
      </c>
      <c r="C4357" t="s">
        <v>41051</v>
      </c>
      <c r="D4357" t="s">
        <v>41052</v>
      </c>
      <c r="E4357" t="s">
        <v>7427</v>
      </c>
      <c r="F4357" t="s">
        <v>67</v>
      </c>
      <c r="G4357" t="s">
        <v>10479</v>
      </c>
    </row>
    <row r="4358" spans="1:7">
      <c r="A4358">
        <v>124427980</v>
      </c>
      <c r="B4358" t="s">
        <v>45398</v>
      </c>
      <c r="C4358" t="s">
        <v>41054</v>
      </c>
      <c r="D4358" t="s">
        <v>41055</v>
      </c>
      <c r="E4358" t="s">
        <v>7427</v>
      </c>
      <c r="F4358" t="s">
        <v>67</v>
      </c>
      <c r="G4358" t="s">
        <v>10479</v>
      </c>
    </row>
    <row r="4359" spans="1:7">
      <c r="A4359">
        <v>124427980</v>
      </c>
      <c r="B4359" t="s">
        <v>45399</v>
      </c>
      <c r="C4359" t="s">
        <v>41057</v>
      </c>
      <c r="D4359" t="s">
        <v>41058</v>
      </c>
      <c r="E4359" t="s">
        <v>7427</v>
      </c>
      <c r="F4359" t="s">
        <v>67</v>
      </c>
      <c r="G4359" t="s">
        <v>10479</v>
      </c>
    </row>
    <row r="4360" spans="1:7">
      <c r="A4360">
        <v>124427986</v>
      </c>
      <c r="B4360" t="s">
        <v>45400</v>
      </c>
      <c r="C4360" t="s">
        <v>41051</v>
      </c>
      <c r="D4360" t="s">
        <v>41052</v>
      </c>
      <c r="E4360" t="s">
        <v>7427</v>
      </c>
      <c r="F4360" t="s">
        <v>67</v>
      </c>
      <c r="G4360" t="s">
        <v>10479</v>
      </c>
    </row>
    <row r="4361" spans="1:7">
      <c r="A4361">
        <v>124427986</v>
      </c>
      <c r="B4361" t="s">
        <v>45401</v>
      </c>
      <c r="C4361" t="s">
        <v>41054</v>
      </c>
      <c r="D4361" t="s">
        <v>41055</v>
      </c>
      <c r="E4361" t="s">
        <v>7427</v>
      </c>
      <c r="F4361" t="s">
        <v>67</v>
      </c>
      <c r="G4361" t="s">
        <v>10479</v>
      </c>
    </row>
    <row r="4362" spans="1:7">
      <c r="A4362">
        <v>124427986</v>
      </c>
      <c r="B4362" t="s">
        <v>45402</v>
      </c>
      <c r="C4362" t="s">
        <v>41057</v>
      </c>
      <c r="D4362" t="s">
        <v>41058</v>
      </c>
      <c r="E4362" t="s">
        <v>7427</v>
      </c>
      <c r="F4362" t="s">
        <v>67</v>
      </c>
      <c r="G4362" t="s">
        <v>10479</v>
      </c>
    </row>
    <row r="4363" spans="1:7">
      <c r="A4363">
        <v>124428110</v>
      </c>
      <c r="B4363" t="s">
        <v>45403</v>
      </c>
      <c r="C4363" t="s">
        <v>41051</v>
      </c>
      <c r="D4363" t="s">
        <v>41052</v>
      </c>
      <c r="E4363" t="s">
        <v>7427</v>
      </c>
      <c r="F4363" t="s">
        <v>67</v>
      </c>
      <c r="G4363" t="s">
        <v>10479</v>
      </c>
    </row>
    <row r="4364" spans="1:7">
      <c r="A4364">
        <v>124428110</v>
      </c>
      <c r="B4364" t="s">
        <v>45404</v>
      </c>
      <c r="C4364" t="s">
        <v>41054</v>
      </c>
      <c r="D4364" t="s">
        <v>41055</v>
      </c>
      <c r="E4364" t="s">
        <v>7427</v>
      </c>
      <c r="F4364" t="s">
        <v>67</v>
      </c>
      <c r="G4364" t="s">
        <v>10479</v>
      </c>
    </row>
    <row r="4365" spans="1:7">
      <c r="A4365">
        <v>124428110</v>
      </c>
      <c r="B4365" t="s">
        <v>45405</v>
      </c>
      <c r="C4365" t="s">
        <v>41057</v>
      </c>
      <c r="D4365" t="s">
        <v>41058</v>
      </c>
      <c r="E4365" t="s">
        <v>7427</v>
      </c>
      <c r="F4365" t="s">
        <v>67</v>
      </c>
      <c r="G4365" t="s">
        <v>10479</v>
      </c>
    </row>
    <row r="4366" spans="1:7">
      <c r="A4366">
        <v>124428112</v>
      </c>
      <c r="B4366" t="s">
        <v>45406</v>
      </c>
      <c r="C4366" t="s">
        <v>41051</v>
      </c>
      <c r="D4366" t="s">
        <v>41052</v>
      </c>
      <c r="E4366" t="s">
        <v>7427</v>
      </c>
      <c r="F4366" t="s">
        <v>67</v>
      </c>
      <c r="G4366" t="s">
        <v>10479</v>
      </c>
    </row>
    <row r="4367" spans="1:7">
      <c r="A4367">
        <v>124428112</v>
      </c>
      <c r="B4367" t="s">
        <v>45407</v>
      </c>
      <c r="C4367" t="s">
        <v>41054</v>
      </c>
      <c r="D4367" t="s">
        <v>41055</v>
      </c>
      <c r="E4367" t="s">
        <v>7427</v>
      </c>
      <c r="F4367" t="s">
        <v>67</v>
      </c>
      <c r="G4367" t="s">
        <v>10479</v>
      </c>
    </row>
    <row r="4368" spans="1:7">
      <c r="A4368">
        <v>124428112</v>
      </c>
      <c r="B4368" t="s">
        <v>45408</v>
      </c>
      <c r="C4368" t="s">
        <v>41057</v>
      </c>
      <c r="D4368" t="s">
        <v>41058</v>
      </c>
      <c r="E4368" t="s">
        <v>7427</v>
      </c>
      <c r="F4368" t="s">
        <v>67</v>
      </c>
      <c r="G4368" t="s">
        <v>10479</v>
      </c>
    </row>
    <row r="4369" spans="1:7">
      <c r="A4369">
        <v>124428108</v>
      </c>
      <c r="B4369" t="s">
        <v>45409</v>
      </c>
      <c r="C4369" t="s">
        <v>41051</v>
      </c>
      <c r="D4369" t="s">
        <v>41052</v>
      </c>
      <c r="E4369" t="s">
        <v>7427</v>
      </c>
      <c r="F4369" t="s">
        <v>67</v>
      </c>
      <c r="G4369" t="s">
        <v>10479</v>
      </c>
    </row>
    <row r="4370" spans="1:7">
      <c r="A4370">
        <v>124428108</v>
      </c>
      <c r="B4370" t="s">
        <v>45410</v>
      </c>
      <c r="C4370" t="s">
        <v>41054</v>
      </c>
      <c r="D4370" t="s">
        <v>41055</v>
      </c>
      <c r="E4370" t="s">
        <v>7427</v>
      </c>
      <c r="F4370" t="s">
        <v>67</v>
      </c>
      <c r="G4370" t="s">
        <v>10479</v>
      </c>
    </row>
    <row r="4371" spans="1:7">
      <c r="A4371">
        <v>124428108</v>
      </c>
      <c r="B4371" t="s">
        <v>45411</v>
      </c>
      <c r="C4371" t="s">
        <v>41057</v>
      </c>
      <c r="D4371" t="s">
        <v>41058</v>
      </c>
      <c r="E4371" t="s">
        <v>7427</v>
      </c>
      <c r="F4371" t="s">
        <v>67</v>
      </c>
      <c r="G4371" t="s">
        <v>10479</v>
      </c>
    </row>
    <row r="4372" spans="1:7">
      <c r="A4372">
        <v>124428114</v>
      </c>
      <c r="B4372" t="s">
        <v>45412</v>
      </c>
      <c r="C4372" t="s">
        <v>41051</v>
      </c>
      <c r="D4372" t="s">
        <v>41052</v>
      </c>
      <c r="E4372" t="s">
        <v>7427</v>
      </c>
      <c r="F4372" t="s">
        <v>67</v>
      </c>
      <c r="G4372" t="s">
        <v>10479</v>
      </c>
    </row>
    <row r="4373" spans="1:7">
      <c r="A4373">
        <v>124428114</v>
      </c>
      <c r="B4373" t="s">
        <v>45413</v>
      </c>
      <c r="C4373" t="s">
        <v>41054</v>
      </c>
      <c r="D4373" t="s">
        <v>41055</v>
      </c>
      <c r="E4373" t="s">
        <v>7427</v>
      </c>
      <c r="F4373" t="s">
        <v>67</v>
      </c>
      <c r="G4373" t="s">
        <v>10479</v>
      </c>
    </row>
    <row r="4374" spans="1:7">
      <c r="A4374">
        <v>124428114</v>
      </c>
      <c r="B4374" t="s">
        <v>45414</v>
      </c>
      <c r="C4374" t="s">
        <v>41057</v>
      </c>
      <c r="D4374" t="s">
        <v>41058</v>
      </c>
      <c r="E4374" t="s">
        <v>7427</v>
      </c>
      <c r="F4374" t="s">
        <v>67</v>
      </c>
      <c r="G4374" t="s">
        <v>10479</v>
      </c>
    </row>
    <row r="4375" spans="1:7">
      <c r="A4375">
        <v>124426974</v>
      </c>
      <c r="B4375" t="s">
        <v>45415</v>
      </c>
      <c r="C4375" t="s">
        <v>41038</v>
      </c>
      <c r="D4375" t="s">
        <v>7427</v>
      </c>
      <c r="E4375" t="s">
        <v>7427</v>
      </c>
      <c r="F4375" t="s">
        <v>67</v>
      </c>
      <c r="G4375" t="s">
        <v>41038</v>
      </c>
    </row>
    <row r="4376" spans="1:7">
      <c r="A4376">
        <v>124426976</v>
      </c>
      <c r="B4376" t="s">
        <v>45416</v>
      </c>
      <c r="C4376" t="s">
        <v>41038</v>
      </c>
      <c r="D4376" t="s">
        <v>7427</v>
      </c>
      <c r="E4376" t="s">
        <v>7427</v>
      </c>
      <c r="F4376" t="s">
        <v>67</v>
      </c>
      <c r="G4376" t="s">
        <v>41038</v>
      </c>
    </row>
    <row r="4377" spans="1:7">
      <c r="A4377">
        <v>124426972</v>
      </c>
      <c r="B4377" t="s">
        <v>45417</v>
      </c>
      <c r="C4377" t="s">
        <v>41038</v>
      </c>
      <c r="D4377" t="s">
        <v>7427</v>
      </c>
      <c r="E4377" t="s">
        <v>7427</v>
      </c>
      <c r="F4377" t="s">
        <v>67</v>
      </c>
      <c r="G4377" t="s">
        <v>41038</v>
      </c>
    </row>
    <row r="4378" spans="1:7">
      <c r="A4378">
        <v>124426978</v>
      </c>
      <c r="B4378" t="s">
        <v>45418</v>
      </c>
      <c r="C4378" t="s">
        <v>41038</v>
      </c>
      <c r="D4378" t="s">
        <v>7427</v>
      </c>
      <c r="E4378" t="s">
        <v>7427</v>
      </c>
      <c r="F4378" t="s">
        <v>67</v>
      </c>
      <c r="G4378" t="s">
        <v>41038</v>
      </c>
    </row>
    <row r="4379" spans="1:7">
      <c r="A4379">
        <v>124427102</v>
      </c>
      <c r="B4379" t="s">
        <v>45419</v>
      </c>
      <c r="C4379" t="s">
        <v>41038</v>
      </c>
      <c r="D4379" t="s">
        <v>7427</v>
      </c>
      <c r="E4379" t="s">
        <v>7427</v>
      </c>
      <c r="F4379" t="s">
        <v>67</v>
      </c>
      <c r="G4379" t="s">
        <v>41038</v>
      </c>
    </row>
    <row r="4380" spans="1:7">
      <c r="A4380">
        <v>124427104</v>
      </c>
      <c r="B4380" t="s">
        <v>45420</v>
      </c>
      <c r="C4380" t="s">
        <v>41038</v>
      </c>
      <c r="D4380" t="s">
        <v>7427</v>
      </c>
      <c r="E4380" t="s">
        <v>7427</v>
      </c>
      <c r="F4380" t="s">
        <v>67</v>
      </c>
      <c r="G4380" t="s">
        <v>41038</v>
      </c>
    </row>
    <row r="4381" spans="1:7">
      <c r="A4381">
        <v>124427100</v>
      </c>
      <c r="B4381" t="s">
        <v>45421</v>
      </c>
      <c r="C4381" t="s">
        <v>41038</v>
      </c>
      <c r="D4381" t="s">
        <v>7427</v>
      </c>
      <c r="E4381" t="s">
        <v>7427</v>
      </c>
      <c r="F4381" t="s">
        <v>67</v>
      </c>
      <c r="G4381" t="s">
        <v>41038</v>
      </c>
    </row>
    <row r="4382" spans="1:7">
      <c r="A4382">
        <v>124427106</v>
      </c>
      <c r="B4382" t="s">
        <v>45422</v>
      </c>
      <c r="C4382" t="s">
        <v>41038</v>
      </c>
      <c r="D4382" t="s">
        <v>7427</v>
      </c>
      <c r="E4382" t="s">
        <v>7427</v>
      </c>
      <c r="F4382" t="s">
        <v>67</v>
      </c>
      <c r="G4382" t="s">
        <v>41038</v>
      </c>
    </row>
    <row r="4383" spans="1:7">
      <c r="A4383">
        <v>124427230</v>
      </c>
      <c r="B4383" t="s">
        <v>45423</v>
      </c>
      <c r="C4383" t="s">
        <v>41038</v>
      </c>
      <c r="D4383" t="s">
        <v>7427</v>
      </c>
      <c r="E4383" t="s">
        <v>7427</v>
      </c>
      <c r="F4383" t="s">
        <v>67</v>
      </c>
      <c r="G4383" t="s">
        <v>41038</v>
      </c>
    </row>
    <row r="4384" spans="1:7">
      <c r="A4384">
        <v>124427232</v>
      </c>
      <c r="B4384" t="s">
        <v>45424</v>
      </c>
      <c r="C4384" t="s">
        <v>41038</v>
      </c>
      <c r="D4384" t="s">
        <v>7427</v>
      </c>
      <c r="E4384" t="s">
        <v>7427</v>
      </c>
      <c r="F4384" t="s">
        <v>67</v>
      </c>
      <c r="G4384" t="s">
        <v>41038</v>
      </c>
    </row>
    <row r="4385" spans="1:7">
      <c r="A4385">
        <v>124427228</v>
      </c>
      <c r="B4385" t="s">
        <v>45425</v>
      </c>
      <c r="C4385" t="s">
        <v>41038</v>
      </c>
      <c r="D4385" t="s">
        <v>7427</v>
      </c>
      <c r="E4385" t="s">
        <v>7427</v>
      </c>
      <c r="F4385" t="s">
        <v>67</v>
      </c>
      <c r="G4385" t="s">
        <v>41038</v>
      </c>
    </row>
    <row r="4386" spans="1:7">
      <c r="A4386">
        <v>124427234</v>
      </c>
      <c r="B4386" t="s">
        <v>45426</v>
      </c>
      <c r="C4386" t="s">
        <v>41038</v>
      </c>
      <c r="D4386" t="s">
        <v>7427</v>
      </c>
      <c r="E4386" t="s">
        <v>7427</v>
      </c>
      <c r="F4386" t="s">
        <v>67</v>
      </c>
      <c r="G4386" t="s">
        <v>41038</v>
      </c>
    </row>
    <row r="4387" spans="1:7">
      <c r="A4387">
        <v>124427358</v>
      </c>
      <c r="B4387" t="s">
        <v>45427</v>
      </c>
      <c r="C4387" t="s">
        <v>41051</v>
      </c>
      <c r="D4387" t="s">
        <v>41052</v>
      </c>
      <c r="E4387" t="s">
        <v>7427</v>
      </c>
      <c r="F4387" t="s">
        <v>67</v>
      </c>
      <c r="G4387" t="s">
        <v>10479</v>
      </c>
    </row>
    <row r="4388" spans="1:7">
      <c r="A4388">
        <v>124427358</v>
      </c>
      <c r="B4388" t="s">
        <v>45428</v>
      </c>
      <c r="C4388" t="s">
        <v>41054</v>
      </c>
      <c r="D4388" t="s">
        <v>41055</v>
      </c>
      <c r="E4388" t="s">
        <v>7427</v>
      </c>
      <c r="F4388" t="s">
        <v>67</v>
      </c>
      <c r="G4388" t="s">
        <v>10479</v>
      </c>
    </row>
    <row r="4389" spans="1:7">
      <c r="A4389">
        <v>124427358</v>
      </c>
      <c r="B4389" t="s">
        <v>45429</v>
      </c>
      <c r="C4389" t="s">
        <v>41057</v>
      </c>
      <c r="D4389" t="s">
        <v>41058</v>
      </c>
      <c r="E4389" t="s">
        <v>7427</v>
      </c>
      <c r="F4389" t="s">
        <v>67</v>
      </c>
      <c r="G4389" t="s">
        <v>10479</v>
      </c>
    </row>
    <row r="4390" spans="1:7">
      <c r="A4390">
        <v>124427360</v>
      </c>
      <c r="B4390" t="s">
        <v>45430</v>
      </c>
      <c r="C4390" t="s">
        <v>41051</v>
      </c>
      <c r="D4390" t="s">
        <v>41052</v>
      </c>
      <c r="E4390" t="s">
        <v>7427</v>
      </c>
      <c r="F4390" t="s">
        <v>67</v>
      </c>
      <c r="G4390" t="s">
        <v>10479</v>
      </c>
    </row>
    <row r="4391" spans="1:7">
      <c r="A4391">
        <v>124427360</v>
      </c>
      <c r="B4391" t="s">
        <v>45431</v>
      </c>
      <c r="C4391" t="s">
        <v>41054</v>
      </c>
      <c r="D4391" t="s">
        <v>41055</v>
      </c>
      <c r="E4391" t="s">
        <v>7427</v>
      </c>
      <c r="F4391" t="s">
        <v>67</v>
      </c>
      <c r="G4391" t="s">
        <v>10479</v>
      </c>
    </row>
    <row r="4392" spans="1:7">
      <c r="A4392">
        <v>124427360</v>
      </c>
      <c r="B4392" t="s">
        <v>45432</v>
      </c>
      <c r="C4392" t="s">
        <v>41057</v>
      </c>
      <c r="D4392" t="s">
        <v>41058</v>
      </c>
      <c r="E4392" t="s">
        <v>7427</v>
      </c>
      <c r="F4392" t="s">
        <v>67</v>
      </c>
      <c r="G4392" t="s">
        <v>10479</v>
      </c>
    </row>
    <row r="4393" spans="1:7">
      <c r="A4393">
        <v>124427356</v>
      </c>
      <c r="B4393" t="s">
        <v>45433</v>
      </c>
      <c r="C4393" t="s">
        <v>41051</v>
      </c>
      <c r="D4393" t="s">
        <v>41052</v>
      </c>
      <c r="E4393" t="s">
        <v>7427</v>
      </c>
      <c r="F4393" t="s">
        <v>67</v>
      </c>
      <c r="G4393" t="s">
        <v>10479</v>
      </c>
    </row>
    <row r="4394" spans="1:7">
      <c r="A4394">
        <v>124427356</v>
      </c>
      <c r="B4394" t="s">
        <v>45434</v>
      </c>
      <c r="C4394" t="s">
        <v>41054</v>
      </c>
      <c r="D4394" t="s">
        <v>41055</v>
      </c>
      <c r="E4394" t="s">
        <v>7427</v>
      </c>
      <c r="F4394" t="s">
        <v>67</v>
      </c>
      <c r="G4394" t="s">
        <v>10479</v>
      </c>
    </row>
    <row r="4395" spans="1:7">
      <c r="A4395">
        <v>124427356</v>
      </c>
      <c r="B4395" t="s">
        <v>45435</v>
      </c>
      <c r="C4395" t="s">
        <v>41057</v>
      </c>
      <c r="D4395" t="s">
        <v>41058</v>
      </c>
      <c r="E4395" t="s">
        <v>7427</v>
      </c>
      <c r="F4395" t="s">
        <v>67</v>
      </c>
      <c r="G4395" t="s">
        <v>10479</v>
      </c>
    </row>
    <row r="4396" spans="1:7">
      <c r="A4396">
        <v>124427362</v>
      </c>
      <c r="B4396" t="s">
        <v>45436</v>
      </c>
      <c r="C4396" t="s">
        <v>41051</v>
      </c>
      <c r="D4396" t="s">
        <v>41052</v>
      </c>
      <c r="E4396" t="s">
        <v>7427</v>
      </c>
      <c r="F4396" t="s">
        <v>67</v>
      </c>
      <c r="G4396" t="s">
        <v>10479</v>
      </c>
    </row>
    <row r="4397" spans="1:7">
      <c r="A4397">
        <v>124427362</v>
      </c>
      <c r="B4397" t="s">
        <v>45437</v>
      </c>
      <c r="C4397" t="s">
        <v>41054</v>
      </c>
      <c r="D4397" t="s">
        <v>41055</v>
      </c>
      <c r="E4397" t="s">
        <v>7427</v>
      </c>
      <c r="F4397" t="s">
        <v>67</v>
      </c>
      <c r="G4397" t="s">
        <v>10479</v>
      </c>
    </row>
    <row r="4398" spans="1:7">
      <c r="A4398">
        <v>124427362</v>
      </c>
      <c r="B4398" t="s">
        <v>45438</v>
      </c>
      <c r="C4398" t="s">
        <v>41057</v>
      </c>
      <c r="D4398" t="s">
        <v>41058</v>
      </c>
      <c r="E4398" t="s">
        <v>7427</v>
      </c>
      <c r="F4398" t="s">
        <v>67</v>
      </c>
      <c r="G4398" t="s">
        <v>10479</v>
      </c>
    </row>
    <row r="4399" spans="1:7">
      <c r="A4399">
        <v>124427486</v>
      </c>
      <c r="B4399" t="s">
        <v>45439</v>
      </c>
      <c r="C4399" t="s">
        <v>41051</v>
      </c>
      <c r="D4399" t="s">
        <v>41052</v>
      </c>
      <c r="E4399" t="s">
        <v>7427</v>
      </c>
      <c r="F4399" t="s">
        <v>67</v>
      </c>
      <c r="G4399" t="s">
        <v>10479</v>
      </c>
    </row>
    <row r="4400" spans="1:7">
      <c r="A4400">
        <v>124427486</v>
      </c>
      <c r="B4400" t="s">
        <v>45440</v>
      </c>
      <c r="C4400" t="s">
        <v>41054</v>
      </c>
      <c r="D4400" t="s">
        <v>41055</v>
      </c>
      <c r="E4400" t="s">
        <v>7427</v>
      </c>
      <c r="F4400" t="s">
        <v>67</v>
      </c>
      <c r="G4400" t="s">
        <v>10479</v>
      </c>
    </row>
    <row r="4401" spans="1:7">
      <c r="A4401">
        <v>124427486</v>
      </c>
      <c r="B4401" t="s">
        <v>45441</v>
      </c>
      <c r="C4401" t="s">
        <v>41057</v>
      </c>
      <c r="D4401" t="s">
        <v>41058</v>
      </c>
      <c r="E4401" t="s">
        <v>7427</v>
      </c>
      <c r="F4401" t="s">
        <v>67</v>
      </c>
      <c r="G4401" t="s">
        <v>10479</v>
      </c>
    </row>
    <row r="4402" spans="1:7">
      <c r="A4402">
        <v>124427488</v>
      </c>
      <c r="B4402" t="s">
        <v>45442</v>
      </c>
      <c r="C4402" t="s">
        <v>41051</v>
      </c>
      <c r="D4402" t="s">
        <v>41052</v>
      </c>
      <c r="E4402" t="s">
        <v>7427</v>
      </c>
      <c r="F4402" t="s">
        <v>67</v>
      </c>
      <c r="G4402" t="s">
        <v>10479</v>
      </c>
    </row>
    <row r="4403" spans="1:7">
      <c r="A4403">
        <v>124427488</v>
      </c>
      <c r="B4403" t="s">
        <v>45443</v>
      </c>
      <c r="C4403" t="s">
        <v>41054</v>
      </c>
      <c r="D4403" t="s">
        <v>41055</v>
      </c>
      <c r="E4403" t="s">
        <v>7427</v>
      </c>
      <c r="F4403" t="s">
        <v>67</v>
      </c>
      <c r="G4403" t="s">
        <v>10479</v>
      </c>
    </row>
    <row r="4404" spans="1:7">
      <c r="A4404">
        <v>124427488</v>
      </c>
      <c r="B4404" t="s">
        <v>45444</v>
      </c>
      <c r="C4404" t="s">
        <v>41057</v>
      </c>
      <c r="D4404" t="s">
        <v>41058</v>
      </c>
      <c r="E4404" t="s">
        <v>7427</v>
      </c>
      <c r="F4404" t="s">
        <v>67</v>
      </c>
      <c r="G4404" t="s">
        <v>10479</v>
      </c>
    </row>
    <row r="4405" spans="1:7">
      <c r="A4405">
        <v>124427484</v>
      </c>
      <c r="B4405" t="s">
        <v>45445</v>
      </c>
      <c r="C4405" t="s">
        <v>41051</v>
      </c>
      <c r="D4405" t="s">
        <v>41052</v>
      </c>
      <c r="E4405" t="s">
        <v>7427</v>
      </c>
      <c r="F4405" t="s">
        <v>67</v>
      </c>
      <c r="G4405" t="s">
        <v>10479</v>
      </c>
    </row>
    <row r="4406" spans="1:7">
      <c r="A4406">
        <v>124427484</v>
      </c>
      <c r="B4406" t="s">
        <v>45446</v>
      </c>
      <c r="C4406" t="s">
        <v>41054</v>
      </c>
      <c r="D4406" t="s">
        <v>41055</v>
      </c>
      <c r="E4406" t="s">
        <v>7427</v>
      </c>
      <c r="F4406" t="s">
        <v>67</v>
      </c>
      <c r="G4406" t="s">
        <v>10479</v>
      </c>
    </row>
    <row r="4407" spans="1:7">
      <c r="A4407">
        <v>124427484</v>
      </c>
      <c r="B4407" t="s">
        <v>45447</v>
      </c>
      <c r="C4407" t="s">
        <v>41057</v>
      </c>
      <c r="D4407" t="s">
        <v>41058</v>
      </c>
      <c r="E4407" t="s">
        <v>7427</v>
      </c>
      <c r="F4407" t="s">
        <v>67</v>
      </c>
      <c r="G4407" t="s">
        <v>10479</v>
      </c>
    </row>
    <row r="4408" spans="1:7">
      <c r="A4408">
        <v>124427490</v>
      </c>
      <c r="B4408" t="s">
        <v>45448</v>
      </c>
      <c r="C4408" t="s">
        <v>41051</v>
      </c>
      <c r="D4408" t="s">
        <v>41052</v>
      </c>
      <c r="E4408" t="s">
        <v>7427</v>
      </c>
      <c r="F4408" t="s">
        <v>67</v>
      </c>
      <c r="G4408" t="s">
        <v>10479</v>
      </c>
    </row>
    <row r="4409" spans="1:7">
      <c r="A4409">
        <v>124427490</v>
      </c>
      <c r="B4409" t="s">
        <v>45449</v>
      </c>
      <c r="C4409" t="s">
        <v>41054</v>
      </c>
      <c r="D4409" t="s">
        <v>41055</v>
      </c>
      <c r="E4409" t="s">
        <v>7427</v>
      </c>
      <c r="F4409" t="s">
        <v>67</v>
      </c>
      <c r="G4409" t="s">
        <v>10479</v>
      </c>
    </row>
    <row r="4410" spans="1:7">
      <c r="A4410">
        <v>124427490</v>
      </c>
      <c r="B4410" t="s">
        <v>45450</v>
      </c>
      <c r="C4410" t="s">
        <v>41057</v>
      </c>
      <c r="D4410" t="s">
        <v>41058</v>
      </c>
      <c r="E4410" t="s">
        <v>7427</v>
      </c>
      <c r="F4410" t="s">
        <v>67</v>
      </c>
      <c r="G4410" t="s">
        <v>10479</v>
      </c>
    </row>
    <row r="4411" spans="1:7">
      <c r="A4411">
        <v>124427614</v>
      </c>
      <c r="B4411" t="s">
        <v>45451</v>
      </c>
      <c r="C4411" t="s">
        <v>41051</v>
      </c>
      <c r="D4411" t="s">
        <v>41052</v>
      </c>
      <c r="E4411" t="s">
        <v>7427</v>
      </c>
      <c r="F4411" t="s">
        <v>67</v>
      </c>
      <c r="G4411" t="s">
        <v>10479</v>
      </c>
    </row>
    <row r="4412" spans="1:7">
      <c r="A4412">
        <v>124427614</v>
      </c>
      <c r="B4412" t="s">
        <v>45452</v>
      </c>
      <c r="C4412" t="s">
        <v>41054</v>
      </c>
      <c r="D4412" t="s">
        <v>41055</v>
      </c>
      <c r="E4412" t="s">
        <v>7427</v>
      </c>
      <c r="F4412" t="s">
        <v>67</v>
      </c>
      <c r="G4412" t="s">
        <v>10479</v>
      </c>
    </row>
    <row r="4413" spans="1:7">
      <c r="A4413">
        <v>124427614</v>
      </c>
      <c r="B4413" t="s">
        <v>45453</v>
      </c>
      <c r="C4413" t="s">
        <v>41057</v>
      </c>
      <c r="D4413" t="s">
        <v>41058</v>
      </c>
      <c r="E4413" t="s">
        <v>7427</v>
      </c>
      <c r="F4413" t="s">
        <v>67</v>
      </c>
      <c r="G4413" t="s">
        <v>10479</v>
      </c>
    </row>
    <row r="4414" spans="1:7">
      <c r="A4414">
        <v>124427616</v>
      </c>
      <c r="B4414" t="s">
        <v>45454</v>
      </c>
      <c r="C4414" t="s">
        <v>41051</v>
      </c>
      <c r="D4414" t="s">
        <v>41052</v>
      </c>
      <c r="E4414" t="s">
        <v>7427</v>
      </c>
      <c r="F4414" t="s">
        <v>67</v>
      </c>
      <c r="G4414" t="s">
        <v>10479</v>
      </c>
    </row>
    <row r="4415" spans="1:7">
      <c r="A4415">
        <v>124427616</v>
      </c>
      <c r="B4415" t="s">
        <v>45455</v>
      </c>
      <c r="C4415" t="s">
        <v>41054</v>
      </c>
      <c r="D4415" t="s">
        <v>41055</v>
      </c>
      <c r="E4415" t="s">
        <v>7427</v>
      </c>
      <c r="F4415" t="s">
        <v>67</v>
      </c>
      <c r="G4415" t="s">
        <v>10479</v>
      </c>
    </row>
    <row r="4416" spans="1:7">
      <c r="A4416">
        <v>124427616</v>
      </c>
      <c r="B4416" t="s">
        <v>45456</v>
      </c>
      <c r="C4416" t="s">
        <v>41057</v>
      </c>
      <c r="D4416" t="s">
        <v>41058</v>
      </c>
      <c r="E4416" t="s">
        <v>7427</v>
      </c>
      <c r="F4416" t="s">
        <v>67</v>
      </c>
      <c r="G4416" t="s">
        <v>10479</v>
      </c>
    </row>
    <row r="4417" spans="1:7">
      <c r="A4417">
        <v>124427612</v>
      </c>
      <c r="B4417" t="s">
        <v>45457</v>
      </c>
      <c r="C4417" t="s">
        <v>41051</v>
      </c>
      <c r="D4417" t="s">
        <v>41052</v>
      </c>
      <c r="E4417" t="s">
        <v>7427</v>
      </c>
      <c r="F4417" t="s">
        <v>67</v>
      </c>
      <c r="G4417" t="s">
        <v>10479</v>
      </c>
    </row>
    <row r="4418" spans="1:7">
      <c r="A4418">
        <v>124427612</v>
      </c>
      <c r="B4418" t="s">
        <v>45458</v>
      </c>
      <c r="C4418" t="s">
        <v>41054</v>
      </c>
      <c r="D4418" t="s">
        <v>41055</v>
      </c>
      <c r="E4418" t="s">
        <v>7427</v>
      </c>
      <c r="F4418" t="s">
        <v>67</v>
      </c>
      <c r="G4418" t="s">
        <v>10479</v>
      </c>
    </row>
    <row r="4419" spans="1:7">
      <c r="A4419">
        <v>124427612</v>
      </c>
      <c r="B4419" t="s">
        <v>45459</v>
      </c>
      <c r="C4419" t="s">
        <v>41057</v>
      </c>
      <c r="D4419" t="s">
        <v>41058</v>
      </c>
      <c r="E4419" t="s">
        <v>7427</v>
      </c>
      <c r="F4419" t="s">
        <v>67</v>
      </c>
      <c r="G4419" t="s">
        <v>10479</v>
      </c>
    </row>
    <row r="4420" spans="1:7">
      <c r="A4420">
        <v>124427618</v>
      </c>
      <c r="B4420" t="s">
        <v>45460</v>
      </c>
      <c r="C4420" t="s">
        <v>41051</v>
      </c>
      <c r="D4420" t="s">
        <v>41052</v>
      </c>
      <c r="E4420" t="s">
        <v>7427</v>
      </c>
      <c r="F4420" t="s">
        <v>67</v>
      </c>
      <c r="G4420" t="s">
        <v>10479</v>
      </c>
    </row>
    <row r="4421" spans="1:7">
      <c r="A4421">
        <v>124427618</v>
      </c>
      <c r="B4421" t="s">
        <v>45461</v>
      </c>
      <c r="C4421" t="s">
        <v>41054</v>
      </c>
      <c r="D4421" t="s">
        <v>41055</v>
      </c>
      <c r="E4421" t="s">
        <v>7427</v>
      </c>
      <c r="F4421" t="s">
        <v>67</v>
      </c>
      <c r="G4421" t="s">
        <v>10479</v>
      </c>
    </row>
    <row r="4422" spans="1:7">
      <c r="A4422">
        <v>124427618</v>
      </c>
      <c r="B4422" t="s">
        <v>45462</v>
      </c>
      <c r="C4422" t="s">
        <v>41057</v>
      </c>
      <c r="D4422" t="s">
        <v>41058</v>
      </c>
      <c r="E4422" t="s">
        <v>7427</v>
      </c>
      <c r="F4422" t="s">
        <v>67</v>
      </c>
      <c r="G4422" t="s">
        <v>10479</v>
      </c>
    </row>
    <row r="4423" spans="1:7">
      <c r="A4423">
        <v>124427742</v>
      </c>
      <c r="B4423" t="s">
        <v>45463</v>
      </c>
      <c r="C4423" t="s">
        <v>41051</v>
      </c>
      <c r="D4423" t="s">
        <v>41052</v>
      </c>
      <c r="E4423" t="s">
        <v>7427</v>
      </c>
      <c r="F4423" t="s">
        <v>67</v>
      </c>
      <c r="G4423" t="s">
        <v>10479</v>
      </c>
    </row>
    <row r="4424" spans="1:7">
      <c r="A4424">
        <v>124427742</v>
      </c>
      <c r="B4424" t="s">
        <v>45464</v>
      </c>
      <c r="C4424" t="s">
        <v>41054</v>
      </c>
      <c r="D4424" t="s">
        <v>41055</v>
      </c>
      <c r="E4424" t="s">
        <v>7427</v>
      </c>
      <c r="F4424" t="s">
        <v>67</v>
      </c>
      <c r="G4424" t="s">
        <v>10479</v>
      </c>
    </row>
    <row r="4425" spans="1:7">
      <c r="A4425">
        <v>124427742</v>
      </c>
      <c r="B4425" t="s">
        <v>45465</v>
      </c>
      <c r="C4425" t="s">
        <v>41057</v>
      </c>
      <c r="D4425" t="s">
        <v>41058</v>
      </c>
      <c r="E4425" t="s">
        <v>7427</v>
      </c>
      <c r="F4425" t="s">
        <v>67</v>
      </c>
      <c r="G4425" t="s">
        <v>10479</v>
      </c>
    </row>
    <row r="4426" spans="1:7">
      <c r="A4426">
        <v>124427744</v>
      </c>
      <c r="B4426" t="s">
        <v>45466</v>
      </c>
      <c r="C4426" t="s">
        <v>41051</v>
      </c>
      <c r="D4426" t="s">
        <v>41052</v>
      </c>
      <c r="E4426" t="s">
        <v>7427</v>
      </c>
      <c r="F4426" t="s">
        <v>67</v>
      </c>
      <c r="G4426" t="s">
        <v>10479</v>
      </c>
    </row>
    <row r="4427" spans="1:7">
      <c r="A4427">
        <v>124427744</v>
      </c>
      <c r="B4427" t="s">
        <v>45467</v>
      </c>
      <c r="C4427" t="s">
        <v>41054</v>
      </c>
      <c r="D4427" t="s">
        <v>41055</v>
      </c>
      <c r="E4427" t="s">
        <v>7427</v>
      </c>
      <c r="F4427" t="s">
        <v>67</v>
      </c>
      <c r="G4427" t="s">
        <v>10479</v>
      </c>
    </row>
    <row r="4428" spans="1:7">
      <c r="A4428">
        <v>124427744</v>
      </c>
      <c r="B4428" t="s">
        <v>45468</v>
      </c>
      <c r="C4428" t="s">
        <v>41057</v>
      </c>
      <c r="D4428" t="s">
        <v>41058</v>
      </c>
      <c r="E4428" t="s">
        <v>7427</v>
      </c>
      <c r="F4428" t="s">
        <v>67</v>
      </c>
      <c r="G4428" t="s">
        <v>10479</v>
      </c>
    </row>
    <row r="4429" spans="1:7">
      <c r="A4429">
        <v>124427740</v>
      </c>
      <c r="B4429" t="s">
        <v>45469</v>
      </c>
      <c r="C4429" t="s">
        <v>41051</v>
      </c>
      <c r="D4429" t="s">
        <v>41052</v>
      </c>
      <c r="E4429" t="s">
        <v>7427</v>
      </c>
      <c r="F4429" t="s">
        <v>67</v>
      </c>
      <c r="G4429" t="s">
        <v>10479</v>
      </c>
    </row>
    <row r="4430" spans="1:7">
      <c r="A4430">
        <v>124427740</v>
      </c>
      <c r="B4430" t="s">
        <v>45470</v>
      </c>
      <c r="C4430" t="s">
        <v>41054</v>
      </c>
      <c r="D4430" t="s">
        <v>41055</v>
      </c>
      <c r="E4430" t="s">
        <v>7427</v>
      </c>
      <c r="F4430" t="s">
        <v>67</v>
      </c>
      <c r="G4430" t="s">
        <v>10479</v>
      </c>
    </row>
    <row r="4431" spans="1:7">
      <c r="A4431">
        <v>124427740</v>
      </c>
      <c r="B4431" t="s">
        <v>45471</v>
      </c>
      <c r="C4431" t="s">
        <v>41057</v>
      </c>
      <c r="D4431" t="s">
        <v>41058</v>
      </c>
      <c r="E4431" t="s">
        <v>7427</v>
      </c>
      <c r="F4431" t="s">
        <v>67</v>
      </c>
      <c r="G4431" t="s">
        <v>10479</v>
      </c>
    </row>
    <row r="4432" spans="1:7">
      <c r="A4432">
        <v>124427746</v>
      </c>
      <c r="B4432" t="s">
        <v>45472</v>
      </c>
      <c r="C4432" t="s">
        <v>41051</v>
      </c>
      <c r="D4432" t="s">
        <v>41052</v>
      </c>
      <c r="E4432" t="s">
        <v>7427</v>
      </c>
      <c r="F4432" t="s">
        <v>67</v>
      </c>
      <c r="G4432" t="s">
        <v>10479</v>
      </c>
    </row>
    <row r="4433" spans="1:7">
      <c r="A4433">
        <v>124427746</v>
      </c>
      <c r="B4433" t="s">
        <v>45473</v>
      </c>
      <c r="C4433" t="s">
        <v>41054</v>
      </c>
      <c r="D4433" t="s">
        <v>41055</v>
      </c>
      <c r="E4433" t="s">
        <v>7427</v>
      </c>
      <c r="F4433" t="s">
        <v>67</v>
      </c>
      <c r="G4433" t="s">
        <v>10479</v>
      </c>
    </row>
    <row r="4434" spans="1:7">
      <c r="A4434">
        <v>124427746</v>
      </c>
      <c r="B4434" t="s">
        <v>45474</v>
      </c>
      <c r="C4434" t="s">
        <v>41057</v>
      </c>
      <c r="D4434" t="s">
        <v>41058</v>
      </c>
      <c r="E4434" t="s">
        <v>7427</v>
      </c>
      <c r="F4434" t="s">
        <v>67</v>
      </c>
      <c r="G4434" t="s">
        <v>10479</v>
      </c>
    </row>
    <row r="4435" spans="1:7">
      <c r="A4435">
        <v>124427870</v>
      </c>
      <c r="B4435" t="s">
        <v>45475</v>
      </c>
      <c r="C4435" t="s">
        <v>41051</v>
      </c>
      <c r="D4435" t="s">
        <v>41052</v>
      </c>
      <c r="E4435" t="s">
        <v>7427</v>
      </c>
      <c r="F4435" t="s">
        <v>67</v>
      </c>
      <c r="G4435" t="s">
        <v>10479</v>
      </c>
    </row>
    <row r="4436" spans="1:7">
      <c r="A4436">
        <v>124427870</v>
      </c>
      <c r="B4436" t="s">
        <v>45476</v>
      </c>
      <c r="C4436" t="s">
        <v>41054</v>
      </c>
      <c r="D4436" t="s">
        <v>41055</v>
      </c>
      <c r="E4436" t="s">
        <v>7427</v>
      </c>
      <c r="F4436" t="s">
        <v>67</v>
      </c>
      <c r="G4436" t="s">
        <v>10479</v>
      </c>
    </row>
    <row r="4437" spans="1:7">
      <c r="A4437">
        <v>124427870</v>
      </c>
      <c r="B4437" t="s">
        <v>45477</v>
      </c>
      <c r="C4437" t="s">
        <v>41057</v>
      </c>
      <c r="D4437" t="s">
        <v>41058</v>
      </c>
      <c r="E4437" t="s">
        <v>7427</v>
      </c>
      <c r="F4437" t="s">
        <v>67</v>
      </c>
      <c r="G4437" t="s">
        <v>10479</v>
      </c>
    </row>
    <row r="4438" spans="1:7">
      <c r="A4438">
        <v>124427872</v>
      </c>
      <c r="B4438" t="s">
        <v>45478</v>
      </c>
      <c r="C4438" t="s">
        <v>41051</v>
      </c>
      <c r="D4438" t="s">
        <v>41052</v>
      </c>
      <c r="E4438" t="s">
        <v>7427</v>
      </c>
      <c r="F4438" t="s">
        <v>67</v>
      </c>
      <c r="G4438" t="s">
        <v>10479</v>
      </c>
    </row>
    <row r="4439" spans="1:7">
      <c r="A4439">
        <v>124427872</v>
      </c>
      <c r="B4439" t="s">
        <v>45479</v>
      </c>
      <c r="C4439" t="s">
        <v>41054</v>
      </c>
      <c r="D4439" t="s">
        <v>41055</v>
      </c>
      <c r="E4439" t="s">
        <v>7427</v>
      </c>
      <c r="F4439" t="s">
        <v>67</v>
      </c>
      <c r="G4439" t="s">
        <v>10479</v>
      </c>
    </row>
    <row r="4440" spans="1:7">
      <c r="A4440">
        <v>124427872</v>
      </c>
      <c r="B4440" t="s">
        <v>45480</v>
      </c>
      <c r="C4440" t="s">
        <v>41057</v>
      </c>
      <c r="D4440" t="s">
        <v>41058</v>
      </c>
      <c r="E4440" t="s">
        <v>7427</v>
      </c>
      <c r="F4440" t="s">
        <v>67</v>
      </c>
      <c r="G4440" t="s">
        <v>10479</v>
      </c>
    </row>
    <row r="4441" spans="1:7">
      <c r="A4441">
        <v>124427868</v>
      </c>
      <c r="B4441" t="s">
        <v>45481</v>
      </c>
      <c r="C4441" t="s">
        <v>41051</v>
      </c>
      <c r="D4441" t="s">
        <v>41052</v>
      </c>
      <c r="E4441" t="s">
        <v>7427</v>
      </c>
      <c r="F4441" t="s">
        <v>67</v>
      </c>
      <c r="G4441" t="s">
        <v>10479</v>
      </c>
    </row>
    <row r="4442" spans="1:7">
      <c r="A4442">
        <v>124427868</v>
      </c>
      <c r="B4442" t="s">
        <v>45482</v>
      </c>
      <c r="C4442" t="s">
        <v>41054</v>
      </c>
      <c r="D4442" t="s">
        <v>41055</v>
      </c>
      <c r="E4442" t="s">
        <v>7427</v>
      </c>
      <c r="F4442" t="s">
        <v>67</v>
      </c>
      <c r="G4442" t="s">
        <v>10479</v>
      </c>
    </row>
    <row r="4443" spans="1:7">
      <c r="A4443">
        <v>124427868</v>
      </c>
      <c r="B4443" t="s">
        <v>45483</v>
      </c>
      <c r="C4443" t="s">
        <v>41057</v>
      </c>
      <c r="D4443" t="s">
        <v>41058</v>
      </c>
      <c r="E4443" t="s">
        <v>7427</v>
      </c>
      <c r="F4443" t="s">
        <v>67</v>
      </c>
      <c r="G4443" t="s">
        <v>10479</v>
      </c>
    </row>
    <row r="4444" spans="1:7">
      <c r="A4444">
        <v>124427874</v>
      </c>
      <c r="B4444" t="s">
        <v>45484</v>
      </c>
      <c r="C4444" t="s">
        <v>41051</v>
      </c>
      <c r="D4444" t="s">
        <v>41052</v>
      </c>
      <c r="E4444" t="s">
        <v>7427</v>
      </c>
      <c r="F4444" t="s">
        <v>67</v>
      </c>
      <c r="G4444" t="s">
        <v>10479</v>
      </c>
    </row>
    <row r="4445" spans="1:7">
      <c r="A4445">
        <v>124427874</v>
      </c>
      <c r="B4445" t="s">
        <v>45485</v>
      </c>
      <c r="C4445" t="s">
        <v>41054</v>
      </c>
      <c r="D4445" t="s">
        <v>41055</v>
      </c>
      <c r="E4445" t="s">
        <v>7427</v>
      </c>
      <c r="F4445" t="s">
        <v>67</v>
      </c>
      <c r="G4445" t="s">
        <v>10479</v>
      </c>
    </row>
    <row r="4446" spans="1:7">
      <c r="A4446">
        <v>124427874</v>
      </c>
      <c r="B4446" t="s">
        <v>45486</v>
      </c>
      <c r="C4446" t="s">
        <v>41057</v>
      </c>
      <c r="D4446" t="s">
        <v>41058</v>
      </c>
      <c r="E4446" t="s">
        <v>7427</v>
      </c>
      <c r="F4446" t="s">
        <v>67</v>
      </c>
      <c r="G4446" t="s">
        <v>10479</v>
      </c>
    </row>
    <row r="4447" spans="1:7">
      <c r="A4447">
        <v>124427990</v>
      </c>
      <c r="B4447" t="s">
        <v>45487</v>
      </c>
      <c r="C4447" t="s">
        <v>41051</v>
      </c>
      <c r="D4447" t="s">
        <v>41052</v>
      </c>
      <c r="E4447" t="s">
        <v>7427</v>
      </c>
      <c r="F4447" t="s">
        <v>67</v>
      </c>
      <c r="G4447" t="s">
        <v>10479</v>
      </c>
    </row>
    <row r="4448" spans="1:7">
      <c r="A4448">
        <v>124427990</v>
      </c>
      <c r="B4448" t="s">
        <v>45488</v>
      </c>
      <c r="C4448" t="s">
        <v>41054</v>
      </c>
      <c r="D4448" t="s">
        <v>41055</v>
      </c>
      <c r="E4448" t="s">
        <v>7427</v>
      </c>
      <c r="F4448" t="s">
        <v>67</v>
      </c>
      <c r="G4448" t="s">
        <v>10479</v>
      </c>
    </row>
    <row r="4449" spans="1:7">
      <c r="A4449">
        <v>124427990</v>
      </c>
      <c r="B4449" t="s">
        <v>45489</v>
      </c>
      <c r="C4449" t="s">
        <v>41057</v>
      </c>
      <c r="D4449" t="s">
        <v>41058</v>
      </c>
      <c r="E4449" t="s">
        <v>7427</v>
      </c>
      <c r="F4449" t="s">
        <v>67</v>
      </c>
      <c r="G4449" t="s">
        <v>10479</v>
      </c>
    </row>
    <row r="4450" spans="1:7">
      <c r="A4450">
        <v>124427992</v>
      </c>
      <c r="B4450" t="s">
        <v>45490</v>
      </c>
      <c r="C4450" t="s">
        <v>41051</v>
      </c>
      <c r="D4450" t="s">
        <v>41052</v>
      </c>
      <c r="E4450" t="s">
        <v>7427</v>
      </c>
      <c r="F4450" t="s">
        <v>67</v>
      </c>
      <c r="G4450" t="s">
        <v>10479</v>
      </c>
    </row>
    <row r="4451" spans="1:7">
      <c r="A4451">
        <v>124427992</v>
      </c>
      <c r="B4451" t="s">
        <v>45491</v>
      </c>
      <c r="C4451" t="s">
        <v>41054</v>
      </c>
      <c r="D4451" t="s">
        <v>41055</v>
      </c>
      <c r="E4451" t="s">
        <v>7427</v>
      </c>
      <c r="F4451" t="s">
        <v>67</v>
      </c>
      <c r="G4451" t="s">
        <v>10479</v>
      </c>
    </row>
    <row r="4452" spans="1:7">
      <c r="A4452">
        <v>124427992</v>
      </c>
      <c r="B4452" t="s">
        <v>45492</v>
      </c>
      <c r="C4452" t="s">
        <v>41057</v>
      </c>
      <c r="D4452" t="s">
        <v>41058</v>
      </c>
      <c r="E4452" t="s">
        <v>7427</v>
      </c>
      <c r="F4452" t="s">
        <v>67</v>
      </c>
      <c r="G4452" t="s">
        <v>10479</v>
      </c>
    </row>
    <row r="4453" spans="1:7">
      <c r="A4453">
        <v>124427988</v>
      </c>
      <c r="B4453" t="s">
        <v>45493</v>
      </c>
      <c r="C4453" t="s">
        <v>41051</v>
      </c>
      <c r="D4453" t="s">
        <v>41052</v>
      </c>
      <c r="E4453" t="s">
        <v>7427</v>
      </c>
      <c r="F4453" t="s">
        <v>67</v>
      </c>
      <c r="G4453" t="s">
        <v>10479</v>
      </c>
    </row>
    <row r="4454" spans="1:7">
      <c r="A4454">
        <v>124427988</v>
      </c>
      <c r="B4454" t="s">
        <v>45494</v>
      </c>
      <c r="C4454" t="s">
        <v>41054</v>
      </c>
      <c r="D4454" t="s">
        <v>41055</v>
      </c>
      <c r="E4454" t="s">
        <v>7427</v>
      </c>
      <c r="F4454" t="s">
        <v>67</v>
      </c>
      <c r="G4454" t="s">
        <v>10479</v>
      </c>
    </row>
    <row r="4455" spans="1:7">
      <c r="A4455">
        <v>124427988</v>
      </c>
      <c r="B4455" t="s">
        <v>45495</v>
      </c>
      <c r="C4455" t="s">
        <v>41057</v>
      </c>
      <c r="D4455" t="s">
        <v>41058</v>
      </c>
      <c r="E4455" t="s">
        <v>7427</v>
      </c>
      <c r="F4455" t="s">
        <v>67</v>
      </c>
      <c r="G4455" t="s">
        <v>10479</v>
      </c>
    </row>
    <row r="4456" spans="1:7">
      <c r="A4456">
        <v>124427994</v>
      </c>
      <c r="B4456" t="s">
        <v>45496</v>
      </c>
      <c r="C4456" t="s">
        <v>41051</v>
      </c>
      <c r="D4456" t="s">
        <v>41052</v>
      </c>
      <c r="E4456" t="s">
        <v>7427</v>
      </c>
      <c r="F4456" t="s">
        <v>67</v>
      </c>
      <c r="G4456" t="s">
        <v>10479</v>
      </c>
    </row>
    <row r="4457" spans="1:7">
      <c r="A4457">
        <v>124427994</v>
      </c>
      <c r="B4457" t="s">
        <v>45497</v>
      </c>
      <c r="C4457" t="s">
        <v>41054</v>
      </c>
      <c r="D4457" t="s">
        <v>41055</v>
      </c>
      <c r="E4457" t="s">
        <v>7427</v>
      </c>
      <c r="F4457" t="s">
        <v>67</v>
      </c>
      <c r="G4457" t="s">
        <v>10479</v>
      </c>
    </row>
    <row r="4458" spans="1:7">
      <c r="A4458">
        <v>124427994</v>
      </c>
      <c r="B4458" t="s">
        <v>45498</v>
      </c>
      <c r="C4458" t="s">
        <v>41057</v>
      </c>
      <c r="D4458" t="s">
        <v>41058</v>
      </c>
      <c r="E4458" t="s">
        <v>7427</v>
      </c>
      <c r="F4458" t="s">
        <v>67</v>
      </c>
      <c r="G4458" t="s">
        <v>10479</v>
      </c>
    </row>
    <row r="4459" spans="1:7">
      <c r="A4459">
        <v>124428118</v>
      </c>
      <c r="B4459" t="s">
        <v>45499</v>
      </c>
      <c r="C4459" t="s">
        <v>41051</v>
      </c>
      <c r="D4459" t="s">
        <v>41052</v>
      </c>
      <c r="E4459" t="s">
        <v>7427</v>
      </c>
      <c r="F4459" t="s">
        <v>67</v>
      </c>
      <c r="G4459" t="s">
        <v>10479</v>
      </c>
    </row>
    <row r="4460" spans="1:7">
      <c r="A4460">
        <v>124428118</v>
      </c>
      <c r="B4460" t="s">
        <v>45500</v>
      </c>
      <c r="C4460" t="s">
        <v>41054</v>
      </c>
      <c r="D4460" t="s">
        <v>41055</v>
      </c>
      <c r="E4460" t="s">
        <v>7427</v>
      </c>
      <c r="F4460" t="s">
        <v>67</v>
      </c>
      <c r="G4460" t="s">
        <v>10479</v>
      </c>
    </row>
    <row r="4461" spans="1:7">
      <c r="A4461">
        <v>124428118</v>
      </c>
      <c r="B4461" t="s">
        <v>45501</v>
      </c>
      <c r="C4461" t="s">
        <v>41057</v>
      </c>
      <c r="D4461" t="s">
        <v>41058</v>
      </c>
      <c r="E4461" t="s">
        <v>7427</v>
      </c>
      <c r="F4461" t="s">
        <v>67</v>
      </c>
      <c r="G4461" t="s">
        <v>10479</v>
      </c>
    </row>
    <row r="4462" spans="1:7">
      <c r="A4462">
        <v>124428120</v>
      </c>
      <c r="B4462" t="s">
        <v>45502</v>
      </c>
      <c r="C4462" t="s">
        <v>41051</v>
      </c>
      <c r="D4462" t="s">
        <v>41052</v>
      </c>
      <c r="E4462" t="s">
        <v>7427</v>
      </c>
      <c r="F4462" t="s">
        <v>67</v>
      </c>
      <c r="G4462" t="s">
        <v>10479</v>
      </c>
    </row>
    <row r="4463" spans="1:7">
      <c r="A4463">
        <v>124428120</v>
      </c>
      <c r="B4463" t="s">
        <v>45503</v>
      </c>
      <c r="C4463" t="s">
        <v>41054</v>
      </c>
      <c r="D4463" t="s">
        <v>41055</v>
      </c>
      <c r="E4463" t="s">
        <v>7427</v>
      </c>
      <c r="F4463" t="s">
        <v>67</v>
      </c>
      <c r="G4463" t="s">
        <v>10479</v>
      </c>
    </row>
    <row r="4464" spans="1:7">
      <c r="A4464">
        <v>124428120</v>
      </c>
      <c r="B4464" t="s">
        <v>45504</v>
      </c>
      <c r="C4464" t="s">
        <v>41057</v>
      </c>
      <c r="D4464" t="s">
        <v>41058</v>
      </c>
      <c r="E4464" t="s">
        <v>7427</v>
      </c>
      <c r="F4464" t="s">
        <v>67</v>
      </c>
      <c r="G4464" t="s">
        <v>10479</v>
      </c>
    </row>
    <row r="4465" spans="1:7">
      <c r="A4465">
        <v>124428116</v>
      </c>
      <c r="B4465" t="s">
        <v>45505</v>
      </c>
      <c r="C4465" t="s">
        <v>41051</v>
      </c>
      <c r="D4465" t="s">
        <v>41052</v>
      </c>
      <c r="E4465" t="s">
        <v>7427</v>
      </c>
      <c r="F4465" t="s">
        <v>67</v>
      </c>
      <c r="G4465" t="s">
        <v>10479</v>
      </c>
    </row>
    <row r="4466" spans="1:7">
      <c r="A4466">
        <v>124428116</v>
      </c>
      <c r="B4466" t="s">
        <v>45506</v>
      </c>
      <c r="C4466" t="s">
        <v>41054</v>
      </c>
      <c r="D4466" t="s">
        <v>41055</v>
      </c>
      <c r="E4466" t="s">
        <v>7427</v>
      </c>
      <c r="F4466" t="s">
        <v>67</v>
      </c>
      <c r="G4466" t="s">
        <v>10479</v>
      </c>
    </row>
    <row r="4467" spans="1:7">
      <c r="A4467">
        <v>124428116</v>
      </c>
      <c r="B4467" t="s">
        <v>45507</v>
      </c>
      <c r="C4467" t="s">
        <v>41057</v>
      </c>
      <c r="D4467" t="s">
        <v>41058</v>
      </c>
      <c r="E4467" t="s">
        <v>7427</v>
      </c>
      <c r="F4467" t="s">
        <v>67</v>
      </c>
      <c r="G4467" t="s">
        <v>10479</v>
      </c>
    </row>
    <row r="4468" spans="1:7">
      <c r="A4468">
        <v>124428122</v>
      </c>
      <c r="B4468" t="s">
        <v>45508</v>
      </c>
      <c r="C4468" t="s">
        <v>41051</v>
      </c>
      <c r="D4468" t="s">
        <v>41052</v>
      </c>
      <c r="E4468" t="s">
        <v>7427</v>
      </c>
      <c r="F4468" t="s">
        <v>67</v>
      </c>
      <c r="G4468" t="s">
        <v>10479</v>
      </c>
    </row>
    <row r="4469" spans="1:7">
      <c r="A4469">
        <v>124428122</v>
      </c>
      <c r="B4469" t="s">
        <v>45509</v>
      </c>
      <c r="C4469" t="s">
        <v>41054</v>
      </c>
      <c r="D4469" t="s">
        <v>41055</v>
      </c>
      <c r="E4469" t="s">
        <v>7427</v>
      </c>
      <c r="F4469" t="s">
        <v>67</v>
      </c>
      <c r="G4469" t="s">
        <v>10479</v>
      </c>
    </row>
    <row r="4470" spans="1:7">
      <c r="A4470">
        <v>124428122</v>
      </c>
      <c r="B4470" t="s">
        <v>45510</v>
      </c>
      <c r="C4470" t="s">
        <v>41057</v>
      </c>
      <c r="D4470" t="s">
        <v>41058</v>
      </c>
      <c r="E4470" t="s">
        <v>7427</v>
      </c>
      <c r="F4470" t="s">
        <v>67</v>
      </c>
      <c r="G4470" t="s">
        <v>10479</v>
      </c>
    </row>
    <row r="4471" spans="1:7">
      <c r="A4471">
        <v>124426982</v>
      </c>
      <c r="B4471" t="s">
        <v>45511</v>
      </c>
      <c r="C4471" t="s">
        <v>41038</v>
      </c>
      <c r="D4471" t="s">
        <v>7427</v>
      </c>
      <c r="E4471" t="s">
        <v>7427</v>
      </c>
      <c r="F4471" t="s">
        <v>67</v>
      </c>
      <c r="G4471" t="s">
        <v>41038</v>
      </c>
    </row>
    <row r="4472" spans="1:7">
      <c r="A4472">
        <v>124426984</v>
      </c>
      <c r="B4472" t="s">
        <v>45512</v>
      </c>
      <c r="C4472" t="s">
        <v>41038</v>
      </c>
      <c r="D4472" t="s">
        <v>7427</v>
      </c>
      <c r="E4472" t="s">
        <v>7427</v>
      </c>
      <c r="F4472" t="s">
        <v>67</v>
      </c>
      <c r="G4472" t="s">
        <v>41038</v>
      </c>
    </row>
    <row r="4473" spans="1:7">
      <c r="A4473">
        <v>124426980</v>
      </c>
      <c r="B4473" t="s">
        <v>45513</v>
      </c>
      <c r="C4473" t="s">
        <v>41038</v>
      </c>
      <c r="D4473" t="s">
        <v>7427</v>
      </c>
      <c r="E4473" t="s">
        <v>7427</v>
      </c>
      <c r="F4473" t="s">
        <v>67</v>
      </c>
      <c r="G4473" t="s">
        <v>41038</v>
      </c>
    </row>
    <row r="4474" spans="1:7">
      <c r="A4474">
        <v>124426986</v>
      </c>
      <c r="B4474" t="s">
        <v>45514</v>
      </c>
      <c r="C4474" t="s">
        <v>41038</v>
      </c>
      <c r="D4474" t="s">
        <v>7427</v>
      </c>
      <c r="E4474" t="s">
        <v>7427</v>
      </c>
      <c r="F4474" t="s">
        <v>67</v>
      </c>
      <c r="G4474" t="s">
        <v>41038</v>
      </c>
    </row>
    <row r="4475" spans="1:7">
      <c r="A4475">
        <v>124427110</v>
      </c>
      <c r="B4475" t="s">
        <v>45515</v>
      </c>
      <c r="C4475" t="s">
        <v>41038</v>
      </c>
      <c r="D4475" t="s">
        <v>7427</v>
      </c>
      <c r="E4475" t="s">
        <v>7427</v>
      </c>
      <c r="F4475" t="s">
        <v>67</v>
      </c>
      <c r="G4475" t="s">
        <v>41038</v>
      </c>
    </row>
    <row r="4476" spans="1:7">
      <c r="A4476">
        <v>124427112</v>
      </c>
      <c r="B4476" t="s">
        <v>45516</v>
      </c>
      <c r="C4476" t="s">
        <v>41038</v>
      </c>
      <c r="D4476" t="s">
        <v>7427</v>
      </c>
      <c r="E4476" t="s">
        <v>7427</v>
      </c>
      <c r="F4476" t="s">
        <v>67</v>
      </c>
      <c r="G4476" t="s">
        <v>41038</v>
      </c>
    </row>
    <row r="4477" spans="1:7">
      <c r="A4477">
        <v>124427108</v>
      </c>
      <c r="B4477" t="s">
        <v>45517</v>
      </c>
      <c r="C4477" t="s">
        <v>41038</v>
      </c>
      <c r="D4477" t="s">
        <v>7427</v>
      </c>
      <c r="E4477" t="s">
        <v>7427</v>
      </c>
      <c r="F4477" t="s">
        <v>67</v>
      </c>
      <c r="G4477" t="s">
        <v>41038</v>
      </c>
    </row>
    <row r="4478" spans="1:7">
      <c r="A4478">
        <v>124427114</v>
      </c>
      <c r="B4478" t="s">
        <v>45518</v>
      </c>
      <c r="C4478" t="s">
        <v>41038</v>
      </c>
      <c r="D4478" t="s">
        <v>7427</v>
      </c>
      <c r="E4478" t="s">
        <v>7427</v>
      </c>
      <c r="F4478" t="s">
        <v>67</v>
      </c>
      <c r="G4478" t="s">
        <v>41038</v>
      </c>
    </row>
    <row r="4479" spans="1:7">
      <c r="A4479">
        <v>124427238</v>
      </c>
      <c r="B4479" t="s">
        <v>45519</v>
      </c>
      <c r="C4479" t="s">
        <v>41038</v>
      </c>
      <c r="D4479" t="s">
        <v>7427</v>
      </c>
      <c r="E4479" t="s">
        <v>7427</v>
      </c>
      <c r="F4479" t="s">
        <v>67</v>
      </c>
      <c r="G4479" t="s">
        <v>41038</v>
      </c>
    </row>
    <row r="4480" spans="1:7">
      <c r="A4480">
        <v>124427240</v>
      </c>
      <c r="B4480" t="s">
        <v>45520</v>
      </c>
      <c r="C4480" t="s">
        <v>41038</v>
      </c>
      <c r="D4480" t="s">
        <v>7427</v>
      </c>
      <c r="E4480" t="s">
        <v>7427</v>
      </c>
      <c r="F4480" t="s">
        <v>67</v>
      </c>
      <c r="G4480" t="s">
        <v>41038</v>
      </c>
    </row>
    <row r="4481" spans="1:7">
      <c r="A4481">
        <v>124427236</v>
      </c>
      <c r="B4481" t="s">
        <v>45521</v>
      </c>
      <c r="C4481" t="s">
        <v>41038</v>
      </c>
      <c r="D4481" t="s">
        <v>7427</v>
      </c>
      <c r="E4481" t="s">
        <v>7427</v>
      </c>
      <c r="F4481" t="s">
        <v>67</v>
      </c>
      <c r="G4481" t="s">
        <v>41038</v>
      </c>
    </row>
    <row r="4482" spans="1:7">
      <c r="A4482">
        <v>124427242</v>
      </c>
      <c r="B4482" t="s">
        <v>45522</v>
      </c>
      <c r="C4482" t="s">
        <v>41038</v>
      </c>
      <c r="D4482" t="s">
        <v>7427</v>
      </c>
      <c r="E4482" t="s">
        <v>7427</v>
      </c>
      <c r="F4482" t="s">
        <v>67</v>
      </c>
      <c r="G4482" t="s">
        <v>41038</v>
      </c>
    </row>
    <row r="4483" spans="1:7">
      <c r="A4483">
        <v>124427366</v>
      </c>
      <c r="B4483" t="s">
        <v>45523</v>
      </c>
      <c r="C4483" t="s">
        <v>41051</v>
      </c>
      <c r="D4483" t="s">
        <v>41052</v>
      </c>
      <c r="E4483" t="s">
        <v>7427</v>
      </c>
      <c r="F4483" t="s">
        <v>67</v>
      </c>
      <c r="G4483" t="s">
        <v>10479</v>
      </c>
    </row>
    <row r="4484" spans="1:7">
      <c r="A4484">
        <v>124427366</v>
      </c>
      <c r="B4484" t="s">
        <v>45524</v>
      </c>
      <c r="C4484" t="s">
        <v>41054</v>
      </c>
      <c r="D4484" t="s">
        <v>41055</v>
      </c>
      <c r="E4484" t="s">
        <v>7427</v>
      </c>
      <c r="F4484" t="s">
        <v>67</v>
      </c>
      <c r="G4484" t="s">
        <v>10479</v>
      </c>
    </row>
    <row r="4485" spans="1:7">
      <c r="A4485">
        <v>124427366</v>
      </c>
      <c r="B4485" t="s">
        <v>45525</v>
      </c>
      <c r="C4485" t="s">
        <v>41057</v>
      </c>
      <c r="D4485" t="s">
        <v>41058</v>
      </c>
      <c r="E4485" t="s">
        <v>7427</v>
      </c>
      <c r="F4485" t="s">
        <v>67</v>
      </c>
      <c r="G4485" t="s">
        <v>10479</v>
      </c>
    </row>
    <row r="4486" spans="1:7">
      <c r="A4486">
        <v>124427368</v>
      </c>
      <c r="B4486" t="s">
        <v>45526</v>
      </c>
      <c r="C4486" t="s">
        <v>41051</v>
      </c>
      <c r="D4486" t="s">
        <v>41052</v>
      </c>
      <c r="E4486" t="s">
        <v>7427</v>
      </c>
      <c r="F4486" t="s">
        <v>67</v>
      </c>
      <c r="G4486" t="s">
        <v>10479</v>
      </c>
    </row>
    <row r="4487" spans="1:7">
      <c r="A4487">
        <v>124427368</v>
      </c>
      <c r="B4487" t="s">
        <v>45527</v>
      </c>
      <c r="C4487" t="s">
        <v>41054</v>
      </c>
      <c r="D4487" t="s">
        <v>41055</v>
      </c>
      <c r="E4487" t="s">
        <v>7427</v>
      </c>
      <c r="F4487" t="s">
        <v>67</v>
      </c>
      <c r="G4487" t="s">
        <v>10479</v>
      </c>
    </row>
    <row r="4488" spans="1:7">
      <c r="A4488">
        <v>124427368</v>
      </c>
      <c r="B4488" t="s">
        <v>45528</v>
      </c>
      <c r="C4488" t="s">
        <v>41057</v>
      </c>
      <c r="D4488" t="s">
        <v>41058</v>
      </c>
      <c r="E4488" t="s">
        <v>7427</v>
      </c>
      <c r="F4488" t="s">
        <v>67</v>
      </c>
      <c r="G4488" t="s">
        <v>10479</v>
      </c>
    </row>
    <row r="4489" spans="1:7">
      <c r="A4489">
        <v>124427364</v>
      </c>
      <c r="B4489" t="s">
        <v>45529</v>
      </c>
      <c r="C4489" t="s">
        <v>41051</v>
      </c>
      <c r="D4489" t="s">
        <v>41052</v>
      </c>
      <c r="E4489" t="s">
        <v>7427</v>
      </c>
      <c r="F4489" t="s">
        <v>67</v>
      </c>
      <c r="G4489" t="s">
        <v>10479</v>
      </c>
    </row>
    <row r="4490" spans="1:7">
      <c r="A4490">
        <v>124427364</v>
      </c>
      <c r="B4490" t="s">
        <v>45530</v>
      </c>
      <c r="C4490" t="s">
        <v>41054</v>
      </c>
      <c r="D4490" t="s">
        <v>41055</v>
      </c>
      <c r="E4490" t="s">
        <v>7427</v>
      </c>
      <c r="F4490" t="s">
        <v>67</v>
      </c>
      <c r="G4490" t="s">
        <v>10479</v>
      </c>
    </row>
    <row r="4491" spans="1:7">
      <c r="A4491">
        <v>124427364</v>
      </c>
      <c r="B4491" t="s">
        <v>45531</v>
      </c>
      <c r="C4491" t="s">
        <v>41057</v>
      </c>
      <c r="D4491" t="s">
        <v>41058</v>
      </c>
      <c r="E4491" t="s">
        <v>7427</v>
      </c>
      <c r="F4491" t="s">
        <v>67</v>
      </c>
      <c r="G4491" t="s">
        <v>10479</v>
      </c>
    </row>
    <row r="4492" spans="1:7">
      <c r="A4492">
        <v>124427370</v>
      </c>
      <c r="B4492" t="s">
        <v>45532</v>
      </c>
      <c r="C4492" t="s">
        <v>41051</v>
      </c>
      <c r="D4492" t="s">
        <v>41052</v>
      </c>
      <c r="E4492" t="s">
        <v>7427</v>
      </c>
      <c r="F4492" t="s">
        <v>67</v>
      </c>
      <c r="G4492" t="s">
        <v>10479</v>
      </c>
    </row>
    <row r="4493" spans="1:7">
      <c r="A4493">
        <v>124427370</v>
      </c>
      <c r="B4493" t="s">
        <v>45533</v>
      </c>
      <c r="C4493" t="s">
        <v>41054</v>
      </c>
      <c r="D4493" t="s">
        <v>41055</v>
      </c>
      <c r="E4493" t="s">
        <v>7427</v>
      </c>
      <c r="F4493" t="s">
        <v>67</v>
      </c>
      <c r="G4493" t="s">
        <v>10479</v>
      </c>
    </row>
    <row r="4494" spans="1:7">
      <c r="A4494">
        <v>124427370</v>
      </c>
      <c r="B4494" t="s">
        <v>45534</v>
      </c>
      <c r="C4494" t="s">
        <v>41057</v>
      </c>
      <c r="D4494" t="s">
        <v>41058</v>
      </c>
      <c r="E4494" t="s">
        <v>7427</v>
      </c>
      <c r="F4494" t="s">
        <v>67</v>
      </c>
      <c r="G4494" t="s">
        <v>10479</v>
      </c>
    </row>
    <row r="4495" spans="1:7">
      <c r="A4495">
        <v>124427494</v>
      </c>
      <c r="B4495" t="s">
        <v>45535</v>
      </c>
      <c r="C4495" t="s">
        <v>41051</v>
      </c>
      <c r="D4495" t="s">
        <v>41052</v>
      </c>
      <c r="E4495" t="s">
        <v>7427</v>
      </c>
      <c r="F4495" t="s">
        <v>67</v>
      </c>
      <c r="G4495" t="s">
        <v>10479</v>
      </c>
    </row>
    <row r="4496" spans="1:7">
      <c r="A4496">
        <v>124427494</v>
      </c>
      <c r="B4496" t="s">
        <v>45536</v>
      </c>
      <c r="C4496" t="s">
        <v>41054</v>
      </c>
      <c r="D4496" t="s">
        <v>41055</v>
      </c>
      <c r="E4496" t="s">
        <v>7427</v>
      </c>
      <c r="F4496" t="s">
        <v>67</v>
      </c>
      <c r="G4496" t="s">
        <v>10479</v>
      </c>
    </row>
    <row r="4497" spans="1:7">
      <c r="A4497">
        <v>124427494</v>
      </c>
      <c r="B4497" t="s">
        <v>45537</v>
      </c>
      <c r="C4497" t="s">
        <v>41057</v>
      </c>
      <c r="D4497" t="s">
        <v>41058</v>
      </c>
      <c r="E4497" t="s">
        <v>7427</v>
      </c>
      <c r="F4497" t="s">
        <v>67</v>
      </c>
      <c r="G4497" t="s">
        <v>10479</v>
      </c>
    </row>
    <row r="4498" spans="1:7">
      <c r="A4498">
        <v>124427496</v>
      </c>
      <c r="B4498" t="s">
        <v>45538</v>
      </c>
      <c r="C4498" t="s">
        <v>41051</v>
      </c>
      <c r="D4498" t="s">
        <v>41052</v>
      </c>
      <c r="E4498" t="s">
        <v>7427</v>
      </c>
      <c r="F4498" t="s">
        <v>67</v>
      </c>
      <c r="G4498" t="s">
        <v>10479</v>
      </c>
    </row>
    <row r="4499" spans="1:7">
      <c r="A4499">
        <v>124427496</v>
      </c>
      <c r="B4499" t="s">
        <v>45539</v>
      </c>
      <c r="C4499" t="s">
        <v>41054</v>
      </c>
      <c r="D4499" t="s">
        <v>41055</v>
      </c>
      <c r="E4499" t="s">
        <v>7427</v>
      </c>
      <c r="F4499" t="s">
        <v>67</v>
      </c>
      <c r="G4499" t="s">
        <v>10479</v>
      </c>
    </row>
    <row r="4500" spans="1:7">
      <c r="A4500">
        <v>124427496</v>
      </c>
      <c r="B4500" t="s">
        <v>45540</v>
      </c>
      <c r="C4500" t="s">
        <v>41057</v>
      </c>
      <c r="D4500" t="s">
        <v>41058</v>
      </c>
      <c r="E4500" t="s">
        <v>7427</v>
      </c>
      <c r="F4500" t="s">
        <v>67</v>
      </c>
      <c r="G4500" t="s">
        <v>10479</v>
      </c>
    </row>
    <row r="4501" spans="1:7">
      <c r="A4501">
        <v>124427492</v>
      </c>
      <c r="B4501" t="s">
        <v>45541</v>
      </c>
      <c r="C4501" t="s">
        <v>41051</v>
      </c>
      <c r="D4501" t="s">
        <v>41052</v>
      </c>
      <c r="E4501" t="s">
        <v>7427</v>
      </c>
      <c r="F4501" t="s">
        <v>67</v>
      </c>
      <c r="G4501" t="s">
        <v>10479</v>
      </c>
    </row>
    <row r="4502" spans="1:7">
      <c r="A4502">
        <v>124427492</v>
      </c>
      <c r="B4502" t="s">
        <v>45542</v>
      </c>
      <c r="C4502" t="s">
        <v>41054</v>
      </c>
      <c r="D4502" t="s">
        <v>41055</v>
      </c>
      <c r="E4502" t="s">
        <v>7427</v>
      </c>
      <c r="F4502" t="s">
        <v>67</v>
      </c>
      <c r="G4502" t="s">
        <v>10479</v>
      </c>
    </row>
    <row r="4503" spans="1:7">
      <c r="A4503">
        <v>124427492</v>
      </c>
      <c r="B4503" t="s">
        <v>45543</v>
      </c>
      <c r="C4503" t="s">
        <v>41057</v>
      </c>
      <c r="D4503" t="s">
        <v>41058</v>
      </c>
      <c r="E4503" t="s">
        <v>7427</v>
      </c>
      <c r="F4503" t="s">
        <v>67</v>
      </c>
      <c r="G4503" t="s">
        <v>10479</v>
      </c>
    </row>
    <row r="4504" spans="1:7">
      <c r="A4504">
        <v>124427498</v>
      </c>
      <c r="B4504" t="s">
        <v>45544</v>
      </c>
      <c r="C4504" t="s">
        <v>41051</v>
      </c>
      <c r="D4504" t="s">
        <v>41052</v>
      </c>
      <c r="E4504" t="s">
        <v>7427</v>
      </c>
      <c r="F4504" t="s">
        <v>67</v>
      </c>
      <c r="G4504" t="s">
        <v>10479</v>
      </c>
    </row>
    <row r="4505" spans="1:7">
      <c r="A4505">
        <v>124427498</v>
      </c>
      <c r="B4505" t="s">
        <v>45545</v>
      </c>
      <c r="C4505" t="s">
        <v>41054</v>
      </c>
      <c r="D4505" t="s">
        <v>41055</v>
      </c>
      <c r="E4505" t="s">
        <v>7427</v>
      </c>
      <c r="F4505" t="s">
        <v>67</v>
      </c>
      <c r="G4505" t="s">
        <v>10479</v>
      </c>
    </row>
    <row r="4506" spans="1:7">
      <c r="A4506">
        <v>124427498</v>
      </c>
      <c r="B4506" t="s">
        <v>45546</v>
      </c>
      <c r="C4506" t="s">
        <v>41057</v>
      </c>
      <c r="D4506" t="s">
        <v>41058</v>
      </c>
      <c r="E4506" t="s">
        <v>7427</v>
      </c>
      <c r="F4506" t="s">
        <v>67</v>
      </c>
      <c r="G4506" t="s">
        <v>10479</v>
      </c>
    </row>
    <row r="4507" spans="1:7">
      <c r="A4507">
        <v>124427622</v>
      </c>
      <c r="B4507" t="s">
        <v>45547</v>
      </c>
      <c r="C4507" t="s">
        <v>41051</v>
      </c>
      <c r="D4507" t="s">
        <v>41052</v>
      </c>
      <c r="E4507" t="s">
        <v>7427</v>
      </c>
      <c r="F4507" t="s">
        <v>67</v>
      </c>
      <c r="G4507" t="s">
        <v>10479</v>
      </c>
    </row>
    <row r="4508" spans="1:7">
      <c r="A4508">
        <v>124427622</v>
      </c>
      <c r="B4508" t="s">
        <v>45548</v>
      </c>
      <c r="C4508" t="s">
        <v>41054</v>
      </c>
      <c r="D4508" t="s">
        <v>41055</v>
      </c>
      <c r="E4508" t="s">
        <v>7427</v>
      </c>
      <c r="F4508" t="s">
        <v>67</v>
      </c>
      <c r="G4508" t="s">
        <v>10479</v>
      </c>
    </row>
    <row r="4509" spans="1:7">
      <c r="A4509">
        <v>124427622</v>
      </c>
      <c r="B4509" t="s">
        <v>45549</v>
      </c>
      <c r="C4509" t="s">
        <v>41057</v>
      </c>
      <c r="D4509" t="s">
        <v>41058</v>
      </c>
      <c r="E4509" t="s">
        <v>7427</v>
      </c>
      <c r="F4509" t="s">
        <v>67</v>
      </c>
      <c r="G4509" t="s">
        <v>10479</v>
      </c>
    </row>
    <row r="4510" spans="1:7">
      <c r="A4510">
        <v>124427624</v>
      </c>
      <c r="B4510" t="s">
        <v>45550</v>
      </c>
      <c r="C4510" t="s">
        <v>41051</v>
      </c>
      <c r="D4510" t="s">
        <v>41052</v>
      </c>
      <c r="E4510" t="s">
        <v>7427</v>
      </c>
      <c r="F4510" t="s">
        <v>67</v>
      </c>
      <c r="G4510" t="s">
        <v>10479</v>
      </c>
    </row>
    <row r="4511" spans="1:7">
      <c r="A4511">
        <v>124427624</v>
      </c>
      <c r="B4511" t="s">
        <v>45551</v>
      </c>
      <c r="C4511" t="s">
        <v>41054</v>
      </c>
      <c r="D4511" t="s">
        <v>41055</v>
      </c>
      <c r="E4511" t="s">
        <v>7427</v>
      </c>
      <c r="F4511" t="s">
        <v>67</v>
      </c>
      <c r="G4511" t="s">
        <v>10479</v>
      </c>
    </row>
    <row r="4512" spans="1:7">
      <c r="A4512">
        <v>124427624</v>
      </c>
      <c r="B4512" t="s">
        <v>45552</v>
      </c>
      <c r="C4512" t="s">
        <v>41057</v>
      </c>
      <c r="D4512" t="s">
        <v>41058</v>
      </c>
      <c r="E4512" t="s">
        <v>7427</v>
      </c>
      <c r="F4512" t="s">
        <v>67</v>
      </c>
      <c r="G4512" t="s">
        <v>10479</v>
      </c>
    </row>
    <row r="4513" spans="1:7">
      <c r="A4513">
        <v>124427620</v>
      </c>
      <c r="B4513" t="s">
        <v>45553</v>
      </c>
      <c r="C4513" t="s">
        <v>41051</v>
      </c>
      <c r="D4513" t="s">
        <v>41052</v>
      </c>
      <c r="E4513" t="s">
        <v>7427</v>
      </c>
      <c r="F4513" t="s">
        <v>67</v>
      </c>
      <c r="G4513" t="s">
        <v>10479</v>
      </c>
    </row>
    <row r="4514" spans="1:7">
      <c r="A4514">
        <v>124427620</v>
      </c>
      <c r="B4514" t="s">
        <v>45554</v>
      </c>
      <c r="C4514" t="s">
        <v>41054</v>
      </c>
      <c r="D4514" t="s">
        <v>41055</v>
      </c>
      <c r="E4514" t="s">
        <v>7427</v>
      </c>
      <c r="F4514" t="s">
        <v>67</v>
      </c>
      <c r="G4514" t="s">
        <v>10479</v>
      </c>
    </row>
    <row r="4515" spans="1:7">
      <c r="A4515">
        <v>124427620</v>
      </c>
      <c r="B4515" t="s">
        <v>45555</v>
      </c>
      <c r="C4515" t="s">
        <v>41057</v>
      </c>
      <c r="D4515" t="s">
        <v>41058</v>
      </c>
      <c r="E4515" t="s">
        <v>7427</v>
      </c>
      <c r="F4515" t="s">
        <v>67</v>
      </c>
      <c r="G4515" t="s">
        <v>10479</v>
      </c>
    </row>
    <row r="4516" spans="1:7">
      <c r="A4516">
        <v>124427626</v>
      </c>
      <c r="B4516" t="s">
        <v>45556</v>
      </c>
      <c r="C4516" t="s">
        <v>41051</v>
      </c>
      <c r="D4516" t="s">
        <v>41052</v>
      </c>
      <c r="E4516" t="s">
        <v>7427</v>
      </c>
      <c r="F4516" t="s">
        <v>67</v>
      </c>
      <c r="G4516" t="s">
        <v>10479</v>
      </c>
    </row>
    <row r="4517" spans="1:7">
      <c r="A4517">
        <v>124427626</v>
      </c>
      <c r="B4517" t="s">
        <v>45557</v>
      </c>
      <c r="C4517" t="s">
        <v>41054</v>
      </c>
      <c r="D4517" t="s">
        <v>41055</v>
      </c>
      <c r="E4517" t="s">
        <v>7427</v>
      </c>
      <c r="F4517" t="s">
        <v>67</v>
      </c>
      <c r="G4517" t="s">
        <v>10479</v>
      </c>
    </row>
    <row r="4518" spans="1:7">
      <c r="A4518">
        <v>124427626</v>
      </c>
      <c r="B4518" t="s">
        <v>45558</v>
      </c>
      <c r="C4518" t="s">
        <v>41057</v>
      </c>
      <c r="D4518" t="s">
        <v>41058</v>
      </c>
      <c r="E4518" t="s">
        <v>7427</v>
      </c>
      <c r="F4518" t="s">
        <v>67</v>
      </c>
      <c r="G4518" t="s">
        <v>10479</v>
      </c>
    </row>
    <row r="4519" spans="1:7">
      <c r="A4519">
        <v>124427750</v>
      </c>
      <c r="B4519" t="s">
        <v>45559</v>
      </c>
      <c r="C4519" t="s">
        <v>41051</v>
      </c>
      <c r="D4519" t="s">
        <v>41052</v>
      </c>
      <c r="E4519" t="s">
        <v>7427</v>
      </c>
      <c r="F4519" t="s">
        <v>67</v>
      </c>
      <c r="G4519" t="s">
        <v>10479</v>
      </c>
    </row>
    <row r="4520" spans="1:7">
      <c r="A4520">
        <v>124427750</v>
      </c>
      <c r="B4520" t="s">
        <v>45560</v>
      </c>
      <c r="C4520" t="s">
        <v>41054</v>
      </c>
      <c r="D4520" t="s">
        <v>41055</v>
      </c>
      <c r="E4520" t="s">
        <v>7427</v>
      </c>
      <c r="F4520" t="s">
        <v>67</v>
      </c>
      <c r="G4520" t="s">
        <v>10479</v>
      </c>
    </row>
    <row r="4521" spans="1:7">
      <c r="A4521">
        <v>124427750</v>
      </c>
      <c r="B4521" t="s">
        <v>45561</v>
      </c>
      <c r="C4521" t="s">
        <v>41057</v>
      </c>
      <c r="D4521" t="s">
        <v>41058</v>
      </c>
      <c r="E4521" t="s">
        <v>7427</v>
      </c>
      <c r="F4521" t="s">
        <v>67</v>
      </c>
      <c r="G4521" t="s">
        <v>10479</v>
      </c>
    </row>
    <row r="4522" spans="1:7">
      <c r="A4522">
        <v>124427752</v>
      </c>
      <c r="B4522" t="s">
        <v>45562</v>
      </c>
      <c r="C4522" t="s">
        <v>41051</v>
      </c>
      <c r="D4522" t="s">
        <v>41052</v>
      </c>
      <c r="E4522" t="s">
        <v>7427</v>
      </c>
      <c r="F4522" t="s">
        <v>67</v>
      </c>
      <c r="G4522" t="s">
        <v>10479</v>
      </c>
    </row>
    <row r="4523" spans="1:7">
      <c r="A4523">
        <v>124427752</v>
      </c>
      <c r="B4523" t="s">
        <v>45563</v>
      </c>
      <c r="C4523" t="s">
        <v>41054</v>
      </c>
      <c r="D4523" t="s">
        <v>41055</v>
      </c>
      <c r="E4523" t="s">
        <v>7427</v>
      </c>
      <c r="F4523" t="s">
        <v>67</v>
      </c>
      <c r="G4523" t="s">
        <v>10479</v>
      </c>
    </row>
    <row r="4524" spans="1:7">
      <c r="A4524">
        <v>124427752</v>
      </c>
      <c r="B4524" t="s">
        <v>45564</v>
      </c>
      <c r="C4524" t="s">
        <v>41057</v>
      </c>
      <c r="D4524" t="s">
        <v>41058</v>
      </c>
      <c r="E4524" t="s">
        <v>7427</v>
      </c>
      <c r="F4524" t="s">
        <v>67</v>
      </c>
      <c r="G4524" t="s">
        <v>10479</v>
      </c>
    </row>
    <row r="4525" spans="1:7">
      <c r="A4525">
        <v>124427748</v>
      </c>
      <c r="B4525" t="s">
        <v>45565</v>
      </c>
      <c r="C4525" t="s">
        <v>41051</v>
      </c>
      <c r="D4525" t="s">
        <v>41052</v>
      </c>
      <c r="E4525" t="s">
        <v>7427</v>
      </c>
      <c r="F4525" t="s">
        <v>67</v>
      </c>
      <c r="G4525" t="s">
        <v>10479</v>
      </c>
    </row>
    <row r="4526" spans="1:7">
      <c r="A4526">
        <v>124427748</v>
      </c>
      <c r="B4526" t="s">
        <v>45566</v>
      </c>
      <c r="C4526" t="s">
        <v>41054</v>
      </c>
      <c r="D4526" t="s">
        <v>41055</v>
      </c>
      <c r="E4526" t="s">
        <v>7427</v>
      </c>
      <c r="F4526" t="s">
        <v>67</v>
      </c>
      <c r="G4526" t="s">
        <v>10479</v>
      </c>
    </row>
    <row r="4527" spans="1:7">
      <c r="A4527">
        <v>124427748</v>
      </c>
      <c r="B4527" t="s">
        <v>45567</v>
      </c>
      <c r="C4527" t="s">
        <v>41057</v>
      </c>
      <c r="D4527" t="s">
        <v>41058</v>
      </c>
      <c r="E4527" t="s">
        <v>7427</v>
      </c>
      <c r="F4527" t="s">
        <v>67</v>
      </c>
      <c r="G4527" t="s">
        <v>10479</v>
      </c>
    </row>
    <row r="4528" spans="1:7">
      <c r="A4528">
        <v>124427754</v>
      </c>
      <c r="B4528" t="s">
        <v>45568</v>
      </c>
      <c r="C4528" t="s">
        <v>41051</v>
      </c>
      <c r="D4528" t="s">
        <v>41052</v>
      </c>
      <c r="E4528" t="s">
        <v>7427</v>
      </c>
      <c r="F4528" t="s">
        <v>67</v>
      </c>
      <c r="G4528" t="s">
        <v>10479</v>
      </c>
    </row>
    <row r="4529" spans="1:7">
      <c r="A4529">
        <v>124427754</v>
      </c>
      <c r="B4529" t="s">
        <v>45569</v>
      </c>
      <c r="C4529" t="s">
        <v>41054</v>
      </c>
      <c r="D4529" t="s">
        <v>41055</v>
      </c>
      <c r="E4529" t="s">
        <v>7427</v>
      </c>
      <c r="F4529" t="s">
        <v>67</v>
      </c>
      <c r="G4529" t="s">
        <v>10479</v>
      </c>
    </row>
    <row r="4530" spans="1:7">
      <c r="A4530">
        <v>124427754</v>
      </c>
      <c r="B4530" t="s">
        <v>45570</v>
      </c>
      <c r="C4530" t="s">
        <v>41057</v>
      </c>
      <c r="D4530" t="s">
        <v>41058</v>
      </c>
      <c r="E4530" t="s">
        <v>7427</v>
      </c>
      <c r="F4530" t="s">
        <v>67</v>
      </c>
      <c r="G4530" t="s">
        <v>10479</v>
      </c>
    </row>
    <row r="4531" spans="1:7">
      <c r="A4531">
        <v>124427878</v>
      </c>
      <c r="B4531" t="s">
        <v>45571</v>
      </c>
      <c r="C4531" t="s">
        <v>41051</v>
      </c>
      <c r="D4531" t="s">
        <v>41052</v>
      </c>
      <c r="E4531" t="s">
        <v>7427</v>
      </c>
      <c r="F4531" t="s">
        <v>67</v>
      </c>
      <c r="G4531" t="s">
        <v>10479</v>
      </c>
    </row>
    <row r="4532" spans="1:7">
      <c r="A4532">
        <v>124427878</v>
      </c>
      <c r="B4532" t="s">
        <v>45572</v>
      </c>
      <c r="C4532" t="s">
        <v>41054</v>
      </c>
      <c r="D4532" t="s">
        <v>41055</v>
      </c>
      <c r="E4532" t="s">
        <v>7427</v>
      </c>
      <c r="F4532" t="s">
        <v>67</v>
      </c>
      <c r="G4532" t="s">
        <v>10479</v>
      </c>
    </row>
    <row r="4533" spans="1:7">
      <c r="A4533">
        <v>124427878</v>
      </c>
      <c r="B4533" t="s">
        <v>45573</v>
      </c>
      <c r="C4533" t="s">
        <v>41057</v>
      </c>
      <c r="D4533" t="s">
        <v>41058</v>
      </c>
      <c r="E4533" t="s">
        <v>7427</v>
      </c>
      <c r="F4533" t="s">
        <v>67</v>
      </c>
      <c r="G4533" t="s">
        <v>10479</v>
      </c>
    </row>
    <row r="4534" spans="1:7">
      <c r="A4534">
        <v>124427880</v>
      </c>
      <c r="B4534" t="s">
        <v>45574</v>
      </c>
      <c r="C4534" t="s">
        <v>41051</v>
      </c>
      <c r="D4534" t="s">
        <v>41052</v>
      </c>
      <c r="E4534" t="s">
        <v>7427</v>
      </c>
      <c r="F4534" t="s">
        <v>67</v>
      </c>
      <c r="G4534" t="s">
        <v>10479</v>
      </c>
    </row>
    <row r="4535" spans="1:7">
      <c r="A4535">
        <v>124427880</v>
      </c>
      <c r="B4535" t="s">
        <v>45575</v>
      </c>
      <c r="C4535" t="s">
        <v>41054</v>
      </c>
      <c r="D4535" t="s">
        <v>41055</v>
      </c>
      <c r="E4535" t="s">
        <v>7427</v>
      </c>
      <c r="F4535" t="s">
        <v>67</v>
      </c>
      <c r="G4535" t="s">
        <v>10479</v>
      </c>
    </row>
    <row r="4536" spans="1:7">
      <c r="A4536">
        <v>124427880</v>
      </c>
      <c r="B4536" t="s">
        <v>45576</v>
      </c>
      <c r="C4536" t="s">
        <v>41057</v>
      </c>
      <c r="D4536" t="s">
        <v>41058</v>
      </c>
      <c r="E4536" t="s">
        <v>7427</v>
      </c>
      <c r="F4536" t="s">
        <v>67</v>
      </c>
      <c r="G4536" t="s">
        <v>10479</v>
      </c>
    </row>
    <row r="4537" spans="1:7">
      <c r="A4537">
        <v>124427876</v>
      </c>
      <c r="B4537" t="s">
        <v>45577</v>
      </c>
      <c r="C4537" t="s">
        <v>41051</v>
      </c>
      <c r="D4537" t="s">
        <v>41052</v>
      </c>
      <c r="E4537" t="s">
        <v>7427</v>
      </c>
      <c r="F4537" t="s">
        <v>67</v>
      </c>
      <c r="G4537" t="s">
        <v>10479</v>
      </c>
    </row>
    <row r="4538" spans="1:7">
      <c r="A4538">
        <v>124427876</v>
      </c>
      <c r="B4538" t="s">
        <v>45578</v>
      </c>
      <c r="C4538" t="s">
        <v>41054</v>
      </c>
      <c r="D4538" t="s">
        <v>41055</v>
      </c>
      <c r="E4538" t="s">
        <v>7427</v>
      </c>
      <c r="F4538" t="s">
        <v>67</v>
      </c>
      <c r="G4538" t="s">
        <v>10479</v>
      </c>
    </row>
    <row r="4539" spans="1:7">
      <c r="A4539">
        <v>124427876</v>
      </c>
      <c r="B4539" t="s">
        <v>45579</v>
      </c>
      <c r="C4539" t="s">
        <v>41057</v>
      </c>
      <c r="D4539" t="s">
        <v>41058</v>
      </c>
      <c r="E4539" t="s">
        <v>7427</v>
      </c>
      <c r="F4539" t="s">
        <v>67</v>
      </c>
      <c r="G4539" t="s">
        <v>10479</v>
      </c>
    </row>
    <row r="4540" spans="1:7">
      <c r="A4540">
        <v>124427882</v>
      </c>
      <c r="B4540" t="s">
        <v>45580</v>
      </c>
      <c r="C4540" t="s">
        <v>41051</v>
      </c>
      <c r="D4540" t="s">
        <v>41052</v>
      </c>
      <c r="E4540" t="s">
        <v>7427</v>
      </c>
      <c r="F4540" t="s">
        <v>67</v>
      </c>
      <c r="G4540" t="s">
        <v>10479</v>
      </c>
    </row>
    <row r="4541" spans="1:7">
      <c r="A4541">
        <v>124427882</v>
      </c>
      <c r="B4541" t="s">
        <v>45581</v>
      </c>
      <c r="C4541" t="s">
        <v>41054</v>
      </c>
      <c r="D4541" t="s">
        <v>41055</v>
      </c>
      <c r="E4541" t="s">
        <v>7427</v>
      </c>
      <c r="F4541" t="s">
        <v>67</v>
      </c>
      <c r="G4541" t="s">
        <v>10479</v>
      </c>
    </row>
    <row r="4542" spans="1:7">
      <c r="A4542">
        <v>124427882</v>
      </c>
      <c r="B4542" t="s">
        <v>45582</v>
      </c>
      <c r="C4542" t="s">
        <v>41057</v>
      </c>
      <c r="D4542" t="s">
        <v>41058</v>
      </c>
      <c r="E4542" t="s">
        <v>7427</v>
      </c>
      <c r="F4542" t="s">
        <v>67</v>
      </c>
      <c r="G4542" t="s">
        <v>10479</v>
      </c>
    </row>
    <row r="4543" spans="1:7">
      <c r="A4543">
        <v>124427998</v>
      </c>
      <c r="B4543" t="s">
        <v>45583</v>
      </c>
      <c r="C4543" t="s">
        <v>41051</v>
      </c>
      <c r="D4543" t="s">
        <v>41052</v>
      </c>
      <c r="E4543" t="s">
        <v>7427</v>
      </c>
      <c r="F4543" t="s">
        <v>67</v>
      </c>
      <c r="G4543" t="s">
        <v>10479</v>
      </c>
    </row>
    <row r="4544" spans="1:7">
      <c r="A4544">
        <v>124427998</v>
      </c>
      <c r="B4544" t="s">
        <v>45584</v>
      </c>
      <c r="C4544" t="s">
        <v>41054</v>
      </c>
      <c r="D4544" t="s">
        <v>41055</v>
      </c>
      <c r="E4544" t="s">
        <v>7427</v>
      </c>
      <c r="F4544" t="s">
        <v>67</v>
      </c>
      <c r="G4544" t="s">
        <v>10479</v>
      </c>
    </row>
    <row r="4545" spans="1:7">
      <c r="A4545">
        <v>124427998</v>
      </c>
      <c r="B4545" t="s">
        <v>45585</v>
      </c>
      <c r="C4545" t="s">
        <v>41057</v>
      </c>
      <c r="D4545" t="s">
        <v>41058</v>
      </c>
      <c r="E4545" t="s">
        <v>7427</v>
      </c>
      <c r="F4545" t="s">
        <v>67</v>
      </c>
      <c r="G4545" t="s">
        <v>10479</v>
      </c>
    </row>
    <row r="4546" spans="1:7">
      <c r="A4546">
        <v>124428000</v>
      </c>
      <c r="B4546" t="s">
        <v>45586</v>
      </c>
      <c r="C4546" t="s">
        <v>41051</v>
      </c>
      <c r="D4546" t="s">
        <v>41052</v>
      </c>
      <c r="E4546" t="s">
        <v>7427</v>
      </c>
      <c r="F4546" t="s">
        <v>67</v>
      </c>
      <c r="G4546" t="s">
        <v>10479</v>
      </c>
    </row>
    <row r="4547" spans="1:7">
      <c r="A4547">
        <v>124428000</v>
      </c>
      <c r="B4547" t="s">
        <v>45587</v>
      </c>
      <c r="C4547" t="s">
        <v>41054</v>
      </c>
      <c r="D4547" t="s">
        <v>41055</v>
      </c>
      <c r="E4547" t="s">
        <v>7427</v>
      </c>
      <c r="F4547" t="s">
        <v>67</v>
      </c>
      <c r="G4547" t="s">
        <v>10479</v>
      </c>
    </row>
    <row r="4548" spans="1:7">
      <c r="A4548">
        <v>124428000</v>
      </c>
      <c r="B4548" t="s">
        <v>45588</v>
      </c>
      <c r="C4548" t="s">
        <v>41057</v>
      </c>
      <c r="D4548" t="s">
        <v>41058</v>
      </c>
      <c r="E4548" t="s">
        <v>7427</v>
      </c>
      <c r="F4548" t="s">
        <v>67</v>
      </c>
      <c r="G4548" t="s">
        <v>10479</v>
      </c>
    </row>
    <row r="4549" spans="1:7">
      <c r="A4549">
        <v>124427996</v>
      </c>
      <c r="B4549" t="s">
        <v>45589</v>
      </c>
      <c r="C4549" t="s">
        <v>41051</v>
      </c>
      <c r="D4549" t="s">
        <v>41052</v>
      </c>
      <c r="E4549" t="s">
        <v>7427</v>
      </c>
      <c r="F4549" t="s">
        <v>67</v>
      </c>
      <c r="G4549" t="s">
        <v>10479</v>
      </c>
    </row>
    <row r="4550" spans="1:7">
      <c r="A4550">
        <v>124427996</v>
      </c>
      <c r="B4550" t="s">
        <v>45590</v>
      </c>
      <c r="C4550" t="s">
        <v>41054</v>
      </c>
      <c r="D4550" t="s">
        <v>41055</v>
      </c>
      <c r="E4550" t="s">
        <v>7427</v>
      </c>
      <c r="F4550" t="s">
        <v>67</v>
      </c>
      <c r="G4550" t="s">
        <v>10479</v>
      </c>
    </row>
    <row r="4551" spans="1:7">
      <c r="A4551">
        <v>124427996</v>
      </c>
      <c r="B4551" t="s">
        <v>45591</v>
      </c>
      <c r="C4551" t="s">
        <v>41057</v>
      </c>
      <c r="D4551" t="s">
        <v>41058</v>
      </c>
      <c r="E4551" t="s">
        <v>7427</v>
      </c>
      <c r="F4551" t="s">
        <v>67</v>
      </c>
      <c r="G4551" t="s">
        <v>10479</v>
      </c>
    </row>
    <row r="4552" spans="1:7">
      <c r="A4552">
        <v>124428002</v>
      </c>
      <c r="B4552" t="s">
        <v>45592</v>
      </c>
      <c r="C4552" t="s">
        <v>41051</v>
      </c>
      <c r="D4552" t="s">
        <v>41052</v>
      </c>
      <c r="E4552" t="s">
        <v>7427</v>
      </c>
      <c r="F4552" t="s">
        <v>67</v>
      </c>
      <c r="G4552" t="s">
        <v>10479</v>
      </c>
    </row>
    <row r="4553" spans="1:7">
      <c r="A4553">
        <v>124428002</v>
      </c>
      <c r="B4553" t="s">
        <v>45593</v>
      </c>
      <c r="C4553" t="s">
        <v>41054</v>
      </c>
      <c r="D4553" t="s">
        <v>41055</v>
      </c>
      <c r="E4553" t="s">
        <v>7427</v>
      </c>
      <c r="F4553" t="s">
        <v>67</v>
      </c>
      <c r="G4553" t="s">
        <v>10479</v>
      </c>
    </row>
    <row r="4554" spans="1:7">
      <c r="A4554">
        <v>124428002</v>
      </c>
      <c r="B4554" t="s">
        <v>45594</v>
      </c>
      <c r="C4554" t="s">
        <v>41057</v>
      </c>
      <c r="D4554" t="s">
        <v>41058</v>
      </c>
      <c r="E4554" t="s">
        <v>7427</v>
      </c>
      <c r="F4554" t="s">
        <v>67</v>
      </c>
      <c r="G4554" t="s">
        <v>10479</v>
      </c>
    </row>
    <row r="4555" spans="1:7">
      <c r="A4555">
        <v>124428126</v>
      </c>
      <c r="B4555" t="s">
        <v>45595</v>
      </c>
      <c r="C4555" t="s">
        <v>41051</v>
      </c>
      <c r="D4555" t="s">
        <v>41052</v>
      </c>
      <c r="E4555" t="s">
        <v>7427</v>
      </c>
      <c r="F4555" t="s">
        <v>67</v>
      </c>
      <c r="G4555" t="s">
        <v>10479</v>
      </c>
    </row>
    <row r="4556" spans="1:7">
      <c r="A4556">
        <v>124428126</v>
      </c>
      <c r="B4556" t="s">
        <v>45596</v>
      </c>
      <c r="C4556" t="s">
        <v>41054</v>
      </c>
      <c r="D4556" t="s">
        <v>41055</v>
      </c>
      <c r="E4556" t="s">
        <v>7427</v>
      </c>
      <c r="F4556" t="s">
        <v>67</v>
      </c>
      <c r="G4556" t="s">
        <v>10479</v>
      </c>
    </row>
    <row r="4557" spans="1:7">
      <c r="A4557">
        <v>124428126</v>
      </c>
      <c r="B4557" t="s">
        <v>45597</v>
      </c>
      <c r="C4557" t="s">
        <v>41057</v>
      </c>
      <c r="D4557" t="s">
        <v>41058</v>
      </c>
      <c r="E4557" t="s">
        <v>7427</v>
      </c>
      <c r="F4557" t="s">
        <v>67</v>
      </c>
      <c r="G4557" t="s">
        <v>10479</v>
      </c>
    </row>
    <row r="4558" spans="1:7">
      <c r="A4558">
        <v>124428128</v>
      </c>
      <c r="B4558" t="s">
        <v>45598</v>
      </c>
      <c r="C4558" t="s">
        <v>41051</v>
      </c>
      <c r="D4558" t="s">
        <v>41052</v>
      </c>
      <c r="E4558" t="s">
        <v>7427</v>
      </c>
      <c r="F4558" t="s">
        <v>67</v>
      </c>
      <c r="G4558" t="s">
        <v>10479</v>
      </c>
    </row>
    <row r="4559" spans="1:7">
      <c r="A4559">
        <v>124428128</v>
      </c>
      <c r="B4559" t="s">
        <v>45599</v>
      </c>
      <c r="C4559" t="s">
        <v>41054</v>
      </c>
      <c r="D4559" t="s">
        <v>41055</v>
      </c>
      <c r="E4559" t="s">
        <v>7427</v>
      </c>
      <c r="F4559" t="s">
        <v>67</v>
      </c>
      <c r="G4559" t="s">
        <v>10479</v>
      </c>
    </row>
    <row r="4560" spans="1:7">
      <c r="A4560">
        <v>124428128</v>
      </c>
      <c r="B4560" t="s">
        <v>45600</v>
      </c>
      <c r="C4560" t="s">
        <v>41057</v>
      </c>
      <c r="D4560" t="s">
        <v>41058</v>
      </c>
      <c r="E4560" t="s">
        <v>7427</v>
      </c>
      <c r="F4560" t="s">
        <v>67</v>
      </c>
      <c r="G4560" t="s">
        <v>10479</v>
      </c>
    </row>
    <row r="4561" spans="1:7">
      <c r="A4561">
        <v>124428124</v>
      </c>
      <c r="B4561" t="s">
        <v>45601</v>
      </c>
      <c r="C4561" t="s">
        <v>41051</v>
      </c>
      <c r="D4561" t="s">
        <v>41052</v>
      </c>
      <c r="E4561" t="s">
        <v>7427</v>
      </c>
      <c r="F4561" t="s">
        <v>67</v>
      </c>
      <c r="G4561" t="s">
        <v>10479</v>
      </c>
    </row>
    <row r="4562" spans="1:7">
      <c r="A4562">
        <v>124428124</v>
      </c>
      <c r="B4562" t="s">
        <v>45602</v>
      </c>
      <c r="C4562" t="s">
        <v>41054</v>
      </c>
      <c r="D4562" t="s">
        <v>41055</v>
      </c>
      <c r="E4562" t="s">
        <v>7427</v>
      </c>
      <c r="F4562" t="s">
        <v>67</v>
      </c>
      <c r="G4562" t="s">
        <v>10479</v>
      </c>
    </row>
    <row r="4563" spans="1:7">
      <c r="A4563">
        <v>124428124</v>
      </c>
      <c r="B4563" t="s">
        <v>45603</v>
      </c>
      <c r="C4563" t="s">
        <v>41057</v>
      </c>
      <c r="D4563" t="s">
        <v>41058</v>
      </c>
      <c r="E4563" t="s">
        <v>7427</v>
      </c>
      <c r="F4563" t="s">
        <v>67</v>
      </c>
      <c r="G4563" t="s">
        <v>10479</v>
      </c>
    </row>
    <row r="4564" spans="1:7">
      <c r="A4564">
        <v>124428130</v>
      </c>
      <c r="B4564" t="s">
        <v>45604</v>
      </c>
      <c r="C4564" t="s">
        <v>41051</v>
      </c>
      <c r="D4564" t="s">
        <v>41052</v>
      </c>
      <c r="E4564" t="s">
        <v>7427</v>
      </c>
      <c r="F4564" t="s">
        <v>67</v>
      </c>
      <c r="G4564" t="s">
        <v>10479</v>
      </c>
    </row>
    <row r="4565" spans="1:7">
      <c r="A4565">
        <v>124428130</v>
      </c>
      <c r="B4565" t="s">
        <v>45605</v>
      </c>
      <c r="C4565" t="s">
        <v>41054</v>
      </c>
      <c r="D4565" t="s">
        <v>41055</v>
      </c>
      <c r="E4565" t="s">
        <v>7427</v>
      </c>
      <c r="F4565" t="s">
        <v>67</v>
      </c>
      <c r="G4565" t="s">
        <v>10479</v>
      </c>
    </row>
    <row r="4566" spans="1:7">
      <c r="A4566">
        <v>124428130</v>
      </c>
      <c r="B4566" t="s">
        <v>45606</v>
      </c>
      <c r="C4566" t="s">
        <v>41057</v>
      </c>
      <c r="D4566" t="s">
        <v>41058</v>
      </c>
      <c r="E4566" t="s">
        <v>7427</v>
      </c>
      <c r="F4566" t="s">
        <v>67</v>
      </c>
      <c r="G4566" t="s">
        <v>10479</v>
      </c>
    </row>
    <row r="4567" spans="1:7">
      <c r="A4567">
        <v>124426990</v>
      </c>
      <c r="B4567" t="s">
        <v>45607</v>
      </c>
      <c r="C4567" t="s">
        <v>41038</v>
      </c>
      <c r="D4567" t="s">
        <v>7427</v>
      </c>
      <c r="E4567" t="s">
        <v>7427</v>
      </c>
      <c r="F4567" t="s">
        <v>67</v>
      </c>
      <c r="G4567" t="s">
        <v>41038</v>
      </c>
    </row>
    <row r="4568" spans="1:7">
      <c r="A4568">
        <v>124426992</v>
      </c>
      <c r="B4568" t="s">
        <v>45608</v>
      </c>
      <c r="C4568" t="s">
        <v>41038</v>
      </c>
      <c r="D4568" t="s">
        <v>7427</v>
      </c>
      <c r="E4568" t="s">
        <v>7427</v>
      </c>
      <c r="F4568" t="s">
        <v>67</v>
      </c>
      <c r="G4568" t="s">
        <v>41038</v>
      </c>
    </row>
    <row r="4569" spans="1:7">
      <c r="A4569">
        <v>124426988</v>
      </c>
      <c r="B4569" t="s">
        <v>45609</v>
      </c>
      <c r="C4569" t="s">
        <v>41038</v>
      </c>
      <c r="D4569" t="s">
        <v>7427</v>
      </c>
      <c r="E4569" t="s">
        <v>7427</v>
      </c>
      <c r="F4569" t="s">
        <v>67</v>
      </c>
      <c r="G4569" t="s">
        <v>41038</v>
      </c>
    </row>
    <row r="4570" spans="1:7">
      <c r="A4570">
        <v>124426994</v>
      </c>
      <c r="B4570" t="s">
        <v>45610</v>
      </c>
      <c r="C4570" t="s">
        <v>41038</v>
      </c>
      <c r="D4570" t="s">
        <v>7427</v>
      </c>
      <c r="E4570" t="s">
        <v>7427</v>
      </c>
      <c r="F4570" t="s">
        <v>67</v>
      </c>
      <c r="G4570" t="s">
        <v>41038</v>
      </c>
    </row>
    <row r="4571" spans="1:7">
      <c r="A4571">
        <v>124427118</v>
      </c>
      <c r="B4571" t="s">
        <v>45611</v>
      </c>
      <c r="C4571" t="s">
        <v>41038</v>
      </c>
      <c r="D4571" t="s">
        <v>7427</v>
      </c>
      <c r="E4571" t="s">
        <v>7427</v>
      </c>
      <c r="F4571" t="s">
        <v>67</v>
      </c>
      <c r="G4571" t="s">
        <v>41038</v>
      </c>
    </row>
    <row r="4572" spans="1:7">
      <c r="A4572">
        <v>124427120</v>
      </c>
      <c r="B4572" t="s">
        <v>45612</v>
      </c>
      <c r="C4572" t="s">
        <v>41038</v>
      </c>
      <c r="D4572" t="s">
        <v>7427</v>
      </c>
      <c r="E4572" t="s">
        <v>7427</v>
      </c>
      <c r="F4572" t="s">
        <v>67</v>
      </c>
      <c r="G4572" t="s">
        <v>41038</v>
      </c>
    </row>
    <row r="4573" spans="1:7">
      <c r="A4573">
        <v>124427116</v>
      </c>
      <c r="B4573" t="s">
        <v>45613</v>
      </c>
      <c r="C4573" t="s">
        <v>41038</v>
      </c>
      <c r="D4573" t="s">
        <v>7427</v>
      </c>
      <c r="E4573" t="s">
        <v>7427</v>
      </c>
      <c r="F4573" t="s">
        <v>67</v>
      </c>
      <c r="G4573" t="s">
        <v>41038</v>
      </c>
    </row>
    <row r="4574" spans="1:7">
      <c r="A4574">
        <v>124427122</v>
      </c>
      <c r="B4574" t="s">
        <v>45614</v>
      </c>
      <c r="C4574" t="s">
        <v>41038</v>
      </c>
      <c r="D4574" t="s">
        <v>7427</v>
      </c>
      <c r="E4574" t="s">
        <v>7427</v>
      </c>
      <c r="F4574" t="s">
        <v>67</v>
      </c>
      <c r="G4574" t="s">
        <v>41038</v>
      </c>
    </row>
    <row r="4575" spans="1:7">
      <c r="A4575">
        <v>124427246</v>
      </c>
      <c r="B4575" t="s">
        <v>45615</v>
      </c>
      <c r="C4575" t="s">
        <v>41038</v>
      </c>
      <c r="D4575" t="s">
        <v>7427</v>
      </c>
      <c r="E4575" t="s">
        <v>7427</v>
      </c>
      <c r="F4575" t="s">
        <v>67</v>
      </c>
      <c r="G4575" t="s">
        <v>41038</v>
      </c>
    </row>
    <row r="4576" spans="1:7">
      <c r="A4576">
        <v>124427248</v>
      </c>
      <c r="B4576" t="s">
        <v>45616</v>
      </c>
      <c r="C4576" t="s">
        <v>41038</v>
      </c>
      <c r="D4576" t="s">
        <v>7427</v>
      </c>
      <c r="E4576" t="s">
        <v>7427</v>
      </c>
      <c r="F4576" t="s">
        <v>67</v>
      </c>
      <c r="G4576" t="s">
        <v>41038</v>
      </c>
    </row>
    <row r="4577" spans="1:7">
      <c r="A4577">
        <v>124427244</v>
      </c>
      <c r="B4577" t="s">
        <v>45617</v>
      </c>
      <c r="C4577" t="s">
        <v>41038</v>
      </c>
      <c r="D4577" t="s">
        <v>7427</v>
      </c>
      <c r="E4577" t="s">
        <v>7427</v>
      </c>
      <c r="F4577" t="s">
        <v>67</v>
      </c>
      <c r="G4577" t="s">
        <v>41038</v>
      </c>
    </row>
    <row r="4578" spans="1:7">
      <c r="A4578">
        <v>124427250</v>
      </c>
      <c r="B4578" t="s">
        <v>45618</v>
      </c>
      <c r="C4578" t="s">
        <v>41038</v>
      </c>
      <c r="D4578" t="s">
        <v>7427</v>
      </c>
      <c r="E4578" t="s">
        <v>7427</v>
      </c>
      <c r="F4578" t="s">
        <v>67</v>
      </c>
      <c r="G4578" t="s">
        <v>41038</v>
      </c>
    </row>
    <row r="4579" spans="1:7">
      <c r="A4579">
        <v>124427374</v>
      </c>
      <c r="B4579" t="s">
        <v>45619</v>
      </c>
      <c r="C4579" t="s">
        <v>41051</v>
      </c>
      <c r="D4579" t="s">
        <v>41052</v>
      </c>
      <c r="E4579" t="s">
        <v>7427</v>
      </c>
      <c r="F4579" t="s">
        <v>67</v>
      </c>
      <c r="G4579" t="s">
        <v>10479</v>
      </c>
    </row>
    <row r="4580" spans="1:7">
      <c r="A4580">
        <v>124427374</v>
      </c>
      <c r="B4580" t="s">
        <v>45620</v>
      </c>
      <c r="C4580" t="s">
        <v>41054</v>
      </c>
      <c r="D4580" t="s">
        <v>41055</v>
      </c>
      <c r="E4580" t="s">
        <v>7427</v>
      </c>
      <c r="F4580" t="s">
        <v>67</v>
      </c>
      <c r="G4580" t="s">
        <v>10479</v>
      </c>
    </row>
    <row r="4581" spans="1:7">
      <c r="A4581">
        <v>124427374</v>
      </c>
      <c r="B4581" t="s">
        <v>45621</v>
      </c>
      <c r="C4581" t="s">
        <v>41057</v>
      </c>
      <c r="D4581" t="s">
        <v>41058</v>
      </c>
      <c r="E4581" t="s">
        <v>7427</v>
      </c>
      <c r="F4581" t="s">
        <v>67</v>
      </c>
      <c r="G4581" t="s">
        <v>10479</v>
      </c>
    </row>
    <row r="4582" spans="1:7">
      <c r="A4582">
        <v>124427376</v>
      </c>
      <c r="B4582" t="s">
        <v>45622</v>
      </c>
      <c r="C4582" t="s">
        <v>41051</v>
      </c>
      <c r="D4582" t="s">
        <v>41052</v>
      </c>
      <c r="E4582" t="s">
        <v>7427</v>
      </c>
      <c r="F4582" t="s">
        <v>67</v>
      </c>
      <c r="G4582" t="s">
        <v>10479</v>
      </c>
    </row>
    <row r="4583" spans="1:7">
      <c r="A4583">
        <v>124427376</v>
      </c>
      <c r="B4583" t="s">
        <v>45623</v>
      </c>
      <c r="C4583" t="s">
        <v>41054</v>
      </c>
      <c r="D4583" t="s">
        <v>41055</v>
      </c>
      <c r="E4583" t="s">
        <v>7427</v>
      </c>
      <c r="F4583" t="s">
        <v>67</v>
      </c>
      <c r="G4583" t="s">
        <v>10479</v>
      </c>
    </row>
    <row r="4584" spans="1:7">
      <c r="A4584">
        <v>124427376</v>
      </c>
      <c r="B4584" t="s">
        <v>45624</v>
      </c>
      <c r="C4584" t="s">
        <v>41057</v>
      </c>
      <c r="D4584" t="s">
        <v>41058</v>
      </c>
      <c r="E4584" t="s">
        <v>7427</v>
      </c>
      <c r="F4584" t="s">
        <v>67</v>
      </c>
      <c r="G4584" t="s">
        <v>10479</v>
      </c>
    </row>
    <row r="4585" spans="1:7">
      <c r="A4585">
        <v>124427372</v>
      </c>
      <c r="B4585" t="s">
        <v>45625</v>
      </c>
      <c r="C4585" t="s">
        <v>41051</v>
      </c>
      <c r="D4585" t="s">
        <v>41052</v>
      </c>
      <c r="E4585" t="s">
        <v>7427</v>
      </c>
      <c r="F4585" t="s">
        <v>67</v>
      </c>
      <c r="G4585" t="s">
        <v>10479</v>
      </c>
    </row>
    <row r="4586" spans="1:7">
      <c r="A4586">
        <v>124427372</v>
      </c>
      <c r="B4586" t="s">
        <v>45626</v>
      </c>
      <c r="C4586" t="s">
        <v>41054</v>
      </c>
      <c r="D4586" t="s">
        <v>41055</v>
      </c>
      <c r="E4586" t="s">
        <v>7427</v>
      </c>
      <c r="F4586" t="s">
        <v>67</v>
      </c>
      <c r="G4586" t="s">
        <v>10479</v>
      </c>
    </row>
    <row r="4587" spans="1:7">
      <c r="A4587">
        <v>124427372</v>
      </c>
      <c r="B4587" t="s">
        <v>45627</v>
      </c>
      <c r="C4587" t="s">
        <v>41057</v>
      </c>
      <c r="D4587" t="s">
        <v>41058</v>
      </c>
      <c r="E4587" t="s">
        <v>7427</v>
      </c>
      <c r="F4587" t="s">
        <v>67</v>
      </c>
      <c r="G4587" t="s">
        <v>10479</v>
      </c>
    </row>
    <row r="4588" spans="1:7">
      <c r="A4588">
        <v>124427378</v>
      </c>
      <c r="B4588" t="s">
        <v>45628</v>
      </c>
      <c r="C4588" t="s">
        <v>41051</v>
      </c>
      <c r="D4588" t="s">
        <v>41052</v>
      </c>
      <c r="E4588" t="s">
        <v>7427</v>
      </c>
      <c r="F4588" t="s">
        <v>67</v>
      </c>
      <c r="G4588" t="s">
        <v>10479</v>
      </c>
    </row>
    <row r="4589" spans="1:7">
      <c r="A4589">
        <v>124427378</v>
      </c>
      <c r="B4589" t="s">
        <v>45629</v>
      </c>
      <c r="C4589" t="s">
        <v>41054</v>
      </c>
      <c r="D4589" t="s">
        <v>41055</v>
      </c>
      <c r="E4589" t="s">
        <v>7427</v>
      </c>
      <c r="F4589" t="s">
        <v>67</v>
      </c>
      <c r="G4589" t="s">
        <v>10479</v>
      </c>
    </row>
    <row r="4590" spans="1:7">
      <c r="A4590">
        <v>124427378</v>
      </c>
      <c r="B4590" t="s">
        <v>45630</v>
      </c>
      <c r="C4590" t="s">
        <v>41057</v>
      </c>
      <c r="D4590" t="s">
        <v>41058</v>
      </c>
      <c r="E4590" t="s">
        <v>7427</v>
      </c>
      <c r="F4590" t="s">
        <v>67</v>
      </c>
      <c r="G4590" t="s">
        <v>10479</v>
      </c>
    </row>
    <row r="4591" spans="1:7">
      <c r="A4591">
        <v>124427502</v>
      </c>
      <c r="B4591" t="s">
        <v>45631</v>
      </c>
      <c r="C4591" t="s">
        <v>41051</v>
      </c>
      <c r="D4591" t="s">
        <v>41052</v>
      </c>
      <c r="E4591" t="s">
        <v>7427</v>
      </c>
      <c r="F4591" t="s">
        <v>67</v>
      </c>
      <c r="G4591" t="s">
        <v>10479</v>
      </c>
    </row>
    <row r="4592" spans="1:7">
      <c r="A4592">
        <v>124427502</v>
      </c>
      <c r="B4592" t="s">
        <v>45632</v>
      </c>
      <c r="C4592" t="s">
        <v>41054</v>
      </c>
      <c r="D4592" t="s">
        <v>41055</v>
      </c>
      <c r="E4592" t="s">
        <v>7427</v>
      </c>
      <c r="F4592" t="s">
        <v>67</v>
      </c>
      <c r="G4592" t="s">
        <v>10479</v>
      </c>
    </row>
    <row r="4593" spans="1:7">
      <c r="A4593">
        <v>124427502</v>
      </c>
      <c r="B4593" t="s">
        <v>45633</v>
      </c>
      <c r="C4593" t="s">
        <v>41057</v>
      </c>
      <c r="D4593" t="s">
        <v>41058</v>
      </c>
      <c r="E4593" t="s">
        <v>7427</v>
      </c>
      <c r="F4593" t="s">
        <v>67</v>
      </c>
      <c r="G4593" t="s">
        <v>10479</v>
      </c>
    </row>
    <row r="4594" spans="1:7">
      <c r="A4594">
        <v>124427504</v>
      </c>
      <c r="B4594" t="s">
        <v>45634</v>
      </c>
      <c r="C4594" t="s">
        <v>41051</v>
      </c>
      <c r="D4594" t="s">
        <v>41052</v>
      </c>
      <c r="E4594" t="s">
        <v>7427</v>
      </c>
      <c r="F4594" t="s">
        <v>67</v>
      </c>
      <c r="G4594" t="s">
        <v>10479</v>
      </c>
    </row>
    <row r="4595" spans="1:7">
      <c r="A4595">
        <v>124427504</v>
      </c>
      <c r="B4595" t="s">
        <v>45635</v>
      </c>
      <c r="C4595" t="s">
        <v>41054</v>
      </c>
      <c r="D4595" t="s">
        <v>41055</v>
      </c>
      <c r="E4595" t="s">
        <v>7427</v>
      </c>
      <c r="F4595" t="s">
        <v>67</v>
      </c>
      <c r="G4595" t="s">
        <v>10479</v>
      </c>
    </row>
    <row r="4596" spans="1:7">
      <c r="A4596">
        <v>124427504</v>
      </c>
      <c r="B4596" t="s">
        <v>45636</v>
      </c>
      <c r="C4596" t="s">
        <v>41057</v>
      </c>
      <c r="D4596" t="s">
        <v>41058</v>
      </c>
      <c r="E4596" t="s">
        <v>7427</v>
      </c>
      <c r="F4596" t="s">
        <v>67</v>
      </c>
      <c r="G4596" t="s">
        <v>10479</v>
      </c>
    </row>
    <row r="4597" spans="1:7">
      <c r="A4597">
        <v>124427500</v>
      </c>
      <c r="B4597" t="s">
        <v>45637</v>
      </c>
      <c r="C4597" t="s">
        <v>41051</v>
      </c>
      <c r="D4597" t="s">
        <v>41052</v>
      </c>
      <c r="E4597" t="s">
        <v>7427</v>
      </c>
      <c r="F4597" t="s">
        <v>67</v>
      </c>
      <c r="G4597" t="s">
        <v>10479</v>
      </c>
    </row>
    <row r="4598" spans="1:7">
      <c r="A4598">
        <v>124427500</v>
      </c>
      <c r="B4598" t="s">
        <v>45638</v>
      </c>
      <c r="C4598" t="s">
        <v>41054</v>
      </c>
      <c r="D4598" t="s">
        <v>41055</v>
      </c>
      <c r="E4598" t="s">
        <v>7427</v>
      </c>
      <c r="F4598" t="s">
        <v>67</v>
      </c>
      <c r="G4598" t="s">
        <v>10479</v>
      </c>
    </row>
    <row r="4599" spans="1:7">
      <c r="A4599">
        <v>124427500</v>
      </c>
      <c r="B4599" t="s">
        <v>45639</v>
      </c>
      <c r="C4599" t="s">
        <v>41057</v>
      </c>
      <c r="D4599" t="s">
        <v>41058</v>
      </c>
      <c r="E4599" t="s">
        <v>7427</v>
      </c>
      <c r="F4599" t="s">
        <v>67</v>
      </c>
      <c r="G4599" t="s">
        <v>10479</v>
      </c>
    </row>
    <row r="4600" spans="1:7">
      <c r="A4600">
        <v>124427506</v>
      </c>
      <c r="B4600" t="s">
        <v>45640</v>
      </c>
      <c r="C4600" t="s">
        <v>41051</v>
      </c>
      <c r="D4600" t="s">
        <v>41052</v>
      </c>
      <c r="E4600" t="s">
        <v>7427</v>
      </c>
      <c r="F4600" t="s">
        <v>67</v>
      </c>
      <c r="G4600" t="s">
        <v>10479</v>
      </c>
    </row>
    <row r="4601" spans="1:7">
      <c r="A4601">
        <v>124427506</v>
      </c>
      <c r="B4601" t="s">
        <v>45641</v>
      </c>
      <c r="C4601" t="s">
        <v>41054</v>
      </c>
      <c r="D4601" t="s">
        <v>41055</v>
      </c>
      <c r="E4601" t="s">
        <v>7427</v>
      </c>
      <c r="F4601" t="s">
        <v>67</v>
      </c>
      <c r="G4601" t="s">
        <v>10479</v>
      </c>
    </row>
    <row r="4602" spans="1:7">
      <c r="A4602">
        <v>124427506</v>
      </c>
      <c r="B4602" t="s">
        <v>45642</v>
      </c>
      <c r="C4602" t="s">
        <v>41057</v>
      </c>
      <c r="D4602" t="s">
        <v>41058</v>
      </c>
      <c r="E4602" t="s">
        <v>7427</v>
      </c>
      <c r="F4602" t="s">
        <v>67</v>
      </c>
      <c r="G4602" t="s">
        <v>10479</v>
      </c>
    </row>
    <row r="4603" spans="1:7">
      <c r="A4603">
        <v>124427630</v>
      </c>
      <c r="B4603" t="s">
        <v>45643</v>
      </c>
      <c r="C4603" t="s">
        <v>41051</v>
      </c>
      <c r="D4603" t="s">
        <v>41052</v>
      </c>
      <c r="E4603" t="s">
        <v>7427</v>
      </c>
      <c r="F4603" t="s">
        <v>67</v>
      </c>
      <c r="G4603" t="s">
        <v>10479</v>
      </c>
    </row>
    <row r="4604" spans="1:7">
      <c r="A4604">
        <v>124427630</v>
      </c>
      <c r="B4604" t="s">
        <v>45644</v>
      </c>
      <c r="C4604" t="s">
        <v>41054</v>
      </c>
      <c r="D4604" t="s">
        <v>41055</v>
      </c>
      <c r="E4604" t="s">
        <v>7427</v>
      </c>
      <c r="F4604" t="s">
        <v>67</v>
      </c>
      <c r="G4604" t="s">
        <v>10479</v>
      </c>
    </row>
    <row r="4605" spans="1:7">
      <c r="A4605">
        <v>124427630</v>
      </c>
      <c r="B4605" t="s">
        <v>45645</v>
      </c>
      <c r="C4605" t="s">
        <v>41057</v>
      </c>
      <c r="D4605" t="s">
        <v>41058</v>
      </c>
      <c r="E4605" t="s">
        <v>7427</v>
      </c>
      <c r="F4605" t="s">
        <v>67</v>
      </c>
      <c r="G4605" t="s">
        <v>10479</v>
      </c>
    </row>
    <row r="4606" spans="1:7">
      <c r="A4606">
        <v>124427632</v>
      </c>
      <c r="B4606" t="s">
        <v>45646</v>
      </c>
      <c r="C4606" t="s">
        <v>41051</v>
      </c>
      <c r="D4606" t="s">
        <v>41052</v>
      </c>
      <c r="E4606" t="s">
        <v>7427</v>
      </c>
      <c r="F4606" t="s">
        <v>67</v>
      </c>
      <c r="G4606" t="s">
        <v>10479</v>
      </c>
    </row>
    <row r="4607" spans="1:7">
      <c r="A4607">
        <v>124427632</v>
      </c>
      <c r="B4607" t="s">
        <v>45647</v>
      </c>
      <c r="C4607" t="s">
        <v>41054</v>
      </c>
      <c r="D4607" t="s">
        <v>41055</v>
      </c>
      <c r="E4607" t="s">
        <v>7427</v>
      </c>
      <c r="F4607" t="s">
        <v>67</v>
      </c>
      <c r="G4607" t="s">
        <v>10479</v>
      </c>
    </row>
    <row r="4608" spans="1:7">
      <c r="A4608">
        <v>124427632</v>
      </c>
      <c r="B4608" t="s">
        <v>45648</v>
      </c>
      <c r="C4608" t="s">
        <v>41057</v>
      </c>
      <c r="D4608" t="s">
        <v>41058</v>
      </c>
      <c r="E4608" t="s">
        <v>7427</v>
      </c>
      <c r="F4608" t="s">
        <v>67</v>
      </c>
      <c r="G4608" t="s">
        <v>10479</v>
      </c>
    </row>
    <row r="4609" spans="1:7">
      <c r="A4609">
        <v>124427628</v>
      </c>
      <c r="B4609" t="s">
        <v>45649</v>
      </c>
      <c r="C4609" t="s">
        <v>41051</v>
      </c>
      <c r="D4609" t="s">
        <v>41052</v>
      </c>
      <c r="E4609" t="s">
        <v>7427</v>
      </c>
      <c r="F4609" t="s">
        <v>67</v>
      </c>
      <c r="G4609" t="s">
        <v>10479</v>
      </c>
    </row>
    <row r="4610" spans="1:7">
      <c r="A4610">
        <v>124427628</v>
      </c>
      <c r="B4610" t="s">
        <v>45650</v>
      </c>
      <c r="C4610" t="s">
        <v>41054</v>
      </c>
      <c r="D4610" t="s">
        <v>41055</v>
      </c>
      <c r="E4610" t="s">
        <v>7427</v>
      </c>
      <c r="F4610" t="s">
        <v>67</v>
      </c>
      <c r="G4610" t="s">
        <v>10479</v>
      </c>
    </row>
    <row r="4611" spans="1:7">
      <c r="A4611">
        <v>124427628</v>
      </c>
      <c r="B4611" t="s">
        <v>45651</v>
      </c>
      <c r="C4611" t="s">
        <v>41057</v>
      </c>
      <c r="D4611" t="s">
        <v>41058</v>
      </c>
      <c r="E4611" t="s">
        <v>7427</v>
      </c>
      <c r="F4611" t="s">
        <v>67</v>
      </c>
      <c r="G4611" t="s">
        <v>10479</v>
      </c>
    </row>
    <row r="4612" spans="1:7">
      <c r="A4612">
        <v>124427634</v>
      </c>
      <c r="B4612" t="s">
        <v>45652</v>
      </c>
      <c r="C4612" t="s">
        <v>41051</v>
      </c>
      <c r="D4612" t="s">
        <v>41052</v>
      </c>
      <c r="E4612" t="s">
        <v>7427</v>
      </c>
      <c r="F4612" t="s">
        <v>67</v>
      </c>
      <c r="G4612" t="s">
        <v>10479</v>
      </c>
    </row>
    <row r="4613" spans="1:7">
      <c r="A4613">
        <v>124427634</v>
      </c>
      <c r="B4613" t="s">
        <v>45653</v>
      </c>
      <c r="C4613" t="s">
        <v>41054</v>
      </c>
      <c r="D4613" t="s">
        <v>41055</v>
      </c>
      <c r="E4613" t="s">
        <v>7427</v>
      </c>
      <c r="F4613" t="s">
        <v>67</v>
      </c>
      <c r="G4613" t="s">
        <v>10479</v>
      </c>
    </row>
    <row r="4614" spans="1:7">
      <c r="A4614">
        <v>124427634</v>
      </c>
      <c r="B4614" t="s">
        <v>45654</v>
      </c>
      <c r="C4614" t="s">
        <v>41057</v>
      </c>
      <c r="D4614" t="s">
        <v>41058</v>
      </c>
      <c r="E4614" t="s">
        <v>7427</v>
      </c>
      <c r="F4614" t="s">
        <v>67</v>
      </c>
      <c r="G4614" t="s">
        <v>10479</v>
      </c>
    </row>
    <row r="4615" spans="1:7">
      <c r="A4615">
        <v>124427758</v>
      </c>
      <c r="B4615" t="s">
        <v>45655</v>
      </c>
      <c r="C4615" t="s">
        <v>41051</v>
      </c>
      <c r="D4615" t="s">
        <v>41052</v>
      </c>
      <c r="E4615" t="s">
        <v>7427</v>
      </c>
      <c r="F4615" t="s">
        <v>67</v>
      </c>
      <c r="G4615" t="s">
        <v>10479</v>
      </c>
    </row>
    <row r="4616" spans="1:7">
      <c r="A4616">
        <v>124427758</v>
      </c>
      <c r="B4616" t="s">
        <v>45656</v>
      </c>
      <c r="C4616" t="s">
        <v>41054</v>
      </c>
      <c r="D4616" t="s">
        <v>41055</v>
      </c>
      <c r="E4616" t="s">
        <v>7427</v>
      </c>
      <c r="F4616" t="s">
        <v>67</v>
      </c>
      <c r="G4616" t="s">
        <v>10479</v>
      </c>
    </row>
    <row r="4617" spans="1:7">
      <c r="A4617">
        <v>124427758</v>
      </c>
      <c r="B4617" t="s">
        <v>45657</v>
      </c>
      <c r="C4617" t="s">
        <v>41057</v>
      </c>
      <c r="D4617" t="s">
        <v>41058</v>
      </c>
      <c r="E4617" t="s">
        <v>7427</v>
      </c>
      <c r="F4617" t="s">
        <v>67</v>
      </c>
      <c r="G4617" t="s">
        <v>10479</v>
      </c>
    </row>
    <row r="4618" spans="1:7">
      <c r="A4618">
        <v>124427760</v>
      </c>
      <c r="B4618" t="s">
        <v>45658</v>
      </c>
      <c r="C4618" t="s">
        <v>41051</v>
      </c>
      <c r="D4618" t="s">
        <v>41052</v>
      </c>
      <c r="E4618" t="s">
        <v>7427</v>
      </c>
      <c r="F4618" t="s">
        <v>67</v>
      </c>
      <c r="G4618" t="s">
        <v>10479</v>
      </c>
    </row>
    <row r="4619" spans="1:7">
      <c r="A4619">
        <v>124427760</v>
      </c>
      <c r="B4619" t="s">
        <v>45659</v>
      </c>
      <c r="C4619" t="s">
        <v>41054</v>
      </c>
      <c r="D4619" t="s">
        <v>41055</v>
      </c>
      <c r="E4619" t="s">
        <v>7427</v>
      </c>
      <c r="F4619" t="s">
        <v>67</v>
      </c>
      <c r="G4619" t="s">
        <v>10479</v>
      </c>
    </row>
    <row r="4620" spans="1:7">
      <c r="A4620">
        <v>124427760</v>
      </c>
      <c r="B4620" t="s">
        <v>45660</v>
      </c>
      <c r="C4620" t="s">
        <v>41057</v>
      </c>
      <c r="D4620" t="s">
        <v>41058</v>
      </c>
      <c r="E4620" t="s">
        <v>7427</v>
      </c>
      <c r="F4620" t="s">
        <v>67</v>
      </c>
      <c r="G4620" t="s">
        <v>10479</v>
      </c>
    </row>
    <row r="4621" spans="1:7">
      <c r="A4621">
        <v>124427756</v>
      </c>
      <c r="B4621" t="s">
        <v>45661</v>
      </c>
      <c r="C4621" t="s">
        <v>41051</v>
      </c>
      <c r="D4621" t="s">
        <v>41052</v>
      </c>
      <c r="E4621" t="s">
        <v>7427</v>
      </c>
      <c r="F4621" t="s">
        <v>67</v>
      </c>
      <c r="G4621" t="s">
        <v>10479</v>
      </c>
    </row>
    <row r="4622" spans="1:7">
      <c r="A4622">
        <v>124427756</v>
      </c>
      <c r="B4622" t="s">
        <v>45662</v>
      </c>
      <c r="C4622" t="s">
        <v>41054</v>
      </c>
      <c r="D4622" t="s">
        <v>41055</v>
      </c>
      <c r="E4622" t="s">
        <v>7427</v>
      </c>
      <c r="F4622" t="s">
        <v>67</v>
      </c>
      <c r="G4622" t="s">
        <v>10479</v>
      </c>
    </row>
    <row r="4623" spans="1:7">
      <c r="A4623">
        <v>124427756</v>
      </c>
      <c r="B4623" t="s">
        <v>45663</v>
      </c>
      <c r="C4623" t="s">
        <v>41057</v>
      </c>
      <c r="D4623" t="s">
        <v>41058</v>
      </c>
      <c r="E4623" t="s">
        <v>7427</v>
      </c>
      <c r="F4623" t="s">
        <v>67</v>
      </c>
      <c r="G4623" t="s">
        <v>10479</v>
      </c>
    </row>
    <row r="4624" spans="1:7">
      <c r="A4624">
        <v>124427762</v>
      </c>
      <c r="B4624" t="s">
        <v>45664</v>
      </c>
      <c r="C4624" t="s">
        <v>41051</v>
      </c>
      <c r="D4624" t="s">
        <v>41052</v>
      </c>
      <c r="E4624" t="s">
        <v>7427</v>
      </c>
      <c r="F4624" t="s">
        <v>67</v>
      </c>
      <c r="G4624" t="s">
        <v>10479</v>
      </c>
    </row>
    <row r="4625" spans="1:7">
      <c r="A4625">
        <v>124427762</v>
      </c>
      <c r="B4625" t="s">
        <v>45665</v>
      </c>
      <c r="C4625" t="s">
        <v>41054</v>
      </c>
      <c r="D4625" t="s">
        <v>41055</v>
      </c>
      <c r="E4625" t="s">
        <v>7427</v>
      </c>
      <c r="F4625" t="s">
        <v>67</v>
      </c>
      <c r="G4625" t="s">
        <v>10479</v>
      </c>
    </row>
    <row r="4626" spans="1:7">
      <c r="A4626">
        <v>124427762</v>
      </c>
      <c r="B4626" t="s">
        <v>45666</v>
      </c>
      <c r="C4626" t="s">
        <v>41057</v>
      </c>
      <c r="D4626" t="s">
        <v>41058</v>
      </c>
      <c r="E4626" t="s">
        <v>7427</v>
      </c>
      <c r="F4626" t="s">
        <v>67</v>
      </c>
      <c r="G4626" t="s">
        <v>10479</v>
      </c>
    </row>
    <row r="4627" spans="1:7">
      <c r="A4627">
        <v>124427886</v>
      </c>
      <c r="B4627" t="s">
        <v>45667</v>
      </c>
      <c r="C4627" t="s">
        <v>41051</v>
      </c>
      <c r="D4627" t="s">
        <v>41052</v>
      </c>
      <c r="E4627" t="s">
        <v>7427</v>
      </c>
      <c r="F4627" t="s">
        <v>67</v>
      </c>
      <c r="G4627" t="s">
        <v>10479</v>
      </c>
    </row>
    <row r="4628" spans="1:7">
      <c r="A4628">
        <v>124427886</v>
      </c>
      <c r="B4628" t="s">
        <v>45668</v>
      </c>
      <c r="C4628" t="s">
        <v>41054</v>
      </c>
      <c r="D4628" t="s">
        <v>41055</v>
      </c>
      <c r="E4628" t="s">
        <v>7427</v>
      </c>
      <c r="F4628" t="s">
        <v>67</v>
      </c>
      <c r="G4628" t="s">
        <v>10479</v>
      </c>
    </row>
    <row r="4629" spans="1:7">
      <c r="A4629">
        <v>124427886</v>
      </c>
      <c r="B4629" t="s">
        <v>45669</v>
      </c>
      <c r="C4629" t="s">
        <v>41057</v>
      </c>
      <c r="D4629" t="s">
        <v>41058</v>
      </c>
      <c r="E4629" t="s">
        <v>7427</v>
      </c>
      <c r="F4629" t="s">
        <v>67</v>
      </c>
      <c r="G4629" t="s">
        <v>10479</v>
      </c>
    </row>
    <row r="4630" spans="1:7">
      <c r="A4630">
        <v>124427888</v>
      </c>
      <c r="B4630" t="s">
        <v>45670</v>
      </c>
      <c r="C4630" t="s">
        <v>41051</v>
      </c>
      <c r="D4630" t="s">
        <v>41052</v>
      </c>
      <c r="E4630" t="s">
        <v>7427</v>
      </c>
      <c r="F4630" t="s">
        <v>67</v>
      </c>
      <c r="G4630" t="s">
        <v>10479</v>
      </c>
    </row>
    <row r="4631" spans="1:7">
      <c r="A4631">
        <v>124427888</v>
      </c>
      <c r="B4631" t="s">
        <v>45671</v>
      </c>
      <c r="C4631" t="s">
        <v>41054</v>
      </c>
      <c r="D4631" t="s">
        <v>41055</v>
      </c>
      <c r="E4631" t="s">
        <v>7427</v>
      </c>
      <c r="F4631" t="s">
        <v>67</v>
      </c>
      <c r="G4631" t="s">
        <v>10479</v>
      </c>
    </row>
    <row r="4632" spans="1:7">
      <c r="A4632">
        <v>124427888</v>
      </c>
      <c r="B4632" t="s">
        <v>45672</v>
      </c>
      <c r="C4632" t="s">
        <v>41057</v>
      </c>
      <c r="D4632" t="s">
        <v>41058</v>
      </c>
      <c r="E4632" t="s">
        <v>7427</v>
      </c>
      <c r="F4632" t="s">
        <v>67</v>
      </c>
      <c r="G4632" t="s">
        <v>10479</v>
      </c>
    </row>
    <row r="4633" spans="1:7">
      <c r="A4633">
        <v>124427884</v>
      </c>
      <c r="B4633" t="s">
        <v>45673</v>
      </c>
      <c r="C4633" t="s">
        <v>41051</v>
      </c>
      <c r="D4633" t="s">
        <v>41052</v>
      </c>
      <c r="E4633" t="s">
        <v>7427</v>
      </c>
      <c r="F4633" t="s">
        <v>67</v>
      </c>
      <c r="G4633" t="s">
        <v>10479</v>
      </c>
    </row>
    <row r="4634" spans="1:7">
      <c r="A4634">
        <v>124427884</v>
      </c>
      <c r="B4634" t="s">
        <v>45674</v>
      </c>
      <c r="C4634" t="s">
        <v>41054</v>
      </c>
      <c r="D4634" t="s">
        <v>41055</v>
      </c>
      <c r="E4634" t="s">
        <v>7427</v>
      </c>
      <c r="F4634" t="s">
        <v>67</v>
      </c>
      <c r="G4634" t="s">
        <v>10479</v>
      </c>
    </row>
    <row r="4635" spans="1:7">
      <c r="A4635">
        <v>124427884</v>
      </c>
      <c r="B4635" t="s">
        <v>45675</v>
      </c>
      <c r="C4635" t="s">
        <v>41057</v>
      </c>
      <c r="D4635" t="s">
        <v>41058</v>
      </c>
      <c r="E4635" t="s">
        <v>7427</v>
      </c>
      <c r="F4635" t="s">
        <v>67</v>
      </c>
      <c r="G4635" t="s">
        <v>10479</v>
      </c>
    </row>
    <row r="4636" spans="1:7">
      <c r="A4636">
        <v>124427890</v>
      </c>
      <c r="B4636" t="s">
        <v>45676</v>
      </c>
      <c r="C4636" t="s">
        <v>41051</v>
      </c>
      <c r="D4636" t="s">
        <v>41052</v>
      </c>
      <c r="E4636" t="s">
        <v>7427</v>
      </c>
      <c r="F4636" t="s">
        <v>67</v>
      </c>
      <c r="G4636" t="s">
        <v>10479</v>
      </c>
    </row>
    <row r="4637" spans="1:7">
      <c r="A4637">
        <v>124427890</v>
      </c>
      <c r="B4637" t="s">
        <v>45677</v>
      </c>
      <c r="C4637" t="s">
        <v>41054</v>
      </c>
      <c r="D4637" t="s">
        <v>41055</v>
      </c>
      <c r="E4637" t="s">
        <v>7427</v>
      </c>
      <c r="F4637" t="s">
        <v>67</v>
      </c>
      <c r="G4637" t="s">
        <v>10479</v>
      </c>
    </row>
    <row r="4638" spans="1:7">
      <c r="A4638">
        <v>124427890</v>
      </c>
      <c r="B4638" t="s">
        <v>45678</v>
      </c>
      <c r="C4638" t="s">
        <v>41057</v>
      </c>
      <c r="D4638" t="s">
        <v>41058</v>
      </c>
      <c r="E4638" t="s">
        <v>7427</v>
      </c>
      <c r="F4638" t="s">
        <v>67</v>
      </c>
      <c r="G4638" t="s">
        <v>10479</v>
      </c>
    </row>
    <row r="4639" spans="1:7">
      <c r="A4639">
        <v>124428006</v>
      </c>
      <c r="B4639" t="s">
        <v>45679</v>
      </c>
      <c r="C4639" t="s">
        <v>41051</v>
      </c>
      <c r="D4639" t="s">
        <v>41052</v>
      </c>
      <c r="E4639" t="s">
        <v>7427</v>
      </c>
      <c r="F4639" t="s">
        <v>67</v>
      </c>
      <c r="G4639" t="s">
        <v>10479</v>
      </c>
    </row>
    <row r="4640" spans="1:7">
      <c r="A4640">
        <v>124428006</v>
      </c>
      <c r="B4640" t="s">
        <v>45680</v>
      </c>
      <c r="C4640" t="s">
        <v>41054</v>
      </c>
      <c r="D4640" t="s">
        <v>41055</v>
      </c>
      <c r="E4640" t="s">
        <v>7427</v>
      </c>
      <c r="F4640" t="s">
        <v>67</v>
      </c>
      <c r="G4640" t="s">
        <v>10479</v>
      </c>
    </row>
    <row r="4641" spans="1:7">
      <c r="A4641">
        <v>124428006</v>
      </c>
      <c r="B4641" t="s">
        <v>45681</v>
      </c>
      <c r="C4641" t="s">
        <v>41057</v>
      </c>
      <c r="D4641" t="s">
        <v>41058</v>
      </c>
      <c r="E4641" t="s">
        <v>7427</v>
      </c>
      <c r="F4641" t="s">
        <v>67</v>
      </c>
      <c r="G4641" t="s">
        <v>10479</v>
      </c>
    </row>
    <row r="4642" spans="1:7">
      <c r="A4642">
        <v>124428008</v>
      </c>
      <c r="B4642" t="s">
        <v>45682</v>
      </c>
      <c r="C4642" t="s">
        <v>41051</v>
      </c>
      <c r="D4642" t="s">
        <v>41052</v>
      </c>
      <c r="E4642" t="s">
        <v>7427</v>
      </c>
      <c r="F4642" t="s">
        <v>67</v>
      </c>
      <c r="G4642" t="s">
        <v>10479</v>
      </c>
    </row>
    <row r="4643" spans="1:7">
      <c r="A4643">
        <v>124428008</v>
      </c>
      <c r="B4643" t="s">
        <v>45683</v>
      </c>
      <c r="C4643" t="s">
        <v>41054</v>
      </c>
      <c r="D4643" t="s">
        <v>41055</v>
      </c>
      <c r="E4643" t="s">
        <v>7427</v>
      </c>
      <c r="F4643" t="s">
        <v>67</v>
      </c>
      <c r="G4643" t="s">
        <v>10479</v>
      </c>
    </row>
    <row r="4644" spans="1:7">
      <c r="A4644">
        <v>124428008</v>
      </c>
      <c r="B4644" t="s">
        <v>45684</v>
      </c>
      <c r="C4644" t="s">
        <v>41057</v>
      </c>
      <c r="D4644" t="s">
        <v>41058</v>
      </c>
      <c r="E4644" t="s">
        <v>7427</v>
      </c>
      <c r="F4644" t="s">
        <v>67</v>
      </c>
      <c r="G4644" t="s">
        <v>10479</v>
      </c>
    </row>
    <row r="4645" spans="1:7">
      <c r="A4645">
        <v>124428004</v>
      </c>
      <c r="B4645" t="s">
        <v>45685</v>
      </c>
      <c r="C4645" t="s">
        <v>41051</v>
      </c>
      <c r="D4645" t="s">
        <v>41052</v>
      </c>
      <c r="E4645" t="s">
        <v>7427</v>
      </c>
      <c r="F4645" t="s">
        <v>67</v>
      </c>
      <c r="G4645" t="s">
        <v>10479</v>
      </c>
    </row>
    <row r="4646" spans="1:7">
      <c r="A4646">
        <v>124428004</v>
      </c>
      <c r="B4646" t="s">
        <v>45686</v>
      </c>
      <c r="C4646" t="s">
        <v>41054</v>
      </c>
      <c r="D4646" t="s">
        <v>41055</v>
      </c>
      <c r="E4646" t="s">
        <v>7427</v>
      </c>
      <c r="F4646" t="s">
        <v>67</v>
      </c>
      <c r="G4646" t="s">
        <v>10479</v>
      </c>
    </row>
    <row r="4647" spans="1:7">
      <c r="A4647">
        <v>124428004</v>
      </c>
      <c r="B4647" t="s">
        <v>45687</v>
      </c>
      <c r="C4647" t="s">
        <v>41057</v>
      </c>
      <c r="D4647" t="s">
        <v>41058</v>
      </c>
      <c r="E4647" t="s">
        <v>7427</v>
      </c>
      <c r="F4647" t="s">
        <v>67</v>
      </c>
      <c r="G4647" t="s">
        <v>10479</v>
      </c>
    </row>
    <row r="4648" spans="1:7">
      <c r="A4648">
        <v>124428010</v>
      </c>
      <c r="B4648" t="s">
        <v>45688</v>
      </c>
      <c r="C4648" t="s">
        <v>41051</v>
      </c>
      <c r="D4648" t="s">
        <v>41052</v>
      </c>
      <c r="E4648" t="s">
        <v>7427</v>
      </c>
      <c r="F4648" t="s">
        <v>67</v>
      </c>
      <c r="G4648" t="s">
        <v>10479</v>
      </c>
    </row>
    <row r="4649" spans="1:7">
      <c r="A4649">
        <v>124428010</v>
      </c>
      <c r="B4649" t="s">
        <v>45689</v>
      </c>
      <c r="C4649" t="s">
        <v>41054</v>
      </c>
      <c r="D4649" t="s">
        <v>41055</v>
      </c>
      <c r="E4649" t="s">
        <v>7427</v>
      </c>
      <c r="F4649" t="s">
        <v>67</v>
      </c>
      <c r="G4649" t="s">
        <v>10479</v>
      </c>
    </row>
    <row r="4650" spans="1:7">
      <c r="A4650">
        <v>124428010</v>
      </c>
      <c r="B4650" t="s">
        <v>45690</v>
      </c>
      <c r="C4650" t="s">
        <v>41057</v>
      </c>
      <c r="D4650" t="s">
        <v>41058</v>
      </c>
      <c r="E4650" t="s">
        <v>7427</v>
      </c>
      <c r="F4650" t="s">
        <v>67</v>
      </c>
      <c r="G4650" t="s">
        <v>10479</v>
      </c>
    </row>
    <row r="4651" spans="1:7">
      <c r="A4651">
        <v>124426998</v>
      </c>
      <c r="B4651" t="s">
        <v>45691</v>
      </c>
      <c r="C4651" t="s">
        <v>41038</v>
      </c>
      <c r="D4651" t="s">
        <v>7427</v>
      </c>
      <c r="E4651" t="s">
        <v>7427</v>
      </c>
      <c r="F4651" t="s">
        <v>67</v>
      </c>
      <c r="G4651" t="s">
        <v>41038</v>
      </c>
    </row>
    <row r="4652" spans="1:7">
      <c r="A4652">
        <v>124427000</v>
      </c>
      <c r="B4652" t="s">
        <v>45692</v>
      </c>
      <c r="C4652" t="s">
        <v>41038</v>
      </c>
      <c r="D4652" t="s">
        <v>7427</v>
      </c>
      <c r="E4652" t="s">
        <v>7427</v>
      </c>
      <c r="F4652" t="s">
        <v>67</v>
      </c>
      <c r="G4652" t="s">
        <v>41038</v>
      </c>
    </row>
    <row r="4653" spans="1:7">
      <c r="A4653">
        <v>124426996</v>
      </c>
      <c r="B4653" t="s">
        <v>45693</v>
      </c>
      <c r="C4653" t="s">
        <v>41038</v>
      </c>
      <c r="D4653" t="s">
        <v>7427</v>
      </c>
      <c r="E4653" t="s">
        <v>7427</v>
      </c>
      <c r="F4653" t="s">
        <v>67</v>
      </c>
      <c r="G4653" t="s">
        <v>41038</v>
      </c>
    </row>
    <row r="4654" spans="1:7">
      <c r="A4654">
        <v>124427002</v>
      </c>
      <c r="B4654" t="s">
        <v>45694</v>
      </c>
      <c r="C4654" t="s">
        <v>41038</v>
      </c>
      <c r="D4654" t="s">
        <v>7427</v>
      </c>
      <c r="E4654" t="s">
        <v>7427</v>
      </c>
      <c r="F4654" t="s">
        <v>67</v>
      </c>
      <c r="G4654" t="s">
        <v>41038</v>
      </c>
    </row>
    <row r="4655" spans="1:7">
      <c r="A4655">
        <v>124427126</v>
      </c>
      <c r="B4655" t="s">
        <v>45695</v>
      </c>
      <c r="C4655" t="s">
        <v>41038</v>
      </c>
      <c r="D4655" t="s">
        <v>7427</v>
      </c>
      <c r="E4655" t="s">
        <v>7427</v>
      </c>
      <c r="F4655" t="s">
        <v>67</v>
      </c>
      <c r="G4655" t="s">
        <v>41038</v>
      </c>
    </row>
    <row r="4656" spans="1:7">
      <c r="A4656">
        <v>124427128</v>
      </c>
      <c r="B4656" t="s">
        <v>45696</v>
      </c>
      <c r="C4656" t="s">
        <v>41038</v>
      </c>
      <c r="D4656" t="s">
        <v>7427</v>
      </c>
      <c r="E4656" t="s">
        <v>7427</v>
      </c>
      <c r="F4656" t="s">
        <v>67</v>
      </c>
      <c r="G4656" t="s">
        <v>41038</v>
      </c>
    </row>
    <row r="4657" spans="1:7">
      <c r="A4657">
        <v>124427124</v>
      </c>
      <c r="B4657" t="s">
        <v>45697</v>
      </c>
      <c r="C4657" t="s">
        <v>41038</v>
      </c>
      <c r="D4657" t="s">
        <v>7427</v>
      </c>
      <c r="E4657" t="s">
        <v>7427</v>
      </c>
      <c r="F4657" t="s">
        <v>67</v>
      </c>
      <c r="G4657" t="s">
        <v>41038</v>
      </c>
    </row>
    <row r="4658" spans="1:7">
      <c r="A4658">
        <v>124427130</v>
      </c>
      <c r="B4658" t="s">
        <v>45698</v>
      </c>
      <c r="C4658" t="s">
        <v>41038</v>
      </c>
      <c r="D4658" t="s">
        <v>7427</v>
      </c>
      <c r="E4658" t="s">
        <v>7427</v>
      </c>
      <c r="F4658" t="s">
        <v>67</v>
      </c>
      <c r="G4658" t="s">
        <v>41038</v>
      </c>
    </row>
    <row r="4659" spans="1:7">
      <c r="A4659">
        <v>124427254</v>
      </c>
      <c r="B4659" t="s">
        <v>45699</v>
      </c>
      <c r="C4659" t="s">
        <v>41038</v>
      </c>
      <c r="D4659" t="s">
        <v>7427</v>
      </c>
      <c r="E4659" t="s">
        <v>7427</v>
      </c>
      <c r="F4659" t="s">
        <v>67</v>
      </c>
      <c r="G4659" t="s">
        <v>41038</v>
      </c>
    </row>
    <row r="4660" spans="1:7">
      <c r="A4660">
        <v>124427256</v>
      </c>
      <c r="B4660" t="s">
        <v>45700</v>
      </c>
      <c r="C4660" t="s">
        <v>41038</v>
      </c>
      <c r="D4660" t="s">
        <v>7427</v>
      </c>
      <c r="E4660" t="s">
        <v>7427</v>
      </c>
      <c r="F4660" t="s">
        <v>67</v>
      </c>
      <c r="G4660" t="s">
        <v>41038</v>
      </c>
    </row>
    <row r="4661" spans="1:7">
      <c r="A4661">
        <v>124427252</v>
      </c>
      <c r="B4661" t="s">
        <v>45701</v>
      </c>
      <c r="C4661" t="s">
        <v>41038</v>
      </c>
      <c r="D4661" t="s">
        <v>7427</v>
      </c>
      <c r="E4661" t="s">
        <v>7427</v>
      </c>
      <c r="F4661" t="s">
        <v>67</v>
      </c>
      <c r="G4661" t="s">
        <v>41038</v>
      </c>
    </row>
    <row r="4662" spans="1:7">
      <c r="A4662">
        <v>124427258</v>
      </c>
      <c r="B4662" t="s">
        <v>45702</v>
      </c>
      <c r="C4662" t="s">
        <v>41038</v>
      </c>
      <c r="D4662" t="s">
        <v>7427</v>
      </c>
      <c r="E4662" t="s">
        <v>7427</v>
      </c>
      <c r="F4662" t="s">
        <v>67</v>
      </c>
      <c r="G4662" t="s">
        <v>41038</v>
      </c>
    </row>
    <row r="4663" spans="1:7">
      <c r="A4663">
        <v>124427382</v>
      </c>
      <c r="B4663" t="s">
        <v>45703</v>
      </c>
      <c r="C4663" t="s">
        <v>41051</v>
      </c>
      <c r="D4663" t="s">
        <v>41052</v>
      </c>
      <c r="E4663" t="s">
        <v>7427</v>
      </c>
      <c r="F4663" t="s">
        <v>67</v>
      </c>
      <c r="G4663" t="s">
        <v>10479</v>
      </c>
    </row>
    <row r="4664" spans="1:7">
      <c r="A4664">
        <v>124427382</v>
      </c>
      <c r="B4664" t="s">
        <v>45704</v>
      </c>
      <c r="C4664" t="s">
        <v>41054</v>
      </c>
      <c r="D4664" t="s">
        <v>41055</v>
      </c>
      <c r="E4664" t="s">
        <v>7427</v>
      </c>
      <c r="F4664" t="s">
        <v>67</v>
      </c>
      <c r="G4664" t="s">
        <v>10479</v>
      </c>
    </row>
    <row r="4665" spans="1:7">
      <c r="A4665">
        <v>124427382</v>
      </c>
      <c r="B4665" t="s">
        <v>45705</v>
      </c>
      <c r="C4665" t="s">
        <v>41057</v>
      </c>
      <c r="D4665" t="s">
        <v>41058</v>
      </c>
      <c r="E4665" t="s">
        <v>7427</v>
      </c>
      <c r="F4665" t="s">
        <v>67</v>
      </c>
      <c r="G4665" t="s">
        <v>10479</v>
      </c>
    </row>
    <row r="4666" spans="1:7">
      <c r="A4666">
        <v>124427384</v>
      </c>
      <c r="B4666" t="s">
        <v>45706</v>
      </c>
      <c r="C4666" t="s">
        <v>41051</v>
      </c>
      <c r="D4666" t="s">
        <v>41052</v>
      </c>
      <c r="E4666" t="s">
        <v>7427</v>
      </c>
      <c r="F4666" t="s">
        <v>67</v>
      </c>
      <c r="G4666" t="s">
        <v>10479</v>
      </c>
    </row>
    <row r="4667" spans="1:7">
      <c r="A4667">
        <v>124427384</v>
      </c>
      <c r="B4667" t="s">
        <v>45707</v>
      </c>
      <c r="C4667" t="s">
        <v>41054</v>
      </c>
      <c r="D4667" t="s">
        <v>41055</v>
      </c>
      <c r="E4667" t="s">
        <v>7427</v>
      </c>
      <c r="F4667" t="s">
        <v>67</v>
      </c>
      <c r="G4667" t="s">
        <v>10479</v>
      </c>
    </row>
    <row r="4668" spans="1:7">
      <c r="A4668">
        <v>124427384</v>
      </c>
      <c r="B4668" t="s">
        <v>45708</v>
      </c>
      <c r="C4668" t="s">
        <v>41057</v>
      </c>
      <c r="D4668" t="s">
        <v>41058</v>
      </c>
      <c r="E4668" t="s">
        <v>7427</v>
      </c>
      <c r="F4668" t="s">
        <v>67</v>
      </c>
      <c r="G4668" t="s">
        <v>10479</v>
      </c>
    </row>
    <row r="4669" spans="1:7">
      <c r="A4669">
        <v>124427380</v>
      </c>
      <c r="B4669" t="s">
        <v>45709</v>
      </c>
      <c r="C4669" t="s">
        <v>41051</v>
      </c>
      <c r="D4669" t="s">
        <v>41052</v>
      </c>
      <c r="E4669" t="s">
        <v>7427</v>
      </c>
      <c r="F4669" t="s">
        <v>67</v>
      </c>
      <c r="G4669" t="s">
        <v>10479</v>
      </c>
    </row>
    <row r="4670" spans="1:7">
      <c r="A4670">
        <v>124427380</v>
      </c>
      <c r="B4670" t="s">
        <v>45710</v>
      </c>
      <c r="C4670" t="s">
        <v>41054</v>
      </c>
      <c r="D4670" t="s">
        <v>41055</v>
      </c>
      <c r="E4670" t="s">
        <v>7427</v>
      </c>
      <c r="F4670" t="s">
        <v>67</v>
      </c>
      <c r="G4670" t="s">
        <v>10479</v>
      </c>
    </row>
    <row r="4671" spans="1:7">
      <c r="A4671">
        <v>124427380</v>
      </c>
      <c r="B4671" t="s">
        <v>45711</v>
      </c>
      <c r="C4671" t="s">
        <v>41057</v>
      </c>
      <c r="D4671" t="s">
        <v>41058</v>
      </c>
      <c r="E4671" t="s">
        <v>7427</v>
      </c>
      <c r="F4671" t="s">
        <v>67</v>
      </c>
      <c r="G4671" t="s">
        <v>10479</v>
      </c>
    </row>
    <row r="4672" spans="1:7">
      <c r="A4672">
        <v>124427386</v>
      </c>
      <c r="B4672" t="s">
        <v>45712</v>
      </c>
      <c r="C4672" t="s">
        <v>41051</v>
      </c>
      <c r="D4672" t="s">
        <v>41052</v>
      </c>
      <c r="E4672" t="s">
        <v>7427</v>
      </c>
      <c r="F4672" t="s">
        <v>67</v>
      </c>
      <c r="G4672" t="s">
        <v>10479</v>
      </c>
    </row>
    <row r="4673" spans="1:7">
      <c r="A4673">
        <v>124427386</v>
      </c>
      <c r="B4673" t="s">
        <v>45713</v>
      </c>
      <c r="C4673" t="s">
        <v>41054</v>
      </c>
      <c r="D4673" t="s">
        <v>41055</v>
      </c>
      <c r="E4673" t="s">
        <v>7427</v>
      </c>
      <c r="F4673" t="s">
        <v>67</v>
      </c>
      <c r="G4673" t="s">
        <v>10479</v>
      </c>
    </row>
    <row r="4674" spans="1:7">
      <c r="A4674">
        <v>124427386</v>
      </c>
      <c r="B4674" t="s">
        <v>45714</v>
      </c>
      <c r="C4674" t="s">
        <v>41057</v>
      </c>
      <c r="D4674" t="s">
        <v>41058</v>
      </c>
      <c r="E4674" t="s">
        <v>7427</v>
      </c>
      <c r="F4674" t="s">
        <v>67</v>
      </c>
      <c r="G4674" t="s">
        <v>10479</v>
      </c>
    </row>
    <row r="4675" spans="1:7">
      <c r="A4675">
        <v>124427510</v>
      </c>
      <c r="B4675" t="s">
        <v>45715</v>
      </c>
      <c r="C4675" t="s">
        <v>41051</v>
      </c>
      <c r="D4675" t="s">
        <v>41052</v>
      </c>
      <c r="E4675" t="s">
        <v>7427</v>
      </c>
      <c r="F4675" t="s">
        <v>67</v>
      </c>
      <c r="G4675" t="s">
        <v>10479</v>
      </c>
    </row>
    <row r="4676" spans="1:7">
      <c r="A4676">
        <v>124427510</v>
      </c>
      <c r="B4676" t="s">
        <v>45716</v>
      </c>
      <c r="C4676" t="s">
        <v>41054</v>
      </c>
      <c r="D4676" t="s">
        <v>41055</v>
      </c>
      <c r="E4676" t="s">
        <v>7427</v>
      </c>
      <c r="F4676" t="s">
        <v>67</v>
      </c>
      <c r="G4676" t="s">
        <v>10479</v>
      </c>
    </row>
    <row r="4677" spans="1:7">
      <c r="A4677">
        <v>124427510</v>
      </c>
      <c r="B4677" t="s">
        <v>45717</v>
      </c>
      <c r="C4677" t="s">
        <v>41057</v>
      </c>
      <c r="D4677" t="s">
        <v>41058</v>
      </c>
      <c r="E4677" t="s">
        <v>7427</v>
      </c>
      <c r="F4677" t="s">
        <v>67</v>
      </c>
      <c r="G4677" t="s">
        <v>10479</v>
      </c>
    </row>
    <row r="4678" spans="1:7">
      <c r="A4678">
        <v>124427512</v>
      </c>
      <c r="B4678" t="s">
        <v>45718</v>
      </c>
      <c r="C4678" t="s">
        <v>41051</v>
      </c>
      <c r="D4678" t="s">
        <v>41052</v>
      </c>
      <c r="E4678" t="s">
        <v>7427</v>
      </c>
      <c r="F4678" t="s">
        <v>67</v>
      </c>
      <c r="G4678" t="s">
        <v>10479</v>
      </c>
    </row>
    <row r="4679" spans="1:7">
      <c r="A4679">
        <v>124427512</v>
      </c>
      <c r="B4679" t="s">
        <v>45719</v>
      </c>
      <c r="C4679" t="s">
        <v>41054</v>
      </c>
      <c r="D4679" t="s">
        <v>41055</v>
      </c>
      <c r="E4679" t="s">
        <v>7427</v>
      </c>
      <c r="F4679" t="s">
        <v>67</v>
      </c>
      <c r="G4679" t="s">
        <v>10479</v>
      </c>
    </row>
    <row r="4680" spans="1:7">
      <c r="A4680">
        <v>124427512</v>
      </c>
      <c r="B4680" t="s">
        <v>45720</v>
      </c>
      <c r="C4680" t="s">
        <v>41057</v>
      </c>
      <c r="D4680" t="s">
        <v>41058</v>
      </c>
      <c r="E4680" t="s">
        <v>7427</v>
      </c>
      <c r="F4680" t="s">
        <v>67</v>
      </c>
      <c r="G4680" t="s">
        <v>10479</v>
      </c>
    </row>
    <row r="4681" spans="1:7">
      <c r="A4681">
        <v>124427508</v>
      </c>
      <c r="B4681" t="s">
        <v>45721</v>
      </c>
      <c r="C4681" t="s">
        <v>41051</v>
      </c>
      <c r="D4681" t="s">
        <v>41052</v>
      </c>
      <c r="E4681" t="s">
        <v>7427</v>
      </c>
      <c r="F4681" t="s">
        <v>67</v>
      </c>
      <c r="G4681" t="s">
        <v>10479</v>
      </c>
    </row>
    <row r="4682" spans="1:7">
      <c r="A4682">
        <v>124427508</v>
      </c>
      <c r="B4682" t="s">
        <v>45722</v>
      </c>
      <c r="C4682" t="s">
        <v>41054</v>
      </c>
      <c r="D4682" t="s">
        <v>41055</v>
      </c>
      <c r="E4682" t="s">
        <v>7427</v>
      </c>
      <c r="F4682" t="s">
        <v>67</v>
      </c>
      <c r="G4682" t="s">
        <v>10479</v>
      </c>
    </row>
    <row r="4683" spans="1:7">
      <c r="A4683">
        <v>124427508</v>
      </c>
      <c r="B4683" t="s">
        <v>45723</v>
      </c>
      <c r="C4683" t="s">
        <v>41057</v>
      </c>
      <c r="D4683" t="s">
        <v>41058</v>
      </c>
      <c r="E4683" t="s">
        <v>7427</v>
      </c>
      <c r="F4683" t="s">
        <v>67</v>
      </c>
      <c r="G4683" t="s">
        <v>10479</v>
      </c>
    </row>
    <row r="4684" spans="1:7">
      <c r="A4684">
        <v>124427514</v>
      </c>
      <c r="B4684" t="s">
        <v>45724</v>
      </c>
      <c r="C4684" t="s">
        <v>41051</v>
      </c>
      <c r="D4684" t="s">
        <v>41052</v>
      </c>
      <c r="E4684" t="s">
        <v>7427</v>
      </c>
      <c r="F4684" t="s">
        <v>67</v>
      </c>
      <c r="G4684" t="s">
        <v>10479</v>
      </c>
    </row>
    <row r="4685" spans="1:7">
      <c r="A4685">
        <v>124427514</v>
      </c>
      <c r="B4685" t="s">
        <v>45725</v>
      </c>
      <c r="C4685" t="s">
        <v>41054</v>
      </c>
      <c r="D4685" t="s">
        <v>41055</v>
      </c>
      <c r="E4685" t="s">
        <v>7427</v>
      </c>
      <c r="F4685" t="s">
        <v>67</v>
      </c>
      <c r="G4685" t="s">
        <v>10479</v>
      </c>
    </row>
    <row r="4686" spans="1:7">
      <c r="A4686">
        <v>124427514</v>
      </c>
      <c r="B4686" t="s">
        <v>45726</v>
      </c>
      <c r="C4686" t="s">
        <v>41057</v>
      </c>
      <c r="D4686" t="s">
        <v>41058</v>
      </c>
      <c r="E4686" t="s">
        <v>7427</v>
      </c>
      <c r="F4686" t="s">
        <v>67</v>
      </c>
      <c r="G4686" t="s">
        <v>10479</v>
      </c>
    </row>
    <row r="4687" spans="1:7">
      <c r="A4687">
        <v>124427638</v>
      </c>
      <c r="B4687" t="s">
        <v>45727</v>
      </c>
      <c r="C4687" t="s">
        <v>41051</v>
      </c>
      <c r="D4687" t="s">
        <v>41052</v>
      </c>
      <c r="E4687" t="s">
        <v>7427</v>
      </c>
      <c r="F4687" t="s">
        <v>67</v>
      </c>
      <c r="G4687" t="s">
        <v>10479</v>
      </c>
    </row>
    <row r="4688" spans="1:7">
      <c r="A4688">
        <v>124427638</v>
      </c>
      <c r="B4688" t="s">
        <v>45728</v>
      </c>
      <c r="C4688" t="s">
        <v>41054</v>
      </c>
      <c r="D4688" t="s">
        <v>41055</v>
      </c>
      <c r="E4688" t="s">
        <v>7427</v>
      </c>
      <c r="F4688" t="s">
        <v>67</v>
      </c>
      <c r="G4688" t="s">
        <v>10479</v>
      </c>
    </row>
    <row r="4689" spans="1:7">
      <c r="A4689">
        <v>124427638</v>
      </c>
      <c r="B4689" t="s">
        <v>45729</v>
      </c>
      <c r="C4689" t="s">
        <v>41057</v>
      </c>
      <c r="D4689" t="s">
        <v>41058</v>
      </c>
      <c r="E4689" t="s">
        <v>7427</v>
      </c>
      <c r="F4689" t="s">
        <v>67</v>
      </c>
      <c r="G4689" t="s">
        <v>10479</v>
      </c>
    </row>
    <row r="4690" spans="1:7">
      <c r="A4690">
        <v>124427640</v>
      </c>
      <c r="B4690" t="s">
        <v>45730</v>
      </c>
      <c r="C4690" t="s">
        <v>41051</v>
      </c>
      <c r="D4690" t="s">
        <v>41052</v>
      </c>
      <c r="E4690" t="s">
        <v>7427</v>
      </c>
      <c r="F4690" t="s">
        <v>67</v>
      </c>
      <c r="G4690" t="s">
        <v>10479</v>
      </c>
    </row>
    <row r="4691" spans="1:7">
      <c r="A4691">
        <v>124427640</v>
      </c>
      <c r="B4691" t="s">
        <v>45731</v>
      </c>
      <c r="C4691" t="s">
        <v>41054</v>
      </c>
      <c r="D4691" t="s">
        <v>41055</v>
      </c>
      <c r="E4691" t="s">
        <v>7427</v>
      </c>
      <c r="F4691" t="s">
        <v>67</v>
      </c>
      <c r="G4691" t="s">
        <v>10479</v>
      </c>
    </row>
    <row r="4692" spans="1:7">
      <c r="A4692">
        <v>124427640</v>
      </c>
      <c r="B4692" t="s">
        <v>45732</v>
      </c>
      <c r="C4692" t="s">
        <v>41057</v>
      </c>
      <c r="D4692" t="s">
        <v>41058</v>
      </c>
      <c r="E4692" t="s">
        <v>7427</v>
      </c>
      <c r="F4692" t="s">
        <v>67</v>
      </c>
      <c r="G4692" t="s">
        <v>10479</v>
      </c>
    </row>
    <row r="4693" spans="1:7">
      <c r="A4693">
        <v>124427636</v>
      </c>
      <c r="B4693" t="s">
        <v>45733</v>
      </c>
      <c r="C4693" t="s">
        <v>41051</v>
      </c>
      <c r="D4693" t="s">
        <v>41052</v>
      </c>
      <c r="E4693" t="s">
        <v>7427</v>
      </c>
      <c r="F4693" t="s">
        <v>67</v>
      </c>
      <c r="G4693" t="s">
        <v>10479</v>
      </c>
    </row>
    <row r="4694" spans="1:7">
      <c r="A4694">
        <v>124427636</v>
      </c>
      <c r="B4694" t="s">
        <v>45734</v>
      </c>
      <c r="C4694" t="s">
        <v>41054</v>
      </c>
      <c r="D4694" t="s">
        <v>41055</v>
      </c>
      <c r="E4694" t="s">
        <v>7427</v>
      </c>
      <c r="F4694" t="s">
        <v>67</v>
      </c>
      <c r="G4694" t="s">
        <v>10479</v>
      </c>
    </row>
    <row r="4695" spans="1:7">
      <c r="A4695">
        <v>124427636</v>
      </c>
      <c r="B4695" t="s">
        <v>45735</v>
      </c>
      <c r="C4695" t="s">
        <v>41057</v>
      </c>
      <c r="D4695" t="s">
        <v>41058</v>
      </c>
      <c r="E4695" t="s">
        <v>7427</v>
      </c>
      <c r="F4695" t="s">
        <v>67</v>
      </c>
      <c r="G4695" t="s">
        <v>10479</v>
      </c>
    </row>
    <row r="4696" spans="1:7">
      <c r="A4696">
        <v>124427642</v>
      </c>
      <c r="B4696" t="s">
        <v>45736</v>
      </c>
      <c r="C4696" t="s">
        <v>41051</v>
      </c>
      <c r="D4696" t="s">
        <v>41052</v>
      </c>
      <c r="E4696" t="s">
        <v>7427</v>
      </c>
      <c r="F4696" t="s">
        <v>67</v>
      </c>
      <c r="G4696" t="s">
        <v>10479</v>
      </c>
    </row>
    <row r="4697" spans="1:7">
      <c r="A4697">
        <v>124427642</v>
      </c>
      <c r="B4697" t="s">
        <v>45737</v>
      </c>
      <c r="C4697" t="s">
        <v>41054</v>
      </c>
      <c r="D4697" t="s">
        <v>41055</v>
      </c>
      <c r="E4697" t="s">
        <v>7427</v>
      </c>
      <c r="F4697" t="s">
        <v>67</v>
      </c>
      <c r="G4697" t="s">
        <v>10479</v>
      </c>
    </row>
    <row r="4698" spans="1:7">
      <c r="A4698">
        <v>124427642</v>
      </c>
      <c r="B4698" t="s">
        <v>45738</v>
      </c>
      <c r="C4698" t="s">
        <v>41057</v>
      </c>
      <c r="D4698" t="s">
        <v>41058</v>
      </c>
      <c r="E4698" t="s">
        <v>7427</v>
      </c>
      <c r="F4698" t="s">
        <v>67</v>
      </c>
      <c r="G4698" t="s">
        <v>10479</v>
      </c>
    </row>
    <row r="4699" spans="1:7">
      <c r="A4699">
        <v>124427766</v>
      </c>
      <c r="B4699" t="s">
        <v>45739</v>
      </c>
      <c r="C4699" t="s">
        <v>41051</v>
      </c>
      <c r="D4699" t="s">
        <v>41052</v>
      </c>
      <c r="E4699" t="s">
        <v>7427</v>
      </c>
      <c r="F4699" t="s">
        <v>67</v>
      </c>
      <c r="G4699" t="s">
        <v>10479</v>
      </c>
    </row>
    <row r="4700" spans="1:7">
      <c r="A4700">
        <v>124427766</v>
      </c>
      <c r="B4700" t="s">
        <v>45740</v>
      </c>
      <c r="C4700" t="s">
        <v>41054</v>
      </c>
      <c r="D4700" t="s">
        <v>41055</v>
      </c>
      <c r="E4700" t="s">
        <v>7427</v>
      </c>
      <c r="F4700" t="s">
        <v>67</v>
      </c>
      <c r="G4700" t="s">
        <v>10479</v>
      </c>
    </row>
    <row r="4701" spans="1:7">
      <c r="A4701">
        <v>124427766</v>
      </c>
      <c r="B4701" t="s">
        <v>45741</v>
      </c>
      <c r="C4701" t="s">
        <v>41057</v>
      </c>
      <c r="D4701" t="s">
        <v>41058</v>
      </c>
      <c r="E4701" t="s">
        <v>7427</v>
      </c>
      <c r="F4701" t="s">
        <v>67</v>
      </c>
      <c r="G4701" t="s">
        <v>10479</v>
      </c>
    </row>
    <row r="4702" spans="1:7">
      <c r="A4702">
        <v>124427768</v>
      </c>
      <c r="B4702" t="s">
        <v>45742</v>
      </c>
      <c r="C4702" t="s">
        <v>41051</v>
      </c>
      <c r="D4702" t="s">
        <v>41052</v>
      </c>
      <c r="E4702" t="s">
        <v>7427</v>
      </c>
      <c r="F4702" t="s">
        <v>67</v>
      </c>
      <c r="G4702" t="s">
        <v>10479</v>
      </c>
    </row>
    <row r="4703" spans="1:7">
      <c r="A4703">
        <v>124427768</v>
      </c>
      <c r="B4703" t="s">
        <v>45743</v>
      </c>
      <c r="C4703" t="s">
        <v>41054</v>
      </c>
      <c r="D4703" t="s">
        <v>41055</v>
      </c>
      <c r="E4703" t="s">
        <v>7427</v>
      </c>
      <c r="F4703" t="s">
        <v>67</v>
      </c>
      <c r="G4703" t="s">
        <v>10479</v>
      </c>
    </row>
    <row r="4704" spans="1:7">
      <c r="A4704">
        <v>124427768</v>
      </c>
      <c r="B4704" t="s">
        <v>45744</v>
      </c>
      <c r="C4704" t="s">
        <v>41057</v>
      </c>
      <c r="D4704" t="s">
        <v>41058</v>
      </c>
      <c r="E4704" t="s">
        <v>7427</v>
      </c>
      <c r="F4704" t="s">
        <v>67</v>
      </c>
      <c r="G4704" t="s">
        <v>10479</v>
      </c>
    </row>
    <row r="4705" spans="1:7">
      <c r="A4705">
        <v>124427764</v>
      </c>
      <c r="B4705" t="s">
        <v>45745</v>
      </c>
      <c r="C4705" t="s">
        <v>41051</v>
      </c>
      <c r="D4705" t="s">
        <v>41052</v>
      </c>
      <c r="E4705" t="s">
        <v>7427</v>
      </c>
      <c r="F4705" t="s">
        <v>67</v>
      </c>
      <c r="G4705" t="s">
        <v>10479</v>
      </c>
    </row>
    <row r="4706" spans="1:7">
      <c r="A4706">
        <v>124427764</v>
      </c>
      <c r="B4706" t="s">
        <v>45746</v>
      </c>
      <c r="C4706" t="s">
        <v>41054</v>
      </c>
      <c r="D4706" t="s">
        <v>41055</v>
      </c>
      <c r="E4706" t="s">
        <v>7427</v>
      </c>
      <c r="F4706" t="s">
        <v>67</v>
      </c>
      <c r="G4706" t="s">
        <v>10479</v>
      </c>
    </row>
    <row r="4707" spans="1:7">
      <c r="A4707">
        <v>124427764</v>
      </c>
      <c r="B4707" t="s">
        <v>45747</v>
      </c>
      <c r="C4707" t="s">
        <v>41057</v>
      </c>
      <c r="D4707" t="s">
        <v>41058</v>
      </c>
      <c r="E4707" t="s">
        <v>7427</v>
      </c>
      <c r="F4707" t="s">
        <v>67</v>
      </c>
      <c r="G4707" t="s">
        <v>10479</v>
      </c>
    </row>
    <row r="4708" spans="1:7">
      <c r="A4708">
        <v>124427770</v>
      </c>
      <c r="B4708" t="s">
        <v>45748</v>
      </c>
      <c r="C4708" t="s">
        <v>41051</v>
      </c>
      <c r="D4708" t="s">
        <v>41052</v>
      </c>
      <c r="E4708" t="s">
        <v>7427</v>
      </c>
      <c r="F4708" t="s">
        <v>67</v>
      </c>
      <c r="G4708" t="s">
        <v>10479</v>
      </c>
    </row>
    <row r="4709" spans="1:7">
      <c r="A4709">
        <v>124427770</v>
      </c>
      <c r="B4709" t="s">
        <v>45749</v>
      </c>
      <c r="C4709" t="s">
        <v>41054</v>
      </c>
      <c r="D4709" t="s">
        <v>41055</v>
      </c>
      <c r="E4709" t="s">
        <v>7427</v>
      </c>
      <c r="F4709" t="s">
        <v>67</v>
      </c>
      <c r="G4709" t="s">
        <v>10479</v>
      </c>
    </row>
    <row r="4710" spans="1:7">
      <c r="A4710">
        <v>124427770</v>
      </c>
      <c r="B4710" t="s">
        <v>45750</v>
      </c>
      <c r="C4710" t="s">
        <v>41057</v>
      </c>
      <c r="D4710" t="s">
        <v>41058</v>
      </c>
      <c r="E4710" t="s">
        <v>7427</v>
      </c>
      <c r="F4710" t="s">
        <v>67</v>
      </c>
      <c r="G4710" t="s">
        <v>10479</v>
      </c>
    </row>
    <row r="4711" spans="1:7">
      <c r="A4711">
        <v>124427894</v>
      </c>
      <c r="B4711" t="s">
        <v>45751</v>
      </c>
      <c r="C4711" t="s">
        <v>41051</v>
      </c>
      <c r="D4711" t="s">
        <v>41052</v>
      </c>
      <c r="E4711" t="s">
        <v>7427</v>
      </c>
      <c r="F4711" t="s">
        <v>67</v>
      </c>
      <c r="G4711" t="s">
        <v>10479</v>
      </c>
    </row>
    <row r="4712" spans="1:7">
      <c r="A4712">
        <v>124427894</v>
      </c>
      <c r="B4712" t="s">
        <v>45752</v>
      </c>
      <c r="C4712" t="s">
        <v>41054</v>
      </c>
      <c r="D4712" t="s">
        <v>41055</v>
      </c>
      <c r="E4712" t="s">
        <v>7427</v>
      </c>
      <c r="F4712" t="s">
        <v>67</v>
      </c>
      <c r="G4712" t="s">
        <v>10479</v>
      </c>
    </row>
    <row r="4713" spans="1:7">
      <c r="A4713">
        <v>124427894</v>
      </c>
      <c r="B4713" t="s">
        <v>45753</v>
      </c>
      <c r="C4713" t="s">
        <v>41057</v>
      </c>
      <c r="D4713" t="s">
        <v>41058</v>
      </c>
      <c r="E4713" t="s">
        <v>7427</v>
      </c>
      <c r="F4713" t="s">
        <v>67</v>
      </c>
      <c r="G4713" t="s">
        <v>10479</v>
      </c>
    </row>
    <row r="4714" spans="1:7">
      <c r="A4714">
        <v>124427896</v>
      </c>
      <c r="B4714" t="s">
        <v>45754</v>
      </c>
      <c r="C4714" t="s">
        <v>41051</v>
      </c>
      <c r="D4714" t="s">
        <v>41052</v>
      </c>
      <c r="E4714" t="s">
        <v>7427</v>
      </c>
      <c r="F4714" t="s">
        <v>67</v>
      </c>
      <c r="G4714" t="s">
        <v>10479</v>
      </c>
    </row>
    <row r="4715" spans="1:7">
      <c r="A4715">
        <v>124427896</v>
      </c>
      <c r="B4715" t="s">
        <v>45755</v>
      </c>
      <c r="C4715" t="s">
        <v>41054</v>
      </c>
      <c r="D4715" t="s">
        <v>41055</v>
      </c>
      <c r="E4715" t="s">
        <v>7427</v>
      </c>
      <c r="F4715" t="s">
        <v>67</v>
      </c>
      <c r="G4715" t="s">
        <v>10479</v>
      </c>
    </row>
    <row r="4716" spans="1:7">
      <c r="A4716">
        <v>124427896</v>
      </c>
      <c r="B4716" t="s">
        <v>45756</v>
      </c>
      <c r="C4716" t="s">
        <v>41057</v>
      </c>
      <c r="D4716" t="s">
        <v>41058</v>
      </c>
      <c r="E4716" t="s">
        <v>7427</v>
      </c>
      <c r="F4716" t="s">
        <v>67</v>
      </c>
      <c r="G4716" t="s">
        <v>10479</v>
      </c>
    </row>
    <row r="4717" spans="1:7">
      <c r="A4717">
        <v>124427892</v>
      </c>
      <c r="B4717" t="s">
        <v>45757</v>
      </c>
      <c r="C4717" t="s">
        <v>41051</v>
      </c>
      <c r="D4717" t="s">
        <v>41052</v>
      </c>
      <c r="E4717" t="s">
        <v>7427</v>
      </c>
      <c r="F4717" t="s">
        <v>67</v>
      </c>
      <c r="G4717" t="s">
        <v>10479</v>
      </c>
    </row>
    <row r="4718" spans="1:7">
      <c r="A4718">
        <v>124427892</v>
      </c>
      <c r="B4718" t="s">
        <v>45758</v>
      </c>
      <c r="C4718" t="s">
        <v>41054</v>
      </c>
      <c r="D4718" t="s">
        <v>41055</v>
      </c>
      <c r="E4718" t="s">
        <v>7427</v>
      </c>
      <c r="F4718" t="s">
        <v>67</v>
      </c>
      <c r="G4718" t="s">
        <v>10479</v>
      </c>
    </row>
    <row r="4719" spans="1:7">
      <c r="A4719">
        <v>124427892</v>
      </c>
      <c r="B4719" t="s">
        <v>45759</v>
      </c>
      <c r="C4719" t="s">
        <v>41057</v>
      </c>
      <c r="D4719" t="s">
        <v>41058</v>
      </c>
      <c r="E4719" t="s">
        <v>7427</v>
      </c>
      <c r="F4719" t="s">
        <v>67</v>
      </c>
      <c r="G4719" t="s">
        <v>10479</v>
      </c>
    </row>
    <row r="4720" spans="1:7">
      <c r="A4720">
        <v>124427898</v>
      </c>
      <c r="B4720" t="s">
        <v>45760</v>
      </c>
      <c r="C4720" t="s">
        <v>41051</v>
      </c>
      <c r="D4720" t="s">
        <v>41052</v>
      </c>
      <c r="E4720" t="s">
        <v>7427</v>
      </c>
      <c r="F4720" t="s">
        <v>67</v>
      </c>
      <c r="G4720" t="s">
        <v>10479</v>
      </c>
    </row>
    <row r="4721" spans="1:7">
      <c r="A4721">
        <v>124427898</v>
      </c>
      <c r="B4721" t="s">
        <v>45761</v>
      </c>
      <c r="C4721" t="s">
        <v>41054</v>
      </c>
      <c r="D4721" t="s">
        <v>41055</v>
      </c>
      <c r="E4721" t="s">
        <v>7427</v>
      </c>
      <c r="F4721" t="s">
        <v>67</v>
      </c>
      <c r="G4721" t="s">
        <v>10479</v>
      </c>
    </row>
    <row r="4722" spans="1:7">
      <c r="A4722">
        <v>124427898</v>
      </c>
      <c r="B4722" t="s">
        <v>45762</v>
      </c>
      <c r="C4722" t="s">
        <v>41057</v>
      </c>
      <c r="D4722" t="s">
        <v>41058</v>
      </c>
      <c r="E4722" t="s">
        <v>7427</v>
      </c>
      <c r="F4722" t="s">
        <v>67</v>
      </c>
      <c r="G4722" t="s">
        <v>10479</v>
      </c>
    </row>
    <row r="4723" spans="1:7">
      <c r="A4723">
        <v>124428014</v>
      </c>
      <c r="B4723" t="s">
        <v>45763</v>
      </c>
      <c r="C4723" t="s">
        <v>41051</v>
      </c>
      <c r="D4723" t="s">
        <v>41052</v>
      </c>
      <c r="E4723" t="s">
        <v>7427</v>
      </c>
      <c r="F4723" t="s">
        <v>67</v>
      </c>
      <c r="G4723" t="s">
        <v>10479</v>
      </c>
    </row>
    <row r="4724" spans="1:7">
      <c r="A4724">
        <v>124428014</v>
      </c>
      <c r="B4724" t="s">
        <v>45764</v>
      </c>
      <c r="C4724" t="s">
        <v>41054</v>
      </c>
      <c r="D4724" t="s">
        <v>41055</v>
      </c>
      <c r="E4724" t="s">
        <v>7427</v>
      </c>
      <c r="F4724" t="s">
        <v>67</v>
      </c>
      <c r="G4724" t="s">
        <v>10479</v>
      </c>
    </row>
    <row r="4725" spans="1:7">
      <c r="A4725">
        <v>124428014</v>
      </c>
      <c r="B4725" t="s">
        <v>45765</v>
      </c>
      <c r="C4725" t="s">
        <v>41057</v>
      </c>
      <c r="D4725" t="s">
        <v>41058</v>
      </c>
      <c r="E4725" t="s">
        <v>7427</v>
      </c>
      <c r="F4725" t="s">
        <v>67</v>
      </c>
      <c r="G4725" t="s">
        <v>10479</v>
      </c>
    </row>
    <row r="4726" spans="1:7">
      <c r="A4726">
        <v>124428016</v>
      </c>
      <c r="B4726" t="s">
        <v>45766</v>
      </c>
      <c r="C4726" t="s">
        <v>41051</v>
      </c>
      <c r="D4726" t="s">
        <v>41052</v>
      </c>
      <c r="E4726" t="s">
        <v>7427</v>
      </c>
      <c r="F4726" t="s">
        <v>67</v>
      </c>
      <c r="G4726" t="s">
        <v>10479</v>
      </c>
    </row>
    <row r="4727" spans="1:7">
      <c r="A4727">
        <v>124428016</v>
      </c>
      <c r="B4727" t="s">
        <v>45767</v>
      </c>
      <c r="C4727" t="s">
        <v>41054</v>
      </c>
      <c r="D4727" t="s">
        <v>41055</v>
      </c>
      <c r="E4727" t="s">
        <v>7427</v>
      </c>
      <c r="F4727" t="s">
        <v>67</v>
      </c>
      <c r="G4727" t="s">
        <v>10479</v>
      </c>
    </row>
    <row r="4728" spans="1:7">
      <c r="A4728">
        <v>124428016</v>
      </c>
      <c r="B4728" t="s">
        <v>45768</v>
      </c>
      <c r="C4728" t="s">
        <v>41057</v>
      </c>
      <c r="D4728" t="s">
        <v>41058</v>
      </c>
      <c r="E4728" t="s">
        <v>7427</v>
      </c>
      <c r="F4728" t="s">
        <v>67</v>
      </c>
      <c r="G4728" t="s">
        <v>10479</v>
      </c>
    </row>
    <row r="4729" spans="1:7">
      <c r="A4729">
        <v>124428012</v>
      </c>
      <c r="B4729" t="s">
        <v>45769</v>
      </c>
      <c r="C4729" t="s">
        <v>41051</v>
      </c>
      <c r="D4729" t="s">
        <v>41052</v>
      </c>
      <c r="E4729" t="s">
        <v>7427</v>
      </c>
      <c r="F4729" t="s">
        <v>67</v>
      </c>
      <c r="G4729" t="s">
        <v>10479</v>
      </c>
    </row>
    <row r="4730" spans="1:7">
      <c r="A4730">
        <v>124428012</v>
      </c>
      <c r="B4730" t="s">
        <v>45770</v>
      </c>
      <c r="C4730" t="s">
        <v>41054</v>
      </c>
      <c r="D4730" t="s">
        <v>41055</v>
      </c>
      <c r="E4730" t="s">
        <v>7427</v>
      </c>
      <c r="F4730" t="s">
        <v>67</v>
      </c>
      <c r="G4730" t="s">
        <v>10479</v>
      </c>
    </row>
    <row r="4731" spans="1:7">
      <c r="A4731">
        <v>124428012</v>
      </c>
      <c r="B4731" t="s">
        <v>45771</v>
      </c>
      <c r="C4731" t="s">
        <v>41057</v>
      </c>
      <c r="D4731" t="s">
        <v>41058</v>
      </c>
      <c r="E4731" t="s">
        <v>7427</v>
      </c>
      <c r="F4731" t="s">
        <v>67</v>
      </c>
      <c r="G4731" t="s">
        <v>10479</v>
      </c>
    </row>
    <row r="4732" spans="1:7">
      <c r="A4732">
        <v>124428018</v>
      </c>
      <c r="B4732" t="s">
        <v>45772</v>
      </c>
      <c r="C4732" t="s">
        <v>41051</v>
      </c>
      <c r="D4732" t="s">
        <v>41052</v>
      </c>
      <c r="E4732" t="s">
        <v>7427</v>
      </c>
      <c r="F4732" t="s">
        <v>67</v>
      </c>
      <c r="G4732" t="s">
        <v>10479</v>
      </c>
    </row>
    <row r="4733" spans="1:7">
      <c r="A4733">
        <v>124428018</v>
      </c>
      <c r="B4733" t="s">
        <v>45773</v>
      </c>
      <c r="C4733" t="s">
        <v>41054</v>
      </c>
      <c r="D4733" t="s">
        <v>41055</v>
      </c>
      <c r="E4733" t="s">
        <v>7427</v>
      </c>
      <c r="F4733" t="s">
        <v>67</v>
      </c>
      <c r="G4733" t="s">
        <v>10479</v>
      </c>
    </row>
    <row r="4734" spans="1:7">
      <c r="A4734">
        <v>124428018</v>
      </c>
      <c r="B4734" t="s">
        <v>45774</v>
      </c>
      <c r="C4734" t="s">
        <v>41057</v>
      </c>
      <c r="D4734" t="s">
        <v>41058</v>
      </c>
      <c r="E4734" t="s">
        <v>7427</v>
      </c>
      <c r="F4734" t="s">
        <v>67</v>
      </c>
      <c r="G4734" t="s">
        <v>10479</v>
      </c>
    </row>
    <row r="4735" spans="1:7">
      <c r="A4735">
        <v>124427006</v>
      </c>
      <c r="B4735" t="s">
        <v>45775</v>
      </c>
      <c r="C4735" t="s">
        <v>41038</v>
      </c>
      <c r="D4735" t="s">
        <v>7427</v>
      </c>
      <c r="E4735" t="s">
        <v>7427</v>
      </c>
      <c r="F4735" t="s">
        <v>67</v>
      </c>
      <c r="G4735" t="s">
        <v>41038</v>
      </c>
    </row>
    <row r="4736" spans="1:7">
      <c r="A4736">
        <v>124427008</v>
      </c>
      <c r="B4736" t="s">
        <v>45776</v>
      </c>
      <c r="C4736" t="s">
        <v>41038</v>
      </c>
      <c r="D4736" t="s">
        <v>7427</v>
      </c>
      <c r="E4736" t="s">
        <v>7427</v>
      </c>
      <c r="F4736" t="s">
        <v>67</v>
      </c>
      <c r="G4736" t="s">
        <v>41038</v>
      </c>
    </row>
    <row r="4737" spans="1:7">
      <c r="A4737">
        <v>124427004</v>
      </c>
      <c r="B4737" t="s">
        <v>45777</v>
      </c>
      <c r="C4737" t="s">
        <v>41038</v>
      </c>
      <c r="D4737" t="s">
        <v>7427</v>
      </c>
      <c r="E4737" t="s">
        <v>7427</v>
      </c>
      <c r="F4737" t="s">
        <v>67</v>
      </c>
      <c r="G4737" t="s">
        <v>41038</v>
      </c>
    </row>
    <row r="4738" spans="1:7">
      <c r="A4738">
        <v>124427010</v>
      </c>
      <c r="B4738" t="s">
        <v>45778</v>
      </c>
      <c r="C4738" t="s">
        <v>41038</v>
      </c>
      <c r="D4738" t="s">
        <v>7427</v>
      </c>
      <c r="E4738" t="s">
        <v>7427</v>
      </c>
      <c r="F4738" t="s">
        <v>67</v>
      </c>
      <c r="G4738" t="s">
        <v>41038</v>
      </c>
    </row>
    <row r="4739" spans="1:7">
      <c r="A4739">
        <v>124427134</v>
      </c>
      <c r="B4739" t="s">
        <v>45779</v>
      </c>
      <c r="C4739" t="s">
        <v>41038</v>
      </c>
      <c r="D4739" t="s">
        <v>7427</v>
      </c>
      <c r="E4739" t="s">
        <v>7427</v>
      </c>
      <c r="F4739" t="s">
        <v>67</v>
      </c>
      <c r="G4739" t="s">
        <v>41038</v>
      </c>
    </row>
    <row r="4740" spans="1:7">
      <c r="A4740">
        <v>124427136</v>
      </c>
      <c r="B4740" t="s">
        <v>45780</v>
      </c>
      <c r="C4740" t="s">
        <v>41038</v>
      </c>
      <c r="D4740" t="s">
        <v>7427</v>
      </c>
      <c r="E4740" t="s">
        <v>7427</v>
      </c>
      <c r="F4740" t="s">
        <v>67</v>
      </c>
      <c r="G4740" t="s">
        <v>41038</v>
      </c>
    </row>
    <row r="4741" spans="1:7">
      <c r="A4741">
        <v>124427132</v>
      </c>
      <c r="B4741" t="s">
        <v>45781</v>
      </c>
      <c r="C4741" t="s">
        <v>41038</v>
      </c>
      <c r="D4741" t="s">
        <v>7427</v>
      </c>
      <c r="E4741" t="s">
        <v>7427</v>
      </c>
      <c r="F4741" t="s">
        <v>67</v>
      </c>
      <c r="G4741" t="s">
        <v>41038</v>
      </c>
    </row>
    <row r="4742" spans="1:7">
      <c r="A4742">
        <v>124427138</v>
      </c>
      <c r="B4742" t="s">
        <v>45782</v>
      </c>
      <c r="C4742" t="s">
        <v>41038</v>
      </c>
      <c r="D4742" t="s">
        <v>7427</v>
      </c>
      <c r="E4742" t="s">
        <v>7427</v>
      </c>
      <c r="F4742" t="s">
        <v>67</v>
      </c>
      <c r="G4742" t="s">
        <v>41038</v>
      </c>
    </row>
    <row r="4743" spans="1:7">
      <c r="A4743">
        <v>124427262</v>
      </c>
      <c r="B4743" t="s">
        <v>45783</v>
      </c>
      <c r="C4743" t="s">
        <v>41038</v>
      </c>
      <c r="D4743" t="s">
        <v>7427</v>
      </c>
      <c r="E4743" t="s">
        <v>7427</v>
      </c>
      <c r="F4743" t="s">
        <v>67</v>
      </c>
      <c r="G4743" t="s">
        <v>41038</v>
      </c>
    </row>
    <row r="4744" spans="1:7">
      <c r="A4744">
        <v>124427264</v>
      </c>
      <c r="B4744" t="s">
        <v>45784</v>
      </c>
      <c r="C4744" t="s">
        <v>41038</v>
      </c>
      <c r="D4744" t="s">
        <v>7427</v>
      </c>
      <c r="E4744" t="s">
        <v>7427</v>
      </c>
      <c r="F4744" t="s">
        <v>67</v>
      </c>
      <c r="G4744" t="s">
        <v>41038</v>
      </c>
    </row>
    <row r="4745" spans="1:7">
      <c r="A4745">
        <v>124427260</v>
      </c>
      <c r="B4745" t="s">
        <v>45785</v>
      </c>
      <c r="C4745" t="s">
        <v>41038</v>
      </c>
      <c r="D4745" t="s">
        <v>7427</v>
      </c>
      <c r="E4745" t="s">
        <v>7427</v>
      </c>
      <c r="F4745" t="s">
        <v>67</v>
      </c>
      <c r="G4745" t="s">
        <v>41038</v>
      </c>
    </row>
    <row r="4746" spans="1:7">
      <c r="A4746">
        <v>124427266</v>
      </c>
      <c r="B4746" t="s">
        <v>45786</v>
      </c>
      <c r="C4746" t="s">
        <v>41038</v>
      </c>
      <c r="D4746" t="s">
        <v>7427</v>
      </c>
      <c r="E4746" t="s">
        <v>7427</v>
      </c>
      <c r="F4746" t="s">
        <v>67</v>
      </c>
      <c r="G4746" t="s">
        <v>41038</v>
      </c>
    </row>
    <row r="4747" spans="1:7">
      <c r="A4747">
        <v>124427390</v>
      </c>
      <c r="B4747" t="s">
        <v>45787</v>
      </c>
      <c r="C4747" t="s">
        <v>41051</v>
      </c>
      <c r="D4747" t="s">
        <v>41052</v>
      </c>
      <c r="E4747" t="s">
        <v>7427</v>
      </c>
      <c r="F4747" t="s">
        <v>67</v>
      </c>
      <c r="G4747" t="s">
        <v>10479</v>
      </c>
    </row>
    <row r="4748" spans="1:7">
      <c r="A4748">
        <v>124427390</v>
      </c>
      <c r="B4748" t="s">
        <v>45788</v>
      </c>
      <c r="C4748" t="s">
        <v>41054</v>
      </c>
      <c r="D4748" t="s">
        <v>41055</v>
      </c>
      <c r="E4748" t="s">
        <v>7427</v>
      </c>
      <c r="F4748" t="s">
        <v>67</v>
      </c>
      <c r="G4748" t="s">
        <v>10479</v>
      </c>
    </row>
    <row r="4749" spans="1:7">
      <c r="A4749">
        <v>124427390</v>
      </c>
      <c r="B4749" t="s">
        <v>45789</v>
      </c>
      <c r="C4749" t="s">
        <v>41057</v>
      </c>
      <c r="D4749" t="s">
        <v>41058</v>
      </c>
      <c r="E4749" t="s">
        <v>7427</v>
      </c>
      <c r="F4749" t="s">
        <v>67</v>
      </c>
      <c r="G4749" t="s">
        <v>10479</v>
      </c>
    </row>
    <row r="4750" spans="1:7">
      <c r="A4750">
        <v>124427392</v>
      </c>
      <c r="B4750" t="s">
        <v>45790</v>
      </c>
      <c r="C4750" t="s">
        <v>41051</v>
      </c>
      <c r="D4750" t="s">
        <v>41052</v>
      </c>
      <c r="E4750" t="s">
        <v>7427</v>
      </c>
      <c r="F4750" t="s">
        <v>67</v>
      </c>
      <c r="G4750" t="s">
        <v>10479</v>
      </c>
    </row>
    <row r="4751" spans="1:7">
      <c r="A4751">
        <v>124427392</v>
      </c>
      <c r="B4751" t="s">
        <v>45791</v>
      </c>
      <c r="C4751" t="s">
        <v>41054</v>
      </c>
      <c r="D4751" t="s">
        <v>41055</v>
      </c>
      <c r="E4751" t="s">
        <v>7427</v>
      </c>
      <c r="F4751" t="s">
        <v>67</v>
      </c>
      <c r="G4751" t="s">
        <v>10479</v>
      </c>
    </row>
    <row r="4752" spans="1:7">
      <c r="A4752">
        <v>124427392</v>
      </c>
      <c r="B4752" t="s">
        <v>45792</v>
      </c>
      <c r="C4752" t="s">
        <v>41057</v>
      </c>
      <c r="D4752" t="s">
        <v>41058</v>
      </c>
      <c r="E4752" t="s">
        <v>7427</v>
      </c>
      <c r="F4752" t="s">
        <v>67</v>
      </c>
      <c r="G4752" t="s">
        <v>10479</v>
      </c>
    </row>
    <row r="4753" spans="1:7">
      <c r="A4753">
        <v>124427388</v>
      </c>
      <c r="B4753" t="s">
        <v>45793</v>
      </c>
      <c r="C4753" t="s">
        <v>41051</v>
      </c>
      <c r="D4753" t="s">
        <v>41052</v>
      </c>
      <c r="E4753" t="s">
        <v>7427</v>
      </c>
      <c r="F4753" t="s">
        <v>67</v>
      </c>
      <c r="G4753" t="s">
        <v>10479</v>
      </c>
    </row>
    <row r="4754" spans="1:7">
      <c r="A4754">
        <v>124427388</v>
      </c>
      <c r="B4754" t="s">
        <v>45794</v>
      </c>
      <c r="C4754" t="s">
        <v>41054</v>
      </c>
      <c r="D4754" t="s">
        <v>41055</v>
      </c>
      <c r="E4754" t="s">
        <v>7427</v>
      </c>
      <c r="F4754" t="s">
        <v>67</v>
      </c>
      <c r="G4754" t="s">
        <v>10479</v>
      </c>
    </row>
    <row r="4755" spans="1:7">
      <c r="A4755">
        <v>124427388</v>
      </c>
      <c r="B4755" t="s">
        <v>45795</v>
      </c>
      <c r="C4755" t="s">
        <v>41057</v>
      </c>
      <c r="D4755" t="s">
        <v>41058</v>
      </c>
      <c r="E4755" t="s">
        <v>7427</v>
      </c>
      <c r="F4755" t="s">
        <v>67</v>
      </c>
      <c r="G4755" t="s">
        <v>10479</v>
      </c>
    </row>
    <row r="4756" spans="1:7">
      <c r="A4756">
        <v>124427394</v>
      </c>
      <c r="B4756" t="s">
        <v>45796</v>
      </c>
      <c r="C4756" t="s">
        <v>41051</v>
      </c>
      <c r="D4756" t="s">
        <v>41052</v>
      </c>
      <c r="E4756" t="s">
        <v>7427</v>
      </c>
      <c r="F4756" t="s">
        <v>67</v>
      </c>
      <c r="G4756" t="s">
        <v>10479</v>
      </c>
    </row>
    <row r="4757" spans="1:7">
      <c r="A4757">
        <v>124427394</v>
      </c>
      <c r="B4757" t="s">
        <v>45797</v>
      </c>
      <c r="C4757" t="s">
        <v>41054</v>
      </c>
      <c r="D4757" t="s">
        <v>41055</v>
      </c>
      <c r="E4757" t="s">
        <v>7427</v>
      </c>
      <c r="F4757" t="s">
        <v>67</v>
      </c>
      <c r="G4757" t="s">
        <v>10479</v>
      </c>
    </row>
    <row r="4758" spans="1:7">
      <c r="A4758">
        <v>124427394</v>
      </c>
      <c r="B4758" t="s">
        <v>45798</v>
      </c>
      <c r="C4758" t="s">
        <v>41057</v>
      </c>
      <c r="D4758" t="s">
        <v>41058</v>
      </c>
      <c r="E4758" t="s">
        <v>7427</v>
      </c>
      <c r="F4758" t="s">
        <v>67</v>
      </c>
      <c r="G4758" t="s">
        <v>10479</v>
      </c>
    </row>
    <row r="4759" spans="1:7">
      <c r="A4759">
        <v>124427518</v>
      </c>
      <c r="B4759" t="s">
        <v>45799</v>
      </c>
      <c r="C4759" t="s">
        <v>41051</v>
      </c>
      <c r="D4759" t="s">
        <v>41052</v>
      </c>
      <c r="E4759" t="s">
        <v>7427</v>
      </c>
      <c r="F4759" t="s">
        <v>67</v>
      </c>
      <c r="G4759" t="s">
        <v>10479</v>
      </c>
    </row>
    <row r="4760" spans="1:7">
      <c r="A4760">
        <v>124427518</v>
      </c>
      <c r="B4760" t="s">
        <v>45800</v>
      </c>
      <c r="C4760" t="s">
        <v>41054</v>
      </c>
      <c r="D4760" t="s">
        <v>41055</v>
      </c>
      <c r="E4760" t="s">
        <v>7427</v>
      </c>
      <c r="F4760" t="s">
        <v>67</v>
      </c>
      <c r="G4760" t="s">
        <v>10479</v>
      </c>
    </row>
    <row r="4761" spans="1:7">
      <c r="A4761">
        <v>124427518</v>
      </c>
      <c r="B4761" t="s">
        <v>45801</v>
      </c>
      <c r="C4761" t="s">
        <v>41057</v>
      </c>
      <c r="D4761" t="s">
        <v>41058</v>
      </c>
      <c r="E4761" t="s">
        <v>7427</v>
      </c>
      <c r="F4761" t="s">
        <v>67</v>
      </c>
      <c r="G4761" t="s">
        <v>10479</v>
      </c>
    </row>
    <row r="4762" spans="1:7">
      <c r="A4762">
        <v>124427520</v>
      </c>
      <c r="B4762" t="s">
        <v>45802</v>
      </c>
      <c r="C4762" t="s">
        <v>41051</v>
      </c>
      <c r="D4762" t="s">
        <v>41052</v>
      </c>
      <c r="E4762" t="s">
        <v>7427</v>
      </c>
      <c r="F4762" t="s">
        <v>67</v>
      </c>
      <c r="G4762" t="s">
        <v>10479</v>
      </c>
    </row>
    <row r="4763" spans="1:7">
      <c r="A4763">
        <v>124427520</v>
      </c>
      <c r="B4763" t="s">
        <v>45803</v>
      </c>
      <c r="C4763" t="s">
        <v>41054</v>
      </c>
      <c r="D4763" t="s">
        <v>41055</v>
      </c>
      <c r="E4763" t="s">
        <v>7427</v>
      </c>
      <c r="F4763" t="s">
        <v>67</v>
      </c>
      <c r="G4763" t="s">
        <v>10479</v>
      </c>
    </row>
    <row r="4764" spans="1:7">
      <c r="A4764">
        <v>124427520</v>
      </c>
      <c r="B4764" t="s">
        <v>45804</v>
      </c>
      <c r="C4764" t="s">
        <v>41057</v>
      </c>
      <c r="D4764" t="s">
        <v>41058</v>
      </c>
      <c r="E4764" t="s">
        <v>7427</v>
      </c>
      <c r="F4764" t="s">
        <v>67</v>
      </c>
      <c r="G4764" t="s">
        <v>10479</v>
      </c>
    </row>
    <row r="4765" spans="1:7">
      <c r="A4765">
        <v>124427516</v>
      </c>
      <c r="B4765" t="s">
        <v>45805</v>
      </c>
      <c r="C4765" t="s">
        <v>41051</v>
      </c>
      <c r="D4765" t="s">
        <v>41052</v>
      </c>
      <c r="E4765" t="s">
        <v>7427</v>
      </c>
      <c r="F4765" t="s">
        <v>67</v>
      </c>
      <c r="G4765" t="s">
        <v>10479</v>
      </c>
    </row>
    <row r="4766" spans="1:7">
      <c r="A4766">
        <v>124427516</v>
      </c>
      <c r="B4766" t="s">
        <v>45806</v>
      </c>
      <c r="C4766" t="s">
        <v>41054</v>
      </c>
      <c r="D4766" t="s">
        <v>41055</v>
      </c>
      <c r="E4766" t="s">
        <v>7427</v>
      </c>
      <c r="F4766" t="s">
        <v>67</v>
      </c>
      <c r="G4766" t="s">
        <v>10479</v>
      </c>
    </row>
    <row r="4767" spans="1:7">
      <c r="A4767">
        <v>124427516</v>
      </c>
      <c r="B4767" t="s">
        <v>45807</v>
      </c>
      <c r="C4767" t="s">
        <v>41057</v>
      </c>
      <c r="D4767" t="s">
        <v>41058</v>
      </c>
      <c r="E4767" t="s">
        <v>7427</v>
      </c>
      <c r="F4767" t="s">
        <v>67</v>
      </c>
      <c r="G4767" t="s">
        <v>10479</v>
      </c>
    </row>
    <row r="4768" spans="1:7">
      <c r="A4768">
        <v>124427522</v>
      </c>
      <c r="B4768" t="s">
        <v>45808</v>
      </c>
      <c r="C4768" t="s">
        <v>41051</v>
      </c>
      <c r="D4768" t="s">
        <v>41052</v>
      </c>
      <c r="E4768" t="s">
        <v>7427</v>
      </c>
      <c r="F4768" t="s">
        <v>67</v>
      </c>
      <c r="G4768" t="s">
        <v>10479</v>
      </c>
    </row>
    <row r="4769" spans="1:7">
      <c r="A4769">
        <v>124427522</v>
      </c>
      <c r="B4769" t="s">
        <v>45809</v>
      </c>
      <c r="C4769" t="s">
        <v>41054</v>
      </c>
      <c r="D4769" t="s">
        <v>41055</v>
      </c>
      <c r="E4769" t="s">
        <v>7427</v>
      </c>
      <c r="F4769" t="s">
        <v>67</v>
      </c>
      <c r="G4769" t="s">
        <v>10479</v>
      </c>
    </row>
    <row r="4770" spans="1:7">
      <c r="A4770">
        <v>124427522</v>
      </c>
      <c r="B4770" t="s">
        <v>45810</v>
      </c>
      <c r="C4770" t="s">
        <v>41057</v>
      </c>
      <c r="D4770" t="s">
        <v>41058</v>
      </c>
      <c r="E4770" t="s">
        <v>7427</v>
      </c>
      <c r="F4770" t="s">
        <v>67</v>
      </c>
      <c r="G4770" t="s">
        <v>10479</v>
      </c>
    </row>
    <row r="4771" spans="1:7">
      <c r="A4771">
        <v>124427646</v>
      </c>
      <c r="B4771" t="s">
        <v>45811</v>
      </c>
      <c r="C4771" t="s">
        <v>41051</v>
      </c>
      <c r="D4771" t="s">
        <v>41052</v>
      </c>
      <c r="E4771" t="s">
        <v>7427</v>
      </c>
      <c r="F4771" t="s">
        <v>67</v>
      </c>
      <c r="G4771" t="s">
        <v>10479</v>
      </c>
    </row>
    <row r="4772" spans="1:7">
      <c r="A4772">
        <v>124427646</v>
      </c>
      <c r="B4772" t="s">
        <v>45812</v>
      </c>
      <c r="C4772" t="s">
        <v>41054</v>
      </c>
      <c r="D4772" t="s">
        <v>41055</v>
      </c>
      <c r="E4772" t="s">
        <v>7427</v>
      </c>
      <c r="F4772" t="s">
        <v>67</v>
      </c>
      <c r="G4772" t="s">
        <v>10479</v>
      </c>
    </row>
    <row r="4773" spans="1:7">
      <c r="A4773">
        <v>124427646</v>
      </c>
      <c r="B4773" t="s">
        <v>45813</v>
      </c>
      <c r="C4773" t="s">
        <v>41057</v>
      </c>
      <c r="D4773" t="s">
        <v>41058</v>
      </c>
      <c r="E4773" t="s">
        <v>7427</v>
      </c>
      <c r="F4773" t="s">
        <v>67</v>
      </c>
      <c r="G4773" t="s">
        <v>10479</v>
      </c>
    </row>
    <row r="4774" spans="1:7">
      <c r="A4774">
        <v>124427648</v>
      </c>
      <c r="B4774" t="s">
        <v>45814</v>
      </c>
      <c r="C4774" t="s">
        <v>41051</v>
      </c>
      <c r="D4774" t="s">
        <v>41052</v>
      </c>
      <c r="E4774" t="s">
        <v>7427</v>
      </c>
      <c r="F4774" t="s">
        <v>67</v>
      </c>
      <c r="G4774" t="s">
        <v>10479</v>
      </c>
    </row>
    <row r="4775" spans="1:7">
      <c r="A4775">
        <v>124427648</v>
      </c>
      <c r="B4775" t="s">
        <v>45815</v>
      </c>
      <c r="C4775" t="s">
        <v>41054</v>
      </c>
      <c r="D4775" t="s">
        <v>41055</v>
      </c>
      <c r="E4775" t="s">
        <v>7427</v>
      </c>
      <c r="F4775" t="s">
        <v>67</v>
      </c>
      <c r="G4775" t="s">
        <v>10479</v>
      </c>
    </row>
    <row r="4776" spans="1:7">
      <c r="A4776">
        <v>124427648</v>
      </c>
      <c r="B4776" t="s">
        <v>45816</v>
      </c>
      <c r="C4776" t="s">
        <v>41057</v>
      </c>
      <c r="D4776" t="s">
        <v>41058</v>
      </c>
      <c r="E4776" t="s">
        <v>7427</v>
      </c>
      <c r="F4776" t="s">
        <v>67</v>
      </c>
      <c r="G4776" t="s">
        <v>10479</v>
      </c>
    </row>
    <row r="4777" spans="1:7">
      <c r="A4777">
        <v>124427644</v>
      </c>
      <c r="B4777" t="s">
        <v>45817</v>
      </c>
      <c r="C4777" t="s">
        <v>41051</v>
      </c>
      <c r="D4777" t="s">
        <v>41052</v>
      </c>
      <c r="E4777" t="s">
        <v>7427</v>
      </c>
      <c r="F4777" t="s">
        <v>67</v>
      </c>
      <c r="G4777" t="s">
        <v>10479</v>
      </c>
    </row>
    <row r="4778" spans="1:7">
      <c r="A4778">
        <v>124427644</v>
      </c>
      <c r="B4778" t="s">
        <v>45818</v>
      </c>
      <c r="C4778" t="s">
        <v>41054</v>
      </c>
      <c r="D4778" t="s">
        <v>41055</v>
      </c>
      <c r="E4778" t="s">
        <v>7427</v>
      </c>
      <c r="F4778" t="s">
        <v>67</v>
      </c>
      <c r="G4778" t="s">
        <v>10479</v>
      </c>
    </row>
    <row r="4779" spans="1:7">
      <c r="A4779">
        <v>124427644</v>
      </c>
      <c r="B4779" t="s">
        <v>45819</v>
      </c>
      <c r="C4779" t="s">
        <v>41057</v>
      </c>
      <c r="D4779" t="s">
        <v>41058</v>
      </c>
      <c r="E4779" t="s">
        <v>7427</v>
      </c>
      <c r="F4779" t="s">
        <v>67</v>
      </c>
      <c r="G4779" t="s">
        <v>10479</v>
      </c>
    </row>
    <row r="4780" spans="1:7">
      <c r="A4780">
        <v>124427650</v>
      </c>
      <c r="B4780" t="s">
        <v>45820</v>
      </c>
      <c r="C4780" t="s">
        <v>41051</v>
      </c>
      <c r="D4780" t="s">
        <v>41052</v>
      </c>
      <c r="E4780" t="s">
        <v>7427</v>
      </c>
      <c r="F4780" t="s">
        <v>67</v>
      </c>
      <c r="G4780" t="s">
        <v>10479</v>
      </c>
    </row>
    <row r="4781" spans="1:7">
      <c r="A4781">
        <v>124427650</v>
      </c>
      <c r="B4781" t="s">
        <v>45821</v>
      </c>
      <c r="C4781" t="s">
        <v>41054</v>
      </c>
      <c r="D4781" t="s">
        <v>41055</v>
      </c>
      <c r="E4781" t="s">
        <v>7427</v>
      </c>
      <c r="F4781" t="s">
        <v>67</v>
      </c>
      <c r="G4781" t="s">
        <v>10479</v>
      </c>
    </row>
    <row r="4782" spans="1:7">
      <c r="A4782">
        <v>124427650</v>
      </c>
      <c r="B4782" t="s">
        <v>45822</v>
      </c>
      <c r="C4782" t="s">
        <v>41057</v>
      </c>
      <c r="D4782" t="s">
        <v>41058</v>
      </c>
      <c r="E4782" t="s">
        <v>7427</v>
      </c>
      <c r="F4782" t="s">
        <v>67</v>
      </c>
      <c r="G4782" t="s">
        <v>10479</v>
      </c>
    </row>
    <row r="4783" spans="1:7">
      <c r="A4783">
        <v>124427774</v>
      </c>
      <c r="B4783" t="s">
        <v>45823</v>
      </c>
      <c r="C4783" t="s">
        <v>41051</v>
      </c>
      <c r="D4783" t="s">
        <v>41052</v>
      </c>
      <c r="E4783" t="s">
        <v>7427</v>
      </c>
      <c r="F4783" t="s">
        <v>67</v>
      </c>
      <c r="G4783" t="s">
        <v>10479</v>
      </c>
    </row>
    <row r="4784" spans="1:7">
      <c r="A4784">
        <v>124427774</v>
      </c>
      <c r="B4784" t="s">
        <v>45824</v>
      </c>
      <c r="C4784" t="s">
        <v>41054</v>
      </c>
      <c r="D4784" t="s">
        <v>41055</v>
      </c>
      <c r="E4784" t="s">
        <v>7427</v>
      </c>
      <c r="F4784" t="s">
        <v>67</v>
      </c>
      <c r="G4784" t="s">
        <v>10479</v>
      </c>
    </row>
    <row r="4785" spans="1:7">
      <c r="A4785">
        <v>124427774</v>
      </c>
      <c r="B4785" t="s">
        <v>45825</v>
      </c>
      <c r="C4785" t="s">
        <v>41057</v>
      </c>
      <c r="D4785" t="s">
        <v>41058</v>
      </c>
      <c r="E4785" t="s">
        <v>7427</v>
      </c>
      <c r="F4785" t="s">
        <v>67</v>
      </c>
      <c r="G4785" t="s">
        <v>10479</v>
      </c>
    </row>
    <row r="4786" spans="1:7">
      <c r="A4786">
        <v>124427776</v>
      </c>
      <c r="B4786" t="s">
        <v>45826</v>
      </c>
      <c r="C4786" t="s">
        <v>41051</v>
      </c>
      <c r="D4786" t="s">
        <v>41052</v>
      </c>
      <c r="E4786" t="s">
        <v>7427</v>
      </c>
      <c r="F4786" t="s">
        <v>67</v>
      </c>
      <c r="G4786" t="s">
        <v>10479</v>
      </c>
    </row>
    <row r="4787" spans="1:7">
      <c r="A4787">
        <v>124427776</v>
      </c>
      <c r="B4787" t="s">
        <v>45827</v>
      </c>
      <c r="C4787" t="s">
        <v>41054</v>
      </c>
      <c r="D4787" t="s">
        <v>41055</v>
      </c>
      <c r="E4787" t="s">
        <v>7427</v>
      </c>
      <c r="F4787" t="s">
        <v>67</v>
      </c>
      <c r="G4787" t="s">
        <v>10479</v>
      </c>
    </row>
    <row r="4788" spans="1:7">
      <c r="A4788">
        <v>124427776</v>
      </c>
      <c r="B4788" t="s">
        <v>45828</v>
      </c>
      <c r="C4788" t="s">
        <v>41057</v>
      </c>
      <c r="D4788" t="s">
        <v>41058</v>
      </c>
      <c r="E4788" t="s">
        <v>7427</v>
      </c>
      <c r="F4788" t="s">
        <v>67</v>
      </c>
      <c r="G4788" t="s">
        <v>10479</v>
      </c>
    </row>
    <row r="4789" spans="1:7">
      <c r="A4789">
        <v>124427772</v>
      </c>
      <c r="B4789" t="s">
        <v>45829</v>
      </c>
      <c r="C4789" t="s">
        <v>41051</v>
      </c>
      <c r="D4789" t="s">
        <v>41052</v>
      </c>
      <c r="E4789" t="s">
        <v>7427</v>
      </c>
      <c r="F4789" t="s">
        <v>67</v>
      </c>
      <c r="G4789" t="s">
        <v>10479</v>
      </c>
    </row>
    <row r="4790" spans="1:7">
      <c r="A4790">
        <v>124427772</v>
      </c>
      <c r="B4790" t="s">
        <v>45830</v>
      </c>
      <c r="C4790" t="s">
        <v>41054</v>
      </c>
      <c r="D4790" t="s">
        <v>41055</v>
      </c>
      <c r="E4790" t="s">
        <v>7427</v>
      </c>
      <c r="F4790" t="s">
        <v>67</v>
      </c>
      <c r="G4790" t="s">
        <v>10479</v>
      </c>
    </row>
    <row r="4791" spans="1:7">
      <c r="A4791">
        <v>124427772</v>
      </c>
      <c r="B4791" t="s">
        <v>45831</v>
      </c>
      <c r="C4791" t="s">
        <v>41057</v>
      </c>
      <c r="D4791" t="s">
        <v>41058</v>
      </c>
      <c r="E4791" t="s">
        <v>7427</v>
      </c>
      <c r="F4791" t="s">
        <v>67</v>
      </c>
      <c r="G4791" t="s">
        <v>10479</v>
      </c>
    </row>
    <row r="4792" spans="1:7">
      <c r="A4792">
        <v>124427778</v>
      </c>
      <c r="B4792" t="s">
        <v>45832</v>
      </c>
      <c r="C4792" t="s">
        <v>41051</v>
      </c>
      <c r="D4792" t="s">
        <v>41052</v>
      </c>
      <c r="E4792" t="s">
        <v>7427</v>
      </c>
      <c r="F4792" t="s">
        <v>67</v>
      </c>
      <c r="G4792" t="s">
        <v>10479</v>
      </c>
    </row>
    <row r="4793" spans="1:7">
      <c r="A4793">
        <v>124427778</v>
      </c>
      <c r="B4793" t="s">
        <v>45833</v>
      </c>
      <c r="C4793" t="s">
        <v>41054</v>
      </c>
      <c r="D4793" t="s">
        <v>41055</v>
      </c>
      <c r="E4793" t="s">
        <v>7427</v>
      </c>
      <c r="F4793" t="s">
        <v>67</v>
      </c>
      <c r="G4793" t="s">
        <v>10479</v>
      </c>
    </row>
    <row r="4794" spans="1:7">
      <c r="A4794">
        <v>124427778</v>
      </c>
      <c r="B4794" t="s">
        <v>45834</v>
      </c>
      <c r="C4794" t="s">
        <v>41057</v>
      </c>
      <c r="D4794" t="s">
        <v>41058</v>
      </c>
      <c r="E4794" t="s">
        <v>7427</v>
      </c>
      <c r="F4794" t="s">
        <v>67</v>
      </c>
      <c r="G4794" t="s">
        <v>10479</v>
      </c>
    </row>
    <row r="4795" spans="1:7">
      <c r="A4795">
        <v>124427902</v>
      </c>
      <c r="B4795" t="s">
        <v>45835</v>
      </c>
      <c r="C4795" t="s">
        <v>41051</v>
      </c>
      <c r="D4795" t="s">
        <v>41052</v>
      </c>
      <c r="E4795" t="s">
        <v>7427</v>
      </c>
      <c r="F4795" t="s">
        <v>67</v>
      </c>
      <c r="G4795" t="s">
        <v>10479</v>
      </c>
    </row>
    <row r="4796" spans="1:7">
      <c r="A4796">
        <v>124427902</v>
      </c>
      <c r="B4796" t="s">
        <v>45836</v>
      </c>
      <c r="C4796" t="s">
        <v>41054</v>
      </c>
      <c r="D4796" t="s">
        <v>41055</v>
      </c>
      <c r="E4796" t="s">
        <v>7427</v>
      </c>
      <c r="F4796" t="s">
        <v>67</v>
      </c>
      <c r="G4796" t="s">
        <v>10479</v>
      </c>
    </row>
    <row r="4797" spans="1:7">
      <c r="A4797">
        <v>124427902</v>
      </c>
      <c r="B4797" t="s">
        <v>45837</v>
      </c>
      <c r="C4797" t="s">
        <v>41057</v>
      </c>
      <c r="D4797" t="s">
        <v>41058</v>
      </c>
      <c r="E4797" t="s">
        <v>7427</v>
      </c>
      <c r="F4797" t="s">
        <v>67</v>
      </c>
      <c r="G4797" t="s">
        <v>10479</v>
      </c>
    </row>
    <row r="4798" spans="1:7">
      <c r="A4798">
        <v>124427904</v>
      </c>
      <c r="B4798" t="s">
        <v>45838</v>
      </c>
      <c r="C4798" t="s">
        <v>41051</v>
      </c>
      <c r="D4798" t="s">
        <v>41052</v>
      </c>
      <c r="E4798" t="s">
        <v>7427</v>
      </c>
      <c r="F4798" t="s">
        <v>67</v>
      </c>
      <c r="G4798" t="s">
        <v>10479</v>
      </c>
    </row>
    <row r="4799" spans="1:7">
      <c r="A4799">
        <v>124427904</v>
      </c>
      <c r="B4799" t="s">
        <v>45839</v>
      </c>
      <c r="C4799" t="s">
        <v>41054</v>
      </c>
      <c r="D4799" t="s">
        <v>41055</v>
      </c>
      <c r="E4799" t="s">
        <v>7427</v>
      </c>
      <c r="F4799" t="s">
        <v>67</v>
      </c>
      <c r="G4799" t="s">
        <v>10479</v>
      </c>
    </row>
    <row r="4800" spans="1:7">
      <c r="A4800">
        <v>124427904</v>
      </c>
      <c r="B4800" t="s">
        <v>45840</v>
      </c>
      <c r="C4800" t="s">
        <v>41057</v>
      </c>
      <c r="D4800" t="s">
        <v>41058</v>
      </c>
      <c r="E4800" t="s">
        <v>7427</v>
      </c>
      <c r="F4800" t="s">
        <v>67</v>
      </c>
      <c r="G4800" t="s">
        <v>10479</v>
      </c>
    </row>
    <row r="4801" spans="1:7">
      <c r="A4801">
        <v>124427900</v>
      </c>
      <c r="B4801" t="s">
        <v>45841</v>
      </c>
      <c r="C4801" t="s">
        <v>41051</v>
      </c>
      <c r="D4801" t="s">
        <v>41052</v>
      </c>
      <c r="E4801" t="s">
        <v>7427</v>
      </c>
      <c r="F4801" t="s">
        <v>67</v>
      </c>
      <c r="G4801" t="s">
        <v>10479</v>
      </c>
    </row>
    <row r="4802" spans="1:7">
      <c r="A4802">
        <v>124427900</v>
      </c>
      <c r="B4802" t="s">
        <v>45842</v>
      </c>
      <c r="C4802" t="s">
        <v>41054</v>
      </c>
      <c r="D4802" t="s">
        <v>41055</v>
      </c>
      <c r="E4802" t="s">
        <v>7427</v>
      </c>
      <c r="F4802" t="s">
        <v>67</v>
      </c>
      <c r="G4802" t="s">
        <v>10479</v>
      </c>
    </row>
    <row r="4803" spans="1:7">
      <c r="A4803">
        <v>124427900</v>
      </c>
      <c r="B4803" t="s">
        <v>45843</v>
      </c>
      <c r="C4803" t="s">
        <v>41057</v>
      </c>
      <c r="D4803" t="s">
        <v>41058</v>
      </c>
      <c r="E4803" t="s">
        <v>7427</v>
      </c>
      <c r="F4803" t="s">
        <v>67</v>
      </c>
      <c r="G4803" t="s">
        <v>10479</v>
      </c>
    </row>
    <row r="4804" spans="1:7">
      <c r="A4804">
        <v>124427906</v>
      </c>
      <c r="B4804" t="s">
        <v>45844</v>
      </c>
      <c r="C4804" t="s">
        <v>41051</v>
      </c>
      <c r="D4804" t="s">
        <v>41052</v>
      </c>
      <c r="E4804" t="s">
        <v>7427</v>
      </c>
      <c r="F4804" t="s">
        <v>67</v>
      </c>
      <c r="G4804" t="s">
        <v>10479</v>
      </c>
    </row>
    <row r="4805" spans="1:7">
      <c r="A4805">
        <v>124427906</v>
      </c>
      <c r="B4805" t="s">
        <v>45845</v>
      </c>
      <c r="C4805" t="s">
        <v>41054</v>
      </c>
      <c r="D4805" t="s">
        <v>41055</v>
      </c>
      <c r="E4805" t="s">
        <v>7427</v>
      </c>
      <c r="F4805" t="s">
        <v>67</v>
      </c>
      <c r="G4805" t="s">
        <v>10479</v>
      </c>
    </row>
    <row r="4806" spans="1:7">
      <c r="A4806">
        <v>124427906</v>
      </c>
      <c r="B4806" t="s">
        <v>45846</v>
      </c>
      <c r="C4806" t="s">
        <v>41057</v>
      </c>
      <c r="D4806" t="s">
        <v>41058</v>
      </c>
      <c r="E4806" t="s">
        <v>7427</v>
      </c>
      <c r="F4806" t="s">
        <v>67</v>
      </c>
      <c r="G4806" t="s">
        <v>10479</v>
      </c>
    </row>
    <row r="4807" spans="1:7">
      <c r="A4807">
        <v>124428022</v>
      </c>
      <c r="B4807" t="s">
        <v>45847</v>
      </c>
      <c r="C4807" t="s">
        <v>41051</v>
      </c>
      <c r="D4807" t="s">
        <v>41052</v>
      </c>
      <c r="E4807" t="s">
        <v>7427</v>
      </c>
      <c r="F4807" t="s">
        <v>67</v>
      </c>
      <c r="G4807" t="s">
        <v>10479</v>
      </c>
    </row>
    <row r="4808" spans="1:7">
      <c r="A4808">
        <v>124428022</v>
      </c>
      <c r="B4808" t="s">
        <v>45848</v>
      </c>
      <c r="C4808" t="s">
        <v>41054</v>
      </c>
      <c r="D4808" t="s">
        <v>41055</v>
      </c>
      <c r="E4808" t="s">
        <v>7427</v>
      </c>
      <c r="F4808" t="s">
        <v>67</v>
      </c>
      <c r="G4808" t="s">
        <v>10479</v>
      </c>
    </row>
    <row r="4809" spans="1:7">
      <c r="A4809">
        <v>124428022</v>
      </c>
      <c r="B4809" t="s">
        <v>45849</v>
      </c>
      <c r="C4809" t="s">
        <v>41057</v>
      </c>
      <c r="D4809" t="s">
        <v>41058</v>
      </c>
      <c r="E4809" t="s">
        <v>7427</v>
      </c>
      <c r="F4809" t="s">
        <v>67</v>
      </c>
      <c r="G4809" t="s">
        <v>10479</v>
      </c>
    </row>
    <row r="4810" spans="1:7">
      <c r="A4810">
        <v>124428024</v>
      </c>
      <c r="B4810" t="s">
        <v>45850</v>
      </c>
      <c r="C4810" t="s">
        <v>41051</v>
      </c>
      <c r="D4810" t="s">
        <v>41052</v>
      </c>
      <c r="E4810" t="s">
        <v>7427</v>
      </c>
      <c r="F4810" t="s">
        <v>67</v>
      </c>
      <c r="G4810" t="s">
        <v>10479</v>
      </c>
    </row>
    <row r="4811" spans="1:7">
      <c r="A4811">
        <v>124428024</v>
      </c>
      <c r="B4811" t="s">
        <v>45851</v>
      </c>
      <c r="C4811" t="s">
        <v>41054</v>
      </c>
      <c r="D4811" t="s">
        <v>41055</v>
      </c>
      <c r="E4811" t="s">
        <v>7427</v>
      </c>
      <c r="F4811" t="s">
        <v>67</v>
      </c>
      <c r="G4811" t="s">
        <v>10479</v>
      </c>
    </row>
    <row r="4812" spans="1:7">
      <c r="A4812">
        <v>124428024</v>
      </c>
      <c r="B4812" t="s">
        <v>45852</v>
      </c>
      <c r="C4812" t="s">
        <v>41057</v>
      </c>
      <c r="D4812" t="s">
        <v>41058</v>
      </c>
      <c r="E4812" t="s">
        <v>7427</v>
      </c>
      <c r="F4812" t="s">
        <v>67</v>
      </c>
      <c r="G4812" t="s">
        <v>10479</v>
      </c>
    </row>
    <row r="4813" spans="1:7">
      <c r="A4813">
        <v>124428020</v>
      </c>
      <c r="B4813" t="s">
        <v>45853</v>
      </c>
      <c r="C4813" t="s">
        <v>41051</v>
      </c>
      <c r="D4813" t="s">
        <v>41052</v>
      </c>
      <c r="E4813" t="s">
        <v>7427</v>
      </c>
      <c r="F4813" t="s">
        <v>67</v>
      </c>
      <c r="G4813" t="s">
        <v>10479</v>
      </c>
    </row>
    <row r="4814" spans="1:7">
      <c r="A4814">
        <v>124428020</v>
      </c>
      <c r="B4814" t="s">
        <v>45854</v>
      </c>
      <c r="C4814" t="s">
        <v>41054</v>
      </c>
      <c r="D4814" t="s">
        <v>41055</v>
      </c>
      <c r="E4814" t="s">
        <v>7427</v>
      </c>
      <c r="F4814" t="s">
        <v>67</v>
      </c>
      <c r="G4814" t="s">
        <v>10479</v>
      </c>
    </row>
    <row r="4815" spans="1:7">
      <c r="A4815">
        <v>124428020</v>
      </c>
      <c r="B4815" t="s">
        <v>45855</v>
      </c>
      <c r="C4815" t="s">
        <v>41057</v>
      </c>
      <c r="D4815" t="s">
        <v>41058</v>
      </c>
      <c r="E4815" t="s">
        <v>7427</v>
      </c>
      <c r="F4815" t="s">
        <v>67</v>
      </c>
      <c r="G4815" t="s">
        <v>10479</v>
      </c>
    </row>
    <row r="4816" spans="1:7">
      <c r="A4816">
        <v>124428026</v>
      </c>
      <c r="B4816" t="s">
        <v>45856</v>
      </c>
      <c r="C4816" t="s">
        <v>41051</v>
      </c>
      <c r="D4816" t="s">
        <v>41052</v>
      </c>
      <c r="E4816" t="s">
        <v>7427</v>
      </c>
      <c r="F4816" t="s">
        <v>67</v>
      </c>
      <c r="G4816" t="s">
        <v>10479</v>
      </c>
    </row>
    <row r="4817" spans="1:7">
      <c r="A4817">
        <v>124428026</v>
      </c>
      <c r="B4817" t="s">
        <v>45857</v>
      </c>
      <c r="C4817" t="s">
        <v>41054</v>
      </c>
      <c r="D4817" t="s">
        <v>41055</v>
      </c>
      <c r="E4817" t="s">
        <v>7427</v>
      </c>
      <c r="F4817" t="s">
        <v>67</v>
      </c>
      <c r="G4817" t="s">
        <v>10479</v>
      </c>
    </row>
    <row r="4818" spans="1:7">
      <c r="A4818">
        <v>124428026</v>
      </c>
      <c r="B4818" t="s">
        <v>45858</v>
      </c>
      <c r="C4818" t="s">
        <v>41057</v>
      </c>
      <c r="D4818" t="s">
        <v>41058</v>
      </c>
      <c r="E4818" t="s">
        <v>7427</v>
      </c>
      <c r="F4818" t="s">
        <v>67</v>
      </c>
      <c r="G4818" t="s">
        <v>10479</v>
      </c>
    </row>
    <row r="4819" spans="1:7">
      <c r="A4819">
        <v>124427014</v>
      </c>
      <c r="B4819" t="s">
        <v>45859</v>
      </c>
      <c r="C4819" t="s">
        <v>41038</v>
      </c>
      <c r="D4819" t="s">
        <v>7427</v>
      </c>
      <c r="E4819" t="s">
        <v>7427</v>
      </c>
      <c r="F4819" t="s">
        <v>67</v>
      </c>
      <c r="G4819" t="s">
        <v>41038</v>
      </c>
    </row>
    <row r="4820" spans="1:7">
      <c r="A4820">
        <v>124427016</v>
      </c>
      <c r="B4820" t="s">
        <v>45860</v>
      </c>
      <c r="C4820" t="s">
        <v>41038</v>
      </c>
      <c r="D4820" t="s">
        <v>7427</v>
      </c>
      <c r="E4820" t="s">
        <v>7427</v>
      </c>
      <c r="F4820" t="s">
        <v>67</v>
      </c>
      <c r="G4820" t="s">
        <v>41038</v>
      </c>
    </row>
    <row r="4821" spans="1:7">
      <c r="A4821">
        <v>124427012</v>
      </c>
      <c r="B4821" t="s">
        <v>45861</v>
      </c>
      <c r="C4821" t="s">
        <v>41038</v>
      </c>
      <c r="D4821" t="s">
        <v>7427</v>
      </c>
      <c r="E4821" t="s">
        <v>7427</v>
      </c>
      <c r="F4821" t="s">
        <v>67</v>
      </c>
      <c r="G4821" t="s">
        <v>41038</v>
      </c>
    </row>
    <row r="4822" spans="1:7">
      <c r="A4822">
        <v>124427018</v>
      </c>
      <c r="B4822" t="s">
        <v>45862</v>
      </c>
      <c r="C4822" t="s">
        <v>41038</v>
      </c>
      <c r="D4822" t="s">
        <v>7427</v>
      </c>
      <c r="E4822" t="s">
        <v>7427</v>
      </c>
      <c r="F4822" t="s">
        <v>67</v>
      </c>
      <c r="G4822" t="s">
        <v>41038</v>
      </c>
    </row>
    <row r="4823" spans="1:7">
      <c r="A4823">
        <v>124427142</v>
      </c>
      <c r="B4823" t="s">
        <v>45863</v>
      </c>
      <c r="C4823" t="s">
        <v>41038</v>
      </c>
      <c r="D4823" t="s">
        <v>7427</v>
      </c>
      <c r="E4823" t="s">
        <v>7427</v>
      </c>
      <c r="F4823" t="s">
        <v>67</v>
      </c>
      <c r="G4823" t="s">
        <v>41038</v>
      </c>
    </row>
    <row r="4824" spans="1:7">
      <c r="A4824">
        <v>124427144</v>
      </c>
      <c r="B4824" t="s">
        <v>45864</v>
      </c>
      <c r="C4824" t="s">
        <v>41038</v>
      </c>
      <c r="D4824" t="s">
        <v>7427</v>
      </c>
      <c r="E4824" t="s">
        <v>7427</v>
      </c>
      <c r="F4824" t="s">
        <v>67</v>
      </c>
      <c r="G4824" t="s">
        <v>41038</v>
      </c>
    </row>
    <row r="4825" spans="1:7">
      <c r="A4825">
        <v>124427140</v>
      </c>
      <c r="B4825" t="s">
        <v>45865</v>
      </c>
      <c r="C4825" t="s">
        <v>41038</v>
      </c>
      <c r="D4825" t="s">
        <v>7427</v>
      </c>
      <c r="E4825" t="s">
        <v>7427</v>
      </c>
      <c r="F4825" t="s">
        <v>67</v>
      </c>
      <c r="G4825" t="s">
        <v>41038</v>
      </c>
    </row>
    <row r="4826" spans="1:7">
      <c r="A4826">
        <v>124427146</v>
      </c>
      <c r="B4826" t="s">
        <v>45866</v>
      </c>
      <c r="C4826" t="s">
        <v>41038</v>
      </c>
      <c r="D4826" t="s">
        <v>7427</v>
      </c>
      <c r="E4826" t="s">
        <v>7427</v>
      </c>
      <c r="F4826" t="s">
        <v>67</v>
      </c>
      <c r="G4826" t="s">
        <v>41038</v>
      </c>
    </row>
    <row r="4827" spans="1:7">
      <c r="A4827">
        <v>124427270</v>
      </c>
      <c r="B4827" t="s">
        <v>45867</v>
      </c>
      <c r="C4827" t="s">
        <v>41038</v>
      </c>
      <c r="D4827" t="s">
        <v>7427</v>
      </c>
      <c r="E4827" t="s">
        <v>7427</v>
      </c>
      <c r="F4827" t="s">
        <v>67</v>
      </c>
      <c r="G4827" t="s">
        <v>41038</v>
      </c>
    </row>
    <row r="4828" spans="1:7">
      <c r="A4828">
        <v>124427272</v>
      </c>
      <c r="B4828" t="s">
        <v>45868</v>
      </c>
      <c r="C4828" t="s">
        <v>41038</v>
      </c>
      <c r="D4828" t="s">
        <v>7427</v>
      </c>
      <c r="E4828" t="s">
        <v>7427</v>
      </c>
      <c r="F4828" t="s">
        <v>67</v>
      </c>
      <c r="G4828" t="s">
        <v>41038</v>
      </c>
    </row>
    <row r="4829" spans="1:7">
      <c r="A4829">
        <v>124427268</v>
      </c>
      <c r="B4829" t="s">
        <v>45869</v>
      </c>
      <c r="C4829" t="s">
        <v>41038</v>
      </c>
      <c r="D4829" t="s">
        <v>7427</v>
      </c>
      <c r="E4829" t="s">
        <v>7427</v>
      </c>
      <c r="F4829" t="s">
        <v>67</v>
      </c>
      <c r="G4829" t="s">
        <v>41038</v>
      </c>
    </row>
    <row r="4830" spans="1:7">
      <c r="A4830">
        <v>124427274</v>
      </c>
      <c r="B4830" t="s">
        <v>45870</v>
      </c>
      <c r="C4830" t="s">
        <v>41038</v>
      </c>
      <c r="D4830" t="s">
        <v>7427</v>
      </c>
      <c r="E4830" t="s">
        <v>7427</v>
      </c>
      <c r="F4830" t="s">
        <v>67</v>
      </c>
      <c r="G4830" t="s">
        <v>41038</v>
      </c>
    </row>
    <row r="4831" spans="1:7">
      <c r="A4831">
        <v>124427398</v>
      </c>
      <c r="B4831" t="s">
        <v>45871</v>
      </c>
      <c r="C4831" t="s">
        <v>41051</v>
      </c>
      <c r="D4831" t="s">
        <v>41052</v>
      </c>
      <c r="E4831" t="s">
        <v>7427</v>
      </c>
      <c r="F4831" t="s">
        <v>67</v>
      </c>
      <c r="G4831" t="s">
        <v>10479</v>
      </c>
    </row>
    <row r="4832" spans="1:7">
      <c r="A4832">
        <v>124427398</v>
      </c>
      <c r="B4832" t="s">
        <v>45872</v>
      </c>
      <c r="C4832" t="s">
        <v>41054</v>
      </c>
      <c r="D4832" t="s">
        <v>41055</v>
      </c>
      <c r="E4832" t="s">
        <v>7427</v>
      </c>
      <c r="F4832" t="s">
        <v>67</v>
      </c>
      <c r="G4832" t="s">
        <v>10479</v>
      </c>
    </row>
    <row r="4833" spans="1:7">
      <c r="A4833">
        <v>124427398</v>
      </c>
      <c r="B4833" t="s">
        <v>45873</v>
      </c>
      <c r="C4833" t="s">
        <v>41057</v>
      </c>
      <c r="D4833" t="s">
        <v>41058</v>
      </c>
      <c r="E4833" t="s">
        <v>7427</v>
      </c>
      <c r="F4833" t="s">
        <v>67</v>
      </c>
      <c r="G4833" t="s">
        <v>10479</v>
      </c>
    </row>
    <row r="4834" spans="1:7">
      <c r="A4834">
        <v>124427400</v>
      </c>
      <c r="B4834" t="s">
        <v>45874</v>
      </c>
      <c r="C4834" t="s">
        <v>41051</v>
      </c>
      <c r="D4834" t="s">
        <v>41052</v>
      </c>
      <c r="E4834" t="s">
        <v>7427</v>
      </c>
      <c r="F4834" t="s">
        <v>67</v>
      </c>
      <c r="G4834" t="s">
        <v>10479</v>
      </c>
    </row>
    <row r="4835" spans="1:7">
      <c r="A4835">
        <v>124427400</v>
      </c>
      <c r="B4835" t="s">
        <v>45875</v>
      </c>
      <c r="C4835" t="s">
        <v>41054</v>
      </c>
      <c r="D4835" t="s">
        <v>41055</v>
      </c>
      <c r="E4835" t="s">
        <v>7427</v>
      </c>
      <c r="F4835" t="s">
        <v>67</v>
      </c>
      <c r="G4835" t="s">
        <v>10479</v>
      </c>
    </row>
    <row r="4836" spans="1:7">
      <c r="A4836">
        <v>124427400</v>
      </c>
      <c r="B4836" t="s">
        <v>45876</v>
      </c>
      <c r="C4836" t="s">
        <v>41057</v>
      </c>
      <c r="D4836" t="s">
        <v>41058</v>
      </c>
      <c r="E4836" t="s">
        <v>7427</v>
      </c>
      <c r="F4836" t="s">
        <v>67</v>
      </c>
      <c r="G4836" t="s">
        <v>10479</v>
      </c>
    </row>
    <row r="4837" spans="1:7">
      <c r="A4837">
        <v>124427396</v>
      </c>
      <c r="B4837" t="s">
        <v>45877</v>
      </c>
      <c r="C4837" t="s">
        <v>41051</v>
      </c>
      <c r="D4837" t="s">
        <v>41052</v>
      </c>
      <c r="E4837" t="s">
        <v>7427</v>
      </c>
      <c r="F4837" t="s">
        <v>67</v>
      </c>
      <c r="G4837" t="s">
        <v>10479</v>
      </c>
    </row>
    <row r="4838" spans="1:7">
      <c r="A4838">
        <v>124427396</v>
      </c>
      <c r="B4838" t="s">
        <v>45878</v>
      </c>
      <c r="C4838" t="s">
        <v>41054</v>
      </c>
      <c r="D4838" t="s">
        <v>41055</v>
      </c>
      <c r="E4838" t="s">
        <v>7427</v>
      </c>
      <c r="F4838" t="s">
        <v>67</v>
      </c>
      <c r="G4838" t="s">
        <v>10479</v>
      </c>
    </row>
    <row r="4839" spans="1:7">
      <c r="A4839">
        <v>124427396</v>
      </c>
      <c r="B4839" t="s">
        <v>45879</v>
      </c>
      <c r="C4839" t="s">
        <v>41057</v>
      </c>
      <c r="D4839" t="s">
        <v>41058</v>
      </c>
      <c r="E4839" t="s">
        <v>7427</v>
      </c>
      <c r="F4839" t="s">
        <v>67</v>
      </c>
      <c r="G4839" t="s">
        <v>10479</v>
      </c>
    </row>
    <row r="4840" spans="1:7">
      <c r="A4840">
        <v>124427402</v>
      </c>
      <c r="B4840" t="s">
        <v>45880</v>
      </c>
      <c r="C4840" t="s">
        <v>41051</v>
      </c>
      <c r="D4840" t="s">
        <v>41052</v>
      </c>
      <c r="E4840" t="s">
        <v>7427</v>
      </c>
      <c r="F4840" t="s">
        <v>67</v>
      </c>
      <c r="G4840" t="s">
        <v>10479</v>
      </c>
    </row>
    <row r="4841" spans="1:7">
      <c r="A4841">
        <v>124427402</v>
      </c>
      <c r="B4841" t="s">
        <v>45881</v>
      </c>
      <c r="C4841" t="s">
        <v>41054</v>
      </c>
      <c r="D4841" t="s">
        <v>41055</v>
      </c>
      <c r="E4841" t="s">
        <v>7427</v>
      </c>
      <c r="F4841" t="s">
        <v>67</v>
      </c>
      <c r="G4841" t="s">
        <v>10479</v>
      </c>
    </row>
    <row r="4842" spans="1:7">
      <c r="A4842">
        <v>124427402</v>
      </c>
      <c r="B4842" t="s">
        <v>45882</v>
      </c>
      <c r="C4842" t="s">
        <v>41057</v>
      </c>
      <c r="D4842" t="s">
        <v>41058</v>
      </c>
      <c r="E4842" t="s">
        <v>7427</v>
      </c>
      <c r="F4842" t="s">
        <v>67</v>
      </c>
      <c r="G4842" t="s">
        <v>10479</v>
      </c>
    </row>
    <row r="4843" spans="1:7">
      <c r="A4843">
        <v>124427526</v>
      </c>
      <c r="B4843" t="s">
        <v>45883</v>
      </c>
      <c r="C4843" t="s">
        <v>41051</v>
      </c>
      <c r="D4843" t="s">
        <v>41052</v>
      </c>
      <c r="E4843" t="s">
        <v>7427</v>
      </c>
      <c r="F4843" t="s">
        <v>67</v>
      </c>
      <c r="G4843" t="s">
        <v>10479</v>
      </c>
    </row>
    <row r="4844" spans="1:7">
      <c r="A4844">
        <v>124427526</v>
      </c>
      <c r="B4844" t="s">
        <v>45884</v>
      </c>
      <c r="C4844" t="s">
        <v>41054</v>
      </c>
      <c r="D4844" t="s">
        <v>41055</v>
      </c>
      <c r="E4844" t="s">
        <v>7427</v>
      </c>
      <c r="F4844" t="s">
        <v>67</v>
      </c>
      <c r="G4844" t="s">
        <v>10479</v>
      </c>
    </row>
    <row r="4845" spans="1:7">
      <c r="A4845">
        <v>124427526</v>
      </c>
      <c r="B4845" t="s">
        <v>45885</v>
      </c>
      <c r="C4845" t="s">
        <v>41057</v>
      </c>
      <c r="D4845" t="s">
        <v>41058</v>
      </c>
      <c r="E4845" t="s">
        <v>7427</v>
      </c>
      <c r="F4845" t="s">
        <v>67</v>
      </c>
      <c r="G4845" t="s">
        <v>10479</v>
      </c>
    </row>
    <row r="4846" spans="1:7">
      <c r="A4846">
        <v>124427528</v>
      </c>
      <c r="B4846" t="s">
        <v>45886</v>
      </c>
      <c r="C4846" t="s">
        <v>41051</v>
      </c>
      <c r="D4846" t="s">
        <v>41052</v>
      </c>
      <c r="E4846" t="s">
        <v>7427</v>
      </c>
      <c r="F4846" t="s">
        <v>67</v>
      </c>
      <c r="G4846" t="s">
        <v>10479</v>
      </c>
    </row>
    <row r="4847" spans="1:7">
      <c r="A4847">
        <v>124427528</v>
      </c>
      <c r="B4847" t="s">
        <v>45887</v>
      </c>
      <c r="C4847" t="s">
        <v>41054</v>
      </c>
      <c r="D4847" t="s">
        <v>41055</v>
      </c>
      <c r="E4847" t="s">
        <v>7427</v>
      </c>
      <c r="F4847" t="s">
        <v>67</v>
      </c>
      <c r="G4847" t="s">
        <v>10479</v>
      </c>
    </row>
    <row r="4848" spans="1:7">
      <c r="A4848">
        <v>124427528</v>
      </c>
      <c r="B4848" t="s">
        <v>45888</v>
      </c>
      <c r="C4848" t="s">
        <v>41057</v>
      </c>
      <c r="D4848" t="s">
        <v>41058</v>
      </c>
      <c r="E4848" t="s">
        <v>7427</v>
      </c>
      <c r="F4848" t="s">
        <v>67</v>
      </c>
      <c r="G4848" t="s">
        <v>10479</v>
      </c>
    </row>
    <row r="4849" spans="1:7">
      <c r="A4849">
        <v>124427524</v>
      </c>
      <c r="B4849" t="s">
        <v>45889</v>
      </c>
      <c r="C4849" t="s">
        <v>41051</v>
      </c>
      <c r="D4849" t="s">
        <v>41052</v>
      </c>
      <c r="E4849" t="s">
        <v>7427</v>
      </c>
      <c r="F4849" t="s">
        <v>67</v>
      </c>
      <c r="G4849" t="s">
        <v>10479</v>
      </c>
    </row>
    <row r="4850" spans="1:7">
      <c r="A4850">
        <v>124427524</v>
      </c>
      <c r="B4850" t="s">
        <v>45890</v>
      </c>
      <c r="C4850" t="s">
        <v>41054</v>
      </c>
      <c r="D4850" t="s">
        <v>41055</v>
      </c>
      <c r="E4850" t="s">
        <v>7427</v>
      </c>
      <c r="F4850" t="s">
        <v>67</v>
      </c>
      <c r="G4850" t="s">
        <v>10479</v>
      </c>
    </row>
    <row r="4851" spans="1:7">
      <c r="A4851">
        <v>124427524</v>
      </c>
      <c r="B4851" t="s">
        <v>45891</v>
      </c>
      <c r="C4851" t="s">
        <v>41057</v>
      </c>
      <c r="D4851" t="s">
        <v>41058</v>
      </c>
      <c r="E4851" t="s">
        <v>7427</v>
      </c>
      <c r="F4851" t="s">
        <v>67</v>
      </c>
      <c r="G4851" t="s">
        <v>10479</v>
      </c>
    </row>
    <row r="4852" spans="1:7">
      <c r="A4852">
        <v>124427530</v>
      </c>
      <c r="B4852" t="s">
        <v>45892</v>
      </c>
      <c r="C4852" t="s">
        <v>41051</v>
      </c>
      <c r="D4852" t="s">
        <v>41052</v>
      </c>
      <c r="E4852" t="s">
        <v>7427</v>
      </c>
      <c r="F4852" t="s">
        <v>67</v>
      </c>
      <c r="G4852" t="s">
        <v>10479</v>
      </c>
    </row>
    <row r="4853" spans="1:7">
      <c r="A4853">
        <v>124427530</v>
      </c>
      <c r="B4853" t="s">
        <v>45893</v>
      </c>
      <c r="C4853" t="s">
        <v>41054</v>
      </c>
      <c r="D4853" t="s">
        <v>41055</v>
      </c>
      <c r="E4853" t="s">
        <v>7427</v>
      </c>
      <c r="F4853" t="s">
        <v>67</v>
      </c>
      <c r="G4853" t="s">
        <v>10479</v>
      </c>
    </row>
    <row r="4854" spans="1:7">
      <c r="A4854">
        <v>124427530</v>
      </c>
      <c r="B4854" t="s">
        <v>45894</v>
      </c>
      <c r="C4854" t="s">
        <v>41057</v>
      </c>
      <c r="D4854" t="s">
        <v>41058</v>
      </c>
      <c r="E4854" t="s">
        <v>7427</v>
      </c>
      <c r="F4854" t="s">
        <v>67</v>
      </c>
      <c r="G4854" t="s">
        <v>10479</v>
      </c>
    </row>
    <row r="4855" spans="1:7">
      <c r="A4855">
        <v>124427654</v>
      </c>
      <c r="B4855" t="s">
        <v>45895</v>
      </c>
      <c r="C4855" t="s">
        <v>41051</v>
      </c>
      <c r="D4855" t="s">
        <v>41052</v>
      </c>
      <c r="E4855" t="s">
        <v>7427</v>
      </c>
      <c r="F4855" t="s">
        <v>67</v>
      </c>
      <c r="G4855" t="s">
        <v>10479</v>
      </c>
    </row>
    <row r="4856" spans="1:7">
      <c r="A4856">
        <v>124427654</v>
      </c>
      <c r="B4856" t="s">
        <v>45896</v>
      </c>
      <c r="C4856" t="s">
        <v>41054</v>
      </c>
      <c r="D4856" t="s">
        <v>41055</v>
      </c>
      <c r="E4856" t="s">
        <v>7427</v>
      </c>
      <c r="F4856" t="s">
        <v>67</v>
      </c>
      <c r="G4856" t="s">
        <v>10479</v>
      </c>
    </row>
    <row r="4857" spans="1:7">
      <c r="A4857">
        <v>124427654</v>
      </c>
      <c r="B4857" t="s">
        <v>45897</v>
      </c>
      <c r="C4857" t="s">
        <v>41057</v>
      </c>
      <c r="D4857" t="s">
        <v>41058</v>
      </c>
      <c r="E4857" t="s">
        <v>7427</v>
      </c>
      <c r="F4857" t="s">
        <v>67</v>
      </c>
      <c r="G4857" t="s">
        <v>10479</v>
      </c>
    </row>
    <row r="4858" spans="1:7">
      <c r="A4858">
        <v>124427656</v>
      </c>
      <c r="B4858" t="s">
        <v>45898</v>
      </c>
      <c r="C4858" t="s">
        <v>41051</v>
      </c>
      <c r="D4858" t="s">
        <v>41052</v>
      </c>
      <c r="E4858" t="s">
        <v>7427</v>
      </c>
      <c r="F4858" t="s">
        <v>67</v>
      </c>
      <c r="G4858" t="s">
        <v>10479</v>
      </c>
    </row>
    <row r="4859" spans="1:7">
      <c r="A4859">
        <v>124427656</v>
      </c>
      <c r="B4859" t="s">
        <v>45899</v>
      </c>
      <c r="C4859" t="s">
        <v>41054</v>
      </c>
      <c r="D4859" t="s">
        <v>41055</v>
      </c>
      <c r="E4859" t="s">
        <v>7427</v>
      </c>
      <c r="F4859" t="s">
        <v>67</v>
      </c>
      <c r="G4859" t="s">
        <v>10479</v>
      </c>
    </row>
    <row r="4860" spans="1:7">
      <c r="A4860">
        <v>124427656</v>
      </c>
      <c r="B4860" t="s">
        <v>45900</v>
      </c>
      <c r="C4860" t="s">
        <v>41057</v>
      </c>
      <c r="D4860" t="s">
        <v>41058</v>
      </c>
      <c r="E4860" t="s">
        <v>7427</v>
      </c>
      <c r="F4860" t="s">
        <v>67</v>
      </c>
      <c r="G4860" t="s">
        <v>10479</v>
      </c>
    </row>
    <row r="4861" spans="1:7">
      <c r="A4861">
        <v>124427652</v>
      </c>
      <c r="B4861" t="s">
        <v>45901</v>
      </c>
      <c r="C4861" t="s">
        <v>41051</v>
      </c>
      <c r="D4861" t="s">
        <v>41052</v>
      </c>
      <c r="E4861" t="s">
        <v>7427</v>
      </c>
      <c r="F4861" t="s">
        <v>67</v>
      </c>
      <c r="G4861" t="s">
        <v>10479</v>
      </c>
    </row>
    <row r="4862" spans="1:7">
      <c r="A4862">
        <v>124427652</v>
      </c>
      <c r="B4862" t="s">
        <v>45902</v>
      </c>
      <c r="C4862" t="s">
        <v>41054</v>
      </c>
      <c r="D4862" t="s">
        <v>41055</v>
      </c>
      <c r="E4862" t="s">
        <v>7427</v>
      </c>
      <c r="F4862" t="s">
        <v>67</v>
      </c>
      <c r="G4862" t="s">
        <v>10479</v>
      </c>
    </row>
    <row r="4863" spans="1:7">
      <c r="A4863">
        <v>124427652</v>
      </c>
      <c r="B4863" t="s">
        <v>45903</v>
      </c>
      <c r="C4863" t="s">
        <v>41057</v>
      </c>
      <c r="D4863" t="s">
        <v>41058</v>
      </c>
      <c r="E4863" t="s">
        <v>7427</v>
      </c>
      <c r="F4863" t="s">
        <v>67</v>
      </c>
      <c r="G4863" t="s">
        <v>10479</v>
      </c>
    </row>
    <row r="4864" spans="1:7">
      <c r="A4864">
        <v>124427658</v>
      </c>
      <c r="B4864" t="s">
        <v>45904</v>
      </c>
      <c r="C4864" t="s">
        <v>41051</v>
      </c>
      <c r="D4864" t="s">
        <v>41052</v>
      </c>
      <c r="E4864" t="s">
        <v>7427</v>
      </c>
      <c r="F4864" t="s">
        <v>67</v>
      </c>
      <c r="G4864" t="s">
        <v>10479</v>
      </c>
    </row>
    <row r="4865" spans="1:7">
      <c r="A4865">
        <v>124427658</v>
      </c>
      <c r="B4865" t="s">
        <v>45905</v>
      </c>
      <c r="C4865" t="s">
        <v>41054</v>
      </c>
      <c r="D4865" t="s">
        <v>41055</v>
      </c>
      <c r="E4865" t="s">
        <v>7427</v>
      </c>
      <c r="F4865" t="s">
        <v>67</v>
      </c>
      <c r="G4865" t="s">
        <v>10479</v>
      </c>
    </row>
    <row r="4866" spans="1:7">
      <c r="A4866">
        <v>124427658</v>
      </c>
      <c r="B4866" t="s">
        <v>45906</v>
      </c>
      <c r="C4866" t="s">
        <v>41057</v>
      </c>
      <c r="D4866" t="s">
        <v>41058</v>
      </c>
      <c r="E4866" t="s">
        <v>7427</v>
      </c>
      <c r="F4866" t="s">
        <v>67</v>
      </c>
      <c r="G4866" t="s">
        <v>10479</v>
      </c>
    </row>
    <row r="4867" spans="1:7">
      <c r="A4867">
        <v>124427782</v>
      </c>
      <c r="B4867" t="s">
        <v>45907</v>
      </c>
      <c r="C4867" t="s">
        <v>41051</v>
      </c>
      <c r="D4867" t="s">
        <v>41052</v>
      </c>
      <c r="E4867" t="s">
        <v>7427</v>
      </c>
      <c r="F4867" t="s">
        <v>67</v>
      </c>
      <c r="G4867" t="s">
        <v>10479</v>
      </c>
    </row>
    <row r="4868" spans="1:7">
      <c r="A4868">
        <v>124427782</v>
      </c>
      <c r="B4868" t="s">
        <v>45908</v>
      </c>
      <c r="C4868" t="s">
        <v>41054</v>
      </c>
      <c r="D4868" t="s">
        <v>41055</v>
      </c>
      <c r="E4868" t="s">
        <v>7427</v>
      </c>
      <c r="F4868" t="s">
        <v>67</v>
      </c>
      <c r="G4868" t="s">
        <v>10479</v>
      </c>
    </row>
    <row r="4869" spans="1:7">
      <c r="A4869">
        <v>124427782</v>
      </c>
      <c r="B4869" t="s">
        <v>45909</v>
      </c>
      <c r="C4869" t="s">
        <v>41057</v>
      </c>
      <c r="D4869" t="s">
        <v>41058</v>
      </c>
      <c r="E4869" t="s">
        <v>7427</v>
      </c>
      <c r="F4869" t="s">
        <v>67</v>
      </c>
      <c r="G4869" t="s">
        <v>10479</v>
      </c>
    </row>
    <row r="4870" spans="1:7">
      <c r="A4870">
        <v>124427784</v>
      </c>
      <c r="B4870" t="s">
        <v>45910</v>
      </c>
      <c r="C4870" t="s">
        <v>41051</v>
      </c>
      <c r="D4870" t="s">
        <v>41052</v>
      </c>
      <c r="E4870" t="s">
        <v>7427</v>
      </c>
      <c r="F4870" t="s">
        <v>67</v>
      </c>
      <c r="G4870" t="s">
        <v>10479</v>
      </c>
    </row>
    <row r="4871" spans="1:7">
      <c r="A4871">
        <v>124427784</v>
      </c>
      <c r="B4871" t="s">
        <v>45911</v>
      </c>
      <c r="C4871" t="s">
        <v>41054</v>
      </c>
      <c r="D4871" t="s">
        <v>41055</v>
      </c>
      <c r="E4871" t="s">
        <v>7427</v>
      </c>
      <c r="F4871" t="s">
        <v>67</v>
      </c>
      <c r="G4871" t="s">
        <v>10479</v>
      </c>
    </row>
    <row r="4872" spans="1:7">
      <c r="A4872">
        <v>124427784</v>
      </c>
      <c r="B4872" t="s">
        <v>45912</v>
      </c>
      <c r="C4872" t="s">
        <v>41057</v>
      </c>
      <c r="D4872" t="s">
        <v>41058</v>
      </c>
      <c r="E4872" t="s">
        <v>7427</v>
      </c>
      <c r="F4872" t="s">
        <v>67</v>
      </c>
      <c r="G4872" t="s">
        <v>10479</v>
      </c>
    </row>
    <row r="4873" spans="1:7">
      <c r="A4873">
        <v>124427780</v>
      </c>
      <c r="B4873" t="s">
        <v>45913</v>
      </c>
      <c r="C4873" t="s">
        <v>41051</v>
      </c>
      <c r="D4873" t="s">
        <v>41052</v>
      </c>
      <c r="E4873" t="s">
        <v>7427</v>
      </c>
      <c r="F4873" t="s">
        <v>67</v>
      </c>
      <c r="G4873" t="s">
        <v>10479</v>
      </c>
    </row>
    <row r="4874" spans="1:7">
      <c r="A4874">
        <v>124427780</v>
      </c>
      <c r="B4874" t="s">
        <v>45914</v>
      </c>
      <c r="C4874" t="s">
        <v>41054</v>
      </c>
      <c r="D4874" t="s">
        <v>41055</v>
      </c>
      <c r="E4874" t="s">
        <v>7427</v>
      </c>
      <c r="F4874" t="s">
        <v>67</v>
      </c>
      <c r="G4874" t="s">
        <v>10479</v>
      </c>
    </row>
    <row r="4875" spans="1:7">
      <c r="A4875">
        <v>124427780</v>
      </c>
      <c r="B4875" t="s">
        <v>45915</v>
      </c>
      <c r="C4875" t="s">
        <v>41057</v>
      </c>
      <c r="D4875" t="s">
        <v>41058</v>
      </c>
      <c r="E4875" t="s">
        <v>7427</v>
      </c>
      <c r="F4875" t="s">
        <v>67</v>
      </c>
      <c r="G4875" t="s">
        <v>10479</v>
      </c>
    </row>
    <row r="4876" spans="1:7">
      <c r="A4876">
        <v>124427786</v>
      </c>
      <c r="B4876" t="s">
        <v>45916</v>
      </c>
      <c r="C4876" t="s">
        <v>41051</v>
      </c>
      <c r="D4876" t="s">
        <v>41052</v>
      </c>
      <c r="E4876" t="s">
        <v>7427</v>
      </c>
      <c r="F4876" t="s">
        <v>67</v>
      </c>
      <c r="G4876" t="s">
        <v>10479</v>
      </c>
    </row>
    <row r="4877" spans="1:7">
      <c r="A4877">
        <v>124427786</v>
      </c>
      <c r="B4877" t="s">
        <v>45917</v>
      </c>
      <c r="C4877" t="s">
        <v>41054</v>
      </c>
      <c r="D4877" t="s">
        <v>41055</v>
      </c>
      <c r="E4877" t="s">
        <v>7427</v>
      </c>
      <c r="F4877" t="s">
        <v>67</v>
      </c>
      <c r="G4877" t="s">
        <v>10479</v>
      </c>
    </row>
    <row r="4878" spans="1:7">
      <c r="A4878">
        <v>124427786</v>
      </c>
      <c r="B4878" t="s">
        <v>45918</v>
      </c>
      <c r="C4878" t="s">
        <v>41057</v>
      </c>
      <c r="D4878" t="s">
        <v>41058</v>
      </c>
      <c r="E4878" t="s">
        <v>7427</v>
      </c>
      <c r="F4878" t="s">
        <v>67</v>
      </c>
      <c r="G4878" t="s">
        <v>10479</v>
      </c>
    </row>
    <row r="4879" spans="1:7">
      <c r="A4879">
        <v>124427910</v>
      </c>
      <c r="B4879" t="s">
        <v>45919</v>
      </c>
      <c r="C4879" t="s">
        <v>41051</v>
      </c>
      <c r="D4879" t="s">
        <v>41052</v>
      </c>
      <c r="E4879" t="s">
        <v>7427</v>
      </c>
      <c r="F4879" t="s">
        <v>67</v>
      </c>
      <c r="G4879" t="s">
        <v>10479</v>
      </c>
    </row>
    <row r="4880" spans="1:7">
      <c r="A4880">
        <v>124427910</v>
      </c>
      <c r="B4880" t="s">
        <v>45920</v>
      </c>
      <c r="C4880" t="s">
        <v>41054</v>
      </c>
      <c r="D4880" t="s">
        <v>41055</v>
      </c>
      <c r="E4880" t="s">
        <v>7427</v>
      </c>
      <c r="F4880" t="s">
        <v>67</v>
      </c>
      <c r="G4880" t="s">
        <v>10479</v>
      </c>
    </row>
    <row r="4881" spans="1:7">
      <c r="A4881">
        <v>124427910</v>
      </c>
      <c r="B4881" t="s">
        <v>45921</v>
      </c>
      <c r="C4881" t="s">
        <v>41057</v>
      </c>
      <c r="D4881" t="s">
        <v>41058</v>
      </c>
      <c r="E4881" t="s">
        <v>7427</v>
      </c>
      <c r="F4881" t="s">
        <v>67</v>
      </c>
      <c r="G4881" t="s">
        <v>10479</v>
      </c>
    </row>
    <row r="4882" spans="1:7">
      <c r="A4882">
        <v>124427912</v>
      </c>
      <c r="B4882" t="s">
        <v>45922</v>
      </c>
      <c r="C4882" t="s">
        <v>41051</v>
      </c>
      <c r="D4882" t="s">
        <v>41052</v>
      </c>
      <c r="E4882" t="s">
        <v>7427</v>
      </c>
      <c r="F4882" t="s">
        <v>67</v>
      </c>
      <c r="G4882" t="s">
        <v>10479</v>
      </c>
    </row>
    <row r="4883" spans="1:7">
      <c r="A4883">
        <v>124427912</v>
      </c>
      <c r="B4883" t="s">
        <v>45923</v>
      </c>
      <c r="C4883" t="s">
        <v>41054</v>
      </c>
      <c r="D4883" t="s">
        <v>41055</v>
      </c>
      <c r="E4883" t="s">
        <v>7427</v>
      </c>
      <c r="F4883" t="s">
        <v>67</v>
      </c>
      <c r="G4883" t="s">
        <v>10479</v>
      </c>
    </row>
    <row r="4884" spans="1:7">
      <c r="A4884">
        <v>124427912</v>
      </c>
      <c r="B4884" t="s">
        <v>45924</v>
      </c>
      <c r="C4884" t="s">
        <v>41057</v>
      </c>
      <c r="D4884" t="s">
        <v>41058</v>
      </c>
      <c r="E4884" t="s">
        <v>7427</v>
      </c>
      <c r="F4884" t="s">
        <v>67</v>
      </c>
      <c r="G4884" t="s">
        <v>10479</v>
      </c>
    </row>
    <row r="4885" spans="1:7">
      <c r="A4885">
        <v>124427908</v>
      </c>
      <c r="B4885" t="s">
        <v>45925</v>
      </c>
      <c r="C4885" t="s">
        <v>41051</v>
      </c>
      <c r="D4885" t="s">
        <v>41052</v>
      </c>
      <c r="E4885" t="s">
        <v>7427</v>
      </c>
      <c r="F4885" t="s">
        <v>67</v>
      </c>
      <c r="G4885" t="s">
        <v>10479</v>
      </c>
    </row>
    <row r="4886" spans="1:7">
      <c r="A4886">
        <v>124427908</v>
      </c>
      <c r="B4886" t="s">
        <v>45926</v>
      </c>
      <c r="C4886" t="s">
        <v>41054</v>
      </c>
      <c r="D4886" t="s">
        <v>41055</v>
      </c>
      <c r="E4886" t="s">
        <v>7427</v>
      </c>
      <c r="F4886" t="s">
        <v>67</v>
      </c>
      <c r="G4886" t="s">
        <v>10479</v>
      </c>
    </row>
    <row r="4887" spans="1:7">
      <c r="A4887">
        <v>124427908</v>
      </c>
      <c r="B4887" t="s">
        <v>45927</v>
      </c>
      <c r="C4887" t="s">
        <v>41057</v>
      </c>
      <c r="D4887" t="s">
        <v>41058</v>
      </c>
      <c r="E4887" t="s">
        <v>7427</v>
      </c>
      <c r="F4887" t="s">
        <v>67</v>
      </c>
      <c r="G4887" t="s">
        <v>10479</v>
      </c>
    </row>
    <row r="4888" spans="1:7">
      <c r="A4888">
        <v>124427914</v>
      </c>
      <c r="B4888" t="s">
        <v>45928</v>
      </c>
      <c r="C4888" t="s">
        <v>41051</v>
      </c>
      <c r="D4888" t="s">
        <v>41052</v>
      </c>
      <c r="E4888" t="s">
        <v>7427</v>
      </c>
      <c r="F4888" t="s">
        <v>67</v>
      </c>
      <c r="G4888" t="s">
        <v>10479</v>
      </c>
    </row>
    <row r="4889" spans="1:7">
      <c r="A4889">
        <v>124427914</v>
      </c>
      <c r="B4889" t="s">
        <v>45929</v>
      </c>
      <c r="C4889" t="s">
        <v>41054</v>
      </c>
      <c r="D4889" t="s">
        <v>41055</v>
      </c>
      <c r="E4889" t="s">
        <v>7427</v>
      </c>
      <c r="F4889" t="s">
        <v>67</v>
      </c>
      <c r="G4889" t="s">
        <v>10479</v>
      </c>
    </row>
    <row r="4890" spans="1:7">
      <c r="A4890">
        <v>124427914</v>
      </c>
      <c r="B4890" t="s">
        <v>45930</v>
      </c>
      <c r="C4890" t="s">
        <v>41057</v>
      </c>
      <c r="D4890" t="s">
        <v>41058</v>
      </c>
      <c r="E4890" t="s">
        <v>7427</v>
      </c>
      <c r="F4890" t="s">
        <v>67</v>
      </c>
      <c r="G4890" t="s">
        <v>10479</v>
      </c>
    </row>
    <row r="4891" spans="1:7">
      <c r="A4891">
        <v>124428030</v>
      </c>
      <c r="B4891" t="s">
        <v>45931</v>
      </c>
      <c r="C4891" t="s">
        <v>41051</v>
      </c>
      <c r="D4891" t="s">
        <v>41052</v>
      </c>
      <c r="E4891" t="s">
        <v>7427</v>
      </c>
      <c r="F4891" t="s">
        <v>67</v>
      </c>
      <c r="G4891" t="s">
        <v>10479</v>
      </c>
    </row>
    <row r="4892" spans="1:7">
      <c r="A4892">
        <v>124428030</v>
      </c>
      <c r="B4892" t="s">
        <v>45932</v>
      </c>
      <c r="C4892" t="s">
        <v>41054</v>
      </c>
      <c r="D4892" t="s">
        <v>41055</v>
      </c>
      <c r="E4892" t="s">
        <v>7427</v>
      </c>
      <c r="F4892" t="s">
        <v>67</v>
      </c>
      <c r="G4892" t="s">
        <v>10479</v>
      </c>
    </row>
    <row r="4893" spans="1:7">
      <c r="A4893">
        <v>124428030</v>
      </c>
      <c r="B4893" t="s">
        <v>45933</v>
      </c>
      <c r="C4893" t="s">
        <v>41057</v>
      </c>
      <c r="D4893" t="s">
        <v>41058</v>
      </c>
      <c r="E4893" t="s">
        <v>7427</v>
      </c>
      <c r="F4893" t="s">
        <v>67</v>
      </c>
      <c r="G4893" t="s">
        <v>10479</v>
      </c>
    </row>
    <row r="4894" spans="1:7">
      <c r="A4894">
        <v>124428032</v>
      </c>
      <c r="B4894" t="s">
        <v>45934</v>
      </c>
      <c r="C4894" t="s">
        <v>41051</v>
      </c>
      <c r="D4894" t="s">
        <v>41052</v>
      </c>
      <c r="E4894" t="s">
        <v>7427</v>
      </c>
      <c r="F4894" t="s">
        <v>67</v>
      </c>
      <c r="G4894" t="s">
        <v>10479</v>
      </c>
    </row>
    <row r="4895" spans="1:7">
      <c r="A4895">
        <v>124428032</v>
      </c>
      <c r="B4895" t="s">
        <v>45935</v>
      </c>
      <c r="C4895" t="s">
        <v>41054</v>
      </c>
      <c r="D4895" t="s">
        <v>41055</v>
      </c>
      <c r="E4895" t="s">
        <v>7427</v>
      </c>
      <c r="F4895" t="s">
        <v>67</v>
      </c>
      <c r="G4895" t="s">
        <v>10479</v>
      </c>
    </row>
    <row r="4896" spans="1:7">
      <c r="A4896">
        <v>124428032</v>
      </c>
      <c r="B4896" t="s">
        <v>45936</v>
      </c>
      <c r="C4896" t="s">
        <v>41057</v>
      </c>
      <c r="D4896" t="s">
        <v>41058</v>
      </c>
      <c r="E4896" t="s">
        <v>7427</v>
      </c>
      <c r="F4896" t="s">
        <v>67</v>
      </c>
      <c r="G4896" t="s">
        <v>10479</v>
      </c>
    </row>
    <row r="4897" spans="1:7">
      <c r="A4897">
        <v>124428028</v>
      </c>
      <c r="B4897" t="s">
        <v>45937</v>
      </c>
      <c r="C4897" t="s">
        <v>41051</v>
      </c>
      <c r="D4897" t="s">
        <v>41052</v>
      </c>
      <c r="E4897" t="s">
        <v>7427</v>
      </c>
      <c r="F4897" t="s">
        <v>67</v>
      </c>
      <c r="G4897" t="s">
        <v>10479</v>
      </c>
    </row>
    <row r="4898" spans="1:7">
      <c r="A4898">
        <v>124428028</v>
      </c>
      <c r="B4898" t="s">
        <v>45938</v>
      </c>
      <c r="C4898" t="s">
        <v>41054</v>
      </c>
      <c r="D4898" t="s">
        <v>41055</v>
      </c>
      <c r="E4898" t="s">
        <v>7427</v>
      </c>
      <c r="F4898" t="s">
        <v>67</v>
      </c>
      <c r="G4898" t="s">
        <v>10479</v>
      </c>
    </row>
    <row r="4899" spans="1:7">
      <c r="A4899">
        <v>124428028</v>
      </c>
      <c r="B4899" t="s">
        <v>45939</v>
      </c>
      <c r="C4899" t="s">
        <v>41057</v>
      </c>
      <c r="D4899" t="s">
        <v>41058</v>
      </c>
      <c r="E4899" t="s">
        <v>7427</v>
      </c>
      <c r="F4899" t="s">
        <v>67</v>
      </c>
      <c r="G4899" t="s">
        <v>10479</v>
      </c>
    </row>
    <row r="4900" spans="1:7">
      <c r="A4900">
        <v>124428034</v>
      </c>
      <c r="B4900" t="s">
        <v>45940</v>
      </c>
      <c r="C4900" t="s">
        <v>41051</v>
      </c>
      <c r="D4900" t="s">
        <v>41052</v>
      </c>
      <c r="E4900" t="s">
        <v>7427</v>
      </c>
      <c r="F4900" t="s">
        <v>67</v>
      </c>
      <c r="G4900" t="s">
        <v>10479</v>
      </c>
    </row>
    <row r="4901" spans="1:7">
      <c r="A4901">
        <v>124428034</v>
      </c>
      <c r="B4901" t="s">
        <v>45941</v>
      </c>
      <c r="C4901" t="s">
        <v>41054</v>
      </c>
      <c r="D4901" t="s">
        <v>41055</v>
      </c>
      <c r="E4901" t="s">
        <v>7427</v>
      </c>
      <c r="F4901" t="s">
        <v>67</v>
      </c>
      <c r="G4901" t="s">
        <v>10479</v>
      </c>
    </row>
    <row r="4902" spans="1:7">
      <c r="A4902">
        <v>124428034</v>
      </c>
      <c r="B4902" t="s">
        <v>45942</v>
      </c>
      <c r="C4902" t="s">
        <v>41057</v>
      </c>
      <c r="D4902" t="s">
        <v>41058</v>
      </c>
      <c r="E4902" t="s">
        <v>7427</v>
      </c>
      <c r="F4902" t="s">
        <v>67</v>
      </c>
      <c r="G4902" t="s">
        <v>10479</v>
      </c>
    </row>
    <row r="4903" spans="1:7">
      <c r="A4903">
        <v>124427022</v>
      </c>
      <c r="B4903" t="s">
        <v>45943</v>
      </c>
      <c r="C4903" t="s">
        <v>41038</v>
      </c>
      <c r="D4903" t="s">
        <v>7427</v>
      </c>
      <c r="E4903" t="s">
        <v>7427</v>
      </c>
      <c r="F4903" t="s">
        <v>67</v>
      </c>
      <c r="G4903" t="s">
        <v>41038</v>
      </c>
    </row>
    <row r="4904" spans="1:7">
      <c r="A4904">
        <v>124427024</v>
      </c>
      <c r="B4904" t="s">
        <v>45944</v>
      </c>
      <c r="C4904" t="s">
        <v>41038</v>
      </c>
      <c r="D4904" t="s">
        <v>7427</v>
      </c>
      <c r="E4904" t="s">
        <v>7427</v>
      </c>
      <c r="F4904" t="s">
        <v>67</v>
      </c>
      <c r="G4904" t="s">
        <v>41038</v>
      </c>
    </row>
    <row r="4905" spans="1:7">
      <c r="A4905">
        <v>124427020</v>
      </c>
      <c r="B4905" t="s">
        <v>45945</v>
      </c>
      <c r="C4905" t="s">
        <v>41038</v>
      </c>
      <c r="D4905" t="s">
        <v>7427</v>
      </c>
      <c r="E4905" t="s">
        <v>7427</v>
      </c>
      <c r="F4905" t="s">
        <v>67</v>
      </c>
      <c r="G4905" t="s">
        <v>41038</v>
      </c>
    </row>
    <row r="4906" spans="1:7">
      <c r="A4906">
        <v>124427026</v>
      </c>
      <c r="B4906" t="s">
        <v>45946</v>
      </c>
      <c r="C4906" t="s">
        <v>41038</v>
      </c>
      <c r="D4906" t="s">
        <v>7427</v>
      </c>
      <c r="E4906" t="s">
        <v>7427</v>
      </c>
      <c r="F4906" t="s">
        <v>67</v>
      </c>
      <c r="G4906" t="s">
        <v>41038</v>
      </c>
    </row>
    <row r="4907" spans="1:7">
      <c r="A4907">
        <v>124427150</v>
      </c>
      <c r="B4907" t="s">
        <v>45947</v>
      </c>
      <c r="C4907" t="s">
        <v>41038</v>
      </c>
      <c r="D4907" t="s">
        <v>7427</v>
      </c>
      <c r="E4907" t="s">
        <v>7427</v>
      </c>
      <c r="F4907" t="s">
        <v>67</v>
      </c>
      <c r="G4907" t="s">
        <v>41038</v>
      </c>
    </row>
    <row r="4908" spans="1:7">
      <c r="A4908">
        <v>124427152</v>
      </c>
      <c r="B4908" t="s">
        <v>45948</v>
      </c>
      <c r="C4908" t="s">
        <v>41038</v>
      </c>
      <c r="D4908" t="s">
        <v>7427</v>
      </c>
      <c r="E4908" t="s">
        <v>7427</v>
      </c>
      <c r="F4908" t="s">
        <v>67</v>
      </c>
      <c r="G4908" t="s">
        <v>41038</v>
      </c>
    </row>
    <row r="4909" spans="1:7">
      <c r="A4909">
        <v>124427148</v>
      </c>
      <c r="B4909" t="s">
        <v>45949</v>
      </c>
      <c r="C4909" t="s">
        <v>41038</v>
      </c>
      <c r="D4909" t="s">
        <v>7427</v>
      </c>
      <c r="E4909" t="s">
        <v>7427</v>
      </c>
      <c r="F4909" t="s">
        <v>67</v>
      </c>
      <c r="G4909" t="s">
        <v>41038</v>
      </c>
    </row>
    <row r="4910" spans="1:7">
      <c r="A4910">
        <v>124427154</v>
      </c>
      <c r="B4910" t="s">
        <v>45950</v>
      </c>
      <c r="C4910" t="s">
        <v>41038</v>
      </c>
      <c r="D4910" t="s">
        <v>7427</v>
      </c>
      <c r="E4910" t="s">
        <v>7427</v>
      </c>
      <c r="F4910" t="s">
        <v>67</v>
      </c>
      <c r="G4910" t="s">
        <v>41038</v>
      </c>
    </row>
    <row r="4911" spans="1:7">
      <c r="A4911">
        <v>124427278</v>
      </c>
      <c r="B4911" t="s">
        <v>45951</v>
      </c>
      <c r="C4911" t="s">
        <v>41038</v>
      </c>
      <c r="D4911" t="s">
        <v>7427</v>
      </c>
      <c r="E4911" t="s">
        <v>7427</v>
      </c>
      <c r="F4911" t="s">
        <v>67</v>
      </c>
      <c r="G4911" t="s">
        <v>41038</v>
      </c>
    </row>
    <row r="4912" spans="1:7">
      <c r="A4912">
        <v>124427280</v>
      </c>
      <c r="B4912" t="s">
        <v>45952</v>
      </c>
      <c r="C4912" t="s">
        <v>41038</v>
      </c>
      <c r="D4912" t="s">
        <v>7427</v>
      </c>
      <c r="E4912" t="s">
        <v>7427</v>
      </c>
      <c r="F4912" t="s">
        <v>67</v>
      </c>
      <c r="G4912" t="s">
        <v>41038</v>
      </c>
    </row>
    <row r="4913" spans="1:7">
      <c r="A4913">
        <v>124427276</v>
      </c>
      <c r="B4913" t="s">
        <v>45953</v>
      </c>
      <c r="C4913" t="s">
        <v>41038</v>
      </c>
      <c r="D4913" t="s">
        <v>7427</v>
      </c>
      <c r="E4913" t="s">
        <v>7427</v>
      </c>
      <c r="F4913" t="s">
        <v>67</v>
      </c>
      <c r="G4913" t="s">
        <v>41038</v>
      </c>
    </row>
    <row r="4914" spans="1:7">
      <c r="A4914">
        <v>124427282</v>
      </c>
      <c r="B4914" t="s">
        <v>45954</v>
      </c>
      <c r="C4914" t="s">
        <v>41038</v>
      </c>
      <c r="D4914" t="s">
        <v>7427</v>
      </c>
      <c r="E4914" t="s">
        <v>7427</v>
      </c>
      <c r="F4914" t="s">
        <v>67</v>
      </c>
      <c r="G4914" t="s">
        <v>41038</v>
      </c>
    </row>
    <row r="4915" spans="1:7">
      <c r="A4915">
        <v>124427406</v>
      </c>
      <c r="B4915" t="s">
        <v>45955</v>
      </c>
      <c r="C4915" t="s">
        <v>41051</v>
      </c>
      <c r="D4915" t="s">
        <v>41052</v>
      </c>
      <c r="E4915" t="s">
        <v>7427</v>
      </c>
      <c r="F4915" t="s">
        <v>67</v>
      </c>
      <c r="G4915" t="s">
        <v>10479</v>
      </c>
    </row>
    <row r="4916" spans="1:7">
      <c r="A4916">
        <v>124427406</v>
      </c>
      <c r="B4916" t="s">
        <v>45956</v>
      </c>
      <c r="C4916" t="s">
        <v>41054</v>
      </c>
      <c r="D4916" t="s">
        <v>41055</v>
      </c>
      <c r="E4916" t="s">
        <v>7427</v>
      </c>
      <c r="F4916" t="s">
        <v>67</v>
      </c>
      <c r="G4916" t="s">
        <v>10479</v>
      </c>
    </row>
    <row r="4917" spans="1:7">
      <c r="A4917">
        <v>124427406</v>
      </c>
      <c r="B4917" t="s">
        <v>45957</v>
      </c>
      <c r="C4917" t="s">
        <v>41057</v>
      </c>
      <c r="D4917" t="s">
        <v>41058</v>
      </c>
      <c r="E4917" t="s">
        <v>7427</v>
      </c>
      <c r="F4917" t="s">
        <v>67</v>
      </c>
      <c r="G4917" t="s">
        <v>10479</v>
      </c>
    </row>
    <row r="4918" spans="1:7">
      <c r="A4918">
        <v>124427408</v>
      </c>
      <c r="B4918" t="s">
        <v>45958</v>
      </c>
      <c r="C4918" t="s">
        <v>41051</v>
      </c>
      <c r="D4918" t="s">
        <v>41052</v>
      </c>
      <c r="E4918" t="s">
        <v>7427</v>
      </c>
      <c r="F4918" t="s">
        <v>67</v>
      </c>
      <c r="G4918" t="s">
        <v>10479</v>
      </c>
    </row>
    <row r="4919" spans="1:7">
      <c r="A4919">
        <v>124427408</v>
      </c>
      <c r="B4919" t="s">
        <v>45959</v>
      </c>
      <c r="C4919" t="s">
        <v>41054</v>
      </c>
      <c r="D4919" t="s">
        <v>41055</v>
      </c>
      <c r="E4919" t="s">
        <v>7427</v>
      </c>
      <c r="F4919" t="s">
        <v>67</v>
      </c>
      <c r="G4919" t="s">
        <v>10479</v>
      </c>
    </row>
    <row r="4920" spans="1:7">
      <c r="A4920">
        <v>124427408</v>
      </c>
      <c r="B4920" t="s">
        <v>45960</v>
      </c>
      <c r="C4920" t="s">
        <v>41057</v>
      </c>
      <c r="D4920" t="s">
        <v>41058</v>
      </c>
      <c r="E4920" t="s">
        <v>7427</v>
      </c>
      <c r="F4920" t="s">
        <v>67</v>
      </c>
      <c r="G4920" t="s">
        <v>10479</v>
      </c>
    </row>
    <row r="4921" spans="1:7">
      <c r="A4921">
        <v>124427404</v>
      </c>
      <c r="B4921" t="s">
        <v>45961</v>
      </c>
      <c r="C4921" t="s">
        <v>41051</v>
      </c>
      <c r="D4921" t="s">
        <v>41052</v>
      </c>
      <c r="E4921" t="s">
        <v>7427</v>
      </c>
      <c r="F4921" t="s">
        <v>67</v>
      </c>
      <c r="G4921" t="s">
        <v>10479</v>
      </c>
    </row>
    <row r="4922" spans="1:7">
      <c r="A4922">
        <v>124427404</v>
      </c>
      <c r="B4922" t="s">
        <v>45962</v>
      </c>
      <c r="C4922" t="s">
        <v>41054</v>
      </c>
      <c r="D4922" t="s">
        <v>41055</v>
      </c>
      <c r="E4922" t="s">
        <v>7427</v>
      </c>
      <c r="F4922" t="s">
        <v>67</v>
      </c>
      <c r="G4922" t="s">
        <v>10479</v>
      </c>
    </row>
    <row r="4923" spans="1:7">
      <c r="A4923">
        <v>124427404</v>
      </c>
      <c r="B4923" t="s">
        <v>45963</v>
      </c>
      <c r="C4923" t="s">
        <v>41057</v>
      </c>
      <c r="D4923" t="s">
        <v>41058</v>
      </c>
      <c r="E4923" t="s">
        <v>7427</v>
      </c>
      <c r="F4923" t="s">
        <v>67</v>
      </c>
      <c r="G4923" t="s">
        <v>10479</v>
      </c>
    </row>
    <row r="4924" spans="1:7">
      <c r="A4924">
        <v>124427410</v>
      </c>
      <c r="B4924" t="s">
        <v>45964</v>
      </c>
      <c r="C4924" t="s">
        <v>41051</v>
      </c>
      <c r="D4924" t="s">
        <v>41052</v>
      </c>
      <c r="E4924" t="s">
        <v>7427</v>
      </c>
      <c r="F4924" t="s">
        <v>67</v>
      </c>
      <c r="G4924" t="s">
        <v>10479</v>
      </c>
    </row>
    <row r="4925" spans="1:7">
      <c r="A4925">
        <v>124427410</v>
      </c>
      <c r="B4925" t="s">
        <v>45965</v>
      </c>
      <c r="C4925" t="s">
        <v>41054</v>
      </c>
      <c r="D4925" t="s">
        <v>41055</v>
      </c>
      <c r="E4925" t="s">
        <v>7427</v>
      </c>
      <c r="F4925" t="s">
        <v>67</v>
      </c>
      <c r="G4925" t="s">
        <v>10479</v>
      </c>
    </row>
    <row r="4926" spans="1:7">
      <c r="A4926">
        <v>124427410</v>
      </c>
      <c r="B4926" t="s">
        <v>45966</v>
      </c>
      <c r="C4926" t="s">
        <v>41057</v>
      </c>
      <c r="D4926" t="s">
        <v>41058</v>
      </c>
      <c r="E4926" t="s">
        <v>7427</v>
      </c>
      <c r="F4926" t="s">
        <v>67</v>
      </c>
      <c r="G4926" t="s">
        <v>10479</v>
      </c>
    </row>
    <row r="4927" spans="1:7">
      <c r="A4927">
        <v>124427534</v>
      </c>
      <c r="B4927" t="s">
        <v>45967</v>
      </c>
      <c r="C4927" t="s">
        <v>41051</v>
      </c>
      <c r="D4927" t="s">
        <v>41052</v>
      </c>
      <c r="E4927" t="s">
        <v>7427</v>
      </c>
      <c r="F4927" t="s">
        <v>67</v>
      </c>
      <c r="G4927" t="s">
        <v>10479</v>
      </c>
    </row>
    <row r="4928" spans="1:7">
      <c r="A4928">
        <v>124427534</v>
      </c>
      <c r="B4928" t="s">
        <v>45968</v>
      </c>
      <c r="C4928" t="s">
        <v>41054</v>
      </c>
      <c r="D4928" t="s">
        <v>41055</v>
      </c>
      <c r="E4928" t="s">
        <v>7427</v>
      </c>
      <c r="F4928" t="s">
        <v>67</v>
      </c>
      <c r="G4928" t="s">
        <v>10479</v>
      </c>
    </row>
    <row r="4929" spans="1:7">
      <c r="A4929">
        <v>124427534</v>
      </c>
      <c r="B4929" t="s">
        <v>45969</v>
      </c>
      <c r="C4929" t="s">
        <v>41057</v>
      </c>
      <c r="D4929" t="s">
        <v>41058</v>
      </c>
      <c r="E4929" t="s">
        <v>7427</v>
      </c>
      <c r="F4929" t="s">
        <v>67</v>
      </c>
      <c r="G4929" t="s">
        <v>10479</v>
      </c>
    </row>
    <row r="4930" spans="1:7">
      <c r="A4930">
        <v>124427536</v>
      </c>
      <c r="B4930" t="s">
        <v>45970</v>
      </c>
      <c r="C4930" t="s">
        <v>41051</v>
      </c>
      <c r="D4930" t="s">
        <v>41052</v>
      </c>
      <c r="E4930" t="s">
        <v>7427</v>
      </c>
      <c r="F4930" t="s">
        <v>67</v>
      </c>
      <c r="G4930" t="s">
        <v>10479</v>
      </c>
    </row>
    <row r="4931" spans="1:7">
      <c r="A4931">
        <v>124427536</v>
      </c>
      <c r="B4931" t="s">
        <v>45971</v>
      </c>
      <c r="C4931" t="s">
        <v>41054</v>
      </c>
      <c r="D4931" t="s">
        <v>41055</v>
      </c>
      <c r="E4931" t="s">
        <v>7427</v>
      </c>
      <c r="F4931" t="s">
        <v>67</v>
      </c>
      <c r="G4931" t="s">
        <v>10479</v>
      </c>
    </row>
    <row r="4932" spans="1:7">
      <c r="A4932">
        <v>124427536</v>
      </c>
      <c r="B4932" t="s">
        <v>45972</v>
      </c>
      <c r="C4932" t="s">
        <v>41057</v>
      </c>
      <c r="D4932" t="s">
        <v>41058</v>
      </c>
      <c r="E4932" t="s">
        <v>7427</v>
      </c>
      <c r="F4932" t="s">
        <v>67</v>
      </c>
      <c r="G4932" t="s">
        <v>10479</v>
      </c>
    </row>
    <row r="4933" spans="1:7">
      <c r="A4933">
        <v>124427532</v>
      </c>
      <c r="B4933" t="s">
        <v>45973</v>
      </c>
      <c r="C4933" t="s">
        <v>41051</v>
      </c>
      <c r="D4933" t="s">
        <v>41052</v>
      </c>
      <c r="E4933" t="s">
        <v>7427</v>
      </c>
      <c r="F4933" t="s">
        <v>67</v>
      </c>
      <c r="G4933" t="s">
        <v>10479</v>
      </c>
    </row>
    <row r="4934" spans="1:7">
      <c r="A4934">
        <v>124427532</v>
      </c>
      <c r="B4934" t="s">
        <v>45974</v>
      </c>
      <c r="C4934" t="s">
        <v>41054</v>
      </c>
      <c r="D4934" t="s">
        <v>41055</v>
      </c>
      <c r="E4934" t="s">
        <v>7427</v>
      </c>
      <c r="F4934" t="s">
        <v>67</v>
      </c>
      <c r="G4934" t="s">
        <v>10479</v>
      </c>
    </row>
    <row r="4935" spans="1:7">
      <c r="A4935">
        <v>124427532</v>
      </c>
      <c r="B4935" t="s">
        <v>45975</v>
      </c>
      <c r="C4935" t="s">
        <v>41057</v>
      </c>
      <c r="D4935" t="s">
        <v>41058</v>
      </c>
      <c r="E4935" t="s">
        <v>7427</v>
      </c>
      <c r="F4935" t="s">
        <v>67</v>
      </c>
      <c r="G4935" t="s">
        <v>10479</v>
      </c>
    </row>
    <row r="4936" spans="1:7">
      <c r="A4936">
        <v>124427538</v>
      </c>
      <c r="B4936" t="s">
        <v>45976</v>
      </c>
      <c r="C4936" t="s">
        <v>41051</v>
      </c>
      <c r="D4936" t="s">
        <v>41052</v>
      </c>
      <c r="E4936" t="s">
        <v>7427</v>
      </c>
      <c r="F4936" t="s">
        <v>67</v>
      </c>
      <c r="G4936" t="s">
        <v>10479</v>
      </c>
    </row>
    <row r="4937" spans="1:7">
      <c r="A4937">
        <v>124427538</v>
      </c>
      <c r="B4937" t="s">
        <v>45977</v>
      </c>
      <c r="C4937" t="s">
        <v>41054</v>
      </c>
      <c r="D4937" t="s">
        <v>41055</v>
      </c>
      <c r="E4937" t="s">
        <v>7427</v>
      </c>
      <c r="F4937" t="s">
        <v>67</v>
      </c>
      <c r="G4937" t="s">
        <v>10479</v>
      </c>
    </row>
    <row r="4938" spans="1:7">
      <c r="A4938">
        <v>124427538</v>
      </c>
      <c r="B4938" t="s">
        <v>45978</v>
      </c>
      <c r="C4938" t="s">
        <v>41057</v>
      </c>
      <c r="D4938" t="s">
        <v>41058</v>
      </c>
      <c r="E4938" t="s">
        <v>7427</v>
      </c>
      <c r="F4938" t="s">
        <v>67</v>
      </c>
      <c r="G4938" t="s">
        <v>10479</v>
      </c>
    </row>
    <row r="4939" spans="1:7">
      <c r="A4939">
        <v>124427662</v>
      </c>
      <c r="B4939" t="s">
        <v>45979</v>
      </c>
      <c r="C4939" t="s">
        <v>41051</v>
      </c>
      <c r="D4939" t="s">
        <v>41052</v>
      </c>
      <c r="E4939" t="s">
        <v>7427</v>
      </c>
      <c r="F4939" t="s">
        <v>67</v>
      </c>
      <c r="G4939" t="s">
        <v>10479</v>
      </c>
    </row>
    <row r="4940" spans="1:7">
      <c r="A4940">
        <v>124427662</v>
      </c>
      <c r="B4940" t="s">
        <v>45980</v>
      </c>
      <c r="C4940" t="s">
        <v>41054</v>
      </c>
      <c r="D4940" t="s">
        <v>41055</v>
      </c>
      <c r="E4940" t="s">
        <v>7427</v>
      </c>
      <c r="F4940" t="s">
        <v>67</v>
      </c>
      <c r="G4940" t="s">
        <v>10479</v>
      </c>
    </row>
    <row r="4941" spans="1:7">
      <c r="A4941">
        <v>124427662</v>
      </c>
      <c r="B4941" t="s">
        <v>45981</v>
      </c>
      <c r="C4941" t="s">
        <v>41057</v>
      </c>
      <c r="D4941" t="s">
        <v>41058</v>
      </c>
      <c r="E4941" t="s">
        <v>7427</v>
      </c>
      <c r="F4941" t="s">
        <v>67</v>
      </c>
      <c r="G4941" t="s">
        <v>10479</v>
      </c>
    </row>
    <row r="4942" spans="1:7">
      <c r="A4942">
        <v>124427664</v>
      </c>
      <c r="B4942" t="s">
        <v>45982</v>
      </c>
      <c r="C4942" t="s">
        <v>41051</v>
      </c>
      <c r="D4942" t="s">
        <v>41052</v>
      </c>
      <c r="E4942" t="s">
        <v>7427</v>
      </c>
      <c r="F4942" t="s">
        <v>67</v>
      </c>
      <c r="G4942" t="s">
        <v>10479</v>
      </c>
    </row>
    <row r="4943" spans="1:7">
      <c r="A4943">
        <v>124427664</v>
      </c>
      <c r="B4943" t="s">
        <v>45983</v>
      </c>
      <c r="C4943" t="s">
        <v>41054</v>
      </c>
      <c r="D4943" t="s">
        <v>41055</v>
      </c>
      <c r="E4943" t="s">
        <v>7427</v>
      </c>
      <c r="F4943" t="s">
        <v>67</v>
      </c>
      <c r="G4943" t="s">
        <v>10479</v>
      </c>
    </row>
    <row r="4944" spans="1:7">
      <c r="A4944">
        <v>124427664</v>
      </c>
      <c r="B4944" t="s">
        <v>45984</v>
      </c>
      <c r="C4944" t="s">
        <v>41057</v>
      </c>
      <c r="D4944" t="s">
        <v>41058</v>
      </c>
      <c r="E4944" t="s">
        <v>7427</v>
      </c>
      <c r="F4944" t="s">
        <v>67</v>
      </c>
      <c r="G4944" t="s">
        <v>10479</v>
      </c>
    </row>
    <row r="4945" spans="1:7">
      <c r="A4945">
        <v>124427660</v>
      </c>
      <c r="B4945" t="s">
        <v>45985</v>
      </c>
      <c r="C4945" t="s">
        <v>41051</v>
      </c>
      <c r="D4945" t="s">
        <v>41052</v>
      </c>
      <c r="E4945" t="s">
        <v>7427</v>
      </c>
      <c r="F4945" t="s">
        <v>67</v>
      </c>
      <c r="G4945" t="s">
        <v>10479</v>
      </c>
    </row>
    <row r="4946" spans="1:7">
      <c r="A4946">
        <v>124427660</v>
      </c>
      <c r="B4946" t="s">
        <v>45986</v>
      </c>
      <c r="C4946" t="s">
        <v>41054</v>
      </c>
      <c r="D4946" t="s">
        <v>41055</v>
      </c>
      <c r="E4946" t="s">
        <v>7427</v>
      </c>
      <c r="F4946" t="s">
        <v>67</v>
      </c>
      <c r="G4946" t="s">
        <v>10479</v>
      </c>
    </row>
    <row r="4947" spans="1:7">
      <c r="A4947">
        <v>124427660</v>
      </c>
      <c r="B4947" t="s">
        <v>45987</v>
      </c>
      <c r="C4947" t="s">
        <v>41057</v>
      </c>
      <c r="D4947" t="s">
        <v>41058</v>
      </c>
      <c r="E4947" t="s">
        <v>7427</v>
      </c>
      <c r="F4947" t="s">
        <v>67</v>
      </c>
      <c r="G4947" t="s">
        <v>10479</v>
      </c>
    </row>
    <row r="4948" spans="1:7">
      <c r="A4948">
        <v>124427666</v>
      </c>
      <c r="B4948" t="s">
        <v>45988</v>
      </c>
      <c r="C4948" t="s">
        <v>41051</v>
      </c>
      <c r="D4948" t="s">
        <v>41052</v>
      </c>
      <c r="E4948" t="s">
        <v>7427</v>
      </c>
      <c r="F4948" t="s">
        <v>67</v>
      </c>
      <c r="G4948" t="s">
        <v>10479</v>
      </c>
    </row>
    <row r="4949" spans="1:7">
      <c r="A4949">
        <v>124427666</v>
      </c>
      <c r="B4949" t="s">
        <v>45989</v>
      </c>
      <c r="C4949" t="s">
        <v>41054</v>
      </c>
      <c r="D4949" t="s">
        <v>41055</v>
      </c>
      <c r="E4949" t="s">
        <v>7427</v>
      </c>
      <c r="F4949" t="s">
        <v>67</v>
      </c>
      <c r="G4949" t="s">
        <v>10479</v>
      </c>
    </row>
    <row r="4950" spans="1:7">
      <c r="A4950">
        <v>124427666</v>
      </c>
      <c r="B4950" t="s">
        <v>45990</v>
      </c>
      <c r="C4950" t="s">
        <v>41057</v>
      </c>
      <c r="D4950" t="s">
        <v>41058</v>
      </c>
      <c r="E4950" t="s">
        <v>7427</v>
      </c>
      <c r="F4950" t="s">
        <v>67</v>
      </c>
      <c r="G4950" t="s">
        <v>10479</v>
      </c>
    </row>
    <row r="4951" spans="1:7">
      <c r="A4951">
        <v>124427790</v>
      </c>
      <c r="B4951" t="s">
        <v>45991</v>
      </c>
      <c r="C4951" t="s">
        <v>41051</v>
      </c>
      <c r="D4951" t="s">
        <v>41052</v>
      </c>
      <c r="E4951" t="s">
        <v>7427</v>
      </c>
      <c r="F4951" t="s">
        <v>67</v>
      </c>
      <c r="G4951" t="s">
        <v>10479</v>
      </c>
    </row>
    <row r="4952" spans="1:7">
      <c r="A4952">
        <v>124427790</v>
      </c>
      <c r="B4952" t="s">
        <v>45992</v>
      </c>
      <c r="C4952" t="s">
        <v>41054</v>
      </c>
      <c r="D4952" t="s">
        <v>41055</v>
      </c>
      <c r="E4952" t="s">
        <v>7427</v>
      </c>
      <c r="F4952" t="s">
        <v>67</v>
      </c>
      <c r="G4952" t="s">
        <v>10479</v>
      </c>
    </row>
    <row r="4953" spans="1:7">
      <c r="A4953">
        <v>124427790</v>
      </c>
      <c r="B4953" t="s">
        <v>45993</v>
      </c>
      <c r="C4953" t="s">
        <v>41057</v>
      </c>
      <c r="D4953" t="s">
        <v>41058</v>
      </c>
      <c r="E4953" t="s">
        <v>7427</v>
      </c>
      <c r="F4953" t="s">
        <v>67</v>
      </c>
      <c r="G4953" t="s">
        <v>10479</v>
      </c>
    </row>
    <row r="4954" spans="1:7">
      <c r="A4954">
        <v>124427792</v>
      </c>
      <c r="B4954" t="s">
        <v>45994</v>
      </c>
      <c r="C4954" t="s">
        <v>41051</v>
      </c>
      <c r="D4954" t="s">
        <v>41052</v>
      </c>
      <c r="E4954" t="s">
        <v>7427</v>
      </c>
      <c r="F4954" t="s">
        <v>67</v>
      </c>
      <c r="G4954" t="s">
        <v>10479</v>
      </c>
    </row>
    <row r="4955" spans="1:7">
      <c r="A4955">
        <v>124427792</v>
      </c>
      <c r="B4955" t="s">
        <v>45995</v>
      </c>
      <c r="C4955" t="s">
        <v>41054</v>
      </c>
      <c r="D4955" t="s">
        <v>41055</v>
      </c>
      <c r="E4955" t="s">
        <v>7427</v>
      </c>
      <c r="F4955" t="s">
        <v>67</v>
      </c>
      <c r="G4955" t="s">
        <v>10479</v>
      </c>
    </row>
    <row r="4956" spans="1:7">
      <c r="A4956">
        <v>124427792</v>
      </c>
      <c r="B4956" t="s">
        <v>45996</v>
      </c>
      <c r="C4956" t="s">
        <v>41057</v>
      </c>
      <c r="D4956" t="s">
        <v>41058</v>
      </c>
      <c r="E4956" t="s">
        <v>7427</v>
      </c>
      <c r="F4956" t="s">
        <v>67</v>
      </c>
      <c r="G4956" t="s">
        <v>10479</v>
      </c>
    </row>
    <row r="4957" spans="1:7">
      <c r="A4957">
        <v>124427788</v>
      </c>
      <c r="B4957" t="s">
        <v>45997</v>
      </c>
      <c r="C4957" t="s">
        <v>41051</v>
      </c>
      <c r="D4957" t="s">
        <v>41052</v>
      </c>
      <c r="E4957" t="s">
        <v>7427</v>
      </c>
      <c r="F4957" t="s">
        <v>67</v>
      </c>
      <c r="G4957" t="s">
        <v>10479</v>
      </c>
    </row>
    <row r="4958" spans="1:7">
      <c r="A4958">
        <v>124427788</v>
      </c>
      <c r="B4958" t="s">
        <v>45998</v>
      </c>
      <c r="C4958" t="s">
        <v>41054</v>
      </c>
      <c r="D4958" t="s">
        <v>41055</v>
      </c>
      <c r="E4958" t="s">
        <v>7427</v>
      </c>
      <c r="F4958" t="s">
        <v>67</v>
      </c>
      <c r="G4958" t="s">
        <v>10479</v>
      </c>
    </row>
    <row r="4959" spans="1:7">
      <c r="A4959">
        <v>124427788</v>
      </c>
      <c r="B4959" t="s">
        <v>45999</v>
      </c>
      <c r="C4959" t="s">
        <v>41057</v>
      </c>
      <c r="D4959" t="s">
        <v>41058</v>
      </c>
      <c r="E4959" t="s">
        <v>7427</v>
      </c>
      <c r="F4959" t="s">
        <v>67</v>
      </c>
      <c r="G4959" t="s">
        <v>10479</v>
      </c>
    </row>
    <row r="4960" spans="1:7">
      <c r="A4960">
        <v>124427794</v>
      </c>
      <c r="B4960" t="s">
        <v>46000</v>
      </c>
      <c r="C4960" t="s">
        <v>41051</v>
      </c>
      <c r="D4960" t="s">
        <v>41052</v>
      </c>
      <c r="E4960" t="s">
        <v>7427</v>
      </c>
      <c r="F4960" t="s">
        <v>67</v>
      </c>
      <c r="G4960" t="s">
        <v>10479</v>
      </c>
    </row>
    <row r="4961" spans="1:7">
      <c r="A4961">
        <v>124427794</v>
      </c>
      <c r="B4961" t="s">
        <v>46001</v>
      </c>
      <c r="C4961" t="s">
        <v>41054</v>
      </c>
      <c r="D4961" t="s">
        <v>41055</v>
      </c>
      <c r="E4961" t="s">
        <v>7427</v>
      </c>
      <c r="F4961" t="s">
        <v>67</v>
      </c>
      <c r="G4961" t="s">
        <v>10479</v>
      </c>
    </row>
    <row r="4962" spans="1:7">
      <c r="A4962">
        <v>124427794</v>
      </c>
      <c r="B4962" t="s">
        <v>46002</v>
      </c>
      <c r="C4962" t="s">
        <v>41057</v>
      </c>
      <c r="D4962" t="s">
        <v>41058</v>
      </c>
      <c r="E4962" t="s">
        <v>7427</v>
      </c>
      <c r="F4962" t="s">
        <v>67</v>
      </c>
      <c r="G4962" t="s">
        <v>10479</v>
      </c>
    </row>
    <row r="4963" spans="1:7">
      <c r="A4963">
        <v>124428038</v>
      </c>
      <c r="B4963" t="s">
        <v>46003</v>
      </c>
      <c r="C4963" t="s">
        <v>41051</v>
      </c>
      <c r="D4963" t="s">
        <v>41052</v>
      </c>
      <c r="E4963" t="s">
        <v>7427</v>
      </c>
      <c r="F4963" t="s">
        <v>67</v>
      </c>
      <c r="G4963" t="s">
        <v>10479</v>
      </c>
    </row>
    <row r="4964" spans="1:7">
      <c r="A4964">
        <v>124428038</v>
      </c>
      <c r="B4964" t="s">
        <v>46004</v>
      </c>
      <c r="C4964" t="s">
        <v>41054</v>
      </c>
      <c r="D4964" t="s">
        <v>41055</v>
      </c>
      <c r="E4964" t="s">
        <v>7427</v>
      </c>
      <c r="F4964" t="s">
        <v>67</v>
      </c>
      <c r="G4964" t="s">
        <v>10479</v>
      </c>
    </row>
    <row r="4965" spans="1:7">
      <c r="A4965">
        <v>124428038</v>
      </c>
      <c r="B4965" t="s">
        <v>46005</v>
      </c>
      <c r="C4965" t="s">
        <v>41057</v>
      </c>
      <c r="D4965" t="s">
        <v>41058</v>
      </c>
      <c r="E4965" t="s">
        <v>7427</v>
      </c>
      <c r="F4965" t="s">
        <v>67</v>
      </c>
      <c r="G4965" t="s">
        <v>10479</v>
      </c>
    </row>
    <row r="4966" spans="1:7">
      <c r="A4966">
        <v>124428040</v>
      </c>
      <c r="B4966" t="s">
        <v>46006</v>
      </c>
      <c r="C4966" t="s">
        <v>41051</v>
      </c>
      <c r="D4966" t="s">
        <v>41052</v>
      </c>
      <c r="E4966" t="s">
        <v>7427</v>
      </c>
      <c r="F4966" t="s">
        <v>67</v>
      </c>
      <c r="G4966" t="s">
        <v>10479</v>
      </c>
    </row>
    <row r="4967" spans="1:7">
      <c r="A4967">
        <v>124428040</v>
      </c>
      <c r="B4967" t="s">
        <v>46007</v>
      </c>
      <c r="C4967" t="s">
        <v>41054</v>
      </c>
      <c r="D4967" t="s">
        <v>41055</v>
      </c>
      <c r="E4967" t="s">
        <v>7427</v>
      </c>
      <c r="F4967" t="s">
        <v>67</v>
      </c>
      <c r="G4967" t="s">
        <v>10479</v>
      </c>
    </row>
    <row r="4968" spans="1:7">
      <c r="A4968">
        <v>124428040</v>
      </c>
      <c r="B4968" t="s">
        <v>46008</v>
      </c>
      <c r="C4968" t="s">
        <v>41057</v>
      </c>
      <c r="D4968" t="s">
        <v>41058</v>
      </c>
      <c r="E4968" t="s">
        <v>7427</v>
      </c>
      <c r="F4968" t="s">
        <v>67</v>
      </c>
      <c r="G4968" t="s">
        <v>10479</v>
      </c>
    </row>
    <row r="4969" spans="1:7">
      <c r="A4969">
        <v>124428036</v>
      </c>
      <c r="B4969" t="s">
        <v>46009</v>
      </c>
      <c r="C4969" t="s">
        <v>41051</v>
      </c>
      <c r="D4969" t="s">
        <v>41052</v>
      </c>
      <c r="E4969" t="s">
        <v>7427</v>
      </c>
      <c r="F4969" t="s">
        <v>67</v>
      </c>
      <c r="G4969" t="s">
        <v>10479</v>
      </c>
    </row>
    <row r="4970" spans="1:7">
      <c r="A4970">
        <v>124428036</v>
      </c>
      <c r="B4970" t="s">
        <v>46010</v>
      </c>
      <c r="C4970" t="s">
        <v>41054</v>
      </c>
      <c r="D4970" t="s">
        <v>41055</v>
      </c>
      <c r="E4970" t="s">
        <v>7427</v>
      </c>
      <c r="F4970" t="s">
        <v>67</v>
      </c>
      <c r="G4970" t="s">
        <v>10479</v>
      </c>
    </row>
    <row r="4971" spans="1:7">
      <c r="A4971">
        <v>124428036</v>
      </c>
      <c r="B4971" t="s">
        <v>46011</v>
      </c>
      <c r="C4971" t="s">
        <v>41057</v>
      </c>
      <c r="D4971" t="s">
        <v>41058</v>
      </c>
      <c r="E4971" t="s">
        <v>7427</v>
      </c>
      <c r="F4971" t="s">
        <v>67</v>
      </c>
      <c r="G4971" t="s">
        <v>10479</v>
      </c>
    </row>
    <row r="4972" spans="1:7">
      <c r="A4972">
        <v>124428042</v>
      </c>
      <c r="B4972" t="s">
        <v>46012</v>
      </c>
      <c r="C4972" t="s">
        <v>41051</v>
      </c>
      <c r="D4972" t="s">
        <v>41052</v>
      </c>
      <c r="E4972" t="s">
        <v>7427</v>
      </c>
      <c r="F4972" t="s">
        <v>67</v>
      </c>
      <c r="G4972" t="s">
        <v>10479</v>
      </c>
    </row>
    <row r="4973" spans="1:7">
      <c r="A4973">
        <v>124428042</v>
      </c>
      <c r="B4973" t="s">
        <v>46013</v>
      </c>
      <c r="C4973" t="s">
        <v>41054</v>
      </c>
      <c r="D4973" t="s">
        <v>41055</v>
      </c>
      <c r="E4973" t="s">
        <v>7427</v>
      </c>
      <c r="F4973" t="s">
        <v>67</v>
      </c>
      <c r="G4973" t="s">
        <v>10479</v>
      </c>
    </row>
    <row r="4974" spans="1:7">
      <c r="A4974">
        <v>124428042</v>
      </c>
      <c r="B4974" t="s">
        <v>46014</v>
      </c>
      <c r="C4974" t="s">
        <v>41057</v>
      </c>
      <c r="D4974" t="s">
        <v>41058</v>
      </c>
      <c r="E4974" t="s">
        <v>7427</v>
      </c>
      <c r="F4974" t="s">
        <v>67</v>
      </c>
      <c r="G4974" t="s">
        <v>10479</v>
      </c>
    </row>
    <row r="4975" spans="1:7">
      <c r="A4975">
        <v>124427030</v>
      </c>
      <c r="B4975" t="s">
        <v>46015</v>
      </c>
      <c r="C4975" t="s">
        <v>41038</v>
      </c>
      <c r="D4975" t="s">
        <v>7427</v>
      </c>
      <c r="E4975" t="s">
        <v>7427</v>
      </c>
      <c r="F4975" t="s">
        <v>67</v>
      </c>
      <c r="G4975" t="s">
        <v>41038</v>
      </c>
    </row>
    <row r="4976" spans="1:7">
      <c r="A4976">
        <v>124427032</v>
      </c>
      <c r="B4976" t="s">
        <v>46016</v>
      </c>
      <c r="C4976" t="s">
        <v>41038</v>
      </c>
      <c r="D4976" t="s">
        <v>7427</v>
      </c>
      <c r="E4976" t="s">
        <v>7427</v>
      </c>
      <c r="F4976" t="s">
        <v>67</v>
      </c>
      <c r="G4976" t="s">
        <v>41038</v>
      </c>
    </row>
    <row r="4977" spans="1:7">
      <c r="A4977">
        <v>124427028</v>
      </c>
      <c r="B4977" t="s">
        <v>46017</v>
      </c>
      <c r="C4977" t="s">
        <v>41038</v>
      </c>
      <c r="D4977" t="s">
        <v>7427</v>
      </c>
      <c r="E4977" t="s">
        <v>7427</v>
      </c>
      <c r="F4977" t="s">
        <v>67</v>
      </c>
      <c r="G4977" t="s">
        <v>41038</v>
      </c>
    </row>
    <row r="4978" spans="1:7">
      <c r="A4978">
        <v>124427034</v>
      </c>
      <c r="B4978" t="s">
        <v>46018</v>
      </c>
      <c r="C4978" t="s">
        <v>41038</v>
      </c>
      <c r="D4978" t="s">
        <v>7427</v>
      </c>
      <c r="E4978" t="s">
        <v>7427</v>
      </c>
      <c r="F4978" t="s">
        <v>67</v>
      </c>
      <c r="G4978" t="s">
        <v>41038</v>
      </c>
    </row>
    <row r="4979" spans="1:7">
      <c r="A4979">
        <v>124427158</v>
      </c>
      <c r="B4979" t="s">
        <v>46019</v>
      </c>
      <c r="C4979" t="s">
        <v>41038</v>
      </c>
      <c r="D4979" t="s">
        <v>7427</v>
      </c>
      <c r="E4979" t="s">
        <v>7427</v>
      </c>
      <c r="F4979" t="s">
        <v>67</v>
      </c>
      <c r="G4979" t="s">
        <v>41038</v>
      </c>
    </row>
    <row r="4980" spans="1:7">
      <c r="A4980">
        <v>124427160</v>
      </c>
      <c r="B4980" t="s">
        <v>46020</v>
      </c>
      <c r="C4980" t="s">
        <v>41038</v>
      </c>
      <c r="D4980" t="s">
        <v>7427</v>
      </c>
      <c r="E4980" t="s">
        <v>7427</v>
      </c>
      <c r="F4980" t="s">
        <v>67</v>
      </c>
      <c r="G4980" t="s">
        <v>41038</v>
      </c>
    </row>
    <row r="4981" spans="1:7">
      <c r="A4981">
        <v>124427156</v>
      </c>
      <c r="B4981" t="s">
        <v>46021</v>
      </c>
      <c r="C4981" t="s">
        <v>41038</v>
      </c>
      <c r="D4981" t="s">
        <v>7427</v>
      </c>
      <c r="E4981" t="s">
        <v>7427</v>
      </c>
      <c r="F4981" t="s">
        <v>67</v>
      </c>
      <c r="G4981" t="s">
        <v>41038</v>
      </c>
    </row>
    <row r="4982" spans="1:7">
      <c r="A4982">
        <v>124427162</v>
      </c>
      <c r="B4982" t="s">
        <v>46022</v>
      </c>
      <c r="C4982" t="s">
        <v>41038</v>
      </c>
      <c r="D4982" t="s">
        <v>7427</v>
      </c>
      <c r="E4982" t="s">
        <v>7427</v>
      </c>
      <c r="F4982" t="s">
        <v>67</v>
      </c>
      <c r="G4982" t="s">
        <v>41038</v>
      </c>
    </row>
    <row r="4983" spans="1:7">
      <c r="A4983">
        <v>124427286</v>
      </c>
      <c r="B4983" t="s">
        <v>46023</v>
      </c>
      <c r="C4983" t="s">
        <v>41038</v>
      </c>
      <c r="D4983" t="s">
        <v>7427</v>
      </c>
      <c r="E4983" t="s">
        <v>7427</v>
      </c>
      <c r="F4983" t="s">
        <v>67</v>
      </c>
      <c r="G4983" t="s">
        <v>41038</v>
      </c>
    </row>
    <row r="4984" spans="1:7">
      <c r="A4984">
        <v>124427288</v>
      </c>
      <c r="B4984" t="s">
        <v>46024</v>
      </c>
      <c r="C4984" t="s">
        <v>41038</v>
      </c>
      <c r="D4984" t="s">
        <v>7427</v>
      </c>
      <c r="E4984" t="s">
        <v>7427</v>
      </c>
      <c r="F4984" t="s">
        <v>67</v>
      </c>
      <c r="G4984" t="s">
        <v>41038</v>
      </c>
    </row>
    <row r="4985" spans="1:7">
      <c r="A4985">
        <v>124427284</v>
      </c>
      <c r="B4985" t="s">
        <v>46025</v>
      </c>
      <c r="C4985" t="s">
        <v>41038</v>
      </c>
      <c r="D4985" t="s">
        <v>7427</v>
      </c>
      <c r="E4985" t="s">
        <v>7427</v>
      </c>
      <c r="F4985" t="s">
        <v>67</v>
      </c>
      <c r="G4985" t="s">
        <v>41038</v>
      </c>
    </row>
    <row r="4986" spans="1:7">
      <c r="A4986">
        <v>124427290</v>
      </c>
      <c r="B4986" t="s">
        <v>46026</v>
      </c>
      <c r="C4986" t="s">
        <v>41038</v>
      </c>
      <c r="D4986" t="s">
        <v>7427</v>
      </c>
      <c r="E4986" t="s">
        <v>7427</v>
      </c>
      <c r="F4986" t="s">
        <v>67</v>
      </c>
      <c r="G4986" t="s">
        <v>41038</v>
      </c>
    </row>
    <row r="4987" spans="1:7">
      <c r="A4987">
        <v>124427414</v>
      </c>
      <c r="B4987" t="s">
        <v>46027</v>
      </c>
      <c r="C4987" t="s">
        <v>41051</v>
      </c>
      <c r="D4987" t="s">
        <v>41052</v>
      </c>
      <c r="E4987" t="s">
        <v>7427</v>
      </c>
      <c r="F4987" t="s">
        <v>67</v>
      </c>
      <c r="G4987" t="s">
        <v>10479</v>
      </c>
    </row>
    <row r="4988" spans="1:7">
      <c r="A4988">
        <v>124427414</v>
      </c>
      <c r="B4988" t="s">
        <v>46028</v>
      </c>
      <c r="C4988" t="s">
        <v>41054</v>
      </c>
      <c r="D4988" t="s">
        <v>41055</v>
      </c>
      <c r="E4988" t="s">
        <v>7427</v>
      </c>
      <c r="F4988" t="s">
        <v>67</v>
      </c>
      <c r="G4988" t="s">
        <v>10479</v>
      </c>
    </row>
    <row r="4989" spans="1:7">
      <c r="A4989">
        <v>124427414</v>
      </c>
      <c r="B4989" t="s">
        <v>46029</v>
      </c>
      <c r="C4989" t="s">
        <v>41057</v>
      </c>
      <c r="D4989" t="s">
        <v>41058</v>
      </c>
      <c r="E4989" t="s">
        <v>7427</v>
      </c>
      <c r="F4989" t="s">
        <v>67</v>
      </c>
      <c r="G4989" t="s">
        <v>10479</v>
      </c>
    </row>
    <row r="4990" spans="1:7">
      <c r="A4990">
        <v>124427416</v>
      </c>
      <c r="B4990" t="s">
        <v>46030</v>
      </c>
      <c r="C4990" t="s">
        <v>41051</v>
      </c>
      <c r="D4990" t="s">
        <v>41052</v>
      </c>
      <c r="E4990" t="s">
        <v>7427</v>
      </c>
      <c r="F4990" t="s">
        <v>67</v>
      </c>
      <c r="G4990" t="s">
        <v>10479</v>
      </c>
    </row>
    <row r="4991" spans="1:7">
      <c r="A4991">
        <v>124427416</v>
      </c>
      <c r="B4991" t="s">
        <v>46031</v>
      </c>
      <c r="C4991" t="s">
        <v>41054</v>
      </c>
      <c r="D4991" t="s">
        <v>41055</v>
      </c>
      <c r="E4991" t="s">
        <v>7427</v>
      </c>
      <c r="F4991" t="s">
        <v>67</v>
      </c>
      <c r="G4991" t="s">
        <v>10479</v>
      </c>
    </row>
    <row r="4992" spans="1:7">
      <c r="A4992">
        <v>124427416</v>
      </c>
      <c r="B4992" t="s">
        <v>46032</v>
      </c>
      <c r="C4992" t="s">
        <v>41057</v>
      </c>
      <c r="D4992" t="s">
        <v>41058</v>
      </c>
      <c r="E4992" t="s">
        <v>7427</v>
      </c>
      <c r="F4992" t="s">
        <v>67</v>
      </c>
      <c r="G4992" t="s">
        <v>10479</v>
      </c>
    </row>
    <row r="4993" spans="1:7">
      <c r="A4993">
        <v>124427412</v>
      </c>
      <c r="B4993" t="s">
        <v>46033</v>
      </c>
      <c r="C4993" t="s">
        <v>41057</v>
      </c>
      <c r="D4993" t="s">
        <v>41058</v>
      </c>
      <c r="E4993" t="s">
        <v>7427</v>
      </c>
      <c r="F4993" t="s">
        <v>67</v>
      </c>
      <c r="G4993" t="s">
        <v>10479</v>
      </c>
    </row>
    <row r="4994" spans="1:7">
      <c r="A4994">
        <v>124427412</v>
      </c>
      <c r="B4994" t="s">
        <v>46034</v>
      </c>
      <c r="C4994" t="s">
        <v>41051</v>
      </c>
      <c r="D4994" t="s">
        <v>41052</v>
      </c>
      <c r="E4994" t="s">
        <v>7427</v>
      </c>
      <c r="F4994" t="s">
        <v>67</v>
      </c>
      <c r="G4994" t="s">
        <v>10479</v>
      </c>
    </row>
    <row r="4995" spans="1:7">
      <c r="A4995">
        <v>124427412</v>
      </c>
      <c r="B4995" t="s">
        <v>46035</v>
      </c>
      <c r="C4995" t="s">
        <v>41054</v>
      </c>
      <c r="D4995" t="s">
        <v>41055</v>
      </c>
      <c r="E4995" t="s">
        <v>7427</v>
      </c>
      <c r="F4995" t="s">
        <v>67</v>
      </c>
      <c r="G4995" t="s">
        <v>10479</v>
      </c>
    </row>
    <row r="4996" spans="1:7">
      <c r="A4996">
        <v>124427418</v>
      </c>
      <c r="B4996" t="s">
        <v>46036</v>
      </c>
      <c r="C4996" t="s">
        <v>41051</v>
      </c>
      <c r="D4996" t="s">
        <v>41052</v>
      </c>
      <c r="E4996" t="s">
        <v>7427</v>
      </c>
      <c r="F4996" t="s">
        <v>67</v>
      </c>
      <c r="G4996" t="s">
        <v>10479</v>
      </c>
    </row>
    <row r="4997" spans="1:7">
      <c r="A4997">
        <v>124427418</v>
      </c>
      <c r="B4997" t="s">
        <v>46037</v>
      </c>
      <c r="C4997" t="s">
        <v>41054</v>
      </c>
      <c r="D4997" t="s">
        <v>41055</v>
      </c>
      <c r="E4997" t="s">
        <v>7427</v>
      </c>
      <c r="F4997" t="s">
        <v>67</v>
      </c>
      <c r="G4997" t="s">
        <v>10479</v>
      </c>
    </row>
    <row r="4998" spans="1:7">
      <c r="A4998">
        <v>124427418</v>
      </c>
      <c r="B4998" t="s">
        <v>46038</v>
      </c>
      <c r="C4998" t="s">
        <v>41057</v>
      </c>
      <c r="D4998" t="s">
        <v>41058</v>
      </c>
      <c r="E4998" t="s">
        <v>7427</v>
      </c>
      <c r="F4998" t="s">
        <v>67</v>
      </c>
      <c r="G4998" t="s">
        <v>10479</v>
      </c>
    </row>
    <row r="4999" spans="1:7">
      <c r="A4999">
        <v>124427542</v>
      </c>
      <c r="B4999" t="s">
        <v>46039</v>
      </c>
      <c r="C4999" t="s">
        <v>41051</v>
      </c>
      <c r="D4999" t="s">
        <v>41052</v>
      </c>
      <c r="E4999" t="s">
        <v>7427</v>
      </c>
      <c r="F4999" t="s">
        <v>67</v>
      </c>
      <c r="G4999" t="s">
        <v>10479</v>
      </c>
    </row>
    <row r="5000" spans="1:7">
      <c r="A5000">
        <v>124427542</v>
      </c>
      <c r="B5000" t="s">
        <v>46040</v>
      </c>
      <c r="C5000" t="s">
        <v>41054</v>
      </c>
      <c r="D5000" t="s">
        <v>41055</v>
      </c>
      <c r="E5000" t="s">
        <v>7427</v>
      </c>
      <c r="F5000" t="s">
        <v>67</v>
      </c>
      <c r="G5000" t="s">
        <v>10479</v>
      </c>
    </row>
    <row r="5001" spans="1:7">
      <c r="A5001">
        <v>124427542</v>
      </c>
      <c r="B5001" t="s">
        <v>46041</v>
      </c>
      <c r="C5001" t="s">
        <v>41057</v>
      </c>
      <c r="D5001" t="s">
        <v>41058</v>
      </c>
      <c r="E5001" t="s">
        <v>7427</v>
      </c>
      <c r="F5001" t="s">
        <v>67</v>
      </c>
      <c r="G5001" t="s">
        <v>10479</v>
      </c>
    </row>
    <row r="5002" spans="1:7">
      <c r="A5002">
        <v>124427544</v>
      </c>
      <c r="B5002" t="s">
        <v>46042</v>
      </c>
      <c r="C5002" t="s">
        <v>41051</v>
      </c>
      <c r="D5002" t="s">
        <v>41052</v>
      </c>
      <c r="E5002" t="s">
        <v>7427</v>
      </c>
      <c r="F5002" t="s">
        <v>67</v>
      </c>
      <c r="G5002" t="s">
        <v>10479</v>
      </c>
    </row>
    <row r="5003" spans="1:7">
      <c r="A5003">
        <v>124427544</v>
      </c>
      <c r="B5003" t="s">
        <v>46043</v>
      </c>
      <c r="C5003" t="s">
        <v>41054</v>
      </c>
      <c r="D5003" t="s">
        <v>41055</v>
      </c>
      <c r="E5003" t="s">
        <v>7427</v>
      </c>
      <c r="F5003" t="s">
        <v>67</v>
      </c>
      <c r="G5003" t="s">
        <v>10479</v>
      </c>
    </row>
    <row r="5004" spans="1:7">
      <c r="A5004">
        <v>124427544</v>
      </c>
      <c r="B5004" t="s">
        <v>46044</v>
      </c>
      <c r="C5004" t="s">
        <v>41057</v>
      </c>
      <c r="D5004" t="s">
        <v>41058</v>
      </c>
      <c r="E5004" t="s">
        <v>7427</v>
      </c>
      <c r="F5004" t="s">
        <v>67</v>
      </c>
      <c r="G5004" t="s">
        <v>10479</v>
      </c>
    </row>
    <row r="5005" spans="1:7">
      <c r="A5005">
        <v>124427540</v>
      </c>
      <c r="B5005" t="s">
        <v>46045</v>
      </c>
      <c r="C5005" t="s">
        <v>41051</v>
      </c>
      <c r="D5005" t="s">
        <v>41052</v>
      </c>
      <c r="E5005" t="s">
        <v>7427</v>
      </c>
      <c r="F5005" t="s">
        <v>67</v>
      </c>
      <c r="G5005" t="s">
        <v>10479</v>
      </c>
    </row>
    <row r="5006" spans="1:7">
      <c r="A5006">
        <v>124427540</v>
      </c>
      <c r="B5006" t="s">
        <v>46046</v>
      </c>
      <c r="C5006" t="s">
        <v>41054</v>
      </c>
      <c r="D5006" t="s">
        <v>41055</v>
      </c>
      <c r="E5006" t="s">
        <v>7427</v>
      </c>
      <c r="F5006" t="s">
        <v>67</v>
      </c>
      <c r="G5006" t="s">
        <v>10479</v>
      </c>
    </row>
    <row r="5007" spans="1:7">
      <c r="A5007">
        <v>124427540</v>
      </c>
      <c r="B5007" t="s">
        <v>46047</v>
      </c>
      <c r="C5007" t="s">
        <v>41057</v>
      </c>
      <c r="D5007" t="s">
        <v>41058</v>
      </c>
      <c r="E5007" t="s">
        <v>7427</v>
      </c>
      <c r="F5007" t="s">
        <v>67</v>
      </c>
      <c r="G5007" t="s">
        <v>10479</v>
      </c>
    </row>
    <row r="5008" spans="1:7">
      <c r="A5008">
        <v>124427546</v>
      </c>
      <c r="B5008" t="s">
        <v>46048</v>
      </c>
      <c r="C5008" t="s">
        <v>41051</v>
      </c>
      <c r="D5008" t="s">
        <v>41052</v>
      </c>
      <c r="E5008" t="s">
        <v>7427</v>
      </c>
      <c r="F5008" t="s">
        <v>67</v>
      </c>
      <c r="G5008" t="s">
        <v>10479</v>
      </c>
    </row>
    <row r="5009" spans="1:7">
      <c r="A5009">
        <v>124427546</v>
      </c>
      <c r="B5009" t="s">
        <v>46049</v>
      </c>
      <c r="C5009" t="s">
        <v>41054</v>
      </c>
      <c r="D5009" t="s">
        <v>41055</v>
      </c>
      <c r="E5009" t="s">
        <v>7427</v>
      </c>
      <c r="F5009" t="s">
        <v>67</v>
      </c>
      <c r="G5009" t="s">
        <v>10479</v>
      </c>
    </row>
    <row r="5010" spans="1:7">
      <c r="A5010">
        <v>124427546</v>
      </c>
      <c r="B5010" t="s">
        <v>46050</v>
      </c>
      <c r="C5010" t="s">
        <v>41057</v>
      </c>
      <c r="D5010" t="s">
        <v>41058</v>
      </c>
      <c r="E5010" t="s">
        <v>7427</v>
      </c>
      <c r="F5010" t="s">
        <v>67</v>
      </c>
      <c r="G5010" t="s">
        <v>10479</v>
      </c>
    </row>
    <row r="5011" spans="1:7">
      <c r="A5011">
        <v>124427670</v>
      </c>
      <c r="B5011" t="s">
        <v>46051</v>
      </c>
      <c r="C5011" t="s">
        <v>41051</v>
      </c>
      <c r="D5011" t="s">
        <v>41052</v>
      </c>
      <c r="E5011" t="s">
        <v>7427</v>
      </c>
      <c r="F5011" t="s">
        <v>67</v>
      </c>
      <c r="G5011" t="s">
        <v>10479</v>
      </c>
    </row>
    <row r="5012" spans="1:7">
      <c r="A5012">
        <v>124427670</v>
      </c>
      <c r="B5012" t="s">
        <v>46052</v>
      </c>
      <c r="C5012" t="s">
        <v>41054</v>
      </c>
      <c r="D5012" t="s">
        <v>41055</v>
      </c>
      <c r="E5012" t="s">
        <v>7427</v>
      </c>
      <c r="F5012" t="s">
        <v>67</v>
      </c>
      <c r="G5012" t="s">
        <v>10479</v>
      </c>
    </row>
    <row r="5013" spans="1:7">
      <c r="A5013">
        <v>124427670</v>
      </c>
      <c r="B5013" t="s">
        <v>46053</v>
      </c>
      <c r="C5013" t="s">
        <v>41057</v>
      </c>
      <c r="D5013" t="s">
        <v>41058</v>
      </c>
      <c r="E5013" t="s">
        <v>7427</v>
      </c>
      <c r="F5013" t="s">
        <v>67</v>
      </c>
      <c r="G5013" t="s">
        <v>10479</v>
      </c>
    </row>
    <row r="5014" spans="1:7">
      <c r="A5014">
        <v>124427672</v>
      </c>
      <c r="B5014" t="s">
        <v>46054</v>
      </c>
      <c r="C5014" t="s">
        <v>41051</v>
      </c>
      <c r="D5014" t="s">
        <v>41052</v>
      </c>
      <c r="E5014" t="s">
        <v>7427</v>
      </c>
      <c r="F5014" t="s">
        <v>67</v>
      </c>
      <c r="G5014" t="s">
        <v>10479</v>
      </c>
    </row>
    <row r="5015" spans="1:7">
      <c r="A5015">
        <v>124427672</v>
      </c>
      <c r="B5015" t="s">
        <v>46055</v>
      </c>
      <c r="C5015" t="s">
        <v>41054</v>
      </c>
      <c r="D5015" t="s">
        <v>41055</v>
      </c>
      <c r="E5015" t="s">
        <v>7427</v>
      </c>
      <c r="F5015" t="s">
        <v>67</v>
      </c>
      <c r="G5015" t="s">
        <v>10479</v>
      </c>
    </row>
    <row r="5016" spans="1:7">
      <c r="A5016">
        <v>124427672</v>
      </c>
      <c r="B5016" t="s">
        <v>46056</v>
      </c>
      <c r="C5016" t="s">
        <v>41057</v>
      </c>
      <c r="D5016" t="s">
        <v>41058</v>
      </c>
      <c r="E5016" t="s">
        <v>7427</v>
      </c>
      <c r="F5016" t="s">
        <v>67</v>
      </c>
      <c r="G5016" t="s">
        <v>10479</v>
      </c>
    </row>
    <row r="5017" spans="1:7">
      <c r="A5017">
        <v>124427668</v>
      </c>
      <c r="B5017" t="s">
        <v>46057</v>
      </c>
      <c r="C5017" t="s">
        <v>41051</v>
      </c>
      <c r="D5017" t="s">
        <v>41052</v>
      </c>
      <c r="E5017" t="s">
        <v>7427</v>
      </c>
      <c r="F5017" t="s">
        <v>67</v>
      </c>
      <c r="G5017" t="s">
        <v>10479</v>
      </c>
    </row>
    <row r="5018" spans="1:7">
      <c r="A5018">
        <v>124427668</v>
      </c>
      <c r="B5018" t="s">
        <v>46058</v>
      </c>
      <c r="C5018" t="s">
        <v>41054</v>
      </c>
      <c r="D5018" t="s">
        <v>41055</v>
      </c>
      <c r="E5018" t="s">
        <v>7427</v>
      </c>
      <c r="F5018" t="s">
        <v>67</v>
      </c>
      <c r="G5018" t="s">
        <v>10479</v>
      </c>
    </row>
    <row r="5019" spans="1:7">
      <c r="A5019">
        <v>124427668</v>
      </c>
      <c r="B5019" t="s">
        <v>46059</v>
      </c>
      <c r="C5019" t="s">
        <v>41057</v>
      </c>
      <c r="D5019" t="s">
        <v>41058</v>
      </c>
      <c r="E5019" t="s">
        <v>7427</v>
      </c>
      <c r="F5019" t="s">
        <v>67</v>
      </c>
      <c r="G5019" t="s">
        <v>10479</v>
      </c>
    </row>
    <row r="5020" spans="1:7">
      <c r="A5020">
        <v>124427674</v>
      </c>
      <c r="B5020" t="s">
        <v>46060</v>
      </c>
      <c r="C5020" t="s">
        <v>41051</v>
      </c>
      <c r="D5020" t="s">
        <v>41052</v>
      </c>
      <c r="E5020" t="s">
        <v>7427</v>
      </c>
      <c r="F5020" t="s">
        <v>67</v>
      </c>
      <c r="G5020" t="s">
        <v>10479</v>
      </c>
    </row>
    <row r="5021" spans="1:7">
      <c r="A5021">
        <v>124427674</v>
      </c>
      <c r="B5021" t="s">
        <v>46061</v>
      </c>
      <c r="C5021" t="s">
        <v>41054</v>
      </c>
      <c r="D5021" t="s">
        <v>41055</v>
      </c>
      <c r="E5021" t="s">
        <v>7427</v>
      </c>
      <c r="F5021" t="s">
        <v>67</v>
      </c>
      <c r="G5021" t="s">
        <v>10479</v>
      </c>
    </row>
    <row r="5022" spans="1:7">
      <c r="A5022">
        <v>124427674</v>
      </c>
      <c r="B5022" t="s">
        <v>46062</v>
      </c>
      <c r="C5022" t="s">
        <v>41057</v>
      </c>
      <c r="D5022" t="s">
        <v>41058</v>
      </c>
      <c r="E5022" t="s">
        <v>7427</v>
      </c>
      <c r="F5022" t="s">
        <v>67</v>
      </c>
      <c r="G5022" t="s">
        <v>10479</v>
      </c>
    </row>
    <row r="5023" spans="1:7">
      <c r="A5023">
        <v>124427798</v>
      </c>
      <c r="B5023" t="s">
        <v>46063</v>
      </c>
      <c r="C5023" t="s">
        <v>41051</v>
      </c>
      <c r="D5023" t="s">
        <v>41052</v>
      </c>
      <c r="E5023" t="s">
        <v>7427</v>
      </c>
      <c r="F5023" t="s">
        <v>67</v>
      </c>
      <c r="G5023" t="s">
        <v>10479</v>
      </c>
    </row>
    <row r="5024" spans="1:7">
      <c r="A5024">
        <v>124427798</v>
      </c>
      <c r="B5024" t="s">
        <v>46064</v>
      </c>
      <c r="C5024" t="s">
        <v>41054</v>
      </c>
      <c r="D5024" t="s">
        <v>41055</v>
      </c>
      <c r="E5024" t="s">
        <v>7427</v>
      </c>
      <c r="F5024" t="s">
        <v>67</v>
      </c>
      <c r="G5024" t="s">
        <v>10479</v>
      </c>
    </row>
    <row r="5025" spans="1:7">
      <c r="A5025">
        <v>124427798</v>
      </c>
      <c r="B5025" t="s">
        <v>46065</v>
      </c>
      <c r="C5025" t="s">
        <v>41057</v>
      </c>
      <c r="D5025" t="s">
        <v>41058</v>
      </c>
      <c r="E5025" t="s">
        <v>7427</v>
      </c>
      <c r="F5025" t="s">
        <v>67</v>
      </c>
      <c r="G5025" t="s">
        <v>10479</v>
      </c>
    </row>
    <row r="5026" spans="1:7">
      <c r="A5026">
        <v>124427800</v>
      </c>
      <c r="B5026" t="s">
        <v>46066</v>
      </c>
      <c r="C5026" t="s">
        <v>41051</v>
      </c>
      <c r="D5026" t="s">
        <v>41052</v>
      </c>
      <c r="E5026" t="s">
        <v>7427</v>
      </c>
      <c r="F5026" t="s">
        <v>67</v>
      </c>
      <c r="G5026" t="s">
        <v>10479</v>
      </c>
    </row>
    <row r="5027" spans="1:7">
      <c r="A5027">
        <v>124427800</v>
      </c>
      <c r="B5027" t="s">
        <v>46067</v>
      </c>
      <c r="C5027" t="s">
        <v>41054</v>
      </c>
      <c r="D5027" t="s">
        <v>41055</v>
      </c>
      <c r="E5027" t="s">
        <v>7427</v>
      </c>
      <c r="F5027" t="s">
        <v>67</v>
      </c>
      <c r="G5027" t="s">
        <v>10479</v>
      </c>
    </row>
    <row r="5028" spans="1:7">
      <c r="A5028">
        <v>124427800</v>
      </c>
      <c r="B5028" t="s">
        <v>46068</v>
      </c>
      <c r="C5028" t="s">
        <v>41057</v>
      </c>
      <c r="D5028" t="s">
        <v>41058</v>
      </c>
      <c r="E5028" t="s">
        <v>7427</v>
      </c>
      <c r="F5028" t="s">
        <v>67</v>
      </c>
      <c r="G5028" t="s">
        <v>10479</v>
      </c>
    </row>
    <row r="5029" spans="1:7">
      <c r="A5029">
        <v>124427796</v>
      </c>
      <c r="B5029" t="s">
        <v>46069</v>
      </c>
      <c r="C5029" t="s">
        <v>41051</v>
      </c>
      <c r="D5029" t="s">
        <v>41052</v>
      </c>
      <c r="E5029" t="s">
        <v>7427</v>
      </c>
      <c r="F5029" t="s">
        <v>67</v>
      </c>
      <c r="G5029" t="s">
        <v>10479</v>
      </c>
    </row>
    <row r="5030" spans="1:7">
      <c r="A5030">
        <v>124427796</v>
      </c>
      <c r="B5030" t="s">
        <v>46070</v>
      </c>
      <c r="C5030" t="s">
        <v>41054</v>
      </c>
      <c r="D5030" t="s">
        <v>41055</v>
      </c>
      <c r="E5030" t="s">
        <v>7427</v>
      </c>
      <c r="F5030" t="s">
        <v>67</v>
      </c>
      <c r="G5030" t="s">
        <v>10479</v>
      </c>
    </row>
    <row r="5031" spans="1:7">
      <c r="A5031">
        <v>124427796</v>
      </c>
      <c r="B5031" t="s">
        <v>46071</v>
      </c>
      <c r="C5031" t="s">
        <v>41057</v>
      </c>
      <c r="D5031" t="s">
        <v>41058</v>
      </c>
      <c r="E5031" t="s">
        <v>7427</v>
      </c>
      <c r="F5031" t="s">
        <v>67</v>
      </c>
      <c r="G5031" t="s">
        <v>10479</v>
      </c>
    </row>
    <row r="5032" spans="1:7">
      <c r="A5032">
        <v>124427802</v>
      </c>
      <c r="B5032" t="s">
        <v>46072</v>
      </c>
      <c r="C5032" t="s">
        <v>41051</v>
      </c>
      <c r="D5032" t="s">
        <v>41052</v>
      </c>
      <c r="E5032" t="s">
        <v>7427</v>
      </c>
      <c r="F5032" t="s">
        <v>67</v>
      </c>
      <c r="G5032" t="s">
        <v>10479</v>
      </c>
    </row>
    <row r="5033" spans="1:7">
      <c r="A5033">
        <v>124427802</v>
      </c>
      <c r="B5033" t="s">
        <v>46073</v>
      </c>
      <c r="C5033" t="s">
        <v>41054</v>
      </c>
      <c r="D5033" t="s">
        <v>41055</v>
      </c>
      <c r="E5033" t="s">
        <v>7427</v>
      </c>
      <c r="F5033" t="s">
        <v>67</v>
      </c>
      <c r="G5033" t="s">
        <v>10479</v>
      </c>
    </row>
    <row r="5034" spans="1:7">
      <c r="A5034">
        <v>124427802</v>
      </c>
      <c r="B5034" t="s">
        <v>46074</v>
      </c>
      <c r="C5034" t="s">
        <v>41057</v>
      </c>
      <c r="D5034" t="s">
        <v>41058</v>
      </c>
      <c r="E5034" t="s">
        <v>7427</v>
      </c>
      <c r="F5034" t="s">
        <v>67</v>
      </c>
      <c r="G5034" t="s">
        <v>10479</v>
      </c>
    </row>
    <row r="5035" spans="1:7">
      <c r="A5035">
        <v>124427918</v>
      </c>
      <c r="B5035" t="s">
        <v>46075</v>
      </c>
      <c r="C5035" t="s">
        <v>41051</v>
      </c>
      <c r="D5035" t="s">
        <v>41052</v>
      </c>
      <c r="E5035" t="s">
        <v>7427</v>
      </c>
      <c r="F5035" t="s">
        <v>67</v>
      </c>
      <c r="G5035" t="s">
        <v>10479</v>
      </c>
    </row>
    <row r="5036" spans="1:7">
      <c r="A5036">
        <v>124427918</v>
      </c>
      <c r="B5036" t="s">
        <v>46076</v>
      </c>
      <c r="C5036" t="s">
        <v>41054</v>
      </c>
      <c r="D5036" t="s">
        <v>41055</v>
      </c>
      <c r="E5036" t="s">
        <v>7427</v>
      </c>
      <c r="F5036" t="s">
        <v>67</v>
      </c>
      <c r="G5036" t="s">
        <v>10479</v>
      </c>
    </row>
    <row r="5037" spans="1:7">
      <c r="A5037">
        <v>124427918</v>
      </c>
      <c r="B5037" t="s">
        <v>46077</v>
      </c>
      <c r="C5037" t="s">
        <v>41057</v>
      </c>
      <c r="D5037" t="s">
        <v>41058</v>
      </c>
      <c r="E5037" t="s">
        <v>7427</v>
      </c>
      <c r="F5037" t="s">
        <v>67</v>
      </c>
      <c r="G5037" t="s">
        <v>10479</v>
      </c>
    </row>
    <row r="5038" spans="1:7">
      <c r="A5038">
        <v>124427920</v>
      </c>
      <c r="B5038" t="s">
        <v>46078</v>
      </c>
      <c r="C5038" t="s">
        <v>41051</v>
      </c>
      <c r="D5038" t="s">
        <v>41052</v>
      </c>
      <c r="E5038" t="s">
        <v>7427</v>
      </c>
      <c r="F5038" t="s">
        <v>67</v>
      </c>
      <c r="G5038" t="s">
        <v>10479</v>
      </c>
    </row>
    <row r="5039" spans="1:7">
      <c r="A5039">
        <v>124427920</v>
      </c>
      <c r="B5039" t="s">
        <v>46079</v>
      </c>
      <c r="C5039" t="s">
        <v>41054</v>
      </c>
      <c r="D5039" t="s">
        <v>41055</v>
      </c>
      <c r="E5039" t="s">
        <v>7427</v>
      </c>
      <c r="F5039" t="s">
        <v>67</v>
      </c>
      <c r="G5039" t="s">
        <v>10479</v>
      </c>
    </row>
    <row r="5040" spans="1:7">
      <c r="A5040">
        <v>124427920</v>
      </c>
      <c r="B5040" t="s">
        <v>46080</v>
      </c>
      <c r="C5040" t="s">
        <v>41057</v>
      </c>
      <c r="D5040" t="s">
        <v>41058</v>
      </c>
      <c r="E5040" t="s">
        <v>7427</v>
      </c>
      <c r="F5040" t="s">
        <v>67</v>
      </c>
      <c r="G5040" t="s">
        <v>10479</v>
      </c>
    </row>
    <row r="5041" spans="1:7">
      <c r="A5041">
        <v>124427916</v>
      </c>
      <c r="B5041" t="s">
        <v>46081</v>
      </c>
      <c r="C5041" t="s">
        <v>41051</v>
      </c>
      <c r="D5041" t="s">
        <v>41052</v>
      </c>
      <c r="E5041" t="s">
        <v>7427</v>
      </c>
      <c r="F5041" t="s">
        <v>67</v>
      </c>
      <c r="G5041" t="s">
        <v>10479</v>
      </c>
    </row>
    <row r="5042" spans="1:7">
      <c r="A5042">
        <v>124427916</v>
      </c>
      <c r="B5042" t="s">
        <v>46082</v>
      </c>
      <c r="C5042" t="s">
        <v>41054</v>
      </c>
      <c r="D5042" t="s">
        <v>41055</v>
      </c>
      <c r="E5042" t="s">
        <v>7427</v>
      </c>
      <c r="F5042" t="s">
        <v>67</v>
      </c>
      <c r="G5042" t="s">
        <v>10479</v>
      </c>
    </row>
    <row r="5043" spans="1:7">
      <c r="A5043">
        <v>124427916</v>
      </c>
      <c r="B5043" t="s">
        <v>46083</v>
      </c>
      <c r="C5043" t="s">
        <v>41057</v>
      </c>
      <c r="D5043" t="s">
        <v>41058</v>
      </c>
      <c r="E5043" t="s">
        <v>7427</v>
      </c>
      <c r="F5043" t="s">
        <v>67</v>
      </c>
      <c r="G5043" t="s">
        <v>10479</v>
      </c>
    </row>
    <row r="5044" spans="1:7">
      <c r="A5044">
        <v>124427922</v>
      </c>
      <c r="B5044" t="s">
        <v>46084</v>
      </c>
      <c r="C5044" t="s">
        <v>41051</v>
      </c>
      <c r="D5044" t="s">
        <v>41052</v>
      </c>
      <c r="E5044" t="s">
        <v>7427</v>
      </c>
      <c r="F5044" t="s">
        <v>67</v>
      </c>
      <c r="G5044" t="s">
        <v>10479</v>
      </c>
    </row>
    <row r="5045" spans="1:7">
      <c r="A5045">
        <v>124427922</v>
      </c>
      <c r="B5045" t="s">
        <v>46085</v>
      </c>
      <c r="C5045" t="s">
        <v>41054</v>
      </c>
      <c r="D5045" t="s">
        <v>41055</v>
      </c>
      <c r="E5045" t="s">
        <v>7427</v>
      </c>
      <c r="F5045" t="s">
        <v>67</v>
      </c>
      <c r="G5045" t="s">
        <v>10479</v>
      </c>
    </row>
    <row r="5046" spans="1:7">
      <c r="A5046">
        <v>124427922</v>
      </c>
      <c r="B5046" t="s">
        <v>46086</v>
      </c>
      <c r="C5046" t="s">
        <v>41057</v>
      </c>
      <c r="D5046" t="s">
        <v>41058</v>
      </c>
      <c r="E5046" t="s">
        <v>7427</v>
      </c>
      <c r="F5046" t="s">
        <v>67</v>
      </c>
      <c r="G5046" t="s">
        <v>10479</v>
      </c>
    </row>
    <row r="5047" spans="1:7">
      <c r="A5047">
        <v>124428046</v>
      </c>
      <c r="B5047" t="s">
        <v>46087</v>
      </c>
      <c r="C5047" t="s">
        <v>41051</v>
      </c>
      <c r="D5047" t="s">
        <v>41052</v>
      </c>
      <c r="E5047" t="s">
        <v>7427</v>
      </c>
      <c r="F5047" t="s">
        <v>67</v>
      </c>
      <c r="G5047" t="s">
        <v>10479</v>
      </c>
    </row>
    <row r="5048" spans="1:7">
      <c r="A5048">
        <v>124428046</v>
      </c>
      <c r="B5048" t="s">
        <v>46088</v>
      </c>
      <c r="C5048" t="s">
        <v>41054</v>
      </c>
      <c r="D5048" t="s">
        <v>41055</v>
      </c>
      <c r="E5048" t="s">
        <v>7427</v>
      </c>
      <c r="F5048" t="s">
        <v>67</v>
      </c>
      <c r="G5048" t="s">
        <v>10479</v>
      </c>
    </row>
    <row r="5049" spans="1:7">
      <c r="A5049">
        <v>124428046</v>
      </c>
      <c r="B5049" t="s">
        <v>46089</v>
      </c>
      <c r="C5049" t="s">
        <v>41057</v>
      </c>
      <c r="D5049" t="s">
        <v>41058</v>
      </c>
      <c r="E5049" t="s">
        <v>7427</v>
      </c>
      <c r="F5049" t="s">
        <v>67</v>
      </c>
      <c r="G5049" t="s">
        <v>10479</v>
      </c>
    </row>
    <row r="5050" spans="1:7">
      <c r="A5050">
        <v>124428048</v>
      </c>
      <c r="B5050" t="s">
        <v>46090</v>
      </c>
      <c r="C5050" t="s">
        <v>41051</v>
      </c>
      <c r="D5050" t="s">
        <v>41052</v>
      </c>
      <c r="E5050" t="s">
        <v>7427</v>
      </c>
      <c r="F5050" t="s">
        <v>67</v>
      </c>
      <c r="G5050" t="s">
        <v>10479</v>
      </c>
    </row>
    <row r="5051" spans="1:7">
      <c r="A5051">
        <v>124428048</v>
      </c>
      <c r="B5051" t="s">
        <v>46091</v>
      </c>
      <c r="C5051" t="s">
        <v>41054</v>
      </c>
      <c r="D5051" t="s">
        <v>41055</v>
      </c>
      <c r="E5051" t="s">
        <v>7427</v>
      </c>
      <c r="F5051" t="s">
        <v>67</v>
      </c>
      <c r="G5051" t="s">
        <v>10479</v>
      </c>
    </row>
    <row r="5052" spans="1:7">
      <c r="A5052">
        <v>124428048</v>
      </c>
      <c r="B5052" t="s">
        <v>46092</v>
      </c>
      <c r="C5052" t="s">
        <v>41057</v>
      </c>
      <c r="D5052" t="s">
        <v>41058</v>
      </c>
      <c r="E5052" t="s">
        <v>7427</v>
      </c>
      <c r="F5052" t="s">
        <v>67</v>
      </c>
      <c r="G5052" t="s">
        <v>10479</v>
      </c>
    </row>
    <row r="5053" spans="1:7">
      <c r="A5053">
        <v>124428044</v>
      </c>
      <c r="B5053" t="s">
        <v>46093</v>
      </c>
      <c r="C5053" t="s">
        <v>41051</v>
      </c>
      <c r="D5053" t="s">
        <v>41052</v>
      </c>
      <c r="E5053" t="s">
        <v>7427</v>
      </c>
      <c r="F5053" t="s">
        <v>67</v>
      </c>
      <c r="G5053" t="s">
        <v>10479</v>
      </c>
    </row>
    <row r="5054" spans="1:7">
      <c r="A5054">
        <v>124428044</v>
      </c>
      <c r="B5054" t="s">
        <v>46094</v>
      </c>
      <c r="C5054" t="s">
        <v>41054</v>
      </c>
      <c r="D5054" t="s">
        <v>41055</v>
      </c>
      <c r="E5054" t="s">
        <v>7427</v>
      </c>
      <c r="F5054" t="s">
        <v>67</v>
      </c>
      <c r="G5054" t="s">
        <v>10479</v>
      </c>
    </row>
    <row r="5055" spans="1:7">
      <c r="A5055">
        <v>124428044</v>
      </c>
      <c r="B5055" t="s">
        <v>46095</v>
      </c>
      <c r="C5055" t="s">
        <v>41057</v>
      </c>
      <c r="D5055" t="s">
        <v>41058</v>
      </c>
      <c r="E5055" t="s">
        <v>7427</v>
      </c>
      <c r="F5055" t="s">
        <v>67</v>
      </c>
      <c r="G5055" t="s">
        <v>10479</v>
      </c>
    </row>
    <row r="5056" spans="1:7">
      <c r="A5056">
        <v>124428050</v>
      </c>
      <c r="B5056" t="s">
        <v>46096</v>
      </c>
      <c r="C5056" t="s">
        <v>41051</v>
      </c>
      <c r="D5056" t="s">
        <v>41052</v>
      </c>
      <c r="E5056" t="s">
        <v>7427</v>
      </c>
      <c r="F5056" t="s">
        <v>67</v>
      </c>
      <c r="G5056" t="s">
        <v>10479</v>
      </c>
    </row>
    <row r="5057" spans="1:7">
      <c r="A5057">
        <v>124428050</v>
      </c>
      <c r="B5057" t="s">
        <v>46097</v>
      </c>
      <c r="C5057" t="s">
        <v>41054</v>
      </c>
      <c r="D5057" t="s">
        <v>41055</v>
      </c>
      <c r="E5057" t="s">
        <v>7427</v>
      </c>
      <c r="F5057" t="s">
        <v>67</v>
      </c>
      <c r="G5057" t="s">
        <v>10479</v>
      </c>
    </row>
    <row r="5058" spans="1:7">
      <c r="A5058">
        <v>124428050</v>
      </c>
      <c r="B5058" t="s">
        <v>46098</v>
      </c>
      <c r="C5058" t="s">
        <v>41057</v>
      </c>
      <c r="D5058" t="s">
        <v>41058</v>
      </c>
      <c r="E5058" t="s">
        <v>7427</v>
      </c>
      <c r="F5058" t="s">
        <v>67</v>
      </c>
      <c r="G5058" t="s">
        <v>10479</v>
      </c>
    </row>
    <row r="5059" spans="1:7">
      <c r="A5059">
        <v>124427038</v>
      </c>
      <c r="B5059" t="s">
        <v>46099</v>
      </c>
      <c r="C5059" t="s">
        <v>41038</v>
      </c>
      <c r="D5059" t="s">
        <v>7427</v>
      </c>
      <c r="E5059" t="s">
        <v>7427</v>
      </c>
      <c r="F5059" t="s">
        <v>67</v>
      </c>
      <c r="G5059" t="s">
        <v>41038</v>
      </c>
    </row>
    <row r="5060" spans="1:7">
      <c r="A5060">
        <v>124427040</v>
      </c>
      <c r="B5060" t="s">
        <v>46100</v>
      </c>
      <c r="C5060" t="s">
        <v>41038</v>
      </c>
      <c r="D5060" t="s">
        <v>7427</v>
      </c>
      <c r="E5060" t="s">
        <v>7427</v>
      </c>
      <c r="F5060" t="s">
        <v>67</v>
      </c>
      <c r="G5060" t="s">
        <v>41038</v>
      </c>
    </row>
    <row r="5061" spans="1:7">
      <c r="A5061">
        <v>124427036</v>
      </c>
      <c r="B5061" t="s">
        <v>46101</v>
      </c>
      <c r="C5061" t="s">
        <v>41038</v>
      </c>
      <c r="D5061" t="s">
        <v>7427</v>
      </c>
      <c r="E5061" t="s">
        <v>7427</v>
      </c>
      <c r="F5061" t="s">
        <v>67</v>
      </c>
      <c r="G5061" t="s">
        <v>41038</v>
      </c>
    </row>
    <row r="5062" spans="1:7">
      <c r="A5062">
        <v>124427042</v>
      </c>
      <c r="B5062" t="s">
        <v>46102</v>
      </c>
      <c r="C5062" t="s">
        <v>41038</v>
      </c>
      <c r="D5062" t="s">
        <v>7427</v>
      </c>
      <c r="E5062" t="s">
        <v>7427</v>
      </c>
      <c r="F5062" t="s">
        <v>67</v>
      </c>
      <c r="G5062" t="s">
        <v>41038</v>
      </c>
    </row>
    <row r="5063" spans="1:7">
      <c r="A5063">
        <v>124427166</v>
      </c>
      <c r="B5063" t="s">
        <v>46103</v>
      </c>
      <c r="C5063" t="s">
        <v>41038</v>
      </c>
      <c r="D5063" t="s">
        <v>7427</v>
      </c>
      <c r="E5063" t="s">
        <v>7427</v>
      </c>
      <c r="F5063" t="s">
        <v>67</v>
      </c>
      <c r="G5063" t="s">
        <v>41038</v>
      </c>
    </row>
    <row r="5064" spans="1:7">
      <c r="A5064">
        <v>124427168</v>
      </c>
      <c r="B5064" t="s">
        <v>46104</v>
      </c>
      <c r="C5064" t="s">
        <v>41038</v>
      </c>
      <c r="D5064" t="s">
        <v>7427</v>
      </c>
      <c r="E5064" t="s">
        <v>7427</v>
      </c>
      <c r="F5064" t="s">
        <v>67</v>
      </c>
      <c r="G5064" t="s">
        <v>41038</v>
      </c>
    </row>
    <row r="5065" spans="1:7">
      <c r="A5065">
        <v>124427164</v>
      </c>
      <c r="B5065" t="s">
        <v>46105</v>
      </c>
      <c r="C5065" t="s">
        <v>41038</v>
      </c>
      <c r="D5065" t="s">
        <v>7427</v>
      </c>
      <c r="E5065" t="s">
        <v>7427</v>
      </c>
      <c r="F5065" t="s">
        <v>67</v>
      </c>
      <c r="G5065" t="s">
        <v>41038</v>
      </c>
    </row>
    <row r="5066" spans="1:7">
      <c r="A5066">
        <v>124427170</v>
      </c>
      <c r="B5066" t="s">
        <v>46106</v>
      </c>
      <c r="C5066" t="s">
        <v>41038</v>
      </c>
      <c r="D5066" t="s">
        <v>7427</v>
      </c>
      <c r="E5066" t="s">
        <v>7427</v>
      </c>
      <c r="F5066" t="s">
        <v>67</v>
      </c>
      <c r="G5066" t="s">
        <v>41038</v>
      </c>
    </row>
    <row r="5067" spans="1:7">
      <c r="A5067">
        <v>124427294</v>
      </c>
      <c r="B5067" t="s">
        <v>46107</v>
      </c>
      <c r="C5067" t="s">
        <v>41038</v>
      </c>
      <c r="D5067" t="s">
        <v>7427</v>
      </c>
      <c r="E5067" t="s">
        <v>7427</v>
      </c>
      <c r="F5067" t="s">
        <v>67</v>
      </c>
      <c r="G5067" t="s">
        <v>41038</v>
      </c>
    </row>
    <row r="5068" spans="1:7">
      <c r="A5068">
        <v>124427296</v>
      </c>
      <c r="B5068" t="s">
        <v>46108</v>
      </c>
      <c r="C5068" t="s">
        <v>41038</v>
      </c>
      <c r="D5068" t="s">
        <v>7427</v>
      </c>
      <c r="E5068" t="s">
        <v>7427</v>
      </c>
      <c r="F5068" t="s">
        <v>67</v>
      </c>
      <c r="G5068" t="s">
        <v>41038</v>
      </c>
    </row>
    <row r="5069" spans="1:7">
      <c r="A5069">
        <v>124427292</v>
      </c>
      <c r="B5069" t="s">
        <v>46109</v>
      </c>
      <c r="C5069" t="s">
        <v>41038</v>
      </c>
      <c r="D5069" t="s">
        <v>7427</v>
      </c>
      <c r="E5069" t="s">
        <v>7427</v>
      </c>
      <c r="F5069" t="s">
        <v>67</v>
      </c>
      <c r="G5069" t="s">
        <v>41038</v>
      </c>
    </row>
    <row r="5070" spans="1:7">
      <c r="A5070">
        <v>124427298</v>
      </c>
      <c r="B5070" t="s">
        <v>46110</v>
      </c>
      <c r="C5070" t="s">
        <v>41038</v>
      </c>
      <c r="D5070" t="s">
        <v>7427</v>
      </c>
      <c r="E5070" t="s">
        <v>7427</v>
      </c>
      <c r="F5070" t="s">
        <v>67</v>
      </c>
      <c r="G5070" t="s">
        <v>41038</v>
      </c>
    </row>
    <row r="5071" spans="1:7">
      <c r="A5071">
        <v>124427422</v>
      </c>
      <c r="B5071" t="s">
        <v>46111</v>
      </c>
      <c r="C5071" t="s">
        <v>41051</v>
      </c>
      <c r="D5071" t="s">
        <v>41052</v>
      </c>
      <c r="E5071" t="s">
        <v>7427</v>
      </c>
      <c r="F5071" t="s">
        <v>67</v>
      </c>
      <c r="G5071" t="s">
        <v>10479</v>
      </c>
    </row>
    <row r="5072" spans="1:7">
      <c r="A5072">
        <v>124427422</v>
      </c>
      <c r="B5072" t="s">
        <v>46112</v>
      </c>
      <c r="C5072" t="s">
        <v>41054</v>
      </c>
      <c r="D5072" t="s">
        <v>41055</v>
      </c>
      <c r="E5072" t="s">
        <v>7427</v>
      </c>
      <c r="F5072" t="s">
        <v>67</v>
      </c>
      <c r="G5072" t="s">
        <v>10479</v>
      </c>
    </row>
    <row r="5073" spans="1:7">
      <c r="A5073">
        <v>124427422</v>
      </c>
      <c r="B5073" t="s">
        <v>46113</v>
      </c>
      <c r="C5073" t="s">
        <v>41057</v>
      </c>
      <c r="D5073" t="s">
        <v>41058</v>
      </c>
      <c r="E5073" t="s">
        <v>7427</v>
      </c>
      <c r="F5073" t="s">
        <v>67</v>
      </c>
      <c r="G5073" t="s">
        <v>10479</v>
      </c>
    </row>
    <row r="5074" spans="1:7">
      <c r="A5074">
        <v>124427424</v>
      </c>
      <c r="B5074" t="s">
        <v>46114</v>
      </c>
      <c r="C5074" t="s">
        <v>41051</v>
      </c>
      <c r="D5074" t="s">
        <v>41052</v>
      </c>
      <c r="E5074" t="s">
        <v>7427</v>
      </c>
      <c r="F5074" t="s">
        <v>67</v>
      </c>
      <c r="G5074" t="s">
        <v>10479</v>
      </c>
    </row>
    <row r="5075" spans="1:7">
      <c r="A5075">
        <v>124427424</v>
      </c>
      <c r="B5075" t="s">
        <v>46115</v>
      </c>
      <c r="C5075" t="s">
        <v>41054</v>
      </c>
      <c r="D5075" t="s">
        <v>41055</v>
      </c>
      <c r="E5075" t="s">
        <v>7427</v>
      </c>
      <c r="F5075" t="s">
        <v>67</v>
      </c>
      <c r="G5075" t="s">
        <v>10479</v>
      </c>
    </row>
    <row r="5076" spans="1:7">
      <c r="A5076">
        <v>124427424</v>
      </c>
      <c r="B5076" t="s">
        <v>46116</v>
      </c>
      <c r="C5076" t="s">
        <v>41057</v>
      </c>
      <c r="D5076" t="s">
        <v>41058</v>
      </c>
      <c r="E5076" t="s">
        <v>7427</v>
      </c>
      <c r="F5076" t="s">
        <v>67</v>
      </c>
      <c r="G5076" t="s">
        <v>10479</v>
      </c>
    </row>
    <row r="5077" spans="1:7">
      <c r="A5077">
        <v>124427420</v>
      </c>
      <c r="B5077" t="s">
        <v>46117</v>
      </c>
      <c r="C5077" t="s">
        <v>41051</v>
      </c>
      <c r="D5077" t="s">
        <v>41052</v>
      </c>
      <c r="E5077" t="s">
        <v>7427</v>
      </c>
      <c r="F5077" t="s">
        <v>67</v>
      </c>
      <c r="G5077" t="s">
        <v>10479</v>
      </c>
    </row>
    <row r="5078" spans="1:7">
      <c r="A5078">
        <v>124427420</v>
      </c>
      <c r="B5078" t="s">
        <v>46118</v>
      </c>
      <c r="C5078" t="s">
        <v>41054</v>
      </c>
      <c r="D5078" t="s">
        <v>41055</v>
      </c>
      <c r="E5078" t="s">
        <v>7427</v>
      </c>
      <c r="F5078" t="s">
        <v>67</v>
      </c>
      <c r="G5078" t="s">
        <v>10479</v>
      </c>
    </row>
    <row r="5079" spans="1:7">
      <c r="A5079">
        <v>124427420</v>
      </c>
      <c r="B5079" t="s">
        <v>46119</v>
      </c>
      <c r="C5079" t="s">
        <v>41057</v>
      </c>
      <c r="D5079" t="s">
        <v>41058</v>
      </c>
      <c r="E5079" t="s">
        <v>7427</v>
      </c>
      <c r="F5079" t="s">
        <v>67</v>
      </c>
      <c r="G5079" t="s">
        <v>10479</v>
      </c>
    </row>
    <row r="5080" spans="1:7">
      <c r="A5080">
        <v>124427426</v>
      </c>
      <c r="B5080" t="s">
        <v>46120</v>
      </c>
      <c r="C5080" t="s">
        <v>41051</v>
      </c>
      <c r="D5080" t="s">
        <v>41052</v>
      </c>
      <c r="E5080" t="s">
        <v>7427</v>
      </c>
      <c r="F5080" t="s">
        <v>67</v>
      </c>
      <c r="G5080" t="s">
        <v>10479</v>
      </c>
    </row>
    <row r="5081" spans="1:7">
      <c r="A5081">
        <v>124427426</v>
      </c>
      <c r="B5081" t="s">
        <v>46121</v>
      </c>
      <c r="C5081" t="s">
        <v>41057</v>
      </c>
      <c r="D5081" t="s">
        <v>41058</v>
      </c>
      <c r="E5081" t="s">
        <v>7427</v>
      </c>
      <c r="F5081" t="s">
        <v>67</v>
      </c>
      <c r="G5081" t="s">
        <v>10479</v>
      </c>
    </row>
    <row r="5082" spans="1:7">
      <c r="A5082">
        <v>124427426</v>
      </c>
      <c r="B5082" t="s">
        <v>46122</v>
      </c>
      <c r="C5082" t="s">
        <v>41054</v>
      </c>
      <c r="D5082" t="s">
        <v>41055</v>
      </c>
      <c r="E5082" t="s">
        <v>7427</v>
      </c>
      <c r="F5082" t="s">
        <v>67</v>
      </c>
      <c r="G5082" t="s">
        <v>10479</v>
      </c>
    </row>
    <row r="5083" spans="1:7">
      <c r="A5083">
        <v>124427550</v>
      </c>
      <c r="B5083" t="s">
        <v>46123</v>
      </c>
      <c r="C5083" t="s">
        <v>41051</v>
      </c>
      <c r="D5083" t="s">
        <v>41052</v>
      </c>
      <c r="E5083" t="s">
        <v>7427</v>
      </c>
      <c r="F5083" t="s">
        <v>67</v>
      </c>
      <c r="G5083" t="s">
        <v>10479</v>
      </c>
    </row>
    <row r="5084" spans="1:7">
      <c r="A5084">
        <v>124427550</v>
      </c>
      <c r="B5084" t="s">
        <v>46124</v>
      </c>
      <c r="C5084" t="s">
        <v>41054</v>
      </c>
      <c r="D5084" t="s">
        <v>41055</v>
      </c>
      <c r="E5084" t="s">
        <v>7427</v>
      </c>
      <c r="F5084" t="s">
        <v>67</v>
      </c>
      <c r="G5084" t="s">
        <v>10479</v>
      </c>
    </row>
    <row r="5085" spans="1:7">
      <c r="A5085">
        <v>124427550</v>
      </c>
      <c r="B5085" t="s">
        <v>46125</v>
      </c>
      <c r="C5085" t="s">
        <v>41057</v>
      </c>
      <c r="D5085" t="s">
        <v>41058</v>
      </c>
      <c r="E5085" t="s">
        <v>7427</v>
      </c>
      <c r="F5085" t="s">
        <v>67</v>
      </c>
      <c r="G5085" t="s">
        <v>10479</v>
      </c>
    </row>
    <row r="5086" spans="1:7">
      <c r="A5086">
        <v>124427552</v>
      </c>
      <c r="B5086" t="s">
        <v>46126</v>
      </c>
      <c r="C5086" t="s">
        <v>41051</v>
      </c>
      <c r="D5086" t="s">
        <v>41052</v>
      </c>
      <c r="E5086" t="s">
        <v>7427</v>
      </c>
      <c r="F5086" t="s">
        <v>67</v>
      </c>
      <c r="G5086" t="s">
        <v>10479</v>
      </c>
    </row>
    <row r="5087" spans="1:7">
      <c r="A5087">
        <v>124427552</v>
      </c>
      <c r="B5087" t="s">
        <v>46127</v>
      </c>
      <c r="C5087" t="s">
        <v>41054</v>
      </c>
      <c r="D5087" t="s">
        <v>41055</v>
      </c>
      <c r="E5087" t="s">
        <v>7427</v>
      </c>
      <c r="F5087" t="s">
        <v>67</v>
      </c>
      <c r="G5087" t="s">
        <v>10479</v>
      </c>
    </row>
    <row r="5088" spans="1:7">
      <c r="A5088">
        <v>124427552</v>
      </c>
      <c r="B5088" t="s">
        <v>46128</v>
      </c>
      <c r="C5088" t="s">
        <v>41057</v>
      </c>
      <c r="D5088" t="s">
        <v>41058</v>
      </c>
      <c r="E5088" t="s">
        <v>7427</v>
      </c>
      <c r="F5088" t="s">
        <v>67</v>
      </c>
      <c r="G5088" t="s">
        <v>10479</v>
      </c>
    </row>
    <row r="5089" spans="1:7">
      <c r="A5089">
        <v>124427548</v>
      </c>
      <c r="B5089" t="s">
        <v>46129</v>
      </c>
      <c r="C5089" t="s">
        <v>41051</v>
      </c>
      <c r="D5089" t="s">
        <v>41052</v>
      </c>
      <c r="E5089" t="s">
        <v>7427</v>
      </c>
      <c r="F5089" t="s">
        <v>67</v>
      </c>
      <c r="G5089" t="s">
        <v>10479</v>
      </c>
    </row>
    <row r="5090" spans="1:7">
      <c r="A5090">
        <v>124427548</v>
      </c>
      <c r="B5090" t="s">
        <v>46130</v>
      </c>
      <c r="C5090" t="s">
        <v>41054</v>
      </c>
      <c r="D5090" t="s">
        <v>41055</v>
      </c>
      <c r="E5090" t="s">
        <v>7427</v>
      </c>
      <c r="F5090" t="s">
        <v>67</v>
      </c>
      <c r="G5090" t="s">
        <v>10479</v>
      </c>
    </row>
    <row r="5091" spans="1:7">
      <c r="A5091">
        <v>124427548</v>
      </c>
      <c r="B5091" t="s">
        <v>46131</v>
      </c>
      <c r="C5091" t="s">
        <v>41057</v>
      </c>
      <c r="D5091" t="s">
        <v>41058</v>
      </c>
      <c r="E5091" t="s">
        <v>7427</v>
      </c>
      <c r="F5091" t="s">
        <v>67</v>
      </c>
      <c r="G5091" t="s">
        <v>10479</v>
      </c>
    </row>
    <row r="5092" spans="1:7">
      <c r="A5092">
        <v>124427554</v>
      </c>
      <c r="B5092" t="s">
        <v>46132</v>
      </c>
      <c r="C5092" t="s">
        <v>41051</v>
      </c>
      <c r="D5092" t="s">
        <v>41052</v>
      </c>
      <c r="E5092" t="s">
        <v>7427</v>
      </c>
      <c r="F5092" t="s">
        <v>67</v>
      </c>
      <c r="G5092" t="s">
        <v>10479</v>
      </c>
    </row>
    <row r="5093" spans="1:7">
      <c r="A5093">
        <v>124427554</v>
      </c>
      <c r="B5093" t="s">
        <v>46133</v>
      </c>
      <c r="C5093" t="s">
        <v>41054</v>
      </c>
      <c r="D5093" t="s">
        <v>41055</v>
      </c>
      <c r="E5093" t="s">
        <v>7427</v>
      </c>
      <c r="F5093" t="s">
        <v>67</v>
      </c>
      <c r="G5093" t="s">
        <v>10479</v>
      </c>
    </row>
    <row r="5094" spans="1:7">
      <c r="A5094">
        <v>124427554</v>
      </c>
      <c r="B5094" t="s">
        <v>46134</v>
      </c>
      <c r="C5094" t="s">
        <v>41057</v>
      </c>
      <c r="D5094" t="s">
        <v>41058</v>
      </c>
      <c r="E5094" t="s">
        <v>7427</v>
      </c>
      <c r="F5094" t="s">
        <v>67</v>
      </c>
      <c r="G5094" t="s">
        <v>10479</v>
      </c>
    </row>
    <row r="5095" spans="1:7">
      <c r="A5095">
        <v>124427678</v>
      </c>
      <c r="B5095" t="s">
        <v>46135</v>
      </c>
      <c r="C5095" t="s">
        <v>41051</v>
      </c>
      <c r="D5095" t="s">
        <v>41052</v>
      </c>
      <c r="E5095" t="s">
        <v>7427</v>
      </c>
      <c r="F5095" t="s">
        <v>67</v>
      </c>
      <c r="G5095" t="s">
        <v>10479</v>
      </c>
    </row>
    <row r="5096" spans="1:7">
      <c r="A5096">
        <v>124427678</v>
      </c>
      <c r="B5096" t="s">
        <v>46136</v>
      </c>
      <c r="C5096" t="s">
        <v>41054</v>
      </c>
      <c r="D5096" t="s">
        <v>41055</v>
      </c>
      <c r="E5096" t="s">
        <v>7427</v>
      </c>
      <c r="F5096" t="s">
        <v>67</v>
      </c>
      <c r="G5096" t="s">
        <v>10479</v>
      </c>
    </row>
    <row r="5097" spans="1:7">
      <c r="A5097">
        <v>124427678</v>
      </c>
      <c r="B5097" t="s">
        <v>46137</v>
      </c>
      <c r="C5097" t="s">
        <v>41057</v>
      </c>
      <c r="D5097" t="s">
        <v>41058</v>
      </c>
      <c r="E5097" t="s">
        <v>7427</v>
      </c>
      <c r="F5097" t="s">
        <v>67</v>
      </c>
      <c r="G5097" t="s">
        <v>10479</v>
      </c>
    </row>
    <row r="5098" spans="1:7">
      <c r="A5098">
        <v>124427680</v>
      </c>
      <c r="B5098" t="s">
        <v>46138</v>
      </c>
      <c r="C5098" t="s">
        <v>41051</v>
      </c>
      <c r="D5098" t="s">
        <v>41052</v>
      </c>
      <c r="E5098" t="s">
        <v>7427</v>
      </c>
      <c r="F5098" t="s">
        <v>67</v>
      </c>
      <c r="G5098" t="s">
        <v>10479</v>
      </c>
    </row>
    <row r="5099" spans="1:7">
      <c r="A5099">
        <v>124427680</v>
      </c>
      <c r="B5099" t="s">
        <v>46139</v>
      </c>
      <c r="C5099" t="s">
        <v>41054</v>
      </c>
      <c r="D5099" t="s">
        <v>41055</v>
      </c>
      <c r="E5099" t="s">
        <v>7427</v>
      </c>
      <c r="F5099" t="s">
        <v>67</v>
      </c>
      <c r="G5099" t="s">
        <v>10479</v>
      </c>
    </row>
    <row r="5100" spans="1:7">
      <c r="A5100">
        <v>124427680</v>
      </c>
      <c r="B5100" t="s">
        <v>46140</v>
      </c>
      <c r="C5100" t="s">
        <v>41057</v>
      </c>
      <c r="D5100" t="s">
        <v>41058</v>
      </c>
      <c r="E5100" t="s">
        <v>7427</v>
      </c>
      <c r="F5100" t="s">
        <v>67</v>
      </c>
      <c r="G5100" t="s">
        <v>10479</v>
      </c>
    </row>
    <row r="5101" spans="1:7">
      <c r="A5101">
        <v>124427676</v>
      </c>
      <c r="B5101" t="s">
        <v>46141</v>
      </c>
      <c r="C5101" t="s">
        <v>41051</v>
      </c>
      <c r="D5101" t="s">
        <v>41052</v>
      </c>
      <c r="E5101" t="s">
        <v>7427</v>
      </c>
      <c r="F5101" t="s">
        <v>67</v>
      </c>
      <c r="G5101" t="s">
        <v>10479</v>
      </c>
    </row>
    <row r="5102" spans="1:7">
      <c r="A5102">
        <v>124427676</v>
      </c>
      <c r="B5102" t="s">
        <v>46142</v>
      </c>
      <c r="C5102" t="s">
        <v>41054</v>
      </c>
      <c r="D5102" t="s">
        <v>41055</v>
      </c>
      <c r="E5102" t="s">
        <v>7427</v>
      </c>
      <c r="F5102" t="s">
        <v>67</v>
      </c>
      <c r="G5102" t="s">
        <v>10479</v>
      </c>
    </row>
    <row r="5103" spans="1:7">
      <c r="A5103">
        <v>124427676</v>
      </c>
      <c r="B5103" t="s">
        <v>46143</v>
      </c>
      <c r="C5103" t="s">
        <v>41057</v>
      </c>
      <c r="D5103" t="s">
        <v>41058</v>
      </c>
      <c r="E5103" t="s">
        <v>7427</v>
      </c>
      <c r="F5103" t="s">
        <v>67</v>
      </c>
      <c r="G5103" t="s">
        <v>10479</v>
      </c>
    </row>
    <row r="5104" spans="1:7">
      <c r="A5104">
        <v>124427682</v>
      </c>
      <c r="B5104" t="s">
        <v>46144</v>
      </c>
      <c r="C5104" t="s">
        <v>41051</v>
      </c>
      <c r="D5104" t="s">
        <v>41052</v>
      </c>
      <c r="E5104" t="s">
        <v>7427</v>
      </c>
      <c r="F5104" t="s">
        <v>67</v>
      </c>
      <c r="G5104" t="s">
        <v>10479</v>
      </c>
    </row>
    <row r="5105" spans="1:7">
      <c r="A5105">
        <v>124427682</v>
      </c>
      <c r="B5105" t="s">
        <v>46145</v>
      </c>
      <c r="C5105" t="s">
        <v>41054</v>
      </c>
      <c r="D5105" t="s">
        <v>41055</v>
      </c>
      <c r="E5105" t="s">
        <v>7427</v>
      </c>
      <c r="F5105" t="s">
        <v>67</v>
      </c>
      <c r="G5105" t="s">
        <v>10479</v>
      </c>
    </row>
    <row r="5106" spans="1:7">
      <c r="A5106">
        <v>124427682</v>
      </c>
      <c r="B5106" t="s">
        <v>46146</v>
      </c>
      <c r="C5106" t="s">
        <v>41057</v>
      </c>
      <c r="D5106" t="s">
        <v>41058</v>
      </c>
      <c r="E5106" t="s">
        <v>7427</v>
      </c>
      <c r="F5106" t="s">
        <v>67</v>
      </c>
      <c r="G5106" t="s">
        <v>10479</v>
      </c>
    </row>
    <row r="5107" spans="1:7">
      <c r="A5107">
        <v>124427806</v>
      </c>
      <c r="B5107" t="s">
        <v>46147</v>
      </c>
      <c r="C5107" t="s">
        <v>41051</v>
      </c>
      <c r="D5107" t="s">
        <v>41052</v>
      </c>
      <c r="E5107" t="s">
        <v>7427</v>
      </c>
      <c r="F5107" t="s">
        <v>67</v>
      </c>
      <c r="G5107" t="s">
        <v>10479</v>
      </c>
    </row>
    <row r="5108" spans="1:7">
      <c r="A5108">
        <v>124427806</v>
      </c>
      <c r="B5108" t="s">
        <v>46148</v>
      </c>
      <c r="C5108" t="s">
        <v>41054</v>
      </c>
      <c r="D5108" t="s">
        <v>41055</v>
      </c>
      <c r="E5108" t="s">
        <v>7427</v>
      </c>
      <c r="F5108" t="s">
        <v>67</v>
      </c>
      <c r="G5108" t="s">
        <v>10479</v>
      </c>
    </row>
    <row r="5109" spans="1:7">
      <c r="A5109">
        <v>124427806</v>
      </c>
      <c r="B5109" t="s">
        <v>46149</v>
      </c>
      <c r="C5109" t="s">
        <v>41057</v>
      </c>
      <c r="D5109" t="s">
        <v>41058</v>
      </c>
      <c r="E5109" t="s">
        <v>7427</v>
      </c>
      <c r="F5109" t="s">
        <v>67</v>
      </c>
      <c r="G5109" t="s">
        <v>10479</v>
      </c>
    </row>
    <row r="5110" spans="1:7">
      <c r="A5110">
        <v>124427808</v>
      </c>
      <c r="B5110" t="s">
        <v>46150</v>
      </c>
      <c r="C5110" t="s">
        <v>41051</v>
      </c>
      <c r="D5110" t="s">
        <v>41052</v>
      </c>
      <c r="E5110" t="s">
        <v>7427</v>
      </c>
      <c r="F5110" t="s">
        <v>67</v>
      </c>
      <c r="G5110" t="s">
        <v>10479</v>
      </c>
    </row>
    <row r="5111" spans="1:7">
      <c r="A5111">
        <v>124427808</v>
      </c>
      <c r="B5111" t="s">
        <v>46151</v>
      </c>
      <c r="C5111" t="s">
        <v>41054</v>
      </c>
      <c r="D5111" t="s">
        <v>41055</v>
      </c>
      <c r="E5111" t="s">
        <v>7427</v>
      </c>
      <c r="F5111" t="s">
        <v>67</v>
      </c>
      <c r="G5111" t="s">
        <v>10479</v>
      </c>
    </row>
    <row r="5112" spans="1:7">
      <c r="A5112">
        <v>124427808</v>
      </c>
      <c r="B5112" t="s">
        <v>46152</v>
      </c>
      <c r="C5112" t="s">
        <v>41057</v>
      </c>
      <c r="D5112" t="s">
        <v>41058</v>
      </c>
      <c r="E5112" t="s">
        <v>7427</v>
      </c>
      <c r="F5112" t="s">
        <v>67</v>
      </c>
      <c r="G5112" t="s">
        <v>10479</v>
      </c>
    </row>
    <row r="5113" spans="1:7">
      <c r="A5113">
        <v>124427804</v>
      </c>
      <c r="B5113" t="s">
        <v>46153</v>
      </c>
      <c r="C5113" t="s">
        <v>41051</v>
      </c>
      <c r="D5113" t="s">
        <v>41052</v>
      </c>
      <c r="E5113" t="s">
        <v>7427</v>
      </c>
      <c r="F5113" t="s">
        <v>67</v>
      </c>
      <c r="G5113" t="s">
        <v>10479</v>
      </c>
    </row>
    <row r="5114" spans="1:7">
      <c r="A5114">
        <v>124427804</v>
      </c>
      <c r="B5114" t="s">
        <v>46154</v>
      </c>
      <c r="C5114" t="s">
        <v>41054</v>
      </c>
      <c r="D5114" t="s">
        <v>41055</v>
      </c>
      <c r="E5114" t="s">
        <v>7427</v>
      </c>
      <c r="F5114" t="s">
        <v>67</v>
      </c>
      <c r="G5114" t="s">
        <v>10479</v>
      </c>
    </row>
    <row r="5115" spans="1:7">
      <c r="A5115">
        <v>124427804</v>
      </c>
      <c r="B5115" t="s">
        <v>46155</v>
      </c>
      <c r="C5115" t="s">
        <v>41057</v>
      </c>
      <c r="D5115" t="s">
        <v>41058</v>
      </c>
      <c r="E5115" t="s">
        <v>7427</v>
      </c>
      <c r="F5115" t="s">
        <v>67</v>
      </c>
      <c r="G5115" t="s">
        <v>10479</v>
      </c>
    </row>
    <row r="5116" spans="1:7">
      <c r="A5116">
        <v>124427810</v>
      </c>
      <c r="B5116" t="s">
        <v>46156</v>
      </c>
      <c r="C5116" t="s">
        <v>41051</v>
      </c>
      <c r="D5116" t="s">
        <v>41052</v>
      </c>
      <c r="E5116" t="s">
        <v>7427</v>
      </c>
      <c r="F5116" t="s">
        <v>67</v>
      </c>
      <c r="G5116" t="s">
        <v>10479</v>
      </c>
    </row>
    <row r="5117" spans="1:7">
      <c r="A5117">
        <v>124427810</v>
      </c>
      <c r="B5117" t="s">
        <v>46157</v>
      </c>
      <c r="C5117" t="s">
        <v>41054</v>
      </c>
      <c r="D5117" t="s">
        <v>41055</v>
      </c>
      <c r="E5117" t="s">
        <v>7427</v>
      </c>
      <c r="F5117" t="s">
        <v>67</v>
      </c>
      <c r="G5117" t="s">
        <v>10479</v>
      </c>
    </row>
    <row r="5118" spans="1:7">
      <c r="A5118">
        <v>124427810</v>
      </c>
      <c r="B5118" t="s">
        <v>46158</v>
      </c>
      <c r="C5118" t="s">
        <v>41057</v>
      </c>
      <c r="D5118" t="s">
        <v>41058</v>
      </c>
      <c r="E5118" t="s">
        <v>7427</v>
      </c>
      <c r="F5118" t="s">
        <v>67</v>
      </c>
      <c r="G5118" t="s">
        <v>10479</v>
      </c>
    </row>
    <row r="5119" spans="1:7">
      <c r="A5119">
        <v>124427926</v>
      </c>
      <c r="B5119" t="s">
        <v>46159</v>
      </c>
      <c r="C5119" t="s">
        <v>41051</v>
      </c>
      <c r="D5119" t="s">
        <v>41052</v>
      </c>
      <c r="E5119" t="s">
        <v>7427</v>
      </c>
      <c r="F5119" t="s">
        <v>67</v>
      </c>
      <c r="G5119" t="s">
        <v>10479</v>
      </c>
    </row>
    <row r="5120" spans="1:7">
      <c r="A5120">
        <v>124427926</v>
      </c>
      <c r="B5120" t="s">
        <v>46160</v>
      </c>
      <c r="C5120" t="s">
        <v>41054</v>
      </c>
      <c r="D5120" t="s">
        <v>41055</v>
      </c>
      <c r="E5120" t="s">
        <v>7427</v>
      </c>
      <c r="F5120" t="s">
        <v>67</v>
      </c>
      <c r="G5120" t="s">
        <v>10479</v>
      </c>
    </row>
    <row r="5121" spans="1:7">
      <c r="A5121">
        <v>124427926</v>
      </c>
      <c r="B5121" t="s">
        <v>46161</v>
      </c>
      <c r="C5121" t="s">
        <v>41057</v>
      </c>
      <c r="D5121" t="s">
        <v>41058</v>
      </c>
      <c r="E5121" t="s">
        <v>7427</v>
      </c>
      <c r="F5121" t="s">
        <v>67</v>
      </c>
      <c r="G5121" t="s">
        <v>10479</v>
      </c>
    </row>
    <row r="5122" spans="1:7">
      <c r="A5122">
        <v>124427928</v>
      </c>
      <c r="B5122" t="s">
        <v>46162</v>
      </c>
      <c r="C5122" t="s">
        <v>41051</v>
      </c>
      <c r="D5122" t="s">
        <v>41052</v>
      </c>
      <c r="E5122" t="s">
        <v>7427</v>
      </c>
      <c r="F5122" t="s">
        <v>67</v>
      </c>
      <c r="G5122" t="s">
        <v>10479</v>
      </c>
    </row>
    <row r="5123" spans="1:7">
      <c r="A5123">
        <v>124427928</v>
      </c>
      <c r="B5123" t="s">
        <v>46163</v>
      </c>
      <c r="C5123" t="s">
        <v>41054</v>
      </c>
      <c r="D5123" t="s">
        <v>41055</v>
      </c>
      <c r="E5123" t="s">
        <v>7427</v>
      </c>
      <c r="F5123" t="s">
        <v>67</v>
      </c>
      <c r="G5123" t="s">
        <v>10479</v>
      </c>
    </row>
    <row r="5124" spans="1:7">
      <c r="A5124">
        <v>124427928</v>
      </c>
      <c r="B5124" t="s">
        <v>46164</v>
      </c>
      <c r="C5124" t="s">
        <v>41057</v>
      </c>
      <c r="D5124" t="s">
        <v>41058</v>
      </c>
      <c r="E5124" t="s">
        <v>7427</v>
      </c>
      <c r="F5124" t="s">
        <v>67</v>
      </c>
      <c r="G5124" t="s">
        <v>10479</v>
      </c>
    </row>
    <row r="5125" spans="1:7">
      <c r="A5125">
        <v>124427924</v>
      </c>
      <c r="B5125" t="s">
        <v>46165</v>
      </c>
      <c r="C5125" t="s">
        <v>41051</v>
      </c>
      <c r="D5125" t="s">
        <v>41052</v>
      </c>
      <c r="E5125" t="s">
        <v>7427</v>
      </c>
      <c r="F5125" t="s">
        <v>67</v>
      </c>
      <c r="G5125" t="s">
        <v>10479</v>
      </c>
    </row>
    <row r="5126" spans="1:7">
      <c r="A5126">
        <v>124427924</v>
      </c>
      <c r="B5126" t="s">
        <v>46166</v>
      </c>
      <c r="C5126" t="s">
        <v>41054</v>
      </c>
      <c r="D5126" t="s">
        <v>41055</v>
      </c>
      <c r="E5126" t="s">
        <v>7427</v>
      </c>
      <c r="F5126" t="s">
        <v>67</v>
      </c>
      <c r="G5126" t="s">
        <v>10479</v>
      </c>
    </row>
    <row r="5127" spans="1:7">
      <c r="A5127">
        <v>124427924</v>
      </c>
      <c r="B5127" t="s">
        <v>46167</v>
      </c>
      <c r="C5127" t="s">
        <v>41057</v>
      </c>
      <c r="D5127" t="s">
        <v>41058</v>
      </c>
      <c r="E5127" t="s">
        <v>7427</v>
      </c>
      <c r="F5127" t="s">
        <v>67</v>
      </c>
      <c r="G5127" t="s">
        <v>10479</v>
      </c>
    </row>
    <row r="5128" spans="1:7">
      <c r="A5128">
        <v>124427930</v>
      </c>
      <c r="B5128" t="s">
        <v>46168</v>
      </c>
      <c r="C5128" t="s">
        <v>41051</v>
      </c>
      <c r="D5128" t="s">
        <v>41052</v>
      </c>
      <c r="E5128" t="s">
        <v>7427</v>
      </c>
      <c r="F5128" t="s">
        <v>67</v>
      </c>
      <c r="G5128" t="s">
        <v>10479</v>
      </c>
    </row>
    <row r="5129" spans="1:7">
      <c r="A5129">
        <v>124427930</v>
      </c>
      <c r="B5129" t="s">
        <v>46169</v>
      </c>
      <c r="C5129" t="s">
        <v>41054</v>
      </c>
      <c r="D5129" t="s">
        <v>41055</v>
      </c>
      <c r="E5129" t="s">
        <v>7427</v>
      </c>
      <c r="F5129" t="s">
        <v>67</v>
      </c>
      <c r="G5129" t="s">
        <v>10479</v>
      </c>
    </row>
    <row r="5130" spans="1:7">
      <c r="A5130">
        <v>124427930</v>
      </c>
      <c r="B5130" t="s">
        <v>46170</v>
      </c>
      <c r="C5130" t="s">
        <v>41057</v>
      </c>
      <c r="D5130" t="s">
        <v>41058</v>
      </c>
      <c r="E5130" t="s">
        <v>7427</v>
      </c>
      <c r="F5130" t="s">
        <v>67</v>
      </c>
      <c r="G5130" t="s">
        <v>10479</v>
      </c>
    </row>
    <row r="5131" spans="1:7">
      <c r="A5131">
        <v>124428054</v>
      </c>
      <c r="B5131" t="s">
        <v>46171</v>
      </c>
      <c r="C5131" t="s">
        <v>41051</v>
      </c>
      <c r="D5131" t="s">
        <v>41052</v>
      </c>
      <c r="E5131" t="s">
        <v>7427</v>
      </c>
      <c r="F5131" t="s">
        <v>67</v>
      </c>
      <c r="G5131" t="s">
        <v>10479</v>
      </c>
    </row>
    <row r="5132" spans="1:7">
      <c r="A5132">
        <v>124428054</v>
      </c>
      <c r="B5132" t="s">
        <v>46172</v>
      </c>
      <c r="C5132" t="s">
        <v>41054</v>
      </c>
      <c r="D5132" t="s">
        <v>41055</v>
      </c>
      <c r="E5132" t="s">
        <v>7427</v>
      </c>
      <c r="F5132" t="s">
        <v>67</v>
      </c>
      <c r="G5132" t="s">
        <v>10479</v>
      </c>
    </row>
    <row r="5133" spans="1:7">
      <c r="A5133">
        <v>124428054</v>
      </c>
      <c r="B5133" t="s">
        <v>46173</v>
      </c>
      <c r="C5133" t="s">
        <v>41057</v>
      </c>
      <c r="D5133" t="s">
        <v>41058</v>
      </c>
      <c r="E5133" t="s">
        <v>7427</v>
      </c>
      <c r="F5133" t="s">
        <v>67</v>
      </c>
      <c r="G5133" t="s">
        <v>10479</v>
      </c>
    </row>
    <row r="5134" spans="1:7">
      <c r="A5134">
        <v>124428056</v>
      </c>
      <c r="B5134" t="s">
        <v>46174</v>
      </c>
      <c r="C5134" t="s">
        <v>41051</v>
      </c>
      <c r="D5134" t="s">
        <v>41052</v>
      </c>
      <c r="E5134" t="s">
        <v>7427</v>
      </c>
      <c r="F5134" t="s">
        <v>67</v>
      </c>
      <c r="G5134" t="s">
        <v>10479</v>
      </c>
    </row>
    <row r="5135" spans="1:7">
      <c r="A5135">
        <v>124428056</v>
      </c>
      <c r="B5135" t="s">
        <v>46175</v>
      </c>
      <c r="C5135" t="s">
        <v>41054</v>
      </c>
      <c r="D5135" t="s">
        <v>41055</v>
      </c>
      <c r="E5135" t="s">
        <v>7427</v>
      </c>
      <c r="F5135" t="s">
        <v>67</v>
      </c>
      <c r="G5135" t="s">
        <v>10479</v>
      </c>
    </row>
    <row r="5136" spans="1:7">
      <c r="A5136">
        <v>124428056</v>
      </c>
      <c r="B5136" t="s">
        <v>46176</v>
      </c>
      <c r="C5136" t="s">
        <v>41057</v>
      </c>
      <c r="D5136" t="s">
        <v>41058</v>
      </c>
      <c r="E5136" t="s">
        <v>7427</v>
      </c>
      <c r="F5136" t="s">
        <v>67</v>
      </c>
      <c r="G5136" t="s">
        <v>10479</v>
      </c>
    </row>
    <row r="5137" spans="1:7">
      <c r="A5137">
        <v>124428052</v>
      </c>
      <c r="B5137" t="s">
        <v>46177</v>
      </c>
      <c r="C5137" t="s">
        <v>41051</v>
      </c>
      <c r="D5137" t="s">
        <v>41052</v>
      </c>
      <c r="E5137" t="s">
        <v>7427</v>
      </c>
      <c r="F5137" t="s">
        <v>67</v>
      </c>
      <c r="G5137" t="s">
        <v>10479</v>
      </c>
    </row>
    <row r="5138" spans="1:7">
      <c r="A5138">
        <v>124428052</v>
      </c>
      <c r="B5138" t="s">
        <v>46178</v>
      </c>
      <c r="C5138" t="s">
        <v>41054</v>
      </c>
      <c r="D5138" t="s">
        <v>41055</v>
      </c>
      <c r="E5138" t="s">
        <v>7427</v>
      </c>
      <c r="F5138" t="s">
        <v>67</v>
      </c>
      <c r="G5138" t="s">
        <v>10479</v>
      </c>
    </row>
    <row r="5139" spans="1:7">
      <c r="A5139">
        <v>124428052</v>
      </c>
      <c r="B5139" t="s">
        <v>46179</v>
      </c>
      <c r="C5139" t="s">
        <v>41057</v>
      </c>
      <c r="D5139" t="s">
        <v>41058</v>
      </c>
      <c r="E5139" t="s">
        <v>7427</v>
      </c>
      <c r="F5139" t="s">
        <v>67</v>
      </c>
      <c r="G5139" t="s">
        <v>10479</v>
      </c>
    </row>
    <row r="5140" spans="1:7">
      <c r="A5140">
        <v>124428058</v>
      </c>
      <c r="B5140" t="s">
        <v>46180</v>
      </c>
      <c r="C5140" t="s">
        <v>41051</v>
      </c>
      <c r="D5140" t="s">
        <v>41052</v>
      </c>
      <c r="E5140" t="s">
        <v>7427</v>
      </c>
      <c r="F5140" t="s">
        <v>67</v>
      </c>
      <c r="G5140" t="s">
        <v>10479</v>
      </c>
    </row>
    <row r="5141" spans="1:7">
      <c r="A5141">
        <v>124428058</v>
      </c>
      <c r="B5141" t="s">
        <v>46181</v>
      </c>
      <c r="C5141" t="s">
        <v>41054</v>
      </c>
      <c r="D5141" t="s">
        <v>41055</v>
      </c>
      <c r="E5141" t="s">
        <v>7427</v>
      </c>
      <c r="F5141" t="s">
        <v>67</v>
      </c>
      <c r="G5141" t="s">
        <v>10479</v>
      </c>
    </row>
    <row r="5142" spans="1:7">
      <c r="A5142">
        <v>124428058</v>
      </c>
      <c r="B5142" t="s">
        <v>46182</v>
      </c>
      <c r="C5142" t="s">
        <v>41057</v>
      </c>
      <c r="D5142" t="s">
        <v>41058</v>
      </c>
      <c r="E5142" t="s">
        <v>7427</v>
      </c>
      <c r="F5142" t="s">
        <v>67</v>
      </c>
      <c r="G5142" t="s">
        <v>10479</v>
      </c>
    </row>
    <row r="5143" spans="1:7">
      <c r="A5143">
        <v>124426916</v>
      </c>
      <c r="B5143" t="s">
        <v>46183</v>
      </c>
      <c r="C5143" t="s">
        <v>41038</v>
      </c>
      <c r="D5143" t="s">
        <v>7427</v>
      </c>
      <c r="E5143" t="s">
        <v>7427</v>
      </c>
      <c r="F5143" t="s">
        <v>67</v>
      </c>
      <c r="G5143" t="s">
        <v>41038</v>
      </c>
    </row>
    <row r="5144" spans="1:7">
      <c r="A5144">
        <v>124426918</v>
      </c>
      <c r="B5144" t="s">
        <v>46184</v>
      </c>
      <c r="C5144" t="s">
        <v>41038</v>
      </c>
      <c r="D5144" t="s">
        <v>7427</v>
      </c>
      <c r="E5144" t="s">
        <v>7427</v>
      </c>
      <c r="F5144" t="s">
        <v>67</v>
      </c>
      <c r="G5144" t="s">
        <v>41038</v>
      </c>
    </row>
    <row r="5145" spans="1:7">
      <c r="A5145">
        <v>124426920</v>
      </c>
      <c r="B5145" t="s">
        <v>46185</v>
      </c>
      <c r="C5145" t="s">
        <v>41038</v>
      </c>
      <c r="D5145" t="s">
        <v>7427</v>
      </c>
      <c r="E5145" t="s">
        <v>7427</v>
      </c>
      <c r="F5145" t="s">
        <v>67</v>
      </c>
      <c r="G5145" t="s">
        <v>41038</v>
      </c>
    </row>
    <row r="5146" spans="1:7">
      <c r="A5146">
        <v>124426922</v>
      </c>
      <c r="B5146" t="s">
        <v>46186</v>
      </c>
      <c r="C5146" t="s">
        <v>41038</v>
      </c>
      <c r="D5146" t="s">
        <v>7427</v>
      </c>
      <c r="E5146" t="s">
        <v>7427</v>
      </c>
      <c r="F5146" t="s">
        <v>67</v>
      </c>
      <c r="G5146" t="s">
        <v>41038</v>
      </c>
    </row>
    <row r="5147" spans="1:7">
      <c r="A5147">
        <v>124427046</v>
      </c>
      <c r="B5147" t="s">
        <v>46187</v>
      </c>
      <c r="C5147" t="s">
        <v>41038</v>
      </c>
      <c r="D5147" t="s">
        <v>7427</v>
      </c>
      <c r="E5147" t="s">
        <v>7427</v>
      </c>
      <c r="F5147" t="s">
        <v>67</v>
      </c>
      <c r="G5147" t="s">
        <v>41038</v>
      </c>
    </row>
    <row r="5148" spans="1:7">
      <c r="A5148">
        <v>124427048</v>
      </c>
      <c r="B5148" t="s">
        <v>46188</v>
      </c>
      <c r="C5148" t="s">
        <v>41038</v>
      </c>
      <c r="D5148" t="s">
        <v>7427</v>
      </c>
      <c r="E5148" t="s">
        <v>7427</v>
      </c>
      <c r="F5148" t="s">
        <v>67</v>
      </c>
      <c r="G5148" t="s">
        <v>41038</v>
      </c>
    </row>
    <row r="5149" spans="1:7">
      <c r="A5149">
        <v>124427044</v>
      </c>
      <c r="B5149" t="s">
        <v>46189</v>
      </c>
      <c r="C5149" t="s">
        <v>41038</v>
      </c>
      <c r="D5149" t="s">
        <v>7427</v>
      </c>
      <c r="E5149" t="s">
        <v>7427</v>
      </c>
      <c r="F5149" t="s">
        <v>67</v>
      </c>
      <c r="G5149" t="s">
        <v>41038</v>
      </c>
    </row>
    <row r="5150" spans="1:7">
      <c r="A5150">
        <v>124427050</v>
      </c>
      <c r="B5150" t="s">
        <v>46190</v>
      </c>
      <c r="C5150" t="s">
        <v>41038</v>
      </c>
      <c r="D5150" t="s">
        <v>7427</v>
      </c>
      <c r="E5150" t="s">
        <v>7427</v>
      </c>
      <c r="F5150" t="s">
        <v>67</v>
      </c>
      <c r="G5150" t="s">
        <v>41038</v>
      </c>
    </row>
    <row r="5151" spans="1:7">
      <c r="A5151">
        <v>124427174</v>
      </c>
      <c r="B5151" t="s">
        <v>46191</v>
      </c>
      <c r="C5151" t="s">
        <v>41038</v>
      </c>
      <c r="D5151" t="s">
        <v>7427</v>
      </c>
      <c r="E5151" t="s">
        <v>7427</v>
      </c>
      <c r="F5151" t="s">
        <v>67</v>
      </c>
      <c r="G5151" t="s">
        <v>41038</v>
      </c>
    </row>
    <row r="5152" spans="1:7">
      <c r="A5152">
        <v>124427176</v>
      </c>
      <c r="B5152" t="s">
        <v>46192</v>
      </c>
      <c r="C5152" t="s">
        <v>41038</v>
      </c>
      <c r="D5152" t="s">
        <v>7427</v>
      </c>
      <c r="E5152" t="s">
        <v>7427</v>
      </c>
      <c r="F5152" t="s">
        <v>67</v>
      </c>
      <c r="G5152" t="s">
        <v>41038</v>
      </c>
    </row>
    <row r="5153" spans="1:7">
      <c r="A5153">
        <v>124427172</v>
      </c>
      <c r="B5153" t="s">
        <v>46193</v>
      </c>
      <c r="C5153" t="s">
        <v>41038</v>
      </c>
      <c r="D5153" t="s">
        <v>7427</v>
      </c>
      <c r="E5153" t="s">
        <v>7427</v>
      </c>
      <c r="F5153" t="s">
        <v>67</v>
      </c>
      <c r="G5153" t="s">
        <v>41038</v>
      </c>
    </row>
    <row r="5154" spans="1:7">
      <c r="A5154">
        <v>124427178</v>
      </c>
      <c r="B5154" t="s">
        <v>46194</v>
      </c>
      <c r="C5154" t="s">
        <v>41038</v>
      </c>
      <c r="D5154" t="s">
        <v>7427</v>
      </c>
      <c r="E5154" t="s">
        <v>7427</v>
      </c>
      <c r="F5154" t="s">
        <v>67</v>
      </c>
      <c r="G5154" t="s">
        <v>41038</v>
      </c>
    </row>
    <row r="5155" spans="1:7">
      <c r="A5155">
        <v>124427302</v>
      </c>
      <c r="B5155" t="s">
        <v>46195</v>
      </c>
      <c r="C5155" t="s">
        <v>41038</v>
      </c>
      <c r="D5155" t="s">
        <v>7427</v>
      </c>
      <c r="E5155" t="s">
        <v>7427</v>
      </c>
      <c r="F5155" t="s">
        <v>67</v>
      </c>
      <c r="G5155" t="s">
        <v>41038</v>
      </c>
    </row>
    <row r="5156" spans="1:7">
      <c r="A5156">
        <v>124427304</v>
      </c>
      <c r="B5156" t="s">
        <v>46196</v>
      </c>
      <c r="C5156" t="s">
        <v>41038</v>
      </c>
      <c r="D5156" t="s">
        <v>7427</v>
      </c>
      <c r="E5156" t="s">
        <v>7427</v>
      </c>
      <c r="F5156" t="s">
        <v>67</v>
      </c>
      <c r="G5156" t="s">
        <v>41038</v>
      </c>
    </row>
    <row r="5157" spans="1:7">
      <c r="A5157">
        <v>124427300</v>
      </c>
      <c r="B5157" t="s">
        <v>46197</v>
      </c>
      <c r="C5157" t="s">
        <v>41038</v>
      </c>
      <c r="D5157" t="s">
        <v>7427</v>
      </c>
      <c r="E5157" t="s">
        <v>7427</v>
      </c>
      <c r="F5157" t="s">
        <v>67</v>
      </c>
      <c r="G5157" t="s">
        <v>41038</v>
      </c>
    </row>
    <row r="5158" spans="1:7">
      <c r="A5158">
        <v>124427306</v>
      </c>
      <c r="B5158" t="s">
        <v>46198</v>
      </c>
      <c r="C5158" t="s">
        <v>41038</v>
      </c>
      <c r="D5158" t="s">
        <v>7427</v>
      </c>
      <c r="E5158" t="s">
        <v>7427</v>
      </c>
      <c r="F5158" t="s">
        <v>67</v>
      </c>
      <c r="G5158" t="s">
        <v>41038</v>
      </c>
    </row>
    <row r="5159" spans="1:7">
      <c r="A5159">
        <v>124427430</v>
      </c>
      <c r="B5159" t="s">
        <v>46199</v>
      </c>
      <c r="C5159" t="s">
        <v>41051</v>
      </c>
      <c r="D5159" t="s">
        <v>41052</v>
      </c>
      <c r="E5159" t="s">
        <v>7427</v>
      </c>
      <c r="F5159" t="s">
        <v>67</v>
      </c>
      <c r="G5159" t="s">
        <v>10479</v>
      </c>
    </row>
    <row r="5160" spans="1:7">
      <c r="A5160">
        <v>124427430</v>
      </c>
      <c r="B5160" t="s">
        <v>46200</v>
      </c>
      <c r="C5160" t="s">
        <v>41054</v>
      </c>
      <c r="D5160" t="s">
        <v>41055</v>
      </c>
      <c r="E5160" t="s">
        <v>7427</v>
      </c>
      <c r="F5160" t="s">
        <v>67</v>
      </c>
      <c r="G5160" t="s">
        <v>10479</v>
      </c>
    </row>
    <row r="5161" spans="1:7">
      <c r="A5161">
        <v>124427430</v>
      </c>
      <c r="B5161" t="s">
        <v>46201</v>
      </c>
      <c r="C5161" t="s">
        <v>41057</v>
      </c>
      <c r="D5161" t="s">
        <v>41058</v>
      </c>
      <c r="E5161" t="s">
        <v>7427</v>
      </c>
      <c r="F5161" t="s">
        <v>67</v>
      </c>
      <c r="G5161" t="s">
        <v>10479</v>
      </c>
    </row>
    <row r="5162" spans="1:7">
      <c r="A5162">
        <v>124427432</v>
      </c>
      <c r="B5162" t="s">
        <v>46202</v>
      </c>
      <c r="C5162" t="s">
        <v>41051</v>
      </c>
      <c r="D5162" t="s">
        <v>41052</v>
      </c>
      <c r="E5162" t="s">
        <v>7427</v>
      </c>
      <c r="F5162" t="s">
        <v>67</v>
      </c>
      <c r="G5162" t="s">
        <v>10479</v>
      </c>
    </row>
    <row r="5163" spans="1:7">
      <c r="A5163">
        <v>124427432</v>
      </c>
      <c r="B5163" t="s">
        <v>46203</v>
      </c>
      <c r="C5163" t="s">
        <v>41054</v>
      </c>
      <c r="D5163" t="s">
        <v>41055</v>
      </c>
      <c r="E5163" t="s">
        <v>7427</v>
      </c>
      <c r="F5163" t="s">
        <v>67</v>
      </c>
      <c r="G5163" t="s">
        <v>10479</v>
      </c>
    </row>
    <row r="5164" spans="1:7">
      <c r="A5164">
        <v>124427432</v>
      </c>
      <c r="B5164" t="s">
        <v>46204</v>
      </c>
      <c r="C5164" t="s">
        <v>41057</v>
      </c>
      <c r="D5164" t="s">
        <v>41058</v>
      </c>
      <c r="E5164" t="s">
        <v>7427</v>
      </c>
      <c r="F5164" t="s">
        <v>67</v>
      </c>
      <c r="G5164" t="s">
        <v>10479</v>
      </c>
    </row>
    <row r="5165" spans="1:7">
      <c r="A5165">
        <v>124427428</v>
      </c>
      <c r="B5165" t="s">
        <v>46205</v>
      </c>
      <c r="C5165" t="s">
        <v>41051</v>
      </c>
      <c r="D5165" t="s">
        <v>41052</v>
      </c>
      <c r="E5165" t="s">
        <v>7427</v>
      </c>
      <c r="F5165" t="s">
        <v>67</v>
      </c>
      <c r="G5165" t="s">
        <v>10479</v>
      </c>
    </row>
    <row r="5166" spans="1:7">
      <c r="A5166">
        <v>124427428</v>
      </c>
      <c r="B5166" t="s">
        <v>46206</v>
      </c>
      <c r="C5166" t="s">
        <v>41054</v>
      </c>
      <c r="D5166" t="s">
        <v>41055</v>
      </c>
      <c r="E5166" t="s">
        <v>7427</v>
      </c>
      <c r="F5166" t="s">
        <v>67</v>
      </c>
      <c r="G5166" t="s">
        <v>10479</v>
      </c>
    </row>
    <row r="5167" spans="1:7">
      <c r="A5167">
        <v>124427428</v>
      </c>
      <c r="B5167" t="s">
        <v>46207</v>
      </c>
      <c r="C5167" t="s">
        <v>41057</v>
      </c>
      <c r="D5167" t="s">
        <v>41058</v>
      </c>
      <c r="E5167" t="s">
        <v>7427</v>
      </c>
      <c r="F5167" t="s">
        <v>67</v>
      </c>
      <c r="G5167" t="s">
        <v>10479</v>
      </c>
    </row>
    <row r="5168" spans="1:7">
      <c r="A5168">
        <v>124427434</v>
      </c>
      <c r="B5168" t="s">
        <v>46208</v>
      </c>
      <c r="C5168" t="s">
        <v>41051</v>
      </c>
      <c r="D5168" t="s">
        <v>41052</v>
      </c>
      <c r="E5168" t="s">
        <v>7427</v>
      </c>
      <c r="F5168" t="s">
        <v>67</v>
      </c>
      <c r="G5168" t="s">
        <v>10479</v>
      </c>
    </row>
    <row r="5169" spans="1:7">
      <c r="A5169">
        <v>124427434</v>
      </c>
      <c r="B5169" t="s">
        <v>46209</v>
      </c>
      <c r="C5169" t="s">
        <v>41054</v>
      </c>
      <c r="D5169" t="s">
        <v>41055</v>
      </c>
      <c r="E5169" t="s">
        <v>7427</v>
      </c>
      <c r="F5169" t="s">
        <v>67</v>
      </c>
      <c r="G5169" t="s">
        <v>10479</v>
      </c>
    </row>
    <row r="5170" spans="1:7">
      <c r="A5170">
        <v>124427434</v>
      </c>
      <c r="B5170" t="s">
        <v>46210</v>
      </c>
      <c r="C5170" t="s">
        <v>41057</v>
      </c>
      <c r="D5170" t="s">
        <v>41058</v>
      </c>
      <c r="E5170" t="s">
        <v>7427</v>
      </c>
      <c r="F5170" t="s">
        <v>67</v>
      </c>
      <c r="G5170" t="s">
        <v>10479</v>
      </c>
    </row>
    <row r="5171" spans="1:7">
      <c r="A5171">
        <v>124427558</v>
      </c>
      <c r="B5171" t="s">
        <v>46211</v>
      </c>
      <c r="C5171" t="s">
        <v>41051</v>
      </c>
      <c r="D5171" t="s">
        <v>41052</v>
      </c>
      <c r="E5171" t="s">
        <v>7427</v>
      </c>
      <c r="F5171" t="s">
        <v>67</v>
      </c>
      <c r="G5171" t="s">
        <v>10479</v>
      </c>
    </row>
    <row r="5172" spans="1:7">
      <c r="A5172">
        <v>124427558</v>
      </c>
      <c r="B5172" t="s">
        <v>46212</v>
      </c>
      <c r="C5172" t="s">
        <v>41054</v>
      </c>
      <c r="D5172" t="s">
        <v>41055</v>
      </c>
      <c r="E5172" t="s">
        <v>7427</v>
      </c>
      <c r="F5172" t="s">
        <v>67</v>
      </c>
      <c r="G5172" t="s">
        <v>10479</v>
      </c>
    </row>
    <row r="5173" spans="1:7">
      <c r="A5173">
        <v>124427558</v>
      </c>
      <c r="B5173" t="s">
        <v>46213</v>
      </c>
      <c r="C5173" t="s">
        <v>41057</v>
      </c>
      <c r="D5173" t="s">
        <v>41058</v>
      </c>
      <c r="E5173" t="s">
        <v>7427</v>
      </c>
      <c r="F5173" t="s">
        <v>67</v>
      </c>
      <c r="G5173" t="s">
        <v>10479</v>
      </c>
    </row>
    <row r="5174" spans="1:7">
      <c r="A5174">
        <v>124427560</v>
      </c>
      <c r="B5174" t="s">
        <v>46214</v>
      </c>
      <c r="C5174" t="s">
        <v>41051</v>
      </c>
      <c r="D5174" t="s">
        <v>41052</v>
      </c>
      <c r="E5174" t="s">
        <v>7427</v>
      </c>
      <c r="F5174" t="s">
        <v>67</v>
      </c>
      <c r="G5174" t="s">
        <v>10479</v>
      </c>
    </row>
    <row r="5175" spans="1:7">
      <c r="A5175">
        <v>124427560</v>
      </c>
      <c r="B5175" t="s">
        <v>46215</v>
      </c>
      <c r="C5175" t="s">
        <v>41054</v>
      </c>
      <c r="D5175" t="s">
        <v>41055</v>
      </c>
      <c r="E5175" t="s">
        <v>7427</v>
      </c>
      <c r="F5175" t="s">
        <v>67</v>
      </c>
      <c r="G5175" t="s">
        <v>10479</v>
      </c>
    </row>
    <row r="5176" spans="1:7">
      <c r="A5176">
        <v>124427560</v>
      </c>
      <c r="B5176" t="s">
        <v>46216</v>
      </c>
      <c r="C5176" t="s">
        <v>41057</v>
      </c>
      <c r="D5176" t="s">
        <v>41058</v>
      </c>
      <c r="E5176" t="s">
        <v>7427</v>
      </c>
      <c r="F5176" t="s">
        <v>67</v>
      </c>
      <c r="G5176" t="s">
        <v>10479</v>
      </c>
    </row>
    <row r="5177" spans="1:7">
      <c r="A5177">
        <v>124427556</v>
      </c>
      <c r="B5177" t="s">
        <v>46217</v>
      </c>
      <c r="C5177" t="s">
        <v>41051</v>
      </c>
      <c r="D5177" t="s">
        <v>41052</v>
      </c>
      <c r="E5177" t="s">
        <v>7427</v>
      </c>
      <c r="F5177" t="s">
        <v>67</v>
      </c>
      <c r="G5177" t="s">
        <v>10479</v>
      </c>
    </row>
    <row r="5178" spans="1:7">
      <c r="A5178">
        <v>124427556</v>
      </c>
      <c r="B5178" t="s">
        <v>46218</v>
      </c>
      <c r="C5178" t="s">
        <v>41054</v>
      </c>
      <c r="D5178" t="s">
        <v>41055</v>
      </c>
      <c r="E5178" t="s">
        <v>7427</v>
      </c>
      <c r="F5178" t="s">
        <v>67</v>
      </c>
      <c r="G5178" t="s">
        <v>10479</v>
      </c>
    </row>
    <row r="5179" spans="1:7">
      <c r="A5179">
        <v>124427556</v>
      </c>
      <c r="B5179" t="s">
        <v>46219</v>
      </c>
      <c r="C5179" t="s">
        <v>41057</v>
      </c>
      <c r="D5179" t="s">
        <v>41058</v>
      </c>
      <c r="E5179" t="s">
        <v>7427</v>
      </c>
      <c r="F5179" t="s">
        <v>67</v>
      </c>
      <c r="G5179" t="s">
        <v>10479</v>
      </c>
    </row>
    <row r="5180" spans="1:7">
      <c r="A5180">
        <v>124427562</v>
      </c>
      <c r="B5180" t="s">
        <v>46220</v>
      </c>
      <c r="C5180" t="s">
        <v>41051</v>
      </c>
      <c r="D5180" t="s">
        <v>41052</v>
      </c>
      <c r="E5180" t="s">
        <v>7427</v>
      </c>
      <c r="F5180" t="s">
        <v>67</v>
      </c>
      <c r="G5180" t="s">
        <v>10479</v>
      </c>
    </row>
    <row r="5181" spans="1:7">
      <c r="A5181">
        <v>124427562</v>
      </c>
      <c r="B5181" t="s">
        <v>46221</v>
      </c>
      <c r="C5181" t="s">
        <v>41054</v>
      </c>
      <c r="D5181" t="s">
        <v>41055</v>
      </c>
      <c r="E5181" t="s">
        <v>7427</v>
      </c>
      <c r="F5181" t="s">
        <v>67</v>
      </c>
      <c r="G5181" t="s">
        <v>10479</v>
      </c>
    </row>
    <row r="5182" spans="1:7">
      <c r="A5182">
        <v>124427562</v>
      </c>
      <c r="B5182" t="s">
        <v>46222</v>
      </c>
      <c r="C5182" t="s">
        <v>41057</v>
      </c>
      <c r="D5182" t="s">
        <v>41058</v>
      </c>
      <c r="E5182" t="s">
        <v>7427</v>
      </c>
      <c r="F5182" t="s">
        <v>67</v>
      </c>
      <c r="G5182" t="s">
        <v>10479</v>
      </c>
    </row>
    <row r="5183" spans="1:7">
      <c r="A5183">
        <v>124427686</v>
      </c>
      <c r="B5183" t="s">
        <v>46223</v>
      </c>
      <c r="C5183" t="s">
        <v>41051</v>
      </c>
      <c r="D5183" t="s">
        <v>41052</v>
      </c>
      <c r="E5183" t="s">
        <v>7427</v>
      </c>
      <c r="F5183" t="s">
        <v>67</v>
      </c>
      <c r="G5183" t="s">
        <v>10479</v>
      </c>
    </row>
    <row r="5184" spans="1:7">
      <c r="A5184">
        <v>124427686</v>
      </c>
      <c r="B5184" t="s">
        <v>46224</v>
      </c>
      <c r="C5184" t="s">
        <v>41054</v>
      </c>
      <c r="D5184" t="s">
        <v>41055</v>
      </c>
      <c r="E5184" t="s">
        <v>7427</v>
      </c>
      <c r="F5184" t="s">
        <v>67</v>
      </c>
      <c r="G5184" t="s">
        <v>10479</v>
      </c>
    </row>
    <row r="5185" spans="1:7">
      <c r="A5185">
        <v>124427686</v>
      </c>
      <c r="B5185" t="s">
        <v>46225</v>
      </c>
      <c r="C5185" t="s">
        <v>41057</v>
      </c>
      <c r="D5185" t="s">
        <v>41058</v>
      </c>
      <c r="E5185" t="s">
        <v>7427</v>
      </c>
      <c r="F5185" t="s">
        <v>67</v>
      </c>
      <c r="G5185" t="s">
        <v>10479</v>
      </c>
    </row>
    <row r="5186" spans="1:7">
      <c r="A5186">
        <v>124427688</v>
      </c>
      <c r="B5186" t="s">
        <v>46226</v>
      </c>
      <c r="C5186" t="s">
        <v>41051</v>
      </c>
      <c r="D5186" t="s">
        <v>41052</v>
      </c>
      <c r="E5186" t="s">
        <v>7427</v>
      </c>
      <c r="F5186" t="s">
        <v>67</v>
      </c>
      <c r="G5186" t="s">
        <v>10479</v>
      </c>
    </row>
    <row r="5187" spans="1:7">
      <c r="A5187">
        <v>124427688</v>
      </c>
      <c r="B5187" t="s">
        <v>46227</v>
      </c>
      <c r="C5187" t="s">
        <v>41054</v>
      </c>
      <c r="D5187" t="s">
        <v>41055</v>
      </c>
      <c r="E5187" t="s">
        <v>7427</v>
      </c>
      <c r="F5187" t="s">
        <v>67</v>
      </c>
      <c r="G5187" t="s">
        <v>10479</v>
      </c>
    </row>
    <row r="5188" spans="1:7">
      <c r="A5188">
        <v>124427688</v>
      </c>
      <c r="B5188" t="s">
        <v>46228</v>
      </c>
      <c r="C5188" t="s">
        <v>41057</v>
      </c>
      <c r="D5188" t="s">
        <v>41058</v>
      </c>
      <c r="E5188" t="s">
        <v>7427</v>
      </c>
      <c r="F5188" t="s">
        <v>67</v>
      </c>
      <c r="G5188" t="s">
        <v>10479</v>
      </c>
    </row>
    <row r="5189" spans="1:7">
      <c r="A5189">
        <v>124427684</v>
      </c>
      <c r="B5189" t="s">
        <v>46229</v>
      </c>
      <c r="C5189" t="s">
        <v>41051</v>
      </c>
      <c r="D5189" t="s">
        <v>41052</v>
      </c>
      <c r="E5189" t="s">
        <v>7427</v>
      </c>
      <c r="F5189" t="s">
        <v>67</v>
      </c>
      <c r="G5189" t="s">
        <v>10479</v>
      </c>
    </row>
    <row r="5190" spans="1:7">
      <c r="A5190">
        <v>124427684</v>
      </c>
      <c r="B5190" t="s">
        <v>46230</v>
      </c>
      <c r="C5190" t="s">
        <v>41054</v>
      </c>
      <c r="D5190" t="s">
        <v>41055</v>
      </c>
      <c r="E5190" t="s">
        <v>7427</v>
      </c>
      <c r="F5190" t="s">
        <v>67</v>
      </c>
      <c r="G5190" t="s">
        <v>10479</v>
      </c>
    </row>
    <row r="5191" spans="1:7">
      <c r="A5191">
        <v>124427684</v>
      </c>
      <c r="B5191" t="s">
        <v>46231</v>
      </c>
      <c r="C5191" t="s">
        <v>41057</v>
      </c>
      <c r="D5191" t="s">
        <v>41058</v>
      </c>
      <c r="E5191" t="s">
        <v>7427</v>
      </c>
      <c r="F5191" t="s">
        <v>67</v>
      </c>
      <c r="G5191" t="s">
        <v>10479</v>
      </c>
    </row>
    <row r="5192" spans="1:7">
      <c r="A5192">
        <v>124427690</v>
      </c>
      <c r="B5192" t="s">
        <v>46232</v>
      </c>
      <c r="C5192" t="s">
        <v>41051</v>
      </c>
      <c r="D5192" t="s">
        <v>41052</v>
      </c>
      <c r="E5192" t="s">
        <v>7427</v>
      </c>
      <c r="F5192" t="s">
        <v>67</v>
      </c>
      <c r="G5192" t="s">
        <v>10479</v>
      </c>
    </row>
    <row r="5193" spans="1:7">
      <c r="A5193">
        <v>124427690</v>
      </c>
      <c r="B5193" t="s">
        <v>46233</v>
      </c>
      <c r="C5193" t="s">
        <v>41054</v>
      </c>
      <c r="D5193" t="s">
        <v>41055</v>
      </c>
      <c r="E5193" t="s">
        <v>7427</v>
      </c>
      <c r="F5193" t="s">
        <v>67</v>
      </c>
      <c r="G5193" t="s">
        <v>10479</v>
      </c>
    </row>
    <row r="5194" spans="1:7">
      <c r="A5194">
        <v>124427690</v>
      </c>
      <c r="B5194" t="s">
        <v>46234</v>
      </c>
      <c r="C5194" t="s">
        <v>41057</v>
      </c>
      <c r="D5194" t="s">
        <v>41058</v>
      </c>
      <c r="E5194" t="s">
        <v>7427</v>
      </c>
      <c r="F5194" t="s">
        <v>67</v>
      </c>
      <c r="G5194" t="s">
        <v>10479</v>
      </c>
    </row>
    <row r="5195" spans="1:7">
      <c r="A5195">
        <v>124427814</v>
      </c>
      <c r="B5195" t="s">
        <v>46235</v>
      </c>
      <c r="C5195" t="s">
        <v>41051</v>
      </c>
      <c r="D5195" t="s">
        <v>41052</v>
      </c>
      <c r="E5195" t="s">
        <v>7427</v>
      </c>
      <c r="F5195" t="s">
        <v>67</v>
      </c>
      <c r="G5195" t="s">
        <v>10479</v>
      </c>
    </row>
    <row r="5196" spans="1:7">
      <c r="A5196">
        <v>124427814</v>
      </c>
      <c r="B5196" t="s">
        <v>46236</v>
      </c>
      <c r="C5196" t="s">
        <v>41054</v>
      </c>
      <c r="D5196" t="s">
        <v>41055</v>
      </c>
      <c r="E5196" t="s">
        <v>7427</v>
      </c>
      <c r="F5196" t="s">
        <v>67</v>
      </c>
      <c r="G5196" t="s">
        <v>10479</v>
      </c>
    </row>
    <row r="5197" spans="1:7">
      <c r="A5197">
        <v>124427814</v>
      </c>
      <c r="B5197" t="s">
        <v>46237</v>
      </c>
      <c r="C5197" t="s">
        <v>41057</v>
      </c>
      <c r="D5197" t="s">
        <v>41058</v>
      </c>
      <c r="E5197" t="s">
        <v>7427</v>
      </c>
      <c r="F5197" t="s">
        <v>67</v>
      </c>
      <c r="G5197" t="s">
        <v>10479</v>
      </c>
    </row>
    <row r="5198" spans="1:7">
      <c r="A5198">
        <v>124427816</v>
      </c>
      <c r="B5198" t="s">
        <v>46238</v>
      </c>
      <c r="C5198" t="s">
        <v>41051</v>
      </c>
      <c r="D5198" t="s">
        <v>41052</v>
      </c>
      <c r="E5198" t="s">
        <v>7427</v>
      </c>
      <c r="F5198" t="s">
        <v>67</v>
      </c>
      <c r="G5198" t="s">
        <v>10479</v>
      </c>
    </row>
    <row r="5199" spans="1:7">
      <c r="A5199">
        <v>124427816</v>
      </c>
      <c r="B5199" t="s">
        <v>46239</v>
      </c>
      <c r="C5199" t="s">
        <v>41054</v>
      </c>
      <c r="D5199" t="s">
        <v>41055</v>
      </c>
      <c r="E5199" t="s">
        <v>7427</v>
      </c>
      <c r="F5199" t="s">
        <v>67</v>
      </c>
      <c r="G5199" t="s">
        <v>10479</v>
      </c>
    </row>
    <row r="5200" spans="1:7">
      <c r="A5200">
        <v>124427816</v>
      </c>
      <c r="B5200" t="s">
        <v>46240</v>
      </c>
      <c r="C5200" t="s">
        <v>41057</v>
      </c>
      <c r="D5200" t="s">
        <v>41058</v>
      </c>
      <c r="E5200" t="s">
        <v>7427</v>
      </c>
      <c r="F5200" t="s">
        <v>67</v>
      </c>
      <c r="G5200" t="s">
        <v>10479</v>
      </c>
    </row>
    <row r="5201" spans="1:7">
      <c r="A5201">
        <v>124427812</v>
      </c>
      <c r="B5201" t="s">
        <v>46241</v>
      </c>
      <c r="C5201" t="s">
        <v>41051</v>
      </c>
      <c r="D5201" t="s">
        <v>41052</v>
      </c>
      <c r="E5201" t="s">
        <v>7427</v>
      </c>
      <c r="F5201" t="s">
        <v>67</v>
      </c>
      <c r="G5201" t="s">
        <v>10479</v>
      </c>
    </row>
    <row r="5202" spans="1:7">
      <c r="A5202">
        <v>124427812</v>
      </c>
      <c r="B5202" t="s">
        <v>46242</v>
      </c>
      <c r="C5202" t="s">
        <v>41054</v>
      </c>
      <c r="D5202" t="s">
        <v>41055</v>
      </c>
      <c r="E5202" t="s">
        <v>7427</v>
      </c>
      <c r="F5202" t="s">
        <v>67</v>
      </c>
      <c r="G5202" t="s">
        <v>10479</v>
      </c>
    </row>
    <row r="5203" spans="1:7">
      <c r="A5203">
        <v>124427812</v>
      </c>
      <c r="B5203" t="s">
        <v>46243</v>
      </c>
      <c r="C5203" t="s">
        <v>41057</v>
      </c>
      <c r="D5203" t="s">
        <v>41058</v>
      </c>
      <c r="E5203" t="s">
        <v>7427</v>
      </c>
      <c r="F5203" t="s">
        <v>67</v>
      </c>
      <c r="G5203" t="s">
        <v>10479</v>
      </c>
    </row>
    <row r="5204" spans="1:7">
      <c r="A5204">
        <v>124427818</v>
      </c>
      <c r="B5204" t="s">
        <v>46244</v>
      </c>
      <c r="C5204" t="s">
        <v>41051</v>
      </c>
      <c r="D5204" t="s">
        <v>41052</v>
      </c>
      <c r="E5204" t="s">
        <v>7427</v>
      </c>
      <c r="F5204" t="s">
        <v>67</v>
      </c>
      <c r="G5204" t="s">
        <v>10479</v>
      </c>
    </row>
    <row r="5205" spans="1:7">
      <c r="A5205">
        <v>124427818</v>
      </c>
      <c r="B5205" t="s">
        <v>46245</v>
      </c>
      <c r="C5205" t="s">
        <v>41054</v>
      </c>
      <c r="D5205" t="s">
        <v>41055</v>
      </c>
      <c r="E5205" t="s">
        <v>7427</v>
      </c>
      <c r="F5205" t="s">
        <v>67</v>
      </c>
      <c r="G5205" t="s">
        <v>10479</v>
      </c>
    </row>
    <row r="5206" spans="1:7">
      <c r="A5206">
        <v>124427818</v>
      </c>
      <c r="B5206" t="s">
        <v>46246</v>
      </c>
      <c r="C5206" t="s">
        <v>41057</v>
      </c>
      <c r="D5206" t="s">
        <v>41058</v>
      </c>
      <c r="E5206" t="s">
        <v>7427</v>
      </c>
      <c r="F5206" t="s">
        <v>67</v>
      </c>
      <c r="G5206" t="s">
        <v>10479</v>
      </c>
    </row>
    <row r="5207" spans="1:7">
      <c r="A5207">
        <v>124427934</v>
      </c>
      <c r="B5207" t="s">
        <v>46247</v>
      </c>
      <c r="C5207" t="s">
        <v>41051</v>
      </c>
      <c r="D5207" t="s">
        <v>41052</v>
      </c>
      <c r="E5207" t="s">
        <v>7427</v>
      </c>
      <c r="F5207" t="s">
        <v>67</v>
      </c>
      <c r="G5207" t="s">
        <v>10479</v>
      </c>
    </row>
    <row r="5208" spans="1:7">
      <c r="A5208">
        <v>124427934</v>
      </c>
      <c r="B5208" t="s">
        <v>46248</v>
      </c>
      <c r="C5208" t="s">
        <v>41054</v>
      </c>
      <c r="D5208" t="s">
        <v>41055</v>
      </c>
      <c r="E5208" t="s">
        <v>7427</v>
      </c>
      <c r="F5208" t="s">
        <v>67</v>
      </c>
      <c r="G5208" t="s">
        <v>10479</v>
      </c>
    </row>
    <row r="5209" spans="1:7">
      <c r="A5209">
        <v>124427934</v>
      </c>
      <c r="B5209" t="s">
        <v>46249</v>
      </c>
      <c r="C5209" t="s">
        <v>41057</v>
      </c>
      <c r="D5209" t="s">
        <v>41058</v>
      </c>
      <c r="E5209" t="s">
        <v>7427</v>
      </c>
      <c r="F5209" t="s">
        <v>67</v>
      </c>
      <c r="G5209" t="s">
        <v>10479</v>
      </c>
    </row>
    <row r="5210" spans="1:7">
      <c r="A5210">
        <v>124427936</v>
      </c>
      <c r="B5210" t="s">
        <v>46250</v>
      </c>
      <c r="C5210" t="s">
        <v>41051</v>
      </c>
      <c r="D5210" t="s">
        <v>41052</v>
      </c>
      <c r="E5210" t="s">
        <v>7427</v>
      </c>
      <c r="F5210" t="s">
        <v>67</v>
      </c>
      <c r="G5210" t="s">
        <v>10479</v>
      </c>
    </row>
    <row r="5211" spans="1:7">
      <c r="A5211">
        <v>124427936</v>
      </c>
      <c r="B5211" t="s">
        <v>46251</v>
      </c>
      <c r="C5211" t="s">
        <v>41054</v>
      </c>
      <c r="D5211" t="s">
        <v>41055</v>
      </c>
      <c r="E5211" t="s">
        <v>7427</v>
      </c>
      <c r="F5211" t="s">
        <v>67</v>
      </c>
      <c r="G5211" t="s">
        <v>10479</v>
      </c>
    </row>
    <row r="5212" spans="1:7">
      <c r="A5212">
        <v>124427936</v>
      </c>
      <c r="B5212" t="s">
        <v>46252</v>
      </c>
      <c r="C5212" t="s">
        <v>41057</v>
      </c>
      <c r="D5212" t="s">
        <v>41058</v>
      </c>
      <c r="E5212" t="s">
        <v>7427</v>
      </c>
      <c r="F5212" t="s">
        <v>67</v>
      </c>
      <c r="G5212" t="s">
        <v>10479</v>
      </c>
    </row>
    <row r="5213" spans="1:7">
      <c r="A5213">
        <v>124427932</v>
      </c>
      <c r="B5213" t="s">
        <v>46253</v>
      </c>
      <c r="C5213" t="s">
        <v>41051</v>
      </c>
      <c r="D5213" t="s">
        <v>41052</v>
      </c>
      <c r="E5213" t="s">
        <v>7427</v>
      </c>
      <c r="F5213" t="s">
        <v>67</v>
      </c>
      <c r="G5213" t="s">
        <v>10479</v>
      </c>
    </row>
    <row r="5214" spans="1:7">
      <c r="A5214">
        <v>124427932</v>
      </c>
      <c r="B5214" t="s">
        <v>46254</v>
      </c>
      <c r="C5214" t="s">
        <v>41054</v>
      </c>
      <c r="D5214" t="s">
        <v>41055</v>
      </c>
      <c r="E5214" t="s">
        <v>7427</v>
      </c>
      <c r="F5214" t="s">
        <v>67</v>
      </c>
      <c r="G5214" t="s">
        <v>10479</v>
      </c>
    </row>
    <row r="5215" spans="1:7">
      <c r="A5215">
        <v>124427932</v>
      </c>
      <c r="B5215" t="s">
        <v>46255</v>
      </c>
      <c r="C5215" t="s">
        <v>41057</v>
      </c>
      <c r="D5215" t="s">
        <v>41058</v>
      </c>
      <c r="E5215" t="s">
        <v>7427</v>
      </c>
      <c r="F5215" t="s">
        <v>67</v>
      </c>
      <c r="G5215" t="s">
        <v>10479</v>
      </c>
    </row>
    <row r="5216" spans="1:7">
      <c r="A5216">
        <v>124427938</v>
      </c>
      <c r="B5216" t="s">
        <v>46256</v>
      </c>
      <c r="C5216" t="s">
        <v>41051</v>
      </c>
      <c r="D5216" t="s">
        <v>41052</v>
      </c>
      <c r="E5216" t="s">
        <v>7427</v>
      </c>
      <c r="F5216" t="s">
        <v>67</v>
      </c>
      <c r="G5216" t="s">
        <v>10479</v>
      </c>
    </row>
    <row r="5217" spans="1:7">
      <c r="A5217">
        <v>124427938</v>
      </c>
      <c r="B5217" t="s">
        <v>46257</v>
      </c>
      <c r="C5217" t="s">
        <v>41054</v>
      </c>
      <c r="D5217" t="s">
        <v>41055</v>
      </c>
      <c r="E5217" t="s">
        <v>7427</v>
      </c>
      <c r="F5217" t="s">
        <v>67</v>
      </c>
      <c r="G5217" t="s">
        <v>10479</v>
      </c>
    </row>
    <row r="5218" spans="1:7">
      <c r="A5218">
        <v>124427938</v>
      </c>
      <c r="B5218" t="s">
        <v>46258</v>
      </c>
      <c r="C5218" t="s">
        <v>41057</v>
      </c>
      <c r="D5218" t="s">
        <v>41058</v>
      </c>
      <c r="E5218" t="s">
        <v>7427</v>
      </c>
      <c r="F5218" t="s">
        <v>67</v>
      </c>
      <c r="G5218" t="s">
        <v>10479</v>
      </c>
    </row>
    <row r="5219" spans="1:7">
      <c r="A5219">
        <v>124428062</v>
      </c>
      <c r="B5219" t="s">
        <v>46259</v>
      </c>
      <c r="C5219" t="s">
        <v>41051</v>
      </c>
      <c r="D5219" t="s">
        <v>41052</v>
      </c>
      <c r="E5219" t="s">
        <v>7427</v>
      </c>
      <c r="F5219" t="s">
        <v>67</v>
      </c>
      <c r="G5219" t="s">
        <v>10479</v>
      </c>
    </row>
    <row r="5220" spans="1:7">
      <c r="A5220">
        <v>124428062</v>
      </c>
      <c r="B5220" t="s">
        <v>46260</v>
      </c>
      <c r="C5220" t="s">
        <v>41054</v>
      </c>
      <c r="D5220" t="s">
        <v>41055</v>
      </c>
      <c r="E5220" t="s">
        <v>7427</v>
      </c>
      <c r="F5220" t="s">
        <v>67</v>
      </c>
      <c r="G5220" t="s">
        <v>10479</v>
      </c>
    </row>
    <row r="5221" spans="1:7">
      <c r="A5221">
        <v>124428062</v>
      </c>
      <c r="B5221" t="s">
        <v>46261</v>
      </c>
      <c r="C5221" t="s">
        <v>41057</v>
      </c>
      <c r="D5221" t="s">
        <v>41058</v>
      </c>
      <c r="E5221" t="s">
        <v>7427</v>
      </c>
      <c r="F5221" t="s">
        <v>67</v>
      </c>
      <c r="G5221" t="s">
        <v>10479</v>
      </c>
    </row>
    <row r="5222" spans="1:7">
      <c r="A5222">
        <v>124428064</v>
      </c>
      <c r="B5222" t="s">
        <v>46262</v>
      </c>
      <c r="C5222" t="s">
        <v>41051</v>
      </c>
      <c r="D5222" t="s">
        <v>41052</v>
      </c>
      <c r="E5222" t="s">
        <v>7427</v>
      </c>
      <c r="F5222" t="s">
        <v>67</v>
      </c>
      <c r="G5222" t="s">
        <v>10479</v>
      </c>
    </row>
    <row r="5223" spans="1:7">
      <c r="A5223">
        <v>124428064</v>
      </c>
      <c r="B5223" t="s">
        <v>46263</v>
      </c>
      <c r="C5223" t="s">
        <v>41054</v>
      </c>
      <c r="D5223" t="s">
        <v>41055</v>
      </c>
      <c r="E5223" t="s">
        <v>7427</v>
      </c>
      <c r="F5223" t="s">
        <v>67</v>
      </c>
      <c r="G5223" t="s">
        <v>10479</v>
      </c>
    </row>
    <row r="5224" spans="1:7">
      <c r="A5224">
        <v>124428064</v>
      </c>
      <c r="B5224" t="s">
        <v>46264</v>
      </c>
      <c r="C5224" t="s">
        <v>41057</v>
      </c>
      <c r="D5224" t="s">
        <v>41058</v>
      </c>
      <c r="E5224" t="s">
        <v>7427</v>
      </c>
      <c r="F5224" t="s">
        <v>67</v>
      </c>
      <c r="G5224" t="s">
        <v>10479</v>
      </c>
    </row>
    <row r="5225" spans="1:7">
      <c r="A5225">
        <v>124428060</v>
      </c>
      <c r="B5225" t="s">
        <v>46265</v>
      </c>
      <c r="C5225" t="s">
        <v>41051</v>
      </c>
      <c r="D5225" t="s">
        <v>41052</v>
      </c>
      <c r="E5225" t="s">
        <v>7427</v>
      </c>
      <c r="F5225" t="s">
        <v>67</v>
      </c>
      <c r="G5225" t="s">
        <v>10479</v>
      </c>
    </row>
    <row r="5226" spans="1:7">
      <c r="A5226">
        <v>124428060</v>
      </c>
      <c r="B5226" t="s">
        <v>46266</v>
      </c>
      <c r="C5226" t="s">
        <v>41054</v>
      </c>
      <c r="D5226" t="s">
        <v>41055</v>
      </c>
      <c r="E5226" t="s">
        <v>7427</v>
      </c>
      <c r="F5226" t="s">
        <v>67</v>
      </c>
      <c r="G5226" t="s">
        <v>10479</v>
      </c>
    </row>
    <row r="5227" spans="1:7">
      <c r="A5227">
        <v>124428060</v>
      </c>
      <c r="B5227" t="s">
        <v>46267</v>
      </c>
      <c r="C5227" t="s">
        <v>41057</v>
      </c>
      <c r="D5227" t="s">
        <v>41058</v>
      </c>
      <c r="E5227" t="s">
        <v>7427</v>
      </c>
      <c r="F5227" t="s">
        <v>67</v>
      </c>
      <c r="G5227" t="s">
        <v>10479</v>
      </c>
    </row>
    <row r="5228" spans="1:7">
      <c r="A5228">
        <v>124428066</v>
      </c>
      <c r="B5228" t="s">
        <v>46268</v>
      </c>
      <c r="C5228" t="s">
        <v>41051</v>
      </c>
      <c r="D5228" t="s">
        <v>41052</v>
      </c>
      <c r="E5228" t="s">
        <v>7427</v>
      </c>
      <c r="F5228" t="s">
        <v>67</v>
      </c>
      <c r="G5228" t="s">
        <v>10479</v>
      </c>
    </row>
    <row r="5229" spans="1:7">
      <c r="A5229">
        <v>124428066</v>
      </c>
      <c r="B5229" t="s">
        <v>46269</v>
      </c>
      <c r="C5229" t="s">
        <v>41054</v>
      </c>
      <c r="D5229" t="s">
        <v>41055</v>
      </c>
      <c r="E5229" t="s">
        <v>7427</v>
      </c>
      <c r="F5229" t="s">
        <v>67</v>
      </c>
      <c r="G5229" t="s">
        <v>10479</v>
      </c>
    </row>
    <row r="5230" spans="1:7">
      <c r="A5230">
        <v>124428066</v>
      </c>
      <c r="B5230" t="s">
        <v>46270</v>
      </c>
      <c r="C5230" t="s">
        <v>41057</v>
      </c>
      <c r="D5230" t="s">
        <v>41058</v>
      </c>
      <c r="E5230" t="s">
        <v>7427</v>
      </c>
      <c r="F5230" t="s">
        <v>67</v>
      </c>
      <c r="G5230" t="s">
        <v>10479</v>
      </c>
    </row>
    <row r="5231" spans="1:7">
      <c r="A5231">
        <v>124426926</v>
      </c>
      <c r="B5231" t="s">
        <v>46271</v>
      </c>
      <c r="C5231" t="s">
        <v>41038</v>
      </c>
      <c r="D5231" t="s">
        <v>7427</v>
      </c>
      <c r="E5231" t="s">
        <v>7427</v>
      </c>
      <c r="F5231" t="s">
        <v>67</v>
      </c>
      <c r="G5231" t="s">
        <v>41038</v>
      </c>
    </row>
    <row r="5232" spans="1:7">
      <c r="A5232">
        <v>124426928</v>
      </c>
      <c r="B5232" t="s">
        <v>46272</v>
      </c>
      <c r="C5232" t="s">
        <v>41038</v>
      </c>
      <c r="D5232" t="s">
        <v>7427</v>
      </c>
      <c r="E5232" t="s">
        <v>7427</v>
      </c>
      <c r="F5232" t="s">
        <v>67</v>
      </c>
      <c r="G5232" t="s">
        <v>41038</v>
      </c>
    </row>
    <row r="5233" spans="1:7">
      <c r="A5233">
        <v>124426924</v>
      </c>
      <c r="B5233" t="s">
        <v>46273</v>
      </c>
      <c r="C5233" t="s">
        <v>41038</v>
      </c>
      <c r="D5233" t="s">
        <v>7427</v>
      </c>
      <c r="E5233" t="s">
        <v>7427</v>
      </c>
      <c r="F5233" t="s">
        <v>67</v>
      </c>
      <c r="G5233" t="s">
        <v>41038</v>
      </c>
    </row>
    <row r="5234" spans="1:7">
      <c r="A5234">
        <v>124426930</v>
      </c>
      <c r="B5234" t="s">
        <v>46274</v>
      </c>
      <c r="C5234" t="s">
        <v>41038</v>
      </c>
      <c r="D5234" t="s">
        <v>7427</v>
      </c>
      <c r="E5234" t="s">
        <v>7427</v>
      </c>
      <c r="F5234" t="s">
        <v>67</v>
      </c>
      <c r="G5234" t="s">
        <v>41038</v>
      </c>
    </row>
    <row r="5235" spans="1:7">
      <c r="A5235">
        <v>124427054</v>
      </c>
      <c r="B5235" t="s">
        <v>46275</v>
      </c>
      <c r="C5235" t="s">
        <v>41038</v>
      </c>
      <c r="D5235" t="s">
        <v>7427</v>
      </c>
      <c r="E5235" t="s">
        <v>7427</v>
      </c>
      <c r="F5235" t="s">
        <v>67</v>
      </c>
      <c r="G5235" t="s">
        <v>41038</v>
      </c>
    </row>
    <row r="5236" spans="1:7">
      <c r="A5236">
        <v>124427056</v>
      </c>
      <c r="B5236" t="s">
        <v>46276</v>
      </c>
      <c r="C5236" t="s">
        <v>41038</v>
      </c>
      <c r="D5236" t="s">
        <v>7427</v>
      </c>
      <c r="E5236" t="s">
        <v>7427</v>
      </c>
      <c r="F5236" t="s">
        <v>67</v>
      </c>
      <c r="G5236" t="s">
        <v>41038</v>
      </c>
    </row>
    <row r="5237" spans="1:7">
      <c r="A5237">
        <v>124427052</v>
      </c>
      <c r="B5237" t="s">
        <v>46277</v>
      </c>
      <c r="C5237" t="s">
        <v>41038</v>
      </c>
      <c r="D5237" t="s">
        <v>7427</v>
      </c>
      <c r="E5237" t="s">
        <v>7427</v>
      </c>
      <c r="F5237" t="s">
        <v>67</v>
      </c>
      <c r="G5237" t="s">
        <v>41038</v>
      </c>
    </row>
    <row r="5238" spans="1:7">
      <c r="A5238">
        <v>124427058</v>
      </c>
      <c r="B5238" t="s">
        <v>46278</v>
      </c>
      <c r="C5238" t="s">
        <v>41038</v>
      </c>
      <c r="D5238" t="s">
        <v>7427</v>
      </c>
      <c r="E5238" t="s">
        <v>7427</v>
      </c>
      <c r="F5238" t="s">
        <v>67</v>
      </c>
      <c r="G5238" t="s">
        <v>41038</v>
      </c>
    </row>
    <row r="5239" spans="1:7">
      <c r="A5239">
        <v>124427182</v>
      </c>
      <c r="B5239" t="s">
        <v>46279</v>
      </c>
      <c r="C5239" t="s">
        <v>41038</v>
      </c>
      <c r="D5239" t="s">
        <v>7427</v>
      </c>
      <c r="E5239" t="s">
        <v>7427</v>
      </c>
      <c r="F5239" t="s">
        <v>67</v>
      </c>
      <c r="G5239" t="s">
        <v>41038</v>
      </c>
    </row>
    <row r="5240" spans="1:7">
      <c r="A5240">
        <v>124427184</v>
      </c>
      <c r="B5240" t="s">
        <v>46280</v>
      </c>
      <c r="C5240" t="s">
        <v>41038</v>
      </c>
      <c r="D5240" t="s">
        <v>7427</v>
      </c>
      <c r="E5240" t="s">
        <v>7427</v>
      </c>
      <c r="F5240" t="s">
        <v>67</v>
      </c>
      <c r="G5240" t="s">
        <v>41038</v>
      </c>
    </row>
    <row r="5241" spans="1:7">
      <c r="A5241">
        <v>124427180</v>
      </c>
      <c r="B5241" t="s">
        <v>46281</v>
      </c>
      <c r="C5241" t="s">
        <v>41038</v>
      </c>
      <c r="D5241" t="s">
        <v>7427</v>
      </c>
      <c r="E5241" t="s">
        <v>7427</v>
      </c>
      <c r="F5241" t="s">
        <v>67</v>
      </c>
      <c r="G5241" t="s">
        <v>41038</v>
      </c>
    </row>
    <row r="5242" spans="1:7">
      <c r="A5242">
        <v>124427186</v>
      </c>
      <c r="B5242" t="s">
        <v>46282</v>
      </c>
      <c r="C5242" t="s">
        <v>41038</v>
      </c>
      <c r="D5242" t="s">
        <v>7427</v>
      </c>
      <c r="E5242" t="s">
        <v>7427</v>
      </c>
      <c r="F5242" t="s">
        <v>67</v>
      </c>
      <c r="G5242" t="s">
        <v>41038</v>
      </c>
    </row>
    <row r="5243" spans="1:7">
      <c r="A5243">
        <v>124427310</v>
      </c>
      <c r="B5243" t="s">
        <v>46283</v>
      </c>
      <c r="C5243" t="s">
        <v>41038</v>
      </c>
      <c r="D5243" t="s">
        <v>7427</v>
      </c>
      <c r="E5243" t="s">
        <v>7427</v>
      </c>
      <c r="F5243" t="s">
        <v>67</v>
      </c>
      <c r="G5243" t="s">
        <v>41038</v>
      </c>
    </row>
    <row r="5244" spans="1:7">
      <c r="A5244">
        <v>124427312</v>
      </c>
      <c r="B5244" t="s">
        <v>46284</v>
      </c>
      <c r="C5244" t="s">
        <v>41038</v>
      </c>
      <c r="D5244" t="s">
        <v>7427</v>
      </c>
      <c r="E5244" t="s">
        <v>7427</v>
      </c>
      <c r="F5244" t="s">
        <v>67</v>
      </c>
      <c r="G5244" t="s">
        <v>41038</v>
      </c>
    </row>
    <row r="5245" spans="1:7">
      <c r="A5245">
        <v>124427308</v>
      </c>
      <c r="B5245" t="s">
        <v>46285</v>
      </c>
      <c r="C5245" t="s">
        <v>41038</v>
      </c>
      <c r="D5245" t="s">
        <v>7427</v>
      </c>
      <c r="E5245" t="s">
        <v>7427</v>
      </c>
      <c r="F5245" t="s">
        <v>67</v>
      </c>
      <c r="G5245" t="s">
        <v>41038</v>
      </c>
    </row>
    <row r="5246" spans="1:7">
      <c r="A5246">
        <v>124427314</v>
      </c>
      <c r="B5246" t="s">
        <v>46286</v>
      </c>
      <c r="C5246" t="s">
        <v>41038</v>
      </c>
      <c r="D5246" t="s">
        <v>7427</v>
      </c>
      <c r="E5246" t="s">
        <v>7427</v>
      </c>
      <c r="F5246" t="s">
        <v>67</v>
      </c>
      <c r="G5246" t="s">
        <v>41038</v>
      </c>
    </row>
    <row r="5247" spans="1:7">
      <c r="A5247">
        <v>124427438</v>
      </c>
      <c r="B5247" t="s">
        <v>46287</v>
      </c>
      <c r="C5247" t="s">
        <v>41051</v>
      </c>
      <c r="D5247" t="s">
        <v>41052</v>
      </c>
      <c r="E5247" t="s">
        <v>7427</v>
      </c>
      <c r="F5247" t="s">
        <v>67</v>
      </c>
      <c r="G5247" t="s">
        <v>10479</v>
      </c>
    </row>
    <row r="5248" spans="1:7">
      <c r="A5248">
        <v>124427438</v>
      </c>
      <c r="B5248" t="s">
        <v>46288</v>
      </c>
      <c r="C5248" t="s">
        <v>41054</v>
      </c>
      <c r="D5248" t="s">
        <v>41055</v>
      </c>
      <c r="E5248" t="s">
        <v>7427</v>
      </c>
      <c r="F5248" t="s">
        <v>67</v>
      </c>
      <c r="G5248" t="s">
        <v>10479</v>
      </c>
    </row>
    <row r="5249" spans="1:7">
      <c r="A5249">
        <v>124427438</v>
      </c>
      <c r="B5249" t="s">
        <v>46289</v>
      </c>
      <c r="C5249" t="s">
        <v>41057</v>
      </c>
      <c r="D5249" t="s">
        <v>41058</v>
      </c>
      <c r="E5249" t="s">
        <v>7427</v>
      </c>
      <c r="F5249" t="s">
        <v>67</v>
      </c>
      <c r="G5249" t="s">
        <v>10479</v>
      </c>
    </row>
    <row r="5250" spans="1:7">
      <c r="A5250">
        <v>124427440</v>
      </c>
      <c r="B5250" t="s">
        <v>46290</v>
      </c>
      <c r="C5250" t="s">
        <v>41051</v>
      </c>
      <c r="D5250" t="s">
        <v>41052</v>
      </c>
      <c r="E5250" t="s">
        <v>7427</v>
      </c>
      <c r="F5250" t="s">
        <v>67</v>
      </c>
      <c r="G5250" t="s">
        <v>10479</v>
      </c>
    </row>
    <row r="5251" spans="1:7">
      <c r="A5251">
        <v>124427440</v>
      </c>
      <c r="B5251" t="s">
        <v>46291</v>
      </c>
      <c r="C5251" t="s">
        <v>41054</v>
      </c>
      <c r="D5251" t="s">
        <v>41055</v>
      </c>
      <c r="E5251" t="s">
        <v>7427</v>
      </c>
      <c r="F5251" t="s">
        <v>67</v>
      </c>
      <c r="G5251" t="s">
        <v>10479</v>
      </c>
    </row>
    <row r="5252" spans="1:7">
      <c r="A5252">
        <v>124427440</v>
      </c>
      <c r="B5252" t="s">
        <v>46292</v>
      </c>
      <c r="C5252" t="s">
        <v>41057</v>
      </c>
      <c r="D5252" t="s">
        <v>41058</v>
      </c>
      <c r="E5252" t="s">
        <v>7427</v>
      </c>
      <c r="F5252" t="s">
        <v>67</v>
      </c>
      <c r="G5252" t="s">
        <v>10479</v>
      </c>
    </row>
    <row r="5253" spans="1:7">
      <c r="A5253">
        <v>124427436</v>
      </c>
      <c r="B5253" t="s">
        <v>46293</v>
      </c>
      <c r="C5253" t="s">
        <v>41051</v>
      </c>
      <c r="D5253" t="s">
        <v>41052</v>
      </c>
      <c r="E5253" t="s">
        <v>7427</v>
      </c>
      <c r="F5253" t="s">
        <v>67</v>
      </c>
      <c r="G5253" t="s">
        <v>10479</v>
      </c>
    </row>
    <row r="5254" spans="1:7">
      <c r="A5254">
        <v>124427436</v>
      </c>
      <c r="B5254" t="s">
        <v>46294</v>
      </c>
      <c r="C5254" t="s">
        <v>41054</v>
      </c>
      <c r="D5254" t="s">
        <v>41055</v>
      </c>
      <c r="E5254" t="s">
        <v>7427</v>
      </c>
      <c r="F5254" t="s">
        <v>67</v>
      </c>
      <c r="G5254" t="s">
        <v>10479</v>
      </c>
    </row>
    <row r="5255" spans="1:7">
      <c r="A5255">
        <v>124427436</v>
      </c>
      <c r="B5255" t="s">
        <v>46295</v>
      </c>
      <c r="C5255" t="s">
        <v>41057</v>
      </c>
      <c r="D5255" t="s">
        <v>41058</v>
      </c>
      <c r="E5255" t="s">
        <v>7427</v>
      </c>
      <c r="F5255" t="s">
        <v>67</v>
      </c>
      <c r="G5255" t="s">
        <v>10479</v>
      </c>
    </row>
    <row r="5256" spans="1:7">
      <c r="A5256">
        <v>124427442</v>
      </c>
      <c r="B5256" t="s">
        <v>46296</v>
      </c>
      <c r="C5256" t="s">
        <v>41051</v>
      </c>
      <c r="D5256" t="s">
        <v>41052</v>
      </c>
      <c r="E5256" t="s">
        <v>7427</v>
      </c>
      <c r="F5256" t="s">
        <v>67</v>
      </c>
      <c r="G5256" t="s">
        <v>10479</v>
      </c>
    </row>
    <row r="5257" spans="1:7">
      <c r="A5257">
        <v>124427442</v>
      </c>
      <c r="B5257" t="s">
        <v>46297</v>
      </c>
      <c r="C5257" t="s">
        <v>41054</v>
      </c>
      <c r="D5257" t="s">
        <v>41055</v>
      </c>
      <c r="E5257" t="s">
        <v>7427</v>
      </c>
      <c r="F5257" t="s">
        <v>67</v>
      </c>
      <c r="G5257" t="s">
        <v>10479</v>
      </c>
    </row>
    <row r="5258" spans="1:7">
      <c r="A5258">
        <v>124427442</v>
      </c>
      <c r="B5258" t="s">
        <v>46298</v>
      </c>
      <c r="C5258" t="s">
        <v>41057</v>
      </c>
      <c r="D5258" t="s">
        <v>41058</v>
      </c>
      <c r="E5258" t="s">
        <v>7427</v>
      </c>
      <c r="F5258" t="s">
        <v>67</v>
      </c>
      <c r="G5258" t="s">
        <v>10479</v>
      </c>
    </row>
    <row r="5259" spans="1:7">
      <c r="A5259">
        <v>124427566</v>
      </c>
      <c r="B5259" t="s">
        <v>46299</v>
      </c>
      <c r="C5259" t="s">
        <v>41051</v>
      </c>
      <c r="D5259" t="s">
        <v>41052</v>
      </c>
      <c r="E5259" t="s">
        <v>7427</v>
      </c>
      <c r="F5259" t="s">
        <v>67</v>
      </c>
      <c r="G5259" t="s">
        <v>10479</v>
      </c>
    </row>
    <row r="5260" spans="1:7">
      <c r="A5260">
        <v>124427566</v>
      </c>
      <c r="B5260" t="s">
        <v>46300</v>
      </c>
      <c r="C5260" t="s">
        <v>41054</v>
      </c>
      <c r="D5260" t="s">
        <v>41055</v>
      </c>
      <c r="E5260" t="s">
        <v>7427</v>
      </c>
      <c r="F5260" t="s">
        <v>67</v>
      </c>
      <c r="G5260" t="s">
        <v>10479</v>
      </c>
    </row>
    <row r="5261" spans="1:7">
      <c r="A5261">
        <v>124427566</v>
      </c>
      <c r="B5261" t="s">
        <v>46301</v>
      </c>
      <c r="C5261" t="s">
        <v>41057</v>
      </c>
      <c r="D5261" t="s">
        <v>41058</v>
      </c>
      <c r="E5261" t="s">
        <v>7427</v>
      </c>
      <c r="F5261" t="s">
        <v>67</v>
      </c>
      <c r="G5261" t="s">
        <v>10479</v>
      </c>
    </row>
    <row r="5262" spans="1:7">
      <c r="A5262">
        <v>124427568</v>
      </c>
      <c r="B5262" t="s">
        <v>46302</v>
      </c>
      <c r="C5262" t="s">
        <v>41051</v>
      </c>
      <c r="D5262" t="s">
        <v>41052</v>
      </c>
      <c r="E5262" t="s">
        <v>7427</v>
      </c>
      <c r="F5262" t="s">
        <v>67</v>
      </c>
      <c r="G5262" t="s">
        <v>10479</v>
      </c>
    </row>
    <row r="5263" spans="1:7">
      <c r="A5263">
        <v>124427568</v>
      </c>
      <c r="B5263" t="s">
        <v>46303</v>
      </c>
      <c r="C5263" t="s">
        <v>41054</v>
      </c>
      <c r="D5263" t="s">
        <v>41055</v>
      </c>
      <c r="E5263" t="s">
        <v>7427</v>
      </c>
      <c r="F5263" t="s">
        <v>67</v>
      </c>
      <c r="G5263" t="s">
        <v>10479</v>
      </c>
    </row>
    <row r="5264" spans="1:7">
      <c r="A5264">
        <v>124427568</v>
      </c>
      <c r="B5264" t="s">
        <v>46304</v>
      </c>
      <c r="C5264" t="s">
        <v>41057</v>
      </c>
      <c r="D5264" t="s">
        <v>41058</v>
      </c>
      <c r="E5264" t="s">
        <v>7427</v>
      </c>
      <c r="F5264" t="s">
        <v>67</v>
      </c>
      <c r="G5264" t="s">
        <v>10479</v>
      </c>
    </row>
    <row r="5265" spans="1:7">
      <c r="A5265">
        <v>124427564</v>
      </c>
      <c r="B5265" t="s">
        <v>46305</v>
      </c>
      <c r="C5265" t="s">
        <v>41051</v>
      </c>
      <c r="D5265" t="s">
        <v>41052</v>
      </c>
      <c r="E5265" t="s">
        <v>7427</v>
      </c>
      <c r="F5265" t="s">
        <v>67</v>
      </c>
      <c r="G5265" t="s">
        <v>10479</v>
      </c>
    </row>
    <row r="5266" spans="1:7">
      <c r="A5266">
        <v>124427564</v>
      </c>
      <c r="B5266" t="s">
        <v>46306</v>
      </c>
      <c r="C5266" t="s">
        <v>41054</v>
      </c>
      <c r="D5266" t="s">
        <v>41055</v>
      </c>
      <c r="E5266" t="s">
        <v>7427</v>
      </c>
      <c r="F5266" t="s">
        <v>67</v>
      </c>
      <c r="G5266" t="s">
        <v>10479</v>
      </c>
    </row>
    <row r="5267" spans="1:7">
      <c r="A5267">
        <v>124427564</v>
      </c>
      <c r="B5267" t="s">
        <v>46307</v>
      </c>
      <c r="C5267" t="s">
        <v>41057</v>
      </c>
      <c r="D5267" t="s">
        <v>41058</v>
      </c>
      <c r="E5267" t="s">
        <v>7427</v>
      </c>
      <c r="F5267" t="s">
        <v>67</v>
      </c>
      <c r="G5267" t="s">
        <v>10479</v>
      </c>
    </row>
    <row r="5268" spans="1:7">
      <c r="A5268">
        <v>124427570</v>
      </c>
      <c r="B5268" t="s">
        <v>46308</v>
      </c>
      <c r="C5268" t="s">
        <v>41051</v>
      </c>
      <c r="D5268" t="s">
        <v>41052</v>
      </c>
      <c r="E5268" t="s">
        <v>7427</v>
      </c>
      <c r="F5268" t="s">
        <v>67</v>
      </c>
      <c r="G5268" t="s">
        <v>10479</v>
      </c>
    </row>
    <row r="5269" spans="1:7">
      <c r="A5269">
        <v>124427570</v>
      </c>
      <c r="B5269" t="s">
        <v>46309</v>
      </c>
      <c r="C5269" t="s">
        <v>41054</v>
      </c>
      <c r="D5269" t="s">
        <v>41055</v>
      </c>
      <c r="E5269" t="s">
        <v>7427</v>
      </c>
      <c r="F5269" t="s">
        <v>67</v>
      </c>
      <c r="G5269" t="s">
        <v>10479</v>
      </c>
    </row>
    <row r="5270" spans="1:7">
      <c r="A5270">
        <v>124427570</v>
      </c>
      <c r="B5270" t="s">
        <v>46310</v>
      </c>
      <c r="C5270" t="s">
        <v>41057</v>
      </c>
      <c r="D5270" t="s">
        <v>41058</v>
      </c>
      <c r="E5270" t="s">
        <v>7427</v>
      </c>
      <c r="F5270" t="s">
        <v>67</v>
      </c>
      <c r="G5270" t="s">
        <v>10479</v>
      </c>
    </row>
    <row r="5271" spans="1:7">
      <c r="A5271">
        <v>124427694</v>
      </c>
      <c r="B5271" t="s">
        <v>46311</v>
      </c>
      <c r="C5271" t="s">
        <v>41051</v>
      </c>
      <c r="D5271" t="s">
        <v>41052</v>
      </c>
      <c r="E5271" t="s">
        <v>7427</v>
      </c>
      <c r="F5271" t="s">
        <v>67</v>
      </c>
      <c r="G5271" t="s">
        <v>10479</v>
      </c>
    </row>
    <row r="5272" spans="1:7">
      <c r="A5272">
        <v>124427694</v>
      </c>
      <c r="B5272" t="s">
        <v>46312</v>
      </c>
      <c r="C5272" t="s">
        <v>41054</v>
      </c>
      <c r="D5272" t="s">
        <v>41055</v>
      </c>
      <c r="E5272" t="s">
        <v>7427</v>
      </c>
      <c r="F5272" t="s">
        <v>67</v>
      </c>
      <c r="G5272" t="s">
        <v>10479</v>
      </c>
    </row>
    <row r="5273" spans="1:7">
      <c r="A5273">
        <v>124427694</v>
      </c>
      <c r="B5273" t="s">
        <v>46313</v>
      </c>
      <c r="C5273" t="s">
        <v>41057</v>
      </c>
      <c r="D5273" t="s">
        <v>41058</v>
      </c>
      <c r="E5273" t="s">
        <v>7427</v>
      </c>
      <c r="F5273" t="s">
        <v>67</v>
      </c>
      <c r="G5273" t="s">
        <v>10479</v>
      </c>
    </row>
    <row r="5274" spans="1:7">
      <c r="A5274">
        <v>124427696</v>
      </c>
      <c r="B5274" t="s">
        <v>46314</v>
      </c>
      <c r="C5274" t="s">
        <v>41051</v>
      </c>
      <c r="D5274" t="s">
        <v>41052</v>
      </c>
      <c r="E5274" t="s">
        <v>7427</v>
      </c>
      <c r="F5274" t="s">
        <v>67</v>
      </c>
      <c r="G5274" t="s">
        <v>10479</v>
      </c>
    </row>
    <row r="5275" spans="1:7">
      <c r="A5275">
        <v>124427696</v>
      </c>
      <c r="B5275" t="s">
        <v>46315</v>
      </c>
      <c r="C5275" t="s">
        <v>41054</v>
      </c>
      <c r="D5275" t="s">
        <v>41055</v>
      </c>
      <c r="E5275" t="s">
        <v>7427</v>
      </c>
      <c r="F5275" t="s">
        <v>67</v>
      </c>
      <c r="G5275" t="s">
        <v>10479</v>
      </c>
    </row>
    <row r="5276" spans="1:7">
      <c r="A5276">
        <v>124427696</v>
      </c>
      <c r="B5276" t="s">
        <v>46316</v>
      </c>
      <c r="C5276" t="s">
        <v>41057</v>
      </c>
      <c r="D5276" t="s">
        <v>41058</v>
      </c>
      <c r="E5276" t="s">
        <v>7427</v>
      </c>
      <c r="F5276" t="s">
        <v>67</v>
      </c>
      <c r="G5276" t="s">
        <v>10479</v>
      </c>
    </row>
    <row r="5277" spans="1:7">
      <c r="A5277">
        <v>124427692</v>
      </c>
      <c r="B5277" t="s">
        <v>46317</v>
      </c>
      <c r="C5277" t="s">
        <v>41051</v>
      </c>
      <c r="D5277" t="s">
        <v>41052</v>
      </c>
      <c r="E5277" t="s">
        <v>7427</v>
      </c>
      <c r="F5277" t="s">
        <v>67</v>
      </c>
      <c r="G5277" t="s">
        <v>10479</v>
      </c>
    </row>
    <row r="5278" spans="1:7">
      <c r="A5278">
        <v>124427692</v>
      </c>
      <c r="B5278" t="s">
        <v>46318</v>
      </c>
      <c r="C5278" t="s">
        <v>41054</v>
      </c>
      <c r="D5278" t="s">
        <v>41055</v>
      </c>
      <c r="E5278" t="s">
        <v>7427</v>
      </c>
      <c r="F5278" t="s">
        <v>67</v>
      </c>
      <c r="G5278" t="s">
        <v>10479</v>
      </c>
    </row>
    <row r="5279" spans="1:7">
      <c r="A5279">
        <v>124427692</v>
      </c>
      <c r="B5279" t="s">
        <v>46319</v>
      </c>
      <c r="C5279" t="s">
        <v>41057</v>
      </c>
      <c r="D5279" t="s">
        <v>41058</v>
      </c>
      <c r="E5279" t="s">
        <v>7427</v>
      </c>
      <c r="F5279" t="s">
        <v>67</v>
      </c>
      <c r="G5279" t="s">
        <v>10479</v>
      </c>
    </row>
    <row r="5280" spans="1:7">
      <c r="A5280">
        <v>124427698</v>
      </c>
      <c r="B5280" t="s">
        <v>46320</v>
      </c>
      <c r="C5280" t="s">
        <v>41051</v>
      </c>
      <c r="D5280" t="s">
        <v>41052</v>
      </c>
      <c r="E5280" t="s">
        <v>7427</v>
      </c>
      <c r="F5280" t="s">
        <v>67</v>
      </c>
      <c r="G5280" t="s">
        <v>10479</v>
      </c>
    </row>
    <row r="5281" spans="1:7">
      <c r="A5281">
        <v>124427698</v>
      </c>
      <c r="B5281" t="s">
        <v>46321</v>
      </c>
      <c r="C5281" t="s">
        <v>41054</v>
      </c>
      <c r="D5281" t="s">
        <v>41055</v>
      </c>
      <c r="E5281" t="s">
        <v>7427</v>
      </c>
      <c r="F5281" t="s">
        <v>67</v>
      </c>
      <c r="G5281" t="s">
        <v>10479</v>
      </c>
    </row>
    <row r="5282" spans="1:7">
      <c r="A5282">
        <v>124427698</v>
      </c>
      <c r="B5282" t="s">
        <v>46322</v>
      </c>
      <c r="C5282" t="s">
        <v>41057</v>
      </c>
      <c r="D5282" t="s">
        <v>41058</v>
      </c>
      <c r="E5282" t="s">
        <v>7427</v>
      </c>
      <c r="F5282" t="s">
        <v>67</v>
      </c>
      <c r="G5282" t="s">
        <v>10479</v>
      </c>
    </row>
    <row r="5283" spans="1:7">
      <c r="A5283">
        <v>124427822</v>
      </c>
      <c r="B5283" t="s">
        <v>46323</v>
      </c>
      <c r="C5283" t="s">
        <v>41051</v>
      </c>
      <c r="D5283" t="s">
        <v>41052</v>
      </c>
      <c r="E5283" t="s">
        <v>7427</v>
      </c>
      <c r="F5283" t="s">
        <v>67</v>
      </c>
      <c r="G5283" t="s">
        <v>10479</v>
      </c>
    </row>
    <row r="5284" spans="1:7">
      <c r="A5284">
        <v>124427822</v>
      </c>
      <c r="B5284" t="s">
        <v>46324</v>
      </c>
      <c r="C5284" t="s">
        <v>41054</v>
      </c>
      <c r="D5284" t="s">
        <v>41055</v>
      </c>
      <c r="E5284" t="s">
        <v>7427</v>
      </c>
      <c r="F5284" t="s">
        <v>67</v>
      </c>
      <c r="G5284" t="s">
        <v>10479</v>
      </c>
    </row>
    <row r="5285" spans="1:7">
      <c r="A5285">
        <v>124427822</v>
      </c>
      <c r="B5285" t="s">
        <v>46325</v>
      </c>
      <c r="C5285" t="s">
        <v>41057</v>
      </c>
      <c r="D5285" t="s">
        <v>41058</v>
      </c>
      <c r="E5285" t="s">
        <v>7427</v>
      </c>
      <c r="F5285" t="s">
        <v>67</v>
      </c>
      <c r="G5285" t="s">
        <v>10479</v>
      </c>
    </row>
    <row r="5286" spans="1:7">
      <c r="A5286">
        <v>124427824</v>
      </c>
      <c r="B5286" t="s">
        <v>46326</v>
      </c>
      <c r="C5286" t="s">
        <v>41051</v>
      </c>
      <c r="D5286" t="s">
        <v>41052</v>
      </c>
      <c r="E5286" t="s">
        <v>7427</v>
      </c>
      <c r="F5286" t="s">
        <v>67</v>
      </c>
      <c r="G5286" t="s">
        <v>10479</v>
      </c>
    </row>
    <row r="5287" spans="1:7">
      <c r="A5287">
        <v>124427824</v>
      </c>
      <c r="B5287" t="s">
        <v>46327</v>
      </c>
      <c r="C5287" t="s">
        <v>41054</v>
      </c>
      <c r="D5287" t="s">
        <v>41055</v>
      </c>
      <c r="E5287" t="s">
        <v>7427</v>
      </c>
      <c r="F5287" t="s">
        <v>67</v>
      </c>
      <c r="G5287" t="s">
        <v>10479</v>
      </c>
    </row>
    <row r="5288" spans="1:7">
      <c r="A5288">
        <v>124427824</v>
      </c>
      <c r="B5288" t="s">
        <v>46328</v>
      </c>
      <c r="C5288" t="s">
        <v>41057</v>
      </c>
      <c r="D5288" t="s">
        <v>41058</v>
      </c>
      <c r="E5288" t="s">
        <v>7427</v>
      </c>
      <c r="F5288" t="s">
        <v>67</v>
      </c>
      <c r="G5288" t="s">
        <v>10479</v>
      </c>
    </row>
    <row r="5289" spans="1:7">
      <c r="A5289">
        <v>124427820</v>
      </c>
      <c r="B5289" t="s">
        <v>46329</v>
      </c>
      <c r="C5289" t="s">
        <v>41051</v>
      </c>
      <c r="D5289" t="s">
        <v>41052</v>
      </c>
      <c r="E5289" t="s">
        <v>7427</v>
      </c>
      <c r="F5289" t="s">
        <v>67</v>
      </c>
      <c r="G5289" t="s">
        <v>10479</v>
      </c>
    </row>
    <row r="5290" spans="1:7">
      <c r="A5290">
        <v>124427820</v>
      </c>
      <c r="B5290" t="s">
        <v>46330</v>
      </c>
      <c r="C5290" t="s">
        <v>41054</v>
      </c>
      <c r="D5290" t="s">
        <v>41055</v>
      </c>
      <c r="E5290" t="s">
        <v>7427</v>
      </c>
      <c r="F5290" t="s">
        <v>67</v>
      </c>
      <c r="G5290" t="s">
        <v>10479</v>
      </c>
    </row>
    <row r="5291" spans="1:7">
      <c r="A5291">
        <v>124427820</v>
      </c>
      <c r="B5291" t="s">
        <v>46331</v>
      </c>
      <c r="C5291" t="s">
        <v>41057</v>
      </c>
      <c r="D5291" t="s">
        <v>41058</v>
      </c>
      <c r="E5291" t="s">
        <v>7427</v>
      </c>
      <c r="F5291" t="s">
        <v>67</v>
      </c>
      <c r="G5291" t="s">
        <v>10479</v>
      </c>
    </row>
    <row r="5292" spans="1:7">
      <c r="A5292">
        <v>124427826</v>
      </c>
      <c r="B5292" t="s">
        <v>46332</v>
      </c>
      <c r="C5292" t="s">
        <v>41051</v>
      </c>
      <c r="D5292" t="s">
        <v>41052</v>
      </c>
      <c r="E5292" t="s">
        <v>7427</v>
      </c>
      <c r="F5292" t="s">
        <v>67</v>
      </c>
      <c r="G5292" t="s">
        <v>10479</v>
      </c>
    </row>
    <row r="5293" spans="1:7">
      <c r="A5293">
        <v>124427826</v>
      </c>
      <c r="B5293" t="s">
        <v>46333</v>
      </c>
      <c r="C5293" t="s">
        <v>41054</v>
      </c>
      <c r="D5293" t="s">
        <v>41055</v>
      </c>
      <c r="E5293" t="s">
        <v>7427</v>
      </c>
      <c r="F5293" t="s">
        <v>67</v>
      </c>
      <c r="G5293" t="s">
        <v>10479</v>
      </c>
    </row>
    <row r="5294" spans="1:7">
      <c r="A5294">
        <v>124427826</v>
      </c>
      <c r="B5294" t="s">
        <v>46334</v>
      </c>
      <c r="C5294" t="s">
        <v>41057</v>
      </c>
      <c r="D5294" t="s">
        <v>41058</v>
      </c>
      <c r="E5294" t="s">
        <v>7427</v>
      </c>
      <c r="F5294" t="s">
        <v>67</v>
      </c>
      <c r="G5294" t="s">
        <v>10479</v>
      </c>
    </row>
    <row r="5295" spans="1:7">
      <c r="A5295">
        <v>124427942</v>
      </c>
      <c r="B5295" t="s">
        <v>46335</v>
      </c>
      <c r="C5295" t="s">
        <v>41051</v>
      </c>
      <c r="D5295" t="s">
        <v>41052</v>
      </c>
      <c r="E5295" t="s">
        <v>7427</v>
      </c>
      <c r="F5295" t="s">
        <v>67</v>
      </c>
      <c r="G5295" t="s">
        <v>10479</v>
      </c>
    </row>
    <row r="5296" spans="1:7">
      <c r="A5296">
        <v>124427942</v>
      </c>
      <c r="B5296" t="s">
        <v>46336</v>
      </c>
      <c r="C5296" t="s">
        <v>41054</v>
      </c>
      <c r="D5296" t="s">
        <v>41055</v>
      </c>
      <c r="E5296" t="s">
        <v>7427</v>
      </c>
      <c r="F5296" t="s">
        <v>67</v>
      </c>
      <c r="G5296" t="s">
        <v>10479</v>
      </c>
    </row>
    <row r="5297" spans="1:7">
      <c r="A5297">
        <v>124427942</v>
      </c>
      <c r="B5297" t="s">
        <v>46337</v>
      </c>
      <c r="C5297" t="s">
        <v>41057</v>
      </c>
      <c r="D5297" t="s">
        <v>41058</v>
      </c>
      <c r="E5297" t="s">
        <v>7427</v>
      </c>
      <c r="F5297" t="s">
        <v>67</v>
      </c>
      <c r="G5297" t="s">
        <v>10479</v>
      </c>
    </row>
    <row r="5298" spans="1:7">
      <c r="A5298">
        <v>124427944</v>
      </c>
      <c r="B5298" t="s">
        <v>46338</v>
      </c>
      <c r="C5298" t="s">
        <v>41051</v>
      </c>
      <c r="D5298" t="s">
        <v>41052</v>
      </c>
      <c r="E5298" t="s">
        <v>7427</v>
      </c>
      <c r="F5298" t="s">
        <v>67</v>
      </c>
      <c r="G5298" t="s">
        <v>10479</v>
      </c>
    </row>
    <row r="5299" spans="1:7">
      <c r="A5299">
        <v>124427944</v>
      </c>
      <c r="B5299" t="s">
        <v>46339</v>
      </c>
      <c r="C5299" t="s">
        <v>41054</v>
      </c>
      <c r="D5299" t="s">
        <v>41055</v>
      </c>
      <c r="E5299" t="s">
        <v>7427</v>
      </c>
      <c r="F5299" t="s">
        <v>67</v>
      </c>
      <c r="G5299" t="s">
        <v>10479</v>
      </c>
    </row>
    <row r="5300" spans="1:7">
      <c r="A5300">
        <v>124427944</v>
      </c>
      <c r="B5300" t="s">
        <v>46340</v>
      </c>
      <c r="C5300" t="s">
        <v>41057</v>
      </c>
      <c r="D5300" t="s">
        <v>41058</v>
      </c>
      <c r="E5300" t="s">
        <v>7427</v>
      </c>
      <c r="F5300" t="s">
        <v>67</v>
      </c>
      <c r="G5300" t="s">
        <v>10479</v>
      </c>
    </row>
    <row r="5301" spans="1:7">
      <c r="A5301">
        <v>124427940</v>
      </c>
      <c r="B5301" t="s">
        <v>46341</v>
      </c>
      <c r="C5301" t="s">
        <v>41051</v>
      </c>
      <c r="D5301" t="s">
        <v>41052</v>
      </c>
      <c r="E5301" t="s">
        <v>7427</v>
      </c>
      <c r="F5301" t="s">
        <v>67</v>
      </c>
      <c r="G5301" t="s">
        <v>10479</v>
      </c>
    </row>
    <row r="5302" spans="1:7">
      <c r="A5302">
        <v>124427940</v>
      </c>
      <c r="B5302" t="s">
        <v>46342</v>
      </c>
      <c r="C5302" t="s">
        <v>41054</v>
      </c>
      <c r="D5302" t="s">
        <v>41055</v>
      </c>
      <c r="E5302" t="s">
        <v>7427</v>
      </c>
      <c r="F5302" t="s">
        <v>67</v>
      </c>
      <c r="G5302" t="s">
        <v>10479</v>
      </c>
    </row>
    <row r="5303" spans="1:7">
      <c r="A5303">
        <v>124427940</v>
      </c>
      <c r="B5303" t="s">
        <v>46343</v>
      </c>
      <c r="C5303" t="s">
        <v>41057</v>
      </c>
      <c r="D5303" t="s">
        <v>41058</v>
      </c>
      <c r="E5303" t="s">
        <v>7427</v>
      </c>
      <c r="F5303" t="s">
        <v>67</v>
      </c>
      <c r="G5303" t="s">
        <v>10479</v>
      </c>
    </row>
    <row r="5304" spans="1:7">
      <c r="A5304">
        <v>124427946</v>
      </c>
      <c r="B5304" t="s">
        <v>46344</v>
      </c>
      <c r="C5304" t="s">
        <v>41051</v>
      </c>
      <c r="D5304" t="s">
        <v>41052</v>
      </c>
      <c r="E5304" t="s">
        <v>7427</v>
      </c>
      <c r="F5304" t="s">
        <v>67</v>
      </c>
      <c r="G5304" t="s">
        <v>10479</v>
      </c>
    </row>
    <row r="5305" spans="1:7">
      <c r="A5305">
        <v>124427946</v>
      </c>
      <c r="B5305" t="s">
        <v>46345</v>
      </c>
      <c r="C5305" t="s">
        <v>41054</v>
      </c>
      <c r="D5305" t="s">
        <v>41055</v>
      </c>
      <c r="E5305" t="s">
        <v>7427</v>
      </c>
      <c r="F5305" t="s">
        <v>67</v>
      </c>
      <c r="G5305" t="s">
        <v>10479</v>
      </c>
    </row>
    <row r="5306" spans="1:7">
      <c r="A5306">
        <v>124427946</v>
      </c>
      <c r="B5306" t="s">
        <v>46346</v>
      </c>
      <c r="C5306" t="s">
        <v>41057</v>
      </c>
      <c r="D5306" t="s">
        <v>41058</v>
      </c>
      <c r="E5306" t="s">
        <v>7427</v>
      </c>
      <c r="F5306" t="s">
        <v>67</v>
      </c>
      <c r="G5306" t="s">
        <v>10479</v>
      </c>
    </row>
    <row r="5307" spans="1:7">
      <c r="A5307">
        <v>124428070</v>
      </c>
      <c r="B5307" t="s">
        <v>46347</v>
      </c>
      <c r="C5307" t="s">
        <v>41051</v>
      </c>
      <c r="D5307" t="s">
        <v>41052</v>
      </c>
      <c r="E5307" t="s">
        <v>7427</v>
      </c>
      <c r="F5307" t="s">
        <v>67</v>
      </c>
      <c r="G5307" t="s">
        <v>10479</v>
      </c>
    </row>
    <row r="5308" spans="1:7">
      <c r="A5308">
        <v>124428070</v>
      </c>
      <c r="B5308" t="s">
        <v>46348</v>
      </c>
      <c r="C5308" t="s">
        <v>41054</v>
      </c>
      <c r="D5308" t="s">
        <v>41055</v>
      </c>
      <c r="E5308" t="s">
        <v>7427</v>
      </c>
      <c r="F5308" t="s">
        <v>67</v>
      </c>
      <c r="G5308" t="s">
        <v>10479</v>
      </c>
    </row>
    <row r="5309" spans="1:7">
      <c r="A5309">
        <v>124428070</v>
      </c>
      <c r="B5309" t="s">
        <v>46349</v>
      </c>
      <c r="C5309" t="s">
        <v>41057</v>
      </c>
      <c r="D5309" t="s">
        <v>41058</v>
      </c>
      <c r="E5309" t="s">
        <v>7427</v>
      </c>
      <c r="F5309" t="s">
        <v>67</v>
      </c>
      <c r="G5309" t="s">
        <v>10479</v>
      </c>
    </row>
    <row r="5310" spans="1:7">
      <c r="A5310">
        <v>124428072</v>
      </c>
      <c r="B5310" t="s">
        <v>46350</v>
      </c>
      <c r="C5310" t="s">
        <v>41051</v>
      </c>
      <c r="D5310" t="s">
        <v>41052</v>
      </c>
      <c r="E5310" t="s">
        <v>7427</v>
      </c>
      <c r="F5310" t="s">
        <v>67</v>
      </c>
      <c r="G5310" t="s">
        <v>10479</v>
      </c>
    </row>
    <row r="5311" spans="1:7">
      <c r="A5311">
        <v>124428072</v>
      </c>
      <c r="B5311" t="s">
        <v>46351</v>
      </c>
      <c r="C5311" t="s">
        <v>41054</v>
      </c>
      <c r="D5311" t="s">
        <v>41055</v>
      </c>
      <c r="E5311" t="s">
        <v>7427</v>
      </c>
      <c r="F5311" t="s">
        <v>67</v>
      </c>
      <c r="G5311" t="s">
        <v>10479</v>
      </c>
    </row>
    <row r="5312" spans="1:7">
      <c r="A5312">
        <v>124428072</v>
      </c>
      <c r="B5312" t="s">
        <v>46352</v>
      </c>
      <c r="C5312" t="s">
        <v>41057</v>
      </c>
      <c r="D5312" t="s">
        <v>41058</v>
      </c>
      <c r="E5312" t="s">
        <v>7427</v>
      </c>
      <c r="F5312" t="s">
        <v>67</v>
      </c>
      <c r="G5312" t="s">
        <v>10479</v>
      </c>
    </row>
    <row r="5313" spans="1:7">
      <c r="A5313">
        <v>124428068</v>
      </c>
      <c r="B5313" t="s">
        <v>46353</v>
      </c>
      <c r="C5313" t="s">
        <v>41051</v>
      </c>
      <c r="D5313" t="s">
        <v>41052</v>
      </c>
      <c r="E5313" t="s">
        <v>7427</v>
      </c>
      <c r="F5313" t="s">
        <v>67</v>
      </c>
      <c r="G5313" t="s">
        <v>10479</v>
      </c>
    </row>
    <row r="5314" spans="1:7">
      <c r="A5314">
        <v>124428068</v>
      </c>
      <c r="B5314" t="s">
        <v>46354</v>
      </c>
      <c r="C5314" t="s">
        <v>41054</v>
      </c>
      <c r="D5314" t="s">
        <v>41055</v>
      </c>
      <c r="E5314" t="s">
        <v>7427</v>
      </c>
      <c r="F5314" t="s">
        <v>67</v>
      </c>
      <c r="G5314" t="s">
        <v>10479</v>
      </c>
    </row>
    <row r="5315" spans="1:7">
      <c r="A5315">
        <v>124428068</v>
      </c>
      <c r="B5315" t="s">
        <v>46355</v>
      </c>
      <c r="C5315" t="s">
        <v>41057</v>
      </c>
      <c r="D5315" t="s">
        <v>41058</v>
      </c>
      <c r="E5315" t="s">
        <v>7427</v>
      </c>
      <c r="F5315" t="s">
        <v>67</v>
      </c>
      <c r="G5315" t="s">
        <v>10479</v>
      </c>
    </row>
    <row r="5316" spans="1:7">
      <c r="A5316">
        <v>124428074</v>
      </c>
      <c r="B5316" t="s">
        <v>46356</v>
      </c>
      <c r="C5316" t="s">
        <v>41051</v>
      </c>
      <c r="D5316" t="s">
        <v>41052</v>
      </c>
      <c r="E5316" t="s">
        <v>7427</v>
      </c>
      <c r="F5316" t="s">
        <v>67</v>
      </c>
      <c r="G5316" t="s">
        <v>10479</v>
      </c>
    </row>
    <row r="5317" spans="1:7">
      <c r="A5317">
        <v>124428074</v>
      </c>
      <c r="B5317" t="s">
        <v>46357</v>
      </c>
      <c r="C5317" t="s">
        <v>41054</v>
      </c>
      <c r="D5317" t="s">
        <v>41055</v>
      </c>
      <c r="E5317" t="s">
        <v>7427</v>
      </c>
      <c r="F5317" t="s">
        <v>67</v>
      </c>
      <c r="G5317" t="s">
        <v>10479</v>
      </c>
    </row>
    <row r="5318" spans="1:7">
      <c r="A5318">
        <v>124428074</v>
      </c>
      <c r="B5318" t="s">
        <v>46358</v>
      </c>
      <c r="C5318" t="s">
        <v>41057</v>
      </c>
      <c r="D5318" t="s">
        <v>41058</v>
      </c>
      <c r="E5318" t="s">
        <v>7427</v>
      </c>
      <c r="F5318" t="s">
        <v>67</v>
      </c>
      <c r="G5318" t="s">
        <v>10479</v>
      </c>
    </row>
    <row r="5319" spans="1:7">
      <c r="A5319">
        <v>124426934</v>
      </c>
      <c r="B5319" t="s">
        <v>46359</v>
      </c>
      <c r="C5319" t="s">
        <v>41038</v>
      </c>
      <c r="D5319" t="s">
        <v>7427</v>
      </c>
      <c r="E5319" t="s">
        <v>7427</v>
      </c>
      <c r="F5319" t="s">
        <v>67</v>
      </c>
      <c r="G5319" t="s">
        <v>41038</v>
      </c>
    </row>
    <row r="5320" spans="1:7">
      <c r="A5320">
        <v>124426936</v>
      </c>
      <c r="B5320" t="s">
        <v>46360</v>
      </c>
      <c r="C5320" t="s">
        <v>41038</v>
      </c>
      <c r="D5320" t="s">
        <v>7427</v>
      </c>
      <c r="E5320" t="s">
        <v>7427</v>
      </c>
      <c r="F5320" t="s">
        <v>67</v>
      </c>
      <c r="G5320" t="s">
        <v>41038</v>
      </c>
    </row>
    <row r="5321" spans="1:7">
      <c r="A5321">
        <v>124426932</v>
      </c>
      <c r="B5321" t="s">
        <v>46361</v>
      </c>
      <c r="C5321" t="s">
        <v>41038</v>
      </c>
      <c r="D5321" t="s">
        <v>7427</v>
      </c>
      <c r="E5321" t="s">
        <v>7427</v>
      </c>
      <c r="F5321" t="s">
        <v>67</v>
      </c>
      <c r="G5321" t="s">
        <v>41038</v>
      </c>
    </row>
    <row r="5322" spans="1:7">
      <c r="A5322">
        <v>124426938</v>
      </c>
      <c r="B5322" t="s">
        <v>46362</v>
      </c>
      <c r="C5322" t="s">
        <v>41038</v>
      </c>
      <c r="D5322" t="s">
        <v>7427</v>
      </c>
      <c r="E5322" t="s">
        <v>7427</v>
      </c>
      <c r="F5322" t="s">
        <v>67</v>
      </c>
      <c r="G5322" t="s">
        <v>41038</v>
      </c>
    </row>
    <row r="5323" spans="1:7">
      <c r="A5323">
        <v>124427062</v>
      </c>
      <c r="B5323" t="s">
        <v>46363</v>
      </c>
      <c r="C5323" t="s">
        <v>41038</v>
      </c>
      <c r="D5323" t="s">
        <v>7427</v>
      </c>
      <c r="E5323" t="s">
        <v>7427</v>
      </c>
      <c r="F5323" t="s">
        <v>67</v>
      </c>
      <c r="G5323" t="s">
        <v>41038</v>
      </c>
    </row>
    <row r="5324" spans="1:7">
      <c r="A5324">
        <v>124427064</v>
      </c>
      <c r="B5324" t="s">
        <v>46364</v>
      </c>
      <c r="C5324" t="s">
        <v>41038</v>
      </c>
      <c r="D5324" t="s">
        <v>7427</v>
      </c>
      <c r="E5324" t="s">
        <v>7427</v>
      </c>
      <c r="F5324" t="s">
        <v>67</v>
      </c>
      <c r="G5324" t="s">
        <v>41038</v>
      </c>
    </row>
    <row r="5325" spans="1:7">
      <c r="A5325">
        <v>124427060</v>
      </c>
      <c r="B5325" t="s">
        <v>46365</v>
      </c>
      <c r="C5325" t="s">
        <v>41038</v>
      </c>
      <c r="D5325" t="s">
        <v>7427</v>
      </c>
      <c r="E5325" t="s">
        <v>7427</v>
      </c>
      <c r="F5325" t="s">
        <v>67</v>
      </c>
      <c r="G5325" t="s">
        <v>41038</v>
      </c>
    </row>
    <row r="5326" spans="1:7">
      <c r="A5326">
        <v>124427066</v>
      </c>
      <c r="B5326" t="s">
        <v>46366</v>
      </c>
      <c r="C5326" t="s">
        <v>41038</v>
      </c>
      <c r="D5326" t="s">
        <v>7427</v>
      </c>
      <c r="E5326" t="s">
        <v>7427</v>
      </c>
      <c r="F5326" t="s">
        <v>67</v>
      </c>
      <c r="G5326" t="s">
        <v>41038</v>
      </c>
    </row>
    <row r="5327" spans="1:7">
      <c r="A5327">
        <v>124427190</v>
      </c>
      <c r="B5327" t="s">
        <v>46367</v>
      </c>
      <c r="C5327" t="s">
        <v>41038</v>
      </c>
      <c r="D5327" t="s">
        <v>7427</v>
      </c>
      <c r="E5327" t="s">
        <v>7427</v>
      </c>
      <c r="F5327" t="s">
        <v>67</v>
      </c>
      <c r="G5327" t="s">
        <v>41038</v>
      </c>
    </row>
    <row r="5328" spans="1:7">
      <c r="A5328">
        <v>124427192</v>
      </c>
      <c r="B5328" t="s">
        <v>46368</v>
      </c>
      <c r="C5328" t="s">
        <v>41038</v>
      </c>
      <c r="D5328" t="s">
        <v>7427</v>
      </c>
      <c r="E5328" t="s">
        <v>7427</v>
      </c>
      <c r="F5328" t="s">
        <v>67</v>
      </c>
      <c r="G5328" t="s">
        <v>41038</v>
      </c>
    </row>
    <row r="5329" spans="1:7">
      <c r="A5329">
        <v>124427188</v>
      </c>
      <c r="B5329" t="s">
        <v>46369</v>
      </c>
      <c r="C5329" t="s">
        <v>41038</v>
      </c>
      <c r="D5329" t="s">
        <v>7427</v>
      </c>
      <c r="E5329" t="s">
        <v>7427</v>
      </c>
      <c r="F5329" t="s">
        <v>67</v>
      </c>
      <c r="G5329" t="s">
        <v>41038</v>
      </c>
    </row>
    <row r="5330" spans="1:7">
      <c r="A5330">
        <v>124427194</v>
      </c>
      <c r="B5330" t="s">
        <v>46370</v>
      </c>
      <c r="C5330" t="s">
        <v>41038</v>
      </c>
      <c r="D5330" t="s">
        <v>7427</v>
      </c>
      <c r="E5330" t="s">
        <v>7427</v>
      </c>
      <c r="F5330" t="s">
        <v>67</v>
      </c>
      <c r="G5330" t="s">
        <v>41038</v>
      </c>
    </row>
    <row r="5331" spans="1:7">
      <c r="A5331">
        <v>124427318</v>
      </c>
      <c r="B5331" t="s">
        <v>46371</v>
      </c>
      <c r="C5331" t="s">
        <v>41051</v>
      </c>
      <c r="D5331" t="s">
        <v>41052</v>
      </c>
      <c r="E5331" t="s">
        <v>7427</v>
      </c>
      <c r="F5331" t="s">
        <v>67</v>
      </c>
      <c r="G5331" t="s">
        <v>10479</v>
      </c>
    </row>
    <row r="5332" spans="1:7">
      <c r="A5332">
        <v>124427318</v>
      </c>
      <c r="B5332" t="s">
        <v>46372</v>
      </c>
      <c r="C5332" t="s">
        <v>41054</v>
      </c>
      <c r="D5332" t="s">
        <v>41055</v>
      </c>
      <c r="E5332" t="s">
        <v>7427</v>
      </c>
      <c r="F5332" t="s">
        <v>67</v>
      </c>
      <c r="G5332" t="s">
        <v>10479</v>
      </c>
    </row>
    <row r="5333" spans="1:7">
      <c r="A5333">
        <v>124427318</v>
      </c>
      <c r="B5333" t="s">
        <v>46373</v>
      </c>
      <c r="C5333" t="s">
        <v>41057</v>
      </c>
      <c r="D5333" t="s">
        <v>41058</v>
      </c>
      <c r="E5333" t="s">
        <v>7427</v>
      </c>
      <c r="F5333" t="s">
        <v>67</v>
      </c>
      <c r="G5333" t="s">
        <v>10479</v>
      </c>
    </row>
    <row r="5334" spans="1:7">
      <c r="A5334">
        <v>124427320</v>
      </c>
      <c r="B5334" t="s">
        <v>46374</v>
      </c>
      <c r="C5334" t="s">
        <v>41051</v>
      </c>
      <c r="D5334" t="s">
        <v>41052</v>
      </c>
      <c r="E5334" t="s">
        <v>7427</v>
      </c>
      <c r="F5334" t="s">
        <v>67</v>
      </c>
      <c r="G5334" t="s">
        <v>10479</v>
      </c>
    </row>
    <row r="5335" spans="1:7">
      <c r="A5335">
        <v>124427320</v>
      </c>
      <c r="B5335" t="s">
        <v>46375</v>
      </c>
      <c r="C5335" t="s">
        <v>41054</v>
      </c>
      <c r="D5335" t="s">
        <v>41055</v>
      </c>
      <c r="E5335" t="s">
        <v>7427</v>
      </c>
      <c r="F5335" t="s">
        <v>67</v>
      </c>
      <c r="G5335" t="s">
        <v>10479</v>
      </c>
    </row>
    <row r="5336" spans="1:7">
      <c r="A5336">
        <v>124427320</v>
      </c>
      <c r="B5336" t="s">
        <v>46376</v>
      </c>
      <c r="C5336" t="s">
        <v>41057</v>
      </c>
      <c r="D5336" t="s">
        <v>41058</v>
      </c>
      <c r="E5336" t="s">
        <v>7427</v>
      </c>
      <c r="F5336" t="s">
        <v>67</v>
      </c>
      <c r="G5336" t="s">
        <v>10479</v>
      </c>
    </row>
    <row r="5337" spans="1:7">
      <c r="A5337">
        <v>124427316</v>
      </c>
      <c r="B5337" t="s">
        <v>46377</v>
      </c>
      <c r="C5337" t="s">
        <v>41038</v>
      </c>
      <c r="D5337" t="s">
        <v>7427</v>
      </c>
      <c r="E5337" t="s">
        <v>7427</v>
      </c>
      <c r="F5337" t="s">
        <v>67</v>
      </c>
      <c r="G5337" t="s">
        <v>41038</v>
      </c>
    </row>
    <row r="5338" spans="1:7">
      <c r="A5338">
        <v>124427322</v>
      </c>
      <c r="B5338" t="s">
        <v>46378</v>
      </c>
      <c r="C5338" t="s">
        <v>41051</v>
      </c>
      <c r="D5338" t="s">
        <v>41052</v>
      </c>
      <c r="E5338" t="s">
        <v>7427</v>
      </c>
      <c r="F5338" t="s">
        <v>67</v>
      </c>
      <c r="G5338" t="s">
        <v>10479</v>
      </c>
    </row>
    <row r="5339" spans="1:7">
      <c r="A5339">
        <v>124427322</v>
      </c>
      <c r="B5339" t="s">
        <v>46379</v>
      </c>
      <c r="C5339" t="s">
        <v>41054</v>
      </c>
      <c r="D5339" t="s">
        <v>41055</v>
      </c>
      <c r="E5339" t="s">
        <v>7427</v>
      </c>
      <c r="F5339" t="s">
        <v>67</v>
      </c>
      <c r="G5339" t="s">
        <v>10479</v>
      </c>
    </row>
    <row r="5340" spans="1:7">
      <c r="A5340">
        <v>124427322</v>
      </c>
      <c r="B5340" t="s">
        <v>46380</v>
      </c>
      <c r="C5340" t="s">
        <v>41057</v>
      </c>
      <c r="D5340" t="s">
        <v>41058</v>
      </c>
      <c r="E5340" t="s">
        <v>7427</v>
      </c>
      <c r="F5340" t="s">
        <v>67</v>
      </c>
      <c r="G5340" t="s">
        <v>10479</v>
      </c>
    </row>
    <row r="5341" spans="1:7">
      <c r="A5341">
        <v>124427446</v>
      </c>
      <c r="B5341" t="s">
        <v>46381</v>
      </c>
      <c r="C5341" t="s">
        <v>41051</v>
      </c>
      <c r="D5341" t="s">
        <v>41052</v>
      </c>
      <c r="E5341" t="s">
        <v>7427</v>
      </c>
      <c r="F5341" t="s">
        <v>67</v>
      </c>
      <c r="G5341" t="s">
        <v>10479</v>
      </c>
    </row>
    <row r="5342" spans="1:7">
      <c r="A5342">
        <v>124427446</v>
      </c>
      <c r="B5342" t="s">
        <v>46382</v>
      </c>
      <c r="C5342" t="s">
        <v>41054</v>
      </c>
      <c r="D5342" t="s">
        <v>41055</v>
      </c>
      <c r="E5342" t="s">
        <v>7427</v>
      </c>
      <c r="F5342" t="s">
        <v>67</v>
      </c>
      <c r="G5342" t="s">
        <v>10479</v>
      </c>
    </row>
    <row r="5343" spans="1:7">
      <c r="A5343">
        <v>124427446</v>
      </c>
      <c r="B5343" t="s">
        <v>46383</v>
      </c>
      <c r="C5343" t="s">
        <v>41057</v>
      </c>
      <c r="D5343" t="s">
        <v>41058</v>
      </c>
      <c r="E5343" t="s">
        <v>7427</v>
      </c>
      <c r="F5343" t="s">
        <v>67</v>
      </c>
      <c r="G5343" t="s">
        <v>10479</v>
      </c>
    </row>
    <row r="5344" spans="1:7">
      <c r="A5344">
        <v>124427448</v>
      </c>
      <c r="B5344" t="s">
        <v>46384</v>
      </c>
      <c r="C5344" t="s">
        <v>41051</v>
      </c>
      <c r="D5344" t="s">
        <v>41052</v>
      </c>
      <c r="E5344" t="s">
        <v>7427</v>
      </c>
      <c r="F5344" t="s">
        <v>67</v>
      </c>
      <c r="G5344" t="s">
        <v>10479</v>
      </c>
    </row>
    <row r="5345" spans="1:7">
      <c r="A5345">
        <v>124427448</v>
      </c>
      <c r="B5345" t="s">
        <v>46385</v>
      </c>
      <c r="C5345" t="s">
        <v>41054</v>
      </c>
      <c r="D5345" t="s">
        <v>41055</v>
      </c>
      <c r="E5345" t="s">
        <v>7427</v>
      </c>
      <c r="F5345" t="s">
        <v>67</v>
      </c>
      <c r="G5345" t="s">
        <v>10479</v>
      </c>
    </row>
    <row r="5346" spans="1:7">
      <c r="A5346">
        <v>124427448</v>
      </c>
      <c r="B5346" t="s">
        <v>46386</v>
      </c>
      <c r="C5346" t="s">
        <v>41057</v>
      </c>
      <c r="D5346" t="s">
        <v>41058</v>
      </c>
      <c r="E5346" t="s">
        <v>7427</v>
      </c>
      <c r="F5346" t="s">
        <v>67</v>
      </c>
      <c r="G5346" t="s">
        <v>10479</v>
      </c>
    </row>
    <row r="5347" spans="1:7">
      <c r="A5347">
        <v>124427444</v>
      </c>
      <c r="B5347" t="s">
        <v>46387</v>
      </c>
      <c r="C5347" t="s">
        <v>41051</v>
      </c>
      <c r="D5347" t="s">
        <v>41052</v>
      </c>
      <c r="E5347" t="s">
        <v>7427</v>
      </c>
      <c r="F5347" t="s">
        <v>67</v>
      </c>
      <c r="G5347" t="s">
        <v>10479</v>
      </c>
    </row>
    <row r="5348" spans="1:7">
      <c r="A5348">
        <v>124427444</v>
      </c>
      <c r="B5348" t="s">
        <v>46388</v>
      </c>
      <c r="C5348" t="s">
        <v>41054</v>
      </c>
      <c r="D5348" t="s">
        <v>41055</v>
      </c>
      <c r="E5348" t="s">
        <v>7427</v>
      </c>
      <c r="F5348" t="s">
        <v>67</v>
      </c>
      <c r="G5348" t="s">
        <v>10479</v>
      </c>
    </row>
    <row r="5349" spans="1:7">
      <c r="A5349">
        <v>124427444</v>
      </c>
      <c r="B5349" t="s">
        <v>46389</v>
      </c>
      <c r="C5349" t="s">
        <v>41057</v>
      </c>
      <c r="D5349" t="s">
        <v>41058</v>
      </c>
      <c r="E5349" t="s">
        <v>7427</v>
      </c>
      <c r="F5349" t="s">
        <v>67</v>
      </c>
      <c r="G5349" t="s">
        <v>10479</v>
      </c>
    </row>
    <row r="5350" spans="1:7">
      <c r="A5350">
        <v>124427450</v>
      </c>
      <c r="B5350" t="s">
        <v>46390</v>
      </c>
      <c r="C5350" t="s">
        <v>41051</v>
      </c>
      <c r="D5350" t="s">
        <v>41052</v>
      </c>
      <c r="E5350" t="s">
        <v>7427</v>
      </c>
      <c r="F5350" t="s">
        <v>67</v>
      </c>
      <c r="G5350" t="s">
        <v>10479</v>
      </c>
    </row>
    <row r="5351" spans="1:7">
      <c r="A5351">
        <v>124427450</v>
      </c>
      <c r="B5351" t="s">
        <v>46391</v>
      </c>
      <c r="C5351" t="s">
        <v>41054</v>
      </c>
      <c r="D5351" t="s">
        <v>41055</v>
      </c>
      <c r="E5351" t="s">
        <v>7427</v>
      </c>
      <c r="F5351" t="s">
        <v>67</v>
      </c>
      <c r="G5351" t="s">
        <v>10479</v>
      </c>
    </row>
    <row r="5352" spans="1:7">
      <c r="A5352">
        <v>124427450</v>
      </c>
      <c r="B5352" t="s">
        <v>46392</v>
      </c>
      <c r="C5352" t="s">
        <v>41057</v>
      </c>
      <c r="D5352" t="s">
        <v>41058</v>
      </c>
      <c r="E5352" t="s">
        <v>7427</v>
      </c>
      <c r="F5352" t="s">
        <v>67</v>
      </c>
      <c r="G5352" t="s">
        <v>10479</v>
      </c>
    </row>
    <row r="5353" spans="1:7">
      <c r="A5353">
        <v>124427574</v>
      </c>
      <c r="B5353" t="s">
        <v>46393</v>
      </c>
      <c r="C5353" t="s">
        <v>41051</v>
      </c>
      <c r="D5353" t="s">
        <v>41052</v>
      </c>
      <c r="E5353" t="s">
        <v>7427</v>
      </c>
      <c r="F5353" t="s">
        <v>67</v>
      </c>
      <c r="G5353" t="s">
        <v>10479</v>
      </c>
    </row>
    <row r="5354" spans="1:7">
      <c r="A5354">
        <v>124427574</v>
      </c>
      <c r="B5354" t="s">
        <v>46394</v>
      </c>
      <c r="C5354" t="s">
        <v>41054</v>
      </c>
      <c r="D5354" t="s">
        <v>41055</v>
      </c>
      <c r="E5354" t="s">
        <v>7427</v>
      </c>
      <c r="F5354" t="s">
        <v>67</v>
      </c>
      <c r="G5354" t="s">
        <v>10479</v>
      </c>
    </row>
    <row r="5355" spans="1:7">
      <c r="A5355">
        <v>124427574</v>
      </c>
      <c r="B5355" t="s">
        <v>46395</v>
      </c>
      <c r="C5355" t="s">
        <v>41057</v>
      </c>
      <c r="D5355" t="s">
        <v>41058</v>
      </c>
      <c r="E5355" t="s">
        <v>7427</v>
      </c>
      <c r="F5355" t="s">
        <v>67</v>
      </c>
      <c r="G5355" t="s">
        <v>10479</v>
      </c>
    </row>
    <row r="5356" spans="1:7">
      <c r="A5356">
        <v>124427576</v>
      </c>
      <c r="B5356" t="s">
        <v>46396</v>
      </c>
      <c r="C5356" t="s">
        <v>41051</v>
      </c>
      <c r="D5356" t="s">
        <v>41052</v>
      </c>
      <c r="E5356" t="s">
        <v>7427</v>
      </c>
      <c r="F5356" t="s">
        <v>67</v>
      </c>
      <c r="G5356" t="s">
        <v>10479</v>
      </c>
    </row>
    <row r="5357" spans="1:7">
      <c r="A5357">
        <v>124427576</v>
      </c>
      <c r="B5357" t="s">
        <v>46397</v>
      </c>
      <c r="C5357" t="s">
        <v>41054</v>
      </c>
      <c r="D5357" t="s">
        <v>41055</v>
      </c>
      <c r="E5357" t="s">
        <v>7427</v>
      </c>
      <c r="F5357" t="s">
        <v>67</v>
      </c>
      <c r="G5357" t="s">
        <v>10479</v>
      </c>
    </row>
    <row r="5358" spans="1:7">
      <c r="A5358">
        <v>124427576</v>
      </c>
      <c r="B5358" t="s">
        <v>46398</v>
      </c>
      <c r="C5358" t="s">
        <v>41057</v>
      </c>
      <c r="D5358" t="s">
        <v>41058</v>
      </c>
      <c r="E5358" t="s">
        <v>7427</v>
      </c>
      <c r="F5358" t="s">
        <v>67</v>
      </c>
      <c r="G5358" t="s">
        <v>10479</v>
      </c>
    </row>
    <row r="5359" spans="1:7">
      <c r="A5359">
        <v>124427572</v>
      </c>
      <c r="B5359" t="s">
        <v>46399</v>
      </c>
      <c r="C5359" t="s">
        <v>41051</v>
      </c>
      <c r="D5359" t="s">
        <v>41052</v>
      </c>
      <c r="E5359" t="s">
        <v>7427</v>
      </c>
      <c r="F5359" t="s">
        <v>67</v>
      </c>
      <c r="G5359" t="s">
        <v>10479</v>
      </c>
    </row>
    <row r="5360" spans="1:7">
      <c r="A5360">
        <v>124427572</v>
      </c>
      <c r="B5360" t="s">
        <v>46400</v>
      </c>
      <c r="C5360" t="s">
        <v>41054</v>
      </c>
      <c r="D5360" t="s">
        <v>41055</v>
      </c>
      <c r="E5360" t="s">
        <v>7427</v>
      </c>
      <c r="F5360" t="s">
        <v>67</v>
      </c>
      <c r="G5360" t="s">
        <v>10479</v>
      </c>
    </row>
    <row r="5361" spans="1:7">
      <c r="A5361">
        <v>124427572</v>
      </c>
      <c r="B5361" t="s">
        <v>46401</v>
      </c>
      <c r="C5361" t="s">
        <v>41057</v>
      </c>
      <c r="D5361" t="s">
        <v>41058</v>
      </c>
      <c r="E5361" t="s">
        <v>7427</v>
      </c>
      <c r="F5361" t="s">
        <v>67</v>
      </c>
      <c r="G5361" t="s">
        <v>10479</v>
      </c>
    </row>
    <row r="5362" spans="1:7">
      <c r="A5362">
        <v>124427578</v>
      </c>
      <c r="B5362" t="s">
        <v>46402</v>
      </c>
      <c r="C5362" t="s">
        <v>41051</v>
      </c>
      <c r="D5362" t="s">
        <v>41052</v>
      </c>
      <c r="E5362" t="s">
        <v>7427</v>
      </c>
      <c r="F5362" t="s">
        <v>67</v>
      </c>
      <c r="G5362" t="s">
        <v>10479</v>
      </c>
    </row>
    <row r="5363" spans="1:7">
      <c r="A5363">
        <v>124427578</v>
      </c>
      <c r="B5363" t="s">
        <v>46403</v>
      </c>
      <c r="C5363" t="s">
        <v>41054</v>
      </c>
      <c r="D5363" t="s">
        <v>41055</v>
      </c>
      <c r="E5363" t="s">
        <v>7427</v>
      </c>
      <c r="F5363" t="s">
        <v>67</v>
      </c>
      <c r="G5363" t="s">
        <v>10479</v>
      </c>
    </row>
    <row r="5364" spans="1:7">
      <c r="A5364">
        <v>124427578</v>
      </c>
      <c r="B5364" t="s">
        <v>46404</v>
      </c>
      <c r="C5364" t="s">
        <v>41057</v>
      </c>
      <c r="D5364" t="s">
        <v>41058</v>
      </c>
      <c r="E5364" t="s">
        <v>7427</v>
      </c>
      <c r="F5364" t="s">
        <v>67</v>
      </c>
      <c r="G5364" t="s">
        <v>10479</v>
      </c>
    </row>
    <row r="5365" spans="1:7">
      <c r="A5365">
        <v>124427702</v>
      </c>
      <c r="B5365" t="s">
        <v>46405</v>
      </c>
      <c r="C5365" t="s">
        <v>41051</v>
      </c>
      <c r="D5365" t="s">
        <v>41052</v>
      </c>
      <c r="E5365" t="s">
        <v>7427</v>
      </c>
      <c r="F5365" t="s">
        <v>67</v>
      </c>
      <c r="G5365" t="s">
        <v>10479</v>
      </c>
    </row>
    <row r="5366" spans="1:7">
      <c r="A5366">
        <v>124427702</v>
      </c>
      <c r="B5366" t="s">
        <v>46406</v>
      </c>
      <c r="C5366" t="s">
        <v>41054</v>
      </c>
      <c r="D5366" t="s">
        <v>41055</v>
      </c>
      <c r="E5366" t="s">
        <v>7427</v>
      </c>
      <c r="F5366" t="s">
        <v>67</v>
      </c>
      <c r="G5366" t="s">
        <v>10479</v>
      </c>
    </row>
    <row r="5367" spans="1:7">
      <c r="A5367">
        <v>124427702</v>
      </c>
      <c r="B5367" t="s">
        <v>46407</v>
      </c>
      <c r="C5367" t="s">
        <v>41057</v>
      </c>
      <c r="D5367" t="s">
        <v>41058</v>
      </c>
      <c r="E5367" t="s">
        <v>7427</v>
      </c>
      <c r="F5367" t="s">
        <v>67</v>
      </c>
      <c r="G5367" t="s">
        <v>10479</v>
      </c>
    </row>
    <row r="5368" spans="1:7">
      <c r="A5368">
        <v>124427704</v>
      </c>
      <c r="B5368" t="s">
        <v>46408</v>
      </c>
      <c r="C5368" t="s">
        <v>41051</v>
      </c>
      <c r="D5368" t="s">
        <v>41052</v>
      </c>
      <c r="E5368" t="s">
        <v>7427</v>
      </c>
      <c r="F5368" t="s">
        <v>67</v>
      </c>
      <c r="G5368" t="s">
        <v>10479</v>
      </c>
    </row>
    <row r="5369" spans="1:7">
      <c r="A5369">
        <v>124427704</v>
      </c>
      <c r="B5369" t="s">
        <v>46409</v>
      </c>
      <c r="C5369" t="s">
        <v>41054</v>
      </c>
      <c r="D5369" t="s">
        <v>41055</v>
      </c>
      <c r="E5369" t="s">
        <v>7427</v>
      </c>
      <c r="F5369" t="s">
        <v>67</v>
      </c>
      <c r="G5369" t="s">
        <v>10479</v>
      </c>
    </row>
    <row r="5370" spans="1:7">
      <c r="A5370">
        <v>124427704</v>
      </c>
      <c r="B5370" t="s">
        <v>46410</v>
      </c>
      <c r="C5370" t="s">
        <v>41057</v>
      </c>
      <c r="D5370" t="s">
        <v>41058</v>
      </c>
      <c r="E5370" t="s">
        <v>7427</v>
      </c>
      <c r="F5370" t="s">
        <v>67</v>
      </c>
      <c r="G5370" t="s">
        <v>10479</v>
      </c>
    </row>
    <row r="5371" spans="1:7">
      <c r="A5371">
        <v>124427700</v>
      </c>
      <c r="B5371" t="s">
        <v>46411</v>
      </c>
      <c r="C5371" t="s">
        <v>41051</v>
      </c>
      <c r="D5371" t="s">
        <v>41052</v>
      </c>
      <c r="E5371" t="s">
        <v>7427</v>
      </c>
      <c r="F5371" t="s">
        <v>67</v>
      </c>
      <c r="G5371" t="s">
        <v>10479</v>
      </c>
    </row>
    <row r="5372" spans="1:7">
      <c r="A5372">
        <v>124427700</v>
      </c>
      <c r="B5372" t="s">
        <v>46412</v>
      </c>
      <c r="C5372" t="s">
        <v>41054</v>
      </c>
      <c r="D5372" t="s">
        <v>41055</v>
      </c>
      <c r="E5372" t="s">
        <v>7427</v>
      </c>
      <c r="F5372" t="s">
        <v>67</v>
      </c>
      <c r="G5372" t="s">
        <v>10479</v>
      </c>
    </row>
    <row r="5373" spans="1:7">
      <c r="A5373">
        <v>124427700</v>
      </c>
      <c r="B5373" t="s">
        <v>46413</v>
      </c>
      <c r="C5373" t="s">
        <v>41057</v>
      </c>
      <c r="D5373" t="s">
        <v>41058</v>
      </c>
      <c r="E5373" t="s">
        <v>7427</v>
      </c>
      <c r="F5373" t="s">
        <v>67</v>
      </c>
      <c r="G5373" t="s">
        <v>10479</v>
      </c>
    </row>
    <row r="5374" spans="1:7">
      <c r="A5374">
        <v>124427706</v>
      </c>
      <c r="B5374" t="s">
        <v>46414</v>
      </c>
      <c r="C5374" t="s">
        <v>41051</v>
      </c>
      <c r="D5374" t="s">
        <v>41052</v>
      </c>
      <c r="E5374" t="s">
        <v>7427</v>
      </c>
      <c r="F5374" t="s">
        <v>67</v>
      </c>
      <c r="G5374" t="s">
        <v>10479</v>
      </c>
    </row>
    <row r="5375" spans="1:7">
      <c r="A5375">
        <v>124427706</v>
      </c>
      <c r="B5375" t="s">
        <v>46415</v>
      </c>
      <c r="C5375" t="s">
        <v>41054</v>
      </c>
      <c r="D5375" t="s">
        <v>41055</v>
      </c>
      <c r="E5375" t="s">
        <v>7427</v>
      </c>
      <c r="F5375" t="s">
        <v>67</v>
      </c>
      <c r="G5375" t="s">
        <v>10479</v>
      </c>
    </row>
    <row r="5376" spans="1:7">
      <c r="A5376">
        <v>124427706</v>
      </c>
      <c r="B5376" t="s">
        <v>46416</v>
      </c>
      <c r="C5376" t="s">
        <v>41057</v>
      </c>
      <c r="D5376" t="s">
        <v>41058</v>
      </c>
      <c r="E5376" t="s">
        <v>7427</v>
      </c>
      <c r="F5376" t="s">
        <v>67</v>
      </c>
      <c r="G5376" t="s">
        <v>10479</v>
      </c>
    </row>
    <row r="5377" spans="1:7">
      <c r="A5377">
        <v>124427830</v>
      </c>
      <c r="B5377" t="s">
        <v>46417</v>
      </c>
      <c r="C5377" t="s">
        <v>41051</v>
      </c>
      <c r="D5377" t="s">
        <v>41052</v>
      </c>
      <c r="E5377" t="s">
        <v>7427</v>
      </c>
      <c r="F5377" t="s">
        <v>67</v>
      </c>
      <c r="G5377" t="s">
        <v>10479</v>
      </c>
    </row>
    <row r="5378" spans="1:7">
      <c r="A5378">
        <v>124427830</v>
      </c>
      <c r="B5378" t="s">
        <v>46418</v>
      </c>
      <c r="C5378" t="s">
        <v>41054</v>
      </c>
      <c r="D5378" t="s">
        <v>41055</v>
      </c>
      <c r="E5378" t="s">
        <v>7427</v>
      </c>
      <c r="F5378" t="s">
        <v>67</v>
      </c>
      <c r="G5378" t="s">
        <v>10479</v>
      </c>
    </row>
    <row r="5379" spans="1:7">
      <c r="A5379">
        <v>124427830</v>
      </c>
      <c r="B5379" t="s">
        <v>46419</v>
      </c>
      <c r="C5379" t="s">
        <v>41057</v>
      </c>
      <c r="D5379" t="s">
        <v>41058</v>
      </c>
      <c r="E5379" t="s">
        <v>7427</v>
      </c>
      <c r="F5379" t="s">
        <v>67</v>
      </c>
      <c r="G5379" t="s">
        <v>10479</v>
      </c>
    </row>
    <row r="5380" spans="1:7">
      <c r="A5380">
        <v>124427832</v>
      </c>
      <c r="B5380" t="s">
        <v>46420</v>
      </c>
      <c r="C5380" t="s">
        <v>41051</v>
      </c>
      <c r="D5380" t="s">
        <v>41052</v>
      </c>
      <c r="E5380" t="s">
        <v>7427</v>
      </c>
      <c r="F5380" t="s">
        <v>67</v>
      </c>
      <c r="G5380" t="s">
        <v>10479</v>
      </c>
    </row>
    <row r="5381" spans="1:7">
      <c r="A5381">
        <v>124427832</v>
      </c>
      <c r="B5381" t="s">
        <v>46421</v>
      </c>
      <c r="C5381" t="s">
        <v>41054</v>
      </c>
      <c r="D5381" t="s">
        <v>41055</v>
      </c>
      <c r="E5381" t="s">
        <v>7427</v>
      </c>
      <c r="F5381" t="s">
        <v>67</v>
      </c>
      <c r="G5381" t="s">
        <v>10479</v>
      </c>
    </row>
    <row r="5382" spans="1:7">
      <c r="A5382">
        <v>124427832</v>
      </c>
      <c r="B5382" t="s">
        <v>46422</v>
      </c>
      <c r="C5382" t="s">
        <v>41057</v>
      </c>
      <c r="D5382" t="s">
        <v>41058</v>
      </c>
      <c r="E5382" t="s">
        <v>7427</v>
      </c>
      <c r="F5382" t="s">
        <v>67</v>
      </c>
      <c r="G5382" t="s">
        <v>10479</v>
      </c>
    </row>
    <row r="5383" spans="1:7">
      <c r="A5383">
        <v>124427828</v>
      </c>
      <c r="B5383" t="s">
        <v>46423</v>
      </c>
      <c r="C5383" t="s">
        <v>41051</v>
      </c>
      <c r="D5383" t="s">
        <v>41052</v>
      </c>
      <c r="E5383" t="s">
        <v>7427</v>
      </c>
      <c r="F5383" t="s">
        <v>67</v>
      </c>
      <c r="G5383" t="s">
        <v>10479</v>
      </c>
    </row>
    <row r="5384" spans="1:7">
      <c r="A5384">
        <v>124427828</v>
      </c>
      <c r="B5384" t="s">
        <v>46424</v>
      </c>
      <c r="C5384" t="s">
        <v>41054</v>
      </c>
      <c r="D5384" t="s">
        <v>41055</v>
      </c>
      <c r="E5384" t="s">
        <v>7427</v>
      </c>
      <c r="F5384" t="s">
        <v>67</v>
      </c>
      <c r="G5384" t="s">
        <v>10479</v>
      </c>
    </row>
    <row r="5385" spans="1:7">
      <c r="A5385">
        <v>124427828</v>
      </c>
      <c r="B5385" t="s">
        <v>46425</v>
      </c>
      <c r="C5385" t="s">
        <v>41057</v>
      </c>
      <c r="D5385" t="s">
        <v>41058</v>
      </c>
      <c r="E5385" t="s">
        <v>7427</v>
      </c>
      <c r="F5385" t="s">
        <v>67</v>
      </c>
      <c r="G5385" t="s">
        <v>10479</v>
      </c>
    </row>
    <row r="5386" spans="1:7">
      <c r="A5386">
        <v>124427834</v>
      </c>
      <c r="B5386" t="s">
        <v>46426</v>
      </c>
      <c r="C5386" t="s">
        <v>41051</v>
      </c>
      <c r="D5386" t="s">
        <v>41052</v>
      </c>
      <c r="E5386" t="s">
        <v>7427</v>
      </c>
      <c r="F5386" t="s">
        <v>67</v>
      </c>
      <c r="G5386" t="s">
        <v>10479</v>
      </c>
    </row>
    <row r="5387" spans="1:7">
      <c r="A5387">
        <v>124427834</v>
      </c>
      <c r="B5387" t="s">
        <v>46427</v>
      </c>
      <c r="C5387" t="s">
        <v>41054</v>
      </c>
      <c r="D5387" t="s">
        <v>41055</v>
      </c>
      <c r="E5387" t="s">
        <v>7427</v>
      </c>
      <c r="F5387" t="s">
        <v>67</v>
      </c>
      <c r="G5387" t="s">
        <v>10479</v>
      </c>
    </row>
    <row r="5388" spans="1:7">
      <c r="A5388">
        <v>124427834</v>
      </c>
      <c r="B5388" t="s">
        <v>46428</v>
      </c>
      <c r="C5388" t="s">
        <v>41057</v>
      </c>
      <c r="D5388" t="s">
        <v>41058</v>
      </c>
      <c r="E5388" t="s">
        <v>7427</v>
      </c>
      <c r="F5388" t="s">
        <v>67</v>
      </c>
      <c r="G5388" t="s">
        <v>10479</v>
      </c>
    </row>
    <row r="5389" spans="1:7">
      <c r="A5389">
        <v>124427950</v>
      </c>
      <c r="B5389" t="s">
        <v>46429</v>
      </c>
      <c r="C5389" t="s">
        <v>41051</v>
      </c>
      <c r="D5389" t="s">
        <v>41052</v>
      </c>
      <c r="E5389" t="s">
        <v>7427</v>
      </c>
      <c r="F5389" t="s">
        <v>67</v>
      </c>
      <c r="G5389" t="s">
        <v>10479</v>
      </c>
    </row>
    <row r="5390" spans="1:7">
      <c r="A5390">
        <v>124427950</v>
      </c>
      <c r="B5390" t="s">
        <v>46430</v>
      </c>
      <c r="C5390" t="s">
        <v>41054</v>
      </c>
      <c r="D5390" t="s">
        <v>41055</v>
      </c>
      <c r="E5390" t="s">
        <v>7427</v>
      </c>
      <c r="F5390" t="s">
        <v>67</v>
      </c>
      <c r="G5390" t="s">
        <v>10479</v>
      </c>
    </row>
    <row r="5391" spans="1:7">
      <c r="A5391">
        <v>124427950</v>
      </c>
      <c r="B5391" t="s">
        <v>46431</v>
      </c>
      <c r="C5391" t="s">
        <v>41057</v>
      </c>
      <c r="D5391" t="s">
        <v>41058</v>
      </c>
      <c r="E5391" t="s">
        <v>7427</v>
      </c>
      <c r="F5391" t="s">
        <v>67</v>
      </c>
      <c r="G5391" t="s">
        <v>10479</v>
      </c>
    </row>
    <row r="5392" spans="1:7">
      <c r="A5392">
        <v>124427952</v>
      </c>
      <c r="B5392" t="s">
        <v>46432</v>
      </c>
      <c r="C5392" t="s">
        <v>41051</v>
      </c>
      <c r="D5392" t="s">
        <v>41052</v>
      </c>
      <c r="E5392" t="s">
        <v>7427</v>
      </c>
      <c r="F5392" t="s">
        <v>67</v>
      </c>
      <c r="G5392" t="s">
        <v>10479</v>
      </c>
    </row>
    <row r="5393" spans="1:7">
      <c r="A5393">
        <v>124427952</v>
      </c>
      <c r="B5393" t="s">
        <v>46433</v>
      </c>
      <c r="C5393" t="s">
        <v>41054</v>
      </c>
      <c r="D5393" t="s">
        <v>41055</v>
      </c>
      <c r="E5393" t="s">
        <v>7427</v>
      </c>
      <c r="F5393" t="s">
        <v>67</v>
      </c>
      <c r="G5393" t="s">
        <v>10479</v>
      </c>
    </row>
    <row r="5394" spans="1:7">
      <c r="A5394">
        <v>124427952</v>
      </c>
      <c r="B5394" t="s">
        <v>46434</v>
      </c>
      <c r="C5394" t="s">
        <v>41057</v>
      </c>
      <c r="D5394" t="s">
        <v>41058</v>
      </c>
      <c r="E5394" t="s">
        <v>7427</v>
      </c>
      <c r="F5394" t="s">
        <v>67</v>
      </c>
      <c r="G5394" t="s">
        <v>10479</v>
      </c>
    </row>
    <row r="5395" spans="1:7">
      <c r="A5395">
        <v>124427948</v>
      </c>
      <c r="B5395" t="s">
        <v>46435</v>
      </c>
      <c r="C5395" t="s">
        <v>41051</v>
      </c>
      <c r="D5395" t="s">
        <v>41052</v>
      </c>
      <c r="E5395" t="s">
        <v>7427</v>
      </c>
      <c r="F5395" t="s">
        <v>67</v>
      </c>
      <c r="G5395" t="s">
        <v>10479</v>
      </c>
    </row>
    <row r="5396" spans="1:7">
      <c r="A5396">
        <v>124427948</v>
      </c>
      <c r="B5396" t="s">
        <v>46436</v>
      </c>
      <c r="C5396" t="s">
        <v>41054</v>
      </c>
      <c r="D5396" t="s">
        <v>41055</v>
      </c>
      <c r="E5396" t="s">
        <v>7427</v>
      </c>
      <c r="F5396" t="s">
        <v>67</v>
      </c>
      <c r="G5396" t="s">
        <v>10479</v>
      </c>
    </row>
    <row r="5397" spans="1:7">
      <c r="A5397">
        <v>124427948</v>
      </c>
      <c r="B5397" t="s">
        <v>46437</v>
      </c>
      <c r="C5397" t="s">
        <v>41057</v>
      </c>
      <c r="D5397" t="s">
        <v>41058</v>
      </c>
      <c r="E5397" t="s">
        <v>7427</v>
      </c>
      <c r="F5397" t="s">
        <v>67</v>
      </c>
      <c r="G5397" t="s">
        <v>10479</v>
      </c>
    </row>
    <row r="5398" spans="1:7">
      <c r="A5398">
        <v>124427954</v>
      </c>
      <c r="B5398" t="s">
        <v>46438</v>
      </c>
      <c r="C5398" t="s">
        <v>41051</v>
      </c>
      <c r="D5398" t="s">
        <v>41052</v>
      </c>
      <c r="E5398" t="s">
        <v>7427</v>
      </c>
      <c r="F5398" t="s">
        <v>67</v>
      </c>
      <c r="G5398" t="s">
        <v>10479</v>
      </c>
    </row>
    <row r="5399" spans="1:7">
      <c r="A5399">
        <v>124427954</v>
      </c>
      <c r="B5399" t="s">
        <v>46439</v>
      </c>
      <c r="C5399" t="s">
        <v>41054</v>
      </c>
      <c r="D5399" t="s">
        <v>41055</v>
      </c>
      <c r="E5399" t="s">
        <v>7427</v>
      </c>
      <c r="F5399" t="s">
        <v>67</v>
      </c>
      <c r="G5399" t="s">
        <v>10479</v>
      </c>
    </row>
    <row r="5400" spans="1:7">
      <c r="A5400">
        <v>124427954</v>
      </c>
      <c r="B5400" t="s">
        <v>46440</v>
      </c>
      <c r="C5400" t="s">
        <v>41057</v>
      </c>
      <c r="D5400" t="s">
        <v>41058</v>
      </c>
      <c r="E5400" t="s">
        <v>7427</v>
      </c>
      <c r="F5400" t="s">
        <v>67</v>
      </c>
      <c r="G5400" t="s">
        <v>10479</v>
      </c>
    </row>
    <row r="5401" spans="1:7">
      <c r="A5401">
        <v>124428078</v>
      </c>
      <c r="B5401" t="s">
        <v>46441</v>
      </c>
      <c r="C5401" t="s">
        <v>41051</v>
      </c>
      <c r="D5401" t="s">
        <v>41052</v>
      </c>
      <c r="E5401" t="s">
        <v>7427</v>
      </c>
      <c r="F5401" t="s">
        <v>67</v>
      </c>
      <c r="G5401" t="s">
        <v>10479</v>
      </c>
    </row>
    <row r="5402" spans="1:7">
      <c r="A5402">
        <v>124428078</v>
      </c>
      <c r="B5402" t="s">
        <v>46442</v>
      </c>
      <c r="C5402" t="s">
        <v>41054</v>
      </c>
      <c r="D5402" t="s">
        <v>41055</v>
      </c>
      <c r="E5402" t="s">
        <v>7427</v>
      </c>
      <c r="F5402" t="s">
        <v>67</v>
      </c>
      <c r="G5402" t="s">
        <v>10479</v>
      </c>
    </row>
    <row r="5403" spans="1:7">
      <c r="A5403">
        <v>124428078</v>
      </c>
      <c r="B5403" t="s">
        <v>46443</v>
      </c>
      <c r="C5403" t="s">
        <v>41057</v>
      </c>
      <c r="D5403" t="s">
        <v>41058</v>
      </c>
      <c r="E5403" t="s">
        <v>7427</v>
      </c>
      <c r="F5403" t="s">
        <v>67</v>
      </c>
      <c r="G5403" t="s">
        <v>10479</v>
      </c>
    </row>
    <row r="5404" spans="1:7">
      <c r="A5404">
        <v>124428080</v>
      </c>
      <c r="B5404" t="s">
        <v>46444</v>
      </c>
      <c r="C5404" t="s">
        <v>41051</v>
      </c>
      <c r="D5404" t="s">
        <v>41052</v>
      </c>
      <c r="E5404" t="s">
        <v>7427</v>
      </c>
      <c r="F5404" t="s">
        <v>67</v>
      </c>
      <c r="G5404" t="s">
        <v>10479</v>
      </c>
    </row>
    <row r="5405" spans="1:7">
      <c r="A5405">
        <v>124428080</v>
      </c>
      <c r="B5405" t="s">
        <v>46445</v>
      </c>
      <c r="C5405" t="s">
        <v>41054</v>
      </c>
      <c r="D5405" t="s">
        <v>41055</v>
      </c>
      <c r="E5405" t="s">
        <v>7427</v>
      </c>
      <c r="F5405" t="s">
        <v>67</v>
      </c>
      <c r="G5405" t="s">
        <v>10479</v>
      </c>
    </row>
    <row r="5406" spans="1:7">
      <c r="A5406">
        <v>124428080</v>
      </c>
      <c r="B5406" t="s">
        <v>46446</v>
      </c>
      <c r="C5406" t="s">
        <v>41057</v>
      </c>
      <c r="D5406" t="s">
        <v>41058</v>
      </c>
      <c r="E5406" t="s">
        <v>7427</v>
      </c>
      <c r="F5406" t="s">
        <v>67</v>
      </c>
      <c r="G5406" t="s">
        <v>10479</v>
      </c>
    </row>
    <row r="5407" spans="1:7">
      <c r="A5407">
        <v>124428076</v>
      </c>
      <c r="B5407" t="s">
        <v>46447</v>
      </c>
      <c r="C5407" t="s">
        <v>41051</v>
      </c>
      <c r="D5407" t="s">
        <v>41052</v>
      </c>
      <c r="E5407" t="s">
        <v>7427</v>
      </c>
      <c r="F5407" t="s">
        <v>67</v>
      </c>
      <c r="G5407" t="s">
        <v>10479</v>
      </c>
    </row>
    <row r="5408" spans="1:7">
      <c r="A5408">
        <v>124428076</v>
      </c>
      <c r="B5408" t="s">
        <v>46448</v>
      </c>
      <c r="C5408" t="s">
        <v>41054</v>
      </c>
      <c r="D5408" t="s">
        <v>41055</v>
      </c>
      <c r="E5408" t="s">
        <v>7427</v>
      </c>
      <c r="F5408" t="s">
        <v>67</v>
      </c>
      <c r="G5408" t="s">
        <v>10479</v>
      </c>
    </row>
    <row r="5409" spans="1:7">
      <c r="A5409">
        <v>124428076</v>
      </c>
      <c r="B5409" t="s">
        <v>46449</v>
      </c>
      <c r="C5409" t="s">
        <v>41057</v>
      </c>
      <c r="D5409" t="s">
        <v>41058</v>
      </c>
      <c r="E5409" t="s">
        <v>7427</v>
      </c>
      <c r="F5409" t="s">
        <v>67</v>
      </c>
      <c r="G5409" t="s">
        <v>10479</v>
      </c>
    </row>
    <row r="5410" spans="1:7">
      <c r="A5410">
        <v>124428082</v>
      </c>
      <c r="B5410" t="s">
        <v>46450</v>
      </c>
      <c r="C5410" t="s">
        <v>41051</v>
      </c>
      <c r="D5410" t="s">
        <v>41052</v>
      </c>
      <c r="E5410" t="s">
        <v>7427</v>
      </c>
      <c r="F5410" t="s">
        <v>67</v>
      </c>
      <c r="G5410" t="s">
        <v>10479</v>
      </c>
    </row>
    <row r="5411" spans="1:7">
      <c r="A5411">
        <v>124428082</v>
      </c>
      <c r="B5411" t="s">
        <v>46451</v>
      </c>
      <c r="C5411" t="s">
        <v>41054</v>
      </c>
      <c r="D5411" t="s">
        <v>41055</v>
      </c>
      <c r="E5411" t="s">
        <v>7427</v>
      </c>
      <c r="F5411" t="s">
        <v>67</v>
      </c>
      <c r="G5411" t="s">
        <v>10479</v>
      </c>
    </row>
    <row r="5412" spans="1:7">
      <c r="A5412">
        <v>124428082</v>
      </c>
      <c r="B5412" t="s">
        <v>46452</v>
      </c>
      <c r="C5412" t="s">
        <v>41057</v>
      </c>
      <c r="D5412" t="s">
        <v>41058</v>
      </c>
      <c r="E5412" t="s">
        <v>7427</v>
      </c>
      <c r="F5412" t="s">
        <v>67</v>
      </c>
      <c r="G5412" t="s">
        <v>10479</v>
      </c>
    </row>
    <row r="5413" spans="1:7">
      <c r="A5413">
        <v>124426942</v>
      </c>
      <c r="B5413" t="s">
        <v>46453</v>
      </c>
      <c r="C5413" t="s">
        <v>41038</v>
      </c>
      <c r="D5413" t="s">
        <v>7427</v>
      </c>
      <c r="E5413" t="s">
        <v>7427</v>
      </c>
      <c r="F5413" t="s">
        <v>67</v>
      </c>
      <c r="G5413" t="s">
        <v>41038</v>
      </c>
    </row>
    <row r="5414" spans="1:7">
      <c r="A5414">
        <v>124426944</v>
      </c>
      <c r="B5414" t="s">
        <v>46454</v>
      </c>
      <c r="C5414" t="s">
        <v>41038</v>
      </c>
      <c r="D5414" t="s">
        <v>7427</v>
      </c>
      <c r="E5414" t="s">
        <v>7427</v>
      </c>
      <c r="F5414" t="s">
        <v>67</v>
      </c>
      <c r="G5414" t="s">
        <v>41038</v>
      </c>
    </row>
    <row r="5415" spans="1:7">
      <c r="A5415">
        <v>124426940</v>
      </c>
      <c r="B5415" t="s">
        <v>46455</v>
      </c>
      <c r="C5415" t="s">
        <v>41038</v>
      </c>
      <c r="D5415" t="s">
        <v>7427</v>
      </c>
      <c r="E5415" t="s">
        <v>7427</v>
      </c>
      <c r="F5415" t="s">
        <v>67</v>
      </c>
      <c r="G5415" t="s">
        <v>41038</v>
      </c>
    </row>
    <row r="5416" spans="1:7">
      <c r="A5416">
        <v>124426946</v>
      </c>
      <c r="B5416" t="s">
        <v>46456</v>
      </c>
      <c r="C5416" t="s">
        <v>41038</v>
      </c>
      <c r="D5416" t="s">
        <v>7427</v>
      </c>
      <c r="E5416" t="s">
        <v>7427</v>
      </c>
      <c r="F5416" t="s">
        <v>67</v>
      </c>
      <c r="G5416" t="s">
        <v>41038</v>
      </c>
    </row>
    <row r="5417" spans="1:7">
      <c r="A5417">
        <v>124427070</v>
      </c>
      <c r="B5417" t="s">
        <v>46457</v>
      </c>
      <c r="C5417" t="s">
        <v>41038</v>
      </c>
      <c r="D5417" t="s">
        <v>7427</v>
      </c>
      <c r="E5417" t="s">
        <v>7427</v>
      </c>
      <c r="F5417" t="s">
        <v>67</v>
      </c>
      <c r="G5417" t="s">
        <v>41038</v>
      </c>
    </row>
    <row r="5418" spans="1:7">
      <c r="A5418">
        <v>124427072</v>
      </c>
      <c r="B5418" t="s">
        <v>46458</v>
      </c>
      <c r="C5418" t="s">
        <v>41038</v>
      </c>
      <c r="D5418" t="s">
        <v>7427</v>
      </c>
      <c r="E5418" t="s">
        <v>7427</v>
      </c>
      <c r="F5418" t="s">
        <v>67</v>
      </c>
      <c r="G5418" t="s">
        <v>41038</v>
      </c>
    </row>
    <row r="5419" spans="1:7">
      <c r="A5419">
        <v>124427068</v>
      </c>
      <c r="B5419" t="s">
        <v>46459</v>
      </c>
      <c r="C5419" t="s">
        <v>41038</v>
      </c>
      <c r="D5419" t="s">
        <v>7427</v>
      </c>
      <c r="E5419" t="s">
        <v>7427</v>
      </c>
      <c r="F5419" t="s">
        <v>67</v>
      </c>
      <c r="G5419" t="s">
        <v>41038</v>
      </c>
    </row>
    <row r="5420" spans="1:7">
      <c r="A5420">
        <v>124427074</v>
      </c>
      <c r="B5420" t="s">
        <v>46460</v>
      </c>
      <c r="C5420" t="s">
        <v>41038</v>
      </c>
      <c r="D5420" t="s">
        <v>7427</v>
      </c>
      <c r="E5420" t="s">
        <v>7427</v>
      </c>
      <c r="F5420" t="s">
        <v>67</v>
      </c>
      <c r="G5420" t="s">
        <v>41038</v>
      </c>
    </row>
    <row r="5421" spans="1:7">
      <c r="A5421">
        <v>124427198</v>
      </c>
      <c r="B5421" t="s">
        <v>46461</v>
      </c>
      <c r="C5421" t="s">
        <v>41038</v>
      </c>
      <c r="D5421" t="s">
        <v>7427</v>
      </c>
      <c r="E5421" t="s">
        <v>7427</v>
      </c>
      <c r="F5421" t="s">
        <v>67</v>
      </c>
      <c r="G5421" t="s">
        <v>41038</v>
      </c>
    </row>
    <row r="5422" spans="1:7">
      <c r="A5422">
        <v>124427200</v>
      </c>
      <c r="B5422" t="s">
        <v>46462</v>
      </c>
      <c r="C5422" t="s">
        <v>41038</v>
      </c>
      <c r="D5422" t="s">
        <v>7427</v>
      </c>
      <c r="E5422" t="s">
        <v>7427</v>
      </c>
      <c r="F5422" t="s">
        <v>67</v>
      </c>
      <c r="G5422" t="s">
        <v>41038</v>
      </c>
    </row>
    <row r="5423" spans="1:7">
      <c r="A5423">
        <v>124427196</v>
      </c>
      <c r="B5423" t="s">
        <v>46463</v>
      </c>
      <c r="C5423" t="s">
        <v>41038</v>
      </c>
      <c r="D5423" t="s">
        <v>7427</v>
      </c>
      <c r="E5423" t="s">
        <v>7427</v>
      </c>
      <c r="F5423" t="s">
        <v>67</v>
      </c>
      <c r="G5423" t="s">
        <v>41038</v>
      </c>
    </row>
    <row r="5424" spans="1:7">
      <c r="A5424">
        <v>124427202</v>
      </c>
      <c r="B5424" t="s">
        <v>46464</v>
      </c>
      <c r="C5424" t="s">
        <v>41038</v>
      </c>
      <c r="D5424" t="s">
        <v>7427</v>
      </c>
      <c r="E5424" t="s">
        <v>7427</v>
      </c>
      <c r="F5424" t="s">
        <v>67</v>
      </c>
      <c r="G5424" t="s">
        <v>41038</v>
      </c>
    </row>
    <row r="5425" spans="1:7">
      <c r="A5425">
        <v>124427326</v>
      </c>
      <c r="B5425" t="s">
        <v>46465</v>
      </c>
      <c r="C5425" t="s">
        <v>41051</v>
      </c>
      <c r="D5425" t="s">
        <v>41052</v>
      </c>
      <c r="E5425" t="s">
        <v>7427</v>
      </c>
      <c r="F5425" t="s">
        <v>67</v>
      </c>
      <c r="G5425" t="s">
        <v>10479</v>
      </c>
    </row>
    <row r="5426" spans="1:7">
      <c r="A5426">
        <v>124427326</v>
      </c>
      <c r="B5426" t="s">
        <v>46466</v>
      </c>
      <c r="C5426" t="s">
        <v>41054</v>
      </c>
      <c r="D5426" t="s">
        <v>41055</v>
      </c>
      <c r="E5426" t="s">
        <v>7427</v>
      </c>
      <c r="F5426" t="s">
        <v>67</v>
      </c>
      <c r="G5426" t="s">
        <v>10479</v>
      </c>
    </row>
    <row r="5427" spans="1:7">
      <c r="A5427">
        <v>124427326</v>
      </c>
      <c r="B5427" t="s">
        <v>46467</v>
      </c>
      <c r="C5427" t="s">
        <v>41057</v>
      </c>
      <c r="D5427" t="s">
        <v>41058</v>
      </c>
      <c r="E5427" t="s">
        <v>7427</v>
      </c>
      <c r="F5427" t="s">
        <v>67</v>
      </c>
      <c r="G5427" t="s">
        <v>10479</v>
      </c>
    </row>
    <row r="5428" spans="1:7">
      <c r="A5428">
        <v>124427328</v>
      </c>
      <c r="B5428" t="s">
        <v>46468</v>
      </c>
      <c r="C5428" t="s">
        <v>41051</v>
      </c>
      <c r="D5428" t="s">
        <v>41052</v>
      </c>
      <c r="E5428" t="s">
        <v>7427</v>
      </c>
      <c r="F5428" t="s">
        <v>67</v>
      </c>
      <c r="G5428" t="s">
        <v>10479</v>
      </c>
    </row>
    <row r="5429" spans="1:7">
      <c r="A5429">
        <v>124427328</v>
      </c>
      <c r="B5429" t="s">
        <v>46469</v>
      </c>
      <c r="C5429" t="s">
        <v>41054</v>
      </c>
      <c r="D5429" t="s">
        <v>41055</v>
      </c>
      <c r="E5429" t="s">
        <v>7427</v>
      </c>
      <c r="F5429" t="s">
        <v>67</v>
      </c>
      <c r="G5429" t="s">
        <v>10479</v>
      </c>
    </row>
    <row r="5430" spans="1:7">
      <c r="A5430">
        <v>124427328</v>
      </c>
      <c r="B5430" t="s">
        <v>46470</v>
      </c>
      <c r="C5430" t="s">
        <v>41057</v>
      </c>
      <c r="D5430" t="s">
        <v>41058</v>
      </c>
      <c r="E5430" t="s">
        <v>7427</v>
      </c>
      <c r="F5430" t="s">
        <v>67</v>
      </c>
      <c r="G5430" t="s">
        <v>10479</v>
      </c>
    </row>
    <row r="5431" spans="1:7">
      <c r="A5431">
        <v>124427324</v>
      </c>
      <c r="B5431" t="s">
        <v>46471</v>
      </c>
      <c r="C5431" t="s">
        <v>41051</v>
      </c>
      <c r="D5431" t="s">
        <v>41052</v>
      </c>
      <c r="E5431" t="s">
        <v>7427</v>
      </c>
      <c r="F5431" t="s">
        <v>67</v>
      </c>
      <c r="G5431" t="s">
        <v>10479</v>
      </c>
    </row>
    <row r="5432" spans="1:7">
      <c r="A5432">
        <v>124427324</v>
      </c>
      <c r="B5432" t="s">
        <v>46472</v>
      </c>
      <c r="C5432" t="s">
        <v>41054</v>
      </c>
      <c r="D5432" t="s">
        <v>41055</v>
      </c>
      <c r="E5432" t="s">
        <v>7427</v>
      </c>
      <c r="F5432" t="s">
        <v>67</v>
      </c>
      <c r="G5432" t="s">
        <v>10479</v>
      </c>
    </row>
    <row r="5433" spans="1:7">
      <c r="A5433">
        <v>124427324</v>
      </c>
      <c r="B5433" t="s">
        <v>46473</v>
      </c>
      <c r="C5433" t="s">
        <v>41057</v>
      </c>
      <c r="D5433" t="s">
        <v>41058</v>
      </c>
      <c r="E5433" t="s">
        <v>7427</v>
      </c>
      <c r="F5433" t="s">
        <v>67</v>
      </c>
      <c r="G5433" t="s">
        <v>10479</v>
      </c>
    </row>
    <row r="5434" spans="1:7">
      <c r="A5434">
        <v>124427330</v>
      </c>
      <c r="B5434" t="s">
        <v>46474</v>
      </c>
      <c r="C5434" t="s">
        <v>41054</v>
      </c>
      <c r="D5434" t="s">
        <v>41055</v>
      </c>
      <c r="E5434" t="s">
        <v>7427</v>
      </c>
      <c r="F5434" t="s">
        <v>67</v>
      </c>
      <c r="G5434" t="s">
        <v>10479</v>
      </c>
    </row>
    <row r="5435" spans="1:7">
      <c r="A5435">
        <v>124427330</v>
      </c>
      <c r="B5435" t="s">
        <v>46475</v>
      </c>
      <c r="C5435" t="s">
        <v>41057</v>
      </c>
      <c r="D5435" t="s">
        <v>41058</v>
      </c>
      <c r="E5435" t="s">
        <v>7427</v>
      </c>
      <c r="F5435" t="s">
        <v>67</v>
      </c>
      <c r="G5435" t="s">
        <v>10479</v>
      </c>
    </row>
    <row r="5436" spans="1:7">
      <c r="A5436">
        <v>124427330</v>
      </c>
      <c r="B5436" t="s">
        <v>46476</v>
      </c>
      <c r="C5436" t="s">
        <v>41051</v>
      </c>
      <c r="D5436" t="s">
        <v>41052</v>
      </c>
      <c r="E5436" t="s">
        <v>7427</v>
      </c>
      <c r="F5436" t="s">
        <v>67</v>
      </c>
      <c r="G5436" t="s">
        <v>10479</v>
      </c>
    </row>
    <row r="5437" spans="1:7">
      <c r="A5437">
        <v>124427454</v>
      </c>
      <c r="B5437" t="s">
        <v>46477</v>
      </c>
      <c r="C5437" t="s">
        <v>41051</v>
      </c>
      <c r="D5437" t="s">
        <v>41052</v>
      </c>
      <c r="E5437" t="s">
        <v>7427</v>
      </c>
      <c r="F5437" t="s">
        <v>67</v>
      </c>
      <c r="G5437" t="s">
        <v>10479</v>
      </c>
    </row>
    <row r="5438" spans="1:7">
      <c r="A5438">
        <v>124427454</v>
      </c>
      <c r="B5438" t="s">
        <v>46478</v>
      </c>
      <c r="C5438" t="s">
        <v>41054</v>
      </c>
      <c r="D5438" t="s">
        <v>41055</v>
      </c>
      <c r="E5438" t="s">
        <v>7427</v>
      </c>
      <c r="F5438" t="s">
        <v>67</v>
      </c>
      <c r="G5438" t="s">
        <v>10479</v>
      </c>
    </row>
    <row r="5439" spans="1:7">
      <c r="A5439">
        <v>124427454</v>
      </c>
      <c r="B5439" t="s">
        <v>46479</v>
      </c>
      <c r="C5439" t="s">
        <v>41057</v>
      </c>
      <c r="D5439" t="s">
        <v>41058</v>
      </c>
      <c r="E5439" t="s">
        <v>7427</v>
      </c>
      <c r="F5439" t="s">
        <v>67</v>
      </c>
      <c r="G5439" t="s">
        <v>10479</v>
      </c>
    </row>
    <row r="5440" spans="1:7">
      <c r="A5440">
        <v>124427456</v>
      </c>
      <c r="B5440" t="s">
        <v>46480</v>
      </c>
      <c r="C5440" t="s">
        <v>41051</v>
      </c>
      <c r="D5440" t="s">
        <v>41052</v>
      </c>
      <c r="E5440" t="s">
        <v>7427</v>
      </c>
      <c r="F5440" t="s">
        <v>67</v>
      </c>
      <c r="G5440" t="s">
        <v>10479</v>
      </c>
    </row>
    <row r="5441" spans="1:7">
      <c r="A5441">
        <v>124427456</v>
      </c>
      <c r="B5441" t="s">
        <v>46481</v>
      </c>
      <c r="C5441" t="s">
        <v>41054</v>
      </c>
      <c r="D5441" t="s">
        <v>41055</v>
      </c>
      <c r="E5441" t="s">
        <v>7427</v>
      </c>
      <c r="F5441" t="s">
        <v>67</v>
      </c>
      <c r="G5441" t="s">
        <v>10479</v>
      </c>
    </row>
    <row r="5442" spans="1:7">
      <c r="A5442">
        <v>124427456</v>
      </c>
      <c r="B5442" t="s">
        <v>46482</v>
      </c>
      <c r="C5442" t="s">
        <v>41057</v>
      </c>
      <c r="D5442" t="s">
        <v>41058</v>
      </c>
      <c r="E5442" t="s">
        <v>7427</v>
      </c>
      <c r="F5442" t="s">
        <v>67</v>
      </c>
      <c r="G5442" t="s">
        <v>10479</v>
      </c>
    </row>
    <row r="5443" spans="1:7">
      <c r="A5443">
        <v>124427452</v>
      </c>
      <c r="B5443" t="s">
        <v>46483</v>
      </c>
      <c r="C5443" t="s">
        <v>41051</v>
      </c>
      <c r="D5443" t="s">
        <v>41052</v>
      </c>
      <c r="E5443" t="s">
        <v>7427</v>
      </c>
      <c r="F5443" t="s">
        <v>67</v>
      </c>
      <c r="G5443" t="s">
        <v>10479</v>
      </c>
    </row>
    <row r="5444" spans="1:7">
      <c r="A5444">
        <v>124427452</v>
      </c>
      <c r="B5444" t="s">
        <v>46484</v>
      </c>
      <c r="C5444" t="s">
        <v>41054</v>
      </c>
      <c r="D5444" t="s">
        <v>41055</v>
      </c>
      <c r="E5444" t="s">
        <v>7427</v>
      </c>
      <c r="F5444" t="s">
        <v>67</v>
      </c>
      <c r="G5444" t="s">
        <v>10479</v>
      </c>
    </row>
    <row r="5445" spans="1:7">
      <c r="A5445">
        <v>124427452</v>
      </c>
      <c r="B5445" t="s">
        <v>46485</v>
      </c>
      <c r="C5445" t="s">
        <v>41057</v>
      </c>
      <c r="D5445" t="s">
        <v>41058</v>
      </c>
      <c r="E5445" t="s">
        <v>7427</v>
      </c>
      <c r="F5445" t="s">
        <v>67</v>
      </c>
      <c r="G5445" t="s">
        <v>10479</v>
      </c>
    </row>
    <row r="5446" spans="1:7">
      <c r="A5446">
        <v>124427458</v>
      </c>
      <c r="B5446" t="s">
        <v>46486</v>
      </c>
      <c r="C5446" t="s">
        <v>41051</v>
      </c>
      <c r="D5446" t="s">
        <v>41052</v>
      </c>
      <c r="E5446" t="s">
        <v>7427</v>
      </c>
      <c r="F5446" t="s">
        <v>67</v>
      </c>
      <c r="G5446" t="s">
        <v>10479</v>
      </c>
    </row>
    <row r="5447" spans="1:7">
      <c r="A5447">
        <v>124427458</v>
      </c>
      <c r="B5447" t="s">
        <v>46487</v>
      </c>
      <c r="C5447" t="s">
        <v>41054</v>
      </c>
      <c r="D5447" t="s">
        <v>41055</v>
      </c>
      <c r="E5447" t="s">
        <v>7427</v>
      </c>
      <c r="F5447" t="s">
        <v>67</v>
      </c>
      <c r="G5447" t="s">
        <v>10479</v>
      </c>
    </row>
    <row r="5448" spans="1:7">
      <c r="A5448">
        <v>124427458</v>
      </c>
      <c r="B5448" t="s">
        <v>46488</v>
      </c>
      <c r="C5448" t="s">
        <v>41057</v>
      </c>
      <c r="D5448" t="s">
        <v>41058</v>
      </c>
      <c r="E5448" t="s">
        <v>7427</v>
      </c>
      <c r="F5448" t="s">
        <v>67</v>
      </c>
      <c r="G5448" t="s">
        <v>10479</v>
      </c>
    </row>
    <row r="5449" spans="1:7">
      <c r="A5449">
        <v>124427582</v>
      </c>
      <c r="B5449" t="s">
        <v>46489</v>
      </c>
      <c r="C5449" t="s">
        <v>41051</v>
      </c>
      <c r="D5449" t="s">
        <v>41052</v>
      </c>
      <c r="E5449" t="s">
        <v>7427</v>
      </c>
      <c r="F5449" t="s">
        <v>67</v>
      </c>
      <c r="G5449" t="s">
        <v>10479</v>
      </c>
    </row>
    <row r="5450" spans="1:7">
      <c r="A5450">
        <v>124427582</v>
      </c>
      <c r="B5450" t="s">
        <v>46490</v>
      </c>
      <c r="C5450" t="s">
        <v>41054</v>
      </c>
      <c r="D5450" t="s">
        <v>41055</v>
      </c>
      <c r="E5450" t="s">
        <v>7427</v>
      </c>
      <c r="F5450" t="s">
        <v>67</v>
      </c>
      <c r="G5450" t="s">
        <v>10479</v>
      </c>
    </row>
    <row r="5451" spans="1:7">
      <c r="A5451">
        <v>124427582</v>
      </c>
      <c r="B5451" t="s">
        <v>46491</v>
      </c>
      <c r="C5451" t="s">
        <v>41057</v>
      </c>
      <c r="D5451" t="s">
        <v>41058</v>
      </c>
      <c r="E5451" t="s">
        <v>7427</v>
      </c>
      <c r="F5451" t="s">
        <v>67</v>
      </c>
      <c r="G5451" t="s">
        <v>10479</v>
      </c>
    </row>
    <row r="5452" spans="1:7">
      <c r="A5452">
        <v>124427584</v>
      </c>
      <c r="B5452" t="s">
        <v>46492</v>
      </c>
      <c r="C5452" t="s">
        <v>41051</v>
      </c>
      <c r="D5452" t="s">
        <v>41052</v>
      </c>
      <c r="E5452" t="s">
        <v>7427</v>
      </c>
      <c r="F5452" t="s">
        <v>67</v>
      </c>
      <c r="G5452" t="s">
        <v>10479</v>
      </c>
    </row>
    <row r="5453" spans="1:7">
      <c r="A5453">
        <v>124427584</v>
      </c>
      <c r="B5453" t="s">
        <v>46493</v>
      </c>
      <c r="C5453" t="s">
        <v>41054</v>
      </c>
      <c r="D5453" t="s">
        <v>41055</v>
      </c>
      <c r="E5453" t="s">
        <v>7427</v>
      </c>
      <c r="F5453" t="s">
        <v>67</v>
      </c>
      <c r="G5453" t="s">
        <v>10479</v>
      </c>
    </row>
    <row r="5454" spans="1:7">
      <c r="A5454">
        <v>124427584</v>
      </c>
      <c r="B5454" t="s">
        <v>46494</v>
      </c>
      <c r="C5454" t="s">
        <v>41057</v>
      </c>
      <c r="D5454" t="s">
        <v>41058</v>
      </c>
      <c r="E5454" t="s">
        <v>7427</v>
      </c>
      <c r="F5454" t="s">
        <v>67</v>
      </c>
      <c r="G5454" t="s">
        <v>10479</v>
      </c>
    </row>
    <row r="5455" spans="1:7">
      <c r="A5455">
        <v>124427580</v>
      </c>
      <c r="B5455" t="s">
        <v>46495</v>
      </c>
      <c r="C5455" t="s">
        <v>41051</v>
      </c>
      <c r="D5455" t="s">
        <v>41052</v>
      </c>
      <c r="E5455" t="s">
        <v>7427</v>
      </c>
      <c r="F5455" t="s">
        <v>67</v>
      </c>
      <c r="G5455" t="s">
        <v>10479</v>
      </c>
    </row>
    <row r="5456" spans="1:7">
      <c r="A5456">
        <v>124427580</v>
      </c>
      <c r="B5456" t="s">
        <v>46496</v>
      </c>
      <c r="C5456" t="s">
        <v>41054</v>
      </c>
      <c r="D5456" t="s">
        <v>41055</v>
      </c>
      <c r="E5456" t="s">
        <v>7427</v>
      </c>
      <c r="F5456" t="s">
        <v>67</v>
      </c>
      <c r="G5456" t="s">
        <v>10479</v>
      </c>
    </row>
    <row r="5457" spans="1:7">
      <c r="A5457">
        <v>124427580</v>
      </c>
      <c r="B5457" t="s">
        <v>46497</v>
      </c>
      <c r="C5457" t="s">
        <v>41057</v>
      </c>
      <c r="D5457" t="s">
        <v>41058</v>
      </c>
      <c r="E5457" t="s">
        <v>7427</v>
      </c>
      <c r="F5457" t="s">
        <v>67</v>
      </c>
      <c r="G5457" t="s">
        <v>10479</v>
      </c>
    </row>
    <row r="5458" spans="1:7">
      <c r="A5458">
        <v>124427586</v>
      </c>
      <c r="B5458" t="s">
        <v>46498</v>
      </c>
      <c r="C5458" t="s">
        <v>41051</v>
      </c>
      <c r="D5458" t="s">
        <v>41052</v>
      </c>
      <c r="E5458" t="s">
        <v>7427</v>
      </c>
      <c r="F5458" t="s">
        <v>67</v>
      </c>
      <c r="G5458" t="s">
        <v>10479</v>
      </c>
    </row>
    <row r="5459" spans="1:7">
      <c r="A5459">
        <v>124427586</v>
      </c>
      <c r="B5459" t="s">
        <v>46499</v>
      </c>
      <c r="C5459" t="s">
        <v>41054</v>
      </c>
      <c r="D5459" t="s">
        <v>41055</v>
      </c>
      <c r="E5459" t="s">
        <v>7427</v>
      </c>
      <c r="F5459" t="s">
        <v>67</v>
      </c>
      <c r="G5459" t="s">
        <v>10479</v>
      </c>
    </row>
    <row r="5460" spans="1:7">
      <c r="A5460">
        <v>124427586</v>
      </c>
      <c r="B5460" t="s">
        <v>46500</v>
      </c>
      <c r="C5460" t="s">
        <v>41057</v>
      </c>
      <c r="D5460" t="s">
        <v>41058</v>
      </c>
      <c r="E5460" t="s">
        <v>7427</v>
      </c>
      <c r="F5460" t="s">
        <v>67</v>
      </c>
      <c r="G5460" t="s">
        <v>10479</v>
      </c>
    </row>
    <row r="5461" spans="1:7">
      <c r="A5461">
        <v>124427710</v>
      </c>
      <c r="B5461" t="s">
        <v>46501</v>
      </c>
      <c r="C5461" t="s">
        <v>41051</v>
      </c>
      <c r="D5461" t="s">
        <v>41052</v>
      </c>
      <c r="E5461" t="s">
        <v>7427</v>
      </c>
      <c r="F5461" t="s">
        <v>67</v>
      </c>
      <c r="G5461" t="s">
        <v>10479</v>
      </c>
    </row>
    <row r="5462" spans="1:7">
      <c r="A5462">
        <v>124427710</v>
      </c>
      <c r="B5462" t="s">
        <v>46502</v>
      </c>
      <c r="C5462" t="s">
        <v>41054</v>
      </c>
      <c r="D5462" t="s">
        <v>41055</v>
      </c>
      <c r="E5462" t="s">
        <v>7427</v>
      </c>
      <c r="F5462" t="s">
        <v>67</v>
      </c>
      <c r="G5462" t="s">
        <v>10479</v>
      </c>
    </row>
    <row r="5463" spans="1:7">
      <c r="A5463">
        <v>124427710</v>
      </c>
      <c r="B5463" t="s">
        <v>46503</v>
      </c>
      <c r="C5463" t="s">
        <v>41057</v>
      </c>
      <c r="D5463" t="s">
        <v>41058</v>
      </c>
      <c r="E5463" t="s">
        <v>7427</v>
      </c>
      <c r="F5463" t="s">
        <v>67</v>
      </c>
      <c r="G5463" t="s">
        <v>10479</v>
      </c>
    </row>
    <row r="5464" spans="1:7">
      <c r="A5464">
        <v>124427712</v>
      </c>
      <c r="B5464" t="s">
        <v>46504</v>
      </c>
      <c r="C5464" t="s">
        <v>41051</v>
      </c>
      <c r="D5464" t="s">
        <v>41052</v>
      </c>
      <c r="E5464" t="s">
        <v>7427</v>
      </c>
      <c r="F5464" t="s">
        <v>67</v>
      </c>
      <c r="G5464" t="s">
        <v>10479</v>
      </c>
    </row>
    <row r="5465" spans="1:7">
      <c r="A5465">
        <v>124427712</v>
      </c>
      <c r="B5465" t="s">
        <v>46505</v>
      </c>
      <c r="C5465" t="s">
        <v>41054</v>
      </c>
      <c r="D5465" t="s">
        <v>41055</v>
      </c>
      <c r="E5465" t="s">
        <v>7427</v>
      </c>
      <c r="F5465" t="s">
        <v>67</v>
      </c>
      <c r="G5465" t="s">
        <v>10479</v>
      </c>
    </row>
    <row r="5466" spans="1:7">
      <c r="A5466">
        <v>124427712</v>
      </c>
      <c r="B5466" t="s">
        <v>46506</v>
      </c>
      <c r="C5466" t="s">
        <v>41057</v>
      </c>
      <c r="D5466" t="s">
        <v>41058</v>
      </c>
      <c r="E5466" t="s">
        <v>7427</v>
      </c>
      <c r="F5466" t="s">
        <v>67</v>
      </c>
      <c r="G5466" t="s">
        <v>10479</v>
      </c>
    </row>
    <row r="5467" spans="1:7">
      <c r="A5467">
        <v>124427708</v>
      </c>
      <c r="B5467" t="s">
        <v>46507</v>
      </c>
      <c r="C5467" t="s">
        <v>41051</v>
      </c>
      <c r="D5467" t="s">
        <v>41052</v>
      </c>
      <c r="E5467" t="s">
        <v>7427</v>
      </c>
      <c r="F5467" t="s">
        <v>67</v>
      </c>
      <c r="G5467" t="s">
        <v>10479</v>
      </c>
    </row>
    <row r="5468" spans="1:7">
      <c r="A5468">
        <v>124427708</v>
      </c>
      <c r="B5468" t="s">
        <v>46508</v>
      </c>
      <c r="C5468" t="s">
        <v>41054</v>
      </c>
      <c r="D5468" t="s">
        <v>41055</v>
      </c>
      <c r="E5468" t="s">
        <v>7427</v>
      </c>
      <c r="F5468" t="s">
        <v>67</v>
      </c>
      <c r="G5468" t="s">
        <v>10479</v>
      </c>
    </row>
    <row r="5469" spans="1:7">
      <c r="A5469">
        <v>124427708</v>
      </c>
      <c r="B5469" t="s">
        <v>46509</v>
      </c>
      <c r="C5469" t="s">
        <v>41057</v>
      </c>
      <c r="D5469" t="s">
        <v>41058</v>
      </c>
      <c r="E5469" t="s">
        <v>7427</v>
      </c>
      <c r="F5469" t="s">
        <v>67</v>
      </c>
      <c r="G5469" t="s">
        <v>10479</v>
      </c>
    </row>
    <row r="5470" spans="1:7">
      <c r="A5470">
        <v>124427714</v>
      </c>
      <c r="B5470" t="s">
        <v>46510</v>
      </c>
      <c r="C5470" t="s">
        <v>41051</v>
      </c>
      <c r="D5470" t="s">
        <v>41052</v>
      </c>
      <c r="E5470" t="s">
        <v>7427</v>
      </c>
      <c r="F5470" t="s">
        <v>67</v>
      </c>
      <c r="G5470" t="s">
        <v>10479</v>
      </c>
    </row>
    <row r="5471" spans="1:7">
      <c r="A5471">
        <v>124427714</v>
      </c>
      <c r="B5471" t="s">
        <v>46511</v>
      </c>
      <c r="C5471" t="s">
        <v>41054</v>
      </c>
      <c r="D5471" t="s">
        <v>41055</v>
      </c>
      <c r="E5471" t="s">
        <v>7427</v>
      </c>
      <c r="F5471" t="s">
        <v>67</v>
      </c>
      <c r="G5471" t="s">
        <v>10479</v>
      </c>
    </row>
    <row r="5472" spans="1:7">
      <c r="A5472">
        <v>124427714</v>
      </c>
      <c r="B5472" t="s">
        <v>46512</v>
      </c>
      <c r="C5472" t="s">
        <v>41057</v>
      </c>
      <c r="D5472" t="s">
        <v>41058</v>
      </c>
      <c r="E5472" t="s">
        <v>7427</v>
      </c>
      <c r="F5472" t="s">
        <v>67</v>
      </c>
      <c r="G5472" t="s">
        <v>10479</v>
      </c>
    </row>
    <row r="5473" spans="1:7">
      <c r="A5473">
        <v>124427838</v>
      </c>
      <c r="B5473" t="s">
        <v>46513</v>
      </c>
      <c r="C5473" t="s">
        <v>41051</v>
      </c>
      <c r="D5473" t="s">
        <v>41052</v>
      </c>
      <c r="E5473" t="s">
        <v>7427</v>
      </c>
      <c r="F5473" t="s">
        <v>67</v>
      </c>
      <c r="G5473" t="s">
        <v>10479</v>
      </c>
    </row>
    <row r="5474" spans="1:7">
      <c r="A5474">
        <v>124427838</v>
      </c>
      <c r="B5474" t="s">
        <v>46514</v>
      </c>
      <c r="C5474" t="s">
        <v>41054</v>
      </c>
      <c r="D5474" t="s">
        <v>41055</v>
      </c>
      <c r="E5474" t="s">
        <v>7427</v>
      </c>
      <c r="F5474" t="s">
        <v>67</v>
      </c>
      <c r="G5474" t="s">
        <v>10479</v>
      </c>
    </row>
    <row r="5475" spans="1:7">
      <c r="A5475">
        <v>124427838</v>
      </c>
      <c r="B5475" t="s">
        <v>46515</v>
      </c>
      <c r="C5475" t="s">
        <v>41057</v>
      </c>
      <c r="D5475" t="s">
        <v>41058</v>
      </c>
      <c r="E5475" t="s">
        <v>7427</v>
      </c>
      <c r="F5475" t="s">
        <v>67</v>
      </c>
      <c r="G5475" t="s">
        <v>10479</v>
      </c>
    </row>
    <row r="5476" spans="1:7">
      <c r="A5476">
        <v>124427840</v>
      </c>
      <c r="B5476" t="s">
        <v>46516</v>
      </c>
      <c r="C5476" t="s">
        <v>41051</v>
      </c>
      <c r="D5476" t="s">
        <v>41052</v>
      </c>
      <c r="E5476" t="s">
        <v>7427</v>
      </c>
      <c r="F5476" t="s">
        <v>67</v>
      </c>
      <c r="G5476" t="s">
        <v>10479</v>
      </c>
    </row>
    <row r="5477" spans="1:7">
      <c r="A5477">
        <v>124427840</v>
      </c>
      <c r="B5477" t="s">
        <v>46517</v>
      </c>
      <c r="C5477" t="s">
        <v>41054</v>
      </c>
      <c r="D5477" t="s">
        <v>41055</v>
      </c>
      <c r="E5477" t="s">
        <v>7427</v>
      </c>
      <c r="F5477" t="s">
        <v>67</v>
      </c>
      <c r="G5477" t="s">
        <v>10479</v>
      </c>
    </row>
    <row r="5478" spans="1:7">
      <c r="A5478">
        <v>124427840</v>
      </c>
      <c r="B5478" t="s">
        <v>46518</v>
      </c>
      <c r="C5478" t="s">
        <v>41057</v>
      </c>
      <c r="D5478" t="s">
        <v>41058</v>
      </c>
      <c r="E5478" t="s">
        <v>7427</v>
      </c>
      <c r="F5478" t="s">
        <v>67</v>
      </c>
      <c r="G5478" t="s">
        <v>10479</v>
      </c>
    </row>
    <row r="5479" spans="1:7">
      <c r="A5479">
        <v>124427836</v>
      </c>
      <c r="B5479" t="s">
        <v>46519</v>
      </c>
      <c r="C5479" t="s">
        <v>41051</v>
      </c>
      <c r="D5479" t="s">
        <v>41052</v>
      </c>
      <c r="E5479" t="s">
        <v>7427</v>
      </c>
      <c r="F5479" t="s">
        <v>67</v>
      </c>
      <c r="G5479" t="s">
        <v>10479</v>
      </c>
    </row>
    <row r="5480" spans="1:7">
      <c r="A5480">
        <v>124427836</v>
      </c>
      <c r="B5480" t="s">
        <v>46520</v>
      </c>
      <c r="C5480" t="s">
        <v>41054</v>
      </c>
      <c r="D5480" t="s">
        <v>41055</v>
      </c>
      <c r="E5480" t="s">
        <v>7427</v>
      </c>
      <c r="F5480" t="s">
        <v>67</v>
      </c>
      <c r="G5480" t="s">
        <v>10479</v>
      </c>
    </row>
    <row r="5481" spans="1:7">
      <c r="A5481">
        <v>124427836</v>
      </c>
      <c r="B5481" t="s">
        <v>46521</v>
      </c>
      <c r="C5481" t="s">
        <v>41057</v>
      </c>
      <c r="D5481" t="s">
        <v>41058</v>
      </c>
      <c r="E5481" t="s">
        <v>7427</v>
      </c>
      <c r="F5481" t="s">
        <v>67</v>
      </c>
      <c r="G5481" t="s">
        <v>10479</v>
      </c>
    </row>
    <row r="5482" spans="1:7">
      <c r="A5482">
        <v>124427842</v>
      </c>
      <c r="B5482" t="s">
        <v>46522</v>
      </c>
      <c r="C5482" t="s">
        <v>41051</v>
      </c>
      <c r="D5482" t="s">
        <v>41052</v>
      </c>
      <c r="E5482" t="s">
        <v>7427</v>
      </c>
      <c r="F5482" t="s">
        <v>67</v>
      </c>
      <c r="G5482" t="s">
        <v>10479</v>
      </c>
    </row>
    <row r="5483" spans="1:7">
      <c r="A5483">
        <v>124427842</v>
      </c>
      <c r="B5483" t="s">
        <v>46523</v>
      </c>
      <c r="C5483" t="s">
        <v>41054</v>
      </c>
      <c r="D5483" t="s">
        <v>41055</v>
      </c>
      <c r="E5483" t="s">
        <v>7427</v>
      </c>
      <c r="F5483" t="s">
        <v>67</v>
      </c>
      <c r="G5483" t="s">
        <v>10479</v>
      </c>
    </row>
    <row r="5484" spans="1:7">
      <c r="A5484">
        <v>124427842</v>
      </c>
      <c r="B5484" t="s">
        <v>46524</v>
      </c>
      <c r="C5484" t="s">
        <v>41057</v>
      </c>
      <c r="D5484" t="s">
        <v>41058</v>
      </c>
      <c r="E5484" t="s">
        <v>7427</v>
      </c>
      <c r="F5484" t="s">
        <v>67</v>
      </c>
      <c r="G5484" t="s">
        <v>10479</v>
      </c>
    </row>
    <row r="5485" spans="1:7">
      <c r="A5485">
        <v>124427958</v>
      </c>
      <c r="B5485" t="s">
        <v>46525</v>
      </c>
      <c r="C5485" t="s">
        <v>41051</v>
      </c>
      <c r="D5485" t="s">
        <v>41052</v>
      </c>
      <c r="E5485" t="s">
        <v>7427</v>
      </c>
      <c r="F5485" t="s">
        <v>67</v>
      </c>
      <c r="G5485" t="s">
        <v>10479</v>
      </c>
    </row>
    <row r="5486" spans="1:7">
      <c r="A5486">
        <v>124427958</v>
      </c>
      <c r="B5486" t="s">
        <v>46526</v>
      </c>
      <c r="C5486" t="s">
        <v>41054</v>
      </c>
      <c r="D5486" t="s">
        <v>41055</v>
      </c>
      <c r="E5486" t="s">
        <v>7427</v>
      </c>
      <c r="F5486" t="s">
        <v>67</v>
      </c>
      <c r="G5486" t="s">
        <v>10479</v>
      </c>
    </row>
    <row r="5487" spans="1:7">
      <c r="A5487">
        <v>124427958</v>
      </c>
      <c r="B5487" t="s">
        <v>46527</v>
      </c>
      <c r="C5487" t="s">
        <v>41057</v>
      </c>
      <c r="D5487" t="s">
        <v>41058</v>
      </c>
      <c r="E5487" t="s">
        <v>7427</v>
      </c>
      <c r="F5487" t="s">
        <v>67</v>
      </c>
      <c r="G5487" t="s">
        <v>10479</v>
      </c>
    </row>
    <row r="5488" spans="1:7">
      <c r="A5488">
        <v>124427960</v>
      </c>
      <c r="B5488" t="s">
        <v>46528</v>
      </c>
      <c r="C5488" t="s">
        <v>41051</v>
      </c>
      <c r="D5488" t="s">
        <v>41052</v>
      </c>
      <c r="E5488" t="s">
        <v>7427</v>
      </c>
      <c r="F5488" t="s">
        <v>67</v>
      </c>
      <c r="G5488" t="s">
        <v>10479</v>
      </c>
    </row>
    <row r="5489" spans="1:7">
      <c r="A5489">
        <v>124427960</v>
      </c>
      <c r="B5489" t="s">
        <v>46529</v>
      </c>
      <c r="C5489" t="s">
        <v>41054</v>
      </c>
      <c r="D5489" t="s">
        <v>41055</v>
      </c>
      <c r="E5489" t="s">
        <v>7427</v>
      </c>
      <c r="F5489" t="s">
        <v>67</v>
      </c>
      <c r="G5489" t="s">
        <v>10479</v>
      </c>
    </row>
    <row r="5490" spans="1:7">
      <c r="A5490">
        <v>124427960</v>
      </c>
      <c r="B5490" t="s">
        <v>46530</v>
      </c>
      <c r="C5490" t="s">
        <v>41057</v>
      </c>
      <c r="D5490" t="s">
        <v>41058</v>
      </c>
      <c r="E5490" t="s">
        <v>7427</v>
      </c>
      <c r="F5490" t="s">
        <v>67</v>
      </c>
      <c r="G5490" t="s">
        <v>10479</v>
      </c>
    </row>
    <row r="5491" spans="1:7">
      <c r="A5491">
        <v>124427956</v>
      </c>
      <c r="B5491" t="s">
        <v>46531</v>
      </c>
      <c r="C5491" t="s">
        <v>41051</v>
      </c>
      <c r="D5491" t="s">
        <v>41052</v>
      </c>
      <c r="E5491" t="s">
        <v>7427</v>
      </c>
      <c r="F5491" t="s">
        <v>67</v>
      </c>
      <c r="G5491" t="s">
        <v>10479</v>
      </c>
    </row>
    <row r="5492" spans="1:7">
      <c r="A5492">
        <v>124427956</v>
      </c>
      <c r="B5492" t="s">
        <v>46532</v>
      </c>
      <c r="C5492" t="s">
        <v>41054</v>
      </c>
      <c r="D5492" t="s">
        <v>41055</v>
      </c>
      <c r="E5492" t="s">
        <v>7427</v>
      </c>
      <c r="F5492" t="s">
        <v>67</v>
      </c>
      <c r="G5492" t="s">
        <v>10479</v>
      </c>
    </row>
    <row r="5493" spans="1:7">
      <c r="A5493">
        <v>124427956</v>
      </c>
      <c r="B5493" t="s">
        <v>46533</v>
      </c>
      <c r="C5493" t="s">
        <v>41057</v>
      </c>
      <c r="D5493" t="s">
        <v>41058</v>
      </c>
      <c r="E5493" t="s">
        <v>7427</v>
      </c>
      <c r="F5493" t="s">
        <v>67</v>
      </c>
      <c r="G5493" t="s">
        <v>10479</v>
      </c>
    </row>
    <row r="5494" spans="1:7">
      <c r="A5494">
        <v>124427962</v>
      </c>
      <c r="B5494" t="s">
        <v>46534</v>
      </c>
      <c r="C5494" t="s">
        <v>41051</v>
      </c>
      <c r="D5494" t="s">
        <v>41052</v>
      </c>
      <c r="E5494" t="s">
        <v>7427</v>
      </c>
      <c r="F5494" t="s">
        <v>67</v>
      </c>
      <c r="G5494" t="s">
        <v>10479</v>
      </c>
    </row>
    <row r="5495" spans="1:7">
      <c r="A5495">
        <v>124427962</v>
      </c>
      <c r="B5495" t="s">
        <v>46535</v>
      </c>
      <c r="C5495" t="s">
        <v>41054</v>
      </c>
      <c r="D5495" t="s">
        <v>41055</v>
      </c>
      <c r="E5495" t="s">
        <v>7427</v>
      </c>
      <c r="F5495" t="s">
        <v>67</v>
      </c>
      <c r="G5495" t="s">
        <v>10479</v>
      </c>
    </row>
    <row r="5496" spans="1:7">
      <c r="A5496">
        <v>124427962</v>
      </c>
      <c r="B5496" t="s">
        <v>46536</v>
      </c>
      <c r="C5496" t="s">
        <v>41057</v>
      </c>
      <c r="D5496" t="s">
        <v>41058</v>
      </c>
      <c r="E5496" t="s">
        <v>7427</v>
      </c>
      <c r="F5496" t="s">
        <v>67</v>
      </c>
      <c r="G5496" t="s">
        <v>10479</v>
      </c>
    </row>
    <row r="5497" spans="1:7">
      <c r="A5497">
        <v>124428086</v>
      </c>
      <c r="B5497" t="s">
        <v>46537</v>
      </c>
      <c r="C5497" t="s">
        <v>41051</v>
      </c>
      <c r="D5497" t="s">
        <v>41052</v>
      </c>
      <c r="E5497" t="s">
        <v>7427</v>
      </c>
      <c r="F5497" t="s">
        <v>67</v>
      </c>
      <c r="G5497" t="s">
        <v>10479</v>
      </c>
    </row>
    <row r="5498" spans="1:7">
      <c r="A5498">
        <v>124428086</v>
      </c>
      <c r="B5498" t="s">
        <v>46538</v>
      </c>
      <c r="C5498" t="s">
        <v>41054</v>
      </c>
      <c r="D5498" t="s">
        <v>41055</v>
      </c>
      <c r="E5498" t="s">
        <v>7427</v>
      </c>
      <c r="F5498" t="s">
        <v>67</v>
      </c>
      <c r="G5498" t="s">
        <v>10479</v>
      </c>
    </row>
    <row r="5499" spans="1:7">
      <c r="A5499">
        <v>124428086</v>
      </c>
      <c r="B5499" t="s">
        <v>46539</v>
      </c>
      <c r="C5499" t="s">
        <v>41057</v>
      </c>
      <c r="D5499" t="s">
        <v>41058</v>
      </c>
      <c r="E5499" t="s">
        <v>7427</v>
      </c>
      <c r="F5499" t="s">
        <v>67</v>
      </c>
      <c r="G5499" t="s">
        <v>10479</v>
      </c>
    </row>
    <row r="5500" spans="1:7">
      <c r="A5500">
        <v>124428088</v>
      </c>
      <c r="B5500" t="s">
        <v>46540</v>
      </c>
      <c r="C5500" t="s">
        <v>41051</v>
      </c>
      <c r="D5500" t="s">
        <v>41052</v>
      </c>
      <c r="E5500" t="s">
        <v>7427</v>
      </c>
      <c r="F5500" t="s">
        <v>67</v>
      </c>
      <c r="G5500" t="s">
        <v>10479</v>
      </c>
    </row>
    <row r="5501" spans="1:7">
      <c r="A5501">
        <v>124428088</v>
      </c>
      <c r="B5501" t="s">
        <v>46541</v>
      </c>
      <c r="C5501" t="s">
        <v>41054</v>
      </c>
      <c r="D5501" t="s">
        <v>41055</v>
      </c>
      <c r="E5501" t="s">
        <v>7427</v>
      </c>
      <c r="F5501" t="s">
        <v>67</v>
      </c>
      <c r="G5501" t="s">
        <v>10479</v>
      </c>
    </row>
    <row r="5502" spans="1:7">
      <c r="A5502">
        <v>124428088</v>
      </c>
      <c r="B5502" t="s">
        <v>46542</v>
      </c>
      <c r="C5502" t="s">
        <v>41057</v>
      </c>
      <c r="D5502" t="s">
        <v>41058</v>
      </c>
      <c r="E5502" t="s">
        <v>7427</v>
      </c>
      <c r="F5502" t="s">
        <v>67</v>
      </c>
      <c r="G5502" t="s">
        <v>10479</v>
      </c>
    </row>
    <row r="5503" spans="1:7">
      <c r="A5503">
        <v>124428084</v>
      </c>
      <c r="B5503" t="s">
        <v>46543</v>
      </c>
      <c r="C5503" t="s">
        <v>41051</v>
      </c>
      <c r="D5503" t="s">
        <v>41052</v>
      </c>
      <c r="E5503" t="s">
        <v>7427</v>
      </c>
      <c r="F5503" t="s">
        <v>67</v>
      </c>
      <c r="G5503" t="s">
        <v>10479</v>
      </c>
    </row>
    <row r="5504" spans="1:7">
      <c r="A5504">
        <v>124428084</v>
      </c>
      <c r="B5504" t="s">
        <v>46544</v>
      </c>
      <c r="C5504" t="s">
        <v>41054</v>
      </c>
      <c r="D5504" t="s">
        <v>41055</v>
      </c>
      <c r="E5504" t="s">
        <v>7427</v>
      </c>
      <c r="F5504" t="s">
        <v>67</v>
      </c>
      <c r="G5504" t="s">
        <v>10479</v>
      </c>
    </row>
    <row r="5505" spans="1:7">
      <c r="A5505">
        <v>124428084</v>
      </c>
      <c r="B5505" t="s">
        <v>46545</v>
      </c>
      <c r="C5505" t="s">
        <v>41057</v>
      </c>
      <c r="D5505" t="s">
        <v>41058</v>
      </c>
      <c r="E5505" t="s">
        <v>7427</v>
      </c>
      <c r="F5505" t="s">
        <v>67</v>
      </c>
      <c r="G5505" t="s">
        <v>10479</v>
      </c>
    </row>
    <row r="5506" spans="1:7">
      <c r="A5506">
        <v>124428090</v>
      </c>
      <c r="B5506" t="s">
        <v>46546</v>
      </c>
      <c r="C5506" t="s">
        <v>41051</v>
      </c>
      <c r="D5506" t="s">
        <v>41052</v>
      </c>
      <c r="E5506" t="s">
        <v>7427</v>
      </c>
      <c r="F5506" t="s">
        <v>67</v>
      </c>
      <c r="G5506" t="s">
        <v>10479</v>
      </c>
    </row>
    <row r="5507" spans="1:7">
      <c r="A5507">
        <v>124428090</v>
      </c>
      <c r="B5507" t="s">
        <v>46547</v>
      </c>
      <c r="C5507" t="s">
        <v>41054</v>
      </c>
      <c r="D5507" t="s">
        <v>41055</v>
      </c>
      <c r="E5507" t="s">
        <v>7427</v>
      </c>
      <c r="F5507" t="s">
        <v>67</v>
      </c>
      <c r="G5507" t="s">
        <v>10479</v>
      </c>
    </row>
    <row r="5508" spans="1:7">
      <c r="A5508">
        <v>124428090</v>
      </c>
      <c r="B5508" t="s">
        <v>46548</v>
      </c>
      <c r="C5508" t="s">
        <v>41057</v>
      </c>
      <c r="D5508" t="s">
        <v>41058</v>
      </c>
      <c r="E5508" t="s">
        <v>7427</v>
      </c>
      <c r="F5508" t="s">
        <v>67</v>
      </c>
      <c r="G5508" t="s">
        <v>10479</v>
      </c>
    </row>
    <row r="5509" spans="1:7">
      <c r="A5509">
        <v>124426950</v>
      </c>
      <c r="B5509" t="s">
        <v>46549</v>
      </c>
      <c r="C5509" t="s">
        <v>41038</v>
      </c>
      <c r="D5509" t="s">
        <v>7427</v>
      </c>
      <c r="E5509" t="s">
        <v>7427</v>
      </c>
      <c r="F5509" t="s">
        <v>67</v>
      </c>
      <c r="G5509" t="s">
        <v>41038</v>
      </c>
    </row>
    <row r="5510" spans="1:7">
      <c r="A5510">
        <v>124426952</v>
      </c>
      <c r="B5510" t="s">
        <v>46550</v>
      </c>
      <c r="C5510" t="s">
        <v>41038</v>
      </c>
      <c r="D5510" t="s">
        <v>7427</v>
      </c>
      <c r="E5510" t="s">
        <v>7427</v>
      </c>
      <c r="F5510" t="s">
        <v>67</v>
      </c>
      <c r="G5510" t="s">
        <v>41038</v>
      </c>
    </row>
    <row r="5511" spans="1:7">
      <c r="A5511">
        <v>124426948</v>
      </c>
      <c r="B5511" t="s">
        <v>46551</v>
      </c>
      <c r="C5511" t="s">
        <v>41038</v>
      </c>
      <c r="D5511" t="s">
        <v>7427</v>
      </c>
      <c r="E5511" t="s">
        <v>7427</v>
      </c>
      <c r="F5511" t="s">
        <v>67</v>
      </c>
      <c r="G5511" t="s">
        <v>41038</v>
      </c>
    </row>
    <row r="5512" spans="1:7">
      <c r="A5512">
        <v>124426954</v>
      </c>
      <c r="B5512" t="s">
        <v>46552</v>
      </c>
      <c r="C5512" t="s">
        <v>41038</v>
      </c>
      <c r="D5512" t="s">
        <v>7427</v>
      </c>
      <c r="E5512" t="s">
        <v>7427</v>
      </c>
      <c r="F5512" t="s">
        <v>67</v>
      </c>
      <c r="G5512" t="s">
        <v>41038</v>
      </c>
    </row>
    <row r="5513" spans="1:7">
      <c r="A5513">
        <v>124427078</v>
      </c>
      <c r="B5513" t="s">
        <v>46553</v>
      </c>
      <c r="C5513" t="s">
        <v>41038</v>
      </c>
      <c r="D5513" t="s">
        <v>7427</v>
      </c>
      <c r="E5513" t="s">
        <v>7427</v>
      </c>
      <c r="F5513" t="s">
        <v>67</v>
      </c>
      <c r="G5513" t="s">
        <v>41038</v>
      </c>
    </row>
    <row r="5514" spans="1:7">
      <c r="A5514">
        <v>124427080</v>
      </c>
      <c r="B5514" t="s">
        <v>46554</v>
      </c>
      <c r="C5514" t="s">
        <v>41038</v>
      </c>
      <c r="D5514" t="s">
        <v>7427</v>
      </c>
      <c r="E5514" t="s">
        <v>7427</v>
      </c>
      <c r="F5514" t="s">
        <v>67</v>
      </c>
      <c r="G5514" t="s">
        <v>41038</v>
      </c>
    </row>
    <row r="5515" spans="1:7">
      <c r="A5515">
        <v>124427076</v>
      </c>
      <c r="B5515" t="s">
        <v>46555</v>
      </c>
      <c r="C5515" t="s">
        <v>41038</v>
      </c>
      <c r="D5515" t="s">
        <v>7427</v>
      </c>
      <c r="E5515" t="s">
        <v>7427</v>
      </c>
      <c r="F5515" t="s">
        <v>67</v>
      </c>
      <c r="G5515" t="s">
        <v>41038</v>
      </c>
    </row>
    <row r="5516" spans="1:7">
      <c r="A5516">
        <v>124427082</v>
      </c>
      <c r="B5516" t="s">
        <v>46556</v>
      </c>
      <c r="C5516" t="s">
        <v>41038</v>
      </c>
      <c r="D5516" t="s">
        <v>7427</v>
      </c>
      <c r="E5516" t="s">
        <v>7427</v>
      </c>
      <c r="F5516" t="s">
        <v>67</v>
      </c>
      <c r="G5516" t="s">
        <v>41038</v>
      </c>
    </row>
    <row r="5517" spans="1:7">
      <c r="A5517">
        <v>124427206</v>
      </c>
      <c r="B5517" t="s">
        <v>46557</v>
      </c>
      <c r="C5517" t="s">
        <v>41038</v>
      </c>
      <c r="D5517" t="s">
        <v>7427</v>
      </c>
      <c r="E5517" t="s">
        <v>7427</v>
      </c>
      <c r="F5517" t="s">
        <v>67</v>
      </c>
      <c r="G5517" t="s">
        <v>41038</v>
      </c>
    </row>
    <row r="5518" spans="1:7">
      <c r="A5518">
        <v>124427208</v>
      </c>
      <c r="B5518" t="s">
        <v>46558</v>
      </c>
      <c r="C5518" t="s">
        <v>41038</v>
      </c>
      <c r="D5518" t="s">
        <v>7427</v>
      </c>
      <c r="E5518" t="s">
        <v>7427</v>
      </c>
      <c r="F5518" t="s">
        <v>67</v>
      </c>
      <c r="G5518" t="s">
        <v>41038</v>
      </c>
    </row>
    <row r="5519" spans="1:7">
      <c r="A5519">
        <v>124427204</v>
      </c>
      <c r="B5519" t="s">
        <v>46559</v>
      </c>
      <c r="C5519" t="s">
        <v>41038</v>
      </c>
      <c r="D5519" t="s">
        <v>7427</v>
      </c>
      <c r="E5519" t="s">
        <v>7427</v>
      </c>
      <c r="F5519" t="s">
        <v>67</v>
      </c>
      <c r="G5519" t="s">
        <v>41038</v>
      </c>
    </row>
    <row r="5520" spans="1:7">
      <c r="A5520">
        <v>124427210</v>
      </c>
      <c r="B5520" t="s">
        <v>46560</v>
      </c>
      <c r="C5520" t="s">
        <v>41038</v>
      </c>
      <c r="D5520" t="s">
        <v>7427</v>
      </c>
      <c r="E5520" t="s">
        <v>7427</v>
      </c>
      <c r="F5520" t="s">
        <v>67</v>
      </c>
      <c r="G5520" t="s">
        <v>41038</v>
      </c>
    </row>
    <row r="5521" spans="1:7">
      <c r="A5521">
        <v>124427334</v>
      </c>
      <c r="B5521" t="s">
        <v>46561</v>
      </c>
      <c r="C5521" t="s">
        <v>41051</v>
      </c>
      <c r="D5521" t="s">
        <v>41052</v>
      </c>
      <c r="E5521" t="s">
        <v>7427</v>
      </c>
      <c r="F5521" t="s">
        <v>67</v>
      </c>
      <c r="G5521" t="s">
        <v>10479</v>
      </c>
    </row>
    <row r="5522" spans="1:7">
      <c r="A5522">
        <v>124427334</v>
      </c>
      <c r="B5522" t="s">
        <v>46562</v>
      </c>
      <c r="C5522" t="s">
        <v>41054</v>
      </c>
      <c r="D5522" t="s">
        <v>41055</v>
      </c>
      <c r="E5522" t="s">
        <v>7427</v>
      </c>
      <c r="F5522" t="s">
        <v>67</v>
      </c>
      <c r="G5522" t="s">
        <v>10479</v>
      </c>
    </row>
    <row r="5523" spans="1:7">
      <c r="A5523">
        <v>124427334</v>
      </c>
      <c r="B5523" t="s">
        <v>46563</v>
      </c>
      <c r="C5523" t="s">
        <v>41057</v>
      </c>
      <c r="D5523" t="s">
        <v>41058</v>
      </c>
      <c r="E5523" t="s">
        <v>7427</v>
      </c>
      <c r="F5523" t="s">
        <v>67</v>
      </c>
      <c r="G5523" t="s">
        <v>10479</v>
      </c>
    </row>
    <row r="5524" spans="1:7">
      <c r="A5524">
        <v>124427336</v>
      </c>
      <c r="B5524" t="s">
        <v>46564</v>
      </c>
      <c r="C5524" t="s">
        <v>41051</v>
      </c>
      <c r="D5524" t="s">
        <v>41052</v>
      </c>
      <c r="E5524" t="s">
        <v>7427</v>
      </c>
      <c r="F5524" t="s">
        <v>67</v>
      </c>
      <c r="G5524" t="s">
        <v>10479</v>
      </c>
    </row>
    <row r="5525" spans="1:7">
      <c r="A5525">
        <v>124427336</v>
      </c>
      <c r="B5525" t="s">
        <v>46565</v>
      </c>
      <c r="C5525" t="s">
        <v>41054</v>
      </c>
      <c r="D5525" t="s">
        <v>41055</v>
      </c>
      <c r="E5525" t="s">
        <v>7427</v>
      </c>
      <c r="F5525" t="s">
        <v>67</v>
      </c>
      <c r="G5525" t="s">
        <v>10479</v>
      </c>
    </row>
    <row r="5526" spans="1:7">
      <c r="A5526">
        <v>124427336</v>
      </c>
      <c r="B5526" t="s">
        <v>46566</v>
      </c>
      <c r="C5526" t="s">
        <v>41057</v>
      </c>
      <c r="D5526" t="s">
        <v>41058</v>
      </c>
      <c r="E5526" t="s">
        <v>7427</v>
      </c>
      <c r="F5526" t="s">
        <v>67</v>
      </c>
      <c r="G5526" t="s">
        <v>10479</v>
      </c>
    </row>
    <row r="5527" spans="1:7">
      <c r="A5527">
        <v>124427332</v>
      </c>
      <c r="B5527" t="s">
        <v>46567</v>
      </c>
      <c r="C5527" t="s">
        <v>41051</v>
      </c>
      <c r="D5527" t="s">
        <v>41052</v>
      </c>
      <c r="E5527" t="s">
        <v>7427</v>
      </c>
      <c r="F5527" t="s">
        <v>67</v>
      </c>
      <c r="G5527" t="s">
        <v>10479</v>
      </c>
    </row>
    <row r="5528" spans="1:7">
      <c r="A5528">
        <v>124427332</v>
      </c>
      <c r="B5528" t="s">
        <v>46568</v>
      </c>
      <c r="C5528" t="s">
        <v>41054</v>
      </c>
      <c r="D5528" t="s">
        <v>41055</v>
      </c>
      <c r="E5528" t="s">
        <v>7427</v>
      </c>
      <c r="F5528" t="s">
        <v>67</v>
      </c>
      <c r="G5528" t="s">
        <v>10479</v>
      </c>
    </row>
    <row r="5529" spans="1:7">
      <c r="A5529">
        <v>124427332</v>
      </c>
      <c r="B5529" t="s">
        <v>46569</v>
      </c>
      <c r="C5529" t="s">
        <v>41057</v>
      </c>
      <c r="D5529" t="s">
        <v>41058</v>
      </c>
      <c r="E5529" t="s">
        <v>7427</v>
      </c>
      <c r="F5529" t="s">
        <v>67</v>
      </c>
      <c r="G5529" t="s">
        <v>10479</v>
      </c>
    </row>
    <row r="5530" spans="1:7">
      <c r="A5530">
        <v>124427338</v>
      </c>
      <c r="B5530" t="s">
        <v>46570</v>
      </c>
      <c r="C5530" t="s">
        <v>41051</v>
      </c>
      <c r="D5530" t="s">
        <v>41052</v>
      </c>
      <c r="E5530" t="s">
        <v>7427</v>
      </c>
      <c r="F5530" t="s">
        <v>67</v>
      </c>
      <c r="G5530" t="s">
        <v>10479</v>
      </c>
    </row>
    <row r="5531" spans="1:7">
      <c r="A5531">
        <v>124427338</v>
      </c>
      <c r="B5531" t="s">
        <v>46571</v>
      </c>
      <c r="C5531" t="s">
        <v>41054</v>
      </c>
      <c r="D5531" t="s">
        <v>41055</v>
      </c>
      <c r="E5531" t="s">
        <v>7427</v>
      </c>
      <c r="F5531" t="s">
        <v>67</v>
      </c>
      <c r="G5531" t="s">
        <v>10479</v>
      </c>
    </row>
    <row r="5532" spans="1:7">
      <c r="A5532">
        <v>124427338</v>
      </c>
      <c r="B5532" t="s">
        <v>46572</v>
      </c>
      <c r="C5532" t="s">
        <v>41057</v>
      </c>
      <c r="D5532" t="s">
        <v>41058</v>
      </c>
      <c r="E5532" t="s">
        <v>7427</v>
      </c>
      <c r="F5532" t="s">
        <v>67</v>
      </c>
      <c r="G5532" t="s">
        <v>10479</v>
      </c>
    </row>
    <row r="5533" spans="1:7">
      <c r="A5533">
        <v>124427462</v>
      </c>
      <c r="B5533" t="s">
        <v>46573</v>
      </c>
      <c r="C5533" t="s">
        <v>41051</v>
      </c>
      <c r="D5533" t="s">
        <v>41052</v>
      </c>
      <c r="E5533" t="s">
        <v>7427</v>
      </c>
      <c r="F5533" t="s">
        <v>67</v>
      </c>
      <c r="G5533" t="s">
        <v>10479</v>
      </c>
    </row>
    <row r="5534" spans="1:7">
      <c r="A5534">
        <v>124427462</v>
      </c>
      <c r="B5534" t="s">
        <v>46574</v>
      </c>
      <c r="C5534" t="s">
        <v>41054</v>
      </c>
      <c r="D5534" t="s">
        <v>41055</v>
      </c>
      <c r="E5534" t="s">
        <v>7427</v>
      </c>
      <c r="F5534" t="s">
        <v>67</v>
      </c>
      <c r="G5534" t="s">
        <v>10479</v>
      </c>
    </row>
    <row r="5535" spans="1:7">
      <c r="A5535">
        <v>124427462</v>
      </c>
      <c r="B5535" t="s">
        <v>46575</v>
      </c>
      <c r="C5535" t="s">
        <v>41057</v>
      </c>
      <c r="D5535" t="s">
        <v>41058</v>
      </c>
      <c r="E5535" t="s">
        <v>7427</v>
      </c>
      <c r="F5535" t="s">
        <v>67</v>
      </c>
      <c r="G5535" t="s">
        <v>10479</v>
      </c>
    </row>
    <row r="5536" spans="1:7">
      <c r="A5536">
        <v>124427464</v>
      </c>
      <c r="B5536" t="s">
        <v>46576</v>
      </c>
      <c r="C5536" t="s">
        <v>41051</v>
      </c>
      <c r="D5536" t="s">
        <v>41052</v>
      </c>
      <c r="E5536" t="s">
        <v>7427</v>
      </c>
      <c r="F5536" t="s">
        <v>67</v>
      </c>
      <c r="G5536" t="s">
        <v>10479</v>
      </c>
    </row>
    <row r="5537" spans="1:7">
      <c r="A5537">
        <v>124427464</v>
      </c>
      <c r="B5537" t="s">
        <v>46577</v>
      </c>
      <c r="C5537" t="s">
        <v>41054</v>
      </c>
      <c r="D5537" t="s">
        <v>41055</v>
      </c>
      <c r="E5537" t="s">
        <v>7427</v>
      </c>
      <c r="F5537" t="s">
        <v>67</v>
      </c>
      <c r="G5537" t="s">
        <v>10479</v>
      </c>
    </row>
    <row r="5538" spans="1:7">
      <c r="A5538">
        <v>124427464</v>
      </c>
      <c r="B5538" t="s">
        <v>46578</v>
      </c>
      <c r="C5538" t="s">
        <v>41057</v>
      </c>
      <c r="D5538" t="s">
        <v>41058</v>
      </c>
      <c r="E5538" t="s">
        <v>7427</v>
      </c>
      <c r="F5538" t="s">
        <v>67</v>
      </c>
      <c r="G5538" t="s">
        <v>10479</v>
      </c>
    </row>
    <row r="5539" spans="1:7">
      <c r="A5539">
        <v>124427460</v>
      </c>
      <c r="B5539" t="s">
        <v>46579</v>
      </c>
      <c r="C5539" t="s">
        <v>41051</v>
      </c>
      <c r="D5539" t="s">
        <v>41052</v>
      </c>
      <c r="E5539" t="s">
        <v>7427</v>
      </c>
      <c r="F5539" t="s">
        <v>67</v>
      </c>
      <c r="G5539" t="s">
        <v>10479</v>
      </c>
    </row>
    <row r="5540" spans="1:7">
      <c r="A5540">
        <v>124427460</v>
      </c>
      <c r="B5540" t="s">
        <v>46580</v>
      </c>
      <c r="C5540" t="s">
        <v>41054</v>
      </c>
      <c r="D5540" t="s">
        <v>41055</v>
      </c>
      <c r="E5540" t="s">
        <v>7427</v>
      </c>
      <c r="F5540" t="s">
        <v>67</v>
      </c>
      <c r="G5540" t="s">
        <v>10479</v>
      </c>
    </row>
    <row r="5541" spans="1:7">
      <c r="A5541">
        <v>124427460</v>
      </c>
      <c r="B5541" t="s">
        <v>46581</v>
      </c>
      <c r="C5541" t="s">
        <v>41057</v>
      </c>
      <c r="D5541" t="s">
        <v>41058</v>
      </c>
      <c r="E5541" t="s">
        <v>7427</v>
      </c>
      <c r="F5541" t="s">
        <v>67</v>
      </c>
      <c r="G5541" t="s">
        <v>10479</v>
      </c>
    </row>
    <row r="5542" spans="1:7">
      <c r="A5542">
        <v>124427466</v>
      </c>
      <c r="B5542" t="s">
        <v>46582</v>
      </c>
      <c r="C5542" t="s">
        <v>41051</v>
      </c>
      <c r="D5542" t="s">
        <v>41052</v>
      </c>
      <c r="E5542" t="s">
        <v>7427</v>
      </c>
      <c r="F5542" t="s">
        <v>67</v>
      </c>
      <c r="G5542" t="s">
        <v>10479</v>
      </c>
    </row>
    <row r="5543" spans="1:7">
      <c r="A5543">
        <v>124427466</v>
      </c>
      <c r="B5543" t="s">
        <v>46583</v>
      </c>
      <c r="C5543" t="s">
        <v>41054</v>
      </c>
      <c r="D5543" t="s">
        <v>41055</v>
      </c>
      <c r="E5543" t="s">
        <v>7427</v>
      </c>
      <c r="F5543" t="s">
        <v>67</v>
      </c>
      <c r="G5543" t="s">
        <v>10479</v>
      </c>
    </row>
    <row r="5544" spans="1:7">
      <c r="A5544">
        <v>124427466</v>
      </c>
      <c r="B5544" t="s">
        <v>46584</v>
      </c>
      <c r="C5544" t="s">
        <v>41057</v>
      </c>
      <c r="D5544" t="s">
        <v>41058</v>
      </c>
      <c r="E5544" t="s">
        <v>7427</v>
      </c>
      <c r="F5544" t="s">
        <v>67</v>
      </c>
      <c r="G5544" t="s">
        <v>10479</v>
      </c>
    </row>
    <row r="5545" spans="1:7">
      <c r="A5545">
        <v>124427590</v>
      </c>
      <c r="B5545" t="s">
        <v>46585</v>
      </c>
      <c r="C5545" t="s">
        <v>41051</v>
      </c>
      <c r="D5545" t="s">
        <v>41052</v>
      </c>
      <c r="E5545" t="s">
        <v>7427</v>
      </c>
      <c r="F5545" t="s">
        <v>67</v>
      </c>
      <c r="G5545" t="s">
        <v>10479</v>
      </c>
    </row>
    <row r="5546" spans="1:7">
      <c r="A5546">
        <v>124427590</v>
      </c>
      <c r="B5546" t="s">
        <v>46586</v>
      </c>
      <c r="C5546" t="s">
        <v>41054</v>
      </c>
      <c r="D5546" t="s">
        <v>41055</v>
      </c>
      <c r="E5546" t="s">
        <v>7427</v>
      </c>
      <c r="F5546" t="s">
        <v>67</v>
      </c>
      <c r="G5546" t="s">
        <v>10479</v>
      </c>
    </row>
    <row r="5547" spans="1:7">
      <c r="A5547">
        <v>124427590</v>
      </c>
      <c r="B5547" t="s">
        <v>46587</v>
      </c>
      <c r="C5547" t="s">
        <v>41057</v>
      </c>
      <c r="D5547" t="s">
        <v>41058</v>
      </c>
      <c r="E5547" t="s">
        <v>7427</v>
      </c>
      <c r="F5547" t="s">
        <v>67</v>
      </c>
      <c r="G5547" t="s">
        <v>10479</v>
      </c>
    </row>
    <row r="5548" spans="1:7">
      <c r="A5548">
        <v>124427592</v>
      </c>
      <c r="B5548" t="s">
        <v>46588</v>
      </c>
      <c r="C5548" t="s">
        <v>41051</v>
      </c>
      <c r="D5548" t="s">
        <v>41052</v>
      </c>
      <c r="E5548" t="s">
        <v>7427</v>
      </c>
      <c r="F5548" t="s">
        <v>67</v>
      </c>
      <c r="G5548" t="s">
        <v>10479</v>
      </c>
    </row>
    <row r="5549" spans="1:7">
      <c r="A5549">
        <v>124427592</v>
      </c>
      <c r="B5549" t="s">
        <v>46589</v>
      </c>
      <c r="C5549" t="s">
        <v>41054</v>
      </c>
      <c r="D5549" t="s">
        <v>41055</v>
      </c>
      <c r="E5549" t="s">
        <v>7427</v>
      </c>
      <c r="F5549" t="s">
        <v>67</v>
      </c>
      <c r="G5549" t="s">
        <v>10479</v>
      </c>
    </row>
    <row r="5550" spans="1:7">
      <c r="A5550">
        <v>124427592</v>
      </c>
      <c r="B5550" t="s">
        <v>46590</v>
      </c>
      <c r="C5550" t="s">
        <v>41057</v>
      </c>
      <c r="D5550" t="s">
        <v>41058</v>
      </c>
      <c r="E5550" t="s">
        <v>7427</v>
      </c>
      <c r="F5550" t="s">
        <v>67</v>
      </c>
      <c r="G5550" t="s">
        <v>10479</v>
      </c>
    </row>
    <row r="5551" spans="1:7">
      <c r="A5551">
        <v>124427588</v>
      </c>
      <c r="B5551" t="s">
        <v>46591</v>
      </c>
      <c r="C5551" t="s">
        <v>41051</v>
      </c>
      <c r="D5551" t="s">
        <v>41052</v>
      </c>
      <c r="E5551" t="s">
        <v>7427</v>
      </c>
      <c r="F5551" t="s">
        <v>67</v>
      </c>
      <c r="G5551" t="s">
        <v>10479</v>
      </c>
    </row>
    <row r="5552" spans="1:7">
      <c r="A5552">
        <v>124427588</v>
      </c>
      <c r="B5552" t="s">
        <v>46592</v>
      </c>
      <c r="C5552" t="s">
        <v>41054</v>
      </c>
      <c r="D5552" t="s">
        <v>41055</v>
      </c>
      <c r="E5552" t="s">
        <v>7427</v>
      </c>
      <c r="F5552" t="s">
        <v>67</v>
      </c>
      <c r="G5552" t="s">
        <v>10479</v>
      </c>
    </row>
    <row r="5553" spans="1:7">
      <c r="A5553">
        <v>124427588</v>
      </c>
      <c r="B5553" t="s">
        <v>46593</v>
      </c>
      <c r="C5553" t="s">
        <v>41057</v>
      </c>
      <c r="D5553" t="s">
        <v>41058</v>
      </c>
      <c r="E5553" t="s">
        <v>7427</v>
      </c>
      <c r="F5553" t="s">
        <v>67</v>
      </c>
      <c r="G5553" t="s">
        <v>10479</v>
      </c>
    </row>
    <row r="5554" spans="1:7">
      <c r="A5554">
        <v>124427594</v>
      </c>
      <c r="B5554" t="s">
        <v>46594</v>
      </c>
      <c r="C5554" t="s">
        <v>41051</v>
      </c>
      <c r="D5554" t="s">
        <v>41052</v>
      </c>
      <c r="E5554" t="s">
        <v>7427</v>
      </c>
      <c r="F5554" t="s">
        <v>67</v>
      </c>
      <c r="G5554" t="s">
        <v>10479</v>
      </c>
    </row>
    <row r="5555" spans="1:7">
      <c r="A5555">
        <v>124427594</v>
      </c>
      <c r="B5555" t="s">
        <v>46595</v>
      </c>
      <c r="C5555" t="s">
        <v>41054</v>
      </c>
      <c r="D5555" t="s">
        <v>41055</v>
      </c>
      <c r="E5555" t="s">
        <v>7427</v>
      </c>
      <c r="F5555" t="s">
        <v>67</v>
      </c>
      <c r="G5555" t="s">
        <v>10479</v>
      </c>
    </row>
    <row r="5556" spans="1:7">
      <c r="A5556">
        <v>124427594</v>
      </c>
      <c r="B5556" t="s">
        <v>46596</v>
      </c>
      <c r="C5556" t="s">
        <v>41057</v>
      </c>
      <c r="D5556" t="s">
        <v>41058</v>
      </c>
      <c r="E5556" t="s">
        <v>7427</v>
      </c>
      <c r="F5556" t="s">
        <v>67</v>
      </c>
      <c r="G5556" t="s">
        <v>10479</v>
      </c>
    </row>
    <row r="5557" spans="1:7">
      <c r="A5557">
        <v>124427718</v>
      </c>
      <c r="B5557" t="s">
        <v>46597</v>
      </c>
      <c r="C5557" t="s">
        <v>41051</v>
      </c>
      <c r="D5557" t="s">
        <v>41052</v>
      </c>
      <c r="E5557" t="s">
        <v>7427</v>
      </c>
      <c r="F5557" t="s">
        <v>67</v>
      </c>
      <c r="G5557" t="s">
        <v>10479</v>
      </c>
    </row>
    <row r="5558" spans="1:7">
      <c r="A5558">
        <v>124427718</v>
      </c>
      <c r="B5558" t="s">
        <v>46598</v>
      </c>
      <c r="C5558" t="s">
        <v>41054</v>
      </c>
      <c r="D5558" t="s">
        <v>41055</v>
      </c>
      <c r="E5558" t="s">
        <v>7427</v>
      </c>
      <c r="F5558" t="s">
        <v>67</v>
      </c>
      <c r="G5558" t="s">
        <v>10479</v>
      </c>
    </row>
    <row r="5559" spans="1:7">
      <c r="A5559">
        <v>124427718</v>
      </c>
      <c r="B5559" t="s">
        <v>46599</v>
      </c>
      <c r="C5559" t="s">
        <v>41057</v>
      </c>
      <c r="D5559" t="s">
        <v>41058</v>
      </c>
      <c r="E5559" t="s">
        <v>7427</v>
      </c>
      <c r="F5559" t="s">
        <v>67</v>
      </c>
      <c r="G5559" t="s">
        <v>10479</v>
      </c>
    </row>
    <row r="5560" spans="1:7">
      <c r="A5560">
        <v>124427720</v>
      </c>
      <c r="B5560" t="s">
        <v>46600</v>
      </c>
      <c r="C5560" t="s">
        <v>41051</v>
      </c>
      <c r="D5560" t="s">
        <v>41052</v>
      </c>
      <c r="E5560" t="s">
        <v>7427</v>
      </c>
      <c r="F5560" t="s">
        <v>67</v>
      </c>
      <c r="G5560" t="s">
        <v>10479</v>
      </c>
    </row>
    <row r="5561" spans="1:7">
      <c r="A5561">
        <v>124427720</v>
      </c>
      <c r="B5561" t="s">
        <v>46601</v>
      </c>
      <c r="C5561" t="s">
        <v>41054</v>
      </c>
      <c r="D5561" t="s">
        <v>41055</v>
      </c>
      <c r="E5561" t="s">
        <v>7427</v>
      </c>
      <c r="F5561" t="s">
        <v>67</v>
      </c>
      <c r="G5561" t="s">
        <v>10479</v>
      </c>
    </row>
    <row r="5562" spans="1:7">
      <c r="A5562">
        <v>124427720</v>
      </c>
      <c r="B5562" t="s">
        <v>46602</v>
      </c>
      <c r="C5562" t="s">
        <v>41057</v>
      </c>
      <c r="D5562" t="s">
        <v>41058</v>
      </c>
      <c r="E5562" t="s">
        <v>7427</v>
      </c>
      <c r="F5562" t="s">
        <v>67</v>
      </c>
      <c r="G5562" t="s">
        <v>10479</v>
      </c>
    </row>
    <row r="5563" spans="1:7">
      <c r="A5563">
        <v>124427716</v>
      </c>
      <c r="B5563" t="s">
        <v>46603</v>
      </c>
      <c r="C5563" t="s">
        <v>41051</v>
      </c>
      <c r="D5563" t="s">
        <v>41052</v>
      </c>
      <c r="E5563" t="s">
        <v>7427</v>
      </c>
      <c r="F5563" t="s">
        <v>67</v>
      </c>
      <c r="G5563" t="s">
        <v>10479</v>
      </c>
    </row>
    <row r="5564" spans="1:7">
      <c r="A5564">
        <v>124427716</v>
      </c>
      <c r="B5564" t="s">
        <v>46604</v>
      </c>
      <c r="C5564" t="s">
        <v>41054</v>
      </c>
      <c r="D5564" t="s">
        <v>41055</v>
      </c>
      <c r="E5564" t="s">
        <v>7427</v>
      </c>
      <c r="F5564" t="s">
        <v>67</v>
      </c>
      <c r="G5564" t="s">
        <v>10479</v>
      </c>
    </row>
    <row r="5565" spans="1:7">
      <c r="A5565">
        <v>124427716</v>
      </c>
      <c r="B5565" t="s">
        <v>46605</v>
      </c>
      <c r="C5565" t="s">
        <v>41057</v>
      </c>
      <c r="D5565" t="s">
        <v>41058</v>
      </c>
      <c r="E5565" t="s">
        <v>7427</v>
      </c>
      <c r="F5565" t="s">
        <v>67</v>
      </c>
      <c r="G5565" t="s">
        <v>10479</v>
      </c>
    </row>
    <row r="5566" spans="1:7">
      <c r="A5566">
        <v>124427722</v>
      </c>
      <c r="B5566" t="s">
        <v>46606</v>
      </c>
      <c r="C5566" t="s">
        <v>41051</v>
      </c>
      <c r="D5566" t="s">
        <v>41052</v>
      </c>
      <c r="E5566" t="s">
        <v>7427</v>
      </c>
      <c r="F5566" t="s">
        <v>67</v>
      </c>
      <c r="G5566" t="s">
        <v>10479</v>
      </c>
    </row>
    <row r="5567" spans="1:7">
      <c r="A5567">
        <v>124427722</v>
      </c>
      <c r="B5567" t="s">
        <v>46607</v>
      </c>
      <c r="C5567" t="s">
        <v>41054</v>
      </c>
      <c r="D5567" t="s">
        <v>41055</v>
      </c>
      <c r="E5567" t="s">
        <v>7427</v>
      </c>
      <c r="F5567" t="s">
        <v>67</v>
      </c>
      <c r="G5567" t="s">
        <v>10479</v>
      </c>
    </row>
    <row r="5568" spans="1:7">
      <c r="A5568">
        <v>124427722</v>
      </c>
      <c r="B5568" t="s">
        <v>46608</v>
      </c>
      <c r="C5568" t="s">
        <v>41057</v>
      </c>
      <c r="D5568" t="s">
        <v>41058</v>
      </c>
      <c r="E5568" t="s">
        <v>7427</v>
      </c>
      <c r="F5568" t="s">
        <v>67</v>
      </c>
      <c r="G5568" t="s">
        <v>10479</v>
      </c>
    </row>
    <row r="5569" spans="1:7">
      <c r="A5569">
        <v>124427846</v>
      </c>
      <c r="B5569" t="s">
        <v>46609</v>
      </c>
      <c r="C5569" t="s">
        <v>41051</v>
      </c>
      <c r="D5569" t="s">
        <v>41052</v>
      </c>
      <c r="E5569" t="s">
        <v>7427</v>
      </c>
      <c r="F5569" t="s">
        <v>67</v>
      </c>
      <c r="G5569" t="s">
        <v>10479</v>
      </c>
    </row>
    <row r="5570" spans="1:7">
      <c r="A5570">
        <v>124427846</v>
      </c>
      <c r="B5570" t="s">
        <v>46610</v>
      </c>
      <c r="C5570" t="s">
        <v>41054</v>
      </c>
      <c r="D5570" t="s">
        <v>41055</v>
      </c>
      <c r="E5570" t="s">
        <v>7427</v>
      </c>
      <c r="F5570" t="s">
        <v>67</v>
      </c>
      <c r="G5570" t="s">
        <v>10479</v>
      </c>
    </row>
    <row r="5571" spans="1:7">
      <c r="A5571">
        <v>124427846</v>
      </c>
      <c r="B5571" t="s">
        <v>46611</v>
      </c>
      <c r="C5571" t="s">
        <v>41057</v>
      </c>
      <c r="D5571" t="s">
        <v>41058</v>
      </c>
      <c r="E5571" t="s">
        <v>7427</v>
      </c>
      <c r="F5571" t="s">
        <v>67</v>
      </c>
      <c r="G5571" t="s">
        <v>10479</v>
      </c>
    </row>
    <row r="5572" spans="1:7">
      <c r="A5572">
        <v>124427848</v>
      </c>
      <c r="B5572" t="s">
        <v>46612</v>
      </c>
      <c r="C5572" t="s">
        <v>41051</v>
      </c>
      <c r="D5572" t="s">
        <v>41052</v>
      </c>
      <c r="E5572" t="s">
        <v>7427</v>
      </c>
      <c r="F5572" t="s">
        <v>67</v>
      </c>
      <c r="G5572" t="s">
        <v>10479</v>
      </c>
    </row>
    <row r="5573" spans="1:7">
      <c r="A5573">
        <v>124427848</v>
      </c>
      <c r="B5573" t="s">
        <v>46613</v>
      </c>
      <c r="C5573" t="s">
        <v>41054</v>
      </c>
      <c r="D5573" t="s">
        <v>41055</v>
      </c>
      <c r="E5573" t="s">
        <v>7427</v>
      </c>
      <c r="F5573" t="s">
        <v>67</v>
      </c>
      <c r="G5573" t="s">
        <v>10479</v>
      </c>
    </row>
    <row r="5574" spans="1:7">
      <c r="A5574">
        <v>124427848</v>
      </c>
      <c r="B5574" t="s">
        <v>46614</v>
      </c>
      <c r="C5574" t="s">
        <v>41057</v>
      </c>
      <c r="D5574" t="s">
        <v>41058</v>
      </c>
      <c r="E5574" t="s">
        <v>7427</v>
      </c>
      <c r="F5574" t="s">
        <v>67</v>
      </c>
      <c r="G5574" t="s">
        <v>10479</v>
      </c>
    </row>
    <row r="5575" spans="1:7">
      <c r="A5575">
        <v>124427844</v>
      </c>
      <c r="B5575" t="s">
        <v>46615</v>
      </c>
      <c r="C5575" t="s">
        <v>41051</v>
      </c>
      <c r="D5575" t="s">
        <v>41052</v>
      </c>
      <c r="E5575" t="s">
        <v>7427</v>
      </c>
      <c r="F5575" t="s">
        <v>67</v>
      </c>
      <c r="G5575" t="s">
        <v>10479</v>
      </c>
    </row>
    <row r="5576" spans="1:7">
      <c r="A5576">
        <v>124427844</v>
      </c>
      <c r="B5576" t="s">
        <v>46616</v>
      </c>
      <c r="C5576" t="s">
        <v>41054</v>
      </c>
      <c r="D5576" t="s">
        <v>41055</v>
      </c>
      <c r="E5576" t="s">
        <v>7427</v>
      </c>
      <c r="F5576" t="s">
        <v>67</v>
      </c>
      <c r="G5576" t="s">
        <v>10479</v>
      </c>
    </row>
    <row r="5577" spans="1:7">
      <c r="A5577">
        <v>124427844</v>
      </c>
      <c r="B5577" t="s">
        <v>46617</v>
      </c>
      <c r="C5577" t="s">
        <v>41057</v>
      </c>
      <c r="D5577" t="s">
        <v>41058</v>
      </c>
      <c r="E5577" t="s">
        <v>7427</v>
      </c>
      <c r="F5577" t="s">
        <v>67</v>
      </c>
      <c r="G5577" t="s">
        <v>10479</v>
      </c>
    </row>
    <row r="5578" spans="1:7">
      <c r="A5578">
        <v>124427850</v>
      </c>
      <c r="B5578" t="s">
        <v>46618</v>
      </c>
      <c r="C5578" t="s">
        <v>41051</v>
      </c>
      <c r="D5578" t="s">
        <v>41052</v>
      </c>
      <c r="E5578" t="s">
        <v>7427</v>
      </c>
      <c r="F5578" t="s">
        <v>67</v>
      </c>
      <c r="G5578" t="s">
        <v>10479</v>
      </c>
    </row>
    <row r="5579" spans="1:7">
      <c r="A5579">
        <v>124427850</v>
      </c>
      <c r="B5579" t="s">
        <v>46619</v>
      </c>
      <c r="C5579" t="s">
        <v>41054</v>
      </c>
      <c r="D5579" t="s">
        <v>41055</v>
      </c>
      <c r="E5579" t="s">
        <v>7427</v>
      </c>
      <c r="F5579" t="s">
        <v>67</v>
      </c>
      <c r="G5579" t="s">
        <v>10479</v>
      </c>
    </row>
    <row r="5580" spans="1:7">
      <c r="A5580">
        <v>124427850</v>
      </c>
      <c r="B5580" t="s">
        <v>46620</v>
      </c>
      <c r="C5580" t="s">
        <v>41057</v>
      </c>
      <c r="D5580" t="s">
        <v>41058</v>
      </c>
      <c r="E5580" t="s">
        <v>7427</v>
      </c>
      <c r="F5580" t="s">
        <v>67</v>
      </c>
      <c r="G5580" t="s">
        <v>10479</v>
      </c>
    </row>
    <row r="5581" spans="1:7">
      <c r="A5581">
        <v>124427966</v>
      </c>
      <c r="B5581" t="s">
        <v>46621</v>
      </c>
      <c r="C5581" t="s">
        <v>41051</v>
      </c>
      <c r="D5581" t="s">
        <v>41052</v>
      </c>
      <c r="E5581" t="s">
        <v>7427</v>
      </c>
      <c r="F5581" t="s">
        <v>67</v>
      </c>
      <c r="G5581" t="s">
        <v>10479</v>
      </c>
    </row>
    <row r="5582" spans="1:7">
      <c r="A5582">
        <v>124427966</v>
      </c>
      <c r="B5582" t="s">
        <v>46622</v>
      </c>
      <c r="C5582" t="s">
        <v>41054</v>
      </c>
      <c r="D5582" t="s">
        <v>41055</v>
      </c>
      <c r="E5582" t="s">
        <v>7427</v>
      </c>
      <c r="F5582" t="s">
        <v>67</v>
      </c>
      <c r="G5582" t="s">
        <v>10479</v>
      </c>
    </row>
    <row r="5583" spans="1:7">
      <c r="A5583">
        <v>124427966</v>
      </c>
      <c r="B5583" t="s">
        <v>46623</v>
      </c>
      <c r="C5583" t="s">
        <v>41057</v>
      </c>
      <c r="D5583" t="s">
        <v>41058</v>
      </c>
      <c r="E5583" t="s">
        <v>7427</v>
      </c>
      <c r="F5583" t="s">
        <v>67</v>
      </c>
      <c r="G5583" t="s">
        <v>10479</v>
      </c>
    </row>
    <row r="5584" spans="1:7">
      <c r="A5584">
        <v>124427968</v>
      </c>
      <c r="B5584" t="s">
        <v>46624</v>
      </c>
      <c r="C5584" t="s">
        <v>41051</v>
      </c>
      <c r="D5584" t="s">
        <v>41052</v>
      </c>
      <c r="E5584" t="s">
        <v>7427</v>
      </c>
      <c r="F5584" t="s">
        <v>67</v>
      </c>
      <c r="G5584" t="s">
        <v>10479</v>
      </c>
    </row>
    <row r="5585" spans="1:7">
      <c r="A5585">
        <v>124427968</v>
      </c>
      <c r="B5585" t="s">
        <v>46625</v>
      </c>
      <c r="C5585" t="s">
        <v>41054</v>
      </c>
      <c r="D5585" t="s">
        <v>41055</v>
      </c>
      <c r="E5585" t="s">
        <v>7427</v>
      </c>
      <c r="F5585" t="s">
        <v>67</v>
      </c>
      <c r="G5585" t="s">
        <v>10479</v>
      </c>
    </row>
    <row r="5586" spans="1:7">
      <c r="A5586">
        <v>124427968</v>
      </c>
      <c r="B5586" t="s">
        <v>46626</v>
      </c>
      <c r="C5586" t="s">
        <v>41057</v>
      </c>
      <c r="D5586" t="s">
        <v>41058</v>
      </c>
      <c r="E5586" t="s">
        <v>7427</v>
      </c>
      <c r="F5586" t="s">
        <v>67</v>
      </c>
      <c r="G5586" t="s">
        <v>10479</v>
      </c>
    </row>
    <row r="5587" spans="1:7">
      <c r="A5587">
        <v>124427964</v>
      </c>
      <c r="B5587" t="s">
        <v>46627</v>
      </c>
      <c r="C5587" t="s">
        <v>41051</v>
      </c>
      <c r="D5587" t="s">
        <v>41052</v>
      </c>
      <c r="E5587" t="s">
        <v>7427</v>
      </c>
      <c r="F5587" t="s">
        <v>67</v>
      </c>
      <c r="G5587" t="s">
        <v>10479</v>
      </c>
    </row>
    <row r="5588" spans="1:7">
      <c r="A5588">
        <v>124427964</v>
      </c>
      <c r="B5588" t="s">
        <v>46628</v>
      </c>
      <c r="C5588" t="s">
        <v>41054</v>
      </c>
      <c r="D5588" t="s">
        <v>41055</v>
      </c>
      <c r="E5588" t="s">
        <v>7427</v>
      </c>
      <c r="F5588" t="s">
        <v>67</v>
      </c>
      <c r="G5588" t="s">
        <v>10479</v>
      </c>
    </row>
    <row r="5589" spans="1:7">
      <c r="A5589">
        <v>124427964</v>
      </c>
      <c r="B5589" t="s">
        <v>46629</v>
      </c>
      <c r="C5589" t="s">
        <v>41057</v>
      </c>
      <c r="D5589" t="s">
        <v>41058</v>
      </c>
      <c r="E5589" t="s">
        <v>7427</v>
      </c>
      <c r="F5589" t="s">
        <v>67</v>
      </c>
      <c r="G5589" t="s">
        <v>10479</v>
      </c>
    </row>
    <row r="5590" spans="1:7">
      <c r="A5590">
        <v>124427970</v>
      </c>
      <c r="B5590" t="s">
        <v>46630</v>
      </c>
      <c r="C5590" t="s">
        <v>41051</v>
      </c>
      <c r="D5590" t="s">
        <v>41052</v>
      </c>
      <c r="E5590" t="s">
        <v>7427</v>
      </c>
      <c r="F5590" t="s">
        <v>67</v>
      </c>
      <c r="G5590" t="s">
        <v>10479</v>
      </c>
    </row>
    <row r="5591" spans="1:7">
      <c r="A5591">
        <v>124427970</v>
      </c>
      <c r="B5591" t="s">
        <v>46631</v>
      </c>
      <c r="C5591" t="s">
        <v>41054</v>
      </c>
      <c r="D5591" t="s">
        <v>41055</v>
      </c>
      <c r="E5591" t="s">
        <v>7427</v>
      </c>
      <c r="F5591" t="s">
        <v>67</v>
      </c>
      <c r="G5591" t="s">
        <v>10479</v>
      </c>
    </row>
    <row r="5592" spans="1:7">
      <c r="A5592">
        <v>124427970</v>
      </c>
      <c r="B5592" t="s">
        <v>46632</v>
      </c>
      <c r="C5592" t="s">
        <v>41057</v>
      </c>
      <c r="D5592" t="s">
        <v>41058</v>
      </c>
      <c r="E5592" t="s">
        <v>7427</v>
      </c>
      <c r="F5592" t="s">
        <v>67</v>
      </c>
      <c r="G5592" t="s">
        <v>10479</v>
      </c>
    </row>
    <row r="5593" spans="1:7">
      <c r="A5593">
        <v>124428094</v>
      </c>
      <c r="B5593" t="s">
        <v>46633</v>
      </c>
      <c r="C5593" t="s">
        <v>41051</v>
      </c>
      <c r="D5593" t="s">
        <v>41052</v>
      </c>
      <c r="E5593" t="s">
        <v>7427</v>
      </c>
      <c r="F5593" t="s">
        <v>67</v>
      </c>
      <c r="G5593" t="s">
        <v>10479</v>
      </c>
    </row>
    <row r="5594" spans="1:7">
      <c r="A5594">
        <v>124428094</v>
      </c>
      <c r="B5594" t="s">
        <v>46634</v>
      </c>
      <c r="C5594" t="s">
        <v>41054</v>
      </c>
      <c r="D5594" t="s">
        <v>41055</v>
      </c>
      <c r="E5594" t="s">
        <v>7427</v>
      </c>
      <c r="F5594" t="s">
        <v>67</v>
      </c>
      <c r="G5594" t="s">
        <v>10479</v>
      </c>
    </row>
    <row r="5595" spans="1:7">
      <c r="A5595">
        <v>124428094</v>
      </c>
      <c r="B5595" t="s">
        <v>46635</v>
      </c>
      <c r="C5595" t="s">
        <v>41057</v>
      </c>
      <c r="D5595" t="s">
        <v>41058</v>
      </c>
      <c r="E5595" t="s">
        <v>7427</v>
      </c>
      <c r="F5595" t="s">
        <v>67</v>
      </c>
      <c r="G5595" t="s">
        <v>10479</v>
      </c>
    </row>
    <row r="5596" spans="1:7">
      <c r="A5596">
        <v>124428096</v>
      </c>
      <c r="B5596" t="s">
        <v>46636</v>
      </c>
      <c r="C5596" t="s">
        <v>41051</v>
      </c>
      <c r="D5596" t="s">
        <v>41052</v>
      </c>
      <c r="E5596" t="s">
        <v>7427</v>
      </c>
      <c r="F5596" t="s">
        <v>67</v>
      </c>
      <c r="G5596" t="s">
        <v>10479</v>
      </c>
    </row>
    <row r="5597" spans="1:7">
      <c r="A5597">
        <v>124428096</v>
      </c>
      <c r="B5597" t="s">
        <v>46637</v>
      </c>
      <c r="C5597" t="s">
        <v>41054</v>
      </c>
      <c r="D5597" t="s">
        <v>41055</v>
      </c>
      <c r="E5597" t="s">
        <v>7427</v>
      </c>
      <c r="F5597" t="s">
        <v>67</v>
      </c>
      <c r="G5597" t="s">
        <v>10479</v>
      </c>
    </row>
    <row r="5598" spans="1:7">
      <c r="A5598">
        <v>124428096</v>
      </c>
      <c r="B5598" t="s">
        <v>46638</v>
      </c>
      <c r="C5598" t="s">
        <v>41057</v>
      </c>
      <c r="D5598" t="s">
        <v>41058</v>
      </c>
      <c r="E5598" t="s">
        <v>7427</v>
      </c>
      <c r="F5598" t="s">
        <v>67</v>
      </c>
      <c r="G5598" t="s">
        <v>10479</v>
      </c>
    </row>
    <row r="5599" spans="1:7">
      <c r="A5599">
        <v>124428092</v>
      </c>
      <c r="B5599" t="s">
        <v>46639</v>
      </c>
      <c r="C5599" t="s">
        <v>41051</v>
      </c>
      <c r="D5599" t="s">
        <v>41052</v>
      </c>
      <c r="E5599" t="s">
        <v>7427</v>
      </c>
      <c r="F5599" t="s">
        <v>67</v>
      </c>
      <c r="G5599" t="s">
        <v>10479</v>
      </c>
    </row>
    <row r="5600" spans="1:7">
      <c r="A5600">
        <v>124428092</v>
      </c>
      <c r="B5600" t="s">
        <v>46640</v>
      </c>
      <c r="C5600" t="s">
        <v>41054</v>
      </c>
      <c r="D5600" t="s">
        <v>41055</v>
      </c>
      <c r="E5600" t="s">
        <v>7427</v>
      </c>
      <c r="F5600" t="s">
        <v>67</v>
      </c>
      <c r="G5600" t="s">
        <v>10479</v>
      </c>
    </row>
    <row r="5601" spans="1:7">
      <c r="A5601">
        <v>124428092</v>
      </c>
      <c r="B5601" t="s">
        <v>46641</v>
      </c>
      <c r="C5601" t="s">
        <v>41057</v>
      </c>
      <c r="D5601" t="s">
        <v>41058</v>
      </c>
      <c r="E5601" t="s">
        <v>7427</v>
      </c>
      <c r="F5601" t="s">
        <v>67</v>
      </c>
      <c r="G5601" t="s">
        <v>10479</v>
      </c>
    </row>
    <row r="5602" spans="1:7">
      <c r="A5602">
        <v>124428098</v>
      </c>
      <c r="B5602" t="s">
        <v>46642</v>
      </c>
      <c r="C5602" t="s">
        <v>41051</v>
      </c>
      <c r="D5602" t="s">
        <v>41052</v>
      </c>
      <c r="E5602" t="s">
        <v>7427</v>
      </c>
      <c r="F5602" t="s">
        <v>67</v>
      </c>
      <c r="G5602" t="s">
        <v>10479</v>
      </c>
    </row>
    <row r="5603" spans="1:7">
      <c r="A5603">
        <v>124428098</v>
      </c>
      <c r="B5603" t="s">
        <v>46643</v>
      </c>
      <c r="C5603" t="s">
        <v>41054</v>
      </c>
      <c r="D5603" t="s">
        <v>41055</v>
      </c>
      <c r="E5603" t="s">
        <v>7427</v>
      </c>
      <c r="F5603" t="s">
        <v>67</v>
      </c>
      <c r="G5603" t="s">
        <v>10479</v>
      </c>
    </row>
    <row r="5604" spans="1:7">
      <c r="A5604">
        <v>124428098</v>
      </c>
      <c r="B5604" t="s">
        <v>46644</v>
      </c>
      <c r="C5604" t="s">
        <v>41057</v>
      </c>
      <c r="D5604" t="s">
        <v>41058</v>
      </c>
      <c r="E5604" t="s">
        <v>7427</v>
      </c>
      <c r="F5604" t="s">
        <v>67</v>
      </c>
      <c r="G5604" t="s">
        <v>10479</v>
      </c>
    </row>
    <row r="5605" spans="1:7">
      <c r="A5605">
        <v>124426958</v>
      </c>
      <c r="B5605" t="s">
        <v>46645</v>
      </c>
      <c r="C5605" t="s">
        <v>41038</v>
      </c>
      <c r="D5605" t="s">
        <v>7427</v>
      </c>
      <c r="E5605" t="s">
        <v>7427</v>
      </c>
      <c r="F5605" t="s">
        <v>67</v>
      </c>
      <c r="G5605" t="s">
        <v>41038</v>
      </c>
    </row>
    <row r="5606" spans="1:7">
      <c r="A5606">
        <v>124426960</v>
      </c>
      <c r="B5606" t="s">
        <v>46646</v>
      </c>
      <c r="C5606" t="s">
        <v>41038</v>
      </c>
      <c r="D5606" t="s">
        <v>7427</v>
      </c>
      <c r="E5606" t="s">
        <v>7427</v>
      </c>
      <c r="F5606" t="s">
        <v>67</v>
      </c>
      <c r="G5606" t="s">
        <v>41038</v>
      </c>
    </row>
    <row r="5607" spans="1:7">
      <c r="A5607">
        <v>124426956</v>
      </c>
      <c r="B5607" t="s">
        <v>46647</v>
      </c>
      <c r="C5607" t="s">
        <v>41038</v>
      </c>
      <c r="D5607" t="s">
        <v>7427</v>
      </c>
      <c r="E5607" t="s">
        <v>7427</v>
      </c>
      <c r="F5607" t="s">
        <v>67</v>
      </c>
      <c r="G5607" t="s">
        <v>41038</v>
      </c>
    </row>
    <row r="5608" spans="1:7">
      <c r="A5608">
        <v>124426962</v>
      </c>
      <c r="B5608" t="s">
        <v>46648</v>
      </c>
      <c r="C5608" t="s">
        <v>41038</v>
      </c>
      <c r="D5608" t="s">
        <v>7427</v>
      </c>
      <c r="E5608" t="s">
        <v>7427</v>
      </c>
      <c r="F5608" t="s">
        <v>67</v>
      </c>
      <c r="G5608" t="s">
        <v>41038</v>
      </c>
    </row>
    <row r="5609" spans="1:7">
      <c r="A5609">
        <v>124427086</v>
      </c>
      <c r="B5609" t="s">
        <v>46649</v>
      </c>
      <c r="C5609" t="s">
        <v>41038</v>
      </c>
      <c r="D5609" t="s">
        <v>7427</v>
      </c>
      <c r="E5609" t="s">
        <v>7427</v>
      </c>
      <c r="F5609" t="s">
        <v>67</v>
      </c>
      <c r="G5609" t="s">
        <v>41038</v>
      </c>
    </row>
    <row r="5610" spans="1:7">
      <c r="A5610">
        <v>124427088</v>
      </c>
      <c r="B5610" t="s">
        <v>46650</v>
      </c>
      <c r="C5610" t="s">
        <v>41038</v>
      </c>
      <c r="D5610" t="s">
        <v>7427</v>
      </c>
      <c r="E5610" t="s">
        <v>7427</v>
      </c>
      <c r="F5610" t="s">
        <v>67</v>
      </c>
      <c r="G5610" t="s">
        <v>41038</v>
      </c>
    </row>
    <row r="5611" spans="1:7">
      <c r="A5611">
        <v>124427084</v>
      </c>
      <c r="B5611" t="s">
        <v>46651</v>
      </c>
      <c r="C5611" t="s">
        <v>41038</v>
      </c>
      <c r="D5611" t="s">
        <v>7427</v>
      </c>
      <c r="E5611" t="s">
        <v>7427</v>
      </c>
      <c r="F5611" t="s">
        <v>67</v>
      </c>
      <c r="G5611" t="s">
        <v>41038</v>
      </c>
    </row>
    <row r="5612" spans="1:7">
      <c r="A5612">
        <v>124427090</v>
      </c>
      <c r="B5612" t="s">
        <v>46652</v>
      </c>
      <c r="C5612" t="s">
        <v>41038</v>
      </c>
      <c r="D5612" t="s">
        <v>7427</v>
      </c>
      <c r="E5612" t="s">
        <v>7427</v>
      </c>
      <c r="F5612" t="s">
        <v>67</v>
      </c>
      <c r="G5612" t="s">
        <v>41038</v>
      </c>
    </row>
    <row r="5613" spans="1:7">
      <c r="A5613">
        <v>124427214</v>
      </c>
      <c r="B5613" t="s">
        <v>46653</v>
      </c>
      <c r="C5613" t="s">
        <v>41038</v>
      </c>
      <c r="D5613" t="s">
        <v>7427</v>
      </c>
      <c r="E5613" t="s">
        <v>7427</v>
      </c>
      <c r="F5613" t="s">
        <v>67</v>
      </c>
      <c r="G5613" t="s">
        <v>41038</v>
      </c>
    </row>
    <row r="5614" spans="1:7">
      <c r="A5614">
        <v>124427216</v>
      </c>
      <c r="B5614" t="s">
        <v>46654</v>
      </c>
      <c r="C5614" t="s">
        <v>41038</v>
      </c>
      <c r="D5614" t="s">
        <v>7427</v>
      </c>
      <c r="E5614" t="s">
        <v>7427</v>
      </c>
      <c r="F5614" t="s">
        <v>67</v>
      </c>
      <c r="G5614" t="s">
        <v>41038</v>
      </c>
    </row>
    <row r="5615" spans="1:7">
      <c r="A5615">
        <v>124427212</v>
      </c>
      <c r="B5615" t="s">
        <v>46655</v>
      </c>
      <c r="C5615" t="s">
        <v>41038</v>
      </c>
      <c r="D5615" t="s">
        <v>7427</v>
      </c>
      <c r="E5615" t="s">
        <v>7427</v>
      </c>
      <c r="F5615" t="s">
        <v>67</v>
      </c>
      <c r="G5615" t="s">
        <v>41038</v>
      </c>
    </row>
    <row r="5616" spans="1:7">
      <c r="A5616">
        <v>124427218</v>
      </c>
      <c r="B5616" t="s">
        <v>46656</v>
      </c>
      <c r="C5616" t="s">
        <v>41038</v>
      </c>
      <c r="D5616" t="s">
        <v>7427</v>
      </c>
      <c r="E5616" t="s">
        <v>7427</v>
      </c>
      <c r="F5616" t="s">
        <v>67</v>
      </c>
      <c r="G5616" t="s">
        <v>41038</v>
      </c>
    </row>
    <row r="5617" spans="1:7">
      <c r="A5617">
        <v>124427342</v>
      </c>
      <c r="B5617" t="s">
        <v>46657</v>
      </c>
      <c r="C5617" t="s">
        <v>41051</v>
      </c>
      <c r="D5617" t="s">
        <v>41052</v>
      </c>
      <c r="E5617" t="s">
        <v>7427</v>
      </c>
      <c r="F5617" t="s">
        <v>67</v>
      </c>
      <c r="G5617" t="s">
        <v>10479</v>
      </c>
    </row>
    <row r="5618" spans="1:7">
      <c r="A5618">
        <v>124427342</v>
      </c>
      <c r="B5618" t="s">
        <v>46658</v>
      </c>
      <c r="C5618" t="s">
        <v>41054</v>
      </c>
      <c r="D5618" t="s">
        <v>41055</v>
      </c>
      <c r="E5618" t="s">
        <v>7427</v>
      </c>
      <c r="F5618" t="s">
        <v>67</v>
      </c>
      <c r="G5618" t="s">
        <v>10479</v>
      </c>
    </row>
    <row r="5619" spans="1:7">
      <c r="A5619">
        <v>124427342</v>
      </c>
      <c r="B5619" t="s">
        <v>46659</v>
      </c>
      <c r="C5619" t="s">
        <v>41057</v>
      </c>
      <c r="D5619" t="s">
        <v>41058</v>
      </c>
      <c r="E5619" t="s">
        <v>7427</v>
      </c>
      <c r="F5619" t="s">
        <v>67</v>
      </c>
      <c r="G5619" t="s">
        <v>10479</v>
      </c>
    </row>
    <row r="5620" spans="1:7">
      <c r="A5620">
        <v>124427344</v>
      </c>
      <c r="B5620" t="s">
        <v>46660</v>
      </c>
      <c r="C5620" t="s">
        <v>41051</v>
      </c>
      <c r="D5620" t="s">
        <v>41052</v>
      </c>
      <c r="E5620" t="s">
        <v>7427</v>
      </c>
      <c r="F5620" t="s">
        <v>67</v>
      </c>
      <c r="G5620" t="s">
        <v>10479</v>
      </c>
    </row>
    <row r="5621" spans="1:7">
      <c r="A5621">
        <v>124427344</v>
      </c>
      <c r="B5621" t="s">
        <v>46661</v>
      </c>
      <c r="C5621" t="s">
        <v>41054</v>
      </c>
      <c r="D5621" t="s">
        <v>41055</v>
      </c>
      <c r="E5621" t="s">
        <v>7427</v>
      </c>
      <c r="F5621" t="s">
        <v>67</v>
      </c>
      <c r="G5621" t="s">
        <v>10479</v>
      </c>
    </row>
    <row r="5622" spans="1:7">
      <c r="A5622">
        <v>124427344</v>
      </c>
      <c r="B5622" t="s">
        <v>46662</v>
      </c>
      <c r="C5622" t="s">
        <v>41057</v>
      </c>
      <c r="D5622" t="s">
        <v>41058</v>
      </c>
      <c r="E5622" t="s">
        <v>7427</v>
      </c>
      <c r="F5622" t="s">
        <v>67</v>
      </c>
      <c r="G5622" t="s">
        <v>10479</v>
      </c>
    </row>
    <row r="5623" spans="1:7">
      <c r="A5623">
        <v>124427340</v>
      </c>
      <c r="B5623" t="s">
        <v>46663</v>
      </c>
      <c r="C5623" t="s">
        <v>41051</v>
      </c>
      <c r="D5623" t="s">
        <v>41052</v>
      </c>
      <c r="E5623" t="s">
        <v>7427</v>
      </c>
      <c r="F5623" t="s">
        <v>67</v>
      </c>
      <c r="G5623" t="s">
        <v>10479</v>
      </c>
    </row>
    <row r="5624" spans="1:7">
      <c r="A5624">
        <v>124427340</v>
      </c>
      <c r="B5624" t="s">
        <v>46664</v>
      </c>
      <c r="C5624" t="s">
        <v>41054</v>
      </c>
      <c r="D5624" t="s">
        <v>41055</v>
      </c>
      <c r="E5624" t="s">
        <v>7427</v>
      </c>
      <c r="F5624" t="s">
        <v>67</v>
      </c>
      <c r="G5624" t="s">
        <v>10479</v>
      </c>
    </row>
    <row r="5625" spans="1:7">
      <c r="A5625">
        <v>124427340</v>
      </c>
      <c r="B5625" t="s">
        <v>46665</v>
      </c>
      <c r="C5625" t="s">
        <v>41057</v>
      </c>
      <c r="D5625" t="s">
        <v>41058</v>
      </c>
      <c r="E5625" t="s">
        <v>7427</v>
      </c>
      <c r="F5625" t="s">
        <v>67</v>
      </c>
      <c r="G5625" t="s">
        <v>10479</v>
      </c>
    </row>
    <row r="5626" spans="1:7">
      <c r="A5626">
        <v>124427346</v>
      </c>
      <c r="B5626" t="s">
        <v>46666</v>
      </c>
      <c r="C5626" t="s">
        <v>41051</v>
      </c>
      <c r="D5626" t="s">
        <v>41052</v>
      </c>
      <c r="E5626" t="s">
        <v>7427</v>
      </c>
      <c r="F5626" t="s">
        <v>67</v>
      </c>
      <c r="G5626" t="s">
        <v>10479</v>
      </c>
    </row>
    <row r="5627" spans="1:7">
      <c r="A5627">
        <v>124427346</v>
      </c>
      <c r="B5627" t="s">
        <v>46667</v>
      </c>
      <c r="C5627" t="s">
        <v>41054</v>
      </c>
      <c r="D5627" t="s">
        <v>41055</v>
      </c>
      <c r="E5627" t="s">
        <v>7427</v>
      </c>
      <c r="F5627" t="s">
        <v>67</v>
      </c>
      <c r="G5627" t="s">
        <v>10479</v>
      </c>
    </row>
    <row r="5628" spans="1:7">
      <c r="A5628">
        <v>124427346</v>
      </c>
      <c r="B5628" t="s">
        <v>46668</v>
      </c>
      <c r="C5628" t="s">
        <v>41057</v>
      </c>
      <c r="D5628" t="s">
        <v>41058</v>
      </c>
      <c r="E5628" t="s">
        <v>7427</v>
      </c>
      <c r="F5628" t="s">
        <v>67</v>
      </c>
      <c r="G5628" t="s">
        <v>10479</v>
      </c>
    </row>
    <row r="5629" spans="1:7">
      <c r="A5629">
        <v>124427470</v>
      </c>
      <c r="B5629" t="s">
        <v>46669</v>
      </c>
      <c r="C5629" t="s">
        <v>41051</v>
      </c>
      <c r="D5629" t="s">
        <v>41052</v>
      </c>
      <c r="E5629" t="s">
        <v>7427</v>
      </c>
      <c r="F5629" t="s">
        <v>67</v>
      </c>
      <c r="G5629" t="s">
        <v>10479</v>
      </c>
    </row>
    <row r="5630" spans="1:7">
      <c r="A5630">
        <v>124427470</v>
      </c>
      <c r="B5630" t="s">
        <v>46670</v>
      </c>
      <c r="C5630" t="s">
        <v>41054</v>
      </c>
      <c r="D5630" t="s">
        <v>41055</v>
      </c>
      <c r="E5630" t="s">
        <v>7427</v>
      </c>
      <c r="F5630" t="s">
        <v>67</v>
      </c>
      <c r="G5630" t="s">
        <v>10479</v>
      </c>
    </row>
    <row r="5631" spans="1:7">
      <c r="A5631">
        <v>124427470</v>
      </c>
      <c r="B5631" t="s">
        <v>46671</v>
      </c>
      <c r="C5631" t="s">
        <v>41057</v>
      </c>
      <c r="D5631" t="s">
        <v>41058</v>
      </c>
      <c r="E5631" t="s">
        <v>7427</v>
      </c>
      <c r="F5631" t="s">
        <v>67</v>
      </c>
      <c r="G5631" t="s">
        <v>10479</v>
      </c>
    </row>
    <row r="5632" spans="1:7">
      <c r="A5632">
        <v>124427472</v>
      </c>
      <c r="B5632" t="s">
        <v>46672</v>
      </c>
      <c r="C5632" t="s">
        <v>41051</v>
      </c>
      <c r="D5632" t="s">
        <v>41052</v>
      </c>
      <c r="E5632" t="s">
        <v>7427</v>
      </c>
      <c r="F5632" t="s">
        <v>67</v>
      </c>
      <c r="G5632" t="s">
        <v>10479</v>
      </c>
    </row>
    <row r="5633" spans="1:7">
      <c r="A5633">
        <v>124427472</v>
      </c>
      <c r="B5633" t="s">
        <v>46673</v>
      </c>
      <c r="C5633" t="s">
        <v>41054</v>
      </c>
      <c r="D5633" t="s">
        <v>41055</v>
      </c>
      <c r="E5633" t="s">
        <v>7427</v>
      </c>
      <c r="F5633" t="s">
        <v>67</v>
      </c>
      <c r="G5633" t="s">
        <v>10479</v>
      </c>
    </row>
    <row r="5634" spans="1:7">
      <c r="A5634">
        <v>124427472</v>
      </c>
      <c r="B5634" t="s">
        <v>46674</v>
      </c>
      <c r="C5634" t="s">
        <v>41057</v>
      </c>
      <c r="D5634" t="s">
        <v>41058</v>
      </c>
      <c r="E5634" t="s">
        <v>7427</v>
      </c>
      <c r="F5634" t="s">
        <v>67</v>
      </c>
      <c r="G5634" t="s">
        <v>10479</v>
      </c>
    </row>
    <row r="5635" spans="1:7">
      <c r="A5635">
        <v>124427468</v>
      </c>
      <c r="B5635" t="s">
        <v>46675</v>
      </c>
      <c r="C5635" t="s">
        <v>41057</v>
      </c>
      <c r="D5635" t="s">
        <v>41058</v>
      </c>
      <c r="E5635" t="s">
        <v>7427</v>
      </c>
      <c r="F5635" t="s">
        <v>67</v>
      </c>
      <c r="G5635" t="s">
        <v>10479</v>
      </c>
    </row>
    <row r="5636" spans="1:7">
      <c r="A5636">
        <v>124427468</v>
      </c>
      <c r="B5636" t="s">
        <v>46676</v>
      </c>
      <c r="C5636" t="s">
        <v>41051</v>
      </c>
      <c r="D5636" t="s">
        <v>41052</v>
      </c>
      <c r="E5636" t="s">
        <v>7427</v>
      </c>
      <c r="F5636" t="s">
        <v>67</v>
      </c>
      <c r="G5636" t="s">
        <v>10479</v>
      </c>
    </row>
    <row r="5637" spans="1:7">
      <c r="A5637">
        <v>124427468</v>
      </c>
      <c r="B5637" t="s">
        <v>46677</v>
      </c>
      <c r="C5637" t="s">
        <v>41054</v>
      </c>
      <c r="D5637" t="s">
        <v>41055</v>
      </c>
      <c r="E5637" t="s">
        <v>7427</v>
      </c>
      <c r="F5637" t="s">
        <v>67</v>
      </c>
      <c r="G5637" t="s">
        <v>10479</v>
      </c>
    </row>
    <row r="5638" spans="1:7">
      <c r="A5638">
        <v>124427474</v>
      </c>
      <c r="B5638" t="s">
        <v>46678</v>
      </c>
      <c r="C5638" t="s">
        <v>41051</v>
      </c>
      <c r="D5638" t="s">
        <v>41052</v>
      </c>
      <c r="E5638" t="s">
        <v>7427</v>
      </c>
      <c r="F5638" t="s">
        <v>67</v>
      </c>
      <c r="G5638" t="s">
        <v>10479</v>
      </c>
    </row>
    <row r="5639" spans="1:7">
      <c r="A5639">
        <v>124427474</v>
      </c>
      <c r="B5639" t="s">
        <v>46679</v>
      </c>
      <c r="C5639" t="s">
        <v>41054</v>
      </c>
      <c r="D5639" t="s">
        <v>41055</v>
      </c>
      <c r="E5639" t="s">
        <v>7427</v>
      </c>
      <c r="F5639" t="s">
        <v>67</v>
      </c>
      <c r="G5639" t="s">
        <v>10479</v>
      </c>
    </row>
    <row r="5640" spans="1:7">
      <c r="A5640">
        <v>124427474</v>
      </c>
      <c r="B5640" t="s">
        <v>46680</v>
      </c>
      <c r="C5640" t="s">
        <v>41057</v>
      </c>
      <c r="D5640" t="s">
        <v>41058</v>
      </c>
      <c r="E5640" t="s">
        <v>7427</v>
      </c>
      <c r="F5640" t="s">
        <v>67</v>
      </c>
      <c r="G5640" t="s">
        <v>10479</v>
      </c>
    </row>
    <row r="5641" spans="1:7">
      <c r="A5641">
        <v>124427598</v>
      </c>
      <c r="B5641" t="s">
        <v>46681</v>
      </c>
      <c r="C5641" t="s">
        <v>41051</v>
      </c>
      <c r="D5641" t="s">
        <v>41052</v>
      </c>
      <c r="E5641" t="s">
        <v>7427</v>
      </c>
      <c r="F5641" t="s">
        <v>67</v>
      </c>
      <c r="G5641" t="s">
        <v>10479</v>
      </c>
    </row>
    <row r="5642" spans="1:7">
      <c r="A5642">
        <v>124427598</v>
      </c>
      <c r="B5642" t="s">
        <v>46682</v>
      </c>
      <c r="C5642" t="s">
        <v>41054</v>
      </c>
      <c r="D5642" t="s">
        <v>41055</v>
      </c>
      <c r="E5642" t="s">
        <v>7427</v>
      </c>
      <c r="F5642" t="s">
        <v>67</v>
      </c>
      <c r="G5642" t="s">
        <v>10479</v>
      </c>
    </row>
    <row r="5643" spans="1:7">
      <c r="A5643">
        <v>124427598</v>
      </c>
      <c r="B5643" t="s">
        <v>46683</v>
      </c>
      <c r="C5643" t="s">
        <v>41057</v>
      </c>
      <c r="D5643" t="s">
        <v>41058</v>
      </c>
      <c r="E5643" t="s">
        <v>7427</v>
      </c>
      <c r="F5643" t="s">
        <v>67</v>
      </c>
      <c r="G5643" t="s">
        <v>10479</v>
      </c>
    </row>
    <row r="5644" spans="1:7">
      <c r="A5644">
        <v>124427600</v>
      </c>
      <c r="B5644" t="s">
        <v>46684</v>
      </c>
      <c r="C5644" t="s">
        <v>41051</v>
      </c>
      <c r="D5644" t="s">
        <v>41052</v>
      </c>
      <c r="E5644" t="s">
        <v>7427</v>
      </c>
      <c r="F5644" t="s">
        <v>67</v>
      </c>
      <c r="G5644" t="s">
        <v>10479</v>
      </c>
    </row>
    <row r="5645" spans="1:7">
      <c r="A5645">
        <v>124427600</v>
      </c>
      <c r="B5645" t="s">
        <v>46685</v>
      </c>
      <c r="C5645" t="s">
        <v>41054</v>
      </c>
      <c r="D5645" t="s">
        <v>41055</v>
      </c>
      <c r="E5645" t="s">
        <v>7427</v>
      </c>
      <c r="F5645" t="s">
        <v>67</v>
      </c>
      <c r="G5645" t="s">
        <v>10479</v>
      </c>
    </row>
    <row r="5646" spans="1:7">
      <c r="A5646">
        <v>124427600</v>
      </c>
      <c r="B5646" t="s">
        <v>46686</v>
      </c>
      <c r="C5646" t="s">
        <v>41057</v>
      </c>
      <c r="D5646" t="s">
        <v>41058</v>
      </c>
      <c r="E5646" t="s">
        <v>7427</v>
      </c>
      <c r="F5646" t="s">
        <v>67</v>
      </c>
      <c r="G5646" t="s">
        <v>10479</v>
      </c>
    </row>
    <row r="5647" spans="1:7">
      <c r="A5647">
        <v>124427596</v>
      </c>
      <c r="B5647" t="s">
        <v>46687</v>
      </c>
      <c r="C5647" t="s">
        <v>41051</v>
      </c>
      <c r="D5647" t="s">
        <v>41052</v>
      </c>
      <c r="E5647" t="s">
        <v>7427</v>
      </c>
      <c r="F5647" t="s">
        <v>67</v>
      </c>
      <c r="G5647" t="s">
        <v>10479</v>
      </c>
    </row>
    <row r="5648" spans="1:7">
      <c r="A5648">
        <v>124427596</v>
      </c>
      <c r="B5648" t="s">
        <v>46688</v>
      </c>
      <c r="C5648" t="s">
        <v>41054</v>
      </c>
      <c r="D5648" t="s">
        <v>41055</v>
      </c>
      <c r="E5648" t="s">
        <v>7427</v>
      </c>
      <c r="F5648" t="s">
        <v>67</v>
      </c>
      <c r="G5648" t="s">
        <v>10479</v>
      </c>
    </row>
    <row r="5649" spans="1:7">
      <c r="A5649">
        <v>124427596</v>
      </c>
      <c r="B5649" t="s">
        <v>46689</v>
      </c>
      <c r="C5649" t="s">
        <v>41057</v>
      </c>
      <c r="D5649" t="s">
        <v>41058</v>
      </c>
      <c r="E5649" t="s">
        <v>7427</v>
      </c>
      <c r="F5649" t="s">
        <v>67</v>
      </c>
      <c r="G5649" t="s">
        <v>10479</v>
      </c>
    </row>
    <row r="5650" spans="1:7">
      <c r="A5650">
        <v>124427602</v>
      </c>
      <c r="B5650" t="s">
        <v>46690</v>
      </c>
      <c r="C5650" t="s">
        <v>41051</v>
      </c>
      <c r="D5650" t="s">
        <v>41052</v>
      </c>
      <c r="E5650" t="s">
        <v>7427</v>
      </c>
      <c r="F5650" t="s">
        <v>67</v>
      </c>
      <c r="G5650" t="s">
        <v>10479</v>
      </c>
    </row>
    <row r="5651" spans="1:7">
      <c r="A5651">
        <v>124427602</v>
      </c>
      <c r="B5651" t="s">
        <v>46691</v>
      </c>
      <c r="C5651" t="s">
        <v>41054</v>
      </c>
      <c r="D5651" t="s">
        <v>41055</v>
      </c>
      <c r="E5651" t="s">
        <v>7427</v>
      </c>
      <c r="F5651" t="s">
        <v>67</v>
      </c>
      <c r="G5651" t="s">
        <v>10479</v>
      </c>
    </row>
    <row r="5652" spans="1:7">
      <c r="A5652">
        <v>124427602</v>
      </c>
      <c r="B5652" t="s">
        <v>46692</v>
      </c>
      <c r="C5652" t="s">
        <v>41057</v>
      </c>
      <c r="D5652" t="s">
        <v>41058</v>
      </c>
      <c r="E5652" t="s">
        <v>7427</v>
      </c>
      <c r="F5652" t="s">
        <v>67</v>
      </c>
      <c r="G5652" t="s">
        <v>10479</v>
      </c>
    </row>
    <row r="5653" spans="1:7">
      <c r="A5653">
        <v>124427726</v>
      </c>
      <c r="B5653" t="s">
        <v>46693</v>
      </c>
      <c r="C5653" t="s">
        <v>41051</v>
      </c>
      <c r="D5653" t="s">
        <v>41052</v>
      </c>
      <c r="E5653" t="s">
        <v>7427</v>
      </c>
      <c r="F5653" t="s">
        <v>67</v>
      </c>
      <c r="G5653" t="s">
        <v>10479</v>
      </c>
    </row>
    <row r="5654" spans="1:7">
      <c r="A5654">
        <v>124427726</v>
      </c>
      <c r="B5654" t="s">
        <v>46694</v>
      </c>
      <c r="C5654" t="s">
        <v>41054</v>
      </c>
      <c r="D5654" t="s">
        <v>41055</v>
      </c>
      <c r="E5654" t="s">
        <v>7427</v>
      </c>
      <c r="F5654" t="s">
        <v>67</v>
      </c>
      <c r="G5654" t="s">
        <v>10479</v>
      </c>
    </row>
    <row r="5655" spans="1:7">
      <c r="A5655">
        <v>124427726</v>
      </c>
      <c r="B5655" t="s">
        <v>46695</v>
      </c>
      <c r="C5655" t="s">
        <v>41057</v>
      </c>
      <c r="D5655" t="s">
        <v>41058</v>
      </c>
      <c r="E5655" t="s">
        <v>7427</v>
      </c>
      <c r="F5655" t="s">
        <v>67</v>
      </c>
      <c r="G5655" t="s">
        <v>10479</v>
      </c>
    </row>
    <row r="5656" spans="1:7">
      <c r="A5656">
        <v>124427728</v>
      </c>
      <c r="B5656" t="s">
        <v>46696</v>
      </c>
      <c r="C5656" t="s">
        <v>41051</v>
      </c>
      <c r="D5656" t="s">
        <v>41052</v>
      </c>
      <c r="E5656" t="s">
        <v>7427</v>
      </c>
      <c r="F5656" t="s">
        <v>67</v>
      </c>
      <c r="G5656" t="s">
        <v>10479</v>
      </c>
    </row>
    <row r="5657" spans="1:7">
      <c r="A5657">
        <v>124427728</v>
      </c>
      <c r="B5657" t="s">
        <v>46697</v>
      </c>
      <c r="C5657" t="s">
        <v>41054</v>
      </c>
      <c r="D5657" t="s">
        <v>41055</v>
      </c>
      <c r="E5657" t="s">
        <v>7427</v>
      </c>
      <c r="F5657" t="s">
        <v>67</v>
      </c>
      <c r="G5657" t="s">
        <v>10479</v>
      </c>
    </row>
    <row r="5658" spans="1:7">
      <c r="A5658">
        <v>124427728</v>
      </c>
      <c r="B5658" t="s">
        <v>46698</v>
      </c>
      <c r="C5658" t="s">
        <v>41057</v>
      </c>
      <c r="D5658" t="s">
        <v>41058</v>
      </c>
      <c r="E5658" t="s">
        <v>7427</v>
      </c>
      <c r="F5658" t="s">
        <v>67</v>
      </c>
      <c r="G5658" t="s">
        <v>10479</v>
      </c>
    </row>
    <row r="5659" spans="1:7">
      <c r="A5659">
        <v>124427724</v>
      </c>
      <c r="B5659" t="s">
        <v>46699</v>
      </c>
      <c r="C5659" t="s">
        <v>41051</v>
      </c>
      <c r="D5659" t="s">
        <v>41052</v>
      </c>
      <c r="E5659" t="s">
        <v>7427</v>
      </c>
      <c r="F5659" t="s">
        <v>67</v>
      </c>
      <c r="G5659" t="s">
        <v>10479</v>
      </c>
    </row>
    <row r="5660" spans="1:7">
      <c r="A5660">
        <v>124427724</v>
      </c>
      <c r="B5660" t="s">
        <v>46700</v>
      </c>
      <c r="C5660" t="s">
        <v>41054</v>
      </c>
      <c r="D5660" t="s">
        <v>41055</v>
      </c>
      <c r="E5660" t="s">
        <v>7427</v>
      </c>
      <c r="F5660" t="s">
        <v>67</v>
      </c>
      <c r="G5660" t="s">
        <v>10479</v>
      </c>
    </row>
    <row r="5661" spans="1:7">
      <c r="A5661">
        <v>124427724</v>
      </c>
      <c r="B5661" t="s">
        <v>46701</v>
      </c>
      <c r="C5661" t="s">
        <v>41057</v>
      </c>
      <c r="D5661" t="s">
        <v>41058</v>
      </c>
      <c r="E5661" t="s">
        <v>7427</v>
      </c>
      <c r="F5661" t="s">
        <v>67</v>
      </c>
      <c r="G5661" t="s">
        <v>10479</v>
      </c>
    </row>
    <row r="5662" spans="1:7">
      <c r="A5662">
        <v>124427730</v>
      </c>
      <c r="B5662" t="s">
        <v>46702</v>
      </c>
      <c r="C5662" t="s">
        <v>41051</v>
      </c>
      <c r="D5662" t="s">
        <v>41052</v>
      </c>
      <c r="E5662" t="s">
        <v>7427</v>
      </c>
      <c r="F5662" t="s">
        <v>67</v>
      </c>
      <c r="G5662" t="s">
        <v>10479</v>
      </c>
    </row>
    <row r="5663" spans="1:7">
      <c r="A5663">
        <v>124427730</v>
      </c>
      <c r="B5663" t="s">
        <v>46703</v>
      </c>
      <c r="C5663" t="s">
        <v>41054</v>
      </c>
      <c r="D5663" t="s">
        <v>41055</v>
      </c>
      <c r="E5663" t="s">
        <v>7427</v>
      </c>
      <c r="F5663" t="s">
        <v>67</v>
      </c>
      <c r="G5663" t="s">
        <v>10479</v>
      </c>
    </row>
    <row r="5664" spans="1:7">
      <c r="A5664">
        <v>124427730</v>
      </c>
      <c r="B5664" t="s">
        <v>46704</v>
      </c>
      <c r="C5664" t="s">
        <v>41057</v>
      </c>
      <c r="D5664" t="s">
        <v>41058</v>
      </c>
      <c r="E5664" t="s">
        <v>7427</v>
      </c>
      <c r="F5664" t="s">
        <v>67</v>
      </c>
      <c r="G5664" t="s">
        <v>10479</v>
      </c>
    </row>
    <row r="5665" spans="1:7">
      <c r="A5665">
        <v>124427854</v>
      </c>
      <c r="B5665" t="s">
        <v>46705</v>
      </c>
      <c r="C5665" t="s">
        <v>41051</v>
      </c>
      <c r="D5665" t="s">
        <v>41052</v>
      </c>
      <c r="E5665" t="s">
        <v>7427</v>
      </c>
      <c r="F5665" t="s">
        <v>67</v>
      </c>
      <c r="G5665" t="s">
        <v>10479</v>
      </c>
    </row>
    <row r="5666" spans="1:7">
      <c r="A5666">
        <v>124427854</v>
      </c>
      <c r="B5666" t="s">
        <v>46706</v>
      </c>
      <c r="C5666" t="s">
        <v>41054</v>
      </c>
      <c r="D5666" t="s">
        <v>41055</v>
      </c>
      <c r="E5666" t="s">
        <v>7427</v>
      </c>
      <c r="F5666" t="s">
        <v>67</v>
      </c>
      <c r="G5666" t="s">
        <v>10479</v>
      </c>
    </row>
    <row r="5667" spans="1:7">
      <c r="A5667">
        <v>124427854</v>
      </c>
      <c r="B5667" t="s">
        <v>46707</v>
      </c>
      <c r="C5667" t="s">
        <v>41057</v>
      </c>
      <c r="D5667" t="s">
        <v>41058</v>
      </c>
      <c r="E5667" t="s">
        <v>7427</v>
      </c>
      <c r="F5667" t="s">
        <v>67</v>
      </c>
      <c r="G5667" t="s">
        <v>10479</v>
      </c>
    </row>
    <row r="5668" spans="1:7">
      <c r="A5668">
        <v>124427856</v>
      </c>
      <c r="B5668" t="s">
        <v>46708</v>
      </c>
      <c r="C5668" t="s">
        <v>41051</v>
      </c>
      <c r="D5668" t="s">
        <v>41052</v>
      </c>
      <c r="E5668" t="s">
        <v>7427</v>
      </c>
      <c r="F5668" t="s">
        <v>67</v>
      </c>
      <c r="G5668" t="s">
        <v>10479</v>
      </c>
    </row>
    <row r="5669" spans="1:7">
      <c r="A5669">
        <v>124427856</v>
      </c>
      <c r="B5669" t="s">
        <v>46709</v>
      </c>
      <c r="C5669" t="s">
        <v>41054</v>
      </c>
      <c r="D5669" t="s">
        <v>41055</v>
      </c>
      <c r="E5669" t="s">
        <v>7427</v>
      </c>
      <c r="F5669" t="s">
        <v>67</v>
      </c>
      <c r="G5669" t="s">
        <v>10479</v>
      </c>
    </row>
    <row r="5670" spans="1:7">
      <c r="A5670">
        <v>124427856</v>
      </c>
      <c r="B5670" t="s">
        <v>46710</v>
      </c>
      <c r="C5670" t="s">
        <v>41057</v>
      </c>
      <c r="D5670" t="s">
        <v>41058</v>
      </c>
      <c r="E5670" t="s">
        <v>7427</v>
      </c>
      <c r="F5670" t="s">
        <v>67</v>
      </c>
      <c r="G5670" t="s">
        <v>10479</v>
      </c>
    </row>
    <row r="5671" spans="1:7">
      <c r="A5671">
        <v>124427852</v>
      </c>
      <c r="B5671" t="s">
        <v>46711</v>
      </c>
      <c r="C5671" t="s">
        <v>41051</v>
      </c>
      <c r="D5671" t="s">
        <v>41052</v>
      </c>
      <c r="E5671" t="s">
        <v>7427</v>
      </c>
      <c r="F5671" t="s">
        <v>67</v>
      </c>
      <c r="G5671" t="s">
        <v>10479</v>
      </c>
    </row>
    <row r="5672" spans="1:7">
      <c r="A5672">
        <v>124427852</v>
      </c>
      <c r="B5672" t="s">
        <v>46712</v>
      </c>
      <c r="C5672" t="s">
        <v>41054</v>
      </c>
      <c r="D5672" t="s">
        <v>41055</v>
      </c>
      <c r="E5672" t="s">
        <v>7427</v>
      </c>
      <c r="F5672" t="s">
        <v>67</v>
      </c>
      <c r="G5672" t="s">
        <v>10479</v>
      </c>
    </row>
    <row r="5673" spans="1:7">
      <c r="A5673">
        <v>124427852</v>
      </c>
      <c r="B5673" t="s">
        <v>46713</v>
      </c>
      <c r="C5673" t="s">
        <v>41057</v>
      </c>
      <c r="D5673" t="s">
        <v>41058</v>
      </c>
      <c r="E5673" t="s">
        <v>7427</v>
      </c>
      <c r="F5673" t="s">
        <v>67</v>
      </c>
      <c r="G5673" t="s">
        <v>10479</v>
      </c>
    </row>
    <row r="5674" spans="1:7">
      <c r="A5674">
        <v>124427858</v>
      </c>
      <c r="B5674" t="s">
        <v>46714</v>
      </c>
      <c r="C5674" t="s">
        <v>41051</v>
      </c>
      <c r="D5674" t="s">
        <v>41052</v>
      </c>
      <c r="E5674" t="s">
        <v>7427</v>
      </c>
      <c r="F5674" t="s">
        <v>67</v>
      </c>
      <c r="G5674" t="s">
        <v>10479</v>
      </c>
    </row>
    <row r="5675" spans="1:7">
      <c r="A5675">
        <v>124427858</v>
      </c>
      <c r="B5675" t="s">
        <v>46715</v>
      </c>
      <c r="C5675" t="s">
        <v>41054</v>
      </c>
      <c r="D5675" t="s">
        <v>41055</v>
      </c>
      <c r="E5675" t="s">
        <v>7427</v>
      </c>
      <c r="F5675" t="s">
        <v>67</v>
      </c>
      <c r="G5675" t="s">
        <v>10479</v>
      </c>
    </row>
    <row r="5676" spans="1:7">
      <c r="A5676">
        <v>124427858</v>
      </c>
      <c r="B5676" t="s">
        <v>46716</v>
      </c>
      <c r="C5676" t="s">
        <v>41057</v>
      </c>
      <c r="D5676" t="s">
        <v>41058</v>
      </c>
      <c r="E5676" t="s">
        <v>7427</v>
      </c>
      <c r="F5676" t="s">
        <v>67</v>
      </c>
      <c r="G5676" t="s">
        <v>10479</v>
      </c>
    </row>
    <row r="5677" spans="1:7">
      <c r="A5677">
        <v>124427974</v>
      </c>
      <c r="B5677" t="s">
        <v>46717</v>
      </c>
      <c r="C5677" t="s">
        <v>41051</v>
      </c>
      <c r="D5677" t="s">
        <v>41052</v>
      </c>
      <c r="E5677" t="s">
        <v>7427</v>
      </c>
      <c r="F5677" t="s">
        <v>67</v>
      </c>
      <c r="G5677" t="s">
        <v>10479</v>
      </c>
    </row>
    <row r="5678" spans="1:7">
      <c r="A5678">
        <v>124427974</v>
      </c>
      <c r="B5678" t="s">
        <v>46718</v>
      </c>
      <c r="C5678" t="s">
        <v>41054</v>
      </c>
      <c r="D5678" t="s">
        <v>41055</v>
      </c>
      <c r="E5678" t="s">
        <v>7427</v>
      </c>
      <c r="F5678" t="s">
        <v>67</v>
      </c>
      <c r="G5678" t="s">
        <v>10479</v>
      </c>
    </row>
    <row r="5679" spans="1:7">
      <c r="A5679">
        <v>124427974</v>
      </c>
      <c r="B5679" t="s">
        <v>46719</v>
      </c>
      <c r="C5679" t="s">
        <v>41057</v>
      </c>
      <c r="D5679" t="s">
        <v>41058</v>
      </c>
      <c r="E5679" t="s">
        <v>7427</v>
      </c>
      <c r="F5679" t="s">
        <v>67</v>
      </c>
      <c r="G5679" t="s">
        <v>10479</v>
      </c>
    </row>
    <row r="5680" spans="1:7">
      <c r="A5680">
        <v>124427976</v>
      </c>
      <c r="B5680" t="s">
        <v>46720</v>
      </c>
      <c r="C5680" t="s">
        <v>41051</v>
      </c>
      <c r="D5680" t="s">
        <v>41052</v>
      </c>
      <c r="E5680" t="s">
        <v>7427</v>
      </c>
      <c r="F5680" t="s">
        <v>67</v>
      </c>
      <c r="G5680" t="s">
        <v>10479</v>
      </c>
    </row>
    <row r="5681" spans="1:7">
      <c r="A5681">
        <v>124427976</v>
      </c>
      <c r="B5681" t="s">
        <v>46721</v>
      </c>
      <c r="C5681" t="s">
        <v>41054</v>
      </c>
      <c r="D5681" t="s">
        <v>41055</v>
      </c>
      <c r="E5681" t="s">
        <v>7427</v>
      </c>
      <c r="F5681" t="s">
        <v>67</v>
      </c>
      <c r="G5681" t="s">
        <v>10479</v>
      </c>
    </row>
    <row r="5682" spans="1:7">
      <c r="A5682">
        <v>124427976</v>
      </c>
      <c r="B5682" t="s">
        <v>46722</v>
      </c>
      <c r="C5682" t="s">
        <v>41057</v>
      </c>
      <c r="D5682" t="s">
        <v>41058</v>
      </c>
      <c r="E5682" t="s">
        <v>7427</v>
      </c>
      <c r="F5682" t="s">
        <v>67</v>
      </c>
      <c r="G5682" t="s">
        <v>10479</v>
      </c>
    </row>
    <row r="5683" spans="1:7">
      <c r="A5683">
        <v>124427972</v>
      </c>
      <c r="B5683" t="s">
        <v>46723</v>
      </c>
      <c r="C5683" t="s">
        <v>41051</v>
      </c>
      <c r="D5683" t="s">
        <v>41052</v>
      </c>
      <c r="E5683" t="s">
        <v>7427</v>
      </c>
      <c r="F5683" t="s">
        <v>67</v>
      </c>
      <c r="G5683" t="s">
        <v>10479</v>
      </c>
    </row>
    <row r="5684" spans="1:7">
      <c r="A5684">
        <v>124427972</v>
      </c>
      <c r="B5684" t="s">
        <v>46724</v>
      </c>
      <c r="C5684" t="s">
        <v>41054</v>
      </c>
      <c r="D5684" t="s">
        <v>41055</v>
      </c>
      <c r="E5684" t="s">
        <v>7427</v>
      </c>
      <c r="F5684" t="s">
        <v>67</v>
      </c>
      <c r="G5684" t="s">
        <v>10479</v>
      </c>
    </row>
    <row r="5685" spans="1:7">
      <c r="A5685">
        <v>124427972</v>
      </c>
      <c r="B5685" t="s">
        <v>46725</v>
      </c>
      <c r="C5685" t="s">
        <v>41057</v>
      </c>
      <c r="D5685" t="s">
        <v>41058</v>
      </c>
      <c r="E5685" t="s">
        <v>7427</v>
      </c>
      <c r="F5685" t="s">
        <v>67</v>
      </c>
      <c r="G5685" t="s">
        <v>10479</v>
      </c>
    </row>
    <row r="5686" spans="1:7">
      <c r="A5686">
        <v>124427978</v>
      </c>
      <c r="B5686" t="s">
        <v>46726</v>
      </c>
      <c r="C5686" t="s">
        <v>41051</v>
      </c>
      <c r="D5686" t="s">
        <v>41052</v>
      </c>
      <c r="E5686" t="s">
        <v>7427</v>
      </c>
      <c r="F5686" t="s">
        <v>67</v>
      </c>
      <c r="G5686" t="s">
        <v>10479</v>
      </c>
    </row>
    <row r="5687" spans="1:7">
      <c r="A5687">
        <v>124427978</v>
      </c>
      <c r="B5687" t="s">
        <v>46727</v>
      </c>
      <c r="C5687" t="s">
        <v>41054</v>
      </c>
      <c r="D5687" t="s">
        <v>41055</v>
      </c>
      <c r="E5687" t="s">
        <v>7427</v>
      </c>
      <c r="F5687" t="s">
        <v>67</v>
      </c>
      <c r="G5687" t="s">
        <v>10479</v>
      </c>
    </row>
    <row r="5688" spans="1:7">
      <c r="A5688">
        <v>124427978</v>
      </c>
      <c r="B5688" t="s">
        <v>46728</v>
      </c>
      <c r="C5688" t="s">
        <v>41057</v>
      </c>
      <c r="D5688" t="s">
        <v>41058</v>
      </c>
      <c r="E5688" t="s">
        <v>7427</v>
      </c>
      <c r="F5688" t="s">
        <v>67</v>
      </c>
      <c r="G5688" t="s">
        <v>10479</v>
      </c>
    </row>
    <row r="5689" spans="1:7">
      <c r="A5689">
        <v>124428102</v>
      </c>
      <c r="B5689" t="s">
        <v>46729</v>
      </c>
      <c r="C5689" t="s">
        <v>41051</v>
      </c>
      <c r="D5689" t="s">
        <v>41052</v>
      </c>
      <c r="E5689" t="s">
        <v>7427</v>
      </c>
      <c r="F5689" t="s">
        <v>67</v>
      </c>
      <c r="G5689" t="s">
        <v>10479</v>
      </c>
    </row>
    <row r="5690" spans="1:7">
      <c r="A5690">
        <v>124428102</v>
      </c>
      <c r="B5690" t="s">
        <v>46730</v>
      </c>
      <c r="C5690" t="s">
        <v>41054</v>
      </c>
      <c r="D5690" t="s">
        <v>41055</v>
      </c>
      <c r="E5690" t="s">
        <v>7427</v>
      </c>
      <c r="F5690" t="s">
        <v>67</v>
      </c>
      <c r="G5690" t="s">
        <v>10479</v>
      </c>
    </row>
    <row r="5691" spans="1:7">
      <c r="A5691">
        <v>124428102</v>
      </c>
      <c r="B5691" t="s">
        <v>46731</v>
      </c>
      <c r="C5691" t="s">
        <v>41057</v>
      </c>
      <c r="D5691" t="s">
        <v>41058</v>
      </c>
      <c r="E5691" t="s">
        <v>7427</v>
      </c>
      <c r="F5691" t="s">
        <v>67</v>
      </c>
      <c r="G5691" t="s">
        <v>10479</v>
      </c>
    </row>
    <row r="5692" spans="1:7">
      <c r="A5692">
        <v>124428104</v>
      </c>
      <c r="B5692" t="s">
        <v>46732</v>
      </c>
      <c r="C5692" t="s">
        <v>41051</v>
      </c>
      <c r="D5692" t="s">
        <v>41052</v>
      </c>
      <c r="E5692" t="s">
        <v>7427</v>
      </c>
      <c r="F5692" t="s">
        <v>67</v>
      </c>
      <c r="G5692" t="s">
        <v>10479</v>
      </c>
    </row>
    <row r="5693" spans="1:7">
      <c r="A5693">
        <v>124428104</v>
      </c>
      <c r="B5693" t="s">
        <v>46733</v>
      </c>
      <c r="C5693" t="s">
        <v>41054</v>
      </c>
      <c r="D5693" t="s">
        <v>41055</v>
      </c>
      <c r="E5693" t="s">
        <v>7427</v>
      </c>
      <c r="F5693" t="s">
        <v>67</v>
      </c>
      <c r="G5693" t="s">
        <v>10479</v>
      </c>
    </row>
    <row r="5694" spans="1:7">
      <c r="A5694">
        <v>124428104</v>
      </c>
      <c r="B5694" t="s">
        <v>46734</v>
      </c>
      <c r="C5694" t="s">
        <v>41057</v>
      </c>
      <c r="D5694" t="s">
        <v>41058</v>
      </c>
      <c r="E5694" t="s">
        <v>7427</v>
      </c>
      <c r="F5694" t="s">
        <v>67</v>
      </c>
      <c r="G5694" t="s">
        <v>10479</v>
      </c>
    </row>
    <row r="5695" spans="1:7">
      <c r="A5695">
        <v>124428100</v>
      </c>
      <c r="B5695" t="s">
        <v>46735</v>
      </c>
      <c r="C5695" t="s">
        <v>41051</v>
      </c>
      <c r="D5695" t="s">
        <v>41052</v>
      </c>
      <c r="E5695" t="s">
        <v>7427</v>
      </c>
      <c r="F5695" t="s">
        <v>67</v>
      </c>
      <c r="G5695" t="s">
        <v>10479</v>
      </c>
    </row>
    <row r="5696" spans="1:7">
      <c r="A5696">
        <v>124428100</v>
      </c>
      <c r="B5696" t="s">
        <v>46736</v>
      </c>
      <c r="C5696" t="s">
        <v>41054</v>
      </c>
      <c r="D5696" t="s">
        <v>41055</v>
      </c>
      <c r="E5696" t="s">
        <v>7427</v>
      </c>
      <c r="F5696" t="s">
        <v>67</v>
      </c>
      <c r="G5696" t="s">
        <v>10479</v>
      </c>
    </row>
    <row r="5697" spans="1:7">
      <c r="A5697">
        <v>124428100</v>
      </c>
      <c r="B5697" t="s">
        <v>46737</v>
      </c>
      <c r="C5697" t="s">
        <v>41057</v>
      </c>
      <c r="D5697" t="s">
        <v>41058</v>
      </c>
      <c r="E5697" t="s">
        <v>7427</v>
      </c>
      <c r="F5697" t="s">
        <v>67</v>
      </c>
      <c r="G5697" t="s">
        <v>10479</v>
      </c>
    </row>
    <row r="5698" spans="1:7">
      <c r="A5698">
        <v>124428106</v>
      </c>
      <c r="B5698" t="s">
        <v>46738</v>
      </c>
      <c r="C5698" t="s">
        <v>41051</v>
      </c>
      <c r="D5698" t="s">
        <v>41052</v>
      </c>
      <c r="E5698" t="s">
        <v>7427</v>
      </c>
      <c r="F5698" t="s">
        <v>67</v>
      </c>
      <c r="G5698" t="s">
        <v>10479</v>
      </c>
    </row>
    <row r="5699" spans="1:7">
      <c r="A5699">
        <v>124428106</v>
      </c>
      <c r="B5699" t="s">
        <v>46739</v>
      </c>
      <c r="C5699" t="s">
        <v>41054</v>
      </c>
      <c r="D5699" t="s">
        <v>41055</v>
      </c>
      <c r="E5699" t="s">
        <v>7427</v>
      </c>
      <c r="F5699" t="s">
        <v>67</v>
      </c>
      <c r="G5699" t="s">
        <v>10479</v>
      </c>
    </row>
    <row r="5700" spans="1:7">
      <c r="A5700">
        <v>124428106</v>
      </c>
      <c r="B5700" t="s">
        <v>46740</v>
      </c>
      <c r="C5700" t="s">
        <v>41057</v>
      </c>
      <c r="D5700" t="s">
        <v>41058</v>
      </c>
      <c r="E5700" t="s">
        <v>7427</v>
      </c>
      <c r="F5700" t="s">
        <v>67</v>
      </c>
      <c r="G5700" t="s">
        <v>10479</v>
      </c>
    </row>
    <row r="5701" spans="1:7">
      <c r="A5701">
        <v>133001114</v>
      </c>
      <c r="B5701" t="s">
        <v>46741</v>
      </c>
      <c r="C5701" t="s">
        <v>41038</v>
      </c>
      <c r="D5701" t="s">
        <v>7427</v>
      </c>
      <c r="E5701" t="s">
        <v>7427</v>
      </c>
      <c r="F5701" t="s">
        <v>67</v>
      </c>
      <c r="G5701" t="s">
        <v>41038</v>
      </c>
    </row>
    <row r="5702" spans="1:7">
      <c r="A5702">
        <v>133001116</v>
      </c>
      <c r="B5702" t="s">
        <v>46742</v>
      </c>
      <c r="C5702" t="s">
        <v>41038</v>
      </c>
      <c r="D5702" t="s">
        <v>7427</v>
      </c>
      <c r="E5702" t="s">
        <v>7427</v>
      </c>
      <c r="F5702" t="s">
        <v>67</v>
      </c>
      <c r="G5702" t="s">
        <v>41038</v>
      </c>
    </row>
    <row r="5703" spans="1:7">
      <c r="A5703">
        <v>133001118</v>
      </c>
      <c r="B5703" t="s">
        <v>46743</v>
      </c>
      <c r="C5703" t="s">
        <v>41038</v>
      </c>
      <c r="D5703" t="s">
        <v>7427</v>
      </c>
      <c r="E5703" t="s">
        <v>7427</v>
      </c>
      <c r="F5703" t="s">
        <v>67</v>
      </c>
      <c r="G5703" t="s">
        <v>41038</v>
      </c>
    </row>
    <row r="5704" spans="1:7">
      <c r="A5704">
        <v>133001120</v>
      </c>
      <c r="B5704" t="s">
        <v>46744</v>
      </c>
      <c r="C5704" t="s">
        <v>41038</v>
      </c>
      <c r="D5704" t="s">
        <v>7427</v>
      </c>
      <c r="E5704" t="s">
        <v>7427</v>
      </c>
      <c r="F5704" t="s">
        <v>67</v>
      </c>
      <c r="G5704" t="s">
        <v>41038</v>
      </c>
    </row>
    <row r="5705" spans="1:7">
      <c r="A5705">
        <v>133001242</v>
      </c>
      <c r="B5705" t="s">
        <v>46745</v>
      </c>
      <c r="C5705" t="s">
        <v>41038</v>
      </c>
      <c r="D5705" t="s">
        <v>7427</v>
      </c>
      <c r="E5705" t="s">
        <v>7427</v>
      </c>
      <c r="F5705" t="s">
        <v>67</v>
      </c>
      <c r="G5705" t="s">
        <v>41038</v>
      </c>
    </row>
    <row r="5706" spans="1:7">
      <c r="A5706">
        <v>133001244</v>
      </c>
      <c r="B5706" t="s">
        <v>46746</v>
      </c>
      <c r="C5706" t="s">
        <v>41038</v>
      </c>
      <c r="D5706" t="s">
        <v>7427</v>
      </c>
      <c r="E5706" t="s">
        <v>7427</v>
      </c>
      <c r="F5706" t="s">
        <v>67</v>
      </c>
      <c r="G5706" t="s">
        <v>41038</v>
      </c>
    </row>
    <row r="5707" spans="1:7">
      <c r="A5707">
        <v>133001246</v>
      </c>
      <c r="B5707" t="s">
        <v>46747</v>
      </c>
      <c r="C5707" t="s">
        <v>41038</v>
      </c>
      <c r="D5707" t="s">
        <v>7427</v>
      </c>
      <c r="E5707" t="s">
        <v>7427</v>
      </c>
      <c r="F5707" t="s">
        <v>67</v>
      </c>
      <c r="G5707" t="s">
        <v>41038</v>
      </c>
    </row>
    <row r="5708" spans="1:7">
      <c r="A5708">
        <v>133001248</v>
      </c>
      <c r="B5708" t="s">
        <v>46748</v>
      </c>
      <c r="C5708" t="s">
        <v>41038</v>
      </c>
      <c r="D5708" t="s">
        <v>7427</v>
      </c>
      <c r="E5708" t="s">
        <v>7427</v>
      </c>
      <c r="F5708" t="s">
        <v>67</v>
      </c>
      <c r="G5708" t="s">
        <v>41038</v>
      </c>
    </row>
    <row r="5709" spans="1:7">
      <c r="A5709">
        <v>133001370</v>
      </c>
      <c r="B5709" t="s">
        <v>46749</v>
      </c>
      <c r="C5709" t="s">
        <v>41038</v>
      </c>
      <c r="D5709" t="s">
        <v>7427</v>
      </c>
      <c r="E5709" t="s">
        <v>7427</v>
      </c>
      <c r="F5709" t="s">
        <v>67</v>
      </c>
      <c r="G5709" t="s">
        <v>41038</v>
      </c>
    </row>
    <row r="5710" spans="1:7">
      <c r="A5710">
        <v>133001372</v>
      </c>
      <c r="B5710" t="s">
        <v>46750</v>
      </c>
      <c r="C5710" t="s">
        <v>41038</v>
      </c>
      <c r="D5710" t="s">
        <v>7427</v>
      </c>
      <c r="E5710" t="s">
        <v>7427</v>
      </c>
      <c r="F5710" t="s">
        <v>67</v>
      </c>
      <c r="G5710" t="s">
        <v>41038</v>
      </c>
    </row>
    <row r="5711" spans="1:7">
      <c r="A5711">
        <v>133001374</v>
      </c>
      <c r="B5711" t="s">
        <v>46751</v>
      </c>
      <c r="C5711" t="s">
        <v>41038</v>
      </c>
      <c r="D5711" t="s">
        <v>7427</v>
      </c>
      <c r="E5711" t="s">
        <v>7427</v>
      </c>
      <c r="F5711" t="s">
        <v>67</v>
      </c>
      <c r="G5711" t="s">
        <v>41038</v>
      </c>
    </row>
    <row r="5712" spans="1:7">
      <c r="A5712">
        <v>133001376</v>
      </c>
      <c r="B5712" t="s">
        <v>46752</v>
      </c>
      <c r="C5712" t="s">
        <v>41038</v>
      </c>
      <c r="D5712" t="s">
        <v>7427</v>
      </c>
      <c r="E5712" t="s">
        <v>7427</v>
      </c>
      <c r="F5712" t="s">
        <v>67</v>
      </c>
      <c r="G5712" t="s">
        <v>41038</v>
      </c>
    </row>
    <row r="5713" spans="1:7">
      <c r="A5713">
        <v>133001498</v>
      </c>
      <c r="B5713" t="s">
        <v>46753</v>
      </c>
      <c r="C5713" t="s">
        <v>41051</v>
      </c>
      <c r="D5713" t="s">
        <v>41052</v>
      </c>
      <c r="E5713" t="s">
        <v>7427</v>
      </c>
      <c r="F5713" t="s">
        <v>67</v>
      </c>
      <c r="G5713" t="s">
        <v>10479</v>
      </c>
    </row>
    <row r="5714" spans="1:7">
      <c r="A5714">
        <v>133001500</v>
      </c>
      <c r="B5714" t="s">
        <v>46754</v>
      </c>
      <c r="C5714" t="s">
        <v>41051</v>
      </c>
      <c r="D5714" t="s">
        <v>41052</v>
      </c>
      <c r="E5714" t="s">
        <v>7427</v>
      </c>
      <c r="F5714" t="s">
        <v>67</v>
      </c>
      <c r="G5714" t="s">
        <v>10479</v>
      </c>
    </row>
    <row r="5715" spans="1:7">
      <c r="A5715">
        <v>133001502</v>
      </c>
      <c r="B5715" t="s">
        <v>46755</v>
      </c>
      <c r="C5715" t="s">
        <v>41051</v>
      </c>
      <c r="D5715" t="s">
        <v>41052</v>
      </c>
      <c r="E5715" t="s">
        <v>7427</v>
      </c>
      <c r="F5715" t="s">
        <v>67</v>
      </c>
      <c r="G5715" t="s">
        <v>10479</v>
      </c>
    </row>
    <row r="5716" spans="1:7">
      <c r="A5716">
        <v>133001504</v>
      </c>
      <c r="B5716" t="s">
        <v>46756</v>
      </c>
      <c r="C5716" t="s">
        <v>41051</v>
      </c>
      <c r="D5716" t="s">
        <v>41052</v>
      </c>
      <c r="E5716" t="s">
        <v>7427</v>
      </c>
      <c r="F5716" t="s">
        <v>67</v>
      </c>
      <c r="G5716" t="s">
        <v>10479</v>
      </c>
    </row>
    <row r="5717" spans="1:7">
      <c r="A5717">
        <v>133001626</v>
      </c>
      <c r="B5717" t="s">
        <v>46757</v>
      </c>
      <c r="C5717" t="s">
        <v>41051</v>
      </c>
      <c r="D5717" t="s">
        <v>41052</v>
      </c>
      <c r="E5717" t="s">
        <v>7427</v>
      </c>
      <c r="F5717" t="s">
        <v>67</v>
      </c>
      <c r="G5717" t="s">
        <v>10479</v>
      </c>
    </row>
    <row r="5718" spans="1:7">
      <c r="A5718">
        <v>133001626</v>
      </c>
      <c r="B5718" t="s">
        <v>46758</v>
      </c>
      <c r="C5718" t="s">
        <v>41054</v>
      </c>
      <c r="D5718" t="s">
        <v>41055</v>
      </c>
      <c r="E5718" t="s">
        <v>7427</v>
      </c>
      <c r="F5718" t="s">
        <v>67</v>
      </c>
      <c r="G5718" t="s">
        <v>10479</v>
      </c>
    </row>
    <row r="5719" spans="1:7">
      <c r="A5719">
        <v>133001626</v>
      </c>
      <c r="B5719" t="s">
        <v>46759</v>
      </c>
      <c r="C5719" t="s">
        <v>41057</v>
      </c>
      <c r="D5719" t="s">
        <v>41058</v>
      </c>
      <c r="E5719" t="s">
        <v>7427</v>
      </c>
      <c r="F5719" t="s">
        <v>67</v>
      </c>
      <c r="G5719" t="s">
        <v>10479</v>
      </c>
    </row>
    <row r="5720" spans="1:7">
      <c r="A5720">
        <v>133001628</v>
      </c>
      <c r="B5720" t="s">
        <v>46760</v>
      </c>
      <c r="C5720" t="s">
        <v>41051</v>
      </c>
      <c r="D5720" t="s">
        <v>41052</v>
      </c>
      <c r="E5720" t="s">
        <v>7427</v>
      </c>
      <c r="F5720" t="s">
        <v>67</v>
      </c>
      <c r="G5720" t="s">
        <v>10479</v>
      </c>
    </row>
    <row r="5721" spans="1:7">
      <c r="A5721">
        <v>133001628</v>
      </c>
      <c r="B5721" t="s">
        <v>46761</v>
      </c>
      <c r="C5721" t="s">
        <v>41054</v>
      </c>
      <c r="D5721" t="s">
        <v>41055</v>
      </c>
      <c r="E5721" t="s">
        <v>7427</v>
      </c>
      <c r="F5721" t="s">
        <v>67</v>
      </c>
      <c r="G5721" t="s">
        <v>10479</v>
      </c>
    </row>
    <row r="5722" spans="1:7">
      <c r="A5722">
        <v>133001628</v>
      </c>
      <c r="B5722" t="s">
        <v>46762</v>
      </c>
      <c r="C5722" t="s">
        <v>41057</v>
      </c>
      <c r="D5722" t="s">
        <v>41058</v>
      </c>
      <c r="E5722" t="s">
        <v>7427</v>
      </c>
      <c r="F5722" t="s">
        <v>67</v>
      </c>
      <c r="G5722" t="s">
        <v>10479</v>
      </c>
    </row>
    <row r="5723" spans="1:7">
      <c r="A5723">
        <v>133001630</v>
      </c>
      <c r="B5723" t="s">
        <v>46763</v>
      </c>
      <c r="C5723" t="s">
        <v>41051</v>
      </c>
      <c r="D5723" t="s">
        <v>41052</v>
      </c>
      <c r="E5723" t="s">
        <v>7427</v>
      </c>
      <c r="F5723" t="s">
        <v>67</v>
      </c>
      <c r="G5723" t="s">
        <v>10479</v>
      </c>
    </row>
    <row r="5724" spans="1:7">
      <c r="A5724">
        <v>133001630</v>
      </c>
      <c r="B5724" t="s">
        <v>46764</v>
      </c>
      <c r="C5724" t="s">
        <v>41054</v>
      </c>
      <c r="D5724" t="s">
        <v>41055</v>
      </c>
      <c r="E5724" t="s">
        <v>7427</v>
      </c>
      <c r="F5724" t="s">
        <v>67</v>
      </c>
      <c r="G5724" t="s">
        <v>10479</v>
      </c>
    </row>
    <row r="5725" spans="1:7">
      <c r="A5725">
        <v>133001630</v>
      </c>
      <c r="B5725" t="s">
        <v>46765</v>
      </c>
      <c r="C5725" t="s">
        <v>41057</v>
      </c>
      <c r="D5725" t="s">
        <v>41058</v>
      </c>
      <c r="E5725" t="s">
        <v>7427</v>
      </c>
      <c r="F5725" t="s">
        <v>67</v>
      </c>
      <c r="G5725" t="s">
        <v>10479</v>
      </c>
    </row>
    <row r="5726" spans="1:7">
      <c r="A5726">
        <v>133001632</v>
      </c>
      <c r="B5726" t="s">
        <v>46766</v>
      </c>
      <c r="C5726" t="s">
        <v>41051</v>
      </c>
      <c r="D5726" t="s">
        <v>41052</v>
      </c>
      <c r="E5726" t="s">
        <v>7427</v>
      </c>
      <c r="F5726" t="s">
        <v>67</v>
      </c>
      <c r="G5726" t="s">
        <v>10479</v>
      </c>
    </row>
    <row r="5727" spans="1:7">
      <c r="A5727">
        <v>133001632</v>
      </c>
      <c r="B5727" t="s">
        <v>46767</v>
      </c>
      <c r="C5727" t="s">
        <v>41054</v>
      </c>
      <c r="D5727" t="s">
        <v>41055</v>
      </c>
      <c r="E5727" t="s">
        <v>7427</v>
      </c>
      <c r="F5727" t="s">
        <v>67</v>
      </c>
      <c r="G5727" t="s">
        <v>10479</v>
      </c>
    </row>
    <row r="5728" spans="1:7">
      <c r="A5728">
        <v>133001632</v>
      </c>
      <c r="B5728" t="s">
        <v>46768</v>
      </c>
      <c r="C5728" t="s">
        <v>41057</v>
      </c>
      <c r="D5728" t="s">
        <v>41058</v>
      </c>
      <c r="E5728" t="s">
        <v>7427</v>
      </c>
      <c r="F5728" t="s">
        <v>67</v>
      </c>
      <c r="G5728" t="s">
        <v>10479</v>
      </c>
    </row>
    <row r="5729" spans="1:7">
      <c r="A5729">
        <v>133001750</v>
      </c>
      <c r="B5729" t="s">
        <v>46769</v>
      </c>
      <c r="C5729" t="s">
        <v>41051</v>
      </c>
      <c r="D5729" t="s">
        <v>41052</v>
      </c>
      <c r="E5729" t="s">
        <v>7427</v>
      </c>
      <c r="F5729" t="s">
        <v>67</v>
      </c>
      <c r="G5729" t="s">
        <v>10479</v>
      </c>
    </row>
    <row r="5730" spans="1:7">
      <c r="A5730">
        <v>133001750</v>
      </c>
      <c r="B5730" t="s">
        <v>46770</v>
      </c>
      <c r="C5730" t="s">
        <v>41054</v>
      </c>
      <c r="D5730" t="s">
        <v>41055</v>
      </c>
      <c r="E5730" t="s">
        <v>7427</v>
      </c>
      <c r="F5730" t="s">
        <v>67</v>
      </c>
      <c r="G5730" t="s">
        <v>10479</v>
      </c>
    </row>
    <row r="5731" spans="1:7">
      <c r="A5731">
        <v>133001750</v>
      </c>
      <c r="B5731" t="s">
        <v>46771</v>
      </c>
      <c r="C5731" t="s">
        <v>41057</v>
      </c>
      <c r="D5731" t="s">
        <v>41058</v>
      </c>
      <c r="E5731" t="s">
        <v>7427</v>
      </c>
      <c r="F5731" t="s">
        <v>67</v>
      </c>
      <c r="G5731" t="s">
        <v>10479</v>
      </c>
    </row>
    <row r="5732" spans="1:7">
      <c r="A5732">
        <v>133001752</v>
      </c>
      <c r="B5732" t="s">
        <v>46772</v>
      </c>
      <c r="C5732" t="s">
        <v>41051</v>
      </c>
      <c r="D5732" t="s">
        <v>41052</v>
      </c>
      <c r="E5732" t="s">
        <v>7427</v>
      </c>
      <c r="F5732" t="s">
        <v>67</v>
      </c>
      <c r="G5732" t="s">
        <v>10479</v>
      </c>
    </row>
    <row r="5733" spans="1:7">
      <c r="A5733">
        <v>133001752</v>
      </c>
      <c r="B5733" t="s">
        <v>46773</v>
      </c>
      <c r="C5733" t="s">
        <v>41054</v>
      </c>
      <c r="D5733" t="s">
        <v>41055</v>
      </c>
      <c r="E5733" t="s">
        <v>7427</v>
      </c>
      <c r="F5733" t="s">
        <v>67</v>
      </c>
      <c r="G5733" t="s">
        <v>10479</v>
      </c>
    </row>
    <row r="5734" spans="1:7">
      <c r="A5734">
        <v>133001752</v>
      </c>
      <c r="B5734" t="s">
        <v>46774</v>
      </c>
      <c r="C5734" t="s">
        <v>41057</v>
      </c>
      <c r="D5734" t="s">
        <v>41058</v>
      </c>
      <c r="E5734" t="s">
        <v>7427</v>
      </c>
      <c r="F5734" t="s">
        <v>67</v>
      </c>
      <c r="G5734" t="s">
        <v>10479</v>
      </c>
    </row>
    <row r="5735" spans="1:7">
      <c r="A5735">
        <v>133001754</v>
      </c>
      <c r="B5735" t="s">
        <v>46775</v>
      </c>
      <c r="C5735" t="s">
        <v>41051</v>
      </c>
      <c r="D5735" t="s">
        <v>41052</v>
      </c>
      <c r="E5735" t="s">
        <v>7427</v>
      </c>
      <c r="F5735" t="s">
        <v>67</v>
      </c>
      <c r="G5735" t="s">
        <v>10479</v>
      </c>
    </row>
    <row r="5736" spans="1:7">
      <c r="A5736">
        <v>133001754</v>
      </c>
      <c r="B5736" t="s">
        <v>46776</v>
      </c>
      <c r="C5736" t="s">
        <v>41054</v>
      </c>
      <c r="D5736" t="s">
        <v>41055</v>
      </c>
      <c r="E5736" t="s">
        <v>7427</v>
      </c>
      <c r="F5736" t="s">
        <v>67</v>
      </c>
      <c r="G5736" t="s">
        <v>10479</v>
      </c>
    </row>
    <row r="5737" spans="1:7">
      <c r="A5737">
        <v>133001754</v>
      </c>
      <c r="B5737" t="s">
        <v>46777</v>
      </c>
      <c r="C5737" t="s">
        <v>41057</v>
      </c>
      <c r="D5737" t="s">
        <v>41058</v>
      </c>
      <c r="E5737" t="s">
        <v>7427</v>
      </c>
      <c r="F5737" t="s">
        <v>67</v>
      </c>
      <c r="G5737" t="s">
        <v>10479</v>
      </c>
    </row>
    <row r="5738" spans="1:7">
      <c r="A5738">
        <v>133001756</v>
      </c>
      <c r="B5738" t="s">
        <v>46778</v>
      </c>
      <c r="C5738" t="s">
        <v>41051</v>
      </c>
      <c r="D5738" t="s">
        <v>41052</v>
      </c>
      <c r="E5738" t="s">
        <v>7427</v>
      </c>
      <c r="F5738" t="s">
        <v>67</v>
      </c>
      <c r="G5738" t="s">
        <v>10479</v>
      </c>
    </row>
    <row r="5739" spans="1:7">
      <c r="A5739">
        <v>133001756</v>
      </c>
      <c r="B5739" t="s">
        <v>46779</v>
      </c>
      <c r="C5739" t="s">
        <v>41054</v>
      </c>
      <c r="D5739" t="s">
        <v>41055</v>
      </c>
      <c r="E5739" t="s">
        <v>7427</v>
      </c>
      <c r="F5739" t="s">
        <v>67</v>
      </c>
      <c r="G5739" t="s">
        <v>10479</v>
      </c>
    </row>
    <row r="5740" spans="1:7">
      <c r="A5740">
        <v>133001756</v>
      </c>
      <c r="B5740" t="s">
        <v>46780</v>
      </c>
      <c r="C5740" t="s">
        <v>41057</v>
      </c>
      <c r="D5740" t="s">
        <v>41058</v>
      </c>
      <c r="E5740" t="s">
        <v>7427</v>
      </c>
      <c r="F5740" t="s">
        <v>67</v>
      </c>
      <c r="G5740" t="s">
        <v>10479</v>
      </c>
    </row>
    <row r="5741" spans="1:7">
      <c r="A5741">
        <v>133001864</v>
      </c>
      <c r="B5741" t="s">
        <v>46781</v>
      </c>
      <c r="C5741" t="s">
        <v>41051</v>
      </c>
      <c r="D5741" t="s">
        <v>41052</v>
      </c>
      <c r="E5741" t="s">
        <v>7427</v>
      </c>
      <c r="F5741" t="s">
        <v>67</v>
      </c>
      <c r="G5741" t="s">
        <v>10479</v>
      </c>
    </row>
    <row r="5742" spans="1:7">
      <c r="A5742">
        <v>133001864</v>
      </c>
      <c r="B5742" t="s">
        <v>46782</v>
      </c>
      <c r="C5742" t="s">
        <v>41054</v>
      </c>
      <c r="D5742" t="s">
        <v>41055</v>
      </c>
      <c r="E5742" t="s">
        <v>7427</v>
      </c>
      <c r="F5742" t="s">
        <v>67</v>
      </c>
      <c r="G5742" t="s">
        <v>10479</v>
      </c>
    </row>
    <row r="5743" spans="1:7">
      <c r="A5743">
        <v>133001864</v>
      </c>
      <c r="B5743" t="s">
        <v>46783</v>
      </c>
      <c r="C5743" t="s">
        <v>41057</v>
      </c>
      <c r="D5743" t="s">
        <v>41058</v>
      </c>
      <c r="E5743" t="s">
        <v>7427</v>
      </c>
      <c r="F5743" t="s">
        <v>67</v>
      </c>
      <c r="G5743" t="s">
        <v>10479</v>
      </c>
    </row>
    <row r="5744" spans="1:7">
      <c r="A5744">
        <v>133001866</v>
      </c>
      <c r="B5744" t="s">
        <v>46784</v>
      </c>
      <c r="C5744" t="s">
        <v>41051</v>
      </c>
      <c r="D5744" t="s">
        <v>41052</v>
      </c>
      <c r="E5744" t="s">
        <v>7427</v>
      </c>
      <c r="F5744" t="s">
        <v>67</v>
      </c>
      <c r="G5744" t="s">
        <v>10479</v>
      </c>
    </row>
    <row r="5745" spans="1:7">
      <c r="A5745">
        <v>133001866</v>
      </c>
      <c r="B5745" t="s">
        <v>46785</v>
      </c>
      <c r="C5745" t="s">
        <v>41054</v>
      </c>
      <c r="D5745" t="s">
        <v>41055</v>
      </c>
      <c r="E5745" t="s">
        <v>7427</v>
      </c>
      <c r="F5745" t="s">
        <v>67</v>
      </c>
      <c r="G5745" t="s">
        <v>10479</v>
      </c>
    </row>
    <row r="5746" spans="1:7">
      <c r="A5746">
        <v>133001866</v>
      </c>
      <c r="B5746" t="s">
        <v>46786</v>
      </c>
      <c r="C5746" t="s">
        <v>41057</v>
      </c>
      <c r="D5746" t="s">
        <v>41058</v>
      </c>
      <c r="E5746" t="s">
        <v>7427</v>
      </c>
      <c r="F5746" t="s">
        <v>67</v>
      </c>
      <c r="G5746" t="s">
        <v>10479</v>
      </c>
    </row>
    <row r="5747" spans="1:7">
      <c r="A5747">
        <v>133001868</v>
      </c>
      <c r="B5747" t="s">
        <v>46787</v>
      </c>
      <c r="C5747" t="s">
        <v>41051</v>
      </c>
      <c r="D5747" t="s">
        <v>41052</v>
      </c>
      <c r="E5747" t="s">
        <v>7427</v>
      </c>
      <c r="F5747" t="s">
        <v>67</v>
      </c>
      <c r="G5747" t="s">
        <v>10479</v>
      </c>
    </row>
    <row r="5748" spans="1:7">
      <c r="A5748">
        <v>133001868</v>
      </c>
      <c r="B5748" t="s">
        <v>46788</v>
      </c>
      <c r="C5748" t="s">
        <v>41054</v>
      </c>
      <c r="D5748" t="s">
        <v>41055</v>
      </c>
      <c r="E5748" t="s">
        <v>7427</v>
      </c>
      <c r="F5748" t="s">
        <v>67</v>
      </c>
      <c r="G5748" t="s">
        <v>10479</v>
      </c>
    </row>
    <row r="5749" spans="1:7">
      <c r="A5749">
        <v>133001868</v>
      </c>
      <c r="B5749" t="s">
        <v>46789</v>
      </c>
      <c r="C5749" t="s">
        <v>41057</v>
      </c>
      <c r="D5749" t="s">
        <v>41058</v>
      </c>
      <c r="E5749" t="s">
        <v>7427</v>
      </c>
      <c r="F5749" t="s">
        <v>67</v>
      </c>
      <c r="G5749" t="s">
        <v>10479</v>
      </c>
    </row>
    <row r="5750" spans="1:7">
      <c r="A5750">
        <v>133001870</v>
      </c>
      <c r="B5750" t="s">
        <v>46790</v>
      </c>
      <c r="C5750" t="s">
        <v>41051</v>
      </c>
      <c r="D5750" t="s">
        <v>41052</v>
      </c>
      <c r="E5750" t="s">
        <v>7427</v>
      </c>
      <c r="F5750" t="s">
        <v>67</v>
      </c>
      <c r="G5750" t="s">
        <v>10479</v>
      </c>
    </row>
    <row r="5751" spans="1:7">
      <c r="A5751">
        <v>133001870</v>
      </c>
      <c r="B5751" t="s">
        <v>46791</v>
      </c>
      <c r="C5751" t="s">
        <v>41054</v>
      </c>
      <c r="D5751" t="s">
        <v>41055</v>
      </c>
      <c r="E5751" t="s">
        <v>7427</v>
      </c>
      <c r="F5751" t="s">
        <v>67</v>
      </c>
      <c r="G5751" t="s">
        <v>10479</v>
      </c>
    </row>
    <row r="5752" spans="1:7">
      <c r="A5752">
        <v>133001870</v>
      </c>
      <c r="B5752" t="s">
        <v>46792</v>
      </c>
      <c r="C5752" t="s">
        <v>41057</v>
      </c>
      <c r="D5752" t="s">
        <v>41058</v>
      </c>
      <c r="E5752" t="s">
        <v>7427</v>
      </c>
      <c r="F5752" t="s">
        <v>67</v>
      </c>
      <c r="G5752" t="s">
        <v>10479</v>
      </c>
    </row>
    <row r="5753" spans="1:7">
      <c r="A5753">
        <v>133001990</v>
      </c>
      <c r="B5753" t="s">
        <v>46793</v>
      </c>
      <c r="C5753" t="s">
        <v>41051</v>
      </c>
      <c r="D5753" t="s">
        <v>41052</v>
      </c>
      <c r="E5753" t="s">
        <v>7427</v>
      </c>
      <c r="F5753" t="s">
        <v>67</v>
      </c>
      <c r="G5753" t="s">
        <v>10479</v>
      </c>
    </row>
    <row r="5754" spans="1:7">
      <c r="A5754">
        <v>133001990</v>
      </c>
      <c r="B5754" t="s">
        <v>46794</v>
      </c>
      <c r="C5754" t="s">
        <v>41054</v>
      </c>
      <c r="D5754" t="s">
        <v>41055</v>
      </c>
      <c r="E5754" t="s">
        <v>7427</v>
      </c>
      <c r="F5754" t="s">
        <v>67</v>
      </c>
      <c r="G5754" t="s">
        <v>10479</v>
      </c>
    </row>
    <row r="5755" spans="1:7">
      <c r="A5755">
        <v>133001990</v>
      </c>
      <c r="B5755" t="s">
        <v>46795</v>
      </c>
      <c r="C5755" t="s">
        <v>41057</v>
      </c>
      <c r="D5755" t="s">
        <v>41058</v>
      </c>
      <c r="E5755" t="s">
        <v>7427</v>
      </c>
      <c r="F5755" t="s">
        <v>67</v>
      </c>
      <c r="G5755" t="s">
        <v>10479</v>
      </c>
    </row>
    <row r="5756" spans="1:7">
      <c r="A5756">
        <v>133001992</v>
      </c>
      <c r="B5756" t="s">
        <v>46796</v>
      </c>
      <c r="C5756" t="s">
        <v>41051</v>
      </c>
      <c r="D5756" t="s">
        <v>41052</v>
      </c>
      <c r="E5756" t="s">
        <v>7427</v>
      </c>
      <c r="F5756" t="s">
        <v>67</v>
      </c>
      <c r="G5756" t="s">
        <v>10479</v>
      </c>
    </row>
    <row r="5757" spans="1:7">
      <c r="A5757">
        <v>133001992</v>
      </c>
      <c r="B5757" t="s">
        <v>46797</v>
      </c>
      <c r="C5757" t="s">
        <v>41054</v>
      </c>
      <c r="D5757" t="s">
        <v>41055</v>
      </c>
      <c r="E5757" t="s">
        <v>7427</v>
      </c>
      <c r="F5757" t="s">
        <v>67</v>
      </c>
      <c r="G5757" t="s">
        <v>10479</v>
      </c>
    </row>
    <row r="5758" spans="1:7">
      <c r="A5758">
        <v>133001992</v>
      </c>
      <c r="B5758" t="s">
        <v>46798</v>
      </c>
      <c r="C5758" t="s">
        <v>41057</v>
      </c>
      <c r="D5758" t="s">
        <v>41058</v>
      </c>
      <c r="E5758" t="s">
        <v>7427</v>
      </c>
      <c r="F5758" t="s">
        <v>67</v>
      </c>
      <c r="G5758" t="s">
        <v>10479</v>
      </c>
    </row>
    <row r="5759" spans="1:7">
      <c r="A5759">
        <v>133001994</v>
      </c>
      <c r="B5759" t="s">
        <v>46799</v>
      </c>
      <c r="C5759" t="s">
        <v>41051</v>
      </c>
      <c r="D5759" t="s">
        <v>41052</v>
      </c>
      <c r="E5759" t="s">
        <v>7427</v>
      </c>
      <c r="F5759" t="s">
        <v>67</v>
      </c>
      <c r="G5759" t="s">
        <v>10479</v>
      </c>
    </row>
    <row r="5760" spans="1:7">
      <c r="A5760">
        <v>133001994</v>
      </c>
      <c r="B5760" t="s">
        <v>46800</v>
      </c>
      <c r="C5760" t="s">
        <v>41054</v>
      </c>
      <c r="D5760" t="s">
        <v>41055</v>
      </c>
      <c r="E5760" t="s">
        <v>7427</v>
      </c>
      <c r="F5760" t="s">
        <v>67</v>
      </c>
      <c r="G5760" t="s">
        <v>10479</v>
      </c>
    </row>
    <row r="5761" spans="1:7">
      <c r="A5761">
        <v>133001994</v>
      </c>
      <c r="B5761" t="s">
        <v>46801</v>
      </c>
      <c r="C5761" t="s">
        <v>41057</v>
      </c>
      <c r="D5761" t="s">
        <v>41058</v>
      </c>
      <c r="E5761" t="s">
        <v>7427</v>
      </c>
      <c r="F5761" t="s">
        <v>67</v>
      </c>
      <c r="G5761" t="s">
        <v>10479</v>
      </c>
    </row>
    <row r="5762" spans="1:7">
      <c r="A5762">
        <v>133001996</v>
      </c>
      <c r="B5762" t="s">
        <v>46802</v>
      </c>
      <c r="C5762" t="s">
        <v>41051</v>
      </c>
      <c r="D5762" t="s">
        <v>41052</v>
      </c>
      <c r="E5762" t="s">
        <v>7427</v>
      </c>
      <c r="F5762" t="s">
        <v>67</v>
      </c>
      <c r="G5762" t="s">
        <v>10479</v>
      </c>
    </row>
    <row r="5763" spans="1:7">
      <c r="A5763">
        <v>133001996</v>
      </c>
      <c r="B5763" t="s">
        <v>46803</v>
      </c>
      <c r="C5763" t="s">
        <v>41054</v>
      </c>
      <c r="D5763" t="s">
        <v>41055</v>
      </c>
      <c r="E5763" t="s">
        <v>7427</v>
      </c>
      <c r="F5763" t="s">
        <v>67</v>
      </c>
      <c r="G5763" t="s">
        <v>10479</v>
      </c>
    </row>
    <row r="5764" spans="1:7">
      <c r="A5764">
        <v>133001996</v>
      </c>
      <c r="B5764" t="s">
        <v>46804</v>
      </c>
      <c r="C5764" t="s">
        <v>41057</v>
      </c>
      <c r="D5764" t="s">
        <v>41058</v>
      </c>
      <c r="E5764" t="s">
        <v>7427</v>
      </c>
      <c r="F5764" t="s">
        <v>67</v>
      </c>
      <c r="G5764" t="s">
        <v>10479</v>
      </c>
    </row>
    <row r="5765" spans="1:7">
      <c r="A5765">
        <v>133002118</v>
      </c>
      <c r="B5765" t="s">
        <v>46805</v>
      </c>
      <c r="C5765" t="s">
        <v>41051</v>
      </c>
      <c r="D5765" t="s">
        <v>41052</v>
      </c>
      <c r="E5765" t="s">
        <v>7427</v>
      </c>
      <c r="F5765" t="s">
        <v>67</v>
      </c>
      <c r="G5765" t="s">
        <v>10479</v>
      </c>
    </row>
    <row r="5766" spans="1:7">
      <c r="A5766">
        <v>133002118</v>
      </c>
      <c r="B5766" t="s">
        <v>46806</v>
      </c>
      <c r="C5766" t="s">
        <v>41054</v>
      </c>
      <c r="D5766" t="s">
        <v>41055</v>
      </c>
      <c r="E5766" t="s">
        <v>7427</v>
      </c>
      <c r="F5766" t="s">
        <v>67</v>
      </c>
      <c r="G5766" t="s">
        <v>10479</v>
      </c>
    </row>
    <row r="5767" spans="1:7">
      <c r="A5767">
        <v>133002118</v>
      </c>
      <c r="B5767" t="s">
        <v>46807</v>
      </c>
      <c r="C5767" t="s">
        <v>41057</v>
      </c>
      <c r="D5767" t="s">
        <v>41058</v>
      </c>
      <c r="E5767" t="s">
        <v>7427</v>
      </c>
      <c r="F5767" t="s">
        <v>67</v>
      </c>
      <c r="G5767" t="s">
        <v>10479</v>
      </c>
    </row>
    <row r="5768" spans="1:7">
      <c r="A5768">
        <v>133002120</v>
      </c>
      <c r="B5768" t="s">
        <v>46808</v>
      </c>
      <c r="C5768" t="s">
        <v>41051</v>
      </c>
      <c r="D5768" t="s">
        <v>41052</v>
      </c>
      <c r="E5768" t="s">
        <v>7427</v>
      </c>
      <c r="F5768" t="s">
        <v>67</v>
      </c>
      <c r="G5768" t="s">
        <v>10479</v>
      </c>
    </row>
    <row r="5769" spans="1:7">
      <c r="A5769">
        <v>133002120</v>
      </c>
      <c r="B5769" t="s">
        <v>46809</v>
      </c>
      <c r="C5769" t="s">
        <v>41054</v>
      </c>
      <c r="D5769" t="s">
        <v>41055</v>
      </c>
      <c r="E5769" t="s">
        <v>7427</v>
      </c>
      <c r="F5769" t="s">
        <v>67</v>
      </c>
      <c r="G5769" t="s">
        <v>10479</v>
      </c>
    </row>
    <row r="5770" spans="1:7">
      <c r="A5770">
        <v>133002120</v>
      </c>
      <c r="B5770" t="s">
        <v>46810</v>
      </c>
      <c r="C5770" t="s">
        <v>41057</v>
      </c>
      <c r="D5770" t="s">
        <v>41058</v>
      </c>
      <c r="E5770" t="s">
        <v>7427</v>
      </c>
      <c r="F5770" t="s">
        <v>67</v>
      </c>
      <c r="G5770" t="s">
        <v>10479</v>
      </c>
    </row>
    <row r="5771" spans="1:7">
      <c r="A5771">
        <v>133002122</v>
      </c>
      <c r="B5771" t="s">
        <v>46811</v>
      </c>
      <c r="C5771" t="s">
        <v>41051</v>
      </c>
      <c r="D5771" t="s">
        <v>41052</v>
      </c>
      <c r="E5771" t="s">
        <v>7427</v>
      </c>
      <c r="F5771" t="s">
        <v>67</v>
      </c>
      <c r="G5771" t="s">
        <v>10479</v>
      </c>
    </row>
    <row r="5772" spans="1:7">
      <c r="A5772">
        <v>133002122</v>
      </c>
      <c r="B5772" t="s">
        <v>46812</v>
      </c>
      <c r="C5772" t="s">
        <v>41054</v>
      </c>
      <c r="D5772" t="s">
        <v>41055</v>
      </c>
      <c r="E5772" t="s">
        <v>7427</v>
      </c>
      <c r="F5772" t="s">
        <v>67</v>
      </c>
      <c r="G5772" t="s">
        <v>10479</v>
      </c>
    </row>
    <row r="5773" spans="1:7">
      <c r="A5773">
        <v>133002122</v>
      </c>
      <c r="B5773" t="s">
        <v>46813</v>
      </c>
      <c r="C5773" t="s">
        <v>41057</v>
      </c>
      <c r="D5773" t="s">
        <v>41058</v>
      </c>
      <c r="E5773" t="s">
        <v>7427</v>
      </c>
      <c r="F5773" t="s">
        <v>67</v>
      </c>
      <c r="G5773" t="s">
        <v>10479</v>
      </c>
    </row>
    <row r="5774" spans="1:7">
      <c r="A5774">
        <v>133002124</v>
      </c>
      <c r="B5774" t="s">
        <v>46814</v>
      </c>
      <c r="C5774" t="s">
        <v>41051</v>
      </c>
      <c r="D5774" t="s">
        <v>41052</v>
      </c>
      <c r="E5774" t="s">
        <v>7427</v>
      </c>
      <c r="F5774" t="s">
        <v>67</v>
      </c>
      <c r="G5774" t="s">
        <v>10479</v>
      </c>
    </row>
    <row r="5775" spans="1:7">
      <c r="A5775">
        <v>133002124</v>
      </c>
      <c r="B5775" t="s">
        <v>46815</v>
      </c>
      <c r="C5775" t="s">
        <v>41054</v>
      </c>
      <c r="D5775" t="s">
        <v>41055</v>
      </c>
      <c r="E5775" t="s">
        <v>7427</v>
      </c>
      <c r="F5775" t="s">
        <v>67</v>
      </c>
      <c r="G5775" t="s">
        <v>10479</v>
      </c>
    </row>
    <row r="5776" spans="1:7">
      <c r="A5776">
        <v>133002124</v>
      </c>
      <c r="B5776" t="s">
        <v>46816</v>
      </c>
      <c r="C5776" t="s">
        <v>41057</v>
      </c>
      <c r="D5776" t="s">
        <v>41058</v>
      </c>
      <c r="E5776" t="s">
        <v>7427</v>
      </c>
      <c r="F5776" t="s">
        <v>67</v>
      </c>
      <c r="G5776" t="s">
        <v>10479</v>
      </c>
    </row>
    <row r="5777" spans="1:7">
      <c r="A5777">
        <v>133002246</v>
      </c>
      <c r="B5777" t="s">
        <v>46817</v>
      </c>
      <c r="C5777" t="s">
        <v>41051</v>
      </c>
      <c r="D5777" t="s">
        <v>41052</v>
      </c>
      <c r="E5777" t="s">
        <v>7427</v>
      </c>
      <c r="F5777" t="s">
        <v>67</v>
      </c>
      <c r="G5777" t="s">
        <v>10479</v>
      </c>
    </row>
    <row r="5778" spans="1:7">
      <c r="A5778">
        <v>133002246</v>
      </c>
      <c r="B5778" t="s">
        <v>46818</v>
      </c>
      <c r="C5778" t="s">
        <v>41054</v>
      </c>
      <c r="D5778" t="s">
        <v>41055</v>
      </c>
      <c r="E5778" t="s">
        <v>7427</v>
      </c>
      <c r="F5778" t="s">
        <v>67</v>
      </c>
      <c r="G5778" t="s">
        <v>10479</v>
      </c>
    </row>
    <row r="5779" spans="1:7">
      <c r="A5779">
        <v>133002246</v>
      </c>
      <c r="B5779" t="s">
        <v>46819</v>
      </c>
      <c r="C5779" t="s">
        <v>41057</v>
      </c>
      <c r="D5779" t="s">
        <v>41058</v>
      </c>
      <c r="E5779" t="s">
        <v>7427</v>
      </c>
      <c r="F5779" t="s">
        <v>67</v>
      </c>
      <c r="G5779" t="s">
        <v>10479</v>
      </c>
    </row>
    <row r="5780" spans="1:7">
      <c r="A5780">
        <v>133002248</v>
      </c>
      <c r="B5780" t="s">
        <v>46820</v>
      </c>
      <c r="C5780" t="s">
        <v>41051</v>
      </c>
      <c r="D5780" t="s">
        <v>41052</v>
      </c>
      <c r="E5780" t="s">
        <v>7427</v>
      </c>
      <c r="F5780" t="s">
        <v>67</v>
      </c>
      <c r="G5780" t="s">
        <v>10479</v>
      </c>
    </row>
    <row r="5781" spans="1:7">
      <c r="A5781">
        <v>133002248</v>
      </c>
      <c r="B5781" t="s">
        <v>46821</v>
      </c>
      <c r="C5781" t="s">
        <v>41054</v>
      </c>
      <c r="D5781" t="s">
        <v>41055</v>
      </c>
      <c r="E5781" t="s">
        <v>7427</v>
      </c>
      <c r="F5781" t="s">
        <v>67</v>
      </c>
      <c r="G5781" t="s">
        <v>10479</v>
      </c>
    </row>
    <row r="5782" spans="1:7">
      <c r="A5782">
        <v>133002248</v>
      </c>
      <c r="B5782" t="s">
        <v>46822</v>
      </c>
      <c r="C5782" t="s">
        <v>41057</v>
      </c>
      <c r="D5782" t="s">
        <v>41058</v>
      </c>
      <c r="E5782" t="s">
        <v>7427</v>
      </c>
      <c r="F5782" t="s">
        <v>67</v>
      </c>
      <c r="G5782" t="s">
        <v>10479</v>
      </c>
    </row>
    <row r="5783" spans="1:7">
      <c r="A5783">
        <v>133002250</v>
      </c>
      <c r="B5783" t="s">
        <v>46823</v>
      </c>
      <c r="C5783" t="s">
        <v>41051</v>
      </c>
      <c r="D5783" t="s">
        <v>41052</v>
      </c>
      <c r="E5783" t="s">
        <v>7427</v>
      </c>
      <c r="F5783" t="s">
        <v>67</v>
      </c>
      <c r="G5783" t="s">
        <v>10479</v>
      </c>
    </row>
    <row r="5784" spans="1:7">
      <c r="A5784">
        <v>133002250</v>
      </c>
      <c r="B5784" t="s">
        <v>46824</v>
      </c>
      <c r="C5784" t="s">
        <v>41054</v>
      </c>
      <c r="D5784" t="s">
        <v>41055</v>
      </c>
      <c r="E5784" t="s">
        <v>7427</v>
      </c>
      <c r="F5784" t="s">
        <v>67</v>
      </c>
      <c r="G5784" t="s">
        <v>10479</v>
      </c>
    </row>
    <row r="5785" spans="1:7">
      <c r="A5785">
        <v>133002250</v>
      </c>
      <c r="B5785" t="s">
        <v>46825</v>
      </c>
      <c r="C5785" t="s">
        <v>41057</v>
      </c>
      <c r="D5785" t="s">
        <v>41058</v>
      </c>
      <c r="E5785" t="s">
        <v>7427</v>
      </c>
      <c r="F5785" t="s">
        <v>67</v>
      </c>
      <c r="G5785" t="s">
        <v>10479</v>
      </c>
    </row>
    <row r="5786" spans="1:7">
      <c r="A5786">
        <v>133002252</v>
      </c>
      <c r="B5786" t="s">
        <v>46826</v>
      </c>
      <c r="C5786" t="s">
        <v>41051</v>
      </c>
      <c r="D5786" t="s">
        <v>41052</v>
      </c>
      <c r="E5786" t="s">
        <v>7427</v>
      </c>
      <c r="F5786" t="s">
        <v>67</v>
      </c>
      <c r="G5786" t="s">
        <v>10479</v>
      </c>
    </row>
    <row r="5787" spans="1:7">
      <c r="A5787">
        <v>133002252</v>
      </c>
      <c r="B5787" t="s">
        <v>46827</v>
      </c>
      <c r="C5787" t="s">
        <v>41054</v>
      </c>
      <c r="D5787" t="s">
        <v>41055</v>
      </c>
      <c r="E5787" t="s">
        <v>7427</v>
      </c>
      <c r="F5787" t="s">
        <v>67</v>
      </c>
      <c r="G5787" t="s">
        <v>10479</v>
      </c>
    </row>
    <row r="5788" spans="1:7">
      <c r="A5788">
        <v>133002252</v>
      </c>
      <c r="B5788" t="s">
        <v>46828</v>
      </c>
      <c r="C5788" t="s">
        <v>41057</v>
      </c>
      <c r="D5788" t="s">
        <v>41058</v>
      </c>
      <c r="E5788" t="s">
        <v>7427</v>
      </c>
      <c r="F5788" t="s">
        <v>67</v>
      </c>
      <c r="G5788" t="s">
        <v>10479</v>
      </c>
    </row>
    <row r="5789" spans="1:7">
      <c r="A5789">
        <v>133001122</v>
      </c>
      <c r="B5789" t="s">
        <v>46829</v>
      </c>
      <c r="C5789" t="s">
        <v>41038</v>
      </c>
      <c r="D5789" t="s">
        <v>7427</v>
      </c>
      <c r="E5789" t="s">
        <v>7427</v>
      </c>
      <c r="F5789" t="s">
        <v>67</v>
      </c>
      <c r="G5789" t="s">
        <v>41038</v>
      </c>
    </row>
    <row r="5790" spans="1:7">
      <c r="A5790">
        <v>133001124</v>
      </c>
      <c r="B5790" t="s">
        <v>46830</v>
      </c>
      <c r="C5790" t="s">
        <v>41038</v>
      </c>
      <c r="D5790" t="s">
        <v>7427</v>
      </c>
      <c r="E5790" t="s">
        <v>7427</v>
      </c>
      <c r="F5790" t="s">
        <v>67</v>
      </c>
      <c r="G5790" t="s">
        <v>41038</v>
      </c>
    </row>
    <row r="5791" spans="1:7">
      <c r="A5791">
        <v>133001126</v>
      </c>
      <c r="B5791" t="s">
        <v>46831</v>
      </c>
      <c r="C5791" t="s">
        <v>41038</v>
      </c>
      <c r="D5791" t="s">
        <v>7427</v>
      </c>
      <c r="E5791" t="s">
        <v>7427</v>
      </c>
      <c r="F5791" t="s">
        <v>67</v>
      </c>
      <c r="G5791" t="s">
        <v>41038</v>
      </c>
    </row>
    <row r="5792" spans="1:7">
      <c r="A5792">
        <v>133001128</v>
      </c>
      <c r="B5792" t="s">
        <v>46832</v>
      </c>
      <c r="C5792" t="s">
        <v>41038</v>
      </c>
      <c r="D5792" t="s">
        <v>7427</v>
      </c>
      <c r="E5792" t="s">
        <v>7427</v>
      </c>
      <c r="F5792" t="s">
        <v>67</v>
      </c>
      <c r="G5792" t="s">
        <v>41038</v>
      </c>
    </row>
    <row r="5793" spans="1:7">
      <c r="A5793">
        <v>133001250</v>
      </c>
      <c r="B5793" t="s">
        <v>46833</v>
      </c>
      <c r="C5793" t="s">
        <v>41038</v>
      </c>
      <c r="D5793" t="s">
        <v>7427</v>
      </c>
      <c r="E5793" t="s">
        <v>7427</v>
      </c>
      <c r="F5793" t="s">
        <v>67</v>
      </c>
      <c r="G5793" t="s">
        <v>41038</v>
      </c>
    </row>
    <row r="5794" spans="1:7">
      <c r="A5794">
        <v>133001252</v>
      </c>
      <c r="B5794" t="s">
        <v>46834</v>
      </c>
      <c r="C5794" t="s">
        <v>41038</v>
      </c>
      <c r="D5794" t="s">
        <v>7427</v>
      </c>
      <c r="E5794" t="s">
        <v>7427</v>
      </c>
      <c r="F5794" t="s">
        <v>67</v>
      </c>
      <c r="G5794" t="s">
        <v>41038</v>
      </c>
    </row>
    <row r="5795" spans="1:7">
      <c r="A5795">
        <v>133001254</v>
      </c>
      <c r="B5795" t="s">
        <v>46835</v>
      </c>
      <c r="C5795" t="s">
        <v>41038</v>
      </c>
      <c r="D5795" t="s">
        <v>7427</v>
      </c>
      <c r="E5795" t="s">
        <v>7427</v>
      </c>
      <c r="F5795" t="s">
        <v>67</v>
      </c>
      <c r="G5795" t="s">
        <v>41038</v>
      </c>
    </row>
    <row r="5796" spans="1:7">
      <c r="A5796">
        <v>133001256</v>
      </c>
      <c r="B5796" t="s">
        <v>46836</v>
      </c>
      <c r="C5796" t="s">
        <v>41038</v>
      </c>
      <c r="D5796" t="s">
        <v>7427</v>
      </c>
      <c r="E5796" t="s">
        <v>7427</v>
      </c>
      <c r="F5796" t="s">
        <v>67</v>
      </c>
      <c r="G5796" t="s">
        <v>41038</v>
      </c>
    </row>
    <row r="5797" spans="1:7">
      <c r="A5797">
        <v>133001378</v>
      </c>
      <c r="B5797" t="s">
        <v>46837</v>
      </c>
      <c r="C5797" t="s">
        <v>41038</v>
      </c>
      <c r="D5797" t="s">
        <v>7427</v>
      </c>
      <c r="E5797" t="s">
        <v>7427</v>
      </c>
      <c r="F5797" t="s">
        <v>67</v>
      </c>
      <c r="G5797" t="s">
        <v>41038</v>
      </c>
    </row>
    <row r="5798" spans="1:7">
      <c r="A5798">
        <v>133001380</v>
      </c>
      <c r="B5798" t="s">
        <v>46838</v>
      </c>
      <c r="C5798" t="s">
        <v>41038</v>
      </c>
      <c r="D5798" t="s">
        <v>7427</v>
      </c>
      <c r="E5798" t="s">
        <v>7427</v>
      </c>
      <c r="F5798" t="s">
        <v>67</v>
      </c>
      <c r="G5798" t="s">
        <v>41038</v>
      </c>
    </row>
    <row r="5799" spans="1:7">
      <c r="A5799">
        <v>133001382</v>
      </c>
      <c r="B5799" t="s">
        <v>46839</v>
      </c>
      <c r="C5799" t="s">
        <v>41038</v>
      </c>
      <c r="D5799" t="s">
        <v>7427</v>
      </c>
      <c r="E5799" t="s">
        <v>7427</v>
      </c>
      <c r="F5799" t="s">
        <v>67</v>
      </c>
      <c r="G5799" t="s">
        <v>41038</v>
      </c>
    </row>
    <row r="5800" spans="1:7">
      <c r="A5800">
        <v>133001384</v>
      </c>
      <c r="B5800" t="s">
        <v>46840</v>
      </c>
      <c r="C5800" t="s">
        <v>41038</v>
      </c>
      <c r="D5800" t="s">
        <v>7427</v>
      </c>
      <c r="E5800" t="s">
        <v>7427</v>
      </c>
      <c r="F5800" t="s">
        <v>67</v>
      </c>
      <c r="G5800" t="s">
        <v>41038</v>
      </c>
    </row>
    <row r="5801" spans="1:7">
      <c r="A5801">
        <v>133001506</v>
      </c>
      <c r="B5801" t="s">
        <v>46841</v>
      </c>
      <c r="C5801" t="s">
        <v>41051</v>
      </c>
      <c r="D5801" t="s">
        <v>41052</v>
      </c>
      <c r="E5801" t="s">
        <v>7427</v>
      </c>
      <c r="F5801" t="s">
        <v>67</v>
      </c>
      <c r="G5801" t="s">
        <v>10479</v>
      </c>
    </row>
    <row r="5802" spans="1:7">
      <c r="A5802">
        <v>133001508</v>
      </c>
      <c r="B5802" t="s">
        <v>46842</v>
      </c>
      <c r="C5802" t="s">
        <v>41051</v>
      </c>
      <c r="D5802" t="s">
        <v>41052</v>
      </c>
      <c r="E5802" t="s">
        <v>7427</v>
      </c>
      <c r="F5802" t="s">
        <v>67</v>
      </c>
      <c r="G5802" t="s">
        <v>10479</v>
      </c>
    </row>
    <row r="5803" spans="1:7">
      <c r="A5803">
        <v>133001508</v>
      </c>
      <c r="B5803" t="s">
        <v>46843</v>
      </c>
      <c r="C5803" t="s">
        <v>41054</v>
      </c>
      <c r="D5803" t="s">
        <v>41055</v>
      </c>
      <c r="E5803" t="s">
        <v>7427</v>
      </c>
      <c r="F5803" t="s">
        <v>67</v>
      </c>
      <c r="G5803" t="s">
        <v>10479</v>
      </c>
    </row>
    <row r="5804" spans="1:7">
      <c r="A5804">
        <v>133001508</v>
      </c>
      <c r="B5804" t="s">
        <v>46844</v>
      </c>
      <c r="C5804" t="s">
        <v>41057</v>
      </c>
      <c r="D5804" t="s">
        <v>41058</v>
      </c>
      <c r="E5804" t="s">
        <v>7427</v>
      </c>
      <c r="F5804" t="s">
        <v>67</v>
      </c>
      <c r="G5804" t="s">
        <v>10479</v>
      </c>
    </row>
    <row r="5805" spans="1:7">
      <c r="A5805">
        <v>133001510</v>
      </c>
      <c r="B5805" t="s">
        <v>46845</v>
      </c>
      <c r="C5805" t="s">
        <v>41051</v>
      </c>
      <c r="D5805" t="s">
        <v>41052</v>
      </c>
      <c r="E5805" t="s">
        <v>7427</v>
      </c>
      <c r="F5805" t="s">
        <v>67</v>
      </c>
      <c r="G5805" t="s">
        <v>10479</v>
      </c>
    </row>
    <row r="5806" spans="1:7">
      <c r="A5806">
        <v>133001510</v>
      </c>
      <c r="B5806" t="s">
        <v>46846</v>
      </c>
      <c r="C5806" t="s">
        <v>41054</v>
      </c>
      <c r="D5806" t="s">
        <v>41055</v>
      </c>
      <c r="E5806" t="s">
        <v>7427</v>
      </c>
      <c r="F5806" t="s">
        <v>67</v>
      </c>
      <c r="G5806" t="s">
        <v>10479</v>
      </c>
    </row>
    <row r="5807" spans="1:7">
      <c r="A5807">
        <v>133001510</v>
      </c>
      <c r="B5807" t="s">
        <v>46847</v>
      </c>
      <c r="C5807" t="s">
        <v>41057</v>
      </c>
      <c r="D5807" t="s">
        <v>41058</v>
      </c>
      <c r="E5807" t="s">
        <v>7427</v>
      </c>
      <c r="F5807" t="s">
        <v>67</v>
      </c>
      <c r="G5807" t="s">
        <v>10479</v>
      </c>
    </row>
    <row r="5808" spans="1:7">
      <c r="A5808">
        <v>133001512</v>
      </c>
      <c r="B5808" t="s">
        <v>46848</v>
      </c>
      <c r="C5808" t="s">
        <v>41051</v>
      </c>
      <c r="D5808" t="s">
        <v>41052</v>
      </c>
      <c r="E5808" t="s">
        <v>7427</v>
      </c>
      <c r="F5808" t="s">
        <v>67</v>
      </c>
      <c r="G5808" t="s">
        <v>10479</v>
      </c>
    </row>
    <row r="5809" spans="1:7">
      <c r="A5809">
        <v>133001512</v>
      </c>
      <c r="B5809" t="s">
        <v>46849</v>
      </c>
      <c r="C5809" t="s">
        <v>41054</v>
      </c>
      <c r="D5809" t="s">
        <v>41055</v>
      </c>
      <c r="E5809" t="s">
        <v>7427</v>
      </c>
      <c r="F5809" t="s">
        <v>67</v>
      </c>
      <c r="G5809" t="s">
        <v>10479</v>
      </c>
    </row>
    <row r="5810" spans="1:7">
      <c r="A5810">
        <v>133001512</v>
      </c>
      <c r="B5810" t="s">
        <v>46850</v>
      </c>
      <c r="C5810" t="s">
        <v>41057</v>
      </c>
      <c r="D5810" t="s">
        <v>41058</v>
      </c>
      <c r="E5810" t="s">
        <v>7427</v>
      </c>
      <c r="F5810" t="s">
        <v>67</v>
      </c>
      <c r="G5810" t="s">
        <v>10479</v>
      </c>
    </row>
    <row r="5811" spans="1:7">
      <c r="A5811">
        <v>133001634</v>
      </c>
      <c r="B5811" t="s">
        <v>46851</v>
      </c>
      <c r="C5811" t="s">
        <v>41051</v>
      </c>
      <c r="D5811" t="s">
        <v>41052</v>
      </c>
      <c r="E5811" t="s">
        <v>7427</v>
      </c>
      <c r="F5811" t="s">
        <v>67</v>
      </c>
      <c r="G5811" t="s">
        <v>10479</v>
      </c>
    </row>
    <row r="5812" spans="1:7">
      <c r="A5812">
        <v>133001634</v>
      </c>
      <c r="B5812" t="s">
        <v>46852</v>
      </c>
      <c r="C5812" t="s">
        <v>41054</v>
      </c>
      <c r="D5812" t="s">
        <v>41055</v>
      </c>
      <c r="E5812" t="s">
        <v>7427</v>
      </c>
      <c r="F5812" t="s">
        <v>67</v>
      </c>
      <c r="G5812" t="s">
        <v>10479</v>
      </c>
    </row>
    <row r="5813" spans="1:7">
      <c r="A5813">
        <v>133001634</v>
      </c>
      <c r="B5813" t="s">
        <v>46853</v>
      </c>
      <c r="C5813" t="s">
        <v>41057</v>
      </c>
      <c r="D5813" t="s">
        <v>41058</v>
      </c>
      <c r="E5813" t="s">
        <v>7427</v>
      </c>
      <c r="F5813" t="s">
        <v>67</v>
      </c>
      <c r="G5813" t="s">
        <v>10479</v>
      </c>
    </row>
    <row r="5814" spans="1:7">
      <c r="A5814">
        <v>133001636</v>
      </c>
      <c r="B5814" t="s">
        <v>46854</v>
      </c>
      <c r="C5814" t="s">
        <v>41051</v>
      </c>
      <c r="D5814" t="s">
        <v>41052</v>
      </c>
      <c r="E5814" t="s">
        <v>7427</v>
      </c>
      <c r="F5814" t="s">
        <v>67</v>
      </c>
      <c r="G5814" t="s">
        <v>10479</v>
      </c>
    </row>
    <row r="5815" spans="1:7">
      <c r="A5815">
        <v>133001636</v>
      </c>
      <c r="B5815" t="s">
        <v>46855</v>
      </c>
      <c r="C5815" t="s">
        <v>41054</v>
      </c>
      <c r="D5815" t="s">
        <v>41055</v>
      </c>
      <c r="E5815" t="s">
        <v>7427</v>
      </c>
      <c r="F5815" t="s">
        <v>67</v>
      </c>
      <c r="G5815" t="s">
        <v>10479</v>
      </c>
    </row>
    <row r="5816" spans="1:7">
      <c r="A5816">
        <v>133001636</v>
      </c>
      <c r="B5816" t="s">
        <v>46856</v>
      </c>
      <c r="C5816" t="s">
        <v>41057</v>
      </c>
      <c r="D5816" t="s">
        <v>41058</v>
      </c>
      <c r="E5816" t="s">
        <v>7427</v>
      </c>
      <c r="F5816" t="s">
        <v>67</v>
      </c>
      <c r="G5816" t="s">
        <v>10479</v>
      </c>
    </row>
    <row r="5817" spans="1:7">
      <c r="A5817">
        <v>133001638</v>
      </c>
      <c r="B5817" t="s">
        <v>46857</v>
      </c>
      <c r="C5817" t="s">
        <v>41051</v>
      </c>
      <c r="D5817" t="s">
        <v>41052</v>
      </c>
      <c r="E5817" t="s">
        <v>7427</v>
      </c>
      <c r="F5817" t="s">
        <v>67</v>
      </c>
      <c r="G5817" t="s">
        <v>10479</v>
      </c>
    </row>
    <row r="5818" spans="1:7">
      <c r="A5818">
        <v>133001638</v>
      </c>
      <c r="B5818" t="s">
        <v>46858</v>
      </c>
      <c r="C5818" t="s">
        <v>41054</v>
      </c>
      <c r="D5818" t="s">
        <v>41055</v>
      </c>
      <c r="E5818" t="s">
        <v>7427</v>
      </c>
      <c r="F5818" t="s">
        <v>67</v>
      </c>
      <c r="G5818" t="s">
        <v>10479</v>
      </c>
    </row>
    <row r="5819" spans="1:7">
      <c r="A5819">
        <v>133001638</v>
      </c>
      <c r="B5819" t="s">
        <v>46859</v>
      </c>
      <c r="C5819" t="s">
        <v>41057</v>
      </c>
      <c r="D5819" t="s">
        <v>41058</v>
      </c>
      <c r="E5819" t="s">
        <v>7427</v>
      </c>
      <c r="F5819" t="s">
        <v>67</v>
      </c>
      <c r="G5819" t="s">
        <v>10479</v>
      </c>
    </row>
    <row r="5820" spans="1:7">
      <c r="A5820">
        <v>133001640</v>
      </c>
      <c r="B5820" t="s">
        <v>46860</v>
      </c>
      <c r="C5820" t="s">
        <v>41051</v>
      </c>
      <c r="D5820" t="s">
        <v>41052</v>
      </c>
      <c r="E5820" t="s">
        <v>7427</v>
      </c>
      <c r="F5820" t="s">
        <v>67</v>
      </c>
      <c r="G5820" t="s">
        <v>10479</v>
      </c>
    </row>
    <row r="5821" spans="1:7">
      <c r="A5821">
        <v>133001640</v>
      </c>
      <c r="B5821" t="s">
        <v>46861</v>
      </c>
      <c r="C5821" t="s">
        <v>41054</v>
      </c>
      <c r="D5821" t="s">
        <v>41055</v>
      </c>
      <c r="E5821" t="s">
        <v>7427</v>
      </c>
      <c r="F5821" t="s">
        <v>67</v>
      </c>
      <c r="G5821" t="s">
        <v>10479</v>
      </c>
    </row>
    <row r="5822" spans="1:7">
      <c r="A5822">
        <v>133001640</v>
      </c>
      <c r="B5822" t="s">
        <v>46862</v>
      </c>
      <c r="C5822" t="s">
        <v>41057</v>
      </c>
      <c r="D5822" t="s">
        <v>41058</v>
      </c>
      <c r="E5822" t="s">
        <v>7427</v>
      </c>
      <c r="F5822" t="s">
        <v>67</v>
      </c>
      <c r="G5822" t="s">
        <v>10479</v>
      </c>
    </row>
    <row r="5823" spans="1:7">
      <c r="A5823">
        <v>133001758</v>
      </c>
      <c r="B5823" t="s">
        <v>46863</v>
      </c>
      <c r="C5823" t="s">
        <v>41051</v>
      </c>
      <c r="D5823" t="s">
        <v>41052</v>
      </c>
      <c r="E5823" t="s">
        <v>7427</v>
      </c>
      <c r="F5823" t="s">
        <v>67</v>
      </c>
      <c r="G5823" t="s">
        <v>10479</v>
      </c>
    </row>
    <row r="5824" spans="1:7">
      <c r="A5824">
        <v>133001758</v>
      </c>
      <c r="B5824" t="s">
        <v>46864</v>
      </c>
      <c r="C5824" t="s">
        <v>41054</v>
      </c>
      <c r="D5824" t="s">
        <v>41055</v>
      </c>
      <c r="E5824" t="s">
        <v>7427</v>
      </c>
      <c r="F5824" t="s">
        <v>67</v>
      </c>
      <c r="G5824" t="s">
        <v>10479</v>
      </c>
    </row>
    <row r="5825" spans="1:7">
      <c r="A5825">
        <v>133001758</v>
      </c>
      <c r="B5825" t="s">
        <v>46865</v>
      </c>
      <c r="C5825" t="s">
        <v>41057</v>
      </c>
      <c r="D5825" t="s">
        <v>41058</v>
      </c>
      <c r="E5825" t="s">
        <v>7427</v>
      </c>
      <c r="F5825" t="s">
        <v>67</v>
      </c>
      <c r="G5825" t="s">
        <v>10479</v>
      </c>
    </row>
    <row r="5826" spans="1:7">
      <c r="A5826">
        <v>133001760</v>
      </c>
      <c r="B5826" t="s">
        <v>46866</v>
      </c>
      <c r="C5826" t="s">
        <v>41051</v>
      </c>
      <c r="D5826" t="s">
        <v>41052</v>
      </c>
      <c r="E5826" t="s">
        <v>7427</v>
      </c>
      <c r="F5826" t="s">
        <v>67</v>
      </c>
      <c r="G5826" t="s">
        <v>10479</v>
      </c>
    </row>
    <row r="5827" spans="1:7">
      <c r="A5827">
        <v>133001760</v>
      </c>
      <c r="B5827" t="s">
        <v>46867</v>
      </c>
      <c r="C5827" t="s">
        <v>41054</v>
      </c>
      <c r="D5827" t="s">
        <v>41055</v>
      </c>
      <c r="E5827" t="s">
        <v>7427</v>
      </c>
      <c r="F5827" t="s">
        <v>67</v>
      </c>
      <c r="G5827" t="s">
        <v>10479</v>
      </c>
    </row>
    <row r="5828" spans="1:7">
      <c r="A5828">
        <v>133001760</v>
      </c>
      <c r="B5828" t="s">
        <v>46868</v>
      </c>
      <c r="C5828" t="s">
        <v>41057</v>
      </c>
      <c r="D5828" t="s">
        <v>41058</v>
      </c>
      <c r="E5828" t="s">
        <v>7427</v>
      </c>
      <c r="F5828" t="s">
        <v>67</v>
      </c>
      <c r="G5828" t="s">
        <v>10479</v>
      </c>
    </row>
    <row r="5829" spans="1:7">
      <c r="A5829">
        <v>133001762</v>
      </c>
      <c r="B5829" t="s">
        <v>46869</v>
      </c>
      <c r="C5829" t="s">
        <v>41051</v>
      </c>
      <c r="D5829" t="s">
        <v>41052</v>
      </c>
      <c r="E5829" t="s">
        <v>7427</v>
      </c>
      <c r="F5829" t="s">
        <v>67</v>
      </c>
      <c r="G5829" t="s">
        <v>10479</v>
      </c>
    </row>
    <row r="5830" spans="1:7">
      <c r="A5830">
        <v>133001762</v>
      </c>
      <c r="B5830" t="s">
        <v>46870</v>
      </c>
      <c r="C5830" t="s">
        <v>41054</v>
      </c>
      <c r="D5830" t="s">
        <v>41055</v>
      </c>
      <c r="E5830" t="s">
        <v>7427</v>
      </c>
      <c r="F5830" t="s">
        <v>67</v>
      </c>
      <c r="G5830" t="s">
        <v>10479</v>
      </c>
    </row>
    <row r="5831" spans="1:7">
      <c r="A5831">
        <v>133001762</v>
      </c>
      <c r="B5831" t="s">
        <v>46871</v>
      </c>
      <c r="C5831" t="s">
        <v>41057</v>
      </c>
      <c r="D5831" t="s">
        <v>41058</v>
      </c>
      <c r="E5831" t="s">
        <v>7427</v>
      </c>
      <c r="F5831" t="s">
        <v>67</v>
      </c>
      <c r="G5831" t="s">
        <v>10479</v>
      </c>
    </row>
    <row r="5832" spans="1:7">
      <c r="A5832">
        <v>133001764</v>
      </c>
      <c r="B5832" t="s">
        <v>46872</v>
      </c>
      <c r="C5832" t="s">
        <v>41051</v>
      </c>
      <c r="D5832" t="s">
        <v>41052</v>
      </c>
      <c r="E5832" t="s">
        <v>7427</v>
      </c>
      <c r="F5832" t="s">
        <v>67</v>
      </c>
      <c r="G5832" t="s">
        <v>10479</v>
      </c>
    </row>
    <row r="5833" spans="1:7">
      <c r="A5833">
        <v>133001764</v>
      </c>
      <c r="B5833" t="s">
        <v>46873</v>
      </c>
      <c r="C5833" t="s">
        <v>41054</v>
      </c>
      <c r="D5833" t="s">
        <v>41055</v>
      </c>
      <c r="E5833" t="s">
        <v>7427</v>
      </c>
      <c r="F5833" t="s">
        <v>67</v>
      </c>
      <c r="G5833" t="s">
        <v>10479</v>
      </c>
    </row>
    <row r="5834" spans="1:7">
      <c r="A5834">
        <v>133001764</v>
      </c>
      <c r="B5834" t="s">
        <v>46874</v>
      </c>
      <c r="C5834" t="s">
        <v>41057</v>
      </c>
      <c r="D5834" t="s">
        <v>41058</v>
      </c>
      <c r="E5834" t="s">
        <v>7427</v>
      </c>
      <c r="F5834" t="s">
        <v>67</v>
      </c>
      <c r="G5834" t="s">
        <v>10479</v>
      </c>
    </row>
    <row r="5835" spans="1:7">
      <c r="A5835">
        <v>133001872</v>
      </c>
      <c r="B5835" t="s">
        <v>46875</v>
      </c>
      <c r="C5835" t="s">
        <v>41051</v>
      </c>
      <c r="D5835" t="s">
        <v>41052</v>
      </c>
      <c r="E5835" t="s">
        <v>7427</v>
      </c>
      <c r="F5835" t="s">
        <v>67</v>
      </c>
      <c r="G5835" t="s">
        <v>10479</v>
      </c>
    </row>
    <row r="5836" spans="1:7">
      <c r="A5836">
        <v>133001872</v>
      </c>
      <c r="B5836" t="s">
        <v>46876</v>
      </c>
      <c r="C5836" t="s">
        <v>41054</v>
      </c>
      <c r="D5836" t="s">
        <v>41055</v>
      </c>
      <c r="E5836" t="s">
        <v>7427</v>
      </c>
      <c r="F5836" t="s">
        <v>67</v>
      </c>
      <c r="G5836" t="s">
        <v>10479</v>
      </c>
    </row>
    <row r="5837" spans="1:7">
      <c r="A5837">
        <v>133001872</v>
      </c>
      <c r="B5837" t="s">
        <v>46877</v>
      </c>
      <c r="C5837" t="s">
        <v>41057</v>
      </c>
      <c r="D5837" t="s">
        <v>41058</v>
      </c>
      <c r="E5837" t="s">
        <v>7427</v>
      </c>
      <c r="F5837" t="s">
        <v>67</v>
      </c>
      <c r="G5837" t="s">
        <v>10479</v>
      </c>
    </row>
    <row r="5838" spans="1:7">
      <c r="A5838">
        <v>133001874</v>
      </c>
      <c r="B5838" t="s">
        <v>46878</v>
      </c>
      <c r="C5838" t="s">
        <v>41051</v>
      </c>
      <c r="D5838" t="s">
        <v>41052</v>
      </c>
      <c r="E5838" t="s">
        <v>7427</v>
      </c>
      <c r="F5838" t="s">
        <v>67</v>
      </c>
      <c r="G5838" t="s">
        <v>10479</v>
      </c>
    </row>
    <row r="5839" spans="1:7">
      <c r="A5839">
        <v>133001874</v>
      </c>
      <c r="B5839" t="s">
        <v>46879</v>
      </c>
      <c r="C5839" t="s">
        <v>41054</v>
      </c>
      <c r="D5839" t="s">
        <v>41055</v>
      </c>
      <c r="E5839" t="s">
        <v>7427</v>
      </c>
      <c r="F5839" t="s">
        <v>67</v>
      </c>
      <c r="G5839" t="s">
        <v>10479</v>
      </c>
    </row>
    <row r="5840" spans="1:7">
      <c r="A5840">
        <v>133001874</v>
      </c>
      <c r="B5840" t="s">
        <v>46880</v>
      </c>
      <c r="C5840" t="s">
        <v>41057</v>
      </c>
      <c r="D5840" t="s">
        <v>41058</v>
      </c>
      <c r="E5840" t="s">
        <v>7427</v>
      </c>
      <c r="F5840" t="s">
        <v>67</v>
      </c>
      <c r="G5840" t="s">
        <v>10479</v>
      </c>
    </row>
    <row r="5841" spans="1:7">
      <c r="A5841">
        <v>133001876</v>
      </c>
      <c r="B5841" t="s">
        <v>46881</v>
      </c>
      <c r="C5841" t="s">
        <v>41051</v>
      </c>
      <c r="D5841" t="s">
        <v>41052</v>
      </c>
      <c r="E5841" t="s">
        <v>7427</v>
      </c>
      <c r="F5841" t="s">
        <v>67</v>
      </c>
      <c r="G5841" t="s">
        <v>10479</v>
      </c>
    </row>
    <row r="5842" spans="1:7">
      <c r="A5842">
        <v>133001876</v>
      </c>
      <c r="B5842" t="s">
        <v>46882</v>
      </c>
      <c r="C5842" t="s">
        <v>41054</v>
      </c>
      <c r="D5842" t="s">
        <v>41055</v>
      </c>
      <c r="E5842" t="s">
        <v>7427</v>
      </c>
      <c r="F5842" t="s">
        <v>67</v>
      </c>
      <c r="G5842" t="s">
        <v>10479</v>
      </c>
    </row>
    <row r="5843" spans="1:7">
      <c r="A5843">
        <v>133001876</v>
      </c>
      <c r="B5843" t="s">
        <v>46883</v>
      </c>
      <c r="C5843" t="s">
        <v>41057</v>
      </c>
      <c r="D5843" t="s">
        <v>41058</v>
      </c>
      <c r="E5843" t="s">
        <v>7427</v>
      </c>
      <c r="F5843" t="s">
        <v>67</v>
      </c>
      <c r="G5843" t="s">
        <v>10479</v>
      </c>
    </row>
    <row r="5844" spans="1:7">
      <c r="A5844">
        <v>133001878</v>
      </c>
      <c r="B5844" t="s">
        <v>46884</v>
      </c>
      <c r="C5844" t="s">
        <v>41051</v>
      </c>
      <c r="D5844" t="s">
        <v>41052</v>
      </c>
      <c r="E5844" t="s">
        <v>7427</v>
      </c>
      <c r="F5844" t="s">
        <v>67</v>
      </c>
      <c r="G5844" t="s">
        <v>10479</v>
      </c>
    </row>
    <row r="5845" spans="1:7">
      <c r="A5845">
        <v>133001878</v>
      </c>
      <c r="B5845" t="s">
        <v>46885</v>
      </c>
      <c r="C5845" t="s">
        <v>41054</v>
      </c>
      <c r="D5845" t="s">
        <v>41055</v>
      </c>
      <c r="E5845" t="s">
        <v>7427</v>
      </c>
      <c r="F5845" t="s">
        <v>67</v>
      </c>
      <c r="G5845" t="s">
        <v>10479</v>
      </c>
    </row>
    <row r="5846" spans="1:7">
      <c r="A5846">
        <v>133001878</v>
      </c>
      <c r="B5846" t="s">
        <v>46886</v>
      </c>
      <c r="C5846" t="s">
        <v>41057</v>
      </c>
      <c r="D5846" t="s">
        <v>41058</v>
      </c>
      <c r="E5846" t="s">
        <v>7427</v>
      </c>
      <c r="F5846" t="s">
        <v>67</v>
      </c>
      <c r="G5846" t="s">
        <v>10479</v>
      </c>
    </row>
    <row r="5847" spans="1:7">
      <c r="A5847">
        <v>133001998</v>
      </c>
      <c r="B5847" t="s">
        <v>46887</v>
      </c>
      <c r="C5847" t="s">
        <v>41051</v>
      </c>
      <c r="D5847" t="s">
        <v>41052</v>
      </c>
      <c r="E5847" t="s">
        <v>7427</v>
      </c>
      <c r="F5847" t="s">
        <v>67</v>
      </c>
      <c r="G5847" t="s">
        <v>10479</v>
      </c>
    </row>
    <row r="5848" spans="1:7">
      <c r="A5848">
        <v>133001998</v>
      </c>
      <c r="B5848" t="s">
        <v>46888</v>
      </c>
      <c r="C5848" t="s">
        <v>41054</v>
      </c>
      <c r="D5848" t="s">
        <v>41055</v>
      </c>
      <c r="E5848" t="s">
        <v>7427</v>
      </c>
      <c r="F5848" t="s">
        <v>67</v>
      </c>
      <c r="G5848" t="s">
        <v>10479</v>
      </c>
    </row>
    <row r="5849" spans="1:7">
      <c r="A5849">
        <v>133001998</v>
      </c>
      <c r="B5849" t="s">
        <v>46889</v>
      </c>
      <c r="C5849" t="s">
        <v>41057</v>
      </c>
      <c r="D5849" t="s">
        <v>41058</v>
      </c>
      <c r="E5849" t="s">
        <v>7427</v>
      </c>
      <c r="F5849" t="s">
        <v>67</v>
      </c>
      <c r="G5849" t="s">
        <v>10479</v>
      </c>
    </row>
    <row r="5850" spans="1:7">
      <c r="A5850">
        <v>133002000</v>
      </c>
      <c r="B5850" t="s">
        <v>46890</v>
      </c>
      <c r="C5850" t="s">
        <v>41051</v>
      </c>
      <c r="D5850" t="s">
        <v>41052</v>
      </c>
      <c r="E5850" t="s">
        <v>7427</v>
      </c>
      <c r="F5850" t="s">
        <v>67</v>
      </c>
      <c r="G5850" t="s">
        <v>10479</v>
      </c>
    </row>
    <row r="5851" spans="1:7">
      <c r="A5851">
        <v>133002000</v>
      </c>
      <c r="B5851" t="s">
        <v>46891</v>
      </c>
      <c r="C5851" t="s">
        <v>41054</v>
      </c>
      <c r="D5851" t="s">
        <v>41055</v>
      </c>
      <c r="E5851" t="s">
        <v>7427</v>
      </c>
      <c r="F5851" t="s">
        <v>67</v>
      </c>
      <c r="G5851" t="s">
        <v>10479</v>
      </c>
    </row>
    <row r="5852" spans="1:7">
      <c r="A5852">
        <v>133002000</v>
      </c>
      <c r="B5852" t="s">
        <v>46892</v>
      </c>
      <c r="C5852" t="s">
        <v>41057</v>
      </c>
      <c r="D5852" t="s">
        <v>41058</v>
      </c>
      <c r="E5852" t="s">
        <v>7427</v>
      </c>
      <c r="F5852" t="s">
        <v>67</v>
      </c>
      <c r="G5852" t="s">
        <v>10479</v>
      </c>
    </row>
    <row r="5853" spans="1:7">
      <c r="A5853">
        <v>133002002</v>
      </c>
      <c r="B5853" t="s">
        <v>46893</v>
      </c>
      <c r="C5853" t="s">
        <v>41051</v>
      </c>
      <c r="D5853" t="s">
        <v>41052</v>
      </c>
      <c r="E5853" t="s">
        <v>7427</v>
      </c>
      <c r="F5853" t="s">
        <v>67</v>
      </c>
      <c r="G5853" t="s">
        <v>10479</v>
      </c>
    </row>
    <row r="5854" spans="1:7">
      <c r="A5854">
        <v>133002002</v>
      </c>
      <c r="B5854" t="s">
        <v>46894</v>
      </c>
      <c r="C5854" t="s">
        <v>41054</v>
      </c>
      <c r="D5854" t="s">
        <v>41055</v>
      </c>
      <c r="E5854" t="s">
        <v>7427</v>
      </c>
      <c r="F5854" t="s">
        <v>67</v>
      </c>
      <c r="G5854" t="s">
        <v>10479</v>
      </c>
    </row>
    <row r="5855" spans="1:7">
      <c r="A5855">
        <v>133002002</v>
      </c>
      <c r="B5855" t="s">
        <v>46895</v>
      </c>
      <c r="C5855" t="s">
        <v>41057</v>
      </c>
      <c r="D5855" t="s">
        <v>41058</v>
      </c>
      <c r="E5855" t="s">
        <v>7427</v>
      </c>
      <c r="F5855" t="s">
        <v>67</v>
      </c>
      <c r="G5855" t="s">
        <v>10479</v>
      </c>
    </row>
    <row r="5856" spans="1:7">
      <c r="A5856">
        <v>133002004</v>
      </c>
      <c r="B5856" t="s">
        <v>46896</v>
      </c>
      <c r="C5856" t="s">
        <v>41054</v>
      </c>
      <c r="D5856" t="s">
        <v>41055</v>
      </c>
      <c r="E5856" t="s">
        <v>7427</v>
      </c>
      <c r="F5856" t="s">
        <v>67</v>
      </c>
      <c r="G5856" t="s">
        <v>10479</v>
      </c>
    </row>
    <row r="5857" spans="1:7">
      <c r="A5857">
        <v>133002004</v>
      </c>
      <c r="B5857" t="s">
        <v>46897</v>
      </c>
      <c r="C5857" t="s">
        <v>41057</v>
      </c>
      <c r="D5857" t="s">
        <v>41058</v>
      </c>
      <c r="E5857" t="s">
        <v>7427</v>
      </c>
      <c r="F5857" t="s">
        <v>67</v>
      </c>
      <c r="G5857" t="s">
        <v>10479</v>
      </c>
    </row>
    <row r="5858" spans="1:7">
      <c r="A5858">
        <v>133002004</v>
      </c>
      <c r="B5858" t="s">
        <v>46898</v>
      </c>
      <c r="C5858" t="s">
        <v>41051</v>
      </c>
      <c r="D5858" t="s">
        <v>41052</v>
      </c>
      <c r="E5858" t="s">
        <v>7427</v>
      </c>
      <c r="F5858" t="s">
        <v>67</v>
      </c>
      <c r="G5858" t="s">
        <v>10479</v>
      </c>
    </row>
    <row r="5859" spans="1:7">
      <c r="A5859">
        <v>133002126</v>
      </c>
      <c r="B5859" t="s">
        <v>46899</v>
      </c>
      <c r="C5859" t="s">
        <v>41051</v>
      </c>
      <c r="D5859" t="s">
        <v>41052</v>
      </c>
      <c r="E5859" t="s">
        <v>7427</v>
      </c>
      <c r="F5859" t="s">
        <v>67</v>
      </c>
      <c r="G5859" t="s">
        <v>10479</v>
      </c>
    </row>
    <row r="5860" spans="1:7">
      <c r="A5860">
        <v>133002126</v>
      </c>
      <c r="B5860" t="s">
        <v>46900</v>
      </c>
      <c r="C5860" t="s">
        <v>41054</v>
      </c>
      <c r="D5860" t="s">
        <v>41055</v>
      </c>
      <c r="E5860" t="s">
        <v>7427</v>
      </c>
      <c r="F5860" t="s">
        <v>67</v>
      </c>
      <c r="G5860" t="s">
        <v>10479</v>
      </c>
    </row>
    <row r="5861" spans="1:7">
      <c r="A5861">
        <v>133002126</v>
      </c>
      <c r="B5861" t="s">
        <v>46901</v>
      </c>
      <c r="C5861" t="s">
        <v>41057</v>
      </c>
      <c r="D5861" t="s">
        <v>41058</v>
      </c>
      <c r="E5861" t="s">
        <v>7427</v>
      </c>
      <c r="F5861" t="s">
        <v>67</v>
      </c>
      <c r="G5861" t="s">
        <v>10479</v>
      </c>
    </row>
    <row r="5862" spans="1:7">
      <c r="A5862">
        <v>133002128</v>
      </c>
      <c r="B5862" t="s">
        <v>46902</v>
      </c>
      <c r="C5862" t="s">
        <v>41051</v>
      </c>
      <c r="D5862" t="s">
        <v>41052</v>
      </c>
      <c r="E5862" t="s">
        <v>7427</v>
      </c>
      <c r="F5862" t="s">
        <v>67</v>
      </c>
      <c r="G5862" t="s">
        <v>10479</v>
      </c>
    </row>
    <row r="5863" spans="1:7">
      <c r="A5863">
        <v>133002128</v>
      </c>
      <c r="B5863" t="s">
        <v>46903</v>
      </c>
      <c r="C5863" t="s">
        <v>41054</v>
      </c>
      <c r="D5863" t="s">
        <v>41055</v>
      </c>
      <c r="E5863" t="s">
        <v>7427</v>
      </c>
      <c r="F5863" t="s">
        <v>67</v>
      </c>
      <c r="G5863" t="s">
        <v>10479</v>
      </c>
    </row>
    <row r="5864" spans="1:7">
      <c r="A5864">
        <v>133002128</v>
      </c>
      <c r="B5864" t="s">
        <v>46904</v>
      </c>
      <c r="C5864" t="s">
        <v>41057</v>
      </c>
      <c r="D5864" t="s">
        <v>41058</v>
      </c>
      <c r="E5864" t="s">
        <v>7427</v>
      </c>
      <c r="F5864" t="s">
        <v>67</v>
      </c>
      <c r="G5864" t="s">
        <v>10479</v>
      </c>
    </row>
    <row r="5865" spans="1:7">
      <c r="A5865">
        <v>133002130</v>
      </c>
      <c r="B5865" t="s">
        <v>46905</v>
      </c>
      <c r="C5865" t="s">
        <v>41051</v>
      </c>
      <c r="D5865" t="s">
        <v>41052</v>
      </c>
      <c r="E5865" t="s">
        <v>7427</v>
      </c>
      <c r="F5865" t="s">
        <v>67</v>
      </c>
      <c r="G5865" t="s">
        <v>10479</v>
      </c>
    </row>
    <row r="5866" spans="1:7">
      <c r="A5866">
        <v>133002130</v>
      </c>
      <c r="B5866" t="s">
        <v>46906</v>
      </c>
      <c r="C5866" t="s">
        <v>41054</v>
      </c>
      <c r="D5866" t="s">
        <v>41055</v>
      </c>
      <c r="E5866" t="s">
        <v>7427</v>
      </c>
      <c r="F5866" t="s">
        <v>67</v>
      </c>
      <c r="G5866" t="s">
        <v>10479</v>
      </c>
    </row>
    <row r="5867" spans="1:7">
      <c r="A5867">
        <v>133002130</v>
      </c>
      <c r="B5867" t="s">
        <v>46907</v>
      </c>
      <c r="C5867" t="s">
        <v>41057</v>
      </c>
      <c r="D5867" t="s">
        <v>41058</v>
      </c>
      <c r="E5867" t="s">
        <v>7427</v>
      </c>
      <c r="F5867" t="s">
        <v>67</v>
      </c>
      <c r="G5867" t="s">
        <v>10479</v>
      </c>
    </row>
    <row r="5868" spans="1:7">
      <c r="A5868">
        <v>133002132</v>
      </c>
      <c r="B5868" t="s">
        <v>46908</v>
      </c>
      <c r="C5868" t="s">
        <v>41051</v>
      </c>
      <c r="D5868" t="s">
        <v>41052</v>
      </c>
      <c r="E5868" t="s">
        <v>7427</v>
      </c>
      <c r="F5868" t="s">
        <v>67</v>
      </c>
      <c r="G5868" t="s">
        <v>10479</v>
      </c>
    </row>
    <row r="5869" spans="1:7">
      <c r="A5869">
        <v>133002132</v>
      </c>
      <c r="B5869" t="s">
        <v>46909</v>
      </c>
      <c r="C5869" t="s">
        <v>41054</v>
      </c>
      <c r="D5869" t="s">
        <v>41055</v>
      </c>
      <c r="E5869" t="s">
        <v>7427</v>
      </c>
      <c r="F5869" t="s">
        <v>67</v>
      </c>
      <c r="G5869" t="s">
        <v>10479</v>
      </c>
    </row>
    <row r="5870" spans="1:7">
      <c r="A5870">
        <v>133002132</v>
      </c>
      <c r="B5870" t="s">
        <v>46910</v>
      </c>
      <c r="C5870" t="s">
        <v>41057</v>
      </c>
      <c r="D5870" t="s">
        <v>41058</v>
      </c>
      <c r="E5870" t="s">
        <v>7427</v>
      </c>
      <c r="F5870" t="s">
        <v>67</v>
      </c>
      <c r="G5870" t="s">
        <v>10479</v>
      </c>
    </row>
    <row r="5871" spans="1:7">
      <c r="A5871">
        <v>133002254</v>
      </c>
      <c r="B5871" t="s">
        <v>46911</v>
      </c>
      <c r="C5871" t="s">
        <v>41051</v>
      </c>
      <c r="D5871" t="s">
        <v>41052</v>
      </c>
      <c r="E5871" t="s">
        <v>7427</v>
      </c>
      <c r="F5871" t="s">
        <v>67</v>
      </c>
      <c r="G5871" t="s">
        <v>10479</v>
      </c>
    </row>
    <row r="5872" spans="1:7">
      <c r="A5872">
        <v>133002254</v>
      </c>
      <c r="B5872" t="s">
        <v>46912</v>
      </c>
      <c r="C5872" t="s">
        <v>41054</v>
      </c>
      <c r="D5872" t="s">
        <v>41055</v>
      </c>
      <c r="E5872" t="s">
        <v>7427</v>
      </c>
      <c r="F5872" t="s">
        <v>67</v>
      </c>
      <c r="G5872" t="s">
        <v>10479</v>
      </c>
    </row>
    <row r="5873" spans="1:7">
      <c r="A5873">
        <v>133002254</v>
      </c>
      <c r="B5873" t="s">
        <v>46913</v>
      </c>
      <c r="C5873" t="s">
        <v>41057</v>
      </c>
      <c r="D5873" t="s">
        <v>41058</v>
      </c>
      <c r="E5873" t="s">
        <v>7427</v>
      </c>
      <c r="F5873" t="s">
        <v>67</v>
      </c>
      <c r="G5873" t="s">
        <v>10479</v>
      </c>
    </row>
    <row r="5874" spans="1:7">
      <c r="A5874">
        <v>133002256</v>
      </c>
      <c r="B5874" t="s">
        <v>46914</v>
      </c>
      <c r="C5874" t="s">
        <v>41051</v>
      </c>
      <c r="D5874" t="s">
        <v>41052</v>
      </c>
      <c r="E5874" t="s">
        <v>7427</v>
      </c>
      <c r="F5874" t="s">
        <v>67</v>
      </c>
      <c r="G5874" t="s">
        <v>10479</v>
      </c>
    </row>
    <row r="5875" spans="1:7">
      <c r="A5875">
        <v>133002256</v>
      </c>
      <c r="B5875" t="s">
        <v>46915</v>
      </c>
      <c r="C5875" t="s">
        <v>41054</v>
      </c>
      <c r="D5875" t="s">
        <v>41055</v>
      </c>
      <c r="E5875" t="s">
        <v>7427</v>
      </c>
      <c r="F5875" t="s">
        <v>67</v>
      </c>
      <c r="G5875" t="s">
        <v>10479</v>
      </c>
    </row>
    <row r="5876" spans="1:7">
      <c r="A5876">
        <v>133002256</v>
      </c>
      <c r="B5876" t="s">
        <v>46916</v>
      </c>
      <c r="C5876" t="s">
        <v>41057</v>
      </c>
      <c r="D5876" t="s">
        <v>41058</v>
      </c>
      <c r="E5876" t="s">
        <v>7427</v>
      </c>
      <c r="F5876" t="s">
        <v>67</v>
      </c>
      <c r="G5876" t="s">
        <v>10479</v>
      </c>
    </row>
    <row r="5877" spans="1:7">
      <c r="A5877">
        <v>133002258</v>
      </c>
      <c r="B5877" t="s">
        <v>46917</v>
      </c>
      <c r="C5877" t="s">
        <v>41051</v>
      </c>
      <c r="D5877" t="s">
        <v>41052</v>
      </c>
      <c r="E5877" t="s">
        <v>7427</v>
      </c>
      <c r="F5877" t="s">
        <v>67</v>
      </c>
      <c r="G5877" t="s">
        <v>10479</v>
      </c>
    </row>
    <row r="5878" spans="1:7">
      <c r="A5878">
        <v>133002258</v>
      </c>
      <c r="B5878" t="s">
        <v>46918</v>
      </c>
      <c r="C5878" t="s">
        <v>41054</v>
      </c>
      <c r="D5878" t="s">
        <v>41055</v>
      </c>
      <c r="E5878" t="s">
        <v>7427</v>
      </c>
      <c r="F5878" t="s">
        <v>67</v>
      </c>
      <c r="G5878" t="s">
        <v>10479</v>
      </c>
    </row>
    <row r="5879" spans="1:7">
      <c r="A5879">
        <v>133002258</v>
      </c>
      <c r="B5879" t="s">
        <v>46919</v>
      </c>
      <c r="C5879" t="s">
        <v>41057</v>
      </c>
      <c r="D5879" t="s">
        <v>41058</v>
      </c>
      <c r="E5879" t="s">
        <v>7427</v>
      </c>
      <c r="F5879" t="s">
        <v>67</v>
      </c>
      <c r="G5879" t="s">
        <v>10479</v>
      </c>
    </row>
    <row r="5880" spans="1:7">
      <c r="A5880">
        <v>133002260</v>
      </c>
      <c r="B5880" t="s">
        <v>46920</v>
      </c>
      <c r="C5880" t="s">
        <v>41051</v>
      </c>
      <c r="D5880" t="s">
        <v>41052</v>
      </c>
      <c r="E5880" t="s">
        <v>7427</v>
      </c>
      <c r="F5880" t="s">
        <v>67</v>
      </c>
      <c r="G5880" t="s">
        <v>10479</v>
      </c>
    </row>
    <row r="5881" spans="1:7">
      <c r="A5881">
        <v>133002260</v>
      </c>
      <c r="B5881" t="s">
        <v>46921</v>
      </c>
      <c r="C5881" t="s">
        <v>41054</v>
      </c>
      <c r="D5881" t="s">
        <v>41055</v>
      </c>
      <c r="E5881" t="s">
        <v>7427</v>
      </c>
      <c r="F5881" t="s">
        <v>67</v>
      </c>
      <c r="G5881" t="s">
        <v>10479</v>
      </c>
    </row>
    <row r="5882" spans="1:7">
      <c r="A5882">
        <v>133002260</v>
      </c>
      <c r="B5882" t="s">
        <v>46922</v>
      </c>
      <c r="C5882" t="s">
        <v>41057</v>
      </c>
      <c r="D5882" t="s">
        <v>41058</v>
      </c>
      <c r="E5882" t="s">
        <v>7427</v>
      </c>
      <c r="F5882" t="s">
        <v>67</v>
      </c>
      <c r="G5882" t="s">
        <v>10479</v>
      </c>
    </row>
    <row r="5883" spans="1:7">
      <c r="A5883">
        <v>133001130</v>
      </c>
      <c r="B5883" t="s">
        <v>46923</v>
      </c>
      <c r="C5883" t="s">
        <v>41038</v>
      </c>
      <c r="D5883" t="s">
        <v>7427</v>
      </c>
      <c r="E5883" t="s">
        <v>7427</v>
      </c>
      <c r="F5883" t="s">
        <v>67</v>
      </c>
      <c r="G5883" t="s">
        <v>41038</v>
      </c>
    </row>
    <row r="5884" spans="1:7">
      <c r="A5884">
        <v>133001132</v>
      </c>
      <c r="B5884" t="s">
        <v>46924</v>
      </c>
      <c r="C5884" t="s">
        <v>41038</v>
      </c>
      <c r="D5884" t="s">
        <v>7427</v>
      </c>
      <c r="E5884" t="s">
        <v>7427</v>
      </c>
      <c r="F5884" t="s">
        <v>67</v>
      </c>
      <c r="G5884" t="s">
        <v>41038</v>
      </c>
    </row>
    <row r="5885" spans="1:7">
      <c r="A5885">
        <v>133001134</v>
      </c>
      <c r="B5885" t="s">
        <v>46925</v>
      </c>
      <c r="C5885" t="s">
        <v>41038</v>
      </c>
      <c r="D5885" t="s">
        <v>7427</v>
      </c>
      <c r="E5885" t="s">
        <v>7427</v>
      </c>
      <c r="F5885" t="s">
        <v>67</v>
      </c>
      <c r="G5885" t="s">
        <v>41038</v>
      </c>
    </row>
    <row r="5886" spans="1:7">
      <c r="A5886">
        <v>133001136</v>
      </c>
      <c r="B5886" t="s">
        <v>46926</v>
      </c>
      <c r="C5886" t="s">
        <v>41038</v>
      </c>
      <c r="D5886" t="s">
        <v>7427</v>
      </c>
      <c r="E5886" t="s">
        <v>7427</v>
      </c>
      <c r="F5886" t="s">
        <v>67</v>
      </c>
      <c r="G5886" t="s">
        <v>41038</v>
      </c>
    </row>
    <row r="5887" spans="1:7">
      <c r="A5887">
        <v>133001258</v>
      </c>
      <c r="B5887" t="s">
        <v>46927</v>
      </c>
      <c r="C5887" t="s">
        <v>41038</v>
      </c>
      <c r="D5887" t="s">
        <v>7427</v>
      </c>
      <c r="E5887" t="s">
        <v>7427</v>
      </c>
      <c r="F5887" t="s">
        <v>67</v>
      </c>
      <c r="G5887" t="s">
        <v>41038</v>
      </c>
    </row>
    <row r="5888" spans="1:7">
      <c r="A5888">
        <v>133001260</v>
      </c>
      <c r="B5888" t="s">
        <v>46928</v>
      </c>
      <c r="C5888" t="s">
        <v>41038</v>
      </c>
      <c r="D5888" t="s">
        <v>7427</v>
      </c>
      <c r="E5888" t="s">
        <v>7427</v>
      </c>
      <c r="F5888" t="s">
        <v>67</v>
      </c>
      <c r="G5888" t="s">
        <v>41038</v>
      </c>
    </row>
    <row r="5889" spans="1:7">
      <c r="A5889">
        <v>133001262</v>
      </c>
      <c r="B5889" t="s">
        <v>46929</v>
      </c>
      <c r="C5889" t="s">
        <v>41038</v>
      </c>
      <c r="D5889" t="s">
        <v>7427</v>
      </c>
      <c r="E5889" t="s">
        <v>7427</v>
      </c>
      <c r="F5889" t="s">
        <v>67</v>
      </c>
      <c r="G5889" t="s">
        <v>41038</v>
      </c>
    </row>
    <row r="5890" spans="1:7">
      <c r="A5890">
        <v>133001264</v>
      </c>
      <c r="B5890" t="s">
        <v>46930</v>
      </c>
      <c r="C5890" t="s">
        <v>41038</v>
      </c>
      <c r="D5890" t="s">
        <v>7427</v>
      </c>
      <c r="E5890" t="s">
        <v>7427</v>
      </c>
      <c r="F5890" t="s">
        <v>67</v>
      </c>
      <c r="G5890" t="s">
        <v>41038</v>
      </c>
    </row>
    <row r="5891" spans="1:7">
      <c r="A5891">
        <v>133001386</v>
      </c>
      <c r="B5891" t="s">
        <v>46931</v>
      </c>
      <c r="C5891" t="s">
        <v>41038</v>
      </c>
      <c r="D5891" t="s">
        <v>7427</v>
      </c>
      <c r="E5891" t="s">
        <v>7427</v>
      </c>
      <c r="F5891" t="s">
        <v>67</v>
      </c>
      <c r="G5891" t="s">
        <v>41038</v>
      </c>
    </row>
    <row r="5892" spans="1:7">
      <c r="A5892">
        <v>133001388</v>
      </c>
      <c r="B5892" t="s">
        <v>46932</v>
      </c>
      <c r="C5892" t="s">
        <v>41038</v>
      </c>
      <c r="D5892" t="s">
        <v>7427</v>
      </c>
      <c r="E5892" t="s">
        <v>7427</v>
      </c>
      <c r="F5892" t="s">
        <v>67</v>
      </c>
      <c r="G5892" t="s">
        <v>41038</v>
      </c>
    </row>
    <row r="5893" spans="1:7">
      <c r="A5893">
        <v>133001390</v>
      </c>
      <c r="B5893" t="s">
        <v>46933</v>
      </c>
      <c r="C5893" t="s">
        <v>41038</v>
      </c>
      <c r="D5893" t="s">
        <v>7427</v>
      </c>
      <c r="E5893" t="s">
        <v>7427</v>
      </c>
      <c r="F5893" t="s">
        <v>67</v>
      </c>
      <c r="G5893" t="s">
        <v>41038</v>
      </c>
    </row>
    <row r="5894" spans="1:7">
      <c r="A5894">
        <v>133001392</v>
      </c>
      <c r="B5894" t="s">
        <v>46934</v>
      </c>
      <c r="C5894" t="s">
        <v>41038</v>
      </c>
      <c r="D5894" t="s">
        <v>7427</v>
      </c>
      <c r="E5894" t="s">
        <v>7427</v>
      </c>
      <c r="F5894" t="s">
        <v>67</v>
      </c>
      <c r="G5894" t="s">
        <v>41038</v>
      </c>
    </row>
    <row r="5895" spans="1:7">
      <c r="A5895">
        <v>133001514</v>
      </c>
      <c r="B5895" t="s">
        <v>46935</v>
      </c>
      <c r="C5895" t="s">
        <v>41051</v>
      </c>
      <c r="D5895" t="s">
        <v>41052</v>
      </c>
      <c r="E5895" t="s">
        <v>7427</v>
      </c>
      <c r="F5895" t="s">
        <v>67</v>
      </c>
      <c r="G5895" t="s">
        <v>10479</v>
      </c>
    </row>
    <row r="5896" spans="1:7">
      <c r="A5896">
        <v>133001514</v>
      </c>
      <c r="B5896" t="s">
        <v>46936</v>
      </c>
      <c r="C5896" t="s">
        <v>41054</v>
      </c>
      <c r="D5896" t="s">
        <v>41055</v>
      </c>
      <c r="E5896" t="s">
        <v>7427</v>
      </c>
      <c r="F5896" t="s">
        <v>67</v>
      </c>
      <c r="G5896" t="s">
        <v>10479</v>
      </c>
    </row>
    <row r="5897" spans="1:7">
      <c r="A5897">
        <v>133001514</v>
      </c>
      <c r="B5897" t="s">
        <v>46937</v>
      </c>
      <c r="C5897" t="s">
        <v>41057</v>
      </c>
      <c r="D5897" t="s">
        <v>41058</v>
      </c>
      <c r="E5897" t="s">
        <v>7427</v>
      </c>
      <c r="F5897" t="s">
        <v>67</v>
      </c>
      <c r="G5897" t="s">
        <v>10479</v>
      </c>
    </row>
    <row r="5898" spans="1:7">
      <c r="A5898">
        <v>133001516</v>
      </c>
      <c r="B5898" t="s">
        <v>46938</v>
      </c>
      <c r="C5898" t="s">
        <v>41051</v>
      </c>
      <c r="D5898" t="s">
        <v>41052</v>
      </c>
      <c r="E5898" t="s">
        <v>7427</v>
      </c>
      <c r="F5898" t="s">
        <v>67</v>
      </c>
      <c r="G5898" t="s">
        <v>10479</v>
      </c>
    </row>
    <row r="5899" spans="1:7">
      <c r="A5899">
        <v>133001516</v>
      </c>
      <c r="B5899" t="s">
        <v>46939</v>
      </c>
      <c r="C5899" t="s">
        <v>41054</v>
      </c>
      <c r="D5899" t="s">
        <v>41055</v>
      </c>
      <c r="E5899" t="s">
        <v>7427</v>
      </c>
      <c r="F5899" t="s">
        <v>67</v>
      </c>
      <c r="G5899" t="s">
        <v>10479</v>
      </c>
    </row>
    <row r="5900" spans="1:7">
      <c r="A5900">
        <v>133001516</v>
      </c>
      <c r="B5900" t="s">
        <v>46940</v>
      </c>
      <c r="C5900" t="s">
        <v>41057</v>
      </c>
      <c r="D5900" t="s">
        <v>41058</v>
      </c>
      <c r="E5900" t="s">
        <v>7427</v>
      </c>
      <c r="F5900" t="s">
        <v>67</v>
      </c>
      <c r="G5900" t="s">
        <v>10479</v>
      </c>
    </row>
    <row r="5901" spans="1:7">
      <c r="A5901">
        <v>133001518</v>
      </c>
      <c r="B5901" t="s">
        <v>46941</v>
      </c>
      <c r="C5901" t="s">
        <v>41051</v>
      </c>
      <c r="D5901" t="s">
        <v>41052</v>
      </c>
      <c r="E5901" t="s">
        <v>7427</v>
      </c>
      <c r="F5901" t="s">
        <v>67</v>
      </c>
      <c r="G5901" t="s">
        <v>10479</v>
      </c>
    </row>
    <row r="5902" spans="1:7">
      <c r="A5902">
        <v>133001518</v>
      </c>
      <c r="B5902" t="s">
        <v>46942</v>
      </c>
      <c r="C5902" t="s">
        <v>41054</v>
      </c>
      <c r="D5902" t="s">
        <v>41055</v>
      </c>
      <c r="E5902" t="s">
        <v>7427</v>
      </c>
      <c r="F5902" t="s">
        <v>67</v>
      </c>
      <c r="G5902" t="s">
        <v>10479</v>
      </c>
    </row>
    <row r="5903" spans="1:7">
      <c r="A5903">
        <v>133001518</v>
      </c>
      <c r="B5903" t="s">
        <v>46943</v>
      </c>
      <c r="C5903" t="s">
        <v>41057</v>
      </c>
      <c r="D5903" t="s">
        <v>41058</v>
      </c>
      <c r="E5903" t="s">
        <v>7427</v>
      </c>
      <c r="F5903" t="s">
        <v>67</v>
      </c>
      <c r="G5903" t="s">
        <v>10479</v>
      </c>
    </row>
    <row r="5904" spans="1:7">
      <c r="A5904">
        <v>133001520</v>
      </c>
      <c r="B5904" t="s">
        <v>46944</v>
      </c>
      <c r="C5904" t="s">
        <v>41054</v>
      </c>
      <c r="D5904" t="s">
        <v>41055</v>
      </c>
      <c r="E5904" t="s">
        <v>7427</v>
      </c>
      <c r="F5904" t="s">
        <v>67</v>
      </c>
      <c r="G5904" t="s">
        <v>10479</v>
      </c>
    </row>
    <row r="5905" spans="1:7">
      <c r="A5905">
        <v>133001520</v>
      </c>
      <c r="B5905" t="s">
        <v>46945</v>
      </c>
      <c r="C5905" t="s">
        <v>41057</v>
      </c>
      <c r="D5905" t="s">
        <v>41058</v>
      </c>
      <c r="E5905" t="s">
        <v>7427</v>
      </c>
      <c r="F5905" t="s">
        <v>67</v>
      </c>
      <c r="G5905" t="s">
        <v>10479</v>
      </c>
    </row>
    <row r="5906" spans="1:7">
      <c r="A5906">
        <v>133001520</v>
      </c>
      <c r="B5906" t="s">
        <v>46946</v>
      </c>
      <c r="C5906" t="s">
        <v>41051</v>
      </c>
      <c r="D5906" t="s">
        <v>41052</v>
      </c>
      <c r="E5906" t="s">
        <v>7427</v>
      </c>
      <c r="F5906" t="s">
        <v>67</v>
      </c>
      <c r="G5906" t="s">
        <v>10479</v>
      </c>
    </row>
    <row r="5907" spans="1:7">
      <c r="A5907">
        <v>133001642</v>
      </c>
      <c r="B5907" t="s">
        <v>46947</v>
      </c>
      <c r="C5907" t="s">
        <v>41051</v>
      </c>
      <c r="D5907" t="s">
        <v>41052</v>
      </c>
      <c r="E5907" t="s">
        <v>7427</v>
      </c>
      <c r="F5907" t="s">
        <v>67</v>
      </c>
      <c r="G5907" t="s">
        <v>10479</v>
      </c>
    </row>
    <row r="5908" spans="1:7">
      <c r="A5908">
        <v>133001642</v>
      </c>
      <c r="B5908" t="s">
        <v>46948</v>
      </c>
      <c r="C5908" t="s">
        <v>41054</v>
      </c>
      <c r="D5908" t="s">
        <v>41055</v>
      </c>
      <c r="E5908" t="s">
        <v>7427</v>
      </c>
      <c r="F5908" t="s">
        <v>67</v>
      </c>
      <c r="G5908" t="s">
        <v>10479</v>
      </c>
    </row>
    <row r="5909" spans="1:7">
      <c r="A5909">
        <v>133001642</v>
      </c>
      <c r="B5909" t="s">
        <v>46949</v>
      </c>
      <c r="C5909" t="s">
        <v>41057</v>
      </c>
      <c r="D5909" t="s">
        <v>41058</v>
      </c>
      <c r="E5909" t="s">
        <v>7427</v>
      </c>
      <c r="F5909" t="s">
        <v>67</v>
      </c>
      <c r="G5909" t="s">
        <v>10479</v>
      </c>
    </row>
    <row r="5910" spans="1:7">
      <c r="A5910">
        <v>133001644</v>
      </c>
      <c r="B5910" t="s">
        <v>46950</v>
      </c>
      <c r="C5910" t="s">
        <v>41051</v>
      </c>
      <c r="D5910" t="s">
        <v>41052</v>
      </c>
      <c r="E5910" t="s">
        <v>7427</v>
      </c>
      <c r="F5910" t="s">
        <v>67</v>
      </c>
      <c r="G5910" t="s">
        <v>10479</v>
      </c>
    </row>
    <row r="5911" spans="1:7">
      <c r="A5911">
        <v>133001644</v>
      </c>
      <c r="B5911" t="s">
        <v>46951</v>
      </c>
      <c r="C5911" t="s">
        <v>41054</v>
      </c>
      <c r="D5911" t="s">
        <v>41055</v>
      </c>
      <c r="E5911" t="s">
        <v>7427</v>
      </c>
      <c r="F5911" t="s">
        <v>67</v>
      </c>
      <c r="G5911" t="s">
        <v>10479</v>
      </c>
    </row>
    <row r="5912" spans="1:7">
      <c r="A5912">
        <v>133001644</v>
      </c>
      <c r="B5912" t="s">
        <v>46952</v>
      </c>
      <c r="C5912" t="s">
        <v>41057</v>
      </c>
      <c r="D5912" t="s">
        <v>41058</v>
      </c>
      <c r="E5912" t="s">
        <v>7427</v>
      </c>
      <c r="F5912" t="s">
        <v>67</v>
      </c>
      <c r="G5912" t="s">
        <v>10479</v>
      </c>
    </row>
    <row r="5913" spans="1:7">
      <c r="A5913">
        <v>133001646</v>
      </c>
      <c r="B5913" t="s">
        <v>46953</v>
      </c>
      <c r="C5913" t="s">
        <v>41051</v>
      </c>
      <c r="D5913" t="s">
        <v>41052</v>
      </c>
      <c r="E5913" t="s">
        <v>7427</v>
      </c>
      <c r="F5913" t="s">
        <v>67</v>
      </c>
      <c r="G5913" t="s">
        <v>10479</v>
      </c>
    </row>
    <row r="5914" spans="1:7">
      <c r="A5914">
        <v>133001646</v>
      </c>
      <c r="B5914" t="s">
        <v>46954</v>
      </c>
      <c r="C5914" t="s">
        <v>41054</v>
      </c>
      <c r="D5914" t="s">
        <v>41055</v>
      </c>
      <c r="E5914" t="s">
        <v>7427</v>
      </c>
      <c r="F5914" t="s">
        <v>67</v>
      </c>
      <c r="G5914" t="s">
        <v>10479</v>
      </c>
    </row>
    <row r="5915" spans="1:7">
      <c r="A5915">
        <v>133001646</v>
      </c>
      <c r="B5915" t="s">
        <v>46955</v>
      </c>
      <c r="C5915" t="s">
        <v>41057</v>
      </c>
      <c r="D5915" t="s">
        <v>41058</v>
      </c>
      <c r="E5915" t="s">
        <v>7427</v>
      </c>
      <c r="F5915" t="s">
        <v>67</v>
      </c>
      <c r="G5915" t="s">
        <v>10479</v>
      </c>
    </row>
    <row r="5916" spans="1:7">
      <c r="A5916">
        <v>133001648</v>
      </c>
      <c r="B5916" t="s">
        <v>46956</v>
      </c>
      <c r="C5916" t="s">
        <v>41051</v>
      </c>
      <c r="D5916" t="s">
        <v>41052</v>
      </c>
      <c r="E5916" t="s">
        <v>7427</v>
      </c>
      <c r="F5916" t="s">
        <v>67</v>
      </c>
      <c r="G5916" t="s">
        <v>10479</v>
      </c>
    </row>
    <row r="5917" spans="1:7">
      <c r="A5917">
        <v>133001648</v>
      </c>
      <c r="B5917" t="s">
        <v>46957</v>
      </c>
      <c r="C5917" t="s">
        <v>41054</v>
      </c>
      <c r="D5917" t="s">
        <v>41055</v>
      </c>
      <c r="E5917" t="s">
        <v>7427</v>
      </c>
      <c r="F5917" t="s">
        <v>67</v>
      </c>
      <c r="G5917" t="s">
        <v>10479</v>
      </c>
    </row>
    <row r="5918" spans="1:7">
      <c r="A5918">
        <v>133001648</v>
      </c>
      <c r="B5918" t="s">
        <v>46958</v>
      </c>
      <c r="C5918" t="s">
        <v>41057</v>
      </c>
      <c r="D5918" t="s">
        <v>41058</v>
      </c>
      <c r="E5918" t="s">
        <v>7427</v>
      </c>
      <c r="F5918" t="s">
        <v>67</v>
      </c>
      <c r="G5918" t="s">
        <v>10479</v>
      </c>
    </row>
    <row r="5919" spans="1:7">
      <c r="A5919">
        <v>133001766</v>
      </c>
      <c r="B5919" t="s">
        <v>46959</v>
      </c>
      <c r="C5919" t="s">
        <v>41051</v>
      </c>
      <c r="D5919" t="s">
        <v>41052</v>
      </c>
      <c r="E5919" t="s">
        <v>7427</v>
      </c>
      <c r="F5919" t="s">
        <v>67</v>
      </c>
      <c r="G5919" t="s">
        <v>10479</v>
      </c>
    </row>
    <row r="5920" spans="1:7">
      <c r="A5920">
        <v>133001766</v>
      </c>
      <c r="B5920" t="s">
        <v>46960</v>
      </c>
      <c r="C5920" t="s">
        <v>41054</v>
      </c>
      <c r="D5920" t="s">
        <v>41055</v>
      </c>
      <c r="E5920" t="s">
        <v>7427</v>
      </c>
      <c r="F5920" t="s">
        <v>67</v>
      </c>
      <c r="G5920" t="s">
        <v>10479</v>
      </c>
    </row>
    <row r="5921" spans="1:7">
      <c r="A5921">
        <v>133001766</v>
      </c>
      <c r="B5921" t="s">
        <v>46961</v>
      </c>
      <c r="C5921" t="s">
        <v>41057</v>
      </c>
      <c r="D5921" t="s">
        <v>41058</v>
      </c>
      <c r="E5921" t="s">
        <v>7427</v>
      </c>
      <c r="F5921" t="s">
        <v>67</v>
      </c>
      <c r="G5921" t="s">
        <v>10479</v>
      </c>
    </row>
    <row r="5922" spans="1:7">
      <c r="A5922">
        <v>133001768</v>
      </c>
      <c r="B5922" t="s">
        <v>46962</v>
      </c>
      <c r="C5922" t="s">
        <v>41051</v>
      </c>
      <c r="D5922" t="s">
        <v>41052</v>
      </c>
      <c r="E5922" t="s">
        <v>7427</v>
      </c>
      <c r="F5922" t="s">
        <v>67</v>
      </c>
      <c r="G5922" t="s">
        <v>10479</v>
      </c>
    </row>
    <row r="5923" spans="1:7">
      <c r="A5923">
        <v>133001768</v>
      </c>
      <c r="B5923" t="s">
        <v>46963</v>
      </c>
      <c r="C5923" t="s">
        <v>41054</v>
      </c>
      <c r="D5923" t="s">
        <v>41055</v>
      </c>
      <c r="E5923" t="s">
        <v>7427</v>
      </c>
      <c r="F5923" t="s">
        <v>67</v>
      </c>
      <c r="G5923" t="s">
        <v>10479</v>
      </c>
    </row>
    <row r="5924" spans="1:7">
      <c r="A5924">
        <v>133001768</v>
      </c>
      <c r="B5924" t="s">
        <v>46964</v>
      </c>
      <c r="C5924" t="s">
        <v>41057</v>
      </c>
      <c r="D5924" t="s">
        <v>41058</v>
      </c>
      <c r="E5924" t="s">
        <v>7427</v>
      </c>
      <c r="F5924" t="s">
        <v>67</v>
      </c>
      <c r="G5924" t="s">
        <v>10479</v>
      </c>
    </row>
    <row r="5925" spans="1:7">
      <c r="A5925">
        <v>133001770</v>
      </c>
      <c r="B5925" t="s">
        <v>46965</v>
      </c>
      <c r="C5925" t="s">
        <v>41051</v>
      </c>
      <c r="D5925" t="s">
        <v>41052</v>
      </c>
      <c r="E5925" t="s">
        <v>7427</v>
      </c>
      <c r="F5925" t="s">
        <v>67</v>
      </c>
      <c r="G5925" t="s">
        <v>10479</v>
      </c>
    </row>
    <row r="5926" spans="1:7">
      <c r="A5926">
        <v>133001770</v>
      </c>
      <c r="B5926" t="s">
        <v>46966</v>
      </c>
      <c r="C5926" t="s">
        <v>41054</v>
      </c>
      <c r="D5926" t="s">
        <v>41055</v>
      </c>
      <c r="E5926" t="s">
        <v>7427</v>
      </c>
      <c r="F5926" t="s">
        <v>67</v>
      </c>
      <c r="G5926" t="s">
        <v>10479</v>
      </c>
    </row>
    <row r="5927" spans="1:7">
      <c r="A5927">
        <v>133001770</v>
      </c>
      <c r="B5927" t="s">
        <v>46967</v>
      </c>
      <c r="C5927" t="s">
        <v>41057</v>
      </c>
      <c r="D5927" t="s">
        <v>41058</v>
      </c>
      <c r="E5927" t="s">
        <v>7427</v>
      </c>
      <c r="F5927" t="s">
        <v>67</v>
      </c>
      <c r="G5927" t="s">
        <v>10479</v>
      </c>
    </row>
    <row r="5928" spans="1:7">
      <c r="A5928">
        <v>133001772</v>
      </c>
      <c r="B5928" t="s">
        <v>46968</v>
      </c>
      <c r="C5928" t="s">
        <v>41051</v>
      </c>
      <c r="D5928" t="s">
        <v>41052</v>
      </c>
      <c r="E5928" t="s">
        <v>7427</v>
      </c>
      <c r="F5928" t="s">
        <v>67</v>
      </c>
      <c r="G5928" t="s">
        <v>10479</v>
      </c>
    </row>
    <row r="5929" spans="1:7">
      <c r="A5929">
        <v>133001772</v>
      </c>
      <c r="B5929" t="s">
        <v>46969</v>
      </c>
      <c r="C5929" t="s">
        <v>41054</v>
      </c>
      <c r="D5929" t="s">
        <v>41055</v>
      </c>
      <c r="E5929" t="s">
        <v>7427</v>
      </c>
      <c r="F5929" t="s">
        <v>67</v>
      </c>
      <c r="G5929" t="s">
        <v>10479</v>
      </c>
    </row>
    <row r="5930" spans="1:7">
      <c r="A5930">
        <v>133001772</v>
      </c>
      <c r="B5930" t="s">
        <v>46970</v>
      </c>
      <c r="C5930" t="s">
        <v>41057</v>
      </c>
      <c r="D5930" t="s">
        <v>41058</v>
      </c>
      <c r="E5930" t="s">
        <v>7427</v>
      </c>
      <c r="F5930" t="s">
        <v>67</v>
      </c>
      <c r="G5930" t="s">
        <v>10479</v>
      </c>
    </row>
    <row r="5931" spans="1:7">
      <c r="A5931">
        <v>133001880</v>
      </c>
      <c r="B5931" t="s">
        <v>46971</v>
      </c>
      <c r="C5931" t="s">
        <v>41051</v>
      </c>
      <c r="D5931" t="s">
        <v>41052</v>
      </c>
      <c r="E5931" t="s">
        <v>7427</v>
      </c>
      <c r="F5931" t="s">
        <v>67</v>
      </c>
      <c r="G5931" t="s">
        <v>10479</v>
      </c>
    </row>
    <row r="5932" spans="1:7">
      <c r="A5932">
        <v>133001880</v>
      </c>
      <c r="B5932" t="s">
        <v>46972</v>
      </c>
      <c r="C5932" t="s">
        <v>41054</v>
      </c>
      <c r="D5932" t="s">
        <v>41055</v>
      </c>
      <c r="E5932" t="s">
        <v>7427</v>
      </c>
      <c r="F5932" t="s">
        <v>67</v>
      </c>
      <c r="G5932" t="s">
        <v>10479</v>
      </c>
    </row>
    <row r="5933" spans="1:7">
      <c r="A5933">
        <v>133001880</v>
      </c>
      <c r="B5933" t="s">
        <v>46973</v>
      </c>
      <c r="C5933" t="s">
        <v>41057</v>
      </c>
      <c r="D5933" t="s">
        <v>41058</v>
      </c>
      <c r="E5933" t="s">
        <v>7427</v>
      </c>
      <c r="F5933" t="s">
        <v>67</v>
      </c>
      <c r="G5933" t="s">
        <v>10479</v>
      </c>
    </row>
    <row r="5934" spans="1:7">
      <c r="A5934">
        <v>133001882</v>
      </c>
      <c r="B5934" t="s">
        <v>46974</v>
      </c>
      <c r="C5934" t="s">
        <v>41051</v>
      </c>
      <c r="D5934" t="s">
        <v>41052</v>
      </c>
      <c r="E5934" t="s">
        <v>7427</v>
      </c>
      <c r="F5934" t="s">
        <v>67</v>
      </c>
      <c r="G5934" t="s">
        <v>10479</v>
      </c>
    </row>
    <row r="5935" spans="1:7">
      <c r="A5935">
        <v>133001882</v>
      </c>
      <c r="B5935" t="s">
        <v>46975</v>
      </c>
      <c r="C5935" t="s">
        <v>41054</v>
      </c>
      <c r="D5935" t="s">
        <v>41055</v>
      </c>
      <c r="E5935" t="s">
        <v>7427</v>
      </c>
      <c r="F5935" t="s">
        <v>67</v>
      </c>
      <c r="G5935" t="s">
        <v>10479</v>
      </c>
    </row>
    <row r="5936" spans="1:7">
      <c r="A5936">
        <v>133001882</v>
      </c>
      <c r="B5936" t="s">
        <v>46976</v>
      </c>
      <c r="C5936" t="s">
        <v>41057</v>
      </c>
      <c r="D5936" t="s">
        <v>41058</v>
      </c>
      <c r="E5936" t="s">
        <v>7427</v>
      </c>
      <c r="F5936" t="s">
        <v>67</v>
      </c>
      <c r="G5936" t="s">
        <v>10479</v>
      </c>
    </row>
    <row r="5937" spans="1:7">
      <c r="A5937">
        <v>133001884</v>
      </c>
      <c r="B5937" t="s">
        <v>46977</v>
      </c>
      <c r="C5937" t="s">
        <v>41051</v>
      </c>
      <c r="D5937" t="s">
        <v>41052</v>
      </c>
      <c r="E5937" t="s">
        <v>7427</v>
      </c>
      <c r="F5937" t="s">
        <v>67</v>
      </c>
      <c r="G5937" t="s">
        <v>10479</v>
      </c>
    </row>
    <row r="5938" spans="1:7">
      <c r="A5938">
        <v>133001884</v>
      </c>
      <c r="B5938" t="s">
        <v>46978</v>
      </c>
      <c r="C5938" t="s">
        <v>41054</v>
      </c>
      <c r="D5938" t="s">
        <v>41055</v>
      </c>
      <c r="E5938" t="s">
        <v>7427</v>
      </c>
      <c r="F5938" t="s">
        <v>67</v>
      </c>
      <c r="G5938" t="s">
        <v>10479</v>
      </c>
    </row>
    <row r="5939" spans="1:7">
      <c r="A5939">
        <v>133001884</v>
      </c>
      <c r="B5939" t="s">
        <v>46979</v>
      </c>
      <c r="C5939" t="s">
        <v>41057</v>
      </c>
      <c r="D5939" t="s">
        <v>41058</v>
      </c>
      <c r="E5939" t="s">
        <v>7427</v>
      </c>
      <c r="F5939" t="s">
        <v>67</v>
      </c>
      <c r="G5939" t="s">
        <v>10479</v>
      </c>
    </row>
    <row r="5940" spans="1:7">
      <c r="A5940">
        <v>133001886</v>
      </c>
      <c r="B5940" t="s">
        <v>46980</v>
      </c>
      <c r="C5940" t="s">
        <v>41051</v>
      </c>
      <c r="D5940" t="s">
        <v>41052</v>
      </c>
      <c r="E5940" t="s">
        <v>7427</v>
      </c>
      <c r="F5940" t="s">
        <v>67</v>
      </c>
      <c r="G5940" t="s">
        <v>10479</v>
      </c>
    </row>
    <row r="5941" spans="1:7">
      <c r="A5941">
        <v>133001886</v>
      </c>
      <c r="B5941" t="s">
        <v>46981</v>
      </c>
      <c r="C5941" t="s">
        <v>41054</v>
      </c>
      <c r="D5941" t="s">
        <v>41055</v>
      </c>
      <c r="E5941" t="s">
        <v>7427</v>
      </c>
      <c r="F5941" t="s">
        <v>67</v>
      </c>
      <c r="G5941" t="s">
        <v>10479</v>
      </c>
    </row>
    <row r="5942" spans="1:7">
      <c r="A5942">
        <v>133001886</v>
      </c>
      <c r="B5942" t="s">
        <v>46982</v>
      </c>
      <c r="C5942" t="s">
        <v>41057</v>
      </c>
      <c r="D5942" t="s">
        <v>41058</v>
      </c>
      <c r="E5942" t="s">
        <v>7427</v>
      </c>
      <c r="F5942" t="s">
        <v>67</v>
      </c>
      <c r="G5942" t="s">
        <v>10479</v>
      </c>
    </row>
    <row r="5943" spans="1:7">
      <c r="A5943">
        <v>133002006</v>
      </c>
      <c r="B5943" t="s">
        <v>46983</v>
      </c>
      <c r="C5943" t="s">
        <v>41051</v>
      </c>
      <c r="D5943" t="s">
        <v>41052</v>
      </c>
      <c r="E5943" t="s">
        <v>7427</v>
      </c>
      <c r="F5943" t="s">
        <v>67</v>
      </c>
      <c r="G5943" t="s">
        <v>10479</v>
      </c>
    </row>
    <row r="5944" spans="1:7">
      <c r="A5944">
        <v>133002006</v>
      </c>
      <c r="B5944" t="s">
        <v>46984</v>
      </c>
      <c r="C5944" t="s">
        <v>41054</v>
      </c>
      <c r="D5944" t="s">
        <v>41055</v>
      </c>
      <c r="E5944" t="s">
        <v>7427</v>
      </c>
      <c r="F5944" t="s">
        <v>67</v>
      </c>
      <c r="G5944" t="s">
        <v>10479</v>
      </c>
    </row>
    <row r="5945" spans="1:7">
      <c r="A5945">
        <v>133002006</v>
      </c>
      <c r="B5945" t="s">
        <v>46985</v>
      </c>
      <c r="C5945" t="s">
        <v>41057</v>
      </c>
      <c r="D5945" t="s">
        <v>41058</v>
      </c>
      <c r="E5945" t="s">
        <v>7427</v>
      </c>
      <c r="F5945" t="s">
        <v>67</v>
      </c>
      <c r="G5945" t="s">
        <v>10479</v>
      </c>
    </row>
    <row r="5946" spans="1:7">
      <c r="A5946">
        <v>133002008</v>
      </c>
      <c r="B5946" t="s">
        <v>46986</v>
      </c>
      <c r="C5946" t="s">
        <v>41051</v>
      </c>
      <c r="D5946" t="s">
        <v>41052</v>
      </c>
      <c r="E5946" t="s">
        <v>7427</v>
      </c>
      <c r="F5946" t="s">
        <v>67</v>
      </c>
      <c r="G5946" t="s">
        <v>10479</v>
      </c>
    </row>
    <row r="5947" spans="1:7">
      <c r="A5947">
        <v>133002008</v>
      </c>
      <c r="B5947" t="s">
        <v>46987</v>
      </c>
      <c r="C5947" t="s">
        <v>41054</v>
      </c>
      <c r="D5947" t="s">
        <v>41055</v>
      </c>
      <c r="E5947" t="s">
        <v>7427</v>
      </c>
      <c r="F5947" t="s">
        <v>67</v>
      </c>
      <c r="G5947" t="s">
        <v>10479</v>
      </c>
    </row>
    <row r="5948" spans="1:7">
      <c r="A5948">
        <v>133002008</v>
      </c>
      <c r="B5948" t="s">
        <v>46988</v>
      </c>
      <c r="C5948" t="s">
        <v>41057</v>
      </c>
      <c r="D5948" t="s">
        <v>41058</v>
      </c>
      <c r="E5948" t="s">
        <v>7427</v>
      </c>
      <c r="F5948" t="s">
        <v>67</v>
      </c>
      <c r="G5948" t="s">
        <v>10479</v>
      </c>
    </row>
    <row r="5949" spans="1:7">
      <c r="A5949">
        <v>133002010</v>
      </c>
      <c r="B5949" t="s">
        <v>46989</v>
      </c>
      <c r="C5949" t="s">
        <v>41051</v>
      </c>
      <c r="D5949" t="s">
        <v>41052</v>
      </c>
      <c r="E5949" t="s">
        <v>7427</v>
      </c>
      <c r="F5949" t="s">
        <v>67</v>
      </c>
      <c r="G5949" t="s">
        <v>10479</v>
      </c>
    </row>
    <row r="5950" spans="1:7">
      <c r="A5950">
        <v>133002010</v>
      </c>
      <c r="B5950" t="s">
        <v>46990</v>
      </c>
      <c r="C5950" t="s">
        <v>41054</v>
      </c>
      <c r="D5950" t="s">
        <v>41055</v>
      </c>
      <c r="E5950" t="s">
        <v>7427</v>
      </c>
      <c r="F5950" t="s">
        <v>67</v>
      </c>
      <c r="G5950" t="s">
        <v>10479</v>
      </c>
    </row>
    <row r="5951" spans="1:7">
      <c r="A5951">
        <v>133002010</v>
      </c>
      <c r="B5951" t="s">
        <v>46991</v>
      </c>
      <c r="C5951" t="s">
        <v>41057</v>
      </c>
      <c r="D5951" t="s">
        <v>41058</v>
      </c>
      <c r="E5951" t="s">
        <v>7427</v>
      </c>
      <c r="F5951" t="s">
        <v>67</v>
      </c>
      <c r="G5951" t="s">
        <v>10479</v>
      </c>
    </row>
    <row r="5952" spans="1:7">
      <c r="A5952">
        <v>133002012</v>
      </c>
      <c r="B5952" t="s">
        <v>46992</v>
      </c>
      <c r="C5952" t="s">
        <v>41051</v>
      </c>
      <c r="D5952" t="s">
        <v>41052</v>
      </c>
      <c r="E5952" t="s">
        <v>7427</v>
      </c>
      <c r="F5952" t="s">
        <v>67</v>
      </c>
      <c r="G5952" t="s">
        <v>10479</v>
      </c>
    </row>
    <row r="5953" spans="1:7">
      <c r="A5953">
        <v>133002012</v>
      </c>
      <c r="B5953" t="s">
        <v>46993</v>
      </c>
      <c r="C5953" t="s">
        <v>41054</v>
      </c>
      <c r="D5953" t="s">
        <v>41055</v>
      </c>
      <c r="E5953" t="s">
        <v>7427</v>
      </c>
      <c r="F5953" t="s">
        <v>67</v>
      </c>
      <c r="G5953" t="s">
        <v>10479</v>
      </c>
    </row>
    <row r="5954" spans="1:7">
      <c r="A5954">
        <v>133002012</v>
      </c>
      <c r="B5954" t="s">
        <v>46994</v>
      </c>
      <c r="C5954" t="s">
        <v>41057</v>
      </c>
      <c r="D5954" t="s">
        <v>41058</v>
      </c>
      <c r="E5954" t="s">
        <v>7427</v>
      </c>
      <c r="F5954" t="s">
        <v>67</v>
      </c>
      <c r="G5954" t="s">
        <v>10479</v>
      </c>
    </row>
    <row r="5955" spans="1:7">
      <c r="A5955">
        <v>133002134</v>
      </c>
      <c r="B5955" t="s">
        <v>46995</v>
      </c>
      <c r="C5955" t="s">
        <v>41051</v>
      </c>
      <c r="D5955" t="s">
        <v>41052</v>
      </c>
      <c r="E5955" t="s">
        <v>7427</v>
      </c>
      <c r="F5955" t="s">
        <v>67</v>
      </c>
      <c r="G5955" t="s">
        <v>10479</v>
      </c>
    </row>
    <row r="5956" spans="1:7">
      <c r="A5956">
        <v>133002134</v>
      </c>
      <c r="B5956" t="s">
        <v>46996</v>
      </c>
      <c r="C5956" t="s">
        <v>41054</v>
      </c>
      <c r="D5956" t="s">
        <v>41055</v>
      </c>
      <c r="E5956" t="s">
        <v>7427</v>
      </c>
      <c r="F5956" t="s">
        <v>67</v>
      </c>
      <c r="G5956" t="s">
        <v>10479</v>
      </c>
    </row>
    <row r="5957" spans="1:7">
      <c r="A5957">
        <v>133002134</v>
      </c>
      <c r="B5957" t="s">
        <v>46997</v>
      </c>
      <c r="C5957" t="s">
        <v>41057</v>
      </c>
      <c r="D5957" t="s">
        <v>41058</v>
      </c>
      <c r="E5957" t="s">
        <v>7427</v>
      </c>
      <c r="F5957" t="s">
        <v>67</v>
      </c>
      <c r="G5957" t="s">
        <v>10479</v>
      </c>
    </row>
    <row r="5958" spans="1:7">
      <c r="A5958">
        <v>133002136</v>
      </c>
      <c r="B5958" t="s">
        <v>46998</v>
      </c>
      <c r="C5958" t="s">
        <v>41051</v>
      </c>
      <c r="D5958" t="s">
        <v>41052</v>
      </c>
      <c r="E5958" t="s">
        <v>7427</v>
      </c>
      <c r="F5958" t="s">
        <v>67</v>
      </c>
      <c r="G5958" t="s">
        <v>10479</v>
      </c>
    </row>
    <row r="5959" spans="1:7">
      <c r="A5959">
        <v>133002136</v>
      </c>
      <c r="B5959" t="s">
        <v>46999</v>
      </c>
      <c r="C5959" t="s">
        <v>41054</v>
      </c>
      <c r="D5959" t="s">
        <v>41055</v>
      </c>
      <c r="E5959" t="s">
        <v>7427</v>
      </c>
      <c r="F5959" t="s">
        <v>67</v>
      </c>
      <c r="G5959" t="s">
        <v>10479</v>
      </c>
    </row>
    <row r="5960" spans="1:7">
      <c r="A5960">
        <v>133002136</v>
      </c>
      <c r="B5960" t="s">
        <v>47000</v>
      </c>
      <c r="C5960" t="s">
        <v>41057</v>
      </c>
      <c r="D5960" t="s">
        <v>41058</v>
      </c>
      <c r="E5960" t="s">
        <v>7427</v>
      </c>
      <c r="F5960" t="s">
        <v>67</v>
      </c>
      <c r="G5960" t="s">
        <v>10479</v>
      </c>
    </row>
    <row r="5961" spans="1:7">
      <c r="A5961">
        <v>133002138</v>
      </c>
      <c r="B5961" t="s">
        <v>47001</v>
      </c>
      <c r="C5961" t="s">
        <v>41051</v>
      </c>
      <c r="D5961" t="s">
        <v>41052</v>
      </c>
      <c r="E5961" t="s">
        <v>7427</v>
      </c>
      <c r="F5961" t="s">
        <v>67</v>
      </c>
      <c r="G5961" t="s">
        <v>10479</v>
      </c>
    </row>
    <row r="5962" spans="1:7">
      <c r="A5962">
        <v>133002138</v>
      </c>
      <c r="B5962" t="s">
        <v>47002</v>
      </c>
      <c r="C5962" t="s">
        <v>41054</v>
      </c>
      <c r="D5962" t="s">
        <v>41055</v>
      </c>
      <c r="E5962" t="s">
        <v>7427</v>
      </c>
      <c r="F5962" t="s">
        <v>67</v>
      </c>
      <c r="G5962" t="s">
        <v>10479</v>
      </c>
    </row>
    <row r="5963" spans="1:7">
      <c r="A5963">
        <v>133002138</v>
      </c>
      <c r="B5963" t="s">
        <v>47003</v>
      </c>
      <c r="C5963" t="s">
        <v>41057</v>
      </c>
      <c r="D5963" t="s">
        <v>41058</v>
      </c>
      <c r="E5963" t="s">
        <v>7427</v>
      </c>
      <c r="F5963" t="s">
        <v>67</v>
      </c>
      <c r="G5963" t="s">
        <v>10479</v>
      </c>
    </row>
    <row r="5964" spans="1:7">
      <c r="A5964">
        <v>133002140</v>
      </c>
      <c r="B5964" t="s">
        <v>47004</v>
      </c>
      <c r="C5964" t="s">
        <v>41051</v>
      </c>
      <c r="D5964" t="s">
        <v>41052</v>
      </c>
      <c r="E5964" t="s">
        <v>7427</v>
      </c>
      <c r="F5964" t="s">
        <v>67</v>
      </c>
      <c r="G5964" t="s">
        <v>10479</v>
      </c>
    </row>
    <row r="5965" spans="1:7">
      <c r="A5965">
        <v>133002140</v>
      </c>
      <c r="B5965" t="s">
        <v>47005</v>
      </c>
      <c r="C5965" t="s">
        <v>41054</v>
      </c>
      <c r="D5965" t="s">
        <v>41055</v>
      </c>
      <c r="E5965" t="s">
        <v>7427</v>
      </c>
      <c r="F5965" t="s">
        <v>67</v>
      </c>
      <c r="G5965" t="s">
        <v>10479</v>
      </c>
    </row>
    <row r="5966" spans="1:7">
      <c r="A5966">
        <v>133002140</v>
      </c>
      <c r="B5966" t="s">
        <v>47006</v>
      </c>
      <c r="C5966" t="s">
        <v>41057</v>
      </c>
      <c r="D5966" t="s">
        <v>41058</v>
      </c>
      <c r="E5966" t="s">
        <v>7427</v>
      </c>
      <c r="F5966" t="s">
        <v>67</v>
      </c>
      <c r="G5966" t="s">
        <v>10479</v>
      </c>
    </row>
    <row r="5967" spans="1:7">
      <c r="A5967">
        <v>133002262</v>
      </c>
      <c r="B5967" t="s">
        <v>47007</v>
      </c>
      <c r="C5967" t="s">
        <v>41051</v>
      </c>
      <c r="D5967" t="s">
        <v>41052</v>
      </c>
      <c r="E5967" t="s">
        <v>7427</v>
      </c>
      <c r="F5967" t="s">
        <v>67</v>
      </c>
      <c r="G5967" t="s">
        <v>10479</v>
      </c>
    </row>
    <row r="5968" spans="1:7">
      <c r="A5968">
        <v>133002262</v>
      </c>
      <c r="B5968" t="s">
        <v>47008</v>
      </c>
      <c r="C5968" t="s">
        <v>41054</v>
      </c>
      <c r="D5968" t="s">
        <v>41055</v>
      </c>
      <c r="E5968" t="s">
        <v>7427</v>
      </c>
      <c r="F5968" t="s">
        <v>67</v>
      </c>
      <c r="G5968" t="s">
        <v>10479</v>
      </c>
    </row>
    <row r="5969" spans="1:7">
      <c r="A5969">
        <v>133002262</v>
      </c>
      <c r="B5969" t="s">
        <v>47009</v>
      </c>
      <c r="C5969" t="s">
        <v>41057</v>
      </c>
      <c r="D5969" t="s">
        <v>41058</v>
      </c>
      <c r="E5969" t="s">
        <v>7427</v>
      </c>
      <c r="F5969" t="s">
        <v>67</v>
      </c>
      <c r="G5969" t="s">
        <v>10479</v>
      </c>
    </row>
    <row r="5970" spans="1:7">
      <c r="A5970">
        <v>133002264</v>
      </c>
      <c r="B5970" t="s">
        <v>47010</v>
      </c>
      <c r="C5970" t="s">
        <v>41051</v>
      </c>
      <c r="D5970" t="s">
        <v>41052</v>
      </c>
      <c r="E5970" t="s">
        <v>7427</v>
      </c>
      <c r="F5970" t="s">
        <v>67</v>
      </c>
      <c r="G5970" t="s">
        <v>10479</v>
      </c>
    </row>
    <row r="5971" spans="1:7">
      <c r="A5971">
        <v>133002264</v>
      </c>
      <c r="B5971" t="s">
        <v>47011</v>
      </c>
      <c r="C5971" t="s">
        <v>41054</v>
      </c>
      <c r="D5971" t="s">
        <v>41055</v>
      </c>
      <c r="E5971" t="s">
        <v>7427</v>
      </c>
      <c r="F5971" t="s">
        <v>67</v>
      </c>
      <c r="G5971" t="s">
        <v>10479</v>
      </c>
    </row>
    <row r="5972" spans="1:7">
      <c r="A5972">
        <v>133002264</v>
      </c>
      <c r="B5972" t="s">
        <v>47012</v>
      </c>
      <c r="C5972" t="s">
        <v>41057</v>
      </c>
      <c r="D5972" t="s">
        <v>41058</v>
      </c>
      <c r="E5972" t="s">
        <v>7427</v>
      </c>
      <c r="F5972" t="s">
        <v>67</v>
      </c>
      <c r="G5972" t="s">
        <v>10479</v>
      </c>
    </row>
    <row r="5973" spans="1:7">
      <c r="A5973">
        <v>133002266</v>
      </c>
      <c r="B5973" t="s">
        <v>47013</v>
      </c>
      <c r="C5973" t="s">
        <v>41051</v>
      </c>
      <c r="D5973" t="s">
        <v>41052</v>
      </c>
      <c r="E5973" t="s">
        <v>7427</v>
      </c>
      <c r="F5973" t="s">
        <v>67</v>
      </c>
      <c r="G5973" t="s">
        <v>10479</v>
      </c>
    </row>
    <row r="5974" spans="1:7">
      <c r="A5974">
        <v>133002266</v>
      </c>
      <c r="B5974" t="s">
        <v>47014</v>
      </c>
      <c r="C5974" t="s">
        <v>41054</v>
      </c>
      <c r="D5974" t="s">
        <v>41055</v>
      </c>
      <c r="E5974" t="s">
        <v>7427</v>
      </c>
      <c r="F5974" t="s">
        <v>67</v>
      </c>
      <c r="G5974" t="s">
        <v>10479</v>
      </c>
    </row>
    <row r="5975" spans="1:7">
      <c r="A5975">
        <v>133002266</v>
      </c>
      <c r="B5975" t="s">
        <v>47015</v>
      </c>
      <c r="C5975" t="s">
        <v>41057</v>
      </c>
      <c r="D5975" t="s">
        <v>41058</v>
      </c>
      <c r="E5975" t="s">
        <v>7427</v>
      </c>
      <c r="F5975" t="s">
        <v>67</v>
      </c>
      <c r="G5975" t="s">
        <v>10479</v>
      </c>
    </row>
    <row r="5976" spans="1:7">
      <c r="A5976">
        <v>133002268</v>
      </c>
      <c r="B5976" t="s">
        <v>47016</v>
      </c>
      <c r="C5976" t="s">
        <v>41051</v>
      </c>
      <c r="D5976" t="s">
        <v>41052</v>
      </c>
      <c r="E5976" t="s">
        <v>7427</v>
      </c>
      <c r="F5976" t="s">
        <v>67</v>
      </c>
      <c r="G5976" t="s">
        <v>10479</v>
      </c>
    </row>
    <row r="5977" spans="1:7">
      <c r="A5977">
        <v>133002268</v>
      </c>
      <c r="B5977" t="s">
        <v>47017</v>
      </c>
      <c r="C5977" t="s">
        <v>41054</v>
      </c>
      <c r="D5977" t="s">
        <v>41055</v>
      </c>
      <c r="E5977" t="s">
        <v>7427</v>
      </c>
      <c r="F5977" t="s">
        <v>67</v>
      </c>
      <c r="G5977" t="s">
        <v>10479</v>
      </c>
    </row>
    <row r="5978" spans="1:7">
      <c r="A5978">
        <v>133002268</v>
      </c>
      <c r="B5978" t="s">
        <v>47018</v>
      </c>
      <c r="C5978" t="s">
        <v>41057</v>
      </c>
      <c r="D5978" t="s">
        <v>41058</v>
      </c>
      <c r="E5978" t="s">
        <v>7427</v>
      </c>
      <c r="F5978" t="s">
        <v>67</v>
      </c>
      <c r="G5978" t="s">
        <v>10479</v>
      </c>
    </row>
    <row r="5979" spans="1:7">
      <c r="A5979">
        <v>133001138</v>
      </c>
      <c r="B5979" t="s">
        <v>47019</v>
      </c>
      <c r="C5979" t="s">
        <v>41038</v>
      </c>
      <c r="D5979" t="s">
        <v>7427</v>
      </c>
      <c r="E5979" t="s">
        <v>7427</v>
      </c>
      <c r="F5979" t="s">
        <v>67</v>
      </c>
      <c r="G5979" t="s">
        <v>41038</v>
      </c>
    </row>
    <row r="5980" spans="1:7">
      <c r="A5980">
        <v>133001140</v>
      </c>
      <c r="B5980" t="s">
        <v>47020</v>
      </c>
      <c r="C5980" t="s">
        <v>41038</v>
      </c>
      <c r="D5980" t="s">
        <v>7427</v>
      </c>
      <c r="E5980" t="s">
        <v>7427</v>
      </c>
      <c r="F5980" t="s">
        <v>67</v>
      </c>
      <c r="G5980" t="s">
        <v>41038</v>
      </c>
    </row>
    <row r="5981" spans="1:7">
      <c r="A5981">
        <v>133001142</v>
      </c>
      <c r="B5981" t="s">
        <v>47021</v>
      </c>
      <c r="C5981" t="s">
        <v>41038</v>
      </c>
      <c r="D5981" t="s">
        <v>7427</v>
      </c>
      <c r="E5981" t="s">
        <v>7427</v>
      </c>
      <c r="F5981" t="s">
        <v>67</v>
      </c>
      <c r="G5981" t="s">
        <v>41038</v>
      </c>
    </row>
    <row r="5982" spans="1:7">
      <c r="A5982">
        <v>133001144</v>
      </c>
      <c r="B5982" t="s">
        <v>47022</v>
      </c>
      <c r="C5982" t="s">
        <v>41038</v>
      </c>
      <c r="D5982" t="s">
        <v>7427</v>
      </c>
      <c r="E5982" t="s">
        <v>7427</v>
      </c>
      <c r="F5982" t="s">
        <v>67</v>
      </c>
      <c r="G5982" t="s">
        <v>41038</v>
      </c>
    </row>
    <row r="5983" spans="1:7">
      <c r="A5983">
        <v>133001266</v>
      </c>
      <c r="B5983" t="s">
        <v>47023</v>
      </c>
      <c r="C5983" t="s">
        <v>41038</v>
      </c>
      <c r="D5983" t="s">
        <v>7427</v>
      </c>
      <c r="E5983" t="s">
        <v>7427</v>
      </c>
      <c r="F5983" t="s">
        <v>67</v>
      </c>
      <c r="G5983" t="s">
        <v>41038</v>
      </c>
    </row>
    <row r="5984" spans="1:7">
      <c r="A5984">
        <v>133001268</v>
      </c>
      <c r="B5984" t="s">
        <v>47024</v>
      </c>
      <c r="C5984" t="s">
        <v>41038</v>
      </c>
      <c r="D5984" t="s">
        <v>7427</v>
      </c>
      <c r="E5984" t="s">
        <v>7427</v>
      </c>
      <c r="F5984" t="s">
        <v>67</v>
      </c>
      <c r="G5984" t="s">
        <v>41038</v>
      </c>
    </row>
    <row r="5985" spans="1:7">
      <c r="A5985">
        <v>133001270</v>
      </c>
      <c r="B5985" t="s">
        <v>47025</v>
      </c>
      <c r="C5985" t="s">
        <v>41038</v>
      </c>
      <c r="D5985" t="s">
        <v>7427</v>
      </c>
      <c r="E5985" t="s">
        <v>7427</v>
      </c>
      <c r="F5985" t="s">
        <v>67</v>
      </c>
      <c r="G5985" t="s">
        <v>41038</v>
      </c>
    </row>
    <row r="5986" spans="1:7">
      <c r="A5986">
        <v>133001272</v>
      </c>
      <c r="B5986" t="s">
        <v>47026</v>
      </c>
      <c r="C5986" t="s">
        <v>41038</v>
      </c>
      <c r="D5986" t="s">
        <v>7427</v>
      </c>
      <c r="E5986" t="s">
        <v>7427</v>
      </c>
      <c r="F5986" t="s">
        <v>67</v>
      </c>
      <c r="G5986" t="s">
        <v>41038</v>
      </c>
    </row>
    <row r="5987" spans="1:7">
      <c r="A5987">
        <v>133001394</v>
      </c>
      <c r="B5987" t="s">
        <v>47027</v>
      </c>
      <c r="C5987" t="s">
        <v>41038</v>
      </c>
      <c r="D5987" t="s">
        <v>7427</v>
      </c>
      <c r="E5987" t="s">
        <v>7427</v>
      </c>
      <c r="F5987" t="s">
        <v>67</v>
      </c>
      <c r="G5987" t="s">
        <v>41038</v>
      </c>
    </row>
    <row r="5988" spans="1:7">
      <c r="A5988">
        <v>133001396</v>
      </c>
      <c r="B5988" t="s">
        <v>47028</v>
      </c>
      <c r="C5988" t="s">
        <v>41038</v>
      </c>
      <c r="D5988" t="s">
        <v>7427</v>
      </c>
      <c r="E5988" t="s">
        <v>7427</v>
      </c>
      <c r="F5988" t="s">
        <v>67</v>
      </c>
      <c r="G5988" t="s">
        <v>41038</v>
      </c>
    </row>
    <row r="5989" spans="1:7">
      <c r="A5989">
        <v>133001398</v>
      </c>
      <c r="B5989" t="s">
        <v>47029</v>
      </c>
      <c r="C5989" t="s">
        <v>41038</v>
      </c>
      <c r="D5989" t="s">
        <v>7427</v>
      </c>
      <c r="E5989" t="s">
        <v>7427</v>
      </c>
      <c r="F5989" t="s">
        <v>67</v>
      </c>
      <c r="G5989" t="s">
        <v>41038</v>
      </c>
    </row>
    <row r="5990" spans="1:7">
      <c r="A5990">
        <v>133001400</v>
      </c>
      <c r="B5990" t="s">
        <v>47030</v>
      </c>
      <c r="C5990" t="s">
        <v>41038</v>
      </c>
      <c r="D5990" t="s">
        <v>7427</v>
      </c>
      <c r="E5990" t="s">
        <v>7427</v>
      </c>
      <c r="F5990" t="s">
        <v>67</v>
      </c>
      <c r="G5990" t="s">
        <v>41038</v>
      </c>
    </row>
    <row r="5991" spans="1:7">
      <c r="A5991">
        <v>133001522</v>
      </c>
      <c r="B5991" t="s">
        <v>47031</v>
      </c>
      <c r="C5991" t="s">
        <v>41051</v>
      </c>
      <c r="D5991" t="s">
        <v>41052</v>
      </c>
      <c r="E5991" t="s">
        <v>7427</v>
      </c>
      <c r="F5991" t="s">
        <v>67</v>
      </c>
      <c r="G5991" t="s">
        <v>10479</v>
      </c>
    </row>
    <row r="5992" spans="1:7">
      <c r="A5992">
        <v>133001522</v>
      </c>
      <c r="B5992" t="s">
        <v>47032</v>
      </c>
      <c r="C5992" t="s">
        <v>41054</v>
      </c>
      <c r="D5992" t="s">
        <v>41055</v>
      </c>
      <c r="E5992" t="s">
        <v>7427</v>
      </c>
      <c r="F5992" t="s">
        <v>67</v>
      </c>
      <c r="G5992" t="s">
        <v>10479</v>
      </c>
    </row>
    <row r="5993" spans="1:7">
      <c r="A5993">
        <v>133001522</v>
      </c>
      <c r="B5993" t="s">
        <v>47033</v>
      </c>
      <c r="C5993" t="s">
        <v>41057</v>
      </c>
      <c r="D5993" t="s">
        <v>41058</v>
      </c>
      <c r="E5993" t="s">
        <v>7427</v>
      </c>
      <c r="F5993" t="s">
        <v>67</v>
      </c>
      <c r="G5993" t="s">
        <v>10479</v>
      </c>
    </row>
    <row r="5994" spans="1:7">
      <c r="A5994">
        <v>133001524</v>
      </c>
      <c r="B5994" t="s">
        <v>47034</v>
      </c>
      <c r="C5994" t="s">
        <v>41051</v>
      </c>
      <c r="D5994" t="s">
        <v>41052</v>
      </c>
      <c r="E5994" t="s">
        <v>7427</v>
      </c>
      <c r="F5994" t="s">
        <v>67</v>
      </c>
      <c r="G5994" t="s">
        <v>10479</v>
      </c>
    </row>
    <row r="5995" spans="1:7">
      <c r="A5995">
        <v>133001524</v>
      </c>
      <c r="B5995" t="s">
        <v>47035</v>
      </c>
      <c r="C5995" t="s">
        <v>41054</v>
      </c>
      <c r="D5995" t="s">
        <v>41055</v>
      </c>
      <c r="E5995" t="s">
        <v>7427</v>
      </c>
      <c r="F5995" t="s">
        <v>67</v>
      </c>
      <c r="G5995" t="s">
        <v>10479</v>
      </c>
    </row>
    <row r="5996" spans="1:7">
      <c r="A5996">
        <v>133001524</v>
      </c>
      <c r="B5996" t="s">
        <v>47036</v>
      </c>
      <c r="C5996" t="s">
        <v>41057</v>
      </c>
      <c r="D5996" t="s">
        <v>41058</v>
      </c>
      <c r="E5996" t="s">
        <v>7427</v>
      </c>
      <c r="F5996" t="s">
        <v>67</v>
      </c>
      <c r="G5996" t="s">
        <v>10479</v>
      </c>
    </row>
    <row r="5997" spans="1:7">
      <c r="A5997">
        <v>133001526</v>
      </c>
      <c r="B5997" t="s">
        <v>47037</v>
      </c>
      <c r="C5997" t="s">
        <v>41051</v>
      </c>
      <c r="D5997" t="s">
        <v>41052</v>
      </c>
      <c r="E5997" t="s">
        <v>7427</v>
      </c>
      <c r="F5997" t="s">
        <v>67</v>
      </c>
      <c r="G5997" t="s">
        <v>10479</v>
      </c>
    </row>
    <row r="5998" spans="1:7">
      <c r="A5998">
        <v>133001526</v>
      </c>
      <c r="B5998" t="s">
        <v>47038</v>
      </c>
      <c r="C5998" t="s">
        <v>41054</v>
      </c>
      <c r="D5998" t="s">
        <v>41055</v>
      </c>
      <c r="E5998" t="s">
        <v>7427</v>
      </c>
      <c r="F5998" t="s">
        <v>67</v>
      </c>
      <c r="G5998" t="s">
        <v>10479</v>
      </c>
    </row>
    <row r="5999" spans="1:7">
      <c r="A5999">
        <v>133001526</v>
      </c>
      <c r="B5999" t="s">
        <v>47039</v>
      </c>
      <c r="C5999" t="s">
        <v>41057</v>
      </c>
      <c r="D5999" t="s">
        <v>41058</v>
      </c>
      <c r="E5999" t="s">
        <v>7427</v>
      </c>
      <c r="F5999" t="s">
        <v>67</v>
      </c>
      <c r="G5999" t="s">
        <v>10479</v>
      </c>
    </row>
    <row r="6000" spans="1:7">
      <c r="A6000">
        <v>133001528</v>
      </c>
      <c r="B6000" t="s">
        <v>47040</v>
      </c>
      <c r="C6000" t="s">
        <v>41051</v>
      </c>
      <c r="D6000" t="s">
        <v>41052</v>
      </c>
      <c r="E6000" t="s">
        <v>7427</v>
      </c>
      <c r="F6000" t="s">
        <v>67</v>
      </c>
      <c r="G6000" t="s">
        <v>10479</v>
      </c>
    </row>
    <row r="6001" spans="1:7">
      <c r="A6001">
        <v>133001528</v>
      </c>
      <c r="B6001" t="s">
        <v>47041</v>
      </c>
      <c r="C6001" t="s">
        <v>41054</v>
      </c>
      <c r="D6001" t="s">
        <v>41055</v>
      </c>
      <c r="E6001" t="s">
        <v>7427</v>
      </c>
      <c r="F6001" t="s">
        <v>67</v>
      </c>
      <c r="G6001" t="s">
        <v>10479</v>
      </c>
    </row>
    <row r="6002" spans="1:7">
      <c r="A6002">
        <v>133001528</v>
      </c>
      <c r="B6002" t="s">
        <v>47042</v>
      </c>
      <c r="C6002" t="s">
        <v>41057</v>
      </c>
      <c r="D6002" t="s">
        <v>41058</v>
      </c>
      <c r="E6002" t="s">
        <v>7427</v>
      </c>
      <c r="F6002" t="s">
        <v>67</v>
      </c>
      <c r="G6002" t="s">
        <v>10479</v>
      </c>
    </row>
    <row r="6003" spans="1:7">
      <c r="A6003">
        <v>133001650</v>
      </c>
      <c r="B6003" t="s">
        <v>47043</v>
      </c>
      <c r="C6003" t="s">
        <v>41051</v>
      </c>
      <c r="D6003" t="s">
        <v>41052</v>
      </c>
      <c r="E6003" t="s">
        <v>7427</v>
      </c>
      <c r="F6003" t="s">
        <v>67</v>
      </c>
      <c r="G6003" t="s">
        <v>10479</v>
      </c>
    </row>
    <row r="6004" spans="1:7">
      <c r="A6004">
        <v>133001650</v>
      </c>
      <c r="B6004" t="s">
        <v>47044</v>
      </c>
      <c r="C6004" t="s">
        <v>41054</v>
      </c>
      <c r="D6004" t="s">
        <v>41055</v>
      </c>
      <c r="E6004" t="s">
        <v>7427</v>
      </c>
      <c r="F6004" t="s">
        <v>67</v>
      </c>
      <c r="G6004" t="s">
        <v>10479</v>
      </c>
    </row>
    <row r="6005" spans="1:7">
      <c r="A6005">
        <v>133001650</v>
      </c>
      <c r="B6005" t="s">
        <v>47045</v>
      </c>
      <c r="C6005" t="s">
        <v>41057</v>
      </c>
      <c r="D6005" t="s">
        <v>41058</v>
      </c>
      <c r="E6005" t="s">
        <v>7427</v>
      </c>
      <c r="F6005" t="s">
        <v>67</v>
      </c>
      <c r="G6005" t="s">
        <v>10479</v>
      </c>
    </row>
    <row r="6006" spans="1:7">
      <c r="A6006">
        <v>133001652</v>
      </c>
      <c r="B6006" t="s">
        <v>47046</v>
      </c>
      <c r="C6006" t="s">
        <v>41051</v>
      </c>
      <c r="D6006" t="s">
        <v>41052</v>
      </c>
      <c r="E6006" t="s">
        <v>7427</v>
      </c>
      <c r="F6006" t="s">
        <v>67</v>
      </c>
      <c r="G6006" t="s">
        <v>10479</v>
      </c>
    </row>
    <row r="6007" spans="1:7">
      <c r="A6007">
        <v>133001652</v>
      </c>
      <c r="B6007" t="s">
        <v>47047</v>
      </c>
      <c r="C6007" t="s">
        <v>41054</v>
      </c>
      <c r="D6007" t="s">
        <v>41055</v>
      </c>
      <c r="E6007" t="s">
        <v>7427</v>
      </c>
      <c r="F6007" t="s">
        <v>67</v>
      </c>
      <c r="G6007" t="s">
        <v>10479</v>
      </c>
    </row>
    <row r="6008" spans="1:7">
      <c r="A6008">
        <v>133001652</v>
      </c>
      <c r="B6008" t="s">
        <v>47048</v>
      </c>
      <c r="C6008" t="s">
        <v>41057</v>
      </c>
      <c r="D6008" t="s">
        <v>41058</v>
      </c>
      <c r="E6008" t="s">
        <v>7427</v>
      </c>
      <c r="F6008" t="s">
        <v>67</v>
      </c>
      <c r="G6008" t="s">
        <v>10479</v>
      </c>
    </row>
    <row r="6009" spans="1:7">
      <c r="A6009">
        <v>133001654</v>
      </c>
      <c r="B6009" t="s">
        <v>47049</v>
      </c>
      <c r="C6009" t="s">
        <v>41051</v>
      </c>
      <c r="D6009" t="s">
        <v>41052</v>
      </c>
      <c r="E6009" t="s">
        <v>7427</v>
      </c>
      <c r="F6009" t="s">
        <v>67</v>
      </c>
      <c r="G6009" t="s">
        <v>10479</v>
      </c>
    </row>
    <row r="6010" spans="1:7">
      <c r="A6010">
        <v>133001654</v>
      </c>
      <c r="B6010" t="s">
        <v>47050</v>
      </c>
      <c r="C6010" t="s">
        <v>41054</v>
      </c>
      <c r="D6010" t="s">
        <v>41055</v>
      </c>
      <c r="E6010" t="s">
        <v>7427</v>
      </c>
      <c r="F6010" t="s">
        <v>67</v>
      </c>
      <c r="G6010" t="s">
        <v>10479</v>
      </c>
    </row>
    <row r="6011" spans="1:7">
      <c r="A6011">
        <v>133001654</v>
      </c>
      <c r="B6011" t="s">
        <v>47051</v>
      </c>
      <c r="C6011" t="s">
        <v>41057</v>
      </c>
      <c r="D6011" t="s">
        <v>41058</v>
      </c>
      <c r="E6011" t="s">
        <v>7427</v>
      </c>
      <c r="F6011" t="s">
        <v>67</v>
      </c>
      <c r="G6011" t="s">
        <v>10479</v>
      </c>
    </row>
    <row r="6012" spans="1:7">
      <c r="A6012">
        <v>133001656</v>
      </c>
      <c r="B6012" t="s">
        <v>47052</v>
      </c>
      <c r="C6012" t="s">
        <v>41051</v>
      </c>
      <c r="D6012" t="s">
        <v>41052</v>
      </c>
      <c r="E6012" t="s">
        <v>7427</v>
      </c>
      <c r="F6012" t="s">
        <v>67</v>
      </c>
      <c r="G6012" t="s">
        <v>10479</v>
      </c>
    </row>
    <row r="6013" spans="1:7">
      <c r="A6013">
        <v>133001656</v>
      </c>
      <c r="B6013" t="s">
        <v>47053</v>
      </c>
      <c r="C6013" t="s">
        <v>41054</v>
      </c>
      <c r="D6013" t="s">
        <v>41055</v>
      </c>
      <c r="E6013" t="s">
        <v>7427</v>
      </c>
      <c r="F6013" t="s">
        <v>67</v>
      </c>
      <c r="G6013" t="s">
        <v>10479</v>
      </c>
    </row>
    <row r="6014" spans="1:7">
      <c r="A6014">
        <v>133001656</v>
      </c>
      <c r="B6014" t="s">
        <v>47054</v>
      </c>
      <c r="C6014" t="s">
        <v>41057</v>
      </c>
      <c r="D6014" t="s">
        <v>41058</v>
      </c>
      <c r="E6014" t="s">
        <v>7427</v>
      </c>
      <c r="F6014" t="s">
        <v>67</v>
      </c>
      <c r="G6014" t="s">
        <v>10479</v>
      </c>
    </row>
    <row r="6015" spans="1:7">
      <c r="A6015">
        <v>133001774</v>
      </c>
      <c r="B6015" t="s">
        <v>47055</v>
      </c>
      <c r="C6015" t="s">
        <v>41051</v>
      </c>
      <c r="D6015" t="s">
        <v>41052</v>
      </c>
      <c r="E6015" t="s">
        <v>7427</v>
      </c>
      <c r="F6015" t="s">
        <v>67</v>
      </c>
      <c r="G6015" t="s">
        <v>10479</v>
      </c>
    </row>
    <row r="6016" spans="1:7">
      <c r="A6016">
        <v>133001774</v>
      </c>
      <c r="B6016" t="s">
        <v>47056</v>
      </c>
      <c r="C6016" t="s">
        <v>41054</v>
      </c>
      <c r="D6016" t="s">
        <v>41055</v>
      </c>
      <c r="E6016" t="s">
        <v>7427</v>
      </c>
      <c r="F6016" t="s">
        <v>67</v>
      </c>
      <c r="G6016" t="s">
        <v>10479</v>
      </c>
    </row>
    <row r="6017" spans="1:7">
      <c r="A6017">
        <v>133001774</v>
      </c>
      <c r="B6017" t="s">
        <v>47057</v>
      </c>
      <c r="C6017" t="s">
        <v>41057</v>
      </c>
      <c r="D6017" t="s">
        <v>41058</v>
      </c>
      <c r="E6017" t="s">
        <v>7427</v>
      </c>
      <c r="F6017" t="s">
        <v>67</v>
      </c>
      <c r="G6017" t="s">
        <v>10479</v>
      </c>
    </row>
    <row r="6018" spans="1:7">
      <c r="A6018">
        <v>133001776</v>
      </c>
      <c r="B6018" t="s">
        <v>47058</v>
      </c>
      <c r="C6018" t="s">
        <v>41051</v>
      </c>
      <c r="D6018" t="s">
        <v>41052</v>
      </c>
      <c r="E6018" t="s">
        <v>7427</v>
      </c>
      <c r="F6018" t="s">
        <v>67</v>
      </c>
      <c r="G6018" t="s">
        <v>10479</v>
      </c>
    </row>
    <row r="6019" spans="1:7">
      <c r="A6019">
        <v>133001776</v>
      </c>
      <c r="B6019" t="s">
        <v>47059</v>
      </c>
      <c r="C6019" t="s">
        <v>41054</v>
      </c>
      <c r="D6019" t="s">
        <v>41055</v>
      </c>
      <c r="E6019" t="s">
        <v>7427</v>
      </c>
      <c r="F6019" t="s">
        <v>67</v>
      </c>
      <c r="G6019" t="s">
        <v>10479</v>
      </c>
    </row>
    <row r="6020" spans="1:7">
      <c r="A6020">
        <v>133001776</v>
      </c>
      <c r="B6020" t="s">
        <v>47060</v>
      </c>
      <c r="C6020" t="s">
        <v>41057</v>
      </c>
      <c r="D6020" t="s">
        <v>41058</v>
      </c>
      <c r="E6020" t="s">
        <v>7427</v>
      </c>
      <c r="F6020" t="s">
        <v>67</v>
      </c>
      <c r="G6020" t="s">
        <v>10479</v>
      </c>
    </row>
    <row r="6021" spans="1:7">
      <c r="A6021">
        <v>133001778</v>
      </c>
      <c r="B6021" t="s">
        <v>47061</v>
      </c>
      <c r="C6021" t="s">
        <v>41051</v>
      </c>
      <c r="D6021" t="s">
        <v>41052</v>
      </c>
      <c r="E6021" t="s">
        <v>7427</v>
      </c>
      <c r="F6021" t="s">
        <v>67</v>
      </c>
      <c r="G6021" t="s">
        <v>10479</v>
      </c>
    </row>
    <row r="6022" spans="1:7">
      <c r="A6022">
        <v>133001778</v>
      </c>
      <c r="B6022" t="s">
        <v>47062</v>
      </c>
      <c r="C6022" t="s">
        <v>41054</v>
      </c>
      <c r="D6022" t="s">
        <v>41055</v>
      </c>
      <c r="E6022" t="s">
        <v>7427</v>
      </c>
      <c r="F6022" t="s">
        <v>67</v>
      </c>
      <c r="G6022" t="s">
        <v>10479</v>
      </c>
    </row>
    <row r="6023" spans="1:7">
      <c r="A6023">
        <v>133001778</v>
      </c>
      <c r="B6023" t="s">
        <v>47063</v>
      </c>
      <c r="C6023" t="s">
        <v>41057</v>
      </c>
      <c r="D6023" t="s">
        <v>41058</v>
      </c>
      <c r="E6023" t="s">
        <v>7427</v>
      </c>
      <c r="F6023" t="s">
        <v>67</v>
      </c>
      <c r="G6023" t="s">
        <v>10479</v>
      </c>
    </row>
    <row r="6024" spans="1:7">
      <c r="A6024">
        <v>133001780</v>
      </c>
      <c r="B6024" t="s">
        <v>47064</v>
      </c>
      <c r="C6024" t="s">
        <v>41051</v>
      </c>
      <c r="D6024" t="s">
        <v>41052</v>
      </c>
      <c r="E6024" t="s">
        <v>7427</v>
      </c>
      <c r="F6024" t="s">
        <v>67</v>
      </c>
      <c r="G6024" t="s">
        <v>10479</v>
      </c>
    </row>
    <row r="6025" spans="1:7">
      <c r="A6025">
        <v>133001780</v>
      </c>
      <c r="B6025" t="s">
        <v>47065</v>
      </c>
      <c r="C6025" t="s">
        <v>41054</v>
      </c>
      <c r="D6025" t="s">
        <v>41055</v>
      </c>
      <c r="E6025" t="s">
        <v>7427</v>
      </c>
      <c r="F6025" t="s">
        <v>67</v>
      </c>
      <c r="G6025" t="s">
        <v>10479</v>
      </c>
    </row>
    <row r="6026" spans="1:7">
      <c r="A6026">
        <v>133001780</v>
      </c>
      <c r="B6026" t="s">
        <v>47066</v>
      </c>
      <c r="C6026" t="s">
        <v>41057</v>
      </c>
      <c r="D6026" t="s">
        <v>41058</v>
      </c>
      <c r="E6026" t="s">
        <v>7427</v>
      </c>
      <c r="F6026" t="s">
        <v>67</v>
      </c>
      <c r="G6026" t="s">
        <v>10479</v>
      </c>
    </row>
    <row r="6027" spans="1:7">
      <c r="A6027">
        <v>133001888</v>
      </c>
      <c r="B6027" t="s">
        <v>47067</v>
      </c>
      <c r="C6027" t="s">
        <v>41051</v>
      </c>
      <c r="D6027" t="s">
        <v>41052</v>
      </c>
      <c r="E6027" t="s">
        <v>7427</v>
      </c>
      <c r="F6027" t="s">
        <v>67</v>
      </c>
      <c r="G6027" t="s">
        <v>10479</v>
      </c>
    </row>
    <row r="6028" spans="1:7">
      <c r="A6028">
        <v>133001888</v>
      </c>
      <c r="B6028" t="s">
        <v>47068</v>
      </c>
      <c r="C6028" t="s">
        <v>41054</v>
      </c>
      <c r="D6028" t="s">
        <v>41055</v>
      </c>
      <c r="E6028" t="s">
        <v>7427</v>
      </c>
      <c r="F6028" t="s">
        <v>67</v>
      </c>
      <c r="G6028" t="s">
        <v>10479</v>
      </c>
    </row>
    <row r="6029" spans="1:7">
      <c r="A6029">
        <v>133001888</v>
      </c>
      <c r="B6029" t="s">
        <v>47069</v>
      </c>
      <c r="C6029" t="s">
        <v>41057</v>
      </c>
      <c r="D6029" t="s">
        <v>41058</v>
      </c>
      <c r="E6029" t="s">
        <v>7427</v>
      </c>
      <c r="F6029" t="s">
        <v>67</v>
      </c>
      <c r="G6029" t="s">
        <v>10479</v>
      </c>
    </row>
    <row r="6030" spans="1:7">
      <c r="A6030">
        <v>133001890</v>
      </c>
      <c r="B6030" t="s">
        <v>47070</v>
      </c>
      <c r="C6030" t="s">
        <v>41051</v>
      </c>
      <c r="D6030" t="s">
        <v>41052</v>
      </c>
      <c r="E6030" t="s">
        <v>7427</v>
      </c>
      <c r="F6030" t="s">
        <v>67</v>
      </c>
      <c r="G6030" t="s">
        <v>10479</v>
      </c>
    </row>
    <row r="6031" spans="1:7">
      <c r="A6031">
        <v>133001890</v>
      </c>
      <c r="B6031" t="s">
        <v>47071</v>
      </c>
      <c r="C6031" t="s">
        <v>41054</v>
      </c>
      <c r="D6031" t="s">
        <v>41055</v>
      </c>
      <c r="E6031" t="s">
        <v>7427</v>
      </c>
      <c r="F6031" t="s">
        <v>67</v>
      </c>
      <c r="G6031" t="s">
        <v>10479</v>
      </c>
    </row>
    <row r="6032" spans="1:7">
      <c r="A6032">
        <v>133001890</v>
      </c>
      <c r="B6032" t="s">
        <v>47072</v>
      </c>
      <c r="C6032" t="s">
        <v>41057</v>
      </c>
      <c r="D6032" t="s">
        <v>41058</v>
      </c>
      <c r="E6032" t="s">
        <v>7427</v>
      </c>
      <c r="F6032" t="s">
        <v>67</v>
      </c>
      <c r="G6032" t="s">
        <v>10479</v>
      </c>
    </row>
    <row r="6033" spans="1:7">
      <c r="A6033">
        <v>133001892</v>
      </c>
      <c r="B6033" t="s">
        <v>47073</v>
      </c>
      <c r="C6033" t="s">
        <v>41051</v>
      </c>
      <c r="D6033" t="s">
        <v>41052</v>
      </c>
      <c r="E6033" t="s">
        <v>7427</v>
      </c>
      <c r="F6033" t="s">
        <v>67</v>
      </c>
      <c r="G6033" t="s">
        <v>10479</v>
      </c>
    </row>
    <row r="6034" spans="1:7">
      <c r="A6034">
        <v>133001892</v>
      </c>
      <c r="B6034" t="s">
        <v>47074</v>
      </c>
      <c r="C6034" t="s">
        <v>41054</v>
      </c>
      <c r="D6034" t="s">
        <v>41055</v>
      </c>
      <c r="E6034" t="s">
        <v>7427</v>
      </c>
      <c r="F6034" t="s">
        <v>67</v>
      </c>
      <c r="G6034" t="s">
        <v>10479</v>
      </c>
    </row>
    <row r="6035" spans="1:7">
      <c r="A6035">
        <v>133001892</v>
      </c>
      <c r="B6035" t="s">
        <v>47075</v>
      </c>
      <c r="C6035" t="s">
        <v>41057</v>
      </c>
      <c r="D6035" t="s">
        <v>41058</v>
      </c>
      <c r="E6035" t="s">
        <v>7427</v>
      </c>
      <c r="F6035" t="s">
        <v>67</v>
      </c>
      <c r="G6035" t="s">
        <v>10479</v>
      </c>
    </row>
    <row r="6036" spans="1:7">
      <c r="A6036">
        <v>133001894</v>
      </c>
      <c r="B6036" t="s">
        <v>47076</v>
      </c>
      <c r="C6036" t="s">
        <v>41051</v>
      </c>
      <c r="D6036" t="s">
        <v>41052</v>
      </c>
      <c r="E6036" t="s">
        <v>7427</v>
      </c>
      <c r="F6036" t="s">
        <v>67</v>
      </c>
      <c r="G6036" t="s">
        <v>10479</v>
      </c>
    </row>
    <row r="6037" spans="1:7">
      <c r="A6037">
        <v>133001894</v>
      </c>
      <c r="B6037" t="s">
        <v>47077</v>
      </c>
      <c r="C6037" t="s">
        <v>41054</v>
      </c>
      <c r="D6037" t="s">
        <v>41055</v>
      </c>
      <c r="E6037" t="s">
        <v>7427</v>
      </c>
      <c r="F6037" t="s">
        <v>67</v>
      </c>
      <c r="G6037" t="s">
        <v>10479</v>
      </c>
    </row>
    <row r="6038" spans="1:7">
      <c r="A6038">
        <v>133001894</v>
      </c>
      <c r="B6038" t="s">
        <v>47078</v>
      </c>
      <c r="C6038" t="s">
        <v>41057</v>
      </c>
      <c r="D6038" t="s">
        <v>41058</v>
      </c>
      <c r="E6038" t="s">
        <v>7427</v>
      </c>
      <c r="F6038" t="s">
        <v>67</v>
      </c>
      <c r="G6038" t="s">
        <v>10479</v>
      </c>
    </row>
    <row r="6039" spans="1:7">
      <c r="A6039">
        <v>133002014</v>
      </c>
      <c r="B6039" t="s">
        <v>47079</v>
      </c>
      <c r="C6039" t="s">
        <v>41051</v>
      </c>
      <c r="D6039" t="s">
        <v>41052</v>
      </c>
      <c r="E6039" t="s">
        <v>7427</v>
      </c>
      <c r="F6039" t="s">
        <v>67</v>
      </c>
      <c r="G6039" t="s">
        <v>10479</v>
      </c>
    </row>
    <row r="6040" spans="1:7">
      <c r="A6040">
        <v>133002014</v>
      </c>
      <c r="B6040" t="s">
        <v>47080</v>
      </c>
      <c r="C6040" t="s">
        <v>41054</v>
      </c>
      <c r="D6040" t="s">
        <v>41055</v>
      </c>
      <c r="E6040" t="s">
        <v>7427</v>
      </c>
      <c r="F6040" t="s">
        <v>67</v>
      </c>
      <c r="G6040" t="s">
        <v>10479</v>
      </c>
    </row>
    <row r="6041" spans="1:7">
      <c r="A6041">
        <v>133002014</v>
      </c>
      <c r="B6041" t="s">
        <v>47081</v>
      </c>
      <c r="C6041" t="s">
        <v>41057</v>
      </c>
      <c r="D6041" t="s">
        <v>41058</v>
      </c>
      <c r="E6041" t="s">
        <v>7427</v>
      </c>
      <c r="F6041" t="s">
        <v>67</v>
      </c>
      <c r="G6041" t="s">
        <v>10479</v>
      </c>
    </row>
    <row r="6042" spans="1:7">
      <c r="A6042">
        <v>133002016</v>
      </c>
      <c r="B6042" t="s">
        <v>47082</v>
      </c>
      <c r="C6042" t="s">
        <v>41051</v>
      </c>
      <c r="D6042" t="s">
        <v>41052</v>
      </c>
      <c r="E6042" t="s">
        <v>7427</v>
      </c>
      <c r="F6042" t="s">
        <v>67</v>
      </c>
      <c r="G6042" t="s">
        <v>10479</v>
      </c>
    </row>
    <row r="6043" spans="1:7">
      <c r="A6043">
        <v>133002016</v>
      </c>
      <c r="B6043" t="s">
        <v>47083</v>
      </c>
      <c r="C6043" t="s">
        <v>41054</v>
      </c>
      <c r="D6043" t="s">
        <v>41055</v>
      </c>
      <c r="E6043" t="s">
        <v>7427</v>
      </c>
      <c r="F6043" t="s">
        <v>67</v>
      </c>
      <c r="G6043" t="s">
        <v>10479</v>
      </c>
    </row>
    <row r="6044" spans="1:7">
      <c r="A6044">
        <v>133002016</v>
      </c>
      <c r="B6044" t="s">
        <v>47084</v>
      </c>
      <c r="C6044" t="s">
        <v>41057</v>
      </c>
      <c r="D6044" t="s">
        <v>41058</v>
      </c>
      <c r="E6044" t="s">
        <v>7427</v>
      </c>
      <c r="F6044" t="s">
        <v>67</v>
      </c>
      <c r="G6044" t="s">
        <v>10479</v>
      </c>
    </row>
    <row r="6045" spans="1:7">
      <c r="A6045">
        <v>133002018</v>
      </c>
      <c r="B6045" t="s">
        <v>47085</v>
      </c>
      <c r="C6045" t="s">
        <v>41051</v>
      </c>
      <c r="D6045" t="s">
        <v>41052</v>
      </c>
      <c r="E6045" t="s">
        <v>7427</v>
      </c>
      <c r="F6045" t="s">
        <v>67</v>
      </c>
      <c r="G6045" t="s">
        <v>10479</v>
      </c>
    </row>
    <row r="6046" spans="1:7">
      <c r="A6046">
        <v>133002018</v>
      </c>
      <c r="B6046" t="s">
        <v>47086</v>
      </c>
      <c r="C6046" t="s">
        <v>41054</v>
      </c>
      <c r="D6046" t="s">
        <v>41055</v>
      </c>
      <c r="E6046" t="s">
        <v>7427</v>
      </c>
      <c r="F6046" t="s">
        <v>67</v>
      </c>
      <c r="G6046" t="s">
        <v>10479</v>
      </c>
    </row>
    <row r="6047" spans="1:7">
      <c r="A6047">
        <v>133002018</v>
      </c>
      <c r="B6047" t="s">
        <v>47087</v>
      </c>
      <c r="C6047" t="s">
        <v>41057</v>
      </c>
      <c r="D6047" t="s">
        <v>41058</v>
      </c>
      <c r="E6047" t="s">
        <v>7427</v>
      </c>
      <c r="F6047" t="s">
        <v>67</v>
      </c>
      <c r="G6047" t="s">
        <v>10479</v>
      </c>
    </row>
    <row r="6048" spans="1:7">
      <c r="A6048">
        <v>133002020</v>
      </c>
      <c r="B6048" t="s">
        <v>47088</v>
      </c>
      <c r="C6048" t="s">
        <v>41051</v>
      </c>
      <c r="D6048" t="s">
        <v>41052</v>
      </c>
      <c r="E6048" t="s">
        <v>7427</v>
      </c>
      <c r="F6048" t="s">
        <v>67</v>
      </c>
      <c r="G6048" t="s">
        <v>10479</v>
      </c>
    </row>
    <row r="6049" spans="1:7">
      <c r="A6049">
        <v>133002020</v>
      </c>
      <c r="B6049" t="s">
        <v>47089</v>
      </c>
      <c r="C6049" t="s">
        <v>41054</v>
      </c>
      <c r="D6049" t="s">
        <v>41055</v>
      </c>
      <c r="E6049" t="s">
        <v>7427</v>
      </c>
      <c r="F6049" t="s">
        <v>67</v>
      </c>
      <c r="G6049" t="s">
        <v>10479</v>
      </c>
    </row>
    <row r="6050" spans="1:7">
      <c r="A6050">
        <v>133002020</v>
      </c>
      <c r="B6050" t="s">
        <v>47090</v>
      </c>
      <c r="C6050" t="s">
        <v>41057</v>
      </c>
      <c r="D6050" t="s">
        <v>41058</v>
      </c>
      <c r="E6050" t="s">
        <v>7427</v>
      </c>
      <c r="F6050" t="s">
        <v>67</v>
      </c>
      <c r="G6050" t="s">
        <v>10479</v>
      </c>
    </row>
    <row r="6051" spans="1:7">
      <c r="A6051">
        <v>133002142</v>
      </c>
      <c r="B6051" t="s">
        <v>47091</v>
      </c>
      <c r="C6051" t="s">
        <v>41051</v>
      </c>
      <c r="D6051" t="s">
        <v>41052</v>
      </c>
      <c r="E6051" t="s">
        <v>7427</v>
      </c>
      <c r="F6051" t="s">
        <v>67</v>
      </c>
      <c r="G6051" t="s">
        <v>10479</v>
      </c>
    </row>
    <row r="6052" spans="1:7">
      <c r="A6052">
        <v>133002142</v>
      </c>
      <c r="B6052" t="s">
        <v>47092</v>
      </c>
      <c r="C6052" t="s">
        <v>41054</v>
      </c>
      <c r="D6052" t="s">
        <v>41055</v>
      </c>
      <c r="E6052" t="s">
        <v>7427</v>
      </c>
      <c r="F6052" t="s">
        <v>67</v>
      </c>
      <c r="G6052" t="s">
        <v>10479</v>
      </c>
    </row>
    <row r="6053" spans="1:7">
      <c r="A6053">
        <v>133002142</v>
      </c>
      <c r="B6053" t="s">
        <v>47093</v>
      </c>
      <c r="C6053" t="s">
        <v>41057</v>
      </c>
      <c r="D6053" t="s">
        <v>41058</v>
      </c>
      <c r="E6053" t="s">
        <v>7427</v>
      </c>
      <c r="F6053" t="s">
        <v>67</v>
      </c>
      <c r="G6053" t="s">
        <v>10479</v>
      </c>
    </row>
    <row r="6054" spans="1:7">
      <c r="A6054">
        <v>133002144</v>
      </c>
      <c r="B6054" t="s">
        <v>47094</v>
      </c>
      <c r="C6054" t="s">
        <v>41051</v>
      </c>
      <c r="D6054" t="s">
        <v>41052</v>
      </c>
      <c r="E6054" t="s">
        <v>7427</v>
      </c>
      <c r="F6054" t="s">
        <v>67</v>
      </c>
      <c r="G6054" t="s">
        <v>10479</v>
      </c>
    </row>
    <row r="6055" spans="1:7">
      <c r="A6055">
        <v>133002144</v>
      </c>
      <c r="B6055" t="s">
        <v>47095</v>
      </c>
      <c r="C6055" t="s">
        <v>41054</v>
      </c>
      <c r="D6055" t="s">
        <v>41055</v>
      </c>
      <c r="E6055" t="s">
        <v>7427</v>
      </c>
      <c r="F6055" t="s">
        <v>67</v>
      </c>
      <c r="G6055" t="s">
        <v>10479</v>
      </c>
    </row>
    <row r="6056" spans="1:7">
      <c r="A6056">
        <v>133002144</v>
      </c>
      <c r="B6056" t="s">
        <v>47096</v>
      </c>
      <c r="C6056" t="s">
        <v>41057</v>
      </c>
      <c r="D6056" t="s">
        <v>41058</v>
      </c>
      <c r="E6056" t="s">
        <v>7427</v>
      </c>
      <c r="F6056" t="s">
        <v>67</v>
      </c>
      <c r="G6056" t="s">
        <v>10479</v>
      </c>
    </row>
    <row r="6057" spans="1:7">
      <c r="A6057">
        <v>133002146</v>
      </c>
      <c r="B6057" t="s">
        <v>47097</v>
      </c>
      <c r="C6057" t="s">
        <v>41051</v>
      </c>
      <c r="D6057" t="s">
        <v>41052</v>
      </c>
      <c r="E6057" t="s">
        <v>7427</v>
      </c>
      <c r="F6057" t="s">
        <v>67</v>
      </c>
      <c r="G6057" t="s">
        <v>10479</v>
      </c>
    </row>
    <row r="6058" spans="1:7">
      <c r="A6058">
        <v>133002146</v>
      </c>
      <c r="B6058" t="s">
        <v>47098</v>
      </c>
      <c r="C6058" t="s">
        <v>41054</v>
      </c>
      <c r="D6058" t="s">
        <v>41055</v>
      </c>
      <c r="E6058" t="s">
        <v>7427</v>
      </c>
      <c r="F6058" t="s">
        <v>67</v>
      </c>
      <c r="G6058" t="s">
        <v>10479</v>
      </c>
    </row>
    <row r="6059" spans="1:7">
      <c r="A6059">
        <v>133002146</v>
      </c>
      <c r="B6059" t="s">
        <v>47099</v>
      </c>
      <c r="C6059" t="s">
        <v>41057</v>
      </c>
      <c r="D6059" t="s">
        <v>41058</v>
      </c>
      <c r="E6059" t="s">
        <v>7427</v>
      </c>
      <c r="F6059" t="s">
        <v>67</v>
      </c>
      <c r="G6059" t="s">
        <v>10479</v>
      </c>
    </row>
    <row r="6060" spans="1:7">
      <c r="A6060">
        <v>133002148</v>
      </c>
      <c r="B6060" t="s">
        <v>47100</v>
      </c>
      <c r="C6060" t="s">
        <v>41051</v>
      </c>
      <c r="D6060" t="s">
        <v>41052</v>
      </c>
      <c r="E6060" t="s">
        <v>7427</v>
      </c>
      <c r="F6060" t="s">
        <v>67</v>
      </c>
      <c r="G6060" t="s">
        <v>10479</v>
      </c>
    </row>
    <row r="6061" spans="1:7">
      <c r="A6061">
        <v>133002148</v>
      </c>
      <c r="B6061" t="s">
        <v>47101</v>
      </c>
      <c r="C6061" t="s">
        <v>41054</v>
      </c>
      <c r="D6061" t="s">
        <v>41055</v>
      </c>
      <c r="E6061" t="s">
        <v>7427</v>
      </c>
      <c r="F6061" t="s">
        <v>67</v>
      </c>
      <c r="G6061" t="s">
        <v>10479</v>
      </c>
    </row>
    <row r="6062" spans="1:7">
      <c r="A6062">
        <v>133002148</v>
      </c>
      <c r="B6062" t="s">
        <v>47102</v>
      </c>
      <c r="C6062" t="s">
        <v>41057</v>
      </c>
      <c r="D6062" t="s">
        <v>41058</v>
      </c>
      <c r="E6062" t="s">
        <v>7427</v>
      </c>
      <c r="F6062" t="s">
        <v>67</v>
      </c>
      <c r="G6062" t="s">
        <v>10479</v>
      </c>
    </row>
    <row r="6063" spans="1:7">
      <c r="A6063">
        <v>133002270</v>
      </c>
      <c r="B6063" t="s">
        <v>47103</v>
      </c>
      <c r="C6063" t="s">
        <v>41051</v>
      </c>
      <c r="D6063" t="s">
        <v>41052</v>
      </c>
      <c r="E6063" t="s">
        <v>7427</v>
      </c>
      <c r="F6063" t="s">
        <v>67</v>
      </c>
      <c r="G6063" t="s">
        <v>10479</v>
      </c>
    </row>
    <row r="6064" spans="1:7">
      <c r="A6064">
        <v>133002270</v>
      </c>
      <c r="B6064" t="s">
        <v>47104</v>
      </c>
      <c r="C6064" t="s">
        <v>41054</v>
      </c>
      <c r="D6064" t="s">
        <v>41055</v>
      </c>
      <c r="E6064" t="s">
        <v>7427</v>
      </c>
      <c r="F6064" t="s">
        <v>67</v>
      </c>
      <c r="G6064" t="s">
        <v>10479</v>
      </c>
    </row>
    <row r="6065" spans="1:7">
      <c r="A6065">
        <v>133002270</v>
      </c>
      <c r="B6065" t="s">
        <v>47105</v>
      </c>
      <c r="C6065" t="s">
        <v>41057</v>
      </c>
      <c r="D6065" t="s">
        <v>41058</v>
      </c>
      <c r="E6065" t="s">
        <v>7427</v>
      </c>
      <c r="F6065" t="s">
        <v>67</v>
      </c>
      <c r="G6065" t="s">
        <v>10479</v>
      </c>
    </row>
    <row r="6066" spans="1:7">
      <c r="A6066">
        <v>133002272</v>
      </c>
      <c r="B6066" t="s">
        <v>47106</v>
      </c>
      <c r="C6066" t="s">
        <v>41051</v>
      </c>
      <c r="D6066" t="s">
        <v>41052</v>
      </c>
      <c r="E6066" t="s">
        <v>7427</v>
      </c>
      <c r="F6066" t="s">
        <v>67</v>
      </c>
      <c r="G6066" t="s">
        <v>10479</v>
      </c>
    </row>
    <row r="6067" spans="1:7">
      <c r="A6067">
        <v>133002272</v>
      </c>
      <c r="B6067" t="s">
        <v>47107</v>
      </c>
      <c r="C6067" t="s">
        <v>41054</v>
      </c>
      <c r="D6067" t="s">
        <v>41055</v>
      </c>
      <c r="E6067" t="s">
        <v>7427</v>
      </c>
      <c r="F6067" t="s">
        <v>67</v>
      </c>
      <c r="G6067" t="s">
        <v>10479</v>
      </c>
    </row>
    <row r="6068" spans="1:7">
      <c r="A6068">
        <v>133002272</v>
      </c>
      <c r="B6068" t="s">
        <v>47108</v>
      </c>
      <c r="C6068" t="s">
        <v>41057</v>
      </c>
      <c r="D6068" t="s">
        <v>41058</v>
      </c>
      <c r="E6068" t="s">
        <v>7427</v>
      </c>
      <c r="F6068" t="s">
        <v>67</v>
      </c>
      <c r="G6068" t="s">
        <v>10479</v>
      </c>
    </row>
    <row r="6069" spans="1:7">
      <c r="A6069">
        <v>133002274</v>
      </c>
      <c r="B6069" t="s">
        <v>47109</v>
      </c>
      <c r="C6069" t="s">
        <v>41051</v>
      </c>
      <c r="D6069" t="s">
        <v>41052</v>
      </c>
      <c r="E6069" t="s">
        <v>7427</v>
      </c>
      <c r="F6069" t="s">
        <v>67</v>
      </c>
      <c r="G6069" t="s">
        <v>10479</v>
      </c>
    </row>
    <row r="6070" spans="1:7">
      <c r="A6070">
        <v>133002274</v>
      </c>
      <c r="B6070" t="s">
        <v>47110</v>
      </c>
      <c r="C6070" t="s">
        <v>41054</v>
      </c>
      <c r="D6070" t="s">
        <v>41055</v>
      </c>
      <c r="E6070" t="s">
        <v>7427</v>
      </c>
      <c r="F6070" t="s">
        <v>67</v>
      </c>
      <c r="G6070" t="s">
        <v>10479</v>
      </c>
    </row>
    <row r="6071" spans="1:7">
      <c r="A6071">
        <v>133002274</v>
      </c>
      <c r="B6071" t="s">
        <v>47111</v>
      </c>
      <c r="C6071" t="s">
        <v>41057</v>
      </c>
      <c r="D6071" t="s">
        <v>41058</v>
      </c>
      <c r="E6071" t="s">
        <v>7427</v>
      </c>
      <c r="F6071" t="s">
        <v>67</v>
      </c>
      <c r="G6071" t="s">
        <v>10479</v>
      </c>
    </row>
    <row r="6072" spans="1:7">
      <c r="A6072">
        <v>133002276</v>
      </c>
      <c r="B6072" t="s">
        <v>47112</v>
      </c>
      <c r="C6072" t="s">
        <v>41051</v>
      </c>
      <c r="D6072" t="s">
        <v>41052</v>
      </c>
      <c r="E6072" t="s">
        <v>7427</v>
      </c>
      <c r="F6072" t="s">
        <v>67</v>
      </c>
      <c r="G6072" t="s">
        <v>10479</v>
      </c>
    </row>
    <row r="6073" spans="1:7">
      <c r="A6073">
        <v>133002276</v>
      </c>
      <c r="B6073" t="s">
        <v>47113</v>
      </c>
      <c r="C6073" t="s">
        <v>41054</v>
      </c>
      <c r="D6073" t="s">
        <v>41055</v>
      </c>
      <c r="E6073" t="s">
        <v>7427</v>
      </c>
      <c r="F6073" t="s">
        <v>67</v>
      </c>
      <c r="G6073" t="s">
        <v>10479</v>
      </c>
    </row>
    <row r="6074" spans="1:7">
      <c r="A6074">
        <v>133002276</v>
      </c>
      <c r="B6074" t="s">
        <v>47114</v>
      </c>
      <c r="C6074" t="s">
        <v>41057</v>
      </c>
      <c r="D6074" t="s">
        <v>41058</v>
      </c>
      <c r="E6074" t="s">
        <v>7427</v>
      </c>
      <c r="F6074" t="s">
        <v>67</v>
      </c>
      <c r="G6074" t="s">
        <v>10479</v>
      </c>
    </row>
    <row r="6075" spans="1:7">
      <c r="A6075">
        <v>133001146</v>
      </c>
      <c r="B6075" t="s">
        <v>47115</v>
      </c>
      <c r="C6075" t="s">
        <v>41038</v>
      </c>
      <c r="D6075" t="s">
        <v>7427</v>
      </c>
      <c r="E6075" t="s">
        <v>7427</v>
      </c>
      <c r="F6075" t="s">
        <v>67</v>
      </c>
      <c r="G6075" t="s">
        <v>41038</v>
      </c>
    </row>
    <row r="6076" spans="1:7">
      <c r="A6076">
        <v>133001148</v>
      </c>
      <c r="B6076" t="s">
        <v>47116</v>
      </c>
      <c r="C6076" t="s">
        <v>41038</v>
      </c>
      <c r="D6076" t="s">
        <v>7427</v>
      </c>
      <c r="E6076" t="s">
        <v>7427</v>
      </c>
      <c r="F6076" t="s">
        <v>67</v>
      </c>
      <c r="G6076" t="s">
        <v>41038</v>
      </c>
    </row>
    <row r="6077" spans="1:7">
      <c r="A6077">
        <v>133001150</v>
      </c>
      <c r="B6077" t="s">
        <v>47117</v>
      </c>
      <c r="C6077" t="s">
        <v>41038</v>
      </c>
      <c r="D6077" t="s">
        <v>7427</v>
      </c>
      <c r="E6077" t="s">
        <v>7427</v>
      </c>
      <c r="F6077" t="s">
        <v>67</v>
      </c>
      <c r="G6077" t="s">
        <v>41038</v>
      </c>
    </row>
    <row r="6078" spans="1:7">
      <c r="A6078">
        <v>133001152</v>
      </c>
      <c r="B6078" t="s">
        <v>47118</v>
      </c>
      <c r="C6078" t="s">
        <v>41038</v>
      </c>
      <c r="D6078" t="s">
        <v>7427</v>
      </c>
      <c r="E6078" t="s">
        <v>7427</v>
      </c>
      <c r="F6078" t="s">
        <v>67</v>
      </c>
      <c r="G6078" t="s">
        <v>41038</v>
      </c>
    </row>
    <row r="6079" spans="1:7">
      <c r="A6079">
        <v>133001274</v>
      </c>
      <c r="B6079" t="s">
        <v>47119</v>
      </c>
      <c r="C6079" t="s">
        <v>41038</v>
      </c>
      <c r="D6079" t="s">
        <v>7427</v>
      </c>
      <c r="E6079" t="s">
        <v>7427</v>
      </c>
      <c r="F6079" t="s">
        <v>67</v>
      </c>
      <c r="G6079" t="s">
        <v>41038</v>
      </c>
    </row>
    <row r="6080" spans="1:7">
      <c r="A6080">
        <v>133001276</v>
      </c>
      <c r="B6080" t="s">
        <v>47120</v>
      </c>
      <c r="C6080" t="s">
        <v>41038</v>
      </c>
      <c r="D6080" t="s">
        <v>7427</v>
      </c>
      <c r="E6080" t="s">
        <v>7427</v>
      </c>
      <c r="F6080" t="s">
        <v>67</v>
      </c>
      <c r="G6080" t="s">
        <v>41038</v>
      </c>
    </row>
    <row r="6081" spans="1:7">
      <c r="A6081">
        <v>133001278</v>
      </c>
      <c r="B6081" t="s">
        <v>47121</v>
      </c>
      <c r="C6081" t="s">
        <v>41038</v>
      </c>
      <c r="D6081" t="s">
        <v>7427</v>
      </c>
      <c r="E6081" t="s">
        <v>7427</v>
      </c>
      <c r="F6081" t="s">
        <v>67</v>
      </c>
      <c r="G6081" t="s">
        <v>41038</v>
      </c>
    </row>
    <row r="6082" spans="1:7">
      <c r="A6082">
        <v>133001280</v>
      </c>
      <c r="B6082" t="s">
        <v>47122</v>
      </c>
      <c r="C6082" t="s">
        <v>41038</v>
      </c>
      <c r="D6082" t="s">
        <v>7427</v>
      </c>
      <c r="E6082" t="s">
        <v>7427</v>
      </c>
      <c r="F6082" t="s">
        <v>67</v>
      </c>
      <c r="G6082" t="s">
        <v>41038</v>
      </c>
    </row>
    <row r="6083" spans="1:7">
      <c r="A6083">
        <v>133001402</v>
      </c>
      <c r="B6083" t="s">
        <v>47123</v>
      </c>
      <c r="C6083" t="s">
        <v>41038</v>
      </c>
      <c r="D6083" t="s">
        <v>7427</v>
      </c>
      <c r="E6083" t="s">
        <v>7427</v>
      </c>
      <c r="F6083" t="s">
        <v>67</v>
      </c>
      <c r="G6083" t="s">
        <v>41038</v>
      </c>
    </row>
    <row r="6084" spans="1:7">
      <c r="A6084">
        <v>133001404</v>
      </c>
      <c r="B6084" t="s">
        <v>47124</v>
      </c>
      <c r="C6084" t="s">
        <v>41038</v>
      </c>
      <c r="D6084" t="s">
        <v>7427</v>
      </c>
      <c r="E6084" t="s">
        <v>7427</v>
      </c>
      <c r="F6084" t="s">
        <v>67</v>
      </c>
      <c r="G6084" t="s">
        <v>41038</v>
      </c>
    </row>
    <row r="6085" spans="1:7">
      <c r="A6085">
        <v>133001406</v>
      </c>
      <c r="B6085" t="s">
        <v>47125</v>
      </c>
      <c r="C6085" t="s">
        <v>41038</v>
      </c>
      <c r="D6085" t="s">
        <v>7427</v>
      </c>
      <c r="E6085" t="s">
        <v>7427</v>
      </c>
      <c r="F6085" t="s">
        <v>67</v>
      </c>
      <c r="G6085" t="s">
        <v>41038</v>
      </c>
    </row>
    <row r="6086" spans="1:7">
      <c r="A6086">
        <v>133001408</v>
      </c>
      <c r="B6086" t="s">
        <v>47126</v>
      </c>
      <c r="C6086" t="s">
        <v>41038</v>
      </c>
      <c r="D6086" t="s">
        <v>7427</v>
      </c>
      <c r="E6086" t="s">
        <v>7427</v>
      </c>
      <c r="F6086" t="s">
        <v>67</v>
      </c>
      <c r="G6086" t="s">
        <v>41038</v>
      </c>
    </row>
    <row r="6087" spans="1:7">
      <c r="A6087">
        <v>133001530</v>
      </c>
      <c r="B6087" t="s">
        <v>47127</v>
      </c>
      <c r="C6087" t="s">
        <v>41051</v>
      </c>
      <c r="D6087" t="s">
        <v>41052</v>
      </c>
      <c r="E6087" t="s">
        <v>7427</v>
      </c>
      <c r="F6087" t="s">
        <v>67</v>
      </c>
      <c r="G6087" t="s">
        <v>10479</v>
      </c>
    </row>
    <row r="6088" spans="1:7">
      <c r="A6088">
        <v>133001530</v>
      </c>
      <c r="B6088" t="s">
        <v>47128</v>
      </c>
      <c r="C6088" t="s">
        <v>41054</v>
      </c>
      <c r="D6088" t="s">
        <v>41055</v>
      </c>
      <c r="E6088" t="s">
        <v>7427</v>
      </c>
      <c r="F6088" t="s">
        <v>67</v>
      </c>
      <c r="G6088" t="s">
        <v>10479</v>
      </c>
    </row>
    <row r="6089" spans="1:7">
      <c r="A6089">
        <v>133001530</v>
      </c>
      <c r="B6089" t="s">
        <v>47129</v>
      </c>
      <c r="C6089" t="s">
        <v>41057</v>
      </c>
      <c r="D6089" t="s">
        <v>41058</v>
      </c>
      <c r="E6089" t="s">
        <v>7427</v>
      </c>
      <c r="F6089" t="s">
        <v>67</v>
      </c>
      <c r="G6089" t="s">
        <v>10479</v>
      </c>
    </row>
    <row r="6090" spans="1:7">
      <c r="A6090">
        <v>133001532</v>
      </c>
      <c r="B6090" t="s">
        <v>47130</v>
      </c>
      <c r="C6090" t="s">
        <v>41051</v>
      </c>
      <c r="D6090" t="s">
        <v>41052</v>
      </c>
      <c r="E6090" t="s">
        <v>7427</v>
      </c>
      <c r="F6090" t="s">
        <v>67</v>
      </c>
      <c r="G6090" t="s">
        <v>10479</v>
      </c>
    </row>
    <row r="6091" spans="1:7">
      <c r="A6091">
        <v>133001532</v>
      </c>
      <c r="B6091" t="s">
        <v>47131</v>
      </c>
      <c r="C6091" t="s">
        <v>41054</v>
      </c>
      <c r="D6091" t="s">
        <v>41055</v>
      </c>
      <c r="E6091" t="s">
        <v>7427</v>
      </c>
      <c r="F6091" t="s">
        <v>67</v>
      </c>
      <c r="G6091" t="s">
        <v>10479</v>
      </c>
    </row>
    <row r="6092" spans="1:7">
      <c r="A6092">
        <v>133001532</v>
      </c>
      <c r="B6092" t="s">
        <v>47132</v>
      </c>
      <c r="C6092" t="s">
        <v>41057</v>
      </c>
      <c r="D6092" t="s">
        <v>41058</v>
      </c>
      <c r="E6092" t="s">
        <v>7427</v>
      </c>
      <c r="F6092" t="s">
        <v>67</v>
      </c>
      <c r="G6092" t="s">
        <v>10479</v>
      </c>
    </row>
    <row r="6093" spans="1:7">
      <c r="A6093">
        <v>133001534</v>
      </c>
      <c r="B6093" t="s">
        <v>47133</v>
      </c>
      <c r="C6093" t="s">
        <v>41051</v>
      </c>
      <c r="D6093" t="s">
        <v>41052</v>
      </c>
      <c r="E6093" t="s">
        <v>7427</v>
      </c>
      <c r="F6093" t="s">
        <v>67</v>
      </c>
      <c r="G6093" t="s">
        <v>10479</v>
      </c>
    </row>
    <row r="6094" spans="1:7">
      <c r="A6094">
        <v>133001534</v>
      </c>
      <c r="B6094" t="s">
        <v>47134</v>
      </c>
      <c r="C6094" t="s">
        <v>41054</v>
      </c>
      <c r="D6094" t="s">
        <v>41055</v>
      </c>
      <c r="E6094" t="s">
        <v>7427</v>
      </c>
      <c r="F6094" t="s">
        <v>67</v>
      </c>
      <c r="G6094" t="s">
        <v>10479</v>
      </c>
    </row>
    <row r="6095" spans="1:7">
      <c r="A6095">
        <v>133001534</v>
      </c>
      <c r="B6095" t="s">
        <v>47135</v>
      </c>
      <c r="C6095" t="s">
        <v>41057</v>
      </c>
      <c r="D6095" t="s">
        <v>41058</v>
      </c>
      <c r="E6095" t="s">
        <v>7427</v>
      </c>
      <c r="F6095" t="s">
        <v>67</v>
      </c>
      <c r="G6095" t="s">
        <v>10479</v>
      </c>
    </row>
    <row r="6096" spans="1:7">
      <c r="A6096">
        <v>133001536</v>
      </c>
      <c r="B6096" t="s">
        <v>47136</v>
      </c>
      <c r="C6096" t="s">
        <v>41051</v>
      </c>
      <c r="D6096" t="s">
        <v>41052</v>
      </c>
      <c r="E6096" t="s">
        <v>7427</v>
      </c>
      <c r="F6096" t="s">
        <v>67</v>
      </c>
      <c r="G6096" t="s">
        <v>10479</v>
      </c>
    </row>
    <row r="6097" spans="1:7">
      <c r="A6097">
        <v>133001536</v>
      </c>
      <c r="B6097" t="s">
        <v>47137</v>
      </c>
      <c r="C6097" t="s">
        <v>41054</v>
      </c>
      <c r="D6097" t="s">
        <v>41055</v>
      </c>
      <c r="E6097" t="s">
        <v>7427</v>
      </c>
      <c r="F6097" t="s">
        <v>67</v>
      </c>
      <c r="G6097" t="s">
        <v>10479</v>
      </c>
    </row>
    <row r="6098" spans="1:7">
      <c r="A6098">
        <v>133001536</v>
      </c>
      <c r="B6098" t="s">
        <v>47138</v>
      </c>
      <c r="C6098" t="s">
        <v>41057</v>
      </c>
      <c r="D6098" t="s">
        <v>41058</v>
      </c>
      <c r="E6098" t="s">
        <v>7427</v>
      </c>
      <c r="F6098" t="s">
        <v>67</v>
      </c>
      <c r="G6098" t="s">
        <v>10479</v>
      </c>
    </row>
    <row r="6099" spans="1:7">
      <c r="A6099">
        <v>133001658</v>
      </c>
      <c r="B6099" t="s">
        <v>47139</v>
      </c>
      <c r="C6099" t="s">
        <v>41051</v>
      </c>
      <c r="D6099" t="s">
        <v>41052</v>
      </c>
      <c r="E6099" t="s">
        <v>7427</v>
      </c>
      <c r="F6099" t="s">
        <v>67</v>
      </c>
      <c r="G6099" t="s">
        <v>10479</v>
      </c>
    </row>
    <row r="6100" spans="1:7">
      <c r="A6100">
        <v>133001658</v>
      </c>
      <c r="B6100" t="s">
        <v>47140</v>
      </c>
      <c r="C6100" t="s">
        <v>41054</v>
      </c>
      <c r="D6100" t="s">
        <v>41055</v>
      </c>
      <c r="E6100" t="s">
        <v>7427</v>
      </c>
      <c r="F6100" t="s">
        <v>67</v>
      </c>
      <c r="G6100" t="s">
        <v>10479</v>
      </c>
    </row>
    <row r="6101" spans="1:7">
      <c r="A6101">
        <v>133001658</v>
      </c>
      <c r="B6101" t="s">
        <v>47141</v>
      </c>
      <c r="C6101" t="s">
        <v>41057</v>
      </c>
      <c r="D6101" t="s">
        <v>41058</v>
      </c>
      <c r="E6101" t="s">
        <v>7427</v>
      </c>
      <c r="F6101" t="s">
        <v>67</v>
      </c>
      <c r="G6101" t="s">
        <v>10479</v>
      </c>
    </row>
    <row r="6102" spans="1:7">
      <c r="A6102">
        <v>133001660</v>
      </c>
      <c r="B6102" t="s">
        <v>47142</v>
      </c>
      <c r="C6102" t="s">
        <v>41051</v>
      </c>
      <c r="D6102" t="s">
        <v>41052</v>
      </c>
      <c r="E6102" t="s">
        <v>7427</v>
      </c>
      <c r="F6102" t="s">
        <v>67</v>
      </c>
      <c r="G6102" t="s">
        <v>10479</v>
      </c>
    </row>
    <row r="6103" spans="1:7">
      <c r="A6103">
        <v>133001660</v>
      </c>
      <c r="B6103" t="s">
        <v>47143</v>
      </c>
      <c r="C6103" t="s">
        <v>41054</v>
      </c>
      <c r="D6103" t="s">
        <v>41055</v>
      </c>
      <c r="E6103" t="s">
        <v>7427</v>
      </c>
      <c r="F6103" t="s">
        <v>67</v>
      </c>
      <c r="G6103" t="s">
        <v>10479</v>
      </c>
    </row>
    <row r="6104" spans="1:7">
      <c r="A6104">
        <v>133001660</v>
      </c>
      <c r="B6104" t="s">
        <v>47144</v>
      </c>
      <c r="C6104" t="s">
        <v>41057</v>
      </c>
      <c r="D6104" t="s">
        <v>41058</v>
      </c>
      <c r="E6104" t="s">
        <v>7427</v>
      </c>
      <c r="F6104" t="s">
        <v>67</v>
      </c>
      <c r="G6104" t="s">
        <v>10479</v>
      </c>
    </row>
    <row r="6105" spans="1:7">
      <c r="A6105">
        <v>133001662</v>
      </c>
      <c r="B6105" t="s">
        <v>47145</v>
      </c>
      <c r="C6105" t="s">
        <v>41051</v>
      </c>
      <c r="D6105" t="s">
        <v>41052</v>
      </c>
      <c r="E6105" t="s">
        <v>7427</v>
      </c>
      <c r="F6105" t="s">
        <v>67</v>
      </c>
      <c r="G6105" t="s">
        <v>10479</v>
      </c>
    </row>
    <row r="6106" spans="1:7">
      <c r="A6106">
        <v>133001662</v>
      </c>
      <c r="B6106" t="s">
        <v>47146</v>
      </c>
      <c r="C6106" t="s">
        <v>41054</v>
      </c>
      <c r="D6106" t="s">
        <v>41055</v>
      </c>
      <c r="E6106" t="s">
        <v>7427</v>
      </c>
      <c r="F6106" t="s">
        <v>67</v>
      </c>
      <c r="G6106" t="s">
        <v>10479</v>
      </c>
    </row>
    <row r="6107" spans="1:7">
      <c r="A6107">
        <v>133001662</v>
      </c>
      <c r="B6107" t="s">
        <v>47147</v>
      </c>
      <c r="C6107" t="s">
        <v>41057</v>
      </c>
      <c r="D6107" t="s">
        <v>41058</v>
      </c>
      <c r="E6107" t="s">
        <v>7427</v>
      </c>
      <c r="F6107" t="s">
        <v>67</v>
      </c>
      <c r="G6107" t="s">
        <v>10479</v>
      </c>
    </row>
    <row r="6108" spans="1:7">
      <c r="A6108">
        <v>133001664</v>
      </c>
      <c r="B6108" t="s">
        <v>47148</v>
      </c>
      <c r="C6108" t="s">
        <v>41051</v>
      </c>
      <c r="D6108" t="s">
        <v>41052</v>
      </c>
      <c r="E6108" t="s">
        <v>7427</v>
      </c>
      <c r="F6108" t="s">
        <v>67</v>
      </c>
      <c r="G6108" t="s">
        <v>10479</v>
      </c>
    </row>
    <row r="6109" spans="1:7">
      <c r="A6109">
        <v>133001664</v>
      </c>
      <c r="B6109" t="s">
        <v>47149</v>
      </c>
      <c r="C6109" t="s">
        <v>41054</v>
      </c>
      <c r="D6109" t="s">
        <v>41055</v>
      </c>
      <c r="E6109" t="s">
        <v>7427</v>
      </c>
      <c r="F6109" t="s">
        <v>67</v>
      </c>
      <c r="G6109" t="s">
        <v>10479</v>
      </c>
    </row>
    <row r="6110" spans="1:7">
      <c r="A6110">
        <v>133001664</v>
      </c>
      <c r="B6110" t="s">
        <v>47150</v>
      </c>
      <c r="C6110" t="s">
        <v>41057</v>
      </c>
      <c r="D6110" t="s">
        <v>41058</v>
      </c>
      <c r="E6110" t="s">
        <v>7427</v>
      </c>
      <c r="F6110" t="s">
        <v>67</v>
      </c>
      <c r="G6110" t="s">
        <v>10479</v>
      </c>
    </row>
    <row r="6111" spans="1:7">
      <c r="A6111">
        <v>133001782</v>
      </c>
      <c r="B6111" t="s">
        <v>47151</v>
      </c>
      <c r="C6111" t="s">
        <v>41051</v>
      </c>
      <c r="D6111" t="s">
        <v>41052</v>
      </c>
      <c r="E6111" t="s">
        <v>7427</v>
      </c>
      <c r="F6111" t="s">
        <v>67</v>
      </c>
      <c r="G6111" t="s">
        <v>10479</v>
      </c>
    </row>
    <row r="6112" spans="1:7">
      <c r="A6112">
        <v>133001782</v>
      </c>
      <c r="B6112" t="s">
        <v>47152</v>
      </c>
      <c r="C6112" t="s">
        <v>41054</v>
      </c>
      <c r="D6112" t="s">
        <v>41055</v>
      </c>
      <c r="E6112" t="s">
        <v>7427</v>
      </c>
      <c r="F6112" t="s">
        <v>67</v>
      </c>
      <c r="G6112" t="s">
        <v>10479</v>
      </c>
    </row>
    <row r="6113" spans="1:7">
      <c r="A6113">
        <v>133001782</v>
      </c>
      <c r="B6113" t="s">
        <v>47153</v>
      </c>
      <c r="C6113" t="s">
        <v>41057</v>
      </c>
      <c r="D6113" t="s">
        <v>41058</v>
      </c>
      <c r="E6113" t="s">
        <v>7427</v>
      </c>
      <c r="F6113" t="s">
        <v>67</v>
      </c>
      <c r="G6113" t="s">
        <v>10479</v>
      </c>
    </row>
    <row r="6114" spans="1:7">
      <c r="A6114">
        <v>133001784</v>
      </c>
      <c r="B6114" t="s">
        <v>47154</v>
      </c>
      <c r="C6114" t="s">
        <v>41051</v>
      </c>
      <c r="D6114" t="s">
        <v>41052</v>
      </c>
      <c r="E6114" t="s">
        <v>7427</v>
      </c>
      <c r="F6114" t="s">
        <v>67</v>
      </c>
      <c r="G6114" t="s">
        <v>10479</v>
      </c>
    </row>
    <row r="6115" spans="1:7">
      <c r="A6115">
        <v>133001784</v>
      </c>
      <c r="B6115" t="s">
        <v>47155</v>
      </c>
      <c r="C6115" t="s">
        <v>41054</v>
      </c>
      <c r="D6115" t="s">
        <v>41055</v>
      </c>
      <c r="E6115" t="s">
        <v>7427</v>
      </c>
      <c r="F6115" t="s">
        <v>67</v>
      </c>
      <c r="G6115" t="s">
        <v>10479</v>
      </c>
    </row>
    <row r="6116" spans="1:7">
      <c r="A6116">
        <v>133001784</v>
      </c>
      <c r="B6116" t="s">
        <v>47156</v>
      </c>
      <c r="C6116" t="s">
        <v>41057</v>
      </c>
      <c r="D6116" t="s">
        <v>41058</v>
      </c>
      <c r="E6116" t="s">
        <v>7427</v>
      </c>
      <c r="F6116" t="s">
        <v>67</v>
      </c>
      <c r="G6116" t="s">
        <v>10479</v>
      </c>
    </row>
    <row r="6117" spans="1:7">
      <c r="A6117">
        <v>133001786</v>
      </c>
      <c r="B6117" t="s">
        <v>47157</v>
      </c>
      <c r="C6117" t="s">
        <v>41051</v>
      </c>
      <c r="D6117" t="s">
        <v>41052</v>
      </c>
      <c r="E6117" t="s">
        <v>7427</v>
      </c>
      <c r="F6117" t="s">
        <v>67</v>
      </c>
      <c r="G6117" t="s">
        <v>10479</v>
      </c>
    </row>
    <row r="6118" spans="1:7">
      <c r="A6118">
        <v>133001786</v>
      </c>
      <c r="B6118" t="s">
        <v>47158</v>
      </c>
      <c r="C6118" t="s">
        <v>41054</v>
      </c>
      <c r="D6118" t="s">
        <v>41055</v>
      </c>
      <c r="E6118" t="s">
        <v>7427</v>
      </c>
      <c r="F6118" t="s">
        <v>67</v>
      </c>
      <c r="G6118" t="s">
        <v>10479</v>
      </c>
    </row>
    <row r="6119" spans="1:7">
      <c r="A6119">
        <v>133001786</v>
      </c>
      <c r="B6119" t="s">
        <v>47159</v>
      </c>
      <c r="C6119" t="s">
        <v>41057</v>
      </c>
      <c r="D6119" t="s">
        <v>41058</v>
      </c>
      <c r="E6119" t="s">
        <v>7427</v>
      </c>
      <c r="F6119" t="s">
        <v>67</v>
      </c>
      <c r="G6119" t="s">
        <v>10479</v>
      </c>
    </row>
    <row r="6120" spans="1:7">
      <c r="A6120">
        <v>133001788</v>
      </c>
      <c r="B6120" t="s">
        <v>47160</v>
      </c>
      <c r="C6120" t="s">
        <v>41051</v>
      </c>
      <c r="D6120" t="s">
        <v>41052</v>
      </c>
      <c r="E6120" t="s">
        <v>7427</v>
      </c>
      <c r="F6120" t="s">
        <v>67</v>
      </c>
      <c r="G6120" t="s">
        <v>10479</v>
      </c>
    </row>
    <row r="6121" spans="1:7">
      <c r="A6121">
        <v>133001788</v>
      </c>
      <c r="B6121" t="s">
        <v>47161</v>
      </c>
      <c r="C6121" t="s">
        <v>41054</v>
      </c>
      <c r="D6121" t="s">
        <v>41055</v>
      </c>
      <c r="E6121" t="s">
        <v>7427</v>
      </c>
      <c r="F6121" t="s">
        <v>67</v>
      </c>
      <c r="G6121" t="s">
        <v>10479</v>
      </c>
    </row>
    <row r="6122" spans="1:7">
      <c r="A6122">
        <v>133001788</v>
      </c>
      <c r="B6122" t="s">
        <v>47162</v>
      </c>
      <c r="C6122" t="s">
        <v>41057</v>
      </c>
      <c r="D6122" t="s">
        <v>41058</v>
      </c>
      <c r="E6122" t="s">
        <v>7427</v>
      </c>
      <c r="F6122" t="s">
        <v>67</v>
      </c>
      <c r="G6122" t="s">
        <v>10479</v>
      </c>
    </row>
    <row r="6123" spans="1:7">
      <c r="A6123">
        <v>133001896</v>
      </c>
      <c r="B6123" t="s">
        <v>47163</v>
      </c>
      <c r="C6123" t="s">
        <v>41051</v>
      </c>
      <c r="D6123" t="s">
        <v>41052</v>
      </c>
      <c r="E6123" t="s">
        <v>7427</v>
      </c>
      <c r="F6123" t="s">
        <v>67</v>
      </c>
      <c r="G6123" t="s">
        <v>10479</v>
      </c>
    </row>
    <row r="6124" spans="1:7">
      <c r="A6124">
        <v>133001896</v>
      </c>
      <c r="B6124" t="s">
        <v>47164</v>
      </c>
      <c r="C6124" t="s">
        <v>41054</v>
      </c>
      <c r="D6124" t="s">
        <v>41055</v>
      </c>
      <c r="E6124" t="s">
        <v>7427</v>
      </c>
      <c r="F6124" t="s">
        <v>67</v>
      </c>
      <c r="G6124" t="s">
        <v>10479</v>
      </c>
    </row>
    <row r="6125" spans="1:7">
      <c r="A6125">
        <v>133001896</v>
      </c>
      <c r="B6125" t="s">
        <v>47165</v>
      </c>
      <c r="C6125" t="s">
        <v>41057</v>
      </c>
      <c r="D6125" t="s">
        <v>41058</v>
      </c>
      <c r="E6125" t="s">
        <v>7427</v>
      </c>
      <c r="F6125" t="s">
        <v>67</v>
      </c>
      <c r="G6125" t="s">
        <v>10479</v>
      </c>
    </row>
    <row r="6126" spans="1:7">
      <c r="A6126">
        <v>133001898</v>
      </c>
      <c r="B6126" t="s">
        <v>47166</v>
      </c>
      <c r="C6126" t="s">
        <v>41051</v>
      </c>
      <c r="D6126" t="s">
        <v>41052</v>
      </c>
      <c r="E6126" t="s">
        <v>7427</v>
      </c>
      <c r="F6126" t="s">
        <v>67</v>
      </c>
      <c r="G6126" t="s">
        <v>10479</v>
      </c>
    </row>
    <row r="6127" spans="1:7">
      <c r="A6127">
        <v>133001898</v>
      </c>
      <c r="B6127" t="s">
        <v>47167</v>
      </c>
      <c r="C6127" t="s">
        <v>41054</v>
      </c>
      <c r="D6127" t="s">
        <v>41055</v>
      </c>
      <c r="E6127" t="s">
        <v>7427</v>
      </c>
      <c r="F6127" t="s">
        <v>67</v>
      </c>
      <c r="G6127" t="s">
        <v>10479</v>
      </c>
    </row>
    <row r="6128" spans="1:7">
      <c r="A6128">
        <v>133001898</v>
      </c>
      <c r="B6128" t="s">
        <v>47168</v>
      </c>
      <c r="C6128" t="s">
        <v>41057</v>
      </c>
      <c r="D6128" t="s">
        <v>41058</v>
      </c>
      <c r="E6128" t="s">
        <v>7427</v>
      </c>
      <c r="F6128" t="s">
        <v>67</v>
      </c>
      <c r="G6128" t="s">
        <v>10479</v>
      </c>
    </row>
    <row r="6129" spans="1:7">
      <c r="A6129">
        <v>133001900</v>
      </c>
      <c r="B6129" t="s">
        <v>47169</v>
      </c>
      <c r="C6129" t="s">
        <v>41051</v>
      </c>
      <c r="D6129" t="s">
        <v>41052</v>
      </c>
      <c r="E6129" t="s">
        <v>7427</v>
      </c>
      <c r="F6129" t="s">
        <v>67</v>
      </c>
      <c r="G6129" t="s">
        <v>10479</v>
      </c>
    </row>
    <row r="6130" spans="1:7">
      <c r="A6130">
        <v>133001900</v>
      </c>
      <c r="B6130" t="s">
        <v>47170</v>
      </c>
      <c r="C6130" t="s">
        <v>41054</v>
      </c>
      <c r="D6130" t="s">
        <v>41055</v>
      </c>
      <c r="E6130" t="s">
        <v>7427</v>
      </c>
      <c r="F6130" t="s">
        <v>67</v>
      </c>
      <c r="G6130" t="s">
        <v>10479</v>
      </c>
    </row>
    <row r="6131" spans="1:7">
      <c r="A6131">
        <v>133001900</v>
      </c>
      <c r="B6131" t="s">
        <v>47171</v>
      </c>
      <c r="C6131" t="s">
        <v>41057</v>
      </c>
      <c r="D6131" t="s">
        <v>41058</v>
      </c>
      <c r="E6131" t="s">
        <v>7427</v>
      </c>
      <c r="F6131" t="s">
        <v>67</v>
      </c>
      <c r="G6131" t="s">
        <v>10479</v>
      </c>
    </row>
    <row r="6132" spans="1:7">
      <c r="A6132">
        <v>133001902</v>
      </c>
      <c r="B6132" t="s">
        <v>47172</v>
      </c>
      <c r="C6132" t="s">
        <v>41051</v>
      </c>
      <c r="D6132" t="s">
        <v>41052</v>
      </c>
      <c r="E6132" t="s">
        <v>7427</v>
      </c>
      <c r="F6132" t="s">
        <v>67</v>
      </c>
      <c r="G6132" t="s">
        <v>10479</v>
      </c>
    </row>
    <row r="6133" spans="1:7">
      <c r="A6133">
        <v>133001902</v>
      </c>
      <c r="B6133" t="s">
        <v>47173</v>
      </c>
      <c r="C6133" t="s">
        <v>41057</v>
      </c>
      <c r="D6133" t="s">
        <v>41058</v>
      </c>
      <c r="E6133" t="s">
        <v>7427</v>
      </c>
      <c r="F6133" t="s">
        <v>67</v>
      </c>
      <c r="G6133" t="s">
        <v>10479</v>
      </c>
    </row>
    <row r="6134" spans="1:7">
      <c r="A6134">
        <v>133001902</v>
      </c>
      <c r="B6134" t="s">
        <v>47174</v>
      </c>
      <c r="C6134" t="s">
        <v>41054</v>
      </c>
      <c r="D6134" t="s">
        <v>41055</v>
      </c>
      <c r="E6134" t="s">
        <v>7427</v>
      </c>
      <c r="F6134" t="s">
        <v>67</v>
      </c>
      <c r="G6134" t="s">
        <v>10479</v>
      </c>
    </row>
    <row r="6135" spans="1:7">
      <c r="A6135">
        <v>133002022</v>
      </c>
      <c r="B6135" t="s">
        <v>47175</v>
      </c>
      <c r="C6135" t="s">
        <v>41051</v>
      </c>
      <c r="D6135" t="s">
        <v>41052</v>
      </c>
      <c r="E6135" t="s">
        <v>7427</v>
      </c>
      <c r="F6135" t="s">
        <v>67</v>
      </c>
      <c r="G6135" t="s">
        <v>10479</v>
      </c>
    </row>
    <row r="6136" spans="1:7">
      <c r="A6136">
        <v>133002022</v>
      </c>
      <c r="B6136" t="s">
        <v>47176</v>
      </c>
      <c r="C6136" t="s">
        <v>41054</v>
      </c>
      <c r="D6136" t="s">
        <v>41055</v>
      </c>
      <c r="E6136" t="s">
        <v>7427</v>
      </c>
      <c r="F6136" t="s">
        <v>67</v>
      </c>
      <c r="G6136" t="s">
        <v>10479</v>
      </c>
    </row>
    <row r="6137" spans="1:7">
      <c r="A6137">
        <v>133002022</v>
      </c>
      <c r="B6137" t="s">
        <v>47177</v>
      </c>
      <c r="C6137" t="s">
        <v>41057</v>
      </c>
      <c r="D6137" t="s">
        <v>41058</v>
      </c>
      <c r="E6137" t="s">
        <v>7427</v>
      </c>
      <c r="F6137" t="s">
        <v>67</v>
      </c>
      <c r="G6137" t="s">
        <v>10479</v>
      </c>
    </row>
    <row r="6138" spans="1:7">
      <c r="A6138">
        <v>133002024</v>
      </c>
      <c r="B6138" t="s">
        <v>47178</v>
      </c>
      <c r="C6138" t="s">
        <v>41051</v>
      </c>
      <c r="D6138" t="s">
        <v>41052</v>
      </c>
      <c r="E6138" t="s">
        <v>7427</v>
      </c>
      <c r="F6138" t="s">
        <v>67</v>
      </c>
      <c r="G6138" t="s">
        <v>10479</v>
      </c>
    </row>
    <row r="6139" spans="1:7">
      <c r="A6139">
        <v>133002024</v>
      </c>
      <c r="B6139" t="s">
        <v>47179</v>
      </c>
      <c r="C6139" t="s">
        <v>41054</v>
      </c>
      <c r="D6139" t="s">
        <v>41055</v>
      </c>
      <c r="E6139" t="s">
        <v>7427</v>
      </c>
      <c r="F6139" t="s">
        <v>67</v>
      </c>
      <c r="G6139" t="s">
        <v>10479</v>
      </c>
    </row>
    <row r="6140" spans="1:7">
      <c r="A6140">
        <v>133002024</v>
      </c>
      <c r="B6140" t="s">
        <v>47180</v>
      </c>
      <c r="C6140" t="s">
        <v>41057</v>
      </c>
      <c r="D6140" t="s">
        <v>41058</v>
      </c>
      <c r="E6140" t="s">
        <v>7427</v>
      </c>
      <c r="F6140" t="s">
        <v>67</v>
      </c>
      <c r="G6140" t="s">
        <v>10479</v>
      </c>
    </row>
    <row r="6141" spans="1:7">
      <c r="A6141">
        <v>133002026</v>
      </c>
      <c r="B6141" t="s">
        <v>47181</v>
      </c>
      <c r="C6141" t="s">
        <v>41051</v>
      </c>
      <c r="D6141" t="s">
        <v>41052</v>
      </c>
      <c r="E6141" t="s">
        <v>7427</v>
      </c>
      <c r="F6141" t="s">
        <v>67</v>
      </c>
      <c r="G6141" t="s">
        <v>10479</v>
      </c>
    </row>
    <row r="6142" spans="1:7">
      <c r="A6142">
        <v>133002026</v>
      </c>
      <c r="B6142" t="s">
        <v>47182</v>
      </c>
      <c r="C6142" t="s">
        <v>41054</v>
      </c>
      <c r="D6142" t="s">
        <v>41055</v>
      </c>
      <c r="E6142" t="s">
        <v>7427</v>
      </c>
      <c r="F6142" t="s">
        <v>67</v>
      </c>
      <c r="G6142" t="s">
        <v>10479</v>
      </c>
    </row>
    <row r="6143" spans="1:7">
      <c r="A6143">
        <v>133002026</v>
      </c>
      <c r="B6143" t="s">
        <v>47183</v>
      </c>
      <c r="C6143" t="s">
        <v>41057</v>
      </c>
      <c r="D6143" t="s">
        <v>41058</v>
      </c>
      <c r="E6143" t="s">
        <v>7427</v>
      </c>
      <c r="F6143" t="s">
        <v>67</v>
      </c>
      <c r="G6143" t="s">
        <v>10479</v>
      </c>
    </row>
    <row r="6144" spans="1:7">
      <c r="A6144">
        <v>133002028</v>
      </c>
      <c r="B6144" t="s">
        <v>47184</v>
      </c>
      <c r="C6144" t="s">
        <v>41051</v>
      </c>
      <c r="D6144" t="s">
        <v>41052</v>
      </c>
      <c r="E6144" t="s">
        <v>7427</v>
      </c>
      <c r="F6144" t="s">
        <v>67</v>
      </c>
      <c r="G6144" t="s">
        <v>10479</v>
      </c>
    </row>
    <row r="6145" spans="1:7">
      <c r="A6145">
        <v>133002028</v>
      </c>
      <c r="B6145" t="s">
        <v>47185</v>
      </c>
      <c r="C6145" t="s">
        <v>41054</v>
      </c>
      <c r="D6145" t="s">
        <v>41055</v>
      </c>
      <c r="E6145" t="s">
        <v>7427</v>
      </c>
      <c r="F6145" t="s">
        <v>67</v>
      </c>
      <c r="G6145" t="s">
        <v>10479</v>
      </c>
    </row>
    <row r="6146" spans="1:7">
      <c r="A6146">
        <v>133002028</v>
      </c>
      <c r="B6146" t="s">
        <v>47186</v>
      </c>
      <c r="C6146" t="s">
        <v>41057</v>
      </c>
      <c r="D6146" t="s">
        <v>41058</v>
      </c>
      <c r="E6146" t="s">
        <v>7427</v>
      </c>
      <c r="F6146" t="s">
        <v>67</v>
      </c>
      <c r="G6146" t="s">
        <v>10479</v>
      </c>
    </row>
    <row r="6147" spans="1:7">
      <c r="A6147">
        <v>133002150</v>
      </c>
      <c r="B6147" t="s">
        <v>47187</v>
      </c>
      <c r="C6147" t="s">
        <v>41051</v>
      </c>
      <c r="D6147" t="s">
        <v>41052</v>
      </c>
      <c r="E6147" t="s">
        <v>7427</v>
      </c>
      <c r="F6147" t="s">
        <v>67</v>
      </c>
      <c r="G6147" t="s">
        <v>10479</v>
      </c>
    </row>
    <row r="6148" spans="1:7">
      <c r="A6148">
        <v>133002150</v>
      </c>
      <c r="B6148" t="s">
        <v>47188</v>
      </c>
      <c r="C6148" t="s">
        <v>41054</v>
      </c>
      <c r="D6148" t="s">
        <v>41055</v>
      </c>
      <c r="E6148" t="s">
        <v>7427</v>
      </c>
      <c r="F6148" t="s">
        <v>67</v>
      </c>
      <c r="G6148" t="s">
        <v>10479</v>
      </c>
    </row>
    <row r="6149" spans="1:7">
      <c r="A6149">
        <v>133002150</v>
      </c>
      <c r="B6149" t="s">
        <v>47189</v>
      </c>
      <c r="C6149" t="s">
        <v>41057</v>
      </c>
      <c r="D6149" t="s">
        <v>41058</v>
      </c>
      <c r="E6149" t="s">
        <v>7427</v>
      </c>
      <c r="F6149" t="s">
        <v>67</v>
      </c>
      <c r="G6149" t="s">
        <v>10479</v>
      </c>
    </row>
    <row r="6150" spans="1:7">
      <c r="A6150">
        <v>133002152</v>
      </c>
      <c r="B6150" t="s">
        <v>47190</v>
      </c>
      <c r="C6150" t="s">
        <v>41051</v>
      </c>
      <c r="D6150" t="s">
        <v>41052</v>
      </c>
      <c r="E6150" t="s">
        <v>7427</v>
      </c>
      <c r="F6150" t="s">
        <v>67</v>
      </c>
      <c r="G6150" t="s">
        <v>10479</v>
      </c>
    </row>
    <row r="6151" spans="1:7">
      <c r="A6151">
        <v>133002152</v>
      </c>
      <c r="B6151" t="s">
        <v>47191</v>
      </c>
      <c r="C6151" t="s">
        <v>41054</v>
      </c>
      <c r="D6151" t="s">
        <v>41055</v>
      </c>
      <c r="E6151" t="s">
        <v>7427</v>
      </c>
      <c r="F6151" t="s">
        <v>67</v>
      </c>
      <c r="G6151" t="s">
        <v>10479</v>
      </c>
    </row>
    <row r="6152" spans="1:7">
      <c r="A6152">
        <v>133002152</v>
      </c>
      <c r="B6152" t="s">
        <v>47192</v>
      </c>
      <c r="C6152" t="s">
        <v>41057</v>
      </c>
      <c r="D6152" t="s">
        <v>41058</v>
      </c>
      <c r="E6152" t="s">
        <v>7427</v>
      </c>
      <c r="F6152" t="s">
        <v>67</v>
      </c>
      <c r="G6152" t="s">
        <v>10479</v>
      </c>
    </row>
    <row r="6153" spans="1:7">
      <c r="A6153">
        <v>133002154</v>
      </c>
      <c r="B6153" t="s">
        <v>47193</v>
      </c>
      <c r="C6153" t="s">
        <v>41051</v>
      </c>
      <c r="D6153" t="s">
        <v>41052</v>
      </c>
      <c r="E6153" t="s">
        <v>7427</v>
      </c>
      <c r="F6153" t="s">
        <v>67</v>
      </c>
      <c r="G6153" t="s">
        <v>10479</v>
      </c>
    </row>
    <row r="6154" spans="1:7">
      <c r="A6154">
        <v>133002154</v>
      </c>
      <c r="B6154" t="s">
        <v>47194</v>
      </c>
      <c r="C6154" t="s">
        <v>41054</v>
      </c>
      <c r="D6154" t="s">
        <v>41055</v>
      </c>
      <c r="E6154" t="s">
        <v>7427</v>
      </c>
      <c r="F6154" t="s">
        <v>67</v>
      </c>
      <c r="G6154" t="s">
        <v>10479</v>
      </c>
    </row>
    <row r="6155" spans="1:7">
      <c r="A6155">
        <v>133002154</v>
      </c>
      <c r="B6155" t="s">
        <v>47195</v>
      </c>
      <c r="C6155" t="s">
        <v>41057</v>
      </c>
      <c r="D6155" t="s">
        <v>41058</v>
      </c>
      <c r="E6155" t="s">
        <v>7427</v>
      </c>
      <c r="F6155" t="s">
        <v>67</v>
      </c>
      <c r="G6155" t="s">
        <v>10479</v>
      </c>
    </row>
    <row r="6156" spans="1:7">
      <c r="A6156">
        <v>133002156</v>
      </c>
      <c r="B6156" t="s">
        <v>47196</v>
      </c>
      <c r="C6156" t="s">
        <v>41051</v>
      </c>
      <c r="D6156" t="s">
        <v>41052</v>
      </c>
      <c r="E6156" t="s">
        <v>7427</v>
      </c>
      <c r="F6156" t="s">
        <v>67</v>
      </c>
      <c r="G6156" t="s">
        <v>10479</v>
      </c>
    </row>
    <row r="6157" spans="1:7">
      <c r="A6157">
        <v>133002156</v>
      </c>
      <c r="B6157" t="s">
        <v>47197</v>
      </c>
      <c r="C6157" t="s">
        <v>41054</v>
      </c>
      <c r="D6157" t="s">
        <v>41055</v>
      </c>
      <c r="E6157" t="s">
        <v>7427</v>
      </c>
      <c r="F6157" t="s">
        <v>67</v>
      </c>
      <c r="G6157" t="s">
        <v>10479</v>
      </c>
    </row>
    <row r="6158" spans="1:7">
      <c r="A6158">
        <v>133002156</v>
      </c>
      <c r="B6158" t="s">
        <v>47198</v>
      </c>
      <c r="C6158" t="s">
        <v>41057</v>
      </c>
      <c r="D6158" t="s">
        <v>41058</v>
      </c>
      <c r="E6158" t="s">
        <v>7427</v>
      </c>
      <c r="F6158" t="s">
        <v>67</v>
      </c>
      <c r="G6158" t="s">
        <v>10479</v>
      </c>
    </row>
    <row r="6159" spans="1:7">
      <c r="A6159">
        <v>133002278</v>
      </c>
      <c r="B6159" t="s">
        <v>47199</v>
      </c>
      <c r="C6159" t="s">
        <v>41051</v>
      </c>
      <c r="D6159" t="s">
        <v>41052</v>
      </c>
      <c r="E6159" t="s">
        <v>7427</v>
      </c>
      <c r="F6159" t="s">
        <v>67</v>
      </c>
      <c r="G6159" t="s">
        <v>10479</v>
      </c>
    </row>
    <row r="6160" spans="1:7">
      <c r="A6160">
        <v>133002278</v>
      </c>
      <c r="B6160" t="s">
        <v>47200</v>
      </c>
      <c r="C6160" t="s">
        <v>41054</v>
      </c>
      <c r="D6160" t="s">
        <v>41055</v>
      </c>
      <c r="E6160" t="s">
        <v>7427</v>
      </c>
      <c r="F6160" t="s">
        <v>67</v>
      </c>
      <c r="G6160" t="s">
        <v>10479</v>
      </c>
    </row>
    <row r="6161" spans="1:7">
      <c r="A6161">
        <v>133002278</v>
      </c>
      <c r="B6161" t="s">
        <v>47201</v>
      </c>
      <c r="C6161" t="s">
        <v>41057</v>
      </c>
      <c r="D6161" t="s">
        <v>41058</v>
      </c>
      <c r="E6161" t="s">
        <v>7427</v>
      </c>
      <c r="F6161" t="s">
        <v>67</v>
      </c>
      <c r="G6161" t="s">
        <v>10479</v>
      </c>
    </row>
    <row r="6162" spans="1:7">
      <c r="A6162">
        <v>133002280</v>
      </c>
      <c r="B6162" t="s">
        <v>47202</v>
      </c>
      <c r="C6162" t="s">
        <v>41051</v>
      </c>
      <c r="D6162" t="s">
        <v>41052</v>
      </c>
      <c r="E6162" t="s">
        <v>7427</v>
      </c>
      <c r="F6162" t="s">
        <v>67</v>
      </c>
      <c r="G6162" t="s">
        <v>10479</v>
      </c>
    </row>
    <row r="6163" spans="1:7">
      <c r="A6163">
        <v>133002280</v>
      </c>
      <c r="B6163" t="s">
        <v>47203</v>
      </c>
      <c r="C6163" t="s">
        <v>41054</v>
      </c>
      <c r="D6163" t="s">
        <v>41055</v>
      </c>
      <c r="E6163" t="s">
        <v>7427</v>
      </c>
      <c r="F6163" t="s">
        <v>67</v>
      </c>
      <c r="G6163" t="s">
        <v>10479</v>
      </c>
    </row>
    <row r="6164" spans="1:7">
      <c r="A6164">
        <v>133002280</v>
      </c>
      <c r="B6164" t="s">
        <v>47204</v>
      </c>
      <c r="C6164" t="s">
        <v>41057</v>
      </c>
      <c r="D6164" t="s">
        <v>41058</v>
      </c>
      <c r="E6164" t="s">
        <v>7427</v>
      </c>
      <c r="F6164" t="s">
        <v>67</v>
      </c>
      <c r="G6164" t="s">
        <v>10479</v>
      </c>
    </row>
    <row r="6165" spans="1:7">
      <c r="A6165">
        <v>133002282</v>
      </c>
      <c r="B6165" t="s">
        <v>47205</v>
      </c>
      <c r="C6165" t="s">
        <v>41051</v>
      </c>
      <c r="D6165" t="s">
        <v>41052</v>
      </c>
      <c r="E6165" t="s">
        <v>7427</v>
      </c>
      <c r="F6165" t="s">
        <v>67</v>
      </c>
      <c r="G6165" t="s">
        <v>10479</v>
      </c>
    </row>
    <row r="6166" spans="1:7">
      <c r="A6166">
        <v>133002282</v>
      </c>
      <c r="B6166" t="s">
        <v>47206</v>
      </c>
      <c r="C6166" t="s">
        <v>41054</v>
      </c>
      <c r="D6166" t="s">
        <v>41055</v>
      </c>
      <c r="E6166" t="s">
        <v>7427</v>
      </c>
      <c r="F6166" t="s">
        <v>67</v>
      </c>
      <c r="G6166" t="s">
        <v>10479</v>
      </c>
    </row>
    <row r="6167" spans="1:7">
      <c r="A6167">
        <v>133002282</v>
      </c>
      <c r="B6167" t="s">
        <v>47207</v>
      </c>
      <c r="C6167" t="s">
        <v>41057</v>
      </c>
      <c r="D6167" t="s">
        <v>41058</v>
      </c>
      <c r="E6167" t="s">
        <v>7427</v>
      </c>
      <c r="F6167" t="s">
        <v>67</v>
      </c>
      <c r="G6167" t="s">
        <v>10479</v>
      </c>
    </row>
    <row r="6168" spans="1:7">
      <c r="A6168">
        <v>133002284</v>
      </c>
      <c r="B6168" t="s">
        <v>47208</v>
      </c>
      <c r="C6168" t="s">
        <v>41051</v>
      </c>
      <c r="D6168" t="s">
        <v>41052</v>
      </c>
      <c r="E6168" t="s">
        <v>7427</v>
      </c>
      <c r="F6168" t="s">
        <v>67</v>
      </c>
      <c r="G6168" t="s">
        <v>10479</v>
      </c>
    </row>
    <row r="6169" spans="1:7">
      <c r="A6169">
        <v>133002284</v>
      </c>
      <c r="B6169" t="s">
        <v>47209</v>
      </c>
      <c r="C6169" t="s">
        <v>41054</v>
      </c>
      <c r="D6169" t="s">
        <v>41055</v>
      </c>
      <c r="E6169" t="s">
        <v>7427</v>
      </c>
      <c r="F6169" t="s">
        <v>67</v>
      </c>
      <c r="G6169" t="s">
        <v>10479</v>
      </c>
    </row>
    <row r="6170" spans="1:7">
      <c r="A6170">
        <v>133002284</v>
      </c>
      <c r="B6170" t="s">
        <v>47210</v>
      </c>
      <c r="C6170" t="s">
        <v>41057</v>
      </c>
      <c r="D6170" t="s">
        <v>41058</v>
      </c>
      <c r="E6170" t="s">
        <v>7427</v>
      </c>
      <c r="F6170" t="s">
        <v>67</v>
      </c>
      <c r="G6170" t="s">
        <v>10479</v>
      </c>
    </row>
    <row r="6171" spans="1:7">
      <c r="A6171">
        <v>133001154</v>
      </c>
      <c r="B6171" t="s">
        <v>47211</v>
      </c>
      <c r="C6171" t="s">
        <v>41038</v>
      </c>
      <c r="D6171" t="s">
        <v>7427</v>
      </c>
      <c r="E6171" t="s">
        <v>7427</v>
      </c>
      <c r="F6171" t="s">
        <v>67</v>
      </c>
      <c r="G6171" t="s">
        <v>41038</v>
      </c>
    </row>
    <row r="6172" spans="1:7">
      <c r="A6172">
        <v>133001156</v>
      </c>
      <c r="B6172" t="s">
        <v>47212</v>
      </c>
      <c r="C6172" t="s">
        <v>41038</v>
      </c>
      <c r="D6172" t="s">
        <v>7427</v>
      </c>
      <c r="E6172" t="s">
        <v>7427</v>
      </c>
      <c r="F6172" t="s">
        <v>67</v>
      </c>
      <c r="G6172" t="s">
        <v>41038</v>
      </c>
    </row>
    <row r="6173" spans="1:7">
      <c r="A6173">
        <v>133001158</v>
      </c>
      <c r="B6173" t="s">
        <v>47213</v>
      </c>
      <c r="C6173" t="s">
        <v>41038</v>
      </c>
      <c r="D6173" t="s">
        <v>7427</v>
      </c>
      <c r="E6173" t="s">
        <v>7427</v>
      </c>
      <c r="F6173" t="s">
        <v>67</v>
      </c>
      <c r="G6173" t="s">
        <v>41038</v>
      </c>
    </row>
    <row r="6174" spans="1:7">
      <c r="A6174">
        <v>133001160</v>
      </c>
      <c r="B6174" t="s">
        <v>47214</v>
      </c>
      <c r="C6174" t="s">
        <v>41038</v>
      </c>
      <c r="D6174" t="s">
        <v>7427</v>
      </c>
      <c r="E6174" t="s">
        <v>7427</v>
      </c>
      <c r="F6174" t="s">
        <v>67</v>
      </c>
      <c r="G6174" t="s">
        <v>41038</v>
      </c>
    </row>
    <row r="6175" spans="1:7">
      <c r="A6175">
        <v>133001282</v>
      </c>
      <c r="B6175" t="s">
        <v>47215</v>
      </c>
      <c r="C6175" t="s">
        <v>41038</v>
      </c>
      <c r="D6175" t="s">
        <v>7427</v>
      </c>
      <c r="E6175" t="s">
        <v>7427</v>
      </c>
      <c r="F6175" t="s">
        <v>67</v>
      </c>
      <c r="G6175" t="s">
        <v>41038</v>
      </c>
    </row>
    <row r="6176" spans="1:7">
      <c r="A6176">
        <v>133001284</v>
      </c>
      <c r="B6176" t="s">
        <v>47216</v>
      </c>
      <c r="C6176" t="s">
        <v>41038</v>
      </c>
      <c r="D6176" t="s">
        <v>7427</v>
      </c>
      <c r="E6176" t="s">
        <v>7427</v>
      </c>
      <c r="F6176" t="s">
        <v>67</v>
      </c>
      <c r="G6176" t="s">
        <v>41038</v>
      </c>
    </row>
    <row r="6177" spans="1:7">
      <c r="A6177">
        <v>133001286</v>
      </c>
      <c r="B6177" t="s">
        <v>47217</v>
      </c>
      <c r="C6177" t="s">
        <v>41038</v>
      </c>
      <c r="D6177" t="s">
        <v>7427</v>
      </c>
      <c r="E6177" t="s">
        <v>7427</v>
      </c>
      <c r="F6177" t="s">
        <v>67</v>
      </c>
      <c r="G6177" t="s">
        <v>41038</v>
      </c>
    </row>
    <row r="6178" spans="1:7">
      <c r="A6178">
        <v>133001288</v>
      </c>
      <c r="B6178" t="s">
        <v>47218</v>
      </c>
      <c r="C6178" t="s">
        <v>41038</v>
      </c>
      <c r="D6178" t="s">
        <v>7427</v>
      </c>
      <c r="E6178" t="s">
        <v>7427</v>
      </c>
      <c r="F6178" t="s">
        <v>67</v>
      </c>
      <c r="G6178" t="s">
        <v>41038</v>
      </c>
    </row>
    <row r="6179" spans="1:7">
      <c r="A6179">
        <v>133001410</v>
      </c>
      <c r="B6179" t="s">
        <v>47219</v>
      </c>
      <c r="C6179" t="s">
        <v>41038</v>
      </c>
      <c r="D6179" t="s">
        <v>7427</v>
      </c>
      <c r="E6179" t="s">
        <v>7427</v>
      </c>
      <c r="F6179" t="s">
        <v>67</v>
      </c>
      <c r="G6179" t="s">
        <v>41038</v>
      </c>
    </row>
    <row r="6180" spans="1:7">
      <c r="A6180">
        <v>133001412</v>
      </c>
      <c r="B6180" t="s">
        <v>47220</v>
      </c>
      <c r="C6180" t="s">
        <v>41038</v>
      </c>
      <c r="D6180" t="s">
        <v>7427</v>
      </c>
      <c r="E6180" t="s">
        <v>7427</v>
      </c>
      <c r="F6180" t="s">
        <v>67</v>
      </c>
      <c r="G6180" t="s">
        <v>41038</v>
      </c>
    </row>
    <row r="6181" spans="1:7">
      <c r="A6181">
        <v>133001414</v>
      </c>
      <c r="B6181" t="s">
        <v>47221</v>
      </c>
      <c r="C6181" t="s">
        <v>41038</v>
      </c>
      <c r="D6181" t="s">
        <v>7427</v>
      </c>
      <c r="E6181" t="s">
        <v>7427</v>
      </c>
      <c r="F6181" t="s">
        <v>67</v>
      </c>
      <c r="G6181" t="s">
        <v>41038</v>
      </c>
    </row>
    <row r="6182" spans="1:7">
      <c r="A6182">
        <v>133001416</v>
      </c>
      <c r="B6182" t="s">
        <v>47222</v>
      </c>
      <c r="C6182" t="s">
        <v>41038</v>
      </c>
      <c r="D6182" t="s">
        <v>7427</v>
      </c>
      <c r="E6182" t="s">
        <v>7427</v>
      </c>
      <c r="F6182" t="s">
        <v>67</v>
      </c>
      <c r="G6182" t="s">
        <v>41038</v>
      </c>
    </row>
    <row r="6183" spans="1:7">
      <c r="A6183">
        <v>133001538</v>
      </c>
      <c r="B6183" t="s">
        <v>47223</v>
      </c>
      <c r="C6183" t="s">
        <v>41051</v>
      </c>
      <c r="D6183" t="s">
        <v>41052</v>
      </c>
      <c r="E6183" t="s">
        <v>7427</v>
      </c>
      <c r="F6183" t="s">
        <v>67</v>
      </c>
      <c r="G6183" t="s">
        <v>10479</v>
      </c>
    </row>
    <row r="6184" spans="1:7">
      <c r="A6184">
        <v>133001538</v>
      </c>
      <c r="B6184" t="s">
        <v>47224</v>
      </c>
      <c r="C6184" t="s">
        <v>41054</v>
      </c>
      <c r="D6184" t="s">
        <v>41055</v>
      </c>
      <c r="E6184" t="s">
        <v>7427</v>
      </c>
      <c r="F6184" t="s">
        <v>67</v>
      </c>
      <c r="G6184" t="s">
        <v>10479</v>
      </c>
    </row>
    <row r="6185" spans="1:7">
      <c r="A6185">
        <v>133001538</v>
      </c>
      <c r="B6185" t="s">
        <v>47225</v>
      </c>
      <c r="C6185" t="s">
        <v>41057</v>
      </c>
      <c r="D6185" t="s">
        <v>41058</v>
      </c>
      <c r="E6185" t="s">
        <v>7427</v>
      </c>
      <c r="F6185" t="s">
        <v>67</v>
      </c>
      <c r="G6185" t="s">
        <v>10479</v>
      </c>
    </row>
    <row r="6186" spans="1:7">
      <c r="A6186">
        <v>133001540</v>
      </c>
      <c r="B6186" t="s">
        <v>47226</v>
      </c>
      <c r="C6186" t="s">
        <v>41051</v>
      </c>
      <c r="D6186" t="s">
        <v>41052</v>
      </c>
      <c r="E6186" t="s">
        <v>7427</v>
      </c>
      <c r="F6186" t="s">
        <v>67</v>
      </c>
      <c r="G6186" t="s">
        <v>10479</v>
      </c>
    </row>
    <row r="6187" spans="1:7">
      <c r="A6187">
        <v>133001540</v>
      </c>
      <c r="B6187" t="s">
        <v>47227</v>
      </c>
      <c r="C6187" t="s">
        <v>41054</v>
      </c>
      <c r="D6187" t="s">
        <v>41055</v>
      </c>
      <c r="E6187" t="s">
        <v>7427</v>
      </c>
      <c r="F6187" t="s">
        <v>67</v>
      </c>
      <c r="G6187" t="s">
        <v>10479</v>
      </c>
    </row>
    <row r="6188" spans="1:7">
      <c r="A6188">
        <v>133001540</v>
      </c>
      <c r="B6188" t="s">
        <v>47228</v>
      </c>
      <c r="C6188" t="s">
        <v>41057</v>
      </c>
      <c r="D6188" t="s">
        <v>41058</v>
      </c>
      <c r="E6188" t="s">
        <v>7427</v>
      </c>
      <c r="F6188" t="s">
        <v>67</v>
      </c>
      <c r="G6188" t="s">
        <v>10479</v>
      </c>
    </row>
    <row r="6189" spans="1:7">
      <c r="A6189">
        <v>133001542</v>
      </c>
      <c r="B6189" t="s">
        <v>47229</v>
      </c>
      <c r="C6189" t="s">
        <v>41051</v>
      </c>
      <c r="D6189" t="s">
        <v>41052</v>
      </c>
      <c r="E6189" t="s">
        <v>7427</v>
      </c>
      <c r="F6189" t="s">
        <v>67</v>
      </c>
      <c r="G6189" t="s">
        <v>10479</v>
      </c>
    </row>
    <row r="6190" spans="1:7">
      <c r="A6190">
        <v>133001542</v>
      </c>
      <c r="B6190" t="s">
        <v>47230</v>
      </c>
      <c r="C6190" t="s">
        <v>41054</v>
      </c>
      <c r="D6190" t="s">
        <v>41055</v>
      </c>
      <c r="E6190" t="s">
        <v>7427</v>
      </c>
      <c r="F6190" t="s">
        <v>67</v>
      </c>
      <c r="G6190" t="s">
        <v>10479</v>
      </c>
    </row>
    <row r="6191" spans="1:7">
      <c r="A6191">
        <v>133001542</v>
      </c>
      <c r="B6191" t="s">
        <v>47231</v>
      </c>
      <c r="C6191" t="s">
        <v>41057</v>
      </c>
      <c r="D6191" t="s">
        <v>41058</v>
      </c>
      <c r="E6191" t="s">
        <v>7427</v>
      </c>
      <c r="F6191" t="s">
        <v>67</v>
      </c>
      <c r="G6191" t="s">
        <v>10479</v>
      </c>
    </row>
    <row r="6192" spans="1:7">
      <c r="A6192">
        <v>133001544</v>
      </c>
      <c r="B6192" t="s">
        <v>47232</v>
      </c>
      <c r="C6192" t="s">
        <v>41051</v>
      </c>
      <c r="D6192" t="s">
        <v>41052</v>
      </c>
      <c r="E6192" t="s">
        <v>7427</v>
      </c>
      <c r="F6192" t="s">
        <v>67</v>
      </c>
      <c r="G6192" t="s">
        <v>10479</v>
      </c>
    </row>
    <row r="6193" spans="1:7">
      <c r="A6193">
        <v>133001544</v>
      </c>
      <c r="B6193" t="s">
        <v>47233</v>
      </c>
      <c r="C6193" t="s">
        <v>41054</v>
      </c>
      <c r="D6193" t="s">
        <v>41055</v>
      </c>
      <c r="E6193" t="s">
        <v>7427</v>
      </c>
      <c r="F6193" t="s">
        <v>67</v>
      </c>
      <c r="G6193" t="s">
        <v>10479</v>
      </c>
    </row>
    <row r="6194" spans="1:7">
      <c r="A6194">
        <v>133001544</v>
      </c>
      <c r="B6194" t="s">
        <v>47234</v>
      </c>
      <c r="C6194" t="s">
        <v>41057</v>
      </c>
      <c r="D6194" t="s">
        <v>41058</v>
      </c>
      <c r="E6194" t="s">
        <v>7427</v>
      </c>
      <c r="F6194" t="s">
        <v>67</v>
      </c>
      <c r="G6194" t="s">
        <v>10479</v>
      </c>
    </row>
    <row r="6195" spans="1:7">
      <c r="A6195">
        <v>133001666</v>
      </c>
      <c r="B6195" t="s">
        <v>47235</v>
      </c>
      <c r="C6195" t="s">
        <v>41051</v>
      </c>
      <c r="D6195" t="s">
        <v>41052</v>
      </c>
      <c r="E6195" t="s">
        <v>7427</v>
      </c>
      <c r="F6195" t="s">
        <v>67</v>
      </c>
      <c r="G6195" t="s">
        <v>10479</v>
      </c>
    </row>
    <row r="6196" spans="1:7">
      <c r="A6196">
        <v>133001666</v>
      </c>
      <c r="B6196" t="s">
        <v>47236</v>
      </c>
      <c r="C6196" t="s">
        <v>41054</v>
      </c>
      <c r="D6196" t="s">
        <v>41055</v>
      </c>
      <c r="E6196" t="s">
        <v>7427</v>
      </c>
      <c r="F6196" t="s">
        <v>67</v>
      </c>
      <c r="G6196" t="s">
        <v>10479</v>
      </c>
    </row>
    <row r="6197" spans="1:7">
      <c r="A6197">
        <v>133001666</v>
      </c>
      <c r="B6197" t="s">
        <v>47237</v>
      </c>
      <c r="C6197" t="s">
        <v>41057</v>
      </c>
      <c r="D6197" t="s">
        <v>41058</v>
      </c>
      <c r="E6197" t="s">
        <v>7427</v>
      </c>
      <c r="F6197" t="s">
        <v>67</v>
      </c>
      <c r="G6197" t="s">
        <v>10479</v>
      </c>
    </row>
    <row r="6198" spans="1:7">
      <c r="A6198">
        <v>133001668</v>
      </c>
      <c r="B6198" t="s">
        <v>47238</v>
      </c>
      <c r="C6198" t="s">
        <v>41051</v>
      </c>
      <c r="D6198" t="s">
        <v>41052</v>
      </c>
      <c r="E6198" t="s">
        <v>7427</v>
      </c>
      <c r="F6198" t="s">
        <v>67</v>
      </c>
      <c r="G6198" t="s">
        <v>10479</v>
      </c>
    </row>
    <row r="6199" spans="1:7">
      <c r="A6199">
        <v>133001668</v>
      </c>
      <c r="B6199" t="s">
        <v>47239</v>
      </c>
      <c r="C6199" t="s">
        <v>41054</v>
      </c>
      <c r="D6199" t="s">
        <v>41055</v>
      </c>
      <c r="E6199" t="s">
        <v>7427</v>
      </c>
      <c r="F6199" t="s">
        <v>67</v>
      </c>
      <c r="G6199" t="s">
        <v>10479</v>
      </c>
    </row>
    <row r="6200" spans="1:7">
      <c r="A6200">
        <v>133001668</v>
      </c>
      <c r="B6200" t="s">
        <v>47240</v>
      </c>
      <c r="C6200" t="s">
        <v>41057</v>
      </c>
      <c r="D6200" t="s">
        <v>41058</v>
      </c>
      <c r="E6200" t="s">
        <v>7427</v>
      </c>
      <c r="F6200" t="s">
        <v>67</v>
      </c>
      <c r="G6200" t="s">
        <v>10479</v>
      </c>
    </row>
    <row r="6201" spans="1:7">
      <c r="A6201">
        <v>133001670</v>
      </c>
      <c r="B6201" t="s">
        <v>47241</v>
      </c>
      <c r="C6201" t="s">
        <v>41051</v>
      </c>
      <c r="D6201" t="s">
        <v>41052</v>
      </c>
      <c r="E6201" t="s">
        <v>7427</v>
      </c>
      <c r="F6201" t="s">
        <v>67</v>
      </c>
      <c r="G6201" t="s">
        <v>10479</v>
      </c>
    </row>
    <row r="6202" spans="1:7">
      <c r="A6202">
        <v>133001670</v>
      </c>
      <c r="B6202" t="s">
        <v>47242</v>
      </c>
      <c r="C6202" t="s">
        <v>41054</v>
      </c>
      <c r="D6202" t="s">
        <v>41055</v>
      </c>
      <c r="E6202" t="s">
        <v>7427</v>
      </c>
      <c r="F6202" t="s">
        <v>67</v>
      </c>
      <c r="G6202" t="s">
        <v>10479</v>
      </c>
    </row>
    <row r="6203" spans="1:7">
      <c r="A6203">
        <v>133001670</v>
      </c>
      <c r="B6203" t="s">
        <v>47243</v>
      </c>
      <c r="C6203" t="s">
        <v>41057</v>
      </c>
      <c r="D6203" t="s">
        <v>41058</v>
      </c>
      <c r="E6203" t="s">
        <v>7427</v>
      </c>
      <c r="F6203" t="s">
        <v>67</v>
      </c>
      <c r="G6203" t="s">
        <v>10479</v>
      </c>
    </row>
    <row r="6204" spans="1:7">
      <c r="A6204">
        <v>133001672</v>
      </c>
      <c r="B6204" t="s">
        <v>47244</v>
      </c>
      <c r="C6204" t="s">
        <v>41051</v>
      </c>
      <c r="D6204" t="s">
        <v>41052</v>
      </c>
      <c r="E6204" t="s">
        <v>7427</v>
      </c>
      <c r="F6204" t="s">
        <v>67</v>
      </c>
      <c r="G6204" t="s">
        <v>10479</v>
      </c>
    </row>
    <row r="6205" spans="1:7">
      <c r="A6205">
        <v>133001672</v>
      </c>
      <c r="B6205" t="s">
        <v>47245</v>
      </c>
      <c r="C6205" t="s">
        <v>41054</v>
      </c>
      <c r="D6205" t="s">
        <v>41055</v>
      </c>
      <c r="E6205" t="s">
        <v>7427</v>
      </c>
      <c r="F6205" t="s">
        <v>67</v>
      </c>
      <c r="G6205" t="s">
        <v>10479</v>
      </c>
    </row>
    <row r="6206" spans="1:7">
      <c r="A6206">
        <v>133001672</v>
      </c>
      <c r="B6206" t="s">
        <v>47246</v>
      </c>
      <c r="C6206" t="s">
        <v>41057</v>
      </c>
      <c r="D6206" t="s">
        <v>41058</v>
      </c>
      <c r="E6206" t="s">
        <v>7427</v>
      </c>
      <c r="F6206" t="s">
        <v>67</v>
      </c>
      <c r="G6206" t="s">
        <v>10479</v>
      </c>
    </row>
    <row r="6207" spans="1:7">
      <c r="A6207">
        <v>133001790</v>
      </c>
      <c r="B6207" t="s">
        <v>47247</v>
      </c>
      <c r="C6207" t="s">
        <v>41051</v>
      </c>
      <c r="D6207" t="s">
        <v>41052</v>
      </c>
      <c r="E6207" t="s">
        <v>7427</v>
      </c>
      <c r="F6207" t="s">
        <v>67</v>
      </c>
      <c r="G6207" t="s">
        <v>10479</v>
      </c>
    </row>
    <row r="6208" spans="1:7">
      <c r="A6208">
        <v>133001790</v>
      </c>
      <c r="B6208" t="s">
        <v>47248</v>
      </c>
      <c r="C6208" t="s">
        <v>41054</v>
      </c>
      <c r="D6208" t="s">
        <v>41055</v>
      </c>
      <c r="E6208" t="s">
        <v>7427</v>
      </c>
      <c r="F6208" t="s">
        <v>67</v>
      </c>
      <c r="G6208" t="s">
        <v>10479</v>
      </c>
    </row>
    <row r="6209" spans="1:7">
      <c r="A6209">
        <v>133001790</v>
      </c>
      <c r="B6209" t="s">
        <v>47249</v>
      </c>
      <c r="C6209" t="s">
        <v>41057</v>
      </c>
      <c r="D6209" t="s">
        <v>41058</v>
      </c>
      <c r="E6209" t="s">
        <v>7427</v>
      </c>
      <c r="F6209" t="s">
        <v>67</v>
      </c>
      <c r="G6209" t="s">
        <v>10479</v>
      </c>
    </row>
    <row r="6210" spans="1:7">
      <c r="A6210">
        <v>133001792</v>
      </c>
      <c r="B6210" t="s">
        <v>47250</v>
      </c>
      <c r="C6210" t="s">
        <v>41051</v>
      </c>
      <c r="D6210" t="s">
        <v>41052</v>
      </c>
      <c r="E6210" t="s">
        <v>7427</v>
      </c>
      <c r="F6210" t="s">
        <v>67</v>
      </c>
      <c r="G6210" t="s">
        <v>10479</v>
      </c>
    </row>
    <row r="6211" spans="1:7">
      <c r="A6211">
        <v>133001792</v>
      </c>
      <c r="B6211" t="s">
        <v>47251</v>
      </c>
      <c r="C6211" t="s">
        <v>41054</v>
      </c>
      <c r="D6211" t="s">
        <v>41055</v>
      </c>
      <c r="E6211" t="s">
        <v>7427</v>
      </c>
      <c r="F6211" t="s">
        <v>67</v>
      </c>
      <c r="G6211" t="s">
        <v>10479</v>
      </c>
    </row>
    <row r="6212" spans="1:7">
      <c r="A6212">
        <v>133001792</v>
      </c>
      <c r="B6212" t="s">
        <v>47252</v>
      </c>
      <c r="C6212" t="s">
        <v>41057</v>
      </c>
      <c r="D6212" t="s">
        <v>41058</v>
      </c>
      <c r="E6212" t="s">
        <v>7427</v>
      </c>
      <c r="F6212" t="s">
        <v>67</v>
      </c>
      <c r="G6212" t="s">
        <v>10479</v>
      </c>
    </row>
    <row r="6213" spans="1:7">
      <c r="A6213">
        <v>133001794</v>
      </c>
      <c r="B6213" t="s">
        <v>47253</v>
      </c>
      <c r="C6213" t="s">
        <v>41051</v>
      </c>
      <c r="D6213" t="s">
        <v>41052</v>
      </c>
      <c r="E6213" t="s">
        <v>7427</v>
      </c>
      <c r="F6213" t="s">
        <v>67</v>
      </c>
      <c r="G6213" t="s">
        <v>10479</v>
      </c>
    </row>
    <row r="6214" spans="1:7">
      <c r="A6214">
        <v>133001794</v>
      </c>
      <c r="B6214" t="s">
        <v>47254</v>
      </c>
      <c r="C6214" t="s">
        <v>41054</v>
      </c>
      <c r="D6214" t="s">
        <v>41055</v>
      </c>
      <c r="E6214" t="s">
        <v>7427</v>
      </c>
      <c r="F6214" t="s">
        <v>67</v>
      </c>
      <c r="G6214" t="s">
        <v>10479</v>
      </c>
    </row>
    <row r="6215" spans="1:7">
      <c r="A6215">
        <v>133001794</v>
      </c>
      <c r="B6215" t="s">
        <v>47255</v>
      </c>
      <c r="C6215" t="s">
        <v>41057</v>
      </c>
      <c r="D6215" t="s">
        <v>41058</v>
      </c>
      <c r="E6215" t="s">
        <v>7427</v>
      </c>
      <c r="F6215" t="s">
        <v>67</v>
      </c>
      <c r="G6215" t="s">
        <v>10479</v>
      </c>
    </row>
    <row r="6216" spans="1:7">
      <c r="A6216">
        <v>133001796</v>
      </c>
      <c r="B6216" t="s">
        <v>47256</v>
      </c>
      <c r="C6216" t="s">
        <v>41051</v>
      </c>
      <c r="D6216" t="s">
        <v>41052</v>
      </c>
      <c r="E6216" t="s">
        <v>7427</v>
      </c>
      <c r="F6216" t="s">
        <v>67</v>
      </c>
      <c r="G6216" t="s">
        <v>10479</v>
      </c>
    </row>
    <row r="6217" spans="1:7">
      <c r="A6217">
        <v>133001796</v>
      </c>
      <c r="B6217" t="s">
        <v>47257</v>
      </c>
      <c r="C6217" t="s">
        <v>41054</v>
      </c>
      <c r="D6217" t="s">
        <v>41055</v>
      </c>
      <c r="E6217" t="s">
        <v>7427</v>
      </c>
      <c r="F6217" t="s">
        <v>67</v>
      </c>
      <c r="G6217" t="s">
        <v>10479</v>
      </c>
    </row>
    <row r="6218" spans="1:7">
      <c r="A6218">
        <v>133001796</v>
      </c>
      <c r="B6218" t="s">
        <v>47258</v>
      </c>
      <c r="C6218" t="s">
        <v>41057</v>
      </c>
      <c r="D6218" t="s">
        <v>41058</v>
      </c>
      <c r="E6218" t="s">
        <v>7427</v>
      </c>
      <c r="F6218" t="s">
        <v>67</v>
      </c>
      <c r="G6218" t="s">
        <v>10479</v>
      </c>
    </row>
    <row r="6219" spans="1:7">
      <c r="A6219">
        <v>133001904</v>
      </c>
      <c r="B6219" t="s">
        <v>47259</v>
      </c>
      <c r="C6219" t="s">
        <v>41051</v>
      </c>
      <c r="D6219" t="s">
        <v>41052</v>
      </c>
      <c r="E6219" t="s">
        <v>7427</v>
      </c>
      <c r="F6219" t="s">
        <v>67</v>
      </c>
      <c r="G6219" t="s">
        <v>10479</v>
      </c>
    </row>
    <row r="6220" spans="1:7">
      <c r="A6220">
        <v>133001904</v>
      </c>
      <c r="B6220" t="s">
        <v>47260</v>
      </c>
      <c r="C6220" t="s">
        <v>41054</v>
      </c>
      <c r="D6220" t="s">
        <v>41055</v>
      </c>
      <c r="E6220" t="s">
        <v>7427</v>
      </c>
      <c r="F6220" t="s">
        <v>67</v>
      </c>
      <c r="G6220" t="s">
        <v>10479</v>
      </c>
    </row>
    <row r="6221" spans="1:7">
      <c r="A6221">
        <v>133001904</v>
      </c>
      <c r="B6221" t="s">
        <v>47261</v>
      </c>
      <c r="C6221" t="s">
        <v>41057</v>
      </c>
      <c r="D6221" t="s">
        <v>41058</v>
      </c>
      <c r="E6221" t="s">
        <v>7427</v>
      </c>
      <c r="F6221" t="s">
        <v>67</v>
      </c>
      <c r="G6221" t="s">
        <v>10479</v>
      </c>
    </row>
    <row r="6222" spans="1:7">
      <c r="A6222">
        <v>133001906</v>
      </c>
      <c r="B6222" t="s">
        <v>47262</v>
      </c>
      <c r="C6222" t="s">
        <v>41051</v>
      </c>
      <c r="D6222" t="s">
        <v>41052</v>
      </c>
      <c r="E6222" t="s">
        <v>7427</v>
      </c>
      <c r="F6222" t="s">
        <v>67</v>
      </c>
      <c r="G6222" t="s">
        <v>10479</v>
      </c>
    </row>
    <row r="6223" spans="1:7">
      <c r="A6223">
        <v>133001906</v>
      </c>
      <c r="B6223" t="s">
        <v>47263</v>
      </c>
      <c r="C6223" t="s">
        <v>41054</v>
      </c>
      <c r="D6223" t="s">
        <v>41055</v>
      </c>
      <c r="E6223" t="s">
        <v>7427</v>
      </c>
      <c r="F6223" t="s">
        <v>67</v>
      </c>
      <c r="G6223" t="s">
        <v>10479</v>
      </c>
    </row>
    <row r="6224" spans="1:7">
      <c r="A6224">
        <v>133001906</v>
      </c>
      <c r="B6224" t="s">
        <v>47264</v>
      </c>
      <c r="C6224" t="s">
        <v>41057</v>
      </c>
      <c r="D6224" t="s">
        <v>41058</v>
      </c>
      <c r="E6224" t="s">
        <v>7427</v>
      </c>
      <c r="F6224" t="s">
        <v>67</v>
      </c>
      <c r="G6224" t="s">
        <v>10479</v>
      </c>
    </row>
    <row r="6225" spans="1:7">
      <c r="A6225">
        <v>133001908</v>
      </c>
      <c r="B6225" t="s">
        <v>47265</v>
      </c>
      <c r="C6225" t="s">
        <v>41051</v>
      </c>
      <c r="D6225" t="s">
        <v>41052</v>
      </c>
      <c r="E6225" t="s">
        <v>7427</v>
      </c>
      <c r="F6225" t="s">
        <v>67</v>
      </c>
      <c r="G6225" t="s">
        <v>10479</v>
      </c>
    </row>
    <row r="6226" spans="1:7">
      <c r="A6226">
        <v>133001908</v>
      </c>
      <c r="B6226" t="s">
        <v>47266</v>
      </c>
      <c r="C6226" t="s">
        <v>41054</v>
      </c>
      <c r="D6226" t="s">
        <v>41055</v>
      </c>
      <c r="E6226" t="s">
        <v>7427</v>
      </c>
      <c r="F6226" t="s">
        <v>67</v>
      </c>
      <c r="G6226" t="s">
        <v>10479</v>
      </c>
    </row>
    <row r="6227" spans="1:7">
      <c r="A6227">
        <v>133001908</v>
      </c>
      <c r="B6227" t="s">
        <v>47267</v>
      </c>
      <c r="C6227" t="s">
        <v>41057</v>
      </c>
      <c r="D6227" t="s">
        <v>41058</v>
      </c>
      <c r="E6227" t="s">
        <v>7427</v>
      </c>
      <c r="F6227" t="s">
        <v>67</v>
      </c>
      <c r="G6227" t="s">
        <v>10479</v>
      </c>
    </row>
    <row r="6228" spans="1:7">
      <c r="A6228">
        <v>133001910</v>
      </c>
      <c r="B6228" t="s">
        <v>47268</v>
      </c>
      <c r="C6228" t="s">
        <v>41051</v>
      </c>
      <c r="D6228" t="s">
        <v>41052</v>
      </c>
      <c r="E6228" t="s">
        <v>7427</v>
      </c>
      <c r="F6228" t="s">
        <v>67</v>
      </c>
      <c r="G6228" t="s">
        <v>10479</v>
      </c>
    </row>
    <row r="6229" spans="1:7">
      <c r="A6229">
        <v>133001910</v>
      </c>
      <c r="B6229" t="s">
        <v>47269</v>
      </c>
      <c r="C6229" t="s">
        <v>41054</v>
      </c>
      <c r="D6229" t="s">
        <v>41055</v>
      </c>
      <c r="E6229" t="s">
        <v>7427</v>
      </c>
      <c r="F6229" t="s">
        <v>67</v>
      </c>
      <c r="G6229" t="s">
        <v>10479</v>
      </c>
    </row>
    <row r="6230" spans="1:7">
      <c r="A6230">
        <v>133001910</v>
      </c>
      <c r="B6230" t="s">
        <v>47270</v>
      </c>
      <c r="C6230" t="s">
        <v>41057</v>
      </c>
      <c r="D6230" t="s">
        <v>41058</v>
      </c>
      <c r="E6230" t="s">
        <v>7427</v>
      </c>
      <c r="F6230" t="s">
        <v>67</v>
      </c>
      <c r="G6230" t="s">
        <v>10479</v>
      </c>
    </row>
    <row r="6231" spans="1:7">
      <c r="A6231">
        <v>133002030</v>
      </c>
      <c r="B6231" t="s">
        <v>47271</v>
      </c>
      <c r="C6231" t="s">
        <v>41051</v>
      </c>
      <c r="D6231" t="s">
        <v>41052</v>
      </c>
      <c r="E6231" t="s">
        <v>7427</v>
      </c>
      <c r="F6231" t="s">
        <v>67</v>
      </c>
      <c r="G6231" t="s">
        <v>10479</v>
      </c>
    </row>
    <row r="6232" spans="1:7">
      <c r="A6232">
        <v>133002030</v>
      </c>
      <c r="B6232" t="s">
        <v>47272</v>
      </c>
      <c r="C6232" t="s">
        <v>41054</v>
      </c>
      <c r="D6232" t="s">
        <v>41055</v>
      </c>
      <c r="E6232" t="s">
        <v>7427</v>
      </c>
      <c r="F6232" t="s">
        <v>67</v>
      </c>
      <c r="G6232" t="s">
        <v>10479</v>
      </c>
    </row>
    <row r="6233" spans="1:7">
      <c r="A6233">
        <v>133002030</v>
      </c>
      <c r="B6233" t="s">
        <v>47273</v>
      </c>
      <c r="C6233" t="s">
        <v>41057</v>
      </c>
      <c r="D6233" t="s">
        <v>41058</v>
      </c>
      <c r="E6233" t="s">
        <v>7427</v>
      </c>
      <c r="F6233" t="s">
        <v>67</v>
      </c>
      <c r="G6233" t="s">
        <v>10479</v>
      </c>
    </row>
    <row r="6234" spans="1:7">
      <c r="A6234">
        <v>133002032</v>
      </c>
      <c r="B6234" t="s">
        <v>47274</v>
      </c>
      <c r="C6234" t="s">
        <v>41051</v>
      </c>
      <c r="D6234" t="s">
        <v>41052</v>
      </c>
      <c r="E6234" t="s">
        <v>7427</v>
      </c>
      <c r="F6234" t="s">
        <v>67</v>
      </c>
      <c r="G6234" t="s">
        <v>10479</v>
      </c>
    </row>
    <row r="6235" spans="1:7">
      <c r="A6235">
        <v>133002032</v>
      </c>
      <c r="B6235" t="s">
        <v>47275</v>
      </c>
      <c r="C6235" t="s">
        <v>41054</v>
      </c>
      <c r="D6235" t="s">
        <v>41055</v>
      </c>
      <c r="E6235" t="s">
        <v>7427</v>
      </c>
      <c r="F6235" t="s">
        <v>67</v>
      </c>
      <c r="G6235" t="s">
        <v>10479</v>
      </c>
    </row>
    <row r="6236" spans="1:7">
      <c r="A6236">
        <v>133002032</v>
      </c>
      <c r="B6236" t="s">
        <v>47276</v>
      </c>
      <c r="C6236" t="s">
        <v>41057</v>
      </c>
      <c r="D6236" t="s">
        <v>41058</v>
      </c>
      <c r="E6236" t="s">
        <v>7427</v>
      </c>
      <c r="F6236" t="s">
        <v>67</v>
      </c>
      <c r="G6236" t="s">
        <v>10479</v>
      </c>
    </row>
    <row r="6237" spans="1:7">
      <c r="A6237">
        <v>133002034</v>
      </c>
      <c r="B6237" t="s">
        <v>47277</v>
      </c>
      <c r="C6237" t="s">
        <v>41051</v>
      </c>
      <c r="D6237" t="s">
        <v>41052</v>
      </c>
      <c r="E6237" t="s">
        <v>7427</v>
      </c>
      <c r="F6237" t="s">
        <v>67</v>
      </c>
      <c r="G6237" t="s">
        <v>10479</v>
      </c>
    </row>
    <row r="6238" spans="1:7">
      <c r="A6238">
        <v>133002034</v>
      </c>
      <c r="B6238" t="s">
        <v>47278</v>
      </c>
      <c r="C6238" t="s">
        <v>41054</v>
      </c>
      <c r="D6238" t="s">
        <v>41055</v>
      </c>
      <c r="E6238" t="s">
        <v>7427</v>
      </c>
      <c r="F6238" t="s">
        <v>67</v>
      </c>
      <c r="G6238" t="s">
        <v>10479</v>
      </c>
    </row>
    <row r="6239" spans="1:7">
      <c r="A6239">
        <v>133002034</v>
      </c>
      <c r="B6239" t="s">
        <v>47279</v>
      </c>
      <c r="C6239" t="s">
        <v>41057</v>
      </c>
      <c r="D6239" t="s">
        <v>41058</v>
      </c>
      <c r="E6239" t="s">
        <v>7427</v>
      </c>
      <c r="F6239" t="s">
        <v>67</v>
      </c>
      <c r="G6239" t="s">
        <v>10479</v>
      </c>
    </row>
    <row r="6240" spans="1:7">
      <c r="A6240">
        <v>133002036</v>
      </c>
      <c r="B6240" t="s">
        <v>47280</v>
      </c>
      <c r="C6240" t="s">
        <v>41051</v>
      </c>
      <c r="D6240" t="s">
        <v>41052</v>
      </c>
      <c r="E6240" t="s">
        <v>7427</v>
      </c>
      <c r="F6240" t="s">
        <v>67</v>
      </c>
      <c r="G6240" t="s">
        <v>10479</v>
      </c>
    </row>
    <row r="6241" spans="1:7">
      <c r="A6241">
        <v>133002036</v>
      </c>
      <c r="B6241" t="s">
        <v>47281</v>
      </c>
      <c r="C6241" t="s">
        <v>41054</v>
      </c>
      <c r="D6241" t="s">
        <v>41055</v>
      </c>
      <c r="E6241" t="s">
        <v>7427</v>
      </c>
      <c r="F6241" t="s">
        <v>67</v>
      </c>
      <c r="G6241" t="s">
        <v>10479</v>
      </c>
    </row>
    <row r="6242" spans="1:7">
      <c r="A6242">
        <v>133002036</v>
      </c>
      <c r="B6242" t="s">
        <v>47282</v>
      </c>
      <c r="C6242" t="s">
        <v>41057</v>
      </c>
      <c r="D6242" t="s">
        <v>41058</v>
      </c>
      <c r="E6242" t="s">
        <v>7427</v>
      </c>
      <c r="F6242" t="s">
        <v>67</v>
      </c>
      <c r="G6242" t="s">
        <v>10479</v>
      </c>
    </row>
    <row r="6243" spans="1:7">
      <c r="A6243">
        <v>133002158</v>
      </c>
      <c r="B6243" t="s">
        <v>47283</v>
      </c>
      <c r="C6243" t="s">
        <v>41051</v>
      </c>
      <c r="D6243" t="s">
        <v>41052</v>
      </c>
      <c r="E6243" t="s">
        <v>7427</v>
      </c>
      <c r="F6243" t="s">
        <v>67</v>
      </c>
      <c r="G6243" t="s">
        <v>10479</v>
      </c>
    </row>
    <row r="6244" spans="1:7">
      <c r="A6244">
        <v>133002158</v>
      </c>
      <c r="B6244" t="s">
        <v>47284</v>
      </c>
      <c r="C6244" t="s">
        <v>41054</v>
      </c>
      <c r="D6244" t="s">
        <v>41055</v>
      </c>
      <c r="E6244" t="s">
        <v>7427</v>
      </c>
      <c r="F6244" t="s">
        <v>67</v>
      </c>
      <c r="G6244" t="s">
        <v>10479</v>
      </c>
    </row>
    <row r="6245" spans="1:7">
      <c r="A6245">
        <v>133002158</v>
      </c>
      <c r="B6245" t="s">
        <v>47285</v>
      </c>
      <c r="C6245" t="s">
        <v>41057</v>
      </c>
      <c r="D6245" t="s">
        <v>41058</v>
      </c>
      <c r="E6245" t="s">
        <v>7427</v>
      </c>
      <c r="F6245" t="s">
        <v>67</v>
      </c>
      <c r="G6245" t="s">
        <v>10479</v>
      </c>
    </row>
    <row r="6246" spans="1:7">
      <c r="A6246">
        <v>133002160</v>
      </c>
      <c r="B6246" t="s">
        <v>47286</v>
      </c>
      <c r="C6246" t="s">
        <v>41051</v>
      </c>
      <c r="D6246" t="s">
        <v>41052</v>
      </c>
      <c r="E6246" t="s">
        <v>7427</v>
      </c>
      <c r="F6246" t="s">
        <v>67</v>
      </c>
      <c r="G6246" t="s">
        <v>10479</v>
      </c>
    </row>
    <row r="6247" spans="1:7">
      <c r="A6247">
        <v>133002160</v>
      </c>
      <c r="B6247" t="s">
        <v>47287</v>
      </c>
      <c r="C6247" t="s">
        <v>41054</v>
      </c>
      <c r="D6247" t="s">
        <v>41055</v>
      </c>
      <c r="E6247" t="s">
        <v>7427</v>
      </c>
      <c r="F6247" t="s">
        <v>67</v>
      </c>
      <c r="G6247" t="s">
        <v>10479</v>
      </c>
    </row>
    <row r="6248" spans="1:7">
      <c r="A6248">
        <v>133002160</v>
      </c>
      <c r="B6248" t="s">
        <v>47288</v>
      </c>
      <c r="C6248" t="s">
        <v>41057</v>
      </c>
      <c r="D6248" t="s">
        <v>41058</v>
      </c>
      <c r="E6248" t="s">
        <v>7427</v>
      </c>
      <c r="F6248" t="s">
        <v>67</v>
      </c>
      <c r="G6248" t="s">
        <v>10479</v>
      </c>
    </row>
    <row r="6249" spans="1:7">
      <c r="A6249">
        <v>133002162</v>
      </c>
      <c r="B6249" t="s">
        <v>47289</v>
      </c>
      <c r="C6249" t="s">
        <v>41051</v>
      </c>
      <c r="D6249" t="s">
        <v>41052</v>
      </c>
      <c r="E6249" t="s">
        <v>7427</v>
      </c>
      <c r="F6249" t="s">
        <v>67</v>
      </c>
      <c r="G6249" t="s">
        <v>10479</v>
      </c>
    </row>
    <row r="6250" spans="1:7">
      <c r="A6250">
        <v>133002162</v>
      </c>
      <c r="B6250" t="s">
        <v>47290</v>
      </c>
      <c r="C6250" t="s">
        <v>41054</v>
      </c>
      <c r="D6250" t="s">
        <v>41055</v>
      </c>
      <c r="E6250" t="s">
        <v>7427</v>
      </c>
      <c r="F6250" t="s">
        <v>67</v>
      </c>
      <c r="G6250" t="s">
        <v>10479</v>
      </c>
    </row>
    <row r="6251" spans="1:7">
      <c r="A6251">
        <v>133002162</v>
      </c>
      <c r="B6251" t="s">
        <v>47291</v>
      </c>
      <c r="C6251" t="s">
        <v>41057</v>
      </c>
      <c r="D6251" t="s">
        <v>41058</v>
      </c>
      <c r="E6251" t="s">
        <v>7427</v>
      </c>
      <c r="F6251" t="s">
        <v>67</v>
      </c>
      <c r="G6251" t="s">
        <v>10479</v>
      </c>
    </row>
    <row r="6252" spans="1:7">
      <c r="A6252">
        <v>133002164</v>
      </c>
      <c r="B6252" t="s">
        <v>47292</v>
      </c>
      <c r="C6252" t="s">
        <v>41051</v>
      </c>
      <c r="D6252" t="s">
        <v>41052</v>
      </c>
      <c r="E6252" t="s">
        <v>7427</v>
      </c>
      <c r="F6252" t="s">
        <v>67</v>
      </c>
      <c r="G6252" t="s">
        <v>10479</v>
      </c>
    </row>
    <row r="6253" spans="1:7">
      <c r="A6253">
        <v>133002164</v>
      </c>
      <c r="B6253" t="s">
        <v>47293</v>
      </c>
      <c r="C6253" t="s">
        <v>41054</v>
      </c>
      <c r="D6253" t="s">
        <v>41055</v>
      </c>
      <c r="E6253" t="s">
        <v>7427</v>
      </c>
      <c r="F6253" t="s">
        <v>67</v>
      </c>
      <c r="G6253" t="s">
        <v>10479</v>
      </c>
    </row>
    <row r="6254" spans="1:7">
      <c r="A6254">
        <v>133002164</v>
      </c>
      <c r="B6254" t="s">
        <v>47294</v>
      </c>
      <c r="C6254" t="s">
        <v>41057</v>
      </c>
      <c r="D6254" t="s">
        <v>41058</v>
      </c>
      <c r="E6254" t="s">
        <v>7427</v>
      </c>
      <c r="F6254" t="s">
        <v>67</v>
      </c>
      <c r="G6254" t="s">
        <v>10479</v>
      </c>
    </row>
    <row r="6255" spans="1:7">
      <c r="A6255">
        <v>133002286</v>
      </c>
      <c r="B6255" t="s">
        <v>47295</v>
      </c>
      <c r="C6255" t="s">
        <v>41051</v>
      </c>
      <c r="D6255" t="s">
        <v>41052</v>
      </c>
      <c r="E6255" t="s">
        <v>7427</v>
      </c>
      <c r="F6255" t="s">
        <v>67</v>
      </c>
      <c r="G6255" t="s">
        <v>10479</v>
      </c>
    </row>
    <row r="6256" spans="1:7">
      <c r="A6256">
        <v>133002286</v>
      </c>
      <c r="B6256" t="s">
        <v>47296</v>
      </c>
      <c r="C6256" t="s">
        <v>41054</v>
      </c>
      <c r="D6256" t="s">
        <v>41055</v>
      </c>
      <c r="E6256" t="s">
        <v>7427</v>
      </c>
      <c r="F6256" t="s">
        <v>67</v>
      </c>
      <c r="G6256" t="s">
        <v>10479</v>
      </c>
    </row>
    <row r="6257" spans="1:7">
      <c r="A6257">
        <v>133002286</v>
      </c>
      <c r="B6257" t="s">
        <v>47297</v>
      </c>
      <c r="C6257" t="s">
        <v>41057</v>
      </c>
      <c r="D6257" t="s">
        <v>41058</v>
      </c>
      <c r="E6257" t="s">
        <v>7427</v>
      </c>
      <c r="F6257" t="s">
        <v>67</v>
      </c>
      <c r="G6257" t="s">
        <v>10479</v>
      </c>
    </row>
    <row r="6258" spans="1:7">
      <c r="A6258">
        <v>133002288</v>
      </c>
      <c r="B6258" t="s">
        <v>47298</v>
      </c>
      <c r="C6258" t="s">
        <v>41051</v>
      </c>
      <c r="D6258" t="s">
        <v>41052</v>
      </c>
      <c r="E6258" t="s">
        <v>7427</v>
      </c>
      <c r="F6258" t="s">
        <v>67</v>
      </c>
      <c r="G6258" t="s">
        <v>10479</v>
      </c>
    </row>
    <row r="6259" spans="1:7">
      <c r="A6259">
        <v>133002288</v>
      </c>
      <c r="B6259" t="s">
        <v>47299</v>
      </c>
      <c r="C6259" t="s">
        <v>41054</v>
      </c>
      <c r="D6259" t="s">
        <v>41055</v>
      </c>
      <c r="E6259" t="s">
        <v>7427</v>
      </c>
      <c r="F6259" t="s">
        <v>67</v>
      </c>
      <c r="G6259" t="s">
        <v>10479</v>
      </c>
    </row>
    <row r="6260" spans="1:7">
      <c r="A6260">
        <v>133002288</v>
      </c>
      <c r="B6260" t="s">
        <v>47300</v>
      </c>
      <c r="C6260" t="s">
        <v>41057</v>
      </c>
      <c r="D6260" t="s">
        <v>41058</v>
      </c>
      <c r="E6260" t="s">
        <v>7427</v>
      </c>
      <c r="F6260" t="s">
        <v>67</v>
      </c>
      <c r="G6260" t="s">
        <v>10479</v>
      </c>
    </row>
    <row r="6261" spans="1:7">
      <c r="A6261">
        <v>133002290</v>
      </c>
      <c r="B6261" t="s">
        <v>47301</v>
      </c>
      <c r="C6261" t="s">
        <v>41051</v>
      </c>
      <c r="D6261" t="s">
        <v>41052</v>
      </c>
      <c r="E6261" t="s">
        <v>7427</v>
      </c>
      <c r="F6261" t="s">
        <v>67</v>
      </c>
      <c r="G6261" t="s">
        <v>10479</v>
      </c>
    </row>
    <row r="6262" spans="1:7">
      <c r="A6262">
        <v>133002290</v>
      </c>
      <c r="B6262" t="s">
        <v>47302</v>
      </c>
      <c r="C6262" t="s">
        <v>41054</v>
      </c>
      <c r="D6262" t="s">
        <v>41055</v>
      </c>
      <c r="E6262" t="s">
        <v>7427</v>
      </c>
      <c r="F6262" t="s">
        <v>67</v>
      </c>
      <c r="G6262" t="s">
        <v>10479</v>
      </c>
    </row>
    <row r="6263" spans="1:7">
      <c r="A6263">
        <v>133002290</v>
      </c>
      <c r="B6263" t="s">
        <v>47303</v>
      </c>
      <c r="C6263" t="s">
        <v>41057</v>
      </c>
      <c r="D6263" t="s">
        <v>41058</v>
      </c>
      <c r="E6263" t="s">
        <v>7427</v>
      </c>
      <c r="F6263" t="s">
        <v>67</v>
      </c>
      <c r="G6263" t="s">
        <v>10479</v>
      </c>
    </row>
    <row r="6264" spans="1:7">
      <c r="A6264">
        <v>133002292</v>
      </c>
      <c r="B6264" t="s">
        <v>47304</v>
      </c>
      <c r="C6264" t="s">
        <v>41051</v>
      </c>
      <c r="D6264" t="s">
        <v>41052</v>
      </c>
      <c r="E6264" t="s">
        <v>7427</v>
      </c>
      <c r="F6264" t="s">
        <v>67</v>
      </c>
      <c r="G6264" t="s">
        <v>10479</v>
      </c>
    </row>
    <row r="6265" spans="1:7">
      <c r="A6265">
        <v>133002292</v>
      </c>
      <c r="B6265" t="s">
        <v>47305</v>
      </c>
      <c r="C6265" t="s">
        <v>41054</v>
      </c>
      <c r="D6265" t="s">
        <v>41055</v>
      </c>
      <c r="E6265" t="s">
        <v>7427</v>
      </c>
      <c r="F6265" t="s">
        <v>67</v>
      </c>
      <c r="G6265" t="s">
        <v>10479</v>
      </c>
    </row>
    <row r="6266" spans="1:7">
      <c r="A6266">
        <v>133002292</v>
      </c>
      <c r="B6266" t="s">
        <v>47306</v>
      </c>
      <c r="C6266" t="s">
        <v>41057</v>
      </c>
      <c r="D6266" t="s">
        <v>41058</v>
      </c>
      <c r="E6266" t="s">
        <v>7427</v>
      </c>
      <c r="F6266" t="s">
        <v>67</v>
      </c>
      <c r="G6266" t="s">
        <v>10479</v>
      </c>
    </row>
    <row r="6267" spans="1:7">
      <c r="A6267">
        <v>133001162</v>
      </c>
      <c r="B6267" t="s">
        <v>47307</v>
      </c>
      <c r="C6267" t="s">
        <v>41038</v>
      </c>
      <c r="D6267" t="s">
        <v>7427</v>
      </c>
      <c r="E6267" t="s">
        <v>7427</v>
      </c>
      <c r="F6267" t="s">
        <v>67</v>
      </c>
      <c r="G6267" t="s">
        <v>41038</v>
      </c>
    </row>
    <row r="6268" spans="1:7">
      <c r="A6268">
        <v>133001164</v>
      </c>
      <c r="B6268" t="s">
        <v>47308</v>
      </c>
      <c r="C6268" t="s">
        <v>41038</v>
      </c>
      <c r="D6268" t="s">
        <v>7427</v>
      </c>
      <c r="E6268" t="s">
        <v>7427</v>
      </c>
      <c r="F6268" t="s">
        <v>67</v>
      </c>
      <c r="G6268" t="s">
        <v>41038</v>
      </c>
    </row>
    <row r="6269" spans="1:7">
      <c r="A6269">
        <v>133001166</v>
      </c>
      <c r="B6269" t="s">
        <v>47309</v>
      </c>
      <c r="C6269" t="s">
        <v>41038</v>
      </c>
      <c r="D6269" t="s">
        <v>7427</v>
      </c>
      <c r="E6269" t="s">
        <v>7427</v>
      </c>
      <c r="F6269" t="s">
        <v>67</v>
      </c>
      <c r="G6269" t="s">
        <v>41038</v>
      </c>
    </row>
    <row r="6270" spans="1:7">
      <c r="A6270">
        <v>133001168</v>
      </c>
      <c r="B6270" t="s">
        <v>47310</v>
      </c>
      <c r="C6270" t="s">
        <v>41038</v>
      </c>
      <c r="D6270" t="s">
        <v>7427</v>
      </c>
      <c r="E6270" t="s">
        <v>7427</v>
      </c>
      <c r="F6270" t="s">
        <v>67</v>
      </c>
      <c r="G6270" t="s">
        <v>41038</v>
      </c>
    </row>
    <row r="6271" spans="1:7">
      <c r="A6271">
        <v>133001290</v>
      </c>
      <c r="B6271" t="s">
        <v>47311</v>
      </c>
      <c r="C6271" t="s">
        <v>41038</v>
      </c>
      <c r="D6271" t="s">
        <v>7427</v>
      </c>
      <c r="E6271" t="s">
        <v>7427</v>
      </c>
      <c r="F6271" t="s">
        <v>67</v>
      </c>
      <c r="G6271" t="s">
        <v>41038</v>
      </c>
    </row>
    <row r="6272" spans="1:7">
      <c r="A6272">
        <v>133001292</v>
      </c>
      <c r="B6272" t="s">
        <v>47312</v>
      </c>
      <c r="C6272" t="s">
        <v>41038</v>
      </c>
      <c r="D6272" t="s">
        <v>7427</v>
      </c>
      <c r="E6272" t="s">
        <v>7427</v>
      </c>
      <c r="F6272" t="s">
        <v>67</v>
      </c>
      <c r="G6272" t="s">
        <v>41038</v>
      </c>
    </row>
    <row r="6273" spans="1:7">
      <c r="A6273">
        <v>133001294</v>
      </c>
      <c r="B6273" t="s">
        <v>47313</v>
      </c>
      <c r="C6273" t="s">
        <v>41038</v>
      </c>
      <c r="D6273" t="s">
        <v>7427</v>
      </c>
      <c r="E6273" t="s">
        <v>7427</v>
      </c>
      <c r="F6273" t="s">
        <v>67</v>
      </c>
      <c r="G6273" t="s">
        <v>41038</v>
      </c>
    </row>
    <row r="6274" spans="1:7">
      <c r="A6274">
        <v>133001296</v>
      </c>
      <c r="B6274" t="s">
        <v>47314</v>
      </c>
      <c r="C6274" t="s">
        <v>41038</v>
      </c>
      <c r="D6274" t="s">
        <v>7427</v>
      </c>
      <c r="E6274" t="s">
        <v>7427</v>
      </c>
      <c r="F6274" t="s">
        <v>67</v>
      </c>
      <c r="G6274" t="s">
        <v>41038</v>
      </c>
    </row>
    <row r="6275" spans="1:7">
      <c r="A6275">
        <v>133001418</v>
      </c>
      <c r="B6275" t="s">
        <v>47315</v>
      </c>
      <c r="C6275" t="s">
        <v>41038</v>
      </c>
      <c r="D6275" t="s">
        <v>7427</v>
      </c>
      <c r="E6275" t="s">
        <v>7427</v>
      </c>
      <c r="F6275" t="s">
        <v>67</v>
      </c>
      <c r="G6275" t="s">
        <v>41038</v>
      </c>
    </row>
    <row r="6276" spans="1:7">
      <c r="A6276">
        <v>133001420</v>
      </c>
      <c r="B6276" t="s">
        <v>47316</v>
      </c>
      <c r="C6276" t="s">
        <v>41038</v>
      </c>
      <c r="D6276" t="s">
        <v>7427</v>
      </c>
      <c r="E6276" t="s">
        <v>7427</v>
      </c>
      <c r="F6276" t="s">
        <v>67</v>
      </c>
      <c r="G6276" t="s">
        <v>41038</v>
      </c>
    </row>
    <row r="6277" spans="1:7">
      <c r="A6277">
        <v>133001422</v>
      </c>
      <c r="B6277" t="s">
        <v>47317</v>
      </c>
      <c r="C6277" t="s">
        <v>41038</v>
      </c>
      <c r="D6277" t="s">
        <v>7427</v>
      </c>
      <c r="E6277" t="s">
        <v>7427</v>
      </c>
      <c r="F6277" t="s">
        <v>67</v>
      </c>
      <c r="G6277" t="s">
        <v>41038</v>
      </c>
    </row>
    <row r="6278" spans="1:7">
      <c r="A6278">
        <v>133001424</v>
      </c>
      <c r="B6278" t="s">
        <v>47318</v>
      </c>
      <c r="C6278" t="s">
        <v>41038</v>
      </c>
      <c r="D6278" t="s">
        <v>7427</v>
      </c>
      <c r="E6278" t="s">
        <v>7427</v>
      </c>
      <c r="F6278" t="s">
        <v>67</v>
      </c>
      <c r="G6278" t="s">
        <v>41038</v>
      </c>
    </row>
    <row r="6279" spans="1:7">
      <c r="A6279">
        <v>133001546</v>
      </c>
      <c r="B6279" t="s">
        <v>47319</v>
      </c>
      <c r="C6279" t="s">
        <v>41051</v>
      </c>
      <c r="D6279" t="s">
        <v>41052</v>
      </c>
      <c r="E6279" t="s">
        <v>7427</v>
      </c>
      <c r="F6279" t="s">
        <v>67</v>
      </c>
      <c r="G6279" t="s">
        <v>10479</v>
      </c>
    </row>
    <row r="6280" spans="1:7">
      <c r="A6280">
        <v>133001546</v>
      </c>
      <c r="B6280" t="s">
        <v>47320</v>
      </c>
      <c r="C6280" t="s">
        <v>41054</v>
      </c>
      <c r="D6280" t="s">
        <v>41055</v>
      </c>
      <c r="E6280" t="s">
        <v>7427</v>
      </c>
      <c r="F6280" t="s">
        <v>67</v>
      </c>
      <c r="G6280" t="s">
        <v>10479</v>
      </c>
    </row>
    <row r="6281" spans="1:7">
      <c r="A6281">
        <v>133001546</v>
      </c>
      <c r="B6281" t="s">
        <v>47321</v>
      </c>
      <c r="C6281" t="s">
        <v>41057</v>
      </c>
      <c r="D6281" t="s">
        <v>41058</v>
      </c>
      <c r="E6281" t="s">
        <v>7427</v>
      </c>
      <c r="F6281" t="s">
        <v>67</v>
      </c>
      <c r="G6281" t="s">
        <v>10479</v>
      </c>
    </row>
    <row r="6282" spans="1:7">
      <c r="A6282">
        <v>133001548</v>
      </c>
      <c r="B6282" t="s">
        <v>47322</v>
      </c>
      <c r="C6282" t="s">
        <v>41051</v>
      </c>
      <c r="D6282" t="s">
        <v>41052</v>
      </c>
      <c r="E6282" t="s">
        <v>7427</v>
      </c>
      <c r="F6282" t="s">
        <v>67</v>
      </c>
      <c r="G6282" t="s">
        <v>10479</v>
      </c>
    </row>
    <row r="6283" spans="1:7">
      <c r="A6283">
        <v>133001548</v>
      </c>
      <c r="B6283" t="s">
        <v>47323</v>
      </c>
      <c r="C6283" t="s">
        <v>41054</v>
      </c>
      <c r="D6283" t="s">
        <v>41055</v>
      </c>
      <c r="E6283" t="s">
        <v>7427</v>
      </c>
      <c r="F6283" t="s">
        <v>67</v>
      </c>
      <c r="G6283" t="s">
        <v>10479</v>
      </c>
    </row>
    <row r="6284" spans="1:7">
      <c r="A6284">
        <v>133001548</v>
      </c>
      <c r="B6284" t="s">
        <v>47324</v>
      </c>
      <c r="C6284" t="s">
        <v>41057</v>
      </c>
      <c r="D6284" t="s">
        <v>41058</v>
      </c>
      <c r="E6284" t="s">
        <v>7427</v>
      </c>
      <c r="F6284" t="s">
        <v>67</v>
      </c>
      <c r="G6284" t="s">
        <v>10479</v>
      </c>
    </row>
    <row r="6285" spans="1:7">
      <c r="A6285">
        <v>133001550</v>
      </c>
      <c r="B6285" t="s">
        <v>47325</v>
      </c>
      <c r="C6285" t="s">
        <v>41051</v>
      </c>
      <c r="D6285" t="s">
        <v>41052</v>
      </c>
      <c r="E6285" t="s">
        <v>7427</v>
      </c>
      <c r="F6285" t="s">
        <v>67</v>
      </c>
      <c r="G6285" t="s">
        <v>10479</v>
      </c>
    </row>
    <row r="6286" spans="1:7">
      <c r="A6286">
        <v>133001550</v>
      </c>
      <c r="B6286" t="s">
        <v>47326</v>
      </c>
      <c r="C6286" t="s">
        <v>41054</v>
      </c>
      <c r="D6286" t="s">
        <v>41055</v>
      </c>
      <c r="E6286" t="s">
        <v>7427</v>
      </c>
      <c r="F6286" t="s">
        <v>67</v>
      </c>
      <c r="G6286" t="s">
        <v>10479</v>
      </c>
    </row>
    <row r="6287" spans="1:7">
      <c r="A6287">
        <v>133001550</v>
      </c>
      <c r="B6287" t="s">
        <v>47327</v>
      </c>
      <c r="C6287" t="s">
        <v>41057</v>
      </c>
      <c r="D6287" t="s">
        <v>41058</v>
      </c>
      <c r="E6287" t="s">
        <v>7427</v>
      </c>
      <c r="F6287" t="s">
        <v>67</v>
      </c>
      <c r="G6287" t="s">
        <v>10479</v>
      </c>
    </row>
    <row r="6288" spans="1:7">
      <c r="A6288">
        <v>133001552</v>
      </c>
      <c r="B6288" t="s">
        <v>47328</v>
      </c>
      <c r="C6288" t="s">
        <v>41051</v>
      </c>
      <c r="D6288" t="s">
        <v>41052</v>
      </c>
      <c r="E6288" t="s">
        <v>7427</v>
      </c>
      <c r="F6288" t="s">
        <v>67</v>
      </c>
      <c r="G6288" t="s">
        <v>10479</v>
      </c>
    </row>
    <row r="6289" spans="1:7">
      <c r="A6289">
        <v>133001552</v>
      </c>
      <c r="B6289" t="s">
        <v>47329</v>
      </c>
      <c r="C6289" t="s">
        <v>41054</v>
      </c>
      <c r="D6289" t="s">
        <v>41055</v>
      </c>
      <c r="E6289" t="s">
        <v>7427</v>
      </c>
      <c r="F6289" t="s">
        <v>67</v>
      </c>
      <c r="G6289" t="s">
        <v>10479</v>
      </c>
    </row>
    <row r="6290" spans="1:7">
      <c r="A6290">
        <v>133001552</v>
      </c>
      <c r="B6290" t="s">
        <v>47330</v>
      </c>
      <c r="C6290" t="s">
        <v>41057</v>
      </c>
      <c r="D6290" t="s">
        <v>41058</v>
      </c>
      <c r="E6290" t="s">
        <v>7427</v>
      </c>
      <c r="F6290" t="s">
        <v>67</v>
      </c>
      <c r="G6290" t="s">
        <v>10479</v>
      </c>
    </row>
    <row r="6291" spans="1:7">
      <c r="A6291">
        <v>133001674</v>
      </c>
      <c r="B6291" t="s">
        <v>47331</v>
      </c>
      <c r="C6291" t="s">
        <v>41054</v>
      </c>
      <c r="D6291" t="s">
        <v>41055</v>
      </c>
      <c r="E6291" t="s">
        <v>7427</v>
      </c>
      <c r="F6291" t="s">
        <v>67</v>
      </c>
      <c r="G6291" t="s">
        <v>10479</v>
      </c>
    </row>
    <row r="6292" spans="1:7">
      <c r="A6292">
        <v>133001674</v>
      </c>
      <c r="B6292" t="s">
        <v>47332</v>
      </c>
      <c r="C6292" t="s">
        <v>41057</v>
      </c>
      <c r="D6292" t="s">
        <v>41058</v>
      </c>
      <c r="E6292" t="s">
        <v>7427</v>
      </c>
      <c r="F6292" t="s">
        <v>67</v>
      </c>
      <c r="G6292" t="s">
        <v>10479</v>
      </c>
    </row>
    <row r="6293" spans="1:7">
      <c r="A6293">
        <v>133001674</v>
      </c>
      <c r="B6293" t="s">
        <v>47333</v>
      </c>
      <c r="C6293" t="s">
        <v>41051</v>
      </c>
      <c r="D6293" t="s">
        <v>41052</v>
      </c>
      <c r="E6293" t="s">
        <v>7427</v>
      </c>
      <c r="F6293" t="s">
        <v>67</v>
      </c>
      <c r="G6293" t="s">
        <v>10479</v>
      </c>
    </row>
    <row r="6294" spans="1:7">
      <c r="A6294">
        <v>133001676</v>
      </c>
      <c r="B6294" t="s">
        <v>47334</v>
      </c>
      <c r="C6294" t="s">
        <v>41051</v>
      </c>
      <c r="D6294" t="s">
        <v>41052</v>
      </c>
      <c r="E6294" t="s">
        <v>7427</v>
      </c>
      <c r="F6294" t="s">
        <v>67</v>
      </c>
      <c r="G6294" t="s">
        <v>10479</v>
      </c>
    </row>
    <row r="6295" spans="1:7">
      <c r="A6295">
        <v>133001676</v>
      </c>
      <c r="B6295" t="s">
        <v>47335</v>
      </c>
      <c r="C6295" t="s">
        <v>41054</v>
      </c>
      <c r="D6295" t="s">
        <v>41055</v>
      </c>
      <c r="E6295" t="s">
        <v>7427</v>
      </c>
      <c r="F6295" t="s">
        <v>67</v>
      </c>
      <c r="G6295" t="s">
        <v>10479</v>
      </c>
    </row>
    <row r="6296" spans="1:7">
      <c r="A6296">
        <v>133001676</v>
      </c>
      <c r="B6296" t="s">
        <v>47336</v>
      </c>
      <c r="C6296" t="s">
        <v>41057</v>
      </c>
      <c r="D6296" t="s">
        <v>41058</v>
      </c>
      <c r="E6296" t="s">
        <v>7427</v>
      </c>
      <c r="F6296" t="s">
        <v>67</v>
      </c>
      <c r="G6296" t="s">
        <v>10479</v>
      </c>
    </row>
    <row r="6297" spans="1:7">
      <c r="A6297">
        <v>133001678</v>
      </c>
      <c r="B6297" t="s">
        <v>47337</v>
      </c>
      <c r="C6297" t="s">
        <v>41051</v>
      </c>
      <c r="D6297" t="s">
        <v>41052</v>
      </c>
      <c r="E6297" t="s">
        <v>7427</v>
      </c>
      <c r="F6297" t="s">
        <v>67</v>
      </c>
      <c r="G6297" t="s">
        <v>10479</v>
      </c>
    </row>
    <row r="6298" spans="1:7">
      <c r="A6298">
        <v>133001678</v>
      </c>
      <c r="B6298" t="s">
        <v>47338</v>
      </c>
      <c r="C6298" t="s">
        <v>41054</v>
      </c>
      <c r="D6298" t="s">
        <v>41055</v>
      </c>
      <c r="E6298" t="s">
        <v>7427</v>
      </c>
      <c r="F6298" t="s">
        <v>67</v>
      </c>
      <c r="G6298" t="s">
        <v>10479</v>
      </c>
    </row>
    <row r="6299" spans="1:7">
      <c r="A6299">
        <v>133001678</v>
      </c>
      <c r="B6299" t="s">
        <v>47339</v>
      </c>
      <c r="C6299" t="s">
        <v>41057</v>
      </c>
      <c r="D6299" t="s">
        <v>41058</v>
      </c>
      <c r="E6299" t="s">
        <v>7427</v>
      </c>
      <c r="F6299" t="s">
        <v>67</v>
      </c>
      <c r="G6299" t="s">
        <v>10479</v>
      </c>
    </row>
    <row r="6300" spans="1:7">
      <c r="A6300">
        <v>133001680</v>
      </c>
      <c r="B6300" t="s">
        <v>47340</v>
      </c>
      <c r="C6300" t="s">
        <v>41051</v>
      </c>
      <c r="D6300" t="s">
        <v>41052</v>
      </c>
      <c r="E6300" t="s">
        <v>7427</v>
      </c>
      <c r="F6300" t="s">
        <v>67</v>
      </c>
      <c r="G6300" t="s">
        <v>10479</v>
      </c>
    </row>
    <row r="6301" spans="1:7">
      <c r="A6301">
        <v>133001680</v>
      </c>
      <c r="B6301" t="s">
        <v>47341</v>
      </c>
      <c r="C6301" t="s">
        <v>41054</v>
      </c>
      <c r="D6301" t="s">
        <v>41055</v>
      </c>
      <c r="E6301" t="s">
        <v>7427</v>
      </c>
      <c r="F6301" t="s">
        <v>67</v>
      </c>
      <c r="G6301" t="s">
        <v>10479</v>
      </c>
    </row>
    <row r="6302" spans="1:7">
      <c r="A6302">
        <v>133001680</v>
      </c>
      <c r="B6302" t="s">
        <v>47342</v>
      </c>
      <c r="C6302" t="s">
        <v>41057</v>
      </c>
      <c r="D6302" t="s">
        <v>41058</v>
      </c>
      <c r="E6302" t="s">
        <v>7427</v>
      </c>
      <c r="F6302" t="s">
        <v>67</v>
      </c>
      <c r="G6302" t="s">
        <v>10479</v>
      </c>
    </row>
    <row r="6303" spans="1:7">
      <c r="A6303">
        <v>133001912</v>
      </c>
      <c r="B6303" t="s">
        <v>47343</v>
      </c>
      <c r="C6303" t="s">
        <v>41051</v>
      </c>
      <c r="D6303" t="s">
        <v>41052</v>
      </c>
      <c r="E6303" t="s">
        <v>7427</v>
      </c>
      <c r="F6303" t="s">
        <v>67</v>
      </c>
      <c r="G6303" t="s">
        <v>10479</v>
      </c>
    </row>
    <row r="6304" spans="1:7">
      <c r="A6304">
        <v>133001912</v>
      </c>
      <c r="B6304" t="s">
        <v>47344</v>
      </c>
      <c r="C6304" t="s">
        <v>41054</v>
      </c>
      <c r="D6304" t="s">
        <v>41055</v>
      </c>
      <c r="E6304" t="s">
        <v>7427</v>
      </c>
      <c r="F6304" t="s">
        <v>67</v>
      </c>
      <c r="G6304" t="s">
        <v>10479</v>
      </c>
    </row>
    <row r="6305" spans="1:7">
      <c r="A6305">
        <v>133001912</v>
      </c>
      <c r="B6305" t="s">
        <v>47345</v>
      </c>
      <c r="C6305" t="s">
        <v>41057</v>
      </c>
      <c r="D6305" t="s">
        <v>41058</v>
      </c>
      <c r="E6305" t="s">
        <v>7427</v>
      </c>
      <c r="F6305" t="s">
        <v>67</v>
      </c>
      <c r="G6305" t="s">
        <v>10479</v>
      </c>
    </row>
    <row r="6306" spans="1:7">
      <c r="A6306">
        <v>133001914</v>
      </c>
      <c r="B6306" t="s">
        <v>47346</v>
      </c>
      <c r="C6306" t="s">
        <v>41051</v>
      </c>
      <c r="D6306" t="s">
        <v>41052</v>
      </c>
      <c r="E6306" t="s">
        <v>7427</v>
      </c>
      <c r="F6306" t="s">
        <v>67</v>
      </c>
      <c r="G6306" t="s">
        <v>10479</v>
      </c>
    </row>
    <row r="6307" spans="1:7">
      <c r="A6307">
        <v>133001914</v>
      </c>
      <c r="B6307" t="s">
        <v>47347</v>
      </c>
      <c r="C6307" t="s">
        <v>41054</v>
      </c>
      <c r="D6307" t="s">
        <v>41055</v>
      </c>
      <c r="E6307" t="s">
        <v>7427</v>
      </c>
      <c r="F6307" t="s">
        <v>67</v>
      </c>
      <c r="G6307" t="s">
        <v>10479</v>
      </c>
    </row>
    <row r="6308" spans="1:7">
      <c r="A6308">
        <v>133001914</v>
      </c>
      <c r="B6308" t="s">
        <v>47348</v>
      </c>
      <c r="C6308" t="s">
        <v>41057</v>
      </c>
      <c r="D6308" t="s">
        <v>41058</v>
      </c>
      <c r="E6308" t="s">
        <v>7427</v>
      </c>
      <c r="F6308" t="s">
        <v>67</v>
      </c>
      <c r="G6308" t="s">
        <v>10479</v>
      </c>
    </row>
    <row r="6309" spans="1:7">
      <c r="A6309">
        <v>133001916</v>
      </c>
      <c r="B6309" t="s">
        <v>47349</v>
      </c>
      <c r="C6309" t="s">
        <v>41051</v>
      </c>
      <c r="D6309" t="s">
        <v>41052</v>
      </c>
      <c r="E6309" t="s">
        <v>7427</v>
      </c>
      <c r="F6309" t="s">
        <v>67</v>
      </c>
      <c r="G6309" t="s">
        <v>10479</v>
      </c>
    </row>
    <row r="6310" spans="1:7">
      <c r="A6310">
        <v>133001916</v>
      </c>
      <c r="B6310" t="s">
        <v>47350</v>
      </c>
      <c r="C6310" t="s">
        <v>41054</v>
      </c>
      <c r="D6310" t="s">
        <v>41055</v>
      </c>
      <c r="E6310" t="s">
        <v>7427</v>
      </c>
      <c r="F6310" t="s">
        <v>67</v>
      </c>
      <c r="G6310" t="s">
        <v>10479</v>
      </c>
    </row>
    <row r="6311" spans="1:7">
      <c r="A6311">
        <v>133001916</v>
      </c>
      <c r="B6311" t="s">
        <v>47351</v>
      </c>
      <c r="C6311" t="s">
        <v>41057</v>
      </c>
      <c r="D6311" t="s">
        <v>41058</v>
      </c>
      <c r="E6311" t="s">
        <v>7427</v>
      </c>
      <c r="F6311" t="s">
        <v>67</v>
      </c>
      <c r="G6311" t="s">
        <v>10479</v>
      </c>
    </row>
    <row r="6312" spans="1:7">
      <c r="A6312">
        <v>133001918</v>
      </c>
      <c r="B6312" t="s">
        <v>47352</v>
      </c>
      <c r="C6312" t="s">
        <v>41051</v>
      </c>
      <c r="D6312" t="s">
        <v>41052</v>
      </c>
      <c r="E6312" t="s">
        <v>7427</v>
      </c>
      <c r="F6312" t="s">
        <v>67</v>
      </c>
      <c r="G6312" t="s">
        <v>10479</v>
      </c>
    </row>
    <row r="6313" spans="1:7">
      <c r="A6313">
        <v>133001918</v>
      </c>
      <c r="B6313" t="s">
        <v>47353</v>
      </c>
      <c r="C6313" t="s">
        <v>41054</v>
      </c>
      <c r="D6313" t="s">
        <v>41055</v>
      </c>
      <c r="E6313" t="s">
        <v>7427</v>
      </c>
      <c r="F6313" t="s">
        <v>67</v>
      </c>
      <c r="G6313" t="s">
        <v>10479</v>
      </c>
    </row>
    <row r="6314" spans="1:7">
      <c r="A6314">
        <v>133001918</v>
      </c>
      <c r="B6314" t="s">
        <v>47354</v>
      </c>
      <c r="C6314" t="s">
        <v>41057</v>
      </c>
      <c r="D6314" t="s">
        <v>41058</v>
      </c>
      <c r="E6314" t="s">
        <v>7427</v>
      </c>
      <c r="F6314" t="s">
        <v>67</v>
      </c>
      <c r="G6314" t="s">
        <v>10479</v>
      </c>
    </row>
    <row r="6315" spans="1:7">
      <c r="A6315">
        <v>133002038</v>
      </c>
      <c r="B6315" t="s">
        <v>47355</v>
      </c>
      <c r="C6315" t="s">
        <v>41051</v>
      </c>
      <c r="D6315" t="s">
        <v>41052</v>
      </c>
      <c r="E6315" t="s">
        <v>7427</v>
      </c>
      <c r="F6315" t="s">
        <v>67</v>
      </c>
      <c r="G6315" t="s">
        <v>10479</v>
      </c>
    </row>
    <row r="6316" spans="1:7">
      <c r="A6316">
        <v>133002038</v>
      </c>
      <c r="B6316" t="s">
        <v>47356</v>
      </c>
      <c r="C6316" t="s">
        <v>41054</v>
      </c>
      <c r="D6316" t="s">
        <v>41055</v>
      </c>
      <c r="E6316" t="s">
        <v>7427</v>
      </c>
      <c r="F6316" t="s">
        <v>67</v>
      </c>
      <c r="G6316" t="s">
        <v>10479</v>
      </c>
    </row>
    <row r="6317" spans="1:7">
      <c r="A6317">
        <v>133002038</v>
      </c>
      <c r="B6317" t="s">
        <v>47357</v>
      </c>
      <c r="C6317" t="s">
        <v>41057</v>
      </c>
      <c r="D6317" t="s">
        <v>41058</v>
      </c>
      <c r="E6317" t="s">
        <v>7427</v>
      </c>
      <c r="F6317" t="s">
        <v>67</v>
      </c>
      <c r="G6317" t="s">
        <v>10479</v>
      </c>
    </row>
    <row r="6318" spans="1:7">
      <c r="A6318">
        <v>133002040</v>
      </c>
      <c r="B6318" t="s">
        <v>47358</v>
      </c>
      <c r="C6318" t="s">
        <v>41051</v>
      </c>
      <c r="D6318" t="s">
        <v>41052</v>
      </c>
      <c r="E6318" t="s">
        <v>7427</v>
      </c>
      <c r="F6318" t="s">
        <v>67</v>
      </c>
      <c r="G6318" t="s">
        <v>10479</v>
      </c>
    </row>
    <row r="6319" spans="1:7">
      <c r="A6319">
        <v>133002040</v>
      </c>
      <c r="B6319" t="s">
        <v>47359</v>
      </c>
      <c r="C6319" t="s">
        <v>41054</v>
      </c>
      <c r="D6319" t="s">
        <v>41055</v>
      </c>
      <c r="E6319" t="s">
        <v>7427</v>
      </c>
      <c r="F6319" t="s">
        <v>67</v>
      </c>
      <c r="G6319" t="s">
        <v>10479</v>
      </c>
    </row>
    <row r="6320" spans="1:7">
      <c r="A6320">
        <v>133002040</v>
      </c>
      <c r="B6320" t="s">
        <v>47360</v>
      </c>
      <c r="C6320" t="s">
        <v>41057</v>
      </c>
      <c r="D6320" t="s">
        <v>41058</v>
      </c>
      <c r="E6320" t="s">
        <v>7427</v>
      </c>
      <c r="F6320" t="s">
        <v>67</v>
      </c>
      <c r="G6320" t="s">
        <v>10479</v>
      </c>
    </row>
    <row r="6321" spans="1:7">
      <c r="A6321">
        <v>133002042</v>
      </c>
      <c r="B6321" t="s">
        <v>47361</v>
      </c>
      <c r="C6321" t="s">
        <v>41051</v>
      </c>
      <c r="D6321" t="s">
        <v>41052</v>
      </c>
      <c r="E6321" t="s">
        <v>7427</v>
      </c>
      <c r="F6321" t="s">
        <v>67</v>
      </c>
      <c r="G6321" t="s">
        <v>10479</v>
      </c>
    </row>
    <row r="6322" spans="1:7">
      <c r="A6322">
        <v>133002042</v>
      </c>
      <c r="B6322" t="s">
        <v>47362</v>
      </c>
      <c r="C6322" t="s">
        <v>41054</v>
      </c>
      <c r="D6322" t="s">
        <v>41055</v>
      </c>
      <c r="E6322" t="s">
        <v>7427</v>
      </c>
      <c r="F6322" t="s">
        <v>67</v>
      </c>
      <c r="G6322" t="s">
        <v>10479</v>
      </c>
    </row>
    <row r="6323" spans="1:7">
      <c r="A6323">
        <v>133002042</v>
      </c>
      <c r="B6323" t="s">
        <v>47363</v>
      </c>
      <c r="C6323" t="s">
        <v>41057</v>
      </c>
      <c r="D6323" t="s">
        <v>41058</v>
      </c>
      <c r="E6323" t="s">
        <v>7427</v>
      </c>
      <c r="F6323" t="s">
        <v>67</v>
      </c>
      <c r="G6323" t="s">
        <v>10479</v>
      </c>
    </row>
    <row r="6324" spans="1:7">
      <c r="A6324">
        <v>133002044</v>
      </c>
      <c r="B6324" t="s">
        <v>47364</v>
      </c>
      <c r="C6324" t="s">
        <v>41051</v>
      </c>
      <c r="D6324" t="s">
        <v>41052</v>
      </c>
      <c r="E6324" t="s">
        <v>7427</v>
      </c>
      <c r="F6324" t="s">
        <v>67</v>
      </c>
      <c r="G6324" t="s">
        <v>10479</v>
      </c>
    </row>
    <row r="6325" spans="1:7">
      <c r="A6325">
        <v>133002044</v>
      </c>
      <c r="B6325" t="s">
        <v>47365</v>
      </c>
      <c r="C6325" t="s">
        <v>41054</v>
      </c>
      <c r="D6325" t="s">
        <v>41055</v>
      </c>
      <c r="E6325" t="s">
        <v>7427</v>
      </c>
      <c r="F6325" t="s">
        <v>67</v>
      </c>
      <c r="G6325" t="s">
        <v>10479</v>
      </c>
    </row>
    <row r="6326" spans="1:7">
      <c r="A6326">
        <v>133002044</v>
      </c>
      <c r="B6326" t="s">
        <v>47366</v>
      </c>
      <c r="C6326" t="s">
        <v>41057</v>
      </c>
      <c r="D6326" t="s">
        <v>41058</v>
      </c>
      <c r="E6326" t="s">
        <v>7427</v>
      </c>
      <c r="F6326" t="s">
        <v>67</v>
      </c>
      <c r="G6326" t="s">
        <v>10479</v>
      </c>
    </row>
    <row r="6327" spans="1:7">
      <c r="A6327">
        <v>133002166</v>
      </c>
      <c r="B6327" t="s">
        <v>47367</v>
      </c>
      <c r="C6327" t="s">
        <v>41051</v>
      </c>
      <c r="D6327" t="s">
        <v>41052</v>
      </c>
      <c r="E6327" t="s">
        <v>7427</v>
      </c>
      <c r="F6327" t="s">
        <v>67</v>
      </c>
      <c r="G6327" t="s">
        <v>10479</v>
      </c>
    </row>
    <row r="6328" spans="1:7">
      <c r="A6328">
        <v>133002166</v>
      </c>
      <c r="B6328" t="s">
        <v>47368</v>
      </c>
      <c r="C6328" t="s">
        <v>41054</v>
      </c>
      <c r="D6328" t="s">
        <v>41055</v>
      </c>
      <c r="E6328" t="s">
        <v>7427</v>
      </c>
      <c r="F6328" t="s">
        <v>67</v>
      </c>
      <c r="G6328" t="s">
        <v>10479</v>
      </c>
    </row>
    <row r="6329" spans="1:7">
      <c r="A6329">
        <v>133002166</v>
      </c>
      <c r="B6329" t="s">
        <v>47369</v>
      </c>
      <c r="C6329" t="s">
        <v>41057</v>
      </c>
      <c r="D6329" t="s">
        <v>41058</v>
      </c>
      <c r="E6329" t="s">
        <v>7427</v>
      </c>
      <c r="F6329" t="s">
        <v>67</v>
      </c>
      <c r="G6329" t="s">
        <v>10479</v>
      </c>
    </row>
    <row r="6330" spans="1:7">
      <c r="A6330">
        <v>133002168</v>
      </c>
      <c r="B6330" t="s">
        <v>47370</v>
      </c>
      <c r="C6330" t="s">
        <v>41051</v>
      </c>
      <c r="D6330" t="s">
        <v>41052</v>
      </c>
      <c r="E6330" t="s">
        <v>7427</v>
      </c>
      <c r="F6330" t="s">
        <v>67</v>
      </c>
      <c r="G6330" t="s">
        <v>10479</v>
      </c>
    </row>
    <row r="6331" spans="1:7">
      <c r="A6331">
        <v>133002168</v>
      </c>
      <c r="B6331" t="s">
        <v>47371</v>
      </c>
      <c r="C6331" t="s">
        <v>41054</v>
      </c>
      <c r="D6331" t="s">
        <v>41055</v>
      </c>
      <c r="E6331" t="s">
        <v>7427</v>
      </c>
      <c r="F6331" t="s">
        <v>67</v>
      </c>
      <c r="G6331" t="s">
        <v>10479</v>
      </c>
    </row>
    <row r="6332" spans="1:7">
      <c r="A6332">
        <v>133002168</v>
      </c>
      <c r="B6332" t="s">
        <v>47372</v>
      </c>
      <c r="C6332" t="s">
        <v>41057</v>
      </c>
      <c r="D6332" t="s">
        <v>41058</v>
      </c>
      <c r="E6332" t="s">
        <v>7427</v>
      </c>
      <c r="F6332" t="s">
        <v>67</v>
      </c>
      <c r="G6332" t="s">
        <v>10479</v>
      </c>
    </row>
    <row r="6333" spans="1:7">
      <c r="A6333">
        <v>133002170</v>
      </c>
      <c r="B6333" t="s">
        <v>47373</v>
      </c>
      <c r="C6333" t="s">
        <v>41051</v>
      </c>
      <c r="D6333" t="s">
        <v>41052</v>
      </c>
      <c r="E6333" t="s">
        <v>7427</v>
      </c>
      <c r="F6333" t="s">
        <v>67</v>
      </c>
      <c r="G6333" t="s">
        <v>10479</v>
      </c>
    </row>
    <row r="6334" spans="1:7">
      <c r="A6334">
        <v>133002170</v>
      </c>
      <c r="B6334" t="s">
        <v>47374</v>
      </c>
      <c r="C6334" t="s">
        <v>41054</v>
      </c>
      <c r="D6334" t="s">
        <v>41055</v>
      </c>
      <c r="E6334" t="s">
        <v>7427</v>
      </c>
      <c r="F6334" t="s">
        <v>67</v>
      </c>
      <c r="G6334" t="s">
        <v>10479</v>
      </c>
    </row>
    <row r="6335" spans="1:7">
      <c r="A6335">
        <v>133002170</v>
      </c>
      <c r="B6335" t="s">
        <v>47375</v>
      </c>
      <c r="C6335" t="s">
        <v>41057</v>
      </c>
      <c r="D6335" t="s">
        <v>41058</v>
      </c>
      <c r="E6335" t="s">
        <v>7427</v>
      </c>
      <c r="F6335" t="s">
        <v>67</v>
      </c>
      <c r="G6335" t="s">
        <v>10479</v>
      </c>
    </row>
    <row r="6336" spans="1:7">
      <c r="A6336">
        <v>133002172</v>
      </c>
      <c r="B6336" t="s">
        <v>47376</v>
      </c>
      <c r="C6336" t="s">
        <v>41051</v>
      </c>
      <c r="D6336" t="s">
        <v>41052</v>
      </c>
      <c r="E6336" t="s">
        <v>7427</v>
      </c>
      <c r="F6336" t="s">
        <v>67</v>
      </c>
      <c r="G6336" t="s">
        <v>10479</v>
      </c>
    </row>
    <row r="6337" spans="1:7">
      <c r="A6337">
        <v>133002172</v>
      </c>
      <c r="B6337" t="s">
        <v>47377</v>
      </c>
      <c r="C6337" t="s">
        <v>41054</v>
      </c>
      <c r="D6337" t="s">
        <v>41055</v>
      </c>
      <c r="E6337" t="s">
        <v>7427</v>
      </c>
      <c r="F6337" t="s">
        <v>67</v>
      </c>
      <c r="G6337" t="s">
        <v>10479</v>
      </c>
    </row>
    <row r="6338" spans="1:7">
      <c r="A6338">
        <v>133002172</v>
      </c>
      <c r="B6338" t="s">
        <v>47378</v>
      </c>
      <c r="C6338" t="s">
        <v>41057</v>
      </c>
      <c r="D6338" t="s">
        <v>41058</v>
      </c>
      <c r="E6338" t="s">
        <v>7427</v>
      </c>
      <c r="F6338" t="s">
        <v>67</v>
      </c>
      <c r="G6338" t="s">
        <v>10479</v>
      </c>
    </row>
    <row r="6339" spans="1:7">
      <c r="A6339">
        <v>133002294</v>
      </c>
      <c r="B6339" t="s">
        <v>47379</v>
      </c>
      <c r="C6339" t="s">
        <v>41051</v>
      </c>
      <c r="D6339" t="s">
        <v>41052</v>
      </c>
      <c r="E6339" t="s">
        <v>7427</v>
      </c>
      <c r="F6339" t="s">
        <v>67</v>
      </c>
      <c r="G6339" t="s">
        <v>10479</v>
      </c>
    </row>
    <row r="6340" spans="1:7">
      <c r="A6340">
        <v>133002294</v>
      </c>
      <c r="B6340" t="s">
        <v>47380</v>
      </c>
      <c r="C6340" t="s">
        <v>41054</v>
      </c>
      <c r="D6340" t="s">
        <v>41055</v>
      </c>
      <c r="E6340" t="s">
        <v>7427</v>
      </c>
      <c r="F6340" t="s">
        <v>67</v>
      </c>
      <c r="G6340" t="s">
        <v>10479</v>
      </c>
    </row>
    <row r="6341" spans="1:7">
      <c r="A6341">
        <v>133002294</v>
      </c>
      <c r="B6341" t="s">
        <v>47381</v>
      </c>
      <c r="C6341" t="s">
        <v>41057</v>
      </c>
      <c r="D6341" t="s">
        <v>41058</v>
      </c>
      <c r="E6341" t="s">
        <v>7427</v>
      </c>
      <c r="F6341" t="s">
        <v>67</v>
      </c>
      <c r="G6341" t="s">
        <v>10479</v>
      </c>
    </row>
    <row r="6342" spans="1:7">
      <c r="A6342">
        <v>133002296</v>
      </c>
      <c r="B6342" t="s">
        <v>47382</v>
      </c>
      <c r="C6342" t="s">
        <v>41051</v>
      </c>
      <c r="D6342" t="s">
        <v>41052</v>
      </c>
      <c r="E6342" t="s">
        <v>7427</v>
      </c>
      <c r="F6342" t="s">
        <v>67</v>
      </c>
      <c r="G6342" t="s">
        <v>10479</v>
      </c>
    </row>
    <row r="6343" spans="1:7">
      <c r="A6343">
        <v>133002296</v>
      </c>
      <c r="B6343" t="s">
        <v>47383</v>
      </c>
      <c r="C6343" t="s">
        <v>41054</v>
      </c>
      <c r="D6343" t="s">
        <v>41055</v>
      </c>
      <c r="E6343" t="s">
        <v>7427</v>
      </c>
      <c r="F6343" t="s">
        <v>67</v>
      </c>
      <c r="G6343" t="s">
        <v>10479</v>
      </c>
    </row>
    <row r="6344" spans="1:7">
      <c r="A6344">
        <v>133002296</v>
      </c>
      <c r="B6344" t="s">
        <v>47384</v>
      </c>
      <c r="C6344" t="s">
        <v>41057</v>
      </c>
      <c r="D6344" t="s">
        <v>41058</v>
      </c>
      <c r="E6344" t="s">
        <v>7427</v>
      </c>
      <c r="F6344" t="s">
        <v>67</v>
      </c>
      <c r="G6344" t="s">
        <v>10479</v>
      </c>
    </row>
    <row r="6345" spans="1:7">
      <c r="A6345">
        <v>133002298</v>
      </c>
      <c r="B6345" t="s">
        <v>47385</v>
      </c>
      <c r="C6345" t="s">
        <v>41051</v>
      </c>
      <c r="D6345" t="s">
        <v>41052</v>
      </c>
      <c r="E6345" t="s">
        <v>7427</v>
      </c>
      <c r="F6345" t="s">
        <v>67</v>
      </c>
      <c r="G6345" t="s">
        <v>10479</v>
      </c>
    </row>
    <row r="6346" spans="1:7">
      <c r="A6346">
        <v>133002298</v>
      </c>
      <c r="B6346" t="s">
        <v>47386</v>
      </c>
      <c r="C6346" t="s">
        <v>41054</v>
      </c>
      <c r="D6346" t="s">
        <v>41055</v>
      </c>
      <c r="E6346" t="s">
        <v>7427</v>
      </c>
      <c r="F6346" t="s">
        <v>67</v>
      </c>
      <c r="G6346" t="s">
        <v>10479</v>
      </c>
    </row>
    <row r="6347" spans="1:7">
      <c r="A6347">
        <v>133002298</v>
      </c>
      <c r="B6347" t="s">
        <v>47387</v>
      </c>
      <c r="C6347" t="s">
        <v>41057</v>
      </c>
      <c r="D6347" t="s">
        <v>41058</v>
      </c>
      <c r="E6347" t="s">
        <v>7427</v>
      </c>
      <c r="F6347" t="s">
        <v>67</v>
      </c>
      <c r="G6347" t="s">
        <v>10479</v>
      </c>
    </row>
    <row r="6348" spans="1:7">
      <c r="A6348">
        <v>133002300</v>
      </c>
      <c r="B6348" t="s">
        <v>47388</v>
      </c>
      <c r="C6348" t="s">
        <v>41051</v>
      </c>
      <c r="D6348" t="s">
        <v>41052</v>
      </c>
      <c r="E6348" t="s">
        <v>7427</v>
      </c>
      <c r="F6348" t="s">
        <v>67</v>
      </c>
      <c r="G6348" t="s">
        <v>10479</v>
      </c>
    </row>
    <row r="6349" spans="1:7">
      <c r="A6349">
        <v>133002300</v>
      </c>
      <c r="B6349" t="s">
        <v>47389</v>
      </c>
      <c r="C6349" t="s">
        <v>41054</v>
      </c>
      <c r="D6349" t="s">
        <v>41055</v>
      </c>
      <c r="E6349" t="s">
        <v>7427</v>
      </c>
      <c r="F6349" t="s">
        <v>67</v>
      </c>
      <c r="G6349" t="s">
        <v>10479</v>
      </c>
    </row>
    <row r="6350" spans="1:7">
      <c r="A6350">
        <v>133002300</v>
      </c>
      <c r="B6350" t="s">
        <v>47390</v>
      </c>
      <c r="C6350" t="s">
        <v>41057</v>
      </c>
      <c r="D6350" t="s">
        <v>41058</v>
      </c>
      <c r="E6350" t="s">
        <v>7427</v>
      </c>
      <c r="F6350" t="s">
        <v>67</v>
      </c>
      <c r="G6350" t="s">
        <v>10479</v>
      </c>
    </row>
    <row r="6351" spans="1:7">
      <c r="A6351">
        <v>133001170</v>
      </c>
      <c r="B6351" t="s">
        <v>47391</v>
      </c>
      <c r="C6351" t="s">
        <v>41038</v>
      </c>
      <c r="D6351" t="s">
        <v>7427</v>
      </c>
      <c r="E6351" t="s">
        <v>7427</v>
      </c>
      <c r="F6351" t="s">
        <v>67</v>
      </c>
      <c r="G6351" t="s">
        <v>41038</v>
      </c>
    </row>
    <row r="6352" spans="1:7">
      <c r="A6352">
        <v>133001172</v>
      </c>
      <c r="B6352" t="s">
        <v>47392</v>
      </c>
      <c r="C6352" t="s">
        <v>41038</v>
      </c>
      <c r="D6352" t="s">
        <v>7427</v>
      </c>
      <c r="E6352" t="s">
        <v>7427</v>
      </c>
      <c r="F6352" t="s">
        <v>67</v>
      </c>
      <c r="G6352" t="s">
        <v>41038</v>
      </c>
    </row>
    <row r="6353" spans="1:7">
      <c r="A6353">
        <v>133001174</v>
      </c>
      <c r="B6353" t="s">
        <v>47393</v>
      </c>
      <c r="C6353" t="s">
        <v>41038</v>
      </c>
      <c r="D6353" t="s">
        <v>7427</v>
      </c>
      <c r="E6353" t="s">
        <v>7427</v>
      </c>
      <c r="F6353" t="s">
        <v>67</v>
      </c>
      <c r="G6353" t="s">
        <v>41038</v>
      </c>
    </row>
    <row r="6354" spans="1:7">
      <c r="A6354">
        <v>133001176</v>
      </c>
      <c r="B6354" t="s">
        <v>47394</v>
      </c>
      <c r="C6354" t="s">
        <v>41038</v>
      </c>
      <c r="D6354" t="s">
        <v>7427</v>
      </c>
      <c r="E6354" t="s">
        <v>7427</v>
      </c>
      <c r="F6354" t="s">
        <v>67</v>
      </c>
      <c r="G6354" t="s">
        <v>41038</v>
      </c>
    </row>
    <row r="6355" spans="1:7">
      <c r="A6355">
        <v>133001298</v>
      </c>
      <c r="B6355" t="s">
        <v>47395</v>
      </c>
      <c r="C6355" t="s">
        <v>41038</v>
      </c>
      <c r="D6355" t="s">
        <v>7427</v>
      </c>
      <c r="E6355" t="s">
        <v>7427</v>
      </c>
      <c r="F6355" t="s">
        <v>67</v>
      </c>
      <c r="G6355" t="s">
        <v>41038</v>
      </c>
    </row>
    <row r="6356" spans="1:7">
      <c r="A6356">
        <v>133001300</v>
      </c>
      <c r="B6356" t="s">
        <v>47396</v>
      </c>
      <c r="C6356" t="s">
        <v>41038</v>
      </c>
      <c r="D6356" t="s">
        <v>7427</v>
      </c>
      <c r="E6356" t="s">
        <v>7427</v>
      </c>
      <c r="F6356" t="s">
        <v>67</v>
      </c>
      <c r="G6356" t="s">
        <v>41038</v>
      </c>
    </row>
    <row r="6357" spans="1:7">
      <c r="A6357">
        <v>133001302</v>
      </c>
      <c r="B6357" t="s">
        <v>47397</v>
      </c>
      <c r="C6357" t="s">
        <v>41038</v>
      </c>
      <c r="D6357" t="s">
        <v>7427</v>
      </c>
      <c r="E6357" t="s">
        <v>7427</v>
      </c>
      <c r="F6357" t="s">
        <v>67</v>
      </c>
      <c r="G6357" t="s">
        <v>41038</v>
      </c>
    </row>
    <row r="6358" spans="1:7">
      <c r="A6358">
        <v>133001304</v>
      </c>
      <c r="B6358" t="s">
        <v>47398</v>
      </c>
      <c r="C6358" t="s">
        <v>41038</v>
      </c>
      <c r="D6358" t="s">
        <v>7427</v>
      </c>
      <c r="E6358" t="s">
        <v>7427</v>
      </c>
      <c r="F6358" t="s">
        <v>67</v>
      </c>
      <c r="G6358" t="s">
        <v>41038</v>
      </c>
    </row>
    <row r="6359" spans="1:7">
      <c r="A6359">
        <v>133001426</v>
      </c>
      <c r="B6359" t="s">
        <v>47399</v>
      </c>
      <c r="C6359" t="s">
        <v>41051</v>
      </c>
      <c r="D6359" t="s">
        <v>41052</v>
      </c>
      <c r="E6359" t="s">
        <v>7427</v>
      </c>
      <c r="F6359" t="s">
        <v>67</v>
      </c>
      <c r="G6359" t="s">
        <v>10479</v>
      </c>
    </row>
    <row r="6360" spans="1:7">
      <c r="A6360">
        <v>133001428</v>
      </c>
      <c r="B6360" t="s">
        <v>47400</v>
      </c>
      <c r="C6360" t="s">
        <v>41051</v>
      </c>
      <c r="D6360" t="s">
        <v>41052</v>
      </c>
      <c r="E6360" t="s">
        <v>7427</v>
      </c>
      <c r="F6360" t="s">
        <v>67</v>
      </c>
      <c r="G6360" t="s">
        <v>10479</v>
      </c>
    </row>
    <row r="6361" spans="1:7">
      <c r="A6361">
        <v>133001430</v>
      </c>
      <c r="B6361" t="s">
        <v>47401</v>
      </c>
      <c r="C6361" t="s">
        <v>41051</v>
      </c>
      <c r="D6361" t="s">
        <v>41052</v>
      </c>
      <c r="E6361" t="s">
        <v>7427</v>
      </c>
      <c r="F6361" t="s">
        <v>67</v>
      </c>
      <c r="G6361" t="s">
        <v>10479</v>
      </c>
    </row>
    <row r="6362" spans="1:7">
      <c r="A6362">
        <v>133001432</v>
      </c>
      <c r="B6362" t="s">
        <v>47402</v>
      </c>
      <c r="C6362" t="s">
        <v>41051</v>
      </c>
      <c r="D6362" t="s">
        <v>41052</v>
      </c>
      <c r="E6362" t="s">
        <v>7427</v>
      </c>
      <c r="F6362" t="s">
        <v>67</v>
      </c>
      <c r="G6362" t="s">
        <v>10479</v>
      </c>
    </row>
    <row r="6363" spans="1:7">
      <c r="A6363">
        <v>133001554</v>
      </c>
      <c r="B6363" t="s">
        <v>47403</v>
      </c>
      <c r="C6363" t="s">
        <v>41051</v>
      </c>
      <c r="D6363" t="s">
        <v>41052</v>
      </c>
      <c r="E6363" t="s">
        <v>7427</v>
      </c>
      <c r="F6363" t="s">
        <v>67</v>
      </c>
      <c r="G6363" t="s">
        <v>10479</v>
      </c>
    </row>
    <row r="6364" spans="1:7">
      <c r="A6364">
        <v>133001554</v>
      </c>
      <c r="B6364" t="s">
        <v>47404</v>
      </c>
      <c r="C6364" t="s">
        <v>41054</v>
      </c>
      <c r="D6364" t="s">
        <v>41055</v>
      </c>
      <c r="E6364" t="s">
        <v>7427</v>
      </c>
      <c r="F6364" t="s">
        <v>67</v>
      </c>
      <c r="G6364" t="s">
        <v>10479</v>
      </c>
    </row>
    <row r="6365" spans="1:7">
      <c r="A6365">
        <v>133001554</v>
      </c>
      <c r="B6365" t="s">
        <v>47405</v>
      </c>
      <c r="C6365" t="s">
        <v>41057</v>
      </c>
      <c r="D6365" t="s">
        <v>41058</v>
      </c>
      <c r="E6365" t="s">
        <v>7427</v>
      </c>
      <c r="F6365" t="s">
        <v>67</v>
      </c>
      <c r="G6365" t="s">
        <v>10479</v>
      </c>
    </row>
    <row r="6366" spans="1:7">
      <c r="A6366">
        <v>133001556</v>
      </c>
      <c r="B6366" t="s">
        <v>47406</v>
      </c>
      <c r="C6366" t="s">
        <v>41051</v>
      </c>
      <c r="D6366" t="s">
        <v>41052</v>
      </c>
      <c r="E6366" t="s">
        <v>7427</v>
      </c>
      <c r="F6366" t="s">
        <v>67</v>
      </c>
      <c r="G6366" t="s">
        <v>10479</v>
      </c>
    </row>
    <row r="6367" spans="1:7">
      <c r="A6367">
        <v>133001556</v>
      </c>
      <c r="B6367" t="s">
        <v>47407</v>
      </c>
      <c r="C6367" t="s">
        <v>41054</v>
      </c>
      <c r="D6367" t="s">
        <v>41055</v>
      </c>
      <c r="E6367" t="s">
        <v>7427</v>
      </c>
      <c r="F6367" t="s">
        <v>67</v>
      </c>
      <c r="G6367" t="s">
        <v>10479</v>
      </c>
    </row>
    <row r="6368" spans="1:7">
      <c r="A6368">
        <v>133001556</v>
      </c>
      <c r="B6368" t="s">
        <v>47408</v>
      </c>
      <c r="C6368" t="s">
        <v>41057</v>
      </c>
      <c r="D6368" t="s">
        <v>41058</v>
      </c>
      <c r="E6368" t="s">
        <v>7427</v>
      </c>
      <c r="F6368" t="s">
        <v>67</v>
      </c>
      <c r="G6368" t="s">
        <v>10479</v>
      </c>
    </row>
    <row r="6369" spans="1:7">
      <c r="A6369">
        <v>133001558</v>
      </c>
      <c r="B6369" t="s">
        <v>47409</v>
      </c>
      <c r="C6369" t="s">
        <v>41051</v>
      </c>
      <c r="D6369" t="s">
        <v>41052</v>
      </c>
      <c r="E6369" t="s">
        <v>7427</v>
      </c>
      <c r="F6369" t="s">
        <v>67</v>
      </c>
      <c r="G6369" t="s">
        <v>10479</v>
      </c>
    </row>
    <row r="6370" spans="1:7">
      <c r="A6370">
        <v>133001558</v>
      </c>
      <c r="B6370" t="s">
        <v>47410</v>
      </c>
      <c r="C6370" t="s">
        <v>41054</v>
      </c>
      <c r="D6370" t="s">
        <v>41055</v>
      </c>
      <c r="E6370" t="s">
        <v>7427</v>
      </c>
      <c r="F6370" t="s">
        <v>67</v>
      </c>
      <c r="G6370" t="s">
        <v>10479</v>
      </c>
    </row>
    <row r="6371" spans="1:7">
      <c r="A6371">
        <v>133001558</v>
      </c>
      <c r="B6371" t="s">
        <v>47411</v>
      </c>
      <c r="C6371" t="s">
        <v>41057</v>
      </c>
      <c r="D6371" t="s">
        <v>41058</v>
      </c>
      <c r="E6371" t="s">
        <v>7427</v>
      </c>
      <c r="F6371" t="s">
        <v>67</v>
      </c>
      <c r="G6371" t="s">
        <v>10479</v>
      </c>
    </row>
    <row r="6372" spans="1:7">
      <c r="A6372">
        <v>133001560</v>
      </c>
      <c r="B6372" t="s">
        <v>47412</v>
      </c>
      <c r="C6372" t="s">
        <v>41051</v>
      </c>
      <c r="D6372" t="s">
        <v>41052</v>
      </c>
      <c r="E6372" t="s">
        <v>7427</v>
      </c>
      <c r="F6372" t="s">
        <v>67</v>
      </c>
      <c r="G6372" t="s">
        <v>10479</v>
      </c>
    </row>
    <row r="6373" spans="1:7">
      <c r="A6373">
        <v>133001560</v>
      </c>
      <c r="B6373" t="s">
        <v>47413</v>
      </c>
      <c r="C6373" t="s">
        <v>41054</v>
      </c>
      <c r="D6373" t="s">
        <v>41055</v>
      </c>
      <c r="E6373" t="s">
        <v>7427</v>
      </c>
      <c r="F6373" t="s">
        <v>67</v>
      </c>
      <c r="G6373" t="s">
        <v>10479</v>
      </c>
    </row>
    <row r="6374" spans="1:7">
      <c r="A6374">
        <v>133001560</v>
      </c>
      <c r="B6374" t="s">
        <v>47414</v>
      </c>
      <c r="C6374" t="s">
        <v>41057</v>
      </c>
      <c r="D6374" t="s">
        <v>41058</v>
      </c>
      <c r="E6374" t="s">
        <v>7427</v>
      </c>
      <c r="F6374" t="s">
        <v>67</v>
      </c>
      <c r="G6374" t="s">
        <v>10479</v>
      </c>
    </row>
    <row r="6375" spans="1:7">
      <c r="A6375">
        <v>133001682</v>
      </c>
      <c r="B6375" t="s">
        <v>47415</v>
      </c>
      <c r="C6375" t="s">
        <v>41051</v>
      </c>
      <c r="D6375" t="s">
        <v>41052</v>
      </c>
      <c r="E6375" t="s">
        <v>7427</v>
      </c>
      <c r="F6375" t="s">
        <v>67</v>
      </c>
      <c r="G6375" t="s">
        <v>10479</v>
      </c>
    </row>
    <row r="6376" spans="1:7">
      <c r="A6376">
        <v>133001682</v>
      </c>
      <c r="B6376" t="s">
        <v>47416</v>
      </c>
      <c r="C6376" t="s">
        <v>41054</v>
      </c>
      <c r="D6376" t="s">
        <v>41055</v>
      </c>
      <c r="E6376" t="s">
        <v>7427</v>
      </c>
      <c r="F6376" t="s">
        <v>67</v>
      </c>
      <c r="G6376" t="s">
        <v>10479</v>
      </c>
    </row>
    <row r="6377" spans="1:7">
      <c r="A6377">
        <v>133001682</v>
      </c>
      <c r="B6377" t="s">
        <v>47417</v>
      </c>
      <c r="C6377" t="s">
        <v>41057</v>
      </c>
      <c r="D6377" t="s">
        <v>41058</v>
      </c>
      <c r="E6377" t="s">
        <v>7427</v>
      </c>
      <c r="F6377" t="s">
        <v>67</v>
      </c>
      <c r="G6377" t="s">
        <v>10479</v>
      </c>
    </row>
    <row r="6378" spans="1:7">
      <c r="A6378">
        <v>133001684</v>
      </c>
      <c r="B6378" t="s">
        <v>47418</v>
      </c>
      <c r="C6378" t="s">
        <v>41051</v>
      </c>
      <c r="D6378" t="s">
        <v>41052</v>
      </c>
      <c r="E6378" t="s">
        <v>7427</v>
      </c>
      <c r="F6378" t="s">
        <v>67</v>
      </c>
      <c r="G6378" t="s">
        <v>10479</v>
      </c>
    </row>
    <row r="6379" spans="1:7">
      <c r="A6379">
        <v>133001684</v>
      </c>
      <c r="B6379" t="s">
        <v>47419</v>
      </c>
      <c r="C6379" t="s">
        <v>41054</v>
      </c>
      <c r="D6379" t="s">
        <v>41055</v>
      </c>
      <c r="E6379" t="s">
        <v>7427</v>
      </c>
      <c r="F6379" t="s">
        <v>67</v>
      </c>
      <c r="G6379" t="s">
        <v>10479</v>
      </c>
    </row>
    <row r="6380" spans="1:7">
      <c r="A6380">
        <v>133001684</v>
      </c>
      <c r="B6380" t="s">
        <v>47420</v>
      </c>
      <c r="C6380" t="s">
        <v>41057</v>
      </c>
      <c r="D6380" t="s">
        <v>41058</v>
      </c>
      <c r="E6380" t="s">
        <v>7427</v>
      </c>
      <c r="F6380" t="s">
        <v>67</v>
      </c>
      <c r="G6380" t="s">
        <v>10479</v>
      </c>
    </row>
    <row r="6381" spans="1:7">
      <c r="A6381">
        <v>133001686</v>
      </c>
      <c r="B6381" t="s">
        <v>47421</v>
      </c>
      <c r="C6381" t="s">
        <v>41051</v>
      </c>
      <c r="D6381" t="s">
        <v>41052</v>
      </c>
      <c r="E6381" t="s">
        <v>7427</v>
      </c>
      <c r="F6381" t="s">
        <v>67</v>
      </c>
      <c r="G6381" t="s">
        <v>10479</v>
      </c>
    </row>
    <row r="6382" spans="1:7">
      <c r="A6382">
        <v>133001686</v>
      </c>
      <c r="B6382" t="s">
        <v>47422</v>
      </c>
      <c r="C6382" t="s">
        <v>41054</v>
      </c>
      <c r="D6382" t="s">
        <v>41055</v>
      </c>
      <c r="E6382" t="s">
        <v>7427</v>
      </c>
      <c r="F6382" t="s">
        <v>67</v>
      </c>
      <c r="G6382" t="s">
        <v>10479</v>
      </c>
    </row>
    <row r="6383" spans="1:7">
      <c r="A6383">
        <v>133001686</v>
      </c>
      <c r="B6383" t="s">
        <v>47423</v>
      </c>
      <c r="C6383" t="s">
        <v>41057</v>
      </c>
      <c r="D6383" t="s">
        <v>41058</v>
      </c>
      <c r="E6383" t="s">
        <v>7427</v>
      </c>
      <c r="F6383" t="s">
        <v>67</v>
      </c>
      <c r="G6383" t="s">
        <v>10479</v>
      </c>
    </row>
    <row r="6384" spans="1:7">
      <c r="A6384">
        <v>133001688</v>
      </c>
      <c r="B6384" t="s">
        <v>47424</v>
      </c>
      <c r="C6384" t="s">
        <v>41051</v>
      </c>
      <c r="D6384" t="s">
        <v>41052</v>
      </c>
      <c r="E6384" t="s">
        <v>7427</v>
      </c>
      <c r="F6384" t="s">
        <v>67</v>
      </c>
      <c r="G6384" t="s">
        <v>10479</v>
      </c>
    </row>
    <row r="6385" spans="1:7">
      <c r="A6385">
        <v>133001688</v>
      </c>
      <c r="B6385" t="s">
        <v>47425</v>
      </c>
      <c r="C6385" t="s">
        <v>41054</v>
      </c>
      <c r="D6385" t="s">
        <v>41055</v>
      </c>
      <c r="E6385" t="s">
        <v>7427</v>
      </c>
      <c r="F6385" t="s">
        <v>67</v>
      </c>
      <c r="G6385" t="s">
        <v>10479</v>
      </c>
    </row>
    <row r="6386" spans="1:7">
      <c r="A6386">
        <v>133001688</v>
      </c>
      <c r="B6386" t="s">
        <v>47426</v>
      </c>
      <c r="C6386" t="s">
        <v>41057</v>
      </c>
      <c r="D6386" t="s">
        <v>41058</v>
      </c>
      <c r="E6386" t="s">
        <v>7427</v>
      </c>
      <c r="F6386" t="s">
        <v>67</v>
      </c>
      <c r="G6386" t="s">
        <v>10479</v>
      </c>
    </row>
    <row r="6387" spans="1:7">
      <c r="A6387">
        <v>133001798</v>
      </c>
      <c r="B6387" t="s">
        <v>47427</v>
      </c>
      <c r="C6387" t="s">
        <v>41051</v>
      </c>
      <c r="D6387" t="s">
        <v>41052</v>
      </c>
      <c r="E6387" t="s">
        <v>7427</v>
      </c>
      <c r="F6387" t="s">
        <v>67</v>
      </c>
      <c r="G6387" t="s">
        <v>10479</v>
      </c>
    </row>
    <row r="6388" spans="1:7">
      <c r="A6388">
        <v>133001798</v>
      </c>
      <c r="B6388" t="s">
        <v>47428</v>
      </c>
      <c r="C6388" t="s">
        <v>41054</v>
      </c>
      <c r="D6388" t="s">
        <v>41055</v>
      </c>
      <c r="E6388" t="s">
        <v>7427</v>
      </c>
      <c r="F6388" t="s">
        <v>67</v>
      </c>
      <c r="G6388" t="s">
        <v>10479</v>
      </c>
    </row>
    <row r="6389" spans="1:7">
      <c r="A6389">
        <v>133001798</v>
      </c>
      <c r="B6389" t="s">
        <v>47429</v>
      </c>
      <c r="C6389" t="s">
        <v>41057</v>
      </c>
      <c r="D6389" t="s">
        <v>41058</v>
      </c>
      <c r="E6389" t="s">
        <v>7427</v>
      </c>
      <c r="F6389" t="s">
        <v>67</v>
      </c>
      <c r="G6389" t="s">
        <v>10479</v>
      </c>
    </row>
    <row r="6390" spans="1:7">
      <c r="A6390">
        <v>133001920</v>
      </c>
      <c r="B6390" t="s">
        <v>47430</v>
      </c>
      <c r="C6390" t="s">
        <v>41051</v>
      </c>
      <c r="D6390" t="s">
        <v>41052</v>
      </c>
      <c r="E6390" t="s">
        <v>7427</v>
      </c>
      <c r="F6390" t="s">
        <v>67</v>
      </c>
      <c r="G6390" t="s">
        <v>10479</v>
      </c>
    </row>
    <row r="6391" spans="1:7">
      <c r="A6391">
        <v>133001920</v>
      </c>
      <c r="B6391" t="s">
        <v>47431</v>
      </c>
      <c r="C6391" t="s">
        <v>41054</v>
      </c>
      <c r="D6391" t="s">
        <v>41055</v>
      </c>
      <c r="E6391" t="s">
        <v>7427</v>
      </c>
      <c r="F6391" t="s">
        <v>67</v>
      </c>
      <c r="G6391" t="s">
        <v>10479</v>
      </c>
    </row>
    <row r="6392" spans="1:7">
      <c r="A6392">
        <v>133001920</v>
      </c>
      <c r="B6392" t="s">
        <v>47432</v>
      </c>
      <c r="C6392" t="s">
        <v>41057</v>
      </c>
      <c r="D6392" t="s">
        <v>41058</v>
      </c>
      <c r="E6392" t="s">
        <v>7427</v>
      </c>
      <c r="F6392" t="s">
        <v>67</v>
      </c>
      <c r="G6392" t="s">
        <v>10479</v>
      </c>
    </row>
    <row r="6393" spans="1:7">
      <c r="A6393">
        <v>133001922</v>
      </c>
      <c r="B6393" t="s">
        <v>47433</v>
      </c>
      <c r="C6393" t="s">
        <v>41051</v>
      </c>
      <c r="D6393" t="s">
        <v>41052</v>
      </c>
      <c r="E6393" t="s">
        <v>7427</v>
      </c>
      <c r="F6393" t="s">
        <v>67</v>
      </c>
      <c r="G6393" t="s">
        <v>10479</v>
      </c>
    </row>
    <row r="6394" spans="1:7">
      <c r="A6394">
        <v>133001922</v>
      </c>
      <c r="B6394" t="s">
        <v>47434</v>
      </c>
      <c r="C6394" t="s">
        <v>41054</v>
      </c>
      <c r="D6394" t="s">
        <v>41055</v>
      </c>
      <c r="E6394" t="s">
        <v>7427</v>
      </c>
      <c r="F6394" t="s">
        <v>67</v>
      </c>
      <c r="G6394" t="s">
        <v>10479</v>
      </c>
    </row>
    <row r="6395" spans="1:7">
      <c r="A6395">
        <v>133001922</v>
      </c>
      <c r="B6395" t="s">
        <v>47435</v>
      </c>
      <c r="C6395" t="s">
        <v>41057</v>
      </c>
      <c r="D6395" t="s">
        <v>41058</v>
      </c>
      <c r="E6395" t="s">
        <v>7427</v>
      </c>
      <c r="F6395" t="s">
        <v>67</v>
      </c>
      <c r="G6395" t="s">
        <v>10479</v>
      </c>
    </row>
    <row r="6396" spans="1:7">
      <c r="A6396">
        <v>133001924</v>
      </c>
      <c r="B6396" t="s">
        <v>47436</v>
      </c>
      <c r="C6396" t="s">
        <v>41051</v>
      </c>
      <c r="D6396" t="s">
        <v>41052</v>
      </c>
      <c r="E6396" t="s">
        <v>7427</v>
      </c>
      <c r="F6396" t="s">
        <v>67</v>
      </c>
      <c r="G6396" t="s">
        <v>10479</v>
      </c>
    </row>
    <row r="6397" spans="1:7">
      <c r="A6397">
        <v>133001924</v>
      </c>
      <c r="B6397" t="s">
        <v>47437</v>
      </c>
      <c r="C6397" t="s">
        <v>41054</v>
      </c>
      <c r="D6397" t="s">
        <v>41055</v>
      </c>
      <c r="E6397" t="s">
        <v>7427</v>
      </c>
      <c r="F6397" t="s">
        <v>67</v>
      </c>
      <c r="G6397" t="s">
        <v>10479</v>
      </c>
    </row>
    <row r="6398" spans="1:7">
      <c r="A6398">
        <v>133001924</v>
      </c>
      <c r="B6398" t="s">
        <v>47438</v>
      </c>
      <c r="C6398" t="s">
        <v>41057</v>
      </c>
      <c r="D6398" t="s">
        <v>41058</v>
      </c>
      <c r="E6398" t="s">
        <v>7427</v>
      </c>
      <c r="F6398" t="s">
        <v>67</v>
      </c>
      <c r="G6398" t="s">
        <v>10479</v>
      </c>
    </row>
    <row r="6399" spans="1:7">
      <c r="A6399">
        <v>133001926</v>
      </c>
      <c r="B6399" t="s">
        <v>47439</v>
      </c>
      <c r="C6399" t="s">
        <v>41051</v>
      </c>
      <c r="D6399" t="s">
        <v>41052</v>
      </c>
      <c r="E6399" t="s">
        <v>7427</v>
      </c>
      <c r="F6399" t="s">
        <v>67</v>
      </c>
      <c r="G6399" t="s">
        <v>10479</v>
      </c>
    </row>
    <row r="6400" spans="1:7">
      <c r="A6400">
        <v>133001926</v>
      </c>
      <c r="B6400" t="s">
        <v>47440</v>
      </c>
      <c r="C6400" t="s">
        <v>41054</v>
      </c>
      <c r="D6400" t="s">
        <v>41055</v>
      </c>
      <c r="E6400" t="s">
        <v>7427</v>
      </c>
      <c r="F6400" t="s">
        <v>67</v>
      </c>
      <c r="G6400" t="s">
        <v>10479</v>
      </c>
    </row>
    <row r="6401" spans="1:7">
      <c r="A6401">
        <v>133001926</v>
      </c>
      <c r="B6401" t="s">
        <v>47441</v>
      </c>
      <c r="C6401" t="s">
        <v>41057</v>
      </c>
      <c r="D6401" t="s">
        <v>41058</v>
      </c>
      <c r="E6401" t="s">
        <v>7427</v>
      </c>
      <c r="F6401" t="s">
        <v>67</v>
      </c>
      <c r="G6401" t="s">
        <v>10479</v>
      </c>
    </row>
    <row r="6402" spans="1:7">
      <c r="A6402">
        <v>133002046</v>
      </c>
      <c r="B6402" t="s">
        <v>47442</v>
      </c>
      <c r="C6402" t="s">
        <v>41051</v>
      </c>
      <c r="D6402" t="s">
        <v>41052</v>
      </c>
      <c r="E6402" t="s">
        <v>7427</v>
      </c>
      <c r="F6402" t="s">
        <v>67</v>
      </c>
      <c r="G6402" t="s">
        <v>10479</v>
      </c>
    </row>
    <row r="6403" spans="1:7">
      <c r="A6403">
        <v>133002046</v>
      </c>
      <c r="B6403" t="s">
        <v>47443</v>
      </c>
      <c r="C6403" t="s">
        <v>41054</v>
      </c>
      <c r="D6403" t="s">
        <v>41055</v>
      </c>
      <c r="E6403" t="s">
        <v>7427</v>
      </c>
      <c r="F6403" t="s">
        <v>67</v>
      </c>
      <c r="G6403" t="s">
        <v>10479</v>
      </c>
    </row>
    <row r="6404" spans="1:7">
      <c r="A6404">
        <v>133002046</v>
      </c>
      <c r="B6404" t="s">
        <v>47444</v>
      </c>
      <c r="C6404" t="s">
        <v>41057</v>
      </c>
      <c r="D6404" t="s">
        <v>41058</v>
      </c>
      <c r="E6404" t="s">
        <v>7427</v>
      </c>
      <c r="F6404" t="s">
        <v>67</v>
      </c>
      <c r="G6404" t="s">
        <v>10479</v>
      </c>
    </row>
    <row r="6405" spans="1:7">
      <c r="A6405">
        <v>133002048</v>
      </c>
      <c r="B6405" t="s">
        <v>47445</v>
      </c>
      <c r="C6405" t="s">
        <v>41051</v>
      </c>
      <c r="D6405" t="s">
        <v>41052</v>
      </c>
      <c r="E6405" t="s">
        <v>7427</v>
      </c>
      <c r="F6405" t="s">
        <v>67</v>
      </c>
      <c r="G6405" t="s">
        <v>10479</v>
      </c>
    </row>
    <row r="6406" spans="1:7">
      <c r="A6406">
        <v>133002048</v>
      </c>
      <c r="B6406" t="s">
        <v>47446</v>
      </c>
      <c r="C6406" t="s">
        <v>41054</v>
      </c>
      <c r="D6406" t="s">
        <v>41055</v>
      </c>
      <c r="E6406" t="s">
        <v>7427</v>
      </c>
      <c r="F6406" t="s">
        <v>67</v>
      </c>
      <c r="G6406" t="s">
        <v>10479</v>
      </c>
    </row>
    <row r="6407" spans="1:7">
      <c r="A6407">
        <v>133002048</v>
      </c>
      <c r="B6407" t="s">
        <v>47447</v>
      </c>
      <c r="C6407" t="s">
        <v>41057</v>
      </c>
      <c r="D6407" t="s">
        <v>41058</v>
      </c>
      <c r="E6407" t="s">
        <v>7427</v>
      </c>
      <c r="F6407" t="s">
        <v>67</v>
      </c>
      <c r="G6407" t="s">
        <v>10479</v>
      </c>
    </row>
    <row r="6408" spans="1:7">
      <c r="A6408">
        <v>133002050</v>
      </c>
      <c r="B6408" t="s">
        <v>47448</v>
      </c>
      <c r="C6408" t="s">
        <v>41051</v>
      </c>
      <c r="D6408" t="s">
        <v>41052</v>
      </c>
      <c r="E6408" t="s">
        <v>7427</v>
      </c>
      <c r="F6408" t="s">
        <v>67</v>
      </c>
      <c r="G6408" t="s">
        <v>10479</v>
      </c>
    </row>
    <row r="6409" spans="1:7">
      <c r="A6409">
        <v>133002050</v>
      </c>
      <c r="B6409" t="s">
        <v>47449</v>
      </c>
      <c r="C6409" t="s">
        <v>41054</v>
      </c>
      <c r="D6409" t="s">
        <v>41055</v>
      </c>
      <c r="E6409" t="s">
        <v>7427</v>
      </c>
      <c r="F6409" t="s">
        <v>67</v>
      </c>
      <c r="G6409" t="s">
        <v>10479</v>
      </c>
    </row>
    <row r="6410" spans="1:7">
      <c r="A6410">
        <v>133002050</v>
      </c>
      <c r="B6410" t="s">
        <v>47450</v>
      </c>
      <c r="C6410" t="s">
        <v>41057</v>
      </c>
      <c r="D6410" t="s">
        <v>41058</v>
      </c>
      <c r="E6410" t="s">
        <v>7427</v>
      </c>
      <c r="F6410" t="s">
        <v>67</v>
      </c>
      <c r="G6410" t="s">
        <v>10479</v>
      </c>
    </row>
    <row r="6411" spans="1:7">
      <c r="A6411">
        <v>133002052</v>
      </c>
      <c r="B6411" t="s">
        <v>47451</v>
      </c>
      <c r="C6411" t="s">
        <v>41051</v>
      </c>
      <c r="D6411" t="s">
        <v>41052</v>
      </c>
      <c r="E6411" t="s">
        <v>7427</v>
      </c>
      <c r="F6411" t="s">
        <v>67</v>
      </c>
      <c r="G6411" t="s">
        <v>10479</v>
      </c>
    </row>
    <row r="6412" spans="1:7">
      <c r="A6412">
        <v>133002052</v>
      </c>
      <c r="B6412" t="s">
        <v>47452</v>
      </c>
      <c r="C6412" t="s">
        <v>41054</v>
      </c>
      <c r="D6412" t="s">
        <v>41055</v>
      </c>
      <c r="E6412" t="s">
        <v>7427</v>
      </c>
      <c r="F6412" t="s">
        <v>67</v>
      </c>
      <c r="G6412" t="s">
        <v>10479</v>
      </c>
    </row>
    <row r="6413" spans="1:7">
      <c r="A6413">
        <v>133002052</v>
      </c>
      <c r="B6413" t="s">
        <v>47453</v>
      </c>
      <c r="C6413" t="s">
        <v>41057</v>
      </c>
      <c r="D6413" t="s">
        <v>41058</v>
      </c>
      <c r="E6413" t="s">
        <v>7427</v>
      </c>
      <c r="F6413" t="s">
        <v>67</v>
      </c>
      <c r="G6413" t="s">
        <v>10479</v>
      </c>
    </row>
    <row r="6414" spans="1:7">
      <c r="A6414">
        <v>133002174</v>
      </c>
      <c r="B6414" t="s">
        <v>47454</v>
      </c>
      <c r="C6414" t="s">
        <v>41051</v>
      </c>
      <c r="D6414" t="s">
        <v>41052</v>
      </c>
      <c r="E6414" t="s">
        <v>7427</v>
      </c>
      <c r="F6414" t="s">
        <v>67</v>
      </c>
      <c r="G6414" t="s">
        <v>10479</v>
      </c>
    </row>
    <row r="6415" spans="1:7">
      <c r="A6415">
        <v>133002174</v>
      </c>
      <c r="B6415" t="s">
        <v>47455</v>
      </c>
      <c r="C6415" t="s">
        <v>41054</v>
      </c>
      <c r="D6415" t="s">
        <v>41055</v>
      </c>
      <c r="E6415" t="s">
        <v>7427</v>
      </c>
      <c r="F6415" t="s">
        <v>67</v>
      </c>
      <c r="G6415" t="s">
        <v>10479</v>
      </c>
    </row>
    <row r="6416" spans="1:7">
      <c r="A6416">
        <v>133002174</v>
      </c>
      <c r="B6416" t="s">
        <v>47456</v>
      </c>
      <c r="C6416" t="s">
        <v>41057</v>
      </c>
      <c r="D6416" t="s">
        <v>41058</v>
      </c>
      <c r="E6416" t="s">
        <v>7427</v>
      </c>
      <c r="F6416" t="s">
        <v>67</v>
      </c>
      <c r="G6416" t="s">
        <v>10479</v>
      </c>
    </row>
    <row r="6417" spans="1:7">
      <c r="A6417">
        <v>133002176</v>
      </c>
      <c r="B6417" t="s">
        <v>47457</v>
      </c>
      <c r="C6417" t="s">
        <v>41051</v>
      </c>
      <c r="D6417" t="s">
        <v>41052</v>
      </c>
      <c r="E6417" t="s">
        <v>7427</v>
      </c>
      <c r="F6417" t="s">
        <v>67</v>
      </c>
      <c r="G6417" t="s">
        <v>10479</v>
      </c>
    </row>
    <row r="6418" spans="1:7">
      <c r="A6418">
        <v>133002176</v>
      </c>
      <c r="B6418" t="s">
        <v>47458</v>
      </c>
      <c r="C6418" t="s">
        <v>41054</v>
      </c>
      <c r="D6418" t="s">
        <v>41055</v>
      </c>
      <c r="E6418" t="s">
        <v>7427</v>
      </c>
      <c r="F6418" t="s">
        <v>67</v>
      </c>
      <c r="G6418" t="s">
        <v>10479</v>
      </c>
    </row>
    <row r="6419" spans="1:7">
      <c r="A6419">
        <v>133002176</v>
      </c>
      <c r="B6419" t="s">
        <v>47459</v>
      </c>
      <c r="C6419" t="s">
        <v>41057</v>
      </c>
      <c r="D6419" t="s">
        <v>41058</v>
      </c>
      <c r="E6419" t="s">
        <v>7427</v>
      </c>
      <c r="F6419" t="s">
        <v>67</v>
      </c>
      <c r="G6419" t="s">
        <v>10479</v>
      </c>
    </row>
    <row r="6420" spans="1:7">
      <c r="A6420">
        <v>133002178</v>
      </c>
      <c r="B6420" t="s">
        <v>47460</v>
      </c>
      <c r="C6420" t="s">
        <v>41051</v>
      </c>
      <c r="D6420" t="s">
        <v>41052</v>
      </c>
      <c r="E6420" t="s">
        <v>7427</v>
      </c>
      <c r="F6420" t="s">
        <v>67</v>
      </c>
      <c r="G6420" t="s">
        <v>10479</v>
      </c>
    </row>
    <row r="6421" spans="1:7">
      <c r="A6421">
        <v>133002178</v>
      </c>
      <c r="B6421" t="s">
        <v>47461</v>
      </c>
      <c r="C6421" t="s">
        <v>41054</v>
      </c>
      <c r="D6421" t="s">
        <v>41055</v>
      </c>
      <c r="E6421" t="s">
        <v>7427</v>
      </c>
      <c r="F6421" t="s">
        <v>67</v>
      </c>
      <c r="G6421" t="s">
        <v>10479</v>
      </c>
    </row>
    <row r="6422" spans="1:7">
      <c r="A6422">
        <v>133002178</v>
      </c>
      <c r="B6422" t="s">
        <v>47462</v>
      </c>
      <c r="C6422" t="s">
        <v>41057</v>
      </c>
      <c r="D6422" t="s">
        <v>41058</v>
      </c>
      <c r="E6422" t="s">
        <v>7427</v>
      </c>
      <c r="F6422" t="s">
        <v>67</v>
      </c>
      <c r="G6422" t="s">
        <v>10479</v>
      </c>
    </row>
    <row r="6423" spans="1:7">
      <c r="A6423">
        <v>133002180</v>
      </c>
      <c r="B6423" t="s">
        <v>47463</v>
      </c>
      <c r="C6423" t="s">
        <v>41054</v>
      </c>
      <c r="D6423" t="s">
        <v>41055</v>
      </c>
      <c r="E6423" t="s">
        <v>7427</v>
      </c>
      <c r="F6423" t="s">
        <v>67</v>
      </c>
      <c r="G6423" t="s">
        <v>10479</v>
      </c>
    </row>
    <row r="6424" spans="1:7">
      <c r="A6424">
        <v>133002180</v>
      </c>
      <c r="B6424" t="s">
        <v>47464</v>
      </c>
      <c r="C6424" t="s">
        <v>41057</v>
      </c>
      <c r="D6424" t="s">
        <v>41058</v>
      </c>
      <c r="E6424" t="s">
        <v>7427</v>
      </c>
      <c r="F6424" t="s">
        <v>67</v>
      </c>
      <c r="G6424" t="s">
        <v>10479</v>
      </c>
    </row>
    <row r="6425" spans="1:7">
      <c r="A6425">
        <v>133002180</v>
      </c>
      <c r="B6425" t="s">
        <v>47465</v>
      </c>
      <c r="C6425" t="s">
        <v>41051</v>
      </c>
      <c r="D6425" t="s">
        <v>41052</v>
      </c>
      <c r="E6425" t="s">
        <v>7427</v>
      </c>
      <c r="F6425" t="s">
        <v>67</v>
      </c>
      <c r="G6425" t="s">
        <v>10479</v>
      </c>
    </row>
    <row r="6426" spans="1:7">
      <c r="A6426">
        <v>133002302</v>
      </c>
      <c r="B6426" t="s">
        <v>47466</v>
      </c>
      <c r="C6426" t="s">
        <v>41051</v>
      </c>
      <c r="D6426" t="s">
        <v>41052</v>
      </c>
      <c r="E6426" t="s">
        <v>7427</v>
      </c>
      <c r="F6426" t="s">
        <v>67</v>
      </c>
      <c r="G6426" t="s">
        <v>10479</v>
      </c>
    </row>
    <row r="6427" spans="1:7">
      <c r="A6427">
        <v>133002302</v>
      </c>
      <c r="B6427" t="s">
        <v>47467</v>
      </c>
      <c r="C6427" t="s">
        <v>41054</v>
      </c>
      <c r="D6427" t="s">
        <v>41055</v>
      </c>
      <c r="E6427" t="s">
        <v>7427</v>
      </c>
      <c r="F6427" t="s">
        <v>67</v>
      </c>
      <c r="G6427" t="s">
        <v>10479</v>
      </c>
    </row>
    <row r="6428" spans="1:7">
      <c r="A6428">
        <v>133002302</v>
      </c>
      <c r="B6428" t="s">
        <v>47468</v>
      </c>
      <c r="C6428" t="s">
        <v>41057</v>
      </c>
      <c r="D6428" t="s">
        <v>41058</v>
      </c>
      <c r="E6428" t="s">
        <v>7427</v>
      </c>
      <c r="F6428" t="s">
        <v>67</v>
      </c>
      <c r="G6428" t="s">
        <v>10479</v>
      </c>
    </row>
    <row r="6429" spans="1:7">
      <c r="A6429">
        <v>133002304</v>
      </c>
      <c r="B6429" t="s">
        <v>47469</v>
      </c>
      <c r="C6429" t="s">
        <v>41051</v>
      </c>
      <c r="D6429" t="s">
        <v>41052</v>
      </c>
      <c r="E6429" t="s">
        <v>7427</v>
      </c>
      <c r="F6429" t="s">
        <v>67</v>
      </c>
      <c r="G6429" t="s">
        <v>10479</v>
      </c>
    </row>
    <row r="6430" spans="1:7">
      <c r="A6430">
        <v>133002304</v>
      </c>
      <c r="B6430" t="s">
        <v>47470</v>
      </c>
      <c r="C6430" t="s">
        <v>41054</v>
      </c>
      <c r="D6430" t="s">
        <v>41055</v>
      </c>
      <c r="E6430" t="s">
        <v>7427</v>
      </c>
      <c r="F6430" t="s">
        <v>67</v>
      </c>
      <c r="G6430" t="s">
        <v>10479</v>
      </c>
    </row>
    <row r="6431" spans="1:7">
      <c r="A6431">
        <v>133002304</v>
      </c>
      <c r="B6431" t="s">
        <v>47471</v>
      </c>
      <c r="C6431" t="s">
        <v>41057</v>
      </c>
      <c r="D6431" t="s">
        <v>41058</v>
      </c>
      <c r="E6431" t="s">
        <v>7427</v>
      </c>
      <c r="F6431" t="s">
        <v>67</v>
      </c>
      <c r="G6431" t="s">
        <v>10479</v>
      </c>
    </row>
    <row r="6432" spans="1:7">
      <c r="A6432">
        <v>133002306</v>
      </c>
      <c r="B6432" t="s">
        <v>47472</v>
      </c>
      <c r="C6432" t="s">
        <v>41051</v>
      </c>
      <c r="D6432" t="s">
        <v>41052</v>
      </c>
      <c r="E6432" t="s">
        <v>7427</v>
      </c>
      <c r="F6432" t="s">
        <v>67</v>
      </c>
      <c r="G6432" t="s">
        <v>10479</v>
      </c>
    </row>
    <row r="6433" spans="1:7">
      <c r="A6433">
        <v>133002306</v>
      </c>
      <c r="B6433" t="s">
        <v>47473</v>
      </c>
      <c r="C6433" t="s">
        <v>41054</v>
      </c>
      <c r="D6433" t="s">
        <v>41055</v>
      </c>
      <c r="E6433" t="s">
        <v>7427</v>
      </c>
      <c r="F6433" t="s">
        <v>67</v>
      </c>
      <c r="G6433" t="s">
        <v>10479</v>
      </c>
    </row>
    <row r="6434" spans="1:7">
      <c r="A6434">
        <v>133002306</v>
      </c>
      <c r="B6434" t="s">
        <v>47474</v>
      </c>
      <c r="C6434" t="s">
        <v>41057</v>
      </c>
      <c r="D6434" t="s">
        <v>41058</v>
      </c>
      <c r="E6434" t="s">
        <v>7427</v>
      </c>
      <c r="F6434" t="s">
        <v>67</v>
      </c>
      <c r="G6434" t="s">
        <v>10479</v>
      </c>
    </row>
    <row r="6435" spans="1:7">
      <c r="A6435">
        <v>133002308</v>
      </c>
      <c r="B6435" t="s">
        <v>47475</v>
      </c>
      <c r="C6435" t="s">
        <v>41051</v>
      </c>
      <c r="D6435" t="s">
        <v>41052</v>
      </c>
      <c r="E6435" t="s">
        <v>7427</v>
      </c>
      <c r="F6435" t="s">
        <v>67</v>
      </c>
      <c r="G6435" t="s">
        <v>10479</v>
      </c>
    </row>
    <row r="6436" spans="1:7">
      <c r="A6436">
        <v>133002308</v>
      </c>
      <c r="B6436" t="s">
        <v>47476</v>
      </c>
      <c r="C6436" t="s">
        <v>41054</v>
      </c>
      <c r="D6436" t="s">
        <v>41055</v>
      </c>
      <c r="E6436" t="s">
        <v>7427</v>
      </c>
      <c r="F6436" t="s">
        <v>67</v>
      </c>
      <c r="G6436" t="s">
        <v>10479</v>
      </c>
    </row>
    <row r="6437" spans="1:7">
      <c r="A6437">
        <v>133002308</v>
      </c>
      <c r="B6437" t="s">
        <v>47477</v>
      </c>
      <c r="C6437" t="s">
        <v>41057</v>
      </c>
      <c r="D6437" t="s">
        <v>41058</v>
      </c>
      <c r="E6437" t="s">
        <v>7427</v>
      </c>
      <c r="F6437" t="s">
        <v>67</v>
      </c>
      <c r="G6437" t="s">
        <v>10479</v>
      </c>
    </row>
    <row r="6438" spans="1:7">
      <c r="A6438">
        <v>133001178</v>
      </c>
      <c r="B6438" t="s">
        <v>47478</v>
      </c>
      <c r="C6438" t="s">
        <v>41038</v>
      </c>
      <c r="D6438" t="s">
        <v>7427</v>
      </c>
      <c r="E6438" t="s">
        <v>7427</v>
      </c>
      <c r="F6438" t="s">
        <v>67</v>
      </c>
      <c r="G6438" t="s">
        <v>41038</v>
      </c>
    </row>
    <row r="6439" spans="1:7">
      <c r="A6439">
        <v>133001180</v>
      </c>
      <c r="B6439" t="s">
        <v>47479</v>
      </c>
      <c r="C6439" t="s">
        <v>41038</v>
      </c>
      <c r="D6439" t="s">
        <v>7427</v>
      </c>
      <c r="E6439" t="s">
        <v>7427</v>
      </c>
      <c r="F6439" t="s">
        <v>67</v>
      </c>
      <c r="G6439" t="s">
        <v>41038</v>
      </c>
    </row>
    <row r="6440" spans="1:7">
      <c r="A6440">
        <v>133001182</v>
      </c>
      <c r="B6440" t="s">
        <v>47480</v>
      </c>
      <c r="C6440" t="s">
        <v>41038</v>
      </c>
      <c r="D6440" t="s">
        <v>7427</v>
      </c>
      <c r="E6440" t="s">
        <v>7427</v>
      </c>
      <c r="F6440" t="s">
        <v>67</v>
      </c>
      <c r="G6440" t="s">
        <v>41038</v>
      </c>
    </row>
    <row r="6441" spans="1:7">
      <c r="A6441">
        <v>133001184</v>
      </c>
      <c r="B6441" t="s">
        <v>47481</v>
      </c>
      <c r="C6441" t="s">
        <v>41038</v>
      </c>
      <c r="D6441" t="s">
        <v>7427</v>
      </c>
      <c r="E6441" t="s">
        <v>7427</v>
      </c>
      <c r="F6441" t="s">
        <v>67</v>
      </c>
      <c r="G6441" t="s">
        <v>41038</v>
      </c>
    </row>
    <row r="6442" spans="1:7">
      <c r="A6442">
        <v>133001306</v>
      </c>
      <c r="B6442" t="s">
        <v>47482</v>
      </c>
      <c r="C6442" t="s">
        <v>41038</v>
      </c>
      <c r="D6442" t="s">
        <v>7427</v>
      </c>
      <c r="E6442" t="s">
        <v>7427</v>
      </c>
      <c r="F6442" t="s">
        <v>67</v>
      </c>
      <c r="G6442" t="s">
        <v>41038</v>
      </c>
    </row>
    <row r="6443" spans="1:7">
      <c r="A6443">
        <v>133001308</v>
      </c>
      <c r="B6443" t="s">
        <v>47483</v>
      </c>
      <c r="C6443" t="s">
        <v>41038</v>
      </c>
      <c r="D6443" t="s">
        <v>7427</v>
      </c>
      <c r="E6443" t="s">
        <v>7427</v>
      </c>
      <c r="F6443" t="s">
        <v>67</v>
      </c>
      <c r="G6443" t="s">
        <v>41038</v>
      </c>
    </row>
    <row r="6444" spans="1:7">
      <c r="A6444">
        <v>133001310</v>
      </c>
      <c r="B6444" t="s">
        <v>47484</v>
      </c>
      <c r="C6444" t="s">
        <v>41038</v>
      </c>
      <c r="D6444" t="s">
        <v>7427</v>
      </c>
      <c r="E6444" t="s">
        <v>7427</v>
      </c>
      <c r="F6444" t="s">
        <v>67</v>
      </c>
      <c r="G6444" t="s">
        <v>41038</v>
      </c>
    </row>
    <row r="6445" spans="1:7">
      <c r="A6445">
        <v>133001312</v>
      </c>
      <c r="B6445" t="s">
        <v>47485</v>
      </c>
      <c r="C6445" t="s">
        <v>41038</v>
      </c>
      <c r="D6445" t="s">
        <v>7427</v>
      </c>
      <c r="E6445" t="s">
        <v>7427</v>
      </c>
      <c r="F6445" t="s">
        <v>67</v>
      </c>
      <c r="G6445" t="s">
        <v>41038</v>
      </c>
    </row>
    <row r="6446" spans="1:7">
      <c r="A6446">
        <v>133001434</v>
      </c>
      <c r="B6446" t="s">
        <v>47486</v>
      </c>
      <c r="C6446" t="s">
        <v>41051</v>
      </c>
      <c r="D6446" t="s">
        <v>41052</v>
      </c>
      <c r="E6446" t="s">
        <v>7427</v>
      </c>
      <c r="F6446" t="s">
        <v>67</v>
      </c>
      <c r="G6446" t="s">
        <v>10479</v>
      </c>
    </row>
    <row r="6447" spans="1:7">
      <c r="A6447">
        <v>133001436</v>
      </c>
      <c r="B6447" t="s">
        <v>47487</v>
      </c>
      <c r="C6447" t="s">
        <v>41051</v>
      </c>
      <c r="D6447" t="s">
        <v>41052</v>
      </c>
      <c r="E6447" t="s">
        <v>7427</v>
      </c>
      <c r="F6447" t="s">
        <v>67</v>
      </c>
      <c r="G6447" t="s">
        <v>10479</v>
      </c>
    </row>
    <row r="6448" spans="1:7">
      <c r="A6448">
        <v>133001438</v>
      </c>
      <c r="B6448" t="s">
        <v>47488</v>
      </c>
      <c r="C6448" t="s">
        <v>41051</v>
      </c>
      <c r="D6448" t="s">
        <v>41052</v>
      </c>
      <c r="E6448" t="s">
        <v>7427</v>
      </c>
      <c r="F6448" t="s">
        <v>67</v>
      </c>
      <c r="G6448" t="s">
        <v>10479</v>
      </c>
    </row>
    <row r="6449" spans="1:7">
      <c r="A6449">
        <v>133001440</v>
      </c>
      <c r="B6449" t="s">
        <v>47489</v>
      </c>
      <c r="C6449" t="s">
        <v>41051</v>
      </c>
      <c r="D6449" t="s">
        <v>41052</v>
      </c>
      <c r="E6449" t="s">
        <v>7427</v>
      </c>
      <c r="F6449" t="s">
        <v>67</v>
      </c>
      <c r="G6449" t="s">
        <v>10479</v>
      </c>
    </row>
    <row r="6450" spans="1:7">
      <c r="A6450">
        <v>133001562</v>
      </c>
      <c r="B6450" t="s">
        <v>47490</v>
      </c>
      <c r="C6450" t="s">
        <v>41051</v>
      </c>
      <c r="D6450" t="s">
        <v>41052</v>
      </c>
      <c r="E6450" t="s">
        <v>7427</v>
      </c>
      <c r="F6450" t="s">
        <v>67</v>
      </c>
      <c r="G6450" t="s">
        <v>10479</v>
      </c>
    </row>
    <row r="6451" spans="1:7">
      <c r="A6451">
        <v>133001562</v>
      </c>
      <c r="B6451" t="s">
        <v>47491</v>
      </c>
      <c r="C6451" t="s">
        <v>41054</v>
      </c>
      <c r="D6451" t="s">
        <v>41055</v>
      </c>
      <c r="E6451" t="s">
        <v>7427</v>
      </c>
      <c r="F6451" t="s">
        <v>67</v>
      </c>
      <c r="G6451" t="s">
        <v>10479</v>
      </c>
    </row>
    <row r="6452" spans="1:7">
      <c r="A6452">
        <v>133001562</v>
      </c>
      <c r="B6452" t="s">
        <v>47492</v>
      </c>
      <c r="C6452" t="s">
        <v>41057</v>
      </c>
      <c r="D6452" t="s">
        <v>41058</v>
      </c>
      <c r="E6452" t="s">
        <v>7427</v>
      </c>
      <c r="F6452" t="s">
        <v>67</v>
      </c>
      <c r="G6452" t="s">
        <v>10479</v>
      </c>
    </row>
    <row r="6453" spans="1:7">
      <c r="A6453">
        <v>133001564</v>
      </c>
      <c r="B6453" t="s">
        <v>47493</v>
      </c>
      <c r="C6453" t="s">
        <v>41051</v>
      </c>
      <c r="D6453" t="s">
        <v>41052</v>
      </c>
      <c r="E6453" t="s">
        <v>7427</v>
      </c>
      <c r="F6453" t="s">
        <v>67</v>
      </c>
      <c r="G6453" t="s">
        <v>10479</v>
      </c>
    </row>
    <row r="6454" spans="1:7">
      <c r="A6454">
        <v>133001564</v>
      </c>
      <c r="B6454" t="s">
        <v>47494</v>
      </c>
      <c r="C6454" t="s">
        <v>41054</v>
      </c>
      <c r="D6454" t="s">
        <v>41055</v>
      </c>
      <c r="E6454" t="s">
        <v>7427</v>
      </c>
      <c r="F6454" t="s">
        <v>67</v>
      </c>
      <c r="G6454" t="s">
        <v>10479</v>
      </c>
    </row>
    <row r="6455" spans="1:7">
      <c r="A6455">
        <v>133001564</v>
      </c>
      <c r="B6455" t="s">
        <v>47495</v>
      </c>
      <c r="C6455" t="s">
        <v>41057</v>
      </c>
      <c r="D6455" t="s">
        <v>41058</v>
      </c>
      <c r="E6455" t="s">
        <v>7427</v>
      </c>
      <c r="F6455" t="s">
        <v>67</v>
      </c>
      <c r="G6455" t="s">
        <v>10479</v>
      </c>
    </row>
    <row r="6456" spans="1:7">
      <c r="A6456">
        <v>133001566</v>
      </c>
      <c r="B6456" t="s">
        <v>47496</v>
      </c>
      <c r="C6456" t="s">
        <v>41051</v>
      </c>
      <c r="D6456" t="s">
        <v>41052</v>
      </c>
      <c r="E6456" t="s">
        <v>7427</v>
      </c>
      <c r="F6456" t="s">
        <v>67</v>
      </c>
      <c r="G6456" t="s">
        <v>10479</v>
      </c>
    </row>
    <row r="6457" spans="1:7">
      <c r="A6457">
        <v>133001566</v>
      </c>
      <c r="B6457" t="s">
        <v>47497</v>
      </c>
      <c r="C6457" t="s">
        <v>41054</v>
      </c>
      <c r="D6457" t="s">
        <v>41055</v>
      </c>
      <c r="E6457" t="s">
        <v>7427</v>
      </c>
      <c r="F6457" t="s">
        <v>67</v>
      </c>
      <c r="G6457" t="s">
        <v>10479</v>
      </c>
    </row>
    <row r="6458" spans="1:7">
      <c r="A6458">
        <v>133001566</v>
      </c>
      <c r="B6458" t="s">
        <v>47498</v>
      </c>
      <c r="C6458" t="s">
        <v>41057</v>
      </c>
      <c r="D6458" t="s">
        <v>41058</v>
      </c>
      <c r="E6458" t="s">
        <v>7427</v>
      </c>
      <c r="F6458" t="s">
        <v>67</v>
      </c>
      <c r="G6458" t="s">
        <v>10479</v>
      </c>
    </row>
    <row r="6459" spans="1:7">
      <c r="A6459">
        <v>133001568</v>
      </c>
      <c r="B6459" t="s">
        <v>47499</v>
      </c>
      <c r="C6459" t="s">
        <v>41051</v>
      </c>
      <c r="D6459" t="s">
        <v>41052</v>
      </c>
      <c r="E6459" t="s">
        <v>7427</v>
      </c>
      <c r="F6459" t="s">
        <v>67</v>
      </c>
      <c r="G6459" t="s">
        <v>10479</v>
      </c>
    </row>
    <row r="6460" spans="1:7">
      <c r="A6460">
        <v>133001568</v>
      </c>
      <c r="B6460" t="s">
        <v>47500</v>
      </c>
      <c r="C6460" t="s">
        <v>41054</v>
      </c>
      <c r="D6460" t="s">
        <v>41055</v>
      </c>
      <c r="E6460" t="s">
        <v>7427</v>
      </c>
      <c r="F6460" t="s">
        <v>67</v>
      </c>
      <c r="G6460" t="s">
        <v>10479</v>
      </c>
    </row>
    <row r="6461" spans="1:7">
      <c r="A6461">
        <v>133001568</v>
      </c>
      <c r="B6461" t="s">
        <v>47501</v>
      </c>
      <c r="C6461" t="s">
        <v>41057</v>
      </c>
      <c r="D6461" t="s">
        <v>41058</v>
      </c>
      <c r="E6461" t="s">
        <v>7427</v>
      </c>
      <c r="F6461" t="s">
        <v>67</v>
      </c>
      <c r="G6461" t="s">
        <v>10479</v>
      </c>
    </row>
    <row r="6462" spans="1:7">
      <c r="A6462">
        <v>133001690</v>
      </c>
      <c r="B6462" t="s">
        <v>47502</v>
      </c>
      <c r="C6462" t="s">
        <v>41051</v>
      </c>
      <c r="D6462" t="s">
        <v>41052</v>
      </c>
      <c r="E6462" t="s">
        <v>7427</v>
      </c>
      <c r="F6462" t="s">
        <v>67</v>
      </c>
      <c r="G6462" t="s">
        <v>10479</v>
      </c>
    </row>
    <row r="6463" spans="1:7">
      <c r="A6463">
        <v>133001690</v>
      </c>
      <c r="B6463" t="s">
        <v>47503</v>
      </c>
      <c r="C6463" t="s">
        <v>41054</v>
      </c>
      <c r="D6463" t="s">
        <v>41055</v>
      </c>
      <c r="E6463" t="s">
        <v>7427</v>
      </c>
      <c r="F6463" t="s">
        <v>67</v>
      </c>
      <c r="G6463" t="s">
        <v>10479</v>
      </c>
    </row>
    <row r="6464" spans="1:7">
      <c r="A6464">
        <v>133001690</v>
      </c>
      <c r="B6464" t="s">
        <v>47504</v>
      </c>
      <c r="C6464" t="s">
        <v>41057</v>
      </c>
      <c r="D6464" t="s">
        <v>41058</v>
      </c>
      <c r="E6464" t="s">
        <v>7427</v>
      </c>
      <c r="F6464" t="s">
        <v>67</v>
      </c>
      <c r="G6464" t="s">
        <v>10479</v>
      </c>
    </row>
    <row r="6465" spans="1:7">
      <c r="A6465">
        <v>133001692</v>
      </c>
      <c r="B6465" t="s">
        <v>47505</v>
      </c>
      <c r="C6465" t="s">
        <v>41051</v>
      </c>
      <c r="D6465" t="s">
        <v>41052</v>
      </c>
      <c r="E6465" t="s">
        <v>7427</v>
      </c>
      <c r="F6465" t="s">
        <v>67</v>
      </c>
      <c r="G6465" t="s">
        <v>10479</v>
      </c>
    </row>
    <row r="6466" spans="1:7">
      <c r="A6466">
        <v>133001692</v>
      </c>
      <c r="B6466" t="s">
        <v>47506</v>
      </c>
      <c r="C6466" t="s">
        <v>41054</v>
      </c>
      <c r="D6466" t="s">
        <v>41055</v>
      </c>
      <c r="E6466" t="s">
        <v>7427</v>
      </c>
      <c r="F6466" t="s">
        <v>67</v>
      </c>
      <c r="G6466" t="s">
        <v>10479</v>
      </c>
    </row>
    <row r="6467" spans="1:7">
      <c r="A6467">
        <v>133001692</v>
      </c>
      <c r="B6467" t="s">
        <v>47507</v>
      </c>
      <c r="C6467" t="s">
        <v>41057</v>
      </c>
      <c r="D6467" t="s">
        <v>41058</v>
      </c>
      <c r="E6467" t="s">
        <v>7427</v>
      </c>
      <c r="F6467" t="s">
        <v>67</v>
      </c>
      <c r="G6467" t="s">
        <v>10479</v>
      </c>
    </row>
    <row r="6468" spans="1:7">
      <c r="A6468">
        <v>133001694</v>
      </c>
      <c r="B6468" t="s">
        <v>47508</v>
      </c>
      <c r="C6468" t="s">
        <v>41051</v>
      </c>
      <c r="D6468" t="s">
        <v>41052</v>
      </c>
      <c r="E6468" t="s">
        <v>7427</v>
      </c>
      <c r="F6468" t="s">
        <v>67</v>
      </c>
      <c r="G6468" t="s">
        <v>10479</v>
      </c>
    </row>
    <row r="6469" spans="1:7">
      <c r="A6469">
        <v>133001694</v>
      </c>
      <c r="B6469" t="s">
        <v>47509</v>
      </c>
      <c r="C6469" t="s">
        <v>41054</v>
      </c>
      <c r="D6469" t="s">
        <v>41055</v>
      </c>
      <c r="E6469" t="s">
        <v>7427</v>
      </c>
      <c r="F6469" t="s">
        <v>67</v>
      </c>
      <c r="G6469" t="s">
        <v>10479</v>
      </c>
    </row>
    <row r="6470" spans="1:7">
      <c r="A6470">
        <v>133001694</v>
      </c>
      <c r="B6470" t="s">
        <v>47510</v>
      </c>
      <c r="C6470" t="s">
        <v>41057</v>
      </c>
      <c r="D6470" t="s">
        <v>41058</v>
      </c>
      <c r="E6470" t="s">
        <v>7427</v>
      </c>
      <c r="F6470" t="s">
        <v>67</v>
      </c>
      <c r="G6470" t="s">
        <v>10479</v>
      </c>
    </row>
    <row r="6471" spans="1:7">
      <c r="A6471">
        <v>133001696</v>
      </c>
      <c r="B6471" t="s">
        <v>47511</v>
      </c>
      <c r="C6471" t="s">
        <v>41051</v>
      </c>
      <c r="D6471" t="s">
        <v>41052</v>
      </c>
      <c r="E6471" t="s">
        <v>7427</v>
      </c>
      <c r="F6471" t="s">
        <v>67</v>
      </c>
      <c r="G6471" t="s">
        <v>10479</v>
      </c>
    </row>
    <row r="6472" spans="1:7">
      <c r="A6472">
        <v>133001696</v>
      </c>
      <c r="B6472" t="s">
        <v>47512</v>
      </c>
      <c r="C6472" t="s">
        <v>41054</v>
      </c>
      <c r="D6472" t="s">
        <v>41055</v>
      </c>
      <c r="E6472" t="s">
        <v>7427</v>
      </c>
      <c r="F6472" t="s">
        <v>67</v>
      </c>
      <c r="G6472" t="s">
        <v>10479</v>
      </c>
    </row>
    <row r="6473" spans="1:7">
      <c r="A6473">
        <v>133001696</v>
      </c>
      <c r="B6473" t="s">
        <v>47513</v>
      </c>
      <c r="C6473" t="s">
        <v>41057</v>
      </c>
      <c r="D6473" t="s">
        <v>41058</v>
      </c>
      <c r="E6473" t="s">
        <v>7427</v>
      </c>
      <c r="F6473" t="s">
        <v>67</v>
      </c>
      <c r="G6473" t="s">
        <v>10479</v>
      </c>
    </row>
    <row r="6474" spans="1:7">
      <c r="A6474">
        <v>133001800</v>
      </c>
      <c r="B6474" t="s">
        <v>47514</v>
      </c>
      <c r="C6474" t="s">
        <v>41051</v>
      </c>
      <c r="D6474" t="s">
        <v>41052</v>
      </c>
      <c r="E6474" t="s">
        <v>7427</v>
      </c>
      <c r="F6474" t="s">
        <v>67</v>
      </c>
      <c r="G6474" t="s">
        <v>10479</v>
      </c>
    </row>
    <row r="6475" spans="1:7">
      <c r="A6475">
        <v>133001800</v>
      </c>
      <c r="B6475" t="s">
        <v>47515</v>
      </c>
      <c r="C6475" t="s">
        <v>41054</v>
      </c>
      <c r="D6475" t="s">
        <v>41055</v>
      </c>
      <c r="E6475" t="s">
        <v>7427</v>
      </c>
      <c r="F6475" t="s">
        <v>67</v>
      </c>
      <c r="G6475" t="s">
        <v>10479</v>
      </c>
    </row>
    <row r="6476" spans="1:7">
      <c r="A6476">
        <v>133001800</v>
      </c>
      <c r="B6476" t="s">
        <v>47516</v>
      </c>
      <c r="C6476" t="s">
        <v>41057</v>
      </c>
      <c r="D6476" t="s">
        <v>41058</v>
      </c>
      <c r="E6476" t="s">
        <v>7427</v>
      </c>
      <c r="F6476" t="s">
        <v>67</v>
      </c>
      <c r="G6476" t="s">
        <v>10479</v>
      </c>
    </row>
    <row r="6477" spans="1:7">
      <c r="A6477">
        <v>133001802</v>
      </c>
      <c r="B6477" t="s">
        <v>47517</v>
      </c>
      <c r="C6477" t="s">
        <v>41051</v>
      </c>
      <c r="D6477" t="s">
        <v>41052</v>
      </c>
      <c r="E6477" t="s">
        <v>7427</v>
      </c>
      <c r="F6477" t="s">
        <v>67</v>
      </c>
      <c r="G6477" t="s">
        <v>10479</v>
      </c>
    </row>
    <row r="6478" spans="1:7">
      <c r="A6478">
        <v>133001802</v>
      </c>
      <c r="B6478" t="s">
        <v>47518</v>
      </c>
      <c r="C6478" t="s">
        <v>41054</v>
      </c>
      <c r="D6478" t="s">
        <v>41055</v>
      </c>
      <c r="E6478" t="s">
        <v>7427</v>
      </c>
      <c r="F6478" t="s">
        <v>67</v>
      </c>
      <c r="G6478" t="s">
        <v>10479</v>
      </c>
    </row>
    <row r="6479" spans="1:7">
      <c r="A6479">
        <v>133001802</v>
      </c>
      <c r="B6479" t="s">
        <v>47519</v>
      </c>
      <c r="C6479" t="s">
        <v>41057</v>
      </c>
      <c r="D6479" t="s">
        <v>41058</v>
      </c>
      <c r="E6479" t="s">
        <v>7427</v>
      </c>
      <c r="F6479" t="s">
        <v>67</v>
      </c>
      <c r="G6479" t="s">
        <v>10479</v>
      </c>
    </row>
    <row r="6480" spans="1:7">
      <c r="A6480">
        <v>133001804</v>
      </c>
      <c r="B6480" t="s">
        <v>47520</v>
      </c>
      <c r="C6480" t="s">
        <v>41051</v>
      </c>
      <c r="D6480" t="s">
        <v>41052</v>
      </c>
      <c r="E6480" t="s">
        <v>7427</v>
      </c>
      <c r="F6480" t="s">
        <v>67</v>
      </c>
      <c r="G6480" t="s">
        <v>10479</v>
      </c>
    </row>
    <row r="6481" spans="1:7">
      <c r="A6481">
        <v>133001804</v>
      </c>
      <c r="B6481" t="s">
        <v>47521</v>
      </c>
      <c r="C6481" t="s">
        <v>41054</v>
      </c>
      <c r="D6481" t="s">
        <v>41055</v>
      </c>
      <c r="E6481" t="s">
        <v>7427</v>
      </c>
      <c r="F6481" t="s">
        <v>67</v>
      </c>
      <c r="G6481" t="s">
        <v>10479</v>
      </c>
    </row>
    <row r="6482" spans="1:7">
      <c r="A6482">
        <v>133001804</v>
      </c>
      <c r="B6482" t="s">
        <v>47522</v>
      </c>
      <c r="C6482" t="s">
        <v>41057</v>
      </c>
      <c r="D6482" t="s">
        <v>41058</v>
      </c>
      <c r="E6482" t="s">
        <v>7427</v>
      </c>
      <c r="F6482" t="s">
        <v>67</v>
      </c>
      <c r="G6482" t="s">
        <v>10479</v>
      </c>
    </row>
    <row r="6483" spans="1:7">
      <c r="A6483">
        <v>133001806</v>
      </c>
      <c r="B6483" t="s">
        <v>47523</v>
      </c>
      <c r="C6483" t="s">
        <v>41051</v>
      </c>
      <c r="D6483" t="s">
        <v>41052</v>
      </c>
      <c r="E6483" t="s">
        <v>7427</v>
      </c>
      <c r="F6483" t="s">
        <v>67</v>
      </c>
      <c r="G6483" t="s">
        <v>10479</v>
      </c>
    </row>
    <row r="6484" spans="1:7">
      <c r="A6484">
        <v>133001806</v>
      </c>
      <c r="B6484" t="s">
        <v>47524</v>
      </c>
      <c r="C6484" t="s">
        <v>41054</v>
      </c>
      <c r="D6484" t="s">
        <v>41055</v>
      </c>
      <c r="E6484" t="s">
        <v>7427</v>
      </c>
      <c r="F6484" t="s">
        <v>67</v>
      </c>
      <c r="G6484" t="s">
        <v>10479</v>
      </c>
    </row>
    <row r="6485" spans="1:7">
      <c r="A6485">
        <v>133001806</v>
      </c>
      <c r="B6485" t="s">
        <v>47525</v>
      </c>
      <c r="C6485" t="s">
        <v>41057</v>
      </c>
      <c r="D6485" t="s">
        <v>41058</v>
      </c>
      <c r="E6485" t="s">
        <v>7427</v>
      </c>
      <c r="F6485" t="s">
        <v>67</v>
      </c>
      <c r="G6485" t="s">
        <v>10479</v>
      </c>
    </row>
    <row r="6486" spans="1:7">
      <c r="A6486">
        <v>133001928</v>
      </c>
      <c r="B6486" t="s">
        <v>47526</v>
      </c>
      <c r="C6486" t="s">
        <v>41051</v>
      </c>
      <c r="D6486" t="s">
        <v>41052</v>
      </c>
      <c r="E6486" t="s">
        <v>7427</v>
      </c>
      <c r="F6486" t="s">
        <v>67</v>
      </c>
      <c r="G6486" t="s">
        <v>10479</v>
      </c>
    </row>
    <row r="6487" spans="1:7">
      <c r="A6487">
        <v>133001928</v>
      </c>
      <c r="B6487" t="s">
        <v>47527</v>
      </c>
      <c r="C6487" t="s">
        <v>41054</v>
      </c>
      <c r="D6487" t="s">
        <v>41055</v>
      </c>
      <c r="E6487" t="s">
        <v>7427</v>
      </c>
      <c r="F6487" t="s">
        <v>67</v>
      </c>
      <c r="G6487" t="s">
        <v>10479</v>
      </c>
    </row>
    <row r="6488" spans="1:7">
      <c r="A6488">
        <v>133001928</v>
      </c>
      <c r="B6488" t="s">
        <v>47528</v>
      </c>
      <c r="C6488" t="s">
        <v>41057</v>
      </c>
      <c r="D6488" t="s">
        <v>41058</v>
      </c>
      <c r="E6488" t="s">
        <v>7427</v>
      </c>
      <c r="F6488" t="s">
        <v>67</v>
      </c>
      <c r="G6488" t="s">
        <v>10479</v>
      </c>
    </row>
    <row r="6489" spans="1:7">
      <c r="A6489">
        <v>133001930</v>
      </c>
      <c r="B6489" t="s">
        <v>47529</v>
      </c>
      <c r="C6489" t="s">
        <v>41051</v>
      </c>
      <c r="D6489" t="s">
        <v>41052</v>
      </c>
      <c r="E6489" t="s">
        <v>7427</v>
      </c>
      <c r="F6489" t="s">
        <v>67</v>
      </c>
      <c r="G6489" t="s">
        <v>10479</v>
      </c>
    </row>
    <row r="6490" spans="1:7">
      <c r="A6490">
        <v>133001930</v>
      </c>
      <c r="B6490" t="s">
        <v>47530</v>
      </c>
      <c r="C6490" t="s">
        <v>41054</v>
      </c>
      <c r="D6490" t="s">
        <v>41055</v>
      </c>
      <c r="E6490" t="s">
        <v>7427</v>
      </c>
      <c r="F6490" t="s">
        <v>67</v>
      </c>
      <c r="G6490" t="s">
        <v>10479</v>
      </c>
    </row>
    <row r="6491" spans="1:7">
      <c r="A6491">
        <v>133001930</v>
      </c>
      <c r="B6491" t="s">
        <v>47531</v>
      </c>
      <c r="C6491" t="s">
        <v>41057</v>
      </c>
      <c r="D6491" t="s">
        <v>41058</v>
      </c>
      <c r="E6491" t="s">
        <v>7427</v>
      </c>
      <c r="F6491" t="s">
        <v>67</v>
      </c>
      <c r="G6491" t="s">
        <v>10479</v>
      </c>
    </row>
    <row r="6492" spans="1:7">
      <c r="A6492">
        <v>133001932</v>
      </c>
      <c r="B6492" t="s">
        <v>47532</v>
      </c>
      <c r="C6492" t="s">
        <v>41051</v>
      </c>
      <c r="D6492" t="s">
        <v>41052</v>
      </c>
      <c r="E6492" t="s">
        <v>7427</v>
      </c>
      <c r="F6492" t="s">
        <v>67</v>
      </c>
      <c r="G6492" t="s">
        <v>10479</v>
      </c>
    </row>
    <row r="6493" spans="1:7">
      <c r="A6493">
        <v>133001932</v>
      </c>
      <c r="B6493" t="s">
        <v>47533</v>
      </c>
      <c r="C6493" t="s">
        <v>41054</v>
      </c>
      <c r="D6493" t="s">
        <v>41055</v>
      </c>
      <c r="E6493" t="s">
        <v>7427</v>
      </c>
      <c r="F6493" t="s">
        <v>67</v>
      </c>
      <c r="G6493" t="s">
        <v>10479</v>
      </c>
    </row>
    <row r="6494" spans="1:7">
      <c r="A6494">
        <v>133001932</v>
      </c>
      <c r="B6494" t="s">
        <v>47534</v>
      </c>
      <c r="C6494" t="s">
        <v>41057</v>
      </c>
      <c r="D6494" t="s">
        <v>41058</v>
      </c>
      <c r="E6494" t="s">
        <v>7427</v>
      </c>
      <c r="F6494" t="s">
        <v>67</v>
      </c>
      <c r="G6494" t="s">
        <v>10479</v>
      </c>
    </row>
    <row r="6495" spans="1:7">
      <c r="A6495">
        <v>133001934</v>
      </c>
      <c r="B6495" t="s">
        <v>47535</v>
      </c>
      <c r="C6495" t="s">
        <v>41051</v>
      </c>
      <c r="D6495" t="s">
        <v>41052</v>
      </c>
      <c r="E6495" t="s">
        <v>7427</v>
      </c>
      <c r="F6495" t="s">
        <v>67</v>
      </c>
      <c r="G6495" t="s">
        <v>10479</v>
      </c>
    </row>
    <row r="6496" spans="1:7">
      <c r="A6496">
        <v>133001934</v>
      </c>
      <c r="B6496" t="s">
        <v>47536</v>
      </c>
      <c r="C6496" t="s">
        <v>41054</v>
      </c>
      <c r="D6496" t="s">
        <v>41055</v>
      </c>
      <c r="E6496" t="s">
        <v>7427</v>
      </c>
      <c r="F6496" t="s">
        <v>67</v>
      </c>
      <c r="G6496" t="s">
        <v>10479</v>
      </c>
    </row>
    <row r="6497" spans="1:7">
      <c r="A6497">
        <v>133001934</v>
      </c>
      <c r="B6497" t="s">
        <v>47537</v>
      </c>
      <c r="C6497" t="s">
        <v>41057</v>
      </c>
      <c r="D6497" t="s">
        <v>41058</v>
      </c>
      <c r="E6497" t="s">
        <v>7427</v>
      </c>
      <c r="F6497" t="s">
        <v>67</v>
      </c>
      <c r="G6497" t="s">
        <v>10479</v>
      </c>
    </row>
    <row r="6498" spans="1:7">
      <c r="A6498">
        <v>133002054</v>
      </c>
      <c r="B6498" t="s">
        <v>47538</v>
      </c>
      <c r="C6498" t="s">
        <v>41051</v>
      </c>
      <c r="D6498" t="s">
        <v>41052</v>
      </c>
      <c r="E6498" t="s">
        <v>7427</v>
      </c>
      <c r="F6498" t="s">
        <v>67</v>
      </c>
      <c r="G6498" t="s">
        <v>10479</v>
      </c>
    </row>
    <row r="6499" spans="1:7">
      <c r="A6499">
        <v>133002054</v>
      </c>
      <c r="B6499" t="s">
        <v>47539</v>
      </c>
      <c r="C6499" t="s">
        <v>41054</v>
      </c>
      <c r="D6499" t="s">
        <v>41055</v>
      </c>
      <c r="E6499" t="s">
        <v>7427</v>
      </c>
      <c r="F6499" t="s">
        <v>67</v>
      </c>
      <c r="G6499" t="s">
        <v>10479</v>
      </c>
    </row>
    <row r="6500" spans="1:7">
      <c r="A6500">
        <v>133002054</v>
      </c>
      <c r="B6500" t="s">
        <v>47540</v>
      </c>
      <c r="C6500" t="s">
        <v>41057</v>
      </c>
      <c r="D6500" t="s">
        <v>41058</v>
      </c>
      <c r="E6500" t="s">
        <v>7427</v>
      </c>
      <c r="F6500" t="s">
        <v>67</v>
      </c>
      <c r="G6500" t="s">
        <v>10479</v>
      </c>
    </row>
    <row r="6501" spans="1:7">
      <c r="A6501">
        <v>133002056</v>
      </c>
      <c r="B6501" t="s">
        <v>47541</v>
      </c>
      <c r="C6501" t="s">
        <v>41051</v>
      </c>
      <c r="D6501" t="s">
        <v>41052</v>
      </c>
      <c r="E6501" t="s">
        <v>7427</v>
      </c>
      <c r="F6501" t="s">
        <v>67</v>
      </c>
      <c r="G6501" t="s">
        <v>10479</v>
      </c>
    </row>
    <row r="6502" spans="1:7">
      <c r="A6502">
        <v>133002056</v>
      </c>
      <c r="B6502" t="s">
        <v>47542</v>
      </c>
      <c r="C6502" t="s">
        <v>41054</v>
      </c>
      <c r="D6502" t="s">
        <v>41055</v>
      </c>
      <c r="E6502" t="s">
        <v>7427</v>
      </c>
      <c r="F6502" t="s">
        <v>67</v>
      </c>
      <c r="G6502" t="s">
        <v>10479</v>
      </c>
    </row>
    <row r="6503" spans="1:7">
      <c r="A6503">
        <v>133002056</v>
      </c>
      <c r="B6503" t="s">
        <v>47543</v>
      </c>
      <c r="C6503" t="s">
        <v>41057</v>
      </c>
      <c r="D6503" t="s">
        <v>41058</v>
      </c>
      <c r="E6503" t="s">
        <v>7427</v>
      </c>
      <c r="F6503" t="s">
        <v>67</v>
      </c>
      <c r="G6503" t="s">
        <v>10479</v>
      </c>
    </row>
    <row r="6504" spans="1:7">
      <c r="A6504">
        <v>133002058</v>
      </c>
      <c r="B6504" t="s">
        <v>47544</v>
      </c>
      <c r="C6504" t="s">
        <v>41051</v>
      </c>
      <c r="D6504" t="s">
        <v>41052</v>
      </c>
      <c r="E6504" t="s">
        <v>7427</v>
      </c>
      <c r="F6504" t="s">
        <v>67</v>
      </c>
      <c r="G6504" t="s">
        <v>10479</v>
      </c>
    </row>
    <row r="6505" spans="1:7">
      <c r="A6505">
        <v>133002058</v>
      </c>
      <c r="B6505" t="s">
        <v>47545</v>
      </c>
      <c r="C6505" t="s">
        <v>41054</v>
      </c>
      <c r="D6505" t="s">
        <v>41055</v>
      </c>
      <c r="E6505" t="s">
        <v>7427</v>
      </c>
      <c r="F6505" t="s">
        <v>67</v>
      </c>
      <c r="G6505" t="s">
        <v>10479</v>
      </c>
    </row>
    <row r="6506" spans="1:7">
      <c r="A6506">
        <v>133002058</v>
      </c>
      <c r="B6506" t="s">
        <v>47546</v>
      </c>
      <c r="C6506" t="s">
        <v>41057</v>
      </c>
      <c r="D6506" t="s">
        <v>41058</v>
      </c>
      <c r="E6506" t="s">
        <v>7427</v>
      </c>
      <c r="F6506" t="s">
        <v>67</v>
      </c>
      <c r="G6506" t="s">
        <v>10479</v>
      </c>
    </row>
    <row r="6507" spans="1:7">
      <c r="A6507">
        <v>133002060</v>
      </c>
      <c r="B6507" t="s">
        <v>47547</v>
      </c>
      <c r="C6507" t="s">
        <v>41051</v>
      </c>
      <c r="D6507" t="s">
        <v>41052</v>
      </c>
      <c r="E6507" t="s">
        <v>7427</v>
      </c>
      <c r="F6507" t="s">
        <v>67</v>
      </c>
      <c r="G6507" t="s">
        <v>10479</v>
      </c>
    </row>
    <row r="6508" spans="1:7">
      <c r="A6508">
        <v>133002060</v>
      </c>
      <c r="B6508" t="s">
        <v>47548</v>
      </c>
      <c r="C6508" t="s">
        <v>41054</v>
      </c>
      <c r="D6508" t="s">
        <v>41055</v>
      </c>
      <c r="E6508" t="s">
        <v>7427</v>
      </c>
      <c r="F6508" t="s">
        <v>67</v>
      </c>
      <c r="G6508" t="s">
        <v>10479</v>
      </c>
    </row>
    <row r="6509" spans="1:7">
      <c r="A6509">
        <v>133002060</v>
      </c>
      <c r="B6509" t="s">
        <v>47549</v>
      </c>
      <c r="C6509" t="s">
        <v>41057</v>
      </c>
      <c r="D6509" t="s">
        <v>41058</v>
      </c>
      <c r="E6509" t="s">
        <v>7427</v>
      </c>
      <c r="F6509" t="s">
        <v>67</v>
      </c>
      <c r="G6509" t="s">
        <v>10479</v>
      </c>
    </row>
    <row r="6510" spans="1:7">
      <c r="A6510">
        <v>133002182</v>
      </c>
      <c r="B6510" t="s">
        <v>47550</v>
      </c>
      <c r="C6510" t="s">
        <v>41051</v>
      </c>
      <c r="D6510" t="s">
        <v>41052</v>
      </c>
      <c r="E6510" t="s">
        <v>7427</v>
      </c>
      <c r="F6510" t="s">
        <v>67</v>
      </c>
      <c r="G6510" t="s">
        <v>10479</v>
      </c>
    </row>
    <row r="6511" spans="1:7">
      <c r="A6511">
        <v>133002182</v>
      </c>
      <c r="B6511" t="s">
        <v>47551</v>
      </c>
      <c r="C6511" t="s">
        <v>41054</v>
      </c>
      <c r="D6511" t="s">
        <v>41055</v>
      </c>
      <c r="E6511" t="s">
        <v>7427</v>
      </c>
      <c r="F6511" t="s">
        <v>67</v>
      </c>
      <c r="G6511" t="s">
        <v>10479</v>
      </c>
    </row>
    <row r="6512" spans="1:7">
      <c r="A6512">
        <v>133002182</v>
      </c>
      <c r="B6512" t="s">
        <v>47552</v>
      </c>
      <c r="C6512" t="s">
        <v>41057</v>
      </c>
      <c r="D6512" t="s">
        <v>41058</v>
      </c>
      <c r="E6512" t="s">
        <v>7427</v>
      </c>
      <c r="F6512" t="s">
        <v>67</v>
      </c>
      <c r="G6512" t="s">
        <v>10479</v>
      </c>
    </row>
    <row r="6513" spans="1:7">
      <c r="A6513">
        <v>133002184</v>
      </c>
      <c r="B6513" t="s">
        <v>47553</v>
      </c>
      <c r="C6513" t="s">
        <v>41051</v>
      </c>
      <c r="D6513" t="s">
        <v>41052</v>
      </c>
      <c r="E6513" t="s">
        <v>7427</v>
      </c>
      <c r="F6513" t="s">
        <v>67</v>
      </c>
      <c r="G6513" t="s">
        <v>10479</v>
      </c>
    </row>
    <row r="6514" spans="1:7">
      <c r="A6514">
        <v>133002184</v>
      </c>
      <c r="B6514" t="s">
        <v>47554</v>
      </c>
      <c r="C6514" t="s">
        <v>41054</v>
      </c>
      <c r="D6514" t="s">
        <v>41055</v>
      </c>
      <c r="E6514" t="s">
        <v>7427</v>
      </c>
      <c r="F6514" t="s">
        <v>67</v>
      </c>
      <c r="G6514" t="s">
        <v>10479</v>
      </c>
    </row>
    <row r="6515" spans="1:7">
      <c r="A6515">
        <v>133002184</v>
      </c>
      <c r="B6515" t="s">
        <v>47555</v>
      </c>
      <c r="C6515" t="s">
        <v>41057</v>
      </c>
      <c r="D6515" t="s">
        <v>41058</v>
      </c>
      <c r="E6515" t="s">
        <v>7427</v>
      </c>
      <c r="F6515" t="s">
        <v>67</v>
      </c>
      <c r="G6515" t="s">
        <v>10479</v>
      </c>
    </row>
    <row r="6516" spans="1:7">
      <c r="A6516">
        <v>133002186</v>
      </c>
      <c r="B6516" t="s">
        <v>47556</v>
      </c>
      <c r="C6516" t="s">
        <v>41051</v>
      </c>
      <c r="D6516" t="s">
        <v>41052</v>
      </c>
      <c r="E6516" t="s">
        <v>7427</v>
      </c>
      <c r="F6516" t="s">
        <v>67</v>
      </c>
      <c r="G6516" t="s">
        <v>10479</v>
      </c>
    </row>
    <row r="6517" spans="1:7">
      <c r="A6517">
        <v>133002186</v>
      </c>
      <c r="B6517" t="s">
        <v>47557</v>
      </c>
      <c r="C6517" t="s">
        <v>41054</v>
      </c>
      <c r="D6517" t="s">
        <v>41055</v>
      </c>
      <c r="E6517" t="s">
        <v>7427</v>
      </c>
      <c r="F6517" t="s">
        <v>67</v>
      </c>
      <c r="G6517" t="s">
        <v>10479</v>
      </c>
    </row>
    <row r="6518" spans="1:7">
      <c r="A6518">
        <v>133002186</v>
      </c>
      <c r="B6518" t="s">
        <v>47558</v>
      </c>
      <c r="C6518" t="s">
        <v>41057</v>
      </c>
      <c r="D6518" t="s">
        <v>41058</v>
      </c>
      <c r="E6518" t="s">
        <v>7427</v>
      </c>
      <c r="F6518" t="s">
        <v>67</v>
      </c>
      <c r="G6518" t="s">
        <v>10479</v>
      </c>
    </row>
    <row r="6519" spans="1:7">
      <c r="A6519">
        <v>133002188</v>
      </c>
      <c r="B6519" t="s">
        <v>47559</v>
      </c>
      <c r="C6519" t="s">
        <v>41051</v>
      </c>
      <c r="D6519" t="s">
        <v>41052</v>
      </c>
      <c r="E6519" t="s">
        <v>7427</v>
      </c>
      <c r="F6519" t="s">
        <v>67</v>
      </c>
      <c r="G6519" t="s">
        <v>10479</v>
      </c>
    </row>
    <row r="6520" spans="1:7">
      <c r="A6520">
        <v>133002188</v>
      </c>
      <c r="B6520" t="s">
        <v>47560</v>
      </c>
      <c r="C6520" t="s">
        <v>41054</v>
      </c>
      <c r="D6520" t="s">
        <v>41055</v>
      </c>
      <c r="E6520" t="s">
        <v>7427</v>
      </c>
      <c r="F6520" t="s">
        <v>67</v>
      </c>
      <c r="G6520" t="s">
        <v>10479</v>
      </c>
    </row>
    <row r="6521" spans="1:7">
      <c r="A6521">
        <v>133002188</v>
      </c>
      <c r="B6521" t="s">
        <v>47561</v>
      </c>
      <c r="C6521" t="s">
        <v>41057</v>
      </c>
      <c r="D6521" t="s">
        <v>41058</v>
      </c>
      <c r="E6521" t="s">
        <v>7427</v>
      </c>
      <c r="F6521" t="s">
        <v>67</v>
      </c>
      <c r="G6521" t="s">
        <v>10479</v>
      </c>
    </row>
    <row r="6522" spans="1:7">
      <c r="A6522">
        <v>133002310</v>
      </c>
      <c r="B6522" t="s">
        <v>47562</v>
      </c>
      <c r="C6522" t="s">
        <v>41051</v>
      </c>
      <c r="D6522" t="s">
        <v>41052</v>
      </c>
      <c r="E6522" t="s">
        <v>7427</v>
      </c>
      <c r="F6522" t="s">
        <v>67</v>
      </c>
      <c r="G6522" t="s">
        <v>10479</v>
      </c>
    </row>
    <row r="6523" spans="1:7">
      <c r="A6523">
        <v>133002310</v>
      </c>
      <c r="B6523" t="s">
        <v>47563</v>
      </c>
      <c r="C6523" t="s">
        <v>41054</v>
      </c>
      <c r="D6523" t="s">
        <v>41055</v>
      </c>
      <c r="E6523" t="s">
        <v>7427</v>
      </c>
      <c r="F6523" t="s">
        <v>67</v>
      </c>
      <c r="G6523" t="s">
        <v>10479</v>
      </c>
    </row>
    <row r="6524" spans="1:7">
      <c r="A6524">
        <v>133002310</v>
      </c>
      <c r="B6524" t="s">
        <v>47564</v>
      </c>
      <c r="C6524" t="s">
        <v>41057</v>
      </c>
      <c r="D6524" t="s">
        <v>41058</v>
      </c>
      <c r="E6524" t="s">
        <v>7427</v>
      </c>
      <c r="F6524" t="s">
        <v>67</v>
      </c>
      <c r="G6524" t="s">
        <v>10479</v>
      </c>
    </row>
    <row r="6525" spans="1:7">
      <c r="A6525">
        <v>133002312</v>
      </c>
      <c r="B6525" t="s">
        <v>47565</v>
      </c>
      <c r="C6525" t="s">
        <v>41051</v>
      </c>
      <c r="D6525" t="s">
        <v>41052</v>
      </c>
      <c r="E6525" t="s">
        <v>7427</v>
      </c>
      <c r="F6525" t="s">
        <v>67</v>
      </c>
      <c r="G6525" t="s">
        <v>10479</v>
      </c>
    </row>
    <row r="6526" spans="1:7">
      <c r="A6526">
        <v>133002312</v>
      </c>
      <c r="B6526" t="s">
        <v>47566</v>
      </c>
      <c r="C6526" t="s">
        <v>41054</v>
      </c>
      <c r="D6526" t="s">
        <v>41055</v>
      </c>
      <c r="E6526" t="s">
        <v>7427</v>
      </c>
      <c r="F6526" t="s">
        <v>67</v>
      </c>
      <c r="G6526" t="s">
        <v>10479</v>
      </c>
    </row>
    <row r="6527" spans="1:7">
      <c r="A6527">
        <v>133002312</v>
      </c>
      <c r="B6527" t="s">
        <v>47567</v>
      </c>
      <c r="C6527" t="s">
        <v>41057</v>
      </c>
      <c r="D6527" t="s">
        <v>41058</v>
      </c>
      <c r="E6527" t="s">
        <v>7427</v>
      </c>
      <c r="F6527" t="s">
        <v>67</v>
      </c>
      <c r="G6527" t="s">
        <v>10479</v>
      </c>
    </row>
    <row r="6528" spans="1:7">
      <c r="A6528">
        <v>133002314</v>
      </c>
      <c r="B6528" t="s">
        <v>47568</v>
      </c>
      <c r="C6528" t="s">
        <v>41051</v>
      </c>
      <c r="D6528" t="s">
        <v>41052</v>
      </c>
      <c r="E6528" t="s">
        <v>7427</v>
      </c>
      <c r="F6528" t="s">
        <v>67</v>
      </c>
      <c r="G6528" t="s">
        <v>10479</v>
      </c>
    </row>
    <row r="6529" spans="1:7">
      <c r="A6529">
        <v>133002314</v>
      </c>
      <c r="B6529" t="s">
        <v>47569</v>
      </c>
      <c r="C6529" t="s">
        <v>41054</v>
      </c>
      <c r="D6529" t="s">
        <v>41055</v>
      </c>
      <c r="E6529" t="s">
        <v>7427</v>
      </c>
      <c r="F6529" t="s">
        <v>67</v>
      </c>
      <c r="G6529" t="s">
        <v>10479</v>
      </c>
    </row>
    <row r="6530" spans="1:7">
      <c r="A6530">
        <v>133002314</v>
      </c>
      <c r="B6530" t="s">
        <v>47570</v>
      </c>
      <c r="C6530" t="s">
        <v>41057</v>
      </c>
      <c r="D6530" t="s">
        <v>41058</v>
      </c>
      <c r="E6530" t="s">
        <v>7427</v>
      </c>
      <c r="F6530" t="s">
        <v>67</v>
      </c>
      <c r="G6530" t="s">
        <v>10479</v>
      </c>
    </row>
    <row r="6531" spans="1:7">
      <c r="A6531">
        <v>133002316</v>
      </c>
      <c r="B6531" t="s">
        <v>47571</v>
      </c>
      <c r="C6531" t="s">
        <v>41051</v>
      </c>
      <c r="D6531" t="s">
        <v>41052</v>
      </c>
      <c r="E6531" t="s">
        <v>7427</v>
      </c>
      <c r="F6531" t="s">
        <v>67</v>
      </c>
      <c r="G6531" t="s">
        <v>10479</v>
      </c>
    </row>
    <row r="6532" spans="1:7">
      <c r="A6532">
        <v>133002316</v>
      </c>
      <c r="B6532" t="s">
        <v>47572</v>
      </c>
      <c r="C6532" t="s">
        <v>41054</v>
      </c>
      <c r="D6532" t="s">
        <v>41055</v>
      </c>
      <c r="E6532" t="s">
        <v>7427</v>
      </c>
      <c r="F6532" t="s">
        <v>67</v>
      </c>
      <c r="G6532" t="s">
        <v>10479</v>
      </c>
    </row>
    <row r="6533" spans="1:7">
      <c r="A6533">
        <v>133002316</v>
      </c>
      <c r="B6533" t="s">
        <v>47573</v>
      </c>
      <c r="C6533" t="s">
        <v>41057</v>
      </c>
      <c r="D6533" t="s">
        <v>41058</v>
      </c>
      <c r="E6533" t="s">
        <v>7427</v>
      </c>
      <c r="F6533" t="s">
        <v>67</v>
      </c>
      <c r="G6533" t="s">
        <v>10479</v>
      </c>
    </row>
    <row r="6534" spans="1:7">
      <c r="A6534">
        <v>133001186</v>
      </c>
      <c r="B6534" t="s">
        <v>47574</v>
      </c>
      <c r="C6534" t="s">
        <v>41038</v>
      </c>
      <c r="D6534" t="s">
        <v>7427</v>
      </c>
      <c r="E6534" t="s">
        <v>7427</v>
      </c>
      <c r="F6534" t="s">
        <v>67</v>
      </c>
      <c r="G6534" t="s">
        <v>41038</v>
      </c>
    </row>
    <row r="6535" spans="1:7">
      <c r="A6535">
        <v>133001188</v>
      </c>
      <c r="B6535" t="s">
        <v>47575</v>
      </c>
      <c r="C6535" t="s">
        <v>41038</v>
      </c>
      <c r="D6535" t="s">
        <v>7427</v>
      </c>
      <c r="E6535" t="s">
        <v>7427</v>
      </c>
      <c r="F6535" t="s">
        <v>67</v>
      </c>
      <c r="G6535" t="s">
        <v>41038</v>
      </c>
    </row>
    <row r="6536" spans="1:7">
      <c r="A6536">
        <v>133001190</v>
      </c>
      <c r="B6536" t="s">
        <v>47576</v>
      </c>
      <c r="C6536" t="s">
        <v>41038</v>
      </c>
      <c r="D6536" t="s">
        <v>7427</v>
      </c>
      <c r="E6536" t="s">
        <v>7427</v>
      </c>
      <c r="F6536" t="s">
        <v>67</v>
      </c>
      <c r="G6536" t="s">
        <v>41038</v>
      </c>
    </row>
    <row r="6537" spans="1:7">
      <c r="A6537">
        <v>133001192</v>
      </c>
      <c r="B6537" t="s">
        <v>47577</v>
      </c>
      <c r="C6537" t="s">
        <v>41038</v>
      </c>
      <c r="D6537" t="s">
        <v>7427</v>
      </c>
      <c r="E6537" t="s">
        <v>7427</v>
      </c>
      <c r="F6537" t="s">
        <v>67</v>
      </c>
      <c r="G6537" t="s">
        <v>41038</v>
      </c>
    </row>
    <row r="6538" spans="1:7">
      <c r="A6538">
        <v>133001314</v>
      </c>
      <c r="B6538" t="s">
        <v>47578</v>
      </c>
      <c r="C6538" t="s">
        <v>41038</v>
      </c>
      <c r="D6538" t="s">
        <v>7427</v>
      </c>
      <c r="E6538" t="s">
        <v>7427</v>
      </c>
      <c r="F6538" t="s">
        <v>67</v>
      </c>
      <c r="G6538" t="s">
        <v>41038</v>
      </c>
    </row>
    <row r="6539" spans="1:7">
      <c r="A6539">
        <v>133001316</v>
      </c>
      <c r="B6539" t="s">
        <v>47579</v>
      </c>
      <c r="C6539" t="s">
        <v>41038</v>
      </c>
      <c r="D6539" t="s">
        <v>7427</v>
      </c>
      <c r="E6539" t="s">
        <v>7427</v>
      </c>
      <c r="F6539" t="s">
        <v>67</v>
      </c>
      <c r="G6539" t="s">
        <v>41038</v>
      </c>
    </row>
    <row r="6540" spans="1:7">
      <c r="A6540">
        <v>133001318</v>
      </c>
      <c r="B6540" t="s">
        <v>47580</v>
      </c>
      <c r="C6540" t="s">
        <v>41038</v>
      </c>
      <c r="D6540" t="s">
        <v>7427</v>
      </c>
      <c r="E6540" t="s">
        <v>7427</v>
      </c>
      <c r="F6540" t="s">
        <v>67</v>
      </c>
      <c r="G6540" t="s">
        <v>41038</v>
      </c>
    </row>
    <row r="6541" spans="1:7">
      <c r="A6541">
        <v>133001320</v>
      </c>
      <c r="B6541" t="s">
        <v>47581</v>
      </c>
      <c r="C6541" t="s">
        <v>41038</v>
      </c>
      <c r="D6541" t="s">
        <v>7427</v>
      </c>
      <c r="E6541" t="s">
        <v>7427</v>
      </c>
      <c r="F6541" t="s">
        <v>67</v>
      </c>
      <c r="G6541" t="s">
        <v>41038</v>
      </c>
    </row>
    <row r="6542" spans="1:7">
      <c r="A6542">
        <v>133001442</v>
      </c>
      <c r="B6542" t="s">
        <v>47582</v>
      </c>
      <c r="C6542" t="s">
        <v>41051</v>
      </c>
      <c r="D6542" t="s">
        <v>41052</v>
      </c>
      <c r="E6542" t="s">
        <v>7427</v>
      </c>
      <c r="F6542" t="s">
        <v>67</v>
      </c>
      <c r="G6542" t="s">
        <v>10479</v>
      </c>
    </row>
    <row r="6543" spans="1:7">
      <c r="A6543">
        <v>133001444</v>
      </c>
      <c r="B6543" t="s">
        <v>47583</v>
      </c>
      <c r="C6543" t="s">
        <v>41051</v>
      </c>
      <c r="D6543" t="s">
        <v>41052</v>
      </c>
      <c r="E6543" t="s">
        <v>7427</v>
      </c>
      <c r="F6543" t="s">
        <v>67</v>
      </c>
      <c r="G6543" t="s">
        <v>10479</v>
      </c>
    </row>
    <row r="6544" spans="1:7">
      <c r="A6544">
        <v>133001446</v>
      </c>
      <c r="B6544" t="s">
        <v>47584</v>
      </c>
      <c r="C6544" t="s">
        <v>41051</v>
      </c>
      <c r="D6544" t="s">
        <v>41052</v>
      </c>
      <c r="E6544" t="s">
        <v>7427</v>
      </c>
      <c r="F6544" t="s">
        <v>67</v>
      </c>
      <c r="G6544" t="s">
        <v>10479</v>
      </c>
    </row>
    <row r="6545" spans="1:7">
      <c r="A6545">
        <v>133001448</v>
      </c>
      <c r="B6545" t="s">
        <v>47585</v>
      </c>
      <c r="C6545" t="s">
        <v>41051</v>
      </c>
      <c r="D6545" t="s">
        <v>41052</v>
      </c>
      <c r="E6545" t="s">
        <v>7427</v>
      </c>
      <c r="F6545" t="s">
        <v>67</v>
      </c>
      <c r="G6545" t="s">
        <v>10479</v>
      </c>
    </row>
    <row r="6546" spans="1:7">
      <c r="A6546">
        <v>133001570</v>
      </c>
      <c r="B6546" t="s">
        <v>47586</v>
      </c>
      <c r="C6546" t="s">
        <v>41051</v>
      </c>
      <c r="D6546" t="s">
        <v>41052</v>
      </c>
      <c r="E6546" t="s">
        <v>7427</v>
      </c>
      <c r="F6546" t="s">
        <v>67</v>
      </c>
      <c r="G6546" t="s">
        <v>10479</v>
      </c>
    </row>
    <row r="6547" spans="1:7">
      <c r="A6547">
        <v>133001570</v>
      </c>
      <c r="B6547" t="s">
        <v>47587</v>
      </c>
      <c r="C6547" t="s">
        <v>41054</v>
      </c>
      <c r="D6547" t="s">
        <v>41055</v>
      </c>
      <c r="E6547" t="s">
        <v>7427</v>
      </c>
      <c r="F6547" t="s">
        <v>67</v>
      </c>
      <c r="G6547" t="s">
        <v>10479</v>
      </c>
    </row>
    <row r="6548" spans="1:7">
      <c r="A6548">
        <v>133001570</v>
      </c>
      <c r="B6548" t="s">
        <v>47588</v>
      </c>
      <c r="C6548" t="s">
        <v>41057</v>
      </c>
      <c r="D6548" t="s">
        <v>41058</v>
      </c>
      <c r="E6548" t="s">
        <v>7427</v>
      </c>
      <c r="F6548" t="s">
        <v>67</v>
      </c>
      <c r="G6548" t="s">
        <v>10479</v>
      </c>
    </row>
    <row r="6549" spans="1:7">
      <c r="A6549">
        <v>133001572</v>
      </c>
      <c r="B6549" t="s">
        <v>47589</v>
      </c>
      <c r="C6549" t="s">
        <v>41051</v>
      </c>
      <c r="D6549" t="s">
        <v>41052</v>
      </c>
      <c r="E6549" t="s">
        <v>7427</v>
      </c>
      <c r="F6549" t="s">
        <v>67</v>
      </c>
      <c r="G6549" t="s">
        <v>10479</v>
      </c>
    </row>
    <row r="6550" spans="1:7">
      <c r="A6550">
        <v>133001572</v>
      </c>
      <c r="B6550" t="s">
        <v>47590</v>
      </c>
      <c r="C6550" t="s">
        <v>41057</v>
      </c>
      <c r="D6550" t="s">
        <v>41058</v>
      </c>
      <c r="E6550" t="s">
        <v>7427</v>
      </c>
      <c r="F6550" t="s">
        <v>67</v>
      </c>
      <c r="G6550" t="s">
        <v>10479</v>
      </c>
    </row>
    <row r="6551" spans="1:7">
      <c r="A6551">
        <v>133001572</v>
      </c>
      <c r="B6551" t="s">
        <v>47591</v>
      </c>
      <c r="C6551" t="s">
        <v>41054</v>
      </c>
      <c r="D6551" t="s">
        <v>41055</v>
      </c>
      <c r="E6551" t="s">
        <v>7427</v>
      </c>
      <c r="F6551" t="s">
        <v>67</v>
      </c>
      <c r="G6551" t="s">
        <v>10479</v>
      </c>
    </row>
    <row r="6552" spans="1:7">
      <c r="A6552">
        <v>133001574</v>
      </c>
      <c r="B6552" t="s">
        <v>47592</v>
      </c>
      <c r="C6552" t="s">
        <v>41051</v>
      </c>
      <c r="D6552" t="s">
        <v>41052</v>
      </c>
      <c r="E6552" t="s">
        <v>7427</v>
      </c>
      <c r="F6552" t="s">
        <v>67</v>
      </c>
      <c r="G6552" t="s">
        <v>10479</v>
      </c>
    </row>
    <row r="6553" spans="1:7">
      <c r="A6553">
        <v>133001574</v>
      </c>
      <c r="B6553" t="s">
        <v>47593</v>
      </c>
      <c r="C6553" t="s">
        <v>41054</v>
      </c>
      <c r="D6553" t="s">
        <v>41055</v>
      </c>
      <c r="E6553" t="s">
        <v>7427</v>
      </c>
      <c r="F6553" t="s">
        <v>67</v>
      </c>
      <c r="G6553" t="s">
        <v>10479</v>
      </c>
    </row>
    <row r="6554" spans="1:7">
      <c r="A6554">
        <v>133001574</v>
      </c>
      <c r="B6554" t="s">
        <v>47594</v>
      </c>
      <c r="C6554" t="s">
        <v>41057</v>
      </c>
      <c r="D6554" t="s">
        <v>41058</v>
      </c>
      <c r="E6554" t="s">
        <v>7427</v>
      </c>
      <c r="F6554" t="s">
        <v>67</v>
      </c>
      <c r="G6554" t="s">
        <v>10479</v>
      </c>
    </row>
    <row r="6555" spans="1:7">
      <c r="A6555">
        <v>133001576</v>
      </c>
      <c r="B6555" t="s">
        <v>47595</v>
      </c>
      <c r="C6555" t="s">
        <v>41051</v>
      </c>
      <c r="D6555" t="s">
        <v>41052</v>
      </c>
      <c r="E6555" t="s">
        <v>7427</v>
      </c>
      <c r="F6555" t="s">
        <v>67</v>
      </c>
      <c r="G6555" t="s">
        <v>10479</v>
      </c>
    </row>
    <row r="6556" spans="1:7">
      <c r="A6556">
        <v>133001576</v>
      </c>
      <c r="B6556" t="s">
        <v>47596</v>
      </c>
      <c r="C6556" t="s">
        <v>41054</v>
      </c>
      <c r="D6556" t="s">
        <v>41055</v>
      </c>
      <c r="E6556" t="s">
        <v>7427</v>
      </c>
      <c r="F6556" t="s">
        <v>67</v>
      </c>
      <c r="G6556" t="s">
        <v>10479</v>
      </c>
    </row>
    <row r="6557" spans="1:7">
      <c r="A6557">
        <v>133001576</v>
      </c>
      <c r="B6557" t="s">
        <v>47597</v>
      </c>
      <c r="C6557" t="s">
        <v>41057</v>
      </c>
      <c r="D6557" t="s">
        <v>41058</v>
      </c>
      <c r="E6557" t="s">
        <v>7427</v>
      </c>
      <c r="F6557" t="s">
        <v>67</v>
      </c>
      <c r="G6557" t="s">
        <v>10479</v>
      </c>
    </row>
    <row r="6558" spans="1:7">
      <c r="A6558">
        <v>133001698</v>
      </c>
      <c r="B6558" t="s">
        <v>47598</v>
      </c>
      <c r="C6558" t="s">
        <v>41051</v>
      </c>
      <c r="D6558" t="s">
        <v>41052</v>
      </c>
      <c r="E6558" t="s">
        <v>7427</v>
      </c>
      <c r="F6558" t="s">
        <v>67</v>
      </c>
      <c r="G6558" t="s">
        <v>10479</v>
      </c>
    </row>
    <row r="6559" spans="1:7">
      <c r="A6559">
        <v>133001698</v>
      </c>
      <c r="B6559" t="s">
        <v>47599</v>
      </c>
      <c r="C6559" t="s">
        <v>41054</v>
      </c>
      <c r="D6559" t="s">
        <v>41055</v>
      </c>
      <c r="E6559" t="s">
        <v>7427</v>
      </c>
      <c r="F6559" t="s">
        <v>67</v>
      </c>
      <c r="G6559" t="s">
        <v>10479</v>
      </c>
    </row>
    <row r="6560" spans="1:7">
      <c r="A6560">
        <v>133001698</v>
      </c>
      <c r="B6560" t="s">
        <v>47600</v>
      </c>
      <c r="C6560" t="s">
        <v>41057</v>
      </c>
      <c r="D6560" t="s">
        <v>41058</v>
      </c>
      <c r="E6560" t="s">
        <v>7427</v>
      </c>
      <c r="F6560" t="s">
        <v>67</v>
      </c>
      <c r="G6560" t="s">
        <v>10479</v>
      </c>
    </row>
    <row r="6561" spans="1:7">
      <c r="A6561">
        <v>133001700</v>
      </c>
      <c r="B6561" t="s">
        <v>47601</v>
      </c>
      <c r="C6561" t="s">
        <v>41051</v>
      </c>
      <c r="D6561" t="s">
        <v>41052</v>
      </c>
      <c r="E6561" t="s">
        <v>7427</v>
      </c>
      <c r="F6561" t="s">
        <v>67</v>
      </c>
      <c r="G6561" t="s">
        <v>10479</v>
      </c>
    </row>
    <row r="6562" spans="1:7">
      <c r="A6562">
        <v>133001700</v>
      </c>
      <c r="B6562" t="s">
        <v>47602</v>
      </c>
      <c r="C6562" t="s">
        <v>41054</v>
      </c>
      <c r="D6562" t="s">
        <v>41055</v>
      </c>
      <c r="E6562" t="s">
        <v>7427</v>
      </c>
      <c r="F6562" t="s">
        <v>67</v>
      </c>
      <c r="G6562" t="s">
        <v>10479</v>
      </c>
    </row>
    <row r="6563" spans="1:7">
      <c r="A6563">
        <v>133001700</v>
      </c>
      <c r="B6563" t="s">
        <v>47603</v>
      </c>
      <c r="C6563" t="s">
        <v>41057</v>
      </c>
      <c r="D6563" t="s">
        <v>41058</v>
      </c>
      <c r="E6563" t="s">
        <v>7427</v>
      </c>
      <c r="F6563" t="s">
        <v>67</v>
      </c>
      <c r="G6563" t="s">
        <v>10479</v>
      </c>
    </row>
    <row r="6564" spans="1:7">
      <c r="A6564">
        <v>133001808</v>
      </c>
      <c r="B6564" t="s">
        <v>47604</v>
      </c>
      <c r="C6564" t="s">
        <v>41051</v>
      </c>
      <c r="D6564" t="s">
        <v>41052</v>
      </c>
      <c r="E6564" t="s">
        <v>7427</v>
      </c>
      <c r="F6564" t="s">
        <v>67</v>
      </c>
      <c r="G6564" t="s">
        <v>10479</v>
      </c>
    </row>
    <row r="6565" spans="1:7">
      <c r="A6565">
        <v>133001808</v>
      </c>
      <c r="B6565" t="s">
        <v>47605</v>
      </c>
      <c r="C6565" t="s">
        <v>41054</v>
      </c>
      <c r="D6565" t="s">
        <v>41055</v>
      </c>
      <c r="E6565" t="s">
        <v>7427</v>
      </c>
      <c r="F6565" t="s">
        <v>67</v>
      </c>
      <c r="G6565" t="s">
        <v>10479</v>
      </c>
    </row>
    <row r="6566" spans="1:7">
      <c r="A6566">
        <v>133001808</v>
      </c>
      <c r="B6566" t="s">
        <v>47606</v>
      </c>
      <c r="C6566" t="s">
        <v>41057</v>
      </c>
      <c r="D6566" t="s">
        <v>41058</v>
      </c>
      <c r="E6566" t="s">
        <v>7427</v>
      </c>
      <c r="F6566" t="s">
        <v>67</v>
      </c>
      <c r="G6566" t="s">
        <v>10479</v>
      </c>
    </row>
    <row r="6567" spans="1:7">
      <c r="A6567">
        <v>133001810</v>
      </c>
      <c r="B6567" t="s">
        <v>47607</v>
      </c>
      <c r="C6567" t="s">
        <v>41051</v>
      </c>
      <c r="D6567" t="s">
        <v>41052</v>
      </c>
      <c r="E6567" t="s">
        <v>7427</v>
      </c>
      <c r="F6567" t="s">
        <v>67</v>
      </c>
      <c r="G6567" t="s">
        <v>10479</v>
      </c>
    </row>
    <row r="6568" spans="1:7">
      <c r="A6568">
        <v>133001810</v>
      </c>
      <c r="B6568" t="s">
        <v>47608</v>
      </c>
      <c r="C6568" t="s">
        <v>41054</v>
      </c>
      <c r="D6568" t="s">
        <v>41055</v>
      </c>
      <c r="E6568" t="s">
        <v>7427</v>
      </c>
      <c r="F6568" t="s">
        <v>67</v>
      </c>
      <c r="G6568" t="s">
        <v>10479</v>
      </c>
    </row>
    <row r="6569" spans="1:7">
      <c r="A6569">
        <v>133001810</v>
      </c>
      <c r="B6569" t="s">
        <v>47609</v>
      </c>
      <c r="C6569" t="s">
        <v>41057</v>
      </c>
      <c r="D6569" t="s">
        <v>41058</v>
      </c>
      <c r="E6569" t="s">
        <v>7427</v>
      </c>
      <c r="F6569" t="s">
        <v>67</v>
      </c>
      <c r="G6569" t="s">
        <v>10479</v>
      </c>
    </row>
    <row r="6570" spans="1:7">
      <c r="A6570">
        <v>133001812</v>
      </c>
      <c r="B6570" t="s">
        <v>47610</v>
      </c>
      <c r="C6570" t="s">
        <v>41051</v>
      </c>
      <c r="D6570" t="s">
        <v>41052</v>
      </c>
      <c r="E6570" t="s">
        <v>7427</v>
      </c>
      <c r="F6570" t="s">
        <v>67</v>
      </c>
      <c r="G6570" t="s">
        <v>10479</v>
      </c>
    </row>
    <row r="6571" spans="1:7">
      <c r="A6571">
        <v>133001812</v>
      </c>
      <c r="B6571" t="s">
        <v>47611</v>
      </c>
      <c r="C6571" t="s">
        <v>41054</v>
      </c>
      <c r="D6571" t="s">
        <v>41055</v>
      </c>
      <c r="E6571" t="s">
        <v>7427</v>
      </c>
      <c r="F6571" t="s">
        <v>67</v>
      </c>
      <c r="G6571" t="s">
        <v>10479</v>
      </c>
    </row>
    <row r="6572" spans="1:7">
      <c r="A6572">
        <v>133001812</v>
      </c>
      <c r="B6572" t="s">
        <v>47612</v>
      </c>
      <c r="C6572" t="s">
        <v>41057</v>
      </c>
      <c r="D6572" t="s">
        <v>41058</v>
      </c>
      <c r="E6572" t="s">
        <v>7427</v>
      </c>
      <c r="F6572" t="s">
        <v>67</v>
      </c>
      <c r="G6572" t="s">
        <v>10479</v>
      </c>
    </row>
    <row r="6573" spans="1:7">
      <c r="A6573">
        <v>133001814</v>
      </c>
      <c r="B6573" t="s">
        <v>47613</v>
      </c>
      <c r="C6573" t="s">
        <v>41051</v>
      </c>
      <c r="D6573" t="s">
        <v>41052</v>
      </c>
      <c r="E6573" t="s">
        <v>7427</v>
      </c>
      <c r="F6573" t="s">
        <v>67</v>
      </c>
      <c r="G6573" t="s">
        <v>10479</v>
      </c>
    </row>
    <row r="6574" spans="1:7">
      <c r="A6574">
        <v>133001814</v>
      </c>
      <c r="B6574" t="s">
        <v>47614</v>
      </c>
      <c r="C6574" t="s">
        <v>41054</v>
      </c>
      <c r="D6574" t="s">
        <v>41055</v>
      </c>
      <c r="E6574" t="s">
        <v>7427</v>
      </c>
      <c r="F6574" t="s">
        <v>67</v>
      </c>
      <c r="G6574" t="s">
        <v>10479</v>
      </c>
    </row>
    <row r="6575" spans="1:7">
      <c r="A6575">
        <v>133001814</v>
      </c>
      <c r="B6575" t="s">
        <v>47615</v>
      </c>
      <c r="C6575" t="s">
        <v>41057</v>
      </c>
      <c r="D6575" t="s">
        <v>41058</v>
      </c>
      <c r="E6575" t="s">
        <v>7427</v>
      </c>
      <c r="F6575" t="s">
        <v>67</v>
      </c>
      <c r="G6575" t="s">
        <v>10479</v>
      </c>
    </row>
    <row r="6576" spans="1:7">
      <c r="A6576">
        <v>133001936</v>
      </c>
      <c r="B6576" t="s">
        <v>47616</v>
      </c>
      <c r="C6576" t="s">
        <v>41051</v>
      </c>
      <c r="D6576" t="s">
        <v>41052</v>
      </c>
      <c r="E6576" t="s">
        <v>7427</v>
      </c>
      <c r="F6576" t="s">
        <v>67</v>
      </c>
      <c r="G6576" t="s">
        <v>10479</v>
      </c>
    </row>
    <row r="6577" spans="1:7">
      <c r="A6577">
        <v>133001936</v>
      </c>
      <c r="B6577" t="s">
        <v>47617</v>
      </c>
      <c r="C6577" t="s">
        <v>41054</v>
      </c>
      <c r="D6577" t="s">
        <v>41055</v>
      </c>
      <c r="E6577" t="s">
        <v>7427</v>
      </c>
      <c r="F6577" t="s">
        <v>67</v>
      </c>
      <c r="G6577" t="s">
        <v>10479</v>
      </c>
    </row>
    <row r="6578" spans="1:7">
      <c r="A6578">
        <v>133001936</v>
      </c>
      <c r="B6578" t="s">
        <v>47618</v>
      </c>
      <c r="C6578" t="s">
        <v>41057</v>
      </c>
      <c r="D6578" t="s">
        <v>41058</v>
      </c>
      <c r="E6578" t="s">
        <v>7427</v>
      </c>
      <c r="F6578" t="s">
        <v>67</v>
      </c>
      <c r="G6578" t="s">
        <v>10479</v>
      </c>
    </row>
    <row r="6579" spans="1:7">
      <c r="A6579">
        <v>133001938</v>
      </c>
      <c r="B6579" t="s">
        <v>47619</v>
      </c>
      <c r="C6579" t="s">
        <v>41051</v>
      </c>
      <c r="D6579" t="s">
        <v>41052</v>
      </c>
      <c r="E6579" t="s">
        <v>7427</v>
      </c>
      <c r="F6579" t="s">
        <v>67</v>
      </c>
      <c r="G6579" t="s">
        <v>10479</v>
      </c>
    </row>
    <row r="6580" spans="1:7">
      <c r="A6580">
        <v>133001938</v>
      </c>
      <c r="B6580" t="s">
        <v>47620</v>
      </c>
      <c r="C6580" t="s">
        <v>41054</v>
      </c>
      <c r="D6580" t="s">
        <v>41055</v>
      </c>
      <c r="E6580" t="s">
        <v>7427</v>
      </c>
      <c r="F6580" t="s">
        <v>67</v>
      </c>
      <c r="G6580" t="s">
        <v>10479</v>
      </c>
    </row>
    <row r="6581" spans="1:7">
      <c r="A6581">
        <v>133001938</v>
      </c>
      <c r="B6581" t="s">
        <v>47621</v>
      </c>
      <c r="C6581" t="s">
        <v>41057</v>
      </c>
      <c r="D6581" t="s">
        <v>41058</v>
      </c>
      <c r="E6581" t="s">
        <v>7427</v>
      </c>
      <c r="F6581" t="s">
        <v>67</v>
      </c>
      <c r="G6581" t="s">
        <v>10479</v>
      </c>
    </row>
    <row r="6582" spans="1:7">
      <c r="A6582">
        <v>133001940</v>
      </c>
      <c r="B6582" t="s">
        <v>47622</v>
      </c>
      <c r="C6582" t="s">
        <v>41051</v>
      </c>
      <c r="D6582" t="s">
        <v>41052</v>
      </c>
      <c r="E6582" t="s">
        <v>7427</v>
      </c>
      <c r="F6582" t="s">
        <v>67</v>
      </c>
      <c r="G6582" t="s">
        <v>10479</v>
      </c>
    </row>
    <row r="6583" spans="1:7">
      <c r="A6583">
        <v>133001940</v>
      </c>
      <c r="B6583" t="s">
        <v>47623</v>
      </c>
      <c r="C6583" t="s">
        <v>41054</v>
      </c>
      <c r="D6583" t="s">
        <v>41055</v>
      </c>
      <c r="E6583" t="s">
        <v>7427</v>
      </c>
      <c r="F6583" t="s">
        <v>67</v>
      </c>
      <c r="G6583" t="s">
        <v>10479</v>
      </c>
    </row>
    <row r="6584" spans="1:7">
      <c r="A6584">
        <v>133001940</v>
      </c>
      <c r="B6584" t="s">
        <v>47624</v>
      </c>
      <c r="C6584" t="s">
        <v>41057</v>
      </c>
      <c r="D6584" t="s">
        <v>41058</v>
      </c>
      <c r="E6584" t="s">
        <v>7427</v>
      </c>
      <c r="F6584" t="s">
        <v>67</v>
      </c>
      <c r="G6584" t="s">
        <v>10479</v>
      </c>
    </row>
    <row r="6585" spans="1:7">
      <c r="A6585">
        <v>133001942</v>
      </c>
      <c r="B6585" t="s">
        <v>47625</v>
      </c>
      <c r="C6585" t="s">
        <v>41051</v>
      </c>
      <c r="D6585" t="s">
        <v>41052</v>
      </c>
      <c r="E6585" t="s">
        <v>7427</v>
      </c>
      <c r="F6585" t="s">
        <v>67</v>
      </c>
      <c r="G6585" t="s">
        <v>10479</v>
      </c>
    </row>
    <row r="6586" spans="1:7">
      <c r="A6586">
        <v>133001942</v>
      </c>
      <c r="B6586" t="s">
        <v>47626</v>
      </c>
      <c r="C6586" t="s">
        <v>41054</v>
      </c>
      <c r="D6586" t="s">
        <v>41055</v>
      </c>
      <c r="E6586" t="s">
        <v>7427</v>
      </c>
      <c r="F6586" t="s">
        <v>67</v>
      </c>
      <c r="G6586" t="s">
        <v>10479</v>
      </c>
    </row>
    <row r="6587" spans="1:7">
      <c r="A6587">
        <v>133001942</v>
      </c>
      <c r="B6587" t="s">
        <v>47627</v>
      </c>
      <c r="C6587" t="s">
        <v>41057</v>
      </c>
      <c r="D6587" t="s">
        <v>41058</v>
      </c>
      <c r="E6587" t="s">
        <v>7427</v>
      </c>
      <c r="F6587" t="s">
        <v>67</v>
      </c>
      <c r="G6587" t="s">
        <v>10479</v>
      </c>
    </row>
    <row r="6588" spans="1:7">
      <c r="A6588">
        <v>133002062</v>
      </c>
      <c r="B6588" t="s">
        <v>47628</v>
      </c>
      <c r="C6588" t="s">
        <v>41051</v>
      </c>
      <c r="D6588" t="s">
        <v>41052</v>
      </c>
      <c r="E6588" t="s">
        <v>7427</v>
      </c>
      <c r="F6588" t="s">
        <v>67</v>
      </c>
      <c r="G6588" t="s">
        <v>10479</v>
      </c>
    </row>
    <row r="6589" spans="1:7">
      <c r="A6589">
        <v>133002062</v>
      </c>
      <c r="B6589" t="s">
        <v>47629</v>
      </c>
      <c r="C6589" t="s">
        <v>41054</v>
      </c>
      <c r="D6589" t="s">
        <v>41055</v>
      </c>
      <c r="E6589" t="s">
        <v>7427</v>
      </c>
      <c r="F6589" t="s">
        <v>67</v>
      </c>
      <c r="G6589" t="s">
        <v>10479</v>
      </c>
    </row>
    <row r="6590" spans="1:7">
      <c r="A6590">
        <v>133002062</v>
      </c>
      <c r="B6590" t="s">
        <v>47630</v>
      </c>
      <c r="C6590" t="s">
        <v>41057</v>
      </c>
      <c r="D6590" t="s">
        <v>41058</v>
      </c>
      <c r="E6590" t="s">
        <v>7427</v>
      </c>
      <c r="F6590" t="s">
        <v>67</v>
      </c>
      <c r="G6590" t="s">
        <v>10479</v>
      </c>
    </row>
    <row r="6591" spans="1:7">
      <c r="A6591">
        <v>133002064</v>
      </c>
      <c r="B6591" t="s">
        <v>47631</v>
      </c>
      <c r="C6591" t="s">
        <v>41051</v>
      </c>
      <c r="D6591" t="s">
        <v>41052</v>
      </c>
      <c r="E6591" t="s">
        <v>7427</v>
      </c>
      <c r="F6591" t="s">
        <v>67</v>
      </c>
      <c r="G6591" t="s">
        <v>10479</v>
      </c>
    </row>
    <row r="6592" spans="1:7">
      <c r="A6592">
        <v>133002064</v>
      </c>
      <c r="B6592" t="s">
        <v>47632</v>
      </c>
      <c r="C6592" t="s">
        <v>41054</v>
      </c>
      <c r="D6592" t="s">
        <v>41055</v>
      </c>
      <c r="E6592" t="s">
        <v>7427</v>
      </c>
      <c r="F6592" t="s">
        <v>67</v>
      </c>
      <c r="G6592" t="s">
        <v>10479</v>
      </c>
    </row>
    <row r="6593" spans="1:7">
      <c r="A6593">
        <v>133002064</v>
      </c>
      <c r="B6593" t="s">
        <v>47633</v>
      </c>
      <c r="C6593" t="s">
        <v>41057</v>
      </c>
      <c r="D6593" t="s">
        <v>41058</v>
      </c>
      <c r="E6593" t="s">
        <v>7427</v>
      </c>
      <c r="F6593" t="s">
        <v>67</v>
      </c>
      <c r="G6593" t="s">
        <v>10479</v>
      </c>
    </row>
    <row r="6594" spans="1:7">
      <c r="A6594">
        <v>133002066</v>
      </c>
      <c r="B6594" t="s">
        <v>47634</v>
      </c>
      <c r="C6594" t="s">
        <v>41051</v>
      </c>
      <c r="D6594" t="s">
        <v>41052</v>
      </c>
      <c r="E6594" t="s">
        <v>7427</v>
      </c>
      <c r="F6594" t="s">
        <v>67</v>
      </c>
      <c r="G6594" t="s">
        <v>10479</v>
      </c>
    </row>
    <row r="6595" spans="1:7">
      <c r="A6595">
        <v>133002066</v>
      </c>
      <c r="B6595" t="s">
        <v>47635</v>
      </c>
      <c r="C6595" t="s">
        <v>41054</v>
      </c>
      <c r="D6595" t="s">
        <v>41055</v>
      </c>
      <c r="E6595" t="s">
        <v>7427</v>
      </c>
      <c r="F6595" t="s">
        <v>67</v>
      </c>
      <c r="G6595" t="s">
        <v>10479</v>
      </c>
    </row>
    <row r="6596" spans="1:7">
      <c r="A6596">
        <v>133002066</v>
      </c>
      <c r="B6596" t="s">
        <v>47636</v>
      </c>
      <c r="C6596" t="s">
        <v>41057</v>
      </c>
      <c r="D6596" t="s">
        <v>41058</v>
      </c>
      <c r="E6596" t="s">
        <v>7427</v>
      </c>
      <c r="F6596" t="s">
        <v>67</v>
      </c>
      <c r="G6596" t="s">
        <v>10479</v>
      </c>
    </row>
    <row r="6597" spans="1:7">
      <c r="A6597">
        <v>133002068</v>
      </c>
      <c r="B6597" t="s">
        <v>47637</v>
      </c>
      <c r="C6597" t="s">
        <v>41051</v>
      </c>
      <c r="D6597" t="s">
        <v>41052</v>
      </c>
      <c r="E6597" t="s">
        <v>7427</v>
      </c>
      <c r="F6597" t="s">
        <v>67</v>
      </c>
      <c r="G6597" t="s">
        <v>10479</v>
      </c>
    </row>
    <row r="6598" spans="1:7">
      <c r="A6598">
        <v>133002068</v>
      </c>
      <c r="B6598" t="s">
        <v>47638</v>
      </c>
      <c r="C6598" t="s">
        <v>41054</v>
      </c>
      <c r="D6598" t="s">
        <v>41055</v>
      </c>
      <c r="E6598" t="s">
        <v>7427</v>
      </c>
      <c r="F6598" t="s">
        <v>67</v>
      </c>
      <c r="G6598" t="s">
        <v>10479</v>
      </c>
    </row>
    <row r="6599" spans="1:7">
      <c r="A6599">
        <v>133002068</v>
      </c>
      <c r="B6599" t="s">
        <v>47639</v>
      </c>
      <c r="C6599" t="s">
        <v>41057</v>
      </c>
      <c r="D6599" t="s">
        <v>41058</v>
      </c>
      <c r="E6599" t="s">
        <v>7427</v>
      </c>
      <c r="F6599" t="s">
        <v>67</v>
      </c>
      <c r="G6599" t="s">
        <v>10479</v>
      </c>
    </row>
    <row r="6600" spans="1:7">
      <c r="A6600">
        <v>133002190</v>
      </c>
      <c r="B6600" t="s">
        <v>47640</v>
      </c>
      <c r="C6600" t="s">
        <v>41051</v>
      </c>
      <c r="D6600" t="s">
        <v>41052</v>
      </c>
      <c r="E6600" t="s">
        <v>7427</v>
      </c>
      <c r="F6600" t="s">
        <v>67</v>
      </c>
      <c r="G6600" t="s">
        <v>10479</v>
      </c>
    </row>
    <row r="6601" spans="1:7">
      <c r="A6601">
        <v>133002190</v>
      </c>
      <c r="B6601" t="s">
        <v>47641</v>
      </c>
      <c r="C6601" t="s">
        <v>41054</v>
      </c>
      <c r="D6601" t="s">
        <v>41055</v>
      </c>
      <c r="E6601" t="s">
        <v>7427</v>
      </c>
      <c r="F6601" t="s">
        <v>67</v>
      </c>
      <c r="G6601" t="s">
        <v>10479</v>
      </c>
    </row>
    <row r="6602" spans="1:7">
      <c r="A6602">
        <v>133002190</v>
      </c>
      <c r="B6602" t="s">
        <v>47642</v>
      </c>
      <c r="C6602" t="s">
        <v>41057</v>
      </c>
      <c r="D6602" t="s">
        <v>41058</v>
      </c>
      <c r="E6602" t="s">
        <v>7427</v>
      </c>
      <c r="F6602" t="s">
        <v>67</v>
      </c>
      <c r="G6602" t="s">
        <v>10479</v>
      </c>
    </row>
    <row r="6603" spans="1:7">
      <c r="A6603">
        <v>133002192</v>
      </c>
      <c r="B6603" t="s">
        <v>47643</v>
      </c>
      <c r="C6603" t="s">
        <v>41051</v>
      </c>
      <c r="D6603" t="s">
        <v>41052</v>
      </c>
      <c r="E6603" t="s">
        <v>7427</v>
      </c>
      <c r="F6603" t="s">
        <v>67</v>
      </c>
      <c r="G6603" t="s">
        <v>10479</v>
      </c>
    </row>
    <row r="6604" spans="1:7">
      <c r="A6604">
        <v>133002192</v>
      </c>
      <c r="B6604" t="s">
        <v>47644</v>
      </c>
      <c r="C6604" t="s">
        <v>41054</v>
      </c>
      <c r="D6604" t="s">
        <v>41055</v>
      </c>
      <c r="E6604" t="s">
        <v>7427</v>
      </c>
      <c r="F6604" t="s">
        <v>67</v>
      </c>
      <c r="G6604" t="s">
        <v>10479</v>
      </c>
    </row>
    <row r="6605" spans="1:7">
      <c r="A6605">
        <v>133002192</v>
      </c>
      <c r="B6605" t="s">
        <v>47645</v>
      </c>
      <c r="C6605" t="s">
        <v>41057</v>
      </c>
      <c r="D6605" t="s">
        <v>41058</v>
      </c>
      <c r="E6605" t="s">
        <v>7427</v>
      </c>
      <c r="F6605" t="s">
        <v>67</v>
      </c>
      <c r="G6605" t="s">
        <v>10479</v>
      </c>
    </row>
    <row r="6606" spans="1:7">
      <c r="A6606">
        <v>133002194</v>
      </c>
      <c r="B6606" t="s">
        <v>47646</v>
      </c>
      <c r="C6606" t="s">
        <v>41051</v>
      </c>
      <c r="D6606" t="s">
        <v>41052</v>
      </c>
      <c r="E6606" t="s">
        <v>7427</v>
      </c>
      <c r="F6606" t="s">
        <v>67</v>
      </c>
      <c r="G6606" t="s">
        <v>10479</v>
      </c>
    </row>
    <row r="6607" spans="1:7">
      <c r="A6607">
        <v>133002194</v>
      </c>
      <c r="B6607" t="s">
        <v>47647</v>
      </c>
      <c r="C6607" t="s">
        <v>41054</v>
      </c>
      <c r="D6607" t="s">
        <v>41055</v>
      </c>
      <c r="E6607" t="s">
        <v>7427</v>
      </c>
      <c r="F6607" t="s">
        <v>67</v>
      </c>
      <c r="G6607" t="s">
        <v>10479</v>
      </c>
    </row>
    <row r="6608" spans="1:7">
      <c r="A6608">
        <v>133002194</v>
      </c>
      <c r="B6608" t="s">
        <v>47648</v>
      </c>
      <c r="C6608" t="s">
        <v>41057</v>
      </c>
      <c r="D6608" t="s">
        <v>41058</v>
      </c>
      <c r="E6608" t="s">
        <v>7427</v>
      </c>
      <c r="F6608" t="s">
        <v>67</v>
      </c>
      <c r="G6608" t="s">
        <v>10479</v>
      </c>
    </row>
    <row r="6609" spans="1:7">
      <c r="A6609">
        <v>133002196</v>
      </c>
      <c r="B6609" t="s">
        <v>47649</v>
      </c>
      <c r="C6609" t="s">
        <v>41051</v>
      </c>
      <c r="D6609" t="s">
        <v>41052</v>
      </c>
      <c r="E6609" t="s">
        <v>7427</v>
      </c>
      <c r="F6609" t="s">
        <v>67</v>
      </c>
      <c r="G6609" t="s">
        <v>10479</v>
      </c>
    </row>
    <row r="6610" spans="1:7">
      <c r="A6610">
        <v>133002196</v>
      </c>
      <c r="B6610" t="s">
        <v>47650</v>
      </c>
      <c r="C6610" t="s">
        <v>41054</v>
      </c>
      <c r="D6610" t="s">
        <v>41055</v>
      </c>
      <c r="E6610" t="s">
        <v>7427</v>
      </c>
      <c r="F6610" t="s">
        <v>67</v>
      </c>
      <c r="G6610" t="s">
        <v>10479</v>
      </c>
    </row>
    <row r="6611" spans="1:7">
      <c r="A6611">
        <v>133002196</v>
      </c>
      <c r="B6611" t="s">
        <v>47651</v>
      </c>
      <c r="C6611" t="s">
        <v>41057</v>
      </c>
      <c r="D6611" t="s">
        <v>41058</v>
      </c>
      <c r="E6611" t="s">
        <v>7427</v>
      </c>
      <c r="F6611" t="s">
        <v>67</v>
      </c>
      <c r="G6611" t="s">
        <v>10479</v>
      </c>
    </row>
    <row r="6612" spans="1:7">
      <c r="A6612">
        <v>133002318</v>
      </c>
      <c r="B6612" t="s">
        <v>47652</v>
      </c>
      <c r="C6612" t="s">
        <v>41051</v>
      </c>
      <c r="D6612" t="s">
        <v>41052</v>
      </c>
      <c r="E6612" t="s">
        <v>7427</v>
      </c>
      <c r="F6612" t="s">
        <v>67</v>
      </c>
      <c r="G6612" t="s">
        <v>10479</v>
      </c>
    </row>
    <row r="6613" spans="1:7">
      <c r="A6613">
        <v>133002318</v>
      </c>
      <c r="B6613" t="s">
        <v>47653</v>
      </c>
      <c r="C6613" t="s">
        <v>41054</v>
      </c>
      <c r="D6613" t="s">
        <v>41055</v>
      </c>
      <c r="E6613" t="s">
        <v>7427</v>
      </c>
      <c r="F6613" t="s">
        <v>67</v>
      </c>
      <c r="G6613" t="s">
        <v>10479</v>
      </c>
    </row>
    <row r="6614" spans="1:7">
      <c r="A6614">
        <v>133002318</v>
      </c>
      <c r="B6614" t="s">
        <v>47654</v>
      </c>
      <c r="C6614" t="s">
        <v>41057</v>
      </c>
      <c r="D6614" t="s">
        <v>41058</v>
      </c>
      <c r="E6614" t="s">
        <v>7427</v>
      </c>
      <c r="F6614" t="s">
        <v>67</v>
      </c>
      <c r="G6614" t="s">
        <v>10479</v>
      </c>
    </row>
    <row r="6615" spans="1:7">
      <c r="A6615">
        <v>133002320</v>
      </c>
      <c r="B6615" t="s">
        <v>47655</v>
      </c>
      <c r="C6615" t="s">
        <v>41051</v>
      </c>
      <c r="D6615" t="s">
        <v>41052</v>
      </c>
      <c r="E6615" t="s">
        <v>7427</v>
      </c>
      <c r="F6615" t="s">
        <v>67</v>
      </c>
      <c r="G6615" t="s">
        <v>10479</v>
      </c>
    </row>
    <row r="6616" spans="1:7">
      <c r="A6616">
        <v>133002320</v>
      </c>
      <c r="B6616" t="s">
        <v>47656</v>
      </c>
      <c r="C6616" t="s">
        <v>41054</v>
      </c>
      <c r="D6616" t="s">
        <v>41055</v>
      </c>
      <c r="E6616" t="s">
        <v>7427</v>
      </c>
      <c r="F6616" t="s">
        <v>67</v>
      </c>
      <c r="G6616" t="s">
        <v>10479</v>
      </c>
    </row>
    <row r="6617" spans="1:7">
      <c r="A6617">
        <v>133002320</v>
      </c>
      <c r="B6617" t="s">
        <v>47657</v>
      </c>
      <c r="C6617" t="s">
        <v>41057</v>
      </c>
      <c r="D6617" t="s">
        <v>41058</v>
      </c>
      <c r="E6617" t="s">
        <v>7427</v>
      </c>
      <c r="F6617" t="s">
        <v>67</v>
      </c>
      <c r="G6617" t="s">
        <v>10479</v>
      </c>
    </row>
    <row r="6618" spans="1:7">
      <c r="A6618">
        <v>133001194</v>
      </c>
      <c r="B6618" t="s">
        <v>47658</v>
      </c>
      <c r="C6618" t="s">
        <v>41038</v>
      </c>
      <c r="D6618" t="s">
        <v>7427</v>
      </c>
      <c r="E6618" t="s">
        <v>7427</v>
      </c>
      <c r="F6618" t="s">
        <v>67</v>
      </c>
      <c r="G6618" t="s">
        <v>41038</v>
      </c>
    </row>
    <row r="6619" spans="1:7">
      <c r="A6619">
        <v>133001196</v>
      </c>
      <c r="B6619" t="s">
        <v>47659</v>
      </c>
      <c r="C6619" t="s">
        <v>41038</v>
      </c>
      <c r="D6619" t="s">
        <v>7427</v>
      </c>
      <c r="E6619" t="s">
        <v>7427</v>
      </c>
      <c r="F6619" t="s">
        <v>67</v>
      </c>
      <c r="G6619" t="s">
        <v>41038</v>
      </c>
    </row>
    <row r="6620" spans="1:7">
      <c r="A6620">
        <v>133001198</v>
      </c>
      <c r="B6620" t="s">
        <v>47660</v>
      </c>
      <c r="C6620" t="s">
        <v>41038</v>
      </c>
      <c r="D6620" t="s">
        <v>7427</v>
      </c>
      <c r="E6620" t="s">
        <v>7427</v>
      </c>
      <c r="F6620" t="s">
        <v>67</v>
      </c>
      <c r="G6620" t="s">
        <v>41038</v>
      </c>
    </row>
    <row r="6621" spans="1:7">
      <c r="A6621">
        <v>133001200</v>
      </c>
      <c r="B6621" t="s">
        <v>47661</v>
      </c>
      <c r="C6621" t="s">
        <v>41038</v>
      </c>
      <c r="D6621" t="s">
        <v>7427</v>
      </c>
      <c r="E6621" t="s">
        <v>7427</v>
      </c>
      <c r="F6621" t="s">
        <v>67</v>
      </c>
      <c r="G6621" t="s">
        <v>41038</v>
      </c>
    </row>
    <row r="6622" spans="1:7">
      <c r="A6622">
        <v>133001322</v>
      </c>
      <c r="B6622" t="s">
        <v>47662</v>
      </c>
      <c r="C6622" t="s">
        <v>41038</v>
      </c>
      <c r="D6622" t="s">
        <v>7427</v>
      </c>
      <c r="E6622" t="s">
        <v>7427</v>
      </c>
      <c r="F6622" t="s">
        <v>67</v>
      </c>
      <c r="G6622" t="s">
        <v>41038</v>
      </c>
    </row>
    <row r="6623" spans="1:7">
      <c r="A6623">
        <v>133001324</v>
      </c>
      <c r="B6623" t="s">
        <v>47663</v>
      </c>
      <c r="C6623" t="s">
        <v>41038</v>
      </c>
      <c r="D6623" t="s">
        <v>7427</v>
      </c>
      <c r="E6623" t="s">
        <v>7427</v>
      </c>
      <c r="F6623" t="s">
        <v>67</v>
      </c>
      <c r="G6623" t="s">
        <v>41038</v>
      </c>
    </row>
    <row r="6624" spans="1:7">
      <c r="A6624">
        <v>133001326</v>
      </c>
      <c r="B6624" t="s">
        <v>47664</v>
      </c>
      <c r="C6624" t="s">
        <v>41038</v>
      </c>
      <c r="D6624" t="s">
        <v>7427</v>
      </c>
      <c r="E6624" t="s">
        <v>7427</v>
      </c>
      <c r="F6624" t="s">
        <v>67</v>
      </c>
      <c r="G6624" t="s">
        <v>41038</v>
      </c>
    </row>
    <row r="6625" spans="1:7">
      <c r="A6625">
        <v>133001328</v>
      </c>
      <c r="B6625" t="s">
        <v>47665</v>
      </c>
      <c r="C6625" t="s">
        <v>41038</v>
      </c>
      <c r="D6625" t="s">
        <v>7427</v>
      </c>
      <c r="E6625" t="s">
        <v>7427</v>
      </c>
      <c r="F6625" t="s">
        <v>67</v>
      </c>
      <c r="G6625" t="s">
        <v>41038</v>
      </c>
    </row>
    <row r="6626" spans="1:7">
      <c r="A6626">
        <v>133001450</v>
      </c>
      <c r="B6626" t="s">
        <v>47666</v>
      </c>
      <c r="C6626" t="s">
        <v>41051</v>
      </c>
      <c r="D6626" t="s">
        <v>41052</v>
      </c>
      <c r="E6626" t="s">
        <v>7427</v>
      </c>
      <c r="F6626" t="s">
        <v>67</v>
      </c>
      <c r="G6626" t="s">
        <v>10479</v>
      </c>
    </row>
    <row r="6627" spans="1:7">
      <c r="A6627">
        <v>133001452</v>
      </c>
      <c r="B6627" t="s">
        <v>47667</v>
      </c>
      <c r="C6627" t="s">
        <v>41051</v>
      </c>
      <c r="D6627" t="s">
        <v>41052</v>
      </c>
      <c r="E6627" t="s">
        <v>7427</v>
      </c>
      <c r="F6627" t="s">
        <v>67</v>
      </c>
      <c r="G6627" t="s">
        <v>10479</v>
      </c>
    </row>
    <row r="6628" spans="1:7">
      <c r="A6628">
        <v>133001454</v>
      </c>
      <c r="B6628" t="s">
        <v>47668</v>
      </c>
      <c r="C6628" t="s">
        <v>41051</v>
      </c>
      <c r="D6628" t="s">
        <v>41052</v>
      </c>
      <c r="E6628" t="s">
        <v>7427</v>
      </c>
      <c r="F6628" t="s">
        <v>67</v>
      </c>
      <c r="G6628" t="s">
        <v>10479</v>
      </c>
    </row>
    <row r="6629" spans="1:7">
      <c r="A6629">
        <v>133001456</v>
      </c>
      <c r="B6629" t="s">
        <v>47669</v>
      </c>
      <c r="C6629" t="s">
        <v>41051</v>
      </c>
      <c r="D6629" t="s">
        <v>41052</v>
      </c>
      <c r="E6629" t="s">
        <v>7427</v>
      </c>
      <c r="F6629" t="s">
        <v>67</v>
      </c>
      <c r="G6629" t="s">
        <v>10479</v>
      </c>
    </row>
    <row r="6630" spans="1:7">
      <c r="A6630">
        <v>133001578</v>
      </c>
      <c r="B6630" t="s">
        <v>47670</v>
      </c>
      <c r="C6630" t="s">
        <v>41051</v>
      </c>
      <c r="D6630" t="s">
        <v>41052</v>
      </c>
      <c r="E6630" t="s">
        <v>7427</v>
      </c>
      <c r="F6630" t="s">
        <v>67</v>
      </c>
      <c r="G6630" t="s">
        <v>10479</v>
      </c>
    </row>
    <row r="6631" spans="1:7">
      <c r="A6631">
        <v>133001578</v>
      </c>
      <c r="B6631" t="s">
        <v>47671</v>
      </c>
      <c r="C6631" t="s">
        <v>41054</v>
      </c>
      <c r="D6631" t="s">
        <v>41055</v>
      </c>
      <c r="E6631" t="s">
        <v>7427</v>
      </c>
      <c r="F6631" t="s">
        <v>67</v>
      </c>
      <c r="G6631" t="s">
        <v>10479</v>
      </c>
    </row>
    <row r="6632" spans="1:7">
      <c r="A6632">
        <v>133001578</v>
      </c>
      <c r="B6632" t="s">
        <v>47672</v>
      </c>
      <c r="C6632" t="s">
        <v>41057</v>
      </c>
      <c r="D6632" t="s">
        <v>41058</v>
      </c>
      <c r="E6632" t="s">
        <v>7427</v>
      </c>
      <c r="F6632" t="s">
        <v>67</v>
      </c>
      <c r="G6632" t="s">
        <v>10479</v>
      </c>
    </row>
    <row r="6633" spans="1:7">
      <c r="A6633">
        <v>133001580</v>
      </c>
      <c r="B6633" t="s">
        <v>47673</v>
      </c>
      <c r="C6633" t="s">
        <v>41051</v>
      </c>
      <c r="D6633" t="s">
        <v>41052</v>
      </c>
      <c r="E6633" t="s">
        <v>7427</v>
      </c>
      <c r="F6633" t="s">
        <v>67</v>
      </c>
      <c r="G6633" t="s">
        <v>10479</v>
      </c>
    </row>
    <row r="6634" spans="1:7">
      <c r="A6634">
        <v>133001580</v>
      </c>
      <c r="B6634" t="s">
        <v>47674</v>
      </c>
      <c r="C6634" t="s">
        <v>41054</v>
      </c>
      <c r="D6634" t="s">
        <v>41055</v>
      </c>
      <c r="E6634" t="s">
        <v>7427</v>
      </c>
      <c r="F6634" t="s">
        <v>67</v>
      </c>
      <c r="G6634" t="s">
        <v>10479</v>
      </c>
    </row>
    <row r="6635" spans="1:7">
      <c r="A6635">
        <v>133001580</v>
      </c>
      <c r="B6635" t="s">
        <v>47675</v>
      </c>
      <c r="C6635" t="s">
        <v>41057</v>
      </c>
      <c r="D6635" t="s">
        <v>41058</v>
      </c>
      <c r="E6635" t="s">
        <v>7427</v>
      </c>
      <c r="F6635" t="s">
        <v>67</v>
      </c>
      <c r="G6635" t="s">
        <v>10479</v>
      </c>
    </row>
    <row r="6636" spans="1:7">
      <c r="A6636">
        <v>133001582</v>
      </c>
      <c r="B6636" t="s">
        <v>47676</v>
      </c>
      <c r="C6636" t="s">
        <v>41051</v>
      </c>
      <c r="D6636" t="s">
        <v>41052</v>
      </c>
      <c r="E6636" t="s">
        <v>7427</v>
      </c>
      <c r="F6636" t="s">
        <v>67</v>
      </c>
      <c r="G6636" t="s">
        <v>10479</v>
      </c>
    </row>
    <row r="6637" spans="1:7">
      <c r="A6637">
        <v>133001582</v>
      </c>
      <c r="B6637" t="s">
        <v>47677</v>
      </c>
      <c r="C6637" t="s">
        <v>41054</v>
      </c>
      <c r="D6637" t="s">
        <v>41055</v>
      </c>
      <c r="E6637" t="s">
        <v>7427</v>
      </c>
      <c r="F6637" t="s">
        <v>67</v>
      </c>
      <c r="G6637" t="s">
        <v>10479</v>
      </c>
    </row>
    <row r="6638" spans="1:7">
      <c r="A6638">
        <v>133001582</v>
      </c>
      <c r="B6638" t="s">
        <v>47678</v>
      </c>
      <c r="C6638" t="s">
        <v>41057</v>
      </c>
      <c r="D6638" t="s">
        <v>41058</v>
      </c>
      <c r="E6638" t="s">
        <v>7427</v>
      </c>
      <c r="F6638" t="s">
        <v>67</v>
      </c>
      <c r="G6638" t="s">
        <v>10479</v>
      </c>
    </row>
    <row r="6639" spans="1:7">
      <c r="A6639">
        <v>133001584</v>
      </c>
      <c r="B6639" t="s">
        <v>47679</v>
      </c>
      <c r="C6639" t="s">
        <v>41051</v>
      </c>
      <c r="D6639" t="s">
        <v>41052</v>
      </c>
      <c r="E6639" t="s">
        <v>7427</v>
      </c>
      <c r="F6639" t="s">
        <v>67</v>
      </c>
      <c r="G6639" t="s">
        <v>10479</v>
      </c>
    </row>
    <row r="6640" spans="1:7">
      <c r="A6640">
        <v>133001584</v>
      </c>
      <c r="B6640" t="s">
        <v>47680</v>
      </c>
      <c r="C6640" t="s">
        <v>41054</v>
      </c>
      <c r="D6640" t="s">
        <v>41055</v>
      </c>
      <c r="E6640" t="s">
        <v>7427</v>
      </c>
      <c r="F6640" t="s">
        <v>67</v>
      </c>
      <c r="G6640" t="s">
        <v>10479</v>
      </c>
    </row>
    <row r="6641" spans="1:7">
      <c r="A6641">
        <v>133001584</v>
      </c>
      <c r="B6641" t="s">
        <v>47681</v>
      </c>
      <c r="C6641" t="s">
        <v>41057</v>
      </c>
      <c r="D6641" t="s">
        <v>41058</v>
      </c>
      <c r="E6641" t="s">
        <v>7427</v>
      </c>
      <c r="F6641" t="s">
        <v>67</v>
      </c>
      <c r="G6641" t="s">
        <v>10479</v>
      </c>
    </row>
    <row r="6642" spans="1:7">
      <c r="A6642">
        <v>133001702</v>
      </c>
      <c r="B6642" t="s">
        <v>47682</v>
      </c>
      <c r="C6642" t="s">
        <v>41051</v>
      </c>
      <c r="D6642" t="s">
        <v>41052</v>
      </c>
      <c r="E6642" t="s">
        <v>7427</v>
      </c>
      <c r="F6642" t="s">
        <v>67</v>
      </c>
      <c r="G6642" t="s">
        <v>10479</v>
      </c>
    </row>
    <row r="6643" spans="1:7">
      <c r="A6643">
        <v>133001702</v>
      </c>
      <c r="B6643" t="s">
        <v>47683</v>
      </c>
      <c r="C6643" t="s">
        <v>41054</v>
      </c>
      <c r="D6643" t="s">
        <v>41055</v>
      </c>
      <c r="E6643" t="s">
        <v>7427</v>
      </c>
      <c r="F6643" t="s">
        <v>67</v>
      </c>
      <c r="G6643" t="s">
        <v>10479</v>
      </c>
    </row>
    <row r="6644" spans="1:7">
      <c r="A6644">
        <v>133001702</v>
      </c>
      <c r="B6644" t="s">
        <v>47684</v>
      </c>
      <c r="C6644" t="s">
        <v>41057</v>
      </c>
      <c r="D6644" t="s">
        <v>41058</v>
      </c>
      <c r="E6644" t="s">
        <v>7427</v>
      </c>
      <c r="F6644" t="s">
        <v>67</v>
      </c>
      <c r="G6644" t="s">
        <v>10479</v>
      </c>
    </row>
    <row r="6645" spans="1:7">
      <c r="A6645">
        <v>133001704</v>
      </c>
      <c r="B6645" t="s">
        <v>47685</v>
      </c>
      <c r="C6645" t="s">
        <v>41051</v>
      </c>
      <c r="D6645" t="s">
        <v>41052</v>
      </c>
      <c r="E6645" t="s">
        <v>7427</v>
      </c>
      <c r="F6645" t="s">
        <v>67</v>
      </c>
      <c r="G6645" t="s">
        <v>10479</v>
      </c>
    </row>
    <row r="6646" spans="1:7">
      <c r="A6646">
        <v>133001704</v>
      </c>
      <c r="B6646" t="s">
        <v>47686</v>
      </c>
      <c r="C6646" t="s">
        <v>41054</v>
      </c>
      <c r="D6646" t="s">
        <v>41055</v>
      </c>
      <c r="E6646" t="s">
        <v>7427</v>
      </c>
      <c r="F6646" t="s">
        <v>67</v>
      </c>
      <c r="G6646" t="s">
        <v>10479</v>
      </c>
    </row>
    <row r="6647" spans="1:7">
      <c r="A6647">
        <v>133001704</v>
      </c>
      <c r="B6647" t="s">
        <v>47687</v>
      </c>
      <c r="C6647" t="s">
        <v>41057</v>
      </c>
      <c r="D6647" t="s">
        <v>41058</v>
      </c>
      <c r="E6647" t="s">
        <v>7427</v>
      </c>
      <c r="F6647" t="s">
        <v>67</v>
      </c>
      <c r="G6647" t="s">
        <v>10479</v>
      </c>
    </row>
    <row r="6648" spans="1:7">
      <c r="A6648">
        <v>133001706</v>
      </c>
      <c r="B6648" t="s">
        <v>47688</v>
      </c>
      <c r="C6648" t="s">
        <v>41051</v>
      </c>
      <c r="D6648" t="s">
        <v>41052</v>
      </c>
      <c r="E6648" t="s">
        <v>7427</v>
      </c>
      <c r="F6648" t="s">
        <v>67</v>
      </c>
      <c r="G6648" t="s">
        <v>10479</v>
      </c>
    </row>
    <row r="6649" spans="1:7">
      <c r="A6649">
        <v>133001706</v>
      </c>
      <c r="B6649" t="s">
        <v>47689</v>
      </c>
      <c r="C6649" t="s">
        <v>41054</v>
      </c>
      <c r="D6649" t="s">
        <v>41055</v>
      </c>
      <c r="E6649" t="s">
        <v>7427</v>
      </c>
      <c r="F6649" t="s">
        <v>67</v>
      </c>
      <c r="G6649" t="s">
        <v>10479</v>
      </c>
    </row>
    <row r="6650" spans="1:7">
      <c r="A6650">
        <v>133001706</v>
      </c>
      <c r="B6650" t="s">
        <v>47690</v>
      </c>
      <c r="C6650" t="s">
        <v>41057</v>
      </c>
      <c r="D6650" t="s">
        <v>41058</v>
      </c>
      <c r="E6650" t="s">
        <v>7427</v>
      </c>
      <c r="F6650" t="s">
        <v>67</v>
      </c>
      <c r="G6650" t="s">
        <v>10479</v>
      </c>
    </row>
    <row r="6651" spans="1:7">
      <c r="A6651">
        <v>133001708</v>
      </c>
      <c r="B6651" t="s">
        <v>47691</v>
      </c>
      <c r="C6651" t="s">
        <v>41051</v>
      </c>
      <c r="D6651" t="s">
        <v>41052</v>
      </c>
      <c r="E6651" t="s">
        <v>7427</v>
      </c>
      <c r="F6651" t="s">
        <v>67</v>
      </c>
      <c r="G6651" t="s">
        <v>10479</v>
      </c>
    </row>
    <row r="6652" spans="1:7">
      <c r="A6652">
        <v>133001708</v>
      </c>
      <c r="B6652" t="s">
        <v>47692</v>
      </c>
      <c r="C6652" t="s">
        <v>41054</v>
      </c>
      <c r="D6652" t="s">
        <v>41055</v>
      </c>
      <c r="E6652" t="s">
        <v>7427</v>
      </c>
      <c r="F6652" t="s">
        <v>67</v>
      </c>
      <c r="G6652" t="s">
        <v>10479</v>
      </c>
    </row>
    <row r="6653" spans="1:7">
      <c r="A6653">
        <v>133001708</v>
      </c>
      <c r="B6653" t="s">
        <v>47693</v>
      </c>
      <c r="C6653" t="s">
        <v>41057</v>
      </c>
      <c r="D6653" t="s">
        <v>41058</v>
      </c>
      <c r="E6653" t="s">
        <v>7427</v>
      </c>
      <c r="F6653" t="s">
        <v>67</v>
      </c>
      <c r="G6653" t="s">
        <v>10479</v>
      </c>
    </row>
    <row r="6654" spans="1:7">
      <c r="A6654">
        <v>133001816</v>
      </c>
      <c r="B6654" t="s">
        <v>47694</v>
      </c>
      <c r="C6654" t="s">
        <v>41051</v>
      </c>
      <c r="D6654" t="s">
        <v>41052</v>
      </c>
      <c r="E6654" t="s">
        <v>7427</v>
      </c>
      <c r="F6654" t="s">
        <v>67</v>
      </c>
      <c r="G6654" t="s">
        <v>10479</v>
      </c>
    </row>
    <row r="6655" spans="1:7">
      <c r="A6655">
        <v>133001816</v>
      </c>
      <c r="B6655" t="s">
        <v>47695</v>
      </c>
      <c r="C6655" t="s">
        <v>41054</v>
      </c>
      <c r="D6655" t="s">
        <v>41055</v>
      </c>
      <c r="E6655" t="s">
        <v>7427</v>
      </c>
      <c r="F6655" t="s">
        <v>67</v>
      </c>
      <c r="G6655" t="s">
        <v>10479</v>
      </c>
    </row>
    <row r="6656" spans="1:7">
      <c r="A6656">
        <v>133001816</v>
      </c>
      <c r="B6656" t="s">
        <v>47696</v>
      </c>
      <c r="C6656" t="s">
        <v>41057</v>
      </c>
      <c r="D6656" t="s">
        <v>41058</v>
      </c>
      <c r="E6656" t="s">
        <v>7427</v>
      </c>
      <c r="F6656" t="s">
        <v>67</v>
      </c>
      <c r="G6656" t="s">
        <v>10479</v>
      </c>
    </row>
    <row r="6657" spans="1:7">
      <c r="A6657">
        <v>133001818</v>
      </c>
      <c r="B6657" t="s">
        <v>47697</v>
      </c>
      <c r="C6657" t="s">
        <v>41051</v>
      </c>
      <c r="D6657" t="s">
        <v>41052</v>
      </c>
      <c r="E6657" t="s">
        <v>7427</v>
      </c>
      <c r="F6657" t="s">
        <v>67</v>
      </c>
      <c r="G6657" t="s">
        <v>10479</v>
      </c>
    </row>
    <row r="6658" spans="1:7">
      <c r="A6658">
        <v>133001818</v>
      </c>
      <c r="B6658" t="s">
        <v>47698</v>
      </c>
      <c r="C6658" t="s">
        <v>41054</v>
      </c>
      <c r="D6658" t="s">
        <v>41055</v>
      </c>
      <c r="E6658" t="s">
        <v>7427</v>
      </c>
      <c r="F6658" t="s">
        <v>67</v>
      </c>
      <c r="G6658" t="s">
        <v>10479</v>
      </c>
    </row>
    <row r="6659" spans="1:7">
      <c r="A6659">
        <v>133001818</v>
      </c>
      <c r="B6659" t="s">
        <v>47699</v>
      </c>
      <c r="C6659" t="s">
        <v>41057</v>
      </c>
      <c r="D6659" t="s">
        <v>41058</v>
      </c>
      <c r="E6659" t="s">
        <v>7427</v>
      </c>
      <c r="F6659" t="s">
        <v>67</v>
      </c>
      <c r="G6659" t="s">
        <v>10479</v>
      </c>
    </row>
    <row r="6660" spans="1:7">
      <c r="A6660">
        <v>133001820</v>
      </c>
      <c r="B6660" t="s">
        <v>47700</v>
      </c>
      <c r="C6660" t="s">
        <v>41051</v>
      </c>
      <c r="D6660" t="s">
        <v>41052</v>
      </c>
      <c r="E6660" t="s">
        <v>7427</v>
      </c>
      <c r="F6660" t="s">
        <v>67</v>
      </c>
      <c r="G6660" t="s">
        <v>10479</v>
      </c>
    </row>
    <row r="6661" spans="1:7">
      <c r="A6661">
        <v>133001820</v>
      </c>
      <c r="B6661" t="s">
        <v>47701</v>
      </c>
      <c r="C6661" t="s">
        <v>41054</v>
      </c>
      <c r="D6661" t="s">
        <v>41055</v>
      </c>
      <c r="E6661" t="s">
        <v>7427</v>
      </c>
      <c r="F6661" t="s">
        <v>67</v>
      </c>
      <c r="G6661" t="s">
        <v>10479</v>
      </c>
    </row>
    <row r="6662" spans="1:7">
      <c r="A6662">
        <v>133001820</v>
      </c>
      <c r="B6662" t="s">
        <v>47702</v>
      </c>
      <c r="C6662" t="s">
        <v>41057</v>
      </c>
      <c r="D6662" t="s">
        <v>41058</v>
      </c>
      <c r="E6662" t="s">
        <v>7427</v>
      </c>
      <c r="F6662" t="s">
        <v>67</v>
      </c>
      <c r="G6662" t="s">
        <v>10479</v>
      </c>
    </row>
    <row r="6663" spans="1:7">
      <c r="A6663">
        <v>133001822</v>
      </c>
      <c r="B6663" t="s">
        <v>47703</v>
      </c>
      <c r="C6663" t="s">
        <v>41051</v>
      </c>
      <c r="D6663" t="s">
        <v>41052</v>
      </c>
      <c r="E6663" t="s">
        <v>7427</v>
      </c>
      <c r="F6663" t="s">
        <v>67</v>
      </c>
      <c r="G6663" t="s">
        <v>10479</v>
      </c>
    </row>
    <row r="6664" spans="1:7">
      <c r="A6664">
        <v>133001822</v>
      </c>
      <c r="B6664" t="s">
        <v>47704</v>
      </c>
      <c r="C6664" t="s">
        <v>41054</v>
      </c>
      <c r="D6664" t="s">
        <v>41055</v>
      </c>
      <c r="E6664" t="s">
        <v>7427</v>
      </c>
      <c r="F6664" t="s">
        <v>67</v>
      </c>
      <c r="G6664" t="s">
        <v>10479</v>
      </c>
    </row>
    <row r="6665" spans="1:7">
      <c r="A6665">
        <v>133001822</v>
      </c>
      <c r="B6665" t="s">
        <v>47705</v>
      </c>
      <c r="C6665" t="s">
        <v>41057</v>
      </c>
      <c r="D6665" t="s">
        <v>41058</v>
      </c>
      <c r="E6665" t="s">
        <v>7427</v>
      </c>
      <c r="F6665" t="s">
        <v>67</v>
      </c>
      <c r="G6665" t="s">
        <v>10479</v>
      </c>
    </row>
    <row r="6666" spans="1:7">
      <c r="A6666">
        <v>133001944</v>
      </c>
      <c r="B6666" t="s">
        <v>47706</v>
      </c>
      <c r="C6666" t="s">
        <v>41051</v>
      </c>
      <c r="D6666" t="s">
        <v>41052</v>
      </c>
      <c r="E6666" t="s">
        <v>7427</v>
      </c>
      <c r="F6666" t="s">
        <v>67</v>
      </c>
      <c r="G6666" t="s">
        <v>10479</v>
      </c>
    </row>
    <row r="6667" spans="1:7">
      <c r="A6667">
        <v>133001944</v>
      </c>
      <c r="B6667" t="s">
        <v>47707</v>
      </c>
      <c r="C6667" t="s">
        <v>41054</v>
      </c>
      <c r="D6667" t="s">
        <v>41055</v>
      </c>
      <c r="E6667" t="s">
        <v>7427</v>
      </c>
      <c r="F6667" t="s">
        <v>67</v>
      </c>
      <c r="G6667" t="s">
        <v>10479</v>
      </c>
    </row>
    <row r="6668" spans="1:7">
      <c r="A6668">
        <v>133001944</v>
      </c>
      <c r="B6668" t="s">
        <v>47708</v>
      </c>
      <c r="C6668" t="s">
        <v>41057</v>
      </c>
      <c r="D6668" t="s">
        <v>41058</v>
      </c>
      <c r="E6668" t="s">
        <v>7427</v>
      </c>
      <c r="F6668" t="s">
        <v>67</v>
      </c>
      <c r="G6668" t="s">
        <v>10479</v>
      </c>
    </row>
    <row r="6669" spans="1:7">
      <c r="A6669">
        <v>133001946</v>
      </c>
      <c r="B6669" t="s">
        <v>47709</v>
      </c>
      <c r="C6669" t="s">
        <v>41051</v>
      </c>
      <c r="D6669" t="s">
        <v>41052</v>
      </c>
      <c r="E6669" t="s">
        <v>7427</v>
      </c>
      <c r="F6669" t="s">
        <v>67</v>
      </c>
      <c r="G6669" t="s">
        <v>10479</v>
      </c>
    </row>
    <row r="6670" spans="1:7">
      <c r="A6670">
        <v>133001946</v>
      </c>
      <c r="B6670" t="s">
        <v>47710</v>
      </c>
      <c r="C6670" t="s">
        <v>41054</v>
      </c>
      <c r="D6670" t="s">
        <v>41055</v>
      </c>
      <c r="E6670" t="s">
        <v>7427</v>
      </c>
      <c r="F6670" t="s">
        <v>67</v>
      </c>
      <c r="G6670" t="s">
        <v>10479</v>
      </c>
    </row>
    <row r="6671" spans="1:7">
      <c r="A6671">
        <v>133001946</v>
      </c>
      <c r="B6671" t="s">
        <v>47711</v>
      </c>
      <c r="C6671" t="s">
        <v>41057</v>
      </c>
      <c r="D6671" t="s">
        <v>41058</v>
      </c>
      <c r="E6671" t="s">
        <v>7427</v>
      </c>
      <c r="F6671" t="s">
        <v>67</v>
      </c>
      <c r="G6671" t="s">
        <v>10479</v>
      </c>
    </row>
    <row r="6672" spans="1:7">
      <c r="A6672">
        <v>133001948</v>
      </c>
      <c r="B6672" t="s">
        <v>47712</v>
      </c>
      <c r="C6672" t="s">
        <v>41051</v>
      </c>
      <c r="D6672" t="s">
        <v>41052</v>
      </c>
      <c r="E6672" t="s">
        <v>7427</v>
      </c>
      <c r="F6672" t="s">
        <v>67</v>
      </c>
      <c r="G6672" t="s">
        <v>10479</v>
      </c>
    </row>
    <row r="6673" spans="1:7">
      <c r="A6673">
        <v>133001948</v>
      </c>
      <c r="B6673" t="s">
        <v>47713</v>
      </c>
      <c r="C6673" t="s">
        <v>41054</v>
      </c>
      <c r="D6673" t="s">
        <v>41055</v>
      </c>
      <c r="E6673" t="s">
        <v>7427</v>
      </c>
      <c r="F6673" t="s">
        <v>67</v>
      </c>
      <c r="G6673" t="s">
        <v>10479</v>
      </c>
    </row>
    <row r="6674" spans="1:7">
      <c r="A6674">
        <v>133001948</v>
      </c>
      <c r="B6674" t="s">
        <v>47714</v>
      </c>
      <c r="C6674" t="s">
        <v>41057</v>
      </c>
      <c r="D6674" t="s">
        <v>41058</v>
      </c>
      <c r="E6674" t="s">
        <v>7427</v>
      </c>
      <c r="F6674" t="s">
        <v>67</v>
      </c>
      <c r="G6674" t="s">
        <v>10479</v>
      </c>
    </row>
    <row r="6675" spans="1:7">
      <c r="A6675">
        <v>133001950</v>
      </c>
      <c r="B6675" t="s">
        <v>47715</v>
      </c>
      <c r="C6675" t="s">
        <v>41051</v>
      </c>
      <c r="D6675" t="s">
        <v>41052</v>
      </c>
      <c r="E6675" t="s">
        <v>7427</v>
      </c>
      <c r="F6675" t="s">
        <v>67</v>
      </c>
      <c r="G6675" t="s">
        <v>10479</v>
      </c>
    </row>
    <row r="6676" spans="1:7">
      <c r="A6676">
        <v>133001950</v>
      </c>
      <c r="B6676" t="s">
        <v>47716</v>
      </c>
      <c r="C6676" t="s">
        <v>41054</v>
      </c>
      <c r="D6676" t="s">
        <v>41055</v>
      </c>
      <c r="E6676" t="s">
        <v>7427</v>
      </c>
      <c r="F6676" t="s">
        <v>67</v>
      </c>
      <c r="G6676" t="s">
        <v>10479</v>
      </c>
    </row>
    <row r="6677" spans="1:7">
      <c r="A6677">
        <v>133001950</v>
      </c>
      <c r="B6677" t="s">
        <v>47717</v>
      </c>
      <c r="C6677" t="s">
        <v>41057</v>
      </c>
      <c r="D6677" t="s">
        <v>41058</v>
      </c>
      <c r="E6677" t="s">
        <v>7427</v>
      </c>
      <c r="F6677" t="s">
        <v>67</v>
      </c>
      <c r="G6677" t="s">
        <v>10479</v>
      </c>
    </row>
    <row r="6678" spans="1:7">
      <c r="A6678">
        <v>133002070</v>
      </c>
      <c r="B6678" t="s">
        <v>47718</v>
      </c>
      <c r="C6678" t="s">
        <v>41051</v>
      </c>
      <c r="D6678" t="s">
        <v>41052</v>
      </c>
      <c r="E6678" t="s">
        <v>7427</v>
      </c>
      <c r="F6678" t="s">
        <v>67</v>
      </c>
      <c r="G6678" t="s">
        <v>10479</v>
      </c>
    </row>
    <row r="6679" spans="1:7">
      <c r="A6679">
        <v>133002070</v>
      </c>
      <c r="B6679" t="s">
        <v>47719</v>
      </c>
      <c r="C6679" t="s">
        <v>41054</v>
      </c>
      <c r="D6679" t="s">
        <v>41055</v>
      </c>
      <c r="E6679" t="s">
        <v>7427</v>
      </c>
      <c r="F6679" t="s">
        <v>67</v>
      </c>
      <c r="G6679" t="s">
        <v>10479</v>
      </c>
    </row>
    <row r="6680" spans="1:7">
      <c r="A6680">
        <v>133002070</v>
      </c>
      <c r="B6680" t="s">
        <v>47720</v>
      </c>
      <c r="C6680" t="s">
        <v>41057</v>
      </c>
      <c r="D6680" t="s">
        <v>41058</v>
      </c>
      <c r="E6680" t="s">
        <v>7427</v>
      </c>
      <c r="F6680" t="s">
        <v>67</v>
      </c>
      <c r="G6680" t="s">
        <v>10479</v>
      </c>
    </row>
    <row r="6681" spans="1:7">
      <c r="A6681">
        <v>133002072</v>
      </c>
      <c r="B6681" t="s">
        <v>47721</v>
      </c>
      <c r="C6681" t="s">
        <v>41051</v>
      </c>
      <c r="D6681" t="s">
        <v>41052</v>
      </c>
      <c r="E6681" t="s">
        <v>7427</v>
      </c>
      <c r="F6681" t="s">
        <v>67</v>
      </c>
      <c r="G6681" t="s">
        <v>10479</v>
      </c>
    </row>
    <row r="6682" spans="1:7">
      <c r="A6682">
        <v>133002072</v>
      </c>
      <c r="B6682" t="s">
        <v>47722</v>
      </c>
      <c r="C6682" t="s">
        <v>41054</v>
      </c>
      <c r="D6682" t="s">
        <v>41055</v>
      </c>
      <c r="E6682" t="s">
        <v>7427</v>
      </c>
      <c r="F6682" t="s">
        <v>67</v>
      </c>
      <c r="G6682" t="s">
        <v>10479</v>
      </c>
    </row>
    <row r="6683" spans="1:7">
      <c r="A6683">
        <v>133002072</v>
      </c>
      <c r="B6683" t="s">
        <v>47723</v>
      </c>
      <c r="C6683" t="s">
        <v>41057</v>
      </c>
      <c r="D6683" t="s">
        <v>41058</v>
      </c>
      <c r="E6683" t="s">
        <v>7427</v>
      </c>
      <c r="F6683" t="s">
        <v>67</v>
      </c>
      <c r="G6683" t="s">
        <v>10479</v>
      </c>
    </row>
    <row r="6684" spans="1:7">
      <c r="A6684">
        <v>133002074</v>
      </c>
      <c r="B6684" t="s">
        <v>47724</v>
      </c>
      <c r="C6684" t="s">
        <v>41051</v>
      </c>
      <c r="D6684" t="s">
        <v>41052</v>
      </c>
      <c r="E6684" t="s">
        <v>7427</v>
      </c>
      <c r="F6684" t="s">
        <v>67</v>
      </c>
      <c r="G6684" t="s">
        <v>10479</v>
      </c>
    </row>
    <row r="6685" spans="1:7">
      <c r="A6685">
        <v>133002074</v>
      </c>
      <c r="B6685" t="s">
        <v>47725</v>
      </c>
      <c r="C6685" t="s">
        <v>41054</v>
      </c>
      <c r="D6685" t="s">
        <v>41055</v>
      </c>
      <c r="E6685" t="s">
        <v>7427</v>
      </c>
      <c r="F6685" t="s">
        <v>67</v>
      </c>
      <c r="G6685" t="s">
        <v>10479</v>
      </c>
    </row>
    <row r="6686" spans="1:7">
      <c r="A6686">
        <v>133002074</v>
      </c>
      <c r="B6686" t="s">
        <v>47726</v>
      </c>
      <c r="C6686" t="s">
        <v>41057</v>
      </c>
      <c r="D6686" t="s">
        <v>41058</v>
      </c>
      <c r="E6686" t="s">
        <v>7427</v>
      </c>
      <c r="F6686" t="s">
        <v>67</v>
      </c>
      <c r="G6686" t="s">
        <v>10479</v>
      </c>
    </row>
    <row r="6687" spans="1:7">
      <c r="A6687">
        <v>133002076</v>
      </c>
      <c r="B6687" t="s">
        <v>47727</v>
      </c>
      <c r="C6687" t="s">
        <v>41051</v>
      </c>
      <c r="D6687" t="s">
        <v>41052</v>
      </c>
      <c r="E6687" t="s">
        <v>7427</v>
      </c>
      <c r="F6687" t="s">
        <v>67</v>
      </c>
      <c r="G6687" t="s">
        <v>10479</v>
      </c>
    </row>
    <row r="6688" spans="1:7">
      <c r="A6688">
        <v>133002076</v>
      </c>
      <c r="B6688" t="s">
        <v>47728</v>
      </c>
      <c r="C6688" t="s">
        <v>41054</v>
      </c>
      <c r="D6688" t="s">
        <v>41055</v>
      </c>
      <c r="E6688" t="s">
        <v>7427</v>
      </c>
      <c r="F6688" t="s">
        <v>67</v>
      </c>
      <c r="G6688" t="s">
        <v>10479</v>
      </c>
    </row>
    <row r="6689" spans="1:7">
      <c r="A6689">
        <v>133002076</v>
      </c>
      <c r="B6689" t="s">
        <v>47729</v>
      </c>
      <c r="C6689" t="s">
        <v>41057</v>
      </c>
      <c r="D6689" t="s">
        <v>41058</v>
      </c>
      <c r="E6689" t="s">
        <v>7427</v>
      </c>
      <c r="F6689" t="s">
        <v>67</v>
      </c>
      <c r="G6689" t="s">
        <v>10479</v>
      </c>
    </row>
    <row r="6690" spans="1:7">
      <c r="A6690">
        <v>133002198</v>
      </c>
      <c r="B6690" t="s">
        <v>47730</v>
      </c>
      <c r="C6690" t="s">
        <v>41051</v>
      </c>
      <c r="D6690" t="s">
        <v>41052</v>
      </c>
      <c r="E6690" t="s">
        <v>7427</v>
      </c>
      <c r="F6690" t="s">
        <v>67</v>
      </c>
      <c r="G6690" t="s">
        <v>10479</v>
      </c>
    </row>
    <row r="6691" spans="1:7">
      <c r="A6691">
        <v>133002198</v>
      </c>
      <c r="B6691" t="s">
        <v>47731</v>
      </c>
      <c r="C6691" t="s">
        <v>41054</v>
      </c>
      <c r="D6691" t="s">
        <v>41055</v>
      </c>
      <c r="E6691" t="s">
        <v>7427</v>
      </c>
      <c r="F6691" t="s">
        <v>67</v>
      </c>
      <c r="G6691" t="s">
        <v>10479</v>
      </c>
    </row>
    <row r="6692" spans="1:7">
      <c r="A6692">
        <v>133002198</v>
      </c>
      <c r="B6692" t="s">
        <v>47732</v>
      </c>
      <c r="C6692" t="s">
        <v>41057</v>
      </c>
      <c r="D6692" t="s">
        <v>41058</v>
      </c>
      <c r="E6692" t="s">
        <v>7427</v>
      </c>
      <c r="F6692" t="s">
        <v>67</v>
      </c>
      <c r="G6692" t="s">
        <v>10479</v>
      </c>
    </row>
    <row r="6693" spans="1:7">
      <c r="A6693">
        <v>133002200</v>
      </c>
      <c r="B6693" t="s">
        <v>47733</v>
      </c>
      <c r="C6693" t="s">
        <v>41051</v>
      </c>
      <c r="D6693" t="s">
        <v>41052</v>
      </c>
      <c r="E6693" t="s">
        <v>7427</v>
      </c>
      <c r="F6693" t="s">
        <v>67</v>
      </c>
      <c r="G6693" t="s">
        <v>10479</v>
      </c>
    </row>
    <row r="6694" spans="1:7">
      <c r="A6694">
        <v>133002200</v>
      </c>
      <c r="B6694" t="s">
        <v>47734</v>
      </c>
      <c r="C6694" t="s">
        <v>41054</v>
      </c>
      <c r="D6694" t="s">
        <v>41055</v>
      </c>
      <c r="E6694" t="s">
        <v>7427</v>
      </c>
      <c r="F6694" t="s">
        <v>67</v>
      </c>
      <c r="G6694" t="s">
        <v>10479</v>
      </c>
    </row>
    <row r="6695" spans="1:7">
      <c r="A6695">
        <v>133002200</v>
      </c>
      <c r="B6695" t="s">
        <v>47735</v>
      </c>
      <c r="C6695" t="s">
        <v>41057</v>
      </c>
      <c r="D6695" t="s">
        <v>41058</v>
      </c>
      <c r="E6695" t="s">
        <v>7427</v>
      </c>
      <c r="F6695" t="s">
        <v>67</v>
      </c>
      <c r="G6695" t="s">
        <v>10479</v>
      </c>
    </row>
    <row r="6696" spans="1:7">
      <c r="A6696">
        <v>133002202</v>
      </c>
      <c r="B6696" t="s">
        <v>47736</v>
      </c>
      <c r="C6696" t="s">
        <v>41051</v>
      </c>
      <c r="D6696" t="s">
        <v>41052</v>
      </c>
      <c r="E6696" t="s">
        <v>7427</v>
      </c>
      <c r="F6696" t="s">
        <v>67</v>
      </c>
      <c r="G6696" t="s">
        <v>10479</v>
      </c>
    </row>
    <row r="6697" spans="1:7">
      <c r="A6697">
        <v>133002202</v>
      </c>
      <c r="B6697" t="s">
        <v>47737</v>
      </c>
      <c r="C6697" t="s">
        <v>41054</v>
      </c>
      <c r="D6697" t="s">
        <v>41055</v>
      </c>
      <c r="E6697" t="s">
        <v>7427</v>
      </c>
      <c r="F6697" t="s">
        <v>67</v>
      </c>
      <c r="G6697" t="s">
        <v>10479</v>
      </c>
    </row>
    <row r="6698" spans="1:7">
      <c r="A6698">
        <v>133002202</v>
      </c>
      <c r="B6698" t="s">
        <v>47738</v>
      </c>
      <c r="C6698" t="s">
        <v>41057</v>
      </c>
      <c r="D6698" t="s">
        <v>41058</v>
      </c>
      <c r="E6698" t="s">
        <v>7427</v>
      </c>
      <c r="F6698" t="s">
        <v>67</v>
      </c>
      <c r="G6698" t="s">
        <v>10479</v>
      </c>
    </row>
    <row r="6699" spans="1:7">
      <c r="A6699">
        <v>133002204</v>
      </c>
      <c r="B6699" t="s">
        <v>47739</v>
      </c>
      <c r="C6699" t="s">
        <v>41051</v>
      </c>
      <c r="D6699" t="s">
        <v>41052</v>
      </c>
      <c r="E6699" t="s">
        <v>7427</v>
      </c>
      <c r="F6699" t="s">
        <v>67</v>
      </c>
      <c r="G6699" t="s">
        <v>10479</v>
      </c>
    </row>
    <row r="6700" spans="1:7">
      <c r="A6700">
        <v>133002204</v>
      </c>
      <c r="B6700" t="s">
        <v>47740</v>
      </c>
      <c r="C6700" t="s">
        <v>41054</v>
      </c>
      <c r="D6700" t="s">
        <v>41055</v>
      </c>
      <c r="E6700" t="s">
        <v>7427</v>
      </c>
      <c r="F6700" t="s">
        <v>67</v>
      </c>
      <c r="G6700" t="s">
        <v>10479</v>
      </c>
    </row>
    <row r="6701" spans="1:7">
      <c r="A6701">
        <v>133002204</v>
      </c>
      <c r="B6701" t="s">
        <v>47741</v>
      </c>
      <c r="C6701" t="s">
        <v>41057</v>
      </c>
      <c r="D6701" t="s">
        <v>41058</v>
      </c>
      <c r="E6701" t="s">
        <v>7427</v>
      </c>
      <c r="F6701" t="s">
        <v>67</v>
      </c>
      <c r="G6701" t="s">
        <v>10479</v>
      </c>
    </row>
    <row r="6702" spans="1:7">
      <c r="A6702">
        <v>133001202</v>
      </c>
      <c r="B6702" t="s">
        <v>47742</v>
      </c>
      <c r="C6702" t="s">
        <v>41038</v>
      </c>
      <c r="D6702" t="s">
        <v>7427</v>
      </c>
      <c r="E6702" t="s">
        <v>7427</v>
      </c>
      <c r="F6702" t="s">
        <v>67</v>
      </c>
      <c r="G6702" t="s">
        <v>41038</v>
      </c>
    </row>
    <row r="6703" spans="1:7">
      <c r="A6703">
        <v>133001204</v>
      </c>
      <c r="B6703" t="s">
        <v>47743</v>
      </c>
      <c r="C6703" t="s">
        <v>41038</v>
      </c>
      <c r="D6703" t="s">
        <v>7427</v>
      </c>
      <c r="E6703" t="s">
        <v>7427</v>
      </c>
      <c r="F6703" t="s">
        <v>67</v>
      </c>
      <c r="G6703" t="s">
        <v>41038</v>
      </c>
    </row>
    <row r="6704" spans="1:7">
      <c r="A6704">
        <v>133001206</v>
      </c>
      <c r="B6704" t="s">
        <v>47744</v>
      </c>
      <c r="C6704" t="s">
        <v>41038</v>
      </c>
      <c r="D6704" t="s">
        <v>7427</v>
      </c>
      <c r="E6704" t="s">
        <v>7427</v>
      </c>
      <c r="F6704" t="s">
        <v>67</v>
      </c>
      <c r="G6704" t="s">
        <v>41038</v>
      </c>
    </row>
    <row r="6705" spans="1:7">
      <c r="A6705">
        <v>133001208</v>
      </c>
      <c r="B6705" t="s">
        <v>47745</v>
      </c>
      <c r="C6705" t="s">
        <v>41038</v>
      </c>
      <c r="D6705" t="s">
        <v>7427</v>
      </c>
      <c r="E6705" t="s">
        <v>7427</v>
      </c>
      <c r="F6705" t="s">
        <v>67</v>
      </c>
      <c r="G6705" t="s">
        <v>41038</v>
      </c>
    </row>
    <row r="6706" spans="1:7">
      <c r="A6706">
        <v>133001330</v>
      </c>
      <c r="B6706" t="s">
        <v>47746</v>
      </c>
      <c r="C6706" t="s">
        <v>41038</v>
      </c>
      <c r="D6706" t="s">
        <v>7427</v>
      </c>
      <c r="E6706" t="s">
        <v>7427</v>
      </c>
      <c r="F6706" t="s">
        <v>67</v>
      </c>
      <c r="G6706" t="s">
        <v>41038</v>
      </c>
    </row>
    <row r="6707" spans="1:7">
      <c r="A6707">
        <v>133001332</v>
      </c>
      <c r="B6707" t="s">
        <v>47747</v>
      </c>
      <c r="C6707" t="s">
        <v>41038</v>
      </c>
      <c r="D6707" t="s">
        <v>7427</v>
      </c>
      <c r="E6707" t="s">
        <v>7427</v>
      </c>
      <c r="F6707" t="s">
        <v>67</v>
      </c>
      <c r="G6707" t="s">
        <v>41038</v>
      </c>
    </row>
    <row r="6708" spans="1:7">
      <c r="A6708">
        <v>133001334</v>
      </c>
      <c r="B6708" t="s">
        <v>47748</v>
      </c>
      <c r="C6708" t="s">
        <v>41038</v>
      </c>
      <c r="D6708" t="s">
        <v>7427</v>
      </c>
      <c r="E6708" t="s">
        <v>7427</v>
      </c>
      <c r="F6708" t="s">
        <v>67</v>
      </c>
      <c r="G6708" t="s">
        <v>41038</v>
      </c>
    </row>
    <row r="6709" spans="1:7">
      <c r="A6709">
        <v>133001336</v>
      </c>
      <c r="B6709" t="s">
        <v>47749</v>
      </c>
      <c r="C6709" t="s">
        <v>41038</v>
      </c>
      <c r="D6709" t="s">
        <v>7427</v>
      </c>
      <c r="E6709" t="s">
        <v>7427</v>
      </c>
      <c r="F6709" t="s">
        <v>67</v>
      </c>
      <c r="G6709" t="s">
        <v>41038</v>
      </c>
    </row>
    <row r="6710" spans="1:7">
      <c r="A6710">
        <v>133001458</v>
      </c>
      <c r="B6710" t="s">
        <v>47750</v>
      </c>
      <c r="C6710" t="s">
        <v>41051</v>
      </c>
      <c r="D6710" t="s">
        <v>41052</v>
      </c>
      <c r="E6710" t="s">
        <v>7427</v>
      </c>
      <c r="F6710" t="s">
        <v>67</v>
      </c>
      <c r="G6710" t="s">
        <v>10479</v>
      </c>
    </row>
    <row r="6711" spans="1:7">
      <c r="A6711">
        <v>133001460</v>
      </c>
      <c r="B6711" t="s">
        <v>47751</v>
      </c>
      <c r="C6711" t="s">
        <v>41051</v>
      </c>
      <c r="D6711" t="s">
        <v>41052</v>
      </c>
      <c r="E6711" t="s">
        <v>7427</v>
      </c>
      <c r="F6711" t="s">
        <v>67</v>
      </c>
      <c r="G6711" t="s">
        <v>10479</v>
      </c>
    </row>
    <row r="6712" spans="1:7">
      <c r="A6712">
        <v>133001462</v>
      </c>
      <c r="B6712" t="s">
        <v>47752</v>
      </c>
      <c r="C6712" t="s">
        <v>41051</v>
      </c>
      <c r="D6712" t="s">
        <v>41052</v>
      </c>
      <c r="E6712" t="s">
        <v>7427</v>
      </c>
      <c r="F6712" t="s">
        <v>67</v>
      </c>
      <c r="G6712" t="s">
        <v>10479</v>
      </c>
    </row>
    <row r="6713" spans="1:7">
      <c r="A6713">
        <v>133001464</v>
      </c>
      <c r="B6713" t="s">
        <v>47753</v>
      </c>
      <c r="C6713" t="s">
        <v>41051</v>
      </c>
      <c r="D6713" t="s">
        <v>41052</v>
      </c>
      <c r="E6713" t="s">
        <v>7427</v>
      </c>
      <c r="F6713" t="s">
        <v>67</v>
      </c>
      <c r="G6713" t="s">
        <v>10479</v>
      </c>
    </row>
    <row r="6714" spans="1:7">
      <c r="A6714">
        <v>133001586</v>
      </c>
      <c r="B6714" t="s">
        <v>47754</v>
      </c>
      <c r="C6714" t="s">
        <v>41051</v>
      </c>
      <c r="D6714" t="s">
        <v>41052</v>
      </c>
      <c r="E6714" t="s">
        <v>7427</v>
      </c>
      <c r="F6714" t="s">
        <v>67</v>
      </c>
      <c r="G6714" t="s">
        <v>10479</v>
      </c>
    </row>
    <row r="6715" spans="1:7">
      <c r="A6715">
        <v>133001586</v>
      </c>
      <c r="B6715" t="s">
        <v>47755</v>
      </c>
      <c r="C6715" t="s">
        <v>41054</v>
      </c>
      <c r="D6715" t="s">
        <v>41055</v>
      </c>
      <c r="E6715" t="s">
        <v>7427</v>
      </c>
      <c r="F6715" t="s">
        <v>67</v>
      </c>
      <c r="G6715" t="s">
        <v>10479</v>
      </c>
    </row>
    <row r="6716" spans="1:7">
      <c r="A6716">
        <v>133001586</v>
      </c>
      <c r="B6716" t="s">
        <v>47756</v>
      </c>
      <c r="C6716" t="s">
        <v>41057</v>
      </c>
      <c r="D6716" t="s">
        <v>41058</v>
      </c>
      <c r="E6716" t="s">
        <v>7427</v>
      </c>
      <c r="F6716" t="s">
        <v>67</v>
      </c>
      <c r="G6716" t="s">
        <v>10479</v>
      </c>
    </row>
    <row r="6717" spans="1:7">
      <c r="A6717">
        <v>133001588</v>
      </c>
      <c r="B6717" t="s">
        <v>47757</v>
      </c>
      <c r="C6717" t="s">
        <v>41051</v>
      </c>
      <c r="D6717" t="s">
        <v>41052</v>
      </c>
      <c r="E6717" t="s">
        <v>7427</v>
      </c>
      <c r="F6717" t="s">
        <v>67</v>
      </c>
      <c r="G6717" t="s">
        <v>10479</v>
      </c>
    </row>
    <row r="6718" spans="1:7">
      <c r="A6718">
        <v>133001588</v>
      </c>
      <c r="B6718" t="s">
        <v>47758</v>
      </c>
      <c r="C6718" t="s">
        <v>41054</v>
      </c>
      <c r="D6718" t="s">
        <v>41055</v>
      </c>
      <c r="E6718" t="s">
        <v>7427</v>
      </c>
      <c r="F6718" t="s">
        <v>67</v>
      </c>
      <c r="G6718" t="s">
        <v>10479</v>
      </c>
    </row>
    <row r="6719" spans="1:7">
      <c r="A6719">
        <v>133001588</v>
      </c>
      <c r="B6719" t="s">
        <v>47759</v>
      </c>
      <c r="C6719" t="s">
        <v>41057</v>
      </c>
      <c r="D6719" t="s">
        <v>41058</v>
      </c>
      <c r="E6719" t="s">
        <v>7427</v>
      </c>
      <c r="F6719" t="s">
        <v>67</v>
      </c>
      <c r="G6719" t="s">
        <v>10479</v>
      </c>
    </row>
    <row r="6720" spans="1:7">
      <c r="A6720">
        <v>133001590</v>
      </c>
      <c r="B6720" t="s">
        <v>47760</v>
      </c>
      <c r="C6720" t="s">
        <v>41051</v>
      </c>
      <c r="D6720" t="s">
        <v>41052</v>
      </c>
      <c r="E6720" t="s">
        <v>7427</v>
      </c>
      <c r="F6720" t="s">
        <v>67</v>
      </c>
      <c r="G6720" t="s">
        <v>10479</v>
      </c>
    </row>
    <row r="6721" spans="1:7">
      <c r="A6721">
        <v>133001590</v>
      </c>
      <c r="B6721" t="s">
        <v>47761</v>
      </c>
      <c r="C6721" t="s">
        <v>41054</v>
      </c>
      <c r="D6721" t="s">
        <v>41055</v>
      </c>
      <c r="E6721" t="s">
        <v>7427</v>
      </c>
      <c r="F6721" t="s">
        <v>67</v>
      </c>
      <c r="G6721" t="s">
        <v>10479</v>
      </c>
    </row>
    <row r="6722" spans="1:7">
      <c r="A6722">
        <v>133001590</v>
      </c>
      <c r="B6722" t="s">
        <v>47762</v>
      </c>
      <c r="C6722" t="s">
        <v>41057</v>
      </c>
      <c r="D6722" t="s">
        <v>41058</v>
      </c>
      <c r="E6722" t="s">
        <v>7427</v>
      </c>
      <c r="F6722" t="s">
        <v>67</v>
      </c>
      <c r="G6722" t="s">
        <v>10479</v>
      </c>
    </row>
    <row r="6723" spans="1:7">
      <c r="A6723">
        <v>133001592</v>
      </c>
      <c r="B6723" t="s">
        <v>47763</v>
      </c>
      <c r="C6723" t="s">
        <v>41051</v>
      </c>
      <c r="D6723" t="s">
        <v>41052</v>
      </c>
      <c r="E6723" t="s">
        <v>7427</v>
      </c>
      <c r="F6723" t="s">
        <v>67</v>
      </c>
      <c r="G6723" t="s">
        <v>10479</v>
      </c>
    </row>
    <row r="6724" spans="1:7">
      <c r="A6724">
        <v>133001592</v>
      </c>
      <c r="B6724" t="s">
        <v>47764</v>
      </c>
      <c r="C6724" t="s">
        <v>41054</v>
      </c>
      <c r="D6724" t="s">
        <v>41055</v>
      </c>
      <c r="E6724" t="s">
        <v>7427</v>
      </c>
      <c r="F6724" t="s">
        <v>67</v>
      </c>
      <c r="G6724" t="s">
        <v>10479</v>
      </c>
    </row>
    <row r="6725" spans="1:7">
      <c r="A6725">
        <v>133001592</v>
      </c>
      <c r="B6725" t="s">
        <v>47765</v>
      </c>
      <c r="C6725" t="s">
        <v>41057</v>
      </c>
      <c r="D6725" t="s">
        <v>41058</v>
      </c>
      <c r="E6725" t="s">
        <v>7427</v>
      </c>
      <c r="F6725" t="s">
        <v>67</v>
      </c>
      <c r="G6725" t="s">
        <v>10479</v>
      </c>
    </row>
    <row r="6726" spans="1:7">
      <c r="A6726">
        <v>133001710</v>
      </c>
      <c r="B6726" t="s">
        <v>47766</v>
      </c>
      <c r="C6726" t="s">
        <v>41051</v>
      </c>
      <c r="D6726" t="s">
        <v>41052</v>
      </c>
      <c r="E6726" t="s">
        <v>7427</v>
      </c>
      <c r="F6726" t="s">
        <v>67</v>
      </c>
      <c r="G6726" t="s">
        <v>10479</v>
      </c>
    </row>
    <row r="6727" spans="1:7">
      <c r="A6727">
        <v>133001710</v>
      </c>
      <c r="B6727" t="s">
        <v>47767</v>
      </c>
      <c r="C6727" t="s">
        <v>41054</v>
      </c>
      <c r="D6727" t="s">
        <v>41055</v>
      </c>
      <c r="E6727" t="s">
        <v>7427</v>
      </c>
      <c r="F6727" t="s">
        <v>67</v>
      </c>
      <c r="G6727" t="s">
        <v>10479</v>
      </c>
    </row>
    <row r="6728" spans="1:7">
      <c r="A6728">
        <v>133001710</v>
      </c>
      <c r="B6728" t="s">
        <v>47768</v>
      </c>
      <c r="C6728" t="s">
        <v>41057</v>
      </c>
      <c r="D6728" t="s">
        <v>41058</v>
      </c>
      <c r="E6728" t="s">
        <v>7427</v>
      </c>
      <c r="F6728" t="s">
        <v>67</v>
      </c>
      <c r="G6728" t="s">
        <v>10479</v>
      </c>
    </row>
    <row r="6729" spans="1:7">
      <c r="A6729">
        <v>133001712</v>
      </c>
      <c r="B6729" t="s">
        <v>47769</v>
      </c>
      <c r="C6729" t="s">
        <v>41051</v>
      </c>
      <c r="D6729" t="s">
        <v>41052</v>
      </c>
      <c r="E6729" t="s">
        <v>7427</v>
      </c>
      <c r="F6729" t="s">
        <v>67</v>
      </c>
      <c r="G6729" t="s">
        <v>10479</v>
      </c>
    </row>
    <row r="6730" spans="1:7">
      <c r="A6730">
        <v>133001712</v>
      </c>
      <c r="B6730" t="s">
        <v>47770</v>
      </c>
      <c r="C6730" t="s">
        <v>41054</v>
      </c>
      <c r="D6730" t="s">
        <v>41055</v>
      </c>
      <c r="E6730" t="s">
        <v>7427</v>
      </c>
      <c r="F6730" t="s">
        <v>67</v>
      </c>
      <c r="G6730" t="s">
        <v>10479</v>
      </c>
    </row>
    <row r="6731" spans="1:7">
      <c r="A6731">
        <v>133001712</v>
      </c>
      <c r="B6731" t="s">
        <v>47771</v>
      </c>
      <c r="C6731" t="s">
        <v>41057</v>
      </c>
      <c r="D6731" t="s">
        <v>41058</v>
      </c>
      <c r="E6731" t="s">
        <v>7427</v>
      </c>
      <c r="F6731" t="s">
        <v>67</v>
      </c>
      <c r="G6731" t="s">
        <v>10479</v>
      </c>
    </row>
    <row r="6732" spans="1:7">
      <c r="A6732">
        <v>133001714</v>
      </c>
      <c r="B6732" t="s">
        <v>47772</v>
      </c>
      <c r="C6732" t="s">
        <v>41051</v>
      </c>
      <c r="D6732" t="s">
        <v>41052</v>
      </c>
      <c r="E6732" t="s">
        <v>7427</v>
      </c>
      <c r="F6732" t="s">
        <v>67</v>
      </c>
      <c r="G6732" t="s">
        <v>10479</v>
      </c>
    </row>
    <row r="6733" spans="1:7">
      <c r="A6733">
        <v>133001714</v>
      </c>
      <c r="B6733" t="s">
        <v>47773</v>
      </c>
      <c r="C6733" t="s">
        <v>41054</v>
      </c>
      <c r="D6733" t="s">
        <v>41055</v>
      </c>
      <c r="E6733" t="s">
        <v>7427</v>
      </c>
      <c r="F6733" t="s">
        <v>67</v>
      </c>
      <c r="G6733" t="s">
        <v>10479</v>
      </c>
    </row>
    <row r="6734" spans="1:7">
      <c r="A6734">
        <v>133001714</v>
      </c>
      <c r="B6734" t="s">
        <v>47774</v>
      </c>
      <c r="C6734" t="s">
        <v>41057</v>
      </c>
      <c r="D6734" t="s">
        <v>41058</v>
      </c>
      <c r="E6734" t="s">
        <v>7427</v>
      </c>
      <c r="F6734" t="s">
        <v>67</v>
      </c>
      <c r="G6734" t="s">
        <v>10479</v>
      </c>
    </row>
    <row r="6735" spans="1:7">
      <c r="A6735">
        <v>133001716</v>
      </c>
      <c r="B6735" t="s">
        <v>47775</v>
      </c>
      <c r="C6735" t="s">
        <v>41051</v>
      </c>
      <c r="D6735" t="s">
        <v>41052</v>
      </c>
      <c r="E6735" t="s">
        <v>7427</v>
      </c>
      <c r="F6735" t="s">
        <v>67</v>
      </c>
      <c r="G6735" t="s">
        <v>10479</v>
      </c>
    </row>
    <row r="6736" spans="1:7">
      <c r="A6736">
        <v>133001716</v>
      </c>
      <c r="B6736" t="s">
        <v>47776</v>
      </c>
      <c r="C6736" t="s">
        <v>41054</v>
      </c>
      <c r="D6736" t="s">
        <v>41055</v>
      </c>
      <c r="E6736" t="s">
        <v>7427</v>
      </c>
      <c r="F6736" t="s">
        <v>67</v>
      </c>
      <c r="G6736" t="s">
        <v>10479</v>
      </c>
    </row>
    <row r="6737" spans="1:7">
      <c r="A6737">
        <v>133001716</v>
      </c>
      <c r="B6737" t="s">
        <v>47777</v>
      </c>
      <c r="C6737" t="s">
        <v>41057</v>
      </c>
      <c r="D6737" t="s">
        <v>41058</v>
      </c>
      <c r="E6737" t="s">
        <v>7427</v>
      </c>
      <c r="F6737" t="s">
        <v>67</v>
      </c>
      <c r="G6737" t="s">
        <v>10479</v>
      </c>
    </row>
    <row r="6738" spans="1:7">
      <c r="A6738">
        <v>133001824</v>
      </c>
      <c r="B6738" t="s">
        <v>47778</v>
      </c>
      <c r="C6738" t="s">
        <v>41051</v>
      </c>
      <c r="D6738" t="s">
        <v>41052</v>
      </c>
      <c r="E6738" t="s">
        <v>7427</v>
      </c>
      <c r="F6738" t="s">
        <v>67</v>
      </c>
      <c r="G6738" t="s">
        <v>10479</v>
      </c>
    </row>
    <row r="6739" spans="1:7">
      <c r="A6739">
        <v>133001824</v>
      </c>
      <c r="B6739" t="s">
        <v>47779</v>
      </c>
      <c r="C6739" t="s">
        <v>41054</v>
      </c>
      <c r="D6739" t="s">
        <v>41055</v>
      </c>
      <c r="E6739" t="s">
        <v>7427</v>
      </c>
      <c r="F6739" t="s">
        <v>67</v>
      </c>
      <c r="G6739" t="s">
        <v>10479</v>
      </c>
    </row>
    <row r="6740" spans="1:7">
      <c r="A6740">
        <v>133001824</v>
      </c>
      <c r="B6740" t="s">
        <v>47780</v>
      </c>
      <c r="C6740" t="s">
        <v>41057</v>
      </c>
      <c r="D6740" t="s">
        <v>41058</v>
      </c>
      <c r="E6740" t="s">
        <v>7427</v>
      </c>
      <c r="F6740" t="s">
        <v>67</v>
      </c>
      <c r="G6740" t="s">
        <v>10479</v>
      </c>
    </row>
    <row r="6741" spans="1:7">
      <c r="A6741">
        <v>133001826</v>
      </c>
      <c r="B6741" t="s">
        <v>47781</v>
      </c>
      <c r="C6741" t="s">
        <v>41051</v>
      </c>
      <c r="D6741" t="s">
        <v>41052</v>
      </c>
      <c r="E6741" t="s">
        <v>7427</v>
      </c>
      <c r="F6741" t="s">
        <v>67</v>
      </c>
      <c r="G6741" t="s">
        <v>10479</v>
      </c>
    </row>
    <row r="6742" spans="1:7">
      <c r="A6742">
        <v>133001826</v>
      </c>
      <c r="B6742" t="s">
        <v>47782</v>
      </c>
      <c r="C6742" t="s">
        <v>41054</v>
      </c>
      <c r="D6742" t="s">
        <v>41055</v>
      </c>
      <c r="E6742" t="s">
        <v>7427</v>
      </c>
      <c r="F6742" t="s">
        <v>67</v>
      </c>
      <c r="G6742" t="s">
        <v>10479</v>
      </c>
    </row>
    <row r="6743" spans="1:7">
      <c r="A6743">
        <v>133001826</v>
      </c>
      <c r="B6743" t="s">
        <v>47783</v>
      </c>
      <c r="C6743" t="s">
        <v>41057</v>
      </c>
      <c r="D6743" t="s">
        <v>41058</v>
      </c>
      <c r="E6743" t="s">
        <v>7427</v>
      </c>
      <c r="F6743" t="s">
        <v>67</v>
      </c>
      <c r="G6743" t="s">
        <v>10479</v>
      </c>
    </row>
    <row r="6744" spans="1:7">
      <c r="A6744">
        <v>133001828</v>
      </c>
      <c r="B6744" t="s">
        <v>47784</v>
      </c>
      <c r="C6744" t="s">
        <v>41051</v>
      </c>
      <c r="D6744" t="s">
        <v>41052</v>
      </c>
      <c r="E6744" t="s">
        <v>7427</v>
      </c>
      <c r="F6744" t="s">
        <v>67</v>
      </c>
      <c r="G6744" t="s">
        <v>10479</v>
      </c>
    </row>
    <row r="6745" spans="1:7">
      <c r="A6745">
        <v>133001828</v>
      </c>
      <c r="B6745" t="s">
        <v>47785</v>
      </c>
      <c r="C6745" t="s">
        <v>41054</v>
      </c>
      <c r="D6745" t="s">
        <v>41055</v>
      </c>
      <c r="E6745" t="s">
        <v>7427</v>
      </c>
      <c r="F6745" t="s">
        <v>67</v>
      </c>
      <c r="G6745" t="s">
        <v>10479</v>
      </c>
    </row>
    <row r="6746" spans="1:7">
      <c r="A6746">
        <v>133001828</v>
      </c>
      <c r="B6746" t="s">
        <v>47786</v>
      </c>
      <c r="C6746" t="s">
        <v>41057</v>
      </c>
      <c r="D6746" t="s">
        <v>41058</v>
      </c>
      <c r="E6746" t="s">
        <v>7427</v>
      </c>
      <c r="F6746" t="s">
        <v>67</v>
      </c>
      <c r="G6746" t="s">
        <v>10479</v>
      </c>
    </row>
    <row r="6747" spans="1:7">
      <c r="A6747">
        <v>133001830</v>
      </c>
      <c r="B6747" t="s">
        <v>47787</v>
      </c>
      <c r="C6747" t="s">
        <v>41051</v>
      </c>
      <c r="D6747" t="s">
        <v>41052</v>
      </c>
      <c r="E6747" t="s">
        <v>7427</v>
      </c>
      <c r="F6747" t="s">
        <v>67</v>
      </c>
      <c r="G6747" t="s">
        <v>10479</v>
      </c>
    </row>
    <row r="6748" spans="1:7">
      <c r="A6748">
        <v>133001830</v>
      </c>
      <c r="B6748" t="s">
        <v>47788</v>
      </c>
      <c r="C6748" t="s">
        <v>41054</v>
      </c>
      <c r="D6748" t="s">
        <v>41055</v>
      </c>
      <c r="E6748" t="s">
        <v>7427</v>
      </c>
      <c r="F6748" t="s">
        <v>67</v>
      </c>
      <c r="G6748" t="s">
        <v>10479</v>
      </c>
    </row>
    <row r="6749" spans="1:7">
      <c r="A6749">
        <v>133001830</v>
      </c>
      <c r="B6749" t="s">
        <v>47789</v>
      </c>
      <c r="C6749" t="s">
        <v>41057</v>
      </c>
      <c r="D6749" t="s">
        <v>41058</v>
      </c>
      <c r="E6749" t="s">
        <v>7427</v>
      </c>
      <c r="F6749" t="s">
        <v>67</v>
      </c>
      <c r="G6749" t="s">
        <v>10479</v>
      </c>
    </row>
    <row r="6750" spans="1:7">
      <c r="A6750">
        <v>133001952</v>
      </c>
      <c r="B6750" t="s">
        <v>47790</v>
      </c>
      <c r="C6750" t="s">
        <v>41051</v>
      </c>
      <c r="D6750" t="s">
        <v>41052</v>
      </c>
      <c r="E6750" t="s">
        <v>7427</v>
      </c>
      <c r="F6750" t="s">
        <v>67</v>
      </c>
      <c r="G6750" t="s">
        <v>10479</v>
      </c>
    </row>
    <row r="6751" spans="1:7">
      <c r="A6751">
        <v>133001952</v>
      </c>
      <c r="B6751" t="s">
        <v>47791</v>
      </c>
      <c r="C6751" t="s">
        <v>41054</v>
      </c>
      <c r="D6751" t="s">
        <v>41055</v>
      </c>
      <c r="E6751" t="s">
        <v>7427</v>
      </c>
      <c r="F6751" t="s">
        <v>67</v>
      </c>
      <c r="G6751" t="s">
        <v>10479</v>
      </c>
    </row>
    <row r="6752" spans="1:7">
      <c r="A6752">
        <v>133001952</v>
      </c>
      <c r="B6752" t="s">
        <v>47792</v>
      </c>
      <c r="C6752" t="s">
        <v>41057</v>
      </c>
      <c r="D6752" t="s">
        <v>41058</v>
      </c>
      <c r="E6752" t="s">
        <v>7427</v>
      </c>
      <c r="F6752" t="s">
        <v>67</v>
      </c>
      <c r="G6752" t="s">
        <v>10479</v>
      </c>
    </row>
    <row r="6753" spans="1:7">
      <c r="A6753">
        <v>133001954</v>
      </c>
      <c r="B6753" t="s">
        <v>47793</v>
      </c>
      <c r="C6753" t="s">
        <v>41051</v>
      </c>
      <c r="D6753" t="s">
        <v>41052</v>
      </c>
      <c r="E6753" t="s">
        <v>7427</v>
      </c>
      <c r="F6753" t="s">
        <v>67</v>
      </c>
      <c r="G6753" t="s">
        <v>10479</v>
      </c>
    </row>
    <row r="6754" spans="1:7">
      <c r="A6754">
        <v>133001954</v>
      </c>
      <c r="B6754" t="s">
        <v>47794</v>
      </c>
      <c r="C6754" t="s">
        <v>41054</v>
      </c>
      <c r="D6754" t="s">
        <v>41055</v>
      </c>
      <c r="E6754" t="s">
        <v>7427</v>
      </c>
      <c r="F6754" t="s">
        <v>67</v>
      </c>
      <c r="G6754" t="s">
        <v>10479</v>
      </c>
    </row>
    <row r="6755" spans="1:7">
      <c r="A6755">
        <v>133001954</v>
      </c>
      <c r="B6755" t="s">
        <v>47795</v>
      </c>
      <c r="C6755" t="s">
        <v>41057</v>
      </c>
      <c r="D6755" t="s">
        <v>41058</v>
      </c>
      <c r="E6755" t="s">
        <v>7427</v>
      </c>
      <c r="F6755" t="s">
        <v>67</v>
      </c>
      <c r="G6755" t="s">
        <v>10479</v>
      </c>
    </row>
    <row r="6756" spans="1:7">
      <c r="A6756">
        <v>133001956</v>
      </c>
      <c r="B6756" t="s">
        <v>47796</v>
      </c>
      <c r="C6756" t="s">
        <v>41051</v>
      </c>
      <c r="D6756" t="s">
        <v>41052</v>
      </c>
      <c r="E6756" t="s">
        <v>7427</v>
      </c>
      <c r="F6756" t="s">
        <v>67</v>
      </c>
      <c r="G6756" t="s">
        <v>10479</v>
      </c>
    </row>
    <row r="6757" spans="1:7">
      <c r="A6757">
        <v>133001956</v>
      </c>
      <c r="B6757" t="s">
        <v>47797</v>
      </c>
      <c r="C6757" t="s">
        <v>41054</v>
      </c>
      <c r="D6757" t="s">
        <v>41055</v>
      </c>
      <c r="E6757" t="s">
        <v>7427</v>
      </c>
      <c r="F6757" t="s">
        <v>67</v>
      </c>
      <c r="G6757" t="s">
        <v>10479</v>
      </c>
    </row>
    <row r="6758" spans="1:7">
      <c r="A6758">
        <v>133001956</v>
      </c>
      <c r="B6758" t="s">
        <v>47798</v>
      </c>
      <c r="C6758" t="s">
        <v>41057</v>
      </c>
      <c r="D6758" t="s">
        <v>41058</v>
      </c>
      <c r="E6758" t="s">
        <v>7427</v>
      </c>
      <c r="F6758" t="s">
        <v>67</v>
      </c>
      <c r="G6758" t="s">
        <v>10479</v>
      </c>
    </row>
    <row r="6759" spans="1:7">
      <c r="A6759">
        <v>133001958</v>
      </c>
      <c r="B6759" t="s">
        <v>47799</v>
      </c>
      <c r="C6759" t="s">
        <v>41051</v>
      </c>
      <c r="D6759" t="s">
        <v>41052</v>
      </c>
      <c r="E6759" t="s">
        <v>7427</v>
      </c>
      <c r="F6759" t="s">
        <v>67</v>
      </c>
      <c r="G6759" t="s">
        <v>10479</v>
      </c>
    </row>
    <row r="6760" spans="1:7">
      <c r="A6760">
        <v>133001958</v>
      </c>
      <c r="B6760" t="s">
        <v>47800</v>
      </c>
      <c r="C6760" t="s">
        <v>41054</v>
      </c>
      <c r="D6760" t="s">
        <v>41055</v>
      </c>
      <c r="E6760" t="s">
        <v>7427</v>
      </c>
      <c r="F6760" t="s">
        <v>67</v>
      </c>
      <c r="G6760" t="s">
        <v>10479</v>
      </c>
    </row>
    <row r="6761" spans="1:7">
      <c r="A6761">
        <v>133001958</v>
      </c>
      <c r="B6761" t="s">
        <v>47801</v>
      </c>
      <c r="C6761" t="s">
        <v>41057</v>
      </c>
      <c r="D6761" t="s">
        <v>41058</v>
      </c>
      <c r="E6761" t="s">
        <v>7427</v>
      </c>
      <c r="F6761" t="s">
        <v>67</v>
      </c>
      <c r="G6761" t="s">
        <v>10479</v>
      </c>
    </row>
    <row r="6762" spans="1:7">
      <c r="A6762">
        <v>133002078</v>
      </c>
      <c r="B6762" t="s">
        <v>47802</v>
      </c>
      <c r="C6762" t="s">
        <v>41051</v>
      </c>
      <c r="D6762" t="s">
        <v>41052</v>
      </c>
      <c r="E6762" t="s">
        <v>7427</v>
      </c>
      <c r="F6762" t="s">
        <v>67</v>
      </c>
      <c r="G6762" t="s">
        <v>10479</v>
      </c>
    </row>
    <row r="6763" spans="1:7">
      <c r="A6763">
        <v>133002078</v>
      </c>
      <c r="B6763" t="s">
        <v>47803</v>
      </c>
      <c r="C6763" t="s">
        <v>41057</v>
      </c>
      <c r="D6763" t="s">
        <v>41058</v>
      </c>
      <c r="E6763" t="s">
        <v>7427</v>
      </c>
      <c r="F6763" t="s">
        <v>67</v>
      </c>
      <c r="G6763" t="s">
        <v>10479</v>
      </c>
    </row>
    <row r="6764" spans="1:7">
      <c r="A6764">
        <v>133002078</v>
      </c>
      <c r="B6764" t="s">
        <v>47804</v>
      </c>
      <c r="C6764" t="s">
        <v>41054</v>
      </c>
      <c r="D6764" t="s">
        <v>41055</v>
      </c>
      <c r="E6764" t="s">
        <v>7427</v>
      </c>
      <c r="F6764" t="s">
        <v>67</v>
      </c>
      <c r="G6764" t="s">
        <v>10479</v>
      </c>
    </row>
    <row r="6765" spans="1:7">
      <c r="A6765">
        <v>133002080</v>
      </c>
      <c r="B6765" t="s">
        <v>47805</v>
      </c>
      <c r="C6765" t="s">
        <v>41051</v>
      </c>
      <c r="D6765" t="s">
        <v>41052</v>
      </c>
      <c r="E6765" t="s">
        <v>7427</v>
      </c>
      <c r="F6765" t="s">
        <v>67</v>
      </c>
      <c r="G6765" t="s">
        <v>10479</v>
      </c>
    </row>
    <row r="6766" spans="1:7">
      <c r="A6766">
        <v>133002080</v>
      </c>
      <c r="B6766" t="s">
        <v>47806</v>
      </c>
      <c r="C6766" t="s">
        <v>41054</v>
      </c>
      <c r="D6766" t="s">
        <v>41055</v>
      </c>
      <c r="E6766" t="s">
        <v>7427</v>
      </c>
      <c r="F6766" t="s">
        <v>67</v>
      </c>
      <c r="G6766" t="s">
        <v>10479</v>
      </c>
    </row>
    <row r="6767" spans="1:7">
      <c r="A6767">
        <v>133002080</v>
      </c>
      <c r="B6767" t="s">
        <v>47807</v>
      </c>
      <c r="C6767" t="s">
        <v>41057</v>
      </c>
      <c r="D6767" t="s">
        <v>41058</v>
      </c>
      <c r="E6767" t="s">
        <v>7427</v>
      </c>
      <c r="F6767" t="s">
        <v>67</v>
      </c>
      <c r="G6767" t="s">
        <v>10479</v>
      </c>
    </row>
    <row r="6768" spans="1:7">
      <c r="A6768">
        <v>133002082</v>
      </c>
      <c r="B6768" t="s">
        <v>47808</v>
      </c>
      <c r="C6768" t="s">
        <v>41051</v>
      </c>
      <c r="D6768" t="s">
        <v>41052</v>
      </c>
      <c r="E6768" t="s">
        <v>7427</v>
      </c>
      <c r="F6768" t="s">
        <v>67</v>
      </c>
      <c r="G6768" t="s">
        <v>10479</v>
      </c>
    </row>
    <row r="6769" spans="1:7">
      <c r="A6769">
        <v>133002082</v>
      </c>
      <c r="B6769" t="s">
        <v>47809</v>
      </c>
      <c r="C6769" t="s">
        <v>41054</v>
      </c>
      <c r="D6769" t="s">
        <v>41055</v>
      </c>
      <c r="E6769" t="s">
        <v>7427</v>
      </c>
      <c r="F6769" t="s">
        <v>67</v>
      </c>
      <c r="G6769" t="s">
        <v>10479</v>
      </c>
    </row>
    <row r="6770" spans="1:7">
      <c r="A6770">
        <v>133002082</v>
      </c>
      <c r="B6770" t="s">
        <v>47810</v>
      </c>
      <c r="C6770" t="s">
        <v>41057</v>
      </c>
      <c r="D6770" t="s">
        <v>41058</v>
      </c>
      <c r="E6770" t="s">
        <v>7427</v>
      </c>
      <c r="F6770" t="s">
        <v>67</v>
      </c>
      <c r="G6770" t="s">
        <v>10479</v>
      </c>
    </row>
    <row r="6771" spans="1:7">
      <c r="A6771">
        <v>133002084</v>
      </c>
      <c r="B6771" t="s">
        <v>47811</v>
      </c>
      <c r="C6771" t="s">
        <v>41051</v>
      </c>
      <c r="D6771" t="s">
        <v>41052</v>
      </c>
      <c r="E6771" t="s">
        <v>7427</v>
      </c>
      <c r="F6771" t="s">
        <v>67</v>
      </c>
      <c r="G6771" t="s">
        <v>10479</v>
      </c>
    </row>
    <row r="6772" spans="1:7">
      <c r="A6772">
        <v>133002084</v>
      </c>
      <c r="B6772" t="s">
        <v>47812</v>
      </c>
      <c r="C6772" t="s">
        <v>41054</v>
      </c>
      <c r="D6772" t="s">
        <v>41055</v>
      </c>
      <c r="E6772" t="s">
        <v>7427</v>
      </c>
      <c r="F6772" t="s">
        <v>67</v>
      </c>
      <c r="G6772" t="s">
        <v>10479</v>
      </c>
    </row>
    <row r="6773" spans="1:7">
      <c r="A6773">
        <v>133002084</v>
      </c>
      <c r="B6773" t="s">
        <v>47813</v>
      </c>
      <c r="C6773" t="s">
        <v>41057</v>
      </c>
      <c r="D6773" t="s">
        <v>41058</v>
      </c>
      <c r="E6773" t="s">
        <v>7427</v>
      </c>
      <c r="F6773" t="s">
        <v>67</v>
      </c>
      <c r="G6773" t="s">
        <v>10479</v>
      </c>
    </row>
    <row r="6774" spans="1:7">
      <c r="A6774">
        <v>133002206</v>
      </c>
      <c r="B6774" t="s">
        <v>47814</v>
      </c>
      <c r="C6774" t="s">
        <v>41051</v>
      </c>
      <c r="D6774" t="s">
        <v>41052</v>
      </c>
      <c r="E6774" t="s">
        <v>7427</v>
      </c>
      <c r="F6774" t="s">
        <v>67</v>
      </c>
      <c r="G6774" t="s">
        <v>10479</v>
      </c>
    </row>
    <row r="6775" spans="1:7">
      <c r="A6775">
        <v>133002206</v>
      </c>
      <c r="B6775" t="s">
        <v>47815</v>
      </c>
      <c r="C6775" t="s">
        <v>41054</v>
      </c>
      <c r="D6775" t="s">
        <v>41055</v>
      </c>
      <c r="E6775" t="s">
        <v>7427</v>
      </c>
      <c r="F6775" t="s">
        <v>67</v>
      </c>
      <c r="G6775" t="s">
        <v>10479</v>
      </c>
    </row>
    <row r="6776" spans="1:7">
      <c r="A6776">
        <v>133002206</v>
      </c>
      <c r="B6776" t="s">
        <v>47816</v>
      </c>
      <c r="C6776" t="s">
        <v>41057</v>
      </c>
      <c r="D6776" t="s">
        <v>41058</v>
      </c>
      <c r="E6776" t="s">
        <v>7427</v>
      </c>
      <c r="F6776" t="s">
        <v>67</v>
      </c>
      <c r="G6776" t="s">
        <v>10479</v>
      </c>
    </row>
    <row r="6777" spans="1:7">
      <c r="A6777">
        <v>133002208</v>
      </c>
      <c r="B6777" t="s">
        <v>47817</v>
      </c>
      <c r="C6777" t="s">
        <v>41051</v>
      </c>
      <c r="D6777" t="s">
        <v>41052</v>
      </c>
      <c r="E6777" t="s">
        <v>7427</v>
      </c>
      <c r="F6777" t="s">
        <v>67</v>
      </c>
      <c r="G6777" t="s">
        <v>10479</v>
      </c>
    </row>
    <row r="6778" spans="1:7">
      <c r="A6778">
        <v>133002208</v>
      </c>
      <c r="B6778" t="s">
        <v>47818</v>
      </c>
      <c r="C6778" t="s">
        <v>41054</v>
      </c>
      <c r="D6778" t="s">
        <v>41055</v>
      </c>
      <c r="E6778" t="s">
        <v>7427</v>
      </c>
      <c r="F6778" t="s">
        <v>67</v>
      </c>
      <c r="G6778" t="s">
        <v>10479</v>
      </c>
    </row>
    <row r="6779" spans="1:7">
      <c r="A6779">
        <v>133002208</v>
      </c>
      <c r="B6779" t="s">
        <v>47819</v>
      </c>
      <c r="C6779" t="s">
        <v>41057</v>
      </c>
      <c r="D6779" t="s">
        <v>41058</v>
      </c>
      <c r="E6779" t="s">
        <v>7427</v>
      </c>
      <c r="F6779" t="s">
        <v>67</v>
      </c>
      <c r="G6779" t="s">
        <v>10479</v>
      </c>
    </row>
    <row r="6780" spans="1:7">
      <c r="A6780">
        <v>133002210</v>
      </c>
      <c r="B6780" t="s">
        <v>47820</v>
      </c>
      <c r="C6780" t="s">
        <v>41051</v>
      </c>
      <c r="D6780" t="s">
        <v>41052</v>
      </c>
      <c r="E6780" t="s">
        <v>7427</v>
      </c>
      <c r="F6780" t="s">
        <v>67</v>
      </c>
      <c r="G6780" t="s">
        <v>10479</v>
      </c>
    </row>
    <row r="6781" spans="1:7">
      <c r="A6781">
        <v>133002210</v>
      </c>
      <c r="B6781" t="s">
        <v>47821</v>
      </c>
      <c r="C6781" t="s">
        <v>41054</v>
      </c>
      <c r="D6781" t="s">
        <v>41055</v>
      </c>
      <c r="E6781" t="s">
        <v>7427</v>
      </c>
      <c r="F6781" t="s">
        <v>67</v>
      </c>
      <c r="G6781" t="s">
        <v>10479</v>
      </c>
    </row>
    <row r="6782" spans="1:7">
      <c r="A6782">
        <v>133002210</v>
      </c>
      <c r="B6782" t="s">
        <v>47822</v>
      </c>
      <c r="C6782" t="s">
        <v>41057</v>
      </c>
      <c r="D6782" t="s">
        <v>41058</v>
      </c>
      <c r="E6782" t="s">
        <v>7427</v>
      </c>
      <c r="F6782" t="s">
        <v>67</v>
      </c>
      <c r="G6782" t="s">
        <v>10479</v>
      </c>
    </row>
    <row r="6783" spans="1:7">
      <c r="A6783">
        <v>133002212</v>
      </c>
      <c r="B6783" t="s">
        <v>47823</v>
      </c>
      <c r="C6783" t="s">
        <v>41051</v>
      </c>
      <c r="D6783" t="s">
        <v>41052</v>
      </c>
      <c r="E6783" t="s">
        <v>7427</v>
      </c>
      <c r="F6783" t="s">
        <v>67</v>
      </c>
      <c r="G6783" t="s">
        <v>10479</v>
      </c>
    </row>
    <row r="6784" spans="1:7">
      <c r="A6784">
        <v>133002212</v>
      </c>
      <c r="B6784" t="s">
        <v>47824</v>
      </c>
      <c r="C6784" t="s">
        <v>41054</v>
      </c>
      <c r="D6784" t="s">
        <v>41055</v>
      </c>
      <c r="E6784" t="s">
        <v>7427</v>
      </c>
      <c r="F6784" t="s">
        <v>67</v>
      </c>
      <c r="G6784" t="s">
        <v>10479</v>
      </c>
    </row>
    <row r="6785" spans="1:7">
      <c r="A6785">
        <v>133002212</v>
      </c>
      <c r="B6785" t="s">
        <v>47825</v>
      </c>
      <c r="C6785" t="s">
        <v>41057</v>
      </c>
      <c r="D6785" t="s">
        <v>41058</v>
      </c>
      <c r="E6785" t="s">
        <v>7427</v>
      </c>
      <c r="F6785" t="s">
        <v>67</v>
      </c>
      <c r="G6785" t="s">
        <v>10479</v>
      </c>
    </row>
    <row r="6786" spans="1:7">
      <c r="A6786">
        <v>133001210</v>
      </c>
      <c r="B6786" t="s">
        <v>47826</v>
      </c>
      <c r="C6786" t="s">
        <v>41038</v>
      </c>
      <c r="D6786" t="s">
        <v>7427</v>
      </c>
      <c r="E6786" t="s">
        <v>7427</v>
      </c>
      <c r="F6786" t="s">
        <v>67</v>
      </c>
      <c r="G6786" t="s">
        <v>41038</v>
      </c>
    </row>
    <row r="6787" spans="1:7">
      <c r="A6787">
        <v>133001212</v>
      </c>
      <c r="B6787" t="s">
        <v>47827</v>
      </c>
      <c r="C6787" t="s">
        <v>41038</v>
      </c>
      <c r="D6787" t="s">
        <v>7427</v>
      </c>
      <c r="E6787" t="s">
        <v>7427</v>
      </c>
      <c r="F6787" t="s">
        <v>67</v>
      </c>
      <c r="G6787" t="s">
        <v>41038</v>
      </c>
    </row>
    <row r="6788" spans="1:7">
      <c r="A6788">
        <v>133001214</v>
      </c>
      <c r="B6788" t="s">
        <v>47828</v>
      </c>
      <c r="C6788" t="s">
        <v>41038</v>
      </c>
      <c r="D6788" t="s">
        <v>7427</v>
      </c>
      <c r="E6788" t="s">
        <v>7427</v>
      </c>
      <c r="F6788" t="s">
        <v>67</v>
      </c>
      <c r="G6788" t="s">
        <v>41038</v>
      </c>
    </row>
    <row r="6789" spans="1:7">
      <c r="A6789">
        <v>133001216</v>
      </c>
      <c r="B6789" t="s">
        <v>47829</v>
      </c>
      <c r="C6789" t="s">
        <v>41038</v>
      </c>
      <c r="D6789" t="s">
        <v>7427</v>
      </c>
      <c r="E6789" t="s">
        <v>7427</v>
      </c>
      <c r="F6789" t="s">
        <v>67</v>
      </c>
      <c r="G6789" t="s">
        <v>41038</v>
      </c>
    </row>
    <row r="6790" spans="1:7">
      <c r="A6790">
        <v>133001338</v>
      </c>
      <c r="B6790" t="s">
        <v>47830</v>
      </c>
      <c r="C6790" t="s">
        <v>41038</v>
      </c>
      <c r="D6790" t="s">
        <v>7427</v>
      </c>
      <c r="E6790" t="s">
        <v>7427</v>
      </c>
      <c r="F6790" t="s">
        <v>67</v>
      </c>
      <c r="G6790" t="s">
        <v>41038</v>
      </c>
    </row>
    <row r="6791" spans="1:7">
      <c r="A6791">
        <v>133001340</v>
      </c>
      <c r="B6791" t="s">
        <v>47831</v>
      </c>
      <c r="C6791" t="s">
        <v>41038</v>
      </c>
      <c r="D6791" t="s">
        <v>7427</v>
      </c>
      <c r="E6791" t="s">
        <v>7427</v>
      </c>
      <c r="F6791" t="s">
        <v>67</v>
      </c>
      <c r="G6791" t="s">
        <v>41038</v>
      </c>
    </row>
    <row r="6792" spans="1:7">
      <c r="A6792">
        <v>133001342</v>
      </c>
      <c r="B6792" t="s">
        <v>47832</v>
      </c>
      <c r="C6792" t="s">
        <v>41038</v>
      </c>
      <c r="D6792" t="s">
        <v>7427</v>
      </c>
      <c r="E6792" t="s">
        <v>7427</v>
      </c>
      <c r="F6792" t="s">
        <v>67</v>
      </c>
      <c r="G6792" t="s">
        <v>41038</v>
      </c>
    </row>
    <row r="6793" spans="1:7">
      <c r="A6793">
        <v>133001344</v>
      </c>
      <c r="B6793" t="s">
        <v>47833</v>
      </c>
      <c r="C6793" t="s">
        <v>41038</v>
      </c>
      <c r="D6793" t="s">
        <v>7427</v>
      </c>
      <c r="E6793" t="s">
        <v>7427</v>
      </c>
      <c r="F6793" t="s">
        <v>67</v>
      </c>
      <c r="G6793" t="s">
        <v>41038</v>
      </c>
    </row>
    <row r="6794" spans="1:7">
      <c r="A6794">
        <v>133001466</v>
      </c>
      <c r="B6794" t="s">
        <v>47834</v>
      </c>
      <c r="C6794" t="s">
        <v>41051</v>
      </c>
      <c r="D6794" t="s">
        <v>41052</v>
      </c>
      <c r="E6794" t="s">
        <v>7427</v>
      </c>
      <c r="F6794" t="s">
        <v>67</v>
      </c>
      <c r="G6794" t="s">
        <v>10479</v>
      </c>
    </row>
    <row r="6795" spans="1:7">
      <c r="A6795">
        <v>133001468</v>
      </c>
      <c r="B6795" t="s">
        <v>47835</v>
      </c>
      <c r="C6795" t="s">
        <v>41051</v>
      </c>
      <c r="D6795" t="s">
        <v>41052</v>
      </c>
      <c r="E6795" t="s">
        <v>7427</v>
      </c>
      <c r="F6795" t="s">
        <v>67</v>
      </c>
      <c r="G6795" t="s">
        <v>10479</v>
      </c>
    </row>
    <row r="6796" spans="1:7">
      <c r="A6796">
        <v>133001470</v>
      </c>
      <c r="B6796" t="s">
        <v>47836</v>
      </c>
      <c r="C6796" t="s">
        <v>41051</v>
      </c>
      <c r="D6796" t="s">
        <v>41052</v>
      </c>
      <c r="E6796" t="s">
        <v>7427</v>
      </c>
      <c r="F6796" t="s">
        <v>67</v>
      </c>
      <c r="G6796" t="s">
        <v>10479</v>
      </c>
    </row>
    <row r="6797" spans="1:7">
      <c r="A6797">
        <v>133001472</v>
      </c>
      <c r="B6797" t="s">
        <v>47837</v>
      </c>
      <c r="C6797" t="s">
        <v>41051</v>
      </c>
      <c r="D6797" t="s">
        <v>41052</v>
      </c>
      <c r="E6797" t="s">
        <v>7427</v>
      </c>
      <c r="F6797" t="s">
        <v>67</v>
      </c>
      <c r="G6797" t="s">
        <v>10479</v>
      </c>
    </row>
    <row r="6798" spans="1:7">
      <c r="A6798">
        <v>133001594</v>
      </c>
      <c r="B6798" t="s">
        <v>47838</v>
      </c>
      <c r="C6798" t="s">
        <v>41051</v>
      </c>
      <c r="D6798" t="s">
        <v>41052</v>
      </c>
      <c r="E6798" t="s">
        <v>7427</v>
      </c>
      <c r="F6798" t="s">
        <v>67</v>
      </c>
      <c r="G6798" t="s">
        <v>10479</v>
      </c>
    </row>
    <row r="6799" spans="1:7">
      <c r="A6799">
        <v>133001594</v>
      </c>
      <c r="B6799" t="s">
        <v>47839</v>
      </c>
      <c r="C6799" t="s">
        <v>41054</v>
      </c>
      <c r="D6799" t="s">
        <v>41055</v>
      </c>
      <c r="E6799" t="s">
        <v>7427</v>
      </c>
      <c r="F6799" t="s">
        <v>67</v>
      </c>
      <c r="G6799" t="s">
        <v>10479</v>
      </c>
    </row>
    <row r="6800" spans="1:7">
      <c r="A6800">
        <v>133001594</v>
      </c>
      <c r="B6800" t="s">
        <v>47840</v>
      </c>
      <c r="C6800" t="s">
        <v>41057</v>
      </c>
      <c r="D6800" t="s">
        <v>41058</v>
      </c>
      <c r="E6800" t="s">
        <v>7427</v>
      </c>
      <c r="F6800" t="s">
        <v>67</v>
      </c>
      <c r="G6800" t="s">
        <v>10479</v>
      </c>
    </row>
    <row r="6801" spans="1:7">
      <c r="A6801">
        <v>133001596</v>
      </c>
      <c r="B6801" t="s">
        <v>47841</v>
      </c>
      <c r="C6801" t="s">
        <v>41051</v>
      </c>
      <c r="D6801" t="s">
        <v>41052</v>
      </c>
      <c r="E6801" t="s">
        <v>7427</v>
      </c>
      <c r="F6801" t="s">
        <v>67</v>
      </c>
      <c r="G6801" t="s">
        <v>10479</v>
      </c>
    </row>
    <row r="6802" spans="1:7">
      <c r="A6802">
        <v>133001596</v>
      </c>
      <c r="B6802" t="s">
        <v>47842</v>
      </c>
      <c r="C6802" t="s">
        <v>41054</v>
      </c>
      <c r="D6802" t="s">
        <v>41055</v>
      </c>
      <c r="E6802" t="s">
        <v>7427</v>
      </c>
      <c r="F6802" t="s">
        <v>67</v>
      </c>
      <c r="G6802" t="s">
        <v>10479</v>
      </c>
    </row>
    <row r="6803" spans="1:7">
      <c r="A6803">
        <v>133001596</v>
      </c>
      <c r="B6803" t="s">
        <v>47843</v>
      </c>
      <c r="C6803" t="s">
        <v>41057</v>
      </c>
      <c r="D6803" t="s">
        <v>41058</v>
      </c>
      <c r="E6803" t="s">
        <v>7427</v>
      </c>
      <c r="F6803" t="s">
        <v>67</v>
      </c>
      <c r="G6803" t="s">
        <v>10479</v>
      </c>
    </row>
    <row r="6804" spans="1:7">
      <c r="A6804">
        <v>133001598</v>
      </c>
      <c r="B6804" t="s">
        <v>47844</v>
      </c>
      <c r="C6804" t="s">
        <v>41051</v>
      </c>
      <c r="D6804" t="s">
        <v>41052</v>
      </c>
      <c r="E6804" t="s">
        <v>7427</v>
      </c>
      <c r="F6804" t="s">
        <v>67</v>
      </c>
      <c r="G6804" t="s">
        <v>10479</v>
      </c>
    </row>
    <row r="6805" spans="1:7">
      <c r="A6805">
        <v>133001598</v>
      </c>
      <c r="B6805" t="s">
        <v>47845</v>
      </c>
      <c r="C6805" t="s">
        <v>41054</v>
      </c>
      <c r="D6805" t="s">
        <v>41055</v>
      </c>
      <c r="E6805" t="s">
        <v>7427</v>
      </c>
      <c r="F6805" t="s">
        <v>67</v>
      </c>
      <c r="G6805" t="s">
        <v>10479</v>
      </c>
    </row>
    <row r="6806" spans="1:7">
      <c r="A6806">
        <v>133001598</v>
      </c>
      <c r="B6806" t="s">
        <v>47846</v>
      </c>
      <c r="C6806" t="s">
        <v>41057</v>
      </c>
      <c r="D6806" t="s">
        <v>41058</v>
      </c>
      <c r="E6806" t="s">
        <v>7427</v>
      </c>
      <c r="F6806" t="s">
        <v>67</v>
      </c>
      <c r="G6806" t="s">
        <v>10479</v>
      </c>
    </row>
    <row r="6807" spans="1:7">
      <c r="A6807">
        <v>133001600</v>
      </c>
      <c r="B6807" t="s">
        <v>47847</v>
      </c>
      <c r="C6807" t="s">
        <v>41051</v>
      </c>
      <c r="D6807" t="s">
        <v>41052</v>
      </c>
      <c r="E6807" t="s">
        <v>7427</v>
      </c>
      <c r="F6807" t="s">
        <v>67</v>
      </c>
      <c r="G6807" t="s">
        <v>10479</v>
      </c>
    </row>
    <row r="6808" spans="1:7">
      <c r="A6808">
        <v>133001600</v>
      </c>
      <c r="B6808" t="s">
        <v>47848</v>
      </c>
      <c r="C6808" t="s">
        <v>41054</v>
      </c>
      <c r="D6808" t="s">
        <v>41055</v>
      </c>
      <c r="E6808" t="s">
        <v>7427</v>
      </c>
      <c r="F6808" t="s">
        <v>67</v>
      </c>
      <c r="G6808" t="s">
        <v>10479</v>
      </c>
    </row>
    <row r="6809" spans="1:7">
      <c r="A6809">
        <v>133001600</v>
      </c>
      <c r="B6809" t="s">
        <v>47849</v>
      </c>
      <c r="C6809" t="s">
        <v>41057</v>
      </c>
      <c r="D6809" t="s">
        <v>41058</v>
      </c>
      <c r="E6809" t="s">
        <v>7427</v>
      </c>
      <c r="F6809" t="s">
        <v>67</v>
      </c>
      <c r="G6809" t="s">
        <v>10479</v>
      </c>
    </row>
    <row r="6810" spans="1:7">
      <c r="A6810">
        <v>133001718</v>
      </c>
      <c r="B6810" t="s">
        <v>47850</v>
      </c>
      <c r="C6810" t="s">
        <v>41051</v>
      </c>
      <c r="D6810" t="s">
        <v>41052</v>
      </c>
      <c r="E6810" t="s">
        <v>7427</v>
      </c>
      <c r="F6810" t="s">
        <v>67</v>
      </c>
      <c r="G6810" t="s">
        <v>10479</v>
      </c>
    </row>
    <row r="6811" spans="1:7">
      <c r="A6811">
        <v>133001718</v>
      </c>
      <c r="B6811" t="s">
        <v>47851</v>
      </c>
      <c r="C6811" t="s">
        <v>41054</v>
      </c>
      <c r="D6811" t="s">
        <v>41055</v>
      </c>
      <c r="E6811" t="s">
        <v>7427</v>
      </c>
      <c r="F6811" t="s">
        <v>67</v>
      </c>
      <c r="G6811" t="s">
        <v>10479</v>
      </c>
    </row>
    <row r="6812" spans="1:7">
      <c r="A6812">
        <v>133001718</v>
      </c>
      <c r="B6812" t="s">
        <v>47852</v>
      </c>
      <c r="C6812" t="s">
        <v>41057</v>
      </c>
      <c r="D6812" t="s">
        <v>41058</v>
      </c>
      <c r="E6812" t="s">
        <v>7427</v>
      </c>
      <c r="F6812" t="s">
        <v>67</v>
      </c>
      <c r="G6812" t="s">
        <v>10479</v>
      </c>
    </row>
    <row r="6813" spans="1:7">
      <c r="A6813">
        <v>133001720</v>
      </c>
      <c r="B6813" t="s">
        <v>47853</v>
      </c>
      <c r="C6813" t="s">
        <v>41051</v>
      </c>
      <c r="D6813" t="s">
        <v>41052</v>
      </c>
      <c r="E6813" t="s">
        <v>7427</v>
      </c>
      <c r="F6813" t="s">
        <v>67</v>
      </c>
      <c r="G6813" t="s">
        <v>10479</v>
      </c>
    </row>
    <row r="6814" spans="1:7">
      <c r="A6814">
        <v>133001720</v>
      </c>
      <c r="B6814" t="s">
        <v>47854</v>
      </c>
      <c r="C6814" t="s">
        <v>41054</v>
      </c>
      <c r="D6814" t="s">
        <v>41055</v>
      </c>
      <c r="E6814" t="s">
        <v>7427</v>
      </c>
      <c r="F6814" t="s">
        <v>67</v>
      </c>
      <c r="G6814" t="s">
        <v>10479</v>
      </c>
    </row>
    <row r="6815" spans="1:7">
      <c r="A6815">
        <v>133001720</v>
      </c>
      <c r="B6815" t="s">
        <v>47855</v>
      </c>
      <c r="C6815" t="s">
        <v>41057</v>
      </c>
      <c r="D6815" t="s">
        <v>41058</v>
      </c>
      <c r="E6815" t="s">
        <v>7427</v>
      </c>
      <c r="F6815" t="s">
        <v>67</v>
      </c>
      <c r="G6815" t="s">
        <v>10479</v>
      </c>
    </row>
    <row r="6816" spans="1:7">
      <c r="A6816">
        <v>133001722</v>
      </c>
      <c r="B6816" t="s">
        <v>47856</v>
      </c>
      <c r="C6816" t="s">
        <v>41051</v>
      </c>
      <c r="D6816" t="s">
        <v>41052</v>
      </c>
      <c r="E6816" t="s">
        <v>7427</v>
      </c>
      <c r="F6816" t="s">
        <v>67</v>
      </c>
      <c r="G6816" t="s">
        <v>10479</v>
      </c>
    </row>
    <row r="6817" spans="1:7">
      <c r="A6817">
        <v>133001722</v>
      </c>
      <c r="B6817" t="s">
        <v>47857</v>
      </c>
      <c r="C6817" t="s">
        <v>41054</v>
      </c>
      <c r="D6817" t="s">
        <v>41055</v>
      </c>
      <c r="E6817" t="s">
        <v>7427</v>
      </c>
      <c r="F6817" t="s">
        <v>67</v>
      </c>
      <c r="G6817" t="s">
        <v>10479</v>
      </c>
    </row>
    <row r="6818" spans="1:7">
      <c r="A6818">
        <v>133001722</v>
      </c>
      <c r="B6818" t="s">
        <v>47858</v>
      </c>
      <c r="C6818" t="s">
        <v>41057</v>
      </c>
      <c r="D6818" t="s">
        <v>41058</v>
      </c>
      <c r="E6818" t="s">
        <v>7427</v>
      </c>
      <c r="F6818" t="s">
        <v>67</v>
      </c>
      <c r="G6818" t="s">
        <v>10479</v>
      </c>
    </row>
    <row r="6819" spans="1:7">
      <c r="A6819">
        <v>133001724</v>
      </c>
      <c r="B6819" t="s">
        <v>47859</v>
      </c>
      <c r="C6819" t="s">
        <v>41051</v>
      </c>
      <c r="D6819" t="s">
        <v>41052</v>
      </c>
      <c r="E6819" t="s">
        <v>7427</v>
      </c>
      <c r="F6819" t="s">
        <v>67</v>
      </c>
      <c r="G6819" t="s">
        <v>10479</v>
      </c>
    </row>
    <row r="6820" spans="1:7">
      <c r="A6820">
        <v>133001724</v>
      </c>
      <c r="B6820" t="s">
        <v>47860</v>
      </c>
      <c r="C6820" t="s">
        <v>41054</v>
      </c>
      <c r="D6820" t="s">
        <v>41055</v>
      </c>
      <c r="E6820" t="s">
        <v>7427</v>
      </c>
      <c r="F6820" t="s">
        <v>67</v>
      </c>
      <c r="G6820" t="s">
        <v>10479</v>
      </c>
    </row>
    <row r="6821" spans="1:7">
      <c r="A6821">
        <v>133001724</v>
      </c>
      <c r="B6821" t="s">
        <v>47861</v>
      </c>
      <c r="C6821" t="s">
        <v>41057</v>
      </c>
      <c r="D6821" t="s">
        <v>41058</v>
      </c>
      <c r="E6821" t="s">
        <v>7427</v>
      </c>
      <c r="F6821" t="s">
        <v>67</v>
      </c>
      <c r="G6821" t="s">
        <v>10479</v>
      </c>
    </row>
    <row r="6822" spans="1:7">
      <c r="A6822">
        <v>133001832</v>
      </c>
      <c r="B6822" t="s">
        <v>47862</v>
      </c>
      <c r="C6822" t="s">
        <v>41051</v>
      </c>
      <c r="D6822" t="s">
        <v>41052</v>
      </c>
      <c r="E6822" t="s">
        <v>7427</v>
      </c>
      <c r="F6822" t="s">
        <v>67</v>
      </c>
      <c r="G6822" t="s">
        <v>10479</v>
      </c>
    </row>
    <row r="6823" spans="1:7">
      <c r="A6823">
        <v>133001832</v>
      </c>
      <c r="B6823" t="s">
        <v>47863</v>
      </c>
      <c r="C6823" t="s">
        <v>41054</v>
      </c>
      <c r="D6823" t="s">
        <v>41055</v>
      </c>
      <c r="E6823" t="s">
        <v>7427</v>
      </c>
      <c r="F6823" t="s">
        <v>67</v>
      </c>
      <c r="G6823" t="s">
        <v>10479</v>
      </c>
    </row>
    <row r="6824" spans="1:7">
      <c r="A6824">
        <v>133001832</v>
      </c>
      <c r="B6824" t="s">
        <v>47864</v>
      </c>
      <c r="C6824" t="s">
        <v>41057</v>
      </c>
      <c r="D6824" t="s">
        <v>41058</v>
      </c>
      <c r="E6824" t="s">
        <v>7427</v>
      </c>
      <c r="F6824" t="s">
        <v>67</v>
      </c>
      <c r="G6824" t="s">
        <v>10479</v>
      </c>
    </row>
    <row r="6825" spans="1:7">
      <c r="A6825">
        <v>133001834</v>
      </c>
      <c r="B6825" t="s">
        <v>47865</v>
      </c>
      <c r="C6825" t="s">
        <v>41051</v>
      </c>
      <c r="D6825" t="s">
        <v>41052</v>
      </c>
      <c r="E6825" t="s">
        <v>7427</v>
      </c>
      <c r="F6825" t="s">
        <v>67</v>
      </c>
      <c r="G6825" t="s">
        <v>10479</v>
      </c>
    </row>
    <row r="6826" spans="1:7">
      <c r="A6826">
        <v>133001834</v>
      </c>
      <c r="B6826" t="s">
        <v>47866</v>
      </c>
      <c r="C6826" t="s">
        <v>41054</v>
      </c>
      <c r="D6826" t="s">
        <v>41055</v>
      </c>
      <c r="E6826" t="s">
        <v>7427</v>
      </c>
      <c r="F6826" t="s">
        <v>67</v>
      </c>
      <c r="G6826" t="s">
        <v>10479</v>
      </c>
    </row>
    <row r="6827" spans="1:7">
      <c r="A6827">
        <v>133001834</v>
      </c>
      <c r="B6827" t="s">
        <v>47867</v>
      </c>
      <c r="C6827" t="s">
        <v>41057</v>
      </c>
      <c r="D6827" t="s">
        <v>41058</v>
      </c>
      <c r="E6827" t="s">
        <v>7427</v>
      </c>
      <c r="F6827" t="s">
        <v>67</v>
      </c>
      <c r="G6827" t="s">
        <v>10479</v>
      </c>
    </row>
    <row r="6828" spans="1:7">
      <c r="A6828">
        <v>133001836</v>
      </c>
      <c r="B6828" t="s">
        <v>47868</v>
      </c>
      <c r="C6828" t="s">
        <v>41051</v>
      </c>
      <c r="D6828" t="s">
        <v>41052</v>
      </c>
      <c r="E6828" t="s">
        <v>7427</v>
      </c>
      <c r="F6828" t="s">
        <v>67</v>
      </c>
      <c r="G6828" t="s">
        <v>10479</v>
      </c>
    </row>
    <row r="6829" spans="1:7">
      <c r="A6829">
        <v>133001836</v>
      </c>
      <c r="B6829" t="s">
        <v>47869</v>
      </c>
      <c r="C6829" t="s">
        <v>41054</v>
      </c>
      <c r="D6829" t="s">
        <v>41055</v>
      </c>
      <c r="E6829" t="s">
        <v>7427</v>
      </c>
      <c r="F6829" t="s">
        <v>67</v>
      </c>
      <c r="G6829" t="s">
        <v>10479</v>
      </c>
    </row>
    <row r="6830" spans="1:7">
      <c r="A6830">
        <v>133001836</v>
      </c>
      <c r="B6830" t="s">
        <v>47870</v>
      </c>
      <c r="C6830" t="s">
        <v>41057</v>
      </c>
      <c r="D6830" t="s">
        <v>41058</v>
      </c>
      <c r="E6830" t="s">
        <v>7427</v>
      </c>
      <c r="F6830" t="s">
        <v>67</v>
      </c>
      <c r="G6830" t="s">
        <v>10479</v>
      </c>
    </row>
    <row r="6831" spans="1:7">
      <c r="A6831">
        <v>133001838</v>
      </c>
      <c r="B6831" t="s">
        <v>47871</v>
      </c>
      <c r="C6831" t="s">
        <v>41051</v>
      </c>
      <c r="D6831" t="s">
        <v>41052</v>
      </c>
      <c r="E6831" t="s">
        <v>7427</v>
      </c>
      <c r="F6831" t="s">
        <v>67</v>
      </c>
      <c r="G6831" t="s">
        <v>10479</v>
      </c>
    </row>
    <row r="6832" spans="1:7">
      <c r="A6832">
        <v>133001838</v>
      </c>
      <c r="B6832" t="s">
        <v>47872</v>
      </c>
      <c r="C6832" t="s">
        <v>41054</v>
      </c>
      <c r="D6832" t="s">
        <v>41055</v>
      </c>
      <c r="E6832" t="s">
        <v>7427</v>
      </c>
      <c r="F6832" t="s">
        <v>67</v>
      </c>
      <c r="G6832" t="s">
        <v>10479</v>
      </c>
    </row>
    <row r="6833" spans="1:7">
      <c r="A6833">
        <v>133001838</v>
      </c>
      <c r="B6833" t="s">
        <v>47873</v>
      </c>
      <c r="C6833" t="s">
        <v>41057</v>
      </c>
      <c r="D6833" t="s">
        <v>41058</v>
      </c>
      <c r="E6833" t="s">
        <v>7427</v>
      </c>
      <c r="F6833" t="s">
        <v>67</v>
      </c>
      <c r="G6833" t="s">
        <v>10479</v>
      </c>
    </row>
    <row r="6834" spans="1:7">
      <c r="A6834">
        <v>133001960</v>
      </c>
      <c r="B6834" t="s">
        <v>47874</v>
      </c>
      <c r="C6834" t="s">
        <v>41051</v>
      </c>
      <c r="D6834" t="s">
        <v>41052</v>
      </c>
      <c r="E6834" t="s">
        <v>7427</v>
      </c>
      <c r="F6834" t="s">
        <v>67</v>
      </c>
      <c r="G6834" t="s">
        <v>10479</v>
      </c>
    </row>
    <row r="6835" spans="1:7">
      <c r="A6835">
        <v>133001960</v>
      </c>
      <c r="B6835" t="s">
        <v>47875</v>
      </c>
      <c r="C6835" t="s">
        <v>41054</v>
      </c>
      <c r="D6835" t="s">
        <v>41055</v>
      </c>
      <c r="E6835" t="s">
        <v>7427</v>
      </c>
      <c r="F6835" t="s">
        <v>67</v>
      </c>
      <c r="G6835" t="s">
        <v>10479</v>
      </c>
    </row>
    <row r="6836" spans="1:7">
      <c r="A6836">
        <v>133001960</v>
      </c>
      <c r="B6836" t="s">
        <v>47876</v>
      </c>
      <c r="C6836" t="s">
        <v>41057</v>
      </c>
      <c r="D6836" t="s">
        <v>41058</v>
      </c>
      <c r="E6836" t="s">
        <v>7427</v>
      </c>
      <c r="F6836" t="s">
        <v>67</v>
      </c>
      <c r="G6836" t="s">
        <v>10479</v>
      </c>
    </row>
    <row r="6837" spans="1:7">
      <c r="A6837">
        <v>133001962</v>
      </c>
      <c r="B6837" t="s">
        <v>47877</v>
      </c>
      <c r="C6837" t="s">
        <v>41051</v>
      </c>
      <c r="D6837" t="s">
        <v>41052</v>
      </c>
      <c r="E6837" t="s">
        <v>7427</v>
      </c>
      <c r="F6837" t="s">
        <v>67</v>
      </c>
      <c r="G6837" t="s">
        <v>10479</v>
      </c>
    </row>
    <row r="6838" spans="1:7">
      <c r="A6838">
        <v>133001962</v>
      </c>
      <c r="B6838" t="s">
        <v>47878</v>
      </c>
      <c r="C6838" t="s">
        <v>41054</v>
      </c>
      <c r="D6838" t="s">
        <v>41055</v>
      </c>
      <c r="E6838" t="s">
        <v>7427</v>
      </c>
      <c r="F6838" t="s">
        <v>67</v>
      </c>
      <c r="G6838" t="s">
        <v>10479</v>
      </c>
    </row>
    <row r="6839" spans="1:7">
      <c r="A6839">
        <v>133001962</v>
      </c>
      <c r="B6839" t="s">
        <v>47879</v>
      </c>
      <c r="C6839" t="s">
        <v>41057</v>
      </c>
      <c r="D6839" t="s">
        <v>41058</v>
      </c>
      <c r="E6839" t="s">
        <v>7427</v>
      </c>
      <c r="F6839" t="s">
        <v>67</v>
      </c>
      <c r="G6839" t="s">
        <v>10479</v>
      </c>
    </row>
    <row r="6840" spans="1:7">
      <c r="A6840">
        <v>133001964</v>
      </c>
      <c r="B6840" t="s">
        <v>47880</v>
      </c>
      <c r="C6840" t="s">
        <v>41051</v>
      </c>
      <c r="D6840" t="s">
        <v>41052</v>
      </c>
      <c r="E6840" t="s">
        <v>7427</v>
      </c>
      <c r="F6840" t="s">
        <v>67</v>
      </c>
      <c r="G6840" t="s">
        <v>10479</v>
      </c>
    </row>
    <row r="6841" spans="1:7">
      <c r="A6841">
        <v>133001964</v>
      </c>
      <c r="B6841" t="s">
        <v>47881</v>
      </c>
      <c r="C6841" t="s">
        <v>41054</v>
      </c>
      <c r="D6841" t="s">
        <v>41055</v>
      </c>
      <c r="E6841" t="s">
        <v>7427</v>
      </c>
      <c r="F6841" t="s">
        <v>67</v>
      </c>
      <c r="G6841" t="s">
        <v>10479</v>
      </c>
    </row>
    <row r="6842" spans="1:7">
      <c r="A6842">
        <v>133001964</v>
      </c>
      <c r="B6842" t="s">
        <v>47882</v>
      </c>
      <c r="C6842" t="s">
        <v>41057</v>
      </c>
      <c r="D6842" t="s">
        <v>41058</v>
      </c>
      <c r="E6842" t="s">
        <v>7427</v>
      </c>
      <c r="F6842" t="s">
        <v>67</v>
      </c>
      <c r="G6842" t="s">
        <v>10479</v>
      </c>
    </row>
    <row r="6843" spans="1:7">
      <c r="A6843">
        <v>133001966</v>
      </c>
      <c r="B6843" t="s">
        <v>47883</v>
      </c>
      <c r="C6843" t="s">
        <v>41051</v>
      </c>
      <c r="D6843" t="s">
        <v>41052</v>
      </c>
      <c r="E6843" t="s">
        <v>7427</v>
      </c>
      <c r="F6843" t="s">
        <v>67</v>
      </c>
      <c r="G6843" t="s">
        <v>10479</v>
      </c>
    </row>
    <row r="6844" spans="1:7">
      <c r="A6844">
        <v>133001966</v>
      </c>
      <c r="B6844" t="s">
        <v>47884</v>
      </c>
      <c r="C6844" t="s">
        <v>41054</v>
      </c>
      <c r="D6844" t="s">
        <v>41055</v>
      </c>
      <c r="E6844" t="s">
        <v>7427</v>
      </c>
      <c r="F6844" t="s">
        <v>67</v>
      </c>
      <c r="G6844" t="s">
        <v>10479</v>
      </c>
    </row>
    <row r="6845" spans="1:7">
      <c r="A6845">
        <v>133001966</v>
      </c>
      <c r="B6845" t="s">
        <v>47885</v>
      </c>
      <c r="C6845" t="s">
        <v>41057</v>
      </c>
      <c r="D6845" t="s">
        <v>41058</v>
      </c>
      <c r="E6845" t="s">
        <v>7427</v>
      </c>
      <c r="F6845" t="s">
        <v>67</v>
      </c>
      <c r="G6845" t="s">
        <v>10479</v>
      </c>
    </row>
    <row r="6846" spans="1:7">
      <c r="A6846">
        <v>133002086</v>
      </c>
      <c r="B6846" t="s">
        <v>47886</v>
      </c>
      <c r="C6846" t="s">
        <v>41051</v>
      </c>
      <c r="D6846" t="s">
        <v>41052</v>
      </c>
      <c r="E6846" t="s">
        <v>7427</v>
      </c>
      <c r="F6846" t="s">
        <v>67</v>
      </c>
      <c r="G6846" t="s">
        <v>10479</v>
      </c>
    </row>
    <row r="6847" spans="1:7">
      <c r="A6847">
        <v>133002086</v>
      </c>
      <c r="B6847" t="s">
        <v>47887</v>
      </c>
      <c r="C6847" t="s">
        <v>41054</v>
      </c>
      <c r="D6847" t="s">
        <v>41055</v>
      </c>
      <c r="E6847" t="s">
        <v>7427</v>
      </c>
      <c r="F6847" t="s">
        <v>67</v>
      </c>
      <c r="G6847" t="s">
        <v>10479</v>
      </c>
    </row>
    <row r="6848" spans="1:7">
      <c r="A6848">
        <v>133002086</v>
      </c>
      <c r="B6848" t="s">
        <v>47888</v>
      </c>
      <c r="C6848" t="s">
        <v>41057</v>
      </c>
      <c r="D6848" t="s">
        <v>41058</v>
      </c>
      <c r="E6848" t="s">
        <v>7427</v>
      </c>
      <c r="F6848" t="s">
        <v>67</v>
      </c>
      <c r="G6848" t="s">
        <v>10479</v>
      </c>
    </row>
    <row r="6849" spans="1:7">
      <c r="A6849">
        <v>133002088</v>
      </c>
      <c r="B6849" t="s">
        <v>47889</v>
      </c>
      <c r="C6849" t="s">
        <v>41051</v>
      </c>
      <c r="D6849" t="s">
        <v>41052</v>
      </c>
      <c r="E6849" t="s">
        <v>7427</v>
      </c>
      <c r="F6849" t="s">
        <v>67</v>
      </c>
      <c r="G6849" t="s">
        <v>10479</v>
      </c>
    </row>
    <row r="6850" spans="1:7">
      <c r="A6850">
        <v>133002088</v>
      </c>
      <c r="B6850" t="s">
        <v>47890</v>
      </c>
      <c r="C6850" t="s">
        <v>41054</v>
      </c>
      <c r="D6850" t="s">
        <v>41055</v>
      </c>
      <c r="E6850" t="s">
        <v>7427</v>
      </c>
      <c r="F6850" t="s">
        <v>67</v>
      </c>
      <c r="G6850" t="s">
        <v>10479</v>
      </c>
    </row>
    <row r="6851" spans="1:7">
      <c r="A6851">
        <v>133002088</v>
      </c>
      <c r="B6851" t="s">
        <v>47891</v>
      </c>
      <c r="C6851" t="s">
        <v>41057</v>
      </c>
      <c r="D6851" t="s">
        <v>41058</v>
      </c>
      <c r="E6851" t="s">
        <v>7427</v>
      </c>
      <c r="F6851" t="s">
        <v>67</v>
      </c>
      <c r="G6851" t="s">
        <v>10479</v>
      </c>
    </row>
    <row r="6852" spans="1:7">
      <c r="A6852">
        <v>133002090</v>
      </c>
      <c r="B6852" t="s">
        <v>47892</v>
      </c>
      <c r="C6852" t="s">
        <v>41051</v>
      </c>
      <c r="D6852" t="s">
        <v>41052</v>
      </c>
      <c r="E6852" t="s">
        <v>7427</v>
      </c>
      <c r="F6852" t="s">
        <v>67</v>
      </c>
      <c r="G6852" t="s">
        <v>10479</v>
      </c>
    </row>
    <row r="6853" spans="1:7">
      <c r="A6853">
        <v>133002090</v>
      </c>
      <c r="B6853" t="s">
        <v>47893</v>
      </c>
      <c r="C6853" t="s">
        <v>41054</v>
      </c>
      <c r="D6853" t="s">
        <v>41055</v>
      </c>
      <c r="E6853" t="s">
        <v>7427</v>
      </c>
      <c r="F6853" t="s">
        <v>67</v>
      </c>
      <c r="G6853" t="s">
        <v>10479</v>
      </c>
    </row>
    <row r="6854" spans="1:7">
      <c r="A6854">
        <v>133002090</v>
      </c>
      <c r="B6854" t="s">
        <v>47894</v>
      </c>
      <c r="C6854" t="s">
        <v>41057</v>
      </c>
      <c r="D6854" t="s">
        <v>41058</v>
      </c>
      <c r="E6854" t="s">
        <v>7427</v>
      </c>
      <c r="F6854" t="s">
        <v>67</v>
      </c>
      <c r="G6854" t="s">
        <v>10479</v>
      </c>
    </row>
    <row r="6855" spans="1:7">
      <c r="A6855">
        <v>133002092</v>
      </c>
      <c r="B6855" t="s">
        <v>47895</v>
      </c>
      <c r="C6855" t="s">
        <v>41051</v>
      </c>
      <c r="D6855" t="s">
        <v>41052</v>
      </c>
      <c r="E6855" t="s">
        <v>7427</v>
      </c>
      <c r="F6855" t="s">
        <v>67</v>
      </c>
      <c r="G6855" t="s">
        <v>10479</v>
      </c>
    </row>
    <row r="6856" spans="1:7">
      <c r="A6856">
        <v>133002092</v>
      </c>
      <c r="B6856" t="s">
        <v>47896</v>
      </c>
      <c r="C6856" t="s">
        <v>41054</v>
      </c>
      <c r="D6856" t="s">
        <v>41055</v>
      </c>
      <c r="E6856" t="s">
        <v>7427</v>
      </c>
      <c r="F6856" t="s">
        <v>67</v>
      </c>
      <c r="G6856" t="s">
        <v>10479</v>
      </c>
    </row>
    <row r="6857" spans="1:7">
      <c r="A6857">
        <v>133002092</v>
      </c>
      <c r="B6857" t="s">
        <v>47897</v>
      </c>
      <c r="C6857" t="s">
        <v>41057</v>
      </c>
      <c r="D6857" t="s">
        <v>41058</v>
      </c>
      <c r="E6857" t="s">
        <v>7427</v>
      </c>
      <c r="F6857" t="s">
        <v>67</v>
      </c>
      <c r="G6857" t="s">
        <v>10479</v>
      </c>
    </row>
    <row r="6858" spans="1:7">
      <c r="A6858">
        <v>133002214</v>
      </c>
      <c r="B6858" t="s">
        <v>47898</v>
      </c>
      <c r="C6858" t="s">
        <v>41051</v>
      </c>
      <c r="D6858" t="s">
        <v>41052</v>
      </c>
      <c r="E6858" t="s">
        <v>7427</v>
      </c>
      <c r="F6858" t="s">
        <v>67</v>
      </c>
      <c r="G6858" t="s">
        <v>10479</v>
      </c>
    </row>
    <row r="6859" spans="1:7">
      <c r="A6859">
        <v>133002214</v>
      </c>
      <c r="B6859" t="s">
        <v>47899</v>
      </c>
      <c r="C6859" t="s">
        <v>41054</v>
      </c>
      <c r="D6859" t="s">
        <v>41055</v>
      </c>
      <c r="E6859" t="s">
        <v>7427</v>
      </c>
      <c r="F6859" t="s">
        <v>67</v>
      </c>
      <c r="G6859" t="s">
        <v>10479</v>
      </c>
    </row>
    <row r="6860" spans="1:7">
      <c r="A6860">
        <v>133002214</v>
      </c>
      <c r="B6860" t="s">
        <v>47900</v>
      </c>
      <c r="C6860" t="s">
        <v>41057</v>
      </c>
      <c r="D6860" t="s">
        <v>41058</v>
      </c>
      <c r="E6860" t="s">
        <v>7427</v>
      </c>
      <c r="F6860" t="s">
        <v>67</v>
      </c>
      <c r="G6860" t="s">
        <v>10479</v>
      </c>
    </row>
    <row r="6861" spans="1:7">
      <c r="A6861">
        <v>133002216</v>
      </c>
      <c r="B6861" t="s">
        <v>47901</v>
      </c>
      <c r="C6861" t="s">
        <v>41051</v>
      </c>
      <c r="D6861" t="s">
        <v>41052</v>
      </c>
      <c r="E6861" t="s">
        <v>7427</v>
      </c>
      <c r="F6861" t="s">
        <v>67</v>
      </c>
      <c r="G6861" t="s">
        <v>10479</v>
      </c>
    </row>
    <row r="6862" spans="1:7">
      <c r="A6862">
        <v>133002216</v>
      </c>
      <c r="B6862" t="s">
        <v>47902</v>
      </c>
      <c r="C6862" t="s">
        <v>41054</v>
      </c>
      <c r="D6862" t="s">
        <v>41055</v>
      </c>
      <c r="E6862" t="s">
        <v>7427</v>
      </c>
      <c r="F6862" t="s">
        <v>67</v>
      </c>
      <c r="G6862" t="s">
        <v>10479</v>
      </c>
    </row>
    <row r="6863" spans="1:7">
      <c r="A6863">
        <v>133002216</v>
      </c>
      <c r="B6863" t="s">
        <v>47903</v>
      </c>
      <c r="C6863" t="s">
        <v>41057</v>
      </c>
      <c r="D6863" t="s">
        <v>41058</v>
      </c>
      <c r="E6863" t="s">
        <v>7427</v>
      </c>
      <c r="F6863" t="s">
        <v>67</v>
      </c>
      <c r="G6863" t="s">
        <v>10479</v>
      </c>
    </row>
    <row r="6864" spans="1:7">
      <c r="A6864">
        <v>133002218</v>
      </c>
      <c r="B6864" t="s">
        <v>47904</v>
      </c>
      <c r="C6864" t="s">
        <v>41051</v>
      </c>
      <c r="D6864" t="s">
        <v>41052</v>
      </c>
      <c r="E6864" t="s">
        <v>7427</v>
      </c>
      <c r="F6864" t="s">
        <v>67</v>
      </c>
      <c r="G6864" t="s">
        <v>10479</v>
      </c>
    </row>
    <row r="6865" spans="1:7">
      <c r="A6865">
        <v>133002218</v>
      </c>
      <c r="B6865" t="s">
        <v>47905</v>
      </c>
      <c r="C6865" t="s">
        <v>41054</v>
      </c>
      <c r="D6865" t="s">
        <v>41055</v>
      </c>
      <c r="E6865" t="s">
        <v>7427</v>
      </c>
      <c r="F6865" t="s">
        <v>67</v>
      </c>
      <c r="G6865" t="s">
        <v>10479</v>
      </c>
    </row>
    <row r="6866" spans="1:7">
      <c r="A6866">
        <v>133002218</v>
      </c>
      <c r="B6866" t="s">
        <v>47906</v>
      </c>
      <c r="C6866" t="s">
        <v>41057</v>
      </c>
      <c r="D6866" t="s">
        <v>41058</v>
      </c>
      <c r="E6866" t="s">
        <v>7427</v>
      </c>
      <c r="F6866" t="s">
        <v>67</v>
      </c>
      <c r="G6866" t="s">
        <v>10479</v>
      </c>
    </row>
    <row r="6867" spans="1:7">
      <c r="A6867">
        <v>133002220</v>
      </c>
      <c r="B6867" t="s">
        <v>47907</v>
      </c>
      <c r="C6867" t="s">
        <v>41051</v>
      </c>
      <c r="D6867" t="s">
        <v>41052</v>
      </c>
      <c r="E6867" t="s">
        <v>7427</v>
      </c>
      <c r="F6867" t="s">
        <v>67</v>
      </c>
      <c r="G6867" t="s">
        <v>10479</v>
      </c>
    </row>
    <row r="6868" spans="1:7">
      <c r="A6868">
        <v>133002220</v>
      </c>
      <c r="B6868" t="s">
        <v>47908</v>
      </c>
      <c r="C6868" t="s">
        <v>41054</v>
      </c>
      <c r="D6868" t="s">
        <v>41055</v>
      </c>
      <c r="E6868" t="s">
        <v>7427</v>
      </c>
      <c r="F6868" t="s">
        <v>67</v>
      </c>
      <c r="G6868" t="s">
        <v>10479</v>
      </c>
    </row>
    <row r="6869" spans="1:7">
      <c r="A6869">
        <v>133002220</v>
      </c>
      <c r="B6869" t="s">
        <v>47909</v>
      </c>
      <c r="C6869" t="s">
        <v>41057</v>
      </c>
      <c r="D6869" t="s">
        <v>41058</v>
      </c>
      <c r="E6869" t="s">
        <v>7427</v>
      </c>
      <c r="F6869" t="s">
        <v>67</v>
      </c>
      <c r="G6869" t="s">
        <v>10479</v>
      </c>
    </row>
    <row r="6870" spans="1:7">
      <c r="A6870">
        <v>133001218</v>
      </c>
      <c r="B6870" t="s">
        <v>47910</v>
      </c>
      <c r="C6870" t="s">
        <v>41038</v>
      </c>
      <c r="D6870" t="s">
        <v>7427</v>
      </c>
      <c r="E6870" t="s">
        <v>7427</v>
      </c>
      <c r="F6870" t="s">
        <v>67</v>
      </c>
      <c r="G6870" t="s">
        <v>41038</v>
      </c>
    </row>
    <row r="6871" spans="1:7">
      <c r="A6871">
        <v>133001220</v>
      </c>
      <c r="B6871" t="s">
        <v>47911</v>
      </c>
      <c r="C6871" t="s">
        <v>41038</v>
      </c>
      <c r="D6871" t="s">
        <v>7427</v>
      </c>
      <c r="E6871" t="s">
        <v>7427</v>
      </c>
      <c r="F6871" t="s">
        <v>67</v>
      </c>
      <c r="G6871" t="s">
        <v>41038</v>
      </c>
    </row>
    <row r="6872" spans="1:7">
      <c r="A6872">
        <v>133001222</v>
      </c>
      <c r="B6872" t="s">
        <v>47912</v>
      </c>
      <c r="C6872" t="s">
        <v>41038</v>
      </c>
      <c r="D6872" t="s">
        <v>7427</v>
      </c>
      <c r="E6872" t="s">
        <v>7427</v>
      </c>
      <c r="F6872" t="s">
        <v>67</v>
      </c>
      <c r="G6872" t="s">
        <v>41038</v>
      </c>
    </row>
    <row r="6873" spans="1:7">
      <c r="A6873">
        <v>133001224</v>
      </c>
      <c r="B6873" t="s">
        <v>47913</v>
      </c>
      <c r="C6873" t="s">
        <v>41038</v>
      </c>
      <c r="D6873" t="s">
        <v>7427</v>
      </c>
      <c r="E6873" t="s">
        <v>7427</v>
      </c>
      <c r="F6873" t="s">
        <v>67</v>
      </c>
      <c r="G6873" t="s">
        <v>41038</v>
      </c>
    </row>
    <row r="6874" spans="1:7">
      <c r="A6874">
        <v>133001346</v>
      </c>
      <c r="B6874" t="s">
        <v>47914</v>
      </c>
      <c r="C6874" t="s">
        <v>41038</v>
      </c>
      <c r="D6874" t="s">
        <v>7427</v>
      </c>
      <c r="E6874" t="s">
        <v>7427</v>
      </c>
      <c r="F6874" t="s">
        <v>67</v>
      </c>
      <c r="G6874" t="s">
        <v>41038</v>
      </c>
    </row>
    <row r="6875" spans="1:7">
      <c r="A6875">
        <v>133001348</v>
      </c>
      <c r="B6875" t="s">
        <v>47915</v>
      </c>
      <c r="C6875" t="s">
        <v>41038</v>
      </c>
      <c r="D6875" t="s">
        <v>7427</v>
      </c>
      <c r="E6875" t="s">
        <v>7427</v>
      </c>
      <c r="F6875" t="s">
        <v>67</v>
      </c>
      <c r="G6875" t="s">
        <v>41038</v>
      </c>
    </row>
    <row r="6876" spans="1:7">
      <c r="A6876">
        <v>133001350</v>
      </c>
      <c r="B6876" t="s">
        <v>47916</v>
      </c>
      <c r="C6876" t="s">
        <v>41038</v>
      </c>
      <c r="D6876" t="s">
        <v>7427</v>
      </c>
      <c r="E6876" t="s">
        <v>7427</v>
      </c>
      <c r="F6876" t="s">
        <v>67</v>
      </c>
      <c r="G6876" t="s">
        <v>41038</v>
      </c>
    </row>
    <row r="6877" spans="1:7">
      <c r="A6877">
        <v>133001352</v>
      </c>
      <c r="B6877" t="s">
        <v>47917</v>
      </c>
      <c r="C6877" t="s">
        <v>41038</v>
      </c>
      <c r="D6877" t="s">
        <v>7427</v>
      </c>
      <c r="E6877" t="s">
        <v>7427</v>
      </c>
      <c r="F6877" t="s">
        <v>67</v>
      </c>
      <c r="G6877" t="s">
        <v>41038</v>
      </c>
    </row>
    <row r="6878" spans="1:7">
      <c r="A6878">
        <v>133001474</v>
      </c>
      <c r="B6878" t="s">
        <v>47918</v>
      </c>
      <c r="C6878" t="s">
        <v>41051</v>
      </c>
      <c r="D6878" t="s">
        <v>41052</v>
      </c>
      <c r="E6878" t="s">
        <v>7427</v>
      </c>
      <c r="F6878" t="s">
        <v>67</v>
      </c>
      <c r="G6878" t="s">
        <v>10479</v>
      </c>
    </row>
    <row r="6879" spans="1:7">
      <c r="A6879">
        <v>133001476</v>
      </c>
      <c r="B6879" t="s">
        <v>47919</v>
      </c>
      <c r="C6879" t="s">
        <v>41051</v>
      </c>
      <c r="D6879" t="s">
        <v>41052</v>
      </c>
      <c r="E6879" t="s">
        <v>7427</v>
      </c>
      <c r="F6879" t="s">
        <v>67</v>
      </c>
      <c r="G6879" t="s">
        <v>10479</v>
      </c>
    </row>
    <row r="6880" spans="1:7">
      <c r="A6880">
        <v>133001478</v>
      </c>
      <c r="B6880" t="s">
        <v>47920</v>
      </c>
      <c r="C6880" t="s">
        <v>41051</v>
      </c>
      <c r="D6880" t="s">
        <v>41052</v>
      </c>
      <c r="E6880" t="s">
        <v>7427</v>
      </c>
      <c r="F6880" t="s">
        <v>67</v>
      </c>
      <c r="G6880" t="s">
        <v>10479</v>
      </c>
    </row>
    <row r="6881" spans="1:7">
      <c r="A6881">
        <v>133001480</v>
      </c>
      <c r="B6881" t="s">
        <v>47921</v>
      </c>
      <c r="C6881" t="s">
        <v>41051</v>
      </c>
      <c r="D6881" t="s">
        <v>41052</v>
      </c>
      <c r="E6881" t="s">
        <v>7427</v>
      </c>
      <c r="F6881" t="s">
        <v>67</v>
      </c>
      <c r="G6881" t="s">
        <v>10479</v>
      </c>
    </row>
    <row r="6882" spans="1:7">
      <c r="A6882">
        <v>133001602</v>
      </c>
      <c r="B6882" t="s">
        <v>47922</v>
      </c>
      <c r="C6882" t="s">
        <v>41051</v>
      </c>
      <c r="D6882" t="s">
        <v>41052</v>
      </c>
      <c r="E6882" t="s">
        <v>7427</v>
      </c>
      <c r="F6882" t="s">
        <v>67</v>
      </c>
      <c r="G6882" t="s">
        <v>10479</v>
      </c>
    </row>
    <row r="6883" spans="1:7">
      <c r="A6883">
        <v>133001602</v>
      </c>
      <c r="B6883" t="s">
        <v>47923</v>
      </c>
      <c r="C6883" t="s">
        <v>41054</v>
      </c>
      <c r="D6883" t="s">
        <v>41055</v>
      </c>
      <c r="E6883" t="s">
        <v>7427</v>
      </c>
      <c r="F6883" t="s">
        <v>67</v>
      </c>
      <c r="G6883" t="s">
        <v>10479</v>
      </c>
    </row>
    <row r="6884" spans="1:7">
      <c r="A6884">
        <v>133001602</v>
      </c>
      <c r="B6884" t="s">
        <v>47924</v>
      </c>
      <c r="C6884" t="s">
        <v>41057</v>
      </c>
      <c r="D6884" t="s">
        <v>41058</v>
      </c>
      <c r="E6884" t="s">
        <v>7427</v>
      </c>
      <c r="F6884" t="s">
        <v>67</v>
      </c>
      <c r="G6884" t="s">
        <v>10479</v>
      </c>
    </row>
    <row r="6885" spans="1:7">
      <c r="A6885">
        <v>133001604</v>
      </c>
      <c r="B6885" t="s">
        <v>47925</v>
      </c>
      <c r="C6885" t="s">
        <v>41051</v>
      </c>
      <c r="D6885" t="s">
        <v>41052</v>
      </c>
      <c r="E6885" t="s">
        <v>7427</v>
      </c>
      <c r="F6885" t="s">
        <v>67</v>
      </c>
      <c r="G6885" t="s">
        <v>10479</v>
      </c>
    </row>
    <row r="6886" spans="1:7">
      <c r="A6886">
        <v>133001604</v>
      </c>
      <c r="B6886" t="s">
        <v>47926</v>
      </c>
      <c r="C6886" t="s">
        <v>41054</v>
      </c>
      <c r="D6886" t="s">
        <v>41055</v>
      </c>
      <c r="E6886" t="s">
        <v>7427</v>
      </c>
      <c r="F6886" t="s">
        <v>67</v>
      </c>
      <c r="G6886" t="s">
        <v>10479</v>
      </c>
    </row>
    <row r="6887" spans="1:7">
      <c r="A6887">
        <v>133001604</v>
      </c>
      <c r="B6887" t="s">
        <v>47927</v>
      </c>
      <c r="C6887" t="s">
        <v>41057</v>
      </c>
      <c r="D6887" t="s">
        <v>41058</v>
      </c>
      <c r="E6887" t="s">
        <v>7427</v>
      </c>
      <c r="F6887" t="s">
        <v>67</v>
      </c>
      <c r="G6887" t="s">
        <v>10479</v>
      </c>
    </row>
    <row r="6888" spans="1:7">
      <c r="A6888">
        <v>133001606</v>
      </c>
      <c r="B6888" t="s">
        <v>47928</v>
      </c>
      <c r="C6888" t="s">
        <v>41051</v>
      </c>
      <c r="D6888" t="s">
        <v>41052</v>
      </c>
      <c r="E6888" t="s">
        <v>7427</v>
      </c>
      <c r="F6888" t="s">
        <v>67</v>
      </c>
      <c r="G6888" t="s">
        <v>10479</v>
      </c>
    </row>
    <row r="6889" spans="1:7">
      <c r="A6889">
        <v>133001606</v>
      </c>
      <c r="B6889" t="s">
        <v>47929</v>
      </c>
      <c r="C6889" t="s">
        <v>41054</v>
      </c>
      <c r="D6889" t="s">
        <v>41055</v>
      </c>
      <c r="E6889" t="s">
        <v>7427</v>
      </c>
      <c r="F6889" t="s">
        <v>67</v>
      </c>
      <c r="G6889" t="s">
        <v>10479</v>
      </c>
    </row>
    <row r="6890" spans="1:7">
      <c r="A6890">
        <v>133001606</v>
      </c>
      <c r="B6890" t="s">
        <v>47930</v>
      </c>
      <c r="C6890" t="s">
        <v>41057</v>
      </c>
      <c r="D6890" t="s">
        <v>41058</v>
      </c>
      <c r="E6890" t="s">
        <v>7427</v>
      </c>
      <c r="F6890" t="s">
        <v>67</v>
      </c>
      <c r="G6890" t="s">
        <v>10479</v>
      </c>
    </row>
    <row r="6891" spans="1:7">
      <c r="A6891">
        <v>133001608</v>
      </c>
      <c r="B6891" t="s">
        <v>47931</v>
      </c>
      <c r="C6891" t="s">
        <v>41051</v>
      </c>
      <c r="D6891" t="s">
        <v>41052</v>
      </c>
      <c r="E6891" t="s">
        <v>7427</v>
      </c>
      <c r="F6891" t="s">
        <v>67</v>
      </c>
      <c r="G6891" t="s">
        <v>10479</v>
      </c>
    </row>
    <row r="6892" spans="1:7">
      <c r="A6892">
        <v>133001608</v>
      </c>
      <c r="B6892" t="s">
        <v>47932</v>
      </c>
      <c r="C6892" t="s">
        <v>41054</v>
      </c>
      <c r="D6892" t="s">
        <v>41055</v>
      </c>
      <c r="E6892" t="s">
        <v>7427</v>
      </c>
      <c r="F6892" t="s">
        <v>67</v>
      </c>
      <c r="G6892" t="s">
        <v>10479</v>
      </c>
    </row>
    <row r="6893" spans="1:7">
      <c r="A6893">
        <v>133001608</v>
      </c>
      <c r="B6893" t="s">
        <v>47933</v>
      </c>
      <c r="C6893" t="s">
        <v>41057</v>
      </c>
      <c r="D6893" t="s">
        <v>41058</v>
      </c>
      <c r="E6893" t="s">
        <v>7427</v>
      </c>
      <c r="F6893" t="s">
        <v>67</v>
      </c>
      <c r="G6893" t="s">
        <v>10479</v>
      </c>
    </row>
    <row r="6894" spans="1:7">
      <c r="A6894">
        <v>133001726</v>
      </c>
      <c r="B6894" t="s">
        <v>47934</v>
      </c>
      <c r="C6894" t="s">
        <v>41051</v>
      </c>
      <c r="D6894" t="s">
        <v>41052</v>
      </c>
      <c r="E6894" t="s">
        <v>7427</v>
      </c>
      <c r="F6894" t="s">
        <v>67</v>
      </c>
      <c r="G6894" t="s">
        <v>10479</v>
      </c>
    </row>
    <row r="6895" spans="1:7">
      <c r="A6895">
        <v>133001726</v>
      </c>
      <c r="B6895" t="s">
        <v>47935</v>
      </c>
      <c r="C6895" t="s">
        <v>41054</v>
      </c>
      <c r="D6895" t="s">
        <v>41055</v>
      </c>
      <c r="E6895" t="s">
        <v>7427</v>
      </c>
      <c r="F6895" t="s">
        <v>67</v>
      </c>
      <c r="G6895" t="s">
        <v>10479</v>
      </c>
    </row>
    <row r="6896" spans="1:7">
      <c r="A6896">
        <v>133001726</v>
      </c>
      <c r="B6896" t="s">
        <v>47936</v>
      </c>
      <c r="C6896" t="s">
        <v>41057</v>
      </c>
      <c r="D6896" t="s">
        <v>41058</v>
      </c>
      <c r="E6896" t="s">
        <v>7427</v>
      </c>
      <c r="F6896" t="s">
        <v>67</v>
      </c>
      <c r="G6896" t="s">
        <v>10479</v>
      </c>
    </row>
    <row r="6897" spans="1:7">
      <c r="A6897">
        <v>133001728</v>
      </c>
      <c r="B6897" t="s">
        <v>47937</v>
      </c>
      <c r="C6897" t="s">
        <v>41051</v>
      </c>
      <c r="D6897" t="s">
        <v>41052</v>
      </c>
      <c r="E6897" t="s">
        <v>7427</v>
      </c>
      <c r="F6897" t="s">
        <v>67</v>
      </c>
      <c r="G6897" t="s">
        <v>10479</v>
      </c>
    </row>
    <row r="6898" spans="1:7">
      <c r="A6898">
        <v>133001728</v>
      </c>
      <c r="B6898" t="s">
        <v>47938</v>
      </c>
      <c r="C6898" t="s">
        <v>41054</v>
      </c>
      <c r="D6898" t="s">
        <v>41055</v>
      </c>
      <c r="E6898" t="s">
        <v>7427</v>
      </c>
      <c r="F6898" t="s">
        <v>67</v>
      </c>
      <c r="G6898" t="s">
        <v>10479</v>
      </c>
    </row>
    <row r="6899" spans="1:7">
      <c r="A6899">
        <v>133001728</v>
      </c>
      <c r="B6899" t="s">
        <v>47939</v>
      </c>
      <c r="C6899" t="s">
        <v>41057</v>
      </c>
      <c r="D6899" t="s">
        <v>41058</v>
      </c>
      <c r="E6899" t="s">
        <v>7427</v>
      </c>
      <c r="F6899" t="s">
        <v>67</v>
      </c>
      <c r="G6899" t="s">
        <v>10479</v>
      </c>
    </row>
    <row r="6900" spans="1:7">
      <c r="A6900">
        <v>133001730</v>
      </c>
      <c r="B6900" t="s">
        <v>47940</v>
      </c>
      <c r="C6900" t="s">
        <v>41051</v>
      </c>
      <c r="D6900" t="s">
        <v>41052</v>
      </c>
      <c r="E6900" t="s">
        <v>7427</v>
      </c>
      <c r="F6900" t="s">
        <v>67</v>
      </c>
      <c r="G6900" t="s">
        <v>10479</v>
      </c>
    </row>
    <row r="6901" spans="1:7">
      <c r="A6901">
        <v>133001730</v>
      </c>
      <c r="B6901" t="s">
        <v>47941</v>
      </c>
      <c r="C6901" t="s">
        <v>41054</v>
      </c>
      <c r="D6901" t="s">
        <v>41055</v>
      </c>
      <c r="E6901" t="s">
        <v>7427</v>
      </c>
      <c r="F6901" t="s">
        <v>67</v>
      </c>
      <c r="G6901" t="s">
        <v>10479</v>
      </c>
    </row>
    <row r="6902" spans="1:7">
      <c r="A6902">
        <v>133001730</v>
      </c>
      <c r="B6902" t="s">
        <v>47942</v>
      </c>
      <c r="C6902" t="s">
        <v>41057</v>
      </c>
      <c r="D6902" t="s">
        <v>41058</v>
      </c>
      <c r="E6902" t="s">
        <v>7427</v>
      </c>
      <c r="F6902" t="s">
        <v>67</v>
      </c>
      <c r="G6902" t="s">
        <v>10479</v>
      </c>
    </row>
    <row r="6903" spans="1:7">
      <c r="A6903">
        <v>133001732</v>
      </c>
      <c r="B6903" t="s">
        <v>47943</v>
      </c>
      <c r="C6903" t="s">
        <v>41051</v>
      </c>
      <c r="D6903" t="s">
        <v>41052</v>
      </c>
      <c r="E6903" t="s">
        <v>7427</v>
      </c>
      <c r="F6903" t="s">
        <v>67</v>
      </c>
      <c r="G6903" t="s">
        <v>10479</v>
      </c>
    </row>
    <row r="6904" spans="1:7">
      <c r="A6904">
        <v>133001732</v>
      </c>
      <c r="B6904" t="s">
        <v>47944</v>
      </c>
      <c r="C6904" t="s">
        <v>41054</v>
      </c>
      <c r="D6904" t="s">
        <v>41055</v>
      </c>
      <c r="E6904" t="s">
        <v>7427</v>
      </c>
      <c r="F6904" t="s">
        <v>67</v>
      </c>
      <c r="G6904" t="s">
        <v>10479</v>
      </c>
    </row>
    <row r="6905" spans="1:7">
      <c r="A6905">
        <v>133001732</v>
      </c>
      <c r="B6905" t="s">
        <v>47945</v>
      </c>
      <c r="C6905" t="s">
        <v>41057</v>
      </c>
      <c r="D6905" t="s">
        <v>41058</v>
      </c>
      <c r="E6905" t="s">
        <v>7427</v>
      </c>
      <c r="F6905" t="s">
        <v>67</v>
      </c>
      <c r="G6905" t="s">
        <v>10479</v>
      </c>
    </row>
    <row r="6906" spans="1:7">
      <c r="A6906">
        <v>133001840</v>
      </c>
      <c r="B6906" t="s">
        <v>47946</v>
      </c>
      <c r="C6906" t="s">
        <v>41051</v>
      </c>
      <c r="D6906" t="s">
        <v>41052</v>
      </c>
      <c r="E6906" t="s">
        <v>7427</v>
      </c>
      <c r="F6906" t="s">
        <v>67</v>
      </c>
      <c r="G6906" t="s">
        <v>10479</v>
      </c>
    </row>
    <row r="6907" spans="1:7">
      <c r="A6907">
        <v>133001840</v>
      </c>
      <c r="B6907" t="s">
        <v>47947</v>
      </c>
      <c r="C6907" t="s">
        <v>41054</v>
      </c>
      <c r="D6907" t="s">
        <v>41055</v>
      </c>
      <c r="E6907" t="s">
        <v>7427</v>
      </c>
      <c r="F6907" t="s">
        <v>67</v>
      </c>
      <c r="G6907" t="s">
        <v>10479</v>
      </c>
    </row>
    <row r="6908" spans="1:7">
      <c r="A6908">
        <v>133001840</v>
      </c>
      <c r="B6908" t="s">
        <v>47948</v>
      </c>
      <c r="C6908" t="s">
        <v>41057</v>
      </c>
      <c r="D6908" t="s">
        <v>41058</v>
      </c>
      <c r="E6908" t="s">
        <v>7427</v>
      </c>
      <c r="F6908" t="s">
        <v>67</v>
      </c>
      <c r="G6908" t="s">
        <v>10479</v>
      </c>
    </row>
    <row r="6909" spans="1:7">
      <c r="A6909">
        <v>133001842</v>
      </c>
      <c r="B6909" t="s">
        <v>47949</v>
      </c>
      <c r="C6909" t="s">
        <v>41051</v>
      </c>
      <c r="D6909" t="s">
        <v>41052</v>
      </c>
      <c r="E6909" t="s">
        <v>7427</v>
      </c>
      <c r="F6909" t="s">
        <v>67</v>
      </c>
      <c r="G6909" t="s">
        <v>10479</v>
      </c>
    </row>
    <row r="6910" spans="1:7">
      <c r="A6910">
        <v>133001842</v>
      </c>
      <c r="B6910" t="s">
        <v>47950</v>
      </c>
      <c r="C6910" t="s">
        <v>41054</v>
      </c>
      <c r="D6910" t="s">
        <v>41055</v>
      </c>
      <c r="E6910" t="s">
        <v>7427</v>
      </c>
      <c r="F6910" t="s">
        <v>67</v>
      </c>
      <c r="G6910" t="s">
        <v>10479</v>
      </c>
    </row>
    <row r="6911" spans="1:7">
      <c r="A6911">
        <v>133001842</v>
      </c>
      <c r="B6911" t="s">
        <v>47951</v>
      </c>
      <c r="C6911" t="s">
        <v>41057</v>
      </c>
      <c r="D6911" t="s">
        <v>41058</v>
      </c>
      <c r="E6911" t="s">
        <v>7427</v>
      </c>
      <c r="F6911" t="s">
        <v>67</v>
      </c>
      <c r="G6911" t="s">
        <v>10479</v>
      </c>
    </row>
    <row r="6912" spans="1:7">
      <c r="A6912">
        <v>133001844</v>
      </c>
      <c r="B6912" t="s">
        <v>47952</v>
      </c>
      <c r="C6912" t="s">
        <v>41051</v>
      </c>
      <c r="D6912" t="s">
        <v>41052</v>
      </c>
      <c r="E6912" t="s">
        <v>7427</v>
      </c>
      <c r="F6912" t="s">
        <v>67</v>
      </c>
      <c r="G6912" t="s">
        <v>10479</v>
      </c>
    </row>
    <row r="6913" spans="1:7">
      <c r="A6913">
        <v>133001844</v>
      </c>
      <c r="B6913" t="s">
        <v>47953</v>
      </c>
      <c r="C6913" t="s">
        <v>41054</v>
      </c>
      <c r="D6913" t="s">
        <v>41055</v>
      </c>
      <c r="E6913" t="s">
        <v>7427</v>
      </c>
      <c r="F6913" t="s">
        <v>67</v>
      </c>
      <c r="G6913" t="s">
        <v>10479</v>
      </c>
    </row>
    <row r="6914" spans="1:7">
      <c r="A6914">
        <v>133001844</v>
      </c>
      <c r="B6914" t="s">
        <v>47954</v>
      </c>
      <c r="C6914" t="s">
        <v>41057</v>
      </c>
      <c r="D6914" t="s">
        <v>41058</v>
      </c>
      <c r="E6914" t="s">
        <v>7427</v>
      </c>
      <c r="F6914" t="s">
        <v>67</v>
      </c>
      <c r="G6914" t="s">
        <v>10479</v>
      </c>
    </row>
    <row r="6915" spans="1:7">
      <c r="A6915">
        <v>133001846</v>
      </c>
      <c r="B6915" t="s">
        <v>47955</v>
      </c>
      <c r="C6915" t="s">
        <v>41051</v>
      </c>
      <c r="D6915" t="s">
        <v>41052</v>
      </c>
      <c r="E6915" t="s">
        <v>7427</v>
      </c>
      <c r="F6915" t="s">
        <v>67</v>
      </c>
      <c r="G6915" t="s">
        <v>10479</v>
      </c>
    </row>
    <row r="6916" spans="1:7">
      <c r="A6916">
        <v>133001846</v>
      </c>
      <c r="B6916" t="s">
        <v>47956</v>
      </c>
      <c r="C6916" t="s">
        <v>41054</v>
      </c>
      <c r="D6916" t="s">
        <v>41055</v>
      </c>
      <c r="E6916" t="s">
        <v>7427</v>
      </c>
      <c r="F6916" t="s">
        <v>67</v>
      </c>
      <c r="G6916" t="s">
        <v>10479</v>
      </c>
    </row>
    <row r="6917" spans="1:7">
      <c r="A6917">
        <v>133001846</v>
      </c>
      <c r="B6917" t="s">
        <v>47957</v>
      </c>
      <c r="C6917" t="s">
        <v>41057</v>
      </c>
      <c r="D6917" t="s">
        <v>41058</v>
      </c>
      <c r="E6917" t="s">
        <v>7427</v>
      </c>
      <c r="F6917" t="s">
        <v>67</v>
      </c>
      <c r="G6917" t="s">
        <v>10479</v>
      </c>
    </row>
    <row r="6918" spans="1:7">
      <c r="A6918">
        <v>133001968</v>
      </c>
      <c r="B6918" t="s">
        <v>47958</v>
      </c>
      <c r="C6918" t="s">
        <v>41051</v>
      </c>
      <c r="D6918" t="s">
        <v>41052</v>
      </c>
      <c r="E6918" t="s">
        <v>7427</v>
      </c>
      <c r="F6918" t="s">
        <v>67</v>
      </c>
      <c r="G6918" t="s">
        <v>10479</v>
      </c>
    </row>
    <row r="6919" spans="1:7">
      <c r="A6919">
        <v>133001968</v>
      </c>
      <c r="B6919" t="s">
        <v>47959</v>
      </c>
      <c r="C6919" t="s">
        <v>41054</v>
      </c>
      <c r="D6919" t="s">
        <v>41055</v>
      </c>
      <c r="E6919" t="s">
        <v>7427</v>
      </c>
      <c r="F6919" t="s">
        <v>67</v>
      </c>
      <c r="G6919" t="s">
        <v>10479</v>
      </c>
    </row>
    <row r="6920" spans="1:7">
      <c r="A6920">
        <v>133001968</v>
      </c>
      <c r="B6920" t="s">
        <v>47960</v>
      </c>
      <c r="C6920" t="s">
        <v>41057</v>
      </c>
      <c r="D6920" t="s">
        <v>41058</v>
      </c>
      <c r="E6920" t="s">
        <v>7427</v>
      </c>
      <c r="F6920" t="s">
        <v>67</v>
      </c>
      <c r="G6920" t="s">
        <v>10479</v>
      </c>
    </row>
    <row r="6921" spans="1:7">
      <c r="A6921">
        <v>133001970</v>
      </c>
      <c r="B6921" t="s">
        <v>47961</v>
      </c>
      <c r="C6921" t="s">
        <v>41051</v>
      </c>
      <c r="D6921" t="s">
        <v>41052</v>
      </c>
      <c r="E6921" t="s">
        <v>7427</v>
      </c>
      <c r="F6921" t="s">
        <v>67</v>
      </c>
      <c r="G6921" t="s">
        <v>10479</v>
      </c>
    </row>
    <row r="6922" spans="1:7">
      <c r="A6922">
        <v>133001970</v>
      </c>
      <c r="B6922" t="s">
        <v>47962</v>
      </c>
      <c r="C6922" t="s">
        <v>41054</v>
      </c>
      <c r="D6922" t="s">
        <v>41055</v>
      </c>
      <c r="E6922" t="s">
        <v>7427</v>
      </c>
      <c r="F6922" t="s">
        <v>67</v>
      </c>
      <c r="G6922" t="s">
        <v>10479</v>
      </c>
    </row>
    <row r="6923" spans="1:7">
      <c r="A6923">
        <v>133001970</v>
      </c>
      <c r="B6923" t="s">
        <v>47963</v>
      </c>
      <c r="C6923" t="s">
        <v>41057</v>
      </c>
      <c r="D6923" t="s">
        <v>41058</v>
      </c>
      <c r="E6923" t="s">
        <v>7427</v>
      </c>
      <c r="F6923" t="s">
        <v>67</v>
      </c>
      <c r="G6923" t="s">
        <v>10479</v>
      </c>
    </row>
    <row r="6924" spans="1:7">
      <c r="A6924">
        <v>133001972</v>
      </c>
      <c r="B6924" t="s">
        <v>47964</v>
      </c>
      <c r="C6924" t="s">
        <v>41051</v>
      </c>
      <c r="D6924" t="s">
        <v>41052</v>
      </c>
      <c r="E6924" t="s">
        <v>7427</v>
      </c>
      <c r="F6924" t="s">
        <v>67</v>
      </c>
      <c r="G6924" t="s">
        <v>10479</v>
      </c>
    </row>
    <row r="6925" spans="1:7">
      <c r="A6925">
        <v>133001972</v>
      </c>
      <c r="B6925" t="s">
        <v>47965</v>
      </c>
      <c r="C6925" t="s">
        <v>41054</v>
      </c>
      <c r="D6925" t="s">
        <v>41055</v>
      </c>
      <c r="E6925" t="s">
        <v>7427</v>
      </c>
      <c r="F6925" t="s">
        <v>67</v>
      </c>
      <c r="G6925" t="s">
        <v>10479</v>
      </c>
    </row>
    <row r="6926" spans="1:7">
      <c r="A6926">
        <v>133001972</v>
      </c>
      <c r="B6926" t="s">
        <v>47966</v>
      </c>
      <c r="C6926" t="s">
        <v>41057</v>
      </c>
      <c r="D6926" t="s">
        <v>41058</v>
      </c>
      <c r="E6926" t="s">
        <v>7427</v>
      </c>
      <c r="F6926" t="s">
        <v>67</v>
      </c>
      <c r="G6926" t="s">
        <v>10479</v>
      </c>
    </row>
    <row r="6927" spans="1:7">
      <c r="A6927">
        <v>133002094</v>
      </c>
      <c r="B6927" t="s">
        <v>47967</v>
      </c>
      <c r="C6927" t="s">
        <v>41051</v>
      </c>
      <c r="D6927" t="s">
        <v>41052</v>
      </c>
      <c r="E6927" t="s">
        <v>7427</v>
      </c>
      <c r="F6927" t="s">
        <v>67</v>
      </c>
      <c r="G6927" t="s">
        <v>10479</v>
      </c>
    </row>
    <row r="6928" spans="1:7">
      <c r="A6928">
        <v>133002094</v>
      </c>
      <c r="B6928" t="s">
        <v>47968</v>
      </c>
      <c r="C6928" t="s">
        <v>41054</v>
      </c>
      <c r="D6928" t="s">
        <v>41055</v>
      </c>
      <c r="E6928" t="s">
        <v>7427</v>
      </c>
      <c r="F6928" t="s">
        <v>67</v>
      </c>
      <c r="G6928" t="s">
        <v>10479</v>
      </c>
    </row>
    <row r="6929" spans="1:7">
      <c r="A6929">
        <v>133002094</v>
      </c>
      <c r="B6929" t="s">
        <v>47969</v>
      </c>
      <c r="C6929" t="s">
        <v>41057</v>
      </c>
      <c r="D6929" t="s">
        <v>41058</v>
      </c>
      <c r="E6929" t="s">
        <v>7427</v>
      </c>
      <c r="F6929" t="s">
        <v>67</v>
      </c>
      <c r="G6929" t="s">
        <v>10479</v>
      </c>
    </row>
    <row r="6930" spans="1:7">
      <c r="A6930">
        <v>133002096</v>
      </c>
      <c r="B6930" t="s">
        <v>47970</v>
      </c>
      <c r="C6930" t="s">
        <v>41051</v>
      </c>
      <c r="D6930" t="s">
        <v>41052</v>
      </c>
      <c r="E6930" t="s">
        <v>7427</v>
      </c>
      <c r="F6930" t="s">
        <v>67</v>
      </c>
      <c r="G6930" t="s">
        <v>10479</v>
      </c>
    </row>
    <row r="6931" spans="1:7">
      <c r="A6931">
        <v>133002096</v>
      </c>
      <c r="B6931" t="s">
        <v>47971</v>
      </c>
      <c r="C6931" t="s">
        <v>41054</v>
      </c>
      <c r="D6931" t="s">
        <v>41055</v>
      </c>
      <c r="E6931" t="s">
        <v>7427</v>
      </c>
      <c r="F6931" t="s">
        <v>67</v>
      </c>
      <c r="G6931" t="s">
        <v>10479</v>
      </c>
    </row>
    <row r="6932" spans="1:7">
      <c r="A6932">
        <v>133002096</v>
      </c>
      <c r="B6932" t="s">
        <v>47972</v>
      </c>
      <c r="C6932" t="s">
        <v>41057</v>
      </c>
      <c r="D6932" t="s">
        <v>41058</v>
      </c>
      <c r="E6932" t="s">
        <v>7427</v>
      </c>
      <c r="F6932" t="s">
        <v>67</v>
      </c>
      <c r="G6932" t="s">
        <v>10479</v>
      </c>
    </row>
    <row r="6933" spans="1:7">
      <c r="A6933">
        <v>133002098</v>
      </c>
      <c r="B6933" t="s">
        <v>47973</v>
      </c>
      <c r="C6933" t="s">
        <v>41051</v>
      </c>
      <c r="D6933" t="s">
        <v>41052</v>
      </c>
      <c r="E6933" t="s">
        <v>7427</v>
      </c>
      <c r="F6933" t="s">
        <v>67</v>
      </c>
      <c r="G6933" t="s">
        <v>10479</v>
      </c>
    </row>
    <row r="6934" spans="1:7">
      <c r="A6934">
        <v>133002098</v>
      </c>
      <c r="B6934" t="s">
        <v>47974</v>
      </c>
      <c r="C6934" t="s">
        <v>41054</v>
      </c>
      <c r="D6934" t="s">
        <v>41055</v>
      </c>
      <c r="E6934" t="s">
        <v>7427</v>
      </c>
      <c r="F6934" t="s">
        <v>67</v>
      </c>
      <c r="G6934" t="s">
        <v>10479</v>
      </c>
    </row>
    <row r="6935" spans="1:7">
      <c r="A6935">
        <v>133002098</v>
      </c>
      <c r="B6935" t="s">
        <v>47975</v>
      </c>
      <c r="C6935" t="s">
        <v>41057</v>
      </c>
      <c r="D6935" t="s">
        <v>41058</v>
      </c>
      <c r="E6935" t="s">
        <v>7427</v>
      </c>
      <c r="F6935" t="s">
        <v>67</v>
      </c>
      <c r="G6935" t="s">
        <v>10479</v>
      </c>
    </row>
    <row r="6936" spans="1:7">
      <c r="A6936">
        <v>133002100</v>
      </c>
      <c r="B6936" t="s">
        <v>47976</v>
      </c>
      <c r="C6936" t="s">
        <v>41051</v>
      </c>
      <c r="D6936" t="s">
        <v>41052</v>
      </c>
      <c r="E6936" t="s">
        <v>7427</v>
      </c>
      <c r="F6936" t="s">
        <v>67</v>
      </c>
      <c r="G6936" t="s">
        <v>10479</v>
      </c>
    </row>
    <row r="6937" spans="1:7">
      <c r="A6937">
        <v>133002100</v>
      </c>
      <c r="B6937" t="s">
        <v>47977</v>
      </c>
      <c r="C6937" t="s">
        <v>41054</v>
      </c>
      <c r="D6937" t="s">
        <v>41055</v>
      </c>
      <c r="E6937" t="s">
        <v>7427</v>
      </c>
      <c r="F6937" t="s">
        <v>67</v>
      </c>
      <c r="G6937" t="s">
        <v>10479</v>
      </c>
    </row>
    <row r="6938" spans="1:7">
      <c r="A6938">
        <v>133002100</v>
      </c>
      <c r="B6938" t="s">
        <v>47978</v>
      </c>
      <c r="C6938" t="s">
        <v>41057</v>
      </c>
      <c r="D6938" t="s">
        <v>41058</v>
      </c>
      <c r="E6938" t="s">
        <v>7427</v>
      </c>
      <c r="F6938" t="s">
        <v>67</v>
      </c>
      <c r="G6938" t="s">
        <v>10479</v>
      </c>
    </row>
    <row r="6939" spans="1:7">
      <c r="A6939">
        <v>133002222</v>
      </c>
      <c r="B6939" t="s">
        <v>47979</v>
      </c>
      <c r="C6939" t="s">
        <v>41051</v>
      </c>
      <c r="D6939" t="s">
        <v>41052</v>
      </c>
      <c r="E6939" t="s">
        <v>7427</v>
      </c>
      <c r="F6939" t="s">
        <v>67</v>
      </c>
      <c r="G6939" t="s">
        <v>10479</v>
      </c>
    </row>
    <row r="6940" spans="1:7">
      <c r="A6940">
        <v>133002222</v>
      </c>
      <c r="B6940" t="s">
        <v>47980</v>
      </c>
      <c r="C6940" t="s">
        <v>41054</v>
      </c>
      <c r="D6940" t="s">
        <v>41055</v>
      </c>
      <c r="E6940" t="s">
        <v>7427</v>
      </c>
      <c r="F6940" t="s">
        <v>67</v>
      </c>
      <c r="G6940" t="s">
        <v>10479</v>
      </c>
    </row>
    <row r="6941" spans="1:7">
      <c r="A6941">
        <v>133002222</v>
      </c>
      <c r="B6941" t="s">
        <v>47981</v>
      </c>
      <c r="C6941" t="s">
        <v>41057</v>
      </c>
      <c r="D6941" t="s">
        <v>41058</v>
      </c>
      <c r="E6941" t="s">
        <v>7427</v>
      </c>
      <c r="F6941" t="s">
        <v>67</v>
      </c>
      <c r="G6941" t="s">
        <v>10479</v>
      </c>
    </row>
    <row r="6942" spans="1:7">
      <c r="A6942">
        <v>133002224</v>
      </c>
      <c r="B6942" t="s">
        <v>47982</v>
      </c>
      <c r="C6942" t="s">
        <v>41051</v>
      </c>
      <c r="D6942" t="s">
        <v>41052</v>
      </c>
      <c r="E6942" t="s">
        <v>7427</v>
      </c>
      <c r="F6942" t="s">
        <v>67</v>
      </c>
      <c r="G6942" t="s">
        <v>10479</v>
      </c>
    </row>
    <row r="6943" spans="1:7">
      <c r="A6943">
        <v>133002224</v>
      </c>
      <c r="B6943" t="s">
        <v>47983</v>
      </c>
      <c r="C6943" t="s">
        <v>41054</v>
      </c>
      <c r="D6943" t="s">
        <v>41055</v>
      </c>
      <c r="E6943" t="s">
        <v>7427</v>
      </c>
      <c r="F6943" t="s">
        <v>67</v>
      </c>
      <c r="G6943" t="s">
        <v>10479</v>
      </c>
    </row>
    <row r="6944" spans="1:7">
      <c r="A6944">
        <v>133002224</v>
      </c>
      <c r="B6944" t="s">
        <v>47984</v>
      </c>
      <c r="C6944" t="s">
        <v>41057</v>
      </c>
      <c r="D6944" t="s">
        <v>41058</v>
      </c>
      <c r="E6944" t="s">
        <v>7427</v>
      </c>
      <c r="F6944" t="s">
        <v>67</v>
      </c>
      <c r="G6944" t="s">
        <v>10479</v>
      </c>
    </row>
    <row r="6945" spans="1:7">
      <c r="A6945">
        <v>133002226</v>
      </c>
      <c r="B6945" t="s">
        <v>47985</v>
      </c>
      <c r="C6945" t="s">
        <v>41051</v>
      </c>
      <c r="D6945" t="s">
        <v>41052</v>
      </c>
      <c r="E6945" t="s">
        <v>7427</v>
      </c>
      <c r="F6945" t="s">
        <v>67</v>
      </c>
      <c r="G6945" t="s">
        <v>10479</v>
      </c>
    </row>
    <row r="6946" spans="1:7">
      <c r="A6946">
        <v>133002226</v>
      </c>
      <c r="B6946" t="s">
        <v>47986</v>
      </c>
      <c r="C6946" t="s">
        <v>41054</v>
      </c>
      <c r="D6946" t="s">
        <v>41055</v>
      </c>
      <c r="E6946" t="s">
        <v>7427</v>
      </c>
      <c r="F6946" t="s">
        <v>67</v>
      </c>
      <c r="G6946" t="s">
        <v>10479</v>
      </c>
    </row>
    <row r="6947" spans="1:7">
      <c r="A6947">
        <v>133002226</v>
      </c>
      <c r="B6947" t="s">
        <v>47987</v>
      </c>
      <c r="C6947" t="s">
        <v>41057</v>
      </c>
      <c r="D6947" t="s">
        <v>41058</v>
      </c>
      <c r="E6947" t="s">
        <v>7427</v>
      </c>
      <c r="F6947" t="s">
        <v>67</v>
      </c>
      <c r="G6947" t="s">
        <v>10479</v>
      </c>
    </row>
    <row r="6948" spans="1:7">
      <c r="A6948">
        <v>133002228</v>
      </c>
      <c r="B6948" t="s">
        <v>47988</v>
      </c>
      <c r="C6948" t="s">
        <v>41051</v>
      </c>
      <c r="D6948" t="s">
        <v>41052</v>
      </c>
      <c r="E6948" t="s">
        <v>7427</v>
      </c>
      <c r="F6948" t="s">
        <v>67</v>
      </c>
      <c r="G6948" t="s">
        <v>10479</v>
      </c>
    </row>
    <row r="6949" spans="1:7">
      <c r="A6949">
        <v>133002228</v>
      </c>
      <c r="B6949" t="s">
        <v>47989</v>
      </c>
      <c r="C6949" t="s">
        <v>41054</v>
      </c>
      <c r="D6949" t="s">
        <v>41055</v>
      </c>
      <c r="E6949" t="s">
        <v>7427</v>
      </c>
      <c r="F6949" t="s">
        <v>67</v>
      </c>
      <c r="G6949" t="s">
        <v>10479</v>
      </c>
    </row>
    <row r="6950" spans="1:7">
      <c r="A6950">
        <v>133002228</v>
      </c>
      <c r="B6950" t="s">
        <v>47990</v>
      </c>
      <c r="C6950" t="s">
        <v>41057</v>
      </c>
      <c r="D6950" t="s">
        <v>41058</v>
      </c>
      <c r="E6950" t="s">
        <v>7427</v>
      </c>
      <c r="F6950" t="s">
        <v>67</v>
      </c>
      <c r="G6950" t="s">
        <v>10479</v>
      </c>
    </row>
    <row r="6951" spans="1:7">
      <c r="A6951">
        <v>133001226</v>
      </c>
      <c r="B6951" t="s">
        <v>47991</v>
      </c>
      <c r="C6951" t="s">
        <v>41038</v>
      </c>
      <c r="D6951" t="s">
        <v>7427</v>
      </c>
      <c r="E6951" t="s">
        <v>7427</v>
      </c>
      <c r="F6951" t="s">
        <v>67</v>
      </c>
      <c r="G6951" t="s">
        <v>41038</v>
      </c>
    </row>
    <row r="6952" spans="1:7">
      <c r="A6952">
        <v>133001228</v>
      </c>
      <c r="B6952" t="s">
        <v>47992</v>
      </c>
      <c r="C6952" t="s">
        <v>41038</v>
      </c>
      <c r="D6952" t="s">
        <v>7427</v>
      </c>
      <c r="E6952" t="s">
        <v>7427</v>
      </c>
      <c r="F6952" t="s">
        <v>67</v>
      </c>
      <c r="G6952" t="s">
        <v>41038</v>
      </c>
    </row>
    <row r="6953" spans="1:7">
      <c r="A6953">
        <v>133001230</v>
      </c>
      <c r="B6953" t="s">
        <v>47993</v>
      </c>
      <c r="C6953" t="s">
        <v>41038</v>
      </c>
      <c r="D6953" t="s">
        <v>7427</v>
      </c>
      <c r="E6953" t="s">
        <v>7427</v>
      </c>
      <c r="F6953" t="s">
        <v>67</v>
      </c>
      <c r="G6953" t="s">
        <v>41038</v>
      </c>
    </row>
    <row r="6954" spans="1:7">
      <c r="A6954">
        <v>133001232</v>
      </c>
      <c r="B6954" t="s">
        <v>47994</v>
      </c>
      <c r="C6954" t="s">
        <v>41038</v>
      </c>
      <c r="D6954" t="s">
        <v>7427</v>
      </c>
      <c r="E6954" t="s">
        <v>7427</v>
      </c>
      <c r="F6954" t="s">
        <v>67</v>
      </c>
      <c r="G6954" t="s">
        <v>41038</v>
      </c>
    </row>
    <row r="6955" spans="1:7">
      <c r="A6955">
        <v>133001354</v>
      </c>
      <c r="B6955" t="s">
        <v>47995</v>
      </c>
      <c r="C6955" t="s">
        <v>41038</v>
      </c>
      <c r="D6955" t="s">
        <v>7427</v>
      </c>
      <c r="E6955" t="s">
        <v>7427</v>
      </c>
      <c r="F6955" t="s">
        <v>67</v>
      </c>
      <c r="G6955" t="s">
        <v>41038</v>
      </c>
    </row>
    <row r="6956" spans="1:7">
      <c r="A6956">
        <v>133001356</v>
      </c>
      <c r="B6956" t="s">
        <v>47996</v>
      </c>
      <c r="C6956" t="s">
        <v>41038</v>
      </c>
      <c r="D6956" t="s">
        <v>7427</v>
      </c>
      <c r="E6956" t="s">
        <v>7427</v>
      </c>
      <c r="F6956" t="s">
        <v>67</v>
      </c>
      <c r="G6956" t="s">
        <v>41038</v>
      </c>
    </row>
    <row r="6957" spans="1:7">
      <c r="A6957">
        <v>133001358</v>
      </c>
      <c r="B6957" t="s">
        <v>47997</v>
      </c>
      <c r="C6957" t="s">
        <v>41038</v>
      </c>
      <c r="D6957" t="s">
        <v>7427</v>
      </c>
      <c r="E6957" t="s">
        <v>7427</v>
      </c>
      <c r="F6957" t="s">
        <v>67</v>
      </c>
      <c r="G6957" t="s">
        <v>41038</v>
      </c>
    </row>
    <row r="6958" spans="1:7">
      <c r="A6958">
        <v>133001360</v>
      </c>
      <c r="B6958" t="s">
        <v>47998</v>
      </c>
      <c r="C6958" t="s">
        <v>41038</v>
      </c>
      <c r="D6958" t="s">
        <v>7427</v>
      </c>
      <c r="E6958" t="s">
        <v>7427</v>
      </c>
      <c r="F6958" t="s">
        <v>67</v>
      </c>
      <c r="G6958" t="s">
        <v>41038</v>
      </c>
    </row>
    <row r="6959" spans="1:7">
      <c r="A6959">
        <v>133001482</v>
      </c>
      <c r="B6959" t="s">
        <v>47999</v>
      </c>
      <c r="C6959" t="s">
        <v>41051</v>
      </c>
      <c r="D6959" t="s">
        <v>41052</v>
      </c>
      <c r="E6959" t="s">
        <v>7427</v>
      </c>
      <c r="F6959" t="s">
        <v>67</v>
      </c>
      <c r="G6959" t="s">
        <v>10479</v>
      </c>
    </row>
    <row r="6960" spans="1:7">
      <c r="A6960">
        <v>133001484</v>
      </c>
      <c r="B6960" t="s">
        <v>48000</v>
      </c>
      <c r="C6960" t="s">
        <v>41051</v>
      </c>
      <c r="D6960" t="s">
        <v>41052</v>
      </c>
      <c r="E6960" t="s">
        <v>7427</v>
      </c>
      <c r="F6960" t="s">
        <v>67</v>
      </c>
      <c r="G6960" t="s">
        <v>10479</v>
      </c>
    </row>
    <row r="6961" spans="1:7">
      <c r="A6961">
        <v>133001486</v>
      </c>
      <c r="B6961" t="s">
        <v>48001</v>
      </c>
      <c r="C6961" t="s">
        <v>41051</v>
      </c>
      <c r="D6961" t="s">
        <v>41052</v>
      </c>
      <c r="E6961" t="s">
        <v>7427</v>
      </c>
      <c r="F6961" t="s">
        <v>67</v>
      </c>
      <c r="G6961" t="s">
        <v>10479</v>
      </c>
    </row>
    <row r="6962" spans="1:7">
      <c r="A6962">
        <v>133001488</v>
      </c>
      <c r="B6962" t="s">
        <v>48002</v>
      </c>
      <c r="C6962" t="s">
        <v>41051</v>
      </c>
      <c r="D6962" t="s">
        <v>41052</v>
      </c>
      <c r="E6962" t="s">
        <v>7427</v>
      </c>
      <c r="F6962" t="s">
        <v>67</v>
      </c>
      <c r="G6962" t="s">
        <v>10479</v>
      </c>
    </row>
    <row r="6963" spans="1:7">
      <c r="A6963">
        <v>133001610</v>
      </c>
      <c r="B6963" t="s">
        <v>48003</v>
      </c>
      <c r="C6963" t="s">
        <v>41051</v>
      </c>
      <c r="D6963" t="s">
        <v>41052</v>
      </c>
      <c r="E6963" t="s">
        <v>7427</v>
      </c>
      <c r="F6963" t="s">
        <v>67</v>
      </c>
      <c r="G6963" t="s">
        <v>10479</v>
      </c>
    </row>
    <row r="6964" spans="1:7">
      <c r="A6964">
        <v>133001610</v>
      </c>
      <c r="B6964" t="s">
        <v>48004</v>
      </c>
      <c r="C6964" t="s">
        <v>41054</v>
      </c>
      <c r="D6964" t="s">
        <v>41055</v>
      </c>
      <c r="E6964" t="s">
        <v>7427</v>
      </c>
      <c r="F6964" t="s">
        <v>67</v>
      </c>
      <c r="G6964" t="s">
        <v>10479</v>
      </c>
    </row>
    <row r="6965" spans="1:7">
      <c r="A6965">
        <v>133001610</v>
      </c>
      <c r="B6965" t="s">
        <v>48005</v>
      </c>
      <c r="C6965" t="s">
        <v>41057</v>
      </c>
      <c r="D6965" t="s">
        <v>41058</v>
      </c>
      <c r="E6965" t="s">
        <v>7427</v>
      </c>
      <c r="F6965" t="s">
        <v>67</v>
      </c>
      <c r="G6965" t="s">
        <v>10479</v>
      </c>
    </row>
    <row r="6966" spans="1:7">
      <c r="A6966">
        <v>133001612</v>
      </c>
      <c r="B6966" t="s">
        <v>48006</v>
      </c>
      <c r="C6966" t="s">
        <v>41051</v>
      </c>
      <c r="D6966" t="s">
        <v>41052</v>
      </c>
      <c r="E6966" t="s">
        <v>7427</v>
      </c>
      <c r="F6966" t="s">
        <v>67</v>
      </c>
      <c r="G6966" t="s">
        <v>10479</v>
      </c>
    </row>
    <row r="6967" spans="1:7">
      <c r="A6967">
        <v>133001612</v>
      </c>
      <c r="B6967" t="s">
        <v>48007</v>
      </c>
      <c r="C6967" t="s">
        <v>41054</v>
      </c>
      <c r="D6967" t="s">
        <v>41055</v>
      </c>
      <c r="E6967" t="s">
        <v>7427</v>
      </c>
      <c r="F6967" t="s">
        <v>67</v>
      </c>
      <c r="G6967" t="s">
        <v>10479</v>
      </c>
    </row>
    <row r="6968" spans="1:7">
      <c r="A6968">
        <v>133001612</v>
      </c>
      <c r="B6968" t="s">
        <v>48008</v>
      </c>
      <c r="C6968" t="s">
        <v>41057</v>
      </c>
      <c r="D6968" t="s">
        <v>41058</v>
      </c>
      <c r="E6968" t="s">
        <v>7427</v>
      </c>
      <c r="F6968" t="s">
        <v>67</v>
      </c>
      <c r="G6968" t="s">
        <v>10479</v>
      </c>
    </row>
    <row r="6969" spans="1:7">
      <c r="A6969">
        <v>133001614</v>
      </c>
      <c r="B6969" t="s">
        <v>48009</v>
      </c>
      <c r="C6969" t="s">
        <v>41051</v>
      </c>
      <c r="D6969" t="s">
        <v>41052</v>
      </c>
      <c r="E6969" t="s">
        <v>7427</v>
      </c>
      <c r="F6969" t="s">
        <v>67</v>
      </c>
      <c r="G6969" t="s">
        <v>10479</v>
      </c>
    </row>
    <row r="6970" spans="1:7">
      <c r="A6970">
        <v>133001614</v>
      </c>
      <c r="B6970" t="s">
        <v>48010</v>
      </c>
      <c r="C6970" t="s">
        <v>41054</v>
      </c>
      <c r="D6970" t="s">
        <v>41055</v>
      </c>
      <c r="E6970" t="s">
        <v>7427</v>
      </c>
      <c r="F6970" t="s">
        <v>67</v>
      </c>
      <c r="G6970" t="s">
        <v>10479</v>
      </c>
    </row>
    <row r="6971" spans="1:7">
      <c r="A6971">
        <v>133001614</v>
      </c>
      <c r="B6971" t="s">
        <v>48011</v>
      </c>
      <c r="C6971" t="s">
        <v>41057</v>
      </c>
      <c r="D6971" t="s">
        <v>41058</v>
      </c>
      <c r="E6971" t="s">
        <v>7427</v>
      </c>
      <c r="F6971" t="s">
        <v>67</v>
      </c>
      <c r="G6971" t="s">
        <v>10479</v>
      </c>
    </row>
    <row r="6972" spans="1:7">
      <c r="A6972">
        <v>133001616</v>
      </c>
      <c r="B6972" t="s">
        <v>48012</v>
      </c>
      <c r="C6972" t="s">
        <v>41051</v>
      </c>
      <c r="D6972" t="s">
        <v>41052</v>
      </c>
      <c r="E6972" t="s">
        <v>7427</v>
      </c>
      <c r="F6972" t="s">
        <v>67</v>
      </c>
      <c r="G6972" t="s">
        <v>10479</v>
      </c>
    </row>
    <row r="6973" spans="1:7">
      <c r="A6973">
        <v>133001616</v>
      </c>
      <c r="B6973" t="s">
        <v>48013</v>
      </c>
      <c r="C6973" t="s">
        <v>41054</v>
      </c>
      <c r="D6973" t="s">
        <v>41055</v>
      </c>
      <c r="E6973" t="s">
        <v>7427</v>
      </c>
      <c r="F6973" t="s">
        <v>67</v>
      </c>
      <c r="G6973" t="s">
        <v>10479</v>
      </c>
    </row>
    <row r="6974" spans="1:7">
      <c r="A6974">
        <v>133001616</v>
      </c>
      <c r="B6974" t="s">
        <v>48014</v>
      </c>
      <c r="C6974" t="s">
        <v>41057</v>
      </c>
      <c r="D6974" t="s">
        <v>41058</v>
      </c>
      <c r="E6974" t="s">
        <v>7427</v>
      </c>
      <c r="F6974" t="s">
        <v>67</v>
      </c>
      <c r="G6974" t="s">
        <v>10479</v>
      </c>
    </row>
    <row r="6975" spans="1:7">
      <c r="A6975">
        <v>133001734</v>
      </c>
      <c r="B6975" t="s">
        <v>48015</v>
      </c>
      <c r="C6975" t="s">
        <v>41051</v>
      </c>
      <c r="D6975" t="s">
        <v>41052</v>
      </c>
      <c r="E6975" t="s">
        <v>7427</v>
      </c>
      <c r="F6975" t="s">
        <v>67</v>
      </c>
      <c r="G6975" t="s">
        <v>10479</v>
      </c>
    </row>
    <row r="6976" spans="1:7">
      <c r="A6976">
        <v>133001734</v>
      </c>
      <c r="B6976" t="s">
        <v>48016</v>
      </c>
      <c r="C6976" t="s">
        <v>41054</v>
      </c>
      <c r="D6976" t="s">
        <v>41055</v>
      </c>
      <c r="E6976" t="s">
        <v>7427</v>
      </c>
      <c r="F6976" t="s">
        <v>67</v>
      </c>
      <c r="G6976" t="s">
        <v>10479</v>
      </c>
    </row>
    <row r="6977" spans="1:7">
      <c r="A6977">
        <v>133001734</v>
      </c>
      <c r="B6977" t="s">
        <v>48017</v>
      </c>
      <c r="C6977" t="s">
        <v>41057</v>
      </c>
      <c r="D6977" t="s">
        <v>41058</v>
      </c>
      <c r="E6977" t="s">
        <v>7427</v>
      </c>
      <c r="F6977" t="s">
        <v>67</v>
      </c>
      <c r="G6977" t="s">
        <v>10479</v>
      </c>
    </row>
    <row r="6978" spans="1:7">
      <c r="A6978">
        <v>133001736</v>
      </c>
      <c r="B6978" t="s">
        <v>48018</v>
      </c>
      <c r="C6978" t="s">
        <v>41051</v>
      </c>
      <c r="D6978" t="s">
        <v>41052</v>
      </c>
      <c r="E6978" t="s">
        <v>7427</v>
      </c>
      <c r="F6978" t="s">
        <v>67</v>
      </c>
      <c r="G6978" t="s">
        <v>10479</v>
      </c>
    </row>
    <row r="6979" spans="1:7">
      <c r="A6979">
        <v>133001736</v>
      </c>
      <c r="B6979" t="s">
        <v>48019</v>
      </c>
      <c r="C6979" t="s">
        <v>41054</v>
      </c>
      <c r="D6979" t="s">
        <v>41055</v>
      </c>
      <c r="E6979" t="s">
        <v>7427</v>
      </c>
      <c r="F6979" t="s">
        <v>67</v>
      </c>
      <c r="G6979" t="s">
        <v>10479</v>
      </c>
    </row>
    <row r="6980" spans="1:7">
      <c r="A6980">
        <v>133001736</v>
      </c>
      <c r="B6980" t="s">
        <v>48020</v>
      </c>
      <c r="C6980" t="s">
        <v>41057</v>
      </c>
      <c r="D6980" t="s">
        <v>41058</v>
      </c>
      <c r="E6980" t="s">
        <v>7427</v>
      </c>
      <c r="F6980" t="s">
        <v>67</v>
      </c>
      <c r="G6980" t="s">
        <v>10479</v>
      </c>
    </row>
    <row r="6981" spans="1:7">
      <c r="A6981">
        <v>133001738</v>
      </c>
      <c r="B6981" t="s">
        <v>48021</v>
      </c>
      <c r="C6981" t="s">
        <v>41051</v>
      </c>
      <c r="D6981" t="s">
        <v>41052</v>
      </c>
      <c r="E6981" t="s">
        <v>7427</v>
      </c>
      <c r="F6981" t="s">
        <v>67</v>
      </c>
      <c r="G6981" t="s">
        <v>10479</v>
      </c>
    </row>
    <row r="6982" spans="1:7">
      <c r="A6982">
        <v>133001738</v>
      </c>
      <c r="B6982" t="s">
        <v>48022</v>
      </c>
      <c r="C6982" t="s">
        <v>41054</v>
      </c>
      <c r="D6982" t="s">
        <v>41055</v>
      </c>
      <c r="E6982" t="s">
        <v>7427</v>
      </c>
      <c r="F6982" t="s">
        <v>67</v>
      </c>
      <c r="G6982" t="s">
        <v>10479</v>
      </c>
    </row>
    <row r="6983" spans="1:7">
      <c r="A6983">
        <v>133001738</v>
      </c>
      <c r="B6983" t="s">
        <v>48023</v>
      </c>
      <c r="C6983" t="s">
        <v>41057</v>
      </c>
      <c r="D6983" t="s">
        <v>41058</v>
      </c>
      <c r="E6983" t="s">
        <v>7427</v>
      </c>
      <c r="F6983" t="s">
        <v>67</v>
      </c>
      <c r="G6983" t="s">
        <v>10479</v>
      </c>
    </row>
    <row r="6984" spans="1:7">
      <c r="A6984">
        <v>133001740</v>
      </c>
      <c r="B6984" t="s">
        <v>48024</v>
      </c>
      <c r="C6984" t="s">
        <v>41051</v>
      </c>
      <c r="D6984" t="s">
        <v>41052</v>
      </c>
      <c r="E6984" t="s">
        <v>7427</v>
      </c>
      <c r="F6984" t="s">
        <v>67</v>
      </c>
      <c r="G6984" t="s">
        <v>10479</v>
      </c>
    </row>
    <row r="6985" spans="1:7">
      <c r="A6985">
        <v>133001740</v>
      </c>
      <c r="B6985" t="s">
        <v>48025</v>
      </c>
      <c r="C6985" t="s">
        <v>41054</v>
      </c>
      <c r="D6985" t="s">
        <v>41055</v>
      </c>
      <c r="E6985" t="s">
        <v>7427</v>
      </c>
      <c r="F6985" t="s">
        <v>67</v>
      </c>
      <c r="G6985" t="s">
        <v>10479</v>
      </c>
    </row>
    <row r="6986" spans="1:7">
      <c r="A6986">
        <v>133001740</v>
      </c>
      <c r="B6986" t="s">
        <v>48026</v>
      </c>
      <c r="C6986" t="s">
        <v>41057</v>
      </c>
      <c r="D6986" t="s">
        <v>41058</v>
      </c>
      <c r="E6986" t="s">
        <v>7427</v>
      </c>
      <c r="F6986" t="s">
        <v>67</v>
      </c>
      <c r="G6986" t="s">
        <v>10479</v>
      </c>
    </row>
    <row r="6987" spans="1:7">
      <c r="A6987">
        <v>133001848</v>
      </c>
      <c r="B6987" t="s">
        <v>48027</v>
      </c>
      <c r="C6987" t="s">
        <v>41051</v>
      </c>
      <c r="D6987" t="s">
        <v>41052</v>
      </c>
      <c r="E6987" t="s">
        <v>7427</v>
      </c>
      <c r="F6987" t="s">
        <v>67</v>
      </c>
      <c r="G6987" t="s">
        <v>10479</v>
      </c>
    </row>
    <row r="6988" spans="1:7">
      <c r="A6988">
        <v>133001848</v>
      </c>
      <c r="B6988" t="s">
        <v>48028</v>
      </c>
      <c r="C6988" t="s">
        <v>41054</v>
      </c>
      <c r="D6988" t="s">
        <v>41055</v>
      </c>
      <c r="E6988" t="s">
        <v>7427</v>
      </c>
      <c r="F6988" t="s">
        <v>67</v>
      </c>
      <c r="G6988" t="s">
        <v>10479</v>
      </c>
    </row>
    <row r="6989" spans="1:7">
      <c r="A6989">
        <v>133001848</v>
      </c>
      <c r="B6989" t="s">
        <v>48029</v>
      </c>
      <c r="C6989" t="s">
        <v>41057</v>
      </c>
      <c r="D6989" t="s">
        <v>41058</v>
      </c>
      <c r="E6989" t="s">
        <v>7427</v>
      </c>
      <c r="F6989" t="s">
        <v>67</v>
      </c>
      <c r="G6989" t="s">
        <v>10479</v>
      </c>
    </row>
    <row r="6990" spans="1:7">
      <c r="A6990">
        <v>133001850</v>
      </c>
      <c r="B6990" t="s">
        <v>48030</v>
      </c>
      <c r="C6990" t="s">
        <v>41054</v>
      </c>
      <c r="D6990" t="s">
        <v>41055</v>
      </c>
      <c r="E6990" t="s">
        <v>7427</v>
      </c>
      <c r="F6990" t="s">
        <v>67</v>
      </c>
      <c r="G6990" t="s">
        <v>10479</v>
      </c>
    </row>
    <row r="6991" spans="1:7">
      <c r="A6991">
        <v>133001850</v>
      </c>
      <c r="B6991" t="s">
        <v>48031</v>
      </c>
      <c r="C6991" t="s">
        <v>41057</v>
      </c>
      <c r="D6991" t="s">
        <v>41058</v>
      </c>
      <c r="E6991" t="s">
        <v>7427</v>
      </c>
      <c r="F6991" t="s">
        <v>67</v>
      </c>
      <c r="G6991" t="s">
        <v>10479</v>
      </c>
    </row>
    <row r="6992" spans="1:7">
      <c r="A6992">
        <v>133001850</v>
      </c>
      <c r="B6992" t="s">
        <v>48032</v>
      </c>
      <c r="C6992" t="s">
        <v>41051</v>
      </c>
      <c r="D6992" t="s">
        <v>41052</v>
      </c>
      <c r="E6992" t="s">
        <v>7427</v>
      </c>
      <c r="F6992" t="s">
        <v>67</v>
      </c>
      <c r="G6992" t="s">
        <v>10479</v>
      </c>
    </row>
    <row r="6993" spans="1:7">
      <c r="A6993">
        <v>133001852</v>
      </c>
      <c r="B6993" t="s">
        <v>48033</v>
      </c>
      <c r="C6993" t="s">
        <v>41051</v>
      </c>
      <c r="D6993" t="s">
        <v>41052</v>
      </c>
      <c r="E6993" t="s">
        <v>7427</v>
      </c>
      <c r="F6993" t="s">
        <v>67</v>
      </c>
      <c r="G6993" t="s">
        <v>10479</v>
      </c>
    </row>
    <row r="6994" spans="1:7">
      <c r="A6994">
        <v>133001852</v>
      </c>
      <c r="B6994" t="s">
        <v>48034</v>
      </c>
      <c r="C6994" t="s">
        <v>41054</v>
      </c>
      <c r="D6994" t="s">
        <v>41055</v>
      </c>
      <c r="E6994" t="s">
        <v>7427</v>
      </c>
      <c r="F6994" t="s">
        <v>67</v>
      </c>
      <c r="G6994" t="s">
        <v>10479</v>
      </c>
    </row>
    <row r="6995" spans="1:7">
      <c r="A6995">
        <v>133001852</v>
      </c>
      <c r="B6995" t="s">
        <v>48035</v>
      </c>
      <c r="C6995" t="s">
        <v>41057</v>
      </c>
      <c r="D6995" t="s">
        <v>41058</v>
      </c>
      <c r="E6995" t="s">
        <v>7427</v>
      </c>
      <c r="F6995" t="s">
        <v>67</v>
      </c>
      <c r="G6995" t="s">
        <v>10479</v>
      </c>
    </row>
    <row r="6996" spans="1:7">
      <c r="A6996">
        <v>133001854</v>
      </c>
      <c r="B6996" t="s">
        <v>48036</v>
      </c>
      <c r="C6996" t="s">
        <v>41051</v>
      </c>
      <c r="D6996" t="s">
        <v>41052</v>
      </c>
      <c r="E6996" t="s">
        <v>7427</v>
      </c>
      <c r="F6996" t="s">
        <v>67</v>
      </c>
      <c r="G6996" t="s">
        <v>10479</v>
      </c>
    </row>
    <row r="6997" spans="1:7">
      <c r="A6997">
        <v>133001854</v>
      </c>
      <c r="B6997" t="s">
        <v>48037</v>
      </c>
      <c r="C6997" t="s">
        <v>41054</v>
      </c>
      <c r="D6997" t="s">
        <v>41055</v>
      </c>
      <c r="E6997" t="s">
        <v>7427</v>
      </c>
      <c r="F6997" t="s">
        <v>67</v>
      </c>
      <c r="G6997" t="s">
        <v>10479</v>
      </c>
    </row>
    <row r="6998" spans="1:7">
      <c r="A6998">
        <v>133001854</v>
      </c>
      <c r="B6998" t="s">
        <v>48038</v>
      </c>
      <c r="C6998" t="s">
        <v>41057</v>
      </c>
      <c r="D6998" t="s">
        <v>41058</v>
      </c>
      <c r="E6998" t="s">
        <v>7427</v>
      </c>
      <c r="F6998" t="s">
        <v>67</v>
      </c>
      <c r="G6998" t="s">
        <v>10479</v>
      </c>
    </row>
    <row r="6999" spans="1:7">
      <c r="A6999">
        <v>133001974</v>
      </c>
      <c r="B6999" t="s">
        <v>48039</v>
      </c>
      <c r="C6999" t="s">
        <v>41051</v>
      </c>
      <c r="D6999" t="s">
        <v>41052</v>
      </c>
      <c r="E6999" t="s">
        <v>7427</v>
      </c>
      <c r="F6999" t="s">
        <v>67</v>
      </c>
      <c r="G6999" t="s">
        <v>10479</v>
      </c>
    </row>
    <row r="7000" spans="1:7">
      <c r="A7000">
        <v>133001974</v>
      </c>
      <c r="B7000" t="s">
        <v>48040</v>
      </c>
      <c r="C7000" t="s">
        <v>41054</v>
      </c>
      <c r="D7000" t="s">
        <v>41055</v>
      </c>
      <c r="E7000" t="s">
        <v>7427</v>
      </c>
      <c r="F7000" t="s">
        <v>67</v>
      </c>
      <c r="G7000" t="s">
        <v>10479</v>
      </c>
    </row>
    <row r="7001" spans="1:7">
      <c r="A7001">
        <v>133001974</v>
      </c>
      <c r="B7001" t="s">
        <v>48041</v>
      </c>
      <c r="C7001" t="s">
        <v>41057</v>
      </c>
      <c r="D7001" t="s">
        <v>41058</v>
      </c>
      <c r="E7001" t="s">
        <v>7427</v>
      </c>
      <c r="F7001" t="s">
        <v>67</v>
      </c>
      <c r="G7001" t="s">
        <v>10479</v>
      </c>
    </row>
    <row r="7002" spans="1:7">
      <c r="A7002">
        <v>133001976</v>
      </c>
      <c r="B7002" t="s">
        <v>48042</v>
      </c>
      <c r="C7002" t="s">
        <v>41051</v>
      </c>
      <c r="D7002" t="s">
        <v>41052</v>
      </c>
      <c r="E7002" t="s">
        <v>7427</v>
      </c>
      <c r="F7002" t="s">
        <v>67</v>
      </c>
      <c r="G7002" t="s">
        <v>10479</v>
      </c>
    </row>
    <row r="7003" spans="1:7">
      <c r="A7003">
        <v>133001976</v>
      </c>
      <c r="B7003" t="s">
        <v>48043</v>
      </c>
      <c r="C7003" t="s">
        <v>41054</v>
      </c>
      <c r="D7003" t="s">
        <v>41055</v>
      </c>
      <c r="E7003" t="s">
        <v>7427</v>
      </c>
      <c r="F7003" t="s">
        <v>67</v>
      </c>
      <c r="G7003" t="s">
        <v>10479</v>
      </c>
    </row>
    <row r="7004" spans="1:7">
      <c r="A7004">
        <v>133001976</v>
      </c>
      <c r="B7004" t="s">
        <v>48044</v>
      </c>
      <c r="C7004" t="s">
        <v>41057</v>
      </c>
      <c r="D7004" t="s">
        <v>41058</v>
      </c>
      <c r="E7004" t="s">
        <v>7427</v>
      </c>
      <c r="F7004" t="s">
        <v>67</v>
      </c>
      <c r="G7004" t="s">
        <v>10479</v>
      </c>
    </row>
    <row r="7005" spans="1:7">
      <c r="A7005">
        <v>133001978</v>
      </c>
      <c r="B7005" t="s">
        <v>48045</v>
      </c>
      <c r="C7005" t="s">
        <v>41051</v>
      </c>
      <c r="D7005" t="s">
        <v>41052</v>
      </c>
      <c r="E7005" t="s">
        <v>7427</v>
      </c>
      <c r="F7005" t="s">
        <v>67</v>
      </c>
      <c r="G7005" t="s">
        <v>10479</v>
      </c>
    </row>
    <row r="7006" spans="1:7">
      <c r="A7006">
        <v>133001978</v>
      </c>
      <c r="B7006" t="s">
        <v>48046</v>
      </c>
      <c r="C7006" t="s">
        <v>41054</v>
      </c>
      <c r="D7006" t="s">
        <v>41055</v>
      </c>
      <c r="E7006" t="s">
        <v>7427</v>
      </c>
      <c r="F7006" t="s">
        <v>67</v>
      </c>
      <c r="G7006" t="s">
        <v>10479</v>
      </c>
    </row>
    <row r="7007" spans="1:7">
      <c r="A7007">
        <v>133001978</v>
      </c>
      <c r="B7007" t="s">
        <v>48047</v>
      </c>
      <c r="C7007" t="s">
        <v>41057</v>
      </c>
      <c r="D7007" t="s">
        <v>41058</v>
      </c>
      <c r="E7007" t="s">
        <v>7427</v>
      </c>
      <c r="F7007" t="s">
        <v>67</v>
      </c>
      <c r="G7007" t="s">
        <v>10479</v>
      </c>
    </row>
    <row r="7008" spans="1:7">
      <c r="A7008">
        <v>133001980</v>
      </c>
      <c r="B7008" t="s">
        <v>48048</v>
      </c>
      <c r="C7008" t="s">
        <v>41051</v>
      </c>
      <c r="D7008" t="s">
        <v>41052</v>
      </c>
      <c r="E7008" t="s">
        <v>7427</v>
      </c>
      <c r="F7008" t="s">
        <v>67</v>
      </c>
      <c r="G7008" t="s">
        <v>10479</v>
      </c>
    </row>
    <row r="7009" spans="1:7">
      <c r="A7009">
        <v>133001980</v>
      </c>
      <c r="B7009" t="s">
        <v>48049</v>
      </c>
      <c r="C7009" t="s">
        <v>41054</v>
      </c>
      <c r="D7009" t="s">
        <v>41055</v>
      </c>
      <c r="E7009" t="s">
        <v>7427</v>
      </c>
      <c r="F7009" t="s">
        <v>67</v>
      </c>
      <c r="G7009" t="s">
        <v>10479</v>
      </c>
    </row>
    <row r="7010" spans="1:7">
      <c r="A7010">
        <v>133001980</v>
      </c>
      <c r="B7010" t="s">
        <v>48050</v>
      </c>
      <c r="C7010" t="s">
        <v>41057</v>
      </c>
      <c r="D7010" t="s">
        <v>41058</v>
      </c>
      <c r="E7010" t="s">
        <v>7427</v>
      </c>
      <c r="F7010" t="s">
        <v>67</v>
      </c>
      <c r="G7010" t="s">
        <v>10479</v>
      </c>
    </row>
    <row r="7011" spans="1:7">
      <c r="A7011">
        <v>133002102</v>
      </c>
      <c r="B7011" t="s">
        <v>48051</v>
      </c>
      <c r="C7011" t="s">
        <v>41051</v>
      </c>
      <c r="D7011" t="s">
        <v>41052</v>
      </c>
      <c r="E7011" t="s">
        <v>7427</v>
      </c>
      <c r="F7011" t="s">
        <v>67</v>
      </c>
      <c r="G7011" t="s">
        <v>10479</v>
      </c>
    </row>
    <row r="7012" spans="1:7">
      <c r="A7012">
        <v>133002102</v>
      </c>
      <c r="B7012" t="s">
        <v>48052</v>
      </c>
      <c r="C7012" t="s">
        <v>41054</v>
      </c>
      <c r="D7012" t="s">
        <v>41055</v>
      </c>
      <c r="E7012" t="s">
        <v>7427</v>
      </c>
      <c r="F7012" t="s">
        <v>67</v>
      </c>
      <c r="G7012" t="s">
        <v>10479</v>
      </c>
    </row>
    <row r="7013" spans="1:7">
      <c r="A7013">
        <v>133002102</v>
      </c>
      <c r="B7013" t="s">
        <v>48053</v>
      </c>
      <c r="C7013" t="s">
        <v>41057</v>
      </c>
      <c r="D7013" t="s">
        <v>41058</v>
      </c>
      <c r="E7013" t="s">
        <v>7427</v>
      </c>
      <c r="F7013" t="s">
        <v>67</v>
      </c>
      <c r="G7013" t="s">
        <v>10479</v>
      </c>
    </row>
    <row r="7014" spans="1:7">
      <c r="A7014">
        <v>133002104</v>
      </c>
      <c r="B7014" t="s">
        <v>48054</v>
      </c>
      <c r="C7014" t="s">
        <v>41051</v>
      </c>
      <c r="D7014" t="s">
        <v>41052</v>
      </c>
      <c r="E7014" t="s">
        <v>7427</v>
      </c>
      <c r="F7014" t="s">
        <v>67</v>
      </c>
      <c r="G7014" t="s">
        <v>10479</v>
      </c>
    </row>
    <row r="7015" spans="1:7">
      <c r="A7015">
        <v>133002104</v>
      </c>
      <c r="B7015" t="s">
        <v>48055</v>
      </c>
      <c r="C7015" t="s">
        <v>41054</v>
      </c>
      <c r="D7015" t="s">
        <v>41055</v>
      </c>
      <c r="E7015" t="s">
        <v>7427</v>
      </c>
      <c r="F7015" t="s">
        <v>67</v>
      </c>
      <c r="G7015" t="s">
        <v>10479</v>
      </c>
    </row>
    <row r="7016" spans="1:7">
      <c r="A7016">
        <v>133002104</v>
      </c>
      <c r="B7016" t="s">
        <v>48056</v>
      </c>
      <c r="C7016" t="s">
        <v>41057</v>
      </c>
      <c r="D7016" t="s">
        <v>41058</v>
      </c>
      <c r="E7016" t="s">
        <v>7427</v>
      </c>
      <c r="F7016" t="s">
        <v>67</v>
      </c>
      <c r="G7016" t="s">
        <v>10479</v>
      </c>
    </row>
    <row r="7017" spans="1:7">
      <c r="A7017">
        <v>133002106</v>
      </c>
      <c r="B7017" t="s">
        <v>48057</v>
      </c>
      <c r="C7017" t="s">
        <v>41051</v>
      </c>
      <c r="D7017" t="s">
        <v>41052</v>
      </c>
      <c r="E7017" t="s">
        <v>7427</v>
      </c>
      <c r="F7017" t="s">
        <v>67</v>
      </c>
      <c r="G7017" t="s">
        <v>10479</v>
      </c>
    </row>
    <row r="7018" spans="1:7">
      <c r="A7018">
        <v>133002106</v>
      </c>
      <c r="B7018" t="s">
        <v>48058</v>
      </c>
      <c r="C7018" t="s">
        <v>41054</v>
      </c>
      <c r="D7018" t="s">
        <v>41055</v>
      </c>
      <c r="E7018" t="s">
        <v>7427</v>
      </c>
      <c r="F7018" t="s">
        <v>67</v>
      </c>
      <c r="G7018" t="s">
        <v>10479</v>
      </c>
    </row>
    <row r="7019" spans="1:7">
      <c r="A7019">
        <v>133002106</v>
      </c>
      <c r="B7019" t="s">
        <v>48059</v>
      </c>
      <c r="C7019" t="s">
        <v>41057</v>
      </c>
      <c r="D7019" t="s">
        <v>41058</v>
      </c>
      <c r="E7019" t="s">
        <v>7427</v>
      </c>
      <c r="F7019" t="s">
        <v>67</v>
      </c>
      <c r="G7019" t="s">
        <v>10479</v>
      </c>
    </row>
    <row r="7020" spans="1:7">
      <c r="A7020">
        <v>133002108</v>
      </c>
      <c r="B7020" t="s">
        <v>48060</v>
      </c>
      <c r="C7020" t="s">
        <v>41051</v>
      </c>
      <c r="D7020" t="s">
        <v>41052</v>
      </c>
      <c r="E7020" t="s">
        <v>7427</v>
      </c>
      <c r="F7020" t="s">
        <v>67</v>
      </c>
      <c r="G7020" t="s">
        <v>10479</v>
      </c>
    </row>
    <row r="7021" spans="1:7">
      <c r="A7021">
        <v>133002108</v>
      </c>
      <c r="B7021" t="s">
        <v>48061</v>
      </c>
      <c r="C7021" t="s">
        <v>41054</v>
      </c>
      <c r="D7021" t="s">
        <v>41055</v>
      </c>
      <c r="E7021" t="s">
        <v>7427</v>
      </c>
      <c r="F7021" t="s">
        <v>67</v>
      </c>
      <c r="G7021" t="s">
        <v>10479</v>
      </c>
    </row>
    <row r="7022" spans="1:7">
      <c r="A7022">
        <v>133002108</v>
      </c>
      <c r="B7022" t="s">
        <v>48062</v>
      </c>
      <c r="C7022" t="s">
        <v>41057</v>
      </c>
      <c r="D7022" t="s">
        <v>41058</v>
      </c>
      <c r="E7022" t="s">
        <v>7427</v>
      </c>
      <c r="F7022" t="s">
        <v>67</v>
      </c>
      <c r="G7022" t="s">
        <v>10479</v>
      </c>
    </row>
    <row r="7023" spans="1:7">
      <c r="A7023">
        <v>133002230</v>
      </c>
      <c r="B7023" t="s">
        <v>48063</v>
      </c>
      <c r="C7023" t="s">
        <v>41051</v>
      </c>
      <c r="D7023" t="s">
        <v>41052</v>
      </c>
      <c r="E7023" t="s">
        <v>7427</v>
      </c>
      <c r="F7023" t="s">
        <v>67</v>
      </c>
      <c r="G7023" t="s">
        <v>10479</v>
      </c>
    </row>
    <row r="7024" spans="1:7">
      <c r="A7024">
        <v>133002230</v>
      </c>
      <c r="B7024" t="s">
        <v>48064</v>
      </c>
      <c r="C7024" t="s">
        <v>41054</v>
      </c>
      <c r="D7024" t="s">
        <v>41055</v>
      </c>
      <c r="E7024" t="s">
        <v>7427</v>
      </c>
      <c r="F7024" t="s">
        <v>67</v>
      </c>
      <c r="G7024" t="s">
        <v>10479</v>
      </c>
    </row>
    <row r="7025" spans="1:7">
      <c r="A7025">
        <v>133002230</v>
      </c>
      <c r="B7025" t="s">
        <v>48065</v>
      </c>
      <c r="C7025" t="s">
        <v>41057</v>
      </c>
      <c r="D7025" t="s">
        <v>41058</v>
      </c>
      <c r="E7025" t="s">
        <v>7427</v>
      </c>
      <c r="F7025" t="s">
        <v>67</v>
      </c>
      <c r="G7025" t="s">
        <v>10479</v>
      </c>
    </row>
    <row r="7026" spans="1:7">
      <c r="A7026">
        <v>133002232</v>
      </c>
      <c r="B7026" t="s">
        <v>48066</v>
      </c>
      <c r="C7026" t="s">
        <v>41051</v>
      </c>
      <c r="D7026" t="s">
        <v>41052</v>
      </c>
      <c r="E7026" t="s">
        <v>7427</v>
      </c>
      <c r="F7026" t="s">
        <v>67</v>
      </c>
      <c r="G7026" t="s">
        <v>10479</v>
      </c>
    </row>
    <row r="7027" spans="1:7">
      <c r="A7027">
        <v>133002232</v>
      </c>
      <c r="B7027" t="s">
        <v>48067</v>
      </c>
      <c r="C7027" t="s">
        <v>41057</v>
      </c>
      <c r="D7027" t="s">
        <v>41058</v>
      </c>
      <c r="E7027" t="s">
        <v>7427</v>
      </c>
      <c r="F7027" t="s">
        <v>67</v>
      </c>
      <c r="G7027" t="s">
        <v>10479</v>
      </c>
    </row>
    <row r="7028" spans="1:7">
      <c r="A7028">
        <v>133002232</v>
      </c>
      <c r="B7028" t="s">
        <v>48068</v>
      </c>
      <c r="C7028" t="s">
        <v>41054</v>
      </c>
      <c r="D7028" t="s">
        <v>41055</v>
      </c>
      <c r="E7028" t="s">
        <v>7427</v>
      </c>
      <c r="F7028" t="s">
        <v>67</v>
      </c>
      <c r="G7028" t="s">
        <v>10479</v>
      </c>
    </row>
    <row r="7029" spans="1:7">
      <c r="A7029">
        <v>133002234</v>
      </c>
      <c r="B7029" t="s">
        <v>48069</v>
      </c>
      <c r="C7029" t="s">
        <v>41051</v>
      </c>
      <c r="D7029" t="s">
        <v>41052</v>
      </c>
      <c r="E7029" t="s">
        <v>7427</v>
      </c>
      <c r="F7029" t="s">
        <v>67</v>
      </c>
      <c r="G7029" t="s">
        <v>10479</v>
      </c>
    </row>
    <row r="7030" spans="1:7">
      <c r="A7030">
        <v>133002234</v>
      </c>
      <c r="B7030" t="s">
        <v>48070</v>
      </c>
      <c r="C7030" t="s">
        <v>41054</v>
      </c>
      <c r="D7030" t="s">
        <v>41055</v>
      </c>
      <c r="E7030" t="s">
        <v>7427</v>
      </c>
      <c r="F7030" t="s">
        <v>67</v>
      </c>
      <c r="G7030" t="s">
        <v>10479</v>
      </c>
    </row>
    <row r="7031" spans="1:7">
      <c r="A7031">
        <v>133002234</v>
      </c>
      <c r="B7031" t="s">
        <v>48071</v>
      </c>
      <c r="C7031" t="s">
        <v>41057</v>
      </c>
      <c r="D7031" t="s">
        <v>41058</v>
      </c>
      <c r="E7031" t="s">
        <v>7427</v>
      </c>
      <c r="F7031" t="s">
        <v>67</v>
      </c>
      <c r="G7031" t="s">
        <v>10479</v>
      </c>
    </row>
    <row r="7032" spans="1:7">
      <c r="A7032">
        <v>133002236</v>
      </c>
      <c r="B7032" t="s">
        <v>48072</v>
      </c>
      <c r="C7032" t="s">
        <v>41051</v>
      </c>
      <c r="D7032" t="s">
        <v>41052</v>
      </c>
      <c r="E7032" t="s">
        <v>7427</v>
      </c>
      <c r="F7032" t="s">
        <v>67</v>
      </c>
      <c r="G7032" t="s">
        <v>10479</v>
      </c>
    </row>
    <row r="7033" spans="1:7">
      <c r="A7033">
        <v>133002236</v>
      </c>
      <c r="B7033" t="s">
        <v>48073</v>
      </c>
      <c r="C7033" t="s">
        <v>41054</v>
      </c>
      <c r="D7033" t="s">
        <v>41055</v>
      </c>
      <c r="E7033" t="s">
        <v>7427</v>
      </c>
      <c r="F7033" t="s">
        <v>67</v>
      </c>
      <c r="G7033" t="s">
        <v>10479</v>
      </c>
    </row>
    <row r="7034" spans="1:7">
      <c r="A7034">
        <v>133002236</v>
      </c>
      <c r="B7034" t="s">
        <v>48074</v>
      </c>
      <c r="C7034" t="s">
        <v>41057</v>
      </c>
      <c r="D7034" t="s">
        <v>41058</v>
      </c>
      <c r="E7034" t="s">
        <v>7427</v>
      </c>
      <c r="F7034" t="s">
        <v>67</v>
      </c>
      <c r="G7034" t="s">
        <v>10479</v>
      </c>
    </row>
    <row r="7035" spans="1:7">
      <c r="A7035">
        <v>133001106</v>
      </c>
      <c r="B7035" t="s">
        <v>48075</v>
      </c>
      <c r="C7035" t="s">
        <v>41038</v>
      </c>
      <c r="D7035" t="s">
        <v>7427</v>
      </c>
      <c r="E7035" t="s">
        <v>7427</v>
      </c>
      <c r="F7035" t="s">
        <v>67</v>
      </c>
      <c r="G7035" t="s">
        <v>41038</v>
      </c>
    </row>
    <row r="7036" spans="1:7">
      <c r="A7036">
        <v>133001108</v>
      </c>
      <c r="B7036" t="s">
        <v>48076</v>
      </c>
      <c r="C7036" t="s">
        <v>41038</v>
      </c>
      <c r="D7036" t="s">
        <v>7427</v>
      </c>
      <c r="E7036" t="s">
        <v>7427</v>
      </c>
      <c r="F7036" t="s">
        <v>67</v>
      </c>
      <c r="G7036" t="s">
        <v>41038</v>
      </c>
    </row>
    <row r="7037" spans="1:7">
      <c r="A7037">
        <v>133001110</v>
      </c>
      <c r="B7037" t="s">
        <v>48077</v>
      </c>
      <c r="C7037" t="s">
        <v>41038</v>
      </c>
      <c r="D7037" t="s">
        <v>7427</v>
      </c>
      <c r="E7037" t="s">
        <v>7427</v>
      </c>
      <c r="F7037" t="s">
        <v>67</v>
      </c>
      <c r="G7037" t="s">
        <v>41038</v>
      </c>
    </row>
    <row r="7038" spans="1:7">
      <c r="A7038">
        <v>133001112</v>
      </c>
      <c r="B7038" t="s">
        <v>48078</v>
      </c>
      <c r="C7038" t="s">
        <v>41038</v>
      </c>
      <c r="D7038" t="s">
        <v>7427</v>
      </c>
      <c r="E7038" t="s">
        <v>7427</v>
      </c>
      <c r="F7038" t="s">
        <v>67</v>
      </c>
      <c r="G7038" t="s">
        <v>41038</v>
      </c>
    </row>
    <row r="7039" spans="1:7">
      <c r="A7039">
        <v>133001234</v>
      </c>
      <c r="B7039" t="s">
        <v>48079</v>
      </c>
      <c r="C7039" t="s">
        <v>41038</v>
      </c>
      <c r="D7039" t="s">
        <v>7427</v>
      </c>
      <c r="E7039" t="s">
        <v>7427</v>
      </c>
      <c r="F7039" t="s">
        <v>67</v>
      </c>
      <c r="G7039" t="s">
        <v>41038</v>
      </c>
    </row>
    <row r="7040" spans="1:7">
      <c r="A7040">
        <v>133001236</v>
      </c>
      <c r="B7040" t="s">
        <v>48080</v>
      </c>
      <c r="C7040" t="s">
        <v>41038</v>
      </c>
      <c r="D7040" t="s">
        <v>7427</v>
      </c>
      <c r="E7040" t="s">
        <v>7427</v>
      </c>
      <c r="F7040" t="s">
        <v>67</v>
      </c>
      <c r="G7040" t="s">
        <v>41038</v>
      </c>
    </row>
    <row r="7041" spans="1:7">
      <c r="A7041">
        <v>133001238</v>
      </c>
      <c r="B7041" t="s">
        <v>48081</v>
      </c>
      <c r="C7041" t="s">
        <v>41038</v>
      </c>
      <c r="D7041" t="s">
        <v>7427</v>
      </c>
      <c r="E7041" t="s">
        <v>7427</v>
      </c>
      <c r="F7041" t="s">
        <v>67</v>
      </c>
      <c r="G7041" t="s">
        <v>41038</v>
      </c>
    </row>
    <row r="7042" spans="1:7">
      <c r="A7042">
        <v>133001240</v>
      </c>
      <c r="B7042" t="s">
        <v>48082</v>
      </c>
      <c r="C7042" t="s">
        <v>41038</v>
      </c>
      <c r="D7042" t="s">
        <v>7427</v>
      </c>
      <c r="E7042" t="s">
        <v>7427</v>
      </c>
      <c r="F7042" t="s">
        <v>67</v>
      </c>
      <c r="G7042" t="s">
        <v>41038</v>
      </c>
    </row>
    <row r="7043" spans="1:7">
      <c r="A7043">
        <v>133001362</v>
      </c>
      <c r="B7043" t="s">
        <v>48083</v>
      </c>
      <c r="C7043" t="s">
        <v>41038</v>
      </c>
      <c r="D7043" t="s">
        <v>7427</v>
      </c>
      <c r="E7043" t="s">
        <v>7427</v>
      </c>
      <c r="F7043" t="s">
        <v>67</v>
      </c>
      <c r="G7043" t="s">
        <v>41038</v>
      </c>
    </row>
    <row r="7044" spans="1:7">
      <c r="A7044">
        <v>133001364</v>
      </c>
      <c r="B7044" t="s">
        <v>48084</v>
      </c>
      <c r="C7044" t="s">
        <v>41038</v>
      </c>
      <c r="D7044" t="s">
        <v>7427</v>
      </c>
      <c r="E7044" t="s">
        <v>7427</v>
      </c>
      <c r="F7044" t="s">
        <v>67</v>
      </c>
      <c r="G7044" t="s">
        <v>41038</v>
      </c>
    </row>
    <row r="7045" spans="1:7">
      <c r="A7045">
        <v>133001366</v>
      </c>
      <c r="B7045" t="s">
        <v>48085</v>
      </c>
      <c r="C7045" t="s">
        <v>41038</v>
      </c>
      <c r="D7045" t="s">
        <v>7427</v>
      </c>
      <c r="E7045" t="s">
        <v>7427</v>
      </c>
      <c r="F7045" t="s">
        <v>67</v>
      </c>
      <c r="G7045" t="s">
        <v>41038</v>
      </c>
    </row>
    <row r="7046" spans="1:7">
      <c r="A7046">
        <v>133001368</v>
      </c>
      <c r="B7046" t="s">
        <v>48086</v>
      </c>
      <c r="C7046" t="s">
        <v>41038</v>
      </c>
      <c r="D7046" t="s">
        <v>7427</v>
      </c>
      <c r="E7046" t="s">
        <v>7427</v>
      </c>
      <c r="F7046" t="s">
        <v>67</v>
      </c>
      <c r="G7046" t="s">
        <v>41038</v>
      </c>
    </row>
    <row r="7047" spans="1:7">
      <c r="A7047">
        <v>133001490</v>
      </c>
      <c r="B7047" t="s">
        <v>48087</v>
      </c>
      <c r="C7047" t="s">
        <v>41051</v>
      </c>
      <c r="D7047" t="s">
        <v>41052</v>
      </c>
      <c r="E7047" t="s">
        <v>7427</v>
      </c>
      <c r="F7047" t="s">
        <v>67</v>
      </c>
      <c r="G7047" t="s">
        <v>10479</v>
      </c>
    </row>
    <row r="7048" spans="1:7">
      <c r="A7048">
        <v>133001492</v>
      </c>
      <c r="B7048" t="s">
        <v>48088</v>
      </c>
      <c r="C7048" t="s">
        <v>41051</v>
      </c>
      <c r="D7048" t="s">
        <v>41052</v>
      </c>
      <c r="E7048" t="s">
        <v>7427</v>
      </c>
      <c r="F7048" t="s">
        <v>67</v>
      </c>
      <c r="G7048" t="s">
        <v>10479</v>
      </c>
    </row>
    <row r="7049" spans="1:7">
      <c r="A7049">
        <v>133001494</v>
      </c>
      <c r="B7049" t="s">
        <v>48089</v>
      </c>
      <c r="C7049" t="s">
        <v>41051</v>
      </c>
      <c r="D7049" t="s">
        <v>41052</v>
      </c>
      <c r="E7049" t="s">
        <v>7427</v>
      </c>
      <c r="F7049" t="s">
        <v>67</v>
      </c>
      <c r="G7049" t="s">
        <v>10479</v>
      </c>
    </row>
    <row r="7050" spans="1:7">
      <c r="A7050">
        <v>133001496</v>
      </c>
      <c r="B7050" t="s">
        <v>48090</v>
      </c>
      <c r="C7050" t="s">
        <v>41051</v>
      </c>
      <c r="D7050" t="s">
        <v>41052</v>
      </c>
      <c r="E7050" t="s">
        <v>7427</v>
      </c>
      <c r="F7050" t="s">
        <v>67</v>
      </c>
      <c r="G7050" t="s">
        <v>10479</v>
      </c>
    </row>
    <row r="7051" spans="1:7">
      <c r="A7051">
        <v>133001618</v>
      </c>
      <c r="B7051" t="s">
        <v>48091</v>
      </c>
      <c r="C7051" t="s">
        <v>41051</v>
      </c>
      <c r="D7051" t="s">
        <v>41052</v>
      </c>
      <c r="E7051" t="s">
        <v>7427</v>
      </c>
      <c r="F7051" t="s">
        <v>67</v>
      </c>
      <c r="G7051" t="s">
        <v>10479</v>
      </c>
    </row>
    <row r="7052" spans="1:7">
      <c r="A7052">
        <v>133001618</v>
      </c>
      <c r="B7052" t="s">
        <v>48092</v>
      </c>
      <c r="C7052" t="s">
        <v>41054</v>
      </c>
      <c r="D7052" t="s">
        <v>41055</v>
      </c>
      <c r="E7052" t="s">
        <v>7427</v>
      </c>
      <c r="F7052" t="s">
        <v>67</v>
      </c>
      <c r="G7052" t="s">
        <v>10479</v>
      </c>
    </row>
    <row r="7053" spans="1:7">
      <c r="A7053">
        <v>133001618</v>
      </c>
      <c r="B7053" t="s">
        <v>48093</v>
      </c>
      <c r="C7053" t="s">
        <v>41057</v>
      </c>
      <c r="D7053" t="s">
        <v>41058</v>
      </c>
      <c r="E7053" t="s">
        <v>7427</v>
      </c>
      <c r="F7053" t="s">
        <v>67</v>
      </c>
      <c r="G7053" t="s">
        <v>10479</v>
      </c>
    </row>
    <row r="7054" spans="1:7">
      <c r="A7054">
        <v>133001620</v>
      </c>
      <c r="B7054" t="s">
        <v>48094</v>
      </c>
      <c r="C7054" t="s">
        <v>41051</v>
      </c>
      <c r="D7054" t="s">
        <v>41052</v>
      </c>
      <c r="E7054" t="s">
        <v>7427</v>
      </c>
      <c r="F7054" t="s">
        <v>67</v>
      </c>
      <c r="G7054" t="s">
        <v>10479</v>
      </c>
    </row>
    <row r="7055" spans="1:7">
      <c r="A7055">
        <v>133001620</v>
      </c>
      <c r="B7055" t="s">
        <v>48095</v>
      </c>
      <c r="C7055" t="s">
        <v>41054</v>
      </c>
      <c r="D7055" t="s">
        <v>41055</v>
      </c>
      <c r="E7055" t="s">
        <v>7427</v>
      </c>
      <c r="F7055" t="s">
        <v>67</v>
      </c>
      <c r="G7055" t="s">
        <v>10479</v>
      </c>
    </row>
    <row r="7056" spans="1:7">
      <c r="A7056">
        <v>133001620</v>
      </c>
      <c r="B7056" t="s">
        <v>48096</v>
      </c>
      <c r="C7056" t="s">
        <v>41057</v>
      </c>
      <c r="D7056" t="s">
        <v>41058</v>
      </c>
      <c r="E7056" t="s">
        <v>7427</v>
      </c>
      <c r="F7056" t="s">
        <v>67</v>
      </c>
      <c r="G7056" t="s">
        <v>10479</v>
      </c>
    </row>
    <row r="7057" spans="1:7">
      <c r="A7057">
        <v>133001622</v>
      </c>
      <c r="B7057" t="s">
        <v>48097</v>
      </c>
      <c r="C7057" t="s">
        <v>41051</v>
      </c>
      <c r="D7057" t="s">
        <v>41052</v>
      </c>
      <c r="E7057" t="s">
        <v>7427</v>
      </c>
      <c r="F7057" t="s">
        <v>67</v>
      </c>
      <c r="G7057" t="s">
        <v>10479</v>
      </c>
    </row>
    <row r="7058" spans="1:7">
      <c r="A7058">
        <v>133001622</v>
      </c>
      <c r="B7058" t="s">
        <v>48098</v>
      </c>
      <c r="C7058" t="s">
        <v>41054</v>
      </c>
      <c r="D7058" t="s">
        <v>41055</v>
      </c>
      <c r="E7058" t="s">
        <v>7427</v>
      </c>
      <c r="F7058" t="s">
        <v>67</v>
      </c>
      <c r="G7058" t="s">
        <v>10479</v>
      </c>
    </row>
    <row r="7059" spans="1:7">
      <c r="A7059">
        <v>133001622</v>
      </c>
      <c r="B7059" t="s">
        <v>48099</v>
      </c>
      <c r="C7059" t="s">
        <v>41057</v>
      </c>
      <c r="D7059" t="s">
        <v>41058</v>
      </c>
      <c r="E7059" t="s">
        <v>7427</v>
      </c>
      <c r="F7059" t="s">
        <v>67</v>
      </c>
      <c r="G7059" t="s">
        <v>10479</v>
      </c>
    </row>
    <row r="7060" spans="1:7">
      <c r="A7060">
        <v>133001624</v>
      </c>
      <c r="B7060" t="s">
        <v>48100</v>
      </c>
      <c r="C7060" t="s">
        <v>41051</v>
      </c>
      <c r="D7060" t="s">
        <v>41052</v>
      </c>
      <c r="E7060" t="s">
        <v>7427</v>
      </c>
      <c r="F7060" t="s">
        <v>67</v>
      </c>
      <c r="G7060" t="s">
        <v>10479</v>
      </c>
    </row>
    <row r="7061" spans="1:7">
      <c r="A7061">
        <v>133001624</v>
      </c>
      <c r="B7061" t="s">
        <v>48101</v>
      </c>
      <c r="C7061" t="s">
        <v>41054</v>
      </c>
      <c r="D7061" t="s">
        <v>41055</v>
      </c>
      <c r="E7061" t="s">
        <v>7427</v>
      </c>
      <c r="F7061" t="s">
        <v>67</v>
      </c>
      <c r="G7061" t="s">
        <v>10479</v>
      </c>
    </row>
    <row r="7062" spans="1:7">
      <c r="A7062">
        <v>133001624</v>
      </c>
      <c r="B7062" t="s">
        <v>48102</v>
      </c>
      <c r="C7062" t="s">
        <v>41057</v>
      </c>
      <c r="D7062" t="s">
        <v>41058</v>
      </c>
      <c r="E7062" t="s">
        <v>7427</v>
      </c>
      <c r="F7062" t="s">
        <v>67</v>
      </c>
      <c r="G7062" t="s">
        <v>10479</v>
      </c>
    </row>
    <row r="7063" spans="1:7">
      <c r="A7063">
        <v>133001742</v>
      </c>
      <c r="B7063" t="s">
        <v>48103</v>
      </c>
      <c r="C7063" t="s">
        <v>41051</v>
      </c>
      <c r="D7063" t="s">
        <v>41052</v>
      </c>
      <c r="E7063" t="s">
        <v>7427</v>
      </c>
      <c r="F7063" t="s">
        <v>67</v>
      </c>
      <c r="G7063" t="s">
        <v>10479</v>
      </c>
    </row>
    <row r="7064" spans="1:7">
      <c r="A7064">
        <v>133001742</v>
      </c>
      <c r="B7064" t="s">
        <v>48104</v>
      </c>
      <c r="C7064" t="s">
        <v>41054</v>
      </c>
      <c r="D7064" t="s">
        <v>41055</v>
      </c>
      <c r="E7064" t="s">
        <v>7427</v>
      </c>
      <c r="F7064" t="s">
        <v>67</v>
      </c>
      <c r="G7064" t="s">
        <v>10479</v>
      </c>
    </row>
    <row r="7065" spans="1:7">
      <c r="A7065">
        <v>133001742</v>
      </c>
      <c r="B7065" t="s">
        <v>48105</v>
      </c>
      <c r="C7065" t="s">
        <v>41057</v>
      </c>
      <c r="D7065" t="s">
        <v>41058</v>
      </c>
      <c r="E7065" t="s">
        <v>7427</v>
      </c>
      <c r="F7065" t="s">
        <v>67</v>
      </c>
      <c r="G7065" t="s">
        <v>10479</v>
      </c>
    </row>
    <row r="7066" spans="1:7">
      <c r="A7066">
        <v>133001744</v>
      </c>
      <c r="B7066" t="s">
        <v>48106</v>
      </c>
      <c r="C7066" t="s">
        <v>41051</v>
      </c>
      <c r="D7066" t="s">
        <v>41052</v>
      </c>
      <c r="E7066" t="s">
        <v>7427</v>
      </c>
      <c r="F7066" t="s">
        <v>67</v>
      </c>
      <c r="G7066" t="s">
        <v>10479</v>
      </c>
    </row>
    <row r="7067" spans="1:7">
      <c r="A7067">
        <v>133001744</v>
      </c>
      <c r="B7067" t="s">
        <v>48107</v>
      </c>
      <c r="C7067" t="s">
        <v>41054</v>
      </c>
      <c r="D7067" t="s">
        <v>41055</v>
      </c>
      <c r="E7067" t="s">
        <v>7427</v>
      </c>
      <c r="F7067" t="s">
        <v>67</v>
      </c>
      <c r="G7067" t="s">
        <v>10479</v>
      </c>
    </row>
    <row r="7068" spans="1:7">
      <c r="A7068">
        <v>133001744</v>
      </c>
      <c r="B7068" t="s">
        <v>48108</v>
      </c>
      <c r="C7068" t="s">
        <v>41057</v>
      </c>
      <c r="D7068" t="s">
        <v>41058</v>
      </c>
      <c r="E7068" t="s">
        <v>7427</v>
      </c>
      <c r="F7068" t="s">
        <v>67</v>
      </c>
      <c r="G7068" t="s">
        <v>10479</v>
      </c>
    </row>
    <row r="7069" spans="1:7">
      <c r="A7069">
        <v>133001746</v>
      </c>
      <c r="B7069" t="s">
        <v>48109</v>
      </c>
      <c r="C7069" t="s">
        <v>41051</v>
      </c>
      <c r="D7069" t="s">
        <v>41052</v>
      </c>
      <c r="E7069" t="s">
        <v>7427</v>
      </c>
      <c r="F7069" t="s">
        <v>67</v>
      </c>
      <c r="G7069" t="s">
        <v>10479</v>
      </c>
    </row>
    <row r="7070" spans="1:7">
      <c r="A7070">
        <v>133001746</v>
      </c>
      <c r="B7070" t="s">
        <v>48110</v>
      </c>
      <c r="C7070" t="s">
        <v>41054</v>
      </c>
      <c r="D7070" t="s">
        <v>41055</v>
      </c>
      <c r="E7070" t="s">
        <v>7427</v>
      </c>
      <c r="F7070" t="s">
        <v>67</v>
      </c>
      <c r="G7070" t="s">
        <v>10479</v>
      </c>
    </row>
    <row r="7071" spans="1:7">
      <c r="A7071">
        <v>133001746</v>
      </c>
      <c r="B7071" t="s">
        <v>48111</v>
      </c>
      <c r="C7071" t="s">
        <v>41057</v>
      </c>
      <c r="D7071" t="s">
        <v>41058</v>
      </c>
      <c r="E7071" t="s">
        <v>7427</v>
      </c>
      <c r="F7071" t="s">
        <v>67</v>
      </c>
      <c r="G7071" t="s">
        <v>10479</v>
      </c>
    </row>
    <row r="7072" spans="1:7">
      <c r="A7072">
        <v>133001748</v>
      </c>
      <c r="B7072" t="s">
        <v>48112</v>
      </c>
      <c r="C7072" t="s">
        <v>41051</v>
      </c>
      <c r="D7072" t="s">
        <v>41052</v>
      </c>
      <c r="E7072" t="s">
        <v>7427</v>
      </c>
      <c r="F7072" t="s">
        <v>67</v>
      </c>
      <c r="G7072" t="s">
        <v>10479</v>
      </c>
    </row>
    <row r="7073" spans="1:7">
      <c r="A7073">
        <v>133001748</v>
      </c>
      <c r="B7073" t="s">
        <v>48113</v>
      </c>
      <c r="C7073" t="s">
        <v>41057</v>
      </c>
      <c r="D7073" t="s">
        <v>41058</v>
      </c>
      <c r="E7073" t="s">
        <v>7427</v>
      </c>
      <c r="F7073" t="s">
        <v>67</v>
      </c>
      <c r="G7073" t="s">
        <v>10479</v>
      </c>
    </row>
    <row r="7074" spans="1:7">
      <c r="A7074">
        <v>133001748</v>
      </c>
      <c r="B7074" t="s">
        <v>48114</v>
      </c>
      <c r="C7074" t="s">
        <v>41054</v>
      </c>
      <c r="D7074" t="s">
        <v>41055</v>
      </c>
      <c r="E7074" t="s">
        <v>7427</v>
      </c>
      <c r="F7074" t="s">
        <v>67</v>
      </c>
      <c r="G7074" t="s">
        <v>10479</v>
      </c>
    </row>
    <row r="7075" spans="1:7">
      <c r="A7075">
        <v>133001856</v>
      </c>
      <c r="B7075" t="s">
        <v>48115</v>
      </c>
      <c r="C7075" t="s">
        <v>41051</v>
      </c>
      <c r="D7075" t="s">
        <v>41052</v>
      </c>
      <c r="E7075" t="s">
        <v>7427</v>
      </c>
      <c r="F7075" t="s">
        <v>67</v>
      </c>
      <c r="G7075" t="s">
        <v>10479</v>
      </c>
    </row>
    <row r="7076" spans="1:7">
      <c r="A7076">
        <v>133001856</v>
      </c>
      <c r="B7076" t="s">
        <v>48116</v>
      </c>
      <c r="C7076" t="s">
        <v>41054</v>
      </c>
      <c r="D7076" t="s">
        <v>41055</v>
      </c>
      <c r="E7076" t="s">
        <v>7427</v>
      </c>
      <c r="F7076" t="s">
        <v>67</v>
      </c>
      <c r="G7076" t="s">
        <v>10479</v>
      </c>
    </row>
    <row r="7077" spans="1:7">
      <c r="A7077">
        <v>133001856</v>
      </c>
      <c r="B7077" t="s">
        <v>48117</v>
      </c>
      <c r="C7077" t="s">
        <v>41057</v>
      </c>
      <c r="D7077" t="s">
        <v>41058</v>
      </c>
      <c r="E7077" t="s">
        <v>7427</v>
      </c>
      <c r="F7077" t="s">
        <v>67</v>
      </c>
      <c r="G7077" t="s">
        <v>10479</v>
      </c>
    </row>
    <row r="7078" spans="1:7">
      <c r="A7078">
        <v>133001858</v>
      </c>
      <c r="B7078" t="s">
        <v>48118</v>
      </c>
      <c r="C7078" t="s">
        <v>41051</v>
      </c>
      <c r="D7078" t="s">
        <v>41052</v>
      </c>
      <c r="E7078" t="s">
        <v>7427</v>
      </c>
      <c r="F7078" t="s">
        <v>67</v>
      </c>
      <c r="G7078" t="s">
        <v>10479</v>
      </c>
    </row>
    <row r="7079" spans="1:7">
      <c r="A7079">
        <v>133001858</v>
      </c>
      <c r="B7079" t="s">
        <v>48119</v>
      </c>
      <c r="C7079" t="s">
        <v>41054</v>
      </c>
      <c r="D7079" t="s">
        <v>41055</v>
      </c>
      <c r="E7079" t="s">
        <v>7427</v>
      </c>
      <c r="F7079" t="s">
        <v>67</v>
      </c>
      <c r="G7079" t="s">
        <v>10479</v>
      </c>
    </row>
    <row r="7080" spans="1:7">
      <c r="A7080">
        <v>133001858</v>
      </c>
      <c r="B7080" t="s">
        <v>48120</v>
      </c>
      <c r="C7080" t="s">
        <v>41057</v>
      </c>
      <c r="D7080" t="s">
        <v>41058</v>
      </c>
      <c r="E7080" t="s">
        <v>7427</v>
      </c>
      <c r="F7080" t="s">
        <v>67</v>
      </c>
      <c r="G7080" t="s">
        <v>10479</v>
      </c>
    </row>
    <row r="7081" spans="1:7">
      <c r="A7081">
        <v>133001860</v>
      </c>
      <c r="B7081" t="s">
        <v>48121</v>
      </c>
      <c r="C7081" t="s">
        <v>41051</v>
      </c>
      <c r="D7081" t="s">
        <v>41052</v>
      </c>
      <c r="E7081" t="s">
        <v>7427</v>
      </c>
      <c r="F7081" t="s">
        <v>67</v>
      </c>
      <c r="G7081" t="s">
        <v>10479</v>
      </c>
    </row>
    <row r="7082" spans="1:7">
      <c r="A7082">
        <v>133001860</v>
      </c>
      <c r="B7082" t="s">
        <v>48122</v>
      </c>
      <c r="C7082" t="s">
        <v>41054</v>
      </c>
      <c r="D7082" t="s">
        <v>41055</v>
      </c>
      <c r="E7082" t="s">
        <v>7427</v>
      </c>
      <c r="F7082" t="s">
        <v>67</v>
      </c>
      <c r="G7082" t="s">
        <v>10479</v>
      </c>
    </row>
    <row r="7083" spans="1:7">
      <c r="A7083">
        <v>133001860</v>
      </c>
      <c r="B7083" t="s">
        <v>48123</v>
      </c>
      <c r="C7083" t="s">
        <v>41057</v>
      </c>
      <c r="D7083" t="s">
        <v>41058</v>
      </c>
      <c r="E7083" t="s">
        <v>7427</v>
      </c>
      <c r="F7083" t="s">
        <v>67</v>
      </c>
      <c r="G7083" t="s">
        <v>10479</v>
      </c>
    </row>
    <row r="7084" spans="1:7">
      <c r="A7084">
        <v>133001862</v>
      </c>
      <c r="B7084" t="s">
        <v>48124</v>
      </c>
      <c r="C7084" t="s">
        <v>41051</v>
      </c>
      <c r="D7084" t="s">
        <v>41052</v>
      </c>
      <c r="E7084" t="s">
        <v>7427</v>
      </c>
      <c r="F7084" t="s">
        <v>67</v>
      </c>
      <c r="G7084" t="s">
        <v>10479</v>
      </c>
    </row>
    <row r="7085" spans="1:7">
      <c r="A7085">
        <v>133001862</v>
      </c>
      <c r="B7085" t="s">
        <v>48125</v>
      </c>
      <c r="C7085" t="s">
        <v>41054</v>
      </c>
      <c r="D7085" t="s">
        <v>41055</v>
      </c>
      <c r="E7085" t="s">
        <v>7427</v>
      </c>
      <c r="F7085" t="s">
        <v>67</v>
      </c>
      <c r="G7085" t="s">
        <v>10479</v>
      </c>
    </row>
    <row r="7086" spans="1:7">
      <c r="A7086">
        <v>133001862</v>
      </c>
      <c r="B7086" t="s">
        <v>48126</v>
      </c>
      <c r="C7086" t="s">
        <v>41057</v>
      </c>
      <c r="D7086" t="s">
        <v>41058</v>
      </c>
      <c r="E7086" t="s">
        <v>7427</v>
      </c>
      <c r="F7086" t="s">
        <v>67</v>
      </c>
      <c r="G7086" t="s">
        <v>10479</v>
      </c>
    </row>
    <row r="7087" spans="1:7">
      <c r="A7087">
        <v>133001982</v>
      </c>
      <c r="B7087" t="s">
        <v>48127</v>
      </c>
      <c r="C7087" t="s">
        <v>41051</v>
      </c>
      <c r="D7087" t="s">
        <v>41052</v>
      </c>
      <c r="E7087" t="s">
        <v>7427</v>
      </c>
      <c r="F7087" t="s">
        <v>67</v>
      </c>
      <c r="G7087" t="s">
        <v>10479</v>
      </c>
    </row>
    <row r="7088" spans="1:7">
      <c r="A7088">
        <v>133001982</v>
      </c>
      <c r="B7088" t="s">
        <v>48128</v>
      </c>
      <c r="C7088" t="s">
        <v>41054</v>
      </c>
      <c r="D7088" t="s">
        <v>41055</v>
      </c>
      <c r="E7088" t="s">
        <v>7427</v>
      </c>
      <c r="F7088" t="s">
        <v>67</v>
      </c>
      <c r="G7088" t="s">
        <v>10479</v>
      </c>
    </row>
    <row r="7089" spans="1:7">
      <c r="A7089">
        <v>133001982</v>
      </c>
      <c r="B7089" t="s">
        <v>48129</v>
      </c>
      <c r="C7089" t="s">
        <v>41057</v>
      </c>
      <c r="D7089" t="s">
        <v>41058</v>
      </c>
      <c r="E7089" t="s">
        <v>7427</v>
      </c>
      <c r="F7089" t="s">
        <v>67</v>
      </c>
      <c r="G7089" t="s">
        <v>10479</v>
      </c>
    </row>
    <row r="7090" spans="1:7">
      <c r="A7090">
        <v>133001984</v>
      </c>
      <c r="B7090" t="s">
        <v>48130</v>
      </c>
      <c r="C7090" t="s">
        <v>41051</v>
      </c>
      <c r="D7090" t="s">
        <v>41052</v>
      </c>
      <c r="E7090" t="s">
        <v>7427</v>
      </c>
      <c r="F7090" t="s">
        <v>67</v>
      </c>
      <c r="G7090" t="s">
        <v>10479</v>
      </c>
    </row>
    <row r="7091" spans="1:7">
      <c r="A7091">
        <v>133001984</v>
      </c>
      <c r="B7091" t="s">
        <v>48131</v>
      </c>
      <c r="C7091" t="s">
        <v>41054</v>
      </c>
      <c r="D7091" t="s">
        <v>41055</v>
      </c>
      <c r="E7091" t="s">
        <v>7427</v>
      </c>
      <c r="F7091" t="s">
        <v>67</v>
      </c>
      <c r="G7091" t="s">
        <v>10479</v>
      </c>
    </row>
    <row r="7092" spans="1:7">
      <c r="A7092">
        <v>133001984</v>
      </c>
      <c r="B7092" t="s">
        <v>48132</v>
      </c>
      <c r="C7092" t="s">
        <v>41057</v>
      </c>
      <c r="D7092" t="s">
        <v>41058</v>
      </c>
      <c r="E7092" t="s">
        <v>7427</v>
      </c>
      <c r="F7092" t="s">
        <v>67</v>
      </c>
      <c r="G7092" t="s">
        <v>10479</v>
      </c>
    </row>
    <row r="7093" spans="1:7">
      <c r="A7093">
        <v>133001986</v>
      </c>
      <c r="B7093" t="s">
        <v>48133</v>
      </c>
      <c r="C7093" t="s">
        <v>41051</v>
      </c>
      <c r="D7093" t="s">
        <v>41052</v>
      </c>
      <c r="E7093" t="s">
        <v>7427</v>
      </c>
      <c r="F7093" t="s">
        <v>67</v>
      </c>
      <c r="G7093" t="s">
        <v>10479</v>
      </c>
    </row>
    <row r="7094" spans="1:7">
      <c r="A7094">
        <v>133001986</v>
      </c>
      <c r="B7094" t="s">
        <v>48134</v>
      </c>
      <c r="C7094" t="s">
        <v>41054</v>
      </c>
      <c r="D7094" t="s">
        <v>41055</v>
      </c>
      <c r="E7094" t="s">
        <v>7427</v>
      </c>
      <c r="F7094" t="s">
        <v>67</v>
      </c>
      <c r="G7094" t="s">
        <v>10479</v>
      </c>
    </row>
    <row r="7095" spans="1:7">
      <c r="A7095">
        <v>133001986</v>
      </c>
      <c r="B7095" t="s">
        <v>48135</v>
      </c>
      <c r="C7095" t="s">
        <v>41057</v>
      </c>
      <c r="D7095" t="s">
        <v>41058</v>
      </c>
      <c r="E7095" t="s">
        <v>7427</v>
      </c>
      <c r="F7095" t="s">
        <v>67</v>
      </c>
      <c r="G7095" t="s">
        <v>10479</v>
      </c>
    </row>
    <row r="7096" spans="1:7">
      <c r="A7096">
        <v>133001988</v>
      </c>
      <c r="B7096" t="s">
        <v>48136</v>
      </c>
      <c r="C7096" t="s">
        <v>41051</v>
      </c>
      <c r="D7096" t="s">
        <v>41052</v>
      </c>
      <c r="E7096" t="s">
        <v>7427</v>
      </c>
      <c r="F7096" t="s">
        <v>67</v>
      </c>
      <c r="G7096" t="s">
        <v>10479</v>
      </c>
    </row>
    <row r="7097" spans="1:7">
      <c r="A7097">
        <v>133001988</v>
      </c>
      <c r="B7097" t="s">
        <v>48137</v>
      </c>
      <c r="C7097" t="s">
        <v>41054</v>
      </c>
      <c r="D7097" t="s">
        <v>41055</v>
      </c>
      <c r="E7097" t="s">
        <v>7427</v>
      </c>
      <c r="F7097" t="s">
        <v>67</v>
      </c>
      <c r="G7097" t="s">
        <v>10479</v>
      </c>
    </row>
    <row r="7098" spans="1:7">
      <c r="A7098">
        <v>133001988</v>
      </c>
      <c r="B7098" t="s">
        <v>48138</v>
      </c>
      <c r="C7098" t="s">
        <v>41057</v>
      </c>
      <c r="D7098" t="s">
        <v>41058</v>
      </c>
      <c r="E7098" t="s">
        <v>7427</v>
      </c>
      <c r="F7098" t="s">
        <v>67</v>
      </c>
      <c r="G7098" t="s">
        <v>10479</v>
      </c>
    </row>
    <row r="7099" spans="1:7">
      <c r="A7099">
        <v>133002110</v>
      </c>
      <c r="B7099" t="s">
        <v>48139</v>
      </c>
      <c r="C7099" t="s">
        <v>41051</v>
      </c>
      <c r="D7099" t="s">
        <v>41052</v>
      </c>
      <c r="E7099" t="s">
        <v>7427</v>
      </c>
      <c r="F7099" t="s">
        <v>67</v>
      </c>
      <c r="G7099" t="s">
        <v>10479</v>
      </c>
    </row>
    <row r="7100" spans="1:7">
      <c r="A7100">
        <v>133002110</v>
      </c>
      <c r="B7100" t="s">
        <v>48140</v>
      </c>
      <c r="C7100" t="s">
        <v>41054</v>
      </c>
      <c r="D7100" t="s">
        <v>41055</v>
      </c>
      <c r="E7100" t="s">
        <v>7427</v>
      </c>
      <c r="F7100" t="s">
        <v>67</v>
      </c>
      <c r="G7100" t="s">
        <v>10479</v>
      </c>
    </row>
    <row r="7101" spans="1:7">
      <c r="A7101">
        <v>133002110</v>
      </c>
      <c r="B7101" t="s">
        <v>48141</v>
      </c>
      <c r="C7101" t="s">
        <v>41057</v>
      </c>
      <c r="D7101" t="s">
        <v>41058</v>
      </c>
      <c r="E7101" t="s">
        <v>7427</v>
      </c>
      <c r="F7101" t="s">
        <v>67</v>
      </c>
      <c r="G7101" t="s">
        <v>10479</v>
      </c>
    </row>
    <row r="7102" spans="1:7">
      <c r="A7102">
        <v>133002112</v>
      </c>
      <c r="B7102" t="s">
        <v>48142</v>
      </c>
      <c r="C7102" t="s">
        <v>41051</v>
      </c>
      <c r="D7102" t="s">
        <v>41052</v>
      </c>
      <c r="E7102" t="s">
        <v>7427</v>
      </c>
      <c r="F7102" t="s">
        <v>67</v>
      </c>
      <c r="G7102" t="s">
        <v>10479</v>
      </c>
    </row>
    <row r="7103" spans="1:7">
      <c r="A7103">
        <v>133002112</v>
      </c>
      <c r="B7103" t="s">
        <v>48143</v>
      </c>
      <c r="C7103" t="s">
        <v>41054</v>
      </c>
      <c r="D7103" t="s">
        <v>41055</v>
      </c>
      <c r="E7103" t="s">
        <v>7427</v>
      </c>
      <c r="F7103" t="s">
        <v>67</v>
      </c>
      <c r="G7103" t="s">
        <v>10479</v>
      </c>
    </row>
    <row r="7104" spans="1:7">
      <c r="A7104">
        <v>133002112</v>
      </c>
      <c r="B7104" t="s">
        <v>48144</v>
      </c>
      <c r="C7104" t="s">
        <v>41057</v>
      </c>
      <c r="D7104" t="s">
        <v>41058</v>
      </c>
      <c r="E7104" t="s">
        <v>7427</v>
      </c>
      <c r="F7104" t="s">
        <v>67</v>
      </c>
      <c r="G7104" t="s">
        <v>10479</v>
      </c>
    </row>
    <row r="7105" spans="1:7">
      <c r="A7105">
        <v>133002114</v>
      </c>
      <c r="B7105" t="s">
        <v>48145</v>
      </c>
      <c r="C7105" t="s">
        <v>41051</v>
      </c>
      <c r="D7105" t="s">
        <v>41052</v>
      </c>
      <c r="E7105" t="s">
        <v>7427</v>
      </c>
      <c r="F7105" t="s">
        <v>67</v>
      </c>
      <c r="G7105" t="s">
        <v>10479</v>
      </c>
    </row>
    <row r="7106" spans="1:7">
      <c r="A7106">
        <v>133002114</v>
      </c>
      <c r="B7106" t="s">
        <v>48146</v>
      </c>
      <c r="C7106" t="s">
        <v>41054</v>
      </c>
      <c r="D7106" t="s">
        <v>41055</v>
      </c>
      <c r="E7106" t="s">
        <v>7427</v>
      </c>
      <c r="F7106" t="s">
        <v>67</v>
      </c>
      <c r="G7106" t="s">
        <v>10479</v>
      </c>
    </row>
    <row r="7107" spans="1:7">
      <c r="A7107">
        <v>133002114</v>
      </c>
      <c r="B7107" t="s">
        <v>48147</v>
      </c>
      <c r="C7107" t="s">
        <v>41057</v>
      </c>
      <c r="D7107" t="s">
        <v>41058</v>
      </c>
      <c r="E7107" t="s">
        <v>7427</v>
      </c>
      <c r="F7107" t="s">
        <v>67</v>
      </c>
      <c r="G7107" t="s">
        <v>10479</v>
      </c>
    </row>
    <row r="7108" spans="1:7">
      <c r="A7108">
        <v>133002116</v>
      </c>
      <c r="B7108" t="s">
        <v>48148</v>
      </c>
      <c r="C7108" t="s">
        <v>41051</v>
      </c>
      <c r="D7108" t="s">
        <v>41052</v>
      </c>
      <c r="E7108" t="s">
        <v>7427</v>
      </c>
      <c r="F7108" t="s">
        <v>67</v>
      </c>
      <c r="G7108" t="s">
        <v>10479</v>
      </c>
    </row>
    <row r="7109" spans="1:7">
      <c r="A7109">
        <v>133002116</v>
      </c>
      <c r="B7109" t="s">
        <v>48149</v>
      </c>
      <c r="C7109" t="s">
        <v>41054</v>
      </c>
      <c r="D7109" t="s">
        <v>41055</v>
      </c>
      <c r="E7109" t="s">
        <v>7427</v>
      </c>
      <c r="F7109" t="s">
        <v>67</v>
      </c>
      <c r="G7109" t="s">
        <v>10479</v>
      </c>
    </row>
    <row r="7110" spans="1:7">
      <c r="A7110">
        <v>133002116</v>
      </c>
      <c r="B7110" t="s">
        <v>48150</v>
      </c>
      <c r="C7110" t="s">
        <v>41057</v>
      </c>
      <c r="D7110" t="s">
        <v>41058</v>
      </c>
      <c r="E7110" t="s">
        <v>7427</v>
      </c>
      <c r="F7110" t="s">
        <v>67</v>
      </c>
      <c r="G7110" t="s">
        <v>10479</v>
      </c>
    </row>
    <row r="7111" spans="1:7">
      <c r="A7111">
        <v>133002238</v>
      </c>
      <c r="B7111" t="s">
        <v>48151</v>
      </c>
      <c r="C7111" t="s">
        <v>41051</v>
      </c>
      <c r="D7111" t="s">
        <v>41052</v>
      </c>
      <c r="E7111" t="s">
        <v>7427</v>
      </c>
      <c r="F7111" t="s">
        <v>67</v>
      </c>
      <c r="G7111" t="s">
        <v>10479</v>
      </c>
    </row>
    <row r="7112" spans="1:7">
      <c r="A7112">
        <v>133002238</v>
      </c>
      <c r="B7112" t="s">
        <v>48152</v>
      </c>
      <c r="C7112" t="s">
        <v>41054</v>
      </c>
      <c r="D7112" t="s">
        <v>41055</v>
      </c>
      <c r="E7112" t="s">
        <v>7427</v>
      </c>
      <c r="F7112" t="s">
        <v>67</v>
      </c>
      <c r="G7112" t="s">
        <v>10479</v>
      </c>
    </row>
    <row r="7113" spans="1:7">
      <c r="A7113">
        <v>133002238</v>
      </c>
      <c r="B7113" t="s">
        <v>48153</v>
      </c>
      <c r="C7113" t="s">
        <v>41057</v>
      </c>
      <c r="D7113" t="s">
        <v>41058</v>
      </c>
      <c r="E7113" t="s">
        <v>7427</v>
      </c>
      <c r="F7113" t="s">
        <v>67</v>
      </c>
      <c r="G7113" t="s">
        <v>10479</v>
      </c>
    </row>
    <row r="7114" spans="1:7">
      <c r="A7114">
        <v>133002240</v>
      </c>
      <c r="B7114" t="s">
        <v>48154</v>
      </c>
      <c r="C7114" t="s">
        <v>41051</v>
      </c>
      <c r="D7114" t="s">
        <v>41052</v>
      </c>
      <c r="E7114" t="s">
        <v>7427</v>
      </c>
      <c r="F7114" t="s">
        <v>67</v>
      </c>
      <c r="G7114" t="s">
        <v>10479</v>
      </c>
    </row>
    <row r="7115" spans="1:7">
      <c r="A7115">
        <v>133002240</v>
      </c>
      <c r="B7115" t="s">
        <v>48155</v>
      </c>
      <c r="C7115" t="s">
        <v>41054</v>
      </c>
      <c r="D7115" t="s">
        <v>41055</v>
      </c>
      <c r="E7115" t="s">
        <v>7427</v>
      </c>
      <c r="F7115" t="s">
        <v>67</v>
      </c>
      <c r="G7115" t="s">
        <v>10479</v>
      </c>
    </row>
    <row r="7116" spans="1:7">
      <c r="A7116">
        <v>133002240</v>
      </c>
      <c r="B7116" t="s">
        <v>48156</v>
      </c>
      <c r="C7116" t="s">
        <v>41057</v>
      </c>
      <c r="D7116" t="s">
        <v>41058</v>
      </c>
      <c r="E7116" t="s">
        <v>7427</v>
      </c>
      <c r="F7116" t="s">
        <v>67</v>
      </c>
      <c r="G7116" t="s">
        <v>10479</v>
      </c>
    </row>
    <row r="7117" spans="1:7">
      <c r="A7117">
        <v>133002242</v>
      </c>
      <c r="B7117" t="s">
        <v>48157</v>
      </c>
      <c r="C7117" t="s">
        <v>41051</v>
      </c>
      <c r="D7117" t="s">
        <v>41052</v>
      </c>
      <c r="E7117" t="s">
        <v>7427</v>
      </c>
      <c r="F7117" t="s">
        <v>67</v>
      </c>
      <c r="G7117" t="s">
        <v>10479</v>
      </c>
    </row>
    <row r="7118" spans="1:7">
      <c r="A7118">
        <v>133002242</v>
      </c>
      <c r="B7118" t="s">
        <v>48158</v>
      </c>
      <c r="C7118" t="s">
        <v>41054</v>
      </c>
      <c r="D7118" t="s">
        <v>41055</v>
      </c>
      <c r="E7118" t="s">
        <v>7427</v>
      </c>
      <c r="F7118" t="s">
        <v>67</v>
      </c>
      <c r="G7118" t="s">
        <v>10479</v>
      </c>
    </row>
    <row r="7119" spans="1:7">
      <c r="A7119">
        <v>133002242</v>
      </c>
      <c r="B7119" t="s">
        <v>48159</v>
      </c>
      <c r="C7119" t="s">
        <v>41057</v>
      </c>
      <c r="D7119" t="s">
        <v>41058</v>
      </c>
      <c r="E7119" t="s">
        <v>7427</v>
      </c>
      <c r="F7119" t="s">
        <v>67</v>
      </c>
      <c r="G7119" t="s">
        <v>10479</v>
      </c>
    </row>
    <row r="7120" spans="1:7">
      <c r="A7120">
        <v>133002244</v>
      </c>
      <c r="B7120" t="s">
        <v>48160</v>
      </c>
      <c r="C7120" t="s">
        <v>41051</v>
      </c>
      <c r="D7120" t="s">
        <v>41052</v>
      </c>
      <c r="E7120" t="s">
        <v>7427</v>
      </c>
      <c r="F7120" t="s">
        <v>67</v>
      </c>
      <c r="G7120" t="s">
        <v>10479</v>
      </c>
    </row>
    <row r="7121" spans="1:7">
      <c r="A7121">
        <v>133002244</v>
      </c>
      <c r="B7121" t="s">
        <v>48161</v>
      </c>
      <c r="C7121" t="s">
        <v>41054</v>
      </c>
      <c r="D7121" t="s">
        <v>41055</v>
      </c>
      <c r="E7121" t="s">
        <v>7427</v>
      </c>
      <c r="F7121" t="s">
        <v>67</v>
      </c>
      <c r="G7121" t="s">
        <v>10479</v>
      </c>
    </row>
    <row r="7122" spans="1:7">
      <c r="A7122">
        <v>133002244</v>
      </c>
      <c r="B7122" t="s">
        <v>48162</v>
      </c>
      <c r="C7122" t="s">
        <v>41057</v>
      </c>
      <c r="D7122" t="s">
        <v>41058</v>
      </c>
      <c r="E7122" t="s">
        <v>7427</v>
      </c>
      <c r="F7122" t="s">
        <v>67</v>
      </c>
      <c r="G7122" t="s">
        <v>10479</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A1:D3046"/>
  <sheetViews>
    <sheetView topLeftCell="A3" workbookViewId="0"/>
  </sheetViews>
  <sheetFormatPr baseColWidth="10" defaultColWidth="9.140625" defaultRowHeight="15"/>
  <cols>
    <col min="3" max="4" width="10" customWidth="1"/>
  </cols>
  <sheetData>
    <row r="1" spans="1:4" ht="0" hidden="1" customHeight="1">
      <c r="C1">
        <v>1</v>
      </c>
      <c r="D1">
        <v>1</v>
      </c>
    </row>
    <row r="2" spans="1:4" ht="0" hidden="1" customHeight="1">
      <c r="C2">
        <v>60841</v>
      </c>
      <c r="D2">
        <v>60842</v>
      </c>
    </row>
    <row r="3" spans="1:4">
      <c r="A3" s="1" t="s">
        <v>7419</v>
      </c>
      <c r="B3" s="1" t="s">
        <v>65</v>
      </c>
      <c r="C3" s="1" t="s">
        <v>48163</v>
      </c>
      <c r="D3" s="1" t="s">
        <v>48164</v>
      </c>
    </row>
    <row r="4" spans="1:4">
      <c r="A4">
        <v>117130138</v>
      </c>
      <c r="B4" t="s">
        <v>48165</v>
      </c>
      <c r="C4" t="s">
        <v>48166</v>
      </c>
      <c r="D4" t="s">
        <v>48166</v>
      </c>
    </row>
    <row r="5" spans="1:4">
      <c r="A5">
        <v>117130140</v>
      </c>
      <c r="B5" t="s">
        <v>48167</v>
      </c>
      <c r="C5" t="s">
        <v>48166</v>
      </c>
      <c r="D5" t="s">
        <v>48166</v>
      </c>
    </row>
    <row r="6" spans="1:4">
      <c r="A6">
        <v>117130142</v>
      </c>
      <c r="B6" t="s">
        <v>48168</v>
      </c>
      <c r="C6" t="s">
        <v>48166</v>
      </c>
      <c r="D6" t="s">
        <v>48166</v>
      </c>
    </row>
    <row r="7" spans="1:4">
      <c r="A7">
        <v>117130234</v>
      </c>
      <c r="B7" t="s">
        <v>48169</v>
      </c>
      <c r="C7" t="s">
        <v>48166</v>
      </c>
      <c r="D7" t="s">
        <v>48166</v>
      </c>
    </row>
    <row r="8" spans="1:4">
      <c r="A8">
        <v>117130236</v>
      </c>
      <c r="B8" t="s">
        <v>48170</v>
      </c>
      <c r="C8" t="s">
        <v>48166</v>
      </c>
      <c r="D8" t="s">
        <v>48166</v>
      </c>
    </row>
    <row r="9" spans="1:4">
      <c r="A9">
        <v>117130238</v>
      </c>
      <c r="B9" t="s">
        <v>48171</v>
      </c>
      <c r="C9" t="s">
        <v>48166</v>
      </c>
      <c r="D9" t="s">
        <v>48166</v>
      </c>
    </row>
    <row r="10" spans="1:4">
      <c r="A10">
        <v>117130330</v>
      </c>
      <c r="B10" t="s">
        <v>48172</v>
      </c>
      <c r="C10" t="s">
        <v>48166</v>
      </c>
      <c r="D10" t="s">
        <v>48166</v>
      </c>
    </row>
    <row r="11" spans="1:4">
      <c r="A11">
        <v>117130332</v>
      </c>
      <c r="B11" t="s">
        <v>48173</v>
      </c>
      <c r="C11" t="s">
        <v>48166</v>
      </c>
      <c r="D11" t="s">
        <v>48166</v>
      </c>
    </row>
    <row r="12" spans="1:4">
      <c r="A12">
        <v>117130334</v>
      </c>
      <c r="B12" t="s">
        <v>48174</v>
      </c>
      <c r="C12" t="s">
        <v>48166</v>
      </c>
      <c r="D12" t="s">
        <v>48166</v>
      </c>
    </row>
    <row r="13" spans="1:4">
      <c r="A13">
        <v>117130426</v>
      </c>
      <c r="B13" t="s">
        <v>48175</v>
      </c>
      <c r="C13" t="s">
        <v>48166</v>
      </c>
      <c r="D13" t="s">
        <v>48166</v>
      </c>
    </row>
    <row r="14" spans="1:4">
      <c r="A14">
        <v>117130428</v>
      </c>
      <c r="B14" t="s">
        <v>48176</v>
      </c>
      <c r="C14" t="s">
        <v>48166</v>
      </c>
      <c r="D14" t="s">
        <v>48166</v>
      </c>
    </row>
    <row r="15" spans="1:4">
      <c r="A15">
        <v>117130430</v>
      </c>
      <c r="B15" t="s">
        <v>48177</v>
      </c>
      <c r="C15" t="s">
        <v>48166</v>
      </c>
      <c r="D15" t="s">
        <v>48166</v>
      </c>
    </row>
    <row r="16" spans="1:4">
      <c r="A16">
        <v>117130522</v>
      </c>
      <c r="B16" t="s">
        <v>48178</v>
      </c>
      <c r="C16" t="s">
        <v>48179</v>
      </c>
      <c r="D16" t="s">
        <v>10479</v>
      </c>
    </row>
    <row r="17" spans="1:4">
      <c r="A17">
        <v>117130524</v>
      </c>
      <c r="B17" t="s">
        <v>48180</v>
      </c>
      <c r="C17" t="s">
        <v>48179</v>
      </c>
      <c r="D17" t="s">
        <v>10479</v>
      </c>
    </row>
    <row r="18" spans="1:4">
      <c r="A18">
        <v>117130526</v>
      </c>
      <c r="B18" t="s">
        <v>48181</v>
      </c>
      <c r="C18" t="s">
        <v>48179</v>
      </c>
      <c r="D18" t="s">
        <v>10479</v>
      </c>
    </row>
    <row r="19" spans="1:4">
      <c r="A19">
        <v>117130618</v>
      </c>
      <c r="B19" t="s">
        <v>48182</v>
      </c>
      <c r="C19" t="s">
        <v>48179</v>
      </c>
      <c r="D19" t="s">
        <v>10479</v>
      </c>
    </row>
    <row r="20" spans="1:4">
      <c r="A20">
        <v>117130620</v>
      </c>
      <c r="B20" t="s">
        <v>48183</v>
      </c>
      <c r="C20" t="s">
        <v>48179</v>
      </c>
      <c r="D20" t="s">
        <v>10479</v>
      </c>
    </row>
    <row r="21" spans="1:4">
      <c r="A21">
        <v>117130622</v>
      </c>
      <c r="B21" t="s">
        <v>48184</v>
      </c>
      <c r="C21" t="s">
        <v>48179</v>
      </c>
      <c r="D21" t="s">
        <v>10479</v>
      </c>
    </row>
    <row r="22" spans="1:4">
      <c r="A22">
        <v>117130714</v>
      </c>
      <c r="B22" t="s">
        <v>48185</v>
      </c>
      <c r="C22" t="s">
        <v>48179</v>
      </c>
      <c r="D22" t="s">
        <v>10479</v>
      </c>
    </row>
    <row r="23" spans="1:4">
      <c r="A23">
        <v>117130716</v>
      </c>
      <c r="B23" t="s">
        <v>48186</v>
      </c>
      <c r="C23" t="s">
        <v>48179</v>
      </c>
      <c r="D23" t="s">
        <v>10479</v>
      </c>
    </row>
    <row r="24" spans="1:4">
      <c r="A24">
        <v>117130718</v>
      </c>
      <c r="B24" t="s">
        <v>48187</v>
      </c>
      <c r="C24" t="s">
        <v>48179</v>
      </c>
      <c r="D24" t="s">
        <v>10479</v>
      </c>
    </row>
    <row r="25" spans="1:4">
      <c r="A25">
        <v>117130810</v>
      </c>
      <c r="B25" t="s">
        <v>48188</v>
      </c>
      <c r="C25" t="s">
        <v>48179</v>
      </c>
      <c r="D25" t="s">
        <v>10479</v>
      </c>
    </row>
    <row r="26" spans="1:4">
      <c r="A26">
        <v>117130812</v>
      </c>
      <c r="B26" t="s">
        <v>48189</v>
      </c>
      <c r="C26" t="s">
        <v>48179</v>
      </c>
      <c r="D26" t="s">
        <v>10479</v>
      </c>
    </row>
    <row r="27" spans="1:4">
      <c r="A27">
        <v>117130814</v>
      </c>
      <c r="B27" t="s">
        <v>48190</v>
      </c>
      <c r="C27" t="s">
        <v>48179</v>
      </c>
      <c r="D27" t="s">
        <v>10479</v>
      </c>
    </row>
    <row r="28" spans="1:4">
      <c r="A28">
        <v>117130906</v>
      </c>
      <c r="B28" t="s">
        <v>48191</v>
      </c>
      <c r="C28" t="s">
        <v>48179</v>
      </c>
      <c r="D28" t="s">
        <v>10479</v>
      </c>
    </row>
    <row r="29" spans="1:4">
      <c r="A29">
        <v>117130908</v>
      </c>
      <c r="B29" t="s">
        <v>48192</v>
      </c>
      <c r="C29" t="s">
        <v>48179</v>
      </c>
      <c r="D29" t="s">
        <v>10479</v>
      </c>
    </row>
    <row r="30" spans="1:4">
      <c r="A30">
        <v>117130910</v>
      </c>
      <c r="B30" t="s">
        <v>48193</v>
      </c>
      <c r="C30" t="s">
        <v>48179</v>
      </c>
      <c r="D30" t="s">
        <v>10479</v>
      </c>
    </row>
    <row r="31" spans="1:4">
      <c r="A31">
        <v>117131002</v>
      </c>
      <c r="B31" t="s">
        <v>48194</v>
      </c>
      <c r="C31" t="s">
        <v>48179</v>
      </c>
      <c r="D31" t="s">
        <v>10479</v>
      </c>
    </row>
    <row r="32" spans="1:4">
      <c r="A32">
        <v>117131004</v>
      </c>
      <c r="B32" t="s">
        <v>48195</v>
      </c>
      <c r="C32" t="s">
        <v>48179</v>
      </c>
      <c r="D32" t="s">
        <v>10479</v>
      </c>
    </row>
    <row r="33" spans="1:4">
      <c r="A33">
        <v>117131006</v>
      </c>
      <c r="B33" t="s">
        <v>48196</v>
      </c>
      <c r="C33" t="s">
        <v>48179</v>
      </c>
      <c r="D33" t="s">
        <v>10479</v>
      </c>
    </row>
    <row r="34" spans="1:4">
      <c r="A34">
        <v>117131098</v>
      </c>
      <c r="B34" t="s">
        <v>48197</v>
      </c>
      <c r="C34" t="s">
        <v>48179</v>
      </c>
      <c r="D34" t="s">
        <v>10479</v>
      </c>
    </row>
    <row r="35" spans="1:4">
      <c r="A35">
        <v>117131100</v>
      </c>
      <c r="B35" t="s">
        <v>48198</v>
      </c>
      <c r="C35" t="s">
        <v>48179</v>
      </c>
      <c r="D35" t="s">
        <v>10479</v>
      </c>
    </row>
    <row r="36" spans="1:4">
      <c r="A36">
        <v>117131102</v>
      </c>
      <c r="B36" t="s">
        <v>48199</v>
      </c>
      <c r="C36" t="s">
        <v>48179</v>
      </c>
      <c r="D36" t="s">
        <v>10479</v>
      </c>
    </row>
    <row r="37" spans="1:4">
      <c r="A37">
        <v>117131194</v>
      </c>
      <c r="B37" t="s">
        <v>48200</v>
      </c>
      <c r="C37" t="s">
        <v>48179</v>
      </c>
      <c r="D37" t="s">
        <v>10479</v>
      </c>
    </row>
    <row r="38" spans="1:4">
      <c r="A38">
        <v>117131196</v>
      </c>
      <c r="B38" t="s">
        <v>48201</v>
      </c>
      <c r="C38" t="s">
        <v>48179</v>
      </c>
      <c r="D38" t="s">
        <v>10479</v>
      </c>
    </row>
    <row r="39" spans="1:4">
      <c r="A39">
        <v>117131198</v>
      </c>
      <c r="B39" t="s">
        <v>48202</v>
      </c>
      <c r="C39" t="s">
        <v>48179</v>
      </c>
      <c r="D39" t="s">
        <v>10479</v>
      </c>
    </row>
    <row r="40" spans="1:4">
      <c r="A40">
        <v>117131290</v>
      </c>
      <c r="B40" t="s">
        <v>48203</v>
      </c>
      <c r="C40" t="s">
        <v>48179</v>
      </c>
      <c r="D40" t="s">
        <v>10479</v>
      </c>
    </row>
    <row r="41" spans="1:4">
      <c r="A41">
        <v>117131292</v>
      </c>
      <c r="B41" t="s">
        <v>48204</v>
      </c>
      <c r="C41" t="s">
        <v>48179</v>
      </c>
      <c r="D41" t="s">
        <v>10479</v>
      </c>
    </row>
    <row r="42" spans="1:4">
      <c r="A42">
        <v>117131294</v>
      </c>
      <c r="B42" t="s">
        <v>48205</v>
      </c>
      <c r="C42" t="s">
        <v>48179</v>
      </c>
      <c r="D42" t="s">
        <v>10479</v>
      </c>
    </row>
    <row r="43" spans="1:4">
      <c r="A43">
        <v>117130144</v>
      </c>
      <c r="B43" t="s">
        <v>48206</v>
      </c>
      <c r="C43" t="s">
        <v>48166</v>
      </c>
      <c r="D43" t="s">
        <v>48166</v>
      </c>
    </row>
    <row r="44" spans="1:4">
      <c r="A44">
        <v>117130146</v>
      </c>
      <c r="B44" t="s">
        <v>48207</v>
      </c>
      <c r="C44" t="s">
        <v>48166</v>
      </c>
      <c r="D44" t="s">
        <v>48166</v>
      </c>
    </row>
    <row r="45" spans="1:4">
      <c r="A45">
        <v>117130148</v>
      </c>
      <c r="B45" t="s">
        <v>48208</v>
      </c>
      <c r="C45" t="s">
        <v>48166</v>
      </c>
      <c r="D45" t="s">
        <v>48166</v>
      </c>
    </row>
    <row r="46" spans="1:4">
      <c r="A46">
        <v>117130240</v>
      </c>
      <c r="B46" t="s">
        <v>48209</v>
      </c>
      <c r="C46" t="s">
        <v>48166</v>
      </c>
      <c r="D46" t="s">
        <v>48166</v>
      </c>
    </row>
    <row r="47" spans="1:4">
      <c r="A47">
        <v>117130242</v>
      </c>
      <c r="B47" t="s">
        <v>48210</v>
      </c>
      <c r="C47" t="s">
        <v>48166</v>
      </c>
      <c r="D47" t="s">
        <v>48166</v>
      </c>
    </row>
    <row r="48" spans="1:4">
      <c r="A48">
        <v>117130244</v>
      </c>
      <c r="B48" t="s">
        <v>48211</v>
      </c>
      <c r="C48" t="s">
        <v>48166</v>
      </c>
      <c r="D48" t="s">
        <v>48166</v>
      </c>
    </row>
    <row r="49" spans="1:4">
      <c r="A49">
        <v>117130336</v>
      </c>
      <c r="B49" t="s">
        <v>48212</v>
      </c>
      <c r="C49" t="s">
        <v>48166</v>
      </c>
      <c r="D49" t="s">
        <v>48166</v>
      </c>
    </row>
    <row r="50" spans="1:4">
      <c r="A50">
        <v>117130338</v>
      </c>
      <c r="B50" t="s">
        <v>48213</v>
      </c>
      <c r="C50" t="s">
        <v>48166</v>
      </c>
      <c r="D50" t="s">
        <v>48166</v>
      </c>
    </row>
    <row r="51" spans="1:4">
      <c r="A51">
        <v>117130340</v>
      </c>
      <c r="B51" t="s">
        <v>48214</v>
      </c>
      <c r="C51" t="s">
        <v>48166</v>
      </c>
      <c r="D51" t="s">
        <v>48166</v>
      </c>
    </row>
    <row r="52" spans="1:4">
      <c r="A52">
        <v>117130432</v>
      </c>
      <c r="B52" t="s">
        <v>48215</v>
      </c>
      <c r="C52" t="s">
        <v>48166</v>
      </c>
      <c r="D52" t="s">
        <v>48166</v>
      </c>
    </row>
    <row r="53" spans="1:4">
      <c r="A53">
        <v>117130434</v>
      </c>
      <c r="B53" t="s">
        <v>48216</v>
      </c>
      <c r="C53" t="s">
        <v>48166</v>
      </c>
      <c r="D53" t="s">
        <v>48166</v>
      </c>
    </row>
    <row r="54" spans="1:4">
      <c r="A54">
        <v>117130436</v>
      </c>
      <c r="B54" t="s">
        <v>48217</v>
      </c>
      <c r="C54" t="s">
        <v>48166</v>
      </c>
      <c r="D54" t="s">
        <v>48166</v>
      </c>
    </row>
    <row r="55" spans="1:4">
      <c r="A55">
        <v>117130528</v>
      </c>
      <c r="B55" t="s">
        <v>48218</v>
      </c>
      <c r="C55" t="s">
        <v>48179</v>
      </c>
      <c r="D55" t="s">
        <v>10479</v>
      </c>
    </row>
    <row r="56" spans="1:4">
      <c r="A56">
        <v>117130530</v>
      </c>
      <c r="B56" t="s">
        <v>48219</v>
      </c>
      <c r="C56" t="s">
        <v>48179</v>
      </c>
      <c r="D56" t="s">
        <v>10479</v>
      </c>
    </row>
    <row r="57" spans="1:4">
      <c r="A57">
        <v>117130532</v>
      </c>
      <c r="B57" t="s">
        <v>48220</v>
      </c>
      <c r="C57" t="s">
        <v>48179</v>
      </c>
      <c r="D57" t="s">
        <v>10479</v>
      </c>
    </row>
    <row r="58" spans="1:4">
      <c r="A58">
        <v>117130624</v>
      </c>
      <c r="B58" t="s">
        <v>48221</v>
      </c>
      <c r="C58" t="s">
        <v>48179</v>
      </c>
      <c r="D58" t="s">
        <v>10479</v>
      </c>
    </row>
    <row r="59" spans="1:4">
      <c r="A59">
        <v>117130626</v>
      </c>
      <c r="B59" t="s">
        <v>48222</v>
      </c>
      <c r="C59" t="s">
        <v>48179</v>
      </c>
      <c r="D59" t="s">
        <v>10479</v>
      </c>
    </row>
    <row r="60" spans="1:4">
      <c r="A60">
        <v>117130628</v>
      </c>
      <c r="B60" t="s">
        <v>48223</v>
      </c>
      <c r="C60" t="s">
        <v>48179</v>
      </c>
      <c r="D60" t="s">
        <v>10479</v>
      </c>
    </row>
    <row r="61" spans="1:4">
      <c r="A61">
        <v>117130720</v>
      </c>
      <c r="B61" t="s">
        <v>48224</v>
      </c>
      <c r="C61" t="s">
        <v>48179</v>
      </c>
      <c r="D61" t="s">
        <v>10479</v>
      </c>
    </row>
    <row r="62" spans="1:4">
      <c r="A62">
        <v>117130722</v>
      </c>
      <c r="B62" t="s">
        <v>48225</v>
      </c>
      <c r="C62" t="s">
        <v>48179</v>
      </c>
      <c r="D62" t="s">
        <v>10479</v>
      </c>
    </row>
    <row r="63" spans="1:4">
      <c r="A63">
        <v>117130724</v>
      </c>
      <c r="B63" t="s">
        <v>48226</v>
      </c>
      <c r="C63" t="s">
        <v>48179</v>
      </c>
      <c r="D63" t="s">
        <v>10479</v>
      </c>
    </row>
    <row r="64" spans="1:4">
      <c r="A64">
        <v>117130816</v>
      </c>
      <c r="B64" t="s">
        <v>48227</v>
      </c>
      <c r="C64" t="s">
        <v>48179</v>
      </c>
      <c r="D64" t="s">
        <v>10479</v>
      </c>
    </row>
    <row r="65" spans="1:4">
      <c r="A65">
        <v>117130818</v>
      </c>
      <c r="B65" t="s">
        <v>48228</v>
      </c>
      <c r="C65" t="s">
        <v>48179</v>
      </c>
      <c r="D65" t="s">
        <v>10479</v>
      </c>
    </row>
    <row r="66" spans="1:4">
      <c r="A66">
        <v>117130820</v>
      </c>
      <c r="B66" t="s">
        <v>48229</v>
      </c>
      <c r="C66" t="s">
        <v>48179</v>
      </c>
      <c r="D66" t="s">
        <v>10479</v>
      </c>
    </row>
    <row r="67" spans="1:4">
      <c r="A67">
        <v>117130912</v>
      </c>
      <c r="B67" t="s">
        <v>48230</v>
      </c>
      <c r="C67" t="s">
        <v>48179</v>
      </c>
      <c r="D67" t="s">
        <v>10479</v>
      </c>
    </row>
    <row r="68" spans="1:4">
      <c r="A68">
        <v>117130914</v>
      </c>
      <c r="B68" t="s">
        <v>48231</v>
      </c>
      <c r="C68" t="s">
        <v>48179</v>
      </c>
      <c r="D68" t="s">
        <v>10479</v>
      </c>
    </row>
    <row r="69" spans="1:4">
      <c r="A69">
        <v>117130916</v>
      </c>
      <c r="B69" t="s">
        <v>48232</v>
      </c>
      <c r="C69" t="s">
        <v>48179</v>
      </c>
      <c r="D69" t="s">
        <v>10479</v>
      </c>
    </row>
    <row r="70" spans="1:4">
      <c r="A70">
        <v>117131008</v>
      </c>
      <c r="B70" t="s">
        <v>48233</v>
      </c>
      <c r="C70" t="s">
        <v>48179</v>
      </c>
      <c r="D70" t="s">
        <v>10479</v>
      </c>
    </row>
    <row r="71" spans="1:4">
      <c r="A71">
        <v>117131010</v>
      </c>
      <c r="B71" t="s">
        <v>48234</v>
      </c>
      <c r="C71" t="s">
        <v>48179</v>
      </c>
      <c r="D71" t="s">
        <v>10479</v>
      </c>
    </row>
    <row r="72" spans="1:4">
      <c r="A72">
        <v>117131012</v>
      </c>
      <c r="B72" t="s">
        <v>48235</v>
      </c>
      <c r="C72" t="s">
        <v>48179</v>
      </c>
      <c r="D72" t="s">
        <v>10479</v>
      </c>
    </row>
    <row r="73" spans="1:4">
      <c r="A73">
        <v>117131104</v>
      </c>
      <c r="B73" t="s">
        <v>48236</v>
      </c>
      <c r="C73" t="s">
        <v>48179</v>
      </c>
      <c r="D73" t="s">
        <v>10479</v>
      </c>
    </row>
    <row r="74" spans="1:4">
      <c r="A74">
        <v>117131106</v>
      </c>
      <c r="B74" t="s">
        <v>48237</v>
      </c>
      <c r="C74" t="s">
        <v>48179</v>
      </c>
      <c r="D74" t="s">
        <v>10479</v>
      </c>
    </row>
    <row r="75" spans="1:4">
      <c r="A75">
        <v>117131108</v>
      </c>
      <c r="B75" t="s">
        <v>48238</v>
      </c>
      <c r="C75" t="s">
        <v>48179</v>
      </c>
      <c r="D75" t="s">
        <v>10479</v>
      </c>
    </row>
    <row r="76" spans="1:4">
      <c r="A76">
        <v>117131200</v>
      </c>
      <c r="B76" t="s">
        <v>48239</v>
      </c>
      <c r="C76" t="s">
        <v>48179</v>
      </c>
      <c r="D76" t="s">
        <v>10479</v>
      </c>
    </row>
    <row r="77" spans="1:4">
      <c r="A77">
        <v>117131202</v>
      </c>
      <c r="B77" t="s">
        <v>48240</v>
      </c>
      <c r="C77" t="s">
        <v>48179</v>
      </c>
      <c r="D77" t="s">
        <v>10479</v>
      </c>
    </row>
    <row r="78" spans="1:4">
      <c r="A78">
        <v>117131204</v>
      </c>
      <c r="B78" t="s">
        <v>48241</v>
      </c>
      <c r="C78" t="s">
        <v>48179</v>
      </c>
      <c r="D78" t="s">
        <v>10479</v>
      </c>
    </row>
    <row r="79" spans="1:4">
      <c r="A79">
        <v>117131296</v>
      </c>
      <c r="B79" t="s">
        <v>48242</v>
      </c>
      <c r="C79" t="s">
        <v>48179</v>
      </c>
      <c r="D79" t="s">
        <v>10479</v>
      </c>
    </row>
    <row r="80" spans="1:4">
      <c r="A80">
        <v>117131298</v>
      </c>
      <c r="B80" t="s">
        <v>48243</v>
      </c>
      <c r="C80" t="s">
        <v>48179</v>
      </c>
      <c r="D80" t="s">
        <v>10479</v>
      </c>
    </row>
    <row r="81" spans="1:4">
      <c r="A81">
        <v>117131300</v>
      </c>
      <c r="B81" t="s">
        <v>48244</v>
      </c>
      <c r="C81" t="s">
        <v>48179</v>
      </c>
      <c r="D81" t="s">
        <v>10479</v>
      </c>
    </row>
    <row r="82" spans="1:4">
      <c r="A82">
        <v>117130150</v>
      </c>
      <c r="B82" t="s">
        <v>48245</v>
      </c>
      <c r="C82" t="s">
        <v>48166</v>
      </c>
      <c r="D82" t="s">
        <v>48166</v>
      </c>
    </row>
    <row r="83" spans="1:4">
      <c r="A83">
        <v>117130152</v>
      </c>
      <c r="B83" t="s">
        <v>48246</v>
      </c>
      <c r="C83" t="s">
        <v>48166</v>
      </c>
      <c r="D83" t="s">
        <v>48166</v>
      </c>
    </row>
    <row r="84" spans="1:4">
      <c r="A84">
        <v>117130154</v>
      </c>
      <c r="B84" t="s">
        <v>48247</v>
      </c>
      <c r="C84" t="s">
        <v>48166</v>
      </c>
      <c r="D84" t="s">
        <v>48166</v>
      </c>
    </row>
    <row r="85" spans="1:4">
      <c r="A85">
        <v>117130246</v>
      </c>
      <c r="B85" t="s">
        <v>48248</v>
      </c>
      <c r="C85" t="s">
        <v>48166</v>
      </c>
      <c r="D85" t="s">
        <v>48166</v>
      </c>
    </row>
    <row r="86" spans="1:4">
      <c r="A86">
        <v>117130248</v>
      </c>
      <c r="B86" t="s">
        <v>48249</v>
      </c>
      <c r="C86" t="s">
        <v>48166</v>
      </c>
      <c r="D86" t="s">
        <v>48166</v>
      </c>
    </row>
    <row r="87" spans="1:4">
      <c r="A87">
        <v>117130250</v>
      </c>
      <c r="B87" t="s">
        <v>48250</v>
      </c>
      <c r="C87" t="s">
        <v>48166</v>
      </c>
      <c r="D87" t="s">
        <v>48166</v>
      </c>
    </row>
    <row r="88" spans="1:4">
      <c r="A88">
        <v>117130342</v>
      </c>
      <c r="B88" t="s">
        <v>48251</v>
      </c>
      <c r="C88" t="s">
        <v>48166</v>
      </c>
      <c r="D88" t="s">
        <v>48166</v>
      </c>
    </row>
    <row r="89" spans="1:4">
      <c r="A89">
        <v>117130344</v>
      </c>
      <c r="B89" t="s">
        <v>48252</v>
      </c>
      <c r="C89" t="s">
        <v>48166</v>
      </c>
      <c r="D89" t="s">
        <v>48166</v>
      </c>
    </row>
    <row r="90" spans="1:4">
      <c r="A90">
        <v>117130346</v>
      </c>
      <c r="B90" t="s">
        <v>48253</v>
      </c>
      <c r="C90" t="s">
        <v>48166</v>
      </c>
      <c r="D90" t="s">
        <v>48166</v>
      </c>
    </row>
    <row r="91" spans="1:4">
      <c r="A91">
        <v>117130438</v>
      </c>
      <c r="B91" t="s">
        <v>48254</v>
      </c>
      <c r="C91" t="s">
        <v>48166</v>
      </c>
      <c r="D91" t="s">
        <v>48166</v>
      </c>
    </row>
    <row r="92" spans="1:4">
      <c r="A92">
        <v>117130440</v>
      </c>
      <c r="B92" t="s">
        <v>48255</v>
      </c>
      <c r="C92" t="s">
        <v>48166</v>
      </c>
      <c r="D92" t="s">
        <v>48166</v>
      </c>
    </row>
    <row r="93" spans="1:4">
      <c r="A93">
        <v>117130442</v>
      </c>
      <c r="B93" t="s">
        <v>48256</v>
      </c>
      <c r="C93" t="s">
        <v>48166</v>
      </c>
      <c r="D93" t="s">
        <v>48166</v>
      </c>
    </row>
    <row r="94" spans="1:4">
      <c r="A94">
        <v>117130534</v>
      </c>
      <c r="B94" t="s">
        <v>48257</v>
      </c>
      <c r="C94" t="s">
        <v>48179</v>
      </c>
      <c r="D94" t="s">
        <v>10479</v>
      </c>
    </row>
    <row r="95" spans="1:4">
      <c r="A95">
        <v>117130536</v>
      </c>
      <c r="B95" t="s">
        <v>48258</v>
      </c>
      <c r="C95" t="s">
        <v>48179</v>
      </c>
      <c r="D95" t="s">
        <v>10479</v>
      </c>
    </row>
    <row r="96" spans="1:4">
      <c r="A96">
        <v>117130538</v>
      </c>
      <c r="B96" t="s">
        <v>48259</v>
      </c>
      <c r="C96" t="s">
        <v>48179</v>
      </c>
      <c r="D96" t="s">
        <v>10479</v>
      </c>
    </row>
    <row r="97" spans="1:4">
      <c r="A97">
        <v>117130630</v>
      </c>
      <c r="B97" t="s">
        <v>48260</v>
      </c>
      <c r="C97" t="s">
        <v>48179</v>
      </c>
      <c r="D97" t="s">
        <v>10479</v>
      </c>
    </row>
    <row r="98" spans="1:4">
      <c r="A98">
        <v>117130632</v>
      </c>
      <c r="B98" t="s">
        <v>48261</v>
      </c>
      <c r="C98" t="s">
        <v>48179</v>
      </c>
      <c r="D98" t="s">
        <v>10479</v>
      </c>
    </row>
    <row r="99" spans="1:4">
      <c r="A99">
        <v>117130634</v>
      </c>
      <c r="B99" t="s">
        <v>48262</v>
      </c>
      <c r="C99" t="s">
        <v>48179</v>
      </c>
      <c r="D99" t="s">
        <v>10479</v>
      </c>
    </row>
    <row r="100" spans="1:4">
      <c r="A100">
        <v>117130726</v>
      </c>
      <c r="B100" t="s">
        <v>48263</v>
      </c>
      <c r="C100" t="s">
        <v>48179</v>
      </c>
      <c r="D100" t="s">
        <v>10479</v>
      </c>
    </row>
    <row r="101" spans="1:4">
      <c r="A101">
        <v>117130728</v>
      </c>
      <c r="B101" t="s">
        <v>48264</v>
      </c>
      <c r="C101" t="s">
        <v>48179</v>
      </c>
      <c r="D101" t="s">
        <v>10479</v>
      </c>
    </row>
    <row r="102" spans="1:4">
      <c r="A102">
        <v>117130730</v>
      </c>
      <c r="B102" t="s">
        <v>48265</v>
      </c>
      <c r="C102" t="s">
        <v>48179</v>
      </c>
      <c r="D102" t="s">
        <v>10479</v>
      </c>
    </row>
    <row r="103" spans="1:4">
      <c r="A103">
        <v>117130822</v>
      </c>
      <c r="B103" t="s">
        <v>48266</v>
      </c>
      <c r="C103" t="s">
        <v>48179</v>
      </c>
      <c r="D103" t="s">
        <v>10479</v>
      </c>
    </row>
    <row r="104" spans="1:4">
      <c r="A104">
        <v>117130824</v>
      </c>
      <c r="B104" t="s">
        <v>48267</v>
      </c>
      <c r="C104" t="s">
        <v>48179</v>
      </c>
      <c r="D104" t="s">
        <v>10479</v>
      </c>
    </row>
    <row r="105" spans="1:4">
      <c r="A105">
        <v>117130826</v>
      </c>
      <c r="B105" t="s">
        <v>48268</v>
      </c>
      <c r="C105" t="s">
        <v>48179</v>
      </c>
      <c r="D105" t="s">
        <v>10479</v>
      </c>
    </row>
    <row r="106" spans="1:4">
      <c r="A106">
        <v>117130918</v>
      </c>
      <c r="B106" t="s">
        <v>48269</v>
      </c>
      <c r="C106" t="s">
        <v>48179</v>
      </c>
      <c r="D106" t="s">
        <v>10479</v>
      </c>
    </row>
    <row r="107" spans="1:4">
      <c r="A107">
        <v>117130920</v>
      </c>
      <c r="B107" t="s">
        <v>48270</v>
      </c>
      <c r="C107" t="s">
        <v>48179</v>
      </c>
      <c r="D107" t="s">
        <v>10479</v>
      </c>
    </row>
    <row r="108" spans="1:4">
      <c r="A108">
        <v>117130922</v>
      </c>
      <c r="B108" t="s">
        <v>48271</v>
      </c>
      <c r="C108" t="s">
        <v>48179</v>
      </c>
      <c r="D108" t="s">
        <v>10479</v>
      </c>
    </row>
    <row r="109" spans="1:4">
      <c r="A109">
        <v>117131014</v>
      </c>
      <c r="B109" t="s">
        <v>48272</v>
      </c>
      <c r="C109" t="s">
        <v>48179</v>
      </c>
      <c r="D109" t="s">
        <v>10479</v>
      </c>
    </row>
    <row r="110" spans="1:4">
      <c r="A110">
        <v>117131016</v>
      </c>
      <c r="B110" t="s">
        <v>48273</v>
      </c>
      <c r="C110" t="s">
        <v>48179</v>
      </c>
      <c r="D110" t="s">
        <v>10479</v>
      </c>
    </row>
    <row r="111" spans="1:4">
      <c r="A111">
        <v>117131018</v>
      </c>
      <c r="B111" t="s">
        <v>48274</v>
      </c>
      <c r="C111" t="s">
        <v>48179</v>
      </c>
      <c r="D111" t="s">
        <v>10479</v>
      </c>
    </row>
    <row r="112" spans="1:4">
      <c r="A112">
        <v>117131110</v>
      </c>
      <c r="B112" t="s">
        <v>48275</v>
      </c>
      <c r="C112" t="s">
        <v>48179</v>
      </c>
      <c r="D112" t="s">
        <v>10479</v>
      </c>
    </row>
    <row r="113" spans="1:4">
      <c r="A113">
        <v>117131112</v>
      </c>
      <c r="B113" t="s">
        <v>48276</v>
      </c>
      <c r="C113" t="s">
        <v>48179</v>
      </c>
      <c r="D113" t="s">
        <v>10479</v>
      </c>
    </row>
    <row r="114" spans="1:4">
      <c r="A114">
        <v>117131114</v>
      </c>
      <c r="B114" t="s">
        <v>48277</v>
      </c>
      <c r="C114" t="s">
        <v>48179</v>
      </c>
      <c r="D114" t="s">
        <v>10479</v>
      </c>
    </row>
    <row r="115" spans="1:4">
      <c r="A115">
        <v>117131206</v>
      </c>
      <c r="B115" t="s">
        <v>48278</v>
      </c>
      <c r="C115" t="s">
        <v>48179</v>
      </c>
      <c r="D115" t="s">
        <v>10479</v>
      </c>
    </row>
    <row r="116" spans="1:4">
      <c r="A116">
        <v>117131208</v>
      </c>
      <c r="B116" t="s">
        <v>48279</v>
      </c>
      <c r="C116" t="s">
        <v>48179</v>
      </c>
      <c r="D116" t="s">
        <v>10479</v>
      </c>
    </row>
    <row r="117" spans="1:4">
      <c r="A117">
        <v>117131210</v>
      </c>
      <c r="B117" t="s">
        <v>48280</v>
      </c>
      <c r="C117" t="s">
        <v>48179</v>
      </c>
      <c r="D117" t="s">
        <v>10479</v>
      </c>
    </row>
    <row r="118" spans="1:4">
      <c r="A118">
        <v>117131302</v>
      </c>
      <c r="B118" t="s">
        <v>48281</v>
      </c>
      <c r="C118" t="s">
        <v>48179</v>
      </c>
      <c r="D118" t="s">
        <v>10479</v>
      </c>
    </row>
    <row r="119" spans="1:4">
      <c r="A119">
        <v>117131304</v>
      </c>
      <c r="B119" t="s">
        <v>48282</v>
      </c>
      <c r="C119" t="s">
        <v>48179</v>
      </c>
      <c r="D119" t="s">
        <v>10479</v>
      </c>
    </row>
    <row r="120" spans="1:4">
      <c r="A120">
        <v>117131306</v>
      </c>
      <c r="B120" t="s">
        <v>48283</v>
      </c>
      <c r="C120" t="s">
        <v>48179</v>
      </c>
      <c r="D120" t="s">
        <v>10479</v>
      </c>
    </row>
    <row r="121" spans="1:4">
      <c r="A121">
        <v>117130156</v>
      </c>
      <c r="B121" t="s">
        <v>48284</v>
      </c>
      <c r="C121" t="s">
        <v>48166</v>
      </c>
      <c r="D121" t="s">
        <v>48166</v>
      </c>
    </row>
    <row r="122" spans="1:4">
      <c r="A122">
        <v>117130158</v>
      </c>
      <c r="B122" t="s">
        <v>48285</v>
      </c>
      <c r="C122" t="s">
        <v>48166</v>
      </c>
      <c r="D122" t="s">
        <v>48166</v>
      </c>
    </row>
    <row r="123" spans="1:4">
      <c r="A123">
        <v>117130160</v>
      </c>
      <c r="B123" t="s">
        <v>48286</v>
      </c>
      <c r="C123" t="s">
        <v>48166</v>
      </c>
      <c r="D123" t="s">
        <v>48166</v>
      </c>
    </row>
    <row r="124" spans="1:4">
      <c r="A124">
        <v>117130252</v>
      </c>
      <c r="B124" t="s">
        <v>48287</v>
      </c>
      <c r="C124" t="s">
        <v>48166</v>
      </c>
      <c r="D124" t="s">
        <v>48166</v>
      </c>
    </row>
    <row r="125" spans="1:4">
      <c r="A125">
        <v>117130254</v>
      </c>
      <c r="B125" t="s">
        <v>48288</v>
      </c>
      <c r="C125" t="s">
        <v>48166</v>
      </c>
      <c r="D125" t="s">
        <v>48166</v>
      </c>
    </row>
    <row r="126" spans="1:4">
      <c r="A126">
        <v>117130256</v>
      </c>
      <c r="B126" t="s">
        <v>48289</v>
      </c>
      <c r="C126" t="s">
        <v>48166</v>
      </c>
      <c r="D126" t="s">
        <v>48166</v>
      </c>
    </row>
    <row r="127" spans="1:4">
      <c r="A127">
        <v>117130348</v>
      </c>
      <c r="B127" t="s">
        <v>48290</v>
      </c>
      <c r="C127" t="s">
        <v>48166</v>
      </c>
      <c r="D127" t="s">
        <v>48166</v>
      </c>
    </row>
    <row r="128" spans="1:4">
      <c r="A128">
        <v>117130350</v>
      </c>
      <c r="B128" t="s">
        <v>48291</v>
      </c>
      <c r="C128" t="s">
        <v>48166</v>
      </c>
      <c r="D128" t="s">
        <v>48166</v>
      </c>
    </row>
    <row r="129" spans="1:4">
      <c r="A129">
        <v>117130352</v>
      </c>
      <c r="B129" t="s">
        <v>48292</v>
      </c>
      <c r="C129" t="s">
        <v>48166</v>
      </c>
      <c r="D129" t="s">
        <v>48166</v>
      </c>
    </row>
    <row r="130" spans="1:4">
      <c r="A130">
        <v>117130444</v>
      </c>
      <c r="B130" t="s">
        <v>48293</v>
      </c>
      <c r="C130" t="s">
        <v>48166</v>
      </c>
      <c r="D130" t="s">
        <v>48166</v>
      </c>
    </row>
    <row r="131" spans="1:4">
      <c r="A131">
        <v>117130446</v>
      </c>
      <c r="B131" t="s">
        <v>48294</v>
      </c>
      <c r="C131" t="s">
        <v>48166</v>
      </c>
      <c r="D131" t="s">
        <v>48166</v>
      </c>
    </row>
    <row r="132" spans="1:4">
      <c r="A132">
        <v>117130448</v>
      </c>
      <c r="B132" t="s">
        <v>48295</v>
      </c>
      <c r="C132" t="s">
        <v>48166</v>
      </c>
      <c r="D132" t="s">
        <v>48166</v>
      </c>
    </row>
    <row r="133" spans="1:4">
      <c r="A133">
        <v>117130540</v>
      </c>
      <c r="B133" t="s">
        <v>48296</v>
      </c>
      <c r="C133" t="s">
        <v>48179</v>
      </c>
      <c r="D133" t="s">
        <v>10479</v>
      </c>
    </row>
    <row r="134" spans="1:4">
      <c r="A134">
        <v>117130542</v>
      </c>
      <c r="B134" t="s">
        <v>48297</v>
      </c>
      <c r="C134" t="s">
        <v>48179</v>
      </c>
      <c r="D134" t="s">
        <v>10479</v>
      </c>
    </row>
    <row r="135" spans="1:4">
      <c r="A135">
        <v>117130544</v>
      </c>
      <c r="B135" t="s">
        <v>48298</v>
      </c>
      <c r="C135" t="s">
        <v>48179</v>
      </c>
      <c r="D135" t="s">
        <v>10479</v>
      </c>
    </row>
    <row r="136" spans="1:4">
      <c r="A136">
        <v>117130636</v>
      </c>
      <c r="B136" t="s">
        <v>48299</v>
      </c>
      <c r="C136" t="s">
        <v>48179</v>
      </c>
      <c r="D136" t="s">
        <v>10479</v>
      </c>
    </row>
    <row r="137" spans="1:4">
      <c r="A137">
        <v>117130638</v>
      </c>
      <c r="B137" t="s">
        <v>48300</v>
      </c>
      <c r="C137" t="s">
        <v>48179</v>
      </c>
      <c r="D137" t="s">
        <v>10479</v>
      </c>
    </row>
    <row r="138" spans="1:4">
      <c r="A138">
        <v>117130640</v>
      </c>
      <c r="B138" t="s">
        <v>48301</v>
      </c>
      <c r="C138" t="s">
        <v>48179</v>
      </c>
      <c r="D138" t="s">
        <v>10479</v>
      </c>
    </row>
    <row r="139" spans="1:4">
      <c r="A139">
        <v>117130732</v>
      </c>
      <c r="B139" t="s">
        <v>48302</v>
      </c>
      <c r="C139" t="s">
        <v>48179</v>
      </c>
      <c r="D139" t="s">
        <v>10479</v>
      </c>
    </row>
    <row r="140" spans="1:4">
      <c r="A140">
        <v>117130734</v>
      </c>
      <c r="B140" t="s">
        <v>48303</v>
      </c>
      <c r="C140" t="s">
        <v>48179</v>
      </c>
      <c r="D140" t="s">
        <v>10479</v>
      </c>
    </row>
    <row r="141" spans="1:4">
      <c r="A141">
        <v>117130736</v>
      </c>
      <c r="B141" t="s">
        <v>48304</v>
      </c>
      <c r="C141" t="s">
        <v>48179</v>
      </c>
      <c r="D141" t="s">
        <v>10479</v>
      </c>
    </row>
    <row r="142" spans="1:4">
      <c r="A142">
        <v>117130828</v>
      </c>
      <c r="B142" t="s">
        <v>48305</v>
      </c>
      <c r="C142" t="s">
        <v>48179</v>
      </c>
      <c r="D142" t="s">
        <v>10479</v>
      </c>
    </row>
    <row r="143" spans="1:4">
      <c r="A143">
        <v>117130830</v>
      </c>
      <c r="B143" t="s">
        <v>48306</v>
      </c>
      <c r="C143" t="s">
        <v>48179</v>
      </c>
      <c r="D143" t="s">
        <v>10479</v>
      </c>
    </row>
    <row r="144" spans="1:4">
      <c r="A144">
        <v>117130832</v>
      </c>
      <c r="B144" t="s">
        <v>48307</v>
      </c>
      <c r="C144" t="s">
        <v>48179</v>
      </c>
      <c r="D144" t="s">
        <v>10479</v>
      </c>
    </row>
    <row r="145" spans="1:4">
      <c r="A145">
        <v>117130924</v>
      </c>
      <c r="B145" t="s">
        <v>48308</v>
      </c>
      <c r="C145" t="s">
        <v>48179</v>
      </c>
      <c r="D145" t="s">
        <v>10479</v>
      </c>
    </row>
    <row r="146" spans="1:4">
      <c r="A146">
        <v>117130926</v>
      </c>
      <c r="B146" t="s">
        <v>48309</v>
      </c>
      <c r="C146" t="s">
        <v>48179</v>
      </c>
      <c r="D146" t="s">
        <v>10479</v>
      </c>
    </row>
    <row r="147" spans="1:4">
      <c r="A147">
        <v>117130928</v>
      </c>
      <c r="B147" t="s">
        <v>48310</v>
      </c>
      <c r="C147" t="s">
        <v>48179</v>
      </c>
      <c r="D147" t="s">
        <v>10479</v>
      </c>
    </row>
    <row r="148" spans="1:4">
      <c r="A148">
        <v>117131020</v>
      </c>
      <c r="B148" t="s">
        <v>48311</v>
      </c>
      <c r="C148" t="s">
        <v>48179</v>
      </c>
      <c r="D148" t="s">
        <v>10479</v>
      </c>
    </row>
    <row r="149" spans="1:4">
      <c r="A149">
        <v>117131022</v>
      </c>
      <c r="B149" t="s">
        <v>48312</v>
      </c>
      <c r="C149" t="s">
        <v>48179</v>
      </c>
      <c r="D149" t="s">
        <v>10479</v>
      </c>
    </row>
    <row r="150" spans="1:4">
      <c r="A150">
        <v>117131024</v>
      </c>
      <c r="B150" t="s">
        <v>48313</v>
      </c>
      <c r="C150" t="s">
        <v>48179</v>
      </c>
      <c r="D150" t="s">
        <v>10479</v>
      </c>
    </row>
    <row r="151" spans="1:4">
      <c r="A151">
        <v>117131116</v>
      </c>
      <c r="B151" t="s">
        <v>48314</v>
      </c>
      <c r="C151" t="s">
        <v>48179</v>
      </c>
      <c r="D151" t="s">
        <v>10479</v>
      </c>
    </row>
    <row r="152" spans="1:4">
      <c r="A152">
        <v>117131118</v>
      </c>
      <c r="B152" t="s">
        <v>48315</v>
      </c>
      <c r="C152" t="s">
        <v>48179</v>
      </c>
      <c r="D152" t="s">
        <v>10479</v>
      </c>
    </row>
    <row r="153" spans="1:4">
      <c r="A153">
        <v>117131120</v>
      </c>
      <c r="B153" t="s">
        <v>48316</v>
      </c>
      <c r="C153" t="s">
        <v>48179</v>
      </c>
      <c r="D153" t="s">
        <v>10479</v>
      </c>
    </row>
    <row r="154" spans="1:4">
      <c r="A154">
        <v>117131212</v>
      </c>
      <c r="B154" t="s">
        <v>48317</v>
      </c>
      <c r="C154" t="s">
        <v>48179</v>
      </c>
      <c r="D154" t="s">
        <v>10479</v>
      </c>
    </row>
    <row r="155" spans="1:4">
      <c r="A155">
        <v>117131214</v>
      </c>
      <c r="B155" t="s">
        <v>48318</v>
      </c>
      <c r="C155" t="s">
        <v>48179</v>
      </c>
      <c r="D155" t="s">
        <v>10479</v>
      </c>
    </row>
    <row r="156" spans="1:4">
      <c r="A156">
        <v>117131216</v>
      </c>
      <c r="B156" t="s">
        <v>48319</v>
      </c>
      <c r="C156" t="s">
        <v>48179</v>
      </c>
      <c r="D156" t="s">
        <v>10479</v>
      </c>
    </row>
    <row r="157" spans="1:4">
      <c r="A157">
        <v>117131308</v>
      </c>
      <c r="B157" t="s">
        <v>48320</v>
      </c>
      <c r="C157" t="s">
        <v>48179</v>
      </c>
      <c r="D157" t="s">
        <v>10479</v>
      </c>
    </row>
    <row r="158" spans="1:4">
      <c r="A158">
        <v>117131310</v>
      </c>
      <c r="B158" t="s">
        <v>48321</v>
      </c>
      <c r="C158" t="s">
        <v>48179</v>
      </c>
      <c r="D158" t="s">
        <v>10479</v>
      </c>
    </row>
    <row r="159" spans="1:4">
      <c r="A159">
        <v>117131312</v>
      </c>
      <c r="B159" t="s">
        <v>48322</v>
      </c>
      <c r="C159" t="s">
        <v>48179</v>
      </c>
      <c r="D159" t="s">
        <v>10479</v>
      </c>
    </row>
    <row r="160" spans="1:4">
      <c r="A160">
        <v>117130162</v>
      </c>
      <c r="B160" t="s">
        <v>48323</v>
      </c>
      <c r="C160" t="s">
        <v>48166</v>
      </c>
      <c r="D160" t="s">
        <v>48166</v>
      </c>
    </row>
    <row r="161" spans="1:4">
      <c r="A161">
        <v>117130164</v>
      </c>
      <c r="B161" t="s">
        <v>48324</v>
      </c>
      <c r="C161" t="s">
        <v>48166</v>
      </c>
      <c r="D161" t="s">
        <v>48166</v>
      </c>
    </row>
    <row r="162" spans="1:4">
      <c r="A162">
        <v>117130166</v>
      </c>
      <c r="B162" t="s">
        <v>48325</v>
      </c>
      <c r="C162" t="s">
        <v>48166</v>
      </c>
      <c r="D162" t="s">
        <v>48166</v>
      </c>
    </row>
    <row r="163" spans="1:4">
      <c r="A163">
        <v>117130258</v>
      </c>
      <c r="B163" t="s">
        <v>48326</v>
      </c>
      <c r="C163" t="s">
        <v>48166</v>
      </c>
      <c r="D163" t="s">
        <v>48166</v>
      </c>
    </row>
    <row r="164" spans="1:4">
      <c r="A164">
        <v>117130260</v>
      </c>
      <c r="B164" t="s">
        <v>48327</v>
      </c>
      <c r="C164" t="s">
        <v>48166</v>
      </c>
      <c r="D164" t="s">
        <v>48166</v>
      </c>
    </row>
    <row r="165" spans="1:4">
      <c r="A165">
        <v>117130262</v>
      </c>
      <c r="B165" t="s">
        <v>48328</v>
      </c>
      <c r="C165" t="s">
        <v>48166</v>
      </c>
      <c r="D165" t="s">
        <v>48166</v>
      </c>
    </row>
    <row r="166" spans="1:4">
      <c r="A166">
        <v>117130354</v>
      </c>
      <c r="B166" t="s">
        <v>48329</v>
      </c>
      <c r="C166" t="s">
        <v>48166</v>
      </c>
      <c r="D166" t="s">
        <v>48166</v>
      </c>
    </row>
    <row r="167" spans="1:4">
      <c r="A167">
        <v>117130356</v>
      </c>
      <c r="B167" t="s">
        <v>48330</v>
      </c>
      <c r="C167" t="s">
        <v>48166</v>
      </c>
      <c r="D167" t="s">
        <v>48166</v>
      </c>
    </row>
    <row r="168" spans="1:4">
      <c r="A168">
        <v>117130358</v>
      </c>
      <c r="B168" t="s">
        <v>48331</v>
      </c>
      <c r="C168" t="s">
        <v>48166</v>
      </c>
      <c r="D168" t="s">
        <v>48166</v>
      </c>
    </row>
    <row r="169" spans="1:4">
      <c r="A169">
        <v>117130450</v>
      </c>
      <c r="B169" t="s">
        <v>48332</v>
      </c>
      <c r="C169" t="s">
        <v>48166</v>
      </c>
      <c r="D169" t="s">
        <v>48166</v>
      </c>
    </row>
    <row r="170" spans="1:4">
      <c r="A170">
        <v>117130452</v>
      </c>
      <c r="B170" t="s">
        <v>48333</v>
      </c>
      <c r="C170" t="s">
        <v>48166</v>
      </c>
      <c r="D170" t="s">
        <v>48166</v>
      </c>
    </row>
    <row r="171" spans="1:4">
      <c r="A171">
        <v>117130454</v>
      </c>
      <c r="B171" t="s">
        <v>48334</v>
      </c>
      <c r="C171" t="s">
        <v>48166</v>
      </c>
      <c r="D171" t="s">
        <v>48166</v>
      </c>
    </row>
    <row r="172" spans="1:4">
      <c r="A172">
        <v>117130546</v>
      </c>
      <c r="B172" t="s">
        <v>48335</v>
      </c>
      <c r="C172" t="s">
        <v>48179</v>
      </c>
      <c r="D172" t="s">
        <v>10479</v>
      </c>
    </row>
    <row r="173" spans="1:4">
      <c r="A173">
        <v>117130548</v>
      </c>
      <c r="B173" t="s">
        <v>48336</v>
      </c>
      <c r="C173" t="s">
        <v>48179</v>
      </c>
      <c r="D173" t="s">
        <v>10479</v>
      </c>
    </row>
    <row r="174" spans="1:4">
      <c r="A174">
        <v>117130550</v>
      </c>
      <c r="B174" t="s">
        <v>48337</v>
      </c>
      <c r="C174" t="s">
        <v>48179</v>
      </c>
      <c r="D174" t="s">
        <v>10479</v>
      </c>
    </row>
    <row r="175" spans="1:4">
      <c r="A175">
        <v>117130642</v>
      </c>
      <c r="B175" t="s">
        <v>48338</v>
      </c>
      <c r="C175" t="s">
        <v>48179</v>
      </c>
      <c r="D175" t="s">
        <v>10479</v>
      </c>
    </row>
    <row r="176" spans="1:4">
      <c r="A176">
        <v>117130644</v>
      </c>
      <c r="B176" t="s">
        <v>48339</v>
      </c>
      <c r="C176" t="s">
        <v>48179</v>
      </c>
      <c r="D176" t="s">
        <v>10479</v>
      </c>
    </row>
    <row r="177" spans="1:4">
      <c r="A177">
        <v>117130646</v>
      </c>
      <c r="B177" t="s">
        <v>48340</v>
      </c>
      <c r="C177" t="s">
        <v>48179</v>
      </c>
      <c r="D177" t="s">
        <v>10479</v>
      </c>
    </row>
    <row r="178" spans="1:4">
      <c r="A178">
        <v>117130738</v>
      </c>
      <c r="B178" t="s">
        <v>48341</v>
      </c>
      <c r="C178" t="s">
        <v>48179</v>
      </c>
      <c r="D178" t="s">
        <v>10479</v>
      </c>
    </row>
    <row r="179" spans="1:4">
      <c r="A179">
        <v>117130740</v>
      </c>
      <c r="B179" t="s">
        <v>48342</v>
      </c>
      <c r="C179" t="s">
        <v>48179</v>
      </c>
      <c r="D179" t="s">
        <v>10479</v>
      </c>
    </row>
    <row r="180" spans="1:4">
      <c r="A180">
        <v>117130742</v>
      </c>
      <c r="B180" t="s">
        <v>48343</v>
      </c>
      <c r="C180" t="s">
        <v>48179</v>
      </c>
      <c r="D180" t="s">
        <v>10479</v>
      </c>
    </row>
    <row r="181" spans="1:4">
      <c r="A181">
        <v>117130834</v>
      </c>
      <c r="B181" t="s">
        <v>48344</v>
      </c>
      <c r="C181" t="s">
        <v>48179</v>
      </c>
      <c r="D181" t="s">
        <v>10479</v>
      </c>
    </row>
    <row r="182" spans="1:4">
      <c r="A182">
        <v>117130836</v>
      </c>
      <c r="B182" t="s">
        <v>48345</v>
      </c>
      <c r="C182" t="s">
        <v>48179</v>
      </c>
      <c r="D182" t="s">
        <v>10479</v>
      </c>
    </row>
    <row r="183" spans="1:4">
      <c r="A183">
        <v>117130838</v>
      </c>
      <c r="B183" t="s">
        <v>48346</v>
      </c>
      <c r="C183" t="s">
        <v>48179</v>
      </c>
      <c r="D183" t="s">
        <v>10479</v>
      </c>
    </row>
    <row r="184" spans="1:4">
      <c r="A184">
        <v>117130930</v>
      </c>
      <c r="B184" t="s">
        <v>48347</v>
      </c>
      <c r="C184" t="s">
        <v>48179</v>
      </c>
      <c r="D184" t="s">
        <v>10479</v>
      </c>
    </row>
    <row r="185" spans="1:4">
      <c r="A185">
        <v>117130932</v>
      </c>
      <c r="B185" t="s">
        <v>48348</v>
      </c>
      <c r="C185" t="s">
        <v>48179</v>
      </c>
      <c r="D185" t="s">
        <v>10479</v>
      </c>
    </row>
    <row r="186" spans="1:4">
      <c r="A186">
        <v>117130934</v>
      </c>
      <c r="B186" t="s">
        <v>48349</v>
      </c>
      <c r="C186" t="s">
        <v>48179</v>
      </c>
      <c r="D186" t="s">
        <v>10479</v>
      </c>
    </row>
    <row r="187" spans="1:4">
      <c r="A187">
        <v>117131026</v>
      </c>
      <c r="B187" t="s">
        <v>48350</v>
      </c>
      <c r="C187" t="s">
        <v>48179</v>
      </c>
      <c r="D187" t="s">
        <v>10479</v>
      </c>
    </row>
    <row r="188" spans="1:4">
      <c r="A188">
        <v>117131028</v>
      </c>
      <c r="B188" t="s">
        <v>48351</v>
      </c>
      <c r="C188" t="s">
        <v>48179</v>
      </c>
      <c r="D188" t="s">
        <v>10479</v>
      </c>
    </row>
    <row r="189" spans="1:4">
      <c r="A189">
        <v>117131030</v>
      </c>
      <c r="B189" t="s">
        <v>48352</v>
      </c>
      <c r="C189" t="s">
        <v>48179</v>
      </c>
      <c r="D189" t="s">
        <v>10479</v>
      </c>
    </row>
    <row r="190" spans="1:4">
      <c r="A190">
        <v>117131122</v>
      </c>
      <c r="B190" t="s">
        <v>48353</v>
      </c>
      <c r="C190" t="s">
        <v>48179</v>
      </c>
      <c r="D190" t="s">
        <v>10479</v>
      </c>
    </row>
    <row r="191" spans="1:4">
      <c r="A191">
        <v>117131124</v>
      </c>
      <c r="B191" t="s">
        <v>48354</v>
      </c>
      <c r="C191" t="s">
        <v>48179</v>
      </c>
      <c r="D191" t="s">
        <v>10479</v>
      </c>
    </row>
    <row r="192" spans="1:4">
      <c r="A192">
        <v>117131126</v>
      </c>
      <c r="B192" t="s">
        <v>48355</v>
      </c>
      <c r="C192" t="s">
        <v>48179</v>
      </c>
      <c r="D192" t="s">
        <v>10479</v>
      </c>
    </row>
    <row r="193" spans="1:4">
      <c r="A193">
        <v>117131218</v>
      </c>
      <c r="B193" t="s">
        <v>48356</v>
      </c>
      <c r="C193" t="s">
        <v>48179</v>
      </c>
      <c r="D193" t="s">
        <v>10479</v>
      </c>
    </row>
    <row r="194" spans="1:4">
      <c r="A194">
        <v>117131220</v>
      </c>
      <c r="B194" t="s">
        <v>48357</v>
      </c>
      <c r="C194" t="s">
        <v>48179</v>
      </c>
      <c r="D194" t="s">
        <v>10479</v>
      </c>
    </row>
    <row r="195" spans="1:4">
      <c r="A195">
        <v>117131222</v>
      </c>
      <c r="B195" t="s">
        <v>48358</v>
      </c>
      <c r="C195" t="s">
        <v>48179</v>
      </c>
      <c r="D195" t="s">
        <v>10479</v>
      </c>
    </row>
    <row r="196" spans="1:4">
      <c r="A196">
        <v>117131314</v>
      </c>
      <c r="B196" t="s">
        <v>48359</v>
      </c>
      <c r="C196" t="s">
        <v>48179</v>
      </c>
      <c r="D196" t="s">
        <v>10479</v>
      </c>
    </row>
    <row r="197" spans="1:4">
      <c r="A197">
        <v>117131316</v>
      </c>
      <c r="B197" t="s">
        <v>48360</v>
      </c>
      <c r="C197" t="s">
        <v>48179</v>
      </c>
      <c r="D197" t="s">
        <v>10479</v>
      </c>
    </row>
    <row r="198" spans="1:4">
      <c r="A198">
        <v>117131318</v>
      </c>
      <c r="B198" t="s">
        <v>48361</v>
      </c>
      <c r="C198" t="s">
        <v>48179</v>
      </c>
      <c r="D198" t="s">
        <v>10479</v>
      </c>
    </row>
    <row r="199" spans="1:4">
      <c r="A199">
        <v>117130168</v>
      </c>
      <c r="B199" t="s">
        <v>48362</v>
      </c>
      <c r="C199" t="s">
        <v>48166</v>
      </c>
      <c r="D199" t="s">
        <v>48166</v>
      </c>
    </row>
    <row r="200" spans="1:4">
      <c r="A200">
        <v>117130170</v>
      </c>
      <c r="B200" t="s">
        <v>48363</v>
      </c>
      <c r="C200" t="s">
        <v>48166</v>
      </c>
      <c r="D200" t="s">
        <v>48166</v>
      </c>
    </row>
    <row r="201" spans="1:4">
      <c r="A201">
        <v>117130172</v>
      </c>
      <c r="B201" t="s">
        <v>48364</v>
      </c>
      <c r="C201" t="s">
        <v>48166</v>
      </c>
      <c r="D201" t="s">
        <v>48166</v>
      </c>
    </row>
    <row r="202" spans="1:4">
      <c r="A202">
        <v>117130264</v>
      </c>
      <c r="B202" t="s">
        <v>48365</v>
      </c>
      <c r="C202" t="s">
        <v>48166</v>
      </c>
      <c r="D202" t="s">
        <v>48166</v>
      </c>
    </row>
    <row r="203" spans="1:4">
      <c r="A203">
        <v>117130266</v>
      </c>
      <c r="B203" t="s">
        <v>48366</v>
      </c>
      <c r="C203" t="s">
        <v>48166</v>
      </c>
      <c r="D203" t="s">
        <v>48166</v>
      </c>
    </row>
    <row r="204" spans="1:4">
      <c r="A204">
        <v>117130268</v>
      </c>
      <c r="B204" t="s">
        <v>48367</v>
      </c>
      <c r="C204" t="s">
        <v>48166</v>
      </c>
      <c r="D204" t="s">
        <v>48166</v>
      </c>
    </row>
    <row r="205" spans="1:4">
      <c r="A205">
        <v>117130360</v>
      </c>
      <c r="B205" t="s">
        <v>48368</v>
      </c>
      <c r="C205" t="s">
        <v>48166</v>
      </c>
      <c r="D205" t="s">
        <v>48166</v>
      </c>
    </row>
    <row r="206" spans="1:4">
      <c r="A206">
        <v>117130362</v>
      </c>
      <c r="B206" t="s">
        <v>48369</v>
      </c>
      <c r="C206" t="s">
        <v>48166</v>
      </c>
      <c r="D206" t="s">
        <v>48166</v>
      </c>
    </row>
    <row r="207" spans="1:4">
      <c r="A207">
        <v>117130364</v>
      </c>
      <c r="B207" t="s">
        <v>48370</v>
      </c>
      <c r="C207" t="s">
        <v>48166</v>
      </c>
      <c r="D207" t="s">
        <v>48166</v>
      </c>
    </row>
    <row r="208" spans="1:4">
      <c r="A208">
        <v>117130456</v>
      </c>
      <c r="B208" t="s">
        <v>48371</v>
      </c>
      <c r="C208" t="s">
        <v>48166</v>
      </c>
      <c r="D208" t="s">
        <v>48166</v>
      </c>
    </row>
    <row r="209" spans="1:4">
      <c r="A209">
        <v>117130458</v>
      </c>
      <c r="B209" t="s">
        <v>48372</v>
      </c>
      <c r="C209" t="s">
        <v>48166</v>
      </c>
      <c r="D209" t="s">
        <v>48166</v>
      </c>
    </row>
    <row r="210" spans="1:4">
      <c r="A210">
        <v>117130460</v>
      </c>
      <c r="B210" t="s">
        <v>48373</v>
      </c>
      <c r="C210" t="s">
        <v>48166</v>
      </c>
      <c r="D210" t="s">
        <v>48166</v>
      </c>
    </row>
    <row r="211" spans="1:4">
      <c r="A211">
        <v>117130552</v>
      </c>
      <c r="B211" t="s">
        <v>48374</v>
      </c>
      <c r="C211" t="s">
        <v>48179</v>
      </c>
      <c r="D211" t="s">
        <v>10479</v>
      </c>
    </row>
    <row r="212" spans="1:4">
      <c r="A212">
        <v>117130554</v>
      </c>
      <c r="B212" t="s">
        <v>48375</v>
      </c>
      <c r="C212" t="s">
        <v>48179</v>
      </c>
      <c r="D212" t="s">
        <v>10479</v>
      </c>
    </row>
    <row r="213" spans="1:4">
      <c r="A213">
        <v>117130556</v>
      </c>
      <c r="B213" t="s">
        <v>48376</v>
      </c>
      <c r="C213" t="s">
        <v>48179</v>
      </c>
      <c r="D213" t="s">
        <v>10479</v>
      </c>
    </row>
    <row r="214" spans="1:4">
      <c r="A214">
        <v>117130648</v>
      </c>
      <c r="B214" t="s">
        <v>48377</v>
      </c>
      <c r="C214" t="s">
        <v>48179</v>
      </c>
      <c r="D214" t="s">
        <v>10479</v>
      </c>
    </row>
    <row r="215" spans="1:4">
      <c r="A215">
        <v>117130650</v>
      </c>
      <c r="B215" t="s">
        <v>48378</v>
      </c>
      <c r="C215" t="s">
        <v>48179</v>
      </c>
      <c r="D215" t="s">
        <v>10479</v>
      </c>
    </row>
    <row r="216" spans="1:4">
      <c r="A216">
        <v>117130652</v>
      </c>
      <c r="B216" t="s">
        <v>48379</v>
      </c>
      <c r="C216" t="s">
        <v>48179</v>
      </c>
      <c r="D216" t="s">
        <v>10479</v>
      </c>
    </row>
    <row r="217" spans="1:4">
      <c r="A217">
        <v>117130744</v>
      </c>
      <c r="B217" t="s">
        <v>48380</v>
      </c>
      <c r="C217" t="s">
        <v>48179</v>
      </c>
      <c r="D217" t="s">
        <v>10479</v>
      </c>
    </row>
    <row r="218" spans="1:4">
      <c r="A218">
        <v>117130746</v>
      </c>
      <c r="B218" t="s">
        <v>48381</v>
      </c>
      <c r="C218" t="s">
        <v>48179</v>
      </c>
      <c r="D218" t="s">
        <v>10479</v>
      </c>
    </row>
    <row r="219" spans="1:4">
      <c r="A219">
        <v>117130748</v>
      </c>
      <c r="B219" t="s">
        <v>48382</v>
      </c>
      <c r="C219" t="s">
        <v>48179</v>
      </c>
      <c r="D219" t="s">
        <v>10479</v>
      </c>
    </row>
    <row r="220" spans="1:4">
      <c r="A220">
        <v>117130840</v>
      </c>
      <c r="B220" t="s">
        <v>48383</v>
      </c>
      <c r="C220" t="s">
        <v>48179</v>
      </c>
      <c r="D220" t="s">
        <v>10479</v>
      </c>
    </row>
    <row r="221" spans="1:4">
      <c r="A221">
        <v>117130842</v>
      </c>
      <c r="B221" t="s">
        <v>48384</v>
      </c>
      <c r="C221" t="s">
        <v>48179</v>
      </c>
      <c r="D221" t="s">
        <v>10479</v>
      </c>
    </row>
    <row r="222" spans="1:4">
      <c r="A222">
        <v>117130844</v>
      </c>
      <c r="B222" t="s">
        <v>48385</v>
      </c>
      <c r="C222" t="s">
        <v>48179</v>
      </c>
      <c r="D222" t="s">
        <v>10479</v>
      </c>
    </row>
    <row r="223" spans="1:4">
      <c r="A223">
        <v>117130936</v>
      </c>
      <c r="B223" t="s">
        <v>48386</v>
      </c>
      <c r="C223" t="s">
        <v>48179</v>
      </c>
      <c r="D223" t="s">
        <v>10479</v>
      </c>
    </row>
    <row r="224" spans="1:4">
      <c r="A224">
        <v>117130938</v>
      </c>
      <c r="B224" t="s">
        <v>48387</v>
      </c>
      <c r="C224" t="s">
        <v>48179</v>
      </c>
      <c r="D224" t="s">
        <v>10479</v>
      </c>
    </row>
    <row r="225" spans="1:4">
      <c r="A225">
        <v>117130940</v>
      </c>
      <c r="B225" t="s">
        <v>48388</v>
      </c>
      <c r="C225" t="s">
        <v>48179</v>
      </c>
      <c r="D225" t="s">
        <v>10479</v>
      </c>
    </row>
    <row r="226" spans="1:4">
      <c r="A226">
        <v>117131032</v>
      </c>
      <c r="B226" t="s">
        <v>48389</v>
      </c>
      <c r="C226" t="s">
        <v>48179</v>
      </c>
      <c r="D226" t="s">
        <v>10479</v>
      </c>
    </row>
    <row r="227" spans="1:4">
      <c r="A227">
        <v>117131034</v>
      </c>
      <c r="B227" t="s">
        <v>48390</v>
      </c>
      <c r="C227" t="s">
        <v>48179</v>
      </c>
      <c r="D227" t="s">
        <v>10479</v>
      </c>
    </row>
    <row r="228" spans="1:4">
      <c r="A228">
        <v>117131036</v>
      </c>
      <c r="B228" t="s">
        <v>48391</v>
      </c>
      <c r="C228" t="s">
        <v>48179</v>
      </c>
      <c r="D228" t="s">
        <v>10479</v>
      </c>
    </row>
    <row r="229" spans="1:4">
      <c r="A229">
        <v>117131128</v>
      </c>
      <c r="B229" t="s">
        <v>48392</v>
      </c>
      <c r="C229" t="s">
        <v>48179</v>
      </c>
      <c r="D229" t="s">
        <v>10479</v>
      </c>
    </row>
    <row r="230" spans="1:4">
      <c r="A230">
        <v>117131130</v>
      </c>
      <c r="B230" t="s">
        <v>48393</v>
      </c>
      <c r="C230" t="s">
        <v>48179</v>
      </c>
      <c r="D230" t="s">
        <v>10479</v>
      </c>
    </row>
    <row r="231" spans="1:4">
      <c r="A231">
        <v>117131132</v>
      </c>
      <c r="B231" t="s">
        <v>48394</v>
      </c>
      <c r="C231" t="s">
        <v>48179</v>
      </c>
      <c r="D231" t="s">
        <v>10479</v>
      </c>
    </row>
    <row r="232" spans="1:4">
      <c r="A232">
        <v>117131224</v>
      </c>
      <c r="B232" t="s">
        <v>48395</v>
      </c>
      <c r="C232" t="s">
        <v>48179</v>
      </c>
      <c r="D232" t="s">
        <v>10479</v>
      </c>
    </row>
    <row r="233" spans="1:4">
      <c r="A233">
        <v>117131226</v>
      </c>
      <c r="B233" t="s">
        <v>48396</v>
      </c>
      <c r="C233" t="s">
        <v>48179</v>
      </c>
      <c r="D233" t="s">
        <v>10479</v>
      </c>
    </row>
    <row r="234" spans="1:4">
      <c r="A234">
        <v>117131228</v>
      </c>
      <c r="B234" t="s">
        <v>48397</v>
      </c>
      <c r="C234" t="s">
        <v>48179</v>
      </c>
      <c r="D234" t="s">
        <v>10479</v>
      </c>
    </row>
    <row r="235" spans="1:4">
      <c r="A235">
        <v>117131320</v>
      </c>
      <c r="B235" t="s">
        <v>48398</v>
      </c>
      <c r="C235" t="s">
        <v>48179</v>
      </c>
      <c r="D235" t="s">
        <v>10479</v>
      </c>
    </row>
    <row r="236" spans="1:4">
      <c r="A236">
        <v>117131322</v>
      </c>
      <c r="B236" t="s">
        <v>48399</v>
      </c>
      <c r="C236" t="s">
        <v>48179</v>
      </c>
      <c r="D236" t="s">
        <v>10479</v>
      </c>
    </row>
    <row r="237" spans="1:4">
      <c r="A237">
        <v>117131324</v>
      </c>
      <c r="B237" t="s">
        <v>48400</v>
      </c>
      <c r="C237" t="s">
        <v>48179</v>
      </c>
      <c r="D237" t="s">
        <v>10479</v>
      </c>
    </row>
    <row r="238" spans="1:4">
      <c r="A238">
        <v>117130174</v>
      </c>
      <c r="B238" t="s">
        <v>48401</v>
      </c>
      <c r="C238" t="s">
        <v>48166</v>
      </c>
      <c r="D238" t="s">
        <v>48166</v>
      </c>
    </row>
    <row r="239" spans="1:4">
      <c r="A239">
        <v>117130176</v>
      </c>
      <c r="B239" t="s">
        <v>48402</v>
      </c>
      <c r="C239" t="s">
        <v>48166</v>
      </c>
      <c r="D239" t="s">
        <v>48166</v>
      </c>
    </row>
    <row r="240" spans="1:4">
      <c r="A240">
        <v>117130178</v>
      </c>
      <c r="B240" t="s">
        <v>48403</v>
      </c>
      <c r="C240" t="s">
        <v>48166</v>
      </c>
      <c r="D240" t="s">
        <v>48166</v>
      </c>
    </row>
    <row r="241" spans="1:4">
      <c r="A241">
        <v>117130270</v>
      </c>
      <c r="B241" t="s">
        <v>48404</v>
      </c>
      <c r="C241" t="s">
        <v>48166</v>
      </c>
      <c r="D241" t="s">
        <v>48166</v>
      </c>
    </row>
    <row r="242" spans="1:4">
      <c r="A242">
        <v>117130272</v>
      </c>
      <c r="B242" t="s">
        <v>48405</v>
      </c>
      <c r="C242" t="s">
        <v>48166</v>
      </c>
      <c r="D242" t="s">
        <v>48166</v>
      </c>
    </row>
    <row r="243" spans="1:4">
      <c r="A243">
        <v>117130274</v>
      </c>
      <c r="B243" t="s">
        <v>48406</v>
      </c>
      <c r="C243" t="s">
        <v>48166</v>
      </c>
      <c r="D243" t="s">
        <v>48166</v>
      </c>
    </row>
    <row r="244" spans="1:4">
      <c r="A244">
        <v>117130366</v>
      </c>
      <c r="B244" t="s">
        <v>48407</v>
      </c>
      <c r="C244" t="s">
        <v>48166</v>
      </c>
      <c r="D244" t="s">
        <v>48166</v>
      </c>
    </row>
    <row r="245" spans="1:4">
      <c r="A245">
        <v>117130368</v>
      </c>
      <c r="B245" t="s">
        <v>48408</v>
      </c>
      <c r="C245" t="s">
        <v>48166</v>
      </c>
      <c r="D245" t="s">
        <v>48166</v>
      </c>
    </row>
    <row r="246" spans="1:4">
      <c r="A246">
        <v>117130370</v>
      </c>
      <c r="B246" t="s">
        <v>48409</v>
      </c>
      <c r="C246" t="s">
        <v>48166</v>
      </c>
      <c r="D246" t="s">
        <v>48166</v>
      </c>
    </row>
    <row r="247" spans="1:4">
      <c r="A247">
        <v>117130462</v>
      </c>
      <c r="B247" t="s">
        <v>48410</v>
      </c>
      <c r="C247" t="s">
        <v>48166</v>
      </c>
      <c r="D247" t="s">
        <v>48166</v>
      </c>
    </row>
    <row r="248" spans="1:4">
      <c r="A248">
        <v>117130464</v>
      </c>
      <c r="B248" t="s">
        <v>48411</v>
      </c>
      <c r="C248" t="s">
        <v>48166</v>
      </c>
      <c r="D248" t="s">
        <v>48166</v>
      </c>
    </row>
    <row r="249" spans="1:4">
      <c r="A249">
        <v>117130466</v>
      </c>
      <c r="B249" t="s">
        <v>48412</v>
      </c>
      <c r="C249" t="s">
        <v>48166</v>
      </c>
      <c r="D249" t="s">
        <v>48166</v>
      </c>
    </row>
    <row r="250" spans="1:4">
      <c r="A250">
        <v>117130558</v>
      </c>
      <c r="B250" t="s">
        <v>48413</v>
      </c>
      <c r="C250" t="s">
        <v>48179</v>
      </c>
      <c r="D250" t="s">
        <v>10479</v>
      </c>
    </row>
    <row r="251" spans="1:4">
      <c r="A251">
        <v>117130560</v>
      </c>
      <c r="B251" t="s">
        <v>48414</v>
      </c>
      <c r="C251" t="s">
        <v>48179</v>
      </c>
      <c r="D251" t="s">
        <v>10479</v>
      </c>
    </row>
    <row r="252" spans="1:4">
      <c r="A252">
        <v>117130562</v>
      </c>
      <c r="B252" t="s">
        <v>48415</v>
      </c>
      <c r="C252" t="s">
        <v>48179</v>
      </c>
      <c r="D252" t="s">
        <v>10479</v>
      </c>
    </row>
    <row r="253" spans="1:4">
      <c r="A253">
        <v>117130654</v>
      </c>
      <c r="B253" t="s">
        <v>48416</v>
      </c>
      <c r="C253" t="s">
        <v>48179</v>
      </c>
      <c r="D253" t="s">
        <v>10479</v>
      </c>
    </row>
    <row r="254" spans="1:4">
      <c r="A254">
        <v>117130656</v>
      </c>
      <c r="B254" t="s">
        <v>48417</v>
      </c>
      <c r="C254" t="s">
        <v>48179</v>
      </c>
      <c r="D254" t="s">
        <v>10479</v>
      </c>
    </row>
    <row r="255" spans="1:4">
      <c r="A255">
        <v>117130658</v>
      </c>
      <c r="B255" t="s">
        <v>48418</v>
      </c>
      <c r="C255" t="s">
        <v>48179</v>
      </c>
      <c r="D255" t="s">
        <v>10479</v>
      </c>
    </row>
    <row r="256" spans="1:4">
      <c r="A256">
        <v>117130750</v>
      </c>
      <c r="B256" t="s">
        <v>48419</v>
      </c>
      <c r="C256" t="s">
        <v>48179</v>
      </c>
      <c r="D256" t="s">
        <v>10479</v>
      </c>
    </row>
    <row r="257" spans="1:4">
      <c r="A257">
        <v>117130752</v>
      </c>
      <c r="B257" t="s">
        <v>48420</v>
      </c>
      <c r="C257" t="s">
        <v>48179</v>
      </c>
      <c r="D257" t="s">
        <v>10479</v>
      </c>
    </row>
    <row r="258" spans="1:4">
      <c r="A258">
        <v>117130754</v>
      </c>
      <c r="B258" t="s">
        <v>48421</v>
      </c>
      <c r="C258" t="s">
        <v>48179</v>
      </c>
      <c r="D258" t="s">
        <v>10479</v>
      </c>
    </row>
    <row r="259" spans="1:4">
      <c r="A259">
        <v>117130846</v>
      </c>
      <c r="B259" t="s">
        <v>48422</v>
      </c>
      <c r="C259" t="s">
        <v>48179</v>
      </c>
      <c r="D259" t="s">
        <v>10479</v>
      </c>
    </row>
    <row r="260" spans="1:4">
      <c r="A260">
        <v>117130848</v>
      </c>
      <c r="B260" t="s">
        <v>48423</v>
      </c>
      <c r="C260" t="s">
        <v>48179</v>
      </c>
      <c r="D260" t="s">
        <v>10479</v>
      </c>
    </row>
    <row r="261" spans="1:4">
      <c r="A261">
        <v>117130850</v>
      </c>
      <c r="B261" t="s">
        <v>48424</v>
      </c>
      <c r="C261" t="s">
        <v>48179</v>
      </c>
      <c r="D261" t="s">
        <v>10479</v>
      </c>
    </row>
    <row r="262" spans="1:4">
      <c r="A262">
        <v>117130942</v>
      </c>
      <c r="B262" t="s">
        <v>48425</v>
      </c>
      <c r="C262" t="s">
        <v>48179</v>
      </c>
      <c r="D262" t="s">
        <v>10479</v>
      </c>
    </row>
    <row r="263" spans="1:4">
      <c r="A263">
        <v>117130944</v>
      </c>
      <c r="B263" t="s">
        <v>48426</v>
      </c>
      <c r="C263" t="s">
        <v>48179</v>
      </c>
      <c r="D263" t="s">
        <v>10479</v>
      </c>
    </row>
    <row r="264" spans="1:4">
      <c r="A264">
        <v>117130946</v>
      </c>
      <c r="B264" t="s">
        <v>48427</v>
      </c>
      <c r="C264" t="s">
        <v>48179</v>
      </c>
      <c r="D264" t="s">
        <v>10479</v>
      </c>
    </row>
    <row r="265" spans="1:4">
      <c r="A265">
        <v>117131038</v>
      </c>
      <c r="B265" t="s">
        <v>48428</v>
      </c>
      <c r="C265" t="s">
        <v>48179</v>
      </c>
      <c r="D265" t="s">
        <v>10479</v>
      </c>
    </row>
    <row r="266" spans="1:4">
      <c r="A266">
        <v>117131040</v>
      </c>
      <c r="B266" t="s">
        <v>48429</v>
      </c>
      <c r="C266" t="s">
        <v>48179</v>
      </c>
      <c r="D266" t="s">
        <v>10479</v>
      </c>
    </row>
    <row r="267" spans="1:4">
      <c r="A267">
        <v>117131042</v>
      </c>
      <c r="B267" t="s">
        <v>48430</v>
      </c>
      <c r="C267" t="s">
        <v>48179</v>
      </c>
      <c r="D267" t="s">
        <v>10479</v>
      </c>
    </row>
    <row r="268" spans="1:4">
      <c r="A268">
        <v>117131134</v>
      </c>
      <c r="B268" t="s">
        <v>48431</v>
      </c>
      <c r="C268" t="s">
        <v>48179</v>
      </c>
      <c r="D268" t="s">
        <v>10479</v>
      </c>
    </row>
    <row r="269" spans="1:4">
      <c r="A269">
        <v>117131136</v>
      </c>
      <c r="B269" t="s">
        <v>48432</v>
      </c>
      <c r="C269" t="s">
        <v>48179</v>
      </c>
      <c r="D269" t="s">
        <v>10479</v>
      </c>
    </row>
    <row r="270" spans="1:4">
      <c r="A270">
        <v>117131138</v>
      </c>
      <c r="B270" t="s">
        <v>48433</v>
      </c>
      <c r="C270" t="s">
        <v>48179</v>
      </c>
      <c r="D270" t="s">
        <v>10479</v>
      </c>
    </row>
    <row r="271" spans="1:4">
      <c r="A271">
        <v>117131230</v>
      </c>
      <c r="B271" t="s">
        <v>48434</v>
      </c>
      <c r="C271" t="s">
        <v>48179</v>
      </c>
      <c r="D271" t="s">
        <v>10479</v>
      </c>
    </row>
    <row r="272" spans="1:4">
      <c r="A272">
        <v>117131232</v>
      </c>
      <c r="B272" t="s">
        <v>48435</v>
      </c>
      <c r="C272" t="s">
        <v>48179</v>
      </c>
      <c r="D272" t="s">
        <v>10479</v>
      </c>
    </row>
    <row r="273" spans="1:4">
      <c r="A273">
        <v>117131234</v>
      </c>
      <c r="B273" t="s">
        <v>48436</v>
      </c>
      <c r="C273" t="s">
        <v>48179</v>
      </c>
      <c r="D273" t="s">
        <v>10479</v>
      </c>
    </row>
    <row r="274" spans="1:4">
      <c r="A274">
        <v>117131326</v>
      </c>
      <c r="B274" t="s">
        <v>48437</v>
      </c>
      <c r="C274" t="s">
        <v>48179</v>
      </c>
      <c r="D274" t="s">
        <v>10479</v>
      </c>
    </row>
    <row r="275" spans="1:4">
      <c r="A275">
        <v>117131328</v>
      </c>
      <c r="B275" t="s">
        <v>48438</v>
      </c>
      <c r="C275" t="s">
        <v>48179</v>
      </c>
      <c r="D275" t="s">
        <v>10479</v>
      </c>
    </row>
    <row r="276" spans="1:4">
      <c r="A276">
        <v>117131330</v>
      </c>
      <c r="B276" t="s">
        <v>48439</v>
      </c>
      <c r="C276" t="s">
        <v>48179</v>
      </c>
      <c r="D276" t="s">
        <v>10479</v>
      </c>
    </row>
    <row r="277" spans="1:4">
      <c r="A277">
        <v>117130180</v>
      </c>
      <c r="B277" t="s">
        <v>48440</v>
      </c>
      <c r="C277" t="s">
        <v>48166</v>
      </c>
      <c r="D277" t="s">
        <v>48166</v>
      </c>
    </row>
    <row r="278" spans="1:4">
      <c r="A278">
        <v>117130182</v>
      </c>
      <c r="B278" t="s">
        <v>48441</v>
      </c>
      <c r="C278" t="s">
        <v>48166</v>
      </c>
      <c r="D278" t="s">
        <v>48166</v>
      </c>
    </row>
    <row r="279" spans="1:4">
      <c r="A279">
        <v>117130184</v>
      </c>
      <c r="B279" t="s">
        <v>48442</v>
      </c>
      <c r="C279" t="s">
        <v>48166</v>
      </c>
      <c r="D279" t="s">
        <v>48166</v>
      </c>
    </row>
    <row r="280" spans="1:4">
      <c r="A280">
        <v>117130276</v>
      </c>
      <c r="B280" t="s">
        <v>48443</v>
      </c>
      <c r="C280" t="s">
        <v>48166</v>
      </c>
      <c r="D280" t="s">
        <v>48166</v>
      </c>
    </row>
    <row r="281" spans="1:4">
      <c r="A281">
        <v>117130278</v>
      </c>
      <c r="B281" t="s">
        <v>48444</v>
      </c>
      <c r="C281" t="s">
        <v>48166</v>
      </c>
      <c r="D281" t="s">
        <v>48166</v>
      </c>
    </row>
    <row r="282" spans="1:4">
      <c r="A282">
        <v>117130280</v>
      </c>
      <c r="B282" t="s">
        <v>48445</v>
      </c>
      <c r="C282" t="s">
        <v>48166</v>
      </c>
      <c r="D282" t="s">
        <v>48166</v>
      </c>
    </row>
    <row r="283" spans="1:4">
      <c r="A283">
        <v>117130372</v>
      </c>
      <c r="B283" t="s">
        <v>48446</v>
      </c>
      <c r="C283" t="s">
        <v>48166</v>
      </c>
      <c r="D283" t="s">
        <v>48166</v>
      </c>
    </row>
    <row r="284" spans="1:4">
      <c r="A284">
        <v>117130374</v>
      </c>
      <c r="B284" t="s">
        <v>48447</v>
      </c>
      <c r="C284" t="s">
        <v>48166</v>
      </c>
      <c r="D284" t="s">
        <v>48166</v>
      </c>
    </row>
    <row r="285" spans="1:4">
      <c r="A285">
        <v>117130376</v>
      </c>
      <c r="B285" t="s">
        <v>48448</v>
      </c>
      <c r="C285" t="s">
        <v>48166</v>
      </c>
      <c r="D285" t="s">
        <v>48166</v>
      </c>
    </row>
    <row r="286" spans="1:4">
      <c r="A286">
        <v>117130468</v>
      </c>
      <c r="B286" t="s">
        <v>48449</v>
      </c>
      <c r="C286" t="s">
        <v>48166</v>
      </c>
      <c r="D286" t="s">
        <v>48166</v>
      </c>
    </row>
    <row r="287" spans="1:4">
      <c r="A287">
        <v>117130470</v>
      </c>
      <c r="B287" t="s">
        <v>48450</v>
      </c>
      <c r="C287" t="s">
        <v>48166</v>
      </c>
      <c r="D287" t="s">
        <v>48166</v>
      </c>
    </row>
    <row r="288" spans="1:4">
      <c r="A288">
        <v>117130472</v>
      </c>
      <c r="B288" t="s">
        <v>48451</v>
      </c>
      <c r="C288" t="s">
        <v>48166</v>
      </c>
      <c r="D288" t="s">
        <v>48166</v>
      </c>
    </row>
    <row r="289" spans="1:4">
      <c r="A289">
        <v>117130564</v>
      </c>
      <c r="B289" t="s">
        <v>48452</v>
      </c>
      <c r="C289" t="s">
        <v>48179</v>
      </c>
      <c r="D289" t="s">
        <v>10479</v>
      </c>
    </row>
    <row r="290" spans="1:4">
      <c r="A290">
        <v>117130566</v>
      </c>
      <c r="B290" t="s">
        <v>48453</v>
      </c>
      <c r="C290" t="s">
        <v>48179</v>
      </c>
      <c r="D290" t="s">
        <v>10479</v>
      </c>
    </row>
    <row r="291" spans="1:4">
      <c r="A291">
        <v>117130568</v>
      </c>
      <c r="B291" t="s">
        <v>48454</v>
      </c>
      <c r="C291" t="s">
        <v>48179</v>
      </c>
      <c r="D291" t="s">
        <v>10479</v>
      </c>
    </row>
    <row r="292" spans="1:4">
      <c r="A292">
        <v>117130660</v>
      </c>
      <c r="B292" t="s">
        <v>48455</v>
      </c>
      <c r="C292" t="s">
        <v>48179</v>
      </c>
      <c r="D292" t="s">
        <v>10479</v>
      </c>
    </row>
    <row r="293" spans="1:4">
      <c r="A293">
        <v>117130662</v>
      </c>
      <c r="B293" t="s">
        <v>48456</v>
      </c>
      <c r="C293" t="s">
        <v>48179</v>
      </c>
      <c r="D293" t="s">
        <v>10479</v>
      </c>
    </row>
    <row r="294" spans="1:4">
      <c r="A294">
        <v>117130664</v>
      </c>
      <c r="B294" t="s">
        <v>48457</v>
      </c>
      <c r="C294" t="s">
        <v>48179</v>
      </c>
      <c r="D294" t="s">
        <v>10479</v>
      </c>
    </row>
    <row r="295" spans="1:4">
      <c r="A295">
        <v>117130756</v>
      </c>
      <c r="B295" t="s">
        <v>48458</v>
      </c>
      <c r="C295" t="s">
        <v>48179</v>
      </c>
      <c r="D295" t="s">
        <v>10479</v>
      </c>
    </row>
    <row r="296" spans="1:4">
      <c r="A296">
        <v>117130758</v>
      </c>
      <c r="B296" t="s">
        <v>48459</v>
      </c>
      <c r="C296" t="s">
        <v>48179</v>
      </c>
      <c r="D296" t="s">
        <v>10479</v>
      </c>
    </row>
    <row r="297" spans="1:4">
      <c r="A297">
        <v>117130760</v>
      </c>
      <c r="B297" t="s">
        <v>48460</v>
      </c>
      <c r="C297" t="s">
        <v>48179</v>
      </c>
      <c r="D297" t="s">
        <v>10479</v>
      </c>
    </row>
    <row r="298" spans="1:4">
      <c r="A298">
        <v>117130852</v>
      </c>
      <c r="B298" t="s">
        <v>48461</v>
      </c>
      <c r="C298" t="s">
        <v>48179</v>
      </c>
      <c r="D298" t="s">
        <v>10479</v>
      </c>
    </row>
    <row r="299" spans="1:4">
      <c r="A299">
        <v>117130854</v>
      </c>
      <c r="B299" t="s">
        <v>48462</v>
      </c>
      <c r="C299" t="s">
        <v>48179</v>
      </c>
      <c r="D299" t="s">
        <v>10479</v>
      </c>
    </row>
    <row r="300" spans="1:4">
      <c r="A300">
        <v>117130856</v>
      </c>
      <c r="B300" t="s">
        <v>48463</v>
      </c>
      <c r="C300" t="s">
        <v>48179</v>
      </c>
      <c r="D300" t="s">
        <v>10479</v>
      </c>
    </row>
    <row r="301" spans="1:4">
      <c r="A301">
        <v>117130948</v>
      </c>
      <c r="B301" t="s">
        <v>48464</v>
      </c>
      <c r="C301" t="s">
        <v>48179</v>
      </c>
      <c r="D301" t="s">
        <v>10479</v>
      </c>
    </row>
    <row r="302" spans="1:4">
      <c r="A302">
        <v>117130950</v>
      </c>
      <c r="B302" t="s">
        <v>48465</v>
      </c>
      <c r="C302" t="s">
        <v>48179</v>
      </c>
      <c r="D302" t="s">
        <v>10479</v>
      </c>
    </row>
    <row r="303" spans="1:4">
      <c r="A303">
        <v>117130952</v>
      </c>
      <c r="B303" t="s">
        <v>48466</v>
      </c>
      <c r="C303" t="s">
        <v>48179</v>
      </c>
      <c r="D303" t="s">
        <v>10479</v>
      </c>
    </row>
    <row r="304" spans="1:4">
      <c r="A304">
        <v>117131044</v>
      </c>
      <c r="B304" t="s">
        <v>48467</v>
      </c>
      <c r="C304" t="s">
        <v>48179</v>
      </c>
      <c r="D304" t="s">
        <v>10479</v>
      </c>
    </row>
    <row r="305" spans="1:4">
      <c r="A305">
        <v>117131046</v>
      </c>
      <c r="B305" t="s">
        <v>48468</v>
      </c>
      <c r="C305" t="s">
        <v>48179</v>
      </c>
      <c r="D305" t="s">
        <v>10479</v>
      </c>
    </row>
    <row r="306" spans="1:4">
      <c r="A306">
        <v>117131048</v>
      </c>
      <c r="B306" t="s">
        <v>48469</v>
      </c>
      <c r="C306" t="s">
        <v>48179</v>
      </c>
      <c r="D306" t="s">
        <v>10479</v>
      </c>
    </row>
    <row r="307" spans="1:4">
      <c r="A307">
        <v>117131140</v>
      </c>
      <c r="B307" t="s">
        <v>48470</v>
      </c>
      <c r="C307" t="s">
        <v>48179</v>
      </c>
      <c r="D307" t="s">
        <v>10479</v>
      </c>
    </row>
    <row r="308" spans="1:4">
      <c r="A308">
        <v>117131142</v>
      </c>
      <c r="B308" t="s">
        <v>48471</v>
      </c>
      <c r="C308" t="s">
        <v>48179</v>
      </c>
      <c r="D308" t="s">
        <v>10479</v>
      </c>
    </row>
    <row r="309" spans="1:4">
      <c r="A309">
        <v>117131144</v>
      </c>
      <c r="B309" t="s">
        <v>48472</v>
      </c>
      <c r="C309" t="s">
        <v>48179</v>
      </c>
      <c r="D309" t="s">
        <v>10479</v>
      </c>
    </row>
    <row r="310" spans="1:4">
      <c r="A310">
        <v>117131236</v>
      </c>
      <c r="B310" t="s">
        <v>48473</v>
      </c>
      <c r="C310" t="s">
        <v>48179</v>
      </c>
      <c r="D310" t="s">
        <v>10479</v>
      </c>
    </row>
    <row r="311" spans="1:4">
      <c r="A311">
        <v>117131238</v>
      </c>
      <c r="B311" t="s">
        <v>48474</v>
      </c>
      <c r="C311" t="s">
        <v>48179</v>
      </c>
      <c r="D311" t="s">
        <v>10479</v>
      </c>
    </row>
    <row r="312" spans="1:4">
      <c r="A312">
        <v>117131240</v>
      </c>
      <c r="B312" t="s">
        <v>48475</v>
      </c>
      <c r="C312" t="s">
        <v>48179</v>
      </c>
      <c r="D312" t="s">
        <v>10479</v>
      </c>
    </row>
    <row r="313" spans="1:4">
      <c r="A313">
        <v>117131332</v>
      </c>
      <c r="B313" t="s">
        <v>48476</v>
      </c>
      <c r="C313" t="s">
        <v>48179</v>
      </c>
      <c r="D313" t="s">
        <v>10479</v>
      </c>
    </row>
    <row r="314" spans="1:4">
      <c r="A314">
        <v>117131334</v>
      </c>
      <c r="B314" t="s">
        <v>48477</v>
      </c>
      <c r="C314" t="s">
        <v>48179</v>
      </c>
      <c r="D314" t="s">
        <v>10479</v>
      </c>
    </row>
    <row r="315" spans="1:4">
      <c r="A315">
        <v>117130186</v>
      </c>
      <c r="B315" t="s">
        <v>48478</v>
      </c>
      <c r="C315" t="s">
        <v>48166</v>
      </c>
      <c r="D315" t="s">
        <v>48166</v>
      </c>
    </row>
    <row r="316" spans="1:4">
      <c r="A316">
        <v>117130188</v>
      </c>
      <c r="B316" t="s">
        <v>48479</v>
      </c>
      <c r="C316" t="s">
        <v>48166</v>
      </c>
      <c r="D316" t="s">
        <v>48166</v>
      </c>
    </row>
    <row r="317" spans="1:4">
      <c r="A317">
        <v>117130190</v>
      </c>
      <c r="B317" t="s">
        <v>48480</v>
      </c>
      <c r="C317" t="s">
        <v>48166</v>
      </c>
      <c r="D317" t="s">
        <v>48166</v>
      </c>
    </row>
    <row r="318" spans="1:4">
      <c r="A318">
        <v>117130282</v>
      </c>
      <c r="B318" t="s">
        <v>48481</v>
      </c>
      <c r="C318" t="s">
        <v>48166</v>
      </c>
      <c r="D318" t="s">
        <v>48166</v>
      </c>
    </row>
    <row r="319" spans="1:4">
      <c r="A319">
        <v>117130284</v>
      </c>
      <c r="B319" t="s">
        <v>48482</v>
      </c>
      <c r="C319" t="s">
        <v>48166</v>
      </c>
      <c r="D319" t="s">
        <v>48166</v>
      </c>
    </row>
    <row r="320" spans="1:4">
      <c r="A320">
        <v>117130286</v>
      </c>
      <c r="B320" t="s">
        <v>48483</v>
      </c>
      <c r="C320" t="s">
        <v>48166</v>
      </c>
      <c r="D320" t="s">
        <v>48166</v>
      </c>
    </row>
    <row r="321" spans="1:4">
      <c r="A321">
        <v>117130378</v>
      </c>
      <c r="B321" t="s">
        <v>48484</v>
      </c>
      <c r="C321" t="s">
        <v>48166</v>
      </c>
      <c r="D321" t="s">
        <v>48166</v>
      </c>
    </row>
    <row r="322" spans="1:4">
      <c r="A322">
        <v>117130380</v>
      </c>
      <c r="B322" t="s">
        <v>48485</v>
      </c>
      <c r="C322" t="s">
        <v>48166</v>
      </c>
      <c r="D322" t="s">
        <v>48166</v>
      </c>
    </row>
    <row r="323" spans="1:4">
      <c r="A323">
        <v>117130382</v>
      </c>
      <c r="B323" t="s">
        <v>48486</v>
      </c>
      <c r="C323" t="s">
        <v>48166</v>
      </c>
      <c r="D323" t="s">
        <v>48166</v>
      </c>
    </row>
    <row r="324" spans="1:4">
      <c r="A324">
        <v>117130474</v>
      </c>
      <c r="B324" t="s">
        <v>48487</v>
      </c>
      <c r="C324" t="s">
        <v>48166</v>
      </c>
      <c r="D324" t="s">
        <v>48166</v>
      </c>
    </row>
    <row r="325" spans="1:4">
      <c r="A325">
        <v>117130476</v>
      </c>
      <c r="B325" t="s">
        <v>48488</v>
      </c>
      <c r="C325" t="s">
        <v>48166</v>
      </c>
      <c r="D325" t="s">
        <v>48166</v>
      </c>
    </row>
    <row r="326" spans="1:4">
      <c r="A326">
        <v>117130478</v>
      </c>
      <c r="B326" t="s">
        <v>48489</v>
      </c>
      <c r="C326" t="s">
        <v>48166</v>
      </c>
      <c r="D326" t="s">
        <v>48166</v>
      </c>
    </row>
    <row r="327" spans="1:4">
      <c r="A327">
        <v>117130570</v>
      </c>
      <c r="B327" t="s">
        <v>48490</v>
      </c>
      <c r="C327" t="s">
        <v>48179</v>
      </c>
      <c r="D327" t="s">
        <v>10479</v>
      </c>
    </row>
    <row r="328" spans="1:4">
      <c r="A328">
        <v>117130572</v>
      </c>
      <c r="B328" t="s">
        <v>48491</v>
      </c>
      <c r="C328" t="s">
        <v>48179</v>
      </c>
      <c r="D328" t="s">
        <v>10479</v>
      </c>
    </row>
    <row r="329" spans="1:4">
      <c r="A329">
        <v>117130574</v>
      </c>
      <c r="B329" t="s">
        <v>48492</v>
      </c>
      <c r="C329" t="s">
        <v>48179</v>
      </c>
      <c r="D329" t="s">
        <v>10479</v>
      </c>
    </row>
    <row r="330" spans="1:4">
      <c r="A330">
        <v>117130666</v>
      </c>
      <c r="B330" t="s">
        <v>48493</v>
      </c>
      <c r="C330" t="s">
        <v>48179</v>
      </c>
      <c r="D330" t="s">
        <v>10479</v>
      </c>
    </row>
    <row r="331" spans="1:4">
      <c r="A331">
        <v>117130668</v>
      </c>
      <c r="B331" t="s">
        <v>48494</v>
      </c>
      <c r="C331" t="s">
        <v>48179</v>
      </c>
      <c r="D331" t="s">
        <v>10479</v>
      </c>
    </row>
    <row r="332" spans="1:4">
      <c r="A332">
        <v>117130670</v>
      </c>
      <c r="B332" t="s">
        <v>48495</v>
      </c>
      <c r="C332" t="s">
        <v>48179</v>
      </c>
      <c r="D332" t="s">
        <v>10479</v>
      </c>
    </row>
    <row r="333" spans="1:4">
      <c r="A333">
        <v>117130762</v>
      </c>
      <c r="B333" t="s">
        <v>48496</v>
      </c>
      <c r="C333" t="s">
        <v>48179</v>
      </c>
      <c r="D333" t="s">
        <v>10479</v>
      </c>
    </row>
    <row r="334" spans="1:4">
      <c r="A334">
        <v>117130764</v>
      </c>
      <c r="B334" t="s">
        <v>48497</v>
      </c>
      <c r="C334" t="s">
        <v>48179</v>
      </c>
      <c r="D334" t="s">
        <v>10479</v>
      </c>
    </row>
    <row r="335" spans="1:4">
      <c r="A335">
        <v>117130766</v>
      </c>
      <c r="B335" t="s">
        <v>48498</v>
      </c>
      <c r="C335" t="s">
        <v>48179</v>
      </c>
      <c r="D335" t="s">
        <v>10479</v>
      </c>
    </row>
    <row r="336" spans="1:4">
      <c r="A336">
        <v>117130858</v>
      </c>
      <c r="B336" t="s">
        <v>48499</v>
      </c>
      <c r="C336" t="s">
        <v>48179</v>
      </c>
      <c r="D336" t="s">
        <v>10479</v>
      </c>
    </row>
    <row r="337" spans="1:4">
      <c r="A337">
        <v>117130860</v>
      </c>
      <c r="B337" t="s">
        <v>48500</v>
      </c>
      <c r="C337" t="s">
        <v>48179</v>
      </c>
      <c r="D337" t="s">
        <v>10479</v>
      </c>
    </row>
    <row r="338" spans="1:4">
      <c r="A338">
        <v>117130862</v>
      </c>
      <c r="B338" t="s">
        <v>48501</v>
      </c>
      <c r="C338" t="s">
        <v>48179</v>
      </c>
      <c r="D338" t="s">
        <v>10479</v>
      </c>
    </row>
    <row r="339" spans="1:4">
      <c r="A339">
        <v>117130954</v>
      </c>
      <c r="B339" t="s">
        <v>48502</v>
      </c>
      <c r="C339" t="s">
        <v>48179</v>
      </c>
      <c r="D339" t="s">
        <v>10479</v>
      </c>
    </row>
    <row r="340" spans="1:4">
      <c r="A340">
        <v>117130956</v>
      </c>
      <c r="B340" t="s">
        <v>48503</v>
      </c>
      <c r="C340" t="s">
        <v>48179</v>
      </c>
      <c r="D340" t="s">
        <v>10479</v>
      </c>
    </row>
    <row r="341" spans="1:4">
      <c r="A341">
        <v>117130958</v>
      </c>
      <c r="B341" t="s">
        <v>48504</v>
      </c>
      <c r="C341" t="s">
        <v>48179</v>
      </c>
      <c r="D341" t="s">
        <v>10479</v>
      </c>
    </row>
    <row r="342" spans="1:4">
      <c r="A342">
        <v>117131050</v>
      </c>
      <c r="B342" t="s">
        <v>48505</v>
      </c>
      <c r="C342" t="s">
        <v>48179</v>
      </c>
      <c r="D342" t="s">
        <v>10479</v>
      </c>
    </row>
    <row r="343" spans="1:4">
      <c r="A343">
        <v>117131052</v>
      </c>
      <c r="B343" t="s">
        <v>48506</v>
      </c>
      <c r="C343" t="s">
        <v>48179</v>
      </c>
      <c r="D343" t="s">
        <v>10479</v>
      </c>
    </row>
    <row r="344" spans="1:4">
      <c r="A344">
        <v>117131054</v>
      </c>
      <c r="B344" t="s">
        <v>48507</v>
      </c>
      <c r="C344" t="s">
        <v>48179</v>
      </c>
      <c r="D344" t="s">
        <v>10479</v>
      </c>
    </row>
    <row r="345" spans="1:4">
      <c r="A345">
        <v>117131146</v>
      </c>
      <c r="B345" t="s">
        <v>48508</v>
      </c>
      <c r="C345" t="s">
        <v>48179</v>
      </c>
      <c r="D345" t="s">
        <v>10479</v>
      </c>
    </row>
    <row r="346" spans="1:4">
      <c r="A346">
        <v>117131148</v>
      </c>
      <c r="B346" t="s">
        <v>48509</v>
      </c>
      <c r="C346" t="s">
        <v>48179</v>
      </c>
      <c r="D346" t="s">
        <v>10479</v>
      </c>
    </row>
    <row r="347" spans="1:4">
      <c r="A347">
        <v>117131150</v>
      </c>
      <c r="B347" t="s">
        <v>48510</v>
      </c>
      <c r="C347" t="s">
        <v>48179</v>
      </c>
      <c r="D347" t="s">
        <v>10479</v>
      </c>
    </row>
    <row r="348" spans="1:4">
      <c r="A348">
        <v>117131242</v>
      </c>
      <c r="B348" t="s">
        <v>48511</v>
      </c>
      <c r="C348" t="s">
        <v>48179</v>
      </c>
      <c r="D348" t="s">
        <v>10479</v>
      </c>
    </row>
    <row r="349" spans="1:4">
      <c r="A349">
        <v>117131244</v>
      </c>
      <c r="B349" t="s">
        <v>48512</v>
      </c>
      <c r="C349" t="s">
        <v>48179</v>
      </c>
      <c r="D349" t="s">
        <v>10479</v>
      </c>
    </row>
    <row r="350" spans="1:4">
      <c r="A350">
        <v>117131246</v>
      </c>
      <c r="B350" t="s">
        <v>48513</v>
      </c>
      <c r="C350" t="s">
        <v>48179</v>
      </c>
      <c r="D350" t="s">
        <v>10479</v>
      </c>
    </row>
    <row r="351" spans="1:4">
      <c r="A351">
        <v>117130192</v>
      </c>
      <c r="B351" t="s">
        <v>48514</v>
      </c>
      <c r="C351" t="s">
        <v>48166</v>
      </c>
      <c r="D351" t="s">
        <v>48166</v>
      </c>
    </row>
    <row r="352" spans="1:4">
      <c r="A352">
        <v>117130194</v>
      </c>
      <c r="B352" t="s">
        <v>48515</v>
      </c>
      <c r="C352" t="s">
        <v>48166</v>
      </c>
      <c r="D352" t="s">
        <v>48166</v>
      </c>
    </row>
    <row r="353" spans="1:4">
      <c r="A353">
        <v>117130196</v>
      </c>
      <c r="B353" t="s">
        <v>48516</v>
      </c>
      <c r="C353" t="s">
        <v>48166</v>
      </c>
      <c r="D353" t="s">
        <v>48166</v>
      </c>
    </row>
    <row r="354" spans="1:4">
      <c r="A354">
        <v>117130288</v>
      </c>
      <c r="B354" t="s">
        <v>48517</v>
      </c>
      <c r="C354" t="s">
        <v>48166</v>
      </c>
      <c r="D354" t="s">
        <v>48166</v>
      </c>
    </row>
    <row r="355" spans="1:4">
      <c r="A355">
        <v>117130290</v>
      </c>
      <c r="B355" t="s">
        <v>48518</v>
      </c>
      <c r="C355" t="s">
        <v>48166</v>
      </c>
      <c r="D355" t="s">
        <v>48166</v>
      </c>
    </row>
    <row r="356" spans="1:4">
      <c r="A356">
        <v>117130292</v>
      </c>
      <c r="B356" t="s">
        <v>48519</v>
      </c>
      <c r="C356" t="s">
        <v>48166</v>
      </c>
      <c r="D356" t="s">
        <v>48166</v>
      </c>
    </row>
    <row r="357" spans="1:4">
      <c r="A357">
        <v>117130384</v>
      </c>
      <c r="B357" t="s">
        <v>48520</v>
      </c>
      <c r="C357" t="s">
        <v>48166</v>
      </c>
      <c r="D357" t="s">
        <v>48166</v>
      </c>
    </row>
    <row r="358" spans="1:4">
      <c r="A358">
        <v>117130386</v>
      </c>
      <c r="B358" t="s">
        <v>48521</v>
      </c>
      <c r="C358" t="s">
        <v>48166</v>
      </c>
      <c r="D358" t="s">
        <v>48166</v>
      </c>
    </row>
    <row r="359" spans="1:4">
      <c r="A359">
        <v>117130388</v>
      </c>
      <c r="B359" t="s">
        <v>48522</v>
      </c>
      <c r="C359" t="s">
        <v>48166</v>
      </c>
      <c r="D359" t="s">
        <v>48166</v>
      </c>
    </row>
    <row r="360" spans="1:4">
      <c r="A360">
        <v>117130480</v>
      </c>
      <c r="B360" t="s">
        <v>48523</v>
      </c>
      <c r="C360" t="s">
        <v>48166</v>
      </c>
      <c r="D360" t="s">
        <v>48166</v>
      </c>
    </row>
    <row r="361" spans="1:4">
      <c r="A361">
        <v>117130482</v>
      </c>
      <c r="B361" t="s">
        <v>48524</v>
      </c>
      <c r="C361" t="s">
        <v>48166</v>
      </c>
      <c r="D361" t="s">
        <v>48166</v>
      </c>
    </row>
    <row r="362" spans="1:4">
      <c r="A362">
        <v>117130484</v>
      </c>
      <c r="B362" t="s">
        <v>48525</v>
      </c>
      <c r="C362" t="s">
        <v>48166</v>
      </c>
      <c r="D362" t="s">
        <v>48166</v>
      </c>
    </row>
    <row r="363" spans="1:4">
      <c r="A363">
        <v>117130576</v>
      </c>
      <c r="B363" t="s">
        <v>48526</v>
      </c>
      <c r="C363" t="s">
        <v>48179</v>
      </c>
      <c r="D363" t="s">
        <v>10479</v>
      </c>
    </row>
    <row r="364" spans="1:4">
      <c r="A364">
        <v>117130578</v>
      </c>
      <c r="B364" t="s">
        <v>48527</v>
      </c>
      <c r="C364" t="s">
        <v>48179</v>
      </c>
      <c r="D364" t="s">
        <v>10479</v>
      </c>
    </row>
    <row r="365" spans="1:4">
      <c r="A365">
        <v>117130580</v>
      </c>
      <c r="B365" t="s">
        <v>48528</v>
      </c>
      <c r="C365" t="s">
        <v>48179</v>
      </c>
      <c r="D365" t="s">
        <v>10479</v>
      </c>
    </row>
    <row r="366" spans="1:4">
      <c r="A366">
        <v>117130672</v>
      </c>
      <c r="B366" t="s">
        <v>48529</v>
      </c>
      <c r="C366" t="s">
        <v>48179</v>
      </c>
      <c r="D366" t="s">
        <v>10479</v>
      </c>
    </row>
    <row r="367" spans="1:4">
      <c r="A367">
        <v>117130674</v>
      </c>
      <c r="B367" t="s">
        <v>48530</v>
      </c>
      <c r="C367" t="s">
        <v>48179</v>
      </c>
      <c r="D367" t="s">
        <v>10479</v>
      </c>
    </row>
    <row r="368" spans="1:4">
      <c r="A368">
        <v>117130676</v>
      </c>
      <c r="B368" t="s">
        <v>48531</v>
      </c>
      <c r="C368" t="s">
        <v>48179</v>
      </c>
      <c r="D368" t="s">
        <v>10479</v>
      </c>
    </row>
    <row r="369" spans="1:4">
      <c r="A369">
        <v>117130768</v>
      </c>
      <c r="B369" t="s">
        <v>48532</v>
      </c>
      <c r="C369" t="s">
        <v>48179</v>
      </c>
      <c r="D369" t="s">
        <v>10479</v>
      </c>
    </row>
    <row r="370" spans="1:4">
      <c r="A370">
        <v>117130770</v>
      </c>
      <c r="B370" t="s">
        <v>48533</v>
      </c>
      <c r="C370" t="s">
        <v>48179</v>
      </c>
      <c r="D370" t="s">
        <v>10479</v>
      </c>
    </row>
    <row r="371" spans="1:4">
      <c r="A371">
        <v>117130772</v>
      </c>
      <c r="B371" t="s">
        <v>48534</v>
      </c>
      <c r="C371" t="s">
        <v>48179</v>
      </c>
      <c r="D371" t="s">
        <v>10479</v>
      </c>
    </row>
    <row r="372" spans="1:4">
      <c r="A372">
        <v>117130864</v>
      </c>
      <c r="B372" t="s">
        <v>48535</v>
      </c>
      <c r="C372" t="s">
        <v>48179</v>
      </c>
      <c r="D372" t="s">
        <v>10479</v>
      </c>
    </row>
    <row r="373" spans="1:4">
      <c r="A373">
        <v>117130866</v>
      </c>
      <c r="B373" t="s">
        <v>48536</v>
      </c>
      <c r="C373" t="s">
        <v>48179</v>
      </c>
      <c r="D373" t="s">
        <v>10479</v>
      </c>
    </row>
    <row r="374" spans="1:4">
      <c r="A374">
        <v>117130868</v>
      </c>
      <c r="B374" t="s">
        <v>48537</v>
      </c>
      <c r="C374" t="s">
        <v>48179</v>
      </c>
      <c r="D374" t="s">
        <v>10479</v>
      </c>
    </row>
    <row r="375" spans="1:4">
      <c r="A375">
        <v>117130960</v>
      </c>
      <c r="B375" t="s">
        <v>48538</v>
      </c>
      <c r="C375" t="s">
        <v>48179</v>
      </c>
      <c r="D375" t="s">
        <v>10479</v>
      </c>
    </row>
    <row r="376" spans="1:4">
      <c r="A376">
        <v>117130962</v>
      </c>
      <c r="B376" t="s">
        <v>48539</v>
      </c>
      <c r="C376" t="s">
        <v>48179</v>
      </c>
      <c r="D376" t="s">
        <v>10479</v>
      </c>
    </row>
    <row r="377" spans="1:4">
      <c r="A377">
        <v>117130964</v>
      </c>
      <c r="B377" t="s">
        <v>48540</v>
      </c>
      <c r="C377" t="s">
        <v>48179</v>
      </c>
      <c r="D377" t="s">
        <v>10479</v>
      </c>
    </row>
    <row r="378" spans="1:4">
      <c r="A378">
        <v>117131056</v>
      </c>
      <c r="B378" t="s">
        <v>48541</v>
      </c>
      <c r="C378" t="s">
        <v>48179</v>
      </c>
      <c r="D378" t="s">
        <v>10479</v>
      </c>
    </row>
    <row r="379" spans="1:4">
      <c r="A379">
        <v>117131058</v>
      </c>
      <c r="B379" t="s">
        <v>48542</v>
      </c>
      <c r="C379" t="s">
        <v>48179</v>
      </c>
      <c r="D379" t="s">
        <v>10479</v>
      </c>
    </row>
    <row r="380" spans="1:4">
      <c r="A380">
        <v>117131060</v>
      </c>
      <c r="B380" t="s">
        <v>48543</v>
      </c>
      <c r="C380" t="s">
        <v>48179</v>
      </c>
      <c r="D380" t="s">
        <v>10479</v>
      </c>
    </row>
    <row r="381" spans="1:4">
      <c r="A381">
        <v>117131152</v>
      </c>
      <c r="B381" t="s">
        <v>48544</v>
      </c>
      <c r="C381" t="s">
        <v>48179</v>
      </c>
      <c r="D381" t="s">
        <v>10479</v>
      </c>
    </row>
    <row r="382" spans="1:4">
      <c r="A382">
        <v>117131154</v>
      </c>
      <c r="B382" t="s">
        <v>48545</v>
      </c>
      <c r="C382" t="s">
        <v>48179</v>
      </c>
      <c r="D382" t="s">
        <v>10479</v>
      </c>
    </row>
    <row r="383" spans="1:4">
      <c r="A383">
        <v>117131156</v>
      </c>
      <c r="B383" t="s">
        <v>48546</v>
      </c>
      <c r="C383" t="s">
        <v>48179</v>
      </c>
      <c r="D383" t="s">
        <v>10479</v>
      </c>
    </row>
    <row r="384" spans="1:4">
      <c r="A384">
        <v>117131248</v>
      </c>
      <c r="B384" t="s">
        <v>48547</v>
      </c>
      <c r="C384" t="s">
        <v>48179</v>
      </c>
      <c r="D384" t="s">
        <v>10479</v>
      </c>
    </row>
    <row r="385" spans="1:4">
      <c r="A385">
        <v>117131250</v>
      </c>
      <c r="B385" t="s">
        <v>48548</v>
      </c>
      <c r="C385" t="s">
        <v>48179</v>
      </c>
      <c r="D385" t="s">
        <v>10479</v>
      </c>
    </row>
    <row r="386" spans="1:4">
      <c r="A386">
        <v>117131252</v>
      </c>
      <c r="B386" t="s">
        <v>48549</v>
      </c>
      <c r="C386" t="s">
        <v>48179</v>
      </c>
      <c r="D386" t="s">
        <v>10479</v>
      </c>
    </row>
    <row r="387" spans="1:4">
      <c r="A387">
        <v>117130198</v>
      </c>
      <c r="B387" t="s">
        <v>48550</v>
      </c>
      <c r="C387" t="s">
        <v>48166</v>
      </c>
      <c r="D387" t="s">
        <v>48166</v>
      </c>
    </row>
    <row r="388" spans="1:4">
      <c r="A388">
        <v>117130200</v>
      </c>
      <c r="B388" t="s">
        <v>48551</v>
      </c>
      <c r="C388" t="s">
        <v>48166</v>
      </c>
      <c r="D388" t="s">
        <v>48166</v>
      </c>
    </row>
    <row r="389" spans="1:4">
      <c r="A389">
        <v>117130202</v>
      </c>
      <c r="B389" t="s">
        <v>48552</v>
      </c>
      <c r="C389" t="s">
        <v>48166</v>
      </c>
      <c r="D389" t="s">
        <v>48166</v>
      </c>
    </row>
    <row r="390" spans="1:4">
      <c r="A390">
        <v>117130294</v>
      </c>
      <c r="B390" t="s">
        <v>48553</v>
      </c>
      <c r="C390" t="s">
        <v>48166</v>
      </c>
      <c r="D390" t="s">
        <v>48166</v>
      </c>
    </row>
    <row r="391" spans="1:4">
      <c r="A391">
        <v>117130296</v>
      </c>
      <c r="B391" t="s">
        <v>48554</v>
      </c>
      <c r="C391" t="s">
        <v>48166</v>
      </c>
      <c r="D391" t="s">
        <v>48166</v>
      </c>
    </row>
    <row r="392" spans="1:4">
      <c r="A392">
        <v>117130298</v>
      </c>
      <c r="B392" t="s">
        <v>48555</v>
      </c>
      <c r="C392" t="s">
        <v>48166</v>
      </c>
      <c r="D392" t="s">
        <v>48166</v>
      </c>
    </row>
    <row r="393" spans="1:4">
      <c r="A393">
        <v>117130390</v>
      </c>
      <c r="B393" t="s">
        <v>48556</v>
      </c>
      <c r="C393" t="s">
        <v>48166</v>
      </c>
      <c r="D393" t="s">
        <v>48166</v>
      </c>
    </row>
    <row r="394" spans="1:4">
      <c r="A394">
        <v>117130392</v>
      </c>
      <c r="B394" t="s">
        <v>48557</v>
      </c>
      <c r="C394" t="s">
        <v>48166</v>
      </c>
      <c r="D394" t="s">
        <v>48166</v>
      </c>
    </row>
    <row r="395" spans="1:4">
      <c r="A395">
        <v>117130394</v>
      </c>
      <c r="B395" t="s">
        <v>48558</v>
      </c>
      <c r="C395" t="s">
        <v>48166</v>
      </c>
      <c r="D395" t="s">
        <v>48166</v>
      </c>
    </row>
    <row r="396" spans="1:4">
      <c r="A396">
        <v>117130486</v>
      </c>
      <c r="B396" t="s">
        <v>48559</v>
      </c>
      <c r="C396" t="s">
        <v>48166</v>
      </c>
      <c r="D396" t="s">
        <v>48166</v>
      </c>
    </row>
    <row r="397" spans="1:4">
      <c r="A397">
        <v>117130488</v>
      </c>
      <c r="B397" t="s">
        <v>48560</v>
      </c>
      <c r="C397" t="s">
        <v>48166</v>
      </c>
      <c r="D397" t="s">
        <v>48166</v>
      </c>
    </row>
    <row r="398" spans="1:4">
      <c r="A398">
        <v>117130490</v>
      </c>
      <c r="B398" t="s">
        <v>48561</v>
      </c>
      <c r="C398" t="s">
        <v>48166</v>
      </c>
      <c r="D398" t="s">
        <v>48166</v>
      </c>
    </row>
    <row r="399" spans="1:4">
      <c r="A399">
        <v>117130582</v>
      </c>
      <c r="B399" t="s">
        <v>48562</v>
      </c>
      <c r="C399" t="s">
        <v>48179</v>
      </c>
      <c r="D399" t="s">
        <v>10479</v>
      </c>
    </row>
    <row r="400" spans="1:4">
      <c r="A400">
        <v>117130584</v>
      </c>
      <c r="B400" t="s">
        <v>48563</v>
      </c>
      <c r="C400" t="s">
        <v>48179</v>
      </c>
      <c r="D400" t="s">
        <v>10479</v>
      </c>
    </row>
    <row r="401" spans="1:4">
      <c r="A401">
        <v>117130586</v>
      </c>
      <c r="B401" t="s">
        <v>48564</v>
      </c>
      <c r="C401" t="s">
        <v>48179</v>
      </c>
      <c r="D401" t="s">
        <v>10479</v>
      </c>
    </row>
    <row r="402" spans="1:4">
      <c r="A402">
        <v>117130678</v>
      </c>
      <c r="B402" t="s">
        <v>48565</v>
      </c>
      <c r="C402" t="s">
        <v>48179</v>
      </c>
      <c r="D402" t="s">
        <v>10479</v>
      </c>
    </row>
    <row r="403" spans="1:4">
      <c r="A403">
        <v>117130680</v>
      </c>
      <c r="B403" t="s">
        <v>48566</v>
      </c>
      <c r="C403" t="s">
        <v>48179</v>
      </c>
      <c r="D403" t="s">
        <v>10479</v>
      </c>
    </row>
    <row r="404" spans="1:4">
      <c r="A404">
        <v>117130682</v>
      </c>
      <c r="B404" t="s">
        <v>48567</v>
      </c>
      <c r="C404" t="s">
        <v>48179</v>
      </c>
      <c r="D404" t="s">
        <v>10479</v>
      </c>
    </row>
    <row r="405" spans="1:4">
      <c r="A405">
        <v>117130774</v>
      </c>
      <c r="B405" t="s">
        <v>48568</v>
      </c>
      <c r="C405" t="s">
        <v>48179</v>
      </c>
      <c r="D405" t="s">
        <v>10479</v>
      </c>
    </row>
    <row r="406" spans="1:4">
      <c r="A406">
        <v>117130776</v>
      </c>
      <c r="B406" t="s">
        <v>48569</v>
      </c>
      <c r="C406" t="s">
        <v>48179</v>
      </c>
      <c r="D406" t="s">
        <v>10479</v>
      </c>
    </row>
    <row r="407" spans="1:4">
      <c r="A407">
        <v>117130778</v>
      </c>
      <c r="B407" t="s">
        <v>48570</v>
      </c>
      <c r="C407" t="s">
        <v>48179</v>
      </c>
      <c r="D407" t="s">
        <v>10479</v>
      </c>
    </row>
    <row r="408" spans="1:4">
      <c r="A408">
        <v>117130870</v>
      </c>
      <c r="B408" t="s">
        <v>48571</v>
      </c>
      <c r="C408" t="s">
        <v>48179</v>
      </c>
      <c r="D408" t="s">
        <v>10479</v>
      </c>
    </row>
    <row r="409" spans="1:4">
      <c r="A409">
        <v>117130872</v>
      </c>
      <c r="B409" t="s">
        <v>48572</v>
      </c>
      <c r="C409" t="s">
        <v>48179</v>
      </c>
      <c r="D409" t="s">
        <v>10479</v>
      </c>
    </row>
    <row r="410" spans="1:4">
      <c r="A410">
        <v>117130874</v>
      </c>
      <c r="B410" t="s">
        <v>48573</v>
      </c>
      <c r="C410" t="s">
        <v>48179</v>
      </c>
      <c r="D410" t="s">
        <v>10479</v>
      </c>
    </row>
    <row r="411" spans="1:4">
      <c r="A411">
        <v>117130966</v>
      </c>
      <c r="B411" t="s">
        <v>48574</v>
      </c>
      <c r="C411" t="s">
        <v>48179</v>
      </c>
      <c r="D411" t="s">
        <v>10479</v>
      </c>
    </row>
    <row r="412" spans="1:4">
      <c r="A412">
        <v>117130968</v>
      </c>
      <c r="B412" t="s">
        <v>48575</v>
      </c>
      <c r="C412" t="s">
        <v>48179</v>
      </c>
      <c r="D412" t="s">
        <v>10479</v>
      </c>
    </row>
    <row r="413" spans="1:4">
      <c r="A413">
        <v>117130970</v>
      </c>
      <c r="B413" t="s">
        <v>48576</v>
      </c>
      <c r="C413" t="s">
        <v>48179</v>
      </c>
      <c r="D413" t="s">
        <v>10479</v>
      </c>
    </row>
    <row r="414" spans="1:4">
      <c r="A414">
        <v>117131062</v>
      </c>
      <c r="B414" t="s">
        <v>48577</v>
      </c>
      <c r="C414" t="s">
        <v>48179</v>
      </c>
      <c r="D414" t="s">
        <v>10479</v>
      </c>
    </row>
    <row r="415" spans="1:4">
      <c r="A415">
        <v>117131064</v>
      </c>
      <c r="B415" t="s">
        <v>48578</v>
      </c>
      <c r="C415" t="s">
        <v>48179</v>
      </c>
      <c r="D415" t="s">
        <v>10479</v>
      </c>
    </row>
    <row r="416" spans="1:4">
      <c r="A416">
        <v>117131066</v>
      </c>
      <c r="B416" t="s">
        <v>48579</v>
      </c>
      <c r="C416" t="s">
        <v>48179</v>
      </c>
      <c r="D416" t="s">
        <v>10479</v>
      </c>
    </row>
    <row r="417" spans="1:4">
      <c r="A417">
        <v>117131158</v>
      </c>
      <c r="B417" t="s">
        <v>48580</v>
      </c>
      <c r="C417" t="s">
        <v>48179</v>
      </c>
      <c r="D417" t="s">
        <v>10479</v>
      </c>
    </row>
    <row r="418" spans="1:4">
      <c r="A418">
        <v>117131160</v>
      </c>
      <c r="B418" t="s">
        <v>48581</v>
      </c>
      <c r="C418" t="s">
        <v>48179</v>
      </c>
      <c r="D418" t="s">
        <v>10479</v>
      </c>
    </row>
    <row r="419" spans="1:4">
      <c r="A419">
        <v>117131162</v>
      </c>
      <c r="B419" t="s">
        <v>48582</v>
      </c>
      <c r="C419" t="s">
        <v>48179</v>
      </c>
      <c r="D419" t="s">
        <v>10479</v>
      </c>
    </row>
    <row r="420" spans="1:4">
      <c r="A420">
        <v>117131254</v>
      </c>
      <c r="B420" t="s">
        <v>48583</v>
      </c>
      <c r="C420" t="s">
        <v>48179</v>
      </c>
      <c r="D420" t="s">
        <v>10479</v>
      </c>
    </row>
    <row r="421" spans="1:4">
      <c r="A421">
        <v>117131256</v>
      </c>
      <c r="B421" t="s">
        <v>48584</v>
      </c>
      <c r="C421" t="s">
        <v>48179</v>
      </c>
      <c r="D421" t="s">
        <v>10479</v>
      </c>
    </row>
    <row r="422" spans="1:4">
      <c r="A422">
        <v>117131258</v>
      </c>
      <c r="B422" t="s">
        <v>48585</v>
      </c>
      <c r="C422" t="s">
        <v>48179</v>
      </c>
      <c r="D422" t="s">
        <v>10479</v>
      </c>
    </row>
    <row r="423" spans="1:4">
      <c r="A423">
        <v>117130204</v>
      </c>
      <c r="B423" t="s">
        <v>48586</v>
      </c>
      <c r="C423" t="s">
        <v>48166</v>
      </c>
      <c r="D423" t="s">
        <v>48166</v>
      </c>
    </row>
    <row r="424" spans="1:4">
      <c r="A424">
        <v>117130206</v>
      </c>
      <c r="B424" t="s">
        <v>48587</v>
      </c>
      <c r="C424" t="s">
        <v>48166</v>
      </c>
      <c r="D424" t="s">
        <v>48166</v>
      </c>
    </row>
    <row r="425" spans="1:4">
      <c r="A425">
        <v>117130208</v>
      </c>
      <c r="B425" t="s">
        <v>48588</v>
      </c>
      <c r="C425" t="s">
        <v>48166</v>
      </c>
      <c r="D425" t="s">
        <v>48166</v>
      </c>
    </row>
    <row r="426" spans="1:4">
      <c r="A426">
        <v>117130300</v>
      </c>
      <c r="B426" t="s">
        <v>48589</v>
      </c>
      <c r="C426" t="s">
        <v>48166</v>
      </c>
      <c r="D426" t="s">
        <v>48166</v>
      </c>
    </row>
    <row r="427" spans="1:4">
      <c r="A427">
        <v>117130302</v>
      </c>
      <c r="B427" t="s">
        <v>48590</v>
      </c>
      <c r="C427" t="s">
        <v>48166</v>
      </c>
      <c r="D427" t="s">
        <v>48166</v>
      </c>
    </row>
    <row r="428" spans="1:4">
      <c r="A428">
        <v>117130304</v>
      </c>
      <c r="B428" t="s">
        <v>48591</v>
      </c>
      <c r="C428" t="s">
        <v>48166</v>
      </c>
      <c r="D428" t="s">
        <v>48166</v>
      </c>
    </row>
    <row r="429" spans="1:4">
      <c r="A429">
        <v>117130396</v>
      </c>
      <c r="B429" t="s">
        <v>48592</v>
      </c>
      <c r="C429" t="s">
        <v>48166</v>
      </c>
      <c r="D429" t="s">
        <v>48166</v>
      </c>
    </row>
    <row r="430" spans="1:4">
      <c r="A430">
        <v>117130398</v>
      </c>
      <c r="B430" t="s">
        <v>48593</v>
      </c>
      <c r="C430" t="s">
        <v>48166</v>
      </c>
      <c r="D430" t="s">
        <v>48166</v>
      </c>
    </row>
    <row r="431" spans="1:4">
      <c r="A431">
        <v>117130400</v>
      </c>
      <c r="B431" t="s">
        <v>48594</v>
      </c>
      <c r="C431" t="s">
        <v>48166</v>
      </c>
      <c r="D431" t="s">
        <v>48166</v>
      </c>
    </row>
    <row r="432" spans="1:4">
      <c r="A432">
        <v>117130492</v>
      </c>
      <c r="B432" t="s">
        <v>48595</v>
      </c>
      <c r="C432" t="s">
        <v>48166</v>
      </c>
      <c r="D432" t="s">
        <v>48166</v>
      </c>
    </row>
    <row r="433" spans="1:4">
      <c r="A433">
        <v>117130494</v>
      </c>
      <c r="B433" t="s">
        <v>48596</v>
      </c>
      <c r="C433" t="s">
        <v>48166</v>
      </c>
      <c r="D433" t="s">
        <v>48166</v>
      </c>
    </row>
    <row r="434" spans="1:4">
      <c r="A434">
        <v>117130496</v>
      </c>
      <c r="B434" t="s">
        <v>48597</v>
      </c>
      <c r="C434" t="s">
        <v>48166</v>
      </c>
      <c r="D434" t="s">
        <v>48166</v>
      </c>
    </row>
    <row r="435" spans="1:4">
      <c r="A435">
        <v>117130588</v>
      </c>
      <c r="B435" t="s">
        <v>48598</v>
      </c>
      <c r="C435" t="s">
        <v>48179</v>
      </c>
      <c r="D435" t="s">
        <v>10479</v>
      </c>
    </row>
    <row r="436" spans="1:4">
      <c r="A436">
        <v>117130590</v>
      </c>
      <c r="B436" t="s">
        <v>48599</v>
      </c>
      <c r="C436" t="s">
        <v>48179</v>
      </c>
      <c r="D436" t="s">
        <v>10479</v>
      </c>
    </row>
    <row r="437" spans="1:4">
      <c r="A437">
        <v>117130592</v>
      </c>
      <c r="B437" t="s">
        <v>48600</v>
      </c>
      <c r="C437" t="s">
        <v>48179</v>
      </c>
      <c r="D437" t="s">
        <v>10479</v>
      </c>
    </row>
    <row r="438" spans="1:4">
      <c r="A438">
        <v>117130684</v>
      </c>
      <c r="B438" t="s">
        <v>48601</v>
      </c>
      <c r="C438" t="s">
        <v>48179</v>
      </c>
      <c r="D438" t="s">
        <v>10479</v>
      </c>
    </row>
    <row r="439" spans="1:4">
      <c r="A439">
        <v>117130686</v>
      </c>
      <c r="B439" t="s">
        <v>48602</v>
      </c>
      <c r="C439" t="s">
        <v>48179</v>
      </c>
      <c r="D439" t="s">
        <v>10479</v>
      </c>
    </row>
    <row r="440" spans="1:4">
      <c r="A440">
        <v>117130688</v>
      </c>
      <c r="B440" t="s">
        <v>48603</v>
      </c>
      <c r="C440" t="s">
        <v>48179</v>
      </c>
      <c r="D440" t="s">
        <v>10479</v>
      </c>
    </row>
    <row r="441" spans="1:4">
      <c r="A441">
        <v>117130780</v>
      </c>
      <c r="B441" t="s">
        <v>48604</v>
      </c>
      <c r="C441" t="s">
        <v>48179</v>
      </c>
      <c r="D441" t="s">
        <v>10479</v>
      </c>
    </row>
    <row r="442" spans="1:4">
      <c r="A442">
        <v>117130782</v>
      </c>
      <c r="B442" t="s">
        <v>48605</v>
      </c>
      <c r="C442" t="s">
        <v>48179</v>
      </c>
      <c r="D442" t="s">
        <v>10479</v>
      </c>
    </row>
    <row r="443" spans="1:4">
      <c r="A443">
        <v>117130784</v>
      </c>
      <c r="B443" t="s">
        <v>48606</v>
      </c>
      <c r="C443" t="s">
        <v>48179</v>
      </c>
      <c r="D443" t="s">
        <v>10479</v>
      </c>
    </row>
    <row r="444" spans="1:4">
      <c r="A444">
        <v>117130876</v>
      </c>
      <c r="B444" t="s">
        <v>48607</v>
      </c>
      <c r="C444" t="s">
        <v>48179</v>
      </c>
      <c r="D444" t="s">
        <v>10479</v>
      </c>
    </row>
    <row r="445" spans="1:4">
      <c r="A445">
        <v>117130878</v>
      </c>
      <c r="B445" t="s">
        <v>48608</v>
      </c>
      <c r="C445" t="s">
        <v>48179</v>
      </c>
      <c r="D445" t="s">
        <v>10479</v>
      </c>
    </row>
    <row r="446" spans="1:4">
      <c r="A446">
        <v>117130880</v>
      </c>
      <c r="B446" t="s">
        <v>48609</v>
      </c>
      <c r="C446" t="s">
        <v>48179</v>
      </c>
      <c r="D446" t="s">
        <v>10479</v>
      </c>
    </row>
    <row r="447" spans="1:4">
      <c r="A447">
        <v>117130972</v>
      </c>
      <c r="B447" t="s">
        <v>48610</v>
      </c>
      <c r="C447" t="s">
        <v>48179</v>
      </c>
      <c r="D447" t="s">
        <v>10479</v>
      </c>
    </row>
    <row r="448" spans="1:4">
      <c r="A448">
        <v>117130974</v>
      </c>
      <c r="B448" t="s">
        <v>48611</v>
      </c>
      <c r="C448" t="s">
        <v>48179</v>
      </c>
      <c r="D448" t="s">
        <v>10479</v>
      </c>
    </row>
    <row r="449" spans="1:4">
      <c r="A449">
        <v>117130976</v>
      </c>
      <c r="B449" t="s">
        <v>48612</v>
      </c>
      <c r="C449" t="s">
        <v>48179</v>
      </c>
      <c r="D449" t="s">
        <v>10479</v>
      </c>
    </row>
    <row r="450" spans="1:4">
      <c r="A450">
        <v>117131068</v>
      </c>
      <c r="B450" t="s">
        <v>48613</v>
      </c>
      <c r="C450" t="s">
        <v>48179</v>
      </c>
      <c r="D450" t="s">
        <v>10479</v>
      </c>
    </row>
    <row r="451" spans="1:4">
      <c r="A451">
        <v>117131070</v>
      </c>
      <c r="B451" t="s">
        <v>48614</v>
      </c>
      <c r="C451" t="s">
        <v>48179</v>
      </c>
      <c r="D451" t="s">
        <v>10479</v>
      </c>
    </row>
    <row r="452" spans="1:4">
      <c r="A452">
        <v>117131072</v>
      </c>
      <c r="B452" t="s">
        <v>48615</v>
      </c>
      <c r="C452" t="s">
        <v>48179</v>
      </c>
      <c r="D452" t="s">
        <v>10479</v>
      </c>
    </row>
    <row r="453" spans="1:4">
      <c r="A453">
        <v>117131164</v>
      </c>
      <c r="B453" t="s">
        <v>48616</v>
      </c>
      <c r="C453" t="s">
        <v>48179</v>
      </c>
      <c r="D453" t="s">
        <v>10479</v>
      </c>
    </row>
    <row r="454" spans="1:4">
      <c r="A454">
        <v>117131166</v>
      </c>
      <c r="B454" t="s">
        <v>48617</v>
      </c>
      <c r="C454" t="s">
        <v>48179</v>
      </c>
      <c r="D454" t="s">
        <v>10479</v>
      </c>
    </row>
    <row r="455" spans="1:4">
      <c r="A455">
        <v>117131168</v>
      </c>
      <c r="B455" t="s">
        <v>48618</v>
      </c>
      <c r="C455" t="s">
        <v>48179</v>
      </c>
      <c r="D455" t="s">
        <v>10479</v>
      </c>
    </row>
    <row r="456" spans="1:4">
      <c r="A456">
        <v>117131260</v>
      </c>
      <c r="B456" t="s">
        <v>48619</v>
      </c>
      <c r="C456" t="s">
        <v>48179</v>
      </c>
      <c r="D456" t="s">
        <v>10479</v>
      </c>
    </row>
    <row r="457" spans="1:4">
      <c r="A457">
        <v>117131262</v>
      </c>
      <c r="B457" t="s">
        <v>48620</v>
      </c>
      <c r="C457" t="s">
        <v>48179</v>
      </c>
      <c r="D457" t="s">
        <v>10479</v>
      </c>
    </row>
    <row r="458" spans="1:4">
      <c r="A458">
        <v>117131264</v>
      </c>
      <c r="B458" t="s">
        <v>48621</v>
      </c>
      <c r="C458" t="s">
        <v>48179</v>
      </c>
      <c r="D458" t="s">
        <v>10479</v>
      </c>
    </row>
    <row r="459" spans="1:4">
      <c r="A459">
        <v>117130118</v>
      </c>
      <c r="B459" t="s">
        <v>48622</v>
      </c>
      <c r="C459" t="s">
        <v>48166</v>
      </c>
      <c r="D459" t="s">
        <v>48166</v>
      </c>
    </row>
    <row r="460" spans="1:4">
      <c r="A460">
        <v>117130210</v>
      </c>
      <c r="B460" t="s">
        <v>48623</v>
      </c>
      <c r="C460" t="s">
        <v>48166</v>
      </c>
      <c r="D460" t="s">
        <v>48166</v>
      </c>
    </row>
    <row r="461" spans="1:4">
      <c r="A461">
        <v>117130212</v>
      </c>
      <c r="B461" t="s">
        <v>48624</v>
      </c>
      <c r="C461" t="s">
        <v>48166</v>
      </c>
      <c r="D461" t="s">
        <v>48166</v>
      </c>
    </row>
    <row r="462" spans="1:4">
      <c r="A462">
        <v>117130214</v>
      </c>
      <c r="B462" t="s">
        <v>48625</v>
      </c>
      <c r="C462" t="s">
        <v>48166</v>
      </c>
      <c r="D462" t="s">
        <v>48166</v>
      </c>
    </row>
    <row r="463" spans="1:4">
      <c r="A463">
        <v>117130306</v>
      </c>
      <c r="B463" t="s">
        <v>48626</v>
      </c>
      <c r="C463" t="s">
        <v>48166</v>
      </c>
      <c r="D463" t="s">
        <v>48166</v>
      </c>
    </row>
    <row r="464" spans="1:4">
      <c r="A464">
        <v>117130308</v>
      </c>
      <c r="B464" t="s">
        <v>48627</v>
      </c>
      <c r="C464" t="s">
        <v>48166</v>
      </c>
      <c r="D464" t="s">
        <v>48166</v>
      </c>
    </row>
    <row r="465" spans="1:4">
      <c r="A465">
        <v>117130310</v>
      </c>
      <c r="B465" t="s">
        <v>48628</v>
      </c>
      <c r="C465" t="s">
        <v>48166</v>
      </c>
      <c r="D465" t="s">
        <v>48166</v>
      </c>
    </row>
    <row r="466" spans="1:4">
      <c r="A466">
        <v>117130402</v>
      </c>
      <c r="B466" t="s">
        <v>48629</v>
      </c>
      <c r="C466" t="s">
        <v>48166</v>
      </c>
      <c r="D466" t="s">
        <v>48166</v>
      </c>
    </row>
    <row r="467" spans="1:4">
      <c r="A467">
        <v>117130404</v>
      </c>
      <c r="B467" t="s">
        <v>48630</v>
      </c>
      <c r="C467" t="s">
        <v>48166</v>
      </c>
      <c r="D467" t="s">
        <v>48166</v>
      </c>
    </row>
    <row r="468" spans="1:4">
      <c r="A468">
        <v>117130406</v>
      </c>
      <c r="B468" t="s">
        <v>48631</v>
      </c>
      <c r="C468" t="s">
        <v>48166</v>
      </c>
      <c r="D468" t="s">
        <v>48166</v>
      </c>
    </row>
    <row r="469" spans="1:4">
      <c r="A469">
        <v>117130498</v>
      </c>
      <c r="B469" t="s">
        <v>48632</v>
      </c>
      <c r="C469" t="s">
        <v>48166</v>
      </c>
      <c r="D469" t="s">
        <v>48166</v>
      </c>
    </row>
    <row r="470" spans="1:4">
      <c r="A470">
        <v>117130500</v>
      </c>
      <c r="B470" t="s">
        <v>48633</v>
      </c>
      <c r="C470" t="s">
        <v>48166</v>
      </c>
      <c r="D470" t="s">
        <v>48166</v>
      </c>
    </row>
    <row r="471" spans="1:4">
      <c r="A471">
        <v>117130502</v>
      </c>
      <c r="B471" t="s">
        <v>48634</v>
      </c>
      <c r="C471" t="s">
        <v>48166</v>
      </c>
      <c r="D471" t="s">
        <v>48166</v>
      </c>
    </row>
    <row r="472" spans="1:4">
      <c r="A472">
        <v>117130594</v>
      </c>
      <c r="B472" t="s">
        <v>48635</v>
      </c>
      <c r="C472" t="s">
        <v>48179</v>
      </c>
      <c r="D472" t="s">
        <v>10479</v>
      </c>
    </row>
    <row r="473" spans="1:4">
      <c r="A473">
        <v>117130596</v>
      </c>
      <c r="B473" t="s">
        <v>48636</v>
      </c>
      <c r="C473" t="s">
        <v>48179</v>
      </c>
      <c r="D473" t="s">
        <v>10479</v>
      </c>
    </row>
    <row r="474" spans="1:4">
      <c r="A474">
        <v>117130598</v>
      </c>
      <c r="B474" t="s">
        <v>48637</v>
      </c>
      <c r="C474" t="s">
        <v>48179</v>
      </c>
      <c r="D474" t="s">
        <v>10479</v>
      </c>
    </row>
    <row r="475" spans="1:4">
      <c r="A475">
        <v>117130690</v>
      </c>
      <c r="B475" t="s">
        <v>48638</v>
      </c>
      <c r="C475" t="s">
        <v>48179</v>
      </c>
      <c r="D475" t="s">
        <v>10479</v>
      </c>
    </row>
    <row r="476" spans="1:4">
      <c r="A476">
        <v>117130692</v>
      </c>
      <c r="B476" t="s">
        <v>48639</v>
      </c>
      <c r="C476" t="s">
        <v>48179</v>
      </c>
      <c r="D476" t="s">
        <v>10479</v>
      </c>
    </row>
    <row r="477" spans="1:4">
      <c r="A477">
        <v>117130694</v>
      </c>
      <c r="B477" t="s">
        <v>48640</v>
      </c>
      <c r="C477" t="s">
        <v>48179</v>
      </c>
      <c r="D477" t="s">
        <v>10479</v>
      </c>
    </row>
    <row r="478" spans="1:4">
      <c r="A478">
        <v>117130786</v>
      </c>
      <c r="B478" t="s">
        <v>48641</v>
      </c>
      <c r="C478" t="s">
        <v>48179</v>
      </c>
      <c r="D478" t="s">
        <v>10479</v>
      </c>
    </row>
    <row r="479" spans="1:4">
      <c r="A479">
        <v>117130788</v>
      </c>
      <c r="B479" t="s">
        <v>48642</v>
      </c>
      <c r="C479" t="s">
        <v>48179</v>
      </c>
      <c r="D479" t="s">
        <v>10479</v>
      </c>
    </row>
    <row r="480" spans="1:4">
      <c r="A480">
        <v>117130790</v>
      </c>
      <c r="B480" t="s">
        <v>48643</v>
      </c>
      <c r="C480" t="s">
        <v>48179</v>
      </c>
      <c r="D480" t="s">
        <v>10479</v>
      </c>
    </row>
    <row r="481" spans="1:4">
      <c r="A481">
        <v>117130882</v>
      </c>
      <c r="B481" t="s">
        <v>48644</v>
      </c>
      <c r="C481" t="s">
        <v>48179</v>
      </c>
      <c r="D481" t="s">
        <v>10479</v>
      </c>
    </row>
    <row r="482" spans="1:4">
      <c r="A482">
        <v>117130884</v>
      </c>
      <c r="B482" t="s">
        <v>48645</v>
      </c>
      <c r="C482" t="s">
        <v>48179</v>
      </c>
      <c r="D482" t="s">
        <v>10479</v>
      </c>
    </row>
    <row r="483" spans="1:4">
      <c r="A483">
        <v>117130886</v>
      </c>
      <c r="B483" t="s">
        <v>48646</v>
      </c>
      <c r="C483" t="s">
        <v>48179</v>
      </c>
      <c r="D483" t="s">
        <v>10479</v>
      </c>
    </row>
    <row r="484" spans="1:4">
      <c r="A484">
        <v>117130978</v>
      </c>
      <c r="B484" t="s">
        <v>48647</v>
      </c>
      <c r="C484" t="s">
        <v>48179</v>
      </c>
      <c r="D484" t="s">
        <v>10479</v>
      </c>
    </row>
    <row r="485" spans="1:4">
      <c r="A485">
        <v>117130980</v>
      </c>
      <c r="B485" t="s">
        <v>48648</v>
      </c>
      <c r="C485" t="s">
        <v>48179</v>
      </c>
      <c r="D485" t="s">
        <v>10479</v>
      </c>
    </row>
    <row r="486" spans="1:4">
      <c r="A486">
        <v>117130982</v>
      </c>
      <c r="B486" t="s">
        <v>48649</v>
      </c>
      <c r="C486" t="s">
        <v>48179</v>
      </c>
      <c r="D486" t="s">
        <v>10479</v>
      </c>
    </row>
    <row r="487" spans="1:4">
      <c r="A487">
        <v>117131074</v>
      </c>
      <c r="B487" t="s">
        <v>48650</v>
      </c>
      <c r="C487" t="s">
        <v>48179</v>
      </c>
      <c r="D487" t="s">
        <v>10479</v>
      </c>
    </row>
    <row r="488" spans="1:4">
      <c r="A488">
        <v>117131076</v>
      </c>
      <c r="B488" t="s">
        <v>48651</v>
      </c>
      <c r="C488" t="s">
        <v>48179</v>
      </c>
      <c r="D488" t="s">
        <v>10479</v>
      </c>
    </row>
    <row r="489" spans="1:4">
      <c r="A489">
        <v>117131078</v>
      </c>
      <c r="B489" t="s">
        <v>48652</v>
      </c>
      <c r="C489" t="s">
        <v>48179</v>
      </c>
      <c r="D489" t="s">
        <v>10479</v>
      </c>
    </row>
    <row r="490" spans="1:4">
      <c r="A490">
        <v>117131170</v>
      </c>
      <c r="B490" t="s">
        <v>48653</v>
      </c>
      <c r="C490" t="s">
        <v>48179</v>
      </c>
      <c r="D490" t="s">
        <v>10479</v>
      </c>
    </row>
    <row r="491" spans="1:4">
      <c r="A491">
        <v>117131172</v>
      </c>
      <c r="B491" t="s">
        <v>48654</v>
      </c>
      <c r="C491" t="s">
        <v>48179</v>
      </c>
      <c r="D491" t="s">
        <v>10479</v>
      </c>
    </row>
    <row r="492" spans="1:4">
      <c r="A492">
        <v>117131174</v>
      </c>
      <c r="B492" t="s">
        <v>48655</v>
      </c>
      <c r="C492" t="s">
        <v>48179</v>
      </c>
      <c r="D492" t="s">
        <v>10479</v>
      </c>
    </row>
    <row r="493" spans="1:4">
      <c r="A493">
        <v>117131266</v>
      </c>
      <c r="B493" t="s">
        <v>48656</v>
      </c>
      <c r="C493" t="s">
        <v>48179</v>
      </c>
      <c r="D493" t="s">
        <v>10479</v>
      </c>
    </row>
    <row r="494" spans="1:4">
      <c r="A494">
        <v>117131268</v>
      </c>
      <c r="B494" t="s">
        <v>48657</v>
      </c>
      <c r="C494" t="s">
        <v>48179</v>
      </c>
      <c r="D494" t="s">
        <v>10479</v>
      </c>
    </row>
    <row r="495" spans="1:4">
      <c r="A495">
        <v>117131270</v>
      </c>
      <c r="B495" t="s">
        <v>48658</v>
      </c>
      <c r="C495" t="s">
        <v>48179</v>
      </c>
      <c r="D495" t="s">
        <v>10479</v>
      </c>
    </row>
    <row r="496" spans="1:4">
      <c r="A496">
        <v>117130120</v>
      </c>
      <c r="B496" t="s">
        <v>48659</v>
      </c>
      <c r="C496" t="s">
        <v>48166</v>
      </c>
      <c r="D496" t="s">
        <v>48166</v>
      </c>
    </row>
    <row r="497" spans="1:4">
      <c r="A497">
        <v>117130122</v>
      </c>
      <c r="B497" t="s">
        <v>48660</v>
      </c>
      <c r="C497" t="s">
        <v>48166</v>
      </c>
      <c r="D497" t="s">
        <v>48166</v>
      </c>
    </row>
    <row r="498" spans="1:4">
      <c r="A498">
        <v>117130124</v>
      </c>
      <c r="B498" t="s">
        <v>48661</v>
      </c>
      <c r="C498" t="s">
        <v>48166</v>
      </c>
      <c r="D498" t="s">
        <v>48166</v>
      </c>
    </row>
    <row r="499" spans="1:4">
      <c r="A499">
        <v>117130216</v>
      </c>
      <c r="B499" t="s">
        <v>48662</v>
      </c>
      <c r="C499" t="s">
        <v>48166</v>
      </c>
      <c r="D499" t="s">
        <v>48166</v>
      </c>
    </row>
    <row r="500" spans="1:4">
      <c r="A500">
        <v>117130218</v>
      </c>
      <c r="B500" t="s">
        <v>48663</v>
      </c>
      <c r="C500" t="s">
        <v>48166</v>
      </c>
      <c r="D500" t="s">
        <v>48166</v>
      </c>
    </row>
    <row r="501" spans="1:4">
      <c r="A501">
        <v>117130220</v>
      </c>
      <c r="B501" t="s">
        <v>48664</v>
      </c>
      <c r="C501" t="s">
        <v>48166</v>
      </c>
      <c r="D501" t="s">
        <v>48166</v>
      </c>
    </row>
    <row r="502" spans="1:4">
      <c r="A502">
        <v>117130312</v>
      </c>
      <c r="B502" t="s">
        <v>48665</v>
      </c>
      <c r="C502" t="s">
        <v>48166</v>
      </c>
      <c r="D502" t="s">
        <v>48166</v>
      </c>
    </row>
    <row r="503" spans="1:4">
      <c r="A503">
        <v>117130314</v>
      </c>
      <c r="B503" t="s">
        <v>48666</v>
      </c>
      <c r="C503" t="s">
        <v>48166</v>
      </c>
      <c r="D503" t="s">
        <v>48166</v>
      </c>
    </row>
    <row r="504" spans="1:4">
      <c r="A504">
        <v>117130316</v>
      </c>
      <c r="B504" t="s">
        <v>48667</v>
      </c>
      <c r="C504" t="s">
        <v>48166</v>
      </c>
      <c r="D504" t="s">
        <v>48166</v>
      </c>
    </row>
    <row r="505" spans="1:4">
      <c r="A505">
        <v>117130408</v>
      </c>
      <c r="B505" t="s">
        <v>48668</v>
      </c>
      <c r="C505" t="s">
        <v>48166</v>
      </c>
      <c r="D505" t="s">
        <v>48166</v>
      </c>
    </row>
    <row r="506" spans="1:4">
      <c r="A506">
        <v>117130410</v>
      </c>
      <c r="B506" t="s">
        <v>48669</v>
      </c>
      <c r="C506" t="s">
        <v>48166</v>
      </c>
      <c r="D506" t="s">
        <v>48166</v>
      </c>
    </row>
    <row r="507" spans="1:4">
      <c r="A507">
        <v>117130412</v>
      </c>
      <c r="B507" t="s">
        <v>48670</v>
      </c>
      <c r="C507" t="s">
        <v>48166</v>
      </c>
      <c r="D507" t="s">
        <v>48166</v>
      </c>
    </row>
    <row r="508" spans="1:4">
      <c r="A508">
        <v>117130504</v>
      </c>
      <c r="B508" t="s">
        <v>48671</v>
      </c>
      <c r="C508" t="s">
        <v>48166</v>
      </c>
      <c r="D508" t="s">
        <v>48166</v>
      </c>
    </row>
    <row r="509" spans="1:4">
      <c r="A509">
        <v>117130506</v>
      </c>
      <c r="B509" t="s">
        <v>48672</v>
      </c>
      <c r="C509" t="s">
        <v>48166</v>
      </c>
      <c r="D509" t="s">
        <v>48166</v>
      </c>
    </row>
    <row r="510" spans="1:4">
      <c r="A510">
        <v>117130508</v>
      </c>
      <c r="B510" t="s">
        <v>48673</v>
      </c>
      <c r="C510" t="s">
        <v>48166</v>
      </c>
      <c r="D510" t="s">
        <v>48166</v>
      </c>
    </row>
    <row r="511" spans="1:4">
      <c r="A511">
        <v>117130600</v>
      </c>
      <c r="B511" t="s">
        <v>48674</v>
      </c>
      <c r="C511" t="s">
        <v>48179</v>
      </c>
      <c r="D511" t="s">
        <v>10479</v>
      </c>
    </row>
    <row r="512" spans="1:4">
      <c r="A512">
        <v>117130602</v>
      </c>
      <c r="B512" t="s">
        <v>48675</v>
      </c>
      <c r="C512" t="s">
        <v>48179</v>
      </c>
      <c r="D512" t="s">
        <v>10479</v>
      </c>
    </row>
    <row r="513" spans="1:4">
      <c r="A513">
        <v>117130604</v>
      </c>
      <c r="B513" t="s">
        <v>48676</v>
      </c>
      <c r="C513" t="s">
        <v>48179</v>
      </c>
      <c r="D513" t="s">
        <v>10479</v>
      </c>
    </row>
    <row r="514" spans="1:4">
      <c r="A514">
        <v>117130696</v>
      </c>
      <c r="B514" t="s">
        <v>48677</v>
      </c>
      <c r="C514" t="s">
        <v>48179</v>
      </c>
      <c r="D514" t="s">
        <v>10479</v>
      </c>
    </row>
    <row r="515" spans="1:4">
      <c r="A515">
        <v>117130698</v>
      </c>
      <c r="B515" t="s">
        <v>48678</v>
      </c>
      <c r="C515" t="s">
        <v>48179</v>
      </c>
      <c r="D515" t="s">
        <v>10479</v>
      </c>
    </row>
    <row r="516" spans="1:4">
      <c r="A516">
        <v>117130700</v>
      </c>
      <c r="B516" t="s">
        <v>48679</v>
      </c>
      <c r="C516" t="s">
        <v>48179</v>
      </c>
      <c r="D516" t="s">
        <v>10479</v>
      </c>
    </row>
    <row r="517" spans="1:4">
      <c r="A517">
        <v>117130792</v>
      </c>
      <c r="B517" t="s">
        <v>48680</v>
      </c>
      <c r="C517" t="s">
        <v>48179</v>
      </c>
      <c r="D517" t="s">
        <v>10479</v>
      </c>
    </row>
    <row r="518" spans="1:4">
      <c r="A518">
        <v>117130794</v>
      </c>
      <c r="B518" t="s">
        <v>48681</v>
      </c>
      <c r="C518" t="s">
        <v>48179</v>
      </c>
      <c r="D518" t="s">
        <v>10479</v>
      </c>
    </row>
    <row r="519" spans="1:4">
      <c r="A519">
        <v>117130796</v>
      </c>
      <c r="B519" t="s">
        <v>48682</v>
      </c>
      <c r="C519" t="s">
        <v>48179</v>
      </c>
      <c r="D519" t="s">
        <v>10479</v>
      </c>
    </row>
    <row r="520" spans="1:4">
      <c r="A520">
        <v>117130888</v>
      </c>
      <c r="B520" t="s">
        <v>48683</v>
      </c>
      <c r="C520" t="s">
        <v>48179</v>
      </c>
      <c r="D520" t="s">
        <v>10479</v>
      </c>
    </row>
    <row r="521" spans="1:4">
      <c r="A521">
        <v>117130890</v>
      </c>
      <c r="B521" t="s">
        <v>48684</v>
      </c>
      <c r="C521" t="s">
        <v>48179</v>
      </c>
      <c r="D521" t="s">
        <v>10479</v>
      </c>
    </row>
    <row r="522" spans="1:4">
      <c r="A522">
        <v>117130892</v>
      </c>
      <c r="B522" t="s">
        <v>48685</v>
      </c>
      <c r="C522" t="s">
        <v>48179</v>
      </c>
      <c r="D522" t="s">
        <v>10479</v>
      </c>
    </row>
    <row r="523" spans="1:4">
      <c r="A523">
        <v>117130984</v>
      </c>
      <c r="B523" t="s">
        <v>48686</v>
      </c>
      <c r="C523" t="s">
        <v>48179</v>
      </c>
      <c r="D523" t="s">
        <v>10479</v>
      </c>
    </row>
    <row r="524" spans="1:4">
      <c r="A524">
        <v>117130986</v>
      </c>
      <c r="B524" t="s">
        <v>48687</v>
      </c>
      <c r="C524" t="s">
        <v>48179</v>
      </c>
      <c r="D524" t="s">
        <v>10479</v>
      </c>
    </row>
    <row r="525" spans="1:4">
      <c r="A525">
        <v>117130988</v>
      </c>
      <c r="B525" t="s">
        <v>48688</v>
      </c>
      <c r="C525" t="s">
        <v>48179</v>
      </c>
      <c r="D525" t="s">
        <v>10479</v>
      </c>
    </row>
    <row r="526" spans="1:4">
      <c r="A526">
        <v>117131080</v>
      </c>
      <c r="B526" t="s">
        <v>48689</v>
      </c>
      <c r="C526" t="s">
        <v>48179</v>
      </c>
      <c r="D526" t="s">
        <v>10479</v>
      </c>
    </row>
    <row r="527" spans="1:4">
      <c r="A527">
        <v>117131082</v>
      </c>
      <c r="B527" t="s">
        <v>48690</v>
      </c>
      <c r="C527" t="s">
        <v>48179</v>
      </c>
      <c r="D527" t="s">
        <v>10479</v>
      </c>
    </row>
    <row r="528" spans="1:4">
      <c r="A528">
        <v>117131084</v>
      </c>
      <c r="B528" t="s">
        <v>48691</v>
      </c>
      <c r="C528" t="s">
        <v>48179</v>
      </c>
      <c r="D528" t="s">
        <v>10479</v>
      </c>
    </row>
    <row r="529" spans="1:4">
      <c r="A529">
        <v>117131176</v>
      </c>
      <c r="B529" t="s">
        <v>48692</v>
      </c>
      <c r="C529" t="s">
        <v>48179</v>
      </c>
      <c r="D529" t="s">
        <v>10479</v>
      </c>
    </row>
    <row r="530" spans="1:4">
      <c r="A530">
        <v>117131178</v>
      </c>
      <c r="B530" t="s">
        <v>48693</v>
      </c>
      <c r="C530" t="s">
        <v>48179</v>
      </c>
      <c r="D530" t="s">
        <v>10479</v>
      </c>
    </row>
    <row r="531" spans="1:4">
      <c r="A531">
        <v>117131180</v>
      </c>
      <c r="B531" t="s">
        <v>48694</v>
      </c>
      <c r="C531" t="s">
        <v>48179</v>
      </c>
      <c r="D531" t="s">
        <v>10479</v>
      </c>
    </row>
    <row r="532" spans="1:4">
      <c r="A532">
        <v>117131272</v>
      </c>
      <c r="B532" t="s">
        <v>48695</v>
      </c>
      <c r="C532" t="s">
        <v>48179</v>
      </c>
      <c r="D532" t="s">
        <v>10479</v>
      </c>
    </row>
    <row r="533" spans="1:4">
      <c r="A533">
        <v>117131274</v>
      </c>
      <c r="B533" t="s">
        <v>48696</v>
      </c>
      <c r="C533" t="s">
        <v>48179</v>
      </c>
      <c r="D533" t="s">
        <v>10479</v>
      </c>
    </row>
    <row r="534" spans="1:4">
      <c r="A534">
        <v>117131276</v>
      </c>
      <c r="B534" t="s">
        <v>48697</v>
      </c>
      <c r="C534" t="s">
        <v>48179</v>
      </c>
      <c r="D534" t="s">
        <v>10479</v>
      </c>
    </row>
    <row r="535" spans="1:4">
      <c r="A535">
        <v>117130126</v>
      </c>
      <c r="B535" t="s">
        <v>48698</v>
      </c>
      <c r="C535" t="s">
        <v>48166</v>
      </c>
      <c r="D535" t="s">
        <v>48166</v>
      </c>
    </row>
    <row r="536" spans="1:4">
      <c r="A536">
        <v>117130128</v>
      </c>
      <c r="B536" t="s">
        <v>48699</v>
      </c>
      <c r="C536" t="s">
        <v>48166</v>
      </c>
      <c r="D536" t="s">
        <v>48166</v>
      </c>
    </row>
    <row r="537" spans="1:4">
      <c r="A537">
        <v>117130130</v>
      </c>
      <c r="B537" t="s">
        <v>48700</v>
      </c>
      <c r="C537" t="s">
        <v>48166</v>
      </c>
      <c r="D537" t="s">
        <v>48166</v>
      </c>
    </row>
    <row r="538" spans="1:4">
      <c r="A538">
        <v>117130222</v>
      </c>
      <c r="B538" t="s">
        <v>48701</v>
      </c>
      <c r="C538" t="s">
        <v>48166</v>
      </c>
      <c r="D538" t="s">
        <v>48166</v>
      </c>
    </row>
    <row r="539" spans="1:4">
      <c r="A539">
        <v>117130224</v>
      </c>
      <c r="B539" t="s">
        <v>48702</v>
      </c>
      <c r="C539" t="s">
        <v>48166</v>
      </c>
      <c r="D539" t="s">
        <v>48166</v>
      </c>
    </row>
    <row r="540" spans="1:4">
      <c r="A540">
        <v>117130226</v>
      </c>
      <c r="B540" t="s">
        <v>48703</v>
      </c>
      <c r="C540" t="s">
        <v>48166</v>
      </c>
      <c r="D540" t="s">
        <v>48166</v>
      </c>
    </row>
    <row r="541" spans="1:4">
      <c r="A541">
        <v>117130318</v>
      </c>
      <c r="B541" t="s">
        <v>48704</v>
      </c>
      <c r="C541" t="s">
        <v>48166</v>
      </c>
      <c r="D541" t="s">
        <v>48166</v>
      </c>
    </row>
    <row r="542" spans="1:4">
      <c r="A542">
        <v>117130320</v>
      </c>
      <c r="B542" t="s">
        <v>48705</v>
      </c>
      <c r="C542" t="s">
        <v>48166</v>
      </c>
      <c r="D542" t="s">
        <v>48166</v>
      </c>
    </row>
    <row r="543" spans="1:4">
      <c r="A543">
        <v>117130322</v>
      </c>
      <c r="B543" t="s">
        <v>48706</v>
      </c>
      <c r="C543" t="s">
        <v>48166</v>
      </c>
      <c r="D543" t="s">
        <v>48166</v>
      </c>
    </row>
    <row r="544" spans="1:4">
      <c r="A544">
        <v>117130414</v>
      </c>
      <c r="B544" t="s">
        <v>48707</v>
      </c>
      <c r="C544" t="s">
        <v>48166</v>
      </c>
      <c r="D544" t="s">
        <v>48166</v>
      </c>
    </row>
    <row r="545" spans="1:4">
      <c r="A545">
        <v>117130416</v>
      </c>
      <c r="B545" t="s">
        <v>48708</v>
      </c>
      <c r="C545" t="s">
        <v>48166</v>
      </c>
      <c r="D545" t="s">
        <v>48166</v>
      </c>
    </row>
    <row r="546" spans="1:4">
      <c r="A546">
        <v>117130418</v>
      </c>
      <c r="B546" t="s">
        <v>48709</v>
      </c>
      <c r="C546" t="s">
        <v>48166</v>
      </c>
      <c r="D546" t="s">
        <v>48166</v>
      </c>
    </row>
    <row r="547" spans="1:4">
      <c r="A547">
        <v>117130510</v>
      </c>
      <c r="B547" t="s">
        <v>48710</v>
      </c>
      <c r="C547" t="s">
        <v>48166</v>
      </c>
      <c r="D547" t="s">
        <v>48166</v>
      </c>
    </row>
    <row r="548" spans="1:4">
      <c r="A548">
        <v>117130512</v>
      </c>
      <c r="B548" t="s">
        <v>48711</v>
      </c>
      <c r="C548" t="s">
        <v>48166</v>
      </c>
      <c r="D548" t="s">
        <v>48166</v>
      </c>
    </row>
    <row r="549" spans="1:4">
      <c r="A549">
        <v>117130514</v>
      </c>
      <c r="B549" t="s">
        <v>48712</v>
      </c>
      <c r="C549" t="s">
        <v>48166</v>
      </c>
      <c r="D549" t="s">
        <v>48166</v>
      </c>
    </row>
    <row r="550" spans="1:4">
      <c r="A550">
        <v>117130606</v>
      </c>
      <c r="B550" t="s">
        <v>48713</v>
      </c>
      <c r="C550" t="s">
        <v>48179</v>
      </c>
      <c r="D550" t="s">
        <v>10479</v>
      </c>
    </row>
    <row r="551" spans="1:4">
      <c r="A551">
        <v>117130608</v>
      </c>
      <c r="B551" t="s">
        <v>48714</v>
      </c>
      <c r="C551" t="s">
        <v>48179</v>
      </c>
      <c r="D551" t="s">
        <v>10479</v>
      </c>
    </row>
    <row r="552" spans="1:4">
      <c r="A552">
        <v>117130610</v>
      </c>
      <c r="B552" t="s">
        <v>48715</v>
      </c>
      <c r="C552" t="s">
        <v>48179</v>
      </c>
      <c r="D552" t="s">
        <v>10479</v>
      </c>
    </row>
    <row r="553" spans="1:4">
      <c r="A553">
        <v>117130702</v>
      </c>
      <c r="B553" t="s">
        <v>48716</v>
      </c>
      <c r="C553" t="s">
        <v>48179</v>
      </c>
      <c r="D553" t="s">
        <v>10479</v>
      </c>
    </row>
    <row r="554" spans="1:4">
      <c r="A554">
        <v>117130704</v>
      </c>
      <c r="B554" t="s">
        <v>48717</v>
      </c>
      <c r="C554" t="s">
        <v>48179</v>
      </c>
      <c r="D554" t="s">
        <v>10479</v>
      </c>
    </row>
    <row r="555" spans="1:4">
      <c r="A555">
        <v>117130706</v>
      </c>
      <c r="B555" t="s">
        <v>48718</v>
      </c>
      <c r="C555" t="s">
        <v>48179</v>
      </c>
      <c r="D555" t="s">
        <v>10479</v>
      </c>
    </row>
    <row r="556" spans="1:4">
      <c r="A556">
        <v>117130798</v>
      </c>
      <c r="B556" t="s">
        <v>48719</v>
      </c>
      <c r="C556" t="s">
        <v>48179</v>
      </c>
      <c r="D556" t="s">
        <v>10479</v>
      </c>
    </row>
    <row r="557" spans="1:4">
      <c r="A557">
        <v>117130800</v>
      </c>
      <c r="B557" t="s">
        <v>48720</v>
      </c>
      <c r="C557" t="s">
        <v>48179</v>
      </c>
      <c r="D557" t="s">
        <v>10479</v>
      </c>
    </row>
    <row r="558" spans="1:4">
      <c r="A558">
        <v>117130802</v>
      </c>
      <c r="B558" t="s">
        <v>48721</v>
      </c>
      <c r="C558" t="s">
        <v>48179</v>
      </c>
      <c r="D558" t="s">
        <v>10479</v>
      </c>
    </row>
    <row r="559" spans="1:4">
      <c r="A559">
        <v>117130894</v>
      </c>
      <c r="B559" t="s">
        <v>48722</v>
      </c>
      <c r="C559" t="s">
        <v>48179</v>
      </c>
      <c r="D559" t="s">
        <v>10479</v>
      </c>
    </row>
    <row r="560" spans="1:4">
      <c r="A560">
        <v>117130896</v>
      </c>
      <c r="B560" t="s">
        <v>48723</v>
      </c>
      <c r="C560" t="s">
        <v>48179</v>
      </c>
      <c r="D560" t="s">
        <v>10479</v>
      </c>
    </row>
    <row r="561" spans="1:4">
      <c r="A561">
        <v>117130898</v>
      </c>
      <c r="B561" t="s">
        <v>48724</v>
      </c>
      <c r="C561" t="s">
        <v>48179</v>
      </c>
      <c r="D561" t="s">
        <v>10479</v>
      </c>
    </row>
    <row r="562" spans="1:4">
      <c r="A562">
        <v>117130990</v>
      </c>
      <c r="B562" t="s">
        <v>48725</v>
      </c>
      <c r="C562" t="s">
        <v>48179</v>
      </c>
      <c r="D562" t="s">
        <v>10479</v>
      </c>
    </row>
    <row r="563" spans="1:4">
      <c r="A563">
        <v>117130992</v>
      </c>
      <c r="B563" t="s">
        <v>48726</v>
      </c>
      <c r="C563" t="s">
        <v>48179</v>
      </c>
      <c r="D563" t="s">
        <v>10479</v>
      </c>
    </row>
    <row r="564" spans="1:4">
      <c r="A564">
        <v>117130994</v>
      </c>
      <c r="B564" t="s">
        <v>48727</v>
      </c>
      <c r="C564" t="s">
        <v>48179</v>
      </c>
      <c r="D564" t="s">
        <v>10479</v>
      </c>
    </row>
    <row r="565" spans="1:4">
      <c r="A565">
        <v>117131086</v>
      </c>
      <c r="B565" t="s">
        <v>48728</v>
      </c>
      <c r="C565" t="s">
        <v>48179</v>
      </c>
      <c r="D565" t="s">
        <v>10479</v>
      </c>
    </row>
    <row r="566" spans="1:4">
      <c r="A566">
        <v>117131088</v>
      </c>
      <c r="B566" t="s">
        <v>48729</v>
      </c>
      <c r="C566" t="s">
        <v>48179</v>
      </c>
      <c r="D566" t="s">
        <v>10479</v>
      </c>
    </row>
    <row r="567" spans="1:4">
      <c r="A567">
        <v>117131090</v>
      </c>
      <c r="B567" t="s">
        <v>48730</v>
      </c>
      <c r="C567" t="s">
        <v>48179</v>
      </c>
      <c r="D567" t="s">
        <v>10479</v>
      </c>
    </row>
    <row r="568" spans="1:4">
      <c r="A568">
        <v>117131182</v>
      </c>
      <c r="B568" t="s">
        <v>48731</v>
      </c>
      <c r="C568" t="s">
        <v>48179</v>
      </c>
      <c r="D568" t="s">
        <v>10479</v>
      </c>
    </row>
    <row r="569" spans="1:4">
      <c r="A569">
        <v>117131184</v>
      </c>
      <c r="B569" t="s">
        <v>48732</v>
      </c>
      <c r="C569" t="s">
        <v>48179</v>
      </c>
      <c r="D569" t="s">
        <v>10479</v>
      </c>
    </row>
    <row r="570" spans="1:4">
      <c r="A570">
        <v>117131186</v>
      </c>
      <c r="B570" t="s">
        <v>48733</v>
      </c>
      <c r="C570" t="s">
        <v>48179</v>
      </c>
      <c r="D570" t="s">
        <v>10479</v>
      </c>
    </row>
    <row r="571" spans="1:4">
      <c r="A571">
        <v>117131278</v>
      </c>
      <c r="B571" t="s">
        <v>48734</v>
      </c>
      <c r="C571" t="s">
        <v>48179</v>
      </c>
      <c r="D571" t="s">
        <v>10479</v>
      </c>
    </row>
    <row r="572" spans="1:4">
      <c r="A572">
        <v>117131280</v>
      </c>
      <c r="B572" t="s">
        <v>48735</v>
      </c>
      <c r="C572" t="s">
        <v>48179</v>
      </c>
      <c r="D572" t="s">
        <v>10479</v>
      </c>
    </row>
    <row r="573" spans="1:4">
      <c r="A573">
        <v>117131282</v>
      </c>
      <c r="B573" t="s">
        <v>48736</v>
      </c>
      <c r="C573" t="s">
        <v>48179</v>
      </c>
      <c r="D573" t="s">
        <v>10479</v>
      </c>
    </row>
    <row r="574" spans="1:4">
      <c r="A574">
        <v>117130132</v>
      </c>
      <c r="B574" t="s">
        <v>48737</v>
      </c>
      <c r="C574" t="s">
        <v>48166</v>
      </c>
      <c r="D574" t="s">
        <v>48166</v>
      </c>
    </row>
    <row r="575" spans="1:4">
      <c r="A575">
        <v>117130134</v>
      </c>
      <c r="B575" t="s">
        <v>48738</v>
      </c>
      <c r="C575" t="s">
        <v>48166</v>
      </c>
      <c r="D575" t="s">
        <v>48166</v>
      </c>
    </row>
    <row r="576" spans="1:4">
      <c r="A576">
        <v>117130136</v>
      </c>
      <c r="B576" t="s">
        <v>48739</v>
      </c>
      <c r="C576" t="s">
        <v>48166</v>
      </c>
      <c r="D576" t="s">
        <v>48166</v>
      </c>
    </row>
    <row r="577" spans="1:4">
      <c r="A577">
        <v>117130228</v>
      </c>
      <c r="B577" t="s">
        <v>48740</v>
      </c>
      <c r="C577" t="s">
        <v>48166</v>
      </c>
      <c r="D577" t="s">
        <v>48166</v>
      </c>
    </row>
    <row r="578" spans="1:4">
      <c r="A578">
        <v>117130230</v>
      </c>
      <c r="B578" t="s">
        <v>48741</v>
      </c>
      <c r="C578" t="s">
        <v>48166</v>
      </c>
      <c r="D578" t="s">
        <v>48166</v>
      </c>
    </row>
    <row r="579" spans="1:4">
      <c r="A579">
        <v>117130232</v>
      </c>
      <c r="B579" t="s">
        <v>48742</v>
      </c>
      <c r="C579" t="s">
        <v>48166</v>
      </c>
      <c r="D579" t="s">
        <v>48166</v>
      </c>
    </row>
    <row r="580" spans="1:4">
      <c r="A580">
        <v>117130324</v>
      </c>
      <c r="B580" t="s">
        <v>48743</v>
      </c>
      <c r="C580" t="s">
        <v>48166</v>
      </c>
      <c r="D580" t="s">
        <v>48166</v>
      </c>
    </row>
    <row r="581" spans="1:4">
      <c r="A581">
        <v>117130326</v>
      </c>
      <c r="B581" t="s">
        <v>48744</v>
      </c>
      <c r="C581" t="s">
        <v>48166</v>
      </c>
      <c r="D581" t="s">
        <v>48166</v>
      </c>
    </row>
    <row r="582" spans="1:4">
      <c r="A582">
        <v>117130328</v>
      </c>
      <c r="B582" t="s">
        <v>48745</v>
      </c>
      <c r="C582" t="s">
        <v>48166</v>
      </c>
      <c r="D582" t="s">
        <v>48166</v>
      </c>
    </row>
    <row r="583" spans="1:4">
      <c r="A583">
        <v>117130420</v>
      </c>
      <c r="B583" t="s">
        <v>48746</v>
      </c>
      <c r="C583" t="s">
        <v>48166</v>
      </c>
      <c r="D583" t="s">
        <v>48166</v>
      </c>
    </row>
    <row r="584" spans="1:4">
      <c r="A584">
        <v>117130422</v>
      </c>
      <c r="B584" t="s">
        <v>48747</v>
      </c>
      <c r="C584" t="s">
        <v>48166</v>
      </c>
      <c r="D584" t="s">
        <v>48166</v>
      </c>
    </row>
    <row r="585" spans="1:4">
      <c r="A585">
        <v>117130424</v>
      </c>
      <c r="B585" t="s">
        <v>48748</v>
      </c>
      <c r="C585" t="s">
        <v>48166</v>
      </c>
      <c r="D585" t="s">
        <v>48166</v>
      </c>
    </row>
    <row r="586" spans="1:4">
      <c r="A586">
        <v>117130516</v>
      </c>
      <c r="B586" t="s">
        <v>48749</v>
      </c>
      <c r="C586" t="s">
        <v>48166</v>
      </c>
      <c r="D586" t="s">
        <v>48166</v>
      </c>
    </row>
    <row r="587" spans="1:4">
      <c r="A587">
        <v>117130518</v>
      </c>
      <c r="B587" t="s">
        <v>48750</v>
      </c>
      <c r="C587" t="s">
        <v>48166</v>
      </c>
      <c r="D587" t="s">
        <v>48166</v>
      </c>
    </row>
    <row r="588" spans="1:4">
      <c r="A588">
        <v>117130520</v>
      </c>
      <c r="B588" t="s">
        <v>48751</v>
      </c>
      <c r="C588" t="s">
        <v>48179</v>
      </c>
      <c r="D588" t="s">
        <v>10479</v>
      </c>
    </row>
    <row r="589" spans="1:4">
      <c r="A589">
        <v>117130612</v>
      </c>
      <c r="B589" t="s">
        <v>48752</v>
      </c>
      <c r="C589" t="s">
        <v>48179</v>
      </c>
      <c r="D589" t="s">
        <v>10479</v>
      </c>
    </row>
    <row r="590" spans="1:4">
      <c r="A590">
        <v>117130614</v>
      </c>
      <c r="B590" t="s">
        <v>48753</v>
      </c>
      <c r="C590" t="s">
        <v>48179</v>
      </c>
      <c r="D590" t="s">
        <v>10479</v>
      </c>
    </row>
    <row r="591" spans="1:4">
      <c r="A591">
        <v>117130616</v>
      </c>
      <c r="B591" t="s">
        <v>48754</v>
      </c>
      <c r="C591" t="s">
        <v>48179</v>
      </c>
      <c r="D591" t="s">
        <v>10479</v>
      </c>
    </row>
    <row r="592" spans="1:4">
      <c r="A592">
        <v>117130708</v>
      </c>
      <c r="B592" t="s">
        <v>48755</v>
      </c>
      <c r="C592" t="s">
        <v>48179</v>
      </c>
      <c r="D592" t="s">
        <v>10479</v>
      </c>
    </row>
    <row r="593" spans="1:4">
      <c r="A593">
        <v>117130710</v>
      </c>
      <c r="B593" t="s">
        <v>48756</v>
      </c>
      <c r="C593" t="s">
        <v>48179</v>
      </c>
      <c r="D593" t="s">
        <v>10479</v>
      </c>
    </row>
    <row r="594" spans="1:4">
      <c r="A594">
        <v>117130712</v>
      </c>
      <c r="B594" t="s">
        <v>48757</v>
      </c>
      <c r="C594" t="s">
        <v>48179</v>
      </c>
      <c r="D594" t="s">
        <v>10479</v>
      </c>
    </row>
    <row r="595" spans="1:4">
      <c r="A595">
        <v>117130804</v>
      </c>
      <c r="B595" t="s">
        <v>48758</v>
      </c>
      <c r="C595" t="s">
        <v>48179</v>
      </c>
      <c r="D595" t="s">
        <v>10479</v>
      </c>
    </row>
    <row r="596" spans="1:4">
      <c r="A596">
        <v>117130806</v>
      </c>
      <c r="B596" t="s">
        <v>48759</v>
      </c>
      <c r="C596" t="s">
        <v>48179</v>
      </c>
      <c r="D596" t="s">
        <v>10479</v>
      </c>
    </row>
    <row r="597" spans="1:4">
      <c r="A597">
        <v>117130808</v>
      </c>
      <c r="B597" t="s">
        <v>48760</v>
      </c>
      <c r="C597" t="s">
        <v>48179</v>
      </c>
      <c r="D597" t="s">
        <v>10479</v>
      </c>
    </row>
    <row r="598" spans="1:4">
      <c r="A598">
        <v>117130900</v>
      </c>
      <c r="B598" t="s">
        <v>48761</v>
      </c>
      <c r="C598" t="s">
        <v>48179</v>
      </c>
      <c r="D598" t="s">
        <v>10479</v>
      </c>
    </row>
    <row r="599" spans="1:4">
      <c r="A599">
        <v>117130902</v>
      </c>
      <c r="B599" t="s">
        <v>48762</v>
      </c>
      <c r="C599" t="s">
        <v>48179</v>
      </c>
      <c r="D599" t="s">
        <v>10479</v>
      </c>
    </row>
    <row r="600" spans="1:4">
      <c r="A600">
        <v>117130904</v>
      </c>
      <c r="B600" t="s">
        <v>48763</v>
      </c>
      <c r="C600" t="s">
        <v>48179</v>
      </c>
      <c r="D600" t="s">
        <v>10479</v>
      </c>
    </row>
    <row r="601" spans="1:4">
      <c r="A601">
        <v>117130996</v>
      </c>
      <c r="B601" t="s">
        <v>48764</v>
      </c>
      <c r="C601" t="s">
        <v>48179</v>
      </c>
      <c r="D601" t="s">
        <v>10479</v>
      </c>
    </row>
    <row r="602" spans="1:4">
      <c r="A602">
        <v>117130998</v>
      </c>
      <c r="B602" t="s">
        <v>48765</v>
      </c>
      <c r="C602" t="s">
        <v>48179</v>
      </c>
      <c r="D602" t="s">
        <v>10479</v>
      </c>
    </row>
    <row r="603" spans="1:4">
      <c r="A603">
        <v>117131000</v>
      </c>
      <c r="B603" t="s">
        <v>48766</v>
      </c>
      <c r="C603" t="s">
        <v>48179</v>
      </c>
      <c r="D603" t="s">
        <v>10479</v>
      </c>
    </row>
    <row r="604" spans="1:4">
      <c r="A604">
        <v>117131092</v>
      </c>
      <c r="B604" t="s">
        <v>48767</v>
      </c>
      <c r="C604" t="s">
        <v>48179</v>
      </c>
      <c r="D604" t="s">
        <v>10479</v>
      </c>
    </row>
    <row r="605" spans="1:4">
      <c r="A605">
        <v>117131094</v>
      </c>
      <c r="B605" t="s">
        <v>48768</v>
      </c>
      <c r="C605" t="s">
        <v>48179</v>
      </c>
      <c r="D605" t="s">
        <v>10479</v>
      </c>
    </row>
    <row r="606" spans="1:4">
      <c r="A606">
        <v>117131096</v>
      </c>
      <c r="B606" t="s">
        <v>48769</v>
      </c>
      <c r="C606" t="s">
        <v>48179</v>
      </c>
      <c r="D606" t="s">
        <v>10479</v>
      </c>
    </row>
    <row r="607" spans="1:4">
      <c r="A607">
        <v>117131188</v>
      </c>
      <c r="B607" t="s">
        <v>48770</v>
      </c>
      <c r="C607" t="s">
        <v>48179</v>
      </c>
      <c r="D607" t="s">
        <v>10479</v>
      </c>
    </row>
    <row r="608" spans="1:4">
      <c r="A608">
        <v>117131190</v>
      </c>
      <c r="B608" t="s">
        <v>48771</v>
      </c>
      <c r="C608" t="s">
        <v>48179</v>
      </c>
      <c r="D608" t="s">
        <v>10479</v>
      </c>
    </row>
    <row r="609" spans="1:4">
      <c r="A609">
        <v>117131192</v>
      </c>
      <c r="B609" t="s">
        <v>48772</v>
      </c>
      <c r="C609" t="s">
        <v>48179</v>
      </c>
      <c r="D609" t="s">
        <v>10479</v>
      </c>
    </row>
    <row r="610" spans="1:4">
      <c r="A610">
        <v>117131284</v>
      </c>
      <c r="B610" t="s">
        <v>48773</v>
      </c>
      <c r="C610" t="s">
        <v>48179</v>
      </c>
      <c r="D610" t="s">
        <v>10479</v>
      </c>
    </row>
    <row r="611" spans="1:4">
      <c r="A611">
        <v>117131286</v>
      </c>
      <c r="B611" t="s">
        <v>48774</v>
      </c>
      <c r="C611" t="s">
        <v>48179</v>
      </c>
      <c r="D611" t="s">
        <v>10479</v>
      </c>
    </row>
    <row r="612" spans="1:4">
      <c r="A612">
        <v>117131288</v>
      </c>
      <c r="B612" t="s">
        <v>48775</v>
      </c>
      <c r="C612" t="s">
        <v>48179</v>
      </c>
      <c r="D612" t="s">
        <v>10479</v>
      </c>
    </row>
    <row r="613" spans="1:4">
      <c r="A613">
        <v>117142316</v>
      </c>
      <c r="B613" t="s">
        <v>48776</v>
      </c>
      <c r="C613" t="s">
        <v>48166</v>
      </c>
      <c r="D613" t="s">
        <v>48166</v>
      </c>
    </row>
    <row r="614" spans="1:4">
      <c r="A614">
        <v>117142318</v>
      </c>
      <c r="B614" t="s">
        <v>48777</v>
      </c>
      <c r="C614" t="s">
        <v>48166</v>
      </c>
      <c r="D614" t="s">
        <v>48166</v>
      </c>
    </row>
    <row r="615" spans="1:4">
      <c r="A615">
        <v>117142320</v>
      </c>
      <c r="B615" t="s">
        <v>48778</v>
      </c>
      <c r="C615" t="s">
        <v>48166</v>
      </c>
      <c r="D615" t="s">
        <v>48166</v>
      </c>
    </row>
    <row r="616" spans="1:4">
      <c r="A616">
        <v>117142412</v>
      </c>
      <c r="B616" t="s">
        <v>48779</v>
      </c>
      <c r="C616" t="s">
        <v>48166</v>
      </c>
      <c r="D616" t="s">
        <v>48166</v>
      </c>
    </row>
    <row r="617" spans="1:4">
      <c r="A617">
        <v>117142414</v>
      </c>
      <c r="B617" t="s">
        <v>48780</v>
      </c>
      <c r="C617" t="s">
        <v>48166</v>
      </c>
      <c r="D617" t="s">
        <v>48166</v>
      </c>
    </row>
    <row r="618" spans="1:4">
      <c r="A618">
        <v>117142416</v>
      </c>
      <c r="B618" t="s">
        <v>48781</v>
      </c>
      <c r="C618" t="s">
        <v>48166</v>
      </c>
      <c r="D618" t="s">
        <v>48166</v>
      </c>
    </row>
    <row r="619" spans="1:4">
      <c r="A619">
        <v>117142508</v>
      </c>
      <c r="B619" t="s">
        <v>48782</v>
      </c>
      <c r="C619" t="s">
        <v>48166</v>
      </c>
      <c r="D619" t="s">
        <v>48166</v>
      </c>
    </row>
    <row r="620" spans="1:4">
      <c r="A620">
        <v>117142510</v>
      </c>
      <c r="B620" t="s">
        <v>48783</v>
      </c>
      <c r="C620" t="s">
        <v>48166</v>
      </c>
      <c r="D620" t="s">
        <v>48166</v>
      </c>
    </row>
    <row r="621" spans="1:4">
      <c r="A621">
        <v>117142512</v>
      </c>
      <c r="B621" t="s">
        <v>48784</v>
      </c>
      <c r="C621" t="s">
        <v>48166</v>
      </c>
      <c r="D621" t="s">
        <v>48166</v>
      </c>
    </row>
    <row r="622" spans="1:4">
      <c r="A622">
        <v>117142604</v>
      </c>
      <c r="B622" t="s">
        <v>48785</v>
      </c>
      <c r="C622" t="s">
        <v>48166</v>
      </c>
      <c r="D622" t="s">
        <v>48166</v>
      </c>
    </row>
    <row r="623" spans="1:4">
      <c r="A623">
        <v>117142606</v>
      </c>
      <c r="B623" t="s">
        <v>48786</v>
      </c>
      <c r="C623" t="s">
        <v>48166</v>
      </c>
      <c r="D623" t="s">
        <v>48166</v>
      </c>
    </row>
    <row r="624" spans="1:4">
      <c r="A624">
        <v>117142608</v>
      </c>
      <c r="B624" t="s">
        <v>48787</v>
      </c>
      <c r="C624" t="s">
        <v>48166</v>
      </c>
      <c r="D624" t="s">
        <v>48166</v>
      </c>
    </row>
    <row r="625" spans="1:4">
      <c r="A625">
        <v>117142700</v>
      </c>
      <c r="B625" t="s">
        <v>48788</v>
      </c>
      <c r="C625" t="s">
        <v>48179</v>
      </c>
      <c r="D625" t="s">
        <v>10479</v>
      </c>
    </row>
    <row r="626" spans="1:4">
      <c r="A626">
        <v>117142702</v>
      </c>
      <c r="B626" t="s">
        <v>48789</v>
      </c>
      <c r="C626" t="s">
        <v>48179</v>
      </c>
      <c r="D626" t="s">
        <v>10479</v>
      </c>
    </row>
    <row r="627" spans="1:4">
      <c r="A627">
        <v>117142704</v>
      </c>
      <c r="B627" t="s">
        <v>48790</v>
      </c>
      <c r="C627" t="s">
        <v>48179</v>
      </c>
      <c r="D627" t="s">
        <v>10479</v>
      </c>
    </row>
    <row r="628" spans="1:4">
      <c r="A628">
        <v>117142796</v>
      </c>
      <c r="B628" t="s">
        <v>48791</v>
      </c>
      <c r="C628" t="s">
        <v>48179</v>
      </c>
      <c r="D628" t="s">
        <v>10479</v>
      </c>
    </row>
    <row r="629" spans="1:4">
      <c r="A629">
        <v>117142798</v>
      </c>
      <c r="B629" t="s">
        <v>48792</v>
      </c>
      <c r="C629" t="s">
        <v>48179</v>
      </c>
      <c r="D629" t="s">
        <v>10479</v>
      </c>
    </row>
    <row r="630" spans="1:4">
      <c r="A630">
        <v>117142800</v>
      </c>
      <c r="B630" t="s">
        <v>48793</v>
      </c>
      <c r="C630" t="s">
        <v>48179</v>
      </c>
      <c r="D630" t="s">
        <v>10479</v>
      </c>
    </row>
    <row r="631" spans="1:4">
      <c r="A631">
        <v>117142892</v>
      </c>
      <c r="B631" t="s">
        <v>48794</v>
      </c>
      <c r="C631" t="s">
        <v>48179</v>
      </c>
      <c r="D631" t="s">
        <v>10479</v>
      </c>
    </row>
    <row r="632" spans="1:4">
      <c r="A632">
        <v>117142894</v>
      </c>
      <c r="B632" t="s">
        <v>48795</v>
      </c>
      <c r="C632" t="s">
        <v>48179</v>
      </c>
      <c r="D632" t="s">
        <v>10479</v>
      </c>
    </row>
    <row r="633" spans="1:4">
      <c r="A633">
        <v>117142896</v>
      </c>
      <c r="B633" t="s">
        <v>48796</v>
      </c>
      <c r="C633" t="s">
        <v>48179</v>
      </c>
      <c r="D633" t="s">
        <v>10479</v>
      </c>
    </row>
    <row r="634" spans="1:4">
      <c r="A634">
        <v>117142988</v>
      </c>
      <c r="B634" t="s">
        <v>48797</v>
      </c>
      <c r="C634" t="s">
        <v>48179</v>
      </c>
      <c r="D634" t="s">
        <v>10479</v>
      </c>
    </row>
    <row r="635" spans="1:4">
      <c r="A635">
        <v>117142990</v>
      </c>
      <c r="B635" t="s">
        <v>48798</v>
      </c>
      <c r="C635" t="s">
        <v>48179</v>
      </c>
      <c r="D635" t="s">
        <v>10479</v>
      </c>
    </row>
    <row r="636" spans="1:4">
      <c r="A636">
        <v>117142992</v>
      </c>
      <c r="B636" t="s">
        <v>48799</v>
      </c>
      <c r="C636" t="s">
        <v>48179</v>
      </c>
      <c r="D636" t="s">
        <v>10479</v>
      </c>
    </row>
    <row r="637" spans="1:4">
      <c r="A637">
        <v>117143084</v>
      </c>
      <c r="B637" t="s">
        <v>48800</v>
      </c>
      <c r="C637" t="s">
        <v>48179</v>
      </c>
      <c r="D637" t="s">
        <v>10479</v>
      </c>
    </row>
    <row r="638" spans="1:4">
      <c r="A638">
        <v>117143086</v>
      </c>
      <c r="B638" t="s">
        <v>48801</v>
      </c>
      <c r="C638" t="s">
        <v>48179</v>
      </c>
      <c r="D638" t="s">
        <v>10479</v>
      </c>
    </row>
    <row r="639" spans="1:4">
      <c r="A639">
        <v>117143088</v>
      </c>
      <c r="B639" t="s">
        <v>48802</v>
      </c>
      <c r="C639" t="s">
        <v>48179</v>
      </c>
      <c r="D639" t="s">
        <v>10479</v>
      </c>
    </row>
    <row r="640" spans="1:4">
      <c r="A640">
        <v>117143180</v>
      </c>
      <c r="B640" t="s">
        <v>48803</v>
      </c>
      <c r="C640" t="s">
        <v>48179</v>
      </c>
      <c r="D640" t="s">
        <v>10479</v>
      </c>
    </row>
    <row r="641" spans="1:4">
      <c r="A641">
        <v>117143182</v>
      </c>
      <c r="B641" t="s">
        <v>48804</v>
      </c>
      <c r="C641" t="s">
        <v>48179</v>
      </c>
      <c r="D641" t="s">
        <v>10479</v>
      </c>
    </row>
    <row r="642" spans="1:4">
      <c r="A642">
        <v>117143184</v>
      </c>
      <c r="B642" t="s">
        <v>48805</v>
      </c>
      <c r="C642" t="s">
        <v>48179</v>
      </c>
      <c r="D642" t="s">
        <v>10479</v>
      </c>
    </row>
    <row r="643" spans="1:4">
      <c r="A643">
        <v>117143276</v>
      </c>
      <c r="B643" t="s">
        <v>48806</v>
      </c>
      <c r="C643" t="s">
        <v>48179</v>
      </c>
      <c r="D643" t="s">
        <v>10479</v>
      </c>
    </row>
    <row r="644" spans="1:4">
      <c r="A644">
        <v>117143278</v>
      </c>
      <c r="B644" t="s">
        <v>48807</v>
      </c>
      <c r="C644" t="s">
        <v>48179</v>
      </c>
      <c r="D644" t="s">
        <v>10479</v>
      </c>
    </row>
    <row r="645" spans="1:4">
      <c r="A645">
        <v>117143280</v>
      </c>
      <c r="B645" t="s">
        <v>48808</v>
      </c>
      <c r="C645" t="s">
        <v>48179</v>
      </c>
      <c r="D645" t="s">
        <v>10479</v>
      </c>
    </row>
    <row r="646" spans="1:4">
      <c r="A646">
        <v>117143372</v>
      </c>
      <c r="B646" t="s">
        <v>48809</v>
      </c>
      <c r="C646" t="s">
        <v>48179</v>
      </c>
      <c r="D646" t="s">
        <v>10479</v>
      </c>
    </row>
    <row r="647" spans="1:4">
      <c r="A647">
        <v>117143374</v>
      </c>
      <c r="B647" t="s">
        <v>48810</v>
      </c>
      <c r="C647" t="s">
        <v>48179</v>
      </c>
      <c r="D647" t="s">
        <v>10479</v>
      </c>
    </row>
    <row r="648" spans="1:4">
      <c r="A648">
        <v>117143376</v>
      </c>
      <c r="B648" t="s">
        <v>48811</v>
      </c>
      <c r="C648" t="s">
        <v>48179</v>
      </c>
      <c r="D648" t="s">
        <v>10479</v>
      </c>
    </row>
    <row r="649" spans="1:4">
      <c r="A649">
        <v>117143468</v>
      </c>
      <c r="B649" t="s">
        <v>48812</v>
      </c>
      <c r="C649" t="s">
        <v>48179</v>
      </c>
      <c r="D649" t="s">
        <v>10479</v>
      </c>
    </row>
    <row r="650" spans="1:4">
      <c r="A650">
        <v>117143470</v>
      </c>
      <c r="B650" t="s">
        <v>48813</v>
      </c>
      <c r="C650" t="s">
        <v>48179</v>
      </c>
      <c r="D650" t="s">
        <v>10479</v>
      </c>
    </row>
    <row r="651" spans="1:4">
      <c r="A651">
        <v>117143472</v>
      </c>
      <c r="B651" t="s">
        <v>48814</v>
      </c>
      <c r="C651" t="s">
        <v>48179</v>
      </c>
      <c r="D651" t="s">
        <v>10479</v>
      </c>
    </row>
    <row r="652" spans="1:4">
      <c r="A652">
        <v>117142322</v>
      </c>
      <c r="B652" t="s">
        <v>48815</v>
      </c>
      <c r="C652" t="s">
        <v>48166</v>
      </c>
      <c r="D652" t="s">
        <v>48166</v>
      </c>
    </row>
    <row r="653" spans="1:4">
      <c r="A653">
        <v>117142324</v>
      </c>
      <c r="B653" t="s">
        <v>48816</v>
      </c>
      <c r="C653" t="s">
        <v>48166</v>
      </c>
      <c r="D653" t="s">
        <v>48166</v>
      </c>
    </row>
    <row r="654" spans="1:4">
      <c r="A654">
        <v>117142326</v>
      </c>
      <c r="B654" t="s">
        <v>48817</v>
      </c>
      <c r="C654" t="s">
        <v>48166</v>
      </c>
      <c r="D654" t="s">
        <v>48166</v>
      </c>
    </row>
    <row r="655" spans="1:4">
      <c r="A655">
        <v>117142418</v>
      </c>
      <c r="B655" t="s">
        <v>48818</v>
      </c>
      <c r="C655" t="s">
        <v>48166</v>
      </c>
      <c r="D655" t="s">
        <v>48166</v>
      </c>
    </row>
    <row r="656" spans="1:4">
      <c r="A656">
        <v>117142420</v>
      </c>
      <c r="B656" t="s">
        <v>48819</v>
      </c>
      <c r="C656" t="s">
        <v>48166</v>
      </c>
      <c r="D656" t="s">
        <v>48166</v>
      </c>
    </row>
    <row r="657" spans="1:4">
      <c r="A657">
        <v>117142422</v>
      </c>
      <c r="B657" t="s">
        <v>48820</v>
      </c>
      <c r="C657" t="s">
        <v>48166</v>
      </c>
      <c r="D657" t="s">
        <v>48166</v>
      </c>
    </row>
    <row r="658" spans="1:4">
      <c r="A658">
        <v>117142514</v>
      </c>
      <c r="B658" t="s">
        <v>48821</v>
      </c>
      <c r="C658" t="s">
        <v>48166</v>
      </c>
      <c r="D658" t="s">
        <v>48166</v>
      </c>
    </row>
    <row r="659" spans="1:4">
      <c r="A659">
        <v>117142516</v>
      </c>
      <c r="B659" t="s">
        <v>48822</v>
      </c>
      <c r="C659" t="s">
        <v>48166</v>
      </c>
      <c r="D659" t="s">
        <v>48166</v>
      </c>
    </row>
    <row r="660" spans="1:4">
      <c r="A660">
        <v>117142518</v>
      </c>
      <c r="B660" t="s">
        <v>48823</v>
      </c>
      <c r="C660" t="s">
        <v>48166</v>
      </c>
      <c r="D660" t="s">
        <v>48166</v>
      </c>
    </row>
    <row r="661" spans="1:4">
      <c r="A661">
        <v>117142610</v>
      </c>
      <c r="B661" t="s">
        <v>48824</v>
      </c>
      <c r="C661" t="s">
        <v>48166</v>
      </c>
      <c r="D661" t="s">
        <v>48166</v>
      </c>
    </row>
    <row r="662" spans="1:4">
      <c r="A662">
        <v>117142612</v>
      </c>
      <c r="B662" t="s">
        <v>48825</v>
      </c>
      <c r="C662" t="s">
        <v>48166</v>
      </c>
      <c r="D662" t="s">
        <v>48166</v>
      </c>
    </row>
    <row r="663" spans="1:4">
      <c r="A663">
        <v>117142614</v>
      </c>
      <c r="B663" t="s">
        <v>48826</v>
      </c>
      <c r="C663" t="s">
        <v>48166</v>
      </c>
      <c r="D663" t="s">
        <v>48166</v>
      </c>
    </row>
    <row r="664" spans="1:4">
      <c r="A664">
        <v>117142706</v>
      </c>
      <c r="B664" t="s">
        <v>48827</v>
      </c>
      <c r="C664" t="s">
        <v>48179</v>
      </c>
      <c r="D664" t="s">
        <v>10479</v>
      </c>
    </row>
    <row r="665" spans="1:4">
      <c r="A665">
        <v>117142708</v>
      </c>
      <c r="B665" t="s">
        <v>48828</v>
      </c>
      <c r="C665" t="s">
        <v>48179</v>
      </c>
      <c r="D665" t="s">
        <v>10479</v>
      </c>
    </row>
    <row r="666" spans="1:4">
      <c r="A666">
        <v>117142710</v>
      </c>
      <c r="B666" t="s">
        <v>48829</v>
      </c>
      <c r="C666" t="s">
        <v>48179</v>
      </c>
      <c r="D666" t="s">
        <v>10479</v>
      </c>
    </row>
    <row r="667" spans="1:4">
      <c r="A667">
        <v>117142802</v>
      </c>
      <c r="B667" t="s">
        <v>48830</v>
      </c>
      <c r="C667" t="s">
        <v>48179</v>
      </c>
      <c r="D667" t="s">
        <v>10479</v>
      </c>
    </row>
    <row r="668" spans="1:4">
      <c r="A668">
        <v>117142804</v>
      </c>
      <c r="B668" t="s">
        <v>48831</v>
      </c>
      <c r="C668" t="s">
        <v>48179</v>
      </c>
      <c r="D668" t="s">
        <v>10479</v>
      </c>
    </row>
    <row r="669" spans="1:4">
      <c r="A669">
        <v>117142806</v>
      </c>
      <c r="B669" t="s">
        <v>48832</v>
      </c>
      <c r="C669" t="s">
        <v>48179</v>
      </c>
      <c r="D669" t="s">
        <v>10479</v>
      </c>
    </row>
    <row r="670" spans="1:4">
      <c r="A670">
        <v>117142898</v>
      </c>
      <c r="B670" t="s">
        <v>48833</v>
      </c>
      <c r="C670" t="s">
        <v>48179</v>
      </c>
      <c r="D670" t="s">
        <v>10479</v>
      </c>
    </row>
    <row r="671" spans="1:4">
      <c r="A671">
        <v>117142900</v>
      </c>
      <c r="B671" t="s">
        <v>48834</v>
      </c>
      <c r="C671" t="s">
        <v>48179</v>
      </c>
      <c r="D671" t="s">
        <v>10479</v>
      </c>
    </row>
    <row r="672" spans="1:4">
      <c r="A672">
        <v>117142902</v>
      </c>
      <c r="B672" t="s">
        <v>48835</v>
      </c>
      <c r="C672" t="s">
        <v>48179</v>
      </c>
      <c r="D672" t="s">
        <v>10479</v>
      </c>
    </row>
    <row r="673" spans="1:4">
      <c r="A673">
        <v>117142994</v>
      </c>
      <c r="B673" t="s">
        <v>48836</v>
      </c>
      <c r="C673" t="s">
        <v>48179</v>
      </c>
      <c r="D673" t="s">
        <v>10479</v>
      </c>
    </row>
    <row r="674" spans="1:4">
      <c r="A674">
        <v>117142996</v>
      </c>
      <c r="B674" t="s">
        <v>48837</v>
      </c>
      <c r="C674" t="s">
        <v>48179</v>
      </c>
      <c r="D674" t="s">
        <v>10479</v>
      </c>
    </row>
    <row r="675" spans="1:4">
      <c r="A675">
        <v>117142998</v>
      </c>
      <c r="B675" t="s">
        <v>48838</v>
      </c>
      <c r="C675" t="s">
        <v>48179</v>
      </c>
      <c r="D675" t="s">
        <v>10479</v>
      </c>
    </row>
    <row r="676" spans="1:4">
      <c r="A676">
        <v>117143090</v>
      </c>
      <c r="B676" t="s">
        <v>48839</v>
      </c>
      <c r="C676" t="s">
        <v>48179</v>
      </c>
      <c r="D676" t="s">
        <v>10479</v>
      </c>
    </row>
    <row r="677" spans="1:4">
      <c r="A677">
        <v>117143092</v>
      </c>
      <c r="B677" t="s">
        <v>48840</v>
      </c>
      <c r="C677" t="s">
        <v>48179</v>
      </c>
      <c r="D677" t="s">
        <v>10479</v>
      </c>
    </row>
    <row r="678" spans="1:4">
      <c r="A678">
        <v>117143094</v>
      </c>
      <c r="B678" t="s">
        <v>48841</v>
      </c>
      <c r="C678" t="s">
        <v>48179</v>
      </c>
      <c r="D678" t="s">
        <v>10479</v>
      </c>
    </row>
    <row r="679" spans="1:4">
      <c r="A679">
        <v>117143186</v>
      </c>
      <c r="B679" t="s">
        <v>48842</v>
      </c>
      <c r="C679" t="s">
        <v>48179</v>
      </c>
      <c r="D679" t="s">
        <v>10479</v>
      </c>
    </row>
    <row r="680" spans="1:4">
      <c r="A680">
        <v>117143188</v>
      </c>
      <c r="B680" t="s">
        <v>48843</v>
      </c>
      <c r="C680" t="s">
        <v>48179</v>
      </c>
      <c r="D680" t="s">
        <v>10479</v>
      </c>
    </row>
    <row r="681" spans="1:4">
      <c r="A681">
        <v>117143190</v>
      </c>
      <c r="B681" t="s">
        <v>48844</v>
      </c>
      <c r="C681" t="s">
        <v>48179</v>
      </c>
      <c r="D681" t="s">
        <v>10479</v>
      </c>
    </row>
    <row r="682" spans="1:4">
      <c r="A682">
        <v>117143282</v>
      </c>
      <c r="B682" t="s">
        <v>48845</v>
      </c>
      <c r="C682" t="s">
        <v>48179</v>
      </c>
      <c r="D682" t="s">
        <v>10479</v>
      </c>
    </row>
    <row r="683" spans="1:4">
      <c r="A683">
        <v>117143284</v>
      </c>
      <c r="B683" t="s">
        <v>48846</v>
      </c>
      <c r="C683" t="s">
        <v>48179</v>
      </c>
      <c r="D683" t="s">
        <v>10479</v>
      </c>
    </row>
    <row r="684" spans="1:4">
      <c r="A684">
        <v>117143286</v>
      </c>
      <c r="B684" t="s">
        <v>48847</v>
      </c>
      <c r="C684" t="s">
        <v>48179</v>
      </c>
      <c r="D684" t="s">
        <v>10479</v>
      </c>
    </row>
    <row r="685" spans="1:4">
      <c r="A685">
        <v>117143378</v>
      </c>
      <c r="B685" t="s">
        <v>48848</v>
      </c>
      <c r="C685" t="s">
        <v>48179</v>
      </c>
      <c r="D685" t="s">
        <v>10479</v>
      </c>
    </row>
    <row r="686" spans="1:4">
      <c r="A686">
        <v>117143380</v>
      </c>
      <c r="B686" t="s">
        <v>48849</v>
      </c>
      <c r="C686" t="s">
        <v>48179</v>
      </c>
      <c r="D686" t="s">
        <v>10479</v>
      </c>
    </row>
    <row r="687" spans="1:4">
      <c r="A687">
        <v>117143382</v>
      </c>
      <c r="B687" t="s">
        <v>48850</v>
      </c>
      <c r="C687" t="s">
        <v>48179</v>
      </c>
      <c r="D687" t="s">
        <v>10479</v>
      </c>
    </row>
    <row r="688" spans="1:4">
      <c r="A688">
        <v>117143474</v>
      </c>
      <c r="B688" t="s">
        <v>48851</v>
      </c>
      <c r="C688" t="s">
        <v>48179</v>
      </c>
      <c r="D688" t="s">
        <v>10479</v>
      </c>
    </row>
    <row r="689" spans="1:4">
      <c r="A689">
        <v>117143476</v>
      </c>
      <c r="B689" t="s">
        <v>48852</v>
      </c>
      <c r="C689" t="s">
        <v>48179</v>
      </c>
      <c r="D689" t="s">
        <v>10479</v>
      </c>
    </row>
    <row r="690" spans="1:4">
      <c r="A690">
        <v>117143478</v>
      </c>
      <c r="B690" t="s">
        <v>48853</v>
      </c>
      <c r="C690" t="s">
        <v>48179</v>
      </c>
      <c r="D690" t="s">
        <v>10479</v>
      </c>
    </row>
    <row r="691" spans="1:4">
      <c r="A691">
        <v>117142328</v>
      </c>
      <c r="B691" t="s">
        <v>48854</v>
      </c>
      <c r="C691" t="s">
        <v>48166</v>
      </c>
      <c r="D691" t="s">
        <v>48166</v>
      </c>
    </row>
    <row r="692" spans="1:4">
      <c r="A692">
        <v>117142330</v>
      </c>
      <c r="B692" t="s">
        <v>48855</v>
      </c>
      <c r="C692" t="s">
        <v>48166</v>
      </c>
      <c r="D692" t="s">
        <v>48166</v>
      </c>
    </row>
    <row r="693" spans="1:4">
      <c r="A693">
        <v>117142332</v>
      </c>
      <c r="B693" t="s">
        <v>48856</v>
      </c>
      <c r="C693" t="s">
        <v>48166</v>
      </c>
      <c r="D693" t="s">
        <v>48166</v>
      </c>
    </row>
    <row r="694" spans="1:4">
      <c r="A694">
        <v>117142424</v>
      </c>
      <c r="B694" t="s">
        <v>48857</v>
      </c>
      <c r="C694" t="s">
        <v>48166</v>
      </c>
      <c r="D694" t="s">
        <v>48166</v>
      </c>
    </row>
    <row r="695" spans="1:4">
      <c r="A695">
        <v>117142426</v>
      </c>
      <c r="B695" t="s">
        <v>48858</v>
      </c>
      <c r="C695" t="s">
        <v>48166</v>
      </c>
      <c r="D695" t="s">
        <v>48166</v>
      </c>
    </row>
    <row r="696" spans="1:4">
      <c r="A696">
        <v>117142428</v>
      </c>
      <c r="B696" t="s">
        <v>48859</v>
      </c>
      <c r="C696" t="s">
        <v>48166</v>
      </c>
      <c r="D696" t="s">
        <v>48166</v>
      </c>
    </row>
    <row r="697" spans="1:4">
      <c r="A697">
        <v>117142520</v>
      </c>
      <c r="B697" t="s">
        <v>48860</v>
      </c>
      <c r="C697" t="s">
        <v>48166</v>
      </c>
      <c r="D697" t="s">
        <v>48166</v>
      </c>
    </row>
    <row r="698" spans="1:4">
      <c r="A698">
        <v>117142522</v>
      </c>
      <c r="B698" t="s">
        <v>48861</v>
      </c>
      <c r="C698" t="s">
        <v>48166</v>
      </c>
      <c r="D698" t="s">
        <v>48166</v>
      </c>
    </row>
    <row r="699" spans="1:4">
      <c r="A699">
        <v>117142524</v>
      </c>
      <c r="B699" t="s">
        <v>48862</v>
      </c>
      <c r="C699" t="s">
        <v>48166</v>
      </c>
      <c r="D699" t="s">
        <v>48166</v>
      </c>
    </row>
    <row r="700" spans="1:4">
      <c r="A700">
        <v>117142616</v>
      </c>
      <c r="B700" t="s">
        <v>48863</v>
      </c>
      <c r="C700" t="s">
        <v>48166</v>
      </c>
      <c r="D700" t="s">
        <v>48166</v>
      </c>
    </row>
    <row r="701" spans="1:4">
      <c r="A701">
        <v>117142618</v>
      </c>
      <c r="B701" t="s">
        <v>48864</v>
      </c>
      <c r="C701" t="s">
        <v>48166</v>
      </c>
      <c r="D701" t="s">
        <v>48166</v>
      </c>
    </row>
    <row r="702" spans="1:4">
      <c r="A702">
        <v>117142620</v>
      </c>
      <c r="B702" t="s">
        <v>48865</v>
      </c>
      <c r="C702" t="s">
        <v>48166</v>
      </c>
      <c r="D702" t="s">
        <v>48166</v>
      </c>
    </row>
    <row r="703" spans="1:4">
      <c r="A703">
        <v>117142712</v>
      </c>
      <c r="B703" t="s">
        <v>48866</v>
      </c>
      <c r="C703" t="s">
        <v>48179</v>
      </c>
      <c r="D703" t="s">
        <v>10479</v>
      </c>
    </row>
    <row r="704" spans="1:4">
      <c r="A704">
        <v>117142714</v>
      </c>
      <c r="B704" t="s">
        <v>48867</v>
      </c>
      <c r="C704" t="s">
        <v>48179</v>
      </c>
      <c r="D704" t="s">
        <v>10479</v>
      </c>
    </row>
    <row r="705" spans="1:4">
      <c r="A705">
        <v>117142716</v>
      </c>
      <c r="B705" t="s">
        <v>48868</v>
      </c>
      <c r="C705" t="s">
        <v>48179</v>
      </c>
      <c r="D705" t="s">
        <v>10479</v>
      </c>
    </row>
    <row r="706" spans="1:4">
      <c r="A706">
        <v>117142808</v>
      </c>
      <c r="B706" t="s">
        <v>48869</v>
      </c>
      <c r="C706" t="s">
        <v>48179</v>
      </c>
      <c r="D706" t="s">
        <v>10479</v>
      </c>
    </row>
    <row r="707" spans="1:4">
      <c r="A707">
        <v>117142810</v>
      </c>
      <c r="B707" t="s">
        <v>48870</v>
      </c>
      <c r="C707" t="s">
        <v>48179</v>
      </c>
      <c r="D707" t="s">
        <v>10479</v>
      </c>
    </row>
    <row r="708" spans="1:4">
      <c r="A708">
        <v>117142812</v>
      </c>
      <c r="B708" t="s">
        <v>48871</v>
      </c>
      <c r="C708" t="s">
        <v>48179</v>
      </c>
      <c r="D708" t="s">
        <v>10479</v>
      </c>
    </row>
    <row r="709" spans="1:4">
      <c r="A709">
        <v>117142904</v>
      </c>
      <c r="B709" t="s">
        <v>48872</v>
      </c>
      <c r="C709" t="s">
        <v>48179</v>
      </c>
      <c r="D709" t="s">
        <v>10479</v>
      </c>
    </row>
    <row r="710" spans="1:4">
      <c r="A710">
        <v>117142906</v>
      </c>
      <c r="B710" t="s">
        <v>48873</v>
      </c>
      <c r="C710" t="s">
        <v>48179</v>
      </c>
      <c r="D710" t="s">
        <v>10479</v>
      </c>
    </row>
    <row r="711" spans="1:4">
      <c r="A711">
        <v>117142908</v>
      </c>
      <c r="B711" t="s">
        <v>48874</v>
      </c>
      <c r="C711" t="s">
        <v>48179</v>
      </c>
      <c r="D711" t="s">
        <v>10479</v>
      </c>
    </row>
    <row r="712" spans="1:4">
      <c r="A712">
        <v>117143000</v>
      </c>
      <c r="B712" t="s">
        <v>48875</v>
      </c>
      <c r="C712" t="s">
        <v>48179</v>
      </c>
      <c r="D712" t="s">
        <v>10479</v>
      </c>
    </row>
    <row r="713" spans="1:4">
      <c r="A713">
        <v>117143002</v>
      </c>
      <c r="B713" t="s">
        <v>48876</v>
      </c>
      <c r="C713" t="s">
        <v>48179</v>
      </c>
      <c r="D713" t="s">
        <v>10479</v>
      </c>
    </row>
    <row r="714" spans="1:4">
      <c r="A714">
        <v>117143004</v>
      </c>
      <c r="B714" t="s">
        <v>48877</v>
      </c>
      <c r="C714" t="s">
        <v>48179</v>
      </c>
      <c r="D714" t="s">
        <v>10479</v>
      </c>
    </row>
    <row r="715" spans="1:4">
      <c r="A715">
        <v>117143096</v>
      </c>
      <c r="B715" t="s">
        <v>48878</v>
      </c>
      <c r="C715" t="s">
        <v>48179</v>
      </c>
      <c r="D715" t="s">
        <v>10479</v>
      </c>
    </row>
    <row r="716" spans="1:4">
      <c r="A716">
        <v>117143098</v>
      </c>
      <c r="B716" t="s">
        <v>48879</v>
      </c>
      <c r="C716" t="s">
        <v>48179</v>
      </c>
      <c r="D716" t="s">
        <v>10479</v>
      </c>
    </row>
    <row r="717" spans="1:4">
      <c r="A717">
        <v>117143100</v>
      </c>
      <c r="B717" t="s">
        <v>48880</v>
      </c>
      <c r="C717" t="s">
        <v>48179</v>
      </c>
      <c r="D717" t="s">
        <v>10479</v>
      </c>
    </row>
    <row r="718" spans="1:4">
      <c r="A718">
        <v>117143192</v>
      </c>
      <c r="B718" t="s">
        <v>48881</v>
      </c>
      <c r="C718" t="s">
        <v>48179</v>
      </c>
      <c r="D718" t="s">
        <v>10479</v>
      </c>
    </row>
    <row r="719" spans="1:4">
      <c r="A719">
        <v>117143194</v>
      </c>
      <c r="B719" t="s">
        <v>48882</v>
      </c>
      <c r="C719" t="s">
        <v>48179</v>
      </c>
      <c r="D719" t="s">
        <v>10479</v>
      </c>
    </row>
    <row r="720" spans="1:4">
      <c r="A720">
        <v>117143196</v>
      </c>
      <c r="B720" t="s">
        <v>48883</v>
      </c>
      <c r="C720" t="s">
        <v>48179</v>
      </c>
      <c r="D720" t="s">
        <v>10479</v>
      </c>
    </row>
    <row r="721" spans="1:4">
      <c r="A721">
        <v>117143288</v>
      </c>
      <c r="B721" t="s">
        <v>48884</v>
      </c>
      <c r="C721" t="s">
        <v>48179</v>
      </c>
      <c r="D721" t="s">
        <v>10479</v>
      </c>
    </row>
    <row r="722" spans="1:4">
      <c r="A722">
        <v>117143290</v>
      </c>
      <c r="B722" t="s">
        <v>48885</v>
      </c>
      <c r="C722" t="s">
        <v>48179</v>
      </c>
      <c r="D722" t="s">
        <v>10479</v>
      </c>
    </row>
    <row r="723" spans="1:4">
      <c r="A723">
        <v>117143292</v>
      </c>
      <c r="B723" t="s">
        <v>48886</v>
      </c>
      <c r="C723" t="s">
        <v>48179</v>
      </c>
      <c r="D723" t="s">
        <v>10479</v>
      </c>
    </row>
    <row r="724" spans="1:4">
      <c r="A724">
        <v>117143384</v>
      </c>
      <c r="B724" t="s">
        <v>48887</v>
      </c>
      <c r="C724" t="s">
        <v>48179</v>
      </c>
      <c r="D724" t="s">
        <v>10479</v>
      </c>
    </row>
    <row r="725" spans="1:4">
      <c r="A725">
        <v>117143386</v>
      </c>
      <c r="B725" t="s">
        <v>48888</v>
      </c>
      <c r="C725" t="s">
        <v>48179</v>
      </c>
      <c r="D725" t="s">
        <v>10479</v>
      </c>
    </row>
    <row r="726" spans="1:4">
      <c r="A726">
        <v>117143388</v>
      </c>
      <c r="B726" t="s">
        <v>48889</v>
      </c>
      <c r="C726" t="s">
        <v>48179</v>
      </c>
      <c r="D726" t="s">
        <v>10479</v>
      </c>
    </row>
    <row r="727" spans="1:4">
      <c r="A727">
        <v>117142334</v>
      </c>
      <c r="B727" t="s">
        <v>48890</v>
      </c>
      <c r="C727" t="s">
        <v>48166</v>
      </c>
      <c r="D727" t="s">
        <v>48166</v>
      </c>
    </row>
    <row r="728" spans="1:4">
      <c r="A728">
        <v>117142336</v>
      </c>
      <c r="B728" t="s">
        <v>48891</v>
      </c>
      <c r="C728" t="s">
        <v>48166</v>
      </c>
      <c r="D728" t="s">
        <v>48166</v>
      </c>
    </row>
    <row r="729" spans="1:4">
      <c r="A729">
        <v>117142338</v>
      </c>
      <c r="B729" t="s">
        <v>48892</v>
      </c>
      <c r="C729" t="s">
        <v>48166</v>
      </c>
      <c r="D729" t="s">
        <v>48166</v>
      </c>
    </row>
    <row r="730" spans="1:4">
      <c r="A730">
        <v>117142430</v>
      </c>
      <c r="B730" t="s">
        <v>48893</v>
      </c>
      <c r="C730" t="s">
        <v>48166</v>
      </c>
      <c r="D730" t="s">
        <v>48166</v>
      </c>
    </row>
    <row r="731" spans="1:4">
      <c r="A731">
        <v>117142432</v>
      </c>
      <c r="B731" t="s">
        <v>48894</v>
      </c>
      <c r="C731" t="s">
        <v>48166</v>
      </c>
      <c r="D731" t="s">
        <v>48166</v>
      </c>
    </row>
    <row r="732" spans="1:4">
      <c r="A732">
        <v>117142434</v>
      </c>
      <c r="B732" t="s">
        <v>48895</v>
      </c>
      <c r="C732" t="s">
        <v>48166</v>
      </c>
      <c r="D732" t="s">
        <v>48166</v>
      </c>
    </row>
    <row r="733" spans="1:4">
      <c r="A733">
        <v>117142526</v>
      </c>
      <c r="B733" t="s">
        <v>48896</v>
      </c>
      <c r="C733" t="s">
        <v>48166</v>
      </c>
      <c r="D733" t="s">
        <v>48166</v>
      </c>
    </row>
    <row r="734" spans="1:4">
      <c r="A734">
        <v>117142528</v>
      </c>
      <c r="B734" t="s">
        <v>48897</v>
      </c>
      <c r="C734" t="s">
        <v>48166</v>
      </c>
      <c r="D734" t="s">
        <v>48166</v>
      </c>
    </row>
    <row r="735" spans="1:4">
      <c r="A735">
        <v>117142530</v>
      </c>
      <c r="B735" t="s">
        <v>48898</v>
      </c>
      <c r="C735" t="s">
        <v>48166</v>
      </c>
      <c r="D735" t="s">
        <v>48166</v>
      </c>
    </row>
    <row r="736" spans="1:4">
      <c r="A736">
        <v>117142622</v>
      </c>
      <c r="B736" t="s">
        <v>48899</v>
      </c>
      <c r="C736" t="s">
        <v>48166</v>
      </c>
      <c r="D736" t="s">
        <v>48166</v>
      </c>
    </row>
    <row r="737" spans="1:4">
      <c r="A737">
        <v>117142624</v>
      </c>
      <c r="B737" t="s">
        <v>48900</v>
      </c>
      <c r="C737" t="s">
        <v>48166</v>
      </c>
      <c r="D737" t="s">
        <v>48166</v>
      </c>
    </row>
    <row r="738" spans="1:4">
      <c r="A738">
        <v>117142626</v>
      </c>
      <c r="B738" t="s">
        <v>48901</v>
      </c>
      <c r="C738" t="s">
        <v>48166</v>
      </c>
      <c r="D738" t="s">
        <v>48166</v>
      </c>
    </row>
    <row r="739" spans="1:4">
      <c r="A739">
        <v>117142718</v>
      </c>
      <c r="B739" t="s">
        <v>48902</v>
      </c>
      <c r="C739" t="s">
        <v>48179</v>
      </c>
      <c r="D739" t="s">
        <v>10479</v>
      </c>
    </row>
    <row r="740" spans="1:4">
      <c r="A740">
        <v>117142720</v>
      </c>
      <c r="B740" t="s">
        <v>48903</v>
      </c>
      <c r="C740" t="s">
        <v>48179</v>
      </c>
      <c r="D740" t="s">
        <v>10479</v>
      </c>
    </row>
    <row r="741" spans="1:4">
      <c r="A741">
        <v>117142722</v>
      </c>
      <c r="B741" t="s">
        <v>48904</v>
      </c>
      <c r="C741" t="s">
        <v>48179</v>
      </c>
      <c r="D741" t="s">
        <v>10479</v>
      </c>
    </row>
    <row r="742" spans="1:4">
      <c r="A742">
        <v>117142814</v>
      </c>
      <c r="B742" t="s">
        <v>48905</v>
      </c>
      <c r="C742" t="s">
        <v>48179</v>
      </c>
      <c r="D742" t="s">
        <v>10479</v>
      </c>
    </row>
    <row r="743" spans="1:4">
      <c r="A743">
        <v>117142816</v>
      </c>
      <c r="B743" t="s">
        <v>48906</v>
      </c>
      <c r="C743" t="s">
        <v>48179</v>
      </c>
      <c r="D743" t="s">
        <v>10479</v>
      </c>
    </row>
    <row r="744" spans="1:4">
      <c r="A744">
        <v>117142818</v>
      </c>
      <c r="B744" t="s">
        <v>48907</v>
      </c>
      <c r="C744" t="s">
        <v>48179</v>
      </c>
      <c r="D744" t="s">
        <v>10479</v>
      </c>
    </row>
    <row r="745" spans="1:4">
      <c r="A745">
        <v>117142910</v>
      </c>
      <c r="B745" t="s">
        <v>48908</v>
      </c>
      <c r="C745" t="s">
        <v>48179</v>
      </c>
      <c r="D745" t="s">
        <v>10479</v>
      </c>
    </row>
    <row r="746" spans="1:4">
      <c r="A746">
        <v>117142912</v>
      </c>
      <c r="B746" t="s">
        <v>48909</v>
      </c>
      <c r="C746" t="s">
        <v>48179</v>
      </c>
      <c r="D746" t="s">
        <v>10479</v>
      </c>
    </row>
    <row r="747" spans="1:4">
      <c r="A747">
        <v>117142914</v>
      </c>
      <c r="B747" t="s">
        <v>48910</v>
      </c>
      <c r="C747" t="s">
        <v>48179</v>
      </c>
      <c r="D747" t="s">
        <v>10479</v>
      </c>
    </row>
    <row r="748" spans="1:4">
      <c r="A748">
        <v>117143006</v>
      </c>
      <c r="B748" t="s">
        <v>48911</v>
      </c>
      <c r="C748" t="s">
        <v>48179</v>
      </c>
      <c r="D748" t="s">
        <v>10479</v>
      </c>
    </row>
    <row r="749" spans="1:4">
      <c r="A749">
        <v>117143008</v>
      </c>
      <c r="B749" t="s">
        <v>48912</v>
      </c>
      <c r="C749" t="s">
        <v>48179</v>
      </c>
      <c r="D749" t="s">
        <v>10479</v>
      </c>
    </row>
    <row r="750" spans="1:4">
      <c r="A750">
        <v>117143010</v>
      </c>
      <c r="B750" t="s">
        <v>48913</v>
      </c>
      <c r="C750" t="s">
        <v>48179</v>
      </c>
      <c r="D750" t="s">
        <v>10479</v>
      </c>
    </row>
    <row r="751" spans="1:4">
      <c r="A751">
        <v>117143102</v>
      </c>
      <c r="B751" t="s">
        <v>48914</v>
      </c>
      <c r="C751" t="s">
        <v>48179</v>
      </c>
      <c r="D751" t="s">
        <v>10479</v>
      </c>
    </row>
    <row r="752" spans="1:4">
      <c r="A752">
        <v>117143104</v>
      </c>
      <c r="B752" t="s">
        <v>48915</v>
      </c>
      <c r="C752" t="s">
        <v>48179</v>
      </c>
      <c r="D752" t="s">
        <v>10479</v>
      </c>
    </row>
    <row r="753" spans="1:4">
      <c r="A753">
        <v>117143106</v>
      </c>
      <c r="B753" t="s">
        <v>48916</v>
      </c>
      <c r="C753" t="s">
        <v>48179</v>
      </c>
      <c r="D753" t="s">
        <v>10479</v>
      </c>
    </row>
    <row r="754" spans="1:4">
      <c r="A754">
        <v>117143198</v>
      </c>
      <c r="B754" t="s">
        <v>48917</v>
      </c>
      <c r="C754" t="s">
        <v>48179</v>
      </c>
      <c r="D754" t="s">
        <v>10479</v>
      </c>
    </row>
    <row r="755" spans="1:4">
      <c r="A755">
        <v>117143200</v>
      </c>
      <c r="B755" t="s">
        <v>48918</v>
      </c>
      <c r="C755" t="s">
        <v>48179</v>
      </c>
      <c r="D755" t="s">
        <v>10479</v>
      </c>
    </row>
    <row r="756" spans="1:4">
      <c r="A756">
        <v>117143202</v>
      </c>
      <c r="B756" t="s">
        <v>48919</v>
      </c>
      <c r="C756" t="s">
        <v>48179</v>
      </c>
      <c r="D756" t="s">
        <v>10479</v>
      </c>
    </row>
    <row r="757" spans="1:4">
      <c r="A757">
        <v>117143294</v>
      </c>
      <c r="B757" t="s">
        <v>48920</v>
      </c>
      <c r="C757" t="s">
        <v>48179</v>
      </c>
      <c r="D757" t="s">
        <v>10479</v>
      </c>
    </row>
    <row r="758" spans="1:4">
      <c r="A758">
        <v>117143296</v>
      </c>
      <c r="B758" t="s">
        <v>48921</v>
      </c>
      <c r="C758" t="s">
        <v>48179</v>
      </c>
      <c r="D758" t="s">
        <v>10479</v>
      </c>
    </row>
    <row r="759" spans="1:4">
      <c r="A759">
        <v>117143298</v>
      </c>
      <c r="B759" t="s">
        <v>48922</v>
      </c>
      <c r="C759" t="s">
        <v>48179</v>
      </c>
      <c r="D759" t="s">
        <v>10479</v>
      </c>
    </row>
    <row r="760" spans="1:4">
      <c r="A760">
        <v>117143390</v>
      </c>
      <c r="B760" t="s">
        <v>48923</v>
      </c>
      <c r="C760" t="s">
        <v>48179</v>
      </c>
      <c r="D760" t="s">
        <v>10479</v>
      </c>
    </row>
    <row r="761" spans="1:4">
      <c r="A761">
        <v>117143392</v>
      </c>
      <c r="B761" t="s">
        <v>48924</v>
      </c>
      <c r="C761" t="s">
        <v>48179</v>
      </c>
      <c r="D761" t="s">
        <v>10479</v>
      </c>
    </row>
    <row r="762" spans="1:4">
      <c r="A762">
        <v>117143394</v>
      </c>
      <c r="B762" t="s">
        <v>48925</v>
      </c>
      <c r="C762" t="s">
        <v>48179</v>
      </c>
      <c r="D762" t="s">
        <v>10479</v>
      </c>
    </row>
    <row r="763" spans="1:4">
      <c r="A763">
        <v>117142340</v>
      </c>
      <c r="B763" t="s">
        <v>48926</v>
      </c>
      <c r="C763" t="s">
        <v>48166</v>
      </c>
      <c r="D763" t="s">
        <v>48166</v>
      </c>
    </row>
    <row r="764" spans="1:4">
      <c r="A764">
        <v>117142342</v>
      </c>
      <c r="B764" t="s">
        <v>48927</v>
      </c>
      <c r="C764" t="s">
        <v>48166</v>
      </c>
      <c r="D764" t="s">
        <v>48166</v>
      </c>
    </row>
    <row r="765" spans="1:4">
      <c r="A765">
        <v>117142344</v>
      </c>
      <c r="B765" t="s">
        <v>48928</v>
      </c>
      <c r="C765" t="s">
        <v>48166</v>
      </c>
      <c r="D765" t="s">
        <v>48166</v>
      </c>
    </row>
    <row r="766" spans="1:4">
      <c r="A766">
        <v>117142436</v>
      </c>
      <c r="B766" t="s">
        <v>48929</v>
      </c>
      <c r="C766" t="s">
        <v>48166</v>
      </c>
      <c r="D766" t="s">
        <v>48166</v>
      </c>
    </row>
    <row r="767" spans="1:4">
      <c r="A767">
        <v>117142438</v>
      </c>
      <c r="B767" t="s">
        <v>48930</v>
      </c>
      <c r="C767" t="s">
        <v>48166</v>
      </c>
      <c r="D767" t="s">
        <v>48166</v>
      </c>
    </row>
    <row r="768" spans="1:4">
      <c r="A768">
        <v>117142440</v>
      </c>
      <c r="B768" t="s">
        <v>48931</v>
      </c>
      <c r="C768" t="s">
        <v>48166</v>
      </c>
      <c r="D768" t="s">
        <v>48166</v>
      </c>
    </row>
    <row r="769" spans="1:4">
      <c r="A769">
        <v>117142532</v>
      </c>
      <c r="B769" t="s">
        <v>48932</v>
      </c>
      <c r="C769" t="s">
        <v>48166</v>
      </c>
      <c r="D769" t="s">
        <v>48166</v>
      </c>
    </row>
    <row r="770" spans="1:4">
      <c r="A770">
        <v>117142534</v>
      </c>
      <c r="B770" t="s">
        <v>48933</v>
      </c>
      <c r="C770" t="s">
        <v>48166</v>
      </c>
      <c r="D770" t="s">
        <v>48166</v>
      </c>
    </row>
    <row r="771" spans="1:4">
      <c r="A771">
        <v>117142536</v>
      </c>
      <c r="B771" t="s">
        <v>48934</v>
      </c>
      <c r="C771" t="s">
        <v>48166</v>
      </c>
      <c r="D771" t="s">
        <v>48166</v>
      </c>
    </row>
    <row r="772" spans="1:4">
      <c r="A772">
        <v>117142628</v>
      </c>
      <c r="B772" t="s">
        <v>48935</v>
      </c>
      <c r="C772" t="s">
        <v>48166</v>
      </c>
      <c r="D772" t="s">
        <v>48166</v>
      </c>
    </row>
    <row r="773" spans="1:4">
      <c r="A773">
        <v>117142630</v>
      </c>
      <c r="B773" t="s">
        <v>48936</v>
      </c>
      <c r="C773" t="s">
        <v>48166</v>
      </c>
      <c r="D773" t="s">
        <v>48166</v>
      </c>
    </row>
    <row r="774" spans="1:4">
      <c r="A774">
        <v>117142632</v>
      </c>
      <c r="B774" t="s">
        <v>48937</v>
      </c>
      <c r="C774" t="s">
        <v>48166</v>
      </c>
      <c r="D774" t="s">
        <v>48166</v>
      </c>
    </row>
    <row r="775" spans="1:4">
      <c r="A775">
        <v>117142724</v>
      </c>
      <c r="B775" t="s">
        <v>48938</v>
      </c>
      <c r="C775" t="s">
        <v>48179</v>
      </c>
      <c r="D775" t="s">
        <v>10479</v>
      </c>
    </row>
    <row r="776" spans="1:4">
      <c r="A776">
        <v>117142726</v>
      </c>
      <c r="B776" t="s">
        <v>48939</v>
      </c>
      <c r="C776" t="s">
        <v>48179</v>
      </c>
      <c r="D776" t="s">
        <v>10479</v>
      </c>
    </row>
    <row r="777" spans="1:4">
      <c r="A777">
        <v>117142728</v>
      </c>
      <c r="B777" t="s">
        <v>48940</v>
      </c>
      <c r="C777" t="s">
        <v>48179</v>
      </c>
      <c r="D777" t="s">
        <v>10479</v>
      </c>
    </row>
    <row r="778" spans="1:4">
      <c r="A778">
        <v>117142820</v>
      </c>
      <c r="B778" t="s">
        <v>48941</v>
      </c>
      <c r="C778" t="s">
        <v>48179</v>
      </c>
      <c r="D778" t="s">
        <v>10479</v>
      </c>
    </row>
    <row r="779" spans="1:4">
      <c r="A779">
        <v>117142822</v>
      </c>
      <c r="B779" t="s">
        <v>48942</v>
      </c>
      <c r="C779" t="s">
        <v>48179</v>
      </c>
      <c r="D779" t="s">
        <v>10479</v>
      </c>
    </row>
    <row r="780" spans="1:4">
      <c r="A780">
        <v>117142824</v>
      </c>
      <c r="B780" t="s">
        <v>48943</v>
      </c>
      <c r="C780" t="s">
        <v>48179</v>
      </c>
      <c r="D780" t="s">
        <v>10479</v>
      </c>
    </row>
    <row r="781" spans="1:4">
      <c r="A781">
        <v>117142916</v>
      </c>
      <c r="B781" t="s">
        <v>48944</v>
      </c>
      <c r="C781" t="s">
        <v>48179</v>
      </c>
      <c r="D781" t="s">
        <v>10479</v>
      </c>
    </row>
    <row r="782" spans="1:4">
      <c r="A782">
        <v>117142918</v>
      </c>
      <c r="B782" t="s">
        <v>48945</v>
      </c>
      <c r="C782" t="s">
        <v>48179</v>
      </c>
      <c r="D782" t="s">
        <v>10479</v>
      </c>
    </row>
    <row r="783" spans="1:4">
      <c r="A783">
        <v>117142920</v>
      </c>
      <c r="B783" t="s">
        <v>48946</v>
      </c>
      <c r="C783" t="s">
        <v>48179</v>
      </c>
      <c r="D783" t="s">
        <v>10479</v>
      </c>
    </row>
    <row r="784" spans="1:4">
      <c r="A784">
        <v>117143012</v>
      </c>
      <c r="B784" t="s">
        <v>48947</v>
      </c>
      <c r="C784" t="s">
        <v>48179</v>
      </c>
      <c r="D784" t="s">
        <v>10479</v>
      </c>
    </row>
    <row r="785" spans="1:4">
      <c r="A785">
        <v>117143014</v>
      </c>
      <c r="B785" t="s">
        <v>48948</v>
      </c>
      <c r="C785" t="s">
        <v>48179</v>
      </c>
      <c r="D785" t="s">
        <v>10479</v>
      </c>
    </row>
    <row r="786" spans="1:4">
      <c r="A786">
        <v>117143016</v>
      </c>
      <c r="B786" t="s">
        <v>48949</v>
      </c>
      <c r="C786" t="s">
        <v>48179</v>
      </c>
      <c r="D786" t="s">
        <v>10479</v>
      </c>
    </row>
    <row r="787" spans="1:4">
      <c r="A787">
        <v>117143108</v>
      </c>
      <c r="B787" t="s">
        <v>48950</v>
      </c>
      <c r="C787" t="s">
        <v>48179</v>
      </c>
      <c r="D787" t="s">
        <v>10479</v>
      </c>
    </row>
    <row r="788" spans="1:4">
      <c r="A788">
        <v>117143110</v>
      </c>
      <c r="B788" t="s">
        <v>48951</v>
      </c>
      <c r="C788" t="s">
        <v>48179</v>
      </c>
      <c r="D788" t="s">
        <v>10479</v>
      </c>
    </row>
    <row r="789" spans="1:4">
      <c r="A789">
        <v>117143112</v>
      </c>
      <c r="B789" t="s">
        <v>48952</v>
      </c>
      <c r="C789" t="s">
        <v>48179</v>
      </c>
      <c r="D789" t="s">
        <v>10479</v>
      </c>
    </row>
    <row r="790" spans="1:4">
      <c r="A790">
        <v>117143204</v>
      </c>
      <c r="B790" t="s">
        <v>48953</v>
      </c>
      <c r="C790" t="s">
        <v>48179</v>
      </c>
      <c r="D790" t="s">
        <v>10479</v>
      </c>
    </row>
    <row r="791" spans="1:4">
      <c r="A791">
        <v>117143206</v>
      </c>
      <c r="B791" t="s">
        <v>48954</v>
      </c>
      <c r="C791" t="s">
        <v>48179</v>
      </c>
      <c r="D791" t="s">
        <v>10479</v>
      </c>
    </row>
    <row r="792" spans="1:4">
      <c r="A792">
        <v>117143208</v>
      </c>
      <c r="B792" t="s">
        <v>48955</v>
      </c>
      <c r="C792" t="s">
        <v>48179</v>
      </c>
      <c r="D792" t="s">
        <v>10479</v>
      </c>
    </row>
    <row r="793" spans="1:4">
      <c r="A793">
        <v>117143300</v>
      </c>
      <c r="B793" t="s">
        <v>48956</v>
      </c>
      <c r="C793" t="s">
        <v>48179</v>
      </c>
      <c r="D793" t="s">
        <v>10479</v>
      </c>
    </row>
    <row r="794" spans="1:4">
      <c r="A794">
        <v>117143302</v>
      </c>
      <c r="B794" t="s">
        <v>48957</v>
      </c>
      <c r="C794" t="s">
        <v>48179</v>
      </c>
      <c r="D794" t="s">
        <v>10479</v>
      </c>
    </row>
    <row r="795" spans="1:4">
      <c r="A795">
        <v>117143304</v>
      </c>
      <c r="B795" t="s">
        <v>48958</v>
      </c>
      <c r="C795" t="s">
        <v>48179</v>
      </c>
      <c r="D795" t="s">
        <v>10479</v>
      </c>
    </row>
    <row r="796" spans="1:4">
      <c r="A796">
        <v>117143396</v>
      </c>
      <c r="B796" t="s">
        <v>48959</v>
      </c>
      <c r="C796" t="s">
        <v>48179</v>
      </c>
      <c r="D796" t="s">
        <v>10479</v>
      </c>
    </row>
    <row r="797" spans="1:4">
      <c r="A797">
        <v>117143398</v>
      </c>
      <c r="B797" t="s">
        <v>48960</v>
      </c>
      <c r="C797" t="s">
        <v>48179</v>
      </c>
      <c r="D797" t="s">
        <v>10479</v>
      </c>
    </row>
    <row r="798" spans="1:4">
      <c r="A798">
        <v>117143400</v>
      </c>
      <c r="B798" t="s">
        <v>48961</v>
      </c>
      <c r="C798" t="s">
        <v>48179</v>
      </c>
      <c r="D798" t="s">
        <v>10479</v>
      </c>
    </row>
    <row r="799" spans="1:4">
      <c r="A799">
        <v>117142346</v>
      </c>
      <c r="B799" t="s">
        <v>48962</v>
      </c>
      <c r="C799" t="s">
        <v>48166</v>
      </c>
      <c r="D799" t="s">
        <v>48166</v>
      </c>
    </row>
    <row r="800" spans="1:4">
      <c r="A800">
        <v>117142348</v>
      </c>
      <c r="B800" t="s">
        <v>48963</v>
      </c>
      <c r="C800" t="s">
        <v>48166</v>
      </c>
      <c r="D800" t="s">
        <v>48166</v>
      </c>
    </row>
    <row r="801" spans="1:4">
      <c r="A801">
        <v>117142350</v>
      </c>
      <c r="B801" t="s">
        <v>48964</v>
      </c>
      <c r="C801" t="s">
        <v>48166</v>
      </c>
      <c r="D801" t="s">
        <v>48166</v>
      </c>
    </row>
    <row r="802" spans="1:4">
      <c r="A802">
        <v>117142442</v>
      </c>
      <c r="B802" t="s">
        <v>48965</v>
      </c>
      <c r="C802" t="s">
        <v>48166</v>
      </c>
      <c r="D802" t="s">
        <v>48166</v>
      </c>
    </row>
    <row r="803" spans="1:4">
      <c r="A803">
        <v>117142444</v>
      </c>
      <c r="B803" t="s">
        <v>48966</v>
      </c>
      <c r="C803" t="s">
        <v>48166</v>
      </c>
      <c r="D803" t="s">
        <v>48166</v>
      </c>
    </row>
    <row r="804" spans="1:4">
      <c r="A804">
        <v>117142446</v>
      </c>
      <c r="B804" t="s">
        <v>48967</v>
      </c>
      <c r="C804" t="s">
        <v>48166</v>
      </c>
      <c r="D804" t="s">
        <v>48166</v>
      </c>
    </row>
    <row r="805" spans="1:4">
      <c r="A805">
        <v>117142538</v>
      </c>
      <c r="B805" t="s">
        <v>48968</v>
      </c>
      <c r="C805" t="s">
        <v>48166</v>
      </c>
      <c r="D805" t="s">
        <v>48166</v>
      </c>
    </row>
    <row r="806" spans="1:4">
      <c r="A806">
        <v>117142540</v>
      </c>
      <c r="B806" t="s">
        <v>48969</v>
      </c>
      <c r="C806" t="s">
        <v>48166</v>
      </c>
      <c r="D806" t="s">
        <v>48166</v>
      </c>
    </row>
    <row r="807" spans="1:4">
      <c r="A807">
        <v>117142542</v>
      </c>
      <c r="B807" t="s">
        <v>48970</v>
      </c>
      <c r="C807" t="s">
        <v>48166</v>
      </c>
      <c r="D807" t="s">
        <v>48166</v>
      </c>
    </row>
    <row r="808" spans="1:4">
      <c r="A808">
        <v>117142634</v>
      </c>
      <c r="B808" t="s">
        <v>48971</v>
      </c>
      <c r="C808" t="s">
        <v>48166</v>
      </c>
      <c r="D808" t="s">
        <v>48166</v>
      </c>
    </row>
    <row r="809" spans="1:4">
      <c r="A809">
        <v>117142636</v>
      </c>
      <c r="B809" t="s">
        <v>48972</v>
      </c>
      <c r="C809" t="s">
        <v>48166</v>
      </c>
      <c r="D809" t="s">
        <v>48166</v>
      </c>
    </row>
    <row r="810" spans="1:4">
      <c r="A810">
        <v>117142638</v>
      </c>
      <c r="B810" t="s">
        <v>48973</v>
      </c>
      <c r="C810" t="s">
        <v>48166</v>
      </c>
      <c r="D810" t="s">
        <v>48166</v>
      </c>
    </row>
    <row r="811" spans="1:4">
      <c r="A811">
        <v>117142730</v>
      </c>
      <c r="B811" t="s">
        <v>48974</v>
      </c>
      <c r="C811" t="s">
        <v>48179</v>
      </c>
      <c r="D811" t="s">
        <v>10479</v>
      </c>
    </row>
    <row r="812" spans="1:4">
      <c r="A812">
        <v>117142732</v>
      </c>
      <c r="B812" t="s">
        <v>48975</v>
      </c>
      <c r="C812" t="s">
        <v>48179</v>
      </c>
      <c r="D812" t="s">
        <v>10479</v>
      </c>
    </row>
    <row r="813" spans="1:4">
      <c r="A813">
        <v>117142734</v>
      </c>
      <c r="B813" t="s">
        <v>48976</v>
      </c>
      <c r="C813" t="s">
        <v>48179</v>
      </c>
      <c r="D813" t="s">
        <v>10479</v>
      </c>
    </row>
    <row r="814" spans="1:4">
      <c r="A814">
        <v>117142826</v>
      </c>
      <c r="B814" t="s">
        <v>48977</v>
      </c>
      <c r="C814" t="s">
        <v>48179</v>
      </c>
      <c r="D814" t="s">
        <v>10479</v>
      </c>
    </row>
    <row r="815" spans="1:4">
      <c r="A815">
        <v>117142828</v>
      </c>
      <c r="B815" t="s">
        <v>48978</v>
      </c>
      <c r="C815" t="s">
        <v>48179</v>
      </c>
      <c r="D815" t="s">
        <v>10479</v>
      </c>
    </row>
    <row r="816" spans="1:4">
      <c r="A816">
        <v>117142830</v>
      </c>
      <c r="B816" t="s">
        <v>48979</v>
      </c>
      <c r="C816" t="s">
        <v>48179</v>
      </c>
      <c r="D816" t="s">
        <v>10479</v>
      </c>
    </row>
    <row r="817" spans="1:4">
      <c r="A817">
        <v>117142922</v>
      </c>
      <c r="B817" t="s">
        <v>48980</v>
      </c>
      <c r="C817" t="s">
        <v>48179</v>
      </c>
      <c r="D817" t="s">
        <v>10479</v>
      </c>
    </row>
    <row r="818" spans="1:4">
      <c r="A818">
        <v>117142924</v>
      </c>
      <c r="B818" t="s">
        <v>48981</v>
      </c>
      <c r="C818" t="s">
        <v>48179</v>
      </c>
      <c r="D818" t="s">
        <v>10479</v>
      </c>
    </row>
    <row r="819" spans="1:4">
      <c r="A819">
        <v>117142926</v>
      </c>
      <c r="B819" t="s">
        <v>48982</v>
      </c>
      <c r="C819" t="s">
        <v>48179</v>
      </c>
      <c r="D819" t="s">
        <v>10479</v>
      </c>
    </row>
    <row r="820" spans="1:4">
      <c r="A820">
        <v>117143018</v>
      </c>
      <c r="B820" t="s">
        <v>48983</v>
      </c>
      <c r="C820" t="s">
        <v>48179</v>
      </c>
      <c r="D820" t="s">
        <v>10479</v>
      </c>
    </row>
    <row r="821" spans="1:4">
      <c r="A821">
        <v>117143020</v>
      </c>
      <c r="B821" t="s">
        <v>48984</v>
      </c>
      <c r="C821" t="s">
        <v>48179</v>
      </c>
      <c r="D821" t="s">
        <v>10479</v>
      </c>
    </row>
    <row r="822" spans="1:4">
      <c r="A822">
        <v>117143022</v>
      </c>
      <c r="B822" t="s">
        <v>48985</v>
      </c>
      <c r="C822" t="s">
        <v>48179</v>
      </c>
      <c r="D822" t="s">
        <v>10479</v>
      </c>
    </row>
    <row r="823" spans="1:4">
      <c r="A823">
        <v>117143114</v>
      </c>
      <c r="B823" t="s">
        <v>48986</v>
      </c>
      <c r="C823" t="s">
        <v>48179</v>
      </c>
      <c r="D823" t="s">
        <v>10479</v>
      </c>
    </row>
    <row r="824" spans="1:4">
      <c r="A824">
        <v>117143116</v>
      </c>
      <c r="B824" t="s">
        <v>48987</v>
      </c>
      <c r="C824" t="s">
        <v>48179</v>
      </c>
      <c r="D824" t="s">
        <v>10479</v>
      </c>
    </row>
    <row r="825" spans="1:4">
      <c r="A825">
        <v>117143118</v>
      </c>
      <c r="B825" t="s">
        <v>48988</v>
      </c>
      <c r="C825" t="s">
        <v>48179</v>
      </c>
      <c r="D825" t="s">
        <v>10479</v>
      </c>
    </row>
    <row r="826" spans="1:4">
      <c r="A826">
        <v>117143210</v>
      </c>
      <c r="B826" t="s">
        <v>48989</v>
      </c>
      <c r="C826" t="s">
        <v>48179</v>
      </c>
      <c r="D826" t="s">
        <v>10479</v>
      </c>
    </row>
    <row r="827" spans="1:4">
      <c r="A827">
        <v>117143212</v>
      </c>
      <c r="B827" t="s">
        <v>48990</v>
      </c>
      <c r="C827" t="s">
        <v>48179</v>
      </c>
      <c r="D827" t="s">
        <v>10479</v>
      </c>
    </row>
    <row r="828" spans="1:4">
      <c r="A828">
        <v>117143214</v>
      </c>
      <c r="B828" t="s">
        <v>48991</v>
      </c>
      <c r="C828" t="s">
        <v>48179</v>
      </c>
      <c r="D828" t="s">
        <v>10479</v>
      </c>
    </row>
    <row r="829" spans="1:4">
      <c r="A829">
        <v>117143306</v>
      </c>
      <c r="B829" t="s">
        <v>48992</v>
      </c>
      <c r="C829" t="s">
        <v>48179</v>
      </c>
      <c r="D829" t="s">
        <v>10479</v>
      </c>
    </row>
    <row r="830" spans="1:4">
      <c r="A830">
        <v>117143308</v>
      </c>
      <c r="B830" t="s">
        <v>48993</v>
      </c>
      <c r="C830" t="s">
        <v>48179</v>
      </c>
      <c r="D830" t="s">
        <v>10479</v>
      </c>
    </row>
    <row r="831" spans="1:4">
      <c r="A831">
        <v>117143310</v>
      </c>
      <c r="B831" t="s">
        <v>48994</v>
      </c>
      <c r="C831" t="s">
        <v>48179</v>
      </c>
      <c r="D831" t="s">
        <v>10479</v>
      </c>
    </row>
    <row r="832" spans="1:4">
      <c r="A832">
        <v>117143402</v>
      </c>
      <c r="B832" t="s">
        <v>48995</v>
      </c>
      <c r="C832" t="s">
        <v>48179</v>
      </c>
      <c r="D832" t="s">
        <v>10479</v>
      </c>
    </row>
    <row r="833" spans="1:4">
      <c r="A833">
        <v>117143404</v>
      </c>
      <c r="B833" t="s">
        <v>48996</v>
      </c>
      <c r="C833" t="s">
        <v>48179</v>
      </c>
      <c r="D833" t="s">
        <v>10479</v>
      </c>
    </row>
    <row r="834" spans="1:4">
      <c r="A834">
        <v>117143406</v>
      </c>
      <c r="B834" t="s">
        <v>48997</v>
      </c>
      <c r="C834" t="s">
        <v>48179</v>
      </c>
      <c r="D834" t="s">
        <v>10479</v>
      </c>
    </row>
    <row r="835" spans="1:4">
      <c r="A835">
        <v>117142352</v>
      </c>
      <c r="B835" t="s">
        <v>48998</v>
      </c>
      <c r="C835" t="s">
        <v>48166</v>
      </c>
      <c r="D835" t="s">
        <v>48166</v>
      </c>
    </row>
    <row r="836" spans="1:4">
      <c r="A836">
        <v>117142354</v>
      </c>
      <c r="B836" t="s">
        <v>48999</v>
      </c>
      <c r="C836" t="s">
        <v>48166</v>
      </c>
      <c r="D836" t="s">
        <v>48166</v>
      </c>
    </row>
    <row r="837" spans="1:4">
      <c r="A837">
        <v>117142356</v>
      </c>
      <c r="B837" t="s">
        <v>49000</v>
      </c>
      <c r="C837" t="s">
        <v>48166</v>
      </c>
      <c r="D837" t="s">
        <v>48166</v>
      </c>
    </row>
    <row r="838" spans="1:4">
      <c r="A838">
        <v>117142448</v>
      </c>
      <c r="B838" t="s">
        <v>49001</v>
      </c>
      <c r="C838" t="s">
        <v>48166</v>
      </c>
      <c r="D838" t="s">
        <v>48166</v>
      </c>
    </row>
    <row r="839" spans="1:4">
      <c r="A839">
        <v>117142450</v>
      </c>
      <c r="B839" t="s">
        <v>49002</v>
      </c>
      <c r="C839" t="s">
        <v>48166</v>
      </c>
      <c r="D839" t="s">
        <v>48166</v>
      </c>
    </row>
    <row r="840" spans="1:4">
      <c r="A840">
        <v>117142452</v>
      </c>
      <c r="B840" t="s">
        <v>49003</v>
      </c>
      <c r="C840" t="s">
        <v>48166</v>
      </c>
      <c r="D840" t="s">
        <v>48166</v>
      </c>
    </row>
    <row r="841" spans="1:4">
      <c r="A841">
        <v>117142544</v>
      </c>
      <c r="B841" t="s">
        <v>49004</v>
      </c>
      <c r="C841" t="s">
        <v>48166</v>
      </c>
      <c r="D841" t="s">
        <v>48166</v>
      </c>
    </row>
    <row r="842" spans="1:4">
      <c r="A842">
        <v>117142546</v>
      </c>
      <c r="B842" t="s">
        <v>49005</v>
      </c>
      <c r="C842" t="s">
        <v>48166</v>
      </c>
      <c r="D842" t="s">
        <v>48166</v>
      </c>
    </row>
    <row r="843" spans="1:4">
      <c r="A843">
        <v>117142548</v>
      </c>
      <c r="B843" t="s">
        <v>49006</v>
      </c>
      <c r="C843" t="s">
        <v>48166</v>
      </c>
      <c r="D843" t="s">
        <v>48166</v>
      </c>
    </row>
    <row r="844" spans="1:4">
      <c r="A844">
        <v>117142640</v>
      </c>
      <c r="B844" t="s">
        <v>49007</v>
      </c>
      <c r="C844" t="s">
        <v>48166</v>
      </c>
      <c r="D844" t="s">
        <v>48166</v>
      </c>
    </row>
    <row r="845" spans="1:4">
      <c r="A845">
        <v>117142642</v>
      </c>
      <c r="B845" t="s">
        <v>49008</v>
      </c>
      <c r="C845" t="s">
        <v>48166</v>
      </c>
      <c r="D845" t="s">
        <v>48166</v>
      </c>
    </row>
    <row r="846" spans="1:4">
      <c r="A846">
        <v>117142644</v>
      </c>
      <c r="B846" t="s">
        <v>49009</v>
      </c>
      <c r="C846" t="s">
        <v>48166</v>
      </c>
      <c r="D846" t="s">
        <v>48166</v>
      </c>
    </row>
    <row r="847" spans="1:4">
      <c r="A847">
        <v>117142736</v>
      </c>
      <c r="B847" t="s">
        <v>49010</v>
      </c>
      <c r="C847" t="s">
        <v>48179</v>
      </c>
      <c r="D847" t="s">
        <v>10479</v>
      </c>
    </row>
    <row r="848" spans="1:4">
      <c r="A848">
        <v>117142738</v>
      </c>
      <c r="B848" t="s">
        <v>49011</v>
      </c>
      <c r="C848" t="s">
        <v>48179</v>
      </c>
      <c r="D848" t="s">
        <v>10479</v>
      </c>
    </row>
    <row r="849" spans="1:4">
      <c r="A849">
        <v>117142740</v>
      </c>
      <c r="B849" t="s">
        <v>49012</v>
      </c>
      <c r="C849" t="s">
        <v>48179</v>
      </c>
      <c r="D849" t="s">
        <v>10479</v>
      </c>
    </row>
    <row r="850" spans="1:4">
      <c r="A850">
        <v>117142832</v>
      </c>
      <c r="B850" t="s">
        <v>49013</v>
      </c>
      <c r="C850" t="s">
        <v>48179</v>
      </c>
      <c r="D850" t="s">
        <v>10479</v>
      </c>
    </row>
    <row r="851" spans="1:4">
      <c r="A851">
        <v>117142834</v>
      </c>
      <c r="B851" t="s">
        <v>49014</v>
      </c>
      <c r="C851" t="s">
        <v>48179</v>
      </c>
      <c r="D851" t="s">
        <v>10479</v>
      </c>
    </row>
    <row r="852" spans="1:4">
      <c r="A852">
        <v>117142836</v>
      </c>
      <c r="B852" t="s">
        <v>49015</v>
      </c>
      <c r="C852" t="s">
        <v>48179</v>
      </c>
      <c r="D852" t="s">
        <v>10479</v>
      </c>
    </row>
    <row r="853" spans="1:4">
      <c r="A853">
        <v>117142928</v>
      </c>
      <c r="B853" t="s">
        <v>49016</v>
      </c>
      <c r="C853" t="s">
        <v>48179</v>
      </c>
      <c r="D853" t="s">
        <v>10479</v>
      </c>
    </row>
    <row r="854" spans="1:4">
      <c r="A854">
        <v>117142930</v>
      </c>
      <c r="B854" t="s">
        <v>49017</v>
      </c>
      <c r="C854" t="s">
        <v>48179</v>
      </c>
      <c r="D854" t="s">
        <v>10479</v>
      </c>
    </row>
    <row r="855" spans="1:4">
      <c r="A855">
        <v>117142932</v>
      </c>
      <c r="B855" t="s">
        <v>49018</v>
      </c>
      <c r="C855" t="s">
        <v>48179</v>
      </c>
      <c r="D855" t="s">
        <v>10479</v>
      </c>
    </row>
    <row r="856" spans="1:4">
      <c r="A856">
        <v>117143024</v>
      </c>
      <c r="B856" t="s">
        <v>49019</v>
      </c>
      <c r="C856" t="s">
        <v>48179</v>
      </c>
      <c r="D856" t="s">
        <v>10479</v>
      </c>
    </row>
    <row r="857" spans="1:4">
      <c r="A857">
        <v>117143026</v>
      </c>
      <c r="B857" t="s">
        <v>49020</v>
      </c>
      <c r="C857" t="s">
        <v>48179</v>
      </c>
      <c r="D857" t="s">
        <v>10479</v>
      </c>
    </row>
    <row r="858" spans="1:4">
      <c r="A858">
        <v>117143028</v>
      </c>
      <c r="B858" t="s">
        <v>49021</v>
      </c>
      <c r="C858" t="s">
        <v>48179</v>
      </c>
      <c r="D858" t="s">
        <v>10479</v>
      </c>
    </row>
    <row r="859" spans="1:4">
      <c r="A859">
        <v>117143120</v>
      </c>
      <c r="B859" t="s">
        <v>49022</v>
      </c>
      <c r="C859" t="s">
        <v>48179</v>
      </c>
      <c r="D859" t="s">
        <v>10479</v>
      </c>
    </row>
    <row r="860" spans="1:4">
      <c r="A860">
        <v>117143122</v>
      </c>
      <c r="B860" t="s">
        <v>49023</v>
      </c>
      <c r="C860" t="s">
        <v>48179</v>
      </c>
      <c r="D860" t="s">
        <v>10479</v>
      </c>
    </row>
    <row r="861" spans="1:4">
      <c r="A861">
        <v>117143124</v>
      </c>
      <c r="B861" t="s">
        <v>49024</v>
      </c>
      <c r="C861" t="s">
        <v>48179</v>
      </c>
      <c r="D861" t="s">
        <v>10479</v>
      </c>
    </row>
    <row r="862" spans="1:4">
      <c r="A862">
        <v>117143216</v>
      </c>
      <c r="B862" t="s">
        <v>49025</v>
      </c>
      <c r="C862" t="s">
        <v>48179</v>
      </c>
      <c r="D862" t="s">
        <v>10479</v>
      </c>
    </row>
    <row r="863" spans="1:4">
      <c r="A863">
        <v>117143218</v>
      </c>
      <c r="B863" t="s">
        <v>49026</v>
      </c>
      <c r="C863" t="s">
        <v>48179</v>
      </c>
      <c r="D863" t="s">
        <v>10479</v>
      </c>
    </row>
    <row r="864" spans="1:4">
      <c r="A864">
        <v>117143220</v>
      </c>
      <c r="B864" t="s">
        <v>49027</v>
      </c>
      <c r="C864" t="s">
        <v>48179</v>
      </c>
      <c r="D864" t="s">
        <v>10479</v>
      </c>
    </row>
    <row r="865" spans="1:4">
      <c r="A865">
        <v>117143312</v>
      </c>
      <c r="B865" t="s">
        <v>49028</v>
      </c>
      <c r="C865" t="s">
        <v>48179</v>
      </c>
      <c r="D865" t="s">
        <v>10479</v>
      </c>
    </row>
    <row r="866" spans="1:4">
      <c r="A866">
        <v>117143314</v>
      </c>
      <c r="B866" t="s">
        <v>49029</v>
      </c>
      <c r="C866" t="s">
        <v>48179</v>
      </c>
      <c r="D866" t="s">
        <v>10479</v>
      </c>
    </row>
    <row r="867" spans="1:4">
      <c r="A867">
        <v>117143316</v>
      </c>
      <c r="B867" t="s">
        <v>49030</v>
      </c>
      <c r="C867" t="s">
        <v>48179</v>
      </c>
      <c r="D867" t="s">
        <v>10479</v>
      </c>
    </row>
    <row r="868" spans="1:4">
      <c r="A868">
        <v>117143408</v>
      </c>
      <c r="B868" t="s">
        <v>49031</v>
      </c>
      <c r="C868" t="s">
        <v>48179</v>
      </c>
      <c r="D868" t="s">
        <v>10479</v>
      </c>
    </row>
    <row r="869" spans="1:4">
      <c r="A869">
        <v>117143410</v>
      </c>
      <c r="B869" t="s">
        <v>49032</v>
      </c>
      <c r="C869" t="s">
        <v>48179</v>
      </c>
      <c r="D869" t="s">
        <v>10479</v>
      </c>
    </row>
    <row r="870" spans="1:4">
      <c r="A870">
        <v>117143412</v>
      </c>
      <c r="B870" t="s">
        <v>49033</v>
      </c>
      <c r="C870" t="s">
        <v>48179</v>
      </c>
      <c r="D870" t="s">
        <v>10479</v>
      </c>
    </row>
    <row r="871" spans="1:4">
      <c r="A871">
        <v>117142262</v>
      </c>
      <c r="B871" t="s">
        <v>49034</v>
      </c>
      <c r="C871" t="s">
        <v>48166</v>
      </c>
      <c r="D871" t="s">
        <v>48166</v>
      </c>
    </row>
    <row r="872" spans="1:4">
      <c r="A872">
        <v>117142264</v>
      </c>
      <c r="B872" t="s">
        <v>49035</v>
      </c>
      <c r="C872" t="s">
        <v>48166</v>
      </c>
      <c r="D872" t="s">
        <v>48166</v>
      </c>
    </row>
    <row r="873" spans="1:4">
      <c r="A873">
        <v>117142266</v>
      </c>
      <c r="B873" t="s">
        <v>49036</v>
      </c>
      <c r="C873" t="s">
        <v>48166</v>
      </c>
      <c r="D873" t="s">
        <v>48166</v>
      </c>
    </row>
    <row r="874" spans="1:4">
      <c r="A874">
        <v>117142358</v>
      </c>
      <c r="B874" t="s">
        <v>49037</v>
      </c>
      <c r="C874" t="s">
        <v>48166</v>
      </c>
      <c r="D874" t="s">
        <v>48166</v>
      </c>
    </row>
    <row r="875" spans="1:4">
      <c r="A875">
        <v>117142360</v>
      </c>
      <c r="B875" t="s">
        <v>49038</v>
      </c>
      <c r="C875" t="s">
        <v>48166</v>
      </c>
      <c r="D875" t="s">
        <v>48166</v>
      </c>
    </row>
    <row r="876" spans="1:4">
      <c r="A876">
        <v>117142362</v>
      </c>
      <c r="B876" t="s">
        <v>49039</v>
      </c>
      <c r="C876" t="s">
        <v>48166</v>
      </c>
      <c r="D876" t="s">
        <v>48166</v>
      </c>
    </row>
    <row r="877" spans="1:4">
      <c r="A877">
        <v>117142454</v>
      </c>
      <c r="B877" t="s">
        <v>49040</v>
      </c>
      <c r="C877" t="s">
        <v>48166</v>
      </c>
      <c r="D877" t="s">
        <v>48166</v>
      </c>
    </row>
    <row r="878" spans="1:4">
      <c r="A878">
        <v>117142456</v>
      </c>
      <c r="B878" t="s">
        <v>49041</v>
      </c>
      <c r="C878" t="s">
        <v>48166</v>
      </c>
      <c r="D878" t="s">
        <v>48166</v>
      </c>
    </row>
    <row r="879" spans="1:4">
      <c r="A879">
        <v>117142458</v>
      </c>
      <c r="B879" t="s">
        <v>49042</v>
      </c>
      <c r="C879" t="s">
        <v>48166</v>
      </c>
      <c r="D879" t="s">
        <v>48166</v>
      </c>
    </row>
    <row r="880" spans="1:4">
      <c r="A880">
        <v>117142550</v>
      </c>
      <c r="B880" t="s">
        <v>49043</v>
      </c>
      <c r="C880" t="s">
        <v>48166</v>
      </c>
      <c r="D880" t="s">
        <v>48166</v>
      </c>
    </row>
    <row r="881" spans="1:4">
      <c r="A881">
        <v>117142552</v>
      </c>
      <c r="B881" t="s">
        <v>49044</v>
      </c>
      <c r="C881" t="s">
        <v>48166</v>
      </c>
      <c r="D881" t="s">
        <v>48166</v>
      </c>
    </row>
    <row r="882" spans="1:4">
      <c r="A882">
        <v>117142554</v>
      </c>
      <c r="B882" t="s">
        <v>49045</v>
      </c>
      <c r="C882" t="s">
        <v>48166</v>
      </c>
      <c r="D882" t="s">
        <v>48166</v>
      </c>
    </row>
    <row r="883" spans="1:4">
      <c r="A883">
        <v>117142646</v>
      </c>
      <c r="B883" t="s">
        <v>49046</v>
      </c>
      <c r="C883" t="s">
        <v>48166</v>
      </c>
      <c r="D883" t="s">
        <v>48166</v>
      </c>
    </row>
    <row r="884" spans="1:4">
      <c r="A884">
        <v>117142648</v>
      </c>
      <c r="B884" t="s">
        <v>49047</v>
      </c>
      <c r="C884" t="s">
        <v>48166</v>
      </c>
      <c r="D884" t="s">
        <v>48166</v>
      </c>
    </row>
    <row r="885" spans="1:4">
      <c r="A885">
        <v>117142650</v>
      </c>
      <c r="B885" t="s">
        <v>49048</v>
      </c>
      <c r="C885" t="s">
        <v>48166</v>
      </c>
      <c r="D885" t="s">
        <v>48166</v>
      </c>
    </row>
    <row r="886" spans="1:4">
      <c r="A886">
        <v>117142742</v>
      </c>
      <c r="B886" t="s">
        <v>49049</v>
      </c>
      <c r="C886" t="s">
        <v>48179</v>
      </c>
      <c r="D886" t="s">
        <v>10479</v>
      </c>
    </row>
    <row r="887" spans="1:4">
      <c r="A887">
        <v>117142744</v>
      </c>
      <c r="B887" t="s">
        <v>49050</v>
      </c>
      <c r="C887" t="s">
        <v>48179</v>
      </c>
      <c r="D887" t="s">
        <v>10479</v>
      </c>
    </row>
    <row r="888" spans="1:4">
      <c r="A888">
        <v>117142746</v>
      </c>
      <c r="B888" t="s">
        <v>49051</v>
      </c>
      <c r="C888" t="s">
        <v>48179</v>
      </c>
      <c r="D888" t="s">
        <v>10479</v>
      </c>
    </row>
    <row r="889" spans="1:4">
      <c r="A889">
        <v>117142838</v>
      </c>
      <c r="B889" t="s">
        <v>49052</v>
      </c>
      <c r="C889" t="s">
        <v>48179</v>
      </c>
      <c r="D889" t="s">
        <v>10479</v>
      </c>
    </row>
    <row r="890" spans="1:4">
      <c r="A890">
        <v>117142840</v>
      </c>
      <c r="B890" t="s">
        <v>49053</v>
      </c>
      <c r="C890" t="s">
        <v>48179</v>
      </c>
      <c r="D890" t="s">
        <v>10479</v>
      </c>
    </row>
    <row r="891" spans="1:4">
      <c r="A891">
        <v>117142842</v>
      </c>
      <c r="B891" t="s">
        <v>49054</v>
      </c>
      <c r="C891" t="s">
        <v>48179</v>
      </c>
      <c r="D891" t="s">
        <v>10479</v>
      </c>
    </row>
    <row r="892" spans="1:4">
      <c r="A892">
        <v>117142934</v>
      </c>
      <c r="B892" t="s">
        <v>49055</v>
      </c>
      <c r="C892" t="s">
        <v>48179</v>
      </c>
      <c r="D892" t="s">
        <v>10479</v>
      </c>
    </row>
    <row r="893" spans="1:4">
      <c r="A893">
        <v>117142936</v>
      </c>
      <c r="B893" t="s">
        <v>49056</v>
      </c>
      <c r="C893" t="s">
        <v>48179</v>
      </c>
      <c r="D893" t="s">
        <v>10479</v>
      </c>
    </row>
    <row r="894" spans="1:4">
      <c r="A894">
        <v>117142938</v>
      </c>
      <c r="B894" t="s">
        <v>49057</v>
      </c>
      <c r="C894" t="s">
        <v>48179</v>
      </c>
      <c r="D894" t="s">
        <v>10479</v>
      </c>
    </row>
    <row r="895" spans="1:4">
      <c r="A895">
        <v>117143030</v>
      </c>
      <c r="B895" t="s">
        <v>49058</v>
      </c>
      <c r="C895" t="s">
        <v>48179</v>
      </c>
      <c r="D895" t="s">
        <v>10479</v>
      </c>
    </row>
    <row r="896" spans="1:4">
      <c r="A896">
        <v>117143032</v>
      </c>
      <c r="B896" t="s">
        <v>49059</v>
      </c>
      <c r="C896" t="s">
        <v>48179</v>
      </c>
      <c r="D896" t="s">
        <v>10479</v>
      </c>
    </row>
    <row r="897" spans="1:4">
      <c r="A897">
        <v>117143034</v>
      </c>
      <c r="B897" t="s">
        <v>49060</v>
      </c>
      <c r="C897" t="s">
        <v>48179</v>
      </c>
      <c r="D897" t="s">
        <v>10479</v>
      </c>
    </row>
    <row r="898" spans="1:4">
      <c r="A898">
        <v>117143126</v>
      </c>
      <c r="B898" t="s">
        <v>49061</v>
      </c>
      <c r="C898" t="s">
        <v>48179</v>
      </c>
      <c r="D898" t="s">
        <v>10479</v>
      </c>
    </row>
    <row r="899" spans="1:4">
      <c r="A899">
        <v>117143128</v>
      </c>
      <c r="B899" t="s">
        <v>49062</v>
      </c>
      <c r="C899" t="s">
        <v>48179</v>
      </c>
      <c r="D899" t="s">
        <v>10479</v>
      </c>
    </row>
    <row r="900" spans="1:4">
      <c r="A900">
        <v>117143130</v>
      </c>
      <c r="B900" t="s">
        <v>49063</v>
      </c>
      <c r="C900" t="s">
        <v>48179</v>
      </c>
      <c r="D900" t="s">
        <v>10479</v>
      </c>
    </row>
    <row r="901" spans="1:4">
      <c r="A901">
        <v>117143222</v>
      </c>
      <c r="B901" t="s">
        <v>49064</v>
      </c>
      <c r="C901" t="s">
        <v>48179</v>
      </c>
      <c r="D901" t="s">
        <v>10479</v>
      </c>
    </row>
    <row r="902" spans="1:4">
      <c r="A902">
        <v>117143224</v>
      </c>
      <c r="B902" t="s">
        <v>49065</v>
      </c>
      <c r="C902" t="s">
        <v>48179</v>
      </c>
      <c r="D902" t="s">
        <v>10479</v>
      </c>
    </row>
    <row r="903" spans="1:4">
      <c r="A903">
        <v>117143226</v>
      </c>
      <c r="B903" t="s">
        <v>49066</v>
      </c>
      <c r="C903" t="s">
        <v>48179</v>
      </c>
      <c r="D903" t="s">
        <v>10479</v>
      </c>
    </row>
    <row r="904" spans="1:4">
      <c r="A904">
        <v>117143318</v>
      </c>
      <c r="B904" t="s">
        <v>49067</v>
      </c>
      <c r="C904" t="s">
        <v>48179</v>
      </c>
      <c r="D904" t="s">
        <v>10479</v>
      </c>
    </row>
    <row r="905" spans="1:4">
      <c r="A905">
        <v>117143320</v>
      </c>
      <c r="B905" t="s">
        <v>49068</v>
      </c>
      <c r="C905" t="s">
        <v>48179</v>
      </c>
      <c r="D905" t="s">
        <v>10479</v>
      </c>
    </row>
    <row r="906" spans="1:4">
      <c r="A906">
        <v>117143322</v>
      </c>
      <c r="B906" t="s">
        <v>49069</v>
      </c>
      <c r="C906" t="s">
        <v>48179</v>
      </c>
      <c r="D906" t="s">
        <v>10479</v>
      </c>
    </row>
    <row r="907" spans="1:4">
      <c r="A907">
        <v>117143414</v>
      </c>
      <c r="B907" t="s">
        <v>49070</v>
      </c>
      <c r="C907" t="s">
        <v>48179</v>
      </c>
      <c r="D907" t="s">
        <v>10479</v>
      </c>
    </row>
    <row r="908" spans="1:4">
      <c r="A908">
        <v>117143416</v>
      </c>
      <c r="B908" t="s">
        <v>49071</v>
      </c>
      <c r="C908" t="s">
        <v>48179</v>
      </c>
      <c r="D908" t="s">
        <v>10479</v>
      </c>
    </row>
    <row r="909" spans="1:4">
      <c r="A909">
        <v>117143418</v>
      </c>
      <c r="B909" t="s">
        <v>49072</v>
      </c>
      <c r="C909" t="s">
        <v>48179</v>
      </c>
      <c r="D909" t="s">
        <v>10479</v>
      </c>
    </row>
    <row r="910" spans="1:4">
      <c r="A910">
        <v>117142268</v>
      </c>
      <c r="B910" t="s">
        <v>49073</v>
      </c>
      <c r="C910" t="s">
        <v>48166</v>
      </c>
      <c r="D910" t="s">
        <v>48166</v>
      </c>
    </row>
    <row r="911" spans="1:4">
      <c r="A911">
        <v>117142270</v>
      </c>
      <c r="B911" t="s">
        <v>49074</v>
      </c>
      <c r="C911" t="s">
        <v>48166</v>
      </c>
      <c r="D911" t="s">
        <v>48166</v>
      </c>
    </row>
    <row r="912" spans="1:4">
      <c r="A912">
        <v>117142272</v>
      </c>
      <c r="B912" t="s">
        <v>49075</v>
      </c>
      <c r="C912" t="s">
        <v>48166</v>
      </c>
      <c r="D912" t="s">
        <v>48166</v>
      </c>
    </row>
    <row r="913" spans="1:4">
      <c r="A913">
        <v>117142364</v>
      </c>
      <c r="B913" t="s">
        <v>49076</v>
      </c>
      <c r="C913" t="s">
        <v>48166</v>
      </c>
      <c r="D913" t="s">
        <v>48166</v>
      </c>
    </row>
    <row r="914" spans="1:4">
      <c r="A914">
        <v>117142366</v>
      </c>
      <c r="B914" t="s">
        <v>49077</v>
      </c>
      <c r="C914" t="s">
        <v>48166</v>
      </c>
      <c r="D914" t="s">
        <v>48166</v>
      </c>
    </row>
    <row r="915" spans="1:4">
      <c r="A915">
        <v>117142368</v>
      </c>
      <c r="B915" t="s">
        <v>49078</v>
      </c>
      <c r="C915" t="s">
        <v>48166</v>
      </c>
      <c r="D915" t="s">
        <v>48166</v>
      </c>
    </row>
    <row r="916" spans="1:4">
      <c r="A916">
        <v>117142460</v>
      </c>
      <c r="B916" t="s">
        <v>49079</v>
      </c>
      <c r="C916" t="s">
        <v>48166</v>
      </c>
      <c r="D916" t="s">
        <v>48166</v>
      </c>
    </row>
    <row r="917" spans="1:4">
      <c r="A917">
        <v>117142462</v>
      </c>
      <c r="B917" t="s">
        <v>49080</v>
      </c>
      <c r="C917" t="s">
        <v>48166</v>
      </c>
      <c r="D917" t="s">
        <v>48166</v>
      </c>
    </row>
    <row r="918" spans="1:4">
      <c r="A918">
        <v>117142464</v>
      </c>
      <c r="B918" t="s">
        <v>49081</v>
      </c>
      <c r="C918" t="s">
        <v>48166</v>
      </c>
      <c r="D918" t="s">
        <v>48166</v>
      </c>
    </row>
    <row r="919" spans="1:4">
      <c r="A919">
        <v>117142556</v>
      </c>
      <c r="B919" t="s">
        <v>49082</v>
      </c>
      <c r="C919" t="s">
        <v>48166</v>
      </c>
      <c r="D919" t="s">
        <v>48166</v>
      </c>
    </row>
    <row r="920" spans="1:4">
      <c r="A920">
        <v>117142558</v>
      </c>
      <c r="B920" t="s">
        <v>49083</v>
      </c>
      <c r="C920" t="s">
        <v>48166</v>
      </c>
      <c r="D920" t="s">
        <v>48166</v>
      </c>
    </row>
    <row r="921" spans="1:4">
      <c r="A921">
        <v>117142560</v>
      </c>
      <c r="B921" t="s">
        <v>49084</v>
      </c>
      <c r="C921" t="s">
        <v>48166</v>
      </c>
      <c r="D921" t="s">
        <v>48166</v>
      </c>
    </row>
    <row r="922" spans="1:4">
      <c r="A922">
        <v>117142652</v>
      </c>
      <c r="B922" t="s">
        <v>49085</v>
      </c>
      <c r="C922" t="s">
        <v>48166</v>
      </c>
      <c r="D922" t="s">
        <v>48166</v>
      </c>
    </row>
    <row r="923" spans="1:4">
      <c r="A923">
        <v>117142654</v>
      </c>
      <c r="B923" t="s">
        <v>49086</v>
      </c>
      <c r="C923" t="s">
        <v>48166</v>
      </c>
      <c r="D923" t="s">
        <v>48166</v>
      </c>
    </row>
    <row r="924" spans="1:4">
      <c r="A924">
        <v>117142656</v>
      </c>
      <c r="B924" t="s">
        <v>49087</v>
      </c>
      <c r="C924" t="s">
        <v>48166</v>
      </c>
      <c r="D924" t="s">
        <v>48166</v>
      </c>
    </row>
    <row r="925" spans="1:4">
      <c r="A925">
        <v>117142748</v>
      </c>
      <c r="B925" t="s">
        <v>49088</v>
      </c>
      <c r="C925" t="s">
        <v>48179</v>
      </c>
      <c r="D925" t="s">
        <v>10479</v>
      </c>
    </row>
    <row r="926" spans="1:4">
      <c r="A926">
        <v>117142750</v>
      </c>
      <c r="B926" t="s">
        <v>49089</v>
      </c>
      <c r="C926" t="s">
        <v>48179</v>
      </c>
      <c r="D926" t="s">
        <v>10479</v>
      </c>
    </row>
    <row r="927" spans="1:4">
      <c r="A927">
        <v>117142752</v>
      </c>
      <c r="B927" t="s">
        <v>49090</v>
      </c>
      <c r="C927" t="s">
        <v>48179</v>
      </c>
      <c r="D927" t="s">
        <v>10479</v>
      </c>
    </row>
    <row r="928" spans="1:4">
      <c r="A928">
        <v>117142844</v>
      </c>
      <c r="B928" t="s">
        <v>49091</v>
      </c>
      <c r="C928" t="s">
        <v>48179</v>
      </c>
      <c r="D928" t="s">
        <v>10479</v>
      </c>
    </row>
    <row r="929" spans="1:4">
      <c r="A929">
        <v>117142846</v>
      </c>
      <c r="B929" t="s">
        <v>49092</v>
      </c>
      <c r="C929" t="s">
        <v>48179</v>
      </c>
      <c r="D929" t="s">
        <v>10479</v>
      </c>
    </row>
    <row r="930" spans="1:4">
      <c r="A930">
        <v>117142848</v>
      </c>
      <c r="B930" t="s">
        <v>49093</v>
      </c>
      <c r="C930" t="s">
        <v>48179</v>
      </c>
      <c r="D930" t="s">
        <v>10479</v>
      </c>
    </row>
    <row r="931" spans="1:4">
      <c r="A931">
        <v>117142940</v>
      </c>
      <c r="B931" t="s">
        <v>49094</v>
      </c>
      <c r="C931" t="s">
        <v>48179</v>
      </c>
      <c r="D931" t="s">
        <v>10479</v>
      </c>
    </row>
    <row r="932" spans="1:4">
      <c r="A932">
        <v>117142942</v>
      </c>
      <c r="B932" t="s">
        <v>49095</v>
      </c>
      <c r="C932" t="s">
        <v>48179</v>
      </c>
      <c r="D932" t="s">
        <v>10479</v>
      </c>
    </row>
    <row r="933" spans="1:4">
      <c r="A933">
        <v>117142944</v>
      </c>
      <c r="B933" t="s">
        <v>49096</v>
      </c>
      <c r="C933" t="s">
        <v>48179</v>
      </c>
      <c r="D933" t="s">
        <v>10479</v>
      </c>
    </row>
    <row r="934" spans="1:4">
      <c r="A934">
        <v>117143036</v>
      </c>
      <c r="B934" t="s">
        <v>49097</v>
      </c>
      <c r="C934" t="s">
        <v>48179</v>
      </c>
      <c r="D934" t="s">
        <v>10479</v>
      </c>
    </row>
    <row r="935" spans="1:4">
      <c r="A935">
        <v>117143038</v>
      </c>
      <c r="B935" t="s">
        <v>49098</v>
      </c>
      <c r="C935" t="s">
        <v>48179</v>
      </c>
      <c r="D935" t="s">
        <v>10479</v>
      </c>
    </row>
    <row r="936" spans="1:4">
      <c r="A936">
        <v>117143040</v>
      </c>
      <c r="B936" t="s">
        <v>49099</v>
      </c>
      <c r="C936" t="s">
        <v>48179</v>
      </c>
      <c r="D936" t="s">
        <v>10479</v>
      </c>
    </row>
    <row r="937" spans="1:4">
      <c r="A937">
        <v>117143132</v>
      </c>
      <c r="B937" t="s">
        <v>49100</v>
      </c>
      <c r="C937" t="s">
        <v>48179</v>
      </c>
      <c r="D937" t="s">
        <v>10479</v>
      </c>
    </row>
    <row r="938" spans="1:4">
      <c r="A938">
        <v>117143134</v>
      </c>
      <c r="B938" t="s">
        <v>49101</v>
      </c>
      <c r="C938" t="s">
        <v>48179</v>
      </c>
      <c r="D938" t="s">
        <v>10479</v>
      </c>
    </row>
    <row r="939" spans="1:4">
      <c r="A939">
        <v>117143136</v>
      </c>
      <c r="B939" t="s">
        <v>49102</v>
      </c>
      <c r="C939" t="s">
        <v>48179</v>
      </c>
      <c r="D939" t="s">
        <v>10479</v>
      </c>
    </row>
    <row r="940" spans="1:4">
      <c r="A940">
        <v>117143228</v>
      </c>
      <c r="B940" t="s">
        <v>49103</v>
      </c>
      <c r="C940" t="s">
        <v>48179</v>
      </c>
      <c r="D940" t="s">
        <v>10479</v>
      </c>
    </row>
    <row r="941" spans="1:4">
      <c r="A941">
        <v>117143230</v>
      </c>
      <c r="B941" t="s">
        <v>49104</v>
      </c>
      <c r="C941" t="s">
        <v>48179</v>
      </c>
      <c r="D941" t="s">
        <v>10479</v>
      </c>
    </row>
    <row r="942" spans="1:4">
      <c r="A942">
        <v>117143232</v>
      </c>
      <c r="B942" t="s">
        <v>49105</v>
      </c>
      <c r="C942" t="s">
        <v>48179</v>
      </c>
      <c r="D942" t="s">
        <v>10479</v>
      </c>
    </row>
    <row r="943" spans="1:4">
      <c r="A943">
        <v>117143324</v>
      </c>
      <c r="B943" t="s">
        <v>49106</v>
      </c>
      <c r="C943" t="s">
        <v>48179</v>
      </c>
      <c r="D943" t="s">
        <v>10479</v>
      </c>
    </row>
    <row r="944" spans="1:4">
      <c r="A944">
        <v>117143326</v>
      </c>
      <c r="B944" t="s">
        <v>49107</v>
      </c>
      <c r="C944" t="s">
        <v>48179</v>
      </c>
      <c r="D944" t="s">
        <v>10479</v>
      </c>
    </row>
    <row r="945" spans="1:4">
      <c r="A945">
        <v>117143328</v>
      </c>
      <c r="B945" t="s">
        <v>49108</v>
      </c>
      <c r="C945" t="s">
        <v>48179</v>
      </c>
      <c r="D945" t="s">
        <v>10479</v>
      </c>
    </row>
    <row r="946" spans="1:4">
      <c r="A946">
        <v>117143420</v>
      </c>
      <c r="B946" t="s">
        <v>49109</v>
      </c>
      <c r="C946" t="s">
        <v>48179</v>
      </c>
      <c r="D946" t="s">
        <v>10479</v>
      </c>
    </row>
    <row r="947" spans="1:4">
      <c r="A947">
        <v>117143422</v>
      </c>
      <c r="B947" t="s">
        <v>49110</v>
      </c>
      <c r="C947" t="s">
        <v>48179</v>
      </c>
      <c r="D947" t="s">
        <v>10479</v>
      </c>
    </row>
    <row r="948" spans="1:4">
      <c r="A948">
        <v>117143424</v>
      </c>
      <c r="B948" t="s">
        <v>49111</v>
      </c>
      <c r="C948" t="s">
        <v>48179</v>
      </c>
      <c r="D948" t="s">
        <v>10479</v>
      </c>
    </row>
    <row r="949" spans="1:4">
      <c r="A949">
        <v>117142274</v>
      </c>
      <c r="B949" t="s">
        <v>49112</v>
      </c>
      <c r="C949" t="s">
        <v>48166</v>
      </c>
      <c r="D949" t="s">
        <v>48166</v>
      </c>
    </row>
    <row r="950" spans="1:4">
      <c r="A950">
        <v>117142276</v>
      </c>
      <c r="B950" t="s">
        <v>49113</v>
      </c>
      <c r="C950" t="s">
        <v>48166</v>
      </c>
      <c r="D950" t="s">
        <v>48166</v>
      </c>
    </row>
    <row r="951" spans="1:4">
      <c r="A951">
        <v>117142278</v>
      </c>
      <c r="B951" t="s">
        <v>49114</v>
      </c>
      <c r="C951" t="s">
        <v>48166</v>
      </c>
      <c r="D951" t="s">
        <v>48166</v>
      </c>
    </row>
    <row r="952" spans="1:4">
      <c r="A952">
        <v>117142370</v>
      </c>
      <c r="B952" t="s">
        <v>49115</v>
      </c>
      <c r="C952" t="s">
        <v>48166</v>
      </c>
      <c r="D952" t="s">
        <v>48166</v>
      </c>
    </row>
    <row r="953" spans="1:4">
      <c r="A953">
        <v>117142372</v>
      </c>
      <c r="B953" t="s">
        <v>49116</v>
      </c>
      <c r="C953" t="s">
        <v>48166</v>
      </c>
      <c r="D953" t="s">
        <v>48166</v>
      </c>
    </row>
    <row r="954" spans="1:4">
      <c r="A954">
        <v>117142374</v>
      </c>
      <c r="B954" t="s">
        <v>49117</v>
      </c>
      <c r="C954" t="s">
        <v>48166</v>
      </c>
      <c r="D954" t="s">
        <v>48166</v>
      </c>
    </row>
    <row r="955" spans="1:4">
      <c r="A955">
        <v>117142466</v>
      </c>
      <c r="B955" t="s">
        <v>49118</v>
      </c>
      <c r="C955" t="s">
        <v>48166</v>
      </c>
      <c r="D955" t="s">
        <v>48166</v>
      </c>
    </row>
    <row r="956" spans="1:4">
      <c r="A956">
        <v>117142468</v>
      </c>
      <c r="B956" t="s">
        <v>49119</v>
      </c>
      <c r="C956" t="s">
        <v>48166</v>
      </c>
      <c r="D956" t="s">
        <v>48166</v>
      </c>
    </row>
    <row r="957" spans="1:4">
      <c r="A957">
        <v>117142470</v>
      </c>
      <c r="B957" t="s">
        <v>49120</v>
      </c>
      <c r="C957" t="s">
        <v>48166</v>
      </c>
      <c r="D957" t="s">
        <v>48166</v>
      </c>
    </row>
    <row r="958" spans="1:4">
      <c r="A958">
        <v>117142562</v>
      </c>
      <c r="B958" t="s">
        <v>49121</v>
      </c>
      <c r="C958" t="s">
        <v>48166</v>
      </c>
      <c r="D958" t="s">
        <v>48166</v>
      </c>
    </row>
    <row r="959" spans="1:4">
      <c r="A959">
        <v>117142564</v>
      </c>
      <c r="B959" t="s">
        <v>49122</v>
      </c>
      <c r="C959" t="s">
        <v>48166</v>
      </c>
      <c r="D959" t="s">
        <v>48166</v>
      </c>
    </row>
    <row r="960" spans="1:4">
      <c r="A960">
        <v>117142566</v>
      </c>
      <c r="B960" t="s">
        <v>49123</v>
      </c>
      <c r="C960" t="s">
        <v>48166</v>
      </c>
      <c r="D960" t="s">
        <v>48166</v>
      </c>
    </row>
    <row r="961" spans="1:4">
      <c r="A961">
        <v>117142658</v>
      </c>
      <c r="B961" t="s">
        <v>49124</v>
      </c>
      <c r="C961" t="s">
        <v>48166</v>
      </c>
      <c r="D961" t="s">
        <v>48166</v>
      </c>
    </row>
    <row r="962" spans="1:4">
      <c r="A962">
        <v>117142660</v>
      </c>
      <c r="B962" t="s">
        <v>49125</v>
      </c>
      <c r="C962" t="s">
        <v>48166</v>
      </c>
      <c r="D962" t="s">
        <v>48166</v>
      </c>
    </row>
    <row r="963" spans="1:4">
      <c r="A963">
        <v>117142662</v>
      </c>
      <c r="B963" t="s">
        <v>49126</v>
      </c>
      <c r="C963" t="s">
        <v>48166</v>
      </c>
      <c r="D963" t="s">
        <v>48166</v>
      </c>
    </row>
    <row r="964" spans="1:4">
      <c r="A964">
        <v>117142754</v>
      </c>
      <c r="B964" t="s">
        <v>49127</v>
      </c>
      <c r="C964" t="s">
        <v>48179</v>
      </c>
      <c r="D964" t="s">
        <v>10479</v>
      </c>
    </row>
    <row r="965" spans="1:4">
      <c r="A965">
        <v>117142756</v>
      </c>
      <c r="B965" t="s">
        <v>49128</v>
      </c>
      <c r="C965" t="s">
        <v>48179</v>
      </c>
      <c r="D965" t="s">
        <v>10479</v>
      </c>
    </row>
    <row r="966" spans="1:4">
      <c r="A966">
        <v>117142758</v>
      </c>
      <c r="B966" t="s">
        <v>49129</v>
      </c>
      <c r="C966" t="s">
        <v>48179</v>
      </c>
      <c r="D966" t="s">
        <v>10479</v>
      </c>
    </row>
    <row r="967" spans="1:4">
      <c r="A967">
        <v>117142850</v>
      </c>
      <c r="B967" t="s">
        <v>49130</v>
      </c>
      <c r="C967" t="s">
        <v>48179</v>
      </c>
      <c r="D967" t="s">
        <v>10479</v>
      </c>
    </row>
    <row r="968" spans="1:4">
      <c r="A968">
        <v>117142852</v>
      </c>
      <c r="B968" t="s">
        <v>49131</v>
      </c>
      <c r="C968" t="s">
        <v>48179</v>
      </c>
      <c r="D968" t="s">
        <v>10479</v>
      </c>
    </row>
    <row r="969" spans="1:4">
      <c r="A969">
        <v>117142854</v>
      </c>
      <c r="B969" t="s">
        <v>49132</v>
      </c>
      <c r="C969" t="s">
        <v>48179</v>
      </c>
      <c r="D969" t="s">
        <v>10479</v>
      </c>
    </row>
    <row r="970" spans="1:4">
      <c r="A970">
        <v>117142946</v>
      </c>
      <c r="B970" t="s">
        <v>49133</v>
      </c>
      <c r="C970" t="s">
        <v>48179</v>
      </c>
      <c r="D970" t="s">
        <v>10479</v>
      </c>
    </row>
    <row r="971" spans="1:4">
      <c r="A971">
        <v>117142948</v>
      </c>
      <c r="B971" t="s">
        <v>49134</v>
      </c>
      <c r="C971" t="s">
        <v>48179</v>
      </c>
      <c r="D971" t="s">
        <v>10479</v>
      </c>
    </row>
    <row r="972" spans="1:4">
      <c r="A972">
        <v>117142950</v>
      </c>
      <c r="B972" t="s">
        <v>49135</v>
      </c>
      <c r="C972" t="s">
        <v>48179</v>
      </c>
      <c r="D972" t="s">
        <v>10479</v>
      </c>
    </row>
    <row r="973" spans="1:4">
      <c r="A973">
        <v>117143042</v>
      </c>
      <c r="B973" t="s">
        <v>49136</v>
      </c>
      <c r="C973" t="s">
        <v>48179</v>
      </c>
      <c r="D973" t="s">
        <v>10479</v>
      </c>
    </row>
    <row r="974" spans="1:4">
      <c r="A974">
        <v>117143044</v>
      </c>
      <c r="B974" t="s">
        <v>49137</v>
      </c>
      <c r="C974" t="s">
        <v>48179</v>
      </c>
      <c r="D974" t="s">
        <v>10479</v>
      </c>
    </row>
    <row r="975" spans="1:4">
      <c r="A975">
        <v>117143046</v>
      </c>
      <c r="B975" t="s">
        <v>49138</v>
      </c>
      <c r="C975" t="s">
        <v>48179</v>
      </c>
      <c r="D975" t="s">
        <v>10479</v>
      </c>
    </row>
    <row r="976" spans="1:4">
      <c r="A976">
        <v>117143138</v>
      </c>
      <c r="B976" t="s">
        <v>49139</v>
      </c>
      <c r="C976" t="s">
        <v>48179</v>
      </c>
      <c r="D976" t="s">
        <v>10479</v>
      </c>
    </row>
    <row r="977" spans="1:4">
      <c r="A977">
        <v>117143140</v>
      </c>
      <c r="B977" t="s">
        <v>49140</v>
      </c>
      <c r="C977" t="s">
        <v>48179</v>
      </c>
      <c r="D977" t="s">
        <v>10479</v>
      </c>
    </row>
    <row r="978" spans="1:4">
      <c r="A978">
        <v>117143142</v>
      </c>
      <c r="B978" t="s">
        <v>49141</v>
      </c>
      <c r="C978" t="s">
        <v>48179</v>
      </c>
      <c r="D978" t="s">
        <v>10479</v>
      </c>
    </row>
    <row r="979" spans="1:4">
      <c r="A979">
        <v>117143234</v>
      </c>
      <c r="B979" t="s">
        <v>49142</v>
      </c>
      <c r="C979" t="s">
        <v>48179</v>
      </c>
      <c r="D979" t="s">
        <v>10479</v>
      </c>
    </row>
    <row r="980" spans="1:4">
      <c r="A980">
        <v>117143236</v>
      </c>
      <c r="B980" t="s">
        <v>49143</v>
      </c>
      <c r="C980" t="s">
        <v>48179</v>
      </c>
      <c r="D980" t="s">
        <v>10479</v>
      </c>
    </row>
    <row r="981" spans="1:4">
      <c r="A981">
        <v>117143238</v>
      </c>
      <c r="B981" t="s">
        <v>49144</v>
      </c>
      <c r="C981" t="s">
        <v>48179</v>
      </c>
      <c r="D981" t="s">
        <v>10479</v>
      </c>
    </row>
    <row r="982" spans="1:4">
      <c r="A982">
        <v>117143330</v>
      </c>
      <c r="B982" t="s">
        <v>49145</v>
      </c>
      <c r="C982" t="s">
        <v>48179</v>
      </c>
      <c r="D982" t="s">
        <v>10479</v>
      </c>
    </row>
    <row r="983" spans="1:4">
      <c r="A983">
        <v>117143332</v>
      </c>
      <c r="B983" t="s">
        <v>49146</v>
      </c>
      <c r="C983" t="s">
        <v>48179</v>
      </c>
      <c r="D983" t="s">
        <v>10479</v>
      </c>
    </row>
    <row r="984" spans="1:4">
      <c r="A984">
        <v>117143334</v>
      </c>
      <c r="B984" t="s">
        <v>49147</v>
      </c>
      <c r="C984" t="s">
        <v>48179</v>
      </c>
      <c r="D984" t="s">
        <v>10479</v>
      </c>
    </row>
    <row r="985" spans="1:4">
      <c r="A985">
        <v>117143426</v>
      </c>
      <c r="B985" t="s">
        <v>49148</v>
      </c>
      <c r="C985" t="s">
        <v>48179</v>
      </c>
      <c r="D985" t="s">
        <v>10479</v>
      </c>
    </row>
    <row r="986" spans="1:4">
      <c r="A986">
        <v>117143428</v>
      </c>
      <c r="B986" t="s">
        <v>49149</v>
      </c>
      <c r="C986" t="s">
        <v>48179</v>
      </c>
      <c r="D986" t="s">
        <v>10479</v>
      </c>
    </row>
    <row r="987" spans="1:4">
      <c r="A987">
        <v>117143430</v>
      </c>
      <c r="B987" t="s">
        <v>49150</v>
      </c>
      <c r="C987" t="s">
        <v>48179</v>
      </c>
      <c r="D987" t="s">
        <v>10479</v>
      </c>
    </row>
    <row r="988" spans="1:4">
      <c r="A988">
        <v>117142280</v>
      </c>
      <c r="B988" t="s">
        <v>49151</v>
      </c>
      <c r="C988" t="s">
        <v>48166</v>
      </c>
      <c r="D988" t="s">
        <v>48166</v>
      </c>
    </row>
    <row r="989" spans="1:4">
      <c r="A989">
        <v>117142282</v>
      </c>
      <c r="B989" t="s">
        <v>49152</v>
      </c>
      <c r="C989" t="s">
        <v>48166</v>
      </c>
      <c r="D989" t="s">
        <v>48166</v>
      </c>
    </row>
    <row r="990" spans="1:4">
      <c r="A990">
        <v>117142284</v>
      </c>
      <c r="B990" t="s">
        <v>49153</v>
      </c>
      <c r="C990" t="s">
        <v>48166</v>
      </c>
      <c r="D990" t="s">
        <v>48166</v>
      </c>
    </row>
    <row r="991" spans="1:4">
      <c r="A991">
        <v>117142376</v>
      </c>
      <c r="B991" t="s">
        <v>49154</v>
      </c>
      <c r="C991" t="s">
        <v>48166</v>
      </c>
      <c r="D991" t="s">
        <v>48166</v>
      </c>
    </row>
    <row r="992" spans="1:4">
      <c r="A992">
        <v>117142378</v>
      </c>
      <c r="B992" t="s">
        <v>49155</v>
      </c>
      <c r="C992" t="s">
        <v>48166</v>
      </c>
      <c r="D992" t="s">
        <v>48166</v>
      </c>
    </row>
    <row r="993" spans="1:4">
      <c r="A993">
        <v>117142380</v>
      </c>
      <c r="B993" t="s">
        <v>49156</v>
      </c>
      <c r="C993" t="s">
        <v>48166</v>
      </c>
      <c r="D993" t="s">
        <v>48166</v>
      </c>
    </row>
    <row r="994" spans="1:4">
      <c r="A994">
        <v>117142472</v>
      </c>
      <c r="B994" t="s">
        <v>49157</v>
      </c>
      <c r="C994" t="s">
        <v>48166</v>
      </c>
      <c r="D994" t="s">
        <v>48166</v>
      </c>
    </row>
    <row r="995" spans="1:4">
      <c r="A995">
        <v>117142474</v>
      </c>
      <c r="B995" t="s">
        <v>49158</v>
      </c>
      <c r="C995" t="s">
        <v>48166</v>
      </c>
      <c r="D995" t="s">
        <v>48166</v>
      </c>
    </row>
    <row r="996" spans="1:4">
      <c r="A996">
        <v>117142476</v>
      </c>
      <c r="B996" t="s">
        <v>49159</v>
      </c>
      <c r="C996" t="s">
        <v>48166</v>
      </c>
      <c r="D996" t="s">
        <v>48166</v>
      </c>
    </row>
    <row r="997" spans="1:4">
      <c r="A997">
        <v>117142568</v>
      </c>
      <c r="B997" t="s">
        <v>49160</v>
      </c>
      <c r="C997" t="s">
        <v>48166</v>
      </c>
      <c r="D997" t="s">
        <v>48166</v>
      </c>
    </row>
    <row r="998" spans="1:4">
      <c r="A998">
        <v>117142570</v>
      </c>
      <c r="B998" t="s">
        <v>49161</v>
      </c>
      <c r="C998" t="s">
        <v>48166</v>
      </c>
      <c r="D998" t="s">
        <v>48166</v>
      </c>
    </row>
    <row r="999" spans="1:4">
      <c r="A999">
        <v>117142572</v>
      </c>
      <c r="B999" t="s">
        <v>49162</v>
      </c>
      <c r="C999" t="s">
        <v>48166</v>
      </c>
      <c r="D999" t="s">
        <v>48166</v>
      </c>
    </row>
    <row r="1000" spans="1:4">
      <c r="A1000">
        <v>117142664</v>
      </c>
      <c r="B1000" t="s">
        <v>49163</v>
      </c>
      <c r="C1000" t="s">
        <v>48179</v>
      </c>
      <c r="D1000" t="s">
        <v>10479</v>
      </c>
    </row>
    <row r="1001" spans="1:4">
      <c r="A1001">
        <v>117142666</v>
      </c>
      <c r="B1001" t="s">
        <v>49164</v>
      </c>
      <c r="C1001" t="s">
        <v>48179</v>
      </c>
      <c r="D1001" t="s">
        <v>10479</v>
      </c>
    </row>
    <row r="1002" spans="1:4">
      <c r="A1002">
        <v>117142668</v>
      </c>
      <c r="B1002" t="s">
        <v>49165</v>
      </c>
      <c r="C1002" t="s">
        <v>48179</v>
      </c>
      <c r="D1002" t="s">
        <v>10479</v>
      </c>
    </row>
    <row r="1003" spans="1:4">
      <c r="A1003">
        <v>117142760</v>
      </c>
      <c r="B1003" t="s">
        <v>49166</v>
      </c>
      <c r="C1003" t="s">
        <v>48179</v>
      </c>
      <c r="D1003" t="s">
        <v>10479</v>
      </c>
    </row>
    <row r="1004" spans="1:4">
      <c r="A1004">
        <v>117142762</v>
      </c>
      <c r="B1004" t="s">
        <v>49167</v>
      </c>
      <c r="C1004" t="s">
        <v>48179</v>
      </c>
      <c r="D1004" t="s">
        <v>10479</v>
      </c>
    </row>
    <row r="1005" spans="1:4">
      <c r="A1005">
        <v>117142764</v>
      </c>
      <c r="B1005" t="s">
        <v>49168</v>
      </c>
      <c r="C1005" t="s">
        <v>48179</v>
      </c>
      <c r="D1005" t="s">
        <v>10479</v>
      </c>
    </row>
    <row r="1006" spans="1:4">
      <c r="A1006">
        <v>117142856</v>
      </c>
      <c r="B1006" t="s">
        <v>49169</v>
      </c>
      <c r="C1006" t="s">
        <v>48179</v>
      </c>
      <c r="D1006" t="s">
        <v>10479</v>
      </c>
    </row>
    <row r="1007" spans="1:4">
      <c r="A1007">
        <v>117142858</v>
      </c>
      <c r="B1007" t="s">
        <v>49170</v>
      </c>
      <c r="C1007" t="s">
        <v>48179</v>
      </c>
      <c r="D1007" t="s">
        <v>10479</v>
      </c>
    </row>
    <row r="1008" spans="1:4">
      <c r="A1008">
        <v>117142860</v>
      </c>
      <c r="B1008" t="s">
        <v>49171</v>
      </c>
      <c r="C1008" t="s">
        <v>48179</v>
      </c>
      <c r="D1008" t="s">
        <v>10479</v>
      </c>
    </row>
    <row r="1009" spans="1:4">
      <c r="A1009">
        <v>117142952</v>
      </c>
      <c r="B1009" t="s">
        <v>49172</v>
      </c>
      <c r="C1009" t="s">
        <v>48179</v>
      </c>
      <c r="D1009" t="s">
        <v>10479</v>
      </c>
    </row>
    <row r="1010" spans="1:4">
      <c r="A1010">
        <v>117142954</v>
      </c>
      <c r="B1010" t="s">
        <v>49173</v>
      </c>
      <c r="C1010" t="s">
        <v>48179</v>
      </c>
      <c r="D1010" t="s">
        <v>10479</v>
      </c>
    </row>
    <row r="1011" spans="1:4">
      <c r="A1011">
        <v>117142956</v>
      </c>
      <c r="B1011" t="s">
        <v>49174</v>
      </c>
      <c r="C1011" t="s">
        <v>48179</v>
      </c>
      <c r="D1011" t="s">
        <v>10479</v>
      </c>
    </row>
    <row r="1012" spans="1:4">
      <c r="A1012">
        <v>117143048</v>
      </c>
      <c r="B1012" t="s">
        <v>49175</v>
      </c>
      <c r="C1012" t="s">
        <v>48179</v>
      </c>
      <c r="D1012" t="s">
        <v>10479</v>
      </c>
    </row>
    <row r="1013" spans="1:4">
      <c r="A1013">
        <v>117143050</v>
      </c>
      <c r="B1013" t="s">
        <v>49176</v>
      </c>
      <c r="C1013" t="s">
        <v>48179</v>
      </c>
      <c r="D1013" t="s">
        <v>10479</v>
      </c>
    </row>
    <row r="1014" spans="1:4">
      <c r="A1014">
        <v>117143052</v>
      </c>
      <c r="B1014" t="s">
        <v>49177</v>
      </c>
      <c r="C1014" t="s">
        <v>48179</v>
      </c>
      <c r="D1014" t="s">
        <v>10479</v>
      </c>
    </row>
    <row r="1015" spans="1:4">
      <c r="A1015">
        <v>117143144</v>
      </c>
      <c r="B1015" t="s">
        <v>49178</v>
      </c>
      <c r="C1015" t="s">
        <v>48179</v>
      </c>
      <c r="D1015" t="s">
        <v>10479</v>
      </c>
    </row>
    <row r="1016" spans="1:4">
      <c r="A1016">
        <v>117143146</v>
      </c>
      <c r="B1016" t="s">
        <v>49179</v>
      </c>
      <c r="C1016" t="s">
        <v>48179</v>
      </c>
      <c r="D1016" t="s">
        <v>10479</v>
      </c>
    </row>
    <row r="1017" spans="1:4">
      <c r="A1017">
        <v>117143148</v>
      </c>
      <c r="B1017" t="s">
        <v>49180</v>
      </c>
      <c r="C1017" t="s">
        <v>48179</v>
      </c>
      <c r="D1017" t="s">
        <v>10479</v>
      </c>
    </row>
    <row r="1018" spans="1:4">
      <c r="A1018">
        <v>117143240</v>
      </c>
      <c r="B1018" t="s">
        <v>49181</v>
      </c>
      <c r="C1018" t="s">
        <v>48179</v>
      </c>
      <c r="D1018" t="s">
        <v>10479</v>
      </c>
    </row>
    <row r="1019" spans="1:4">
      <c r="A1019">
        <v>117143242</v>
      </c>
      <c r="B1019" t="s">
        <v>49182</v>
      </c>
      <c r="C1019" t="s">
        <v>48179</v>
      </c>
      <c r="D1019" t="s">
        <v>10479</v>
      </c>
    </row>
    <row r="1020" spans="1:4">
      <c r="A1020">
        <v>117143244</v>
      </c>
      <c r="B1020" t="s">
        <v>49183</v>
      </c>
      <c r="C1020" t="s">
        <v>48179</v>
      </c>
      <c r="D1020" t="s">
        <v>10479</v>
      </c>
    </row>
    <row r="1021" spans="1:4">
      <c r="A1021">
        <v>117143336</v>
      </c>
      <c r="B1021" t="s">
        <v>49184</v>
      </c>
      <c r="C1021" t="s">
        <v>48179</v>
      </c>
      <c r="D1021" t="s">
        <v>10479</v>
      </c>
    </row>
    <row r="1022" spans="1:4">
      <c r="A1022">
        <v>117143338</v>
      </c>
      <c r="B1022" t="s">
        <v>49185</v>
      </c>
      <c r="C1022" t="s">
        <v>48179</v>
      </c>
      <c r="D1022" t="s">
        <v>10479</v>
      </c>
    </row>
    <row r="1023" spans="1:4">
      <c r="A1023">
        <v>117143340</v>
      </c>
      <c r="B1023" t="s">
        <v>49186</v>
      </c>
      <c r="C1023" t="s">
        <v>48179</v>
      </c>
      <c r="D1023" t="s">
        <v>10479</v>
      </c>
    </row>
    <row r="1024" spans="1:4">
      <c r="A1024">
        <v>117143432</v>
      </c>
      <c r="B1024" t="s">
        <v>49187</v>
      </c>
      <c r="C1024" t="s">
        <v>48179</v>
      </c>
      <c r="D1024" t="s">
        <v>10479</v>
      </c>
    </row>
    <row r="1025" spans="1:4">
      <c r="A1025">
        <v>117143434</v>
      </c>
      <c r="B1025" t="s">
        <v>49188</v>
      </c>
      <c r="C1025" t="s">
        <v>48179</v>
      </c>
      <c r="D1025" t="s">
        <v>10479</v>
      </c>
    </row>
    <row r="1026" spans="1:4">
      <c r="A1026">
        <v>117143436</v>
      </c>
      <c r="B1026" t="s">
        <v>49189</v>
      </c>
      <c r="C1026" t="s">
        <v>48179</v>
      </c>
      <c r="D1026" t="s">
        <v>10479</v>
      </c>
    </row>
    <row r="1027" spans="1:4">
      <c r="A1027">
        <v>117142286</v>
      </c>
      <c r="B1027" t="s">
        <v>49190</v>
      </c>
      <c r="C1027" t="s">
        <v>48166</v>
      </c>
      <c r="D1027" t="s">
        <v>48166</v>
      </c>
    </row>
    <row r="1028" spans="1:4">
      <c r="A1028">
        <v>117142288</v>
      </c>
      <c r="B1028" t="s">
        <v>49191</v>
      </c>
      <c r="C1028" t="s">
        <v>48166</v>
      </c>
      <c r="D1028" t="s">
        <v>48166</v>
      </c>
    </row>
    <row r="1029" spans="1:4">
      <c r="A1029">
        <v>117142290</v>
      </c>
      <c r="B1029" t="s">
        <v>49192</v>
      </c>
      <c r="C1029" t="s">
        <v>48166</v>
      </c>
      <c r="D1029" t="s">
        <v>48166</v>
      </c>
    </row>
    <row r="1030" spans="1:4">
      <c r="A1030">
        <v>117142382</v>
      </c>
      <c r="B1030" t="s">
        <v>49193</v>
      </c>
      <c r="C1030" t="s">
        <v>48166</v>
      </c>
      <c r="D1030" t="s">
        <v>48166</v>
      </c>
    </row>
    <row r="1031" spans="1:4">
      <c r="A1031">
        <v>117142384</v>
      </c>
      <c r="B1031" t="s">
        <v>49194</v>
      </c>
      <c r="C1031" t="s">
        <v>48166</v>
      </c>
      <c r="D1031" t="s">
        <v>48166</v>
      </c>
    </row>
    <row r="1032" spans="1:4">
      <c r="A1032">
        <v>117142386</v>
      </c>
      <c r="B1032" t="s">
        <v>49195</v>
      </c>
      <c r="C1032" t="s">
        <v>48166</v>
      </c>
      <c r="D1032" t="s">
        <v>48166</v>
      </c>
    </row>
    <row r="1033" spans="1:4">
      <c r="A1033">
        <v>117142478</v>
      </c>
      <c r="B1033" t="s">
        <v>49196</v>
      </c>
      <c r="C1033" t="s">
        <v>48166</v>
      </c>
      <c r="D1033" t="s">
        <v>48166</v>
      </c>
    </row>
    <row r="1034" spans="1:4">
      <c r="A1034">
        <v>117142480</v>
      </c>
      <c r="B1034" t="s">
        <v>49197</v>
      </c>
      <c r="C1034" t="s">
        <v>48166</v>
      </c>
      <c r="D1034" t="s">
        <v>48166</v>
      </c>
    </row>
    <row r="1035" spans="1:4">
      <c r="A1035">
        <v>117142482</v>
      </c>
      <c r="B1035" t="s">
        <v>49198</v>
      </c>
      <c r="C1035" t="s">
        <v>48166</v>
      </c>
      <c r="D1035" t="s">
        <v>48166</v>
      </c>
    </row>
    <row r="1036" spans="1:4">
      <c r="A1036">
        <v>117142574</v>
      </c>
      <c r="B1036" t="s">
        <v>49199</v>
      </c>
      <c r="C1036" t="s">
        <v>48166</v>
      </c>
      <c r="D1036" t="s">
        <v>48166</v>
      </c>
    </row>
    <row r="1037" spans="1:4">
      <c r="A1037">
        <v>117142576</v>
      </c>
      <c r="B1037" t="s">
        <v>49200</v>
      </c>
      <c r="C1037" t="s">
        <v>48166</v>
      </c>
      <c r="D1037" t="s">
        <v>48166</v>
      </c>
    </row>
    <row r="1038" spans="1:4">
      <c r="A1038">
        <v>117142578</v>
      </c>
      <c r="B1038" t="s">
        <v>49201</v>
      </c>
      <c r="C1038" t="s">
        <v>48166</v>
      </c>
      <c r="D1038" t="s">
        <v>48166</v>
      </c>
    </row>
    <row r="1039" spans="1:4">
      <c r="A1039">
        <v>117142670</v>
      </c>
      <c r="B1039" t="s">
        <v>49202</v>
      </c>
      <c r="C1039" t="s">
        <v>48179</v>
      </c>
      <c r="D1039" t="s">
        <v>10479</v>
      </c>
    </row>
    <row r="1040" spans="1:4">
      <c r="A1040">
        <v>117142672</v>
      </c>
      <c r="B1040" t="s">
        <v>49203</v>
      </c>
      <c r="C1040" t="s">
        <v>48179</v>
      </c>
      <c r="D1040" t="s">
        <v>10479</v>
      </c>
    </row>
    <row r="1041" spans="1:4">
      <c r="A1041">
        <v>117142674</v>
      </c>
      <c r="B1041" t="s">
        <v>49204</v>
      </c>
      <c r="C1041" t="s">
        <v>48179</v>
      </c>
      <c r="D1041" t="s">
        <v>10479</v>
      </c>
    </row>
    <row r="1042" spans="1:4">
      <c r="A1042">
        <v>117142766</v>
      </c>
      <c r="B1042" t="s">
        <v>49205</v>
      </c>
      <c r="C1042" t="s">
        <v>48179</v>
      </c>
      <c r="D1042" t="s">
        <v>10479</v>
      </c>
    </row>
    <row r="1043" spans="1:4">
      <c r="A1043">
        <v>117142768</v>
      </c>
      <c r="B1043" t="s">
        <v>49206</v>
      </c>
      <c r="C1043" t="s">
        <v>48179</v>
      </c>
      <c r="D1043" t="s">
        <v>10479</v>
      </c>
    </row>
    <row r="1044" spans="1:4">
      <c r="A1044">
        <v>117142770</v>
      </c>
      <c r="B1044" t="s">
        <v>49207</v>
      </c>
      <c r="C1044" t="s">
        <v>48179</v>
      </c>
      <c r="D1044" t="s">
        <v>10479</v>
      </c>
    </row>
    <row r="1045" spans="1:4">
      <c r="A1045">
        <v>117142862</v>
      </c>
      <c r="B1045" t="s">
        <v>49208</v>
      </c>
      <c r="C1045" t="s">
        <v>48179</v>
      </c>
      <c r="D1045" t="s">
        <v>10479</v>
      </c>
    </row>
    <row r="1046" spans="1:4">
      <c r="A1046">
        <v>117142864</v>
      </c>
      <c r="B1046" t="s">
        <v>49209</v>
      </c>
      <c r="C1046" t="s">
        <v>48179</v>
      </c>
      <c r="D1046" t="s">
        <v>10479</v>
      </c>
    </row>
    <row r="1047" spans="1:4">
      <c r="A1047">
        <v>117142866</v>
      </c>
      <c r="B1047" t="s">
        <v>49210</v>
      </c>
      <c r="C1047" t="s">
        <v>48179</v>
      </c>
      <c r="D1047" t="s">
        <v>10479</v>
      </c>
    </row>
    <row r="1048" spans="1:4">
      <c r="A1048">
        <v>117142958</v>
      </c>
      <c r="B1048" t="s">
        <v>49211</v>
      </c>
      <c r="C1048" t="s">
        <v>48179</v>
      </c>
      <c r="D1048" t="s">
        <v>10479</v>
      </c>
    </row>
    <row r="1049" spans="1:4">
      <c r="A1049">
        <v>117142960</v>
      </c>
      <c r="B1049" t="s">
        <v>49212</v>
      </c>
      <c r="C1049" t="s">
        <v>48179</v>
      </c>
      <c r="D1049" t="s">
        <v>10479</v>
      </c>
    </row>
    <row r="1050" spans="1:4">
      <c r="A1050">
        <v>117142962</v>
      </c>
      <c r="B1050" t="s">
        <v>49213</v>
      </c>
      <c r="C1050" t="s">
        <v>48179</v>
      </c>
      <c r="D1050" t="s">
        <v>10479</v>
      </c>
    </row>
    <row r="1051" spans="1:4">
      <c r="A1051">
        <v>117143054</v>
      </c>
      <c r="B1051" t="s">
        <v>49214</v>
      </c>
      <c r="C1051" t="s">
        <v>48179</v>
      </c>
      <c r="D1051" t="s">
        <v>10479</v>
      </c>
    </row>
    <row r="1052" spans="1:4">
      <c r="A1052">
        <v>117143056</v>
      </c>
      <c r="B1052" t="s">
        <v>49215</v>
      </c>
      <c r="C1052" t="s">
        <v>48179</v>
      </c>
      <c r="D1052" t="s">
        <v>10479</v>
      </c>
    </row>
    <row r="1053" spans="1:4">
      <c r="A1053">
        <v>117143058</v>
      </c>
      <c r="B1053" t="s">
        <v>49216</v>
      </c>
      <c r="C1053" t="s">
        <v>48179</v>
      </c>
      <c r="D1053" t="s">
        <v>10479</v>
      </c>
    </row>
    <row r="1054" spans="1:4">
      <c r="A1054">
        <v>117143150</v>
      </c>
      <c r="B1054" t="s">
        <v>49217</v>
      </c>
      <c r="C1054" t="s">
        <v>48179</v>
      </c>
      <c r="D1054" t="s">
        <v>10479</v>
      </c>
    </row>
    <row r="1055" spans="1:4">
      <c r="A1055">
        <v>117143152</v>
      </c>
      <c r="B1055" t="s">
        <v>49218</v>
      </c>
      <c r="C1055" t="s">
        <v>48179</v>
      </c>
      <c r="D1055" t="s">
        <v>10479</v>
      </c>
    </row>
    <row r="1056" spans="1:4">
      <c r="A1056">
        <v>117143154</v>
      </c>
      <c r="B1056" t="s">
        <v>49219</v>
      </c>
      <c r="C1056" t="s">
        <v>48179</v>
      </c>
      <c r="D1056" t="s">
        <v>10479</v>
      </c>
    </row>
    <row r="1057" spans="1:4">
      <c r="A1057">
        <v>117143246</v>
      </c>
      <c r="B1057" t="s">
        <v>49220</v>
      </c>
      <c r="C1057" t="s">
        <v>48179</v>
      </c>
      <c r="D1057" t="s">
        <v>10479</v>
      </c>
    </row>
    <row r="1058" spans="1:4">
      <c r="A1058">
        <v>117143248</v>
      </c>
      <c r="B1058" t="s">
        <v>49221</v>
      </c>
      <c r="C1058" t="s">
        <v>48179</v>
      </c>
      <c r="D1058" t="s">
        <v>10479</v>
      </c>
    </row>
    <row r="1059" spans="1:4">
      <c r="A1059">
        <v>117143250</v>
      </c>
      <c r="B1059" t="s">
        <v>49222</v>
      </c>
      <c r="C1059" t="s">
        <v>48179</v>
      </c>
      <c r="D1059" t="s">
        <v>10479</v>
      </c>
    </row>
    <row r="1060" spans="1:4">
      <c r="A1060">
        <v>117143342</v>
      </c>
      <c r="B1060" t="s">
        <v>49223</v>
      </c>
      <c r="C1060" t="s">
        <v>48179</v>
      </c>
      <c r="D1060" t="s">
        <v>10479</v>
      </c>
    </row>
    <row r="1061" spans="1:4">
      <c r="A1061">
        <v>117143344</v>
      </c>
      <c r="B1061" t="s">
        <v>49224</v>
      </c>
      <c r="C1061" t="s">
        <v>48179</v>
      </c>
      <c r="D1061" t="s">
        <v>10479</v>
      </c>
    </row>
    <row r="1062" spans="1:4">
      <c r="A1062">
        <v>117143346</v>
      </c>
      <c r="B1062" t="s">
        <v>49225</v>
      </c>
      <c r="C1062" t="s">
        <v>48179</v>
      </c>
      <c r="D1062" t="s">
        <v>10479</v>
      </c>
    </row>
    <row r="1063" spans="1:4">
      <c r="A1063">
        <v>117143438</v>
      </c>
      <c r="B1063" t="s">
        <v>49226</v>
      </c>
      <c r="C1063" t="s">
        <v>48179</v>
      </c>
      <c r="D1063" t="s">
        <v>10479</v>
      </c>
    </row>
    <row r="1064" spans="1:4">
      <c r="A1064">
        <v>117143440</v>
      </c>
      <c r="B1064" t="s">
        <v>49227</v>
      </c>
      <c r="C1064" t="s">
        <v>48179</v>
      </c>
      <c r="D1064" t="s">
        <v>10479</v>
      </c>
    </row>
    <row r="1065" spans="1:4">
      <c r="A1065">
        <v>117143442</v>
      </c>
      <c r="B1065" t="s">
        <v>49228</v>
      </c>
      <c r="C1065" t="s">
        <v>48179</v>
      </c>
      <c r="D1065" t="s">
        <v>10479</v>
      </c>
    </row>
    <row r="1066" spans="1:4">
      <c r="A1066">
        <v>117142292</v>
      </c>
      <c r="B1066" t="s">
        <v>49229</v>
      </c>
      <c r="C1066" t="s">
        <v>48166</v>
      </c>
      <c r="D1066" t="s">
        <v>48166</v>
      </c>
    </row>
    <row r="1067" spans="1:4">
      <c r="A1067">
        <v>117142294</v>
      </c>
      <c r="B1067" t="s">
        <v>49230</v>
      </c>
      <c r="C1067" t="s">
        <v>48166</v>
      </c>
      <c r="D1067" t="s">
        <v>48166</v>
      </c>
    </row>
    <row r="1068" spans="1:4">
      <c r="A1068">
        <v>117142296</v>
      </c>
      <c r="B1068" t="s">
        <v>49231</v>
      </c>
      <c r="C1068" t="s">
        <v>48166</v>
      </c>
      <c r="D1068" t="s">
        <v>48166</v>
      </c>
    </row>
    <row r="1069" spans="1:4">
      <c r="A1069">
        <v>117142388</v>
      </c>
      <c r="B1069" t="s">
        <v>49232</v>
      </c>
      <c r="C1069" t="s">
        <v>48166</v>
      </c>
      <c r="D1069" t="s">
        <v>48166</v>
      </c>
    </row>
    <row r="1070" spans="1:4">
      <c r="A1070">
        <v>117142390</v>
      </c>
      <c r="B1070" t="s">
        <v>49233</v>
      </c>
      <c r="C1070" t="s">
        <v>48166</v>
      </c>
      <c r="D1070" t="s">
        <v>48166</v>
      </c>
    </row>
    <row r="1071" spans="1:4">
      <c r="A1071">
        <v>117142392</v>
      </c>
      <c r="B1071" t="s">
        <v>49234</v>
      </c>
      <c r="C1071" t="s">
        <v>48166</v>
      </c>
      <c r="D1071" t="s">
        <v>48166</v>
      </c>
    </row>
    <row r="1072" spans="1:4">
      <c r="A1072">
        <v>117142484</v>
      </c>
      <c r="B1072" t="s">
        <v>49235</v>
      </c>
      <c r="C1072" t="s">
        <v>48166</v>
      </c>
      <c r="D1072" t="s">
        <v>48166</v>
      </c>
    </row>
    <row r="1073" spans="1:4">
      <c r="A1073">
        <v>117142486</v>
      </c>
      <c r="B1073" t="s">
        <v>49236</v>
      </c>
      <c r="C1073" t="s">
        <v>48166</v>
      </c>
      <c r="D1073" t="s">
        <v>48166</v>
      </c>
    </row>
    <row r="1074" spans="1:4">
      <c r="A1074">
        <v>117142488</v>
      </c>
      <c r="B1074" t="s">
        <v>49237</v>
      </c>
      <c r="C1074" t="s">
        <v>48166</v>
      </c>
      <c r="D1074" t="s">
        <v>48166</v>
      </c>
    </row>
    <row r="1075" spans="1:4">
      <c r="A1075">
        <v>117142580</v>
      </c>
      <c r="B1075" t="s">
        <v>49238</v>
      </c>
      <c r="C1075" t="s">
        <v>48166</v>
      </c>
      <c r="D1075" t="s">
        <v>48166</v>
      </c>
    </row>
    <row r="1076" spans="1:4">
      <c r="A1076">
        <v>117142582</v>
      </c>
      <c r="B1076" t="s">
        <v>49239</v>
      </c>
      <c r="C1076" t="s">
        <v>48166</v>
      </c>
      <c r="D1076" t="s">
        <v>48166</v>
      </c>
    </row>
    <row r="1077" spans="1:4">
      <c r="A1077">
        <v>117142584</v>
      </c>
      <c r="B1077" t="s">
        <v>49240</v>
      </c>
      <c r="C1077" t="s">
        <v>48166</v>
      </c>
      <c r="D1077" t="s">
        <v>48166</v>
      </c>
    </row>
    <row r="1078" spans="1:4">
      <c r="A1078">
        <v>117142676</v>
      </c>
      <c r="B1078" t="s">
        <v>49241</v>
      </c>
      <c r="C1078" t="s">
        <v>48179</v>
      </c>
      <c r="D1078" t="s">
        <v>10479</v>
      </c>
    </row>
    <row r="1079" spans="1:4">
      <c r="A1079">
        <v>117142678</v>
      </c>
      <c r="B1079" t="s">
        <v>49242</v>
      </c>
      <c r="C1079" t="s">
        <v>48179</v>
      </c>
      <c r="D1079" t="s">
        <v>10479</v>
      </c>
    </row>
    <row r="1080" spans="1:4">
      <c r="A1080">
        <v>117142680</v>
      </c>
      <c r="B1080" t="s">
        <v>49243</v>
      </c>
      <c r="C1080" t="s">
        <v>48179</v>
      </c>
      <c r="D1080" t="s">
        <v>10479</v>
      </c>
    </row>
    <row r="1081" spans="1:4">
      <c r="A1081">
        <v>117142772</v>
      </c>
      <c r="B1081" t="s">
        <v>49244</v>
      </c>
      <c r="C1081" t="s">
        <v>48179</v>
      </c>
      <c r="D1081" t="s">
        <v>10479</v>
      </c>
    </row>
    <row r="1082" spans="1:4">
      <c r="A1082">
        <v>117142774</v>
      </c>
      <c r="B1082" t="s">
        <v>49245</v>
      </c>
      <c r="C1082" t="s">
        <v>48179</v>
      </c>
      <c r="D1082" t="s">
        <v>10479</v>
      </c>
    </row>
    <row r="1083" spans="1:4">
      <c r="A1083">
        <v>117142776</v>
      </c>
      <c r="B1083" t="s">
        <v>49246</v>
      </c>
      <c r="C1083" t="s">
        <v>48179</v>
      </c>
      <c r="D1083" t="s">
        <v>10479</v>
      </c>
    </row>
    <row r="1084" spans="1:4">
      <c r="A1084">
        <v>117142868</v>
      </c>
      <c r="B1084" t="s">
        <v>49247</v>
      </c>
      <c r="C1084" t="s">
        <v>48179</v>
      </c>
      <c r="D1084" t="s">
        <v>10479</v>
      </c>
    </row>
    <row r="1085" spans="1:4">
      <c r="A1085">
        <v>117142870</v>
      </c>
      <c r="B1085" t="s">
        <v>49248</v>
      </c>
      <c r="C1085" t="s">
        <v>48179</v>
      </c>
      <c r="D1085" t="s">
        <v>10479</v>
      </c>
    </row>
    <row r="1086" spans="1:4">
      <c r="A1086">
        <v>117142872</v>
      </c>
      <c r="B1086" t="s">
        <v>49249</v>
      </c>
      <c r="C1086" t="s">
        <v>48179</v>
      </c>
      <c r="D1086" t="s">
        <v>10479</v>
      </c>
    </row>
    <row r="1087" spans="1:4">
      <c r="A1087">
        <v>117142964</v>
      </c>
      <c r="B1087" t="s">
        <v>49250</v>
      </c>
      <c r="C1087" t="s">
        <v>48179</v>
      </c>
      <c r="D1087" t="s">
        <v>10479</v>
      </c>
    </row>
    <row r="1088" spans="1:4">
      <c r="A1088">
        <v>117142966</v>
      </c>
      <c r="B1088" t="s">
        <v>49251</v>
      </c>
      <c r="C1088" t="s">
        <v>48179</v>
      </c>
      <c r="D1088" t="s">
        <v>10479</v>
      </c>
    </row>
    <row r="1089" spans="1:4">
      <c r="A1089">
        <v>117142968</v>
      </c>
      <c r="B1089" t="s">
        <v>49252</v>
      </c>
      <c r="C1089" t="s">
        <v>48179</v>
      </c>
      <c r="D1089" t="s">
        <v>10479</v>
      </c>
    </row>
    <row r="1090" spans="1:4">
      <c r="A1090">
        <v>117143060</v>
      </c>
      <c r="B1090" t="s">
        <v>49253</v>
      </c>
      <c r="C1090" t="s">
        <v>48179</v>
      </c>
      <c r="D1090" t="s">
        <v>10479</v>
      </c>
    </row>
    <row r="1091" spans="1:4">
      <c r="A1091">
        <v>117143062</v>
      </c>
      <c r="B1091" t="s">
        <v>49254</v>
      </c>
      <c r="C1091" t="s">
        <v>48179</v>
      </c>
      <c r="D1091" t="s">
        <v>10479</v>
      </c>
    </row>
    <row r="1092" spans="1:4">
      <c r="A1092">
        <v>117143064</v>
      </c>
      <c r="B1092" t="s">
        <v>49255</v>
      </c>
      <c r="C1092" t="s">
        <v>48179</v>
      </c>
      <c r="D1092" t="s">
        <v>10479</v>
      </c>
    </row>
    <row r="1093" spans="1:4">
      <c r="A1093">
        <v>117143156</v>
      </c>
      <c r="B1093" t="s">
        <v>49256</v>
      </c>
      <c r="C1093" t="s">
        <v>48179</v>
      </c>
      <c r="D1093" t="s">
        <v>10479</v>
      </c>
    </row>
    <row r="1094" spans="1:4">
      <c r="A1094">
        <v>117143158</v>
      </c>
      <c r="B1094" t="s">
        <v>49257</v>
      </c>
      <c r="C1094" t="s">
        <v>48179</v>
      </c>
      <c r="D1094" t="s">
        <v>10479</v>
      </c>
    </row>
    <row r="1095" spans="1:4">
      <c r="A1095">
        <v>117143160</v>
      </c>
      <c r="B1095" t="s">
        <v>49258</v>
      </c>
      <c r="C1095" t="s">
        <v>48179</v>
      </c>
      <c r="D1095" t="s">
        <v>10479</v>
      </c>
    </row>
    <row r="1096" spans="1:4">
      <c r="A1096">
        <v>117143252</v>
      </c>
      <c r="B1096" t="s">
        <v>49259</v>
      </c>
      <c r="C1096" t="s">
        <v>48179</v>
      </c>
      <c r="D1096" t="s">
        <v>10479</v>
      </c>
    </row>
    <row r="1097" spans="1:4">
      <c r="A1097">
        <v>117143254</v>
      </c>
      <c r="B1097" t="s">
        <v>49260</v>
      </c>
      <c r="C1097" t="s">
        <v>48179</v>
      </c>
      <c r="D1097" t="s">
        <v>10479</v>
      </c>
    </row>
    <row r="1098" spans="1:4">
      <c r="A1098">
        <v>117143256</v>
      </c>
      <c r="B1098" t="s">
        <v>49261</v>
      </c>
      <c r="C1098" t="s">
        <v>48179</v>
      </c>
      <c r="D1098" t="s">
        <v>10479</v>
      </c>
    </row>
    <row r="1099" spans="1:4">
      <c r="A1099">
        <v>117143348</v>
      </c>
      <c r="B1099" t="s">
        <v>49262</v>
      </c>
      <c r="C1099" t="s">
        <v>48179</v>
      </c>
      <c r="D1099" t="s">
        <v>10479</v>
      </c>
    </row>
    <row r="1100" spans="1:4">
      <c r="A1100">
        <v>117143350</v>
      </c>
      <c r="B1100" t="s">
        <v>49263</v>
      </c>
      <c r="C1100" t="s">
        <v>48179</v>
      </c>
      <c r="D1100" t="s">
        <v>10479</v>
      </c>
    </row>
    <row r="1101" spans="1:4">
      <c r="A1101">
        <v>117143352</v>
      </c>
      <c r="B1101" t="s">
        <v>49264</v>
      </c>
      <c r="C1101" t="s">
        <v>48179</v>
      </c>
      <c r="D1101" t="s">
        <v>10479</v>
      </c>
    </row>
    <row r="1102" spans="1:4">
      <c r="A1102">
        <v>117143444</v>
      </c>
      <c r="B1102" t="s">
        <v>49265</v>
      </c>
      <c r="C1102" t="s">
        <v>48179</v>
      </c>
      <c r="D1102" t="s">
        <v>10479</v>
      </c>
    </row>
    <row r="1103" spans="1:4">
      <c r="A1103">
        <v>117143446</v>
      </c>
      <c r="B1103" t="s">
        <v>49266</v>
      </c>
      <c r="C1103" t="s">
        <v>48179</v>
      </c>
      <c r="D1103" t="s">
        <v>10479</v>
      </c>
    </row>
    <row r="1104" spans="1:4">
      <c r="A1104">
        <v>117143448</v>
      </c>
      <c r="B1104" t="s">
        <v>49267</v>
      </c>
      <c r="C1104" t="s">
        <v>48179</v>
      </c>
      <c r="D1104" t="s">
        <v>10479</v>
      </c>
    </row>
    <row r="1105" spans="1:4">
      <c r="A1105">
        <v>117142298</v>
      </c>
      <c r="B1105" t="s">
        <v>49268</v>
      </c>
      <c r="C1105" t="s">
        <v>48166</v>
      </c>
      <c r="D1105" t="s">
        <v>48166</v>
      </c>
    </row>
    <row r="1106" spans="1:4">
      <c r="A1106">
        <v>117142300</v>
      </c>
      <c r="B1106" t="s">
        <v>49269</v>
      </c>
      <c r="C1106" t="s">
        <v>48166</v>
      </c>
      <c r="D1106" t="s">
        <v>48166</v>
      </c>
    </row>
    <row r="1107" spans="1:4">
      <c r="A1107">
        <v>117142302</v>
      </c>
      <c r="B1107" t="s">
        <v>49270</v>
      </c>
      <c r="C1107" t="s">
        <v>48166</v>
      </c>
      <c r="D1107" t="s">
        <v>48166</v>
      </c>
    </row>
    <row r="1108" spans="1:4">
      <c r="A1108">
        <v>117142394</v>
      </c>
      <c r="B1108" t="s">
        <v>49271</v>
      </c>
      <c r="C1108" t="s">
        <v>48166</v>
      </c>
      <c r="D1108" t="s">
        <v>48166</v>
      </c>
    </row>
    <row r="1109" spans="1:4">
      <c r="A1109">
        <v>117142396</v>
      </c>
      <c r="B1109" t="s">
        <v>49272</v>
      </c>
      <c r="C1109" t="s">
        <v>48166</v>
      </c>
      <c r="D1109" t="s">
        <v>48166</v>
      </c>
    </row>
    <row r="1110" spans="1:4">
      <c r="A1110">
        <v>117142398</v>
      </c>
      <c r="B1110" t="s">
        <v>49273</v>
      </c>
      <c r="C1110" t="s">
        <v>48166</v>
      </c>
      <c r="D1110" t="s">
        <v>48166</v>
      </c>
    </row>
    <row r="1111" spans="1:4">
      <c r="A1111">
        <v>117142490</v>
      </c>
      <c r="B1111" t="s">
        <v>49274</v>
      </c>
      <c r="C1111" t="s">
        <v>48166</v>
      </c>
      <c r="D1111" t="s">
        <v>48166</v>
      </c>
    </row>
    <row r="1112" spans="1:4">
      <c r="A1112">
        <v>117142492</v>
      </c>
      <c r="B1112" t="s">
        <v>49275</v>
      </c>
      <c r="C1112" t="s">
        <v>48166</v>
      </c>
      <c r="D1112" t="s">
        <v>48166</v>
      </c>
    </row>
    <row r="1113" spans="1:4">
      <c r="A1113">
        <v>117142494</v>
      </c>
      <c r="B1113" t="s">
        <v>49276</v>
      </c>
      <c r="C1113" t="s">
        <v>48166</v>
      </c>
      <c r="D1113" t="s">
        <v>48166</v>
      </c>
    </row>
    <row r="1114" spans="1:4">
      <c r="A1114">
        <v>117142586</v>
      </c>
      <c r="B1114" t="s">
        <v>49277</v>
      </c>
      <c r="C1114" t="s">
        <v>48166</v>
      </c>
      <c r="D1114" t="s">
        <v>48166</v>
      </c>
    </row>
    <row r="1115" spans="1:4">
      <c r="A1115">
        <v>117142588</v>
      </c>
      <c r="B1115" t="s">
        <v>49278</v>
      </c>
      <c r="C1115" t="s">
        <v>48166</v>
      </c>
      <c r="D1115" t="s">
        <v>48166</v>
      </c>
    </row>
    <row r="1116" spans="1:4">
      <c r="A1116">
        <v>117142590</v>
      </c>
      <c r="B1116" t="s">
        <v>49279</v>
      </c>
      <c r="C1116" t="s">
        <v>48166</v>
      </c>
      <c r="D1116" t="s">
        <v>48166</v>
      </c>
    </row>
    <row r="1117" spans="1:4">
      <c r="A1117">
        <v>117142682</v>
      </c>
      <c r="B1117" t="s">
        <v>49280</v>
      </c>
      <c r="C1117" t="s">
        <v>48179</v>
      </c>
      <c r="D1117" t="s">
        <v>10479</v>
      </c>
    </row>
    <row r="1118" spans="1:4">
      <c r="A1118">
        <v>117142684</v>
      </c>
      <c r="B1118" t="s">
        <v>49281</v>
      </c>
      <c r="C1118" t="s">
        <v>48179</v>
      </c>
      <c r="D1118" t="s">
        <v>10479</v>
      </c>
    </row>
    <row r="1119" spans="1:4">
      <c r="A1119">
        <v>117142686</v>
      </c>
      <c r="B1119" t="s">
        <v>49282</v>
      </c>
      <c r="C1119" t="s">
        <v>48179</v>
      </c>
      <c r="D1119" t="s">
        <v>10479</v>
      </c>
    </row>
    <row r="1120" spans="1:4">
      <c r="A1120">
        <v>117142778</v>
      </c>
      <c r="B1120" t="s">
        <v>49283</v>
      </c>
      <c r="C1120" t="s">
        <v>48179</v>
      </c>
      <c r="D1120" t="s">
        <v>10479</v>
      </c>
    </row>
    <row r="1121" spans="1:4">
      <c r="A1121">
        <v>117142780</v>
      </c>
      <c r="B1121" t="s">
        <v>49284</v>
      </c>
      <c r="C1121" t="s">
        <v>48179</v>
      </c>
      <c r="D1121" t="s">
        <v>10479</v>
      </c>
    </row>
    <row r="1122" spans="1:4">
      <c r="A1122">
        <v>117142782</v>
      </c>
      <c r="B1122" t="s">
        <v>49285</v>
      </c>
      <c r="C1122" t="s">
        <v>48179</v>
      </c>
      <c r="D1122" t="s">
        <v>10479</v>
      </c>
    </row>
    <row r="1123" spans="1:4">
      <c r="A1123">
        <v>117142874</v>
      </c>
      <c r="B1123" t="s">
        <v>49286</v>
      </c>
      <c r="C1123" t="s">
        <v>48179</v>
      </c>
      <c r="D1123" t="s">
        <v>10479</v>
      </c>
    </row>
    <row r="1124" spans="1:4">
      <c r="A1124">
        <v>117142876</v>
      </c>
      <c r="B1124" t="s">
        <v>49287</v>
      </c>
      <c r="C1124" t="s">
        <v>48179</v>
      </c>
      <c r="D1124" t="s">
        <v>10479</v>
      </c>
    </row>
    <row r="1125" spans="1:4">
      <c r="A1125">
        <v>117142878</v>
      </c>
      <c r="B1125" t="s">
        <v>49288</v>
      </c>
      <c r="C1125" t="s">
        <v>48179</v>
      </c>
      <c r="D1125" t="s">
        <v>10479</v>
      </c>
    </row>
    <row r="1126" spans="1:4">
      <c r="A1126">
        <v>117142970</v>
      </c>
      <c r="B1126" t="s">
        <v>49289</v>
      </c>
      <c r="C1126" t="s">
        <v>48179</v>
      </c>
      <c r="D1126" t="s">
        <v>10479</v>
      </c>
    </row>
    <row r="1127" spans="1:4">
      <c r="A1127">
        <v>117142972</v>
      </c>
      <c r="B1127" t="s">
        <v>49290</v>
      </c>
      <c r="C1127" t="s">
        <v>48179</v>
      </c>
      <c r="D1127" t="s">
        <v>10479</v>
      </c>
    </row>
    <row r="1128" spans="1:4">
      <c r="A1128">
        <v>117142974</v>
      </c>
      <c r="B1128" t="s">
        <v>49291</v>
      </c>
      <c r="C1128" t="s">
        <v>48179</v>
      </c>
      <c r="D1128" t="s">
        <v>10479</v>
      </c>
    </row>
    <row r="1129" spans="1:4">
      <c r="A1129">
        <v>117143066</v>
      </c>
      <c r="B1129" t="s">
        <v>49292</v>
      </c>
      <c r="C1129" t="s">
        <v>48179</v>
      </c>
      <c r="D1129" t="s">
        <v>10479</v>
      </c>
    </row>
    <row r="1130" spans="1:4">
      <c r="A1130">
        <v>117143068</v>
      </c>
      <c r="B1130" t="s">
        <v>49293</v>
      </c>
      <c r="C1130" t="s">
        <v>48179</v>
      </c>
      <c r="D1130" t="s">
        <v>10479</v>
      </c>
    </row>
    <row r="1131" spans="1:4">
      <c r="A1131">
        <v>117143070</v>
      </c>
      <c r="B1131" t="s">
        <v>49294</v>
      </c>
      <c r="C1131" t="s">
        <v>48179</v>
      </c>
      <c r="D1131" t="s">
        <v>10479</v>
      </c>
    </row>
    <row r="1132" spans="1:4">
      <c r="A1132">
        <v>117143162</v>
      </c>
      <c r="B1132" t="s">
        <v>49295</v>
      </c>
      <c r="C1132" t="s">
        <v>48179</v>
      </c>
      <c r="D1132" t="s">
        <v>10479</v>
      </c>
    </row>
    <row r="1133" spans="1:4">
      <c r="A1133">
        <v>117143164</v>
      </c>
      <c r="B1133" t="s">
        <v>49296</v>
      </c>
      <c r="C1133" t="s">
        <v>48179</v>
      </c>
      <c r="D1133" t="s">
        <v>10479</v>
      </c>
    </row>
    <row r="1134" spans="1:4">
      <c r="A1134">
        <v>117143166</v>
      </c>
      <c r="B1134" t="s">
        <v>49297</v>
      </c>
      <c r="C1134" t="s">
        <v>48179</v>
      </c>
      <c r="D1134" t="s">
        <v>10479</v>
      </c>
    </row>
    <row r="1135" spans="1:4">
      <c r="A1135">
        <v>117143258</v>
      </c>
      <c r="B1135" t="s">
        <v>49298</v>
      </c>
      <c r="C1135" t="s">
        <v>48179</v>
      </c>
      <c r="D1135" t="s">
        <v>10479</v>
      </c>
    </row>
    <row r="1136" spans="1:4">
      <c r="A1136">
        <v>117143260</v>
      </c>
      <c r="B1136" t="s">
        <v>49299</v>
      </c>
      <c r="C1136" t="s">
        <v>48179</v>
      </c>
      <c r="D1136" t="s">
        <v>10479</v>
      </c>
    </row>
    <row r="1137" spans="1:4">
      <c r="A1137">
        <v>117143262</v>
      </c>
      <c r="B1137" t="s">
        <v>49300</v>
      </c>
      <c r="C1137" t="s">
        <v>48179</v>
      </c>
      <c r="D1137" t="s">
        <v>10479</v>
      </c>
    </row>
    <row r="1138" spans="1:4">
      <c r="A1138">
        <v>117143354</v>
      </c>
      <c r="B1138" t="s">
        <v>49301</v>
      </c>
      <c r="C1138" t="s">
        <v>48179</v>
      </c>
      <c r="D1138" t="s">
        <v>10479</v>
      </c>
    </row>
    <row r="1139" spans="1:4">
      <c r="A1139">
        <v>117143356</v>
      </c>
      <c r="B1139" t="s">
        <v>49302</v>
      </c>
      <c r="C1139" t="s">
        <v>48179</v>
      </c>
      <c r="D1139" t="s">
        <v>10479</v>
      </c>
    </row>
    <row r="1140" spans="1:4">
      <c r="A1140">
        <v>117143358</v>
      </c>
      <c r="B1140" t="s">
        <v>49303</v>
      </c>
      <c r="C1140" t="s">
        <v>48179</v>
      </c>
      <c r="D1140" t="s">
        <v>10479</v>
      </c>
    </row>
    <row r="1141" spans="1:4">
      <c r="A1141">
        <v>117143450</v>
      </c>
      <c r="B1141" t="s">
        <v>49304</v>
      </c>
      <c r="C1141" t="s">
        <v>48179</v>
      </c>
      <c r="D1141" t="s">
        <v>10479</v>
      </c>
    </row>
    <row r="1142" spans="1:4">
      <c r="A1142">
        <v>117143452</v>
      </c>
      <c r="B1142" t="s">
        <v>49305</v>
      </c>
      <c r="C1142" t="s">
        <v>48179</v>
      </c>
      <c r="D1142" t="s">
        <v>10479</v>
      </c>
    </row>
    <row r="1143" spans="1:4">
      <c r="A1143">
        <v>117143454</v>
      </c>
      <c r="B1143" t="s">
        <v>49306</v>
      </c>
      <c r="C1143" t="s">
        <v>48179</v>
      </c>
      <c r="D1143" t="s">
        <v>10479</v>
      </c>
    </row>
    <row r="1144" spans="1:4">
      <c r="A1144">
        <v>117142304</v>
      </c>
      <c r="B1144" t="s">
        <v>49307</v>
      </c>
      <c r="C1144" t="s">
        <v>48166</v>
      </c>
      <c r="D1144" t="s">
        <v>48166</v>
      </c>
    </row>
    <row r="1145" spans="1:4">
      <c r="A1145">
        <v>117142306</v>
      </c>
      <c r="B1145" t="s">
        <v>49308</v>
      </c>
      <c r="C1145" t="s">
        <v>48166</v>
      </c>
      <c r="D1145" t="s">
        <v>48166</v>
      </c>
    </row>
    <row r="1146" spans="1:4">
      <c r="A1146">
        <v>117142308</v>
      </c>
      <c r="B1146" t="s">
        <v>49309</v>
      </c>
      <c r="C1146" t="s">
        <v>48166</v>
      </c>
      <c r="D1146" t="s">
        <v>48166</v>
      </c>
    </row>
    <row r="1147" spans="1:4">
      <c r="A1147">
        <v>117142400</v>
      </c>
      <c r="B1147" t="s">
        <v>49310</v>
      </c>
      <c r="C1147" t="s">
        <v>48166</v>
      </c>
      <c r="D1147" t="s">
        <v>48166</v>
      </c>
    </row>
    <row r="1148" spans="1:4">
      <c r="A1148">
        <v>117142402</v>
      </c>
      <c r="B1148" t="s">
        <v>49311</v>
      </c>
      <c r="C1148" t="s">
        <v>48166</v>
      </c>
      <c r="D1148" t="s">
        <v>48166</v>
      </c>
    </row>
    <row r="1149" spans="1:4">
      <c r="A1149">
        <v>117142404</v>
      </c>
      <c r="B1149" t="s">
        <v>49312</v>
      </c>
      <c r="C1149" t="s">
        <v>48166</v>
      </c>
      <c r="D1149" t="s">
        <v>48166</v>
      </c>
    </row>
    <row r="1150" spans="1:4">
      <c r="A1150">
        <v>117142496</v>
      </c>
      <c r="B1150" t="s">
        <v>49313</v>
      </c>
      <c r="C1150" t="s">
        <v>48166</v>
      </c>
      <c r="D1150" t="s">
        <v>48166</v>
      </c>
    </row>
    <row r="1151" spans="1:4">
      <c r="A1151">
        <v>117142498</v>
      </c>
      <c r="B1151" t="s">
        <v>49314</v>
      </c>
      <c r="C1151" t="s">
        <v>48166</v>
      </c>
      <c r="D1151" t="s">
        <v>48166</v>
      </c>
    </row>
    <row r="1152" spans="1:4">
      <c r="A1152">
        <v>117142500</v>
      </c>
      <c r="B1152" t="s">
        <v>49315</v>
      </c>
      <c r="C1152" t="s">
        <v>48166</v>
      </c>
      <c r="D1152" t="s">
        <v>48166</v>
      </c>
    </row>
    <row r="1153" spans="1:4">
      <c r="A1153">
        <v>117142592</v>
      </c>
      <c r="B1153" t="s">
        <v>49316</v>
      </c>
      <c r="C1153" t="s">
        <v>48166</v>
      </c>
      <c r="D1153" t="s">
        <v>48166</v>
      </c>
    </row>
    <row r="1154" spans="1:4">
      <c r="A1154">
        <v>117142594</v>
      </c>
      <c r="B1154" t="s">
        <v>49317</v>
      </c>
      <c r="C1154" t="s">
        <v>48166</v>
      </c>
      <c r="D1154" t="s">
        <v>48166</v>
      </c>
    </row>
    <row r="1155" spans="1:4">
      <c r="A1155">
        <v>117142596</v>
      </c>
      <c r="B1155" t="s">
        <v>49318</v>
      </c>
      <c r="C1155" t="s">
        <v>48166</v>
      </c>
      <c r="D1155" t="s">
        <v>48166</v>
      </c>
    </row>
    <row r="1156" spans="1:4">
      <c r="A1156">
        <v>117142688</v>
      </c>
      <c r="B1156" t="s">
        <v>49319</v>
      </c>
      <c r="C1156" t="s">
        <v>48179</v>
      </c>
      <c r="D1156" t="s">
        <v>10479</v>
      </c>
    </row>
    <row r="1157" spans="1:4">
      <c r="A1157">
        <v>117142690</v>
      </c>
      <c r="B1157" t="s">
        <v>49320</v>
      </c>
      <c r="C1157" t="s">
        <v>48179</v>
      </c>
      <c r="D1157" t="s">
        <v>10479</v>
      </c>
    </row>
    <row r="1158" spans="1:4">
      <c r="A1158">
        <v>117142692</v>
      </c>
      <c r="B1158" t="s">
        <v>49321</v>
      </c>
      <c r="C1158" t="s">
        <v>48179</v>
      </c>
      <c r="D1158" t="s">
        <v>10479</v>
      </c>
    </row>
    <row r="1159" spans="1:4">
      <c r="A1159">
        <v>117142784</v>
      </c>
      <c r="B1159" t="s">
        <v>49322</v>
      </c>
      <c r="C1159" t="s">
        <v>48179</v>
      </c>
      <c r="D1159" t="s">
        <v>10479</v>
      </c>
    </row>
    <row r="1160" spans="1:4">
      <c r="A1160">
        <v>117142786</v>
      </c>
      <c r="B1160" t="s">
        <v>49323</v>
      </c>
      <c r="C1160" t="s">
        <v>48179</v>
      </c>
      <c r="D1160" t="s">
        <v>10479</v>
      </c>
    </row>
    <row r="1161" spans="1:4">
      <c r="A1161">
        <v>117142788</v>
      </c>
      <c r="B1161" t="s">
        <v>49324</v>
      </c>
      <c r="C1161" t="s">
        <v>48179</v>
      </c>
      <c r="D1161" t="s">
        <v>10479</v>
      </c>
    </row>
    <row r="1162" spans="1:4">
      <c r="A1162">
        <v>117142880</v>
      </c>
      <c r="B1162" t="s">
        <v>49325</v>
      </c>
      <c r="C1162" t="s">
        <v>48179</v>
      </c>
      <c r="D1162" t="s">
        <v>10479</v>
      </c>
    </row>
    <row r="1163" spans="1:4">
      <c r="A1163">
        <v>117142882</v>
      </c>
      <c r="B1163" t="s">
        <v>49326</v>
      </c>
      <c r="C1163" t="s">
        <v>48179</v>
      </c>
      <c r="D1163" t="s">
        <v>10479</v>
      </c>
    </row>
    <row r="1164" spans="1:4">
      <c r="A1164">
        <v>117142884</v>
      </c>
      <c r="B1164" t="s">
        <v>49327</v>
      </c>
      <c r="C1164" t="s">
        <v>48179</v>
      </c>
      <c r="D1164" t="s">
        <v>10479</v>
      </c>
    </row>
    <row r="1165" spans="1:4">
      <c r="A1165">
        <v>117142976</v>
      </c>
      <c r="B1165" t="s">
        <v>49328</v>
      </c>
      <c r="C1165" t="s">
        <v>48179</v>
      </c>
      <c r="D1165" t="s">
        <v>10479</v>
      </c>
    </row>
    <row r="1166" spans="1:4">
      <c r="A1166">
        <v>117142978</v>
      </c>
      <c r="B1166" t="s">
        <v>49329</v>
      </c>
      <c r="C1166" t="s">
        <v>48179</v>
      </c>
      <c r="D1166" t="s">
        <v>10479</v>
      </c>
    </row>
    <row r="1167" spans="1:4">
      <c r="A1167">
        <v>117142980</v>
      </c>
      <c r="B1167" t="s">
        <v>49330</v>
      </c>
      <c r="C1167" t="s">
        <v>48179</v>
      </c>
      <c r="D1167" t="s">
        <v>10479</v>
      </c>
    </row>
    <row r="1168" spans="1:4">
      <c r="A1168">
        <v>117143072</v>
      </c>
      <c r="B1168" t="s">
        <v>49331</v>
      </c>
      <c r="C1168" t="s">
        <v>48179</v>
      </c>
      <c r="D1168" t="s">
        <v>10479</v>
      </c>
    </row>
    <row r="1169" spans="1:4">
      <c r="A1169">
        <v>117143074</v>
      </c>
      <c r="B1169" t="s">
        <v>49332</v>
      </c>
      <c r="C1169" t="s">
        <v>48179</v>
      </c>
      <c r="D1169" t="s">
        <v>10479</v>
      </c>
    </row>
    <row r="1170" spans="1:4">
      <c r="A1170">
        <v>117143076</v>
      </c>
      <c r="B1170" t="s">
        <v>49333</v>
      </c>
      <c r="C1170" t="s">
        <v>48179</v>
      </c>
      <c r="D1170" t="s">
        <v>10479</v>
      </c>
    </row>
    <row r="1171" spans="1:4">
      <c r="A1171">
        <v>117143168</v>
      </c>
      <c r="B1171" t="s">
        <v>49334</v>
      </c>
      <c r="C1171" t="s">
        <v>48179</v>
      </c>
      <c r="D1171" t="s">
        <v>10479</v>
      </c>
    </row>
    <row r="1172" spans="1:4">
      <c r="A1172">
        <v>117143170</v>
      </c>
      <c r="B1172" t="s">
        <v>49335</v>
      </c>
      <c r="C1172" t="s">
        <v>48179</v>
      </c>
      <c r="D1172" t="s">
        <v>10479</v>
      </c>
    </row>
    <row r="1173" spans="1:4">
      <c r="A1173">
        <v>117143172</v>
      </c>
      <c r="B1173" t="s">
        <v>49336</v>
      </c>
      <c r="C1173" t="s">
        <v>48179</v>
      </c>
      <c r="D1173" t="s">
        <v>10479</v>
      </c>
    </row>
    <row r="1174" spans="1:4">
      <c r="A1174">
        <v>117143264</v>
      </c>
      <c r="B1174" t="s">
        <v>49337</v>
      </c>
      <c r="C1174" t="s">
        <v>48179</v>
      </c>
      <c r="D1174" t="s">
        <v>10479</v>
      </c>
    </row>
    <row r="1175" spans="1:4">
      <c r="A1175">
        <v>117143266</v>
      </c>
      <c r="B1175" t="s">
        <v>49338</v>
      </c>
      <c r="C1175" t="s">
        <v>48179</v>
      </c>
      <c r="D1175" t="s">
        <v>10479</v>
      </c>
    </row>
    <row r="1176" spans="1:4">
      <c r="A1176">
        <v>117143268</v>
      </c>
      <c r="B1176" t="s">
        <v>49339</v>
      </c>
      <c r="C1176" t="s">
        <v>48179</v>
      </c>
      <c r="D1176" t="s">
        <v>10479</v>
      </c>
    </row>
    <row r="1177" spans="1:4">
      <c r="A1177">
        <v>117143360</v>
      </c>
      <c r="B1177" t="s">
        <v>49340</v>
      </c>
      <c r="C1177" t="s">
        <v>48179</v>
      </c>
      <c r="D1177" t="s">
        <v>10479</v>
      </c>
    </row>
    <row r="1178" spans="1:4">
      <c r="A1178">
        <v>117143362</v>
      </c>
      <c r="B1178" t="s">
        <v>49341</v>
      </c>
      <c r="C1178" t="s">
        <v>48179</v>
      </c>
      <c r="D1178" t="s">
        <v>10479</v>
      </c>
    </row>
    <row r="1179" spans="1:4">
      <c r="A1179">
        <v>117143364</v>
      </c>
      <c r="B1179" t="s">
        <v>49342</v>
      </c>
      <c r="C1179" t="s">
        <v>48179</v>
      </c>
      <c r="D1179" t="s">
        <v>10479</v>
      </c>
    </row>
    <row r="1180" spans="1:4">
      <c r="A1180">
        <v>117143456</v>
      </c>
      <c r="B1180" t="s">
        <v>49343</v>
      </c>
      <c r="C1180" t="s">
        <v>48179</v>
      </c>
      <c r="D1180" t="s">
        <v>10479</v>
      </c>
    </row>
    <row r="1181" spans="1:4">
      <c r="A1181">
        <v>117143458</v>
      </c>
      <c r="B1181" t="s">
        <v>49344</v>
      </c>
      <c r="C1181" t="s">
        <v>48179</v>
      </c>
      <c r="D1181" t="s">
        <v>10479</v>
      </c>
    </row>
    <row r="1182" spans="1:4">
      <c r="A1182">
        <v>117143460</v>
      </c>
      <c r="B1182" t="s">
        <v>49345</v>
      </c>
      <c r="C1182" t="s">
        <v>48179</v>
      </c>
      <c r="D1182" t="s">
        <v>10479</v>
      </c>
    </row>
    <row r="1183" spans="1:4">
      <c r="A1183">
        <v>117142310</v>
      </c>
      <c r="B1183" t="s">
        <v>49346</v>
      </c>
      <c r="C1183" t="s">
        <v>48166</v>
      </c>
      <c r="D1183" t="s">
        <v>48166</v>
      </c>
    </row>
    <row r="1184" spans="1:4">
      <c r="A1184">
        <v>117142312</v>
      </c>
      <c r="B1184" t="s">
        <v>49347</v>
      </c>
      <c r="C1184" t="s">
        <v>48166</v>
      </c>
      <c r="D1184" t="s">
        <v>48166</v>
      </c>
    </row>
    <row r="1185" spans="1:4">
      <c r="A1185">
        <v>117142314</v>
      </c>
      <c r="B1185" t="s">
        <v>49348</v>
      </c>
      <c r="C1185" t="s">
        <v>48166</v>
      </c>
      <c r="D1185" t="s">
        <v>48166</v>
      </c>
    </row>
    <row r="1186" spans="1:4">
      <c r="A1186">
        <v>117142406</v>
      </c>
      <c r="B1186" t="s">
        <v>49349</v>
      </c>
      <c r="C1186" t="s">
        <v>48166</v>
      </c>
      <c r="D1186" t="s">
        <v>48166</v>
      </c>
    </row>
    <row r="1187" spans="1:4">
      <c r="A1187">
        <v>117142408</v>
      </c>
      <c r="B1187" t="s">
        <v>49350</v>
      </c>
      <c r="C1187" t="s">
        <v>48166</v>
      </c>
      <c r="D1187" t="s">
        <v>48166</v>
      </c>
    </row>
    <row r="1188" spans="1:4">
      <c r="A1188">
        <v>117142410</v>
      </c>
      <c r="B1188" t="s">
        <v>49351</v>
      </c>
      <c r="C1188" t="s">
        <v>48166</v>
      </c>
      <c r="D1188" t="s">
        <v>48166</v>
      </c>
    </row>
    <row r="1189" spans="1:4">
      <c r="A1189">
        <v>117142502</v>
      </c>
      <c r="B1189" t="s">
        <v>49352</v>
      </c>
      <c r="C1189" t="s">
        <v>48166</v>
      </c>
      <c r="D1189" t="s">
        <v>48166</v>
      </c>
    </row>
    <row r="1190" spans="1:4">
      <c r="A1190">
        <v>117142504</v>
      </c>
      <c r="B1190" t="s">
        <v>49353</v>
      </c>
      <c r="C1190" t="s">
        <v>48166</v>
      </c>
      <c r="D1190" t="s">
        <v>48166</v>
      </c>
    </row>
    <row r="1191" spans="1:4">
      <c r="A1191">
        <v>117142506</v>
      </c>
      <c r="B1191" t="s">
        <v>49354</v>
      </c>
      <c r="C1191" t="s">
        <v>48166</v>
      </c>
      <c r="D1191" t="s">
        <v>48166</v>
      </c>
    </row>
    <row r="1192" spans="1:4">
      <c r="A1192">
        <v>117142598</v>
      </c>
      <c r="B1192" t="s">
        <v>49355</v>
      </c>
      <c r="C1192" t="s">
        <v>48166</v>
      </c>
      <c r="D1192" t="s">
        <v>48166</v>
      </c>
    </row>
    <row r="1193" spans="1:4">
      <c r="A1193">
        <v>117142600</v>
      </c>
      <c r="B1193" t="s">
        <v>49356</v>
      </c>
      <c r="C1193" t="s">
        <v>48166</v>
      </c>
      <c r="D1193" t="s">
        <v>48166</v>
      </c>
    </row>
    <row r="1194" spans="1:4">
      <c r="A1194">
        <v>117142602</v>
      </c>
      <c r="B1194" t="s">
        <v>49357</v>
      </c>
      <c r="C1194" t="s">
        <v>48166</v>
      </c>
      <c r="D1194" t="s">
        <v>48166</v>
      </c>
    </row>
    <row r="1195" spans="1:4">
      <c r="A1195">
        <v>117142694</v>
      </c>
      <c r="B1195" t="s">
        <v>49358</v>
      </c>
      <c r="C1195" t="s">
        <v>48179</v>
      </c>
      <c r="D1195" t="s">
        <v>10479</v>
      </c>
    </row>
    <row r="1196" spans="1:4">
      <c r="A1196">
        <v>117142696</v>
      </c>
      <c r="B1196" t="s">
        <v>49359</v>
      </c>
      <c r="C1196" t="s">
        <v>48179</v>
      </c>
      <c r="D1196" t="s">
        <v>10479</v>
      </c>
    </row>
    <row r="1197" spans="1:4">
      <c r="A1197">
        <v>117142698</v>
      </c>
      <c r="B1197" t="s">
        <v>49360</v>
      </c>
      <c r="C1197" t="s">
        <v>48179</v>
      </c>
      <c r="D1197" t="s">
        <v>10479</v>
      </c>
    </row>
    <row r="1198" spans="1:4">
      <c r="A1198">
        <v>117142790</v>
      </c>
      <c r="B1198" t="s">
        <v>49361</v>
      </c>
      <c r="C1198" t="s">
        <v>48179</v>
      </c>
      <c r="D1198" t="s">
        <v>10479</v>
      </c>
    </row>
    <row r="1199" spans="1:4">
      <c r="A1199">
        <v>117142792</v>
      </c>
      <c r="B1199" t="s">
        <v>49362</v>
      </c>
      <c r="C1199" t="s">
        <v>48179</v>
      </c>
      <c r="D1199" t="s">
        <v>10479</v>
      </c>
    </row>
    <row r="1200" spans="1:4">
      <c r="A1200">
        <v>117142794</v>
      </c>
      <c r="B1200" t="s">
        <v>49363</v>
      </c>
      <c r="C1200" t="s">
        <v>48179</v>
      </c>
      <c r="D1200" t="s">
        <v>10479</v>
      </c>
    </row>
    <row r="1201" spans="1:4">
      <c r="A1201">
        <v>117142886</v>
      </c>
      <c r="B1201" t="s">
        <v>49364</v>
      </c>
      <c r="C1201" t="s">
        <v>48179</v>
      </c>
      <c r="D1201" t="s">
        <v>10479</v>
      </c>
    </row>
    <row r="1202" spans="1:4">
      <c r="A1202">
        <v>117142888</v>
      </c>
      <c r="B1202" t="s">
        <v>49365</v>
      </c>
      <c r="C1202" t="s">
        <v>48179</v>
      </c>
      <c r="D1202" t="s">
        <v>10479</v>
      </c>
    </row>
    <row r="1203" spans="1:4">
      <c r="A1203">
        <v>117142890</v>
      </c>
      <c r="B1203" t="s">
        <v>49366</v>
      </c>
      <c r="C1203" t="s">
        <v>48179</v>
      </c>
      <c r="D1203" t="s">
        <v>10479</v>
      </c>
    </row>
    <row r="1204" spans="1:4">
      <c r="A1204">
        <v>117142982</v>
      </c>
      <c r="B1204" t="s">
        <v>49367</v>
      </c>
      <c r="C1204" t="s">
        <v>48179</v>
      </c>
      <c r="D1204" t="s">
        <v>10479</v>
      </c>
    </row>
    <row r="1205" spans="1:4">
      <c r="A1205">
        <v>117142984</v>
      </c>
      <c r="B1205" t="s">
        <v>49368</v>
      </c>
      <c r="C1205" t="s">
        <v>48179</v>
      </c>
      <c r="D1205" t="s">
        <v>10479</v>
      </c>
    </row>
    <row r="1206" spans="1:4">
      <c r="A1206">
        <v>117142986</v>
      </c>
      <c r="B1206" t="s">
        <v>49369</v>
      </c>
      <c r="C1206" t="s">
        <v>48179</v>
      </c>
      <c r="D1206" t="s">
        <v>10479</v>
      </c>
    </row>
    <row r="1207" spans="1:4">
      <c r="A1207">
        <v>117143078</v>
      </c>
      <c r="B1207" t="s">
        <v>49370</v>
      </c>
      <c r="C1207" t="s">
        <v>48179</v>
      </c>
      <c r="D1207" t="s">
        <v>10479</v>
      </c>
    </row>
    <row r="1208" spans="1:4">
      <c r="A1208">
        <v>117143080</v>
      </c>
      <c r="B1208" t="s">
        <v>49371</v>
      </c>
      <c r="C1208" t="s">
        <v>48179</v>
      </c>
      <c r="D1208" t="s">
        <v>10479</v>
      </c>
    </row>
    <row r="1209" spans="1:4">
      <c r="A1209">
        <v>117143082</v>
      </c>
      <c r="B1209" t="s">
        <v>49372</v>
      </c>
      <c r="C1209" t="s">
        <v>48179</v>
      </c>
      <c r="D1209" t="s">
        <v>10479</v>
      </c>
    </row>
    <row r="1210" spans="1:4">
      <c r="A1210">
        <v>117143174</v>
      </c>
      <c r="B1210" t="s">
        <v>49373</v>
      </c>
      <c r="C1210" t="s">
        <v>48179</v>
      </c>
      <c r="D1210" t="s">
        <v>10479</v>
      </c>
    </row>
    <row r="1211" spans="1:4">
      <c r="A1211">
        <v>117143176</v>
      </c>
      <c r="B1211" t="s">
        <v>49374</v>
      </c>
      <c r="C1211" t="s">
        <v>48179</v>
      </c>
      <c r="D1211" t="s">
        <v>10479</v>
      </c>
    </row>
    <row r="1212" spans="1:4">
      <c r="A1212">
        <v>117143178</v>
      </c>
      <c r="B1212" t="s">
        <v>49375</v>
      </c>
      <c r="C1212" t="s">
        <v>48179</v>
      </c>
      <c r="D1212" t="s">
        <v>10479</v>
      </c>
    </row>
    <row r="1213" spans="1:4">
      <c r="A1213">
        <v>117143270</v>
      </c>
      <c r="B1213" t="s">
        <v>49376</v>
      </c>
      <c r="C1213" t="s">
        <v>48179</v>
      </c>
      <c r="D1213" t="s">
        <v>10479</v>
      </c>
    </row>
    <row r="1214" spans="1:4">
      <c r="A1214">
        <v>117143272</v>
      </c>
      <c r="B1214" t="s">
        <v>49377</v>
      </c>
      <c r="C1214" t="s">
        <v>48179</v>
      </c>
      <c r="D1214" t="s">
        <v>10479</v>
      </c>
    </row>
    <row r="1215" spans="1:4">
      <c r="A1215">
        <v>117143274</v>
      </c>
      <c r="B1215" t="s">
        <v>49378</v>
      </c>
      <c r="C1215" t="s">
        <v>48179</v>
      </c>
      <c r="D1215" t="s">
        <v>10479</v>
      </c>
    </row>
    <row r="1216" spans="1:4">
      <c r="A1216">
        <v>117143366</v>
      </c>
      <c r="B1216" t="s">
        <v>49379</v>
      </c>
      <c r="C1216" t="s">
        <v>48179</v>
      </c>
      <c r="D1216" t="s">
        <v>10479</v>
      </c>
    </row>
    <row r="1217" spans="1:4">
      <c r="A1217">
        <v>117143368</v>
      </c>
      <c r="B1217" t="s">
        <v>49380</v>
      </c>
      <c r="C1217" t="s">
        <v>48179</v>
      </c>
      <c r="D1217" t="s">
        <v>10479</v>
      </c>
    </row>
    <row r="1218" spans="1:4">
      <c r="A1218">
        <v>117143370</v>
      </c>
      <c r="B1218" t="s">
        <v>49381</v>
      </c>
      <c r="C1218" t="s">
        <v>48179</v>
      </c>
      <c r="D1218" t="s">
        <v>10479</v>
      </c>
    </row>
    <row r="1219" spans="1:4">
      <c r="A1219">
        <v>117143462</v>
      </c>
      <c r="B1219" t="s">
        <v>49382</v>
      </c>
      <c r="C1219" t="s">
        <v>48179</v>
      </c>
      <c r="D1219" t="s">
        <v>10479</v>
      </c>
    </row>
    <row r="1220" spans="1:4">
      <c r="A1220">
        <v>117143464</v>
      </c>
      <c r="B1220" t="s">
        <v>49383</v>
      </c>
      <c r="C1220" t="s">
        <v>48179</v>
      </c>
      <c r="D1220" t="s">
        <v>10479</v>
      </c>
    </row>
    <row r="1221" spans="1:4">
      <c r="A1221">
        <v>117143466</v>
      </c>
      <c r="B1221" t="s">
        <v>49384</v>
      </c>
      <c r="C1221" t="s">
        <v>48179</v>
      </c>
      <c r="D1221" t="s">
        <v>10479</v>
      </c>
    </row>
    <row r="1222" spans="1:4">
      <c r="A1222">
        <v>119108554</v>
      </c>
      <c r="B1222" t="s">
        <v>49385</v>
      </c>
      <c r="C1222" t="s">
        <v>48166</v>
      </c>
      <c r="D1222" t="s">
        <v>48166</v>
      </c>
    </row>
    <row r="1223" spans="1:4">
      <c r="A1223">
        <v>119108556</v>
      </c>
      <c r="B1223" t="s">
        <v>49386</v>
      </c>
      <c r="C1223" t="s">
        <v>48166</v>
      </c>
      <c r="D1223" t="s">
        <v>48166</v>
      </c>
    </row>
    <row r="1224" spans="1:4">
      <c r="A1224">
        <v>119108558</v>
      </c>
      <c r="B1224" t="s">
        <v>49387</v>
      </c>
      <c r="C1224" t="s">
        <v>48166</v>
      </c>
      <c r="D1224" t="s">
        <v>48166</v>
      </c>
    </row>
    <row r="1225" spans="1:4">
      <c r="A1225">
        <v>119108560</v>
      </c>
      <c r="B1225" t="s">
        <v>49388</v>
      </c>
      <c r="C1225" t="s">
        <v>48166</v>
      </c>
      <c r="D1225" t="s">
        <v>48166</v>
      </c>
    </row>
    <row r="1226" spans="1:4">
      <c r="A1226">
        <v>119108622</v>
      </c>
      <c r="B1226" t="s">
        <v>49389</v>
      </c>
      <c r="C1226" t="s">
        <v>48166</v>
      </c>
      <c r="D1226" t="s">
        <v>48166</v>
      </c>
    </row>
    <row r="1227" spans="1:4">
      <c r="A1227">
        <v>119108624</v>
      </c>
      <c r="B1227" t="s">
        <v>49390</v>
      </c>
      <c r="C1227" t="s">
        <v>48166</v>
      </c>
      <c r="D1227" t="s">
        <v>48166</v>
      </c>
    </row>
    <row r="1228" spans="1:4">
      <c r="A1228">
        <v>119108626</v>
      </c>
      <c r="B1228" t="s">
        <v>49391</v>
      </c>
      <c r="C1228" t="s">
        <v>48166</v>
      </c>
      <c r="D1228" t="s">
        <v>48166</v>
      </c>
    </row>
    <row r="1229" spans="1:4">
      <c r="A1229">
        <v>119108628</v>
      </c>
      <c r="B1229" t="s">
        <v>49392</v>
      </c>
      <c r="C1229" t="s">
        <v>48166</v>
      </c>
      <c r="D1229" t="s">
        <v>48166</v>
      </c>
    </row>
    <row r="1230" spans="1:4">
      <c r="A1230">
        <v>119108746</v>
      </c>
      <c r="B1230" t="s">
        <v>49393</v>
      </c>
      <c r="C1230" t="s">
        <v>48166</v>
      </c>
      <c r="D1230" t="s">
        <v>48166</v>
      </c>
    </row>
    <row r="1231" spans="1:4">
      <c r="A1231">
        <v>119108748</v>
      </c>
      <c r="B1231" t="s">
        <v>49394</v>
      </c>
      <c r="C1231" t="s">
        <v>48166</v>
      </c>
      <c r="D1231" t="s">
        <v>48166</v>
      </c>
    </row>
    <row r="1232" spans="1:4">
      <c r="A1232">
        <v>119108750</v>
      </c>
      <c r="B1232" t="s">
        <v>49395</v>
      </c>
      <c r="C1232" t="s">
        <v>48166</v>
      </c>
      <c r="D1232" t="s">
        <v>48166</v>
      </c>
    </row>
    <row r="1233" spans="1:4">
      <c r="A1233">
        <v>119108752</v>
      </c>
      <c r="B1233" t="s">
        <v>49396</v>
      </c>
      <c r="C1233" t="s">
        <v>48166</v>
      </c>
      <c r="D1233" t="s">
        <v>48166</v>
      </c>
    </row>
    <row r="1234" spans="1:4">
      <c r="A1234">
        <v>119108872</v>
      </c>
      <c r="B1234" t="s">
        <v>49397</v>
      </c>
      <c r="C1234" t="s">
        <v>48179</v>
      </c>
      <c r="D1234" t="s">
        <v>10479</v>
      </c>
    </row>
    <row r="1235" spans="1:4">
      <c r="A1235">
        <v>119108874</v>
      </c>
      <c r="B1235" t="s">
        <v>49398</v>
      </c>
      <c r="C1235" t="s">
        <v>48179</v>
      </c>
      <c r="D1235" t="s">
        <v>10479</v>
      </c>
    </row>
    <row r="1236" spans="1:4">
      <c r="A1236">
        <v>119108876</v>
      </c>
      <c r="B1236" t="s">
        <v>49399</v>
      </c>
      <c r="C1236" t="s">
        <v>48179</v>
      </c>
      <c r="D1236" t="s">
        <v>10479</v>
      </c>
    </row>
    <row r="1237" spans="1:4">
      <c r="A1237">
        <v>119108878</v>
      </c>
      <c r="B1237" t="s">
        <v>49400</v>
      </c>
      <c r="C1237" t="s">
        <v>48179</v>
      </c>
      <c r="D1237" t="s">
        <v>10479</v>
      </c>
    </row>
    <row r="1238" spans="1:4">
      <c r="A1238">
        <v>119109000</v>
      </c>
      <c r="B1238" t="s">
        <v>49401</v>
      </c>
      <c r="C1238" t="s">
        <v>48179</v>
      </c>
      <c r="D1238" t="s">
        <v>10479</v>
      </c>
    </row>
    <row r="1239" spans="1:4">
      <c r="A1239">
        <v>119109002</v>
      </c>
      <c r="B1239" t="s">
        <v>49402</v>
      </c>
      <c r="C1239" t="s">
        <v>48179</v>
      </c>
      <c r="D1239" t="s">
        <v>10479</v>
      </c>
    </row>
    <row r="1240" spans="1:4">
      <c r="A1240">
        <v>119109004</v>
      </c>
      <c r="B1240" t="s">
        <v>49403</v>
      </c>
      <c r="C1240" t="s">
        <v>48179</v>
      </c>
      <c r="D1240" t="s">
        <v>10479</v>
      </c>
    </row>
    <row r="1241" spans="1:4">
      <c r="A1241">
        <v>119109006</v>
      </c>
      <c r="B1241" t="s">
        <v>49404</v>
      </c>
      <c r="C1241" t="s">
        <v>48179</v>
      </c>
      <c r="D1241" t="s">
        <v>10479</v>
      </c>
    </row>
    <row r="1242" spans="1:4">
      <c r="A1242">
        <v>119109124</v>
      </c>
      <c r="B1242" t="s">
        <v>49405</v>
      </c>
      <c r="C1242" t="s">
        <v>48179</v>
      </c>
      <c r="D1242" t="s">
        <v>10479</v>
      </c>
    </row>
    <row r="1243" spans="1:4">
      <c r="A1243">
        <v>119109126</v>
      </c>
      <c r="B1243" t="s">
        <v>49406</v>
      </c>
      <c r="C1243" t="s">
        <v>48179</v>
      </c>
      <c r="D1243" t="s">
        <v>10479</v>
      </c>
    </row>
    <row r="1244" spans="1:4">
      <c r="A1244">
        <v>119109128</v>
      </c>
      <c r="B1244" t="s">
        <v>49407</v>
      </c>
      <c r="C1244" t="s">
        <v>48179</v>
      </c>
      <c r="D1244" t="s">
        <v>10479</v>
      </c>
    </row>
    <row r="1245" spans="1:4">
      <c r="A1245">
        <v>119109130</v>
      </c>
      <c r="B1245" t="s">
        <v>49408</v>
      </c>
      <c r="C1245" t="s">
        <v>48179</v>
      </c>
      <c r="D1245" t="s">
        <v>10479</v>
      </c>
    </row>
    <row r="1246" spans="1:4">
      <c r="A1246">
        <v>119109238</v>
      </c>
      <c r="B1246" t="s">
        <v>49409</v>
      </c>
      <c r="C1246" t="s">
        <v>48179</v>
      </c>
      <c r="D1246" t="s">
        <v>10479</v>
      </c>
    </row>
    <row r="1247" spans="1:4">
      <c r="A1247">
        <v>119109240</v>
      </c>
      <c r="B1247" t="s">
        <v>49410</v>
      </c>
      <c r="C1247" t="s">
        <v>48179</v>
      </c>
      <c r="D1247" t="s">
        <v>10479</v>
      </c>
    </row>
    <row r="1248" spans="1:4">
      <c r="A1248">
        <v>119109242</v>
      </c>
      <c r="B1248" t="s">
        <v>49411</v>
      </c>
      <c r="C1248" t="s">
        <v>48179</v>
      </c>
      <c r="D1248" t="s">
        <v>10479</v>
      </c>
    </row>
    <row r="1249" spans="1:4">
      <c r="A1249">
        <v>119109244</v>
      </c>
      <c r="B1249" t="s">
        <v>49412</v>
      </c>
      <c r="C1249" t="s">
        <v>48179</v>
      </c>
      <c r="D1249" t="s">
        <v>10479</v>
      </c>
    </row>
    <row r="1250" spans="1:4">
      <c r="A1250">
        <v>119109294</v>
      </c>
      <c r="B1250" t="s">
        <v>49413</v>
      </c>
      <c r="C1250" t="s">
        <v>48179</v>
      </c>
      <c r="D1250" t="s">
        <v>10479</v>
      </c>
    </row>
    <row r="1251" spans="1:4">
      <c r="A1251">
        <v>119109296</v>
      </c>
      <c r="B1251" t="s">
        <v>49414</v>
      </c>
      <c r="C1251" t="s">
        <v>48179</v>
      </c>
      <c r="D1251" t="s">
        <v>10479</v>
      </c>
    </row>
    <row r="1252" spans="1:4">
      <c r="A1252">
        <v>119109298</v>
      </c>
      <c r="B1252" t="s">
        <v>49415</v>
      </c>
      <c r="C1252" t="s">
        <v>48179</v>
      </c>
      <c r="D1252" t="s">
        <v>10479</v>
      </c>
    </row>
    <row r="1253" spans="1:4">
      <c r="A1253">
        <v>119109300</v>
      </c>
      <c r="B1253" t="s">
        <v>49416</v>
      </c>
      <c r="C1253" t="s">
        <v>48179</v>
      </c>
      <c r="D1253" t="s">
        <v>10479</v>
      </c>
    </row>
    <row r="1254" spans="1:4">
      <c r="A1254">
        <v>119109422</v>
      </c>
      <c r="B1254" t="s">
        <v>49417</v>
      </c>
      <c r="C1254" t="s">
        <v>48179</v>
      </c>
      <c r="D1254" t="s">
        <v>10479</v>
      </c>
    </row>
    <row r="1255" spans="1:4">
      <c r="A1255">
        <v>119109424</v>
      </c>
      <c r="B1255" t="s">
        <v>49418</v>
      </c>
      <c r="C1255" t="s">
        <v>48179</v>
      </c>
      <c r="D1255" t="s">
        <v>10479</v>
      </c>
    </row>
    <row r="1256" spans="1:4">
      <c r="A1256">
        <v>119109426</v>
      </c>
      <c r="B1256" t="s">
        <v>49419</v>
      </c>
      <c r="C1256" t="s">
        <v>48179</v>
      </c>
      <c r="D1256" t="s">
        <v>10479</v>
      </c>
    </row>
    <row r="1257" spans="1:4">
      <c r="A1257">
        <v>119109428</v>
      </c>
      <c r="B1257" t="s">
        <v>49420</v>
      </c>
      <c r="C1257" t="s">
        <v>48179</v>
      </c>
      <c r="D1257" t="s">
        <v>10479</v>
      </c>
    </row>
    <row r="1258" spans="1:4">
      <c r="A1258">
        <v>119109550</v>
      </c>
      <c r="B1258" t="s">
        <v>49421</v>
      </c>
      <c r="C1258" t="s">
        <v>48179</v>
      </c>
      <c r="D1258" t="s">
        <v>10479</v>
      </c>
    </row>
    <row r="1259" spans="1:4">
      <c r="A1259">
        <v>119109552</v>
      </c>
      <c r="B1259" t="s">
        <v>49422</v>
      </c>
      <c r="C1259" t="s">
        <v>48179</v>
      </c>
      <c r="D1259" t="s">
        <v>10479</v>
      </c>
    </row>
    <row r="1260" spans="1:4">
      <c r="A1260">
        <v>119109554</v>
      </c>
      <c r="B1260" t="s">
        <v>49423</v>
      </c>
      <c r="C1260" t="s">
        <v>48179</v>
      </c>
      <c r="D1260" t="s">
        <v>10479</v>
      </c>
    </row>
    <row r="1261" spans="1:4">
      <c r="A1261">
        <v>119109556</v>
      </c>
      <c r="B1261" t="s">
        <v>49424</v>
      </c>
      <c r="C1261" t="s">
        <v>48179</v>
      </c>
      <c r="D1261" t="s">
        <v>10479</v>
      </c>
    </row>
    <row r="1262" spans="1:4">
      <c r="A1262">
        <v>119108562</v>
      </c>
      <c r="B1262" t="s">
        <v>49425</v>
      </c>
      <c r="C1262" t="s">
        <v>48166</v>
      </c>
      <c r="D1262" t="s">
        <v>48166</v>
      </c>
    </row>
    <row r="1263" spans="1:4">
      <c r="A1263">
        <v>119108564</v>
      </c>
      <c r="B1263" t="s">
        <v>49426</v>
      </c>
      <c r="C1263" t="s">
        <v>48166</v>
      </c>
      <c r="D1263" t="s">
        <v>48166</v>
      </c>
    </row>
    <row r="1264" spans="1:4">
      <c r="A1264">
        <v>119108566</v>
      </c>
      <c r="B1264" t="s">
        <v>49427</v>
      </c>
      <c r="C1264" t="s">
        <v>48166</v>
      </c>
      <c r="D1264" t="s">
        <v>48166</v>
      </c>
    </row>
    <row r="1265" spans="1:4">
      <c r="A1265">
        <v>119108568</v>
      </c>
      <c r="B1265" t="s">
        <v>49428</v>
      </c>
      <c r="C1265" t="s">
        <v>48166</v>
      </c>
      <c r="D1265" t="s">
        <v>48166</v>
      </c>
    </row>
    <row r="1266" spans="1:4">
      <c r="A1266">
        <v>119108630</v>
      </c>
      <c r="B1266" t="s">
        <v>49429</v>
      </c>
      <c r="C1266" t="s">
        <v>48166</v>
      </c>
      <c r="D1266" t="s">
        <v>48166</v>
      </c>
    </row>
    <row r="1267" spans="1:4">
      <c r="A1267">
        <v>119108632</v>
      </c>
      <c r="B1267" t="s">
        <v>49430</v>
      </c>
      <c r="C1267" t="s">
        <v>48166</v>
      </c>
      <c r="D1267" t="s">
        <v>48166</v>
      </c>
    </row>
    <row r="1268" spans="1:4">
      <c r="A1268">
        <v>119108634</v>
      </c>
      <c r="B1268" t="s">
        <v>49431</v>
      </c>
      <c r="C1268" t="s">
        <v>48166</v>
      </c>
      <c r="D1268" t="s">
        <v>48166</v>
      </c>
    </row>
    <row r="1269" spans="1:4">
      <c r="A1269">
        <v>119108636</v>
      </c>
      <c r="B1269" t="s">
        <v>49432</v>
      </c>
      <c r="C1269" t="s">
        <v>48166</v>
      </c>
      <c r="D1269" t="s">
        <v>48166</v>
      </c>
    </row>
    <row r="1270" spans="1:4">
      <c r="A1270">
        <v>119108754</v>
      </c>
      <c r="B1270" t="s">
        <v>49433</v>
      </c>
      <c r="C1270" t="s">
        <v>48166</v>
      </c>
      <c r="D1270" t="s">
        <v>48166</v>
      </c>
    </row>
    <row r="1271" spans="1:4">
      <c r="A1271">
        <v>119108756</v>
      </c>
      <c r="B1271" t="s">
        <v>49434</v>
      </c>
      <c r="C1271" t="s">
        <v>48166</v>
      </c>
      <c r="D1271" t="s">
        <v>48166</v>
      </c>
    </row>
    <row r="1272" spans="1:4">
      <c r="A1272">
        <v>119108758</v>
      </c>
      <c r="B1272" t="s">
        <v>49435</v>
      </c>
      <c r="C1272" t="s">
        <v>48166</v>
      </c>
      <c r="D1272" t="s">
        <v>48166</v>
      </c>
    </row>
    <row r="1273" spans="1:4">
      <c r="A1273">
        <v>119108760</v>
      </c>
      <c r="B1273" t="s">
        <v>49436</v>
      </c>
      <c r="C1273" t="s">
        <v>48166</v>
      </c>
      <c r="D1273" t="s">
        <v>48166</v>
      </c>
    </row>
    <row r="1274" spans="1:4">
      <c r="A1274">
        <v>119108880</v>
      </c>
      <c r="B1274" t="s">
        <v>49437</v>
      </c>
      <c r="C1274" t="s">
        <v>48179</v>
      </c>
      <c r="D1274" t="s">
        <v>10479</v>
      </c>
    </row>
    <row r="1275" spans="1:4">
      <c r="A1275">
        <v>119108882</v>
      </c>
      <c r="B1275" t="s">
        <v>49438</v>
      </c>
      <c r="C1275" t="s">
        <v>48179</v>
      </c>
      <c r="D1275" t="s">
        <v>10479</v>
      </c>
    </row>
    <row r="1276" spans="1:4">
      <c r="A1276">
        <v>119108884</v>
      </c>
      <c r="B1276" t="s">
        <v>49439</v>
      </c>
      <c r="C1276" t="s">
        <v>48179</v>
      </c>
      <c r="D1276" t="s">
        <v>10479</v>
      </c>
    </row>
    <row r="1277" spans="1:4">
      <c r="A1277">
        <v>119108886</v>
      </c>
      <c r="B1277" t="s">
        <v>49440</v>
      </c>
      <c r="C1277" t="s">
        <v>48179</v>
      </c>
      <c r="D1277" t="s">
        <v>10479</v>
      </c>
    </row>
    <row r="1278" spans="1:4">
      <c r="A1278">
        <v>119109008</v>
      </c>
      <c r="B1278" t="s">
        <v>49441</v>
      </c>
      <c r="C1278" t="s">
        <v>48179</v>
      </c>
      <c r="D1278" t="s">
        <v>10479</v>
      </c>
    </row>
    <row r="1279" spans="1:4">
      <c r="A1279">
        <v>119109010</v>
      </c>
      <c r="B1279" t="s">
        <v>49442</v>
      </c>
      <c r="C1279" t="s">
        <v>48179</v>
      </c>
      <c r="D1279" t="s">
        <v>10479</v>
      </c>
    </row>
    <row r="1280" spans="1:4">
      <c r="A1280">
        <v>119109012</v>
      </c>
      <c r="B1280" t="s">
        <v>49443</v>
      </c>
      <c r="C1280" t="s">
        <v>48179</v>
      </c>
      <c r="D1280" t="s">
        <v>10479</v>
      </c>
    </row>
    <row r="1281" spans="1:4">
      <c r="A1281">
        <v>119109014</v>
      </c>
      <c r="B1281" t="s">
        <v>49444</v>
      </c>
      <c r="C1281" t="s">
        <v>48179</v>
      </c>
      <c r="D1281" t="s">
        <v>10479</v>
      </c>
    </row>
    <row r="1282" spans="1:4">
      <c r="A1282">
        <v>119109132</v>
      </c>
      <c r="B1282" t="s">
        <v>49445</v>
      </c>
      <c r="C1282" t="s">
        <v>48179</v>
      </c>
      <c r="D1282" t="s">
        <v>10479</v>
      </c>
    </row>
    <row r="1283" spans="1:4">
      <c r="A1283">
        <v>119109134</v>
      </c>
      <c r="B1283" t="s">
        <v>49446</v>
      </c>
      <c r="C1283" t="s">
        <v>48179</v>
      </c>
      <c r="D1283" t="s">
        <v>10479</v>
      </c>
    </row>
    <row r="1284" spans="1:4">
      <c r="A1284">
        <v>119109136</v>
      </c>
      <c r="B1284" t="s">
        <v>49447</v>
      </c>
      <c r="C1284" t="s">
        <v>48179</v>
      </c>
      <c r="D1284" t="s">
        <v>10479</v>
      </c>
    </row>
    <row r="1285" spans="1:4">
      <c r="A1285">
        <v>119109138</v>
      </c>
      <c r="B1285" t="s">
        <v>49448</v>
      </c>
      <c r="C1285" t="s">
        <v>48179</v>
      </c>
      <c r="D1285" t="s">
        <v>10479</v>
      </c>
    </row>
    <row r="1286" spans="1:4">
      <c r="A1286">
        <v>119109246</v>
      </c>
      <c r="B1286" t="s">
        <v>49449</v>
      </c>
      <c r="C1286" t="s">
        <v>48179</v>
      </c>
      <c r="D1286" t="s">
        <v>10479</v>
      </c>
    </row>
    <row r="1287" spans="1:4">
      <c r="A1287">
        <v>119109248</v>
      </c>
      <c r="B1287" t="s">
        <v>49450</v>
      </c>
      <c r="C1287" t="s">
        <v>48179</v>
      </c>
      <c r="D1287" t="s">
        <v>10479</v>
      </c>
    </row>
    <row r="1288" spans="1:4">
      <c r="A1288">
        <v>119109250</v>
      </c>
      <c r="B1288" t="s">
        <v>49451</v>
      </c>
      <c r="C1288" t="s">
        <v>48179</v>
      </c>
      <c r="D1288" t="s">
        <v>10479</v>
      </c>
    </row>
    <row r="1289" spans="1:4">
      <c r="A1289">
        <v>119109252</v>
      </c>
      <c r="B1289" t="s">
        <v>49452</v>
      </c>
      <c r="C1289" t="s">
        <v>48179</v>
      </c>
      <c r="D1289" t="s">
        <v>10479</v>
      </c>
    </row>
    <row r="1290" spans="1:4">
      <c r="A1290">
        <v>119109302</v>
      </c>
      <c r="B1290" t="s">
        <v>49453</v>
      </c>
      <c r="C1290" t="s">
        <v>48179</v>
      </c>
      <c r="D1290" t="s">
        <v>10479</v>
      </c>
    </row>
    <row r="1291" spans="1:4">
      <c r="A1291">
        <v>119109304</v>
      </c>
      <c r="B1291" t="s">
        <v>49454</v>
      </c>
      <c r="C1291" t="s">
        <v>48179</v>
      </c>
      <c r="D1291" t="s">
        <v>10479</v>
      </c>
    </row>
    <row r="1292" spans="1:4">
      <c r="A1292">
        <v>119109306</v>
      </c>
      <c r="B1292" t="s">
        <v>49455</v>
      </c>
      <c r="C1292" t="s">
        <v>48179</v>
      </c>
      <c r="D1292" t="s">
        <v>10479</v>
      </c>
    </row>
    <row r="1293" spans="1:4">
      <c r="A1293">
        <v>119109308</v>
      </c>
      <c r="B1293" t="s">
        <v>49456</v>
      </c>
      <c r="C1293" t="s">
        <v>48179</v>
      </c>
      <c r="D1293" t="s">
        <v>10479</v>
      </c>
    </row>
    <row r="1294" spans="1:4">
      <c r="A1294">
        <v>119109430</v>
      </c>
      <c r="B1294" t="s">
        <v>49457</v>
      </c>
      <c r="C1294" t="s">
        <v>48179</v>
      </c>
      <c r="D1294" t="s">
        <v>10479</v>
      </c>
    </row>
    <row r="1295" spans="1:4">
      <c r="A1295">
        <v>119109432</v>
      </c>
      <c r="B1295" t="s">
        <v>49458</v>
      </c>
      <c r="C1295" t="s">
        <v>48179</v>
      </c>
      <c r="D1295" t="s">
        <v>10479</v>
      </c>
    </row>
    <row r="1296" spans="1:4">
      <c r="A1296">
        <v>119109434</v>
      </c>
      <c r="B1296" t="s">
        <v>49459</v>
      </c>
      <c r="C1296" t="s">
        <v>48179</v>
      </c>
      <c r="D1296" t="s">
        <v>10479</v>
      </c>
    </row>
    <row r="1297" spans="1:4">
      <c r="A1297">
        <v>119109436</v>
      </c>
      <c r="B1297" t="s">
        <v>49460</v>
      </c>
      <c r="C1297" t="s">
        <v>48179</v>
      </c>
      <c r="D1297" t="s">
        <v>10479</v>
      </c>
    </row>
    <row r="1298" spans="1:4">
      <c r="A1298">
        <v>119109558</v>
      </c>
      <c r="B1298" t="s">
        <v>49461</v>
      </c>
      <c r="C1298" t="s">
        <v>48179</v>
      </c>
      <c r="D1298" t="s">
        <v>10479</v>
      </c>
    </row>
    <row r="1299" spans="1:4">
      <c r="A1299">
        <v>119109560</v>
      </c>
      <c r="B1299" t="s">
        <v>49462</v>
      </c>
      <c r="C1299" t="s">
        <v>48179</v>
      </c>
      <c r="D1299" t="s">
        <v>10479</v>
      </c>
    </row>
    <row r="1300" spans="1:4">
      <c r="A1300">
        <v>119109562</v>
      </c>
      <c r="B1300" t="s">
        <v>49463</v>
      </c>
      <c r="C1300" t="s">
        <v>48179</v>
      </c>
      <c r="D1300" t="s">
        <v>10479</v>
      </c>
    </row>
    <row r="1301" spans="1:4">
      <c r="A1301">
        <v>119109564</v>
      </c>
      <c r="B1301" t="s">
        <v>49464</v>
      </c>
      <c r="C1301" t="s">
        <v>48179</v>
      </c>
      <c r="D1301" t="s">
        <v>10479</v>
      </c>
    </row>
    <row r="1302" spans="1:4">
      <c r="A1302">
        <v>119108570</v>
      </c>
      <c r="B1302" t="s">
        <v>49465</v>
      </c>
      <c r="C1302" t="s">
        <v>48166</v>
      </c>
      <c r="D1302" t="s">
        <v>48166</v>
      </c>
    </row>
    <row r="1303" spans="1:4">
      <c r="A1303">
        <v>119108572</v>
      </c>
      <c r="B1303" t="s">
        <v>49466</v>
      </c>
      <c r="C1303" t="s">
        <v>48166</v>
      </c>
      <c r="D1303" t="s">
        <v>48166</v>
      </c>
    </row>
    <row r="1304" spans="1:4">
      <c r="A1304">
        <v>119108574</v>
      </c>
      <c r="B1304" t="s">
        <v>49467</v>
      </c>
      <c r="C1304" t="s">
        <v>48166</v>
      </c>
      <c r="D1304" t="s">
        <v>48166</v>
      </c>
    </row>
    <row r="1305" spans="1:4">
      <c r="A1305">
        <v>119108576</v>
      </c>
      <c r="B1305" t="s">
        <v>49468</v>
      </c>
      <c r="C1305" t="s">
        <v>48166</v>
      </c>
      <c r="D1305" t="s">
        <v>48166</v>
      </c>
    </row>
    <row r="1306" spans="1:4">
      <c r="A1306">
        <v>119108638</v>
      </c>
      <c r="B1306" t="s">
        <v>49469</v>
      </c>
      <c r="C1306" t="s">
        <v>48166</v>
      </c>
      <c r="D1306" t="s">
        <v>48166</v>
      </c>
    </row>
    <row r="1307" spans="1:4">
      <c r="A1307">
        <v>119108640</v>
      </c>
      <c r="B1307" t="s">
        <v>49470</v>
      </c>
      <c r="C1307" t="s">
        <v>48166</v>
      </c>
      <c r="D1307" t="s">
        <v>48166</v>
      </c>
    </row>
    <row r="1308" spans="1:4">
      <c r="A1308">
        <v>119108642</v>
      </c>
      <c r="B1308" t="s">
        <v>49471</v>
      </c>
      <c r="C1308" t="s">
        <v>48166</v>
      </c>
      <c r="D1308" t="s">
        <v>48166</v>
      </c>
    </row>
    <row r="1309" spans="1:4">
      <c r="A1309">
        <v>119108644</v>
      </c>
      <c r="B1309" t="s">
        <v>49472</v>
      </c>
      <c r="C1309" t="s">
        <v>48166</v>
      </c>
      <c r="D1309" t="s">
        <v>48166</v>
      </c>
    </row>
    <row r="1310" spans="1:4">
      <c r="A1310">
        <v>119108762</v>
      </c>
      <c r="B1310" t="s">
        <v>49473</v>
      </c>
      <c r="C1310" t="s">
        <v>48166</v>
      </c>
      <c r="D1310" t="s">
        <v>48166</v>
      </c>
    </row>
    <row r="1311" spans="1:4">
      <c r="A1311">
        <v>119108764</v>
      </c>
      <c r="B1311" t="s">
        <v>49474</v>
      </c>
      <c r="C1311" t="s">
        <v>48166</v>
      </c>
      <c r="D1311" t="s">
        <v>48166</v>
      </c>
    </row>
    <row r="1312" spans="1:4">
      <c r="A1312">
        <v>119108766</v>
      </c>
      <c r="B1312" t="s">
        <v>49475</v>
      </c>
      <c r="C1312" t="s">
        <v>48166</v>
      </c>
      <c r="D1312" t="s">
        <v>48166</v>
      </c>
    </row>
    <row r="1313" spans="1:4">
      <c r="A1313">
        <v>119108768</v>
      </c>
      <c r="B1313" t="s">
        <v>49476</v>
      </c>
      <c r="C1313" t="s">
        <v>48166</v>
      </c>
      <c r="D1313" t="s">
        <v>48166</v>
      </c>
    </row>
    <row r="1314" spans="1:4">
      <c r="A1314">
        <v>119108888</v>
      </c>
      <c r="B1314" t="s">
        <v>49477</v>
      </c>
      <c r="C1314" t="s">
        <v>48179</v>
      </c>
      <c r="D1314" t="s">
        <v>10479</v>
      </c>
    </row>
    <row r="1315" spans="1:4">
      <c r="A1315">
        <v>119108890</v>
      </c>
      <c r="B1315" t="s">
        <v>49478</v>
      </c>
      <c r="C1315" t="s">
        <v>48179</v>
      </c>
      <c r="D1315" t="s">
        <v>10479</v>
      </c>
    </row>
    <row r="1316" spans="1:4">
      <c r="A1316">
        <v>119108892</v>
      </c>
      <c r="B1316" t="s">
        <v>49479</v>
      </c>
      <c r="C1316" t="s">
        <v>48179</v>
      </c>
      <c r="D1316" t="s">
        <v>10479</v>
      </c>
    </row>
    <row r="1317" spans="1:4">
      <c r="A1317">
        <v>119108894</v>
      </c>
      <c r="B1317" t="s">
        <v>49480</v>
      </c>
      <c r="C1317" t="s">
        <v>48179</v>
      </c>
      <c r="D1317" t="s">
        <v>10479</v>
      </c>
    </row>
    <row r="1318" spans="1:4">
      <c r="A1318">
        <v>119109016</v>
      </c>
      <c r="B1318" t="s">
        <v>49481</v>
      </c>
      <c r="C1318" t="s">
        <v>48179</v>
      </c>
      <c r="D1318" t="s">
        <v>10479</v>
      </c>
    </row>
    <row r="1319" spans="1:4">
      <c r="A1319">
        <v>119109018</v>
      </c>
      <c r="B1319" t="s">
        <v>49482</v>
      </c>
      <c r="C1319" t="s">
        <v>48179</v>
      </c>
      <c r="D1319" t="s">
        <v>10479</v>
      </c>
    </row>
    <row r="1320" spans="1:4">
      <c r="A1320">
        <v>119109020</v>
      </c>
      <c r="B1320" t="s">
        <v>49483</v>
      </c>
      <c r="C1320" t="s">
        <v>48179</v>
      </c>
      <c r="D1320" t="s">
        <v>10479</v>
      </c>
    </row>
    <row r="1321" spans="1:4">
      <c r="A1321">
        <v>119109022</v>
      </c>
      <c r="B1321" t="s">
        <v>49484</v>
      </c>
      <c r="C1321" t="s">
        <v>48179</v>
      </c>
      <c r="D1321" t="s">
        <v>10479</v>
      </c>
    </row>
    <row r="1322" spans="1:4">
      <c r="A1322">
        <v>119109140</v>
      </c>
      <c r="B1322" t="s">
        <v>49485</v>
      </c>
      <c r="C1322" t="s">
        <v>48179</v>
      </c>
      <c r="D1322" t="s">
        <v>10479</v>
      </c>
    </row>
    <row r="1323" spans="1:4">
      <c r="A1323">
        <v>119109142</v>
      </c>
      <c r="B1323" t="s">
        <v>49486</v>
      </c>
      <c r="C1323" t="s">
        <v>48179</v>
      </c>
      <c r="D1323" t="s">
        <v>10479</v>
      </c>
    </row>
    <row r="1324" spans="1:4">
      <c r="A1324">
        <v>119109144</v>
      </c>
      <c r="B1324" t="s">
        <v>49487</v>
      </c>
      <c r="C1324" t="s">
        <v>48179</v>
      </c>
      <c r="D1324" t="s">
        <v>10479</v>
      </c>
    </row>
    <row r="1325" spans="1:4">
      <c r="A1325">
        <v>119109146</v>
      </c>
      <c r="B1325" t="s">
        <v>49488</v>
      </c>
      <c r="C1325" t="s">
        <v>48179</v>
      </c>
      <c r="D1325" t="s">
        <v>10479</v>
      </c>
    </row>
    <row r="1326" spans="1:4">
      <c r="A1326">
        <v>119109254</v>
      </c>
      <c r="B1326" t="s">
        <v>49489</v>
      </c>
      <c r="C1326" t="s">
        <v>48179</v>
      </c>
      <c r="D1326" t="s">
        <v>10479</v>
      </c>
    </row>
    <row r="1327" spans="1:4">
      <c r="A1327">
        <v>119109256</v>
      </c>
      <c r="B1327" t="s">
        <v>49490</v>
      </c>
      <c r="C1327" t="s">
        <v>48179</v>
      </c>
      <c r="D1327" t="s">
        <v>10479</v>
      </c>
    </row>
    <row r="1328" spans="1:4">
      <c r="A1328">
        <v>119109258</v>
      </c>
      <c r="B1328" t="s">
        <v>49491</v>
      </c>
      <c r="C1328" t="s">
        <v>48179</v>
      </c>
      <c r="D1328" t="s">
        <v>10479</v>
      </c>
    </row>
    <row r="1329" spans="1:4">
      <c r="A1329">
        <v>119109260</v>
      </c>
      <c r="B1329" t="s">
        <v>49492</v>
      </c>
      <c r="C1329" t="s">
        <v>48179</v>
      </c>
      <c r="D1329" t="s">
        <v>10479</v>
      </c>
    </row>
    <row r="1330" spans="1:4">
      <c r="A1330">
        <v>119109310</v>
      </c>
      <c r="B1330" t="s">
        <v>49493</v>
      </c>
      <c r="C1330" t="s">
        <v>48179</v>
      </c>
      <c r="D1330" t="s">
        <v>10479</v>
      </c>
    </row>
    <row r="1331" spans="1:4">
      <c r="A1331">
        <v>119109312</v>
      </c>
      <c r="B1331" t="s">
        <v>49494</v>
      </c>
      <c r="C1331" t="s">
        <v>48179</v>
      </c>
      <c r="D1331" t="s">
        <v>10479</v>
      </c>
    </row>
    <row r="1332" spans="1:4">
      <c r="A1332">
        <v>119109314</v>
      </c>
      <c r="B1332" t="s">
        <v>49495</v>
      </c>
      <c r="C1332" t="s">
        <v>48179</v>
      </c>
      <c r="D1332" t="s">
        <v>10479</v>
      </c>
    </row>
    <row r="1333" spans="1:4">
      <c r="A1333">
        <v>119109316</v>
      </c>
      <c r="B1333" t="s">
        <v>49496</v>
      </c>
      <c r="C1333" t="s">
        <v>48179</v>
      </c>
      <c r="D1333" t="s">
        <v>10479</v>
      </c>
    </row>
    <row r="1334" spans="1:4">
      <c r="A1334">
        <v>119109438</v>
      </c>
      <c r="B1334" t="s">
        <v>49497</v>
      </c>
      <c r="C1334" t="s">
        <v>48179</v>
      </c>
      <c r="D1334" t="s">
        <v>10479</v>
      </c>
    </row>
    <row r="1335" spans="1:4">
      <c r="A1335">
        <v>119109440</v>
      </c>
      <c r="B1335" t="s">
        <v>49498</v>
      </c>
      <c r="C1335" t="s">
        <v>48179</v>
      </c>
      <c r="D1335" t="s">
        <v>10479</v>
      </c>
    </row>
    <row r="1336" spans="1:4">
      <c r="A1336">
        <v>119109442</v>
      </c>
      <c r="B1336" t="s">
        <v>49499</v>
      </c>
      <c r="C1336" t="s">
        <v>48179</v>
      </c>
      <c r="D1336" t="s">
        <v>10479</v>
      </c>
    </row>
    <row r="1337" spans="1:4">
      <c r="A1337">
        <v>119109444</v>
      </c>
      <c r="B1337" t="s">
        <v>49500</v>
      </c>
      <c r="C1337" t="s">
        <v>48179</v>
      </c>
      <c r="D1337" t="s">
        <v>10479</v>
      </c>
    </row>
    <row r="1338" spans="1:4">
      <c r="A1338">
        <v>119109566</v>
      </c>
      <c r="B1338" t="s">
        <v>49501</v>
      </c>
      <c r="C1338" t="s">
        <v>48179</v>
      </c>
      <c r="D1338" t="s">
        <v>10479</v>
      </c>
    </row>
    <row r="1339" spans="1:4">
      <c r="A1339">
        <v>119109568</v>
      </c>
      <c r="B1339" t="s">
        <v>49502</v>
      </c>
      <c r="C1339" t="s">
        <v>48179</v>
      </c>
      <c r="D1339" t="s">
        <v>10479</v>
      </c>
    </row>
    <row r="1340" spans="1:4">
      <c r="A1340">
        <v>119109570</v>
      </c>
      <c r="B1340" t="s">
        <v>49503</v>
      </c>
      <c r="C1340" t="s">
        <v>48179</v>
      </c>
      <c r="D1340" t="s">
        <v>10479</v>
      </c>
    </row>
    <row r="1341" spans="1:4">
      <c r="A1341">
        <v>119109572</v>
      </c>
      <c r="B1341" t="s">
        <v>49504</v>
      </c>
      <c r="C1341" t="s">
        <v>48179</v>
      </c>
      <c r="D1341" t="s">
        <v>10479</v>
      </c>
    </row>
    <row r="1342" spans="1:4">
      <c r="A1342">
        <v>119108456</v>
      </c>
      <c r="B1342" t="s">
        <v>49505</v>
      </c>
      <c r="C1342" t="s">
        <v>48166</v>
      </c>
      <c r="D1342" t="s">
        <v>48166</v>
      </c>
    </row>
    <row r="1343" spans="1:4">
      <c r="A1343">
        <v>119108458</v>
      </c>
      <c r="B1343" t="s">
        <v>49506</v>
      </c>
      <c r="C1343" t="s">
        <v>48166</v>
      </c>
      <c r="D1343" t="s">
        <v>48166</v>
      </c>
    </row>
    <row r="1344" spans="1:4">
      <c r="A1344">
        <v>119108460</v>
      </c>
      <c r="B1344" t="s">
        <v>49507</v>
      </c>
      <c r="C1344" t="s">
        <v>48166</v>
      </c>
      <c r="D1344" t="s">
        <v>48166</v>
      </c>
    </row>
    <row r="1345" spans="1:4">
      <c r="A1345">
        <v>119108578</v>
      </c>
      <c r="B1345" t="s">
        <v>49508</v>
      </c>
      <c r="C1345" t="s">
        <v>48166</v>
      </c>
      <c r="D1345" t="s">
        <v>48166</v>
      </c>
    </row>
    <row r="1346" spans="1:4">
      <c r="A1346">
        <v>119108580</v>
      </c>
      <c r="B1346" t="s">
        <v>49509</v>
      </c>
      <c r="C1346" t="s">
        <v>48166</v>
      </c>
      <c r="D1346" t="s">
        <v>48166</v>
      </c>
    </row>
    <row r="1347" spans="1:4">
      <c r="A1347">
        <v>119108582</v>
      </c>
      <c r="B1347" t="s">
        <v>49510</v>
      </c>
      <c r="C1347" t="s">
        <v>48166</v>
      </c>
      <c r="D1347" t="s">
        <v>48166</v>
      </c>
    </row>
    <row r="1348" spans="1:4">
      <c r="A1348">
        <v>119108584</v>
      </c>
      <c r="B1348" t="s">
        <v>49511</v>
      </c>
      <c r="C1348" t="s">
        <v>48166</v>
      </c>
      <c r="D1348" t="s">
        <v>48166</v>
      </c>
    </row>
    <row r="1349" spans="1:4">
      <c r="A1349">
        <v>119108646</v>
      </c>
      <c r="B1349" t="s">
        <v>49512</v>
      </c>
      <c r="C1349" t="s">
        <v>48166</v>
      </c>
      <c r="D1349" t="s">
        <v>48166</v>
      </c>
    </row>
    <row r="1350" spans="1:4">
      <c r="A1350">
        <v>119108648</v>
      </c>
      <c r="B1350" t="s">
        <v>49513</v>
      </c>
      <c r="C1350" t="s">
        <v>48166</v>
      </c>
      <c r="D1350" t="s">
        <v>48166</v>
      </c>
    </row>
    <row r="1351" spans="1:4">
      <c r="A1351">
        <v>119108650</v>
      </c>
      <c r="B1351" t="s">
        <v>49514</v>
      </c>
      <c r="C1351" t="s">
        <v>48166</v>
      </c>
      <c r="D1351" t="s">
        <v>48166</v>
      </c>
    </row>
    <row r="1352" spans="1:4">
      <c r="A1352">
        <v>119108652</v>
      </c>
      <c r="B1352" t="s">
        <v>49515</v>
      </c>
      <c r="C1352" t="s">
        <v>48166</v>
      </c>
      <c r="D1352" t="s">
        <v>48166</v>
      </c>
    </row>
    <row r="1353" spans="1:4">
      <c r="A1353">
        <v>119108770</v>
      </c>
      <c r="B1353" t="s">
        <v>49516</v>
      </c>
      <c r="C1353" t="s">
        <v>48166</v>
      </c>
      <c r="D1353" t="s">
        <v>48166</v>
      </c>
    </row>
    <row r="1354" spans="1:4">
      <c r="A1354">
        <v>119108772</v>
      </c>
      <c r="B1354" t="s">
        <v>49517</v>
      </c>
      <c r="C1354" t="s">
        <v>48166</v>
      </c>
      <c r="D1354" t="s">
        <v>48166</v>
      </c>
    </row>
    <row r="1355" spans="1:4">
      <c r="A1355">
        <v>119108774</v>
      </c>
      <c r="B1355" t="s">
        <v>49518</v>
      </c>
      <c r="C1355" t="s">
        <v>48166</v>
      </c>
      <c r="D1355" t="s">
        <v>48166</v>
      </c>
    </row>
    <row r="1356" spans="1:4">
      <c r="A1356">
        <v>119108776</v>
      </c>
      <c r="B1356" t="s">
        <v>49519</v>
      </c>
      <c r="C1356" t="s">
        <v>48166</v>
      </c>
      <c r="D1356" t="s">
        <v>48166</v>
      </c>
    </row>
    <row r="1357" spans="1:4">
      <c r="A1357">
        <v>119108896</v>
      </c>
      <c r="B1357" t="s">
        <v>49520</v>
      </c>
      <c r="C1357" t="s">
        <v>48179</v>
      </c>
      <c r="D1357" t="s">
        <v>10479</v>
      </c>
    </row>
    <row r="1358" spans="1:4">
      <c r="A1358">
        <v>119108898</v>
      </c>
      <c r="B1358" t="s">
        <v>49521</v>
      </c>
      <c r="C1358" t="s">
        <v>48179</v>
      </c>
      <c r="D1358" t="s">
        <v>10479</v>
      </c>
    </row>
    <row r="1359" spans="1:4">
      <c r="A1359">
        <v>119108900</v>
      </c>
      <c r="B1359" t="s">
        <v>49522</v>
      </c>
      <c r="C1359" t="s">
        <v>48179</v>
      </c>
      <c r="D1359" t="s">
        <v>10479</v>
      </c>
    </row>
    <row r="1360" spans="1:4">
      <c r="A1360">
        <v>119108902</v>
      </c>
      <c r="B1360" t="s">
        <v>49523</v>
      </c>
      <c r="C1360" t="s">
        <v>48179</v>
      </c>
      <c r="D1360" t="s">
        <v>10479</v>
      </c>
    </row>
    <row r="1361" spans="1:4">
      <c r="A1361">
        <v>119109024</v>
      </c>
      <c r="B1361" t="s">
        <v>49524</v>
      </c>
      <c r="C1361" t="s">
        <v>48179</v>
      </c>
      <c r="D1361" t="s">
        <v>10479</v>
      </c>
    </row>
    <row r="1362" spans="1:4">
      <c r="A1362">
        <v>119109026</v>
      </c>
      <c r="B1362" t="s">
        <v>49525</v>
      </c>
      <c r="C1362" t="s">
        <v>48179</v>
      </c>
      <c r="D1362" t="s">
        <v>10479</v>
      </c>
    </row>
    <row r="1363" spans="1:4">
      <c r="A1363">
        <v>119109028</v>
      </c>
      <c r="B1363" t="s">
        <v>49526</v>
      </c>
      <c r="C1363" t="s">
        <v>48179</v>
      </c>
      <c r="D1363" t="s">
        <v>10479</v>
      </c>
    </row>
    <row r="1364" spans="1:4">
      <c r="A1364">
        <v>119109030</v>
      </c>
      <c r="B1364" t="s">
        <v>49527</v>
      </c>
      <c r="C1364" t="s">
        <v>48179</v>
      </c>
      <c r="D1364" t="s">
        <v>10479</v>
      </c>
    </row>
    <row r="1365" spans="1:4">
      <c r="A1365">
        <v>119109148</v>
      </c>
      <c r="B1365" t="s">
        <v>49528</v>
      </c>
      <c r="C1365" t="s">
        <v>48179</v>
      </c>
      <c r="D1365" t="s">
        <v>10479</v>
      </c>
    </row>
    <row r="1366" spans="1:4">
      <c r="A1366">
        <v>119109150</v>
      </c>
      <c r="B1366" t="s">
        <v>49529</v>
      </c>
      <c r="C1366" t="s">
        <v>48179</v>
      </c>
      <c r="D1366" t="s">
        <v>10479</v>
      </c>
    </row>
    <row r="1367" spans="1:4">
      <c r="A1367">
        <v>119109152</v>
      </c>
      <c r="B1367" t="s">
        <v>49530</v>
      </c>
      <c r="C1367" t="s">
        <v>48179</v>
      </c>
      <c r="D1367" t="s">
        <v>10479</v>
      </c>
    </row>
    <row r="1368" spans="1:4">
      <c r="A1368">
        <v>119109154</v>
      </c>
      <c r="B1368" t="s">
        <v>49531</v>
      </c>
      <c r="C1368" t="s">
        <v>48179</v>
      </c>
      <c r="D1368" t="s">
        <v>10479</v>
      </c>
    </row>
    <row r="1369" spans="1:4">
      <c r="A1369">
        <v>119109262</v>
      </c>
      <c r="B1369" t="s">
        <v>49532</v>
      </c>
      <c r="C1369" t="s">
        <v>48179</v>
      </c>
      <c r="D1369" t="s">
        <v>10479</v>
      </c>
    </row>
    <row r="1370" spans="1:4">
      <c r="A1370">
        <v>119109264</v>
      </c>
      <c r="B1370" t="s">
        <v>49533</v>
      </c>
      <c r="C1370" t="s">
        <v>48179</v>
      </c>
      <c r="D1370" t="s">
        <v>10479</v>
      </c>
    </row>
    <row r="1371" spans="1:4">
      <c r="A1371">
        <v>119109266</v>
      </c>
      <c r="B1371" t="s">
        <v>49534</v>
      </c>
      <c r="C1371" t="s">
        <v>48179</v>
      </c>
      <c r="D1371" t="s">
        <v>10479</v>
      </c>
    </row>
    <row r="1372" spans="1:4">
      <c r="A1372">
        <v>119109268</v>
      </c>
      <c r="B1372" t="s">
        <v>49535</v>
      </c>
      <c r="C1372" t="s">
        <v>48179</v>
      </c>
      <c r="D1372" t="s">
        <v>10479</v>
      </c>
    </row>
    <row r="1373" spans="1:4">
      <c r="A1373">
        <v>119109318</v>
      </c>
      <c r="B1373" t="s">
        <v>49536</v>
      </c>
      <c r="C1373" t="s">
        <v>48179</v>
      </c>
      <c r="D1373" t="s">
        <v>10479</v>
      </c>
    </row>
    <row r="1374" spans="1:4">
      <c r="A1374">
        <v>119109320</v>
      </c>
      <c r="B1374" t="s">
        <v>49537</v>
      </c>
      <c r="C1374" t="s">
        <v>48179</v>
      </c>
      <c r="D1374" t="s">
        <v>10479</v>
      </c>
    </row>
    <row r="1375" spans="1:4">
      <c r="A1375">
        <v>119109322</v>
      </c>
      <c r="B1375" t="s">
        <v>49538</v>
      </c>
      <c r="C1375" t="s">
        <v>48179</v>
      </c>
      <c r="D1375" t="s">
        <v>10479</v>
      </c>
    </row>
    <row r="1376" spans="1:4">
      <c r="A1376">
        <v>119109324</v>
      </c>
      <c r="B1376" t="s">
        <v>49539</v>
      </c>
      <c r="C1376" t="s">
        <v>48179</v>
      </c>
      <c r="D1376" t="s">
        <v>10479</v>
      </c>
    </row>
    <row r="1377" spans="1:4">
      <c r="A1377">
        <v>119109446</v>
      </c>
      <c r="B1377" t="s">
        <v>49540</v>
      </c>
      <c r="C1377" t="s">
        <v>48179</v>
      </c>
      <c r="D1377" t="s">
        <v>10479</v>
      </c>
    </row>
    <row r="1378" spans="1:4">
      <c r="A1378">
        <v>119109448</v>
      </c>
      <c r="B1378" t="s">
        <v>49541</v>
      </c>
      <c r="C1378" t="s">
        <v>48179</v>
      </c>
      <c r="D1378" t="s">
        <v>10479</v>
      </c>
    </row>
    <row r="1379" spans="1:4">
      <c r="A1379">
        <v>119109450</v>
      </c>
      <c r="B1379" t="s">
        <v>49542</v>
      </c>
      <c r="C1379" t="s">
        <v>48179</v>
      </c>
      <c r="D1379" t="s">
        <v>10479</v>
      </c>
    </row>
    <row r="1380" spans="1:4">
      <c r="A1380">
        <v>119109452</v>
      </c>
      <c r="B1380" t="s">
        <v>49543</v>
      </c>
      <c r="C1380" t="s">
        <v>48179</v>
      </c>
      <c r="D1380" t="s">
        <v>10479</v>
      </c>
    </row>
    <row r="1381" spans="1:4">
      <c r="A1381">
        <v>119109574</v>
      </c>
      <c r="B1381" t="s">
        <v>49544</v>
      </c>
      <c r="C1381" t="s">
        <v>48179</v>
      </c>
      <c r="D1381" t="s">
        <v>10479</v>
      </c>
    </row>
    <row r="1382" spans="1:4">
      <c r="A1382">
        <v>119109576</v>
      </c>
      <c r="B1382" t="s">
        <v>49545</v>
      </c>
      <c r="C1382" t="s">
        <v>48179</v>
      </c>
      <c r="D1382" t="s">
        <v>10479</v>
      </c>
    </row>
    <row r="1383" spans="1:4">
      <c r="A1383">
        <v>119109578</v>
      </c>
      <c r="B1383" t="s">
        <v>49546</v>
      </c>
      <c r="C1383" t="s">
        <v>48179</v>
      </c>
      <c r="D1383" t="s">
        <v>10479</v>
      </c>
    </row>
    <row r="1384" spans="1:4">
      <c r="A1384">
        <v>119109580</v>
      </c>
      <c r="B1384" t="s">
        <v>49547</v>
      </c>
      <c r="C1384" t="s">
        <v>48179</v>
      </c>
      <c r="D1384" t="s">
        <v>10479</v>
      </c>
    </row>
    <row r="1385" spans="1:4">
      <c r="A1385">
        <v>119108462</v>
      </c>
      <c r="B1385" t="s">
        <v>49548</v>
      </c>
      <c r="C1385" t="s">
        <v>48166</v>
      </c>
      <c r="D1385" t="s">
        <v>48166</v>
      </c>
    </row>
    <row r="1386" spans="1:4">
      <c r="A1386">
        <v>119108464</v>
      </c>
      <c r="B1386" t="s">
        <v>49549</v>
      </c>
      <c r="C1386" t="s">
        <v>48166</v>
      </c>
      <c r="D1386" t="s">
        <v>48166</v>
      </c>
    </row>
    <row r="1387" spans="1:4">
      <c r="A1387">
        <v>119108466</v>
      </c>
      <c r="B1387" t="s">
        <v>49550</v>
      </c>
      <c r="C1387" t="s">
        <v>48166</v>
      </c>
      <c r="D1387" t="s">
        <v>48166</v>
      </c>
    </row>
    <row r="1388" spans="1:4">
      <c r="A1388">
        <v>119108468</v>
      </c>
      <c r="B1388" t="s">
        <v>49551</v>
      </c>
      <c r="C1388" t="s">
        <v>48166</v>
      </c>
      <c r="D1388" t="s">
        <v>48166</v>
      </c>
    </row>
    <row r="1389" spans="1:4">
      <c r="A1389">
        <v>119108586</v>
      </c>
      <c r="B1389" t="s">
        <v>49552</v>
      </c>
      <c r="C1389" t="s">
        <v>48166</v>
      </c>
      <c r="D1389" t="s">
        <v>48166</v>
      </c>
    </row>
    <row r="1390" spans="1:4">
      <c r="A1390">
        <v>119108588</v>
      </c>
      <c r="B1390" t="s">
        <v>49553</v>
      </c>
      <c r="C1390" t="s">
        <v>48166</v>
      </c>
      <c r="D1390" t="s">
        <v>48166</v>
      </c>
    </row>
    <row r="1391" spans="1:4">
      <c r="A1391">
        <v>119108590</v>
      </c>
      <c r="B1391" t="s">
        <v>49554</v>
      </c>
      <c r="C1391" t="s">
        <v>48166</v>
      </c>
      <c r="D1391" t="s">
        <v>48166</v>
      </c>
    </row>
    <row r="1392" spans="1:4">
      <c r="A1392">
        <v>119108592</v>
      </c>
      <c r="B1392" t="s">
        <v>49555</v>
      </c>
      <c r="C1392" t="s">
        <v>48166</v>
      </c>
      <c r="D1392" t="s">
        <v>48166</v>
      </c>
    </row>
    <row r="1393" spans="1:4">
      <c r="A1393">
        <v>119108654</v>
      </c>
      <c r="B1393" t="s">
        <v>49556</v>
      </c>
      <c r="C1393" t="s">
        <v>48166</v>
      </c>
      <c r="D1393" t="s">
        <v>48166</v>
      </c>
    </row>
    <row r="1394" spans="1:4">
      <c r="A1394">
        <v>119108656</v>
      </c>
      <c r="B1394" t="s">
        <v>49557</v>
      </c>
      <c r="C1394" t="s">
        <v>48166</v>
      </c>
      <c r="D1394" t="s">
        <v>48166</v>
      </c>
    </row>
    <row r="1395" spans="1:4">
      <c r="A1395">
        <v>119108658</v>
      </c>
      <c r="B1395" t="s">
        <v>49558</v>
      </c>
      <c r="C1395" t="s">
        <v>48166</v>
      </c>
      <c r="D1395" t="s">
        <v>48166</v>
      </c>
    </row>
    <row r="1396" spans="1:4">
      <c r="A1396">
        <v>119108660</v>
      </c>
      <c r="B1396" t="s">
        <v>49559</v>
      </c>
      <c r="C1396" t="s">
        <v>48166</v>
      </c>
      <c r="D1396" t="s">
        <v>48166</v>
      </c>
    </row>
    <row r="1397" spans="1:4">
      <c r="A1397">
        <v>119108778</v>
      </c>
      <c r="B1397" t="s">
        <v>49560</v>
      </c>
      <c r="C1397" t="s">
        <v>48166</v>
      </c>
      <c r="D1397" t="s">
        <v>48166</v>
      </c>
    </row>
    <row r="1398" spans="1:4">
      <c r="A1398">
        <v>119108780</v>
      </c>
      <c r="B1398" t="s">
        <v>49561</v>
      </c>
      <c r="C1398" t="s">
        <v>48166</v>
      </c>
      <c r="D1398" t="s">
        <v>48166</v>
      </c>
    </row>
    <row r="1399" spans="1:4">
      <c r="A1399">
        <v>119108782</v>
      </c>
      <c r="B1399" t="s">
        <v>49562</v>
      </c>
      <c r="C1399" t="s">
        <v>48166</v>
      </c>
      <c r="D1399" t="s">
        <v>48166</v>
      </c>
    </row>
    <row r="1400" spans="1:4">
      <c r="A1400">
        <v>119108784</v>
      </c>
      <c r="B1400" t="s">
        <v>49563</v>
      </c>
      <c r="C1400" t="s">
        <v>48166</v>
      </c>
      <c r="D1400" t="s">
        <v>48166</v>
      </c>
    </row>
    <row r="1401" spans="1:4">
      <c r="A1401">
        <v>119108904</v>
      </c>
      <c r="B1401" t="s">
        <v>49564</v>
      </c>
      <c r="C1401" t="s">
        <v>48179</v>
      </c>
      <c r="D1401" t="s">
        <v>10479</v>
      </c>
    </row>
    <row r="1402" spans="1:4">
      <c r="A1402">
        <v>119108906</v>
      </c>
      <c r="B1402" t="s">
        <v>49565</v>
      </c>
      <c r="C1402" t="s">
        <v>48179</v>
      </c>
      <c r="D1402" t="s">
        <v>10479</v>
      </c>
    </row>
    <row r="1403" spans="1:4">
      <c r="A1403">
        <v>119108908</v>
      </c>
      <c r="B1403" t="s">
        <v>49566</v>
      </c>
      <c r="C1403" t="s">
        <v>48179</v>
      </c>
      <c r="D1403" t="s">
        <v>10479</v>
      </c>
    </row>
    <row r="1404" spans="1:4">
      <c r="A1404">
        <v>119108910</v>
      </c>
      <c r="B1404" t="s">
        <v>49567</v>
      </c>
      <c r="C1404" t="s">
        <v>48179</v>
      </c>
      <c r="D1404" t="s">
        <v>10479</v>
      </c>
    </row>
    <row r="1405" spans="1:4">
      <c r="A1405">
        <v>119109032</v>
      </c>
      <c r="B1405" t="s">
        <v>49568</v>
      </c>
      <c r="C1405" t="s">
        <v>48179</v>
      </c>
      <c r="D1405" t="s">
        <v>10479</v>
      </c>
    </row>
    <row r="1406" spans="1:4">
      <c r="A1406">
        <v>119109034</v>
      </c>
      <c r="B1406" t="s">
        <v>49569</v>
      </c>
      <c r="C1406" t="s">
        <v>48179</v>
      </c>
      <c r="D1406" t="s">
        <v>10479</v>
      </c>
    </row>
    <row r="1407" spans="1:4">
      <c r="A1407">
        <v>119109036</v>
      </c>
      <c r="B1407" t="s">
        <v>49570</v>
      </c>
      <c r="C1407" t="s">
        <v>48179</v>
      </c>
      <c r="D1407" t="s">
        <v>10479</v>
      </c>
    </row>
    <row r="1408" spans="1:4">
      <c r="A1408">
        <v>119109038</v>
      </c>
      <c r="B1408" t="s">
        <v>49571</v>
      </c>
      <c r="C1408" t="s">
        <v>48179</v>
      </c>
      <c r="D1408" t="s">
        <v>10479</v>
      </c>
    </row>
    <row r="1409" spans="1:4">
      <c r="A1409">
        <v>119109156</v>
      </c>
      <c r="B1409" t="s">
        <v>49572</v>
      </c>
      <c r="C1409" t="s">
        <v>48179</v>
      </c>
      <c r="D1409" t="s">
        <v>10479</v>
      </c>
    </row>
    <row r="1410" spans="1:4">
      <c r="A1410">
        <v>119109158</v>
      </c>
      <c r="B1410" t="s">
        <v>49573</v>
      </c>
      <c r="C1410" t="s">
        <v>48179</v>
      </c>
      <c r="D1410" t="s">
        <v>10479</v>
      </c>
    </row>
    <row r="1411" spans="1:4">
      <c r="A1411">
        <v>119109160</v>
      </c>
      <c r="B1411" t="s">
        <v>49574</v>
      </c>
      <c r="C1411" t="s">
        <v>48179</v>
      </c>
      <c r="D1411" t="s">
        <v>10479</v>
      </c>
    </row>
    <row r="1412" spans="1:4">
      <c r="A1412">
        <v>119109162</v>
      </c>
      <c r="B1412" t="s">
        <v>49575</v>
      </c>
      <c r="C1412" t="s">
        <v>48179</v>
      </c>
      <c r="D1412" t="s">
        <v>10479</v>
      </c>
    </row>
    <row r="1413" spans="1:4">
      <c r="A1413">
        <v>119109270</v>
      </c>
      <c r="B1413" t="s">
        <v>49576</v>
      </c>
      <c r="C1413" t="s">
        <v>48179</v>
      </c>
      <c r="D1413" t="s">
        <v>10479</v>
      </c>
    </row>
    <row r="1414" spans="1:4">
      <c r="A1414">
        <v>119109272</v>
      </c>
      <c r="B1414" t="s">
        <v>49577</v>
      </c>
      <c r="C1414" t="s">
        <v>48179</v>
      </c>
      <c r="D1414" t="s">
        <v>10479</v>
      </c>
    </row>
    <row r="1415" spans="1:4">
      <c r="A1415">
        <v>119109274</v>
      </c>
      <c r="B1415" t="s">
        <v>49578</v>
      </c>
      <c r="C1415" t="s">
        <v>48179</v>
      </c>
      <c r="D1415" t="s">
        <v>10479</v>
      </c>
    </row>
    <row r="1416" spans="1:4">
      <c r="A1416">
        <v>119109276</v>
      </c>
      <c r="B1416" t="s">
        <v>49579</v>
      </c>
      <c r="C1416" t="s">
        <v>48179</v>
      </c>
      <c r="D1416" t="s">
        <v>10479</v>
      </c>
    </row>
    <row r="1417" spans="1:4">
      <c r="A1417">
        <v>119109326</v>
      </c>
      <c r="B1417" t="s">
        <v>49580</v>
      </c>
      <c r="C1417" t="s">
        <v>48179</v>
      </c>
      <c r="D1417" t="s">
        <v>10479</v>
      </c>
    </row>
    <row r="1418" spans="1:4">
      <c r="A1418">
        <v>119109328</v>
      </c>
      <c r="B1418" t="s">
        <v>49581</v>
      </c>
      <c r="C1418" t="s">
        <v>48179</v>
      </c>
      <c r="D1418" t="s">
        <v>10479</v>
      </c>
    </row>
    <row r="1419" spans="1:4">
      <c r="A1419">
        <v>119109330</v>
      </c>
      <c r="B1419" t="s">
        <v>49582</v>
      </c>
      <c r="C1419" t="s">
        <v>48179</v>
      </c>
      <c r="D1419" t="s">
        <v>10479</v>
      </c>
    </row>
    <row r="1420" spans="1:4">
      <c r="A1420">
        <v>119109332</v>
      </c>
      <c r="B1420" t="s">
        <v>49583</v>
      </c>
      <c r="C1420" t="s">
        <v>48179</v>
      </c>
      <c r="D1420" t="s">
        <v>10479</v>
      </c>
    </row>
    <row r="1421" spans="1:4">
      <c r="A1421">
        <v>119109454</v>
      </c>
      <c r="B1421" t="s">
        <v>49584</v>
      </c>
      <c r="C1421" t="s">
        <v>48179</v>
      </c>
      <c r="D1421" t="s">
        <v>10479</v>
      </c>
    </row>
    <row r="1422" spans="1:4">
      <c r="A1422">
        <v>119109456</v>
      </c>
      <c r="B1422" t="s">
        <v>49585</v>
      </c>
      <c r="C1422" t="s">
        <v>48179</v>
      </c>
      <c r="D1422" t="s">
        <v>10479</v>
      </c>
    </row>
    <row r="1423" spans="1:4">
      <c r="A1423">
        <v>119109458</v>
      </c>
      <c r="B1423" t="s">
        <v>49586</v>
      </c>
      <c r="C1423" t="s">
        <v>48179</v>
      </c>
      <c r="D1423" t="s">
        <v>10479</v>
      </c>
    </row>
    <row r="1424" spans="1:4">
      <c r="A1424">
        <v>119109460</v>
      </c>
      <c r="B1424" t="s">
        <v>49587</v>
      </c>
      <c r="C1424" t="s">
        <v>48179</v>
      </c>
      <c r="D1424" t="s">
        <v>10479</v>
      </c>
    </row>
    <row r="1425" spans="1:4">
      <c r="A1425">
        <v>119109582</v>
      </c>
      <c r="B1425" t="s">
        <v>49588</v>
      </c>
      <c r="C1425" t="s">
        <v>48179</v>
      </c>
      <c r="D1425" t="s">
        <v>10479</v>
      </c>
    </row>
    <row r="1426" spans="1:4">
      <c r="A1426">
        <v>119109584</v>
      </c>
      <c r="B1426" t="s">
        <v>49589</v>
      </c>
      <c r="C1426" t="s">
        <v>48179</v>
      </c>
      <c r="D1426" t="s">
        <v>10479</v>
      </c>
    </row>
    <row r="1427" spans="1:4">
      <c r="A1427">
        <v>119109586</v>
      </c>
      <c r="B1427" t="s">
        <v>49590</v>
      </c>
      <c r="C1427" t="s">
        <v>48179</v>
      </c>
      <c r="D1427" t="s">
        <v>10479</v>
      </c>
    </row>
    <row r="1428" spans="1:4">
      <c r="A1428">
        <v>119109588</v>
      </c>
      <c r="B1428" t="s">
        <v>49591</v>
      </c>
      <c r="C1428" t="s">
        <v>48179</v>
      </c>
      <c r="D1428" t="s">
        <v>10479</v>
      </c>
    </row>
    <row r="1429" spans="1:4">
      <c r="A1429">
        <v>119108470</v>
      </c>
      <c r="B1429" t="s">
        <v>49592</v>
      </c>
      <c r="C1429" t="s">
        <v>48166</v>
      </c>
      <c r="D1429" t="s">
        <v>48166</v>
      </c>
    </row>
    <row r="1430" spans="1:4">
      <c r="A1430">
        <v>119108472</v>
      </c>
      <c r="B1430" t="s">
        <v>49593</v>
      </c>
      <c r="C1430" t="s">
        <v>48166</v>
      </c>
      <c r="D1430" t="s">
        <v>48166</v>
      </c>
    </row>
    <row r="1431" spans="1:4">
      <c r="A1431">
        <v>119108474</v>
      </c>
      <c r="B1431" t="s">
        <v>49594</v>
      </c>
      <c r="C1431" t="s">
        <v>48166</v>
      </c>
      <c r="D1431" t="s">
        <v>48166</v>
      </c>
    </row>
    <row r="1432" spans="1:4">
      <c r="A1432">
        <v>119108476</v>
      </c>
      <c r="B1432" t="s">
        <v>49595</v>
      </c>
      <c r="C1432" t="s">
        <v>48166</v>
      </c>
      <c r="D1432" t="s">
        <v>48166</v>
      </c>
    </row>
    <row r="1433" spans="1:4">
      <c r="A1433">
        <v>119108594</v>
      </c>
      <c r="B1433" t="s">
        <v>49596</v>
      </c>
      <c r="C1433" t="s">
        <v>48166</v>
      </c>
      <c r="D1433" t="s">
        <v>48166</v>
      </c>
    </row>
    <row r="1434" spans="1:4">
      <c r="A1434">
        <v>119108596</v>
      </c>
      <c r="B1434" t="s">
        <v>49597</v>
      </c>
      <c r="C1434" t="s">
        <v>48166</v>
      </c>
      <c r="D1434" t="s">
        <v>48166</v>
      </c>
    </row>
    <row r="1435" spans="1:4">
      <c r="A1435">
        <v>119108598</v>
      </c>
      <c r="B1435" t="s">
        <v>49598</v>
      </c>
      <c r="C1435" t="s">
        <v>48166</v>
      </c>
      <c r="D1435" t="s">
        <v>48166</v>
      </c>
    </row>
    <row r="1436" spans="1:4">
      <c r="A1436">
        <v>119108600</v>
      </c>
      <c r="B1436" t="s">
        <v>49599</v>
      </c>
      <c r="C1436" t="s">
        <v>48166</v>
      </c>
      <c r="D1436" t="s">
        <v>48166</v>
      </c>
    </row>
    <row r="1437" spans="1:4">
      <c r="A1437">
        <v>119108662</v>
      </c>
      <c r="B1437" t="s">
        <v>49600</v>
      </c>
      <c r="C1437" t="s">
        <v>48166</v>
      </c>
      <c r="D1437" t="s">
        <v>48166</v>
      </c>
    </row>
    <row r="1438" spans="1:4">
      <c r="A1438">
        <v>119108664</v>
      </c>
      <c r="B1438" t="s">
        <v>49601</v>
      </c>
      <c r="C1438" t="s">
        <v>48166</v>
      </c>
      <c r="D1438" t="s">
        <v>48166</v>
      </c>
    </row>
    <row r="1439" spans="1:4">
      <c r="A1439">
        <v>119108666</v>
      </c>
      <c r="B1439" t="s">
        <v>49602</v>
      </c>
      <c r="C1439" t="s">
        <v>48166</v>
      </c>
      <c r="D1439" t="s">
        <v>48166</v>
      </c>
    </row>
    <row r="1440" spans="1:4">
      <c r="A1440">
        <v>119108668</v>
      </c>
      <c r="B1440" t="s">
        <v>49603</v>
      </c>
      <c r="C1440" t="s">
        <v>48166</v>
      </c>
      <c r="D1440" t="s">
        <v>48166</v>
      </c>
    </row>
    <row r="1441" spans="1:4">
      <c r="A1441">
        <v>119108786</v>
      </c>
      <c r="B1441" t="s">
        <v>49604</v>
      </c>
      <c r="C1441" t="s">
        <v>48166</v>
      </c>
      <c r="D1441" t="s">
        <v>48166</v>
      </c>
    </row>
    <row r="1442" spans="1:4">
      <c r="A1442">
        <v>119108788</v>
      </c>
      <c r="B1442" t="s">
        <v>49605</v>
      </c>
      <c r="C1442" t="s">
        <v>48166</v>
      </c>
      <c r="D1442" t="s">
        <v>48166</v>
      </c>
    </row>
    <row r="1443" spans="1:4">
      <c r="A1443">
        <v>119108790</v>
      </c>
      <c r="B1443" t="s">
        <v>49606</v>
      </c>
      <c r="C1443" t="s">
        <v>48166</v>
      </c>
      <c r="D1443" t="s">
        <v>48166</v>
      </c>
    </row>
    <row r="1444" spans="1:4">
      <c r="A1444">
        <v>119108792</v>
      </c>
      <c r="B1444" t="s">
        <v>49607</v>
      </c>
      <c r="C1444" t="s">
        <v>48166</v>
      </c>
      <c r="D1444" t="s">
        <v>48166</v>
      </c>
    </row>
    <row r="1445" spans="1:4">
      <c r="A1445">
        <v>119108912</v>
      </c>
      <c r="B1445" t="s">
        <v>49608</v>
      </c>
      <c r="C1445" t="s">
        <v>48179</v>
      </c>
      <c r="D1445" t="s">
        <v>10479</v>
      </c>
    </row>
    <row r="1446" spans="1:4">
      <c r="A1446">
        <v>119108914</v>
      </c>
      <c r="B1446" t="s">
        <v>49609</v>
      </c>
      <c r="C1446" t="s">
        <v>48179</v>
      </c>
      <c r="D1446" t="s">
        <v>10479</v>
      </c>
    </row>
    <row r="1447" spans="1:4">
      <c r="A1447">
        <v>119108916</v>
      </c>
      <c r="B1447" t="s">
        <v>49610</v>
      </c>
      <c r="C1447" t="s">
        <v>48179</v>
      </c>
      <c r="D1447" t="s">
        <v>10479</v>
      </c>
    </row>
    <row r="1448" spans="1:4">
      <c r="A1448">
        <v>119108918</v>
      </c>
      <c r="B1448" t="s">
        <v>49611</v>
      </c>
      <c r="C1448" t="s">
        <v>48179</v>
      </c>
      <c r="D1448" t="s">
        <v>10479</v>
      </c>
    </row>
    <row r="1449" spans="1:4">
      <c r="A1449">
        <v>119109040</v>
      </c>
      <c r="B1449" t="s">
        <v>49612</v>
      </c>
      <c r="C1449" t="s">
        <v>48179</v>
      </c>
      <c r="D1449" t="s">
        <v>10479</v>
      </c>
    </row>
    <row r="1450" spans="1:4">
      <c r="A1450">
        <v>119109042</v>
      </c>
      <c r="B1450" t="s">
        <v>49613</v>
      </c>
      <c r="C1450" t="s">
        <v>48179</v>
      </c>
      <c r="D1450" t="s">
        <v>10479</v>
      </c>
    </row>
    <row r="1451" spans="1:4">
      <c r="A1451">
        <v>119109044</v>
      </c>
      <c r="B1451" t="s">
        <v>49614</v>
      </c>
      <c r="C1451" t="s">
        <v>48179</v>
      </c>
      <c r="D1451" t="s">
        <v>10479</v>
      </c>
    </row>
    <row r="1452" spans="1:4">
      <c r="A1452">
        <v>119109046</v>
      </c>
      <c r="B1452" t="s">
        <v>49615</v>
      </c>
      <c r="C1452" t="s">
        <v>48179</v>
      </c>
      <c r="D1452" t="s">
        <v>10479</v>
      </c>
    </row>
    <row r="1453" spans="1:4">
      <c r="A1453">
        <v>119109164</v>
      </c>
      <c r="B1453" t="s">
        <v>49616</v>
      </c>
      <c r="C1453" t="s">
        <v>48179</v>
      </c>
      <c r="D1453" t="s">
        <v>10479</v>
      </c>
    </row>
    <row r="1454" spans="1:4">
      <c r="A1454">
        <v>119109166</v>
      </c>
      <c r="B1454" t="s">
        <v>49617</v>
      </c>
      <c r="C1454" t="s">
        <v>48179</v>
      </c>
      <c r="D1454" t="s">
        <v>10479</v>
      </c>
    </row>
    <row r="1455" spans="1:4">
      <c r="A1455">
        <v>119109168</v>
      </c>
      <c r="B1455" t="s">
        <v>49618</v>
      </c>
      <c r="C1455" t="s">
        <v>48179</v>
      </c>
      <c r="D1455" t="s">
        <v>10479</v>
      </c>
    </row>
    <row r="1456" spans="1:4">
      <c r="A1456">
        <v>119109170</v>
      </c>
      <c r="B1456" t="s">
        <v>49619</v>
      </c>
      <c r="C1456" t="s">
        <v>48179</v>
      </c>
      <c r="D1456" t="s">
        <v>10479</v>
      </c>
    </row>
    <row r="1457" spans="1:4">
      <c r="A1457">
        <v>119109334</v>
      </c>
      <c r="B1457" t="s">
        <v>49620</v>
      </c>
      <c r="C1457" t="s">
        <v>48179</v>
      </c>
      <c r="D1457" t="s">
        <v>10479</v>
      </c>
    </row>
    <row r="1458" spans="1:4">
      <c r="A1458">
        <v>119109336</v>
      </c>
      <c r="B1458" t="s">
        <v>49621</v>
      </c>
      <c r="C1458" t="s">
        <v>48179</v>
      </c>
      <c r="D1458" t="s">
        <v>10479</v>
      </c>
    </row>
    <row r="1459" spans="1:4">
      <c r="A1459">
        <v>119109338</v>
      </c>
      <c r="B1459" t="s">
        <v>49622</v>
      </c>
      <c r="C1459" t="s">
        <v>48179</v>
      </c>
      <c r="D1459" t="s">
        <v>10479</v>
      </c>
    </row>
    <row r="1460" spans="1:4">
      <c r="A1460">
        <v>119109340</v>
      </c>
      <c r="B1460" t="s">
        <v>49623</v>
      </c>
      <c r="C1460" t="s">
        <v>48179</v>
      </c>
      <c r="D1460" t="s">
        <v>10479</v>
      </c>
    </row>
    <row r="1461" spans="1:4">
      <c r="A1461">
        <v>119109462</v>
      </c>
      <c r="B1461" t="s">
        <v>49624</v>
      </c>
      <c r="C1461" t="s">
        <v>48179</v>
      </c>
      <c r="D1461" t="s">
        <v>10479</v>
      </c>
    </row>
    <row r="1462" spans="1:4">
      <c r="A1462">
        <v>119109464</v>
      </c>
      <c r="B1462" t="s">
        <v>49625</v>
      </c>
      <c r="C1462" t="s">
        <v>48179</v>
      </c>
      <c r="D1462" t="s">
        <v>10479</v>
      </c>
    </row>
    <row r="1463" spans="1:4">
      <c r="A1463">
        <v>119109466</v>
      </c>
      <c r="B1463" t="s">
        <v>49626</v>
      </c>
      <c r="C1463" t="s">
        <v>48179</v>
      </c>
      <c r="D1463" t="s">
        <v>10479</v>
      </c>
    </row>
    <row r="1464" spans="1:4">
      <c r="A1464">
        <v>119109468</v>
      </c>
      <c r="B1464" t="s">
        <v>49627</v>
      </c>
      <c r="C1464" t="s">
        <v>48179</v>
      </c>
      <c r="D1464" t="s">
        <v>10479</v>
      </c>
    </row>
    <row r="1465" spans="1:4">
      <c r="A1465">
        <v>119109590</v>
      </c>
      <c r="B1465" t="s">
        <v>49628</v>
      </c>
      <c r="C1465" t="s">
        <v>48179</v>
      </c>
      <c r="D1465" t="s">
        <v>10479</v>
      </c>
    </row>
    <row r="1466" spans="1:4">
      <c r="A1466">
        <v>119109592</v>
      </c>
      <c r="B1466" t="s">
        <v>49629</v>
      </c>
      <c r="C1466" t="s">
        <v>48179</v>
      </c>
      <c r="D1466" t="s">
        <v>10479</v>
      </c>
    </row>
    <row r="1467" spans="1:4">
      <c r="A1467">
        <v>119109594</v>
      </c>
      <c r="B1467" t="s">
        <v>49630</v>
      </c>
      <c r="C1467" t="s">
        <v>48179</v>
      </c>
      <c r="D1467" t="s">
        <v>10479</v>
      </c>
    </row>
    <row r="1468" spans="1:4">
      <c r="A1468">
        <v>119109596</v>
      </c>
      <c r="B1468" t="s">
        <v>49631</v>
      </c>
      <c r="C1468" t="s">
        <v>48179</v>
      </c>
      <c r="D1468" t="s">
        <v>10479</v>
      </c>
    </row>
    <row r="1469" spans="1:4">
      <c r="A1469">
        <v>119108478</v>
      </c>
      <c r="B1469" t="s">
        <v>49632</v>
      </c>
      <c r="C1469" t="s">
        <v>48166</v>
      </c>
      <c r="D1469" t="s">
        <v>48166</v>
      </c>
    </row>
    <row r="1470" spans="1:4">
      <c r="A1470">
        <v>119108480</v>
      </c>
      <c r="B1470" t="s">
        <v>49633</v>
      </c>
      <c r="C1470" t="s">
        <v>48166</v>
      </c>
      <c r="D1470" t="s">
        <v>48166</v>
      </c>
    </row>
    <row r="1471" spans="1:4">
      <c r="A1471">
        <v>119108482</v>
      </c>
      <c r="B1471" t="s">
        <v>49634</v>
      </c>
      <c r="C1471" t="s">
        <v>48166</v>
      </c>
      <c r="D1471" t="s">
        <v>48166</v>
      </c>
    </row>
    <row r="1472" spans="1:4">
      <c r="A1472">
        <v>119108484</v>
      </c>
      <c r="B1472" t="s">
        <v>49635</v>
      </c>
      <c r="C1472" t="s">
        <v>48166</v>
      </c>
      <c r="D1472" t="s">
        <v>48166</v>
      </c>
    </row>
    <row r="1473" spans="1:4">
      <c r="A1473">
        <v>119108602</v>
      </c>
      <c r="B1473" t="s">
        <v>49636</v>
      </c>
      <c r="C1473" t="s">
        <v>48166</v>
      </c>
      <c r="D1473" t="s">
        <v>48166</v>
      </c>
    </row>
    <row r="1474" spans="1:4">
      <c r="A1474">
        <v>119108604</v>
      </c>
      <c r="B1474" t="s">
        <v>49637</v>
      </c>
      <c r="C1474" t="s">
        <v>48166</v>
      </c>
      <c r="D1474" t="s">
        <v>48166</v>
      </c>
    </row>
    <row r="1475" spans="1:4">
      <c r="A1475">
        <v>119108606</v>
      </c>
      <c r="B1475" t="s">
        <v>49638</v>
      </c>
      <c r="C1475" t="s">
        <v>48166</v>
      </c>
      <c r="D1475" t="s">
        <v>48166</v>
      </c>
    </row>
    <row r="1476" spans="1:4">
      <c r="A1476">
        <v>119108608</v>
      </c>
      <c r="B1476" t="s">
        <v>49639</v>
      </c>
      <c r="C1476" t="s">
        <v>48166</v>
      </c>
      <c r="D1476" t="s">
        <v>48166</v>
      </c>
    </row>
    <row r="1477" spans="1:4">
      <c r="A1477">
        <v>119108670</v>
      </c>
      <c r="B1477" t="s">
        <v>49640</v>
      </c>
      <c r="C1477" t="s">
        <v>48166</v>
      </c>
      <c r="D1477" t="s">
        <v>48166</v>
      </c>
    </row>
    <row r="1478" spans="1:4">
      <c r="A1478">
        <v>119108672</v>
      </c>
      <c r="B1478" t="s">
        <v>49641</v>
      </c>
      <c r="C1478" t="s">
        <v>48166</v>
      </c>
      <c r="D1478" t="s">
        <v>48166</v>
      </c>
    </row>
    <row r="1479" spans="1:4">
      <c r="A1479">
        <v>119108674</v>
      </c>
      <c r="B1479" t="s">
        <v>49642</v>
      </c>
      <c r="C1479" t="s">
        <v>48166</v>
      </c>
      <c r="D1479" t="s">
        <v>48166</v>
      </c>
    </row>
    <row r="1480" spans="1:4">
      <c r="A1480">
        <v>119108676</v>
      </c>
      <c r="B1480" t="s">
        <v>49643</v>
      </c>
      <c r="C1480" t="s">
        <v>48166</v>
      </c>
      <c r="D1480" t="s">
        <v>48166</v>
      </c>
    </row>
    <row r="1481" spans="1:4">
      <c r="A1481">
        <v>119108794</v>
      </c>
      <c r="B1481" t="s">
        <v>49644</v>
      </c>
      <c r="C1481" t="s">
        <v>48166</v>
      </c>
      <c r="D1481" t="s">
        <v>48166</v>
      </c>
    </row>
    <row r="1482" spans="1:4">
      <c r="A1482">
        <v>119108796</v>
      </c>
      <c r="B1482" t="s">
        <v>49645</v>
      </c>
      <c r="C1482" t="s">
        <v>48166</v>
      </c>
      <c r="D1482" t="s">
        <v>48166</v>
      </c>
    </row>
    <row r="1483" spans="1:4">
      <c r="A1483">
        <v>119108798</v>
      </c>
      <c r="B1483" t="s">
        <v>49646</v>
      </c>
      <c r="C1483" t="s">
        <v>48166</v>
      </c>
      <c r="D1483" t="s">
        <v>48166</v>
      </c>
    </row>
    <row r="1484" spans="1:4">
      <c r="A1484">
        <v>119108800</v>
      </c>
      <c r="B1484" t="s">
        <v>49647</v>
      </c>
      <c r="C1484" t="s">
        <v>48166</v>
      </c>
      <c r="D1484" t="s">
        <v>48166</v>
      </c>
    </row>
    <row r="1485" spans="1:4">
      <c r="A1485">
        <v>119108920</v>
      </c>
      <c r="B1485" t="s">
        <v>49648</v>
      </c>
      <c r="C1485" t="s">
        <v>48179</v>
      </c>
      <c r="D1485" t="s">
        <v>10479</v>
      </c>
    </row>
    <row r="1486" spans="1:4">
      <c r="A1486">
        <v>119108922</v>
      </c>
      <c r="B1486" t="s">
        <v>49649</v>
      </c>
      <c r="C1486" t="s">
        <v>48179</v>
      </c>
      <c r="D1486" t="s">
        <v>10479</v>
      </c>
    </row>
    <row r="1487" spans="1:4">
      <c r="A1487">
        <v>119108924</v>
      </c>
      <c r="B1487" t="s">
        <v>49650</v>
      </c>
      <c r="C1487" t="s">
        <v>48179</v>
      </c>
      <c r="D1487" t="s">
        <v>10479</v>
      </c>
    </row>
    <row r="1488" spans="1:4">
      <c r="A1488">
        <v>119108926</v>
      </c>
      <c r="B1488" t="s">
        <v>49651</v>
      </c>
      <c r="C1488" t="s">
        <v>48179</v>
      </c>
      <c r="D1488" t="s">
        <v>10479</v>
      </c>
    </row>
    <row r="1489" spans="1:4">
      <c r="A1489">
        <v>119109048</v>
      </c>
      <c r="B1489" t="s">
        <v>49652</v>
      </c>
      <c r="C1489" t="s">
        <v>48179</v>
      </c>
      <c r="D1489" t="s">
        <v>10479</v>
      </c>
    </row>
    <row r="1490" spans="1:4">
      <c r="A1490">
        <v>119109050</v>
      </c>
      <c r="B1490" t="s">
        <v>49653</v>
      </c>
      <c r="C1490" t="s">
        <v>48179</v>
      </c>
      <c r="D1490" t="s">
        <v>10479</v>
      </c>
    </row>
    <row r="1491" spans="1:4">
      <c r="A1491">
        <v>119109052</v>
      </c>
      <c r="B1491" t="s">
        <v>49654</v>
      </c>
      <c r="C1491" t="s">
        <v>48179</v>
      </c>
      <c r="D1491" t="s">
        <v>10479</v>
      </c>
    </row>
    <row r="1492" spans="1:4">
      <c r="A1492">
        <v>119109054</v>
      </c>
      <c r="B1492" t="s">
        <v>49655</v>
      </c>
      <c r="C1492" t="s">
        <v>48179</v>
      </c>
      <c r="D1492" t="s">
        <v>10479</v>
      </c>
    </row>
    <row r="1493" spans="1:4">
      <c r="A1493">
        <v>119109172</v>
      </c>
      <c r="B1493" t="s">
        <v>49656</v>
      </c>
      <c r="C1493" t="s">
        <v>48179</v>
      </c>
      <c r="D1493" t="s">
        <v>10479</v>
      </c>
    </row>
    <row r="1494" spans="1:4">
      <c r="A1494">
        <v>119109174</v>
      </c>
      <c r="B1494" t="s">
        <v>49657</v>
      </c>
      <c r="C1494" t="s">
        <v>48179</v>
      </c>
      <c r="D1494" t="s">
        <v>10479</v>
      </c>
    </row>
    <row r="1495" spans="1:4">
      <c r="A1495">
        <v>119109176</v>
      </c>
      <c r="B1495" t="s">
        <v>49658</v>
      </c>
      <c r="C1495" t="s">
        <v>48179</v>
      </c>
      <c r="D1495" t="s">
        <v>10479</v>
      </c>
    </row>
    <row r="1496" spans="1:4">
      <c r="A1496">
        <v>119109178</v>
      </c>
      <c r="B1496" t="s">
        <v>49659</v>
      </c>
      <c r="C1496" t="s">
        <v>48179</v>
      </c>
      <c r="D1496" t="s">
        <v>10479</v>
      </c>
    </row>
    <row r="1497" spans="1:4">
      <c r="A1497">
        <v>119109342</v>
      </c>
      <c r="B1497" t="s">
        <v>49660</v>
      </c>
      <c r="C1497" t="s">
        <v>48179</v>
      </c>
      <c r="D1497" t="s">
        <v>10479</v>
      </c>
    </row>
    <row r="1498" spans="1:4">
      <c r="A1498">
        <v>119109344</v>
      </c>
      <c r="B1498" t="s">
        <v>49661</v>
      </c>
      <c r="C1498" t="s">
        <v>48179</v>
      </c>
      <c r="D1498" t="s">
        <v>10479</v>
      </c>
    </row>
    <row r="1499" spans="1:4">
      <c r="A1499">
        <v>119109346</v>
      </c>
      <c r="B1499" t="s">
        <v>49662</v>
      </c>
      <c r="C1499" t="s">
        <v>48179</v>
      </c>
      <c r="D1499" t="s">
        <v>10479</v>
      </c>
    </row>
    <row r="1500" spans="1:4">
      <c r="A1500">
        <v>119109348</v>
      </c>
      <c r="B1500" t="s">
        <v>49663</v>
      </c>
      <c r="C1500" t="s">
        <v>48179</v>
      </c>
      <c r="D1500" t="s">
        <v>10479</v>
      </c>
    </row>
    <row r="1501" spans="1:4">
      <c r="A1501">
        <v>119109470</v>
      </c>
      <c r="B1501" t="s">
        <v>49664</v>
      </c>
      <c r="C1501" t="s">
        <v>48179</v>
      </c>
      <c r="D1501" t="s">
        <v>10479</v>
      </c>
    </row>
    <row r="1502" spans="1:4">
      <c r="A1502">
        <v>119109472</v>
      </c>
      <c r="B1502" t="s">
        <v>49665</v>
      </c>
      <c r="C1502" t="s">
        <v>48179</v>
      </c>
      <c r="D1502" t="s">
        <v>10479</v>
      </c>
    </row>
    <row r="1503" spans="1:4">
      <c r="A1503">
        <v>119109474</v>
      </c>
      <c r="B1503" t="s">
        <v>49666</v>
      </c>
      <c r="C1503" t="s">
        <v>48179</v>
      </c>
      <c r="D1503" t="s">
        <v>10479</v>
      </c>
    </row>
    <row r="1504" spans="1:4">
      <c r="A1504">
        <v>119109476</v>
      </c>
      <c r="B1504" t="s">
        <v>49667</v>
      </c>
      <c r="C1504" t="s">
        <v>48179</v>
      </c>
      <c r="D1504" t="s">
        <v>10479</v>
      </c>
    </row>
    <row r="1505" spans="1:4">
      <c r="A1505">
        <v>119109598</v>
      </c>
      <c r="B1505" t="s">
        <v>49668</v>
      </c>
      <c r="C1505" t="s">
        <v>48179</v>
      </c>
      <c r="D1505" t="s">
        <v>10479</v>
      </c>
    </row>
    <row r="1506" spans="1:4">
      <c r="A1506">
        <v>119109600</v>
      </c>
      <c r="B1506" t="s">
        <v>49669</v>
      </c>
      <c r="C1506" t="s">
        <v>48179</v>
      </c>
      <c r="D1506" t="s">
        <v>10479</v>
      </c>
    </row>
    <row r="1507" spans="1:4">
      <c r="A1507">
        <v>119109602</v>
      </c>
      <c r="B1507" t="s">
        <v>49670</v>
      </c>
      <c r="C1507" t="s">
        <v>48179</v>
      </c>
      <c r="D1507" t="s">
        <v>10479</v>
      </c>
    </row>
    <row r="1508" spans="1:4">
      <c r="A1508">
        <v>119109604</v>
      </c>
      <c r="B1508" t="s">
        <v>49671</v>
      </c>
      <c r="C1508" t="s">
        <v>48179</v>
      </c>
      <c r="D1508" t="s">
        <v>10479</v>
      </c>
    </row>
    <row r="1509" spans="1:4">
      <c r="A1509">
        <v>119108486</v>
      </c>
      <c r="B1509" t="s">
        <v>49672</v>
      </c>
      <c r="C1509" t="s">
        <v>48166</v>
      </c>
      <c r="D1509" t="s">
        <v>48166</v>
      </c>
    </row>
    <row r="1510" spans="1:4">
      <c r="A1510">
        <v>119108488</v>
      </c>
      <c r="B1510" t="s">
        <v>49673</v>
      </c>
      <c r="C1510" t="s">
        <v>48166</v>
      </c>
      <c r="D1510" t="s">
        <v>48166</v>
      </c>
    </row>
    <row r="1511" spans="1:4">
      <c r="A1511">
        <v>119108490</v>
      </c>
      <c r="B1511" t="s">
        <v>49674</v>
      </c>
      <c r="C1511" t="s">
        <v>48166</v>
      </c>
      <c r="D1511" t="s">
        <v>48166</v>
      </c>
    </row>
    <row r="1512" spans="1:4">
      <c r="A1512">
        <v>119108492</v>
      </c>
      <c r="B1512" t="s">
        <v>49675</v>
      </c>
      <c r="C1512" t="s">
        <v>48166</v>
      </c>
      <c r="D1512" t="s">
        <v>48166</v>
      </c>
    </row>
    <row r="1513" spans="1:4">
      <c r="A1513">
        <v>119108678</v>
      </c>
      <c r="B1513" t="s">
        <v>49676</v>
      </c>
      <c r="C1513" t="s">
        <v>48166</v>
      </c>
      <c r="D1513" t="s">
        <v>48166</v>
      </c>
    </row>
    <row r="1514" spans="1:4">
      <c r="A1514">
        <v>119108680</v>
      </c>
      <c r="B1514" t="s">
        <v>49677</v>
      </c>
      <c r="C1514" t="s">
        <v>48166</v>
      </c>
      <c r="D1514" t="s">
        <v>48166</v>
      </c>
    </row>
    <row r="1515" spans="1:4">
      <c r="A1515">
        <v>119108682</v>
      </c>
      <c r="B1515" t="s">
        <v>49678</v>
      </c>
      <c r="C1515" t="s">
        <v>48166</v>
      </c>
      <c r="D1515" t="s">
        <v>48166</v>
      </c>
    </row>
    <row r="1516" spans="1:4">
      <c r="A1516">
        <v>119108684</v>
      </c>
      <c r="B1516" t="s">
        <v>49679</v>
      </c>
      <c r="C1516" t="s">
        <v>48166</v>
      </c>
      <c r="D1516" t="s">
        <v>48166</v>
      </c>
    </row>
    <row r="1517" spans="1:4">
      <c r="A1517">
        <v>119108802</v>
      </c>
      <c r="B1517" t="s">
        <v>49680</v>
      </c>
      <c r="C1517" t="s">
        <v>48166</v>
      </c>
      <c r="D1517" t="s">
        <v>48166</v>
      </c>
    </row>
    <row r="1518" spans="1:4">
      <c r="A1518">
        <v>119108804</v>
      </c>
      <c r="B1518" t="s">
        <v>49681</v>
      </c>
      <c r="C1518" t="s">
        <v>48166</v>
      </c>
      <c r="D1518" t="s">
        <v>48166</v>
      </c>
    </row>
    <row r="1519" spans="1:4">
      <c r="A1519">
        <v>119108806</v>
      </c>
      <c r="B1519" t="s">
        <v>49682</v>
      </c>
      <c r="C1519" t="s">
        <v>48166</v>
      </c>
      <c r="D1519" t="s">
        <v>48166</v>
      </c>
    </row>
    <row r="1520" spans="1:4">
      <c r="A1520">
        <v>119108808</v>
      </c>
      <c r="B1520" t="s">
        <v>49683</v>
      </c>
      <c r="C1520" t="s">
        <v>48166</v>
      </c>
      <c r="D1520" t="s">
        <v>48166</v>
      </c>
    </row>
    <row r="1521" spans="1:4">
      <c r="A1521">
        <v>119108928</v>
      </c>
      <c r="B1521" t="s">
        <v>49684</v>
      </c>
      <c r="C1521" t="s">
        <v>48179</v>
      </c>
      <c r="D1521" t="s">
        <v>10479</v>
      </c>
    </row>
    <row r="1522" spans="1:4">
      <c r="A1522">
        <v>119108930</v>
      </c>
      <c r="B1522" t="s">
        <v>49685</v>
      </c>
      <c r="C1522" t="s">
        <v>48179</v>
      </c>
      <c r="D1522" t="s">
        <v>10479</v>
      </c>
    </row>
    <row r="1523" spans="1:4">
      <c r="A1523">
        <v>119108932</v>
      </c>
      <c r="B1523" t="s">
        <v>49686</v>
      </c>
      <c r="C1523" t="s">
        <v>48179</v>
      </c>
      <c r="D1523" t="s">
        <v>10479</v>
      </c>
    </row>
    <row r="1524" spans="1:4">
      <c r="A1524">
        <v>119108934</v>
      </c>
      <c r="B1524" t="s">
        <v>49687</v>
      </c>
      <c r="C1524" t="s">
        <v>48179</v>
      </c>
      <c r="D1524" t="s">
        <v>10479</v>
      </c>
    </row>
    <row r="1525" spans="1:4">
      <c r="A1525">
        <v>119109056</v>
      </c>
      <c r="B1525" t="s">
        <v>49688</v>
      </c>
      <c r="C1525" t="s">
        <v>48179</v>
      </c>
      <c r="D1525" t="s">
        <v>10479</v>
      </c>
    </row>
    <row r="1526" spans="1:4">
      <c r="A1526">
        <v>119109058</v>
      </c>
      <c r="B1526" t="s">
        <v>49689</v>
      </c>
      <c r="C1526" t="s">
        <v>48179</v>
      </c>
      <c r="D1526" t="s">
        <v>10479</v>
      </c>
    </row>
    <row r="1527" spans="1:4">
      <c r="A1527">
        <v>119109060</v>
      </c>
      <c r="B1527" t="s">
        <v>49690</v>
      </c>
      <c r="C1527" t="s">
        <v>48179</v>
      </c>
      <c r="D1527" t="s">
        <v>10479</v>
      </c>
    </row>
    <row r="1528" spans="1:4">
      <c r="A1528">
        <v>119109062</v>
      </c>
      <c r="B1528" t="s">
        <v>49691</v>
      </c>
      <c r="C1528" t="s">
        <v>48179</v>
      </c>
      <c r="D1528" t="s">
        <v>10479</v>
      </c>
    </row>
    <row r="1529" spans="1:4">
      <c r="A1529">
        <v>119109180</v>
      </c>
      <c r="B1529" t="s">
        <v>49692</v>
      </c>
      <c r="C1529" t="s">
        <v>48179</v>
      </c>
      <c r="D1529" t="s">
        <v>10479</v>
      </c>
    </row>
    <row r="1530" spans="1:4">
      <c r="A1530">
        <v>119109182</v>
      </c>
      <c r="B1530" t="s">
        <v>49693</v>
      </c>
      <c r="C1530" t="s">
        <v>48179</v>
      </c>
      <c r="D1530" t="s">
        <v>10479</v>
      </c>
    </row>
    <row r="1531" spans="1:4">
      <c r="A1531">
        <v>119109184</v>
      </c>
      <c r="B1531" t="s">
        <v>49694</v>
      </c>
      <c r="C1531" t="s">
        <v>48179</v>
      </c>
      <c r="D1531" t="s">
        <v>10479</v>
      </c>
    </row>
    <row r="1532" spans="1:4">
      <c r="A1532">
        <v>119109186</v>
      </c>
      <c r="B1532" t="s">
        <v>49695</v>
      </c>
      <c r="C1532" t="s">
        <v>48179</v>
      </c>
      <c r="D1532" t="s">
        <v>10479</v>
      </c>
    </row>
    <row r="1533" spans="1:4">
      <c r="A1533">
        <v>119109350</v>
      </c>
      <c r="B1533" t="s">
        <v>49696</v>
      </c>
      <c r="C1533" t="s">
        <v>48179</v>
      </c>
      <c r="D1533" t="s">
        <v>10479</v>
      </c>
    </row>
    <row r="1534" spans="1:4">
      <c r="A1534">
        <v>119109352</v>
      </c>
      <c r="B1534" t="s">
        <v>49697</v>
      </c>
      <c r="C1534" t="s">
        <v>48179</v>
      </c>
      <c r="D1534" t="s">
        <v>10479</v>
      </c>
    </row>
    <row r="1535" spans="1:4">
      <c r="A1535">
        <v>119109354</v>
      </c>
      <c r="B1535" t="s">
        <v>49698</v>
      </c>
      <c r="C1535" t="s">
        <v>48179</v>
      </c>
      <c r="D1535" t="s">
        <v>10479</v>
      </c>
    </row>
    <row r="1536" spans="1:4">
      <c r="A1536">
        <v>119109356</v>
      </c>
      <c r="B1536" t="s">
        <v>49699</v>
      </c>
      <c r="C1536" t="s">
        <v>48179</v>
      </c>
      <c r="D1536" t="s">
        <v>10479</v>
      </c>
    </row>
    <row r="1537" spans="1:4">
      <c r="A1537">
        <v>119109478</v>
      </c>
      <c r="B1537" t="s">
        <v>49700</v>
      </c>
      <c r="C1537" t="s">
        <v>48179</v>
      </c>
      <c r="D1537" t="s">
        <v>10479</v>
      </c>
    </row>
    <row r="1538" spans="1:4">
      <c r="A1538">
        <v>119109480</v>
      </c>
      <c r="B1538" t="s">
        <v>49701</v>
      </c>
      <c r="C1538" t="s">
        <v>48179</v>
      </c>
      <c r="D1538" t="s">
        <v>10479</v>
      </c>
    </row>
    <row r="1539" spans="1:4">
      <c r="A1539">
        <v>119109482</v>
      </c>
      <c r="B1539" t="s">
        <v>49702</v>
      </c>
      <c r="C1539" t="s">
        <v>48179</v>
      </c>
      <c r="D1539" t="s">
        <v>10479</v>
      </c>
    </row>
    <row r="1540" spans="1:4">
      <c r="A1540">
        <v>119109484</v>
      </c>
      <c r="B1540" t="s">
        <v>49703</v>
      </c>
      <c r="C1540" t="s">
        <v>48179</v>
      </c>
      <c r="D1540" t="s">
        <v>10479</v>
      </c>
    </row>
    <row r="1541" spans="1:4">
      <c r="A1541">
        <v>119109606</v>
      </c>
      <c r="B1541" t="s">
        <v>49704</v>
      </c>
      <c r="C1541" t="s">
        <v>48179</v>
      </c>
      <c r="D1541" t="s">
        <v>10479</v>
      </c>
    </row>
    <row r="1542" spans="1:4">
      <c r="A1542">
        <v>119109608</v>
      </c>
      <c r="B1542" t="s">
        <v>49705</v>
      </c>
      <c r="C1542" t="s">
        <v>48179</v>
      </c>
      <c r="D1542" t="s">
        <v>10479</v>
      </c>
    </row>
    <row r="1543" spans="1:4">
      <c r="A1543">
        <v>119109610</v>
      </c>
      <c r="B1543" t="s">
        <v>49706</v>
      </c>
      <c r="C1543" t="s">
        <v>48179</v>
      </c>
      <c r="D1543" t="s">
        <v>10479</v>
      </c>
    </row>
    <row r="1544" spans="1:4">
      <c r="A1544">
        <v>119109612</v>
      </c>
      <c r="B1544" t="s">
        <v>49707</v>
      </c>
      <c r="C1544" t="s">
        <v>48179</v>
      </c>
      <c r="D1544" t="s">
        <v>10479</v>
      </c>
    </row>
    <row r="1545" spans="1:4">
      <c r="A1545">
        <v>119108494</v>
      </c>
      <c r="B1545" t="s">
        <v>49708</v>
      </c>
      <c r="C1545" t="s">
        <v>48166</v>
      </c>
      <c r="D1545" t="s">
        <v>48166</v>
      </c>
    </row>
    <row r="1546" spans="1:4">
      <c r="A1546">
        <v>119108496</v>
      </c>
      <c r="B1546" t="s">
        <v>49709</v>
      </c>
      <c r="C1546" t="s">
        <v>48166</v>
      </c>
      <c r="D1546" t="s">
        <v>48166</v>
      </c>
    </row>
    <row r="1547" spans="1:4">
      <c r="A1547">
        <v>119108686</v>
      </c>
      <c r="B1547" t="s">
        <v>49710</v>
      </c>
      <c r="C1547" t="s">
        <v>48166</v>
      </c>
      <c r="D1547" t="s">
        <v>48166</v>
      </c>
    </row>
    <row r="1548" spans="1:4">
      <c r="A1548">
        <v>119108688</v>
      </c>
      <c r="B1548" t="s">
        <v>49711</v>
      </c>
      <c r="C1548" t="s">
        <v>48166</v>
      </c>
      <c r="D1548" t="s">
        <v>48166</v>
      </c>
    </row>
    <row r="1549" spans="1:4">
      <c r="A1549">
        <v>119108690</v>
      </c>
      <c r="B1549" t="s">
        <v>49712</v>
      </c>
      <c r="C1549" t="s">
        <v>48166</v>
      </c>
      <c r="D1549" t="s">
        <v>48166</v>
      </c>
    </row>
    <row r="1550" spans="1:4">
      <c r="A1550">
        <v>119108692</v>
      </c>
      <c r="B1550" t="s">
        <v>49713</v>
      </c>
      <c r="C1550" t="s">
        <v>48166</v>
      </c>
      <c r="D1550" t="s">
        <v>48166</v>
      </c>
    </row>
    <row r="1551" spans="1:4">
      <c r="A1551">
        <v>119108810</v>
      </c>
      <c r="B1551" t="s">
        <v>49714</v>
      </c>
      <c r="C1551" t="s">
        <v>48166</v>
      </c>
      <c r="D1551" t="s">
        <v>48166</v>
      </c>
    </row>
    <row r="1552" spans="1:4">
      <c r="A1552">
        <v>119108812</v>
      </c>
      <c r="B1552" t="s">
        <v>49715</v>
      </c>
      <c r="C1552" t="s">
        <v>48166</v>
      </c>
      <c r="D1552" t="s">
        <v>48166</v>
      </c>
    </row>
    <row r="1553" spans="1:4">
      <c r="A1553">
        <v>119108814</v>
      </c>
      <c r="B1553" t="s">
        <v>49716</v>
      </c>
      <c r="C1553" t="s">
        <v>48166</v>
      </c>
      <c r="D1553" t="s">
        <v>48166</v>
      </c>
    </row>
    <row r="1554" spans="1:4">
      <c r="A1554">
        <v>119108816</v>
      </c>
      <c r="B1554" t="s">
        <v>49717</v>
      </c>
      <c r="C1554" t="s">
        <v>48166</v>
      </c>
      <c r="D1554" t="s">
        <v>48166</v>
      </c>
    </row>
    <row r="1555" spans="1:4">
      <c r="A1555">
        <v>119108936</v>
      </c>
      <c r="B1555" t="s">
        <v>49718</v>
      </c>
      <c r="C1555" t="s">
        <v>48179</v>
      </c>
      <c r="D1555" t="s">
        <v>10479</v>
      </c>
    </row>
    <row r="1556" spans="1:4">
      <c r="A1556">
        <v>119108938</v>
      </c>
      <c r="B1556" t="s">
        <v>49719</v>
      </c>
      <c r="C1556" t="s">
        <v>48179</v>
      </c>
      <c r="D1556" t="s">
        <v>10479</v>
      </c>
    </row>
    <row r="1557" spans="1:4">
      <c r="A1557">
        <v>119108940</v>
      </c>
      <c r="B1557" t="s">
        <v>49720</v>
      </c>
      <c r="C1557" t="s">
        <v>48179</v>
      </c>
      <c r="D1557" t="s">
        <v>10479</v>
      </c>
    </row>
    <row r="1558" spans="1:4">
      <c r="A1558">
        <v>119108942</v>
      </c>
      <c r="B1558" t="s">
        <v>49721</v>
      </c>
      <c r="C1558" t="s">
        <v>48179</v>
      </c>
      <c r="D1558" t="s">
        <v>10479</v>
      </c>
    </row>
    <row r="1559" spans="1:4">
      <c r="A1559">
        <v>119109064</v>
      </c>
      <c r="B1559" t="s">
        <v>49722</v>
      </c>
      <c r="C1559" t="s">
        <v>48179</v>
      </c>
      <c r="D1559" t="s">
        <v>10479</v>
      </c>
    </row>
    <row r="1560" spans="1:4">
      <c r="A1560">
        <v>119109066</v>
      </c>
      <c r="B1560" t="s">
        <v>49723</v>
      </c>
      <c r="C1560" t="s">
        <v>48179</v>
      </c>
      <c r="D1560" t="s">
        <v>10479</v>
      </c>
    </row>
    <row r="1561" spans="1:4">
      <c r="A1561">
        <v>119109068</v>
      </c>
      <c r="B1561" t="s">
        <v>49724</v>
      </c>
      <c r="C1561" t="s">
        <v>48179</v>
      </c>
      <c r="D1561" t="s">
        <v>10479</v>
      </c>
    </row>
    <row r="1562" spans="1:4">
      <c r="A1562">
        <v>119109188</v>
      </c>
      <c r="B1562" t="s">
        <v>49725</v>
      </c>
      <c r="C1562" t="s">
        <v>48179</v>
      </c>
      <c r="D1562" t="s">
        <v>10479</v>
      </c>
    </row>
    <row r="1563" spans="1:4">
      <c r="A1563">
        <v>119109190</v>
      </c>
      <c r="B1563" t="s">
        <v>49726</v>
      </c>
      <c r="C1563" t="s">
        <v>48179</v>
      </c>
      <c r="D1563" t="s">
        <v>10479</v>
      </c>
    </row>
    <row r="1564" spans="1:4">
      <c r="A1564">
        <v>119109192</v>
      </c>
      <c r="B1564" t="s">
        <v>49727</v>
      </c>
      <c r="C1564" t="s">
        <v>48179</v>
      </c>
      <c r="D1564" t="s">
        <v>10479</v>
      </c>
    </row>
    <row r="1565" spans="1:4">
      <c r="A1565">
        <v>119109194</v>
      </c>
      <c r="B1565" t="s">
        <v>49728</v>
      </c>
      <c r="C1565" t="s">
        <v>48179</v>
      </c>
      <c r="D1565" t="s">
        <v>10479</v>
      </c>
    </row>
    <row r="1566" spans="1:4">
      <c r="A1566">
        <v>119109358</v>
      </c>
      <c r="B1566" t="s">
        <v>49729</v>
      </c>
      <c r="C1566" t="s">
        <v>48179</v>
      </c>
      <c r="D1566" t="s">
        <v>10479</v>
      </c>
    </row>
    <row r="1567" spans="1:4">
      <c r="A1567">
        <v>119109360</v>
      </c>
      <c r="B1567" t="s">
        <v>49730</v>
      </c>
      <c r="C1567" t="s">
        <v>48179</v>
      </c>
      <c r="D1567" t="s">
        <v>10479</v>
      </c>
    </row>
    <row r="1568" spans="1:4">
      <c r="A1568">
        <v>119109362</v>
      </c>
      <c r="B1568" t="s">
        <v>49731</v>
      </c>
      <c r="C1568" t="s">
        <v>48179</v>
      </c>
      <c r="D1568" t="s">
        <v>10479</v>
      </c>
    </row>
    <row r="1569" spans="1:4">
      <c r="A1569">
        <v>119109364</v>
      </c>
      <c r="B1569" t="s">
        <v>49732</v>
      </c>
      <c r="C1569" t="s">
        <v>48179</v>
      </c>
      <c r="D1569" t="s">
        <v>10479</v>
      </c>
    </row>
    <row r="1570" spans="1:4">
      <c r="A1570">
        <v>119109486</v>
      </c>
      <c r="B1570" t="s">
        <v>49733</v>
      </c>
      <c r="C1570" t="s">
        <v>48179</v>
      </c>
      <c r="D1570" t="s">
        <v>10479</v>
      </c>
    </row>
    <row r="1571" spans="1:4">
      <c r="A1571">
        <v>119109488</v>
      </c>
      <c r="B1571" t="s">
        <v>49734</v>
      </c>
      <c r="C1571" t="s">
        <v>48179</v>
      </c>
      <c r="D1571" t="s">
        <v>10479</v>
      </c>
    </row>
    <row r="1572" spans="1:4">
      <c r="A1572">
        <v>119109490</v>
      </c>
      <c r="B1572" t="s">
        <v>49735</v>
      </c>
      <c r="C1572" t="s">
        <v>48179</v>
      </c>
      <c r="D1572" t="s">
        <v>10479</v>
      </c>
    </row>
    <row r="1573" spans="1:4">
      <c r="A1573">
        <v>119109492</v>
      </c>
      <c r="B1573" t="s">
        <v>49736</v>
      </c>
      <c r="C1573" t="s">
        <v>48179</v>
      </c>
      <c r="D1573" t="s">
        <v>10479</v>
      </c>
    </row>
    <row r="1574" spans="1:4">
      <c r="A1574">
        <v>119109614</v>
      </c>
      <c r="B1574" t="s">
        <v>49737</v>
      </c>
      <c r="C1574" t="s">
        <v>48179</v>
      </c>
      <c r="D1574" t="s">
        <v>10479</v>
      </c>
    </row>
    <row r="1575" spans="1:4">
      <c r="A1575">
        <v>119109616</v>
      </c>
      <c r="B1575" t="s">
        <v>49738</v>
      </c>
      <c r="C1575" t="s">
        <v>48179</v>
      </c>
      <c r="D1575" t="s">
        <v>10479</v>
      </c>
    </row>
    <row r="1576" spans="1:4">
      <c r="A1576">
        <v>119109618</v>
      </c>
      <c r="B1576" t="s">
        <v>49739</v>
      </c>
      <c r="C1576" t="s">
        <v>48179</v>
      </c>
      <c r="D1576" t="s">
        <v>10479</v>
      </c>
    </row>
    <row r="1577" spans="1:4">
      <c r="A1577">
        <v>119109620</v>
      </c>
      <c r="B1577" t="s">
        <v>49740</v>
      </c>
      <c r="C1577" t="s">
        <v>48179</v>
      </c>
      <c r="D1577" t="s">
        <v>10479</v>
      </c>
    </row>
    <row r="1578" spans="1:4">
      <c r="A1578">
        <v>119108498</v>
      </c>
      <c r="B1578" t="s">
        <v>49741</v>
      </c>
      <c r="C1578" t="s">
        <v>48166</v>
      </c>
      <c r="D1578" t="s">
        <v>48166</v>
      </c>
    </row>
    <row r="1579" spans="1:4">
      <c r="A1579">
        <v>119108500</v>
      </c>
      <c r="B1579" t="s">
        <v>49742</v>
      </c>
      <c r="C1579" t="s">
        <v>48166</v>
      </c>
      <c r="D1579" t="s">
        <v>48166</v>
      </c>
    </row>
    <row r="1580" spans="1:4">
      <c r="A1580">
        <v>119108502</v>
      </c>
      <c r="B1580" t="s">
        <v>49743</v>
      </c>
      <c r="C1580" t="s">
        <v>48166</v>
      </c>
      <c r="D1580" t="s">
        <v>48166</v>
      </c>
    </row>
    <row r="1581" spans="1:4">
      <c r="A1581">
        <v>119108504</v>
      </c>
      <c r="B1581" t="s">
        <v>49744</v>
      </c>
      <c r="C1581" t="s">
        <v>48166</v>
      </c>
      <c r="D1581" t="s">
        <v>48166</v>
      </c>
    </row>
    <row r="1582" spans="1:4">
      <c r="A1582">
        <v>119108694</v>
      </c>
      <c r="B1582" t="s">
        <v>49745</v>
      </c>
      <c r="C1582" t="s">
        <v>48166</v>
      </c>
      <c r="D1582" t="s">
        <v>48166</v>
      </c>
    </row>
    <row r="1583" spans="1:4">
      <c r="A1583">
        <v>119108696</v>
      </c>
      <c r="B1583" t="s">
        <v>49746</v>
      </c>
      <c r="C1583" t="s">
        <v>48166</v>
      </c>
      <c r="D1583" t="s">
        <v>48166</v>
      </c>
    </row>
    <row r="1584" spans="1:4">
      <c r="A1584">
        <v>119108818</v>
      </c>
      <c r="B1584" t="s">
        <v>49747</v>
      </c>
      <c r="C1584" t="s">
        <v>48166</v>
      </c>
      <c r="D1584" t="s">
        <v>48166</v>
      </c>
    </row>
    <row r="1585" spans="1:4">
      <c r="A1585">
        <v>119108820</v>
      </c>
      <c r="B1585" t="s">
        <v>49748</v>
      </c>
      <c r="C1585" t="s">
        <v>48166</v>
      </c>
      <c r="D1585" t="s">
        <v>48166</v>
      </c>
    </row>
    <row r="1586" spans="1:4">
      <c r="A1586">
        <v>119108822</v>
      </c>
      <c r="B1586" t="s">
        <v>49749</v>
      </c>
      <c r="C1586" t="s">
        <v>48166</v>
      </c>
      <c r="D1586" t="s">
        <v>48166</v>
      </c>
    </row>
    <row r="1587" spans="1:4">
      <c r="A1587">
        <v>119108824</v>
      </c>
      <c r="B1587" t="s">
        <v>49750</v>
      </c>
      <c r="C1587" t="s">
        <v>48166</v>
      </c>
      <c r="D1587" t="s">
        <v>48166</v>
      </c>
    </row>
    <row r="1588" spans="1:4">
      <c r="A1588">
        <v>119108944</v>
      </c>
      <c r="B1588" t="s">
        <v>49751</v>
      </c>
      <c r="C1588" t="s">
        <v>48179</v>
      </c>
      <c r="D1588" t="s">
        <v>10479</v>
      </c>
    </row>
    <row r="1589" spans="1:4">
      <c r="A1589">
        <v>119108946</v>
      </c>
      <c r="B1589" t="s">
        <v>49752</v>
      </c>
      <c r="C1589" t="s">
        <v>48179</v>
      </c>
      <c r="D1589" t="s">
        <v>10479</v>
      </c>
    </row>
    <row r="1590" spans="1:4">
      <c r="A1590">
        <v>119108948</v>
      </c>
      <c r="B1590" t="s">
        <v>49753</v>
      </c>
      <c r="C1590" t="s">
        <v>48179</v>
      </c>
      <c r="D1590" t="s">
        <v>10479</v>
      </c>
    </row>
    <row r="1591" spans="1:4">
      <c r="A1591">
        <v>119108950</v>
      </c>
      <c r="B1591" t="s">
        <v>49754</v>
      </c>
      <c r="C1591" t="s">
        <v>48179</v>
      </c>
      <c r="D1591" t="s">
        <v>10479</v>
      </c>
    </row>
    <row r="1592" spans="1:4">
      <c r="A1592">
        <v>119109070</v>
      </c>
      <c r="B1592" t="s">
        <v>49755</v>
      </c>
      <c r="C1592" t="s">
        <v>48179</v>
      </c>
      <c r="D1592" t="s">
        <v>10479</v>
      </c>
    </row>
    <row r="1593" spans="1:4">
      <c r="A1593">
        <v>119109072</v>
      </c>
      <c r="B1593" t="s">
        <v>49756</v>
      </c>
      <c r="C1593" t="s">
        <v>48179</v>
      </c>
      <c r="D1593" t="s">
        <v>10479</v>
      </c>
    </row>
    <row r="1594" spans="1:4">
      <c r="A1594">
        <v>119109074</v>
      </c>
      <c r="B1594" t="s">
        <v>49757</v>
      </c>
      <c r="C1594" t="s">
        <v>48179</v>
      </c>
      <c r="D1594" t="s">
        <v>10479</v>
      </c>
    </row>
    <row r="1595" spans="1:4">
      <c r="A1595">
        <v>119109076</v>
      </c>
      <c r="B1595" t="s">
        <v>49758</v>
      </c>
      <c r="C1595" t="s">
        <v>48179</v>
      </c>
      <c r="D1595" t="s">
        <v>10479</v>
      </c>
    </row>
    <row r="1596" spans="1:4">
      <c r="A1596">
        <v>119109196</v>
      </c>
      <c r="B1596" t="s">
        <v>49759</v>
      </c>
      <c r="C1596" t="s">
        <v>48179</v>
      </c>
      <c r="D1596" t="s">
        <v>10479</v>
      </c>
    </row>
    <row r="1597" spans="1:4">
      <c r="A1597">
        <v>119109198</v>
      </c>
      <c r="B1597" t="s">
        <v>49760</v>
      </c>
      <c r="C1597" t="s">
        <v>48179</v>
      </c>
      <c r="D1597" t="s">
        <v>10479</v>
      </c>
    </row>
    <row r="1598" spans="1:4">
      <c r="A1598">
        <v>119109200</v>
      </c>
      <c r="B1598" t="s">
        <v>49761</v>
      </c>
      <c r="C1598" t="s">
        <v>48179</v>
      </c>
      <c r="D1598" t="s">
        <v>10479</v>
      </c>
    </row>
    <row r="1599" spans="1:4">
      <c r="A1599">
        <v>119109202</v>
      </c>
      <c r="B1599" t="s">
        <v>49762</v>
      </c>
      <c r="C1599" t="s">
        <v>48179</v>
      </c>
      <c r="D1599" t="s">
        <v>10479</v>
      </c>
    </row>
    <row r="1600" spans="1:4">
      <c r="A1600">
        <v>119109366</v>
      </c>
      <c r="B1600" t="s">
        <v>49763</v>
      </c>
      <c r="C1600" t="s">
        <v>48179</v>
      </c>
      <c r="D1600" t="s">
        <v>10479</v>
      </c>
    </row>
    <row r="1601" spans="1:4">
      <c r="A1601">
        <v>119109368</v>
      </c>
      <c r="B1601" t="s">
        <v>49764</v>
      </c>
      <c r="C1601" t="s">
        <v>48179</v>
      </c>
      <c r="D1601" t="s">
        <v>10479</v>
      </c>
    </row>
    <row r="1602" spans="1:4">
      <c r="A1602">
        <v>119109370</v>
      </c>
      <c r="B1602" t="s">
        <v>49765</v>
      </c>
      <c r="C1602" t="s">
        <v>48179</v>
      </c>
      <c r="D1602" t="s">
        <v>10479</v>
      </c>
    </row>
    <row r="1603" spans="1:4">
      <c r="A1603">
        <v>119109372</v>
      </c>
      <c r="B1603" t="s">
        <v>49766</v>
      </c>
      <c r="C1603" t="s">
        <v>48179</v>
      </c>
      <c r="D1603" t="s">
        <v>10479</v>
      </c>
    </row>
    <row r="1604" spans="1:4">
      <c r="A1604">
        <v>119109494</v>
      </c>
      <c r="B1604" t="s">
        <v>49767</v>
      </c>
      <c r="C1604" t="s">
        <v>48179</v>
      </c>
      <c r="D1604" t="s">
        <v>10479</v>
      </c>
    </row>
    <row r="1605" spans="1:4">
      <c r="A1605">
        <v>119109496</v>
      </c>
      <c r="B1605" t="s">
        <v>49768</v>
      </c>
      <c r="C1605" t="s">
        <v>48179</v>
      </c>
      <c r="D1605" t="s">
        <v>10479</v>
      </c>
    </row>
    <row r="1606" spans="1:4">
      <c r="A1606">
        <v>119109498</v>
      </c>
      <c r="B1606" t="s">
        <v>49769</v>
      </c>
      <c r="C1606" t="s">
        <v>48179</v>
      </c>
      <c r="D1606" t="s">
        <v>10479</v>
      </c>
    </row>
    <row r="1607" spans="1:4">
      <c r="A1607">
        <v>119109500</v>
      </c>
      <c r="B1607" t="s">
        <v>49770</v>
      </c>
      <c r="C1607" t="s">
        <v>48179</v>
      </c>
      <c r="D1607" t="s">
        <v>10479</v>
      </c>
    </row>
    <row r="1608" spans="1:4">
      <c r="A1608">
        <v>119109622</v>
      </c>
      <c r="B1608" t="s">
        <v>49771</v>
      </c>
      <c r="C1608" t="s">
        <v>48179</v>
      </c>
      <c r="D1608" t="s">
        <v>10479</v>
      </c>
    </row>
    <row r="1609" spans="1:4">
      <c r="A1609">
        <v>119109624</v>
      </c>
      <c r="B1609" t="s">
        <v>49772</v>
      </c>
      <c r="C1609" t="s">
        <v>48179</v>
      </c>
      <c r="D1609" t="s">
        <v>10479</v>
      </c>
    </row>
    <row r="1610" spans="1:4">
      <c r="A1610">
        <v>119109626</v>
      </c>
      <c r="B1610" t="s">
        <v>49773</v>
      </c>
      <c r="C1610" t="s">
        <v>48179</v>
      </c>
      <c r="D1610" t="s">
        <v>10479</v>
      </c>
    </row>
    <row r="1611" spans="1:4">
      <c r="A1611">
        <v>119109628</v>
      </c>
      <c r="B1611" t="s">
        <v>49774</v>
      </c>
      <c r="C1611" t="s">
        <v>48179</v>
      </c>
      <c r="D1611" t="s">
        <v>10479</v>
      </c>
    </row>
    <row r="1612" spans="1:4">
      <c r="A1612">
        <v>119108506</v>
      </c>
      <c r="B1612" t="s">
        <v>49775</v>
      </c>
      <c r="C1612" t="s">
        <v>48166</v>
      </c>
      <c r="D1612" t="s">
        <v>48166</v>
      </c>
    </row>
    <row r="1613" spans="1:4">
      <c r="A1613">
        <v>119108508</v>
      </c>
      <c r="B1613" t="s">
        <v>49776</v>
      </c>
      <c r="C1613" t="s">
        <v>48166</v>
      </c>
      <c r="D1613" t="s">
        <v>48166</v>
      </c>
    </row>
    <row r="1614" spans="1:4">
      <c r="A1614">
        <v>119108510</v>
      </c>
      <c r="B1614" t="s">
        <v>49777</v>
      </c>
      <c r="C1614" t="s">
        <v>48166</v>
      </c>
      <c r="D1614" t="s">
        <v>48166</v>
      </c>
    </row>
    <row r="1615" spans="1:4">
      <c r="A1615">
        <v>119108512</v>
      </c>
      <c r="B1615" t="s">
        <v>49778</v>
      </c>
      <c r="C1615" t="s">
        <v>48166</v>
      </c>
      <c r="D1615" t="s">
        <v>48166</v>
      </c>
    </row>
    <row r="1616" spans="1:4">
      <c r="A1616">
        <v>119108698</v>
      </c>
      <c r="B1616" t="s">
        <v>49779</v>
      </c>
      <c r="C1616" t="s">
        <v>48166</v>
      </c>
      <c r="D1616" t="s">
        <v>48166</v>
      </c>
    </row>
    <row r="1617" spans="1:4">
      <c r="A1617">
        <v>119108700</v>
      </c>
      <c r="B1617" t="s">
        <v>49780</v>
      </c>
      <c r="C1617" t="s">
        <v>48166</v>
      </c>
      <c r="D1617" t="s">
        <v>48166</v>
      </c>
    </row>
    <row r="1618" spans="1:4">
      <c r="A1618">
        <v>119108702</v>
      </c>
      <c r="B1618" t="s">
        <v>49781</v>
      </c>
      <c r="C1618" t="s">
        <v>48166</v>
      </c>
      <c r="D1618" t="s">
        <v>48166</v>
      </c>
    </row>
    <row r="1619" spans="1:4">
      <c r="A1619">
        <v>119108704</v>
      </c>
      <c r="B1619" t="s">
        <v>49782</v>
      </c>
      <c r="C1619" t="s">
        <v>48166</v>
      </c>
      <c r="D1619" t="s">
        <v>48166</v>
      </c>
    </row>
    <row r="1620" spans="1:4">
      <c r="A1620">
        <v>119108826</v>
      </c>
      <c r="B1620" t="s">
        <v>49783</v>
      </c>
      <c r="C1620" t="s">
        <v>48166</v>
      </c>
      <c r="D1620" t="s">
        <v>48166</v>
      </c>
    </row>
    <row r="1621" spans="1:4">
      <c r="A1621">
        <v>119108828</v>
      </c>
      <c r="B1621" t="s">
        <v>49784</v>
      </c>
      <c r="C1621" t="s">
        <v>48166</v>
      </c>
      <c r="D1621" t="s">
        <v>48166</v>
      </c>
    </row>
    <row r="1622" spans="1:4">
      <c r="A1622">
        <v>119108830</v>
      </c>
      <c r="B1622" t="s">
        <v>49785</v>
      </c>
      <c r="C1622" t="s">
        <v>48166</v>
      </c>
      <c r="D1622" t="s">
        <v>48166</v>
      </c>
    </row>
    <row r="1623" spans="1:4">
      <c r="A1623">
        <v>119108832</v>
      </c>
      <c r="B1623" t="s">
        <v>49786</v>
      </c>
      <c r="C1623" t="s">
        <v>48166</v>
      </c>
      <c r="D1623" t="s">
        <v>48166</v>
      </c>
    </row>
    <row r="1624" spans="1:4">
      <c r="A1624">
        <v>119108952</v>
      </c>
      <c r="B1624" t="s">
        <v>49787</v>
      </c>
      <c r="C1624" t="s">
        <v>48179</v>
      </c>
      <c r="D1624" t="s">
        <v>10479</v>
      </c>
    </row>
    <row r="1625" spans="1:4">
      <c r="A1625">
        <v>119108954</v>
      </c>
      <c r="B1625" t="s">
        <v>49788</v>
      </c>
      <c r="C1625" t="s">
        <v>48179</v>
      </c>
      <c r="D1625" t="s">
        <v>10479</v>
      </c>
    </row>
    <row r="1626" spans="1:4">
      <c r="A1626">
        <v>119108956</v>
      </c>
      <c r="B1626" t="s">
        <v>49789</v>
      </c>
      <c r="C1626" t="s">
        <v>48179</v>
      </c>
      <c r="D1626" t="s">
        <v>10479</v>
      </c>
    </row>
    <row r="1627" spans="1:4">
      <c r="A1627">
        <v>119108958</v>
      </c>
      <c r="B1627" t="s">
        <v>49790</v>
      </c>
      <c r="C1627" t="s">
        <v>48179</v>
      </c>
      <c r="D1627" t="s">
        <v>10479</v>
      </c>
    </row>
    <row r="1628" spans="1:4">
      <c r="A1628">
        <v>119109078</v>
      </c>
      <c r="B1628" t="s">
        <v>49791</v>
      </c>
      <c r="C1628" t="s">
        <v>48179</v>
      </c>
      <c r="D1628" t="s">
        <v>10479</v>
      </c>
    </row>
    <row r="1629" spans="1:4">
      <c r="A1629">
        <v>119109080</v>
      </c>
      <c r="B1629" t="s">
        <v>49792</v>
      </c>
      <c r="C1629" t="s">
        <v>48179</v>
      </c>
      <c r="D1629" t="s">
        <v>10479</v>
      </c>
    </row>
    <row r="1630" spans="1:4">
      <c r="A1630">
        <v>119109082</v>
      </c>
      <c r="B1630" t="s">
        <v>49793</v>
      </c>
      <c r="C1630" t="s">
        <v>48179</v>
      </c>
      <c r="D1630" t="s">
        <v>10479</v>
      </c>
    </row>
    <row r="1631" spans="1:4">
      <c r="A1631">
        <v>119109084</v>
      </c>
      <c r="B1631" t="s">
        <v>49794</v>
      </c>
      <c r="C1631" t="s">
        <v>48179</v>
      </c>
      <c r="D1631" t="s">
        <v>10479</v>
      </c>
    </row>
    <row r="1632" spans="1:4">
      <c r="A1632">
        <v>119109204</v>
      </c>
      <c r="B1632" t="s">
        <v>49795</v>
      </c>
      <c r="C1632" t="s">
        <v>48179</v>
      </c>
      <c r="D1632" t="s">
        <v>10479</v>
      </c>
    </row>
    <row r="1633" spans="1:4">
      <c r="A1633">
        <v>119109206</v>
      </c>
      <c r="B1633" t="s">
        <v>49796</v>
      </c>
      <c r="C1633" t="s">
        <v>48179</v>
      </c>
      <c r="D1633" t="s">
        <v>10479</v>
      </c>
    </row>
    <row r="1634" spans="1:4">
      <c r="A1634">
        <v>119109208</v>
      </c>
      <c r="B1634" t="s">
        <v>49797</v>
      </c>
      <c r="C1634" t="s">
        <v>48179</v>
      </c>
      <c r="D1634" t="s">
        <v>10479</v>
      </c>
    </row>
    <row r="1635" spans="1:4">
      <c r="A1635">
        <v>119109210</v>
      </c>
      <c r="B1635" t="s">
        <v>49798</v>
      </c>
      <c r="C1635" t="s">
        <v>48179</v>
      </c>
      <c r="D1635" t="s">
        <v>10479</v>
      </c>
    </row>
    <row r="1636" spans="1:4">
      <c r="A1636">
        <v>119109374</v>
      </c>
      <c r="B1636" t="s">
        <v>49799</v>
      </c>
      <c r="C1636" t="s">
        <v>48179</v>
      </c>
      <c r="D1636" t="s">
        <v>10479</v>
      </c>
    </row>
    <row r="1637" spans="1:4">
      <c r="A1637">
        <v>119109376</v>
      </c>
      <c r="B1637" t="s">
        <v>49800</v>
      </c>
      <c r="C1637" t="s">
        <v>48179</v>
      </c>
      <c r="D1637" t="s">
        <v>10479</v>
      </c>
    </row>
    <row r="1638" spans="1:4">
      <c r="A1638">
        <v>119109378</v>
      </c>
      <c r="B1638" t="s">
        <v>49801</v>
      </c>
      <c r="C1638" t="s">
        <v>48179</v>
      </c>
      <c r="D1638" t="s">
        <v>10479</v>
      </c>
    </row>
    <row r="1639" spans="1:4">
      <c r="A1639">
        <v>119109380</v>
      </c>
      <c r="B1639" t="s">
        <v>49802</v>
      </c>
      <c r="C1639" t="s">
        <v>48179</v>
      </c>
      <c r="D1639" t="s">
        <v>10479</v>
      </c>
    </row>
    <row r="1640" spans="1:4">
      <c r="A1640">
        <v>119109502</v>
      </c>
      <c r="B1640" t="s">
        <v>49803</v>
      </c>
      <c r="C1640" t="s">
        <v>48179</v>
      </c>
      <c r="D1640" t="s">
        <v>10479</v>
      </c>
    </row>
    <row r="1641" spans="1:4">
      <c r="A1641">
        <v>119109504</v>
      </c>
      <c r="B1641" t="s">
        <v>49804</v>
      </c>
      <c r="C1641" t="s">
        <v>48179</v>
      </c>
      <c r="D1641" t="s">
        <v>10479</v>
      </c>
    </row>
    <row r="1642" spans="1:4">
      <c r="A1642">
        <v>119109506</v>
      </c>
      <c r="B1642" t="s">
        <v>49805</v>
      </c>
      <c r="C1642" t="s">
        <v>48179</v>
      </c>
      <c r="D1642" t="s">
        <v>10479</v>
      </c>
    </row>
    <row r="1643" spans="1:4">
      <c r="A1643">
        <v>119109508</v>
      </c>
      <c r="B1643" t="s">
        <v>49806</v>
      </c>
      <c r="C1643" t="s">
        <v>48179</v>
      </c>
      <c r="D1643" t="s">
        <v>10479</v>
      </c>
    </row>
    <row r="1644" spans="1:4">
      <c r="A1644">
        <v>119109630</v>
      </c>
      <c r="B1644" t="s">
        <v>49807</v>
      </c>
      <c r="C1644" t="s">
        <v>48179</v>
      </c>
      <c r="D1644" t="s">
        <v>10479</v>
      </c>
    </row>
    <row r="1645" spans="1:4">
      <c r="A1645">
        <v>119109632</v>
      </c>
      <c r="B1645" t="s">
        <v>49808</v>
      </c>
      <c r="C1645" t="s">
        <v>48179</v>
      </c>
      <c r="D1645" t="s">
        <v>10479</v>
      </c>
    </row>
    <row r="1646" spans="1:4">
      <c r="A1646">
        <v>119109634</v>
      </c>
      <c r="B1646" t="s">
        <v>49809</v>
      </c>
      <c r="C1646" t="s">
        <v>48179</v>
      </c>
      <c r="D1646" t="s">
        <v>10479</v>
      </c>
    </row>
    <row r="1647" spans="1:4">
      <c r="A1647">
        <v>119109636</v>
      </c>
      <c r="B1647" t="s">
        <v>49810</v>
      </c>
      <c r="C1647" t="s">
        <v>48179</v>
      </c>
      <c r="D1647" t="s">
        <v>10479</v>
      </c>
    </row>
    <row r="1648" spans="1:4">
      <c r="A1648">
        <v>119108514</v>
      </c>
      <c r="B1648" t="s">
        <v>49811</v>
      </c>
      <c r="C1648" t="s">
        <v>48166</v>
      </c>
      <c r="D1648" t="s">
        <v>48166</v>
      </c>
    </row>
    <row r="1649" spans="1:4">
      <c r="A1649">
        <v>119108516</v>
      </c>
      <c r="B1649" t="s">
        <v>49812</v>
      </c>
      <c r="C1649" t="s">
        <v>48166</v>
      </c>
      <c r="D1649" t="s">
        <v>48166</v>
      </c>
    </row>
    <row r="1650" spans="1:4">
      <c r="A1650">
        <v>119108518</v>
      </c>
      <c r="B1650" t="s">
        <v>49813</v>
      </c>
      <c r="C1650" t="s">
        <v>48166</v>
      </c>
      <c r="D1650" t="s">
        <v>48166</v>
      </c>
    </row>
    <row r="1651" spans="1:4">
      <c r="A1651">
        <v>119108520</v>
      </c>
      <c r="B1651" t="s">
        <v>49814</v>
      </c>
      <c r="C1651" t="s">
        <v>48166</v>
      </c>
      <c r="D1651" t="s">
        <v>48166</v>
      </c>
    </row>
    <row r="1652" spans="1:4">
      <c r="A1652">
        <v>119108610</v>
      </c>
      <c r="B1652" t="s">
        <v>49815</v>
      </c>
      <c r="C1652" t="s">
        <v>48166</v>
      </c>
      <c r="D1652" t="s">
        <v>48166</v>
      </c>
    </row>
    <row r="1653" spans="1:4">
      <c r="A1653">
        <v>119108612</v>
      </c>
      <c r="B1653" t="s">
        <v>49816</v>
      </c>
      <c r="C1653" t="s">
        <v>48166</v>
      </c>
      <c r="D1653" t="s">
        <v>48166</v>
      </c>
    </row>
    <row r="1654" spans="1:4">
      <c r="A1654">
        <v>119108706</v>
      </c>
      <c r="B1654" t="s">
        <v>49817</v>
      </c>
      <c r="C1654" t="s">
        <v>48166</v>
      </c>
      <c r="D1654" t="s">
        <v>48166</v>
      </c>
    </row>
    <row r="1655" spans="1:4">
      <c r="A1655">
        <v>119108708</v>
      </c>
      <c r="B1655" t="s">
        <v>49818</v>
      </c>
      <c r="C1655" t="s">
        <v>48166</v>
      </c>
      <c r="D1655" t="s">
        <v>48166</v>
      </c>
    </row>
    <row r="1656" spans="1:4">
      <c r="A1656">
        <v>119108710</v>
      </c>
      <c r="B1656" t="s">
        <v>49819</v>
      </c>
      <c r="C1656" t="s">
        <v>48166</v>
      </c>
      <c r="D1656" t="s">
        <v>48166</v>
      </c>
    </row>
    <row r="1657" spans="1:4">
      <c r="A1657">
        <v>119108712</v>
      </c>
      <c r="B1657" t="s">
        <v>49820</v>
      </c>
      <c r="C1657" t="s">
        <v>48166</v>
      </c>
      <c r="D1657" t="s">
        <v>48166</v>
      </c>
    </row>
    <row r="1658" spans="1:4">
      <c r="A1658">
        <v>119108834</v>
      </c>
      <c r="B1658" t="s">
        <v>49821</v>
      </c>
      <c r="C1658" t="s">
        <v>48166</v>
      </c>
      <c r="D1658" t="s">
        <v>48166</v>
      </c>
    </row>
    <row r="1659" spans="1:4">
      <c r="A1659">
        <v>119108836</v>
      </c>
      <c r="B1659" t="s">
        <v>49822</v>
      </c>
      <c r="C1659" t="s">
        <v>48166</v>
      </c>
      <c r="D1659" t="s">
        <v>48166</v>
      </c>
    </row>
    <row r="1660" spans="1:4">
      <c r="A1660">
        <v>119108838</v>
      </c>
      <c r="B1660" t="s">
        <v>49823</v>
      </c>
      <c r="C1660" t="s">
        <v>48166</v>
      </c>
      <c r="D1660" t="s">
        <v>48166</v>
      </c>
    </row>
    <row r="1661" spans="1:4">
      <c r="A1661">
        <v>119108840</v>
      </c>
      <c r="B1661" t="s">
        <v>49824</v>
      </c>
      <c r="C1661" t="s">
        <v>48166</v>
      </c>
      <c r="D1661" t="s">
        <v>48166</v>
      </c>
    </row>
    <row r="1662" spans="1:4">
      <c r="A1662">
        <v>119108960</v>
      </c>
      <c r="B1662" t="s">
        <v>49825</v>
      </c>
      <c r="C1662" t="s">
        <v>48179</v>
      </c>
      <c r="D1662" t="s">
        <v>10479</v>
      </c>
    </row>
    <row r="1663" spans="1:4">
      <c r="A1663">
        <v>119108962</v>
      </c>
      <c r="B1663" t="s">
        <v>49826</v>
      </c>
      <c r="C1663" t="s">
        <v>48179</v>
      </c>
      <c r="D1663" t="s">
        <v>10479</v>
      </c>
    </row>
    <row r="1664" spans="1:4">
      <c r="A1664">
        <v>119108964</v>
      </c>
      <c r="B1664" t="s">
        <v>49827</v>
      </c>
      <c r="C1664" t="s">
        <v>48179</v>
      </c>
      <c r="D1664" t="s">
        <v>10479</v>
      </c>
    </row>
    <row r="1665" spans="1:4">
      <c r="A1665">
        <v>119108966</v>
      </c>
      <c r="B1665" t="s">
        <v>49828</v>
      </c>
      <c r="C1665" t="s">
        <v>48179</v>
      </c>
      <c r="D1665" t="s">
        <v>10479</v>
      </c>
    </row>
    <row r="1666" spans="1:4">
      <c r="A1666">
        <v>119109086</v>
      </c>
      <c r="B1666" t="s">
        <v>49829</v>
      </c>
      <c r="C1666" t="s">
        <v>48179</v>
      </c>
      <c r="D1666" t="s">
        <v>10479</v>
      </c>
    </row>
    <row r="1667" spans="1:4">
      <c r="A1667">
        <v>119109088</v>
      </c>
      <c r="B1667" t="s">
        <v>49830</v>
      </c>
      <c r="C1667" t="s">
        <v>48179</v>
      </c>
      <c r="D1667" t="s">
        <v>10479</v>
      </c>
    </row>
    <row r="1668" spans="1:4">
      <c r="A1668">
        <v>119109090</v>
      </c>
      <c r="B1668" t="s">
        <v>49831</v>
      </c>
      <c r="C1668" t="s">
        <v>48179</v>
      </c>
      <c r="D1668" t="s">
        <v>10479</v>
      </c>
    </row>
    <row r="1669" spans="1:4">
      <c r="A1669">
        <v>119109382</v>
      </c>
      <c r="B1669" t="s">
        <v>49832</v>
      </c>
      <c r="C1669" t="s">
        <v>48179</v>
      </c>
      <c r="D1669" t="s">
        <v>10479</v>
      </c>
    </row>
    <row r="1670" spans="1:4">
      <c r="A1670">
        <v>119109384</v>
      </c>
      <c r="B1670" t="s">
        <v>49833</v>
      </c>
      <c r="C1670" t="s">
        <v>48179</v>
      </c>
      <c r="D1670" t="s">
        <v>10479</v>
      </c>
    </row>
    <row r="1671" spans="1:4">
      <c r="A1671">
        <v>119109386</v>
      </c>
      <c r="B1671" t="s">
        <v>49834</v>
      </c>
      <c r="C1671" t="s">
        <v>48179</v>
      </c>
      <c r="D1671" t="s">
        <v>10479</v>
      </c>
    </row>
    <row r="1672" spans="1:4">
      <c r="A1672">
        <v>119109388</v>
      </c>
      <c r="B1672" t="s">
        <v>49835</v>
      </c>
      <c r="C1672" t="s">
        <v>48179</v>
      </c>
      <c r="D1672" t="s">
        <v>10479</v>
      </c>
    </row>
    <row r="1673" spans="1:4">
      <c r="A1673">
        <v>119109510</v>
      </c>
      <c r="B1673" t="s">
        <v>49836</v>
      </c>
      <c r="C1673" t="s">
        <v>48179</v>
      </c>
      <c r="D1673" t="s">
        <v>10479</v>
      </c>
    </row>
    <row r="1674" spans="1:4">
      <c r="A1674">
        <v>119109512</v>
      </c>
      <c r="B1674" t="s">
        <v>49837</v>
      </c>
      <c r="C1674" t="s">
        <v>48179</v>
      </c>
      <c r="D1674" t="s">
        <v>10479</v>
      </c>
    </row>
    <row r="1675" spans="1:4">
      <c r="A1675">
        <v>119109514</v>
      </c>
      <c r="B1675" t="s">
        <v>49838</v>
      </c>
      <c r="C1675" t="s">
        <v>48179</v>
      </c>
      <c r="D1675" t="s">
        <v>10479</v>
      </c>
    </row>
    <row r="1676" spans="1:4">
      <c r="A1676">
        <v>119109516</v>
      </c>
      <c r="B1676" t="s">
        <v>49839</v>
      </c>
      <c r="C1676" t="s">
        <v>48179</v>
      </c>
      <c r="D1676" t="s">
        <v>10479</v>
      </c>
    </row>
    <row r="1677" spans="1:4">
      <c r="A1677">
        <v>119109638</v>
      </c>
      <c r="B1677" t="s">
        <v>49840</v>
      </c>
      <c r="C1677" t="s">
        <v>48179</v>
      </c>
      <c r="D1677" t="s">
        <v>10479</v>
      </c>
    </row>
    <row r="1678" spans="1:4">
      <c r="A1678">
        <v>119109640</v>
      </c>
      <c r="B1678" t="s">
        <v>49841</v>
      </c>
      <c r="C1678" t="s">
        <v>48179</v>
      </c>
      <c r="D1678" t="s">
        <v>10479</v>
      </c>
    </row>
    <row r="1679" spans="1:4">
      <c r="A1679">
        <v>119109642</v>
      </c>
      <c r="B1679" t="s">
        <v>49842</v>
      </c>
      <c r="C1679" t="s">
        <v>48179</v>
      </c>
      <c r="D1679" t="s">
        <v>10479</v>
      </c>
    </row>
    <row r="1680" spans="1:4">
      <c r="A1680">
        <v>119109644</v>
      </c>
      <c r="B1680" t="s">
        <v>49843</v>
      </c>
      <c r="C1680" t="s">
        <v>48179</v>
      </c>
      <c r="D1680" t="s">
        <v>10479</v>
      </c>
    </row>
    <row r="1681" spans="1:4">
      <c r="A1681">
        <v>119108522</v>
      </c>
      <c r="B1681" t="s">
        <v>49844</v>
      </c>
      <c r="C1681" t="s">
        <v>48166</v>
      </c>
      <c r="D1681" t="s">
        <v>48166</v>
      </c>
    </row>
    <row r="1682" spans="1:4">
      <c r="A1682">
        <v>119108524</v>
      </c>
      <c r="B1682" t="s">
        <v>49845</v>
      </c>
      <c r="C1682" t="s">
        <v>48166</v>
      </c>
      <c r="D1682" t="s">
        <v>48166</v>
      </c>
    </row>
    <row r="1683" spans="1:4">
      <c r="A1683">
        <v>119108526</v>
      </c>
      <c r="B1683" t="s">
        <v>49846</v>
      </c>
      <c r="C1683" t="s">
        <v>48166</v>
      </c>
      <c r="D1683" t="s">
        <v>48166</v>
      </c>
    </row>
    <row r="1684" spans="1:4">
      <c r="A1684">
        <v>119108528</v>
      </c>
      <c r="B1684" t="s">
        <v>49847</v>
      </c>
      <c r="C1684" t="s">
        <v>48166</v>
      </c>
      <c r="D1684" t="s">
        <v>48166</v>
      </c>
    </row>
    <row r="1685" spans="1:4">
      <c r="A1685">
        <v>119108614</v>
      </c>
      <c r="B1685" t="s">
        <v>49848</v>
      </c>
      <c r="C1685" t="s">
        <v>48166</v>
      </c>
      <c r="D1685" t="s">
        <v>48166</v>
      </c>
    </row>
    <row r="1686" spans="1:4">
      <c r="A1686">
        <v>119108616</v>
      </c>
      <c r="B1686" t="s">
        <v>49849</v>
      </c>
      <c r="C1686" t="s">
        <v>48166</v>
      </c>
      <c r="D1686" t="s">
        <v>48166</v>
      </c>
    </row>
    <row r="1687" spans="1:4">
      <c r="A1687">
        <v>119108618</v>
      </c>
      <c r="B1687" t="s">
        <v>49850</v>
      </c>
      <c r="C1687" t="s">
        <v>48166</v>
      </c>
      <c r="D1687" t="s">
        <v>48166</v>
      </c>
    </row>
    <row r="1688" spans="1:4">
      <c r="A1688">
        <v>119108620</v>
      </c>
      <c r="B1688" t="s">
        <v>49851</v>
      </c>
      <c r="C1688" t="s">
        <v>48166</v>
      </c>
      <c r="D1688" t="s">
        <v>48166</v>
      </c>
    </row>
    <row r="1689" spans="1:4">
      <c r="A1689">
        <v>119108714</v>
      </c>
      <c r="B1689" t="s">
        <v>49852</v>
      </c>
      <c r="C1689" t="s">
        <v>48166</v>
      </c>
      <c r="D1689" t="s">
        <v>48166</v>
      </c>
    </row>
    <row r="1690" spans="1:4">
      <c r="A1690">
        <v>119108716</v>
      </c>
      <c r="B1690" t="s">
        <v>49853</v>
      </c>
      <c r="C1690" t="s">
        <v>48166</v>
      </c>
      <c r="D1690" t="s">
        <v>48166</v>
      </c>
    </row>
    <row r="1691" spans="1:4">
      <c r="A1691">
        <v>119108718</v>
      </c>
      <c r="B1691" t="s">
        <v>49854</v>
      </c>
      <c r="C1691" t="s">
        <v>48166</v>
      </c>
      <c r="D1691" t="s">
        <v>48166</v>
      </c>
    </row>
    <row r="1692" spans="1:4">
      <c r="A1692">
        <v>119108720</v>
      </c>
      <c r="B1692" t="s">
        <v>49855</v>
      </c>
      <c r="C1692" t="s">
        <v>48166</v>
      </c>
      <c r="D1692" t="s">
        <v>48166</v>
      </c>
    </row>
    <row r="1693" spans="1:4">
      <c r="A1693">
        <v>119108842</v>
      </c>
      <c r="B1693" t="s">
        <v>49856</v>
      </c>
      <c r="C1693" t="s">
        <v>48166</v>
      </c>
      <c r="D1693" t="s">
        <v>48166</v>
      </c>
    </row>
    <row r="1694" spans="1:4">
      <c r="A1694">
        <v>119108844</v>
      </c>
      <c r="B1694" t="s">
        <v>49857</v>
      </c>
      <c r="C1694" t="s">
        <v>48166</v>
      </c>
      <c r="D1694" t="s">
        <v>48166</v>
      </c>
    </row>
    <row r="1695" spans="1:4">
      <c r="A1695">
        <v>119108846</v>
      </c>
      <c r="B1695" t="s">
        <v>49858</v>
      </c>
      <c r="C1695" t="s">
        <v>48166</v>
      </c>
      <c r="D1695" t="s">
        <v>48166</v>
      </c>
    </row>
    <row r="1696" spans="1:4">
      <c r="A1696">
        <v>119108968</v>
      </c>
      <c r="B1696" t="s">
        <v>49859</v>
      </c>
      <c r="C1696" t="s">
        <v>48179</v>
      </c>
      <c r="D1696" t="s">
        <v>10479</v>
      </c>
    </row>
    <row r="1697" spans="1:4">
      <c r="A1697">
        <v>119108970</v>
      </c>
      <c r="B1697" t="s">
        <v>49860</v>
      </c>
      <c r="C1697" t="s">
        <v>48179</v>
      </c>
      <c r="D1697" t="s">
        <v>10479</v>
      </c>
    </row>
    <row r="1698" spans="1:4">
      <c r="A1698">
        <v>119108972</v>
      </c>
      <c r="B1698" t="s">
        <v>49861</v>
      </c>
      <c r="C1698" t="s">
        <v>48179</v>
      </c>
      <c r="D1698" t="s">
        <v>10479</v>
      </c>
    </row>
    <row r="1699" spans="1:4">
      <c r="A1699">
        <v>119108974</v>
      </c>
      <c r="B1699" t="s">
        <v>49862</v>
      </c>
      <c r="C1699" t="s">
        <v>48179</v>
      </c>
      <c r="D1699" t="s">
        <v>10479</v>
      </c>
    </row>
    <row r="1700" spans="1:4">
      <c r="A1700">
        <v>119109092</v>
      </c>
      <c r="B1700" t="s">
        <v>49863</v>
      </c>
      <c r="C1700" t="s">
        <v>48179</v>
      </c>
      <c r="D1700" t="s">
        <v>10479</v>
      </c>
    </row>
    <row r="1701" spans="1:4">
      <c r="A1701">
        <v>119109094</v>
      </c>
      <c r="B1701" t="s">
        <v>49864</v>
      </c>
      <c r="C1701" t="s">
        <v>48179</v>
      </c>
      <c r="D1701" t="s">
        <v>10479</v>
      </c>
    </row>
    <row r="1702" spans="1:4">
      <c r="A1702">
        <v>119109096</v>
      </c>
      <c r="B1702" t="s">
        <v>49865</v>
      </c>
      <c r="C1702" t="s">
        <v>48179</v>
      </c>
      <c r="D1702" t="s">
        <v>10479</v>
      </c>
    </row>
    <row r="1703" spans="1:4">
      <c r="A1703">
        <v>119109098</v>
      </c>
      <c r="B1703" t="s">
        <v>49866</v>
      </c>
      <c r="C1703" t="s">
        <v>48179</v>
      </c>
      <c r="D1703" t="s">
        <v>10479</v>
      </c>
    </row>
    <row r="1704" spans="1:4">
      <c r="A1704">
        <v>119109212</v>
      </c>
      <c r="B1704" t="s">
        <v>49867</v>
      </c>
      <c r="C1704" t="s">
        <v>48179</v>
      </c>
      <c r="D1704" t="s">
        <v>10479</v>
      </c>
    </row>
    <row r="1705" spans="1:4">
      <c r="A1705">
        <v>119109390</v>
      </c>
      <c r="B1705" t="s">
        <v>49868</v>
      </c>
      <c r="C1705" t="s">
        <v>48179</v>
      </c>
      <c r="D1705" t="s">
        <v>10479</v>
      </c>
    </row>
    <row r="1706" spans="1:4">
      <c r="A1706">
        <v>119109392</v>
      </c>
      <c r="B1706" t="s">
        <v>49869</v>
      </c>
      <c r="C1706" t="s">
        <v>48179</v>
      </c>
      <c r="D1706" t="s">
        <v>10479</v>
      </c>
    </row>
    <row r="1707" spans="1:4">
      <c r="A1707">
        <v>119109394</v>
      </c>
      <c r="B1707" t="s">
        <v>49870</v>
      </c>
      <c r="C1707" t="s">
        <v>48179</v>
      </c>
      <c r="D1707" t="s">
        <v>10479</v>
      </c>
    </row>
    <row r="1708" spans="1:4">
      <c r="A1708">
        <v>119109396</v>
      </c>
      <c r="B1708" t="s">
        <v>49871</v>
      </c>
      <c r="C1708" t="s">
        <v>48179</v>
      </c>
      <c r="D1708" t="s">
        <v>10479</v>
      </c>
    </row>
    <row r="1709" spans="1:4">
      <c r="A1709">
        <v>119109518</v>
      </c>
      <c r="B1709" t="s">
        <v>49872</v>
      </c>
      <c r="C1709" t="s">
        <v>48179</v>
      </c>
      <c r="D1709" t="s">
        <v>10479</v>
      </c>
    </row>
    <row r="1710" spans="1:4">
      <c r="A1710">
        <v>119109520</v>
      </c>
      <c r="B1710" t="s">
        <v>49873</v>
      </c>
      <c r="C1710" t="s">
        <v>48179</v>
      </c>
      <c r="D1710" t="s">
        <v>10479</v>
      </c>
    </row>
    <row r="1711" spans="1:4">
      <c r="A1711">
        <v>119109522</v>
      </c>
      <c r="B1711" t="s">
        <v>49874</v>
      </c>
      <c r="C1711" t="s">
        <v>48179</v>
      </c>
      <c r="D1711" t="s">
        <v>10479</v>
      </c>
    </row>
    <row r="1712" spans="1:4">
      <c r="A1712">
        <v>119109524</v>
      </c>
      <c r="B1712" t="s">
        <v>49875</v>
      </c>
      <c r="C1712" t="s">
        <v>48179</v>
      </c>
      <c r="D1712" t="s">
        <v>10479</v>
      </c>
    </row>
    <row r="1713" spans="1:4">
      <c r="A1713">
        <v>119109646</v>
      </c>
      <c r="B1713" t="s">
        <v>49876</v>
      </c>
      <c r="C1713" t="s">
        <v>48179</v>
      </c>
      <c r="D1713" t="s">
        <v>10479</v>
      </c>
    </row>
    <row r="1714" spans="1:4">
      <c r="A1714">
        <v>119109648</v>
      </c>
      <c r="B1714" t="s">
        <v>49877</v>
      </c>
      <c r="C1714" t="s">
        <v>48179</v>
      </c>
      <c r="D1714" t="s">
        <v>10479</v>
      </c>
    </row>
    <row r="1715" spans="1:4">
      <c r="A1715">
        <v>119109650</v>
      </c>
      <c r="B1715" t="s">
        <v>49878</v>
      </c>
      <c r="C1715" t="s">
        <v>48179</v>
      </c>
      <c r="D1715" t="s">
        <v>10479</v>
      </c>
    </row>
    <row r="1716" spans="1:4">
      <c r="A1716">
        <v>119109652</v>
      </c>
      <c r="B1716" t="s">
        <v>49879</v>
      </c>
      <c r="C1716" t="s">
        <v>48179</v>
      </c>
      <c r="D1716" t="s">
        <v>10479</v>
      </c>
    </row>
    <row r="1717" spans="1:4">
      <c r="A1717">
        <v>119108530</v>
      </c>
      <c r="B1717" t="s">
        <v>49880</v>
      </c>
      <c r="C1717" t="s">
        <v>48166</v>
      </c>
      <c r="D1717" t="s">
        <v>48166</v>
      </c>
    </row>
    <row r="1718" spans="1:4">
      <c r="A1718">
        <v>119108532</v>
      </c>
      <c r="B1718" t="s">
        <v>49881</v>
      </c>
      <c r="C1718" t="s">
        <v>48166</v>
      </c>
      <c r="D1718" t="s">
        <v>48166</v>
      </c>
    </row>
    <row r="1719" spans="1:4">
      <c r="A1719">
        <v>119108534</v>
      </c>
      <c r="B1719" t="s">
        <v>49882</v>
      </c>
      <c r="C1719" t="s">
        <v>48166</v>
      </c>
      <c r="D1719" t="s">
        <v>48166</v>
      </c>
    </row>
    <row r="1720" spans="1:4">
      <c r="A1720">
        <v>119108536</v>
      </c>
      <c r="B1720" t="s">
        <v>49883</v>
      </c>
      <c r="C1720" t="s">
        <v>48166</v>
      </c>
      <c r="D1720" t="s">
        <v>48166</v>
      </c>
    </row>
    <row r="1721" spans="1:4">
      <c r="A1721">
        <v>119108722</v>
      </c>
      <c r="B1721" t="s">
        <v>49884</v>
      </c>
      <c r="C1721" t="s">
        <v>48166</v>
      </c>
      <c r="D1721" t="s">
        <v>48166</v>
      </c>
    </row>
    <row r="1722" spans="1:4">
      <c r="A1722">
        <v>119108724</v>
      </c>
      <c r="B1722" t="s">
        <v>49885</v>
      </c>
      <c r="C1722" t="s">
        <v>48166</v>
      </c>
      <c r="D1722" t="s">
        <v>48166</v>
      </c>
    </row>
    <row r="1723" spans="1:4">
      <c r="A1723">
        <v>119108726</v>
      </c>
      <c r="B1723" t="s">
        <v>49886</v>
      </c>
      <c r="C1723" t="s">
        <v>48166</v>
      </c>
      <c r="D1723" t="s">
        <v>48166</v>
      </c>
    </row>
    <row r="1724" spans="1:4">
      <c r="A1724">
        <v>119108728</v>
      </c>
      <c r="B1724" t="s">
        <v>49887</v>
      </c>
      <c r="C1724" t="s">
        <v>48166</v>
      </c>
      <c r="D1724" t="s">
        <v>48166</v>
      </c>
    </row>
    <row r="1725" spans="1:4">
      <c r="A1725">
        <v>119108848</v>
      </c>
      <c r="B1725" t="s">
        <v>49888</v>
      </c>
      <c r="C1725" t="s">
        <v>48166</v>
      </c>
      <c r="D1725" t="s">
        <v>48166</v>
      </c>
    </row>
    <row r="1726" spans="1:4">
      <c r="A1726">
        <v>119108850</v>
      </c>
      <c r="B1726" t="s">
        <v>49889</v>
      </c>
      <c r="C1726" t="s">
        <v>48166</v>
      </c>
      <c r="D1726" t="s">
        <v>48166</v>
      </c>
    </row>
    <row r="1727" spans="1:4">
      <c r="A1727">
        <v>119108852</v>
      </c>
      <c r="B1727" t="s">
        <v>49890</v>
      </c>
      <c r="C1727" t="s">
        <v>48166</v>
      </c>
      <c r="D1727" t="s">
        <v>48166</v>
      </c>
    </row>
    <row r="1728" spans="1:4">
      <c r="A1728">
        <v>119108854</v>
      </c>
      <c r="B1728" t="s">
        <v>49891</v>
      </c>
      <c r="C1728" t="s">
        <v>48166</v>
      </c>
      <c r="D1728" t="s">
        <v>48166</v>
      </c>
    </row>
    <row r="1729" spans="1:4">
      <c r="A1729">
        <v>119108976</v>
      </c>
      <c r="B1729" t="s">
        <v>49892</v>
      </c>
      <c r="C1729" t="s">
        <v>48179</v>
      </c>
      <c r="D1729" t="s">
        <v>10479</v>
      </c>
    </row>
    <row r="1730" spans="1:4">
      <c r="A1730">
        <v>119108978</v>
      </c>
      <c r="B1730" t="s">
        <v>49893</v>
      </c>
      <c r="C1730" t="s">
        <v>48179</v>
      </c>
      <c r="D1730" t="s">
        <v>10479</v>
      </c>
    </row>
    <row r="1731" spans="1:4">
      <c r="A1731">
        <v>119108980</v>
      </c>
      <c r="B1731" t="s">
        <v>49894</v>
      </c>
      <c r="C1731" t="s">
        <v>48179</v>
      </c>
      <c r="D1731" t="s">
        <v>10479</v>
      </c>
    </row>
    <row r="1732" spans="1:4">
      <c r="A1732">
        <v>119108982</v>
      </c>
      <c r="B1732" t="s">
        <v>49895</v>
      </c>
      <c r="C1732" t="s">
        <v>48179</v>
      </c>
      <c r="D1732" t="s">
        <v>10479</v>
      </c>
    </row>
    <row r="1733" spans="1:4">
      <c r="A1733">
        <v>119109100</v>
      </c>
      <c r="B1733" t="s">
        <v>49896</v>
      </c>
      <c r="C1733" t="s">
        <v>48179</v>
      </c>
      <c r="D1733" t="s">
        <v>10479</v>
      </c>
    </row>
    <row r="1734" spans="1:4">
      <c r="A1734">
        <v>119109102</v>
      </c>
      <c r="B1734" t="s">
        <v>49897</v>
      </c>
      <c r="C1734" t="s">
        <v>48179</v>
      </c>
      <c r="D1734" t="s">
        <v>10479</v>
      </c>
    </row>
    <row r="1735" spans="1:4">
      <c r="A1735">
        <v>119109104</v>
      </c>
      <c r="B1735" t="s">
        <v>49898</v>
      </c>
      <c r="C1735" t="s">
        <v>48179</v>
      </c>
      <c r="D1735" t="s">
        <v>10479</v>
      </c>
    </row>
    <row r="1736" spans="1:4">
      <c r="A1736">
        <v>119109106</v>
      </c>
      <c r="B1736" t="s">
        <v>49899</v>
      </c>
      <c r="C1736" t="s">
        <v>48179</v>
      </c>
      <c r="D1736" t="s">
        <v>10479</v>
      </c>
    </row>
    <row r="1737" spans="1:4">
      <c r="A1737">
        <v>119109214</v>
      </c>
      <c r="B1737" t="s">
        <v>49900</v>
      </c>
      <c r="C1737" t="s">
        <v>48179</v>
      </c>
      <c r="D1737" t="s">
        <v>10479</v>
      </c>
    </row>
    <row r="1738" spans="1:4">
      <c r="A1738">
        <v>119109216</v>
      </c>
      <c r="B1738" t="s">
        <v>49901</v>
      </c>
      <c r="C1738" t="s">
        <v>48179</v>
      </c>
      <c r="D1738" t="s">
        <v>10479</v>
      </c>
    </row>
    <row r="1739" spans="1:4">
      <c r="A1739">
        <v>119109218</v>
      </c>
      <c r="B1739" t="s">
        <v>49902</v>
      </c>
      <c r="C1739" t="s">
        <v>48179</v>
      </c>
      <c r="D1739" t="s">
        <v>10479</v>
      </c>
    </row>
    <row r="1740" spans="1:4">
      <c r="A1740">
        <v>119109220</v>
      </c>
      <c r="B1740" t="s">
        <v>49903</v>
      </c>
      <c r="C1740" t="s">
        <v>48179</v>
      </c>
      <c r="D1740" t="s">
        <v>10479</v>
      </c>
    </row>
    <row r="1741" spans="1:4">
      <c r="A1741">
        <v>119109398</v>
      </c>
      <c r="B1741" t="s">
        <v>49904</v>
      </c>
      <c r="C1741" t="s">
        <v>48179</v>
      </c>
      <c r="D1741" t="s">
        <v>10479</v>
      </c>
    </row>
    <row r="1742" spans="1:4">
      <c r="A1742">
        <v>119109400</v>
      </c>
      <c r="B1742" t="s">
        <v>49905</v>
      </c>
      <c r="C1742" t="s">
        <v>48179</v>
      </c>
      <c r="D1742" t="s">
        <v>10479</v>
      </c>
    </row>
    <row r="1743" spans="1:4">
      <c r="A1743">
        <v>119109402</v>
      </c>
      <c r="B1743" t="s">
        <v>49906</v>
      </c>
      <c r="C1743" t="s">
        <v>48179</v>
      </c>
      <c r="D1743" t="s">
        <v>10479</v>
      </c>
    </row>
    <row r="1744" spans="1:4">
      <c r="A1744">
        <v>119109404</v>
      </c>
      <c r="B1744" t="s">
        <v>49907</v>
      </c>
      <c r="C1744" t="s">
        <v>48179</v>
      </c>
      <c r="D1744" t="s">
        <v>10479</v>
      </c>
    </row>
    <row r="1745" spans="1:4">
      <c r="A1745">
        <v>119109526</v>
      </c>
      <c r="B1745" t="s">
        <v>49908</v>
      </c>
      <c r="C1745" t="s">
        <v>48179</v>
      </c>
      <c r="D1745" t="s">
        <v>10479</v>
      </c>
    </row>
    <row r="1746" spans="1:4">
      <c r="A1746">
        <v>119109528</v>
      </c>
      <c r="B1746" t="s">
        <v>49909</v>
      </c>
      <c r="C1746" t="s">
        <v>48179</v>
      </c>
      <c r="D1746" t="s">
        <v>10479</v>
      </c>
    </row>
    <row r="1747" spans="1:4">
      <c r="A1747">
        <v>119109530</v>
      </c>
      <c r="B1747" t="s">
        <v>49910</v>
      </c>
      <c r="C1747" t="s">
        <v>48179</v>
      </c>
      <c r="D1747" t="s">
        <v>10479</v>
      </c>
    </row>
    <row r="1748" spans="1:4">
      <c r="A1748">
        <v>119109532</v>
      </c>
      <c r="B1748" t="s">
        <v>49911</v>
      </c>
      <c r="C1748" t="s">
        <v>48179</v>
      </c>
      <c r="D1748" t="s">
        <v>10479</v>
      </c>
    </row>
    <row r="1749" spans="1:4">
      <c r="A1749">
        <v>119109654</v>
      </c>
      <c r="B1749" t="s">
        <v>49912</v>
      </c>
      <c r="C1749" t="s">
        <v>48179</v>
      </c>
      <c r="D1749" t="s">
        <v>10479</v>
      </c>
    </row>
    <row r="1750" spans="1:4">
      <c r="A1750">
        <v>119109656</v>
      </c>
      <c r="B1750" t="s">
        <v>49913</v>
      </c>
      <c r="C1750" t="s">
        <v>48179</v>
      </c>
      <c r="D1750" t="s">
        <v>10479</v>
      </c>
    </row>
    <row r="1751" spans="1:4">
      <c r="A1751">
        <v>119109658</v>
      </c>
      <c r="B1751" t="s">
        <v>49914</v>
      </c>
      <c r="C1751" t="s">
        <v>48179</v>
      </c>
      <c r="D1751" t="s">
        <v>10479</v>
      </c>
    </row>
    <row r="1752" spans="1:4">
      <c r="A1752">
        <v>119109660</v>
      </c>
      <c r="B1752" t="s">
        <v>49915</v>
      </c>
      <c r="C1752" t="s">
        <v>48179</v>
      </c>
      <c r="D1752" t="s">
        <v>10479</v>
      </c>
    </row>
    <row r="1753" spans="1:4">
      <c r="A1753">
        <v>119108538</v>
      </c>
      <c r="B1753" t="s">
        <v>49916</v>
      </c>
      <c r="C1753" t="s">
        <v>48166</v>
      </c>
      <c r="D1753" t="s">
        <v>48166</v>
      </c>
    </row>
    <row r="1754" spans="1:4">
      <c r="A1754">
        <v>119108540</v>
      </c>
      <c r="B1754" t="s">
        <v>49917</v>
      </c>
      <c r="C1754" t="s">
        <v>48166</v>
      </c>
      <c r="D1754" t="s">
        <v>48166</v>
      </c>
    </row>
    <row r="1755" spans="1:4">
      <c r="A1755">
        <v>119108542</v>
      </c>
      <c r="B1755" t="s">
        <v>49918</v>
      </c>
      <c r="C1755" t="s">
        <v>48166</v>
      </c>
      <c r="D1755" t="s">
        <v>48166</v>
      </c>
    </row>
    <row r="1756" spans="1:4">
      <c r="A1756">
        <v>119108544</v>
      </c>
      <c r="B1756" t="s">
        <v>49919</v>
      </c>
      <c r="C1756" t="s">
        <v>48166</v>
      </c>
      <c r="D1756" t="s">
        <v>48166</v>
      </c>
    </row>
    <row r="1757" spans="1:4">
      <c r="A1757">
        <v>119108730</v>
      </c>
      <c r="B1757" t="s">
        <v>49920</v>
      </c>
      <c r="C1757" t="s">
        <v>48166</v>
      </c>
      <c r="D1757" t="s">
        <v>48166</v>
      </c>
    </row>
    <row r="1758" spans="1:4">
      <c r="A1758">
        <v>119108732</v>
      </c>
      <c r="B1758" t="s">
        <v>49921</v>
      </c>
      <c r="C1758" t="s">
        <v>48166</v>
      </c>
      <c r="D1758" t="s">
        <v>48166</v>
      </c>
    </row>
    <row r="1759" spans="1:4">
      <c r="A1759">
        <v>119108734</v>
      </c>
      <c r="B1759" t="s">
        <v>49922</v>
      </c>
      <c r="C1759" t="s">
        <v>48166</v>
      </c>
      <c r="D1759" t="s">
        <v>48166</v>
      </c>
    </row>
    <row r="1760" spans="1:4">
      <c r="A1760">
        <v>119108736</v>
      </c>
      <c r="B1760" t="s">
        <v>49923</v>
      </c>
      <c r="C1760" t="s">
        <v>48166</v>
      </c>
      <c r="D1760" t="s">
        <v>48166</v>
      </c>
    </row>
    <row r="1761" spans="1:4">
      <c r="A1761">
        <v>119108856</v>
      </c>
      <c r="B1761" t="s">
        <v>49924</v>
      </c>
      <c r="C1761" t="s">
        <v>48166</v>
      </c>
      <c r="D1761" t="s">
        <v>48166</v>
      </c>
    </row>
    <row r="1762" spans="1:4">
      <c r="A1762">
        <v>119108858</v>
      </c>
      <c r="B1762" t="s">
        <v>49925</v>
      </c>
      <c r="C1762" t="s">
        <v>48179</v>
      </c>
      <c r="D1762" t="s">
        <v>10479</v>
      </c>
    </row>
    <row r="1763" spans="1:4">
      <c r="A1763">
        <v>119108860</v>
      </c>
      <c r="B1763" t="s">
        <v>49926</v>
      </c>
      <c r="C1763" t="s">
        <v>48179</v>
      </c>
      <c r="D1763" t="s">
        <v>10479</v>
      </c>
    </row>
    <row r="1764" spans="1:4">
      <c r="A1764">
        <v>119108862</v>
      </c>
      <c r="B1764" t="s">
        <v>49927</v>
      </c>
      <c r="C1764" t="s">
        <v>48179</v>
      </c>
      <c r="D1764" t="s">
        <v>10479</v>
      </c>
    </row>
    <row r="1765" spans="1:4">
      <c r="A1765">
        <v>119108984</v>
      </c>
      <c r="B1765" t="s">
        <v>49928</v>
      </c>
      <c r="C1765" t="s">
        <v>48179</v>
      </c>
      <c r="D1765" t="s">
        <v>10479</v>
      </c>
    </row>
    <row r="1766" spans="1:4">
      <c r="A1766">
        <v>119108986</v>
      </c>
      <c r="B1766" t="s">
        <v>49929</v>
      </c>
      <c r="C1766" t="s">
        <v>48179</v>
      </c>
      <c r="D1766" t="s">
        <v>10479</v>
      </c>
    </row>
    <row r="1767" spans="1:4">
      <c r="A1767">
        <v>119108988</v>
      </c>
      <c r="B1767" t="s">
        <v>49930</v>
      </c>
      <c r="C1767" t="s">
        <v>48179</v>
      </c>
      <c r="D1767" t="s">
        <v>10479</v>
      </c>
    </row>
    <row r="1768" spans="1:4">
      <c r="A1768">
        <v>119108990</v>
      </c>
      <c r="B1768" t="s">
        <v>49931</v>
      </c>
      <c r="C1768" t="s">
        <v>48179</v>
      </c>
      <c r="D1768" t="s">
        <v>10479</v>
      </c>
    </row>
    <row r="1769" spans="1:4">
      <c r="A1769">
        <v>119109108</v>
      </c>
      <c r="B1769" t="s">
        <v>49932</v>
      </c>
      <c r="C1769" t="s">
        <v>48179</v>
      </c>
      <c r="D1769" t="s">
        <v>10479</v>
      </c>
    </row>
    <row r="1770" spans="1:4">
      <c r="A1770">
        <v>119109110</v>
      </c>
      <c r="B1770" t="s">
        <v>49933</v>
      </c>
      <c r="C1770" t="s">
        <v>48179</v>
      </c>
      <c r="D1770" t="s">
        <v>10479</v>
      </c>
    </row>
    <row r="1771" spans="1:4">
      <c r="A1771">
        <v>119109112</v>
      </c>
      <c r="B1771" t="s">
        <v>49934</v>
      </c>
      <c r="C1771" t="s">
        <v>48179</v>
      </c>
      <c r="D1771" t="s">
        <v>10479</v>
      </c>
    </row>
    <row r="1772" spans="1:4">
      <c r="A1772">
        <v>119109114</v>
      </c>
      <c r="B1772" t="s">
        <v>49935</v>
      </c>
      <c r="C1772" t="s">
        <v>48179</v>
      </c>
      <c r="D1772" t="s">
        <v>10479</v>
      </c>
    </row>
    <row r="1773" spans="1:4">
      <c r="A1773">
        <v>119109222</v>
      </c>
      <c r="B1773" t="s">
        <v>49936</v>
      </c>
      <c r="C1773" t="s">
        <v>48179</v>
      </c>
      <c r="D1773" t="s">
        <v>10479</v>
      </c>
    </row>
    <row r="1774" spans="1:4">
      <c r="A1774">
        <v>119109224</v>
      </c>
      <c r="B1774" t="s">
        <v>49937</v>
      </c>
      <c r="C1774" t="s">
        <v>48179</v>
      </c>
      <c r="D1774" t="s">
        <v>10479</v>
      </c>
    </row>
    <row r="1775" spans="1:4">
      <c r="A1775">
        <v>119109226</v>
      </c>
      <c r="B1775" t="s">
        <v>49938</v>
      </c>
      <c r="C1775" t="s">
        <v>48179</v>
      </c>
      <c r="D1775" t="s">
        <v>10479</v>
      </c>
    </row>
    <row r="1776" spans="1:4">
      <c r="A1776">
        <v>119109228</v>
      </c>
      <c r="B1776" t="s">
        <v>49939</v>
      </c>
      <c r="C1776" t="s">
        <v>48179</v>
      </c>
      <c r="D1776" t="s">
        <v>10479</v>
      </c>
    </row>
    <row r="1777" spans="1:4">
      <c r="A1777">
        <v>119109278</v>
      </c>
      <c r="B1777" t="s">
        <v>49940</v>
      </c>
      <c r="C1777" t="s">
        <v>48179</v>
      </c>
      <c r="D1777" t="s">
        <v>10479</v>
      </c>
    </row>
    <row r="1778" spans="1:4">
      <c r="A1778">
        <v>119109280</v>
      </c>
      <c r="B1778" t="s">
        <v>49941</v>
      </c>
      <c r="C1778" t="s">
        <v>48179</v>
      </c>
      <c r="D1778" t="s">
        <v>10479</v>
      </c>
    </row>
    <row r="1779" spans="1:4">
      <c r="A1779">
        <v>119109282</v>
      </c>
      <c r="B1779" t="s">
        <v>49942</v>
      </c>
      <c r="C1779" t="s">
        <v>48179</v>
      </c>
      <c r="D1779" t="s">
        <v>10479</v>
      </c>
    </row>
    <row r="1780" spans="1:4">
      <c r="A1780">
        <v>119109284</v>
      </c>
      <c r="B1780" t="s">
        <v>49943</v>
      </c>
      <c r="C1780" t="s">
        <v>48179</v>
      </c>
      <c r="D1780" t="s">
        <v>10479</v>
      </c>
    </row>
    <row r="1781" spans="1:4">
      <c r="A1781">
        <v>119109406</v>
      </c>
      <c r="B1781" t="s">
        <v>49944</v>
      </c>
      <c r="C1781" t="s">
        <v>48179</v>
      </c>
      <c r="D1781" t="s">
        <v>10479</v>
      </c>
    </row>
    <row r="1782" spans="1:4">
      <c r="A1782">
        <v>119109408</v>
      </c>
      <c r="B1782" t="s">
        <v>49945</v>
      </c>
      <c r="C1782" t="s">
        <v>48179</v>
      </c>
      <c r="D1782" t="s">
        <v>10479</v>
      </c>
    </row>
    <row r="1783" spans="1:4">
      <c r="A1783">
        <v>119109410</v>
      </c>
      <c r="B1783" t="s">
        <v>49946</v>
      </c>
      <c r="C1783" t="s">
        <v>48179</v>
      </c>
      <c r="D1783" t="s">
        <v>10479</v>
      </c>
    </row>
    <row r="1784" spans="1:4">
      <c r="A1784">
        <v>119109412</v>
      </c>
      <c r="B1784" t="s">
        <v>49947</v>
      </c>
      <c r="C1784" t="s">
        <v>48179</v>
      </c>
      <c r="D1784" t="s">
        <v>10479</v>
      </c>
    </row>
    <row r="1785" spans="1:4">
      <c r="A1785">
        <v>119109534</v>
      </c>
      <c r="B1785" t="s">
        <v>49948</v>
      </c>
      <c r="C1785" t="s">
        <v>48179</v>
      </c>
      <c r="D1785" t="s">
        <v>10479</v>
      </c>
    </row>
    <row r="1786" spans="1:4">
      <c r="A1786">
        <v>119109536</v>
      </c>
      <c r="B1786" t="s">
        <v>49949</v>
      </c>
      <c r="C1786" t="s">
        <v>48179</v>
      </c>
      <c r="D1786" t="s">
        <v>10479</v>
      </c>
    </row>
    <row r="1787" spans="1:4">
      <c r="A1787">
        <v>119109538</v>
      </c>
      <c r="B1787" t="s">
        <v>49950</v>
      </c>
      <c r="C1787" t="s">
        <v>48179</v>
      </c>
      <c r="D1787" t="s">
        <v>10479</v>
      </c>
    </row>
    <row r="1788" spans="1:4">
      <c r="A1788">
        <v>119109540</v>
      </c>
      <c r="B1788" t="s">
        <v>49951</v>
      </c>
      <c r="C1788" t="s">
        <v>48179</v>
      </c>
      <c r="D1788" t="s">
        <v>10479</v>
      </c>
    </row>
    <row r="1789" spans="1:4">
      <c r="A1789">
        <v>119109662</v>
      </c>
      <c r="B1789" t="s">
        <v>49952</v>
      </c>
      <c r="C1789" t="s">
        <v>48179</v>
      </c>
      <c r="D1789" t="s">
        <v>10479</v>
      </c>
    </row>
    <row r="1790" spans="1:4">
      <c r="A1790">
        <v>119109664</v>
      </c>
      <c r="B1790" t="s">
        <v>49953</v>
      </c>
      <c r="C1790" t="s">
        <v>48179</v>
      </c>
      <c r="D1790" t="s">
        <v>10479</v>
      </c>
    </row>
    <row r="1791" spans="1:4">
      <c r="A1791">
        <v>119109666</v>
      </c>
      <c r="B1791" t="s">
        <v>49954</v>
      </c>
      <c r="C1791" t="s">
        <v>48179</v>
      </c>
      <c r="D1791" t="s">
        <v>10479</v>
      </c>
    </row>
    <row r="1792" spans="1:4">
      <c r="A1792">
        <v>119109668</v>
      </c>
      <c r="B1792" t="s">
        <v>49955</v>
      </c>
      <c r="C1792" t="s">
        <v>48179</v>
      </c>
      <c r="D1792" t="s">
        <v>10479</v>
      </c>
    </row>
    <row r="1793" spans="1:4">
      <c r="A1793">
        <v>119108546</v>
      </c>
      <c r="B1793" t="s">
        <v>49956</v>
      </c>
      <c r="C1793" t="s">
        <v>48166</v>
      </c>
      <c r="D1793" t="s">
        <v>48166</v>
      </c>
    </row>
    <row r="1794" spans="1:4">
      <c r="A1794">
        <v>119108548</v>
      </c>
      <c r="B1794" t="s">
        <v>49957</v>
      </c>
      <c r="C1794" t="s">
        <v>48166</v>
      </c>
      <c r="D1794" t="s">
        <v>48166</v>
      </c>
    </row>
    <row r="1795" spans="1:4">
      <c r="A1795">
        <v>119108550</v>
      </c>
      <c r="B1795" t="s">
        <v>49958</v>
      </c>
      <c r="C1795" t="s">
        <v>48166</v>
      </c>
      <c r="D1795" t="s">
        <v>48166</v>
      </c>
    </row>
    <row r="1796" spans="1:4">
      <c r="A1796">
        <v>119108552</v>
      </c>
      <c r="B1796" t="s">
        <v>49959</v>
      </c>
      <c r="C1796" t="s">
        <v>48166</v>
      </c>
      <c r="D1796" t="s">
        <v>48166</v>
      </c>
    </row>
    <row r="1797" spans="1:4">
      <c r="A1797">
        <v>119108738</v>
      </c>
      <c r="B1797" t="s">
        <v>49960</v>
      </c>
      <c r="C1797" t="s">
        <v>48166</v>
      </c>
      <c r="D1797" t="s">
        <v>48166</v>
      </c>
    </row>
    <row r="1798" spans="1:4">
      <c r="A1798">
        <v>119108740</v>
      </c>
      <c r="B1798" t="s">
        <v>49961</v>
      </c>
      <c r="C1798" t="s">
        <v>48166</v>
      </c>
      <c r="D1798" t="s">
        <v>48166</v>
      </c>
    </row>
    <row r="1799" spans="1:4">
      <c r="A1799">
        <v>119108742</v>
      </c>
      <c r="B1799" t="s">
        <v>49962</v>
      </c>
      <c r="C1799" t="s">
        <v>48166</v>
      </c>
      <c r="D1799" t="s">
        <v>48166</v>
      </c>
    </row>
    <row r="1800" spans="1:4">
      <c r="A1800">
        <v>119108744</v>
      </c>
      <c r="B1800" t="s">
        <v>49963</v>
      </c>
      <c r="C1800" t="s">
        <v>48166</v>
      </c>
      <c r="D1800" t="s">
        <v>48166</v>
      </c>
    </row>
    <row r="1801" spans="1:4">
      <c r="A1801">
        <v>119108864</v>
      </c>
      <c r="B1801" t="s">
        <v>49964</v>
      </c>
      <c r="C1801" t="s">
        <v>48179</v>
      </c>
      <c r="D1801" t="s">
        <v>10479</v>
      </c>
    </row>
    <row r="1802" spans="1:4">
      <c r="A1802">
        <v>119108866</v>
      </c>
      <c r="B1802" t="s">
        <v>49965</v>
      </c>
      <c r="C1802" t="s">
        <v>48179</v>
      </c>
      <c r="D1802" t="s">
        <v>10479</v>
      </c>
    </row>
    <row r="1803" spans="1:4">
      <c r="A1803">
        <v>119108868</v>
      </c>
      <c r="B1803" t="s">
        <v>49966</v>
      </c>
      <c r="C1803" t="s">
        <v>48179</v>
      </c>
      <c r="D1803" t="s">
        <v>10479</v>
      </c>
    </row>
    <row r="1804" spans="1:4">
      <c r="A1804">
        <v>119108870</v>
      </c>
      <c r="B1804" t="s">
        <v>49967</v>
      </c>
      <c r="C1804" t="s">
        <v>48179</v>
      </c>
      <c r="D1804" t="s">
        <v>10479</v>
      </c>
    </row>
    <row r="1805" spans="1:4">
      <c r="A1805">
        <v>119108992</v>
      </c>
      <c r="B1805" t="s">
        <v>49968</v>
      </c>
      <c r="C1805" t="s">
        <v>48179</v>
      </c>
      <c r="D1805" t="s">
        <v>10479</v>
      </c>
    </row>
    <row r="1806" spans="1:4">
      <c r="A1806">
        <v>119108994</v>
      </c>
      <c r="B1806" t="s">
        <v>49969</v>
      </c>
      <c r="C1806" t="s">
        <v>48179</v>
      </c>
      <c r="D1806" t="s">
        <v>10479</v>
      </c>
    </row>
    <row r="1807" spans="1:4">
      <c r="A1807">
        <v>119108996</v>
      </c>
      <c r="B1807" t="s">
        <v>49970</v>
      </c>
      <c r="C1807" t="s">
        <v>48179</v>
      </c>
      <c r="D1807" t="s">
        <v>10479</v>
      </c>
    </row>
    <row r="1808" spans="1:4">
      <c r="A1808">
        <v>119108998</v>
      </c>
      <c r="B1808" t="s">
        <v>49971</v>
      </c>
      <c r="C1808" t="s">
        <v>48179</v>
      </c>
      <c r="D1808" t="s">
        <v>10479</v>
      </c>
    </row>
    <row r="1809" spans="1:4">
      <c r="A1809">
        <v>119109116</v>
      </c>
      <c r="B1809" t="s">
        <v>49972</v>
      </c>
      <c r="C1809" t="s">
        <v>48179</v>
      </c>
      <c r="D1809" t="s">
        <v>10479</v>
      </c>
    </row>
    <row r="1810" spans="1:4">
      <c r="A1810">
        <v>119109118</v>
      </c>
      <c r="B1810" t="s">
        <v>49973</v>
      </c>
      <c r="C1810" t="s">
        <v>48179</v>
      </c>
      <c r="D1810" t="s">
        <v>10479</v>
      </c>
    </row>
    <row r="1811" spans="1:4">
      <c r="A1811">
        <v>119109120</v>
      </c>
      <c r="B1811" t="s">
        <v>49974</v>
      </c>
      <c r="C1811" t="s">
        <v>48179</v>
      </c>
      <c r="D1811" t="s">
        <v>10479</v>
      </c>
    </row>
    <row r="1812" spans="1:4">
      <c r="A1812">
        <v>119109122</v>
      </c>
      <c r="B1812" t="s">
        <v>49975</v>
      </c>
      <c r="C1812" t="s">
        <v>48179</v>
      </c>
      <c r="D1812" t="s">
        <v>10479</v>
      </c>
    </row>
    <row r="1813" spans="1:4">
      <c r="A1813">
        <v>119109230</v>
      </c>
      <c r="B1813" t="s">
        <v>49976</v>
      </c>
      <c r="C1813" t="s">
        <v>48179</v>
      </c>
      <c r="D1813" t="s">
        <v>10479</v>
      </c>
    </row>
    <row r="1814" spans="1:4">
      <c r="A1814">
        <v>119109232</v>
      </c>
      <c r="B1814" t="s">
        <v>49977</v>
      </c>
      <c r="C1814" t="s">
        <v>48179</v>
      </c>
      <c r="D1814" t="s">
        <v>10479</v>
      </c>
    </row>
    <row r="1815" spans="1:4">
      <c r="A1815">
        <v>119109234</v>
      </c>
      <c r="B1815" t="s">
        <v>49978</v>
      </c>
      <c r="C1815" t="s">
        <v>48179</v>
      </c>
      <c r="D1815" t="s">
        <v>10479</v>
      </c>
    </row>
    <row r="1816" spans="1:4">
      <c r="A1816">
        <v>119109236</v>
      </c>
      <c r="B1816" t="s">
        <v>49979</v>
      </c>
      <c r="C1816" t="s">
        <v>48179</v>
      </c>
      <c r="D1816" t="s">
        <v>10479</v>
      </c>
    </row>
    <row r="1817" spans="1:4">
      <c r="A1817">
        <v>119109286</v>
      </c>
      <c r="B1817" t="s">
        <v>49980</v>
      </c>
      <c r="C1817" t="s">
        <v>48179</v>
      </c>
      <c r="D1817" t="s">
        <v>10479</v>
      </c>
    </row>
    <row r="1818" spans="1:4">
      <c r="A1818">
        <v>119109288</v>
      </c>
      <c r="B1818" t="s">
        <v>49981</v>
      </c>
      <c r="C1818" t="s">
        <v>48179</v>
      </c>
      <c r="D1818" t="s">
        <v>10479</v>
      </c>
    </row>
    <row r="1819" spans="1:4">
      <c r="A1819">
        <v>119109290</v>
      </c>
      <c r="B1819" t="s">
        <v>49982</v>
      </c>
      <c r="C1819" t="s">
        <v>48179</v>
      </c>
      <c r="D1819" t="s">
        <v>10479</v>
      </c>
    </row>
    <row r="1820" spans="1:4">
      <c r="A1820">
        <v>119109292</v>
      </c>
      <c r="B1820" t="s">
        <v>49983</v>
      </c>
      <c r="C1820" t="s">
        <v>48179</v>
      </c>
      <c r="D1820" t="s">
        <v>10479</v>
      </c>
    </row>
    <row r="1821" spans="1:4">
      <c r="A1821">
        <v>119109414</v>
      </c>
      <c r="B1821" t="s">
        <v>49984</v>
      </c>
      <c r="C1821" t="s">
        <v>48179</v>
      </c>
      <c r="D1821" t="s">
        <v>10479</v>
      </c>
    </row>
    <row r="1822" spans="1:4">
      <c r="A1822">
        <v>119109416</v>
      </c>
      <c r="B1822" t="s">
        <v>49985</v>
      </c>
      <c r="C1822" t="s">
        <v>48179</v>
      </c>
      <c r="D1822" t="s">
        <v>10479</v>
      </c>
    </row>
    <row r="1823" spans="1:4">
      <c r="A1823">
        <v>119109418</v>
      </c>
      <c r="B1823" t="s">
        <v>49986</v>
      </c>
      <c r="C1823" t="s">
        <v>48179</v>
      </c>
      <c r="D1823" t="s">
        <v>10479</v>
      </c>
    </row>
    <row r="1824" spans="1:4">
      <c r="A1824">
        <v>119109420</v>
      </c>
      <c r="B1824" t="s">
        <v>49987</v>
      </c>
      <c r="C1824" t="s">
        <v>48179</v>
      </c>
      <c r="D1824" t="s">
        <v>10479</v>
      </c>
    </row>
    <row r="1825" spans="1:4">
      <c r="A1825">
        <v>119109542</v>
      </c>
      <c r="B1825" t="s">
        <v>49988</v>
      </c>
      <c r="C1825" t="s">
        <v>48179</v>
      </c>
      <c r="D1825" t="s">
        <v>10479</v>
      </c>
    </row>
    <row r="1826" spans="1:4">
      <c r="A1826">
        <v>119109544</v>
      </c>
      <c r="B1826" t="s">
        <v>49989</v>
      </c>
      <c r="C1826" t="s">
        <v>48179</v>
      </c>
      <c r="D1826" t="s">
        <v>10479</v>
      </c>
    </row>
    <row r="1827" spans="1:4">
      <c r="A1827">
        <v>119109546</v>
      </c>
      <c r="B1827" t="s">
        <v>49990</v>
      </c>
      <c r="C1827" t="s">
        <v>48179</v>
      </c>
      <c r="D1827" t="s">
        <v>10479</v>
      </c>
    </row>
    <row r="1828" spans="1:4">
      <c r="A1828">
        <v>119109548</v>
      </c>
      <c r="B1828" t="s">
        <v>49991</v>
      </c>
      <c r="C1828" t="s">
        <v>48179</v>
      </c>
      <c r="D1828" t="s">
        <v>10479</v>
      </c>
    </row>
    <row r="1829" spans="1:4">
      <c r="A1829">
        <v>119109670</v>
      </c>
      <c r="B1829" t="s">
        <v>49992</v>
      </c>
      <c r="C1829" t="s">
        <v>48179</v>
      </c>
      <c r="D1829" t="s">
        <v>10479</v>
      </c>
    </row>
    <row r="1830" spans="1:4">
      <c r="A1830">
        <v>119109672</v>
      </c>
      <c r="B1830" t="s">
        <v>49993</v>
      </c>
      <c r="C1830" t="s">
        <v>48179</v>
      </c>
      <c r="D1830" t="s">
        <v>10479</v>
      </c>
    </row>
    <row r="1831" spans="1:4">
      <c r="A1831">
        <v>124426966</v>
      </c>
      <c r="B1831" t="s">
        <v>49994</v>
      </c>
      <c r="C1831" t="s">
        <v>48166</v>
      </c>
      <c r="D1831" t="s">
        <v>48166</v>
      </c>
    </row>
    <row r="1832" spans="1:4">
      <c r="A1832">
        <v>124426968</v>
      </c>
      <c r="B1832" t="s">
        <v>49995</v>
      </c>
      <c r="C1832" t="s">
        <v>48166</v>
      </c>
      <c r="D1832" t="s">
        <v>48166</v>
      </c>
    </row>
    <row r="1833" spans="1:4">
      <c r="A1833">
        <v>124426964</v>
      </c>
      <c r="B1833" t="s">
        <v>49996</v>
      </c>
      <c r="C1833" t="s">
        <v>48166</v>
      </c>
      <c r="D1833" t="s">
        <v>48166</v>
      </c>
    </row>
    <row r="1834" spans="1:4">
      <c r="A1834">
        <v>124426970</v>
      </c>
      <c r="B1834" t="s">
        <v>49997</v>
      </c>
      <c r="C1834" t="s">
        <v>48166</v>
      </c>
      <c r="D1834" t="s">
        <v>48166</v>
      </c>
    </row>
    <row r="1835" spans="1:4">
      <c r="A1835">
        <v>124427094</v>
      </c>
      <c r="B1835" t="s">
        <v>49998</v>
      </c>
      <c r="C1835" t="s">
        <v>48166</v>
      </c>
      <c r="D1835" t="s">
        <v>48166</v>
      </c>
    </row>
    <row r="1836" spans="1:4">
      <c r="A1836">
        <v>124427096</v>
      </c>
      <c r="B1836" t="s">
        <v>49999</v>
      </c>
      <c r="C1836" t="s">
        <v>48166</v>
      </c>
      <c r="D1836" t="s">
        <v>48166</v>
      </c>
    </row>
    <row r="1837" spans="1:4">
      <c r="A1837">
        <v>124427092</v>
      </c>
      <c r="B1837" t="s">
        <v>50000</v>
      </c>
      <c r="C1837" t="s">
        <v>48166</v>
      </c>
      <c r="D1837" t="s">
        <v>48166</v>
      </c>
    </row>
    <row r="1838" spans="1:4">
      <c r="A1838">
        <v>124427098</v>
      </c>
      <c r="B1838" t="s">
        <v>50001</v>
      </c>
      <c r="C1838" t="s">
        <v>48166</v>
      </c>
      <c r="D1838" t="s">
        <v>48166</v>
      </c>
    </row>
    <row r="1839" spans="1:4">
      <c r="A1839">
        <v>124427222</v>
      </c>
      <c r="B1839" t="s">
        <v>50002</v>
      </c>
      <c r="C1839" t="s">
        <v>48166</v>
      </c>
      <c r="D1839" t="s">
        <v>48166</v>
      </c>
    </row>
    <row r="1840" spans="1:4">
      <c r="A1840">
        <v>124427224</v>
      </c>
      <c r="B1840" t="s">
        <v>50003</v>
      </c>
      <c r="C1840" t="s">
        <v>48166</v>
      </c>
      <c r="D1840" t="s">
        <v>48166</v>
      </c>
    </row>
    <row r="1841" spans="1:4">
      <c r="A1841">
        <v>124427220</v>
      </c>
      <c r="B1841" t="s">
        <v>50004</v>
      </c>
      <c r="C1841" t="s">
        <v>48166</v>
      </c>
      <c r="D1841" t="s">
        <v>48166</v>
      </c>
    </row>
    <row r="1842" spans="1:4">
      <c r="A1842">
        <v>124427226</v>
      </c>
      <c r="B1842" t="s">
        <v>50005</v>
      </c>
      <c r="C1842" t="s">
        <v>48166</v>
      </c>
      <c r="D1842" t="s">
        <v>48166</v>
      </c>
    </row>
    <row r="1843" spans="1:4">
      <c r="A1843">
        <v>124427350</v>
      </c>
      <c r="B1843" t="s">
        <v>50006</v>
      </c>
      <c r="C1843" t="s">
        <v>48179</v>
      </c>
      <c r="D1843" t="s">
        <v>10479</v>
      </c>
    </row>
    <row r="1844" spans="1:4">
      <c r="A1844">
        <v>124427352</v>
      </c>
      <c r="B1844" t="s">
        <v>50007</v>
      </c>
      <c r="C1844" t="s">
        <v>48179</v>
      </c>
      <c r="D1844" t="s">
        <v>10479</v>
      </c>
    </row>
    <row r="1845" spans="1:4">
      <c r="A1845">
        <v>124427348</v>
      </c>
      <c r="B1845" t="s">
        <v>50008</v>
      </c>
      <c r="C1845" t="s">
        <v>48179</v>
      </c>
      <c r="D1845" t="s">
        <v>10479</v>
      </c>
    </row>
    <row r="1846" spans="1:4">
      <c r="A1846">
        <v>124427354</v>
      </c>
      <c r="B1846" t="s">
        <v>50009</v>
      </c>
      <c r="C1846" t="s">
        <v>48179</v>
      </c>
      <c r="D1846" t="s">
        <v>10479</v>
      </c>
    </row>
    <row r="1847" spans="1:4">
      <c r="A1847">
        <v>124427478</v>
      </c>
      <c r="B1847" t="s">
        <v>50010</v>
      </c>
      <c r="C1847" t="s">
        <v>48179</v>
      </c>
      <c r="D1847" t="s">
        <v>10479</v>
      </c>
    </row>
    <row r="1848" spans="1:4">
      <c r="A1848">
        <v>124427480</v>
      </c>
      <c r="B1848" t="s">
        <v>50011</v>
      </c>
      <c r="C1848" t="s">
        <v>48179</v>
      </c>
      <c r="D1848" t="s">
        <v>10479</v>
      </c>
    </row>
    <row r="1849" spans="1:4">
      <c r="A1849">
        <v>124427476</v>
      </c>
      <c r="B1849" t="s">
        <v>50012</v>
      </c>
      <c r="C1849" t="s">
        <v>48179</v>
      </c>
      <c r="D1849" t="s">
        <v>10479</v>
      </c>
    </row>
    <row r="1850" spans="1:4">
      <c r="A1850">
        <v>124427482</v>
      </c>
      <c r="B1850" t="s">
        <v>50013</v>
      </c>
      <c r="C1850" t="s">
        <v>48179</v>
      </c>
      <c r="D1850" t="s">
        <v>10479</v>
      </c>
    </row>
    <row r="1851" spans="1:4">
      <c r="A1851">
        <v>124427606</v>
      </c>
      <c r="B1851" t="s">
        <v>50014</v>
      </c>
      <c r="C1851" t="s">
        <v>48179</v>
      </c>
      <c r="D1851" t="s">
        <v>10479</v>
      </c>
    </row>
    <row r="1852" spans="1:4">
      <c r="A1852">
        <v>124427608</v>
      </c>
      <c r="B1852" t="s">
        <v>50015</v>
      </c>
      <c r="C1852" t="s">
        <v>48179</v>
      </c>
      <c r="D1852" t="s">
        <v>10479</v>
      </c>
    </row>
    <row r="1853" spans="1:4">
      <c r="A1853">
        <v>124427604</v>
      </c>
      <c r="B1853" t="s">
        <v>50016</v>
      </c>
      <c r="C1853" t="s">
        <v>48179</v>
      </c>
      <c r="D1853" t="s">
        <v>10479</v>
      </c>
    </row>
    <row r="1854" spans="1:4">
      <c r="A1854">
        <v>124427610</v>
      </c>
      <c r="B1854" t="s">
        <v>50017</v>
      </c>
      <c r="C1854" t="s">
        <v>48179</v>
      </c>
      <c r="D1854" t="s">
        <v>10479</v>
      </c>
    </row>
    <row r="1855" spans="1:4">
      <c r="A1855">
        <v>124427734</v>
      </c>
      <c r="B1855" t="s">
        <v>50018</v>
      </c>
      <c r="C1855" t="s">
        <v>48179</v>
      </c>
      <c r="D1855" t="s">
        <v>10479</v>
      </c>
    </row>
    <row r="1856" spans="1:4">
      <c r="A1856">
        <v>124427736</v>
      </c>
      <c r="B1856" t="s">
        <v>50019</v>
      </c>
      <c r="C1856" t="s">
        <v>48179</v>
      </c>
      <c r="D1856" t="s">
        <v>10479</v>
      </c>
    </row>
    <row r="1857" spans="1:4">
      <c r="A1857">
        <v>124427732</v>
      </c>
      <c r="B1857" t="s">
        <v>50020</v>
      </c>
      <c r="C1857" t="s">
        <v>48179</v>
      </c>
      <c r="D1857" t="s">
        <v>10479</v>
      </c>
    </row>
    <row r="1858" spans="1:4">
      <c r="A1858">
        <v>124427738</v>
      </c>
      <c r="B1858" t="s">
        <v>50021</v>
      </c>
      <c r="C1858" t="s">
        <v>48179</v>
      </c>
      <c r="D1858" t="s">
        <v>10479</v>
      </c>
    </row>
    <row r="1859" spans="1:4">
      <c r="A1859">
        <v>124427862</v>
      </c>
      <c r="B1859" t="s">
        <v>50022</v>
      </c>
      <c r="C1859" t="s">
        <v>48179</v>
      </c>
      <c r="D1859" t="s">
        <v>10479</v>
      </c>
    </row>
    <row r="1860" spans="1:4">
      <c r="A1860">
        <v>124427864</v>
      </c>
      <c r="B1860" t="s">
        <v>50023</v>
      </c>
      <c r="C1860" t="s">
        <v>48179</v>
      </c>
      <c r="D1860" t="s">
        <v>10479</v>
      </c>
    </row>
    <row r="1861" spans="1:4">
      <c r="A1861">
        <v>124427860</v>
      </c>
      <c r="B1861" t="s">
        <v>50024</v>
      </c>
      <c r="C1861" t="s">
        <v>48179</v>
      </c>
      <c r="D1861" t="s">
        <v>10479</v>
      </c>
    </row>
    <row r="1862" spans="1:4">
      <c r="A1862">
        <v>124427866</v>
      </c>
      <c r="B1862" t="s">
        <v>50025</v>
      </c>
      <c r="C1862" t="s">
        <v>48179</v>
      </c>
      <c r="D1862" t="s">
        <v>10479</v>
      </c>
    </row>
    <row r="1863" spans="1:4">
      <c r="A1863">
        <v>124427982</v>
      </c>
      <c r="B1863" t="s">
        <v>50026</v>
      </c>
      <c r="C1863" t="s">
        <v>48179</v>
      </c>
      <c r="D1863" t="s">
        <v>10479</v>
      </c>
    </row>
    <row r="1864" spans="1:4">
      <c r="A1864">
        <v>124427984</v>
      </c>
      <c r="B1864" t="s">
        <v>50027</v>
      </c>
      <c r="C1864" t="s">
        <v>48179</v>
      </c>
      <c r="D1864" t="s">
        <v>10479</v>
      </c>
    </row>
    <row r="1865" spans="1:4">
      <c r="A1865">
        <v>124427980</v>
      </c>
      <c r="B1865" t="s">
        <v>50028</v>
      </c>
      <c r="C1865" t="s">
        <v>48179</v>
      </c>
      <c r="D1865" t="s">
        <v>10479</v>
      </c>
    </row>
    <row r="1866" spans="1:4">
      <c r="A1866">
        <v>124427986</v>
      </c>
      <c r="B1866" t="s">
        <v>50029</v>
      </c>
      <c r="C1866" t="s">
        <v>48179</v>
      </c>
      <c r="D1866" t="s">
        <v>10479</v>
      </c>
    </row>
    <row r="1867" spans="1:4">
      <c r="A1867">
        <v>124428110</v>
      </c>
      <c r="B1867" t="s">
        <v>50030</v>
      </c>
      <c r="C1867" t="s">
        <v>48179</v>
      </c>
      <c r="D1867" t="s">
        <v>10479</v>
      </c>
    </row>
    <row r="1868" spans="1:4">
      <c r="A1868">
        <v>124428112</v>
      </c>
      <c r="B1868" t="s">
        <v>50031</v>
      </c>
      <c r="C1868" t="s">
        <v>48179</v>
      </c>
      <c r="D1868" t="s">
        <v>10479</v>
      </c>
    </row>
    <row r="1869" spans="1:4">
      <c r="A1869">
        <v>124428108</v>
      </c>
      <c r="B1869" t="s">
        <v>50032</v>
      </c>
      <c r="C1869" t="s">
        <v>48179</v>
      </c>
      <c r="D1869" t="s">
        <v>10479</v>
      </c>
    </row>
    <row r="1870" spans="1:4">
      <c r="A1870">
        <v>124428114</v>
      </c>
      <c r="B1870" t="s">
        <v>50033</v>
      </c>
      <c r="C1870" t="s">
        <v>48179</v>
      </c>
      <c r="D1870" t="s">
        <v>10479</v>
      </c>
    </row>
    <row r="1871" spans="1:4">
      <c r="A1871">
        <v>124426974</v>
      </c>
      <c r="B1871" t="s">
        <v>50034</v>
      </c>
      <c r="C1871" t="s">
        <v>48166</v>
      </c>
      <c r="D1871" t="s">
        <v>48166</v>
      </c>
    </row>
    <row r="1872" spans="1:4">
      <c r="A1872">
        <v>124426976</v>
      </c>
      <c r="B1872" t="s">
        <v>50035</v>
      </c>
      <c r="C1872" t="s">
        <v>48166</v>
      </c>
      <c r="D1872" t="s">
        <v>48166</v>
      </c>
    </row>
    <row r="1873" spans="1:4">
      <c r="A1873">
        <v>124426972</v>
      </c>
      <c r="B1873" t="s">
        <v>50036</v>
      </c>
      <c r="C1873" t="s">
        <v>48166</v>
      </c>
      <c r="D1873" t="s">
        <v>48166</v>
      </c>
    </row>
    <row r="1874" spans="1:4">
      <c r="A1874">
        <v>124426978</v>
      </c>
      <c r="B1874" t="s">
        <v>50037</v>
      </c>
      <c r="C1874" t="s">
        <v>48166</v>
      </c>
      <c r="D1874" t="s">
        <v>48166</v>
      </c>
    </row>
    <row r="1875" spans="1:4">
      <c r="A1875">
        <v>124427102</v>
      </c>
      <c r="B1875" t="s">
        <v>50038</v>
      </c>
      <c r="C1875" t="s">
        <v>48166</v>
      </c>
      <c r="D1875" t="s">
        <v>48166</v>
      </c>
    </row>
    <row r="1876" spans="1:4">
      <c r="A1876">
        <v>124427104</v>
      </c>
      <c r="B1876" t="s">
        <v>50039</v>
      </c>
      <c r="C1876" t="s">
        <v>48166</v>
      </c>
      <c r="D1876" t="s">
        <v>48166</v>
      </c>
    </row>
    <row r="1877" spans="1:4">
      <c r="A1877">
        <v>124427100</v>
      </c>
      <c r="B1877" t="s">
        <v>50040</v>
      </c>
      <c r="C1877" t="s">
        <v>48166</v>
      </c>
      <c r="D1877" t="s">
        <v>48166</v>
      </c>
    </row>
    <row r="1878" spans="1:4">
      <c r="A1878">
        <v>124427106</v>
      </c>
      <c r="B1878" t="s">
        <v>50041</v>
      </c>
      <c r="C1878" t="s">
        <v>48166</v>
      </c>
      <c r="D1878" t="s">
        <v>48166</v>
      </c>
    </row>
    <row r="1879" spans="1:4">
      <c r="A1879">
        <v>124427230</v>
      </c>
      <c r="B1879" t="s">
        <v>50042</v>
      </c>
      <c r="C1879" t="s">
        <v>48166</v>
      </c>
      <c r="D1879" t="s">
        <v>48166</v>
      </c>
    </row>
    <row r="1880" spans="1:4">
      <c r="A1880">
        <v>124427232</v>
      </c>
      <c r="B1880" t="s">
        <v>50043</v>
      </c>
      <c r="C1880" t="s">
        <v>48166</v>
      </c>
      <c r="D1880" t="s">
        <v>48166</v>
      </c>
    </row>
    <row r="1881" spans="1:4">
      <c r="A1881">
        <v>124427228</v>
      </c>
      <c r="B1881" t="s">
        <v>50044</v>
      </c>
      <c r="C1881" t="s">
        <v>48166</v>
      </c>
      <c r="D1881" t="s">
        <v>48166</v>
      </c>
    </row>
    <row r="1882" spans="1:4">
      <c r="A1882">
        <v>124427234</v>
      </c>
      <c r="B1882" t="s">
        <v>50045</v>
      </c>
      <c r="C1882" t="s">
        <v>48166</v>
      </c>
      <c r="D1882" t="s">
        <v>48166</v>
      </c>
    </row>
    <row r="1883" spans="1:4">
      <c r="A1883">
        <v>124427358</v>
      </c>
      <c r="B1883" t="s">
        <v>50046</v>
      </c>
      <c r="C1883" t="s">
        <v>48179</v>
      </c>
      <c r="D1883" t="s">
        <v>10479</v>
      </c>
    </row>
    <row r="1884" spans="1:4">
      <c r="A1884">
        <v>124427360</v>
      </c>
      <c r="B1884" t="s">
        <v>50047</v>
      </c>
      <c r="C1884" t="s">
        <v>48179</v>
      </c>
      <c r="D1884" t="s">
        <v>10479</v>
      </c>
    </row>
    <row r="1885" spans="1:4">
      <c r="A1885">
        <v>124427356</v>
      </c>
      <c r="B1885" t="s">
        <v>50048</v>
      </c>
      <c r="C1885" t="s">
        <v>48179</v>
      </c>
      <c r="D1885" t="s">
        <v>10479</v>
      </c>
    </row>
    <row r="1886" spans="1:4">
      <c r="A1886">
        <v>124427362</v>
      </c>
      <c r="B1886" t="s">
        <v>50049</v>
      </c>
      <c r="C1886" t="s">
        <v>48179</v>
      </c>
      <c r="D1886" t="s">
        <v>10479</v>
      </c>
    </row>
    <row r="1887" spans="1:4">
      <c r="A1887">
        <v>124427486</v>
      </c>
      <c r="B1887" t="s">
        <v>50050</v>
      </c>
      <c r="C1887" t="s">
        <v>48179</v>
      </c>
      <c r="D1887" t="s">
        <v>10479</v>
      </c>
    </row>
    <row r="1888" spans="1:4">
      <c r="A1888">
        <v>124427488</v>
      </c>
      <c r="B1888" t="s">
        <v>50051</v>
      </c>
      <c r="C1888" t="s">
        <v>48179</v>
      </c>
      <c r="D1888" t="s">
        <v>10479</v>
      </c>
    </row>
    <row r="1889" spans="1:4">
      <c r="A1889">
        <v>124427484</v>
      </c>
      <c r="B1889" t="s">
        <v>50052</v>
      </c>
      <c r="C1889" t="s">
        <v>48179</v>
      </c>
      <c r="D1889" t="s">
        <v>10479</v>
      </c>
    </row>
    <row r="1890" spans="1:4">
      <c r="A1890">
        <v>124427490</v>
      </c>
      <c r="B1890" t="s">
        <v>50053</v>
      </c>
      <c r="C1890" t="s">
        <v>48179</v>
      </c>
      <c r="D1890" t="s">
        <v>10479</v>
      </c>
    </row>
    <row r="1891" spans="1:4">
      <c r="A1891">
        <v>124427614</v>
      </c>
      <c r="B1891" t="s">
        <v>50054</v>
      </c>
      <c r="C1891" t="s">
        <v>48179</v>
      </c>
      <c r="D1891" t="s">
        <v>10479</v>
      </c>
    </row>
    <row r="1892" spans="1:4">
      <c r="A1892">
        <v>124427616</v>
      </c>
      <c r="B1892" t="s">
        <v>50055</v>
      </c>
      <c r="C1892" t="s">
        <v>48179</v>
      </c>
      <c r="D1892" t="s">
        <v>10479</v>
      </c>
    </row>
    <row r="1893" spans="1:4">
      <c r="A1893">
        <v>124427612</v>
      </c>
      <c r="B1893" t="s">
        <v>50056</v>
      </c>
      <c r="C1893" t="s">
        <v>48179</v>
      </c>
      <c r="D1893" t="s">
        <v>10479</v>
      </c>
    </row>
    <row r="1894" spans="1:4">
      <c r="A1894">
        <v>124427618</v>
      </c>
      <c r="B1894" t="s">
        <v>50057</v>
      </c>
      <c r="C1894" t="s">
        <v>48179</v>
      </c>
      <c r="D1894" t="s">
        <v>10479</v>
      </c>
    </row>
    <row r="1895" spans="1:4">
      <c r="A1895">
        <v>124427742</v>
      </c>
      <c r="B1895" t="s">
        <v>50058</v>
      </c>
      <c r="C1895" t="s">
        <v>48179</v>
      </c>
      <c r="D1895" t="s">
        <v>10479</v>
      </c>
    </row>
    <row r="1896" spans="1:4">
      <c r="A1896">
        <v>124427744</v>
      </c>
      <c r="B1896" t="s">
        <v>50059</v>
      </c>
      <c r="C1896" t="s">
        <v>48179</v>
      </c>
      <c r="D1896" t="s">
        <v>10479</v>
      </c>
    </row>
    <row r="1897" spans="1:4">
      <c r="A1897">
        <v>124427740</v>
      </c>
      <c r="B1897" t="s">
        <v>50060</v>
      </c>
      <c r="C1897" t="s">
        <v>48179</v>
      </c>
      <c r="D1897" t="s">
        <v>10479</v>
      </c>
    </row>
    <row r="1898" spans="1:4">
      <c r="A1898">
        <v>124427746</v>
      </c>
      <c r="B1898" t="s">
        <v>50061</v>
      </c>
      <c r="C1898" t="s">
        <v>48179</v>
      </c>
      <c r="D1898" t="s">
        <v>10479</v>
      </c>
    </row>
    <row r="1899" spans="1:4">
      <c r="A1899">
        <v>124427870</v>
      </c>
      <c r="B1899" t="s">
        <v>50062</v>
      </c>
      <c r="C1899" t="s">
        <v>48179</v>
      </c>
      <c r="D1899" t="s">
        <v>10479</v>
      </c>
    </row>
    <row r="1900" spans="1:4">
      <c r="A1900">
        <v>124427872</v>
      </c>
      <c r="B1900" t="s">
        <v>50063</v>
      </c>
      <c r="C1900" t="s">
        <v>48179</v>
      </c>
      <c r="D1900" t="s">
        <v>10479</v>
      </c>
    </row>
    <row r="1901" spans="1:4">
      <c r="A1901">
        <v>124427868</v>
      </c>
      <c r="B1901" t="s">
        <v>50064</v>
      </c>
      <c r="C1901" t="s">
        <v>48179</v>
      </c>
      <c r="D1901" t="s">
        <v>10479</v>
      </c>
    </row>
    <row r="1902" spans="1:4">
      <c r="A1902">
        <v>124427874</v>
      </c>
      <c r="B1902" t="s">
        <v>50065</v>
      </c>
      <c r="C1902" t="s">
        <v>48179</v>
      </c>
      <c r="D1902" t="s">
        <v>10479</v>
      </c>
    </row>
    <row r="1903" spans="1:4">
      <c r="A1903">
        <v>124427990</v>
      </c>
      <c r="B1903" t="s">
        <v>50066</v>
      </c>
      <c r="C1903" t="s">
        <v>48179</v>
      </c>
      <c r="D1903" t="s">
        <v>10479</v>
      </c>
    </row>
    <row r="1904" spans="1:4">
      <c r="A1904">
        <v>124427992</v>
      </c>
      <c r="B1904" t="s">
        <v>50067</v>
      </c>
      <c r="C1904" t="s">
        <v>48179</v>
      </c>
      <c r="D1904" t="s">
        <v>10479</v>
      </c>
    </row>
    <row r="1905" spans="1:4">
      <c r="A1905">
        <v>124427988</v>
      </c>
      <c r="B1905" t="s">
        <v>50068</v>
      </c>
      <c r="C1905" t="s">
        <v>48179</v>
      </c>
      <c r="D1905" t="s">
        <v>10479</v>
      </c>
    </row>
    <row r="1906" spans="1:4">
      <c r="A1906">
        <v>124427994</v>
      </c>
      <c r="B1906" t="s">
        <v>50069</v>
      </c>
      <c r="C1906" t="s">
        <v>48179</v>
      </c>
      <c r="D1906" t="s">
        <v>10479</v>
      </c>
    </row>
    <row r="1907" spans="1:4">
      <c r="A1907">
        <v>124428118</v>
      </c>
      <c r="B1907" t="s">
        <v>50070</v>
      </c>
      <c r="C1907" t="s">
        <v>48179</v>
      </c>
      <c r="D1907" t="s">
        <v>10479</v>
      </c>
    </row>
    <row r="1908" spans="1:4">
      <c r="A1908">
        <v>124428120</v>
      </c>
      <c r="B1908" t="s">
        <v>50071</v>
      </c>
      <c r="C1908" t="s">
        <v>48179</v>
      </c>
      <c r="D1908" t="s">
        <v>10479</v>
      </c>
    </row>
    <row r="1909" spans="1:4">
      <c r="A1909">
        <v>124428116</v>
      </c>
      <c r="B1909" t="s">
        <v>50072</v>
      </c>
      <c r="C1909" t="s">
        <v>48179</v>
      </c>
      <c r="D1909" t="s">
        <v>10479</v>
      </c>
    </row>
    <row r="1910" spans="1:4">
      <c r="A1910">
        <v>124428122</v>
      </c>
      <c r="B1910" t="s">
        <v>50073</v>
      </c>
      <c r="C1910" t="s">
        <v>48179</v>
      </c>
      <c r="D1910" t="s">
        <v>10479</v>
      </c>
    </row>
    <row r="1911" spans="1:4">
      <c r="A1911">
        <v>124426982</v>
      </c>
      <c r="B1911" t="s">
        <v>50074</v>
      </c>
      <c r="C1911" t="s">
        <v>48166</v>
      </c>
      <c r="D1911" t="s">
        <v>48166</v>
      </c>
    </row>
    <row r="1912" spans="1:4">
      <c r="A1912">
        <v>124426984</v>
      </c>
      <c r="B1912" t="s">
        <v>50075</v>
      </c>
      <c r="C1912" t="s">
        <v>48166</v>
      </c>
      <c r="D1912" t="s">
        <v>48166</v>
      </c>
    </row>
    <row r="1913" spans="1:4">
      <c r="A1913">
        <v>124426980</v>
      </c>
      <c r="B1913" t="s">
        <v>50076</v>
      </c>
      <c r="C1913" t="s">
        <v>48166</v>
      </c>
      <c r="D1913" t="s">
        <v>48166</v>
      </c>
    </row>
    <row r="1914" spans="1:4">
      <c r="A1914">
        <v>124426986</v>
      </c>
      <c r="B1914" t="s">
        <v>50077</v>
      </c>
      <c r="C1914" t="s">
        <v>48166</v>
      </c>
      <c r="D1914" t="s">
        <v>48166</v>
      </c>
    </row>
    <row r="1915" spans="1:4">
      <c r="A1915">
        <v>124427110</v>
      </c>
      <c r="B1915" t="s">
        <v>50078</v>
      </c>
      <c r="C1915" t="s">
        <v>48166</v>
      </c>
      <c r="D1915" t="s">
        <v>48166</v>
      </c>
    </row>
    <row r="1916" spans="1:4">
      <c r="A1916">
        <v>124427112</v>
      </c>
      <c r="B1916" t="s">
        <v>50079</v>
      </c>
      <c r="C1916" t="s">
        <v>48166</v>
      </c>
      <c r="D1916" t="s">
        <v>48166</v>
      </c>
    </row>
    <row r="1917" spans="1:4">
      <c r="A1917">
        <v>124427108</v>
      </c>
      <c r="B1917" t="s">
        <v>50080</v>
      </c>
      <c r="C1917" t="s">
        <v>48166</v>
      </c>
      <c r="D1917" t="s">
        <v>48166</v>
      </c>
    </row>
    <row r="1918" spans="1:4">
      <c r="A1918">
        <v>124427114</v>
      </c>
      <c r="B1918" t="s">
        <v>50081</v>
      </c>
      <c r="C1918" t="s">
        <v>48166</v>
      </c>
      <c r="D1918" t="s">
        <v>48166</v>
      </c>
    </row>
    <row r="1919" spans="1:4">
      <c r="A1919">
        <v>124427238</v>
      </c>
      <c r="B1919" t="s">
        <v>50082</v>
      </c>
      <c r="C1919" t="s">
        <v>48166</v>
      </c>
      <c r="D1919" t="s">
        <v>48166</v>
      </c>
    </row>
    <row r="1920" spans="1:4">
      <c r="A1920">
        <v>124427240</v>
      </c>
      <c r="B1920" t="s">
        <v>50083</v>
      </c>
      <c r="C1920" t="s">
        <v>48166</v>
      </c>
      <c r="D1920" t="s">
        <v>48166</v>
      </c>
    </row>
    <row r="1921" spans="1:4">
      <c r="A1921">
        <v>124427236</v>
      </c>
      <c r="B1921" t="s">
        <v>50084</v>
      </c>
      <c r="C1921" t="s">
        <v>48166</v>
      </c>
      <c r="D1921" t="s">
        <v>48166</v>
      </c>
    </row>
    <row r="1922" spans="1:4">
      <c r="A1922">
        <v>124427242</v>
      </c>
      <c r="B1922" t="s">
        <v>50085</v>
      </c>
      <c r="C1922" t="s">
        <v>48166</v>
      </c>
      <c r="D1922" t="s">
        <v>48166</v>
      </c>
    </row>
    <row r="1923" spans="1:4">
      <c r="A1923">
        <v>124427366</v>
      </c>
      <c r="B1923" t="s">
        <v>50086</v>
      </c>
      <c r="C1923" t="s">
        <v>48179</v>
      </c>
      <c r="D1923" t="s">
        <v>10479</v>
      </c>
    </row>
    <row r="1924" spans="1:4">
      <c r="A1924">
        <v>124427368</v>
      </c>
      <c r="B1924" t="s">
        <v>50087</v>
      </c>
      <c r="C1924" t="s">
        <v>48179</v>
      </c>
      <c r="D1924" t="s">
        <v>10479</v>
      </c>
    </row>
    <row r="1925" spans="1:4">
      <c r="A1925">
        <v>124427364</v>
      </c>
      <c r="B1925" t="s">
        <v>50088</v>
      </c>
      <c r="C1925" t="s">
        <v>48179</v>
      </c>
      <c r="D1925" t="s">
        <v>10479</v>
      </c>
    </row>
    <row r="1926" spans="1:4">
      <c r="A1926">
        <v>124427370</v>
      </c>
      <c r="B1926" t="s">
        <v>50089</v>
      </c>
      <c r="C1926" t="s">
        <v>48179</v>
      </c>
      <c r="D1926" t="s">
        <v>10479</v>
      </c>
    </row>
    <row r="1927" spans="1:4">
      <c r="A1927">
        <v>124427494</v>
      </c>
      <c r="B1927" t="s">
        <v>50090</v>
      </c>
      <c r="C1927" t="s">
        <v>48179</v>
      </c>
      <c r="D1927" t="s">
        <v>10479</v>
      </c>
    </row>
    <row r="1928" spans="1:4">
      <c r="A1928">
        <v>124427496</v>
      </c>
      <c r="B1928" t="s">
        <v>50091</v>
      </c>
      <c r="C1928" t="s">
        <v>48179</v>
      </c>
      <c r="D1928" t="s">
        <v>10479</v>
      </c>
    </row>
    <row r="1929" spans="1:4">
      <c r="A1929">
        <v>124427492</v>
      </c>
      <c r="B1929" t="s">
        <v>50092</v>
      </c>
      <c r="C1929" t="s">
        <v>48179</v>
      </c>
      <c r="D1929" t="s">
        <v>10479</v>
      </c>
    </row>
    <row r="1930" spans="1:4">
      <c r="A1930">
        <v>124427498</v>
      </c>
      <c r="B1930" t="s">
        <v>50093</v>
      </c>
      <c r="C1930" t="s">
        <v>48179</v>
      </c>
      <c r="D1930" t="s">
        <v>10479</v>
      </c>
    </row>
    <row r="1931" spans="1:4">
      <c r="A1931">
        <v>124427622</v>
      </c>
      <c r="B1931" t="s">
        <v>50094</v>
      </c>
      <c r="C1931" t="s">
        <v>48179</v>
      </c>
      <c r="D1931" t="s">
        <v>10479</v>
      </c>
    </row>
    <row r="1932" spans="1:4">
      <c r="A1932">
        <v>124427624</v>
      </c>
      <c r="B1932" t="s">
        <v>50095</v>
      </c>
      <c r="C1932" t="s">
        <v>48179</v>
      </c>
      <c r="D1932" t="s">
        <v>10479</v>
      </c>
    </row>
    <row r="1933" spans="1:4">
      <c r="A1933">
        <v>124427620</v>
      </c>
      <c r="B1933" t="s">
        <v>50096</v>
      </c>
      <c r="C1933" t="s">
        <v>48179</v>
      </c>
      <c r="D1933" t="s">
        <v>10479</v>
      </c>
    </row>
    <row r="1934" spans="1:4">
      <c r="A1934">
        <v>124427626</v>
      </c>
      <c r="B1934" t="s">
        <v>50097</v>
      </c>
      <c r="C1934" t="s">
        <v>48179</v>
      </c>
      <c r="D1934" t="s">
        <v>10479</v>
      </c>
    </row>
    <row r="1935" spans="1:4">
      <c r="A1935">
        <v>124427750</v>
      </c>
      <c r="B1935" t="s">
        <v>50098</v>
      </c>
      <c r="C1935" t="s">
        <v>48179</v>
      </c>
      <c r="D1935" t="s">
        <v>10479</v>
      </c>
    </row>
    <row r="1936" spans="1:4">
      <c r="A1936">
        <v>124427752</v>
      </c>
      <c r="B1936" t="s">
        <v>50099</v>
      </c>
      <c r="C1936" t="s">
        <v>48179</v>
      </c>
      <c r="D1936" t="s">
        <v>10479</v>
      </c>
    </row>
    <row r="1937" spans="1:4">
      <c r="A1937">
        <v>124427748</v>
      </c>
      <c r="B1937" t="s">
        <v>50100</v>
      </c>
      <c r="C1937" t="s">
        <v>48179</v>
      </c>
      <c r="D1937" t="s">
        <v>10479</v>
      </c>
    </row>
    <row r="1938" spans="1:4">
      <c r="A1938">
        <v>124427754</v>
      </c>
      <c r="B1938" t="s">
        <v>50101</v>
      </c>
      <c r="C1938" t="s">
        <v>48179</v>
      </c>
      <c r="D1938" t="s">
        <v>10479</v>
      </c>
    </row>
    <row r="1939" spans="1:4">
      <c r="A1939">
        <v>124427878</v>
      </c>
      <c r="B1939" t="s">
        <v>50102</v>
      </c>
      <c r="C1939" t="s">
        <v>48179</v>
      </c>
      <c r="D1939" t="s">
        <v>10479</v>
      </c>
    </row>
    <row r="1940" spans="1:4">
      <c r="A1940">
        <v>124427880</v>
      </c>
      <c r="B1940" t="s">
        <v>50103</v>
      </c>
      <c r="C1940" t="s">
        <v>48179</v>
      </c>
      <c r="D1940" t="s">
        <v>10479</v>
      </c>
    </row>
    <row r="1941" spans="1:4">
      <c r="A1941">
        <v>124427876</v>
      </c>
      <c r="B1941" t="s">
        <v>50104</v>
      </c>
      <c r="C1941" t="s">
        <v>48179</v>
      </c>
      <c r="D1941" t="s">
        <v>10479</v>
      </c>
    </row>
    <row r="1942" spans="1:4">
      <c r="A1942">
        <v>124427882</v>
      </c>
      <c r="B1942" t="s">
        <v>50105</v>
      </c>
      <c r="C1942" t="s">
        <v>48179</v>
      </c>
      <c r="D1942" t="s">
        <v>10479</v>
      </c>
    </row>
    <row r="1943" spans="1:4">
      <c r="A1943">
        <v>124427998</v>
      </c>
      <c r="B1943" t="s">
        <v>50106</v>
      </c>
      <c r="C1943" t="s">
        <v>48179</v>
      </c>
      <c r="D1943" t="s">
        <v>10479</v>
      </c>
    </row>
    <row r="1944" spans="1:4">
      <c r="A1944">
        <v>124428000</v>
      </c>
      <c r="B1944" t="s">
        <v>50107</v>
      </c>
      <c r="C1944" t="s">
        <v>48179</v>
      </c>
      <c r="D1944" t="s">
        <v>10479</v>
      </c>
    </row>
    <row r="1945" spans="1:4">
      <c r="A1945">
        <v>124427996</v>
      </c>
      <c r="B1945" t="s">
        <v>50108</v>
      </c>
      <c r="C1945" t="s">
        <v>48179</v>
      </c>
      <c r="D1945" t="s">
        <v>10479</v>
      </c>
    </row>
    <row r="1946" spans="1:4">
      <c r="A1946">
        <v>124428002</v>
      </c>
      <c r="B1946" t="s">
        <v>50109</v>
      </c>
      <c r="C1946" t="s">
        <v>48179</v>
      </c>
      <c r="D1946" t="s">
        <v>10479</v>
      </c>
    </row>
    <row r="1947" spans="1:4">
      <c r="A1947">
        <v>124428126</v>
      </c>
      <c r="B1947" t="s">
        <v>50110</v>
      </c>
      <c r="C1947" t="s">
        <v>48179</v>
      </c>
      <c r="D1947" t="s">
        <v>10479</v>
      </c>
    </row>
    <row r="1948" spans="1:4">
      <c r="A1948">
        <v>124428128</v>
      </c>
      <c r="B1948" t="s">
        <v>50111</v>
      </c>
      <c r="C1948" t="s">
        <v>48179</v>
      </c>
      <c r="D1948" t="s">
        <v>10479</v>
      </c>
    </row>
    <row r="1949" spans="1:4">
      <c r="A1949">
        <v>124428124</v>
      </c>
      <c r="B1949" t="s">
        <v>50112</v>
      </c>
      <c r="C1949" t="s">
        <v>48179</v>
      </c>
      <c r="D1949" t="s">
        <v>10479</v>
      </c>
    </row>
    <row r="1950" spans="1:4">
      <c r="A1950">
        <v>124428130</v>
      </c>
      <c r="B1950" t="s">
        <v>50113</v>
      </c>
      <c r="C1950" t="s">
        <v>48179</v>
      </c>
      <c r="D1950" t="s">
        <v>10479</v>
      </c>
    </row>
    <row r="1951" spans="1:4">
      <c r="A1951">
        <v>124426990</v>
      </c>
      <c r="B1951" t="s">
        <v>50114</v>
      </c>
      <c r="C1951" t="s">
        <v>48166</v>
      </c>
      <c r="D1951" t="s">
        <v>48166</v>
      </c>
    </row>
    <row r="1952" spans="1:4">
      <c r="A1952">
        <v>124426992</v>
      </c>
      <c r="B1952" t="s">
        <v>50115</v>
      </c>
      <c r="C1952" t="s">
        <v>48166</v>
      </c>
      <c r="D1952" t="s">
        <v>48166</v>
      </c>
    </row>
    <row r="1953" spans="1:4">
      <c r="A1953">
        <v>124426988</v>
      </c>
      <c r="B1953" t="s">
        <v>50116</v>
      </c>
      <c r="C1953" t="s">
        <v>48166</v>
      </c>
      <c r="D1953" t="s">
        <v>48166</v>
      </c>
    </row>
    <row r="1954" spans="1:4">
      <c r="A1954">
        <v>124426994</v>
      </c>
      <c r="B1954" t="s">
        <v>50117</v>
      </c>
      <c r="C1954" t="s">
        <v>48166</v>
      </c>
      <c r="D1954" t="s">
        <v>48166</v>
      </c>
    </row>
    <row r="1955" spans="1:4">
      <c r="A1955">
        <v>124427118</v>
      </c>
      <c r="B1955" t="s">
        <v>50118</v>
      </c>
      <c r="C1955" t="s">
        <v>48166</v>
      </c>
      <c r="D1955" t="s">
        <v>48166</v>
      </c>
    </row>
    <row r="1956" spans="1:4">
      <c r="A1956">
        <v>124427120</v>
      </c>
      <c r="B1956" t="s">
        <v>50119</v>
      </c>
      <c r="C1956" t="s">
        <v>48166</v>
      </c>
      <c r="D1956" t="s">
        <v>48166</v>
      </c>
    </row>
    <row r="1957" spans="1:4">
      <c r="A1957">
        <v>124427116</v>
      </c>
      <c r="B1957" t="s">
        <v>50120</v>
      </c>
      <c r="C1957" t="s">
        <v>48166</v>
      </c>
      <c r="D1957" t="s">
        <v>48166</v>
      </c>
    </row>
    <row r="1958" spans="1:4">
      <c r="A1958">
        <v>124427122</v>
      </c>
      <c r="B1958" t="s">
        <v>50121</v>
      </c>
      <c r="C1958" t="s">
        <v>48166</v>
      </c>
      <c r="D1958" t="s">
        <v>48166</v>
      </c>
    </row>
    <row r="1959" spans="1:4">
      <c r="A1959">
        <v>124427246</v>
      </c>
      <c r="B1959" t="s">
        <v>50122</v>
      </c>
      <c r="C1959" t="s">
        <v>48166</v>
      </c>
      <c r="D1959" t="s">
        <v>48166</v>
      </c>
    </row>
    <row r="1960" spans="1:4">
      <c r="A1960">
        <v>124427248</v>
      </c>
      <c r="B1960" t="s">
        <v>50123</v>
      </c>
      <c r="C1960" t="s">
        <v>48166</v>
      </c>
      <c r="D1960" t="s">
        <v>48166</v>
      </c>
    </row>
    <row r="1961" spans="1:4">
      <c r="A1961">
        <v>124427244</v>
      </c>
      <c r="B1961" t="s">
        <v>50124</v>
      </c>
      <c r="C1961" t="s">
        <v>48166</v>
      </c>
      <c r="D1961" t="s">
        <v>48166</v>
      </c>
    </row>
    <row r="1962" spans="1:4">
      <c r="A1962">
        <v>124427250</v>
      </c>
      <c r="B1962" t="s">
        <v>50125</v>
      </c>
      <c r="C1962" t="s">
        <v>48166</v>
      </c>
      <c r="D1962" t="s">
        <v>48166</v>
      </c>
    </row>
    <row r="1963" spans="1:4">
      <c r="A1963">
        <v>124427374</v>
      </c>
      <c r="B1963" t="s">
        <v>50126</v>
      </c>
      <c r="C1963" t="s">
        <v>48179</v>
      </c>
      <c r="D1963" t="s">
        <v>10479</v>
      </c>
    </row>
    <row r="1964" spans="1:4">
      <c r="A1964">
        <v>124427376</v>
      </c>
      <c r="B1964" t="s">
        <v>50127</v>
      </c>
      <c r="C1964" t="s">
        <v>48179</v>
      </c>
      <c r="D1964" t="s">
        <v>10479</v>
      </c>
    </row>
    <row r="1965" spans="1:4">
      <c r="A1965">
        <v>124427372</v>
      </c>
      <c r="B1965" t="s">
        <v>50128</v>
      </c>
      <c r="C1965" t="s">
        <v>48179</v>
      </c>
      <c r="D1965" t="s">
        <v>10479</v>
      </c>
    </row>
    <row r="1966" spans="1:4">
      <c r="A1966">
        <v>124427378</v>
      </c>
      <c r="B1966" t="s">
        <v>50129</v>
      </c>
      <c r="C1966" t="s">
        <v>48179</v>
      </c>
      <c r="D1966" t="s">
        <v>10479</v>
      </c>
    </row>
    <row r="1967" spans="1:4">
      <c r="A1967">
        <v>124427502</v>
      </c>
      <c r="B1967" t="s">
        <v>50130</v>
      </c>
      <c r="C1967" t="s">
        <v>48179</v>
      </c>
      <c r="D1967" t="s">
        <v>10479</v>
      </c>
    </row>
    <row r="1968" spans="1:4">
      <c r="A1968">
        <v>124427504</v>
      </c>
      <c r="B1968" t="s">
        <v>50131</v>
      </c>
      <c r="C1968" t="s">
        <v>48179</v>
      </c>
      <c r="D1968" t="s">
        <v>10479</v>
      </c>
    </row>
    <row r="1969" spans="1:4">
      <c r="A1969">
        <v>124427500</v>
      </c>
      <c r="B1969" t="s">
        <v>50132</v>
      </c>
      <c r="C1969" t="s">
        <v>48179</v>
      </c>
      <c r="D1969" t="s">
        <v>10479</v>
      </c>
    </row>
    <row r="1970" spans="1:4">
      <c r="A1970">
        <v>124427506</v>
      </c>
      <c r="B1970" t="s">
        <v>50133</v>
      </c>
      <c r="C1970" t="s">
        <v>48179</v>
      </c>
      <c r="D1970" t="s">
        <v>10479</v>
      </c>
    </row>
    <row r="1971" spans="1:4">
      <c r="A1971">
        <v>124427630</v>
      </c>
      <c r="B1971" t="s">
        <v>50134</v>
      </c>
      <c r="C1971" t="s">
        <v>48179</v>
      </c>
      <c r="D1971" t="s">
        <v>10479</v>
      </c>
    </row>
    <row r="1972" spans="1:4">
      <c r="A1972">
        <v>124427632</v>
      </c>
      <c r="B1972" t="s">
        <v>50135</v>
      </c>
      <c r="C1972" t="s">
        <v>48179</v>
      </c>
      <c r="D1972" t="s">
        <v>10479</v>
      </c>
    </row>
    <row r="1973" spans="1:4">
      <c r="A1973">
        <v>124427628</v>
      </c>
      <c r="B1973" t="s">
        <v>50136</v>
      </c>
      <c r="C1973" t="s">
        <v>48179</v>
      </c>
      <c r="D1973" t="s">
        <v>10479</v>
      </c>
    </row>
    <row r="1974" spans="1:4">
      <c r="A1974">
        <v>124427634</v>
      </c>
      <c r="B1974" t="s">
        <v>50137</v>
      </c>
      <c r="C1974" t="s">
        <v>48179</v>
      </c>
      <c r="D1974" t="s">
        <v>10479</v>
      </c>
    </row>
    <row r="1975" spans="1:4">
      <c r="A1975">
        <v>124427758</v>
      </c>
      <c r="B1975" t="s">
        <v>50138</v>
      </c>
      <c r="C1975" t="s">
        <v>48179</v>
      </c>
      <c r="D1975" t="s">
        <v>10479</v>
      </c>
    </row>
    <row r="1976" spans="1:4">
      <c r="A1976">
        <v>124427760</v>
      </c>
      <c r="B1976" t="s">
        <v>50139</v>
      </c>
      <c r="C1976" t="s">
        <v>48179</v>
      </c>
      <c r="D1976" t="s">
        <v>10479</v>
      </c>
    </row>
    <row r="1977" spans="1:4">
      <c r="A1977">
        <v>124427756</v>
      </c>
      <c r="B1977" t="s">
        <v>50140</v>
      </c>
      <c r="C1977" t="s">
        <v>48179</v>
      </c>
      <c r="D1977" t="s">
        <v>10479</v>
      </c>
    </row>
    <row r="1978" spans="1:4">
      <c r="A1978">
        <v>124427762</v>
      </c>
      <c r="B1978" t="s">
        <v>50141</v>
      </c>
      <c r="C1978" t="s">
        <v>48179</v>
      </c>
      <c r="D1978" t="s">
        <v>10479</v>
      </c>
    </row>
    <row r="1979" spans="1:4">
      <c r="A1979">
        <v>124427886</v>
      </c>
      <c r="B1979" t="s">
        <v>50142</v>
      </c>
      <c r="C1979" t="s">
        <v>48179</v>
      </c>
      <c r="D1979" t="s">
        <v>10479</v>
      </c>
    </row>
    <row r="1980" spans="1:4">
      <c r="A1980">
        <v>124427888</v>
      </c>
      <c r="B1980" t="s">
        <v>50143</v>
      </c>
      <c r="C1980" t="s">
        <v>48179</v>
      </c>
      <c r="D1980" t="s">
        <v>10479</v>
      </c>
    </row>
    <row r="1981" spans="1:4">
      <c r="A1981">
        <v>124427884</v>
      </c>
      <c r="B1981" t="s">
        <v>50144</v>
      </c>
      <c r="C1981" t="s">
        <v>48179</v>
      </c>
      <c r="D1981" t="s">
        <v>10479</v>
      </c>
    </row>
    <row r="1982" spans="1:4">
      <c r="A1982">
        <v>124427890</v>
      </c>
      <c r="B1982" t="s">
        <v>50145</v>
      </c>
      <c r="C1982" t="s">
        <v>48179</v>
      </c>
      <c r="D1982" t="s">
        <v>10479</v>
      </c>
    </row>
    <row r="1983" spans="1:4">
      <c r="A1983">
        <v>124428006</v>
      </c>
      <c r="B1983" t="s">
        <v>50146</v>
      </c>
      <c r="C1983" t="s">
        <v>48179</v>
      </c>
      <c r="D1983" t="s">
        <v>10479</v>
      </c>
    </row>
    <row r="1984" spans="1:4">
      <c r="A1984">
        <v>124428008</v>
      </c>
      <c r="B1984" t="s">
        <v>50147</v>
      </c>
      <c r="C1984" t="s">
        <v>48179</v>
      </c>
      <c r="D1984" t="s">
        <v>10479</v>
      </c>
    </row>
    <row r="1985" spans="1:4">
      <c r="A1985">
        <v>124428004</v>
      </c>
      <c r="B1985" t="s">
        <v>50148</v>
      </c>
      <c r="C1985" t="s">
        <v>48179</v>
      </c>
      <c r="D1985" t="s">
        <v>10479</v>
      </c>
    </row>
    <row r="1986" spans="1:4">
      <c r="A1986">
        <v>124428010</v>
      </c>
      <c r="B1986" t="s">
        <v>50149</v>
      </c>
      <c r="C1986" t="s">
        <v>48179</v>
      </c>
      <c r="D1986" t="s">
        <v>10479</v>
      </c>
    </row>
    <row r="1987" spans="1:4">
      <c r="A1987">
        <v>124426998</v>
      </c>
      <c r="B1987" t="s">
        <v>50150</v>
      </c>
      <c r="C1987" t="s">
        <v>48166</v>
      </c>
      <c r="D1987" t="s">
        <v>48166</v>
      </c>
    </row>
    <row r="1988" spans="1:4">
      <c r="A1988">
        <v>124427000</v>
      </c>
      <c r="B1988" t="s">
        <v>50151</v>
      </c>
      <c r="C1988" t="s">
        <v>48166</v>
      </c>
      <c r="D1988" t="s">
        <v>48166</v>
      </c>
    </row>
    <row r="1989" spans="1:4">
      <c r="A1989">
        <v>124426996</v>
      </c>
      <c r="B1989" t="s">
        <v>50152</v>
      </c>
      <c r="C1989" t="s">
        <v>48166</v>
      </c>
      <c r="D1989" t="s">
        <v>48166</v>
      </c>
    </row>
    <row r="1990" spans="1:4">
      <c r="A1990">
        <v>124427002</v>
      </c>
      <c r="B1990" t="s">
        <v>50153</v>
      </c>
      <c r="C1990" t="s">
        <v>48166</v>
      </c>
      <c r="D1990" t="s">
        <v>48166</v>
      </c>
    </row>
    <row r="1991" spans="1:4">
      <c r="A1991">
        <v>124427126</v>
      </c>
      <c r="B1991" t="s">
        <v>50154</v>
      </c>
      <c r="C1991" t="s">
        <v>48166</v>
      </c>
      <c r="D1991" t="s">
        <v>48166</v>
      </c>
    </row>
    <row r="1992" spans="1:4">
      <c r="A1992">
        <v>124427128</v>
      </c>
      <c r="B1992" t="s">
        <v>50155</v>
      </c>
      <c r="C1992" t="s">
        <v>48166</v>
      </c>
      <c r="D1992" t="s">
        <v>48166</v>
      </c>
    </row>
    <row r="1993" spans="1:4">
      <c r="A1993">
        <v>124427124</v>
      </c>
      <c r="B1993" t="s">
        <v>50156</v>
      </c>
      <c r="C1993" t="s">
        <v>48166</v>
      </c>
      <c r="D1993" t="s">
        <v>48166</v>
      </c>
    </row>
    <row r="1994" spans="1:4">
      <c r="A1994">
        <v>124427130</v>
      </c>
      <c r="B1994" t="s">
        <v>50157</v>
      </c>
      <c r="C1994" t="s">
        <v>48166</v>
      </c>
      <c r="D1994" t="s">
        <v>48166</v>
      </c>
    </row>
    <row r="1995" spans="1:4">
      <c r="A1995">
        <v>124427254</v>
      </c>
      <c r="B1995" t="s">
        <v>50158</v>
      </c>
      <c r="C1995" t="s">
        <v>48166</v>
      </c>
      <c r="D1995" t="s">
        <v>48166</v>
      </c>
    </row>
    <row r="1996" spans="1:4">
      <c r="A1996">
        <v>124427256</v>
      </c>
      <c r="B1996" t="s">
        <v>50159</v>
      </c>
      <c r="C1996" t="s">
        <v>48166</v>
      </c>
      <c r="D1996" t="s">
        <v>48166</v>
      </c>
    </row>
    <row r="1997" spans="1:4">
      <c r="A1997">
        <v>124427252</v>
      </c>
      <c r="B1997" t="s">
        <v>50160</v>
      </c>
      <c r="C1997" t="s">
        <v>48166</v>
      </c>
      <c r="D1997" t="s">
        <v>48166</v>
      </c>
    </row>
    <row r="1998" spans="1:4">
      <c r="A1998">
        <v>124427258</v>
      </c>
      <c r="B1998" t="s">
        <v>50161</v>
      </c>
      <c r="C1998" t="s">
        <v>48166</v>
      </c>
      <c r="D1998" t="s">
        <v>48166</v>
      </c>
    </row>
    <row r="1999" spans="1:4">
      <c r="A1999">
        <v>124427382</v>
      </c>
      <c r="B1999" t="s">
        <v>50162</v>
      </c>
      <c r="C1999" t="s">
        <v>48179</v>
      </c>
      <c r="D1999" t="s">
        <v>10479</v>
      </c>
    </row>
    <row r="2000" spans="1:4">
      <c r="A2000">
        <v>124427384</v>
      </c>
      <c r="B2000" t="s">
        <v>50163</v>
      </c>
      <c r="C2000" t="s">
        <v>48179</v>
      </c>
      <c r="D2000" t="s">
        <v>10479</v>
      </c>
    </row>
    <row r="2001" spans="1:4">
      <c r="A2001">
        <v>124427380</v>
      </c>
      <c r="B2001" t="s">
        <v>50164</v>
      </c>
      <c r="C2001" t="s">
        <v>48179</v>
      </c>
      <c r="D2001" t="s">
        <v>10479</v>
      </c>
    </row>
    <row r="2002" spans="1:4">
      <c r="A2002">
        <v>124427386</v>
      </c>
      <c r="B2002" t="s">
        <v>50165</v>
      </c>
      <c r="C2002" t="s">
        <v>48179</v>
      </c>
      <c r="D2002" t="s">
        <v>10479</v>
      </c>
    </row>
    <row r="2003" spans="1:4">
      <c r="A2003">
        <v>124427510</v>
      </c>
      <c r="B2003" t="s">
        <v>50166</v>
      </c>
      <c r="C2003" t="s">
        <v>48179</v>
      </c>
      <c r="D2003" t="s">
        <v>10479</v>
      </c>
    </row>
    <row r="2004" spans="1:4">
      <c r="A2004">
        <v>124427512</v>
      </c>
      <c r="B2004" t="s">
        <v>50167</v>
      </c>
      <c r="C2004" t="s">
        <v>48179</v>
      </c>
      <c r="D2004" t="s">
        <v>10479</v>
      </c>
    </row>
    <row r="2005" spans="1:4">
      <c r="A2005">
        <v>124427508</v>
      </c>
      <c r="B2005" t="s">
        <v>50168</v>
      </c>
      <c r="C2005" t="s">
        <v>48179</v>
      </c>
      <c r="D2005" t="s">
        <v>10479</v>
      </c>
    </row>
    <row r="2006" spans="1:4">
      <c r="A2006">
        <v>124427514</v>
      </c>
      <c r="B2006" t="s">
        <v>50169</v>
      </c>
      <c r="C2006" t="s">
        <v>48179</v>
      </c>
      <c r="D2006" t="s">
        <v>10479</v>
      </c>
    </row>
    <row r="2007" spans="1:4">
      <c r="A2007">
        <v>124427638</v>
      </c>
      <c r="B2007" t="s">
        <v>50170</v>
      </c>
      <c r="C2007" t="s">
        <v>48179</v>
      </c>
      <c r="D2007" t="s">
        <v>10479</v>
      </c>
    </row>
    <row r="2008" spans="1:4">
      <c r="A2008">
        <v>124427640</v>
      </c>
      <c r="B2008" t="s">
        <v>50171</v>
      </c>
      <c r="C2008" t="s">
        <v>48179</v>
      </c>
      <c r="D2008" t="s">
        <v>10479</v>
      </c>
    </row>
    <row r="2009" spans="1:4">
      <c r="A2009">
        <v>124427636</v>
      </c>
      <c r="B2009" t="s">
        <v>50172</v>
      </c>
      <c r="C2009" t="s">
        <v>48179</v>
      </c>
      <c r="D2009" t="s">
        <v>10479</v>
      </c>
    </row>
    <row r="2010" spans="1:4">
      <c r="A2010">
        <v>124427642</v>
      </c>
      <c r="B2010" t="s">
        <v>50173</v>
      </c>
      <c r="C2010" t="s">
        <v>48179</v>
      </c>
      <c r="D2010" t="s">
        <v>10479</v>
      </c>
    </row>
    <row r="2011" spans="1:4">
      <c r="A2011">
        <v>124427766</v>
      </c>
      <c r="B2011" t="s">
        <v>50174</v>
      </c>
      <c r="C2011" t="s">
        <v>48179</v>
      </c>
      <c r="D2011" t="s">
        <v>10479</v>
      </c>
    </row>
    <row r="2012" spans="1:4">
      <c r="A2012">
        <v>124427768</v>
      </c>
      <c r="B2012" t="s">
        <v>50175</v>
      </c>
      <c r="C2012" t="s">
        <v>48179</v>
      </c>
      <c r="D2012" t="s">
        <v>10479</v>
      </c>
    </row>
    <row r="2013" spans="1:4">
      <c r="A2013">
        <v>124427764</v>
      </c>
      <c r="B2013" t="s">
        <v>50176</v>
      </c>
      <c r="C2013" t="s">
        <v>48179</v>
      </c>
      <c r="D2013" t="s">
        <v>10479</v>
      </c>
    </row>
    <row r="2014" spans="1:4">
      <c r="A2014">
        <v>124427770</v>
      </c>
      <c r="B2014" t="s">
        <v>50177</v>
      </c>
      <c r="C2014" t="s">
        <v>48179</v>
      </c>
      <c r="D2014" t="s">
        <v>10479</v>
      </c>
    </row>
    <row r="2015" spans="1:4">
      <c r="A2015">
        <v>124427894</v>
      </c>
      <c r="B2015" t="s">
        <v>50178</v>
      </c>
      <c r="C2015" t="s">
        <v>48179</v>
      </c>
      <c r="D2015" t="s">
        <v>10479</v>
      </c>
    </row>
    <row r="2016" spans="1:4">
      <c r="A2016">
        <v>124427896</v>
      </c>
      <c r="B2016" t="s">
        <v>50179</v>
      </c>
      <c r="C2016" t="s">
        <v>48179</v>
      </c>
      <c r="D2016" t="s">
        <v>10479</v>
      </c>
    </row>
    <row r="2017" spans="1:4">
      <c r="A2017">
        <v>124427892</v>
      </c>
      <c r="B2017" t="s">
        <v>50180</v>
      </c>
      <c r="C2017" t="s">
        <v>48179</v>
      </c>
      <c r="D2017" t="s">
        <v>10479</v>
      </c>
    </row>
    <row r="2018" spans="1:4">
      <c r="A2018">
        <v>124427898</v>
      </c>
      <c r="B2018" t="s">
        <v>50181</v>
      </c>
      <c r="C2018" t="s">
        <v>48179</v>
      </c>
      <c r="D2018" t="s">
        <v>10479</v>
      </c>
    </row>
    <row r="2019" spans="1:4">
      <c r="A2019">
        <v>124428014</v>
      </c>
      <c r="B2019" t="s">
        <v>50182</v>
      </c>
      <c r="C2019" t="s">
        <v>48179</v>
      </c>
      <c r="D2019" t="s">
        <v>10479</v>
      </c>
    </row>
    <row r="2020" spans="1:4">
      <c r="A2020">
        <v>124428016</v>
      </c>
      <c r="B2020" t="s">
        <v>50183</v>
      </c>
      <c r="C2020" t="s">
        <v>48179</v>
      </c>
      <c r="D2020" t="s">
        <v>10479</v>
      </c>
    </row>
    <row r="2021" spans="1:4">
      <c r="A2021">
        <v>124428012</v>
      </c>
      <c r="B2021" t="s">
        <v>50184</v>
      </c>
      <c r="C2021" t="s">
        <v>48179</v>
      </c>
      <c r="D2021" t="s">
        <v>10479</v>
      </c>
    </row>
    <row r="2022" spans="1:4">
      <c r="A2022">
        <v>124428018</v>
      </c>
      <c r="B2022" t="s">
        <v>50185</v>
      </c>
      <c r="C2022" t="s">
        <v>48179</v>
      </c>
      <c r="D2022" t="s">
        <v>10479</v>
      </c>
    </row>
    <row r="2023" spans="1:4">
      <c r="A2023">
        <v>124427006</v>
      </c>
      <c r="B2023" t="s">
        <v>50186</v>
      </c>
      <c r="C2023" t="s">
        <v>48166</v>
      </c>
      <c r="D2023" t="s">
        <v>48166</v>
      </c>
    </row>
    <row r="2024" spans="1:4">
      <c r="A2024">
        <v>124427008</v>
      </c>
      <c r="B2024" t="s">
        <v>50187</v>
      </c>
      <c r="C2024" t="s">
        <v>48166</v>
      </c>
      <c r="D2024" t="s">
        <v>48166</v>
      </c>
    </row>
    <row r="2025" spans="1:4">
      <c r="A2025">
        <v>124427004</v>
      </c>
      <c r="B2025" t="s">
        <v>50188</v>
      </c>
      <c r="C2025" t="s">
        <v>48166</v>
      </c>
      <c r="D2025" t="s">
        <v>48166</v>
      </c>
    </row>
    <row r="2026" spans="1:4">
      <c r="A2026">
        <v>124427010</v>
      </c>
      <c r="B2026" t="s">
        <v>50189</v>
      </c>
      <c r="C2026" t="s">
        <v>48166</v>
      </c>
      <c r="D2026" t="s">
        <v>48166</v>
      </c>
    </row>
    <row r="2027" spans="1:4">
      <c r="A2027">
        <v>124427134</v>
      </c>
      <c r="B2027" t="s">
        <v>50190</v>
      </c>
      <c r="C2027" t="s">
        <v>48166</v>
      </c>
      <c r="D2027" t="s">
        <v>48166</v>
      </c>
    </row>
    <row r="2028" spans="1:4">
      <c r="A2028">
        <v>124427136</v>
      </c>
      <c r="B2028" t="s">
        <v>50191</v>
      </c>
      <c r="C2028" t="s">
        <v>48166</v>
      </c>
      <c r="D2028" t="s">
        <v>48166</v>
      </c>
    </row>
    <row r="2029" spans="1:4">
      <c r="A2029">
        <v>124427132</v>
      </c>
      <c r="B2029" t="s">
        <v>50192</v>
      </c>
      <c r="C2029" t="s">
        <v>48166</v>
      </c>
      <c r="D2029" t="s">
        <v>48166</v>
      </c>
    </row>
    <row r="2030" spans="1:4">
      <c r="A2030">
        <v>124427138</v>
      </c>
      <c r="B2030" t="s">
        <v>50193</v>
      </c>
      <c r="C2030" t="s">
        <v>48166</v>
      </c>
      <c r="D2030" t="s">
        <v>48166</v>
      </c>
    </row>
    <row r="2031" spans="1:4">
      <c r="A2031">
        <v>124427262</v>
      </c>
      <c r="B2031" t="s">
        <v>50194</v>
      </c>
      <c r="C2031" t="s">
        <v>48166</v>
      </c>
      <c r="D2031" t="s">
        <v>48166</v>
      </c>
    </row>
    <row r="2032" spans="1:4">
      <c r="A2032">
        <v>124427264</v>
      </c>
      <c r="B2032" t="s">
        <v>50195</v>
      </c>
      <c r="C2032" t="s">
        <v>48166</v>
      </c>
      <c r="D2032" t="s">
        <v>48166</v>
      </c>
    </row>
    <row r="2033" spans="1:4">
      <c r="A2033">
        <v>124427260</v>
      </c>
      <c r="B2033" t="s">
        <v>50196</v>
      </c>
      <c r="C2033" t="s">
        <v>48166</v>
      </c>
      <c r="D2033" t="s">
        <v>48166</v>
      </c>
    </row>
    <row r="2034" spans="1:4">
      <c r="A2034">
        <v>124427266</v>
      </c>
      <c r="B2034" t="s">
        <v>50197</v>
      </c>
      <c r="C2034" t="s">
        <v>48166</v>
      </c>
      <c r="D2034" t="s">
        <v>48166</v>
      </c>
    </row>
    <row r="2035" spans="1:4">
      <c r="A2035">
        <v>124427390</v>
      </c>
      <c r="B2035" t="s">
        <v>50198</v>
      </c>
      <c r="C2035" t="s">
        <v>48179</v>
      </c>
      <c r="D2035" t="s">
        <v>10479</v>
      </c>
    </row>
    <row r="2036" spans="1:4">
      <c r="A2036">
        <v>124427392</v>
      </c>
      <c r="B2036" t="s">
        <v>50199</v>
      </c>
      <c r="C2036" t="s">
        <v>48179</v>
      </c>
      <c r="D2036" t="s">
        <v>10479</v>
      </c>
    </row>
    <row r="2037" spans="1:4">
      <c r="A2037">
        <v>124427388</v>
      </c>
      <c r="B2037" t="s">
        <v>50200</v>
      </c>
      <c r="C2037" t="s">
        <v>48179</v>
      </c>
      <c r="D2037" t="s">
        <v>10479</v>
      </c>
    </row>
    <row r="2038" spans="1:4">
      <c r="A2038">
        <v>124427394</v>
      </c>
      <c r="B2038" t="s">
        <v>50201</v>
      </c>
      <c r="C2038" t="s">
        <v>48179</v>
      </c>
      <c r="D2038" t="s">
        <v>10479</v>
      </c>
    </row>
    <row r="2039" spans="1:4">
      <c r="A2039">
        <v>124427518</v>
      </c>
      <c r="B2039" t="s">
        <v>50202</v>
      </c>
      <c r="C2039" t="s">
        <v>48179</v>
      </c>
      <c r="D2039" t="s">
        <v>10479</v>
      </c>
    </row>
    <row r="2040" spans="1:4">
      <c r="A2040">
        <v>124427520</v>
      </c>
      <c r="B2040" t="s">
        <v>50203</v>
      </c>
      <c r="C2040" t="s">
        <v>48179</v>
      </c>
      <c r="D2040" t="s">
        <v>10479</v>
      </c>
    </row>
    <row r="2041" spans="1:4">
      <c r="A2041">
        <v>124427516</v>
      </c>
      <c r="B2041" t="s">
        <v>50204</v>
      </c>
      <c r="C2041" t="s">
        <v>48179</v>
      </c>
      <c r="D2041" t="s">
        <v>10479</v>
      </c>
    </row>
    <row r="2042" spans="1:4">
      <c r="A2042">
        <v>124427522</v>
      </c>
      <c r="B2042" t="s">
        <v>50205</v>
      </c>
      <c r="C2042" t="s">
        <v>48179</v>
      </c>
      <c r="D2042" t="s">
        <v>10479</v>
      </c>
    </row>
    <row r="2043" spans="1:4">
      <c r="A2043">
        <v>124427646</v>
      </c>
      <c r="B2043" t="s">
        <v>50206</v>
      </c>
      <c r="C2043" t="s">
        <v>48179</v>
      </c>
      <c r="D2043" t="s">
        <v>10479</v>
      </c>
    </row>
    <row r="2044" spans="1:4">
      <c r="A2044">
        <v>124427648</v>
      </c>
      <c r="B2044" t="s">
        <v>50207</v>
      </c>
      <c r="C2044" t="s">
        <v>48179</v>
      </c>
      <c r="D2044" t="s">
        <v>10479</v>
      </c>
    </row>
    <row r="2045" spans="1:4">
      <c r="A2045">
        <v>124427644</v>
      </c>
      <c r="B2045" t="s">
        <v>50208</v>
      </c>
      <c r="C2045" t="s">
        <v>48179</v>
      </c>
      <c r="D2045" t="s">
        <v>10479</v>
      </c>
    </row>
    <row r="2046" spans="1:4">
      <c r="A2046">
        <v>124427650</v>
      </c>
      <c r="B2046" t="s">
        <v>50209</v>
      </c>
      <c r="C2046" t="s">
        <v>48179</v>
      </c>
      <c r="D2046" t="s">
        <v>10479</v>
      </c>
    </row>
    <row r="2047" spans="1:4">
      <c r="A2047">
        <v>124427774</v>
      </c>
      <c r="B2047" t="s">
        <v>50210</v>
      </c>
      <c r="C2047" t="s">
        <v>48179</v>
      </c>
      <c r="D2047" t="s">
        <v>10479</v>
      </c>
    </row>
    <row r="2048" spans="1:4">
      <c r="A2048">
        <v>124427776</v>
      </c>
      <c r="B2048" t="s">
        <v>50211</v>
      </c>
      <c r="C2048" t="s">
        <v>48179</v>
      </c>
      <c r="D2048" t="s">
        <v>10479</v>
      </c>
    </row>
    <row r="2049" spans="1:4">
      <c r="A2049">
        <v>124427772</v>
      </c>
      <c r="B2049" t="s">
        <v>50212</v>
      </c>
      <c r="C2049" t="s">
        <v>48179</v>
      </c>
      <c r="D2049" t="s">
        <v>10479</v>
      </c>
    </row>
    <row r="2050" spans="1:4">
      <c r="A2050">
        <v>124427778</v>
      </c>
      <c r="B2050" t="s">
        <v>50213</v>
      </c>
      <c r="C2050" t="s">
        <v>48179</v>
      </c>
      <c r="D2050" t="s">
        <v>10479</v>
      </c>
    </row>
    <row r="2051" spans="1:4">
      <c r="A2051">
        <v>124427902</v>
      </c>
      <c r="B2051" t="s">
        <v>50214</v>
      </c>
      <c r="C2051" t="s">
        <v>48179</v>
      </c>
      <c r="D2051" t="s">
        <v>10479</v>
      </c>
    </row>
    <row r="2052" spans="1:4">
      <c r="A2052">
        <v>124427904</v>
      </c>
      <c r="B2052" t="s">
        <v>50215</v>
      </c>
      <c r="C2052" t="s">
        <v>48179</v>
      </c>
      <c r="D2052" t="s">
        <v>10479</v>
      </c>
    </row>
    <row r="2053" spans="1:4">
      <c r="A2053">
        <v>124427900</v>
      </c>
      <c r="B2053" t="s">
        <v>50216</v>
      </c>
      <c r="C2053" t="s">
        <v>48179</v>
      </c>
      <c r="D2053" t="s">
        <v>10479</v>
      </c>
    </row>
    <row r="2054" spans="1:4">
      <c r="A2054">
        <v>124427906</v>
      </c>
      <c r="B2054" t="s">
        <v>50217</v>
      </c>
      <c r="C2054" t="s">
        <v>48179</v>
      </c>
      <c r="D2054" t="s">
        <v>10479</v>
      </c>
    </row>
    <row r="2055" spans="1:4">
      <c r="A2055">
        <v>124428022</v>
      </c>
      <c r="B2055" t="s">
        <v>50218</v>
      </c>
      <c r="C2055" t="s">
        <v>48179</v>
      </c>
      <c r="D2055" t="s">
        <v>10479</v>
      </c>
    </row>
    <row r="2056" spans="1:4">
      <c r="A2056">
        <v>124428024</v>
      </c>
      <c r="B2056" t="s">
        <v>50219</v>
      </c>
      <c r="C2056" t="s">
        <v>48179</v>
      </c>
      <c r="D2056" t="s">
        <v>10479</v>
      </c>
    </row>
    <row r="2057" spans="1:4">
      <c r="A2057">
        <v>124428020</v>
      </c>
      <c r="B2057" t="s">
        <v>50220</v>
      </c>
      <c r="C2057" t="s">
        <v>48179</v>
      </c>
      <c r="D2057" t="s">
        <v>10479</v>
      </c>
    </row>
    <row r="2058" spans="1:4">
      <c r="A2058">
        <v>124428026</v>
      </c>
      <c r="B2058" t="s">
        <v>50221</v>
      </c>
      <c r="C2058" t="s">
        <v>48179</v>
      </c>
      <c r="D2058" t="s">
        <v>10479</v>
      </c>
    </row>
    <row r="2059" spans="1:4">
      <c r="A2059">
        <v>124427014</v>
      </c>
      <c r="B2059" t="s">
        <v>50222</v>
      </c>
      <c r="C2059" t="s">
        <v>48166</v>
      </c>
      <c r="D2059" t="s">
        <v>48166</v>
      </c>
    </row>
    <row r="2060" spans="1:4">
      <c r="A2060">
        <v>124427016</v>
      </c>
      <c r="B2060" t="s">
        <v>50223</v>
      </c>
      <c r="C2060" t="s">
        <v>48166</v>
      </c>
      <c r="D2060" t="s">
        <v>48166</v>
      </c>
    </row>
    <row r="2061" spans="1:4">
      <c r="A2061">
        <v>124427012</v>
      </c>
      <c r="B2061" t="s">
        <v>50224</v>
      </c>
      <c r="C2061" t="s">
        <v>48166</v>
      </c>
      <c r="D2061" t="s">
        <v>48166</v>
      </c>
    </row>
    <row r="2062" spans="1:4">
      <c r="A2062">
        <v>124427018</v>
      </c>
      <c r="B2062" t="s">
        <v>50225</v>
      </c>
      <c r="C2062" t="s">
        <v>48166</v>
      </c>
      <c r="D2062" t="s">
        <v>48166</v>
      </c>
    </row>
    <row r="2063" spans="1:4">
      <c r="A2063">
        <v>124427142</v>
      </c>
      <c r="B2063" t="s">
        <v>50226</v>
      </c>
      <c r="C2063" t="s">
        <v>48166</v>
      </c>
      <c r="D2063" t="s">
        <v>48166</v>
      </c>
    </row>
    <row r="2064" spans="1:4">
      <c r="A2064">
        <v>124427144</v>
      </c>
      <c r="B2064" t="s">
        <v>50227</v>
      </c>
      <c r="C2064" t="s">
        <v>48166</v>
      </c>
      <c r="D2064" t="s">
        <v>48166</v>
      </c>
    </row>
    <row r="2065" spans="1:4">
      <c r="A2065">
        <v>124427140</v>
      </c>
      <c r="B2065" t="s">
        <v>50228</v>
      </c>
      <c r="C2065" t="s">
        <v>48166</v>
      </c>
      <c r="D2065" t="s">
        <v>48166</v>
      </c>
    </row>
    <row r="2066" spans="1:4">
      <c r="A2066">
        <v>124427146</v>
      </c>
      <c r="B2066" t="s">
        <v>50229</v>
      </c>
      <c r="C2066" t="s">
        <v>48166</v>
      </c>
      <c r="D2066" t="s">
        <v>48166</v>
      </c>
    </row>
    <row r="2067" spans="1:4">
      <c r="A2067">
        <v>124427270</v>
      </c>
      <c r="B2067" t="s">
        <v>50230</v>
      </c>
      <c r="C2067" t="s">
        <v>48166</v>
      </c>
      <c r="D2067" t="s">
        <v>48166</v>
      </c>
    </row>
    <row r="2068" spans="1:4">
      <c r="A2068">
        <v>124427272</v>
      </c>
      <c r="B2068" t="s">
        <v>50231</v>
      </c>
      <c r="C2068" t="s">
        <v>48166</v>
      </c>
      <c r="D2068" t="s">
        <v>48166</v>
      </c>
    </row>
    <row r="2069" spans="1:4">
      <c r="A2069">
        <v>124427268</v>
      </c>
      <c r="B2069" t="s">
        <v>50232</v>
      </c>
      <c r="C2069" t="s">
        <v>48166</v>
      </c>
      <c r="D2069" t="s">
        <v>48166</v>
      </c>
    </row>
    <row r="2070" spans="1:4">
      <c r="A2070">
        <v>124427274</v>
      </c>
      <c r="B2070" t="s">
        <v>50233</v>
      </c>
      <c r="C2070" t="s">
        <v>48166</v>
      </c>
      <c r="D2070" t="s">
        <v>48166</v>
      </c>
    </row>
    <row r="2071" spans="1:4">
      <c r="A2071">
        <v>124427398</v>
      </c>
      <c r="B2071" t="s">
        <v>50234</v>
      </c>
      <c r="C2071" t="s">
        <v>48179</v>
      </c>
      <c r="D2071" t="s">
        <v>10479</v>
      </c>
    </row>
    <row r="2072" spans="1:4">
      <c r="A2072">
        <v>124427400</v>
      </c>
      <c r="B2072" t="s">
        <v>50235</v>
      </c>
      <c r="C2072" t="s">
        <v>48179</v>
      </c>
      <c r="D2072" t="s">
        <v>10479</v>
      </c>
    </row>
    <row r="2073" spans="1:4">
      <c r="A2073">
        <v>124427396</v>
      </c>
      <c r="B2073" t="s">
        <v>50236</v>
      </c>
      <c r="C2073" t="s">
        <v>48179</v>
      </c>
      <c r="D2073" t="s">
        <v>10479</v>
      </c>
    </row>
    <row r="2074" spans="1:4">
      <c r="A2074">
        <v>124427402</v>
      </c>
      <c r="B2074" t="s">
        <v>50237</v>
      </c>
      <c r="C2074" t="s">
        <v>48179</v>
      </c>
      <c r="D2074" t="s">
        <v>10479</v>
      </c>
    </row>
    <row r="2075" spans="1:4">
      <c r="A2075">
        <v>124427526</v>
      </c>
      <c r="B2075" t="s">
        <v>50238</v>
      </c>
      <c r="C2075" t="s">
        <v>48179</v>
      </c>
      <c r="D2075" t="s">
        <v>10479</v>
      </c>
    </row>
    <row r="2076" spans="1:4">
      <c r="A2076">
        <v>124427528</v>
      </c>
      <c r="B2076" t="s">
        <v>50239</v>
      </c>
      <c r="C2076" t="s">
        <v>48179</v>
      </c>
      <c r="D2076" t="s">
        <v>10479</v>
      </c>
    </row>
    <row r="2077" spans="1:4">
      <c r="A2077">
        <v>124427524</v>
      </c>
      <c r="B2077" t="s">
        <v>50240</v>
      </c>
      <c r="C2077" t="s">
        <v>48179</v>
      </c>
      <c r="D2077" t="s">
        <v>10479</v>
      </c>
    </row>
    <row r="2078" spans="1:4">
      <c r="A2078">
        <v>124427530</v>
      </c>
      <c r="B2078" t="s">
        <v>50241</v>
      </c>
      <c r="C2078" t="s">
        <v>48179</v>
      </c>
      <c r="D2078" t="s">
        <v>10479</v>
      </c>
    </row>
    <row r="2079" spans="1:4">
      <c r="A2079">
        <v>124427654</v>
      </c>
      <c r="B2079" t="s">
        <v>50242</v>
      </c>
      <c r="C2079" t="s">
        <v>48179</v>
      </c>
      <c r="D2079" t="s">
        <v>10479</v>
      </c>
    </row>
    <row r="2080" spans="1:4">
      <c r="A2080">
        <v>124427656</v>
      </c>
      <c r="B2080" t="s">
        <v>50243</v>
      </c>
      <c r="C2080" t="s">
        <v>48179</v>
      </c>
      <c r="D2080" t="s">
        <v>10479</v>
      </c>
    </row>
    <row r="2081" spans="1:4">
      <c r="A2081">
        <v>124427652</v>
      </c>
      <c r="B2081" t="s">
        <v>50244</v>
      </c>
      <c r="C2081" t="s">
        <v>48179</v>
      </c>
      <c r="D2081" t="s">
        <v>10479</v>
      </c>
    </row>
    <row r="2082" spans="1:4">
      <c r="A2082">
        <v>124427658</v>
      </c>
      <c r="B2082" t="s">
        <v>50245</v>
      </c>
      <c r="C2082" t="s">
        <v>48179</v>
      </c>
      <c r="D2082" t="s">
        <v>10479</v>
      </c>
    </row>
    <row r="2083" spans="1:4">
      <c r="A2083">
        <v>124427782</v>
      </c>
      <c r="B2083" t="s">
        <v>50246</v>
      </c>
      <c r="C2083" t="s">
        <v>48179</v>
      </c>
      <c r="D2083" t="s">
        <v>10479</v>
      </c>
    </row>
    <row r="2084" spans="1:4">
      <c r="A2084">
        <v>124427784</v>
      </c>
      <c r="B2084" t="s">
        <v>50247</v>
      </c>
      <c r="C2084" t="s">
        <v>48179</v>
      </c>
      <c r="D2084" t="s">
        <v>10479</v>
      </c>
    </row>
    <row r="2085" spans="1:4">
      <c r="A2085">
        <v>124427780</v>
      </c>
      <c r="B2085" t="s">
        <v>50248</v>
      </c>
      <c r="C2085" t="s">
        <v>48179</v>
      </c>
      <c r="D2085" t="s">
        <v>10479</v>
      </c>
    </row>
    <row r="2086" spans="1:4">
      <c r="A2086">
        <v>124427786</v>
      </c>
      <c r="B2086" t="s">
        <v>50249</v>
      </c>
      <c r="C2086" t="s">
        <v>48179</v>
      </c>
      <c r="D2086" t="s">
        <v>10479</v>
      </c>
    </row>
    <row r="2087" spans="1:4">
      <c r="A2087">
        <v>124427910</v>
      </c>
      <c r="B2087" t="s">
        <v>50250</v>
      </c>
      <c r="C2087" t="s">
        <v>48179</v>
      </c>
      <c r="D2087" t="s">
        <v>10479</v>
      </c>
    </row>
    <row r="2088" spans="1:4">
      <c r="A2088">
        <v>124427912</v>
      </c>
      <c r="B2088" t="s">
        <v>50251</v>
      </c>
      <c r="C2088" t="s">
        <v>48179</v>
      </c>
      <c r="D2088" t="s">
        <v>10479</v>
      </c>
    </row>
    <row r="2089" spans="1:4">
      <c r="A2089">
        <v>124427908</v>
      </c>
      <c r="B2089" t="s">
        <v>50252</v>
      </c>
      <c r="C2089" t="s">
        <v>48179</v>
      </c>
      <c r="D2089" t="s">
        <v>10479</v>
      </c>
    </row>
    <row r="2090" spans="1:4">
      <c r="A2090">
        <v>124427914</v>
      </c>
      <c r="B2090" t="s">
        <v>50253</v>
      </c>
      <c r="C2090" t="s">
        <v>48179</v>
      </c>
      <c r="D2090" t="s">
        <v>10479</v>
      </c>
    </row>
    <row r="2091" spans="1:4">
      <c r="A2091">
        <v>124428030</v>
      </c>
      <c r="B2091" t="s">
        <v>50254</v>
      </c>
      <c r="C2091" t="s">
        <v>48179</v>
      </c>
      <c r="D2091" t="s">
        <v>10479</v>
      </c>
    </row>
    <row r="2092" spans="1:4">
      <c r="A2092">
        <v>124428032</v>
      </c>
      <c r="B2092" t="s">
        <v>50255</v>
      </c>
      <c r="C2092" t="s">
        <v>48179</v>
      </c>
      <c r="D2092" t="s">
        <v>10479</v>
      </c>
    </row>
    <row r="2093" spans="1:4">
      <c r="A2093">
        <v>124428028</v>
      </c>
      <c r="B2093" t="s">
        <v>50256</v>
      </c>
      <c r="C2093" t="s">
        <v>48179</v>
      </c>
      <c r="D2093" t="s">
        <v>10479</v>
      </c>
    </row>
    <row r="2094" spans="1:4">
      <c r="A2094">
        <v>124428034</v>
      </c>
      <c r="B2094" t="s">
        <v>50257</v>
      </c>
      <c r="C2094" t="s">
        <v>48179</v>
      </c>
      <c r="D2094" t="s">
        <v>10479</v>
      </c>
    </row>
    <row r="2095" spans="1:4">
      <c r="A2095">
        <v>124427022</v>
      </c>
      <c r="B2095" t="s">
        <v>50258</v>
      </c>
      <c r="C2095" t="s">
        <v>48166</v>
      </c>
      <c r="D2095" t="s">
        <v>48166</v>
      </c>
    </row>
    <row r="2096" spans="1:4">
      <c r="A2096">
        <v>124427024</v>
      </c>
      <c r="B2096" t="s">
        <v>50259</v>
      </c>
      <c r="C2096" t="s">
        <v>48166</v>
      </c>
      <c r="D2096" t="s">
        <v>48166</v>
      </c>
    </row>
    <row r="2097" spans="1:4">
      <c r="A2097">
        <v>124427020</v>
      </c>
      <c r="B2097" t="s">
        <v>50260</v>
      </c>
      <c r="C2097" t="s">
        <v>48166</v>
      </c>
      <c r="D2097" t="s">
        <v>48166</v>
      </c>
    </row>
    <row r="2098" spans="1:4">
      <c r="A2098">
        <v>124427026</v>
      </c>
      <c r="B2098" t="s">
        <v>50261</v>
      </c>
      <c r="C2098" t="s">
        <v>48166</v>
      </c>
      <c r="D2098" t="s">
        <v>48166</v>
      </c>
    </row>
    <row r="2099" spans="1:4">
      <c r="A2099">
        <v>124427150</v>
      </c>
      <c r="B2099" t="s">
        <v>50262</v>
      </c>
      <c r="C2099" t="s">
        <v>48166</v>
      </c>
      <c r="D2099" t="s">
        <v>48166</v>
      </c>
    </row>
    <row r="2100" spans="1:4">
      <c r="A2100">
        <v>124427152</v>
      </c>
      <c r="B2100" t="s">
        <v>50263</v>
      </c>
      <c r="C2100" t="s">
        <v>48166</v>
      </c>
      <c r="D2100" t="s">
        <v>48166</v>
      </c>
    </row>
    <row r="2101" spans="1:4">
      <c r="A2101">
        <v>124427148</v>
      </c>
      <c r="B2101" t="s">
        <v>50264</v>
      </c>
      <c r="C2101" t="s">
        <v>48166</v>
      </c>
      <c r="D2101" t="s">
        <v>48166</v>
      </c>
    </row>
    <row r="2102" spans="1:4">
      <c r="A2102">
        <v>124427154</v>
      </c>
      <c r="B2102" t="s">
        <v>50265</v>
      </c>
      <c r="C2102" t="s">
        <v>48166</v>
      </c>
      <c r="D2102" t="s">
        <v>48166</v>
      </c>
    </row>
    <row r="2103" spans="1:4">
      <c r="A2103">
        <v>124427278</v>
      </c>
      <c r="B2103" t="s">
        <v>50266</v>
      </c>
      <c r="C2103" t="s">
        <v>48166</v>
      </c>
      <c r="D2103" t="s">
        <v>48166</v>
      </c>
    </row>
    <row r="2104" spans="1:4">
      <c r="A2104">
        <v>124427280</v>
      </c>
      <c r="B2104" t="s">
        <v>50267</v>
      </c>
      <c r="C2104" t="s">
        <v>48166</v>
      </c>
      <c r="D2104" t="s">
        <v>48166</v>
      </c>
    </row>
    <row r="2105" spans="1:4">
      <c r="A2105">
        <v>124427276</v>
      </c>
      <c r="B2105" t="s">
        <v>50268</v>
      </c>
      <c r="C2105" t="s">
        <v>48166</v>
      </c>
      <c r="D2105" t="s">
        <v>48166</v>
      </c>
    </row>
    <row r="2106" spans="1:4">
      <c r="A2106">
        <v>124427282</v>
      </c>
      <c r="B2106" t="s">
        <v>50269</v>
      </c>
      <c r="C2106" t="s">
        <v>48166</v>
      </c>
      <c r="D2106" t="s">
        <v>48166</v>
      </c>
    </row>
    <row r="2107" spans="1:4">
      <c r="A2107">
        <v>124427406</v>
      </c>
      <c r="B2107" t="s">
        <v>50270</v>
      </c>
      <c r="C2107" t="s">
        <v>48179</v>
      </c>
      <c r="D2107" t="s">
        <v>10479</v>
      </c>
    </row>
    <row r="2108" spans="1:4">
      <c r="A2108">
        <v>124427408</v>
      </c>
      <c r="B2108" t="s">
        <v>50271</v>
      </c>
      <c r="C2108" t="s">
        <v>48179</v>
      </c>
      <c r="D2108" t="s">
        <v>10479</v>
      </c>
    </row>
    <row r="2109" spans="1:4">
      <c r="A2109">
        <v>124427404</v>
      </c>
      <c r="B2109" t="s">
        <v>50272</v>
      </c>
      <c r="C2109" t="s">
        <v>48179</v>
      </c>
      <c r="D2109" t="s">
        <v>10479</v>
      </c>
    </row>
    <row r="2110" spans="1:4">
      <c r="A2110">
        <v>124427410</v>
      </c>
      <c r="B2110" t="s">
        <v>50273</v>
      </c>
      <c r="C2110" t="s">
        <v>48179</v>
      </c>
      <c r="D2110" t="s">
        <v>10479</v>
      </c>
    </row>
    <row r="2111" spans="1:4">
      <c r="A2111">
        <v>124427534</v>
      </c>
      <c r="B2111" t="s">
        <v>50274</v>
      </c>
      <c r="C2111" t="s">
        <v>48179</v>
      </c>
      <c r="D2111" t="s">
        <v>10479</v>
      </c>
    </row>
    <row r="2112" spans="1:4">
      <c r="A2112">
        <v>124427536</v>
      </c>
      <c r="B2112" t="s">
        <v>50275</v>
      </c>
      <c r="C2112" t="s">
        <v>48179</v>
      </c>
      <c r="D2112" t="s">
        <v>10479</v>
      </c>
    </row>
    <row r="2113" spans="1:4">
      <c r="A2113">
        <v>124427532</v>
      </c>
      <c r="B2113" t="s">
        <v>50276</v>
      </c>
      <c r="C2113" t="s">
        <v>48179</v>
      </c>
      <c r="D2113" t="s">
        <v>10479</v>
      </c>
    </row>
    <row r="2114" spans="1:4">
      <c r="A2114">
        <v>124427538</v>
      </c>
      <c r="B2114" t="s">
        <v>50277</v>
      </c>
      <c r="C2114" t="s">
        <v>48179</v>
      </c>
      <c r="D2114" t="s">
        <v>10479</v>
      </c>
    </row>
    <row r="2115" spans="1:4">
      <c r="A2115">
        <v>124427662</v>
      </c>
      <c r="B2115" t="s">
        <v>50278</v>
      </c>
      <c r="C2115" t="s">
        <v>48179</v>
      </c>
      <c r="D2115" t="s">
        <v>10479</v>
      </c>
    </row>
    <row r="2116" spans="1:4">
      <c r="A2116">
        <v>124427664</v>
      </c>
      <c r="B2116" t="s">
        <v>50279</v>
      </c>
      <c r="C2116" t="s">
        <v>48179</v>
      </c>
      <c r="D2116" t="s">
        <v>10479</v>
      </c>
    </row>
    <row r="2117" spans="1:4">
      <c r="A2117">
        <v>124427660</v>
      </c>
      <c r="B2117" t="s">
        <v>50280</v>
      </c>
      <c r="C2117" t="s">
        <v>48179</v>
      </c>
      <c r="D2117" t="s">
        <v>10479</v>
      </c>
    </row>
    <row r="2118" spans="1:4">
      <c r="A2118">
        <v>124427666</v>
      </c>
      <c r="B2118" t="s">
        <v>50281</v>
      </c>
      <c r="C2118" t="s">
        <v>48179</v>
      </c>
      <c r="D2118" t="s">
        <v>10479</v>
      </c>
    </row>
    <row r="2119" spans="1:4">
      <c r="A2119">
        <v>124427790</v>
      </c>
      <c r="B2119" t="s">
        <v>50282</v>
      </c>
      <c r="C2119" t="s">
        <v>48179</v>
      </c>
      <c r="D2119" t="s">
        <v>10479</v>
      </c>
    </row>
    <row r="2120" spans="1:4">
      <c r="A2120">
        <v>124427792</v>
      </c>
      <c r="B2120" t="s">
        <v>50283</v>
      </c>
      <c r="C2120" t="s">
        <v>48179</v>
      </c>
      <c r="D2120" t="s">
        <v>10479</v>
      </c>
    </row>
    <row r="2121" spans="1:4">
      <c r="A2121">
        <v>124427788</v>
      </c>
      <c r="B2121" t="s">
        <v>50284</v>
      </c>
      <c r="C2121" t="s">
        <v>48179</v>
      </c>
      <c r="D2121" t="s">
        <v>10479</v>
      </c>
    </row>
    <row r="2122" spans="1:4">
      <c r="A2122">
        <v>124427794</v>
      </c>
      <c r="B2122" t="s">
        <v>50285</v>
      </c>
      <c r="C2122" t="s">
        <v>48179</v>
      </c>
      <c r="D2122" t="s">
        <v>10479</v>
      </c>
    </row>
    <row r="2123" spans="1:4">
      <c r="A2123">
        <v>124428038</v>
      </c>
      <c r="B2123" t="s">
        <v>50286</v>
      </c>
      <c r="C2123" t="s">
        <v>48179</v>
      </c>
      <c r="D2123" t="s">
        <v>10479</v>
      </c>
    </row>
    <row r="2124" spans="1:4">
      <c r="A2124">
        <v>124428040</v>
      </c>
      <c r="B2124" t="s">
        <v>50287</v>
      </c>
      <c r="C2124" t="s">
        <v>48179</v>
      </c>
      <c r="D2124" t="s">
        <v>10479</v>
      </c>
    </row>
    <row r="2125" spans="1:4">
      <c r="A2125">
        <v>124428036</v>
      </c>
      <c r="B2125" t="s">
        <v>50288</v>
      </c>
      <c r="C2125" t="s">
        <v>48179</v>
      </c>
      <c r="D2125" t="s">
        <v>10479</v>
      </c>
    </row>
    <row r="2126" spans="1:4">
      <c r="A2126">
        <v>124428042</v>
      </c>
      <c r="B2126" t="s">
        <v>50289</v>
      </c>
      <c r="C2126" t="s">
        <v>48179</v>
      </c>
      <c r="D2126" t="s">
        <v>10479</v>
      </c>
    </row>
    <row r="2127" spans="1:4">
      <c r="A2127">
        <v>124427030</v>
      </c>
      <c r="B2127" t="s">
        <v>50290</v>
      </c>
      <c r="C2127" t="s">
        <v>48166</v>
      </c>
      <c r="D2127" t="s">
        <v>48166</v>
      </c>
    </row>
    <row r="2128" spans="1:4">
      <c r="A2128">
        <v>124427032</v>
      </c>
      <c r="B2128" t="s">
        <v>50291</v>
      </c>
      <c r="C2128" t="s">
        <v>48166</v>
      </c>
      <c r="D2128" t="s">
        <v>48166</v>
      </c>
    </row>
    <row r="2129" spans="1:4">
      <c r="A2129">
        <v>124427028</v>
      </c>
      <c r="B2129" t="s">
        <v>50292</v>
      </c>
      <c r="C2129" t="s">
        <v>48166</v>
      </c>
      <c r="D2129" t="s">
        <v>48166</v>
      </c>
    </row>
    <row r="2130" spans="1:4">
      <c r="A2130">
        <v>124427034</v>
      </c>
      <c r="B2130" t="s">
        <v>50293</v>
      </c>
      <c r="C2130" t="s">
        <v>48166</v>
      </c>
      <c r="D2130" t="s">
        <v>48166</v>
      </c>
    </row>
    <row r="2131" spans="1:4">
      <c r="A2131">
        <v>124427158</v>
      </c>
      <c r="B2131" t="s">
        <v>50294</v>
      </c>
      <c r="C2131" t="s">
        <v>48166</v>
      </c>
      <c r="D2131" t="s">
        <v>48166</v>
      </c>
    </row>
    <row r="2132" spans="1:4">
      <c r="A2132">
        <v>124427160</v>
      </c>
      <c r="B2132" t="s">
        <v>50295</v>
      </c>
      <c r="C2132" t="s">
        <v>48166</v>
      </c>
      <c r="D2132" t="s">
        <v>48166</v>
      </c>
    </row>
    <row r="2133" spans="1:4">
      <c r="A2133">
        <v>124427156</v>
      </c>
      <c r="B2133" t="s">
        <v>50296</v>
      </c>
      <c r="C2133" t="s">
        <v>48166</v>
      </c>
      <c r="D2133" t="s">
        <v>48166</v>
      </c>
    </row>
    <row r="2134" spans="1:4">
      <c r="A2134">
        <v>124427162</v>
      </c>
      <c r="B2134" t="s">
        <v>50297</v>
      </c>
      <c r="C2134" t="s">
        <v>48166</v>
      </c>
      <c r="D2134" t="s">
        <v>48166</v>
      </c>
    </row>
    <row r="2135" spans="1:4">
      <c r="A2135">
        <v>124427286</v>
      </c>
      <c r="B2135" t="s">
        <v>50298</v>
      </c>
      <c r="C2135" t="s">
        <v>48166</v>
      </c>
      <c r="D2135" t="s">
        <v>48166</v>
      </c>
    </row>
    <row r="2136" spans="1:4">
      <c r="A2136">
        <v>124427288</v>
      </c>
      <c r="B2136" t="s">
        <v>50299</v>
      </c>
      <c r="C2136" t="s">
        <v>48166</v>
      </c>
      <c r="D2136" t="s">
        <v>48166</v>
      </c>
    </row>
    <row r="2137" spans="1:4">
      <c r="A2137">
        <v>124427284</v>
      </c>
      <c r="B2137" t="s">
        <v>50300</v>
      </c>
      <c r="C2137" t="s">
        <v>48166</v>
      </c>
      <c r="D2137" t="s">
        <v>48166</v>
      </c>
    </row>
    <row r="2138" spans="1:4">
      <c r="A2138">
        <v>124427290</v>
      </c>
      <c r="B2138" t="s">
        <v>50301</v>
      </c>
      <c r="C2138" t="s">
        <v>48166</v>
      </c>
      <c r="D2138" t="s">
        <v>48166</v>
      </c>
    </row>
    <row r="2139" spans="1:4">
      <c r="A2139">
        <v>124427414</v>
      </c>
      <c r="B2139" t="s">
        <v>50302</v>
      </c>
      <c r="C2139" t="s">
        <v>48179</v>
      </c>
      <c r="D2139" t="s">
        <v>10479</v>
      </c>
    </row>
    <row r="2140" spans="1:4">
      <c r="A2140">
        <v>124427416</v>
      </c>
      <c r="B2140" t="s">
        <v>50303</v>
      </c>
      <c r="C2140" t="s">
        <v>48179</v>
      </c>
      <c r="D2140" t="s">
        <v>10479</v>
      </c>
    </row>
    <row r="2141" spans="1:4">
      <c r="A2141">
        <v>124427412</v>
      </c>
      <c r="B2141" t="s">
        <v>50304</v>
      </c>
      <c r="C2141" t="s">
        <v>48179</v>
      </c>
      <c r="D2141" t="s">
        <v>10479</v>
      </c>
    </row>
    <row r="2142" spans="1:4">
      <c r="A2142">
        <v>124427418</v>
      </c>
      <c r="B2142" t="s">
        <v>50305</v>
      </c>
      <c r="C2142" t="s">
        <v>48179</v>
      </c>
      <c r="D2142" t="s">
        <v>10479</v>
      </c>
    </row>
    <row r="2143" spans="1:4">
      <c r="A2143">
        <v>124427542</v>
      </c>
      <c r="B2143" t="s">
        <v>50306</v>
      </c>
      <c r="C2143" t="s">
        <v>48179</v>
      </c>
      <c r="D2143" t="s">
        <v>10479</v>
      </c>
    </row>
    <row r="2144" spans="1:4">
      <c r="A2144">
        <v>124427544</v>
      </c>
      <c r="B2144" t="s">
        <v>50307</v>
      </c>
      <c r="C2144" t="s">
        <v>48179</v>
      </c>
      <c r="D2144" t="s">
        <v>10479</v>
      </c>
    </row>
    <row r="2145" spans="1:4">
      <c r="A2145">
        <v>124427540</v>
      </c>
      <c r="B2145" t="s">
        <v>50308</v>
      </c>
      <c r="C2145" t="s">
        <v>48179</v>
      </c>
      <c r="D2145" t="s">
        <v>10479</v>
      </c>
    </row>
    <row r="2146" spans="1:4">
      <c r="A2146">
        <v>124427546</v>
      </c>
      <c r="B2146" t="s">
        <v>50309</v>
      </c>
      <c r="C2146" t="s">
        <v>48179</v>
      </c>
      <c r="D2146" t="s">
        <v>10479</v>
      </c>
    </row>
    <row r="2147" spans="1:4">
      <c r="A2147">
        <v>124427670</v>
      </c>
      <c r="B2147" t="s">
        <v>50310</v>
      </c>
      <c r="C2147" t="s">
        <v>48179</v>
      </c>
      <c r="D2147" t="s">
        <v>10479</v>
      </c>
    </row>
    <row r="2148" spans="1:4">
      <c r="A2148">
        <v>124427672</v>
      </c>
      <c r="B2148" t="s">
        <v>50311</v>
      </c>
      <c r="C2148" t="s">
        <v>48179</v>
      </c>
      <c r="D2148" t="s">
        <v>10479</v>
      </c>
    </row>
    <row r="2149" spans="1:4">
      <c r="A2149">
        <v>124427668</v>
      </c>
      <c r="B2149" t="s">
        <v>50312</v>
      </c>
      <c r="C2149" t="s">
        <v>48179</v>
      </c>
      <c r="D2149" t="s">
        <v>10479</v>
      </c>
    </row>
    <row r="2150" spans="1:4">
      <c r="A2150">
        <v>124427674</v>
      </c>
      <c r="B2150" t="s">
        <v>50313</v>
      </c>
      <c r="C2150" t="s">
        <v>48179</v>
      </c>
      <c r="D2150" t="s">
        <v>10479</v>
      </c>
    </row>
    <row r="2151" spans="1:4">
      <c r="A2151">
        <v>124427798</v>
      </c>
      <c r="B2151" t="s">
        <v>50314</v>
      </c>
      <c r="C2151" t="s">
        <v>48179</v>
      </c>
      <c r="D2151" t="s">
        <v>10479</v>
      </c>
    </row>
    <row r="2152" spans="1:4">
      <c r="A2152">
        <v>124427800</v>
      </c>
      <c r="B2152" t="s">
        <v>50315</v>
      </c>
      <c r="C2152" t="s">
        <v>48179</v>
      </c>
      <c r="D2152" t="s">
        <v>10479</v>
      </c>
    </row>
    <row r="2153" spans="1:4">
      <c r="A2153">
        <v>124427796</v>
      </c>
      <c r="B2153" t="s">
        <v>50316</v>
      </c>
      <c r="C2153" t="s">
        <v>48179</v>
      </c>
      <c r="D2153" t="s">
        <v>10479</v>
      </c>
    </row>
    <row r="2154" spans="1:4">
      <c r="A2154">
        <v>124427802</v>
      </c>
      <c r="B2154" t="s">
        <v>50317</v>
      </c>
      <c r="C2154" t="s">
        <v>48179</v>
      </c>
      <c r="D2154" t="s">
        <v>10479</v>
      </c>
    </row>
    <row r="2155" spans="1:4">
      <c r="A2155">
        <v>124427918</v>
      </c>
      <c r="B2155" t="s">
        <v>50318</v>
      </c>
      <c r="C2155" t="s">
        <v>48179</v>
      </c>
      <c r="D2155" t="s">
        <v>10479</v>
      </c>
    </row>
    <row r="2156" spans="1:4">
      <c r="A2156">
        <v>124427920</v>
      </c>
      <c r="B2156" t="s">
        <v>50319</v>
      </c>
      <c r="C2156" t="s">
        <v>48179</v>
      </c>
      <c r="D2156" t="s">
        <v>10479</v>
      </c>
    </row>
    <row r="2157" spans="1:4">
      <c r="A2157">
        <v>124427916</v>
      </c>
      <c r="B2157" t="s">
        <v>50320</v>
      </c>
      <c r="C2157" t="s">
        <v>48179</v>
      </c>
      <c r="D2157" t="s">
        <v>10479</v>
      </c>
    </row>
    <row r="2158" spans="1:4">
      <c r="A2158">
        <v>124427922</v>
      </c>
      <c r="B2158" t="s">
        <v>50321</v>
      </c>
      <c r="C2158" t="s">
        <v>48179</v>
      </c>
      <c r="D2158" t="s">
        <v>10479</v>
      </c>
    </row>
    <row r="2159" spans="1:4">
      <c r="A2159">
        <v>124428046</v>
      </c>
      <c r="B2159" t="s">
        <v>50322</v>
      </c>
      <c r="C2159" t="s">
        <v>48179</v>
      </c>
      <c r="D2159" t="s">
        <v>10479</v>
      </c>
    </row>
    <row r="2160" spans="1:4">
      <c r="A2160">
        <v>124428048</v>
      </c>
      <c r="B2160" t="s">
        <v>50323</v>
      </c>
      <c r="C2160" t="s">
        <v>48179</v>
      </c>
      <c r="D2160" t="s">
        <v>10479</v>
      </c>
    </row>
    <row r="2161" spans="1:4">
      <c r="A2161">
        <v>124428044</v>
      </c>
      <c r="B2161" t="s">
        <v>50324</v>
      </c>
      <c r="C2161" t="s">
        <v>48179</v>
      </c>
      <c r="D2161" t="s">
        <v>10479</v>
      </c>
    </row>
    <row r="2162" spans="1:4">
      <c r="A2162">
        <v>124428050</v>
      </c>
      <c r="B2162" t="s">
        <v>50325</v>
      </c>
      <c r="C2162" t="s">
        <v>48179</v>
      </c>
      <c r="D2162" t="s">
        <v>10479</v>
      </c>
    </row>
    <row r="2163" spans="1:4">
      <c r="A2163">
        <v>124427038</v>
      </c>
      <c r="B2163" t="s">
        <v>50326</v>
      </c>
      <c r="C2163" t="s">
        <v>48166</v>
      </c>
      <c r="D2163" t="s">
        <v>48166</v>
      </c>
    </row>
    <row r="2164" spans="1:4">
      <c r="A2164">
        <v>124427040</v>
      </c>
      <c r="B2164" t="s">
        <v>50327</v>
      </c>
      <c r="C2164" t="s">
        <v>48166</v>
      </c>
      <c r="D2164" t="s">
        <v>48166</v>
      </c>
    </row>
    <row r="2165" spans="1:4">
      <c r="A2165">
        <v>124427036</v>
      </c>
      <c r="B2165" t="s">
        <v>50328</v>
      </c>
      <c r="C2165" t="s">
        <v>48166</v>
      </c>
      <c r="D2165" t="s">
        <v>48166</v>
      </c>
    </row>
    <row r="2166" spans="1:4">
      <c r="A2166">
        <v>124427042</v>
      </c>
      <c r="B2166" t="s">
        <v>50329</v>
      </c>
      <c r="C2166" t="s">
        <v>48166</v>
      </c>
      <c r="D2166" t="s">
        <v>48166</v>
      </c>
    </row>
    <row r="2167" spans="1:4">
      <c r="A2167">
        <v>124427166</v>
      </c>
      <c r="B2167" t="s">
        <v>50330</v>
      </c>
      <c r="C2167" t="s">
        <v>48166</v>
      </c>
      <c r="D2167" t="s">
        <v>48166</v>
      </c>
    </row>
    <row r="2168" spans="1:4">
      <c r="A2168">
        <v>124427168</v>
      </c>
      <c r="B2168" t="s">
        <v>50331</v>
      </c>
      <c r="C2168" t="s">
        <v>48166</v>
      </c>
      <c r="D2168" t="s">
        <v>48166</v>
      </c>
    </row>
    <row r="2169" spans="1:4">
      <c r="A2169">
        <v>124427164</v>
      </c>
      <c r="B2169" t="s">
        <v>50332</v>
      </c>
      <c r="C2169" t="s">
        <v>48166</v>
      </c>
      <c r="D2169" t="s">
        <v>48166</v>
      </c>
    </row>
    <row r="2170" spans="1:4">
      <c r="A2170">
        <v>124427170</v>
      </c>
      <c r="B2170" t="s">
        <v>50333</v>
      </c>
      <c r="C2170" t="s">
        <v>48166</v>
      </c>
      <c r="D2170" t="s">
        <v>48166</v>
      </c>
    </row>
    <row r="2171" spans="1:4">
      <c r="A2171">
        <v>124427294</v>
      </c>
      <c r="B2171" t="s">
        <v>50334</v>
      </c>
      <c r="C2171" t="s">
        <v>48166</v>
      </c>
      <c r="D2171" t="s">
        <v>48166</v>
      </c>
    </row>
    <row r="2172" spans="1:4">
      <c r="A2172">
        <v>124427296</v>
      </c>
      <c r="B2172" t="s">
        <v>50335</v>
      </c>
      <c r="C2172" t="s">
        <v>48166</v>
      </c>
      <c r="D2172" t="s">
        <v>48166</v>
      </c>
    </row>
    <row r="2173" spans="1:4">
      <c r="A2173">
        <v>124427292</v>
      </c>
      <c r="B2173" t="s">
        <v>50336</v>
      </c>
      <c r="C2173" t="s">
        <v>48166</v>
      </c>
      <c r="D2173" t="s">
        <v>48166</v>
      </c>
    </row>
    <row r="2174" spans="1:4">
      <c r="A2174">
        <v>124427298</v>
      </c>
      <c r="B2174" t="s">
        <v>50337</v>
      </c>
      <c r="C2174" t="s">
        <v>48166</v>
      </c>
      <c r="D2174" t="s">
        <v>48166</v>
      </c>
    </row>
    <row r="2175" spans="1:4">
      <c r="A2175">
        <v>124427422</v>
      </c>
      <c r="B2175" t="s">
        <v>50338</v>
      </c>
      <c r="C2175" t="s">
        <v>48179</v>
      </c>
      <c r="D2175" t="s">
        <v>10479</v>
      </c>
    </row>
    <row r="2176" spans="1:4">
      <c r="A2176">
        <v>124427424</v>
      </c>
      <c r="B2176" t="s">
        <v>50339</v>
      </c>
      <c r="C2176" t="s">
        <v>48179</v>
      </c>
      <c r="D2176" t="s">
        <v>10479</v>
      </c>
    </row>
    <row r="2177" spans="1:4">
      <c r="A2177">
        <v>124427420</v>
      </c>
      <c r="B2177" t="s">
        <v>50340</v>
      </c>
      <c r="C2177" t="s">
        <v>48179</v>
      </c>
      <c r="D2177" t="s">
        <v>10479</v>
      </c>
    </row>
    <row r="2178" spans="1:4">
      <c r="A2178">
        <v>124427426</v>
      </c>
      <c r="B2178" t="s">
        <v>50341</v>
      </c>
      <c r="C2178" t="s">
        <v>48179</v>
      </c>
      <c r="D2178" t="s">
        <v>10479</v>
      </c>
    </row>
    <row r="2179" spans="1:4">
      <c r="A2179">
        <v>124427550</v>
      </c>
      <c r="B2179" t="s">
        <v>50342</v>
      </c>
      <c r="C2179" t="s">
        <v>48179</v>
      </c>
      <c r="D2179" t="s">
        <v>10479</v>
      </c>
    </row>
    <row r="2180" spans="1:4">
      <c r="A2180">
        <v>124427552</v>
      </c>
      <c r="B2180" t="s">
        <v>50343</v>
      </c>
      <c r="C2180" t="s">
        <v>48179</v>
      </c>
      <c r="D2180" t="s">
        <v>10479</v>
      </c>
    </row>
    <row r="2181" spans="1:4">
      <c r="A2181">
        <v>124427548</v>
      </c>
      <c r="B2181" t="s">
        <v>50344</v>
      </c>
      <c r="C2181" t="s">
        <v>48179</v>
      </c>
      <c r="D2181" t="s">
        <v>10479</v>
      </c>
    </row>
    <row r="2182" spans="1:4">
      <c r="A2182">
        <v>124427554</v>
      </c>
      <c r="B2182" t="s">
        <v>50345</v>
      </c>
      <c r="C2182" t="s">
        <v>48179</v>
      </c>
      <c r="D2182" t="s">
        <v>10479</v>
      </c>
    </row>
    <row r="2183" spans="1:4">
      <c r="A2183">
        <v>124427678</v>
      </c>
      <c r="B2183" t="s">
        <v>50346</v>
      </c>
      <c r="C2183" t="s">
        <v>48179</v>
      </c>
      <c r="D2183" t="s">
        <v>10479</v>
      </c>
    </row>
    <row r="2184" spans="1:4">
      <c r="A2184">
        <v>124427680</v>
      </c>
      <c r="B2184" t="s">
        <v>50347</v>
      </c>
      <c r="C2184" t="s">
        <v>48179</v>
      </c>
      <c r="D2184" t="s">
        <v>10479</v>
      </c>
    </row>
    <row r="2185" spans="1:4">
      <c r="A2185">
        <v>124427676</v>
      </c>
      <c r="B2185" t="s">
        <v>50348</v>
      </c>
      <c r="C2185" t="s">
        <v>48179</v>
      </c>
      <c r="D2185" t="s">
        <v>10479</v>
      </c>
    </row>
    <row r="2186" spans="1:4">
      <c r="A2186">
        <v>124427682</v>
      </c>
      <c r="B2186" t="s">
        <v>50349</v>
      </c>
      <c r="C2186" t="s">
        <v>48179</v>
      </c>
      <c r="D2186" t="s">
        <v>10479</v>
      </c>
    </row>
    <row r="2187" spans="1:4">
      <c r="A2187">
        <v>124427806</v>
      </c>
      <c r="B2187" t="s">
        <v>50350</v>
      </c>
      <c r="C2187" t="s">
        <v>48179</v>
      </c>
      <c r="D2187" t="s">
        <v>10479</v>
      </c>
    </row>
    <row r="2188" spans="1:4">
      <c r="A2188">
        <v>124427808</v>
      </c>
      <c r="B2188" t="s">
        <v>50351</v>
      </c>
      <c r="C2188" t="s">
        <v>48179</v>
      </c>
      <c r="D2188" t="s">
        <v>10479</v>
      </c>
    </row>
    <row r="2189" spans="1:4">
      <c r="A2189">
        <v>124427804</v>
      </c>
      <c r="B2189" t="s">
        <v>50352</v>
      </c>
      <c r="C2189" t="s">
        <v>48179</v>
      </c>
      <c r="D2189" t="s">
        <v>10479</v>
      </c>
    </row>
    <row r="2190" spans="1:4">
      <c r="A2190">
        <v>124427810</v>
      </c>
      <c r="B2190" t="s">
        <v>50353</v>
      </c>
      <c r="C2190" t="s">
        <v>48179</v>
      </c>
      <c r="D2190" t="s">
        <v>10479</v>
      </c>
    </row>
    <row r="2191" spans="1:4">
      <c r="A2191">
        <v>124427926</v>
      </c>
      <c r="B2191" t="s">
        <v>50354</v>
      </c>
      <c r="C2191" t="s">
        <v>48179</v>
      </c>
      <c r="D2191" t="s">
        <v>10479</v>
      </c>
    </row>
    <row r="2192" spans="1:4">
      <c r="A2192">
        <v>124427928</v>
      </c>
      <c r="B2192" t="s">
        <v>50355</v>
      </c>
      <c r="C2192" t="s">
        <v>48179</v>
      </c>
      <c r="D2192" t="s">
        <v>10479</v>
      </c>
    </row>
    <row r="2193" spans="1:4">
      <c r="A2193">
        <v>124427924</v>
      </c>
      <c r="B2193" t="s">
        <v>50356</v>
      </c>
      <c r="C2193" t="s">
        <v>48179</v>
      </c>
      <c r="D2193" t="s">
        <v>10479</v>
      </c>
    </row>
    <row r="2194" spans="1:4">
      <c r="A2194">
        <v>124427930</v>
      </c>
      <c r="B2194" t="s">
        <v>50357</v>
      </c>
      <c r="C2194" t="s">
        <v>48179</v>
      </c>
      <c r="D2194" t="s">
        <v>10479</v>
      </c>
    </row>
    <row r="2195" spans="1:4">
      <c r="A2195">
        <v>124428054</v>
      </c>
      <c r="B2195" t="s">
        <v>50358</v>
      </c>
      <c r="C2195" t="s">
        <v>48179</v>
      </c>
      <c r="D2195" t="s">
        <v>10479</v>
      </c>
    </row>
    <row r="2196" spans="1:4">
      <c r="A2196">
        <v>124428056</v>
      </c>
      <c r="B2196" t="s">
        <v>50359</v>
      </c>
      <c r="C2196" t="s">
        <v>48179</v>
      </c>
      <c r="D2196" t="s">
        <v>10479</v>
      </c>
    </row>
    <row r="2197" spans="1:4">
      <c r="A2197">
        <v>124428052</v>
      </c>
      <c r="B2197" t="s">
        <v>50360</v>
      </c>
      <c r="C2197" t="s">
        <v>48179</v>
      </c>
      <c r="D2197" t="s">
        <v>10479</v>
      </c>
    </row>
    <row r="2198" spans="1:4">
      <c r="A2198">
        <v>124428058</v>
      </c>
      <c r="B2198" t="s">
        <v>50361</v>
      </c>
      <c r="C2198" t="s">
        <v>48179</v>
      </c>
      <c r="D2198" t="s">
        <v>10479</v>
      </c>
    </row>
    <row r="2199" spans="1:4">
      <c r="A2199">
        <v>124426916</v>
      </c>
      <c r="B2199" t="s">
        <v>50362</v>
      </c>
      <c r="C2199" t="s">
        <v>48166</v>
      </c>
      <c r="D2199" t="s">
        <v>48166</v>
      </c>
    </row>
    <row r="2200" spans="1:4">
      <c r="A2200">
        <v>124426918</v>
      </c>
      <c r="B2200" t="s">
        <v>50363</v>
      </c>
      <c r="C2200" t="s">
        <v>48166</v>
      </c>
      <c r="D2200" t="s">
        <v>48166</v>
      </c>
    </row>
    <row r="2201" spans="1:4">
      <c r="A2201">
        <v>124426920</v>
      </c>
      <c r="B2201" t="s">
        <v>50364</v>
      </c>
      <c r="C2201" t="s">
        <v>48166</v>
      </c>
      <c r="D2201" t="s">
        <v>48166</v>
      </c>
    </row>
    <row r="2202" spans="1:4">
      <c r="A2202">
        <v>124426922</v>
      </c>
      <c r="B2202" t="s">
        <v>50365</v>
      </c>
      <c r="C2202" t="s">
        <v>48166</v>
      </c>
      <c r="D2202" t="s">
        <v>48166</v>
      </c>
    </row>
    <row r="2203" spans="1:4">
      <c r="A2203">
        <v>124427046</v>
      </c>
      <c r="B2203" t="s">
        <v>50366</v>
      </c>
      <c r="C2203" t="s">
        <v>48166</v>
      </c>
      <c r="D2203" t="s">
        <v>48166</v>
      </c>
    </row>
    <row r="2204" spans="1:4">
      <c r="A2204">
        <v>124427048</v>
      </c>
      <c r="B2204" t="s">
        <v>50367</v>
      </c>
      <c r="C2204" t="s">
        <v>48166</v>
      </c>
      <c r="D2204" t="s">
        <v>48166</v>
      </c>
    </row>
    <row r="2205" spans="1:4">
      <c r="A2205">
        <v>124427044</v>
      </c>
      <c r="B2205" t="s">
        <v>50368</v>
      </c>
      <c r="C2205" t="s">
        <v>48166</v>
      </c>
      <c r="D2205" t="s">
        <v>48166</v>
      </c>
    </row>
    <row r="2206" spans="1:4">
      <c r="A2206">
        <v>124427050</v>
      </c>
      <c r="B2206" t="s">
        <v>50369</v>
      </c>
      <c r="C2206" t="s">
        <v>48166</v>
      </c>
      <c r="D2206" t="s">
        <v>48166</v>
      </c>
    </row>
    <row r="2207" spans="1:4">
      <c r="A2207">
        <v>124427174</v>
      </c>
      <c r="B2207" t="s">
        <v>50370</v>
      </c>
      <c r="C2207" t="s">
        <v>48166</v>
      </c>
      <c r="D2207" t="s">
        <v>48166</v>
      </c>
    </row>
    <row r="2208" spans="1:4">
      <c r="A2208">
        <v>124427176</v>
      </c>
      <c r="B2208" t="s">
        <v>50371</v>
      </c>
      <c r="C2208" t="s">
        <v>48166</v>
      </c>
      <c r="D2208" t="s">
        <v>48166</v>
      </c>
    </row>
    <row r="2209" spans="1:4">
      <c r="A2209">
        <v>124427172</v>
      </c>
      <c r="B2209" t="s">
        <v>50372</v>
      </c>
      <c r="C2209" t="s">
        <v>48166</v>
      </c>
      <c r="D2209" t="s">
        <v>48166</v>
      </c>
    </row>
    <row r="2210" spans="1:4">
      <c r="A2210">
        <v>124427178</v>
      </c>
      <c r="B2210" t="s">
        <v>50373</v>
      </c>
      <c r="C2210" t="s">
        <v>48166</v>
      </c>
      <c r="D2210" t="s">
        <v>48166</v>
      </c>
    </row>
    <row r="2211" spans="1:4">
      <c r="A2211">
        <v>124427302</v>
      </c>
      <c r="B2211" t="s">
        <v>50374</v>
      </c>
      <c r="C2211" t="s">
        <v>48166</v>
      </c>
      <c r="D2211" t="s">
        <v>48166</v>
      </c>
    </row>
    <row r="2212" spans="1:4">
      <c r="A2212">
        <v>124427304</v>
      </c>
      <c r="B2212" t="s">
        <v>50375</v>
      </c>
      <c r="C2212" t="s">
        <v>48166</v>
      </c>
      <c r="D2212" t="s">
        <v>48166</v>
      </c>
    </row>
    <row r="2213" spans="1:4">
      <c r="A2213">
        <v>124427300</v>
      </c>
      <c r="B2213" t="s">
        <v>50376</v>
      </c>
      <c r="C2213" t="s">
        <v>48166</v>
      </c>
      <c r="D2213" t="s">
        <v>48166</v>
      </c>
    </row>
    <row r="2214" spans="1:4">
      <c r="A2214">
        <v>124427306</v>
      </c>
      <c r="B2214" t="s">
        <v>50377</v>
      </c>
      <c r="C2214" t="s">
        <v>48166</v>
      </c>
      <c r="D2214" t="s">
        <v>48166</v>
      </c>
    </row>
    <row r="2215" spans="1:4">
      <c r="A2215">
        <v>124427430</v>
      </c>
      <c r="B2215" t="s">
        <v>50378</v>
      </c>
      <c r="C2215" t="s">
        <v>48179</v>
      </c>
      <c r="D2215" t="s">
        <v>10479</v>
      </c>
    </row>
    <row r="2216" spans="1:4">
      <c r="A2216">
        <v>124427432</v>
      </c>
      <c r="B2216" t="s">
        <v>50379</v>
      </c>
      <c r="C2216" t="s">
        <v>48179</v>
      </c>
      <c r="D2216" t="s">
        <v>10479</v>
      </c>
    </row>
    <row r="2217" spans="1:4">
      <c r="A2217">
        <v>124427428</v>
      </c>
      <c r="B2217" t="s">
        <v>50380</v>
      </c>
      <c r="C2217" t="s">
        <v>48179</v>
      </c>
      <c r="D2217" t="s">
        <v>10479</v>
      </c>
    </row>
    <row r="2218" spans="1:4">
      <c r="A2218">
        <v>124427434</v>
      </c>
      <c r="B2218" t="s">
        <v>50381</v>
      </c>
      <c r="C2218" t="s">
        <v>48179</v>
      </c>
      <c r="D2218" t="s">
        <v>10479</v>
      </c>
    </row>
    <row r="2219" spans="1:4">
      <c r="A2219">
        <v>124427558</v>
      </c>
      <c r="B2219" t="s">
        <v>50382</v>
      </c>
      <c r="C2219" t="s">
        <v>48179</v>
      </c>
      <c r="D2219" t="s">
        <v>10479</v>
      </c>
    </row>
    <row r="2220" spans="1:4">
      <c r="A2220">
        <v>124427560</v>
      </c>
      <c r="B2220" t="s">
        <v>50383</v>
      </c>
      <c r="C2220" t="s">
        <v>48179</v>
      </c>
      <c r="D2220" t="s">
        <v>10479</v>
      </c>
    </row>
    <row r="2221" spans="1:4">
      <c r="A2221">
        <v>124427556</v>
      </c>
      <c r="B2221" t="s">
        <v>50384</v>
      </c>
      <c r="C2221" t="s">
        <v>48179</v>
      </c>
      <c r="D2221" t="s">
        <v>10479</v>
      </c>
    </row>
    <row r="2222" spans="1:4">
      <c r="A2222">
        <v>124427562</v>
      </c>
      <c r="B2222" t="s">
        <v>50385</v>
      </c>
      <c r="C2222" t="s">
        <v>48179</v>
      </c>
      <c r="D2222" t="s">
        <v>10479</v>
      </c>
    </row>
    <row r="2223" spans="1:4">
      <c r="A2223">
        <v>124427686</v>
      </c>
      <c r="B2223" t="s">
        <v>50386</v>
      </c>
      <c r="C2223" t="s">
        <v>48179</v>
      </c>
      <c r="D2223" t="s">
        <v>10479</v>
      </c>
    </row>
    <row r="2224" spans="1:4">
      <c r="A2224">
        <v>124427688</v>
      </c>
      <c r="B2224" t="s">
        <v>50387</v>
      </c>
      <c r="C2224" t="s">
        <v>48179</v>
      </c>
      <c r="D2224" t="s">
        <v>10479</v>
      </c>
    </row>
    <row r="2225" spans="1:4">
      <c r="A2225">
        <v>124427684</v>
      </c>
      <c r="B2225" t="s">
        <v>50388</v>
      </c>
      <c r="C2225" t="s">
        <v>48179</v>
      </c>
      <c r="D2225" t="s">
        <v>10479</v>
      </c>
    </row>
    <row r="2226" spans="1:4">
      <c r="A2226">
        <v>124427690</v>
      </c>
      <c r="B2226" t="s">
        <v>50389</v>
      </c>
      <c r="C2226" t="s">
        <v>48179</v>
      </c>
      <c r="D2226" t="s">
        <v>10479</v>
      </c>
    </row>
    <row r="2227" spans="1:4">
      <c r="A2227">
        <v>124427814</v>
      </c>
      <c r="B2227" t="s">
        <v>50390</v>
      </c>
      <c r="C2227" t="s">
        <v>48179</v>
      </c>
      <c r="D2227" t="s">
        <v>10479</v>
      </c>
    </row>
    <row r="2228" spans="1:4">
      <c r="A2228">
        <v>124427816</v>
      </c>
      <c r="B2228" t="s">
        <v>50391</v>
      </c>
      <c r="C2228" t="s">
        <v>48179</v>
      </c>
      <c r="D2228" t="s">
        <v>10479</v>
      </c>
    </row>
    <row r="2229" spans="1:4">
      <c r="A2229">
        <v>124427812</v>
      </c>
      <c r="B2229" t="s">
        <v>50392</v>
      </c>
      <c r="C2229" t="s">
        <v>48179</v>
      </c>
      <c r="D2229" t="s">
        <v>10479</v>
      </c>
    </row>
    <row r="2230" spans="1:4">
      <c r="A2230">
        <v>124427818</v>
      </c>
      <c r="B2230" t="s">
        <v>50393</v>
      </c>
      <c r="C2230" t="s">
        <v>48179</v>
      </c>
      <c r="D2230" t="s">
        <v>10479</v>
      </c>
    </row>
    <row r="2231" spans="1:4">
      <c r="A2231">
        <v>124427934</v>
      </c>
      <c r="B2231" t="s">
        <v>50394</v>
      </c>
      <c r="C2231" t="s">
        <v>48179</v>
      </c>
      <c r="D2231" t="s">
        <v>10479</v>
      </c>
    </row>
    <row r="2232" spans="1:4">
      <c r="A2232">
        <v>124427936</v>
      </c>
      <c r="B2232" t="s">
        <v>50395</v>
      </c>
      <c r="C2232" t="s">
        <v>48179</v>
      </c>
      <c r="D2232" t="s">
        <v>10479</v>
      </c>
    </row>
    <row r="2233" spans="1:4">
      <c r="A2233">
        <v>124427932</v>
      </c>
      <c r="B2233" t="s">
        <v>50396</v>
      </c>
      <c r="C2233" t="s">
        <v>48179</v>
      </c>
      <c r="D2233" t="s">
        <v>10479</v>
      </c>
    </row>
    <row r="2234" spans="1:4">
      <c r="A2234">
        <v>124427938</v>
      </c>
      <c r="B2234" t="s">
        <v>50397</v>
      </c>
      <c r="C2234" t="s">
        <v>48179</v>
      </c>
      <c r="D2234" t="s">
        <v>10479</v>
      </c>
    </row>
    <row r="2235" spans="1:4">
      <c r="A2235">
        <v>124428062</v>
      </c>
      <c r="B2235" t="s">
        <v>50398</v>
      </c>
      <c r="C2235" t="s">
        <v>48179</v>
      </c>
      <c r="D2235" t="s">
        <v>10479</v>
      </c>
    </row>
    <row r="2236" spans="1:4">
      <c r="A2236">
        <v>124428064</v>
      </c>
      <c r="B2236" t="s">
        <v>50399</v>
      </c>
      <c r="C2236" t="s">
        <v>48179</v>
      </c>
      <c r="D2236" t="s">
        <v>10479</v>
      </c>
    </row>
    <row r="2237" spans="1:4">
      <c r="A2237">
        <v>124428060</v>
      </c>
      <c r="B2237" t="s">
        <v>50400</v>
      </c>
      <c r="C2237" t="s">
        <v>48179</v>
      </c>
      <c r="D2237" t="s">
        <v>10479</v>
      </c>
    </row>
    <row r="2238" spans="1:4">
      <c r="A2238">
        <v>124428066</v>
      </c>
      <c r="B2238" t="s">
        <v>50401</v>
      </c>
      <c r="C2238" t="s">
        <v>48179</v>
      </c>
      <c r="D2238" t="s">
        <v>10479</v>
      </c>
    </row>
    <row r="2239" spans="1:4">
      <c r="A2239">
        <v>124426926</v>
      </c>
      <c r="B2239" t="s">
        <v>50402</v>
      </c>
      <c r="C2239" t="s">
        <v>48166</v>
      </c>
      <c r="D2239" t="s">
        <v>48166</v>
      </c>
    </row>
    <row r="2240" spans="1:4">
      <c r="A2240">
        <v>124426928</v>
      </c>
      <c r="B2240" t="s">
        <v>50403</v>
      </c>
      <c r="C2240" t="s">
        <v>48166</v>
      </c>
      <c r="D2240" t="s">
        <v>48166</v>
      </c>
    </row>
    <row r="2241" spans="1:4">
      <c r="A2241">
        <v>124426924</v>
      </c>
      <c r="B2241" t="s">
        <v>50404</v>
      </c>
      <c r="C2241" t="s">
        <v>48166</v>
      </c>
      <c r="D2241" t="s">
        <v>48166</v>
      </c>
    </row>
    <row r="2242" spans="1:4">
      <c r="A2242">
        <v>124426930</v>
      </c>
      <c r="B2242" t="s">
        <v>50405</v>
      </c>
      <c r="C2242" t="s">
        <v>48166</v>
      </c>
      <c r="D2242" t="s">
        <v>48166</v>
      </c>
    </row>
    <row r="2243" spans="1:4">
      <c r="A2243">
        <v>124427054</v>
      </c>
      <c r="B2243" t="s">
        <v>50406</v>
      </c>
      <c r="C2243" t="s">
        <v>48166</v>
      </c>
      <c r="D2243" t="s">
        <v>48166</v>
      </c>
    </row>
    <row r="2244" spans="1:4">
      <c r="A2244">
        <v>124427056</v>
      </c>
      <c r="B2244" t="s">
        <v>50407</v>
      </c>
      <c r="C2244" t="s">
        <v>48166</v>
      </c>
      <c r="D2244" t="s">
        <v>48166</v>
      </c>
    </row>
    <row r="2245" spans="1:4">
      <c r="A2245">
        <v>124427052</v>
      </c>
      <c r="B2245" t="s">
        <v>50408</v>
      </c>
      <c r="C2245" t="s">
        <v>48166</v>
      </c>
      <c r="D2245" t="s">
        <v>48166</v>
      </c>
    </row>
    <row r="2246" spans="1:4">
      <c r="A2246">
        <v>124427058</v>
      </c>
      <c r="B2246" t="s">
        <v>50409</v>
      </c>
      <c r="C2246" t="s">
        <v>48166</v>
      </c>
      <c r="D2246" t="s">
        <v>48166</v>
      </c>
    </row>
    <row r="2247" spans="1:4">
      <c r="A2247">
        <v>124427182</v>
      </c>
      <c r="B2247" t="s">
        <v>50410</v>
      </c>
      <c r="C2247" t="s">
        <v>48166</v>
      </c>
      <c r="D2247" t="s">
        <v>48166</v>
      </c>
    </row>
    <row r="2248" spans="1:4">
      <c r="A2248">
        <v>124427184</v>
      </c>
      <c r="B2248" t="s">
        <v>50411</v>
      </c>
      <c r="C2248" t="s">
        <v>48166</v>
      </c>
      <c r="D2248" t="s">
        <v>48166</v>
      </c>
    </row>
    <row r="2249" spans="1:4">
      <c r="A2249">
        <v>124427180</v>
      </c>
      <c r="B2249" t="s">
        <v>50412</v>
      </c>
      <c r="C2249" t="s">
        <v>48166</v>
      </c>
      <c r="D2249" t="s">
        <v>48166</v>
      </c>
    </row>
    <row r="2250" spans="1:4">
      <c r="A2250">
        <v>124427186</v>
      </c>
      <c r="B2250" t="s">
        <v>50413</v>
      </c>
      <c r="C2250" t="s">
        <v>48166</v>
      </c>
      <c r="D2250" t="s">
        <v>48166</v>
      </c>
    </row>
    <row r="2251" spans="1:4">
      <c r="A2251">
        <v>124427310</v>
      </c>
      <c r="B2251" t="s">
        <v>50414</v>
      </c>
      <c r="C2251" t="s">
        <v>48166</v>
      </c>
      <c r="D2251" t="s">
        <v>48166</v>
      </c>
    </row>
    <row r="2252" spans="1:4">
      <c r="A2252">
        <v>124427312</v>
      </c>
      <c r="B2252" t="s">
        <v>50415</v>
      </c>
      <c r="C2252" t="s">
        <v>48166</v>
      </c>
      <c r="D2252" t="s">
        <v>48166</v>
      </c>
    </row>
    <row r="2253" spans="1:4">
      <c r="A2253">
        <v>124427308</v>
      </c>
      <c r="B2253" t="s">
        <v>50416</v>
      </c>
      <c r="C2253" t="s">
        <v>48166</v>
      </c>
      <c r="D2253" t="s">
        <v>48166</v>
      </c>
    </row>
    <row r="2254" spans="1:4">
      <c r="A2254">
        <v>124427314</v>
      </c>
      <c r="B2254" t="s">
        <v>50417</v>
      </c>
      <c r="C2254" t="s">
        <v>48166</v>
      </c>
      <c r="D2254" t="s">
        <v>48166</v>
      </c>
    </row>
    <row r="2255" spans="1:4">
      <c r="A2255">
        <v>124427438</v>
      </c>
      <c r="B2255" t="s">
        <v>50418</v>
      </c>
      <c r="C2255" t="s">
        <v>48179</v>
      </c>
      <c r="D2255" t="s">
        <v>10479</v>
      </c>
    </row>
    <row r="2256" spans="1:4">
      <c r="A2256">
        <v>124427440</v>
      </c>
      <c r="B2256" t="s">
        <v>50419</v>
      </c>
      <c r="C2256" t="s">
        <v>48179</v>
      </c>
      <c r="D2256" t="s">
        <v>10479</v>
      </c>
    </row>
    <row r="2257" spans="1:4">
      <c r="A2257">
        <v>124427436</v>
      </c>
      <c r="B2257" t="s">
        <v>50420</v>
      </c>
      <c r="C2257" t="s">
        <v>48179</v>
      </c>
      <c r="D2257" t="s">
        <v>10479</v>
      </c>
    </row>
    <row r="2258" spans="1:4">
      <c r="A2258">
        <v>124427442</v>
      </c>
      <c r="B2258" t="s">
        <v>50421</v>
      </c>
      <c r="C2258" t="s">
        <v>48179</v>
      </c>
      <c r="D2258" t="s">
        <v>10479</v>
      </c>
    </row>
    <row r="2259" spans="1:4">
      <c r="A2259">
        <v>124427566</v>
      </c>
      <c r="B2259" t="s">
        <v>50422</v>
      </c>
      <c r="C2259" t="s">
        <v>48179</v>
      </c>
      <c r="D2259" t="s">
        <v>10479</v>
      </c>
    </row>
    <row r="2260" spans="1:4">
      <c r="A2260">
        <v>124427568</v>
      </c>
      <c r="B2260" t="s">
        <v>50423</v>
      </c>
      <c r="C2260" t="s">
        <v>48179</v>
      </c>
      <c r="D2260" t="s">
        <v>10479</v>
      </c>
    </row>
    <row r="2261" spans="1:4">
      <c r="A2261">
        <v>124427564</v>
      </c>
      <c r="B2261" t="s">
        <v>50424</v>
      </c>
      <c r="C2261" t="s">
        <v>48179</v>
      </c>
      <c r="D2261" t="s">
        <v>10479</v>
      </c>
    </row>
    <row r="2262" spans="1:4">
      <c r="A2262">
        <v>124427570</v>
      </c>
      <c r="B2262" t="s">
        <v>50425</v>
      </c>
      <c r="C2262" t="s">
        <v>48179</v>
      </c>
      <c r="D2262" t="s">
        <v>10479</v>
      </c>
    </row>
    <row r="2263" spans="1:4">
      <c r="A2263">
        <v>124427694</v>
      </c>
      <c r="B2263" t="s">
        <v>50426</v>
      </c>
      <c r="C2263" t="s">
        <v>48179</v>
      </c>
      <c r="D2263" t="s">
        <v>10479</v>
      </c>
    </row>
    <row r="2264" spans="1:4">
      <c r="A2264">
        <v>124427696</v>
      </c>
      <c r="B2264" t="s">
        <v>50427</v>
      </c>
      <c r="C2264" t="s">
        <v>48179</v>
      </c>
      <c r="D2264" t="s">
        <v>10479</v>
      </c>
    </row>
    <row r="2265" spans="1:4">
      <c r="A2265">
        <v>124427692</v>
      </c>
      <c r="B2265" t="s">
        <v>50428</v>
      </c>
      <c r="C2265" t="s">
        <v>48179</v>
      </c>
      <c r="D2265" t="s">
        <v>10479</v>
      </c>
    </row>
    <row r="2266" spans="1:4">
      <c r="A2266">
        <v>124427698</v>
      </c>
      <c r="B2266" t="s">
        <v>50429</v>
      </c>
      <c r="C2266" t="s">
        <v>48179</v>
      </c>
      <c r="D2266" t="s">
        <v>10479</v>
      </c>
    </row>
    <row r="2267" spans="1:4">
      <c r="A2267">
        <v>124427822</v>
      </c>
      <c r="B2267" t="s">
        <v>50430</v>
      </c>
      <c r="C2267" t="s">
        <v>48179</v>
      </c>
      <c r="D2267" t="s">
        <v>10479</v>
      </c>
    </row>
    <row r="2268" spans="1:4">
      <c r="A2268">
        <v>124427824</v>
      </c>
      <c r="B2268" t="s">
        <v>50431</v>
      </c>
      <c r="C2268" t="s">
        <v>48179</v>
      </c>
      <c r="D2268" t="s">
        <v>10479</v>
      </c>
    </row>
    <row r="2269" spans="1:4">
      <c r="A2269">
        <v>124427820</v>
      </c>
      <c r="B2269" t="s">
        <v>50432</v>
      </c>
      <c r="C2269" t="s">
        <v>48179</v>
      </c>
      <c r="D2269" t="s">
        <v>10479</v>
      </c>
    </row>
    <row r="2270" spans="1:4">
      <c r="A2270">
        <v>124427826</v>
      </c>
      <c r="B2270" t="s">
        <v>50433</v>
      </c>
      <c r="C2270" t="s">
        <v>48179</v>
      </c>
      <c r="D2270" t="s">
        <v>10479</v>
      </c>
    </row>
    <row r="2271" spans="1:4">
      <c r="A2271">
        <v>124427942</v>
      </c>
      <c r="B2271" t="s">
        <v>50434</v>
      </c>
      <c r="C2271" t="s">
        <v>48179</v>
      </c>
      <c r="D2271" t="s">
        <v>10479</v>
      </c>
    </row>
    <row r="2272" spans="1:4">
      <c r="A2272">
        <v>124427944</v>
      </c>
      <c r="B2272" t="s">
        <v>50435</v>
      </c>
      <c r="C2272" t="s">
        <v>48179</v>
      </c>
      <c r="D2272" t="s">
        <v>10479</v>
      </c>
    </row>
    <row r="2273" spans="1:4">
      <c r="A2273">
        <v>124427940</v>
      </c>
      <c r="B2273" t="s">
        <v>50436</v>
      </c>
      <c r="C2273" t="s">
        <v>48179</v>
      </c>
      <c r="D2273" t="s">
        <v>10479</v>
      </c>
    </row>
    <row r="2274" spans="1:4">
      <c r="A2274">
        <v>124427946</v>
      </c>
      <c r="B2274" t="s">
        <v>50437</v>
      </c>
      <c r="C2274" t="s">
        <v>48179</v>
      </c>
      <c r="D2274" t="s">
        <v>10479</v>
      </c>
    </row>
    <row r="2275" spans="1:4">
      <c r="A2275">
        <v>124428070</v>
      </c>
      <c r="B2275" t="s">
        <v>50438</v>
      </c>
      <c r="C2275" t="s">
        <v>48179</v>
      </c>
      <c r="D2275" t="s">
        <v>10479</v>
      </c>
    </row>
    <row r="2276" spans="1:4">
      <c r="A2276">
        <v>124428072</v>
      </c>
      <c r="B2276" t="s">
        <v>50439</v>
      </c>
      <c r="C2276" t="s">
        <v>48179</v>
      </c>
      <c r="D2276" t="s">
        <v>10479</v>
      </c>
    </row>
    <row r="2277" spans="1:4">
      <c r="A2277">
        <v>124428068</v>
      </c>
      <c r="B2277" t="s">
        <v>50440</v>
      </c>
      <c r="C2277" t="s">
        <v>48179</v>
      </c>
      <c r="D2277" t="s">
        <v>10479</v>
      </c>
    </row>
    <row r="2278" spans="1:4">
      <c r="A2278">
        <v>124428074</v>
      </c>
      <c r="B2278" t="s">
        <v>50441</v>
      </c>
      <c r="C2278" t="s">
        <v>48179</v>
      </c>
      <c r="D2278" t="s">
        <v>10479</v>
      </c>
    </row>
    <row r="2279" spans="1:4">
      <c r="A2279">
        <v>124426934</v>
      </c>
      <c r="B2279" t="s">
        <v>50442</v>
      </c>
      <c r="C2279" t="s">
        <v>48166</v>
      </c>
      <c r="D2279" t="s">
        <v>48166</v>
      </c>
    </row>
    <row r="2280" spans="1:4">
      <c r="A2280">
        <v>124426936</v>
      </c>
      <c r="B2280" t="s">
        <v>50443</v>
      </c>
      <c r="C2280" t="s">
        <v>48166</v>
      </c>
      <c r="D2280" t="s">
        <v>48166</v>
      </c>
    </row>
    <row r="2281" spans="1:4">
      <c r="A2281">
        <v>124426932</v>
      </c>
      <c r="B2281" t="s">
        <v>50444</v>
      </c>
      <c r="C2281" t="s">
        <v>48166</v>
      </c>
      <c r="D2281" t="s">
        <v>48166</v>
      </c>
    </row>
    <row r="2282" spans="1:4">
      <c r="A2282">
        <v>124426938</v>
      </c>
      <c r="B2282" t="s">
        <v>50445</v>
      </c>
      <c r="C2282" t="s">
        <v>48166</v>
      </c>
      <c r="D2282" t="s">
        <v>48166</v>
      </c>
    </row>
    <row r="2283" spans="1:4">
      <c r="A2283">
        <v>124427062</v>
      </c>
      <c r="B2283" t="s">
        <v>50446</v>
      </c>
      <c r="C2283" t="s">
        <v>48166</v>
      </c>
      <c r="D2283" t="s">
        <v>48166</v>
      </c>
    </row>
    <row r="2284" spans="1:4">
      <c r="A2284">
        <v>124427064</v>
      </c>
      <c r="B2284" t="s">
        <v>50447</v>
      </c>
      <c r="C2284" t="s">
        <v>48166</v>
      </c>
      <c r="D2284" t="s">
        <v>48166</v>
      </c>
    </row>
    <row r="2285" spans="1:4">
      <c r="A2285">
        <v>124427060</v>
      </c>
      <c r="B2285" t="s">
        <v>50448</v>
      </c>
      <c r="C2285" t="s">
        <v>48166</v>
      </c>
      <c r="D2285" t="s">
        <v>48166</v>
      </c>
    </row>
    <row r="2286" spans="1:4">
      <c r="A2286">
        <v>124427066</v>
      </c>
      <c r="B2286" t="s">
        <v>50449</v>
      </c>
      <c r="C2286" t="s">
        <v>48166</v>
      </c>
      <c r="D2286" t="s">
        <v>48166</v>
      </c>
    </row>
    <row r="2287" spans="1:4">
      <c r="A2287">
        <v>124427190</v>
      </c>
      <c r="B2287" t="s">
        <v>50450</v>
      </c>
      <c r="C2287" t="s">
        <v>48166</v>
      </c>
      <c r="D2287" t="s">
        <v>48166</v>
      </c>
    </row>
    <row r="2288" spans="1:4">
      <c r="A2288">
        <v>124427192</v>
      </c>
      <c r="B2288" t="s">
        <v>50451</v>
      </c>
      <c r="C2288" t="s">
        <v>48166</v>
      </c>
      <c r="D2288" t="s">
        <v>48166</v>
      </c>
    </row>
    <row r="2289" spans="1:4">
      <c r="A2289">
        <v>124427188</v>
      </c>
      <c r="B2289" t="s">
        <v>50452</v>
      </c>
      <c r="C2289" t="s">
        <v>48166</v>
      </c>
      <c r="D2289" t="s">
        <v>48166</v>
      </c>
    </row>
    <row r="2290" spans="1:4">
      <c r="A2290">
        <v>124427194</v>
      </c>
      <c r="B2290" t="s">
        <v>50453</v>
      </c>
      <c r="C2290" t="s">
        <v>48166</v>
      </c>
      <c r="D2290" t="s">
        <v>48166</v>
      </c>
    </row>
    <row r="2291" spans="1:4">
      <c r="A2291">
        <v>124427318</v>
      </c>
      <c r="B2291" t="s">
        <v>50454</v>
      </c>
      <c r="C2291" t="s">
        <v>48179</v>
      </c>
      <c r="D2291" t="s">
        <v>10479</v>
      </c>
    </row>
    <row r="2292" spans="1:4">
      <c r="A2292">
        <v>124427320</v>
      </c>
      <c r="B2292" t="s">
        <v>50455</v>
      </c>
      <c r="C2292" t="s">
        <v>48179</v>
      </c>
      <c r="D2292" t="s">
        <v>10479</v>
      </c>
    </row>
    <row r="2293" spans="1:4">
      <c r="A2293">
        <v>124427316</v>
      </c>
      <c r="B2293" t="s">
        <v>50456</v>
      </c>
      <c r="C2293" t="s">
        <v>48166</v>
      </c>
      <c r="D2293" t="s">
        <v>48166</v>
      </c>
    </row>
    <row r="2294" spans="1:4">
      <c r="A2294">
        <v>124427322</v>
      </c>
      <c r="B2294" t="s">
        <v>50457</v>
      </c>
      <c r="C2294" t="s">
        <v>48179</v>
      </c>
      <c r="D2294" t="s">
        <v>10479</v>
      </c>
    </row>
    <row r="2295" spans="1:4">
      <c r="A2295">
        <v>124427446</v>
      </c>
      <c r="B2295" t="s">
        <v>50458</v>
      </c>
      <c r="C2295" t="s">
        <v>48179</v>
      </c>
      <c r="D2295" t="s">
        <v>10479</v>
      </c>
    </row>
    <row r="2296" spans="1:4">
      <c r="A2296">
        <v>124427448</v>
      </c>
      <c r="B2296" t="s">
        <v>50459</v>
      </c>
      <c r="C2296" t="s">
        <v>48179</v>
      </c>
      <c r="D2296" t="s">
        <v>10479</v>
      </c>
    </row>
    <row r="2297" spans="1:4">
      <c r="A2297">
        <v>124427444</v>
      </c>
      <c r="B2297" t="s">
        <v>50460</v>
      </c>
      <c r="C2297" t="s">
        <v>48179</v>
      </c>
      <c r="D2297" t="s">
        <v>10479</v>
      </c>
    </row>
    <row r="2298" spans="1:4">
      <c r="A2298">
        <v>124427450</v>
      </c>
      <c r="B2298" t="s">
        <v>50461</v>
      </c>
      <c r="C2298" t="s">
        <v>48179</v>
      </c>
      <c r="D2298" t="s">
        <v>10479</v>
      </c>
    </row>
    <row r="2299" spans="1:4">
      <c r="A2299">
        <v>124427574</v>
      </c>
      <c r="B2299" t="s">
        <v>50462</v>
      </c>
      <c r="C2299" t="s">
        <v>48179</v>
      </c>
      <c r="D2299" t="s">
        <v>10479</v>
      </c>
    </row>
    <row r="2300" spans="1:4">
      <c r="A2300">
        <v>124427576</v>
      </c>
      <c r="B2300" t="s">
        <v>50463</v>
      </c>
      <c r="C2300" t="s">
        <v>48179</v>
      </c>
      <c r="D2300" t="s">
        <v>10479</v>
      </c>
    </row>
    <row r="2301" spans="1:4">
      <c r="A2301">
        <v>124427572</v>
      </c>
      <c r="B2301" t="s">
        <v>50464</v>
      </c>
      <c r="C2301" t="s">
        <v>48179</v>
      </c>
      <c r="D2301" t="s">
        <v>10479</v>
      </c>
    </row>
    <row r="2302" spans="1:4">
      <c r="A2302">
        <v>124427578</v>
      </c>
      <c r="B2302" t="s">
        <v>50465</v>
      </c>
      <c r="C2302" t="s">
        <v>48179</v>
      </c>
      <c r="D2302" t="s">
        <v>10479</v>
      </c>
    </row>
    <row r="2303" spans="1:4">
      <c r="A2303">
        <v>124427702</v>
      </c>
      <c r="B2303" t="s">
        <v>50466</v>
      </c>
      <c r="C2303" t="s">
        <v>48179</v>
      </c>
      <c r="D2303" t="s">
        <v>10479</v>
      </c>
    </row>
    <row r="2304" spans="1:4">
      <c r="A2304">
        <v>124427704</v>
      </c>
      <c r="B2304" t="s">
        <v>50467</v>
      </c>
      <c r="C2304" t="s">
        <v>48179</v>
      </c>
      <c r="D2304" t="s">
        <v>10479</v>
      </c>
    </row>
    <row r="2305" spans="1:4">
      <c r="A2305">
        <v>124427700</v>
      </c>
      <c r="B2305" t="s">
        <v>50468</v>
      </c>
      <c r="C2305" t="s">
        <v>48179</v>
      </c>
      <c r="D2305" t="s">
        <v>10479</v>
      </c>
    </row>
    <row r="2306" spans="1:4">
      <c r="A2306">
        <v>124427706</v>
      </c>
      <c r="B2306" t="s">
        <v>50469</v>
      </c>
      <c r="C2306" t="s">
        <v>48179</v>
      </c>
      <c r="D2306" t="s">
        <v>10479</v>
      </c>
    </row>
    <row r="2307" spans="1:4">
      <c r="A2307">
        <v>124427830</v>
      </c>
      <c r="B2307" t="s">
        <v>50470</v>
      </c>
      <c r="C2307" t="s">
        <v>48179</v>
      </c>
      <c r="D2307" t="s">
        <v>10479</v>
      </c>
    </row>
    <row r="2308" spans="1:4">
      <c r="A2308">
        <v>124427832</v>
      </c>
      <c r="B2308" t="s">
        <v>50471</v>
      </c>
      <c r="C2308" t="s">
        <v>48179</v>
      </c>
      <c r="D2308" t="s">
        <v>10479</v>
      </c>
    </row>
    <row r="2309" spans="1:4">
      <c r="A2309">
        <v>124427828</v>
      </c>
      <c r="B2309" t="s">
        <v>50472</v>
      </c>
      <c r="C2309" t="s">
        <v>48179</v>
      </c>
      <c r="D2309" t="s">
        <v>10479</v>
      </c>
    </row>
    <row r="2310" spans="1:4">
      <c r="A2310">
        <v>124427834</v>
      </c>
      <c r="B2310" t="s">
        <v>50473</v>
      </c>
      <c r="C2310" t="s">
        <v>48179</v>
      </c>
      <c r="D2310" t="s">
        <v>10479</v>
      </c>
    </row>
    <row r="2311" spans="1:4">
      <c r="A2311">
        <v>124427950</v>
      </c>
      <c r="B2311" t="s">
        <v>50474</v>
      </c>
      <c r="C2311" t="s">
        <v>48179</v>
      </c>
      <c r="D2311" t="s">
        <v>10479</v>
      </c>
    </row>
    <row r="2312" spans="1:4">
      <c r="A2312">
        <v>124427952</v>
      </c>
      <c r="B2312" t="s">
        <v>50475</v>
      </c>
      <c r="C2312" t="s">
        <v>48179</v>
      </c>
      <c r="D2312" t="s">
        <v>10479</v>
      </c>
    </row>
    <row r="2313" spans="1:4">
      <c r="A2313">
        <v>124427948</v>
      </c>
      <c r="B2313" t="s">
        <v>50476</v>
      </c>
      <c r="C2313" t="s">
        <v>48179</v>
      </c>
      <c r="D2313" t="s">
        <v>10479</v>
      </c>
    </row>
    <row r="2314" spans="1:4">
      <c r="A2314">
        <v>124427954</v>
      </c>
      <c r="B2314" t="s">
        <v>50477</v>
      </c>
      <c r="C2314" t="s">
        <v>48179</v>
      </c>
      <c r="D2314" t="s">
        <v>10479</v>
      </c>
    </row>
    <row r="2315" spans="1:4">
      <c r="A2315">
        <v>124428078</v>
      </c>
      <c r="B2315" t="s">
        <v>50478</v>
      </c>
      <c r="C2315" t="s">
        <v>48179</v>
      </c>
      <c r="D2315" t="s">
        <v>10479</v>
      </c>
    </row>
    <row r="2316" spans="1:4">
      <c r="A2316">
        <v>124428080</v>
      </c>
      <c r="B2316" t="s">
        <v>50479</v>
      </c>
      <c r="C2316" t="s">
        <v>48179</v>
      </c>
      <c r="D2316" t="s">
        <v>10479</v>
      </c>
    </row>
    <row r="2317" spans="1:4">
      <c r="A2317">
        <v>124428076</v>
      </c>
      <c r="B2317" t="s">
        <v>50480</v>
      </c>
      <c r="C2317" t="s">
        <v>48179</v>
      </c>
      <c r="D2317" t="s">
        <v>10479</v>
      </c>
    </row>
    <row r="2318" spans="1:4">
      <c r="A2318">
        <v>124428082</v>
      </c>
      <c r="B2318" t="s">
        <v>50481</v>
      </c>
      <c r="C2318" t="s">
        <v>48179</v>
      </c>
      <c r="D2318" t="s">
        <v>10479</v>
      </c>
    </row>
    <row r="2319" spans="1:4">
      <c r="A2319">
        <v>124426942</v>
      </c>
      <c r="B2319" t="s">
        <v>50482</v>
      </c>
      <c r="C2319" t="s">
        <v>48166</v>
      </c>
      <c r="D2319" t="s">
        <v>48166</v>
      </c>
    </row>
    <row r="2320" spans="1:4">
      <c r="A2320">
        <v>124426944</v>
      </c>
      <c r="B2320" t="s">
        <v>50483</v>
      </c>
      <c r="C2320" t="s">
        <v>48166</v>
      </c>
      <c r="D2320" t="s">
        <v>48166</v>
      </c>
    </row>
    <row r="2321" spans="1:4">
      <c r="A2321">
        <v>124426940</v>
      </c>
      <c r="B2321" t="s">
        <v>50484</v>
      </c>
      <c r="C2321" t="s">
        <v>48166</v>
      </c>
      <c r="D2321" t="s">
        <v>48166</v>
      </c>
    </row>
    <row r="2322" spans="1:4">
      <c r="A2322">
        <v>124426946</v>
      </c>
      <c r="B2322" t="s">
        <v>50485</v>
      </c>
      <c r="C2322" t="s">
        <v>48166</v>
      </c>
      <c r="D2322" t="s">
        <v>48166</v>
      </c>
    </row>
    <row r="2323" spans="1:4">
      <c r="A2323">
        <v>124427070</v>
      </c>
      <c r="B2323" t="s">
        <v>50486</v>
      </c>
      <c r="C2323" t="s">
        <v>48166</v>
      </c>
      <c r="D2323" t="s">
        <v>48166</v>
      </c>
    </row>
    <row r="2324" spans="1:4">
      <c r="A2324">
        <v>124427072</v>
      </c>
      <c r="B2324" t="s">
        <v>50487</v>
      </c>
      <c r="C2324" t="s">
        <v>48166</v>
      </c>
      <c r="D2324" t="s">
        <v>48166</v>
      </c>
    </row>
    <row r="2325" spans="1:4">
      <c r="A2325">
        <v>124427068</v>
      </c>
      <c r="B2325" t="s">
        <v>50488</v>
      </c>
      <c r="C2325" t="s">
        <v>48166</v>
      </c>
      <c r="D2325" t="s">
        <v>48166</v>
      </c>
    </row>
    <row r="2326" spans="1:4">
      <c r="A2326">
        <v>124427074</v>
      </c>
      <c r="B2326" t="s">
        <v>50489</v>
      </c>
      <c r="C2326" t="s">
        <v>48166</v>
      </c>
      <c r="D2326" t="s">
        <v>48166</v>
      </c>
    </row>
    <row r="2327" spans="1:4">
      <c r="A2327">
        <v>124427198</v>
      </c>
      <c r="B2327" t="s">
        <v>50490</v>
      </c>
      <c r="C2327" t="s">
        <v>48166</v>
      </c>
      <c r="D2327" t="s">
        <v>48166</v>
      </c>
    </row>
    <row r="2328" spans="1:4">
      <c r="A2328">
        <v>124427200</v>
      </c>
      <c r="B2328" t="s">
        <v>50491</v>
      </c>
      <c r="C2328" t="s">
        <v>48166</v>
      </c>
      <c r="D2328" t="s">
        <v>48166</v>
      </c>
    </row>
    <row r="2329" spans="1:4">
      <c r="A2329">
        <v>124427196</v>
      </c>
      <c r="B2329" t="s">
        <v>50492</v>
      </c>
      <c r="C2329" t="s">
        <v>48166</v>
      </c>
      <c r="D2329" t="s">
        <v>48166</v>
      </c>
    </row>
    <row r="2330" spans="1:4">
      <c r="A2330">
        <v>124427202</v>
      </c>
      <c r="B2330" t="s">
        <v>50493</v>
      </c>
      <c r="C2330" t="s">
        <v>48166</v>
      </c>
      <c r="D2330" t="s">
        <v>48166</v>
      </c>
    </row>
    <row r="2331" spans="1:4">
      <c r="A2331">
        <v>124427326</v>
      </c>
      <c r="B2331" t="s">
        <v>50494</v>
      </c>
      <c r="C2331" t="s">
        <v>48179</v>
      </c>
      <c r="D2331" t="s">
        <v>10479</v>
      </c>
    </row>
    <row r="2332" spans="1:4">
      <c r="A2332">
        <v>124427328</v>
      </c>
      <c r="B2332" t="s">
        <v>50495</v>
      </c>
      <c r="C2332" t="s">
        <v>48179</v>
      </c>
      <c r="D2332" t="s">
        <v>10479</v>
      </c>
    </row>
    <row r="2333" spans="1:4">
      <c r="A2333">
        <v>124427324</v>
      </c>
      <c r="B2333" t="s">
        <v>50496</v>
      </c>
      <c r="C2333" t="s">
        <v>48179</v>
      </c>
      <c r="D2333" t="s">
        <v>10479</v>
      </c>
    </row>
    <row r="2334" spans="1:4">
      <c r="A2334">
        <v>124427330</v>
      </c>
      <c r="B2334" t="s">
        <v>50497</v>
      </c>
      <c r="C2334" t="s">
        <v>48179</v>
      </c>
      <c r="D2334" t="s">
        <v>10479</v>
      </c>
    </row>
    <row r="2335" spans="1:4">
      <c r="A2335">
        <v>124427454</v>
      </c>
      <c r="B2335" t="s">
        <v>50498</v>
      </c>
      <c r="C2335" t="s">
        <v>48179</v>
      </c>
      <c r="D2335" t="s">
        <v>10479</v>
      </c>
    </row>
    <row r="2336" spans="1:4">
      <c r="A2336">
        <v>124427456</v>
      </c>
      <c r="B2336" t="s">
        <v>50499</v>
      </c>
      <c r="C2336" t="s">
        <v>48179</v>
      </c>
      <c r="D2336" t="s">
        <v>10479</v>
      </c>
    </row>
    <row r="2337" spans="1:4">
      <c r="A2337">
        <v>124427452</v>
      </c>
      <c r="B2337" t="s">
        <v>50500</v>
      </c>
      <c r="C2337" t="s">
        <v>48179</v>
      </c>
      <c r="D2337" t="s">
        <v>10479</v>
      </c>
    </row>
    <row r="2338" spans="1:4">
      <c r="A2338">
        <v>124427458</v>
      </c>
      <c r="B2338" t="s">
        <v>50501</v>
      </c>
      <c r="C2338" t="s">
        <v>48179</v>
      </c>
      <c r="D2338" t="s">
        <v>10479</v>
      </c>
    </row>
    <row r="2339" spans="1:4">
      <c r="A2339">
        <v>124427582</v>
      </c>
      <c r="B2339" t="s">
        <v>50502</v>
      </c>
      <c r="C2339" t="s">
        <v>48179</v>
      </c>
      <c r="D2339" t="s">
        <v>10479</v>
      </c>
    </row>
    <row r="2340" spans="1:4">
      <c r="A2340">
        <v>124427584</v>
      </c>
      <c r="B2340" t="s">
        <v>50503</v>
      </c>
      <c r="C2340" t="s">
        <v>48179</v>
      </c>
      <c r="D2340" t="s">
        <v>10479</v>
      </c>
    </row>
    <row r="2341" spans="1:4">
      <c r="A2341">
        <v>124427580</v>
      </c>
      <c r="B2341" t="s">
        <v>50504</v>
      </c>
      <c r="C2341" t="s">
        <v>48179</v>
      </c>
      <c r="D2341" t="s">
        <v>10479</v>
      </c>
    </row>
    <row r="2342" spans="1:4">
      <c r="A2342">
        <v>124427586</v>
      </c>
      <c r="B2342" t="s">
        <v>50505</v>
      </c>
      <c r="C2342" t="s">
        <v>48179</v>
      </c>
      <c r="D2342" t="s">
        <v>10479</v>
      </c>
    </row>
    <row r="2343" spans="1:4">
      <c r="A2343">
        <v>124427710</v>
      </c>
      <c r="B2343" t="s">
        <v>50506</v>
      </c>
      <c r="C2343" t="s">
        <v>48179</v>
      </c>
      <c r="D2343" t="s">
        <v>10479</v>
      </c>
    </row>
    <row r="2344" spans="1:4">
      <c r="A2344">
        <v>124427712</v>
      </c>
      <c r="B2344" t="s">
        <v>50507</v>
      </c>
      <c r="C2344" t="s">
        <v>48179</v>
      </c>
      <c r="D2344" t="s">
        <v>10479</v>
      </c>
    </row>
    <row r="2345" spans="1:4">
      <c r="A2345">
        <v>124427708</v>
      </c>
      <c r="B2345" t="s">
        <v>50508</v>
      </c>
      <c r="C2345" t="s">
        <v>48179</v>
      </c>
      <c r="D2345" t="s">
        <v>10479</v>
      </c>
    </row>
    <row r="2346" spans="1:4">
      <c r="A2346">
        <v>124427714</v>
      </c>
      <c r="B2346" t="s">
        <v>50509</v>
      </c>
      <c r="C2346" t="s">
        <v>48179</v>
      </c>
      <c r="D2346" t="s">
        <v>10479</v>
      </c>
    </row>
    <row r="2347" spans="1:4">
      <c r="A2347">
        <v>124427838</v>
      </c>
      <c r="B2347" t="s">
        <v>50510</v>
      </c>
      <c r="C2347" t="s">
        <v>48179</v>
      </c>
      <c r="D2347" t="s">
        <v>10479</v>
      </c>
    </row>
    <row r="2348" spans="1:4">
      <c r="A2348">
        <v>124427840</v>
      </c>
      <c r="B2348" t="s">
        <v>50511</v>
      </c>
      <c r="C2348" t="s">
        <v>48179</v>
      </c>
      <c r="D2348" t="s">
        <v>10479</v>
      </c>
    </row>
    <row r="2349" spans="1:4">
      <c r="A2349">
        <v>124427836</v>
      </c>
      <c r="B2349" t="s">
        <v>50512</v>
      </c>
      <c r="C2349" t="s">
        <v>48179</v>
      </c>
      <c r="D2349" t="s">
        <v>10479</v>
      </c>
    </row>
    <row r="2350" spans="1:4">
      <c r="A2350">
        <v>124427842</v>
      </c>
      <c r="B2350" t="s">
        <v>50513</v>
      </c>
      <c r="C2350" t="s">
        <v>48179</v>
      </c>
      <c r="D2350" t="s">
        <v>10479</v>
      </c>
    </row>
    <row r="2351" spans="1:4">
      <c r="A2351">
        <v>124427958</v>
      </c>
      <c r="B2351" t="s">
        <v>50514</v>
      </c>
      <c r="C2351" t="s">
        <v>48179</v>
      </c>
      <c r="D2351" t="s">
        <v>10479</v>
      </c>
    </row>
    <row r="2352" spans="1:4">
      <c r="A2352">
        <v>124427960</v>
      </c>
      <c r="B2352" t="s">
        <v>50515</v>
      </c>
      <c r="C2352" t="s">
        <v>48179</v>
      </c>
      <c r="D2352" t="s">
        <v>10479</v>
      </c>
    </row>
    <row r="2353" spans="1:4">
      <c r="A2353">
        <v>124427956</v>
      </c>
      <c r="B2353" t="s">
        <v>50516</v>
      </c>
      <c r="C2353" t="s">
        <v>48179</v>
      </c>
      <c r="D2353" t="s">
        <v>10479</v>
      </c>
    </row>
    <row r="2354" spans="1:4">
      <c r="A2354">
        <v>124427962</v>
      </c>
      <c r="B2354" t="s">
        <v>50517</v>
      </c>
      <c r="C2354" t="s">
        <v>48179</v>
      </c>
      <c r="D2354" t="s">
        <v>10479</v>
      </c>
    </row>
    <row r="2355" spans="1:4">
      <c r="A2355">
        <v>124428086</v>
      </c>
      <c r="B2355" t="s">
        <v>50518</v>
      </c>
      <c r="C2355" t="s">
        <v>48179</v>
      </c>
      <c r="D2355" t="s">
        <v>10479</v>
      </c>
    </row>
    <row r="2356" spans="1:4">
      <c r="A2356">
        <v>124428088</v>
      </c>
      <c r="B2356" t="s">
        <v>50519</v>
      </c>
      <c r="C2356" t="s">
        <v>48179</v>
      </c>
      <c r="D2356" t="s">
        <v>10479</v>
      </c>
    </row>
    <row r="2357" spans="1:4">
      <c r="A2357">
        <v>124428084</v>
      </c>
      <c r="B2357" t="s">
        <v>50520</v>
      </c>
      <c r="C2357" t="s">
        <v>48179</v>
      </c>
      <c r="D2357" t="s">
        <v>10479</v>
      </c>
    </row>
    <row r="2358" spans="1:4">
      <c r="A2358">
        <v>124428090</v>
      </c>
      <c r="B2358" t="s">
        <v>50521</v>
      </c>
      <c r="C2358" t="s">
        <v>48179</v>
      </c>
      <c r="D2358" t="s">
        <v>10479</v>
      </c>
    </row>
    <row r="2359" spans="1:4">
      <c r="A2359">
        <v>124426950</v>
      </c>
      <c r="B2359" t="s">
        <v>50522</v>
      </c>
      <c r="C2359" t="s">
        <v>48166</v>
      </c>
      <c r="D2359" t="s">
        <v>48166</v>
      </c>
    </row>
    <row r="2360" spans="1:4">
      <c r="A2360">
        <v>124426952</v>
      </c>
      <c r="B2360" t="s">
        <v>50523</v>
      </c>
      <c r="C2360" t="s">
        <v>48166</v>
      </c>
      <c r="D2360" t="s">
        <v>48166</v>
      </c>
    </row>
    <row r="2361" spans="1:4">
      <c r="A2361">
        <v>124426948</v>
      </c>
      <c r="B2361" t="s">
        <v>50524</v>
      </c>
      <c r="C2361" t="s">
        <v>48166</v>
      </c>
      <c r="D2361" t="s">
        <v>48166</v>
      </c>
    </row>
    <row r="2362" spans="1:4">
      <c r="A2362">
        <v>124426954</v>
      </c>
      <c r="B2362" t="s">
        <v>50525</v>
      </c>
      <c r="C2362" t="s">
        <v>48166</v>
      </c>
      <c r="D2362" t="s">
        <v>48166</v>
      </c>
    </row>
    <row r="2363" spans="1:4">
      <c r="A2363">
        <v>124427078</v>
      </c>
      <c r="B2363" t="s">
        <v>50526</v>
      </c>
      <c r="C2363" t="s">
        <v>48166</v>
      </c>
      <c r="D2363" t="s">
        <v>48166</v>
      </c>
    </row>
    <row r="2364" spans="1:4">
      <c r="A2364">
        <v>124427080</v>
      </c>
      <c r="B2364" t="s">
        <v>50527</v>
      </c>
      <c r="C2364" t="s">
        <v>48166</v>
      </c>
      <c r="D2364" t="s">
        <v>48166</v>
      </c>
    </row>
    <row r="2365" spans="1:4">
      <c r="A2365">
        <v>124427076</v>
      </c>
      <c r="B2365" t="s">
        <v>50528</v>
      </c>
      <c r="C2365" t="s">
        <v>48166</v>
      </c>
      <c r="D2365" t="s">
        <v>48166</v>
      </c>
    </row>
    <row r="2366" spans="1:4">
      <c r="A2366">
        <v>124427082</v>
      </c>
      <c r="B2366" t="s">
        <v>50529</v>
      </c>
      <c r="C2366" t="s">
        <v>48166</v>
      </c>
      <c r="D2366" t="s">
        <v>48166</v>
      </c>
    </row>
    <row r="2367" spans="1:4">
      <c r="A2367">
        <v>124427206</v>
      </c>
      <c r="B2367" t="s">
        <v>50530</v>
      </c>
      <c r="C2367" t="s">
        <v>48166</v>
      </c>
      <c r="D2367" t="s">
        <v>48166</v>
      </c>
    </row>
    <row r="2368" spans="1:4">
      <c r="A2368">
        <v>124427208</v>
      </c>
      <c r="B2368" t="s">
        <v>50531</v>
      </c>
      <c r="C2368" t="s">
        <v>48166</v>
      </c>
      <c r="D2368" t="s">
        <v>48166</v>
      </c>
    </row>
    <row r="2369" spans="1:4">
      <c r="A2369">
        <v>124427204</v>
      </c>
      <c r="B2369" t="s">
        <v>50532</v>
      </c>
      <c r="C2369" t="s">
        <v>48166</v>
      </c>
      <c r="D2369" t="s">
        <v>48166</v>
      </c>
    </row>
    <row r="2370" spans="1:4">
      <c r="A2370">
        <v>124427210</v>
      </c>
      <c r="B2370" t="s">
        <v>50533</v>
      </c>
      <c r="C2370" t="s">
        <v>48166</v>
      </c>
      <c r="D2370" t="s">
        <v>48166</v>
      </c>
    </row>
    <row r="2371" spans="1:4">
      <c r="A2371">
        <v>124427334</v>
      </c>
      <c r="B2371" t="s">
        <v>50534</v>
      </c>
      <c r="C2371" t="s">
        <v>48179</v>
      </c>
      <c r="D2371" t="s">
        <v>10479</v>
      </c>
    </row>
    <row r="2372" spans="1:4">
      <c r="A2372">
        <v>124427336</v>
      </c>
      <c r="B2372" t="s">
        <v>50535</v>
      </c>
      <c r="C2372" t="s">
        <v>48179</v>
      </c>
      <c r="D2372" t="s">
        <v>10479</v>
      </c>
    </row>
    <row r="2373" spans="1:4">
      <c r="A2373">
        <v>124427332</v>
      </c>
      <c r="B2373" t="s">
        <v>50536</v>
      </c>
      <c r="C2373" t="s">
        <v>48179</v>
      </c>
      <c r="D2373" t="s">
        <v>10479</v>
      </c>
    </row>
    <row r="2374" spans="1:4">
      <c r="A2374">
        <v>124427338</v>
      </c>
      <c r="B2374" t="s">
        <v>50537</v>
      </c>
      <c r="C2374" t="s">
        <v>48179</v>
      </c>
      <c r="D2374" t="s">
        <v>10479</v>
      </c>
    </row>
    <row r="2375" spans="1:4">
      <c r="A2375">
        <v>124427462</v>
      </c>
      <c r="B2375" t="s">
        <v>50538</v>
      </c>
      <c r="C2375" t="s">
        <v>48179</v>
      </c>
      <c r="D2375" t="s">
        <v>10479</v>
      </c>
    </row>
    <row r="2376" spans="1:4">
      <c r="A2376">
        <v>124427464</v>
      </c>
      <c r="B2376" t="s">
        <v>50539</v>
      </c>
      <c r="C2376" t="s">
        <v>48179</v>
      </c>
      <c r="D2376" t="s">
        <v>10479</v>
      </c>
    </row>
    <row r="2377" spans="1:4">
      <c r="A2377">
        <v>124427460</v>
      </c>
      <c r="B2377" t="s">
        <v>50540</v>
      </c>
      <c r="C2377" t="s">
        <v>48179</v>
      </c>
      <c r="D2377" t="s">
        <v>10479</v>
      </c>
    </row>
    <row r="2378" spans="1:4">
      <c r="A2378">
        <v>124427466</v>
      </c>
      <c r="B2378" t="s">
        <v>50541</v>
      </c>
      <c r="C2378" t="s">
        <v>48179</v>
      </c>
      <c r="D2378" t="s">
        <v>10479</v>
      </c>
    </row>
    <row r="2379" spans="1:4">
      <c r="A2379">
        <v>124427590</v>
      </c>
      <c r="B2379" t="s">
        <v>50542</v>
      </c>
      <c r="C2379" t="s">
        <v>48179</v>
      </c>
      <c r="D2379" t="s">
        <v>10479</v>
      </c>
    </row>
    <row r="2380" spans="1:4">
      <c r="A2380">
        <v>124427592</v>
      </c>
      <c r="B2380" t="s">
        <v>50543</v>
      </c>
      <c r="C2380" t="s">
        <v>48179</v>
      </c>
      <c r="D2380" t="s">
        <v>10479</v>
      </c>
    </row>
    <row r="2381" spans="1:4">
      <c r="A2381">
        <v>124427588</v>
      </c>
      <c r="B2381" t="s">
        <v>50544</v>
      </c>
      <c r="C2381" t="s">
        <v>48179</v>
      </c>
      <c r="D2381" t="s">
        <v>10479</v>
      </c>
    </row>
    <row r="2382" spans="1:4">
      <c r="A2382">
        <v>124427594</v>
      </c>
      <c r="B2382" t="s">
        <v>50545</v>
      </c>
      <c r="C2382" t="s">
        <v>48179</v>
      </c>
      <c r="D2382" t="s">
        <v>10479</v>
      </c>
    </row>
    <row r="2383" spans="1:4">
      <c r="A2383">
        <v>124427718</v>
      </c>
      <c r="B2383" t="s">
        <v>50546</v>
      </c>
      <c r="C2383" t="s">
        <v>48179</v>
      </c>
      <c r="D2383" t="s">
        <v>10479</v>
      </c>
    </row>
    <row r="2384" spans="1:4">
      <c r="A2384">
        <v>124427720</v>
      </c>
      <c r="B2384" t="s">
        <v>50547</v>
      </c>
      <c r="C2384" t="s">
        <v>48179</v>
      </c>
      <c r="D2384" t="s">
        <v>10479</v>
      </c>
    </row>
    <row r="2385" spans="1:4">
      <c r="A2385">
        <v>124427716</v>
      </c>
      <c r="B2385" t="s">
        <v>50548</v>
      </c>
      <c r="C2385" t="s">
        <v>48179</v>
      </c>
      <c r="D2385" t="s">
        <v>10479</v>
      </c>
    </row>
    <row r="2386" spans="1:4">
      <c r="A2386">
        <v>124427722</v>
      </c>
      <c r="B2386" t="s">
        <v>50549</v>
      </c>
      <c r="C2386" t="s">
        <v>48179</v>
      </c>
      <c r="D2386" t="s">
        <v>10479</v>
      </c>
    </row>
    <row r="2387" spans="1:4">
      <c r="A2387">
        <v>124427846</v>
      </c>
      <c r="B2387" t="s">
        <v>50550</v>
      </c>
      <c r="C2387" t="s">
        <v>48179</v>
      </c>
      <c r="D2387" t="s">
        <v>10479</v>
      </c>
    </row>
    <row r="2388" spans="1:4">
      <c r="A2388">
        <v>124427848</v>
      </c>
      <c r="B2388" t="s">
        <v>50551</v>
      </c>
      <c r="C2388" t="s">
        <v>48179</v>
      </c>
      <c r="D2388" t="s">
        <v>10479</v>
      </c>
    </row>
    <row r="2389" spans="1:4">
      <c r="A2389">
        <v>124427844</v>
      </c>
      <c r="B2389" t="s">
        <v>50552</v>
      </c>
      <c r="C2389" t="s">
        <v>48179</v>
      </c>
      <c r="D2389" t="s">
        <v>10479</v>
      </c>
    </row>
    <row r="2390" spans="1:4">
      <c r="A2390">
        <v>124427850</v>
      </c>
      <c r="B2390" t="s">
        <v>50553</v>
      </c>
      <c r="C2390" t="s">
        <v>48179</v>
      </c>
      <c r="D2390" t="s">
        <v>10479</v>
      </c>
    </row>
    <row r="2391" spans="1:4">
      <c r="A2391">
        <v>124427966</v>
      </c>
      <c r="B2391" t="s">
        <v>50554</v>
      </c>
      <c r="C2391" t="s">
        <v>48179</v>
      </c>
      <c r="D2391" t="s">
        <v>10479</v>
      </c>
    </row>
    <row r="2392" spans="1:4">
      <c r="A2392">
        <v>124427968</v>
      </c>
      <c r="B2392" t="s">
        <v>50555</v>
      </c>
      <c r="C2392" t="s">
        <v>48179</v>
      </c>
      <c r="D2392" t="s">
        <v>10479</v>
      </c>
    </row>
    <row r="2393" spans="1:4">
      <c r="A2393">
        <v>124427964</v>
      </c>
      <c r="B2393" t="s">
        <v>50556</v>
      </c>
      <c r="C2393" t="s">
        <v>48179</v>
      </c>
      <c r="D2393" t="s">
        <v>10479</v>
      </c>
    </row>
    <row r="2394" spans="1:4">
      <c r="A2394">
        <v>124427970</v>
      </c>
      <c r="B2394" t="s">
        <v>50557</v>
      </c>
      <c r="C2394" t="s">
        <v>48179</v>
      </c>
      <c r="D2394" t="s">
        <v>10479</v>
      </c>
    </row>
    <row r="2395" spans="1:4">
      <c r="A2395">
        <v>124428094</v>
      </c>
      <c r="B2395" t="s">
        <v>50558</v>
      </c>
      <c r="C2395" t="s">
        <v>48179</v>
      </c>
      <c r="D2395" t="s">
        <v>10479</v>
      </c>
    </row>
    <row r="2396" spans="1:4">
      <c r="A2396">
        <v>124428096</v>
      </c>
      <c r="B2396" t="s">
        <v>50559</v>
      </c>
      <c r="C2396" t="s">
        <v>48179</v>
      </c>
      <c r="D2396" t="s">
        <v>10479</v>
      </c>
    </row>
    <row r="2397" spans="1:4">
      <c r="A2397">
        <v>124428092</v>
      </c>
      <c r="B2397" t="s">
        <v>50560</v>
      </c>
      <c r="C2397" t="s">
        <v>48179</v>
      </c>
      <c r="D2397" t="s">
        <v>10479</v>
      </c>
    </row>
    <row r="2398" spans="1:4">
      <c r="A2398">
        <v>124428098</v>
      </c>
      <c r="B2398" t="s">
        <v>50561</v>
      </c>
      <c r="C2398" t="s">
        <v>48179</v>
      </c>
      <c r="D2398" t="s">
        <v>10479</v>
      </c>
    </row>
    <row r="2399" spans="1:4">
      <c r="A2399">
        <v>124426958</v>
      </c>
      <c r="B2399" t="s">
        <v>50562</v>
      </c>
      <c r="C2399" t="s">
        <v>48166</v>
      </c>
      <c r="D2399" t="s">
        <v>48166</v>
      </c>
    </row>
    <row r="2400" spans="1:4">
      <c r="A2400">
        <v>124426960</v>
      </c>
      <c r="B2400" t="s">
        <v>50563</v>
      </c>
      <c r="C2400" t="s">
        <v>48166</v>
      </c>
      <c r="D2400" t="s">
        <v>48166</v>
      </c>
    </row>
    <row r="2401" spans="1:4">
      <c r="A2401">
        <v>124426956</v>
      </c>
      <c r="B2401" t="s">
        <v>50564</v>
      </c>
      <c r="C2401" t="s">
        <v>48166</v>
      </c>
      <c r="D2401" t="s">
        <v>48166</v>
      </c>
    </row>
    <row r="2402" spans="1:4">
      <c r="A2402">
        <v>124426962</v>
      </c>
      <c r="B2402" t="s">
        <v>50565</v>
      </c>
      <c r="C2402" t="s">
        <v>48166</v>
      </c>
      <c r="D2402" t="s">
        <v>48166</v>
      </c>
    </row>
    <row r="2403" spans="1:4">
      <c r="A2403">
        <v>124427086</v>
      </c>
      <c r="B2403" t="s">
        <v>50566</v>
      </c>
      <c r="C2403" t="s">
        <v>48166</v>
      </c>
      <c r="D2403" t="s">
        <v>48166</v>
      </c>
    </row>
    <row r="2404" spans="1:4">
      <c r="A2404">
        <v>124427088</v>
      </c>
      <c r="B2404" t="s">
        <v>50567</v>
      </c>
      <c r="C2404" t="s">
        <v>48166</v>
      </c>
      <c r="D2404" t="s">
        <v>48166</v>
      </c>
    </row>
    <row r="2405" spans="1:4">
      <c r="A2405">
        <v>124427084</v>
      </c>
      <c r="B2405" t="s">
        <v>50568</v>
      </c>
      <c r="C2405" t="s">
        <v>48166</v>
      </c>
      <c r="D2405" t="s">
        <v>48166</v>
      </c>
    </row>
    <row r="2406" spans="1:4">
      <c r="A2406">
        <v>124427090</v>
      </c>
      <c r="B2406" t="s">
        <v>50569</v>
      </c>
      <c r="C2406" t="s">
        <v>48166</v>
      </c>
      <c r="D2406" t="s">
        <v>48166</v>
      </c>
    </row>
    <row r="2407" spans="1:4">
      <c r="A2407">
        <v>124427214</v>
      </c>
      <c r="B2407" t="s">
        <v>50570</v>
      </c>
      <c r="C2407" t="s">
        <v>48166</v>
      </c>
      <c r="D2407" t="s">
        <v>48166</v>
      </c>
    </row>
    <row r="2408" spans="1:4">
      <c r="A2408">
        <v>124427216</v>
      </c>
      <c r="B2408" t="s">
        <v>50571</v>
      </c>
      <c r="C2408" t="s">
        <v>48166</v>
      </c>
      <c r="D2408" t="s">
        <v>48166</v>
      </c>
    </row>
    <row r="2409" spans="1:4">
      <c r="A2409">
        <v>124427212</v>
      </c>
      <c r="B2409" t="s">
        <v>50572</v>
      </c>
      <c r="C2409" t="s">
        <v>48166</v>
      </c>
      <c r="D2409" t="s">
        <v>48166</v>
      </c>
    </row>
    <row r="2410" spans="1:4">
      <c r="A2410">
        <v>124427218</v>
      </c>
      <c r="B2410" t="s">
        <v>50573</v>
      </c>
      <c r="C2410" t="s">
        <v>48166</v>
      </c>
      <c r="D2410" t="s">
        <v>48166</v>
      </c>
    </row>
    <row r="2411" spans="1:4">
      <c r="A2411">
        <v>124427342</v>
      </c>
      <c r="B2411" t="s">
        <v>50574</v>
      </c>
      <c r="C2411" t="s">
        <v>48179</v>
      </c>
      <c r="D2411" t="s">
        <v>10479</v>
      </c>
    </row>
    <row r="2412" spans="1:4">
      <c r="A2412">
        <v>124427344</v>
      </c>
      <c r="B2412" t="s">
        <v>50575</v>
      </c>
      <c r="C2412" t="s">
        <v>48179</v>
      </c>
      <c r="D2412" t="s">
        <v>10479</v>
      </c>
    </row>
    <row r="2413" spans="1:4">
      <c r="A2413">
        <v>124427340</v>
      </c>
      <c r="B2413" t="s">
        <v>50576</v>
      </c>
      <c r="C2413" t="s">
        <v>48179</v>
      </c>
      <c r="D2413" t="s">
        <v>10479</v>
      </c>
    </row>
    <row r="2414" spans="1:4">
      <c r="A2414">
        <v>124427346</v>
      </c>
      <c r="B2414" t="s">
        <v>50577</v>
      </c>
      <c r="C2414" t="s">
        <v>48179</v>
      </c>
      <c r="D2414" t="s">
        <v>10479</v>
      </c>
    </row>
    <row r="2415" spans="1:4">
      <c r="A2415">
        <v>124427470</v>
      </c>
      <c r="B2415" t="s">
        <v>50578</v>
      </c>
      <c r="C2415" t="s">
        <v>48179</v>
      </c>
      <c r="D2415" t="s">
        <v>10479</v>
      </c>
    </row>
    <row r="2416" spans="1:4">
      <c r="A2416">
        <v>124427472</v>
      </c>
      <c r="B2416" t="s">
        <v>50579</v>
      </c>
      <c r="C2416" t="s">
        <v>48179</v>
      </c>
      <c r="D2416" t="s">
        <v>10479</v>
      </c>
    </row>
    <row r="2417" spans="1:4">
      <c r="A2417">
        <v>124427468</v>
      </c>
      <c r="B2417" t="s">
        <v>50580</v>
      </c>
      <c r="C2417" t="s">
        <v>48179</v>
      </c>
      <c r="D2417" t="s">
        <v>10479</v>
      </c>
    </row>
    <row r="2418" spans="1:4">
      <c r="A2418">
        <v>124427474</v>
      </c>
      <c r="B2418" t="s">
        <v>50581</v>
      </c>
      <c r="C2418" t="s">
        <v>48179</v>
      </c>
      <c r="D2418" t="s">
        <v>10479</v>
      </c>
    </row>
    <row r="2419" spans="1:4">
      <c r="A2419">
        <v>124427598</v>
      </c>
      <c r="B2419" t="s">
        <v>50582</v>
      </c>
      <c r="C2419" t="s">
        <v>48179</v>
      </c>
      <c r="D2419" t="s">
        <v>10479</v>
      </c>
    </row>
    <row r="2420" spans="1:4">
      <c r="A2420">
        <v>124427600</v>
      </c>
      <c r="B2420" t="s">
        <v>50583</v>
      </c>
      <c r="C2420" t="s">
        <v>48179</v>
      </c>
      <c r="D2420" t="s">
        <v>10479</v>
      </c>
    </row>
    <row r="2421" spans="1:4">
      <c r="A2421">
        <v>124427596</v>
      </c>
      <c r="B2421" t="s">
        <v>50584</v>
      </c>
      <c r="C2421" t="s">
        <v>48179</v>
      </c>
      <c r="D2421" t="s">
        <v>10479</v>
      </c>
    </row>
    <row r="2422" spans="1:4">
      <c r="A2422">
        <v>124427602</v>
      </c>
      <c r="B2422" t="s">
        <v>50585</v>
      </c>
      <c r="C2422" t="s">
        <v>48179</v>
      </c>
      <c r="D2422" t="s">
        <v>10479</v>
      </c>
    </row>
    <row r="2423" spans="1:4">
      <c r="A2423">
        <v>124427726</v>
      </c>
      <c r="B2423" t="s">
        <v>50586</v>
      </c>
      <c r="C2423" t="s">
        <v>48179</v>
      </c>
      <c r="D2423" t="s">
        <v>10479</v>
      </c>
    </row>
    <row r="2424" spans="1:4">
      <c r="A2424">
        <v>124427728</v>
      </c>
      <c r="B2424" t="s">
        <v>50587</v>
      </c>
      <c r="C2424" t="s">
        <v>48179</v>
      </c>
      <c r="D2424" t="s">
        <v>10479</v>
      </c>
    </row>
    <row r="2425" spans="1:4">
      <c r="A2425">
        <v>124427724</v>
      </c>
      <c r="B2425" t="s">
        <v>50588</v>
      </c>
      <c r="C2425" t="s">
        <v>48179</v>
      </c>
      <c r="D2425" t="s">
        <v>10479</v>
      </c>
    </row>
    <row r="2426" spans="1:4">
      <c r="A2426">
        <v>124427730</v>
      </c>
      <c r="B2426" t="s">
        <v>50589</v>
      </c>
      <c r="C2426" t="s">
        <v>48179</v>
      </c>
      <c r="D2426" t="s">
        <v>10479</v>
      </c>
    </row>
    <row r="2427" spans="1:4">
      <c r="A2427">
        <v>124427854</v>
      </c>
      <c r="B2427" t="s">
        <v>50590</v>
      </c>
      <c r="C2427" t="s">
        <v>48179</v>
      </c>
      <c r="D2427" t="s">
        <v>10479</v>
      </c>
    </row>
    <row r="2428" spans="1:4">
      <c r="A2428">
        <v>124427856</v>
      </c>
      <c r="B2428" t="s">
        <v>50591</v>
      </c>
      <c r="C2428" t="s">
        <v>48179</v>
      </c>
      <c r="D2428" t="s">
        <v>10479</v>
      </c>
    </row>
    <row r="2429" spans="1:4">
      <c r="A2429">
        <v>124427852</v>
      </c>
      <c r="B2429" t="s">
        <v>50592</v>
      </c>
      <c r="C2429" t="s">
        <v>48179</v>
      </c>
      <c r="D2429" t="s">
        <v>10479</v>
      </c>
    </row>
    <row r="2430" spans="1:4">
      <c r="A2430">
        <v>124427858</v>
      </c>
      <c r="B2430" t="s">
        <v>50593</v>
      </c>
      <c r="C2430" t="s">
        <v>48179</v>
      </c>
      <c r="D2430" t="s">
        <v>10479</v>
      </c>
    </row>
    <row r="2431" spans="1:4">
      <c r="A2431">
        <v>124427974</v>
      </c>
      <c r="B2431" t="s">
        <v>50594</v>
      </c>
      <c r="C2431" t="s">
        <v>48179</v>
      </c>
      <c r="D2431" t="s">
        <v>10479</v>
      </c>
    </row>
    <row r="2432" spans="1:4">
      <c r="A2432">
        <v>124427976</v>
      </c>
      <c r="B2432" t="s">
        <v>50595</v>
      </c>
      <c r="C2432" t="s">
        <v>48179</v>
      </c>
      <c r="D2432" t="s">
        <v>10479</v>
      </c>
    </row>
    <row r="2433" spans="1:4">
      <c r="A2433">
        <v>124427972</v>
      </c>
      <c r="B2433" t="s">
        <v>50596</v>
      </c>
      <c r="C2433" t="s">
        <v>48179</v>
      </c>
      <c r="D2433" t="s">
        <v>10479</v>
      </c>
    </row>
    <row r="2434" spans="1:4">
      <c r="A2434">
        <v>124427978</v>
      </c>
      <c r="B2434" t="s">
        <v>50597</v>
      </c>
      <c r="C2434" t="s">
        <v>48179</v>
      </c>
      <c r="D2434" t="s">
        <v>10479</v>
      </c>
    </row>
    <row r="2435" spans="1:4">
      <c r="A2435">
        <v>124428102</v>
      </c>
      <c r="B2435" t="s">
        <v>50598</v>
      </c>
      <c r="C2435" t="s">
        <v>48179</v>
      </c>
      <c r="D2435" t="s">
        <v>10479</v>
      </c>
    </row>
    <row r="2436" spans="1:4">
      <c r="A2436">
        <v>124428104</v>
      </c>
      <c r="B2436" t="s">
        <v>50599</v>
      </c>
      <c r="C2436" t="s">
        <v>48179</v>
      </c>
      <c r="D2436" t="s">
        <v>10479</v>
      </c>
    </row>
    <row r="2437" spans="1:4">
      <c r="A2437">
        <v>124428100</v>
      </c>
      <c r="B2437" t="s">
        <v>50600</v>
      </c>
      <c r="C2437" t="s">
        <v>48179</v>
      </c>
      <c r="D2437" t="s">
        <v>10479</v>
      </c>
    </row>
    <row r="2438" spans="1:4">
      <c r="A2438">
        <v>124428106</v>
      </c>
      <c r="B2438" t="s">
        <v>50601</v>
      </c>
      <c r="C2438" t="s">
        <v>48179</v>
      </c>
      <c r="D2438" t="s">
        <v>10479</v>
      </c>
    </row>
    <row r="2439" spans="1:4">
      <c r="A2439">
        <v>133001114</v>
      </c>
      <c r="B2439" t="s">
        <v>50602</v>
      </c>
      <c r="C2439" t="s">
        <v>48166</v>
      </c>
      <c r="D2439" t="s">
        <v>48166</v>
      </c>
    </row>
    <row r="2440" spans="1:4">
      <c r="A2440">
        <v>133001116</v>
      </c>
      <c r="B2440" t="s">
        <v>50603</v>
      </c>
      <c r="C2440" t="s">
        <v>48166</v>
      </c>
      <c r="D2440" t="s">
        <v>48166</v>
      </c>
    </row>
    <row r="2441" spans="1:4">
      <c r="A2441">
        <v>133001118</v>
      </c>
      <c r="B2441" t="s">
        <v>50604</v>
      </c>
      <c r="C2441" t="s">
        <v>48166</v>
      </c>
      <c r="D2441" t="s">
        <v>48166</v>
      </c>
    </row>
    <row r="2442" spans="1:4">
      <c r="A2442">
        <v>133001120</v>
      </c>
      <c r="B2442" t="s">
        <v>50605</v>
      </c>
      <c r="C2442" t="s">
        <v>48166</v>
      </c>
      <c r="D2442" t="s">
        <v>48166</v>
      </c>
    </row>
    <row r="2443" spans="1:4">
      <c r="A2443">
        <v>133001242</v>
      </c>
      <c r="B2443" t="s">
        <v>50606</v>
      </c>
      <c r="C2443" t="s">
        <v>48166</v>
      </c>
      <c r="D2443" t="s">
        <v>48166</v>
      </c>
    </row>
    <row r="2444" spans="1:4">
      <c r="A2444">
        <v>133001244</v>
      </c>
      <c r="B2444" t="s">
        <v>50607</v>
      </c>
      <c r="C2444" t="s">
        <v>48166</v>
      </c>
      <c r="D2444" t="s">
        <v>48166</v>
      </c>
    </row>
    <row r="2445" spans="1:4">
      <c r="A2445">
        <v>133001246</v>
      </c>
      <c r="B2445" t="s">
        <v>50608</v>
      </c>
      <c r="C2445" t="s">
        <v>48166</v>
      </c>
      <c r="D2445" t="s">
        <v>48166</v>
      </c>
    </row>
    <row r="2446" spans="1:4">
      <c r="A2446">
        <v>133001248</v>
      </c>
      <c r="B2446" t="s">
        <v>50609</v>
      </c>
      <c r="C2446" t="s">
        <v>48166</v>
      </c>
      <c r="D2446" t="s">
        <v>48166</v>
      </c>
    </row>
    <row r="2447" spans="1:4">
      <c r="A2447">
        <v>133001370</v>
      </c>
      <c r="B2447" t="s">
        <v>50610</v>
      </c>
      <c r="C2447" t="s">
        <v>48166</v>
      </c>
      <c r="D2447" t="s">
        <v>48166</v>
      </c>
    </row>
    <row r="2448" spans="1:4">
      <c r="A2448">
        <v>133001372</v>
      </c>
      <c r="B2448" t="s">
        <v>50611</v>
      </c>
      <c r="C2448" t="s">
        <v>48166</v>
      </c>
      <c r="D2448" t="s">
        <v>48166</v>
      </c>
    </row>
    <row r="2449" spans="1:4">
      <c r="A2449">
        <v>133001374</v>
      </c>
      <c r="B2449" t="s">
        <v>50612</v>
      </c>
      <c r="C2449" t="s">
        <v>48166</v>
      </c>
      <c r="D2449" t="s">
        <v>48166</v>
      </c>
    </row>
    <row r="2450" spans="1:4">
      <c r="A2450">
        <v>133001376</v>
      </c>
      <c r="B2450" t="s">
        <v>50613</v>
      </c>
      <c r="C2450" t="s">
        <v>48166</v>
      </c>
      <c r="D2450" t="s">
        <v>48166</v>
      </c>
    </row>
    <row r="2451" spans="1:4">
      <c r="A2451">
        <v>133001498</v>
      </c>
      <c r="B2451" t="s">
        <v>50614</v>
      </c>
      <c r="C2451" t="s">
        <v>48166</v>
      </c>
      <c r="D2451" t="s">
        <v>48166</v>
      </c>
    </row>
    <row r="2452" spans="1:4">
      <c r="A2452">
        <v>133001500</v>
      </c>
      <c r="B2452" t="s">
        <v>50615</v>
      </c>
      <c r="C2452" t="s">
        <v>48166</v>
      </c>
      <c r="D2452" t="s">
        <v>48166</v>
      </c>
    </row>
    <row r="2453" spans="1:4">
      <c r="A2453">
        <v>133001502</v>
      </c>
      <c r="B2453" t="s">
        <v>50616</v>
      </c>
      <c r="C2453" t="s">
        <v>48166</v>
      </c>
      <c r="D2453" t="s">
        <v>48166</v>
      </c>
    </row>
    <row r="2454" spans="1:4">
      <c r="A2454">
        <v>133001504</v>
      </c>
      <c r="B2454" t="s">
        <v>50617</v>
      </c>
      <c r="C2454" t="s">
        <v>48166</v>
      </c>
      <c r="D2454" t="s">
        <v>48166</v>
      </c>
    </row>
    <row r="2455" spans="1:4">
      <c r="A2455">
        <v>133001626</v>
      </c>
      <c r="B2455" t="s">
        <v>50618</v>
      </c>
      <c r="C2455" t="s">
        <v>48179</v>
      </c>
      <c r="D2455" t="s">
        <v>10479</v>
      </c>
    </row>
    <row r="2456" spans="1:4">
      <c r="A2456">
        <v>133001628</v>
      </c>
      <c r="B2456" t="s">
        <v>50619</v>
      </c>
      <c r="C2456" t="s">
        <v>48179</v>
      </c>
      <c r="D2456" t="s">
        <v>10479</v>
      </c>
    </row>
    <row r="2457" spans="1:4">
      <c r="A2457">
        <v>133001630</v>
      </c>
      <c r="B2457" t="s">
        <v>50620</v>
      </c>
      <c r="C2457" t="s">
        <v>48179</v>
      </c>
      <c r="D2457" t="s">
        <v>10479</v>
      </c>
    </row>
    <row r="2458" spans="1:4">
      <c r="A2458">
        <v>133001632</v>
      </c>
      <c r="B2458" t="s">
        <v>50621</v>
      </c>
      <c r="C2458" t="s">
        <v>48179</v>
      </c>
      <c r="D2458" t="s">
        <v>10479</v>
      </c>
    </row>
    <row r="2459" spans="1:4">
      <c r="A2459">
        <v>133001750</v>
      </c>
      <c r="B2459" t="s">
        <v>50622</v>
      </c>
      <c r="C2459" t="s">
        <v>48179</v>
      </c>
      <c r="D2459" t="s">
        <v>10479</v>
      </c>
    </row>
    <row r="2460" spans="1:4">
      <c r="A2460">
        <v>133001752</v>
      </c>
      <c r="B2460" t="s">
        <v>50623</v>
      </c>
      <c r="C2460" t="s">
        <v>48179</v>
      </c>
      <c r="D2460" t="s">
        <v>10479</v>
      </c>
    </row>
    <row r="2461" spans="1:4">
      <c r="A2461">
        <v>133001754</v>
      </c>
      <c r="B2461" t="s">
        <v>50624</v>
      </c>
      <c r="C2461" t="s">
        <v>48179</v>
      </c>
      <c r="D2461" t="s">
        <v>10479</v>
      </c>
    </row>
    <row r="2462" spans="1:4">
      <c r="A2462">
        <v>133001756</v>
      </c>
      <c r="B2462" t="s">
        <v>50625</v>
      </c>
      <c r="C2462" t="s">
        <v>48179</v>
      </c>
      <c r="D2462" t="s">
        <v>10479</v>
      </c>
    </row>
    <row r="2463" spans="1:4">
      <c r="A2463">
        <v>133001864</v>
      </c>
      <c r="B2463" t="s">
        <v>50626</v>
      </c>
      <c r="C2463" t="s">
        <v>48179</v>
      </c>
      <c r="D2463" t="s">
        <v>10479</v>
      </c>
    </row>
    <row r="2464" spans="1:4">
      <c r="A2464">
        <v>133001866</v>
      </c>
      <c r="B2464" t="s">
        <v>50627</v>
      </c>
      <c r="C2464" t="s">
        <v>48179</v>
      </c>
      <c r="D2464" t="s">
        <v>10479</v>
      </c>
    </row>
    <row r="2465" spans="1:4">
      <c r="A2465">
        <v>133001868</v>
      </c>
      <c r="B2465" t="s">
        <v>50628</v>
      </c>
      <c r="C2465" t="s">
        <v>48179</v>
      </c>
      <c r="D2465" t="s">
        <v>10479</v>
      </c>
    </row>
    <row r="2466" spans="1:4">
      <c r="A2466">
        <v>133001870</v>
      </c>
      <c r="B2466" t="s">
        <v>50629</v>
      </c>
      <c r="C2466" t="s">
        <v>48179</v>
      </c>
      <c r="D2466" t="s">
        <v>10479</v>
      </c>
    </row>
    <row r="2467" spans="1:4">
      <c r="A2467">
        <v>133001990</v>
      </c>
      <c r="B2467" t="s">
        <v>50630</v>
      </c>
      <c r="C2467" t="s">
        <v>48179</v>
      </c>
      <c r="D2467" t="s">
        <v>10479</v>
      </c>
    </row>
    <row r="2468" spans="1:4">
      <c r="A2468">
        <v>133001992</v>
      </c>
      <c r="B2468" t="s">
        <v>50631</v>
      </c>
      <c r="C2468" t="s">
        <v>48179</v>
      </c>
      <c r="D2468" t="s">
        <v>10479</v>
      </c>
    </row>
    <row r="2469" spans="1:4">
      <c r="A2469">
        <v>133001994</v>
      </c>
      <c r="B2469" t="s">
        <v>50632</v>
      </c>
      <c r="C2469" t="s">
        <v>48179</v>
      </c>
      <c r="D2469" t="s">
        <v>10479</v>
      </c>
    </row>
    <row r="2470" spans="1:4">
      <c r="A2470">
        <v>133001996</v>
      </c>
      <c r="B2470" t="s">
        <v>50633</v>
      </c>
      <c r="C2470" t="s">
        <v>48179</v>
      </c>
      <c r="D2470" t="s">
        <v>10479</v>
      </c>
    </row>
    <row r="2471" spans="1:4">
      <c r="A2471">
        <v>133002118</v>
      </c>
      <c r="B2471" t="s">
        <v>50634</v>
      </c>
      <c r="C2471" t="s">
        <v>48179</v>
      </c>
      <c r="D2471" t="s">
        <v>10479</v>
      </c>
    </row>
    <row r="2472" spans="1:4">
      <c r="A2472">
        <v>133002120</v>
      </c>
      <c r="B2472" t="s">
        <v>50635</v>
      </c>
      <c r="C2472" t="s">
        <v>48179</v>
      </c>
      <c r="D2472" t="s">
        <v>10479</v>
      </c>
    </row>
    <row r="2473" spans="1:4">
      <c r="A2473">
        <v>133002122</v>
      </c>
      <c r="B2473" t="s">
        <v>50636</v>
      </c>
      <c r="C2473" t="s">
        <v>48179</v>
      </c>
      <c r="D2473" t="s">
        <v>10479</v>
      </c>
    </row>
    <row r="2474" spans="1:4">
      <c r="A2474">
        <v>133002124</v>
      </c>
      <c r="B2474" t="s">
        <v>50637</v>
      </c>
      <c r="C2474" t="s">
        <v>48179</v>
      </c>
      <c r="D2474" t="s">
        <v>10479</v>
      </c>
    </row>
    <row r="2475" spans="1:4">
      <c r="A2475">
        <v>133002246</v>
      </c>
      <c r="B2475" t="s">
        <v>50638</v>
      </c>
      <c r="C2475" t="s">
        <v>48179</v>
      </c>
      <c r="D2475" t="s">
        <v>10479</v>
      </c>
    </row>
    <row r="2476" spans="1:4">
      <c r="A2476">
        <v>133002248</v>
      </c>
      <c r="B2476" t="s">
        <v>50639</v>
      </c>
      <c r="C2476" t="s">
        <v>48179</v>
      </c>
      <c r="D2476" t="s">
        <v>10479</v>
      </c>
    </row>
    <row r="2477" spans="1:4">
      <c r="A2477">
        <v>133002250</v>
      </c>
      <c r="B2477" t="s">
        <v>50640</v>
      </c>
      <c r="C2477" t="s">
        <v>48179</v>
      </c>
      <c r="D2477" t="s">
        <v>10479</v>
      </c>
    </row>
    <row r="2478" spans="1:4">
      <c r="A2478">
        <v>133002252</v>
      </c>
      <c r="B2478" t="s">
        <v>50641</v>
      </c>
      <c r="C2478" t="s">
        <v>48179</v>
      </c>
      <c r="D2478" t="s">
        <v>10479</v>
      </c>
    </row>
    <row r="2479" spans="1:4">
      <c r="A2479">
        <v>133001122</v>
      </c>
      <c r="B2479" t="s">
        <v>50642</v>
      </c>
      <c r="C2479" t="s">
        <v>48166</v>
      </c>
      <c r="D2479" t="s">
        <v>48166</v>
      </c>
    </row>
    <row r="2480" spans="1:4">
      <c r="A2480">
        <v>133001124</v>
      </c>
      <c r="B2480" t="s">
        <v>50643</v>
      </c>
      <c r="C2480" t="s">
        <v>48166</v>
      </c>
      <c r="D2480" t="s">
        <v>48166</v>
      </c>
    </row>
    <row r="2481" spans="1:4">
      <c r="A2481">
        <v>133001126</v>
      </c>
      <c r="B2481" t="s">
        <v>50644</v>
      </c>
      <c r="C2481" t="s">
        <v>48166</v>
      </c>
      <c r="D2481" t="s">
        <v>48166</v>
      </c>
    </row>
    <row r="2482" spans="1:4">
      <c r="A2482">
        <v>133001128</v>
      </c>
      <c r="B2482" t="s">
        <v>50645</v>
      </c>
      <c r="C2482" t="s">
        <v>48166</v>
      </c>
      <c r="D2482" t="s">
        <v>48166</v>
      </c>
    </row>
    <row r="2483" spans="1:4">
      <c r="A2483">
        <v>133001250</v>
      </c>
      <c r="B2483" t="s">
        <v>50646</v>
      </c>
      <c r="C2483" t="s">
        <v>48166</v>
      </c>
      <c r="D2483" t="s">
        <v>48166</v>
      </c>
    </row>
    <row r="2484" spans="1:4">
      <c r="A2484">
        <v>133001252</v>
      </c>
      <c r="B2484" t="s">
        <v>50647</v>
      </c>
      <c r="C2484" t="s">
        <v>48166</v>
      </c>
      <c r="D2484" t="s">
        <v>48166</v>
      </c>
    </row>
    <row r="2485" spans="1:4">
      <c r="A2485">
        <v>133001254</v>
      </c>
      <c r="B2485" t="s">
        <v>50648</v>
      </c>
      <c r="C2485" t="s">
        <v>48166</v>
      </c>
      <c r="D2485" t="s">
        <v>48166</v>
      </c>
    </row>
    <row r="2486" spans="1:4">
      <c r="A2486">
        <v>133001256</v>
      </c>
      <c r="B2486" t="s">
        <v>50649</v>
      </c>
      <c r="C2486" t="s">
        <v>48166</v>
      </c>
      <c r="D2486" t="s">
        <v>48166</v>
      </c>
    </row>
    <row r="2487" spans="1:4">
      <c r="A2487">
        <v>133001378</v>
      </c>
      <c r="B2487" t="s">
        <v>50650</v>
      </c>
      <c r="C2487" t="s">
        <v>48166</v>
      </c>
      <c r="D2487" t="s">
        <v>48166</v>
      </c>
    </row>
    <row r="2488" spans="1:4">
      <c r="A2488">
        <v>133001380</v>
      </c>
      <c r="B2488" t="s">
        <v>50651</v>
      </c>
      <c r="C2488" t="s">
        <v>48166</v>
      </c>
      <c r="D2488" t="s">
        <v>48166</v>
      </c>
    </row>
    <row r="2489" spans="1:4">
      <c r="A2489">
        <v>133001382</v>
      </c>
      <c r="B2489" t="s">
        <v>50652</v>
      </c>
      <c r="C2489" t="s">
        <v>48166</v>
      </c>
      <c r="D2489" t="s">
        <v>48166</v>
      </c>
    </row>
    <row r="2490" spans="1:4">
      <c r="A2490">
        <v>133001384</v>
      </c>
      <c r="B2490" t="s">
        <v>50653</v>
      </c>
      <c r="C2490" t="s">
        <v>48166</v>
      </c>
      <c r="D2490" t="s">
        <v>48166</v>
      </c>
    </row>
    <row r="2491" spans="1:4">
      <c r="A2491">
        <v>133001506</v>
      </c>
      <c r="B2491" t="s">
        <v>50654</v>
      </c>
      <c r="C2491" t="s">
        <v>48166</v>
      </c>
      <c r="D2491" t="s">
        <v>48166</v>
      </c>
    </row>
    <row r="2492" spans="1:4">
      <c r="A2492">
        <v>133001508</v>
      </c>
      <c r="B2492" t="s">
        <v>50655</v>
      </c>
      <c r="C2492" t="s">
        <v>48179</v>
      </c>
      <c r="D2492" t="s">
        <v>10479</v>
      </c>
    </row>
    <row r="2493" spans="1:4">
      <c r="A2493">
        <v>133001510</v>
      </c>
      <c r="B2493" t="s">
        <v>50656</v>
      </c>
      <c r="C2493" t="s">
        <v>48179</v>
      </c>
      <c r="D2493" t="s">
        <v>10479</v>
      </c>
    </row>
    <row r="2494" spans="1:4">
      <c r="A2494">
        <v>133001512</v>
      </c>
      <c r="B2494" t="s">
        <v>50657</v>
      </c>
      <c r="C2494" t="s">
        <v>48179</v>
      </c>
      <c r="D2494" t="s">
        <v>10479</v>
      </c>
    </row>
    <row r="2495" spans="1:4">
      <c r="A2495">
        <v>133001634</v>
      </c>
      <c r="B2495" t="s">
        <v>50658</v>
      </c>
      <c r="C2495" t="s">
        <v>48179</v>
      </c>
      <c r="D2495" t="s">
        <v>10479</v>
      </c>
    </row>
    <row r="2496" spans="1:4">
      <c r="A2496">
        <v>133001636</v>
      </c>
      <c r="B2496" t="s">
        <v>50659</v>
      </c>
      <c r="C2496" t="s">
        <v>48179</v>
      </c>
      <c r="D2496" t="s">
        <v>10479</v>
      </c>
    </row>
    <row r="2497" spans="1:4">
      <c r="A2497">
        <v>133001638</v>
      </c>
      <c r="B2497" t="s">
        <v>50660</v>
      </c>
      <c r="C2497" t="s">
        <v>48179</v>
      </c>
      <c r="D2497" t="s">
        <v>10479</v>
      </c>
    </row>
    <row r="2498" spans="1:4">
      <c r="A2498">
        <v>133001640</v>
      </c>
      <c r="B2498" t="s">
        <v>50661</v>
      </c>
      <c r="C2498" t="s">
        <v>48179</v>
      </c>
      <c r="D2498" t="s">
        <v>10479</v>
      </c>
    </row>
    <row r="2499" spans="1:4">
      <c r="A2499">
        <v>133001758</v>
      </c>
      <c r="B2499" t="s">
        <v>50662</v>
      </c>
      <c r="C2499" t="s">
        <v>48179</v>
      </c>
      <c r="D2499" t="s">
        <v>10479</v>
      </c>
    </row>
    <row r="2500" spans="1:4">
      <c r="A2500">
        <v>133001760</v>
      </c>
      <c r="B2500" t="s">
        <v>50663</v>
      </c>
      <c r="C2500" t="s">
        <v>48179</v>
      </c>
      <c r="D2500" t="s">
        <v>10479</v>
      </c>
    </row>
    <row r="2501" spans="1:4">
      <c r="A2501">
        <v>133001762</v>
      </c>
      <c r="B2501" t="s">
        <v>50664</v>
      </c>
      <c r="C2501" t="s">
        <v>48179</v>
      </c>
      <c r="D2501" t="s">
        <v>10479</v>
      </c>
    </row>
    <row r="2502" spans="1:4">
      <c r="A2502">
        <v>133001764</v>
      </c>
      <c r="B2502" t="s">
        <v>50665</v>
      </c>
      <c r="C2502" t="s">
        <v>48179</v>
      </c>
      <c r="D2502" t="s">
        <v>10479</v>
      </c>
    </row>
    <row r="2503" spans="1:4">
      <c r="A2503">
        <v>133001872</v>
      </c>
      <c r="B2503" t="s">
        <v>50666</v>
      </c>
      <c r="C2503" t="s">
        <v>48179</v>
      </c>
      <c r="D2503" t="s">
        <v>10479</v>
      </c>
    </row>
    <row r="2504" spans="1:4">
      <c r="A2504">
        <v>133001874</v>
      </c>
      <c r="B2504" t="s">
        <v>50667</v>
      </c>
      <c r="C2504" t="s">
        <v>48179</v>
      </c>
      <c r="D2504" t="s">
        <v>10479</v>
      </c>
    </row>
    <row r="2505" spans="1:4">
      <c r="A2505">
        <v>133001876</v>
      </c>
      <c r="B2505" t="s">
        <v>50668</v>
      </c>
      <c r="C2505" t="s">
        <v>48179</v>
      </c>
      <c r="D2505" t="s">
        <v>10479</v>
      </c>
    </row>
    <row r="2506" spans="1:4">
      <c r="A2506">
        <v>133001878</v>
      </c>
      <c r="B2506" t="s">
        <v>50669</v>
      </c>
      <c r="C2506" t="s">
        <v>48179</v>
      </c>
      <c r="D2506" t="s">
        <v>10479</v>
      </c>
    </row>
    <row r="2507" spans="1:4">
      <c r="A2507">
        <v>133001998</v>
      </c>
      <c r="B2507" t="s">
        <v>50670</v>
      </c>
      <c r="C2507" t="s">
        <v>48179</v>
      </c>
      <c r="D2507" t="s">
        <v>10479</v>
      </c>
    </row>
    <row r="2508" spans="1:4">
      <c r="A2508">
        <v>133002000</v>
      </c>
      <c r="B2508" t="s">
        <v>50671</v>
      </c>
      <c r="C2508" t="s">
        <v>48179</v>
      </c>
      <c r="D2508" t="s">
        <v>10479</v>
      </c>
    </row>
    <row r="2509" spans="1:4">
      <c r="A2509">
        <v>133002002</v>
      </c>
      <c r="B2509" t="s">
        <v>50672</v>
      </c>
      <c r="C2509" t="s">
        <v>48179</v>
      </c>
      <c r="D2509" t="s">
        <v>10479</v>
      </c>
    </row>
    <row r="2510" spans="1:4">
      <c r="A2510">
        <v>133002004</v>
      </c>
      <c r="B2510" t="s">
        <v>50673</v>
      </c>
      <c r="C2510" t="s">
        <v>48179</v>
      </c>
      <c r="D2510" t="s">
        <v>10479</v>
      </c>
    </row>
    <row r="2511" spans="1:4">
      <c r="A2511">
        <v>133002126</v>
      </c>
      <c r="B2511" t="s">
        <v>50674</v>
      </c>
      <c r="C2511" t="s">
        <v>48179</v>
      </c>
      <c r="D2511" t="s">
        <v>10479</v>
      </c>
    </row>
    <row r="2512" spans="1:4">
      <c r="A2512">
        <v>133002128</v>
      </c>
      <c r="B2512" t="s">
        <v>50675</v>
      </c>
      <c r="C2512" t="s">
        <v>48179</v>
      </c>
      <c r="D2512" t="s">
        <v>10479</v>
      </c>
    </row>
    <row r="2513" spans="1:4">
      <c r="A2513">
        <v>133002130</v>
      </c>
      <c r="B2513" t="s">
        <v>50676</v>
      </c>
      <c r="C2513" t="s">
        <v>48179</v>
      </c>
      <c r="D2513" t="s">
        <v>10479</v>
      </c>
    </row>
    <row r="2514" spans="1:4">
      <c r="A2514">
        <v>133002132</v>
      </c>
      <c r="B2514" t="s">
        <v>50677</v>
      </c>
      <c r="C2514" t="s">
        <v>48179</v>
      </c>
      <c r="D2514" t="s">
        <v>10479</v>
      </c>
    </row>
    <row r="2515" spans="1:4">
      <c r="A2515">
        <v>133002254</v>
      </c>
      <c r="B2515" t="s">
        <v>50678</v>
      </c>
      <c r="C2515" t="s">
        <v>48179</v>
      </c>
      <c r="D2515" t="s">
        <v>10479</v>
      </c>
    </row>
    <row r="2516" spans="1:4">
      <c r="A2516">
        <v>133002256</v>
      </c>
      <c r="B2516" t="s">
        <v>50679</v>
      </c>
      <c r="C2516" t="s">
        <v>48179</v>
      </c>
      <c r="D2516" t="s">
        <v>10479</v>
      </c>
    </row>
    <row r="2517" spans="1:4">
      <c r="A2517">
        <v>133002258</v>
      </c>
      <c r="B2517" t="s">
        <v>50680</v>
      </c>
      <c r="C2517" t="s">
        <v>48179</v>
      </c>
      <c r="D2517" t="s">
        <v>10479</v>
      </c>
    </row>
    <row r="2518" spans="1:4">
      <c r="A2518">
        <v>133002260</v>
      </c>
      <c r="B2518" t="s">
        <v>50681</v>
      </c>
      <c r="C2518" t="s">
        <v>48179</v>
      </c>
      <c r="D2518" t="s">
        <v>10479</v>
      </c>
    </row>
    <row r="2519" spans="1:4">
      <c r="A2519">
        <v>133001130</v>
      </c>
      <c r="B2519" t="s">
        <v>50682</v>
      </c>
      <c r="C2519" t="s">
        <v>48166</v>
      </c>
      <c r="D2519" t="s">
        <v>48166</v>
      </c>
    </row>
    <row r="2520" spans="1:4">
      <c r="A2520">
        <v>133001132</v>
      </c>
      <c r="B2520" t="s">
        <v>50683</v>
      </c>
      <c r="C2520" t="s">
        <v>48166</v>
      </c>
      <c r="D2520" t="s">
        <v>48166</v>
      </c>
    </row>
    <row r="2521" spans="1:4">
      <c r="A2521">
        <v>133001134</v>
      </c>
      <c r="B2521" t="s">
        <v>50684</v>
      </c>
      <c r="C2521" t="s">
        <v>48166</v>
      </c>
      <c r="D2521" t="s">
        <v>48166</v>
      </c>
    </row>
    <row r="2522" spans="1:4">
      <c r="A2522">
        <v>133001136</v>
      </c>
      <c r="B2522" t="s">
        <v>50685</v>
      </c>
      <c r="C2522" t="s">
        <v>48166</v>
      </c>
      <c r="D2522" t="s">
        <v>48166</v>
      </c>
    </row>
    <row r="2523" spans="1:4">
      <c r="A2523">
        <v>133001258</v>
      </c>
      <c r="B2523" t="s">
        <v>50686</v>
      </c>
      <c r="C2523" t="s">
        <v>48166</v>
      </c>
      <c r="D2523" t="s">
        <v>48166</v>
      </c>
    </row>
    <row r="2524" spans="1:4">
      <c r="A2524">
        <v>133001260</v>
      </c>
      <c r="B2524" t="s">
        <v>50687</v>
      </c>
      <c r="C2524" t="s">
        <v>48166</v>
      </c>
      <c r="D2524" t="s">
        <v>48166</v>
      </c>
    </row>
    <row r="2525" spans="1:4">
      <c r="A2525">
        <v>133001262</v>
      </c>
      <c r="B2525" t="s">
        <v>50688</v>
      </c>
      <c r="C2525" t="s">
        <v>48166</v>
      </c>
      <c r="D2525" t="s">
        <v>48166</v>
      </c>
    </row>
    <row r="2526" spans="1:4">
      <c r="A2526">
        <v>133001264</v>
      </c>
      <c r="B2526" t="s">
        <v>50689</v>
      </c>
      <c r="C2526" t="s">
        <v>48166</v>
      </c>
      <c r="D2526" t="s">
        <v>48166</v>
      </c>
    </row>
    <row r="2527" spans="1:4">
      <c r="A2527">
        <v>133001386</v>
      </c>
      <c r="B2527" t="s">
        <v>50690</v>
      </c>
      <c r="C2527" t="s">
        <v>48166</v>
      </c>
      <c r="D2527" t="s">
        <v>48166</v>
      </c>
    </row>
    <row r="2528" spans="1:4">
      <c r="A2528">
        <v>133001388</v>
      </c>
      <c r="B2528" t="s">
        <v>50691</v>
      </c>
      <c r="C2528" t="s">
        <v>48166</v>
      </c>
      <c r="D2528" t="s">
        <v>48166</v>
      </c>
    </row>
    <row r="2529" spans="1:4">
      <c r="A2529">
        <v>133001390</v>
      </c>
      <c r="B2529" t="s">
        <v>50692</v>
      </c>
      <c r="C2529" t="s">
        <v>48166</v>
      </c>
      <c r="D2529" t="s">
        <v>48166</v>
      </c>
    </row>
    <row r="2530" spans="1:4">
      <c r="A2530">
        <v>133001392</v>
      </c>
      <c r="B2530" t="s">
        <v>50693</v>
      </c>
      <c r="C2530" t="s">
        <v>48166</v>
      </c>
      <c r="D2530" t="s">
        <v>48166</v>
      </c>
    </row>
    <row r="2531" spans="1:4">
      <c r="A2531">
        <v>133001514</v>
      </c>
      <c r="B2531" t="s">
        <v>50694</v>
      </c>
      <c r="C2531" t="s">
        <v>48179</v>
      </c>
      <c r="D2531" t="s">
        <v>10479</v>
      </c>
    </row>
    <row r="2532" spans="1:4">
      <c r="A2532">
        <v>133001516</v>
      </c>
      <c r="B2532" t="s">
        <v>50695</v>
      </c>
      <c r="C2532" t="s">
        <v>48179</v>
      </c>
      <c r="D2532" t="s">
        <v>10479</v>
      </c>
    </row>
    <row r="2533" spans="1:4">
      <c r="A2533">
        <v>133001518</v>
      </c>
      <c r="B2533" t="s">
        <v>50696</v>
      </c>
      <c r="C2533" t="s">
        <v>48179</v>
      </c>
      <c r="D2533" t="s">
        <v>10479</v>
      </c>
    </row>
    <row r="2534" spans="1:4">
      <c r="A2534">
        <v>133001520</v>
      </c>
      <c r="B2534" t="s">
        <v>50697</v>
      </c>
      <c r="C2534" t="s">
        <v>48179</v>
      </c>
      <c r="D2534" t="s">
        <v>10479</v>
      </c>
    </row>
    <row r="2535" spans="1:4">
      <c r="A2535">
        <v>133001642</v>
      </c>
      <c r="B2535" t="s">
        <v>50698</v>
      </c>
      <c r="C2535" t="s">
        <v>48179</v>
      </c>
      <c r="D2535" t="s">
        <v>10479</v>
      </c>
    </row>
    <row r="2536" spans="1:4">
      <c r="A2536">
        <v>133001644</v>
      </c>
      <c r="B2536" t="s">
        <v>50699</v>
      </c>
      <c r="C2536" t="s">
        <v>48179</v>
      </c>
      <c r="D2536" t="s">
        <v>10479</v>
      </c>
    </row>
    <row r="2537" spans="1:4">
      <c r="A2537">
        <v>133001646</v>
      </c>
      <c r="B2537" t="s">
        <v>50700</v>
      </c>
      <c r="C2537" t="s">
        <v>48179</v>
      </c>
      <c r="D2537" t="s">
        <v>10479</v>
      </c>
    </row>
    <row r="2538" spans="1:4">
      <c r="A2538">
        <v>133001648</v>
      </c>
      <c r="B2538" t="s">
        <v>50701</v>
      </c>
      <c r="C2538" t="s">
        <v>48179</v>
      </c>
      <c r="D2538" t="s">
        <v>10479</v>
      </c>
    </row>
    <row r="2539" spans="1:4">
      <c r="A2539">
        <v>133001766</v>
      </c>
      <c r="B2539" t="s">
        <v>50702</v>
      </c>
      <c r="C2539" t="s">
        <v>48179</v>
      </c>
      <c r="D2539" t="s">
        <v>10479</v>
      </c>
    </row>
    <row r="2540" spans="1:4">
      <c r="A2540">
        <v>133001768</v>
      </c>
      <c r="B2540" t="s">
        <v>50703</v>
      </c>
      <c r="C2540" t="s">
        <v>48179</v>
      </c>
      <c r="D2540" t="s">
        <v>10479</v>
      </c>
    </row>
    <row r="2541" spans="1:4">
      <c r="A2541">
        <v>133001770</v>
      </c>
      <c r="B2541" t="s">
        <v>50704</v>
      </c>
      <c r="C2541" t="s">
        <v>48179</v>
      </c>
      <c r="D2541" t="s">
        <v>10479</v>
      </c>
    </row>
    <row r="2542" spans="1:4">
      <c r="A2542">
        <v>133001772</v>
      </c>
      <c r="B2542" t="s">
        <v>50705</v>
      </c>
      <c r="C2542" t="s">
        <v>48179</v>
      </c>
      <c r="D2542" t="s">
        <v>10479</v>
      </c>
    </row>
    <row r="2543" spans="1:4">
      <c r="A2543">
        <v>133001880</v>
      </c>
      <c r="B2543" t="s">
        <v>50706</v>
      </c>
      <c r="C2543" t="s">
        <v>48179</v>
      </c>
      <c r="D2543" t="s">
        <v>10479</v>
      </c>
    </row>
    <row r="2544" spans="1:4">
      <c r="A2544">
        <v>133001882</v>
      </c>
      <c r="B2544" t="s">
        <v>50707</v>
      </c>
      <c r="C2544" t="s">
        <v>48179</v>
      </c>
      <c r="D2544" t="s">
        <v>10479</v>
      </c>
    </row>
    <row r="2545" spans="1:4">
      <c r="A2545">
        <v>133001884</v>
      </c>
      <c r="B2545" t="s">
        <v>50708</v>
      </c>
      <c r="C2545" t="s">
        <v>48179</v>
      </c>
      <c r="D2545" t="s">
        <v>10479</v>
      </c>
    </row>
    <row r="2546" spans="1:4">
      <c r="A2546">
        <v>133001886</v>
      </c>
      <c r="B2546" t="s">
        <v>50709</v>
      </c>
      <c r="C2546" t="s">
        <v>48179</v>
      </c>
      <c r="D2546" t="s">
        <v>10479</v>
      </c>
    </row>
    <row r="2547" spans="1:4">
      <c r="A2547">
        <v>133002006</v>
      </c>
      <c r="B2547" t="s">
        <v>50710</v>
      </c>
      <c r="C2547" t="s">
        <v>48179</v>
      </c>
      <c r="D2547" t="s">
        <v>10479</v>
      </c>
    </row>
    <row r="2548" spans="1:4">
      <c r="A2548">
        <v>133002008</v>
      </c>
      <c r="B2548" t="s">
        <v>50711</v>
      </c>
      <c r="C2548" t="s">
        <v>48179</v>
      </c>
      <c r="D2548" t="s">
        <v>10479</v>
      </c>
    </row>
    <row r="2549" spans="1:4">
      <c r="A2549">
        <v>133002010</v>
      </c>
      <c r="B2549" t="s">
        <v>50712</v>
      </c>
      <c r="C2549" t="s">
        <v>48179</v>
      </c>
      <c r="D2549" t="s">
        <v>10479</v>
      </c>
    </row>
    <row r="2550" spans="1:4">
      <c r="A2550">
        <v>133002012</v>
      </c>
      <c r="B2550" t="s">
        <v>50713</v>
      </c>
      <c r="C2550" t="s">
        <v>48179</v>
      </c>
      <c r="D2550" t="s">
        <v>10479</v>
      </c>
    </row>
    <row r="2551" spans="1:4">
      <c r="A2551">
        <v>133002134</v>
      </c>
      <c r="B2551" t="s">
        <v>50714</v>
      </c>
      <c r="C2551" t="s">
        <v>48179</v>
      </c>
      <c r="D2551" t="s">
        <v>10479</v>
      </c>
    </row>
    <row r="2552" spans="1:4">
      <c r="A2552">
        <v>133002136</v>
      </c>
      <c r="B2552" t="s">
        <v>50715</v>
      </c>
      <c r="C2552" t="s">
        <v>48179</v>
      </c>
      <c r="D2552" t="s">
        <v>10479</v>
      </c>
    </row>
    <row r="2553" spans="1:4">
      <c r="A2553">
        <v>133002138</v>
      </c>
      <c r="B2553" t="s">
        <v>50716</v>
      </c>
      <c r="C2553" t="s">
        <v>48179</v>
      </c>
      <c r="D2553" t="s">
        <v>10479</v>
      </c>
    </row>
    <row r="2554" spans="1:4">
      <c r="A2554">
        <v>133002140</v>
      </c>
      <c r="B2554" t="s">
        <v>50717</v>
      </c>
      <c r="C2554" t="s">
        <v>48179</v>
      </c>
      <c r="D2554" t="s">
        <v>10479</v>
      </c>
    </row>
    <row r="2555" spans="1:4">
      <c r="A2555">
        <v>133002262</v>
      </c>
      <c r="B2555" t="s">
        <v>50718</v>
      </c>
      <c r="C2555" t="s">
        <v>48179</v>
      </c>
      <c r="D2555" t="s">
        <v>10479</v>
      </c>
    </row>
    <row r="2556" spans="1:4">
      <c r="A2556">
        <v>133002264</v>
      </c>
      <c r="B2556" t="s">
        <v>50719</v>
      </c>
      <c r="C2556" t="s">
        <v>48179</v>
      </c>
      <c r="D2556" t="s">
        <v>10479</v>
      </c>
    </row>
    <row r="2557" spans="1:4">
      <c r="A2557">
        <v>133002266</v>
      </c>
      <c r="B2557" t="s">
        <v>50720</v>
      </c>
      <c r="C2557" t="s">
        <v>48179</v>
      </c>
      <c r="D2557" t="s">
        <v>10479</v>
      </c>
    </row>
    <row r="2558" spans="1:4">
      <c r="A2558">
        <v>133002268</v>
      </c>
      <c r="B2558" t="s">
        <v>50721</v>
      </c>
      <c r="C2558" t="s">
        <v>48179</v>
      </c>
      <c r="D2558" t="s">
        <v>10479</v>
      </c>
    </row>
    <row r="2559" spans="1:4">
      <c r="A2559">
        <v>133001138</v>
      </c>
      <c r="B2559" t="s">
        <v>50722</v>
      </c>
      <c r="C2559" t="s">
        <v>48166</v>
      </c>
      <c r="D2559" t="s">
        <v>48166</v>
      </c>
    </row>
    <row r="2560" spans="1:4">
      <c r="A2560">
        <v>133001140</v>
      </c>
      <c r="B2560" t="s">
        <v>50723</v>
      </c>
      <c r="C2560" t="s">
        <v>48166</v>
      </c>
      <c r="D2560" t="s">
        <v>48166</v>
      </c>
    </row>
    <row r="2561" spans="1:4">
      <c r="A2561">
        <v>133001142</v>
      </c>
      <c r="B2561" t="s">
        <v>50724</v>
      </c>
      <c r="C2561" t="s">
        <v>48166</v>
      </c>
      <c r="D2561" t="s">
        <v>48166</v>
      </c>
    </row>
    <row r="2562" spans="1:4">
      <c r="A2562">
        <v>133001144</v>
      </c>
      <c r="B2562" t="s">
        <v>50725</v>
      </c>
      <c r="C2562" t="s">
        <v>48166</v>
      </c>
      <c r="D2562" t="s">
        <v>48166</v>
      </c>
    </row>
    <row r="2563" spans="1:4">
      <c r="A2563">
        <v>133001266</v>
      </c>
      <c r="B2563" t="s">
        <v>50726</v>
      </c>
      <c r="C2563" t="s">
        <v>48166</v>
      </c>
      <c r="D2563" t="s">
        <v>48166</v>
      </c>
    </row>
    <row r="2564" spans="1:4">
      <c r="A2564">
        <v>133001268</v>
      </c>
      <c r="B2564" t="s">
        <v>50727</v>
      </c>
      <c r="C2564" t="s">
        <v>48166</v>
      </c>
      <c r="D2564" t="s">
        <v>48166</v>
      </c>
    </row>
    <row r="2565" spans="1:4">
      <c r="A2565">
        <v>133001270</v>
      </c>
      <c r="B2565" t="s">
        <v>50728</v>
      </c>
      <c r="C2565" t="s">
        <v>48166</v>
      </c>
      <c r="D2565" t="s">
        <v>48166</v>
      </c>
    </row>
    <row r="2566" spans="1:4">
      <c r="A2566">
        <v>133001272</v>
      </c>
      <c r="B2566" t="s">
        <v>50729</v>
      </c>
      <c r="C2566" t="s">
        <v>48166</v>
      </c>
      <c r="D2566" t="s">
        <v>48166</v>
      </c>
    </row>
    <row r="2567" spans="1:4">
      <c r="A2567">
        <v>133001394</v>
      </c>
      <c r="B2567" t="s">
        <v>50730</v>
      </c>
      <c r="C2567" t="s">
        <v>48166</v>
      </c>
      <c r="D2567" t="s">
        <v>48166</v>
      </c>
    </row>
    <row r="2568" spans="1:4">
      <c r="A2568">
        <v>133001396</v>
      </c>
      <c r="B2568" t="s">
        <v>50731</v>
      </c>
      <c r="C2568" t="s">
        <v>48166</v>
      </c>
      <c r="D2568" t="s">
        <v>48166</v>
      </c>
    </row>
    <row r="2569" spans="1:4">
      <c r="A2569">
        <v>133001398</v>
      </c>
      <c r="B2569" t="s">
        <v>50732</v>
      </c>
      <c r="C2569" t="s">
        <v>48166</v>
      </c>
      <c r="D2569" t="s">
        <v>48166</v>
      </c>
    </row>
    <row r="2570" spans="1:4">
      <c r="A2570">
        <v>133001400</v>
      </c>
      <c r="B2570" t="s">
        <v>50733</v>
      </c>
      <c r="C2570" t="s">
        <v>48166</v>
      </c>
      <c r="D2570" t="s">
        <v>48166</v>
      </c>
    </row>
    <row r="2571" spans="1:4">
      <c r="A2571">
        <v>133001522</v>
      </c>
      <c r="B2571" t="s">
        <v>50734</v>
      </c>
      <c r="C2571" t="s">
        <v>48179</v>
      </c>
      <c r="D2571" t="s">
        <v>10479</v>
      </c>
    </row>
    <row r="2572" spans="1:4">
      <c r="A2572">
        <v>133001524</v>
      </c>
      <c r="B2572" t="s">
        <v>50735</v>
      </c>
      <c r="C2572" t="s">
        <v>48179</v>
      </c>
      <c r="D2572" t="s">
        <v>10479</v>
      </c>
    </row>
    <row r="2573" spans="1:4">
      <c r="A2573">
        <v>133001526</v>
      </c>
      <c r="B2573" t="s">
        <v>50736</v>
      </c>
      <c r="C2573" t="s">
        <v>48179</v>
      </c>
      <c r="D2573" t="s">
        <v>10479</v>
      </c>
    </row>
    <row r="2574" spans="1:4">
      <c r="A2574">
        <v>133001528</v>
      </c>
      <c r="B2574" t="s">
        <v>50737</v>
      </c>
      <c r="C2574" t="s">
        <v>48179</v>
      </c>
      <c r="D2574" t="s">
        <v>10479</v>
      </c>
    </row>
    <row r="2575" spans="1:4">
      <c r="A2575">
        <v>133001650</v>
      </c>
      <c r="B2575" t="s">
        <v>50738</v>
      </c>
      <c r="C2575" t="s">
        <v>48179</v>
      </c>
      <c r="D2575" t="s">
        <v>10479</v>
      </c>
    </row>
    <row r="2576" spans="1:4">
      <c r="A2576">
        <v>133001652</v>
      </c>
      <c r="B2576" t="s">
        <v>50739</v>
      </c>
      <c r="C2576" t="s">
        <v>48179</v>
      </c>
      <c r="D2576" t="s">
        <v>10479</v>
      </c>
    </row>
    <row r="2577" spans="1:4">
      <c r="A2577">
        <v>133001654</v>
      </c>
      <c r="B2577" t="s">
        <v>50740</v>
      </c>
      <c r="C2577" t="s">
        <v>48179</v>
      </c>
      <c r="D2577" t="s">
        <v>10479</v>
      </c>
    </row>
    <row r="2578" spans="1:4">
      <c r="A2578">
        <v>133001656</v>
      </c>
      <c r="B2578" t="s">
        <v>50741</v>
      </c>
      <c r="C2578" t="s">
        <v>48179</v>
      </c>
      <c r="D2578" t="s">
        <v>10479</v>
      </c>
    </row>
    <row r="2579" spans="1:4">
      <c r="A2579">
        <v>133001774</v>
      </c>
      <c r="B2579" t="s">
        <v>50742</v>
      </c>
      <c r="C2579" t="s">
        <v>48179</v>
      </c>
      <c r="D2579" t="s">
        <v>10479</v>
      </c>
    </row>
    <row r="2580" spans="1:4">
      <c r="A2580">
        <v>133001776</v>
      </c>
      <c r="B2580" t="s">
        <v>50743</v>
      </c>
      <c r="C2580" t="s">
        <v>48179</v>
      </c>
      <c r="D2580" t="s">
        <v>10479</v>
      </c>
    </row>
    <row r="2581" spans="1:4">
      <c r="A2581">
        <v>133001778</v>
      </c>
      <c r="B2581" t="s">
        <v>50744</v>
      </c>
      <c r="C2581" t="s">
        <v>48179</v>
      </c>
      <c r="D2581" t="s">
        <v>10479</v>
      </c>
    </row>
    <row r="2582" spans="1:4">
      <c r="A2582">
        <v>133001780</v>
      </c>
      <c r="B2582" t="s">
        <v>50745</v>
      </c>
      <c r="C2582" t="s">
        <v>48179</v>
      </c>
      <c r="D2582" t="s">
        <v>10479</v>
      </c>
    </row>
    <row r="2583" spans="1:4">
      <c r="A2583">
        <v>133001888</v>
      </c>
      <c r="B2583" t="s">
        <v>50746</v>
      </c>
      <c r="C2583" t="s">
        <v>48179</v>
      </c>
      <c r="D2583" t="s">
        <v>10479</v>
      </c>
    </row>
    <row r="2584" spans="1:4">
      <c r="A2584">
        <v>133001890</v>
      </c>
      <c r="B2584" t="s">
        <v>50747</v>
      </c>
      <c r="C2584" t="s">
        <v>48179</v>
      </c>
      <c r="D2584" t="s">
        <v>10479</v>
      </c>
    </row>
    <row r="2585" spans="1:4">
      <c r="A2585">
        <v>133001892</v>
      </c>
      <c r="B2585" t="s">
        <v>50748</v>
      </c>
      <c r="C2585" t="s">
        <v>48179</v>
      </c>
      <c r="D2585" t="s">
        <v>10479</v>
      </c>
    </row>
    <row r="2586" spans="1:4">
      <c r="A2586">
        <v>133001894</v>
      </c>
      <c r="B2586" t="s">
        <v>50749</v>
      </c>
      <c r="C2586" t="s">
        <v>48179</v>
      </c>
      <c r="D2586" t="s">
        <v>10479</v>
      </c>
    </row>
    <row r="2587" spans="1:4">
      <c r="A2587">
        <v>133002014</v>
      </c>
      <c r="B2587" t="s">
        <v>50750</v>
      </c>
      <c r="C2587" t="s">
        <v>48179</v>
      </c>
      <c r="D2587" t="s">
        <v>10479</v>
      </c>
    </row>
    <row r="2588" spans="1:4">
      <c r="A2588">
        <v>133002016</v>
      </c>
      <c r="B2588" t="s">
        <v>50751</v>
      </c>
      <c r="C2588" t="s">
        <v>48179</v>
      </c>
      <c r="D2588" t="s">
        <v>10479</v>
      </c>
    </row>
    <row r="2589" spans="1:4">
      <c r="A2589">
        <v>133002018</v>
      </c>
      <c r="B2589" t="s">
        <v>50752</v>
      </c>
      <c r="C2589" t="s">
        <v>48179</v>
      </c>
      <c r="D2589" t="s">
        <v>10479</v>
      </c>
    </row>
    <row r="2590" spans="1:4">
      <c r="A2590">
        <v>133002020</v>
      </c>
      <c r="B2590" t="s">
        <v>50753</v>
      </c>
      <c r="C2590" t="s">
        <v>48179</v>
      </c>
      <c r="D2590" t="s">
        <v>10479</v>
      </c>
    </row>
    <row r="2591" spans="1:4">
      <c r="A2591">
        <v>133002142</v>
      </c>
      <c r="B2591" t="s">
        <v>50754</v>
      </c>
      <c r="C2591" t="s">
        <v>48179</v>
      </c>
      <c r="D2591" t="s">
        <v>10479</v>
      </c>
    </row>
    <row r="2592" spans="1:4">
      <c r="A2592">
        <v>133002144</v>
      </c>
      <c r="B2592" t="s">
        <v>50755</v>
      </c>
      <c r="C2592" t="s">
        <v>48179</v>
      </c>
      <c r="D2592" t="s">
        <v>10479</v>
      </c>
    </row>
    <row r="2593" spans="1:4">
      <c r="A2593">
        <v>133002146</v>
      </c>
      <c r="B2593" t="s">
        <v>50756</v>
      </c>
      <c r="C2593" t="s">
        <v>48179</v>
      </c>
      <c r="D2593" t="s">
        <v>10479</v>
      </c>
    </row>
    <row r="2594" spans="1:4">
      <c r="A2594">
        <v>133002148</v>
      </c>
      <c r="B2594" t="s">
        <v>50757</v>
      </c>
      <c r="C2594" t="s">
        <v>48179</v>
      </c>
      <c r="D2594" t="s">
        <v>10479</v>
      </c>
    </row>
    <row r="2595" spans="1:4">
      <c r="A2595">
        <v>133002270</v>
      </c>
      <c r="B2595" t="s">
        <v>50758</v>
      </c>
      <c r="C2595" t="s">
        <v>48179</v>
      </c>
      <c r="D2595" t="s">
        <v>10479</v>
      </c>
    </row>
    <row r="2596" spans="1:4">
      <c r="A2596">
        <v>133002272</v>
      </c>
      <c r="B2596" t="s">
        <v>50759</v>
      </c>
      <c r="C2596" t="s">
        <v>48179</v>
      </c>
      <c r="D2596" t="s">
        <v>10479</v>
      </c>
    </row>
    <row r="2597" spans="1:4">
      <c r="A2597">
        <v>133002274</v>
      </c>
      <c r="B2597" t="s">
        <v>50760</v>
      </c>
      <c r="C2597" t="s">
        <v>48179</v>
      </c>
      <c r="D2597" t="s">
        <v>10479</v>
      </c>
    </row>
    <row r="2598" spans="1:4">
      <c r="A2598">
        <v>133002276</v>
      </c>
      <c r="B2598" t="s">
        <v>50761</v>
      </c>
      <c r="C2598" t="s">
        <v>48179</v>
      </c>
      <c r="D2598" t="s">
        <v>10479</v>
      </c>
    </row>
    <row r="2599" spans="1:4">
      <c r="A2599">
        <v>133001146</v>
      </c>
      <c r="B2599" t="s">
        <v>50762</v>
      </c>
      <c r="C2599" t="s">
        <v>48166</v>
      </c>
      <c r="D2599" t="s">
        <v>48166</v>
      </c>
    </row>
    <row r="2600" spans="1:4">
      <c r="A2600">
        <v>133001148</v>
      </c>
      <c r="B2600" t="s">
        <v>50763</v>
      </c>
      <c r="C2600" t="s">
        <v>48166</v>
      </c>
      <c r="D2600" t="s">
        <v>48166</v>
      </c>
    </row>
    <row r="2601" spans="1:4">
      <c r="A2601">
        <v>133001150</v>
      </c>
      <c r="B2601" t="s">
        <v>50764</v>
      </c>
      <c r="C2601" t="s">
        <v>48166</v>
      </c>
      <c r="D2601" t="s">
        <v>48166</v>
      </c>
    </row>
    <row r="2602" spans="1:4">
      <c r="A2602">
        <v>133001152</v>
      </c>
      <c r="B2602" t="s">
        <v>50765</v>
      </c>
      <c r="C2602" t="s">
        <v>48166</v>
      </c>
      <c r="D2602" t="s">
        <v>48166</v>
      </c>
    </row>
    <row r="2603" spans="1:4">
      <c r="A2603">
        <v>133001274</v>
      </c>
      <c r="B2603" t="s">
        <v>50766</v>
      </c>
      <c r="C2603" t="s">
        <v>48166</v>
      </c>
      <c r="D2603" t="s">
        <v>48166</v>
      </c>
    </row>
    <row r="2604" spans="1:4">
      <c r="A2604">
        <v>133001276</v>
      </c>
      <c r="B2604" t="s">
        <v>50767</v>
      </c>
      <c r="C2604" t="s">
        <v>48166</v>
      </c>
      <c r="D2604" t="s">
        <v>48166</v>
      </c>
    </row>
    <row r="2605" spans="1:4">
      <c r="A2605">
        <v>133001278</v>
      </c>
      <c r="B2605" t="s">
        <v>50768</v>
      </c>
      <c r="C2605" t="s">
        <v>48166</v>
      </c>
      <c r="D2605" t="s">
        <v>48166</v>
      </c>
    </row>
    <row r="2606" spans="1:4">
      <c r="A2606">
        <v>133001280</v>
      </c>
      <c r="B2606" t="s">
        <v>50769</v>
      </c>
      <c r="C2606" t="s">
        <v>48166</v>
      </c>
      <c r="D2606" t="s">
        <v>48166</v>
      </c>
    </row>
    <row r="2607" spans="1:4">
      <c r="A2607">
        <v>133001402</v>
      </c>
      <c r="B2607" t="s">
        <v>50770</v>
      </c>
      <c r="C2607" t="s">
        <v>48166</v>
      </c>
      <c r="D2607" t="s">
        <v>48166</v>
      </c>
    </row>
    <row r="2608" spans="1:4">
      <c r="A2608">
        <v>133001404</v>
      </c>
      <c r="B2608" t="s">
        <v>50771</v>
      </c>
      <c r="C2608" t="s">
        <v>48166</v>
      </c>
      <c r="D2608" t="s">
        <v>48166</v>
      </c>
    </row>
    <row r="2609" spans="1:4">
      <c r="A2609">
        <v>133001406</v>
      </c>
      <c r="B2609" t="s">
        <v>50772</v>
      </c>
      <c r="C2609" t="s">
        <v>48166</v>
      </c>
      <c r="D2609" t="s">
        <v>48166</v>
      </c>
    </row>
    <row r="2610" spans="1:4">
      <c r="A2610">
        <v>133001408</v>
      </c>
      <c r="B2610" t="s">
        <v>50773</v>
      </c>
      <c r="C2610" t="s">
        <v>48166</v>
      </c>
      <c r="D2610" t="s">
        <v>48166</v>
      </c>
    </row>
    <row r="2611" spans="1:4">
      <c r="A2611">
        <v>133001530</v>
      </c>
      <c r="B2611" t="s">
        <v>50774</v>
      </c>
      <c r="C2611" t="s">
        <v>48179</v>
      </c>
      <c r="D2611" t="s">
        <v>10479</v>
      </c>
    </row>
    <row r="2612" spans="1:4">
      <c r="A2612">
        <v>133001532</v>
      </c>
      <c r="B2612" t="s">
        <v>50775</v>
      </c>
      <c r="C2612" t="s">
        <v>48179</v>
      </c>
      <c r="D2612" t="s">
        <v>10479</v>
      </c>
    </row>
    <row r="2613" spans="1:4">
      <c r="A2613">
        <v>133001534</v>
      </c>
      <c r="B2613" t="s">
        <v>50776</v>
      </c>
      <c r="C2613" t="s">
        <v>48179</v>
      </c>
      <c r="D2613" t="s">
        <v>10479</v>
      </c>
    </row>
    <row r="2614" spans="1:4">
      <c r="A2614">
        <v>133001536</v>
      </c>
      <c r="B2614" t="s">
        <v>50777</v>
      </c>
      <c r="C2614" t="s">
        <v>48179</v>
      </c>
      <c r="D2614" t="s">
        <v>10479</v>
      </c>
    </row>
    <row r="2615" spans="1:4">
      <c r="A2615">
        <v>133001658</v>
      </c>
      <c r="B2615" t="s">
        <v>50778</v>
      </c>
      <c r="C2615" t="s">
        <v>48179</v>
      </c>
      <c r="D2615" t="s">
        <v>10479</v>
      </c>
    </row>
    <row r="2616" spans="1:4">
      <c r="A2616">
        <v>133001660</v>
      </c>
      <c r="B2616" t="s">
        <v>50779</v>
      </c>
      <c r="C2616" t="s">
        <v>48179</v>
      </c>
      <c r="D2616" t="s">
        <v>10479</v>
      </c>
    </row>
    <row r="2617" spans="1:4">
      <c r="A2617">
        <v>133001662</v>
      </c>
      <c r="B2617" t="s">
        <v>50780</v>
      </c>
      <c r="C2617" t="s">
        <v>48179</v>
      </c>
      <c r="D2617" t="s">
        <v>10479</v>
      </c>
    </row>
    <row r="2618" spans="1:4">
      <c r="A2618">
        <v>133001664</v>
      </c>
      <c r="B2618" t="s">
        <v>50781</v>
      </c>
      <c r="C2618" t="s">
        <v>48179</v>
      </c>
      <c r="D2618" t="s">
        <v>10479</v>
      </c>
    </row>
    <row r="2619" spans="1:4">
      <c r="A2619">
        <v>133001782</v>
      </c>
      <c r="B2619" t="s">
        <v>50782</v>
      </c>
      <c r="C2619" t="s">
        <v>48179</v>
      </c>
      <c r="D2619" t="s">
        <v>10479</v>
      </c>
    </row>
    <row r="2620" spans="1:4">
      <c r="A2620">
        <v>133001784</v>
      </c>
      <c r="B2620" t="s">
        <v>50783</v>
      </c>
      <c r="C2620" t="s">
        <v>48179</v>
      </c>
      <c r="D2620" t="s">
        <v>10479</v>
      </c>
    </row>
    <row r="2621" spans="1:4">
      <c r="A2621">
        <v>133001786</v>
      </c>
      <c r="B2621" t="s">
        <v>50784</v>
      </c>
      <c r="C2621" t="s">
        <v>48179</v>
      </c>
      <c r="D2621" t="s">
        <v>10479</v>
      </c>
    </row>
    <row r="2622" spans="1:4">
      <c r="A2622">
        <v>133001788</v>
      </c>
      <c r="B2622" t="s">
        <v>50785</v>
      </c>
      <c r="C2622" t="s">
        <v>48179</v>
      </c>
      <c r="D2622" t="s">
        <v>10479</v>
      </c>
    </row>
    <row r="2623" spans="1:4">
      <c r="A2623">
        <v>133001896</v>
      </c>
      <c r="B2623" t="s">
        <v>50786</v>
      </c>
      <c r="C2623" t="s">
        <v>48179</v>
      </c>
      <c r="D2623" t="s">
        <v>10479</v>
      </c>
    </row>
    <row r="2624" spans="1:4">
      <c r="A2624">
        <v>133001898</v>
      </c>
      <c r="B2624" t="s">
        <v>50787</v>
      </c>
      <c r="C2624" t="s">
        <v>48179</v>
      </c>
      <c r="D2624" t="s">
        <v>10479</v>
      </c>
    </row>
    <row r="2625" spans="1:4">
      <c r="A2625">
        <v>133001900</v>
      </c>
      <c r="B2625" t="s">
        <v>50788</v>
      </c>
      <c r="C2625" t="s">
        <v>48179</v>
      </c>
      <c r="D2625" t="s">
        <v>10479</v>
      </c>
    </row>
    <row r="2626" spans="1:4">
      <c r="A2626">
        <v>133001902</v>
      </c>
      <c r="B2626" t="s">
        <v>50789</v>
      </c>
      <c r="C2626" t="s">
        <v>48179</v>
      </c>
      <c r="D2626" t="s">
        <v>10479</v>
      </c>
    </row>
    <row r="2627" spans="1:4">
      <c r="A2627">
        <v>133002022</v>
      </c>
      <c r="B2627" t="s">
        <v>50790</v>
      </c>
      <c r="C2627" t="s">
        <v>48179</v>
      </c>
      <c r="D2627" t="s">
        <v>10479</v>
      </c>
    </row>
    <row r="2628" spans="1:4">
      <c r="A2628">
        <v>133002024</v>
      </c>
      <c r="B2628" t="s">
        <v>50791</v>
      </c>
      <c r="C2628" t="s">
        <v>48179</v>
      </c>
      <c r="D2628" t="s">
        <v>10479</v>
      </c>
    </row>
    <row r="2629" spans="1:4">
      <c r="A2629">
        <v>133002026</v>
      </c>
      <c r="B2629" t="s">
        <v>50792</v>
      </c>
      <c r="C2629" t="s">
        <v>48179</v>
      </c>
      <c r="D2629" t="s">
        <v>10479</v>
      </c>
    </row>
    <row r="2630" spans="1:4">
      <c r="A2630">
        <v>133002028</v>
      </c>
      <c r="B2630" t="s">
        <v>50793</v>
      </c>
      <c r="C2630" t="s">
        <v>48179</v>
      </c>
      <c r="D2630" t="s">
        <v>10479</v>
      </c>
    </row>
    <row r="2631" spans="1:4">
      <c r="A2631">
        <v>133002150</v>
      </c>
      <c r="B2631" t="s">
        <v>50794</v>
      </c>
      <c r="C2631" t="s">
        <v>48179</v>
      </c>
      <c r="D2631" t="s">
        <v>10479</v>
      </c>
    </row>
    <row r="2632" spans="1:4">
      <c r="A2632">
        <v>133002152</v>
      </c>
      <c r="B2632" t="s">
        <v>50795</v>
      </c>
      <c r="C2632" t="s">
        <v>48179</v>
      </c>
      <c r="D2632" t="s">
        <v>10479</v>
      </c>
    </row>
    <row r="2633" spans="1:4">
      <c r="A2633">
        <v>133002154</v>
      </c>
      <c r="B2633" t="s">
        <v>50796</v>
      </c>
      <c r="C2633" t="s">
        <v>48179</v>
      </c>
      <c r="D2633" t="s">
        <v>10479</v>
      </c>
    </row>
    <row r="2634" spans="1:4">
      <c r="A2634">
        <v>133002156</v>
      </c>
      <c r="B2634" t="s">
        <v>50797</v>
      </c>
      <c r="C2634" t="s">
        <v>48179</v>
      </c>
      <c r="D2634" t="s">
        <v>10479</v>
      </c>
    </row>
    <row r="2635" spans="1:4">
      <c r="A2635">
        <v>133002278</v>
      </c>
      <c r="B2635" t="s">
        <v>50798</v>
      </c>
      <c r="C2635" t="s">
        <v>48179</v>
      </c>
      <c r="D2635" t="s">
        <v>10479</v>
      </c>
    </row>
    <row r="2636" spans="1:4">
      <c r="A2636">
        <v>133002280</v>
      </c>
      <c r="B2636" t="s">
        <v>50799</v>
      </c>
      <c r="C2636" t="s">
        <v>48179</v>
      </c>
      <c r="D2636" t="s">
        <v>10479</v>
      </c>
    </row>
    <row r="2637" spans="1:4">
      <c r="A2637">
        <v>133002282</v>
      </c>
      <c r="B2637" t="s">
        <v>50800</v>
      </c>
      <c r="C2637" t="s">
        <v>48179</v>
      </c>
      <c r="D2637" t="s">
        <v>10479</v>
      </c>
    </row>
    <row r="2638" spans="1:4">
      <c r="A2638">
        <v>133002284</v>
      </c>
      <c r="B2638" t="s">
        <v>50801</v>
      </c>
      <c r="C2638" t="s">
        <v>48179</v>
      </c>
      <c r="D2638" t="s">
        <v>10479</v>
      </c>
    </row>
    <row r="2639" spans="1:4">
      <c r="A2639">
        <v>133001154</v>
      </c>
      <c r="B2639" t="s">
        <v>50802</v>
      </c>
      <c r="C2639" t="s">
        <v>48166</v>
      </c>
      <c r="D2639" t="s">
        <v>48166</v>
      </c>
    </row>
    <row r="2640" spans="1:4">
      <c r="A2640">
        <v>133001156</v>
      </c>
      <c r="B2640" t="s">
        <v>50803</v>
      </c>
      <c r="C2640" t="s">
        <v>48166</v>
      </c>
      <c r="D2640" t="s">
        <v>48166</v>
      </c>
    </row>
    <row r="2641" spans="1:4">
      <c r="A2641">
        <v>133001158</v>
      </c>
      <c r="B2641" t="s">
        <v>50804</v>
      </c>
      <c r="C2641" t="s">
        <v>48166</v>
      </c>
      <c r="D2641" t="s">
        <v>48166</v>
      </c>
    </row>
    <row r="2642" spans="1:4">
      <c r="A2642">
        <v>133001160</v>
      </c>
      <c r="B2642" t="s">
        <v>50805</v>
      </c>
      <c r="C2642" t="s">
        <v>48166</v>
      </c>
      <c r="D2642" t="s">
        <v>48166</v>
      </c>
    </row>
    <row r="2643" spans="1:4">
      <c r="A2643">
        <v>133001282</v>
      </c>
      <c r="B2643" t="s">
        <v>50806</v>
      </c>
      <c r="C2643" t="s">
        <v>48166</v>
      </c>
      <c r="D2643" t="s">
        <v>48166</v>
      </c>
    </row>
    <row r="2644" spans="1:4">
      <c r="A2644">
        <v>133001284</v>
      </c>
      <c r="B2644" t="s">
        <v>50807</v>
      </c>
      <c r="C2644" t="s">
        <v>48166</v>
      </c>
      <c r="D2644" t="s">
        <v>48166</v>
      </c>
    </row>
    <row r="2645" spans="1:4">
      <c r="A2645">
        <v>133001286</v>
      </c>
      <c r="B2645" t="s">
        <v>50808</v>
      </c>
      <c r="C2645" t="s">
        <v>48166</v>
      </c>
      <c r="D2645" t="s">
        <v>48166</v>
      </c>
    </row>
    <row r="2646" spans="1:4">
      <c r="A2646">
        <v>133001288</v>
      </c>
      <c r="B2646" t="s">
        <v>50809</v>
      </c>
      <c r="C2646" t="s">
        <v>48166</v>
      </c>
      <c r="D2646" t="s">
        <v>48166</v>
      </c>
    </row>
    <row r="2647" spans="1:4">
      <c r="A2647">
        <v>133001410</v>
      </c>
      <c r="B2647" t="s">
        <v>50810</v>
      </c>
      <c r="C2647" t="s">
        <v>48166</v>
      </c>
      <c r="D2647" t="s">
        <v>48166</v>
      </c>
    </row>
    <row r="2648" spans="1:4">
      <c r="A2648">
        <v>133001412</v>
      </c>
      <c r="B2648" t="s">
        <v>50811</v>
      </c>
      <c r="C2648" t="s">
        <v>48166</v>
      </c>
      <c r="D2648" t="s">
        <v>48166</v>
      </c>
    </row>
    <row r="2649" spans="1:4">
      <c r="A2649">
        <v>133001414</v>
      </c>
      <c r="B2649" t="s">
        <v>50812</v>
      </c>
      <c r="C2649" t="s">
        <v>48166</v>
      </c>
      <c r="D2649" t="s">
        <v>48166</v>
      </c>
    </row>
    <row r="2650" spans="1:4">
      <c r="A2650">
        <v>133001416</v>
      </c>
      <c r="B2650" t="s">
        <v>50813</v>
      </c>
      <c r="C2650" t="s">
        <v>48166</v>
      </c>
      <c r="D2650" t="s">
        <v>48166</v>
      </c>
    </row>
    <row r="2651" spans="1:4">
      <c r="A2651">
        <v>133001538</v>
      </c>
      <c r="B2651" t="s">
        <v>50814</v>
      </c>
      <c r="C2651" t="s">
        <v>48179</v>
      </c>
      <c r="D2651" t="s">
        <v>10479</v>
      </c>
    </row>
    <row r="2652" spans="1:4">
      <c r="A2652">
        <v>133001540</v>
      </c>
      <c r="B2652" t="s">
        <v>50815</v>
      </c>
      <c r="C2652" t="s">
        <v>48179</v>
      </c>
      <c r="D2652" t="s">
        <v>10479</v>
      </c>
    </row>
    <row r="2653" spans="1:4">
      <c r="A2653">
        <v>133001542</v>
      </c>
      <c r="B2653" t="s">
        <v>50816</v>
      </c>
      <c r="C2653" t="s">
        <v>48179</v>
      </c>
      <c r="D2653" t="s">
        <v>10479</v>
      </c>
    </row>
    <row r="2654" spans="1:4">
      <c r="A2654">
        <v>133001544</v>
      </c>
      <c r="B2654" t="s">
        <v>50817</v>
      </c>
      <c r="C2654" t="s">
        <v>48179</v>
      </c>
      <c r="D2654" t="s">
        <v>10479</v>
      </c>
    </row>
    <row r="2655" spans="1:4">
      <c r="A2655">
        <v>133001666</v>
      </c>
      <c r="B2655" t="s">
        <v>50818</v>
      </c>
      <c r="C2655" t="s">
        <v>48179</v>
      </c>
      <c r="D2655" t="s">
        <v>10479</v>
      </c>
    </row>
    <row r="2656" spans="1:4">
      <c r="A2656">
        <v>133001668</v>
      </c>
      <c r="B2656" t="s">
        <v>50819</v>
      </c>
      <c r="C2656" t="s">
        <v>48179</v>
      </c>
      <c r="D2656" t="s">
        <v>10479</v>
      </c>
    </row>
    <row r="2657" spans="1:4">
      <c r="A2657">
        <v>133001670</v>
      </c>
      <c r="B2657" t="s">
        <v>50820</v>
      </c>
      <c r="C2657" t="s">
        <v>48179</v>
      </c>
      <c r="D2657" t="s">
        <v>10479</v>
      </c>
    </row>
    <row r="2658" spans="1:4">
      <c r="A2658">
        <v>133001672</v>
      </c>
      <c r="B2658" t="s">
        <v>50821</v>
      </c>
      <c r="C2658" t="s">
        <v>48179</v>
      </c>
      <c r="D2658" t="s">
        <v>10479</v>
      </c>
    </row>
    <row r="2659" spans="1:4">
      <c r="A2659">
        <v>133001790</v>
      </c>
      <c r="B2659" t="s">
        <v>50822</v>
      </c>
      <c r="C2659" t="s">
        <v>48179</v>
      </c>
      <c r="D2659" t="s">
        <v>10479</v>
      </c>
    </row>
    <row r="2660" spans="1:4">
      <c r="A2660">
        <v>133001792</v>
      </c>
      <c r="B2660" t="s">
        <v>50823</v>
      </c>
      <c r="C2660" t="s">
        <v>48179</v>
      </c>
      <c r="D2660" t="s">
        <v>10479</v>
      </c>
    </row>
    <row r="2661" spans="1:4">
      <c r="A2661">
        <v>133001794</v>
      </c>
      <c r="B2661" t="s">
        <v>50824</v>
      </c>
      <c r="C2661" t="s">
        <v>48179</v>
      </c>
      <c r="D2661" t="s">
        <v>10479</v>
      </c>
    </row>
    <row r="2662" spans="1:4">
      <c r="A2662">
        <v>133001796</v>
      </c>
      <c r="B2662" t="s">
        <v>50825</v>
      </c>
      <c r="C2662" t="s">
        <v>48179</v>
      </c>
      <c r="D2662" t="s">
        <v>10479</v>
      </c>
    </row>
    <row r="2663" spans="1:4">
      <c r="A2663">
        <v>133001904</v>
      </c>
      <c r="B2663" t="s">
        <v>50826</v>
      </c>
      <c r="C2663" t="s">
        <v>48179</v>
      </c>
      <c r="D2663" t="s">
        <v>10479</v>
      </c>
    </row>
    <row r="2664" spans="1:4">
      <c r="A2664">
        <v>133001906</v>
      </c>
      <c r="B2664" t="s">
        <v>50827</v>
      </c>
      <c r="C2664" t="s">
        <v>48179</v>
      </c>
      <c r="D2664" t="s">
        <v>10479</v>
      </c>
    </row>
    <row r="2665" spans="1:4">
      <c r="A2665">
        <v>133001908</v>
      </c>
      <c r="B2665" t="s">
        <v>50828</v>
      </c>
      <c r="C2665" t="s">
        <v>48179</v>
      </c>
      <c r="D2665" t="s">
        <v>10479</v>
      </c>
    </row>
    <row r="2666" spans="1:4">
      <c r="A2666">
        <v>133001910</v>
      </c>
      <c r="B2666" t="s">
        <v>50829</v>
      </c>
      <c r="C2666" t="s">
        <v>48179</v>
      </c>
      <c r="D2666" t="s">
        <v>10479</v>
      </c>
    </row>
    <row r="2667" spans="1:4">
      <c r="A2667">
        <v>133002030</v>
      </c>
      <c r="B2667" t="s">
        <v>50830</v>
      </c>
      <c r="C2667" t="s">
        <v>48179</v>
      </c>
      <c r="D2667" t="s">
        <v>10479</v>
      </c>
    </row>
    <row r="2668" spans="1:4">
      <c r="A2668">
        <v>133002032</v>
      </c>
      <c r="B2668" t="s">
        <v>50831</v>
      </c>
      <c r="C2668" t="s">
        <v>48179</v>
      </c>
      <c r="D2668" t="s">
        <v>10479</v>
      </c>
    </row>
    <row r="2669" spans="1:4">
      <c r="A2669">
        <v>133002034</v>
      </c>
      <c r="B2669" t="s">
        <v>50832</v>
      </c>
      <c r="C2669" t="s">
        <v>48179</v>
      </c>
      <c r="D2669" t="s">
        <v>10479</v>
      </c>
    </row>
    <row r="2670" spans="1:4">
      <c r="A2670">
        <v>133002036</v>
      </c>
      <c r="B2670" t="s">
        <v>50833</v>
      </c>
      <c r="C2670" t="s">
        <v>48179</v>
      </c>
      <c r="D2670" t="s">
        <v>10479</v>
      </c>
    </row>
    <row r="2671" spans="1:4">
      <c r="A2671">
        <v>133002158</v>
      </c>
      <c r="B2671" t="s">
        <v>50834</v>
      </c>
      <c r="C2671" t="s">
        <v>48179</v>
      </c>
      <c r="D2671" t="s">
        <v>10479</v>
      </c>
    </row>
    <row r="2672" spans="1:4">
      <c r="A2672">
        <v>133002160</v>
      </c>
      <c r="B2672" t="s">
        <v>50835</v>
      </c>
      <c r="C2672" t="s">
        <v>48179</v>
      </c>
      <c r="D2672" t="s">
        <v>10479</v>
      </c>
    </row>
    <row r="2673" spans="1:4">
      <c r="A2673">
        <v>133002162</v>
      </c>
      <c r="B2673" t="s">
        <v>50836</v>
      </c>
      <c r="C2673" t="s">
        <v>48179</v>
      </c>
      <c r="D2673" t="s">
        <v>10479</v>
      </c>
    </row>
    <row r="2674" spans="1:4">
      <c r="A2674">
        <v>133002164</v>
      </c>
      <c r="B2674" t="s">
        <v>50837</v>
      </c>
      <c r="C2674" t="s">
        <v>48179</v>
      </c>
      <c r="D2674" t="s">
        <v>10479</v>
      </c>
    </row>
    <row r="2675" spans="1:4">
      <c r="A2675">
        <v>133002286</v>
      </c>
      <c r="B2675" t="s">
        <v>50838</v>
      </c>
      <c r="C2675" t="s">
        <v>48179</v>
      </c>
      <c r="D2675" t="s">
        <v>10479</v>
      </c>
    </row>
    <row r="2676" spans="1:4">
      <c r="A2676">
        <v>133002288</v>
      </c>
      <c r="B2676" t="s">
        <v>50839</v>
      </c>
      <c r="C2676" t="s">
        <v>48179</v>
      </c>
      <c r="D2676" t="s">
        <v>10479</v>
      </c>
    </row>
    <row r="2677" spans="1:4">
      <c r="A2677">
        <v>133002290</v>
      </c>
      <c r="B2677" t="s">
        <v>50840</v>
      </c>
      <c r="C2677" t="s">
        <v>48179</v>
      </c>
      <c r="D2677" t="s">
        <v>10479</v>
      </c>
    </row>
    <row r="2678" spans="1:4">
      <c r="A2678">
        <v>133002292</v>
      </c>
      <c r="B2678" t="s">
        <v>50841</v>
      </c>
      <c r="C2678" t="s">
        <v>48179</v>
      </c>
      <c r="D2678" t="s">
        <v>10479</v>
      </c>
    </row>
    <row r="2679" spans="1:4">
      <c r="A2679">
        <v>133001162</v>
      </c>
      <c r="B2679" t="s">
        <v>50842</v>
      </c>
      <c r="C2679" t="s">
        <v>48166</v>
      </c>
      <c r="D2679" t="s">
        <v>48166</v>
      </c>
    </row>
    <row r="2680" spans="1:4">
      <c r="A2680">
        <v>133001164</v>
      </c>
      <c r="B2680" t="s">
        <v>50843</v>
      </c>
      <c r="C2680" t="s">
        <v>48166</v>
      </c>
      <c r="D2680" t="s">
        <v>48166</v>
      </c>
    </row>
    <row r="2681" spans="1:4">
      <c r="A2681">
        <v>133001166</v>
      </c>
      <c r="B2681" t="s">
        <v>50844</v>
      </c>
      <c r="C2681" t="s">
        <v>48166</v>
      </c>
      <c r="D2681" t="s">
        <v>48166</v>
      </c>
    </row>
    <row r="2682" spans="1:4">
      <c r="A2682">
        <v>133001168</v>
      </c>
      <c r="B2682" t="s">
        <v>50845</v>
      </c>
      <c r="C2682" t="s">
        <v>48166</v>
      </c>
      <c r="D2682" t="s">
        <v>48166</v>
      </c>
    </row>
    <row r="2683" spans="1:4">
      <c r="A2683">
        <v>133001290</v>
      </c>
      <c r="B2683" t="s">
        <v>50846</v>
      </c>
      <c r="C2683" t="s">
        <v>48166</v>
      </c>
      <c r="D2683" t="s">
        <v>48166</v>
      </c>
    </row>
    <row r="2684" spans="1:4">
      <c r="A2684">
        <v>133001292</v>
      </c>
      <c r="B2684" t="s">
        <v>50847</v>
      </c>
      <c r="C2684" t="s">
        <v>48166</v>
      </c>
      <c r="D2684" t="s">
        <v>48166</v>
      </c>
    </row>
    <row r="2685" spans="1:4">
      <c r="A2685">
        <v>133001294</v>
      </c>
      <c r="B2685" t="s">
        <v>50848</v>
      </c>
      <c r="C2685" t="s">
        <v>48166</v>
      </c>
      <c r="D2685" t="s">
        <v>48166</v>
      </c>
    </row>
    <row r="2686" spans="1:4">
      <c r="A2686">
        <v>133001296</v>
      </c>
      <c r="B2686" t="s">
        <v>50849</v>
      </c>
      <c r="C2686" t="s">
        <v>48166</v>
      </c>
      <c r="D2686" t="s">
        <v>48166</v>
      </c>
    </row>
    <row r="2687" spans="1:4">
      <c r="A2687">
        <v>133001418</v>
      </c>
      <c r="B2687" t="s">
        <v>50850</v>
      </c>
      <c r="C2687" t="s">
        <v>48166</v>
      </c>
      <c r="D2687" t="s">
        <v>48166</v>
      </c>
    </row>
    <row r="2688" spans="1:4">
      <c r="A2688">
        <v>133001420</v>
      </c>
      <c r="B2688" t="s">
        <v>50851</v>
      </c>
      <c r="C2688" t="s">
        <v>48166</v>
      </c>
      <c r="D2688" t="s">
        <v>48166</v>
      </c>
    </row>
    <row r="2689" spans="1:4">
      <c r="A2689">
        <v>133001422</v>
      </c>
      <c r="B2689" t="s">
        <v>50852</v>
      </c>
      <c r="C2689" t="s">
        <v>48166</v>
      </c>
      <c r="D2689" t="s">
        <v>48166</v>
      </c>
    </row>
    <row r="2690" spans="1:4">
      <c r="A2690">
        <v>133001424</v>
      </c>
      <c r="B2690" t="s">
        <v>50853</v>
      </c>
      <c r="C2690" t="s">
        <v>48166</v>
      </c>
      <c r="D2690" t="s">
        <v>48166</v>
      </c>
    </row>
    <row r="2691" spans="1:4">
      <c r="A2691">
        <v>133001546</v>
      </c>
      <c r="B2691" t="s">
        <v>50854</v>
      </c>
      <c r="C2691" t="s">
        <v>48179</v>
      </c>
      <c r="D2691" t="s">
        <v>10479</v>
      </c>
    </row>
    <row r="2692" spans="1:4">
      <c r="A2692">
        <v>133001548</v>
      </c>
      <c r="B2692" t="s">
        <v>50855</v>
      </c>
      <c r="C2692" t="s">
        <v>48179</v>
      </c>
      <c r="D2692" t="s">
        <v>10479</v>
      </c>
    </row>
    <row r="2693" spans="1:4">
      <c r="A2693">
        <v>133001550</v>
      </c>
      <c r="B2693" t="s">
        <v>50856</v>
      </c>
      <c r="C2693" t="s">
        <v>48179</v>
      </c>
      <c r="D2693" t="s">
        <v>10479</v>
      </c>
    </row>
    <row r="2694" spans="1:4">
      <c r="A2694">
        <v>133001552</v>
      </c>
      <c r="B2694" t="s">
        <v>50857</v>
      </c>
      <c r="C2694" t="s">
        <v>48179</v>
      </c>
      <c r="D2694" t="s">
        <v>10479</v>
      </c>
    </row>
    <row r="2695" spans="1:4">
      <c r="A2695">
        <v>133001674</v>
      </c>
      <c r="B2695" t="s">
        <v>50858</v>
      </c>
      <c r="C2695" t="s">
        <v>48179</v>
      </c>
      <c r="D2695" t="s">
        <v>10479</v>
      </c>
    </row>
    <row r="2696" spans="1:4">
      <c r="A2696">
        <v>133001676</v>
      </c>
      <c r="B2696" t="s">
        <v>50859</v>
      </c>
      <c r="C2696" t="s">
        <v>48179</v>
      </c>
      <c r="D2696" t="s">
        <v>10479</v>
      </c>
    </row>
    <row r="2697" spans="1:4">
      <c r="A2697">
        <v>133001678</v>
      </c>
      <c r="B2697" t="s">
        <v>50860</v>
      </c>
      <c r="C2697" t="s">
        <v>48179</v>
      </c>
      <c r="D2697" t="s">
        <v>10479</v>
      </c>
    </row>
    <row r="2698" spans="1:4">
      <c r="A2698">
        <v>133001680</v>
      </c>
      <c r="B2698" t="s">
        <v>50861</v>
      </c>
      <c r="C2698" t="s">
        <v>48179</v>
      </c>
      <c r="D2698" t="s">
        <v>10479</v>
      </c>
    </row>
    <row r="2699" spans="1:4">
      <c r="A2699">
        <v>133001912</v>
      </c>
      <c r="B2699" t="s">
        <v>50862</v>
      </c>
      <c r="C2699" t="s">
        <v>48179</v>
      </c>
      <c r="D2699" t="s">
        <v>10479</v>
      </c>
    </row>
    <row r="2700" spans="1:4">
      <c r="A2700">
        <v>133001914</v>
      </c>
      <c r="B2700" t="s">
        <v>50863</v>
      </c>
      <c r="C2700" t="s">
        <v>48179</v>
      </c>
      <c r="D2700" t="s">
        <v>10479</v>
      </c>
    </row>
    <row r="2701" spans="1:4">
      <c r="A2701">
        <v>133001916</v>
      </c>
      <c r="B2701" t="s">
        <v>50864</v>
      </c>
      <c r="C2701" t="s">
        <v>48179</v>
      </c>
      <c r="D2701" t="s">
        <v>10479</v>
      </c>
    </row>
    <row r="2702" spans="1:4">
      <c r="A2702">
        <v>133001918</v>
      </c>
      <c r="B2702" t="s">
        <v>50865</v>
      </c>
      <c r="C2702" t="s">
        <v>48179</v>
      </c>
      <c r="D2702" t="s">
        <v>10479</v>
      </c>
    </row>
    <row r="2703" spans="1:4">
      <c r="A2703">
        <v>133002038</v>
      </c>
      <c r="B2703" t="s">
        <v>50866</v>
      </c>
      <c r="C2703" t="s">
        <v>48179</v>
      </c>
      <c r="D2703" t="s">
        <v>10479</v>
      </c>
    </row>
    <row r="2704" spans="1:4">
      <c r="A2704">
        <v>133002040</v>
      </c>
      <c r="B2704" t="s">
        <v>50867</v>
      </c>
      <c r="C2704" t="s">
        <v>48179</v>
      </c>
      <c r="D2704" t="s">
        <v>10479</v>
      </c>
    </row>
    <row r="2705" spans="1:4">
      <c r="A2705">
        <v>133002042</v>
      </c>
      <c r="B2705" t="s">
        <v>50868</v>
      </c>
      <c r="C2705" t="s">
        <v>48179</v>
      </c>
      <c r="D2705" t="s">
        <v>10479</v>
      </c>
    </row>
    <row r="2706" spans="1:4">
      <c r="A2706">
        <v>133002044</v>
      </c>
      <c r="B2706" t="s">
        <v>50869</v>
      </c>
      <c r="C2706" t="s">
        <v>48179</v>
      </c>
      <c r="D2706" t="s">
        <v>10479</v>
      </c>
    </row>
    <row r="2707" spans="1:4">
      <c r="A2707">
        <v>133002166</v>
      </c>
      <c r="B2707" t="s">
        <v>50870</v>
      </c>
      <c r="C2707" t="s">
        <v>48179</v>
      </c>
      <c r="D2707" t="s">
        <v>10479</v>
      </c>
    </row>
    <row r="2708" spans="1:4">
      <c r="A2708">
        <v>133002168</v>
      </c>
      <c r="B2708" t="s">
        <v>50871</v>
      </c>
      <c r="C2708" t="s">
        <v>48179</v>
      </c>
      <c r="D2708" t="s">
        <v>10479</v>
      </c>
    </row>
    <row r="2709" spans="1:4">
      <c r="A2709">
        <v>133002170</v>
      </c>
      <c r="B2709" t="s">
        <v>50872</v>
      </c>
      <c r="C2709" t="s">
        <v>48179</v>
      </c>
      <c r="D2709" t="s">
        <v>10479</v>
      </c>
    </row>
    <row r="2710" spans="1:4">
      <c r="A2710">
        <v>133002172</v>
      </c>
      <c r="B2710" t="s">
        <v>50873</v>
      </c>
      <c r="C2710" t="s">
        <v>48179</v>
      </c>
      <c r="D2710" t="s">
        <v>10479</v>
      </c>
    </row>
    <row r="2711" spans="1:4">
      <c r="A2711">
        <v>133002294</v>
      </c>
      <c r="B2711" t="s">
        <v>50874</v>
      </c>
      <c r="C2711" t="s">
        <v>48179</v>
      </c>
      <c r="D2711" t="s">
        <v>10479</v>
      </c>
    </row>
    <row r="2712" spans="1:4">
      <c r="A2712">
        <v>133002296</v>
      </c>
      <c r="B2712" t="s">
        <v>50875</v>
      </c>
      <c r="C2712" t="s">
        <v>48179</v>
      </c>
      <c r="D2712" t="s">
        <v>10479</v>
      </c>
    </row>
    <row r="2713" spans="1:4">
      <c r="A2713">
        <v>133002298</v>
      </c>
      <c r="B2713" t="s">
        <v>50876</v>
      </c>
      <c r="C2713" t="s">
        <v>48179</v>
      </c>
      <c r="D2713" t="s">
        <v>10479</v>
      </c>
    </row>
    <row r="2714" spans="1:4">
      <c r="A2714">
        <v>133002300</v>
      </c>
      <c r="B2714" t="s">
        <v>50877</v>
      </c>
      <c r="C2714" t="s">
        <v>48179</v>
      </c>
      <c r="D2714" t="s">
        <v>10479</v>
      </c>
    </row>
    <row r="2715" spans="1:4">
      <c r="A2715">
        <v>133001170</v>
      </c>
      <c r="B2715" t="s">
        <v>50878</v>
      </c>
      <c r="C2715" t="s">
        <v>48166</v>
      </c>
      <c r="D2715" t="s">
        <v>48166</v>
      </c>
    </row>
    <row r="2716" spans="1:4">
      <c r="A2716">
        <v>133001172</v>
      </c>
      <c r="B2716" t="s">
        <v>50879</v>
      </c>
      <c r="C2716" t="s">
        <v>48166</v>
      </c>
      <c r="D2716" t="s">
        <v>48166</v>
      </c>
    </row>
    <row r="2717" spans="1:4">
      <c r="A2717">
        <v>133001174</v>
      </c>
      <c r="B2717" t="s">
        <v>50880</v>
      </c>
      <c r="C2717" t="s">
        <v>48166</v>
      </c>
      <c r="D2717" t="s">
        <v>48166</v>
      </c>
    </row>
    <row r="2718" spans="1:4">
      <c r="A2718">
        <v>133001176</v>
      </c>
      <c r="B2718" t="s">
        <v>50881</v>
      </c>
      <c r="C2718" t="s">
        <v>48166</v>
      </c>
      <c r="D2718" t="s">
        <v>48166</v>
      </c>
    </row>
    <row r="2719" spans="1:4">
      <c r="A2719">
        <v>133001298</v>
      </c>
      <c r="B2719" t="s">
        <v>50882</v>
      </c>
      <c r="C2719" t="s">
        <v>48166</v>
      </c>
      <c r="D2719" t="s">
        <v>48166</v>
      </c>
    </row>
    <row r="2720" spans="1:4">
      <c r="A2720">
        <v>133001300</v>
      </c>
      <c r="B2720" t="s">
        <v>50883</v>
      </c>
      <c r="C2720" t="s">
        <v>48166</v>
      </c>
      <c r="D2720" t="s">
        <v>48166</v>
      </c>
    </row>
    <row r="2721" spans="1:4">
      <c r="A2721">
        <v>133001302</v>
      </c>
      <c r="B2721" t="s">
        <v>50884</v>
      </c>
      <c r="C2721" t="s">
        <v>48166</v>
      </c>
      <c r="D2721" t="s">
        <v>48166</v>
      </c>
    </row>
    <row r="2722" spans="1:4">
      <c r="A2722">
        <v>133001304</v>
      </c>
      <c r="B2722" t="s">
        <v>50885</v>
      </c>
      <c r="C2722" t="s">
        <v>48166</v>
      </c>
      <c r="D2722" t="s">
        <v>48166</v>
      </c>
    </row>
    <row r="2723" spans="1:4">
      <c r="A2723">
        <v>133001426</v>
      </c>
      <c r="B2723" t="s">
        <v>50886</v>
      </c>
      <c r="C2723" t="s">
        <v>48166</v>
      </c>
      <c r="D2723" t="s">
        <v>48166</v>
      </c>
    </row>
    <row r="2724" spans="1:4">
      <c r="A2724">
        <v>133001428</v>
      </c>
      <c r="B2724" t="s">
        <v>50887</v>
      </c>
      <c r="C2724" t="s">
        <v>48166</v>
      </c>
      <c r="D2724" t="s">
        <v>48166</v>
      </c>
    </row>
    <row r="2725" spans="1:4">
      <c r="A2725">
        <v>133001430</v>
      </c>
      <c r="B2725" t="s">
        <v>50888</v>
      </c>
      <c r="C2725" t="s">
        <v>48166</v>
      </c>
      <c r="D2725" t="s">
        <v>48166</v>
      </c>
    </row>
    <row r="2726" spans="1:4">
      <c r="A2726">
        <v>133001432</v>
      </c>
      <c r="B2726" t="s">
        <v>50889</v>
      </c>
      <c r="C2726" t="s">
        <v>48166</v>
      </c>
      <c r="D2726" t="s">
        <v>48166</v>
      </c>
    </row>
    <row r="2727" spans="1:4">
      <c r="A2727">
        <v>133001554</v>
      </c>
      <c r="B2727" t="s">
        <v>50890</v>
      </c>
      <c r="C2727" t="s">
        <v>48179</v>
      </c>
      <c r="D2727" t="s">
        <v>10479</v>
      </c>
    </row>
    <row r="2728" spans="1:4">
      <c r="A2728">
        <v>133001556</v>
      </c>
      <c r="B2728" t="s">
        <v>50891</v>
      </c>
      <c r="C2728" t="s">
        <v>48179</v>
      </c>
      <c r="D2728" t="s">
        <v>10479</v>
      </c>
    </row>
    <row r="2729" spans="1:4">
      <c r="A2729">
        <v>133001558</v>
      </c>
      <c r="B2729" t="s">
        <v>50892</v>
      </c>
      <c r="C2729" t="s">
        <v>48179</v>
      </c>
      <c r="D2729" t="s">
        <v>10479</v>
      </c>
    </row>
    <row r="2730" spans="1:4">
      <c r="A2730">
        <v>133001560</v>
      </c>
      <c r="B2730" t="s">
        <v>50893</v>
      </c>
      <c r="C2730" t="s">
        <v>48179</v>
      </c>
      <c r="D2730" t="s">
        <v>10479</v>
      </c>
    </row>
    <row r="2731" spans="1:4">
      <c r="A2731">
        <v>133001682</v>
      </c>
      <c r="B2731" t="s">
        <v>50894</v>
      </c>
      <c r="C2731" t="s">
        <v>48179</v>
      </c>
      <c r="D2731" t="s">
        <v>10479</v>
      </c>
    </row>
    <row r="2732" spans="1:4">
      <c r="A2732">
        <v>133001684</v>
      </c>
      <c r="B2732" t="s">
        <v>50895</v>
      </c>
      <c r="C2732" t="s">
        <v>48179</v>
      </c>
      <c r="D2732" t="s">
        <v>10479</v>
      </c>
    </row>
    <row r="2733" spans="1:4">
      <c r="A2733">
        <v>133001686</v>
      </c>
      <c r="B2733" t="s">
        <v>50896</v>
      </c>
      <c r="C2733" t="s">
        <v>48179</v>
      </c>
      <c r="D2733" t="s">
        <v>10479</v>
      </c>
    </row>
    <row r="2734" spans="1:4">
      <c r="A2734">
        <v>133001688</v>
      </c>
      <c r="B2734" t="s">
        <v>50897</v>
      </c>
      <c r="C2734" t="s">
        <v>48179</v>
      </c>
      <c r="D2734" t="s">
        <v>10479</v>
      </c>
    </row>
    <row r="2735" spans="1:4">
      <c r="A2735">
        <v>133001798</v>
      </c>
      <c r="B2735" t="s">
        <v>50898</v>
      </c>
      <c r="C2735" t="s">
        <v>48179</v>
      </c>
      <c r="D2735" t="s">
        <v>10479</v>
      </c>
    </row>
    <row r="2736" spans="1:4">
      <c r="A2736">
        <v>133001920</v>
      </c>
      <c r="B2736" t="s">
        <v>50899</v>
      </c>
      <c r="C2736" t="s">
        <v>48179</v>
      </c>
      <c r="D2736" t="s">
        <v>10479</v>
      </c>
    </row>
    <row r="2737" spans="1:4">
      <c r="A2737">
        <v>133001922</v>
      </c>
      <c r="B2737" t="s">
        <v>50900</v>
      </c>
      <c r="C2737" t="s">
        <v>48179</v>
      </c>
      <c r="D2737" t="s">
        <v>10479</v>
      </c>
    </row>
    <row r="2738" spans="1:4">
      <c r="A2738">
        <v>133001924</v>
      </c>
      <c r="B2738" t="s">
        <v>50901</v>
      </c>
      <c r="C2738" t="s">
        <v>48179</v>
      </c>
      <c r="D2738" t="s">
        <v>10479</v>
      </c>
    </row>
    <row r="2739" spans="1:4">
      <c r="A2739">
        <v>133001926</v>
      </c>
      <c r="B2739" t="s">
        <v>50902</v>
      </c>
      <c r="C2739" t="s">
        <v>48179</v>
      </c>
      <c r="D2739" t="s">
        <v>10479</v>
      </c>
    </row>
    <row r="2740" spans="1:4">
      <c r="A2740">
        <v>133002046</v>
      </c>
      <c r="B2740" t="s">
        <v>50903</v>
      </c>
      <c r="C2740" t="s">
        <v>48179</v>
      </c>
      <c r="D2740" t="s">
        <v>10479</v>
      </c>
    </row>
    <row r="2741" spans="1:4">
      <c r="A2741">
        <v>133002048</v>
      </c>
      <c r="B2741" t="s">
        <v>50904</v>
      </c>
      <c r="C2741" t="s">
        <v>48179</v>
      </c>
      <c r="D2741" t="s">
        <v>10479</v>
      </c>
    </row>
    <row r="2742" spans="1:4">
      <c r="A2742">
        <v>133002050</v>
      </c>
      <c r="B2742" t="s">
        <v>50905</v>
      </c>
      <c r="C2742" t="s">
        <v>48179</v>
      </c>
      <c r="D2742" t="s">
        <v>10479</v>
      </c>
    </row>
    <row r="2743" spans="1:4">
      <c r="A2743">
        <v>133002052</v>
      </c>
      <c r="B2743" t="s">
        <v>50906</v>
      </c>
      <c r="C2743" t="s">
        <v>48179</v>
      </c>
      <c r="D2743" t="s">
        <v>10479</v>
      </c>
    </row>
    <row r="2744" spans="1:4">
      <c r="A2744">
        <v>133002174</v>
      </c>
      <c r="B2744" t="s">
        <v>50907</v>
      </c>
      <c r="C2744" t="s">
        <v>48179</v>
      </c>
      <c r="D2744" t="s">
        <v>10479</v>
      </c>
    </row>
    <row r="2745" spans="1:4">
      <c r="A2745">
        <v>133002176</v>
      </c>
      <c r="B2745" t="s">
        <v>50908</v>
      </c>
      <c r="C2745" t="s">
        <v>48179</v>
      </c>
      <c r="D2745" t="s">
        <v>10479</v>
      </c>
    </row>
    <row r="2746" spans="1:4">
      <c r="A2746">
        <v>133002178</v>
      </c>
      <c r="B2746" t="s">
        <v>50909</v>
      </c>
      <c r="C2746" t="s">
        <v>48179</v>
      </c>
      <c r="D2746" t="s">
        <v>10479</v>
      </c>
    </row>
    <row r="2747" spans="1:4">
      <c r="A2747">
        <v>133002180</v>
      </c>
      <c r="B2747" t="s">
        <v>50910</v>
      </c>
      <c r="C2747" t="s">
        <v>48179</v>
      </c>
      <c r="D2747" t="s">
        <v>10479</v>
      </c>
    </row>
    <row r="2748" spans="1:4">
      <c r="A2748">
        <v>133002302</v>
      </c>
      <c r="B2748" t="s">
        <v>50911</v>
      </c>
      <c r="C2748" t="s">
        <v>48179</v>
      </c>
      <c r="D2748" t="s">
        <v>10479</v>
      </c>
    </row>
    <row r="2749" spans="1:4">
      <c r="A2749">
        <v>133002304</v>
      </c>
      <c r="B2749" t="s">
        <v>50912</v>
      </c>
      <c r="C2749" t="s">
        <v>48179</v>
      </c>
      <c r="D2749" t="s">
        <v>10479</v>
      </c>
    </row>
    <row r="2750" spans="1:4">
      <c r="A2750">
        <v>133002306</v>
      </c>
      <c r="B2750" t="s">
        <v>50913</v>
      </c>
      <c r="C2750" t="s">
        <v>48179</v>
      </c>
      <c r="D2750" t="s">
        <v>10479</v>
      </c>
    </row>
    <row r="2751" spans="1:4">
      <c r="A2751">
        <v>133002308</v>
      </c>
      <c r="B2751" t="s">
        <v>50914</v>
      </c>
      <c r="C2751" t="s">
        <v>48179</v>
      </c>
      <c r="D2751" t="s">
        <v>10479</v>
      </c>
    </row>
    <row r="2752" spans="1:4">
      <c r="A2752">
        <v>133001178</v>
      </c>
      <c r="B2752" t="s">
        <v>50915</v>
      </c>
      <c r="C2752" t="s">
        <v>48166</v>
      </c>
      <c r="D2752" t="s">
        <v>48166</v>
      </c>
    </row>
    <row r="2753" spans="1:4">
      <c r="A2753">
        <v>133001180</v>
      </c>
      <c r="B2753" t="s">
        <v>50916</v>
      </c>
      <c r="C2753" t="s">
        <v>48166</v>
      </c>
      <c r="D2753" t="s">
        <v>48166</v>
      </c>
    </row>
    <row r="2754" spans="1:4">
      <c r="A2754">
        <v>133001182</v>
      </c>
      <c r="B2754" t="s">
        <v>50917</v>
      </c>
      <c r="C2754" t="s">
        <v>48166</v>
      </c>
      <c r="D2754" t="s">
        <v>48166</v>
      </c>
    </row>
    <row r="2755" spans="1:4">
      <c r="A2755">
        <v>133001184</v>
      </c>
      <c r="B2755" t="s">
        <v>50918</v>
      </c>
      <c r="C2755" t="s">
        <v>48166</v>
      </c>
      <c r="D2755" t="s">
        <v>48166</v>
      </c>
    </row>
    <row r="2756" spans="1:4">
      <c r="A2756">
        <v>133001306</v>
      </c>
      <c r="B2756" t="s">
        <v>50919</v>
      </c>
      <c r="C2756" t="s">
        <v>48166</v>
      </c>
      <c r="D2756" t="s">
        <v>48166</v>
      </c>
    </row>
    <row r="2757" spans="1:4">
      <c r="A2757">
        <v>133001308</v>
      </c>
      <c r="B2757" t="s">
        <v>50920</v>
      </c>
      <c r="C2757" t="s">
        <v>48166</v>
      </c>
      <c r="D2757" t="s">
        <v>48166</v>
      </c>
    </row>
    <row r="2758" spans="1:4">
      <c r="A2758">
        <v>133001310</v>
      </c>
      <c r="B2758" t="s">
        <v>50921</v>
      </c>
      <c r="C2758" t="s">
        <v>48166</v>
      </c>
      <c r="D2758" t="s">
        <v>48166</v>
      </c>
    </row>
    <row r="2759" spans="1:4">
      <c r="A2759">
        <v>133001312</v>
      </c>
      <c r="B2759" t="s">
        <v>50922</v>
      </c>
      <c r="C2759" t="s">
        <v>48166</v>
      </c>
      <c r="D2759" t="s">
        <v>48166</v>
      </c>
    </row>
    <row r="2760" spans="1:4">
      <c r="A2760">
        <v>133001434</v>
      </c>
      <c r="B2760" t="s">
        <v>50923</v>
      </c>
      <c r="C2760" t="s">
        <v>48166</v>
      </c>
      <c r="D2760" t="s">
        <v>48166</v>
      </c>
    </row>
    <row r="2761" spans="1:4">
      <c r="A2761">
        <v>133001436</v>
      </c>
      <c r="B2761" t="s">
        <v>50924</v>
      </c>
      <c r="C2761" t="s">
        <v>48166</v>
      </c>
      <c r="D2761" t="s">
        <v>48166</v>
      </c>
    </row>
    <row r="2762" spans="1:4">
      <c r="A2762">
        <v>133001438</v>
      </c>
      <c r="B2762" t="s">
        <v>50925</v>
      </c>
      <c r="C2762" t="s">
        <v>48166</v>
      </c>
      <c r="D2762" t="s">
        <v>48166</v>
      </c>
    </row>
    <row r="2763" spans="1:4">
      <c r="A2763">
        <v>133001440</v>
      </c>
      <c r="B2763" t="s">
        <v>50926</v>
      </c>
      <c r="C2763" t="s">
        <v>48166</v>
      </c>
      <c r="D2763" t="s">
        <v>48166</v>
      </c>
    </row>
    <row r="2764" spans="1:4">
      <c r="A2764">
        <v>133001562</v>
      </c>
      <c r="B2764" t="s">
        <v>50927</v>
      </c>
      <c r="C2764" t="s">
        <v>48179</v>
      </c>
      <c r="D2764" t="s">
        <v>10479</v>
      </c>
    </row>
    <row r="2765" spans="1:4">
      <c r="A2765">
        <v>133001564</v>
      </c>
      <c r="B2765" t="s">
        <v>50928</v>
      </c>
      <c r="C2765" t="s">
        <v>48179</v>
      </c>
      <c r="D2765" t="s">
        <v>10479</v>
      </c>
    </row>
    <row r="2766" spans="1:4">
      <c r="A2766">
        <v>133001566</v>
      </c>
      <c r="B2766" t="s">
        <v>50929</v>
      </c>
      <c r="C2766" t="s">
        <v>48179</v>
      </c>
      <c r="D2766" t="s">
        <v>10479</v>
      </c>
    </row>
    <row r="2767" spans="1:4">
      <c r="A2767">
        <v>133001568</v>
      </c>
      <c r="B2767" t="s">
        <v>50930</v>
      </c>
      <c r="C2767" t="s">
        <v>48179</v>
      </c>
      <c r="D2767" t="s">
        <v>10479</v>
      </c>
    </row>
    <row r="2768" spans="1:4">
      <c r="A2768">
        <v>133001690</v>
      </c>
      <c r="B2768" t="s">
        <v>50931</v>
      </c>
      <c r="C2768" t="s">
        <v>48179</v>
      </c>
      <c r="D2768" t="s">
        <v>10479</v>
      </c>
    </row>
    <row r="2769" spans="1:4">
      <c r="A2769">
        <v>133001692</v>
      </c>
      <c r="B2769" t="s">
        <v>50932</v>
      </c>
      <c r="C2769" t="s">
        <v>48179</v>
      </c>
      <c r="D2769" t="s">
        <v>10479</v>
      </c>
    </row>
    <row r="2770" spans="1:4">
      <c r="A2770">
        <v>133001694</v>
      </c>
      <c r="B2770" t="s">
        <v>50933</v>
      </c>
      <c r="C2770" t="s">
        <v>48179</v>
      </c>
      <c r="D2770" t="s">
        <v>10479</v>
      </c>
    </row>
    <row r="2771" spans="1:4">
      <c r="A2771">
        <v>133001696</v>
      </c>
      <c r="B2771" t="s">
        <v>50934</v>
      </c>
      <c r="C2771" t="s">
        <v>48179</v>
      </c>
      <c r="D2771" t="s">
        <v>10479</v>
      </c>
    </row>
    <row r="2772" spans="1:4">
      <c r="A2772">
        <v>133001800</v>
      </c>
      <c r="B2772" t="s">
        <v>50935</v>
      </c>
      <c r="C2772" t="s">
        <v>48179</v>
      </c>
      <c r="D2772" t="s">
        <v>10479</v>
      </c>
    </row>
    <row r="2773" spans="1:4">
      <c r="A2773">
        <v>133001802</v>
      </c>
      <c r="B2773" t="s">
        <v>50936</v>
      </c>
      <c r="C2773" t="s">
        <v>48179</v>
      </c>
      <c r="D2773" t="s">
        <v>10479</v>
      </c>
    </row>
    <row r="2774" spans="1:4">
      <c r="A2774">
        <v>133001804</v>
      </c>
      <c r="B2774" t="s">
        <v>50937</v>
      </c>
      <c r="C2774" t="s">
        <v>48179</v>
      </c>
      <c r="D2774" t="s">
        <v>10479</v>
      </c>
    </row>
    <row r="2775" spans="1:4">
      <c r="A2775">
        <v>133001806</v>
      </c>
      <c r="B2775" t="s">
        <v>50938</v>
      </c>
      <c r="C2775" t="s">
        <v>48179</v>
      </c>
      <c r="D2775" t="s">
        <v>10479</v>
      </c>
    </row>
    <row r="2776" spans="1:4">
      <c r="A2776">
        <v>133001928</v>
      </c>
      <c r="B2776" t="s">
        <v>50939</v>
      </c>
      <c r="C2776" t="s">
        <v>48179</v>
      </c>
      <c r="D2776" t="s">
        <v>10479</v>
      </c>
    </row>
    <row r="2777" spans="1:4">
      <c r="A2777">
        <v>133001930</v>
      </c>
      <c r="B2777" t="s">
        <v>50940</v>
      </c>
      <c r="C2777" t="s">
        <v>48179</v>
      </c>
      <c r="D2777" t="s">
        <v>10479</v>
      </c>
    </row>
    <row r="2778" spans="1:4">
      <c r="A2778">
        <v>133001932</v>
      </c>
      <c r="B2778" t="s">
        <v>50941</v>
      </c>
      <c r="C2778" t="s">
        <v>48179</v>
      </c>
      <c r="D2778" t="s">
        <v>10479</v>
      </c>
    </row>
    <row r="2779" spans="1:4">
      <c r="A2779">
        <v>133001934</v>
      </c>
      <c r="B2779" t="s">
        <v>50942</v>
      </c>
      <c r="C2779" t="s">
        <v>48179</v>
      </c>
      <c r="D2779" t="s">
        <v>10479</v>
      </c>
    </row>
    <row r="2780" spans="1:4">
      <c r="A2780">
        <v>133002054</v>
      </c>
      <c r="B2780" t="s">
        <v>50943</v>
      </c>
      <c r="C2780" t="s">
        <v>48179</v>
      </c>
      <c r="D2780" t="s">
        <v>10479</v>
      </c>
    </row>
    <row r="2781" spans="1:4">
      <c r="A2781">
        <v>133002056</v>
      </c>
      <c r="B2781" t="s">
        <v>50944</v>
      </c>
      <c r="C2781" t="s">
        <v>48179</v>
      </c>
      <c r="D2781" t="s">
        <v>10479</v>
      </c>
    </row>
    <row r="2782" spans="1:4">
      <c r="A2782">
        <v>133002058</v>
      </c>
      <c r="B2782" t="s">
        <v>50945</v>
      </c>
      <c r="C2782" t="s">
        <v>48179</v>
      </c>
      <c r="D2782" t="s">
        <v>10479</v>
      </c>
    </row>
    <row r="2783" spans="1:4">
      <c r="A2783">
        <v>133002060</v>
      </c>
      <c r="B2783" t="s">
        <v>50946</v>
      </c>
      <c r="C2783" t="s">
        <v>48179</v>
      </c>
      <c r="D2783" t="s">
        <v>10479</v>
      </c>
    </row>
    <row r="2784" spans="1:4">
      <c r="A2784">
        <v>133002182</v>
      </c>
      <c r="B2784" t="s">
        <v>50947</v>
      </c>
      <c r="C2784" t="s">
        <v>48179</v>
      </c>
      <c r="D2784" t="s">
        <v>10479</v>
      </c>
    </row>
    <row r="2785" spans="1:4">
      <c r="A2785">
        <v>133002184</v>
      </c>
      <c r="B2785" t="s">
        <v>50948</v>
      </c>
      <c r="C2785" t="s">
        <v>48179</v>
      </c>
      <c r="D2785" t="s">
        <v>10479</v>
      </c>
    </row>
    <row r="2786" spans="1:4">
      <c r="A2786">
        <v>133002186</v>
      </c>
      <c r="B2786" t="s">
        <v>50949</v>
      </c>
      <c r="C2786" t="s">
        <v>48179</v>
      </c>
      <c r="D2786" t="s">
        <v>10479</v>
      </c>
    </row>
    <row r="2787" spans="1:4">
      <c r="A2787">
        <v>133002188</v>
      </c>
      <c r="B2787" t="s">
        <v>50950</v>
      </c>
      <c r="C2787" t="s">
        <v>48179</v>
      </c>
      <c r="D2787" t="s">
        <v>10479</v>
      </c>
    </row>
    <row r="2788" spans="1:4">
      <c r="A2788">
        <v>133002310</v>
      </c>
      <c r="B2788" t="s">
        <v>50951</v>
      </c>
      <c r="C2788" t="s">
        <v>48179</v>
      </c>
      <c r="D2788" t="s">
        <v>10479</v>
      </c>
    </row>
    <row r="2789" spans="1:4">
      <c r="A2789">
        <v>133002312</v>
      </c>
      <c r="B2789" t="s">
        <v>50952</v>
      </c>
      <c r="C2789" t="s">
        <v>48179</v>
      </c>
      <c r="D2789" t="s">
        <v>10479</v>
      </c>
    </row>
    <row r="2790" spans="1:4">
      <c r="A2790">
        <v>133002314</v>
      </c>
      <c r="B2790" t="s">
        <v>50953</v>
      </c>
      <c r="C2790" t="s">
        <v>48179</v>
      </c>
      <c r="D2790" t="s">
        <v>10479</v>
      </c>
    </row>
    <row r="2791" spans="1:4">
      <c r="A2791">
        <v>133002316</v>
      </c>
      <c r="B2791" t="s">
        <v>50954</v>
      </c>
      <c r="C2791" t="s">
        <v>48179</v>
      </c>
      <c r="D2791" t="s">
        <v>10479</v>
      </c>
    </row>
    <row r="2792" spans="1:4">
      <c r="A2792">
        <v>133001186</v>
      </c>
      <c r="B2792" t="s">
        <v>50955</v>
      </c>
      <c r="C2792" t="s">
        <v>48166</v>
      </c>
      <c r="D2792" t="s">
        <v>48166</v>
      </c>
    </row>
    <row r="2793" spans="1:4">
      <c r="A2793">
        <v>133001188</v>
      </c>
      <c r="B2793" t="s">
        <v>50956</v>
      </c>
      <c r="C2793" t="s">
        <v>48166</v>
      </c>
      <c r="D2793" t="s">
        <v>48166</v>
      </c>
    </row>
    <row r="2794" spans="1:4">
      <c r="A2794">
        <v>133001190</v>
      </c>
      <c r="B2794" t="s">
        <v>50957</v>
      </c>
      <c r="C2794" t="s">
        <v>48166</v>
      </c>
      <c r="D2794" t="s">
        <v>48166</v>
      </c>
    </row>
    <row r="2795" spans="1:4">
      <c r="A2795">
        <v>133001192</v>
      </c>
      <c r="B2795" t="s">
        <v>50958</v>
      </c>
      <c r="C2795" t="s">
        <v>48166</v>
      </c>
      <c r="D2795" t="s">
        <v>48166</v>
      </c>
    </row>
    <row r="2796" spans="1:4">
      <c r="A2796">
        <v>133001314</v>
      </c>
      <c r="B2796" t="s">
        <v>50959</v>
      </c>
      <c r="C2796" t="s">
        <v>48166</v>
      </c>
      <c r="D2796" t="s">
        <v>48166</v>
      </c>
    </row>
    <row r="2797" spans="1:4">
      <c r="A2797">
        <v>133001316</v>
      </c>
      <c r="B2797" t="s">
        <v>50960</v>
      </c>
      <c r="C2797" t="s">
        <v>48166</v>
      </c>
      <c r="D2797" t="s">
        <v>48166</v>
      </c>
    </row>
    <row r="2798" spans="1:4">
      <c r="A2798">
        <v>133001318</v>
      </c>
      <c r="B2798" t="s">
        <v>50961</v>
      </c>
      <c r="C2798" t="s">
        <v>48166</v>
      </c>
      <c r="D2798" t="s">
        <v>48166</v>
      </c>
    </row>
    <row r="2799" spans="1:4">
      <c r="A2799">
        <v>133001320</v>
      </c>
      <c r="B2799" t="s">
        <v>50962</v>
      </c>
      <c r="C2799" t="s">
        <v>48166</v>
      </c>
      <c r="D2799" t="s">
        <v>48166</v>
      </c>
    </row>
    <row r="2800" spans="1:4">
      <c r="A2800">
        <v>133001442</v>
      </c>
      <c r="B2800" t="s">
        <v>50963</v>
      </c>
      <c r="C2800" t="s">
        <v>48166</v>
      </c>
      <c r="D2800" t="s">
        <v>48166</v>
      </c>
    </row>
    <row r="2801" spans="1:4">
      <c r="A2801">
        <v>133001444</v>
      </c>
      <c r="B2801" t="s">
        <v>50964</v>
      </c>
      <c r="C2801" t="s">
        <v>48166</v>
      </c>
      <c r="D2801" t="s">
        <v>48166</v>
      </c>
    </row>
    <row r="2802" spans="1:4">
      <c r="A2802">
        <v>133001446</v>
      </c>
      <c r="B2802" t="s">
        <v>50965</v>
      </c>
      <c r="C2802" t="s">
        <v>48166</v>
      </c>
      <c r="D2802" t="s">
        <v>48166</v>
      </c>
    </row>
    <row r="2803" spans="1:4">
      <c r="A2803">
        <v>133001448</v>
      </c>
      <c r="B2803" t="s">
        <v>50966</v>
      </c>
      <c r="C2803" t="s">
        <v>48166</v>
      </c>
      <c r="D2803" t="s">
        <v>48166</v>
      </c>
    </row>
    <row r="2804" spans="1:4">
      <c r="A2804">
        <v>133001570</v>
      </c>
      <c r="B2804" t="s">
        <v>50967</v>
      </c>
      <c r="C2804" t="s">
        <v>48179</v>
      </c>
      <c r="D2804" t="s">
        <v>10479</v>
      </c>
    </row>
    <row r="2805" spans="1:4">
      <c r="A2805">
        <v>133001572</v>
      </c>
      <c r="B2805" t="s">
        <v>50968</v>
      </c>
      <c r="C2805" t="s">
        <v>48179</v>
      </c>
      <c r="D2805" t="s">
        <v>10479</v>
      </c>
    </row>
    <row r="2806" spans="1:4">
      <c r="A2806">
        <v>133001574</v>
      </c>
      <c r="B2806" t="s">
        <v>50969</v>
      </c>
      <c r="C2806" t="s">
        <v>48179</v>
      </c>
      <c r="D2806" t="s">
        <v>10479</v>
      </c>
    </row>
    <row r="2807" spans="1:4">
      <c r="A2807">
        <v>133001576</v>
      </c>
      <c r="B2807" t="s">
        <v>50970</v>
      </c>
      <c r="C2807" t="s">
        <v>48179</v>
      </c>
      <c r="D2807" t="s">
        <v>10479</v>
      </c>
    </row>
    <row r="2808" spans="1:4">
      <c r="A2808">
        <v>133001698</v>
      </c>
      <c r="B2808" t="s">
        <v>50971</v>
      </c>
      <c r="C2808" t="s">
        <v>48179</v>
      </c>
      <c r="D2808" t="s">
        <v>10479</v>
      </c>
    </row>
    <row r="2809" spans="1:4">
      <c r="A2809">
        <v>133001700</v>
      </c>
      <c r="B2809" t="s">
        <v>50972</v>
      </c>
      <c r="C2809" t="s">
        <v>48179</v>
      </c>
      <c r="D2809" t="s">
        <v>10479</v>
      </c>
    </row>
    <row r="2810" spans="1:4">
      <c r="A2810">
        <v>133001808</v>
      </c>
      <c r="B2810" t="s">
        <v>50973</v>
      </c>
      <c r="C2810" t="s">
        <v>48179</v>
      </c>
      <c r="D2810" t="s">
        <v>10479</v>
      </c>
    </row>
    <row r="2811" spans="1:4">
      <c r="A2811">
        <v>133001810</v>
      </c>
      <c r="B2811" t="s">
        <v>50974</v>
      </c>
      <c r="C2811" t="s">
        <v>48179</v>
      </c>
      <c r="D2811" t="s">
        <v>10479</v>
      </c>
    </row>
    <row r="2812" spans="1:4">
      <c r="A2812">
        <v>133001812</v>
      </c>
      <c r="B2812" t="s">
        <v>50975</v>
      </c>
      <c r="C2812" t="s">
        <v>48179</v>
      </c>
      <c r="D2812" t="s">
        <v>10479</v>
      </c>
    </row>
    <row r="2813" spans="1:4">
      <c r="A2813">
        <v>133001814</v>
      </c>
      <c r="B2813" t="s">
        <v>50976</v>
      </c>
      <c r="C2813" t="s">
        <v>48179</v>
      </c>
      <c r="D2813" t="s">
        <v>10479</v>
      </c>
    </row>
    <row r="2814" spans="1:4">
      <c r="A2814">
        <v>133001936</v>
      </c>
      <c r="B2814" t="s">
        <v>50977</v>
      </c>
      <c r="C2814" t="s">
        <v>48179</v>
      </c>
      <c r="D2814" t="s">
        <v>10479</v>
      </c>
    </row>
    <row r="2815" spans="1:4">
      <c r="A2815">
        <v>133001938</v>
      </c>
      <c r="B2815" t="s">
        <v>50978</v>
      </c>
      <c r="C2815" t="s">
        <v>48179</v>
      </c>
      <c r="D2815" t="s">
        <v>10479</v>
      </c>
    </row>
    <row r="2816" spans="1:4">
      <c r="A2816">
        <v>133001940</v>
      </c>
      <c r="B2816" t="s">
        <v>50979</v>
      </c>
      <c r="C2816" t="s">
        <v>48179</v>
      </c>
      <c r="D2816" t="s">
        <v>10479</v>
      </c>
    </row>
    <row r="2817" spans="1:4">
      <c r="A2817">
        <v>133001942</v>
      </c>
      <c r="B2817" t="s">
        <v>50980</v>
      </c>
      <c r="C2817" t="s">
        <v>48179</v>
      </c>
      <c r="D2817" t="s">
        <v>10479</v>
      </c>
    </row>
    <row r="2818" spans="1:4">
      <c r="A2818">
        <v>133002062</v>
      </c>
      <c r="B2818" t="s">
        <v>50981</v>
      </c>
      <c r="C2818" t="s">
        <v>48179</v>
      </c>
      <c r="D2818" t="s">
        <v>10479</v>
      </c>
    </row>
    <row r="2819" spans="1:4">
      <c r="A2819">
        <v>133002064</v>
      </c>
      <c r="B2819" t="s">
        <v>50982</v>
      </c>
      <c r="C2819" t="s">
        <v>48179</v>
      </c>
      <c r="D2819" t="s">
        <v>10479</v>
      </c>
    </row>
    <row r="2820" spans="1:4">
      <c r="A2820">
        <v>133002066</v>
      </c>
      <c r="B2820" t="s">
        <v>50983</v>
      </c>
      <c r="C2820" t="s">
        <v>48179</v>
      </c>
      <c r="D2820" t="s">
        <v>10479</v>
      </c>
    </row>
    <row r="2821" spans="1:4">
      <c r="A2821">
        <v>133002068</v>
      </c>
      <c r="B2821" t="s">
        <v>50984</v>
      </c>
      <c r="C2821" t="s">
        <v>48179</v>
      </c>
      <c r="D2821" t="s">
        <v>10479</v>
      </c>
    </row>
    <row r="2822" spans="1:4">
      <c r="A2822">
        <v>133002190</v>
      </c>
      <c r="B2822" t="s">
        <v>50985</v>
      </c>
      <c r="C2822" t="s">
        <v>48179</v>
      </c>
      <c r="D2822" t="s">
        <v>10479</v>
      </c>
    </row>
    <row r="2823" spans="1:4">
      <c r="A2823">
        <v>133002192</v>
      </c>
      <c r="B2823" t="s">
        <v>50986</v>
      </c>
      <c r="C2823" t="s">
        <v>48179</v>
      </c>
      <c r="D2823" t="s">
        <v>10479</v>
      </c>
    </row>
    <row r="2824" spans="1:4">
      <c r="A2824">
        <v>133002194</v>
      </c>
      <c r="B2824" t="s">
        <v>50987</v>
      </c>
      <c r="C2824" t="s">
        <v>48179</v>
      </c>
      <c r="D2824" t="s">
        <v>10479</v>
      </c>
    </row>
    <row r="2825" spans="1:4">
      <c r="A2825">
        <v>133002196</v>
      </c>
      <c r="B2825" t="s">
        <v>50988</v>
      </c>
      <c r="C2825" t="s">
        <v>48179</v>
      </c>
      <c r="D2825" t="s">
        <v>10479</v>
      </c>
    </row>
    <row r="2826" spans="1:4">
      <c r="A2826">
        <v>133002318</v>
      </c>
      <c r="B2826" t="s">
        <v>50989</v>
      </c>
      <c r="C2826" t="s">
        <v>48179</v>
      </c>
      <c r="D2826" t="s">
        <v>10479</v>
      </c>
    </row>
    <row r="2827" spans="1:4">
      <c r="A2827">
        <v>133002320</v>
      </c>
      <c r="B2827" t="s">
        <v>50990</v>
      </c>
      <c r="C2827" t="s">
        <v>48179</v>
      </c>
      <c r="D2827" t="s">
        <v>10479</v>
      </c>
    </row>
    <row r="2828" spans="1:4">
      <c r="A2828">
        <v>133001194</v>
      </c>
      <c r="B2828" t="s">
        <v>50991</v>
      </c>
      <c r="C2828" t="s">
        <v>48166</v>
      </c>
      <c r="D2828" t="s">
        <v>48166</v>
      </c>
    </row>
    <row r="2829" spans="1:4">
      <c r="A2829">
        <v>133001196</v>
      </c>
      <c r="B2829" t="s">
        <v>50992</v>
      </c>
      <c r="C2829" t="s">
        <v>48166</v>
      </c>
      <c r="D2829" t="s">
        <v>48166</v>
      </c>
    </row>
    <row r="2830" spans="1:4">
      <c r="A2830">
        <v>133001198</v>
      </c>
      <c r="B2830" t="s">
        <v>50993</v>
      </c>
      <c r="C2830" t="s">
        <v>48166</v>
      </c>
      <c r="D2830" t="s">
        <v>48166</v>
      </c>
    </row>
    <row r="2831" spans="1:4">
      <c r="A2831">
        <v>133001200</v>
      </c>
      <c r="B2831" t="s">
        <v>50994</v>
      </c>
      <c r="C2831" t="s">
        <v>48166</v>
      </c>
      <c r="D2831" t="s">
        <v>48166</v>
      </c>
    </row>
    <row r="2832" spans="1:4">
      <c r="A2832">
        <v>133001322</v>
      </c>
      <c r="B2832" t="s">
        <v>50995</v>
      </c>
      <c r="C2832" t="s">
        <v>48166</v>
      </c>
      <c r="D2832" t="s">
        <v>48166</v>
      </c>
    </row>
    <row r="2833" spans="1:4">
      <c r="A2833">
        <v>133001324</v>
      </c>
      <c r="B2833" t="s">
        <v>50996</v>
      </c>
      <c r="C2833" t="s">
        <v>48166</v>
      </c>
      <c r="D2833" t="s">
        <v>48166</v>
      </c>
    </row>
    <row r="2834" spans="1:4">
      <c r="A2834">
        <v>133001326</v>
      </c>
      <c r="B2834" t="s">
        <v>50997</v>
      </c>
      <c r="C2834" t="s">
        <v>48166</v>
      </c>
      <c r="D2834" t="s">
        <v>48166</v>
      </c>
    </row>
    <row r="2835" spans="1:4">
      <c r="A2835">
        <v>133001328</v>
      </c>
      <c r="B2835" t="s">
        <v>50998</v>
      </c>
      <c r="C2835" t="s">
        <v>48166</v>
      </c>
      <c r="D2835" t="s">
        <v>48166</v>
      </c>
    </row>
    <row r="2836" spans="1:4">
      <c r="A2836">
        <v>133001450</v>
      </c>
      <c r="B2836" t="s">
        <v>50999</v>
      </c>
      <c r="C2836" t="s">
        <v>48166</v>
      </c>
      <c r="D2836" t="s">
        <v>48166</v>
      </c>
    </row>
    <row r="2837" spans="1:4">
      <c r="A2837">
        <v>133001452</v>
      </c>
      <c r="B2837" t="s">
        <v>51000</v>
      </c>
      <c r="C2837" t="s">
        <v>48166</v>
      </c>
      <c r="D2837" t="s">
        <v>48166</v>
      </c>
    </row>
    <row r="2838" spans="1:4">
      <c r="A2838">
        <v>133001454</v>
      </c>
      <c r="B2838" t="s">
        <v>51001</v>
      </c>
      <c r="C2838" t="s">
        <v>48166</v>
      </c>
      <c r="D2838" t="s">
        <v>48166</v>
      </c>
    </row>
    <row r="2839" spans="1:4">
      <c r="A2839">
        <v>133001456</v>
      </c>
      <c r="B2839" t="s">
        <v>51002</v>
      </c>
      <c r="C2839" t="s">
        <v>48166</v>
      </c>
      <c r="D2839" t="s">
        <v>48166</v>
      </c>
    </row>
    <row r="2840" spans="1:4">
      <c r="A2840">
        <v>133001578</v>
      </c>
      <c r="B2840" t="s">
        <v>51003</v>
      </c>
      <c r="C2840" t="s">
        <v>48179</v>
      </c>
      <c r="D2840" t="s">
        <v>10479</v>
      </c>
    </row>
    <row r="2841" spans="1:4">
      <c r="A2841">
        <v>133001580</v>
      </c>
      <c r="B2841" t="s">
        <v>51004</v>
      </c>
      <c r="C2841" t="s">
        <v>48179</v>
      </c>
      <c r="D2841" t="s">
        <v>10479</v>
      </c>
    </row>
    <row r="2842" spans="1:4">
      <c r="A2842">
        <v>133001582</v>
      </c>
      <c r="B2842" t="s">
        <v>51005</v>
      </c>
      <c r="C2842" t="s">
        <v>48179</v>
      </c>
      <c r="D2842" t="s">
        <v>10479</v>
      </c>
    </row>
    <row r="2843" spans="1:4">
      <c r="A2843">
        <v>133001584</v>
      </c>
      <c r="B2843" t="s">
        <v>51006</v>
      </c>
      <c r="C2843" t="s">
        <v>48179</v>
      </c>
      <c r="D2843" t="s">
        <v>10479</v>
      </c>
    </row>
    <row r="2844" spans="1:4">
      <c r="A2844">
        <v>133001702</v>
      </c>
      <c r="B2844" t="s">
        <v>51007</v>
      </c>
      <c r="C2844" t="s">
        <v>48179</v>
      </c>
      <c r="D2844" t="s">
        <v>10479</v>
      </c>
    </row>
    <row r="2845" spans="1:4">
      <c r="A2845">
        <v>133001704</v>
      </c>
      <c r="B2845" t="s">
        <v>51008</v>
      </c>
      <c r="C2845" t="s">
        <v>48179</v>
      </c>
      <c r="D2845" t="s">
        <v>10479</v>
      </c>
    </row>
    <row r="2846" spans="1:4">
      <c r="A2846">
        <v>133001706</v>
      </c>
      <c r="B2846" t="s">
        <v>51009</v>
      </c>
      <c r="C2846" t="s">
        <v>48179</v>
      </c>
      <c r="D2846" t="s">
        <v>10479</v>
      </c>
    </row>
    <row r="2847" spans="1:4">
      <c r="A2847">
        <v>133001708</v>
      </c>
      <c r="B2847" t="s">
        <v>51010</v>
      </c>
      <c r="C2847" t="s">
        <v>48179</v>
      </c>
      <c r="D2847" t="s">
        <v>10479</v>
      </c>
    </row>
    <row r="2848" spans="1:4">
      <c r="A2848">
        <v>133001816</v>
      </c>
      <c r="B2848" t="s">
        <v>51011</v>
      </c>
      <c r="C2848" t="s">
        <v>48179</v>
      </c>
      <c r="D2848" t="s">
        <v>10479</v>
      </c>
    </row>
    <row r="2849" spans="1:4">
      <c r="A2849">
        <v>133001818</v>
      </c>
      <c r="B2849" t="s">
        <v>51012</v>
      </c>
      <c r="C2849" t="s">
        <v>48179</v>
      </c>
      <c r="D2849" t="s">
        <v>10479</v>
      </c>
    </row>
    <row r="2850" spans="1:4">
      <c r="A2850">
        <v>133001820</v>
      </c>
      <c r="B2850" t="s">
        <v>51013</v>
      </c>
      <c r="C2850" t="s">
        <v>48179</v>
      </c>
      <c r="D2850" t="s">
        <v>10479</v>
      </c>
    </row>
    <row r="2851" spans="1:4">
      <c r="A2851">
        <v>133001822</v>
      </c>
      <c r="B2851" t="s">
        <v>51014</v>
      </c>
      <c r="C2851" t="s">
        <v>48179</v>
      </c>
      <c r="D2851" t="s">
        <v>10479</v>
      </c>
    </row>
    <row r="2852" spans="1:4">
      <c r="A2852">
        <v>133001944</v>
      </c>
      <c r="B2852" t="s">
        <v>51015</v>
      </c>
      <c r="C2852" t="s">
        <v>48179</v>
      </c>
      <c r="D2852" t="s">
        <v>10479</v>
      </c>
    </row>
    <row r="2853" spans="1:4">
      <c r="A2853">
        <v>133001946</v>
      </c>
      <c r="B2853" t="s">
        <v>51016</v>
      </c>
      <c r="C2853" t="s">
        <v>48179</v>
      </c>
      <c r="D2853" t="s">
        <v>10479</v>
      </c>
    </row>
    <row r="2854" spans="1:4">
      <c r="A2854">
        <v>133001948</v>
      </c>
      <c r="B2854" t="s">
        <v>51017</v>
      </c>
      <c r="C2854" t="s">
        <v>48179</v>
      </c>
      <c r="D2854" t="s">
        <v>10479</v>
      </c>
    </row>
    <row r="2855" spans="1:4">
      <c r="A2855">
        <v>133001950</v>
      </c>
      <c r="B2855" t="s">
        <v>51018</v>
      </c>
      <c r="C2855" t="s">
        <v>48179</v>
      </c>
      <c r="D2855" t="s">
        <v>10479</v>
      </c>
    </row>
    <row r="2856" spans="1:4">
      <c r="A2856">
        <v>133002070</v>
      </c>
      <c r="B2856" t="s">
        <v>51019</v>
      </c>
      <c r="C2856" t="s">
        <v>48179</v>
      </c>
      <c r="D2856" t="s">
        <v>10479</v>
      </c>
    </row>
    <row r="2857" spans="1:4">
      <c r="A2857">
        <v>133002072</v>
      </c>
      <c r="B2857" t="s">
        <v>51020</v>
      </c>
      <c r="C2857" t="s">
        <v>48179</v>
      </c>
      <c r="D2857" t="s">
        <v>10479</v>
      </c>
    </row>
    <row r="2858" spans="1:4">
      <c r="A2858">
        <v>133002074</v>
      </c>
      <c r="B2858" t="s">
        <v>51021</v>
      </c>
      <c r="C2858" t="s">
        <v>48179</v>
      </c>
      <c r="D2858" t="s">
        <v>10479</v>
      </c>
    </row>
    <row r="2859" spans="1:4">
      <c r="A2859">
        <v>133002076</v>
      </c>
      <c r="B2859" t="s">
        <v>51022</v>
      </c>
      <c r="C2859" t="s">
        <v>48179</v>
      </c>
      <c r="D2859" t="s">
        <v>10479</v>
      </c>
    </row>
    <row r="2860" spans="1:4">
      <c r="A2860">
        <v>133002198</v>
      </c>
      <c r="B2860" t="s">
        <v>51023</v>
      </c>
      <c r="C2860" t="s">
        <v>48179</v>
      </c>
      <c r="D2860" t="s">
        <v>10479</v>
      </c>
    </row>
    <row r="2861" spans="1:4">
      <c r="A2861">
        <v>133002200</v>
      </c>
      <c r="B2861" t="s">
        <v>51024</v>
      </c>
      <c r="C2861" t="s">
        <v>48179</v>
      </c>
      <c r="D2861" t="s">
        <v>10479</v>
      </c>
    </row>
    <row r="2862" spans="1:4">
      <c r="A2862">
        <v>133002202</v>
      </c>
      <c r="B2862" t="s">
        <v>51025</v>
      </c>
      <c r="C2862" t="s">
        <v>48179</v>
      </c>
      <c r="D2862" t="s">
        <v>10479</v>
      </c>
    </row>
    <row r="2863" spans="1:4">
      <c r="A2863">
        <v>133002204</v>
      </c>
      <c r="B2863" t="s">
        <v>51026</v>
      </c>
      <c r="C2863" t="s">
        <v>48179</v>
      </c>
      <c r="D2863" t="s">
        <v>10479</v>
      </c>
    </row>
    <row r="2864" spans="1:4">
      <c r="A2864">
        <v>133001202</v>
      </c>
      <c r="B2864" t="s">
        <v>51027</v>
      </c>
      <c r="C2864" t="s">
        <v>48166</v>
      </c>
      <c r="D2864" t="s">
        <v>48166</v>
      </c>
    </row>
    <row r="2865" spans="1:4">
      <c r="A2865">
        <v>133001204</v>
      </c>
      <c r="B2865" t="s">
        <v>51028</v>
      </c>
      <c r="C2865" t="s">
        <v>48166</v>
      </c>
      <c r="D2865" t="s">
        <v>48166</v>
      </c>
    </row>
    <row r="2866" spans="1:4">
      <c r="A2866">
        <v>133001206</v>
      </c>
      <c r="B2866" t="s">
        <v>51029</v>
      </c>
      <c r="C2866" t="s">
        <v>48166</v>
      </c>
      <c r="D2866" t="s">
        <v>48166</v>
      </c>
    </row>
    <row r="2867" spans="1:4">
      <c r="A2867">
        <v>133001208</v>
      </c>
      <c r="B2867" t="s">
        <v>51030</v>
      </c>
      <c r="C2867" t="s">
        <v>48166</v>
      </c>
      <c r="D2867" t="s">
        <v>48166</v>
      </c>
    </row>
    <row r="2868" spans="1:4">
      <c r="A2868">
        <v>133001330</v>
      </c>
      <c r="B2868" t="s">
        <v>51031</v>
      </c>
      <c r="C2868" t="s">
        <v>48166</v>
      </c>
      <c r="D2868" t="s">
        <v>48166</v>
      </c>
    </row>
    <row r="2869" spans="1:4">
      <c r="A2869">
        <v>133001332</v>
      </c>
      <c r="B2869" t="s">
        <v>51032</v>
      </c>
      <c r="C2869" t="s">
        <v>48166</v>
      </c>
      <c r="D2869" t="s">
        <v>48166</v>
      </c>
    </row>
    <row r="2870" spans="1:4">
      <c r="A2870">
        <v>133001334</v>
      </c>
      <c r="B2870" t="s">
        <v>51033</v>
      </c>
      <c r="C2870" t="s">
        <v>48166</v>
      </c>
      <c r="D2870" t="s">
        <v>48166</v>
      </c>
    </row>
    <row r="2871" spans="1:4">
      <c r="A2871">
        <v>133001336</v>
      </c>
      <c r="B2871" t="s">
        <v>51034</v>
      </c>
      <c r="C2871" t="s">
        <v>48166</v>
      </c>
      <c r="D2871" t="s">
        <v>48166</v>
      </c>
    </row>
    <row r="2872" spans="1:4">
      <c r="A2872">
        <v>133001458</v>
      </c>
      <c r="B2872" t="s">
        <v>51035</v>
      </c>
      <c r="C2872" t="s">
        <v>48166</v>
      </c>
      <c r="D2872" t="s">
        <v>48166</v>
      </c>
    </row>
    <row r="2873" spans="1:4">
      <c r="A2873">
        <v>133001460</v>
      </c>
      <c r="B2873" t="s">
        <v>51036</v>
      </c>
      <c r="C2873" t="s">
        <v>48166</v>
      </c>
      <c r="D2873" t="s">
        <v>48166</v>
      </c>
    </row>
    <row r="2874" spans="1:4">
      <c r="A2874">
        <v>133001462</v>
      </c>
      <c r="B2874" t="s">
        <v>51037</v>
      </c>
      <c r="C2874" t="s">
        <v>48166</v>
      </c>
      <c r="D2874" t="s">
        <v>48166</v>
      </c>
    </row>
    <row r="2875" spans="1:4">
      <c r="A2875">
        <v>133001464</v>
      </c>
      <c r="B2875" t="s">
        <v>51038</v>
      </c>
      <c r="C2875" t="s">
        <v>48166</v>
      </c>
      <c r="D2875" t="s">
        <v>48166</v>
      </c>
    </row>
    <row r="2876" spans="1:4">
      <c r="A2876">
        <v>133001586</v>
      </c>
      <c r="B2876" t="s">
        <v>51039</v>
      </c>
      <c r="C2876" t="s">
        <v>48179</v>
      </c>
      <c r="D2876" t="s">
        <v>10479</v>
      </c>
    </row>
    <row r="2877" spans="1:4">
      <c r="A2877">
        <v>133001588</v>
      </c>
      <c r="B2877" t="s">
        <v>51040</v>
      </c>
      <c r="C2877" t="s">
        <v>48179</v>
      </c>
      <c r="D2877" t="s">
        <v>10479</v>
      </c>
    </row>
    <row r="2878" spans="1:4">
      <c r="A2878">
        <v>133001590</v>
      </c>
      <c r="B2878" t="s">
        <v>51041</v>
      </c>
      <c r="C2878" t="s">
        <v>48179</v>
      </c>
      <c r="D2878" t="s">
        <v>10479</v>
      </c>
    </row>
    <row r="2879" spans="1:4">
      <c r="A2879">
        <v>133001592</v>
      </c>
      <c r="B2879" t="s">
        <v>51042</v>
      </c>
      <c r="C2879" t="s">
        <v>48179</v>
      </c>
      <c r="D2879" t="s">
        <v>10479</v>
      </c>
    </row>
    <row r="2880" spans="1:4">
      <c r="A2880">
        <v>133001710</v>
      </c>
      <c r="B2880" t="s">
        <v>51043</v>
      </c>
      <c r="C2880" t="s">
        <v>48179</v>
      </c>
      <c r="D2880" t="s">
        <v>10479</v>
      </c>
    </row>
    <row r="2881" spans="1:4">
      <c r="A2881">
        <v>133001712</v>
      </c>
      <c r="B2881" t="s">
        <v>51044</v>
      </c>
      <c r="C2881" t="s">
        <v>48179</v>
      </c>
      <c r="D2881" t="s">
        <v>10479</v>
      </c>
    </row>
    <row r="2882" spans="1:4">
      <c r="A2882">
        <v>133001714</v>
      </c>
      <c r="B2882" t="s">
        <v>51045</v>
      </c>
      <c r="C2882" t="s">
        <v>48179</v>
      </c>
      <c r="D2882" t="s">
        <v>10479</v>
      </c>
    </row>
    <row r="2883" spans="1:4">
      <c r="A2883">
        <v>133001716</v>
      </c>
      <c r="B2883" t="s">
        <v>51046</v>
      </c>
      <c r="C2883" t="s">
        <v>48179</v>
      </c>
      <c r="D2883" t="s">
        <v>10479</v>
      </c>
    </row>
    <row r="2884" spans="1:4">
      <c r="A2884">
        <v>133001824</v>
      </c>
      <c r="B2884" t="s">
        <v>51047</v>
      </c>
      <c r="C2884" t="s">
        <v>48179</v>
      </c>
      <c r="D2884" t="s">
        <v>10479</v>
      </c>
    </row>
    <row r="2885" spans="1:4">
      <c r="A2885">
        <v>133001826</v>
      </c>
      <c r="B2885" t="s">
        <v>51048</v>
      </c>
      <c r="C2885" t="s">
        <v>48179</v>
      </c>
      <c r="D2885" t="s">
        <v>10479</v>
      </c>
    </row>
    <row r="2886" spans="1:4">
      <c r="A2886">
        <v>133001828</v>
      </c>
      <c r="B2886" t="s">
        <v>51049</v>
      </c>
      <c r="C2886" t="s">
        <v>48179</v>
      </c>
      <c r="D2886" t="s">
        <v>10479</v>
      </c>
    </row>
    <row r="2887" spans="1:4">
      <c r="A2887">
        <v>133001830</v>
      </c>
      <c r="B2887" t="s">
        <v>51050</v>
      </c>
      <c r="C2887" t="s">
        <v>48179</v>
      </c>
      <c r="D2887" t="s">
        <v>10479</v>
      </c>
    </row>
    <row r="2888" spans="1:4">
      <c r="A2888">
        <v>133001952</v>
      </c>
      <c r="B2888" t="s">
        <v>51051</v>
      </c>
      <c r="C2888" t="s">
        <v>48179</v>
      </c>
      <c r="D2888" t="s">
        <v>10479</v>
      </c>
    </row>
    <row r="2889" spans="1:4">
      <c r="A2889">
        <v>133001954</v>
      </c>
      <c r="B2889" t="s">
        <v>51052</v>
      </c>
      <c r="C2889" t="s">
        <v>48179</v>
      </c>
      <c r="D2889" t="s">
        <v>10479</v>
      </c>
    </row>
    <row r="2890" spans="1:4">
      <c r="A2890">
        <v>133001956</v>
      </c>
      <c r="B2890" t="s">
        <v>51053</v>
      </c>
      <c r="C2890" t="s">
        <v>48179</v>
      </c>
      <c r="D2890" t="s">
        <v>10479</v>
      </c>
    </row>
    <row r="2891" spans="1:4">
      <c r="A2891">
        <v>133001958</v>
      </c>
      <c r="B2891" t="s">
        <v>51054</v>
      </c>
      <c r="C2891" t="s">
        <v>48179</v>
      </c>
      <c r="D2891" t="s">
        <v>10479</v>
      </c>
    </row>
    <row r="2892" spans="1:4">
      <c r="A2892">
        <v>133002078</v>
      </c>
      <c r="B2892" t="s">
        <v>51055</v>
      </c>
      <c r="C2892" t="s">
        <v>48179</v>
      </c>
      <c r="D2892" t="s">
        <v>10479</v>
      </c>
    </row>
    <row r="2893" spans="1:4">
      <c r="A2893">
        <v>133002080</v>
      </c>
      <c r="B2893" t="s">
        <v>51056</v>
      </c>
      <c r="C2893" t="s">
        <v>48179</v>
      </c>
      <c r="D2893" t="s">
        <v>10479</v>
      </c>
    </row>
    <row r="2894" spans="1:4">
      <c r="A2894">
        <v>133002082</v>
      </c>
      <c r="B2894" t="s">
        <v>51057</v>
      </c>
      <c r="C2894" t="s">
        <v>48179</v>
      </c>
      <c r="D2894" t="s">
        <v>10479</v>
      </c>
    </row>
    <row r="2895" spans="1:4">
      <c r="A2895">
        <v>133002084</v>
      </c>
      <c r="B2895" t="s">
        <v>51058</v>
      </c>
      <c r="C2895" t="s">
        <v>48179</v>
      </c>
      <c r="D2895" t="s">
        <v>10479</v>
      </c>
    </row>
    <row r="2896" spans="1:4">
      <c r="A2896">
        <v>133002206</v>
      </c>
      <c r="B2896" t="s">
        <v>51059</v>
      </c>
      <c r="C2896" t="s">
        <v>48179</v>
      </c>
      <c r="D2896" t="s">
        <v>10479</v>
      </c>
    </row>
    <row r="2897" spans="1:4">
      <c r="A2897">
        <v>133002208</v>
      </c>
      <c r="B2897" t="s">
        <v>51060</v>
      </c>
      <c r="C2897" t="s">
        <v>48179</v>
      </c>
      <c r="D2897" t="s">
        <v>10479</v>
      </c>
    </row>
    <row r="2898" spans="1:4">
      <c r="A2898">
        <v>133002210</v>
      </c>
      <c r="B2898" t="s">
        <v>51061</v>
      </c>
      <c r="C2898" t="s">
        <v>48179</v>
      </c>
      <c r="D2898" t="s">
        <v>10479</v>
      </c>
    </row>
    <row r="2899" spans="1:4">
      <c r="A2899">
        <v>133002212</v>
      </c>
      <c r="B2899" t="s">
        <v>51062</v>
      </c>
      <c r="C2899" t="s">
        <v>48179</v>
      </c>
      <c r="D2899" t="s">
        <v>10479</v>
      </c>
    </row>
    <row r="2900" spans="1:4">
      <c r="A2900">
        <v>133001210</v>
      </c>
      <c r="B2900" t="s">
        <v>51063</v>
      </c>
      <c r="C2900" t="s">
        <v>48166</v>
      </c>
      <c r="D2900" t="s">
        <v>48166</v>
      </c>
    </row>
    <row r="2901" spans="1:4">
      <c r="A2901">
        <v>133001212</v>
      </c>
      <c r="B2901" t="s">
        <v>51064</v>
      </c>
      <c r="C2901" t="s">
        <v>48166</v>
      </c>
      <c r="D2901" t="s">
        <v>48166</v>
      </c>
    </row>
    <row r="2902" spans="1:4">
      <c r="A2902">
        <v>133001214</v>
      </c>
      <c r="B2902" t="s">
        <v>51065</v>
      </c>
      <c r="C2902" t="s">
        <v>48166</v>
      </c>
      <c r="D2902" t="s">
        <v>48166</v>
      </c>
    </row>
    <row r="2903" spans="1:4">
      <c r="A2903">
        <v>133001216</v>
      </c>
      <c r="B2903" t="s">
        <v>51066</v>
      </c>
      <c r="C2903" t="s">
        <v>48166</v>
      </c>
      <c r="D2903" t="s">
        <v>48166</v>
      </c>
    </row>
    <row r="2904" spans="1:4">
      <c r="A2904">
        <v>133001338</v>
      </c>
      <c r="B2904" t="s">
        <v>51067</v>
      </c>
      <c r="C2904" t="s">
        <v>48166</v>
      </c>
      <c r="D2904" t="s">
        <v>48166</v>
      </c>
    </row>
    <row r="2905" spans="1:4">
      <c r="A2905">
        <v>133001340</v>
      </c>
      <c r="B2905" t="s">
        <v>51068</v>
      </c>
      <c r="C2905" t="s">
        <v>48166</v>
      </c>
      <c r="D2905" t="s">
        <v>48166</v>
      </c>
    </row>
    <row r="2906" spans="1:4">
      <c r="A2906">
        <v>133001342</v>
      </c>
      <c r="B2906" t="s">
        <v>51069</v>
      </c>
      <c r="C2906" t="s">
        <v>48166</v>
      </c>
      <c r="D2906" t="s">
        <v>48166</v>
      </c>
    </row>
    <row r="2907" spans="1:4">
      <c r="A2907">
        <v>133001344</v>
      </c>
      <c r="B2907" t="s">
        <v>51070</v>
      </c>
      <c r="C2907" t="s">
        <v>48166</v>
      </c>
      <c r="D2907" t="s">
        <v>48166</v>
      </c>
    </row>
    <row r="2908" spans="1:4">
      <c r="A2908">
        <v>133001466</v>
      </c>
      <c r="B2908" t="s">
        <v>51071</v>
      </c>
      <c r="C2908" t="s">
        <v>48166</v>
      </c>
      <c r="D2908" t="s">
        <v>48166</v>
      </c>
    </row>
    <row r="2909" spans="1:4">
      <c r="A2909">
        <v>133001468</v>
      </c>
      <c r="B2909" t="s">
        <v>51072</v>
      </c>
      <c r="C2909" t="s">
        <v>48166</v>
      </c>
      <c r="D2909" t="s">
        <v>48166</v>
      </c>
    </row>
    <row r="2910" spans="1:4">
      <c r="A2910">
        <v>133001470</v>
      </c>
      <c r="B2910" t="s">
        <v>51073</v>
      </c>
      <c r="C2910" t="s">
        <v>48166</v>
      </c>
      <c r="D2910" t="s">
        <v>48166</v>
      </c>
    </row>
    <row r="2911" spans="1:4">
      <c r="A2911">
        <v>133001472</v>
      </c>
      <c r="B2911" t="s">
        <v>51074</v>
      </c>
      <c r="C2911" t="s">
        <v>48166</v>
      </c>
      <c r="D2911" t="s">
        <v>48166</v>
      </c>
    </row>
    <row r="2912" spans="1:4">
      <c r="A2912">
        <v>133001594</v>
      </c>
      <c r="B2912" t="s">
        <v>51075</v>
      </c>
      <c r="C2912" t="s">
        <v>48179</v>
      </c>
      <c r="D2912" t="s">
        <v>10479</v>
      </c>
    </row>
    <row r="2913" spans="1:4">
      <c r="A2913">
        <v>133001596</v>
      </c>
      <c r="B2913" t="s">
        <v>51076</v>
      </c>
      <c r="C2913" t="s">
        <v>48179</v>
      </c>
      <c r="D2913" t="s">
        <v>10479</v>
      </c>
    </row>
    <row r="2914" spans="1:4">
      <c r="A2914">
        <v>133001598</v>
      </c>
      <c r="B2914" t="s">
        <v>51077</v>
      </c>
      <c r="C2914" t="s">
        <v>48179</v>
      </c>
      <c r="D2914" t="s">
        <v>10479</v>
      </c>
    </row>
    <row r="2915" spans="1:4">
      <c r="A2915">
        <v>133001600</v>
      </c>
      <c r="B2915" t="s">
        <v>51078</v>
      </c>
      <c r="C2915" t="s">
        <v>48179</v>
      </c>
      <c r="D2915" t="s">
        <v>10479</v>
      </c>
    </row>
    <row r="2916" spans="1:4">
      <c r="A2916">
        <v>133001718</v>
      </c>
      <c r="B2916" t="s">
        <v>51079</v>
      </c>
      <c r="C2916" t="s">
        <v>48179</v>
      </c>
      <c r="D2916" t="s">
        <v>10479</v>
      </c>
    </row>
    <row r="2917" spans="1:4">
      <c r="A2917">
        <v>133001720</v>
      </c>
      <c r="B2917" t="s">
        <v>51080</v>
      </c>
      <c r="C2917" t="s">
        <v>48179</v>
      </c>
      <c r="D2917" t="s">
        <v>10479</v>
      </c>
    </row>
    <row r="2918" spans="1:4">
      <c r="A2918">
        <v>133001722</v>
      </c>
      <c r="B2918" t="s">
        <v>51081</v>
      </c>
      <c r="C2918" t="s">
        <v>48179</v>
      </c>
      <c r="D2918" t="s">
        <v>10479</v>
      </c>
    </row>
    <row r="2919" spans="1:4">
      <c r="A2919">
        <v>133001724</v>
      </c>
      <c r="B2919" t="s">
        <v>51082</v>
      </c>
      <c r="C2919" t="s">
        <v>48179</v>
      </c>
      <c r="D2919" t="s">
        <v>10479</v>
      </c>
    </row>
    <row r="2920" spans="1:4">
      <c r="A2920">
        <v>133001832</v>
      </c>
      <c r="B2920" t="s">
        <v>51083</v>
      </c>
      <c r="C2920" t="s">
        <v>48179</v>
      </c>
      <c r="D2920" t="s">
        <v>10479</v>
      </c>
    </row>
    <row r="2921" spans="1:4">
      <c r="A2921">
        <v>133001834</v>
      </c>
      <c r="B2921" t="s">
        <v>51084</v>
      </c>
      <c r="C2921" t="s">
        <v>48179</v>
      </c>
      <c r="D2921" t="s">
        <v>10479</v>
      </c>
    </row>
    <row r="2922" spans="1:4">
      <c r="A2922">
        <v>133001836</v>
      </c>
      <c r="B2922" t="s">
        <v>51085</v>
      </c>
      <c r="C2922" t="s">
        <v>48179</v>
      </c>
      <c r="D2922" t="s">
        <v>10479</v>
      </c>
    </row>
    <row r="2923" spans="1:4">
      <c r="A2923">
        <v>133001838</v>
      </c>
      <c r="B2923" t="s">
        <v>51086</v>
      </c>
      <c r="C2923" t="s">
        <v>48179</v>
      </c>
      <c r="D2923" t="s">
        <v>10479</v>
      </c>
    </row>
    <row r="2924" spans="1:4">
      <c r="A2924">
        <v>133001960</v>
      </c>
      <c r="B2924" t="s">
        <v>51087</v>
      </c>
      <c r="C2924" t="s">
        <v>48179</v>
      </c>
      <c r="D2924" t="s">
        <v>10479</v>
      </c>
    </row>
    <row r="2925" spans="1:4">
      <c r="A2925">
        <v>133001962</v>
      </c>
      <c r="B2925" t="s">
        <v>51088</v>
      </c>
      <c r="C2925" t="s">
        <v>48179</v>
      </c>
      <c r="D2925" t="s">
        <v>10479</v>
      </c>
    </row>
    <row r="2926" spans="1:4">
      <c r="A2926">
        <v>133001964</v>
      </c>
      <c r="B2926" t="s">
        <v>51089</v>
      </c>
      <c r="C2926" t="s">
        <v>48179</v>
      </c>
      <c r="D2926" t="s">
        <v>10479</v>
      </c>
    </row>
    <row r="2927" spans="1:4">
      <c r="A2927">
        <v>133001966</v>
      </c>
      <c r="B2927" t="s">
        <v>51090</v>
      </c>
      <c r="C2927" t="s">
        <v>48179</v>
      </c>
      <c r="D2927" t="s">
        <v>10479</v>
      </c>
    </row>
    <row r="2928" spans="1:4">
      <c r="A2928">
        <v>133002086</v>
      </c>
      <c r="B2928" t="s">
        <v>51091</v>
      </c>
      <c r="C2928" t="s">
        <v>48179</v>
      </c>
      <c r="D2928" t="s">
        <v>10479</v>
      </c>
    </row>
    <row r="2929" spans="1:4">
      <c r="A2929">
        <v>133002088</v>
      </c>
      <c r="B2929" t="s">
        <v>51092</v>
      </c>
      <c r="C2929" t="s">
        <v>48179</v>
      </c>
      <c r="D2929" t="s">
        <v>10479</v>
      </c>
    </row>
    <row r="2930" spans="1:4">
      <c r="A2930">
        <v>133002090</v>
      </c>
      <c r="B2930" t="s">
        <v>51093</v>
      </c>
      <c r="C2930" t="s">
        <v>48179</v>
      </c>
      <c r="D2930" t="s">
        <v>10479</v>
      </c>
    </row>
    <row r="2931" spans="1:4">
      <c r="A2931">
        <v>133002092</v>
      </c>
      <c r="B2931" t="s">
        <v>51094</v>
      </c>
      <c r="C2931" t="s">
        <v>48179</v>
      </c>
      <c r="D2931" t="s">
        <v>10479</v>
      </c>
    </row>
    <row r="2932" spans="1:4">
      <c r="A2932">
        <v>133002214</v>
      </c>
      <c r="B2932" t="s">
        <v>51095</v>
      </c>
      <c r="C2932" t="s">
        <v>48179</v>
      </c>
      <c r="D2932" t="s">
        <v>10479</v>
      </c>
    </row>
    <row r="2933" spans="1:4">
      <c r="A2933">
        <v>133002216</v>
      </c>
      <c r="B2933" t="s">
        <v>51096</v>
      </c>
      <c r="C2933" t="s">
        <v>48179</v>
      </c>
      <c r="D2933" t="s">
        <v>10479</v>
      </c>
    </row>
    <row r="2934" spans="1:4">
      <c r="A2934">
        <v>133002218</v>
      </c>
      <c r="B2934" t="s">
        <v>51097</v>
      </c>
      <c r="C2934" t="s">
        <v>48179</v>
      </c>
      <c r="D2934" t="s">
        <v>10479</v>
      </c>
    </row>
    <row r="2935" spans="1:4">
      <c r="A2935">
        <v>133002220</v>
      </c>
      <c r="B2935" t="s">
        <v>51098</v>
      </c>
      <c r="C2935" t="s">
        <v>48179</v>
      </c>
      <c r="D2935" t="s">
        <v>10479</v>
      </c>
    </row>
    <row r="2936" spans="1:4">
      <c r="A2936">
        <v>133001218</v>
      </c>
      <c r="B2936" t="s">
        <v>51099</v>
      </c>
      <c r="C2936" t="s">
        <v>48166</v>
      </c>
      <c r="D2936" t="s">
        <v>48166</v>
      </c>
    </row>
    <row r="2937" spans="1:4">
      <c r="A2937">
        <v>133001220</v>
      </c>
      <c r="B2937" t="s">
        <v>51100</v>
      </c>
      <c r="C2937" t="s">
        <v>48166</v>
      </c>
      <c r="D2937" t="s">
        <v>48166</v>
      </c>
    </row>
    <row r="2938" spans="1:4">
      <c r="A2938">
        <v>133001222</v>
      </c>
      <c r="B2938" t="s">
        <v>51101</v>
      </c>
      <c r="C2938" t="s">
        <v>48166</v>
      </c>
      <c r="D2938" t="s">
        <v>48166</v>
      </c>
    </row>
    <row r="2939" spans="1:4">
      <c r="A2939">
        <v>133001224</v>
      </c>
      <c r="B2939" t="s">
        <v>51102</v>
      </c>
      <c r="C2939" t="s">
        <v>48166</v>
      </c>
      <c r="D2939" t="s">
        <v>48166</v>
      </c>
    </row>
    <row r="2940" spans="1:4">
      <c r="A2940">
        <v>133001346</v>
      </c>
      <c r="B2940" t="s">
        <v>51103</v>
      </c>
      <c r="C2940" t="s">
        <v>48166</v>
      </c>
      <c r="D2940" t="s">
        <v>48166</v>
      </c>
    </row>
    <row r="2941" spans="1:4">
      <c r="A2941">
        <v>133001348</v>
      </c>
      <c r="B2941" t="s">
        <v>51104</v>
      </c>
      <c r="C2941" t="s">
        <v>48166</v>
      </c>
      <c r="D2941" t="s">
        <v>48166</v>
      </c>
    </row>
    <row r="2942" spans="1:4">
      <c r="A2942">
        <v>133001350</v>
      </c>
      <c r="B2942" t="s">
        <v>51105</v>
      </c>
      <c r="C2942" t="s">
        <v>48166</v>
      </c>
      <c r="D2942" t="s">
        <v>48166</v>
      </c>
    </row>
    <row r="2943" spans="1:4">
      <c r="A2943">
        <v>133001352</v>
      </c>
      <c r="B2943" t="s">
        <v>51106</v>
      </c>
      <c r="C2943" t="s">
        <v>48166</v>
      </c>
      <c r="D2943" t="s">
        <v>48166</v>
      </c>
    </row>
    <row r="2944" spans="1:4">
      <c r="A2944">
        <v>133001474</v>
      </c>
      <c r="B2944" t="s">
        <v>51107</v>
      </c>
      <c r="C2944" t="s">
        <v>48166</v>
      </c>
      <c r="D2944" t="s">
        <v>48166</v>
      </c>
    </row>
    <row r="2945" spans="1:4">
      <c r="A2945">
        <v>133001476</v>
      </c>
      <c r="B2945" t="s">
        <v>51108</v>
      </c>
      <c r="C2945" t="s">
        <v>48166</v>
      </c>
      <c r="D2945" t="s">
        <v>48166</v>
      </c>
    </row>
    <row r="2946" spans="1:4">
      <c r="A2946">
        <v>133001478</v>
      </c>
      <c r="B2946" t="s">
        <v>51109</v>
      </c>
      <c r="C2946" t="s">
        <v>48166</v>
      </c>
      <c r="D2946" t="s">
        <v>48166</v>
      </c>
    </row>
    <row r="2947" spans="1:4">
      <c r="A2947">
        <v>133001480</v>
      </c>
      <c r="B2947" t="s">
        <v>51110</v>
      </c>
      <c r="C2947" t="s">
        <v>48166</v>
      </c>
      <c r="D2947" t="s">
        <v>48166</v>
      </c>
    </row>
    <row r="2948" spans="1:4">
      <c r="A2948">
        <v>133001602</v>
      </c>
      <c r="B2948" t="s">
        <v>51111</v>
      </c>
      <c r="C2948" t="s">
        <v>48179</v>
      </c>
      <c r="D2948" t="s">
        <v>10479</v>
      </c>
    </row>
    <row r="2949" spans="1:4">
      <c r="A2949">
        <v>133001604</v>
      </c>
      <c r="B2949" t="s">
        <v>51112</v>
      </c>
      <c r="C2949" t="s">
        <v>48179</v>
      </c>
      <c r="D2949" t="s">
        <v>10479</v>
      </c>
    </row>
    <row r="2950" spans="1:4">
      <c r="A2950">
        <v>133001606</v>
      </c>
      <c r="B2950" t="s">
        <v>51113</v>
      </c>
      <c r="C2950" t="s">
        <v>48179</v>
      </c>
      <c r="D2950" t="s">
        <v>10479</v>
      </c>
    </row>
    <row r="2951" spans="1:4">
      <c r="A2951">
        <v>133001608</v>
      </c>
      <c r="B2951" t="s">
        <v>51114</v>
      </c>
      <c r="C2951" t="s">
        <v>48179</v>
      </c>
      <c r="D2951" t="s">
        <v>10479</v>
      </c>
    </row>
    <row r="2952" spans="1:4">
      <c r="A2952">
        <v>133001726</v>
      </c>
      <c r="B2952" t="s">
        <v>51115</v>
      </c>
      <c r="C2952" t="s">
        <v>48179</v>
      </c>
      <c r="D2952" t="s">
        <v>10479</v>
      </c>
    </row>
    <row r="2953" spans="1:4">
      <c r="A2953">
        <v>133001728</v>
      </c>
      <c r="B2953" t="s">
        <v>51116</v>
      </c>
      <c r="C2953" t="s">
        <v>48179</v>
      </c>
      <c r="D2953" t="s">
        <v>10479</v>
      </c>
    </row>
    <row r="2954" spans="1:4">
      <c r="A2954">
        <v>133001730</v>
      </c>
      <c r="B2954" t="s">
        <v>51117</v>
      </c>
      <c r="C2954" t="s">
        <v>48179</v>
      </c>
      <c r="D2954" t="s">
        <v>10479</v>
      </c>
    </row>
    <row r="2955" spans="1:4">
      <c r="A2955">
        <v>133001732</v>
      </c>
      <c r="B2955" t="s">
        <v>51118</v>
      </c>
      <c r="C2955" t="s">
        <v>48179</v>
      </c>
      <c r="D2955" t="s">
        <v>10479</v>
      </c>
    </row>
    <row r="2956" spans="1:4">
      <c r="A2956">
        <v>133001840</v>
      </c>
      <c r="B2956" t="s">
        <v>51119</v>
      </c>
      <c r="C2956" t="s">
        <v>48179</v>
      </c>
      <c r="D2956" t="s">
        <v>10479</v>
      </c>
    </row>
    <row r="2957" spans="1:4">
      <c r="A2957">
        <v>133001842</v>
      </c>
      <c r="B2957" t="s">
        <v>51120</v>
      </c>
      <c r="C2957" t="s">
        <v>48179</v>
      </c>
      <c r="D2957" t="s">
        <v>10479</v>
      </c>
    </row>
    <row r="2958" spans="1:4">
      <c r="A2958">
        <v>133001844</v>
      </c>
      <c r="B2958" t="s">
        <v>51121</v>
      </c>
      <c r="C2958" t="s">
        <v>48179</v>
      </c>
      <c r="D2958" t="s">
        <v>10479</v>
      </c>
    </row>
    <row r="2959" spans="1:4">
      <c r="A2959">
        <v>133001846</v>
      </c>
      <c r="B2959" t="s">
        <v>51122</v>
      </c>
      <c r="C2959" t="s">
        <v>48179</v>
      </c>
      <c r="D2959" t="s">
        <v>10479</v>
      </c>
    </row>
    <row r="2960" spans="1:4">
      <c r="A2960">
        <v>133001968</v>
      </c>
      <c r="B2960" t="s">
        <v>51123</v>
      </c>
      <c r="C2960" t="s">
        <v>48179</v>
      </c>
      <c r="D2960" t="s">
        <v>10479</v>
      </c>
    </row>
    <row r="2961" spans="1:4">
      <c r="A2961">
        <v>133001970</v>
      </c>
      <c r="B2961" t="s">
        <v>51124</v>
      </c>
      <c r="C2961" t="s">
        <v>48179</v>
      </c>
      <c r="D2961" t="s">
        <v>10479</v>
      </c>
    </row>
    <row r="2962" spans="1:4">
      <c r="A2962">
        <v>133001972</v>
      </c>
      <c r="B2962" t="s">
        <v>51125</v>
      </c>
      <c r="C2962" t="s">
        <v>48179</v>
      </c>
      <c r="D2962" t="s">
        <v>10479</v>
      </c>
    </row>
    <row r="2963" spans="1:4">
      <c r="A2963">
        <v>133002094</v>
      </c>
      <c r="B2963" t="s">
        <v>51126</v>
      </c>
      <c r="C2963" t="s">
        <v>48179</v>
      </c>
      <c r="D2963" t="s">
        <v>10479</v>
      </c>
    </row>
    <row r="2964" spans="1:4">
      <c r="A2964">
        <v>133002096</v>
      </c>
      <c r="B2964" t="s">
        <v>51127</v>
      </c>
      <c r="C2964" t="s">
        <v>48179</v>
      </c>
      <c r="D2964" t="s">
        <v>10479</v>
      </c>
    </row>
    <row r="2965" spans="1:4">
      <c r="A2965">
        <v>133002098</v>
      </c>
      <c r="B2965" t="s">
        <v>51128</v>
      </c>
      <c r="C2965" t="s">
        <v>48179</v>
      </c>
      <c r="D2965" t="s">
        <v>10479</v>
      </c>
    </row>
    <row r="2966" spans="1:4">
      <c r="A2966">
        <v>133002100</v>
      </c>
      <c r="B2966" t="s">
        <v>51129</v>
      </c>
      <c r="C2966" t="s">
        <v>48179</v>
      </c>
      <c r="D2966" t="s">
        <v>10479</v>
      </c>
    </row>
    <row r="2967" spans="1:4">
      <c r="A2967">
        <v>133002222</v>
      </c>
      <c r="B2967" t="s">
        <v>51130</v>
      </c>
      <c r="C2967" t="s">
        <v>48179</v>
      </c>
      <c r="D2967" t="s">
        <v>10479</v>
      </c>
    </row>
    <row r="2968" spans="1:4">
      <c r="A2968">
        <v>133002224</v>
      </c>
      <c r="B2968" t="s">
        <v>51131</v>
      </c>
      <c r="C2968" t="s">
        <v>48179</v>
      </c>
      <c r="D2968" t="s">
        <v>10479</v>
      </c>
    </row>
    <row r="2969" spans="1:4">
      <c r="A2969">
        <v>133002226</v>
      </c>
      <c r="B2969" t="s">
        <v>51132</v>
      </c>
      <c r="C2969" t="s">
        <v>48179</v>
      </c>
      <c r="D2969" t="s">
        <v>10479</v>
      </c>
    </row>
    <row r="2970" spans="1:4">
      <c r="A2970">
        <v>133002228</v>
      </c>
      <c r="B2970" t="s">
        <v>51133</v>
      </c>
      <c r="C2970" t="s">
        <v>48179</v>
      </c>
      <c r="D2970" t="s">
        <v>10479</v>
      </c>
    </row>
    <row r="2971" spans="1:4">
      <c r="A2971">
        <v>133001226</v>
      </c>
      <c r="B2971" t="s">
        <v>51134</v>
      </c>
      <c r="C2971" t="s">
        <v>48166</v>
      </c>
      <c r="D2971" t="s">
        <v>48166</v>
      </c>
    </row>
    <row r="2972" spans="1:4">
      <c r="A2972">
        <v>133001228</v>
      </c>
      <c r="B2972" t="s">
        <v>51135</v>
      </c>
      <c r="C2972" t="s">
        <v>48166</v>
      </c>
      <c r="D2972" t="s">
        <v>48166</v>
      </c>
    </row>
    <row r="2973" spans="1:4">
      <c r="A2973">
        <v>133001230</v>
      </c>
      <c r="B2973" t="s">
        <v>51136</v>
      </c>
      <c r="C2973" t="s">
        <v>48166</v>
      </c>
      <c r="D2973" t="s">
        <v>48166</v>
      </c>
    </row>
    <row r="2974" spans="1:4">
      <c r="A2974">
        <v>133001232</v>
      </c>
      <c r="B2974" t="s">
        <v>51137</v>
      </c>
      <c r="C2974" t="s">
        <v>48166</v>
      </c>
      <c r="D2974" t="s">
        <v>48166</v>
      </c>
    </row>
    <row r="2975" spans="1:4">
      <c r="A2975">
        <v>133001354</v>
      </c>
      <c r="B2975" t="s">
        <v>51138</v>
      </c>
      <c r="C2975" t="s">
        <v>48166</v>
      </c>
      <c r="D2975" t="s">
        <v>48166</v>
      </c>
    </row>
    <row r="2976" spans="1:4">
      <c r="A2976">
        <v>133001356</v>
      </c>
      <c r="B2976" t="s">
        <v>51139</v>
      </c>
      <c r="C2976" t="s">
        <v>48166</v>
      </c>
      <c r="D2976" t="s">
        <v>48166</v>
      </c>
    </row>
    <row r="2977" spans="1:4">
      <c r="A2977">
        <v>133001358</v>
      </c>
      <c r="B2977" t="s">
        <v>51140</v>
      </c>
      <c r="C2977" t="s">
        <v>48166</v>
      </c>
      <c r="D2977" t="s">
        <v>48166</v>
      </c>
    </row>
    <row r="2978" spans="1:4">
      <c r="A2978">
        <v>133001360</v>
      </c>
      <c r="B2978" t="s">
        <v>51141</v>
      </c>
      <c r="C2978" t="s">
        <v>48166</v>
      </c>
      <c r="D2978" t="s">
        <v>48166</v>
      </c>
    </row>
    <row r="2979" spans="1:4">
      <c r="A2979">
        <v>133001482</v>
      </c>
      <c r="B2979" t="s">
        <v>51142</v>
      </c>
      <c r="C2979" t="s">
        <v>48166</v>
      </c>
      <c r="D2979" t="s">
        <v>48166</v>
      </c>
    </row>
    <row r="2980" spans="1:4">
      <c r="A2980">
        <v>133001484</v>
      </c>
      <c r="B2980" t="s">
        <v>51143</v>
      </c>
      <c r="C2980" t="s">
        <v>48166</v>
      </c>
      <c r="D2980" t="s">
        <v>48166</v>
      </c>
    </row>
    <row r="2981" spans="1:4">
      <c r="A2981">
        <v>133001486</v>
      </c>
      <c r="B2981" t="s">
        <v>51144</v>
      </c>
      <c r="C2981" t="s">
        <v>48166</v>
      </c>
      <c r="D2981" t="s">
        <v>48166</v>
      </c>
    </row>
    <row r="2982" spans="1:4">
      <c r="A2982">
        <v>133001488</v>
      </c>
      <c r="B2982" t="s">
        <v>51145</v>
      </c>
      <c r="C2982" t="s">
        <v>48166</v>
      </c>
      <c r="D2982" t="s">
        <v>48166</v>
      </c>
    </row>
    <row r="2983" spans="1:4">
      <c r="A2983">
        <v>133001610</v>
      </c>
      <c r="B2983" t="s">
        <v>51146</v>
      </c>
      <c r="C2983" t="s">
        <v>48179</v>
      </c>
      <c r="D2983" t="s">
        <v>10479</v>
      </c>
    </row>
    <row r="2984" spans="1:4">
      <c r="A2984">
        <v>133001612</v>
      </c>
      <c r="B2984" t="s">
        <v>51147</v>
      </c>
      <c r="C2984" t="s">
        <v>48179</v>
      </c>
      <c r="D2984" t="s">
        <v>10479</v>
      </c>
    </row>
    <row r="2985" spans="1:4">
      <c r="A2985">
        <v>133001614</v>
      </c>
      <c r="B2985" t="s">
        <v>51148</v>
      </c>
      <c r="C2985" t="s">
        <v>48179</v>
      </c>
      <c r="D2985" t="s">
        <v>10479</v>
      </c>
    </row>
    <row r="2986" spans="1:4">
      <c r="A2986">
        <v>133001616</v>
      </c>
      <c r="B2986" t="s">
        <v>51149</v>
      </c>
      <c r="C2986" t="s">
        <v>48179</v>
      </c>
      <c r="D2986" t="s">
        <v>10479</v>
      </c>
    </row>
    <row r="2987" spans="1:4">
      <c r="A2987">
        <v>133001734</v>
      </c>
      <c r="B2987" t="s">
        <v>51150</v>
      </c>
      <c r="C2987" t="s">
        <v>48179</v>
      </c>
      <c r="D2987" t="s">
        <v>10479</v>
      </c>
    </row>
    <row r="2988" spans="1:4">
      <c r="A2988">
        <v>133001736</v>
      </c>
      <c r="B2988" t="s">
        <v>51151</v>
      </c>
      <c r="C2988" t="s">
        <v>48179</v>
      </c>
      <c r="D2988" t="s">
        <v>10479</v>
      </c>
    </row>
    <row r="2989" spans="1:4">
      <c r="A2989">
        <v>133001738</v>
      </c>
      <c r="B2989" t="s">
        <v>51152</v>
      </c>
      <c r="C2989" t="s">
        <v>48179</v>
      </c>
      <c r="D2989" t="s">
        <v>10479</v>
      </c>
    </row>
    <row r="2990" spans="1:4">
      <c r="A2990">
        <v>133001740</v>
      </c>
      <c r="B2990" t="s">
        <v>51153</v>
      </c>
      <c r="C2990" t="s">
        <v>48179</v>
      </c>
      <c r="D2990" t="s">
        <v>10479</v>
      </c>
    </row>
    <row r="2991" spans="1:4">
      <c r="A2991">
        <v>133001848</v>
      </c>
      <c r="B2991" t="s">
        <v>51154</v>
      </c>
      <c r="C2991" t="s">
        <v>48179</v>
      </c>
      <c r="D2991" t="s">
        <v>10479</v>
      </c>
    </row>
    <row r="2992" spans="1:4">
      <c r="A2992">
        <v>133001850</v>
      </c>
      <c r="B2992" t="s">
        <v>51155</v>
      </c>
      <c r="C2992" t="s">
        <v>48179</v>
      </c>
      <c r="D2992" t="s">
        <v>10479</v>
      </c>
    </row>
    <row r="2993" spans="1:4">
      <c r="A2993">
        <v>133001852</v>
      </c>
      <c r="B2993" t="s">
        <v>51156</v>
      </c>
      <c r="C2993" t="s">
        <v>48179</v>
      </c>
      <c r="D2993" t="s">
        <v>10479</v>
      </c>
    </row>
    <row r="2994" spans="1:4">
      <c r="A2994">
        <v>133001854</v>
      </c>
      <c r="B2994" t="s">
        <v>51157</v>
      </c>
      <c r="C2994" t="s">
        <v>48179</v>
      </c>
      <c r="D2994" t="s">
        <v>10479</v>
      </c>
    </row>
    <row r="2995" spans="1:4">
      <c r="A2995">
        <v>133001974</v>
      </c>
      <c r="B2995" t="s">
        <v>51158</v>
      </c>
      <c r="C2995" t="s">
        <v>48179</v>
      </c>
      <c r="D2995" t="s">
        <v>10479</v>
      </c>
    </row>
    <row r="2996" spans="1:4">
      <c r="A2996">
        <v>133001976</v>
      </c>
      <c r="B2996" t="s">
        <v>51159</v>
      </c>
      <c r="C2996" t="s">
        <v>48179</v>
      </c>
      <c r="D2996" t="s">
        <v>10479</v>
      </c>
    </row>
    <row r="2997" spans="1:4">
      <c r="A2997">
        <v>133001978</v>
      </c>
      <c r="B2997" t="s">
        <v>51160</v>
      </c>
      <c r="C2997" t="s">
        <v>48179</v>
      </c>
      <c r="D2997" t="s">
        <v>10479</v>
      </c>
    </row>
    <row r="2998" spans="1:4">
      <c r="A2998">
        <v>133001980</v>
      </c>
      <c r="B2998" t="s">
        <v>51161</v>
      </c>
      <c r="C2998" t="s">
        <v>48179</v>
      </c>
      <c r="D2998" t="s">
        <v>10479</v>
      </c>
    </row>
    <row r="2999" spans="1:4">
      <c r="A2999">
        <v>133002102</v>
      </c>
      <c r="B2999" t="s">
        <v>51162</v>
      </c>
      <c r="C2999" t="s">
        <v>48179</v>
      </c>
      <c r="D2999" t="s">
        <v>10479</v>
      </c>
    </row>
    <row r="3000" spans="1:4">
      <c r="A3000">
        <v>133002104</v>
      </c>
      <c r="B3000" t="s">
        <v>51163</v>
      </c>
      <c r="C3000" t="s">
        <v>48179</v>
      </c>
      <c r="D3000" t="s">
        <v>10479</v>
      </c>
    </row>
    <row r="3001" spans="1:4">
      <c r="A3001">
        <v>133002106</v>
      </c>
      <c r="B3001" t="s">
        <v>51164</v>
      </c>
      <c r="C3001" t="s">
        <v>48179</v>
      </c>
      <c r="D3001" t="s">
        <v>10479</v>
      </c>
    </row>
    <row r="3002" spans="1:4">
      <c r="A3002">
        <v>133002108</v>
      </c>
      <c r="B3002" t="s">
        <v>51165</v>
      </c>
      <c r="C3002" t="s">
        <v>48179</v>
      </c>
      <c r="D3002" t="s">
        <v>10479</v>
      </c>
    </row>
    <row r="3003" spans="1:4">
      <c r="A3003">
        <v>133002230</v>
      </c>
      <c r="B3003" t="s">
        <v>51166</v>
      </c>
      <c r="C3003" t="s">
        <v>48179</v>
      </c>
      <c r="D3003" t="s">
        <v>10479</v>
      </c>
    </row>
    <row r="3004" spans="1:4">
      <c r="A3004">
        <v>133002232</v>
      </c>
      <c r="B3004" t="s">
        <v>51167</v>
      </c>
      <c r="C3004" t="s">
        <v>48179</v>
      </c>
      <c r="D3004" t="s">
        <v>10479</v>
      </c>
    </row>
    <row r="3005" spans="1:4">
      <c r="A3005">
        <v>133002234</v>
      </c>
      <c r="B3005" t="s">
        <v>51168</v>
      </c>
      <c r="C3005" t="s">
        <v>48179</v>
      </c>
      <c r="D3005" t="s">
        <v>10479</v>
      </c>
    </row>
    <row r="3006" spans="1:4">
      <c r="A3006">
        <v>133002236</v>
      </c>
      <c r="B3006" t="s">
        <v>51169</v>
      </c>
      <c r="C3006" t="s">
        <v>48179</v>
      </c>
      <c r="D3006" t="s">
        <v>10479</v>
      </c>
    </row>
    <row r="3007" spans="1:4">
      <c r="A3007">
        <v>133001106</v>
      </c>
      <c r="B3007" t="s">
        <v>51170</v>
      </c>
      <c r="C3007" t="s">
        <v>48166</v>
      </c>
      <c r="D3007" t="s">
        <v>48166</v>
      </c>
    </row>
    <row r="3008" spans="1:4">
      <c r="A3008">
        <v>133001108</v>
      </c>
      <c r="B3008" t="s">
        <v>51171</v>
      </c>
      <c r="C3008" t="s">
        <v>48166</v>
      </c>
      <c r="D3008" t="s">
        <v>48166</v>
      </c>
    </row>
    <row r="3009" spans="1:4">
      <c r="A3009">
        <v>133001110</v>
      </c>
      <c r="B3009" t="s">
        <v>51172</v>
      </c>
      <c r="C3009" t="s">
        <v>48166</v>
      </c>
      <c r="D3009" t="s">
        <v>48166</v>
      </c>
    </row>
    <row r="3010" spans="1:4">
      <c r="A3010">
        <v>133001112</v>
      </c>
      <c r="B3010" t="s">
        <v>51173</v>
      </c>
      <c r="C3010" t="s">
        <v>48166</v>
      </c>
      <c r="D3010" t="s">
        <v>48166</v>
      </c>
    </row>
    <row r="3011" spans="1:4">
      <c r="A3011">
        <v>133001234</v>
      </c>
      <c r="B3011" t="s">
        <v>51174</v>
      </c>
      <c r="C3011" t="s">
        <v>48166</v>
      </c>
      <c r="D3011" t="s">
        <v>48166</v>
      </c>
    </row>
    <row r="3012" spans="1:4">
      <c r="A3012">
        <v>133001236</v>
      </c>
      <c r="B3012" t="s">
        <v>51175</v>
      </c>
      <c r="C3012" t="s">
        <v>48166</v>
      </c>
      <c r="D3012" t="s">
        <v>48166</v>
      </c>
    </row>
    <row r="3013" spans="1:4">
      <c r="A3013">
        <v>133001238</v>
      </c>
      <c r="B3013" t="s">
        <v>51176</v>
      </c>
      <c r="C3013" t="s">
        <v>48166</v>
      </c>
      <c r="D3013" t="s">
        <v>48166</v>
      </c>
    </row>
    <row r="3014" spans="1:4">
      <c r="A3014">
        <v>133001240</v>
      </c>
      <c r="B3014" t="s">
        <v>51177</v>
      </c>
      <c r="C3014" t="s">
        <v>48166</v>
      </c>
      <c r="D3014" t="s">
        <v>48166</v>
      </c>
    </row>
    <row r="3015" spans="1:4">
      <c r="A3015">
        <v>133001362</v>
      </c>
      <c r="B3015" t="s">
        <v>51178</v>
      </c>
      <c r="C3015" t="s">
        <v>48166</v>
      </c>
      <c r="D3015" t="s">
        <v>48166</v>
      </c>
    </row>
    <row r="3016" spans="1:4">
      <c r="A3016">
        <v>133001364</v>
      </c>
      <c r="B3016" t="s">
        <v>51179</v>
      </c>
      <c r="C3016" t="s">
        <v>48166</v>
      </c>
      <c r="D3016" t="s">
        <v>48166</v>
      </c>
    </row>
    <row r="3017" spans="1:4">
      <c r="A3017">
        <v>133001366</v>
      </c>
      <c r="B3017" t="s">
        <v>51180</v>
      </c>
      <c r="C3017" t="s">
        <v>48166</v>
      </c>
      <c r="D3017" t="s">
        <v>48166</v>
      </c>
    </row>
    <row r="3018" spans="1:4">
      <c r="A3018">
        <v>133001368</v>
      </c>
      <c r="B3018" t="s">
        <v>51181</v>
      </c>
      <c r="C3018" t="s">
        <v>48166</v>
      </c>
      <c r="D3018" t="s">
        <v>48166</v>
      </c>
    </row>
    <row r="3019" spans="1:4">
      <c r="A3019">
        <v>133001490</v>
      </c>
      <c r="B3019" t="s">
        <v>51182</v>
      </c>
      <c r="C3019" t="s">
        <v>48166</v>
      </c>
      <c r="D3019" t="s">
        <v>48166</v>
      </c>
    </row>
    <row r="3020" spans="1:4">
      <c r="A3020">
        <v>133001492</v>
      </c>
      <c r="B3020" t="s">
        <v>51183</v>
      </c>
      <c r="C3020" t="s">
        <v>48166</v>
      </c>
      <c r="D3020" t="s">
        <v>48166</v>
      </c>
    </row>
    <row r="3021" spans="1:4">
      <c r="A3021">
        <v>133001494</v>
      </c>
      <c r="B3021" t="s">
        <v>51184</v>
      </c>
      <c r="C3021" t="s">
        <v>48166</v>
      </c>
      <c r="D3021" t="s">
        <v>48166</v>
      </c>
    </row>
    <row r="3022" spans="1:4">
      <c r="A3022">
        <v>133001496</v>
      </c>
      <c r="B3022" t="s">
        <v>51185</v>
      </c>
      <c r="C3022" t="s">
        <v>48166</v>
      </c>
      <c r="D3022" t="s">
        <v>48166</v>
      </c>
    </row>
    <row r="3023" spans="1:4">
      <c r="A3023">
        <v>133001618</v>
      </c>
      <c r="B3023" t="s">
        <v>51186</v>
      </c>
      <c r="C3023" t="s">
        <v>48179</v>
      </c>
      <c r="D3023" t="s">
        <v>10479</v>
      </c>
    </row>
    <row r="3024" spans="1:4">
      <c r="A3024">
        <v>133001620</v>
      </c>
      <c r="B3024" t="s">
        <v>51187</v>
      </c>
      <c r="C3024" t="s">
        <v>48179</v>
      </c>
      <c r="D3024" t="s">
        <v>10479</v>
      </c>
    </row>
    <row r="3025" spans="1:4">
      <c r="A3025">
        <v>133001622</v>
      </c>
      <c r="B3025" t="s">
        <v>51188</v>
      </c>
      <c r="C3025" t="s">
        <v>48179</v>
      </c>
      <c r="D3025" t="s">
        <v>10479</v>
      </c>
    </row>
    <row r="3026" spans="1:4">
      <c r="A3026">
        <v>133001624</v>
      </c>
      <c r="B3026" t="s">
        <v>51189</v>
      </c>
      <c r="C3026" t="s">
        <v>48179</v>
      </c>
      <c r="D3026" t="s">
        <v>10479</v>
      </c>
    </row>
    <row r="3027" spans="1:4">
      <c r="A3027">
        <v>133001742</v>
      </c>
      <c r="B3027" t="s">
        <v>51190</v>
      </c>
      <c r="C3027" t="s">
        <v>48179</v>
      </c>
      <c r="D3027" t="s">
        <v>10479</v>
      </c>
    </row>
    <row r="3028" spans="1:4">
      <c r="A3028">
        <v>133001744</v>
      </c>
      <c r="B3028" t="s">
        <v>51191</v>
      </c>
      <c r="C3028" t="s">
        <v>48179</v>
      </c>
      <c r="D3028" t="s">
        <v>10479</v>
      </c>
    </row>
    <row r="3029" spans="1:4">
      <c r="A3029">
        <v>133001746</v>
      </c>
      <c r="B3029" t="s">
        <v>51192</v>
      </c>
      <c r="C3029" t="s">
        <v>48179</v>
      </c>
      <c r="D3029" t="s">
        <v>10479</v>
      </c>
    </row>
    <row r="3030" spans="1:4">
      <c r="A3030">
        <v>133001748</v>
      </c>
      <c r="B3030" t="s">
        <v>51193</v>
      </c>
      <c r="C3030" t="s">
        <v>48179</v>
      </c>
      <c r="D3030" t="s">
        <v>10479</v>
      </c>
    </row>
    <row r="3031" spans="1:4">
      <c r="A3031">
        <v>133001856</v>
      </c>
      <c r="B3031" t="s">
        <v>51194</v>
      </c>
      <c r="C3031" t="s">
        <v>48179</v>
      </c>
      <c r="D3031" t="s">
        <v>10479</v>
      </c>
    </row>
    <row r="3032" spans="1:4">
      <c r="A3032">
        <v>133001858</v>
      </c>
      <c r="B3032" t="s">
        <v>51195</v>
      </c>
      <c r="C3032" t="s">
        <v>48179</v>
      </c>
      <c r="D3032" t="s">
        <v>10479</v>
      </c>
    </row>
    <row r="3033" spans="1:4">
      <c r="A3033">
        <v>133001860</v>
      </c>
      <c r="B3033" t="s">
        <v>51196</v>
      </c>
      <c r="C3033" t="s">
        <v>48179</v>
      </c>
      <c r="D3033" t="s">
        <v>10479</v>
      </c>
    </row>
    <row r="3034" spans="1:4">
      <c r="A3034">
        <v>133001862</v>
      </c>
      <c r="B3034" t="s">
        <v>51197</v>
      </c>
      <c r="C3034" t="s">
        <v>48179</v>
      </c>
      <c r="D3034" t="s">
        <v>10479</v>
      </c>
    </row>
    <row r="3035" spans="1:4">
      <c r="A3035">
        <v>133001982</v>
      </c>
      <c r="B3035" t="s">
        <v>51198</v>
      </c>
      <c r="C3035" t="s">
        <v>48179</v>
      </c>
      <c r="D3035" t="s">
        <v>10479</v>
      </c>
    </row>
    <row r="3036" spans="1:4">
      <c r="A3036">
        <v>133001984</v>
      </c>
      <c r="B3036" t="s">
        <v>51199</v>
      </c>
      <c r="C3036" t="s">
        <v>48179</v>
      </c>
      <c r="D3036" t="s">
        <v>10479</v>
      </c>
    </row>
    <row r="3037" spans="1:4">
      <c r="A3037">
        <v>133001986</v>
      </c>
      <c r="B3037" t="s">
        <v>51200</v>
      </c>
      <c r="C3037" t="s">
        <v>48179</v>
      </c>
      <c r="D3037" t="s">
        <v>10479</v>
      </c>
    </row>
    <row r="3038" spans="1:4">
      <c r="A3038">
        <v>133001988</v>
      </c>
      <c r="B3038" t="s">
        <v>51201</v>
      </c>
      <c r="C3038" t="s">
        <v>48179</v>
      </c>
      <c r="D3038" t="s">
        <v>10479</v>
      </c>
    </row>
    <row r="3039" spans="1:4">
      <c r="A3039">
        <v>133002110</v>
      </c>
      <c r="B3039" t="s">
        <v>51202</v>
      </c>
      <c r="C3039" t="s">
        <v>48179</v>
      </c>
      <c r="D3039" t="s">
        <v>10479</v>
      </c>
    </row>
    <row r="3040" spans="1:4">
      <c r="A3040">
        <v>133002112</v>
      </c>
      <c r="B3040" t="s">
        <v>51203</v>
      </c>
      <c r="C3040" t="s">
        <v>48179</v>
      </c>
      <c r="D3040" t="s">
        <v>10479</v>
      </c>
    </row>
    <row r="3041" spans="1:4">
      <c r="A3041">
        <v>133002114</v>
      </c>
      <c r="B3041" t="s">
        <v>51204</v>
      </c>
      <c r="C3041" t="s">
        <v>48179</v>
      </c>
      <c r="D3041" t="s">
        <v>10479</v>
      </c>
    </row>
    <row r="3042" spans="1:4">
      <c r="A3042">
        <v>133002116</v>
      </c>
      <c r="B3042" t="s">
        <v>51205</v>
      </c>
      <c r="C3042" t="s">
        <v>48179</v>
      </c>
      <c r="D3042" t="s">
        <v>10479</v>
      </c>
    </row>
    <row r="3043" spans="1:4">
      <c r="A3043">
        <v>133002238</v>
      </c>
      <c r="B3043" t="s">
        <v>51206</v>
      </c>
      <c r="C3043" t="s">
        <v>48179</v>
      </c>
      <c r="D3043" t="s">
        <v>10479</v>
      </c>
    </row>
    <row r="3044" spans="1:4">
      <c r="A3044">
        <v>133002240</v>
      </c>
      <c r="B3044" t="s">
        <v>51207</v>
      </c>
      <c r="C3044" t="s">
        <v>48179</v>
      </c>
      <c r="D3044" t="s">
        <v>10479</v>
      </c>
    </row>
    <row r="3045" spans="1:4">
      <c r="A3045">
        <v>133002242</v>
      </c>
      <c r="B3045" t="s">
        <v>51208</v>
      </c>
      <c r="C3045" t="s">
        <v>48179</v>
      </c>
      <c r="D3045" t="s">
        <v>10479</v>
      </c>
    </row>
    <row r="3046" spans="1:4">
      <c r="A3046">
        <v>133002244</v>
      </c>
      <c r="B3046" t="s">
        <v>51209</v>
      </c>
      <c r="C3046" t="s">
        <v>48179</v>
      </c>
      <c r="D3046" t="s">
        <v>10479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A11"/>
  <sheetViews>
    <sheetView workbookViewId="0"/>
  </sheetViews>
  <sheetFormatPr baseColWidth="10" defaultColWidth="9.140625" defaultRowHeight="15"/>
  <sheetData>
    <row r="1" spans="1:1">
      <c r="A1" t="s">
        <v>41</v>
      </c>
    </row>
    <row r="2" spans="1:1">
      <c r="A2" t="s">
        <v>42</v>
      </c>
    </row>
    <row r="3" spans="1:1">
      <c r="A3" t="s">
        <v>43</v>
      </c>
    </row>
    <row r="4" spans="1:1">
      <c r="A4" t="s">
        <v>44</v>
      </c>
    </row>
    <row r="5" spans="1:1">
      <c r="A5" t="s">
        <v>45</v>
      </c>
    </row>
    <row r="6" spans="1:1">
      <c r="A6" t="s">
        <v>46</v>
      </c>
    </row>
    <row r="7" spans="1:1">
      <c r="A7" t="s">
        <v>47</v>
      </c>
    </row>
    <row r="8" spans="1:1">
      <c r="A8" t="s">
        <v>48</v>
      </c>
    </row>
    <row r="9" spans="1:1">
      <c r="A9" t="s">
        <v>49</v>
      </c>
    </row>
    <row r="10" spans="1:1">
      <c r="A10" t="s">
        <v>50</v>
      </c>
    </row>
    <row r="11" spans="1:1">
      <c r="A11" t="s">
        <v>51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A2"/>
  <sheetViews>
    <sheetView workbookViewId="0"/>
  </sheetViews>
  <sheetFormatPr baseColWidth="10" defaultColWidth="9.140625" defaultRowHeight="15"/>
  <sheetData>
    <row r="1" spans="1:1">
      <c r="A1" t="s">
        <v>52</v>
      </c>
    </row>
    <row r="2" spans="1:1">
      <c r="A2" t="s">
        <v>53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A2"/>
  <sheetViews>
    <sheetView workbookViewId="0"/>
  </sheetViews>
  <sheetFormatPr baseColWidth="10" defaultColWidth="9.140625" defaultRowHeight="15"/>
  <sheetData>
    <row r="1" spans="1:1">
      <c r="A1" t="s">
        <v>54</v>
      </c>
    </row>
    <row r="2" spans="1:1">
      <c r="A2" t="s">
        <v>55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G3046"/>
  <sheetViews>
    <sheetView topLeftCell="A3" workbookViewId="0"/>
  </sheetViews>
  <sheetFormatPr baseColWidth="10" defaultColWidth="9.140625" defaultRowHeight="15"/>
  <cols>
    <col min="3" max="3" width="10" customWidth="1"/>
    <col min="4" max="5" width="20" customWidth="1"/>
    <col min="6" max="7" width="10" customWidth="1"/>
  </cols>
  <sheetData>
    <row r="1" spans="1:7" ht="0" hidden="1" customHeight="1">
      <c r="C1">
        <v>1</v>
      </c>
      <c r="D1">
        <v>6</v>
      </c>
      <c r="E1">
        <v>6</v>
      </c>
      <c r="F1">
        <v>1</v>
      </c>
      <c r="G1">
        <v>1</v>
      </c>
    </row>
    <row r="2" spans="1:7" ht="0" hidden="1" customHeight="1">
      <c r="C2">
        <v>60784</v>
      </c>
      <c r="D2">
        <v>60785</v>
      </c>
      <c r="E2">
        <v>60786</v>
      </c>
      <c r="F2">
        <v>60787</v>
      </c>
      <c r="G2">
        <v>60788</v>
      </c>
    </row>
    <row r="3" spans="1:7">
      <c r="A3" s="1" t="s">
        <v>7419</v>
      </c>
      <c r="B3" s="1" t="s">
        <v>65</v>
      </c>
      <c r="C3" s="1" t="s">
        <v>7420</v>
      </c>
      <c r="D3" s="1" t="s">
        <v>7421</v>
      </c>
      <c r="E3" s="1" t="s">
        <v>7422</v>
      </c>
      <c r="F3" s="1" t="s">
        <v>7423</v>
      </c>
      <c r="G3" s="1" t="s">
        <v>7424</v>
      </c>
    </row>
    <row r="4" spans="1:7">
      <c r="A4">
        <v>117130138</v>
      </c>
      <c r="B4" t="s">
        <v>7425</v>
      </c>
      <c r="C4" t="s">
        <v>7426</v>
      </c>
      <c r="D4" t="s">
        <v>7427</v>
      </c>
      <c r="E4" t="s">
        <v>7427</v>
      </c>
      <c r="F4" t="s">
        <v>7428</v>
      </c>
      <c r="G4" t="s">
        <v>7426</v>
      </c>
    </row>
    <row r="5" spans="1:7">
      <c r="A5">
        <v>117143466</v>
      </c>
      <c r="B5" t="s">
        <v>7429</v>
      </c>
      <c r="C5" t="s">
        <v>7426</v>
      </c>
      <c r="D5" t="s">
        <v>7427</v>
      </c>
      <c r="E5" t="s">
        <v>7427</v>
      </c>
      <c r="F5" t="s">
        <v>7428</v>
      </c>
      <c r="G5" t="s">
        <v>7426</v>
      </c>
    </row>
    <row r="6" spans="1:7">
      <c r="A6">
        <v>117143464</v>
      </c>
      <c r="B6" t="s">
        <v>7430</v>
      </c>
      <c r="C6" t="s">
        <v>7426</v>
      </c>
      <c r="D6" t="s">
        <v>7427</v>
      </c>
      <c r="E6" t="s">
        <v>7427</v>
      </c>
      <c r="F6" t="s">
        <v>7428</v>
      </c>
      <c r="G6" t="s">
        <v>7426</v>
      </c>
    </row>
    <row r="7" spans="1:7">
      <c r="A7">
        <v>117143462</v>
      </c>
      <c r="B7" t="s">
        <v>7431</v>
      </c>
      <c r="C7" t="s">
        <v>7426</v>
      </c>
      <c r="D7" t="s">
        <v>7427</v>
      </c>
      <c r="E7" t="s">
        <v>7427</v>
      </c>
      <c r="F7" t="s">
        <v>7428</v>
      </c>
      <c r="G7" t="s">
        <v>7426</v>
      </c>
    </row>
    <row r="8" spans="1:7">
      <c r="A8">
        <v>117143368</v>
      </c>
      <c r="B8" t="s">
        <v>7432</v>
      </c>
      <c r="C8" t="s">
        <v>7426</v>
      </c>
      <c r="D8" t="s">
        <v>7427</v>
      </c>
      <c r="E8" t="s">
        <v>7427</v>
      </c>
      <c r="F8" t="s">
        <v>7428</v>
      </c>
      <c r="G8" t="s">
        <v>7426</v>
      </c>
    </row>
    <row r="9" spans="1:7">
      <c r="A9">
        <v>117143366</v>
      </c>
      <c r="B9" t="s">
        <v>7433</v>
      </c>
      <c r="C9" t="s">
        <v>7426</v>
      </c>
      <c r="D9" t="s">
        <v>7427</v>
      </c>
      <c r="E9" t="s">
        <v>7427</v>
      </c>
      <c r="F9" t="s">
        <v>7428</v>
      </c>
      <c r="G9" t="s">
        <v>7426</v>
      </c>
    </row>
    <row r="10" spans="1:7">
      <c r="A10">
        <v>117143272</v>
      </c>
      <c r="B10" t="s">
        <v>7434</v>
      </c>
      <c r="C10" t="s">
        <v>7426</v>
      </c>
      <c r="D10" t="s">
        <v>7427</v>
      </c>
      <c r="E10" t="s">
        <v>7427</v>
      </c>
      <c r="F10" t="s">
        <v>7428</v>
      </c>
      <c r="G10" t="s">
        <v>7426</v>
      </c>
    </row>
    <row r="11" spans="1:7">
      <c r="A11">
        <v>117143270</v>
      </c>
      <c r="B11" t="s">
        <v>7435</v>
      </c>
      <c r="C11" t="s">
        <v>7426</v>
      </c>
      <c r="D11" t="s">
        <v>7427</v>
      </c>
      <c r="E11" t="s">
        <v>7427</v>
      </c>
      <c r="F11" t="s">
        <v>7428</v>
      </c>
      <c r="G11" t="s">
        <v>7426</v>
      </c>
    </row>
    <row r="12" spans="1:7">
      <c r="A12">
        <v>117143176</v>
      </c>
      <c r="B12" t="s">
        <v>7436</v>
      </c>
      <c r="C12" t="s">
        <v>7426</v>
      </c>
      <c r="D12" t="s">
        <v>7427</v>
      </c>
      <c r="E12" t="s">
        <v>7427</v>
      </c>
      <c r="F12" t="s">
        <v>7428</v>
      </c>
      <c r="G12" t="s">
        <v>7426</v>
      </c>
    </row>
    <row r="13" spans="1:7">
      <c r="A13">
        <v>117143082</v>
      </c>
      <c r="B13" t="s">
        <v>7437</v>
      </c>
      <c r="C13" t="s">
        <v>7426</v>
      </c>
      <c r="D13" t="s">
        <v>7427</v>
      </c>
      <c r="E13" t="s">
        <v>7427</v>
      </c>
      <c r="F13" t="s">
        <v>7428</v>
      </c>
      <c r="G13" t="s">
        <v>7426</v>
      </c>
    </row>
    <row r="14" spans="1:7">
      <c r="A14">
        <v>117143080</v>
      </c>
      <c r="B14" t="s">
        <v>7438</v>
      </c>
      <c r="C14" t="s">
        <v>7426</v>
      </c>
      <c r="D14" t="s">
        <v>7427</v>
      </c>
      <c r="E14" t="s">
        <v>7427</v>
      </c>
      <c r="F14" t="s">
        <v>7428</v>
      </c>
      <c r="G14" t="s">
        <v>7426</v>
      </c>
    </row>
    <row r="15" spans="1:7">
      <c r="A15">
        <v>117142986</v>
      </c>
      <c r="B15" t="s">
        <v>7439</v>
      </c>
      <c r="C15" t="s">
        <v>7426</v>
      </c>
      <c r="D15" t="s">
        <v>7427</v>
      </c>
      <c r="E15" t="s">
        <v>7427</v>
      </c>
      <c r="F15" t="s">
        <v>7428</v>
      </c>
      <c r="G15" t="s">
        <v>7426</v>
      </c>
    </row>
    <row r="16" spans="1:7">
      <c r="A16">
        <v>117142984</v>
      </c>
      <c r="B16" t="s">
        <v>7440</v>
      </c>
      <c r="C16" t="s">
        <v>7426</v>
      </c>
      <c r="D16" t="s">
        <v>7427</v>
      </c>
      <c r="E16" t="s">
        <v>7427</v>
      </c>
      <c r="F16" t="s">
        <v>7428</v>
      </c>
      <c r="G16" t="s">
        <v>7426</v>
      </c>
    </row>
    <row r="17" spans="1:7">
      <c r="A17">
        <v>117142890</v>
      </c>
      <c r="B17" t="s">
        <v>7441</v>
      </c>
      <c r="C17" t="s">
        <v>7426</v>
      </c>
      <c r="D17" t="s">
        <v>7427</v>
      </c>
      <c r="E17" t="s">
        <v>7427</v>
      </c>
      <c r="F17" t="s">
        <v>7428</v>
      </c>
      <c r="G17" t="s">
        <v>7426</v>
      </c>
    </row>
    <row r="18" spans="1:7">
      <c r="A18">
        <v>117142888</v>
      </c>
      <c r="B18" t="s">
        <v>7442</v>
      </c>
      <c r="C18" t="s">
        <v>7426</v>
      </c>
      <c r="D18" t="s">
        <v>7427</v>
      </c>
      <c r="E18" t="s">
        <v>7427</v>
      </c>
      <c r="F18" t="s">
        <v>7428</v>
      </c>
      <c r="G18" t="s">
        <v>7426</v>
      </c>
    </row>
    <row r="19" spans="1:7">
      <c r="A19">
        <v>117142886</v>
      </c>
      <c r="B19" t="s">
        <v>7443</v>
      </c>
      <c r="C19" t="s">
        <v>7426</v>
      </c>
      <c r="D19" t="s">
        <v>7427</v>
      </c>
      <c r="E19" t="s">
        <v>7427</v>
      </c>
      <c r="F19" t="s">
        <v>7428</v>
      </c>
      <c r="G19" t="s">
        <v>7426</v>
      </c>
    </row>
    <row r="20" spans="1:7">
      <c r="A20">
        <v>117142794</v>
      </c>
      <c r="B20" t="s">
        <v>7444</v>
      </c>
      <c r="C20" t="s">
        <v>7426</v>
      </c>
      <c r="D20" t="s">
        <v>7427</v>
      </c>
      <c r="E20" t="s">
        <v>7427</v>
      </c>
      <c r="F20" t="s">
        <v>7428</v>
      </c>
      <c r="G20" t="s">
        <v>7426</v>
      </c>
    </row>
    <row r="21" spans="1:7">
      <c r="A21">
        <v>117142792</v>
      </c>
      <c r="B21" t="s">
        <v>7445</v>
      </c>
      <c r="C21" t="s">
        <v>7426</v>
      </c>
      <c r="D21" t="s">
        <v>7427</v>
      </c>
      <c r="E21" t="s">
        <v>7427</v>
      </c>
      <c r="F21" t="s">
        <v>7428</v>
      </c>
      <c r="G21" t="s">
        <v>7426</v>
      </c>
    </row>
    <row r="22" spans="1:7">
      <c r="A22">
        <v>117142790</v>
      </c>
      <c r="B22" t="s">
        <v>7446</v>
      </c>
      <c r="C22" t="s">
        <v>7426</v>
      </c>
      <c r="D22" t="s">
        <v>7427</v>
      </c>
      <c r="E22" t="s">
        <v>7427</v>
      </c>
      <c r="F22" t="s">
        <v>7428</v>
      </c>
      <c r="G22" t="s">
        <v>7426</v>
      </c>
    </row>
    <row r="23" spans="1:7">
      <c r="A23">
        <v>117142698</v>
      </c>
      <c r="B23" t="s">
        <v>7447</v>
      </c>
      <c r="C23" t="s">
        <v>7426</v>
      </c>
      <c r="D23" t="s">
        <v>7427</v>
      </c>
      <c r="E23" t="s">
        <v>7427</v>
      </c>
      <c r="F23" t="s">
        <v>7428</v>
      </c>
      <c r="G23" t="s">
        <v>7426</v>
      </c>
    </row>
    <row r="24" spans="1:7">
      <c r="A24">
        <v>117142696</v>
      </c>
      <c r="B24" t="s">
        <v>7448</v>
      </c>
      <c r="C24" t="s">
        <v>7426</v>
      </c>
      <c r="D24" t="s">
        <v>7427</v>
      </c>
      <c r="E24" t="s">
        <v>7427</v>
      </c>
      <c r="F24" t="s">
        <v>7428</v>
      </c>
      <c r="G24" t="s">
        <v>7426</v>
      </c>
    </row>
    <row r="25" spans="1:7">
      <c r="A25">
        <v>117142694</v>
      </c>
      <c r="B25" t="s">
        <v>7449</v>
      </c>
      <c r="C25" t="s">
        <v>7426</v>
      </c>
      <c r="D25" t="s">
        <v>7427</v>
      </c>
      <c r="E25" t="s">
        <v>7427</v>
      </c>
      <c r="F25" t="s">
        <v>7428</v>
      </c>
      <c r="G25" t="s">
        <v>7426</v>
      </c>
    </row>
    <row r="26" spans="1:7">
      <c r="A26">
        <v>117142602</v>
      </c>
      <c r="B26" t="s">
        <v>7450</v>
      </c>
      <c r="C26" t="s">
        <v>7426</v>
      </c>
      <c r="D26" t="s">
        <v>7427</v>
      </c>
      <c r="E26" t="s">
        <v>7427</v>
      </c>
      <c r="F26" t="s">
        <v>7428</v>
      </c>
      <c r="G26" t="s">
        <v>7426</v>
      </c>
    </row>
    <row r="27" spans="1:7">
      <c r="A27">
        <v>117142600</v>
      </c>
      <c r="B27" t="s">
        <v>7451</v>
      </c>
      <c r="C27" t="s">
        <v>7426</v>
      </c>
      <c r="D27" t="s">
        <v>7427</v>
      </c>
      <c r="E27" t="s">
        <v>7427</v>
      </c>
      <c r="F27" t="s">
        <v>7428</v>
      </c>
      <c r="G27" t="s">
        <v>7426</v>
      </c>
    </row>
    <row r="28" spans="1:7">
      <c r="A28">
        <v>117142506</v>
      </c>
      <c r="B28" t="s">
        <v>7452</v>
      </c>
      <c r="C28" t="s">
        <v>7426</v>
      </c>
      <c r="D28" t="s">
        <v>7427</v>
      </c>
      <c r="E28" t="s">
        <v>7427</v>
      </c>
      <c r="F28" t="s">
        <v>7428</v>
      </c>
      <c r="G28" t="s">
        <v>7426</v>
      </c>
    </row>
    <row r="29" spans="1:7">
      <c r="A29">
        <v>117142504</v>
      </c>
      <c r="B29" t="s">
        <v>7453</v>
      </c>
      <c r="C29" t="s">
        <v>7426</v>
      </c>
      <c r="D29" t="s">
        <v>7427</v>
      </c>
      <c r="E29" t="s">
        <v>7427</v>
      </c>
      <c r="F29" t="s">
        <v>7428</v>
      </c>
      <c r="G29" t="s">
        <v>7426</v>
      </c>
    </row>
    <row r="30" spans="1:7">
      <c r="A30">
        <v>117142502</v>
      </c>
      <c r="B30" t="s">
        <v>7454</v>
      </c>
      <c r="C30" t="s">
        <v>7426</v>
      </c>
      <c r="D30" t="s">
        <v>7427</v>
      </c>
      <c r="E30" t="s">
        <v>7427</v>
      </c>
      <c r="F30" t="s">
        <v>7428</v>
      </c>
      <c r="G30" t="s">
        <v>7426</v>
      </c>
    </row>
    <row r="31" spans="1:7">
      <c r="A31">
        <v>117142408</v>
      </c>
      <c r="B31" t="s">
        <v>7455</v>
      </c>
      <c r="C31" t="s">
        <v>7426</v>
      </c>
      <c r="D31" t="s">
        <v>7427</v>
      </c>
      <c r="E31" t="s">
        <v>7427</v>
      </c>
      <c r="F31" t="s">
        <v>7428</v>
      </c>
      <c r="G31" t="s">
        <v>7426</v>
      </c>
    </row>
    <row r="32" spans="1:7">
      <c r="A32">
        <v>117142314</v>
      </c>
      <c r="B32" t="s">
        <v>7456</v>
      </c>
      <c r="C32" t="s">
        <v>7426</v>
      </c>
      <c r="D32" t="s">
        <v>7427</v>
      </c>
      <c r="E32" t="s">
        <v>7427</v>
      </c>
      <c r="F32" t="s">
        <v>7428</v>
      </c>
      <c r="G32" t="s">
        <v>7426</v>
      </c>
    </row>
    <row r="33" spans="1:7">
      <c r="A33">
        <v>117142312</v>
      </c>
      <c r="B33" t="s">
        <v>7457</v>
      </c>
      <c r="C33" t="s">
        <v>7426</v>
      </c>
      <c r="D33" t="s">
        <v>7427</v>
      </c>
      <c r="E33" t="s">
        <v>7427</v>
      </c>
      <c r="F33" t="s">
        <v>7428</v>
      </c>
      <c r="G33" t="s">
        <v>7426</v>
      </c>
    </row>
    <row r="34" spans="1:7">
      <c r="A34">
        <v>117142310</v>
      </c>
      <c r="B34" t="s">
        <v>7458</v>
      </c>
      <c r="C34" t="s">
        <v>7426</v>
      </c>
      <c r="D34" t="s">
        <v>7427</v>
      </c>
      <c r="E34" t="s">
        <v>7427</v>
      </c>
      <c r="F34" t="s">
        <v>7428</v>
      </c>
      <c r="G34" t="s">
        <v>7426</v>
      </c>
    </row>
    <row r="35" spans="1:7">
      <c r="A35">
        <v>117143460</v>
      </c>
      <c r="B35" t="s">
        <v>7459</v>
      </c>
      <c r="C35" t="s">
        <v>7426</v>
      </c>
      <c r="D35" t="s">
        <v>7427</v>
      </c>
      <c r="E35" t="s">
        <v>7427</v>
      </c>
      <c r="F35" t="s">
        <v>7428</v>
      </c>
      <c r="G35" t="s">
        <v>7426</v>
      </c>
    </row>
    <row r="36" spans="1:7">
      <c r="A36">
        <v>117143458</v>
      </c>
      <c r="B36" t="s">
        <v>7460</v>
      </c>
      <c r="C36" t="s">
        <v>7426</v>
      </c>
      <c r="D36" t="s">
        <v>7427</v>
      </c>
      <c r="E36" t="s">
        <v>7427</v>
      </c>
      <c r="F36" t="s">
        <v>7428</v>
      </c>
      <c r="G36" t="s">
        <v>7426</v>
      </c>
    </row>
    <row r="37" spans="1:7">
      <c r="A37">
        <v>117143456</v>
      </c>
      <c r="B37" t="s">
        <v>7461</v>
      </c>
      <c r="C37" t="s">
        <v>7426</v>
      </c>
      <c r="D37" t="s">
        <v>7427</v>
      </c>
      <c r="E37" t="s">
        <v>7427</v>
      </c>
      <c r="F37" t="s">
        <v>7428</v>
      </c>
      <c r="G37" t="s">
        <v>7426</v>
      </c>
    </row>
    <row r="38" spans="1:7">
      <c r="A38">
        <v>117143364</v>
      </c>
      <c r="B38" t="s">
        <v>7462</v>
      </c>
      <c r="C38" t="s">
        <v>7426</v>
      </c>
      <c r="D38" t="s">
        <v>7427</v>
      </c>
      <c r="E38" t="s">
        <v>7427</v>
      </c>
      <c r="F38" t="s">
        <v>7428</v>
      </c>
      <c r="G38" t="s">
        <v>7426</v>
      </c>
    </row>
    <row r="39" spans="1:7">
      <c r="A39">
        <v>117143362</v>
      </c>
      <c r="B39" t="s">
        <v>7463</v>
      </c>
      <c r="C39" t="s">
        <v>7426</v>
      </c>
      <c r="D39" t="s">
        <v>7427</v>
      </c>
      <c r="E39" t="s">
        <v>7427</v>
      </c>
      <c r="F39" t="s">
        <v>7428</v>
      </c>
      <c r="G39" t="s">
        <v>7426</v>
      </c>
    </row>
    <row r="40" spans="1:7">
      <c r="A40">
        <v>117143360</v>
      </c>
      <c r="B40" t="s">
        <v>7464</v>
      </c>
      <c r="C40" t="s">
        <v>7426</v>
      </c>
      <c r="D40" t="s">
        <v>7427</v>
      </c>
      <c r="E40" t="s">
        <v>7427</v>
      </c>
      <c r="F40" t="s">
        <v>7428</v>
      </c>
      <c r="G40" t="s">
        <v>7426</v>
      </c>
    </row>
    <row r="41" spans="1:7">
      <c r="A41">
        <v>117143268</v>
      </c>
      <c r="B41" t="s">
        <v>7465</v>
      </c>
      <c r="C41" t="s">
        <v>7426</v>
      </c>
      <c r="D41" t="s">
        <v>7427</v>
      </c>
      <c r="E41" t="s">
        <v>7427</v>
      </c>
      <c r="F41" t="s">
        <v>7428</v>
      </c>
      <c r="G41" t="s">
        <v>7426</v>
      </c>
    </row>
    <row r="42" spans="1:7">
      <c r="A42">
        <v>117143266</v>
      </c>
      <c r="B42" t="s">
        <v>7466</v>
      </c>
      <c r="C42" t="s">
        <v>7426</v>
      </c>
      <c r="D42" t="s">
        <v>7427</v>
      </c>
      <c r="E42" t="s">
        <v>7427</v>
      </c>
      <c r="F42" t="s">
        <v>7428</v>
      </c>
      <c r="G42" t="s">
        <v>7426</v>
      </c>
    </row>
    <row r="43" spans="1:7">
      <c r="A43">
        <v>117143264</v>
      </c>
      <c r="B43" t="s">
        <v>7467</v>
      </c>
      <c r="C43" t="s">
        <v>7426</v>
      </c>
      <c r="D43" t="s">
        <v>7427</v>
      </c>
      <c r="E43" t="s">
        <v>7427</v>
      </c>
      <c r="F43" t="s">
        <v>7428</v>
      </c>
      <c r="G43" t="s">
        <v>7426</v>
      </c>
    </row>
    <row r="44" spans="1:7">
      <c r="A44">
        <v>117143174</v>
      </c>
      <c r="B44" t="s">
        <v>7468</v>
      </c>
      <c r="C44" t="s">
        <v>7426</v>
      </c>
      <c r="D44" t="s">
        <v>7427</v>
      </c>
      <c r="E44" t="s">
        <v>7427</v>
      </c>
      <c r="F44" t="s">
        <v>7428</v>
      </c>
      <c r="G44" t="s">
        <v>7426</v>
      </c>
    </row>
    <row r="45" spans="1:7">
      <c r="A45">
        <v>117143172</v>
      </c>
      <c r="B45" t="s">
        <v>7469</v>
      </c>
      <c r="C45" t="s">
        <v>7426</v>
      </c>
      <c r="D45" t="s">
        <v>7427</v>
      </c>
      <c r="E45" t="s">
        <v>7427</v>
      </c>
      <c r="F45" t="s">
        <v>7428</v>
      </c>
      <c r="G45" t="s">
        <v>7426</v>
      </c>
    </row>
    <row r="46" spans="1:7">
      <c r="A46">
        <v>117143170</v>
      </c>
      <c r="B46" t="s">
        <v>7470</v>
      </c>
      <c r="C46" t="s">
        <v>7426</v>
      </c>
      <c r="D46" t="s">
        <v>7427</v>
      </c>
      <c r="E46" t="s">
        <v>7427</v>
      </c>
      <c r="F46" t="s">
        <v>7428</v>
      </c>
      <c r="G46" t="s">
        <v>7426</v>
      </c>
    </row>
    <row r="47" spans="1:7">
      <c r="A47">
        <v>117143168</v>
      </c>
      <c r="B47" t="s">
        <v>7471</v>
      </c>
      <c r="C47" t="s">
        <v>7426</v>
      </c>
      <c r="D47" t="s">
        <v>7427</v>
      </c>
      <c r="E47" t="s">
        <v>7427</v>
      </c>
      <c r="F47" t="s">
        <v>7428</v>
      </c>
      <c r="G47" t="s">
        <v>7426</v>
      </c>
    </row>
    <row r="48" spans="1:7">
      <c r="A48">
        <v>117143078</v>
      </c>
      <c r="B48" t="s">
        <v>7472</v>
      </c>
      <c r="C48" t="s">
        <v>7426</v>
      </c>
      <c r="D48" t="s">
        <v>7427</v>
      </c>
      <c r="E48" t="s">
        <v>7427</v>
      </c>
      <c r="F48" t="s">
        <v>7428</v>
      </c>
      <c r="G48" t="s">
        <v>7426</v>
      </c>
    </row>
    <row r="49" spans="1:7">
      <c r="A49">
        <v>117143076</v>
      </c>
      <c r="B49" t="s">
        <v>7473</v>
      </c>
      <c r="C49" t="s">
        <v>7426</v>
      </c>
      <c r="D49" t="s">
        <v>7427</v>
      </c>
      <c r="E49" t="s">
        <v>7427</v>
      </c>
      <c r="F49" t="s">
        <v>7428</v>
      </c>
      <c r="G49" t="s">
        <v>7426</v>
      </c>
    </row>
    <row r="50" spans="1:7">
      <c r="A50">
        <v>117143074</v>
      </c>
      <c r="B50" t="s">
        <v>7474</v>
      </c>
      <c r="C50" t="s">
        <v>7426</v>
      </c>
      <c r="D50" t="s">
        <v>7427</v>
      </c>
      <c r="E50" t="s">
        <v>7427</v>
      </c>
      <c r="F50" t="s">
        <v>7428</v>
      </c>
      <c r="G50" t="s">
        <v>7426</v>
      </c>
    </row>
    <row r="51" spans="1:7">
      <c r="A51">
        <v>117143072</v>
      </c>
      <c r="B51" t="s">
        <v>7475</v>
      </c>
      <c r="C51" t="s">
        <v>7426</v>
      </c>
      <c r="D51" t="s">
        <v>7427</v>
      </c>
      <c r="E51" t="s">
        <v>7427</v>
      </c>
      <c r="F51" t="s">
        <v>7428</v>
      </c>
      <c r="G51" t="s">
        <v>7426</v>
      </c>
    </row>
    <row r="52" spans="1:7">
      <c r="A52">
        <v>117142982</v>
      </c>
      <c r="B52" t="s">
        <v>7476</v>
      </c>
      <c r="C52" t="s">
        <v>7426</v>
      </c>
      <c r="D52" t="s">
        <v>7427</v>
      </c>
      <c r="E52" t="s">
        <v>7427</v>
      </c>
      <c r="F52" t="s">
        <v>7428</v>
      </c>
      <c r="G52" t="s">
        <v>7426</v>
      </c>
    </row>
    <row r="53" spans="1:7">
      <c r="A53">
        <v>117142980</v>
      </c>
      <c r="B53" t="s">
        <v>7477</v>
      </c>
      <c r="C53" t="s">
        <v>7426</v>
      </c>
      <c r="D53" t="s">
        <v>7427</v>
      </c>
      <c r="E53" t="s">
        <v>7427</v>
      </c>
      <c r="F53" t="s">
        <v>7428</v>
      </c>
      <c r="G53" t="s">
        <v>7426</v>
      </c>
    </row>
    <row r="54" spans="1:7">
      <c r="A54">
        <v>117142978</v>
      </c>
      <c r="B54" t="s">
        <v>7478</v>
      </c>
      <c r="C54" t="s">
        <v>7426</v>
      </c>
      <c r="D54" t="s">
        <v>7427</v>
      </c>
      <c r="E54" t="s">
        <v>7427</v>
      </c>
      <c r="F54" t="s">
        <v>7428</v>
      </c>
      <c r="G54" t="s">
        <v>7426</v>
      </c>
    </row>
    <row r="55" spans="1:7">
      <c r="A55">
        <v>117142884</v>
      </c>
      <c r="B55" t="s">
        <v>7479</v>
      </c>
      <c r="C55" t="s">
        <v>7426</v>
      </c>
      <c r="D55" t="s">
        <v>7427</v>
      </c>
      <c r="E55" t="s">
        <v>7427</v>
      </c>
      <c r="F55" t="s">
        <v>7428</v>
      </c>
      <c r="G55" t="s">
        <v>7426</v>
      </c>
    </row>
    <row r="56" spans="1:7">
      <c r="A56">
        <v>117142388</v>
      </c>
      <c r="B56" t="s">
        <v>7480</v>
      </c>
      <c r="C56" t="s">
        <v>7426</v>
      </c>
      <c r="D56" t="s">
        <v>7427</v>
      </c>
      <c r="E56" t="s">
        <v>7427</v>
      </c>
      <c r="F56" t="s">
        <v>7428</v>
      </c>
      <c r="G56" t="s">
        <v>7426</v>
      </c>
    </row>
    <row r="57" spans="1:7">
      <c r="A57">
        <v>117142386</v>
      </c>
      <c r="B57" t="s">
        <v>7481</v>
      </c>
      <c r="C57" t="s">
        <v>7426</v>
      </c>
      <c r="D57" t="s">
        <v>7427</v>
      </c>
      <c r="E57" t="s">
        <v>7427</v>
      </c>
      <c r="F57" t="s">
        <v>7428</v>
      </c>
      <c r="G57" t="s">
        <v>7426</v>
      </c>
    </row>
    <row r="58" spans="1:7">
      <c r="A58">
        <v>117142384</v>
      </c>
      <c r="B58" t="s">
        <v>7482</v>
      </c>
      <c r="C58" t="s">
        <v>7426</v>
      </c>
      <c r="D58" t="s">
        <v>7427</v>
      </c>
      <c r="E58" t="s">
        <v>7427</v>
      </c>
      <c r="F58" t="s">
        <v>7428</v>
      </c>
      <c r="G58" t="s">
        <v>7426</v>
      </c>
    </row>
    <row r="59" spans="1:7">
      <c r="A59">
        <v>117142290</v>
      </c>
      <c r="B59" t="s">
        <v>7483</v>
      </c>
      <c r="C59" t="s">
        <v>7426</v>
      </c>
      <c r="D59" t="s">
        <v>7427</v>
      </c>
      <c r="E59" t="s">
        <v>7427</v>
      </c>
      <c r="F59" t="s">
        <v>7428</v>
      </c>
      <c r="G59" t="s">
        <v>7426</v>
      </c>
    </row>
    <row r="60" spans="1:7">
      <c r="A60">
        <v>117142288</v>
      </c>
      <c r="B60" t="s">
        <v>7484</v>
      </c>
      <c r="C60" t="s">
        <v>7426</v>
      </c>
      <c r="D60" t="s">
        <v>7427</v>
      </c>
      <c r="E60" t="s">
        <v>7427</v>
      </c>
      <c r="F60" t="s">
        <v>7428</v>
      </c>
      <c r="G60" t="s">
        <v>7426</v>
      </c>
    </row>
    <row r="61" spans="1:7">
      <c r="A61">
        <v>117142286</v>
      </c>
      <c r="B61" t="s">
        <v>7485</v>
      </c>
      <c r="C61" t="s">
        <v>7426</v>
      </c>
      <c r="D61" t="s">
        <v>7427</v>
      </c>
      <c r="E61" t="s">
        <v>7427</v>
      </c>
      <c r="F61" t="s">
        <v>7428</v>
      </c>
      <c r="G61" t="s">
        <v>7426</v>
      </c>
    </row>
    <row r="62" spans="1:7">
      <c r="A62">
        <v>117143434</v>
      </c>
      <c r="B62" t="s">
        <v>7486</v>
      </c>
      <c r="C62" t="s">
        <v>7426</v>
      </c>
      <c r="D62" t="s">
        <v>7427</v>
      </c>
      <c r="E62" t="s">
        <v>7427</v>
      </c>
      <c r="F62" t="s">
        <v>7428</v>
      </c>
      <c r="G62" t="s">
        <v>7426</v>
      </c>
    </row>
    <row r="63" spans="1:7">
      <c r="A63">
        <v>117143432</v>
      </c>
      <c r="B63" t="s">
        <v>7487</v>
      </c>
      <c r="C63" t="s">
        <v>7426</v>
      </c>
      <c r="D63" t="s">
        <v>7427</v>
      </c>
      <c r="E63" t="s">
        <v>7427</v>
      </c>
      <c r="F63" t="s">
        <v>7428</v>
      </c>
      <c r="G63" t="s">
        <v>7426</v>
      </c>
    </row>
    <row r="64" spans="1:7">
      <c r="A64">
        <v>117143342</v>
      </c>
      <c r="B64" t="s">
        <v>7488</v>
      </c>
      <c r="C64" t="s">
        <v>7426</v>
      </c>
      <c r="D64" t="s">
        <v>7427</v>
      </c>
      <c r="E64" t="s">
        <v>7427</v>
      </c>
      <c r="F64" t="s">
        <v>7428</v>
      </c>
      <c r="G64" t="s">
        <v>7426</v>
      </c>
    </row>
    <row r="65" spans="1:7">
      <c r="A65">
        <v>117143340</v>
      </c>
      <c r="B65" t="s">
        <v>7489</v>
      </c>
      <c r="C65" t="s">
        <v>7426</v>
      </c>
      <c r="D65" t="s">
        <v>7427</v>
      </c>
      <c r="E65" t="s">
        <v>7427</v>
      </c>
      <c r="F65" t="s">
        <v>7428</v>
      </c>
      <c r="G65" t="s">
        <v>7426</v>
      </c>
    </row>
    <row r="66" spans="1:7">
      <c r="A66">
        <v>117143338</v>
      </c>
      <c r="B66" t="s">
        <v>7490</v>
      </c>
      <c r="C66" t="s">
        <v>7426</v>
      </c>
      <c r="D66" t="s">
        <v>7427</v>
      </c>
      <c r="E66" t="s">
        <v>7427</v>
      </c>
      <c r="F66" t="s">
        <v>7428</v>
      </c>
      <c r="G66" t="s">
        <v>7426</v>
      </c>
    </row>
    <row r="67" spans="1:7">
      <c r="A67">
        <v>117143336</v>
      </c>
      <c r="B67" t="s">
        <v>7491</v>
      </c>
      <c r="C67" t="s">
        <v>7426</v>
      </c>
      <c r="D67" t="s">
        <v>7427</v>
      </c>
      <c r="E67" t="s">
        <v>7427</v>
      </c>
      <c r="F67" t="s">
        <v>7428</v>
      </c>
      <c r="G67" t="s">
        <v>7426</v>
      </c>
    </row>
    <row r="68" spans="1:7">
      <c r="A68">
        <v>117143246</v>
      </c>
      <c r="B68" t="s">
        <v>7492</v>
      </c>
      <c r="C68" t="s">
        <v>7426</v>
      </c>
      <c r="D68" t="s">
        <v>7427</v>
      </c>
      <c r="E68" t="s">
        <v>7427</v>
      </c>
      <c r="F68" t="s">
        <v>7428</v>
      </c>
      <c r="G68" t="s">
        <v>7426</v>
      </c>
    </row>
    <row r="69" spans="1:7">
      <c r="A69">
        <v>117143244</v>
      </c>
      <c r="B69" t="s">
        <v>7493</v>
      </c>
      <c r="C69" t="s">
        <v>7426</v>
      </c>
      <c r="D69" t="s">
        <v>7427</v>
      </c>
      <c r="E69" t="s">
        <v>7427</v>
      </c>
      <c r="F69" t="s">
        <v>7428</v>
      </c>
      <c r="G69" t="s">
        <v>7426</v>
      </c>
    </row>
    <row r="70" spans="1:7">
      <c r="A70">
        <v>117143242</v>
      </c>
      <c r="B70" t="s">
        <v>7494</v>
      </c>
      <c r="C70" t="s">
        <v>7426</v>
      </c>
      <c r="D70" t="s">
        <v>7427</v>
      </c>
      <c r="E70" t="s">
        <v>7427</v>
      </c>
      <c r="F70" t="s">
        <v>7428</v>
      </c>
      <c r="G70" t="s">
        <v>7426</v>
      </c>
    </row>
    <row r="71" spans="1:7">
      <c r="A71">
        <v>117143052</v>
      </c>
      <c r="B71" t="s">
        <v>7495</v>
      </c>
      <c r="C71" t="s">
        <v>7426</v>
      </c>
      <c r="D71" t="s">
        <v>7427</v>
      </c>
      <c r="E71" t="s">
        <v>7427</v>
      </c>
      <c r="F71" t="s">
        <v>7428</v>
      </c>
      <c r="G71" t="s">
        <v>7426</v>
      </c>
    </row>
    <row r="72" spans="1:7">
      <c r="A72">
        <v>117143050</v>
      </c>
      <c r="B72" t="s">
        <v>7496</v>
      </c>
      <c r="C72" t="s">
        <v>7426</v>
      </c>
      <c r="D72" t="s">
        <v>7427</v>
      </c>
      <c r="E72" t="s">
        <v>7427</v>
      </c>
      <c r="F72" t="s">
        <v>7428</v>
      </c>
      <c r="G72" t="s">
        <v>7426</v>
      </c>
    </row>
    <row r="73" spans="1:7">
      <c r="A73">
        <v>117142956</v>
      </c>
      <c r="B73" t="s">
        <v>7497</v>
      </c>
      <c r="C73" t="s">
        <v>7426</v>
      </c>
      <c r="D73" t="s">
        <v>7427</v>
      </c>
      <c r="E73" t="s">
        <v>7427</v>
      </c>
      <c r="F73" t="s">
        <v>7428</v>
      </c>
      <c r="G73" t="s">
        <v>7426</v>
      </c>
    </row>
    <row r="74" spans="1:7">
      <c r="A74">
        <v>117142954</v>
      </c>
      <c r="B74" t="s">
        <v>7498</v>
      </c>
      <c r="C74" t="s">
        <v>7426</v>
      </c>
      <c r="D74" t="s">
        <v>7427</v>
      </c>
      <c r="E74" t="s">
        <v>7427</v>
      </c>
      <c r="F74" t="s">
        <v>7428</v>
      </c>
      <c r="G74" t="s">
        <v>7426</v>
      </c>
    </row>
    <row r="75" spans="1:7">
      <c r="A75">
        <v>117142952</v>
      </c>
      <c r="B75" t="s">
        <v>7499</v>
      </c>
      <c r="C75" t="s">
        <v>7426</v>
      </c>
      <c r="D75" t="s">
        <v>7427</v>
      </c>
      <c r="E75" t="s">
        <v>7427</v>
      </c>
      <c r="F75" t="s">
        <v>7428</v>
      </c>
      <c r="G75" t="s">
        <v>7426</v>
      </c>
    </row>
    <row r="76" spans="1:7">
      <c r="A76">
        <v>117142860</v>
      </c>
      <c r="B76" t="s">
        <v>7500</v>
      </c>
      <c r="C76" t="s">
        <v>7426</v>
      </c>
      <c r="D76" t="s">
        <v>7427</v>
      </c>
      <c r="E76" t="s">
        <v>7427</v>
      </c>
      <c r="F76" t="s">
        <v>7428</v>
      </c>
      <c r="G76" t="s">
        <v>7426</v>
      </c>
    </row>
    <row r="77" spans="1:7">
      <c r="A77">
        <v>117142858</v>
      </c>
      <c r="B77" t="s">
        <v>7501</v>
      </c>
      <c r="C77" t="s">
        <v>7426</v>
      </c>
      <c r="D77" t="s">
        <v>7427</v>
      </c>
      <c r="E77" t="s">
        <v>7427</v>
      </c>
      <c r="F77" t="s">
        <v>7428</v>
      </c>
      <c r="G77" t="s">
        <v>7426</v>
      </c>
    </row>
    <row r="78" spans="1:7">
      <c r="A78">
        <v>117142856</v>
      </c>
      <c r="B78" t="s">
        <v>7502</v>
      </c>
      <c r="C78" t="s">
        <v>7426</v>
      </c>
      <c r="D78" t="s">
        <v>7427</v>
      </c>
      <c r="E78" t="s">
        <v>7427</v>
      </c>
      <c r="F78" t="s">
        <v>7428</v>
      </c>
      <c r="G78" t="s">
        <v>7426</v>
      </c>
    </row>
    <row r="79" spans="1:7">
      <c r="A79">
        <v>117142764</v>
      </c>
      <c r="B79" t="s">
        <v>7503</v>
      </c>
      <c r="C79" t="s">
        <v>7426</v>
      </c>
      <c r="D79" t="s">
        <v>7427</v>
      </c>
      <c r="E79" t="s">
        <v>7427</v>
      </c>
      <c r="F79" t="s">
        <v>7428</v>
      </c>
      <c r="G79" t="s">
        <v>7426</v>
      </c>
    </row>
    <row r="80" spans="1:7">
      <c r="A80">
        <v>117142762</v>
      </c>
      <c r="B80" t="s">
        <v>7504</v>
      </c>
      <c r="C80" t="s">
        <v>7426</v>
      </c>
      <c r="D80" t="s">
        <v>7427</v>
      </c>
      <c r="E80" t="s">
        <v>7427</v>
      </c>
      <c r="F80" t="s">
        <v>7428</v>
      </c>
      <c r="G80" t="s">
        <v>7426</v>
      </c>
    </row>
    <row r="81" spans="1:7">
      <c r="A81">
        <v>117142760</v>
      </c>
      <c r="B81" t="s">
        <v>7505</v>
      </c>
      <c r="C81" t="s">
        <v>7426</v>
      </c>
      <c r="D81" t="s">
        <v>7427</v>
      </c>
      <c r="E81" t="s">
        <v>7427</v>
      </c>
      <c r="F81" t="s">
        <v>7428</v>
      </c>
      <c r="G81" t="s">
        <v>7426</v>
      </c>
    </row>
    <row r="82" spans="1:7">
      <c r="A82">
        <v>117142668</v>
      </c>
      <c r="B82" t="s">
        <v>7506</v>
      </c>
      <c r="C82" t="s">
        <v>7426</v>
      </c>
      <c r="D82" t="s">
        <v>7427</v>
      </c>
      <c r="E82" t="s">
        <v>7427</v>
      </c>
      <c r="F82" t="s">
        <v>7428</v>
      </c>
      <c r="G82" t="s">
        <v>7426</v>
      </c>
    </row>
    <row r="83" spans="1:7">
      <c r="A83">
        <v>117142666</v>
      </c>
      <c r="B83" t="s">
        <v>7507</v>
      </c>
      <c r="C83" t="s">
        <v>7426</v>
      </c>
      <c r="D83" t="s">
        <v>7427</v>
      </c>
      <c r="E83" t="s">
        <v>7427</v>
      </c>
      <c r="F83" t="s">
        <v>7428</v>
      </c>
      <c r="G83" t="s">
        <v>7426</v>
      </c>
    </row>
    <row r="84" spans="1:7">
      <c r="A84">
        <v>117142664</v>
      </c>
      <c r="B84" t="s">
        <v>7508</v>
      </c>
      <c r="C84" t="s">
        <v>7426</v>
      </c>
      <c r="D84" t="s">
        <v>7427</v>
      </c>
      <c r="E84" t="s">
        <v>7427</v>
      </c>
      <c r="F84" t="s">
        <v>7428</v>
      </c>
      <c r="G84" t="s">
        <v>7426</v>
      </c>
    </row>
    <row r="85" spans="1:7">
      <c r="A85">
        <v>117142572</v>
      </c>
      <c r="B85" t="s">
        <v>7509</v>
      </c>
      <c r="C85" t="s">
        <v>7426</v>
      </c>
      <c r="D85" t="s">
        <v>7427</v>
      </c>
      <c r="E85" t="s">
        <v>7427</v>
      </c>
      <c r="F85" t="s">
        <v>7428</v>
      </c>
      <c r="G85" t="s">
        <v>7426</v>
      </c>
    </row>
    <row r="86" spans="1:7">
      <c r="A86">
        <v>117142570</v>
      </c>
      <c r="B86" t="s">
        <v>7510</v>
      </c>
      <c r="C86" t="s">
        <v>7426</v>
      </c>
      <c r="D86" t="s">
        <v>7427</v>
      </c>
      <c r="E86" t="s">
        <v>7427</v>
      </c>
      <c r="F86" t="s">
        <v>7428</v>
      </c>
      <c r="G86" t="s">
        <v>7426</v>
      </c>
    </row>
    <row r="87" spans="1:7">
      <c r="A87">
        <v>117142476</v>
      </c>
      <c r="B87" t="s">
        <v>7511</v>
      </c>
      <c r="C87" t="s">
        <v>7426</v>
      </c>
      <c r="D87" t="s">
        <v>7427</v>
      </c>
      <c r="E87" t="s">
        <v>7427</v>
      </c>
      <c r="F87" t="s">
        <v>7428</v>
      </c>
      <c r="G87" t="s">
        <v>7426</v>
      </c>
    </row>
    <row r="88" spans="1:7">
      <c r="A88">
        <v>117142474</v>
      </c>
      <c r="B88" t="s">
        <v>7512</v>
      </c>
      <c r="C88" t="s">
        <v>7426</v>
      </c>
      <c r="D88" t="s">
        <v>7427</v>
      </c>
      <c r="E88" t="s">
        <v>7427</v>
      </c>
      <c r="F88" t="s">
        <v>7428</v>
      </c>
      <c r="G88" t="s">
        <v>7426</v>
      </c>
    </row>
    <row r="89" spans="1:7">
      <c r="A89">
        <v>117142472</v>
      </c>
      <c r="B89" t="s">
        <v>7513</v>
      </c>
      <c r="C89" t="s">
        <v>7426</v>
      </c>
      <c r="D89" t="s">
        <v>7427</v>
      </c>
      <c r="E89" t="s">
        <v>7427</v>
      </c>
      <c r="F89" t="s">
        <v>7428</v>
      </c>
      <c r="G89" t="s">
        <v>7426</v>
      </c>
    </row>
    <row r="90" spans="1:7">
      <c r="A90">
        <v>117142382</v>
      </c>
      <c r="B90" t="s">
        <v>7514</v>
      </c>
      <c r="C90" t="s">
        <v>7426</v>
      </c>
      <c r="D90" t="s">
        <v>7427</v>
      </c>
      <c r="E90" t="s">
        <v>7427</v>
      </c>
      <c r="F90" t="s">
        <v>7428</v>
      </c>
      <c r="G90" t="s">
        <v>7426</v>
      </c>
    </row>
    <row r="91" spans="1:7">
      <c r="A91">
        <v>117142380</v>
      </c>
      <c r="B91" t="s">
        <v>7515</v>
      </c>
      <c r="C91" t="s">
        <v>7426</v>
      </c>
      <c r="D91" t="s">
        <v>7427</v>
      </c>
      <c r="E91" t="s">
        <v>7427</v>
      </c>
      <c r="F91" t="s">
        <v>7428</v>
      </c>
      <c r="G91" t="s">
        <v>7426</v>
      </c>
    </row>
    <row r="92" spans="1:7">
      <c r="A92">
        <v>117142378</v>
      </c>
      <c r="B92" t="s">
        <v>7516</v>
      </c>
      <c r="C92" t="s">
        <v>7426</v>
      </c>
      <c r="D92" t="s">
        <v>7427</v>
      </c>
      <c r="E92" t="s">
        <v>7427</v>
      </c>
      <c r="F92" t="s">
        <v>7428</v>
      </c>
      <c r="G92" t="s">
        <v>7426</v>
      </c>
    </row>
    <row r="93" spans="1:7">
      <c r="A93">
        <v>117142376</v>
      </c>
      <c r="B93" t="s">
        <v>7517</v>
      </c>
      <c r="C93" t="s">
        <v>7426</v>
      </c>
      <c r="D93" t="s">
        <v>7427</v>
      </c>
      <c r="E93" t="s">
        <v>7427</v>
      </c>
      <c r="F93" t="s">
        <v>7428</v>
      </c>
      <c r="G93" t="s">
        <v>7426</v>
      </c>
    </row>
    <row r="94" spans="1:7">
      <c r="A94">
        <v>117142284</v>
      </c>
      <c r="B94" t="s">
        <v>7518</v>
      </c>
      <c r="C94" t="s">
        <v>7426</v>
      </c>
      <c r="D94" t="s">
        <v>7427</v>
      </c>
      <c r="E94" t="s">
        <v>7427</v>
      </c>
      <c r="F94" t="s">
        <v>7428</v>
      </c>
      <c r="G94" t="s">
        <v>7426</v>
      </c>
    </row>
    <row r="95" spans="1:7">
      <c r="A95">
        <v>117142282</v>
      </c>
      <c r="B95" t="s">
        <v>7519</v>
      </c>
      <c r="C95" t="s">
        <v>7426</v>
      </c>
      <c r="D95" t="s">
        <v>7427</v>
      </c>
      <c r="E95" t="s">
        <v>7427</v>
      </c>
      <c r="F95" t="s">
        <v>7428</v>
      </c>
      <c r="G95" t="s">
        <v>7426</v>
      </c>
    </row>
    <row r="96" spans="1:7">
      <c r="A96">
        <v>117143430</v>
      </c>
      <c r="B96" t="s">
        <v>7520</v>
      </c>
      <c r="C96" t="s">
        <v>7426</v>
      </c>
      <c r="D96" t="s">
        <v>7427</v>
      </c>
      <c r="E96" t="s">
        <v>7427</v>
      </c>
      <c r="F96" t="s">
        <v>7428</v>
      </c>
      <c r="G96" t="s">
        <v>7426</v>
      </c>
    </row>
    <row r="97" spans="1:7">
      <c r="A97">
        <v>117143428</v>
      </c>
      <c r="B97" t="s">
        <v>7521</v>
      </c>
      <c r="C97" t="s">
        <v>7426</v>
      </c>
      <c r="D97" t="s">
        <v>7427</v>
      </c>
      <c r="E97" t="s">
        <v>7427</v>
      </c>
      <c r="F97" t="s">
        <v>7428</v>
      </c>
      <c r="G97" t="s">
        <v>7426</v>
      </c>
    </row>
    <row r="98" spans="1:7">
      <c r="A98">
        <v>117143426</v>
      </c>
      <c r="B98" t="s">
        <v>7522</v>
      </c>
      <c r="C98" t="s">
        <v>7426</v>
      </c>
      <c r="D98" t="s">
        <v>7427</v>
      </c>
      <c r="E98" t="s">
        <v>7427</v>
      </c>
      <c r="F98" t="s">
        <v>7428</v>
      </c>
      <c r="G98" t="s">
        <v>7426</v>
      </c>
    </row>
    <row r="99" spans="1:7">
      <c r="A99">
        <v>117143334</v>
      </c>
      <c r="B99" t="s">
        <v>7523</v>
      </c>
      <c r="C99" t="s">
        <v>7426</v>
      </c>
      <c r="D99" t="s">
        <v>7427</v>
      </c>
      <c r="E99" t="s">
        <v>7427</v>
      </c>
      <c r="F99" t="s">
        <v>7428</v>
      </c>
      <c r="G99" t="s">
        <v>7426</v>
      </c>
    </row>
    <row r="100" spans="1:7">
      <c r="A100">
        <v>117143332</v>
      </c>
      <c r="B100" t="s">
        <v>7524</v>
      </c>
      <c r="C100" t="s">
        <v>7426</v>
      </c>
      <c r="D100" t="s">
        <v>7427</v>
      </c>
      <c r="E100" t="s">
        <v>7427</v>
      </c>
      <c r="F100" t="s">
        <v>7428</v>
      </c>
      <c r="G100" t="s">
        <v>7426</v>
      </c>
    </row>
    <row r="101" spans="1:7">
      <c r="A101">
        <v>117143330</v>
      </c>
      <c r="B101" t="s">
        <v>7525</v>
      </c>
      <c r="C101" t="s">
        <v>7426</v>
      </c>
      <c r="D101" t="s">
        <v>7427</v>
      </c>
      <c r="E101" t="s">
        <v>7427</v>
      </c>
      <c r="F101" t="s">
        <v>7428</v>
      </c>
      <c r="G101" t="s">
        <v>7426</v>
      </c>
    </row>
    <row r="102" spans="1:7">
      <c r="A102">
        <v>117143240</v>
      </c>
      <c r="B102" t="s">
        <v>7526</v>
      </c>
      <c r="C102" t="s">
        <v>7426</v>
      </c>
      <c r="D102" t="s">
        <v>7427</v>
      </c>
      <c r="E102" t="s">
        <v>7427</v>
      </c>
      <c r="F102" t="s">
        <v>7428</v>
      </c>
      <c r="G102" t="s">
        <v>7426</v>
      </c>
    </row>
    <row r="103" spans="1:7">
      <c r="A103">
        <v>117143238</v>
      </c>
      <c r="B103" t="s">
        <v>7527</v>
      </c>
      <c r="C103" t="s">
        <v>7426</v>
      </c>
      <c r="D103" t="s">
        <v>7427</v>
      </c>
      <c r="E103" t="s">
        <v>7427</v>
      </c>
      <c r="F103" t="s">
        <v>7428</v>
      </c>
      <c r="G103" t="s">
        <v>7426</v>
      </c>
    </row>
    <row r="104" spans="1:7">
      <c r="A104">
        <v>117143236</v>
      </c>
      <c r="B104" t="s">
        <v>7528</v>
      </c>
      <c r="C104" t="s">
        <v>7426</v>
      </c>
      <c r="D104" t="s">
        <v>7427</v>
      </c>
      <c r="E104" t="s">
        <v>7427</v>
      </c>
      <c r="F104" t="s">
        <v>7428</v>
      </c>
      <c r="G104" t="s">
        <v>7426</v>
      </c>
    </row>
    <row r="105" spans="1:7">
      <c r="A105">
        <v>117143234</v>
      </c>
      <c r="B105" t="s">
        <v>7529</v>
      </c>
      <c r="C105" t="s">
        <v>7426</v>
      </c>
      <c r="D105" t="s">
        <v>7427</v>
      </c>
      <c r="E105" t="s">
        <v>7427</v>
      </c>
      <c r="F105" t="s">
        <v>7428</v>
      </c>
      <c r="G105" t="s">
        <v>7426</v>
      </c>
    </row>
    <row r="106" spans="1:7">
      <c r="A106">
        <v>117143144</v>
      </c>
      <c r="B106" t="s">
        <v>7530</v>
      </c>
      <c r="C106" t="s">
        <v>7426</v>
      </c>
      <c r="D106" t="s">
        <v>7427</v>
      </c>
      <c r="E106" t="s">
        <v>7427</v>
      </c>
      <c r="F106" t="s">
        <v>7428</v>
      </c>
      <c r="G106" t="s">
        <v>7426</v>
      </c>
    </row>
    <row r="107" spans="1:7">
      <c r="A107">
        <v>117143142</v>
      </c>
      <c r="B107" t="s">
        <v>7531</v>
      </c>
      <c r="C107" t="s">
        <v>7426</v>
      </c>
      <c r="D107" t="s">
        <v>7427</v>
      </c>
      <c r="E107" t="s">
        <v>7427</v>
      </c>
      <c r="F107" t="s">
        <v>7428</v>
      </c>
      <c r="G107" t="s">
        <v>7426</v>
      </c>
    </row>
    <row r="108" spans="1:7">
      <c r="A108">
        <v>117143140</v>
      </c>
      <c r="B108" t="s">
        <v>7532</v>
      </c>
      <c r="C108" t="s">
        <v>7426</v>
      </c>
      <c r="D108" t="s">
        <v>7427</v>
      </c>
      <c r="E108" t="s">
        <v>7427</v>
      </c>
      <c r="F108" t="s">
        <v>7428</v>
      </c>
      <c r="G108" t="s">
        <v>7426</v>
      </c>
    </row>
    <row r="109" spans="1:7">
      <c r="A109">
        <v>117143138</v>
      </c>
      <c r="B109" t="s">
        <v>7533</v>
      </c>
      <c r="C109" t="s">
        <v>7426</v>
      </c>
      <c r="D109" t="s">
        <v>7427</v>
      </c>
      <c r="E109" t="s">
        <v>7427</v>
      </c>
      <c r="F109" t="s">
        <v>7428</v>
      </c>
      <c r="G109" t="s">
        <v>7426</v>
      </c>
    </row>
    <row r="110" spans="1:7">
      <c r="A110">
        <v>117143048</v>
      </c>
      <c r="B110" t="s">
        <v>7534</v>
      </c>
      <c r="C110" t="s">
        <v>7426</v>
      </c>
      <c r="D110" t="s">
        <v>7427</v>
      </c>
      <c r="E110" t="s">
        <v>7427</v>
      </c>
      <c r="F110" t="s">
        <v>7428</v>
      </c>
      <c r="G110" t="s">
        <v>7426</v>
      </c>
    </row>
    <row r="111" spans="1:7">
      <c r="A111">
        <v>117143046</v>
      </c>
      <c r="B111" t="s">
        <v>7535</v>
      </c>
      <c r="C111" t="s">
        <v>7426</v>
      </c>
      <c r="D111" t="s">
        <v>7427</v>
      </c>
      <c r="E111" t="s">
        <v>7427</v>
      </c>
      <c r="F111" t="s">
        <v>7428</v>
      </c>
      <c r="G111" t="s">
        <v>7426</v>
      </c>
    </row>
    <row r="112" spans="1:7">
      <c r="A112">
        <v>117143044</v>
      </c>
      <c r="B112" t="s">
        <v>7536</v>
      </c>
      <c r="C112" t="s">
        <v>7426</v>
      </c>
      <c r="D112" t="s">
        <v>7427</v>
      </c>
      <c r="E112" t="s">
        <v>7427</v>
      </c>
      <c r="F112" t="s">
        <v>7428</v>
      </c>
      <c r="G112" t="s">
        <v>7426</v>
      </c>
    </row>
    <row r="113" spans="1:7">
      <c r="A113">
        <v>117142950</v>
      </c>
      <c r="B113" t="s">
        <v>7537</v>
      </c>
      <c r="C113" t="s">
        <v>7426</v>
      </c>
      <c r="D113" t="s">
        <v>7427</v>
      </c>
      <c r="E113" t="s">
        <v>7427</v>
      </c>
      <c r="F113" t="s">
        <v>7428</v>
      </c>
      <c r="G113" t="s">
        <v>7426</v>
      </c>
    </row>
    <row r="114" spans="1:7">
      <c r="A114">
        <v>117142948</v>
      </c>
      <c r="B114" t="s">
        <v>7538</v>
      </c>
      <c r="C114" t="s">
        <v>7426</v>
      </c>
      <c r="D114" t="s">
        <v>7427</v>
      </c>
      <c r="E114" t="s">
        <v>7427</v>
      </c>
      <c r="F114" t="s">
        <v>7428</v>
      </c>
      <c r="G114" t="s">
        <v>7426</v>
      </c>
    </row>
    <row r="115" spans="1:7">
      <c r="A115">
        <v>117142854</v>
      </c>
      <c r="B115" t="s">
        <v>7539</v>
      </c>
      <c r="C115" t="s">
        <v>7426</v>
      </c>
      <c r="D115" t="s">
        <v>7427</v>
      </c>
      <c r="E115" t="s">
        <v>7427</v>
      </c>
      <c r="F115" t="s">
        <v>7428</v>
      </c>
      <c r="G115" t="s">
        <v>7426</v>
      </c>
    </row>
    <row r="116" spans="1:7">
      <c r="A116">
        <v>117142852</v>
      </c>
      <c r="B116" t="s">
        <v>7540</v>
      </c>
      <c r="C116" t="s">
        <v>7426</v>
      </c>
      <c r="D116" t="s">
        <v>7427</v>
      </c>
      <c r="E116" t="s">
        <v>7427</v>
      </c>
      <c r="F116" t="s">
        <v>7428</v>
      </c>
      <c r="G116" t="s">
        <v>7426</v>
      </c>
    </row>
    <row r="117" spans="1:7">
      <c r="A117">
        <v>117142758</v>
      </c>
      <c r="B117" t="s">
        <v>7541</v>
      </c>
      <c r="C117" t="s">
        <v>7426</v>
      </c>
      <c r="D117" t="s">
        <v>7427</v>
      </c>
      <c r="E117" t="s">
        <v>7427</v>
      </c>
      <c r="F117" t="s">
        <v>7428</v>
      </c>
      <c r="G117" t="s">
        <v>7426</v>
      </c>
    </row>
    <row r="118" spans="1:7">
      <c r="A118">
        <v>117142756</v>
      </c>
      <c r="B118" t="s">
        <v>7542</v>
      </c>
      <c r="C118" t="s">
        <v>7426</v>
      </c>
      <c r="D118" t="s">
        <v>7427</v>
      </c>
      <c r="E118" t="s">
        <v>7427</v>
      </c>
      <c r="F118" t="s">
        <v>7428</v>
      </c>
      <c r="G118" t="s">
        <v>7426</v>
      </c>
    </row>
    <row r="119" spans="1:7">
      <c r="A119">
        <v>117142662</v>
      </c>
      <c r="B119" t="s">
        <v>7543</v>
      </c>
      <c r="C119" t="s">
        <v>7426</v>
      </c>
      <c r="D119" t="s">
        <v>7427</v>
      </c>
      <c r="E119" t="s">
        <v>7427</v>
      </c>
      <c r="F119" t="s">
        <v>7428</v>
      </c>
      <c r="G119" t="s">
        <v>7426</v>
      </c>
    </row>
    <row r="120" spans="1:7">
      <c r="A120">
        <v>117142660</v>
      </c>
      <c r="B120" t="s">
        <v>7544</v>
      </c>
      <c r="C120" t="s">
        <v>7426</v>
      </c>
      <c r="D120" t="s">
        <v>7427</v>
      </c>
      <c r="E120" t="s">
        <v>7427</v>
      </c>
      <c r="F120" t="s">
        <v>7428</v>
      </c>
      <c r="G120" t="s">
        <v>7426</v>
      </c>
    </row>
    <row r="121" spans="1:7">
      <c r="A121">
        <v>117142658</v>
      </c>
      <c r="B121" t="s">
        <v>7545</v>
      </c>
      <c r="C121" t="s">
        <v>7426</v>
      </c>
      <c r="D121" t="s">
        <v>7427</v>
      </c>
      <c r="E121" t="s">
        <v>7427</v>
      </c>
      <c r="F121" t="s">
        <v>7428</v>
      </c>
      <c r="G121" t="s">
        <v>7426</v>
      </c>
    </row>
    <row r="122" spans="1:7">
      <c r="A122">
        <v>117142568</v>
      </c>
      <c r="B122" t="s">
        <v>7546</v>
      </c>
      <c r="C122" t="s">
        <v>7426</v>
      </c>
      <c r="D122" t="s">
        <v>7427</v>
      </c>
      <c r="E122" t="s">
        <v>7427</v>
      </c>
      <c r="F122" t="s">
        <v>7428</v>
      </c>
      <c r="G122" t="s">
        <v>7426</v>
      </c>
    </row>
    <row r="123" spans="1:7">
      <c r="A123">
        <v>117142566</v>
      </c>
      <c r="B123" t="s">
        <v>7547</v>
      </c>
      <c r="C123" t="s">
        <v>7426</v>
      </c>
      <c r="D123" t="s">
        <v>7427</v>
      </c>
      <c r="E123" t="s">
        <v>7427</v>
      </c>
      <c r="F123" t="s">
        <v>7428</v>
      </c>
      <c r="G123" t="s">
        <v>7426</v>
      </c>
    </row>
    <row r="124" spans="1:7">
      <c r="A124">
        <v>117142564</v>
      </c>
      <c r="B124" t="s">
        <v>7548</v>
      </c>
      <c r="C124" t="s">
        <v>7426</v>
      </c>
      <c r="D124" t="s">
        <v>7427</v>
      </c>
      <c r="E124" t="s">
        <v>7427</v>
      </c>
      <c r="F124" t="s">
        <v>7428</v>
      </c>
      <c r="G124" t="s">
        <v>7426</v>
      </c>
    </row>
    <row r="125" spans="1:7">
      <c r="A125">
        <v>117142562</v>
      </c>
      <c r="B125" t="s">
        <v>7549</v>
      </c>
      <c r="C125" t="s">
        <v>7426</v>
      </c>
      <c r="D125" t="s">
        <v>7427</v>
      </c>
      <c r="E125" t="s">
        <v>7427</v>
      </c>
      <c r="F125" t="s">
        <v>7428</v>
      </c>
      <c r="G125" t="s">
        <v>7426</v>
      </c>
    </row>
    <row r="126" spans="1:7">
      <c r="A126">
        <v>117142470</v>
      </c>
      <c r="B126" t="s">
        <v>7550</v>
      </c>
      <c r="C126" t="s">
        <v>7426</v>
      </c>
      <c r="D126" t="s">
        <v>7427</v>
      </c>
      <c r="E126" t="s">
        <v>7427</v>
      </c>
      <c r="F126" t="s">
        <v>7428</v>
      </c>
      <c r="G126" t="s">
        <v>7426</v>
      </c>
    </row>
    <row r="127" spans="1:7">
      <c r="A127">
        <v>117142468</v>
      </c>
      <c r="B127" t="s">
        <v>7551</v>
      </c>
      <c r="C127" t="s">
        <v>7426</v>
      </c>
      <c r="D127" t="s">
        <v>7427</v>
      </c>
      <c r="E127" t="s">
        <v>7427</v>
      </c>
      <c r="F127" t="s">
        <v>7428</v>
      </c>
      <c r="G127" t="s">
        <v>7426</v>
      </c>
    </row>
    <row r="128" spans="1:7">
      <c r="A128">
        <v>117142374</v>
      </c>
      <c r="B128" t="s">
        <v>7552</v>
      </c>
      <c r="C128" t="s">
        <v>7426</v>
      </c>
      <c r="D128" t="s">
        <v>7427</v>
      </c>
      <c r="E128" t="s">
        <v>7427</v>
      </c>
      <c r="F128" t="s">
        <v>7428</v>
      </c>
      <c r="G128" t="s">
        <v>7426</v>
      </c>
    </row>
    <row r="129" spans="1:7">
      <c r="A129">
        <v>117142372</v>
      </c>
      <c r="B129" t="s">
        <v>7553</v>
      </c>
      <c r="C129" t="s">
        <v>7426</v>
      </c>
      <c r="D129" t="s">
        <v>7427</v>
      </c>
      <c r="E129" t="s">
        <v>7427</v>
      </c>
      <c r="F129" t="s">
        <v>7428</v>
      </c>
      <c r="G129" t="s">
        <v>7426</v>
      </c>
    </row>
    <row r="130" spans="1:7">
      <c r="A130">
        <v>117142370</v>
      </c>
      <c r="B130" t="s">
        <v>7554</v>
      </c>
      <c r="C130" t="s">
        <v>7426</v>
      </c>
      <c r="D130" t="s">
        <v>7427</v>
      </c>
      <c r="E130" t="s">
        <v>7427</v>
      </c>
      <c r="F130" t="s">
        <v>7428</v>
      </c>
      <c r="G130" t="s">
        <v>7426</v>
      </c>
    </row>
    <row r="131" spans="1:7">
      <c r="A131">
        <v>117142280</v>
      </c>
      <c r="B131" t="s">
        <v>7555</v>
      </c>
      <c r="C131" t="s">
        <v>7426</v>
      </c>
      <c r="D131" t="s">
        <v>7427</v>
      </c>
      <c r="E131" t="s">
        <v>7427</v>
      </c>
      <c r="F131" t="s">
        <v>7428</v>
      </c>
      <c r="G131" t="s">
        <v>7426</v>
      </c>
    </row>
    <row r="132" spans="1:7">
      <c r="A132">
        <v>117142278</v>
      </c>
      <c r="B132" t="s">
        <v>7556</v>
      </c>
      <c r="C132" t="s">
        <v>7426</v>
      </c>
      <c r="D132" t="s">
        <v>7427</v>
      </c>
      <c r="E132" t="s">
        <v>7427</v>
      </c>
      <c r="F132" t="s">
        <v>7428</v>
      </c>
      <c r="G132" t="s">
        <v>7426</v>
      </c>
    </row>
    <row r="133" spans="1:7">
      <c r="A133">
        <v>117142276</v>
      </c>
      <c r="B133" t="s">
        <v>7557</v>
      </c>
      <c r="C133" t="s">
        <v>7426</v>
      </c>
      <c r="D133" t="s">
        <v>7427</v>
      </c>
      <c r="E133" t="s">
        <v>7427</v>
      </c>
      <c r="F133" t="s">
        <v>7428</v>
      </c>
      <c r="G133" t="s">
        <v>7426</v>
      </c>
    </row>
    <row r="134" spans="1:7">
      <c r="A134">
        <v>117143424</v>
      </c>
      <c r="B134" t="s">
        <v>7558</v>
      </c>
      <c r="C134" t="s">
        <v>7426</v>
      </c>
      <c r="D134" t="s">
        <v>7427</v>
      </c>
      <c r="E134" t="s">
        <v>7427</v>
      </c>
      <c r="F134" t="s">
        <v>7428</v>
      </c>
      <c r="G134" t="s">
        <v>7426</v>
      </c>
    </row>
    <row r="135" spans="1:7">
      <c r="A135">
        <v>117143422</v>
      </c>
      <c r="B135" t="s">
        <v>7559</v>
      </c>
      <c r="C135" t="s">
        <v>7426</v>
      </c>
      <c r="D135" t="s">
        <v>7427</v>
      </c>
      <c r="E135" t="s">
        <v>7427</v>
      </c>
      <c r="F135" t="s">
        <v>7428</v>
      </c>
      <c r="G135" t="s">
        <v>7426</v>
      </c>
    </row>
    <row r="136" spans="1:7">
      <c r="A136">
        <v>117143420</v>
      </c>
      <c r="B136" t="s">
        <v>7560</v>
      </c>
      <c r="C136" t="s">
        <v>7426</v>
      </c>
      <c r="D136" t="s">
        <v>7427</v>
      </c>
      <c r="E136" t="s">
        <v>7427</v>
      </c>
      <c r="F136" t="s">
        <v>7428</v>
      </c>
      <c r="G136" t="s">
        <v>7426</v>
      </c>
    </row>
    <row r="137" spans="1:7">
      <c r="A137">
        <v>117143328</v>
      </c>
      <c r="B137" t="s">
        <v>7561</v>
      </c>
      <c r="C137" t="s">
        <v>7426</v>
      </c>
      <c r="D137" t="s">
        <v>7427</v>
      </c>
      <c r="E137" t="s">
        <v>7427</v>
      </c>
      <c r="F137" t="s">
        <v>7428</v>
      </c>
      <c r="G137" t="s">
        <v>7426</v>
      </c>
    </row>
    <row r="138" spans="1:7">
      <c r="A138">
        <v>117143326</v>
      </c>
      <c r="B138" t="s">
        <v>7562</v>
      </c>
      <c r="C138" t="s">
        <v>7426</v>
      </c>
      <c r="D138" t="s">
        <v>7427</v>
      </c>
      <c r="E138" t="s">
        <v>7427</v>
      </c>
      <c r="F138" t="s">
        <v>7428</v>
      </c>
      <c r="G138" t="s">
        <v>7426</v>
      </c>
    </row>
    <row r="139" spans="1:7">
      <c r="A139">
        <v>117143324</v>
      </c>
      <c r="B139" t="s">
        <v>7563</v>
      </c>
      <c r="C139" t="s">
        <v>7426</v>
      </c>
      <c r="D139" t="s">
        <v>7427</v>
      </c>
      <c r="E139" t="s">
        <v>7427</v>
      </c>
      <c r="F139" t="s">
        <v>7428</v>
      </c>
      <c r="G139" t="s">
        <v>7426</v>
      </c>
    </row>
    <row r="140" spans="1:7">
      <c r="A140">
        <v>117143232</v>
      </c>
      <c r="B140" t="s">
        <v>7564</v>
      </c>
      <c r="C140" t="s">
        <v>7426</v>
      </c>
      <c r="D140" t="s">
        <v>7427</v>
      </c>
      <c r="E140" t="s">
        <v>7427</v>
      </c>
      <c r="F140" t="s">
        <v>7428</v>
      </c>
      <c r="G140" t="s">
        <v>7426</v>
      </c>
    </row>
    <row r="141" spans="1:7">
      <c r="A141">
        <v>117143230</v>
      </c>
      <c r="B141" t="s">
        <v>7565</v>
      </c>
      <c r="C141" t="s">
        <v>7426</v>
      </c>
      <c r="D141" t="s">
        <v>7427</v>
      </c>
      <c r="E141" t="s">
        <v>7427</v>
      </c>
      <c r="F141" t="s">
        <v>7428</v>
      </c>
      <c r="G141" t="s">
        <v>7426</v>
      </c>
    </row>
    <row r="142" spans="1:7">
      <c r="A142">
        <v>117143228</v>
      </c>
      <c r="B142" t="s">
        <v>7566</v>
      </c>
      <c r="C142" t="s">
        <v>7426</v>
      </c>
      <c r="D142" t="s">
        <v>7427</v>
      </c>
      <c r="E142" t="s">
        <v>7427</v>
      </c>
      <c r="F142" t="s">
        <v>7428</v>
      </c>
      <c r="G142" t="s">
        <v>7426</v>
      </c>
    </row>
    <row r="143" spans="1:7">
      <c r="A143">
        <v>117143136</v>
      </c>
      <c r="B143" t="s">
        <v>7567</v>
      </c>
      <c r="C143" t="s">
        <v>7426</v>
      </c>
      <c r="D143" t="s">
        <v>7427</v>
      </c>
      <c r="E143" t="s">
        <v>7427</v>
      </c>
      <c r="F143" t="s">
        <v>7428</v>
      </c>
      <c r="G143" t="s">
        <v>7426</v>
      </c>
    </row>
    <row r="144" spans="1:7">
      <c r="A144">
        <v>117143134</v>
      </c>
      <c r="B144" t="s">
        <v>7568</v>
      </c>
      <c r="C144" t="s">
        <v>7426</v>
      </c>
      <c r="D144" t="s">
        <v>7427</v>
      </c>
      <c r="E144" t="s">
        <v>7427</v>
      </c>
      <c r="F144" t="s">
        <v>7428</v>
      </c>
      <c r="G144" t="s">
        <v>7426</v>
      </c>
    </row>
    <row r="145" spans="1:7">
      <c r="A145">
        <v>117143132</v>
      </c>
      <c r="B145" t="s">
        <v>7569</v>
      </c>
      <c r="C145" t="s">
        <v>7426</v>
      </c>
      <c r="D145" t="s">
        <v>7427</v>
      </c>
      <c r="E145" t="s">
        <v>7427</v>
      </c>
      <c r="F145" t="s">
        <v>7428</v>
      </c>
      <c r="G145" t="s">
        <v>7426</v>
      </c>
    </row>
    <row r="146" spans="1:7">
      <c r="A146">
        <v>117143042</v>
      </c>
      <c r="B146" t="s">
        <v>7570</v>
      </c>
      <c r="C146" t="s">
        <v>7426</v>
      </c>
      <c r="D146" t="s">
        <v>7427</v>
      </c>
      <c r="E146" t="s">
        <v>7427</v>
      </c>
      <c r="F146" t="s">
        <v>7428</v>
      </c>
      <c r="G146" t="s">
        <v>7426</v>
      </c>
    </row>
    <row r="147" spans="1:7">
      <c r="A147">
        <v>117143040</v>
      </c>
      <c r="B147" t="s">
        <v>7571</v>
      </c>
      <c r="C147" t="s">
        <v>7426</v>
      </c>
      <c r="D147" t="s">
        <v>7427</v>
      </c>
      <c r="E147" t="s">
        <v>7427</v>
      </c>
      <c r="F147" t="s">
        <v>7428</v>
      </c>
      <c r="G147" t="s">
        <v>7426</v>
      </c>
    </row>
    <row r="148" spans="1:7">
      <c r="A148">
        <v>117143038</v>
      </c>
      <c r="B148" t="s">
        <v>7572</v>
      </c>
      <c r="C148" t="s">
        <v>7426</v>
      </c>
      <c r="D148" t="s">
        <v>7427</v>
      </c>
      <c r="E148" t="s">
        <v>7427</v>
      </c>
      <c r="F148" t="s">
        <v>7428</v>
      </c>
      <c r="G148" t="s">
        <v>7426</v>
      </c>
    </row>
    <row r="149" spans="1:7">
      <c r="A149">
        <v>117130140</v>
      </c>
      <c r="B149" t="s">
        <v>7573</v>
      </c>
      <c r="C149" t="s">
        <v>7426</v>
      </c>
      <c r="D149" t="s">
        <v>7427</v>
      </c>
      <c r="E149" t="s">
        <v>7427</v>
      </c>
      <c r="F149" t="s">
        <v>7428</v>
      </c>
      <c r="G149" t="s">
        <v>7426</v>
      </c>
    </row>
    <row r="150" spans="1:7">
      <c r="A150">
        <v>117130142</v>
      </c>
      <c r="B150" t="s">
        <v>7574</v>
      </c>
      <c r="C150" t="s">
        <v>7426</v>
      </c>
      <c r="D150" t="s">
        <v>7427</v>
      </c>
      <c r="E150" t="s">
        <v>7427</v>
      </c>
      <c r="F150" t="s">
        <v>7428</v>
      </c>
      <c r="G150" t="s">
        <v>7426</v>
      </c>
    </row>
    <row r="151" spans="1:7">
      <c r="A151">
        <v>117130234</v>
      </c>
      <c r="B151" t="s">
        <v>7575</v>
      </c>
      <c r="C151" t="s">
        <v>7426</v>
      </c>
      <c r="D151" t="s">
        <v>7427</v>
      </c>
      <c r="E151" t="s">
        <v>7427</v>
      </c>
      <c r="F151" t="s">
        <v>7428</v>
      </c>
      <c r="G151" t="s">
        <v>7426</v>
      </c>
    </row>
    <row r="152" spans="1:7">
      <c r="A152">
        <v>117131028</v>
      </c>
      <c r="B152" t="s">
        <v>7576</v>
      </c>
      <c r="C152" t="s">
        <v>7426</v>
      </c>
      <c r="D152" t="s">
        <v>7427</v>
      </c>
      <c r="E152" t="s">
        <v>7427</v>
      </c>
      <c r="F152" t="s">
        <v>7428</v>
      </c>
      <c r="G152" t="s">
        <v>7426</v>
      </c>
    </row>
    <row r="153" spans="1:7">
      <c r="A153">
        <v>117130236</v>
      </c>
      <c r="B153" t="s">
        <v>7577</v>
      </c>
      <c r="C153" t="s">
        <v>7426</v>
      </c>
      <c r="D153" t="s">
        <v>7427</v>
      </c>
      <c r="E153" t="s">
        <v>7427</v>
      </c>
      <c r="F153" t="s">
        <v>7428</v>
      </c>
      <c r="G153" t="s">
        <v>7426</v>
      </c>
    </row>
    <row r="154" spans="1:7">
      <c r="A154">
        <v>117130238</v>
      </c>
      <c r="B154" t="s">
        <v>7578</v>
      </c>
      <c r="C154" t="s">
        <v>7426</v>
      </c>
      <c r="D154" t="s">
        <v>7427</v>
      </c>
      <c r="E154" t="s">
        <v>7427</v>
      </c>
      <c r="F154" t="s">
        <v>7428</v>
      </c>
      <c r="G154" t="s">
        <v>7426</v>
      </c>
    </row>
    <row r="155" spans="1:7">
      <c r="A155">
        <v>117130330</v>
      </c>
      <c r="B155" t="s">
        <v>7579</v>
      </c>
      <c r="C155" t="s">
        <v>7426</v>
      </c>
      <c r="D155" t="s">
        <v>7427</v>
      </c>
      <c r="E155" t="s">
        <v>7427</v>
      </c>
      <c r="F155" t="s">
        <v>7428</v>
      </c>
      <c r="G155" t="s">
        <v>7426</v>
      </c>
    </row>
    <row r="156" spans="1:7">
      <c r="A156">
        <v>117130332</v>
      </c>
      <c r="B156" t="s">
        <v>7580</v>
      </c>
      <c r="C156" t="s">
        <v>7426</v>
      </c>
      <c r="D156" t="s">
        <v>7427</v>
      </c>
      <c r="E156" t="s">
        <v>7427</v>
      </c>
      <c r="F156" t="s">
        <v>7428</v>
      </c>
      <c r="G156" t="s">
        <v>7426</v>
      </c>
    </row>
    <row r="157" spans="1:7">
      <c r="A157">
        <v>117130334</v>
      </c>
      <c r="B157" t="s">
        <v>7581</v>
      </c>
      <c r="C157" t="s">
        <v>7426</v>
      </c>
      <c r="D157" t="s">
        <v>7427</v>
      </c>
      <c r="E157" t="s">
        <v>7427</v>
      </c>
      <c r="F157" t="s">
        <v>7428</v>
      </c>
      <c r="G157" t="s">
        <v>7426</v>
      </c>
    </row>
    <row r="158" spans="1:7">
      <c r="A158">
        <v>117130336</v>
      </c>
      <c r="B158" t="s">
        <v>7582</v>
      </c>
      <c r="C158" t="s">
        <v>7426</v>
      </c>
      <c r="D158" t="s">
        <v>7427</v>
      </c>
      <c r="E158" t="s">
        <v>7427</v>
      </c>
      <c r="F158" t="s">
        <v>7428</v>
      </c>
      <c r="G158" t="s">
        <v>7426</v>
      </c>
    </row>
    <row r="159" spans="1:7">
      <c r="A159">
        <v>117130426</v>
      </c>
      <c r="B159" t="s">
        <v>7583</v>
      </c>
      <c r="C159" t="s">
        <v>7426</v>
      </c>
      <c r="D159" t="s">
        <v>7427</v>
      </c>
      <c r="E159" t="s">
        <v>7427</v>
      </c>
      <c r="F159" t="s">
        <v>7428</v>
      </c>
      <c r="G159" t="s">
        <v>7426</v>
      </c>
    </row>
    <row r="160" spans="1:7">
      <c r="A160">
        <v>117130428</v>
      </c>
      <c r="B160" t="s">
        <v>7584</v>
      </c>
      <c r="C160" t="s">
        <v>7426</v>
      </c>
      <c r="D160" t="s">
        <v>7427</v>
      </c>
      <c r="E160" t="s">
        <v>7427</v>
      </c>
      <c r="F160" t="s">
        <v>7428</v>
      </c>
      <c r="G160" t="s">
        <v>7426</v>
      </c>
    </row>
    <row r="161" spans="1:7">
      <c r="A161">
        <v>117130430</v>
      </c>
      <c r="B161" t="s">
        <v>7585</v>
      </c>
      <c r="C161" t="s">
        <v>7426</v>
      </c>
      <c r="D161" t="s">
        <v>7427</v>
      </c>
      <c r="E161" t="s">
        <v>7427</v>
      </c>
      <c r="F161" t="s">
        <v>7428</v>
      </c>
      <c r="G161" t="s">
        <v>7426</v>
      </c>
    </row>
    <row r="162" spans="1:7">
      <c r="A162">
        <v>117130522</v>
      </c>
      <c r="B162" t="s">
        <v>7586</v>
      </c>
      <c r="C162" t="s">
        <v>7426</v>
      </c>
      <c r="D162" t="s">
        <v>7427</v>
      </c>
      <c r="E162" t="s">
        <v>7427</v>
      </c>
      <c r="F162" t="s">
        <v>7428</v>
      </c>
      <c r="G162" t="s">
        <v>7426</v>
      </c>
    </row>
    <row r="163" spans="1:7">
      <c r="A163">
        <v>117130524</v>
      </c>
      <c r="B163" t="s">
        <v>7587</v>
      </c>
      <c r="C163" t="s">
        <v>7426</v>
      </c>
      <c r="D163" t="s">
        <v>7427</v>
      </c>
      <c r="E163" t="s">
        <v>7427</v>
      </c>
      <c r="F163" t="s">
        <v>7428</v>
      </c>
      <c r="G163" t="s">
        <v>7426</v>
      </c>
    </row>
    <row r="164" spans="1:7">
      <c r="A164">
        <v>117130526</v>
      </c>
      <c r="B164" t="s">
        <v>7588</v>
      </c>
      <c r="C164" t="s">
        <v>7426</v>
      </c>
      <c r="D164" t="s">
        <v>7427</v>
      </c>
      <c r="E164" t="s">
        <v>7427</v>
      </c>
      <c r="F164" t="s">
        <v>7428</v>
      </c>
      <c r="G164" t="s">
        <v>7426</v>
      </c>
    </row>
    <row r="165" spans="1:7">
      <c r="A165">
        <v>117130618</v>
      </c>
      <c r="B165" t="s">
        <v>7589</v>
      </c>
      <c r="C165" t="s">
        <v>7426</v>
      </c>
      <c r="D165" t="s">
        <v>7427</v>
      </c>
      <c r="E165" t="s">
        <v>7427</v>
      </c>
      <c r="F165" t="s">
        <v>7428</v>
      </c>
      <c r="G165" t="s">
        <v>7426</v>
      </c>
    </row>
    <row r="166" spans="1:7">
      <c r="A166">
        <v>117130620</v>
      </c>
      <c r="B166" t="s">
        <v>7590</v>
      </c>
      <c r="C166" t="s">
        <v>7426</v>
      </c>
      <c r="D166" t="s">
        <v>7427</v>
      </c>
      <c r="E166" t="s">
        <v>7427</v>
      </c>
      <c r="F166" t="s">
        <v>7428</v>
      </c>
      <c r="G166" t="s">
        <v>7426</v>
      </c>
    </row>
    <row r="167" spans="1:7">
      <c r="A167">
        <v>117130622</v>
      </c>
      <c r="B167" t="s">
        <v>7591</v>
      </c>
      <c r="C167" t="s">
        <v>7426</v>
      </c>
      <c r="D167" t="s">
        <v>7427</v>
      </c>
      <c r="E167" t="s">
        <v>7427</v>
      </c>
      <c r="F167" t="s">
        <v>7428</v>
      </c>
      <c r="G167" t="s">
        <v>7426</v>
      </c>
    </row>
    <row r="168" spans="1:7">
      <c r="A168">
        <v>117130624</v>
      </c>
      <c r="B168" t="s">
        <v>7592</v>
      </c>
      <c r="C168" t="s">
        <v>7426</v>
      </c>
      <c r="D168" t="s">
        <v>7427</v>
      </c>
      <c r="E168" t="s">
        <v>7427</v>
      </c>
      <c r="F168" t="s">
        <v>7428</v>
      </c>
      <c r="G168" t="s">
        <v>7426</v>
      </c>
    </row>
    <row r="169" spans="1:7">
      <c r="A169">
        <v>117130714</v>
      </c>
      <c r="B169" t="s">
        <v>7593</v>
      </c>
      <c r="C169" t="s">
        <v>7426</v>
      </c>
      <c r="D169" t="s">
        <v>7427</v>
      </c>
      <c r="E169" t="s">
        <v>7427</v>
      </c>
      <c r="F169" t="s">
        <v>7428</v>
      </c>
      <c r="G169" t="s">
        <v>7426</v>
      </c>
    </row>
    <row r="170" spans="1:7">
      <c r="A170">
        <v>117130716</v>
      </c>
      <c r="B170" t="s">
        <v>7594</v>
      </c>
      <c r="C170" t="s">
        <v>7426</v>
      </c>
      <c r="D170" t="s">
        <v>7427</v>
      </c>
      <c r="E170" t="s">
        <v>7427</v>
      </c>
      <c r="F170" t="s">
        <v>7428</v>
      </c>
      <c r="G170" t="s">
        <v>7426</v>
      </c>
    </row>
    <row r="171" spans="1:7">
      <c r="A171">
        <v>117130718</v>
      </c>
      <c r="B171" t="s">
        <v>7595</v>
      </c>
      <c r="C171" t="s">
        <v>7426</v>
      </c>
      <c r="D171" t="s">
        <v>7427</v>
      </c>
      <c r="E171" t="s">
        <v>7427</v>
      </c>
      <c r="F171" t="s">
        <v>7428</v>
      </c>
      <c r="G171" t="s">
        <v>7426</v>
      </c>
    </row>
    <row r="172" spans="1:7">
      <c r="A172">
        <v>117130720</v>
      </c>
      <c r="B172" t="s">
        <v>7596</v>
      </c>
      <c r="C172" t="s">
        <v>7426</v>
      </c>
      <c r="D172" t="s">
        <v>7427</v>
      </c>
      <c r="E172" t="s">
        <v>7427</v>
      </c>
      <c r="F172" t="s">
        <v>7428</v>
      </c>
      <c r="G172" t="s">
        <v>7426</v>
      </c>
    </row>
    <row r="173" spans="1:7">
      <c r="A173">
        <v>117130810</v>
      </c>
      <c r="B173" t="s">
        <v>7597</v>
      </c>
      <c r="C173" t="s">
        <v>7426</v>
      </c>
      <c r="D173" t="s">
        <v>7427</v>
      </c>
      <c r="E173" t="s">
        <v>7427</v>
      </c>
      <c r="F173" t="s">
        <v>7428</v>
      </c>
      <c r="G173" t="s">
        <v>7426</v>
      </c>
    </row>
    <row r="174" spans="1:7">
      <c r="A174">
        <v>117130812</v>
      </c>
      <c r="B174" t="s">
        <v>7598</v>
      </c>
      <c r="C174" t="s">
        <v>7426</v>
      </c>
      <c r="D174" t="s">
        <v>7427</v>
      </c>
      <c r="E174" t="s">
        <v>7427</v>
      </c>
      <c r="F174" t="s">
        <v>7428</v>
      </c>
      <c r="G174" t="s">
        <v>7426</v>
      </c>
    </row>
    <row r="175" spans="1:7">
      <c r="A175">
        <v>117130814</v>
      </c>
      <c r="B175" t="s">
        <v>7599</v>
      </c>
      <c r="C175" t="s">
        <v>7426</v>
      </c>
      <c r="D175" t="s">
        <v>7427</v>
      </c>
      <c r="E175" t="s">
        <v>7427</v>
      </c>
      <c r="F175" t="s">
        <v>7428</v>
      </c>
      <c r="G175" t="s">
        <v>7426</v>
      </c>
    </row>
    <row r="176" spans="1:7">
      <c r="A176">
        <v>117130816</v>
      </c>
      <c r="B176" t="s">
        <v>7600</v>
      </c>
      <c r="C176" t="s">
        <v>7426</v>
      </c>
      <c r="D176" t="s">
        <v>7427</v>
      </c>
      <c r="E176" t="s">
        <v>7427</v>
      </c>
      <c r="F176" t="s">
        <v>7428</v>
      </c>
      <c r="G176" t="s">
        <v>7426</v>
      </c>
    </row>
    <row r="177" spans="1:7">
      <c r="A177">
        <v>117130906</v>
      </c>
      <c r="B177" t="s">
        <v>7601</v>
      </c>
      <c r="C177" t="s">
        <v>7426</v>
      </c>
      <c r="D177" t="s">
        <v>7427</v>
      </c>
      <c r="E177" t="s">
        <v>7427</v>
      </c>
      <c r="F177" t="s">
        <v>7428</v>
      </c>
      <c r="G177" t="s">
        <v>7426</v>
      </c>
    </row>
    <row r="178" spans="1:7">
      <c r="A178">
        <v>117130908</v>
      </c>
      <c r="B178" t="s">
        <v>7602</v>
      </c>
      <c r="C178" t="s">
        <v>7426</v>
      </c>
      <c r="D178" t="s">
        <v>7427</v>
      </c>
      <c r="E178" t="s">
        <v>7427</v>
      </c>
      <c r="F178" t="s">
        <v>7428</v>
      </c>
      <c r="G178" t="s">
        <v>7426</v>
      </c>
    </row>
    <row r="179" spans="1:7">
      <c r="A179">
        <v>117130910</v>
      </c>
      <c r="B179" t="s">
        <v>7603</v>
      </c>
      <c r="C179" t="s">
        <v>7426</v>
      </c>
      <c r="D179" t="s">
        <v>7427</v>
      </c>
      <c r="E179" t="s">
        <v>7427</v>
      </c>
      <c r="F179" t="s">
        <v>7428</v>
      </c>
      <c r="G179" t="s">
        <v>7426</v>
      </c>
    </row>
    <row r="180" spans="1:7">
      <c r="A180">
        <v>117131002</v>
      </c>
      <c r="B180" t="s">
        <v>7604</v>
      </c>
      <c r="C180" t="s">
        <v>7426</v>
      </c>
      <c r="D180" t="s">
        <v>7427</v>
      </c>
      <c r="E180" t="s">
        <v>7427</v>
      </c>
      <c r="F180" t="s">
        <v>7428</v>
      </c>
      <c r="G180" t="s">
        <v>7426</v>
      </c>
    </row>
    <row r="181" spans="1:7">
      <c r="A181">
        <v>117131004</v>
      </c>
      <c r="B181" t="s">
        <v>7605</v>
      </c>
      <c r="C181" t="s">
        <v>7426</v>
      </c>
      <c r="D181" t="s">
        <v>7427</v>
      </c>
      <c r="E181" t="s">
        <v>7427</v>
      </c>
      <c r="F181" t="s">
        <v>7428</v>
      </c>
      <c r="G181" t="s">
        <v>7426</v>
      </c>
    </row>
    <row r="182" spans="1:7">
      <c r="A182">
        <v>117131006</v>
      </c>
      <c r="B182" t="s">
        <v>7606</v>
      </c>
      <c r="C182" t="s">
        <v>7426</v>
      </c>
      <c r="D182" t="s">
        <v>7427</v>
      </c>
      <c r="E182" t="s">
        <v>7427</v>
      </c>
      <c r="F182" t="s">
        <v>7428</v>
      </c>
      <c r="G182" t="s">
        <v>7426</v>
      </c>
    </row>
    <row r="183" spans="1:7">
      <c r="A183">
        <v>117131098</v>
      </c>
      <c r="B183" t="s">
        <v>7607</v>
      </c>
      <c r="C183" t="s">
        <v>7426</v>
      </c>
      <c r="D183" t="s">
        <v>7427</v>
      </c>
      <c r="E183" t="s">
        <v>7427</v>
      </c>
      <c r="F183" t="s">
        <v>7428</v>
      </c>
      <c r="G183" t="s">
        <v>7426</v>
      </c>
    </row>
    <row r="184" spans="1:7">
      <c r="A184">
        <v>117131100</v>
      </c>
      <c r="B184" t="s">
        <v>7608</v>
      </c>
      <c r="C184" t="s">
        <v>7426</v>
      </c>
      <c r="D184" t="s">
        <v>7427</v>
      </c>
      <c r="E184" t="s">
        <v>7427</v>
      </c>
      <c r="F184" t="s">
        <v>7428</v>
      </c>
      <c r="G184" t="s">
        <v>7426</v>
      </c>
    </row>
    <row r="185" spans="1:7">
      <c r="A185">
        <v>117131102</v>
      </c>
      <c r="B185" t="s">
        <v>7609</v>
      </c>
      <c r="C185" t="s">
        <v>7426</v>
      </c>
      <c r="D185" t="s">
        <v>7427</v>
      </c>
      <c r="E185" t="s">
        <v>7427</v>
      </c>
      <c r="F185" t="s">
        <v>7428</v>
      </c>
      <c r="G185" t="s">
        <v>7426</v>
      </c>
    </row>
    <row r="186" spans="1:7">
      <c r="A186">
        <v>117131194</v>
      </c>
      <c r="B186" t="s">
        <v>7610</v>
      </c>
      <c r="C186" t="s">
        <v>7426</v>
      </c>
      <c r="D186" t="s">
        <v>7427</v>
      </c>
      <c r="E186" t="s">
        <v>7427</v>
      </c>
      <c r="F186" t="s">
        <v>7428</v>
      </c>
      <c r="G186" t="s">
        <v>7426</v>
      </c>
    </row>
    <row r="187" spans="1:7">
      <c r="A187">
        <v>117131196</v>
      </c>
      <c r="B187" t="s">
        <v>7611</v>
      </c>
      <c r="C187" t="s">
        <v>7426</v>
      </c>
      <c r="D187" t="s">
        <v>7427</v>
      </c>
      <c r="E187" t="s">
        <v>7427</v>
      </c>
      <c r="F187" t="s">
        <v>7428</v>
      </c>
      <c r="G187" t="s">
        <v>7426</v>
      </c>
    </row>
    <row r="188" spans="1:7">
      <c r="A188">
        <v>117131198</v>
      </c>
      <c r="B188" t="s">
        <v>7612</v>
      </c>
      <c r="C188" t="s">
        <v>7426</v>
      </c>
      <c r="D188" t="s">
        <v>7427</v>
      </c>
      <c r="E188" t="s">
        <v>7427</v>
      </c>
      <c r="F188" t="s">
        <v>7428</v>
      </c>
      <c r="G188" t="s">
        <v>7426</v>
      </c>
    </row>
    <row r="189" spans="1:7">
      <c r="A189">
        <v>117131290</v>
      </c>
      <c r="B189" t="s">
        <v>7613</v>
      </c>
      <c r="C189" t="s">
        <v>7426</v>
      </c>
      <c r="D189" t="s">
        <v>7427</v>
      </c>
      <c r="E189" t="s">
        <v>7427</v>
      </c>
      <c r="F189" t="s">
        <v>7428</v>
      </c>
      <c r="G189" t="s">
        <v>7426</v>
      </c>
    </row>
    <row r="190" spans="1:7">
      <c r="A190">
        <v>117131292</v>
      </c>
      <c r="B190" t="s">
        <v>7614</v>
      </c>
      <c r="C190" t="s">
        <v>7426</v>
      </c>
      <c r="D190" t="s">
        <v>7427</v>
      </c>
      <c r="E190" t="s">
        <v>7427</v>
      </c>
      <c r="F190" t="s">
        <v>7428</v>
      </c>
      <c r="G190" t="s">
        <v>7426</v>
      </c>
    </row>
    <row r="191" spans="1:7">
      <c r="A191">
        <v>117131294</v>
      </c>
      <c r="B191" t="s">
        <v>7615</v>
      </c>
      <c r="C191" t="s">
        <v>7426</v>
      </c>
      <c r="D191" t="s">
        <v>7427</v>
      </c>
      <c r="E191" t="s">
        <v>7427</v>
      </c>
      <c r="F191" t="s">
        <v>7428</v>
      </c>
      <c r="G191" t="s">
        <v>7426</v>
      </c>
    </row>
    <row r="192" spans="1:7">
      <c r="A192">
        <v>117130144</v>
      </c>
      <c r="B192" t="s">
        <v>7616</v>
      </c>
      <c r="C192" t="s">
        <v>7426</v>
      </c>
      <c r="D192" t="s">
        <v>7427</v>
      </c>
      <c r="E192" t="s">
        <v>7427</v>
      </c>
      <c r="F192" t="s">
        <v>7428</v>
      </c>
      <c r="G192" t="s">
        <v>7426</v>
      </c>
    </row>
    <row r="193" spans="1:7">
      <c r="A193">
        <v>117130146</v>
      </c>
      <c r="B193" t="s">
        <v>7617</v>
      </c>
      <c r="C193" t="s">
        <v>7426</v>
      </c>
      <c r="D193" t="s">
        <v>7427</v>
      </c>
      <c r="E193" t="s">
        <v>7427</v>
      </c>
      <c r="F193" t="s">
        <v>7428</v>
      </c>
      <c r="G193" t="s">
        <v>7426</v>
      </c>
    </row>
    <row r="194" spans="1:7">
      <c r="A194">
        <v>117130148</v>
      </c>
      <c r="B194" t="s">
        <v>7618</v>
      </c>
      <c r="C194" t="s">
        <v>7426</v>
      </c>
      <c r="D194" t="s">
        <v>7427</v>
      </c>
      <c r="E194" t="s">
        <v>7427</v>
      </c>
      <c r="F194" t="s">
        <v>7428</v>
      </c>
      <c r="G194" t="s">
        <v>7426</v>
      </c>
    </row>
    <row r="195" spans="1:7">
      <c r="A195">
        <v>117130150</v>
      </c>
      <c r="B195" t="s">
        <v>7619</v>
      </c>
      <c r="C195" t="s">
        <v>7426</v>
      </c>
      <c r="D195" t="s">
        <v>7427</v>
      </c>
      <c r="E195" t="s">
        <v>7427</v>
      </c>
      <c r="F195" t="s">
        <v>7428</v>
      </c>
      <c r="G195" t="s">
        <v>7426</v>
      </c>
    </row>
    <row r="196" spans="1:7">
      <c r="A196">
        <v>117130240</v>
      </c>
      <c r="B196" t="s">
        <v>7620</v>
      </c>
      <c r="C196" t="s">
        <v>7426</v>
      </c>
      <c r="D196" t="s">
        <v>7427</v>
      </c>
      <c r="E196" t="s">
        <v>7427</v>
      </c>
      <c r="F196" t="s">
        <v>7428</v>
      </c>
      <c r="G196" t="s">
        <v>7426</v>
      </c>
    </row>
    <row r="197" spans="1:7">
      <c r="A197">
        <v>117130242</v>
      </c>
      <c r="B197" t="s">
        <v>7621</v>
      </c>
      <c r="C197" t="s">
        <v>7426</v>
      </c>
      <c r="D197" t="s">
        <v>7427</v>
      </c>
      <c r="E197" t="s">
        <v>7427</v>
      </c>
      <c r="F197" t="s">
        <v>7428</v>
      </c>
      <c r="G197" t="s">
        <v>7426</v>
      </c>
    </row>
    <row r="198" spans="1:7">
      <c r="A198">
        <v>117130244</v>
      </c>
      <c r="B198" t="s">
        <v>7622</v>
      </c>
      <c r="C198" t="s">
        <v>7426</v>
      </c>
      <c r="D198" t="s">
        <v>7427</v>
      </c>
      <c r="E198" t="s">
        <v>7427</v>
      </c>
      <c r="F198" t="s">
        <v>7428</v>
      </c>
      <c r="G198" t="s">
        <v>7426</v>
      </c>
    </row>
    <row r="199" spans="1:7">
      <c r="A199">
        <v>117130338</v>
      </c>
      <c r="B199" t="s">
        <v>7623</v>
      </c>
      <c r="C199" t="s">
        <v>7426</v>
      </c>
      <c r="D199" t="s">
        <v>7427</v>
      </c>
      <c r="E199" t="s">
        <v>7427</v>
      </c>
      <c r="F199" t="s">
        <v>7428</v>
      </c>
      <c r="G199" t="s">
        <v>7426</v>
      </c>
    </row>
    <row r="200" spans="1:7">
      <c r="A200">
        <v>117130340</v>
      </c>
      <c r="B200" t="s">
        <v>7624</v>
      </c>
      <c r="C200" t="s">
        <v>7426</v>
      </c>
      <c r="D200" t="s">
        <v>7427</v>
      </c>
      <c r="E200" t="s">
        <v>7427</v>
      </c>
      <c r="F200" t="s">
        <v>7428</v>
      </c>
      <c r="G200" t="s">
        <v>7426</v>
      </c>
    </row>
    <row r="201" spans="1:7">
      <c r="A201">
        <v>117130342</v>
      </c>
      <c r="B201" t="s">
        <v>7625</v>
      </c>
      <c r="C201" t="s">
        <v>7426</v>
      </c>
      <c r="D201" t="s">
        <v>7427</v>
      </c>
      <c r="E201" t="s">
        <v>7427</v>
      </c>
      <c r="F201" t="s">
        <v>7428</v>
      </c>
      <c r="G201" t="s">
        <v>7426</v>
      </c>
    </row>
    <row r="202" spans="1:7">
      <c r="A202">
        <v>117130432</v>
      </c>
      <c r="B202" t="s">
        <v>7626</v>
      </c>
      <c r="C202" t="s">
        <v>7426</v>
      </c>
      <c r="D202" t="s">
        <v>7427</v>
      </c>
      <c r="E202" t="s">
        <v>7427</v>
      </c>
      <c r="F202" t="s">
        <v>7428</v>
      </c>
      <c r="G202" t="s">
        <v>7426</v>
      </c>
    </row>
    <row r="203" spans="1:7">
      <c r="A203">
        <v>117130434</v>
      </c>
      <c r="B203" t="s">
        <v>7627</v>
      </c>
      <c r="C203" t="s">
        <v>7426</v>
      </c>
      <c r="D203" t="s">
        <v>7427</v>
      </c>
      <c r="E203" t="s">
        <v>7427</v>
      </c>
      <c r="F203" t="s">
        <v>7428</v>
      </c>
      <c r="G203" t="s">
        <v>7426</v>
      </c>
    </row>
    <row r="204" spans="1:7">
      <c r="A204">
        <v>117130436</v>
      </c>
      <c r="B204" t="s">
        <v>7628</v>
      </c>
      <c r="C204" t="s">
        <v>7426</v>
      </c>
      <c r="D204" t="s">
        <v>7427</v>
      </c>
      <c r="E204" t="s">
        <v>7427</v>
      </c>
      <c r="F204" t="s">
        <v>7428</v>
      </c>
      <c r="G204" t="s">
        <v>7426</v>
      </c>
    </row>
    <row r="205" spans="1:7">
      <c r="A205">
        <v>117130528</v>
      </c>
      <c r="B205" t="s">
        <v>7629</v>
      </c>
      <c r="C205" t="s">
        <v>7426</v>
      </c>
      <c r="D205" t="s">
        <v>7427</v>
      </c>
      <c r="E205" t="s">
        <v>7427</v>
      </c>
      <c r="F205" t="s">
        <v>7428</v>
      </c>
      <c r="G205" t="s">
        <v>7426</v>
      </c>
    </row>
    <row r="206" spans="1:7">
      <c r="A206">
        <v>117130530</v>
      </c>
      <c r="B206" t="s">
        <v>7630</v>
      </c>
      <c r="C206" t="s">
        <v>7426</v>
      </c>
      <c r="D206" t="s">
        <v>7427</v>
      </c>
      <c r="E206" t="s">
        <v>7427</v>
      </c>
      <c r="F206" t="s">
        <v>7428</v>
      </c>
      <c r="G206" t="s">
        <v>7426</v>
      </c>
    </row>
    <row r="207" spans="1:7">
      <c r="A207">
        <v>117130532</v>
      </c>
      <c r="B207" t="s">
        <v>7631</v>
      </c>
      <c r="C207" t="s">
        <v>7426</v>
      </c>
      <c r="D207" t="s">
        <v>7427</v>
      </c>
      <c r="E207" t="s">
        <v>7427</v>
      </c>
      <c r="F207" t="s">
        <v>7428</v>
      </c>
      <c r="G207" t="s">
        <v>7426</v>
      </c>
    </row>
    <row r="208" spans="1:7">
      <c r="A208">
        <v>117130626</v>
      </c>
      <c r="B208" t="s">
        <v>7632</v>
      </c>
      <c r="C208" t="s">
        <v>7426</v>
      </c>
      <c r="D208" t="s">
        <v>7427</v>
      </c>
      <c r="E208" t="s">
        <v>7427</v>
      </c>
      <c r="F208" t="s">
        <v>7428</v>
      </c>
      <c r="G208" t="s">
        <v>7426</v>
      </c>
    </row>
    <row r="209" spans="1:7">
      <c r="A209">
        <v>117130628</v>
      </c>
      <c r="B209" t="s">
        <v>7633</v>
      </c>
      <c r="C209" t="s">
        <v>7426</v>
      </c>
      <c r="D209" t="s">
        <v>7427</v>
      </c>
      <c r="E209" t="s">
        <v>7427</v>
      </c>
      <c r="F209" t="s">
        <v>7428</v>
      </c>
      <c r="G209" t="s">
        <v>7426</v>
      </c>
    </row>
    <row r="210" spans="1:7">
      <c r="A210">
        <v>117130722</v>
      </c>
      <c r="B210" t="s">
        <v>7634</v>
      </c>
      <c r="C210" t="s">
        <v>7426</v>
      </c>
      <c r="D210" t="s">
        <v>7427</v>
      </c>
      <c r="E210" t="s">
        <v>7427</v>
      </c>
      <c r="F210" t="s">
        <v>7428</v>
      </c>
      <c r="G210" t="s">
        <v>7426</v>
      </c>
    </row>
    <row r="211" spans="1:7">
      <c r="A211">
        <v>117130724</v>
      </c>
      <c r="B211" t="s">
        <v>7635</v>
      </c>
      <c r="C211" t="s">
        <v>7426</v>
      </c>
      <c r="D211" t="s">
        <v>7427</v>
      </c>
      <c r="E211" t="s">
        <v>7427</v>
      </c>
      <c r="F211" t="s">
        <v>7428</v>
      </c>
      <c r="G211" t="s">
        <v>7426</v>
      </c>
    </row>
    <row r="212" spans="1:7">
      <c r="A212">
        <v>117130818</v>
      </c>
      <c r="B212" t="s">
        <v>7636</v>
      </c>
      <c r="C212" t="s">
        <v>7426</v>
      </c>
      <c r="D212" t="s">
        <v>7427</v>
      </c>
      <c r="E212" t="s">
        <v>7427</v>
      </c>
      <c r="F212" t="s">
        <v>7428</v>
      </c>
      <c r="G212" t="s">
        <v>7426</v>
      </c>
    </row>
    <row r="213" spans="1:7">
      <c r="A213">
        <v>117130820</v>
      </c>
      <c r="B213" t="s">
        <v>7637</v>
      </c>
      <c r="C213" t="s">
        <v>7426</v>
      </c>
      <c r="D213" t="s">
        <v>7427</v>
      </c>
      <c r="E213" t="s">
        <v>7427</v>
      </c>
      <c r="F213" t="s">
        <v>7428</v>
      </c>
      <c r="G213" t="s">
        <v>7426</v>
      </c>
    </row>
    <row r="214" spans="1:7">
      <c r="A214">
        <v>117130822</v>
      </c>
      <c r="B214" t="s">
        <v>7638</v>
      </c>
      <c r="C214" t="s">
        <v>7426</v>
      </c>
      <c r="D214" t="s">
        <v>7427</v>
      </c>
      <c r="E214" t="s">
        <v>7427</v>
      </c>
      <c r="F214" t="s">
        <v>7428</v>
      </c>
      <c r="G214" t="s">
        <v>7426</v>
      </c>
    </row>
    <row r="215" spans="1:7">
      <c r="A215">
        <v>117130912</v>
      </c>
      <c r="B215" t="s">
        <v>7639</v>
      </c>
      <c r="C215" t="s">
        <v>7426</v>
      </c>
      <c r="D215" t="s">
        <v>7427</v>
      </c>
      <c r="E215" t="s">
        <v>7427</v>
      </c>
      <c r="F215" t="s">
        <v>7428</v>
      </c>
      <c r="G215" t="s">
        <v>7426</v>
      </c>
    </row>
    <row r="216" spans="1:7">
      <c r="A216">
        <v>117130914</v>
      </c>
      <c r="B216" t="s">
        <v>7640</v>
      </c>
      <c r="C216" t="s">
        <v>7426</v>
      </c>
      <c r="D216" t="s">
        <v>7427</v>
      </c>
      <c r="E216" t="s">
        <v>7427</v>
      </c>
      <c r="F216" t="s">
        <v>7428</v>
      </c>
      <c r="G216" t="s">
        <v>7426</v>
      </c>
    </row>
    <row r="217" spans="1:7">
      <c r="A217">
        <v>117130916</v>
      </c>
      <c r="B217" t="s">
        <v>7641</v>
      </c>
      <c r="C217" t="s">
        <v>7426</v>
      </c>
      <c r="D217" t="s">
        <v>7427</v>
      </c>
      <c r="E217" t="s">
        <v>7427</v>
      </c>
      <c r="F217" t="s">
        <v>7428</v>
      </c>
      <c r="G217" t="s">
        <v>7426</v>
      </c>
    </row>
    <row r="218" spans="1:7">
      <c r="A218">
        <v>117131008</v>
      </c>
      <c r="B218" t="s">
        <v>7642</v>
      </c>
      <c r="C218" t="s">
        <v>7426</v>
      </c>
      <c r="D218" t="s">
        <v>7427</v>
      </c>
      <c r="E218" t="s">
        <v>7427</v>
      </c>
      <c r="F218" t="s">
        <v>7428</v>
      </c>
      <c r="G218" t="s">
        <v>7426</v>
      </c>
    </row>
    <row r="219" spans="1:7">
      <c r="A219">
        <v>117131010</v>
      </c>
      <c r="B219" t="s">
        <v>7643</v>
      </c>
      <c r="C219" t="s">
        <v>7426</v>
      </c>
      <c r="D219" t="s">
        <v>7427</v>
      </c>
      <c r="E219" t="s">
        <v>7427</v>
      </c>
      <c r="F219" t="s">
        <v>7428</v>
      </c>
      <c r="G219" t="s">
        <v>7426</v>
      </c>
    </row>
    <row r="220" spans="1:7">
      <c r="A220">
        <v>117131012</v>
      </c>
      <c r="B220" t="s">
        <v>7644</v>
      </c>
      <c r="C220" t="s">
        <v>7426</v>
      </c>
      <c r="D220" t="s">
        <v>7427</v>
      </c>
      <c r="E220" t="s">
        <v>7427</v>
      </c>
      <c r="F220" t="s">
        <v>7428</v>
      </c>
      <c r="G220" t="s">
        <v>7426</v>
      </c>
    </row>
    <row r="221" spans="1:7">
      <c r="A221">
        <v>117131104</v>
      </c>
      <c r="B221" t="s">
        <v>7645</v>
      </c>
      <c r="C221" t="s">
        <v>7426</v>
      </c>
      <c r="D221" t="s">
        <v>7427</v>
      </c>
      <c r="E221" t="s">
        <v>7427</v>
      </c>
      <c r="F221" t="s">
        <v>7428</v>
      </c>
      <c r="G221" t="s">
        <v>7426</v>
      </c>
    </row>
    <row r="222" spans="1:7">
      <c r="A222">
        <v>117131106</v>
      </c>
      <c r="B222" t="s">
        <v>7646</v>
      </c>
      <c r="C222" t="s">
        <v>7426</v>
      </c>
      <c r="D222" t="s">
        <v>7427</v>
      </c>
      <c r="E222" t="s">
        <v>7427</v>
      </c>
      <c r="F222" t="s">
        <v>7428</v>
      </c>
      <c r="G222" t="s">
        <v>7426</v>
      </c>
    </row>
    <row r="223" spans="1:7">
      <c r="A223">
        <v>117131108</v>
      </c>
      <c r="B223" t="s">
        <v>7647</v>
      </c>
      <c r="C223" t="s">
        <v>7426</v>
      </c>
      <c r="D223" t="s">
        <v>7427</v>
      </c>
      <c r="E223" t="s">
        <v>7427</v>
      </c>
      <c r="F223" t="s">
        <v>7428</v>
      </c>
      <c r="G223" t="s">
        <v>7426</v>
      </c>
    </row>
    <row r="224" spans="1:7">
      <c r="A224">
        <v>117131200</v>
      </c>
      <c r="B224" t="s">
        <v>7648</v>
      </c>
      <c r="C224" t="s">
        <v>7426</v>
      </c>
      <c r="D224" t="s">
        <v>7427</v>
      </c>
      <c r="E224" t="s">
        <v>7427</v>
      </c>
      <c r="F224" t="s">
        <v>7428</v>
      </c>
      <c r="G224" t="s">
        <v>7426</v>
      </c>
    </row>
    <row r="225" spans="1:7">
      <c r="A225">
        <v>117131202</v>
      </c>
      <c r="B225" t="s">
        <v>7649</v>
      </c>
      <c r="C225" t="s">
        <v>7426</v>
      </c>
      <c r="D225" t="s">
        <v>7427</v>
      </c>
      <c r="E225" t="s">
        <v>7427</v>
      </c>
      <c r="F225" t="s">
        <v>7428</v>
      </c>
      <c r="G225" t="s">
        <v>7426</v>
      </c>
    </row>
    <row r="226" spans="1:7">
      <c r="A226">
        <v>117131204</v>
      </c>
      <c r="B226" t="s">
        <v>7650</v>
      </c>
      <c r="C226" t="s">
        <v>7426</v>
      </c>
      <c r="D226" t="s">
        <v>7427</v>
      </c>
      <c r="E226" t="s">
        <v>7427</v>
      </c>
      <c r="F226" t="s">
        <v>7428</v>
      </c>
      <c r="G226" t="s">
        <v>7426</v>
      </c>
    </row>
    <row r="227" spans="1:7">
      <c r="A227">
        <v>117131296</v>
      </c>
      <c r="B227" t="s">
        <v>7651</v>
      </c>
      <c r="C227" t="s">
        <v>7426</v>
      </c>
      <c r="D227" t="s">
        <v>7427</v>
      </c>
      <c r="E227" t="s">
        <v>7427</v>
      </c>
      <c r="F227" t="s">
        <v>7428</v>
      </c>
      <c r="G227" t="s">
        <v>7426</v>
      </c>
    </row>
    <row r="228" spans="1:7">
      <c r="A228">
        <v>117131298</v>
      </c>
      <c r="B228" t="s">
        <v>7652</v>
      </c>
      <c r="C228" t="s">
        <v>7426</v>
      </c>
      <c r="D228" t="s">
        <v>7427</v>
      </c>
      <c r="E228" t="s">
        <v>7427</v>
      </c>
      <c r="F228" t="s">
        <v>7428</v>
      </c>
      <c r="G228" t="s">
        <v>7426</v>
      </c>
    </row>
    <row r="229" spans="1:7">
      <c r="A229">
        <v>117131300</v>
      </c>
      <c r="B229" t="s">
        <v>7653</v>
      </c>
      <c r="C229" t="s">
        <v>7426</v>
      </c>
      <c r="D229" t="s">
        <v>7427</v>
      </c>
      <c r="E229" t="s">
        <v>7427</v>
      </c>
      <c r="F229" t="s">
        <v>7428</v>
      </c>
      <c r="G229" t="s">
        <v>7426</v>
      </c>
    </row>
    <row r="230" spans="1:7">
      <c r="A230">
        <v>117130152</v>
      </c>
      <c r="B230" t="s">
        <v>7654</v>
      </c>
      <c r="C230" t="s">
        <v>7426</v>
      </c>
      <c r="D230" t="s">
        <v>7427</v>
      </c>
      <c r="E230" t="s">
        <v>7427</v>
      </c>
      <c r="F230" t="s">
        <v>7428</v>
      </c>
      <c r="G230" t="s">
        <v>7426</v>
      </c>
    </row>
    <row r="231" spans="1:7">
      <c r="A231">
        <v>117130154</v>
      </c>
      <c r="B231" t="s">
        <v>7655</v>
      </c>
      <c r="C231" t="s">
        <v>7426</v>
      </c>
      <c r="D231" t="s">
        <v>7427</v>
      </c>
      <c r="E231" t="s">
        <v>7427</v>
      </c>
      <c r="F231" t="s">
        <v>7428</v>
      </c>
      <c r="G231" t="s">
        <v>7426</v>
      </c>
    </row>
    <row r="232" spans="1:7">
      <c r="A232">
        <v>117130156</v>
      </c>
      <c r="B232" t="s">
        <v>7656</v>
      </c>
      <c r="C232" t="s">
        <v>7426</v>
      </c>
      <c r="D232" t="s">
        <v>7427</v>
      </c>
      <c r="E232" t="s">
        <v>7427</v>
      </c>
      <c r="F232" t="s">
        <v>7428</v>
      </c>
      <c r="G232" t="s">
        <v>7426</v>
      </c>
    </row>
    <row r="233" spans="1:7">
      <c r="A233">
        <v>117130246</v>
      </c>
      <c r="B233" t="s">
        <v>7657</v>
      </c>
      <c r="C233" t="s">
        <v>7426</v>
      </c>
      <c r="D233" t="s">
        <v>7427</v>
      </c>
      <c r="E233" t="s">
        <v>7427</v>
      </c>
      <c r="F233" t="s">
        <v>7428</v>
      </c>
      <c r="G233" t="s">
        <v>7426</v>
      </c>
    </row>
    <row r="234" spans="1:7">
      <c r="A234">
        <v>117130248</v>
      </c>
      <c r="B234" t="s">
        <v>7658</v>
      </c>
      <c r="C234" t="s">
        <v>7426</v>
      </c>
      <c r="D234" t="s">
        <v>7427</v>
      </c>
      <c r="E234" t="s">
        <v>7427</v>
      </c>
      <c r="F234" t="s">
        <v>7428</v>
      </c>
      <c r="G234" t="s">
        <v>7426</v>
      </c>
    </row>
    <row r="235" spans="1:7">
      <c r="A235">
        <v>117130250</v>
      </c>
      <c r="B235" t="s">
        <v>7659</v>
      </c>
      <c r="C235" t="s">
        <v>7426</v>
      </c>
      <c r="D235" t="s">
        <v>7427</v>
      </c>
      <c r="E235" t="s">
        <v>7427</v>
      </c>
      <c r="F235" t="s">
        <v>7428</v>
      </c>
      <c r="G235" t="s">
        <v>7426</v>
      </c>
    </row>
    <row r="236" spans="1:7">
      <c r="A236">
        <v>117130344</v>
      </c>
      <c r="B236" t="s">
        <v>7660</v>
      </c>
      <c r="C236" t="s">
        <v>7426</v>
      </c>
      <c r="D236" t="s">
        <v>7427</v>
      </c>
      <c r="E236" t="s">
        <v>7427</v>
      </c>
      <c r="F236" t="s">
        <v>7428</v>
      </c>
      <c r="G236" t="s">
        <v>7426</v>
      </c>
    </row>
    <row r="237" spans="1:7">
      <c r="A237">
        <v>117130346</v>
      </c>
      <c r="B237" t="s">
        <v>7661</v>
      </c>
      <c r="C237" t="s">
        <v>7426</v>
      </c>
      <c r="D237" t="s">
        <v>7427</v>
      </c>
      <c r="E237" t="s">
        <v>7427</v>
      </c>
      <c r="F237" t="s">
        <v>7428</v>
      </c>
      <c r="G237" t="s">
        <v>7426</v>
      </c>
    </row>
    <row r="238" spans="1:7">
      <c r="A238">
        <v>117130438</v>
      </c>
      <c r="B238" t="s">
        <v>7662</v>
      </c>
      <c r="C238" t="s">
        <v>7426</v>
      </c>
      <c r="D238" t="s">
        <v>7427</v>
      </c>
      <c r="E238" t="s">
        <v>7427</v>
      </c>
      <c r="F238" t="s">
        <v>7428</v>
      </c>
      <c r="G238" t="s">
        <v>7426</v>
      </c>
    </row>
    <row r="239" spans="1:7">
      <c r="A239">
        <v>117130440</v>
      </c>
      <c r="B239" t="s">
        <v>7663</v>
      </c>
      <c r="C239" t="s">
        <v>7426</v>
      </c>
      <c r="D239" t="s">
        <v>7427</v>
      </c>
      <c r="E239" t="s">
        <v>7427</v>
      </c>
      <c r="F239" t="s">
        <v>7428</v>
      </c>
      <c r="G239" t="s">
        <v>7426</v>
      </c>
    </row>
    <row r="240" spans="1:7">
      <c r="A240">
        <v>117130442</v>
      </c>
      <c r="B240" t="s">
        <v>7664</v>
      </c>
      <c r="C240" t="s">
        <v>7426</v>
      </c>
      <c r="D240" t="s">
        <v>7427</v>
      </c>
      <c r="E240" t="s">
        <v>7427</v>
      </c>
      <c r="F240" t="s">
        <v>7428</v>
      </c>
      <c r="G240" t="s">
        <v>7426</v>
      </c>
    </row>
    <row r="241" spans="1:7">
      <c r="A241">
        <v>117130444</v>
      </c>
      <c r="B241" t="s">
        <v>7665</v>
      </c>
      <c r="C241" t="s">
        <v>7426</v>
      </c>
      <c r="D241" t="s">
        <v>7427</v>
      </c>
      <c r="E241" t="s">
        <v>7427</v>
      </c>
      <c r="F241" t="s">
        <v>7428</v>
      </c>
      <c r="G241" t="s">
        <v>7426</v>
      </c>
    </row>
    <row r="242" spans="1:7">
      <c r="A242">
        <v>117130534</v>
      </c>
      <c r="B242" t="s">
        <v>7666</v>
      </c>
      <c r="C242" t="s">
        <v>7426</v>
      </c>
      <c r="D242" t="s">
        <v>7427</v>
      </c>
      <c r="E242" t="s">
        <v>7427</v>
      </c>
      <c r="F242" t="s">
        <v>7428</v>
      </c>
      <c r="G242" t="s">
        <v>7426</v>
      </c>
    </row>
    <row r="243" spans="1:7">
      <c r="A243">
        <v>117130536</v>
      </c>
      <c r="B243" t="s">
        <v>7667</v>
      </c>
      <c r="C243" t="s">
        <v>7426</v>
      </c>
      <c r="D243" t="s">
        <v>7427</v>
      </c>
      <c r="E243" t="s">
        <v>7427</v>
      </c>
      <c r="F243" t="s">
        <v>7428</v>
      </c>
      <c r="G243" t="s">
        <v>7426</v>
      </c>
    </row>
    <row r="244" spans="1:7">
      <c r="A244">
        <v>117130538</v>
      </c>
      <c r="B244" t="s">
        <v>7668</v>
      </c>
      <c r="C244" t="s">
        <v>7426</v>
      </c>
      <c r="D244" t="s">
        <v>7427</v>
      </c>
      <c r="E244" t="s">
        <v>7427</v>
      </c>
      <c r="F244" t="s">
        <v>7428</v>
      </c>
      <c r="G244" t="s">
        <v>7426</v>
      </c>
    </row>
    <row r="245" spans="1:7">
      <c r="A245">
        <v>117130630</v>
      </c>
      <c r="B245" t="s">
        <v>7669</v>
      </c>
      <c r="C245" t="s">
        <v>7426</v>
      </c>
      <c r="D245" t="s">
        <v>7427</v>
      </c>
      <c r="E245" t="s">
        <v>7427</v>
      </c>
      <c r="F245" t="s">
        <v>7428</v>
      </c>
      <c r="G245" t="s">
        <v>7426</v>
      </c>
    </row>
    <row r="246" spans="1:7">
      <c r="A246">
        <v>117130632</v>
      </c>
      <c r="B246" t="s">
        <v>7670</v>
      </c>
      <c r="C246" t="s">
        <v>7426</v>
      </c>
      <c r="D246" t="s">
        <v>7427</v>
      </c>
      <c r="E246" t="s">
        <v>7427</v>
      </c>
      <c r="F246" t="s">
        <v>7428</v>
      </c>
      <c r="G246" t="s">
        <v>7426</v>
      </c>
    </row>
    <row r="247" spans="1:7">
      <c r="A247">
        <v>117130634</v>
      </c>
      <c r="B247" t="s">
        <v>7671</v>
      </c>
      <c r="C247" t="s">
        <v>7426</v>
      </c>
      <c r="D247" t="s">
        <v>7427</v>
      </c>
      <c r="E247" t="s">
        <v>7427</v>
      </c>
      <c r="F247" t="s">
        <v>7428</v>
      </c>
      <c r="G247" t="s">
        <v>7426</v>
      </c>
    </row>
    <row r="248" spans="1:7">
      <c r="A248">
        <v>117130726</v>
      </c>
      <c r="B248" t="s">
        <v>7672</v>
      </c>
      <c r="C248" t="s">
        <v>7426</v>
      </c>
      <c r="D248" t="s">
        <v>7427</v>
      </c>
      <c r="E248" t="s">
        <v>7427</v>
      </c>
      <c r="F248" t="s">
        <v>7428</v>
      </c>
      <c r="G248" t="s">
        <v>7426</v>
      </c>
    </row>
    <row r="249" spans="1:7">
      <c r="A249">
        <v>117130728</v>
      </c>
      <c r="B249" t="s">
        <v>7673</v>
      </c>
      <c r="C249" t="s">
        <v>7426</v>
      </c>
      <c r="D249" t="s">
        <v>7427</v>
      </c>
      <c r="E249" t="s">
        <v>7427</v>
      </c>
      <c r="F249" t="s">
        <v>7428</v>
      </c>
      <c r="G249" t="s">
        <v>7426</v>
      </c>
    </row>
    <row r="250" spans="1:7">
      <c r="A250">
        <v>117130730</v>
      </c>
      <c r="B250" t="s">
        <v>7674</v>
      </c>
      <c r="C250" t="s">
        <v>7426</v>
      </c>
      <c r="D250" t="s">
        <v>7427</v>
      </c>
      <c r="E250" t="s">
        <v>7427</v>
      </c>
      <c r="F250" t="s">
        <v>7428</v>
      </c>
      <c r="G250" t="s">
        <v>7426</v>
      </c>
    </row>
    <row r="251" spans="1:7">
      <c r="A251">
        <v>117130824</v>
      </c>
      <c r="B251" t="s">
        <v>7675</v>
      </c>
      <c r="C251" t="s">
        <v>7426</v>
      </c>
      <c r="D251" t="s">
        <v>7427</v>
      </c>
      <c r="E251" t="s">
        <v>7427</v>
      </c>
      <c r="F251" t="s">
        <v>7428</v>
      </c>
      <c r="G251" t="s">
        <v>7426</v>
      </c>
    </row>
    <row r="252" spans="1:7">
      <c r="A252">
        <v>117130826</v>
      </c>
      <c r="B252" t="s">
        <v>7676</v>
      </c>
      <c r="C252" t="s">
        <v>7426</v>
      </c>
      <c r="D252" t="s">
        <v>7427</v>
      </c>
      <c r="E252" t="s">
        <v>7427</v>
      </c>
      <c r="F252" t="s">
        <v>7428</v>
      </c>
      <c r="G252" t="s">
        <v>7426</v>
      </c>
    </row>
    <row r="253" spans="1:7">
      <c r="A253">
        <v>117130918</v>
      </c>
      <c r="B253" t="s">
        <v>7677</v>
      </c>
      <c r="C253" t="s">
        <v>7426</v>
      </c>
      <c r="D253" t="s">
        <v>7427</v>
      </c>
      <c r="E253" t="s">
        <v>7427</v>
      </c>
      <c r="F253" t="s">
        <v>7428</v>
      </c>
      <c r="G253" t="s">
        <v>7426</v>
      </c>
    </row>
    <row r="254" spans="1:7">
      <c r="A254">
        <v>117130920</v>
      </c>
      <c r="B254" t="s">
        <v>7678</v>
      </c>
      <c r="C254" t="s">
        <v>7426</v>
      </c>
      <c r="D254" t="s">
        <v>7427</v>
      </c>
      <c r="E254" t="s">
        <v>7427</v>
      </c>
      <c r="F254" t="s">
        <v>7428</v>
      </c>
      <c r="G254" t="s">
        <v>7426</v>
      </c>
    </row>
    <row r="255" spans="1:7">
      <c r="A255">
        <v>117130922</v>
      </c>
      <c r="B255" t="s">
        <v>7679</v>
      </c>
      <c r="C255" t="s">
        <v>7426</v>
      </c>
      <c r="D255" t="s">
        <v>7427</v>
      </c>
      <c r="E255" t="s">
        <v>7427</v>
      </c>
      <c r="F255" t="s">
        <v>7428</v>
      </c>
      <c r="G255" t="s">
        <v>7426</v>
      </c>
    </row>
    <row r="256" spans="1:7">
      <c r="A256">
        <v>117130924</v>
      </c>
      <c r="B256" t="s">
        <v>7680</v>
      </c>
      <c r="C256" t="s">
        <v>7426</v>
      </c>
      <c r="D256" t="s">
        <v>7427</v>
      </c>
      <c r="E256" t="s">
        <v>7427</v>
      </c>
      <c r="F256" t="s">
        <v>7428</v>
      </c>
      <c r="G256" t="s">
        <v>7426</v>
      </c>
    </row>
    <row r="257" spans="1:7">
      <c r="A257">
        <v>117131014</v>
      </c>
      <c r="B257" t="s">
        <v>7681</v>
      </c>
      <c r="C257" t="s">
        <v>7426</v>
      </c>
      <c r="D257" t="s">
        <v>7427</v>
      </c>
      <c r="E257" t="s">
        <v>7427</v>
      </c>
      <c r="F257" t="s">
        <v>7428</v>
      </c>
      <c r="G257" t="s">
        <v>7426</v>
      </c>
    </row>
    <row r="258" spans="1:7">
      <c r="A258">
        <v>117131016</v>
      </c>
      <c r="B258" t="s">
        <v>7682</v>
      </c>
      <c r="C258" t="s">
        <v>7426</v>
      </c>
      <c r="D258" t="s">
        <v>7427</v>
      </c>
      <c r="E258" t="s">
        <v>7427</v>
      </c>
      <c r="F258" t="s">
        <v>7428</v>
      </c>
      <c r="G258" t="s">
        <v>7426</v>
      </c>
    </row>
    <row r="259" spans="1:7">
      <c r="A259">
        <v>117131018</v>
      </c>
      <c r="B259" t="s">
        <v>7683</v>
      </c>
      <c r="C259" t="s">
        <v>7426</v>
      </c>
      <c r="D259" t="s">
        <v>7427</v>
      </c>
      <c r="E259" t="s">
        <v>7427</v>
      </c>
      <c r="F259" t="s">
        <v>7428</v>
      </c>
      <c r="G259" t="s">
        <v>7426</v>
      </c>
    </row>
    <row r="260" spans="1:7">
      <c r="A260">
        <v>117131110</v>
      </c>
      <c r="B260" t="s">
        <v>7684</v>
      </c>
      <c r="C260" t="s">
        <v>7426</v>
      </c>
      <c r="D260" t="s">
        <v>7427</v>
      </c>
      <c r="E260" t="s">
        <v>7427</v>
      </c>
      <c r="F260" t="s">
        <v>7428</v>
      </c>
      <c r="G260" t="s">
        <v>7426</v>
      </c>
    </row>
    <row r="261" spans="1:7">
      <c r="A261">
        <v>117131112</v>
      </c>
      <c r="B261" t="s">
        <v>7685</v>
      </c>
      <c r="C261" t="s">
        <v>7426</v>
      </c>
      <c r="D261" t="s">
        <v>7427</v>
      </c>
      <c r="E261" t="s">
        <v>7427</v>
      </c>
      <c r="F261" t="s">
        <v>7428</v>
      </c>
      <c r="G261" t="s">
        <v>7426</v>
      </c>
    </row>
    <row r="262" spans="1:7">
      <c r="A262">
        <v>117131114</v>
      </c>
      <c r="B262" t="s">
        <v>7686</v>
      </c>
      <c r="C262" t="s">
        <v>7426</v>
      </c>
      <c r="D262" t="s">
        <v>7427</v>
      </c>
      <c r="E262" t="s">
        <v>7427</v>
      </c>
      <c r="F262" t="s">
        <v>7428</v>
      </c>
      <c r="G262" t="s">
        <v>7426</v>
      </c>
    </row>
    <row r="263" spans="1:7">
      <c r="A263">
        <v>117131206</v>
      </c>
      <c r="B263" t="s">
        <v>7687</v>
      </c>
      <c r="C263" t="s">
        <v>7426</v>
      </c>
      <c r="D263" t="s">
        <v>7427</v>
      </c>
      <c r="E263" t="s">
        <v>7427</v>
      </c>
      <c r="F263" t="s">
        <v>7428</v>
      </c>
      <c r="G263" t="s">
        <v>7426</v>
      </c>
    </row>
    <row r="264" spans="1:7">
      <c r="A264">
        <v>117131208</v>
      </c>
      <c r="B264" t="s">
        <v>7688</v>
      </c>
      <c r="C264" t="s">
        <v>7426</v>
      </c>
      <c r="D264" t="s">
        <v>7427</v>
      </c>
      <c r="E264" t="s">
        <v>7427</v>
      </c>
      <c r="F264" t="s">
        <v>7428</v>
      </c>
      <c r="G264" t="s">
        <v>7426</v>
      </c>
    </row>
    <row r="265" spans="1:7">
      <c r="A265">
        <v>117131210</v>
      </c>
      <c r="B265" t="s">
        <v>7689</v>
      </c>
      <c r="C265" t="s">
        <v>7426</v>
      </c>
      <c r="D265" t="s">
        <v>7427</v>
      </c>
      <c r="E265" t="s">
        <v>7427</v>
      </c>
      <c r="F265" t="s">
        <v>7428</v>
      </c>
      <c r="G265" t="s">
        <v>7426</v>
      </c>
    </row>
    <row r="266" spans="1:7">
      <c r="A266">
        <v>117131302</v>
      </c>
      <c r="B266" t="s">
        <v>7690</v>
      </c>
      <c r="C266" t="s">
        <v>7426</v>
      </c>
      <c r="D266" t="s">
        <v>7427</v>
      </c>
      <c r="E266" t="s">
        <v>7427</v>
      </c>
      <c r="F266" t="s">
        <v>7428</v>
      </c>
      <c r="G266" t="s">
        <v>7426</v>
      </c>
    </row>
    <row r="267" spans="1:7">
      <c r="A267">
        <v>117131304</v>
      </c>
      <c r="B267" t="s">
        <v>7691</v>
      </c>
      <c r="C267" t="s">
        <v>7426</v>
      </c>
      <c r="D267" t="s">
        <v>7427</v>
      </c>
      <c r="E267" t="s">
        <v>7427</v>
      </c>
      <c r="F267" t="s">
        <v>7428</v>
      </c>
      <c r="G267" t="s">
        <v>7426</v>
      </c>
    </row>
    <row r="268" spans="1:7">
      <c r="A268">
        <v>117131306</v>
      </c>
      <c r="B268" t="s">
        <v>7692</v>
      </c>
      <c r="C268" t="s">
        <v>7426</v>
      </c>
      <c r="D268" t="s">
        <v>7427</v>
      </c>
      <c r="E268" t="s">
        <v>7427</v>
      </c>
      <c r="F268" t="s">
        <v>7428</v>
      </c>
      <c r="G268" t="s">
        <v>7426</v>
      </c>
    </row>
    <row r="269" spans="1:7">
      <c r="A269">
        <v>117130158</v>
      </c>
      <c r="B269" t="s">
        <v>7693</v>
      </c>
      <c r="C269" t="s">
        <v>7426</v>
      </c>
      <c r="D269" t="s">
        <v>7427</v>
      </c>
      <c r="E269" t="s">
        <v>7427</v>
      </c>
      <c r="F269" t="s">
        <v>7428</v>
      </c>
      <c r="G269" t="s">
        <v>7426</v>
      </c>
    </row>
    <row r="270" spans="1:7">
      <c r="A270">
        <v>117130160</v>
      </c>
      <c r="B270" t="s">
        <v>7694</v>
      </c>
      <c r="C270" t="s">
        <v>7426</v>
      </c>
      <c r="D270" t="s">
        <v>7427</v>
      </c>
      <c r="E270" t="s">
        <v>7427</v>
      </c>
      <c r="F270" t="s">
        <v>7428</v>
      </c>
      <c r="G270" t="s">
        <v>7426</v>
      </c>
    </row>
    <row r="271" spans="1:7">
      <c r="A271">
        <v>117130252</v>
      </c>
      <c r="B271" t="s">
        <v>7695</v>
      </c>
      <c r="C271" t="s">
        <v>7426</v>
      </c>
      <c r="D271" t="s">
        <v>7427</v>
      </c>
      <c r="E271" t="s">
        <v>7427</v>
      </c>
      <c r="F271" t="s">
        <v>7428</v>
      </c>
      <c r="G271" t="s">
        <v>7426</v>
      </c>
    </row>
    <row r="272" spans="1:7">
      <c r="A272">
        <v>117130254</v>
      </c>
      <c r="B272" t="s">
        <v>7696</v>
      </c>
      <c r="C272" t="s">
        <v>7426</v>
      </c>
      <c r="D272" t="s">
        <v>7427</v>
      </c>
      <c r="E272" t="s">
        <v>7427</v>
      </c>
      <c r="F272" t="s">
        <v>7428</v>
      </c>
      <c r="G272" t="s">
        <v>7426</v>
      </c>
    </row>
    <row r="273" spans="1:7">
      <c r="A273">
        <v>117130256</v>
      </c>
      <c r="B273" t="s">
        <v>7697</v>
      </c>
      <c r="C273" t="s">
        <v>7426</v>
      </c>
      <c r="D273" t="s">
        <v>7427</v>
      </c>
      <c r="E273" t="s">
        <v>7427</v>
      </c>
      <c r="F273" t="s">
        <v>7428</v>
      </c>
      <c r="G273" t="s">
        <v>7426</v>
      </c>
    </row>
    <row r="274" spans="1:7">
      <c r="A274">
        <v>117130258</v>
      </c>
      <c r="B274" t="s">
        <v>7698</v>
      </c>
      <c r="C274" t="s">
        <v>7426</v>
      </c>
      <c r="D274" t="s">
        <v>7427</v>
      </c>
      <c r="E274" t="s">
        <v>7427</v>
      </c>
      <c r="F274" t="s">
        <v>7428</v>
      </c>
      <c r="G274" t="s">
        <v>7426</v>
      </c>
    </row>
    <row r="275" spans="1:7">
      <c r="A275">
        <v>117130348</v>
      </c>
      <c r="B275" t="s">
        <v>7699</v>
      </c>
      <c r="C275" t="s">
        <v>7426</v>
      </c>
      <c r="D275" t="s">
        <v>7427</v>
      </c>
      <c r="E275" t="s">
        <v>7427</v>
      </c>
      <c r="F275" t="s">
        <v>7428</v>
      </c>
      <c r="G275" t="s">
        <v>7426</v>
      </c>
    </row>
    <row r="276" spans="1:7">
      <c r="A276">
        <v>117130350</v>
      </c>
      <c r="B276" t="s">
        <v>7700</v>
      </c>
      <c r="C276" t="s">
        <v>7426</v>
      </c>
      <c r="D276" t="s">
        <v>7427</v>
      </c>
      <c r="E276" t="s">
        <v>7427</v>
      </c>
      <c r="F276" t="s">
        <v>7428</v>
      </c>
      <c r="G276" t="s">
        <v>7426</v>
      </c>
    </row>
    <row r="277" spans="1:7">
      <c r="A277">
        <v>117130352</v>
      </c>
      <c r="B277" t="s">
        <v>7701</v>
      </c>
      <c r="C277" t="s">
        <v>7426</v>
      </c>
      <c r="D277" t="s">
        <v>7427</v>
      </c>
      <c r="E277" t="s">
        <v>7427</v>
      </c>
      <c r="F277" t="s">
        <v>7428</v>
      </c>
      <c r="G277" t="s">
        <v>7426</v>
      </c>
    </row>
    <row r="278" spans="1:7">
      <c r="A278">
        <v>117130446</v>
      </c>
      <c r="B278" t="s">
        <v>7702</v>
      </c>
      <c r="C278" t="s">
        <v>7426</v>
      </c>
      <c r="D278" t="s">
        <v>7427</v>
      </c>
      <c r="E278" t="s">
        <v>7427</v>
      </c>
      <c r="F278" t="s">
        <v>7428</v>
      </c>
      <c r="G278" t="s">
        <v>7426</v>
      </c>
    </row>
    <row r="279" spans="1:7">
      <c r="A279">
        <v>117130448</v>
      </c>
      <c r="B279" t="s">
        <v>7703</v>
      </c>
      <c r="C279" t="s">
        <v>7426</v>
      </c>
      <c r="D279" t="s">
        <v>7427</v>
      </c>
      <c r="E279" t="s">
        <v>7427</v>
      </c>
      <c r="F279" t="s">
        <v>7428</v>
      </c>
      <c r="G279" t="s">
        <v>7426</v>
      </c>
    </row>
    <row r="280" spans="1:7">
      <c r="A280">
        <v>117130540</v>
      </c>
      <c r="B280" t="s">
        <v>7704</v>
      </c>
      <c r="C280" t="s">
        <v>7426</v>
      </c>
      <c r="D280" t="s">
        <v>7427</v>
      </c>
      <c r="E280" t="s">
        <v>7427</v>
      </c>
      <c r="F280" t="s">
        <v>7428</v>
      </c>
      <c r="G280" t="s">
        <v>7426</v>
      </c>
    </row>
    <row r="281" spans="1:7">
      <c r="A281">
        <v>117130542</v>
      </c>
      <c r="B281" t="s">
        <v>7705</v>
      </c>
      <c r="C281" t="s">
        <v>7426</v>
      </c>
      <c r="D281" t="s">
        <v>7427</v>
      </c>
      <c r="E281" t="s">
        <v>7427</v>
      </c>
      <c r="F281" t="s">
        <v>7428</v>
      </c>
      <c r="G281" t="s">
        <v>7426</v>
      </c>
    </row>
    <row r="282" spans="1:7">
      <c r="A282">
        <v>117130544</v>
      </c>
      <c r="B282" t="s">
        <v>7706</v>
      </c>
      <c r="C282" t="s">
        <v>7426</v>
      </c>
      <c r="D282" t="s">
        <v>7427</v>
      </c>
      <c r="E282" t="s">
        <v>7427</v>
      </c>
      <c r="F282" t="s">
        <v>7428</v>
      </c>
      <c r="G282" t="s">
        <v>7426</v>
      </c>
    </row>
    <row r="283" spans="1:7">
      <c r="A283">
        <v>117130636</v>
      </c>
      <c r="B283" t="s">
        <v>7707</v>
      </c>
      <c r="C283" t="s">
        <v>7426</v>
      </c>
      <c r="D283" t="s">
        <v>7427</v>
      </c>
      <c r="E283" t="s">
        <v>7427</v>
      </c>
      <c r="F283" t="s">
        <v>7428</v>
      </c>
      <c r="G283" t="s">
        <v>7426</v>
      </c>
    </row>
    <row r="284" spans="1:7">
      <c r="A284">
        <v>117130638</v>
      </c>
      <c r="B284" t="s">
        <v>7708</v>
      </c>
      <c r="C284" t="s">
        <v>7426</v>
      </c>
      <c r="D284" t="s">
        <v>7427</v>
      </c>
      <c r="E284" t="s">
        <v>7427</v>
      </c>
      <c r="F284" t="s">
        <v>7428</v>
      </c>
      <c r="G284" t="s">
        <v>7426</v>
      </c>
    </row>
    <row r="285" spans="1:7">
      <c r="A285">
        <v>117130640</v>
      </c>
      <c r="B285" t="s">
        <v>7709</v>
      </c>
      <c r="C285" t="s">
        <v>7426</v>
      </c>
      <c r="D285" t="s">
        <v>7427</v>
      </c>
      <c r="E285" t="s">
        <v>7427</v>
      </c>
      <c r="F285" t="s">
        <v>7428</v>
      </c>
      <c r="G285" t="s">
        <v>7426</v>
      </c>
    </row>
    <row r="286" spans="1:7">
      <c r="A286">
        <v>117130732</v>
      </c>
      <c r="B286" t="s">
        <v>7710</v>
      </c>
      <c r="C286" t="s">
        <v>7426</v>
      </c>
      <c r="D286" t="s">
        <v>7427</v>
      </c>
      <c r="E286" t="s">
        <v>7427</v>
      </c>
      <c r="F286" t="s">
        <v>7428</v>
      </c>
      <c r="G286" t="s">
        <v>7426</v>
      </c>
    </row>
    <row r="287" spans="1:7">
      <c r="A287">
        <v>117130734</v>
      </c>
      <c r="B287" t="s">
        <v>7711</v>
      </c>
      <c r="C287" t="s">
        <v>7426</v>
      </c>
      <c r="D287" t="s">
        <v>7427</v>
      </c>
      <c r="E287" t="s">
        <v>7427</v>
      </c>
      <c r="F287" t="s">
        <v>7428</v>
      </c>
      <c r="G287" t="s">
        <v>7426</v>
      </c>
    </row>
    <row r="288" spans="1:7">
      <c r="A288">
        <v>117130736</v>
      </c>
      <c r="B288" t="s">
        <v>7712</v>
      </c>
      <c r="C288" t="s">
        <v>7426</v>
      </c>
      <c r="D288" t="s">
        <v>7427</v>
      </c>
      <c r="E288" t="s">
        <v>7427</v>
      </c>
      <c r="F288" t="s">
        <v>7428</v>
      </c>
      <c r="G288" t="s">
        <v>7426</v>
      </c>
    </row>
    <row r="289" spans="1:7">
      <c r="A289">
        <v>117130828</v>
      </c>
      <c r="B289" t="s">
        <v>7713</v>
      </c>
      <c r="C289" t="s">
        <v>7426</v>
      </c>
      <c r="D289" t="s">
        <v>7427</v>
      </c>
      <c r="E289" t="s">
        <v>7427</v>
      </c>
      <c r="F289" t="s">
        <v>7428</v>
      </c>
      <c r="G289" t="s">
        <v>7426</v>
      </c>
    </row>
    <row r="290" spans="1:7">
      <c r="A290">
        <v>117130830</v>
      </c>
      <c r="B290" t="s">
        <v>7714</v>
      </c>
      <c r="C290" t="s">
        <v>7426</v>
      </c>
      <c r="D290" t="s">
        <v>7427</v>
      </c>
      <c r="E290" t="s">
        <v>7427</v>
      </c>
      <c r="F290" t="s">
        <v>7428</v>
      </c>
      <c r="G290" t="s">
        <v>7426</v>
      </c>
    </row>
    <row r="291" spans="1:7">
      <c r="A291">
        <v>117130832</v>
      </c>
      <c r="B291" t="s">
        <v>7715</v>
      </c>
      <c r="C291" t="s">
        <v>7426</v>
      </c>
      <c r="D291" t="s">
        <v>7427</v>
      </c>
      <c r="E291" t="s">
        <v>7427</v>
      </c>
      <c r="F291" t="s">
        <v>7428</v>
      </c>
      <c r="G291" t="s">
        <v>7426</v>
      </c>
    </row>
    <row r="292" spans="1:7">
      <c r="A292">
        <v>117130926</v>
      </c>
      <c r="B292" t="s">
        <v>7716</v>
      </c>
      <c r="C292" t="s">
        <v>7426</v>
      </c>
      <c r="D292" t="s">
        <v>7427</v>
      </c>
      <c r="E292" t="s">
        <v>7427</v>
      </c>
      <c r="F292" t="s">
        <v>7428</v>
      </c>
      <c r="G292" t="s">
        <v>7426</v>
      </c>
    </row>
    <row r="293" spans="1:7">
      <c r="A293">
        <v>117130928</v>
      </c>
      <c r="B293" t="s">
        <v>7717</v>
      </c>
      <c r="C293" t="s">
        <v>7426</v>
      </c>
      <c r="D293" t="s">
        <v>7427</v>
      </c>
      <c r="E293" t="s">
        <v>7427</v>
      </c>
      <c r="F293" t="s">
        <v>7428</v>
      </c>
      <c r="G293" t="s">
        <v>7426</v>
      </c>
    </row>
    <row r="294" spans="1:7">
      <c r="A294">
        <v>117130930</v>
      </c>
      <c r="B294" t="s">
        <v>7718</v>
      </c>
      <c r="C294" t="s">
        <v>7426</v>
      </c>
      <c r="D294" t="s">
        <v>7427</v>
      </c>
      <c r="E294" t="s">
        <v>7427</v>
      </c>
      <c r="F294" t="s">
        <v>7428</v>
      </c>
      <c r="G294" t="s">
        <v>7426</v>
      </c>
    </row>
    <row r="295" spans="1:7">
      <c r="A295">
        <v>117131020</v>
      </c>
      <c r="B295" t="s">
        <v>7719</v>
      </c>
      <c r="C295" t="s">
        <v>7426</v>
      </c>
      <c r="D295" t="s">
        <v>7427</v>
      </c>
      <c r="E295" t="s">
        <v>7427</v>
      </c>
      <c r="F295" t="s">
        <v>7428</v>
      </c>
      <c r="G295" t="s">
        <v>7426</v>
      </c>
    </row>
    <row r="296" spans="1:7">
      <c r="A296">
        <v>117131022</v>
      </c>
      <c r="B296" t="s">
        <v>7720</v>
      </c>
      <c r="C296" t="s">
        <v>7426</v>
      </c>
      <c r="D296" t="s">
        <v>7427</v>
      </c>
      <c r="E296" t="s">
        <v>7427</v>
      </c>
      <c r="F296" t="s">
        <v>7428</v>
      </c>
      <c r="G296" t="s">
        <v>7426</v>
      </c>
    </row>
    <row r="297" spans="1:7">
      <c r="A297">
        <v>117131024</v>
      </c>
      <c r="B297" t="s">
        <v>7721</v>
      </c>
      <c r="C297" t="s">
        <v>7426</v>
      </c>
      <c r="D297" t="s">
        <v>7427</v>
      </c>
      <c r="E297" t="s">
        <v>7427</v>
      </c>
      <c r="F297" t="s">
        <v>7428</v>
      </c>
      <c r="G297" t="s">
        <v>7426</v>
      </c>
    </row>
    <row r="298" spans="1:7">
      <c r="A298">
        <v>117131026</v>
      </c>
      <c r="B298" t="s">
        <v>7722</v>
      </c>
      <c r="C298" t="s">
        <v>7426</v>
      </c>
      <c r="D298" t="s">
        <v>7427</v>
      </c>
      <c r="E298" t="s">
        <v>7427</v>
      </c>
      <c r="F298" t="s">
        <v>7428</v>
      </c>
      <c r="G298" t="s">
        <v>7426</v>
      </c>
    </row>
    <row r="299" spans="1:7">
      <c r="A299">
        <v>117131116</v>
      </c>
      <c r="B299" t="s">
        <v>7723</v>
      </c>
      <c r="C299" t="s">
        <v>7426</v>
      </c>
      <c r="D299" t="s">
        <v>7427</v>
      </c>
      <c r="E299" t="s">
        <v>7427</v>
      </c>
      <c r="F299" t="s">
        <v>7428</v>
      </c>
      <c r="G299" t="s">
        <v>7426</v>
      </c>
    </row>
    <row r="300" spans="1:7">
      <c r="A300">
        <v>117131118</v>
      </c>
      <c r="B300" t="s">
        <v>7724</v>
      </c>
      <c r="C300" t="s">
        <v>7426</v>
      </c>
      <c r="D300" t="s">
        <v>7427</v>
      </c>
      <c r="E300" t="s">
        <v>7427</v>
      </c>
      <c r="F300" t="s">
        <v>7428</v>
      </c>
      <c r="G300" t="s">
        <v>7426</v>
      </c>
    </row>
    <row r="301" spans="1:7">
      <c r="A301">
        <v>117131120</v>
      </c>
      <c r="B301" t="s">
        <v>7725</v>
      </c>
      <c r="C301" t="s">
        <v>7426</v>
      </c>
      <c r="D301" t="s">
        <v>7427</v>
      </c>
      <c r="E301" t="s">
        <v>7427</v>
      </c>
      <c r="F301" t="s">
        <v>7428</v>
      </c>
      <c r="G301" t="s">
        <v>7426</v>
      </c>
    </row>
    <row r="302" spans="1:7">
      <c r="A302">
        <v>117131212</v>
      </c>
      <c r="B302" t="s">
        <v>7726</v>
      </c>
      <c r="C302" t="s">
        <v>7426</v>
      </c>
      <c r="D302" t="s">
        <v>7427</v>
      </c>
      <c r="E302" t="s">
        <v>7427</v>
      </c>
      <c r="F302" t="s">
        <v>7428</v>
      </c>
      <c r="G302" t="s">
        <v>7426</v>
      </c>
    </row>
    <row r="303" spans="1:7">
      <c r="A303">
        <v>117131214</v>
      </c>
      <c r="B303" t="s">
        <v>7727</v>
      </c>
      <c r="C303" t="s">
        <v>7426</v>
      </c>
      <c r="D303" t="s">
        <v>7427</v>
      </c>
      <c r="E303" t="s">
        <v>7427</v>
      </c>
      <c r="F303" t="s">
        <v>7428</v>
      </c>
      <c r="G303" t="s">
        <v>7426</v>
      </c>
    </row>
    <row r="304" spans="1:7">
      <c r="A304">
        <v>117131216</v>
      </c>
      <c r="B304" t="s">
        <v>7728</v>
      </c>
      <c r="C304" t="s">
        <v>7426</v>
      </c>
      <c r="D304" t="s">
        <v>7427</v>
      </c>
      <c r="E304" t="s">
        <v>7427</v>
      </c>
      <c r="F304" t="s">
        <v>7428</v>
      </c>
      <c r="G304" t="s">
        <v>7426</v>
      </c>
    </row>
    <row r="305" spans="1:7">
      <c r="A305">
        <v>117131308</v>
      </c>
      <c r="B305" t="s">
        <v>7729</v>
      </c>
      <c r="C305" t="s">
        <v>7426</v>
      </c>
      <c r="D305" t="s">
        <v>7427</v>
      </c>
      <c r="E305" t="s">
        <v>7427</v>
      </c>
      <c r="F305" t="s">
        <v>7428</v>
      </c>
      <c r="G305" t="s">
        <v>7426</v>
      </c>
    </row>
    <row r="306" spans="1:7">
      <c r="A306">
        <v>117131310</v>
      </c>
      <c r="B306" t="s">
        <v>7730</v>
      </c>
      <c r="C306" t="s">
        <v>7426</v>
      </c>
      <c r="D306" t="s">
        <v>7427</v>
      </c>
      <c r="E306" t="s">
        <v>7427</v>
      </c>
      <c r="F306" t="s">
        <v>7428</v>
      </c>
      <c r="G306" t="s">
        <v>7426</v>
      </c>
    </row>
    <row r="307" spans="1:7">
      <c r="A307">
        <v>117131312</v>
      </c>
      <c r="B307" t="s">
        <v>7731</v>
      </c>
      <c r="C307" t="s">
        <v>7426</v>
      </c>
      <c r="D307" t="s">
        <v>7427</v>
      </c>
      <c r="E307" t="s">
        <v>7427</v>
      </c>
      <c r="F307" t="s">
        <v>7428</v>
      </c>
      <c r="G307" t="s">
        <v>7426</v>
      </c>
    </row>
    <row r="308" spans="1:7">
      <c r="A308">
        <v>117130162</v>
      </c>
      <c r="B308" t="s">
        <v>7732</v>
      </c>
      <c r="C308" t="s">
        <v>7426</v>
      </c>
      <c r="D308" t="s">
        <v>7427</v>
      </c>
      <c r="E308" t="s">
        <v>7427</v>
      </c>
      <c r="F308" t="s">
        <v>7428</v>
      </c>
      <c r="G308" t="s">
        <v>7426</v>
      </c>
    </row>
    <row r="309" spans="1:7">
      <c r="A309">
        <v>117130164</v>
      </c>
      <c r="B309" t="s">
        <v>7733</v>
      </c>
      <c r="C309" t="s">
        <v>7426</v>
      </c>
      <c r="D309" t="s">
        <v>7427</v>
      </c>
      <c r="E309" t="s">
        <v>7427</v>
      </c>
      <c r="F309" t="s">
        <v>7428</v>
      </c>
      <c r="G309" t="s">
        <v>7426</v>
      </c>
    </row>
    <row r="310" spans="1:7">
      <c r="A310">
        <v>117130166</v>
      </c>
      <c r="B310" t="s">
        <v>7734</v>
      </c>
      <c r="C310" t="s">
        <v>7426</v>
      </c>
      <c r="D310" t="s">
        <v>7427</v>
      </c>
      <c r="E310" t="s">
        <v>7427</v>
      </c>
      <c r="F310" t="s">
        <v>7428</v>
      </c>
      <c r="G310" t="s">
        <v>7426</v>
      </c>
    </row>
    <row r="311" spans="1:7">
      <c r="A311">
        <v>117130260</v>
      </c>
      <c r="B311" t="s">
        <v>7735</v>
      </c>
      <c r="C311" t="s">
        <v>7426</v>
      </c>
      <c r="D311" t="s">
        <v>7427</v>
      </c>
      <c r="E311" t="s">
        <v>7427</v>
      </c>
      <c r="F311" t="s">
        <v>7428</v>
      </c>
      <c r="G311" t="s">
        <v>7426</v>
      </c>
    </row>
    <row r="312" spans="1:7">
      <c r="A312">
        <v>117130262</v>
      </c>
      <c r="B312" t="s">
        <v>7736</v>
      </c>
      <c r="C312" t="s">
        <v>7426</v>
      </c>
      <c r="D312" t="s">
        <v>7427</v>
      </c>
      <c r="E312" t="s">
        <v>7427</v>
      </c>
      <c r="F312" t="s">
        <v>7428</v>
      </c>
      <c r="G312" t="s">
        <v>7426</v>
      </c>
    </row>
    <row r="313" spans="1:7">
      <c r="A313">
        <v>117130354</v>
      </c>
      <c r="B313" t="s">
        <v>7737</v>
      </c>
      <c r="C313" t="s">
        <v>7426</v>
      </c>
      <c r="D313" t="s">
        <v>7427</v>
      </c>
      <c r="E313" t="s">
        <v>7427</v>
      </c>
      <c r="F313" t="s">
        <v>7428</v>
      </c>
      <c r="G313" t="s">
        <v>7426</v>
      </c>
    </row>
    <row r="314" spans="1:7">
      <c r="A314">
        <v>117130356</v>
      </c>
      <c r="B314" t="s">
        <v>7738</v>
      </c>
      <c r="C314" t="s">
        <v>7426</v>
      </c>
      <c r="D314" t="s">
        <v>7427</v>
      </c>
      <c r="E314" t="s">
        <v>7427</v>
      </c>
      <c r="F314" t="s">
        <v>7428</v>
      </c>
      <c r="G314" t="s">
        <v>7426</v>
      </c>
    </row>
    <row r="315" spans="1:7">
      <c r="A315">
        <v>117130358</v>
      </c>
      <c r="B315" t="s">
        <v>7739</v>
      </c>
      <c r="C315" t="s">
        <v>7426</v>
      </c>
      <c r="D315" t="s">
        <v>7427</v>
      </c>
      <c r="E315" t="s">
        <v>7427</v>
      </c>
      <c r="F315" t="s">
        <v>7428</v>
      </c>
      <c r="G315" t="s">
        <v>7426</v>
      </c>
    </row>
    <row r="316" spans="1:7">
      <c r="A316">
        <v>117130450</v>
      </c>
      <c r="B316" t="s">
        <v>7740</v>
      </c>
      <c r="C316" t="s">
        <v>7426</v>
      </c>
      <c r="D316" t="s">
        <v>7427</v>
      </c>
      <c r="E316" t="s">
        <v>7427</v>
      </c>
      <c r="F316" t="s">
        <v>7428</v>
      </c>
      <c r="G316" t="s">
        <v>7426</v>
      </c>
    </row>
    <row r="317" spans="1:7">
      <c r="A317">
        <v>117130452</v>
      </c>
      <c r="B317" t="s">
        <v>7741</v>
      </c>
      <c r="C317" t="s">
        <v>7426</v>
      </c>
      <c r="D317" t="s">
        <v>7427</v>
      </c>
      <c r="E317" t="s">
        <v>7427</v>
      </c>
      <c r="F317" t="s">
        <v>7428</v>
      </c>
      <c r="G317" t="s">
        <v>7426</v>
      </c>
    </row>
    <row r="318" spans="1:7">
      <c r="A318">
        <v>117130454</v>
      </c>
      <c r="B318" t="s">
        <v>7742</v>
      </c>
      <c r="C318" t="s">
        <v>7426</v>
      </c>
      <c r="D318" t="s">
        <v>7427</v>
      </c>
      <c r="E318" t="s">
        <v>7427</v>
      </c>
      <c r="F318" t="s">
        <v>7428</v>
      </c>
      <c r="G318" t="s">
        <v>7426</v>
      </c>
    </row>
    <row r="319" spans="1:7">
      <c r="A319">
        <v>117130546</v>
      </c>
      <c r="B319" t="s">
        <v>7743</v>
      </c>
      <c r="C319" t="s">
        <v>7426</v>
      </c>
      <c r="D319" t="s">
        <v>7427</v>
      </c>
      <c r="E319" t="s">
        <v>7427</v>
      </c>
      <c r="F319" t="s">
        <v>7428</v>
      </c>
      <c r="G319" t="s">
        <v>7426</v>
      </c>
    </row>
    <row r="320" spans="1:7">
      <c r="A320">
        <v>117130548</v>
      </c>
      <c r="B320" t="s">
        <v>7744</v>
      </c>
      <c r="C320" t="s">
        <v>7426</v>
      </c>
      <c r="D320" t="s">
        <v>7427</v>
      </c>
      <c r="E320" t="s">
        <v>7427</v>
      </c>
      <c r="F320" t="s">
        <v>7428</v>
      </c>
      <c r="G320" t="s">
        <v>7426</v>
      </c>
    </row>
    <row r="321" spans="1:7">
      <c r="A321">
        <v>117130550</v>
      </c>
      <c r="B321" t="s">
        <v>7745</v>
      </c>
      <c r="C321" t="s">
        <v>7426</v>
      </c>
      <c r="D321" t="s">
        <v>7427</v>
      </c>
      <c r="E321" t="s">
        <v>7427</v>
      </c>
      <c r="F321" t="s">
        <v>7428</v>
      </c>
      <c r="G321" t="s">
        <v>7426</v>
      </c>
    </row>
    <row r="322" spans="1:7">
      <c r="A322">
        <v>117130642</v>
      </c>
      <c r="B322" t="s">
        <v>7746</v>
      </c>
      <c r="C322" t="s">
        <v>7426</v>
      </c>
      <c r="D322" t="s">
        <v>7427</v>
      </c>
      <c r="E322" t="s">
        <v>7427</v>
      </c>
      <c r="F322" t="s">
        <v>7428</v>
      </c>
      <c r="G322" t="s">
        <v>7426</v>
      </c>
    </row>
    <row r="323" spans="1:7">
      <c r="A323">
        <v>117130644</v>
      </c>
      <c r="B323" t="s">
        <v>7747</v>
      </c>
      <c r="C323" t="s">
        <v>7426</v>
      </c>
      <c r="D323" t="s">
        <v>7427</v>
      </c>
      <c r="E323" t="s">
        <v>7427</v>
      </c>
      <c r="F323" t="s">
        <v>7428</v>
      </c>
      <c r="G323" t="s">
        <v>7426</v>
      </c>
    </row>
    <row r="324" spans="1:7">
      <c r="A324">
        <v>117130646</v>
      </c>
      <c r="B324" t="s">
        <v>7748</v>
      </c>
      <c r="C324" t="s">
        <v>7426</v>
      </c>
      <c r="D324" t="s">
        <v>7427</v>
      </c>
      <c r="E324" t="s">
        <v>7427</v>
      </c>
      <c r="F324" t="s">
        <v>7428</v>
      </c>
      <c r="G324" t="s">
        <v>7426</v>
      </c>
    </row>
    <row r="325" spans="1:7">
      <c r="A325">
        <v>117130738</v>
      </c>
      <c r="B325" t="s">
        <v>7749</v>
      </c>
      <c r="C325" t="s">
        <v>7426</v>
      </c>
      <c r="D325" t="s">
        <v>7427</v>
      </c>
      <c r="E325" t="s">
        <v>7427</v>
      </c>
      <c r="F325" t="s">
        <v>7428</v>
      </c>
      <c r="G325" t="s">
        <v>7426</v>
      </c>
    </row>
    <row r="326" spans="1:7">
      <c r="A326">
        <v>117130740</v>
      </c>
      <c r="B326" t="s">
        <v>7750</v>
      </c>
      <c r="C326" t="s">
        <v>7426</v>
      </c>
      <c r="D326" t="s">
        <v>7427</v>
      </c>
      <c r="E326" t="s">
        <v>7427</v>
      </c>
      <c r="F326" t="s">
        <v>7428</v>
      </c>
      <c r="G326" t="s">
        <v>7426</v>
      </c>
    </row>
    <row r="327" spans="1:7">
      <c r="A327">
        <v>117130742</v>
      </c>
      <c r="B327" t="s">
        <v>7751</v>
      </c>
      <c r="C327" t="s">
        <v>7426</v>
      </c>
      <c r="D327" t="s">
        <v>7427</v>
      </c>
      <c r="E327" t="s">
        <v>7427</v>
      </c>
      <c r="F327" t="s">
        <v>7428</v>
      </c>
      <c r="G327" t="s">
        <v>7426</v>
      </c>
    </row>
    <row r="328" spans="1:7">
      <c r="A328">
        <v>117130834</v>
      </c>
      <c r="B328" t="s">
        <v>7752</v>
      </c>
      <c r="C328" t="s">
        <v>7426</v>
      </c>
      <c r="D328" t="s">
        <v>7427</v>
      </c>
      <c r="E328" t="s">
        <v>7427</v>
      </c>
      <c r="F328" t="s">
        <v>7428</v>
      </c>
      <c r="G328" t="s">
        <v>7426</v>
      </c>
    </row>
    <row r="329" spans="1:7">
      <c r="A329">
        <v>117130836</v>
      </c>
      <c r="B329" t="s">
        <v>7753</v>
      </c>
      <c r="C329" t="s">
        <v>7426</v>
      </c>
      <c r="D329" t="s">
        <v>7427</v>
      </c>
      <c r="E329" t="s">
        <v>7427</v>
      </c>
      <c r="F329" t="s">
        <v>7428</v>
      </c>
      <c r="G329" t="s">
        <v>7426</v>
      </c>
    </row>
    <row r="330" spans="1:7">
      <c r="A330">
        <v>117130838</v>
      </c>
      <c r="B330" t="s">
        <v>7754</v>
      </c>
      <c r="C330" t="s">
        <v>7426</v>
      </c>
      <c r="D330" t="s">
        <v>7427</v>
      </c>
      <c r="E330" t="s">
        <v>7427</v>
      </c>
      <c r="F330" t="s">
        <v>7428</v>
      </c>
      <c r="G330" t="s">
        <v>7426</v>
      </c>
    </row>
    <row r="331" spans="1:7">
      <c r="A331">
        <v>117130932</v>
      </c>
      <c r="B331" t="s">
        <v>7755</v>
      </c>
      <c r="C331" t="s">
        <v>7426</v>
      </c>
      <c r="D331" t="s">
        <v>7427</v>
      </c>
      <c r="E331" t="s">
        <v>7427</v>
      </c>
      <c r="F331" t="s">
        <v>7428</v>
      </c>
      <c r="G331" t="s">
        <v>7426</v>
      </c>
    </row>
    <row r="332" spans="1:7">
      <c r="A332">
        <v>117130934</v>
      </c>
      <c r="B332" t="s">
        <v>7756</v>
      </c>
      <c r="C332" t="s">
        <v>7426</v>
      </c>
      <c r="D332" t="s">
        <v>7427</v>
      </c>
      <c r="E332" t="s">
        <v>7427</v>
      </c>
      <c r="F332" t="s">
        <v>7428</v>
      </c>
      <c r="G332" t="s">
        <v>7426</v>
      </c>
    </row>
    <row r="333" spans="1:7">
      <c r="A333">
        <v>117131122</v>
      </c>
      <c r="B333" t="s">
        <v>7757</v>
      </c>
      <c r="C333" t="s">
        <v>7426</v>
      </c>
      <c r="D333" t="s">
        <v>7427</v>
      </c>
      <c r="E333" t="s">
        <v>7427</v>
      </c>
      <c r="F333" t="s">
        <v>7428</v>
      </c>
      <c r="G333" t="s">
        <v>7426</v>
      </c>
    </row>
    <row r="334" spans="1:7">
      <c r="A334">
        <v>117130264</v>
      </c>
      <c r="B334" t="s">
        <v>7758</v>
      </c>
      <c r="C334" t="s">
        <v>7426</v>
      </c>
      <c r="D334" t="s">
        <v>7427</v>
      </c>
      <c r="E334" t="s">
        <v>7427</v>
      </c>
      <c r="F334" t="s">
        <v>7428</v>
      </c>
      <c r="G334" t="s">
        <v>7426</v>
      </c>
    </row>
    <row r="335" spans="1:7">
      <c r="A335">
        <v>117130360</v>
      </c>
      <c r="B335" t="s">
        <v>7759</v>
      </c>
      <c r="C335" t="s">
        <v>7426</v>
      </c>
      <c r="D335" t="s">
        <v>7427</v>
      </c>
      <c r="E335" t="s">
        <v>7427</v>
      </c>
      <c r="F335" t="s">
        <v>7428</v>
      </c>
      <c r="G335" t="s">
        <v>7426</v>
      </c>
    </row>
    <row r="336" spans="1:7">
      <c r="A336">
        <v>117130552</v>
      </c>
      <c r="B336" t="s">
        <v>7760</v>
      </c>
      <c r="C336" t="s">
        <v>7426</v>
      </c>
      <c r="D336" t="s">
        <v>7427</v>
      </c>
      <c r="E336" t="s">
        <v>7427</v>
      </c>
      <c r="F336" t="s">
        <v>7428</v>
      </c>
      <c r="G336" t="s">
        <v>7426</v>
      </c>
    </row>
    <row r="337" spans="1:7">
      <c r="A337">
        <v>117130962</v>
      </c>
      <c r="B337" t="s">
        <v>7761</v>
      </c>
      <c r="C337" t="s">
        <v>7426</v>
      </c>
      <c r="D337" t="s">
        <v>7427</v>
      </c>
      <c r="E337" t="s">
        <v>7427</v>
      </c>
      <c r="F337" t="s">
        <v>7428</v>
      </c>
      <c r="G337" t="s">
        <v>7426</v>
      </c>
    </row>
    <row r="338" spans="1:7">
      <c r="A338">
        <v>117131030</v>
      </c>
      <c r="B338" t="s">
        <v>7762</v>
      </c>
      <c r="C338" t="s">
        <v>7426</v>
      </c>
      <c r="D338" t="s">
        <v>7427</v>
      </c>
      <c r="E338" t="s">
        <v>7427</v>
      </c>
      <c r="F338" t="s">
        <v>7428</v>
      </c>
      <c r="G338" t="s">
        <v>7426</v>
      </c>
    </row>
    <row r="339" spans="1:7">
      <c r="A339">
        <v>117131124</v>
      </c>
      <c r="B339" t="s">
        <v>7763</v>
      </c>
      <c r="C339" t="s">
        <v>7426</v>
      </c>
      <c r="D339" t="s">
        <v>7427</v>
      </c>
      <c r="E339" t="s">
        <v>7427</v>
      </c>
      <c r="F339" t="s">
        <v>7428</v>
      </c>
      <c r="G339" t="s">
        <v>7426</v>
      </c>
    </row>
    <row r="340" spans="1:7">
      <c r="A340">
        <v>117131126</v>
      </c>
      <c r="B340" t="s">
        <v>7764</v>
      </c>
      <c r="C340" t="s">
        <v>7426</v>
      </c>
      <c r="D340" t="s">
        <v>7427</v>
      </c>
      <c r="E340" t="s">
        <v>7427</v>
      </c>
      <c r="F340" t="s">
        <v>7428</v>
      </c>
      <c r="G340" t="s">
        <v>7426</v>
      </c>
    </row>
    <row r="341" spans="1:7">
      <c r="A341">
        <v>117131128</v>
      </c>
      <c r="B341" t="s">
        <v>7765</v>
      </c>
      <c r="C341" t="s">
        <v>7426</v>
      </c>
      <c r="D341" t="s">
        <v>7427</v>
      </c>
      <c r="E341" t="s">
        <v>7427</v>
      </c>
      <c r="F341" t="s">
        <v>7428</v>
      </c>
      <c r="G341" t="s">
        <v>7426</v>
      </c>
    </row>
    <row r="342" spans="1:7">
      <c r="A342">
        <v>117131218</v>
      </c>
      <c r="B342" t="s">
        <v>7766</v>
      </c>
      <c r="C342" t="s">
        <v>7426</v>
      </c>
      <c r="D342" t="s">
        <v>7427</v>
      </c>
      <c r="E342" t="s">
        <v>7427</v>
      </c>
      <c r="F342" t="s">
        <v>7428</v>
      </c>
      <c r="G342" t="s">
        <v>7426</v>
      </c>
    </row>
    <row r="343" spans="1:7">
      <c r="A343">
        <v>117131220</v>
      </c>
      <c r="B343" t="s">
        <v>7767</v>
      </c>
      <c r="C343" t="s">
        <v>7426</v>
      </c>
      <c r="D343" t="s">
        <v>7427</v>
      </c>
      <c r="E343" t="s">
        <v>7427</v>
      </c>
      <c r="F343" t="s">
        <v>7428</v>
      </c>
      <c r="G343" t="s">
        <v>7426</v>
      </c>
    </row>
    <row r="344" spans="1:7">
      <c r="A344">
        <v>117131222</v>
      </c>
      <c r="B344" t="s">
        <v>7768</v>
      </c>
      <c r="C344" t="s">
        <v>7426</v>
      </c>
      <c r="D344" t="s">
        <v>7427</v>
      </c>
      <c r="E344" t="s">
        <v>7427</v>
      </c>
      <c r="F344" t="s">
        <v>7428</v>
      </c>
      <c r="G344" t="s">
        <v>7426</v>
      </c>
    </row>
    <row r="345" spans="1:7">
      <c r="A345">
        <v>117131224</v>
      </c>
      <c r="B345" t="s">
        <v>7769</v>
      </c>
      <c r="C345" t="s">
        <v>7426</v>
      </c>
      <c r="D345" t="s">
        <v>7427</v>
      </c>
      <c r="E345" t="s">
        <v>7427</v>
      </c>
      <c r="F345" t="s">
        <v>7428</v>
      </c>
      <c r="G345" t="s">
        <v>7426</v>
      </c>
    </row>
    <row r="346" spans="1:7">
      <c r="A346">
        <v>117131314</v>
      </c>
      <c r="B346" t="s">
        <v>7770</v>
      </c>
      <c r="C346" t="s">
        <v>7426</v>
      </c>
      <c r="D346" t="s">
        <v>7427</v>
      </c>
      <c r="E346" t="s">
        <v>7427</v>
      </c>
      <c r="F346" t="s">
        <v>7428</v>
      </c>
      <c r="G346" t="s">
        <v>7426</v>
      </c>
    </row>
    <row r="347" spans="1:7">
      <c r="A347">
        <v>117131316</v>
      </c>
      <c r="B347" t="s">
        <v>7771</v>
      </c>
      <c r="C347" t="s">
        <v>7426</v>
      </c>
      <c r="D347" t="s">
        <v>7427</v>
      </c>
      <c r="E347" t="s">
        <v>7427</v>
      </c>
      <c r="F347" t="s">
        <v>7428</v>
      </c>
      <c r="G347" t="s">
        <v>7426</v>
      </c>
    </row>
    <row r="348" spans="1:7">
      <c r="A348">
        <v>117131318</v>
      </c>
      <c r="B348" t="s">
        <v>7772</v>
      </c>
      <c r="C348" t="s">
        <v>7426</v>
      </c>
      <c r="D348" t="s">
        <v>7427</v>
      </c>
      <c r="E348" t="s">
        <v>7427</v>
      </c>
      <c r="F348" t="s">
        <v>7428</v>
      </c>
      <c r="G348" t="s">
        <v>7426</v>
      </c>
    </row>
    <row r="349" spans="1:7">
      <c r="A349">
        <v>117131320</v>
      </c>
      <c r="B349" t="s">
        <v>7773</v>
      </c>
      <c r="C349" t="s">
        <v>7426</v>
      </c>
      <c r="D349" t="s">
        <v>7427</v>
      </c>
      <c r="E349" t="s">
        <v>7427</v>
      </c>
      <c r="F349" t="s">
        <v>7428</v>
      </c>
      <c r="G349" t="s">
        <v>7426</v>
      </c>
    </row>
    <row r="350" spans="1:7">
      <c r="A350">
        <v>117130168</v>
      </c>
      <c r="B350" t="s">
        <v>7774</v>
      </c>
      <c r="C350" t="s">
        <v>7426</v>
      </c>
      <c r="D350" t="s">
        <v>7427</v>
      </c>
      <c r="E350" t="s">
        <v>7427</v>
      </c>
      <c r="F350" t="s">
        <v>7428</v>
      </c>
      <c r="G350" t="s">
        <v>7426</v>
      </c>
    </row>
    <row r="351" spans="1:7">
      <c r="A351">
        <v>117130170</v>
      </c>
      <c r="B351" t="s">
        <v>7775</v>
      </c>
      <c r="C351" t="s">
        <v>7426</v>
      </c>
      <c r="D351" t="s">
        <v>7427</v>
      </c>
      <c r="E351" t="s">
        <v>7427</v>
      </c>
      <c r="F351" t="s">
        <v>7428</v>
      </c>
      <c r="G351" t="s">
        <v>7426</v>
      </c>
    </row>
    <row r="352" spans="1:7">
      <c r="A352">
        <v>117130172</v>
      </c>
      <c r="B352" t="s">
        <v>7776</v>
      </c>
      <c r="C352" t="s">
        <v>7426</v>
      </c>
      <c r="D352" t="s">
        <v>7427</v>
      </c>
      <c r="E352" t="s">
        <v>7427</v>
      </c>
      <c r="F352" t="s">
        <v>7428</v>
      </c>
      <c r="G352" t="s">
        <v>7426</v>
      </c>
    </row>
    <row r="353" spans="1:7">
      <c r="A353">
        <v>117130174</v>
      </c>
      <c r="B353" t="s">
        <v>7777</v>
      </c>
      <c r="C353" t="s">
        <v>7426</v>
      </c>
      <c r="D353" t="s">
        <v>7427</v>
      </c>
      <c r="E353" t="s">
        <v>7427</v>
      </c>
      <c r="F353" t="s">
        <v>7428</v>
      </c>
      <c r="G353" t="s">
        <v>7426</v>
      </c>
    </row>
    <row r="354" spans="1:7">
      <c r="A354">
        <v>117130266</v>
      </c>
      <c r="B354" t="s">
        <v>7778</v>
      </c>
      <c r="C354" t="s">
        <v>7426</v>
      </c>
      <c r="D354" t="s">
        <v>7427</v>
      </c>
      <c r="E354" t="s">
        <v>7427</v>
      </c>
      <c r="F354" t="s">
        <v>7428</v>
      </c>
      <c r="G354" t="s">
        <v>7426</v>
      </c>
    </row>
    <row r="355" spans="1:7">
      <c r="A355">
        <v>117130268</v>
      </c>
      <c r="B355" t="s">
        <v>7779</v>
      </c>
      <c r="C355" t="s">
        <v>7426</v>
      </c>
      <c r="D355" t="s">
        <v>7427</v>
      </c>
      <c r="E355" t="s">
        <v>7427</v>
      </c>
      <c r="F355" t="s">
        <v>7428</v>
      </c>
      <c r="G355" t="s">
        <v>7426</v>
      </c>
    </row>
    <row r="356" spans="1:7">
      <c r="A356">
        <v>117130362</v>
      </c>
      <c r="B356" t="s">
        <v>7780</v>
      </c>
      <c r="C356" t="s">
        <v>7426</v>
      </c>
      <c r="D356" t="s">
        <v>7427</v>
      </c>
      <c r="E356" t="s">
        <v>7427</v>
      </c>
      <c r="F356" t="s">
        <v>7428</v>
      </c>
      <c r="G356" t="s">
        <v>7426</v>
      </c>
    </row>
    <row r="357" spans="1:7">
      <c r="A357">
        <v>117130364</v>
      </c>
      <c r="B357" t="s">
        <v>7781</v>
      </c>
      <c r="C357" t="s">
        <v>7426</v>
      </c>
      <c r="D357" t="s">
        <v>7427</v>
      </c>
      <c r="E357" t="s">
        <v>7427</v>
      </c>
      <c r="F357" t="s">
        <v>7428</v>
      </c>
      <c r="G357" t="s">
        <v>7426</v>
      </c>
    </row>
    <row r="358" spans="1:7">
      <c r="A358">
        <v>117130366</v>
      </c>
      <c r="B358" t="s">
        <v>7782</v>
      </c>
      <c r="C358" t="s">
        <v>7426</v>
      </c>
      <c r="D358" t="s">
        <v>7427</v>
      </c>
      <c r="E358" t="s">
        <v>7427</v>
      </c>
      <c r="F358" t="s">
        <v>7428</v>
      </c>
      <c r="G358" t="s">
        <v>7426</v>
      </c>
    </row>
    <row r="359" spans="1:7">
      <c r="A359">
        <v>117130456</v>
      </c>
      <c r="B359" t="s">
        <v>7783</v>
      </c>
      <c r="C359" t="s">
        <v>7426</v>
      </c>
      <c r="D359" t="s">
        <v>7427</v>
      </c>
      <c r="E359" t="s">
        <v>7427</v>
      </c>
      <c r="F359" t="s">
        <v>7428</v>
      </c>
      <c r="G359" t="s">
        <v>7426</v>
      </c>
    </row>
    <row r="360" spans="1:7">
      <c r="A360">
        <v>117130458</v>
      </c>
      <c r="B360" t="s">
        <v>7784</v>
      </c>
      <c r="C360" t="s">
        <v>7426</v>
      </c>
      <c r="D360" t="s">
        <v>7427</v>
      </c>
      <c r="E360" t="s">
        <v>7427</v>
      </c>
      <c r="F360" t="s">
        <v>7428</v>
      </c>
      <c r="G360" t="s">
        <v>7426</v>
      </c>
    </row>
    <row r="361" spans="1:7">
      <c r="A361">
        <v>117130460</v>
      </c>
      <c r="B361" t="s">
        <v>7785</v>
      </c>
      <c r="C361" t="s">
        <v>7426</v>
      </c>
      <c r="D361" t="s">
        <v>7427</v>
      </c>
      <c r="E361" t="s">
        <v>7427</v>
      </c>
      <c r="F361" t="s">
        <v>7428</v>
      </c>
      <c r="G361" t="s">
        <v>7426</v>
      </c>
    </row>
    <row r="362" spans="1:7">
      <c r="A362">
        <v>117130554</v>
      </c>
      <c r="B362" t="s">
        <v>7786</v>
      </c>
      <c r="C362" t="s">
        <v>7426</v>
      </c>
      <c r="D362" t="s">
        <v>7427</v>
      </c>
      <c r="E362" t="s">
        <v>7427</v>
      </c>
      <c r="F362" t="s">
        <v>7428</v>
      </c>
      <c r="G362" t="s">
        <v>7426</v>
      </c>
    </row>
    <row r="363" spans="1:7">
      <c r="A363">
        <v>117130556</v>
      </c>
      <c r="B363" t="s">
        <v>7787</v>
      </c>
      <c r="C363" t="s">
        <v>7426</v>
      </c>
      <c r="D363" t="s">
        <v>7427</v>
      </c>
      <c r="E363" t="s">
        <v>7427</v>
      </c>
      <c r="F363" t="s">
        <v>7428</v>
      </c>
      <c r="G363" t="s">
        <v>7426</v>
      </c>
    </row>
    <row r="364" spans="1:7">
      <c r="A364">
        <v>117130558</v>
      </c>
      <c r="B364" t="s">
        <v>7788</v>
      </c>
      <c r="C364" t="s">
        <v>7426</v>
      </c>
      <c r="D364" t="s">
        <v>7427</v>
      </c>
      <c r="E364" t="s">
        <v>7427</v>
      </c>
      <c r="F364" t="s">
        <v>7428</v>
      </c>
      <c r="G364" t="s">
        <v>7426</v>
      </c>
    </row>
    <row r="365" spans="1:7">
      <c r="A365">
        <v>117130648</v>
      </c>
      <c r="B365" t="s">
        <v>7789</v>
      </c>
      <c r="C365" t="s">
        <v>7426</v>
      </c>
      <c r="D365" t="s">
        <v>7427</v>
      </c>
      <c r="E365" t="s">
        <v>7427</v>
      </c>
      <c r="F365" t="s">
        <v>7428</v>
      </c>
      <c r="G365" t="s">
        <v>7426</v>
      </c>
    </row>
    <row r="366" spans="1:7">
      <c r="A366">
        <v>117130650</v>
      </c>
      <c r="B366" t="s">
        <v>7790</v>
      </c>
      <c r="C366" t="s">
        <v>7426</v>
      </c>
      <c r="D366" t="s">
        <v>7427</v>
      </c>
      <c r="E366" t="s">
        <v>7427</v>
      </c>
      <c r="F366" t="s">
        <v>7428</v>
      </c>
      <c r="G366" t="s">
        <v>7426</v>
      </c>
    </row>
    <row r="367" spans="1:7">
      <c r="A367">
        <v>117130652</v>
      </c>
      <c r="B367" t="s">
        <v>7791</v>
      </c>
      <c r="C367" t="s">
        <v>7426</v>
      </c>
      <c r="D367" t="s">
        <v>7427</v>
      </c>
      <c r="E367" t="s">
        <v>7427</v>
      </c>
      <c r="F367" t="s">
        <v>7428</v>
      </c>
      <c r="G367" t="s">
        <v>7426</v>
      </c>
    </row>
    <row r="368" spans="1:7">
      <c r="A368">
        <v>117130654</v>
      </c>
      <c r="B368" t="s">
        <v>7792</v>
      </c>
      <c r="C368" t="s">
        <v>7426</v>
      </c>
      <c r="D368" t="s">
        <v>7427</v>
      </c>
      <c r="E368" t="s">
        <v>7427</v>
      </c>
      <c r="F368" t="s">
        <v>7428</v>
      </c>
      <c r="G368" t="s">
        <v>7426</v>
      </c>
    </row>
    <row r="369" spans="1:7">
      <c r="A369">
        <v>117130744</v>
      </c>
      <c r="B369" t="s">
        <v>7793</v>
      </c>
      <c r="C369" t="s">
        <v>7426</v>
      </c>
      <c r="D369" t="s">
        <v>7427</v>
      </c>
      <c r="E369" t="s">
        <v>7427</v>
      </c>
      <c r="F369" t="s">
        <v>7428</v>
      </c>
      <c r="G369" t="s">
        <v>7426</v>
      </c>
    </row>
    <row r="370" spans="1:7">
      <c r="A370">
        <v>117130746</v>
      </c>
      <c r="B370" t="s">
        <v>7794</v>
      </c>
      <c r="C370" t="s">
        <v>7426</v>
      </c>
      <c r="D370" t="s">
        <v>7427</v>
      </c>
      <c r="E370" t="s">
        <v>7427</v>
      </c>
      <c r="F370" t="s">
        <v>7428</v>
      </c>
      <c r="G370" t="s">
        <v>7426</v>
      </c>
    </row>
    <row r="371" spans="1:7">
      <c r="A371">
        <v>117130748</v>
      </c>
      <c r="B371" t="s">
        <v>7795</v>
      </c>
      <c r="C371" t="s">
        <v>7426</v>
      </c>
      <c r="D371" t="s">
        <v>7427</v>
      </c>
      <c r="E371" t="s">
        <v>7427</v>
      </c>
      <c r="F371" t="s">
        <v>7428</v>
      </c>
      <c r="G371" t="s">
        <v>7426</v>
      </c>
    </row>
    <row r="372" spans="1:7">
      <c r="A372">
        <v>117130750</v>
      </c>
      <c r="B372" t="s">
        <v>7796</v>
      </c>
      <c r="C372" t="s">
        <v>7426</v>
      </c>
      <c r="D372" t="s">
        <v>7427</v>
      </c>
      <c r="E372" t="s">
        <v>7427</v>
      </c>
      <c r="F372" t="s">
        <v>7428</v>
      </c>
      <c r="G372" t="s">
        <v>7426</v>
      </c>
    </row>
    <row r="373" spans="1:7">
      <c r="A373">
        <v>117130840</v>
      </c>
      <c r="B373" t="s">
        <v>7797</v>
      </c>
      <c r="C373" t="s">
        <v>7426</v>
      </c>
      <c r="D373" t="s">
        <v>7427</v>
      </c>
      <c r="E373" t="s">
        <v>7427</v>
      </c>
      <c r="F373" t="s">
        <v>7428</v>
      </c>
      <c r="G373" t="s">
        <v>7426</v>
      </c>
    </row>
    <row r="374" spans="1:7">
      <c r="A374">
        <v>117130842</v>
      </c>
      <c r="B374" t="s">
        <v>7798</v>
      </c>
      <c r="C374" t="s">
        <v>7426</v>
      </c>
      <c r="D374" t="s">
        <v>7427</v>
      </c>
      <c r="E374" t="s">
        <v>7427</v>
      </c>
      <c r="F374" t="s">
        <v>7428</v>
      </c>
      <c r="G374" t="s">
        <v>7426</v>
      </c>
    </row>
    <row r="375" spans="1:7">
      <c r="A375">
        <v>117130844</v>
      </c>
      <c r="B375" t="s">
        <v>7799</v>
      </c>
      <c r="C375" t="s">
        <v>7426</v>
      </c>
      <c r="D375" t="s">
        <v>7427</v>
      </c>
      <c r="E375" t="s">
        <v>7427</v>
      </c>
      <c r="F375" t="s">
        <v>7428</v>
      </c>
      <c r="G375" t="s">
        <v>7426</v>
      </c>
    </row>
    <row r="376" spans="1:7">
      <c r="A376">
        <v>117130936</v>
      </c>
      <c r="B376" t="s">
        <v>7800</v>
      </c>
      <c r="C376" t="s">
        <v>7426</v>
      </c>
      <c r="D376" t="s">
        <v>7427</v>
      </c>
      <c r="E376" t="s">
        <v>7427</v>
      </c>
      <c r="F376" t="s">
        <v>7428</v>
      </c>
      <c r="G376" t="s">
        <v>7426</v>
      </c>
    </row>
    <row r="377" spans="1:7">
      <c r="A377">
        <v>117130938</v>
      </c>
      <c r="B377" t="s">
        <v>7801</v>
      </c>
      <c r="C377" t="s">
        <v>7426</v>
      </c>
      <c r="D377" t="s">
        <v>7427</v>
      </c>
      <c r="E377" t="s">
        <v>7427</v>
      </c>
      <c r="F377" t="s">
        <v>7428</v>
      </c>
      <c r="G377" t="s">
        <v>7426</v>
      </c>
    </row>
    <row r="378" spans="1:7">
      <c r="A378">
        <v>117130940</v>
      </c>
      <c r="B378" t="s">
        <v>7802</v>
      </c>
      <c r="C378" t="s">
        <v>7426</v>
      </c>
      <c r="D378" t="s">
        <v>7427</v>
      </c>
      <c r="E378" t="s">
        <v>7427</v>
      </c>
      <c r="F378" t="s">
        <v>7428</v>
      </c>
      <c r="G378" t="s">
        <v>7426</v>
      </c>
    </row>
    <row r="379" spans="1:7">
      <c r="A379">
        <v>117131032</v>
      </c>
      <c r="B379" t="s">
        <v>7803</v>
      </c>
      <c r="C379" t="s">
        <v>7426</v>
      </c>
      <c r="D379" t="s">
        <v>7427</v>
      </c>
      <c r="E379" t="s">
        <v>7427</v>
      </c>
      <c r="F379" t="s">
        <v>7428</v>
      </c>
      <c r="G379" t="s">
        <v>7426</v>
      </c>
    </row>
    <row r="380" spans="1:7">
      <c r="A380">
        <v>117131034</v>
      </c>
      <c r="B380" t="s">
        <v>7804</v>
      </c>
      <c r="C380" t="s">
        <v>7426</v>
      </c>
      <c r="D380" t="s">
        <v>7427</v>
      </c>
      <c r="E380" t="s">
        <v>7427</v>
      </c>
      <c r="F380" t="s">
        <v>7428</v>
      </c>
      <c r="G380" t="s">
        <v>7426</v>
      </c>
    </row>
    <row r="381" spans="1:7">
      <c r="A381">
        <v>117131036</v>
      </c>
      <c r="B381" t="s">
        <v>7805</v>
      </c>
      <c r="C381" t="s">
        <v>7426</v>
      </c>
      <c r="D381" t="s">
        <v>7427</v>
      </c>
      <c r="E381" t="s">
        <v>7427</v>
      </c>
      <c r="F381" t="s">
        <v>7428</v>
      </c>
      <c r="G381" t="s">
        <v>7426</v>
      </c>
    </row>
    <row r="382" spans="1:7">
      <c r="A382">
        <v>117131130</v>
      </c>
      <c r="B382" t="s">
        <v>7806</v>
      </c>
      <c r="C382" t="s">
        <v>7426</v>
      </c>
      <c r="D382" t="s">
        <v>7427</v>
      </c>
      <c r="E382" t="s">
        <v>7427</v>
      </c>
      <c r="F382" t="s">
        <v>7428</v>
      </c>
      <c r="G382" t="s">
        <v>7426</v>
      </c>
    </row>
    <row r="383" spans="1:7">
      <c r="A383">
        <v>117131132</v>
      </c>
      <c r="B383" t="s">
        <v>7807</v>
      </c>
      <c r="C383" t="s">
        <v>7426</v>
      </c>
      <c r="D383" t="s">
        <v>7427</v>
      </c>
      <c r="E383" t="s">
        <v>7427</v>
      </c>
      <c r="F383" t="s">
        <v>7428</v>
      </c>
      <c r="G383" t="s">
        <v>7426</v>
      </c>
    </row>
    <row r="384" spans="1:7">
      <c r="A384">
        <v>117131226</v>
      </c>
      <c r="B384" t="s">
        <v>7808</v>
      </c>
      <c r="C384" t="s">
        <v>7426</v>
      </c>
      <c r="D384" t="s">
        <v>7427</v>
      </c>
      <c r="E384" t="s">
        <v>7427</v>
      </c>
      <c r="F384" t="s">
        <v>7428</v>
      </c>
      <c r="G384" t="s">
        <v>7426</v>
      </c>
    </row>
    <row r="385" spans="1:7">
      <c r="A385">
        <v>117131228</v>
      </c>
      <c r="B385" t="s">
        <v>7809</v>
      </c>
      <c r="C385" t="s">
        <v>7426</v>
      </c>
      <c r="D385" t="s">
        <v>7427</v>
      </c>
      <c r="E385" t="s">
        <v>7427</v>
      </c>
      <c r="F385" t="s">
        <v>7428</v>
      </c>
      <c r="G385" t="s">
        <v>7426</v>
      </c>
    </row>
    <row r="386" spans="1:7">
      <c r="A386">
        <v>117131322</v>
      </c>
      <c r="B386" t="s">
        <v>7810</v>
      </c>
      <c r="C386" t="s">
        <v>7426</v>
      </c>
      <c r="D386" t="s">
        <v>7427</v>
      </c>
      <c r="E386" t="s">
        <v>7427</v>
      </c>
      <c r="F386" t="s">
        <v>7428</v>
      </c>
      <c r="G386" t="s">
        <v>7426</v>
      </c>
    </row>
    <row r="387" spans="1:7">
      <c r="A387">
        <v>117131324</v>
      </c>
      <c r="B387" t="s">
        <v>7811</v>
      </c>
      <c r="C387" t="s">
        <v>7426</v>
      </c>
      <c r="D387" t="s">
        <v>7427</v>
      </c>
      <c r="E387" t="s">
        <v>7427</v>
      </c>
      <c r="F387" t="s">
        <v>7428</v>
      </c>
      <c r="G387" t="s">
        <v>7426</v>
      </c>
    </row>
    <row r="388" spans="1:7">
      <c r="A388">
        <v>117130176</v>
      </c>
      <c r="B388" t="s">
        <v>7812</v>
      </c>
      <c r="C388" t="s">
        <v>7426</v>
      </c>
      <c r="D388" t="s">
        <v>7427</v>
      </c>
      <c r="E388" t="s">
        <v>7427</v>
      </c>
      <c r="F388" t="s">
        <v>7428</v>
      </c>
      <c r="G388" t="s">
        <v>7426</v>
      </c>
    </row>
    <row r="389" spans="1:7">
      <c r="A389">
        <v>117130178</v>
      </c>
      <c r="B389" t="s">
        <v>7813</v>
      </c>
      <c r="C389" t="s">
        <v>7426</v>
      </c>
      <c r="D389" t="s">
        <v>7427</v>
      </c>
      <c r="E389" t="s">
        <v>7427</v>
      </c>
      <c r="F389" t="s">
        <v>7428</v>
      </c>
      <c r="G389" t="s">
        <v>7426</v>
      </c>
    </row>
    <row r="390" spans="1:7">
      <c r="A390">
        <v>117130180</v>
      </c>
      <c r="B390" t="s">
        <v>7814</v>
      </c>
      <c r="C390" t="s">
        <v>7426</v>
      </c>
      <c r="D390" t="s">
        <v>7427</v>
      </c>
      <c r="E390" t="s">
        <v>7427</v>
      </c>
      <c r="F390" t="s">
        <v>7428</v>
      </c>
      <c r="G390" t="s">
        <v>7426</v>
      </c>
    </row>
    <row r="391" spans="1:7">
      <c r="A391">
        <v>117130270</v>
      </c>
      <c r="B391" t="s">
        <v>7815</v>
      </c>
      <c r="C391" t="s">
        <v>7426</v>
      </c>
      <c r="D391" t="s">
        <v>7427</v>
      </c>
      <c r="E391" t="s">
        <v>7427</v>
      </c>
      <c r="F391" t="s">
        <v>7428</v>
      </c>
      <c r="G391" t="s">
        <v>7426</v>
      </c>
    </row>
    <row r="392" spans="1:7">
      <c r="A392">
        <v>117130272</v>
      </c>
      <c r="B392" t="s">
        <v>7816</v>
      </c>
      <c r="C392" t="s">
        <v>7426</v>
      </c>
      <c r="D392" t="s">
        <v>7427</v>
      </c>
      <c r="E392" t="s">
        <v>7427</v>
      </c>
      <c r="F392" t="s">
        <v>7428</v>
      </c>
      <c r="G392" t="s">
        <v>7426</v>
      </c>
    </row>
    <row r="393" spans="1:7">
      <c r="A393">
        <v>117130274</v>
      </c>
      <c r="B393" t="s">
        <v>7817</v>
      </c>
      <c r="C393" t="s">
        <v>7426</v>
      </c>
      <c r="D393" t="s">
        <v>7427</v>
      </c>
      <c r="E393" t="s">
        <v>7427</v>
      </c>
      <c r="F393" t="s">
        <v>7428</v>
      </c>
      <c r="G393" t="s">
        <v>7426</v>
      </c>
    </row>
    <row r="394" spans="1:7">
      <c r="A394">
        <v>117130368</v>
      </c>
      <c r="B394" t="s">
        <v>7818</v>
      </c>
      <c r="C394" t="s">
        <v>7426</v>
      </c>
      <c r="D394" t="s">
        <v>7427</v>
      </c>
      <c r="E394" t="s">
        <v>7427</v>
      </c>
      <c r="F394" t="s">
        <v>7428</v>
      </c>
      <c r="G394" t="s">
        <v>7426</v>
      </c>
    </row>
    <row r="395" spans="1:7">
      <c r="A395">
        <v>117130370</v>
      </c>
      <c r="B395" t="s">
        <v>7819</v>
      </c>
      <c r="C395" t="s">
        <v>7426</v>
      </c>
      <c r="D395" t="s">
        <v>7427</v>
      </c>
      <c r="E395" t="s">
        <v>7427</v>
      </c>
      <c r="F395" t="s">
        <v>7428</v>
      </c>
      <c r="G395" t="s">
        <v>7426</v>
      </c>
    </row>
    <row r="396" spans="1:7">
      <c r="A396">
        <v>117130462</v>
      </c>
      <c r="B396" t="s">
        <v>7820</v>
      </c>
      <c r="C396" t="s">
        <v>7426</v>
      </c>
      <c r="D396" t="s">
        <v>7427</v>
      </c>
      <c r="E396" t="s">
        <v>7427</v>
      </c>
      <c r="F396" t="s">
        <v>7428</v>
      </c>
      <c r="G396" t="s">
        <v>7426</v>
      </c>
    </row>
    <row r="397" spans="1:7">
      <c r="A397">
        <v>117130464</v>
      </c>
      <c r="B397" t="s">
        <v>7821</v>
      </c>
      <c r="C397" t="s">
        <v>7426</v>
      </c>
      <c r="D397" t="s">
        <v>7427</v>
      </c>
      <c r="E397" t="s">
        <v>7427</v>
      </c>
      <c r="F397" t="s">
        <v>7428</v>
      </c>
      <c r="G397" t="s">
        <v>7426</v>
      </c>
    </row>
    <row r="398" spans="1:7">
      <c r="A398">
        <v>117130466</v>
      </c>
      <c r="B398" t="s">
        <v>7822</v>
      </c>
      <c r="C398" t="s">
        <v>7426</v>
      </c>
      <c r="D398" t="s">
        <v>7427</v>
      </c>
      <c r="E398" t="s">
        <v>7427</v>
      </c>
      <c r="F398" t="s">
        <v>7428</v>
      </c>
      <c r="G398" t="s">
        <v>7426</v>
      </c>
    </row>
    <row r="399" spans="1:7">
      <c r="A399">
        <v>117130468</v>
      </c>
      <c r="B399" t="s">
        <v>7823</v>
      </c>
      <c r="C399" t="s">
        <v>7426</v>
      </c>
      <c r="D399" t="s">
        <v>7427</v>
      </c>
      <c r="E399" t="s">
        <v>7427</v>
      </c>
      <c r="F399" t="s">
        <v>7428</v>
      </c>
      <c r="G399" t="s">
        <v>7426</v>
      </c>
    </row>
    <row r="400" spans="1:7">
      <c r="A400">
        <v>117130560</v>
      </c>
      <c r="B400" t="s">
        <v>7824</v>
      </c>
      <c r="C400" t="s">
        <v>7426</v>
      </c>
      <c r="D400" t="s">
        <v>7427</v>
      </c>
      <c r="E400" t="s">
        <v>7427</v>
      </c>
      <c r="F400" t="s">
        <v>7428</v>
      </c>
      <c r="G400" t="s">
        <v>7426</v>
      </c>
    </row>
    <row r="401" spans="1:7">
      <c r="A401">
        <v>117130562</v>
      </c>
      <c r="B401" t="s">
        <v>7825</v>
      </c>
      <c r="C401" t="s">
        <v>7426</v>
      </c>
      <c r="D401" t="s">
        <v>7427</v>
      </c>
      <c r="E401" t="s">
        <v>7427</v>
      </c>
      <c r="F401" t="s">
        <v>7428</v>
      </c>
      <c r="G401" t="s">
        <v>7426</v>
      </c>
    </row>
    <row r="402" spans="1:7">
      <c r="A402">
        <v>117130656</v>
      </c>
      <c r="B402" t="s">
        <v>7826</v>
      </c>
      <c r="C402" t="s">
        <v>7426</v>
      </c>
      <c r="D402" t="s">
        <v>7427</v>
      </c>
      <c r="E402" t="s">
        <v>7427</v>
      </c>
      <c r="F402" t="s">
        <v>7428</v>
      </c>
      <c r="G402" t="s">
        <v>7426</v>
      </c>
    </row>
    <row r="403" spans="1:7">
      <c r="A403">
        <v>117130658</v>
      </c>
      <c r="B403" t="s">
        <v>7827</v>
      </c>
      <c r="C403" t="s">
        <v>7426</v>
      </c>
      <c r="D403" t="s">
        <v>7427</v>
      </c>
      <c r="E403" t="s">
        <v>7427</v>
      </c>
      <c r="F403" t="s">
        <v>7428</v>
      </c>
      <c r="G403" t="s">
        <v>7426</v>
      </c>
    </row>
    <row r="404" spans="1:7">
      <c r="A404">
        <v>117130752</v>
      </c>
      <c r="B404" t="s">
        <v>7828</v>
      </c>
      <c r="C404" t="s">
        <v>7426</v>
      </c>
      <c r="D404" t="s">
        <v>7427</v>
      </c>
      <c r="E404" t="s">
        <v>7427</v>
      </c>
      <c r="F404" t="s">
        <v>7428</v>
      </c>
      <c r="G404" t="s">
        <v>7426</v>
      </c>
    </row>
    <row r="405" spans="1:7">
      <c r="A405">
        <v>117130754</v>
      </c>
      <c r="B405" t="s">
        <v>7829</v>
      </c>
      <c r="C405" t="s">
        <v>7426</v>
      </c>
      <c r="D405" t="s">
        <v>7427</v>
      </c>
      <c r="E405" t="s">
        <v>7427</v>
      </c>
      <c r="F405" t="s">
        <v>7428</v>
      </c>
      <c r="G405" t="s">
        <v>7426</v>
      </c>
    </row>
    <row r="406" spans="1:7">
      <c r="A406">
        <v>117130756</v>
      </c>
      <c r="B406" t="s">
        <v>7830</v>
      </c>
      <c r="C406" t="s">
        <v>7426</v>
      </c>
      <c r="D406" t="s">
        <v>7427</v>
      </c>
      <c r="E406" t="s">
        <v>7427</v>
      </c>
      <c r="F406" t="s">
        <v>7428</v>
      </c>
      <c r="G406" t="s">
        <v>7426</v>
      </c>
    </row>
    <row r="407" spans="1:7">
      <c r="A407">
        <v>117130846</v>
      </c>
      <c r="B407" t="s">
        <v>7831</v>
      </c>
      <c r="C407" t="s">
        <v>7426</v>
      </c>
      <c r="D407" t="s">
        <v>7427</v>
      </c>
      <c r="E407" t="s">
        <v>7427</v>
      </c>
      <c r="F407" t="s">
        <v>7428</v>
      </c>
      <c r="G407" t="s">
        <v>7426</v>
      </c>
    </row>
    <row r="408" spans="1:7">
      <c r="A408">
        <v>117130848</v>
      </c>
      <c r="B408" t="s">
        <v>7832</v>
      </c>
      <c r="C408" t="s">
        <v>7426</v>
      </c>
      <c r="D408" t="s">
        <v>7427</v>
      </c>
      <c r="E408" t="s">
        <v>7427</v>
      </c>
      <c r="F408" t="s">
        <v>7428</v>
      </c>
      <c r="G408" t="s">
        <v>7426</v>
      </c>
    </row>
    <row r="409" spans="1:7">
      <c r="A409">
        <v>117130850</v>
      </c>
      <c r="B409" t="s">
        <v>7833</v>
      </c>
      <c r="C409" t="s">
        <v>7426</v>
      </c>
      <c r="D409" t="s">
        <v>7427</v>
      </c>
      <c r="E409" t="s">
        <v>7427</v>
      </c>
      <c r="F409" t="s">
        <v>7428</v>
      </c>
      <c r="G409" t="s">
        <v>7426</v>
      </c>
    </row>
    <row r="410" spans="1:7">
      <c r="A410">
        <v>117130852</v>
      </c>
      <c r="B410" t="s">
        <v>7834</v>
      </c>
      <c r="C410" t="s">
        <v>7426</v>
      </c>
      <c r="D410" t="s">
        <v>7427</v>
      </c>
      <c r="E410" t="s">
        <v>7427</v>
      </c>
      <c r="F410" t="s">
        <v>7428</v>
      </c>
      <c r="G410" t="s">
        <v>7426</v>
      </c>
    </row>
    <row r="411" spans="1:7">
      <c r="A411">
        <v>117130942</v>
      </c>
      <c r="B411" t="s">
        <v>7835</v>
      </c>
      <c r="C411" t="s">
        <v>7426</v>
      </c>
      <c r="D411" t="s">
        <v>7427</v>
      </c>
      <c r="E411" t="s">
        <v>7427</v>
      </c>
      <c r="F411" t="s">
        <v>7428</v>
      </c>
      <c r="G411" t="s">
        <v>7426</v>
      </c>
    </row>
    <row r="412" spans="1:7">
      <c r="A412">
        <v>117130944</v>
      </c>
      <c r="B412" t="s">
        <v>7836</v>
      </c>
      <c r="C412" t="s">
        <v>7426</v>
      </c>
      <c r="D412" t="s">
        <v>7427</v>
      </c>
      <c r="E412" t="s">
        <v>7427</v>
      </c>
      <c r="F412" t="s">
        <v>7428</v>
      </c>
      <c r="G412" t="s">
        <v>7426</v>
      </c>
    </row>
    <row r="413" spans="1:7">
      <c r="A413">
        <v>117130946</v>
      </c>
      <c r="B413" t="s">
        <v>7837</v>
      </c>
      <c r="C413" t="s">
        <v>7426</v>
      </c>
      <c r="D413" t="s">
        <v>7427</v>
      </c>
      <c r="E413" t="s">
        <v>7427</v>
      </c>
      <c r="F413" t="s">
        <v>7428</v>
      </c>
      <c r="G413" t="s">
        <v>7426</v>
      </c>
    </row>
    <row r="414" spans="1:7">
      <c r="A414">
        <v>117131038</v>
      </c>
      <c r="B414" t="s">
        <v>7838</v>
      </c>
      <c r="C414" t="s">
        <v>7426</v>
      </c>
      <c r="D414" t="s">
        <v>7427</v>
      </c>
      <c r="E414" t="s">
        <v>7427</v>
      </c>
      <c r="F414" t="s">
        <v>7428</v>
      </c>
      <c r="G414" t="s">
        <v>7426</v>
      </c>
    </row>
    <row r="415" spans="1:7">
      <c r="A415">
        <v>117131040</v>
      </c>
      <c r="B415" t="s">
        <v>7839</v>
      </c>
      <c r="C415" t="s">
        <v>7426</v>
      </c>
      <c r="D415" t="s">
        <v>7427</v>
      </c>
      <c r="E415" t="s">
        <v>7427</v>
      </c>
      <c r="F415" t="s">
        <v>7428</v>
      </c>
      <c r="G415" t="s">
        <v>7426</v>
      </c>
    </row>
    <row r="416" spans="1:7">
      <c r="A416">
        <v>117131042</v>
      </c>
      <c r="B416" t="s">
        <v>7840</v>
      </c>
      <c r="C416" t="s">
        <v>7426</v>
      </c>
      <c r="D416" t="s">
        <v>7427</v>
      </c>
      <c r="E416" t="s">
        <v>7427</v>
      </c>
      <c r="F416" t="s">
        <v>7428</v>
      </c>
      <c r="G416" t="s">
        <v>7426</v>
      </c>
    </row>
    <row r="417" spans="1:7">
      <c r="A417">
        <v>117131134</v>
      </c>
      <c r="B417" t="s">
        <v>7841</v>
      </c>
      <c r="C417" t="s">
        <v>7426</v>
      </c>
      <c r="D417" t="s">
        <v>7427</v>
      </c>
      <c r="E417" t="s">
        <v>7427</v>
      </c>
      <c r="F417" t="s">
        <v>7428</v>
      </c>
      <c r="G417" t="s">
        <v>7426</v>
      </c>
    </row>
    <row r="418" spans="1:7">
      <c r="A418">
        <v>117131136</v>
      </c>
      <c r="B418" t="s">
        <v>7842</v>
      </c>
      <c r="C418" t="s">
        <v>7426</v>
      </c>
      <c r="D418" t="s">
        <v>7427</v>
      </c>
      <c r="E418" t="s">
        <v>7427</v>
      </c>
      <c r="F418" t="s">
        <v>7428</v>
      </c>
      <c r="G418" t="s">
        <v>7426</v>
      </c>
    </row>
    <row r="419" spans="1:7">
      <c r="A419">
        <v>117131138</v>
      </c>
      <c r="B419" t="s">
        <v>7843</v>
      </c>
      <c r="C419" t="s">
        <v>7426</v>
      </c>
      <c r="D419" t="s">
        <v>7427</v>
      </c>
      <c r="E419" t="s">
        <v>7427</v>
      </c>
      <c r="F419" t="s">
        <v>7428</v>
      </c>
      <c r="G419" t="s">
        <v>7426</v>
      </c>
    </row>
    <row r="420" spans="1:7">
      <c r="A420">
        <v>117131230</v>
      </c>
      <c r="B420" t="s">
        <v>7844</v>
      </c>
      <c r="C420" t="s">
        <v>7426</v>
      </c>
      <c r="D420" t="s">
        <v>7427</v>
      </c>
      <c r="E420" t="s">
        <v>7427</v>
      </c>
      <c r="F420" t="s">
        <v>7428</v>
      </c>
      <c r="G420" t="s">
        <v>7426</v>
      </c>
    </row>
    <row r="421" spans="1:7">
      <c r="A421">
        <v>117131232</v>
      </c>
      <c r="B421" t="s">
        <v>7845</v>
      </c>
      <c r="C421" t="s">
        <v>7426</v>
      </c>
      <c r="D421" t="s">
        <v>7427</v>
      </c>
      <c r="E421" t="s">
        <v>7427</v>
      </c>
      <c r="F421" t="s">
        <v>7428</v>
      </c>
      <c r="G421" t="s">
        <v>7426</v>
      </c>
    </row>
    <row r="422" spans="1:7">
      <c r="A422">
        <v>117131234</v>
      </c>
      <c r="B422" t="s">
        <v>7846</v>
      </c>
      <c r="C422" t="s">
        <v>7426</v>
      </c>
      <c r="D422" t="s">
        <v>7427</v>
      </c>
      <c r="E422" t="s">
        <v>7427</v>
      </c>
      <c r="F422" t="s">
        <v>7428</v>
      </c>
      <c r="G422" t="s">
        <v>7426</v>
      </c>
    </row>
    <row r="423" spans="1:7">
      <c r="A423">
        <v>117131326</v>
      </c>
      <c r="B423" t="s">
        <v>7847</v>
      </c>
      <c r="C423" t="s">
        <v>7426</v>
      </c>
      <c r="D423" t="s">
        <v>7427</v>
      </c>
      <c r="E423" t="s">
        <v>7427</v>
      </c>
      <c r="F423" t="s">
        <v>7428</v>
      </c>
      <c r="G423" t="s">
        <v>7426</v>
      </c>
    </row>
    <row r="424" spans="1:7">
      <c r="A424">
        <v>117131328</v>
      </c>
      <c r="B424" t="s">
        <v>7848</v>
      </c>
      <c r="C424" t="s">
        <v>7426</v>
      </c>
      <c r="D424" t="s">
        <v>7427</v>
      </c>
      <c r="E424" t="s">
        <v>7427</v>
      </c>
      <c r="F424" t="s">
        <v>7428</v>
      </c>
      <c r="G424" t="s">
        <v>7426</v>
      </c>
    </row>
    <row r="425" spans="1:7">
      <c r="A425">
        <v>117131330</v>
      </c>
      <c r="B425" t="s">
        <v>7849</v>
      </c>
      <c r="C425" t="s">
        <v>7426</v>
      </c>
      <c r="D425" t="s">
        <v>7427</v>
      </c>
      <c r="E425" t="s">
        <v>7427</v>
      </c>
      <c r="F425" t="s">
        <v>7428</v>
      </c>
      <c r="G425" t="s">
        <v>7426</v>
      </c>
    </row>
    <row r="426" spans="1:7">
      <c r="A426">
        <v>117130182</v>
      </c>
      <c r="B426" t="s">
        <v>7850</v>
      </c>
      <c r="C426" t="s">
        <v>7426</v>
      </c>
      <c r="D426" t="s">
        <v>7427</v>
      </c>
      <c r="E426" t="s">
        <v>7427</v>
      </c>
      <c r="F426" t="s">
        <v>7428</v>
      </c>
      <c r="G426" t="s">
        <v>7426</v>
      </c>
    </row>
    <row r="427" spans="1:7">
      <c r="A427">
        <v>117130184</v>
      </c>
      <c r="B427" t="s">
        <v>7851</v>
      </c>
      <c r="C427" t="s">
        <v>7426</v>
      </c>
      <c r="D427" t="s">
        <v>7427</v>
      </c>
      <c r="E427" t="s">
        <v>7427</v>
      </c>
      <c r="F427" t="s">
        <v>7428</v>
      </c>
      <c r="G427" t="s">
        <v>7426</v>
      </c>
    </row>
    <row r="428" spans="1:7">
      <c r="A428">
        <v>117130276</v>
      </c>
      <c r="B428" t="s">
        <v>7852</v>
      </c>
      <c r="C428" t="s">
        <v>7426</v>
      </c>
      <c r="D428" t="s">
        <v>7427</v>
      </c>
      <c r="E428" t="s">
        <v>7427</v>
      </c>
      <c r="F428" t="s">
        <v>7428</v>
      </c>
      <c r="G428" t="s">
        <v>7426</v>
      </c>
    </row>
    <row r="429" spans="1:7">
      <c r="A429">
        <v>117130278</v>
      </c>
      <c r="B429" t="s">
        <v>7853</v>
      </c>
      <c r="C429" t="s">
        <v>7426</v>
      </c>
      <c r="D429" t="s">
        <v>7427</v>
      </c>
      <c r="E429" t="s">
        <v>7427</v>
      </c>
      <c r="F429" t="s">
        <v>7428</v>
      </c>
      <c r="G429" t="s">
        <v>7426</v>
      </c>
    </row>
    <row r="430" spans="1:7">
      <c r="A430">
        <v>117130280</v>
      </c>
      <c r="B430" t="s">
        <v>7854</v>
      </c>
      <c r="C430" t="s">
        <v>7426</v>
      </c>
      <c r="D430" t="s">
        <v>7427</v>
      </c>
      <c r="E430" t="s">
        <v>7427</v>
      </c>
      <c r="F430" t="s">
        <v>7428</v>
      </c>
      <c r="G430" t="s">
        <v>7426</v>
      </c>
    </row>
    <row r="431" spans="1:7">
      <c r="A431">
        <v>117130282</v>
      </c>
      <c r="B431" t="s">
        <v>7855</v>
      </c>
      <c r="C431" t="s">
        <v>7426</v>
      </c>
      <c r="D431" t="s">
        <v>7427</v>
      </c>
      <c r="E431" t="s">
        <v>7427</v>
      </c>
      <c r="F431" t="s">
        <v>7428</v>
      </c>
      <c r="G431" t="s">
        <v>7426</v>
      </c>
    </row>
    <row r="432" spans="1:7">
      <c r="A432">
        <v>117130372</v>
      </c>
      <c r="B432" t="s">
        <v>7856</v>
      </c>
      <c r="C432" t="s">
        <v>7426</v>
      </c>
      <c r="D432" t="s">
        <v>7427</v>
      </c>
      <c r="E432" t="s">
        <v>7427</v>
      </c>
      <c r="F432" t="s">
        <v>7428</v>
      </c>
      <c r="G432" t="s">
        <v>7426</v>
      </c>
    </row>
    <row r="433" spans="1:7">
      <c r="A433">
        <v>117130374</v>
      </c>
      <c r="B433" t="s">
        <v>7857</v>
      </c>
      <c r="C433" t="s">
        <v>7426</v>
      </c>
      <c r="D433" t="s">
        <v>7427</v>
      </c>
      <c r="E433" t="s">
        <v>7427</v>
      </c>
      <c r="F433" t="s">
        <v>7428</v>
      </c>
      <c r="G433" t="s">
        <v>7426</v>
      </c>
    </row>
    <row r="434" spans="1:7">
      <c r="A434">
        <v>117130376</v>
      </c>
      <c r="B434" t="s">
        <v>7858</v>
      </c>
      <c r="C434" t="s">
        <v>7426</v>
      </c>
      <c r="D434" t="s">
        <v>7427</v>
      </c>
      <c r="E434" t="s">
        <v>7427</v>
      </c>
      <c r="F434" t="s">
        <v>7428</v>
      </c>
      <c r="G434" t="s">
        <v>7426</v>
      </c>
    </row>
    <row r="435" spans="1:7">
      <c r="A435">
        <v>117130470</v>
      </c>
      <c r="B435" t="s">
        <v>7859</v>
      </c>
      <c r="C435" t="s">
        <v>7426</v>
      </c>
      <c r="D435" t="s">
        <v>7427</v>
      </c>
      <c r="E435" t="s">
        <v>7427</v>
      </c>
      <c r="F435" t="s">
        <v>7428</v>
      </c>
      <c r="G435" t="s">
        <v>7426</v>
      </c>
    </row>
    <row r="436" spans="1:7">
      <c r="A436">
        <v>117130472</v>
      </c>
      <c r="B436" t="s">
        <v>7860</v>
      </c>
      <c r="C436" t="s">
        <v>7426</v>
      </c>
      <c r="D436" t="s">
        <v>7427</v>
      </c>
      <c r="E436" t="s">
        <v>7427</v>
      </c>
      <c r="F436" t="s">
        <v>7428</v>
      </c>
      <c r="G436" t="s">
        <v>7426</v>
      </c>
    </row>
    <row r="437" spans="1:7">
      <c r="A437">
        <v>117130474</v>
      </c>
      <c r="B437" t="s">
        <v>7861</v>
      </c>
      <c r="C437" t="s">
        <v>7426</v>
      </c>
      <c r="D437" t="s">
        <v>7427</v>
      </c>
      <c r="E437" t="s">
        <v>7427</v>
      </c>
      <c r="F437" t="s">
        <v>7428</v>
      </c>
      <c r="G437" t="s">
        <v>7426</v>
      </c>
    </row>
    <row r="438" spans="1:7">
      <c r="A438">
        <v>117130564</v>
      </c>
      <c r="B438" t="s">
        <v>7862</v>
      </c>
      <c r="C438" t="s">
        <v>7426</v>
      </c>
      <c r="D438" t="s">
        <v>7427</v>
      </c>
      <c r="E438" t="s">
        <v>7427</v>
      </c>
      <c r="F438" t="s">
        <v>7428</v>
      </c>
      <c r="G438" t="s">
        <v>7426</v>
      </c>
    </row>
    <row r="439" spans="1:7">
      <c r="A439">
        <v>117130566</v>
      </c>
      <c r="B439" t="s">
        <v>7863</v>
      </c>
      <c r="C439" t="s">
        <v>7426</v>
      </c>
      <c r="D439" t="s">
        <v>7427</v>
      </c>
      <c r="E439" t="s">
        <v>7427</v>
      </c>
      <c r="F439" t="s">
        <v>7428</v>
      </c>
      <c r="G439" t="s">
        <v>7426</v>
      </c>
    </row>
    <row r="440" spans="1:7">
      <c r="A440">
        <v>117130568</v>
      </c>
      <c r="B440" t="s">
        <v>7864</v>
      </c>
      <c r="C440" t="s">
        <v>7426</v>
      </c>
      <c r="D440" t="s">
        <v>7427</v>
      </c>
      <c r="E440" t="s">
        <v>7427</v>
      </c>
      <c r="F440" t="s">
        <v>7428</v>
      </c>
      <c r="G440" t="s">
        <v>7426</v>
      </c>
    </row>
    <row r="441" spans="1:7">
      <c r="A441">
        <v>117130660</v>
      </c>
      <c r="B441" t="s">
        <v>7865</v>
      </c>
      <c r="C441" t="s">
        <v>7426</v>
      </c>
      <c r="D441" t="s">
        <v>7427</v>
      </c>
      <c r="E441" t="s">
        <v>7427</v>
      </c>
      <c r="F441" t="s">
        <v>7428</v>
      </c>
      <c r="G441" t="s">
        <v>7426</v>
      </c>
    </row>
    <row r="442" spans="1:7">
      <c r="A442">
        <v>117130662</v>
      </c>
      <c r="B442" t="s">
        <v>7866</v>
      </c>
      <c r="C442" t="s">
        <v>7426</v>
      </c>
      <c r="D442" t="s">
        <v>7427</v>
      </c>
      <c r="E442" t="s">
        <v>7427</v>
      </c>
      <c r="F442" t="s">
        <v>7428</v>
      </c>
      <c r="G442" t="s">
        <v>7426</v>
      </c>
    </row>
    <row r="443" spans="1:7">
      <c r="A443">
        <v>117130664</v>
      </c>
      <c r="B443" t="s">
        <v>7867</v>
      </c>
      <c r="C443" t="s">
        <v>7426</v>
      </c>
      <c r="D443" t="s">
        <v>7427</v>
      </c>
      <c r="E443" t="s">
        <v>7427</v>
      </c>
      <c r="F443" t="s">
        <v>7428</v>
      </c>
      <c r="G443" t="s">
        <v>7426</v>
      </c>
    </row>
    <row r="444" spans="1:7">
      <c r="A444">
        <v>117130758</v>
      </c>
      <c r="B444" t="s">
        <v>7868</v>
      </c>
      <c r="C444" t="s">
        <v>7426</v>
      </c>
      <c r="D444" t="s">
        <v>7427</v>
      </c>
      <c r="E444" t="s">
        <v>7427</v>
      </c>
      <c r="F444" t="s">
        <v>7428</v>
      </c>
      <c r="G444" t="s">
        <v>7426</v>
      </c>
    </row>
    <row r="445" spans="1:7">
      <c r="A445">
        <v>117130760</v>
      </c>
      <c r="B445" t="s">
        <v>7869</v>
      </c>
      <c r="C445" t="s">
        <v>7426</v>
      </c>
      <c r="D445" t="s">
        <v>7427</v>
      </c>
      <c r="E445" t="s">
        <v>7427</v>
      </c>
      <c r="F445" t="s">
        <v>7428</v>
      </c>
      <c r="G445" t="s">
        <v>7426</v>
      </c>
    </row>
    <row r="446" spans="1:7">
      <c r="A446">
        <v>117130854</v>
      </c>
      <c r="B446" t="s">
        <v>7870</v>
      </c>
      <c r="C446" t="s">
        <v>7426</v>
      </c>
      <c r="D446" t="s">
        <v>7427</v>
      </c>
      <c r="E446" t="s">
        <v>7427</v>
      </c>
      <c r="F446" t="s">
        <v>7428</v>
      </c>
      <c r="G446" t="s">
        <v>7426</v>
      </c>
    </row>
    <row r="447" spans="1:7">
      <c r="A447">
        <v>117130856</v>
      </c>
      <c r="B447" t="s">
        <v>7871</v>
      </c>
      <c r="C447" t="s">
        <v>7426</v>
      </c>
      <c r="D447" t="s">
        <v>7427</v>
      </c>
      <c r="E447" t="s">
        <v>7427</v>
      </c>
      <c r="F447" t="s">
        <v>7428</v>
      </c>
      <c r="G447" t="s">
        <v>7426</v>
      </c>
    </row>
    <row r="448" spans="1:7">
      <c r="A448">
        <v>117130948</v>
      </c>
      <c r="B448" t="s">
        <v>7872</v>
      </c>
      <c r="C448" t="s">
        <v>7426</v>
      </c>
      <c r="D448" t="s">
        <v>7427</v>
      </c>
      <c r="E448" t="s">
        <v>7427</v>
      </c>
      <c r="F448" t="s">
        <v>7428</v>
      </c>
      <c r="G448" t="s">
        <v>7426</v>
      </c>
    </row>
    <row r="449" spans="1:7">
      <c r="A449">
        <v>117130950</v>
      </c>
      <c r="B449" t="s">
        <v>7873</v>
      </c>
      <c r="C449" t="s">
        <v>7426</v>
      </c>
      <c r="D449" t="s">
        <v>7427</v>
      </c>
      <c r="E449" t="s">
        <v>7427</v>
      </c>
      <c r="F449" t="s">
        <v>7428</v>
      </c>
      <c r="G449" t="s">
        <v>7426</v>
      </c>
    </row>
    <row r="450" spans="1:7">
      <c r="A450">
        <v>117130952</v>
      </c>
      <c r="B450" t="s">
        <v>7874</v>
      </c>
      <c r="C450" t="s">
        <v>7426</v>
      </c>
      <c r="D450" t="s">
        <v>7427</v>
      </c>
      <c r="E450" t="s">
        <v>7427</v>
      </c>
      <c r="F450" t="s">
        <v>7428</v>
      </c>
      <c r="G450" t="s">
        <v>7426</v>
      </c>
    </row>
    <row r="451" spans="1:7">
      <c r="A451">
        <v>117131044</v>
      </c>
      <c r="B451" t="s">
        <v>7875</v>
      </c>
      <c r="C451" t="s">
        <v>7426</v>
      </c>
      <c r="D451" t="s">
        <v>7427</v>
      </c>
      <c r="E451" t="s">
        <v>7427</v>
      </c>
      <c r="F451" t="s">
        <v>7428</v>
      </c>
      <c r="G451" t="s">
        <v>7426</v>
      </c>
    </row>
    <row r="452" spans="1:7">
      <c r="A452">
        <v>117131046</v>
      </c>
      <c r="B452" t="s">
        <v>7876</v>
      </c>
      <c r="C452" t="s">
        <v>7426</v>
      </c>
      <c r="D452" t="s">
        <v>7427</v>
      </c>
      <c r="E452" t="s">
        <v>7427</v>
      </c>
      <c r="F452" t="s">
        <v>7428</v>
      </c>
      <c r="G452" t="s">
        <v>7426</v>
      </c>
    </row>
    <row r="453" spans="1:7">
      <c r="A453">
        <v>117131048</v>
      </c>
      <c r="B453" t="s">
        <v>7877</v>
      </c>
      <c r="C453" t="s">
        <v>7426</v>
      </c>
      <c r="D453" t="s">
        <v>7427</v>
      </c>
      <c r="E453" t="s">
        <v>7427</v>
      </c>
      <c r="F453" t="s">
        <v>7428</v>
      </c>
      <c r="G453" t="s">
        <v>7426</v>
      </c>
    </row>
    <row r="454" spans="1:7">
      <c r="A454">
        <v>117131140</v>
      </c>
      <c r="B454" t="s">
        <v>7878</v>
      </c>
      <c r="C454" t="s">
        <v>7426</v>
      </c>
      <c r="D454" t="s">
        <v>7427</v>
      </c>
      <c r="E454" t="s">
        <v>7427</v>
      </c>
      <c r="F454" t="s">
        <v>7428</v>
      </c>
      <c r="G454" t="s">
        <v>7426</v>
      </c>
    </row>
    <row r="455" spans="1:7">
      <c r="A455">
        <v>117131142</v>
      </c>
      <c r="B455" t="s">
        <v>7879</v>
      </c>
      <c r="C455" t="s">
        <v>7426</v>
      </c>
      <c r="D455" t="s">
        <v>7427</v>
      </c>
      <c r="E455" t="s">
        <v>7427</v>
      </c>
      <c r="F455" t="s">
        <v>7428</v>
      </c>
      <c r="G455" t="s">
        <v>7426</v>
      </c>
    </row>
    <row r="456" spans="1:7">
      <c r="A456">
        <v>117131144</v>
      </c>
      <c r="B456" t="s">
        <v>7880</v>
      </c>
      <c r="C456" t="s">
        <v>7426</v>
      </c>
      <c r="D456" t="s">
        <v>7427</v>
      </c>
      <c r="E456" t="s">
        <v>7427</v>
      </c>
      <c r="F456" t="s">
        <v>7428</v>
      </c>
      <c r="G456" t="s">
        <v>7426</v>
      </c>
    </row>
    <row r="457" spans="1:7">
      <c r="A457">
        <v>117131236</v>
      </c>
      <c r="B457" t="s">
        <v>7881</v>
      </c>
      <c r="C457" t="s">
        <v>7426</v>
      </c>
      <c r="D457" t="s">
        <v>7427</v>
      </c>
      <c r="E457" t="s">
        <v>7427</v>
      </c>
      <c r="F457" t="s">
        <v>7428</v>
      </c>
      <c r="G457" t="s">
        <v>7426</v>
      </c>
    </row>
    <row r="458" spans="1:7">
      <c r="A458">
        <v>117131238</v>
      </c>
      <c r="B458" t="s">
        <v>7882</v>
      </c>
      <c r="C458" t="s">
        <v>7426</v>
      </c>
      <c r="D458" t="s">
        <v>7427</v>
      </c>
      <c r="E458" t="s">
        <v>7427</v>
      </c>
      <c r="F458" t="s">
        <v>7428</v>
      </c>
      <c r="G458" t="s">
        <v>7426</v>
      </c>
    </row>
    <row r="459" spans="1:7">
      <c r="A459">
        <v>117131240</v>
      </c>
      <c r="B459" t="s">
        <v>7883</v>
      </c>
      <c r="C459" t="s">
        <v>7426</v>
      </c>
      <c r="D459" t="s">
        <v>7427</v>
      </c>
      <c r="E459" t="s">
        <v>7427</v>
      </c>
      <c r="F459" t="s">
        <v>7428</v>
      </c>
      <c r="G459" t="s">
        <v>7426</v>
      </c>
    </row>
    <row r="460" spans="1:7">
      <c r="A460">
        <v>117131332</v>
      </c>
      <c r="B460" t="s">
        <v>7884</v>
      </c>
      <c r="C460" t="s">
        <v>7426</v>
      </c>
      <c r="D460" t="s">
        <v>7427</v>
      </c>
      <c r="E460" t="s">
        <v>7427</v>
      </c>
      <c r="F460" t="s">
        <v>7428</v>
      </c>
      <c r="G460" t="s">
        <v>7426</v>
      </c>
    </row>
    <row r="461" spans="1:7">
      <c r="A461">
        <v>117131334</v>
      </c>
      <c r="B461" t="s">
        <v>7885</v>
      </c>
      <c r="C461" t="s">
        <v>7426</v>
      </c>
      <c r="D461" t="s">
        <v>7427</v>
      </c>
      <c r="E461" t="s">
        <v>7427</v>
      </c>
      <c r="F461" t="s">
        <v>7428</v>
      </c>
      <c r="G461" t="s">
        <v>7426</v>
      </c>
    </row>
    <row r="462" spans="1:7">
      <c r="A462">
        <v>117130186</v>
      </c>
      <c r="B462" t="s">
        <v>7886</v>
      </c>
      <c r="C462" t="s">
        <v>7426</v>
      </c>
      <c r="D462" t="s">
        <v>7427</v>
      </c>
      <c r="E462" t="s">
        <v>7427</v>
      </c>
      <c r="F462" t="s">
        <v>7428</v>
      </c>
      <c r="G462" t="s">
        <v>7426</v>
      </c>
    </row>
    <row r="463" spans="1:7">
      <c r="A463">
        <v>117130188</v>
      </c>
      <c r="B463" t="s">
        <v>7887</v>
      </c>
      <c r="C463" t="s">
        <v>7426</v>
      </c>
      <c r="D463" t="s">
        <v>7427</v>
      </c>
      <c r="E463" t="s">
        <v>7427</v>
      </c>
      <c r="F463" t="s">
        <v>7428</v>
      </c>
      <c r="G463" t="s">
        <v>7426</v>
      </c>
    </row>
    <row r="464" spans="1:7">
      <c r="A464">
        <v>117130190</v>
      </c>
      <c r="B464" t="s">
        <v>7888</v>
      </c>
      <c r="C464" t="s">
        <v>7426</v>
      </c>
      <c r="D464" t="s">
        <v>7427</v>
      </c>
      <c r="E464" t="s">
        <v>7427</v>
      </c>
      <c r="F464" t="s">
        <v>7428</v>
      </c>
      <c r="G464" t="s">
        <v>7426</v>
      </c>
    </row>
    <row r="465" spans="1:7">
      <c r="A465">
        <v>117130284</v>
      </c>
      <c r="B465" t="s">
        <v>7889</v>
      </c>
      <c r="C465" t="s">
        <v>7426</v>
      </c>
      <c r="D465" t="s">
        <v>7427</v>
      </c>
      <c r="E465" t="s">
        <v>7427</v>
      </c>
      <c r="F465" t="s">
        <v>7428</v>
      </c>
      <c r="G465" t="s">
        <v>7426</v>
      </c>
    </row>
    <row r="466" spans="1:7">
      <c r="A466">
        <v>117130286</v>
      </c>
      <c r="B466" t="s">
        <v>7890</v>
      </c>
      <c r="C466" t="s">
        <v>7426</v>
      </c>
      <c r="D466" t="s">
        <v>7427</v>
      </c>
      <c r="E466" t="s">
        <v>7427</v>
      </c>
      <c r="F466" t="s">
        <v>7428</v>
      </c>
      <c r="G466" t="s">
        <v>7426</v>
      </c>
    </row>
    <row r="467" spans="1:7">
      <c r="A467">
        <v>117130288</v>
      </c>
      <c r="B467" t="s">
        <v>7891</v>
      </c>
      <c r="C467" t="s">
        <v>7426</v>
      </c>
      <c r="D467" t="s">
        <v>7427</v>
      </c>
      <c r="E467" t="s">
        <v>7427</v>
      </c>
      <c r="F467" t="s">
        <v>7428</v>
      </c>
      <c r="G467" t="s">
        <v>7426</v>
      </c>
    </row>
    <row r="468" spans="1:7">
      <c r="A468">
        <v>117130378</v>
      </c>
      <c r="B468" t="s">
        <v>7892</v>
      </c>
      <c r="C468" t="s">
        <v>7426</v>
      </c>
      <c r="D468" t="s">
        <v>7427</v>
      </c>
      <c r="E468" t="s">
        <v>7427</v>
      </c>
      <c r="F468" t="s">
        <v>7428</v>
      </c>
      <c r="G468" t="s">
        <v>7426</v>
      </c>
    </row>
    <row r="469" spans="1:7">
      <c r="A469">
        <v>117130380</v>
      </c>
      <c r="B469" t="s">
        <v>7893</v>
      </c>
      <c r="C469" t="s">
        <v>7426</v>
      </c>
      <c r="D469" t="s">
        <v>7427</v>
      </c>
      <c r="E469" t="s">
        <v>7427</v>
      </c>
      <c r="F469" t="s">
        <v>7428</v>
      </c>
      <c r="G469" t="s">
        <v>7426</v>
      </c>
    </row>
    <row r="470" spans="1:7">
      <c r="A470">
        <v>117130382</v>
      </c>
      <c r="B470" t="s">
        <v>7894</v>
      </c>
      <c r="C470" t="s">
        <v>7426</v>
      </c>
      <c r="D470" t="s">
        <v>7427</v>
      </c>
      <c r="E470" t="s">
        <v>7427</v>
      </c>
      <c r="F470" t="s">
        <v>7428</v>
      </c>
      <c r="G470" t="s">
        <v>7426</v>
      </c>
    </row>
    <row r="471" spans="1:7">
      <c r="A471">
        <v>117130476</v>
      </c>
      <c r="B471" t="s">
        <v>7895</v>
      </c>
      <c r="C471" t="s">
        <v>7426</v>
      </c>
      <c r="D471" t="s">
        <v>7427</v>
      </c>
      <c r="E471" t="s">
        <v>7427</v>
      </c>
      <c r="F471" t="s">
        <v>7428</v>
      </c>
      <c r="G471" t="s">
        <v>7426</v>
      </c>
    </row>
    <row r="472" spans="1:7">
      <c r="A472">
        <v>117130478</v>
      </c>
      <c r="B472" t="s">
        <v>7896</v>
      </c>
      <c r="C472" t="s">
        <v>7426</v>
      </c>
      <c r="D472" t="s">
        <v>7427</v>
      </c>
      <c r="E472" t="s">
        <v>7427</v>
      </c>
      <c r="F472" t="s">
        <v>7428</v>
      </c>
      <c r="G472" t="s">
        <v>7426</v>
      </c>
    </row>
    <row r="473" spans="1:7">
      <c r="A473">
        <v>117130570</v>
      </c>
      <c r="B473" t="s">
        <v>7897</v>
      </c>
      <c r="C473" t="s">
        <v>7426</v>
      </c>
      <c r="D473" t="s">
        <v>7427</v>
      </c>
      <c r="E473" t="s">
        <v>7427</v>
      </c>
      <c r="F473" t="s">
        <v>7428</v>
      </c>
      <c r="G473" t="s">
        <v>7426</v>
      </c>
    </row>
    <row r="474" spans="1:7">
      <c r="A474">
        <v>117130572</v>
      </c>
      <c r="B474" t="s">
        <v>7898</v>
      </c>
      <c r="C474" t="s">
        <v>7426</v>
      </c>
      <c r="D474" t="s">
        <v>7427</v>
      </c>
      <c r="E474" t="s">
        <v>7427</v>
      </c>
      <c r="F474" t="s">
        <v>7428</v>
      </c>
      <c r="G474" t="s">
        <v>7426</v>
      </c>
    </row>
    <row r="475" spans="1:7">
      <c r="A475">
        <v>117130574</v>
      </c>
      <c r="B475" t="s">
        <v>7899</v>
      </c>
      <c r="C475" t="s">
        <v>7426</v>
      </c>
      <c r="D475" t="s">
        <v>7427</v>
      </c>
      <c r="E475" t="s">
        <v>7427</v>
      </c>
      <c r="F475" t="s">
        <v>7428</v>
      </c>
      <c r="G475" t="s">
        <v>7426</v>
      </c>
    </row>
    <row r="476" spans="1:7">
      <c r="A476">
        <v>117130666</v>
      </c>
      <c r="B476" t="s">
        <v>7900</v>
      </c>
      <c r="C476" t="s">
        <v>7426</v>
      </c>
      <c r="D476" t="s">
        <v>7427</v>
      </c>
      <c r="E476" t="s">
        <v>7427</v>
      </c>
      <c r="F476" t="s">
        <v>7428</v>
      </c>
      <c r="G476" t="s">
        <v>7426</v>
      </c>
    </row>
    <row r="477" spans="1:7">
      <c r="A477">
        <v>117130668</v>
      </c>
      <c r="B477" t="s">
        <v>7901</v>
      </c>
      <c r="C477" t="s">
        <v>7426</v>
      </c>
      <c r="D477" t="s">
        <v>7427</v>
      </c>
      <c r="E477" t="s">
        <v>7427</v>
      </c>
      <c r="F477" t="s">
        <v>7428</v>
      </c>
      <c r="G477" t="s">
        <v>7426</v>
      </c>
    </row>
    <row r="478" spans="1:7">
      <c r="A478">
        <v>117130670</v>
      </c>
      <c r="B478" t="s">
        <v>7902</v>
      </c>
      <c r="C478" t="s">
        <v>7426</v>
      </c>
      <c r="D478" t="s">
        <v>7427</v>
      </c>
      <c r="E478" t="s">
        <v>7427</v>
      </c>
      <c r="F478" t="s">
        <v>7428</v>
      </c>
      <c r="G478" t="s">
        <v>7426</v>
      </c>
    </row>
    <row r="479" spans="1:7">
      <c r="A479">
        <v>117130762</v>
      </c>
      <c r="B479" t="s">
        <v>7903</v>
      </c>
      <c r="C479" t="s">
        <v>7426</v>
      </c>
      <c r="D479" t="s">
        <v>7427</v>
      </c>
      <c r="E479" t="s">
        <v>7427</v>
      </c>
      <c r="F479" t="s">
        <v>7428</v>
      </c>
      <c r="G479" t="s">
        <v>7426</v>
      </c>
    </row>
    <row r="480" spans="1:7">
      <c r="A480">
        <v>117130764</v>
      </c>
      <c r="B480" t="s">
        <v>7904</v>
      </c>
      <c r="C480" t="s">
        <v>7426</v>
      </c>
      <c r="D480" t="s">
        <v>7427</v>
      </c>
      <c r="E480" t="s">
        <v>7427</v>
      </c>
      <c r="F480" t="s">
        <v>7428</v>
      </c>
      <c r="G480" t="s">
        <v>7426</v>
      </c>
    </row>
    <row r="481" spans="1:7">
      <c r="A481">
        <v>117130766</v>
      </c>
      <c r="B481" t="s">
        <v>7905</v>
      </c>
      <c r="C481" t="s">
        <v>7426</v>
      </c>
      <c r="D481" t="s">
        <v>7427</v>
      </c>
      <c r="E481" t="s">
        <v>7427</v>
      </c>
      <c r="F481" t="s">
        <v>7428</v>
      </c>
      <c r="G481" t="s">
        <v>7426</v>
      </c>
    </row>
    <row r="482" spans="1:7">
      <c r="A482">
        <v>117130858</v>
      </c>
      <c r="B482" t="s">
        <v>7906</v>
      </c>
      <c r="C482" t="s">
        <v>7426</v>
      </c>
      <c r="D482" t="s">
        <v>7427</v>
      </c>
      <c r="E482" t="s">
        <v>7427</v>
      </c>
      <c r="F482" t="s">
        <v>7428</v>
      </c>
      <c r="G482" t="s">
        <v>7426</v>
      </c>
    </row>
    <row r="483" spans="1:7">
      <c r="A483">
        <v>117130860</v>
      </c>
      <c r="B483" t="s">
        <v>7907</v>
      </c>
      <c r="C483" t="s">
        <v>7426</v>
      </c>
      <c r="D483" t="s">
        <v>7427</v>
      </c>
      <c r="E483" t="s">
        <v>7427</v>
      </c>
      <c r="F483" t="s">
        <v>7428</v>
      </c>
      <c r="G483" t="s">
        <v>7426</v>
      </c>
    </row>
    <row r="484" spans="1:7">
      <c r="A484">
        <v>117130862</v>
      </c>
      <c r="B484" t="s">
        <v>7908</v>
      </c>
      <c r="C484" t="s">
        <v>7426</v>
      </c>
      <c r="D484" t="s">
        <v>7427</v>
      </c>
      <c r="E484" t="s">
        <v>7427</v>
      </c>
      <c r="F484" t="s">
        <v>7428</v>
      </c>
      <c r="G484" t="s">
        <v>7426</v>
      </c>
    </row>
    <row r="485" spans="1:7">
      <c r="A485">
        <v>117130954</v>
      </c>
      <c r="B485" t="s">
        <v>7909</v>
      </c>
      <c r="C485" t="s">
        <v>7426</v>
      </c>
      <c r="D485" t="s">
        <v>7427</v>
      </c>
      <c r="E485" t="s">
        <v>7427</v>
      </c>
      <c r="F485" t="s">
        <v>7428</v>
      </c>
      <c r="G485" t="s">
        <v>7426</v>
      </c>
    </row>
    <row r="486" spans="1:7">
      <c r="A486">
        <v>117130956</v>
      </c>
      <c r="B486" t="s">
        <v>7910</v>
      </c>
      <c r="C486" t="s">
        <v>7426</v>
      </c>
      <c r="D486" t="s">
        <v>7427</v>
      </c>
      <c r="E486" t="s">
        <v>7427</v>
      </c>
      <c r="F486" t="s">
        <v>7428</v>
      </c>
      <c r="G486" t="s">
        <v>7426</v>
      </c>
    </row>
    <row r="487" spans="1:7">
      <c r="A487">
        <v>117130958</v>
      </c>
      <c r="B487" t="s">
        <v>7911</v>
      </c>
      <c r="C487" t="s">
        <v>7426</v>
      </c>
      <c r="D487" t="s">
        <v>7427</v>
      </c>
      <c r="E487" t="s">
        <v>7427</v>
      </c>
      <c r="F487" t="s">
        <v>7428</v>
      </c>
      <c r="G487" t="s">
        <v>7426</v>
      </c>
    </row>
    <row r="488" spans="1:7">
      <c r="A488">
        <v>117130960</v>
      </c>
      <c r="B488" t="s">
        <v>7912</v>
      </c>
      <c r="C488" t="s">
        <v>7426</v>
      </c>
      <c r="D488" t="s">
        <v>7427</v>
      </c>
      <c r="E488" t="s">
        <v>7427</v>
      </c>
      <c r="F488" t="s">
        <v>7428</v>
      </c>
      <c r="G488" t="s">
        <v>7426</v>
      </c>
    </row>
    <row r="489" spans="1:7">
      <c r="A489">
        <v>117131050</v>
      </c>
      <c r="B489" t="s">
        <v>7913</v>
      </c>
      <c r="C489" t="s">
        <v>7426</v>
      </c>
      <c r="D489" t="s">
        <v>7427</v>
      </c>
      <c r="E489" t="s">
        <v>7427</v>
      </c>
      <c r="F489" t="s">
        <v>7428</v>
      </c>
      <c r="G489" t="s">
        <v>7426</v>
      </c>
    </row>
    <row r="490" spans="1:7">
      <c r="A490">
        <v>117131052</v>
      </c>
      <c r="B490" t="s">
        <v>7914</v>
      </c>
      <c r="C490" t="s">
        <v>7426</v>
      </c>
      <c r="D490" t="s">
        <v>7427</v>
      </c>
      <c r="E490" t="s">
        <v>7427</v>
      </c>
      <c r="F490" t="s">
        <v>7428</v>
      </c>
      <c r="G490" t="s">
        <v>7426</v>
      </c>
    </row>
    <row r="491" spans="1:7">
      <c r="A491">
        <v>117131054</v>
      </c>
      <c r="B491" t="s">
        <v>7915</v>
      </c>
      <c r="C491" t="s">
        <v>7426</v>
      </c>
      <c r="D491" t="s">
        <v>7427</v>
      </c>
      <c r="E491" t="s">
        <v>7427</v>
      </c>
      <c r="F491" t="s">
        <v>7428</v>
      </c>
      <c r="G491" t="s">
        <v>7426</v>
      </c>
    </row>
    <row r="492" spans="1:7">
      <c r="A492">
        <v>117131146</v>
      </c>
      <c r="B492" t="s">
        <v>7916</v>
      </c>
      <c r="C492" t="s">
        <v>7426</v>
      </c>
      <c r="D492" t="s">
        <v>7427</v>
      </c>
      <c r="E492" t="s">
        <v>7427</v>
      </c>
      <c r="F492" t="s">
        <v>7428</v>
      </c>
      <c r="G492" t="s">
        <v>7426</v>
      </c>
    </row>
    <row r="493" spans="1:7">
      <c r="A493">
        <v>117131148</v>
      </c>
      <c r="B493" t="s">
        <v>7917</v>
      </c>
      <c r="C493" t="s">
        <v>7426</v>
      </c>
      <c r="D493" t="s">
        <v>7427</v>
      </c>
      <c r="E493" t="s">
        <v>7427</v>
      </c>
      <c r="F493" t="s">
        <v>7428</v>
      </c>
      <c r="G493" t="s">
        <v>7426</v>
      </c>
    </row>
    <row r="494" spans="1:7">
      <c r="A494">
        <v>117131150</v>
      </c>
      <c r="B494" t="s">
        <v>7918</v>
      </c>
      <c r="C494" t="s">
        <v>7426</v>
      </c>
      <c r="D494" t="s">
        <v>7427</v>
      </c>
      <c r="E494" t="s">
        <v>7427</v>
      </c>
      <c r="F494" t="s">
        <v>7428</v>
      </c>
      <c r="G494" t="s">
        <v>7426</v>
      </c>
    </row>
    <row r="495" spans="1:7">
      <c r="A495">
        <v>117131242</v>
      </c>
      <c r="B495" t="s">
        <v>7919</v>
      </c>
      <c r="C495" t="s">
        <v>7426</v>
      </c>
      <c r="D495" t="s">
        <v>7427</v>
      </c>
      <c r="E495" t="s">
        <v>7427</v>
      </c>
      <c r="F495" t="s">
        <v>7428</v>
      </c>
      <c r="G495" t="s">
        <v>7426</v>
      </c>
    </row>
    <row r="496" spans="1:7">
      <c r="A496">
        <v>117131244</v>
      </c>
      <c r="B496" t="s">
        <v>7920</v>
      </c>
      <c r="C496" t="s">
        <v>7426</v>
      </c>
      <c r="D496" t="s">
        <v>7427</v>
      </c>
      <c r="E496" t="s">
        <v>7427</v>
      </c>
      <c r="F496" t="s">
        <v>7428</v>
      </c>
      <c r="G496" t="s">
        <v>7426</v>
      </c>
    </row>
    <row r="497" spans="1:7">
      <c r="A497">
        <v>117131246</v>
      </c>
      <c r="B497" t="s">
        <v>7921</v>
      </c>
      <c r="C497" t="s">
        <v>7426</v>
      </c>
      <c r="D497" t="s">
        <v>7427</v>
      </c>
      <c r="E497" t="s">
        <v>7427</v>
      </c>
      <c r="F497" t="s">
        <v>7428</v>
      </c>
      <c r="G497" t="s">
        <v>7426</v>
      </c>
    </row>
    <row r="498" spans="1:7">
      <c r="A498">
        <v>117130192</v>
      </c>
      <c r="B498" t="s">
        <v>7922</v>
      </c>
      <c r="C498" t="s">
        <v>7426</v>
      </c>
      <c r="D498" t="s">
        <v>7427</v>
      </c>
      <c r="E498" t="s">
        <v>7427</v>
      </c>
      <c r="F498" t="s">
        <v>7428</v>
      </c>
      <c r="G498" t="s">
        <v>7426</v>
      </c>
    </row>
    <row r="499" spans="1:7">
      <c r="A499">
        <v>117130194</v>
      </c>
      <c r="B499" t="s">
        <v>7923</v>
      </c>
      <c r="C499" t="s">
        <v>7426</v>
      </c>
      <c r="D499" t="s">
        <v>7427</v>
      </c>
      <c r="E499" t="s">
        <v>7427</v>
      </c>
      <c r="F499" t="s">
        <v>7428</v>
      </c>
      <c r="G499" t="s">
        <v>7426</v>
      </c>
    </row>
    <row r="500" spans="1:7">
      <c r="A500">
        <v>117130196</v>
      </c>
      <c r="B500" t="s">
        <v>7924</v>
      </c>
      <c r="C500" t="s">
        <v>7426</v>
      </c>
      <c r="D500" t="s">
        <v>7427</v>
      </c>
      <c r="E500" t="s">
        <v>7427</v>
      </c>
      <c r="F500" t="s">
        <v>7428</v>
      </c>
      <c r="G500" t="s">
        <v>7426</v>
      </c>
    </row>
    <row r="501" spans="1:7">
      <c r="A501">
        <v>117130290</v>
      </c>
      <c r="B501" t="s">
        <v>7925</v>
      </c>
      <c r="C501" t="s">
        <v>7426</v>
      </c>
      <c r="D501" t="s">
        <v>7427</v>
      </c>
      <c r="E501" t="s">
        <v>7427</v>
      </c>
      <c r="F501" t="s">
        <v>7428</v>
      </c>
      <c r="G501" t="s">
        <v>7426</v>
      </c>
    </row>
    <row r="502" spans="1:7">
      <c r="A502">
        <v>117130292</v>
      </c>
      <c r="B502" t="s">
        <v>7926</v>
      </c>
      <c r="C502" t="s">
        <v>7426</v>
      </c>
      <c r="D502" t="s">
        <v>7427</v>
      </c>
      <c r="E502" t="s">
        <v>7427</v>
      </c>
      <c r="F502" t="s">
        <v>7428</v>
      </c>
      <c r="G502" t="s">
        <v>7426</v>
      </c>
    </row>
    <row r="503" spans="1:7">
      <c r="A503">
        <v>117130384</v>
      </c>
      <c r="B503" t="s">
        <v>7927</v>
      </c>
      <c r="C503" t="s">
        <v>7426</v>
      </c>
      <c r="D503" t="s">
        <v>7427</v>
      </c>
      <c r="E503" t="s">
        <v>7427</v>
      </c>
      <c r="F503" t="s">
        <v>7428</v>
      </c>
      <c r="G503" t="s">
        <v>7426</v>
      </c>
    </row>
    <row r="504" spans="1:7">
      <c r="A504">
        <v>117130386</v>
      </c>
      <c r="B504" t="s">
        <v>7928</v>
      </c>
      <c r="C504" t="s">
        <v>7426</v>
      </c>
      <c r="D504" t="s">
        <v>7427</v>
      </c>
      <c r="E504" t="s">
        <v>7427</v>
      </c>
      <c r="F504" t="s">
        <v>7428</v>
      </c>
      <c r="G504" t="s">
        <v>7426</v>
      </c>
    </row>
    <row r="505" spans="1:7">
      <c r="A505">
        <v>117130388</v>
      </c>
      <c r="B505" t="s">
        <v>7929</v>
      </c>
      <c r="C505" t="s">
        <v>7426</v>
      </c>
      <c r="D505" t="s">
        <v>7427</v>
      </c>
      <c r="E505" t="s">
        <v>7427</v>
      </c>
      <c r="F505" t="s">
        <v>7428</v>
      </c>
      <c r="G505" t="s">
        <v>7426</v>
      </c>
    </row>
    <row r="506" spans="1:7">
      <c r="A506">
        <v>117130480</v>
      </c>
      <c r="B506" t="s">
        <v>7930</v>
      </c>
      <c r="C506" t="s">
        <v>7426</v>
      </c>
      <c r="D506" t="s">
        <v>7427</v>
      </c>
      <c r="E506" t="s">
        <v>7427</v>
      </c>
      <c r="F506" t="s">
        <v>7428</v>
      </c>
      <c r="G506" t="s">
        <v>7426</v>
      </c>
    </row>
    <row r="507" spans="1:7">
      <c r="A507">
        <v>117130482</v>
      </c>
      <c r="B507" t="s">
        <v>7931</v>
      </c>
      <c r="C507" t="s">
        <v>7426</v>
      </c>
      <c r="D507" t="s">
        <v>7427</v>
      </c>
      <c r="E507" t="s">
        <v>7427</v>
      </c>
      <c r="F507" t="s">
        <v>7428</v>
      </c>
      <c r="G507" t="s">
        <v>7426</v>
      </c>
    </row>
    <row r="508" spans="1:7">
      <c r="A508">
        <v>117130484</v>
      </c>
      <c r="B508" t="s">
        <v>7932</v>
      </c>
      <c r="C508" t="s">
        <v>7426</v>
      </c>
      <c r="D508" t="s">
        <v>7427</v>
      </c>
      <c r="E508" t="s">
        <v>7427</v>
      </c>
      <c r="F508" t="s">
        <v>7428</v>
      </c>
      <c r="G508" t="s">
        <v>7426</v>
      </c>
    </row>
    <row r="509" spans="1:7">
      <c r="A509">
        <v>117130576</v>
      </c>
      <c r="B509" t="s">
        <v>7933</v>
      </c>
      <c r="C509" t="s">
        <v>7426</v>
      </c>
      <c r="D509" t="s">
        <v>7427</v>
      </c>
      <c r="E509" t="s">
        <v>7427</v>
      </c>
      <c r="F509" t="s">
        <v>7428</v>
      </c>
      <c r="G509" t="s">
        <v>7426</v>
      </c>
    </row>
    <row r="510" spans="1:7">
      <c r="A510">
        <v>117130578</v>
      </c>
      <c r="B510" t="s">
        <v>7934</v>
      </c>
      <c r="C510" t="s">
        <v>7426</v>
      </c>
      <c r="D510" t="s">
        <v>7427</v>
      </c>
      <c r="E510" t="s">
        <v>7427</v>
      </c>
      <c r="F510" t="s">
        <v>7428</v>
      </c>
      <c r="G510" t="s">
        <v>7426</v>
      </c>
    </row>
    <row r="511" spans="1:7">
      <c r="A511">
        <v>117130580</v>
      </c>
      <c r="B511" t="s">
        <v>7935</v>
      </c>
      <c r="C511" t="s">
        <v>7426</v>
      </c>
      <c r="D511" t="s">
        <v>7427</v>
      </c>
      <c r="E511" t="s">
        <v>7427</v>
      </c>
      <c r="F511" t="s">
        <v>7428</v>
      </c>
      <c r="G511" t="s">
        <v>7426</v>
      </c>
    </row>
    <row r="512" spans="1:7">
      <c r="A512">
        <v>117130672</v>
      </c>
      <c r="B512" t="s">
        <v>7936</v>
      </c>
      <c r="C512" t="s">
        <v>7426</v>
      </c>
      <c r="D512" t="s">
        <v>7427</v>
      </c>
      <c r="E512" t="s">
        <v>7427</v>
      </c>
      <c r="F512" t="s">
        <v>7428</v>
      </c>
      <c r="G512" t="s">
        <v>7426</v>
      </c>
    </row>
    <row r="513" spans="1:7">
      <c r="A513">
        <v>117130674</v>
      </c>
      <c r="B513" t="s">
        <v>7937</v>
      </c>
      <c r="C513" t="s">
        <v>7426</v>
      </c>
      <c r="D513" t="s">
        <v>7427</v>
      </c>
      <c r="E513" t="s">
        <v>7427</v>
      </c>
      <c r="F513" t="s">
        <v>7428</v>
      </c>
      <c r="G513" t="s">
        <v>7426</v>
      </c>
    </row>
    <row r="514" spans="1:7">
      <c r="A514">
        <v>117130676</v>
      </c>
      <c r="B514" t="s">
        <v>7938</v>
      </c>
      <c r="C514" t="s">
        <v>7426</v>
      </c>
      <c r="D514" t="s">
        <v>7427</v>
      </c>
      <c r="E514" t="s">
        <v>7427</v>
      </c>
      <c r="F514" t="s">
        <v>7428</v>
      </c>
      <c r="G514" t="s">
        <v>7426</v>
      </c>
    </row>
    <row r="515" spans="1:7">
      <c r="A515">
        <v>117130768</v>
      </c>
      <c r="B515" t="s">
        <v>7939</v>
      </c>
      <c r="C515" t="s">
        <v>7426</v>
      </c>
      <c r="D515" t="s">
        <v>7427</v>
      </c>
      <c r="E515" t="s">
        <v>7427</v>
      </c>
      <c r="F515" t="s">
        <v>7428</v>
      </c>
      <c r="G515" t="s">
        <v>7426</v>
      </c>
    </row>
    <row r="516" spans="1:7">
      <c r="A516">
        <v>117130770</v>
      </c>
      <c r="B516" t="s">
        <v>7940</v>
      </c>
      <c r="C516" t="s">
        <v>7426</v>
      </c>
      <c r="D516" t="s">
        <v>7427</v>
      </c>
      <c r="E516" t="s">
        <v>7427</v>
      </c>
      <c r="F516" t="s">
        <v>7428</v>
      </c>
      <c r="G516" t="s">
        <v>7426</v>
      </c>
    </row>
    <row r="517" spans="1:7">
      <c r="A517">
        <v>117130772</v>
      </c>
      <c r="B517" t="s">
        <v>7941</v>
      </c>
      <c r="C517" t="s">
        <v>7426</v>
      </c>
      <c r="D517" t="s">
        <v>7427</v>
      </c>
      <c r="E517" t="s">
        <v>7427</v>
      </c>
      <c r="F517" t="s">
        <v>7428</v>
      </c>
      <c r="G517" t="s">
        <v>7426</v>
      </c>
    </row>
    <row r="518" spans="1:7">
      <c r="A518">
        <v>117130864</v>
      </c>
      <c r="B518" t="s">
        <v>7942</v>
      </c>
      <c r="C518" t="s">
        <v>7426</v>
      </c>
      <c r="D518" t="s">
        <v>7427</v>
      </c>
      <c r="E518" t="s">
        <v>7427</v>
      </c>
      <c r="F518" t="s">
        <v>7428</v>
      </c>
      <c r="G518" t="s">
        <v>7426</v>
      </c>
    </row>
    <row r="519" spans="1:7">
      <c r="A519">
        <v>117130866</v>
      </c>
      <c r="B519" t="s">
        <v>7943</v>
      </c>
      <c r="C519" t="s">
        <v>7426</v>
      </c>
      <c r="D519" t="s">
        <v>7427</v>
      </c>
      <c r="E519" t="s">
        <v>7427</v>
      </c>
      <c r="F519" t="s">
        <v>7428</v>
      </c>
      <c r="G519" t="s">
        <v>7426</v>
      </c>
    </row>
    <row r="520" spans="1:7">
      <c r="A520">
        <v>117130868</v>
      </c>
      <c r="B520" t="s">
        <v>7944</v>
      </c>
      <c r="C520" t="s">
        <v>7426</v>
      </c>
      <c r="D520" t="s">
        <v>7427</v>
      </c>
      <c r="E520" t="s">
        <v>7427</v>
      </c>
      <c r="F520" t="s">
        <v>7428</v>
      </c>
      <c r="G520" t="s">
        <v>7426</v>
      </c>
    </row>
    <row r="521" spans="1:7">
      <c r="A521">
        <v>117131056</v>
      </c>
      <c r="B521" t="s">
        <v>7945</v>
      </c>
      <c r="C521" t="s">
        <v>7426</v>
      </c>
      <c r="D521" t="s">
        <v>7427</v>
      </c>
      <c r="E521" t="s">
        <v>7427</v>
      </c>
      <c r="F521" t="s">
        <v>7428</v>
      </c>
      <c r="G521" t="s">
        <v>7426</v>
      </c>
    </row>
    <row r="522" spans="1:7">
      <c r="A522">
        <v>117130390</v>
      </c>
      <c r="B522" t="s">
        <v>7946</v>
      </c>
      <c r="C522" t="s">
        <v>7426</v>
      </c>
      <c r="D522" t="s">
        <v>7427</v>
      </c>
      <c r="E522" t="s">
        <v>7427</v>
      </c>
      <c r="F522" t="s">
        <v>7428</v>
      </c>
      <c r="G522" t="s">
        <v>7426</v>
      </c>
    </row>
    <row r="523" spans="1:7">
      <c r="A523">
        <v>117130992</v>
      </c>
      <c r="B523" t="s">
        <v>7947</v>
      </c>
      <c r="C523" t="s">
        <v>7426</v>
      </c>
      <c r="D523" t="s">
        <v>7427</v>
      </c>
      <c r="E523" t="s">
        <v>7427</v>
      </c>
      <c r="F523" t="s">
        <v>7428</v>
      </c>
      <c r="G523" t="s">
        <v>7426</v>
      </c>
    </row>
    <row r="524" spans="1:7">
      <c r="A524">
        <v>117130964</v>
      </c>
      <c r="B524" t="s">
        <v>7948</v>
      </c>
      <c r="C524" t="s">
        <v>7426</v>
      </c>
      <c r="D524" t="s">
        <v>7427</v>
      </c>
      <c r="E524" t="s">
        <v>7427</v>
      </c>
      <c r="F524" t="s">
        <v>7428</v>
      </c>
      <c r="G524" t="s">
        <v>7426</v>
      </c>
    </row>
    <row r="525" spans="1:7">
      <c r="A525">
        <v>117131058</v>
      </c>
      <c r="B525" t="s">
        <v>7949</v>
      </c>
      <c r="C525" t="s">
        <v>7426</v>
      </c>
      <c r="D525" t="s">
        <v>7427</v>
      </c>
      <c r="E525" t="s">
        <v>7427</v>
      </c>
      <c r="F525" t="s">
        <v>7428</v>
      </c>
      <c r="G525" t="s">
        <v>7426</v>
      </c>
    </row>
    <row r="526" spans="1:7">
      <c r="A526">
        <v>117131060</v>
      </c>
      <c r="B526" t="s">
        <v>7950</v>
      </c>
      <c r="C526" t="s">
        <v>7426</v>
      </c>
      <c r="D526" t="s">
        <v>7427</v>
      </c>
      <c r="E526" t="s">
        <v>7427</v>
      </c>
      <c r="F526" t="s">
        <v>7428</v>
      </c>
      <c r="G526" t="s">
        <v>7426</v>
      </c>
    </row>
    <row r="527" spans="1:7">
      <c r="A527">
        <v>117131062</v>
      </c>
      <c r="B527" t="s">
        <v>7951</v>
      </c>
      <c r="C527" t="s">
        <v>7426</v>
      </c>
      <c r="D527" t="s">
        <v>7427</v>
      </c>
      <c r="E527" t="s">
        <v>7427</v>
      </c>
      <c r="F527" t="s">
        <v>7428</v>
      </c>
      <c r="G527" t="s">
        <v>7426</v>
      </c>
    </row>
    <row r="528" spans="1:7">
      <c r="A528">
        <v>117131152</v>
      </c>
      <c r="B528" t="s">
        <v>7952</v>
      </c>
      <c r="C528" t="s">
        <v>7426</v>
      </c>
      <c r="D528" t="s">
        <v>7427</v>
      </c>
      <c r="E528" t="s">
        <v>7427</v>
      </c>
      <c r="F528" t="s">
        <v>7428</v>
      </c>
      <c r="G528" t="s">
        <v>7426</v>
      </c>
    </row>
    <row r="529" spans="1:7">
      <c r="A529">
        <v>117131154</v>
      </c>
      <c r="B529" t="s">
        <v>7953</v>
      </c>
      <c r="C529" t="s">
        <v>7426</v>
      </c>
      <c r="D529" t="s">
        <v>7427</v>
      </c>
      <c r="E529" t="s">
        <v>7427</v>
      </c>
      <c r="F529" t="s">
        <v>7428</v>
      </c>
      <c r="G529" t="s">
        <v>7426</v>
      </c>
    </row>
    <row r="530" spans="1:7">
      <c r="A530">
        <v>117131156</v>
      </c>
      <c r="B530" t="s">
        <v>7954</v>
      </c>
      <c r="C530" t="s">
        <v>7426</v>
      </c>
      <c r="D530" t="s">
        <v>7427</v>
      </c>
      <c r="E530" t="s">
        <v>7427</v>
      </c>
      <c r="F530" t="s">
        <v>7428</v>
      </c>
      <c r="G530" t="s">
        <v>7426</v>
      </c>
    </row>
    <row r="531" spans="1:7">
      <c r="A531">
        <v>117131158</v>
      </c>
      <c r="B531" t="s">
        <v>7955</v>
      </c>
      <c r="C531" t="s">
        <v>7426</v>
      </c>
      <c r="D531" t="s">
        <v>7427</v>
      </c>
      <c r="E531" t="s">
        <v>7427</v>
      </c>
      <c r="F531" t="s">
        <v>7428</v>
      </c>
      <c r="G531" t="s">
        <v>7426</v>
      </c>
    </row>
    <row r="532" spans="1:7">
      <c r="A532">
        <v>117131248</v>
      </c>
      <c r="B532" t="s">
        <v>7956</v>
      </c>
      <c r="C532" t="s">
        <v>7426</v>
      </c>
      <c r="D532" t="s">
        <v>7427</v>
      </c>
      <c r="E532" t="s">
        <v>7427</v>
      </c>
      <c r="F532" t="s">
        <v>7428</v>
      </c>
      <c r="G532" t="s">
        <v>7426</v>
      </c>
    </row>
    <row r="533" spans="1:7">
      <c r="A533">
        <v>117131250</v>
      </c>
      <c r="B533" t="s">
        <v>7957</v>
      </c>
      <c r="C533" t="s">
        <v>7426</v>
      </c>
      <c r="D533" t="s">
        <v>7427</v>
      </c>
      <c r="E533" t="s">
        <v>7427</v>
      </c>
      <c r="F533" t="s">
        <v>7428</v>
      </c>
      <c r="G533" t="s">
        <v>7426</v>
      </c>
    </row>
    <row r="534" spans="1:7">
      <c r="A534">
        <v>117131252</v>
      </c>
      <c r="B534" t="s">
        <v>7958</v>
      </c>
      <c r="C534" t="s">
        <v>7426</v>
      </c>
      <c r="D534" t="s">
        <v>7427</v>
      </c>
      <c r="E534" t="s">
        <v>7427</v>
      </c>
      <c r="F534" t="s">
        <v>7428</v>
      </c>
      <c r="G534" t="s">
        <v>7426</v>
      </c>
    </row>
    <row r="535" spans="1:7">
      <c r="A535">
        <v>117131254</v>
      </c>
      <c r="B535" t="s">
        <v>7959</v>
      </c>
      <c r="C535" t="s">
        <v>7426</v>
      </c>
      <c r="D535" t="s">
        <v>7427</v>
      </c>
      <c r="E535" t="s">
        <v>7427</v>
      </c>
      <c r="F535" t="s">
        <v>7428</v>
      </c>
      <c r="G535" t="s">
        <v>7426</v>
      </c>
    </row>
    <row r="536" spans="1:7">
      <c r="A536">
        <v>117130198</v>
      </c>
      <c r="B536" t="s">
        <v>7960</v>
      </c>
      <c r="C536" t="s">
        <v>7426</v>
      </c>
      <c r="D536" t="s">
        <v>7427</v>
      </c>
      <c r="E536" t="s">
        <v>7427</v>
      </c>
      <c r="F536" t="s">
        <v>7428</v>
      </c>
      <c r="G536" t="s">
        <v>7426</v>
      </c>
    </row>
    <row r="537" spans="1:7">
      <c r="A537">
        <v>117130200</v>
      </c>
      <c r="B537" t="s">
        <v>7961</v>
      </c>
      <c r="C537" t="s">
        <v>7426</v>
      </c>
      <c r="D537" t="s">
        <v>7427</v>
      </c>
      <c r="E537" t="s">
        <v>7427</v>
      </c>
      <c r="F537" t="s">
        <v>7428</v>
      </c>
      <c r="G537" t="s">
        <v>7426</v>
      </c>
    </row>
    <row r="538" spans="1:7">
      <c r="A538">
        <v>117130202</v>
      </c>
      <c r="B538" t="s">
        <v>7962</v>
      </c>
      <c r="C538" t="s">
        <v>7426</v>
      </c>
      <c r="D538" t="s">
        <v>7427</v>
      </c>
      <c r="E538" t="s">
        <v>7427</v>
      </c>
      <c r="F538" t="s">
        <v>7428</v>
      </c>
      <c r="G538" t="s">
        <v>7426</v>
      </c>
    </row>
    <row r="539" spans="1:7">
      <c r="A539">
        <v>117130204</v>
      </c>
      <c r="B539" t="s">
        <v>7963</v>
      </c>
      <c r="C539" t="s">
        <v>7426</v>
      </c>
      <c r="D539" t="s">
        <v>7427</v>
      </c>
      <c r="E539" t="s">
        <v>7427</v>
      </c>
      <c r="F539" t="s">
        <v>7428</v>
      </c>
      <c r="G539" t="s">
        <v>7426</v>
      </c>
    </row>
    <row r="540" spans="1:7">
      <c r="A540">
        <v>117130294</v>
      </c>
      <c r="B540" t="s">
        <v>7964</v>
      </c>
      <c r="C540" t="s">
        <v>7426</v>
      </c>
      <c r="D540" t="s">
        <v>7427</v>
      </c>
      <c r="E540" t="s">
        <v>7427</v>
      </c>
      <c r="F540" t="s">
        <v>7428</v>
      </c>
      <c r="G540" t="s">
        <v>7426</v>
      </c>
    </row>
    <row r="541" spans="1:7">
      <c r="A541">
        <v>117130296</v>
      </c>
      <c r="B541" t="s">
        <v>7965</v>
      </c>
      <c r="C541" t="s">
        <v>7426</v>
      </c>
      <c r="D541" t="s">
        <v>7427</v>
      </c>
      <c r="E541" t="s">
        <v>7427</v>
      </c>
      <c r="F541" t="s">
        <v>7428</v>
      </c>
      <c r="G541" t="s">
        <v>7426</v>
      </c>
    </row>
    <row r="542" spans="1:7">
      <c r="A542">
        <v>117130298</v>
      </c>
      <c r="B542" t="s">
        <v>7966</v>
      </c>
      <c r="C542" t="s">
        <v>7426</v>
      </c>
      <c r="D542" t="s">
        <v>7427</v>
      </c>
      <c r="E542" t="s">
        <v>7427</v>
      </c>
      <c r="F542" t="s">
        <v>7428</v>
      </c>
      <c r="G542" t="s">
        <v>7426</v>
      </c>
    </row>
    <row r="543" spans="1:7">
      <c r="A543">
        <v>117130392</v>
      </c>
      <c r="B543" t="s">
        <v>7967</v>
      </c>
      <c r="C543" t="s">
        <v>7426</v>
      </c>
      <c r="D543" t="s">
        <v>7427</v>
      </c>
      <c r="E543" t="s">
        <v>7427</v>
      </c>
      <c r="F543" t="s">
        <v>7428</v>
      </c>
      <c r="G543" t="s">
        <v>7426</v>
      </c>
    </row>
    <row r="544" spans="1:7">
      <c r="A544">
        <v>117130394</v>
      </c>
      <c r="B544" t="s">
        <v>7968</v>
      </c>
      <c r="C544" t="s">
        <v>7426</v>
      </c>
      <c r="D544" t="s">
        <v>7427</v>
      </c>
      <c r="E544" t="s">
        <v>7427</v>
      </c>
      <c r="F544" t="s">
        <v>7428</v>
      </c>
      <c r="G544" t="s">
        <v>7426</v>
      </c>
    </row>
    <row r="545" spans="1:7">
      <c r="A545">
        <v>117130396</v>
      </c>
      <c r="B545" t="s">
        <v>7969</v>
      </c>
      <c r="C545" t="s">
        <v>7426</v>
      </c>
      <c r="D545" t="s">
        <v>7427</v>
      </c>
      <c r="E545" t="s">
        <v>7427</v>
      </c>
      <c r="F545" t="s">
        <v>7428</v>
      </c>
      <c r="G545" t="s">
        <v>7426</v>
      </c>
    </row>
    <row r="546" spans="1:7">
      <c r="A546">
        <v>117130486</v>
      </c>
      <c r="B546" t="s">
        <v>7970</v>
      </c>
      <c r="C546" t="s">
        <v>7426</v>
      </c>
      <c r="D546" t="s">
        <v>7427</v>
      </c>
      <c r="E546" t="s">
        <v>7427</v>
      </c>
      <c r="F546" t="s">
        <v>7428</v>
      </c>
      <c r="G546" t="s">
        <v>7426</v>
      </c>
    </row>
    <row r="547" spans="1:7">
      <c r="A547">
        <v>117130488</v>
      </c>
      <c r="B547" t="s">
        <v>7971</v>
      </c>
      <c r="C547" t="s">
        <v>7426</v>
      </c>
      <c r="D547" t="s">
        <v>7427</v>
      </c>
      <c r="E547" t="s">
        <v>7427</v>
      </c>
      <c r="F547" t="s">
        <v>7428</v>
      </c>
      <c r="G547" t="s">
        <v>7426</v>
      </c>
    </row>
    <row r="548" spans="1:7">
      <c r="A548">
        <v>117130490</v>
      </c>
      <c r="B548" t="s">
        <v>7972</v>
      </c>
      <c r="C548" t="s">
        <v>7426</v>
      </c>
      <c r="D548" t="s">
        <v>7427</v>
      </c>
      <c r="E548" t="s">
        <v>7427</v>
      </c>
      <c r="F548" t="s">
        <v>7428</v>
      </c>
      <c r="G548" t="s">
        <v>7426</v>
      </c>
    </row>
    <row r="549" spans="1:7">
      <c r="A549">
        <v>117130492</v>
      </c>
      <c r="B549" t="s">
        <v>7973</v>
      </c>
      <c r="C549" t="s">
        <v>7426</v>
      </c>
      <c r="D549" t="s">
        <v>7427</v>
      </c>
      <c r="E549" t="s">
        <v>7427</v>
      </c>
      <c r="F549" t="s">
        <v>7428</v>
      </c>
      <c r="G549" t="s">
        <v>7426</v>
      </c>
    </row>
    <row r="550" spans="1:7">
      <c r="A550">
        <v>117130582</v>
      </c>
      <c r="B550" t="s">
        <v>7974</v>
      </c>
      <c r="C550" t="s">
        <v>7426</v>
      </c>
      <c r="D550" t="s">
        <v>7427</v>
      </c>
      <c r="E550" t="s">
        <v>7427</v>
      </c>
      <c r="F550" t="s">
        <v>7428</v>
      </c>
      <c r="G550" t="s">
        <v>7426</v>
      </c>
    </row>
    <row r="551" spans="1:7">
      <c r="A551">
        <v>117130584</v>
      </c>
      <c r="B551" t="s">
        <v>7975</v>
      </c>
      <c r="C551" t="s">
        <v>7426</v>
      </c>
      <c r="D551" t="s">
        <v>7427</v>
      </c>
      <c r="E551" t="s">
        <v>7427</v>
      </c>
      <c r="F551" t="s">
        <v>7428</v>
      </c>
      <c r="G551" t="s">
        <v>7426</v>
      </c>
    </row>
    <row r="552" spans="1:7">
      <c r="A552">
        <v>117130586</v>
      </c>
      <c r="B552" t="s">
        <v>7976</v>
      </c>
      <c r="C552" t="s">
        <v>7426</v>
      </c>
      <c r="D552" t="s">
        <v>7427</v>
      </c>
      <c r="E552" t="s">
        <v>7427</v>
      </c>
      <c r="F552" t="s">
        <v>7428</v>
      </c>
      <c r="G552" t="s">
        <v>7426</v>
      </c>
    </row>
    <row r="553" spans="1:7">
      <c r="A553">
        <v>117130588</v>
      </c>
      <c r="B553" t="s">
        <v>7977</v>
      </c>
      <c r="C553" t="s">
        <v>7426</v>
      </c>
      <c r="D553" t="s">
        <v>7427</v>
      </c>
      <c r="E553" t="s">
        <v>7427</v>
      </c>
      <c r="F553" t="s">
        <v>7428</v>
      </c>
      <c r="G553" t="s">
        <v>7426</v>
      </c>
    </row>
    <row r="554" spans="1:7">
      <c r="A554">
        <v>117130678</v>
      </c>
      <c r="B554" t="s">
        <v>7978</v>
      </c>
      <c r="C554" t="s">
        <v>7426</v>
      </c>
      <c r="D554" t="s">
        <v>7427</v>
      </c>
      <c r="E554" t="s">
        <v>7427</v>
      </c>
      <c r="F554" t="s">
        <v>7428</v>
      </c>
      <c r="G554" t="s">
        <v>7426</v>
      </c>
    </row>
    <row r="555" spans="1:7">
      <c r="A555">
        <v>117130680</v>
      </c>
      <c r="B555" t="s">
        <v>7979</v>
      </c>
      <c r="C555" t="s">
        <v>7426</v>
      </c>
      <c r="D555" t="s">
        <v>7427</v>
      </c>
      <c r="E555" t="s">
        <v>7427</v>
      </c>
      <c r="F555" t="s">
        <v>7428</v>
      </c>
      <c r="G555" t="s">
        <v>7426</v>
      </c>
    </row>
    <row r="556" spans="1:7">
      <c r="A556">
        <v>117130682</v>
      </c>
      <c r="B556" t="s">
        <v>7980</v>
      </c>
      <c r="C556" t="s">
        <v>7426</v>
      </c>
      <c r="D556" t="s">
        <v>7427</v>
      </c>
      <c r="E556" t="s">
        <v>7427</v>
      </c>
      <c r="F556" t="s">
        <v>7428</v>
      </c>
      <c r="G556" t="s">
        <v>7426</v>
      </c>
    </row>
    <row r="557" spans="1:7">
      <c r="A557">
        <v>117130684</v>
      </c>
      <c r="B557" t="s">
        <v>7981</v>
      </c>
      <c r="C557" t="s">
        <v>7426</v>
      </c>
      <c r="D557" t="s">
        <v>7427</v>
      </c>
      <c r="E557" t="s">
        <v>7427</v>
      </c>
      <c r="F557" t="s">
        <v>7428</v>
      </c>
      <c r="G557" t="s">
        <v>7426</v>
      </c>
    </row>
    <row r="558" spans="1:7">
      <c r="A558">
        <v>117130774</v>
      </c>
      <c r="B558" t="s">
        <v>7982</v>
      </c>
      <c r="C558" t="s">
        <v>7426</v>
      </c>
      <c r="D558" t="s">
        <v>7427</v>
      </c>
      <c r="E558" t="s">
        <v>7427</v>
      </c>
      <c r="F558" t="s">
        <v>7428</v>
      </c>
      <c r="G558" t="s">
        <v>7426</v>
      </c>
    </row>
    <row r="559" spans="1:7">
      <c r="A559">
        <v>117130776</v>
      </c>
      <c r="B559" t="s">
        <v>7983</v>
      </c>
      <c r="C559" t="s">
        <v>7426</v>
      </c>
      <c r="D559" t="s">
        <v>7427</v>
      </c>
      <c r="E559" t="s">
        <v>7427</v>
      </c>
      <c r="F559" t="s">
        <v>7428</v>
      </c>
      <c r="G559" t="s">
        <v>7426</v>
      </c>
    </row>
    <row r="560" spans="1:7">
      <c r="A560">
        <v>117130778</v>
      </c>
      <c r="B560" t="s">
        <v>7984</v>
      </c>
      <c r="C560" t="s">
        <v>7426</v>
      </c>
      <c r="D560" t="s">
        <v>7427</v>
      </c>
      <c r="E560" t="s">
        <v>7427</v>
      </c>
      <c r="F560" t="s">
        <v>7428</v>
      </c>
      <c r="G560" t="s">
        <v>7426</v>
      </c>
    </row>
    <row r="561" spans="1:7">
      <c r="A561">
        <v>117130870</v>
      </c>
      <c r="B561" t="s">
        <v>7985</v>
      </c>
      <c r="C561" t="s">
        <v>7426</v>
      </c>
      <c r="D561" t="s">
        <v>7427</v>
      </c>
      <c r="E561" t="s">
        <v>7427</v>
      </c>
      <c r="F561" t="s">
        <v>7428</v>
      </c>
      <c r="G561" t="s">
        <v>7426</v>
      </c>
    </row>
    <row r="562" spans="1:7">
      <c r="A562">
        <v>117130872</v>
      </c>
      <c r="B562" t="s">
        <v>7986</v>
      </c>
      <c r="C562" t="s">
        <v>7426</v>
      </c>
      <c r="D562" t="s">
        <v>7427</v>
      </c>
      <c r="E562" t="s">
        <v>7427</v>
      </c>
      <c r="F562" t="s">
        <v>7428</v>
      </c>
      <c r="G562" t="s">
        <v>7426</v>
      </c>
    </row>
    <row r="563" spans="1:7">
      <c r="A563">
        <v>117130874</v>
      </c>
      <c r="B563" t="s">
        <v>7987</v>
      </c>
      <c r="C563" t="s">
        <v>7426</v>
      </c>
      <c r="D563" t="s">
        <v>7427</v>
      </c>
      <c r="E563" t="s">
        <v>7427</v>
      </c>
      <c r="F563" t="s">
        <v>7428</v>
      </c>
      <c r="G563" t="s">
        <v>7426</v>
      </c>
    </row>
    <row r="564" spans="1:7">
      <c r="A564">
        <v>117130966</v>
      </c>
      <c r="B564" t="s">
        <v>7988</v>
      </c>
      <c r="C564" t="s">
        <v>7426</v>
      </c>
      <c r="D564" t="s">
        <v>7427</v>
      </c>
      <c r="E564" t="s">
        <v>7427</v>
      </c>
      <c r="F564" t="s">
        <v>7428</v>
      </c>
      <c r="G564" t="s">
        <v>7426</v>
      </c>
    </row>
    <row r="565" spans="1:7">
      <c r="A565">
        <v>117130968</v>
      </c>
      <c r="B565" t="s">
        <v>7989</v>
      </c>
      <c r="C565" t="s">
        <v>7426</v>
      </c>
      <c r="D565" t="s">
        <v>7427</v>
      </c>
      <c r="E565" t="s">
        <v>7427</v>
      </c>
      <c r="F565" t="s">
        <v>7428</v>
      </c>
      <c r="G565" t="s">
        <v>7426</v>
      </c>
    </row>
    <row r="566" spans="1:7">
      <c r="A566">
        <v>117130970</v>
      </c>
      <c r="B566" t="s">
        <v>7990</v>
      </c>
      <c r="C566" t="s">
        <v>7426</v>
      </c>
      <c r="D566" t="s">
        <v>7427</v>
      </c>
      <c r="E566" t="s">
        <v>7427</v>
      </c>
      <c r="F566" t="s">
        <v>7428</v>
      </c>
      <c r="G566" t="s">
        <v>7426</v>
      </c>
    </row>
    <row r="567" spans="1:7">
      <c r="A567">
        <v>117131064</v>
      </c>
      <c r="B567" t="s">
        <v>7991</v>
      </c>
      <c r="C567" t="s">
        <v>7426</v>
      </c>
      <c r="D567" t="s">
        <v>7427</v>
      </c>
      <c r="E567" t="s">
        <v>7427</v>
      </c>
      <c r="F567" t="s">
        <v>7428</v>
      </c>
      <c r="G567" t="s">
        <v>7426</v>
      </c>
    </row>
    <row r="568" spans="1:7">
      <c r="A568">
        <v>117131066</v>
      </c>
      <c r="B568" t="s">
        <v>7992</v>
      </c>
      <c r="C568" t="s">
        <v>7426</v>
      </c>
      <c r="D568" t="s">
        <v>7427</v>
      </c>
      <c r="E568" t="s">
        <v>7427</v>
      </c>
      <c r="F568" t="s">
        <v>7428</v>
      </c>
      <c r="G568" t="s">
        <v>7426</v>
      </c>
    </row>
    <row r="569" spans="1:7">
      <c r="A569">
        <v>117131160</v>
      </c>
      <c r="B569" t="s">
        <v>7993</v>
      </c>
      <c r="C569" t="s">
        <v>7426</v>
      </c>
      <c r="D569" t="s">
        <v>7427</v>
      </c>
      <c r="E569" t="s">
        <v>7427</v>
      </c>
      <c r="F569" t="s">
        <v>7428</v>
      </c>
      <c r="G569" t="s">
        <v>7426</v>
      </c>
    </row>
    <row r="570" spans="1:7">
      <c r="A570">
        <v>117131162</v>
      </c>
      <c r="B570" t="s">
        <v>7994</v>
      </c>
      <c r="C570" t="s">
        <v>7426</v>
      </c>
      <c r="D570" t="s">
        <v>7427</v>
      </c>
      <c r="E570" t="s">
        <v>7427</v>
      </c>
      <c r="F570" t="s">
        <v>7428</v>
      </c>
      <c r="G570" t="s">
        <v>7426</v>
      </c>
    </row>
    <row r="571" spans="1:7">
      <c r="A571">
        <v>117131256</v>
      </c>
      <c r="B571" t="s">
        <v>7995</v>
      </c>
      <c r="C571" t="s">
        <v>7426</v>
      </c>
      <c r="D571" t="s">
        <v>7427</v>
      </c>
      <c r="E571" t="s">
        <v>7427</v>
      </c>
      <c r="F571" t="s">
        <v>7428</v>
      </c>
      <c r="G571" t="s">
        <v>7426</v>
      </c>
    </row>
    <row r="572" spans="1:7">
      <c r="A572">
        <v>117131258</v>
      </c>
      <c r="B572" t="s">
        <v>7996</v>
      </c>
      <c r="C572" t="s">
        <v>7426</v>
      </c>
      <c r="D572" t="s">
        <v>7427</v>
      </c>
      <c r="E572" t="s">
        <v>7427</v>
      </c>
      <c r="F572" t="s">
        <v>7428</v>
      </c>
      <c r="G572" t="s">
        <v>7426</v>
      </c>
    </row>
    <row r="573" spans="1:7">
      <c r="A573">
        <v>117130206</v>
      </c>
      <c r="B573" t="s">
        <v>7997</v>
      </c>
      <c r="C573" t="s">
        <v>7426</v>
      </c>
      <c r="D573" t="s">
        <v>7427</v>
      </c>
      <c r="E573" t="s">
        <v>7427</v>
      </c>
      <c r="F573" t="s">
        <v>7428</v>
      </c>
      <c r="G573" t="s">
        <v>7426</v>
      </c>
    </row>
    <row r="574" spans="1:7">
      <c r="A574">
        <v>117130208</v>
      </c>
      <c r="B574" t="s">
        <v>7998</v>
      </c>
      <c r="C574" t="s">
        <v>7426</v>
      </c>
      <c r="D574" t="s">
        <v>7427</v>
      </c>
      <c r="E574" t="s">
        <v>7427</v>
      </c>
      <c r="F574" t="s">
        <v>7428</v>
      </c>
      <c r="G574" t="s">
        <v>7426</v>
      </c>
    </row>
    <row r="575" spans="1:7">
      <c r="A575">
        <v>117130210</v>
      </c>
      <c r="B575" t="s">
        <v>7999</v>
      </c>
      <c r="C575" t="s">
        <v>7426</v>
      </c>
      <c r="D575" t="s">
        <v>7427</v>
      </c>
      <c r="E575" t="s">
        <v>7427</v>
      </c>
      <c r="F575" t="s">
        <v>7428</v>
      </c>
      <c r="G575" t="s">
        <v>7426</v>
      </c>
    </row>
    <row r="576" spans="1:7">
      <c r="A576">
        <v>117130300</v>
      </c>
      <c r="B576" t="s">
        <v>8000</v>
      </c>
      <c r="C576" t="s">
        <v>7426</v>
      </c>
      <c r="D576" t="s">
        <v>7427</v>
      </c>
      <c r="E576" t="s">
        <v>7427</v>
      </c>
      <c r="F576" t="s">
        <v>7428</v>
      </c>
      <c r="G576" t="s">
        <v>7426</v>
      </c>
    </row>
    <row r="577" spans="1:7">
      <c r="A577">
        <v>117130302</v>
      </c>
      <c r="B577" t="s">
        <v>8001</v>
      </c>
      <c r="C577" t="s">
        <v>7426</v>
      </c>
      <c r="D577" t="s">
        <v>7427</v>
      </c>
      <c r="E577" t="s">
        <v>7427</v>
      </c>
      <c r="F577" t="s">
        <v>7428</v>
      </c>
      <c r="G577" t="s">
        <v>7426</v>
      </c>
    </row>
    <row r="578" spans="1:7">
      <c r="A578">
        <v>117130304</v>
      </c>
      <c r="B578" t="s">
        <v>8002</v>
      </c>
      <c r="C578" t="s">
        <v>7426</v>
      </c>
      <c r="D578" t="s">
        <v>7427</v>
      </c>
      <c r="E578" t="s">
        <v>7427</v>
      </c>
      <c r="F578" t="s">
        <v>7428</v>
      </c>
      <c r="G578" t="s">
        <v>7426</v>
      </c>
    </row>
    <row r="579" spans="1:7">
      <c r="A579">
        <v>117130398</v>
      </c>
      <c r="B579" t="s">
        <v>8003</v>
      </c>
      <c r="C579" t="s">
        <v>7426</v>
      </c>
      <c r="D579" t="s">
        <v>7427</v>
      </c>
      <c r="E579" t="s">
        <v>7427</v>
      </c>
      <c r="F579" t="s">
        <v>7428</v>
      </c>
      <c r="G579" t="s">
        <v>7426</v>
      </c>
    </row>
    <row r="580" spans="1:7">
      <c r="A580">
        <v>117130400</v>
      </c>
      <c r="B580" t="s">
        <v>8004</v>
      </c>
      <c r="C580" t="s">
        <v>7426</v>
      </c>
      <c r="D580" t="s">
        <v>7427</v>
      </c>
      <c r="E580" t="s">
        <v>7427</v>
      </c>
      <c r="F580" t="s">
        <v>7428</v>
      </c>
      <c r="G580" t="s">
        <v>7426</v>
      </c>
    </row>
    <row r="581" spans="1:7">
      <c r="A581">
        <v>117130494</v>
      </c>
      <c r="B581" t="s">
        <v>8005</v>
      </c>
      <c r="C581" t="s">
        <v>7426</v>
      </c>
      <c r="D581" t="s">
        <v>7427</v>
      </c>
      <c r="E581" t="s">
        <v>7427</v>
      </c>
      <c r="F581" t="s">
        <v>7428</v>
      </c>
      <c r="G581" t="s">
        <v>7426</v>
      </c>
    </row>
    <row r="582" spans="1:7">
      <c r="A582">
        <v>117130496</v>
      </c>
      <c r="B582" t="s">
        <v>8006</v>
      </c>
      <c r="C582" t="s">
        <v>7426</v>
      </c>
      <c r="D582" t="s">
        <v>7427</v>
      </c>
      <c r="E582" t="s">
        <v>7427</v>
      </c>
      <c r="F582" t="s">
        <v>7428</v>
      </c>
      <c r="G582" t="s">
        <v>7426</v>
      </c>
    </row>
    <row r="583" spans="1:7">
      <c r="A583">
        <v>117130498</v>
      </c>
      <c r="B583" t="s">
        <v>8007</v>
      </c>
      <c r="C583" t="s">
        <v>7426</v>
      </c>
      <c r="D583" t="s">
        <v>7427</v>
      </c>
      <c r="E583" t="s">
        <v>7427</v>
      </c>
      <c r="F583" t="s">
        <v>7428</v>
      </c>
      <c r="G583" t="s">
        <v>7426</v>
      </c>
    </row>
    <row r="584" spans="1:7">
      <c r="A584">
        <v>117130590</v>
      </c>
      <c r="B584" t="s">
        <v>8008</v>
      </c>
      <c r="C584" t="s">
        <v>7426</v>
      </c>
      <c r="D584" t="s">
        <v>7427</v>
      </c>
      <c r="E584" t="s">
        <v>7427</v>
      </c>
      <c r="F584" t="s">
        <v>7428</v>
      </c>
      <c r="G584" t="s">
        <v>7426</v>
      </c>
    </row>
    <row r="585" spans="1:7">
      <c r="A585">
        <v>117130592</v>
      </c>
      <c r="B585" t="s">
        <v>8009</v>
      </c>
      <c r="C585" t="s">
        <v>7426</v>
      </c>
      <c r="D585" t="s">
        <v>7427</v>
      </c>
      <c r="E585" t="s">
        <v>7427</v>
      </c>
      <c r="F585" t="s">
        <v>7428</v>
      </c>
      <c r="G585" t="s">
        <v>7426</v>
      </c>
    </row>
    <row r="586" spans="1:7">
      <c r="A586">
        <v>117130686</v>
      </c>
      <c r="B586" t="s">
        <v>8010</v>
      </c>
      <c r="C586" t="s">
        <v>7426</v>
      </c>
      <c r="D586" t="s">
        <v>7427</v>
      </c>
      <c r="E586" t="s">
        <v>7427</v>
      </c>
      <c r="F586" t="s">
        <v>7428</v>
      </c>
      <c r="G586" t="s">
        <v>7426</v>
      </c>
    </row>
    <row r="587" spans="1:7">
      <c r="A587">
        <v>117130688</v>
      </c>
      <c r="B587" t="s">
        <v>8011</v>
      </c>
      <c r="C587" t="s">
        <v>7426</v>
      </c>
      <c r="D587" t="s">
        <v>7427</v>
      </c>
      <c r="E587" t="s">
        <v>7427</v>
      </c>
      <c r="F587" t="s">
        <v>7428</v>
      </c>
      <c r="G587" t="s">
        <v>7426</v>
      </c>
    </row>
    <row r="588" spans="1:7">
      <c r="A588">
        <v>117130690</v>
      </c>
      <c r="B588" t="s">
        <v>8012</v>
      </c>
      <c r="C588" t="s">
        <v>7426</v>
      </c>
      <c r="D588" t="s">
        <v>7427</v>
      </c>
      <c r="E588" t="s">
        <v>7427</v>
      </c>
      <c r="F588" t="s">
        <v>7428</v>
      </c>
      <c r="G588" t="s">
        <v>7426</v>
      </c>
    </row>
    <row r="589" spans="1:7">
      <c r="A589">
        <v>117130780</v>
      </c>
      <c r="B589" t="s">
        <v>8013</v>
      </c>
      <c r="C589" t="s">
        <v>7426</v>
      </c>
      <c r="D589" t="s">
        <v>7427</v>
      </c>
      <c r="E589" t="s">
        <v>7427</v>
      </c>
      <c r="F589" t="s">
        <v>7428</v>
      </c>
      <c r="G589" t="s">
        <v>7426</v>
      </c>
    </row>
    <row r="590" spans="1:7">
      <c r="A590">
        <v>117130782</v>
      </c>
      <c r="B590" t="s">
        <v>8014</v>
      </c>
      <c r="C590" t="s">
        <v>7426</v>
      </c>
      <c r="D590" t="s">
        <v>7427</v>
      </c>
      <c r="E590" t="s">
        <v>7427</v>
      </c>
      <c r="F590" t="s">
        <v>7428</v>
      </c>
      <c r="G590" t="s">
        <v>7426</v>
      </c>
    </row>
    <row r="591" spans="1:7">
      <c r="A591">
        <v>117130784</v>
      </c>
      <c r="B591" t="s">
        <v>8015</v>
      </c>
      <c r="C591" t="s">
        <v>7426</v>
      </c>
      <c r="D591" t="s">
        <v>7427</v>
      </c>
      <c r="E591" t="s">
        <v>7427</v>
      </c>
      <c r="F591" t="s">
        <v>7428</v>
      </c>
      <c r="G591" t="s">
        <v>7426</v>
      </c>
    </row>
    <row r="592" spans="1:7">
      <c r="A592">
        <v>117130786</v>
      </c>
      <c r="B592" t="s">
        <v>8016</v>
      </c>
      <c r="C592" t="s">
        <v>7426</v>
      </c>
      <c r="D592" t="s">
        <v>7427</v>
      </c>
      <c r="E592" t="s">
        <v>7427</v>
      </c>
      <c r="F592" t="s">
        <v>7428</v>
      </c>
      <c r="G592" t="s">
        <v>7426</v>
      </c>
    </row>
    <row r="593" spans="1:7">
      <c r="A593">
        <v>117130876</v>
      </c>
      <c r="B593" t="s">
        <v>8017</v>
      </c>
      <c r="C593" t="s">
        <v>7426</v>
      </c>
      <c r="D593" t="s">
        <v>7427</v>
      </c>
      <c r="E593" t="s">
        <v>7427</v>
      </c>
      <c r="F593" t="s">
        <v>7428</v>
      </c>
      <c r="G593" t="s">
        <v>7426</v>
      </c>
    </row>
    <row r="594" spans="1:7">
      <c r="A594">
        <v>117130878</v>
      </c>
      <c r="B594" t="s">
        <v>8018</v>
      </c>
      <c r="C594" t="s">
        <v>7426</v>
      </c>
      <c r="D594" t="s">
        <v>7427</v>
      </c>
      <c r="E594" t="s">
        <v>7427</v>
      </c>
      <c r="F594" t="s">
        <v>7428</v>
      </c>
      <c r="G594" t="s">
        <v>7426</v>
      </c>
    </row>
    <row r="595" spans="1:7">
      <c r="A595">
        <v>117130880</v>
      </c>
      <c r="B595" t="s">
        <v>8019</v>
      </c>
      <c r="C595" t="s">
        <v>7426</v>
      </c>
      <c r="D595" t="s">
        <v>7427</v>
      </c>
      <c r="E595" t="s">
        <v>7427</v>
      </c>
      <c r="F595" t="s">
        <v>7428</v>
      </c>
      <c r="G595" t="s">
        <v>7426</v>
      </c>
    </row>
    <row r="596" spans="1:7">
      <c r="A596">
        <v>117130882</v>
      </c>
      <c r="B596" t="s">
        <v>8020</v>
      </c>
      <c r="C596" t="s">
        <v>7426</v>
      </c>
      <c r="D596" t="s">
        <v>7427</v>
      </c>
      <c r="E596" t="s">
        <v>7427</v>
      </c>
      <c r="F596" t="s">
        <v>7428</v>
      </c>
      <c r="G596" t="s">
        <v>7426</v>
      </c>
    </row>
    <row r="597" spans="1:7">
      <c r="A597">
        <v>117130972</v>
      </c>
      <c r="B597" t="s">
        <v>8021</v>
      </c>
      <c r="C597" t="s">
        <v>7426</v>
      </c>
      <c r="D597" t="s">
        <v>7427</v>
      </c>
      <c r="E597" t="s">
        <v>7427</v>
      </c>
      <c r="F597" t="s">
        <v>7428</v>
      </c>
      <c r="G597" t="s">
        <v>7426</v>
      </c>
    </row>
    <row r="598" spans="1:7">
      <c r="A598">
        <v>117130974</v>
      </c>
      <c r="B598" t="s">
        <v>8022</v>
      </c>
      <c r="C598" t="s">
        <v>7426</v>
      </c>
      <c r="D598" t="s">
        <v>7427</v>
      </c>
      <c r="E598" t="s">
        <v>7427</v>
      </c>
      <c r="F598" t="s">
        <v>7428</v>
      </c>
      <c r="G598" t="s">
        <v>7426</v>
      </c>
    </row>
    <row r="599" spans="1:7">
      <c r="A599">
        <v>117130976</v>
      </c>
      <c r="B599" t="s">
        <v>8023</v>
      </c>
      <c r="C599" t="s">
        <v>7426</v>
      </c>
      <c r="D599" t="s">
        <v>7427</v>
      </c>
      <c r="E599" t="s">
        <v>7427</v>
      </c>
      <c r="F599" t="s">
        <v>7428</v>
      </c>
      <c r="G599" t="s">
        <v>7426</v>
      </c>
    </row>
    <row r="600" spans="1:7">
      <c r="A600">
        <v>117131068</v>
      </c>
      <c r="B600" t="s">
        <v>8024</v>
      </c>
      <c r="C600" t="s">
        <v>7426</v>
      </c>
      <c r="D600" t="s">
        <v>7427</v>
      </c>
      <c r="E600" t="s">
        <v>7427</v>
      </c>
      <c r="F600" t="s">
        <v>7428</v>
      </c>
      <c r="G600" t="s">
        <v>7426</v>
      </c>
    </row>
    <row r="601" spans="1:7">
      <c r="A601">
        <v>117131070</v>
      </c>
      <c r="B601" t="s">
        <v>8025</v>
      </c>
      <c r="C601" t="s">
        <v>7426</v>
      </c>
      <c r="D601" t="s">
        <v>7427</v>
      </c>
      <c r="E601" t="s">
        <v>7427</v>
      </c>
      <c r="F601" t="s">
        <v>7428</v>
      </c>
      <c r="G601" t="s">
        <v>7426</v>
      </c>
    </row>
    <row r="602" spans="1:7">
      <c r="A602">
        <v>117131072</v>
      </c>
      <c r="B602" t="s">
        <v>8026</v>
      </c>
      <c r="C602" t="s">
        <v>7426</v>
      </c>
      <c r="D602" t="s">
        <v>7427</v>
      </c>
      <c r="E602" t="s">
        <v>7427</v>
      </c>
      <c r="F602" t="s">
        <v>7428</v>
      </c>
      <c r="G602" t="s">
        <v>7426</v>
      </c>
    </row>
    <row r="603" spans="1:7">
      <c r="A603">
        <v>117131164</v>
      </c>
      <c r="B603" t="s">
        <v>8027</v>
      </c>
      <c r="C603" t="s">
        <v>7426</v>
      </c>
      <c r="D603" t="s">
        <v>7427</v>
      </c>
      <c r="E603" t="s">
        <v>7427</v>
      </c>
      <c r="F603" t="s">
        <v>7428</v>
      </c>
      <c r="G603" t="s">
        <v>7426</v>
      </c>
    </row>
    <row r="604" spans="1:7">
      <c r="A604">
        <v>117131166</v>
      </c>
      <c r="B604" t="s">
        <v>8028</v>
      </c>
      <c r="C604" t="s">
        <v>7426</v>
      </c>
      <c r="D604" t="s">
        <v>7427</v>
      </c>
      <c r="E604" t="s">
        <v>7427</v>
      </c>
      <c r="F604" t="s">
        <v>7428</v>
      </c>
      <c r="G604" t="s">
        <v>7426</v>
      </c>
    </row>
    <row r="605" spans="1:7">
      <c r="A605">
        <v>117131168</v>
      </c>
      <c r="B605" t="s">
        <v>8029</v>
      </c>
      <c r="C605" t="s">
        <v>7426</v>
      </c>
      <c r="D605" t="s">
        <v>7427</v>
      </c>
      <c r="E605" t="s">
        <v>7427</v>
      </c>
      <c r="F605" t="s">
        <v>7428</v>
      </c>
      <c r="G605" t="s">
        <v>7426</v>
      </c>
    </row>
    <row r="606" spans="1:7">
      <c r="A606">
        <v>117131260</v>
      </c>
      <c r="B606" t="s">
        <v>8030</v>
      </c>
      <c r="C606" t="s">
        <v>7426</v>
      </c>
      <c r="D606" t="s">
        <v>7427</v>
      </c>
      <c r="E606" t="s">
        <v>7427</v>
      </c>
      <c r="F606" t="s">
        <v>7428</v>
      </c>
      <c r="G606" t="s">
        <v>7426</v>
      </c>
    </row>
    <row r="607" spans="1:7">
      <c r="A607">
        <v>117131262</v>
      </c>
      <c r="B607" t="s">
        <v>8031</v>
      </c>
      <c r="C607" t="s">
        <v>7426</v>
      </c>
      <c r="D607" t="s">
        <v>7427</v>
      </c>
      <c r="E607" t="s">
        <v>7427</v>
      </c>
      <c r="F607" t="s">
        <v>7428</v>
      </c>
      <c r="G607" t="s">
        <v>7426</v>
      </c>
    </row>
    <row r="608" spans="1:7">
      <c r="A608">
        <v>117131264</v>
      </c>
      <c r="B608" t="s">
        <v>8032</v>
      </c>
      <c r="C608" t="s">
        <v>7426</v>
      </c>
      <c r="D608" t="s">
        <v>7427</v>
      </c>
      <c r="E608" t="s">
        <v>7427</v>
      </c>
      <c r="F608" t="s">
        <v>7428</v>
      </c>
      <c r="G608" t="s">
        <v>7426</v>
      </c>
    </row>
    <row r="609" spans="1:7">
      <c r="A609">
        <v>117130118</v>
      </c>
      <c r="B609" t="s">
        <v>8033</v>
      </c>
      <c r="C609" t="s">
        <v>7426</v>
      </c>
      <c r="D609" t="s">
        <v>7427</v>
      </c>
      <c r="E609" t="s">
        <v>7427</v>
      </c>
      <c r="F609" t="s">
        <v>7428</v>
      </c>
      <c r="G609" t="s">
        <v>7426</v>
      </c>
    </row>
    <row r="610" spans="1:7">
      <c r="A610">
        <v>117130212</v>
      </c>
      <c r="B610" t="s">
        <v>8034</v>
      </c>
      <c r="C610" t="s">
        <v>7426</v>
      </c>
      <c r="D610" t="s">
        <v>7427</v>
      </c>
      <c r="E610" t="s">
        <v>7427</v>
      </c>
      <c r="F610" t="s">
        <v>7428</v>
      </c>
      <c r="G610" t="s">
        <v>7426</v>
      </c>
    </row>
    <row r="611" spans="1:7">
      <c r="A611">
        <v>117130214</v>
      </c>
      <c r="B611" t="s">
        <v>8035</v>
      </c>
      <c r="C611" t="s">
        <v>7426</v>
      </c>
      <c r="D611" t="s">
        <v>7427</v>
      </c>
      <c r="E611" t="s">
        <v>7427</v>
      </c>
      <c r="F611" t="s">
        <v>7428</v>
      </c>
      <c r="G611" t="s">
        <v>7426</v>
      </c>
    </row>
    <row r="612" spans="1:7">
      <c r="A612">
        <v>117130306</v>
      </c>
      <c r="B612" t="s">
        <v>8036</v>
      </c>
      <c r="C612" t="s">
        <v>7426</v>
      </c>
      <c r="D612" t="s">
        <v>7427</v>
      </c>
      <c r="E612" t="s">
        <v>7427</v>
      </c>
      <c r="F612" t="s">
        <v>7428</v>
      </c>
      <c r="G612" t="s">
        <v>7426</v>
      </c>
    </row>
    <row r="613" spans="1:7">
      <c r="A613">
        <v>117130308</v>
      </c>
      <c r="B613" t="s">
        <v>8037</v>
      </c>
      <c r="C613" t="s">
        <v>7426</v>
      </c>
      <c r="D613" t="s">
        <v>7427</v>
      </c>
      <c r="E613" t="s">
        <v>7427</v>
      </c>
      <c r="F613" t="s">
        <v>7428</v>
      </c>
      <c r="G613" t="s">
        <v>7426</v>
      </c>
    </row>
    <row r="614" spans="1:7">
      <c r="A614">
        <v>117130310</v>
      </c>
      <c r="B614" t="s">
        <v>8038</v>
      </c>
      <c r="C614" t="s">
        <v>7426</v>
      </c>
      <c r="D614" t="s">
        <v>7427</v>
      </c>
      <c r="E614" t="s">
        <v>7427</v>
      </c>
      <c r="F614" t="s">
        <v>7428</v>
      </c>
      <c r="G614" t="s">
        <v>7426</v>
      </c>
    </row>
    <row r="615" spans="1:7">
      <c r="A615">
        <v>117130312</v>
      </c>
      <c r="B615" t="s">
        <v>8039</v>
      </c>
      <c r="C615" t="s">
        <v>7426</v>
      </c>
      <c r="D615" t="s">
        <v>7427</v>
      </c>
      <c r="E615" t="s">
        <v>7427</v>
      </c>
      <c r="F615" t="s">
        <v>7428</v>
      </c>
      <c r="G615" t="s">
        <v>7426</v>
      </c>
    </row>
    <row r="616" spans="1:7">
      <c r="A616">
        <v>117130402</v>
      </c>
      <c r="B616" t="s">
        <v>8040</v>
      </c>
      <c r="C616" t="s">
        <v>7426</v>
      </c>
      <c r="D616" t="s">
        <v>7427</v>
      </c>
      <c r="E616" t="s">
        <v>7427</v>
      </c>
      <c r="F616" t="s">
        <v>7428</v>
      </c>
      <c r="G616" t="s">
        <v>7426</v>
      </c>
    </row>
    <row r="617" spans="1:7">
      <c r="A617">
        <v>117130404</v>
      </c>
      <c r="B617" t="s">
        <v>8041</v>
      </c>
      <c r="C617" t="s">
        <v>7426</v>
      </c>
      <c r="D617" t="s">
        <v>7427</v>
      </c>
      <c r="E617" t="s">
        <v>7427</v>
      </c>
      <c r="F617" t="s">
        <v>7428</v>
      </c>
      <c r="G617" t="s">
        <v>7426</v>
      </c>
    </row>
    <row r="618" spans="1:7">
      <c r="A618">
        <v>117130406</v>
      </c>
      <c r="B618" t="s">
        <v>8042</v>
      </c>
      <c r="C618" t="s">
        <v>7426</v>
      </c>
      <c r="D618" t="s">
        <v>7427</v>
      </c>
      <c r="E618" t="s">
        <v>7427</v>
      </c>
      <c r="F618" t="s">
        <v>7428</v>
      </c>
      <c r="G618" t="s">
        <v>7426</v>
      </c>
    </row>
    <row r="619" spans="1:7">
      <c r="A619">
        <v>117130500</v>
      </c>
      <c r="B619" t="s">
        <v>8043</v>
      </c>
      <c r="C619" t="s">
        <v>7426</v>
      </c>
      <c r="D619" t="s">
        <v>7427</v>
      </c>
      <c r="E619" t="s">
        <v>7427</v>
      </c>
      <c r="F619" t="s">
        <v>7428</v>
      </c>
      <c r="G619" t="s">
        <v>7426</v>
      </c>
    </row>
    <row r="620" spans="1:7">
      <c r="A620">
        <v>117130502</v>
      </c>
      <c r="B620" t="s">
        <v>8044</v>
      </c>
      <c r="C620" t="s">
        <v>7426</v>
      </c>
      <c r="D620" t="s">
        <v>7427</v>
      </c>
      <c r="E620" t="s">
        <v>7427</v>
      </c>
      <c r="F620" t="s">
        <v>7428</v>
      </c>
      <c r="G620" t="s">
        <v>7426</v>
      </c>
    </row>
    <row r="621" spans="1:7">
      <c r="A621">
        <v>117130594</v>
      </c>
      <c r="B621" t="s">
        <v>8045</v>
      </c>
      <c r="C621" t="s">
        <v>7426</v>
      </c>
      <c r="D621" t="s">
        <v>7427</v>
      </c>
      <c r="E621" t="s">
        <v>7427</v>
      </c>
      <c r="F621" t="s">
        <v>7428</v>
      </c>
      <c r="G621" t="s">
        <v>7426</v>
      </c>
    </row>
    <row r="622" spans="1:7">
      <c r="A622">
        <v>117130596</v>
      </c>
      <c r="B622" t="s">
        <v>8046</v>
      </c>
      <c r="C622" t="s">
        <v>7426</v>
      </c>
      <c r="D622" t="s">
        <v>7427</v>
      </c>
      <c r="E622" t="s">
        <v>7427</v>
      </c>
      <c r="F622" t="s">
        <v>7428</v>
      </c>
      <c r="G622" t="s">
        <v>7426</v>
      </c>
    </row>
    <row r="623" spans="1:7">
      <c r="A623">
        <v>117130598</v>
      </c>
      <c r="B623" t="s">
        <v>8047</v>
      </c>
      <c r="C623" t="s">
        <v>7426</v>
      </c>
      <c r="D623" t="s">
        <v>7427</v>
      </c>
      <c r="E623" t="s">
        <v>7427</v>
      </c>
      <c r="F623" t="s">
        <v>7428</v>
      </c>
      <c r="G623" t="s">
        <v>7426</v>
      </c>
    </row>
    <row r="624" spans="1:7">
      <c r="A624">
        <v>117130692</v>
      </c>
      <c r="B624" t="s">
        <v>8048</v>
      </c>
      <c r="C624" t="s">
        <v>7426</v>
      </c>
      <c r="D624" t="s">
        <v>7427</v>
      </c>
      <c r="E624" t="s">
        <v>7427</v>
      </c>
      <c r="F624" t="s">
        <v>7428</v>
      </c>
      <c r="G624" t="s">
        <v>7426</v>
      </c>
    </row>
    <row r="625" spans="1:7">
      <c r="A625">
        <v>117130694</v>
      </c>
      <c r="B625" t="s">
        <v>8049</v>
      </c>
      <c r="C625" t="s">
        <v>7426</v>
      </c>
      <c r="D625" t="s">
        <v>7427</v>
      </c>
      <c r="E625" t="s">
        <v>7427</v>
      </c>
      <c r="F625" t="s">
        <v>7428</v>
      </c>
      <c r="G625" t="s">
        <v>7426</v>
      </c>
    </row>
    <row r="626" spans="1:7">
      <c r="A626">
        <v>117130788</v>
      </c>
      <c r="B626" t="s">
        <v>8050</v>
      </c>
      <c r="C626" t="s">
        <v>7426</v>
      </c>
      <c r="D626" t="s">
        <v>7427</v>
      </c>
      <c r="E626" t="s">
        <v>7427</v>
      </c>
      <c r="F626" t="s">
        <v>7428</v>
      </c>
      <c r="G626" t="s">
        <v>7426</v>
      </c>
    </row>
    <row r="627" spans="1:7">
      <c r="A627">
        <v>117130790</v>
      </c>
      <c r="B627" t="s">
        <v>8051</v>
      </c>
      <c r="C627" t="s">
        <v>7426</v>
      </c>
      <c r="D627" t="s">
        <v>7427</v>
      </c>
      <c r="E627" t="s">
        <v>7427</v>
      </c>
      <c r="F627" t="s">
        <v>7428</v>
      </c>
      <c r="G627" t="s">
        <v>7426</v>
      </c>
    </row>
    <row r="628" spans="1:7">
      <c r="A628">
        <v>117130884</v>
      </c>
      <c r="B628" t="s">
        <v>8052</v>
      </c>
      <c r="C628" t="s">
        <v>7426</v>
      </c>
      <c r="D628" t="s">
        <v>7427</v>
      </c>
      <c r="E628" t="s">
        <v>7427</v>
      </c>
      <c r="F628" t="s">
        <v>7428</v>
      </c>
      <c r="G628" t="s">
        <v>7426</v>
      </c>
    </row>
    <row r="629" spans="1:7">
      <c r="A629">
        <v>117130886</v>
      </c>
      <c r="B629" t="s">
        <v>8053</v>
      </c>
      <c r="C629" t="s">
        <v>7426</v>
      </c>
      <c r="D629" t="s">
        <v>7427</v>
      </c>
      <c r="E629" t="s">
        <v>7427</v>
      </c>
      <c r="F629" t="s">
        <v>7428</v>
      </c>
      <c r="G629" t="s">
        <v>7426</v>
      </c>
    </row>
    <row r="630" spans="1:7">
      <c r="A630">
        <v>117130888</v>
      </c>
      <c r="B630" t="s">
        <v>8054</v>
      </c>
      <c r="C630" t="s">
        <v>7426</v>
      </c>
      <c r="D630" t="s">
        <v>7427</v>
      </c>
      <c r="E630" t="s">
        <v>7427</v>
      </c>
      <c r="F630" t="s">
        <v>7428</v>
      </c>
      <c r="G630" t="s">
        <v>7426</v>
      </c>
    </row>
    <row r="631" spans="1:7">
      <c r="A631">
        <v>117130978</v>
      </c>
      <c r="B631" t="s">
        <v>8055</v>
      </c>
      <c r="C631" t="s">
        <v>7426</v>
      </c>
      <c r="D631" t="s">
        <v>7427</v>
      </c>
      <c r="E631" t="s">
        <v>7427</v>
      </c>
      <c r="F631" t="s">
        <v>7428</v>
      </c>
      <c r="G631" t="s">
        <v>7426</v>
      </c>
    </row>
    <row r="632" spans="1:7">
      <c r="A632">
        <v>117130980</v>
      </c>
      <c r="B632" t="s">
        <v>8056</v>
      </c>
      <c r="C632" t="s">
        <v>7426</v>
      </c>
      <c r="D632" t="s">
        <v>7427</v>
      </c>
      <c r="E632" t="s">
        <v>7427</v>
      </c>
      <c r="F632" t="s">
        <v>7428</v>
      </c>
      <c r="G632" t="s">
        <v>7426</v>
      </c>
    </row>
    <row r="633" spans="1:7">
      <c r="A633">
        <v>117130982</v>
      </c>
      <c r="B633" t="s">
        <v>8057</v>
      </c>
      <c r="C633" t="s">
        <v>7426</v>
      </c>
      <c r="D633" t="s">
        <v>7427</v>
      </c>
      <c r="E633" t="s">
        <v>7427</v>
      </c>
      <c r="F633" t="s">
        <v>7428</v>
      </c>
      <c r="G633" t="s">
        <v>7426</v>
      </c>
    </row>
    <row r="634" spans="1:7">
      <c r="A634">
        <v>117131074</v>
      </c>
      <c r="B634" t="s">
        <v>8058</v>
      </c>
      <c r="C634" t="s">
        <v>7426</v>
      </c>
      <c r="D634" t="s">
        <v>7427</v>
      </c>
      <c r="E634" t="s">
        <v>7427</v>
      </c>
      <c r="F634" t="s">
        <v>7428</v>
      </c>
      <c r="G634" t="s">
        <v>7426</v>
      </c>
    </row>
    <row r="635" spans="1:7">
      <c r="A635">
        <v>117131076</v>
      </c>
      <c r="B635" t="s">
        <v>8059</v>
      </c>
      <c r="C635" t="s">
        <v>7426</v>
      </c>
      <c r="D635" t="s">
        <v>7427</v>
      </c>
      <c r="E635" t="s">
        <v>7427</v>
      </c>
      <c r="F635" t="s">
        <v>7428</v>
      </c>
      <c r="G635" t="s">
        <v>7426</v>
      </c>
    </row>
    <row r="636" spans="1:7">
      <c r="A636">
        <v>117131078</v>
      </c>
      <c r="B636" t="s">
        <v>8060</v>
      </c>
      <c r="C636" t="s">
        <v>7426</v>
      </c>
      <c r="D636" t="s">
        <v>7427</v>
      </c>
      <c r="E636" t="s">
        <v>7427</v>
      </c>
      <c r="F636" t="s">
        <v>7428</v>
      </c>
      <c r="G636" t="s">
        <v>7426</v>
      </c>
    </row>
    <row r="637" spans="1:7">
      <c r="A637">
        <v>117131170</v>
      </c>
      <c r="B637" t="s">
        <v>8061</v>
      </c>
      <c r="C637" t="s">
        <v>7426</v>
      </c>
      <c r="D637" t="s">
        <v>7427</v>
      </c>
      <c r="E637" t="s">
        <v>7427</v>
      </c>
      <c r="F637" t="s">
        <v>7428</v>
      </c>
      <c r="G637" t="s">
        <v>7426</v>
      </c>
    </row>
    <row r="638" spans="1:7">
      <c r="A638">
        <v>117131172</v>
      </c>
      <c r="B638" t="s">
        <v>8062</v>
      </c>
      <c r="C638" t="s">
        <v>7426</v>
      </c>
      <c r="D638" t="s">
        <v>7427</v>
      </c>
      <c r="E638" t="s">
        <v>7427</v>
      </c>
      <c r="F638" t="s">
        <v>7428</v>
      </c>
      <c r="G638" t="s">
        <v>7426</v>
      </c>
    </row>
    <row r="639" spans="1:7">
      <c r="A639">
        <v>117131174</v>
      </c>
      <c r="B639" t="s">
        <v>8063</v>
      </c>
      <c r="C639" t="s">
        <v>7426</v>
      </c>
      <c r="D639" t="s">
        <v>7427</v>
      </c>
      <c r="E639" t="s">
        <v>7427</v>
      </c>
      <c r="F639" t="s">
        <v>7428</v>
      </c>
      <c r="G639" t="s">
        <v>7426</v>
      </c>
    </row>
    <row r="640" spans="1:7">
      <c r="A640">
        <v>117131266</v>
      </c>
      <c r="B640" t="s">
        <v>8064</v>
      </c>
      <c r="C640" t="s">
        <v>7426</v>
      </c>
      <c r="D640" t="s">
        <v>7427</v>
      </c>
      <c r="E640" t="s">
        <v>7427</v>
      </c>
      <c r="F640" t="s">
        <v>7428</v>
      </c>
      <c r="G640" t="s">
        <v>7426</v>
      </c>
    </row>
    <row r="641" spans="1:7">
      <c r="A641">
        <v>117131268</v>
      </c>
      <c r="B641" t="s">
        <v>8065</v>
      </c>
      <c r="C641" t="s">
        <v>7426</v>
      </c>
      <c r="D641" t="s">
        <v>7427</v>
      </c>
      <c r="E641" t="s">
        <v>7427</v>
      </c>
      <c r="F641" t="s">
        <v>7428</v>
      </c>
      <c r="G641" t="s">
        <v>7426</v>
      </c>
    </row>
    <row r="642" spans="1:7">
      <c r="A642">
        <v>117131270</v>
      </c>
      <c r="B642" t="s">
        <v>8066</v>
      </c>
      <c r="C642" t="s">
        <v>7426</v>
      </c>
      <c r="D642" t="s">
        <v>7427</v>
      </c>
      <c r="E642" t="s">
        <v>7427</v>
      </c>
      <c r="F642" t="s">
        <v>7428</v>
      </c>
      <c r="G642" t="s">
        <v>7426</v>
      </c>
    </row>
    <row r="643" spans="1:7">
      <c r="A643">
        <v>117130120</v>
      </c>
      <c r="B643" t="s">
        <v>8067</v>
      </c>
      <c r="C643" t="s">
        <v>7426</v>
      </c>
      <c r="D643" t="s">
        <v>7427</v>
      </c>
      <c r="E643" t="s">
        <v>7427</v>
      </c>
      <c r="F643" t="s">
        <v>7428</v>
      </c>
      <c r="G643" t="s">
        <v>7426</v>
      </c>
    </row>
    <row r="644" spans="1:7">
      <c r="A644">
        <v>117130122</v>
      </c>
      <c r="B644" t="s">
        <v>8068</v>
      </c>
      <c r="C644" t="s">
        <v>7426</v>
      </c>
      <c r="D644" t="s">
        <v>7427</v>
      </c>
      <c r="E644" t="s">
        <v>7427</v>
      </c>
      <c r="F644" t="s">
        <v>7428</v>
      </c>
      <c r="G644" t="s">
        <v>7426</v>
      </c>
    </row>
    <row r="645" spans="1:7">
      <c r="A645">
        <v>117130124</v>
      </c>
      <c r="B645" t="s">
        <v>8069</v>
      </c>
      <c r="C645" t="s">
        <v>7426</v>
      </c>
      <c r="D645" t="s">
        <v>7427</v>
      </c>
      <c r="E645" t="s">
        <v>7427</v>
      </c>
      <c r="F645" t="s">
        <v>7428</v>
      </c>
      <c r="G645" t="s">
        <v>7426</v>
      </c>
    </row>
    <row r="646" spans="1:7">
      <c r="A646">
        <v>117130126</v>
      </c>
      <c r="B646" t="s">
        <v>8070</v>
      </c>
      <c r="C646" t="s">
        <v>7426</v>
      </c>
      <c r="D646" t="s">
        <v>7427</v>
      </c>
      <c r="E646" t="s">
        <v>7427</v>
      </c>
      <c r="F646" t="s">
        <v>7428</v>
      </c>
      <c r="G646" t="s">
        <v>7426</v>
      </c>
    </row>
    <row r="647" spans="1:7">
      <c r="A647">
        <v>117130216</v>
      </c>
      <c r="B647" t="s">
        <v>8071</v>
      </c>
      <c r="C647" t="s">
        <v>7426</v>
      </c>
      <c r="D647" t="s">
        <v>7427</v>
      </c>
      <c r="E647" t="s">
        <v>7427</v>
      </c>
      <c r="F647" t="s">
        <v>7428</v>
      </c>
      <c r="G647" t="s">
        <v>7426</v>
      </c>
    </row>
    <row r="648" spans="1:7">
      <c r="A648">
        <v>117130218</v>
      </c>
      <c r="B648" t="s">
        <v>8072</v>
      </c>
      <c r="C648" t="s">
        <v>7426</v>
      </c>
      <c r="D648" t="s">
        <v>7427</v>
      </c>
      <c r="E648" t="s">
        <v>7427</v>
      </c>
      <c r="F648" t="s">
        <v>7428</v>
      </c>
      <c r="G648" t="s">
        <v>7426</v>
      </c>
    </row>
    <row r="649" spans="1:7">
      <c r="A649">
        <v>117130220</v>
      </c>
      <c r="B649" t="s">
        <v>8073</v>
      </c>
      <c r="C649" t="s">
        <v>7426</v>
      </c>
      <c r="D649" t="s">
        <v>7427</v>
      </c>
      <c r="E649" t="s">
        <v>7427</v>
      </c>
      <c r="F649" t="s">
        <v>7428</v>
      </c>
      <c r="G649" t="s">
        <v>7426</v>
      </c>
    </row>
    <row r="650" spans="1:7">
      <c r="A650">
        <v>117130314</v>
      </c>
      <c r="B650" t="s">
        <v>8074</v>
      </c>
      <c r="C650" t="s">
        <v>7426</v>
      </c>
      <c r="D650" t="s">
        <v>7427</v>
      </c>
      <c r="E650" t="s">
        <v>7427</v>
      </c>
      <c r="F650" t="s">
        <v>7428</v>
      </c>
      <c r="G650" t="s">
        <v>7426</v>
      </c>
    </row>
    <row r="651" spans="1:7">
      <c r="A651">
        <v>117130316</v>
      </c>
      <c r="B651" t="s">
        <v>8075</v>
      </c>
      <c r="C651" t="s">
        <v>7426</v>
      </c>
      <c r="D651" t="s">
        <v>7427</v>
      </c>
      <c r="E651" t="s">
        <v>7427</v>
      </c>
      <c r="F651" t="s">
        <v>7428</v>
      </c>
      <c r="G651" t="s">
        <v>7426</v>
      </c>
    </row>
    <row r="652" spans="1:7">
      <c r="A652">
        <v>117130408</v>
      </c>
      <c r="B652" t="s">
        <v>8076</v>
      </c>
      <c r="C652" t="s">
        <v>7426</v>
      </c>
      <c r="D652" t="s">
        <v>7427</v>
      </c>
      <c r="E652" t="s">
        <v>7427</v>
      </c>
      <c r="F652" t="s">
        <v>7428</v>
      </c>
      <c r="G652" t="s">
        <v>7426</v>
      </c>
    </row>
    <row r="653" spans="1:7">
      <c r="A653">
        <v>117130410</v>
      </c>
      <c r="B653" t="s">
        <v>8077</v>
      </c>
      <c r="C653" t="s">
        <v>7426</v>
      </c>
      <c r="D653" t="s">
        <v>7427</v>
      </c>
      <c r="E653" t="s">
        <v>7427</v>
      </c>
      <c r="F653" t="s">
        <v>7428</v>
      </c>
      <c r="G653" t="s">
        <v>7426</v>
      </c>
    </row>
    <row r="654" spans="1:7">
      <c r="A654">
        <v>117130412</v>
      </c>
      <c r="B654" t="s">
        <v>8078</v>
      </c>
      <c r="C654" t="s">
        <v>7426</v>
      </c>
      <c r="D654" t="s">
        <v>7427</v>
      </c>
      <c r="E654" t="s">
        <v>7427</v>
      </c>
      <c r="F654" t="s">
        <v>7428</v>
      </c>
      <c r="G654" t="s">
        <v>7426</v>
      </c>
    </row>
    <row r="655" spans="1:7">
      <c r="A655">
        <v>117130414</v>
      </c>
      <c r="B655" t="s">
        <v>8079</v>
      </c>
      <c r="C655" t="s">
        <v>7426</v>
      </c>
      <c r="D655" t="s">
        <v>7427</v>
      </c>
      <c r="E655" t="s">
        <v>7427</v>
      </c>
      <c r="F655" t="s">
        <v>7428</v>
      </c>
      <c r="G655" t="s">
        <v>7426</v>
      </c>
    </row>
    <row r="656" spans="1:7">
      <c r="A656">
        <v>117130504</v>
      </c>
      <c r="B656" t="s">
        <v>8080</v>
      </c>
      <c r="C656" t="s">
        <v>7426</v>
      </c>
      <c r="D656" t="s">
        <v>7427</v>
      </c>
      <c r="E656" t="s">
        <v>7427</v>
      </c>
      <c r="F656" t="s">
        <v>7428</v>
      </c>
      <c r="G656" t="s">
        <v>7426</v>
      </c>
    </row>
    <row r="657" spans="1:7">
      <c r="A657">
        <v>117130506</v>
      </c>
      <c r="B657" t="s">
        <v>8081</v>
      </c>
      <c r="C657" t="s">
        <v>7426</v>
      </c>
      <c r="D657" t="s">
        <v>7427</v>
      </c>
      <c r="E657" t="s">
        <v>7427</v>
      </c>
      <c r="F657" t="s">
        <v>7428</v>
      </c>
      <c r="G657" t="s">
        <v>7426</v>
      </c>
    </row>
    <row r="658" spans="1:7">
      <c r="A658">
        <v>117130508</v>
      </c>
      <c r="B658" t="s">
        <v>8082</v>
      </c>
      <c r="C658" t="s">
        <v>7426</v>
      </c>
      <c r="D658" t="s">
        <v>7427</v>
      </c>
      <c r="E658" t="s">
        <v>7427</v>
      </c>
      <c r="F658" t="s">
        <v>7428</v>
      </c>
      <c r="G658" t="s">
        <v>7426</v>
      </c>
    </row>
    <row r="659" spans="1:7">
      <c r="A659">
        <v>117130600</v>
      </c>
      <c r="B659" t="s">
        <v>8083</v>
      </c>
      <c r="C659" t="s">
        <v>7426</v>
      </c>
      <c r="D659" t="s">
        <v>7427</v>
      </c>
      <c r="E659" t="s">
        <v>7427</v>
      </c>
      <c r="F659" t="s">
        <v>7428</v>
      </c>
      <c r="G659" t="s">
        <v>7426</v>
      </c>
    </row>
    <row r="660" spans="1:7">
      <c r="A660">
        <v>117130602</v>
      </c>
      <c r="B660" t="s">
        <v>8084</v>
      </c>
      <c r="C660" t="s">
        <v>7426</v>
      </c>
      <c r="D660" t="s">
        <v>7427</v>
      </c>
      <c r="E660" t="s">
        <v>7427</v>
      </c>
      <c r="F660" t="s">
        <v>7428</v>
      </c>
      <c r="G660" t="s">
        <v>7426</v>
      </c>
    </row>
    <row r="661" spans="1:7">
      <c r="A661">
        <v>117130604</v>
      </c>
      <c r="B661" t="s">
        <v>8085</v>
      </c>
      <c r="C661" t="s">
        <v>7426</v>
      </c>
      <c r="D661" t="s">
        <v>7427</v>
      </c>
      <c r="E661" t="s">
        <v>7427</v>
      </c>
      <c r="F661" t="s">
        <v>7428</v>
      </c>
      <c r="G661" t="s">
        <v>7426</v>
      </c>
    </row>
    <row r="662" spans="1:7">
      <c r="A662">
        <v>117130696</v>
      </c>
      <c r="B662" t="s">
        <v>8086</v>
      </c>
      <c r="C662" t="s">
        <v>7426</v>
      </c>
      <c r="D662" t="s">
        <v>7427</v>
      </c>
      <c r="E662" t="s">
        <v>7427</v>
      </c>
      <c r="F662" t="s">
        <v>7428</v>
      </c>
      <c r="G662" t="s">
        <v>7426</v>
      </c>
    </row>
    <row r="663" spans="1:7">
      <c r="A663">
        <v>117130698</v>
      </c>
      <c r="B663" t="s">
        <v>8087</v>
      </c>
      <c r="C663" t="s">
        <v>7426</v>
      </c>
      <c r="D663" t="s">
        <v>7427</v>
      </c>
      <c r="E663" t="s">
        <v>7427</v>
      </c>
      <c r="F663" t="s">
        <v>7428</v>
      </c>
      <c r="G663" t="s">
        <v>7426</v>
      </c>
    </row>
    <row r="664" spans="1:7">
      <c r="A664">
        <v>117130700</v>
      </c>
      <c r="B664" t="s">
        <v>8088</v>
      </c>
      <c r="C664" t="s">
        <v>7426</v>
      </c>
      <c r="D664" t="s">
        <v>7427</v>
      </c>
      <c r="E664" t="s">
        <v>7427</v>
      </c>
      <c r="F664" t="s">
        <v>7428</v>
      </c>
      <c r="G664" t="s">
        <v>7426</v>
      </c>
    </row>
    <row r="665" spans="1:7">
      <c r="A665">
        <v>117130792</v>
      </c>
      <c r="B665" t="s">
        <v>8089</v>
      </c>
      <c r="C665" t="s">
        <v>7426</v>
      </c>
      <c r="D665" t="s">
        <v>7427</v>
      </c>
      <c r="E665" t="s">
        <v>7427</v>
      </c>
      <c r="F665" t="s">
        <v>7428</v>
      </c>
      <c r="G665" t="s">
        <v>7426</v>
      </c>
    </row>
    <row r="666" spans="1:7">
      <c r="A666">
        <v>117130794</v>
      </c>
      <c r="B666" t="s">
        <v>8090</v>
      </c>
      <c r="C666" t="s">
        <v>7426</v>
      </c>
      <c r="D666" t="s">
        <v>7427</v>
      </c>
      <c r="E666" t="s">
        <v>7427</v>
      </c>
      <c r="F666" t="s">
        <v>7428</v>
      </c>
      <c r="G666" t="s">
        <v>7426</v>
      </c>
    </row>
    <row r="667" spans="1:7">
      <c r="A667">
        <v>117130796</v>
      </c>
      <c r="B667" t="s">
        <v>8091</v>
      </c>
      <c r="C667" t="s">
        <v>7426</v>
      </c>
      <c r="D667" t="s">
        <v>7427</v>
      </c>
      <c r="E667" t="s">
        <v>7427</v>
      </c>
      <c r="F667" t="s">
        <v>7428</v>
      </c>
      <c r="G667" t="s">
        <v>7426</v>
      </c>
    </row>
    <row r="668" spans="1:7">
      <c r="A668">
        <v>117130890</v>
      </c>
      <c r="B668" t="s">
        <v>8092</v>
      </c>
      <c r="C668" t="s">
        <v>7426</v>
      </c>
      <c r="D668" t="s">
        <v>7427</v>
      </c>
      <c r="E668" t="s">
        <v>7427</v>
      </c>
      <c r="F668" t="s">
        <v>7428</v>
      </c>
      <c r="G668" t="s">
        <v>7426</v>
      </c>
    </row>
    <row r="669" spans="1:7">
      <c r="A669">
        <v>117130892</v>
      </c>
      <c r="B669" t="s">
        <v>8093</v>
      </c>
      <c r="C669" t="s">
        <v>7426</v>
      </c>
      <c r="D669" t="s">
        <v>7427</v>
      </c>
      <c r="E669" t="s">
        <v>7427</v>
      </c>
      <c r="F669" t="s">
        <v>7428</v>
      </c>
      <c r="G669" t="s">
        <v>7426</v>
      </c>
    </row>
    <row r="670" spans="1:7">
      <c r="A670">
        <v>117130984</v>
      </c>
      <c r="B670" t="s">
        <v>8094</v>
      </c>
      <c r="C670" t="s">
        <v>7426</v>
      </c>
      <c r="D670" t="s">
        <v>7427</v>
      </c>
      <c r="E670" t="s">
        <v>7427</v>
      </c>
      <c r="F670" t="s">
        <v>7428</v>
      </c>
      <c r="G670" t="s">
        <v>7426</v>
      </c>
    </row>
    <row r="671" spans="1:7">
      <c r="A671">
        <v>117130986</v>
      </c>
      <c r="B671" t="s">
        <v>8095</v>
      </c>
      <c r="C671" t="s">
        <v>7426</v>
      </c>
      <c r="D671" t="s">
        <v>7427</v>
      </c>
      <c r="E671" t="s">
        <v>7427</v>
      </c>
      <c r="F671" t="s">
        <v>7428</v>
      </c>
      <c r="G671" t="s">
        <v>7426</v>
      </c>
    </row>
    <row r="672" spans="1:7">
      <c r="A672">
        <v>117130988</v>
      </c>
      <c r="B672" t="s">
        <v>8096</v>
      </c>
      <c r="C672" t="s">
        <v>7426</v>
      </c>
      <c r="D672" t="s">
        <v>7427</v>
      </c>
      <c r="E672" t="s">
        <v>7427</v>
      </c>
      <c r="F672" t="s">
        <v>7428</v>
      </c>
      <c r="G672" t="s">
        <v>7426</v>
      </c>
    </row>
    <row r="673" spans="1:7">
      <c r="A673">
        <v>117130990</v>
      </c>
      <c r="B673" t="s">
        <v>8097</v>
      </c>
      <c r="C673" t="s">
        <v>7426</v>
      </c>
      <c r="D673" t="s">
        <v>7427</v>
      </c>
      <c r="E673" t="s">
        <v>7427</v>
      </c>
      <c r="F673" t="s">
        <v>7428</v>
      </c>
      <c r="G673" t="s">
        <v>7426</v>
      </c>
    </row>
    <row r="674" spans="1:7">
      <c r="A674">
        <v>117131080</v>
      </c>
      <c r="B674" t="s">
        <v>8098</v>
      </c>
      <c r="C674" t="s">
        <v>7426</v>
      </c>
      <c r="D674" t="s">
        <v>7427</v>
      </c>
      <c r="E674" t="s">
        <v>7427</v>
      </c>
      <c r="F674" t="s">
        <v>7428</v>
      </c>
      <c r="G674" t="s">
        <v>7426</v>
      </c>
    </row>
    <row r="675" spans="1:7">
      <c r="A675">
        <v>117131082</v>
      </c>
      <c r="B675" t="s">
        <v>8099</v>
      </c>
      <c r="C675" t="s">
        <v>7426</v>
      </c>
      <c r="D675" t="s">
        <v>7427</v>
      </c>
      <c r="E675" t="s">
        <v>7427</v>
      </c>
      <c r="F675" t="s">
        <v>7428</v>
      </c>
      <c r="G675" t="s">
        <v>7426</v>
      </c>
    </row>
    <row r="676" spans="1:7">
      <c r="A676">
        <v>117131084</v>
      </c>
      <c r="B676" t="s">
        <v>8100</v>
      </c>
      <c r="C676" t="s">
        <v>7426</v>
      </c>
      <c r="D676" t="s">
        <v>7427</v>
      </c>
      <c r="E676" t="s">
        <v>7427</v>
      </c>
      <c r="F676" t="s">
        <v>7428</v>
      </c>
      <c r="G676" t="s">
        <v>7426</v>
      </c>
    </row>
    <row r="677" spans="1:7">
      <c r="A677">
        <v>117131176</v>
      </c>
      <c r="B677" t="s">
        <v>8101</v>
      </c>
      <c r="C677" t="s">
        <v>7426</v>
      </c>
      <c r="D677" t="s">
        <v>7427</v>
      </c>
      <c r="E677" t="s">
        <v>7427</v>
      </c>
      <c r="F677" t="s">
        <v>7428</v>
      </c>
      <c r="G677" t="s">
        <v>7426</v>
      </c>
    </row>
    <row r="678" spans="1:7">
      <c r="A678">
        <v>117131178</v>
      </c>
      <c r="B678" t="s">
        <v>8102</v>
      </c>
      <c r="C678" t="s">
        <v>7426</v>
      </c>
      <c r="D678" t="s">
        <v>7427</v>
      </c>
      <c r="E678" t="s">
        <v>7427</v>
      </c>
      <c r="F678" t="s">
        <v>7428</v>
      </c>
      <c r="G678" t="s">
        <v>7426</v>
      </c>
    </row>
    <row r="679" spans="1:7">
      <c r="A679">
        <v>117131180</v>
      </c>
      <c r="B679" t="s">
        <v>8103</v>
      </c>
      <c r="C679" t="s">
        <v>7426</v>
      </c>
      <c r="D679" t="s">
        <v>7427</v>
      </c>
      <c r="E679" t="s">
        <v>7427</v>
      </c>
      <c r="F679" t="s">
        <v>7428</v>
      </c>
      <c r="G679" t="s">
        <v>7426</v>
      </c>
    </row>
    <row r="680" spans="1:7">
      <c r="A680">
        <v>117131272</v>
      </c>
      <c r="B680" t="s">
        <v>8104</v>
      </c>
      <c r="C680" t="s">
        <v>7426</v>
      </c>
      <c r="D680" t="s">
        <v>7427</v>
      </c>
      <c r="E680" t="s">
        <v>7427</v>
      </c>
      <c r="F680" t="s">
        <v>7428</v>
      </c>
      <c r="G680" t="s">
        <v>7426</v>
      </c>
    </row>
    <row r="681" spans="1:7">
      <c r="A681">
        <v>117131274</v>
      </c>
      <c r="B681" t="s">
        <v>8105</v>
      </c>
      <c r="C681" t="s">
        <v>7426</v>
      </c>
      <c r="D681" t="s">
        <v>7427</v>
      </c>
      <c r="E681" t="s">
        <v>7427</v>
      </c>
      <c r="F681" t="s">
        <v>7428</v>
      </c>
      <c r="G681" t="s">
        <v>7426</v>
      </c>
    </row>
    <row r="682" spans="1:7">
      <c r="A682">
        <v>117131276</v>
      </c>
      <c r="B682" t="s">
        <v>8106</v>
      </c>
      <c r="C682" t="s">
        <v>7426</v>
      </c>
      <c r="D682" t="s">
        <v>7427</v>
      </c>
      <c r="E682" t="s">
        <v>7427</v>
      </c>
      <c r="F682" t="s">
        <v>7428</v>
      </c>
      <c r="G682" t="s">
        <v>7426</v>
      </c>
    </row>
    <row r="683" spans="1:7">
      <c r="A683">
        <v>117130128</v>
      </c>
      <c r="B683" t="s">
        <v>8107</v>
      </c>
      <c r="C683" t="s">
        <v>7426</v>
      </c>
      <c r="D683" t="s">
        <v>7427</v>
      </c>
      <c r="E683" t="s">
        <v>7427</v>
      </c>
      <c r="F683" t="s">
        <v>7428</v>
      </c>
      <c r="G683" t="s">
        <v>7426</v>
      </c>
    </row>
    <row r="684" spans="1:7">
      <c r="A684">
        <v>117130130</v>
      </c>
      <c r="B684" t="s">
        <v>8108</v>
      </c>
      <c r="C684" t="s">
        <v>7426</v>
      </c>
      <c r="D684" t="s">
        <v>7427</v>
      </c>
      <c r="E684" t="s">
        <v>7427</v>
      </c>
      <c r="F684" t="s">
        <v>7428</v>
      </c>
      <c r="G684" t="s">
        <v>7426</v>
      </c>
    </row>
    <row r="685" spans="1:7">
      <c r="A685">
        <v>117130222</v>
      </c>
      <c r="B685" t="s">
        <v>8109</v>
      </c>
      <c r="C685" t="s">
        <v>7426</v>
      </c>
      <c r="D685" t="s">
        <v>7427</v>
      </c>
      <c r="E685" t="s">
        <v>7427</v>
      </c>
      <c r="F685" t="s">
        <v>7428</v>
      </c>
      <c r="G685" t="s">
        <v>7426</v>
      </c>
    </row>
    <row r="686" spans="1:7">
      <c r="A686">
        <v>117130224</v>
      </c>
      <c r="B686" t="s">
        <v>8110</v>
      </c>
      <c r="C686" t="s">
        <v>7426</v>
      </c>
      <c r="D686" t="s">
        <v>7427</v>
      </c>
      <c r="E686" t="s">
        <v>7427</v>
      </c>
      <c r="F686" t="s">
        <v>7428</v>
      </c>
      <c r="G686" t="s">
        <v>7426</v>
      </c>
    </row>
    <row r="687" spans="1:7">
      <c r="A687">
        <v>117130226</v>
      </c>
      <c r="B687" t="s">
        <v>8111</v>
      </c>
      <c r="C687" t="s">
        <v>7426</v>
      </c>
      <c r="D687" t="s">
        <v>7427</v>
      </c>
      <c r="E687" t="s">
        <v>7427</v>
      </c>
      <c r="F687" t="s">
        <v>7428</v>
      </c>
      <c r="G687" t="s">
        <v>7426</v>
      </c>
    </row>
    <row r="688" spans="1:7">
      <c r="A688">
        <v>117130318</v>
      </c>
      <c r="B688" t="s">
        <v>8112</v>
      </c>
      <c r="C688" t="s">
        <v>7426</v>
      </c>
      <c r="D688" t="s">
        <v>7427</v>
      </c>
      <c r="E688" t="s">
        <v>7427</v>
      </c>
      <c r="F688" t="s">
        <v>7428</v>
      </c>
      <c r="G688" t="s">
        <v>7426</v>
      </c>
    </row>
    <row r="689" spans="1:7">
      <c r="A689">
        <v>117130320</v>
      </c>
      <c r="B689" t="s">
        <v>8113</v>
      </c>
      <c r="C689" t="s">
        <v>7426</v>
      </c>
      <c r="D689" t="s">
        <v>7427</v>
      </c>
      <c r="E689" t="s">
        <v>7427</v>
      </c>
      <c r="F689" t="s">
        <v>7428</v>
      </c>
      <c r="G689" t="s">
        <v>7426</v>
      </c>
    </row>
    <row r="690" spans="1:7">
      <c r="A690">
        <v>117130322</v>
      </c>
      <c r="B690" t="s">
        <v>8114</v>
      </c>
      <c r="C690" t="s">
        <v>7426</v>
      </c>
      <c r="D690" t="s">
        <v>7427</v>
      </c>
      <c r="E690" t="s">
        <v>7427</v>
      </c>
      <c r="F690" t="s">
        <v>7428</v>
      </c>
      <c r="G690" t="s">
        <v>7426</v>
      </c>
    </row>
    <row r="691" spans="1:7">
      <c r="A691">
        <v>117130416</v>
      </c>
      <c r="B691" t="s">
        <v>8115</v>
      </c>
      <c r="C691" t="s">
        <v>7426</v>
      </c>
      <c r="D691" t="s">
        <v>7427</v>
      </c>
      <c r="E691" t="s">
        <v>7427</v>
      </c>
      <c r="F691" t="s">
        <v>7428</v>
      </c>
      <c r="G691" t="s">
        <v>7426</v>
      </c>
    </row>
    <row r="692" spans="1:7">
      <c r="A692">
        <v>117130418</v>
      </c>
      <c r="B692" t="s">
        <v>8116</v>
      </c>
      <c r="C692" t="s">
        <v>7426</v>
      </c>
      <c r="D692" t="s">
        <v>7427</v>
      </c>
      <c r="E692" t="s">
        <v>7427</v>
      </c>
      <c r="F692" t="s">
        <v>7428</v>
      </c>
      <c r="G692" t="s">
        <v>7426</v>
      </c>
    </row>
    <row r="693" spans="1:7">
      <c r="A693">
        <v>117130510</v>
      </c>
      <c r="B693" t="s">
        <v>8117</v>
      </c>
      <c r="C693" t="s">
        <v>7426</v>
      </c>
      <c r="D693" t="s">
        <v>7427</v>
      </c>
      <c r="E693" t="s">
        <v>7427</v>
      </c>
      <c r="F693" t="s">
        <v>7428</v>
      </c>
      <c r="G693" t="s">
        <v>7426</v>
      </c>
    </row>
    <row r="694" spans="1:7">
      <c r="A694">
        <v>117130512</v>
      </c>
      <c r="B694" t="s">
        <v>8118</v>
      </c>
      <c r="C694" t="s">
        <v>7426</v>
      </c>
      <c r="D694" t="s">
        <v>7427</v>
      </c>
      <c r="E694" t="s">
        <v>7427</v>
      </c>
      <c r="F694" t="s">
        <v>7428</v>
      </c>
      <c r="G694" t="s">
        <v>7426</v>
      </c>
    </row>
    <row r="695" spans="1:7">
      <c r="A695">
        <v>117130514</v>
      </c>
      <c r="B695" t="s">
        <v>8119</v>
      </c>
      <c r="C695" t="s">
        <v>7426</v>
      </c>
      <c r="D695" t="s">
        <v>7427</v>
      </c>
      <c r="E695" t="s">
        <v>7427</v>
      </c>
      <c r="F695" t="s">
        <v>7428</v>
      </c>
      <c r="G695" t="s">
        <v>7426</v>
      </c>
    </row>
    <row r="696" spans="1:7">
      <c r="A696">
        <v>117130606</v>
      </c>
      <c r="B696" t="s">
        <v>8120</v>
      </c>
      <c r="C696" t="s">
        <v>7426</v>
      </c>
      <c r="D696" t="s">
        <v>7427</v>
      </c>
      <c r="E696" t="s">
        <v>7427</v>
      </c>
      <c r="F696" t="s">
        <v>7428</v>
      </c>
      <c r="G696" t="s">
        <v>7426</v>
      </c>
    </row>
    <row r="697" spans="1:7">
      <c r="A697">
        <v>117130608</v>
      </c>
      <c r="B697" t="s">
        <v>8121</v>
      </c>
      <c r="C697" t="s">
        <v>7426</v>
      </c>
      <c r="D697" t="s">
        <v>7427</v>
      </c>
      <c r="E697" t="s">
        <v>7427</v>
      </c>
      <c r="F697" t="s">
        <v>7428</v>
      </c>
      <c r="G697" t="s">
        <v>7426</v>
      </c>
    </row>
    <row r="698" spans="1:7">
      <c r="A698">
        <v>117130610</v>
      </c>
      <c r="B698" t="s">
        <v>8122</v>
      </c>
      <c r="C698" t="s">
        <v>7426</v>
      </c>
      <c r="D698" t="s">
        <v>7427</v>
      </c>
      <c r="E698" t="s">
        <v>7427</v>
      </c>
      <c r="F698" t="s">
        <v>7428</v>
      </c>
      <c r="G698" t="s">
        <v>7426</v>
      </c>
    </row>
    <row r="699" spans="1:7">
      <c r="A699">
        <v>117130702</v>
      </c>
      <c r="B699" t="s">
        <v>8123</v>
      </c>
      <c r="C699" t="s">
        <v>7426</v>
      </c>
      <c r="D699" t="s">
        <v>7427</v>
      </c>
      <c r="E699" t="s">
        <v>7427</v>
      </c>
      <c r="F699" t="s">
        <v>7428</v>
      </c>
      <c r="G699" t="s">
        <v>7426</v>
      </c>
    </row>
    <row r="700" spans="1:7">
      <c r="A700">
        <v>117130704</v>
      </c>
      <c r="B700" t="s">
        <v>8124</v>
      </c>
      <c r="C700" t="s">
        <v>7426</v>
      </c>
      <c r="D700" t="s">
        <v>7427</v>
      </c>
      <c r="E700" t="s">
        <v>7427</v>
      </c>
      <c r="F700" t="s">
        <v>7428</v>
      </c>
      <c r="G700" t="s">
        <v>7426</v>
      </c>
    </row>
    <row r="701" spans="1:7">
      <c r="A701">
        <v>117130706</v>
      </c>
      <c r="B701" t="s">
        <v>8125</v>
      </c>
      <c r="C701" t="s">
        <v>7426</v>
      </c>
      <c r="D701" t="s">
        <v>7427</v>
      </c>
      <c r="E701" t="s">
        <v>7427</v>
      </c>
      <c r="F701" t="s">
        <v>7428</v>
      </c>
      <c r="G701" t="s">
        <v>7426</v>
      </c>
    </row>
    <row r="702" spans="1:7">
      <c r="A702">
        <v>117130798</v>
      </c>
      <c r="B702" t="s">
        <v>8126</v>
      </c>
      <c r="C702" t="s">
        <v>7426</v>
      </c>
      <c r="D702" t="s">
        <v>7427</v>
      </c>
      <c r="E702" t="s">
        <v>7427</v>
      </c>
      <c r="F702" t="s">
        <v>7428</v>
      </c>
      <c r="G702" t="s">
        <v>7426</v>
      </c>
    </row>
    <row r="703" spans="1:7">
      <c r="A703">
        <v>117130800</v>
      </c>
      <c r="B703" t="s">
        <v>8127</v>
      </c>
      <c r="C703" t="s">
        <v>7426</v>
      </c>
      <c r="D703" t="s">
        <v>7427</v>
      </c>
      <c r="E703" t="s">
        <v>7427</v>
      </c>
      <c r="F703" t="s">
        <v>7428</v>
      </c>
      <c r="G703" t="s">
        <v>7426</v>
      </c>
    </row>
    <row r="704" spans="1:7">
      <c r="A704">
        <v>117130802</v>
      </c>
      <c r="B704" t="s">
        <v>8128</v>
      </c>
      <c r="C704" t="s">
        <v>7426</v>
      </c>
      <c r="D704" t="s">
        <v>7427</v>
      </c>
      <c r="E704" t="s">
        <v>7427</v>
      </c>
      <c r="F704" t="s">
        <v>7428</v>
      </c>
      <c r="G704" t="s">
        <v>7426</v>
      </c>
    </row>
    <row r="705" spans="1:7">
      <c r="A705">
        <v>117130894</v>
      </c>
      <c r="B705" t="s">
        <v>8129</v>
      </c>
      <c r="C705" t="s">
        <v>7426</v>
      </c>
      <c r="D705" t="s">
        <v>7427</v>
      </c>
      <c r="E705" t="s">
        <v>7427</v>
      </c>
      <c r="F705" t="s">
        <v>7428</v>
      </c>
      <c r="G705" t="s">
        <v>7426</v>
      </c>
    </row>
    <row r="706" spans="1:7">
      <c r="A706">
        <v>117130896</v>
      </c>
      <c r="B706" t="s">
        <v>8130</v>
      </c>
      <c r="C706" t="s">
        <v>7426</v>
      </c>
      <c r="D706" t="s">
        <v>7427</v>
      </c>
      <c r="E706" t="s">
        <v>7427</v>
      </c>
      <c r="F706" t="s">
        <v>7428</v>
      </c>
      <c r="G706" t="s">
        <v>7426</v>
      </c>
    </row>
    <row r="707" spans="1:7">
      <c r="A707">
        <v>117130898</v>
      </c>
      <c r="B707" t="s">
        <v>8131</v>
      </c>
      <c r="C707" t="s">
        <v>7426</v>
      </c>
      <c r="D707" t="s">
        <v>7427</v>
      </c>
      <c r="E707" t="s">
        <v>7427</v>
      </c>
      <c r="F707" t="s">
        <v>7428</v>
      </c>
      <c r="G707" t="s">
        <v>7426</v>
      </c>
    </row>
    <row r="708" spans="1:7">
      <c r="A708">
        <v>117130228</v>
      </c>
      <c r="B708" t="s">
        <v>8132</v>
      </c>
      <c r="C708" t="s">
        <v>7426</v>
      </c>
      <c r="D708" t="s">
        <v>7427</v>
      </c>
      <c r="E708" t="s">
        <v>7427</v>
      </c>
      <c r="F708" t="s">
        <v>7428</v>
      </c>
      <c r="G708" t="s">
        <v>7426</v>
      </c>
    </row>
    <row r="709" spans="1:7">
      <c r="A709">
        <v>117130232</v>
      </c>
      <c r="B709" t="s">
        <v>8133</v>
      </c>
      <c r="C709" t="s">
        <v>7426</v>
      </c>
      <c r="D709" t="s">
        <v>7427</v>
      </c>
      <c r="E709" t="s">
        <v>7427</v>
      </c>
      <c r="F709" t="s">
        <v>7428</v>
      </c>
      <c r="G709" t="s">
        <v>7426</v>
      </c>
    </row>
    <row r="710" spans="1:7">
      <c r="A710">
        <v>117130420</v>
      </c>
      <c r="B710" t="s">
        <v>8134</v>
      </c>
      <c r="C710" t="s">
        <v>7426</v>
      </c>
      <c r="D710" t="s">
        <v>7427</v>
      </c>
      <c r="E710" t="s">
        <v>7427</v>
      </c>
      <c r="F710" t="s">
        <v>7428</v>
      </c>
      <c r="G710" t="s">
        <v>7426</v>
      </c>
    </row>
    <row r="711" spans="1:7">
      <c r="A711">
        <v>117130616</v>
      </c>
      <c r="B711" t="s">
        <v>8135</v>
      </c>
      <c r="C711" t="s">
        <v>7426</v>
      </c>
      <c r="D711" t="s">
        <v>7427</v>
      </c>
      <c r="E711" t="s">
        <v>7427</v>
      </c>
      <c r="F711" t="s">
        <v>7428</v>
      </c>
      <c r="G711" t="s">
        <v>7426</v>
      </c>
    </row>
    <row r="712" spans="1:7">
      <c r="A712">
        <v>117131192</v>
      </c>
      <c r="B712" t="s">
        <v>8136</v>
      </c>
      <c r="C712" t="s">
        <v>7426</v>
      </c>
      <c r="D712" t="s">
        <v>7427</v>
      </c>
      <c r="E712" t="s">
        <v>7427</v>
      </c>
      <c r="F712" t="s">
        <v>7428</v>
      </c>
      <c r="G712" t="s">
        <v>7426</v>
      </c>
    </row>
    <row r="713" spans="1:7">
      <c r="A713">
        <v>117131288</v>
      </c>
      <c r="B713" t="s">
        <v>8137</v>
      </c>
      <c r="C713" t="s">
        <v>7426</v>
      </c>
      <c r="D713" t="s">
        <v>7427</v>
      </c>
      <c r="E713" t="s">
        <v>7427</v>
      </c>
      <c r="F713" t="s">
        <v>7428</v>
      </c>
      <c r="G713" t="s">
        <v>7426</v>
      </c>
    </row>
    <row r="714" spans="1:7">
      <c r="A714">
        <v>117143006</v>
      </c>
      <c r="B714" t="s">
        <v>8138</v>
      </c>
      <c r="C714" t="s">
        <v>7426</v>
      </c>
      <c r="D714" t="s">
        <v>7427</v>
      </c>
      <c r="E714" t="s">
        <v>7427</v>
      </c>
      <c r="F714" t="s">
        <v>7428</v>
      </c>
      <c r="G714" t="s">
        <v>7426</v>
      </c>
    </row>
    <row r="715" spans="1:7">
      <c r="A715">
        <v>117130994</v>
      </c>
      <c r="B715" t="s">
        <v>8139</v>
      </c>
      <c r="C715" t="s">
        <v>7426</v>
      </c>
      <c r="D715" t="s">
        <v>7427</v>
      </c>
      <c r="E715" t="s">
        <v>7427</v>
      </c>
      <c r="F715" t="s">
        <v>7428</v>
      </c>
      <c r="G715" t="s">
        <v>7426</v>
      </c>
    </row>
    <row r="716" spans="1:7">
      <c r="A716">
        <v>117130996</v>
      </c>
      <c r="B716" t="s">
        <v>8140</v>
      </c>
      <c r="C716" t="s">
        <v>7426</v>
      </c>
      <c r="D716" t="s">
        <v>7427</v>
      </c>
      <c r="E716" t="s">
        <v>7427</v>
      </c>
      <c r="F716" t="s">
        <v>7428</v>
      </c>
      <c r="G716" t="s">
        <v>7426</v>
      </c>
    </row>
    <row r="717" spans="1:7">
      <c r="A717">
        <v>117131086</v>
      </c>
      <c r="B717" t="s">
        <v>8141</v>
      </c>
      <c r="C717" t="s">
        <v>7426</v>
      </c>
      <c r="D717" t="s">
        <v>7427</v>
      </c>
      <c r="E717" t="s">
        <v>7427</v>
      </c>
      <c r="F717" t="s">
        <v>7428</v>
      </c>
      <c r="G717" t="s">
        <v>7426</v>
      </c>
    </row>
    <row r="718" spans="1:7">
      <c r="A718">
        <v>117131088</v>
      </c>
      <c r="B718" t="s">
        <v>8142</v>
      </c>
      <c r="C718" t="s">
        <v>7426</v>
      </c>
      <c r="D718" t="s">
        <v>7427</v>
      </c>
      <c r="E718" t="s">
        <v>7427</v>
      </c>
      <c r="F718" t="s">
        <v>7428</v>
      </c>
      <c r="G718" t="s">
        <v>7426</v>
      </c>
    </row>
    <row r="719" spans="1:7">
      <c r="A719">
        <v>117131090</v>
      </c>
      <c r="B719" t="s">
        <v>8143</v>
      </c>
      <c r="C719" t="s">
        <v>7426</v>
      </c>
      <c r="D719" t="s">
        <v>7427</v>
      </c>
      <c r="E719" t="s">
        <v>7427</v>
      </c>
      <c r="F719" t="s">
        <v>7428</v>
      </c>
      <c r="G719" t="s">
        <v>7426</v>
      </c>
    </row>
    <row r="720" spans="1:7">
      <c r="A720">
        <v>117131092</v>
      </c>
      <c r="B720" t="s">
        <v>8144</v>
      </c>
      <c r="C720" t="s">
        <v>7426</v>
      </c>
      <c r="D720" t="s">
        <v>7427</v>
      </c>
      <c r="E720" t="s">
        <v>7427</v>
      </c>
      <c r="F720" t="s">
        <v>7428</v>
      </c>
      <c r="G720" t="s">
        <v>7426</v>
      </c>
    </row>
    <row r="721" spans="1:7">
      <c r="A721">
        <v>117131182</v>
      </c>
      <c r="B721" t="s">
        <v>8145</v>
      </c>
      <c r="C721" t="s">
        <v>7426</v>
      </c>
      <c r="D721" t="s">
        <v>7427</v>
      </c>
      <c r="E721" t="s">
        <v>7427</v>
      </c>
      <c r="F721" t="s">
        <v>7428</v>
      </c>
      <c r="G721" t="s">
        <v>7426</v>
      </c>
    </row>
    <row r="722" spans="1:7">
      <c r="A722">
        <v>117131184</v>
      </c>
      <c r="B722" t="s">
        <v>8146</v>
      </c>
      <c r="C722" t="s">
        <v>7426</v>
      </c>
      <c r="D722" t="s">
        <v>7427</v>
      </c>
      <c r="E722" t="s">
        <v>7427</v>
      </c>
      <c r="F722" t="s">
        <v>7428</v>
      </c>
      <c r="G722" t="s">
        <v>7426</v>
      </c>
    </row>
    <row r="723" spans="1:7">
      <c r="A723">
        <v>117131186</v>
      </c>
      <c r="B723" t="s">
        <v>8147</v>
      </c>
      <c r="C723" t="s">
        <v>7426</v>
      </c>
      <c r="D723" t="s">
        <v>7427</v>
      </c>
      <c r="E723" t="s">
        <v>7427</v>
      </c>
      <c r="F723" t="s">
        <v>7428</v>
      </c>
      <c r="G723" t="s">
        <v>7426</v>
      </c>
    </row>
    <row r="724" spans="1:7">
      <c r="A724">
        <v>117131188</v>
      </c>
      <c r="B724" t="s">
        <v>8148</v>
      </c>
      <c r="C724" t="s">
        <v>7426</v>
      </c>
      <c r="D724" t="s">
        <v>7427</v>
      </c>
      <c r="E724" t="s">
        <v>7427</v>
      </c>
      <c r="F724" t="s">
        <v>7428</v>
      </c>
      <c r="G724" t="s">
        <v>7426</v>
      </c>
    </row>
    <row r="725" spans="1:7">
      <c r="A725">
        <v>117131278</v>
      </c>
      <c r="B725" t="s">
        <v>8149</v>
      </c>
      <c r="C725" t="s">
        <v>7426</v>
      </c>
      <c r="D725" t="s">
        <v>7427</v>
      </c>
      <c r="E725" t="s">
        <v>7427</v>
      </c>
      <c r="F725" t="s">
        <v>7428</v>
      </c>
      <c r="G725" t="s">
        <v>7426</v>
      </c>
    </row>
    <row r="726" spans="1:7">
      <c r="A726">
        <v>117131280</v>
      </c>
      <c r="B726" t="s">
        <v>8150</v>
      </c>
      <c r="C726" t="s">
        <v>7426</v>
      </c>
      <c r="D726" t="s">
        <v>7427</v>
      </c>
      <c r="E726" t="s">
        <v>7427</v>
      </c>
      <c r="F726" t="s">
        <v>7428</v>
      </c>
      <c r="G726" t="s">
        <v>7426</v>
      </c>
    </row>
    <row r="727" spans="1:7">
      <c r="A727">
        <v>117131282</v>
      </c>
      <c r="B727" t="s">
        <v>8151</v>
      </c>
      <c r="C727" t="s">
        <v>7426</v>
      </c>
      <c r="D727" t="s">
        <v>7427</v>
      </c>
      <c r="E727" t="s">
        <v>7427</v>
      </c>
      <c r="F727" t="s">
        <v>7428</v>
      </c>
      <c r="G727" t="s">
        <v>7426</v>
      </c>
    </row>
    <row r="728" spans="1:7">
      <c r="A728">
        <v>117131284</v>
      </c>
      <c r="B728" t="s">
        <v>8152</v>
      </c>
      <c r="C728" t="s">
        <v>7426</v>
      </c>
      <c r="D728" t="s">
        <v>7427</v>
      </c>
      <c r="E728" t="s">
        <v>7427</v>
      </c>
      <c r="F728" t="s">
        <v>7428</v>
      </c>
      <c r="G728" t="s">
        <v>7426</v>
      </c>
    </row>
    <row r="729" spans="1:7">
      <c r="A729">
        <v>117130132</v>
      </c>
      <c r="B729" t="s">
        <v>8153</v>
      </c>
      <c r="C729" t="s">
        <v>7426</v>
      </c>
      <c r="D729" t="s">
        <v>7427</v>
      </c>
      <c r="E729" t="s">
        <v>7427</v>
      </c>
      <c r="F729" t="s">
        <v>7428</v>
      </c>
      <c r="G729" t="s">
        <v>7426</v>
      </c>
    </row>
    <row r="730" spans="1:7">
      <c r="A730">
        <v>117130134</v>
      </c>
      <c r="B730" t="s">
        <v>8154</v>
      </c>
      <c r="C730" t="s">
        <v>7426</v>
      </c>
      <c r="D730" t="s">
        <v>7427</v>
      </c>
      <c r="E730" t="s">
        <v>7427</v>
      </c>
      <c r="F730" t="s">
        <v>7428</v>
      </c>
      <c r="G730" t="s">
        <v>7426</v>
      </c>
    </row>
    <row r="731" spans="1:7">
      <c r="A731">
        <v>117130136</v>
      </c>
      <c r="B731" t="s">
        <v>8155</v>
      </c>
      <c r="C731" t="s">
        <v>7426</v>
      </c>
      <c r="D731" t="s">
        <v>7427</v>
      </c>
      <c r="E731" t="s">
        <v>7427</v>
      </c>
      <c r="F731" t="s">
        <v>7428</v>
      </c>
      <c r="G731" t="s">
        <v>7426</v>
      </c>
    </row>
    <row r="732" spans="1:7">
      <c r="A732">
        <v>117130230</v>
      </c>
      <c r="B732" t="s">
        <v>8156</v>
      </c>
      <c r="C732" t="s">
        <v>7426</v>
      </c>
      <c r="D732" t="s">
        <v>7427</v>
      </c>
      <c r="E732" t="s">
        <v>7427</v>
      </c>
      <c r="F732" t="s">
        <v>7428</v>
      </c>
      <c r="G732" t="s">
        <v>7426</v>
      </c>
    </row>
    <row r="733" spans="1:7">
      <c r="A733">
        <v>117130324</v>
      </c>
      <c r="B733" t="s">
        <v>8157</v>
      </c>
      <c r="C733" t="s">
        <v>7426</v>
      </c>
      <c r="D733" t="s">
        <v>7427</v>
      </c>
      <c r="E733" t="s">
        <v>7427</v>
      </c>
      <c r="F733" t="s">
        <v>7428</v>
      </c>
      <c r="G733" t="s">
        <v>7426</v>
      </c>
    </row>
    <row r="734" spans="1:7">
      <c r="A734">
        <v>117130326</v>
      </c>
      <c r="B734" t="s">
        <v>8158</v>
      </c>
      <c r="C734" t="s">
        <v>7426</v>
      </c>
      <c r="D734" t="s">
        <v>7427</v>
      </c>
      <c r="E734" t="s">
        <v>7427</v>
      </c>
      <c r="F734" t="s">
        <v>7428</v>
      </c>
      <c r="G734" t="s">
        <v>7426</v>
      </c>
    </row>
    <row r="735" spans="1:7">
      <c r="A735">
        <v>117130328</v>
      </c>
      <c r="B735" t="s">
        <v>8159</v>
      </c>
      <c r="C735" t="s">
        <v>7426</v>
      </c>
      <c r="D735" t="s">
        <v>7427</v>
      </c>
      <c r="E735" t="s">
        <v>7427</v>
      </c>
      <c r="F735" t="s">
        <v>7428</v>
      </c>
      <c r="G735" t="s">
        <v>7426</v>
      </c>
    </row>
    <row r="736" spans="1:7">
      <c r="A736">
        <v>117130422</v>
      </c>
      <c r="B736" t="s">
        <v>8160</v>
      </c>
      <c r="C736" t="s">
        <v>7426</v>
      </c>
      <c r="D736" t="s">
        <v>7427</v>
      </c>
      <c r="E736" t="s">
        <v>7427</v>
      </c>
      <c r="F736" t="s">
        <v>7428</v>
      </c>
      <c r="G736" t="s">
        <v>7426</v>
      </c>
    </row>
    <row r="737" spans="1:7">
      <c r="A737">
        <v>117130424</v>
      </c>
      <c r="B737" t="s">
        <v>8161</v>
      </c>
      <c r="C737" t="s">
        <v>7426</v>
      </c>
      <c r="D737" t="s">
        <v>7427</v>
      </c>
      <c r="E737" t="s">
        <v>7427</v>
      </c>
      <c r="F737" t="s">
        <v>7428</v>
      </c>
      <c r="G737" t="s">
        <v>7426</v>
      </c>
    </row>
    <row r="738" spans="1:7">
      <c r="A738">
        <v>117130516</v>
      </c>
      <c r="B738" t="s">
        <v>8162</v>
      </c>
      <c r="C738" t="s">
        <v>7426</v>
      </c>
      <c r="D738" t="s">
        <v>7427</v>
      </c>
      <c r="E738" t="s">
        <v>7427</v>
      </c>
      <c r="F738" t="s">
        <v>7428</v>
      </c>
      <c r="G738" t="s">
        <v>7426</v>
      </c>
    </row>
    <row r="739" spans="1:7">
      <c r="A739">
        <v>117130518</v>
      </c>
      <c r="B739" t="s">
        <v>8163</v>
      </c>
      <c r="C739" t="s">
        <v>7426</v>
      </c>
      <c r="D739" t="s">
        <v>7427</v>
      </c>
      <c r="E739" t="s">
        <v>7427</v>
      </c>
      <c r="F739" t="s">
        <v>7428</v>
      </c>
      <c r="G739" t="s">
        <v>7426</v>
      </c>
    </row>
    <row r="740" spans="1:7">
      <c r="A740">
        <v>117130520</v>
      </c>
      <c r="B740" t="s">
        <v>8164</v>
      </c>
      <c r="C740" t="s">
        <v>7426</v>
      </c>
      <c r="D740" t="s">
        <v>7427</v>
      </c>
      <c r="E740" t="s">
        <v>7427</v>
      </c>
      <c r="F740" t="s">
        <v>7428</v>
      </c>
      <c r="G740" t="s">
        <v>7426</v>
      </c>
    </row>
    <row r="741" spans="1:7">
      <c r="A741">
        <v>117130612</v>
      </c>
      <c r="B741" t="s">
        <v>8165</v>
      </c>
      <c r="C741" t="s">
        <v>7426</v>
      </c>
      <c r="D741" t="s">
        <v>7427</v>
      </c>
      <c r="E741" t="s">
        <v>7427</v>
      </c>
      <c r="F741" t="s">
        <v>7428</v>
      </c>
      <c r="G741" t="s">
        <v>7426</v>
      </c>
    </row>
    <row r="742" spans="1:7">
      <c r="A742">
        <v>117130614</v>
      </c>
      <c r="B742" t="s">
        <v>8166</v>
      </c>
      <c r="C742" t="s">
        <v>7426</v>
      </c>
      <c r="D742" t="s">
        <v>7427</v>
      </c>
      <c r="E742" t="s">
        <v>7427</v>
      </c>
      <c r="F742" t="s">
        <v>7428</v>
      </c>
      <c r="G742" t="s">
        <v>7426</v>
      </c>
    </row>
    <row r="743" spans="1:7">
      <c r="A743">
        <v>117130708</v>
      </c>
      <c r="B743" t="s">
        <v>8167</v>
      </c>
      <c r="C743" t="s">
        <v>7426</v>
      </c>
      <c r="D743" t="s">
        <v>7427</v>
      </c>
      <c r="E743" t="s">
        <v>7427</v>
      </c>
      <c r="F743" t="s">
        <v>7428</v>
      </c>
      <c r="G743" t="s">
        <v>7426</v>
      </c>
    </row>
    <row r="744" spans="1:7">
      <c r="A744">
        <v>117130710</v>
      </c>
      <c r="B744" t="s">
        <v>8168</v>
      </c>
      <c r="C744" t="s">
        <v>7426</v>
      </c>
      <c r="D744" t="s">
        <v>7427</v>
      </c>
      <c r="E744" t="s">
        <v>7427</v>
      </c>
      <c r="F744" t="s">
        <v>7428</v>
      </c>
      <c r="G744" t="s">
        <v>7426</v>
      </c>
    </row>
    <row r="745" spans="1:7">
      <c r="A745">
        <v>117130712</v>
      </c>
      <c r="B745" t="s">
        <v>8169</v>
      </c>
      <c r="C745" t="s">
        <v>7426</v>
      </c>
      <c r="D745" t="s">
        <v>7427</v>
      </c>
      <c r="E745" t="s">
        <v>7427</v>
      </c>
      <c r="F745" t="s">
        <v>7428</v>
      </c>
      <c r="G745" t="s">
        <v>7426</v>
      </c>
    </row>
    <row r="746" spans="1:7">
      <c r="A746">
        <v>117130804</v>
      </c>
      <c r="B746" t="s">
        <v>8170</v>
      </c>
      <c r="C746" t="s">
        <v>7426</v>
      </c>
      <c r="D746" t="s">
        <v>7427</v>
      </c>
      <c r="E746" t="s">
        <v>7427</v>
      </c>
      <c r="F746" t="s">
        <v>7428</v>
      </c>
      <c r="G746" t="s">
        <v>7426</v>
      </c>
    </row>
    <row r="747" spans="1:7">
      <c r="A747">
        <v>117130806</v>
      </c>
      <c r="B747" t="s">
        <v>8171</v>
      </c>
      <c r="C747" t="s">
        <v>7426</v>
      </c>
      <c r="D747" t="s">
        <v>7427</v>
      </c>
      <c r="E747" t="s">
        <v>7427</v>
      </c>
      <c r="F747" t="s">
        <v>7428</v>
      </c>
      <c r="G747" t="s">
        <v>7426</v>
      </c>
    </row>
    <row r="748" spans="1:7">
      <c r="A748">
        <v>117130808</v>
      </c>
      <c r="B748" t="s">
        <v>8172</v>
      </c>
      <c r="C748" t="s">
        <v>7426</v>
      </c>
      <c r="D748" t="s">
        <v>7427</v>
      </c>
      <c r="E748" t="s">
        <v>7427</v>
      </c>
      <c r="F748" t="s">
        <v>7428</v>
      </c>
      <c r="G748" t="s">
        <v>7426</v>
      </c>
    </row>
    <row r="749" spans="1:7">
      <c r="A749">
        <v>117130900</v>
      </c>
      <c r="B749" t="s">
        <v>8173</v>
      </c>
      <c r="C749" t="s">
        <v>7426</v>
      </c>
      <c r="D749" t="s">
        <v>7427</v>
      </c>
      <c r="E749" t="s">
        <v>7427</v>
      </c>
      <c r="F749" t="s">
        <v>7428</v>
      </c>
      <c r="G749" t="s">
        <v>7426</v>
      </c>
    </row>
    <row r="750" spans="1:7">
      <c r="A750">
        <v>117130902</v>
      </c>
      <c r="B750" t="s">
        <v>8174</v>
      </c>
      <c r="C750" t="s">
        <v>7426</v>
      </c>
      <c r="D750" t="s">
        <v>7427</v>
      </c>
      <c r="E750" t="s">
        <v>7427</v>
      </c>
      <c r="F750" t="s">
        <v>7428</v>
      </c>
      <c r="G750" t="s">
        <v>7426</v>
      </c>
    </row>
    <row r="751" spans="1:7">
      <c r="A751">
        <v>117130904</v>
      </c>
      <c r="B751" t="s">
        <v>8175</v>
      </c>
      <c r="C751" t="s">
        <v>7426</v>
      </c>
      <c r="D751" t="s">
        <v>7427</v>
      </c>
      <c r="E751" t="s">
        <v>7427</v>
      </c>
      <c r="F751" t="s">
        <v>7428</v>
      </c>
      <c r="G751" t="s">
        <v>7426</v>
      </c>
    </row>
    <row r="752" spans="1:7">
      <c r="A752">
        <v>117130998</v>
      </c>
      <c r="B752" t="s">
        <v>8176</v>
      </c>
      <c r="C752" t="s">
        <v>7426</v>
      </c>
      <c r="D752" t="s">
        <v>7427</v>
      </c>
      <c r="E752" t="s">
        <v>7427</v>
      </c>
      <c r="F752" t="s">
        <v>7428</v>
      </c>
      <c r="G752" t="s">
        <v>7426</v>
      </c>
    </row>
    <row r="753" spans="1:7">
      <c r="A753">
        <v>117131000</v>
      </c>
      <c r="B753" t="s">
        <v>8177</v>
      </c>
      <c r="C753" t="s">
        <v>7426</v>
      </c>
      <c r="D753" t="s">
        <v>7427</v>
      </c>
      <c r="E753" t="s">
        <v>7427</v>
      </c>
      <c r="F753" t="s">
        <v>7428</v>
      </c>
      <c r="G753" t="s">
        <v>7426</v>
      </c>
    </row>
    <row r="754" spans="1:7">
      <c r="A754">
        <v>117131094</v>
      </c>
      <c r="B754" t="s">
        <v>8178</v>
      </c>
      <c r="C754" t="s">
        <v>7426</v>
      </c>
      <c r="D754" t="s">
        <v>7427</v>
      </c>
      <c r="E754" t="s">
        <v>7427</v>
      </c>
      <c r="F754" t="s">
        <v>7428</v>
      </c>
      <c r="G754" t="s">
        <v>7426</v>
      </c>
    </row>
    <row r="755" spans="1:7">
      <c r="A755">
        <v>117131096</v>
      </c>
      <c r="B755" t="s">
        <v>8179</v>
      </c>
      <c r="C755" t="s">
        <v>7426</v>
      </c>
      <c r="D755" t="s">
        <v>7427</v>
      </c>
      <c r="E755" t="s">
        <v>7427</v>
      </c>
      <c r="F755" t="s">
        <v>7428</v>
      </c>
      <c r="G755" t="s">
        <v>7426</v>
      </c>
    </row>
    <row r="756" spans="1:7">
      <c r="A756">
        <v>117131190</v>
      </c>
      <c r="B756" t="s">
        <v>8180</v>
      </c>
      <c r="C756" t="s">
        <v>7426</v>
      </c>
      <c r="D756" t="s">
        <v>7427</v>
      </c>
      <c r="E756" t="s">
        <v>7427</v>
      </c>
      <c r="F756" t="s">
        <v>7428</v>
      </c>
      <c r="G756" t="s">
        <v>7426</v>
      </c>
    </row>
    <row r="757" spans="1:7">
      <c r="A757">
        <v>117131286</v>
      </c>
      <c r="B757" t="s">
        <v>8181</v>
      </c>
      <c r="C757" t="s">
        <v>7426</v>
      </c>
      <c r="D757" t="s">
        <v>7427</v>
      </c>
      <c r="E757" t="s">
        <v>7427</v>
      </c>
      <c r="F757" t="s">
        <v>7428</v>
      </c>
      <c r="G757" t="s">
        <v>7426</v>
      </c>
    </row>
    <row r="758" spans="1:7">
      <c r="A758">
        <v>117142316</v>
      </c>
      <c r="B758" t="s">
        <v>8182</v>
      </c>
      <c r="C758" t="s">
        <v>7426</v>
      </c>
      <c r="D758" t="s">
        <v>7427</v>
      </c>
      <c r="E758" t="s">
        <v>7427</v>
      </c>
      <c r="F758" t="s">
        <v>7428</v>
      </c>
      <c r="G758" t="s">
        <v>7426</v>
      </c>
    </row>
    <row r="759" spans="1:7">
      <c r="A759">
        <v>117142318</v>
      </c>
      <c r="B759" t="s">
        <v>8183</v>
      </c>
      <c r="C759" t="s">
        <v>7426</v>
      </c>
      <c r="D759" t="s">
        <v>7427</v>
      </c>
      <c r="E759" t="s">
        <v>7427</v>
      </c>
      <c r="F759" t="s">
        <v>7428</v>
      </c>
      <c r="G759" t="s">
        <v>7426</v>
      </c>
    </row>
    <row r="760" spans="1:7">
      <c r="A760">
        <v>117142320</v>
      </c>
      <c r="B760" t="s">
        <v>8184</v>
      </c>
      <c r="C760" t="s">
        <v>7426</v>
      </c>
      <c r="D760" t="s">
        <v>7427</v>
      </c>
      <c r="E760" t="s">
        <v>7427</v>
      </c>
      <c r="F760" t="s">
        <v>7428</v>
      </c>
      <c r="G760" t="s">
        <v>7426</v>
      </c>
    </row>
    <row r="761" spans="1:7">
      <c r="A761">
        <v>117142412</v>
      </c>
      <c r="B761" t="s">
        <v>8185</v>
      </c>
      <c r="C761" t="s">
        <v>7426</v>
      </c>
      <c r="D761" t="s">
        <v>7427</v>
      </c>
      <c r="E761" t="s">
        <v>7427</v>
      </c>
      <c r="F761" t="s">
        <v>7428</v>
      </c>
      <c r="G761" t="s">
        <v>7426</v>
      </c>
    </row>
    <row r="762" spans="1:7">
      <c r="A762">
        <v>117142414</v>
      </c>
      <c r="B762" t="s">
        <v>8186</v>
      </c>
      <c r="C762" t="s">
        <v>7426</v>
      </c>
      <c r="D762" t="s">
        <v>7427</v>
      </c>
      <c r="E762" t="s">
        <v>7427</v>
      </c>
      <c r="F762" t="s">
        <v>7428</v>
      </c>
      <c r="G762" t="s">
        <v>7426</v>
      </c>
    </row>
    <row r="763" spans="1:7">
      <c r="A763">
        <v>117142416</v>
      </c>
      <c r="B763" t="s">
        <v>8187</v>
      </c>
      <c r="C763" t="s">
        <v>7426</v>
      </c>
      <c r="D763" t="s">
        <v>7427</v>
      </c>
      <c r="E763" t="s">
        <v>7427</v>
      </c>
      <c r="F763" t="s">
        <v>7428</v>
      </c>
      <c r="G763" t="s">
        <v>7426</v>
      </c>
    </row>
    <row r="764" spans="1:7">
      <c r="A764">
        <v>117142508</v>
      </c>
      <c r="B764" t="s">
        <v>8188</v>
      </c>
      <c r="C764" t="s">
        <v>7426</v>
      </c>
      <c r="D764" t="s">
        <v>7427</v>
      </c>
      <c r="E764" t="s">
        <v>7427</v>
      </c>
      <c r="F764" t="s">
        <v>7428</v>
      </c>
      <c r="G764" t="s">
        <v>7426</v>
      </c>
    </row>
    <row r="765" spans="1:7">
      <c r="A765">
        <v>117142510</v>
      </c>
      <c r="B765" t="s">
        <v>8189</v>
      </c>
      <c r="C765" t="s">
        <v>7426</v>
      </c>
      <c r="D765" t="s">
        <v>7427</v>
      </c>
      <c r="E765" t="s">
        <v>7427</v>
      </c>
      <c r="F765" t="s">
        <v>7428</v>
      </c>
      <c r="G765" t="s">
        <v>7426</v>
      </c>
    </row>
    <row r="766" spans="1:7">
      <c r="A766">
        <v>117142512</v>
      </c>
      <c r="B766" t="s">
        <v>8190</v>
      </c>
      <c r="C766" t="s">
        <v>7426</v>
      </c>
      <c r="D766" t="s">
        <v>7427</v>
      </c>
      <c r="E766" t="s">
        <v>7427</v>
      </c>
      <c r="F766" t="s">
        <v>7428</v>
      </c>
      <c r="G766" t="s">
        <v>7426</v>
      </c>
    </row>
    <row r="767" spans="1:7">
      <c r="A767">
        <v>117142514</v>
      </c>
      <c r="B767" t="s">
        <v>8191</v>
      </c>
      <c r="C767" t="s">
        <v>7426</v>
      </c>
      <c r="D767" t="s">
        <v>7427</v>
      </c>
      <c r="E767" t="s">
        <v>7427</v>
      </c>
      <c r="F767" t="s">
        <v>7428</v>
      </c>
      <c r="G767" t="s">
        <v>7426</v>
      </c>
    </row>
    <row r="768" spans="1:7">
      <c r="A768">
        <v>117142604</v>
      </c>
      <c r="B768" t="s">
        <v>8192</v>
      </c>
      <c r="C768" t="s">
        <v>7426</v>
      </c>
      <c r="D768" t="s">
        <v>7427</v>
      </c>
      <c r="E768" t="s">
        <v>7427</v>
      </c>
      <c r="F768" t="s">
        <v>7428</v>
      </c>
      <c r="G768" t="s">
        <v>7426</v>
      </c>
    </row>
    <row r="769" spans="1:7">
      <c r="A769">
        <v>117142606</v>
      </c>
      <c r="B769" t="s">
        <v>8193</v>
      </c>
      <c r="C769" t="s">
        <v>7426</v>
      </c>
      <c r="D769" t="s">
        <v>7427</v>
      </c>
      <c r="E769" t="s">
        <v>7427</v>
      </c>
      <c r="F769" t="s">
        <v>7428</v>
      </c>
      <c r="G769" t="s">
        <v>7426</v>
      </c>
    </row>
    <row r="770" spans="1:7">
      <c r="A770">
        <v>117142608</v>
      </c>
      <c r="B770" t="s">
        <v>8194</v>
      </c>
      <c r="C770" t="s">
        <v>7426</v>
      </c>
      <c r="D770" t="s">
        <v>7427</v>
      </c>
      <c r="E770" t="s">
        <v>7427</v>
      </c>
      <c r="F770" t="s">
        <v>7428</v>
      </c>
      <c r="G770" t="s">
        <v>7426</v>
      </c>
    </row>
    <row r="771" spans="1:7">
      <c r="A771">
        <v>117142700</v>
      </c>
      <c r="B771" t="s">
        <v>8195</v>
      </c>
      <c r="C771" t="s">
        <v>7426</v>
      </c>
      <c r="D771" t="s">
        <v>7427</v>
      </c>
      <c r="E771" t="s">
        <v>7427</v>
      </c>
      <c r="F771" t="s">
        <v>7428</v>
      </c>
      <c r="G771" t="s">
        <v>7426</v>
      </c>
    </row>
    <row r="772" spans="1:7">
      <c r="A772">
        <v>117142702</v>
      </c>
      <c r="B772" t="s">
        <v>8196</v>
      </c>
      <c r="C772" t="s">
        <v>7426</v>
      </c>
      <c r="D772" t="s">
        <v>7427</v>
      </c>
      <c r="E772" t="s">
        <v>7427</v>
      </c>
      <c r="F772" t="s">
        <v>7428</v>
      </c>
      <c r="G772" t="s">
        <v>7426</v>
      </c>
    </row>
    <row r="773" spans="1:7">
      <c r="A773">
        <v>117142704</v>
      </c>
      <c r="B773" t="s">
        <v>8197</v>
      </c>
      <c r="C773" t="s">
        <v>7426</v>
      </c>
      <c r="D773" t="s">
        <v>7427</v>
      </c>
      <c r="E773" t="s">
        <v>7427</v>
      </c>
      <c r="F773" t="s">
        <v>7428</v>
      </c>
      <c r="G773" t="s">
        <v>7426</v>
      </c>
    </row>
    <row r="774" spans="1:7">
      <c r="A774">
        <v>117142796</v>
      </c>
      <c r="B774" t="s">
        <v>8198</v>
      </c>
      <c r="C774" t="s">
        <v>7426</v>
      </c>
      <c r="D774" t="s">
        <v>7427</v>
      </c>
      <c r="E774" t="s">
        <v>7427</v>
      </c>
      <c r="F774" t="s">
        <v>7428</v>
      </c>
      <c r="G774" t="s">
        <v>7426</v>
      </c>
    </row>
    <row r="775" spans="1:7">
      <c r="A775">
        <v>117142798</v>
      </c>
      <c r="B775" t="s">
        <v>8199</v>
      </c>
      <c r="C775" t="s">
        <v>7426</v>
      </c>
      <c r="D775" t="s">
        <v>7427</v>
      </c>
      <c r="E775" t="s">
        <v>7427</v>
      </c>
      <c r="F775" t="s">
        <v>7428</v>
      </c>
      <c r="G775" t="s">
        <v>7426</v>
      </c>
    </row>
    <row r="776" spans="1:7">
      <c r="A776">
        <v>117142800</v>
      </c>
      <c r="B776" t="s">
        <v>8200</v>
      </c>
      <c r="C776" t="s">
        <v>7426</v>
      </c>
      <c r="D776" t="s">
        <v>7427</v>
      </c>
      <c r="E776" t="s">
        <v>7427</v>
      </c>
      <c r="F776" t="s">
        <v>7428</v>
      </c>
      <c r="G776" t="s">
        <v>7426</v>
      </c>
    </row>
    <row r="777" spans="1:7">
      <c r="A777">
        <v>117142892</v>
      </c>
      <c r="B777" t="s">
        <v>8201</v>
      </c>
      <c r="C777" t="s">
        <v>7426</v>
      </c>
      <c r="D777" t="s">
        <v>7427</v>
      </c>
      <c r="E777" t="s">
        <v>7427</v>
      </c>
      <c r="F777" t="s">
        <v>7428</v>
      </c>
      <c r="G777" t="s">
        <v>7426</v>
      </c>
    </row>
    <row r="778" spans="1:7">
      <c r="A778">
        <v>117142894</v>
      </c>
      <c r="B778" t="s">
        <v>8202</v>
      </c>
      <c r="C778" t="s">
        <v>7426</v>
      </c>
      <c r="D778" t="s">
        <v>7427</v>
      </c>
      <c r="E778" t="s">
        <v>7427</v>
      </c>
      <c r="F778" t="s">
        <v>7428</v>
      </c>
      <c r="G778" t="s">
        <v>7426</v>
      </c>
    </row>
    <row r="779" spans="1:7">
      <c r="A779">
        <v>117142896</v>
      </c>
      <c r="B779" t="s">
        <v>8203</v>
      </c>
      <c r="C779" t="s">
        <v>7426</v>
      </c>
      <c r="D779" t="s">
        <v>7427</v>
      </c>
      <c r="E779" t="s">
        <v>7427</v>
      </c>
      <c r="F779" t="s">
        <v>7428</v>
      </c>
      <c r="G779" t="s">
        <v>7426</v>
      </c>
    </row>
    <row r="780" spans="1:7">
      <c r="A780">
        <v>117142988</v>
      </c>
      <c r="B780" t="s">
        <v>8204</v>
      </c>
      <c r="C780" t="s">
        <v>7426</v>
      </c>
      <c r="D780" t="s">
        <v>7427</v>
      </c>
      <c r="E780" t="s">
        <v>7427</v>
      </c>
      <c r="F780" t="s">
        <v>7428</v>
      </c>
      <c r="G780" t="s">
        <v>7426</v>
      </c>
    </row>
    <row r="781" spans="1:7">
      <c r="A781">
        <v>117142990</v>
      </c>
      <c r="B781" t="s">
        <v>8205</v>
      </c>
      <c r="C781" t="s">
        <v>7426</v>
      </c>
      <c r="D781" t="s">
        <v>7427</v>
      </c>
      <c r="E781" t="s">
        <v>7427</v>
      </c>
      <c r="F781" t="s">
        <v>7428</v>
      </c>
      <c r="G781" t="s">
        <v>7426</v>
      </c>
    </row>
    <row r="782" spans="1:7">
      <c r="A782">
        <v>117142992</v>
      </c>
      <c r="B782" t="s">
        <v>8206</v>
      </c>
      <c r="C782" t="s">
        <v>7426</v>
      </c>
      <c r="D782" t="s">
        <v>7427</v>
      </c>
      <c r="E782" t="s">
        <v>7427</v>
      </c>
      <c r="F782" t="s">
        <v>7428</v>
      </c>
      <c r="G782" t="s">
        <v>7426</v>
      </c>
    </row>
    <row r="783" spans="1:7">
      <c r="A783">
        <v>117143084</v>
      </c>
      <c r="B783" t="s">
        <v>8207</v>
      </c>
      <c r="C783" t="s">
        <v>7426</v>
      </c>
      <c r="D783" t="s">
        <v>7427</v>
      </c>
      <c r="E783" t="s">
        <v>7427</v>
      </c>
      <c r="F783" t="s">
        <v>7428</v>
      </c>
      <c r="G783" t="s">
        <v>7426</v>
      </c>
    </row>
    <row r="784" spans="1:7">
      <c r="A784">
        <v>117143086</v>
      </c>
      <c r="B784" t="s">
        <v>8208</v>
      </c>
      <c r="C784" t="s">
        <v>7426</v>
      </c>
      <c r="D784" t="s">
        <v>7427</v>
      </c>
      <c r="E784" t="s">
        <v>7427</v>
      </c>
      <c r="F784" t="s">
        <v>7428</v>
      </c>
      <c r="G784" t="s">
        <v>7426</v>
      </c>
    </row>
    <row r="785" spans="1:7">
      <c r="A785">
        <v>117143088</v>
      </c>
      <c r="B785" t="s">
        <v>8209</v>
      </c>
      <c r="C785" t="s">
        <v>7426</v>
      </c>
      <c r="D785" t="s">
        <v>7427</v>
      </c>
      <c r="E785" t="s">
        <v>7427</v>
      </c>
      <c r="F785" t="s">
        <v>7428</v>
      </c>
      <c r="G785" t="s">
        <v>7426</v>
      </c>
    </row>
    <row r="786" spans="1:7">
      <c r="A786">
        <v>117143180</v>
      </c>
      <c r="B786" t="s">
        <v>8210</v>
      </c>
      <c r="C786" t="s">
        <v>7426</v>
      </c>
      <c r="D786" t="s">
        <v>7427</v>
      </c>
      <c r="E786" t="s">
        <v>7427</v>
      </c>
      <c r="F786" t="s">
        <v>7428</v>
      </c>
      <c r="G786" t="s">
        <v>7426</v>
      </c>
    </row>
    <row r="787" spans="1:7">
      <c r="A787">
        <v>117143182</v>
      </c>
      <c r="B787" t="s">
        <v>8211</v>
      </c>
      <c r="C787" t="s">
        <v>7426</v>
      </c>
      <c r="D787" t="s">
        <v>7427</v>
      </c>
      <c r="E787" t="s">
        <v>7427</v>
      </c>
      <c r="F787" t="s">
        <v>7428</v>
      </c>
      <c r="G787" t="s">
        <v>7426</v>
      </c>
    </row>
    <row r="788" spans="1:7">
      <c r="A788">
        <v>117143184</v>
      </c>
      <c r="B788" t="s">
        <v>8212</v>
      </c>
      <c r="C788" t="s">
        <v>7426</v>
      </c>
      <c r="D788" t="s">
        <v>7427</v>
      </c>
      <c r="E788" t="s">
        <v>7427</v>
      </c>
      <c r="F788" t="s">
        <v>7428</v>
      </c>
      <c r="G788" t="s">
        <v>7426</v>
      </c>
    </row>
    <row r="789" spans="1:7">
      <c r="A789">
        <v>117143276</v>
      </c>
      <c r="B789" t="s">
        <v>8213</v>
      </c>
      <c r="C789" t="s">
        <v>7426</v>
      </c>
      <c r="D789" t="s">
        <v>7427</v>
      </c>
      <c r="E789" t="s">
        <v>7427</v>
      </c>
      <c r="F789" t="s">
        <v>7428</v>
      </c>
      <c r="G789" t="s">
        <v>7426</v>
      </c>
    </row>
    <row r="790" spans="1:7">
      <c r="A790">
        <v>117143278</v>
      </c>
      <c r="B790" t="s">
        <v>8214</v>
      </c>
      <c r="C790" t="s">
        <v>7426</v>
      </c>
      <c r="D790" t="s">
        <v>7427</v>
      </c>
      <c r="E790" t="s">
        <v>7427</v>
      </c>
      <c r="F790" t="s">
        <v>7428</v>
      </c>
      <c r="G790" t="s">
        <v>7426</v>
      </c>
    </row>
    <row r="791" spans="1:7">
      <c r="A791">
        <v>117143280</v>
      </c>
      <c r="B791" t="s">
        <v>8215</v>
      </c>
      <c r="C791" t="s">
        <v>7426</v>
      </c>
      <c r="D791" t="s">
        <v>7427</v>
      </c>
      <c r="E791" t="s">
        <v>7427</v>
      </c>
      <c r="F791" t="s">
        <v>7428</v>
      </c>
      <c r="G791" t="s">
        <v>7426</v>
      </c>
    </row>
    <row r="792" spans="1:7">
      <c r="A792">
        <v>117143372</v>
      </c>
      <c r="B792" t="s">
        <v>8216</v>
      </c>
      <c r="C792" t="s">
        <v>7426</v>
      </c>
      <c r="D792" t="s">
        <v>7427</v>
      </c>
      <c r="E792" t="s">
        <v>7427</v>
      </c>
      <c r="F792" t="s">
        <v>7428</v>
      </c>
      <c r="G792" t="s">
        <v>7426</v>
      </c>
    </row>
    <row r="793" spans="1:7">
      <c r="A793">
        <v>117143374</v>
      </c>
      <c r="B793" t="s">
        <v>8217</v>
      </c>
      <c r="C793" t="s">
        <v>7426</v>
      </c>
      <c r="D793" t="s">
        <v>7427</v>
      </c>
      <c r="E793" t="s">
        <v>7427</v>
      </c>
      <c r="F793" t="s">
        <v>7428</v>
      </c>
      <c r="G793" t="s">
        <v>7426</v>
      </c>
    </row>
    <row r="794" spans="1:7">
      <c r="A794">
        <v>117143376</v>
      </c>
      <c r="B794" t="s">
        <v>8218</v>
      </c>
      <c r="C794" t="s">
        <v>7426</v>
      </c>
      <c r="D794" t="s">
        <v>7427</v>
      </c>
      <c r="E794" t="s">
        <v>7427</v>
      </c>
      <c r="F794" t="s">
        <v>7428</v>
      </c>
      <c r="G794" t="s">
        <v>7426</v>
      </c>
    </row>
    <row r="795" spans="1:7">
      <c r="A795">
        <v>117143378</v>
      </c>
      <c r="B795" t="s">
        <v>8219</v>
      </c>
      <c r="C795" t="s">
        <v>7426</v>
      </c>
      <c r="D795" t="s">
        <v>7427</v>
      </c>
      <c r="E795" t="s">
        <v>7427</v>
      </c>
      <c r="F795" t="s">
        <v>7428</v>
      </c>
      <c r="G795" t="s">
        <v>7426</v>
      </c>
    </row>
    <row r="796" spans="1:7">
      <c r="A796">
        <v>117143468</v>
      </c>
      <c r="B796" t="s">
        <v>8220</v>
      </c>
      <c r="C796" t="s">
        <v>7426</v>
      </c>
      <c r="D796" t="s">
        <v>7427</v>
      </c>
      <c r="E796" t="s">
        <v>7427</v>
      </c>
      <c r="F796" t="s">
        <v>7428</v>
      </c>
      <c r="G796" t="s">
        <v>7426</v>
      </c>
    </row>
    <row r="797" spans="1:7">
      <c r="A797">
        <v>117143470</v>
      </c>
      <c r="B797" t="s">
        <v>8221</v>
      </c>
      <c r="C797" t="s">
        <v>7426</v>
      </c>
      <c r="D797" t="s">
        <v>7427</v>
      </c>
      <c r="E797" t="s">
        <v>7427</v>
      </c>
      <c r="F797" t="s">
        <v>7428</v>
      </c>
      <c r="G797" t="s">
        <v>7426</v>
      </c>
    </row>
    <row r="798" spans="1:7">
      <c r="A798">
        <v>117143472</v>
      </c>
      <c r="B798" t="s">
        <v>8222</v>
      </c>
      <c r="C798" t="s">
        <v>7426</v>
      </c>
      <c r="D798" t="s">
        <v>7427</v>
      </c>
      <c r="E798" t="s">
        <v>7427</v>
      </c>
      <c r="F798" t="s">
        <v>7428</v>
      </c>
      <c r="G798" t="s">
        <v>7426</v>
      </c>
    </row>
    <row r="799" spans="1:7">
      <c r="A799">
        <v>117143474</v>
      </c>
      <c r="B799" t="s">
        <v>8223</v>
      </c>
      <c r="C799" t="s">
        <v>7426</v>
      </c>
      <c r="D799" t="s">
        <v>7427</v>
      </c>
      <c r="E799" t="s">
        <v>7427</v>
      </c>
      <c r="F799" t="s">
        <v>7428</v>
      </c>
      <c r="G799" t="s">
        <v>7426</v>
      </c>
    </row>
    <row r="800" spans="1:7">
      <c r="A800">
        <v>117142322</v>
      </c>
      <c r="B800" t="s">
        <v>8224</v>
      </c>
      <c r="C800" t="s">
        <v>7426</v>
      </c>
      <c r="D800" t="s">
        <v>7427</v>
      </c>
      <c r="E800" t="s">
        <v>7427</v>
      </c>
      <c r="F800" t="s">
        <v>7428</v>
      </c>
      <c r="G800" t="s">
        <v>7426</v>
      </c>
    </row>
    <row r="801" spans="1:7">
      <c r="A801">
        <v>117142324</v>
      </c>
      <c r="B801" t="s">
        <v>8225</v>
      </c>
      <c r="C801" t="s">
        <v>7426</v>
      </c>
      <c r="D801" t="s">
        <v>7427</v>
      </c>
      <c r="E801" t="s">
        <v>7427</v>
      </c>
      <c r="F801" t="s">
        <v>7428</v>
      </c>
      <c r="G801" t="s">
        <v>7426</v>
      </c>
    </row>
    <row r="802" spans="1:7">
      <c r="A802">
        <v>117142326</v>
      </c>
      <c r="B802" t="s">
        <v>8226</v>
      </c>
      <c r="C802" t="s">
        <v>7426</v>
      </c>
      <c r="D802" t="s">
        <v>7427</v>
      </c>
      <c r="E802" t="s">
        <v>7427</v>
      </c>
      <c r="F802" t="s">
        <v>7428</v>
      </c>
      <c r="G802" t="s">
        <v>7426</v>
      </c>
    </row>
    <row r="803" spans="1:7">
      <c r="A803">
        <v>117142328</v>
      </c>
      <c r="B803" t="s">
        <v>8227</v>
      </c>
      <c r="C803" t="s">
        <v>7426</v>
      </c>
      <c r="D803" t="s">
        <v>7427</v>
      </c>
      <c r="E803" t="s">
        <v>7427</v>
      </c>
      <c r="F803" t="s">
        <v>7428</v>
      </c>
      <c r="G803" t="s">
        <v>7426</v>
      </c>
    </row>
    <row r="804" spans="1:7">
      <c r="A804">
        <v>117142418</v>
      </c>
      <c r="B804" t="s">
        <v>8228</v>
      </c>
      <c r="C804" t="s">
        <v>7426</v>
      </c>
      <c r="D804" t="s">
        <v>7427</v>
      </c>
      <c r="E804" t="s">
        <v>7427</v>
      </c>
      <c r="F804" t="s">
        <v>7428</v>
      </c>
      <c r="G804" t="s">
        <v>7426</v>
      </c>
    </row>
    <row r="805" spans="1:7">
      <c r="A805">
        <v>117142420</v>
      </c>
      <c r="B805" t="s">
        <v>8229</v>
      </c>
      <c r="C805" t="s">
        <v>7426</v>
      </c>
      <c r="D805" t="s">
        <v>7427</v>
      </c>
      <c r="E805" t="s">
        <v>7427</v>
      </c>
      <c r="F805" t="s">
        <v>7428</v>
      </c>
      <c r="G805" t="s">
        <v>7426</v>
      </c>
    </row>
    <row r="806" spans="1:7">
      <c r="A806">
        <v>117142422</v>
      </c>
      <c r="B806" t="s">
        <v>8230</v>
      </c>
      <c r="C806" t="s">
        <v>7426</v>
      </c>
      <c r="D806" t="s">
        <v>7427</v>
      </c>
      <c r="E806" t="s">
        <v>7427</v>
      </c>
      <c r="F806" t="s">
        <v>7428</v>
      </c>
      <c r="G806" t="s">
        <v>7426</v>
      </c>
    </row>
    <row r="807" spans="1:7">
      <c r="A807">
        <v>117142516</v>
      </c>
      <c r="B807" t="s">
        <v>8231</v>
      </c>
      <c r="C807" t="s">
        <v>7426</v>
      </c>
      <c r="D807" t="s">
        <v>7427</v>
      </c>
      <c r="E807" t="s">
        <v>7427</v>
      </c>
      <c r="F807" t="s">
        <v>7428</v>
      </c>
      <c r="G807" t="s">
        <v>7426</v>
      </c>
    </row>
    <row r="808" spans="1:7">
      <c r="A808">
        <v>117142518</v>
      </c>
      <c r="B808" t="s">
        <v>8232</v>
      </c>
      <c r="C808" t="s">
        <v>7426</v>
      </c>
      <c r="D808" t="s">
        <v>7427</v>
      </c>
      <c r="E808" t="s">
        <v>7427</v>
      </c>
      <c r="F808" t="s">
        <v>7428</v>
      </c>
      <c r="G808" t="s">
        <v>7426</v>
      </c>
    </row>
    <row r="809" spans="1:7">
      <c r="A809">
        <v>117142520</v>
      </c>
      <c r="B809" t="s">
        <v>8233</v>
      </c>
      <c r="C809" t="s">
        <v>7426</v>
      </c>
      <c r="D809" t="s">
        <v>7427</v>
      </c>
      <c r="E809" t="s">
        <v>7427</v>
      </c>
      <c r="F809" t="s">
        <v>7428</v>
      </c>
      <c r="G809" t="s">
        <v>7426</v>
      </c>
    </row>
    <row r="810" spans="1:7">
      <c r="A810">
        <v>117142610</v>
      </c>
      <c r="B810" t="s">
        <v>8234</v>
      </c>
      <c r="C810" t="s">
        <v>7426</v>
      </c>
      <c r="D810" t="s">
        <v>7427</v>
      </c>
      <c r="E810" t="s">
        <v>7427</v>
      </c>
      <c r="F810" t="s">
        <v>7428</v>
      </c>
      <c r="G810" t="s">
        <v>7426</v>
      </c>
    </row>
    <row r="811" spans="1:7">
      <c r="A811">
        <v>117142612</v>
      </c>
      <c r="B811" t="s">
        <v>8235</v>
      </c>
      <c r="C811" t="s">
        <v>7426</v>
      </c>
      <c r="D811" t="s">
        <v>7427</v>
      </c>
      <c r="E811" t="s">
        <v>7427</v>
      </c>
      <c r="F811" t="s">
        <v>7428</v>
      </c>
      <c r="G811" t="s">
        <v>7426</v>
      </c>
    </row>
    <row r="812" spans="1:7">
      <c r="A812">
        <v>117142614</v>
      </c>
      <c r="B812" t="s">
        <v>8236</v>
      </c>
      <c r="C812" t="s">
        <v>7426</v>
      </c>
      <c r="D812" t="s">
        <v>7427</v>
      </c>
      <c r="E812" t="s">
        <v>7427</v>
      </c>
      <c r="F812" t="s">
        <v>7428</v>
      </c>
      <c r="G812" t="s">
        <v>7426</v>
      </c>
    </row>
    <row r="813" spans="1:7">
      <c r="A813">
        <v>117142616</v>
      </c>
      <c r="B813" t="s">
        <v>8237</v>
      </c>
      <c r="C813" t="s">
        <v>7426</v>
      </c>
      <c r="D813" t="s">
        <v>7427</v>
      </c>
      <c r="E813" t="s">
        <v>7427</v>
      </c>
      <c r="F813" t="s">
        <v>7428</v>
      </c>
      <c r="G813" t="s">
        <v>7426</v>
      </c>
    </row>
    <row r="814" spans="1:7">
      <c r="A814">
        <v>117142706</v>
      </c>
      <c r="B814" t="s">
        <v>8238</v>
      </c>
      <c r="C814" t="s">
        <v>7426</v>
      </c>
      <c r="D814" t="s">
        <v>7427</v>
      </c>
      <c r="E814" t="s">
        <v>7427</v>
      </c>
      <c r="F814" t="s">
        <v>7428</v>
      </c>
      <c r="G814" t="s">
        <v>7426</v>
      </c>
    </row>
    <row r="815" spans="1:7">
      <c r="A815">
        <v>117142708</v>
      </c>
      <c r="B815" t="s">
        <v>8239</v>
      </c>
      <c r="C815" t="s">
        <v>7426</v>
      </c>
      <c r="D815" t="s">
        <v>7427</v>
      </c>
      <c r="E815" t="s">
        <v>7427</v>
      </c>
      <c r="F815" t="s">
        <v>7428</v>
      </c>
      <c r="G815" t="s">
        <v>7426</v>
      </c>
    </row>
    <row r="816" spans="1:7">
      <c r="A816">
        <v>117142710</v>
      </c>
      <c r="B816" t="s">
        <v>8240</v>
      </c>
      <c r="C816" t="s">
        <v>7426</v>
      </c>
      <c r="D816" t="s">
        <v>7427</v>
      </c>
      <c r="E816" t="s">
        <v>7427</v>
      </c>
      <c r="F816" t="s">
        <v>7428</v>
      </c>
      <c r="G816" t="s">
        <v>7426</v>
      </c>
    </row>
    <row r="817" spans="1:7">
      <c r="A817">
        <v>117142802</v>
      </c>
      <c r="B817" t="s">
        <v>8241</v>
      </c>
      <c r="C817" t="s">
        <v>7426</v>
      </c>
      <c r="D817" t="s">
        <v>7427</v>
      </c>
      <c r="E817" t="s">
        <v>7427</v>
      </c>
      <c r="F817" t="s">
        <v>7428</v>
      </c>
      <c r="G817" t="s">
        <v>7426</v>
      </c>
    </row>
    <row r="818" spans="1:7">
      <c r="A818">
        <v>117142804</v>
      </c>
      <c r="B818" t="s">
        <v>8242</v>
      </c>
      <c r="C818" t="s">
        <v>7426</v>
      </c>
      <c r="D818" t="s">
        <v>7427</v>
      </c>
      <c r="E818" t="s">
        <v>7427</v>
      </c>
      <c r="F818" t="s">
        <v>7428</v>
      </c>
      <c r="G818" t="s">
        <v>7426</v>
      </c>
    </row>
    <row r="819" spans="1:7">
      <c r="A819">
        <v>117142806</v>
      </c>
      <c r="B819" t="s">
        <v>8243</v>
      </c>
      <c r="C819" t="s">
        <v>7426</v>
      </c>
      <c r="D819" t="s">
        <v>7427</v>
      </c>
      <c r="E819" t="s">
        <v>7427</v>
      </c>
      <c r="F819" t="s">
        <v>7428</v>
      </c>
      <c r="G819" t="s">
        <v>7426</v>
      </c>
    </row>
    <row r="820" spans="1:7">
      <c r="A820">
        <v>117142898</v>
      </c>
      <c r="B820" t="s">
        <v>8244</v>
      </c>
      <c r="C820" t="s">
        <v>7426</v>
      </c>
      <c r="D820" t="s">
        <v>7427</v>
      </c>
      <c r="E820" t="s">
        <v>7427</v>
      </c>
      <c r="F820" t="s">
        <v>7428</v>
      </c>
      <c r="G820" t="s">
        <v>7426</v>
      </c>
    </row>
    <row r="821" spans="1:7">
      <c r="A821">
        <v>117142900</v>
      </c>
      <c r="B821" t="s">
        <v>8245</v>
      </c>
      <c r="C821" t="s">
        <v>7426</v>
      </c>
      <c r="D821" t="s">
        <v>7427</v>
      </c>
      <c r="E821" t="s">
        <v>7427</v>
      </c>
      <c r="F821" t="s">
        <v>7428</v>
      </c>
      <c r="G821" t="s">
        <v>7426</v>
      </c>
    </row>
    <row r="822" spans="1:7">
      <c r="A822">
        <v>117142902</v>
      </c>
      <c r="B822" t="s">
        <v>8246</v>
      </c>
      <c r="C822" t="s">
        <v>7426</v>
      </c>
      <c r="D822" t="s">
        <v>7427</v>
      </c>
      <c r="E822" t="s">
        <v>7427</v>
      </c>
      <c r="F822" t="s">
        <v>7428</v>
      </c>
      <c r="G822" t="s">
        <v>7426</v>
      </c>
    </row>
    <row r="823" spans="1:7">
      <c r="A823">
        <v>117142994</v>
      </c>
      <c r="B823" t="s">
        <v>8247</v>
      </c>
      <c r="C823" t="s">
        <v>7426</v>
      </c>
      <c r="D823" t="s">
        <v>7427</v>
      </c>
      <c r="E823" t="s">
        <v>7427</v>
      </c>
      <c r="F823" t="s">
        <v>7428</v>
      </c>
      <c r="G823" t="s">
        <v>7426</v>
      </c>
    </row>
    <row r="824" spans="1:7">
      <c r="A824">
        <v>117142996</v>
      </c>
      <c r="B824" t="s">
        <v>8248</v>
      </c>
      <c r="C824" t="s">
        <v>7426</v>
      </c>
      <c r="D824" t="s">
        <v>7427</v>
      </c>
      <c r="E824" t="s">
        <v>7427</v>
      </c>
      <c r="F824" t="s">
        <v>7428</v>
      </c>
      <c r="G824" t="s">
        <v>7426</v>
      </c>
    </row>
    <row r="825" spans="1:7">
      <c r="A825">
        <v>117142998</v>
      </c>
      <c r="B825" t="s">
        <v>8249</v>
      </c>
      <c r="C825" t="s">
        <v>7426</v>
      </c>
      <c r="D825" t="s">
        <v>7427</v>
      </c>
      <c r="E825" t="s">
        <v>7427</v>
      </c>
      <c r="F825" t="s">
        <v>7428</v>
      </c>
      <c r="G825" t="s">
        <v>7426</v>
      </c>
    </row>
    <row r="826" spans="1:7">
      <c r="A826">
        <v>117143090</v>
      </c>
      <c r="B826" t="s">
        <v>8250</v>
      </c>
      <c r="C826" t="s">
        <v>7426</v>
      </c>
      <c r="D826" t="s">
        <v>7427</v>
      </c>
      <c r="E826" t="s">
        <v>7427</v>
      </c>
      <c r="F826" t="s">
        <v>7428</v>
      </c>
      <c r="G826" t="s">
        <v>7426</v>
      </c>
    </row>
    <row r="827" spans="1:7">
      <c r="A827">
        <v>117143092</v>
      </c>
      <c r="B827" t="s">
        <v>8251</v>
      </c>
      <c r="C827" t="s">
        <v>7426</v>
      </c>
      <c r="D827" t="s">
        <v>7427</v>
      </c>
      <c r="E827" t="s">
        <v>7427</v>
      </c>
      <c r="F827" t="s">
        <v>7428</v>
      </c>
      <c r="G827" t="s">
        <v>7426</v>
      </c>
    </row>
    <row r="828" spans="1:7">
      <c r="A828">
        <v>117143094</v>
      </c>
      <c r="B828" t="s">
        <v>8252</v>
      </c>
      <c r="C828" t="s">
        <v>7426</v>
      </c>
      <c r="D828" t="s">
        <v>7427</v>
      </c>
      <c r="E828" t="s">
        <v>7427</v>
      </c>
      <c r="F828" t="s">
        <v>7428</v>
      </c>
      <c r="G828" t="s">
        <v>7426</v>
      </c>
    </row>
    <row r="829" spans="1:7">
      <c r="A829">
        <v>117143186</v>
      </c>
      <c r="B829" t="s">
        <v>8253</v>
      </c>
      <c r="C829" t="s">
        <v>7426</v>
      </c>
      <c r="D829" t="s">
        <v>7427</v>
      </c>
      <c r="E829" t="s">
        <v>7427</v>
      </c>
      <c r="F829" t="s">
        <v>7428</v>
      </c>
      <c r="G829" t="s">
        <v>7426</v>
      </c>
    </row>
    <row r="830" spans="1:7">
      <c r="A830">
        <v>117143188</v>
      </c>
      <c r="B830" t="s">
        <v>8254</v>
      </c>
      <c r="C830" t="s">
        <v>7426</v>
      </c>
      <c r="D830" t="s">
        <v>7427</v>
      </c>
      <c r="E830" t="s">
        <v>7427</v>
      </c>
      <c r="F830" t="s">
        <v>7428</v>
      </c>
      <c r="G830" t="s">
        <v>7426</v>
      </c>
    </row>
    <row r="831" spans="1:7">
      <c r="A831">
        <v>117143190</v>
      </c>
      <c r="B831" t="s">
        <v>8255</v>
      </c>
      <c r="C831" t="s">
        <v>7426</v>
      </c>
      <c r="D831" t="s">
        <v>7427</v>
      </c>
      <c r="E831" t="s">
        <v>7427</v>
      </c>
      <c r="F831" t="s">
        <v>7428</v>
      </c>
      <c r="G831" t="s">
        <v>7426</v>
      </c>
    </row>
    <row r="832" spans="1:7">
      <c r="A832">
        <v>117143282</v>
      </c>
      <c r="B832" t="s">
        <v>8256</v>
      </c>
      <c r="C832" t="s">
        <v>7426</v>
      </c>
      <c r="D832" t="s">
        <v>7427</v>
      </c>
      <c r="E832" t="s">
        <v>7427</v>
      </c>
      <c r="F832" t="s">
        <v>7428</v>
      </c>
      <c r="G832" t="s">
        <v>7426</v>
      </c>
    </row>
    <row r="833" spans="1:7">
      <c r="A833">
        <v>117143284</v>
      </c>
      <c r="B833" t="s">
        <v>8257</v>
      </c>
      <c r="C833" t="s">
        <v>7426</v>
      </c>
      <c r="D833" t="s">
        <v>7427</v>
      </c>
      <c r="E833" t="s">
        <v>7427</v>
      </c>
      <c r="F833" t="s">
        <v>7428</v>
      </c>
      <c r="G833" t="s">
        <v>7426</v>
      </c>
    </row>
    <row r="834" spans="1:7">
      <c r="A834">
        <v>117143286</v>
      </c>
      <c r="B834" t="s">
        <v>8258</v>
      </c>
      <c r="C834" t="s">
        <v>7426</v>
      </c>
      <c r="D834" t="s">
        <v>7427</v>
      </c>
      <c r="E834" t="s">
        <v>7427</v>
      </c>
      <c r="F834" t="s">
        <v>7428</v>
      </c>
      <c r="G834" t="s">
        <v>7426</v>
      </c>
    </row>
    <row r="835" spans="1:7">
      <c r="A835">
        <v>117143380</v>
      </c>
      <c r="B835" t="s">
        <v>8259</v>
      </c>
      <c r="C835" t="s">
        <v>7426</v>
      </c>
      <c r="D835" t="s">
        <v>7427</v>
      </c>
      <c r="E835" t="s">
        <v>7427</v>
      </c>
      <c r="F835" t="s">
        <v>7428</v>
      </c>
      <c r="G835" t="s">
        <v>7426</v>
      </c>
    </row>
    <row r="836" spans="1:7">
      <c r="A836">
        <v>117143382</v>
      </c>
      <c r="B836" t="s">
        <v>8260</v>
      </c>
      <c r="C836" t="s">
        <v>7426</v>
      </c>
      <c r="D836" t="s">
        <v>7427</v>
      </c>
      <c r="E836" t="s">
        <v>7427</v>
      </c>
      <c r="F836" t="s">
        <v>7428</v>
      </c>
      <c r="G836" t="s">
        <v>7426</v>
      </c>
    </row>
    <row r="837" spans="1:7">
      <c r="A837">
        <v>117143476</v>
      </c>
      <c r="B837" t="s">
        <v>8261</v>
      </c>
      <c r="C837" t="s">
        <v>7426</v>
      </c>
      <c r="D837" t="s">
        <v>7427</v>
      </c>
      <c r="E837" t="s">
        <v>7427</v>
      </c>
      <c r="F837" t="s">
        <v>7428</v>
      </c>
      <c r="G837" t="s">
        <v>7426</v>
      </c>
    </row>
    <row r="838" spans="1:7">
      <c r="A838">
        <v>117143478</v>
      </c>
      <c r="B838" t="s">
        <v>8262</v>
      </c>
      <c r="C838" t="s">
        <v>7426</v>
      </c>
      <c r="D838" t="s">
        <v>7427</v>
      </c>
      <c r="E838" t="s">
        <v>7427</v>
      </c>
      <c r="F838" t="s">
        <v>7428</v>
      </c>
      <c r="G838" t="s">
        <v>7426</v>
      </c>
    </row>
    <row r="839" spans="1:7">
      <c r="A839">
        <v>117142330</v>
      </c>
      <c r="B839" t="s">
        <v>8263</v>
      </c>
      <c r="C839" t="s">
        <v>7426</v>
      </c>
      <c r="D839" t="s">
        <v>7427</v>
      </c>
      <c r="E839" t="s">
        <v>7427</v>
      </c>
      <c r="F839" t="s">
        <v>7428</v>
      </c>
      <c r="G839" t="s">
        <v>7426</v>
      </c>
    </row>
    <row r="840" spans="1:7">
      <c r="A840">
        <v>117142332</v>
      </c>
      <c r="B840" t="s">
        <v>8264</v>
      </c>
      <c r="C840" t="s">
        <v>7426</v>
      </c>
      <c r="D840" t="s">
        <v>7427</v>
      </c>
      <c r="E840" t="s">
        <v>7427</v>
      </c>
      <c r="F840" t="s">
        <v>7428</v>
      </c>
      <c r="G840" t="s">
        <v>7426</v>
      </c>
    </row>
    <row r="841" spans="1:7">
      <c r="A841">
        <v>117142334</v>
      </c>
      <c r="B841" t="s">
        <v>8265</v>
      </c>
      <c r="C841" t="s">
        <v>7426</v>
      </c>
      <c r="D841" t="s">
        <v>7427</v>
      </c>
      <c r="E841" t="s">
        <v>7427</v>
      </c>
      <c r="F841" t="s">
        <v>7428</v>
      </c>
      <c r="G841" t="s">
        <v>7426</v>
      </c>
    </row>
    <row r="842" spans="1:7">
      <c r="A842">
        <v>117142424</v>
      </c>
      <c r="B842" t="s">
        <v>8266</v>
      </c>
      <c r="C842" t="s">
        <v>7426</v>
      </c>
      <c r="D842" t="s">
        <v>7427</v>
      </c>
      <c r="E842" t="s">
        <v>7427</v>
      </c>
      <c r="F842" t="s">
        <v>7428</v>
      </c>
      <c r="G842" t="s">
        <v>7426</v>
      </c>
    </row>
    <row r="843" spans="1:7">
      <c r="A843">
        <v>117142426</v>
      </c>
      <c r="B843" t="s">
        <v>8267</v>
      </c>
      <c r="C843" t="s">
        <v>7426</v>
      </c>
      <c r="D843" t="s">
        <v>7427</v>
      </c>
      <c r="E843" t="s">
        <v>7427</v>
      </c>
      <c r="F843" t="s">
        <v>7428</v>
      </c>
      <c r="G843" t="s">
        <v>7426</v>
      </c>
    </row>
    <row r="844" spans="1:7">
      <c r="A844">
        <v>117142428</v>
      </c>
      <c r="B844" t="s">
        <v>8268</v>
      </c>
      <c r="C844" t="s">
        <v>7426</v>
      </c>
      <c r="D844" t="s">
        <v>7427</v>
      </c>
      <c r="E844" t="s">
        <v>7427</v>
      </c>
      <c r="F844" t="s">
        <v>7428</v>
      </c>
      <c r="G844" t="s">
        <v>7426</v>
      </c>
    </row>
    <row r="845" spans="1:7">
      <c r="A845">
        <v>117142522</v>
      </c>
      <c r="B845" t="s">
        <v>8269</v>
      </c>
      <c r="C845" t="s">
        <v>7426</v>
      </c>
      <c r="D845" t="s">
        <v>7427</v>
      </c>
      <c r="E845" t="s">
        <v>7427</v>
      </c>
      <c r="F845" t="s">
        <v>7428</v>
      </c>
      <c r="G845" t="s">
        <v>7426</v>
      </c>
    </row>
    <row r="846" spans="1:7">
      <c r="A846">
        <v>117142524</v>
      </c>
      <c r="B846" t="s">
        <v>8270</v>
      </c>
      <c r="C846" t="s">
        <v>7426</v>
      </c>
      <c r="D846" t="s">
        <v>7427</v>
      </c>
      <c r="E846" t="s">
        <v>7427</v>
      </c>
      <c r="F846" t="s">
        <v>7428</v>
      </c>
      <c r="G846" t="s">
        <v>7426</v>
      </c>
    </row>
    <row r="847" spans="1:7">
      <c r="A847">
        <v>117142618</v>
      </c>
      <c r="B847" t="s">
        <v>8271</v>
      </c>
      <c r="C847" t="s">
        <v>7426</v>
      </c>
      <c r="D847" t="s">
        <v>7427</v>
      </c>
      <c r="E847" t="s">
        <v>7427</v>
      </c>
      <c r="F847" t="s">
        <v>7428</v>
      </c>
      <c r="G847" t="s">
        <v>7426</v>
      </c>
    </row>
    <row r="848" spans="1:7">
      <c r="A848">
        <v>117142620</v>
      </c>
      <c r="B848" t="s">
        <v>8272</v>
      </c>
      <c r="C848" t="s">
        <v>7426</v>
      </c>
      <c r="D848" t="s">
        <v>7427</v>
      </c>
      <c r="E848" t="s">
        <v>7427</v>
      </c>
      <c r="F848" t="s">
        <v>7428</v>
      </c>
      <c r="G848" t="s">
        <v>7426</v>
      </c>
    </row>
    <row r="849" spans="1:7">
      <c r="A849">
        <v>117142622</v>
      </c>
      <c r="B849" t="s">
        <v>8273</v>
      </c>
      <c r="C849" t="s">
        <v>7426</v>
      </c>
      <c r="D849" t="s">
        <v>7427</v>
      </c>
      <c r="E849" t="s">
        <v>7427</v>
      </c>
      <c r="F849" t="s">
        <v>7428</v>
      </c>
      <c r="G849" t="s">
        <v>7426</v>
      </c>
    </row>
    <row r="850" spans="1:7">
      <c r="A850">
        <v>117142712</v>
      </c>
      <c r="B850" t="s">
        <v>8274</v>
      </c>
      <c r="C850" t="s">
        <v>7426</v>
      </c>
      <c r="D850" t="s">
        <v>7427</v>
      </c>
      <c r="E850" t="s">
        <v>7427</v>
      </c>
      <c r="F850" t="s">
        <v>7428</v>
      </c>
      <c r="G850" t="s">
        <v>7426</v>
      </c>
    </row>
    <row r="851" spans="1:7">
      <c r="A851">
        <v>117142714</v>
      </c>
      <c r="B851" t="s">
        <v>8275</v>
      </c>
      <c r="C851" t="s">
        <v>7426</v>
      </c>
      <c r="D851" t="s">
        <v>7427</v>
      </c>
      <c r="E851" t="s">
        <v>7427</v>
      </c>
      <c r="F851" t="s">
        <v>7428</v>
      </c>
      <c r="G851" t="s">
        <v>7426</v>
      </c>
    </row>
    <row r="852" spans="1:7">
      <c r="A852">
        <v>117142716</v>
      </c>
      <c r="B852" t="s">
        <v>8276</v>
      </c>
      <c r="C852" t="s">
        <v>7426</v>
      </c>
      <c r="D852" t="s">
        <v>7427</v>
      </c>
      <c r="E852" t="s">
        <v>7427</v>
      </c>
      <c r="F852" t="s">
        <v>7428</v>
      </c>
      <c r="G852" t="s">
        <v>7426</v>
      </c>
    </row>
    <row r="853" spans="1:7">
      <c r="A853">
        <v>117142718</v>
      </c>
      <c r="B853" t="s">
        <v>8277</v>
      </c>
      <c r="C853" t="s">
        <v>7426</v>
      </c>
      <c r="D853" t="s">
        <v>7427</v>
      </c>
      <c r="E853" t="s">
        <v>7427</v>
      </c>
      <c r="F853" t="s">
        <v>7428</v>
      </c>
      <c r="G853" t="s">
        <v>7426</v>
      </c>
    </row>
    <row r="854" spans="1:7">
      <c r="A854">
        <v>117142808</v>
      </c>
      <c r="B854" t="s">
        <v>8278</v>
      </c>
      <c r="C854" t="s">
        <v>7426</v>
      </c>
      <c r="D854" t="s">
        <v>7427</v>
      </c>
      <c r="E854" t="s">
        <v>7427</v>
      </c>
      <c r="F854" t="s">
        <v>7428</v>
      </c>
      <c r="G854" t="s">
        <v>7426</v>
      </c>
    </row>
    <row r="855" spans="1:7">
      <c r="A855">
        <v>117142810</v>
      </c>
      <c r="B855" t="s">
        <v>8279</v>
      </c>
      <c r="C855" t="s">
        <v>7426</v>
      </c>
      <c r="D855" t="s">
        <v>7427</v>
      </c>
      <c r="E855" t="s">
        <v>7427</v>
      </c>
      <c r="F855" t="s">
        <v>7428</v>
      </c>
      <c r="G855" t="s">
        <v>7426</v>
      </c>
    </row>
    <row r="856" spans="1:7">
      <c r="A856">
        <v>117142812</v>
      </c>
      <c r="B856" t="s">
        <v>8280</v>
      </c>
      <c r="C856" t="s">
        <v>7426</v>
      </c>
      <c r="D856" t="s">
        <v>7427</v>
      </c>
      <c r="E856" t="s">
        <v>7427</v>
      </c>
      <c r="F856" t="s">
        <v>7428</v>
      </c>
      <c r="G856" t="s">
        <v>7426</v>
      </c>
    </row>
    <row r="857" spans="1:7">
      <c r="A857">
        <v>117142814</v>
      </c>
      <c r="B857" t="s">
        <v>8281</v>
      </c>
      <c r="C857" t="s">
        <v>7426</v>
      </c>
      <c r="D857" t="s">
        <v>7427</v>
      </c>
      <c r="E857" t="s">
        <v>7427</v>
      </c>
      <c r="F857" t="s">
        <v>7428</v>
      </c>
      <c r="G857" t="s">
        <v>7426</v>
      </c>
    </row>
    <row r="858" spans="1:7">
      <c r="A858">
        <v>117142904</v>
      </c>
      <c r="B858" t="s">
        <v>8282</v>
      </c>
      <c r="C858" t="s">
        <v>7426</v>
      </c>
      <c r="D858" t="s">
        <v>7427</v>
      </c>
      <c r="E858" t="s">
        <v>7427</v>
      </c>
      <c r="F858" t="s">
        <v>7428</v>
      </c>
      <c r="G858" t="s">
        <v>7426</v>
      </c>
    </row>
    <row r="859" spans="1:7">
      <c r="A859">
        <v>117142906</v>
      </c>
      <c r="B859" t="s">
        <v>8283</v>
      </c>
      <c r="C859" t="s">
        <v>7426</v>
      </c>
      <c r="D859" t="s">
        <v>7427</v>
      </c>
      <c r="E859" t="s">
        <v>7427</v>
      </c>
      <c r="F859" t="s">
        <v>7428</v>
      </c>
      <c r="G859" t="s">
        <v>7426</v>
      </c>
    </row>
    <row r="860" spans="1:7">
      <c r="A860">
        <v>117142908</v>
      </c>
      <c r="B860" t="s">
        <v>8284</v>
      </c>
      <c r="C860" t="s">
        <v>7426</v>
      </c>
      <c r="D860" t="s">
        <v>7427</v>
      </c>
      <c r="E860" t="s">
        <v>7427</v>
      </c>
      <c r="F860" t="s">
        <v>7428</v>
      </c>
      <c r="G860" t="s">
        <v>7426</v>
      </c>
    </row>
    <row r="861" spans="1:7">
      <c r="A861">
        <v>117142910</v>
      </c>
      <c r="B861" t="s">
        <v>8285</v>
      </c>
      <c r="C861" t="s">
        <v>7426</v>
      </c>
      <c r="D861" t="s">
        <v>7427</v>
      </c>
      <c r="E861" t="s">
        <v>7427</v>
      </c>
      <c r="F861" t="s">
        <v>7428</v>
      </c>
      <c r="G861" t="s">
        <v>7426</v>
      </c>
    </row>
    <row r="862" spans="1:7">
      <c r="A862">
        <v>117143000</v>
      </c>
      <c r="B862" t="s">
        <v>8286</v>
      </c>
      <c r="C862" t="s">
        <v>7426</v>
      </c>
      <c r="D862" t="s">
        <v>7427</v>
      </c>
      <c r="E862" t="s">
        <v>7427</v>
      </c>
      <c r="F862" t="s">
        <v>7428</v>
      </c>
      <c r="G862" t="s">
        <v>7426</v>
      </c>
    </row>
    <row r="863" spans="1:7">
      <c r="A863">
        <v>117143002</v>
      </c>
      <c r="B863" t="s">
        <v>8287</v>
      </c>
      <c r="C863" t="s">
        <v>7426</v>
      </c>
      <c r="D863" t="s">
        <v>7427</v>
      </c>
      <c r="E863" t="s">
        <v>7427</v>
      </c>
      <c r="F863" t="s">
        <v>7428</v>
      </c>
      <c r="G863" t="s">
        <v>7426</v>
      </c>
    </row>
    <row r="864" spans="1:7">
      <c r="A864">
        <v>117143004</v>
      </c>
      <c r="B864" t="s">
        <v>8288</v>
      </c>
      <c r="C864" t="s">
        <v>7426</v>
      </c>
      <c r="D864" t="s">
        <v>7427</v>
      </c>
      <c r="E864" t="s">
        <v>7427</v>
      </c>
      <c r="F864" t="s">
        <v>7428</v>
      </c>
      <c r="G864" t="s">
        <v>7426</v>
      </c>
    </row>
    <row r="865" spans="1:7">
      <c r="A865">
        <v>117143096</v>
      </c>
      <c r="B865" t="s">
        <v>8289</v>
      </c>
      <c r="C865" t="s">
        <v>7426</v>
      </c>
      <c r="D865" t="s">
        <v>7427</v>
      </c>
      <c r="E865" t="s">
        <v>7427</v>
      </c>
      <c r="F865" t="s">
        <v>7428</v>
      </c>
      <c r="G865" t="s">
        <v>7426</v>
      </c>
    </row>
    <row r="866" spans="1:7">
      <c r="A866">
        <v>117143098</v>
      </c>
      <c r="B866" t="s">
        <v>8290</v>
      </c>
      <c r="C866" t="s">
        <v>7426</v>
      </c>
      <c r="D866" t="s">
        <v>7427</v>
      </c>
      <c r="E866" t="s">
        <v>7427</v>
      </c>
      <c r="F866" t="s">
        <v>7428</v>
      </c>
      <c r="G866" t="s">
        <v>7426</v>
      </c>
    </row>
    <row r="867" spans="1:7">
      <c r="A867">
        <v>117143100</v>
      </c>
      <c r="B867" t="s">
        <v>8291</v>
      </c>
      <c r="C867" t="s">
        <v>7426</v>
      </c>
      <c r="D867" t="s">
        <v>7427</v>
      </c>
      <c r="E867" t="s">
        <v>7427</v>
      </c>
      <c r="F867" t="s">
        <v>7428</v>
      </c>
      <c r="G867" t="s">
        <v>7426</v>
      </c>
    </row>
    <row r="868" spans="1:7">
      <c r="A868">
        <v>117143192</v>
      </c>
      <c r="B868" t="s">
        <v>8292</v>
      </c>
      <c r="C868" t="s">
        <v>7426</v>
      </c>
      <c r="D868" t="s">
        <v>7427</v>
      </c>
      <c r="E868" t="s">
        <v>7427</v>
      </c>
      <c r="F868" t="s">
        <v>7428</v>
      </c>
      <c r="G868" t="s">
        <v>7426</v>
      </c>
    </row>
    <row r="869" spans="1:7">
      <c r="A869">
        <v>117143194</v>
      </c>
      <c r="B869" t="s">
        <v>8293</v>
      </c>
      <c r="C869" t="s">
        <v>7426</v>
      </c>
      <c r="D869" t="s">
        <v>7427</v>
      </c>
      <c r="E869" t="s">
        <v>7427</v>
      </c>
      <c r="F869" t="s">
        <v>7428</v>
      </c>
      <c r="G869" t="s">
        <v>7426</v>
      </c>
    </row>
    <row r="870" spans="1:7">
      <c r="A870">
        <v>117143196</v>
      </c>
      <c r="B870" t="s">
        <v>8294</v>
      </c>
      <c r="C870" t="s">
        <v>7426</v>
      </c>
      <c r="D870" t="s">
        <v>7427</v>
      </c>
      <c r="E870" t="s">
        <v>7427</v>
      </c>
      <c r="F870" t="s">
        <v>7428</v>
      </c>
      <c r="G870" t="s">
        <v>7426</v>
      </c>
    </row>
    <row r="871" spans="1:7">
      <c r="A871">
        <v>117143288</v>
      </c>
      <c r="B871" t="s">
        <v>8295</v>
      </c>
      <c r="C871" t="s">
        <v>7426</v>
      </c>
      <c r="D871" t="s">
        <v>7427</v>
      </c>
      <c r="E871" t="s">
        <v>7427</v>
      </c>
      <c r="F871" t="s">
        <v>7428</v>
      </c>
      <c r="G871" t="s">
        <v>7426</v>
      </c>
    </row>
    <row r="872" spans="1:7">
      <c r="A872">
        <v>117143290</v>
      </c>
      <c r="B872" t="s">
        <v>8296</v>
      </c>
      <c r="C872" t="s">
        <v>7426</v>
      </c>
      <c r="D872" t="s">
        <v>7427</v>
      </c>
      <c r="E872" t="s">
        <v>7427</v>
      </c>
      <c r="F872" t="s">
        <v>7428</v>
      </c>
      <c r="G872" t="s">
        <v>7426</v>
      </c>
    </row>
    <row r="873" spans="1:7">
      <c r="A873">
        <v>117143292</v>
      </c>
      <c r="B873" t="s">
        <v>8297</v>
      </c>
      <c r="C873" t="s">
        <v>7426</v>
      </c>
      <c r="D873" t="s">
        <v>7427</v>
      </c>
      <c r="E873" t="s">
        <v>7427</v>
      </c>
      <c r="F873" t="s">
        <v>7428</v>
      </c>
      <c r="G873" t="s">
        <v>7426</v>
      </c>
    </row>
    <row r="874" spans="1:7">
      <c r="A874">
        <v>117143384</v>
      </c>
      <c r="B874" t="s">
        <v>8298</v>
      </c>
      <c r="C874" t="s">
        <v>7426</v>
      </c>
      <c r="D874" t="s">
        <v>7427</v>
      </c>
      <c r="E874" t="s">
        <v>7427</v>
      </c>
      <c r="F874" t="s">
        <v>7428</v>
      </c>
      <c r="G874" t="s">
        <v>7426</v>
      </c>
    </row>
    <row r="875" spans="1:7">
      <c r="A875">
        <v>117143386</v>
      </c>
      <c r="B875" t="s">
        <v>8299</v>
      </c>
      <c r="C875" t="s">
        <v>7426</v>
      </c>
      <c r="D875" t="s">
        <v>7427</v>
      </c>
      <c r="E875" t="s">
        <v>7427</v>
      </c>
      <c r="F875" t="s">
        <v>7428</v>
      </c>
      <c r="G875" t="s">
        <v>7426</v>
      </c>
    </row>
    <row r="876" spans="1:7">
      <c r="A876">
        <v>117143388</v>
      </c>
      <c r="B876" t="s">
        <v>8300</v>
      </c>
      <c r="C876" t="s">
        <v>7426</v>
      </c>
      <c r="D876" t="s">
        <v>7427</v>
      </c>
      <c r="E876" t="s">
        <v>7427</v>
      </c>
      <c r="F876" t="s">
        <v>7428</v>
      </c>
      <c r="G876" t="s">
        <v>7426</v>
      </c>
    </row>
    <row r="877" spans="1:7">
      <c r="A877">
        <v>117142336</v>
      </c>
      <c r="B877" t="s">
        <v>8301</v>
      </c>
      <c r="C877" t="s">
        <v>7426</v>
      </c>
      <c r="D877" t="s">
        <v>7427</v>
      </c>
      <c r="E877" t="s">
        <v>7427</v>
      </c>
      <c r="F877" t="s">
        <v>7428</v>
      </c>
      <c r="G877" t="s">
        <v>7426</v>
      </c>
    </row>
    <row r="878" spans="1:7">
      <c r="A878">
        <v>117142338</v>
      </c>
      <c r="B878" t="s">
        <v>8302</v>
      </c>
      <c r="C878" t="s">
        <v>7426</v>
      </c>
      <c r="D878" t="s">
        <v>7427</v>
      </c>
      <c r="E878" t="s">
        <v>7427</v>
      </c>
      <c r="F878" t="s">
        <v>7428</v>
      </c>
      <c r="G878" t="s">
        <v>7426</v>
      </c>
    </row>
    <row r="879" spans="1:7">
      <c r="A879">
        <v>117142430</v>
      </c>
      <c r="B879" t="s">
        <v>8303</v>
      </c>
      <c r="C879" t="s">
        <v>7426</v>
      </c>
      <c r="D879" t="s">
        <v>7427</v>
      </c>
      <c r="E879" t="s">
        <v>7427</v>
      </c>
      <c r="F879" t="s">
        <v>7428</v>
      </c>
      <c r="G879" t="s">
        <v>7426</v>
      </c>
    </row>
    <row r="880" spans="1:7">
      <c r="A880">
        <v>117142432</v>
      </c>
      <c r="B880" t="s">
        <v>8304</v>
      </c>
      <c r="C880" t="s">
        <v>7426</v>
      </c>
      <c r="D880" t="s">
        <v>7427</v>
      </c>
      <c r="E880" t="s">
        <v>7427</v>
      </c>
      <c r="F880" t="s">
        <v>7428</v>
      </c>
      <c r="G880" t="s">
        <v>7426</v>
      </c>
    </row>
    <row r="881" spans="1:7">
      <c r="A881">
        <v>117142434</v>
      </c>
      <c r="B881" t="s">
        <v>8305</v>
      </c>
      <c r="C881" t="s">
        <v>7426</v>
      </c>
      <c r="D881" t="s">
        <v>7427</v>
      </c>
      <c r="E881" t="s">
        <v>7427</v>
      </c>
      <c r="F881" t="s">
        <v>7428</v>
      </c>
      <c r="G881" t="s">
        <v>7426</v>
      </c>
    </row>
    <row r="882" spans="1:7">
      <c r="A882">
        <v>117142526</v>
      </c>
      <c r="B882" t="s">
        <v>8306</v>
      </c>
      <c r="C882" t="s">
        <v>7426</v>
      </c>
      <c r="D882" t="s">
        <v>7427</v>
      </c>
      <c r="E882" t="s">
        <v>7427</v>
      </c>
      <c r="F882" t="s">
        <v>7428</v>
      </c>
      <c r="G882" t="s">
        <v>7426</v>
      </c>
    </row>
    <row r="883" spans="1:7">
      <c r="A883">
        <v>117142528</v>
      </c>
      <c r="B883" t="s">
        <v>8307</v>
      </c>
      <c r="C883" t="s">
        <v>7426</v>
      </c>
      <c r="D883" t="s">
        <v>7427</v>
      </c>
      <c r="E883" t="s">
        <v>7427</v>
      </c>
      <c r="F883" t="s">
        <v>7428</v>
      </c>
      <c r="G883" t="s">
        <v>7426</v>
      </c>
    </row>
    <row r="884" spans="1:7">
      <c r="A884">
        <v>117142530</v>
      </c>
      <c r="B884" t="s">
        <v>8308</v>
      </c>
      <c r="C884" t="s">
        <v>7426</v>
      </c>
      <c r="D884" t="s">
        <v>7427</v>
      </c>
      <c r="E884" t="s">
        <v>7427</v>
      </c>
      <c r="F884" t="s">
        <v>7428</v>
      </c>
      <c r="G884" t="s">
        <v>7426</v>
      </c>
    </row>
    <row r="885" spans="1:7">
      <c r="A885">
        <v>117142624</v>
      </c>
      <c r="B885" t="s">
        <v>8309</v>
      </c>
      <c r="C885" t="s">
        <v>7426</v>
      </c>
      <c r="D885" t="s">
        <v>7427</v>
      </c>
      <c r="E885" t="s">
        <v>7427</v>
      </c>
      <c r="F885" t="s">
        <v>7428</v>
      </c>
      <c r="G885" t="s">
        <v>7426</v>
      </c>
    </row>
    <row r="886" spans="1:7">
      <c r="A886">
        <v>117142626</v>
      </c>
      <c r="B886" t="s">
        <v>8310</v>
      </c>
      <c r="C886" t="s">
        <v>7426</v>
      </c>
      <c r="D886" t="s">
        <v>7427</v>
      </c>
      <c r="E886" t="s">
        <v>7427</v>
      </c>
      <c r="F886" t="s">
        <v>7428</v>
      </c>
      <c r="G886" t="s">
        <v>7426</v>
      </c>
    </row>
    <row r="887" spans="1:7">
      <c r="A887">
        <v>117142720</v>
      </c>
      <c r="B887" t="s">
        <v>8311</v>
      </c>
      <c r="C887" t="s">
        <v>7426</v>
      </c>
      <c r="D887" t="s">
        <v>7427</v>
      </c>
      <c r="E887" t="s">
        <v>7427</v>
      </c>
      <c r="F887" t="s">
        <v>7428</v>
      </c>
      <c r="G887" t="s">
        <v>7426</v>
      </c>
    </row>
    <row r="888" spans="1:7">
      <c r="A888">
        <v>117142722</v>
      </c>
      <c r="B888" t="s">
        <v>8312</v>
      </c>
      <c r="C888" t="s">
        <v>7426</v>
      </c>
      <c r="D888" t="s">
        <v>7427</v>
      </c>
      <c r="E888" t="s">
        <v>7427</v>
      </c>
      <c r="F888" t="s">
        <v>7428</v>
      </c>
      <c r="G888" t="s">
        <v>7426</v>
      </c>
    </row>
    <row r="889" spans="1:7">
      <c r="A889">
        <v>117142816</v>
      </c>
      <c r="B889" t="s">
        <v>8313</v>
      </c>
      <c r="C889" t="s">
        <v>7426</v>
      </c>
      <c r="D889" t="s">
        <v>7427</v>
      </c>
      <c r="E889" t="s">
        <v>7427</v>
      </c>
      <c r="F889" t="s">
        <v>7428</v>
      </c>
      <c r="G889" t="s">
        <v>7426</v>
      </c>
    </row>
    <row r="890" spans="1:7">
      <c r="A890">
        <v>117142818</v>
      </c>
      <c r="B890" t="s">
        <v>8314</v>
      </c>
      <c r="C890" t="s">
        <v>7426</v>
      </c>
      <c r="D890" t="s">
        <v>7427</v>
      </c>
      <c r="E890" t="s">
        <v>7427</v>
      </c>
      <c r="F890" t="s">
        <v>7428</v>
      </c>
      <c r="G890" t="s">
        <v>7426</v>
      </c>
    </row>
    <row r="891" spans="1:7">
      <c r="A891">
        <v>117142912</v>
      </c>
      <c r="B891" t="s">
        <v>8315</v>
      </c>
      <c r="C891" t="s">
        <v>7426</v>
      </c>
      <c r="D891" t="s">
        <v>7427</v>
      </c>
      <c r="E891" t="s">
        <v>7427</v>
      </c>
      <c r="F891" t="s">
        <v>7428</v>
      </c>
      <c r="G891" t="s">
        <v>7426</v>
      </c>
    </row>
    <row r="892" spans="1:7">
      <c r="A892">
        <v>117142914</v>
      </c>
      <c r="B892" t="s">
        <v>8316</v>
      </c>
      <c r="C892" t="s">
        <v>7426</v>
      </c>
      <c r="D892" t="s">
        <v>7427</v>
      </c>
      <c r="E892" t="s">
        <v>7427</v>
      </c>
      <c r="F892" t="s">
        <v>7428</v>
      </c>
      <c r="G892" t="s">
        <v>7426</v>
      </c>
    </row>
    <row r="893" spans="1:7">
      <c r="A893">
        <v>117142436</v>
      </c>
      <c r="B893" t="s">
        <v>8317</v>
      </c>
      <c r="C893" t="s">
        <v>7426</v>
      </c>
      <c r="D893" t="s">
        <v>7427</v>
      </c>
      <c r="E893" t="s">
        <v>7427</v>
      </c>
      <c r="F893" t="s">
        <v>7428</v>
      </c>
      <c r="G893" t="s">
        <v>7426</v>
      </c>
    </row>
    <row r="894" spans="1:7">
      <c r="A894">
        <v>117142916</v>
      </c>
      <c r="B894" t="s">
        <v>8318</v>
      </c>
      <c r="C894" t="s">
        <v>7426</v>
      </c>
      <c r="D894" t="s">
        <v>7427</v>
      </c>
      <c r="E894" t="s">
        <v>7427</v>
      </c>
      <c r="F894" t="s">
        <v>7428</v>
      </c>
      <c r="G894" t="s">
        <v>7426</v>
      </c>
    </row>
    <row r="895" spans="1:7">
      <c r="A895">
        <v>117142944</v>
      </c>
      <c r="B895" t="s">
        <v>8319</v>
      </c>
      <c r="C895" t="s">
        <v>7426</v>
      </c>
      <c r="D895" t="s">
        <v>7427</v>
      </c>
      <c r="E895" t="s">
        <v>7427</v>
      </c>
      <c r="F895" t="s">
        <v>7428</v>
      </c>
      <c r="G895" t="s">
        <v>7426</v>
      </c>
    </row>
    <row r="896" spans="1:7">
      <c r="A896">
        <v>117143008</v>
      </c>
      <c r="B896" t="s">
        <v>8320</v>
      </c>
      <c r="C896" t="s">
        <v>7426</v>
      </c>
      <c r="D896" t="s">
        <v>7427</v>
      </c>
      <c r="E896" t="s">
        <v>7427</v>
      </c>
      <c r="F896" t="s">
        <v>7428</v>
      </c>
      <c r="G896" t="s">
        <v>7426</v>
      </c>
    </row>
    <row r="897" spans="1:7">
      <c r="A897">
        <v>117143010</v>
      </c>
      <c r="B897" t="s">
        <v>8321</v>
      </c>
      <c r="C897" t="s">
        <v>7426</v>
      </c>
      <c r="D897" t="s">
        <v>7427</v>
      </c>
      <c r="E897" t="s">
        <v>7427</v>
      </c>
      <c r="F897" t="s">
        <v>7428</v>
      </c>
      <c r="G897" t="s">
        <v>7426</v>
      </c>
    </row>
    <row r="898" spans="1:7">
      <c r="A898">
        <v>117143012</v>
      </c>
      <c r="B898" t="s">
        <v>8322</v>
      </c>
      <c r="C898" t="s">
        <v>7426</v>
      </c>
      <c r="D898" t="s">
        <v>7427</v>
      </c>
      <c r="E898" t="s">
        <v>7427</v>
      </c>
      <c r="F898" t="s">
        <v>7428</v>
      </c>
      <c r="G898" t="s">
        <v>7426</v>
      </c>
    </row>
    <row r="899" spans="1:7">
      <c r="A899">
        <v>117143102</v>
      </c>
      <c r="B899" t="s">
        <v>8323</v>
      </c>
      <c r="C899" t="s">
        <v>7426</v>
      </c>
      <c r="D899" t="s">
        <v>7427</v>
      </c>
      <c r="E899" t="s">
        <v>7427</v>
      </c>
      <c r="F899" t="s">
        <v>7428</v>
      </c>
      <c r="G899" t="s">
        <v>7426</v>
      </c>
    </row>
    <row r="900" spans="1:7">
      <c r="A900">
        <v>117143104</v>
      </c>
      <c r="B900" t="s">
        <v>8324</v>
      </c>
      <c r="C900" t="s">
        <v>7426</v>
      </c>
      <c r="D900" t="s">
        <v>7427</v>
      </c>
      <c r="E900" t="s">
        <v>7427</v>
      </c>
      <c r="F900" t="s">
        <v>7428</v>
      </c>
      <c r="G900" t="s">
        <v>7426</v>
      </c>
    </row>
    <row r="901" spans="1:7">
      <c r="A901">
        <v>117143106</v>
      </c>
      <c r="B901" t="s">
        <v>8325</v>
      </c>
      <c r="C901" t="s">
        <v>7426</v>
      </c>
      <c r="D901" t="s">
        <v>7427</v>
      </c>
      <c r="E901" t="s">
        <v>7427</v>
      </c>
      <c r="F901" t="s">
        <v>7428</v>
      </c>
      <c r="G901" t="s">
        <v>7426</v>
      </c>
    </row>
    <row r="902" spans="1:7">
      <c r="A902">
        <v>117143108</v>
      </c>
      <c r="B902" t="s">
        <v>8326</v>
      </c>
      <c r="C902" t="s">
        <v>7426</v>
      </c>
      <c r="D902" t="s">
        <v>7427</v>
      </c>
      <c r="E902" t="s">
        <v>7427</v>
      </c>
      <c r="F902" t="s">
        <v>7428</v>
      </c>
      <c r="G902" t="s">
        <v>7426</v>
      </c>
    </row>
    <row r="903" spans="1:7">
      <c r="A903">
        <v>117143198</v>
      </c>
      <c r="B903" t="s">
        <v>8327</v>
      </c>
      <c r="C903" t="s">
        <v>7426</v>
      </c>
      <c r="D903" t="s">
        <v>7427</v>
      </c>
      <c r="E903" t="s">
        <v>7427</v>
      </c>
      <c r="F903" t="s">
        <v>7428</v>
      </c>
      <c r="G903" t="s">
        <v>7426</v>
      </c>
    </row>
    <row r="904" spans="1:7">
      <c r="A904">
        <v>117143200</v>
      </c>
      <c r="B904" t="s">
        <v>8328</v>
      </c>
      <c r="C904" t="s">
        <v>7426</v>
      </c>
      <c r="D904" t="s">
        <v>7427</v>
      </c>
      <c r="E904" t="s">
        <v>7427</v>
      </c>
      <c r="F904" t="s">
        <v>7428</v>
      </c>
      <c r="G904" t="s">
        <v>7426</v>
      </c>
    </row>
    <row r="905" spans="1:7">
      <c r="A905">
        <v>117143202</v>
      </c>
      <c r="B905" t="s">
        <v>8329</v>
      </c>
      <c r="C905" t="s">
        <v>7426</v>
      </c>
      <c r="D905" t="s">
        <v>7427</v>
      </c>
      <c r="E905" t="s">
        <v>7427</v>
      </c>
      <c r="F905" t="s">
        <v>7428</v>
      </c>
      <c r="G905" t="s">
        <v>7426</v>
      </c>
    </row>
    <row r="906" spans="1:7">
      <c r="A906">
        <v>117143294</v>
      </c>
      <c r="B906" t="s">
        <v>8330</v>
      </c>
      <c r="C906" t="s">
        <v>7426</v>
      </c>
      <c r="D906" t="s">
        <v>7427</v>
      </c>
      <c r="E906" t="s">
        <v>7427</v>
      </c>
      <c r="F906" t="s">
        <v>7428</v>
      </c>
      <c r="G906" t="s">
        <v>7426</v>
      </c>
    </row>
    <row r="907" spans="1:7">
      <c r="A907">
        <v>117143296</v>
      </c>
      <c r="B907" t="s">
        <v>8331</v>
      </c>
      <c r="C907" t="s">
        <v>7426</v>
      </c>
      <c r="D907" t="s">
        <v>7427</v>
      </c>
      <c r="E907" t="s">
        <v>7427</v>
      </c>
      <c r="F907" t="s">
        <v>7428</v>
      </c>
      <c r="G907" t="s">
        <v>7426</v>
      </c>
    </row>
    <row r="908" spans="1:7">
      <c r="A908">
        <v>117143298</v>
      </c>
      <c r="B908" t="s">
        <v>8332</v>
      </c>
      <c r="C908" t="s">
        <v>7426</v>
      </c>
      <c r="D908" t="s">
        <v>7427</v>
      </c>
      <c r="E908" t="s">
        <v>7427</v>
      </c>
      <c r="F908" t="s">
        <v>7428</v>
      </c>
      <c r="G908" t="s">
        <v>7426</v>
      </c>
    </row>
    <row r="909" spans="1:7">
      <c r="A909">
        <v>117143390</v>
      </c>
      <c r="B909" t="s">
        <v>8333</v>
      </c>
      <c r="C909" t="s">
        <v>7426</v>
      </c>
      <c r="D909" t="s">
        <v>7427</v>
      </c>
      <c r="E909" t="s">
        <v>7427</v>
      </c>
      <c r="F909" t="s">
        <v>7428</v>
      </c>
      <c r="G909" t="s">
        <v>7426</v>
      </c>
    </row>
    <row r="910" spans="1:7">
      <c r="A910">
        <v>117143392</v>
      </c>
      <c r="B910" t="s">
        <v>8334</v>
      </c>
      <c r="C910" t="s">
        <v>7426</v>
      </c>
      <c r="D910" t="s">
        <v>7427</v>
      </c>
      <c r="E910" t="s">
        <v>7427</v>
      </c>
      <c r="F910" t="s">
        <v>7428</v>
      </c>
      <c r="G910" t="s">
        <v>7426</v>
      </c>
    </row>
    <row r="911" spans="1:7">
      <c r="A911">
        <v>117143394</v>
      </c>
      <c r="B911" t="s">
        <v>8335</v>
      </c>
      <c r="C911" t="s">
        <v>7426</v>
      </c>
      <c r="D911" t="s">
        <v>7427</v>
      </c>
      <c r="E911" t="s">
        <v>7427</v>
      </c>
      <c r="F911" t="s">
        <v>7428</v>
      </c>
      <c r="G911" t="s">
        <v>7426</v>
      </c>
    </row>
    <row r="912" spans="1:7">
      <c r="A912">
        <v>117142340</v>
      </c>
      <c r="B912" t="s">
        <v>8336</v>
      </c>
      <c r="C912" t="s">
        <v>7426</v>
      </c>
      <c r="D912" t="s">
        <v>7427</v>
      </c>
      <c r="E912" t="s">
        <v>7427</v>
      </c>
      <c r="F912" t="s">
        <v>7428</v>
      </c>
      <c r="G912" t="s">
        <v>7426</v>
      </c>
    </row>
    <row r="913" spans="1:7">
      <c r="A913">
        <v>117142342</v>
      </c>
      <c r="B913" t="s">
        <v>8337</v>
      </c>
      <c r="C913" t="s">
        <v>7426</v>
      </c>
      <c r="D913" t="s">
        <v>7427</v>
      </c>
      <c r="E913" t="s">
        <v>7427</v>
      </c>
      <c r="F913" t="s">
        <v>7428</v>
      </c>
      <c r="G913" t="s">
        <v>7426</v>
      </c>
    </row>
    <row r="914" spans="1:7">
      <c r="A914">
        <v>117142344</v>
      </c>
      <c r="B914" t="s">
        <v>8338</v>
      </c>
      <c r="C914" t="s">
        <v>7426</v>
      </c>
      <c r="D914" t="s">
        <v>7427</v>
      </c>
      <c r="E914" t="s">
        <v>7427</v>
      </c>
      <c r="F914" t="s">
        <v>7428</v>
      </c>
      <c r="G914" t="s">
        <v>7426</v>
      </c>
    </row>
    <row r="915" spans="1:7">
      <c r="A915">
        <v>117142438</v>
      </c>
      <c r="B915" t="s">
        <v>8339</v>
      </c>
      <c r="C915" t="s">
        <v>7426</v>
      </c>
      <c r="D915" t="s">
        <v>7427</v>
      </c>
      <c r="E915" t="s">
        <v>7427</v>
      </c>
      <c r="F915" t="s">
        <v>7428</v>
      </c>
      <c r="G915" t="s">
        <v>7426</v>
      </c>
    </row>
    <row r="916" spans="1:7">
      <c r="A916">
        <v>117142440</v>
      </c>
      <c r="B916" t="s">
        <v>8340</v>
      </c>
      <c r="C916" t="s">
        <v>7426</v>
      </c>
      <c r="D916" t="s">
        <v>7427</v>
      </c>
      <c r="E916" t="s">
        <v>7427</v>
      </c>
      <c r="F916" t="s">
        <v>7428</v>
      </c>
      <c r="G916" t="s">
        <v>7426</v>
      </c>
    </row>
    <row r="917" spans="1:7">
      <c r="A917">
        <v>117142532</v>
      </c>
      <c r="B917" t="s">
        <v>8341</v>
      </c>
      <c r="C917" t="s">
        <v>7426</v>
      </c>
      <c r="D917" t="s">
        <v>7427</v>
      </c>
      <c r="E917" t="s">
        <v>7427</v>
      </c>
      <c r="F917" t="s">
        <v>7428</v>
      </c>
      <c r="G917" t="s">
        <v>7426</v>
      </c>
    </row>
    <row r="918" spans="1:7">
      <c r="A918">
        <v>117142534</v>
      </c>
      <c r="B918" t="s">
        <v>8342</v>
      </c>
      <c r="C918" t="s">
        <v>7426</v>
      </c>
      <c r="D918" t="s">
        <v>7427</v>
      </c>
      <c r="E918" t="s">
        <v>7427</v>
      </c>
      <c r="F918" t="s">
        <v>7428</v>
      </c>
      <c r="G918" t="s">
        <v>7426</v>
      </c>
    </row>
    <row r="919" spans="1:7">
      <c r="A919">
        <v>117142536</v>
      </c>
      <c r="B919" t="s">
        <v>8343</v>
      </c>
      <c r="C919" t="s">
        <v>7426</v>
      </c>
      <c r="D919" t="s">
        <v>7427</v>
      </c>
      <c r="E919" t="s">
        <v>7427</v>
      </c>
      <c r="F919" t="s">
        <v>7428</v>
      </c>
      <c r="G919" t="s">
        <v>7426</v>
      </c>
    </row>
    <row r="920" spans="1:7">
      <c r="A920">
        <v>117142538</v>
      </c>
      <c r="B920" t="s">
        <v>8344</v>
      </c>
      <c r="C920" t="s">
        <v>7426</v>
      </c>
      <c r="D920" t="s">
        <v>7427</v>
      </c>
      <c r="E920" t="s">
        <v>7427</v>
      </c>
      <c r="F920" t="s">
        <v>7428</v>
      </c>
      <c r="G920" t="s">
        <v>7426</v>
      </c>
    </row>
    <row r="921" spans="1:7">
      <c r="A921">
        <v>117142628</v>
      </c>
      <c r="B921" t="s">
        <v>8345</v>
      </c>
      <c r="C921" t="s">
        <v>7426</v>
      </c>
      <c r="D921" t="s">
        <v>7427</v>
      </c>
      <c r="E921" t="s">
        <v>7427</v>
      </c>
      <c r="F921" t="s">
        <v>7428</v>
      </c>
      <c r="G921" t="s">
        <v>7426</v>
      </c>
    </row>
    <row r="922" spans="1:7">
      <c r="A922">
        <v>117142630</v>
      </c>
      <c r="B922" t="s">
        <v>8346</v>
      </c>
      <c r="C922" t="s">
        <v>7426</v>
      </c>
      <c r="D922" t="s">
        <v>7427</v>
      </c>
      <c r="E922" t="s">
        <v>7427</v>
      </c>
      <c r="F922" t="s">
        <v>7428</v>
      </c>
      <c r="G922" t="s">
        <v>7426</v>
      </c>
    </row>
    <row r="923" spans="1:7">
      <c r="A923">
        <v>117142632</v>
      </c>
      <c r="B923" t="s">
        <v>8347</v>
      </c>
      <c r="C923" t="s">
        <v>7426</v>
      </c>
      <c r="D923" t="s">
        <v>7427</v>
      </c>
      <c r="E923" t="s">
        <v>7427</v>
      </c>
      <c r="F923" t="s">
        <v>7428</v>
      </c>
      <c r="G923" t="s">
        <v>7426</v>
      </c>
    </row>
    <row r="924" spans="1:7">
      <c r="A924">
        <v>117142724</v>
      </c>
      <c r="B924" t="s">
        <v>8348</v>
      </c>
      <c r="C924" t="s">
        <v>7426</v>
      </c>
      <c r="D924" t="s">
        <v>7427</v>
      </c>
      <c r="E924" t="s">
        <v>7427</v>
      </c>
      <c r="F924" t="s">
        <v>7428</v>
      </c>
      <c r="G924" t="s">
        <v>7426</v>
      </c>
    </row>
    <row r="925" spans="1:7">
      <c r="A925">
        <v>117142726</v>
      </c>
      <c r="B925" t="s">
        <v>8349</v>
      </c>
      <c r="C925" t="s">
        <v>7426</v>
      </c>
      <c r="D925" t="s">
        <v>7427</v>
      </c>
      <c r="E925" t="s">
        <v>7427</v>
      </c>
      <c r="F925" t="s">
        <v>7428</v>
      </c>
      <c r="G925" t="s">
        <v>7426</v>
      </c>
    </row>
    <row r="926" spans="1:7">
      <c r="A926">
        <v>117142728</v>
      </c>
      <c r="B926" t="s">
        <v>8350</v>
      </c>
      <c r="C926" t="s">
        <v>7426</v>
      </c>
      <c r="D926" t="s">
        <v>7427</v>
      </c>
      <c r="E926" t="s">
        <v>7427</v>
      </c>
      <c r="F926" t="s">
        <v>7428</v>
      </c>
      <c r="G926" t="s">
        <v>7426</v>
      </c>
    </row>
    <row r="927" spans="1:7">
      <c r="A927">
        <v>117142820</v>
      </c>
      <c r="B927" t="s">
        <v>8351</v>
      </c>
      <c r="C927" t="s">
        <v>7426</v>
      </c>
      <c r="D927" t="s">
        <v>7427</v>
      </c>
      <c r="E927" t="s">
        <v>7427</v>
      </c>
      <c r="F927" t="s">
        <v>7428</v>
      </c>
      <c r="G927" t="s">
        <v>7426</v>
      </c>
    </row>
    <row r="928" spans="1:7">
      <c r="A928">
        <v>117142822</v>
      </c>
      <c r="B928" t="s">
        <v>8352</v>
      </c>
      <c r="C928" t="s">
        <v>7426</v>
      </c>
      <c r="D928" t="s">
        <v>7427</v>
      </c>
      <c r="E928" t="s">
        <v>7427</v>
      </c>
      <c r="F928" t="s">
        <v>7428</v>
      </c>
      <c r="G928" t="s">
        <v>7426</v>
      </c>
    </row>
    <row r="929" spans="1:7">
      <c r="A929">
        <v>117142824</v>
      </c>
      <c r="B929" t="s">
        <v>8353</v>
      </c>
      <c r="C929" t="s">
        <v>7426</v>
      </c>
      <c r="D929" t="s">
        <v>7427</v>
      </c>
      <c r="E929" t="s">
        <v>7427</v>
      </c>
      <c r="F929" t="s">
        <v>7428</v>
      </c>
      <c r="G929" t="s">
        <v>7426</v>
      </c>
    </row>
    <row r="930" spans="1:7">
      <c r="A930">
        <v>117142918</v>
      </c>
      <c r="B930" t="s">
        <v>8354</v>
      </c>
      <c r="C930" t="s">
        <v>7426</v>
      </c>
      <c r="D930" t="s">
        <v>7427</v>
      </c>
      <c r="E930" t="s">
        <v>7427</v>
      </c>
      <c r="F930" t="s">
        <v>7428</v>
      </c>
      <c r="G930" t="s">
        <v>7426</v>
      </c>
    </row>
    <row r="931" spans="1:7">
      <c r="A931">
        <v>117142920</v>
      </c>
      <c r="B931" t="s">
        <v>8355</v>
      </c>
      <c r="C931" t="s">
        <v>7426</v>
      </c>
      <c r="D931" t="s">
        <v>7427</v>
      </c>
      <c r="E931" t="s">
        <v>7427</v>
      </c>
      <c r="F931" t="s">
        <v>7428</v>
      </c>
      <c r="G931" t="s">
        <v>7426</v>
      </c>
    </row>
    <row r="932" spans="1:7">
      <c r="A932">
        <v>117143014</v>
      </c>
      <c r="B932" t="s">
        <v>8356</v>
      </c>
      <c r="C932" t="s">
        <v>7426</v>
      </c>
      <c r="D932" t="s">
        <v>7427</v>
      </c>
      <c r="E932" t="s">
        <v>7427</v>
      </c>
      <c r="F932" t="s">
        <v>7428</v>
      </c>
      <c r="G932" t="s">
        <v>7426</v>
      </c>
    </row>
    <row r="933" spans="1:7">
      <c r="A933">
        <v>117143016</v>
      </c>
      <c r="B933" t="s">
        <v>8357</v>
      </c>
      <c r="C933" t="s">
        <v>7426</v>
      </c>
      <c r="D933" t="s">
        <v>7427</v>
      </c>
      <c r="E933" t="s">
        <v>7427</v>
      </c>
      <c r="F933" t="s">
        <v>7428</v>
      </c>
      <c r="G933" t="s">
        <v>7426</v>
      </c>
    </row>
    <row r="934" spans="1:7">
      <c r="A934">
        <v>117143110</v>
      </c>
      <c r="B934" t="s">
        <v>8358</v>
      </c>
      <c r="C934" t="s">
        <v>7426</v>
      </c>
      <c r="D934" t="s">
        <v>7427</v>
      </c>
      <c r="E934" t="s">
        <v>7427</v>
      </c>
      <c r="F934" t="s">
        <v>7428</v>
      </c>
      <c r="G934" t="s">
        <v>7426</v>
      </c>
    </row>
    <row r="935" spans="1:7">
      <c r="A935">
        <v>117143112</v>
      </c>
      <c r="B935" t="s">
        <v>8359</v>
      </c>
      <c r="C935" t="s">
        <v>7426</v>
      </c>
      <c r="D935" t="s">
        <v>7427</v>
      </c>
      <c r="E935" t="s">
        <v>7427</v>
      </c>
      <c r="F935" t="s">
        <v>7428</v>
      </c>
      <c r="G935" t="s">
        <v>7426</v>
      </c>
    </row>
    <row r="936" spans="1:7">
      <c r="A936">
        <v>117143114</v>
      </c>
      <c r="B936" t="s">
        <v>8360</v>
      </c>
      <c r="C936" t="s">
        <v>7426</v>
      </c>
      <c r="D936" t="s">
        <v>7427</v>
      </c>
      <c r="E936" t="s">
        <v>7427</v>
      </c>
      <c r="F936" t="s">
        <v>7428</v>
      </c>
      <c r="G936" t="s">
        <v>7426</v>
      </c>
    </row>
    <row r="937" spans="1:7">
      <c r="A937">
        <v>117143204</v>
      </c>
      <c r="B937" t="s">
        <v>8361</v>
      </c>
      <c r="C937" t="s">
        <v>7426</v>
      </c>
      <c r="D937" t="s">
        <v>7427</v>
      </c>
      <c r="E937" t="s">
        <v>7427</v>
      </c>
      <c r="F937" t="s">
        <v>7428</v>
      </c>
      <c r="G937" t="s">
        <v>7426</v>
      </c>
    </row>
    <row r="938" spans="1:7">
      <c r="A938">
        <v>117143206</v>
      </c>
      <c r="B938" t="s">
        <v>8362</v>
      </c>
      <c r="C938" t="s">
        <v>7426</v>
      </c>
      <c r="D938" t="s">
        <v>7427</v>
      </c>
      <c r="E938" t="s">
        <v>7427</v>
      </c>
      <c r="F938" t="s">
        <v>7428</v>
      </c>
      <c r="G938" t="s">
        <v>7426</v>
      </c>
    </row>
    <row r="939" spans="1:7">
      <c r="A939">
        <v>117143208</v>
      </c>
      <c r="B939" t="s">
        <v>8363</v>
      </c>
      <c r="C939" t="s">
        <v>7426</v>
      </c>
      <c r="D939" t="s">
        <v>7427</v>
      </c>
      <c r="E939" t="s">
        <v>7427</v>
      </c>
      <c r="F939" t="s">
        <v>7428</v>
      </c>
      <c r="G939" t="s">
        <v>7426</v>
      </c>
    </row>
    <row r="940" spans="1:7">
      <c r="A940">
        <v>117143210</v>
      </c>
      <c r="B940" t="s">
        <v>8364</v>
      </c>
      <c r="C940" t="s">
        <v>7426</v>
      </c>
      <c r="D940" t="s">
        <v>7427</v>
      </c>
      <c r="E940" t="s">
        <v>7427</v>
      </c>
      <c r="F940" t="s">
        <v>7428</v>
      </c>
      <c r="G940" t="s">
        <v>7426</v>
      </c>
    </row>
    <row r="941" spans="1:7">
      <c r="A941">
        <v>117143300</v>
      </c>
      <c r="B941" t="s">
        <v>8365</v>
      </c>
      <c r="C941" t="s">
        <v>7426</v>
      </c>
      <c r="D941" t="s">
        <v>7427</v>
      </c>
      <c r="E941" t="s">
        <v>7427</v>
      </c>
      <c r="F941" t="s">
        <v>7428</v>
      </c>
      <c r="G941" t="s">
        <v>7426</v>
      </c>
    </row>
    <row r="942" spans="1:7">
      <c r="A942">
        <v>117143302</v>
      </c>
      <c r="B942" t="s">
        <v>8366</v>
      </c>
      <c r="C942" t="s">
        <v>7426</v>
      </c>
      <c r="D942" t="s">
        <v>7427</v>
      </c>
      <c r="E942" t="s">
        <v>7427</v>
      </c>
      <c r="F942" t="s">
        <v>7428</v>
      </c>
      <c r="G942" t="s">
        <v>7426</v>
      </c>
    </row>
    <row r="943" spans="1:7">
      <c r="A943">
        <v>117143304</v>
      </c>
      <c r="B943" t="s">
        <v>8367</v>
      </c>
      <c r="C943" t="s">
        <v>7426</v>
      </c>
      <c r="D943" t="s">
        <v>7427</v>
      </c>
      <c r="E943" t="s">
        <v>7427</v>
      </c>
      <c r="F943" t="s">
        <v>7428</v>
      </c>
      <c r="G943" t="s">
        <v>7426</v>
      </c>
    </row>
    <row r="944" spans="1:7">
      <c r="A944">
        <v>117143306</v>
      </c>
      <c r="B944" t="s">
        <v>8368</v>
      </c>
      <c r="C944" t="s">
        <v>7426</v>
      </c>
      <c r="D944" t="s">
        <v>7427</v>
      </c>
      <c r="E944" t="s">
        <v>7427</v>
      </c>
      <c r="F944" t="s">
        <v>7428</v>
      </c>
      <c r="G944" t="s">
        <v>7426</v>
      </c>
    </row>
    <row r="945" spans="1:7">
      <c r="A945">
        <v>117143396</v>
      </c>
      <c r="B945" t="s">
        <v>8369</v>
      </c>
      <c r="C945" t="s">
        <v>7426</v>
      </c>
      <c r="D945" t="s">
        <v>7427</v>
      </c>
      <c r="E945" t="s">
        <v>7427</v>
      </c>
      <c r="F945" t="s">
        <v>7428</v>
      </c>
      <c r="G945" t="s">
        <v>7426</v>
      </c>
    </row>
    <row r="946" spans="1:7">
      <c r="A946">
        <v>117143398</v>
      </c>
      <c r="B946" t="s">
        <v>8370</v>
      </c>
      <c r="C946" t="s">
        <v>7426</v>
      </c>
      <c r="D946" t="s">
        <v>7427</v>
      </c>
      <c r="E946" t="s">
        <v>7427</v>
      </c>
      <c r="F946" t="s">
        <v>7428</v>
      </c>
      <c r="G946" t="s">
        <v>7426</v>
      </c>
    </row>
    <row r="947" spans="1:7">
      <c r="A947">
        <v>117143400</v>
      </c>
      <c r="B947" t="s">
        <v>8371</v>
      </c>
      <c r="C947" t="s">
        <v>7426</v>
      </c>
      <c r="D947" t="s">
        <v>7427</v>
      </c>
      <c r="E947" t="s">
        <v>7427</v>
      </c>
      <c r="F947" t="s">
        <v>7428</v>
      </c>
      <c r="G947" t="s">
        <v>7426</v>
      </c>
    </row>
    <row r="948" spans="1:7">
      <c r="A948">
        <v>117142346</v>
      </c>
      <c r="B948" t="s">
        <v>8372</v>
      </c>
      <c r="C948" t="s">
        <v>7426</v>
      </c>
      <c r="D948" t="s">
        <v>7427</v>
      </c>
      <c r="E948" t="s">
        <v>7427</v>
      </c>
      <c r="F948" t="s">
        <v>7428</v>
      </c>
      <c r="G948" t="s">
        <v>7426</v>
      </c>
    </row>
    <row r="949" spans="1:7">
      <c r="A949">
        <v>117142348</v>
      </c>
      <c r="B949" t="s">
        <v>8373</v>
      </c>
      <c r="C949" t="s">
        <v>7426</v>
      </c>
      <c r="D949" t="s">
        <v>7427</v>
      </c>
      <c r="E949" t="s">
        <v>7427</v>
      </c>
      <c r="F949" t="s">
        <v>7428</v>
      </c>
      <c r="G949" t="s">
        <v>7426</v>
      </c>
    </row>
    <row r="950" spans="1:7">
      <c r="A950">
        <v>117142350</v>
      </c>
      <c r="B950" t="s">
        <v>8374</v>
      </c>
      <c r="C950" t="s">
        <v>7426</v>
      </c>
      <c r="D950" t="s">
        <v>7427</v>
      </c>
      <c r="E950" t="s">
        <v>7427</v>
      </c>
      <c r="F950" t="s">
        <v>7428</v>
      </c>
      <c r="G950" t="s">
        <v>7426</v>
      </c>
    </row>
    <row r="951" spans="1:7">
      <c r="A951">
        <v>117142352</v>
      </c>
      <c r="B951" t="s">
        <v>8375</v>
      </c>
      <c r="C951" t="s">
        <v>7426</v>
      </c>
      <c r="D951" t="s">
        <v>7427</v>
      </c>
      <c r="E951" t="s">
        <v>7427</v>
      </c>
      <c r="F951" t="s">
        <v>7428</v>
      </c>
      <c r="G951" t="s">
        <v>7426</v>
      </c>
    </row>
    <row r="952" spans="1:7">
      <c r="A952">
        <v>117142442</v>
      </c>
      <c r="B952" t="s">
        <v>8376</v>
      </c>
      <c r="C952" t="s">
        <v>7426</v>
      </c>
      <c r="D952" t="s">
        <v>7427</v>
      </c>
      <c r="E952" t="s">
        <v>7427</v>
      </c>
      <c r="F952" t="s">
        <v>7428</v>
      </c>
      <c r="G952" t="s">
        <v>7426</v>
      </c>
    </row>
    <row r="953" spans="1:7">
      <c r="A953">
        <v>117142444</v>
      </c>
      <c r="B953" t="s">
        <v>8377</v>
      </c>
      <c r="C953" t="s">
        <v>7426</v>
      </c>
      <c r="D953" t="s">
        <v>7427</v>
      </c>
      <c r="E953" t="s">
        <v>7427</v>
      </c>
      <c r="F953" t="s">
        <v>7428</v>
      </c>
      <c r="G953" t="s">
        <v>7426</v>
      </c>
    </row>
    <row r="954" spans="1:7">
      <c r="A954">
        <v>117142446</v>
      </c>
      <c r="B954" t="s">
        <v>8378</v>
      </c>
      <c r="C954" t="s">
        <v>7426</v>
      </c>
      <c r="D954" t="s">
        <v>7427</v>
      </c>
      <c r="E954" t="s">
        <v>7427</v>
      </c>
      <c r="F954" t="s">
        <v>7428</v>
      </c>
      <c r="G954" t="s">
        <v>7426</v>
      </c>
    </row>
    <row r="955" spans="1:7">
      <c r="A955">
        <v>117142540</v>
      </c>
      <c r="B955" t="s">
        <v>8379</v>
      </c>
      <c r="C955" t="s">
        <v>7426</v>
      </c>
      <c r="D955" t="s">
        <v>7427</v>
      </c>
      <c r="E955" t="s">
        <v>7427</v>
      </c>
      <c r="F955" t="s">
        <v>7428</v>
      </c>
      <c r="G955" t="s">
        <v>7426</v>
      </c>
    </row>
    <row r="956" spans="1:7">
      <c r="A956">
        <v>117142542</v>
      </c>
      <c r="B956" t="s">
        <v>8380</v>
      </c>
      <c r="C956" t="s">
        <v>7426</v>
      </c>
      <c r="D956" t="s">
        <v>7427</v>
      </c>
      <c r="E956" t="s">
        <v>7427</v>
      </c>
      <c r="F956" t="s">
        <v>7428</v>
      </c>
      <c r="G956" t="s">
        <v>7426</v>
      </c>
    </row>
    <row r="957" spans="1:7">
      <c r="A957">
        <v>117142544</v>
      </c>
      <c r="B957" t="s">
        <v>8381</v>
      </c>
      <c r="C957" t="s">
        <v>7426</v>
      </c>
      <c r="D957" t="s">
        <v>7427</v>
      </c>
      <c r="E957" t="s">
        <v>7427</v>
      </c>
      <c r="F957" t="s">
        <v>7428</v>
      </c>
      <c r="G957" t="s">
        <v>7426</v>
      </c>
    </row>
    <row r="958" spans="1:7">
      <c r="A958">
        <v>117142634</v>
      </c>
      <c r="B958" t="s">
        <v>8382</v>
      </c>
      <c r="C958" t="s">
        <v>7426</v>
      </c>
      <c r="D958" t="s">
        <v>7427</v>
      </c>
      <c r="E958" t="s">
        <v>7427</v>
      </c>
      <c r="F958" t="s">
        <v>7428</v>
      </c>
      <c r="G958" t="s">
        <v>7426</v>
      </c>
    </row>
    <row r="959" spans="1:7">
      <c r="A959">
        <v>117142636</v>
      </c>
      <c r="B959" t="s">
        <v>8383</v>
      </c>
      <c r="C959" t="s">
        <v>7426</v>
      </c>
      <c r="D959" t="s">
        <v>7427</v>
      </c>
      <c r="E959" t="s">
        <v>7427</v>
      </c>
      <c r="F959" t="s">
        <v>7428</v>
      </c>
      <c r="G959" t="s">
        <v>7426</v>
      </c>
    </row>
    <row r="960" spans="1:7">
      <c r="A960">
        <v>117142638</v>
      </c>
      <c r="B960" t="s">
        <v>8384</v>
      </c>
      <c r="C960" t="s">
        <v>7426</v>
      </c>
      <c r="D960" t="s">
        <v>7427</v>
      </c>
      <c r="E960" t="s">
        <v>7427</v>
      </c>
      <c r="F960" t="s">
        <v>7428</v>
      </c>
      <c r="G960" t="s">
        <v>7426</v>
      </c>
    </row>
    <row r="961" spans="1:7">
      <c r="A961">
        <v>117142730</v>
      </c>
      <c r="B961" t="s">
        <v>8385</v>
      </c>
      <c r="C961" t="s">
        <v>7426</v>
      </c>
      <c r="D961" t="s">
        <v>7427</v>
      </c>
      <c r="E961" t="s">
        <v>7427</v>
      </c>
      <c r="F961" t="s">
        <v>7428</v>
      </c>
      <c r="G961" t="s">
        <v>7426</v>
      </c>
    </row>
    <row r="962" spans="1:7">
      <c r="A962">
        <v>117142732</v>
      </c>
      <c r="B962" t="s">
        <v>8386</v>
      </c>
      <c r="C962" t="s">
        <v>7426</v>
      </c>
      <c r="D962" t="s">
        <v>7427</v>
      </c>
      <c r="E962" t="s">
        <v>7427</v>
      </c>
      <c r="F962" t="s">
        <v>7428</v>
      </c>
      <c r="G962" t="s">
        <v>7426</v>
      </c>
    </row>
    <row r="963" spans="1:7">
      <c r="A963">
        <v>117142734</v>
      </c>
      <c r="B963" t="s">
        <v>8387</v>
      </c>
      <c r="C963" t="s">
        <v>7426</v>
      </c>
      <c r="D963" t="s">
        <v>7427</v>
      </c>
      <c r="E963" t="s">
        <v>7427</v>
      </c>
      <c r="F963" t="s">
        <v>7428</v>
      </c>
      <c r="G963" t="s">
        <v>7426</v>
      </c>
    </row>
    <row r="964" spans="1:7">
      <c r="A964">
        <v>117142826</v>
      </c>
      <c r="B964" t="s">
        <v>8388</v>
      </c>
      <c r="C964" t="s">
        <v>7426</v>
      </c>
      <c r="D964" t="s">
        <v>7427</v>
      </c>
      <c r="E964" t="s">
        <v>7427</v>
      </c>
      <c r="F964" t="s">
        <v>7428</v>
      </c>
      <c r="G964" t="s">
        <v>7426</v>
      </c>
    </row>
    <row r="965" spans="1:7">
      <c r="A965">
        <v>117142828</v>
      </c>
      <c r="B965" t="s">
        <v>8389</v>
      </c>
      <c r="C965" t="s">
        <v>7426</v>
      </c>
      <c r="D965" t="s">
        <v>7427</v>
      </c>
      <c r="E965" t="s">
        <v>7427</v>
      </c>
      <c r="F965" t="s">
        <v>7428</v>
      </c>
      <c r="G965" t="s">
        <v>7426</v>
      </c>
    </row>
    <row r="966" spans="1:7">
      <c r="A966">
        <v>117142830</v>
      </c>
      <c r="B966" t="s">
        <v>8390</v>
      </c>
      <c r="C966" t="s">
        <v>7426</v>
      </c>
      <c r="D966" t="s">
        <v>7427</v>
      </c>
      <c r="E966" t="s">
        <v>7427</v>
      </c>
      <c r="F966" t="s">
        <v>7428</v>
      </c>
      <c r="G966" t="s">
        <v>7426</v>
      </c>
    </row>
    <row r="967" spans="1:7">
      <c r="A967">
        <v>117142922</v>
      </c>
      <c r="B967" t="s">
        <v>8391</v>
      </c>
      <c r="C967" t="s">
        <v>7426</v>
      </c>
      <c r="D967" t="s">
        <v>7427</v>
      </c>
      <c r="E967" t="s">
        <v>7427</v>
      </c>
      <c r="F967" t="s">
        <v>7428</v>
      </c>
      <c r="G967" t="s">
        <v>7426</v>
      </c>
    </row>
    <row r="968" spans="1:7">
      <c r="A968">
        <v>117142924</v>
      </c>
      <c r="B968" t="s">
        <v>8392</v>
      </c>
      <c r="C968" t="s">
        <v>7426</v>
      </c>
      <c r="D968" t="s">
        <v>7427</v>
      </c>
      <c r="E968" t="s">
        <v>7427</v>
      </c>
      <c r="F968" t="s">
        <v>7428</v>
      </c>
      <c r="G968" t="s">
        <v>7426</v>
      </c>
    </row>
    <row r="969" spans="1:7">
      <c r="A969">
        <v>117142926</v>
      </c>
      <c r="B969" t="s">
        <v>8393</v>
      </c>
      <c r="C969" t="s">
        <v>7426</v>
      </c>
      <c r="D969" t="s">
        <v>7427</v>
      </c>
      <c r="E969" t="s">
        <v>7427</v>
      </c>
      <c r="F969" t="s">
        <v>7428</v>
      </c>
      <c r="G969" t="s">
        <v>7426</v>
      </c>
    </row>
    <row r="970" spans="1:7">
      <c r="A970">
        <v>117143018</v>
      </c>
      <c r="B970" t="s">
        <v>8394</v>
      </c>
      <c r="C970" t="s">
        <v>7426</v>
      </c>
      <c r="D970" t="s">
        <v>7427</v>
      </c>
      <c r="E970" t="s">
        <v>7427</v>
      </c>
      <c r="F970" t="s">
        <v>7428</v>
      </c>
      <c r="G970" t="s">
        <v>7426</v>
      </c>
    </row>
    <row r="971" spans="1:7">
      <c r="A971">
        <v>117143020</v>
      </c>
      <c r="B971" t="s">
        <v>8395</v>
      </c>
      <c r="C971" t="s">
        <v>7426</v>
      </c>
      <c r="D971" t="s">
        <v>7427</v>
      </c>
      <c r="E971" t="s">
        <v>7427</v>
      </c>
      <c r="F971" t="s">
        <v>7428</v>
      </c>
      <c r="G971" t="s">
        <v>7426</v>
      </c>
    </row>
    <row r="972" spans="1:7">
      <c r="A972">
        <v>117143022</v>
      </c>
      <c r="B972" t="s">
        <v>8396</v>
      </c>
      <c r="C972" t="s">
        <v>7426</v>
      </c>
      <c r="D972" t="s">
        <v>7427</v>
      </c>
      <c r="E972" t="s">
        <v>7427</v>
      </c>
      <c r="F972" t="s">
        <v>7428</v>
      </c>
      <c r="G972" t="s">
        <v>7426</v>
      </c>
    </row>
    <row r="973" spans="1:7">
      <c r="A973">
        <v>117143116</v>
      </c>
      <c r="B973" t="s">
        <v>8397</v>
      </c>
      <c r="C973" t="s">
        <v>7426</v>
      </c>
      <c r="D973" t="s">
        <v>7427</v>
      </c>
      <c r="E973" t="s">
        <v>7427</v>
      </c>
      <c r="F973" t="s">
        <v>7428</v>
      </c>
      <c r="G973" t="s">
        <v>7426</v>
      </c>
    </row>
    <row r="974" spans="1:7">
      <c r="A974">
        <v>117143118</v>
      </c>
      <c r="B974" t="s">
        <v>8398</v>
      </c>
      <c r="C974" t="s">
        <v>7426</v>
      </c>
      <c r="D974" t="s">
        <v>7427</v>
      </c>
      <c r="E974" t="s">
        <v>7427</v>
      </c>
      <c r="F974" t="s">
        <v>7428</v>
      </c>
      <c r="G974" t="s">
        <v>7426</v>
      </c>
    </row>
    <row r="975" spans="1:7">
      <c r="A975">
        <v>117143212</v>
      </c>
      <c r="B975" t="s">
        <v>8399</v>
      </c>
      <c r="C975" t="s">
        <v>7426</v>
      </c>
      <c r="D975" t="s">
        <v>7427</v>
      </c>
      <c r="E975" t="s">
        <v>7427</v>
      </c>
      <c r="F975" t="s">
        <v>7428</v>
      </c>
      <c r="G975" t="s">
        <v>7426</v>
      </c>
    </row>
    <row r="976" spans="1:7">
      <c r="A976">
        <v>117143214</v>
      </c>
      <c r="B976" t="s">
        <v>8400</v>
      </c>
      <c r="C976" t="s">
        <v>7426</v>
      </c>
      <c r="D976" t="s">
        <v>7427</v>
      </c>
      <c r="E976" t="s">
        <v>7427</v>
      </c>
      <c r="F976" t="s">
        <v>7428</v>
      </c>
      <c r="G976" t="s">
        <v>7426</v>
      </c>
    </row>
    <row r="977" spans="1:7">
      <c r="A977">
        <v>117143308</v>
      </c>
      <c r="B977" t="s">
        <v>8401</v>
      </c>
      <c r="C977" t="s">
        <v>7426</v>
      </c>
      <c r="D977" t="s">
        <v>7427</v>
      </c>
      <c r="E977" t="s">
        <v>7427</v>
      </c>
      <c r="F977" t="s">
        <v>7428</v>
      </c>
      <c r="G977" t="s">
        <v>7426</v>
      </c>
    </row>
    <row r="978" spans="1:7">
      <c r="A978">
        <v>117143310</v>
      </c>
      <c r="B978" t="s">
        <v>8402</v>
      </c>
      <c r="C978" t="s">
        <v>7426</v>
      </c>
      <c r="D978" t="s">
        <v>7427</v>
      </c>
      <c r="E978" t="s">
        <v>7427</v>
      </c>
      <c r="F978" t="s">
        <v>7428</v>
      </c>
      <c r="G978" t="s">
        <v>7426</v>
      </c>
    </row>
    <row r="979" spans="1:7">
      <c r="A979">
        <v>117143312</v>
      </c>
      <c r="B979" t="s">
        <v>8403</v>
      </c>
      <c r="C979" t="s">
        <v>7426</v>
      </c>
      <c r="D979" t="s">
        <v>7427</v>
      </c>
      <c r="E979" t="s">
        <v>7427</v>
      </c>
      <c r="F979" t="s">
        <v>7428</v>
      </c>
      <c r="G979" t="s">
        <v>7426</v>
      </c>
    </row>
    <row r="980" spans="1:7">
      <c r="A980">
        <v>117143402</v>
      </c>
      <c r="B980" t="s">
        <v>8404</v>
      </c>
      <c r="C980" t="s">
        <v>7426</v>
      </c>
      <c r="D980" t="s">
        <v>7427</v>
      </c>
      <c r="E980" t="s">
        <v>7427</v>
      </c>
      <c r="F980" t="s">
        <v>7428</v>
      </c>
      <c r="G980" t="s">
        <v>7426</v>
      </c>
    </row>
    <row r="981" spans="1:7">
      <c r="A981">
        <v>117143404</v>
      </c>
      <c r="B981" t="s">
        <v>8405</v>
      </c>
      <c r="C981" t="s">
        <v>7426</v>
      </c>
      <c r="D981" t="s">
        <v>7427</v>
      </c>
      <c r="E981" t="s">
        <v>7427</v>
      </c>
      <c r="F981" t="s">
        <v>7428</v>
      </c>
      <c r="G981" t="s">
        <v>7426</v>
      </c>
    </row>
    <row r="982" spans="1:7">
      <c r="A982">
        <v>117143406</v>
      </c>
      <c r="B982" t="s">
        <v>8406</v>
      </c>
      <c r="C982" t="s">
        <v>7426</v>
      </c>
      <c r="D982" t="s">
        <v>7427</v>
      </c>
      <c r="E982" t="s">
        <v>7427</v>
      </c>
      <c r="F982" t="s">
        <v>7428</v>
      </c>
      <c r="G982" t="s">
        <v>7426</v>
      </c>
    </row>
    <row r="983" spans="1:7">
      <c r="A983">
        <v>117143408</v>
      </c>
      <c r="B983" t="s">
        <v>8407</v>
      </c>
      <c r="C983" t="s">
        <v>7426</v>
      </c>
      <c r="D983" t="s">
        <v>7427</v>
      </c>
      <c r="E983" t="s">
        <v>7427</v>
      </c>
      <c r="F983" t="s">
        <v>7428</v>
      </c>
      <c r="G983" t="s">
        <v>7426</v>
      </c>
    </row>
    <row r="984" spans="1:7">
      <c r="A984">
        <v>117142354</v>
      </c>
      <c r="B984" t="s">
        <v>8408</v>
      </c>
      <c r="C984" t="s">
        <v>7426</v>
      </c>
      <c r="D984" t="s">
        <v>7427</v>
      </c>
      <c r="E984" t="s">
        <v>7427</v>
      </c>
      <c r="F984" t="s">
        <v>7428</v>
      </c>
      <c r="G984" t="s">
        <v>7426</v>
      </c>
    </row>
    <row r="985" spans="1:7">
      <c r="A985">
        <v>117142356</v>
      </c>
      <c r="B985" t="s">
        <v>8409</v>
      </c>
      <c r="C985" t="s">
        <v>7426</v>
      </c>
      <c r="D985" t="s">
        <v>7427</v>
      </c>
      <c r="E985" t="s">
        <v>7427</v>
      </c>
      <c r="F985" t="s">
        <v>7428</v>
      </c>
      <c r="G985" t="s">
        <v>7426</v>
      </c>
    </row>
    <row r="986" spans="1:7">
      <c r="A986">
        <v>117142358</v>
      </c>
      <c r="B986" t="s">
        <v>8410</v>
      </c>
      <c r="C986" t="s">
        <v>7426</v>
      </c>
      <c r="D986" t="s">
        <v>7427</v>
      </c>
      <c r="E986" t="s">
        <v>7427</v>
      </c>
      <c r="F986" t="s">
        <v>7428</v>
      </c>
      <c r="G986" t="s">
        <v>7426</v>
      </c>
    </row>
    <row r="987" spans="1:7">
      <c r="A987">
        <v>117142448</v>
      </c>
      <c r="B987" t="s">
        <v>8411</v>
      </c>
      <c r="C987" t="s">
        <v>7426</v>
      </c>
      <c r="D987" t="s">
        <v>7427</v>
      </c>
      <c r="E987" t="s">
        <v>7427</v>
      </c>
      <c r="F987" t="s">
        <v>7428</v>
      </c>
      <c r="G987" t="s">
        <v>7426</v>
      </c>
    </row>
    <row r="988" spans="1:7">
      <c r="A988">
        <v>117142450</v>
      </c>
      <c r="B988" t="s">
        <v>8412</v>
      </c>
      <c r="C988" t="s">
        <v>7426</v>
      </c>
      <c r="D988" t="s">
        <v>7427</v>
      </c>
      <c r="E988" t="s">
        <v>7427</v>
      </c>
      <c r="F988" t="s">
        <v>7428</v>
      </c>
      <c r="G988" t="s">
        <v>7426</v>
      </c>
    </row>
    <row r="989" spans="1:7">
      <c r="A989">
        <v>117142452</v>
      </c>
      <c r="B989" t="s">
        <v>8413</v>
      </c>
      <c r="C989" t="s">
        <v>7426</v>
      </c>
      <c r="D989" t="s">
        <v>7427</v>
      </c>
      <c r="E989" t="s">
        <v>7427</v>
      </c>
      <c r="F989" t="s">
        <v>7428</v>
      </c>
      <c r="G989" t="s">
        <v>7426</v>
      </c>
    </row>
    <row r="990" spans="1:7">
      <c r="A990">
        <v>117142546</v>
      </c>
      <c r="B990" t="s">
        <v>8414</v>
      </c>
      <c r="C990" t="s">
        <v>7426</v>
      </c>
      <c r="D990" t="s">
        <v>7427</v>
      </c>
      <c r="E990" t="s">
        <v>7427</v>
      </c>
      <c r="F990" t="s">
        <v>7428</v>
      </c>
      <c r="G990" t="s">
        <v>7426</v>
      </c>
    </row>
    <row r="991" spans="1:7">
      <c r="A991">
        <v>117142548</v>
      </c>
      <c r="B991" t="s">
        <v>8415</v>
      </c>
      <c r="C991" t="s">
        <v>7426</v>
      </c>
      <c r="D991" t="s">
        <v>7427</v>
      </c>
      <c r="E991" t="s">
        <v>7427</v>
      </c>
      <c r="F991" t="s">
        <v>7428</v>
      </c>
      <c r="G991" t="s">
        <v>7426</v>
      </c>
    </row>
    <row r="992" spans="1:7">
      <c r="A992">
        <v>117142640</v>
      </c>
      <c r="B992" t="s">
        <v>8416</v>
      </c>
      <c r="C992" t="s">
        <v>7426</v>
      </c>
      <c r="D992" t="s">
        <v>7427</v>
      </c>
      <c r="E992" t="s">
        <v>7427</v>
      </c>
      <c r="F992" t="s">
        <v>7428</v>
      </c>
      <c r="G992" t="s">
        <v>7426</v>
      </c>
    </row>
    <row r="993" spans="1:7">
      <c r="A993">
        <v>117142642</v>
      </c>
      <c r="B993" t="s">
        <v>8417</v>
      </c>
      <c r="C993" t="s">
        <v>7426</v>
      </c>
      <c r="D993" t="s">
        <v>7427</v>
      </c>
      <c r="E993" t="s">
        <v>7427</v>
      </c>
      <c r="F993" t="s">
        <v>7428</v>
      </c>
      <c r="G993" t="s">
        <v>7426</v>
      </c>
    </row>
    <row r="994" spans="1:7">
      <c r="A994">
        <v>117142644</v>
      </c>
      <c r="B994" t="s">
        <v>8418</v>
      </c>
      <c r="C994" t="s">
        <v>7426</v>
      </c>
      <c r="D994" t="s">
        <v>7427</v>
      </c>
      <c r="E994" t="s">
        <v>7427</v>
      </c>
      <c r="F994" t="s">
        <v>7428</v>
      </c>
      <c r="G994" t="s">
        <v>7426</v>
      </c>
    </row>
    <row r="995" spans="1:7">
      <c r="A995">
        <v>117142646</v>
      </c>
      <c r="B995" t="s">
        <v>8419</v>
      </c>
      <c r="C995" t="s">
        <v>7426</v>
      </c>
      <c r="D995" t="s">
        <v>7427</v>
      </c>
      <c r="E995" t="s">
        <v>7427</v>
      </c>
      <c r="F995" t="s">
        <v>7428</v>
      </c>
      <c r="G995" t="s">
        <v>7426</v>
      </c>
    </row>
    <row r="996" spans="1:7">
      <c r="A996">
        <v>117142736</v>
      </c>
      <c r="B996" t="s">
        <v>8420</v>
      </c>
      <c r="C996" t="s">
        <v>7426</v>
      </c>
      <c r="D996" t="s">
        <v>7427</v>
      </c>
      <c r="E996" t="s">
        <v>7427</v>
      </c>
      <c r="F996" t="s">
        <v>7428</v>
      </c>
      <c r="G996" t="s">
        <v>7426</v>
      </c>
    </row>
    <row r="997" spans="1:7">
      <c r="A997">
        <v>117142738</v>
      </c>
      <c r="B997" t="s">
        <v>8421</v>
      </c>
      <c r="C997" t="s">
        <v>7426</v>
      </c>
      <c r="D997" t="s">
        <v>7427</v>
      </c>
      <c r="E997" t="s">
        <v>7427</v>
      </c>
      <c r="F997" t="s">
        <v>7428</v>
      </c>
      <c r="G997" t="s">
        <v>7426</v>
      </c>
    </row>
    <row r="998" spans="1:7">
      <c r="A998">
        <v>117142740</v>
      </c>
      <c r="B998" t="s">
        <v>8422</v>
      </c>
      <c r="C998" t="s">
        <v>7426</v>
      </c>
      <c r="D998" t="s">
        <v>7427</v>
      </c>
      <c r="E998" t="s">
        <v>7427</v>
      </c>
      <c r="F998" t="s">
        <v>7428</v>
      </c>
      <c r="G998" t="s">
        <v>7426</v>
      </c>
    </row>
    <row r="999" spans="1:7">
      <c r="A999">
        <v>117142832</v>
      </c>
      <c r="B999" t="s">
        <v>8423</v>
      </c>
      <c r="C999" t="s">
        <v>7426</v>
      </c>
      <c r="D999" t="s">
        <v>7427</v>
      </c>
      <c r="E999" t="s">
        <v>7427</v>
      </c>
      <c r="F999" t="s">
        <v>7428</v>
      </c>
      <c r="G999" t="s">
        <v>7426</v>
      </c>
    </row>
    <row r="1000" spans="1:7">
      <c r="A1000">
        <v>117142834</v>
      </c>
      <c r="B1000" t="s">
        <v>8424</v>
      </c>
      <c r="C1000" t="s">
        <v>7426</v>
      </c>
      <c r="D1000" t="s">
        <v>7427</v>
      </c>
      <c r="E1000" t="s">
        <v>7427</v>
      </c>
      <c r="F1000" t="s">
        <v>7428</v>
      </c>
      <c r="G1000" t="s">
        <v>7426</v>
      </c>
    </row>
    <row r="1001" spans="1:7">
      <c r="A1001">
        <v>117142836</v>
      </c>
      <c r="B1001" t="s">
        <v>8425</v>
      </c>
      <c r="C1001" t="s">
        <v>7426</v>
      </c>
      <c r="D1001" t="s">
        <v>7427</v>
      </c>
      <c r="E1001" t="s">
        <v>7427</v>
      </c>
      <c r="F1001" t="s">
        <v>7428</v>
      </c>
      <c r="G1001" t="s">
        <v>7426</v>
      </c>
    </row>
    <row r="1002" spans="1:7">
      <c r="A1002">
        <v>117142928</v>
      </c>
      <c r="B1002" t="s">
        <v>8426</v>
      </c>
      <c r="C1002" t="s">
        <v>7426</v>
      </c>
      <c r="D1002" t="s">
        <v>7427</v>
      </c>
      <c r="E1002" t="s">
        <v>7427</v>
      </c>
      <c r="F1002" t="s">
        <v>7428</v>
      </c>
      <c r="G1002" t="s">
        <v>7426</v>
      </c>
    </row>
    <row r="1003" spans="1:7">
      <c r="A1003">
        <v>117142930</v>
      </c>
      <c r="B1003" t="s">
        <v>8427</v>
      </c>
      <c r="C1003" t="s">
        <v>7426</v>
      </c>
      <c r="D1003" t="s">
        <v>7427</v>
      </c>
      <c r="E1003" t="s">
        <v>7427</v>
      </c>
      <c r="F1003" t="s">
        <v>7428</v>
      </c>
      <c r="G1003" t="s">
        <v>7426</v>
      </c>
    </row>
    <row r="1004" spans="1:7">
      <c r="A1004">
        <v>117142932</v>
      </c>
      <c r="B1004" t="s">
        <v>8428</v>
      </c>
      <c r="C1004" t="s">
        <v>7426</v>
      </c>
      <c r="D1004" t="s">
        <v>7427</v>
      </c>
      <c r="E1004" t="s">
        <v>7427</v>
      </c>
      <c r="F1004" t="s">
        <v>7428</v>
      </c>
      <c r="G1004" t="s">
        <v>7426</v>
      </c>
    </row>
    <row r="1005" spans="1:7">
      <c r="A1005">
        <v>117143024</v>
      </c>
      <c r="B1005" t="s">
        <v>8429</v>
      </c>
      <c r="C1005" t="s">
        <v>7426</v>
      </c>
      <c r="D1005" t="s">
        <v>7427</v>
      </c>
      <c r="E1005" t="s">
        <v>7427</v>
      </c>
      <c r="F1005" t="s">
        <v>7428</v>
      </c>
      <c r="G1005" t="s">
        <v>7426</v>
      </c>
    </row>
    <row r="1006" spans="1:7">
      <c r="A1006">
        <v>117143026</v>
      </c>
      <c r="B1006" t="s">
        <v>8430</v>
      </c>
      <c r="C1006" t="s">
        <v>7426</v>
      </c>
      <c r="D1006" t="s">
        <v>7427</v>
      </c>
      <c r="E1006" t="s">
        <v>7427</v>
      </c>
      <c r="F1006" t="s">
        <v>7428</v>
      </c>
      <c r="G1006" t="s">
        <v>7426</v>
      </c>
    </row>
    <row r="1007" spans="1:7">
      <c r="A1007">
        <v>117143028</v>
      </c>
      <c r="B1007" t="s">
        <v>8431</v>
      </c>
      <c r="C1007" t="s">
        <v>7426</v>
      </c>
      <c r="D1007" t="s">
        <v>7427</v>
      </c>
      <c r="E1007" t="s">
        <v>7427</v>
      </c>
      <c r="F1007" t="s">
        <v>7428</v>
      </c>
      <c r="G1007" t="s">
        <v>7426</v>
      </c>
    </row>
    <row r="1008" spans="1:7">
      <c r="A1008">
        <v>117143120</v>
      </c>
      <c r="B1008" t="s">
        <v>8432</v>
      </c>
      <c r="C1008" t="s">
        <v>7426</v>
      </c>
      <c r="D1008" t="s">
        <v>7427</v>
      </c>
      <c r="E1008" t="s">
        <v>7427</v>
      </c>
      <c r="F1008" t="s">
        <v>7428</v>
      </c>
      <c r="G1008" t="s">
        <v>7426</v>
      </c>
    </row>
    <row r="1009" spans="1:7">
      <c r="A1009">
        <v>117143122</v>
      </c>
      <c r="B1009" t="s">
        <v>8433</v>
      </c>
      <c r="C1009" t="s">
        <v>7426</v>
      </c>
      <c r="D1009" t="s">
        <v>7427</v>
      </c>
      <c r="E1009" t="s">
        <v>7427</v>
      </c>
      <c r="F1009" t="s">
        <v>7428</v>
      </c>
      <c r="G1009" t="s">
        <v>7426</v>
      </c>
    </row>
    <row r="1010" spans="1:7">
      <c r="A1010">
        <v>117143124</v>
      </c>
      <c r="B1010" t="s">
        <v>8434</v>
      </c>
      <c r="C1010" t="s">
        <v>7426</v>
      </c>
      <c r="D1010" t="s">
        <v>7427</v>
      </c>
      <c r="E1010" t="s">
        <v>7427</v>
      </c>
      <c r="F1010" t="s">
        <v>7428</v>
      </c>
      <c r="G1010" t="s">
        <v>7426</v>
      </c>
    </row>
    <row r="1011" spans="1:7">
      <c r="A1011">
        <v>117143216</v>
      </c>
      <c r="B1011" t="s">
        <v>8435</v>
      </c>
      <c r="C1011" t="s">
        <v>7426</v>
      </c>
      <c r="D1011" t="s">
        <v>7427</v>
      </c>
      <c r="E1011" t="s">
        <v>7427</v>
      </c>
      <c r="F1011" t="s">
        <v>7428</v>
      </c>
      <c r="G1011" t="s">
        <v>7426</v>
      </c>
    </row>
    <row r="1012" spans="1:7">
      <c r="A1012">
        <v>117143218</v>
      </c>
      <c r="B1012" t="s">
        <v>8436</v>
      </c>
      <c r="C1012" t="s">
        <v>7426</v>
      </c>
      <c r="D1012" t="s">
        <v>7427</v>
      </c>
      <c r="E1012" t="s">
        <v>7427</v>
      </c>
      <c r="F1012" t="s">
        <v>7428</v>
      </c>
      <c r="G1012" t="s">
        <v>7426</v>
      </c>
    </row>
    <row r="1013" spans="1:7">
      <c r="A1013">
        <v>117143220</v>
      </c>
      <c r="B1013" t="s">
        <v>8437</v>
      </c>
      <c r="C1013" t="s">
        <v>7426</v>
      </c>
      <c r="D1013" t="s">
        <v>7427</v>
      </c>
      <c r="E1013" t="s">
        <v>7427</v>
      </c>
      <c r="F1013" t="s">
        <v>7428</v>
      </c>
      <c r="G1013" t="s">
        <v>7426</v>
      </c>
    </row>
    <row r="1014" spans="1:7">
      <c r="A1014">
        <v>117143314</v>
      </c>
      <c r="B1014" t="s">
        <v>8438</v>
      </c>
      <c r="C1014" t="s">
        <v>7426</v>
      </c>
      <c r="D1014" t="s">
        <v>7427</v>
      </c>
      <c r="E1014" t="s">
        <v>7427</v>
      </c>
      <c r="F1014" t="s">
        <v>7428</v>
      </c>
      <c r="G1014" t="s">
        <v>7426</v>
      </c>
    </row>
    <row r="1015" spans="1:7">
      <c r="A1015">
        <v>117143316</v>
      </c>
      <c r="B1015" t="s">
        <v>8439</v>
      </c>
      <c r="C1015" t="s">
        <v>7426</v>
      </c>
      <c r="D1015" t="s">
        <v>7427</v>
      </c>
      <c r="E1015" t="s">
        <v>7427</v>
      </c>
      <c r="F1015" t="s">
        <v>7428</v>
      </c>
      <c r="G1015" t="s">
        <v>7426</v>
      </c>
    </row>
    <row r="1016" spans="1:7">
      <c r="A1016">
        <v>117143410</v>
      </c>
      <c r="B1016" t="s">
        <v>8440</v>
      </c>
      <c r="C1016" t="s">
        <v>7426</v>
      </c>
      <c r="D1016" t="s">
        <v>7427</v>
      </c>
      <c r="E1016" t="s">
        <v>7427</v>
      </c>
      <c r="F1016" t="s">
        <v>7428</v>
      </c>
      <c r="G1016" t="s">
        <v>7426</v>
      </c>
    </row>
    <row r="1017" spans="1:7">
      <c r="A1017">
        <v>117143412</v>
      </c>
      <c r="B1017" t="s">
        <v>8441</v>
      </c>
      <c r="C1017" t="s">
        <v>7426</v>
      </c>
      <c r="D1017" t="s">
        <v>7427</v>
      </c>
      <c r="E1017" t="s">
        <v>7427</v>
      </c>
      <c r="F1017" t="s">
        <v>7428</v>
      </c>
      <c r="G1017" t="s">
        <v>7426</v>
      </c>
    </row>
    <row r="1018" spans="1:7">
      <c r="A1018">
        <v>117142262</v>
      </c>
      <c r="B1018" t="s">
        <v>8442</v>
      </c>
      <c r="C1018" t="s">
        <v>7426</v>
      </c>
      <c r="D1018" t="s">
        <v>7427</v>
      </c>
      <c r="E1018" t="s">
        <v>7427</v>
      </c>
      <c r="F1018" t="s">
        <v>7428</v>
      </c>
      <c r="G1018" t="s">
        <v>7426</v>
      </c>
    </row>
    <row r="1019" spans="1:7">
      <c r="A1019">
        <v>117142264</v>
      </c>
      <c r="B1019" t="s">
        <v>8443</v>
      </c>
      <c r="C1019" t="s">
        <v>7426</v>
      </c>
      <c r="D1019" t="s">
        <v>7427</v>
      </c>
      <c r="E1019" t="s">
        <v>7427</v>
      </c>
      <c r="F1019" t="s">
        <v>7428</v>
      </c>
      <c r="G1019" t="s">
        <v>7426</v>
      </c>
    </row>
    <row r="1020" spans="1:7">
      <c r="A1020">
        <v>117142266</v>
      </c>
      <c r="B1020" t="s">
        <v>8444</v>
      </c>
      <c r="C1020" t="s">
        <v>7426</v>
      </c>
      <c r="D1020" t="s">
        <v>7427</v>
      </c>
      <c r="E1020" t="s">
        <v>7427</v>
      </c>
      <c r="F1020" t="s">
        <v>7428</v>
      </c>
      <c r="G1020" t="s">
        <v>7426</v>
      </c>
    </row>
    <row r="1021" spans="1:7">
      <c r="A1021">
        <v>117142360</v>
      </c>
      <c r="B1021" t="s">
        <v>8445</v>
      </c>
      <c r="C1021" t="s">
        <v>7426</v>
      </c>
      <c r="D1021" t="s">
        <v>7427</v>
      </c>
      <c r="E1021" t="s">
        <v>7427</v>
      </c>
      <c r="F1021" t="s">
        <v>7428</v>
      </c>
      <c r="G1021" t="s">
        <v>7426</v>
      </c>
    </row>
    <row r="1022" spans="1:7">
      <c r="A1022">
        <v>117142362</v>
      </c>
      <c r="B1022" t="s">
        <v>8446</v>
      </c>
      <c r="C1022" t="s">
        <v>7426</v>
      </c>
      <c r="D1022" t="s">
        <v>7427</v>
      </c>
      <c r="E1022" t="s">
        <v>7427</v>
      </c>
      <c r="F1022" t="s">
        <v>7428</v>
      </c>
      <c r="G1022" t="s">
        <v>7426</v>
      </c>
    </row>
    <row r="1023" spans="1:7">
      <c r="A1023">
        <v>117142454</v>
      </c>
      <c r="B1023" t="s">
        <v>8447</v>
      </c>
      <c r="C1023" t="s">
        <v>7426</v>
      </c>
      <c r="D1023" t="s">
        <v>7427</v>
      </c>
      <c r="E1023" t="s">
        <v>7427</v>
      </c>
      <c r="F1023" t="s">
        <v>7428</v>
      </c>
      <c r="G1023" t="s">
        <v>7426</v>
      </c>
    </row>
    <row r="1024" spans="1:7">
      <c r="A1024">
        <v>117142456</v>
      </c>
      <c r="B1024" t="s">
        <v>8448</v>
      </c>
      <c r="C1024" t="s">
        <v>7426</v>
      </c>
      <c r="D1024" t="s">
        <v>7427</v>
      </c>
      <c r="E1024" t="s">
        <v>7427</v>
      </c>
      <c r="F1024" t="s">
        <v>7428</v>
      </c>
      <c r="G1024" t="s">
        <v>7426</v>
      </c>
    </row>
    <row r="1025" spans="1:7">
      <c r="A1025">
        <v>117142458</v>
      </c>
      <c r="B1025" t="s">
        <v>8449</v>
      </c>
      <c r="C1025" t="s">
        <v>7426</v>
      </c>
      <c r="D1025" t="s">
        <v>7427</v>
      </c>
      <c r="E1025" t="s">
        <v>7427</v>
      </c>
      <c r="F1025" t="s">
        <v>7428</v>
      </c>
      <c r="G1025" t="s">
        <v>7426</v>
      </c>
    </row>
    <row r="1026" spans="1:7">
      <c r="A1026">
        <v>117142460</v>
      </c>
      <c r="B1026" t="s">
        <v>8450</v>
      </c>
      <c r="C1026" t="s">
        <v>7426</v>
      </c>
      <c r="D1026" t="s">
        <v>7427</v>
      </c>
      <c r="E1026" t="s">
        <v>7427</v>
      </c>
      <c r="F1026" t="s">
        <v>7428</v>
      </c>
      <c r="G1026" t="s">
        <v>7426</v>
      </c>
    </row>
    <row r="1027" spans="1:7">
      <c r="A1027">
        <v>117142550</v>
      </c>
      <c r="B1027" t="s">
        <v>8451</v>
      </c>
      <c r="C1027" t="s">
        <v>7426</v>
      </c>
      <c r="D1027" t="s">
        <v>7427</v>
      </c>
      <c r="E1027" t="s">
        <v>7427</v>
      </c>
      <c r="F1027" t="s">
        <v>7428</v>
      </c>
      <c r="G1027" t="s">
        <v>7426</v>
      </c>
    </row>
    <row r="1028" spans="1:7">
      <c r="A1028">
        <v>117142552</v>
      </c>
      <c r="B1028" t="s">
        <v>8452</v>
      </c>
      <c r="C1028" t="s">
        <v>7426</v>
      </c>
      <c r="D1028" t="s">
        <v>7427</v>
      </c>
      <c r="E1028" t="s">
        <v>7427</v>
      </c>
      <c r="F1028" t="s">
        <v>7428</v>
      </c>
      <c r="G1028" t="s">
        <v>7426</v>
      </c>
    </row>
    <row r="1029" spans="1:7">
      <c r="A1029">
        <v>117142554</v>
      </c>
      <c r="B1029" t="s">
        <v>8453</v>
      </c>
      <c r="C1029" t="s">
        <v>7426</v>
      </c>
      <c r="D1029" t="s">
        <v>7427</v>
      </c>
      <c r="E1029" t="s">
        <v>7427</v>
      </c>
      <c r="F1029" t="s">
        <v>7428</v>
      </c>
      <c r="G1029" t="s">
        <v>7426</v>
      </c>
    </row>
    <row r="1030" spans="1:7">
      <c r="A1030">
        <v>117142648</v>
      </c>
      <c r="B1030" t="s">
        <v>8454</v>
      </c>
      <c r="C1030" t="s">
        <v>7426</v>
      </c>
      <c r="D1030" t="s">
        <v>7427</v>
      </c>
      <c r="E1030" t="s">
        <v>7427</v>
      </c>
      <c r="F1030" t="s">
        <v>7428</v>
      </c>
      <c r="G1030" t="s">
        <v>7426</v>
      </c>
    </row>
    <row r="1031" spans="1:7">
      <c r="A1031">
        <v>117142650</v>
      </c>
      <c r="B1031" t="s">
        <v>8455</v>
      </c>
      <c r="C1031" t="s">
        <v>7426</v>
      </c>
      <c r="D1031" t="s">
        <v>7427</v>
      </c>
      <c r="E1031" t="s">
        <v>7427</v>
      </c>
      <c r="F1031" t="s">
        <v>7428</v>
      </c>
      <c r="G1031" t="s">
        <v>7426</v>
      </c>
    </row>
    <row r="1032" spans="1:7">
      <c r="A1032">
        <v>117142652</v>
      </c>
      <c r="B1032" t="s">
        <v>8456</v>
      </c>
      <c r="C1032" t="s">
        <v>7426</v>
      </c>
      <c r="D1032" t="s">
        <v>7427</v>
      </c>
      <c r="E1032" t="s">
        <v>7427</v>
      </c>
      <c r="F1032" t="s">
        <v>7428</v>
      </c>
      <c r="G1032" t="s">
        <v>7426</v>
      </c>
    </row>
    <row r="1033" spans="1:7">
      <c r="A1033">
        <v>117142742</v>
      </c>
      <c r="B1033" t="s">
        <v>8457</v>
      </c>
      <c r="C1033" t="s">
        <v>7426</v>
      </c>
      <c r="D1033" t="s">
        <v>7427</v>
      </c>
      <c r="E1033" t="s">
        <v>7427</v>
      </c>
      <c r="F1033" t="s">
        <v>7428</v>
      </c>
      <c r="G1033" t="s">
        <v>7426</v>
      </c>
    </row>
    <row r="1034" spans="1:7">
      <c r="A1034">
        <v>117142744</v>
      </c>
      <c r="B1034" t="s">
        <v>8458</v>
      </c>
      <c r="C1034" t="s">
        <v>7426</v>
      </c>
      <c r="D1034" t="s">
        <v>7427</v>
      </c>
      <c r="E1034" t="s">
        <v>7427</v>
      </c>
      <c r="F1034" t="s">
        <v>7428</v>
      </c>
      <c r="G1034" t="s">
        <v>7426</v>
      </c>
    </row>
    <row r="1035" spans="1:7">
      <c r="A1035">
        <v>117142746</v>
      </c>
      <c r="B1035" t="s">
        <v>8459</v>
      </c>
      <c r="C1035" t="s">
        <v>7426</v>
      </c>
      <c r="D1035" t="s">
        <v>7427</v>
      </c>
      <c r="E1035" t="s">
        <v>7427</v>
      </c>
      <c r="F1035" t="s">
        <v>7428</v>
      </c>
      <c r="G1035" t="s">
        <v>7426</v>
      </c>
    </row>
    <row r="1036" spans="1:7">
      <c r="A1036">
        <v>117142748</v>
      </c>
      <c r="B1036" t="s">
        <v>8460</v>
      </c>
      <c r="C1036" t="s">
        <v>7426</v>
      </c>
      <c r="D1036" t="s">
        <v>7427</v>
      </c>
      <c r="E1036" t="s">
        <v>7427</v>
      </c>
      <c r="F1036" t="s">
        <v>7428</v>
      </c>
      <c r="G1036" t="s">
        <v>7426</v>
      </c>
    </row>
    <row r="1037" spans="1:7">
      <c r="A1037">
        <v>117142838</v>
      </c>
      <c r="B1037" t="s">
        <v>8461</v>
      </c>
      <c r="C1037" t="s">
        <v>7426</v>
      </c>
      <c r="D1037" t="s">
        <v>7427</v>
      </c>
      <c r="E1037" t="s">
        <v>7427</v>
      </c>
      <c r="F1037" t="s">
        <v>7428</v>
      </c>
      <c r="G1037" t="s">
        <v>7426</v>
      </c>
    </row>
    <row r="1038" spans="1:7">
      <c r="A1038">
        <v>117142840</v>
      </c>
      <c r="B1038" t="s">
        <v>8462</v>
      </c>
      <c r="C1038" t="s">
        <v>7426</v>
      </c>
      <c r="D1038" t="s">
        <v>7427</v>
      </c>
      <c r="E1038" t="s">
        <v>7427</v>
      </c>
      <c r="F1038" t="s">
        <v>7428</v>
      </c>
      <c r="G1038" t="s">
        <v>7426</v>
      </c>
    </row>
    <row r="1039" spans="1:7">
      <c r="A1039">
        <v>117142842</v>
      </c>
      <c r="B1039" t="s">
        <v>8463</v>
      </c>
      <c r="C1039" t="s">
        <v>7426</v>
      </c>
      <c r="D1039" t="s">
        <v>7427</v>
      </c>
      <c r="E1039" t="s">
        <v>7427</v>
      </c>
      <c r="F1039" t="s">
        <v>7428</v>
      </c>
      <c r="G1039" t="s">
        <v>7426</v>
      </c>
    </row>
    <row r="1040" spans="1:7">
      <c r="A1040">
        <v>117142844</v>
      </c>
      <c r="B1040" t="s">
        <v>8464</v>
      </c>
      <c r="C1040" t="s">
        <v>7426</v>
      </c>
      <c r="D1040" t="s">
        <v>7427</v>
      </c>
      <c r="E1040" t="s">
        <v>7427</v>
      </c>
      <c r="F1040" t="s">
        <v>7428</v>
      </c>
      <c r="G1040" t="s">
        <v>7426</v>
      </c>
    </row>
    <row r="1041" spans="1:7">
      <c r="A1041">
        <v>117142934</v>
      </c>
      <c r="B1041" t="s">
        <v>8465</v>
      </c>
      <c r="C1041" t="s">
        <v>7426</v>
      </c>
      <c r="D1041" t="s">
        <v>7427</v>
      </c>
      <c r="E1041" t="s">
        <v>7427</v>
      </c>
      <c r="F1041" t="s">
        <v>7428</v>
      </c>
      <c r="G1041" t="s">
        <v>7426</v>
      </c>
    </row>
    <row r="1042" spans="1:7">
      <c r="A1042">
        <v>117142936</v>
      </c>
      <c r="B1042" t="s">
        <v>8466</v>
      </c>
      <c r="C1042" t="s">
        <v>7426</v>
      </c>
      <c r="D1042" t="s">
        <v>7427</v>
      </c>
      <c r="E1042" t="s">
        <v>7427</v>
      </c>
      <c r="F1042" t="s">
        <v>7428</v>
      </c>
      <c r="G1042" t="s">
        <v>7426</v>
      </c>
    </row>
    <row r="1043" spans="1:7">
      <c r="A1043">
        <v>117142938</v>
      </c>
      <c r="B1043" t="s">
        <v>8467</v>
      </c>
      <c r="C1043" t="s">
        <v>7426</v>
      </c>
      <c r="D1043" t="s">
        <v>7427</v>
      </c>
      <c r="E1043" t="s">
        <v>7427</v>
      </c>
      <c r="F1043" t="s">
        <v>7428</v>
      </c>
      <c r="G1043" t="s">
        <v>7426</v>
      </c>
    </row>
    <row r="1044" spans="1:7">
      <c r="A1044">
        <v>117143030</v>
      </c>
      <c r="B1044" t="s">
        <v>8468</v>
      </c>
      <c r="C1044" t="s">
        <v>7426</v>
      </c>
      <c r="D1044" t="s">
        <v>7427</v>
      </c>
      <c r="E1044" t="s">
        <v>7427</v>
      </c>
      <c r="F1044" t="s">
        <v>7428</v>
      </c>
      <c r="G1044" t="s">
        <v>7426</v>
      </c>
    </row>
    <row r="1045" spans="1:7">
      <c r="A1045">
        <v>117143032</v>
      </c>
      <c r="B1045" t="s">
        <v>8469</v>
      </c>
      <c r="C1045" t="s">
        <v>7426</v>
      </c>
      <c r="D1045" t="s">
        <v>7427</v>
      </c>
      <c r="E1045" t="s">
        <v>7427</v>
      </c>
      <c r="F1045" t="s">
        <v>7428</v>
      </c>
      <c r="G1045" t="s">
        <v>7426</v>
      </c>
    </row>
    <row r="1046" spans="1:7">
      <c r="A1046">
        <v>117143034</v>
      </c>
      <c r="B1046" t="s">
        <v>8470</v>
      </c>
      <c r="C1046" t="s">
        <v>7426</v>
      </c>
      <c r="D1046" t="s">
        <v>7427</v>
      </c>
      <c r="E1046" t="s">
        <v>7427</v>
      </c>
      <c r="F1046" t="s">
        <v>7428</v>
      </c>
      <c r="G1046" t="s">
        <v>7426</v>
      </c>
    </row>
    <row r="1047" spans="1:7">
      <c r="A1047">
        <v>117143126</v>
      </c>
      <c r="B1047" t="s">
        <v>8471</v>
      </c>
      <c r="C1047" t="s">
        <v>7426</v>
      </c>
      <c r="D1047" t="s">
        <v>7427</v>
      </c>
      <c r="E1047" t="s">
        <v>7427</v>
      </c>
      <c r="F1047" t="s">
        <v>7428</v>
      </c>
      <c r="G1047" t="s">
        <v>7426</v>
      </c>
    </row>
    <row r="1048" spans="1:7">
      <c r="A1048">
        <v>117143128</v>
      </c>
      <c r="B1048" t="s">
        <v>8472</v>
      </c>
      <c r="C1048" t="s">
        <v>7426</v>
      </c>
      <c r="D1048" t="s">
        <v>7427</v>
      </c>
      <c r="E1048" t="s">
        <v>7427</v>
      </c>
      <c r="F1048" t="s">
        <v>7428</v>
      </c>
      <c r="G1048" t="s">
        <v>7426</v>
      </c>
    </row>
    <row r="1049" spans="1:7">
      <c r="A1049">
        <v>117143130</v>
      </c>
      <c r="B1049" t="s">
        <v>8473</v>
      </c>
      <c r="C1049" t="s">
        <v>7426</v>
      </c>
      <c r="D1049" t="s">
        <v>7427</v>
      </c>
      <c r="E1049" t="s">
        <v>7427</v>
      </c>
      <c r="F1049" t="s">
        <v>7428</v>
      </c>
      <c r="G1049" t="s">
        <v>7426</v>
      </c>
    </row>
    <row r="1050" spans="1:7">
      <c r="A1050">
        <v>117143222</v>
      </c>
      <c r="B1050" t="s">
        <v>8474</v>
      </c>
      <c r="C1050" t="s">
        <v>7426</v>
      </c>
      <c r="D1050" t="s">
        <v>7427</v>
      </c>
      <c r="E1050" t="s">
        <v>7427</v>
      </c>
      <c r="F1050" t="s">
        <v>7428</v>
      </c>
      <c r="G1050" t="s">
        <v>7426</v>
      </c>
    </row>
    <row r="1051" spans="1:7">
      <c r="A1051">
        <v>117143224</v>
      </c>
      <c r="B1051" t="s">
        <v>8475</v>
      </c>
      <c r="C1051" t="s">
        <v>7426</v>
      </c>
      <c r="D1051" t="s">
        <v>7427</v>
      </c>
      <c r="E1051" t="s">
        <v>7427</v>
      </c>
      <c r="F1051" t="s">
        <v>7428</v>
      </c>
      <c r="G1051" t="s">
        <v>7426</v>
      </c>
    </row>
    <row r="1052" spans="1:7">
      <c r="A1052">
        <v>117143226</v>
      </c>
      <c r="B1052" t="s">
        <v>8476</v>
      </c>
      <c r="C1052" t="s">
        <v>7426</v>
      </c>
      <c r="D1052" t="s">
        <v>7427</v>
      </c>
      <c r="E1052" t="s">
        <v>7427</v>
      </c>
      <c r="F1052" t="s">
        <v>7428</v>
      </c>
      <c r="G1052" t="s">
        <v>7426</v>
      </c>
    </row>
    <row r="1053" spans="1:7">
      <c r="A1053">
        <v>117143318</v>
      </c>
      <c r="B1053" t="s">
        <v>8477</v>
      </c>
      <c r="C1053" t="s">
        <v>7426</v>
      </c>
      <c r="D1053" t="s">
        <v>7427</v>
      </c>
      <c r="E1053" t="s">
        <v>7427</v>
      </c>
      <c r="F1053" t="s">
        <v>7428</v>
      </c>
      <c r="G1053" t="s">
        <v>7426</v>
      </c>
    </row>
    <row r="1054" spans="1:7">
      <c r="A1054">
        <v>117143320</v>
      </c>
      <c r="B1054" t="s">
        <v>8478</v>
      </c>
      <c r="C1054" t="s">
        <v>7426</v>
      </c>
      <c r="D1054" t="s">
        <v>7427</v>
      </c>
      <c r="E1054" t="s">
        <v>7427</v>
      </c>
      <c r="F1054" t="s">
        <v>7428</v>
      </c>
      <c r="G1054" t="s">
        <v>7426</v>
      </c>
    </row>
    <row r="1055" spans="1:7">
      <c r="A1055">
        <v>117143322</v>
      </c>
      <c r="B1055" t="s">
        <v>8479</v>
      </c>
      <c r="C1055" t="s">
        <v>7426</v>
      </c>
      <c r="D1055" t="s">
        <v>7427</v>
      </c>
      <c r="E1055" t="s">
        <v>7427</v>
      </c>
      <c r="F1055" t="s">
        <v>7428</v>
      </c>
      <c r="G1055" t="s">
        <v>7426</v>
      </c>
    </row>
    <row r="1056" spans="1:7">
      <c r="A1056">
        <v>117143414</v>
      </c>
      <c r="B1056" t="s">
        <v>8480</v>
      </c>
      <c r="C1056" t="s">
        <v>7426</v>
      </c>
      <c r="D1056" t="s">
        <v>7427</v>
      </c>
      <c r="E1056" t="s">
        <v>7427</v>
      </c>
      <c r="F1056" t="s">
        <v>7428</v>
      </c>
      <c r="G1056" t="s">
        <v>7426</v>
      </c>
    </row>
    <row r="1057" spans="1:7">
      <c r="A1057">
        <v>117143416</v>
      </c>
      <c r="B1057" t="s">
        <v>8481</v>
      </c>
      <c r="C1057" t="s">
        <v>7426</v>
      </c>
      <c r="D1057" t="s">
        <v>7427</v>
      </c>
      <c r="E1057" t="s">
        <v>7427</v>
      </c>
      <c r="F1057" t="s">
        <v>7428</v>
      </c>
      <c r="G1057" t="s">
        <v>7426</v>
      </c>
    </row>
    <row r="1058" spans="1:7">
      <c r="A1058">
        <v>117143418</v>
      </c>
      <c r="B1058" t="s">
        <v>8482</v>
      </c>
      <c r="C1058" t="s">
        <v>7426</v>
      </c>
      <c r="D1058" t="s">
        <v>7427</v>
      </c>
      <c r="E1058" t="s">
        <v>7427</v>
      </c>
      <c r="F1058" t="s">
        <v>7428</v>
      </c>
      <c r="G1058" t="s">
        <v>7426</v>
      </c>
    </row>
    <row r="1059" spans="1:7">
      <c r="A1059">
        <v>117142268</v>
      </c>
      <c r="B1059" t="s">
        <v>8483</v>
      </c>
      <c r="C1059" t="s">
        <v>7426</v>
      </c>
      <c r="D1059" t="s">
        <v>7427</v>
      </c>
      <c r="E1059" t="s">
        <v>7427</v>
      </c>
      <c r="F1059" t="s">
        <v>7428</v>
      </c>
      <c r="G1059" t="s">
        <v>7426</v>
      </c>
    </row>
    <row r="1060" spans="1:7">
      <c r="A1060">
        <v>117142270</v>
      </c>
      <c r="B1060" t="s">
        <v>8484</v>
      </c>
      <c r="C1060" t="s">
        <v>7426</v>
      </c>
      <c r="D1060" t="s">
        <v>7427</v>
      </c>
      <c r="E1060" t="s">
        <v>7427</v>
      </c>
      <c r="F1060" t="s">
        <v>7428</v>
      </c>
      <c r="G1060" t="s">
        <v>7426</v>
      </c>
    </row>
    <row r="1061" spans="1:7">
      <c r="A1061">
        <v>117142272</v>
      </c>
      <c r="B1061" t="s">
        <v>8485</v>
      </c>
      <c r="C1061" t="s">
        <v>7426</v>
      </c>
      <c r="D1061" t="s">
        <v>7427</v>
      </c>
      <c r="E1061" t="s">
        <v>7427</v>
      </c>
      <c r="F1061" t="s">
        <v>7428</v>
      </c>
      <c r="G1061" t="s">
        <v>7426</v>
      </c>
    </row>
    <row r="1062" spans="1:7">
      <c r="A1062">
        <v>117142364</v>
      </c>
      <c r="B1062" t="s">
        <v>8486</v>
      </c>
      <c r="C1062" t="s">
        <v>7426</v>
      </c>
      <c r="D1062" t="s">
        <v>7427</v>
      </c>
      <c r="E1062" t="s">
        <v>7427</v>
      </c>
      <c r="F1062" t="s">
        <v>7428</v>
      </c>
      <c r="G1062" t="s">
        <v>7426</v>
      </c>
    </row>
    <row r="1063" spans="1:7">
      <c r="A1063">
        <v>117142366</v>
      </c>
      <c r="B1063" t="s">
        <v>8487</v>
      </c>
      <c r="C1063" t="s">
        <v>7426</v>
      </c>
      <c r="D1063" t="s">
        <v>7427</v>
      </c>
      <c r="E1063" t="s">
        <v>7427</v>
      </c>
      <c r="F1063" t="s">
        <v>7428</v>
      </c>
      <c r="G1063" t="s">
        <v>7426</v>
      </c>
    </row>
    <row r="1064" spans="1:7">
      <c r="A1064">
        <v>117142368</v>
      </c>
      <c r="B1064" t="s">
        <v>8488</v>
      </c>
      <c r="C1064" t="s">
        <v>7426</v>
      </c>
      <c r="D1064" t="s">
        <v>7427</v>
      </c>
      <c r="E1064" t="s">
        <v>7427</v>
      </c>
      <c r="F1064" t="s">
        <v>7428</v>
      </c>
      <c r="G1064" t="s">
        <v>7426</v>
      </c>
    </row>
    <row r="1065" spans="1:7">
      <c r="A1065">
        <v>117142462</v>
      </c>
      <c r="B1065" t="s">
        <v>8489</v>
      </c>
      <c r="C1065" t="s">
        <v>7426</v>
      </c>
      <c r="D1065" t="s">
        <v>7427</v>
      </c>
      <c r="E1065" t="s">
        <v>7427</v>
      </c>
      <c r="F1065" t="s">
        <v>7428</v>
      </c>
      <c r="G1065" t="s">
        <v>7426</v>
      </c>
    </row>
    <row r="1066" spans="1:7">
      <c r="A1066">
        <v>117142464</v>
      </c>
      <c r="B1066" t="s">
        <v>8490</v>
      </c>
      <c r="C1066" t="s">
        <v>7426</v>
      </c>
      <c r="D1066" t="s">
        <v>7427</v>
      </c>
      <c r="E1066" t="s">
        <v>7427</v>
      </c>
      <c r="F1066" t="s">
        <v>7428</v>
      </c>
      <c r="G1066" t="s">
        <v>7426</v>
      </c>
    </row>
    <row r="1067" spans="1:7">
      <c r="A1067">
        <v>117142556</v>
      </c>
      <c r="B1067" t="s">
        <v>8491</v>
      </c>
      <c r="C1067" t="s">
        <v>7426</v>
      </c>
      <c r="D1067" t="s">
        <v>7427</v>
      </c>
      <c r="E1067" t="s">
        <v>7427</v>
      </c>
      <c r="F1067" t="s">
        <v>7428</v>
      </c>
      <c r="G1067" t="s">
        <v>7426</v>
      </c>
    </row>
    <row r="1068" spans="1:7">
      <c r="A1068">
        <v>117142558</v>
      </c>
      <c r="B1068" t="s">
        <v>8492</v>
      </c>
      <c r="C1068" t="s">
        <v>7426</v>
      </c>
      <c r="D1068" t="s">
        <v>7427</v>
      </c>
      <c r="E1068" t="s">
        <v>7427</v>
      </c>
      <c r="F1068" t="s">
        <v>7428</v>
      </c>
      <c r="G1068" t="s">
        <v>7426</v>
      </c>
    </row>
    <row r="1069" spans="1:7">
      <c r="A1069">
        <v>117142560</v>
      </c>
      <c r="B1069" t="s">
        <v>8493</v>
      </c>
      <c r="C1069" t="s">
        <v>7426</v>
      </c>
      <c r="D1069" t="s">
        <v>7427</v>
      </c>
      <c r="E1069" t="s">
        <v>7427</v>
      </c>
      <c r="F1069" t="s">
        <v>7428</v>
      </c>
      <c r="G1069" t="s">
        <v>7426</v>
      </c>
    </row>
    <row r="1070" spans="1:7">
      <c r="A1070">
        <v>117142654</v>
      </c>
      <c r="B1070" t="s">
        <v>8494</v>
      </c>
      <c r="C1070" t="s">
        <v>7426</v>
      </c>
      <c r="D1070" t="s">
        <v>7427</v>
      </c>
      <c r="E1070" t="s">
        <v>7427</v>
      </c>
      <c r="F1070" t="s">
        <v>7428</v>
      </c>
      <c r="G1070" t="s">
        <v>7426</v>
      </c>
    </row>
    <row r="1071" spans="1:7">
      <c r="A1071">
        <v>117142656</v>
      </c>
      <c r="B1071" t="s">
        <v>8495</v>
      </c>
      <c r="C1071" t="s">
        <v>7426</v>
      </c>
      <c r="D1071" t="s">
        <v>7427</v>
      </c>
      <c r="E1071" t="s">
        <v>7427</v>
      </c>
      <c r="F1071" t="s">
        <v>7428</v>
      </c>
      <c r="G1071" t="s">
        <v>7426</v>
      </c>
    </row>
    <row r="1072" spans="1:7">
      <c r="A1072">
        <v>117142750</v>
      </c>
      <c r="B1072" t="s">
        <v>8496</v>
      </c>
      <c r="C1072" t="s">
        <v>7426</v>
      </c>
      <c r="D1072" t="s">
        <v>7427</v>
      </c>
      <c r="E1072" t="s">
        <v>7427</v>
      </c>
      <c r="F1072" t="s">
        <v>7428</v>
      </c>
      <c r="G1072" t="s">
        <v>7426</v>
      </c>
    </row>
    <row r="1073" spans="1:7">
      <c r="A1073">
        <v>117142752</v>
      </c>
      <c r="B1073" t="s">
        <v>8497</v>
      </c>
      <c r="C1073" t="s">
        <v>7426</v>
      </c>
      <c r="D1073" t="s">
        <v>7427</v>
      </c>
      <c r="E1073" t="s">
        <v>7427</v>
      </c>
      <c r="F1073" t="s">
        <v>7428</v>
      </c>
      <c r="G1073" t="s">
        <v>7426</v>
      </c>
    </row>
    <row r="1074" spans="1:7">
      <c r="A1074">
        <v>117142846</v>
      </c>
      <c r="B1074" t="s">
        <v>8498</v>
      </c>
      <c r="C1074" t="s">
        <v>7426</v>
      </c>
      <c r="D1074" t="s">
        <v>7427</v>
      </c>
      <c r="E1074" t="s">
        <v>7427</v>
      </c>
      <c r="F1074" t="s">
        <v>7428</v>
      </c>
      <c r="G1074" t="s">
        <v>7426</v>
      </c>
    </row>
    <row r="1075" spans="1:7">
      <c r="A1075">
        <v>117142848</v>
      </c>
      <c r="B1075" t="s">
        <v>8499</v>
      </c>
      <c r="C1075" t="s">
        <v>7426</v>
      </c>
      <c r="D1075" t="s">
        <v>7427</v>
      </c>
      <c r="E1075" t="s">
        <v>7427</v>
      </c>
      <c r="F1075" t="s">
        <v>7428</v>
      </c>
      <c r="G1075" t="s">
        <v>7426</v>
      </c>
    </row>
    <row r="1076" spans="1:7">
      <c r="A1076">
        <v>117142940</v>
      </c>
      <c r="B1076" t="s">
        <v>8500</v>
      </c>
      <c r="C1076" t="s">
        <v>7426</v>
      </c>
      <c r="D1076" t="s">
        <v>7427</v>
      </c>
      <c r="E1076" t="s">
        <v>7427</v>
      </c>
      <c r="F1076" t="s">
        <v>7428</v>
      </c>
      <c r="G1076" t="s">
        <v>7426</v>
      </c>
    </row>
    <row r="1077" spans="1:7">
      <c r="A1077">
        <v>117142942</v>
      </c>
      <c r="B1077" t="s">
        <v>8501</v>
      </c>
      <c r="C1077" t="s">
        <v>7426</v>
      </c>
      <c r="D1077" t="s">
        <v>7427</v>
      </c>
      <c r="E1077" t="s">
        <v>7427</v>
      </c>
      <c r="F1077" t="s">
        <v>7428</v>
      </c>
      <c r="G1077" t="s">
        <v>7426</v>
      </c>
    </row>
    <row r="1078" spans="1:7">
      <c r="A1078">
        <v>117142274</v>
      </c>
      <c r="B1078" t="s">
        <v>8502</v>
      </c>
      <c r="C1078" t="s">
        <v>7426</v>
      </c>
      <c r="D1078" t="s">
        <v>7427</v>
      </c>
      <c r="E1078" t="s">
        <v>7427</v>
      </c>
      <c r="F1078" t="s">
        <v>7428</v>
      </c>
      <c r="G1078" t="s">
        <v>7426</v>
      </c>
    </row>
    <row r="1079" spans="1:7">
      <c r="A1079">
        <v>117142466</v>
      </c>
      <c r="B1079" t="s">
        <v>8503</v>
      </c>
      <c r="C1079" t="s">
        <v>7426</v>
      </c>
      <c r="D1079" t="s">
        <v>7427</v>
      </c>
      <c r="E1079" t="s">
        <v>7427</v>
      </c>
      <c r="F1079" t="s">
        <v>7428</v>
      </c>
      <c r="G1079" t="s">
        <v>7426</v>
      </c>
    </row>
    <row r="1080" spans="1:7">
      <c r="A1080">
        <v>117142754</v>
      </c>
      <c r="B1080" t="s">
        <v>8504</v>
      </c>
      <c r="C1080" t="s">
        <v>7426</v>
      </c>
      <c r="D1080" t="s">
        <v>7427</v>
      </c>
      <c r="E1080" t="s">
        <v>7427</v>
      </c>
      <c r="F1080" t="s">
        <v>7428</v>
      </c>
      <c r="G1080" t="s">
        <v>7426</v>
      </c>
    </row>
    <row r="1081" spans="1:7">
      <c r="A1081">
        <v>117142850</v>
      </c>
      <c r="B1081" t="s">
        <v>8505</v>
      </c>
      <c r="C1081" t="s">
        <v>7426</v>
      </c>
      <c r="D1081" t="s">
        <v>7427</v>
      </c>
      <c r="E1081" t="s">
        <v>7427</v>
      </c>
      <c r="F1081" t="s">
        <v>7428</v>
      </c>
      <c r="G1081" t="s">
        <v>7426</v>
      </c>
    </row>
    <row r="1082" spans="1:7">
      <c r="A1082">
        <v>117142946</v>
      </c>
      <c r="B1082" t="s">
        <v>8506</v>
      </c>
      <c r="C1082" t="s">
        <v>7426</v>
      </c>
      <c r="D1082" t="s">
        <v>7427</v>
      </c>
      <c r="E1082" t="s">
        <v>7427</v>
      </c>
      <c r="F1082" t="s">
        <v>7428</v>
      </c>
      <c r="G1082" t="s">
        <v>7426</v>
      </c>
    </row>
    <row r="1083" spans="1:7">
      <c r="A1083">
        <v>117142780</v>
      </c>
      <c r="B1083" t="s">
        <v>8507</v>
      </c>
      <c r="C1083" t="s">
        <v>7426</v>
      </c>
      <c r="D1083" t="s">
        <v>7427</v>
      </c>
      <c r="E1083" t="s">
        <v>7427</v>
      </c>
      <c r="F1083" t="s">
        <v>7428</v>
      </c>
      <c r="G1083" t="s">
        <v>7426</v>
      </c>
    </row>
    <row r="1084" spans="1:7">
      <c r="A1084">
        <v>117143036</v>
      </c>
      <c r="B1084" t="s">
        <v>8508</v>
      </c>
      <c r="C1084" t="s">
        <v>7426</v>
      </c>
      <c r="D1084" t="s">
        <v>7427</v>
      </c>
      <c r="E1084" t="s">
        <v>7427</v>
      </c>
      <c r="F1084" t="s">
        <v>7428</v>
      </c>
      <c r="G1084" t="s">
        <v>7426</v>
      </c>
    </row>
    <row r="1085" spans="1:7">
      <c r="A1085">
        <v>117142874</v>
      </c>
      <c r="B1085" t="s">
        <v>8509</v>
      </c>
      <c r="C1085" t="s">
        <v>7426</v>
      </c>
      <c r="D1085" t="s">
        <v>7427</v>
      </c>
      <c r="E1085" t="s">
        <v>7427</v>
      </c>
      <c r="F1085" t="s">
        <v>7428</v>
      </c>
      <c r="G1085" t="s">
        <v>7426</v>
      </c>
    </row>
    <row r="1086" spans="1:7">
      <c r="A1086">
        <v>117142876</v>
      </c>
      <c r="B1086" t="s">
        <v>8510</v>
      </c>
      <c r="C1086" t="s">
        <v>7426</v>
      </c>
      <c r="D1086" t="s">
        <v>7427</v>
      </c>
      <c r="E1086" t="s">
        <v>7427</v>
      </c>
      <c r="F1086" t="s">
        <v>7428</v>
      </c>
      <c r="G1086" t="s">
        <v>7426</v>
      </c>
    </row>
    <row r="1087" spans="1:7">
      <c r="A1087">
        <v>117142878</v>
      </c>
      <c r="B1087" t="s">
        <v>8511</v>
      </c>
      <c r="C1087" t="s">
        <v>7426</v>
      </c>
      <c r="D1087" t="s">
        <v>7427</v>
      </c>
      <c r="E1087" t="s">
        <v>7427</v>
      </c>
      <c r="F1087" t="s">
        <v>7428</v>
      </c>
      <c r="G1087" t="s">
        <v>7426</v>
      </c>
    </row>
    <row r="1088" spans="1:7">
      <c r="A1088">
        <v>117142970</v>
      </c>
      <c r="B1088" t="s">
        <v>8512</v>
      </c>
      <c r="C1088" t="s">
        <v>7426</v>
      </c>
      <c r="D1088" t="s">
        <v>7427</v>
      </c>
      <c r="E1088" t="s">
        <v>7427</v>
      </c>
      <c r="F1088" t="s">
        <v>7428</v>
      </c>
      <c r="G1088" t="s">
        <v>7426</v>
      </c>
    </row>
    <row r="1089" spans="1:7">
      <c r="A1089">
        <v>117142972</v>
      </c>
      <c r="B1089" t="s">
        <v>8513</v>
      </c>
      <c r="C1089" t="s">
        <v>7426</v>
      </c>
      <c r="D1089" t="s">
        <v>7427</v>
      </c>
      <c r="E1089" t="s">
        <v>7427</v>
      </c>
      <c r="F1089" t="s">
        <v>7428</v>
      </c>
      <c r="G1089" t="s">
        <v>7426</v>
      </c>
    </row>
    <row r="1090" spans="1:7">
      <c r="A1090">
        <v>117142974</v>
      </c>
      <c r="B1090" t="s">
        <v>8514</v>
      </c>
      <c r="C1090" t="s">
        <v>7426</v>
      </c>
      <c r="D1090" t="s">
        <v>7427</v>
      </c>
      <c r="E1090" t="s">
        <v>7427</v>
      </c>
      <c r="F1090" t="s">
        <v>7428</v>
      </c>
      <c r="G1090" t="s">
        <v>7426</v>
      </c>
    </row>
    <row r="1091" spans="1:7">
      <c r="A1091">
        <v>117143066</v>
      </c>
      <c r="B1091" t="s">
        <v>8515</v>
      </c>
      <c r="C1091" t="s">
        <v>7426</v>
      </c>
      <c r="D1091" t="s">
        <v>7427</v>
      </c>
      <c r="E1091" t="s">
        <v>7427</v>
      </c>
      <c r="F1091" t="s">
        <v>7428</v>
      </c>
      <c r="G1091" t="s">
        <v>7426</v>
      </c>
    </row>
    <row r="1092" spans="1:7">
      <c r="A1092">
        <v>117143068</v>
      </c>
      <c r="B1092" t="s">
        <v>8516</v>
      </c>
      <c r="C1092" t="s">
        <v>7426</v>
      </c>
      <c r="D1092" t="s">
        <v>7427</v>
      </c>
      <c r="E1092" t="s">
        <v>7427</v>
      </c>
      <c r="F1092" t="s">
        <v>7428</v>
      </c>
      <c r="G1092" t="s">
        <v>7426</v>
      </c>
    </row>
    <row r="1093" spans="1:7">
      <c r="A1093">
        <v>117143070</v>
      </c>
      <c r="B1093" t="s">
        <v>8517</v>
      </c>
      <c r="C1093" t="s">
        <v>7426</v>
      </c>
      <c r="D1093" t="s">
        <v>7427</v>
      </c>
      <c r="E1093" t="s">
        <v>7427</v>
      </c>
      <c r="F1093" t="s">
        <v>7428</v>
      </c>
      <c r="G1093" t="s">
        <v>7426</v>
      </c>
    </row>
    <row r="1094" spans="1:7">
      <c r="A1094">
        <v>117143162</v>
      </c>
      <c r="B1094" t="s">
        <v>8518</v>
      </c>
      <c r="C1094" t="s">
        <v>7426</v>
      </c>
      <c r="D1094" t="s">
        <v>7427</v>
      </c>
      <c r="E1094" t="s">
        <v>7427</v>
      </c>
      <c r="F1094" t="s">
        <v>7428</v>
      </c>
      <c r="G1094" t="s">
        <v>7426</v>
      </c>
    </row>
    <row r="1095" spans="1:7">
      <c r="A1095">
        <v>117143164</v>
      </c>
      <c r="B1095" t="s">
        <v>8519</v>
      </c>
      <c r="C1095" t="s">
        <v>7426</v>
      </c>
      <c r="D1095" t="s">
        <v>7427</v>
      </c>
      <c r="E1095" t="s">
        <v>7427</v>
      </c>
      <c r="F1095" t="s">
        <v>7428</v>
      </c>
      <c r="G1095" t="s">
        <v>7426</v>
      </c>
    </row>
    <row r="1096" spans="1:7">
      <c r="A1096">
        <v>117143166</v>
      </c>
      <c r="B1096" t="s">
        <v>8520</v>
      </c>
      <c r="C1096" t="s">
        <v>7426</v>
      </c>
      <c r="D1096" t="s">
        <v>7427</v>
      </c>
      <c r="E1096" t="s">
        <v>7427</v>
      </c>
      <c r="F1096" t="s">
        <v>7428</v>
      </c>
      <c r="G1096" t="s">
        <v>7426</v>
      </c>
    </row>
    <row r="1097" spans="1:7">
      <c r="A1097">
        <v>117143258</v>
      </c>
      <c r="B1097" t="s">
        <v>8521</v>
      </c>
      <c r="C1097" t="s">
        <v>7426</v>
      </c>
      <c r="D1097" t="s">
        <v>7427</v>
      </c>
      <c r="E1097" t="s">
        <v>7427</v>
      </c>
      <c r="F1097" t="s">
        <v>7428</v>
      </c>
      <c r="G1097" t="s">
        <v>7426</v>
      </c>
    </row>
    <row r="1098" spans="1:7">
      <c r="A1098">
        <v>117143260</v>
      </c>
      <c r="B1098" t="s">
        <v>8522</v>
      </c>
      <c r="C1098" t="s">
        <v>7426</v>
      </c>
      <c r="D1098" t="s">
        <v>7427</v>
      </c>
      <c r="E1098" t="s">
        <v>7427</v>
      </c>
      <c r="F1098" t="s">
        <v>7428</v>
      </c>
      <c r="G1098" t="s">
        <v>7426</v>
      </c>
    </row>
    <row r="1099" spans="1:7">
      <c r="A1099">
        <v>117143262</v>
      </c>
      <c r="B1099" t="s">
        <v>8523</v>
      </c>
      <c r="C1099" t="s">
        <v>7426</v>
      </c>
      <c r="D1099" t="s">
        <v>7427</v>
      </c>
      <c r="E1099" t="s">
        <v>7427</v>
      </c>
      <c r="F1099" t="s">
        <v>7428</v>
      </c>
      <c r="G1099" t="s">
        <v>7426</v>
      </c>
    </row>
    <row r="1100" spans="1:7">
      <c r="A1100">
        <v>117143354</v>
      </c>
      <c r="B1100" t="s">
        <v>8524</v>
      </c>
      <c r="C1100" t="s">
        <v>7426</v>
      </c>
      <c r="D1100" t="s">
        <v>7427</v>
      </c>
      <c r="E1100" t="s">
        <v>7427</v>
      </c>
      <c r="F1100" t="s">
        <v>7428</v>
      </c>
      <c r="G1100" t="s">
        <v>7426</v>
      </c>
    </row>
    <row r="1101" spans="1:7">
      <c r="A1101">
        <v>117143356</v>
      </c>
      <c r="B1101" t="s">
        <v>8525</v>
      </c>
      <c r="C1101" t="s">
        <v>7426</v>
      </c>
      <c r="D1101" t="s">
        <v>7427</v>
      </c>
      <c r="E1101" t="s">
        <v>7427</v>
      </c>
      <c r="F1101" t="s">
        <v>7428</v>
      </c>
      <c r="G1101" t="s">
        <v>7426</v>
      </c>
    </row>
    <row r="1102" spans="1:7">
      <c r="A1102">
        <v>117143358</v>
      </c>
      <c r="B1102" t="s">
        <v>8526</v>
      </c>
      <c r="C1102" t="s">
        <v>7426</v>
      </c>
      <c r="D1102" t="s">
        <v>7427</v>
      </c>
      <c r="E1102" t="s">
        <v>7427</v>
      </c>
      <c r="F1102" t="s">
        <v>7428</v>
      </c>
      <c r="G1102" t="s">
        <v>7426</v>
      </c>
    </row>
    <row r="1103" spans="1:7">
      <c r="A1103">
        <v>117143450</v>
      </c>
      <c r="B1103" t="s">
        <v>8527</v>
      </c>
      <c r="C1103" t="s">
        <v>7426</v>
      </c>
      <c r="D1103" t="s">
        <v>7427</v>
      </c>
      <c r="E1103" t="s">
        <v>7427</v>
      </c>
      <c r="F1103" t="s">
        <v>7428</v>
      </c>
      <c r="G1103" t="s">
        <v>7426</v>
      </c>
    </row>
    <row r="1104" spans="1:7">
      <c r="A1104">
        <v>117143452</v>
      </c>
      <c r="B1104" t="s">
        <v>8528</v>
      </c>
      <c r="C1104" t="s">
        <v>7426</v>
      </c>
      <c r="D1104" t="s">
        <v>7427</v>
      </c>
      <c r="E1104" t="s">
        <v>7427</v>
      </c>
      <c r="F1104" t="s">
        <v>7428</v>
      </c>
      <c r="G1104" t="s">
        <v>7426</v>
      </c>
    </row>
    <row r="1105" spans="1:7">
      <c r="A1105">
        <v>117143454</v>
      </c>
      <c r="B1105" t="s">
        <v>8529</v>
      </c>
      <c r="C1105" t="s">
        <v>7426</v>
      </c>
      <c r="D1105" t="s">
        <v>7427</v>
      </c>
      <c r="E1105" t="s">
        <v>7427</v>
      </c>
      <c r="F1105" t="s">
        <v>7428</v>
      </c>
      <c r="G1105" t="s">
        <v>7426</v>
      </c>
    </row>
    <row r="1106" spans="1:7">
      <c r="A1106">
        <v>117142306</v>
      </c>
      <c r="B1106" t="s">
        <v>8530</v>
      </c>
      <c r="C1106" t="s">
        <v>7426</v>
      </c>
      <c r="D1106" t="s">
        <v>7427</v>
      </c>
      <c r="E1106" t="s">
        <v>7427</v>
      </c>
      <c r="F1106" t="s">
        <v>7428</v>
      </c>
      <c r="G1106" t="s">
        <v>7426</v>
      </c>
    </row>
    <row r="1107" spans="1:7">
      <c r="A1107">
        <v>117142308</v>
      </c>
      <c r="B1107" t="s">
        <v>8531</v>
      </c>
      <c r="C1107" t="s">
        <v>7426</v>
      </c>
      <c r="D1107" t="s">
        <v>7427</v>
      </c>
      <c r="E1107" t="s">
        <v>7427</v>
      </c>
      <c r="F1107" t="s">
        <v>7428</v>
      </c>
      <c r="G1107" t="s">
        <v>7426</v>
      </c>
    </row>
    <row r="1108" spans="1:7">
      <c r="A1108">
        <v>117142400</v>
      </c>
      <c r="B1108" t="s">
        <v>8532</v>
      </c>
      <c r="C1108" t="s">
        <v>7426</v>
      </c>
      <c r="D1108" t="s">
        <v>7427</v>
      </c>
      <c r="E1108" t="s">
        <v>7427</v>
      </c>
      <c r="F1108" t="s">
        <v>7428</v>
      </c>
      <c r="G1108" t="s">
        <v>7426</v>
      </c>
    </row>
    <row r="1109" spans="1:7">
      <c r="A1109">
        <v>117142402</v>
      </c>
      <c r="B1109" t="s">
        <v>8533</v>
      </c>
      <c r="C1109" t="s">
        <v>7426</v>
      </c>
      <c r="D1109" t="s">
        <v>7427</v>
      </c>
      <c r="E1109" t="s">
        <v>7427</v>
      </c>
      <c r="F1109" t="s">
        <v>7428</v>
      </c>
      <c r="G1109" t="s">
        <v>7426</v>
      </c>
    </row>
    <row r="1110" spans="1:7">
      <c r="A1110">
        <v>117142404</v>
      </c>
      <c r="B1110" t="s">
        <v>8534</v>
      </c>
      <c r="C1110" t="s">
        <v>7426</v>
      </c>
      <c r="D1110" t="s">
        <v>7427</v>
      </c>
      <c r="E1110" t="s">
        <v>7427</v>
      </c>
      <c r="F1110" t="s">
        <v>7428</v>
      </c>
      <c r="G1110" t="s">
        <v>7426</v>
      </c>
    </row>
    <row r="1111" spans="1:7">
      <c r="A1111">
        <v>117142496</v>
      </c>
      <c r="B1111" t="s">
        <v>8535</v>
      </c>
      <c r="C1111" t="s">
        <v>7426</v>
      </c>
      <c r="D1111" t="s">
        <v>7427</v>
      </c>
      <c r="E1111" t="s">
        <v>7427</v>
      </c>
      <c r="F1111" t="s">
        <v>7428</v>
      </c>
      <c r="G1111" t="s">
        <v>7426</v>
      </c>
    </row>
    <row r="1112" spans="1:7">
      <c r="A1112">
        <v>117142498</v>
      </c>
      <c r="B1112" t="s">
        <v>8536</v>
      </c>
      <c r="C1112" t="s">
        <v>7426</v>
      </c>
      <c r="D1112" t="s">
        <v>7427</v>
      </c>
      <c r="E1112" t="s">
        <v>7427</v>
      </c>
      <c r="F1112" t="s">
        <v>7428</v>
      </c>
      <c r="G1112" t="s">
        <v>7426</v>
      </c>
    </row>
    <row r="1113" spans="1:7">
      <c r="A1113">
        <v>117142500</v>
      </c>
      <c r="B1113" t="s">
        <v>8537</v>
      </c>
      <c r="C1113" t="s">
        <v>7426</v>
      </c>
      <c r="D1113" t="s">
        <v>7427</v>
      </c>
      <c r="E1113" t="s">
        <v>7427</v>
      </c>
      <c r="F1113" t="s">
        <v>7428</v>
      </c>
      <c r="G1113" t="s">
        <v>7426</v>
      </c>
    </row>
    <row r="1114" spans="1:7">
      <c r="A1114">
        <v>117142594</v>
      </c>
      <c r="B1114" t="s">
        <v>8538</v>
      </c>
      <c r="C1114" t="s">
        <v>7426</v>
      </c>
      <c r="D1114" t="s">
        <v>7427</v>
      </c>
      <c r="E1114" t="s">
        <v>7427</v>
      </c>
      <c r="F1114" t="s">
        <v>7428</v>
      </c>
      <c r="G1114" t="s">
        <v>7426</v>
      </c>
    </row>
    <row r="1115" spans="1:7">
      <c r="A1115">
        <v>117142596</v>
      </c>
      <c r="B1115" t="s">
        <v>8539</v>
      </c>
      <c r="C1115" t="s">
        <v>7426</v>
      </c>
      <c r="D1115" t="s">
        <v>7427</v>
      </c>
      <c r="E1115" t="s">
        <v>7427</v>
      </c>
      <c r="F1115" t="s">
        <v>7428</v>
      </c>
      <c r="G1115" t="s">
        <v>7426</v>
      </c>
    </row>
    <row r="1116" spans="1:7">
      <c r="A1116">
        <v>117142690</v>
      </c>
      <c r="B1116" t="s">
        <v>8540</v>
      </c>
      <c r="C1116" t="s">
        <v>7426</v>
      </c>
      <c r="D1116" t="s">
        <v>7427</v>
      </c>
      <c r="E1116" t="s">
        <v>7427</v>
      </c>
      <c r="F1116" t="s">
        <v>7428</v>
      </c>
      <c r="G1116" t="s">
        <v>7426</v>
      </c>
    </row>
    <row r="1117" spans="1:7">
      <c r="A1117">
        <v>117142692</v>
      </c>
      <c r="B1117" t="s">
        <v>8541</v>
      </c>
      <c r="C1117" t="s">
        <v>7426</v>
      </c>
      <c r="D1117" t="s">
        <v>7427</v>
      </c>
      <c r="E1117" t="s">
        <v>7427</v>
      </c>
      <c r="F1117" t="s">
        <v>7428</v>
      </c>
      <c r="G1117" t="s">
        <v>7426</v>
      </c>
    </row>
    <row r="1118" spans="1:7">
      <c r="A1118">
        <v>117142786</v>
      </c>
      <c r="B1118" t="s">
        <v>8542</v>
      </c>
      <c r="C1118" t="s">
        <v>7426</v>
      </c>
      <c r="D1118" t="s">
        <v>7427</v>
      </c>
      <c r="E1118" t="s">
        <v>7427</v>
      </c>
      <c r="F1118" t="s">
        <v>7428</v>
      </c>
      <c r="G1118" t="s">
        <v>7426</v>
      </c>
    </row>
    <row r="1119" spans="1:7">
      <c r="A1119">
        <v>117142788</v>
      </c>
      <c r="B1119" t="s">
        <v>8543</v>
      </c>
      <c r="C1119" t="s">
        <v>7426</v>
      </c>
      <c r="D1119" t="s">
        <v>7427</v>
      </c>
      <c r="E1119" t="s">
        <v>7427</v>
      </c>
      <c r="F1119" t="s">
        <v>7428</v>
      </c>
      <c r="G1119" t="s">
        <v>7426</v>
      </c>
    </row>
    <row r="1120" spans="1:7">
      <c r="A1120">
        <v>117142880</v>
      </c>
      <c r="B1120" t="s">
        <v>8544</v>
      </c>
      <c r="C1120" t="s">
        <v>7426</v>
      </c>
      <c r="D1120" t="s">
        <v>7427</v>
      </c>
      <c r="E1120" t="s">
        <v>7427</v>
      </c>
      <c r="F1120" t="s">
        <v>7428</v>
      </c>
      <c r="G1120" t="s">
        <v>7426</v>
      </c>
    </row>
    <row r="1121" spans="1:7">
      <c r="A1121">
        <v>117142882</v>
      </c>
      <c r="B1121" t="s">
        <v>8545</v>
      </c>
      <c r="C1121" t="s">
        <v>7426</v>
      </c>
      <c r="D1121" t="s">
        <v>7427</v>
      </c>
      <c r="E1121" t="s">
        <v>7427</v>
      </c>
      <c r="F1121" t="s">
        <v>7428</v>
      </c>
      <c r="G1121" t="s">
        <v>7426</v>
      </c>
    </row>
    <row r="1122" spans="1:7">
      <c r="A1122">
        <v>117143146</v>
      </c>
      <c r="B1122" t="s">
        <v>8546</v>
      </c>
      <c r="C1122" t="s">
        <v>7426</v>
      </c>
      <c r="D1122" t="s">
        <v>7427</v>
      </c>
      <c r="E1122" t="s">
        <v>7427</v>
      </c>
      <c r="F1122" t="s">
        <v>7428</v>
      </c>
      <c r="G1122" t="s">
        <v>7426</v>
      </c>
    </row>
    <row r="1123" spans="1:7">
      <c r="A1123">
        <v>117143148</v>
      </c>
      <c r="B1123" t="s">
        <v>8547</v>
      </c>
      <c r="C1123" t="s">
        <v>7426</v>
      </c>
      <c r="D1123" t="s">
        <v>7427</v>
      </c>
      <c r="E1123" t="s">
        <v>7427</v>
      </c>
      <c r="F1123" t="s">
        <v>7428</v>
      </c>
      <c r="G1123" t="s">
        <v>7426</v>
      </c>
    </row>
    <row r="1124" spans="1:7">
      <c r="A1124">
        <v>117143436</v>
      </c>
      <c r="B1124" t="s">
        <v>8548</v>
      </c>
      <c r="C1124" t="s">
        <v>7426</v>
      </c>
      <c r="D1124" t="s">
        <v>7427</v>
      </c>
      <c r="E1124" t="s">
        <v>7427</v>
      </c>
      <c r="F1124" t="s">
        <v>7428</v>
      </c>
      <c r="G1124" t="s">
        <v>7426</v>
      </c>
    </row>
    <row r="1125" spans="1:7">
      <c r="A1125">
        <v>117143438</v>
      </c>
      <c r="B1125" t="s">
        <v>8549</v>
      </c>
      <c r="C1125" t="s">
        <v>7426</v>
      </c>
      <c r="D1125" t="s">
        <v>7427</v>
      </c>
      <c r="E1125" t="s">
        <v>7427</v>
      </c>
      <c r="F1125" t="s">
        <v>7428</v>
      </c>
      <c r="G1125" t="s">
        <v>7426</v>
      </c>
    </row>
    <row r="1126" spans="1:7">
      <c r="A1126">
        <v>117142478</v>
      </c>
      <c r="B1126" t="s">
        <v>8550</v>
      </c>
      <c r="C1126" t="s">
        <v>7426</v>
      </c>
      <c r="D1126" t="s">
        <v>7427</v>
      </c>
      <c r="E1126" t="s">
        <v>7427</v>
      </c>
      <c r="F1126" t="s">
        <v>7428</v>
      </c>
      <c r="G1126" t="s">
        <v>7426</v>
      </c>
    </row>
    <row r="1127" spans="1:7">
      <c r="A1127">
        <v>117142480</v>
      </c>
      <c r="B1127" t="s">
        <v>8551</v>
      </c>
      <c r="C1127" t="s">
        <v>7426</v>
      </c>
      <c r="D1127" t="s">
        <v>7427</v>
      </c>
      <c r="E1127" t="s">
        <v>7427</v>
      </c>
      <c r="F1127" t="s">
        <v>7428</v>
      </c>
      <c r="G1127" t="s">
        <v>7426</v>
      </c>
    </row>
    <row r="1128" spans="1:7">
      <c r="A1128">
        <v>117142482</v>
      </c>
      <c r="B1128" t="s">
        <v>8552</v>
      </c>
      <c r="C1128" t="s">
        <v>7426</v>
      </c>
      <c r="D1128" t="s">
        <v>7427</v>
      </c>
      <c r="E1128" t="s">
        <v>7427</v>
      </c>
      <c r="F1128" t="s">
        <v>7428</v>
      </c>
      <c r="G1128" t="s">
        <v>7426</v>
      </c>
    </row>
    <row r="1129" spans="1:7">
      <c r="A1129">
        <v>117142484</v>
      </c>
      <c r="B1129" t="s">
        <v>8553</v>
      </c>
      <c r="C1129" t="s">
        <v>7426</v>
      </c>
      <c r="D1129" t="s">
        <v>7427</v>
      </c>
      <c r="E1129" t="s">
        <v>7427</v>
      </c>
      <c r="F1129" t="s">
        <v>7428</v>
      </c>
      <c r="G1129" t="s">
        <v>7426</v>
      </c>
    </row>
    <row r="1130" spans="1:7">
      <c r="A1130">
        <v>117142574</v>
      </c>
      <c r="B1130" t="s">
        <v>8554</v>
      </c>
      <c r="C1130" t="s">
        <v>7426</v>
      </c>
      <c r="D1130" t="s">
        <v>7427</v>
      </c>
      <c r="E1130" t="s">
        <v>7427</v>
      </c>
      <c r="F1130" t="s">
        <v>7428</v>
      </c>
      <c r="G1130" t="s">
        <v>7426</v>
      </c>
    </row>
    <row r="1131" spans="1:7">
      <c r="A1131">
        <v>117142576</v>
      </c>
      <c r="B1131" t="s">
        <v>8555</v>
      </c>
      <c r="C1131" t="s">
        <v>7426</v>
      </c>
      <c r="D1131" t="s">
        <v>7427</v>
      </c>
      <c r="E1131" t="s">
        <v>7427</v>
      </c>
      <c r="F1131" t="s">
        <v>7428</v>
      </c>
      <c r="G1131" t="s">
        <v>7426</v>
      </c>
    </row>
    <row r="1132" spans="1:7">
      <c r="A1132">
        <v>117142578</v>
      </c>
      <c r="B1132" t="s">
        <v>8556</v>
      </c>
      <c r="C1132" t="s">
        <v>7426</v>
      </c>
      <c r="D1132" t="s">
        <v>7427</v>
      </c>
      <c r="E1132" t="s">
        <v>7427</v>
      </c>
      <c r="F1132" t="s">
        <v>7428</v>
      </c>
      <c r="G1132" t="s">
        <v>7426</v>
      </c>
    </row>
    <row r="1133" spans="1:7">
      <c r="A1133">
        <v>117142670</v>
      </c>
      <c r="B1133" t="s">
        <v>8557</v>
      </c>
      <c r="C1133" t="s">
        <v>7426</v>
      </c>
      <c r="D1133" t="s">
        <v>7427</v>
      </c>
      <c r="E1133" t="s">
        <v>7427</v>
      </c>
      <c r="F1133" t="s">
        <v>7428</v>
      </c>
      <c r="G1133" t="s">
        <v>7426</v>
      </c>
    </row>
    <row r="1134" spans="1:7">
      <c r="A1134">
        <v>117142672</v>
      </c>
      <c r="B1134" t="s">
        <v>8558</v>
      </c>
      <c r="C1134" t="s">
        <v>7426</v>
      </c>
      <c r="D1134" t="s">
        <v>7427</v>
      </c>
      <c r="E1134" t="s">
        <v>7427</v>
      </c>
      <c r="F1134" t="s">
        <v>7428</v>
      </c>
      <c r="G1134" t="s">
        <v>7426</v>
      </c>
    </row>
    <row r="1135" spans="1:7">
      <c r="A1135">
        <v>117142674</v>
      </c>
      <c r="B1135" t="s">
        <v>8559</v>
      </c>
      <c r="C1135" t="s">
        <v>7426</v>
      </c>
      <c r="D1135" t="s">
        <v>7427</v>
      </c>
      <c r="E1135" t="s">
        <v>7427</v>
      </c>
      <c r="F1135" t="s">
        <v>7428</v>
      </c>
      <c r="G1135" t="s">
        <v>7426</v>
      </c>
    </row>
    <row r="1136" spans="1:7">
      <c r="A1136">
        <v>117142766</v>
      </c>
      <c r="B1136" t="s">
        <v>8560</v>
      </c>
      <c r="C1136" t="s">
        <v>7426</v>
      </c>
      <c r="D1136" t="s">
        <v>7427</v>
      </c>
      <c r="E1136" t="s">
        <v>7427</v>
      </c>
      <c r="F1136" t="s">
        <v>7428</v>
      </c>
      <c r="G1136" t="s">
        <v>7426</v>
      </c>
    </row>
    <row r="1137" spans="1:7">
      <c r="A1137">
        <v>117142768</v>
      </c>
      <c r="B1137" t="s">
        <v>8561</v>
      </c>
      <c r="C1137" t="s">
        <v>7426</v>
      </c>
      <c r="D1137" t="s">
        <v>7427</v>
      </c>
      <c r="E1137" t="s">
        <v>7427</v>
      </c>
      <c r="F1137" t="s">
        <v>7428</v>
      </c>
      <c r="G1137" t="s">
        <v>7426</v>
      </c>
    </row>
    <row r="1138" spans="1:7">
      <c r="A1138">
        <v>117142770</v>
      </c>
      <c r="B1138" t="s">
        <v>8562</v>
      </c>
      <c r="C1138" t="s">
        <v>7426</v>
      </c>
      <c r="D1138" t="s">
        <v>7427</v>
      </c>
      <c r="E1138" t="s">
        <v>7427</v>
      </c>
      <c r="F1138" t="s">
        <v>7428</v>
      </c>
      <c r="G1138" t="s">
        <v>7426</v>
      </c>
    </row>
    <row r="1139" spans="1:7">
      <c r="A1139">
        <v>117142862</v>
      </c>
      <c r="B1139" t="s">
        <v>8563</v>
      </c>
      <c r="C1139" t="s">
        <v>7426</v>
      </c>
      <c r="D1139" t="s">
        <v>7427</v>
      </c>
      <c r="E1139" t="s">
        <v>7427</v>
      </c>
      <c r="F1139" t="s">
        <v>7428</v>
      </c>
      <c r="G1139" t="s">
        <v>7426</v>
      </c>
    </row>
    <row r="1140" spans="1:7">
      <c r="A1140">
        <v>117142864</v>
      </c>
      <c r="B1140" t="s">
        <v>8564</v>
      </c>
      <c r="C1140" t="s">
        <v>7426</v>
      </c>
      <c r="D1140" t="s">
        <v>7427</v>
      </c>
      <c r="E1140" t="s">
        <v>7427</v>
      </c>
      <c r="F1140" t="s">
        <v>7428</v>
      </c>
      <c r="G1140" t="s">
        <v>7426</v>
      </c>
    </row>
    <row r="1141" spans="1:7">
      <c r="A1141">
        <v>117142866</v>
      </c>
      <c r="B1141" t="s">
        <v>8565</v>
      </c>
      <c r="C1141" t="s">
        <v>7426</v>
      </c>
      <c r="D1141" t="s">
        <v>7427</v>
      </c>
      <c r="E1141" t="s">
        <v>7427</v>
      </c>
      <c r="F1141" t="s">
        <v>7428</v>
      </c>
      <c r="G1141" t="s">
        <v>7426</v>
      </c>
    </row>
    <row r="1142" spans="1:7">
      <c r="A1142">
        <v>117142958</v>
      </c>
      <c r="B1142" t="s">
        <v>8566</v>
      </c>
      <c r="C1142" t="s">
        <v>7426</v>
      </c>
      <c r="D1142" t="s">
        <v>7427</v>
      </c>
      <c r="E1142" t="s">
        <v>7427</v>
      </c>
      <c r="F1142" t="s">
        <v>7428</v>
      </c>
      <c r="G1142" t="s">
        <v>7426</v>
      </c>
    </row>
    <row r="1143" spans="1:7">
      <c r="A1143">
        <v>117142960</v>
      </c>
      <c r="B1143" t="s">
        <v>8567</v>
      </c>
      <c r="C1143" t="s">
        <v>7426</v>
      </c>
      <c r="D1143" t="s">
        <v>7427</v>
      </c>
      <c r="E1143" t="s">
        <v>7427</v>
      </c>
      <c r="F1143" t="s">
        <v>7428</v>
      </c>
      <c r="G1143" t="s">
        <v>7426</v>
      </c>
    </row>
    <row r="1144" spans="1:7">
      <c r="A1144">
        <v>117142962</v>
      </c>
      <c r="B1144" t="s">
        <v>8568</v>
      </c>
      <c r="C1144" t="s">
        <v>7426</v>
      </c>
      <c r="D1144" t="s">
        <v>7427</v>
      </c>
      <c r="E1144" t="s">
        <v>7427</v>
      </c>
      <c r="F1144" t="s">
        <v>7428</v>
      </c>
      <c r="G1144" t="s">
        <v>7426</v>
      </c>
    </row>
    <row r="1145" spans="1:7">
      <c r="A1145">
        <v>117143054</v>
      </c>
      <c r="B1145" t="s">
        <v>8569</v>
      </c>
      <c r="C1145" t="s">
        <v>7426</v>
      </c>
      <c r="D1145" t="s">
        <v>7427</v>
      </c>
      <c r="E1145" t="s">
        <v>7427</v>
      </c>
      <c r="F1145" t="s">
        <v>7428</v>
      </c>
      <c r="G1145" t="s">
        <v>7426</v>
      </c>
    </row>
    <row r="1146" spans="1:7">
      <c r="A1146">
        <v>117143056</v>
      </c>
      <c r="B1146" t="s">
        <v>8570</v>
      </c>
      <c r="C1146" t="s">
        <v>7426</v>
      </c>
      <c r="D1146" t="s">
        <v>7427</v>
      </c>
      <c r="E1146" t="s">
        <v>7427</v>
      </c>
      <c r="F1146" t="s">
        <v>7428</v>
      </c>
      <c r="G1146" t="s">
        <v>7426</v>
      </c>
    </row>
    <row r="1147" spans="1:7">
      <c r="A1147">
        <v>117143058</v>
      </c>
      <c r="B1147" t="s">
        <v>8571</v>
      </c>
      <c r="C1147" t="s">
        <v>7426</v>
      </c>
      <c r="D1147" t="s">
        <v>7427</v>
      </c>
      <c r="E1147" t="s">
        <v>7427</v>
      </c>
      <c r="F1147" t="s">
        <v>7428</v>
      </c>
      <c r="G1147" t="s">
        <v>7426</v>
      </c>
    </row>
    <row r="1148" spans="1:7">
      <c r="A1148">
        <v>117143150</v>
      </c>
      <c r="B1148" t="s">
        <v>8572</v>
      </c>
      <c r="C1148" t="s">
        <v>7426</v>
      </c>
      <c r="D1148" t="s">
        <v>7427</v>
      </c>
      <c r="E1148" t="s">
        <v>7427</v>
      </c>
      <c r="F1148" t="s">
        <v>7428</v>
      </c>
      <c r="G1148" t="s">
        <v>7426</v>
      </c>
    </row>
    <row r="1149" spans="1:7">
      <c r="A1149">
        <v>117143152</v>
      </c>
      <c r="B1149" t="s">
        <v>8573</v>
      </c>
      <c r="C1149" t="s">
        <v>7426</v>
      </c>
      <c r="D1149" t="s">
        <v>7427</v>
      </c>
      <c r="E1149" t="s">
        <v>7427</v>
      </c>
      <c r="F1149" t="s">
        <v>7428</v>
      </c>
      <c r="G1149" t="s">
        <v>7426</v>
      </c>
    </row>
    <row r="1150" spans="1:7">
      <c r="A1150">
        <v>117143154</v>
      </c>
      <c r="B1150" t="s">
        <v>8574</v>
      </c>
      <c r="C1150" t="s">
        <v>7426</v>
      </c>
      <c r="D1150" t="s">
        <v>7427</v>
      </c>
      <c r="E1150" t="s">
        <v>7427</v>
      </c>
      <c r="F1150" t="s">
        <v>7428</v>
      </c>
      <c r="G1150" t="s">
        <v>7426</v>
      </c>
    </row>
    <row r="1151" spans="1:7">
      <c r="A1151">
        <v>117143248</v>
      </c>
      <c r="B1151" t="s">
        <v>8575</v>
      </c>
      <c r="C1151" t="s">
        <v>7426</v>
      </c>
      <c r="D1151" t="s">
        <v>7427</v>
      </c>
      <c r="E1151" t="s">
        <v>7427</v>
      </c>
      <c r="F1151" t="s">
        <v>7428</v>
      </c>
      <c r="G1151" t="s">
        <v>7426</v>
      </c>
    </row>
    <row r="1152" spans="1:7">
      <c r="A1152">
        <v>117143250</v>
      </c>
      <c r="B1152" t="s">
        <v>8576</v>
      </c>
      <c r="C1152" t="s">
        <v>7426</v>
      </c>
      <c r="D1152" t="s">
        <v>7427</v>
      </c>
      <c r="E1152" t="s">
        <v>7427</v>
      </c>
      <c r="F1152" t="s">
        <v>7428</v>
      </c>
      <c r="G1152" t="s">
        <v>7426</v>
      </c>
    </row>
    <row r="1153" spans="1:7">
      <c r="A1153">
        <v>117143344</v>
      </c>
      <c r="B1153" t="s">
        <v>8577</v>
      </c>
      <c r="C1153" t="s">
        <v>7426</v>
      </c>
      <c r="D1153" t="s">
        <v>7427</v>
      </c>
      <c r="E1153" t="s">
        <v>7427</v>
      </c>
      <c r="F1153" t="s">
        <v>7428</v>
      </c>
      <c r="G1153" t="s">
        <v>7426</v>
      </c>
    </row>
    <row r="1154" spans="1:7">
      <c r="A1154">
        <v>117143346</v>
      </c>
      <c r="B1154" t="s">
        <v>8578</v>
      </c>
      <c r="C1154" t="s">
        <v>7426</v>
      </c>
      <c r="D1154" t="s">
        <v>7427</v>
      </c>
      <c r="E1154" t="s">
        <v>7427</v>
      </c>
      <c r="F1154" t="s">
        <v>7428</v>
      </c>
      <c r="G1154" t="s">
        <v>7426</v>
      </c>
    </row>
    <row r="1155" spans="1:7">
      <c r="A1155">
        <v>117143440</v>
      </c>
      <c r="B1155" t="s">
        <v>8579</v>
      </c>
      <c r="C1155" t="s">
        <v>7426</v>
      </c>
      <c r="D1155" t="s">
        <v>7427</v>
      </c>
      <c r="E1155" t="s">
        <v>7427</v>
      </c>
      <c r="F1155" t="s">
        <v>7428</v>
      </c>
      <c r="G1155" t="s">
        <v>7426</v>
      </c>
    </row>
    <row r="1156" spans="1:7">
      <c r="A1156">
        <v>117143442</v>
      </c>
      <c r="B1156" t="s">
        <v>8580</v>
      </c>
      <c r="C1156" t="s">
        <v>7426</v>
      </c>
      <c r="D1156" t="s">
        <v>7427</v>
      </c>
      <c r="E1156" t="s">
        <v>7427</v>
      </c>
      <c r="F1156" t="s">
        <v>7428</v>
      </c>
      <c r="G1156" t="s">
        <v>7426</v>
      </c>
    </row>
    <row r="1157" spans="1:7">
      <c r="A1157">
        <v>117143444</v>
      </c>
      <c r="B1157" t="s">
        <v>8581</v>
      </c>
      <c r="C1157" t="s">
        <v>7426</v>
      </c>
      <c r="D1157" t="s">
        <v>7427</v>
      </c>
      <c r="E1157" t="s">
        <v>7427</v>
      </c>
      <c r="F1157" t="s">
        <v>7428</v>
      </c>
      <c r="G1157" t="s">
        <v>7426</v>
      </c>
    </row>
    <row r="1158" spans="1:7">
      <c r="A1158">
        <v>117142292</v>
      </c>
      <c r="B1158" t="s">
        <v>8582</v>
      </c>
      <c r="C1158" t="s">
        <v>7426</v>
      </c>
      <c r="D1158" t="s">
        <v>7427</v>
      </c>
      <c r="E1158" t="s">
        <v>7427</v>
      </c>
      <c r="F1158" t="s">
        <v>7428</v>
      </c>
      <c r="G1158" t="s">
        <v>7426</v>
      </c>
    </row>
    <row r="1159" spans="1:7">
      <c r="A1159">
        <v>117142294</v>
      </c>
      <c r="B1159" t="s">
        <v>8583</v>
      </c>
      <c r="C1159" t="s">
        <v>7426</v>
      </c>
      <c r="D1159" t="s">
        <v>7427</v>
      </c>
      <c r="E1159" t="s">
        <v>7427</v>
      </c>
      <c r="F1159" t="s">
        <v>7428</v>
      </c>
      <c r="G1159" t="s">
        <v>7426</v>
      </c>
    </row>
    <row r="1160" spans="1:7">
      <c r="A1160">
        <v>117142296</v>
      </c>
      <c r="B1160" t="s">
        <v>8584</v>
      </c>
      <c r="C1160" t="s">
        <v>7426</v>
      </c>
      <c r="D1160" t="s">
        <v>7427</v>
      </c>
      <c r="E1160" t="s">
        <v>7427</v>
      </c>
      <c r="F1160" t="s">
        <v>7428</v>
      </c>
      <c r="G1160" t="s">
        <v>7426</v>
      </c>
    </row>
    <row r="1161" spans="1:7">
      <c r="A1161">
        <v>117142390</v>
      </c>
      <c r="B1161" t="s">
        <v>8585</v>
      </c>
      <c r="C1161" t="s">
        <v>7426</v>
      </c>
      <c r="D1161" t="s">
        <v>7427</v>
      </c>
      <c r="E1161" t="s">
        <v>7427</v>
      </c>
      <c r="F1161" t="s">
        <v>7428</v>
      </c>
      <c r="G1161" t="s">
        <v>7426</v>
      </c>
    </row>
    <row r="1162" spans="1:7">
      <c r="A1162">
        <v>117142392</v>
      </c>
      <c r="B1162" t="s">
        <v>8586</v>
      </c>
      <c r="C1162" t="s">
        <v>7426</v>
      </c>
      <c r="D1162" t="s">
        <v>7427</v>
      </c>
      <c r="E1162" t="s">
        <v>7427</v>
      </c>
      <c r="F1162" t="s">
        <v>7428</v>
      </c>
      <c r="G1162" t="s">
        <v>7426</v>
      </c>
    </row>
    <row r="1163" spans="1:7">
      <c r="A1163">
        <v>117142486</v>
      </c>
      <c r="B1163" t="s">
        <v>8587</v>
      </c>
      <c r="C1163" t="s">
        <v>7426</v>
      </c>
      <c r="D1163" t="s">
        <v>7427</v>
      </c>
      <c r="E1163" t="s">
        <v>7427</v>
      </c>
      <c r="F1163" t="s">
        <v>7428</v>
      </c>
      <c r="G1163" t="s">
        <v>7426</v>
      </c>
    </row>
    <row r="1164" spans="1:7">
      <c r="A1164">
        <v>117142488</v>
      </c>
      <c r="B1164" t="s">
        <v>8588</v>
      </c>
      <c r="C1164" t="s">
        <v>7426</v>
      </c>
      <c r="D1164" t="s">
        <v>7427</v>
      </c>
      <c r="E1164" t="s">
        <v>7427</v>
      </c>
      <c r="F1164" t="s">
        <v>7428</v>
      </c>
      <c r="G1164" t="s">
        <v>7426</v>
      </c>
    </row>
    <row r="1165" spans="1:7">
      <c r="A1165">
        <v>117142490</v>
      </c>
      <c r="B1165" t="s">
        <v>8589</v>
      </c>
      <c r="C1165" t="s">
        <v>7426</v>
      </c>
      <c r="D1165" t="s">
        <v>7427</v>
      </c>
      <c r="E1165" t="s">
        <v>7427</v>
      </c>
      <c r="F1165" t="s">
        <v>7428</v>
      </c>
      <c r="G1165" t="s">
        <v>7426</v>
      </c>
    </row>
    <row r="1166" spans="1:7">
      <c r="A1166">
        <v>117142580</v>
      </c>
      <c r="B1166" t="s">
        <v>8590</v>
      </c>
      <c r="C1166" t="s">
        <v>7426</v>
      </c>
      <c r="D1166" t="s">
        <v>7427</v>
      </c>
      <c r="E1166" t="s">
        <v>7427</v>
      </c>
      <c r="F1166" t="s">
        <v>7428</v>
      </c>
      <c r="G1166" t="s">
        <v>7426</v>
      </c>
    </row>
    <row r="1167" spans="1:7">
      <c r="A1167">
        <v>117142582</v>
      </c>
      <c r="B1167" t="s">
        <v>8591</v>
      </c>
      <c r="C1167" t="s">
        <v>7426</v>
      </c>
      <c r="D1167" t="s">
        <v>7427</v>
      </c>
      <c r="E1167" t="s">
        <v>7427</v>
      </c>
      <c r="F1167" t="s">
        <v>7428</v>
      </c>
      <c r="G1167" t="s">
        <v>7426</v>
      </c>
    </row>
    <row r="1168" spans="1:7">
      <c r="A1168">
        <v>117142584</v>
      </c>
      <c r="B1168" t="s">
        <v>8592</v>
      </c>
      <c r="C1168" t="s">
        <v>7426</v>
      </c>
      <c r="D1168" t="s">
        <v>7427</v>
      </c>
      <c r="E1168" t="s">
        <v>7427</v>
      </c>
      <c r="F1168" t="s">
        <v>7428</v>
      </c>
      <c r="G1168" t="s">
        <v>7426</v>
      </c>
    </row>
    <row r="1169" spans="1:7">
      <c r="A1169">
        <v>117142676</v>
      </c>
      <c r="B1169" t="s">
        <v>8593</v>
      </c>
      <c r="C1169" t="s">
        <v>7426</v>
      </c>
      <c r="D1169" t="s">
        <v>7427</v>
      </c>
      <c r="E1169" t="s">
        <v>7427</v>
      </c>
      <c r="F1169" t="s">
        <v>7428</v>
      </c>
      <c r="G1169" t="s">
        <v>7426</v>
      </c>
    </row>
    <row r="1170" spans="1:7">
      <c r="A1170">
        <v>117142678</v>
      </c>
      <c r="B1170" t="s">
        <v>8594</v>
      </c>
      <c r="C1170" t="s">
        <v>7426</v>
      </c>
      <c r="D1170" t="s">
        <v>7427</v>
      </c>
      <c r="E1170" t="s">
        <v>7427</v>
      </c>
      <c r="F1170" t="s">
        <v>7428</v>
      </c>
      <c r="G1170" t="s">
        <v>7426</v>
      </c>
    </row>
    <row r="1171" spans="1:7">
      <c r="A1171">
        <v>117142680</v>
      </c>
      <c r="B1171" t="s">
        <v>8595</v>
      </c>
      <c r="C1171" t="s">
        <v>7426</v>
      </c>
      <c r="D1171" t="s">
        <v>7427</v>
      </c>
      <c r="E1171" t="s">
        <v>7427</v>
      </c>
      <c r="F1171" t="s">
        <v>7428</v>
      </c>
      <c r="G1171" t="s">
        <v>7426</v>
      </c>
    </row>
    <row r="1172" spans="1:7">
      <c r="A1172">
        <v>117142682</v>
      </c>
      <c r="B1172" t="s">
        <v>8596</v>
      </c>
      <c r="C1172" t="s">
        <v>7426</v>
      </c>
      <c r="D1172" t="s">
        <v>7427</v>
      </c>
      <c r="E1172" t="s">
        <v>7427</v>
      </c>
      <c r="F1172" t="s">
        <v>7428</v>
      </c>
      <c r="G1172" t="s">
        <v>7426</v>
      </c>
    </row>
    <row r="1173" spans="1:7">
      <c r="A1173">
        <v>117142772</v>
      </c>
      <c r="B1173" t="s">
        <v>8597</v>
      </c>
      <c r="C1173" t="s">
        <v>7426</v>
      </c>
      <c r="D1173" t="s">
        <v>7427</v>
      </c>
      <c r="E1173" t="s">
        <v>7427</v>
      </c>
      <c r="F1173" t="s">
        <v>7428</v>
      </c>
      <c r="G1173" t="s">
        <v>7426</v>
      </c>
    </row>
    <row r="1174" spans="1:7">
      <c r="A1174">
        <v>117142774</v>
      </c>
      <c r="B1174" t="s">
        <v>8598</v>
      </c>
      <c r="C1174" t="s">
        <v>7426</v>
      </c>
      <c r="D1174" t="s">
        <v>7427</v>
      </c>
      <c r="E1174" t="s">
        <v>7427</v>
      </c>
      <c r="F1174" t="s">
        <v>7428</v>
      </c>
      <c r="G1174" t="s">
        <v>7426</v>
      </c>
    </row>
    <row r="1175" spans="1:7">
      <c r="A1175">
        <v>117142776</v>
      </c>
      <c r="B1175" t="s">
        <v>8599</v>
      </c>
      <c r="C1175" t="s">
        <v>7426</v>
      </c>
      <c r="D1175" t="s">
        <v>7427</v>
      </c>
      <c r="E1175" t="s">
        <v>7427</v>
      </c>
      <c r="F1175" t="s">
        <v>7428</v>
      </c>
      <c r="G1175" t="s">
        <v>7426</v>
      </c>
    </row>
    <row r="1176" spans="1:7">
      <c r="A1176">
        <v>117142778</v>
      </c>
      <c r="B1176" t="s">
        <v>8600</v>
      </c>
      <c r="C1176" t="s">
        <v>7426</v>
      </c>
      <c r="D1176" t="s">
        <v>7427</v>
      </c>
      <c r="E1176" t="s">
        <v>7427</v>
      </c>
      <c r="F1176" t="s">
        <v>7428</v>
      </c>
      <c r="G1176" t="s">
        <v>7426</v>
      </c>
    </row>
    <row r="1177" spans="1:7">
      <c r="A1177">
        <v>117142868</v>
      </c>
      <c r="B1177" t="s">
        <v>8601</v>
      </c>
      <c r="C1177" t="s">
        <v>7426</v>
      </c>
      <c r="D1177" t="s">
        <v>7427</v>
      </c>
      <c r="E1177" t="s">
        <v>7427</v>
      </c>
      <c r="F1177" t="s">
        <v>7428</v>
      </c>
      <c r="G1177" t="s">
        <v>7426</v>
      </c>
    </row>
    <row r="1178" spans="1:7">
      <c r="A1178">
        <v>117142870</v>
      </c>
      <c r="B1178" t="s">
        <v>8602</v>
      </c>
      <c r="C1178" t="s">
        <v>7426</v>
      </c>
      <c r="D1178" t="s">
        <v>7427</v>
      </c>
      <c r="E1178" t="s">
        <v>7427</v>
      </c>
      <c r="F1178" t="s">
        <v>7428</v>
      </c>
      <c r="G1178" t="s">
        <v>7426</v>
      </c>
    </row>
    <row r="1179" spans="1:7">
      <c r="A1179">
        <v>117142872</v>
      </c>
      <c r="B1179" t="s">
        <v>8603</v>
      </c>
      <c r="C1179" t="s">
        <v>7426</v>
      </c>
      <c r="D1179" t="s">
        <v>7427</v>
      </c>
      <c r="E1179" t="s">
        <v>7427</v>
      </c>
      <c r="F1179" t="s">
        <v>7428</v>
      </c>
      <c r="G1179" t="s">
        <v>7426</v>
      </c>
    </row>
    <row r="1180" spans="1:7">
      <c r="A1180">
        <v>117142964</v>
      </c>
      <c r="B1180" t="s">
        <v>8604</v>
      </c>
      <c r="C1180" t="s">
        <v>7426</v>
      </c>
      <c r="D1180" t="s">
        <v>7427</v>
      </c>
      <c r="E1180" t="s">
        <v>7427</v>
      </c>
      <c r="F1180" t="s">
        <v>7428</v>
      </c>
      <c r="G1180" t="s">
        <v>7426</v>
      </c>
    </row>
    <row r="1181" spans="1:7">
      <c r="A1181">
        <v>117142966</v>
      </c>
      <c r="B1181" t="s">
        <v>8605</v>
      </c>
      <c r="C1181" t="s">
        <v>7426</v>
      </c>
      <c r="D1181" t="s">
        <v>7427</v>
      </c>
      <c r="E1181" t="s">
        <v>7427</v>
      </c>
      <c r="F1181" t="s">
        <v>7428</v>
      </c>
      <c r="G1181" t="s">
        <v>7426</v>
      </c>
    </row>
    <row r="1182" spans="1:7">
      <c r="A1182">
        <v>117142968</v>
      </c>
      <c r="B1182" t="s">
        <v>8606</v>
      </c>
      <c r="C1182" t="s">
        <v>7426</v>
      </c>
      <c r="D1182" t="s">
        <v>7427</v>
      </c>
      <c r="E1182" t="s">
        <v>7427</v>
      </c>
      <c r="F1182" t="s">
        <v>7428</v>
      </c>
      <c r="G1182" t="s">
        <v>7426</v>
      </c>
    </row>
    <row r="1183" spans="1:7">
      <c r="A1183">
        <v>117143060</v>
      </c>
      <c r="B1183" t="s">
        <v>8607</v>
      </c>
      <c r="C1183" t="s">
        <v>7426</v>
      </c>
      <c r="D1183" t="s">
        <v>7427</v>
      </c>
      <c r="E1183" t="s">
        <v>7427</v>
      </c>
      <c r="F1183" t="s">
        <v>7428</v>
      </c>
      <c r="G1183" t="s">
        <v>7426</v>
      </c>
    </row>
    <row r="1184" spans="1:7">
      <c r="A1184">
        <v>117143062</v>
      </c>
      <c r="B1184" t="s">
        <v>8608</v>
      </c>
      <c r="C1184" t="s">
        <v>7426</v>
      </c>
      <c r="D1184" t="s">
        <v>7427</v>
      </c>
      <c r="E1184" t="s">
        <v>7427</v>
      </c>
      <c r="F1184" t="s">
        <v>7428</v>
      </c>
      <c r="G1184" t="s">
        <v>7426</v>
      </c>
    </row>
    <row r="1185" spans="1:7">
      <c r="A1185">
        <v>117143064</v>
      </c>
      <c r="B1185" t="s">
        <v>8609</v>
      </c>
      <c r="C1185" t="s">
        <v>7426</v>
      </c>
      <c r="D1185" t="s">
        <v>7427</v>
      </c>
      <c r="E1185" t="s">
        <v>7427</v>
      </c>
      <c r="F1185" t="s">
        <v>7428</v>
      </c>
      <c r="G1185" t="s">
        <v>7426</v>
      </c>
    </row>
    <row r="1186" spans="1:7">
      <c r="A1186">
        <v>117143156</v>
      </c>
      <c r="B1186" t="s">
        <v>8610</v>
      </c>
      <c r="C1186" t="s">
        <v>7426</v>
      </c>
      <c r="D1186" t="s">
        <v>7427</v>
      </c>
      <c r="E1186" t="s">
        <v>7427</v>
      </c>
      <c r="F1186" t="s">
        <v>7428</v>
      </c>
      <c r="G1186" t="s">
        <v>7426</v>
      </c>
    </row>
    <row r="1187" spans="1:7">
      <c r="A1187">
        <v>117143158</v>
      </c>
      <c r="B1187" t="s">
        <v>8611</v>
      </c>
      <c r="C1187" t="s">
        <v>7426</v>
      </c>
      <c r="D1187" t="s">
        <v>7427</v>
      </c>
      <c r="E1187" t="s">
        <v>7427</v>
      </c>
      <c r="F1187" t="s">
        <v>7428</v>
      </c>
      <c r="G1187" t="s">
        <v>7426</v>
      </c>
    </row>
    <row r="1188" spans="1:7">
      <c r="A1188">
        <v>117143160</v>
      </c>
      <c r="B1188" t="s">
        <v>8612</v>
      </c>
      <c r="C1188" t="s">
        <v>7426</v>
      </c>
      <c r="D1188" t="s">
        <v>7427</v>
      </c>
      <c r="E1188" t="s">
        <v>7427</v>
      </c>
      <c r="F1188" t="s">
        <v>7428</v>
      </c>
      <c r="G1188" t="s">
        <v>7426</v>
      </c>
    </row>
    <row r="1189" spans="1:7">
      <c r="A1189">
        <v>117143252</v>
      </c>
      <c r="B1189" t="s">
        <v>8613</v>
      </c>
      <c r="C1189" t="s">
        <v>7426</v>
      </c>
      <c r="D1189" t="s">
        <v>7427</v>
      </c>
      <c r="E1189" t="s">
        <v>7427</v>
      </c>
      <c r="F1189" t="s">
        <v>7428</v>
      </c>
      <c r="G1189" t="s">
        <v>7426</v>
      </c>
    </row>
    <row r="1190" spans="1:7">
      <c r="A1190">
        <v>117143254</v>
      </c>
      <c r="B1190" t="s">
        <v>8614</v>
      </c>
      <c r="C1190" t="s">
        <v>7426</v>
      </c>
      <c r="D1190" t="s">
        <v>7427</v>
      </c>
      <c r="E1190" t="s">
        <v>7427</v>
      </c>
      <c r="F1190" t="s">
        <v>7428</v>
      </c>
      <c r="G1190" t="s">
        <v>7426</v>
      </c>
    </row>
    <row r="1191" spans="1:7">
      <c r="A1191">
        <v>117143256</v>
      </c>
      <c r="B1191" t="s">
        <v>8615</v>
      </c>
      <c r="C1191" t="s">
        <v>7426</v>
      </c>
      <c r="D1191" t="s">
        <v>7427</v>
      </c>
      <c r="E1191" t="s">
        <v>7427</v>
      </c>
      <c r="F1191" t="s">
        <v>7428</v>
      </c>
      <c r="G1191" t="s">
        <v>7426</v>
      </c>
    </row>
    <row r="1192" spans="1:7">
      <c r="A1192">
        <v>117143348</v>
      </c>
      <c r="B1192" t="s">
        <v>8616</v>
      </c>
      <c r="C1192" t="s">
        <v>7426</v>
      </c>
      <c r="D1192" t="s">
        <v>7427</v>
      </c>
      <c r="E1192" t="s">
        <v>7427</v>
      </c>
      <c r="F1192" t="s">
        <v>7428</v>
      </c>
      <c r="G1192" t="s">
        <v>7426</v>
      </c>
    </row>
    <row r="1193" spans="1:7">
      <c r="A1193">
        <v>117143350</v>
      </c>
      <c r="B1193" t="s">
        <v>8617</v>
      </c>
      <c r="C1193" t="s">
        <v>7426</v>
      </c>
      <c r="D1193" t="s">
        <v>7427</v>
      </c>
      <c r="E1193" t="s">
        <v>7427</v>
      </c>
      <c r="F1193" t="s">
        <v>7428</v>
      </c>
      <c r="G1193" t="s">
        <v>7426</v>
      </c>
    </row>
    <row r="1194" spans="1:7">
      <c r="A1194">
        <v>117143352</v>
      </c>
      <c r="B1194" t="s">
        <v>8618</v>
      </c>
      <c r="C1194" t="s">
        <v>7426</v>
      </c>
      <c r="D1194" t="s">
        <v>7427</v>
      </c>
      <c r="E1194" t="s">
        <v>7427</v>
      </c>
      <c r="F1194" t="s">
        <v>7428</v>
      </c>
      <c r="G1194" t="s">
        <v>7426</v>
      </c>
    </row>
    <row r="1195" spans="1:7">
      <c r="A1195">
        <v>117143446</v>
      </c>
      <c r="B1195" t="s">
        <v>8619</v>
      </c>
      <c r="C1195" t="s">
        <v>7426</v>
      </c>
      <c r="D1195" t="s">
        <v>7427</v>
      </c>
      <c r="E1195" t="s">
        <v>7427</v>
      </c>
      <c r="F1195" t="s">
        <v>7428</v>
      </c>
      <c r="G1195" t="s">
        <v>7426</v>
      </c>
    </row>
    <row r="1196" spans="1:7">
      <c r="A1196">
        <v>117143448</v>
      </c>
      <c r="B1196" t="s">
        <v>8620</v>
      </c>
      <c r="C1196" t="s">
        <v>7426</v>
      </c>
      <c r="D1196" t="s">
        <v>7427</v>
      </c>
      <c r="E1196" t="s">
        <v>7427</v>
      </c>
      <c r="F1196" t="s">
        <v>7428</v>
      </c>
      <c r="G1196" t="s">
        <v>7426</v>
      </c>
    </row>
    <row r="1197" spans="1:7">
      <c r="A1197">
        <v>117142298</v>
      </c>
      <c r="B1197" t="s">
        <v>8621</v>
      </c>
      <c r="C1197" t="s">
        <v>7426</v>
      </c>
      <c r="D1197" t="s">
        <v>7427</v>
      </c>
      <c r="E1197" t="s">
        <v>7427</v>
      </c>
      <c r="F1197" t="s">
        <v>7428</v>
      </c>
      <c r="G1197" t="s">
        <v>7426</v>
      </c>
    </row>
    <row r="1198" spans="1:7">
      <c r="A1198">
        <v>117142300</v>
      </c>
      <c r="B1198" t="s">
        <v>8622</v>
      </c>
      <c r="C1198" t="s">
        <v>7426</v>
      </c>
      <c r="D1198" t="s">
        <v>7427</v>
      </c>
      <c r="E1198" t="s">
        <v>7427</v>
      </c>
      <c r="F1198" t="s">
        <v>7428</v>
      </c>
      <c r="G1198" t="s">
        <v>7426</v>
      </c>
    </row>
    <row r="1199" spans="1:7">
      <c r="A1199">
        <v>117142302</v>
      </c>
      <c r="B1199" t="s">
        <v>8623</v>
      </c>
      <c r="C1199" t="s">
        <v>7426</v>
      </c>
      <c r="D1199" t="s">
        <v>7427</v>
      </c>
      <c r="E1199" t="s">
        <v>7427</v>
      </c>
      <c r="F1199" t="s">
        <v>7428</v>
      </c>
      <c r="G1199" t="s">
        <v>7426</v>
      </c>
    </row>
    <row r="1200" spans="1:7">
      <c r="A1200">
        <v>117142304</v>
      </c>
      <c r="B1200" t="s">
        <v>8624</v>
      </c>
      <c r="C1200" t="s">
        <v>7426</v>
      </c>
      <c r="D1200" t="s">
        <v>7427</v>
      </c>
      <c r="E1200" t="s">
        <v>7427</v>
      </c>
      <c r="F1200" t="s">
        <v>7428</v>
      </c>
      <c r="G1200" t="s">
        <v>7426</v>
      </c>
    </row>
    <row r="1201" spans="1:7">
      <c r="A1201">
        <v>117142394</v>
      </c>
      <c r="B1201" t="s">
        <v>8625</v>
      </c>
      <c r="C1201" t="s">
        <v>7426</v>
      </c>
      <c r="D1201" t="s">
        <v>7427</v>
      </c>
      <c r="E1201" t="s">
        <v>7427</v>
      </c>
      <c r="F1201" t="s">
        <v>7428</v>
      </c>
      <c r="G1201" t="s">
        <v>7426</v>
      </c>
    </row>
    <row r="1202" spans="1:7">
      <c r="A1202">
        <v>117142396</v>
      </c>
      <c r="B1202" t="s">
        <v>8626</v>
      </c>
      <c r="C1202" t="s">
        <v>7426</v>
      </c>
      <c r="D1202" t="s">
        <v>7427</v>
      </c>
      <c r="E1202" t="s">
        <v>7427</v>
      </c>
      <c r="F1202" t="s">
        <v>7428</v>
      </c>
      <c r="G1202" t="s">
        <v>7426</v>
      </c>
    </row>
    <row r="1203" spans="1:7">
      <c r="A1203">
        <v>117142398</v>
      </c>
      <c r="B1203" t="s">
        <v>8627</v>
      </c>
      <c r="C1203" t="s">
        <v>7426</v>
      </c>
      <c r="D1203" t="s">
        <v>7427</v>
      </c>
      <c r="E1203" t="s">
        <v>7427</v>
      </c>
      <c r="F1203" t="s">
        <v>7428</v>
      </c>
      <c r="G1203" t="s">
        <v>7426</v>
      </c>
    </row>
    <row r="1204" spans="1:7">
      <c r="A1204">
        <v>117142492</v>
      </c>
      <c r="B1204" t="s">
        <v>8628</v>
      </c>
      <c r="C1204" t="s">
        <v>7426</v>
      </c>
      <c r="D1204" t="s">
        <v>7427</v>
      </c>
      <c r="E1204" t="s">
        <v>7427</v>
      </c>
      <c r="F1204" t="s">
        <v>7428</v>
      </c>
      <c r="G1204" t="s">
        <v>7426</v>
      </c>
    </row>
    <row r="1205" spans="1:7">
      <c r="A1205">
        <v>117142494</v>
      </c>
      <c r="B1205" t="s">
        <v>8629</v>
      </c>
      <c r="C1205" t="s">
        <v>7426</v>
      </c>
      <c r="D1205" t="s">
        <v>7427</v>
      </c>
      <c r="E1205" t="s">
        <v>7427</v>
      </c>
      <c r="F1205" t="s">
        <v>7428</v>
      </c>
      <c r="G1205" t="s">
        <v>7426</v>
      </c>
    </row>
    <row r="1206" spans="1:7">
      <c r="A1206">
        <v>117142586</v>
      </c>
      <c r="B1206" t="s">
        <v>8630</v>
      </c>
      <c r="C1206" t="s">
        <v>7426</v>
      </c>
      <c r="D1206" t="s">
        <v>7427</v>
      </c>
      <c r="E1206" t="s">
        <v>7427</v>
      </c>
      <c r="F1206" t="s">
        <v>7428</v>
      </c>
      <c r="G1206" t="s">
        <v>7426</v>
      </c>
    </row>
    <row r="1207" spans="1:7">
      <c r="A1207">
        <v>117142588</v>
      </c>
      <c r="B1207" t="s">
        <v>8631</v>
      </c>
      <c r="C1207" t="s">
        <v>7426</v>
      </c>
      <c r="D1207" t="s">
        <v>7427</v>
      </c>
      <c r="E1207" t="s">
        <v>7427</v>
      </c>
      <c r="F1207" t="s">
        <v>7428</v>
      </c>
      <c r="G1207" t="s">
        <v>7426</v>
      </c>
    </row>
    <row r="1208" spans="1:7">
      <c r="A1208">
        <v>117142590</v>
      </c>
      <c r="B1208" t="s">
        <v>8632</v>
      </c>
      <c r="C1208" t="s">
        <v>7426</v>
      </c>
      <c r="D1208" t="s">
        <v>7427</v>
      </c>
      <c r="E1208" t="s">
        <v>7427</v>
      </c>
      <c r="F1208" t="s">
        <v>7428</v>
      </c>
      <c r="G1208" t="s">
        <v>7426</v>
      </c>
    </row>
    <row r="1209" spans="1:7">
      <c r="A1209">
        <v>117142592</v>
      </c>
      <c r="B1209" t="s">
        <v>8633</v>
      </c>
      <c r="C1209" t="s">
        <v>7426</v>
      </c>
      <c r="D1209" t="s">
        <v>7427</v>
      </c>
      <c r="E1209" t="s">
        <v>7427</v>
      </c>
      <c r="F1209" t="s">
        <v>7428</v>
      </c>
      <c r="G1209" t="s">
        <v>7426</v>
      </c>
    </row>
    <row r="1210" spans="1:7">
      <c r="A1210">
        <v>117142684</v>
      </c>
      <c r="B1210" t="s">
        <v>8634</v>
      </c>
      <c r="C1210" t="s">
        <v>7426</v>
      </c>
      <c r="D1210" t="s">
        <v>7427</v>
      </c>
      <c r="E1210" t="s">
        <v>7427</v>
      </c>
      <c r="F1210" t="s">
        <v>7428</v>
      </c>
      <c r="G1210" t="s">
        <v>7426</v>
      </c>
    </row>
    <row r="1211" spans="1:7">
      <c r="A1211">
        <v>117142686</v>
      </c>
      <c r="B1211" t="s">
        <v>8635</v>
      </c>
      <c r="C1211" t="s">
        <v>7426</v>
      </c>
      <c r="D1211" t="s">
        <v>7427</v>
      </c>
      <c r="E1211" t="s">
        <v>7427</v>
      </c>
      <c r="F1211" t="s">
        <v>7428</v>
      </c>
      <c r="G1211" t="s">
        <v>7426</v>
      </c>
    </row>
    <row r="1212" spans="1:7">
      <c r="A1212">
        <v>117142688</v>
      </c>
      <c r="B1212" t="s">
        <v>8636</v>
      </c>
      <c r="C1212" t="s">
        <v>7426</v>
      </c>
      <c r="D1212" t="s">
        <v>7427</v>
      </c>
      <c r="E1212" t="s">
        <v>7427</v>
      </c>
      <c r="F1212" t="s">
        <v>7428</v>
      </c>
      <c r="G1212" t="s">
        <v>7426</v>
      </c>
    </row>
    <row r="1213" spans="1:7">
      <c r="A1213">
        <v>117142782</v>
      </c>
      <c r="B1213" t="s">
        <v>8637</v>
      </c>
      <c r="C1213" t="s">
        <v>7426</v>
      </c>
      <c r="D1213" t="s">
        <v>7427</v>
      </c>
      <c r="E1213" t="s">
        <v>7427</v>
      </c>
      <c r="F1213" t="s">
        <v>7428</v>
      </c>
      <c r="G1213" t="s">
        <v>7426</v>
      </c>
    </row>
    <row r="1214" spans="1:7">
      <c r="A1214">
        <v>117142784</v>
      </c>
      <c r="B1214" t="s">
        <v>8638</v>
      </c>
      <c r="C1214" t="s">
        <v>7426</v>
      </c>
      <c r="D1214" t="s">
        <v>7427</v>
      </c>
      <c r="E1214" t="s">
        <v>7427</v>
      </c>
      <c r="F1214" t="s">
        <v>7428</v>
      </c>
      <c r="G1214" t="s">
        <v>7426</v>
      </c>
    </row>
    <row r="1215" spans="1:7">
      <c r="A1215">
        <v>117142976</v>
      </c>
      <c r="B1215" t="s">
        <v>8639</v>
      </c>
      <c r="C1215" t="s">
        <v>7426</v>
      </c>
      <c r="D1215" t="s">
        <v>7427</v>
      </c>
      <c r="E1215" t="s">
        <v>7427</v>
      </c>
      <c r="F1215" t="s">
        <v>7428</v>
      </c>
      <c r="G1215" t="s">
        <v>7426</v>
      </c>
    </row>
    <row r="1216" spans="1:7">
      <c r="A1216">
        <v>117142406</v>
      </c>
      <c r="B1216" t="s">
        <v>8640</v>
      </c>
      <c r="C1216" t="s">
        <v>7426</v>
      </c>
      <c r="D1216" t="s">
        <v>7427</v>
      </c>
      <c r="E1216" t="s">
        <v>7427</v>
      </c>
      <c r="F1216" t="s">
        <v>7428</v>
      </c>
      <c r="G1216" t="s">
        <v>7426</v>
      </c>
    </row>
    <row r="1217" spans="1:7">
      <c r="A1217">
        <v>117142410</v>
      </c>
      <c r="B1217" t="s">
        <v>8641</v>
      </c>
      <c r="C1217" t="s">
        <v>7426</v>
      </c>
      <c r="D1217" t="s">
        <v>7427</v>
      </c>
      <c r="E1217" t="s">
        <v>7427</v>
      </c>
      <c r="F1217" t="s">
        <v>7428</v>
      </c>
      <c r="G1217" t="s">
        <v>7426</v>
      </c>
    </row>
    <row r="1218" spans="1:7">
      <c r="A1218">
        <v>117142598</v>
      </c>
      <c r="B1218" t="s">
        <v>8642</v>
      </c>
      <c r="C1218" t="s">
        <v>7426</v>
      </c>
      <c r="D1218" t="s">
        <v>7427</v>
      </c>
      <c r="E1218" t="s">
        <v>7427</v>
      </c>
      <c r="F1218" t="s">
        <v>7428</v>
      </c>
      <c r="G1218" t="s">
        <v>7426</v>
      </c>
    </row>
    <row r="1219" spans="1:7">
      <c r="A1219">
        <v>117143178</v>
      </c>
      <c r="B1219" t="s">
        <v>8643</v>
      </c>
      <c r="C1219" t="s">
        <v>7426</v>
      </c>
      <c r="D1219" t="s">
        <v>7427</v>
      </c>
      <c r="E1219" t="s">
        <v>7427</v>
      </c>
      <c r="F1219" t="s">
        <v>7428</v>
      </c>
      <c r="G1219" t="s">
        <v>7426</v>
      </c>
    </row>
    <row r="1220" spans="1:7">
      <c r="A1220">
        <v>117143274</v>
      </c>
      <c r="B1220" t="s">
        <v>8644</v>
      </c>
      <c r="C1220" t="s">
        <v>7426</v>
      </c>
      <c r="D1220" t="s">
        <v>7427</v>
      </c>
      <c r="E1220" t="s">
        <v>7427</v>
      </c>
      <c r="F1220" t="s">
        <v>7428</v>
      </c>
      <c r="G1220" t="s">
        <v>7426</v>
      </c>
    </row>
    <row r="1221" spans="1:7">
      <c r="A1221">
        <v>117143370</v>
      </c>
      <c r="B1221" t="s">
        <v>8645</v>
      </c>
      <c r="C1221" t="s">
        <v>7426</v>
      </c>
      <c r="D1221" t="s">
        <v>7427</v>
      </c>
      <c r="E1221" t="s">
        <v>7427</v>
      </c>
      <c r="F1221" t="s">
        <v>7428</v>
      </c>
      <c r="G1221" t="s">
        <v>7426</v>
      </c>
    </row>
    <row r="1222" spans="1:7">
      <c r="A1222">
        <v>119109300</v>
      </c>
      <c r="B1222" t="s">
        <v>8646</v>
      </c>
      <c r="C1222" t="s">
        <v>7426</v>
      </c>
      <c r="D1222" t="s">
        <v>7427</v>
      </c>
      <c r="E1222" t="s">
        <v>7427</v>
      </c>
      <c r="F1222" t="s">
        <v>7428</v>
      </c>
      <c r="G1222" t="s">
        <v>7426</v>
      </c>
    </row>
    <row r="1223" spans="1:7">
      <c r="A1223">
        <v>119109672</v>
      </c>
      <c r="B1223" t="s">
        <v>8647</v>
      </c>
      <c r="C1223" t="s">
        <v>7426</v>
      </c>
      <c r="D1223" t="s">
        <v>7427</v>
      </c>
      <c r="E1223" t="s">
        <v>7427</v>
      </c>
      <c r="F1223" t="s">
        <v>7428</v>
      </c>
      <c r="G1223" t="s">
        <v>7426</v>
      </c>
    </row>
    <row r="1224" spans="1:7">
      <c r="A1224">
        <v>119109548</v>
      </c>
      <c r="B1224" t="s">
        <v>8648</v>
      </c>
      <c r="C1224" t="s">
        <v>7426</v>
      </c>
      <c r="D1224" t="s">
        <v>7427</v>
      </c>
      <c r="E1224" t="s">
        <v>7427</v>
      </c>
      <c r="F1224" t="s">
        <v>7428</v>
      </c>
      <c r="G1224" t="s">
        <v>7426</v>
      </c>
    </row>
    <row r="1225" spans="1:7">
      <c r="A1225">
        <v>119109546</v>
      </c>
      <c r="B1225" t="s">
        <v>8649</v>
      </c>
      <c r="C1225" t="s">
        <v>7426</v>
      </c>
      <c r="D1225" t="s">
        <v>7427</v>
      </c>
      <c r="E1225" t="s">
        <v>7427</v>
      </c>
      <c r="F1225" t="s">
        <v>7428</v>
      </c>
      <c r="G1225" t="s">
        <v>7426</v>
      </c>
    </row>
    <row r="1226" spans="1:7">
      <c r="A1226">
        <v>119109544</v>
      </c>
      <c r="B1226" t="s">
        <v>8650</v>
      </c>
      <c r="C1226" t="s">
        <v>7426</v>
      </c>
      <c r="D1226" t="s">
        <v>7427</v>
      </c>
      <c r="E1226" t="s">
        <v>7427</v>
      </c>
      <c r="F1226" t="s">
        <v>7428</v>
      </c>
      <c r="G1226" t="s">
        <v>7426</v>
      </c>
    </row>
    <row r="1227" spans="1:7">
      <c r="A1227">
        <v>119109542</v>
      </c>
      <c r="B1227" t="s">
        <v>8651</v>
      </c>
      <c r="C1227" t="s">
        <v>7426</v>
      </c>
      <c r="D1227" t="s">
        <v>7427</v>
      </c>
      <c r="E1227" t="s">
        <v>7427</v>
      </c>
      <c r="F1227" t="s">
        <v>7428</v>
      </c>
      <c r="G1227" t="s">
        <v>7426</v>
      </c>
    </row>
    <row r="1228" spans="1:7">
      <c r="A1228">
        <v>119109418</v>
      </c>
      <c r="B1228" t="s">
        <v>8652</v>
      </c>
      <c r="C1228" t="s">
        <v>7426</v>
      </c>
      <c r="D1228" t="s">
        <v>7427</v>
      </c>
      <c r="E1228" t="s">
        <v>7427</v>
      </c>
      <c r="F1228" t="s">
        <v>7428</v>
      </c>
      <c r="G1228" t="s">
        <v>7426</v>
      </c>
    </row>
    <row r="1229" spans="1:7">
      <c r="A1229">
        <v>119109416</v>
      </c>
      <c r="B1229" t="s">
        <v>8653</v>
      </c>
      <c r="C1229" t="s">
        <v>7426</v>
      </c>
      <c r="D1229" t="s">
        <v>7427</v>
      </c>
      <c r="E1229" t="s">
        <v>7427</v>
      </c>
      <c r="F1229" t="s">
        <v>7428</v>
      </c>
      <c r="G1229" t="s">
        <v>7426</v>
      </c>
    </row>
    <row r="1230" spans="1:7">
      <c r="A1230">
        <v>119109292</v>
      </c>
      <c r="B1230" t="s">
        <v>8654</v>
      </c>
      <c r="C1230" t="s">
        <v>7426</v>
      </c>
      <c r="D1230" t="s">
        <v>7427</v>
      </c>
      <c r="E1230" t="s">
        <v>7427</v>
      </c>
      <c r="F1230" t="s">
        <v>7428</v>
      </c>
      <c r="G1230" t="s">
        <v>7426</v>
      </c>
    </row>
    <row r="1231" spans="1:7">
      <c r="A1231">
        <v>119109290</v>
      </c>
      <c r="B1231" t="s">
        <v>8655</v>
      </c>
      <c r="C1231" t="s">
        <v>7426</v>
      </c>
      <c r="D1231" t="s">
        <v>7427</v>
      </c>
      <c r="E1231" t="s">
        <v>7427</v>
      </c>
      <c r="F1231" t="s">
        <v>7428</v>
      </c>
      <c r="G1231" t="s">
        <v>7426</v>
      </c>
    </row>
    <row r="1232" spans="1:7">
      <c r="A1232">
        <v>119109288</v>
      </c>
      <c r="B1232" t="s">
        <v>8656</v>
      </c>
      <c r="C1232" t="s">
        <v>7426</v>
      </c>
      <c r="D1232" t="s">
        <v>7427</v>
      </c>
      <c r="E1232" t="s">
        <v>7427</v>
      </c>
      <c r="F1232" t="s">
        <v>7428</v>
      </c>
      <c r="G1232" t="s">
        <v>7426</v>
      </c>
    </row>
    <row r="1233" spans="1:7">
      <c r="A1233">
        <v>119109286</v>
      </c>
      <c r="B1233" t="s">
        <v>8657</v>
      </c>
      <c r="C1233" t="s">
        <v>7426</v>
      </c>
      <c r="D1233" t="s">
        <v>7427</v>
      </c>
      <c r="E1233" t="s">
        <v>7427</v>
      </c>
      <c r="F1233" t="s">
        <v>7428</v>
      </c>
      <c r="G1233" t="s">
        <v>7426</v>
      </c>
    </row>
    <row r="1234" spans="1:7">
      <c r="A1234">
        <v>119109234</v>
      </c>
      <c r="B1234" t="s">
        <v>8658</v>
      </c>
      <c r="C1234" t="s">
        <v>7426</v>
      </c>
      <c r="D1234" t="s">
        <v>7427</v>
      </c>
      <c r="E1234" t="s">
        <v>7427</v>
      </c>
      <c r="F1234" t="s">
        <v>7428</v>
      </c>
      <c r="G1234" t="s">
        <v>7426</v>
      </c>
    </row>
    <row r="1235" spans="1:7">
      <c r="A1235">
        <v>119109232</v>
      </c>
      <c r="B1235" t="s">
        <v>8659</v>
      </c>
      <c r="C1235" t="s">
        <v>7426</v>
      </c>
      <c r="D1235" t="s">
        <v>7427</v>
      </c>
      <c r="E1235" t="s">
        <v>7427</v>
      </c>
      <c r="F1235" t="s">
        <v>7428</v>
      </c>
      <c r="G1235" t="s">
        <v>7426</v>
      </c>
    </row>
    <row r="1236" spans="1:7">
      <c r="A1236">
        <v>119109122</v>
      </c>
      <c r="B1236" t="s">
        <v>8660</v>
      </c>
      <c r="C1236" t="s">
        <v>7426</v>
      </c>
      <c r="D1236" t="s">
        <v>7427</v>
      </c>
      <c r="E1236" t="s">
        <v>7427</v>
      </c>
      <c r="F1236" t="s">
        <v>7428</v>
      </c>
      <c r="G1236" t="s">
        <v>7426</v>
      </c>
    </row>
    <row r="1237" spans="1:7">
      <c r="A1237">
        <v>119109120</v>
      </c>
      <c r="B1237" t="s">
        <v>8661</v>
      </c>
      <c r="C1237" t="s">
        <v>7426</v>
      </c>
      <c r="D1237" t="s">
        <v>7427</v>
      </c>
      <c r="E1237" t="s">
        <v>7427</v>
      </c>
      <c r="F1237" t="s">
        <v>7428</v>
      </c>
      <c r="G1237" t="s">
        <v>7426</v>
      </c>
    </row>
    <row r="1238" spans="1:7">
      <c r="A1238">
        <v>119109118</v>
      </c>
      <c r="B1238" t="s">
        <v>8662</v>
      </c>
      <c r="C1238" t="s">
        <v>7426</v>
      </c>
      <c r="D1238" t="s">
        <v>7427</v>
      </c>
      <c r="E1238" t="s">
        <v>7427</v>
      </c>
      <c r="F1238" t="s">
        <v>7428</v>
      </c>
      <c r="G1238" t="s">
        <v>7426</v>
      </c>
    </row>
    <row r="1239" spans="1:7">
      <c r="A1239">
        <v>119109116</v>
      </c>
      <c r="B1239" t="s">
        <v>8663</v>
      </c>
      <c r="C1239" t="s">
        <v>7426</v>
      </c>
      <c r="D1239" t="s">
        <v>7427</v>
      </c>
      <c r="E1239" t="s">
        <v>7427</v>
      </c>
      <c r="F1239" t="s">
        <v>7428</v>
      </c>
      <c r="G1239" t="s">
        <v>7426</v>
      </c>
    </row>
    <row r="1240" spans="1:7">
      <c r="A1240">
        <v>119108998</v>
      </c>
      <c r="B1240" t="s">
        <v>8664</v>
      </c>
      <c r="C1240" t="s">
        <v>7426</v>
      </c>
      <c r="D1240" t="s">
        <v>7427</v>
      </c>
      <c r="E1240" t="s">
        <v>7427</v>
      </c>
      <c r="F1240" t="s">
        <v>7428</v>
      </c>
      <c r="G1240" t="s">
        <v>7426</v>
      </c>
    </row>
    <row r="1241" spans="1:7">
      <c r="A1241">
        <v>119108996</v>
      </c>
      <c r="B1241" t="s">
        <v>8665</v>
      </c>
      <c r="C1241" t="s">
        <v>7426</v>
      </c>
      <c r="D1241" t="s">
        <v>7427</v>
      </c>
      <c r="E1241" t="s">
        <v>7427</v>
      </c>
      <c r="F1241" t="s">
        <v>7428</v>
      </c>
      <c r="G1241" t="s">
        <v>7426</v>
      </c>
    </row>
    <row r="1242" spans="1:7">
      <c r="A1242">
        <v>119108994</v>
      </c>
      <c r="B1242" t="s">
        <v>8666</v>
      </c>
      <c r="C1242" t="s">
        <v>7426</v>
      </c>
      <c r="D1242" t="s">
        <v>7427</v>
      </c>
      <c r="E1242" t="s">
        <v>7427</v>
      </c>
      <c r="F1242" t="s">
        <v>7428</v>
      </c>
      <c r="G1242" t="s">
        <v>7426</v>
      </c>
    </row>
    <row r="1243" spans="1:7">
      <c r="A1243">
        <v>119108992</v>
      </c>
      <c r="B1243" t="s">
        <v>8667</v>
      </c>
      <c r="C1243" t="s">
        <v>7426</v>
      </c>
      <c r="D1243" t="s">
        <v>7427</v>
      </c>
      <c r="E1243" t="s">
        <v>7427</v>
      </c>
      <c r="F1243" t="s">
        <v>7428</v>
      </c>
      <c r="G1243" t="s">
        <v>7426</v>
      </c>
    </row>
    <row r="1244" spans="1:7">
      <c r="A1244">
        <v>119108870</v>
      </c>
      <c r="B1244" t="s">
        <v>8668</v>
      </c>
      <c r="C1244" t="s">
        <v>7426</v>
      </c>
      <c r="D1244" t="s">
        <v>7427</v>
      </c>
      <c r="E1244" t="s">
        <v>7427</v>
      </c>
      <c r="F1244" t="s">
        <v>7428</v>
      </c>
      <c r="G1244" t="s">
        <v>7426</v>
      </c>
    </row>
    <row r="1245" spans="1:7">
      <c r="A1245">
        <v>119108868</v>
      </c>
      <c r="B1245" t="s">
        <v>8669</v>
      </c>
      <c r="C1245" t="s">
        <v>7426</v>
      </c>
      <c r="D1245" t="s">
        <v>7427</v>
      </c>
      <c r="E1245" t="s">
        <v>7427</v>
      </c>
      <c r="F1245" t="s">
        <v>7428</v>
      </c>
      <c r="G1245" t="s">
        <v>7426</v>
      </c>
    </row>
    <row r="1246" spans="1:7">
      <c r="A1246">
        <v>119108866</v>
      </c>
      <c r="B1246" t="s">
        <v>8670</v>
      </c>
      <c r="C1246" t="s">
        <v>7426</v>
      </c>
      <c r="D1246" t="s">
        <v>7427</v>
      </c>
      <c r="E1246" t="s">
        <v>7427</v>
      </c>
      <c r="F1246" t="s">
        <v>7428</v>
      </c>
      <c r="G1246" t="s">
        <v>7426</v>
      </c>
    </row>
    <row r="1247" spans="1:7">
      <c r="A1247">
        <v>119108744</v>
      </c>
      <c r="B1247" t="s">
        <v>8671</v>
      </c>
      <c r="C1247" t="s">
        <v>7426</v>
      </c>
      <c r="D1247" t="s">
        <v>7427</v>
      </c>
      <c r="E1247" t="s">
        <v>7427</v>
      </c>
      <c r="F1247" t="s">
        <v>7428</v>
      </c>
      <c r="G1247" t="s">
        <v>7426</v>
      </c>
    </row>
    <row r="1248" spans="1:7">
      <c r="A1248">
        <v>119108742</v>
      </c>
      <c r="B1248" t="s">
        <v>8672</v>
      </c>
      <c r="C1248" t="s">
        <v>7426</v>
      </c>
      <c r="D1248" t="s">
        <v>7427</v>
      </c>
      <c r="E1248" t="s">
        <v>7427</v>
      </c>
      <c r="F1248" t="s">
        <v>7428</v>
      </c>
      <c r="G1248" t="s">
        <v>7426</v>
      </c>
    </row>
    <row r="1249" spans="1:7">
      <c r="A1249">
        <v>119108740</v>
      </c>
      <c r="B1249" t="s">
        <v>8673</v>
      </c>
      <c r="C1249" t="s">
        <v>7426</v>
      </c>
      <c r="D1249" t="s">
        <v>7427</v>
      </c>
      <c r="E1249" t="s">
        <v>7427</v>
      </c>
      <c r="F1249" t="s">
        <v>7428</v>
      </c>
      <c r="G1249" t="s">
        <v>7426</v>
      </c>
    </row>
    <row r="1250" spans="1:7">
      <c r="A1250">
        <v>119108738</v>
      </c>
      <c r="B1250" t="s">
        <v>8674</v>
      </c>
      <c r="C1250" t="s">
        <v>7426</v>
      </c>
      <c r="D1250" t="s">
        <v>7427</v>
      </c>
      <c r="E1250" t="s">
        <v>7427</v>
      </c>
      <c r="F1250" t="s">
        <v>7428</v>
      </c>
      <c r="G1250" t="s">
        <v>7426</v>
      </c>
    </row>
    <row r="1251" spans="1:7">
      <c r="A1251">
        <v>119108550</v>
      </c>
      <c r="B1251" t="s">
        <v>8675</v>
      </c>
      <c r="C1251" t="s">
        <v>7426</v>
      </c>
      <c r="D1251" t="s">
        <v>7427</v>
      </c>
      <c r="E1251" t="s">
        <v>7427</v>
      </c>
      <c r="F1251" t="s">
        <v>7428</v>
      </c>
      <c r="G1251" t="s">
        <v>7426</v>
      </c>
    </row>
    <row r="1252" spans="1:7">
      <c r="A1252">
        <v>119108548</v>
      </c>
      <c r="B1252" t="s">
        <v>8676</v>
      </c>
      <c r="C1252" t="s">
        <v>7426</v>
      </c>
      <c r="D1252" t="s">
        <v>7427</v>
      </c>
      <c r="E1252" t="s">
        <v>7427</v>
      </c>
      <c r="F1252" t="s">
        <v>7428</v>
      </c>
      <c r="G1252" t="s">
        <v>7426</v>
      </c>
    </row>
    <row r="1253" spans="1:7">
      <c r="A1253">
        <v>119108546</v>
      </c>
      <c r="B1253" t="s">
        <v>8677</v>
      </c>
      <c r="C1253" t="s">
        <v>7426</v>
      </c>
      <c r="D1253" t="s">
        <v>7427</v>
      </c>
      <c r="E1253" t="s">
        <v>7427</v>
      </c>
      <c r="F1253" t="s">
        <v>7428</v>
      </c>
      <c r="G1253" t="s">
        <v>7426</v>
      </c>
    </row>
    <row r="1254" spans="1:7">
      <c r="A1254">
        <v>119109670</v>
      </c>
      <c r="B1254" t="s">
        <v>8678</v>
      </c>
      <c r="C1254" t="s">
        <v>7426</v>
      </c>
      <c r="D1254" t="s">
        <v>7427</v>
      </c>
      <c r="E1254" t="s">
        <v>7427</v>
      </c>
      <c r="F1254" t="s">
        <v>7428</v>
      </c>
      <c r="G1254" t="s">
        <v>7426</v>
      </c>
    </row>
    <row r="1255" spans="1:7">
      <c r="A1255">
        <v>119109668</v>
      </c>
      <c r="B1255" t="s">
        <v>8679</v>
      </c>
      <c r="C1255" t="s">
        <v>7426</v>
      </c>
      <c r="D1255" t="s">
        <v>7427</v>
      </c>
      <c r="E1255" t="s">
        <v>7427</v>
      </c>
      <c r="F1255" t="s">
        <v>7428</v>
      </c>
      <c r="G1255" t="s">
        <v>7426</v>
      </c>
    </row>
    <row r="1256" spans="1:7">
      <c r="A1256">
        <v>119109666</v>
      </c>
      <c r="B1256" t="s">
        <v>8680</v>
      </c>
      <c r="C1256" t="s">
        <v>7426</v>
      </c>
      <c r="D1256" t="s">
        <v>7427</v>
      </c>
      <c r="E1256" t="s">
        <v>7427</v>
      </c>
      <c r="F1256" t="s">
        <v>7428</v>
      </c>
      <c r="G1256" t="s">
        <v>7426</v>
      </c>
    </row>
    <row r="1257" spans="1:7">
      <c r="A1257">
        <v>119109664</v>
      </c>
      <c r="B1257" t="s">
        <v>8681</v>
      </c>
      <c r="C1257" t="s">
        <v>7426</v>
      </c>
      <c r="D1257" t="s">
        <v>7427</v>
      </c>
      <c r="E1257" t="s">
        <v>7427</v>
      </c>
      <c r="F1257" t="s">
        <v>7428</v>
      </c>
      <c r="G1257" t="s">
        <v>7426</v>
      </c>
    </row>
    <row r="1258" spans="1:7">
      <c r="A1258">
        <v>119109662</v>
      </c>
      <c r="B1258" t="s">
        <v>8682</v>
      </c>
      <c r="C1258" t="s">
        <v>7426</v>
      </c>
      <c r="D1258" t="s">
        <v>7427</v>
      </c>
      <c r="E1258" t="s">
        <v>7427</v>
      </c>
      <c r="F1258" t="s">
        <v>7428</v>
      </c>
      <c r="G1258" t="s">
        <v>7426</v>
      </c>
    </row>
    <row r="1259" spans="1:7">
      <c r="A1259">
        <v>119109540</v>
      </c>
      <c r="B1259" t="s">
        <v>8683</v>
      </c>
      <c r="C1259" t="s">
        <v>7426</v>
      </c>
      <c r="D1259" t="s">
        <v>7427</v>
      </c>
      <c r="E1259" t="s">
        <v>7427</v>
      </c>
      <c r="F1259" t="s">
        <v>7428</v>
      </c>
      <c r="G1259" t="s">
        <v>7426</v>
      </c>
    </row>
    <row r="1260" spans="1:7">
      <c r="A1260">
        <v>119109538</v>
      </c>
      <c r="B1260" t="s">
        <v>8684</v>
      </c>
      <c r="C1260" t="s">
        <v>7426</v>
      </c>
      <c r="D1260" t="s">
        <v>7427</v>
      </c>
      <c r="E1260" t="s">
        <v>7427</v>
      </c>
      <c r="F1260" t="s">
        <v>7428</v>
      </c>
      <c r="G1260" t="s">
        <v>7426</v>
      </c>
    </row>
    <row r="1261" spans="1:7">
      <c r="A1261">
        <v>119109536</v>
      </c>
      <c r="B1261" t="s">
        <v>8685</v>
      </c>
      <c r="C1261" t="s">
        <v>7426</v>
      </c>
      <c r="D1261" t="s">
        <v>7427</v>
      </c>
      <c r="E1261" t="s">
        <v>7427</v>
      </c>
      <c r="F1261" t="s">
        <v>7428</v>
      </c>
      <c r="G1261" t="s">
        <v>7426</v>
      </c>
    </row>
    <row r="1262" spans="1:7">
      <c r="A1262">
        <v>119109534</v>
      </c>
      <c r="B1262" t="s">
        <v>8686</v>
      </c>
      <c r="C1262" t="s">
        <v>7426</v>
      </c>
      <c r="D1262" t="s">
        <v>7427</v>
      </c>
      <c r="E1262" t="s">
        <v>7427</v>
      </c>
      <c r="F1262" t="s">
        <v>7428</v>
      </c>
      <c r="G1262" t="s">
        <v>7426</v>
      </c>
    </row>
    <row r="1263" spans="1:7">
      <c r="A1263">
        <v>119109414</v>
      </c>
      <c r="B1263" t="s">
        <v>8687</v>
      </c>
      <c r="C1263" t="s">
        <v>7426</v>
      </c>
      <c r="D1263" t="s">
        <v>7427</v>
      </c>
      <c r="E1263" t="s">
        <v>7427</v>
      </c>
      <c r="F1263" t="s">
        <v>7428</v>
      </c>
      <c r="G1263" t="s">
        <v>7426</v>
      </c>
    </row>
    <row r="1264" spans="1:7">
      <c r="A1264">
        <v>119109412</v>
      </c>
      <c r="B1264" t="s">
        <v>8688</v>
      </c>
      <c r="C1264" t="s">
        <v>7426</v>
      </c>
      <c r="D1264" t="s">
        <v>7427</v>
      </c>
      <c r="E1264" t="s">
        <v>7427</v>
      </c>
      <c r="F1264" t="s">
        <v>7428</v>
      </c>
      <c r="G1264" t="s">
        <v>7426</v>
      </c>
    </row>
    <row r="1265" spans="1:7">
      <c r="A1265">
        <v>119109410</v>
      </c>
      <c r="B1265" t="s">
        <v>8689</v>
      </c>
      <c r="C1265" t="s">
        <v>7426</v>
      </c>
      <c r="D1265" t="s">
        <v>7427</v>
      </c>
      <c r="E1265" t="s">
        <v>7427</v>
      </c>
      <c r="F1265" t="s">
        <v>7428</v>
      </c>
      <c r="G1265" t="s">
        <v>7426</v>
      </c>
    </row>
    <row r="1266" spans="1:7">
      <c r="A1266">
        <v>119109408</v>
      </c>
      <c r="B1266" t="s">
        <v>8690</v>
      </c>
      <c r="C1266" t="s">
        <v>7426</v>
      </c>
      <c r="D1266" t="s">
        <v>7427</v>
      </c>
      <c r="E1266" t="s">
        <v>7427</v>
      </c>
      <c r="F1266" t="s">
        <v>7428</v>
      </c>
      <c r="G1266" t="s">
        <v>7426</v>
      </c>
    </row>
    <row r="1267" spans="1:7">
      <c r="A1267">
        <v>119109284</v>
      </c>
      <c r="B1267" t="s">
        <v>8691</v>
      </c>
      <c r="C1267" t="s">
        <v>7426</v>
      </c>
      <c r="D1267" t="s">
        <v>7427</v>
      </c>
      <c r="E1267" t="s">
        <v>7427</v>
      </c>
      <c r="F1267" t="s">
        <v>7428</v>
      </c>
      <c r="G1267" t="s">
        <v>7426</v>
      </c>
    </row>
    <row r="1268" spans="1:7">
      <c r="A1268">
        <v>119109282</v>
      </c>
      <c r="B1268" t="s">
        <v>8692</v>
      </c>
      <c r="C1268" t="s">
        <v>7426</v>
      </c>
      <c r="D1268" t="s">
        <v>7427</v>
      </c>
      <c r="E1268" t="s">
        <v>7427</v>
      </c>
      <c r="F1268" t="s">
        <v>7428</v>
      </c>
      <c r="G1268" t="s">
        <v>7426</v>
      </c>
    </row>
    <row r="1269" spans="1:7">
      <c r="A1269">
        <v>119109280</v>
      </c>
      <c r="B1269" t="s">
        <v>8693</v>
      </c>
      <c r="C1269" t="s">
        <v>7426</v>
      </c>
      <c r="D1269" t="s">
        <v>7427</v>
      </c>
      <c r="E1269" t="s">
        <v>7427</v>
      </c>
      <c r="F1269" t="s">
        <v>7428</v>
      </c>
      <c r="G1269" t="s">
        <v>7426</v>
      </c>
    </row>
    <row r="1270" spans="1:7">
      <c r="A1270">
        <v>119109278</v>
      </c>
      <c r="B1270" t="s">
        <v>8694</v>
      </c>
      <c r="C1270" t="s">
        <v>7426</v>
      </c>
      <c r="D1270" t="s">
        <v>7427</v>
      </c>
      <c r="E1270" t="s">
        <v>7427</v>
      </c>
      <c r="F1270" t="s">
        <v>7428</v>
      </c>
      <c r="G1270" t="s">
        <v>7426</v>
      </c>
    </row>
    <row r="1271" spans="1:7">
      <c r="A1271">
        <v>119109230</v>
      </c>
      <c r="B1271" t="s">
        <v>8695</v>
      </c>
      <c r="C1271" t="s">
        <v>7426</v>
      </c>
      <c r="D1271" t="s">
        <v>7427</v>
      </c>
      <c r="E1271" t="s">
        <v>7427</v>
      </c>
      <c r="F1271" t="s">
        <v>7428</v>
      </c>
      <c r="G1271" t="s">
        <v>7426</v>
      </c>
    </row>
    <row r="1272" spans="1:7">
      <c r="A1272">
        <v>119109228</v>
      </c>
      <c r="B1272" t="s">
        <v>8696</v>
      </c>
      <c r="C1272" t="s">
        <v>7426</v>
      </c>
      <c r="D1272" t="s">
        <v>7427</v>
      </c>
      <c r="E1272" t="s">
        <v>7427</v>
      </c>
      <c r="F1272" t="s">
        <v>7428</v>
      </c>
      <c r="G1272" t="s">
        <v>7426</v>
      </c>
    </row>
    <row r="1273" spans="1:7">
      <c r="A1273">
        <v>119109226</v>
      </c>
      <c r="B1273" t="s">
        <v>8697</v>
      </c>
      <c r="C1273" t="s">
        <v>7426</v>
      </c>
      <c r="D1273" t="s">
        <v>7427</v>
      </c>
      <c r="E1273" t="s">
        <v>7427</v>
      </c>
      <c r="F1273" t="s">
        <v>7428</v>
      </c>
      <c r="G1273" t="s">
        <v>7426</v>
      </c>
    </row>
    <row r="1274" spans="1:7">
      <c r="A1274">
        <v>119109224</v>
      </c>
      <c r="B1274" t="s">
        <v>8698</v>
      </c>
      <c r="C1274" t="s">
        <v>7426</v>
      </c>
      <c r="D1274" t="s">
        <v>7427</v>
      </c>
      <c r="E1274" t="s">
        <v>7427</v>
      </c>
      <c r="F1274" t="s">
        <v>7428</v>
      </c>
      <c r="G1274" t="s">
        <v>7426</v>
      </c>
    </row>
    <row r="1275" spans="1:7">
      <c r="A1275">
        <v>119109222</v>
      </c>
      <c r="B1275" t="s">
        <v>8699</v>
      </c>
      <c r="C1275" t="s">
        <v>7426</v>
      </c>
      <c r="D1275" t="s">
        <v>7427</v>
      </c>
      <c r="E1275" t="s">
        <v>7427</v>
      </c>
      <c r="F1275" t="s">
        <v>7428</v>
      </c>
      <c r="G1275" t="s">
        <v>7426</v>
      </c>
    </row>
    <row r="1276" spans="1:7">
      <c r="A1276">
        <v>119109114</v>
      </c>
      <c r="B1276" t="s">
        <v>8700</v>
      </c>
      <c r="C1276" t="s">
        <v>7426</v>
      </c>
      <c r="D1276" t="s">
        <v>7427</v>
      </c>
      <c r="E1276" t="s">
        <v>7427</v>
      </c>
      <c r="F1276" t="s">
        <v>7428</v>
      </c>
      <c r="G1276" t="s">
        <v>7426</v>
      </c>
    </row>
    <row r="1277" spans="1:7">
      <c r="A1277">
        <v>119109112</v>
      </c>
      <c r="B1277" t="s">
        <v>8701</v>
      </c>
      <c r="C1277" t="s">
        <v>7426</v>
      </c>
      <c r="D1277" t="s">
        <v>7427</v>
      </c>
      <c r="E1277" t="s">
        <v>7427</v>
      </c>
      <c r="F1277" t="s">
        <v>7428</v>
      </c>
      <c r="G1277" t="s">
        <v>7426</v>
      </c>
    </row>
    <row r="1278" spans="1:7">
      <c r="A1278">
        <v>119109110</v>
      </c>
      <c r="B1278" t="s">
        <v>8702</v>
      </c>
      <c r="C1278" t="s">
        <v>7426</v>
      </c>
      <c r="D1278" t="s">
        <v>7427</v>
      </c>
      <c r="E1278" t="s">
        <v>7427</v>
      </c>
      <c r="F1278" t="s">
        <v>7428</v>
      </c>
      <c r="G1278" t="s">
        <v>7426</v>
      </c>
    </row>
    <row r="1279" spans="1:7">
      <c r="A1279">
        <v>119109108</v>
      </c>
      <c r="B1279" t="s">
        <v>8703</v>
      </c>
      <c r="C1279" t="s">
        <v>7426</v>
      </c>
      <c r="D1279" t="s">
        <v>7427</v>
      </c>
      <c r="E1279" t="s">
        <v>7427</v>
      </c>
      <c r="F1279" t="s">
        <v>7428</v>
      </c>
      <c r="G1279" t="s">
        <v>7426</v>
      </c>
    </row>
    <row r="1280" spans="1:7">
      <c r="A1280">
        <v>119108990</v>
      </c>
      <c r="B1280" t="s">
        <v>8704</v>
      </c>
      <c r="C1280" t="s">
        <v>7426</v>
      </c>
      <c r="D1280" t="s">
        <v>7427</v>
      </c>
      <c r="E1280" t="s">
        <v>7427</v>
      </c>
      <c r="F1280" t="s">
        <v>7428</v>
      </c>
      <c r="G1280" t="s">
        <v>7426</v>
      </c>
    </row>
    <row r="1281" spans="1:7">
      <c r="A1281">
        <v>119108988</v>
      </c>
      <c r="B1281" t="s">
        <v>8705</v>
      </c>
      <c r="C1281" t="s">
        <v>7426</v>
      </c>
      <c r="D1281" t="s">
        <v>7427</v>
      </c>
      <c r="E1281" t="s">
        <v>7427</v>
      </c>
      <c r="F1281" t="s">
        <v>7428</v>
      </c>
      <c r="G1281" t="s">
        <v>7426</v>
      </c>
    </row>
    <row r="1282" spans="1:7">
      <c r="A1282">
        <v>119108986</v>
      </c>
      <c r="B1282" t="s">
        <v>8706</v>
      </c>
      <c r="C1282" t="s">
        <v>7426</v>
      </c>
      <c r="D1282" t="s">
        <v>7427</v>
      </c>
      <c r="E1282" t="s">
        <v>7427</v>
      </c>
      <c r="F1282" t="s">
        <v>7428</v>
      </c>
      <c r="G1282" t="s">
        <v>7426</v>
      </c>
    </row>
    <row r="1283" spans="1:7">
      <c r="A1283">
        <v>119108984</v>
      </c>
      <c r="B1283" t="s">
        <v>8707</v>
      </c>
      <c r="C1283" t="s">
        <v>7426</v>
      </c>
      <c r="D1283" t="s">
        <v>7427</v>
      </c>
      <c r="E1283" t="s">
        <v>7427</v>
      </c>
      <c r="F1283" t="s">
        <v>7428</v>
      </c>
      <c r="G1283" t="s">
        <v>7426</v>
      </c>
    </row>
    <row r="1284" spans="1:7">
      <c r="A1284">
        <v>119108864</v>
      </c>
      <c r="B1284" t="s">
        <v>8708</v>
      </c>
      <c r="C1284" t="s">
        <v>7426</v>
      </c>
      <c r="D1284" t="s">
        <v>7427</v>
      </c>
      <c r="E1284" t="s">
        <v>7427</v>
      </c>
      <c r="F1284" t="s">
        <v>7428</v>
      </c>
      <c r="G1284" t="s">
        <v>7426</v>
      </c>
    </row>
    <row r="1285" spans="1:7">
      <c r="A1285">
        <v>119108862</v>
      </c>
      <c r="B1285" t="s">
        <v>8709</v>
      </c>
      <c r="C1285" t="s">
        <v>7426</v>
      </c>
      <c r="D1285" t="s">
        <v>7427</v>
      </c>
      <c r="E1285" t="s">
        <v>7427</v>
      </c>
      <c r="F1285" t="s">
        <v>7428</v>
      </c>
      <c r="G1285" t="s">
        <v>7426</v>
      </c>
    </row>
    <row r="1286" spans="1:7">
      <c r="A1286">
        <v>119108860</v>
      </c>
      <c r="B1286" t="s">
        <v>8710</v>
      </c>
      <c r="C1286" t="s">
        <v>7426</v>
      </c>
      <c r="D1286" t="s">
        <v>7427</v>
      </c>
      <c r="E1286" t="s">
        <v>7427</v>
      </c>
      <c r="F1286" t="s">
        <v>7428</v>
      </c>
      <c r="G1286" t="s">
        <v>7426</v>
      </c>
    </row>
    <row r="1287" spans="1:7">
      <c r="A1287">
        <v>119108858</v>
      </c>
      <c r="B1287" t="s">
        <v>8711</v>
      </c>
      <c r="C1287" t="s">
        <v>7426</v>
      </c>
      <c r="D1287" t="s">
        <v>7427</v>
      </c>
      <c r="E1287" t="s">
        <v>7427</v>
      </c>
      <c r="F1287" t="s">
        <v>7428</v>
      </c>
      <c r="G1287" t="s">
        <v>7426</v>
      </c>
    </row>
    <row r="1288" spans="1:7">
      <c r="A1288">
        <v>119108736</v>
      </c>
      <c r="B1288" t="s">
        <v>8712</v>
      </c>
      <c r="C1288" t="s">
        <v>7426</v>
      </c>
      <c r="D1288" t="s">
        <v>7427</v>
      </c>
      <c r="E1288" t="s">
        <v>7427</v>
      </c>
      <c r="F1288" t="s">
        <v>7428</v>
      </c>
      <c r="G1288" t="s">
        <v>7426</v>
      </c>
    </row>
    <row r="1289" spans="1:7">
      <c r="A1289">
        <v>119108734</v>
      </c>
      <c r="B1289" t="s">
        <v>8713</v>
      </c>
      <c r="C1289" t="s">
        <v>7426</v>
      </c>
      <c r="D1289" t="s">
        <v>7427</v>
      </c>
      <c r="E1289" t="s">
        <v>7427</v>
      </c>
      <c r="F1289" t="s">
        <v>7428</v>
      </c>
      <c r="G1289" t="s">
        <v>7426</v>
      </c>
    </row>
    <row r="1290" spans="1:7">
      <c r="A1290">
        <v>119108732</v>
      </c>
      <c r="B1290" t="s">
        <v>8714</v>
      </c>
      <c r="C1290" t="s">
        <v>7426</v>
      </c>
      <c r="D1290" t="s">
        <v>7427</v>
      </c>
      <c r="E1290" t="s">
        <v>7427</v>
      </c>
      <c r="F1290" t="s">
        <v>7428</v>
      </c>
      <c r="G1290" t="s">
        <v>7426</v>
      </c>
    </row>
    <row r="1291" spans="1:7">
      <c r="A1291">
        <v>119108544</v>
      </c>
      <c r="B1291" t="s">
        <v>8715</v>
      </c>
      <c r="C1291" t="s">
        <v>7426</v>
      </c>
      <c r="D1291" t="s">
        <v>7427</v>
      </c>
      <c r="E1291" t="s">
        <v>7427</v>
      </c>
      <c r="F1291" t="s">
        <v>7428</v>
      </c>
      <c r="G1291" t="s">
        <v>7426</v>
      </c>
    </row>
    <row r="1292" spans="1:7">
      <c r="A1292">
        <v>119108542</v>
      </c>
      <c r="B1292" t="s">
        <v>8716</v>
      </c>
      <c r="C1292" t="s">
        <v>7426</v>
      </c>
      <c r="D1292" t="s">
        <v>7427</v>
      </c>
      <c r="E1292" t="s">
        <v>7427</v>
      </c>
      <c r="F1292" t="s">
        <v>7428</v>
      </c>
      <c r="G1292" t="s">
        <v>7426</v>
      </c>
    </row>
    <row r="1293" spans="1:7">
      <c r="A1293">
        <v>119108540</v>
      </c>
      <c r="B1293" t="s">
        <v>8717</v>
      </c>
      <c r="C1293" t="s">
        <v>7426</v>
      </c>
      <c r="D1293" t="s">
        <v>7427</v>
      </c>
      <c r="E1293" t="s">
        <v>7427</v>
      </c>
      <c r="F1293" t="s">
        <v>7428</v>
      </c>
      <c r="G1293" t="s">
        <v>7426</v>
      </c>
    </row>
    <row r="1294" spans="1:7">
      <c r="A1294">
        <v>119109660</v>
      </c>
      <c r="B1294" t="s">
        <v>8718</v>
      </c>
      <c r="C1294" t="s">
        <v>7426</v>
      </c>
      <c r="D1294" t="s">
        <v>7427</v>
      </c>
      <c r="E1294" t="s">
        <v>7427</v>
      </c>
      <c r="F1294" t="s">
        <v>7428</v>
      </c>
      <c r="G1294" t="s">
        <v>7426</v>
      </c>
    </row>
    <row r="1295" spans="1:7">
      <c r="A1295">
        <v>119109658</v>
      </c>
      <c r="B1295" t="s">
        <v>8719</v>
      </c>
      <c r="C1295" t="s">
        <v>7426</v>
      </c>
      <c r="D1295" t="s">
        <v>7427</v>
      </c>
      <c r="E1295" t="s">
        <v>7427</v>
      </c>
      <c r="F1295" t="s">
        <v>7428</v>
      </c>
      <c r="G1295" t="s">
        <v>7426</v>
      </c>
    </row>
    <row r="1296" spans="1:7">
      <c r="A1296">
        <v>119109656</v>
      </c>
      <c r="B1296" t="s">
        <v>8720</v>
      </c>
      <c r="C1296" t="s">
        <v>7426</v>
      </c>
      <c r="D1296" t="s">
        <v>7427</v>
      </c>
      <c r="E1296" t="s">
        <v>7427</v>
      </c>
      <c r="F1296" t="s">
        <v>7428</v>
      </c>
      <c r="G1296" t="s">
        <v>7426</v>
      </c>
    </row>
    <row r="1297" spans="1:7">
      <c r="A1297">
        <v>119109654</v>
      </c>
      <c r="B1297" t="s">
        <v>8721</v>
      </c>
      <c r="C1297" t="s">
        <v>7426</v>
      </c>
      <c r="D1297" t="s">
        <v>7427</v>
      </c>
      <c r="E1297" t="s">
        <v>7427</v>
      </c>
      <c r="F1297" t="s">
        <v>7428</v>
      </c>
      <c r="G1297" t="s">
        <v>7426</v>
      </c>
    </row>
    <row r="1298" spans="1:7">
      <c r="A1298">
        <v>119109532</v>
      </c>
      <c r="B1298" t="s">
        <v>8722</v>
      </c>
      <c r="C1298" t="s">
        <v>7426</v>
      </c>
      <c r="D1298" t="s">
        <v>7427</v>
      </c>
      <c r="E1298" t="s">
        <v>7427</v>
      </c>
      <c r="F1298" t="s">
        <v>7428</v>
      </c>
      <c r="G1298" t="s">
        <v>7426</v>
      </c>
    </row>
    <row r="1299" spans="1:7">
      <c r="A1299">
        <v>119109530</v>
      </c>
      <c r="B1299" t="s">
        <v>8723</v>
      </c>
      <c r="C1299" t="s">
        <v>7426</v>
      </c>
      <c r="D1299" t="s">
        <v>7427</v>
      </c>
      <c r="E1299" t="s">
        <v>7427</v>
      </c>
      <c r="F1299" t="s">
        <v>7428</v>
      </c>
      <c r="G1299" t="s">
        <v>7426</v>
      </c>
    </row>
    <row r="1300" spans="1:7">
      <c r="A1300">
        <v>119109528</v>
      </c>
      <c r="B1300" t="s">
        <v>8724</v>
      </c>
      <c r="C1300" t="s">
        <v>7426</v>
      </c>
      <c r="D1300" t="s">
        <v>7427</v>
      </c>
      <c r="E1300" t="s">
        <v>7427</v>
      </c>
      <c r="F1300" t="s">
        <v>7428</v>
      </c>
      <c r="G1300" t="s">
        <v>7426</v>
      </c>
    </row>
    <row r="1301" spans="1:7">
      <c r="A1301">
        <v>119109526</v>
      </c>
      <c r="B1301" t="s">
        <v>8725</v>
      </c>
      <c r="C1301" t="s">
        <v>7426</v>
      </c>
      <c r="D1301" t="s">
        <v>7427</v>
      </c>
      <c r="E1301" t="s">
        <v>7427</v>
      </c>
      <c r="F1301" t="s">
        <v>7428</v>
      </c>
      <c r="G1301" t="s">
        <v>7426</v>
      </c>
    </row>
    <row r="1302" spans="1:7">
      <c r="A1302">
        <v>119109406</v>
      </c>
      <c r="B1302" t="s">
        <v>8726</v>
      </c>
      <c r="C1302" t="s">
        <v>7426</v>
      </c>
      <c r="D1302" t="s">
        <v>7427</v>
      </c>
      <c r="E1302" t="s">
        <v>7427</v>
      </c>
      <c r="F1302" t="s">
        <v>7428</v>
      </c>
      <c r="G1302" t="s">
        <v>7426</v>
      </c>
    </row>
    <row r="1303" spans="1:7">
      <c r="A1303">
        <v>119109404</v>
      </c>
      <c r="B1303" t="s">
        <v>8727</v>
      </c>
      <c r="C1303" t="s">
        <v>7426</v>
      </c>
      <c r="D1303" t="s">
        <v>7427</v>
      </c>
      <c r="E1303" t="s">
        <v>7427</v>
      </c>
      <c r="F1303" t="s">
        <v>7428</v>
      </c>
      <c r="G1303" t="s">
        <v>7426</v>
      </c>
    </row>
    <row r="1304" spans="1:7">
      <c r="A1304">
        <v>119109402</v>
      </c>
      <c r="B1304" t="s">
        <v>8728</v>
      </c>
      <c r="C1304" t="s">
        <v>7426</v>
      </c>
      <c r="D1304" t="s">
        <v>7427</v>
      </c>
      <c r="E1304" t="s">
        <v>7427</v>
      </c>
      <c r="F1304" t="s">
        <v>7428</v>
      </c>
      <c r="G1304" t="s">
        <v>7426</v>
      </c>
    </row>
    <row r="1305" spans="1:7">
      <c r="A1305">
        <v>119109400</v>
      </c>
      <c r="B1305" t="s">
        <v>8729</v>
      </c>
      <c r="C1305" t="s">
        <v>7426</v>
      </c>
      <c r="D1305" t="s">
        <v>7427</v>
      </c>
      <c r="E1305" t="s">
        <v>7427</v>
      </c>
      <c r="F1305" t="s">
        <v>7428</v>
      </c>
      <c r="G1305" t="s">
        <v>7426</v>
      </c>
    </row>
    <row r="1306" spans="1:7">
      <c r="A1306">
        <v>119109398</v>
      </c>
      <c r="B1306" t="s">
        <v>8730</v>
      </c>
      <c r="C1306" t="s">
        <v>7426</v>
      </c>
      <c r="D1306" t="s">
        <v>7427</v>
      </c>
      <c r="E1306" t="s">
        <v>7427</v>
      </c>
      <c r="F1306" t="s">
        <v>7428</v>
      </c>
      <c r="G1306" t="s">
        <v>7426</v>
      </c>
    </row>
    <row r="1307" spans="1:7">
      <c r="A1307">
        <v>119109220</v>
      </c>
      <c r="B1307" t="s">
        <v>8731</v>
      </c>
      <c r="C1307" t="s">
        <v>7426</v>
      </c>
      <c r="D1307" t="s">
        <v>7427</v>
      </c>
      <c r="E1307" t="s">
        <v>7427</v>
      </c>
      <c r="F1307" t="s">
        <v>7428</v>
      </c>
      <c r="G1307" t="s">
        <v>7426</v>
      </c>
    </row>
    <row r="1308" spans="1:7">
      <c r="A1308">
        <v>119109218</v>
      </c>
      <c r="B1308" t="s">
        <v>8732</v>
      </c>
      <c r="C1308" t="s">
        <v>7426</v>
      </c>
      <c r="D1308" t="s">
        <v>7427</v>
      </c>
      <c r="E1308" t="s">
        <v>7427</v>
      </c>
      <c r="F1308" t="s">
        <v>7428</v>
      </c>
      <c r="G1308" t="s">
        <v>7426</v>
      </c>
    </row>
    <row r="1309" spans="1:7">
      <c r="A1309">
        <v>119109216</v>
      </c>
      <c r="B1309" t="s">
        <v>8733</v>
      </c>
      <c r="C1309" t="s">
        <v>7426</v>
      </c>
      <c r="D1309" t="s">
        <v>7427</v>
      </c>
      <c r="E1309" t="s">
        <v>7427</v>
      </c>
      <c r="F1309" t="s">
        <v>7428</v>
      </c>
      <c r="G1309" t="s">
        <v>7426</v>
      </c>
    </row>
    <row r="1310" spans="1:7">
      <c r="A1310">
        <v>119109214</v>
      </c>
      <c r="B1310" t="s">
        <v>8734</v>
      </c>
      <c r="C1310" t="s">
        <v>7426</v>
      </c>
      <c r="D1310" t="s">
        <v>7427</v>
      </c>
      <c r="E1310" t="s">
        <v>7427</v>
      </c>
      <c r="F1310" t="s">
        <v>7428</v>
      </c>
      <c r="G1310" t="s">
        <v>7426</v>
      </c>
    </row>
    <row r="1311" spans="1:7">
      <c r="A1311">
        <v>119109106</v>
      </c>
      <c r="B1311" t="s">
        <v>8735</v>
      </c>
      <c r="C1311" t="s">
        <v>7426</v>
      </c>
      <c r="D1311" t="s">
        <v>7427</v>
      </c>
      <c r="E1311" t="s">
        <v>7427</v>
      </c>
      <c r="F1311" t="s">
        <v>7428</v>
      </c>
      <c r="G1311" t="s">
        <v>7426</v>
      </c>
    </row>
    <row r="1312" spans="1:7">
      <c r="A1312">
        <v>119109104</v>
      </c>
      <c r="B1312" t="s">
        <v>8736</v>
      </c>
      <c r="C1312" t="s">
        <v>7426</v>
      </c>
      <c r="D1312" t="s">
        <v>7427</v>
      </c>
      <c r="E1312" t="s">
        <v>7427</v>
      </c>
      <c r="F1312" t="s">
        <v>7428</v>
      </c>
      <c r="G1312" t="s">
        <v>7426</v>
      </c>
    </row>
    <row r="1313" spans="1:7">
      <c r="A1313">
        <v>119109102</v>
      </c>
      <c r="B1313" t="s">
        <v>8737</v>
      </c>
      <c r="C1313" t="s">
        <v>7426</v>
      </c>
      <c r="D1313" t="s">
        <v>7427</v>
      </c>
      <c r="E1313" t="s">
        <v>7427</v>
      </c>
      <c r="F1313" t="s">
        <v>7428</v>
      </c>
      <c r="G1313" t="s">
        <v>7426</v>
      </c>
    </row>
    <row r="1314" spans="1:7">
      <c r="A1314">
        <v>119109100</v>
      </c>
      <c r="B1314" t="s">
        <v>8738</v>
      </c>
      <c r="C1314" t="s">
        <v>7426</v>
      </c>
      <c r="D1314" t="s">
        <v>7427</v>
      </c>
      <c r="E1314" t="s">
        <v>7427</v>
      </c>
      <c r="F1314" t="s">
        <v>7428</v>
      </c>
      <c r="G1314" t="s">
        <v>7426</v>
      </c>
    </row>
    <row r="1315" spans="1:7">
      <c r="A1315">
        <v>119108982</v>
      </c>
      <c r="B1315" t="s">
        <v>8739</v>
      </c>
      <c r="C1315" t="s">
        <v>7426</v>
      </c>
      <c r="D1315" t="s">
        <v>7427</v>
      </c>
      <c r="E1315" t="s">
        <v>7427</v>
      </c>
      <c r="F1315" t="s">
        <v>7428</v>
      </c>
      <c r="G1315" t="s">
        <v>7426</v>
      </c>
    </row>
    <row r="1316" spans="1:7">
      <c r="A1316">
        <v>119108980</v>
      </c>
      <c r="B1316" t="s">
        <v>8740</v>
      </c>
      <c r="C1316" t="s">
        <v>7426</v>
      </c>
      <c r="D1316" t="s">
        <v>7427</v>
      </c>
      <c r="E1316" t="s">
        <v>7427</v>
      </c>
      <c r="F1316" t="s">
        <v>7428</v>
      </c>
      <c r="G1316" t="s">
        <v>7426</v>
      </c>
    </row>
    <row r="1317" spans="1:7">
      <c r="A1317">
        <v>119108978</v>
      </c>
      <c r="B1317" t="s">
        <v>8741</v>
      </c>
      <c r="C1317" t="s">
        <v>7426</v>
      </c>
      <c r="D1317" t="s">
        <v>7427</v>
      </c>
      <c r="E1317" t="s">
        <v>7427</v>
      </c>
      <c r="F1317" t="s">
        <v>7428</v>
      </c>
      <c r="G1317" t="s">
        <v>7426</v>
      </c>
    </row>
    <row r="1318" spans="1:7">
      <c r="A1318">
        <v>119108976</v>
      </c>
      <c r="B1318" t="s">
        <v>8742</v>
      </c>
      <c r="C1318" t="s">
        <v>7426</v>
      </c>
      <c r="D1318" t="s">
        <v>7427</v>
      </c>
      <c r="E1318" t="s">
        <v>7427</v>
      </c>
      <c r="F1318" t="s">
        <v>7428</v>
      </c>
      <c r="G1318" t="s">
        <v>7426</v>
      </c>
    </row>
    <row r="1319" spans="1:7">
      <c r="A1319">
        <v>119108856</v>
      </c>
      <c r="B1319" t="s">
        <v>8743</v>
      </c>
      <c r="C1319" t="s">
        <v>7426</v>
      </c>
      <c r="D1319" t="s">
        <v>7427</v>
      </c>
      <c r="E1319" t="s">
        <v>7427</v>
      </c>
      <c r="F1319" t="s">
        <v>7428</v>
      </c>
      <c r="G1319" t="s">
        <v>7426</v>
      </c>
    </row>
    <row r="1320" spans="1:7">
      <c r="A1320">
        <v>119108854</v>
      </c>
      <c r="B1320" t="s">
        <v>8744</v>
      </c>
      <c r="C1320" t="s">
        <v>7426</v>
      </c>
      <c r="D1320" t="s">
        <v>7427</v>
      </c>
      <c r="E1320" t="s">
        <v>7427</v>
      </c>
      <c r="F1320" t="s">
        <v>7428</v>
      </c>
      <c r="G1320" t="s">
        <v>7426</v>
      </c>
    </row>
    <row r="1321" spans="1:7">
      <c r="A1321">
        <v>119108852</v>
      </c>
      <c r="B1321" t="s">
        <v>8745</v>
      </c>
      <c r="C1321" t="s">
        <v>7426</v>
      </c>
      <c r="D1321" t="s">
        <v>7427</v>
      </c>
      <c r="E1321" t="s">
        <v>7427</v>
      </c>
      <c r="F1321" t="s">
        <v>7428</v>
      </c>
      <c r="G1321" t="s">
        <v>7426</v>
      </c>
    </row>
    <row r="1322" spans="1:7">
      <c r="A1322">
        <v>119108850</v>
      </c>
      <c r="B1322" t="s">
        <v>8746</v>
      </c>
      <c r="C1322" t="s">
        <v>7426</v>
      </c>
      <c r="D1322" t="s">
        <v>7427</v>
      </c>
      <c r="E1322" t="s">
        <v>7427</v>
      </c>
      <c r="F1322" t="s">
        <v>7428</v>
      </c>
      <c r="G1322" t="s">
        <v>7426</v>
      </c>
    </row>
    <row r="1323" spans="1:7">
      <c r="A1323">
        <v>119108848</v>
      </c>
      <c r="B1323" t="s">
        <v>8747</v>
      </c>
      <c r="C1323" t="s">
        <v>7426</v>
      </c>
      <c r="D1323" t="s">
        <v>7427</v>
      </c>
      <c r="E1323" t="s">
        <v>7427</v>
      </c>
      <c r="F1323" t="s">
        <v>7428</v>
      </c>
      <c r="G1323" t="s">
        <v>7426</v>
      </c>
    </row>
    <row r="1324" spans="1:7">
      <c r="A1324">
        <v>119108554</v>
      </c>
      <c r="B1324" t="s">
        <v>8748</v>
      </c>
      <c r="C1324" t="s">
        <v>7426</v>
      </c>
      <c r="D1324" t="s">
        <v>7427</v>
      </c>
      <c r="E1324" t="s">
        <v>7427</v>
      </c>
      <c r="F1324" t="s">
        <v>7428</v>
      </c>
      <c r="G1324" t="s">
        <v>7426</v>
      </c>
    </row>
    <row r="1325" spans="1:7">
      <c r="A1325">
        <v>119108556</v>
      </c>
      <c r="B1325" t="s">
        <v>8749</v>
      </c>
      <c r="C1325" t="s">
        <v>7426</v>
      </c>
      <c r="D1325" t="s">
        <v>7427</v>
      </c>
      <c r="E1325" t="s">
        <v>7427</v>
      </c>
      <c r="F1325" t="s">
        <v>7428</v>
      </c>
      <c r="G1325" t="s">
        <v>7426</v>
      </c>
    </row>
    <row r="1326" spans="1:7">
      <c r="A1326">
        <v>119108558</v>
      </c>
      <c r="B1326" t="s">
        <v>8750</v>
      </c>
      <c r="C1326" t="s">
        <v>7426</v>
      </c>
      <c r="D1326" t="s">
        <v>7427</v>
      </c>
      <c r="E1326" t="s">
        <v>7427</v>
      </c>
      <c r="F1326" t="s">
        <v>7428</v>
      </c>
      <c r="G1326" t="s">
        <v>7426</v>
      </c>
    </row>
    <row r="1327" spans="1:7">
      <c r="A1327">
        <v>119108560</v>
      </c>
      <c r="B1327" t="s">
        <v>8751</v>
      </c>
      <c r="C1327" t="s">
        <v>7426</v>
      </c>
      <c r="D1327" t="s">
        <v>7427</v>
      </c>
      <c r="E1327" t="s">
        <v>7427</v>
      </c>
      <c r="F1327" t="s">
        <v>7428</v>
      </c>
      <c r="G1327" t="s">
        <v>7426</v>
      </c>
    </row>
    <row r="1328" spans="1:7">
      <c r="A1328">
        <v>119108622</v>
      </c>
      <c r="B1328" t="s">
        <v>8752</v>
      </c>
      <c r="C1328" t="s">
        <v>7426</v>
      </c>
      <c r="D1328" t="s">
        <v>7427</v>
      </c>
      <c r="E1328" t="s">
        <v>7427</v>
      </c>
      <c r="F1328" t="s">
        <v>7428</v>
      </c>
      <c r="G1328" t="s">
        <v>7426</v>
      </c>
    </row>
    <row r="1329" spans="1:7">
      <c r="A1329">
        <v>119108624</v>
      </c>
      <c r="B1329" t="s">
        <v>8753</v>
      </c>
      <c r="C1329" t="s">
        <v>7426</v>
      </c>
      <c r="D1329" t="s">
        <v>7427</v>
      </c>
      <c r="E1329" t="s">
        <v>7427</v>
      </c>
      <c r="F1329" t="s">
        <v>7428</v>
      </c>
      <c r="G1329" t="s">
        <v>7426</v>
      </c>
    </row>
    <row r="1330" spans="1:7">
      <c r="A1330">
        <v>119108626</v>
      </c>
      <c r="B1330" t="s">
        <v>8754</v>
      </c>
      <c r="C1330" t="s">
        <v>7426</v>
      </c>
      <c r="D1330" t="s">
        <v>7427</v>
      </c>
      <c r="E1330" t="s">
        <v>7427</v>
      </c>
      <c r="F1330" t="s">
        <v>7428</v>
      </c>
      <c r="G1330" t="s">
        <v>7426</v>
      </c>
    </row>
    <row r="1331" spans="1:7">
      <c r="A1331">
        <v>119108628</v>
      </c>
      <c r="B1331" t="s">
        <v>8755</v>
      </c>
      <c r="C1331" t="s">
        <v>7426</v>
      </c>
      <c r="D1331" t="s">
        <v>7427</v>
      </c>
      <c r="E1331" t="s">
        <v>7427</v>
      </c>
      <c r="F1331" t="s">
        <v>7428</v>
      </c>
      <c r="G1331" t="s">
        <v>7426</v>
      </c>
    </row>
    <row r="1332" spans="1:7">
      <c r="A1332">
        <v>119108746</v>
      </c>
      <c r="B1332" t="s">
        <v>8756</v>
      </c>
      <c r="C1332" t="s">
        <v>7426</v>
      </c>
      <c r="D1332" t="s">
        <v>7427</v>
      </c>
      <c r="E1332" t="s">
        <v>7427</v>
      </c>
      <c r="F1332" t="s">
        <v>7428</v>
      </c>
      <c r="G1332" t="s">
        <v>7426</v>
      </c>
    </row>
    <row r="1333" spans="1:7">
      <c r="A1333">
        <v>119108748</v>
      </c>
      <c r="B1333" t="s">
        <v>8757</v>
      </c>
      <c r="C1333" t="s">
        <v>7426</v>
      </c>
      <c r="D1333" t="s">
        <v>7427</v>
      </c>
      <c r="E1333" t="s">
        <v>7427</v>
      </c>
      <c r="F1333" t="s">
        <v>7428</v>
      </c>
      <c r="G1333" t="s">
        <v>7426</v>
      </c>
    </row>
    <row r="1334" spans="1:7">
      <c r="A1334">
        <v>119108750</v>
      </c>
      <c r="B1334" t="s">
        <v>8758</v>
      </c>
      <c r="C1334" t="s">
        <v>7426</v>
      </c>
      <c r="D1334" t="s">
        <v>7427</v>
      </c>
      <c r="E1334" t="s">
        <v>7427</v>
      </c>
      <c r="F1334" t="s">
        <v>7428</v>
      </c>
      <c r="G1334" t="s">
        <v>7426</v>
      </c>
    </row>
    <row r="1335" spans="1:7">
      <c r="A1335">
        <v>119108752</v>
      </c>
      <c r="B1335" t="s">
        <v>8759</v>
      </c>
      <c r="C1335" t="s">
        <v>7426</v>
      </c>
      <c r="D1335" t="s">
        <v>7427</v>
      </c>
      <c r="E1335" t="s">
        <v>7427</v>
      </c>
      <c r="F1335" t="s">
        <v>7428</v>
      </c>
      <c r="G1335" t="s">
        <v>7426</v>
      </c>
    </row>
    <row r="1336" spans="1:7">
      <c r="A1336">
        <v>119108872</v>
      </c>
      <c r="B1336" t="s">
        <v>8760</v>
      </c>
      <c r="C1336" t="s">
        <v>7426</v>
      </c>
      <c r="D1336" t="s">
        <v>7427</v>
      </c>
      <c r="E1336" t="s">
        <v>7427</v>
      </c>
      <c r="F1336" t="s">
        <v>7428</v>
      </c>
      <c r="G1336" t="s">
        <v>7426</v>
      </c>
    </row>
    <row r="1337" spans="1:7">
      <c r="A1337">
        <v>119108874</v>
      </c>
      <c r="B1337" t="s">
        <v>8761</v>
      </c>
      <c r="C1337" t="s">
        <v>7426</v>
      </c>
      <c r="D1337" t="s">
        <v>7427</v>
      </c>
      <c r="E1337" t="s">
        <v>7427</v>
      </c>
      <c r="F1337" t="s">
        <v>7428</v>
      </c>
      <c r="G1337" t="s">
        <v>7426</v>
      </c>
    </row>
    <row r="1338" spans="1:7">
      <c r="A1338">
        <v>119108876</v>
      </c>
      <c r="B1338" t="s">
        <v>8762</v>
      </c>
      <c r="C1338" t="s">
        <v>7426</v>
      </c>
      <c r="D1338" t="s">
        <v>7427</v>
      </c>
      <c r="E1338" t="s">
        <v>7427</v>
      </c>
      <c r="F1338" t="s">
        <v>7428</v>
      </c>
      <c r="G1338" t="s">
        <v>7426</v>
      </c>
    </row>
    <row r="1339" spans="1:7">
      <c r="A1339">
        <v>119108878</v>
      </c>
      <c r="B1339" t="s">
        <v>8763</v>
      </c>
      <c r="C1339" t="s">
        <v>7426</v>
      </c>
      <c r="D1339" t="s">
        <v>7427</v>
      </c>
      <c r="E1339" t="s">
        <v>7427</v>
      </c>
      <c r="F1339" t="s">
        <v>7428</v>
      </c>
      <c r="G1339" t="s">
        <v>7426</v>
      </c>
    </row>
    <row r="1340" spans="1:7">
      <c r="A1340">
        <v>119109000</v>
      </c>
      <c r="B1340" t="s">
        <v>8764</v>
      </c>
      <c r="C1340" t="s">
        <v>7426</v>
      </c>
      <c r="D1340" t="s">
        <v>7427</v>
      </c>
      <c r="E1340" t="s">
        <v>7427</v>
      </c>
      <c r="F1340" t="s">
        <v>7428</v>
      </c>
      <c r="G1340" t="s">
        <v>7426</v>
      </c>
    </row>
    <row r="1341" spans="1:7">
      <c r="A1341">
        <v>119109002</v>
      </c>
      <c r="B1341" t="s">
        <v>8765</v>
      </c>
      <c r="C1341" t="s">
        <v>7426</v>
      </c>
      <c r="D1341" t="s">
        <v>7427</v>
      </c>
      <c r="E1341" t="s">
        <v>7427</v>
      </c>
      <c r="F1341" t="s">
        <v>7428</v>
      </c>
      <c r="G1341" t="s">
        <v>7426</v>
      </c>
    </row>
    <row r="1342" spans="1:7">
      <c r="A1342">
        <v>119109004</v>
      </c>
      <c r="B1342" t="s">
        <v>8766</v>
      </c>
      <c r="C1342" t="s">
        <v>7426</v>
      </c>
      <c r="D1342" t="s">
        <v>7427</v>
      </c>
      <c r="E1342" t="s">
        <v>7427</v>
      </c>
      <c r="F1342" t="s">
        <v>7428</v>
      </c>
      <c r="G1342" t="s">
        <v>7426</v>
      </c>
    </row>
    <row r="1343" spans="1:7">
      <c r="A1343">
        <v>119109006</v>
      </c>
      <c r="B1343" t="s">
        <v>8767</v>
      </c>
      <c r="C1343" t="s">
        <v>7426</v>
      </c>
      <c r="D1343" t="s">
        <v>7427</v>
      </c>
      <c r="E1343" t="s">
        <v>7427</v>
      </c>
      <c r="F1343" t="s">
        <v>7428</v>
      </c>
      <c r="G1343" t="s">
        <v>7426</v>
      </c>
    </row>
    <row r="1344" spans="1:7">
      <c r="A1344">
        <v>119109124</v>
      </c>
      <c r="B1344" t="s">
        <v>8768</v>
      </c>
      <c r="C1344" t="s">
        <v>7426</v>
      </c>
      <c r="D1344" t="s">
        <v>7427</v>
      </c>
      <c r="E1344" t="s">
        <v>7427</v>
      </c>
      <c r="F1344" t="s">
        <v>7428</v>
      </c>
      <c r="G1344" t="s">
        <v>7426</v>
      </c>
    </row>
    <row r="1345" spans="1:7">
      <c r="A1345">
        <v>119109126</v>
      </c>
      <c r="B1345" t="s">
        <v>8769</v>
      </c>
      <c r="C1345" t="s">
        <v>7426</v>
      </c>
      <c r="D1345" t="s">
        <v>7427</v>
      </c>
      <c r="E1345" t="s">
        <v>7427</v>
      </c>
      <c r="F1345" t="s">
        <v>7428</v>
      </c>
      <c r="G1345" t="s">
        <v>7426</v>
      </c>
    </row>
    <row r="1346" spans="1:7">
      <c r="A1346">
        <v>119109128</v>
      </c>
      <c r="B1346" t="s">
        <v>8770</v>
      </c>
      <c r="C1346" t="s">
        <v>7426</v>
      </c>
      <c r="D1346" t="s">
        <v>7427</v>
      </c>
      <c r="E1346" t="s">
        <v>7427</v>
      </c>
      <c r="F1346" t="s">
        <v>7428</v>
      </c>
      <c r="G1346" t="s">
        <v>7426</v>
      </c>
    </row>
    <row r="1347" spans="1:7">
      <c r="A1347">
        <v>119109130</v>
      </c>
      <c r="B1347" t="s">
        <v>8771</v>
      </c>
      <c r="C1347" t="s">
        <v>7426</v>
      </c>
      <c r="D1347" t="s">
        <v>7427</v>
      </c>
      <c r="E1347" t="s">
        <v>7427</v>
      </c>
      <c r="F1347" t="s">
        <v>7428</v>
      </c>
      <c r="G1347" t="s">
        <v>7426</v>
      </c>
    </row>
    <row r="1348" spans="1:7">
      <c r="A1348">
        <v>119109238</v>
      </c>
      <c r="B1348" t="s">
        <v>8772</v>
      </c>
      <c r="C1348" t="s">
        <v>7426</v>
      </c>
      <c r="D1348" t="s">
        <v>7427</v>
      </c>
      <c r="E1348" t="s">
        <v>7427</v>
      </c>
      <c r="F1348" t="s">
        <v>7428</v>
      </c>
      <c r="G1348" t="s">
        <v>7426</v>
      </c>
    </row>
    <row r="1349" spans="1:7">
      <c r="A1349">
        <v>119109240</v>
      </c>
      <c r="B1349" t="s">
        <v>8773</v>
      </c>
      <c r="C1349" t="s">
        <v>7426</v>
      </c>
      <c r="D1349" t="s">
        <v>7427</v>
      </c>
      <c r="E1349" t="s">
        <v>7427</v>
      </c>
      <c r="F1349" t="s">
        <v>7428</v>
      </c>
      <c r="G1349" t="s">
        <v>7426</v>
      </c>
    </row>
    <row r="1350" spans="1:7">
      <c r="A1350">
        <v>119109242</v>
      </c>
      <c r="B1350" t="s">
        <v>8774</v>
      </c>
      <c r="C1350" t="s">
        <v>7426</v>
      </c>
      <c r="D1350" t="s">
        <v>7427</v>
      </c>
      <c r="E1350" t="s">
        <v>7427</v>
      </c>
      <c r="F1350" t="s">
        <v>7428</v>
      </c>
      <c r="G1350" t="s">
        <v>7426</v>
      </c>
    </row>
    <row r="1351" spans="1:7">
      <c r="A1351">
        <v>119109244</v>
      </c>
      <c r="B1351" t="s">
        <v>8775</v>
      </c>
      <c r="C1351" t="s">
        <v>7426</v>
      </c>
      <c r="D1351" t="s">
        <v>7427</v>
      </c>
      <c r="E1351" t="s">
        <v>7427</v>
      </c>
      <c r="F1351" t="s">
        <v>7428</v>
      </c>
      <c r="G1351" t="s">
        <v>7426</v>
      </c>
    </row>
    <row r="1352" spans="1:7">
      <c r="A1352">
        <v>119109294</v>
      </c>
      <c r="B1352" t="s">
        <v>8776</v>
      </c>
      <c r="C1352" t="s">
        <v>7426</v>
      </c>
      <c r="D1352" t="s">
        <v>7427</v>
      </c>
      <c r="E1352" t="s">
        <v>7427</v>
      </c>
      <c r="F1352" t="s">
        <v>7428</v>
      </c>
      <c r="G1352" t="s">
        <v>7426</v>
      </c>
    </row>
    <row r="1353" spans="1:7">
      <c r="A1353">
        <v>119109296</v>
      </c>
      <c r="B1353" t="s">
        <v>8777</v>
      </c>
      <c r="C1353" t="s">
        <v>7426</v>
      </c>
      <c r="D1353" t="s">
        <v>7427</v>
      </c>
      <c r="E1353" t="s">
        <v>7427</v>
      </c>
      <c r="F1353" t="s">
        <v>7428</v>
      </c>
      <c r="G1353" t="s">
        <v>7426</v>
      </c>
    </row>
    <row r="1354" spans="1:7">
      <c r="A1354">
        <v>119109298</v>
      </c>
      <c r="B1354" t="s">
        <v>8778</v>
      </c>
      <c r="C1354" t="s">
        <v>7426</v>
      </c>
      <c r="D1354" t="s">
        <v>7427</v>
      </c>
      <c r="E1354" t="s">
        <v>7427</v>
      </c>
      <c r="F1354" t="s">
        <v>7428</v>
      </c>
      <c r="G1354" t="s">
        <v>7426</v>
      </c>
    </row>
    <row r="1355" spans="1:7">
      <c r="A1355">
        <v>119108754</v>
      </c>
      <c r="B1355" t="s">
        <v>8779</v>
      </c>
      <c r="C1355" t="s">
        <v>7426</v>
      </c>
      <c r="D1355" t="s">
        <v>7427</v>
      </c>
      <c r="E1355" t="s">
        <v>7427</v>
      </c>
      <c r="F1355" t="s">
        <v>7428</v>
      </c>
      <c r="G1355" t="s">
        <v>7426</v>
      </c>
    </row>
    <row r="1356" spans="1:7">
      <c r="A1356">
        <v>119109246</v>
      </c>
      <c r="B1356" t="s">
        <v>8780</v>
      </c>
      <c r="C1356" t="s">
        <v>7426</v>
      </c>
      <c r="D1356" t="s">
        <v>7427</v>
      </c>
      <c r="E1356" t="s">
        <v>7427</v>
      </c>
      <c r="F1356" t="s">
        <v>7428</v>
      </c>
      <c r="G1356" t="s">
        <v>7426</v>
      </c>
    </row>
    <row r="1357" spans="1:7">
      <c r="A1357">
        <v>119108580</v>
      </c>
      <c r="B1357" t="s">
        <v>8781</v>
      </c>
      <c r="C1357" t="s">
        <v>7426</v>
      </c>
      <c r="D1357" t="s">
        <v>7427</v>
      </c>
      <c r="E1357" t="s">
        <v>7427</v>
      </c>
      <c r="F1357" t="s">
        <v>7428</v>
      </c>
      <c r="G1357" t="s">
        <v>7426</v>
      </c>
    </row>
    <row r="1358" spans="1:7">
      <c r="A1358">
        <v>119108582</v>
      </c>
      <c r="B1358" t="s">
        <v>8782</v>
      </c>
      <c r="C1358" t="s">
        <v>7426</v>
      </c>
      <c r="D1358" t="s">
        <v>7427</v>
      </c>
      <c r="E1358" t="s">
        <v>7427</v>
      </c>
      <c r="F1358" t="s">
        <v>7428</v>
      </c>
      <c r="G1358" t="s">
        <v>7426</v>
      </c>
    </row>
    <row r="1359" spans="1:7">
      <c r="A1359">
        <v>119108664</v>
      </c>
      <c r="B1359" t="s">
        <v>8783</v>
      </c>
      <c r="C1359" t="s">
        <v>7426</v>
      </c>
      <c r="D1359" t="s">
        <v>7427</v>
      </c>
      <c r="E1359" t="s">
        <v>7427</v>
      </c>
      <c r="F1359" t="s">
        <v>7428</v>
      </c>
      <c r="G1359" t="s">
        <v>7426</v>
      </c>
    </row>
    <row r="1360" spans="1:7">
      <c r="A1360">
        <v>119109422</v>
      </c>
      <c r="B1360" t="s">
        <v>8784</v>
      </c>
      <c r="C1360" t="s">
        <v>7426</v>
      </c>
      <c r="D1360" t="s">
        <v>7427</v>
      </c>
      <c r="E1360" t="s">
        <v>7427</v>
      </c>
      <c r="F1360" t="s">
        <v>7428</v>
      </c>
      <c r="G1360" t="s">
        <v>7426</v>
      </c>
    </row>
    <row r="1361" spans="1:7">
      <c r="A1361">
        <v>119109424</v>
      </c>
      <c r="B1361" t="s">
        <v>8785</v>
      </c>
      <c r="C1361" t="s">
        <v>7426</v>
      </c>
      <c r="D1361" t="s">
        <v>7427</v>
      </c>
      <c r="E1361" t="s">
        <v>7427</v>
      </c>
      <c r="F1361" t="s">
        <v>7428</v>
      </c>
      <c r="G1361" t="s">
        <v>7426</v>
      </c>
    </row>
    <row r="1362" spans="1:7">
      <c r="A1362">
        <v>119109426</v>
      </c>
      <c r="B1362" t="s">
        <v>8786</v>
      </c>
      <c r="C1362" t="s">
        <v>7426</v>
      </c>
      <c r="D1362" t="s">
        <v>7427</v>
      </c>
      <c r="E1362" t="s">
        <v>7427</v>
      </c>
      <c r="F1362" t="s">
        <v>7428</v>
      </c>
      <c r="G1362" t="s">
        <v>7426</v>
      </c>
    </row>
    <row r="1363" spans="1:7">
      <c r="A1363">
        <v>119109428</v>
      </c>
      <c r="B1363" t="s">
        <v>8787</v>
      </c>
      <c r="C1363" t="s">
        <v>7426</v>
      </c>
      <c r="D1363" t="s">
        <v>7427</v>
      </c>
      <c r="E1363" t="s">
        <v>7427</v>
      </c>
      <c r="F1363" t="s">
        <v>7428</v>
      </c>
      <c r="G1363" t="s">
        <v>7426</v>
      </c>
    </row>
    <row r="1364" spans="1:7">
      <c r="A1364">
        <v>119109550</v>
      </c>
      <c r="B1364" t="s">
        <v>8788</v>
      </c>
      <c r="C1364" t="s">
        <v>7426</v>
      </c>
      <c r="D1364" t="s">
        <v>7427</v>
      </c>
      <c r="E1364" t="s">
        <v>7427</v>
      </c>
      <c r="F1364" t="s">
        <v>7428</v>
      </c>
      <c r="G1364" t="s">
        <v>7426</v>
      </c>
    </row>
    <row r="1365" spans="1:7">
      <c r="A1365">
        <v>119109552</v>
      </c>
      <c r="B1365" t="s">
        <v>8789</v>
      </c>
      <c r="C1365" t="s">
        <v>7426</v>
      </c>
      <c r="D1365" t="s">
        <v>7427</v>
      </c>
      <c r="E1365" t="s">
        <v>7427</v>
      </c>
      <c r="F1365" t="s">
        <v>7428</v>
      </c>
      <c r="G1365" t="s">
        <v>7426</v>
      </c>
    </row>
    <row r="1366" spans="1:7">
      <c r="A1366">
        <v>119109554</v>
      </c>
      <c r="B1366" t="s">
        <v>8790</v>
      </c>
      <c r="C1366" t="s">
        <v>7426</v>
      </c>
      <c r="D1366" t="s">
        <v>7427</v>
      </c>
      <c r="E1366" t="s">
        <v>7427</v>
      </c>
      <c r="F1366" t="s">
        <v>7428</v>
      </c>
      <c r="G1366" t="s">
        <v>7426</v>
      </c>
    </row>
    <row r="1367" spans="1:7">
      <c r="A1367">
        <v>119109556</v>
      </c>
      <c r="B1367" t="s">
        <v>8791</v>
      </c>
      <c r="C1367" t="s">
        <v>7426</v>
      </c>
      <c r="D1367" t="s">
        <v>7427</v>
      </c>
      <c r="E1367" t="s">
        <v>7427</v>
      </c>
      <c r="F1367" t="s">
        <v>7428</v>
      </c>
      <c r="G1367" t="s">
        <v>7426</v>
      </c>
    </row>
    <row r="1368" spans="1:7">
      <c r="A1368">
        <v>119108562</v>
      </c>
      <c r="B1368" t="s">
        <v>8792</v>
      </c>
      <c r="C1368" t="s">
        <v>7426</v>
      </c>
      <c r="D1368" t="s">
        <v>7427</v>
      </c>
      <c r="E1368" t="s">
        <v>7427</v>
      </c>
      <c r="F1368" t="s">
        <v>7428</v>
      </c>
      <c r="G1368" t="s">
        <v>7426</v>
      </c>
    </row>
    <row r="1369" spans="1:7">
      <c r="A1369">
        <v>119108564</v>
      </c>
      <c r="B1369" t="s">
        <v>8793</v>
      </c>
      <c r="C1369" t="s">
        <v>7426</v>
      </c>
      <c r="D1369" t="s">
        <v>7427</v>
      </c>
      <c r="E1369" t="s">
        <v>7427</v>
      </c>
      <c r="F1369" t="s">
        <v>7428</v>
      </c>
      <c r="G1369" t="s">
        <v>7426</v>
      </c>
    </row>
    <row r="1370" spans="1:7">
      <c r="A1370">
        <v>119108566</v>
      </c>
      <c r="B1370" t="s">
        <v>8794</v>
      </c>
      <c r="C1370" t="s">
        <v>7426</v>
      </c>
      <c r="D1370" t="s">
        <v>7427</v>
      </c>
      <c r="E1370" t="s">
        <v>7427</v>
      </c>
      <c r="F1370" t="s">
        <v>7428</v>
      </c>
      <c r="G1370" t="s">
        <v>7426</v>
      </c>
    </row>
    <row r="1371" spans="1:7">
      <c r="A1371">
        <v>119108568</v>
      </c>
      <c r="B1371" t="s">
        <v>8795</v>
      </c>
      <c r="C1371" t="s">
        <v>7426</v>
      </c>
      <c r="D1371" t="s">
        <v>7427</v>
      </c>
      <c r="E1371" t="s">
        <v>7427</v>
      </c>
      <c r="F1371" t="s">
        <v>7428</v>
      </c>
      <c r="G1371" t="s">
        <v>7426</v>
      </c>
    </row>
    <row r="1372" spans="1:7">
      <c r="A1372">
        <v>119108630</v>
      </c>
      <c r="B1372" t="s">
        <v>8796</v>
      </c>
      <c r="C1372" t="s">
        <v>7426</v>
      </c>
      <c r="D1372" t="s">
        <v>7427</v>
      </c>
      <c r="E1372" t="s">
        <v>7427</v>
      </c>
      <c r="F1372" t="s">
        <v>7428</v>
      </c>
      <c r="G1372" t="s">
        <v>7426</v>
      </c>
    </row>
    <row r="1373" spans="1:7">
      <c r="A1373">
        <v>119108632</v>
      </c>
      <c r="B1373" t="s">
        <v>8797</v>
      </c>
      <c r="C1373" t="s">
        <v>7426</v>
      </c>
      <c r="D1373" t="s">
        <v>7427</v>
      </c>
      <c r="E1373" t="s">
        <v>7427</v>
      </c>
      <c r="F1373" t="s">
        <v>7428</v>
      </c>
      <c r="G1373" t="s">
        <v>7426</v>
      </c>
    </row>
    <row r="1374" spans="1:7">
      <c r="A1374">
        <v>119108634</v>
      </c>
      <c r="B1374" t="s">
        <v>8798</v>
      </c>
      <c r="C1374" t="s">
        <v>7426</v>
      </c>
      <c r="D1374" t="s">
        <v>7427</v>
      </c>
      <c r="E1374" t="s">
        <v>7427</v>
      </c>
      <c r="F1374" t="s">
        <v>7428</v>
      </c>
      <c r="G1374" t="s">
        <v>7426</v>
      </c>
    </row>
    <row r="1375" spans="1:7">
      <c r="A1375">
        <v>119108636</v>
      </c>
      <c r="B1375" t="s">
        <v>8799</v>
      </c>
      <c r="C1375" t="s">
        <v>7426</v>
      </c>
      <c r="D1375" t="s">
        <v>7427</v>
      </c>
      <c r="E1375" t="s">
        <v>7427</v>
      </c>
      <c r="F1375" t="s">
        <v>7428</v>
      </c>
      <c r="G1375" t="s">
        <v>7426</v>
      </c>
    </row>
    <row r="1376" spans="1:7">
      <c r="A1376">
        <v>119108756</v>
      </c>
      <c r="B1376" t="s">
        <v>8800</v>
      </c>
      <c r="C1376" t="s">
        <v>7426</v>
      </c>
      <c r="D1376" t="s">
        <v>7427</v>
      </c>
      <c r="E1376" t="s">
        <v>7427</v>
      </c>
      <c r="F1376" t="s">
        <v>7428</v>
      </c>
      <c r="G1376" t="s">
        <v>7426</v>
      </c>
    </row>
    <row r="1377" spans="1:7">
      <c r="A1377">
        <v>119108758</v>
      </c>
      <c r="B1377" t="s">
        <v>8801</v>
      </c>
      <c r="C1377" t="s">
        <v>7426</v>
      </c>
      <c r="D1377" t="s">
        <v>7427</v>
      </c>
      <c r="E1377" t="s">
        <v>7427</v>
      </c>
      <c r="F1377" t="s">
        <v>7428</v>
      </c>
      <c r="G1377" t="s">
        <v>7426</v>
      </c>
    </row>
    <row r="1378" spans="1:7">
      <c r="A1378">
        <v>119108760</v>
      </c>
      <c r="B1378" t="s">
        <v>8802</v>
      </c>
      <c r="C1378" t="s">
        <v>7426</v>
      </c>
      <c r="D1378" t="s">
        <v>7427</v>
      </c>
      <c r="E1378" t="s">
        <v>7427</v>
      </c>
      <c r="F1378" t="s">
        <v>7428</v>
      </c>
      <c r="G1378" t="s">
        <v>7426</v>
      </c>
    </row>
    <row r="1379" spans="1:7">
      <c r="A1379">
        <v>119108880</v>
      </c>
      <c r="B1379" t="s">
        <v>8803</v>
      </c>
      <c r="C1379" t="s">
        <v>7426</v>
      </c>
      <c r="D1379" t="s">
        <v>7427</v>
      </c>
      <c r="E1379" t="s">
        <v>7427</v>
      </c>
      <c r="F1379" t="s">
        <v>7428</v>
      </c>
      <c r="G1379" t="s">
        <v>7426</v>
      </c>
    </row>
    <row r="1380" spans="1:7">
      <c r="A1380">
        <v>119108882</v>
      </c>
      <c r="B1380" t="s">
        <v>8804</v>
      </c>
      <c r="C1380" t="s">
        <v>7426</v>
      </c>
      <c r="D1380" t="s">
        <v>7427</v>
      </c>
      <c r="E1380" t="s">
        <v>7427</v>
      </c>
      <c r="F1380" t="s">
        <v>7428</v>
      </c>
      <c r="G1380" t="s">
        <v>7426</v>
      </c>
    </row>
    <row r="1381" spans="1:7">
      <c r="A1381">
        <v>119108884</v>
      </c>
      <c r="B1381" t="s">
        <v>8805</v>
      </c>
      <c r="C1381" t="s">
        <v>7426</v>
      </c>
      <c r="D1381" t="s">
        <v>7427</v>
      </c>
      <c r="E1381" t="s">
        <v>7427</v>
      </c>
      <c r="F1381" t="s">
        <v>7428</v>
      </c>
      <c r="G1381" t="s">
        <v>7426</v>
      </c>
    </row>
    <row r="1382" spans="1:7">
      <c r="A1382">
        <v>119108886</v>
      </c>
      <c r="B1382" t="s">
        <v>8806</v>
      </c>
      <c r="C1382" t="s">
        <v>7426</v>
      </c>
      <c r="D1382" t="s">
        <v>7427</v>
      </c>
      <c r="E1382" t="s">
        <v>7427</v>
      </c>
      <c r="F1382" t="s">
        <v>7428</v>
      </c>
      <c r="G1382" t="s">
        <v>7426</v>
      </c>
    </row>
    <row r="1383" spans="1:7">
      <c r="A1383">
        <v>119109008</v>
      </c>
      <c r="B1383" t="s">
        <v>8807</v>
      </c>
      <c r="C1383" t="s">
        <v>7426</v>
      </c>
      <c r="D1383" t="s">
        <v>7427</v>
      </c>
      <c r="E1383" t="s">
        <v>7427</v>
      </c>
      <c r="F1383" t="s">
        <v>7428</v>
      </c>
      <c r="G1383" t="s">
        <v>7426</v>
      </c>
    </row>
    <row r="1384" spans="1:7">
      <c r="A1384">
        <v>119109010</v>
      </c>
      <c r="B1384" t="s">
        <v>8808</v>
      </c>
      <c r="C1384" t="s">
        <v>7426</v>
      </c>
      <c r="D1384" t="s">
        <v>7427</v>
      </c>
      <c r="E1384" t="s">
        <v>7427</v>
      </c>
      <c r="F1384" t="s">
        <v>7428</v>
      </c>
      <c r="G1384" t="s">
        <v>7426</v>
      </c>
    </row>
    <row r="1385" spans="1:7">
      <c r="A1385">
        <v>119109012</v>
      </c>
      <c r="B1385" t="s">
        <v>8809</v>
      </c>
      <c r="C1385" t="s">
        <v>7426</v>
      </c>
      <c r="D1385" t="s">
        <v>7427</v>
      </c>
      <c r="E1385" t="s">
        <v>7427</v>
      </c>
      <c r="F1385" t="s">
        <v>7428</v>
      </c>
      <c r="G1385" t="s">
        <v>7426</v>
      </c>
    </row>
    <row r="1386" spans="1:7">
      <c r="A1386">
        <v>119109014</v>
      </c>
      <c r="B1386" t="s">
        <v>8810</v>
      </c>
      <c r="C1386" t="s">
        <v>7426</v>
      </c>
      <c r="D1386" t="s">
        <v>7427</v>
      </c>
      <c r="E1386" t="s">
        <v>7427</v>
      </c>
      <c r="F1386" t="s">
        <v>7428</v>
      </c>
      <c r="G1386" t="s">
        <v>7426</v>
      </c>
    </row>
    <row r="1387" spans="1:7">
      <c r="A1387">
        <v>119109132</v>
      </c>
      <c r="B1387" t="s">
        <v>8811</v>
      </c>
      <c r="C1387" t="s">
        <v>7426</v>
      </c>
      <c r="D1387" t="s">
        <v>7427</v>
      </c>
      <c r="E1387" t="s">
        <v>7427</v>
      </c>
      <c r="F1387" t="s">
        <v>7428</v>
      </c>
      <c r="G1387" t="s">
        <v>7426</v>
      </c>
    </row>
    <row r="1388" spans="1:7">
      <c r="A1388">
        <v>119109134</v>
      </c>
      <c r="B1388" t="s">
        <v>8812</v>
      </c>
      <c r="C1388" t="s">
        <v>7426</v>
      </c>
      <c r="D1388" t="s">
        <v>7427</v>
      </c>
      <c r="E1388" t="s">
        <v>7427</v>
      </c>
      <c r="F1388" t="s">
        <v>7428</v>
      </c>
      <c r="G1388" t="s">
        <v>7426</v>
      </c>
    </row>
    <row r="1389" spans="1:7">
      <c r="A1389">
        <v>119109136</v>
      </c>
      <c r="B1389" t="s">
        <v>8813</v>
      </c>
      <c r="C1389" t="s">
        <v>7426</v>
      </c>
      <c r="D1389" t="s">
        <v>7427</v>
      </c>
      <c r="E1389" t="s">
        <v>7427</v>
      </c>
      <c r="F1389" t="s">
        <v>7428</v>
      </c>
      <c r="G1389" t="s">
        <v>7426</v>
      </c>
    </row>
    <row r="1390" spans="1:7">
      <c r="A1390">
        <v>119109138</v>
      </c>
      <c r="B1390" t="s">
        <v>8814</v>
      </c>
      <c r="C1390" t="s">
        <v>7426</v>
      </c>
      <c r="D1390" t="s">
        <v>7427</v>
      </c>
      <c r="E1390" t="s">
        <v>7427</v>
      </c>
      <c r="F1390" t="s">
        <v>7428</v>
      </c>
      <c r="G1390" t="s">
        <v>7426</v>
      </c>
    </row>
    <row r="1391" spans="1:7">
      <c r="A1391">
        <v>119109248</v>
      </c>
      <c r="B1391" t="s">
        <v>8815</v>
      </c>
      <c r="C1391" t="s">
        <v>7426</v>
      </c>
      <c r="D1391" t="s">
        <v>7427</v>
      </c>
      <c r="E1391" t="s">
        <v>7427</v>
      </c>
      <c r="F1391" t="s">
        <v>7428</v>
      </c>
      <c r="G1391" t="s">
        <v>7426</v>
      </c>
    </row>
    <row r="1392" spans="1:7">
      <c r="A1392">
        <v>119109250</v>
      </c>
      <c r="B1392" t="s">
        <v>8816</v>
      </c>
      <c r="C1392" t="s">
        <v>7426</v>
      </c>
      <c r="D1392" t="s">
        <v>7427</v>
      </c>
      <c r="E1392" t="s">
        <v>7427</v>
      </c>
      <c r="F1392" t="s">
        <v>7428</v>
      </c>
      <c r="G1392" t="s">
        <v>7426</v>
      </c>
    </row>
    <row r="1393" spans="1:7">
      <c r="A1393">
        <v>119109252</v>
      </c>
      <c r="B1393" t="s">
        <v>8817</v>
      </c>
      <c r="C1393" t="s">
        <v>7426</v>
      </c>
      <c r="D1393" t="s">
        <v>7427</v>
      </c>
      <c r="E1393" t="s">
        <v>7427</v>
      </c>
      <c r="F1393" t="s">
        <v>7428</v>
      </c>
      <c r="G1393" t="s">
        <v>7426</v>
      </c>
    </row>
    <row r="1394" spans="1:7">
      <c r="A1394">
        <v>119109302</v>
      </c>
      <c r="B1394" t="s">
        <v>8818</v>
      </c>
      <c r="C1394" t="s">
        <v>7426</v>
      </c>
      <c r="D1394" t="s">
        <v>7427</v>
      </c>
      <c r="E1394" t="s">
        <v>7427</v>
      </c>
      <c r="F1394" t="s">
        <v>7428</v>
      </c>
      <c r="G1394" t="s">
        <v>7426</v>
      </c>
    </row>
    <row r="1395" spans="1:7">
      <c r="A1395">
        <v>119109304</v>
      </c>
      <c r="B1395" t="s">
        <v>8819</v>
      </c>
      <c r="C1395" t="s">
        <v>7426</v>
      </c>
      <c r="D1395" t="s">
        <v>7427</v>
      </c>
      <c r="E1395" t="s">
        <v>7427</v>
      </c>
      <c r="F1395" t="s">
        <v>7428</v>
      </c>
      <c r="G1395" t="s">
        <v>7426</v>
      </c>
    </row>
    <row r="1396" spans="1:7">
      <c r="A1396">
        <v>119109306</v>
      </c>
      <c r="B1396" t="s">
        <v>8820</v>
      </c>
      <c r="C1396" t="s">
        <v>7426</v>
      </c>
      <c r="D1396" t="s">
        <v>7427</v>
      </c>
      <c r="E1396" t="s">
        <v>7427</v>
      </c>
      <c r="F1396" t="s">
        <v>7428</v>
      </c>
      <c r="G1396" t="s">
        <v>7426</v>
      </c>
    </row>
    <row r="1397" spans="1:7">
      <c r="A1397">
        <v>119109308</v>
      </c>
      <c r="B1397" t="s">
        <v>8821</v>
      </c>
      <c r="C1397" t="s">
        <v>7426</v>
      </c>
      <c r="D1397" t="s">
        <v>7427</v>
      </c>
      <c r="E1397" t="s">
        <v>7427</v>
      </c>
      <c r="F1397" t="s">
        <v>7428</v>
      </c>
      <c r="G1397" t="s">
        <v>7426</v>
      </c>
    </row>
    <row r="1398" spans="1:7">
      <c r="A1398">
        <v>119109430</v>
      </c>
      <c r="B1398" t="s">
        <v>8822</v>
      </c>
      <c r="C1398" t="s">
        <v>7426</v>
      </c>
      <c r="D1398" t="s">
        <v>7427</v>
      </c>
      <c r="E1398" t="s">
        <v>7427</v>
      </c>
      <c r="F1398" t="s">
        <v>7428</v>
      </c>
      <c r="G1398" t="s">
        <v>7426</v>
      </c>
    </row>
    <row r="1399" spans="1:7">
      <c r="A1399">
        <v>119109432</v>
      </c>
      <c r="B1399" t="s">
        <v>8823</v>
      </c>
      <c r="C1399" t="s">
        <v>7426</v>
      </c>
      <c r="D1399" t="s">
        <v>7427</v>
      </c>
      <c r="E1399" t="s">
        <v>7427</v>
      </c>
      <c r="F1399" t="s">
        <v>7428</v>
      </c>
      <c r="G1399" t="s">
        <v>7426</v>
      </c>
    </row>
    <row r="1400" spans="1:7">
      <c r="A1400">
        <v>119109434</v>
      </c>
      <c r="B1400" t="s">
        <v>8824</v>
      </c>
      <c r="C1400" t="s">
        <v>7426</v>
      </c>
      <c r="D1400" t="s">
        <v>7427</v>
      </c>
      <c r="E1400" t="s">
        <v>7427</v>
      </c>
      <c r="F1400" t="s">
        <v>7428</v>
      </c>
      <c r="G1400" t="s">
        <v>7426</v>
      </c>
    </row>
    <row r="1401" spans="1:7">
      <c r="A1401">
        <v>119109436</v>
      </c>
      <c r="B1401" t="s">
        <v>8825</v>
      </c>
      <c r="C1401" t="s">
        <v>7426</v>
      </c>
      <c r="D1401" t="s">
        <v>7427</v>
      </c>
      <c r="E1401" t="s">
        <v>7427</v>
      </c>
      <c r="F1401" t="s">
        <v>7428</v>
      </c>
      <c r="G1401" t="s">
        <v>7426</v>
      </c>
    </row>
    <row r="1402" spans="1:7">
      <c r="A1402">
        <v>119109558</v>
      </c>
      <c r="B1402" t="s">
        <v>8826</v>
      </c>
      <c r="C1402" t="s">
        <v>7426</v>
      </c>
      <c r="D1402" t="s">
        <v>7427</v>
      </c>
      <c r="E1402" t="s">
        <v>7427</v>
      </c>
      <c r="F1402" t="s">
        <v>7428</v>
      </c>
      <c r="G1402" t="s">
        <v>7426</v>
      </c>
    </row>
    <row r="1403" spans="1:7">
      <c r="A1403">
        <v>119109560</v>
      </c>
      <c r="B1403" t="s">
        <v>8827</v>
      </c>
      <c r="C1403" t="s">
        <v>7426</v>
      </c>
      <c r="D1403" t="s">
        <v>7427</v>
      </c>
      <c r="E1403" t="s">
        <v>7427</v>
      </c>
      <c r="F1403" t="s">
        <v>7428</v>
      </c>
      <c r="G1403" t="s">
        <v>7426</v>
      </c>
    </row>
    <row r="1404" spans="1:7">
      <c r="A1404">
        <v>119109562</v>
      </c>
      <c r="B1404" t="s">
        <v>8828</v>
      </c>
      <c r="C1404" t="s">
        <v>7426</v>
      </c>
      <c r="D1404" t="s">
        <v>7427</v>
      </c>
      <c r="E1404" t="s">
        <v>7427</v>
      </c>
      <c r="F1404" t="s">
        <v>7428</v>
      </c>
      <c r="G1404" t="s">
        <v>7426</v>
      </c>
    </row>
    <row r="1405" spans="1:7">
      <c r="A1405">
        <v>119109564</v>
      </c>
      <c r="B1405" t="s">
        <v>8829</v>
      </c>
      <c r="C1405" t="s">
        <v>7426</v>
      </c>
      <c r="D1405" t="s">
        <v>7427</v>
      </c>
      <c r="E1405" t="s">
        <v>7427</v>
      </c>
      <c r="F1405" t="s">
        <v>7428</v>
      </c>
      <c r="G1405" t="s">
        <v>7426</v>
      </c>
    </row>
    <row r="1406" spans="1:7">
      <c r="A1406">
        <v>119108570</v>
      </c>
      <c r="B1406" t="s">
        <v>8830</v>
      </c>
      <c r="C1406" t="s">
        <v>7426</v>
      </c>
      <c r="D1406" t="s">
        <v>7427</v>
      </c>
      <c r="E1406" t="s">
        <v>7427</v>
      </c>
      <c r="F1406" t="s">
        <v>7428</v>
      </c>
      <c r="G1406" t="s">
        <v>7426</v>
      </c>
    </row>
    <row r="1407" spans="1:7">
      <c r="A1407">
        <v>119108572</v>
      </c>
      <c r="B1407" t="s">
        <v>8831</v>
      </c>
      <c r="C1407" t="s">
        <v>7426</v>
      </c>
      <c r="D1407" t="s">
        <v>7427</v>
      </c>
      <c r="E1407" t="s">
        <v>7427</v>
      </c>
      <c r="F1407" t="s">
        <v>7428</v>
      </c>
      <c r="G1407" t="s">
        <v>7426</v>
      </c>
    </row>
    <row r="1408" spans="1:7">
      <c r="A1408">
        <v>119108574</v>
      </c>
      <c r="B1408" t="s">
        <v>8832</v>
      </c>
      <c r="C1408" t="s">
        <v>7426</v>
      </c>
      <c r="D1408" t="s">
        <v>7427</v>
      </c>
      <c r="E1408" t="s">
        <v>7427</v>
      </c>
      <c r="F1408" t="s">
        <v>7428</v>
      </c>
      <c r="G1408" t="s">
        <v>7426</v>
      </c>
    </row>
    <row r="1409" spans="1:7">
      <c r="A1409">
        <v>119108576</v>
      </c>
      <c r="B1409" t="s">
        <v>8833</v>
      </c>
      <c r="C1409" t="s">
        <v>7426</v>
      </c>
      <c r="D1409" t="s">
        <v>7427</v>
      </c>
      <c r="E1409" t="s">
        <v>7427</v>
      </c>
      <c r="F1409" t="s">
        <v>7428</v>
      </c>
      <c r="G1409" t="s">
        <v>7426</v>
      </c>
    </row>
    <row r="1410" spans="1:7">
      <c r="A1410">
        <v>119108578</v>
      </c>
      <c r="B1410" t="s">
        <v>8834</v>
      </c>
      <c r="C1410" t="s">
        <v>7426</v>
      </c>
      <c r="D1410" t="s">
        <v>7427</v>
      </c>
      <c r="E1410" t="s">
        <v>7427</v>
      </c>
      <c r="F1410" t="s">
        <v>7428</v>
      </c>
      <c r="G1410" t="s">
        <v>7426</v>
      </c>
    </row>
    <row r="1411" spans="1:7">
      <c r="A1411">
        <v>119108638</v>
      </c>
      <c r="B1411" t="s">
        <v>8835</v>
      </c>
      <c r="C1411" t="s">
        <v>7426</v>
      </c>
      <c r="D1411" t="s">
        <v>7427</v>
      </c>
      <c r="E1411" t="s">
        <v>7427</v>
      </c>
      <c r="F1411" t="s">
        <v>7428</v>
      </c>
      <c r="G1411" t="s">
        <v>7426</v>
      </c>
    </row>
    <row r="1412" spans="1:7">
      <c r="A1412">
        <v>119108640</v>
      </c>
      <c r="B1412" t="s">
        <v>8836</v>
      </c>
      <c r="C1412" t="s">
        <v>7426</v>
      </c>
      <c r="D1412" t="s">
        <v>7427</v>
      </c>
      <c r="E1412" t="s">
        <v>7427</v>
      </c>
      <c r="F1412" t="s">
        <v>7428</v>
      </c>
      <c r="G1412" t="s">
        <v>7426</v>
      </c>
    </row>
    <row r="1413" spans="1:7">
      <c r="A1413">
        <v>119108642</v>
      </c>
      <c r="B1413" t="s">
        <v>8837</v>
      </c>
      <c r="C1413" t="s">
        <v>7426</v>
      </c>
      <c r="D1413" t="s">
        <v>7427</v>
      </c>
      <c r="E1413" t="s">
        <v>7427</v>
      </c>
      <c r="F1413" t="s">
        <v>7428</v>
      </c>
      <c r="G1413" t="s">
        <v>7426</v>
      </c>
    </row>
    <row r="1414" spans="1:7">
      <c r="A1414">
        <v>119108644</v>
      </c>
      <c r="B1414" t="s">
        <v>8838</v>
      </c>
      <c r="C1414" t="s">
        <v>7426</v>
      </c>
      <c r="D1414" t="s">
        <v>7427</v>
      </c>
      <c r="E1414" t="s">
        <v>7427</v>
      </c>
      <c r="F1414" t="s">
        <v>7428</v>
      </c>
      <c r="G1414" t="s">
        <v>7426</v>
      </c>
    </row>
    <row r="1415" spans="1:7">
      <c r="A1415">
        <v>119108646</v>
      </c>
      <c r="B1415" t="s">
        <v>8839</v>
      </c>
      <c r="C1415" t="s">
        <v>7426</v>
      </c>
      <c r="D1415" t="s">
        <v>7427</v>
      </c>
      <c r="E1415" t="s">
        <v>7427</v>
      </c>
      <c r="F1415" t="s">
        <v>7428</v>
      </c>
      <c r="G1415" t="s">
        <v>7426</v>
      </c>
    </row>
    <row r="1416" spans="1:7">
      <c r="A1416">
        <v>119108762</v>
      </c>
      <c r="B1416" t="s">
        <v>8840</v>
      </c>
      <c r="C1416" t="s">
        <v>7426</v>
      </c>
      <c r="D1416" t="s">
        <v>7427</v>
      </c>
      <c r="E1416" t="s">
        <v>7427</v>
      </c>
      <c r="F1416" t="s">
        <v>7428</v>
      </c>
      <c r="G1416" t="s">
        <v>7426</v>
      </c>
    </row>
    <row r="1417" spans="1:7">
      <c r="A1417">
        <v>119108764</v>
      </c>
      <c r="B1417" t="s">
        <v>8841</v>
      </c>
      <c r="C1417" t="s">
        <v>7426</v>
      </c>
      <c r="D1417" t="s">
        <v>7427</v>
      </c>
      <c r="E1417" t="s">
        <v>7427</v>
      </c>
      <c r="F1417" t="s">
        <v>7428</v>
      </c>
      <c r="G1417" t="s">
        <v>7426</v>
      </c>
    </row>
    <row r="1418" spans="1:7">
      <c r="A1418">
        <v>119108766</v>
      </c>
      <c r="B1418" t="s">
        <v>8842</v>
      </c>
      <c r="C1418" t="s">
        <v>7426</v>
      </c>
      <c r="D1418" t="s">
        <v>7427</v>
      </c>
      <c r="E1418" t="s">
        <v>7427</v>
      </c>
      <c r="F1418" t="s">
        <v>7428</v>
      </c>
      <c r="G1418" t="s">
        <v>7426</v>
      </c>
    </row>
    <row r="1419" spans="1:7">
      <c r="A1419">
        <v>119108768</v>
      </c>
      <c r="B1419" t="s">
        <v>8843</v>
      </c>
      <c r="C1419" t="s">
        <v>7426</v>
      </c>
      <c r="D1419" t="s">
        <v>7427</v>
      </c>
      <c r="E1419" t="s">
        <v>7427</v>
      </c>
      <c r="F1419" t="s">
        <v>7428</v>
      </c>
      <c r="G1419" t="s">
        <v>7426</v>
      </c>
    </row>
    <row r="1420" spans="1:7">
      <c r="A1420">
        <v>119108888</v>
      </c>
      <c r="B1420" t="s">
        <v>8844</v>
      </c>
      <c r="C1420" t="s">
        <v>7426</v>
      </c>
      <c r="D1420" t="s">
        <v>7427</v>
      </c>
      <c r="E1420" t="s">
        <v>7427</v>
      </c>
      <c r="F1420" t="s">
        <v>7428</v>
      </c>
      <c r="G1420" t="s">
        <v>7426</v>
      </c>
    </row>
    <row r="1421" spans="1:7">
      <c r="A1421">
        <v>119108890</v>
      </c>
      <c r="B1421" t="s">
        <v>8845</v>
      </c>
      <c r="C1421" t="s">
        <v>7426</v>
      </c>
      <c r="D1421" t="s">
        <v>7427</v>
      </c>
      <c r="E1421" t="s">
        <v>7427</v>
      </c>
      <c r="F1421" t="s">
        <v>7428</v>
      </c>
      <c r="G1421" t="s">
        <v>7426</v>
      </c>
    </row>
    <row r="1422" spans="1:7">
      <c r="A1422">
        <v>119108892</v>
      </c>
      <c r="B1422" t="s">
        <v>8846</v>
      </c>
      <c r="C1422" t="s">
        <v>7426</v>
      </c>
      <c r="D1422" t="s">
        <v>7427</v>
      </c>
      <c r="E1422" t="s">
        <v>7427</v>
      </c>
      <c r="F1422" t="s">
        <v>7428</v>
      </c>
      <c r="G1422" t="s">
        <v>7426</v>
      </c>
    </row>
    <row r="1423" spans="1:7">
      <c r="A1423">
        <v>119108894</v>
      </c>
      <c r="B1423" t="s">
        <v>8847</v>
      </c>
      <c r="C1423" t="s">
        <v>7426</v>
      </c>
      <c r="D1423" t="s">
        <v>7427</v>
      </c>
      <c r="E1423" t="s">
        <v>7427</v>
      </c>
      <c r="F1423" t="s">
        <v>7428</v>
      </c>
      <c r="G1423" t="s">
        <v>7426</v>
      </c>
    </row>
    <row r="1424" spans="1:7">
      <c r="A1424">
        <v>119109016</v>
      </c>
      <c r="B1424" t="s">
        <v>8848</v>
      </c>
      <c r="C1424" t="s">
        <v>7426</v>
      </c>
      <c r="D1424" t="s">
        <v>7427</v>
      </c>
      <c r="E1424" t="s">
        <v>7427</v>
      </c>
      <c r="F1424" t="s">
        <v>7428</v>
      </c>
      <c r="G1424" t="s">
        <v>7426</v>
      </c>
    </row>
    <row r="1425" spans="1:7">
      <c r="A1425">
        <v>119109018</v>
      </c>
      <c r="B1425" t="s">
        <v>8849</v>
      </c>
      <c r="C1425" t="s">
        <v>7426</v>
      </c>
      <c r="D1425" t="s">
        <v>7427</v>
      </c>
      <c r="E1425" t="s">
        <v>7427</v>
      </c>
      <c r="F1425" t="s">
        <v>7428</v>
      </c>
      <c r="G1425" t="s">
        <v>7426</v>
      </c>
    </row>
    <row r="1426" spans="1:7">
      <c r="A1426">
        <v>119109020</v>
      </c>
      <c r="B1426" t="s">
        <v>8850</v>
      </c>
      <c r="C1426" t="s">
        <v>7426</v>
      </c>
      <c r="D1426" t="s">
        <v>7427</v>
      </c>
      <c r="E1426" t="s">
        <v>7427</v>
      </c>
      <c r="F1426" t="s">
        <v>7428</v>
      </c>
      <c r="G1426" t="s">
        <v>7426</v>
      </c>
    </row>
    <row r="1427" spans="1:7">
      <c r="A1427">
        <v>119109022</v>
      </c>
      <c r="B1427" t="s">
        <v>8851</v>
      </c>
      <c r="C1427" t="s">
        <v>7426</v>
      </c>
      <c r="D1427" t="s">
        <v>7427</v>
      </c>
      <c r="E1427" t="s">
        <v>7427</v>
      </c>
      <c r="F1427" t="s">
        <v>7428</v>
      </c>
      <c r="G1427" t="s">
        <v>7426</v>
      </c>
    </row>
    <row r="1428" spans="1:7">
      <c r="A1428">
        <v>119109024</v>
      </c>
      <c r="B1428" t="s">
        <v>8852</v>
      </c>
      <c r="C1428" t="s">
        <v>7426</v>
      </c>
      <c r="D1428" t="s">
        <v>7427</v>
      </c>
      <c r="E1428" t="s">
        <v>7427</v>
      </c>
      <c r="F1428" t="s">
        <v>7428</v>
      </c>
      <c r="G1428" t="s">
        <v>7426</v>
      </c>
    </row>
    <row r="1429" spans="1:7">
      <c r="A1429">
        <v>119109140</v>
      </c>
      <c r="B1429" t="s">
        <v>8853</v>
      </c>
      <c r="C1429" t="s">
        <v>7426</v>
      </c>
      <c r="D1429" t="s">
        <v>7427</v>
      </c>
      <c r="E1429" t="s">
        <v>7427</v>
      </c>
      <c r="F1429" t="s">
        <v>7428</v>
      </c>
      <c r="G1429" t="s">
        <v>7426</v>
      </c>
    </row>
    <row r="1430" spans="1:7">
      <c r="A1430">
        <v>119109142</v>
      </c>
      <c r="B1430" t="s">
        <v>8854</v>
      </c>
      <c r="C1430" t="s">
        <v>7426</v>
      </c>
      <c r="D1430" t="s">
        <v>7427</v>
      </c>
      <c r="E1430" t="s">
        <v>7427</v>
      </c>
      <c r="F1430" t="s">
        <v>7428</v>
      </c>
      <c r="G1430" t="s">
        <v>7426</v>
      </c>
    </row>
    <row r="1431" spans="1:7">
      <c r="A1431">
        <v>119109144</v>
      </c>
      <c r="B1431" t="s">
        <v>8855</v>
      </c>
      <c r="C1431" t="s">
        <v>7426</v>
      </c>
      <c r="D1431" t="s">
        <v>7427</v>
      </c>
      <c r="E1431" t="s">
        <v>7427</v>
      </c>
      <c r="F1431" t="s">
        <v>7428</v>
      </c>
      <c r="G1431" t="s">
        <v>7426</v>
      </c>
    </row>
    <row r="1432" spans="1:7">
      <c r="A1432">
        <v>119109146</v>
      </c>
      <c r="B1432" t="s">
        <v>8856</v>
      </c>
      <c r="C1432" t="s">
        <v>7426</v>
      </c>
      <c r="D1432" t="s">
        <v>7427</v>
      </c>
      <c r="E1432" t="s">
        <v>7427</v>
      </c>
      <c r="F1432" t="s">
        <v>7428</v>
      </c>
      <c r="G1432" t="s">
        <v>7426</v>
      </c>
    </row>
    <row r="1433" spans="1:7">
      <c r="A1433">
        <v>119109254</v>
      </c>
      <c r="B1433" t="s">
        <v>8857</v>
      </c>
      <c r="C1433" t="s">
        <v>7426</v>
      </c>
      <c r="D1433" t="s">
        <v>7427</v>
      </c>
      <c r="E1433" t="s">
        <v>7427</v>
      </c>
      <c r="F1433" t="s">
        <v>7428</v>
      </c>
      <c r="G1433" t="s">
        <v>7426</v>
      </c>
    </row>
    <row r="1434" spans="1:7">
      <c r="A1434">
        <v>119109256</v>
      </c>
      <c r="B1434" t="s">
        <v>8858</v>
      </c>
      <c r="C1434" t="s">
        <v>7426</v>
      </c>
      <c r="D1434" t="s">
        <v>7427</v>
      </c>
      <c r="E1434" t="s">
        <v>7427</v>
      </c>
      <c r="F1434" t="s">
        <v>7428</v>
      </c>
      <c r="G1434" t="s">
        <v>7426</v>
      </c>
    </row>
    <row r="1435" spans="1:7">
      <c r="A1435">
        <v>119109258</v>
      </c>
      <c r="B1435" t="s">
        <v>8859</v>
      </c>
      <c r="C1435" t="s">
        <v>7426</v>
      </c>
      <c r="D1435" t="s">
        <v>7427</v>
      </c>
      <c r="E1435" t="s">
        <v>7427</v>
      </c>
      <c r="F1435" t="s">
        <v>7428</v>
      </c>
      <c r="G1435" t="s">
        <v>7426</v>
      </c>
    </row>
    <row r="1436" spans="1:7">
      <c r="A1436">
        <v>119109260</v>
      </c>
      <c r="B1436" t="s">
        <v>8860</v>
      </c>
      <c r="C1436" t="s">
        <v>7426</v>
      </c>
      <c r="D1436" t="s">
        <v>7427</v>
      </c>
      <c r="E1436" t="s">
        <v>7427</v>
      </c>
      <c r="F1436" t="s">
        <v>7428</v>
      </c>
      <c r="G1436" t="s">
        <v>7426</v>
      </c>
    </row>
    <row r="1437" spans="1:7">
      <c r="A1437">
        <v>119109310</v>
      </c>
      <c r="B1437" t="s">
        <v>8861</v>
      </c>
      <c r="C1437" t="s">
        <v>7426</v>
      </c>
      <c r="D1437" t="s">
        <v>7427</v>
      </c>
      <c r="E1437" t="s">
        <v>7427</v>
      </c>
      <c r="F1437" t="s">
        <v>7428</v>
      </c>
      <c r="G1437" t="s">
        <v>7426</v>
      </c>
    </row>
    <row r="1438" spans="1:7">
      <c r="A1438">
        <v>119109312</v>
      </c>
      <c r="B1438" t="s">
        <v>8862</v>
      </c>
      <c r="C1438" t="s">
        <v>7426</v>
      </c>
      <c r="D1438" t="s">
        <v>7427</v>
      </c>
      <c r="E1438" t="s">
        <v>7427</v>
      </c>
      <c r="F1438" t="s">
        <v>7428</v>
      </c>
      <c r="G1438" t="s">
        <v>7426</v>
      </c>
    </row>
    <row r="1439" spans="1:7">
      <c r="A1439">
        <v>119109314</v>
      </c>
      <c r="B1439" t="s">
        <v>8863</v>
      </c>
      <c r="C1439" t="s">
        <v>7426</v>
      </c>
      <c r="D1439" t="s">
        <v>7427</v>
      </c>
      <c r="E1439" t="s">
        <v>7427</v>
      </c>
      <c r="F1439" t="s">
        <v>7428</v>
      </c>
      <c r="G1439" t="s">
        <v>7426</v>
      </c>
    </row>
    <row r="1440" spans="1:7">
      <c r="A1440">
        <v>119109316</v>
      </c>
      <c r="B1440" t="s">
        <v>8864</v>
      </c>
      <c r="C1440" t="s">
        <v>7426</v>
      </c>
      <c r="D1440" t="s">
        <v>7427</v>
      </c>
      <c r="E1440" t="s">
        <v>7427</v>
      </c>
      <c r="F1440" t="s">
        <v>7428</v>
      </c>
      <c r="G1440" t="s">
        <v>7426</v>
      </c>
    </row>
    <row r="1441" spans="1:7">
      <c r="A1441">
        <v>119109318</v>
      </c>
      <c r="B1441" t="s">
        <v>8865</v>
      </c>
      <c r="C1441" t="s">
        <v>7426</v>
      </c>
      <c r="D1441" t="s">
        <v>7427</v>
      </c>
      <c r="E1441" t="s">
        <v>7427</v>
      </c>
      <c r="F1441" t="s">
        <v>7428</v>
      </c>
      <c r="G1441" t="s">
        <v>7426</v>
      </c>
    </row>
    <row r="1442" spans="1:7">
      <c r="A1442">
        <v>119109438</v>
      </c>
      <c r="B1442" t="s">
        <v>8866</v>
      </c>
      <c r="C1442" t="s">
        <v>7426</v>
      </c>
      <c r="D1442" t="s">
        <v>7427</v>
      </c>
      <c r="E1442" t="s">
        <v>7427</v>
      </c>
      <c r="F1442" t="s">
        <v>7428</v>
      </c>
      <c r="G1442" t="s">
        <v>7426</v>
      </c>
    </row>
    <row r="1443" spans="1:7">
      <c r="A1443">
        <v>119109440</v>
      </c>
      <c r="B1443" t="s">
        <v>8867</v>
      </c>
      <c r="C1443" t="s">
        <v>7426</v>
      </c>
      <c r="D1443" t="s">
        <v>7427</v>
      </c>
      <c r="E1443" t="s">
        <v>7427</v>
      </c>
      <c r="F1443" t="s">
        <v>7428</v>
      </c>
      <c r="G1443" t="s">
        <v>7426</v>
      </c>
    </row>
    <row r="1444" spans="1:7">
      <c r="A1444">
        <v>119109442</v>
      </c>
      <c r="B1444" t="s">
        <v>8868</v>
      </c>
      <c r="C1444" t="s">
        <v>7426</v>
      </c>
      <c r="D1444" t="s">
        <v>7427</v>
      </c>
      <c r="E1444" t="s">
        <v>7427</v>
      </c>
      <c r="F1444" t="s">
        <v>7428</v>
      </c>
      <c r="G1444" t="s">
        <v>7426</v>
      </c>
    </row>
    <row r="1445" spans="1:7">
      <c r="A1445">
        <v>119109444</v>
      </c>
      <c r="B1445" t="s">
        <v>8869</v>
      </c>
      <c r="C1445" t="s">
        <v>7426</v>
      </c>
      <c r="D1445" t="s">
        <v>7427</v>
      </c>
      <c r="E1445" t="s">
        <v>7427</v>
      </c>
      <c r="F1445" t="s">
        <v>7428</v>
      </c>
      <c r="G1445" t="s">
        <v>7426</v>
      </c>
    </row>
    <row r="1446" spans="1:7">
      <c r="A1446">
        <v>119109566</v>
      </c>
      <c r="B1446" t="s">
        <v>8870</v>
      </c>
      <c r="C1446" t="s">
        <v>7426</v>
      </c>
      <c r="D1446" t="s">
        <v>7427</v>
      </c>
      <c r="E1446" t="s">
        <v>7427</v>
      </c>
      <c r="F1446" t="s">
        <v>7428</v>
      </c>
      <c r="G1446" t="s">
        <v>7426</v>
      </c>
    </row>
    <row r="1447" spans="1:7">
      <c r="A1447">
        <v>119109568</v>
      </c>
      <c r="B1447" t="s">
        <v>8871</v>
      </c>
      <c r="C1447" t="s">
        <v>7426</v>
      </c>
      <c r="D1447" t="s">
        <v>7427</v>
      </c>
      <c r="E1447" t="s">
        <v>7427</v>
      </c>
      <c r="F1447" t="s">
        <v>7428</v>
      </c>
      <c r="G1447" t="s">
        <v>7426</v>
      </c>
    </row>
    <row r="1448" spans="1:7">
      <c r="A1448">
        <v>119109570</v>
      </c>
      <c r="B1448" t="s">
        <v>8872</v>
      </c>
      <c r="C1448" t="s">
        <v>7426</v>
      </c>
      <c r="D1448" t="s">
        <v>7427</v>
      </c>
      <c r="E1448" t="s">
        <v>7427</v>
      </c>
      <c r="F1448" t="s">
        <v>7428</v>
      </c>
      <c r="G1448" t="s">
        <v>7426</v>
      </c>
    </row>
    <row r="1449" spans="1:7">
      <c r="A1449">
        <v>119109572</v>
      </c>
      <c r="B1449" t="s">
        <v>8873</v>
      </c>
      <c r="C1449" t="s">
        <v>7426</v>
      </c>
      <c r="D1449" t="s">
        <v>7427</v>
      </c>
      <c r="E1449" t="s">
        <v>7427</v>
      </c>
      <c r="F1449" t="s">
        <v>7428</v>
      </c>
      <c r="G1449" t="s">
        <v>7426</v>
      </c>
    </row>
    <row r="1450" spans="1:7">
      <c r="A1450">
        <v>119108456</v>
      </c>
      <c r="B1450" t="s">
        <v>8874</v>
      </c>
      <c r="C1450" t="s">
        <v>7426</v>
      </c>
      <c r="D1450" t="s">
        <v>7427</v>
      </c>
      <c r="E1450" t="s">
        <v>7427</v>
      </c>
      <c r="F1450" t="s">
        <v>7428</v>
      </c>
      <c r="G1450" t="s">
        <v>7426</v>
      </c>
    </row>
    <row r="1451" spans="1:7">
      <c r="A1451">
        <v>119108458</v>
      </c>
      <c r="B1451" t="s">
        <v>8875</v>
      </c>
      <c r="C1451" t="s">
        <v>7426</v>
      </c>
      <c r="D1451" t="s">
        <v>7427</v>
      </c>
      <c r="E1451" t="s">
        <v>7427</v>
      </c>
      <c r="F1451" t="s">
        <v>7428</v>
      </c>
      <c r="G1451" t="s">
        <v>7426</v>
      </c>
    </row>
    <row r="1452" spans="1:7">
      <c r="A1452">
        <v>119108460</v>
      </c>
      <c r="B1452" t="s">
        <v>8876</v>
      </c>
      <c r="C1452" t="s">
        <v>7426</v>
      </c>
      <c r="D1452" t="s">
        <v>7427</v>
      </c>
      <c r="E1452" t="s">
        <v>7427</v>
      </c>
      <c r="F1452" t="s">
        <v>7428</v>
      </c>
      <c r="G1452" t="s">
        <v>7426</v>
      </c>
    </row>
    <row r="1453" spans="1:7">
      <c r="A1453">
        <v>119108584</v>
      </c>
      <c r="B1453" t="s">
        <v>8877</v>
      </c>
      <c r="C1453" t="s">
        <v>7426</v>
      </c>
      <c r="D1453" t="s">
        <v>7427</v>
      </c>
      <c r="E1453" t="s">
        <v>7427</v>
      </c>
      <c r="F1453" t="s">
        <v>7428</v>
      </c>
      <c r="G1453" t="s">
        <v>7426</v>
      </c>
    </row>
    <row r="1454" spans="1:7">
      <c r="A1454">
        <v>119108648</v>
      </c>
      <c r="B1454" t="s">
        <v>8878</v>
      </c>
      <c r="C1454" t="s">
        <v>7426</v>
      </c>
      <c r="D1454" t="s">
        <v>7427</v>
      </c>
      <c r="E1454" t="s">
        <v>7427</v>
      </c>
      <c r="F1454" t="s">
        <v>7428</v>
      </c>
      <c r="G1454" t="s">
        <v>7426</v>
      </c>
    </row>
    <row r="1455" spans="1:7">
      <c r="A1455">
        <v>119108650</v>
      </c>
      <c r="B1455" t="s">
        <v>8879</v>
      </c>
      <c r="C1455" t="s">
        <v>7426</v>
      </c>
      <c r="D1455" t="s">
        <v>7427</v>
      </c>
      <c r="E1455" t="s">
        <v>7427</v>
      </c>
      <c r="F1455" t="s">
        <v>7428</v>
      </c>
      <c r="G1455" t="s">
        <v>7426</v>
      </c>
    </row>
    <row r="1456" spans="1:7">
      <c r="A1456">
        <v>119108652</v>
      </c>
      <c r="B1456" t="s">
        <v>8880</v>
      </c>
      <c r="C1456" t="s">
        <v>7426</v>
      </c>
      <c r="D1456" t="s">
        <v>7427</v>
      </c>
      <c r="E1456" t="s">
        <v>7427</v>
      </c>
      <c r="F1456" t="s">
        <v>7428</v>
      </c>
      <c r="G1456" t="s">
        <v>7426</v>
      </c>
    </row>
    <row r="1457" spans="1:7">
      <c r="A1457">
        <v>119108770</v>
      </c>
      <c r="B1457" t="s">
        <v>8881</v>
      </c>
      <c r="C1457" t="s">
        <v>7426</v>
      </c>
      <c r="D1457" t="s">
        <v>7427</v>
      </c>
      <c r="E1457" t="s">
        <v>7427</v>
      </c>
      <c r="F1457" t="s">
        <v>7428</v>
      </c>
      <c r="G1457" t="s">
        <v>7426</v>
      </c>
    </row>
    <row r="1458" spans="1:7">
      <c r="A1458">
        <v>119108772</v>
      </c>
      <c r="B1458" t="s">
        <v>8882</v>
      </c>
      <c r="C1458" t="s">
        <v>7426</v>
      </c>
      <c r="D1458" t="s">
        <v>7427</v>
      </c>
      <c r="E1458" t="s">
        <v>7427</v>
      </c>
      <c r="F1458" t="s">
        <v>7428</v>
      </c>
      <c r="G1458" t="s">
        <v>7426</v>
      </c>
    </row>
    <row r="1459" spans="1:7">
      <c r="A1459">
        <v>119108774</v>
      </c>
      <c r="B1459" t="s">
        <v>8883</v>
      </c>
      <c r="C1459" t="s">
        <v>7426</v>
      </c>
      <c r="D1459" t="s">
        <v>7427</v>
      </c>
      <c r="E1459" t="s">
        <v>7427</v>
      </c>
      <c r="F1459" t="s">
        <v>7428</v>
      </c>
      <c r="G1459" t="s">
        <v>7426</v>
      </c>
    </row>
    <row r="1460" spans="1:7">
      <c r="A1460">
        <v>119108776</v>
      </c>
      <c r="B1460" t="s">
        <v>8884</v>
      </c>
      <c r="C1460" t="s">
        <v>7426</v>
      </c>
      <c r="D1460" t="s">
        <v>7427</v>
      </c>
      <c r="E1460" t="s">
        <v>7427</v>
      </c>
      <c r="F1460" t="s">
        <v>7428</v>
      </c>
      <c r="G1460" t="s">
        <v>7426</v>
      </c>
    </row>
    <row r="1461" spans="1:7">
      <c r="A1461">
        <v>119108778</v>
      </c>
      <c r="B1461" t="s">
        <v>8885</v>
      </c>
      <c r="C1461" t="s">
        <v>7426</v>
      </c>
      <c r="D1461" t="s">
        <v>7427</v>
      </c>
      <c r="E1461" t="s">
        <v>7427</v>
      </c>
      <c r="F1461" t="s">
        <v>7428</v>
      </c>
      <c r="G1461" t="s">
        <v>7426</v>
      </c>
    </row>
    <row r="1462" spans="1:7">
      <c r="A1462">
        <v>119108896</v>
      </c>
      <c r="B1462" t="s">
        <v>8886</v>
      </c>
      <c r="C1462" t="s">
        <v>7426</v>
      </c>
      <c r="D1462" t="s">
        <v>7427</v>
      </c>
      <c r="E1462" t="s">
        <v>7427</v>
      </c>
      <c r="F1462" t="s">
        <v>7428</v>
      </c>
      <c r="G1462" t="s">
        <v>7426</v>
      </c>
    </row>
    <row r="1463" spans="1:7">
      <c r="A1463">
        <v>119108898</v>
      </c>
      <c r="B1463" t="s">
        <v>8887</v>
      </c>
      <c r="C1463" t="s">
        <v>7426</v>
      </c>
      <c r="D1463" t="s">
        <v>7427</v>
      </c>
      <c r="E1463" t="s">
        <v>7427</v>
      </c>
      <c r="F1463" t="s">
        <v>7428</v>
      </c>
      <c r="G1463" t="s">
        <v>7426</v>
      </c>
    </row>
    <row r="1464" spans="1:7">
      <c r="A1464">
        <v>119108900</v>
      </c>
      <c r="B1464" t="s">
        <v>8888</v>
      </c>
      <c r="C1464" t="s">
        <v>7426</v>
      </c>
      <c r="D1464" t="s">
        <v>7427</v>
      </c>
      <c r="E1464" t="s">
        <v>7427</v>
      </c>
      <c r="F1464" t="s">
        <v>7428</v>
      </c>
      <c r="G1464" t="s">
        <v>7426</v>
      </c>
    </row>
    <row r="1465" spans="1:7">
      <c r="A1465">
        <v>119108902</v>
      </c>
      <c r="B1465" t="s">
        <v>8889</v>
      </c>
      <c r="C1465" t="s">
        <v>7426</v>
      </c>
      <c r="D1465" t="s">
        <v>7427</v>
      </c>
      <c r="E1465" t="s">
        <v>7427</v>
      </c>
      <c r="F1465" t="s">
        <v>7428</v>
      </c>
      <c r="G1465" t="s">
        <v>7426</v>
      </c>
    </row>
    <row r="1466" spans="1:7">
      <c r="A1466">
        <v>119109026</v>
      </c>
      <c r="B1466" t="s">
        <v>8890</v>
      </c>
      <c r="C1466" t="s">
        <v>7426</v>
      </c>
      <c r="D1466" t="s">
        <v>7427</v>
      </c>
      <c r="E1466" t="s">
        <v>7427</v>
      </c>
      <c r="F1466" t="s">
        <v>7428</v>
      </c>
      <c r="G1466" t="s">
        <v>7426</v>
      </c>
    </row>
    <row r="1467" spans="1:7">
      <c r="A1467">
        <v>119109028</v>
      </c>
      <c r="B1467" t="s">
        <v>8891</v>
      </c>
      <c r="C1467" t="s">
        <v>7426</v>
      </c>
      <c r="D1467" t="s">
        <v>7427</v>
      </c>
      <c r="E1467" t="s">
        <v>7427</v>
      </c>
      <c r="F1467" t="s">
        <v>7428</v>
      </c>
      <c r="G1467" t="s">
        <v>7426</v>
      </c>
    </row>
    <row r="1468" spans="1:7">
      <c r="A1468">
        <v>119109030</v>
      </c>
      <c r="B1468" t="s">
        <v>8892</v>
      </c>
      <c r="C1468" t="s">
        <v>7426</v>
      </c>
      <c r="D1468" t="s">
        <v>7427</v>
      </c>
      <c r="E1468" t="s">
        <v>7427</v>
      </c>
      <c r="F1468" t="s">
        <v>7428</v>
      </c>
      <c r="G1468" t="s">
        <v>7426</v>
      </c>
    </row>
    <row r="1469" spans="1:7">
      <c r="A1469">
        <v>119109032</v>
      </c>
      <c r="B1469" t="s">
        <v>8893</v>
      </c>
      <c r="C1469" t="s">
        <v>7426</v>
      </c>
      <c r="D1469" t="s">
        <v>7427</v>
      </c>
      <c r="E1469" t="s">
        <v>7427</v>
      </c>
      <c r="F1469" t="s">
        <v>7428</v>
      </c>
      <c r="G1469" t="s">
        <v>7426</v>
      </c>
    </row>
    <row r="1470" spans="1:7">
      <c r="A1470">
        <v>119109148</v>
      </c>
      <c r="B1470" t="s">
        <v>8894</v>
      </c>
      <c r="C1470" t="s">
        <v>7426</v>
      </c>
      <c r="D1470" t="s">
        <v>7427</v>
      </c>
      <c r="E1470" t="s">
        <v>7427</v>
      </c>
      <c r="F1470" t="s">
        <v>7428</v>
      </c>
      <c r="G1470" t="s">
        <v>7426</v>
      </c>
    </row>
    <row r="1471" spans="1:7">
      <c r="A1471">
        <v>119109150</v>
      </c>
      <c r="B1471" t="s">
        <v>8895</v>
      </c>
      <c r="C1471" t="s">
        <v>7426</v>
      </c>
      <c r="D1471" t="s">
        <v>7427</v>
      </c>
      <c r="E1471" t="s">
        <v>7427</v>
      </c>
      <c r="F1471" t="s">
        <v>7428</v>
      </c>
      <c r="G1471" t="s">
        <v>7426</v>
      </c>
    </row>
    <row r="1472" spans="1:7">
      <c r="A1472">
        <v>119109152</v>
      </c>
      <c r="B1472" t="s">
        <v>8896</v>
      </c>
      <c r="C1472" t="s">
        <v>7426</v>
      </c>
      <c r="D1472" t="s">
        <v>7427</v>
      </c>
      <c r="E1472" t="s">
        <v>7427</v>
      </c>
      <c r="F1472" t="s">
        <v>7428</v>
      </c>
      <c r="G1472" t="s">
        <v>7426</v>
      </c>
    </row>
    <row r="1473" spans="1:7">
      <c r="A1473">
        <v>119109154</v>
      </c>
      <c r="B1473" t="s">
        <v>8897</v>
      </c>
      <c r="C1473" t="s">
        <v>7426</v>
      </c>
      <c r="D1473" t="s">
        <v>7427</v>
      </c>
      <c r="E1473" t="s">
        <v>7427</v>
      </c>
      <c r="F1473" t="s">
        <v>7428</v>
      </c>
      <c r="G1473" t="s">
        <v>7426</v>
      </c>
    </row>
    <row r="1474" spans="1:7">
      <c r="A1474">
        <v>119109156</v>
      </c>
      <c r="B1474" t="s">
        <v>8898</v>
      </c>
      <c r="C1474" t="s">
        <v>7426</v>
      </c>
      <c r="D1474" t="s">
        <v>7427</v>
      </c>
      <c r="E1474" t="s">
        <v>7427</v>
      </c>
      <c r="F1474" t="s">
        <v>7428</v>
      </c>
      <c r="G1474" t="s">
        <v>7426</v>
      </c>
    </row>
    <row r="1475" spans="1:7">
      <c r="A1475">
        <v>119109262</v>
      </c>
      <c r="B1475" t="s">
        <v>8899</v>
      </c>
      <c r="C1475" t="s">
        <v>7426</v>
      </c>
      <c r="D1475" t="s">
        <v>7427</v>
      </c>
      <c r="E1475" t="s">
        <v>7427</v>
      </c>
      <c r="F1475" t="s">
        <v>7428</v>
      </c>
      <c r="G1475" t="s">
        <v>7426</v>
      </c>
    </row>
    <row r="1476" spans="1:7">
      <c r="A1476">
        <v>119109264</v>
      </c>
      <c r="B1476" t="s">
        <v>8900</v>
      </c>
      <c r="C1476" t="s">
        <v>7426</v>
      </c>
      <c r="D1476" t="s">
        <v>7427</v>
      </c>
      <c r="E1476" t="s">
        <v>7427</v>
      </c>
      <c r="F1476" t="s">
        <v>7428</v>
      </c>
      <c r="G1476" t="s">
        <v>7426</v>
      </c>
    </row>
    <row r="1477" spans="1:7">
      <c r="A1477">
        <v>119109266</v>
      </c>
      <c r="B1477" t="s">
        <v>8901</v>
      </c>
      <c r="C1477" t="s">
        <v>7426</v>
      </c>
      <c r="D1477" t="s">
        <v>7427</v>
      </c>
      <c r="E1477" t="s">
        <v>7427</v>
      </c>
      <c r="F1477" t="s">
        <v>7428</v>
      </c>
      <c r="G1477" t="s">
        <v>7426</v>
      </c>
    </row>
    <row r="1478" spans="1:7">
      <c r="A1478">
        <v>119109268</v>
      </c>
      <c r="B1478" t="s">
        <v>8902</v>
      </c>
      <c r="C1478" t="s">
        <v>7426</v>
      </c>
      <c r="D1478" t="s">
        <v>7427</v>
      </c>
      <c r="E1478" t="s">
        <v>7427</v>
      </c>
      <c r="F1478" t="s">
        <v>7428</v>
      </c>
      <c r="G1478" t="s">
        <v>7426</v>
      </c>
    </row>
    <row r="1479" spans="1:7">
      <c r="A1479">
        <v>119109320</v>
      </c>
      <c r="B1479" t="s">
        <v>8903</v>
      </c>
      <c r="C1479" t="s">
        <v>7426</v>
      </c>
      <c r="D1479" t="s">
        <v>7427</v>
      </c>
      <c r="E1479" t="s">
        <v>7427</v>
      </c>
      <c r="F1479" t="s">
        <v>7428</v>
      </c>
      <c r="G1479" t="s">
        <v>7426</v>
      </c>
    </row>
    <row r="1480" spans="1:7">
      <c r="A1480">
        <v>119109322</v>
      </c>
      <c r="B1480" t="s">
        <v>8904</v>
      </c>
      <c r="C1480" t="s">
        <v>7426</v>
      </c>
      <c r="D1480" t="s">
        <v>7427</v>
      </c>
      <c r="E1480" t="s">
        <v>7427</v>
      </c>
      <c r="F1480" t="s">
        <v>7428</v>
      </c>
      <c r="G1480" t="s">
        <v>7426</v>
      </c>
    </row>
    <row r="1481" spans="1:7">
      <c r="A1481">
        <v>119109324</v>
      </c>
      <c r="B1481" t="s">
        <v>8905</v>
      </c>
      <c r="C1481" t="s">
        <v>7426</v>
      </c>
      <c r="D1481" t="s">
        <v>7427</v>
      </c>
      <c r="E1481" t="s">
        <v>7427</v>
      </c>
      <c r="F1481" t="s">
        <v>7428</v>
      </c>
      <c r="G1481" t="s">
        <v>7426</v>
      </c>
    </row>
    <row r="1482" spans="1:7">
      <c r="A1482">
        <v>119109326</v>
      </c>
      <c r="B1482" t="s">
        <v>8906</v>
      </c>
      <c r="C1482" t="s">
        <v>7426</v>
      </c>
      <c r="D1482" t="s">
        <v>7427</v>
      </c>
      <c r="E1482" t="s">
        <v>7427</v>
      </c>
      <c r="F1482" t="s">
        <v>7428</v>
      </c>
      <c r="G1482" t="s">
        <v>7426</v>
      </c>
    </row>
    <row r="1483" spans="1:7">
      <c r="A1483">
        <v>119109446</v>
      </c>
      <c r="B1483" t="s">
        <v>8907</v>
      </c>
      <c r="C1483" t="s">
        <v>7426</v>
      </c>
      <c r="D1483" t="s">
        <v>7427</v>
      </c>
      <c r="E1483" t="s">
        <v>7427</v>
      </c>
      <c r="F1483" t="s">
        <v>7428</v>
      </c>
      <c r="G1483" t="s">
        <v>7426</v>
      </c>
    </row>
    <row r="1484" spans="1:7">
      <c r="A1484">
        <v>119109448</v>
      </c>
      <c r="B1484" t="s">
        <v>8908</v>
      </c>
      <c r="C1484" t="s">
        <v>7426</v>
      </c>
      <c r="D1484" t="s">
        <v>7427</v>
      </c>
      <c r="E1484" t="s">
        <v>7427</v>
      </c>
      <c r="F1484" t="s">
        <v>7428</v>
      </c>
      <c r="G1484" t="s">
        <v>7426</v>
      </c>
    </row>
    <row r="1485" spans="1:7">
      <c r="A1485">
        <v>119109450</v>
      </c>
      <c r="B1485" t="s">
        <v>8909</v>
      </c>
      <c r="C1485" t="s">
        <v>7426</v>
      </c>
      <c r="D1485" t="s">
        <v>7427</v>
      </c>
      <c r="E1485" t="s">
        <v>7427</v>
      </c>
      <c r="F1485" t="s">
        <v>7428</v>
      </c>
      <c r="G1485" t="s">
        <v>7426</v>
      </c>
    </row>
    <row r="1486" spans="1:7">
      <c r="A1486">
        <v>119109452</v>
      </c>
      <c r="B1486" t="s">
        <v>8910</v>
      </c>
      <c r="C1486" t="s">
        <v>7426</v>
      </c>
      <c r="D1486" t="s">
        <v>7427</v>
      </c>
      <c r="E1486" t="s">
        <v>7427</v>
      </c>
      <c r="F1486" t="s">
        <v>7428</v>
      </c>
      <c r="G1486" t="s">
        <v>7426</v>
      </c>
    </row>
    <row r="1487" spans="1:7">
      <c r="A1487">
        <v>119109574</v>
      </c>
      <c r="B1487" t="s">
        <v>8911</v>
      </c>
      <c r="C1487" t="s">
        <v>7426</v>
      </c>
      <c r="D1487" t="s">
        <v>7427</v>
      </c>
      <c r="E1487" t="s">
        <v>7427</v>
      </c>
      <c r="F1487" t="s">
        <v>7428</v>
      </c>
      <c r="G1487" t="s">
        <v>7426</v>
      </c>
    </row>
    <row r="1488" spans="1:7">
      <c r="A1488">
        <v>119109576</v>
      </c>
      <c r="B1488" t="s">
        <v>8912</v>
      </c>
      <c r="C1488" t="s">
        <v>7426</v>
      </c>
      <c r="D1488" t="s">
        <v>7427</v>
      </c>
      <c r="E1488" t="s">
        <v>7427</v>
      </c>
      <c r="F1488" t="s">
        <v>7428</v>
      </c>
      <c r="G1488" t="s">
        <v>7426</v>
      </c>
    </row>
    <row r="1489" spans="1:7">
      <c r="A1489">
        <v>119109578</v>
      </c>
      <c r="B1489" t="s">
        <v>8913</v>
      </c>
      <c r="C1489" t="s">
        <v>7426</v>
      </c>
      <c r="D1489" t="s">
        <v>7427</v>
      </c>
      <c r="E1489" t="s">
        <v>7427</v>
      </c>
      <c r="F1489" t="s">
        <v>7428</v>
      </c>
      <c r="G1489" t="s">
        <v>7426</v>
      </c>
    </row>
    <row r="1490" spans="1:7">
      <c r="A1490">
        <v>119109580</v>
      </c>
      <c r="B1490" t="s">
        <v>8914</v>
      </c>
      <c r="C1490" t="s">
        <v>7426</v>
      </c>
      <c r="D1490" t="s">
        <v>7427</v>
      </c>
      <c r="E1490" t="s">
        <v>7427</v>
      </c>
      <c r="F1490" t="s">
        <v>7428</v>
      </c>
      <c r="G1490" t="s">
        <v>7426</v>
      </c>
    </row>
    <row r="1491" spans="1:7">
      <c r="A1491">
        <v>119109582</v>
      </c>
      <c r="B1491" t="s">
        <v>8915</v>
      </c>
      <c r="C1491" t="s">
        <v>7426</v>
      </c>
      <c r="D1491" t="s">
        <v>7427</v>
      </c>
      <c r="E1491" t="s">
        <v>7427</v>
      </c>
      <c r="F1491" t="s">
        <v>7428</v>
      </c>
      <c r="G1491" t="s">
        <v>7426</v>
      </c>
    </row>
    <row r="1492" spans="1:7">
      <c r="A1492">
        <v>119108462</v>
      </c>
      <c r="B1492" t="s">
        <v>8916</v>
      </c>
      <c r="C1492" t="s">
        <v>7426</v>
      </c>
      <c r="D1492" t="s">
        <v>7427</v>
      </c>
      <c r="E1492" t="s">
        <v>7427</v>
      </c>
      <c r="F1492" t="s">
        <v>7428</v>
      </c>
      <c r="G1492" t="s">
        <v>7426</v>
      </c>
    </row>
    <row r="1493" spans="1:7">
      <c r="A1493">
        <v>119108464</v>
      </c>
      <c r="B1493" t="s">
        <v>8917</v>
      </c>
      <c r="C1493" t="s">
        <v>7426</v>
      </c>
      <c r="D1493" t="s">
        <v>7427</v>
      </c>
      <c r="E1493" t="s">
        <v>7427</v>
      </c>
      <c r="F1493" t="s">
        <v>7428</v>
      </c>
      <c r="G1493" t="s">
        <v>7426</v>
      </c>
    </row>
    <row r="1494" spans="1:7">
      <c r="A1494">
        <v>119108466</v>
      </c>
      <c r="B1494" t="s">
        <v>8918</v>
      </c>
      <c r="C1494" t="s">
        <v>7426</v>
      </c>
      <c r="D1494" t="s">
        <v>7427</v>
      </c>
      <c r="E1494" t="s">
        <v>7427</v>
      </c>
      <c r="F1494" t="s">
        <v>7428</v>
      </c>
      <c r="G1494" t="s">
        <v>7426</v>
      </c>
    </row>
    <row r="1495" spans="1:7">
      <c r="A1495">
        <v>119108468</v>
      </c>
      <c r="B1495" t="s">
        <v>8919</v>
      </c>
      <c r="C1495" t="s">
        <v>7426</v>
      </c>
      <c r="D1495" t="s">
        <v>7427</v>
      </c>
      <c r="E1495" t="s">
        <v>7427</v>
      </c>
      <c r="F1495" t="s">
        <v>7428</v>
      </c>
      <c r="G1495" t="s">
        <v>7426</v>
      </c>
    </row>
    <row r="1496" spans="1:7">
      <c r="A1496">
        <v>119108470</v>
      </c>
      <c r="B1496" t="s">
        <v>8920</v>
      </c>
      <c r="C1496" t="s">
        <v>7426</v>
      </c>
      <c r="D1496" t="s">
        <v>7427</v>
      </c>
      <c r="E1496" t="s">
        <v>7427</v>
      </c>
      <c r="F1496" t="s">
        <v>7428</v>
      </c>
      <c r="G1496" t="s">
        <v>7426</v>
      </c>
    </row>
    <row r="1497" spans="1:7">
      <c r="A1497">
        <v>119108586</v>
      </c>
      <c r="B1497" t="s">
        <v>8921</v>
      </c>
      <c r="C1497" t="s">
        <v>7426</v>
      </c>
      <c r="D1497" t="s">
        <v>7427</v>
      </c>
      <c r="E1497" t="s">
        <v>7427</v>
      </c>
      <c r="F1497" t="s">
        <v>7428</v>
      </c>
      <c r="G1497" t="s">
        <v>7426</v>
      </c>
    </row>
    <row r="1498" spans="1:7">
      <c r="A1498">
        <v>119108588</v>
      </c>
      <c r="B1498" t="s">
        <v>8922</v>
      </c>
      <c r="C1498" t="s">
        <v>7426</v>
      </c>
      <c r="D1498" t="s">
        <v>7427</v>
      </c>
      <c r="E1498" t="s">
        <v>7427</v>
      </c>
      <c r="F1498" t="s">
        <v>7428</v>
      </c>
      <c r="G1498" t="s">
        <v>7426</v>
      </c>
    </row>
    <row r="1499" spans="1:7">
      <c r="A1499">
        <v>119108590</v>
      </c>
      <c r="B1499" t="s">
        <v>8923</v>
      </c>
      <c r="C1499" t="s">
        <v>7426</v>
      </c>
      <c r="D1499" t="s">
        <v>7427</v>
      </c>
      <c r="E1499" t="s">
        <v>7427</v>
      </c>
      <c r="F1499" t="s">
        <v>7428</v>
      </c>
      <c r="G1499" t="s">
        <v>7426</v>
      </c>
    </row>
    <row r="1500" spans="1:7">
      <c r="A1500">
        <v>119108592</v>
      </c>
      <c r="B1500" t="s">
        <v>8924</v>
      </c>
      <c r="C1500" t="s">
        <v>7426</v>
      </c>
      <c r="D1500" t="s">
        <v>7427</v>
      </c>
      <c r="E1500" t="s">
        <v>7427</v>
      </c>
      <c r="F1500" t="s">
        <v>7428</v>
      </c>
      <c r="G1500" t="s">
        <v>7426</v>
      </c>
    </row>
    <row r="1501" spans="1:7">
      <c r="A1501">
        <v>119108654</v>
      </c>
      <c r="B1501" t="s">
        <v>8925</v>
      </c>
      <c r="C1501" t="s">
        <v>7426</v>
      </c>
      <c r="D1501" t="s">
        <v>7427</v>
      </c>
      <c r="E1501" t="s">
        <v>7427</v>
      </c>
      <c r="F1501" t="s">
        <v>7428</v>
      </c>
      <c r="G1501" t="s">
        <v>7426</v>
      </c>
    </row>
    <row r="1502" spans="1:7">
      <c r="A1502">
        <v>119108656</v>
      </c>
      <c r="B1502" t="s">
        <v>8926</v>
      </c>
      <c r="C1502" t="s">
        <v>7426</v>
      </c>
      <c r="D1502" t="s">
        <v>7427</v>
      </c>
      <c r="E1502" t="s">
        <v>7427</v>
      </c>
      <c r="F1502" t="s">
        <v>7428</v>
      </c>
      <c r="G1502" t="s">
        <v>7426</v>
      </c>
    </row>
    <row r="1503" spans="1:7">
      <c r="A1503">
        <v>119108658</v>
      </c>
      <c r="B1503" t="s">
        <v>8927</v>
      </c>
      <c r="C1503" t="s">
        <v>7426</v>
      </c>
      <c r="D1503" t="s">
        <v>7427</v>
      </c>
      <c r="E1503" t="s">
        <v>7427</v>
      </c>
      <c r="F1503" t="s">
        <v>7428</v>
      </c>
      <c r="G1503" t="s">
        <v>7426</v>
      </c>
    </row>
    <row r="1504" spans="1:7">
      <c r="A1504">
        <v>119108660</v>
      </c>
      <c r="B1504" t="s">
        <v>8928</v>
      </c>
      <c r="C1504" t="s">
        <v>7426</v>
      </c>
      <c r="D1504" t="s">
        <v>7427</v>
      </c>
      <c r="E1504" t="s">
        <v>7427</v>
      </c>
      <c r="F1504" t="s">
        <v>7428</v>
      </c>
      <c r="G1504" t="s">
        <v>7426</v>
      </c>
    </row>
    <row r="1505" spans="1:7">
      <c r="A1505">
        <v>119108662</v>
      </c>
      <c r="B1505" t="s">
        <v>8929</v>
      </c>
      <c r="C1505" t="s">
        <v>7426</v>
      </c>
      <c r="D1505" t="s">
        <v>7427</v>
      </c>
      <c r="E1505" t="s">
        <v>7427</v>
      </c>
      <c r="F1505" t="s">
        <v>7428</v>
      </c>
      <c r="G1505" t="s">
        <v>7426</v>
      </c>
    </row>
    <row r="1506" spans="1:7">
      <c r="A1506">
        <v>119108780</v>
      </c>
      <c r="B1506" t="s">
        <v>8930</v>
      </c>
      <c r="C1506" t="s">
        <v>7426</v>
      </c>
      <c r="D1506" t="s">
        <v>7427</v>
      </c>
      <c r="E1506" t="s">
        <v>7427</v>
      </c>
      <c r="F1506" t="s">
        <v>7428</v>
      </c>
      <c r="G1506" t="s">
        <v>7426</v>
      </c>
    </row>
    <row r="1507" spans="1:7">
      <c r="A1507">
        <v>119108782</v>
      </c>
      <c r="B1507" t="s">
        <v>8931</v>
      </c>
      <c r="C1507" t="s">
        <v>7426</v>
      </c>
      <c r="D1507" t="s">
        <v>7427</v>
      </c>
      <c r="E1507" t="s">
        <v>7427</v>
      </c>
      <c r="F1507" t="s">
        <v>7428</v>
      </c>
      <c r="G1507" t="s">
        <v>7426</v>
      </c>
    </row>
    <row r="1508" spans="1:7">
      <c r="A1508">
        <v>119108784</v>
      </c>
      <c r="B1508" t="s">
        <v>8932</v>
      </c>
      <c r="C1508" t="s">
        <v>7426</v>
      </c>
      <c r="D1508" t="s">
        <v>7427</v>
      </c>
      <c r="E1508" t="s">
        <v>7427</v>
      </c>
      <c r="F1508" t="s">
        <v>7428</v>
      </c>
      <c r="G1508" t="s">
        <v>7426</v>
      </c>
    </row>
    <row r="1509" spans="1:7">
      <c r="A1509">
        <v>119108904</v>
      </c>
      <c r="B1509" t="s">
        <v>8933</v>
      </c>
      <c r="C1509" t="s">
        <v>7426</v>
      </c>
      <c r="D1509" t="s">
        <v>7427</v>
      </c>
      <c r="E1509" t="s">
        <v>7427</v>
      </c>
      <c r="F1509" t="s">
        <v>7428</v>
      </c>
      <c r="G1509" t="s">
        <v>7426</v>
      </c>
    </row>
    <row r="1510" spans="1:7">
      <c r="A1510">
        <v>119108906</v>
      </c>
      <c r="B1510" t="s">
        <v>8934</v>
      </c>
      <c r="C1510" t="s">
        <v>7426</v>
      </c>
      <c r="D1510" t="s">
        <v>7427</v>
      </c>
      <c r="E1510" t="s">
        <v>7427</v>
      </c>
      <c r="F1510" t="s">
        <v>7428</v>
      </c>
      <c r="G1510" t="s">
        <v>7426</v>
      </c>
    </row>
    <row r="1511" spans="1:7">
      <c r="A1511">
        <v>119108908</v>
      </c>
      <c r="B1511" t="s">
        <v>8935</v>
      </c>
      <c r="C1511" t="s">
        <v>7426</v>
      </c>
      <c r="D1511" t="s">
        <v>7427</v>
      </c>
      <c r="E1511" t="s">
        <v>7427</v>
      </c>
      <c r="F1511" t="s">
        <v>7428</v>
      </c>
      <c r="G1511" t="s">
        <v>7426</v>
      </c>
    </row>
    <row r="1512" spans="1:7">
      <c r="A1512">
        <v>119108910</v>
      </c>
      <c r="B1512" t="s">
        <v>8936</v>
      </c>
      <c r="C1512" t="s">
        <v>7426</v>
      </c>
      <c r="D1512" t="s">
        <v>7427</v>
      </c>
      <c r="E1512" t="s">
        <v>7427</v>
      </c>
      <c r="F1512" t="s">
        <v>7428</v>
      </c>
      <c r="G1512" t="s">
        <v>7426</v>
      </c>
    </row>
    <row r="1513" spans="1:7">
      <c r="A1513">
        <v>119109034</v>
      </c>
      <c r="B1513" t="s">
        <v>8937</v>
      </c>
      <c r="C1513" t="s">
        <v>7426</v>
      </c>
      <c r="D1513" t="s">
        <v>7427</v>
      </c>
      <c r="E1513" t="s">
        <v>7427</v>
      </c>
      <c r="F1513" t="s">
        <v>7428</v>
      </c>
      <c r="G1513" t="s">
        <v>7426</v>
      </c>
    </row>
    <row r="1514" spans="1:7">
      <c r="A1514">
        <v>119109036</v>
      </c>
      <c r="B1514" t="s">
        <v>8938</v>
      </c>
      <c r="C1514" t="s">
        <v>7426</v>
      </c>
      <c r="D1514" t="s">
        <v>7427</v>
      </c>
      <c r="E1514" t="s">
        <v>7427</v>
      </c>
      <c r="F1514" t="s">
        <v>7428</v>
      </c>
      <c r="G1514" t="s">
        <v>7426</v>
      </c>
    </row>
    <row r="1515" spans="1:7">
      <c r="A1515">
        <v>119109038</v>
      </c>
      <c r="B1515" t="s">
        <v>8939</v>
      </c>
      <c r="C1515" t="s">
        <v>7426</v>
      </c>
      <c r="D1515" t="s">
        <v>7427</v>
      </c>
      <c r="E1515" t="s">
        <v>7427</v>
      </c>
      <c r="F1515" t="s">
        <v>7428</v>
      </c>
      <c r="G1515" t="s">
        <v>7426</v>
      </c>
    </row>
    <row r="1516" spans="1:7">
      <c r="A1516">
        <v>119109158</v>
      </c>
      <c r="B1516" t="s">
        <v>8940</v>
      </c>
      <c r="C1516" t="s">
        <v>7426</v>
      </c>
      <c r="D1516" t="s">
        <v>7427</v>
      </c>
      <c r="E1516" t="s">
        <v>7427</v>
      </c>
      <c r="F1516" t="s">
        <v>7428</v>
      </c>
      <c r="G1516" t="s">
        <v>7426</v>
      </c>
    </row>
    <row r="1517" spans="1:7">
      <c r="A1517">
        <v>119109160</v>
      </c>
      <c r="B1517" t="s">
        <v>8941</v>
      </c>
      <c r="C1517" t="s">
        <v>7426</v>
      </c>
      <c r="D1517" t="s">
        <v>7427</v>
      </c>
      <c r="E1517" t="s">
        <v>7427</v>
      </c>
      <c r="F1517" t="s">
        <v>7428</v>
      </c>
      <c r="G1517" t="s">
        <v>7426</v>
      </c>
    </row>
    <row r="1518" spans="1:7">
      <c r="A1518">
        <v>119109162</v>
      </c>
      <c r="B1518" t="s">
        <v>8942</v>
      </c>
      <c r="C1518" t="s">
        <v>7426</v>
      </c>
      <c r="D1518" t="s">
        <v>7427</v>
      </c>
      <c r="E1518" t="s">
        <v>7427</v>
      </c>
      <c r="F1518" t="s">
        <v>7428</v>
      </c>
      <c r="G1518" t="s">
        <v>7426</v>
      </c>
    </row>
    <row r="1519" spans="1:7">
      <c r="A1519">
        <v>119109270</v>
      </c>
      <c r="B1519" t="s">
        <v>8943</v>
      </c>
      <c r="C1519" t="s">
        <v>7426</v>
      </c>
      <c r="D1519" t="s">
        <v>7427</v>
      </c>
      <c r="E1519" t="s">
        <v>7427</v>
      </c>
      <c r="F1519" t="s">
        <v>7428</v>
      </c>
      <c r="G1519" t="s">
        <v>7426</v>
      </c>
    </row>
    <row r="1520" spans="1:7">
      <c r="A1520">
        <v>119109272</v>
      </c>
      <c r="B1520" t="s">
        <v>8944</v>
      </c>
      <c r="C1520" t="s">
        <v>7426</v>
      </c>
      <c r="D1520" t="s">
        <v>7427</v>
      </c>
      <c r="E1520" t="s">
        <v>7427</v>
      </c>
      <c r="F1520" t="s">
        <v>7428</v>
      </c>
      <c r="G1520" t="s">
        <v>7426</v>
      </c>
    </row>
    <row r="1521" spans="1:7">
      <c r="A1521">
        <v>119109274</v>
      </c>
      <c r="B1521" t="s">
        <v>8945</v>
      </c>
      <c r="C1521" t="s">
        <v>7426</v>
      </c>
      <c r="D1521" t="s">
        <v>7427</v>
      </c>
      <c r="E1521" t="s">
        <v>7427</v>
      </c>
      <c r="F1521" t="s">
        <v>7428</v>
      </c>
      <c r="G1521" t="s">
        <v>7426</v>
      </c>
    </row>
    <row r="1522" spans="1:7">
      <c r="A1522">
        <v>119109276</v>
      </c>
      <c r="B1522" t="s">
        <v>8946</v>
      </c>
      <c r="C1522" t="s">
        <v>7426</v>
      </c>
      <c r="D1522" t="s">
        <v>7427</v>
      </c>
      <c r="E1522" t="s">
        <v>7427</v>
      </c>
      <c r="F1522" t="s">
        <v>7428</v>
      </c>
      <c r="G1522" t="s">
        <v>7426</v>
      </c>
    </row>
    <row r="1523" spans="1:7">
      <c r="A1523">
        <v>119109328</v>
      </c>
      <c r="B1523" t="s">
        <v>8947</v>
      </c>
      <c r="C1523" t="s">
        <v>7426</v>
      </c>
      <c r="D1523" t="s">
        <v>7427</v>
      </c>
      <c r="E1523" t="s">
        <v>7427</v>
      </c>
      <c r="F1523" t="s">
        <v>7428</v>
      </c>
      <c r="G1523" t="s">
        <v>7426</v>
      </c>
    </row>
    <row r="1524" spans="1:7">
      <c r="A1524">
        <v>119109330</v>
      </c>
      <c r="B1524" t="s">
        <v>8948</v>
      </c>
      <c r="C1524" t="s">
        <v>7426</v>
      </c>
      <c r="D1524" t="s">
        <v>7427</v>
      </c>
      <c r="E1524" t="s">
        <v>7427</v>
      </c>
      <c r="F1524" t="s">
        <v>7428</v>
      </c>
      <c r="G1524" t="s">
        <v>7426</v>
      </c>
    </row>
    <row r="1525" spans="1:7">
      <c r="A1525">
        <v>119109332</v>
      </c>
      <c r="B1525" t="s">
        <v>8949</v>
      </c>
      <c r="C1525" t="s">
        <v>7426</v>
      </c>
      <c r="D1525" t="s">
        <v>7427</v>
      </c>
      <c r="E1525" t="s">
        <v>7427</v>
      </c>
      <c r="F1525" t="s">
        <v>7428</v>
      </c>
      <c r="G1525" t="s">
        <v>7426</v>
      </c>
    </row>
    <row r="1526" spans="1:7">
      <c r="A1526">
        <v>119109454</v>
      </c>
      <c r="B1526" t="s">
        <v>8950</v>
      </c>
      <c r="C1526" t="s">
        <v>7426</v>
      </c>
      <c r="D1526" t="s">
        <v>7427</v>
      </c>
      <c r="E1526" t="s">
        <v>7427</v>
      </c>
      <c r="F1526" t="s">
        <v>7428</v>
      </c>
      <c r="G1526" t="s">
        <v>7426</v>
      </c>
    </row>
    <row r="1527" spans="1:7">
      <c r="A1527">
        <v>119109456</v>
      </c>
      <c r="B1527" t="s">
        <v>8951</v>
      </c>
      <c r="C1527" t="s">
        <v>7426</v>
      </c>
      <c r="D1527" t="s">
        <v>7427</v>
      </c>
      <c r="E1527" t="s">
        <v>7427</v>
      </c>
      <c r="F1527" t="s">
        <v>7428</v>
      </c>
      <c r="G1527" t="s">
        <v>7426</v>
      </c>
    </row>
    <row r="1528" spans="1:7">
      <c r="A1528">
        <v>119109458</v>
      </c>
      <c r="B1528" t="s">
        <v>8952</v>
      </c>
      <c r="C1528" t="s">
        <v>7426</v>
      </c>
      <c r="D1528" t="s">
        <v>7427</v>
      </c>
      <c r="E1528" t="s">
        <v>7427</v>
      </c>
      <c r="F1528" t="s">
        <v>7428</v>
      </c>
      <c r="G1528" t="s">
        <v>7426</v>
      </c>
    </row>
    <row r="1529" spans="1:7">
      <c r="A1529">
        <v>119109460</v>
      </c>
      <c r="B1529" t="s">
        <v>8953</v>
      </c>
      <c r="C1529" t="s">
        <v>7426</v>
      </c>
      <c r="D1529" t="s">
        <v>7427</v>
      </c>
      <c r="E1529" t="s">
        <v>7427</v>
      </c>
      <c r="F1529" t="s">
        <v>7428</v>
      </c>
      <c r="G1529" t="s">
        <v>7426</v>
      </c>
    </row>
    <row r="1530" spans="1:7">
      <c r="A1530">
        <v>119109584</v>
      </c>
      <c r="B1530" t="s">
        <v>8954</v>
      </c>
      <c r="C1530" t="s">
        <v>7426</v>
      </c>
      <c r="D1530" t="s">
        <v>7427</v>
      </c>
      <c r="E1530" t="s">
        <v>7427</v>
      </c>
      <c r="F1530" t="s">
        <v>7428</v>
      </c>
      <c r="G1530" t="s">
        <v>7426</v>
      </c>
    </row>
    <row r="1531" spans="1:7">
      <c r="A1531">
        <v>119109586</v>
      </c>
      <c r="B1531" t="s">
        <v>8955</v>
      </c>
      <c r="C1531" t="s">
        <v>7426</v>
      </c>
      <c r="D1531" t="s">
        <v>7427</v>
      </c>
      <c r="E1531" t="s">
        <v>7427</v>
      </c>
      <c r="F1531" t="s">
        <v>7428</v>
      </c>
      <c r="G1531" t="s">
        <v>7426</v>
      </c>
    </row>
    <row r="1532" spans="1:7">
      <c r="A1532">
        <v>119109588</v>
      </c>
      <c r="B1532" t="s">
        <v>8956</v>
      </c>
      <c r="C1532" t="s">
        <v>7426</v>
      </c>
      <c r="D1532" t="s">
        <v>7427</v>
      </c>
      <c r="E1532" t="s">
        <v>7427</v>
      </c>
      <c r="F1532" t="s">
        <v>7428</v>
      </c>
      <c r="G1532" t="s">
        <v>7426</v>
      </c>
    </row>
    <row r="1533" spans="1:7">
      <c r="A1533">
        <v>119108472</v>
      </c>
      <c r="B1533" t="s">
        <v>8957</v>
      </c>
      <c r="C1533" t="s">
        <v>7426</v>
      </c>
      <c r="D1533" t="s">
        <v>7427</v>
      </c>
      <c r="E1533" t="s">
        <v>7427</v>
      </c>
      <c r="F1533" t="s">
        <v>7428</v>
      </c>
      <c r="G1533" t="s">
        <v>7426</v>
      </c>
    </row>
    <row r="1534" spans="1:7">
      <c r="A1534">
        <v>119108474</v>
      </c>
      <c r="B1534" t="s">
        <v>8958</v>
      </c>
      <c r="C1534" t="s">
        <v>7426</v>
      </c>
      <c r="D1534" t="s">
        <v>7427</v>
      </c>
      <c r="E1534" t="s">
        <v>7427</v>
      </c>
      <c r="F1534" t="s">
        <v>7428</v>
      </c>
      <c r="G1534" t="s">
        <v>7426</v>
      </c>
    </row>
    <row r="1535" spans="1:7">
      <c r="A1535">
        <v>119108476</v>
      </c>
      <c r="B1535" t="s">
        <v>8959</v>
      </c>
      <c r="C1535" t="s">
        <v>7426</v>
      </c>
      <c r="D1535" t="s">
        <v>7427</v>
      </c>
      <c r="E1535" t="s">
        <v>7427</v>
      </c>
      <c r="F1535" t="s">
        <v>7428</v>
      </c>
      <c r="G1535" t="s">
        <v>7426</v>
      </c>
    </row>
    <row r="1536" spans="1:7">
      <c r="A1536">
        <v>119108594</v>
      </c>
      <c r="B1536" t="s">
        <v>8960</v>
      </c>
      <c r="C1536" t="s">
        <v>7426</v>
      </c>
      <c r="D1536" t="s">
        <v>7427</v>
      </c>
      <c r="E1536" t="s">
        <v>7427</v>
      </c>
      <c r="F1536" t="s">
        <v>7428</v>
      </c>
      <c r="G1536" t="s">
        <v>7426</v>
      </c>
    </row>
    <row r="1537" spans="1:7">
      <c r="A1537">
        <v>119108596</v>
      </c>
      <c r="B1537" t="s">
        <v>8961</v>
      </c>
      <c r="C1537" t="s">
        <v>7426</v>
      </c>
      <c r="D1537" t="s">
        <v>7427</v>
      </c>
      <c r="E1537" t="s">
        <v>7427</v>
      </c>
      <c r="F1537" t="s">
        <v>7428</v>
      </c>
      <c r="G1537" t="s">
        <v>7426</v>
      </c>
    </row>
    <row r="1538" spans="1:7">
      <c r="A1538">
        <v>119108598</v>
      </c>
      <c r="B1538" t="s">
        <v>8962</v>
      </c>
      <c r="C1538" t="s">
        <v>7426</v>
      </c>
      <c r="D1538" t="s">
        <v>7427</v>
      </c>
      <c r="E1538" t="s">
        <v>7427</v>
      </c>
      <c r="F1538" t="s">
        <v>7428</v>
      </c>
      <c r="G1538" t="s">
        <v>7426</v>
      </c>
    </row>
    <row r="1539" spans="1:7">
      <c r="A1539">
        <v>119108600</v>
      </c>
      <c r="B1539" t="s">
        <v>8963</v>
      </c>
      <c r="C1539" t="s">
        <v>7426</v>
      </c>
      <c r="D1539" t="s">
        <v>7427</v>
      </c>
      <c r="E1539" t="s">
        <v>7427</v>
      </c>
      <c r="F1539" t="s">
        <v>7428</v>
      </c>
      <c r="G1539" t="s">
        <v>7426</v>
      </c>
    </row>
    <row r="1540" spans="1:7">
      <c r="A1540">
        <v>119108666</v>
      </c>
      <c r="B1540" t="s">
        <v>8964</v>
      </c>
      <c r="C1540" t="s">
        <v>7426</v>
      </c>
      <c r="D1540" t="s">
        <v>7427</v>
      </c>
      <c r="E1540" t="s">
        <v>7427</v>
      </c>
      <c r="F1540" t="s">
        <v>7428</v>
      </c>
      <c r="G1540" t="s">
        <v>7426</v>
      </c>
    </row>
    <row r="1541" spans="1:7">
      <c r="A1541">
        <v>119109040</v>
      </c>
      <c r="B1541" t="s">
        <v>8965</v>
      </c>
      <c r="C1541" t="s">
        <v>7426</v>
      </c>
      <c r="D1541" t="s">
        <v>7427</v>
      </c>
      <c r="E1541" t="s">
        <v>7427</v>
      </c>
      <c r="F1541" t="s">
        <v>7428</v>
      </c>
      <c r="G1541" t="s">
        <v>7426</v>
      </c>
    </row>
    <row r="1542" spans="1:7">
      <c r="A1542">
        <v>119109164</v>
      </c>
      <c r="B1542" t="s">
        <v>8966</v>
      </c>
      <c r="C1542" t="s">
        <v>7426</v>
      </c>
      <c r="D1542" t="s">
        <v>7427</v>
      </c>
      <c r="E1542" t="s">
        <v>7427</v>
      </c>
      <c r="F1542" t="s">
        <v>7428</v>
      </c>
      <c r="G1542" t="s">
        <v>7426</v>
      </c>
    </row>
    <row r="1543" spans="1:7">
      <c r="A1543">
        <v>119109334</v>
      </c>
      <c r="B1543" t="s">
        <v>8967</v>
      </c>
      <c r="C1543" t="s">
        <v>7426</v>
      </c>
      <c r="D1543" t="s">
        <v>7427</v>
      </c>
      <c r="E1543" t="s">
        <v>7427</v>
      </c>
      <c r="F1543" t="s">
        <v>7428</v>
      </c>
      <c r="G1543" t="s">
        <v>7426</v>
      </c>
    </row>
    <row r="1544" spans="1:7">
      <c r="A1544">
        <v>119109590</v>
      </c>
      <c r="B1544" t="s">
        <v>8968</v>
      </c>
      <c r="C1544" t="s">
        <v>7426</v>
      </c>
      <c r="D1544" t="s">
        <v>7427</v>
      </c>
      <c r="E1544" t="s">
        <v>7427</v>
      </c>
      <c r="F1544" t="s">
        <v>7428</v>
      </c>
      <c r="G1544" t="s">
        <v>7426</v>
      </c>
    </row>
    <row r="1545" spans="1:7">
      <c r="A1545">
        <v>119108602</v>
      </c>
      <c r="B1545" t="s">
        <v>8969</v>
      </c>
      <c r="C1545" t="s">
        <v>7426</v>
      </c>
      <c r="D1545" t="s">
        <v>7427</v>
      </c>
      <c r="E1545" t="s">
        <v>7427</v>
      </c>
      <c r="F1545" t="s">
        <v>7428</v>
      </c>
      <c r="G1545" t="s">
        <v>7426</v>
      </c>
    </row>
    <row r="1546" spans="1:7">
      <c r="A1546">
        <v>119109078</v>
      </c>
      <c r="B1546" t="s">
        <v>8970</v>
      </c>
      <c r="C1546" t="s">
        <v>7426</v>
      </c>
      <c r="D1546" t="s">
        <v>7427</v>
      </c>
      <c r="E1546" t="s">
        <v>7427</v>
      </c>
      <c r="F1546" t="s">
        <v>7428</v>
      </c>
      <c r="G1546" t="s">
        <v>7426</v>
      </c>
    </row>
    <row r="1547" spans="1:7">
      <c r="A1547">
        <v>119108668</v>
      </c>
      <c r="B1547" t="s">
        <v>8971</v>
      </c>
      <c r="C1547" t="s">
        <v>7426</v>
      </c>
      <c r="D1547" t="s">
        <v>7427</v>
      </c>
      <c r="E1547" t="s">
        <v>7427</v>
      </c>
      <c r="F1547" t="s">
        <v>7428</v>
      </c>
      <c r="G1547" t="s">
        <v>7426</v>
      </c>
    </row>
    <row r="1548" spans="1:7">
      <c r="A1548">
        <v>119108670</v>
      </c>
      <c r="B1548" t="s">
        <v>8972</v>
      </c>
      <c r="C1548" t="s">
        <v>7426</v>
      </c>
      <c r="D1548" t="s">
        <v>7427</v>
      </c>
      <c r="E1548" t="s">
        <v>7427</v>
      </c>
      <c r="F1548" t="s">
        <v>7428</v>
      </c>
      <c r="G1548" t="s">
        <v>7426</v>
      </c>
    </row>
    <row r="1549" spans="1:7">
      <c r="A1549">
        <v>119108786</v>
      </c>
      <c r="B1549" t="s">
        <v>8973</v>
      </c>
      <c r="C1549" t="s">
        <v>7426</v>
      </c>
      <c r="D1549" t="s">
        <v>7427</v>
      </c>
      <c r="E1549" t="s">
        <v>7427</v>
      </c>
      <c r="F1549" t="s">
        <v>7428</v>
      </c>
      <c r="G1549" t="s">
        <v>7426</v>
      </c>
    </row>
    <row r="1550" spans="1:7">
      <c r="A1550">
        <v>119108788</v>
      </c>
      <c r="B1550" t="s">
        <v>8974</v>
      </c>
      <c r="C1550" t="s">
        <v>7426</v>
      </c>
      <c r="D1550" t="s">
        <v>7427</v>
      </c>
      <c r="E1550" t="s">
        <v>7427</v>
      </c>
      <c r="F1550" t="s">
        <v>7428</v>
      </c>
      <c r="G1550" t="s">
        <v>7426</v>
      </c>
    </row>
    <row r="1551" spans="1:7">
      <c r="A1551">
        <v>119108790</v>
      </c>
      <c r="B1551" t="s">
        <v>8975</v>
      </c>
      <c r="C1551" t="s">
        <v>7426</v>
      </c>
      <c r="D1551" t="s">
        <v>7427</v>
      </c>
      <c r="E1551" t="s">
        <v>7427</v>
      </c>
      <c r="F1551" t="s">
        <v>7428</v>
      </c>
      <c r="G1551" t="s">
        <v>7426</v>
      </c>
    </row>
    <row r="1552" spans="1:7">
      <c r="A1552">
        <v>119108792</v>
      </c>
      <c r="B1552" t="s">
        <v>8976</v>
      </c>
      <c r="C1552" t="s">
        <v>7426</v>
      </c>
      <c r="D1552" t="s">
        <v>7427</v>
      </c>
      <c r="E1552" t="s">
        <v>7427</v>
      </c>
      <c r="F1552" t="s">
        <v>7428</v>
      </c>
      <c r="G1552" t="s">
        <v>7426</v>
      </c>
    </row>
    <row r="1553" spans="1:7">
      <c r="A1553">
        <v>119108794</v>
      </c>
      <c r="B1553" t="s">
        <v>8977</v>
      </c>
      <c r="C1553" t="s">
        <v>7426</v>
      </c>
      <c r="D1553" t="s">
        <v>7427</v>
      </c>
      <c r="E1553" t="s">
        <v>7427</v>
      </c>
      <c r="F1553" t="s">
        <v>7428</v>
      </c>
      <c r="G1553" t="s">
        <v>7426</v>
      </c>
    </row>
    <row r="1554" spans="1:7">
      <c r="A1554">
        <v>119108912</v>
      </c>
      <c r="B1554" t="s">
        <v>8978</v>
      </c>
      <c r="C1554" t="s">
        <v>7426</v>
      </c>
      <c r="D1554" t="s">
        <v>7427</v>
      </c>
      <c r="E1554" t="s">
        <v>7427</v>
      </c>
      <c r="F1554" t="s">
        <v>7428</v>
      </c>
      <c r="G1554" t="s">
        <v>7426</v>
      </c>
    </row>
    <row r="1555" spans="1:7">
      <c r="A1555">
        <v>119108914</v>
      </c>
      <c r="B1555" t="s">
        <v>8979</v>
      </c>
      <c r="C1555" t="s">
        <v>7426</v>
      </c>
      <c r="D1555" t="s">
        <v>7427</v>
      </c>
      <c r="E1555" t="s">
        <v>7427</v>
      </c>
      <c r="F1555" t="s">
        <v>7428</v>
      </c>
      <c r="G1555" t="s">
        <v>7426</v>
      </c>
    </row>
    <row r="1556" spans="1:7">
      <c r="A1556">
        <v>119108916</v>
      </c>
      <c r="B1556" t="s">
        <v>8980</v>
      </c>
      <c r="C1556" t="s">
        <v>7426</v>
      </c>
      <c r="D1556" t="s">
        <v>7427</v>
      </c>
      <c r="E1556" t="s">
        <v>7427</v>
      </c>
      <c r="F1556" t="s">
        <v>7428</v>
      </c>
      <c r="G1556" t="s">
        <v>7426</v>
      </c>
    </row>
    <row r="1557" spans="1:7">
      <c r="A1557">
        <v>119108918</v>
      </c>
      <c r="B1557" t="s">
        <v>8981</v>
      </c>
      <c r="C1557" t="s">
        <v>7426</v>
      </c>
      <c r="D1557" t="s">
        <v>7427</v>
      </c>
      <c r="E1557" t="s">
        <v>7427</v>
      </c>
      <c r="F1557" t="s">
        <v>7428</v>
      </c>
      <c r="G1557" t="s">
        <v>7426</v>
      </c>
    </row>
    <row r="1558" spans="1:7">
      <c r="A1558">
        <v>119109042</v>
      </c>
      <c r="B1558" t="s">
        <v>8982</v>
      </c>
      <c r="C1558" t="s">
        <v>7426</v>
      </c>
      <c r="D1558" t="s">
        <v>7427</v>
      </c>
      <c r="E1558" t="s">
        <v>7427</v>
      </c>
      <c r="F1558" t="s">
        <v>7428</v>
      </c>
      <c r="G1558" t="s">
        <v>7426</v>
      </c>
    </row>
    <row r="1559" spans="1:7">
      <c r="A1559">
        <v>119109044</v>
      </c>
      <c r="B1559" t="s">
        <v>8983</v>
      </c>
      <c r="C1559" t="s">
        <v>7426</v>
      </c>
      <c r="D1559" t="s">
        <v>7427</v>
      </c>
      <c r="E1559" t="s">
        <v>7427</v>
      </c>
      <c r="F1559" t="s">
        <v>7428</v>
      </c>
      <c r="G1559" t="s">
        <v>7426</v>
      </c>
    </row>
    <row r="1560" spans="1:7">
      <c r="A1560">
        <v>119109046</v>
      </c>
      <c r="B1560" t="s">
        <v>8984</v>
      </c>
      <c r="C1560" t="s">
        <v>7426</v>
      </c>
      <c r="D1560" t="s">
        <v>7427</v>
      </c>
      <c r="E1560" t="s">
        <v>7427</v>
      </c>
      <c r="F1560" t="s">
        <v>7428</v>
      </c>
      <c r="G1560" t="s">
        <v>7426</v>
      </c>
    </row>
    <row r="1561" spans="1:7">
      <c r="A1561">
        <v>119109166</v>
      </c>
      <c r="B1561" t="s">
        <v>8985</v>
      </c>
      <c r="C1561" t="s">
        <v>7426</v>
      </c>
      <c r="D1561" t="s">
        <v>7427</v>
      </c>
      <c r="E1561" t="s">
        <v>7427</v>
      </c>
      <c r="F1561" t="s">
        <v>7428</v>
      </c>
      <c r="G1561" t="s">
        <v>7426</v>
      </c>
    </row>
    <row r="1562" spans="1:7">
      <c r="A1562">
        <v>119109168</v>
      </c>
      <c r="B1562" t="s">
        <v>8986</v>
      </c>
      <c r="C1562" t="s">
        <v>7426</v>
      </c>
      <c r="D1562" t="s">
        <v>7427</v>
      </c>
      <c r="E1562" t="s">
        <v>7427</v>
      </c>
      <c r="F1562" t="s">
        <v>7428</v>
      </c>
      <c r="G1562" t="s">
        <v>7426</v>
      </c>
    </row>
    <row r="1563" spans="1:7">
      <c r="A1563">
        <v>119109170</v>
      </c>
      <c r="B1563" t="s">
        <v>8987</v>
      </c>
      <c r="C1563" t="s">
        <v>7426</v>
      </c>
      <c r="D1563" t="s">
        <v>7427</v>
      </c>
      <c r="E1563" t="s">
        <v>7427</v>
      </c>
      <c r="F1563" t="s">
        <v>7428</v>
      </c>
      <c r="G1563" t="s">
        <v>7426</v>
      </c>
    </row>
    <row r="1564" spans="1:7">
      <c r="A1564">
        <v>119109172</v>
      </c>
      <c r="B1564" t="s">
        <v>8988</v>
      </c>
      <c r="C1564" t="s">
        <v>7426</v>
      </c>
      <c r="D1564" t="s">
        <v>7427</v>
      </c>
      <c r="E1564" t="s">
        <v>7427</v>
      </c>
      <c r="F1564" t="s">
        <v>7428</v>
      </c>
      <c r="G1564" t="s">
        <v>7426</v>
      </c>
    </row>
    <row r="1565" spans="1:7">
      <c r="A1565">
        <v>119109336</v>
      </c>
      <c r="B1565" t="s">
        <v>8989</v>
      </c>
      <c r="C1565" t="s">
        <v>7426</v>
      </c>
      <c r="D1565" t="s">
        <v>7427</v>
      </c>
      <c r="E1565" t="s">
        <v>7427</v>
      </c>
      <c r="F1565" t="s">
        <v>7428</v>
      </c>
      <c r="G1565" t="s">
        <v>7426</v>
      </c>
    </row>
    <row r="1566" spans="1:7">
      <c r="A1566">
        <v>119109338</v>
      </c>
      <c r="B1566" t="s">
        <v>8990</v>
      </c>
      <c r="C1566" t="s">
        <v>7426</v>
      </c>
      <c r="D1566" t="s">
        <v>7427</v>
      </c>
      <c r="E1566" t="s">
        <v>7427</v>
      </c>
      <c r="F1566" t="s">
        <v>7428</v>
      </c>
      <c r="G1566" t="s">
        <v>7426</v>
      </c>
    </row>
    <row r="1567" spans="1:7">
      <c r="A1567">
        <v>119109340</v>
      </c>
      <c r="B1567" t="s">
        <v>8991</v>
      </c>
      <c r="C1567" t="s">
        <v>7426</v>
      </c>
      <c r="D1567" t="s">
        <v>7427</v>
      </c>
      <c r="E1567" t="s">
        <v>7427</v>
      </c>
      <c r="F1567" t="s">
        <v>7428</v>
      </c>
      <c r="G1567" t="s">
        <v>7426</v>
      </c>
    </row>
    <row r="1568" spans="1:7">
      <c r="A1568">
        <v>119109462</v>
      </c>
      <c r="B1568" t="s">
        <v>8992</v>
      </c>
      <c r="C1568" t="s">
        <v>7426</v>
      </c>
      <c r="D1568" t="s">
        <v>7427</v>
      </c>
      <c r="E1568" t="s">
        <v>7427</v>
      </c>
      <c r="F1568" t="s">
        <v>7428</v>
      </c>
      <c r="G1568" t="s">
        <v>7426</v>
      </c>
    </row>
    <row r="1569" spans="1:7">
      <c r="A1569">
        <v>119109464</v>
      </c>
      <c r="B1569" t="s">
        <v>8993</v>
      </c>
      <c r="C1569" t="s">
        <v>7426</v>
      </c>
      <c r="D1569" t="s">
        <v>7427</v>
      </c>
      <c r="E1569" t="s">
        <v>7427</v>
      </c>
      <c r="F1569" t="s">
        <v>7428</v>
      </c>
      <c r="G1569" t="s">
        <v>7426</v>
      </c>
    </row>
    <row r="1570" spans="1:7">
      <c r="A1570">
        <v>119109466</v>
      </c>
      <c r="B1570" t="s">
        <v>8994</v>
      </c>
      <c r="C1570" t="s">
        <v>7426</v>
      </c>
      <c r="D1570" t="s">
        <v>7427</v>
      </c>
      <c r="E1570" t="s">
        <v>7427</v>
      </c>
      <c r="F1570" t="s">
        <v>7428</v>
      </c>
      <c r="G1570" t="s">
        <v>7426</v>
      </c>
    </row>
    <row r="1571" spans="1:7">
      <c r="A1571">
        <v>119109468</v>
      </c>
      <c r="B1571" t="s">
        <v>8995</v>
      </c>
      <c r="C1571" t="s">
        <v>7426</v>
      </c>
      <c r="D1571" t="s">
        <v>7427</v>
      </c>
      <c r="E1571" t="s">
        <v>7427</v>
      </c>
      <c r="F1571" t="s">
        <v>7428</v>
      </c>
      <c r="G1571" t="s">
        <v>7426</v>
      </c>
    </row>
    <row r="1572" spans="1:7">
      <c r="A1572">
        <v>119109592</v>
      </c>
      <c r="B1572" t="s">
        <v>8996</v>
      </c>
      <c r="C1572" t="s">
        <v>7426</v>
      </c>
      <c r="D1572" t="s">
        <v>7427</v>
      </c>
      <c r="E1572" t="s">
        <v>7427</v>
      </c>
      <c r="F1572" t="s">
        <v>7428</v>
      </c>
      <c r="G1572" t="s">
        <v>7426</v>
      </c>
    </row>
    <row r="1573" spans="1:7">
      <c r="A1573">
        <v>119109594</v>
      </c>
      <c r="B1573" t="s">
        <v>8997</v>
      </c>
      <c r="C1573" t="s">
        <v>7426</v>
      </c>
      <c r="D1573" t="s">
        <v>7427</v>
      </c>
      <c r="E1573" t="s">
        <v>7427</v>
      </c>
      <c r="F1573" t="s">
        <v>7428</v>
      </c>
      <c r="G1573" t="s">
        <v>7426</v>
      </c>
    </row>
    <row r="1574" spans="1:7">
      <c r="A1574">
        <v>119109596</v>
      </c>
      <c r="B1574" t="s">
        <v>8998</v>
      </c>
      <c r="C1574" t="s">
        <v>7426</v>
      </c>
      <c r="D1574" t="s">
        <v>7427</v>
      </c>
      <c r="E1574" t="s">
        <v>7427</v>
      </c>
      <c r="F1574" t="s">
        <v>7428</v>
      </c>
      <c r="G1574" t="s">
        <v>7426</v>
      </c>
    </row>
    <row r="1575" spans="1:7">
      <c r="A1575">
        <v>119109598</v>
      </c>
      <c r="B1575" t="s">
        <v>8999</v>
      </c>
      <c r="C1575" t="s">
        <v>7426</v>
      </c>
      <c r="D1575" t="s">
        <v>7427</v>
      </c>
      <c r="E1575" t="s">
        <v>7427</v>
      </c>
      <c r="F1575" t="s">
        <v>7428</v>
      </c>
      <c r="G1575" t="s">
        <v>7426</v>
      </c>
    </row>
    <row r="1576" spans="1:7">
      <c r="A1576">
        <v>119108478</v>
      </c>
      <c r="B1576" t="s">
        <v>9000</v>
      </c>
      <c r="C1576" t="s">
        <v>7426</v>
      </c>
      <c r="D1576" t="s">
        <v>7427</v>
      </c>
      <c r="E1576" t="s">
        <v>7427</v>
      </c>
      <c r="F1576" t="s">
        <v>7428</v>
      </c>
      <c r="G1576" t="s">
        <v>7426</v>
      </c>
    </row>
    <row r="1577" spans="1:7">
      <c r="A1577">
        <v>119108480</v>
      </c>
      <c r="B1577" t="s">
        <v>9001</v>
      </c>
      <c r="C1577" t="s">
        <v>7426</v>
      </c>
      <c r="D1577" t="s">
        <v>7427</v>
      </c>
      <c r="E1577" t="s">
        <v>7427</v>
      </c>
      <c r="F1577" t="s">
        <v>7428</v>
      </c>
      <c r="G1577" t="s">
        <v>7426</v>
      </c>
    </row>
    <row r="1578" spans="1:7">
      <c r="A1578">
        <v>119108482</v>
      </c>
      <c r="B1578" t="s">
        <v>9002</v>
      </c>
      <c r="C1578" t="s">
        <v>7426</v>
      </c>
      <c r="D1578" t="s">
        <v>7427</v>
      </c>
      <c r="E1578" t="s">
        <v>7427</v>
      </c>
      <c r="F1578" t="s">
        <v>7428</v>
      </c>
      <c r="G1578" t="s">
        <v>7426</v>
      </c>
    </row>
    <row r="1579" spans="1:7">
      <c r="A1579">
        <v>119108484</v>
      </c>
      <c r="B1579" t="s">
        <v>9003</v>
      </c>
      <c r="C1579" t="s">
        <v>7426</v>
      </c>
      <c r="D1579" t="s">
        <v>7427</v>
      </c>
      <c r="E1579" t="s">
        <v>7427</v>
      </c>
      <c r="F1579" t="s">
        <v>7428</v>
      </c>
      <c r="G1579" t="s">
        <v>7426</v>
      </c>
    </row>
    <row r="1580" spans="1:7">
      <c r="A1580">
        <v>119108486</v>
      </c>
      <c r="B1580" t="s">
        <v>9004</v>
      </c>
      <c r="C1580" t="s">
        <v>7426</v>
      </c>
      <c r="D1580" t="s">
        <v>7427</v>
      </c>
      <c r="E1580" t="s">
        <v>7427</v>
      </c>
      <c r="F1580" t="s">
        <v>7428</v>
      </c>
      <c r="G1580" t="s">
        <v>7426</v>
      </c>
    </row>
    <row r="1581" spans="1:7">
      <c r="A1581">
        <v>119108604</v>
      </c>
      <c r="B1581" t="s">
        <v>9005</v>
      </c>
      <c r="C1581" t="s">
        <v>7426</v>
      </c>
      <c r="D1581" t="s">
        <v>7427</v>
      </c>
      <c r="E1581" t="s">
        <v>7427</v>
      </c>
      <c r="F1581" t="s">
        <v>7428</v>
      </c>
      <c r="G1581" t="s">
        <v>7426</v>
      </c>
    </row>
    <row r="1582" spans="1:7">
      <c r="A1582">
        <v>119108606</v>
      </c>
      <c r="B1582" t="s">
        <v>9006</v>
      </c>
      <c r="C1582" t="s">
        <v>7426</v>
      </c>
      <c r="D1582" t="s">
        <v>7427</v>
      </c>
      <c r="E1582" t="s">
        <v>7427</v>
      </c>
      <c r="F1582" t="s">
        <v>7428</v>
      </c>
      <c r="G1582" t="s">
        <v>7426</v>
      </c>
    </row>
    <row r="1583" spans="1:7">
      <c r="A1583">
        <v>119108608</v>
      </c>
      <c r="B1583" t="s">
        <v>9007</v>
      </c>
      <c r="C1583" t="s">
        <v>7426</v>
      </c>
      <c r="D1583" t="s">
        <v>7427</v>
      </c>
      <c r="E1583" t="s">
        <v>7427</v>
      </c>
      <c r="F1583" t="s">
        <v>7428</v>
      </c>
      <c r="G1583" t="s">
        <v>7426</v>
      </c>
    </row>
    <row r="1584" spans="1:7">
      <c r="A1584">
        <v>119108672</v>
      </c>
      <c r="B1584" t="s">
        <v>9008</v>
      </c>
      <c r="C1584" t="s">
        <v>7426</v>
      </c>
      <c r="D1584" t="s">
        <v>7427</v>
      </c>
      <c r="E1584" t="s">
        <v>7427</v>
      </c>
      <c r="F1584" t="s">
        <v>7428</v>
      </c>
      <c r="G1584" t="s">
        <v>7426</v>
      </c>
    </row>
    <row r="1585" spans="1:7">
      <c r="A1585">
        <v>119108674</v>
      </c>
      <c r="B1585" t="s">
        <v>9009</v>
      </c>
      <c r="C1585" t="s">
        <v>7426</v>
      </c>
      <c r="D1585" t="s">
        <v>7427</v>
      </c>
      <c r="E1585" t="s">
        <v>7427</v>
      </c>
      <c r="F1585" t="s">
        <v>7428</v>
      </c>
      <c r="G1585" t="s">
        <v>7426</v>
      </c>
    </row>
    <row r="1586" spans="1:7">
      <c r="A1586">
        <v>119108676</v>
      </c>
      <c r="B1586" t="s">
        <v>9010</v>
      </c>
      <c r="C1586" t="s">
        <v>7426</v>
      </c>
      <c r="D1586" t="s">
        <v>7427</v>
      </c>
      <c r="E1586" t="s">
        <v>7427</v>
      </c>
      <c r="F1586" t="s">
        <v>7428</v>
      </c>
      <c r="G1586" t="s">
        <v>7426</v>
      </c>
    </row>
    <row r="1587" spans="1:7">
      <c r="A1587">
        <v>119108796</v>
      </c>
      <c r="B1587" t="s">
        <v>9011</v>
      </c>
      <c r="C1587" t="s">
        <v>7426</v>
      </c>
      <c r="D1587" t="s">
        <v>7427</v>
      </c>
      <c r="E1587" t="s">
        <v>7427</v>
      </c>
      <c r="F1587" t="s">
        <v>7428</v>
      </c>
      <c r="G1587" t="s">
        <v>7426</v>
      </c>
    </row>
    <row r="1588" spans="1:7">
      <c r="A1588">
        <v>119108798</v>
      </c>
      <c r="B1588" t="s">
        <v>9012</v>
      </c>
      <c r="C1588" t="s">
        <v>7426</v>
      </c>
      <c r="D1588" t="s">
        <v>7427</v>
      </c>
      <c r="E1588" t="s">
        <v>7427</v>
      </c>
      <c r="F1588" t="s">
        <v>7428</v>
      </c>
      <c r="G1588" t="s">
        <v>7426</v>
      </c>
    </row>
    <row r="1589" spans="1:7">
      <c r="A1589">
        <v>119108800</v>
      </c>
      <c r="B1589" t="s">
        <v>9013</v>
      </c>
      <c r="C1589" t="s">
        <v>7426</v>
      </c>
      <c r="D1589" t="s">
        <v>7427</v>
      </c>
      <c r="E1589" t="s">
        <v>7427</v>
      </c>
      <c r="F1589" t="s">
        <v>7428</v>
      </c>
      <c r="G1589" t="s">
        <v>7426</v>
      </c>
    </row>
    <row r="1590" spans="1:7">
      <c r="A1590">
        <v>119108802</v>
      </c>
      <c r="B1590" t="s">
        <v>9014</v>
      </c>
      <c r="C1590" t="s">
        <v>7426</v>
      </c>
      <c r="D1590" t="s">
        <v>7427</v>
      </c>
      <c r="E1590" t="s">
        <v>7427</v>
      </c>
      <c r="F1590" t="s">
        <v>7428</v>
      </c>
      <c r="G1590" t="s">
        <v>7426</v>
      </c>
    </row>
    <row r="1591" spans="1:7">
      <c r="A1591">
        <v>119108920</v>
      </c>
      <c r="B1591" t="s">
        <v>9015</v>
      </c>
      <c r="C1591" t="s">
        <v>7426</v>
      </c>
      <c r="D1591" t="s">
        <v>7427</v>
      </c>
      <c r="E1591" t="s">
        <v>7427</v>
      </c>
      <c r="F1591" t="s">
        <v>7428</v>
      </c>
      <c r="G1591" t="s">
        <v>7426</v>
      </c>
    </row>
    <row r="1592" spans="1:7">
      <c r="A1592">
        <v>119108922</v>
      </c>
      <c r="B1592" t="s">
        <v>9016</v>
      </c>
      <c r="C1592" t="s">
        <v>7426</v>
      </c>
      <c r="D1592" t="s">
        <v>7427</v>
      </c>
      <c r="E1592" t="s">
        <v>7427</v>
      </c>
      <c r="F1592" t="s">
        <v>7428</v>
      </c>
      <c r="G1592" t="s">
        <v>7426</v>
      </c>
    </row>
    <row r="1593" spans="1:7">
      <c r="A1593">
        <v>119108924</v>
      </c>
      <c r="B1593" t="s">
        <v>9017</v>
      </c>
      <c r="C1593" t="s">
        <v>7426</v>
      </c>
      <c r="D1593" t="s">
        <v>7427</v>
      </c>
      <c r="E1593" t="s">
        <v>7427</v>
      </c>
      <c r="F1593" t="s">
        <v>7428</v>
      </c>
      <c r="G1593" t="s">
        <v>7426</v>
      </c>
    </row>
    <row r="1594" spans="1:7">
      <c r="A1594">
        <v>119108926</v>
      </c>
      <c r="B1594" t="s">
        <v>9018</v>
      </c>
      <c r="C1594" t="s">
        <v>7426</v>
      </c>
      <c r="D1594" t="s">
        <v>7427</v>
      </c>
      <c r="E1594" t="s">
        <v>7427</v>
      </c>
      <c r="F1594" t="s">
        <v>7428</v>
      </c>
      <c r="G1594" t="s">
        <v>7426</v>
      </c>
    </row>
    <row r="1595" spans="1:7">
      <c r="A1595">
        <v>119109048</v>
      </c>
      <c r="B1595" t="s">
        <v>9019</v>
      </c>
      <c r="C1595" t="s">
        <v>7426</v>
      </c>
      <c r="D1595" t="s">
        <v>7427</v>
      </c>
      <c r="E1595" t="s">
        <v>7427</v>
      </c>
      <c r="F1595" t="s">
        <v>7428</v>
      </c>
      <c r="G1595" t="s">
        <v>7426</v>
      </c>
    </row>
    <row r="1596" spans="1:7">
      <c r="A1596">
        <v>119109050</v>
      </c>
      <c r="B1596" t="s">
        <v>9020</v>
      </c>
      <c r="C1596" t="s">
        <v>7426</v>
      </c>
      <c r="D1596" t="s">
        <v>7427</v>
      </c>
      <c r="E1596" t="s">
        <v>7427</v>
      </c>
      <c r="F1596" t="s">
        <v>7428</v>
      </c>
      <c r="G1596" t="s">
        <v>7426</v>
      </c>
    </row>
    <row r="1597" spans="1:7">
      <c r="A1597">
        <v>119109052</v>
      </c>
      <c r="B1597" t="s">
        <v>9021</v>
      </c>
      <c r="C1597" t="s">
        <v>7426</v>
      </c>
      <c r="D1597" t="s">
        <v>7427</v>
      </c>
      <c r="E1597" t="s">
        <v>7427</v>
      </c>
      <c r="F1597" t="s">
        <v>7428</v>
      </c>
      <c r="G1597" t="s">
        <v>7426</v>
      </c>
    </row>
    <row r="1598" spans="1:7">
      <c r="A1598">
        <v>119109054</v>
      </c>
      <c r="B1598" t="s">
        <v>9022</v>
      </c>
      <c r="C1598" t="s">
        <v>7426</v>
      </c>
      <c r="D1598" t="s">
        <v>7427</v>
      </c>
      <c r="E1598" t="s">
        <v>7427</v>
      </c>
      <c r="F1598" t="s">
        <v>7428</v>
      </c>
      <c r="G1598" t="s">
        <v>7426</v>
      </c>
    </row>
    <row r="1599" spans="1:7">
      <c r="A1599">
        <v>119109174</v>
      </c>
      <c r="B1599" t="s">
        <v>9023</v>
      </c>
      <c r="C1599" t="s">
        <v>7426</v>
      </c>
      <c r="D1599" t="s">
        <v>7427</v>
      </c>
      <c r="E1599" t="s">
        <v>7427</v>
      </c>
      <c r="F1599" t="s">
        <v>7428</v>
      </c>
      <c r="G1599" t="s">
        <v>7426</v>
      </c>
    </row>
    <row r="1600" spans="1:7">
      <c r="A1600">
        <v>119109176</v>
      </c>
      <c r="B1600" t="s">
        <v>9024</v>
      </c>
      <c r="C1600" t="s">
        <v>7426</v>
      </c>
      <c r="D1600" t="s">
        <v>7427</v>
      </c>
      <c r="E1600" t="s">
        <v>7427</v>
      </c>
      <c r="F1600" t="s">
        <v>7428</v>
      </c>
      <c r="G1600" t="s">
        <v>7426</v>
      </c>
    </row>
    <row r="1601" spans="1:7">
      <c r="A1601">
        <v>119109178</v>
      </c>
      <c r="B1601" t="s">
        <v>9025</v>
      </c>
      <c r="C1601" t="s">
        <v>7426</v>
      </c>
      <c r="D1601" t="s">
        <v>7427</v>
      </c>
      <c r="E1601" t="s">
        <v>7427</v>
      </c>
      <c r="F1601" t="s">
        <v>7428</v>
      </c>
      <c r="G1601" t="s">
        <v>7426</v>
      </c>
    </row>
    <row r="1602" spans="1:7">
      <c r="A1602">
        <v>119109180</v>
      </c>
      <c r="B1602" t="s">
        <v>9026</v>
      </c>
      <c r="C1602" t="s">
        <v>7426</v>
      </c>
      <c r="D1602" t="s">
        <v>7427</v>
      </c>
      <c r="E1602" t="s">
        <v>7427</v>
      </c>
      <c r="F1602" t="s">
        <v>7428</v>
      </c>
      <c r="G1602" t="s">
        <v>7426</v>
      </c>
    </row>
    <row r="1603" spans="1:7">
      <c r="A1603">
        <v>119109342</v>
      </c>
      <c r="B1603" t="s">
        <v>9027</v>
      </c>
      <c r="C1603" t="s">
        <v>7426</v>
      </c>
      <c r="D1603" t="s">
        <v>7427</v>
      </c>
      <c r="E1603" t="s">
        <v>7427</v>
      </c>
      <c r="F1603" t="s">
        <v>7428</v>
      </c>
      <c r="G1603" t="s">
        <v>7426</v>
      </c>
    </row>
    <row r="1604" spans="1:7">
      <c r="A1604">
        <v>119109344</v>
      </c>
      <c r="B1604" t="s">
        <v>9028</v>
      </c>
      <c r="C1604" t="s">
        <v>7426</v>
      </c>
      <c r="D1604" t="s">
        <v>7427</v>
      </c>
      <c r="E1604" t="s">
        <v>7427</v>
      </c>
      <c r="F1604" t="s">
        <v>7428</v>
      </c>
      <c r="G1604" t="s">
        <v>7426</v>
      </c>
    </row>
    <row r="1605" spans="1:7">
      <c r="A1605">
        <v>119109346</v>
      </c>
      <c r="B1605" t="s">
        <v>9029</v>
      </c>
      <c r="C1605" t="s">
        <v>7426</v>
      </c>
      <c r="D1605" t="s">
        <v>7427</v>
      </c>
      <c r="E1605" t="s">
        <v>7427</v>
      </c>
      <c r="F1605" t="s">
        <v>7428</v>
      </c>
      <c r="G1605" t="s">
        <v>7426</v>
      </c>
    </row>
    <row r="1606" spans="1:7">
      <c r="A1606">
        <v>119109348</v>
      </c>
      <c r="B1606" t="s">
        <v>9030</v>
      </c>
      <c r="C1606" t="s">
        <v>7426</v>
      </c>
      <c r="D1606" t="s">
        <v>7427</v>
      </c>
      <c r="E1606" t="s">
        <v>7427</v>
      </c>
      <c r="F1606" t="s">
        <v>7428</v>
      </c>
      <c r="G1606" t="s">
        <v>7426</v>
      </c>
    </row>
    <row r="1607" spans="1:7">
      <c r="A1607">
        <v>119109470</v>
      </c>
      <c r="B1607" t="s">
        <v>9031</v>
      </c>
      <c r="C1607" t="s">
        <v>7426</v>
      </c>
      <c r="D1607" t="s">
        <v>7427</v>
      </c>
      <c r="E1607" t="s">
        <v>7427</v>
      </c>
      <c r="F1607" t="s">
        <v>7428</v>
      </c>
      <c r="G1607" t="s">
        <v>7426</v>
      </c>
    </row>
    <row r="1608" spans="1:7">
      <c r="A1608">
        <v>119109472</v>
      </c>
      <c r="B1608" t="s">
        <v>9032</v>
      </c>
      <c r="C1608" t="s">
        <v>7426</v>
      </c>
      <c r="D1608" t="s">
        <v>7427</v>
      </c>
      <c r="E1608" t="s">
        <v>7427</v>
      </c>
      <c r="F1608" t="s">
        <v>7428</v>
      </c>
      <c r="G1608" t="s">
        <v>7426</v>
      </c>
    </row>
    <row r="1609" spans="1:7">
      <c r="A1609">
        <v>119109474</v>
      </c>
      <c r="B1609" t="s">
        <v>9033</v>
      </c>
      <c r="C1609" t="s">
        <v>7426</v>
      </c>
      <c r="D1609" t="s">
        <v>7427</v>
      </c>
      <c r="E1609" t="s">
        <v>7427</v>
      </c>
      <c r="F1609" t="s">
        <v>7428</v>
      </c>
      <c r="G1609" t="s">
        <v>7426</v>
      </c>
    </row>
    <row r="1610" spans="1:7">
      <c r="A1610">
        <v>119109476</v>
      </c>
      <c r="B1610" t="s">
        <v>9034</v>
      </c>
      <c r="C1610" t="s">
        <v>7426</v>
      </c>
      <c r="D1610" t="s">
        <v>7427</v>
      </c>
      <c r="E1610" t="s">
        <v>7427</v>
      </c>
      <c r="F1610" t="s">
        <v>7428</v>
      </c>
      <c r="G1610" t="s">
        <v>7426</v>
      </c>
    </row>
    <row r="1611" spans="1:7">
      <c r="A1611">
        <v>119109600</v>
      </c>
      <c r="B1611" t="s">
        <v>9035</v>
      </c>
      <c r="C1611" t="s">
        <v>7426</v>
      </c>
      <c r="D1611" t="s">
        <v>7427</v>
      </c>
      <c r="E1611" t="s">
        <v>7427</v>
      </c>
      <c r="F1611" t="s">
        <v>7428</v>
      </c>
      <c r="G1611" t="s">
        <v>7426</v>
      </c>
    </row>
    <row r="1612" spans="1:7">
      <c r="A1612">
        <v>119109602</v>
      </c>
      <c r="B1612" t="s">
        <v>9036</v>
      </c>
      <c r="C1612" t="s">
        <v>7426</v>
      </c>
      <c r="D1612" t="s">
        <v>7427</v>
      </c>
      <c r="E1612" t="s">
        <v>7427</v>
      </c>
      <c r="F1612" t="s">
        <v>7428</v>
      </c>
      <c r="G1612" t="s">
        <v>7426</v>
      </c>
    </row>
    <row r="1613" spans="1:7">
      <c r="A1613">
        <v>119109604</v>
      </c>
      <c r="B1613" t="s">
        <v>9037</v>
      </c>
      <c r="C1613" t="s">
        <v>7426</v>
      </c>
      <c r="D1613" t="s">
        <v>7427</v>
      </c>
      <c r="E1613" t="s">
        <v>7427</v>
      </c>
      <c r="F1613" t="s">
        <v>7428</v>
      </c>
      <c r="G1613" t="s">
        <v>7426</v>
      </c>
    </row>
    <row r="1614" spans="1:7">
      <c r="A1614">
        <v>119108488</v>
      </c>
      <c r="B1614" t="s">
        <v>9038</v>
      </c>
      <c r="C1614" t="s">
        <v>7426</v>
      </c>
      <c r="D1614" t="s">
        <v>7427</v>
      </c>
      <c r="E1614" t="s">
        <v>7427</v>
      </c>
      <c r="F1614" t="s">
        <v>7428</v>
      </c>
      <c r="G1614" t="s">
        <v>7426</v>
      </c>
    </row>
    <row r="1615" spans="1:7">
      <c r="A1615">
        <v>119108490</v>
      </c>
      <c r="B1615" t="s">
        <v>9039</v>
      </c>
      <c r="C1615" t="s">
        <v>7426</v>
      </c>
      <c r="D1615" t="s">
        <v>7427</v>
      </c>
      <c r="E1615" t="s">
        <v>7427</v>
      </c>
      <c r="F1615" t="s">
        <v>7428</v>
      </c>
      <c r="G1615" t="s">
        <v>7426</v>
      </c>
    </row>
    <row r="1616" spans="1:7">
      <c r="A1616">
        <v>119108492</v>
      </c>
      <c r="B1616" t="s">
        <v>9040</v>
      </c>
      <c r="C1616" t="s">
        <v>7426</v>
      </c>
      <c r="D1616" t="s">
        <v>7427</v>
      </c>
      <c r="E1616" t="s">
        <v>7427</v>
      </c>
      <c r="F1616" t="s">
        <v>7428</v>
      </c>
      <c r="G1616" t="s">
        <v>7426</v>
      </c>
    </row>
    <row r="1617" spans="1:7">
      <c r="A1617">
        <v>119108494</v>
      </c>
      <c r="B1617" t="s">
        <v>9041</v>
      </c>
      <c r="C1617" t="s">
        <v>7426</v>
      </c>
      <c r="D1617" t="s">
        <v>7427</v>
      </c>
      <c r="E1617" t="s">
        <v>7427</v>
      </c>
      <c r="F1617" t="s">
        <v>7428</v>
      </c>
      <c r="G1617" t="s">
        <v>7426</v>
      </c>
    </row>
    <row r="1618" spans="1:7">
      <c r="A1618">
        <v>119108678</v>
      </c>
      <c r="B1618" t="s">
        <v>9042</v>
      </c>
      <c r="C1618" t="s">
        <v>7426</v>
      </c>
      <c r="D1618" t="s">
        <v>7427</v>
      </c>
      <c r="E1618" t="s">
        <v>7427</v>
      </c>
      <c r="F1618" t="s">
        <v>7428</v>
      </c>
      <c r="G1618" t="s">
        <v>7426</v>
      </c>
    </row>
    <row r="1619" spans="1:7">
      <c r="A1619">
        <v>119108680</v>
      </c>
      <c r="B1619" t="s">
        <v>9043</v>
      </c>
      <c r="C1619" t="s">
        <v>7426</v>
      </c>
      <c r="D1619" t="s">
        <v>7427</v>
      </c>
      <c r="E1619" t="s">
        <v>7427</v>
      </c>
      <c r="F1619" t="s">
        <v>7428</v>
      </c>
      <c r="G1619" t="s">
        <v>7426</v>
      </c>
    </row>
    <row r="1620" spans="1:7">
      <c r="A1620">
        <v>119108682</v>
      </c>
      <c r="B1620" t="s">
        <v>9044</v>
      </c>
      <c r="C1620" t="s">
        <v>7426</v>
      </c>
      <c r="D1620" t="s">
        <v>7427</v>
      </c>
      <c r="E1620" t="s">
        <v>7427</v>
      </c>
      <c r="F1620" t="s">
        <v>7428</v>
      </c>
      <c r="G1620" t="s">
        <v>7426</v>
      </c>
    </row>
    <row r="1621" spans="1:7">
      <c r="A1621">
        <v>119108684</v>
      </c>
      <c r="B1621" t="s">
        <v>9045</v>
      </c>
      <c r="C1621" t="s">
        <v>7426</v>
      </c>
      <c r="D1621" t="s">
        <v>7427</v>
      </c>
      <c r="E1621" t="s">
        <v>7427</v>
      </c>
      <c r="F1621" t="s">
        <v>7428</v>
      </c>
      <c r="G1621" t="s">
        <v>7426</v>
      </c>
    </row>
    <row r="1622" spans="1:7">
      <c r="A1622">
        <v>119108686</v>
      </c>
      <c r="B1622" t="s">
        <v>9046</v>
      </c>
      <c r="C1622" t="s">
        <v>7426</v>
      </c>
      <c r="D1622" t="s">
        <v>7427</v>
      </c>
      <c r="E1622" t="s">
        <v>7427</v>
      </c>
      <c r="F1622" t="s">
        <v>7428</v>
      </c>
      <c r="G1622" t="s">
        <v>7426</v>
      </c>
    </row>
    <row r="1623" spans="1:7">
      <c r="A1623">
        <v>119108804</v>
      </c>
      <c r="B1623" t="s">
        <v>9047</v>
      </c>
      <c r="C1623" t="s">
        <v>7426</v>
      </c>
      <c r="D1623" t="s">
        <v>7427</v>
      </c>
      <c r="E1623" t="s">
        <v>7427</v>
      </c>
      <c r="F1623" t="s">
        <v>7428</v>
      </c>
      <c r="G1623" t="s">
        <v>7426</v>
      </c>
    </row>
    <row r="1624" spans="1:7">
      <c r="A1624">
        <v>119108806</v>
      </c>
      <c r="B1624" t="s">
        <v>9048</v>
      </c>
      <c r="C1624" t="s">
        <v>7426</v>
      </c>
      <c r="D1624" t="s">
        <v>7427</v>
      </c>
      <c r="E1624" t="s">
        <v>7427</v>
      </c>
      <c r="F1624" t="s">
        <v>7428</v>
      </c>
      <c r="G1624" t="s">
        <v>7426</v>
      </c>
    </row>
    <row r="1625" spans="1:7">
      <c r="A1625">
        <v>119108808</v>
      </c>
      <c r="B1625" t="s">
        <v>9049</v>
      </c>
      <c r="C1625" t="s">
        <v>7426</v>
      </c>
      <c r="D1625" t="s">
        <v>7427</v>
      </c>
      <c r="E1625" t="s">
        <v>7427</v>
      </c>
      <c r="F1625" t="s">
        <v>7428</v>
      </c>
      <c r="G1625" t="s">
        <v>7426</v>
      </c>
    </row>
    <row r="1626" spans="1:7">
      <c r="A1626">
        <v>119108928</v>
      </c>
      <c r="B1626" t="s">
        <v>9050</v>
      </c>
      <c r="C1626" t="s">
        <v>7426</v>
      </c>
      <c r="D1626" t="s">
        <v>7427</v>
      </c>
      <c r="E1626" t="s">
        <v>7427</v>
      </c>
      <c r="F1626" t="s">
        <v>7428</v>
      </c>
      <c r="G1626" t="s">
        <v>7426</v>
      </c>
    </row>
    <row r="1627" spans="1:7">
      <c r="A1627">
        <v>119108930</v>
      </c>
      <c r="B1627" t="s">
        <v>9051</v>
      </c>
      <c r="C1627" t="s">
        <v>7426</v>
      </c>
      <c r="D1627" t="s">
        <v>7427</v>
      </c>
      <c r="E1627" t="s">
        <v>7427</v>
      </c>
      <c r="F1627" t="s">
        <v>7428</v>
      </c>
      <c r="G1627" t="s">
        <v>7426</v>
      </c>
    </row>
    <row r="1628" spans="1:7">
      <c r="A1628">
        <v>119108932</v>
      </c>
      <c r="B1628" t="s">
        <v>9052</v>
      </c>
      <c r="C1628" t="s">
        <v>7426</v>
      </c>
      <c r="D1628" t="s">
        <v>7427</v>
      </c>
      <c r="E1628" t="s">
        <v>7427</v>
      </c>
      <c r="F1628" t="s">
        <v>7428</v>
      </c>
      <c r="G1628" t="s">
        <v>7426</v>
      </c>
    </row>
    <row r="1629" spans="1:7">
      <c r="A1629">
        <v>119108934</v>
      </c>
      <c r="B1629" t="s">
        <v>9053</v>
      </c>
      <c r="C1629" t="s">
        <v>7426</v>
      </c>
      <c r="D1629" t="s">
        <v>7427</v>
      </c>
      <c r="E1629" t="s">
        <v>7427</v>
      </c>
      <c r="F1629" t="s">
        <v>7428</v>
      </c>
      <c r="G1629" t="s">
        <v>7426</v>
      </c>
    </row>
    <row r="1630" spans="1:7">
      <c r="A1630">
        <v>119108936</v>
      </c>
      <c r="B1630" t="s">
        <v>9054</v>
      </c>
      <c r="C1630" t="s">
        <v>7426</v>
      </c>
      <c r="D1630" t="s">
        <v>7427</v>
      </c>
      <c r="E1630" t="s">
        <v>7427</v>
      </c>
      <c r="F1630" t="s">
        <v>7428</v>
      </c>
      <c r="G1630" t="s">
        <v>7426</v>
      </c>
    </row>
    <row r="1631" spans="1:7">
      <c r="A1631">
        <v>119109056</v>
      </c>
      <c r="B1631" t="s">
        <v>9055</v>
      </c>
      <c r="C1631" t="s">
        <v>7426</v>
      </c>
      <c r="D1631" t="s">
        <v>7427</v>
      </c>
      <c r="E1631" t="s">
        <v>7427</v>
      </c>
      <c r="F1631" t="s">
        <v>7428</v>
      </c>
      <c r="G1631" t="s">
        <v>7426</v>
      </c>
    </row>
    <row r="1632" spans="1:7">
      <c r="A1632">
        <v>119109058</v>
      </c>
      <c r="B1632" t="s">
        <v>9056</v>
      </c>
      <c r="C1632" t="s">
        <v>7426</v>
      </c>
      <c r="D1632" t="s">
        <v>7427</v>
      </c>
      <c r="E1632" t="s">
        <v>7427</v>
      </c>
      <c r="F1632" t="s">
        <v>7428</v>
      </c>
      <c r="G1632" t="s">
        <v>7426</v>
      </c>
    </row>
    <row r="1633" spans="1:7">
      <c r="A1633">
        <v>119109060</v>
      </c>
      <c r="B1633" t="s">
        <v>9057</v>
      </c>
      <c r="C1633" t="s">
        <v>7426</v>
      </c>
      <c r="D1633" t="s">
        <v>7427</v>
      </c>
      <c r="E1633" t="s">
        <v>7427</v>
      </c>
      <c r="F1633" t="s">
        <v>7428</v>
      </c>
      <c r="G1633" t="s">
        <v>7426</v>
      </c>
    </row>
    <row r="1634" spans="1:7">
      <c r="A1634">
        <v>119109062</v>
      </c>
      <c r="B1634" t="s">
        <v>9058</v>
      </c>
      <c r="C1634" t="s">
        <v>7426</v>
      </c>
      <c r="D1634" t="s">
        <v>7427</v>
      </c>
      <c r="E1634" t="s">
        <v>7427</v>
      </c>
      <c r="F1634" t="s">
        <v>7428</v>
      </c>
      <c r="G1634" t="s">
        <v>7426</v>
      </c>
    </row>
    <row r="1635" spans="1:7">
      <c r="A1635">
        <v>119109182</v>
      </c>
      <c r="B1635" t="s">
        <v>9059</v>
      </c>
      <c r="C1635" t="s">
        <v>7426</v>
      </c>
      <c r="D1635" t="s">
        <v>7427</v>
      </c>
      <c r="E1635" t="s">
        <v>7427</v>
      </c>
      <c r="F1635" t="s">
        <v>7428</v>
      </c>
      <c r="G1635" t="s">
        <v>7426</v>
      </c>
    </row>
    <row r="1636" spans="1:7">
      <c r="A1636">
        <v>119109184</v>
      </c>
      <c r="B1636" t="s">
        <v>9060</v>
      </c>
      <c r="C1636" t="s">
        <v>7426</v>
      </c>
      <c r="D1636" t="s">
        <v>7427</v>
      </c>
      <c r="E1636" t="s">
        <v>7427</v>
      </c>
      <c r="F1636" t="s">
        <v>7428</v>
      </c>
      <c r="G1636" t="s">
        <v>7426</v>
      </c>
    </row>
    <row r="1637" spans="1:7">
      <c r="A1637">
        <v>119109186</v>
      </c>
      <c r="B1637" t="s">
        <v>9061</v>
      </c>
      <c r="C1637" t="s">
        <v>7426</v>
      </c>
      <c r="D1637" t="s">
        <v>7427</v>
      </c>
      <c r="E1637" t="s">
        <v>7427</v>
      </c>
      <c r="F1637" t="s">
        <v>7428</v>
      </c>
      <c r="G1637" t="s">
        <v>7426</v>
      </c>
    </row>
    <row r="1638" spans="1:7">
      <c r="A1638">
        <v>119109350</v>
      </c>
      <c r="B1638" t="s">
        <v>9062</v>
      </c>
      <c r="C1638" t="s">
        <v>7426</v>
      </c>
      <c r="D1638" t="s">
        <v>7427</v>
      </c>
      <c r="E1638" t="s">
        <v>7427</v>
      </c>
      <c r="F1638" t="s">
        <v>7428</v>
      </c>
      <c r="G1638" t="s">
        <v>7426</v>
      </c>
    </row>
    <row r="1639" spans="1:7">
      <c r="A1639">
        <v>119109352</v>
      </c>
      <c r="B1639" t="s">
        <v>9063</v>
      </c>
      <c r="C1639" t="s">
        <v>7426</v>
      </c>
      <c r="D1639" t="s">
        <v>7427</v>
      </c>
      <c r="E1639" t="s">
        <v>7427</v>
      </c>
      <c r="F1639" t="s">
        <v>7428</v>
      </c>
      <c r="G1639" t="s">
        <v>7426</v>
      </c>
    </row>
    <row r="1640" spans="1:7">
      <c r="A1640">
        <v>119109354</v>
      </c>
      <c r="B1640" t="s">
        <v>9064</v>
      </c>
      <c r="C1640" t="s">
        <v>7426</v>
      </c>
      <c r="D1640" t="s">
        <v>7427</v>
      </c>
      <c r="E1640" t="s">
        <v>7427</v>
      </c>
      <c r="F1640" t="s">
        <v>7428</v>
      </c>
      <c r="G1640" t="s">
        <v>7426</v>
      </c>
    </row>
    <row r="1641" spans="1:7">
      <c r="A1641">
        <v>119109356</v>
      </c>
      <c r="B1641" t="s">
        <v>9065</v>
      </c>
      <c r="C1641" t="s">
        <v>7426</v>
      </c>
      <c r="D1641" t="s">
        <v>7427</v>
      </c>
      <c r="E1641" t="s">
        <v>7427</v>
      </c>
      <c r="F1641" t="s">
        <v>7428</v>
      </c>
      <c r="G1641" t="s">
        <v>7426</v>
      </c>
    </row>
    <row r="1642" spans="1:7">
      <c r="A1642">
        <v>119109478</v>
      </c>
      <c r="B1642" t="s">
        <v>9066</v>
      </c>
      <c r="C1642" t="s">
        <v>7426</v>
      </c>
      <c r="D1642" t="s">
        <v>7427</v>
      </c>
      <c r="E1642" t="s">
        <v>7427</v>
      </c>
      <c r="F1642" t="s">
        <v>7428</v>
      </c>
      <c r="G1642" t="s">
        <v>7426</v>
      </c>
    </row>
    <row r="1643" spans="1:7">
      <c r="A1643">
        <v>119109480</v>
      </c>
      <c r="B1643" t="s">
        <v>9067</v>
      </c>
      <c r="C1643" t="s">
        <v>7426</v>
      </c>
      <c r="D1643" t="s">
        <v>7427</v>
      </c>
      <c r="E1643" t="s">
        <v>7427</v>
      </c>
      <c r="F1643" t="s">
        <v>7428</v>
      </c>
      <c r="G1643" t="s">
        <v>7426</v>
      </c>
    </row>
    <row r="1644" spans="1:7">
      <c r="A1644">
        <v>119109482</v>
      </c>
      <c r="B1644" t="s">
        <v>9068</v>
      </c>
      <c r="C1644" t="s">
        <v>7426</v>
      </c>
      <c r="D1644" t="s">
        <v>7427</v>
      </c>
      <c r="E1644" t="s">
        <v>7427</v>
      </c>
      <c r="F1644" t="s">
        <v>7428</v>
      </c>
      <c r="G1644" t="s">
        <v>7426</v>
      </c>
    </row>
    <row r="1645" spans="1:7">
      <c r="A1645">
        <v>119109484</v>
      </c>
      <c r="B1645" t="s">
        <v>9069</v>
      </c>
      <c r="C1645" t="s">
        <v>7426</v>
      </c>
      <c r="D1645" t="s">
        <v>7427</v>
      </c>
      <c r="E1645" t="s">
        <v>7427</v>
      </c>
      <c r="F1645" t="s">
        <v>7428</v>
      </c>
      <c r="G1645" t="s">
        <v>7426</v>
      </c>
    </row>
    <row r="1646" spans="1:7">
      <c r="A1646">
        <v>119109606</v>
      </c>
      <c r="B1646" t="s">
        <v>9070</v>
      </c>
      <c r="C1646" t="s">
        <v>7426</v>
      </c>
      <c r="D1646" t="s">
        <v>7427</v>
      </c>
      <c r="E1646" t="s">
        <v>7427</v>
      </c>
      <c r="F1646" t="s">
        <v>7428</v>
      </c>
      <c r="G1646" t="s">
        <v>7426</v>
      </c>
    </row>
    <row r="1647" spans="1:7">
      <c r="A1647">
        <v>119109608</v>
      </c>
      <c r="B1647" t="s">
        <v>9071</v>
      </c>
      <c r="C1647" t="s">
        <v>7426</v>
      </c>
      <c r="D1647" t="s">
        <v>7427</v>
      </c>
      <c r="E1647" t="s">
        <v>7427</v>
      </c>
      <c r="F1647" t="s">
        <v>7428</v>
      </c>
      <c r="G1647" t="s">
        <v>7426</v>
      </c>
    </row>
    <row r="1648" spans="1:7">
      <c r="A1648">
        <v>119109610</v>
      </c>
      <c r="B1648" t="s">
        <v>9072</v>
      </c>
      <c r="C1648" t="s">
        <v>7426</v>
      </c>
      <c r="D1648" t="s">
        <v>7427</v>
      </c>
      <c r="E1648" t="s">
        <v>7427</v>
      </c>
      <c r="F1648" t="s">
        <v>7428</v>
      </c>
      <c r="G1648" t="s">
        <v>7426</v>
      </c>
    </row>
    <row r="1649" spans="1:7">
      <c r="A1649">
        <v>119109612</v>
      </c>
      <c r="B1649" t="s">
        <v>9073</v>
      </c>
      <c r="C1649" t="s">
        <v>7426</v>
      </c>
      <c r="D1649" t="s">
        <v>7427</v>
      </c>
      <c r="E1649" t="s">
        <v>7427</v>
      </c>
      <c r="F1649" t="s">
        <v>7428</v>
      </c>
      <c r="G1649" t="s">
        <v>7426</v>
      </c>
    </row>
    <row r="1650" spans="1:7">
      <c r="A1650">
        <v>119108496</v>
      </c>
      <c r="B1650" t="s">
        <v>9074</v>
      </c>
      <c r="C1650" t="s">
        <v>7426</v>
      </c>
      <c r="D1650" t="s">
        <v>7427</v>
      </c>
      <c r="E1650" t="s">
        <v>7427</v>
      </c>
      <c r="F1650" t="s">
        <v>7428</v>
      </c>
      <c r="G1650" t="s">
        <v>7426</v>
      </c>
    </row>
    <row r="1651" spans="1:7">
      <c r="A1651">
        <v>119108688</v>
      </c>
      <c r="B1651" t="s">
        <v>9075</v>
      </c>
      <c r="C1651" t="s">
        <v>7426</v>
      </c>
      <c r="D1651" t="s">
        <v>7427</v>
      </c>
      <c r="E1651" t="s">
        <v>7427</v>
      </c>
      <c r="F1651" t="s">
        <v>7428</v>
      </c>
      <c r="G1651" t="s">
        <v>7426</v>
      </c>
    </row>
    <row r="1652" spans="1:7">
      <c r="A1652">
        <v>119108690</v>
      </c>
      <c r="B1652" t="s">
        <v>9076</v>
      </c>
      <c r="C1652" t="s">
        <v>7426</v>
      </c>
      <c r="D1652" t="s">
        <v>7427</v>
      </c>
      <c r="E1652" t="s">
        <v>7427</v>
      </c>
      <c r="F1652" t="s">
        <v>7428</v>
      </c>
      <c r="G1652" t="s">
        <v>7426</v>
      </c>
    </row>
    <row r="1653" spans="1:7">
      <c r="A1653">
        <v>119108692</v>
      </c>
      <c r="B1653" t="s">
        <v>9077</v>
      </c>
      <c r="C1653" t="s">
        <v>7426</v>
      </c>
      <c r="D1653" t="s">
        <v>7427</v>
      </c>
      <c r="E1653" t="s">
        <v>7427</v>
      </c>
      <c r="F1653" t="s">
        <v>7428</v>
      </c>
      <c r="G1653" t="s">
        <v>7426</v>
      </c>
    </row>
    <row r="1654" spans="1:7">
      <c r="A1654">
        <v>119108810</v>
      </c>
      <c r="B1654" t="s">
        <v>9078</v>
      </c>
      <c r="C1654" t="s">
        <v>7426</v>
      </c>
      <c r="D1654" t="s">
        <v>7427</v>
      </c>
      <c r="E1654" t="s">
        <v>7427</v>
      </c>
      <c r="F1654" t="s">
        <v>7428</v>
      </c>
      <c r="G1654" t="s">
        <v>7426</v>
      </c>
    </row>
    <row r="1655" spans="1:7">
      <c r="A1655">
        <v>119108812</v>
      </c>
      <c r="B1655" t="s">
        <v>9079</v>
      </c>
      <c r="C1655" t="s">
        <v>7426</v>
      </c>
      <c r="D1655" t="s">
        <v>7427</v>
      </c>
      <c r="E1655" t="s">
        <v>7427</v>
      </c>
      <c r="F1655" t="s">
        <v>7428</v>
      </c>
      <c r="G1655" t="s">
        <v>7426</v>
      </c>
    </row>
    <row r="1656" spans="1:7">
      <c r="A1656">
        <v>119108814</v>
      </c>
      <c r="B1656" t="s">
        <v>9080</v>
      </c>
      <c r="C1656" t="s">
        <v>7426</v>
      </c>
      <c r="D1656" t="s">
        <v>7427</v>
      </c>
      <c r="E1656" t="s">
        <v>7427</v>
      </c>
      <c r="F1656" t="s">
        <v>7428</v>
      </c>
      <c r="G1656" t="s">
        <v>7426</v>
      </c>
    </row>
    <row r="1657" spans="1:7">
      <c r="A1657">
        <v>119108816</v>
      </c>
      <c r="B1657" t="s">
        <v>9081</v>
      </c>
      <c r="C1657" t="s">
        <v>7426</v>
      </c>
      <c r="D1657" t="s">
        <v>7427</v>
      </c>
      <c r="E1657" t="s">
        <v>7427</v>
      </c>
      <c r="F1657" t="s">
        <v>7428</v>
      </c>
      <c r="G1657" t="s">
        <v>7426</v>
      </c>
    </row>
    <row r="1658" spans="1:7">
      <c r="A1658">
        <v>119108818</v>
      </c>
      <c r="B1658" t="s">
        <v>9082</v>
      </c>
      <c r="C1658" t="s">
        <v>7426</v>
      </c>
      <c r="D1658" t="s">
        <v>7427</v>
      </c>
      <c r="E1658" t="s">
        <v>7427</v>
      </c>
      <c r="F1658" t="s">
        <v>7428</v>
      </c>
      <c r="G1658" t="s">
        <v>7426</v>
      </c>
    </row>
    <row r="1659" spans="1:7">
      <c r="A1659">
        <v>119108938</v>
      </c>
      <c r="B1659" t="s">
        <v>9083</v>
      </c>
      <c r="C1659" t="s">
        <v>7426</v>
      </c>
      <c r="D1659" t="s">
        <v>7427</v>
      </c>
      <c r="E1659" t="s">
        <v>7427</v>
      </c>
      <c r="F1659" t="s">
        <v>7428</v>
      </c>
      <c r="G1659" t="s">
        <v>7426</v>
      </c>
    </row>
    <row r="1660" spans="1:7">
      <c r="A1660">
        <v>119108940</v>
      </c>
      <c r="B1660" t="s">
        <v>9084</v>
      </c>
      <c r="C1660" t="s">
        <v>7426</v>
      </c>
      <c r="D1660" t="s">
        <v>7427</v>
      </c>
      <c r="E1660" t="s">
        <v>7427</v>
      </c>
      <c r="F1660" t="s">
        <v>7428</v>
      </c>
      <c r="G1660" t="s">
        <v>7426</v>
      </c>
    </row>
    <row r="1661" spans="1:7">
      <c r="A1661">
        <v>119108942</v>
      </c>
      <c r="B1661" t="s">
        <v>9085</v>
      </c>
      <c r="C1661" t="s">
        <v>7426</v>
      </c>
      <c r="D1661" t="s">
        <v>7427</v>
      </c>
      <c r="E1661" t="s">
        <v>7427</v>
      </c>
      <c r="F1661" t="s">
        <v>7428</v>
      </c>
      <c r="G1661" t="s">
        <v>7426</v>
      </c>
    </row>
    <row r="1662" spans="1:7">
      <c r="A1662">
        <v>119108944</v>
      </c>
      <c r="B1662" t="s">
        <v>9086</v>
      </c>
      <c r="C1662" t="s">
        <v>7426</v>
      </c>
      <c r="D1662" t="s">
        <v>7427</v>
      </c>
      <c r="E1662" t="s">
        <v>7427</v>
      </c>
      <c r="F1662" t="s">
        <v>7428</v>
      </c>
      <c r="G1662" t="s">
        <v>7426</v>
      </c>
    </row>
    <row r="1663" spans="1:7">
      <c r="A1663">
        <v>119109064</v>
      </c>
      <c r="B1663" t="s">
        <v>9087</v>
      </c>
      <c r="C1663" t="s">
        <v>7426</v>
      </c>
      <c r="D1663" t="s">
        <v>7427</v>
      </c>
      <c r="E1663" t="s">
        <v>7427</v>
      </c>
      <c r="F1663" t="s">
        <v>7428</v>
      </c>
      <c r="G1663" t="s">
        <v>7426</v>
      </c>
    </row>
    <row r="1664" spans="1:7">
      <c r="A1664">
        <v>119109066</v>
      </c>
      <c r="B1664" t="s">
        <v>9088</v>
      </c>
      <c r="C1664" t="s">
        <v>7426</v>
      </c>
      <c r="D1664" t="s">
        <v>7427</v>
      </c>
      <c r="E1664" t="s">
        <v>7427</v>
      </c>
      <c r="F1664" t="s">
        <v>7428</v>
      </c>
      <c r="G1664" t="s">
        <v>7426</v>
      </c>
    </row>
    <row r="1665" spans="1:7">
      <c r="A1665">
        <v>119109068</v>
      </c>
      <c r="B1665" t="s">
        <v>9089</v>
      </c>
      <c r="C1665" t="s">
        <v>7426</v>
      </c>
      <c r="D1665" t="s">
        <v>7427</v>
      </c>
      <c r="E1665" t="s">
        <v>7427</v>
      </c>
      <c r="F1665" t="s">
        <v>7428</v>
      </c>
      <c r="G1665" t="s">
        <v>7426</v>
      </c>
    </row>
    <row r="1666" spans="1:7">
      <c r="A1666">
        <v>119109188</v>
      </c>
      <c r="B1666" t="s">
        <v>9090</v>
      </c>
      <c r="C1666" t="s">
        <v>7426</v>
      </c>
      <c r="D1666" t="s">
        <v>7427</v>
      </c>
      <c r="E1666" t="s">
        <v>7427</v>
      </c>
      <c r="F1666" t="s">
        <v>7428</v>
      </c>
      <c r="G1666" t="s">
        <v>7426</v>
      </c>
    </row>
    <row r="1667" spans="1:7">
      <c r="A1667">
        <v>119109190</v>
      </c>
      <c r="B1667" t="s">
        <v>9091</v>
      </c>
      <c r="C1667" t="s">
        <v>7426</v>
      </c>
      <c r="D1667" t="s">
        <v>7427</v>
      </c>
      <c r="E1667" t="s">
        <v>7427</v>
      </c>
      <c r="F1667" t="s">
        <v>7428</v>
      </c>
      <c r="G1667" t="s">
        <v>7426</v>
      </c>
    </row>
    <row r="1668" spans="1:7">
      <c r="A1668">
        <v>119109192</v>
      </c>
      <c r="B1668" t="s">
        <v>9092</v>
      </c>
      <c r="C1668" t="s">
        <v>7426</v>
      </c>
      <c r="D1668" t="s">
        <v>7427</v>
      </c>
      <c r="E1668" t="s">
        <v>7427</v>
      </c>
      <c r="F1668" t="s">
        <v>7428</v>
      </c>
      <c r="G1668" t="s">
        <v>7426</v>
      </c>
    </row>
    <row r="1669" spans="1:7">
      <c r="A1669">
        <v>119109194</v>
      </c>
      <c r="B1669" t="s">
        <v>9093</v>
      </c>
      <c r="C1669" t="s">
        <v>7426</v>
      </c>
      <c r="D1669" t="s">
        <v>7427</v>
      </c>
      <c r="E1669" t="s">
        <v>7427</v>
      </c>
      <c r="F1669" t="s">
        <v>7428</v>
      </c>
      <c r="G1669" t="s">
        <v>7426</v>
      </c>
    </row>
    <row r="1670" spans="1:7">
      <c r="A1670">
        <v>119109358</v>
      </c>
      <c r="B1670" t="s">
        <v>9094</v>
      </c>
      <c r="C1670" t="s">
        <v>7426</v>
      </c>
      <c r="D1670" t="s">
        <v>7427</v>
      </c>
      <c r="E1670" t="s">
        <v>7427</v>
      </c>
      <c r="F1670" t="s">
        <v>7428</v>
      </c>
      <c r="G1670" t="s">
        <v>7426</v>
      </c>
    </row>
    <row r="1671" spans="1:7">
      <c r="A1671">
        <v>119109360</v>
      </c>
      <c r="B1671" t="s">
        <v>9095</v>
      </c>
      <c r="C1671" t="s">
        <v>7426</v>
      </c>
      <c r="D1671" t="s">
        <v>7427</v>
      </c>
      <c r="E1671" t="s">
        <v>7427</v>
      </c>
      <c r="F1671" t="s">
        <v>7428</v>
      </c>
      <c r="G1671" t="s">
        <v>7426</v>
      </c>
    </row>
    <row r="1672" spans="1:7">
      <c r="A1672">
        <v>119109362</v>
      </c>
      <c r="B1672" t="s">
        <v>9096</v>
      </c>
      <c r="C1672" t="s">
        <v>7426</v>
      </c>
      <c r="D1672" t="s">
        <v>7427</v>
      </c>
      <c r="E1672" t="s">
        <v>7427</v>
      </c>
      <c r="F1672" t="s">
        <v>7428</v>
      </c>
      <c r="G1672" t="s">
        <v>7426</v>
      </c>
    </row>
    <row r="1673" spans="1:7">
      <c r="A1673">
        <v>119109364</v>
      </c>
      <c r="B1673" t="s">
        <v>9097</v>
      </c>
      <c r="C1673" t="s">
        <v>7426</v>
      </c>
      <c r="D1673" t="s">
        <v>7427</v>
      </c>
      <c r="E1673" t="s">
        <v>7427</v>
      </c>
      <c r="F1673" t="s">
        <v>7428</v>
      </c>
      <c r="G1673" t="s">
        <v>7426</v>
      </c>
    </row>
    <row r="1674" spans="1:7">
      <c r="A1674">
        <v>119109486</v>
      </c>
      <c r="B1674" t="s">
        <v>9098</v>
      </c>
      <c r="C1674" t="s">
        <v>7426</v>
      </c>
      <c r="D1674" t="s">
        <v>7427</v>
      </c>
      <c r="E1674" t="s">
        <v>7427</v>
      </c>
      <c r="F1674" t="s">
        <v>7428</v>
      </c>
      <c r="G1674" t="s">
        <v>7426</v>
      </c>
    </row>
    <row r="1675" spans="1:7">
      <c r="A1675">
        <v>119109488</v>
      </c>
      <c r="B1675" t="s">
        <v>9099</v>
      </c>
      <c r="C1675" t="s">
        <v>7426</v>
      </c>
      <c r="D1675" t="s">
        <v>7427</v>
      </c>
      <c r="E1675" t="s">
        <v>7427</v>
      </c>
      <c r="F1675" t="s">
        <v>7428</v>
      </c>
      <c r="G1675" t="s">
        <v>7426</v>
      </c>
    </row>
    <row r="1676" spans="1:7">
      <c r="A1676">
        <v>119109490</v>
      </c>
      <c r="B1676" t="s">
        <v>9100</v>
      </c>
      <c r="C1676" t="s">
        <v>7426</v>
      </c>
      <c r="D1676" t="s">
        <v>7427</v>
      </c>
      <c r="E1676" t="s">
        <v>7427</v>
      </c>
      <c r="F1676" t="s">
        <v>7428</v>
      </c>
      <c r="G1676" t="s">
        <v>7426</v>
      </c>
    </row>
    <row r="1677" spans="1:7">
      <c r="A1677">
        <v>119109492</v>
      </c>
      <c r="B1677" t="s">
        <v>9101</v>
      </c>
      <c r="C1677" t="s">
        <v>7426</v>
      </c>
      <c r="D1677" t="s">
        <v>7427</v>
      </c>
      <c r="E1677" t="s">
        <v>7427</v>
      </c>
      <c r="F1677" t="s">
        <v>7428</v>
      </c>
      <c r="G1677" t="s">
        <v>7426</v>
      </c>
    </row>
    <row r="1678" spans="1:7">
      <c r="A1678">
        <v>119109494</v>
      </c>
      <c r="B1678" t="s">
        <v>9102</v>
      </c>
      <c r="C1678" t="s">
        <v>7426</v>
      </c>
      <c r="D1678" t="s">
        <v>7427</v>
      </c>
      <c r="E1678" t="s">
        <v>7427</v>
      </c>
      <c r="F1678" t="s">
        <v>7428</v>
      </c>
      <c r="G1678" t="s">
        <v>7426</v>
      </c>
    </row>
    <row r="1679" spans="1:7">
      <c r="A1679">
        <v>119109614</v>
      </c>
      <c r="B1679" t="s">
        <v>9103</v>
      </c>
      <c r="C1679" t="s">
        <v>7426</v>
      </c>
      <c r="D1679" t="s">
        <v>7427</v>
      </c>
      <c r="E1679" t="s">
        <v>7427</v>
      </c>
      <c r="F1679" t="s">
        <v>7428</v>
      </c>
      <c r="G1679" t="s">
        <v>7426</v>
      </c>
    </row>
    <row r="1680" spans="1:7">
      <c r="A1680">
        <v>119109616</v>
      </c>
      <c r="B1680" t="s">
        <v>9104</v>
      </c>
      <c r="C1680" t="s">
        <v>7426</v>
      </c>
      <c r="D1680" t="s">
        <v>7427</v>
      </c>
      <c r="E1680" t="s">
        <v>7427</v>
      </c>
      <c r="F1680" t="s">
        <v>7428</v>
      </c>
      <c r="G1680" t="s">
        <v>7426</v>
      </c>
    </row>
    <row r="1681" spans="1:7">
      <c r="A1681">
        <v>119109618</v>
      </c>
      <c r="B1681" t="s">
        <v>9105</v>
      </c>
      <c r="C1681" t="s">
        <v>7426</v>
      </c>
      <c r="D1681" t="s">
        <v>7427</v>
      </c>
      <c r="E1681" t="s">
        <v>7427</v>
      </c>
      <c r="F1681" t="s">
        <v>7428</v>
      </c>
      <c r="G1681" t="s">
        <v>7426</v>
      </c>
    </row>
    <row r="1682" spans="1:7">
      <c r="A1682">
        <v>119109620</v>
      </c>
      <c r="B1682" t="s">
        <v>9106</v>
      </c>
      <c r="C1682" t="s">
        <v>7426</v>
      </c>
      <c r="D1682" t="s">
        <v>7427</v>
      </c>
      <c r="E1682" t="s">
        <v>7427</v>
      </c>
      <c r="F1682" t="s">
        <v>7428</v>
      </c>
      <c r="G1682" t="s">
        <v>7426</v>
      </c>
    </row>
    <row r="1683" spans="1:7">
      <c r="A1683">
        <v>119108498</v>
      </c>
      <c r="B1683" t="s">
        <v>9107</v>
      </c>
      <c r="C1683" t="s">
        <v>7426</v>
      </c>
      <c r="D1683" t="s">
        <v>7427</v>
      </c>
      <c r="E1683" t="s">
        <v>7427</v>
      </c>
      <c r="F1683" t="s">
        <v>7428</v>
      </c>
      <c r="G1683" t="s">
        <v>7426</v>
      </c>
    </row>
    <row r="1684" spans="1:7">
      <c r="A1684">
        <v>119108500</v>
      </c>
      <c r="B1684" t="s">
        <v>9108</v>
      </c>
      <c r="C1684" t="s">
        <v>7426</v>
      </c>
      <c r="D1684" t="s">
        <v>7427</v>
      </c>
      <c r="E1684" t="s">
        <v>7427</v>
      </c>
      <c r="F1684" t="s">
        <v>7428</v>
      </c>
      <c r="G1684" t="s">
        <v>7426</v>
      </c>
    </row>
    <row r="1685" spans="1:7">
      <c r="A1685">
        <v>119108502</v>
      </c>
      <c r="B1685" t="s">
        <v>9109</v>
      </c>
      <c r="C1685" t="s">
        <v>7426</v>
      </c>
      <c r="D1685" t="s">
        <v>7427</v>
      </c>
      <c r="E1685" t="s">
        <v>7427</v>
      </c>
      <c r="F1685" t="s">
        <v>7428</v>
      </c>
      <c r="G1685" t="s">
        <v>7426</v>
      </c>
    </row>
    <row r="1686" spans="1:7">
      <c r="A1686">
        <v>119108504</v>
      </c>
      <c r="B1686" t="s">
        <v>9110</v>
      </c>
      <c r="C1686" t="s">
        <v>7426</v>
      </c>
      <c r="D1686" t="s">
        <v>7427</v>
      </c>
      <c r="E1686" t="s">
        <v>7427</v>
      </c>
      <c r="F1686" t="s">
        <v>7428</v>
      </c>
      <c r="G1686" t="s">
        <v>7426</v>
      </c>
    </row>
    <row r="1687" spans="1:7">
      <c r="A1687">
        <v>119108694</v>
      </c>
      <c r="B1687" t="s">
        <v>9111</v>
      </c>
      <c r="C1687" t="s">
        <v>7426</v>
      </c>
      <c r="D1687" t="s">
        <v>7427</v>
      </c>
      <c r="E1687" t="s">
        <v>7427</v>
      </c>
      <c r="F1687" t="s">
        <v>7428</v>
      </c>
      <c r="G1687" t="s">
        <v>7426</v>
      </c>
    </row>
    <row r="1688" spans="1:7">
      <c r="A1688">
        <v>119108696</v>
      </c>
      <c r="B1688" t="s">
        <v>9112</v>
      </c>
      <c r="C1688" t="s">
        <v>7426</v>
      </c>
      <c r="D1688" t="s">
        <v>7427</v>
      </c>
      <c r="E1688" t="s">
        <v>7427</v>
      </c>
      <c r="F1688" t="s">
        <v>7428</v>
      </c>
      <c r="G1688" t="s">
        <v>7426</v>
      </c>
    </row>
    <row r="1689" spans="1:7">
      <c r="A1689">
        <v>119108820</v>
      </c>
      <c r="B1689" t="s">
        <v>9113</v>
      </c>
      <c r="C1689" t="s">
        <v>7426</v>
      </c>
      <c r="D1689" t="s">
        <v>7427</v>
      </c>
      <c r="E1689" t="s">
        <v>7427</v>
      </c>
      <c r="F1689" t="s">
        <v>7428</v>
      </c>
      <c r="G1689" t="s">
        <v>7426</v>
      </c>
    </row>
    <row r="1690" spans="1:7">
      <c r="A1690">
        <v>119108822</v>
      </c>
      <c r="B1690" t="s">
        <v>9114</v>
      </c>
      <c r="C1690" t="s">
        <v>7426</v>
      </c>
      <c r="D1690" t="s">
        <v>7427</v>
      </c>
      <c r="E1690" t="s">
        <v>7427</v>
      </c>
      <c r="F1690" t="s">
        <v>7428</v>
      </c>
      <c r="G1690" t="s">
        <v>7426</v>
      </c>
    </row>
    <row r="1691" spans="1:7">
      <c r="A1691">
        <v>119108824</v>
      </c>
      <c r="B1691" t="s">
        <v>9115</v>
      </c>
      <c r="C1691" t="s">
        <v>7426</v>
      </c>
      <c r="D1691" t="s">
        <v>7427</v>
      </c>
      <c r="E1691" t="s">
        <v>7427</v>
      </c>
      <c r="F1691" t="s">
        <v>7428</v>
      </c>
      <c r="G1691" t="s">
        <v>7426</v>
      </c>
    </row>
    <row r="1692" spans="1:7">
      <c r="A1692">
        <v>119108946</v>
      </c>
      <c r="B1692" t="s">
        <v>9116</v>
      </c>
      <c r="C1692" t="s">
        <v>7426</v>
      </c>
      <c r="D1692" t="s">
        <v>7427</v>
      </c>
      <c r="E1692" t="s">
        <v>7427</v>
      </c>
      <c r="F1692" t="s">
        <v>7428</v>
      </c>
      <c r="G1692" t="s">
        <v>7426</v>
      </c>
    </row>
    <row r="1693" spans="1:7">
      <c r="A1693">
        <v>119108948</v>
      </c>
      <c r="B1693" t="s">
        <v>9117</v>
      </c>
      <c r="C1693" t="s">
        <v>7426</v>
      </c>
      <c r="D1693" t="s">
        <v>7427</v>
      </c>
      <c r="E1693" t="s">
        <v>7427</v>
      </c>
      <c r="F1693" t="s">
        <v>7428</v>
      </c>
      <c r="G1693" t="s">
        <v>7426</v>
      </c>
    </row>
    <row r="1694" spans="1:7">
      <c r="A1694">
        <v>119108950</v>
      </c>
      <c r="B1694" t="s">
        <v>9118</v>
      </c>
      <c r="C1694" t="s">
        <v>7426</v>
      </c>
      <c r="D1694" t="s">
        <v>7427</v>
      </c>
      <c r="E1694" t="s">
        <v>7427</v>
      </c>
      <c r="F1694" t="s">
        <v>7428</v>
      </c>
      <c r="G1694" t="s">
        <v>7426</v>
      </c>
    </row>
    <row r="1695" spans="1:7">
      <c r="A1695">
        <v>119108952</v>
      </c>
      <c r="B1695" t="s">
        <v>9119</v>
      </c>
      <c r="C1695" t="s">
        <v>7426</v>
      </c>
      <c r="D1695" t="s">
        <v>7427</v>
      </c>
      <c r="E1695" t="s">
        <v>7427</v>
      </c>
      <c r="F1695" t="s">
        <v>7428</v>
      </c>
      <c r="G1695" t="s">
        <v>7426</v>
      </c>
    </row>
    <row r="1696" spans="1:7">
      <c r="A1696">
        <v>119109070</v>
      </c>
      <c r="B1696" t="s">
        <v>9120</v>
      </c>
      <c r="C1696" t="s">
        <v>7426</v>
      </c>
      <c r="D1696" t="s">
        <v>7427</v>
      </c>
      <c r="E1696" t="s">
        <v>7427</v>
      </c>
      <c r="F1696" t="s">
        <v>7428</v>
      </c>
      <c r="G1696" t="s">
        <v>7426</v>
      </c>
    </row>
    <row r="1697" spans="1:7">
      <c r="A1697">
        <v>119109072</v>
      </c>
      <c r="B1697" t="s">
        <v>9121</v>
      </c>
      <c r="C1697" t="s">
        <v>7426</v>
      </c>
      <c r="D1697" t="s">
        <v>7427</v>
      </c>
      <c r="E1697" t="s">
        <v>7427</v>
      </c>
      <c r="F1697" t="s">
        <v>7428</v>
      </c>
      <c r="G1697" t="s">
        <v>7426</v>
      </c>
    </row>
    <row r="1698" spans="1:7">
      <c r="A1698">
        <v>119109074</v>
      </c>
      <c r="B1698" t="s">
        <v>9122</v>
      </c>
      <c r="C1698" t="s">
        <v>7426</v>
      </c>
      <c r="D1698" t="s">
        <v>7427</v>
      </c>
      <c r="E1698" t="s">
        <v>7427</v>
      </c>
      <c r="F1698" t="s">
        <v>7428</v>
      </c>
      <c r="G1698" t="s">
        <v>7426</v>
      </c>
    </row>
    <row r="1699" spans="1:7">
      <c r="A1699">
        <v>119109076</v>
      </c>
      <c r="B1699" t="s">
        <v>9123</v>
      </c>
      <c r="C1699" t="s">
        <v>7426</v>
      </c>
      <c r="D1699" t="s">
        <v>7427</v>
      </c>
      <c r="E1699" t="s">
        <v>7427</v>
      </c>
      <c r="F1699" t="s">
        <v>7428</v>
      </c>
      <c r="G1699" t="s">
        <v>7426</v>
      </c>
    </row>
    <row r="1700" spans="1:7">
      <c r="A1700">
        <v>119109196</v>
      </c>
      <c r="B1700" t="s">
        <v>9124</v>
      </c>
      <c r="C1700" t="s">
        <v>7426</v>
      </c>
      <c r="D1700" t="s">
        <v>7427</v>
      </c>
      <c r="E1700" t="s">
        <v>7427</v>
      </c>
      <c r="F1700" t="s">
        <v>7428</v>
      </c>
      <c r="G1700" t="s">
        <v>7426</v>
      </c>
    </row>
    <row r="1701" spans="1:7">
      <c r="A1701">
        <v>119109198</v>
      </c>
      <c r="B1701" t="s">
        <v>9125</v>
      </c>
      <c r="C1701" t="s">
        <v>7426</v>
      </c>
      <c r="D1701" t="s">
        <v>7427</v>
      </c>
      <c r="E1701" t="s">
        <v>7427</v>
      </c>
      <c r="F1701" t="s">
        <v>7428</v>
      </c>
      <c r="G1701" t="s">
        <v>7426</v>
      </c>
    </row>
    <row r="1702" spans="1:7">
      <c r="A1702">
        <v>119109200</v>
      </c>
      <c r="B1702" t="s">
        <v>9126</v>
      </c>
      <c r="C1702" t="s">
        <v>7426</v>
      </c>
      <c r="D1702" t="s">
        <v>7427</v>
      </c>
      <c r="E1702" t="s">
        <v>7427</v>
      </c>
      <c r="F1702" t="s">
        <v>7428</v>
      </c>
      <c r="G1702" t="s">
        <v>7426</v>
      </c>
    </row>
    <row r="1703" spans="1:7">
      <c r="A1703">
        <v>119109202</v>
      </c>
      <c r="B1703" t="s">
        <v>9127</v>
      </c>
      <c r="C1703" t="s">
        <v>7426</v>
      </c>
      <c r="D1703" t="s">
        <v>7427</v>
      </c>
      <c r="E1703" t="s">
        <v>7427</v>
      </c>
      <c r="F1703" t="s">
        <v>7428</v>
      </c>
      <c r="G1703" t="s">
        <v>7426</v>
      </c>
    </row>
    <row r="1704" spans="1:7">
      <c r="A1704">
        <v>119109366</v>
      </c>
      <c r="B1704" t="s">
        <v>9128</v>
      </c>
      <c r="C1704" t="s">
        <v>7426</v>
      </c>
      <c r="D1704" t="s">
        <v>7427</v>
      </c>
      <c r="E1704" t="s">
        <v>7427</v>
      </c>
      <c r="F1704" t="s">
        <v>7428</v>
      </c>
      <c r="G1704" t="s">
        <v>7426</v>
      </c>
    </row>
    <row r="1705" spans="1:7">
      <c r="A1705">
        <v>119109368</v>
      </c>
      <c r="B1705" t="s">
        <v>9129</v>
      </c>
      <c r="C1705" t="s">
        <v>7426</v>
      </c>
      <c r="D1705" t="s">
        <v>7427</v>
      </c>
      <c r="E1705" t="s">
        <v>7427</v>
      </c>
      <c r="F1705" t="s">
        <v>7428</v>
      </c>
      <c r="G1705" t="s">
        <v>7426</v>
      </c>
    </row>
    <row r="1706" spans="1:7">
      <c r="A1706">
        <v>119109370</v>
      </c>
      <c r="B1706" t="s">
        <v>9130</v>
      </c>
      <c r="C1706" t="s">
        <v>7426</v>
      </c>
      <c r="D1706" t="s">
        <v>7427</v>
      </c>
      <c r="E1706" t="s">
        <v>7427</v>
      </c>
      <c r="F1706" t="s">
        <v>7428</v>
      </c>
      <c r="G1706" t="s">
        <v>7426</v>
      </c>
    </row>
    <row r="1707" spans="1:7">
      <c r="A1707">
        <v>119109372</v>
      </c>
      <c r="B1707" t="s">
        <v>9131</v>
      </c>
      <c r="C1707" t="s">
        <v>7426</v>
      </c>
      <c r="D1707" t="s">
        <v>7427</v>
      </c>
      <c r="E1707" t="s">
        <v>7427</v>
      </c>
      <c r="F1707" t="s">
        <v>7428</v>
      </c>
      <c r="G1707" t="s">
        <v>7426</v>
      </c>
    </row>
    <row r="1708" spans="1:7">
      <c r="A1708">
        <v>119109496</v>
      </c>
      <c r="B1708" t="s">
        <v>9132</v>
      </c>
      <c r="C1708" t="s">
        <v>7426</v>
      </c>
      <c r="D1708" t="s">
        <v>7427</v>
      </c>
      <c r="E1708" t="s">
        <v>7427</v>
      </c>
      <c r="F1708" t="s">
        <v>7428</v>
      </c>
      <c r="G1708" t="s">
        <v>7426</v>
      </c>
    </row>
    <row r="1709" spans="1:7">
      <c r="A1709">
        <v>119109498</v>
      </c>
      <c r="B1709" t="s">
        <v>9133</v>
      </c>
      <c r="C1709" t="s">
        <v>7426</v>
      </c>
      <c r="D1709" t="s">
        <v>7427</v>
      </c>
      <c r="E1709" t="s">
        <v>7427</v>
      </c>
      <c r="F1709" t="s">
        <v>7428</v>
      </c>
      <c r="G1709" t="s">
        <v>7426</v>
      </c>
    </row>
    <row r="1710" spans="1:7">
      <c r="A1710">
        <v>119109500</v>
      </c>
      <c r="B1710" t="s">
        <v>9134</v>
      </c>
      <c r="C1710" t="s">
        <v>7426</v>
      </c>
      <c r="D1710" t="s">
        <v>7427</v>
      </c>
      <c r="E1710" t="s">
        <v>7427</v>
      </c>
      <c r="F1710" t="s">
        <v>7428</v>
      </c>
      <c r="G1710" t="s">
        <v>7426</v>
      </c>
    </row>
    <row r="1711" spans="1:7">
      <c r="A1711">
        <v>119109622</v>
      </c>
      <c r="B1711" t="s">
        <v>9135</v>
      </c>
      <c r="C1711" t="s">
        <v>7426</v>
      </c>
      <c r="D1711" t="s">
        <v>7427</v>
      </c>
      <c r="E1711" t="s">
        <v>7427</v>
      </c>
      <c r="F1711" t="s">
        <v>7428</v>
      </c>
      <c r="G1711" t="s">
        <v>7426</v>
      </c>
    </row>
    <row r="1712" spans="1:7">
      <c r="A1712">
        <v>119109624</v>
      </c>
      <c r="B1712" t="s">
        <v>9136</v>
      </c>
      <c r="C1712" t="s">
        <v>7426</v>
      </c>
      <c r="D1712" t="s">
        <v>7427</v>
      </c>
      <c r="E1712" t="s">
        <v>7427</v>
      </c>
      <c r="F1712" t="s">
        <v>7428</v>
      </c>
      <c r="G1712" t="s">
        <v>7426</v>
      </c>
    </row>
    <row r="1713" spans="1:7">
      <c r="A1713">
        <v>119109626</v>
      </c>
      <c r="B1713" t="s">
        <v>9137</v>
      </c>
      <c r="C1713" t="s">
        <v>7426</v>
      </c>
      <c r="D1713" t="s">
        <v>7427</v>
      </c>
      <c r="E1713" t="s">
        <v>7427</v>
      </c>
      <c r="F1713" t="s">
        <v>7428</v>
      </c>
      <c r="G1713" t="s">
        <v>7426</v>
      </c>
    </row>
    <row r="1714" spans="1:7">
      <c r="A1714">
        <v>119109628</v>
      </c>
      <c r="B1714" t="s">
        <v>9138</v>
      </c>
      <c r="C1714" t="s">
        <v>7426</v>
      </c>
      <c r="D1714" t="s">
        <v>7427</v>
      </c>
      <c r="E1714" t="s">
        <v>7427</v>
      </c>
      <c r="F1714" t="s">
        <v>7428</v>
      </c>
      <c r="G1714" t="s">
        <v>7426</v>
      </c>
    </row>
    <row r="1715" spans="1:7">
      <c r="A1715">
        <v>119108506</v>
      </c>
      <c r="B1715" t="s">
        <v>9139</v>
      </c>
      <c r="C1715" t="s">
        <v>7426</v>
      </c>
      <c r="D1715" t="s">
        <v>7427</v>
      </c>
      <c r="E1715" t="s">
        <v>7427</v>
      </c>
      <c r="F1715" t="s">
        <v>7428</v>
      </c>
      <c r="G1715" t="s">
        <v>7426</v>
      </c>
    </row>
    <row r="1716" spans="1:7">
      <c r="A1716">
        <v>119108508</v>
      </c>
      <c r="B1716" t="s">
        <v>9140</v>
      </c>
      <c r="C1716" t="s">
        <v>7426</v>
      </c>
      <c r="D1716" t="s">
        <v>7427</v>
      </c>
      <c r="E1716" t="s">
        <v>7427</v>
      </c>
      <c r="F1716" t="s">
        <v>7428</v>
      </c>
      <c r="G1716" t="s">
        <v>7426</v>
      </c>
    </row>
    <row r="1717" spans="1:7">
      <c r="A1717">
        <v>119108510</v>
      </c>
      <c r="B1717" t="s">
        <v>9141</v>
      </c>
      <c r="C1717" t="s">
        <v>7426</v>
      </c>
      <c r="D1717" t="s">
        <v>7427</v>
      </c>
      <c r="E1717" t="s">
        <v>7427</v>
      </c>
      <c r="F1717" t="s">
        <v>7428</v>
      </c>
      <c r="G1717" t="s">
        <v>7426</v>
      </c>
    </row>
    <row r="1718" spans="1:7">
      <c r="A1718">
        <v>119108512</v>
      </c>
      <c r="B1718" t="s">
        <v>9142</v>
      </c>
      <c r="C1718" t="s">
        <v>7426</v>
      </c>
      <c r="D1718" t="s">
        <v>7427</v>
      </c>
      <c r="E1718" t="s">
        <v>7427</v>
      </c>
      <c r="F1718" t="s">
        <v>7428</v>
      </c>
      <c r="G1718" t="s">
        <v>7426</v>
      </c>
    </row>
    <row r="1719" spans="1:7">
      <c r="A1719">
        <v>119108698</v>
      </c>
      <c r="B1719" t="s">
        <v>9143</v>
      </c>
      <c r="C1719" t="s">
        <v>7426</v>
      </c>
      <c r="D1719" t="s">
        <v>7427</v>
      </c>
      <c r="E1719" t="s">
        <v>7427</v>
      </c>
      <c r="F1719" t="s">
        <v>7428</v>
      </c>
      <c r="G1719" t="s">
        <v>7426</v>
      </c>
    </row>
    <row r="1720" spans="1:7">
      <c r="A1720">
        <v>119108700</v>
      </c>
      <c r="B1720" t="s">
        <v>9144</v>
      </c>
      <c r="C1720" t="s">
        <v>7426</v>
      </c>
      <c r="D1720" t="s">
        <v>7427</v>
      </c>
      <c r="E1720" t="s">
        <v>7427</v>
      </c>
      <c r="F1720" t="s">
        <v>7428</v>
      </c>
      <c r="G1720" t="s">
        <v>7426</v>
      </c>
    </row>
    <row r="1721" spans="1:7">
      <c r="A1721">
        <v>119108702</v>
      </c>
      <c r="B1721" t="s">
        <v>9145</v>
      </c>
      <c r="C1721" t="s">
        <v>7426</v>
      </c>
      <c r="D1721" t="s">
        <v>7427</v>
      </c>
      <c r="E1721" t="s">
        <v>7427</v>
      </c>
      <c r="F1721" t="s">
        <v>7428</v>
      </c>
      <c r="G1721" t="s">
        <v>7426</v>
      </c>
    </row>
    <row r="1722" spans="1:7">
      <c r="A1722">
        <v>119108704</v>
      </c>
      <c r="B1722" t="s">
        <v>9146</v>
      </c>
      <c r="C1722" t="s">
        <v>7426</v>
      </c>
      <c r="D1722" t="s">
        <v>7427</v>
      </c>
      <c r="E1722" t="s">
        <v>7427</v>
      </c>
      <c r="F1722" t="s">
        <v>7428</v>
      </c>
      <c r="G1722" t="s">
        <v>7426</v>
      </c>
    </row>
    <row r="1723" spans="1:7">
      <c r="A1723">
        <v>119108826</v>
      </c>
      <c r="B1723" t="s">
        <v>9147</v>
      </c>
      <c r="C1723" t="s">
        <v>7426</v>
      </c>
      <c r="D1723" t="s">
        <v>7427</v>
      </c>
      <c r="E1723" t="s">
        <v>7427</v>
      </c>
      <c r="F1723" t="s">
        <v>7428</v>
      </c>
      <c r="G1723" t="s">
        <v>7426</v>
      </c>
    </row>
    <row r="1724" spans="1:7">
      <c r="A1724">
        <v>119108828</v>
      </c>
      <c r="B1724" t="s">
        <v>9148</v>
      </c>
      <c r="C1724" t="s">
        <v>7426</v>
      </c>
      <c r="D1724" t="s">
        <v>7427</v>
      </c>
      <c r="E1724" t="s">
        <v>7427</v>
      </c>
      <c r="F1724" t="s">
        <v>7428</v>
      </c>
      <c r="G1724" t="s">
        <v>7426</v>
      </c>
    </row>
    <row r="1725" spans="1:7">
      <c r="A1725">
        <v>119108830</v>
      </c>
      <c r="B1725" t="s">
        <v>9149</v>
      </c>
      <c r="C1725" t="s">
        <v>7426</v>
      </c>
      <c r="D1725" t="s">
        <v>7427</v>
      </c>
      <c r="E1725" t="s">
        <v>7427</v>
      </c>
      <c r="F1725" t="s">
        <v>7428</v>
      </c>
      <c r="G1725" t="s">
        <v>7426</v>
      </c>
    </row>
    <row r="1726" spans="1:7">
      <c r="A1726">
        <v>119108832</v>
      </c>
      <c r="B1726" t="s">
        <v>9150</v>
      </c>
      <c r="C1726" t="s">
        <v>7426</v>
      </c>
      <c r="D1726" t="s">
        <v>7427</v>
      </c>
      <c r="E1726" t="s">
        <v>7427</v>
      </c>
      <c r="F1726" t="s">
        <v>7428</v>
      </c>
      <c r="G1726" t="s">
        <v>7426</v>
      </c>
    </row>
    <row r="1727" spans="1:7">
      <c r="A1727">
        <v>119108954</v>
      </c>
      <c r="B1727" t="s">
        <v>9151</v>
      </c>
      <c r="C1727" t="s">
        <v>7426</v>
      </c>
      <c r="D1727" t="s">
        <v>7427</v>
      </c>
      <c r="E1727" t="s">
        <v>7427</v>
      </c>
      <c r="F1727" t="s">
        <v>7428</v>
      </c>
      <c r="G1727" t="s">
        <v>7426</v>
      </c>
    </row>
    <row r="1728" spans="1:7">
      <c r="A1728">
        <v>119108956</v>
      </c>
      <c r="B1728" t="s">
        <v>9152</v>
      </c>
      <c r="C1728" t="s">
        <v>7426</v>
      </c>
      <c r="D1728" t="s">
        <v>7427</v>
      </c>
      <c r="E1728" t="s">
        <v>7427</v>
      </c>
      <c r="F1728" t="s">
        <v>7428</v>
      </c>
      <c r="G1728" t="s">
        <v>7426</v>
      </c>
    </row>
    <row r="1729" spans="1:7">
      <c r="A1729">
        <v>119108958</v>
      </c>
      <c r="B1729" t="s">
        <v>9153</v>
      </c>
      <c r="C1729" t="s">
        <v>7426</v>
      </c>
      <c r="D1729" t="s">
        <v>7427</v>
      </c>
      <c r="E1729" t="s">
        <v>7427</v>
      </c>
      <c r="F1729" t="s">
        <v>7428</v>
      </c>
      <c r="G1729" t="s">
        <v>7426</v>
      </c>
    </row>
    <row r="1730" spans="1:7">
      <c r="A1730">
        <v>119109080</v>
      </c>
      <c r="B1730" t="s">
        <v>9154</v>
      </c>
      <c r="C1730" t="s">
        <v>7426</v>
      </c>
      <c r="D1730" t="s">
        <v>7427</v>
      </c>
      <c r="E1730" t="s">
        <v>7427</v>
      </c>
      <c r="F1730" t="s">
        <v>7428</v>
      </c>
      <c r="G1730" t="s">
        <v>7426</v>
      </c>
    </row>
    <row r="1731" spans="1:7">
      <c r="A1731">
        <v>119109082</v>
      </c>
      <c r="B1731" t="s">
        <v>9155</v>
      </c>
      <c r="C1731" t="s">
        <v>7426</v>
      </c>
      <c r="D1731" t="s">
        <v>7427</v>
      </c>
      <c r="E1731" t="s">
        <v>7427</v>
      </c>
      <c r="F1731" t="s">
        <v>7428</v>
      </c>
      <c r="G1731" t="s">
        <v>7426</v>
      </c>
    </row>
    <row r="1732" spans="1:7">
      <c r="A1732">
        <v>119109084</v>
      </c>
      <c r="B1732" t="s">
        <v>9156</v>
      </c>
      <c r="C1732" t="s">
        <v>7426</v>
      </c>
      <c r="D1732" t="s">
        <v>7427</v>
      </c>
      <c r="E1732" t="s">
        <v>7427</v>
      </c>
      <c r="F1732" t="s">
        <v>7428</v>
      </c>
      <c r="G1732" t="s">
        <v>7426</v>
      </c>
    </row>
    <row r="1733" spans="1:7">
      <c r="A1733">
        <v>119109204</v>
      </c>
      <c r="B1733" t="s">
        <v>9157</v>
      </c>
      <c r="C1733" t="s">
        <v>7426</v>
      </c>
      <c r="D1733" t="s">
        <v>7427</v>
      </c>
      <c r="E1733" t="s">
        <v>7427</v>
      </c>
      <c r="F1733" t="s">
        <v>7428</v>
      </c>
      <c r="G1733" t="s">
        <v>7426</v>
      </c>
    </row>
    <row r="1734" spans="1:7">
      <c r="A1734">
        <v>119109206</v>
      </c>
      <c r="B1734" t="s">
        <v>9158</v>
      </c>
      <c r="C1734" t="s">
        <v>7426</v>
      </c>
      <c r="D1734" t="s">
        <v>7427</v>
      </c>
      <c r="E1734" t="s">
        <v>7427</v>
      </c>
      <c r="F1734" t="s">
        <v>7428</v>
      </c>
      <c r="G1734" t="s">
        <v>7426</v>
      </c>
    </row>
    <row r="1735" spans="1:7">
      <c r="A1735">
        <v>119109208</v>
      </c>
      <c r="B1735" t="s">
        <v>9159</v>
      </c>
      <c r="C1735" t="s">
        <v>7426</v>
      </c>
      <c r="D1735" t="s">
        <v>7427</v>
      </c>
      <c r="E1735" t="s">
        <v>7427</v>
      </c>
      <c r="F1735" t="s">
        <v>7428</v>
      </c>
      <c r="G1735" t="s">
        <v>7426</v>
      </c>
    </row>
    <row r="1736" spans="1:7">
      <c r="A1736">
        <v>119109210</v>
      </c>
      <c r="B1736" t="s">
        <v>9160</v>
      </c>
      <c r="C1736" t="s">
        <v>7426</v>
      </c>
      <c r="D1736" t="s">
        <v>7427</v>
      </c>
      <c r="E1736" t="s">
        <v>7427</v>
      </c>
      <c r="F1736" t="s">
        <v>7428</v>
      </c>
      <c r="G1736" t="s">
        <v>7426</v>
      </c>
    </row>
    <row r="1737" spans="1:7">
      <c r="A1737">
        <v>119109374</v>
      </c>
      <c r="B1737" t="s">
        <v>9161</v>
      </c>
      <c r="C1737" t="s">
        <v>7426</v>
      </c>
      <c r="D1737" t="s">
        <v>7427</v>
      </c>
      <c r="E1737" t="s">
        <v>7427</v>
      </c>
      <c r="F1737" t="s">
        <v>7428</v>
      </c>
      <c r="G1737" t="s">
        <v>7426</v>
      </c>
    </row>
    <row r="1738" spans="1:7">
      <c r="A1738">
        <v>119109376</v>
      </c>
      <c r="B1738" t="s">
        <v>9162</v>
      </c>
      <c r="C1738" t="s">
        <v>7426</v>
      </c>
      <c r="D1738" t="s">
        <v>7427</v>
      </c>
      <c r="E1738" t="s">
        <v>7427</v>
      </c>
      <c r="F1738" t="s">
        <v>7428</v>
      </c>
      <c r="G1738" t="s">
        <v>7426</v>
      </c>
    </row>
    <row r="1739" spans="1:7">
      <c r="A1739">
        <v>119109378</v>
      </c>
      <c r="B1739" t="s">
        <v>9163</v>
      </c>
      <c r="C1739" t="s">
        <v>7426</v>
      </c>
      <c r="D1739" t="s">
        <v>7427</v>
      </c>
      <c r="E1739" t="s">
        <v>7427</v>
      </c>
      <c r="F1739" t="s">
        <v>7428</v>
      </c>
      <c r="G1739" t="s">
        <v>7426</v>
      </c>
    </row>
    <row r="1740" spans="1:7">
      <c r="A1740">
        <v>119109380</v>
      </c>
      <c r="B1740" t="s">
        <v>9164</v>
      </c>
      <c r="C1740" t="s">
        <v>7426</v>
      </c>
      <c r="D1740" t="s">
        <v>7427</v>
      </c>
      <c r="E1740" t="s">
        <v>7427</v>
      </c>
      <c r="F1740" t="s">
        <v>7428</v>
      </c>
      <c r="G1740" t="s">
        <v>7426</v>
      </c>
    </row>
    <row r="1741" spans="1:7">
      <c r="A1741">
        <v>119109502</v>
      </c>
      <c r="B1741" t="s">
        <v>9165</v>
      </c>
      <c r="C1741" t="s">
        <v>7426</v>
      </c>
      <c r="D1741" t="s">
        <v>7427</v>
      </c>
      <c r="E1741" t="s">
        <v>7427</v>
      </c>
      <c r="F1741" t="s">
        <v>7428</v>
      </c>
      <c r="G1741" t="s">
        <v>7426</v>
      </c>
    </row>
    <row r="1742" spans="1:7">
      <c r="A1742">
        <v>119109504</v>
      </c>
      <c r="B1742" t="s">
        <v>9166</v>
      </c>
      <c r="C1742" t="s">
        <v>7426</v>
      </c>
      <c r="D1742" t="s">
        <v>7427</v>
      </c>
      <c r="E1742" t="s">
        <v>7427</v>
      </c>
      <c r="F1742" t="s">
        <v>7428</v>
      </c>
      <c r="G1742" t="s">
        <v>7426</v>
      </c>
    </row>
    <row r="1743" spans="1:7">
      <c r="A1743">
        <v>119109506</v>
      </c>
      <c r="B1743" t="s">
        <v>9167</v>
      </c>
      <c r="C1743" t="s">
        <v>7426</v>
      </c>
      <c r="D1743" t="s">
        <v>7427</v>
      </c>
      <c r="E1743" t="s">
        <v>7427</v>
      </c>
      <c r="F1743" t="s">
        <v>7428</v>
      </c>
      <c r="G1743" t="s">
        <v>7426</v>
      </c>
    </row>
    <row r="1744" spans="1:7">
      <c r="A1744">
        <v>119109508</v>
      </c>
      <c r="B1744" t="s">
        <v>9168</v>
      </c>
      <c r="C1744" t="s">
        <v>7426</v>
      </c>
      <c r="D1744" t="s">
        <v>7427</v>
      </c>
      <c r="E1744" t="s">
        <v>7427</v>
      </c>
      <c r="F1744" t="s">
        <v>7428</v>
      </c>
      <c r="G1744" t="s">
        <v>7426</v>
      </c>
    </row>
    <row r="1745" spans="1:7">
      <c r="A1745">
        <v>119109630</v>
      </c>
      <c r="B1745" t="s">
        <v>9169</v>
      </c>
      <c r="C1745" t="s">
        <v>7426</v>
      </c>
      <c r="D1745" t="s">
        <v>7427</v>
      </c>
      <c r="E1745" t="s">
        <v>7427</v>
      </c>
      <c r="F1745" t="s">
        <v>7428</v>
      </c>
      <c r="G1745" t="s">
        <v>7426</v>
      </c>
    </row>
    <row r="1746" spans="1:7">
      <c r="A1746">
        <v>119109632</v>
      </c>
      <c r="B1746" t="s">
        <v>9170</v>
      </c>
      <c r="C1746" t="s">
        <v>7426</v>
      </c>
      <c r="D1746" t="s">
        <v>7427</v>
      </c>
      <c r="E1746" t="s">
        <v>7427</v>
      </c>
      <c r="F1746" t="s">
        <v>7428</v>
      </c>
      <c r="G1746" t="s">
        <v>7426</v>
      </c>
    </row>
    <row r="1747" spans="1:7">
      <c r="A1747">
        <v>119109634</v>
      </c>
      <c r="B1747" t="s">
        <v>9171</v>
      </c>
      <c r="C1747" t="s">
        <v>7426</v>
      </c>
      <c r="D1747" t="s">
        <v>7427</v>
      </c>
      <c r="E1747" t="s">
        <v>7427</v>
      </c>
      <c r="F1747" t="s">
        <v>7428</v>
      </c>
      <c r="G1747" t="s">
        <v>7426</v>
      </c>
    </row>
    <row r="1748" spans="1:7">
      <c r="A1748">
        <v>119109636</v>
      </c>
      <c r="B1748" t="s">
        <v>9172</v>
      </c>
      <c r="C1748" t="s">
        <v>7426</v>
      </c>
      <c r="D1748" t="s">
        <v>7427</v>
      </c>
      <c r="E1748" t="s">
        <v>7427</v>
      </c>
      <c r="F1748" t="s">
        <v>7428</v>
      </c>
      <c r="G1748" t="s">
        <v>7426</v>
      </c>
    </row>
    <row r="1749" spans="1:7">
      <c r="A1749">
        <v>119108514</v>
      </c>
      <c r="B1749" t="s">
        <v>9173</v>
      </c>
      <c r="C1749" t="s">
        <v>7426</v>
      </c>
      <c r="D1749" t="s">
        <v>7427</v>
      </c>
      <c r="E1749" t="s">
        <v>7427</v>
      </c>
      <c r="F1749" t="s">
        <v>7428</v>
      </c>
      <c r="G1749" t="s">
        <v>7426</v>
      </c>
    </row>
    <row r="1750" spans="1:7">
      <c r="A1750">
        <v>119108516</v>
      </c>
      <c r="B1750" t="s">
        <v>9174</v>
      </c>
      <c r="C1750" t="s">
        <v>7426</v>
      </c>
      <c r="D1750" t="s">
        <v>7427</v>
      </c>
      <c r="E1750" t="s">
        <v>7427</v>
      </c>
      <c r="F1750" t="s">
        <v>7428</v>
      </c>
      <c r="G1750" t="s">
        <v>7426</v>
      </c>
    </row>
    <row r="1751" spans="1:7">
      <c r="A1751">
        <v>119108518</v>
      </c>
      <c r="B1751" t="s">
        <v>9175</v>
      </c>
      <c r="C1751" t="s">
        <v>7426</v>
      </c>
      <c r="D1751" t="s">
        <v>7427</v>
      </c>
      <c r="E1751" t="s">
        <v>7427</v>
      </c>
      <c r="F1751" t="s">
        <v>7428</v>
      </c>
      <c r="G1751" t="s">
        <v>7426</v>
      </c>
    </row>
    <row r="1752" spans="1:7">
      <c r="A1752">
        <v>119108520</v>
      </c>
      <c r="B1752" t="s">
        <v>9176</v>
      </c>
      <c r="C1752" t="s">
        <v>7426</v>
      </c>
      <c r="D1752" t="s">
        <v>7427</v>
      </c>
      <c r="E1752" t="s">
        <v>7427</v>
      </c>
      <c r="F1752" t="s">
        <v>7428</v>
      </c>
      <c r="G1752" t="s">
        <v>7426</v>
      </c>
    </row>
    <row r="1753" spans="1:7">
      <c r="A1753">
        <v>119108610</v>
      </c>
      <c r="B1753" t="s">
        <v>9177</v>
      </c>
      <c r="C1753" t="s">
        <v>7426</v>
      </c>
      <c r="D1753" t="s">
        <v>7427</v>
      </c>
      <c r="E1753" t="s">
        <v>7427</v>
      </c>
      <c r="F1753" t="s">
        <v>7428</v>
      </c>
      <c r="G1753" t="s">
        <v>7426</v>
      </c>
    </row>
    <row r="1754" spans="1:7">
      <c r="A1754">
        <v>119108612</v>
      </c>
      <c r="B1754" t="s">
        <v>9178</v>
      </c>
      <c r="C1754" t="s">
        <v>7426</v>
      </c>
      <c r="D1754" t="s">
        <v>7427</v>
      </c>
      <c r="E1754" t="s">
        <v>7427</v>
      </c>
      <c r="F1754" t="s">
        <v>7428</v>
      </c>
      <c r="G1754" t="s">
        <v>7426</v>
      </c>
    </row>
    <row r="1755" spans="1:7">
      <c r="A1755">
        <v>119108706</v>
      </c>
      <c r="B1755" t="s">
        <v>9179</v>
      </c>
      <c r="C1755" t="s">
        <v>7426</v>
      </c>
      <c r="D1755" t="s">
        <v>7427</v>
      </c>
      <c r="E1755" t="s">
        <v>7427</v>
      </c>
      <c r="F1755" t="s">
        <v>7428</v>
      </c>
      <c r="G1755" t="s">
        <v>7426</v>
      </c>
    </row>
    <row r="1756" spans="1:7">
      <c r="A1756">
        <v>119108708</v>
      </c>
      <c r="B1756" t="s">
        <v>9180</v>
      </c>
      <c r="C1756" t="s">
        <v>7426</v>
      </c>
      <c r="D1756" t="s">
        <v>7427</v>
      </c>
      <c r="E1756" t="s">
        <v>7427</v>
      </c>
      <c r="F1756" t="s">
        <v>7428</v>
      </c>
      <c r="G1756" t="s">
        <v>7426</v>
      </c>
    </row>
    <row r="1757" spans="1:7">
      <c r="A1757">
        <v>119108710</v>
      </c>
      <c r="B1757" t="s">
        <v>9181</v>
      </c>
      <c r="C1757" t="s">
        <v>7426</v>
      </c>
      <c r="D1757" t="s">
        <v>7427</v>
      </c>
      <c r="E1757" t="s">
        <v>7427</v>
      </c>
      <c r="F1757" t="s">
        <v>7428</v>
      </c>
      <c r="G1757" t="s">
        <v>7426</v>
      </c>
    </row>
    <row r="1758" spans="1:7">
      <c r="A1758">
        <v>119108712</v>
      </c>
      <c r="B1758" t="s">
        <v>9182</v>
      </c>
      <c r="C1758" t="s">
        <v>7426</v>
      </c>
      <c r="D1758" t="s">
        <v>7427</v>
      </c>
      <c r="E1758" t="s">
        <v>7427</v>
      </c>
      <c r="F1758" t="s">
        <v>7428</v>
      </c>
      <c r="G1758" t="s">
        <v>7426</v>
      </c>
    </row>
    <row r="1759" spans="1:7">
      <c r="A1759">
        <v>119108834</v>
      </c>
      <c r="B1759" t="s">
        <v>9183</v>
      </c>
      <c r="C1759" t="s">
        <v>7426</v>
      </c>
      <c r="D1759" t="s">
        <v>7427</v>
      </c>
      <c r="E1759" t="s">
        <v>7427</v>
      </c>
      <c r="F1759" t="s">
        <v>7428</v>
      </c>
      <c r="G1759" t="s">
        <v>7426</v>
      </c>
    </row>
    <row r="1760" spans="1:7">
      <c r="A1760">
        <v>119108836</v>
      </c>
      <c r="B1760" t="s">
        <v>9184</v>
      </c>
      <c r="C1760" t="s">
        <v>7426</v>
      </c>
      <c r="D1760" t="s">
        <v>7427</v>
      </c>
      <c r="E1760" t="s">
        <v>7427</v>
      </c>
      <c r="F1760" t="s">
        <v>7428</v>
      </c>
      <c r="G1760" t="s">
        <v>7426</v>
      </c>
    </row>
    <row r="1761" spans="1:7">
      <c r="A1761">
        <v>119108838</v>
      </c>
      <c r="B1761" t="s">
        <v>9185</v>
      </c>
      <c r="C1761" t="s">
        <v>7426</v>
      </c>
      <c r="D1761" t="s">
        <v>7427</v>
      </c>
      <c r="E1761" t="s">
        <v>7427</v>
      </c>
      <c r="F1761" t="s">
        <v>7428</v>
      </c>
      <c r="G1761" t="s">
        <v>7426</v>
      </c>
    </row>
    <row r="1762" spans="1:7">
      <c r="A1762">
        <v>119108840</v>
      </c>
      <c r="B1762" t="s">
        <v>9186</v>
      </c>
      <c r="C1762" t="s">
        <v>7426</v>
      </c>
      <c r="D1762" t="s">
        <v>7427</v>
      </c>
      <c r="E1762" t="s">
        <v>7427</v>
      </c>
      <c r="F1762" t="s">
        <v>7428</v>
      </c>
      <c r="G1762" t="s">
        <v>7426</v>
      </c>
    </row>
    <row r="1763" spans="1:7">
      <c r="A1763">
        <v>119108960</v>
      </c>
      <c r="B1763" t="s">
        <v>9187</v>
      </c>
      <c r="C1763" t="s">
        <v>7426</v>
      </c>
      <c r="D1763" t="s">
        <v>7427</v>
      </c>
      <c r="E1763" t="s">
        <v>7427</v>
      </c>
      <c r="F1763" t="s">
        <v>7428</v>
      </c>
      <c r="G1763" t="s">
        <v>7426</v>
      </c>
    </row>
    <row r="1764" spans="1:7">
      <c r="A1764">
        <v>119108962</v>
      </c>
      <c r="B1764" t="s">
        <v>9188</v>
      </c>
      <c r="C1764" t="s">
        <v>7426</v>
      </c>
      <c r="D1764" t="s">
        <v>7427</v>
      </c>
      <c r="E1764" t="s">
        <v>7427</v>
      </c>
      <c r="F1764" t="s">
        <v>7428</v>
      </c>
      <c r="G1764" t="s">
        <v>7426</v>
      </c>
    </row>
    <row r="1765" spans="1:7">
      <c r="A1765">
        <v>119108964</v>
      </c>
      <c r="B1765" t="s">
        <v>9189</v>
      </c>
      <c r="C1765" t="s">
        <v>7426</v>
      </c>
      <c r="D1765" t="s">
        <v>7427</v>
      </c>
      <c r="E1765" t="s">
        <v>7427</v>
      </c>
      <c r="F1765" t="s">
        <v>7428</v>
      </c>
      <c r="G1765" t="s">
        <v>7426</v>
      </c>
    </row>
    <row r="1766" spans="1:7">
      <c r="A1766">
        <v>119108966</v>
      </c>
      <c r="B1766" t="s">
        <v>9190</v>
      </c>
      <c r="C1766" t="s">
        <v>7426</v>
      </c>
      <c r="D1766" t="s">
        <v>7427</v>
      </c>
      <c r="E1766" t="s">
        <v>7427</v>
      </c>
      <c r="F1766" t="s">
        <v>7428</v>
      </c>
      <c r="G1766" t="s">
        <v>7426</v>
      </c>
    </row>
    <row r="1767" spans="1:7">
      <c r="A1767">
        <v>119109086</v>
      </c>
      <c r="B1767" t="s">
        <v>9191</v>
      </c>
      <c r="C1767" t="s">
        <v>7426</v>
      </c>
      <c r="D1767" t="s">
        <v>7427</v>
      </c>
      <c r="E1767" t="s">
        <v>7427</v>
      </c>
      <c r="F1767" t="s">
        <v>7428</v>
      </c>
      <c r="G1767" t="s">
        <v>7426</v>
      </c>
    </row>
    <row r="1768" spans="1:7">
      <c r="A1768">
        <v>119109088</v>
      </c>
      <c r="B1768" t="s">
        <v>9192</v>
      </c>
      <c r="C1768" t="s">
        <v>7426</v>
      </c>
      <c r="D1768" t="s">
        <v>7427</v>
      </c>
      <c r="E1768" t="s">
        <v>7427</v>
      </c>
      <c r="F1768" t="s">
        <v>7428</v>
      </c>
      <c r="G1768" t="s">
        <v>7426</v>
      </c>
    </row>
    <row r="1769" spans="1:7">
      <c r="A1769">
        <v>119109090</v>
      </c>
      <c r="B1769" t="s">
        <v>9193</v>
      </c>
      <c r="C1769" t="s">
        <v>7426</v>
      </c>
      <c r="D1769" t="s">
        <v>7427</v>
      </c>
      <c r="E1769" t="s">
        <v>7427</v>
      </c>
      <c r="F1769" t="s">
        <v>7428</v>
      </c>
      <c r="G1769" t="s">
        <v>7426</v>
      </c>
    </row>
    <row r="1770" spans="1:7">
      <c r="A1770">
        <v>119109382</v>
      </c>
      <c r="B1770" t="s">
        <v>9194</v>
      </c>
      <c r="C1770" t="s">
        <v>7426</v>
      </c>
      <c r="D1770" t="s">
        <v>7427</v>
      </c>
      <c r="E1770" t="s">
        <v>7427</v>
      </c>
      <c r="F1770" t="s">
        <v>7428</v>
      </c>
      <c r="G1770" t="s">
        <v>7426</v>
      </c>
    </row>
    <row r="1771" spans="1:7">
      <c r="A1771">
        <v>119109384</v>
      </c>
      <c r="B1771" t="s">
        <v>9195</v>
      </c>
      <c r="C1771" t="s">
        <v>7426</v>
      </c>
      <c r="D1771" t="s">
        <v>7427</v>
      </c>
      <c r="E1771" t="s">
        <v>7427</v>
      </c>
      <c r="F1771" t="s">
        <v>7428</v>
      </c>
      <c r="G1771" t="s">
        <v>7426</v>
      </c>
    </row>
    <row r="1772" spans="1:7">
      <c r="A1772">
        <v>119109386</v>
      </c>
      <c r="B1772" t="s">
        <v>9196</v>
      </c>
      <c r="C1772" t="s">
        <v>7426</v>
      </c>
      <c r="D1772" t="s">
        <v>7427</v>
      </c>
      <c r="E1772" t="s">
        <v>7427</v>
      </c>
      <c r="F1772" t="s">
        <v>7428</v>
      </c>
      <c r="G1772" t="s">
        <v>7426</v>
      </c>
    </row>
    <row r="1773" spans="1:7">
      <c r="A1773">
        <v>119109388</v>
      </c>
      <c r="B1773" t="s">
        <v>9197</v>
      </c>
      <c r="C1773" t="s">
        <v>7426</v>
      </c>
      <c r="D1773" t="s">
        <v>7427</v>
      </c>
      <c r="E1773" t="s">
        <v>7427</v>
      </c>
      <c r="F1773" t="s">
        <v>7428</v>
      </c>
      <c r="G1773" t="s">
        <v>7426</v>
      </c>
    </row>
    <row r="1774" spans="1:7">
      <c r="A1774">
        <v>119109510</v>
      </c>
      <c r="B1774" t="s">
        <v>9198</v>
      </c>
      <c r="C1774" t="s">
        <v>7426</v>
      </c>
      <c r="D1774" t="s">
        <v>7427</v>
      </c>
      <c r="E1774" t="s">
        <v>7427</v>
      </c>
      <c r="F1774" t="s">
        <v>7428</v>
      </c>
      <c r="G1774" t="s">
        <v>7426</v>
      </c>
    </row>
    <row r="1775" spans="1:7">
      <c r="A1775">
        <v>119109512</v>
      </c>
      <c r="B1775" t="s">
        <v>9199</v>
      </c>
      <c r="C1775" t="s">
        <v>7426</v>
      </c>
      <c r="D1775" t="s">
        <v>7427</v>
      </c>
      <c r="E1775" t="s">
        <v>7427</v>
      </c>
      <c r="F1775" t="s">
        <v>7428</v>
      </c>
      <c r="G1775" t="s">
        <v>7426</v>
      </c>
    </row>
    <row r="1776" spans="1:7">
      <c r="A1776">
        <v>119109514</v>
      </c>
      <c r="B1776" t="s">
        <v>9200</v>
      </c>
      <c r="C1776" t="s">
        <v>7426</v>
      </c>
      <c r="D1776" t="s">
        <v>7427</v>
      </c>
      <c r="E1776" t="s">
        <v>7427</v>
      </c>
      <c r="F1776" t="s">
        <v>7428</v>
      </c>
      <c r="G1776" t="s">
        <v>7426</v>
      </c>
    </row>
    <row r="1777" spans="1:7">
      <c r="A1777">
        <v>119109516</v>
      </c>
      <c r="B1777" t="s">
        <v>9201</v>
      </c>
      <c r="C1777" t="s">
        <v>7426</v>
      </c>
      <c r="D1777" t="s">
        <v>7427</v>
      </c>
      <c r="E1777" t="s">
        <v>7427</v>
      </c>
      <c r="F1777" t="s">
        <v>7428</v>
      </c>
      <c r="G1777" t="s">
        <v>7426</v>
      </c>
    </row>
    <row r="1778" spans="1:7">
      <c r="A1778">
        <v>119109638</v>
      </c>
      <c r="B1778" t="s">
        <v>9202</v>
      </c>
      <c r="C1778" t="s">
        <v>7426</v>
      </c>
      <c r="D1778" t="s">
        <v>7427</v>
      </c>
      <c r="E1778" t="s">
        <v>7427</v>
      </c>
      <c r="F1778" t="s">
        <v>7428</v>
      </c>
      <c r="G1778" t="s">
        <v>7426</v>
      </c>
    </row>
    <row r="1779" spans="1:7">
      <c r="A1779">
        <v>119109640</v>
      </c>
      <c r="B1779" t="s">
        <v>9203</v>
      </c>
      <c r="C1779" t="s">
        <v>7426</v>
      </c>
      <c r="D1779" t="s">
        <v>7427</v>
      </c>
      <c r="E1779" t="s">
        <v>7427</v>
      </c>
      <c r="F1779" t="s">
        <v>7428</v>
      </c>
      <c r="G1779" t="s">
        <v>7426</v>
      </c>
    </row>
    <row r="1780" spans="1:7">
      <c r="A1780">
        <v>119109642</v>
      </c>
      <c r="B1780" t="s">
        <v>9204</v>
      </c>
      <c r="C1780" t="s">
        <v>7426</v>
      </c>
      <c r="D1780" t="s">
        <v>7427</v>
      </c>
      <c r="E1780" t="s">
        <v>7427</v>
      </c>
      <c r="F1780" t="s">
        <v>7428</v>
      </c>
      <c r="G1780" t="s">
        <v>7426</v>
      </c>
    </row>
    <row r="1781" spans="1:7">
      <c r="A1781">
        <v>119109644</v>
      </c>
      <c r="B1781" t="s">
        <v>9205</v>
      </c>
      <c r="C1781" t="s">
        <v>7426</v>
      </c>
      <c r="D1781" t="s">
        <v>7427</v>
      </c>
      <c r="E1781" t="s">
        <v>7427</v>
      </c>
      <c r="F1781" t="s">
        <v>7428</v>
      </c>
      <c r="G1781" t="s">
        <v>7426</v>
      </c>
    </row>
    <row r="1782" spans="1:7">
      <c r="A1782">
        <v>119108522</v>
      </c>
      <c r="B1782" t="s">
        <v>9206</v>
      </c>
      <c r="C1782" t="s">
        <v>7426</v>
      </c>
      <c r="D1782" t="s">
        <v>7427</v>
      </c>
      <c r="E1782" t="s">
        <v>7427</v>
      </c>
      <c r="F1782" t="s">
        <v>7428</v>
      </c>
      <c r="G1782" t="s">
        <v>7426</v>
      </c>
    </row>
    <row r="1783" spans="1:7">
      <c r="A1783">
        <v>119108524</v>
      </c>
      <c r="B1783" t="s">
        <v>9207</v>
      </c>
      <c r="C1783" t="s">
        <v>7426</v>
      </c>
      <c r="D1783" t="s">
        <v>7427</v>
      </c>
      <c r="E1783" t="s">
        <v>7427</v>
      </c>
      <c r="F1783" t="s">
        <v>7428</v>
      </c>
      <c r="G1783" t="s">
        <v>7426</v>
      </c>
    </row>
    <row r="1784" spans="1:7">
      <c r="A1784">
        <v>119108526</v>
      </c>
      <c r="B1784" t="s">
        <v>9208</v>
      </c>
      <c r="C1784" t="s">
        <v>7426</v>
      </c>
      <c r="D1784" t="s">
        <v>7427</v>
      </c>
      <c r="E1784" t="s">
        <v>7427</v>
      </c>
      <c r="F1784" t="s">
        <v>7428</v>
      </c>
      <c r="G1784" t="s">
        <v>7426</v>
      </c>
    </row>
    <row r="1785" spans="1:7">
      <c r="A1785">
        <v>119108528</v>
      </c>
      <c r="B1785" t="s">
        <v>9209</v>
      </c>
      <c r="C1785" t="s">
        <v>7426</v>
      </c>
      <c r="D1785" t="s">
        <v>7427</v>
      </c>
      <c r="E1785" t="s">
        <v>7427</v>
      </c>
      <c r="F1785" t="s">
        <v>7428</v>
      </c>
      <c r="G1785" t="s">
        <v>7426</v>
      </c>
    </row>
    <row r="1786" spans="1:7">
      <c r="A1786">
        <v>119108614</v>
      </c>
      <c r="B1786" t="s">
        <v>9210</v>
      </c>
      <c r="C1786" t="s">
        <v>7426</v>
      </c>
      <c r="D1786" t="s">
        <v>7427</v>
      </c>
      <c r="E1786" t="s">
        <v>7427</v>
      </c>
      <c r="F1786" t="s">
        <v>7428</v>
      </c>
      <c r="G1786" t="s">
        <v>7426</v>
      </c>
    </row>
    <row r="1787" spans="1:7">
      <c r="A1787">
        <v>119108616</v>
      </c>
      <c r="B1787" t="s">
        <v>9211</v>
      </c>
      <c r="C1787" t="s">
        <v>7426</v>
      </c>
      <c r="D1787" t="s">
        <v>7427</v>
      </c>
      <c r="E1787" t="s">
        <v>7427</v>
      </c>
      <c r="F1787" t="s">
        <v>7428</v>
      </c>
      <c r="G1787" t="s">
        <v>7426</v>
      </c>
    </row>
    <row r="1788" spans="1:7">
      <c r="A1788">
        <v>119108618</v>
      </c>
      <c r="B1788" t="s">
        <v>9212</v>
      </c>
      <c r="C1788" t="s">
        <v>7426</v>
      </c>
      <c r="D1788" t="s">
        <v>7427</v>
      </c>
      <c r="E1788" t="s">
        <v>7427</v>
      </c>
      <c r="F1788" t="s">
        <v>7428</v>
      </c>
      <c r="G1788" t="s">
        <v>7426</v>
      </c>
    </row>
    <row r="1789" spans="1:7">
      <c r="A1789">
        <v>119108620</v>
      </c>
      <c r="B1789" t="s">
        <v>9213</v>
      </c>
      <c r="C1789" t="s">
        <v>7426</v>
      </c>
      <c r="D1789" t="s">
        <v>7427</v>
      </c>
      <c r="E1789" t="s">
        <v>7427</v>
      </c>
      <c r="F1789" t="s">
        <v>7428</v>
      </c>
      <c r="G1789" t="s">
        <v>7426</v>
      </c>
    </row>
    <row r="1790" spans="1:7">
      <c r="A1790">
        <v>119108714</v>
      </c>
      <c r="B1790" t="s">
        <v>9214</v>
      </c>
      <c r="C1790" t="s">
        <v>7426</v>
      </c>
      <c r="D1790" t="s">
        <v>7427</v>
      </c>
      <c r="E1790" t="s">
        <v>7427</v>
      </c>
      <c r="F1790" t="s">
        <v>7428</v>
      </c>
      <c r="G1790" t="s">
        <v>7426</v>
      </c>
    </row>
    <row r="1791" spans="1:7">
      <c r="A1791">
        <v>119108716</v>
      </c>
      <c r="B1791" t="s">
        <v>9215</v>
      </c>
      <c r="C1791" t="s">
        <v>7426</v>
      </c>
      <c r="D1791" t="s">
        <v>7427</v>
      </c>
      <c r="E1791" t="s">
        <v>7427</v>
      </c>
      <c r="F1791" t="s">
        <v>7428</v>
      </c>
      <c r="G1791" t="s">
        <v>7426</v>
      </c>
    </row>
    <row r="1792" spans="1:7">
      <c r="A1792">
        <v>119108718</v>
      </c>
      <c r="B1792" t="s">
        <v>9216</v>
      </c>
      <c r="C1792" t="s">
        <v>7426</v>
      </c>
      <c r="D1792" t="s">
        <v>7427</v>
      </c>
      <c r="E1792" t="s">
        <v>7427</v>
      </c>
      <c r="F1792" t="s">
        <v>7428</v>
      </c>
      <c r="G1792" t="s">
        <v>7426</v>
      </c>
    </row>
    <row r="1793" spans="1:7">
      <c r="A1793">
        <v>119108720</v>
      </c>
      <c r="B1793" t="s">
        <v>9217</v>
      </c>
      <c r="C1793" t="s">
        <v>7426</v>
      </c>
      <c r="D1793" t="s">
        <v>7427</v>
      </c>
      <c r="E1793" t="s">
        <v>7427</v>
      </c>
      <c r="F1793" t="s">
        <v>7428</v>
      </c>
      <c r="G1793" t="s">
        <v>7426</v>
      </c>
    </row>
    <row r="1794" spans="1:7">
      <c r="A1794">
        <v>119108842</v>
      </c>
      <c r="B1794" t="s">
        <v>9218</v>
      </c>
      <c r="C1794" t="s">
        <v>7426</v>
      </c>
      <c r="D1794" t="s">
        <v>7427</v>
      </c>
      <c r="E1794" t="s">
        <v>7427</v>
      </c>
      <c r="F1794" t="s">
        <v>7428</v>
      </c>
      <c r="G1794" t="s">
        <v>7426</v>
      </c>
    </row>
    <row r="1795" spans="1:7">
      <c r="A1795">
        <v>119108844</v>
      </c>
      <c r="B1795" t="s">
        <v>9219</v>
      </c>
      <c r="C1795" t="s">
        <v>7426</v>
      </c>
      <c r="D1795" t="s">
        <v>7427</v>
      </c>
      <c r="E1795" t="s">
        <v>7427</v>
      </c>
      <c r="F1795" t="s">
        <v>7428</v>
      </c>
      <c r="G1795" t="s">
        <v>7426</v>
      </c>
    </row>
    <row r="1796" spans="1:7">
      <c r="A1796">
        <v>119108846</v>
      </c>
      <c r="B1796" t="s">
        <v>9220</v>
      </c>
      <c r="C1796" t="s">
        <v>7426</v>
      </c>
      <c r="D1796" t="s">
        <v>7427</v>
      </c>
      <c r="E1796" t="s">
        <v>7427</v>
      </c>
      <c r="F1796" t="s">
        <v>7428</v>
      </c>
      <c r="G1796" t="s">
        <v>7426</v>
      </c>
    </row>
    <row r="1797" spans="1:7">
      <c r="A1797">
        <v>119108968</v>
      </c>
      <c r="B1797" t="s">
        <v>9221</v>
      </c>
      <c r="C1797" t="s">
        <v>7426</v>
      </c>
      <c r="D1797" t="s">
        <v>7427</v>
      </c>
      <c r="E1797" t="s">
        <v>7427</v>
      </c>
      <c r="F1797" t="s">
        <v>7428</v>
      </c>
      <c r="G1797" t="s">
        <v>7426</v>
      </c>
    </row>
    <row r="1798" spans="1:7">
      <c r="A1798">
        <v>119108970</v>
      </c>
      <c r="B1798" t="s">
        <v>9222</v>
      </c>
      <c r="C1798" t="s">
        <v>7426</v>
      </c>
      <c r="D1798" t="s">
        <v>7427</v>
      </c>
      <c r="E1798" t="s">
        <v>7427</v>
      </c>
      <c r="F1798" t="s">
        <v>7428</v>
      </c>
      <c r="G1798" t="s">
        <v>7426</v>
      </c>
    </row>
    <row r="1799" spans="1:7">
      <c r="A1799">
        <v>119108972</v>
      </c>
      <c r="B1799" t="s">
        <v>9223</v>
      </c>
      <c r="C1799" t="s">
        <v>7426</v>
      </c>
      <c r="D1799" t="s">
        <v>7427</v>
      </c>
      <c r="E1799" t="s">
        <v>7427</v>
      </c>
      <c r="F1799" t="s">
        <v>7428</v>
      </c>
      <c r="G1799" t="s">
        <v>7426</v>
      </c>
    </row>
    <row r="1800" spans="1:7">
      <c r="A1800">
        <v>119108974</v>
      </c>
      <c r="B1800" t="s">
        <v>9224</v>
      </c>
      <c r="C1800" t="s">
        <v>7426</v>
      </c>
      <c r="D1800" t="s">
        <v>7427</v>
      </c>
      <c r="E1800" t="s">
        <v>7427</v>
      </c>
      <c r="F1800" t="s">
        <v>7428</v>
      </c>
      <c r="G1800" t="s">
        <v>7426</v>
      </c>
    </row>
    <row r="1801" spans="1:7">
      <c r="A1801">
        <v>119109092</v>
      </c>
      <c r="B1801" t="s">
        <v>9225</v>
      </c>
      <c r="C1801" t="s">
        <v>7426</v>
      </c>
      <c r="D1801" t="s">
        <v>7427</v>
      </c>
      <c r="E1801" t="s">
        <v>7427</v>
      </c>
      <c r="F1801" t="s">
        <v>7428</v>
      </c>
      <c r="G1801" t="s">
        <v>7426</v>
      </c>
    </row>
    <row r="1802" spans="1:7">
      <c r="A1802">
        <v>119109094</v>
      </c>
      <c r="B1802" t="s">
        <v>9226</v>
      </c>
      <c r="C1802" t="s">
        <v>7426</v>
      </c>
      <c r="D1802" t="s">
        <v>7427</v>
      </c>
      <c r="E1802" t="s">
        <v>7427</v>
      </c>
      <c r="F1802" t="s">
        <v>7428</v>
      </c>
      <c r="G1802" t="s">
        <v>7426</v>
      </c>
    </row>
    <row r="1803" spans="1:7">
      <c r="A1803">
        <v>119109096</v>
      </c>
      <c r="B1803" t="s">
        <v>9227</v>
      </c>
      <c r="C1803" t="s">
        <v>7426</v>
      </c>
      <c r="D1803" t="s">
        <v>7427</v>
      </c>
      <c r="E1803" t="s">
        <v>7427</v>
      </c>
      <c r="F1803" t="s">
        <v>7428</v>
      </c>
      <c r="G1803" t="s">
        <v>7426</v>
      </c>
    </row>
    <row r="1804" spans="1:7">
      <c r="A1804">
        <v>119109098</v>
      </c>
      <c r="B1804" t="s">
        <v>9228</v>
      </c>
      <c r="C1804" t="s">
        <v>7426</v>
      </c>
      <c r="D1804" t="s">
        <v>7427</v>
      </c>
      <c r="E1804" t="s">
        <v>7427</v>
      </c>
      <c r="F1804" t="s">
        <v>7428</v>
      </c>
      <c r="G1804" t="s">
        <v>7426</v>
      </c>
    </row>
    <row r="1805" spans="1:7">
      <c r="A1805">
        <v>119109212</v>
      </c>
      <c r="B1805" t="s">
        <v>9229</v>
      </c>
      <c r="C1805" t="s">
        <v>7426</v>
      </c>
      <c r="D1805" t="s">
        <v>7427</v>
      </c>
      <c r="E1805" t="s">
        <v>7427</v>
      </c>
      <c r="F1805" t="s">
        <v>7428</v>
      </c>
      <c r="G1805" t="s">
        <v>7426</v>
      </c>
    </row>
    <row r="1806" spans="1:7">
      <c r="A1806">
        <v>119109390</v>
      </c>
      <c r="B1806" t="s">
        <v>9230</v>
      </c>
      <c r="C1806" t="s">
        <v>7426</v>
      </c>
      <c r="D1806" t="s">
        <v>7427</v>
      </c>
      <c r="E1806" t="s">
        <v>7427</v>
      </c>
      <c r="F1806" t="s">
        <v>7428</v>
      </c>
      <c r="G1806" t="s">
        <v>7426</v>
      </c>
    </row>
    <row r="1807" spans="1:7">
      <c r="A1807">
        <v>119109392</v>
      </c>
      <c r="B1807" t="s">
        <v>9231</v>
      </c>
      <c r="C1807" t="s">
        <v>7426</v>
      </c>
      <c r="D1807" t="s">
        <v>7427</v>
      </c>
      <c r="E1807" t="s">
        <v>7427</v>
      </c>
      <c r="F1807" t="s">
        <v>7428</v>
      </c>
      <c r="G1807" t="s">
        <v>7426</v>
      </c>
    </row>
    <row r="1808" spans="1:7">
      <c r="A1808">
        <v>119109394</v>
      </c>
      <c r="B1808" t="s">
        <v>9232</v>
      </c>
      <c r="C1808" t="s">
        <v>7426</v>
      </c>
      <c r="D1808" t="s">
        <v>7427</v>
      </c>
      <c r="E1808" t="s">
        <v>7427</v>
      </c>
      <c r="F1808" t="s">
        <v>7428</v>
      </c>
      <c r="G1808" t="s">
        <v>7426</v>
      </c>
    </row>
    <row r="1809" spans="1:7">
      <c r="A1809">
        <v>119109396</v>
      </c>
      <c r="B1809" t="s">
        <v>9233</v>
      </c>
      <c r="C1809" t="s">
        <v>7426</v>
      </c>
      <c r="D1809" t="s">
        <v>7427</v>
      </c>
      <c r="E1809" t="s">
        <v>7427</v>
      </c>
      <c r="F1809" t="s">
        <v>7428</v>
      </c>
      <c r="G1809" t="s">
        <v>7426</v>
      </c>
    </row>
    <row r="1810" spans="1:7">
      <c r="A1810">
        <v>119109518</v>
      </c>
      <c r="B1810" t="s">
        <v>9234</v>
      </c>
      <c r="C1810" t="s">
        <v>7426</v>
      </c>
      <c r="D1810" t="s">
        <v>7427</v>
      </c>
      <c r="E1810" t="s">
        <v>7427</v>
      </c>
      <c r="F1810" t="s">
        <v>7428</v>
      </c>
      <c r="G1810" t="s">
        <v>7426</v>
      </c>
    </row>
    <row r="1811" spans="1:7">
      <c r="A1811">
        <v>119109520</v>
      </c>
      <c r="B1811" t="s">
        <v>9235</v>
      </c>
      <c r="C1811" t="s">
        <v>7426</v>
      </c>
      <c r="D1811" t="s">
        <v>7427</v>
      </c>
      <c r="E1811" t="s">
        <v>7427</v>
      </c>
      <c r="F1811" t="s">
        <v>7428</v>
      </c>
      <c r="G1811" t="s">
        <v>7426</v>
      </c>
    </row>
    <row r="1812" spans="1:7">
      <c r="A1812">
        <v>119109522</v>
      </c>
      <c r="B1812" t="s">
        <v>9236</v>
      </c>
      <c r="C1812" t="s">
        <v>7426</v>
      </c>
      <c r="D1812" t="s">
        <v>7427</v>
      </c>
      <c r="E1812" t="s">
        <v>7427</v>
      </c>
      <c r="F1812" t="s">
        <v>7428</v>
      </c>
      <c r="G1812" t="s">
        <v>7426</v>
      </c>
    </row>
    <row r="1813" spans="1:7">
      <c r="A1813">
        <v>119109524</v>
      </c>
      <c r="B1813" t="s">
        <v>9237</v>
      </c>
      <c r="C1813" t="s">
        <v>7426</v>
      </c>
      <c r="D1813" t="s">
        <v>7427</v>
      </c>
      <c r="E1813" t="s">
        <v>7427</v>
      </c>
      <c r="F1813" t="s">
        <v>7428</v>
      </c>
      <c r="G1813" t="s">
        <v>7426</v>
      </c>
    </row>
    <row r="1814" spans="1:7">
      <c r="A1814">
        <v>119109646</v>
      </c>
      <c r="B1814" t="s">
        <v>9238</v>
      </c>
      <c r="C1814" t="s">
        <v>7426</v>
      </c>
      <c r="D1814" t="s">
        <v>7427</v>
      </c>
      <c r="E1814" t="s">
        <v>7427</v>
      </c>
      <c r="F1814" t="s">
        <v>7428</v>
      </c>
      <c r="G1814" t="s">
        <v>7426</v>
      </c>
    </row>
    <row r="1815" spans="1:7">
      <c r="A1815">
        <v>119109648</v>
      </c>
      <c r="B1815" t="s">
        <v>9239</v>
      </c>
      <c r="C1815" t="s">
        <v>7426</v>
      </c>
      <c r="D1815" t="s">
        <v>7427</v>
      </c>
      <c r="E1815" t="s">
        <v>7427</v>
      </c>
      <c r="F1815" t="s">
        <v>7428</v>
      </c>
      <c r="G1815" t="s">
        <v>7426</v>
      </c>
    </row>
    <row r="1816" spans="1:7">
      <c r="A1816">
        <v>119109650</v>
      </c>
      <c r="B1816" t="s">
        <v>9240</v>
      </c>
      <c r="C1816" t="s">
        <v>7426</v>
      </c>
      <c r="D1816" t="s">
        <v>7427</v>
      </c>
      <c r="E1816" t="s">
        <v>7427</v>
      </c>
      <c r="F1816" t="s">
        <v>7428</v>
      </c>
      <c r="G1816" t="s">
        <v>7426</v>
      </c>
    </row>
    <row r="1817" spans="1:7">
      <c r="A1817">
        <v>119109652</v>
      </c>
      <c r="B1817" t="s">
        <v>9241</v>
      </c>
      <c r="C1817" t="s">
        <v>7426</v>
      </c>
      <c r="D1817" t="s">
        <v>7427</v>
      </c>
      <c r="E1817" t="s">
        <v>7427</v>
      </c>
      <c r="F1817" t="s">
        <v>7428</v>
      </c>
      <c r="G1817" t="s">
        <v>7426</v>
      </c>
    </row>
    <row r="1818" spans="1:7">
      <c r="A1818">
        <v>119108530</v>
      </c>
      <c r="B1818" t="s">
        <v>9242</v>
      </c>
      <c r="C1818" t="s">
        <v>7426</v>
      </c>
      <c r="D1818" t="s">
        <v>7427</v>
      </c>
      <c r="E1818" t="s">
        <v>7427</v>
      </c>
      <c r="F1818" t="s">
        <v>7428</v>
      </c>
      <c r="G1818" t="s">
        <v>7426</v>
      </c>
    </row>
    <row r="1819" spans="1:7">
      <c r="A1819">
        <v>119108532</v>
      </c>
      <c r="B1819" t="s">
        <v>9243</v>
      </c>
      <c r="C1819" t="s">
        <v>7426</v>
      </c>
      <c r="D1819" t="s">
        <v>7427</v>
      </c>
      <c r="E1819" t="s">
        <v>7427</v>
      </c>
      <c r="F1819" t="s">
        <v>7428</v>
      </c>
      <c r="G1819" t="s">
        <v>7426</v>
      </c>
    </row>
    <row r="1820" spans="1:7">
      <c r="A1820">
        <v>119108534</v>
      </c>
      <c r="B1820" t="s">
        <v>9244</v>
      </c>
      <c r="C1820" t="s">
        <v>7426</v>
      </c>
      <c r="D1820" t="s">
        <v>7427</v>
      </c>
      <c r="E1820" t="s">
        <v>7427</v>
      </c>
      <c r="F1820" t="s">
        <v>7428</v>
      </c>
      <c r="G1820" t="s">
        <v>7426</v>
      </c>
    </row>
    <row r="1821" spans="1:7">
      <c r="A1821">
        <v>119108536</v>
      </c>
      <c r="B1821" t="s">
        <v>9245</v>
      </c>
      <c r="C1821" t="s">
        <v>7426</v>
      </c>
      <c r="D1821" t="s">
        <v>7427</v>
      </c>
      <c r="E1821" t="s">
        <v>7427</v>
      </c>
      <c r="F1821" t="s">
        <v>7428</v>
      </c>
      <c r="G1821" t="s">
        <v>7426</v>
      </c>
    </row>
    <row r="1822" spans="1:7">
      <c r="A1822">
        <v>119108722</v>
      </c>
      <c r="B1822" t="s">
        <v>9246</v>
      </c>
      <c r="C1822" t="s">
        <v>7426</v>
      </c>
      <c r="D1822" t="s">
        <v>7427</v>
      </c>
      <c r="E1822" t="s">
        <v>7427</v>
      </c>
      <c r="F1822" t="s">
        <v>7428</v>
      </c>
      <c r="G1822" t="s">
        <v>7426</v>
      </c>
    </row>
    <row r="1823" spans="1:7">
      <c r="A1823">
        <v>119108724</v>
      </c>
      <c r="B1823" t="s">
        <v>9247</v>
      </c>
      <c r="C1823" t="s">
        <v>7426</v>
      </c>
      <c r="D1823" t="s">
        <v>7427</v>
      </c>
      <c r="E1823" t="s">
        <v>7427</v>
      </c>
      <c r="F1823" t="s">
        <v>7428</v>
      </c>
      <c r="G1823" t="s">
        <v>7426</v>
      </c>
    </row>
    <row r="1824" spans="1:7">
      <c r="A1824">
        <v>119108726</v>
      </c>
      <c r="B1824" t="s">
        <v>9248</v>
      </c>
      <c r="C1824" t="s">
        <v>7426</v>
      </c>
      <c r="D1824" t="s">
        <v>7427</v>
      </c>
      <c r="E1824" t="s">
        <v>7427</v>
      </c>
      <c r="F1824" t="s">
        <v>7428</v>
      </c>
      <c r="G1824" t="s">
        <v>7426</v>
      </c>
    </row>
    <row r="1825" spans="1:7">
      <c r="A1825">
        <v>119108728</v>
      </c>
      <c r="B1825" t="s">
        <v>9249</v>
      </c>
      <c r="C1825" t="s">
        <v>7426</v>
      </c>
      <c r="D1825" t="s">
        <v>7427</v>
      </c>
      <c r="E1825" t="s">
        <v>7427</v>
      </c>
      <c r="F1825" t="s">
        <v>7428</v>
      </c>
      <c r="G1825" t="s">
        <v>7426</v>
      </c>
    </row>
    <row r="1826" spans="1:7">
      <c r="A1826">
        <v>119108538</v>
      </c>
      <c r="B1826" t="s">
        <v>9250</v>
      </c>
      <c r="C1826" t="s">
        <v>7426</v>
      </c>
      <c r="D1826" t="s">
        <v>7427</v>
      </c>
      <c r="E1826" t="s">
        <v>7427</v>
      </c>
      <c r="F1826" t="s">
        <v>7428</v>
      </c>
      <c r="G1826" t="s">
        <v>7426</v>
      </c>
    </row>
    <row r="1827" spans="1:7">
      <c r="A1827">
        <v>119108730</v>
      </c>
      <c r="B1827" t="s">
        <v>9251</v>
      </c>
      <c r="C1827" t="s">
        <v>7426</v>
      </c>
      <c r="D1827" t="s">
        <v>7427</v>
      </c>
      <c r="E1827" t="s">
        <v>7427</v>
      </c>
      <c r="F1827" t="s">
        <v>7428</v>
      </c>
      <c r="G1827" t="s">
        <v>7426</v>
      </c>
    </row>
    <row r="1828" spans="1:7">
      <c r="A1828">
        <v>119108552</v>
      </c>
      <c r="B1828" t="s">
        <v>9252</v>
      </c>
      <c r="C1828" t="s">
        <v>7426</v>
      </c>
      <c r="D1828" t="s">
        <v>7427</v>
      </c>
      <c r="E1828" t="s">
        <v>7427</v>
      </c>
      <c r="F1828" t="s">
        <v>7428</v>
      </c>
      <c r="G1828" t="s">
        <v>7426</v>
      </c>
    </row>
    <row r="1829" spans="1:7">
      <c r="A1829">
        <v>119109236</v>
      </c>
      <c r="B1829" t="s">
        <v>9253</v>
      </c>
      <c r="C1829" t="s">
        <v>7426</v>
      </c>
      <c r="D1829" t="s">
        <v>7427</v>
      </c>
      <c r="E1829" t="s">
        <v>7427</v>
      </c>
      <c r="F1829" t="s">
        <v>7428</v>
      </c>
      <c r="G1829" t="s">
        <v>7426</v>
      </c>
    </row>
    <row r="1830" spans="1:7">
      <c r="A1830">
        <v>119109420</v>
      </c>
      <c r="B1830" t="s">
        <v>9254</v>
      </c>
      <c r="C1830" t="s">
        <v>7426</v>
      </c>
      <c r="D1830" t="s">
        <v>7427</v>
      </c>
      <c r="E1830" t="s">
        <v>7427</v>
      </c>
      <c r="F1830" t="s">
        <v>7428</v>
      </c>
      <c r="G1830" t="s">
        <v>7426</v>
      </c>
    </row>
    <row r="1831" spans="1:7">
      <c r="A1831">
        <v>124427990</v>
      </c>
      <c r="B1831" t="s">
        <v>9255</v>
      </c>
      <c r="C1831" t="s">
        <v>7426</v>
      </c>
      <c r="D1831" t="s">
        <v>7427</v>
      </c>
      <c r="E1831" t="s">
        <v>7427</v>
      </c>
      <c r="F1831" t="s">
        <v>7428</v>
      </c>
      <c r="G1831" t="s">
        <v>7426</v>
      </c>
    </row>
    <row r="1832" spans="1:7">
      <c r="A1832">
        <v>124428106</v>
      </c>
      <c r="B1832" t="s">
        <v>9256</v>
      </c>
      <c r="C1832" t="s">
        <v>7426</v>
      </c>
      <c r="D1832" t="s">
        <v>7427</v>
      </c>
      <c r="E1832" t="s">
        <v>7427</v>
      </c>
      <c r="F1832" t="s">
        <v>7428</v>
      </c>
      <c r="G1832" t="s">
        <v>7426</v>
      </c>
    </row>
    <row r="1833" spans="1:7">
      <c r="A1833">
        <v>124428100</v>
      </c>
      <c r="B1833" t="s">
        <v>9257</v>
      </c>
      <c r="C1833" t="s">
        <v>7426</v>
      </c>
      <c r="D1833" t="s">
        <v>7427</v>
      </c>
      <c r="E1833" t="s">
        <v>7427</v>
      </c>
      <c r="F1833" t="s">
        <v>7428</v>
      </c>
      <c r="G1833" t="s">
        <v>7426</v>
      </c>
    </row>
    <row r="1834" spans="1:7">
      <c r="A1834">
        <v>124428104</v>
      </c>
      <c r="B1834" t="s">
        <v>9258</v>
      </c>
      <c r="C1834" t="s">
        <v>7426</v>
      </c>
      <c r="D1834" t="s">
        <v>7427</v>
      </c>
      <c r="E1834" t="s">
        <v>7427</v>
      </c>
      <c r="F1834" t="s">
        <v>7428</v>
      </c>
      <c r="G1834" t="s">
        <v>7426</v>
      </c>
    </row>
    <row r="1835" spans="1:7">
      <c r="A1835">
        <v>124428102</v>
      </c>
      <c r="B1835" t="s">
        <v>9259</v>
      </c>
      <c r="C1835" t="s">
        <v>7426</v>
      </c>
      <c r="D1835" t="s">
        <v>7427</v>
      </c>
      <c r="E1835" t="s">
        <v>7427</v>
      </c>
      <c r="F1835" t="s">
        <v>7428</v>
      </c>
      <c r="G1835" t="s">
        <v>7426</v>
      </c>
    </row>
    <row r="1836" spans="1:7">
      <c r="A1836">
        <v>124427978</v>
      </c>
      <c r="B1836" t="s">
        <v>9260</v>
      </c>
      <c r="C1836" t="s">
        <v>7426</v>
      </c>
      <c r="D1836" t="s">
        <v>7427</v>
      </c>
      <c r="E1836" t="s">
        <v>7427</v>
      </c>
      <c r="F1836" t="s">
        <v>7428</v>
      </c>
      <c r="G1836" t="s">
        <v>7426</v>
      </c>
    </row>
    <row r="1837" spans="1:7">
      <c r="A1837">
        <v>124427976</v>
      </c>
      <c r="B1837" t="s">
        <v>9261</v>
      </c>
      <c r="C1837" t="s">
        <v>7426</v>
      </c>
      <c r="D1837" t="s">
        <v>7427</v>
      </c>
      <c r="E1837" t="s">
        <v>7427</v>
      </c>
      <c r="F1837" t="s">
        <v>7428</v>
      </c>
      <c r="G1837" t="s">
        <v>7426</v>
      </c>
    </row>
    <row r="1838" spans="1:7">
      <c r="A1838">
        <v>124427974</v>
      </c>
      <c r="B1838" t="s">
        <v>9262</v>
      </c>
      <c r="C1838" t="s">
        <v>7426</v>
      </c>
      <c r="D1838" t="s">
        <v>7427</v>
      </c>
      <c r="E1838" t="s">
        <v>7427</v>
      </c>
      <c r="F1838" t="s">
        <v>7428</v>
      </c>
      <c r="G1838" t="s">
        <v>7426</v>
      </c>
    </row>
    <row r="1839" spans="1:7">
      <c r="A1839">
        <v>124427858</v>
      </c>
      <c r="B1839" t="s">
        <v>9263</v>
      </c>
      <c r="C1839" t="s">
        <v>7426</v>
      </c>
      <c r="D1839" t="s">
        <v>7427</v>
      </c>
      <c r="E1839" t="s">
        <v>7427</v>
      </c>
      <c r="F1839" t="s">
        <v>7428</v>
      </c>
      <c r="G1839" t="s">
        <v>7426</v>
      </c>
    </row>
    <row r="1840" spans="1:7">
      <c r="A1840">
        <v>124427856</v>
      </c>
      <c r="B1840" t="s">
        <v>9264</v>
      </c>
      <c r="C1840" t="s">
        <v>7426</v>
      </c>
      <c r="D1840" t="s">
        <v>7427</v>
      </c>
      <c r="E1840" t="s">
        <v>7427</v>
      </c>
      <c r="F1840" t="s">
        <v>7428</v>
      </c>
      <c r="G1840" t="s">
        <v>7426</v>
      </c>
    </row>
    <row r="1841" spans="1:7">
      <c r="A1841">
        <v>124427852</v>
      </c>
      <c r="B1841" t="s">
        <v>9265</v>
      </c>
      <c r="C1841" t="s">
        <v>7426</v>
      </c>
      <c r="D1841" t="s">
        <v>7427</v>
      </c>
      <c r="E1841" t="s">
        <v>7427</v>
      </c>
      <c r="F1841" t="s">
        <v>7428</v>
      </c>
      <c r="G1841" t="s">
        <v>7426</v>
      </c>
    </row>
    <row r="1842" spans="1:7">
      <c r="A1842">
        <v>124427854</v>
      </c>
      <c r="B1842" t="s">
        <v>9266</v>
      </c>
      <c r="C1842" t="s">
        <v>7426</v>
      </c>
      <c r="D1842" t="s">
        <v>7427</v>
      </c>
      <c r="E1842" t="s">
        <v>7427</v>
      </c>
      <c r="F1842" t="s">
        <v>7428</v>
      </c>
      <c r="G1842" t="s">
        <v>7426</v>
      </c>
    </row>
    <row r="1843" spans="1:7">
      <c r="A1843">
        <v>124427724</v>
      </c>
      <c r="B1843" t="s">
        <v>9267</v>
      </c>
      <c r="C1843" t="s">
        <v>7426</v>
      </c>
      <c r="D1843" t="s">
        <v>7427</v>
      </c>
      <c r="E1843" t="s">
        <v>7427</v>
      </c>
      <c r="F1843" t="s">
        <v>7428</v>
      </c>
      <c r="G1843" t="s">
        <v>7426</v>
      </c>
    </row>
    <row r="1844" spans="1:7">
      <c r="A1844">
        <v>124427730</v>
      </c>
      <c r="B1844" t="s">
        <v>9268</v>
      </c>
      <c r="C1844" t="s">
        <v>7426</v>
      </c>
      <c r="D1844" t="s">
        <v>7427</v>
      </c>
      <c r="E1844" t="s">
        <v>7427</v>
      </c>
      <c r="F1844" t="s">
        <v>7428</v>
      </c>
      <c r="G1844" t="s">
        <v>7426</v>
      </c>
    </row>
    <row r="1845" spans="1:7">
      <c r="A1845">
        <v>124427728</v>
      </c>
      <c r="B1845" t="s">
        <v>9269</v>
      </c>
      <c r="C1845" t="s">
        <v>7426</v>
      </c>
      <c r="D1845" t="s">
        <v>7427</v>
      </c>
      <c r="E1845" t="s">
        <v>7427</v>
      </c>
      <c r="F1845" t="s">
        <v>7428</v>
      </c>
      <c r="G1845" t="s">
        <v>7426</v>
      </c>
    </row>
    <row r="1846" spans="1:7">
      <c r="A1846">
        <v>124427726</v>
      </c>
      <c r="B1846" t="s">
        <v>9270</v>
      </c>
      <c r="C1846" t="s">
        <v>7426</v>
      </c>
      <c r="D1846" t="s">
        <v>7427</v>
      </c>
      <c r="E1846" t="s">
        <v>7427</v>
      </c>
      <c r="F1846" t="s">
        <v>7428</v>
      </c>
      <c r="G1846" t="s">
        <v>7426</v>
      </c>
    </row>
    <row r="1847" spans="1:7">
      <c r="A1847">
        <v>124427600</v>
      </c>
      <c r="B1847" t="s">
        <v>9271</v>
      </c>
      <c r="C1847" t="s">
        <v>7426</v>
      </c>
      <c r="D1847" t="s">
        <v>7427</v>
      </c>
      <c r="E1847" t="s">
        <v>7427</v>
      </c>
      <c r="F1847" t="s">
        <v>7428</v>
      </c>
      <c r="G1847" t="s">
        <v>7426</v>
      </c>
    </row>
    <row r="1848" spans="1:7">
      <c r="A1848">
        <v>124427596</v>
      </c>
      <c r="B1848" t="s">
        <v>9272</v>
      </c>
      <c r="C1848" t="s">
        <v>7426</v>
      </c>
      <c r="D1848" t="s">
        <v>7427</v>
      </c>
      <c r="E1848" t="s">
        <v>7427</v>
      </c>
      <c r="F1848" t="s">
        <v>7428</v>
      </c>
      <c r="G1848" t="s">
        <v>7426</v>
      </c>
    </row>
    <row r="1849" spans="1:7">
      <c r="A1849">
        <v>124427598</v>
      </c>
      <c r="B1849" t="s">
        <v>9273</v>
      </c>
      <c r="C1849" t="s">
        <v>7426</v>
      </c>
      <c r="D1849" t="s">
        <v>7427</v>
      </c>
      <c r="E1849" t="s">
        <v>7427</v>
      </c>
      <c r="F1849" t="s">
        <v>7428</v>
      </c>
      <c r="G1849" t="s">
        <v>7426</v>
      </c>
    </row>
    <row r="1850" spans="1:7">
      <c r="A1850">
        <v>124427474</v>
      </c>
      <c r="B1850" t="s">
        <v>9274</v>
      </c>
      <c r="C1850" t="s">
        <v>7426</v>
      </c>
      <c r="D1850" t="s">
        <v>7427</v>
      </c>
      <c r="E1850" t="s">
        <v>7427</v>
      </c>
      <c r="F1850" t="s">
        <v>7428</v>
      </c>
      <c r="G1850" t="s">
        <v>7426</v>
      </c>
    </row>
    <row r="1851" spans="1:7">
      <c r="A1851">
        <v>124427468</v>
      </c>
      <c r="B1851" t="s">
        <v>9275</v>
      </c>
      <c r="C1851" t="s">
        <v>7426</v>
      </c>
      <c r="D1851" t="s">
        <v>7427</v>
      </c>
      <c r="E1851" t="s">
        <v>7427</v>
      </c>
      <c r="F1851" t="s">
        <v>7428</v>
      </c>
      <c r="G1851" t="s">
        <v>7426</v>
      </c>
    </row>
    <row r="1852" spans="1:7">
      <c r="A1852">
        <v>124427472</v>
      </c>
      <c r="B1852" t="s">
        <v>9276</v>
      </c>
      <c r="C1852" t="s">
        <v>7426</v>
      </c>
      <c r="D1852" t="s">
        <v>7427</v>
      </c>
      <c r="E1852" t="s">
        <v>7427</v>
      </c>
      <c r="F1852" t="s">
        <v>7428</v>
      </c>
      <c r="G1852" t="s">
        <v>7426</v>
      </c>
    </row>
    <row r="1853" spans="1:7">
      <c r="A1853">
        <v>124427470</v>
      </c>
      <c r="B1853" t="s">
        <v>9277</v>
      </c>
      <c r="C1853" t="s">
        <v>7426</v>
      </c>
      <c r="D1853" t="s">
        <v>7427</v>
      </c>
      <c r="E1853" t="s">
        <v>7427</v>
      </c>
      <c r="F1853" t="s">
        <v>7428</v>
      </c>
      <c r="G1853" t="s">
        <v>7426</v>
      </c>
    </row>
    <row r="1854" spans="1:7">
      <c r="A1854">
        <v>124427346</v>
      </c>
      <c r="B1854" t="s">
        <v>9278</v>
      </c>
      <c r="C1854" t="s">
        <v>7426</v>
      </c>
      <c r="D1854" t="s">
        <v>7427</v>
      </c>
      <c r="E1854" t="s">
        <v>7427</v>
      </c>
      <c r="F1854" t="s">
        <v>7428</v>
      </c>
      <c r="G1854" t="s">
        <v>7426</v>
      </c>
    </row>
    <row r="1855" spans="1:7">
      <c r="A1855">
        <v>124427344</v>
      </c>
      <c r="B1855" t="s">
        <v>9279</v>
      </c>
      <c r="C1855" t="s">
        <v>7426</v>
      </c>
      <c r="D1855" t="s">
        <v>7427</v>
      </c>
      <c r="E1855" t="s">
        <v>7427</v>
      </c>
      <c r="F1855" t="s">
        <v>7428</v>
      </c>
      <c r="G1855" t="s">
        <v>7426</v>
      </c>
    </row>
    <row r="1856" spans="1:7">
      <c r="A1856">
        <v>124427342</v>
      </c>
      <c r="B1856" t="s">
        <v>9280</v>
      </c>
      <c r="C1856" t="s">
        <v>7426</v>
      </c>
      <c r="D1856" t="s">
        <v>7427</v>
      </c>
      <c r="E1856" t="s">
        <v>7427</v>
      </c>
      <c r="F1856" t="s">
        <v>7428</v>
      </c>
      <c r="G1856" t="s">
        <v>7426</v>
      </c>
    </row>
    <row r="1857" spans="1:7">
      <c r="A1857">
        <v>124427218</v>
      </c>
      <c r="B1857" t="s">
        <v>9281</v>
      </c>
      <c r="C1857" t="s">
        <v>7426</v>
      </c>
      <c r="D1857" t="s">
        <v>7427</v>
      </c>
      <c r="E1857" t="s">
        <v>7427</v>
      </c>
      <c r="F1857" t="s">
        <v>7428</v>
      </c>
      <c r="G1857" t="s">
        <v>7426</v>
      </c>
    </row>
    <row r="1858" spans="1:7">
      <c r="A1858">
        <v>124427216</v>
      </c>
      <c r="B1858" t="s">
        <v>9282</v>
      </c>
      <c r="C1858" t="s">
        <v>7426</v>
      </c>
      <c r="D1858" t="s">
        <v>7427</v>
      </c>
      <c r="E1858" t="s">
        <v>7427</v>
      </c>
      <c r="F1858" t="s">
        <v>7428</v>
      </c>
      <c r="G1858" t="s">
        <v>7426</v>
      </c>
    </row>
    <row r="1859" spans="1:7">
      <c r="A1859">
        <v>124427212</v>
      </c>
      <c r="B1859" t="s">
        <v>9283</v>
      </c>
      <c r="C1859" t="s">
        <v>7426</v>
      </c>
      <c r="D1859" t="s">
        <v>7427</v>
      </c>
      <c r="E1859" t="s">
        <v>7427</v>
      </c>
      <c r="F1859" t="s">
        <v>7428</v>
      </c>
      <c r="G1859" t="s">
        <v>7426</v>
      </c>
    </row>
    <row r="1860" spans="1:7">
      <c r="A1860">
        <v>124427214</v>
      </c>
      <c r="B1860" t="s">
        <v>9284</v>
      </c>
      <c r="C1860" t="s">
        <v>7426</v>
      </c>
      <c r="D1860" t="s">
        <v>7427</v>
      </c>
      <c r="E1860" t="s">
        <v>7427</v>
      </c>
      <c r="F1860" t="s">
        <v>7428</v>
      </c>
      <c r="G1860" t="s">
        <v>7426</v>
      </c>
    </row>
    <row r="1861" spans="1:7">
      <c r="A1861">
        <v>124427090</v>
      </c>
      <c r="B1861" t="s">
        <v>9285</v>
      </c>
      <c r="C1861" t="s">
        <v>7426</v>
      </c>
      <c r="D1861" t="s">
        <v>7427</v>
      </c>
      <c r="E1861" t="s">
        <v>7427</v>
      </c>
      <c r="F1861" t="s">
        <v>7428</v>
      </c>
      <c r="G1861" t="s">
        <v>7426</v>
      </c>
    </row>
    <row r="1862" spans="1:7">
      <c r="A1862">
        <v>124427088</v>
      </c>
      <c r="B1862" t="s">
        <v>9286</v>
      </c>
      <c r="C1862" t="s">
        <v>7426</v>
      </c>
      <c r="D1862" t="s">
        <v>7427</v>
      </c>
      <c r="E1862" t="s">
        <v>7427</v>
      </c>
      <c r="F1862" t="s">
        <v>7428</v>
      </c>
      <c r="G1862" t="s">
        <v>7426</v>
      </c>
    </row>
    <row r="1863" spans="1:7">
      <c r="A1863">
        <v>124427084</v>
      </c>
      <c r="B1863" t="s">
        <v>9287</v>
      </c>
      <c r="C1863" t="s">
        <v>7426</v>
      </c>
      <c r="D1863" t="s">
        <v>7427</v>
      </c>
      <c r="E1863" t="s">
        <v>7427</v>
      </c>
      <c r="F1863" t="s">
        <v>7428</v>
      </c>
      <c r="G1863" t="s">
        <v>7426</v>
      </c>
    </row>
    <row r="1864" spans="1:7">
      <c r="A1864">
        <v>124427086</v>
      </c>
      <c r="B1864" t="s">
        <v>9288</v>
      </c>
      <c r="C1864" t="s">
        <v>7426</v>
      </c>
      <c r="D1864" t="s">
        <v>7427</v>
      </c>
      <c r="E1864" t="s">
        <v>7427</v>
      </c>
      <c r="F1864" t="s">
        <v>7428</v>
      </c>
      <c r="G1864" t="s">
        <v>7426</v>
      </c>
    </row>
    <row r="1865" spans="1:7">
      <c r="A1865">
        <v>124426960</v>
      </c>
      <c r="B1865" t="s">
        <v>9289</v>
      </c>
      <c r="C1865" t="s">
        <v>7426</v>
      </c>
      <c r="D1865" t="s">
        <v>7427</v>
      </c>
      <c r="E1865" t="s">
        <v>7427</v>
      </c>
      <c r="F1865" t="s">
        <v>7428</v>
      </c>
      <c r="G1865" t="s">
        <v>7426</v>
      </c>
    </row>
    <row r="1866" spans="1:7">
      <c r="A1866">
        <v>124426956</v>
      </c>
      <c r="B1866" t="s">
        <v>9290</v>
      </c>
      <c r="C1866" t="s">
        <v>7426</v>
      </c>
      <c r="D1866" t="s">
        <v>7427</v>
      </c>
      <c r="E1866" t="s">
        <v>7427</v>
      </c>
      <c r="F1866" t="s">
        <v>7428</v>
      </c>
      <c r="G1866" t="s">
        <v>7426</v>
      </c>
    </row>
    <row r="1867" spans="1:7">
      <c r="A1867">
        <v>124426958</v>
      </c>
      <c r="B1867" t="s">
        <v>9291</v>
      </c>
      <c r="C1867" t="s">
        <v>7426</v>
      </c>
      <c r="D1867" t="s">
        <v>7427</v>
      </c>
      <c r="E1867" t="s">
        <v>7427</v>
      </c>
      <c r="F1867" t="s">
        <v>7428</v>
      </c>
      <c r="G1867" t="s">
        <v>7426</v>
      </c>
    </row>
    <row r="1868" spans="1:7">
      <c r="A1868">
        <v>124428098</v>
      </c>
      <c r="B1868" t="s">
        <v>9292</v>
      </c>
      <c r="C1868" t="s">
        <v>7426</v>
      </c>
      <c r="D1868" t="s">
        <v>7427</v>
      </c>
      <c r="E1868" t="s">
        <v>7427</v>
      </c>
      <c r="F1868" t="s">
        <v>7428</v>
      </c>
      <c r="G1868" t="s">
        <v>7426</v>
      </c>
    </row>
    <row r="1869" spans="1:7">
      <c r="A1869">
        <v>124428092</v>
      </c>
      <c r="B1869" t="s">
        <v>9293</v>
      </c>
      <c r="C1869" t="s">
        <v>7426</v>
      </c>
      <c r="D1869" t="s">
        <v>7427</v>
      </c>
      <c r="E1869" t="s">
        <v>7427</v>
      </c>
      <c r="F1869" t="s">
        <v>7428</v>
      </c>
      <c r="G1869" t="s">
        <v>7426</v>
      </c>
    </row>
    <row r="1870" spans="1:7">
      <c r="A1870">
        <v>124428096</v>
      </c>
      <c r="B1870" t="s">
        <v>9294</v>
      </c>
      <c r="C1870" t="s">
        <v>7426</v>
      </c>
      <c r="D1870" t="s">
        <v>7427</v>
      </c>
      <c r="E1870" t="s">
        <v>7427</v>
      </c>
      <c r="F1870" t="s">
        <v>7428</v>
      </c>
      <c r="G1870" t="s">
        <v>7426</v>
      </c>
    </row>
    <row r="1871" spans="1:7">
      <c r="A1871">
        <v>124428094</v>
      </c>
      <c r="B1871" t="s">
        <v>9295</v>
      </c>
      <c r="C1871" t="s">
        <v>7426</v>
      </c>
      <c r="D1871" t="s">
        <v>7427</v>
      </c>
      <c r="E1871" t="s">
        <v>7427</v>
      </c>
      <c r="F1871" t="s">
        <v>7428</v>
      </c>
      <c r="G1871" t="s">
        <v>7426</v>
      </c>
    </row>
    <row r="1872" spans="1:7">
      <c r="A1872">
        <v>124427972</v>
      </c>
      <c r="B1872" t="s">
        <v>9296</v>
      </c>
      <c r="C1872" t="s">
        <v>7426</v>
      </c>
      <c r="D1872" t="s">
        <v>7427</v>
      </c>
      <c r="E1872" t="s">
        <v>7427</v>
      </c>
      <c r="F1872" t="s">
        <v>7428</v>
      </c>
      <c r="G1872" t="s">
        <v>7426</v>
      </c>
    </row>
    <row r="1873" spans="1:7">
      <c r="A1873">
        <v>124427970</v>
      </c>
      <c r="B1873" t="s">
        <v>9297</v>
      </c>
      <c r="C1873" t="s">
        <v>7426</v>
      </c>
      <c r="D1873" t="s">
        <v>7427</v>
      </c>
      <c r="E1873" t="s">
        <v>7427</v>
      </c>
      <c r="F1873" t="s">
        <v>7428</v>
      </c>
      <c r="G1873" t="s">
        <v>7426</v>
      </c>
    </row>
    <row r="1874" spans="1:7">
      <c r="A1874">
        <v>124427968</v>
      </c>
      <c r="B1874" t="s">
        <v>9298</v>
      </c>
      <c r="C1874" t="s">
        <v>7426</v>
      </c>
      <c r="D1874" t="s">
        <v>7427</v>
      </c>
      <c r="E1874" t="s">
        <v>7427</v>
      </c>
      <c r="F1874" t="s">
        <v>7428</v>
      </c>
      <c r="G1874" t="s">
        <v>7426</v>
      </c>
    </row>
    <row r="1875" spans="1:7">
      <c r="A1875">
        <v>124427966</v>
      </c>
      <c r="B1875" t="s">
        <v>9299</v>
      </c>
      <c r="C1875" t="s">
        <v>7426</v>
      </c>
      <c r="D1875" t="s">
        <v>7427</v>
      </c>
      <c r="E1875" t="s">
        <v>7427</v>
      </c>
      <c r="F1875" t="s">
        <v>7428</v>
      </c>
      <c r="G1875" t="s">
        <v>7426</v>
      </c>
    </row>
    <row r="1876" spans="1:7">
      <c r="A1876">
        <v>124427850</v>
      </c>
      <c r="B1876" t="s">
        <v>9300</v>
      </c>
      <c r="C1876" t="s">
        <v>7426</v>
      </c>
      <c r="D1876" t="s">
        <v>7427</v>
      </c>
      <c r="E1876" t="s">
        <v>7427</v>
      </c>
      <c r="F1876" t="s">
        <v>7428</v>
      </c>
      <c r="G1876" t="s">
        <v>7426</v>
      </c>
    </row>
    <row r="1877" spans="1:7">
      <c r="A1877">
        <v>124427848</v>
      </c>
      <c r="B1877" t="s">
        <v>9301</v>
      </c>
      <c r="C1877" t="s">
        <v>7426</v>
      </c>
      <c r="D1877" t="s">
        <v>7427</v>
      </c>
      <c r="E1877" t="s">
        <v>7427</v>
      </c>
      <c r="F1877" t="s">
        <v>7428</v>
      </c>
      <c r="G1877" t="s">
        <v>7426</v>
      </c>
    </row>
    <row r="1878" spans="1:7">
      <c r="A1878">
        <v>124427844</v>
      </c>
      <c r="B1878" t="s">
        <v>9302</v>
      </c>
      <c r="C1878" t="s">
        <v>7426</v>
      </c>
      <c r="D1878" t="s">
        <v>7427</v>
      </c>
      <c r="E1878" t="s">
        <v>7427</v>
      </c>
      <c r="F1878" t="s">
        <v>7428</v>
      </c>
      <c r="G1878" t="s">
        <v>7426</v>
      </c>
    </row>
    <row r="1879" spans="1:7">
      <c r="A1879">
        <v>124427846</v>
      </c>
      <c r="B1879" t="s">
        <v>9303</v>
      </c>
      <c r="C1879" t="s">
        <v>7426</v>
      </c>
      <c r="D1879" t="s">
        <v>7427</v>
      </c>
      <c r="E1879" t="s">
        <v>7427</v>
      </c>
      <c r="F1879" t="s">
        <v>7428</v>
      </c>
      <c r="G1879" t="s">
        <v>7426</v>
      </c>
    </row>
    <row r="1880" spans="1:7">
      <c r="A1880">
        <v>124427716</v>
      </c>
      <c r="B1880" t="s">
        <v>9304</v>
      </c>
      <c r="C1880" t="s">
        <v>7426</v>
      </c>
      <c r="D1880" t="s">
        <v>7427</v>
      </c>
      <c r="E1880" t="s">
        <v>7427</v>
      </c>
      <c r="F1880" t="s">
        <v>7428</v>
      </c>
      <c r="G1880" t="s">
        <v>7426</v>
      </c>
    </row>
    <row r="1881" spans="1:7">
      <c r="A1881">
        <v>124427722</v>
      </c>
      <c r="B1881" t="s">
        <v>9305</v>
      </c>
      <c r="C1881" t="s">
        <v>7426</v>
      </c>
      <c r="D1881" t="s">
        <v>7427</v>
      </c>
      <c r="E1881" t="s">
        <v>7427</v>
      </c>
      <c r="F1881" t="s">
        <v>7428</v>
      </c>
      <c r="G1881" t="s">
        <v>7426</v>
      </c>
    </row>
    <row r="1882" spans="1:7">
      <c r="A1882">
        <v>124427720</v>
      </c>
      <c r="B1882" t="s">
        <v>9306</v>
      </c>
      <c r="C1882" t="s">
        <v>7426</v>
      </c>
      <c r="D1882" t="s">
        <v>7427</v>
      </c>
      <c r="E1882" t="s">
        <v>7427</v>
      </c>
      <c r="F1882" t="s">
        <v>7428</v>
      </c>
      <c r="G1882" t="s">
        <v>7426</v>
      </c>
    </row>
    <row r="1883" spans="1:7">
      <c r="A1883">
        <v>124427718</v>
      </c>
      <c r="B1883" t="s">
        <v>9307</v>
      </c>
      <c r="C1883" t="s">
        <v>7426</v>
      </c>
      <c r="D1883" t="s">
        <v>7427</v>
      </c>
      <c r="E1883" t="s">
        <v>7427</v>
      </c>
      <c r="F1883" t="s">
        <v>7428</v>
      </c>
      <c r="G1883" t="s">
        <v>7426</v>
      </c>
    </row>
    <row r="1884" spans="1:7">
      <c r="A1884">
        <v>124427594</v>
      </c>
      <c r="B1884" t="s">
        <v>9308</v>
      </c>
      <c r="C1884" t="s">
        <v>7426</v>
      </c>
      <c r="D1884" t="s">
        <v>7427</v>
      </c>
      <c r="E1884" t="s">
        <v>7427</v>
      </c>
      <c r="F1884" t="s">
        <v>7428</v>
      </c>
      <c r="G1884" t="s">
        <v>7426</v>
      </c>
    </row>
    <row r="1885" spans="1:7">
      <c r="A1885">
        <v>124427592</v>
      </c>
      <c r="B1885" t="s">
        <v>9309</v>
      </c>
      <c r="C1885" t="s">
        <v>7426</v>
      </c>
      <c r="D1885" t="s">
        <v>7427</v>
      </c>
      <c r="E1885" t="s">
        <v>7427</v>
      </c>
      <c r="F1885" t="s">
        <v>7428</v>
      </c>
      <c r="G1885" t="s">
        <v>7426</v>
      </c>
    </row>
    <row r="1886" spans="1:7">
      <c r="A1886">
        <v>124427588</v>
      </c>
      <c r="B1886" t="s">
        <v>9310</v>
      </c>
      <c r="C1886" t="s">
        <v>7426</v>
      </c>
      <c r="D1886" t="s">
        <v>7427</v>
      </c>
      <c r="E1886" t="s">
        <v>7427</v>
      </c>
      <c r="F1886" t="s">
        <v>7428</v>
      </c>
      <c r="G1886" t="s">
        <v>7426</v>
      </c>
    </row>
    <row r="1887" spans="1:7">
      <c r="A1887">
        <v>124427590</v>
      </c>
      <c r="B1887" t="s">
        <v>9311</v>
      </c>
      <c r="C1887" t="s">
        <v>7426</v>
      </c>
      <c r="D1887" t="s">
        <v>7427</v>
      </c>
      <c r="E1887" t="s">
        <v>7427</v>
      </c>
      <c r="F1887" t="s">
        <v>7428</v>
      </c>
      <c r="G1887" t="s">
        <v>7426</v>
      </c>
    </row>
    <row r="1888" spans="1:7">
      <c r="A1888">
        <v>124427460</v>
      </c>
      <c r="B1888" t="s">
        <v>9312</v>
      </c>
      <c r="C1888" t="s">
        <v>7426</v>
      </c>
      <c r="D1888" t="s">
        <v>7427</v>
      </c>
      <c r="E1888" t="s">
        <v>7427</v>
      </c>
      <c r="F1888" t="s">
        <v>7428</v>
      </c>
      <c r="G1888" t="s">
        <v>7426</v>
      </c>
    </row>
    <row r="1889" spans="1:7">
      <c r="A1889">
        <v>124427466</v>
      </c>
      <c r="B1889" t="s">
        <v>9313</v>
      </c>
      <c r="C1889" t="s">
        <v>7426</v>
      </c>
      <c r="D1889" t="s">
        <v>7427</v>
      </c>
      <c r="E1889" t="s">
        <v>7427</v>
      </c>
      <c r="F1889" t="s">
        <v>7428</v>
      </c>
      <c r="G1889" t="s">
        <v>7426</v>
      </c>
    </row>
    <row r="1890" spans="1:7">
      <c r="A1890">
        <v>124427464</v>
      </c>
      <c r="B1890" t="s">
        <v>9314</v>
      </c>
      <c r="C1890" t="s">
        <v>7426</v>
      </c>
      <c r="D1890" t="s">
        <v>7427</v>
      </c>
      <c r="E1890" t="s">
        <v>7427</v>
      </c>
      <c r="F1890" t="s">
        <v>7428</v>
      </c>
      <c r="G1890" t="s">
        <v>7426</v>
      </c>
    </row>
    <row r="1891" spans="1:7">
      <c r="A1891">
        <v>124427462</v>
      </c>
      <c r="B1891" t="s">
        <v>9315</v>
      </c>
      <c r="C1891" t="s">
        <v>7426</v>
      </c>
      <c r="D1891" t="s">
        <v>7427</v>
      </c>
      <c r="E1891" t="s">
        <v>7427</v>
      </c>
      <c r="F1891" t="s">
        <v>7428</v>
      </c>
      <c r="G1891" t="s">
        <v>7426</v>
      </c>
    </row>
    <row r="1892" spans="1:7">
      <c r="A1892">
        <v>124427340</v>
      </c>
      <c r="B1892" t="s">
        <v>9316</v>
      </c>
      <c r="C1892" t="s">
        <v>7426</v>
      </c>
      <c r="D1892" t="s">
        <v>7427</v>
      </c>
      <c r="E1892" t="s">
        <v>7427</v>
      </c>
      <c r="F1892" t="s">
        <v>7428</v>
      </c>
      <c r="G1892" t="s">
        <v>7426</v>
      </c>
    </row>
    <row r="1893" spans="1:7">
      <c r="A1893">
        <v>124427338</v>
      </c>
      <c r="B1893" t="s">
        <v>9317</v>
      </c>
      <c r="C1893" t="s">
        <v>7426</v>
      </c>
      <c r="D1893" t="s">
        <v>7427</v>
      </c>
      <c r="E1893" t="s">
        <v>7427</v>
      </c>
      <c r="F1893" t="s">
        <v>7428</v>
      </c>
      <c r="G1893" t="s">
        <v>7426</v>
      </c>
    </row>
    <row r="1894" spans="1:7">
      <c r="A1894">
        <v>124427332</v>
      </c>
      <c r="B1894" t="s">
        <v>9318</v>
      </c>
      <c r="C1894" t="s">
        <v>7426</v>
      </c>
      <c r="D1894" t="s">
        <v>7427</v>
      </c>
      <c r="E1894" t="s">
        <v>7427</v>
      </c>
      <c r="F1894" t="s">
        <v>7428</v>
      </c>
      <c r="G1894" t="s">
        <v>7426</v>
      </c>
    </row>
    <row r="1895" spans="1:7">
      <c r="A1895">
        <v>124427336</v>
      </c>
      <c r="B1895" t="s">
        <v>9319</v>
      </c>
      <c r="C1895" t="s">
        <v>7426</v>
      </c>
      <c r="D1895" t="s">
        <v>7427</v>
      </c>
      <c r="E1895" t="s">
        <v>7427</v>
      </c>
      <c r="F1895" t="s">
        <v>7428</v>
      </c>
      <c r="G1895" t="s">
        <v>7426</v>
      </c>
    </row>
    <row r="1896" spans="1:7">
      <c r="A1896">
        <v>124427334</v>
      </c>
      <c r="B1896" t="s">
        <v>9320</v>
      </c>
      <c r="C1896" t="s">
        <v>7426</v>
      </c>
      <c r="D1896" t="s">
        <v>7427</v>
      </c>
      <c r="E1896" t="s">
        <v>7427</v>
      </c>
      <c r="F1896" t="s">
        <v>7428</v>
      </c>
      <c r="G1896" t="s">
        <v>7426</v>
      </c>
    </row>
    <row r="1897" spans="1:7">
      <c r="A1897">
        <v>124427210</v>
      </c>
      <c r="B1897" t="s">
        <v>9321</v>
      </c>
      <c r="C1897" t="s">
        <v>7426</v>
      </c>
      <c r="D1897" t="s">
        <v>7427</v>
      </c>
      <c r="E1897" t="s">
        <v>7427</v>
      </c>
      <c r="F1897" t="s">
        <v>7428</v>
      </c>
      <c r="G1897" t="s">
        <v>7426</v>
      </c>
    </row>
    <row r="1898" spans="1:7">
      <c r="A1898">
        <v>124427208</v>
      </c>
      <c r="B1898" t="s">
        <v>9322</v>
      </c>
      <c r="C1898" t="s">
        <v>7426</v>
      </c>
      <c r="D1898" t="s">
        <v>7427</v>
      </c>
      <c r="E1898" t="s">
        <v>7427</v>
      </c>
      <c r="F1898" t="s">
        <v>7428</v>
      </c>
      <c r="G1898" t="s">
        <v>7426</v>
      </c>
    </row>
    <row r="1899" spans="1:7">
      <c r="A1899">
        <v>124427206</v>
      </c>
      <c r="B1899" t="s">
        <v>9323</v>
      </c>
      <c r="C1899" t="s">
        <v>7426</v>
      </c>
      <c r="D1899" t="s">
        <v>7427</v>
      </c>
      <c r="E1899" t="s">
        <v>7427</v>
      </c>
      <c r="F1899" t="s">
        <v>7428</v>
      </c>
      <c r="G1899" t="s">
        <v>7426</v>
      </c>
    </row>
    <row r="1900" spans="1:7">
      <c r="A1900">
        <v>124427082</v>
      </c>
      <c r="B1900" t="s">
        <v>9324</v>
      </c>
      <c r="C1900" t="s">
        <v>7426</v>
      </c>
      <c r="D1900" t="s">
        <v>7427</v>
      </c>
      <c r="E1900" t="s">
        <v>7427</v>
      </c>
      <c r="F1900" t="s">
        <v>7428</v>
      </c>
      <c r="G1900" t="s">
        <v>7426</v>
      </c>
    </row>
    <row r="1901" spans="1:7">
      <c r="A1901">
        <v>124427080</v>
      </c>
      <c r="B1901" t="s">
        <v>9325</v>
      </c>
      <c r="C1901" t="s">
        <v>7426</v>
      </c>
      <c r="D1901" t="s">
        <v>7427</v>
      </c>
      <c r="E1901" t="s">
        <v>7427</v>
      </c>
      <c r="F1901" t="s">
        <v>7428</v>
      </c>
      <c r="G1901" t="s">
        <v>7426</v>
      </c>
    </row>
    <row r="1902" spans="1:7">
      <c r="A1902">
        <v>124427078</v>
      </c>
      <c r="B1902" t="s">
        <v>9326</v>
      </c>
      <c r="C1902" t="s">
        <v>7426</v>
      </c>
      <c r="D1902" t="s">
        <v>7427</v>
      </c>
      <c r="E1902" t="s">
        <v>7427</v>
      </c>
      <c r="F1902" t="s">
        <v>7428</v>
      </c>
      <c r="G1902" t="s">
        <v>7426</v>
      </c>
    </row>
    <row r="1903" spans="1:7">
      <c r="A1903">
        <v>124426954</v>
      </c>
      <c r="B1903" t="s">
        <v>9327</v>
      </c>
      <c r="C1903" t="s">
        <v>7426</v>
      </c>
      <c r="D1903" t="s">
        <v>7427</v>
      </c>
      <c r="E1903" t="s">
        <v>7427</v>
      </c>
      <c r="F1903" t="s">
        <v>7428</v>
      </c>
      <c r="G1903" t="s">
        <v>7426</v>
      </c>
    </row>
    <row r="1904" spans="1:7">
      <c r="A1904">
        <v>124426952</v>
      </c>
      <c r="B1904" t="s">
        <v>9328</v>
      </c>
      <c r="C1904" t="s">
        <v>7426</v>
      </c>
      <c r="D1904" t="s">
        <v>7427</v>
      </c>
      <c r="E1904" t="s">
        <v>7427</v>
      </c>
      <c r="F1904" t="s">
        <v>7428</v>
      </c>
      <c r="G1904" t="s">
        <v>7426</v>
      </c>
    </row>
    <row r="1905" spans="1:7">
      <c r="A1905">
        <v>124426948</v>
      </c>
      <c r="B1905" t="s">
        <v>9329</v>
      </c>
      <c r="C1905" t="s">
        <v>7426</v>
      </c>
      <c r="D1905" t="s">
        <v>7427</v>
      </c>
      <c r="E1905" t="s">
        <v>7427</v>
      </c>
      <c r="F1905" t="s">
        <v>7428</v>
      </c>
      <c r="G1905" t="s">
        <v>7426</v>
      </c>
    </row>
    <row r="1906" spans="1:7">
      <c r="A1906">
        <v>124426950</v>
      </c>
      <c r="B1906" t="s">
        <v>9330</v>
      </c>
      <c r="C1906" t="s">
        <v>7426</v>
      </c>
      <c r="D1906" t="s">
        <v>7427</v>
      </c>
      <c r="E1906" t="s">
        <v>7427</v>
      </c>
      <c r="F1906" t="s">
        <v>7428</v>
      </c>
      <c r="G1906" t="s">
        <v>7426</v>
      </c>
    </row>
    <row r="1907" spans="1:7">
      <c r="A1907">
        <v>124428090</v>
      </c>
      <c r="B1907" t="s">
        <v>9331</v>
      </c>
      <c r="C1907" t="s">
        <v>7426</v>
      </c>
      <c r="D1907" t="s">
        <v>7427</v>
      </c>
      <c r="E1907" t="s">
        <v>7427</v>
      </c>
      <c r="F1907" t="s">
        <v>7428</v>
      </c>
      <c r="G1907" t="s">
        <v>7426</v>
      </c>
    </row>
    <row r="1908" spans="1:7">
      <c r="A1908">
        <v>124428084</v>
      </c>
      <c r="B1908" t="s">
        <v>9332</v>
      </c>
      <c r="C1908" t="s">
        <v>7426</v>
      </c>
      <c r="D1908" t="s">
        <v>7427</v>
      </c>
      <c r="E1908" t="s">
        <v>7427</v>
      </c>
      <c r="F1908" t="s">
        <v>7428</v>
      </c>
      <c r="G1908" t="s">
        <v>7426</v>
      </c>
    </row>
    <row r="1909" spans="1:7">
      <c r="A1909">
        <v>124428088</v>
      </c>
      <c r="B1909" t="s">
        <v>9333</v>
      </c>
      <c r="C1909" t="s">
        <v>7426</v>
      </c>
      <c r="D1909" t="s">
        <v>7427</v>
      </c>
      <c r="E1909" t="s">
        <v>7427</v>
      </c>
      <c r="F1909" t="s">
        <v>7428</v>
      </c>
      <c r="G1909" t="s">
        <v>7426</v>
      </c>
    </row>
    <row r="1910" spans="1:7">
      <c r="A1910">
        <v>124428086</v>
      </c>
      <c r="B1910" t="s">
        <v>9334</v>
      </c>
      <c r="C1910" t="s">
        <v>7426</v>
      </c>
      <c r="D1910" t="s">
        <v>7427</v>
      </c>
      <c r="E1910" t="s">
        <v>7427</v>
      </c>
      <c r="F1910" t="s">
        <v>7428</v>
      </c>
      <c r="G1910" t="s">
        <v>7426</v>
      </c>
    </row>
    <row r="1911" spans="1:7">
      <c r="A1911">
        <v>124427964</v>
      </c>
      <c r="B1911" t="s">
        <v>9335</v>
      </c>
      <c r="C1911" t="s">
        <v>7426</v>
      </c>
      <c r="D1911" t="s">
        <v>7427</v>
      </c>
      <c r="E1911" t="s">
        <v>7427</v>
      </c>
      <c r="F1911" t="s">
        <v>7428</v>
      </c>
      <c r="G1911" t="s">
        <v>7426</v>
      </c>
    </row>
    <row r="1912" spans="1:7">
      <c r="A1912">
        <v>124427962</v>
      </c>
      <c r="B1912" t="s">
        <v>9336</v>
      </c>
      <c r="C1912" t="s">
        <v>7426</v>
      </c>
      <c r="D1912" t="s">
        <v>7427</v>
      </c>
      <c r="E1912" t="s">
        <v>7427</v>
      </c>
      <c r="F1912" t="s">
        <v>7428</v>
      </c>
      <c r="G1912" t="s">
        <v>7426</v>
      </c>
    </row>
    <row r="1913" spans="1:7">
      <c r="A1913">
        <v>124427960</v>
      </c>
      <c r="B1913" t="s">
        <v>9337</v>
      </c>
      <c r="C1913" t="s">
        <v>7426</v>
      </c>
      <c r="D1913" t="s">
        <v>7427</v>
      </c>
      <c r="E1913" t="s">
        <v>7427</v>
      </c>
      <c r="F1913" t="s">
        <v>7428</v>
      </c>
      <c r="G1913" t="s">
        <v>7426</v>
      </c>
    </row>
    <row r="1914" spans="1:7">
      <c r="A1914">
        <v>124427958</v>
      </c>
      <c r="B1914" t="s">
        <v>9338</v>
      </c>
      <c r="C1914" t="s">
        <v>7426</v>
      </c>
      <c r="D1914" t="s">
        <v>7427</v>
      </c>
      <c r="E1914" t="s">
        <v>7427</v>
      </c>
      <c r="F1914" t="s">
        <v>7428</v>
      </c>
      <c r="G1914" t="s">
        <v>7426</v>
      </c>
    </row>
    <row r="1915" spans="1:7">
      <c r="A1915">
        <v>124427842</v>
      </c>
      <c r="B1915" t="s">
        <v>9339</v>
      </c>
      <c r="C1915" t="s">
        <v>7426</v>
      </c>
      <c r="D1915" t="s">
        <v>7427</v>
      </c>
      <c r="E1915" t="s">
        <v>7427</v>
      </c>
      <c r="F1915" t="s">
        <v>7428</v>
      </c>
      <c r="G1915" t="s">
        <v>7426</v>
      </c>
    </row>
    <row r="1916" spans="1:7">
      <c r="A1916">
        <v>124427836</v>
      </c>
      <c r="B1916" t="s">
        <v>9340</v>
      </c>
      <c r="C1916" t="s">
        <v>7426</v>
      </c>
      <c r="D1916" t="s">
        <v>7427</v>
      </c>
      <c r="E1916" t="s">
        <v>7427</v>
      </c>
      <c r="F1916" t="s">
        <v>7428</v>
      </c>
      <c r="G1916" t="s">
        <v>7426</v>
      </c>
    </row>
    <row r="1917" spans="1:7">
      <c r="A1917">
        <v>124427840</v>
      </c>
      <c r="B1917" t="s">
        <v>9341</v>
      </c>
      <c r="C1917" t="s">
        <v>7426</v>
      </c>
      <c r="D1917" t="s">
        <v>7427</v>
      </c>
      <c r="E1917" t="s">
        <v>7427</v>
      </c>
      <c r="F1917" t="s">
        <v>7428</v>
      </c>
      <c r="G1917" t="s">
        <v>7426</v>
      </c>
    </row>
    <row r="1918" spans="1:7">
      <c r="A1918">
        <v>124427838</v>
      </c>
      <c r="B1918" t="s">
        <v>9342</v>
      </c>
      <c r="C1918" t="s">
        <v>7426</v>
      </c>
      <c r="D1918" t="s">
        <v>7427</v>
      </c>
      <c r="E1918" t="s">
        <v>7427</v>
      </c>
      <c r="F1918" t="s">
        <v>7428</v>
      </c>
      <c r="G1918" t="s">
        <v>7426</v>
      </c>
    </row>
    <row r="1919" spans="1:7">
      <c r="A1919">
        <v>124427714</v>
      </c>
      <c r="B1919" t="s">
        <v>9343</v>
      </c>
      <c r="C1919" t="s">
        <v>7426</v>
      </c>
      <c r="D1919" t="s">
        <v>7427</v>
      </c>
      <c r="E1919" t="s">
        <v>7427</v>
      </c>
      <c r="F1919" t="s">
        <v>7428</v>
      </c>
      <c r="G1919" t="s">
        <v>7426</v>
      </c>
    </row>
    <row r="1920" spans="1:7">
      <c r="A1920">
        <v>124427712</v>
      </c>
      <c r="B1920" t="s">
        <v>9344</v>
      </c>
      <c r="C1920" t="s">
        <v>7426</v>
      </c>
      <c r="D1920" t="s">
        <v>7427</v>
      </c>
      <c r="E1920" t="s">
        <v>7427</v>
      </c>
      <c r="F1920" t="s">
        <v>7428</v>
      </c>
      <c r="G1920" t="s">
        <v>7426</v>
      </c>
    </row>
    <row r="1921" spans="1:7">
      <c r="A1921">
        <v>124427710</v>
      </c>
      <c r="B1921" t="s">
        <v>9345</v>
      </c>
      <c r="C1921" t="s">
        <v>7426</v>
      </c>
      <c r="D1921" t="s">
        <v>7427</v>
      </c>
      <c r="E1921" t="s">
        <v>7427</v>
      </c>
      <c r="F1921" t="s">
        <v>7428</v>
      </c>
      <c r="G1921" t="s">
        <v>7426</v>
      </c>
    </row>
    <row r="1922" spans="1:7">
      <c r="A1922">
        <v>124427586</v>
      </c>
      <c r="B1922" t="s">
        <v>9346</v>
      </c>
      <c r="C1922" t="s">
        <v>7426</v>
      </c>
      <c r="D1922" t="s">
        <v>7427</v>
      </c>
      <c r="E1922" t="s">
        <v>7427</v>
      </c>
      <c r="F1922" t="s">
        <v>7428</v>
      </c>
      <c r="G1922" t="s">
        <v>7426</v>
      </c>
    </row>
    <row r="1923" spans="1:7">
      <c r="A1923">
        <v>124427584</v>
      </c>
      <c r="B1923" t="s">
        <v>9347</v>
      </c>
      <c r="C1923" t="s">
        <v>7426</v>
      </c>
      <c r="D1923" t="s">
        <v>7427</v>
      </c>
      <c r="E1923" t="s">
        <v>7427</v>
      </c>
      <c r="F1923" t="s">
        <v>7428</v>
      </c>
      <c r="G1923" t="s">
        <v>7426</v>
      </c>
    </row>
    <row r="1924" spans="1:7">
      <c r="A1924">
        <v>124427580</v>
      </c>
      <c r="B1924" t="s">
        <v>9348</v>
      </c>
      <c r="C1924" t="s">
        <v>7426</v>
      </c>
      <c r="D1924" t="s">
        <v>7427</v>
      </c>
      <c r="E1924" t="s">
        <v>7427</v>
      </c>
      <c r="F1924" t="s">
        <v>7428</v>
      </c>
      <c r="G1924" t="s">
        <v>7426</v>
      </c>
    </row>
    <row r="1925" spans="1:7">
      <c r="A1925">
        <v>124427582</v>
      </c>
      <c r="B1925" t="s">
        <v>9349</v>
      </c>
      <c r="C1925" t="s">
        <v>7426</v>
      </c>
      <c r="D1925" t="s">
        <v>7427</v>
      </c>
      <c r="E1925" t="s">
        <v>7427</v>
      </c>
      <c r="F1925" t="s">
        <v>7428</v>
      </c>
      <c r="G1925" t="s">
        <v>7426</v>
      </c>
    </row>
    <row r="1926" spans="1:7">
      <c r="A1926">
        <v>124427458</v>
      </c>
      <c r="B1926" t="s">
        <v>9350</v>
      </c>
      <c r="C1926" t="s">
        <v>7426</v>
      </c>
      <c r="D1926" t="s">
        <v>7427</v>
      </c>
      <c r="E1926" t="s">
        <v>7427</v>
      </c>
      <c r="F1926" t="s">
        <v>7428</v>
      </c>
      <c r="G1926" t="s">
        <v>7426</v>
      </c>
    </row>
    <row r="1927" spans="1:7">
      <c r="A1927">
        <v>124427456</v>
      </c>
      <c r="B1927" t="s">
        <v>9351</v>
      </c>
      <c r="C1927" t="s">
        <v>7426</v>
      </c>
      <c r="D1927" t="s">
        <v>7427</v>
      </c>
      <c r="E1927" t="s">
        <v>7427</v>
      </c>
      <c r="F1927" t="s">
        <v>7428</v>
      </c>
      <c r="G1927" t="s">
        <v>7426</v>
      </c>
    </row>
    <row r="1928" spans="1:7">
      <c r="A1928">
        <v>124427452</v>
      </c>
      <c r="B1928" t="s">
        <v>9352</v>
      </c>
      <c r="C1928" t="s">
        <v>7426</v>
      </c>
      <c r="D1928" t="s">
        <v>7427</v>
      </c>
      <c r="E1928" t="s">
        <v>7427</v>
      </c>
      <c r="F1928" t="s">
        <v>7428</v>
      </c>
      <c r="G1928" t="s">
        <v>7426</v>
      </c>
    </row>
    <row r="1929" spans="1:7">
      <c r="A1929">
        <v>124427454</v>
      </c>
      <c r="B1929" t="s">
        <v>9353</v>
      </c>
      <c r="C1929" t="s">
        <v>7426</v>
      </c>
      <c r="D1929" t="s">
        <v>7427</v>
      </c>
      <c r="E1929" t="s">
        <v>7427</v>
      </c>
      <c r="F1929" t="s">
        <v>7428</v>
      </c>
      <c r="G1929" t="s">
        <v>7426</v>
      </c>
    </row>
    <row r="1930" spans="1:7">
      <c r="A1930">
        <v>124427324</v>
      </c>
      <c r="B1930" t="s">
        <v>9354</v>
      </c>
      <c r="C1930" t="s">
        <v>7426</v>
      </c>
      <c r="D1930" t="s">
        <v>7427</v>
      </c>
      <c r="E1930" t="s">
        <v>7427</v>
      </c>
      <c r="F1930" t="s">
        <v>7428</v>
      </c>
      <c r="G1930" t="s">
        <v>7426</v>
      </c>
    </row>
    <row r="1931" spans="1:7">
      <c r="A1931">
        <v>124427330</v>
      </c>
      <c r="B1931" t="s">
        <v>9355</v>
      </c>
      <c r="C1931" t="s">
        <v>7426</v>
      </c>
      <c r="D1931" t="s">
        <v>7427</v>
      </c>
      <c r="E1931" t="s">
        <v>7427</v>
      </c>
      <c r="F1931" t="s">
        <v>7428</v>
      </c>
      <c r="G1931" t="s">
        <v>7426</v>
      </c>
    </row>
    <row r="1932" spans="1:7">
      <c r="A1932">
        <v>124427328</v>
      </c>
      <c r="B1932" t="s">
        <v>9356</v>
      </c>
      <c r="C1932" t="s">
        <v>7426</v>
      </c>
      <c r="D1932" t="s">
        <v>7427</v>
      </c>
      <c r="E1932" t="s">
        <v>7427</v>
      </c>
      <c r="F1932" t="s">
        <v>7428</v>
      </c>
      <c r="G1932" t="s">
        <v>7426</v>
      </c>
    </row>
    <row r="1933" spans="1:7">
      <c r="A1933">
        <v>124427326</v>
      </c>
      <c r="B1933" t="s">
        <v>9357</v>
      </c>
      <c r="C1933" t="s">
        <v>7426</v>
      </c>
      <c r="D1933" t="s">
        <v>7427</v>
      </c>
      <c r="E1933" t="s">
        <v>7427</v>
      </c>
      <c r="F1933" t="s">
        <v>7428</v>
      </c>
      <c r="G1933" t="s">
        <v>7426</v>
      </c>
    </row>
    <row r="1934" spans="1:7">
      <c r="A1934">
        <v>124427204</v>
      </c>
      <c r="B1934" t="s">
        <v>9358</v>
      </c>
      <c r="C1934" t="s">
        <v>7426</v>
      </c>
      <c r="D1934" t="s">
        <v>7427</v>
      </c>
      <c r="E1934" t="s">
        <v>7427</v>
      </c>
      <c r="F1934" t="s">
        <v>7428</v>
      </c>
      <c r="G1934" t="s">
        <v>7426</v>
      </c>
    </row>
    <row r="1935" spans="1:7">
      <c r="A1935">
        <v>124427202</v>
      </c>
      <c r="B1935" t="s">
        <v>9359</v>
      </c>
      <c r="C1935" t="s">
        <v>7426</v>
      </c>
      <c r="D1935" t="s">
        <v>7427</v>
      </c>
      <c r="E1935" t="s">
        <v>7427</v>
      </c>
      <c r="F1935" t="s">
        <v>7428</v>
      </c>
      <c r="G1935" t="s">
        <v>7426</v>
      </c>
    </row>
    <row r="1936" spans="1:7">
      <c r="A1936">
        <v>124427200</v>
      </c>
      <c r="B1936" t="s">
        <v>9360</v>
      </c>
      <c r="C1936" t="s">
        <v>7426</v>
      </c>
      <c r="D1936" t="s">
        <v>7427</v>
      </c>
      <c r="E1936" t="s">
        <v>7427</v>
      </c>
      <c r="F1936" t="s">
        <v>7428</v>
      </c>
      <c r="G1936" t="s">
        <v>7426</v>
      </c>
    </row>
    <row r="1937" spans="1:7">
      <c r="A1937">
        <v>124427198</v>
      </c>
      <c r="B1937" t="s">
        <v>9361</v>
      </c>
      <c r="C1937" t="s">
        <v>7426</v>
      </c>
      <c r="D1937" t="s">
        <v>7427</v>
      </c>
      <c r="E1937" t="s">
        <v>7427</v>
      </c>
      <c r="F1937" t="s">
        <v>7428</v>
      </c>
      <c r="G1937" t="s">
        <v>7426</v>
      </c>
    </row>
    <row r="1938" spans="1:7">
      <c r="A1938">
        <v>124427076</v>
      </c>
      <c r="B1938" t="s">
        <v>9362</v>
      </c>
      <c r="C1938" t="s">
        <v>7426</v>
      </c>
      <c r="D1938" t="s">
        <v>7427</v>
      </c>
      <c r="E1938" t="s">
        <v>7427</v>
      </c>
      <c r="F1938" t="s">
        <v>7428</v>
      </c>
      <c r="G1938" t="s">
        <v>7426</v>
      </c>
    </row>
    <row r="1939" spans="1:7">
      <c r="A1939">
        <v>124427074</v>
      </c>
      <c r="B1939" t="s">
        <v>9363</v>
      </c>
      <c r="C1939" t="s">
        <v>7426</v>
      </c>
      <c r="D1939" t="s">
        <v>7427</v>
      </c>
      <c r="E1939" t="s">
        <v>7427</v>
      </c>
      <c r="F1939" t="s">
        <v>7428</v>
      </c>
      <c r="G1939" t="s">
        <v>7426</v>
      </c>
    </row>
    <row r="1940" spans="1:7">
      <c r="A1940">
        <v>124427068</v>
      </c>
      <c r="B1940" t="s">
        <v>9364</v>
      </c>
      <c r="C1940" t="s">
        <v>7426</v>
      </c>
      <c r="D1940" t="s">
        <v>7427</v>
      </c>
      <c r="E1940" t="s">
        <v>7427</v>
      </c>
      <c r="F1940" t="s">
        <v>7428</v>
      </c>
      <c r="G1940" t="s">
        <v>7426</v>
      </c>
    </row>
    <row r="1941" spans="1:7">
      <c r="A1941">
        <v>124427072</v>
      </c>
      <c r="B1941" t="s">
        <v>9365</v>
      </c>
      <c r="C1941" t="s">
        <v>7426</v>
      </c>
      <c r="D1941" t="s">
        <v>7427</v>
      </c>
      <c r="E1941" t="s">
        <v>7427</v>
      </c>
      <c r="F1941" t="s">
        <v>7428</v>
      </c>
      <c r="G1941" t="s">
        <v>7426</v>
      </c>
    </row>
    <row r="1942" spans="1:7">
      <c r="A1942">
        <v>124427070</v>
      </c>
      <c r="B1942" t="s">
        <v>9366</v>
      </c>
      <c r="C1942" t="s">
        <v>7426</v>
      </c>
      <c r="D1942" t="s">
        <v>7427</v>
      </c>
      <c r="E1942" t="s">
        <v>7427</v>
      </c>
      <c r="F1942" t="s">
        <v>7428</v>
      </c>
      <c r="G1942" t="s">
        <v>7426</v>
      </c>
    </row>
    <row r="1943" spans="1:7">
      <c r="A1943">
        <v>124426946</v>
      </c>
      <c r="B1943" t="s">
        <v>9367</v>
      </c>
      <c r="C1943" t="s">
        <v>7426</v>
      </c>
      <c r="D1943" t="s">
        <v>7427</v>
      </c>
      <c r="E1943" t="s">
        <v>7427</v>
      </c>
      <c r="F1943" t="s">
        <v>7428</v>
      </c>
      <c r="G1943" t="s">
        <v>7426</v>
      </c>
    </row>
    <row r="1944" spans="1:7">
      <c r="A1944">
        <v>124426944</v>
      </c>
      <c r="B1944" t="s">
        <v>9368</v>
      </c>
      <c r="C1944" t="s">
        <v>7426</v>
      </c>
      <c r="D1944" t="s">
        <v>7427</v>
      </c>
      <c r="E1944" t="s">
        <v>7427</v>
      </c>
      <c r="F1944" t="s">
        <v>7428</v>
      </c>
      <c r="G1944" t="s">
        <v>7426</v>
      </c>
    </row>
    <row r="1945" spans="1:7">
      <c r="A1945">
        <v>124426942</v>
      </c>
      <c r="B1945" t="s">
        <v>9369</v>
      </c>
      <c r="C1945" t="s">
        <v>7426</v>
      </c>
      <c r="D1945" t="s">
        <v>7427</v>
      </c>
      <c r="E1945" t="s">
        <v>7427</v>
      </c>
      <c r="F1945" t="s">
        <v>7428</v>
      </c>
      <c r="G1945" t="s">
        <v>7426</v>
      </c>
    </row>
    <row r="1946" spans="1:7">
      <c r="A1946">
        <v>124428076</v>
      </c>
      <c r="B1946" t="s">
        <v>9370</v>
      </c>
      <c r="C1946" t="s">
        <v>7426</v>
      </c>
      <c r="D1946" t="s">
        <v>7427</v>
      </c>
      <c r="E1946" t="s">
        <v>7427</v>
      </c>
      <c r="F1946" t="s">
        <v>7428</v>
      </c>
      <c r="G1946" t="s">
        <v>7426</v>
      </c>
    </row>
    <row r="1947" spans="1:7">
      <c r="A1947">
        <v>124428082</v>
      </c>
      <c r="B1947" t="s">
        <v>9371</v>
      </c>
      <c r="C1947" t="s">
        <v>7426</v>
      </c>
      <c r="D1947" t="s">
        <v>7427</v>
      </c>
      <c r="E1947" t="s">
        <v>7427</v>
      </c>
      <c r="F1947" t="s">
        <v>7428</v>
      </c>
      <c r="G1947" t="s">
        <v>7426</v>
      </c>
    </row>
    <row r="1948" spans="1:7">
      <c r="A1948">
        <v>124428080</v>
      </c>
      <c r="B1948" t="s">
        <v>9372</v>
      </c>
      <c r="C1948" t="s">
        <v>7426</v>
      </c>
      <c r="D1948" t="s">
        <v>7427</v>
      </c>
      <c r="E1948" t="s">
        <v>7427</v>
      </c>
      <c r="F1948" t="s">
        <v>7428</v>
      </c>
      <c r="G1948" t="s">
        <v>7426</v>
      </c>
    </row>
    <row r="1949" spans="1:7">
      <c r="A1949">
        <v>124428078</v>
      </c>
      <c r="B1949" t="s">
        <v>9373</v>
      </c>
      <c r="C1949" t="s">
        <v>7426</v>
      </c>
      <c r="D1949" t="s">
        <v>7427</v>
      </c>
      <c r="E1949" t="s">
        <v>7427</v>
      </c>
      <c r="F1949" t="s">
        <v>7428</v>
      </c>
      <c r="G1949" t="s">
        <v>7426</v>
      </c>
    </row>
    <row r="1950" spans="1:7">
      <c r="A1950">
        <v>124427956</v>
      </c>
      <c r="B1950" t="s">
        <v>9374</v>
      </c>
      <c r="C1950" t="s">
        <v>7426</v>
      </c>
      <c r="D1950" t="s">
        <v>7427</v>
      </c>
      <c r="E1950" t="s">
        <v>7427</v>
      </c>
      <c r="F1950" t="s">
        <v>7428</v>
      </c>
      <c r="G1950" t="s">
        <v>7426</v>
      </c>
    </row>
    <row r="1951" spans="1:7">
      <c r="A1951">
        <v>124427954</v>
      </c>
      <c r="B1951" t="s">
        <v>9375</v>
      </c>
      <c r="C1951" t="s">
        <v>7426</v>
      </c>
      <c r="D1951" t="s">
        <v>7427</v>
      </c>
      <c r="E1951" t="s">
        <v>7427</v>
      </c>
      <c r="F1951" t="s">
        <v>7428</v>
      </c>
      <c r="G1951" t="s">
        <v>7426</v>
      </c>
    </row>
    <row r="1952" spans="1:7">
      <c r="A1952">
        <v>124427952</v>
      </c>
      <c r="B1952" t="s">
        <v>9376</v>
      </c>
      <c r="C1952" t="s">
        <v>7426</v>
      </c>
      <c r="D1952" t="s">
        <v>7427</v>
      </c>
      <c r="E1952" t="s">
        <v>7427</v>
      </c>
      <c r="F1952" t="s">
        <v>7428</v>
      </c>
      <c r="G1952" t="s">
        <v>7426</v>
      </c>
    </row>
    <row r="1953" spans="1:7">
      <c r="A1953">
        <v>124427948</v>
      </c>
      <c r="B1953" t="s">
        <v>9377</v>
      </c>
      <c r="C1953" t="s">
        <v>7426</v>
      </c>
      <c r="D1953" t="s">
        <v>7427</v>
      </c>
      <c r="E1953" t="s">
        <v>7427</v>
      </c>
      <c r="F1953" t="s">
        <v>7428</v>
      </c>
      <c r="G1953" t="s">
        <v>7426</v>
      </c>
    </row>
    <row r="1954" spans="1:7">
      <c r="A1954">
        <v>124427950</v>
      </c>
      <c r="B1954" t="s">
        <v>9378</v>
      </c>
      <c r="C1954" t="s">
        <v>7426</v>
      </c>
      <c r="D1954" t="s">
        <v>7427</v>
      </c>
      <c r="E1954" t="s">
        <v>7427</v>
      </c>
      <c r="F1954" t="s">
        <v>7428</v>
      </c>
      <c r="G1954" t="s">
        <v>7426</v>
      </c>
    </row>
    <row r="1955" spans="1:7">
      <c r="A1955">
        <v>124427834</v>
      </c>
      <c r="B1955" t="s">
        <v>9379</v>
      </c>
      <c r="C1955" t="s">
        <v>7426</v>
      </c>
      <c r="D1955" t="s">
        <v>7427</v>
      </c>
      <c r="E1955" t="s">
        <v>7427</v>
      </c>
      <c r="F1955" t="s">
        <v>7428</v>
      </c>
      <c r="G1955" t="s">
        <v>7426</v>
      </c>
    </row>
    <row r="1956" spans="1:7">
      <c r="A1956">
        <v>124427828</v>
      </c>
      <c r="B1956" t="s">
        <v>9380</v>
      </c>
      <c r="C1956" t="s">
        <v>7426</v>
      </c>
      <c r="D1956" t="s">
        <v>7427</v>
      </c>
      <c r="E1956" t="s">
        <v>7427</v>
      </c>
      <c r="F1956" t="s">
        <v>7428</v>
      </c>
      <c r="G1956" t="s">
        <v>7426</v>
      </c>
    </row>
    <row r="1957" spans="1:7">
      <c r="A1957">
        <v>124427832</v>
      </c>
      <c r="B1957" t="s">
        <v>9381</v>
      </c>
      <c r="C1957" t="s">
        <v>7426</v>
      </c>
      <c r="D1957" t="s">
        <v>7427</v>
      </c>
      <c r="E1957" t="s">
        <v>7427</v>
      </c>
      <c r="F1957" t="s">
        <v>7428</v>
      </c>
      <c r="G1957" t="s">
        <v>7426</v>
      </c>
    </row>
    <row r="1958" spans="1:7">
      <c r="A1958">
        <v>124427830</v>
      </c>
      <c r="B1958" t="s">
        <v>9382</v>
      </c>
      <c r="C1958" t="s">
        <v>7426</v>
      </c>
      <c r="D1958" t="s">
        <v>7427</v>
      </c>
      <c r="E1958" t="s">
        <v>7427</v>
      </c>
      <c r="F1958" t="s">
        <v>7428</v>
      </c>
      <c r="G1958" t="s">
        <v>7426</v>
      </c>
    </row>
    <row r="1959" spans="1:7">
      <c r="A1959">
        <v>124427708</v>
      </c>
      <c r="B1959" t="s">
        <v>9383</v>
      </c>
      <c r="C1959" t="s">
        <v>7426</v>
      </c>
      <c r="D1959" t="s">
        <v>7427</v>
      </c>
      <c r="E1959" t="s">
        <v>7427</v>
      </c>
      <c r="F1959" t="s">
        <v>7428</v>
      </c>
      <c r="G1959" t="s">
        <v>7426</v>
      </c>
    </row>
    <row r="1960" spans="1:7">
      <c r="A1960">
        <v>124427706</v>
      </c>
      <c r="B1960" t="s">
        <v>9384</v>
      </c>
      <c r="C1960" t="s">
        <v>7426</v>
      </c>
      <c r="D1960" t="s">
        <v>7427</v>
      </c>
      <c r="E1960" t="s">
        <v>7427</v>
      </c>
      <c r="F1960" t="s">
        <v>7428</v>
      </c>
      <c r="G1960" t="s">
        <v>7426</v>
      </c>
    </row>
    <row r="1961" spans="1:7">
      <c r="A1961">
        <v>124427704</v>
      </c>
      <c r="B1961" t="s">
        <v>9385</v>
      </c>
      <c r="C1961" t="s">
        <v>7426</v>
      </c>
      <c r="D1961" t="s">
        <v>7427</v>
      </c>
      <c r="E1961" t="s">
        <v>7427</v>
      </c>
      <c r="F1961" t="s">
        <v>7428</v>
      </c>
      <c r="G1961" t="s">
        <v>7426</v>
      </c>
    </row>
    <row r="1962" spans="1:7">
      <c r="A1962">
        <v>124427702</v>
      </c>
      <c r="B1962" t="s">
        <v>9386</v>
      </c>
      <c r="C1962" t="s">
        <v>7426</v>
      </c>
      <c r="D1962" t="s">
        <v>7427</v>
      </c>
      <c r="E1962" t="s">
        <v>7427</v>
      </c>
      <c r="F1962" t="s">
        <v>7428</v>
      </c>
      <c r="G1962" t="s">
        <v>7426</v>
      </c>
    </row>
    <row r="1963" spans="1:7">
      <c r="A1963">
        <v>124427578</v>
      </c>
      <c r="B1963" t="s">
        <v>9387</v>
      </c>
      <c r="C1963" t="s">
        <v>7426</v>
      </c>
      <c r="D1963" t="s">
        <v>7427</v>
      </c>
      <c r="E1963" t="s">
        <v>7427</v>
      </c>
      <c r="F1963" t="s">
        <v>7428</v>
      </c>
      <c r="G1963" t="s">
        <v>7426</v>
      </c>
    </row>
    <row r="1964" spans="1:7">
      <c r="A1964">
        <v>124427572</v>
      </c>
      <c r="B1964" t="s">
        <v>9388</v>
      </c>
      <c r="C1964" t="s">
        <v>7426</v>
      </c>
      <c r="D1964" t="s">
        <v>7427</v>
      </c>
      <c r="E1964" t="s">
        <v>7427</v>
      </c>
      <c r="F1964" t="s">
        <v>7428</v>
      </c>
      <c r="G1964" t="s">
        <v>7426</v>
      </c>
    </row>
    <row r="1965" spans="1:7">
      <c r="A1965">
        <v>124427576</v>
      </c>
      <c r="B1965" t="s">
        <v>9389</v>
      </c>
      <c r="C1965" t="s">
        <v>7426</v>
      </c>
      <c r="D1965" t="s">
        <v>7427</v>
      </c>
      <c r="E1965" t="s">
        <v>7427</v>
      </c>
      <c r="F1965" t="s">
        <v>7428</v>
      </c>
      <c r="G1965" t="s">
        <v>7426</v>
      </c>
    </row>
    <row r="1966" spans="1:7">
      <c r="A1966">
        <v>124427574</v>
      </c>
      <c r="B1966" t="s">
        <v>9390</v>
      </c>
      <c r="C1966" t="s">
        <v>7426</v>
      </c>
      <c r="D1966" t="s">
        <v>7427</v>
      </c>
      <c r="E1966" t="s">
        <v>7427</v>
      </c>
      <c r="F1966" t="s">
        <v>7428</v>
      </c>
      <c r="G1966" t="s">
        <v>7426</v>
      </c>
    </row>
    <row r="1967" spans="1:7">
      <c r="A1967">
        <v>124427450</v>
      </c>
      <c r="B1967" t="s">
        <v>9391</v>
      </c>
      <c r="C1967" t="s">
        <v>7426</v>
      </c>
      <c r="D1967" t="s">
        <v>7427</v>
      </c>
      <c r="E1967" t="s">
        <v>7427</v>
      </c>
      <c r="F1967" t="s">
        <v>7428</v>
      </c>
      <c r="G1967" t="s">
        <v>7426</v>
      </c>
    </row>
    <row r="1968" spans="1:7">
      <c r="A1968">
        <v>124427448</v>
      </c>
      <c r="B1968" t="s">
        <v>9392</v>
      </c>
      <c r="C1968" t="s">
        <v>7426</v>
      </c>
      <c r="D1968" t="s">
        <v>7427</v>
      </c>
      <c r="E1968" t="s">
        <v>7427</v>
      </c>
      <c r="F1968" t="s">
        <v>7428</v>
      </c>
      <c r="G1968" t="s">
        <v>7426</v>
      </c>
    </row>
    <row r="1969" spans="1:7">
      <c r="A1969">
        <v>124427444</v>
      </c>
      <c r="B1969" t="s">
        <v>9393</v>
      </c>
      <c r="C1969" t="s">
        <v>7426</v>
      </c>
      <c r="D1969" t="s">
        <v>7427</v>
      </c>
      <c r="E1969" t="s">
        <v>7427</v>
      </c>
      <c r="F1969" t="s">
        <v>7428</v>
      </c>
      <c r="G1969" t="s">
        <v>7426</v>
      </c>
    </row>
    <row r="1970" spans="1:7">
      <c r="A1970">
        <v>124427446</v>
      </c>
      <c r="B1970" t="s">
        <v>9394</v>
      </c>
      <c r="C1970" t="s">
        <v>7426</v>
      </c>
      <c r="D1970" t="s">
        <v>7427</v>
      </c>
      <c r="E1970" t="s">
        <v>7427</v>
      </c>
      <c r="F1970" t="s">
        <v>7428</v>
      </c>
      <c r="G1970" t="s">
        <v>7426</v>
      </c>
    </row>
    <row r="1971" spans="1:7">
      <c r="A1971">
        <v>124427322</v>
      </c>
      <c r="B1971" t="s">
        <v>9395</v>
      </c>
      <c r="C1971" t="s">
        <v>7426</v>
      </c>
      <c r="D1971" t="s">
        <v>7427</v>
      </c>
      <c r="E1971" t="s">
        <v>7427</v>
      </c>
      <c r="F1971" t="s">
        <v>7428</v>
      </c>
      <c r="G1971" t="s">
        <v>7426</v>
      </c>
    </row>
    <row r="1972" spans="1:7">
      <c r="A1972">
        <v>124427316</v>
      </c>
      <c r="B1972" t="s">
        <v>9396</v>
      </c>
      <c r="C1972" t="s">
        <v>7426</v>
      </c>
      <c r="D1972" t="s">
        <v>7427</v>
      </c>
      <c r="E1972" t="s">
        <v>7427</v>
      </c>
      <c r="F1972" t="s">
        <v>7428</v>
      </c>
      <c r="G1972" t="s">
        <v>7426</v>
      </c>
    </row>
    <row r="1973" spans="1:7">
      <c r="A1973">
        <v>124427320</v>
      </c>
      <c r="B1973" t="s">
        <v>9397</v>
      </c>
      <c r="C1973" t="s">
        <v>7426</v>
      </c>
      <c r="D1973" t="s">
        <v>7427</v>
      </c>
      <c r="E1973" t="s">
        <v>7427</v>
      </c>
      <c r="F1973" t="s">
        <v>7428</v>
      </c>
      <c r="G1973" t="s">
        <v>7426</v>
      </c>
    </row>
    <row r="1974" spans="1:7">
      <c r="A1974">
        <v>124427318</v>
      </c>
      <c r="B1974" t="s">
        <v>9398</v>
      </c>
      <c r="C1974" t="s">
        <v>7426</v>
      </c>
      <c r="D1974" t="s">
        <v>7427</v>
      </c>
      <c r="E1974" t="s">
        <v>7427</v>
      </c>
      <c r="F1974" t="s">
        <v>7428</v>
      </c>
      <c r="G1974" t="s">
        <v>7426</v>
      </c>
    </row>
    <row r="1975" spans="1:7">
      <c r="A1975">
        <v>124427196</v>
      </c>
      <c r="B1975" t="s">
        <v>9399</v>
      </c>
      <c r="C1975" t="s">
        <v>7426</v>
      </c>
      <c r="D1975" t="s">
        <v>7427</v>
      </c>
      <c r="E1975" t="s">
        <v>7427</v>
      </c>
      <c r="F1975" t="s">
        <v>7428</v>
      </c>
      <c r="G1975" t="s">
        <v>7426</v>
      </c>
    </row>
    <row r="1976" spans="1:7">
      <c r="A1976">
        <v>124427194</v>
      </c>
      <c r="B1976" t="s">
        <v>9400</v>
      </c>
      <c r="C1976" t="s">
        <v>7426</v>
      </c>
      <c r="D1976" t="s">
        <v>7427</v>
      </c>
      <c r="E1976" t="s">
        <v>7427</v>
      </c>
      <c r="F1976" t="s">
        <v>7428</v>
      </c>
      <c r="G1976" t="s">
        <v>7426</v>
      </c>
    </row>
    <row r="1977" spans="1:7">
      <c r="A1977">
        <v>124427192</v>
      </c>
      <c r="B1977" t="s">
        <v>9401</v>
      </c>
      <c r="C1977" t="s">
        <v>7426</v>
      </c>
      <c r="D1977" t="s">
        <v>7427</v>
      </c>
      <c r="E1977" t="s">
        <v>7427</v>
      </c>
      <c r="F1977" t="s">
        <v>7428</v>
      </c>
      <c r="G1977" t="s">
        <v>7426</v>
      </c>
    </row>
    <row r="1978" spans="1:7">
      <c r="A1978">
        <v>124427188</v>
      </c>
      <c r="B1978" t="s">
        <v>9402</v>
      </c>
      <c r="C1978" t="s">
        <v>7426</v>
      </c>
      <c r="D1978" t="s">
        <v>7427</v>
      </c>
      <c r="E1978" t="s">
        <v>7427</v>
      </c>
      <c r="F1978" t="s">
        <v>7428</v>
      </c>
      <c r="G1978" t="s">
        <v>7426</v>
      </c>
    </row>
    <row r="1979" spans="1:7">
      <c r="A1979">
        <v>124427190</v>
      </c>
      <c r="B1979" t="s">
        <v>9403</v>
      </c>
      <c r="C1979" t="s">
        <v>7426</v>
      </c>
      <c r="D1979" t="s">
        <v>7427</v>
      </c>
      <c r="E1979" t="s">
        <v>7427</v>
      </c>
      <c r="F1979" t="s">
        <v>7428</v>
      </c>
      <c r="G1979" t="s">
        <v>7426</v>
      </c>
    </row>
    <row r="1980" spans="1:7">
      <c r="A1980">
        <v>124427060</v>
      </c>
      <c r="B1980" t="s">
        <v>9404</v>
      </c>
      <c r="C1980" t="s">
        <v>7426</v>
      </c>
      <c r="D1980" t="s">
        <v>7427</v>
      </c>
      <c r="E1980" t="s">
        <v>7427</v>
      </c>
      <c r="F1980" t="s">
        <v>7428</v>
      </c>
      <c r="G1980" t="s">
        <v>7426</v>
      </c>
    </row>
    <row r="1981" spans="1:7">
      <c r="A1981">
        <v>124427066</v>
      </c>
      <c r="B1981" t="s">
        <v>9405</v>
      </c>
      <c r="C1981" t="s">
        <v>7426</v>
      </c>
      <c r="D1981" t="s">
        <v>7427</v>
      </c>
      <c r="E1981" t="s">
        <v>7427</v>
      </c>
      <c r="F1981" t="s">
        <v>7428</v>
      </c>
      <c r="G1981" t="s">
        <v>7426</v>
      </c>
    </row>
    <row r="1982" spans="1:7">
      <c r="A1982">
        <v>124427064</v>
      </c>
      <c r="B1982" t="s">
        <v>9406</v>
      </c>
      <c r="C1982" t="s">
        <v>7426</v>
      </c>
      <c r="D1982" t="s">
        <v>7427</v>
      </c>
      <c r="E1982" t="s">
        <v>7427</v>
      </c>
      <c r="F1982" t="s">
        <v>7428</v>
      </c>
      <c r="G1982" t="s">
        <v>7426</v>
      </c>
    </row>
    <row r="1983" spans="1:7">
      <c r="A1983">
        <v>124427062</v>
      </c>
      <c r="B1983" t="s">
        <v>9407</v>
      </c>
      <c r="C1983" t="s">
        <v>7426</v>
      </c>
      <c r="D1983" t="s">
        <v>7427</v>
      </c>
      <c r="E1983" t="s">
        <v>7427</v>
      </c>
      <c r="F1983" t="s">
        <v>7428</v>
      </c>
      <c r="G1983" t="s">
        <v>7426</v>
      </c>
    </row>
    <row r="1984" spans="1:7">
      <c r="A1984">
        <v>124426940</v>
      </c>
      <c r="B1984" t="s">
        <v>9408</v>
      </c>
      <c r="C1984" t="s">
        <v>7426</v>
      </c>
      <c r="D1984" t="s">
        <v>7427</v>
      </c>
      <c r="E1984" t="s">
        <v>7427</v>
      </c>
      <c r="F1984" t="s">
        <v>7428</v>
      </c>
      <c r="G1984" t="s">
        <v>7426</v>
      </c>
    </row>
    <row r="1985" spans="1:7">
      <c r="A1985">
        <v>124426938</v>
      </c>
      <c r="B1985" t="s">
        <v>9409</v>
      </c>
      <c r="C1985" t="s">
        <v>7426</v>
      </c>
      <c r="D1985" t="s">
        <v>7427</v>
      </c>
      <c r="E1985" t="s">
        <v>7427</v>
      </c>
      <c r="F1985" t="s">
        <v>7428</v>
      </c>
      <c r="G1985" t="s">
        <v>7426</v>
      </c>
    </row>
    <row r="1986" spans="1:7">
      <c r="A1986">
        <v>124426936</v>
      </c>
      <c r="B1986" t="s">
        <v>9410</v>
      </c>
      <c r="C1986" t="s">
        <v>7426</v>
      </c>
      <c r="D1986" t="s">
        <v>7427</v>
      </c>
      <c r="E1986" t="s">
        <v>7427</v>
      </c>
      <c r="F1986" t="s">
        <v>7428</v>
      </c>
      <c r="G1986" t="s">
        <v>7426</v>
      </c>
    </row>
    <row r="1987" spans="1:7">
      <c r="A1987">
        <v>124426934</v>
      </c>
      <c r="B1987" t="s">
        <v>9411</v>
      </c>
      <c r="C1987" t="s">
        <v>7426</v>
      </c>
      <c r="D1987" t="s">
        <v>7427</v>
      </c>
      <c r="E1987" t="s">
        <v>7427</v>
      </c>
      <c r="F1987" t="s">
        <v>7428</v>
      </c>
      <c r="G1987" t="s">
        <v>7426</v>
      </c>
    </row>
    <row r="1988" spans="1:7">
      <c r="A1988">
        <v>124428068</v>
      </c>
      <c r="B1988" t="s">
        <v>9412</v>
      </c>
      <c r="C1988" t="s">
        <v>7426</v>
      </c>
      <c r="D1988" t="s">
        <v>7427</v>
      </c>
      <c r="E1988" t="s">
        <v>7427</v>
      </c>
      <c r="F1988" t="s">
        <v>7428</v>
      </c>
      <c r="G1988" t="s">
        <v>7426</v>
      </c>
    </row>
    <row r="1989" spans="1:7">
      <c r="A1989">
        <v>124428074</v>
      </c>
      <c r="B1989" t="s">
        <v>9413</v>
      </c>
      <c r="C1989" t="s">
        <v>7426</v>
      </c>
      <c r="D1989" t="s">
        <v>7427</v>
      </c>
      <c r="E1989" t="s">
        <v>7427</v>
      </c>
      <c r="F1989" t="s">
        <v>7428</v>
      </c>
      <c r="G1989" t="s">
        <v>7426</v>
      </c>
    </row>
    <row r="1990" spans="1:7">
      <c r="A1990">
        <v>124428072</v>
      </c>
      <c r="B1990" t="s">
        <v>9414</v>
      </c>
      <c r="C1990" t="s">
        <v>7426</v>
      </c>
      <c r="D1990" t="s">
        <v>7427</v>
      </c>
      <c r="E1990" t="s">
        <v>7427</v>
      </c>
      <c r="F1990" t="s">
        <v>7428</v>
      </c>
      <c r="G1990" t="s">
        <v>7426</v>
      </c>
    </row>
    <row r="1991" spans="1:7">
      <c r="A1991">
        <v>124428070</v>
      </c>
      <c r="B1991" t="s">
        <v>9415</v>
      </c>
      <c r="C1991" t="s">
        <v>7426</v>
      </c>
      <c r="D1991" t="s">
        <v>7427</v>
      </c>
      <c r="E1991" t="s">
        <v>7427</v>
      </c>
      <c r="F1991" t="s">
        <v>7428</v>
      </c>
      <c r="G1991" t="s">
        <v>7426</v>
      </c>
    </row>
    <row r="1992" spans="1:7">
      <c r="A1992">
        <v>124426966</v>
      </c>
      <c r="B1992" t="s">
        <v>9416</v>
      </c>
      <c r="C1992" t="s">
        <v>7426</v>
      </c>
      <c r="D1992" t="s">
        <v>7427</v>
      </c>
      <c r="E1992" t="s">
        <v>7427</v>
      </c>
      <c r="F1992" t="s">
        <v>7428</v>
      </c>
      <c r="G1992" t="s">
        <v>7426</v>
      </c>
    </row>
    <row r="1993" spans="1:7">
      <c r="A1993">
        <v>124426968</v>
      </c>
      <c r="B1993" t="s">
        <v>9417</v>
      </c>
      <c r="C1993" t="s">
        <v>7426</v>
      </c>
      <c r="D1993" t="s">
        <v>7427</v>
      </c>
      <c r="E1993" t="s">
        <v>7427</v>
      </c>
      <c r="F1993" t="s">
        <v>7428</v>
      </c>
      <c r="G1993" t="s">
        <v>7426</v>
      </c>
    </row>
    <row r="1994" spans="1:7">
      <c r="A1994">
        <v>124426964</v>
      </c>
      <c r="B1994" t="s">
        <v>9418</v>
      </c>
      <c r="C1994" t="s">
        <v>7426</v>
      </c>
      <c r="D1994" t="s">
        <v>7427</v>
      </c>
      <c r="E1994" t="s">
        <v>7427</v>
      </c>
      <c r="F1994" t="s">
        <v>7428</v>
      </c>
      <c r="G1994" t="s">
        <v>7426</v>
      </c>
    </row>
    <row r="1995" spans="1:7">
      <c r="A1995">
        <v>124426970</v>
      </c>
      <c r="B1995" t="s">
        <v>9419</v>
      </c>
      <c r="C1995" t="s">
        <v>7426</v>
      </c>
      <c r="D1995" t="s">
        <v>7427</v>
      </c>
      <c r="E1995" t="s">
        <v>7427</v>
      </c>
      <c r="F1995" t="s">
        <v>7428</v>
      </c>
      <c r="G1995" t="s">
        <v>7426</v>
      </c>
    </row>
    <row r="1996" spans="1:7">
      <c r="A1996">
        <v>124426972</v>
      </c>
      <c r="B1996" t="s">
        <v>9420</v>
      </c>
      <c r="C1996" t="s">
        <v>7426</v>
      </c>
      <c r="D1996" t="s">
        <v>7427</v>
      </c>
      <c r="E1996" t="s">
        <v>7427</v>
      </c>
      <c r="F1996" t="s">
        <v>7428</v>
      </c>
      <c r="G1996" t="s">
        <v>7426</v>
      </c>
    </row>
    <row r="1997" spans="1:7">
      <c r="A1997">
        <v>124427094</v>
      </c>
      <c r="B1997" t="s">
        <v>9421</v>
      </c>
      <c r="C1997" t="s">
        <v>7426</v>
      </c>
      <c r="D1997" t="s">
        <v>7427</v>
      </c>
      <c r="E1997" t="s">
        <v>7427</v>
      </c>
      <c r="F1997" t="s">
        <v>7428</v>
      </c>
      <c r="G1997" t="s">
        <v>7426</v>
      </c>
    </row>
    <row r="1998" spans="1:7">
      <c r="A1998">
        <v>124427092</v>
      </c>
      <c r="B1998" t="s">
        <v>9422</v>
      </c>
      <c r="C1998" t="s">
        <v>7426</v>
      </c>
      <c r="D1998" t="s">
        <v>7427</v>
      </c>
      <c r="E1998" t="s">
        <v>7427</v>
      </c>
      <c r="F1998" t="s">
        <v>7428</v>
      </c>
      <c r="G1998" t="s">
        <v>7426</v>
      </c>
    </row>
    <row r="1999" spans="1:7">
      <c r="A1999">
        <v>124427096</v>
      </c>
      <c r="B1999" t="s">
        <v>9423</v>
      </c>
      <c r="C1999" t="s">
        <v>7426</v>
      </c>
      <c r="D1999" t="s">
        <v>7427</v>
      </c>
      <c r="E1999" t="s">
        <v>7427</v>
      </c>
      <c r="F1999" t="s">
        <v>7428</v>
      </c>
      <c r="G1999" t="s">
        <v>7426</v>
      </c>
    </row>
    <row r="2000" spans="1:7">
      <c r="A2000">
        <v>124427098</v>
      </c>
      <c r="B2000" t="s">
        <v>9424</v>
      </c>
      <c r="C2000" t="s">
        <v>7426</v>
      </c>
      <c r="D2000" t="s">
        <v>7427</v>
      </c>
      <c r="E2000" t="s">
        <v>7427</v>
      </c>
      <c r="F2000" t="s">
        <v>7428</v>
      </c>
      <c r="G2000" t="s">
        <v>7426</v>
      </c>
    </row>
    <row r="2001" spans="1:7">
      <c r="A2001">
        <v>124427100</v>
      </c>
      <c r="B2001" t="s">
        <v>9425</v>
      </c>
      <c r="C2001" t="s">
        <v>7426</v>
      </c>
      <c r="D2001" t="s">
        <v>7427</v>
      </c>
      <c r="E2001" t="s">
        <v>7427</v>
      </c>
      <c r="F2001" t="s">
        <v>7428</v>
      </c>
      <c r="G2001" t="s">
        <v>7426</v>
      </c>
    </row>
    <row r="2002" spans="1:7">
      <c r="A2002">
        <v>124427222</v>
      </c>
      <c r="B2002" t="s">
        <v>9426</v>
      </c>
      <c r="C2002" t="s">
        <v>7426</v>
      </c>
      <c r="D2002" t="s">
        <v>7427</v>
      </c>
      <c r="E2002" t="s">
        <v>7427</v>
      </c>
      <c r="F2002" t="s">
        <v>7428</v>
      </c>
      <c r="G2002" t="s">
        <v>7426</v>
      </c>
    </row>
    <row r="2003" spans="1:7">
      <c r="A2003">
        <v>124427224</v>
      </c>
      <c r="B2003" t="s">
        <v>9427</v>
      </c>
      <c r="C2003" t="s">
        <v>7426</v>
      </c>
      <c r="D2003" t="s">
        <v>7427</v>
      </c>
      <c r="E2003" t="s">
        <v>7427</v>
      </c>
      <c r="F2003" t="s">
        <v>7428</v>
      </c>
      <c r="G2003" t="s">
        <v>7426</v>
      </c>
    </row>
    <row r="2004" spans="1:7">
      <c r="A2004">
        <v>124427220</v>
      </c>
      <c r="B2004" t="s">
        <v>9428</v>
      </c>
      <c r="C2004" t="s">
        <v>7426</v>
      </c>
      <c r="D2004" t="s">
        <v>7427</v>
      </c>
      <c r="E2004" t="s">
        <v>7427</v>
      </c>
      <c r="F2004" t="s">
        <v>7428</v>
      </c>
      <c r="G2004" t="s">
        <v>7426</v>
      </c>
    </row>
    <row r="2005" spans="1:7">
      <c r="A2005">
        <v>124427226</v>
      </c>
      <c r="B2005" t="s">
        <v>9429</v>
      </c>
      <c r="C2005" t="s">
        <v>7426</v>
      </c>
      <c r="D2005" t="s">
        <v>7427</v>
      </c>
      <c r="E2005" t="s">
        <v>7427</v>
      </c>
      <c r="F2005" t="s">
        <v>7428</v>
      </c>
      <c r="G2005" t="s">
        <v>7426</v>
      </c>
    </row>
    <row r="2006" spans="1:7">
      <c r="A2006">
        <v>124427228</v>
      </c>
      <c r="B2006" t="s">
        <v>9430</v>
      </c>
      <c r="C2006" t="s">
        <v>7426</v>
      </c>
      <c r="D2006" t="s">
        <v>7427</v>
      </c>
      <c r="E2006" t="s">
        <v>7427</v>
      </c>
      <c r="F2006" t="s">
        <v>7428</v>
      </c>
      <c r="G2006" t="s">
        <v>7426</v>
      </c>
    </row>
    <row r="2007" spans="1:7">
      <c r="A2007">
        <v>124427350</v>
      </c>
      <c r="B2007" t="s">
        <v>9431</v>
      </c>
      <c r="C2007" t="s">
        <v>7426</v>
      </c>
      <c r="D2007" t="s">
        <v>7427</v>
      </c>
      <c r="E2007" t="s">
        <v>7427</v>
      </c>
      <c r="F2007" t="s">
        <v>7428</v>
      </c>
      <c r="G2007" t="s">
        <v>7426</v>
      </c>
    </row>
    <row r="2008" spans="1:7">
      <c r="A2008">
        <v>124427352</v>
      </c>
      <c r="B2008" t="s">
        <v>9432</v>
      </c>
      <c r="C2008" t="s">
        <v>7426</v>
      </c>
      <c r="D2008" t="s">
        <v>7427</v>
      </c>
      <c r="E2008" t="s">
        <v>7427</v>
      </c>
      <c r="F2008" t="s">
        <v>7428</v>
      </c>
      <c r="G2008" t="s">
        <v>7426</v>
      </c>
    </row>
    <row r="2009" spans="1:7">
      <c r="A2009">
        <v>124427348</v>
      </c>
      <c r="B2009" t="s">
        <v>9433</v>
      </c>
      <c r="C2009" t="s">
        <v>7426</v>
      </c>
      <c r="D2009" t="s">
        <v>7427</v>
      </c>
      <c r="E2009" t="s">
        <v>7427</v>
      </c>
      <c r="F2009" t="s">
        <v>7428</v>
      </c>
      <c r="G2009" t="s">
        <v>7426</v>
      </c>
    </row>
    <row r="2010" spans="1:7">
      <c r="A2010">
        <v>124427354</v>
      </c>
      <c r="B2010" t="s">
        <v>9434</v>
      </c>
      <c r="C2010" t="s">
        <v>7426</v>
      </c>
      <c r="D2010" t="s">
        <v>7427</v>
      </c>
      <c r="E2010" t="s">
        <v>7427</v>
      </c>
      <c r="F2010" t="s">
        <v>7428</v>
      </c>
      <c r="G2010" t="s">
        <v>7426</v>
      </c>
    </row>
    <row r="2011" spans="1:7">
      <c r="A2011">
        <v>124427478</v>
      </c>
      <c r="B2011" t="s">
        <v>9435</v>
      </c>
      <c r="C2011" t="s">
        <v>7426</v>
      </c>
      <c r="D2011" t="s">
        <v>7427</v>
      </c>
      <c r="E2011" t="s">
        <v>7427</v>
      </c>
      <c r="F2011" t="s">
        <v>7428</v>
      </c>
      <c r="G2011" t="s">
        <v>7426</v>
      </c>
    </row>
    <row r="2012" spans="1:7">
      <c r="A2012">
        <v>124427480</v>
      </c>
      <c r="B2012" t="s">
        <v>9436</v>
      </c>
      <c r="C2012" t="s">
        <v>7426</v>
      </c>
      <c r="D2012" t="s">
        <v>7427</v>
      </c>
      <c r="E2012" t="s">
        <v>7427</v>
      </c>
      <c r="F2012" t="s">
        <v>7428</v>
      </c>
      <c r="G2012" t="s">
        <v>7426</v>
      </c>
    </row>
    <row r="2013" spans="1:7">
      <c r="A2013">
        <v>124427476</v>
      </c>
      <c r="B2013" t="s">
        <v>9437</v>
      </c>
      <c r="C2013" t="s">
        <v>7426</v>
      </c>
      <c r="D2013" t="s">
        <v>7427</v>
      </c>
      <c r="E2013" t="s">
        <v>7427</v>
      </c>
      <c r="F2013" t="s">
        <v>7428</v>
      </c>
      <c r="G2013" t="s">
        <v>7426</v>
      </c>
    </row>
    <row r="2014" spans="1:7">
      <c r="A2014">
        <v>124427482</v>
      </c>
      <c r="B2014" t="s">
        <v>9438</v>
      </c>
      <c r="C2014" t="s">
        <v>7426</v>
      </c>
      <c r="D2014" t="s">
        <v>7427</v>
      </c>
      <c r="E2014" t="s">
        <v>7427</v>
      </c>
      <c r="F2014" t="s">
        <v>7428</v>
      </c>
      <c r="G2014" t="s">
        <v>7426</v>
      </c>
    </row>
    <row r="2015" spans="1:7">
      <c r="A2015">
        <v>124427606</v>
      </c>
      <c r="B2015" t="s">
        <v>9439</v>
      </c>
      <c r="C2015" t="s">
        <v>7426</v>
      </c>
      <c r="D2015" t="s">
        <v>7427</v>
      </c>
      <c r="E2015" t="s">
        <v>7427</v>
      </c>
      <c r="F2015" t="s">
        <v>7428</v>
      </c>
      <c r="G2015" t="s">
        <v>7426</v>
      </c>
    </row>
    <row r="2016" spans="1:7">
      <c r="A2016">
        <v>124427608</v>
      </c>
      <c r="B2016" t="s">
        <v>9440</v>
      </c>
      <c r="C2016" t="s">
        <v>7426</v>
      </c>
      <c r="D2016" t="s">
        <v>7427</v>
      </c>
      <c r="E2016" t="s">
        <v>7427</v>
      </c>
      <c r="F2016" t="s">
        <v>7428</v>
      </c>
      <c r="G2016" t="s">
        <v>7426</v>
      </c>
    </row>
    <row r="2017" spans="1:7">
      <c r="A2017">
        <v>124427604</v>
      </c>
      <c r="B2017" t="s">
        <v>9441</v>
      </c>
      <c r="C2017" t="s">
        <v>7426</v>
      </c>
      <c r="D2017" t="s">
        <v>7427</v>
      </c>
      <c r="E2017" t="s">
        <v>7427</v>
      </c>
      <c r="F2017" t="s">
        <v>7428</v>
      </c>
      <c r="G2017" t="s">
        <v>7426</v>
      </c>
    </row>
    <row r="2018" spans="1:7">
      <c r="A2018">
        <v>124427610</v>
      </c>
      <c r="B2018" t="s">
        <v>9442</v>
      </c>
      <c r="C2018" t="s">
        <v>7426</v>
      </c>
      <c r="D2018" t="s">
        <v>7427</v>
      </c>
      <c r="E2018" t="s">
        <v>7427</v>
      </c>
      <c r="F2018" t="s">
        <v>7428</v>
      </c>
      <c r="G2018" t="s">
        <v>7426</v>
      </c>
    </row>
    <row r="2019" spans="1:7">
      <c r="A2019">
        <v>124427612</v>
      </c>
      <c r="B2019" t="s">
        <v>9443</v>
      </c>
      <c r="C2019" t="s">
        <v>7426</v>
      </c>
      <c r="D2019" t="s">
        <v>7427</v>
      </c>
      <c r="E2019" t="s">
        <v>7427</v>
      </c>
      <c r="F2019" t="s">
        <v>7428</v>
      </c>
      <c r="G2019" t="s">
        <v>7426</v>
      </c>
    </row>
    <row r="2020" spans="1:7">
      <c r="A2020">
        <v>124427734</v>
      </c>
      <c r="B2020" t="s">
        <v>9444</v>
      </c>
      <c r="C2020" t="s">
        <v>7426</v>
      </c>
      <c r="D2020" t="s">
        <v>7427</v>
      </c>
      <c r="E2020" t="s">
        <v>7427</v>
      </c>
      <c r="F2020" t="s">
        <v>7428</v>
      </c>
      <c r="G2020" t="s">
        <v>7426</v>
      </c>
    </row>
    <row r="2021" spans="1:7">
      <c r="A2021">
        <v>124427736</v>
      </c>
      <c r="B2021" t="s">
        <v>9445</v>
      </c>
      <c r="C2021" t="s">
        <v>7426</v>
      </c>
      <c r="D2021" t="s">
        <v>7427</v>
      </c>
      <c r="E2021" t="s">
        <v>7427</v>
      </c>
      <c r="F2021" t="s">
        <v>7428</v>
      </c>
      <c r="G2021" t="s">
        <v>7426</v>
      </c>
    </row>
    <row r="2022" spans="1:7">
      <c r="A2022">
        <v>124427732</v>
      </c>
      <c r="B2022" t="s">
        <v>9446</v>
      </c>
      <c r="C2022" t="s">
        <v>7426</v>
      </c>
      <c r="D2022" t="s">
        <v>7427</v>
      </c>
      <c r="E2022" t="s">
        <v>7427</v>
      </c>
      <c r="F2022" t="s">
        <v>7428</v>
      </c>
      <c r="G2022" t="s">
        <v>7426</v>
      </c>
    </row>
    <row r="2023" spans="1:7">
      <c r="A2023">
        <v>124427738</v>
      </c>
      <c r="B2023" t="s">
        <v>9447</v>
      </c>
      <c r="C2023" t="s">
        <v>7426</v>
      </c>
      <c r="D2023" t="s">
        <v>7427</v>
      </c>
      <c r="E2023" t="s">
        <v>7427</v>
      </c>
      <c r="F2023" t="s">
        <v>7428</v>
      </c>
      <c r="G2023" t="s">
        <v>7426</v>
      </c>
    </row>
    <row r="2024" spans="1:7">
      <c r="A2024">
        <v>124427862</v>
      </c>
      <c r="B2024" t="s">
        <v>9448</v>
      </c>
      <c r="C2024" t="s">
        <v>7426</v>
      </c>
      <c r="D2024" t="s">
        <v>7427</v>
      </c>
      <c r="E2024" t="s">
        <v>7427</v>
      </c>
      <c r="F2024" t="s">
        <v>7428</v>
      </c>
      <c r="G2024" t="s">
        <v>7426</v>
      </c>
    </row>
    <row r="2025" spans="1:7">
      <c r="A2025">
        <v>124427860</v>
      </c>
      <c r="B2025" t="s">
        <v>9449</v>
      </c>
      <c r="C2025" t="s">
        <v>7426</v>
      </c>
      <c r="D2025" t="s">
        <v>7427</v>
      </c>
      <c r="E2025" t="s">
        <v>7427</v>
      </c>
      <c r="F2025" t="s">
        <v>7428</v>
      </c>
      <c r="G2025" t="s">
        <v>7426</v>
      </c>
    </row>
    <row r="2026" spans="1:7">
      <c r="A2026">
        <v>124427864</v>
      </c>
      <c r="B2026" t="s">
        <v>9450</v>
      </c>
      <c r="C2026" t="s">
        <v>7426</v>
      </c>
      <c r="D2026" t="s">
        <v>7427</v>
      </c>
      <c r="E2026" t="s">
        <v>7427</v>
      </c>
      <c r="F2026" t="s">
        <v>7428</v>
      </c>
      <c r="G2026" t="s">
        <v>7426</v>
      </c>
    </row>
    <row r="2027" spans="1:7">
      <c r="A2027">
        <v>124427866</v>
      </c>
      <c r="B2027" t="s">
        <v>9451</v>
      </c>
      <c r="C2027" t="s">
        <v>7426</v>
      </c>
      <c r="D2027" t="s">
        <v>7427</v>
      </c>
      <c r="E2027" t="s">
        <v>7427</v>
      </c>
      <c r="F2027" t="s">
        <v>7428</v>
      </c>
      <c r="G2027" t="s">
        <v>7426</v>
      </c>
    </row>
    <row r="2028" spans="1:7">
      <c r="A2028">
        <v>124427868</v>
      </c>
      <c r="B2028" t="s">
        <v>9452</v>
      </c>
      <c r="C2028" t="s">
        <v>7426</v>
      </c>
      <c r="D2028" t="s">
        <v>7427</v>
      </c>
      <c r="E2028" t="s">
        <v>7427</v>
      </c>
      <c r="F2028" t="s">
        <v>7428</v>
      </c>
      <c r="G2028" t="s">
        <v>7426</v>
      </c>
    </row>
    <row r="2029" spans="1:7">
      <c r="A2029">
        <v>124427982</v>
      </c>
      <c r="B2029" t="s">
        <v>9453</v>
      </c>
      <c r="C2029" t="s">
        <v>7426</v>
      </c>
      <c r="D2029" t="s">
        <v>7427</v>
      </c>
      <c r="E2029" t="s">
        <v>7427</v>
      </c>
      <c r="F2029" t="s">
        <v>7428</v>
      </c>
      <c r="G2029" t="s">
        <v>7426</v>
      </c>
    </row>
    <row r="2030" spans="1:7">
      <c r="A2030">
        <v>124427984</v>
      </c>
      <c r="B2030" t="s">
        <v>9454</v>
      </c>
      <c r="C2030" t="s">
        <v>7426</v>
      </c>
      <c r="D2030" t="s">
        <v>7427</v>
      </c>
      <c r="E2030" t="s">
        <v>7427</v>
      </c>
      <c r="F2030" t="s">
        <v>7428</v>
      </c>
      <c r="G2030" t="s">
        <v>7426</v>
      </c>
    </row>
    <row r="2031" spans="1:7">
      <c r="A2031">
        <v>124427986</v>
      </c>
      <c r="B2031" t="s">
        <v>9455</v>
      </c>
      <c r="C2031" t="s">
        <v>7426</v>
      </c>
      <c r="D2031" t="s">
        <v>7427</v>
      </c>
      <c r="E2031" t="s">
        <v>7427</v>
      </c>
      <c r="F2031" t="s">
        <v>7428</v>
      </c>
      <c r="G2031" t="s">
        <v>7426</v>
      </c>
    </row>
    <row r="2032" spans="1:7">
      <c r="A2032">
        <v>124427980</v>
      </c>
      <c r="B2032" t="s">
        <v>9456</v>
      </c>
      <c r="C2032" t="s">
        <v>7426</v>
      </c>
      <c r="D2032" t="s">
        <v>7427</v>
      </c>
      <c r="E2032" t="s">
        <v>7427</v>
      </c>
      <c r="F2032" t="s">
        <v>7428</v>
      </c>
      <c r="G2032" t="s">
        <v>7426</v>
      </c>
    </row>
    <row r="2033" spans="1:7">
      <c r="A2033">
        <v>124428110</v>
      </c>
      <c r="B2033" t="s">
        <v>9457</v>
      </c>
      <c r="C2033" t="s">
        <v>7426</v>
      </c>
      <c r="D2033" t="s">
        <v>7427</v>
      </c>
      <c r="E2033" t="s">
        <v>7427</v>
      </c>
      <c r="F2033" t="s">
        <v>7428</v>
      </c>
      <c r="G2033" t="s">
        <v>7426</v>
      </c>
    </row>
    <row r="2034" spans="1:7">
      <c r="A2034">
        <v>124428108</v>
      </c>
      <c r="B2034" t="s">
        <v>9458</v>
      </c>
      <c r="C2034" t="s">
        <v>7426</v>
      </c>
      <c r="D2034" t="s">
        <v>7427</v>
      </c>
      <c r="E2034" t="s">
        <v>7427</v>
      </c>
      <c r="F2034" t="s">
        <v>7428</v>
      </c>
      <c r="G2034" t="s">
        <v>7426</v>
      </c>
    </row>
    <row r="2035" spans="1:7">
      <c r="A2035">
        <v>124428112</v>
      </c>
      <c r="B2035" t="s">
        <v>9459</v>
      </c>
      <c r="C2035" t="s">
        <v>7426</v>
      </c>
      <c r="D2035" t="s">
        <v>7427</v>
      </c>
      <c r="E2035" t="s">
        <v>7427</v>
      </c>
      <c r="F2035" t="s">
        <v>7428</v>
      </c>
      <c r="G2035" t="s">
        <v>7426</v>
      </c>
    </row>
    <row r="2036" spans="1:7">
      <c r="A2036">
        <v>124428114</v>
      </c>
      <c r="B2036" t="s">
        <v>9460</v>
      </c>
      <c r="C2036" t="s">
        <v>7426</v>
      </c>
      <c r="D2036" t="s">
        <v>7427</v>
      </c>
      <c r="E2036" t="s">
        <v>7427</v>
      </c>
      <c r="F2036" t="s">
        <v>7428</v>
      </c>
      <c r="G2036" t="s">
        <v>7426</v>
      </c>
    </row>
    <row r="2037" spans="1:7">
      <c r="A2037">
        <v>124426974</v>
      </c>
      <c r="B2037" t="s">
        <v>9461</v>
      </c>
      <c r="C2037" t="s">
        <v>7426</v>
      </c>
      <c r="D2037" t="s">
        <v>7427</v>
      </c>
      <c r="E2037" t="s">
        <v>7427</v>
      </c>
      <c r="F2037" t="s">
        <v>7428</v>
      </c>
      <c r="G2037" t="s">
        <v>7426</v>
      </c>
    </row>
    <row r="2038" spans="1:7">
      <c r="A2038">
        <v>124426976</v>
      </c>
      <c r="B2038" t="s">
        <v>9462</v>
      </c>
      <c r="C2038" t="s">
        <v>7426</v>
      </c>
      <c r="D2038" t="s">
        <v>7427</v>
      </c>
      <c r="E2038" t="s">
        <v>7427</v>
      </c>
      <c r="F2038" t="s">
        <v>7428</v>
      </c>
      <c r="G2038" t="s">
        <v>7426</v>
      </c>
    </row>
    <row r="2039" spans="1:7">
      <c r="A2039">
        <v>124426978</v>
      </c>
      <c r="B2039" t="s">
        <v>9463</v>
      </c>
      <c r="C2039" t="s">
        <v>7426</v>
      </c>
      <c r="D2039" t="s">
        <v>7427</v>
      </c>
      <c r="E2039" t="s">
        <v>7427</v>
      </c>
      <c r="F2039" t="s">
        <v>7428</v>
      </c>
      <c r="G2039" t="s">
        <v>7426</v>
      </c>
    </row>
    <row r="2040" spans="1:7">
      <c r="A2040">
        <v>124427102</v>
      </c>
      <c r="B2040" t="s">
        <v>9464</v>
      </c>
      <c r="C2040" t="s">
        <v>7426</v>
      </c>
      <c r="D2040" t="s">
        <v>7427</v>
      </c>
      <c r="E2040" t="s">
        <v>7427</v>
      </c>
      <c r="F2040" t="s">
        <v>7428</v>
      </c>
      <c r="G2040" t="s">
        <v>7426</v>
      </c>
    </row>
    <row r="2041" spans="1:7">
      <c r="A2041">
        <v>124427104</v>
      </c>
      <c r="B2041" t="s">
        <v>9465</v>
      </c>
      <c r="C2041" t="s">
        <v>7426</v>
      </c>
      <c r="D2041" t="s">
        <v>7427</v>
      </c>
      <c r="E2041" t="s">
        <v>7427</v>
      </c>
      <c r="F2041" t="s">
        <v>7428</v>
      </c>
      <c r="G2041" t="s">
        <v>7426</v>
      </c>
    </row>
    <row r="2042" spans="1:7">
      <c r="A2042">
        <v>124427106</v>
      </c>
      <c r="B2042" t="s">
        <v>9466</v>
      </c>
      <c r="C2042" t="s">
        <v>7426</v>
      </c>
      <c r="D2042" t="s">
        <v>7427</v>
      </c>
      <c r="E2042" t="s">
        <v>7427</v>
      </c>
      <c r="F2042" t="s">
        <v>7428</v>
      </c>
      <c r="G2042" t="s">
        <v>7426</v>
      </c>
    </row>
    <row r="2043" spans="1:7">
      <c r="A2043">
        <v>124427230</v>
      </c>
      <c r="B2043" t="s">
        <v>9467</v>
      </c>
      <c r="C2043" t="s">
        <v>7426</v>
      </c>
      <c r="D2043" t="s">
        <v>7427</v>
      </c>
      <c r="E2043" t="s">
        <v>7427</v>
      </c>
      <c r="F2043" t="s">
        <v>7428</v>
      </c>
      <c r="G2043" t="s">
        <v>7426</v>
      </c>
    </row>
    <row r="2044" spans="1:7">
      <c r="A2044">
        <v>124427232</v>
      </c>
      <c r="B2044" t="s">
        <v>9468</v>
      </c>
      <c r="C2044" t="s">
        <v>7426</v>
      </c>
      <c r="D2044" t="s">
        <v>7427</v>
      </c>
      <c r="E2044" t="s">
        <v>7427</v>
      </c>
      <c r="F2044" t="s">
        <v>7428</v>
      </c>
      <c r="G2044" t="s">
        <v>7426</v>
      </c>
    </row>
    <row r="2045" spans="1:7">
      <c r="A2045">
        <v>124427234</v>
      </c>
      <c r="B2045" t="s">
        <v>9469</v>
      </c>
      <c r="C2045" t="s">
        <v>7426</v>
      </c>
      <c r="D2045" t="s">
        <v>7427</v>
      </c>
      <c r="E2045" t="s">
        <v>7427</v>
      </c>
      <c r="F2045" t="s">
        <v>7428</v>
      </c>
      <c r="G2045" t="s">
        <v>7426</v>
      </c>
    </row>
    <row r="2046" spans="1:7">
      <c r="A2046">
        <v>124427358</v>
      </c>
      <c r="B2046" t="s">
        <v>9470</v>
      </c>
      <c r="C2046" t="s">
        <v>7426</v>
      </c>
      <c r="D2046" t="s">
        <v>7427</v>
      </c>
      <c r="E2046" t="s">
        <v>7427</v>
      </c>
      <c r="F2046" t="s">
        <v>7428</v>
      </c>
      <c r="G2046" t="s">
        <v>7426</v>
      </c>
    </row>
    <row r="2047" spans="1:7">
      <c r="A2047">
        <v>124427360</v>
      </c>
      <c r="B2047" t="s">
        <v>9471</v>
      </c>
      <c r="C2047" t="s">
        <v>7426</v>
      </c>
      <c r="D2047" t="s">
        <v>7427</v>
      </c>
      <c r="E2047" t="s">
        <v>7427</v>
      </c>
      <c r="F2047" t="s">
        <v>7428</v>
      </c>
      <c r="G2047" t="s">
        <v>7426</v>
      </c>
    </row>
    <row r="2048" spans="1:7">
      <c r="A2048">
        <v>124427356</v>
      </c>
      <c r="B2048" t="s">
        <v>9472</v>
      </c>
      <c r="C2048" t="s">
        <v>7426</v>
      </c>
      <c r="D2048" t="s">
        <v>7427</v>
      </c>
      <c r="E2048" t="s">
        <v>7427</v>
      </c>
      <c r="F2048" t="s">
        <v>7428</v>
      </c>
      <c r="G2048" t="s">
        <v>7426</v>
      </c>
    </row>
    <row r="2049" spans="1:7">
      <c r="A2049">
        <v>124427362</v>
      </c>
      <c r="B2049" t="s">
        <v>9473</v>
      </c>
      <c r="C2049" t="s">
        <v>7426</v>
      </c>
      <c r="D2049" t="s">
        <v>7427</v>
      </c>
      <c r="E2049" t="s">
        <v>7427</v>
      </c>
      <c r="F2049" t="s">
        <v>7428</v>
      </c>
      <c r="G2049" t="s">
        <v>7426</v>
      </c>
    </row>
    <row r="2050" spans="1:7">
      <c r="A2050">
        <v>124427486</v>
      </c>
      <c r="B2050" t="s">
        <v>9474</v>
      </c>
      <c r="C2050" t="s">
        <v>7426</v>
      </c>
      <c r="D2050" t="s">
        <v>7427</v>
      </c>
      <c r="E2050" t="s">
        <v>7427</v>
      </c>
      <c r="F2050" t="s">
        <v>7428</v>
      </c>
      <c r="G2050" t="s">
        <v>7426</v>
      </c>
    </row>
    <row r="2051" spans="1:7">
      <c r="A2051">
        <v>124427488</v>
      </c>
      <c r="B2051" t="s">
        <v>9475</v>
      </c>
      <c r="C2051" t="s">
        <v>7426</v>
      </c>
      <c r="D2051" t="s">
        <v>7427</v>
      </c>
      <c r="E2051" t="s">
        <v>7427</v>
      </c>
      <c r="F2051" t="s">
        <v>7428</v>
      </c>
      <c r="G2051" t="s">
        <v>7426</v>
      </c>
    </row>
    <row r="2052" spans="1:7">
      <c r="A2052">
        <v>124427484</v>
      </c>
      <c r="B2052" t="s">
        <v>9476</v>
      </c>
      <c r="C2052" t="s">
        <v>7426</v>
      </c>
      <c r="D2052" t="s">
        <v>7427</v>
      </c>
      <c r="E2052" t="s">
        <v>7427</v>
      </c>
      <c r="F2052" t="s">
        <v>7428</v>
      </c>
      <c r="G2052" t="s">
        <v>7426</v>
      </c>
    </row>
    <row r="2053" spans="1:7">
      <c r="A2053">
        <v>124427490</v>
      </c>
      <c r="B2053" t="s">
        <v>9477</v>
      </c>
      <c r="C2053" t="s">
        <v>7426</v>
      </c>
      <c r="D2053" t="s">
        <v>7427</v>
      </c>
      <c r="E2053" t="s">
        <v>7427</v>
      </c>
      <c r="F2053" t="s">
        <v>7428</v>
      </c>
      <c r="G2053" t="s">
        <v>7426</v>
      </c>
    </row>
    <row r="2054" spans="1:7">
      <c r="A2054">
        <v>124427614</v>
      </c>
      <c r="B2054" t="s">
        <v>9478</v>
      </c>
      <c r="C2054" t="s">
        <v>7426</v>
      </c>
      <c r="D2054" t="s">
        <v>7427</v>
      </c>
      <c r="E2054" t="s">
        <v>7427</v>
      </c>
      <c r="F2054" t="s">
        <v>7428</v>
      </c>
      <c r="G2054" t="s">
        <v>7426</v>
      </c>
    </row>
    <row r="2055" spans="1:7">
      <c r="A2055">
        <v>124427616</v>
      </c>
      <c r="B2055" t="s">
        <v>9479</v>
      </c>
      <c r="C2055" t="s">
        <v>7426</v>
      </c>
      <c r="D2055" t="s">
        <v>7427</v>
      </c>
      <c r="E2055" t="s">
        <v>7427</v>
      </c>
      <c r="F2055" t="s">
        <v>7428</v>
      </c>
      <c r="G2055" t="s">
        <v>7426</v>
      </c>
    </row>
    <row r="2056" spans="1:7">
      <c r="A2056">
        <v>124427618</v>
      </c>
      <c r="B2056" t="s">
        <v>9480</v>
      </c>
      <c r="C2056" t="s">
        <v>7426</v>
      </c>
      <c r="D2056" t="s">
        <v>7427</v>
      </c>
      <c r="E2056" t="s">
        <v>7427</v>
      </c>
      <c r="F2056" t="s">
        <v>7428</v>
      </c>
      <c r="G2056" t="s">
        <v>7426</v>
      </c>
    </row>
    <row r="2057" spans="1:7">
      <c r="A2057">
        <v>124427742</v>
      </c>
      <c r="B2057" t="s">
        <v>9481</v>
      </c>
      <c r="C2057" t="s">
        <v>7426</v>
      </c>
      <c r="D2057" t="s">
        <v>7427</v>
      </c>
      <c r="E2057" t="s">
        <v>7427</v>
      </c>
      <c r="F2057" t="s">
        <v>7428</v>
      </c>
      <c r="G2057" t="s">
        <v>7426</v>
      </c>
    </row>
    <row r="2058" spans="1:7">
      <c r="A2058">
        <v>124427744</v>
      </c>
      <c r="B2058" t="s">
        <v>9482</v>
      </c>
      <c r="C2058" t="s">
        <v>7426</v>
      </c>
      <c r="D2058" t="s">
        <v>7427</v>
      </c>
      <c r="E2058" t="s">
        <v>7427</v>
      </c>
      <c r="F2058" t="s">
        <v>7428</v>
      </c>
      <c r="G2058" t="s">
        <v>7426</v>
      </c>
    </row>
    <row r="2059" spans="1:7">
      <c r="A2059">
        <v>124427740</v>
      </c>
      <c r="B2059" t="s">
        <v>9483</v>
      </c>
      <c r="C2059" t="s">
        <v>7426</v>
      </c>
      <c r="D2059" t="s">
        <v>7427</v>
      </c>
      <c r="E2059" t="s">
        <v>7427</v>
      </c>
      <c r="F2059" t="s">
        <v>7428</v>
      </c>
      <c r="G2059" t="s">
        <v>7426</v>
      </c>
    </row>
    <row r="2060" spans="1:7">
      <c r="A2060">
        <v>124427746</v>
      </c>
      <c r="B2060" t="s">
        <v>9484</v>
      </c>
      <c r="C2060" t="s">
        <v>7426</v>
      </c>
      <c r="D2060" t="s">
        <v>7427</v>
      </c>
      <c r="E2060" t="s">
        <v>7427</v>
      </c>
      <c r="F2060" t="s">
        <v>7428</v>
      </c>
      <c r="G2060" t="s">
        <v>7426</v>
      </c>
    </row>
    <row r="2061" spans="1:7">
      <c r="A2061">
        <v>124427870</v>
      </c>
      <c r="B2061" t="s">
        <v>9485</v>
      </c>
      <c r="C2061" t="s">
        <v>7426</v>
      </c>
      <c r="D2061" t="s">
        <v>7427</v>
      </c>
      <c r="E2061" t="s">
        <v>7427</v>
      </c>
      <c r="F2061" t="s">
        <v>7428</v>
      </c>
      <c r="G2061" t="s">
        <v>7426</v>
      </c>
    </row>
    <row r="2062" spans="1:7">
      <c r="A2062">
        <v>124427872</v>
      </c>
      <c r="B2062" t="s">
        <v>9486</v>
      </c>
      <c r="C2062" t="s">
        <v>7426</v>
      </c>
      <c r="D2062" t="s">
        <v>7427</v>
      </c>
      <c r="E2062" t="s">
        <v>7427</v>
      </c>
      <c r="F2062" t="s">
        <v>7428</v>
      </c>
      <c r="G2062" t="s">
        <v>7426</v>
      </c>
    </row>
    <row r="2063" spans="1:7">
      <c r="A2063">
        <v>124427874</v>
      </c>
      <c r="B2063" t="s">
        <v>9487</v>
      </c>
      <c r="C2063" t="s">
        <v>7426</v>
      </c>
      <c r="D2063" t="s">
        <v>7427</v>
      </c>
      <c r="E2063" t="s">
        <v>7427</v>
      </c>
      <c r="F2063" t="s">
        <v>7428</v>
      </c>
      <c r="G2063" t="s">
        <v>7426</v>
      </c>
    </row>
    <row r="2064" spans="1:7">
      <c r="A2064">
        <v>124426980</v>
      </c>
      <c r="B2064" t="s">
        <v>9488</v>
      </c>
      <c r="C2064" t="s">
        <v>7426</v>
      </c>
      <c r="D2064" t="s">
        <v>7427</v>
      </c>
      <c r="E2064" t="s">
        <v>7427</v>
      </c>
      <c r="F2064" t="s">
        <v>7428</v>
      </c>
      <c r="G2064" t="s">
        <v>7426</v>
      </c>
    </row>
    <row r="2065" spans="1:7">
      <c r="A2065">
        <v>124427108</v>
      </c>
      <c r="B2065" t="s">
        <v>9489</v>
      </c>
      <c r="C2065" t="s">
        <v>7426</v>
      </c>
      <c r="D2065" t="s">
        <v>7427</v>
      </c>
      <c r="E2065" t="s">
        <v>7427</v>
      </c>
      <c r="F2065" t="s">
        <v>7428</v>
      </c>
      <c r="G2065" t="s">
        <v>7426</v>
      </c>
    </row>
    <row r="2066" spans="1:7">
      <c r="A2066">
        <v>124427620</v>
      </c>
      <c r="B2066" t="s">
        <v>9490</v>
      </c>
      <c r="C2066" t="s">
        <v>7426</v>
      </c>
      <c r="D2066" t="s">
        <v>7427</v>
      </c>
      <c r="E2066" t="s">
        <v>7427</v>
      </c>
      <c r="F2066" t="s">
        <v>7428</v>
      </c>
      <c r="G2066" t="s">
        <v>7426</v>
      </c>
    </row>
    <row r="2067" spans="1:7">
      <c r="A2067">
        <v>124427876</v>
      </c>
      <c r="B2067" t="s">
        <v>9491</v>
      </c>
      <c r="C2067" t="s">
        <v>7426</v>
      </c>
      <c r="D2067" t="s">
        <v>7427</v>
      </c>
      <c r="E2067" t="s">
        <v>7427</v>
      </c>
      <c r="F2067" t="s">
        <v>7428</v>
      </c>
      <c r="G2067" t="s">
        <v>7426</v>
      </c>
    </row>
    <row r="2068" spans="1:7">
      <c r="A2068">
        <v>124427908</v>
      </c>
      <c r="B2068" t="s">
        <v>9492</v>
      </c>
      <c r="C2068" t="s">
        <v>7426</v>
      </c>
      <c r="D2068" t="s">
        <v>7427</v>
      </c>
      <c r="E2068" t="s">
        <v>7427</v>
      </c>
      <c r="F2068" t="s">
        <v>7428</v>
      </c>
      <c r="G2068" t="s">
        <v>7426</v>
      </c>
    </row>
    <row r="2069" spans="1:7">
      <c r="A2069">
        <v>124427992</v>
      </c>
      <c r="B2069" t="s">
        <v>9493</v>
      </c>
      <c r="C2069" t="s">
        <v>7426</v>
      </c>
      <c r="D2069" t="s">
        <v>7427</v>
      </c>
      <c r="E2069" t="s">
        <v>7427</v>
      </c>
      <c r="F2069" t="s">
        <v>7428</v>
      </c>
      <c r="G2069" t="s">
        <v>7426</v>
      </c>
    </row>
    <row r="2070" spans="1:7">
      <c r="A2070">
        <v>124427994</v>
      </c>
      <c r="B2070" t="s">
        <v>9494</v>
      </c>
      <c r="C2070" t="s">
        <v>7426</v>
      </c>
      <c r="D2070" t="s">
        <v>7427</v>
      </c>
      <c r="E2070" t="s">
        <v>7427</v>
      </c>
      <c r="F2070" t="s">
        <v>7428</v>
      </c>
      <c r="G2070" t="s">
        <v>7426</v>
      </c>
    </row>
    <row r="2071" spans="1:7">
      <c r="A2071">
        <v>124427988</v>
      </c>
      <c r="B2071" t="s">
        <v>9495</v>
      </c>
      <c r="C2071" t="s">
        <v>7426</v>
      </c>
      <c r="D2071" t="s">
        <v>7427</v>
      </c>
      <c r="E2071" t="s">
        <v>7427</v>
      </c>
      <c r="F2071" t="s">
        <v>7428</v>
      </c>
      <c r="G2071" t="s">
        <v>7426</v>
      </c>
    </row>
    <row r="2072" spans="1:7">
      <c r="A2072">
        <v>124428118</v>
      </c>
      <c r="B2072" t="s">
        <v>9496</v>
      </c>
      <c r="C2072" t="s">
        <v>7426</v>
      </c>
      <c r="D2072" t="s">
        <v>7427</v>
      </c>
      <c r="E2072" t="s">
        <v>7427</v>
      </c>
      <c r="F2072" t="s">
        <v>7428</v>
      </c>
      <c r="G2072" t="s">
        <v>7426</v>
      </c>
    </row>
    <row r="2073" spans="1:7">
      <c r="A2073">
        <v>124428116</v>
      </c>
      <c r="B2073" t="s">
        <v>9497</v>
      </c>
      <c r="C2073" t="s">
        <v>7426</v>
      </c>
      <c r="D2073" t="s">
        <v>7427</v>
      </c>
      <c r="E2073" t="s">
        <v>7427</v>
      </c>
      <c r="F2073" t="s">
        <v>7428</v>
      </c>
      <c r="G2073" t="s">
        <v>7426</v>
      </c>
    </row>
    <row r="2074" spans="1:7">
      <c r="A2074">
        <v>124428120</v>
      </c>
      <c r="B2074" t="s">
        <v>9498</v>
      </c>
      <c r="C2074" t="s">
        <v>7426</v>
      </c>
      <c r="D2074" t="s">
        <v>7427</v>
      </c>
      <c r="E2074" t="s">
        <v>7427</v>
      </c>
      <c r="F2074" t="s">
        <v>7428</v>
      </c>
      <c r="G2074" t="s">
        <v>7426</v>
      </c>
    </row>
    <row r="2075" spans="1:7">
      <c r="A2075">
        <v>124428122</v>
      </c>
      <c r="B2075" t="s">
        <v>9499</v>
      </c>
      <c r="C2075" t="s">
        <v>7426</v>
      </c>
      <c r="D2075" t="s">
        <v>7427</v>
      </c>
      <c r="E2075" t="s">
        <v>7427</v>
      </c>
      <c r="F2075" t="s">
        <v>7428</v>
      </c>
      <c r="G2075" t="s">
        <v>7426</v>
      </c>
    </row>
    <row r="2076" spans="1:7">
      <c r="A2076">
        <v>124426982</v>
      </c>
      <c r="B2076" t="s">
        <v>9500</v>
      </c>
      <c r="C2076" t="s">
        <v>7426</v>
      </c>
      <c r="D2076" t="s">
        <v>7427</v>
      </c>
      <c r="E2076" t="s">
        <v>7427</v>
      </c>
      <c r="F2076" t="s">
        <v>7428</v>
      </c>
      <c r="G2076" t="s">
        <v>7426</v>
      </c>
    </row>
    <row r="2077" spans="1:7">
      <c r="A2077">
        <v>124426984</v>
      </c>
      <c r="B2077" t="s">
        <v>9501</v>
      </c>
      <c r="C2077" t="s">
        <v>7426</v>
      </c>
      <c r="D2077" t="s">
        <v>7427</v>
      </c>
      <c r="E2077" t="s">
        <v>7427</v>
      </c>
      <c r="F2077" t="s">
        <v>7428</v>
      </c>
      <c r="G2077" t="s">
        <v>7426</v>
      </c>
    </row>
    <row r="2078" spans="1:7">
      <c r="A2078">
        <v>124426986</v>
      </c>
      <c r="B2078" t="s">
        <v>9502</v>
      </c>
      <c r="C2078" t="s">
        <v>7426</v>
      </c>
      <c r="D2078" t="s">
        <v>7427</v>
      </c>
      <c r="E2078" t="s">
        <v>7427</v>
      </c>
      <c r="F2078" t="s">
        <v>7428</v>
      </c>
      <c r="G2078" t="s">
        <v>7426</v>
      </c>
    </row>
    <row r="2079" spans="1:7">
      <c r="A2079">
        <v>124427110</v>
      </c>
      <c r="B2079" t="s">
        <v>9503</v>
      </c>
      <c r="C2079" t="s">
        <v>7426</v>
      </c>
      <c r="D2079" t="s">
        <v>7427</v>
      </c>
      <c r="E2079" t="s">
        <v>7427</v>
      </c>
      <c r="F2079" t="s">
        <v>7428</v>
      </c>
      <c r="G2079" t="s">
        <v>7426</v>
      </c>
    </row>
    <row r="2080" spans="1:7">
      <c r="A2080">
        <v>124427112</v>
      </c>
      <c r="B2080" t="s">
        <v>9504</v>
      </c>
      <c r="C2080" t="s">
        <v>7426</v>
      </c>
      <c r="D2080" t="s">
        <v>7427</v>
      </c>
      <c r="E2080" t="s">
        <v>7427</v>
      </c>
      <c r="F2080" t="s">
        <v>7428</v>
      </c>
      <c r="G2080" t="s">
        <v>7426</v>
      </c>
    </row>
    <row r="2081" spans="1:7">
      <c r="A2081">
        <v>124427114</v>
      </c>
      <c r="B2081" t="s">
        <v>9505</v>
      </c>
      <c r="C2081" t="s">
        <v>7426</v>
      </c>
      <c r="D2081" t="s">
        <v>7427</v>
      </c>
      <c r="E2081" t="s">
        <v>7427</v>
      </c>
      <c r="F2081" t="s">
        <v>7428</v>
      </c>
      <c r="G2081" t="s">
        <v>7426</v>
      </c>
    </row>
    <row r="2082" spans="1:7">
      <c r="A2082">
        <v>124427238</v>
      </c>
      <c r="B2082" t="s">
        <v>9506</v>
      </c>
      <c r="C2082" t="s">
        <v>7426</v>
      </c>
      <c r="D2082" t="s">
        <v>7427</v>
      </c>
      <c r="E2082" t="s">
        <v>7427</v>
      </c>
      <c r="F2082" t="s">
        <v>7428</v>
      </c>
      <c r="G2082" t="s">
        <v>7426</v>
      </c>
    </row>
    <row r="2083" spans="1:7">
      <c r="A2083">
        <v>124427236</v>
      </c>
      <c r="B2083" t="s">
        <v>9507</v>
      </c>
      <c r="C2083" t="s">
        <v>7426</v>
      </c>
      <c r="D2083" t="s">
        <v>7427</v>
      </c>
      <c r="E2083" t="s">
        <v>7427</v>
      </c>
      <c r="F2083" t="s">
        <v>7428</v>
      </c>
      <c r="G2083" t="s">
        <v>7426</v>
      </c>
    </row>
    <row r="2084" spans="1:7">
      <c r="A2084">
        <v>124427240</v>
      </c>
      <c r="B2084" t="s">
        <v>9508</v>
      </c>
      <c r="C2084" t="s">
        <v>7426</v>
      </c>
      <c r="D2084" t="s">
        <v>7427</v>
      </c>
      <c r="E2084" t="s">
        <v>7427</v>
      </c>
      <c r="F2084" t="s">
        <v>7428</v>
      </c>
      <c r="G2084" t="s">
        <v>7426</v>
      </c>
    </row>
    <row r="2085" spans="1:7">
      <c r="A2085">
        <v>124427242</v>
      </c>
      <c r="B2085" t="s">
        <v>9509</v>
      </c>
      <c r="C2085" t="s">
        <v>7426</v>
      </c>
      <c r="D2085" t="s">
        <v>7427</v>
      </c>
      <c r="E2085" t="s">
        <v>7427</v>
      </c>
      <c r="F2085" t="s">
        <v>7428</v>
      </c>
      <c r="G2085" t="s">
        <v>7426</v>
      </c>
    </row>
    <row r="2086" spans="1:7">
      <c r="A2086">
        <v>124427366</v>
      </c>
      <c r="B2086" t="s">
        <v>9510</v>
      </c>
      <c r="C2086" t="s">
        <v>7426</v>
      </c>
      <c r="D2086" t="s">
        <v>7427</v>
      </c>
      <c r="E2086" t="s">
        <v>7427</v>
      </c>
      <c r="F2086" t="s">
        <v>7428</v>
      </c>
      <c r="G2086" t="s">
        <v>7426</v>
      </c>
    </row>
    <row r="2087" spans="1:7">
      <c r="A2087">
        <v>124427368</v>
      </c>
      <c r="B2087" t="s">
        <v>9511</v>
      </c>
      <c r="C2087" t="s">
        <v>7426</v>
      </c>
      <c r="D2087" t="s">
        <v>7427</v>
      </c>
      <c r="E2087" t="s">
        <v>7427</v>
      </c>
      <c r="F2087" t="s">
        <v>7428</v>
      </c>
      <c r="G2087" t="s">
        <v>7426</v>
      </c>
    </row>
    <row r="2088" spans="1:7">
      <c r="A2088">
        <v>124427364</v>
      </c>
      <c r="B2088" t="s">
        <v>9512</v>
      </c>
      <c r="C2088" t="s">
        <v>7426</v>
      </c>
      <c r="D2088" t="s">
        <v>7427</v>
      </c>
      <c r="E2088" t="s">
        <v>7427</v>
      </c>
      <c r="F2088" t="s">
        <v>7428</v>
      </c>
      <c r="G2088" t="s">
        <v>7426</v>
      </c>
    </row>
    <row r="2089" spans="1:7">
      <c r="A2089">
        <v>124427370</v>
      </c>
      <c r="B2089" t="s">
        <v>9513</v>
      </c>
      <c r="C2089" t="s">
        <v>7426</v>
      </c>
      <c r="D2089" t="s">
        <v>7427</v>
      </c>
      <c r="E2089" t="s">
        <v>7427</v>
      </c>
      <c r="F2089" t="s">
        <v>7428</v>
      </c>
      <c r="G2089" t="s">
        <v>7426</v>
      </c>
    </row>
    <row r="2090" spans="1:7">
      <c r="A2090">
        <v>124427494</v>
      </c>
      <c r="B2090" t="s">
        <v>9514</v>
      </c>
      <c r="C2090" t="s">
        <v>7426</v>
      </c>
      <c r="D2090" t="s">
        <v>7427</v>
      </c>
      <c r="E2090" t="s">
        <v>7427</v>
      </c>
      <c r="F2090" t="s">
        <v>7428</v>
      </c>
      <c r="G2090" t="s">
        <v>7426</v>
      </c>
    </row>
    <row r="2091" spans="1:7">
      <c r="A2091">
        <v>124427492</v>
      </c>
      <c r="B2091" t="s">
        <v>9515</v>
      </c>
      <c r="C2091" t="s">
        <v>7426</v>
      </c>
      <c r="D2091" t="s">
        <v>7427</v>
      </c>
      <c r="E2091" t="s">
        <v>7427</v>
      </c>
      <c r="F2091" t="s">
        <v>7428</v>
      </c>
      <c r="G2091" t="s">
        <v>7426</v>
      </c>
    </row>
    <row r="2092" spans="1:7">
      <c r="A2092">
        <v>124427496</v>
      </c>
      <c r="B2092" t="s">
        <v>9516</v>
      </c>
      <c r="C2092" t="s">
        <v>7426</v>
      </c>
      <c r="D2092" t="s">
        <v>7427</v>
      </c>
      <c r="E2092" t="s">
        <v>7427</v>
      </c>
      <c r="F2092" t="s">
        <v>7428</v>
      </c>
      <c r="G2092" t="s">
        <v>7426</v>
      </c>
    </row>
    <row r="2093" spans="1:7">
      <c r="A2093">
        <v>124427498</v>
      </c>
      <c r="B2093" t="s">
        <v>9517</v>
      </c>
      <c r="C2093" t="s">
        <v>7426</v>
      </c>
      <c r="D2093" t="s">
        <v>7427</v>
      </c>
      <c r="E2093" t="s">
        <v>7427</v>
      </c>
      <c r="F2093" t="s">
        <v>7428</v>
      </c>
      <c r="G2093" t="s">
        <v>7426</v>
      </c>
    </row>
    <row r="2094" spans="1:7">
      <c r="A2094">
        <v>124427622</v>
      </c>
      <c r="B2094" t="s">
        <v>9518</v>
      </c>
      <c r="C2094" t="s">
        <v>7426</v>
      </c>
      <c r="D2094" t="s">
        <v>7427</v>
      </c>
      <c r="E2094" t="s">
        <v>7427</v>
      </c>
      <c r="F2094" t="s">
        <v>7428</v>
      </c>
      <c r="G2094" t="s">
        <v>7426</v>
      </c>
    </row>
    <row r="2095" spans="1:7">
      <c r="A2095">
        <v>124427624</v>
      </c>
      <c r="B2095" t="s">
        <v>9519</v>
      </c>
      <c r="C2095" t="s">
        <v>7426</v>
      </c>
      <c r="D2095" t="s">
        <v>7427</v>
      </c>
      <c r="E2095" t="s">
        <v>7427</v>
      </c>
      <c r="F2095" t="s">
        <v>7428</v>
      </c>
      <c r="G2095" t="s">
        <v>7426</v>
      </c>
    </row>
    <row r="2096" spans="1:7">
      <c r="A2096">
        <v>124427626</v>
      </c>
      <c r="B2096" t="s">
        <v>9520</v>
      </c>
      <c r="C2096" t="s">
        <v>7426</v>
      </c>
      <c r="D2096" t="s">
        <v>7427</v>
      </c>
      <c r="E2096" t="s">
        <v>7427</v>
      </c>
      <c r="F2096" t="s">
        <v>7428</v>
      </c>
      <c r="G2096" t="s">
        <v>7426</v>
      </c>
    </row>
    <row r="2097" spans="1:7">
      <c r="A2097">
        <v>124427750</v>
      </c>
      <c r="B2097" t="s">
        <v>9521</v>
      </c>
      <c r="C2097" t="s">
        <v>7426</v>
      </c>
      <c r="D2097" t="s">
        <v>7427</v>
      </c>
      <c r="E2097" t="s">
        <v>7427</v>
      </c>
      <c r="F2097" t="s">
        <v>7428</v>
      </c>
      <c r="G2097" t="s">
        <v>7426</v>
      </c>
    </row>
    <row r="2098" spans="1:7">
      <c r="A2098">
        <v>124427752</v>
      </c>
      <c r="B2098" t="s">
        <v>9522</v>
      </c>
      <c r="C2098" t="s">
        <v>7426</v>
      </c>
      <c r="D2098" t="s">
        <v>7427</v>
      </c>
      <c r="E2098" t="s">
        <v>7427</v>
      </c>
      <c r="F2098" t="s">
        <v>7428</v>
      </c>
      <c r="G2098" t="s">
        <v>7426</v>
      </c>
    </row>
    <row r="2099" spans="1:7">
      <c r="A2099">
        <v>124427748</v>
      </c>
      <c r="B2099" t="s">
        <v>9523</v>
      </c>
      <c r="C2099" t="s">
        <v>7426</v>
      </c>
      <c r="D2099" t="s">
        <v>7427</v>
      </c>
      <c r="E2099" t="s">
        <v>7427</v>
      </c>
      <c r="F2099" t="s">
        <v>7428</v>
      </c>
      <c r="G2099" t="s">
        <v>7426</v>
      </c>
    </row>
    <row r="2100" spans="1:7">
      <c r="A2100">
        <v>124427754</v>
      </c>
      <c r="B2100" t="s">
        <v>9524</v>
      </c>
      <c r="C2100" t="s">
        <v>7426</v>
      </c>
      <c r="D2100" t="s">
        <v>7427</v>
      </c>
      <c r="E2100" t="s">
        <v>7427</v>
      </c>
      <c r="F2100" t="s">
        <v>7428</v>
      </c>
      <c r="G2100" t="s">
        <v>7426</v>
      </c>
    </row>
    <row r="2101" spans="1:7">
      <c r="A2101">
        <v>124427878</v>
      </c>
      <c r="B2101" t="s">
        <v>9525</v>
      </c>
      <c r="C2101" t="s">
        <v>7426</v>
      </c>
      <c r="D2101" t="s">
        <v>7427</v>
      </c>
      <c r="E2101" t="s">
        <v>7427</v>
      </c>
      <c r="F2101" t="s">
        <v>7428</v>
      </c>
      <c r="G2101" t="s">
        <v>7426</v>
      </c>
    </row>
    <row r="2102" spans="1:7">
      <c r="A2102">
        <v>124427880</v>
      </c>
      <c r="B2102" t="s">
        <v>9526</v>
      </c>
      <c r="C2102" t="s">
        <v>7426</v>
      </c>
      <c r="D2102" t="s">
        <v>7427</v>
      </c>
      <c r="E2102" t="s">
        <v>7427</v>
      </c>
      <c r="F2102" t="s">
        <v>7428</v>
      </c>
      <c r="G2102" t="s">
        <v>7426</v>
      </c>
    </row>
    <row r="2103" spans="1:7">
      <c r="A2103">
        <v>124427882</v>
      </c>
      <c r="B2103" t="s">
        <v>9527</v>
      </c>
      <c r="C2103" t="s">
        <v>7426</v>
      </c>
      <c r="D2103" t="s">
        <v>7427</v>
      </c>
      <c r="E2103" t="s">
        <v>7427</v>
      </c>
      <c r="F2103" t="s">
        <v>7428</v>
      </c>
      <c r="G2103" t="s">
        <v>7426</v>
      </c>
    </row>
    <row r="2104" spans="1:7">
      <c r="A2104">
        <v>124427884</v>
      </c>
      <c r="B2104" t="s">
        <v>9528</v>
      </c>
      <c r="C2104" t="s">
        <v>7426</v>
      </c>
      <c r="D2104" t="s">
        <v>7427</v>
      </c>
      <c r="E2104" t="s">
        <v>7427</v>
      </c>
      <c r="F2104" t="s">
        <v>7428</v>
      </c>
      <c r="G2104" t="s">
        <v>7426</v>
      </c>
    </row>
    <row r="2105" spans="1:7">
      <c r="A2105">
        <v>124427998</v>
      </c>
      <c r="B2105" t="s">
        <v>9529</v>
      </c>
      <c r="C2105" t="s">
        <v>7426</v>
      </c>
      <c r="D2105" t="s">
        <v>7427</v>
      </c>
      <c r="E2105" t="s">
        <v>7427</v>
      </c>
      <c r="F2105" t="s">
        <v>7428</v>
      </c>
      <c r="G2105" t="s">
        <v>7426</v>
      </c>
    </row>
    <row r="2106" spans="1:7">
      <c r="A2106">
        <v>124428000</v>
      </c>
      <c r="B2106" t="s">
        <v>9530</v>
      </c>
      <c r="C2106" t="s">
        <v>7426</v>
      </c>
      <c r="D2106" t="s">
        <v>7427</v>
      </c>
      <c r="E2106" t="s">
        <v>7427</v>
      </c>
      <c r="F2106" t="s">
        <v>7428</v>
      </c>
      <c r="G2106" t="s">
        <v>7426</v>
      </c>
    </row>
    <row r="2107" spans="1:7">
      <c r="A2107">
        <v>124427996</v>
      </c>
      <c r="B2107" t="s">
        <v>9531</v>
      </c>
      <c r="C2107" t="s">
        <v>7426</v>
      </c>
      <c r="D2107" t="s">
        <v>7427</v>
      </c>
      <c r="E2107" t="s">
        <v>7427</v>
      </c>
      <c r="F2107" t="s">
        <v>7428</v>
      </c>
      <c r="G2107" t="s">
        <v>7426</v>
      </c>
    </row>
    <row r="2108" spans="1:7">
      <c r="A2108">
        <v>124428002</v>
      </c>
      <c r="B2108" t="s">
        <v>9532</v>
      </c>
      <c r="C2108" t="s">
        <v>7426</v>
      </c>
      <c r="D2108" t="s">
        <v>7427</v>
      </c>
      <c r="E2108" t="s">
        <v>7427</v>
      </c>
      <c r="F2108" t="s">
        <v>7428</v>
      </c>
      <c r="G2108" t="s">
        <v>7426</v>
      </c>
    </row>
    <row r="2109" spans="1:7">
      <c r="A2109">
        <v>124428126</v>
      </c>
      <c r="B2109" t="s">
        <v>9533</v>
      </c>
      <c r="C2109" t="s">
        <v>7426</v>
      </c>
      <c r="D2109" t="s">
        <v>7427</v>
      </c>
      <c r="E2109" t="s">
        <v>7427</v>
      </c>
      <c r="F2109" t="s">
        <v>7428</v>
      </c>
      <c r="G2109" t="s">
        <v>7426</v>
      </c>
    </row>
    <row r="2110" spans="1:7">
      <c r="A2110">
        <v>124428124</v>
      </c>
      <c r="B2110" t="s">
        <v>9534</v>
      </c>
      <c r="C2110" t="s">
        <v>7426</v>
      </c>
      <c r="D2110" t="s">
        <v>7427</v>
      </c>
      <c r="E2110" t="s">
        <v>7427</v>
      </c>
      <c r="F2110" t="s">
        <v>7428</v>
      </c>
      <c r="G2110" t="s">
        <v>7426</v>
      </c>
    </row>
    <row r="2111" spans="1:7">
      <c r="A2111">
        <v>124428128</v>
      </c>
      <c r="B2111" t="s">
        <v>9535</v>
      </c>
      <c r="C2111" t="s">
        <v>7426</v>
      </c>
      <c r="D2111" t="s">
        <v>7427</v>
      </c>
      <c r="E2111" t="s">
        <v>7427</v>
      </c>
      <c r="F2111" t="s">
        <v>7428</v>
      </c>
      <c r="G2111" t="s">
        <v>7426</v>
      </c>
    </row>
    <row r="2112" spans="1:7">
      <c r="A2112">
        <v>124428130</v>
      </c>
      <c r="B2112" t="s">
        <v>9536</v>
      </c>
      <c r="C2112" t="s">
        <v>7426</v>
      </c>
      <c r="D2112" t="s">
        <v>7427</v>
      </c>
      <c r="E2112" t="s">
        <v>7427</v>
      </c>
      <c r="F2112" t="s">
        <v>7428</v>
      </c>
      <c r="G2112" t="s">
        <v>7426</v>
      </c>
    </row>
    <row r="2113" spans="1:7">
      <c r="A2113">
        <v>124426990</v>
      </c>
      <c r="B2113" t="s">
        <v>9537</v>
      </c>
      <c r="C2113" t="s">
        <v>7426</v>
      </c>
      <c r="D2113" t="s">
        <v>7427</v>
      </c>
      <c r="E2113" t="s">
        <v>7427</v>
      </c>
      <c r="F2113" t="s">
        <v>7428</v>
      </c>
      <c r="G2113" t="s">
        <v>7426</v>
      </c>
    </row>
    <row r="2114" spans="1:7">
      <c r="A2114">
        <v>124426988</v>
      </c>
      <c r="B2114" t="s">
        <v>9538</v>
      </c>
      <c r="C2114" t="s">
        <v>7426</v>
      </c>
      <c r="D2114" t="s">
        <v>7427</v>
      </c>
      <c r="E2114" t="s">
        <v>7427</v>
      </c>
      <c r="F2114" t="s">
        <v>7428</v>
      </c>
      <c r="G2114" t="s">
        <v>7426</v>
      </c>
    </row>
    <row r="2115" spans="1:7">
      <c r="A2115">
        <v>124426992</v>
      </c>
      <c r="B2115" t="s">
        <v>9539</v>
      </c>
      <c r="C2115" t="s">
        <v>7426</v>
      </c>
      <c r="D2115" t="s">
        <v>7427</v>
      </c>
      <c r="E2115" t="s">
        <v>7427</v>
      </c>
      <c r="F2115" t="s">
        <v>7428</v>
      </c>
      <c r="G2115" t="s">
        <v>7426</v>
      </c>
    </row>
    <row r="2116" spans="1:7">
      <c r="A2116">
        <v>124426994</v>
      </c>
      <c r="B2116" t="s">
        <v>9540</v>
      </c>
      <c r="C2116" t="s">
        <v>7426</v>
      </c>
      <c r="D2116" t="s">
        <v>7427</v>
      </c>
      <c r="E2116" t="s">
        <v>7427</v>
      </c>
      <c r="F2116" t="s">
        <v>7428</v>
      </c>
      <c r="G2116" t="s">
        <v>7426</v>
      </c>
    </row>
    <row r="2117" spans="1:7">
      <c r="A2117">
        <v>124427118</v>
      </c>
      <c r="B2117" t="s">
        <v>9541</v>
      </c>
      <c r="C2117" t="s">
        <v>7426</v>
      </c>
      <c r="D2117" t="s">
        <v>7427</v>
      </c>
      <c r="E2117" t="s">
        <v>7427</v>
      </c>
      <c r="F2117" t="s">
        <v>7428</v>
      </c>
      <c r="G2117" t="s">
        <v>7426</v>
      </c>
    </row>
    <row r="2118" spans="1:7">
      <c r="A2118">
        <v>124427116</v>
      </c>
      <c r="B2118" t="s">
        <v>9542</v>
      </c>
      <c r="C2118" t="s">
        <v>7426</v>
      </c>
      <c r="D2118" t="s">
        <v>7427</v>
      </c>
      <c r="E2118" t="s">
        <v>7427</v>
      </c>
      <c r="F2118" t="s">
        <v>7428</v>
      </c>
      <c r="G2118" t="s">
        <v>7426</v>
      </c>
    </row>
    <row r="2119" spans="1:7">
      <c r="A2119">
        <v>124427120</v>
      </c>
      <c r="B2119" t="s">
        <v>9543</v>
      </c>
      <c r="C2119" t="s">
        <v>7426</v>
      </c>
      <c r="D2119" t="s">
        <v>7427</v>
      </c>
      <c r="E2119" t="s">
        <v>7427</v>
      </c>
      <c r="F2119" t="s">
        <v>7428</v>
      </c>
      <c r="G2119" t="s">
        <v>7426</v>
      </c>
    </row>
    <row r="2120" spans="1:7">
      <c r="A2120">
        <v>124427122</v>
      </c>
      <c r="B2120" t="s">
        <v>9544</v>
      </c>
      <c r="C2120" t="s">
        <v>7426</v>
      </c>
      <c r="D2120" t="s">
        <v>7427</v>
      </c>
      <c r="E2120" t="s">
        <v>7427</v>
      </c>
      <c r="F2120" t="s">
        <v>7428</v>
      </c>
      <c r="G2120" t="s">
        <v>7426</v>
      </c>
    </row>
    <row r="2121" spans="1:7">
      <c r="A2121">
        <v>124427246</v>
      </c>
      <c r="B2121" t="s">
        <v>9545</v>
      </c>
      <c r="C2121" t="s">
        <v>7426</v>
      </c>
      <c r="D2121" t="s">
        <v>7427</v>
      </c>
      <c r="E2121" t="s">
        <v>7427</v>
      </c>
      <c r="F2121" t="s">
        <v>7428</v>
      </c>
      <c r="G2121" t="s">
        <v>7426</v>
      </c>
    </row>
    <row r="2122" spans="1:7">
      <c r="A2122">
        <v>124427244</v>
      </c>
      <c r="B2122" t="s">
        <v>9546</v>
      </c>
      <c r="C2122" t="s">
        <v>7426</v>
      </c>
      <c r="D2122" t="s">
        <v>7427</v>
      </c>
      <c r="E2122" t="s">
        <v>7427</v>
      </c>
      <c r="F2122" t="s">
        <v>7428</v>
      </c>
      <c r="G2122" t="s">
        <v>7426</v>
      </c>
    </row>
    <row r="2123" spans="1:7">
      <c r="A2123">
        <v>124427248</v>
      </c>
      <c r="B2123" t="s">
        <v>9547</v>
      </c>
      <c r="C2123" t="s">
        <v>7426</v>
      </c>
      <c r="D2123" t="s">
        <v>7427</v>
      </c>
      <c r="E2123" t="s">
        <v>7427</v>
      </c>
      <c r="F2123" t="s">
        <v>7428</v>
      </c>
      <c r="G2123" t="s">
        <v>7426</v>
      </c>
    </row>
    <row r="2124" spans="1:7">
      <c r="A2124">
        <v>124427250</v>
      </c>
      <c r="B2124" t="s">
        <v>9548</v>
      </c>
      <c r="C2124" t="s">
        <v>7426</v>
      </c>
      <c r="D2124" t="s">
        <v>7427</v>
      </c>
      <c r="E2124" t="s">
        <v>7427</v>
      </c>
      <c r="F2124" t="s">
        <v>7428</v>
      </c>
      <c r="G2124" t="s">
        <v>7426</v>
      </c>
    </row>
    <row r="2125" spans="1:7">
      <c r="A2125">
        <v>124427374</v>
      </c>
      <c r="B2125" t="s">
        <v>9549</v>
      </c>
      <c r="C2125" t="s">
        <v>7426</v>
      </c>
      <c r="D2125" t="s">
        <v>7427</v>
      </c>
      <c r="E2125" t="s">
        <v>7427</v>
      </c>
      <c r="F2125" t="s">
        <v>7428</v>
      </c>
      <c r="G2125" t="s">
        <v>7426</v>
      </c>
    </row>
    <row r="2126" spans="1:7">
      <c r="A2126">
        <v>124427372</v>
      </c>
      <c r="B2126" t="s">
        <v>9550</v>
      </c>
      <c r="C2126" t="s">
        <v>7426</v>
      </c>
      <c r="D2126" t="s">
        <v>7427</v>
      </c>
      <c r="E2126" t="s">
        <v>7427</v>
      </c>
      <c r="F2126" t="s">
        <v>7428</v>
      </c>
      <c r="G2126" t="s">
        <v>7426</v>
      </c>
    </row>
    <row r="2127" spans="1:7">
      <c r="A2127">
        <v>124427376</v>
      </c>
      <c r="B2127" t="s">
        <v>9551</v>
      </c>
      <c r="C2127" t="s">
        <v>7426</v>
      </c>
      <c r="D2127" t="s">
        <v>7427</v>
      </c>
      <c r="E2127" t="s">
        <v>7427</v>
      </c>
      <c r="F2127" t="s">
        <v>7428</v>
      </c>
      <c r="G2127" t="s">
        <v>7426</v>
      </c>
    </row>
    <row r="2128" spans="1:7">
      <c r="A2128">
        <v>124427378</v>
      </c>
      <c r="B2128" t="s">
        <v>9552</v>
      </c>
      <c r="C2128" t="s">
        <v>7426</v>
      </c>
      <c r="D2128" t="s">
        <v>7427</v>
      </c>
      <c r="E2128" t="s">
        <v>7427</v>
      </c>
      <c r="F2128" t="s">
        <v>7428</v>
      </c>
      <c r="G2128" t="s">
        <v>7426</v>
      </c>
    </row>
    <row r="2129" spans="1:7">
      <c r="A2129">
        <v>124427380</v>
      </c>
      <c r="B2129" t="s">
        <v>9553</v>
      </c>
      <c r="C2129" t="s">
        <v>7426</v>
      </c>
      <c r="D2129" t="s">
        <v>7427</v>
      </c>
      <c r="E2129" t="s">
        <v>7427</v>
      </c>
      <c r="F2129" t="s">
        <v>7428</v>
      </c>
      <c r="G2129" t="s">
        <v>7426</v>
      </c>
    </row>
    <row r="2130" spans="1:7">
      <c r="A2130">
        <v>124427502</v>
      </c>
      <c r="B2130" t="s">
        <v>9554</v>
      </c>
      <c r="C2130" t="s">
        <v>7426</v>
      </c>
      <c r="D2130" t="s">
        <v>7427</v>
      </c>
      <c r="E2130" t="s">
        <v>7427</v>
      </c>
      <c r="F2130" t="s">
        <v>7428</v>
      </c>
      <c r="G2130" t="s">
        <v>7426</v>
      </c>
    </row>
    <row r="2131" spans="1:7">
      <c r="A2131">
        <v>124427500</v>
      </c>
      <c r="B2131" t="s">
        <v>9555</v>
      </c>
      <c r="C2131" t="s">
        <v>7426</v>
      </c>
      <c r="D2131" t="s">
        <v>7427</v>
      </c>
      <c r="E2131" t="s">
        <v>7427</v>
      </c>
      <c r="F2131" t="s">
        <v>7428</v>
      </c>
      <c r="G2131" t="s">
        <v>7426</v>
      </c>
    </row>
    <row r="2132" spans="1:7">
      <c r="A2132">
        <v>124427504</v>
      </c>
      <c r="B2132" t="s">
        <v>9556</v>
      </c>
      <c r="C2132" t="s">
        <v>7426</v>
      </c>
      <c r="D2132" t="s">
        <v>7427</v>
      </c>
      <c r="E2132" t="s">
        <v>7427</v>
      </c>
      <c r="F2132" t="s">
        <v>7428</v>
      </c>
      <c r="G2132" t="s">
        <v>7426</v>
      </c>
    </row>
    <row r="2133" spans="1:7">
      <c r="A2133">
        <v>124427506</v>
      </c>
      <c r="B2133" t="s">
        <v>9557</v>
      </c>
      <c r="C2133" t="s">
        <v>7426</v>
      </c>
      <c r="D2133" t="s">
        <v>7427</v>
      </c>
      <c r="E2133" t="s">
        <v>7427</v>
      </c>
      <c r="F2133" t="s">
        <v>7428</v>
      </c>
      <c r="G2133" t="s">
        <v>7426</v>
      </c>
    </row>
    <row r="2134" spans="1:7">
      <c r="A2134">
        <v>124427630</v>
      </c>
      <c r="B2134" t="s">
        <v>9558</v>
      </c>
      <c r="C2134" t="s">
        <v>7426</v>
      </c>
      <c r="D2134" t="s">
        <v>7427</v>
      </c>
      <c r="E2134" t="s">
        <v>7427</v>
      </c>
      <c r="F2134" t="s">
        <v>7428</v>
      </c>
      <c r="G2134" t="s">
        <v>7426</v>
      </c>
    </row>
    <row r="2135" spans="1:7">
      <c r="A2135">
        <v>124427632</v>
      </c>
      <c r="B2135" t="s">
        <v>9559</v>
      </c>
      <c r="C2135" t="s">
        <v>7426</v>
      </c>
      <c r="D2135" t="s">
        <v>7427</v>
      </c>
      <c r="E2135" t="s">
        <v>7427</v>
      </c>
      <c r="F2135" t="s">
        <v>7428</v>
      </c>
      <c r="G2135" t="s">
        <v>7426</v>
      </c>
    </row>
    <row r="2136" spans="1:7">
      <c r="A2136">
        <v>124427634</v>
      </c>
      <c r="B2136" t="s">
        <v>9560</v>
      </c>
      <c r="C2136" t="s">
        <v>7426</v>
      </c>
      <c r="D2136" t="s">
        <v>7427</v>
      </c>
      <c r="E2136" t="s">
        <v>7427</v>
      </c>
      <c r="F2136" t="s">
        <v>7428</v>
      </c>
      <c r="G2136" t="s">
        <v>7426</v>
      </c>
    </row>
    <row r="2137" spans="1:7">
      <c r="A2137">
        <v>124427628</v>
      </c>
      <c r="B2137" t="s">
        <v>9561</v>
      </c>
      <c r="C2137" t="s">
        <v>7426</v>
      </c>
      <c r="D2137" t="s">
        <v>7427</v>
      </c>
      <c r="E2137" t="s">
        <v>7427</v>
      </c>
      <c r="F2137" t="s">
        <v>7428</v>
      </c>
      <c r="G2137" t="s">
        <v>7426</v>
      </c>
    </row>
    <row r="2138" spans="1:7">
      <c r="A2138">
        <v>124427758</v>
      </c>
      <c r="B2138" t="s">
        <v>9562</v>
      </c>
      <c r="C2138" t="s">
        <v>7426</v>
      </c>
      <c r="D2138" t="s">
        <v>7427</v>
      </c>
      <c r="E2138" t="s">
        <v>7427</v>
      </c>
      <c r="F2138" t="s">
        <v>7428</v>
      </c>
      <c r="G2138" t="s">
        <v>7426</v>
      </c>
    </row>
    <row r="2139" spans="1:7">
      <c r="A2139">
        <v>124427756</v>
      </c>
      <c r="B2139" t="s">
        <v>9563</v>
      </c>
      <c r="C2139" t="s">
        <v>7426</v>
      </c>
      <c r="D2139" t="s">
        <v>7427</v>
      </c>
      <c r="E2139" t="s">
        <v>7427</v>
      </c>
      <c r="F2139" t="s">
        <v>7428</v>
      </c>
      <c r="G2139" t="s">
        <v>7426</v>
      </c>
    </row>
    <row r="2140" spans="1:7">
      <c r="A2140">
        <v>124427760</v>
      </c>
      <c r="B2140" t="s">
        <v>9564</v>
      </c>
      <c r="C2140" t="s">
        <v>7426</v>
      </c>
      <c r="D2140" t="s">
        <v>7427</v>
      </c>
      <c r="E2140" t="s">
        <v>7427</v>
      </c>
      <c r="F2140" t="s">
        <v>7428</v>
      </c>
      <c r="G2140" t="s">
        <v>7426</v>
      </c>
    </row>
    <row r="2141" spans="1:7">
      <c r="A2141">
        <v>124427762</v>
      </c>
      <c r="B2141" t="s">
        <v>9565</v>
      </c>
      <c r="C2141" t="s">
        <v>7426</v>
      </c>
      <c r="D2141" t="s">
        <v>7427</v>
      </c>
      <c r="E2141" t="s">
        <v>7427</v>
      </c>
      <c r="F2141" t="s">
        <v>7428</v>
      </c>
      <c r="G2141" t="s">
        <v>7426</v>
      </c>
    </row>
    <row r="2142" spans="1:7">
      <c r="A2142">
        <v>124427886</v>
      </c>
      <c r="B2142" t="s">
        <v>9566</v>
      </c>
      <c r="C2142" t="s">
        <v>7426</v>
      </c>
      <c r="D2142" t="s">
        <v>7427</v>
      </c>
      <c r="E2142" t="s">
        <v>7427</v>
      </c>
      <c r="F2142" t="s">
        <v>7428</v>
      </c>
      <c r="G2142" t="s">
        <v>7426</v>
      </c>
    </row>
    <row r="2143" spans="1:7">
      <c r="A2143">
        <v>124427888</v>
      </c>
      <c r="B2143" t="s">
        <v>9567</v>
      </c>
      <c r="C2143" t="s">
        <v>7426</v>
      </c>
      <c r="D2143" t="s">
        <v>7427</v>
      </c>
      <c r="E2143" t="s">
        <v>7427</v>
      </c>
      <c r="F2143" t="s">
        <v>7428</v>
      </c>
      <c r="G2143" t="s">
        <v>7426</v>
      </c>
    </row>
    <row r="2144" spans="1:7">
      <c r="A2144">
        <v>124427890</v>
      </c>
      <c r="B2144" t="s">
        <v>9568</v>
      </c>
      <c r="C2144" t="s">
        <v>7426</v>
      </c>
      <c r="D2144" t="s">
        <v>7427</v>
      </c>
      <c r="E2144" t="s">
        <v>7427</v>
      </c>
      <c r="F2144" t="s">
        <v>7428</v>
      </c>
      <c r="G2144" t="s">
        <v>7426</v>
      </c>
    </row>
    <row r="2145" spans="1:7">
      <c r="A2145">
        <v>124428006</v>
      </c>
      <c r="B2145" t="s">
        <v>9569</v>
      </c>
      <c r="C2145" t="s">
        <v>7426</v>
      </c>
      <c r="D2145" t="s">
        <v>7427</v>
      </c>
      <c r="E2145" t="s">
        <v>7427</v>
      </c>
      <c r="F2145" t="s">
        <v>7428</v>
      </c>
      <c r="G2145" t="s">
        <v>7426</v>
      </c>
    </row>
    <row r="2146" spans="1:7">
      <c r="A2146">
        <v>124428008</v>
      </c>
      <c r="B2146" t="s">
        <v>9570</v>
      </c>
      <c r="C2146" t="s">
        <v>7426</v>
      </c>
      <c r="D2146" t="s">
        <v>7427</v>
      </c>
      <c r="E2146" t="s">
        <v>7427</v>
      </c>
      <c r="F2146" t="s">
        <v>7428</v>
      </c>
      <c r="G2146" t="s">
        <v>7426</v>
      </c>
    </row>
    <row r="2147" spans="1:7">
      <c r="A2147">
        <v>124428004</v>
      </c>
      <c r="B2147" t="s">
        <v>9571</v>
      </c>
      <c r="C2147" t="s">
        <v>7426</v>
      </c>
      <c r="D2147" t="s">
        <v>7427</v>
      </c>
      <c r="E2147" t="s">
        <v>7427</v>
      </c>
      <c r="F2147" t="s">
        <v>7428</v>
      </c>
      <c r="G2147" t="s">
        <v>7426</v>
      </c>
    </row>
    <row r="2148" spans="1:7">
      <c r="A2148">
        <v>124428010</v>
      </c>
      <c r="B2148" t="s">
        <v>9572</v>
      </c>
      <c r="C2148" t="s">
        <v>7426</v>
      </c>
      <c r="D2148" t="s">
        <v>7427</v>
      </c>
      <c r="E2148" t="s">
        <v>7427</v>
      </c>
      <c r="F2148" t="s">
        <v>7428</v>
      </c>
      <c r="G2148" t="s">
        <v>7426</v>
      </c>
    </row>
    <row r="2149" spans="1:7">
      <c r="A2149">
        <v>124426998</v>
      </c>
      <c r="B2149" t="s">
        <v>9573</v>
      </c>
      <c r="C2149" t="s">
        <v>7426</v>
      </c>
      <c r="D2149" t="s">
        <v>7427</v>
      </c>
      <c r="E2149" t="s">
        <v>7427</v>
      </c>
      <c r="F2149" t="s">
        <v>7428</v>
      </c>
      <c r="G2149" t="s">
        <v>7426</v>
      </c>
    </row>
    <row r="2150" spans="1:7">
      <c r="A2150">
        <v>124427000</v>
      </c>
      <c r="B2150" t="s">
        <v>9574</v>
      </c>
      <c r="C2150" t="s">
        <v>7426</v>
      </c>
      <c r="D2150" t="s">
        <v>7427</v>
      </c>
      <c r="E2150" t="s">
        <v>7427</v>
      </c>
      <c r="F2150" t="s">
        <v>7428</v>
      </c>
      <c r="G2150" t="s">
        <v>7426</v>
      </c>
    </row>
    <row r="2151" spans="1:7">
      <c r="A2151">
        <v>124426996</v>
      </c>
      <c r="B2151" t="s">
        <v>9575</v>
      </c>
      <c r="C2151" t="s">
        <v>7426</v>
      </c>
      <c r="D2151" t="s">
        <v>7427</v>
      </c>
      <c r="E2151" t="s">
        <v>7427</v>
      </c>
      <c r="F2151" t="s">
        <v>7428</v>
      </c>
      <c r="G2151" t="s">
        <v>7426</v>
      </c>
    </row>
    <row r="2152" spans="1:7">
      <c r="A2152">
        <v>124427002</v>
      </c>
      <c r="B2152" t="s">
        <v>9576</v>
      </c>
      <c r="C2152" t="s">
        <v>7426</v>
      </c>
      <c r="D2152" t="s">
        <v>7427</v>
      </c>
      <c r="E2152" t="s">
        <v>7427</v>
      </c>
      <c r="F2152" t="s">
        <v>7428</v>
      </c>
      <c r="G2152" t="s">
        <v>7426</v>
      </c>
    </row>
    <row r="2153" spans="1:7">
      <c r="A2153">
        <v>124427126</v>
      </c>
      <c r="B2153" t="s">
        <v>9577</v>
      </c>
      <c r="C2153" t="s">
        <v>7426</v>
      </c>
      <c r="D2153" t="s">
        <v>7427</v>
      </c>
      <c r="E2153" t="s">
        <v>7427</v>
      </c>
      <c r="F2153" t="s">
        <v>7428</v>
      </c>
      <c r="G2153" t="s">
        <v>7426</v>
      </c>
    </row>
    <row r="2154" spans="1:7">
      <c r="A2154">
        <v>124427128</v>
      </c>
      <c r="B2154" t="s">
        <v>9578</v>
      </c>
      <c r="C2154" t="s">
        <v>7426</v>
      </c>
      <c r="D2154" t="s">
        <v>7427</v>
      </c>
      <c r="E2154" t="s">
        <v>7427</v>
      </c>
      <c r="F2154" t="s">
        <v>7428</v>
      </c>
      <c r="G2154" t="s">
        <v>7426</v>
      </c>
    </row>
    <row r="2155" spans="1:7">
      <c r="A2155">
        <v>124427124</v>
      </c>
      <c r="B2155" t="s">
        <v>9579</v>
      </c>
      <c r="C2155" t="s">
        <v>7426</v>
      </c>
      <c r="D2155" t="s">
        <v>7427</v>
      </c>
      <c r="E2155" t="s">
        <v>7427</v>
      </c>
      <c r="F2155" t="s">
        <v>7428</v>
      </c>
      <c r="G2155" t="s">
        <v>7426</v>
      </c>
    </row>
    <row r="2156" spans="1:7">
      <c r="A2156">
        <v>124427130</v>
      </c>
      <c r="B2156" t="s">
        <v>9580</v>
      </c>
      <c r="C2156" t="s">
        <v>7426</v>
      </c>
      <c r="D2156" t="s">
        <v>7427</v>
      </c>
      <c r="E2156" t="s">
        <v>7427</v>
      </c>
      <c r="F2156" t="s">
        <v>7428</v>
      </c>
      <c r="G2156" t="s">
        <v>7426</v>
      </c>
    </row>
    <row r="2157" spans="1:7">
      <c r="A2157">
        <v>124427132</v>
      </c>
      <c r="B2157" t="s">
        <v>9581</v>
      </c>
      <c r="C2157" t="s">
        <v>7426</v>
      </c>
      <c r="D2157" t="s">
        <v>7427</v>
      </c>
      <c r="E2157" t="s">
        <v>7427</v>
      </c>
      <c r="F2157" t="s">
        <v>7428</v>
      </c>
      <c r="G2157" t="s">
        <v>7426</v>
      </c>
    </row>
    <row r="2158" spans="1:7">
      <c r="A2158">
        <v>124427254</v>
      </c>
      <c r="B2158" t="s">
        <v>9582</v>
      </c>
      <c r="C2158" t="s">
        <v>7426</v>
      </c>
      <c r="D2158" t="s">
        <v>7427</v>
      </c>
      <c r="E2158" t="s">
        <v>7427</v>
      </c>
      <c r="F2158" t="s">
        <v>7428</v>
      </c>
      <c r="G2158" t="s">
        <v>7426</v>
      </c>
    </row>
    <row r="2159" spans="1:7">
      <c r="A2159">
        <v>124427256</v>
      </c>
      <c r="B2159" t="s">
        <v>9583</v>
      </c>
      <c r="C2159" t="s">
        <v>7426</v>
      </c>
      <c r="D2159" t="s">
        <v>7427</v>
      </c>
      <c r="E2159" t="s">
        <v>7427</v>
      </c>
      <c r="F2159" t="s">
        <v>7428</v>
      </c>
      <c r="G2159" t="s">
        <v>7426</v>
      </c>
    </row>
    <row r="2160" spans="1:7">
      <c r="A2160">
        <v>124427258</v>
      </c>
      <c r="B2160" t="s">
        <v>9584</v>
      </c>
      <c r="C2160" t="s">
        <v>7426</v>
      </c>
      <c r="D2160" t="s">
        <v>7427</v>
      </c>
      <c r="E2160" t="s">
        <v>7427</v>
      </c>
      <c r="F2160" t="s">
        <v>7428</v>
      </c>
      <c r="G2160" t="s">
        <v>7426</v>
      </c>
    </row>
    <row r="2161" spans="1:7">
      <c r="A2161">
        <v>124427252</v>
      </c>
      <c r="B2161" t="s">
        <v>9585</v>
      </c>
      <c r="C2161" t="s">
        <v>7426</v>
      </c>
      <c r="D2161" t="s">
        <v>7427</v>
      </c>
      <c r="E2161" t="s">
        <v>7427</v>
      </c>
      <c r="F2161" t="s">
        <v>7428</v>
      </c>
      <c r="G2161" t="s">
        <v>7426</v>
      </c>
    </row>
    <row r="2162" spans="1:7">
      <c r="A2162">
        <v>124427382</v>
      </c>
      <c r="B2162" t="s">
        <v>9586</v>
      </c>
      <c r="C2162" t="s">
        <v>7426</v>
      </c>
      <c r="D2162" t="s">
        <v>7427</v>
      </c>
      <c r="E2162" t="s">
        <v>7427</v>
      </c>
      <c r="F2162" t="s">
        <v>7428</v>
      </c>
      <c r="G2162" t="s">
        <v>7426</v>
      </c>
    </row>
    <row r="2163" spans="1:7">
      <c r="A2163">
        <v>124427384</v>
      </c>
      <c r="B2163" t="s">
        <v>9587</v>
      </c>
      <c r="C2163" t="s">
        <v>7426</v>
      </c>
      <c r="D2163" t="s">
        <v>7427</v>
      </c>
      <c r="E2163" t="s">
        <v>7427</v>
      </c>
      <c r="F2163" t="s">
        <v>7428</v>
      </c>
      <c r="G2163" t="s">
        <v>7426</v>
      </c>
    </row>
    <row r="2164" spans="1:7">
      <c r="A2164">
        <v>124427386</v>
      </c>
      <c r="B2164" t="s">
        <v>9588</v>
      </c>
      <c r="C2164" t="s">
        <v>7426</v>
      </c>
      <c r="D2164" t="s">
        <v>7427</v>
      </c>
      <c r="E2164" t="s">
        <v>7427</v>
      </c>
      <c r="F2164" t="s">
        <v>7428</v>
      </c>
      <c r="G2164" t="s">
        <v>7426</v>
      </c>
    </row>
    <row r="2165" spans="1:7">
      <c r="A2165">
        <v>124427388</v>
      </c>
      <c r="B2165" t="s">
        <v>9589</v>
      </c>
      <c r="C2165" t="s">
        <v>7426</v>
      </c>
      <c r="D2165" t="s">
        <v>7427</v>
      </c>
      <c r="E2165" t="s">
        <v>7427</v>
      </c>
      <c r="F2165" t="s">
        <v>7428</v>
      </c>
      <c r="G2165" t="s">
        <v>7426</v>
      </c>
    </row>
    <row r="2166" spans="1:7">
      <c r="A2166">
        <v>124427510</v>
      </c>
      <c r="B2166" t="s">
        <v>9590</v>
      </c>
      <c r="C2166" t="s">
        <v>7426</v>
      </c>
      <c r="D2166" t="s">
        <v>7427</v>
      </c>
      <c r="E2166" t="s">
        <v>7427</v>
      </c>
      <c r="F2166" t="s">
        <v>7428</v>
      </c>
      <c r="G2166" t="s">
        <v>7426</v>
      </c>
    </row>
    <row r="2167" spans="1:7">
      <c r="A2167">
        <v>124427508</v>
      </c>
      <c r="B2167" t="s">
        <v>9591</v>
      </c>
      <c r="C2167" t="s">
        <v>7426</v>
      </c>
      <c r="D2167" t="s">
        <v>7427</v>
      </c>
      <c r="E2167" t="s">
        <v>7427</v>
      </c>
      <c r="F2167" t="s">
        <v>7428</v>
      </c>
      <c r="G2167" t="s">
        <v>7426</v>
      </c>
    </row>
    <row r="2168" spans="1:7">
      <c r="A2168">
        <v>124427512</v>
      </c>
      <c r="B2168" t="s">
        <v>9592</v>
      </c>
      <c r="C2168" t="s">
        <v>7426</v>
      </c>
      <c r="D2168" t="s">
        <v>7427</v>
      </c>
      <c r="E2168" t="s">
        <v>7427</v>
      </c>
      <c r="F2168" t="s">
        <v>7428</v>
      </c>
      <c r="G2168" t="s">
        <v>7426</v>
      </c>
    </row>
    <row r="2169" spans="1:7">
      <c r="A2169">
        <v>124427514</v>
      </c>
      <c r="B2169" t="s">
        <v>9593</v>
      </c>
      <c r="C2169" t="s">
        <v>7426</v>
      </c>
      <c r="D2169" t="s">
        <v>7427</v>
      </c>
      <c r="E2169" t="s">
        <v>7427</v>
      </c>
      <c r="F2169" t="s">
        <v>7428</v>
      </c>
      <c r="G2169" t="s">
        <v>7426</v>
      </c>
    </row>
    <row r="2170" spans="1:7">
      <c r="A2170">
        <v>124427516</v>
      </c>
      <c r="B2170" t="s">
        <v>9594</v>
      </c>
      <c r="C2170" t="s">
        <v>7426</v>
      </c>
      <c r="D2170" t="s">
        <v>7427</v>
      </c>
      <c r="E2170" t="s">
        <v>7427</v>
      </c>
      <c r="F2170" t="s">
        <v>7428</v>
      </c>
      <c r="G2170" t="s">
        <v>7426</v>
      </c>
    </row>
    <row r="2171" spans="1:7">
      <c r="A2171">
        <v>124427638</v>
      </c>
      <c r="B2171" t="s">
        <v>9595</v>
      </c>
      <c r="C2171" t="s">
        <v>7426</v>
      </c>
      <c r="D2171" t="s">
        <v>7427</v>
      </c>
      <c r="E2171" t="s">
        <v>7427</v>
      </c>
      <c r="F2171" t="s">
        <v>7428</v>
      </c>
      <c r="G2171" t="s">
        <v>7426</v>
      </c>
    </row>
    <row r="2172" spans="1:7">
      <c r="A2172">
        <v>124427640</v>
      </c>
      <c r="B2172" t="s">
        <v>9596</v>
      </c>
      <c r="C2172" t="s">
        <v>7426</v>
      </c>
      <c r="D2172" t="s">
        <v>7427</v>
      </c>
      <c r="E2172" t="s">
        <v>7427</v>
      </c>
      <c r="F2172" t="s">
        <v>7428</v>
      </c>
      <c r="G2172" t="s">
        <v>7426</v>
      </c>
    </row>
    <row r="2173" spans="1:7">
      <c r="A2173">
        <v>124427642</v>
      </c>
      <c r="B2173" t="s">
        <v>9597</v>
      </c>
      <c r="C2173" t="s">
        <v>7426</v>
      </c>
      <c r="D2173" t="s">
        <v>7427</v>
      </c>
      <c r="E2173" t="s">
        <v>7427</v>
      </c>
      <c r="F2173" t="s">
        <v>7428</v>
      </c>
      <c r="G2173" t="s">
        <v>7426</v>
      </c>
    </row>
    <row r="2174" spans="1:7">
      <c r="A2174">
        <v>124427636</v>
      </c>
      <c r="B2174" t="s">
        <v>9598</v>
      </c>
      <c r="C2174" t="s">
        <v>7426</v>
      </c>
      <c r="D2174" t="s">
        <v>7427</v>
      </c>
      <c r="E2174" t="s">
        <v>7427</v>
      </c>
      <c r="F2174" t="s">
        <v>7428</v>
      </c>
      <c r="G2174" t="s">
        <v>7426</v>
      </c>
    </row>
    <row r="2175" spans="1:7">
      <c r="A2175">
        <v>124427766</v>
      </c>
      <c r="B2175" t="s">
        <v>9599</v>
      </c>
      <c r="C2175" t="s">
        <v>7426</v>
      </c>
      <c r="D2175" t="s">
        <v>7427</v>
      </c>
      <c r="E2175" t="s">
        <v>7427</v>
      </c>
      <c r="F2175" t="s">
        <v>7428</v>
      </c>
      <c r="G2175" t="s">
        <v>7426</v>
      </c>
    </row>
    <row r="2176" spans="1:7">
      <c r="A2176">
        <v>124427764</v>
      </c>
      <c r="B2176" t="s">
        <v>9600</v>
      </c>
      <c r="C2176" t="s">
        <v>7426</v>
      </c>
      <c r="D2176" t="s">
        <v>7427</v>
      </c>
      <c r="E2176" t="s">
        <v>7427</v>
      </c>
      <c r="F2176" t="s">
        <v>7428</v>
      </c>
      <c r="G2176" t="s">
        <v>7426</v>
      </c>
    </row>
    <row r="2177" spans="1:7">
      <c r="A2177">
        <v>124427768</v>
      </c>
      <c r="B2177" t="s">
        <v>9601</v>
      </c>
      <c r="C2177" t="s">
        <v>7426</v>
      </c>
      <c r="D2177" t="s">
        <v>7427</v>
      </c>
      <c r="E2177" t="s">
        <v>7427</v>
      </c>
      <c r="F2177" t="s">
        <v>7428</v>
      </c>
      <c r="G2177" t="s">
        <v>7426</v>
      </c>
    </row>
    <row r="2178" spans="1:7">
      <c r="A2178">
        <v>124427770</v>
      </c>
      <c r="B2178" t="s">
        <v>9602</v>
      </c>
      <c r="C2178" t="s">
        <v>7426</v>
      </c>
      <c r="D2178" t="s">
        <v>7427</v>
      </c>
      <c r="E2178" t="s">
        <v>7427</v>
      </c>
      <c r="F2178" t="s">
        <v>7428</v>
      </c>
      <c r="G2178" t="s">
        <v>7426</v>
      </c>
    </row>
    <row r="2179" spans="1:7">
      <c r="A2179">
        <v>124427894</v>
      </c>
      <c r="B2179" t="s">
        <v>9603</v>
      </c>
      <c r="C2179" t="s">
        <v>7426</v>
      </c>
      <c r="D2179" t="s">
        <v>7427</v>
      </c>
      <c r="E2179" t="s">
        <v>7427</v>
      </c>
      <c r="F2179" t="s">
        <v>7428</v>
      </c>
      <c r="G2179" t="s">
        <v>7426</v>
      </c>
    </row>
    <row r="2180" spans="1:7">
      <c r="A2180">
        <v>124427896</v>
      </c>
      <c r="B2180" t="s">
        <v>9604</v>
      </c>
      <c r="C2180" t="s">
        <v>7426</v>
      </c>
      <c r="D2180" t="s">
        <v>7427</v>
      </c>
      <c r="E2180" t="s">
        <v>7427</v>
      </c>
      <c r="F2180" t="s">
        <v>7428</v>
      </c>
      <c r="G2180" t="s">
        <v>7426</v>
      </c>
    </row>
    <row r="2181" spans="1:7">
      <c r="A2181">
        <v>124427898</v>
      </c>
      <c r="B2181" t="s">
        <v>9605</v>
      </c>
      <c r="C2181" t="s">
        <v>7426</v>
      </c>
      <c r="D2181" t="s">
        <v>7427</v>
      </c>
      <c r="E2181" t="s">
        <v>7427</v>
      </c>
      <c r="F2181" t="s">
        <v>7428</v>
      </c>
      <c r="G2181" t="s">
        <v>7426</v>
      </c>
    </row>
    <row r="2182" spans="1:7">
      <c r="A2182">
        <v>124427892</v>
      </c>
      <c r="B2182" t="s">
        <v>9606</v>
      </c>
      <c r="C2182" t="s">
        <v>7426</v>
      </c>
      <c r="D2182" t="s">
        <v>7427</v>
      </c>
      <c r="E2182" t="s">
        <v>7427</v>
      </c>
      <c r="F2182" t="s">
        <v>7428</v>
      </c>
      <c r="G2182" t="s">
        <v>7426</v>
      </c>
    </row>
    <row r="2183" spans="1:7">
      <c r="A2183">
        <v>124428014</v>
      </c>
      <c r="B2183" t="s">
        <v>9607</v>
      </c>
      <c r="C2183" t="s">
        <v>7426</v>
      </c>
      <c r="D2183" t="s">
        <v>7427</v>
      </c>
      <c r="E2183" t="s">
        <v>7427</v>
      </c>
      <c r="F2183" t="s">
        <v>7428</v>
      </c>
      <c r="G2183" t="s">
        <v>7426</v>
      </c>
    </row>
    <row r="2184" spans="1:7">
      <c r="A2184">
        <v>124428016</v>
      </c>
      <c r="B2184" t="s">
        <v>9608</v>
      </c>
      <c r="C2184" t="s">
        <v>7426</v>
      </c>
      <c r="D2184" t="s">
        <v>7427</v>
      </c>
      <c r="E2184" t="s">
        <v>7427</v>
      </c>
      <c r="F2184" t="s">
        <v>7428</v>
      </c>
      <c r="G2184" t="s">
        <v>7426</v>
      </c>
    </row>
    <row r="2185" spans="1:7">
      <c r="A2185">
        <v>124428012</v>
      </c>
      <c r="B2185" t="s">
        <v>9609</v>
      </c>
      <c r="C2185" t="s">
        <v>7426</v>
      </c>
      <c r="D2185" t="s">
        <v>7427</v>
      </c>
      <c r="E2185" t="s">
        <v>7427</v>
      </c>
      <c r="F2185" t="s">
        <v>7428</v>
      </c>
      <c r="G2185" t="s">
        <v>7426</v>
      </c>
    </row>
    <row r="2186" spans="1:7">
      <c r="A2186">
        <v>124428018</v>
      </c>
      <c r="B2186" t="s">
        <v>9610</v>
      </c>
      <c r="C2186" t="s">
        <v>7426</v>
      </c>
      <c r="D2186" t="s">
        <v>7427</v>
      </c>
      <c r="E2186" t="s">
        <v>7427</v>
      </c>
      <c r="F2186" t="s">
        <v>7428</v>
      </c>
      <c r="G2186" t="s">
        <v>7426</v>
      </c>
    </row>
    <row r="2187" spans="1:7">
      <c r="A2187">
        <v>124427006</v>
      </c>
      <c r="B2187" t="s">
        <v>9611</v>
      </c>
      <c r="C2187" t="s">
        <v>7426</v>
      </c>
      <c r="D2187" t="s">
        <v>7427</v>
      </c>
      <c r="E2187" t="s">
        <v>7427</v>
      </c>
      <c r="F2187" t="s">
        <v>7428</v>
      </c>
      <c r="G2187" t="s">
        <v>7426</v>
      </c>
    </row>
    <row r="2188" spans="1:7">
      <c r="A2188">
        <v>124427004</v>
      </c>
      <c r="B2188" t="s">
        <v>9612</v>
      </c>
      <c r="C2188" t="s">
        <v>7426</v>
      </c>
      <c r="D2188" t="s">
        <v>7427</v>
      </c>
      <c r="E2188" t="s">
        <v>7427</v>
      </c>
      <c r="F2188" t="s">
        <v>7428</v>
      </c>
      <c r="G2188" t="s">
        <v>7426</v>
      </c>
    </row>
    <row r="2189" spans="1:7">
      <c r="A2189">
        <v>124427008</v>
      </c>
      <c r="B2189" t="s">
        <v>9613</v>
      </c>
      <c r="C2189" t="s">
        <v>7426</v>
      </c>
      <c r="D2189" t="s">
        <v>7427</v>
      </c>
      <c r="E2189" t="s">
        <v>7427</v>
      </c>
      <c r="F2189" t="s">
        <v>7428</v>
      </c>
      <c r="G2189" t="s">
        <v>7426</v>
      </c>
    </row>
    <row r="2190" spans="1:7">
      <c r="A2190">
        <v>124427010</v>
      </c>
      <c r="B2190" t="s">
        <v>9614</v>
      </c>
      <c r="C2190" t="s">
        <v>7426</v>
      </c>
      <c r="D2190" t="s">
        <v>7427</v>
      </c>
      <c r="E2190" t="s">
        <v>7427</v>
      </c>
      <c r="F2190" t="s">
        <v>7428</v>
      </c>
      <c r="G2190" t="s">
        <v>7426</v>
      </c>
    </row>
    <row r="2191" spans="1:7">
      <c r="A2191">
        <v>124427134</v>
      </c>
      <c r="B2191" t="s">
        <v>9615</v>
      </c>
      <c r="C2191" t="s">
        <v>7426</v>
      </c>
      <c r="D2191" t="s">
        <v>7427</v>
      </c>
      <c r="E2191" t="s">
        <v>7427</v>
      </c>
      <c r="F2191" t="s">
        <v>7428</v>
      </c>
      <c r="G2191" t="s">
        <v>7426</v>
      </c>
    </row>
    <row r="2192" spans="1:7">
      <c r="A2192">
        <v>124427136</v>
      </c>
      <c r="B2192" t="s">
        <v>9616</v>
      </c>
      <c r="C2192" t="s">
        <v>7426</v>
      </c>
      <c r="D2192" t="s">
        <v>7427</v>
      </c>
      <c r="E2192" t="s">
        <v>7427</v>
      </c>
      <c r="F2192" t="s">
        <v>7428</v>
      </c>
      <c r="G2192" t="s">
        <v>7426</v>
      </c>
    </row>
    <row r="2193" spans="1:7">
      <c r="A2193">
        <v>124427138</v>
      </c>
      <c r="B2193" t="s">
        <v>9617</v>
      </c>
      <c r="C2193" t="s">
        <v>7426</v>
      </c>
      <c r="D2193" t="s">
        <v>7427</v>
      </c>
      <c r="E2193" t="s">
        <v>7427</v>
      </c>
      <c r="F2193" t="s">
        <v>7428</v>
      </c>
      <c r="G2193" t="s">
        <v>7426</v>
      </c>
    </row>
    <row r="2194" spans="1:7">
      <c r="A2194">
        <v>124427262</v>
      </c>
      <c r="B2194" t="s">
        <v>9618</v>
      </c>
      <c r="C2194" t="s">
        <v>7426</v>
      </c>
      <c r="D2194" t="s">
        <v>7427</v>
      </c>
      <c r="E2194" t="s">
        <v>7427</v>
      </c>
      <c r="F2194" t="s">
        <v>7428</v>
      </c>
      <c r="G2194" t="s">
        <v>7426</v>
      </c>
    </row>
    <row r="2195" spans="1:7">
      <c r="A2195">
        <v>124427260</v>
      </c>
      <c r="B2195" t="s">
        <v>9619</v>
      </c>
      <c r="C2195" t="s">
        <v>7426</v>
      </c>
      <c r="D2195" t="s">
        <v>7427</v>
      </c>
      <c r="E2195" t="s">
        <v>7427</v>
      </c>
      <c r="F2195" t="s">
        <v>7428</v>
      </c>
      <c r="G2195" t="s">
        <v>7426</v>
      </c>
    </row>
    <row r="2196" spans="1:7">
      <c r="A2196">
        <v>124427264</v>
      </c>
      <c r="B2196" t="s">
        <v>9620</v>
      </c>
      <c r="C2196" t="s">
        <v>7426</v>
      </c>
      <c r="D2196" t="s">
        <v>7427</v>
      </c>
      <c r="E2196" t="s">
        <v>7427</v>
      </c>
      <c r="F2196" t="s">
        <v>7428</v>
      </c>
      <c r="G2196" t="s">
        <v>7426</v>
      </c>
    </row>
    <row r="2197" spans="1:7">
      <c r="A2197">
        <v>124427266</v>
      </c>
      <c r="B2197" t="s">
        <v>9621</v>
      </c>
      <c r="C2197" t="s">
        <v>7426</v>
      </c>
      <c r="D2197" t="s">
        <v>7427</v>
      </c>
      <c r="E2197" t="s">
        <v>7427</v>
      </c>
      <c r="F2197" t="s">
        <v>7428</v>
      </c>
      <c r="G2197" t="s">
        <v>7426</v>
      </c>
    </row>
    <row r="2198" spans="1:7">
      <c r="A2198">
        <v>124427390</v>
      </c>
      <c r="B2198" t="s">
        <v>9622</v>
      </c>
      <c r="C2198" t="s">
        <v>7426</v>
      </c>
      <c r="D2198" t="s">
        <v>7427</v>
      </c>
      <c r="E2198" t="s">
        <v>7427</v>
      </c>
      <c r="F2198" t="s">
        <v>7428</v>
      </c>
      <c r="G2198" t="s">
        <v>7426</v>
      </c>
    </row>
    <row r="2199" spans="1:7">
      <c r="A2199">
        <v>124427392</v>
      </c>
      <c r="B2199" t="s">
        <v>9623</v>
      </c>
      <c r="C2199" t="s">
        <v>7426</v>
      </c>
      <c r="D2199" t="s">
        <v>7427</v>
      </c>
      <c r="E2199" t="s">
        <v>7427</v>
      </c>
      <c r="F2199" t="s">
        <v>7428</v>
      </c>
      <c r="G2199" t="s">
        <v>7426</v>
      </c>
    </row>
    <row r="2200" spans="1:7">
      <c r="A2200">
        <v>124427394</v>
      </c>
      <c r="B2200" t="s">
        <v>9624</v>
      </c>
      <c r="C2200" t="s">
        <v>7426</v>
      </c>
      <c r="D2200" t="s">
        <v>7427</v>
      </c>
      <c r="E2200" t="s">
        <v>7427</v>
      </c>
      <c r="F2200" t="s">
        <v>7428</v>
      </c>
      <c r="G2200" t="s">
        <v>7426</v>
      </c>
    </row>
    <row r="2201" spans="1:7">
      <c r="A2201">
        <v>124427518</v>
      </c>
      <c r="B2201" t="s">
        <v>9625</v>
      </c>
      <c r="C2201" t="s">
        <v>7426</v>
      </c>
      <c r="D2201" t="s">
        <v>7427</v>
      </c>
      <c r="E2201" t="s">
        <v>7427</v>
      </c>
      <c r="F2201" t="s">
        <v>7428</v>
      </c>
      <c r="G2201" t="s">
        <v>7426</v>
      </c>
    </row>
    <row r="2202" spans="1:7">
      <c r="A2202">
        <v>124427520</v>
      </c>
      <c r="B2202" t="s">
        <v>9626</v>
      </c>
      <c r="C2202" t="s">
        <v>7426</v>
      </c>
      <c r="D2202" t="s">
        <v>7427</v>
      </c>
      <c r="E2202" t="s">
        <v>7427</v>
      </c>
      <c r="F2202" t="s">
        <v>7428</v>
      </c>
      <c r="G2202" t="s">
        <v>7426</v>
      </c>
    </row>
    <row r="2203" spans="1:7">
      <c r="A2203">
        <v>124427522</v>
      </c>
      <c r="B2203" t="s">
        <v>9627</v>
      </c>
      <c r="C2203" t="s">
        <v>7426</v>
      </c>
      <c r="D2203" t="s">
        <v>7427</v>
      </c>
      <c r="E2203" t="s">
        <v>7427</v>
      </c>
      <c r="F2203" t="s">
        <v>7428</v>
      </c>
      <c r="G2203" t="s">
        <v>7426</v>
      </c>
    </row>
    <row r="2204" spans="1:7">
      <c r="A2204">
        <v>124427524</v>
      </c>
      <c r="B2204" t="s">
        <v>9628</v>
      </c>
      <c r="C2204" t="s">
        <v>7426</v>
      </c>
      <c r="D2204" t="s">
        <v>7427</v>
      </c>
      <c r="E2204" t="s">
        <v>7427</v>
      </c>
      <c r="F2204" t="s">
        <v>7428</v>
      </c>
      <c r="G2204" t="s">
        <v>7426</v>
      </c>
    </row>
    <row r="2205" spans="1:7">
      <c r="A2205">
        <v>124427646</v>
      </c>
      <c r="B2205" t="s">
        <v>9629</v>
      </c>
      <c r="C2205" t="s">
        <v>7426</v>
      </c>
      <c r="D2205" t="s">
        <v>7427</v>
      </c>
      <c r="E2205" t="s">
        <v>7427</v>
      </c>
      <c r="F2205" t="s">
        <v>7428</v>
      </c>
      <c r="G2205" t="s">
        <v>7426</v>
      </c>
    </row>
    <row r="2206" spans="1:7">
      <c r="A2206">
        <v>124427648</v>
      </c>
      <c r="B2206" t="s">
        <v>9630</v>
      </c>
      <c r="C2206" t="s">
        <v>7426</v>
      </c>
      <c r="D2206" t="s">
        <v>7427</v>
      </c>
      <c r="E2206" t="s">
        <v>7427</v>
      </c>
      <c r="F2206" t="s">
        <v>7428</v>
      </c>
      <c r="G2206" t="s">
        <v>7426</v>
      </c>
    </row>
    <row r="2207" spans="1:7">
      <c r="A2207">
        <v>124427644</v>
      </c>
      <c r="B2207" t="s">
        <v>9631</v>
      </c>
      <c r="C2207" t="s">
        <v>7426</v>
      </c>
      <c r="D2207" t="s">
        <v>7427</v>
      </c>
      <c r="E2207" t="s">
        <v>7427</v>
      </c>
      <c r="F2207" t="s">
        <v>7428</v>
      </c>
      <c r="G2207" t="s">
        <v>7426</v>
      </c>
    </row>
    <row r="2208" spans="1:7">
      <c r="A2208">
        <v>124427650</v>
      </c>
      <c r="B2208" t="s">
        <v>9632</v>
      </c>
      <c r="C2208" t="s">
        <v>7426</v>
      </c>
      <c r="D2208" t="s">
        <v>7427</v>
      </c>
      <c r="E2208" t="s">
        <v>7427</v>
      </c>
      <c r="F2208" t="s">
        <v>7428</v>
      </c>
      <c r="G2208" t="s">
        <v>7426</v>
      </c>
    </row>
    <row r="2209" spans="1:7">
      <c r="A2209">
        <v>124427774</v>
      </c>
      <c r="B2209" t="s">
        <v>9633</v>
      </c>
      <c r="C2209" t="s">
        <v>7426</v>
      </c>
      <c r="D2209" t="s">
        <v>7427</v>
      </c>
      <c r="E2209" t="s">
        <v>7427</v>
      </c>
      <c r="F2209" t="s">
        <v>7428</v>
      </c>
      <c r="G2209" t="s">
        <v>7426</v>
      </c>
    </row>
    <row r="2210" spans="1:7">
      <c r="A2210">
        <v>124427772</v>
      </c>
      <c r="B2210" t="s">
        <v>9634</v>
      </c>
      <c r="C2210" t="s">
        <v>7426</v>
      </c>
      <c r="D2210" t="s">
        <v>7427</v>
      </c>
      <c r="E2210" t="s">
        <v>7427</v>
      </c>
      <c r="F2210" t="s">
        <v>7428</v>
      </c>
      <c r="G2210" t="s">
        <v>7426</v>
      </c>
    </row>
    <row r="2211" spans="1:7">
      <c r="A2211">
        <v>124427776</v>
      </c>
      <c r="B2211" t="s">
        <v>9635</v>
      </c>
      <c r="C2211" t="s">
        <v>7426</v>
      </c>
      <c r="D2211" t="s">
        <v>7427</v>
      </c>
      <c r="E2211" t="s">
        <v>7427</v>
      </c>
      <c r="F2211" t="s">
        <v>7428</v>
      </c>
      <c r="G2211" t="s">
        <v>7426</v>
      </c>
    </row>
    <row r="2212" spans="1:7">
      <c r="A2212">
        <v>124427778</v>
      </c>
      <c r="B2212" t="s">
        <v>9636</v>
      </c>
      <c r="C2212" t="s">
        <v>7426</v>
      </c>
      <c r="D2212" t="s">
        <v>7427</v>
      </c>
      <c r="E2212" t="s">
        <v>7427</v>
      </c>
      <c r="F2212" t="s">
        <v>7428</v>
      </c>
      <c r="G2212" t="s">
        <v>7426</v>
      </c>
    </row>
    <row r="2213" spans="1:7">
      <c r="A2213">
        <v>124427780</v>
      </c>
      <c r="B2213" t="s">
        <v>9637</v>
      </c>
      <c r="C2213" t="s">
        <v>7426</v>
      </c>
      <c r="D2213" t="s">
        <v>7427</v>
      </c>
      <c r="E2213" t="s">
        <v>7427</v>
      </c>
      <c r="F2213" t="s">
        <v>7428</v>
      </c>
      <c r="G2213" t="s">
        <v>7426</v>
      </c>
    </row>
    <row r="2214" spans="1:7">
      <c r="A2214">
        <v>124427902</v>
      </c>
      <c r="B2214" t="s">
        <v>9638</v>
      </c>
      <c r="C2214" t="s">
        <v>7426</v>
      </c>
      <c r="D2214" t="s">
        <v>7427</v>
      </c>
      <c r="E2214" t="s">
        <v>7427</v>
      </c>
      <c r="F2214" t="s">
        <v>7428</v>
      </c>
      <c r="G2214" t="s">
        <v>7426</v>
      </c>
    </row>
    <row r="2215" spans="1:7">
      <c r="A2215">
        <v>124427904</v>
      </c>
      <c r="B2215" t="s">
        <v>9639</v>
      </c>
      <c r="C2215" t="s">
        <v>7426</v>
      </c>
      <c r="D2215" t="s">
        <v>7427</v>
      </c>
      <c r="E2215" t="s">
        <v>7427</v>
      </c>
      <c r="F2215" t="s">
        <v>7428</v>
      </c>
      <c r="G2215" t="s">
        <v>7426</v>
      </c>
    </row>
    <row r="2216" spans="1:7">
      <c r="A2216">
        <v>124427906</v>
      </c>
      <c r="B2216" t="s">
        <v>9640</v>
      </c>
      <c r="C2216" t="s">
        <v>7426</v>
      </c>
      <c r="D2216" t="s">
        <v>7427</v>
      </c>
      <c r="E2216" t="s">
        <v>7427</v>
      </c>
      <c r="F2216" t="s">
        <v>7428</v>
      </c>
      <c r="G2216" t="s">
        <v>7426</v>
      </c>
    </row>
    <row r="2217" spans="1:7">
      <c r="A2217">
        <v>124427900</v>
      </c>
      <c r="B2217" t="s">
        <v>9641</v>
      </c>
      <c r="C2217" t="s">
        <v>7426</v>
      </c>
      <c r="D2217" t="s">
        <v>7427</v>
      </c>
      <c r="E2217" t="s">
        <v>7427</v>
      </c>
      <c r="F2217" t="s">
        <v>7428</v>
      </c>
      <c r="G2217" t="s">
        <v>7426</v>
      </c>
    </row>
    <row r="2218" spans="1:7">
      <c r="A2218">
        <v>124428022</v>
      </c>
      <c r="B2218" t="s">
        <v>9642</v>
      </c>
      <c r="C2218" t="s">
        <v>7426</v>
      </c>
      <c r="D2218" t="s">
        <v>7427</v>
      </c>
      <c r="E2218" t="s">
        <v>7427</v>
      </c>
      <c r="F2218" t="s">
        <v>7428</v>
      </c>
      <c r="G2218" t="s">
        <v>7426</v>
      </c>
    </row>
    <row r="2219" spans="1:7">
      <c r="A2219">
        <v>124428020</v>
      </c>
      <c r="B2219" t="s">
        <v>9643</v>
      </c>
      <c r="C2219" t="s">
        <v>7426</v>
      </c>
      <c r="D2219" t="s">
        <v>7427</v>
      </c>
      <c r="E2219" t="s">
        <v>7427</v>
      </c>
      <c r="F2219" t="s">
        <v>7428</v>
      </c>
      <c r="G2219" t="s">
        <v>7426</v>
      </c>
    </row>
    <row r="2220" spans="1:7">
      <c r="A2220">
        <v>124428024</v>
      </c>
      <c r="B2220" t="s">
        <v>9644</v>
      </c>
      <c r="C2220" t="s">
        <v>7426</v>
      </c>
      <c r="D2220" t="s">
        <v>7427</v>
      </c>
      <c r="E2220" t="s">
        <v>7427</v>
      </c>
      <c r="F2220" t="s">
        <v>7428</v>
      </c>
      <c r="G2220" t="s">
        <v>7426</v>
      </c>
    </row>
    <row r="2221" spans="1:7">
      <c r="A2221">
        <v>124428026</v>
      </c>
      <c r="B2221" t="s">
        <v>9645</v>
      </c>
      <c r="C2221" t="s">
        <v>7426</v>
      </c>
      <c r="D2221" t="s">
        <v>7427</v>
      </c>
      <c r="E2221" t="s">
        <v>7427</v>
      </c>
      <c r="F2221" t="s">
        <v>7428</v>
      </c>
      <c r="G2221" t="s">
        <v>7426</v>
      </c>
    </row>
    <row r="2222" spans="1:7">
      <c r="A2222">
        <v>124427014</v>
      </c>
      <c r="B2222" t="s">
        <v>9646</v>
      </c>
      <c r="C2222" t="s">
        <v>7426</v>
      </c>
      <c r="D2222" t="s">
        <v>7427</v>
      </c>
      <c r="E2222" t="s">
        <v>7427</v>
      </c>
      <c r="F2222" t="s">
        <v>7428</v>
      </c>
      <c r="G2222" t="s">
        <v>7426</v>
      </c>
    </row>
    <row r="2223" spans="1:7">
      <c r="A2223">
        <v>124427016</v>
      </c>
      <c r="B2223" t="s">
        <v>9647</v>
      </c>
      <c r="C2223" t="s">
        <v>7426</v>
      </c>
      <c r="D2223" t="s">
        <v>7427</v>
      </c>
      <c r="E2223" t="s">
        <v>7427</v>
      </c>
      <c r="F2223" t="s">
        <v>7428</v>
      </c>
      <c r="G2223" t="s">
        <v>7426</v>
      </c>
    </row>
    <row r="2224" spans="1:7">
      <c r="A2224">
        <v>124427012</v>
      </c>
      <c r="B2224" t="s">
        <v>9648</v>
      </c>
      <c r="C2224" t="s">
        <v>7426</v>
      </c>
      <c r="D2224" t="s">
        <v>7427</v>
      </c>
      <c r="E2224" t="s">
        <v>7427</v>
      </c>
      <c r="F2224" t="s">
        <v>7428</v>
      </c>
      <c r="G2224" t="s">
        <v>7426</v>
      </c>
    </row>
    <row r="2225" spans="1:7">
      <c r="A2225">
        <v>124427018</v>
      </c>
      <c r="B2225" t="s">
        <v>9649</v>
      </c>
      <c r="C2225" t="s">
        <v>7426</v>
      </c>
      <c r="D2225" t="s">
        <v>7427</v>
      </c>
      <c r="E2225" t="s">
        <v>7427</v>
      </c>
      <c r="F2225" t="s">
        <v>7428</v>
      </c>
      <c r="G2225" t="s">
        <v>7426</v>
      </c>
    </row>
    <row r="2226" spans="1:7">
      <c r="A2226">
        <v>124427142</v>
      </c>
      <c r="B2226" t="s">
        <v>9650</v>
      </c>
      <c r="C2226" t="s">
        <v>7426</v>
      </c>
      <c r="D2226" t="s">
        <v>7427</v>
      </c>
      <c r="E2226" t="s">
        <v>7427</v>
      </c>
      <c r="F2226" t="s">
        <v>7428</v>
      </c>
      <c r="G2226" t="s">
        <v>7426</v>
      </c>
    </row>
    <row r="2227" spans="1:7">
      <c r="A2227">
        <v>124427140</v>
      </c>
      <c r="B2227" t="s">
        <v>9651</v>
      </c>
      <c r="C2227" t="s">
        <v>7426</v>
      </c>
      <c r="D2227" t="s">
        <v>7427</v>
      </c>
      <c r="E2227" t="s">
        <v>7427</v>
      </c>
      <c r="F2227" t="s">
        <v>7428</v>
      </c>
      <c r="G2227" t="s">
        <v>7426</v>
      </c>
    </row>
    <row r="2228" spans="1:7">
      <c r="A2228">
        <v>124427144</v>
      </c>
      <c r="B2228" t="s">
        <v>9652</v>
      </c>
      <c r="C2228" t="s">
        <v>7426</v>
      </c>
      <c r="D2228" t="s">
        <v>7427</v>
      </c>
      <c r="E2228" t="s">
        <v>7427</v>
      </c>
      <c r="F2228" t="s">
        <v>7428</v>
      </c>
      <c r="G2228" t="s">
        <v>7426</v>
      </c>
    </row>
    <row r="2229" spans="1:7">
      <c r="A2229">
        <v>124427146</v>
      </c>
      <c r="B2229" t="s">
        <v>9653</v>
      </c>
      <c r="C2229" t="s">
        <v>7426</v>
      </c>
      <c r="D2229" t="s">
        <v>7427</v>
      </c>
      <c r="E2229" t="s">
        <v>7427</v>
      </c>
      <c r="F2229" t="s">
        <v>7428</v>
      </c>
      <c r="G2229" t="s">
        <v>7426</v>
      </c>
    </row>
    <row r="2230" spans="1:7">
      <c r="A2230">
        <v>124427270</v>
      </c>
      <c r="B2230" t="s">
        <v>9654</v>
      </c>
      <c r="C2230" t="s">
        <v>7426</v>
      </c>
      <c r="D2230" t="s">
        <v>7427</v>
      </c>
      <c r="E2230" t="s">
        <v>7427</v>
      </c>
      <c r="F2230" t="s">
        <v>7428</v>
      </c>
      <c r="G2230" t="s">
        <v>7426</v>
      </c>
    </row>
    <row r="2231" spans="1:7">
      <c r="A2231">
        <v>124427268</v>
      </c>
      <c r="B2231" t="s">
        <v>9655</v>
      </c>
      <c r="C2231" t="s">
        <v>7426</v>
      </c>
      <c r="D2231" t="s">
        <v>7427</v>
      </c>
      <c r="E2231" t="s">
        <v>7427</v>
      </c>
      <c r="F2231" t="s">
        <v>7428</v>
      </c>
      <c r="G2231" t="s">
        <v>7426</v>
      </c>
    </row>
    <row r="2232" spans="1:7">
      <c r="A2232">
        <v>124427272</v>
      </c>
      <c r="B2232" t="s">
        <v>9656</v>
      </c>
      <c r="C2232" t="s">
        <v>7426</v>
      </c>
      <c r="D2232" t="s">
        <v>7427</v>
      </c>
      <c r="E2232" t="s">
        <v>7427</v>
      </c>
      <c r="F2232" t="s">
        <v>7428</v>
      </c>
      <c r="G2232" t="s">
        <v>7426</v>
      </c>
    </row>
    <row r="2233" spans="1:7">
      <c r="A2233">
        <v>124427274</v>
      </c>
      <c r="B2233" t="s">
        <v>9657</v>
      </c>
      <c r="C2233" t="s">
        <v>7426</v>
      </c>
      <c r="D2233" t="s">
        <v>7427</v>
      </c>
      <c r="E2233" t="s">
        <v>7427</v>
      </c>
      <c r="F2233" t="s">
        <v>7428</v>
      </c>
      <c r="G2233" t="s">
        <v>7426</v>
      </c>
    </row>
    <row r="2234" spans="1:7">
      <c r="A2234">
        <v>124427398</v>
      </c>
      <c r="B2234" t="s">
        <v>9658</v>
      </c>
      <c r="C2234" t="s">
        <v>7426</v>
      </c>
      <c r="D2234" t="s">
        <v>7427</v>
      </c>
      <c r="E2234" t="s">
        <v>7427</v>
      </c>
      <c r="F2234" t="s">
        <v>7428</v>
      </c>
      <c r="G2234" t="s">
        <v>7426</v>
      </c>
    </row>
    <row r="2235" spans="1:7">
      <c r="A2235">
        <v>124427396</v>
      </c>
      <c r="B2235" t="s">
        <v>9659</v>
      </c>
      <c r="C2235" t="s">
        <v>7426</v>
      </c>
      <c r="D2235" t="s">
        <v>7427</v>
      </c>
      <c r="E2235" t="s">
        <v>7427</v>
      </c>
      <c r="F2235" t="s">
        <v>7428</v>
      </c>
      <c r="G2235" t="s">
        <v>7426</v>
      </c>
    </row>
    <row r="2236" spans="1:7">
      <c r="A2236">
        <v>124427400</v>
      </c>
      <c r="B2236" t="s">
        <v>9660</v>
      </c>
      <c r="C2236" t="s">
        <v>7426</v>
      </c>
      <c r="D2236" t="s">
        <v>7427</v>
      </c>
      <c r="E2236" t="s">
        <v>7427</v>
      </c>
      <c r="F2236" t="s">
        <v>7428</v>
      </c>
      <c r="G2236" t="s">
        <v>7426</v>
      </c>
    </row>
    <row r="2237" spans="1:7">
      <c r="A2237">
        <v>124427402</v>
      </c>
      <c r="B2237" t="s">
        <v>9661</v>
      </c>
      <c r="C2237" t="s">
        <v>7426</v>
      </c>
      <c r="D2237" t="s">
        <v>7427</v>
      </c>
      <c r="E2237" t="s">
        <v>7427</v>
      </c>
      <c r="F2237" t="s">
        <v>7428</v>
      </c>
      <c r="G2237" t="s">
        <v>7426</v>
      </c>
    </row>
    <row r="2238" spans="1:7">
      <c r="A2238">
        <v>124427526</v>
      </c>
      <c r="B2238" t="s">
        <v>9662</v>
      </c>
      <c r="C2238" t="s">
        <v>7426</v>
      </c>
      <c r="D2238" t="s">
        <v>7427</v>
      </c>
      <c r="E2238" t="s">
        <v>7427</v>
      </c>
      <c r="F2238" t="s">
        <v>7428</v>
      </c>
      <c r="G2238" t="s">
        <v>7426</v>
      </c>
    </row>
    <row r="2239" spans="1:7">
      <c r="A2239">
        <v>124427528</v>
      </c>
      <c r="B2239" t="s">
        <v>9663</v>
      </c>
      <c r="C2239" t="s">
        <v>7426</v>
      </c>
      <c r="D2239" t="s">
        <v>7427</v>
      </c>
      <c r="E2239" t="s">
        <v>7427</v>
      </c>
      <c r="F2239" t="s">
        <v>7428</v>
      </c>
      <c r="G2239" t="s">
        <v>7426</v>
      </c>
    </row>
    <row r="2240" spans="1:7">
      <c r="A2240">
        <v>124427530</v>
      </c>
      <c r="B2240" t="s">
        <v>9664</v>
      </c>
      <c r="C2240" t="s">
        <v>7426</v>
      </c>
      <c r="D2240" t="s">
        <v>7427</v>
      </c>
      <c r="E2240" t="s">
        <v>7427</v>
      </c>
      <c r="F2240" t="s">
        <v>7428</v>
      </c>
      <c r="G2240" t="s">
        <v>7426</v>
      </c>
    </row>
    <row r="2241" spans="1:7">
      <c r="A2241">
        <v>124427654</v>
      </c>
      <c r="B2241" t="s">
        <v>9665</v>
      </c>
      <c r="C2241" t="s">
        <v>7426</v>
      </c>
      <c r="D2241" t="s">
        <v>7427</v>
      </c>
      <c r="E2241" t="s">
        <v>7427</v>
      </c>
      <c r="F2241" t="s">
        <v>7428</v>
      </c>
      <c r="G2241" t="s">
        <v>7426</v>
      </c>
    </row>
    <row r="2242" spans="1:7">
      <c r="A2242">
        <v>124427656</v>
      </c>
      <c r="B2242" t="s">
        <v>9666</v>
      </c>
      <c r="C2242" t="s">
        <v>7426</v>
      </c>
      <c r="D2242" t="s">
        <v>7427</v>
      </c>
      <c r="E2242" t="s">
        <v>7427</v>
      </c>
      <c r="F2242" t="s">
        <v>7428</v>
      </c>
      <c r="G2242" t="s">
        <v>7426</v>
      </c>
    </row>
    <row r="2243" spans="1:7">
      <c r="A2243">
        <v>124427652</v>
      </c>
      <c r="B2243" t="s">
        <v>9667</v>
      </c>
      <c r="C2243" t="s">
        <v>7426</v>
      </c>
      <c r="D2243" t="s">
        <v>7427</v>
      </c>
      <c r="E2243" t="s">
        <v>7427</v>
      </c>
      <c r="F2243" t="s">
        <v>7428</v>
      </c>
      <c r="G2243" t="s">
        <v>7426</v>
      </c>
    </row>
    <row r="2244" spans="1:7">
      <c r="A2244">
        <v>124427658</v>
      </c>
      <c r="B2244" t="s">
        <v>9668</v>
      </c>
      <c r="C2244" t="s">
        <v>7426</v>
      </c>
      <c r="D2244" t="s">
        <v>7427</v>
      </c>
      <c r="E2244" t="s">
        <v>7427</v>
      </c>
      <c r="F2244" t="s">
        <v>7428</v>
      </c>
      <c r="G2244" t="s">
        <v>7426</v>
      </c>
    </row>
    <row r="2245" spans="1:7">
      <c r="A2245">
        <v>124427782</v>
      </c>
      <c r="B2245" t="s">
        <v>9669</v>
      </c>
      <c r="C2245" t="s">
        <v>7426</v>
      </c>
      <c r="D2245" t="s">
        <v>7427</v>
      </c>
      <c r="E2245" t="s">
        <v>7427</v>
      </c>
      <c r="F2245" t="s">
        <v>7428</v>
      </c>
      <c r="G2245" t="s">
        <v>7426</v>
      </c>
    </row>
    <row r="2246" spans="1:7">
      <c r="A2246">
        <v>124427784</v>
      </c>
      <c r="B2246" t="s">
        <v>9670</v>
      </c>
      <c r="C2246" t="s">
        <v>7426</v>
      </c>
      <c r="D2246" t="s">
        <v>7427</v>
      </c>
      <c r="E2246" t="s">
        <v>7427</v>
      </c>
      <c r="F2246" t="s">
        <v>7428</v>
      </c>
      <c r="G2246" t="s">
        <v>7426</v>
      </c>
    </row>
    <row r="2247" spans="1:7">
      <c r="A2247">
        <v>124427786</v>
      </c>
      <c r="B2247" t="s">
        <v>9671</v>
      </c>
      <c r="C2247" t="s">
        <v>7426</v>
      </c>
      <c r="D2247" t="s">
        <v>7427</v>
      </c>
      <c r="E2247" t="s">
        <v>7427</v>
      </c>
      <c r="F2247" t="s">
        <v>7428</v>
      </c>
      <c r="G2247" t="s">
        <v>7426</v>
      </c>
    </row>
    <row r="2248" spans="1:7">
      <c r="A2248">
        <v>124427910</v>
      </c>
      <c r="B2248" t="s">
        <v>9672</v>
      </c>
      <c r="C2248" t="s">
        <v>7426</v>
      </c>
      <c r="D2248" t="s">
        <v>7427</v>
      </c>
      <c r="E2248" t="s">
        <v>7427</v>
      </c>
      <c r="F2248" t="s">
        <v>7428</v>
      </c>
      <c r="G2248" t="s">
        <v>7426</v>
      </c>
    </row>
    <row r="2249" spans="1:7">
      <c r="A2249">
        <v>124427912</v>
      </c>
      <c r="B2249" t="s">
        <v>9673</v>
      </c>
      <c r="C2249" t="s">
        <v>7426</v>
      </c>
      <c r="D2249" t="s">
        <v>7427</v>
      </c>
      <c r="E2249" t="s">
        <v>7427</v>
      </c>
      <c r="F2249" t="s">
        <v>7428</v>
      </c>
      <c r="G2249" t="s">
        <v>7426</v>
      </c>
    </row>
    <row r="2250" spans="1:7">
      <c r="A2250">
        <v>124427020</v>
      </c>
      <c r="B2250" t="s">
        <v>9674</v>
      </c>
      <c r="C2250" t="s">
        <v>7426</v>
      </c>
      <c r="D2250" t="s">
        <v>7427</v>
      </c>
      <c r="E2250" t="s">
        <v>7427</v>
      </c>
      <c r="F2250" t="s">
        <v>7428</v>
      </c>
      <c r="G2250" t="s">
        <v>7426</v>
      </c>
    </row>
    <row r="2251" spans="1:7">
      <c r="A2251">
        <v>124427532</v>
      </c>
      <c r="B2251" t="s">
        <v>9675</v>
      </c>
      <c r="C2251" t="s">
        <v>7426</v>
      </c>
      <c r="D2251" t="s">
        <v>7427</v>
      </c>
      <c r="E2251" t="s">
        <v>7427</v>
      </c>
      <c r="F2251" t="s">
        <v>7428</v>
      </c>
      <c r="G2251" t="s">
        <v>7426</v>
      </c>
    </row>
    <row r="2252" spans="1:7">
      <c r="A2252">
        <v>124427788</v>
      </c>
      <c r="B2252" t="s">
        <v>9676</v>
      </c>
      <c r="C2252" t="s">
        <v>7426</v>
      </c>
      <c r="D2252" t="s">
        <v>7427</v>
      </c>
      <c r="E2252" t="s">
        <v>7427</v>
      </c>
      <c r="F2252" t="s">
        <v>7428</v>
      </c>
      <c r="G2252" t="s">
        <v>7426</v>
      </c>
    </row>
    <row r="2253" spans="1:7">
      <c r="A2253">
        <v>124427946</v>
      </c>
      <c r="B2253" t="s">
        <v>9677</v>
      </c>
      <c r="C2253" t="s">
        <v>7426</v>
      </c>
      <c r="D2253" t="s">
        <v>7427</v>
      </c>
      <c r="E2253" t="s">
        <v>7427</v>
      </c>
      <c r="F2253" t="s">
        <v>7428</v>
      </c>
      <c r="G2253" t="s">
        <v>7426</v>
      </c>
    </row>
    <row r="2254" spans="1:7">
      <c r="A2254">
        <v>124427914</v>
      </c>
      <c r="B2254" t="s">
        <v>9678</v>
      </c>
      <c r="C2254" t="s">
        <v>7426</v>
      </c>
      <c r="D2254" t="s">
        <v>7427</v>
      </c>
      <c r="E2254" t="s">
        <v>7427</v>
      </c>
      <c r="F2254" t="s">
        <v>7428</v>
      </c>
      <c r="G2254" t="s">
        <v>7426</v>
      </c>
    </row>
    <row r="2255" spans="1:7">
      <c r="A2255">
        <v>124428030</v>
      </c>
      <c r="B2255" t="s">
        <v>9679</v>
      </c>
      <c r="C2255" t="s">
        <v>7426</v>
      </c>
      <c r="D2255" t="s">
        <v>7427</v>
      </c>
      <c r="E2255" t="s">
        <v>7427</v>
      </c>
      <c r="F2255" t="s">
        <v>7428</v>
      </c>
      <c r="G2255" t="s">
        <v>7426</v>
      </c>
    </row>
    <row r="2256" spans="1:7">
      <c r="A2256">
        <v>124428028</v>
      </c>
      <c r="B2256" t="s">
        <v>9680</v>
      </c>
      <c r="C2256" t="s">
        <v>7426</v>
      </c>
      <c r="D2256" t="s">
        <v>7427</v>
      </c>
      <c r="E2256" t="s">
        <v>7427</v>
      </c>
      <c r="F2256" t="s">
        <v>7428</v>
      </c>
      <c r="G2256" t="s">
        <v>7426</v>
      </c>
    </row>
    <row r="2257" spans="1:7">
      <c r="A2257">
        <v>124428032</v>
      </c>
      <c r="B2257" t="s">
        <v>9681</v>
      </c>
      <c r="C2257" t="s">
        <v>7426</v>
      </c>
      <c r="D2257" t="s">
        <v>7427</v>
      </c>
      <c r="E2257" t="s">
        <v>7427</v>
      </c>
      <c r="F2257" t="s">
        <v>7428</v>
      </c>
      <c r="G2257" t="s">
        <v>7426</v>
      </c>
    </row>
    <row r="2258" spans="1:7">
      <c r="A2258">
        <v>124428034</v>
      </c>
      <c r="B2258" t="s">
        <v>9682</v>
      </c>
      <c r="C2258" t="s">
        <v>7426</v>
      </c>
      <c r="D2258" t="s">
        <v>7427</v>
      </c>
      <c r="E2258" t="s">
        <v>7427</v>
      </c>
      <c r="F2258" t="s">
        <v>7428</v>
      </c>
      <c r="G2258" t="s">
        <v>7426</v>
      </c>
    </row>
    <row r="2259" spans="1:7">
      <c r="A2259">
        <v>124427022</v>
      </c>
      <c r="B2259" t="s">
        <v>9683</v>
      </c>
      <c r="C2259" t="s">
        <v>7426</v>
      </c>
      <c r="D2259" t="s">
        <v>7427</v>
      </c>
      <c r="E2259" t="s">
        <v>7427</v>
      </c>
      <c r="F2259" t="s">
        <v>7428</v>
      </c>
      <c r="G2259" t="s">
        <v>7426</v>
      </c>
    </row>
    <row r="2260" spans="1:7">
      <c r="A2260">
        <v>124427024</v>
      </c>
      <c r="B2260" t="s">
        <v>9684</v>
      </c>
      <c r="C2260" t="s">
        <v>7426</v>
      </c>
      <c r="D2260" t="s">
        <v>7427</v>
      </c>
      <c r="E2260" t="s">
        <v>7427</v>
      </c>
      <c r="F2260" t="s">
        <v>7428</v>
      </c>
      <c r="G2260" t="s">
        <v>7426</v>
      </c>
    </row>
    <row r="2261" spans="1:7">
      <c r="A2261">
        <v>124427026</v>
      </c>
      <c r="B2261" t="s">
        <v>9685</v>
      </c>
      <c r="C2261" t="s">
        <v>7426</v>
      </c>
      <c r="D2261" t="s">
        <v>7427</v>
      </c>
      <c r="E2261" t="s">
        <v>7427</v>
      </c>
      <c r="F2261" t="s">
        <v>7428</v>
      </c>
      <c r="G2261" t="s">
        <v>7426</v>
      </c>
    </row>
    <row r="2262" spans="1:7">
      <c r="A2262">
        <v>124427150</v>
      </c>
      <c r="B2262" t="s">
        <v>9686</v>
      </c>
      <c r="C2262" t="s">
        <v>7426</v>
      </c>
      <c r="D2262" t="s">
        <v>7427</v>
      </c>
      <c r="E2262" t="s">
        <v>7427</v>
      </c>
      <c r="F2262" t="s">
        <v>7428</v>
      </c>
      <c r="G2262" t="s">
        <v>7426</v>
      </c>
    </row>
    <row r="2263" spans="1:7">
      <c r="A2263">
        <v>124427152</v>
      </c>
      <c r="B2263" t="s">
        <v>9687</v>
      </c>
      <c r="C2263" t="s">
        <v>7426</v>
      </c>
      <c r="D2263" t="s">
        <v>7427</v>
      </c>
      <c r="E2263" t="s">
        <v>7427</v>
      </c>
      <c r="F2263" t="s">
        <v>7428</v>
      </c>
      <c r="G2263" t="s">
        <v>7426</v>
      </c>
    </row>
    <row r="2264" spans="1:7">
      <c r="A2264">
        <v>124427148</v>
      </c>
      <c r="B2264" t="s">
        <v>9688</v>
      </c>
      <c r="C2264" t="s">
        <v>7426</v>
      </c>
      <c r="D2264" t="s">
        <v>7427</v>
      </c>
      <c r="E2264" t="s">
        <v>7427</v>
      </c>
      <c r="F2264" t="s">
        <v>7428</v>
      </c>
      <c r="G2264" t="s">
        <v>7426</v>
      </c>
    </row>
    <row r="2265" spans="1:7">
      <c r="A2265">
        <v>124427154</v>
      </c>
      <c r="B2265" t="s">
        <v>9689</v>
      </c>
      <c r="C2265" t="s">
        <v>7426</v>
      </c>
      <c r="D2265" t="s">
        <v>7427</v>
      </c>
      <c r="E2265" t="s">
        <v>7427</v>
      </c>
      <c r="F2265" t="s">
        <v>7428</v>
      </c>
      <c r="G2265" t="s">
        <v>7426</v>
      </c>
    </row>
    <row r="2266" spans="1:7">
      <c r="A2266">
        <v>124427278</v>
      </c>
      <c r="B2266" t="s">
        <v>9690</v>
      </c>
      <c r="C2266" t="s">
        <v>7426</v>
      </c>
      <c r="D2266" t="s">
        <v>7427</v>
      </c>
      <c r="E2266" t="s">
        <v>7427</v>
      </c>
      <c r="F2266" t="s">
        <v>7428</v>
      </c>
      <c r="G2266" t="s">
        <v>7426</v>
      </c>
    </row>
    <row r="2267" spans="1:7">
      <c r="A2267">
        <v>124427280</v>
      </c>
      <c r="B2267" t="s">
        <v>9691</v>
      </c>
      <c r="C2267" t="s">
        <v>7426</v>
      </c>
      <c r="D2267" t="s">
        <v>7427</v>
      </c>
      <c r="E2267" t="s">
        <v>7427</v>
      </c>
      <c r="F2267" t="s">
        <v>7428</v>
      </c>
      <c r="G2267" t="s">
        <v>7426</v>
      </c>
    </row>
    <row r="2268" spans="1:7">
      <c r="A2268">
        <v>124427276</v>
      </c>
      <c r="B2268" t="s">
        <v>9692</v>
      </c>
      <c r="C2268" t="s">
        <v>7426</v>
      </c>
      <c r="D2268" t="s">
        <v>7427</v>
      </c>
      <c r="E2268" t="s">
        <v>7427</v>
      </c>
      <c r="F2268" t="s">
        <v>7428</v>
      </c>
      <c r="G2268" t="s">
        <v>7426</v>
      </c>
    </row>
    <row r="2269" spans="1:7">
      <c r="A2269">
        <v>124427282</v>
      </c>
      <c r="B2269" t="s">
        <v>9693</v>
      </c>
      <c r="C2269" t="s">
        <v>7426</v>
      </c>
      <c r="D2269" t="s">
        <v>7427</v>
      </c>
      <c r="E2269" t="s">
        <v>7427</v>
      </c>
      <c r="F2269" t="s">
        <v>7428</v>
      </c>
      <c r="G2269" t="s">
        <v>7426</v>
      </c>
    </row>
    <row r="2270" spans="1:7">
      <c r="A2270">
        <v>124427284</v>
      </c>
      <c r="B2270" t="s">
        <v>9694</v>
      </c>
      <c r="C2270" t="s">
        <v>7426</v>
      </c>
      <c r="D2270" t="s">
        <v>7427</v>
      </c>
      <c r="E2270" t="s">
        <v>7427</v>
      </c>
      <c r="F2270" t="s">
        <v>7428</v>
      </c>
      <c r="G2270" t="s">
        <v>7426</v>
      </c>
    </row>
    <row r="2271" spans="1:7">
      <c r="A2271">
        <v>124427406</v>
      </c>
      <c r="B2271" t="s">
        <v>9695</v>
      </c>
      <c r="C2271" t="s">
        <v>7426</v>
      </c>
      <c r="D2271" t="s">
        <v>7427</v>
      </c>
      <c r="E2271" t="s">
        <v>7427</v>
      </c>
      <c r="F2271" t="s">
        <v>7428</v>
      </c>
      <c r="G2271" t="s">
        <v>7426</v>
      </c>
    </row>
    <row r="2272" spans="1:7">
      <c r="A2272">
        <v>124427404</v>
      </c>
      <c r="B2272" t="s">
        <v>9696</v>
      </c>
      <c r="C2272" t="s">
        <v>7426</v>
      </c>
      <c r="D2272" t="s">
        <v>7427</v>
      </c>
      <c r="E2272" t="s">
        <v>7427</v>
      </c>
      <c r="F2272" t="s">
        <v>7428</v>
      </c>
      <c r="G2272" t="s">
        <v>7426</v>
      </c>
    </row>
    <row r="2273" spans="1:7">
      <c r="A2273">
        <v>124427408</v>
      </c>
      <c r="B2273" t="s">
        <v>9697</v>
      </c>
      <c r="C2273" t="s">
        <v>7426</v>
      </c>
      <c r="D2273" t="s">
        <v>7427</v>
      </c>
      <c r="E2273" t="s">
        <v>7427</v>
      </c>
      <c r="F2273" t="s">
        <v>7428</v>
      </c>
      <c r="G2273" t="s">
        <v>7426</v>
      </c>
    </row>
    <row r="2274" spans="1:7">
      <c r="A2274">
        <v>124427410</v>
      </c>
      <c r="B2274" t="s">
        <v>9698</v>
      </c>
      <c r="C2274" t="s">
        <v>7426</v>
      </c>
      <c r="D2274" t="s">
        <v>7427</v>
      </c>
      <c r="E2274" t="s">
        <v>7427</v>
      </c>
      <c r="F2274" t="s">
        <v>7428</v>
      </c>
      <c r="G2274" t="s">
        <v>7426</v>
      </c>
    </row>
    <row r="2275" spans="1:7">
      <c r="A2275">
        <v>124427534</v>
      </c>
      <c r="B2275" t="s">
        <v>9699</v>
      </c>
      <c r="C2275" t="s">
        <v>7426</v>
      </c>
      <c r="D2275" t="s">
        <v>7427</v>
      </c>
      <c r="E2275" t="s">
        <v>7427</v>
      </c>
      <c r="F2275" t="s">
        <v>7428</v>
      </c>
      <c r="G2275" t="s">
        <v>7426</v>
      </c>
    </row>
    <row r="2276" spans="1:7">
      <c r="A2276">
        <v>124427536</v>
      </c>
      <c r="B2276" t="s">
        <v>9700</v>
      </c>
      <c r="C2276" t="s">
        <v>7426</v>
      </c>
      <c r="D2276" t="s">
        <v>7427</v>
      </c>
      <c r="E2276" t="s">
        <v>7427</v>
      </c>
      <c r="F2276" t="s">
        <v>7428</v>
      </c>
      <c r="G2276" t="s">
        <v>7426</v>
      </c>
    </row>
    <row r="2277" spans="1:7">
      <c r="A2277">
        <v>124427538</v>
      </c>
      <c r="B2277" t="s">
        <v>9701</v>
      </c>
      <c r="C2277" t="s">
        <v>7426</v>
      </c>
      <c r="D2277" t="s">
        <v>7427</v>
      </c>
      <c r="E2277" t="s">
        <v>7427</v>
      </c>
      <c r="F2277" t="s">
        <v>7428</v>
      </c>
      <c r="G2277" t="s">
        <v>7426</v>
      </c>
    </row>
    <row r="2278" spans="1:7">
      <c r="A2278">
        <v>124427662</v>
      </c>
      <c r="B2278" t="s">
        <v>9702</v>
      </c>
      <c r="C2278" t="s">
        <v>7426</v>
      </c>
      <c r="D2278" t="s">
        <v>7427</v>
      </c>
      <c r="E2278" t="s">
        <v>7427</v>
      </c>
      <c r="F2278" t="s">
        <v>7428</v>
      </c>
      <c r="G2278" t="s">
        <v>7426</v>
      </c>
    </row>
    <row r="2279" spans="1:7">
      <c r="A2279">
        <v>124427664</v>
      </c>
      <c r="B2279" t="s">
        <v>9703</v>
      </c>
      <c r="C2279" t="s">
        <v>7426</v>
      </c>
      <c r="D2279" t="s">
        <v>7427</v>
      </c>
      <c r="E2279" t="s">
        <v>7427</v>
      </c>
      <c r="F2279" t="s">
        <v>7428</v>
      </c>
      <c r="G2279" t="s">
        <v>7426</v>
      </c>
    </row>
    <row r="2280" spans="1:7">
      <c r="A2280">
        <v>124427660</v>
      </c>
      <c r="B2280" t="s">
        <v>9704</v>
      </c>
      <c r="C2280" t="s">
        <v>7426</v>
      </c>
      <c r="D2280" t="s">
        <v>7427</v>
      </c>
      <c r="E2280" t="s">
        <v>7427</v>
      </c>
      <c r="F2280" t="s">
        <v>7428</v>
      </c>
      <c r="G2280" t="s">
        <v>7426</v>
      </c>
    </row>
    <row r="2281" spans="1:7">
      <c r="A2281">
        <v>124427666</v>
      </c>
      <c r="B2281" t="s">
        <v>9705</v>
      </c>
      <c r="C2281" t="s">
        <v>7426</v>
      </c>
      <c r="D2281" t="s">
        <v>7427</v>
      </c>
      <c r="E2281" t="s">
        <v>7427</v>
      </c>
      <c r="F2281" t="s">
        <v>7428</v>
      </c>
      <c r="G2281" t="s">
        <v>7426</v>
      </c>
    </row>
    <row r="2282" spans="1:7">
      <c r="A2282">
        <v>124427790</v>
      </c>
      <c r="B2282" t="s">
        <v>9706</v>
      </c>
      <c r="C2282" t="s">
        <v>7426</v>
      </c>
      <c r="D2282" t="s">
        <v>7427</v>
      </c>
      <c r="E2282" t="s">
        <v>7427</v>
      </c>
      <c r="F2282" t="s">
        <v>7428</v>
      </c>
      <c r="G2282" t="s">
        <v>7426</v>
      </c>
    </row>
    <row r="2283" spans="1:7">
      <c r="A2283">
        <v>124427792</v>
      </c>
      <c r="B2283" t="s">
        <v>9707</v>
      </c>
      <c r="C2283" t="s">
        <v>7426</v>
      </c>
      <c r="D2283" t="s">
        <v>7427</v>
      </c>
      <c r="E2283" t="s">
        <v>7427</v>
      </c>
      <c r="F2283" t="s">
        <v>7428</v>
      </c>
      <c r="G2283" t="s">
        <v>7426</v>
      </c>
    </row>
    <row r="2284" spans="1:7">
      <c r="A2284">
        <v>124427794</v>
      </c>
      <c r="B2284" t="s">
        <v>9708</v>
      </c>
      <c r="C2284" t="s">
        <v>7426</v>
      </c>
      <c r="D2284" t="s">
        <v>7427</v>
      </c>
      <c r="E2284" t="s">
        <v>7427</v>
      </c>
      <c r="F2284" t="s">
        <v>7428</v>
      </c>
      <c r="G2284" t="s">
        <v>7426</v>
      </c>
    </row>
    <row r="2285" spans="1:7">
      <c r="A2285">
        <v>124427796</v>
      </c>
      <c r="B2285" t="s">
        <v>9709</v>
      </c>
      <c r="C2285" t="s">
        <v>7426</v>
      </c>
      <c r="D2285" t="s">
        <v>7427</v>
      </c>
      <c r="E2285" t="s">
        <v>7427</v>
      </c>
      <c r="F2285" t="s">
        <v>7428</v>
      </c>
      <c r="G2285" t="s">
        <v>7426</v>
      </c>
    </row>
    <row r="2286" spans="1:7">
      <c r="A2286">
        <v>124428038</v>
      </c>
      <c r="B2286" t="s">
        <v>9710</v>
      </c>
      <c r="C2286" t="s">
        <v>7426</v>
      </c>
      <c r="D2286" t="s">
        <v>7427</v>
      </c>
      <c r="E2286" t="s">
        <v>7427</v>
      </c>
      <c r="F2286" t="s">
        <v>7428</v>
      </c>
      <c r="G2286" t="s">
        <v>7426</v>
      </c>
    </row>
    <row r="2287" spans="1:7">
      <c r="A2287">
        <v>124428036</v>
      </c>
      <c r="B2287" t="s">
        <v>9711</v>
      </c>
      <c r="C2287" t="s">
        <v>7426</v>
      </c>
      <c r="D2287" t="s">
        <v>7427</v>
      </c>
      <c r="E2287" t="s">
        <v>7427</v>
      </c>
      <c r="F2287" t="s">
        <v>7428</v>
      </c>
      <c r="G2287" t="s">
        <v>7426</v>
      </c>
    </row>
    <row r="2288" spans="1:7">
      <c r="A2288">
        <v>124428040</v>
      </c>
      <c r="B2288" t="s">
        <v>9712</v>
      </c>
      <c r="C2288" t="s">
        <v>7426</v>
      </c>
      <c r="D2288" t="s">
        <v>7427</v>
      </c>
      <c r="E2288" t="s">
        <v>7427</v>
      </c>
      <c r="F2288" t="s">
        <v>7428</v>
      </c>
      <c r="G2288" t="s">
        <v>7426</v>
      </c>
    </row>
    <row r="2289" spans="1:7">
      <c r="A2289">
        <v>124428042</v>
      </c>
      <c r="B2289" t="s">
        <v>9713</v>
      </c>
      <c r="C2289" t="s">
        <v>7426</v>
      </c>
      <c r="D2289" t="s">
        <v>7427</v>
      </c>
      <c r="E2289" t="s">
        <v>7427</v>
      </c>
      <c r="F2289" t="s">
        <v>7428</v>
      </c>
      <c r="G2289" t="s">
        <v>7426</v>
      </c>
    </row>
    <row r="2290" spans="1:7">
      <c r="A2290">
        <v>124428044</v>
      </c>
      <c r="B2290" t="s">
        <v>9714</v>
      </c>
      <c r="C2290" t="s">
        <v>7426</v>
      </c>
      <c r="D2290" t="s">
        <v>7427</v>
      </c>
      <c r="E2290" t="s">
        <v>7427</v>
      </c>
      <c r="F2290" t="s">
        <v>7428</v>
      </c>
      <c r="G2290" t="s">
        <v>7426</v>
      </c>
    </row>
    <row r="2291" spans="1:7">
      <c r="A2291">
        <v>124427030</v>
      </c>
      <c r="B2291" t="s">
        <v>9715</v>
      </c>
      <c r="C2291" t="s">
        <v>7426</v>
      </c>
      <c r="D2291" t="s">
        <v>7427</v>
      </c>
      <c r="E2291" t="s">
        <v>7427</v>
      </c>
      <c r="F2291" t="s">
        <v>7428</v>
      </c>
      <c r="G2291" t="s">
        <v>7426</v>
      </c>
    </row>
    <row r="2292" spans="1:7">
      <c r="A2292">
        <v>124427032</v>
      </c>
      <c r="B2292" t="s">
        <v>9716</v>
      </c>
      <c r="C2292" t="s">
        <v>7426</v>
      </c>
      <c r="D2292" t="s">
        <v>7427</v>
      </c>
      <c r="E2292" t="s">
        <v>7427</v>
      </c>
      <c r="F2292" t="s">
        <v>7428</v>
      </c>
      <c r="G2292" t="s">
        <v>7426</v>
      </c>
    </row>
    <row r="2293" spans="1:7">
      <c r="A2293">
        <v>124427028</v>
      </c>
      <c r="B2293" t="s">
        <v>9717</v>
      </c>
      <c r="C2293" t="s">
        <v>7426</v>
      </c>
      <c r="D2293" t="s">
        <v>7427</v>
      </c>
      <c r="E2293" t="s">
        <v>7427</v>
      </c>
      <c r="F2293" t="s">
        <v>7428</v>
      </c>
      <c r="G2293" t="s">
        <v>7426</v>
      </c>
    </row>
    <row r="2294" spans="1:7">
      <c r="A2294">
        <v>124427034</v>
      </c>
      <c r="B2294" t="s">
        <v>9718</v>
      </c>
      <c r="C2294" t="s">
        <v>7426</v>
      </c>
      <c r="D2294" t="s">
        <v>7427</v>
      </c>
      <c r="E2294" t="s">
        <v>7427</v>
      </c>
      <c r="F2294" t="s">
        <v>7428</v>
      </c>
      <c r="G2294" t="s">
        <v>7426</v>
      </c>
    </row>
    <row r="2295" spans="1:7">
      <c r="A2295">
        <v>124427036</v>
      </c>
      <c r="B2295" t="s">
        <v>9719</v>
      </c>
      <c r="C2295" t="s">
        <v>7426</v>
      </c>
      <c r="D2295" t="s">
        <v>7427</v>
      </c>
      <c r="E2295" t="s">
        <v>7427</v>
      </c>
      <c r="F2295" t="s">
        <v>7428</v>
      </c>
      <c r="G2295" t="s">
        <v>7426</v>
      </c>
    </row>
    <row r="2296" spans="1:7">
      <c r="A2296">
        <v>124427158</v>
      </c>
      <c r="B2296" t="s">
        <v>9720</v>
      </c>
      <c r="C2296" t="s">
        <v>7426</v>
      </c>
      <c r="D2296" t="s">
        <v>7427</v>
      </c>
      <c r="E2296" t="s">
        <v>7427</v>
      </c>
      <c r="F2296" t="s">
        <v>7428</v>
      </c>
      <c r="G2296" t="s">
        <v>7426</v>
      </c>
    </row>
    <row r="2297" spans="1:7">
      <c r="A2297">
        <v>124427156</v>
      </c>
      <c r="B2297" t="s">
        <v>9721</v>
      </c>
      <c r="C2297" t="s">
        <v>7426</v>
      </c>
      <c r="D2297" t="s">
        <v>7427</v>
      </c>
      <c r="E2297" t="s">
        <v>7427</v>
      </c>
      <c r="F2297" t="s">
        <v>7428</v>
      </c>
      <c r="G2297" t="s">
        <v>7426</v>
      </c>
    </row>
    <row r="2298" spans="1:7">
      <c r="A2298">
        <v>124427160</v>
      </c>
      <c r="B2298" t="s">
        <v>9722</v>
      </c>
      <c r="C2298" t="s">
        <v>7426</v>
      </c>
      <c r="D2298" t="s">
        <v>7427</v>
      </c>
      <c r="E2298" t="s">
        <v>7427</v>
      </c>
      <c r="F2298" t="s">
        <v>7428</v>
      </c>
      <c r="G2298" t="s">
        <v>7426</v>
      </c>
    </row>
    <row r="2299" spans="1:7">
      <c r="A2299">
        <v>124427162</v>
      </c>
      <c r="B2299" t="s">
        <v>9723</v>
      </c>
      <c r="C2299" t="s">
        <v>7426</v>
      </c>
      <c r="D2299" t="s">
        <v>7427</v>
      </c>
      <c r="E2299" t="s">
        <v>7427</v>
      </c>
      <c r="F2299" t="s">
        <v>7428</v>
      </c>
      <c r="G2299" t="s">
        <v>7426</v>
      </c>
    </row>
    <row r="2300" spans="1:7">
      <c r="A2300">
        <v>124427286</v>
      </c>
      <c r="B2300" t="s">
        <v>9724</v>
      </c>
      <c r="C2300" t="s">
        <v>7426</v>
      </c>
      <c r="D2300" t="s">
        <v>7427</v>
      </c>
      <c r="E2300" t="s">
        <v>7427</v>
      </c>
      <c r="F2300" t="s">
        <v>7428</v>
      </c>
      <c r="G2300" t="s">
        <v>7426</v>
      </c>
    </row>
    <row r="2301" spans="1:7">
      <c r="A2301">
        <v>124427288</v>
      </c>
      <c r="B2301" t="s">
        <v>9725</v>
      </c>
      <c r="C2301" t="s">
        <v>7426</v>
      </c>
      <c r="D2301" t="s">
        <v>7427</v>
      </c>
      <c r="E2301" t="s">
        <v>7427</v>
      </c>
      <c r="F2301" t="s">
        <v>7428</v>
      </c>
      <c r="G2301" t="s">
        <v>7426</v>
      </c>
    </row>
    <row r="2302" spans="1:7">
      <c r="A2302">
        <v>124427290</v>
      </c>
      <c r="B2302" t="s">
        <v>9726</v>
      </c>
      <c r="C2302" t="s">
        <v>7426</v>
      </c>
      <c r="D2302" t="s">
        <v>7427</v>
      </c>
      <c r="E2302" t="s">
        <v>7427</v>
      </c>
      <c r="F2302" t="s">
        <v>7428</v>
      </c>
      <c r="G2302" t="s">
        <v>7426</v>
      </c>
    </row>
    <row r="2303" spans="1:7">
      <c r="A2303">
        <v>124427414</v>
      </c>
      <c r="B2303" t="s">
        <v>9727</v>
      </c>
      <c r="C2303" t="s">
        <v>7426</v>
      </c>
      <c r="D2303" t="s">
        <v>7427</v>
      </c>
      <c r="E2303" t="s">
        <v>7427</v>
      </c>
      <c r="F2303" t="s">
        <v>7428</v>
      </c>
      <c r="G2303" t="s">
        <v>7426</v>
      </c>
    </row>
    <row r="2304" spans="1:7">
      <c r="A2304">
        <v>124427416</v>
      </c>
      <c r="B2304" t="s">
        <v>9728</v>
      </c>
      <c r="C2304" t="s">
        <v>7426</v>
      </c>
      <c r="D2304" t="s">
        <v>7427</v>
      </c>
      <c r="E2304" t="s">
        <v>7427</v>
      </c>
      <c r="F2304" t="s">
        <v>7428</v>
      </c>
      <c r="G2304" t="s">
        <v>7426</v>
      </c>
    </row>
    <row r="2305" spans="1:7">
      <c r="A2305">
        <v>124427418</v>
      </c>
      <c r="B2305" t="s">
        <v>9729</v>
      </c>
      <c r="C2305" t="s">
        <v>7426</v>
      </c>
      <c r="D2305" t="s">
        <v>7427</v>
      </c>
      <c r="E2305" t="s">
        <v>7427</v>
      </c>
      <c r="F2305" t="s">
        <v>7428</v>
      </c>
      <c r="G2305" t="s">
        <v>7426</v>
      </c>
    </row>
    <row r="2306" spans="1:7">
      <c r="A2306">
        <v>124427412</v>
      </c>
      <c r="B2306" t="s">
        <v>9730</v>
      </c>
      <c r="C2306" t="s">
        <v>7426</v>
      </c>
      <c r="D2306" t="s">
        <v>7427</v>
      </c>
      <c r="E2306" t="s">
        <v>7427</v>
      </c>
      <c r="F2306" t="s">
        <v>7428</v>
      </c>
      <c r="G2306" t="s">
        <v>7426</v>
      </c>
    </row>
    <row r="2307" spans="1:7">
      <c r="A2307">
        <v>124427542</v>
      </c>
      <c r="B2307" t="s">
        <v>9731</v>
      </c>
      <c r="C2307" t="s">
        <v>7426</v>
      </c>
      <c r="D2307" t="s">
        <v>7427</v>
      </c>
      <c r="E2307" t="s">
        <v>7427</v>
      </c>
      <c r="F2307" t="s">
        <v>7428</v>
      </c>
      <c r="G2307" t="s">
        <v>7426</v>
      </c>
    </row>
    <row r="2308" spans="1:7">
      <c r="A2308">
        <v>124427544</v>
      </c>
      <c r="B2308" t="s">
        <v>9732</v>
      </c>
      <c r="C2308" t="s">
        <v>7426</v>
      </c>
      <c r="D2308" t="s">
        <v>7427</v>
      </c>
      <c r="E2308" t="s">
        <v>7427</v>
      </c>
      <c r="F2308" t="s">
        <v>7428</v>
      </c>
      <c r="G2308" t="s">
        <v>7426</v>
      </c>
    </row>
    <row r="2309" spans="1:7">
      <c r="A2309">
        <v>124427546</v>
      </c>
      <c r="B2309" t="s">
        <v>9733</v>
      </c>
      <c r="C2309" t="s">
        <v>7426</v>
      </c>
      <c r="D2309" t="s">
        <v>7427</v>
      </c>
      <c r="E2309" t="s">
        <v>7427</v>
      </c>
      <c r="F2309" t="s">
        <v>7428</v>
      </c>
      <c r="G2309" t="s">
        <v>7426</v>
      </c>
    </row>
    <row r="2310" spans="1:7">
      <c r="A2310">
        <v>124427540</v>
      </c>
      <c r="B2310" t="s">
        <v>9734</v>
      </c>
      <c r="C2310" t="s">
        <v>7426</v>
      </c>
      <c r="D2310" t="s">
        <v>7427</v>
      </c>
      <c r="E2310" t="s">
        <v>7427</v>
      </c>
      <c r="F2310" t="s">
        <v>7428</v>
      </c>
      <c r="G2310" t="s">
        <v>7426</v>
      </c>
    </row>
    <row r="2311" spans="1:7">
      <c r="A2311">
        <v>124427670</v>
      </c>
      <c r="B2311" t="s">
        <v>9735</v>
      </c>
      <c r="C2311" t="s">
        <v>7426</v>
      </c>
      <c r="D2311" t="s">
        <v>7427</v>
      </c>
      <c r="E2311" t="s">
        <v>7427</v>
      </c>
      <c r="F2311" t="s">
        <v>7428</v>
      </c>
      <c r="G2311" t="s">
        <v>7426</v>
      </c>
    </row>
    <row r="2312" spans="1:7">
      <c r="A2312">
        <v>124427668</v>
      </c>
      <c r="B2312" t="s">
        <v>9736</v>
      </c>
      <c r="C2312" t="s">
        <v>7426</v>
      </c>
      <c r="D2312" t="s">
        <v>7427</v>
      </c>
      <c r="E2312" t="s">
        <v>7427</v>
      </c>
      <c r="F2312" t="s">
        <v>7428</v>
      </c>
      <c r="G2312" t="s">
        <v>7426</v>
      </c>
    </row>
    <row r="2313" spans="1:7">
      <c r="A2313">
        <v>124427672</v>
      </c>
      <c r="B2313" t="s">
        <v>9737</v>
      </c>
      <c r="C2313" t="s">
        <v>7426</v>
      </c>
      <c r="D2313" t="s">
        <v>7427</v>
      </c>
      <c r="E2313" t="s">
        <v>7427</v>
      </c>
      <c r="F2313" t="s">
        <v>7428</v>
      </c>
      <c r="G2313" t="s">
        <v>7426</v>
      </c>
    </row>
    <row r="2314" spans="1:7">
      <c r="A2314">
        <v>124427674</v>
      </c>
      <c r="B2314" t="s">
        <v>9738</v>
      </c>
      <c r="C2314" t="s">
        <v>7426</v>
      </c>
      <c r="D2314" t="s">
        <v>7427</v>
      </c>
      <c r="E2314" t="s">
        <v>7427</v>
      </c>
      <c r="F2314" t="s">
        <v>7428</v>
      </c>
      <c r="G2314" t="s">
        <v>7426</v>
      </c>
    </row>
    <row r="2315" spans="1:7">
      <c r="A2315">
        <v>124427798</v>
      </c>
      <c r="B2315" t="s">
        <v>9739</v>
      </c>
      <c r="C2315" t="s">
        <v>7426</v>
      </c>
      <c r="D2315" t="s">
        <v>7427</v>
      </c>
      <c r="E2315" t="s">
        <v>7427</v>
      </c>
      <c r="F2315" t="s">
        <v>7428</v>
      </c>
      <c r="G2315" t="s">
        <v>7426</v>
      </c>
    </row>
    <row r="2316" spans="1:7">
      <c r="A2316">
        <v>124427800</v>
      </c>
      <c r="B2316" t="s">
        <v>9740</v>
      </c>
      <c r="C2316" t="s">
        <v>7426</v>
      </c>
      <c r="D2316" t="s">
        <v>7427</v>
      </c>
      <c r="E2316" t="s">
        <v>7427</v>
      </c>
      <c r="F2316" t="s">
        <v>7428</v>
      </c>
      <c r="G2316" t="s">
        <v>7426</v>
      </c>
    </row>
    <row r="2317" spans="1:7">
      <c r="A2317">
        <v>124427802</v>
      </c>
      <c r="B2317" t="s">
        <v>9741</v>
      </c>
      <c r="C2317" t="s">
        <v>7426</v>
      </c>
      <c r="D2317" t="s">
        <v>7427</v>
      </c>
      <c r="E2317" t="s">
        <v>7427</v>
      </c>
      <c r="F2317" t="s">
        <v>7428</v>
      </c>
      <c r="G2317" t="s">
        <v>7426</v>
      </c>
    </row>
    <row r="2318" spans="1:7">
      <c r="A2318">
        <v>124427918</v>
      </c>
      <c r="B2318" t="s">
        <v>9742</v>
      </c>
      <c r="C2318" t="s">
        <v>7426</v>
      </c>
      <c r="D2318" t="s">
        <v>7427</v>
      </c>
      <c r="E2318" t="s">
        <v>7427</v>
      </c>
      <c r="F2318" t="s">
        <v>7428</v>
      </c>
      <c r="G2318" t="s">
        <v>7426</v>
      </c>
    </row>
    <row r="2319" spans="1:7">
      <c r="A2319">
        <v>124427920</v>
      </c>
      <c r="B2319" t="s">
        <v>9743</v>
      </c>
      <c r="C2319" t="s">
        <v>7426</v>
      </c>
      <c r="D2319" t="s">
        <v>7427</v>
      </c>
      <c r="E2319" t="s">
        <v>7427</v>
      </c>
      <c r="F2319" t="s">
        <v>7428</v>
      </c>
      <c r="G2319" t="s">
        <v>7426</v>
      </c>
    </row>
    <row r="2320" spans="1:7">
      <c r="A2320">
        <v>124427916</v>
      </c>
      <c r="B2320" t="s">
        <v>9744</v>
      </c>
      <c r="C2320" t="s">
        <v>7426</v>
      </c>
      <c r="D2320" t="s">
        <v>7427</v>
      </c>
      <c r="E2320" t="s">
        <v>7427</v>
      </c>
      <c r="F2320" t="s">
        <v>7428</v>
      </c>
      <c r="G2320" t="s">
        <v>7426</v>
      </c>
    </row>
    <row r="2321" spans="1:7">
      <c r="A2321">
        <v>124427922</v>
      </c>
      <c r="B2321" t="s">
        <v>9745</v>
      </c>
      <c r="C2321" t="s">
        <v>7426</v>
      </c>
      <c r="D2321" t="s">
        <v>7427</v>
      </c>
      <c r="E2321" t="s">
        <v>7427</v>
      </c>
      <c r="F2321" t="s">
        <v>7428</v>
      </c>
      <c r="G2321" t="s">
        <v>7426</v>
      </c>
    </row>
    <row r="2322" spans="1:7">
      <c r="A2322">
        <v>124428046</v>
      </c>
      <c r="B2322" t="s">
        <v>9746</v>
      </c>
      <c r="C2322" t="s">
        <v>7426</v>
      </c>
      <c r="D2322" t="s">
        <v>7427</v>
      </c>
      <c r="E2322" t="s">
        <v>7427</v>
      </c>
      <c r="F2322" t="s">
        <v>7428</v>
      </c>
      <c r="G2322" t="s">
        <v>7426</v>
      </c>
    </row>
    <row r="2323" spans="1:7">
      <c r="A2323">
        <v>124428048</v>
      </c>
      <c r="B2323" t="s">
        <v>9747</v>
      </c>
      <c r="C2323" t="s">
        <v>7426</v>
      </c>
      <c r="D2323" t="s">
        <v>7427</v>
      </c>
      <c r="E2323" t="s">
        <v>7427</v>
      </c>
      <c r="F2323" t="s">
        <v>7428</v>
      </c>
      <c r="G2323" t="s">
        <v>7426</v>
      </c>
    </row>
    <row r="2324" spans="1:7">
      <c r="A2324">
        <v>124428050</v>
      </c>
      <c r="B2324" t="s">
        <v>9748</v>
      </c>
      <c r="C2324" t="s">
        <v>7426</v>
      </c>
      <c r="D2324" t="s">
        <v>7427</v>
      </c>
      <c r="E2324" t="s">
        <v>7427</v>
      </c>
      <c r="F2324" t="s">
        <v>7428</v>
      </c>
      <c r="G2324" t="s">
        <v>7426</v>
      </c>
    </row>
    <row r="2325" spans="1:7">
      <c r="A2325">
        <v>124428052</v>
      </c>
      <c r="B2325" t="s">
        <v>9749</v>
      </c>
      <c r="C2325" t="s">
        <v>7426</v>
      </c>
      <c r="D2325" t="s">
        <v>7427</v>
      </c>
      <c r="E2325" t="s">
        <v>7427</v>
      </c>
      <c r="F2325" t="s">
        <v>7428</v>
      </c>
      <c r="G2325" t="s">
        <v>7426</v>
      </c>
    </row>
    <row r="2326" spans="1:7">
      <c r="A2326">
        <v>124427038</v>
      </c>
      <c r="B2326" t="s">
        <v>9750</v>
      </c>
      <c r="C2326" t="s">
        <v>7426</v>
      </c>
      <c r="D2326" t="s">
        <v>7427</v>
      </c>
      <c r="E2326" t="s">
        <v>7427</v>
      </c>
      <c r="F2326" t="s">
        <v>7428</v>
      </c>
      <c r="G2326" t="s">
        <v>7426</v>
      </c>
    </row>
    <row r="2327" spans="1:7">
      <c r="A2327">
        <v>124427040</v>
      </c>
      <c r="B2327" t="s">
        <v>9751</v>
      </c>
      <c r="C2327" t="s">
        <v>7426</v>
      </c>
      <c r="D2327" t="s">
        <v>7427</v>
      </c>
      <c r="E2327" t="s">
        <v>7427</v>
      </c>
      <c r="F2327" t="s">
        <v>7428</v>
      </c>
      <c r="G2327" t="s">
        <v>7426</v>
      </c>
    </row>
    <row r="2328" spans="1:7">
      <c r="A2328">
        <v>124427042</v>
      </c>
      <c r="B2328" t="s">
        <v>9752</v>
      </c>
      <c r="C2328" t="s">
        <v>7426</v>
      </c>
      <c r="D2328" t="s">
        <v>7427</v>
      </c>
      <c r="E2328" t="s">
        <v>7427</v>
      </c>
      <c r="F2328" t="s">
        <v>7428</v>
      </c>
      <c r="G2328" t="s">
        <v>7426</v>
      </c>
    </row>
    <row r="2329" spans="1:7">
      <c r="A2329">
        <v>124427166</v>
      </c>
      <c r="B2329" t="s">
        <v>9753</v>
      </c>
      <c r="C2329" t="s">
        <v>7426</v>
      </c>
      <c r="D2329" t="s">
        <v>7427</v>
      </c>
      <c r="E2329" t="s">
        <v>7427</v>
      </c>
      <c r="F2329" t="s">
        <v>7428</v>
      </c>
      <c r="G2329" t="s">
        <v>7426</v>
      </c>
    </row>
    <row r="2330" spans="1:7">
      <c r="A2330">
        <v>124427168</v>
      </c>
      <c r="B2330" t="s">
        <v>9754</v>
      </c>
      <c r="C2330" t="s">
        <v>7426</v>
      </c>
      <c r="D2330" t="s">
        <v>7427</v>
      </c>
      <c r="E2330" t="s">
        <v>7427</v>
      </c>
      <c r="F2330" t="s">
        <v>7428</v>
      </c>
      <c r="G2330" t="s">
        <v>7426</v>
      </c>
    </row>
    <row r="2331" spans="1:7">
      <c r="A2331">
        <v>124427164</v>
      </c>
      <c r="B2331" t="s">
        <v>9755</v>
      </c>
      <c r="C2331" t="s">
        <v>7426</v>
      </c>
      <c r="D2331" t="s">
        <v>7427</v>
      </c>
      <c r="E2331" t="s">
        <v>7427</v>
      </c>
      <c r="F2331" t="s">
        <v>7428</v>
      </c>
      <c r="G2331" t="s">
        <v>7426</v>
      </c>
    </row>
    <row r="2332" spans="1:7">
      <c r="A2332">
        <v>124427170</v>
      </c>
      <c r="B2332" t="s">
        <v>9756</v>
      </c>
      <c r="C2332" t="s">
        <v>7426</v>
      </c>
      <c r="D2332" t="s">
        <v>7427</v>
      </c>
      <c r="E2332" t="s">
        <v>7427</v>
      </c>
      <c r="F2332" t="s">
        <v>7428</v>
      </c>
      <c r="G2332" t="s">
        <v>7426</v>
      </c>
    </row>
    <row r="2333" spans="1:7">
      <c r="A2333">
        <v>124427172</v>
      </c>
      <c r="B2333" t="s">
        <v>9757</v>
      </c>
      <c r="C2333" t="s">
        <v>7426</v>
      </c>
      <c r="D2333" t="s">
        <v>7427</v>
      </c>
      <c r="E2333" t="s">
        <v>7427</v>
      </c>
      <c r="F2333" t="s">
        <v>7428</v>
      </c>
      <c r="G2333" t="s">
        <v>7426</v>
      </c>
    </row>
    <row r="2334" spans="1:7">
      <c r="A2334">
        <v>124427294</v>
      </c>
      <c r="B2334" t="s">
        <v>9758</v>
      </c>
      <c r="C2334" t="s">
        <v>7426</v>
      </c>
      <c r="D2334" t="s">
        <v>7427</v>
      </c>
      <c r="E2334" t="s">
        <v>7427</v>
      </c>
      <c r="F2334" t="s">
        <v>7428</v>
      </c>
      <c r="G2334" t="s">
        <v>7426</v>
      </c>
    </row>
    <row r="2335" spans="1:7">
      <c r="A2335">
        <v>124427292</v>
      </c>
      <c r="B2335" t="s">
        <v>9759</v>
      </c>
      <c r="C2335" t="s">
        <v>7426</v>
      </c>
      <c r="D2335" t="s">
        <v>7427</v>
      </c>
      <c r="E2335" t="s">
        <v>7427</v>
      </c>
      <c r="F2335" t="s">
        <v>7428</v>
      </c>
      <c r="G2335" t="s">
        <v>7426</v>
      </c>
    </row>
    <row r="2336" spans="1:7">
      <c r="A2336">
        <v>124427296</v>
      </c>
      <c r="B2336" t="s">
        <v>9760</v>
      </c>
      <c r="C2336" t="s">
        <v>7426</v>
      </c>
      <c r="D2336" t="s">
        <v>7427</v>
      </c>
      <c r="E2336" t="s">
        <v>7427</v>
      </c>
      <c r="F2336" t="s">
        <v>7428</v>
      </c>
      <c r="G2336" t="s">
        <v>7426</v>
      </c>
    </row>
    <row r="2337" spans="1:7">
      <c r="A2337">
        <v>124427298</v>
      </c>
      <c r="B2337" t="s">
        <v>9761</v>
      </c>
      <c r="C2337" t="s">
        <v>7426</v>
      </c>
      <c r="D2337" t="s">
        <v>7427</v>
      </c>
      <c r="E2337" t="s">
        <v>7427</v>
      </c>
      <c r="F2337" t="s">
        <v>7428</v>
      </c>
      <c r="G2337" t="s">
        <v>7426</v>
      </c>
    </row>
    <row r="2338" spans="1:7">
      <c r="A2338">
        <v>124427422</v>
      </c>
      <c r="B2338" t="s">
        <v>9762</v>
      </c>
      <c r="C2338" t="s">
        <v>7426</v>
      </c>
      <c r="D2338" t="s">
        <v>7427</v>
      </c>
      <c r="E2338" t="s">
        <v>7427</v>
      </c>
      <c r="F2338" t="s">
        <v>7428</v>
      </c>
      <c r="G2338" t="s">
        <v>7426</v>
      </c>
    </row>
    <row r="2339" spans="1:7">
      <c r="A2339">
        <v>124427424</v>
      </c>
      <c r="B2339" t="s">
        <v>9763</v>
      </c>
      <c r="C2339" t="s">
        <v>7426</v>
      </c>
      <c r="D2339" t="s">
        <v>7427</v>
      </c>
      <c r="E2339" t="s">
        <v>7427</v>
      </c>
      <c r="F2339" t="s">
        <v>7428</v>
      </c>
      <c r="G2339" t="s">
        <v>7426</v>
      </c>
    </row>
    <row r="2340" spans="1:7">
      <c r="A2340">
        <v>124427420</v>
      </c>
      <c r="B2340" t="s">
        <v>9764</v>
      </c>
      <c r="C2340" t="s">
        <v>7426</v>
      </c>
      <c r="D2340" t="s">
        <v>7427</v>
      </c>
      <c r="E2340" t="s">
        <v>7427</v>
      </c>
      <c r="F2340" t="s">
        <v>7428</v>
      </c>
      <c r="G2340" t="s">
        <v>7426</v>
      </c>
    </row>
    <row r="2341" spans="1:7">
      <c r="A2341">
        <v>124427426</v>
      </c>
      <c r="B2341" t="s">
        <v>9765</v>
      </c>
      <c r="C2341" t="s">
        <v>7426</v>
      </c>
      <c r="D2341" t="s">
        <v>7427</v>
      </c>
      <c r="E2341" t="s">
        <v>7427</v>
      </c>
      <c r="F2341" t="s">
        <v>7428</v>
      </c>
      <c r="G2341" t="s">
        <v>7426</v>
      </c>
    </row>
    <row r="2342" spans="1:7">
      <c r="A2342">
        <v>124427550</v>
      </c>
      <c r="B2342" t="s">
        <v>9766</v>
      </c>
      <c r="C2342" t="s">
        <v>7426</v>
      </c>
      <c r="D2342" t="s">
        <v>7427</v>
      </c>
      <c r="E2342" t="s">
        <v>7427</v>
      </c>
      <c r="F2342" t="s">
        <v>7428</v>
      </c>
      <c r="G2342" t="s">
        <v>7426</v>
      </c>
    </row>
    <row r="2343" spans="1:7">
      <c r="A2343">
        <v>124427552</v>
      </c>
      <c r="B2343" t="s">
        <v>9767</v>
      </c>
      <c r="C2343" t="s">
        <v>7426</v>
      </c>
      <c r="D2343" t="s">
        <v>7427</v>
      </c>
      <c r="E2343" t="s">
        <v>7427</v>
      </c>
      <c r="F2343" t="s">
        <v>7428</v>
      </c>
      <c r="G2343" t="s">
        <v>7426</v>
      </c>
    </row>
    <row r="2344" spans="1:7">
      <c r="A2344">
        <v>124427554</v>
      </c>
      <c r="B2344" t="s">
        <v>9768</v>
      </c>
      <c r="C2344" t="s">
        <v>7426</v>
      </c>
      <c r="D2344" t="s">
        <v>7427</v>
      </c>
      <c r="E2344" t="s">
        <v>7427</v>
      </c>
      <c r="F2344" t="s">
        <v>7428</v>
      </c>
      <c r="G2344" t="s">
        <v>7426</v>
      </c>
    </row>
    <row r="2345" spans="1:7">
      <c r="A2345">
        <v>124427548</v>
      </c>
      <c r="B2345" t="s">
        <v>9769</v>
      </c>
      <c r="C2345" t="s">
        <v>7426</v>
      </c>
      <c r="D2345" t="s">
        <v>7427</v>
      </c>
      <c r="E2345" t="s">
        <v>7427</v>
      </c>
      <c r="F2345" t="s">
        <v>7428</v>
      </c>
      <c r="G2345" t="s">
        <v>7426</v>
      </c>
    </row>
    <row r="2346" spans="1:7">
      <c r="A2346">
        <v>124427678</v>
      </c>
      <c r="B2346" t="s">
        <v>9770</v>
      </c>
      <c r="C2346" t="s">
        <v>7426</v>
      </c>
      <c r="D2346" t="s">
        <v>7427</v>
      </c>
      <c r="E2346" t="s">
        <v>7427</v>
      </c>
      <c r="F2346" t="s">
        <v>7428</v>
      </c>
      <c r="G2346" t="s">
        <v>7426</v>
      </c>
    </row>
    <row r="2347" spans="1:7">
      <c r="A2347">
        <v>124427676</v>
      </c>
      <c r="B2347" t="s">
        <v>9771</v>
      </c>
      <c r="C2347" t="s">
        <v>7426</v>
      </c>
      <c r="D2347" t="s">
        <v>7427</v>
      </c>
      <c r="E2347" t="s">
        <v>7427</v>
      </c>
      <c r="F2347" t="s">
        <v>7428</v>
      </c>
      <c r="G2347" t="s">
        <v>7426</v>
      </c>
    </row>
    <row r="2348" spans="1:7">
      <c r="A2348">
        <v>124427680</v>
      </c>
      <c r="B2348" t="s">
        <v>9772</v>
      </c>
      <c r="C2348" t="s">
        <v>7426</v>
      </c>
      <c r="D2348" t="s">
        <v>7427</v>
      </c>
      <c r="E2348" t="s">
        <v>7427</v>
      </c>
      <c r="F2348" t="s">
        <v>7428</v>
      </c>
      <c r="G2348" t="s">
        <v>7426</v>
      </c>
    </row>
    <row r="2349" spans="1:7">
      <c r="A2349">
        <v>124427682</v>
      </c>
      <c r="B2349" t="s">
        <v>9773</v>
      </c>
      <c r="C2349" t="s">
        <v>7426</v>
      </c>
      <c r="D2349" t="s">
        <v>7427</v>
      </c>
      <c r="E2349" t="s">
        <v>7427</v>
      </c>
      <c r="F2349" t="s">
        <v>7428</v>
      </c>
      <c r="G2349" t="s">
        <v>7426</v>
      </c>
    </row>
    <row r="2350" spans="1:7">
      <c r="A2350">
        <v>124427806</v>
      </c>
      <c r="B2350" t="s">
        <v>9774</v>
      </c>
      <c r="C2350" t="s">
        <v>7426</v>
      </c>
      <c r="D2350" t="s">
        <v>7427</v>
      </c>
      <c r="E2350" t="s">
        <v>7427</v>
      </c>
      <c r="F2350" t="s">
        <v>7428</v>
      </c>
      <c r="G2350" t="s">
        <v>7426</v>
      </c>
    </row>
    <row r="2351" spans="1:7">
      <c r="A2351">
        <v>124427808</v>
      </c>
      <c r="B2351" t="s">
        <v>9775</v>
      </c>
      <c r="C2351" t="s">
        <v>7426</v>
      </c>
      <c r="D2351" t="s">
        <v>7427</v>
      </c>
      <c r="E2351" t="s">
        <v>7427</v>
      </c>
      <c r="F2351" t="s">
        <v>7428</v>
      </c>
      <c r="G2351" t="s">
        <v>7426</v>
      </c>
    </row>
    <row r="2352" spans="1:7">
      <c r="A2352">
        <v>124427810</v>
      </c>
      <c r="B2352" t="s">
        <v>9776</v>
      </c>
      <c r="C2352" t="s">
        <v>7426</v>
      </c>
      <c r="D2352" t="s">
        <v>7427</v>
      </c>
      <c r="E2352" t="s">
        <v>7427</v>
      </c>
      <c r="F2352" t="s">
        <v>7428</v>
      </c>
      <c r="G2352" t="s">
        <v>7426</v>
      </c>
    </row>
    <row r="2353" spans="1:7">
      <c r="A2353">
        <v>124427804</v>
      </c>
      <c r="B2353" t="s">
        <v>9777</v>
      </c>
      <c r="C2353" t="s">
        <v>7426</v>
      </c>
      <c r="D2353" t="s">
        <v>7427</v>
      </c>
      <c r="E2353" t="s">
        <v>7427</v>
      </c>
      <c r="F2353" t="s">
        <v>7428</v>
      </c>
      <c r="G2353" t="s">
        <v>7426</v>
      </c>
    </row>
    <row r="2354" spans="1:7">
      <c r="A2354">
        <v>124427926</v>
      </c>
      <c r="B2354" t="s">
        <v>9778</v>
      </c>
      <c r="C2354" t="s">
        <v>7426</v>
      </c>
      <c r="D2354" t="s">
        <v>7427</v>
      </c>
      <c r="E2354" t="s">
        <v>7427</v>
      </c>
      <c r="F2354" t="s">
        <v>7428</v>
      </c>
      <c r="G2354" t="s">
        <v>7426</v>
      </c>
    </row>
    <row r="2355" spans="1:7">
      <c r="A2355">
        <v>124427928</v>
      </c>
      <c r="B2355" t="s">
        <v>9779</v>
      </c>
      <c r="C2355" t="s">
        <v>7426</v>
      </c>
      <c r="D2355" t="s">
        <v>7427</v>
      </c>
      <c r="E2355" t="s">
        <v>7427</v>
      </c>
      <c r="F2355" t="s">
        <v>7428</v>
      </c>
      <c r="G2355" t="s">
        <v>7426</v>
      </c>
    </row>
    <row r="2356" spans="1:7">
      <c r="A2356">
        <v>124427924</v>
      </c>
      <c r="B2356" t="s">
        <v>9780</v>
      </c>
      <c r="C2356" t="s">
        <v>7426</v>
      </c>
      <c r="D2356" t="s">
        <v>7427</v>
      </c>
      <c r="E2356" t="s">
        <v>7427</v>
      </c>
      <c r="F2356" t="s">
        <v>7428</v>
      </c>
      <c r="G2356" t="s">
        <v>7426</v>
      </c>
    </row>
    <row r="2357" spans="1:7">
      <c r="A2357">
        <v>124427930</v>
      </c>
      <c r="B2357" t="s">
        <v>9781</v>
      </c>
      <c r="C2357" t="s">
        <v>7426</v>
      </c>
      <c r="D2357" t="s">
        <v>7427</v>
      </c>
      <c r="E2357" t="s">
        <v>7427</v>
      </c>
      <c r="F2357" t="s">
        <v>7428</v>
      </c>
      <c r="G2357" t="s">
        <v>7426</v>
      </c>
    </row>
    <row r="2358" spans="1:7">
      <c r="A2358">
        <v>124428054</v>
      </c>
      <c r="B2358" t="s">
        <v>9782</v>
      </c>
      <c r="C2358" t="s">
        <v>7426</v>
      </c>
      <c r="D2358" t="s">
        <v>7427</v>
      </c>
      <c r="E2358" t="s">
        <v>7427</v>
      </c>
      <c r="F2358" t="s">
        <v>7428</v>
      </c>
      <c r="G2358" t="s">
        <v>7426</v>
      </c>
    </row>
    <row r="2359" spans="1:7">
      <c r="A2359">
        <v>124428056</v>
      </c>
      <c r="B2359" t="s">
        <v>9783</v>
      </c>
      <c r="C2359" t="s">
        <v>7426</v>
      </c>
      <c r="D2359" t="s">
        <v>7427</v>
      </c>
      <c r="E2359" t="s">
        <v>7427</v>
      </c>
      <c r="F2359" t="s">
        <v>7428</v>
      </c>
      <c r="G2359" t="s">
        <v>7426</v>
      </c>
    </row>
    <row r="2360" spans="1:7">
      <c r="A2360">
        <v>124428058</v>
      </c>
      <c r="B2360" t="s">
        <v>9784</v>
      </c>
      <c r="C2360" t="s">
        <v>7426</v>
      </c>
      <c r="D2360" t="s">
        <v>7427</v>
      </c>
      <c r="E2360" t="s">
        <v>7427</v>
      </c>
      <c r="F2360" t="s">
        <v>7428</v>
      </c>
      <c r="G2360" t="s">
        <v>7426</v>
      </c>
    </row>
    <row r="2361" spans="1:7">
      <c r="A2361">
        <v>124428060</v>
      </c>
      <c r="B2361" t="s">
        <v>9785</v>
      </c>
      <c r="C2361" t="s">
        <v>7426</v>
      </c>
      <c r="D2361" t="s">
        <v>7427</v>
      </c>
      <c r="E2361" t="s">
        <v>7427</v>
      </c>
      <c r="F2361" t="s">
        <v>7428</v>
      </c>
      <c r="G2361" t="s">
        <v>7426</v>
      </c>
    </row>
    <row r="2362" spans="1:7">
      <c r="A2362">
        <v>124426916</v>
      </c>
      <c r="B2362" t="s">
        <v>9786</v>
      </c>
      <c r="C2362" t="s">
        <v>7426</v>
      </c>
      <c r="D2362" t="s">
        <v>7427</v>
      </c>
      <c r="E2362" t="s">
        <v>7427</v>
      </c>
      <c r="F2362" t="s">
        <v>7428</v>
      </c>
      <c r="G2362" t="s">
        <v>7426</v>
      </c>
    </row>
    <row r="2363" spans="1:7">
      <c r="A2363">
        <v>124426918</v>
      </c>
      <c r="B2363" t="s">
        <v>9787</v>
      </c>
      <c r="C2363" t="s">
        <v>7426</v>
      </c>
      <c r="D2363" t="s">
        <v>7427</v>
      </c>
      <c r="E2363" t="s">
        <v>7427</v>
      </c>
      <c r="F2363" t="s">
        <v>7428</v>
      </c>
      <c r="G2363" t="s">
        <v>7426</v>
      </c>
    </row>
    <row r="2364" spans="1:7">
      <c r="A2364">
        <v>124426920</v>
      </c>
      <c r="B2364" t="s">
        <v>9788</v>
      </c>
      <c r="C2364" t="s">
        <v>7426</v>
      </c>
      <c r="D2364" t="s">
        <v>7427</v>
      </c>
      <c r="E2364" t="s">
        <v>7427</v>
      </c>
      <c r="F2364" t="s">
        <v>7428</v>
      </c>
      <c r="G2364" t="s">
        <v>7426</v>
      </c>
    </row>
    <row r="2365" spans="1:7">
      <c r="A2365">
        <v>124426922</v>
      </c>
      <c r="B2365" t="s">
        <v>9789</v>
      </c>
      <c r="C2365" t="s">
        <v>7426</v>
      </c>
      <c r="D2365" t="s">
        <v>7427</v>
      </c>
      <c r="E2365" t="s">
        <v>7427</v>
      </c>
      <c r="F2365" t="s">
        <v>7428</v>
      </c>
      <c r="G2365" t="s">
        <v>7426</v>
      </c>
    </row>
    <row r="2366" spans="1:7">
      <c r="A2366">
        <v>124427046</v>
      </c>
      <c r="B2366" t="s">
        <v>9790</v>
      </c>
      <c r="C2366" t="s">
        <v>7426</v>
      </c>
      <c r="D2366" t="s">
        <v>7427</v>
      </c>
      <c r="E2366" t="s">
        <v>7427</v>
      </c>
      <c r="F2366" t="s">
        <v>7428</v>
      </c>
      <c r="G2366" t="s">
        <v>7426</v>
      </c>
    </row>
    <row r="2367" spans="1:7">
      <c r="A2367">
        <v>124427048</v>
      </c>
      <c r="B2367" t="s">
        <v>9791</v>
      </c>
      <c r="C2367" t="s">
        <v>7426</v>
      </c>
      <c r="D2367" t="s">
        <v>7427</v>
      </c>
      <c r="E2367" t="s">
        <v>7427</v>
      </c>
      <c r="F2367" t="s">
        <v>7428</v>
      </c>
      <c r="G2367" t="s">
        <v>7426</v>
      </c>
    </row>
    <row r="2368" spans="1:7">
      <c r="A2368">
        <v>124427044</v>
      </c>
      <c r="B2368" t="s">
        <v>9792</v>
      </c>
      <c r="C2368" t="s">
        <v>7426</v>
      </c>
      <c r="D2368" t="s">
        <v>7427</v>
      </c>
      <c r="E2368" t="s">
        <v>7427</v>
      </c>
      <c r="F2368" t="s">
        <v>7428</v>
      </c>
      <c r="G2368" t="s">
        <v>7426</v>
      </c>
    </row>
    <row r="2369" spans="1:7">
      <c r="A2369">
        <v>124427050</v>
      </c>
      <c r="B2369" t="s">
        <v>9793</v>
      </c>
      <c r="C2369" t="s">
        <v>7426</v>
      </c>
      <c r="D2369" t="s">
        <v>7427</v>
      </c>
      <c r="E2369" t="s">
        <v>7427</v>
      </c>
      <c r="F2369" t="s">
        <v>7428</v>
      </c>
      <c r="G2369" t="s">
        <v>7426</v>
      </c>
    </row>
    <row r="2370" spans="1:7">
      <c r="A2370">
        <v>124427052</v>
      </c>
      <c r="B2370" t="s">
        <v>9794</v>
      </c>
      <c r="C2370" t="s">
        <v>7426</v>
      </c>
      <c r="D2370" t="s">
        <v>7427</v>
      </c>
      <c r="E2370" t="s">
        <v>7427</v>
      </c>
      <c r="F2370" t="s">
        <v>7428</v>
      </c>
      <c r="G2370" t="s">
        <v>7426</v>
      </c>
    </row>
    <row r="2371" spans="1:7">
      <c r="A2371">
        <v>124427174</v>
      </c>
      <c r="B2371" t="s">
        <v>9795</v>
      </c>
      <c r="C2371" t="s">
        <v>7426</v>
      </c>
      <c r="D2371" t="s">
        <v>7427</v>
      </c>
      <c r="E2371" t="s">
        <v>7427</v>
      </c>
      <c r="F2371" t="s">
        <v>7428</v>
      </c>
      <c r="G2371" t="s">
        <v>7426</v>
      </c>
    </row>
    <row r="2372" spans="1:7">
      <c r="A2372">
        <v>124427176</v>
      </c>
      <c r="B2372" t="s">
        <v>9796</v>
      </c>
      <c r="C2372" t="s">
        <v>7426</v>
      </c>
      <c r="D2372" t="s">
        <v>7427</v>
      </c>
      <c r="E2372" t="s">
        <v>7427</v>
      </c>
      <c r="F2372" t="s">
        <v>7428</v>
      </c>
      <c r="G2372" t="s">
        <v>7426</v>
      </c>
    </row>
    <row r="2373" spans="1:7">
      <c r="A2373">
        <v>124427178</v>
      </c>
      <c r="B2373" t="s">
        <v>9797</v>
      </c>
      <c r="C2373" t="s">
        <v>7426</v>
      </c>
      <c r="D2373" t="s">
        <v>7427</v>
      </c>
      <c r="E2373" t="s">
        <v>7427</v>
      </c>
      <c r="F2373" t="s">
        <v>7428</v>
      </c>
      <c r="G2373" t="s">
        <v>7426</v>
      </c>
    </row>
    <row r="2374" spans="1:7">
      <c r="A2374">
        <v>124427302</v>
      </c>
      <c r="B2374" t="s">
        <v>9798</v>
      </c>
      <c r="C2374" t="s">
        <v>7426</v>
      </c>
      <c r="D2374" t="s">
        <v>7427</v>
      </c>
      <c r="E2374" t="s">
        <v>7427</v>
      </c>
      <c r="F2374" t="s">
        <v>7428</v>
      </c>
      <c r="G2374" t="s">
        <v>7426</v>
      </c>
    </row>
    <row r="2375" spans="1:7">
      <c r="A2375">
        <v>124427300</v>
      </c>
      <c r="B2375" t="s">
        <v>9799</v>
      </c>
      <c r="C2375" t="s">
        <v>7426</v>
      </c>
      <c r="D2375" t="s">
        <v>7427</v>
      </c>
      <c r="E2375" t="s">
        <v>7427</v>
      </c>
      <c r="F2375" t="s">
        <v>7428</v>
      </c>
      <c r="G2375" t="s">
        <v>7426</v>
      </c>
    </row>
    <row r="2376" spans="1:7">
      <c r="A2376">
        <v>124427304</v>
      </c>
      <c r="B2376" t="s">
        <v>9800</v>
      </c>
      <c r="C2376" t="s">
        <v>7426</v>
      </c>
      <c r="D2376" t="s">
        <v>7427</v>
      </c>
      <c r="E2376" t="s">
        <v>7427</v>
      </c>
      <c r="F2376" t="s">
        <v>7428</v>
      </c>
      <c r="G2376" t="s">
        <v>7426</v>
      </c>
    </row>
    <row r="2377" spans="1:7">
      <c r="A2377">
        <v>124427306</v>
      </c>
      <c r="B2377" t="s">
        <v>9801</v>
      </c>
      <c r="C2377" t="s">
        <v>7426</v>
      </c>
      <c r="D2377" t="s">
        <v>7427</v>
      </c>
      <c r="E2377" t="s">
        <v>7427</v>
      </c>
      <c r="F2377" t="s">
        <v>7428</v>
      </c>
      <c r="G2377" t="s">
        <v>7426</v>
      </c>
    </row>
    <row r="2378" spans="1:7">
      <c r="A2378">
        <v>124427430</v>
      </c>
      <c r="B2378" t="s">
        <v>9802</v>
      </c>
      <c r="C2378" t="s">
        <v>7426</v>
      </c>
      <c r="D2378" t="s">
        <v>7427</v>
      </c>
      <c r="E2378" t="s">
        <v>7427</v>
      </c>
      <c r="F2378" t="s">
        <v>7428</v>
      </c>
      <c r="G2378" t="s">
        <v>7426</v>
      </c>
    </row>
    <row r="2379" spans="1:7">
      <c r="A2379">
        <v>124427432</v>
      </c>
      <c r="B2379" t="s">
        <v>9803</v>
      </c>
      <c r="C2379" t="s">
        <v>7426</v>
      </c>
      <c r="D2379" t="s">
        <v>7427</v>
      </c>
      <c r="E2379" t="s">
        <v>7427</v>
      </c>
      <c r="F2379" t="s">
        <v>7428</v>
      </c>
      <c r="G2379" t="s">
        <v>7426</v>
      </c>
    </row>
    <row r="2380" spans="1:7">
      <c r="A2380">
        <v>124427428</v>
      </c>
      <c r="B2380" t="s">
        <v>9804</v>
      </c>
      <c r="C2380" t="s">
        <v>7426</v>
      </c>
      <c r="D2380" t="s">
        <v>7427</v>
      </c>
      <c r="E2380" t="s">
        <v>7427</v>
      </c>
      <c r="F2380" t="s">
        <v>7428</v>
      </c>
      <c r="G2380" t="s">
        <v>7426</v>
      </c>
    </row>
    <row r="2381" spans="1:7">
      <c r="A2381">
        <v>124427434</v>
      </c>
      <c r="B2381" t="s">
        <v>9805</v>
      </c>
      <c r="C2381" t="s">
        <v>7426</v>
      </c>
      <c r="D2381" t="s">
        <v>7427</v>
      </c>
      <c r="E2381" t="s">
        <v>7427</v>
      </c>
      <c r="F2381" t="s">
        <v>7428</v>
      </c>
      <c r="G2381" t="s">
        <v>7426</v>
      </c>
    </row>
    <row r="2382" spans="1:7">
      <c r="A2382">
        <v>124427558</v>
      </c>
      <c r="B2382" t="s">
        <v>9806</v>
      </c>
      <c r="C2382" t="s">
        <v>7426</v>
      </c>
      <c r="D2382" t="s">
        <v>7427</v>
      </c>
      <c r="E2382" t="s">
        <v>7427</v>
      </c>
      <c r="F2382" t="s">
        <v>7428</v>
      </c>
      <c r="G2382" t="s">
        <v>7426</v>
      </c>
    </row>
    <row r="2383" spans="1:7">
      <c r="A2383">
        <v>124427560</v>
      </c>
      <c r="B2383" t="s">
        <v>9807</v>
      </c>
      <c r="C2383" t="s">
        <v>7426</v>
      </c>
      <c r="D2383" t="s">
        <v>7427</v>
      </c>
      <c r="E2383" t="s">
        <v>7427</v>
      </c>
      <c r="F2383" t="s">
        <v>7428</v>
      </c>
      <c r="G2383" t="s">
        <v>7426</v>
      </c>
    </row>
    <row r="2384" spans="1:7">
      <c r="A2384">
        <v>124427556</v>
      </c>
      <c r="B2384" t="s">
        <v>9808</v>
      </c>
      <c r="C2384" t="s">
        <v>7426</v>
      </c>
      <c r="D2384" t="s">
        <v>7427</v>
      </c>
      <c r="E2384" t="s">
        <v>7427</v>
      </c>
      <c r="F2384" t="s">
        <v>7428</v>
      </c>
      <c r="G2384" t="s">
        <v>7426</v>
      </c>
    </row>
    <row r="2385" spans="1:7">
      <c r="A2385">
        <v>124427562</v>
      </c>
      <c r="B2385" t="s">
        <v>9809</v>
      </c>
      <c r="C2385" t="s">
        <v>7426</v>
      </c>
      <c r="D2385" t="s">
        <v>7427</v>
      </c>
      <c r="E2385" t="s">
        <v>7427</v>
      </c>
      <c r="F2385" t="s">
        <v>7428</v>
      </c>
      <c r="G2385" t="s">
        <v>7426</v>
      </c>
    </row>
    <row r="2386" spans="1:7">
      <c r="A2386">
        <v>124427686</v>
      </c>
      <c r="B2386" t="s">
        <v>9810</v>
      </c>
      <c r="C2386" t="s">
        <v>7426</v>
      </c>
      <c r="D2386" t="s">
        <v>7427</v>
      </c>
      <c r="E2386" t="s">
        <v>7427</v>
      </c>
      <c r="F2386" t="s">
        <v>7428</v>
      </c>
      <c r="G2386" t="s">
        <v>7426</v>
      </c>
    </row>
    <row r="2387" spans="1:7">
      <c r="A2387">
        <v>124427684</v>
      </c>
      <c r="B2387" t="s">
        <v>9811</v>
      </c>
      <c r="C2387" t="s">
        <v>7426</v>
      </c>
      <c r="D2387" t="s">
        <v>7427</v>
      </c>
      <c r="E2387" t="s">
        <v>7427</v>
      </c>
      <c r="F2387" t="s">
        <v>7428</v>
      </c>
      <c r="G2387" t="s">
        <v>7426</v>
      </c>
    </row>
    <row r="2388" spans="1:7">
      <c r="A2388">
        <v>124427688</v>
      </c>
      <c r="B2388" t="s">
        <v>9812</v>
      </c>
      <c r="C2388" t="s">
        <v>7426</v>
      </c>
      <c r="D2388" t="s">
        <v>7427</v>
      </c>
      <c r="E2388" t="s">
        <v>7427</v>
      </c>
      <c r="F2388" t="s">
        <v>7428</v>
      </c>
      <c r="G2388" t="s">
        <v>7426</v>
      </c>
    </row>
    <row r="2389" spans="1:7">
      <c r="A2389">
        <v>124427690</v>
      </c>
      <c r="B2389" t="s">
        <v>9813</v>
      </c>
      <c r="C2389" t="s">
        <v>7426</v>
      </c>
      <c r="D2389" t="s">
        <v>7427</v>
      </c>
      <c r="E2389" t="s">
        <v>7427</v>
      </c>
      <c r="F2389" t="s">
        <v>7428</v>
      </c>
      <c r="G2389" t="s">
        <v>7426</v>
      </c>
    </row>
    <row r="2390" spans="1:7">
      <c r="A2390">
        <v>124427692</v>
      </c>
      <c r="B2390" t="s">
        <v>9814</v>
      </c>
      <c r="C2390" t="s">
        <v>7426</v>
      </c>
      <c r="D2390" t="s">
        <v>7427</v>
      </c>
      <c r="E2390" t="s">
        <v>7427</v>
      </c>
      <c r="F2390" t="s">
        <v>7428</v>
      </c>
      <c r="G2390" t="s">
        <v>7426</v>
      </c>
    </row>
    <row r="2391" spans="1:7">
      <c r="A2391">
        <v>124427814</v>
      </c>
      <c r="B2391" t="s">
        <v>9815</v>
      </c>
      <c r="C2391" t="s">
        <v>7426</v>
      </c>
      <c r="D2391" t="s">
        <v>7427</v>
      </c>
      <c r="E2391" t="s">
        <v>7427</v>
      </c>
      <c r="F2391" t="s">
        <v>7428</v>
      </c>
      <c r="G2391" t="s">
        <v>7426</v>
      </c>
    </row>
    <row r="2392" spans="1:7">
      <c r="A2392">
        <v>124427816</v>
      </c>
      <c r="B2392" t="s">
        <v>9816</v>
      </c>
      <c r="C2392" t="s">
        <v>7426</v>
      </c>
      <c r="D2392" t="s">
        <v>7427</v>
      </c>
      <c r="E2392" t="s">
        <v>7427</v>
      </c>
      <c r="F2392" t="s">
        <v>7428</v>
      </c>
      <c r="G2392" t="s">
        <v>7426</v>
      </c>
    </row>
    <row r="2393" spans="1:7">
      <c r="A2393">
        <v>124427818</v>
      </c>
      <c r="B2393" t="s">
        <v>9817</v>
      </c>
      <c r="C2393" t="s">
        <v>7426</v>
      </c>
      <c r="D2393" t="s">
        <v>7427</v>
      </c>
      <c r="E2393" t="s">
        <v>7427</v>
      </c>
      <c r="F2393" t="s">
        <v>7428</v>
      </c>
      <c r="G2393" t="s">
        <v>7426</v>
      </c>
    </row>
    <row r="2394" spans="1:7">
      <c r="A2394">
        <v>124427812</v>
      </c>
      <c r="B2394" t="s">
        <v>9818</v>
      </c>
      <c r="C2394" t="s">
        <v>7426</v>
      </c>
      <c r="D2394" t="s">
        <v>7427</v>
      </c>
      <c r="E2394" t="s">
        <v>7427</v>
      </c>
      <c r="F2394" t="s">
        <v>7428</v>
      </c>
      <c r="G2394" t="s">
        <v>7426</v>
      </c>
    </row>
    <row r="2395" spans="1:7">
      <c r="A2395">
        <v>124427934</v>
      </c>
      <c r="B2395" t="s">
        <v>9819</v>
      </c>
      <c r="C2395" t="s">
        <v>7426</v>
      </c>
      <c r="D2395" t="s">
        <v>7427</v>
      </c>
      <c r="E2395" t="s">
        <v>7427</v>
      </c>
      <c r="F2395" t="s">
        <v>7428</v>
      </c>
      <c r="G2395" t="s">
        <v>7426</v>
      </c>
    </row>
    <row r="2396" spans="1:7">
      <c r="A2396">
        <v>124427932</v>
      </c>
      <c r="B2396" t="s">
        <v>9820</v>
      </c>
      <c r="C2396" t="s">
        <v>7426</v>
      </c>
      <c r="D2396" t="s">
        <v>7427</v>
      </c>
      <c r="E2396" t="s">
        <v>7427</v>
      </c>
      <c r="F2396" t="s">
        <v>7428</v>
      </c>
      <c r="G2396" t="s">
        <v>7426</v>
      </c>
    </row>
    <row r="2397" spans="1:7">
      <c r="A2397">
        <v>124427936</v>
      </c>
      <c r="B2397" t="s">
        <v>9821</v>
      </c>
      <c r="C2397" t="s">
        <v>7426</v>
      </c>
      <c r="D2397" t="s">
        <v>7427</v>
      </c>
      <c r="E2397" t="s">
        <v>7427</v>
      </c>
      <c r="F2397" t="s">
        <v>7428</v>
      </c>
      <c r="G2397" t="s">
        <v>7426</v>
      </c>
    </row>
    <row r="2398" spans="1:7">
      <c r="A2398">
        <v>124427938</v>
      </c>
      <c r="B2398" t="s">
        <v>9822</v>
      </c>
      <c r="C2398" t="s">
        <v>7426</v>
      </c>
      <c r="D2398" t="s">
        <v>7427</v>
      </c>
      <c r="E2398" t="s">
        <v>7427</v>
      </c>
      <c r="F2398" t="s">
        <v>7428</v>
      </c>
      <c r="G2398" t="s">
        <v>7426</v>
      </c>
    </row>
    <row r="2399" spans="1:7">
      <c r="A2399">
        <v>124428062</v>
      </c>
      <c r="B2399" t="s">
        <v>9823</v>
      </c>
      <c r="C2399" t="s">
        <v>7426</v>
      </c>
      <c r="D2399" t="s">
        <v>7427</v>
      </c>
      <c r="E2399" t="s">
        <v>7427</v>
      </c>
      <c r="F2399" t="s">
        <v>7428</v>
      </c>
      <c r="G2399" t="s">
        <v>7426</v>
      </c>
    </row>
    <row r="2400" spans="1:7">
      <c r="A2400">
        <v>124428064</v>
      </c>
      <c r="B2400" t="s">
        <v>9824</v>
      </c>
      <c r="C2400" t="s">
        <v>7426</v>
      </c>
      <c r="D2400" t="s">
        <v>7427</v>
      </c>
      <c r="E2400" t="s">
        <v>7427</v>
      </c>
      <c r="F2400" t="s">
        <v>7428</v>
      </c>
      <c r="G2400" t="s">
        <v>7426</v>
      </c>
    </row>
    <row r="2401" spans="1:7">
      <c r="A2401">
        <v>124428066</v>
      </c>
      <c r="B2401" t="s">
        <v>9825</v>
      </c>
      <c r="C2401" t="s">
        <v>7426</v>
      </c>
      <c r="D2401" t="s">
        <v>7427</v>
      </c>
      <c r="E2401" t="s">
        <v>7427</v>
      </c>
      <c r="F2401" t="s">
        <v>7428</v>
      </c>
      <c r="G2401" t="s">
        <v>7426</v>
      </c>
    </row>
    <row r="2402" spans="1:7">
      <c r="A2402">
        <v>124426926</v>
      </c>
      <c r="B2402" t="s">
        <v>9826</v>
      </c>
      <c r="C2402" t="s">
        <v>7426</v>
      </c>
      <c r="D2402" t="s">
        <v>7427</v>
      </c>
      <c r="E2402" t="s">
        <v>7427</v>
      </c>
      <c r="F2402" t="s">
        <v>7428</v>
      </c>
      <c r="G2402" t="s">
        <v>7426</v>
      </c>
    </row>
    <row r="2403" spans="1:7">
      <c r="A2403">
        <v>124426924</v>
      </c>
      <c r="B2403" t="s">
        <v>9827</v>
      </c>
      <c r="C2403" t="s">
        <v>7426</v>
      </c>
      <c r="D2403" t="s">
        <v>7427</v>
      </c>
      <c r="E2403" t="s">
        <v>7427</v>
      </c>
      <c r="F2403" t="s">
        <v>7428</v>
      </c>
      <c r="G2403" t="s">
        <v>7426</v>
      </c>
    </row>
    <row r="2404" spans="1:7">
      <c r="A2404">
        <v>124426928</v>
      </c>
      <c r="B2404" t="s">
        <v>9828</v>
      </c>
      <c r="C2404" t="s">
        <v>7426</v>
      </c>
      <c r="D2404" t="s">
        <v>7427</v>
      </c>
      <c r="E2404" t="s">
        <v>7427</v>
      </c>
      <c r="F2404" t="s">
        <v>7428</v>
      </c>
      <c r="G2404" t="s">
        <v>7426</v>
      </c>
    </row>
    <row r="2405" spans="1:7">
      <c r="A2405">
        <v>124426930</v>
      </c>
      <c r="B2405" t="s">
        <v>9829</v>
      </c>
      <c r="C2405" t="s">
        <v>7426</v>
      </c>
      <c r="D2405" t="s">
        <v>7427</v>
      </c>
      <c r="E2405" t="s">
        <v>7427</v>
      </c>
      <c r="F2405" t="s">
        <v>7428</v>
      </c>
      <c r="G2405" t="s">
        <v>7426</v>
      </c>
    </row>
    <row r="2406" spans="1:7">
      <c r="A2406">
        <v>124427054</v>
      </c>
      <c r="B2406" t="s">
        <v>9830</v>
      </c>
      <c r="C2406" t="s">
        <v>7426</v>
      </c>
      <c r="D2406" t="s">
        <v>7427</v>
      </c>
      <c r="E2406" t="s">
        <v>7427</v>
      </c>
      <c r="F2406" t="s">
        <v>7428</v>
      </c>
      <c r="G2406" t="s">
        <v>7426</v>
      </c>
    </row>
    <row r="2407" spans="1:7">
      <c r="A2407">
        <v>124427056</v>
      </c>
      <c r="B2407" t="s">
        <v>9831</v>
      </c>
      <c r="C2407" t="s">
        <v>7426</v>
      </c>
      <c r="D2407" t="s">
        <v>7427</v>
      </c>
      <c r="E2407" t="s">
        <v>7427</v>
      </c>
      <c r="F2407" t="s">
        <v>7428</v>
      </c>
      <c r="G2407" t="s">
        <v>7426</v>
      </c>
    </row>
    <row r="2408" spans="1:7">
      <c r="A2408">
        <v>124427058</v>
      </c>
      <c r="B2408" t="s">
        <v>9832</v>
      </c>
      <c r="C2408" t="s">
        <v>7426</v>
      </c>
      <c r="D2408" t="s">
        <v>7427</v>
      </c>
      <c r="E2408" t="s">
        <v>7427</v>
      </c>
      <c r="F2408" t="s">
        <v>7428</v>
      </c>
      <c r="G2408" t="s">
        <v>7426</v>
      </c>
    </row>
    <row r="2409" spans="1:7">
      <c r="A2409">
        <v>124427182</v>
      </c>
      <c r="B2409" t="s">
        <v>9833</v>
      </c>
      <c r="C2409" t="s">
        <v>7426</v>
      </c>
      <c r="D2409" t="s">
        <v>7427</v>
      </c>
      <c r="E2409" t="s">
        <v>7427</v>
      </c>
      <c r="F2409" t="s">
        <v>7428</v>
      </c>
      <c r="G2409" t="s">
        <v>7426</v>
      </c>
    </row>
    <row r="2410" spans="1:7">
      <c r="A2410">
        <v>124427180</v>
      </c>
      <c r="B2410" t="s">
        <v>9834</v>
      </c>
      <c r="C2410" t="s">
        <v>7426</v>
      </c>
      <c r="D2410" t="s">
        <v>7427</v>
      </c>
      <c r="E2410" t="s">
        <v>7427</v>
      </c>
      <c r="F2410" t="s">
        <v>7428</v>
      </c>
      <c r="G2410" t="s">
        <v>7426</v>
      </c>
    </row>
    <row r="2411" spans="1:7">
      <c r="A2411">
        <v>124427184</v>
      </c>
      <c r="B2411" t="s">
        <v>9835</v>
      </c>
      <c r="C2411" t="s">
        <v>7426</v>
      </c>
      <c r="D2411" t="s">
        <v>7427</v>
      </c>
      <c r="E2411" t="s">
        <v>7427</v>
      </c>
      <c r="F2411" t="s">
        <v>7428</v>
      </c>
      <c r="G2411" t="s">
        <v>7426</v>
      </c>
    </row>
    <row r="2412" spans="1:7">
      <c r="A2412">
        <v>124427186</v>
      </c>
      <c r="B2412" t="s">
        <v>9836</v>
      </c>
      <c r="C2412" t="s">
        <v>7426</v>
      </c>
      <c r="D2412" t="s">
        <v>7427</v>
      </c>
      <c r="E2412" t="s">
        <v>7427</v>
      </c>
      <c r="F2412" t="s">
        <v>7428</v>
      </c>
      <c r="G2412" t="s">
        <v>7426</v>
      </c>
    </row>
    <row r="2413" spans="1:7">
      <c r="A2413">
        <v>124427310</v>
      </c>
      <c r="B2413" t="s">
        <v>9837</v>
      </c>
      <c r="C2413" t="s">
        <v>7426</v>
      </c>
      <c r="D2413" t="s">
        <v>7427</v>
      </c>
      <c r="E2413" t="s">
        <v>7427</v>
      </c>
      <c r="F2413" t="s">
        <v>7428</v>
      </c>
      <c r="G2413" t="s">
        <v>7426</v>
      </c>
    </row>
    <row r="2414" spans="1:7">
      <c r="A2414">
        <v>124427308</v>
      </c>
      <c r="B2414" t="s">
        <v>9838</v>
      </c>
      <c r="C2414" t="s">
        <v>7426</v>
      </c>
      <c r="D2414" t="s">
        <v>7427</v>
      </c>
      <c r="E2414" t="s">
        <v>7427</v>
      </c>
      <c r="F2414" t="s">
        <v>7428</v>
      </c>
      <c r="G2414" t="s">
        <v>7426</v>
      </c>
    </row>
    <row r="2415" spans="1:7">
      <c r="A2415">
        <v>124427312</v>
      </c>
      <c r="B2415" t="s">
        <v>9839</v>
      </c>
      <c r="C2415" t="s">
        <v>7426</v>
      </c>
      <c r="D2415" t="s">
        <v>7427</v>
      </c>
      <c r="E2415" t="s">
        <v>7427</v>
      </c>
      <c r="F2415" t="s">
        <v>7428</v>
      </c>
      <c r="G2415" t="s">
        <v>7426</v>
      </c>
    </row>
    <row r="2416" spans="1:7">
      <c r="A2416">
        <v>124427314</v>
      </c>
      <c r="B2416" t="s">
        <v>9840</v>
      </c>
      <c r="C2416" t="s">
        <v>7426</v>
      </c>
      <c r="D2416" t="s">
        <v>7427</v>
      </c>
      <c r="E2416" t="s">
        <v>7427</v>
      </c>
      <c r="F2416" t="s">
        <v>7428</v>
      </c>
      <c r="G2416" t="s">
        <v>7426</v>
      </c>
    </row>
    <row r="2417" spans="1:7">
      <c r="A2417">
        <v>124427438</v>
      </c>
      <c r="B2417" t="s">
        <v>9841</v>
      </c>
      <c r="C2417" t="s">
        <v>7426</v>
      </c>
      <c r="D2417" t="s">
        <v>7427</v>
      </c>
      <c r="E2417" t="s">
        <v>7427</v>
      </c>
      <c r="F2417" t="s">
        <v>7428</v>
      </c>
      <c r="G2417" t="s">
        <v>7426</v>
      </c>
    </row>
    <row r="2418" spans="1:7">
      <c r="A2418">
        <v>124427436</v>
      </c>
      <c r="B2418" t="s">
        <v>9842</v>
      </c>
      <c r="C2418" t="s">
        <v>7426</v>
      </c>
      <c r="D2418" t="s">
        <v>7427</v>
      </c>
      <c r="E2418" t="s">
        <v>7427</v>
      </c>
      <c r="F2418" t="s">
        <v>7428</v>
      </c>
      <c r="G2418" t="s">
        <v>7426</v>
      </c>
    </row>
    <row r="2419" spans="1:7">
      <c r="A2419">
        <v>124427440</v>
      </c>
      <c r="B2419" t="s">
        <v>9843</v>
      </c>
      <c r="C2419" t="s">
        <v>7426</v>
      </c>
      <c r="D2419" t="s">
        <v>7427</v>
      </c>
      <c r="E2419" t="s">
        <v>7427</v>
      </c>
      <c r="F2419" t="s">
        <v>7428</v>
      </c>
      <c r="G2419" t="s">
        <v>7426</v>
      </c>
    </row>
    <row r="2420" spans="1:7">
      <c r="A2420">
        <v>124427442</v>
      </c>
      <c r="B2420" t="s">
        <v>9844</v>
      </c>
      <c r="C2420" t="s">
        <v>7426</v>
      </c>
      <c r="D2420" t="s">
        <v>7427</v>
      </c>
      <c r="E2420" t="s">
        <v>7427</v>
      </c>
      <c r="F2420" t="s">
        <v>7428</v>
      </c>
      <c r="G2420" t="s">
        <v>7426</v>
      </c>
    </row>
    <row r="2421" spans="1:7">
      <c r="A2421">
        <v>124427566</v>
      </c>
      <c r="B2421" t="s">
        <v>9845</v>
      </c>
      <c r="C2421" t="s">
        <v>7426</v>
      </c>
      <c r="D2421" t="s">
        <v>7427</v>
      </c>
      <c r="E2421" t="s">
        <v>7427</v>
      </c>
      <c r="F2421" t="s">
        <v>7428</v>
      </c>
      <c r="G2421" t="s">
        <v>7426</v>
      </c>
    </row>
    <row r="2422" spans="1:7">
      <c r="A2422">
        <v>124427568</v>
      </c>
      <c r="B2422" t="s">
        <v>9846</v>
      </c>
      <c r="C2422" t="s">
        <v>7426</v>
      </c>
      <c r="D2422" t="s">
        <v>7427</v>
      </c>
      <c r="E2422" t="s">
        <v>7427</v>
      </c>
      <c r="F2422" t="s">
        <v>7428</v>
      </c>
      <c r="G2422" t="s">
        <v>7426</v>
      </c>
    </row>
    <row r="2423" spans="1:7">
      <c r="A2423">
        <v>124427564</v>
      </c>
      <c r="B2423" t="s">
        <v>9847</v>
      </c>
      <c r="C2423" t="s">
        <v>7426</v>
      </c>
      <c r="D2423" t="s">
        <v>7427</v>
      </c>
      <c r="E2423" t="s">
        <v>7427</v>
      </c>
      <c r="F2423" t="s">
        <v>7428</v>
      </c>
      <c r="G2423" t="s">
        <v>7426</v>
      </c>
    </row>
    <row r="2424" spans="1:7">
      <c r="A2424">
        <v>124427570</v>
      </c>
      <c r="B2424" t="s">
        <v>9848</v>
      </c>
      <c r="C2424" t="s">
        <v>7426</v>
      </c>
      <c r="D2424" t="s">
        <v>7427</v>
      </c>
      <c r="E2424" t="s">
        <v>7427</v>
      </c>
      <c r="F2424" t="s">
        <v>7428</v>
      </c>
      <c r="G2424" t="s">
        <v>7426</v>
      </c>
    </row>
    <row r="2425" spans="1:7">
      <c r="A2425">
        <v>124427694</v>
      </c>
      <c r="B2425" t="s">
        <v>9849</v>
      </c>
      <c r="C2425" t="s">
        <v>7426</v>
      </c>
      <c r="D2425" t="s">
        <v>7427</v>
      </c>
      <c r="E2425" t="s">
        <v>7427</v>
      </c>
      <c r="F2425" t="s">
        <v>7428</v>
      </c>
      <c r="G2425" t="s">
        <v>7426</v>
      </c>
    </row>
    <row r="2426" spans="1:7">
      <c r="A2426">
        <v>124427696</v>
      </c>
      <c r="B2426" t="s">
        <v>9850</v>
      </c>
      <c r="C2426" t="s">
        <v>7426</v>
      </c>
      <c r="D2426" t="s">
        <v>7427</v>
      </c>
      <c r="E2426" t="s">
        <v>7427</v>
      </c>
      <c r="F2426" t="s">
        <v>7428</v>
      </c>
      <c r="G2426" t="s">
        <v>7426</v>
      </c>
    </row>
    <row r="2427" spans="1:7">
      <c r="A2427">
        <v>124427698</v>
      </c>
      <c r="B2427" t="s">
        <v>9851</v>
      </c>
      <c r="C2427" t="s">
        <v>7426</v>
      </c>
      <c r="D2427" t="s">
        <v>7427</v>
      </c>
      <c r="E2427" t="s">
        <v>7427</v>
      </c>
      <c r="F2427" t="s">
        <v>7428</v>
      </c>
      <c r="G2427" t="s">
        <v>7426</v>
      </c>
    </row>
    <row r="2428" spans="1:7">
      <c r="A2428">
        <v>124427822</v>
      </c>
      <c r="B2428" t="s">
        <v>9852</v>
      </c>
      <c r="C2428" t="s">
        <v>7426</v>
      </c>
      <c r="D2428" t="s">
        <v>7427</v>
      </c>
      <c r="E2428" t="s">
        <v>7427</v>
      </c>
      <c r="F2428" t="s">
        <v>7428</v>
      </c>
      <c r="G2428" t="s">
        <v>7426</v>
      </c>
    </row>
    <row r="2429" spans="1:7">
      <c r="A2429">
        <v>124427824</v>
      </c>
      <c r="B2429" t="s">
        <v>9853</v>
      </c>
      <c r="C2429" t="s">
        <v>7426</v>
      </c>
      <c r="D2429" t="s">
        <v>7427</v>
      </c>
      <c r="E2429" t="s">
        <v>7427</v>
      </c>
      <c r="F2429" t="s">
        <v>7428</v>
      </c>
      <c r="G2429" t="s">
        <v>7426</v>
      </c>
    </row>
    <row r="2430" spans="1:7">
      <c r="A2430">
        <v>124427820</v>
      </c>
      <c r="B2430" t="s">
        <v>9854</v>
      </c>
      <c r="C2430" t="s">
        <v>7426</v>
      </c>
      <c r="D2430" t="s">
        <v>7427</v>
      </c>
      <c r="E2430" t="s">
        <v>7427</v>
      </c>
      <c r="F2430" t="s">
        <v>7428</v>
      </c>
      <c r="G2430" t="s">
        <v>7426</v>
      </c>
    </row>
    <row r="2431" spans="1:7">
      <c r="A2431">
        <v>124427826</v>
      </c>
      <c r="B2431" t="s">
        <v>9855</v>
      </c>
      <c r="C2431" t="s">
        <v>7426</v>
      </c>
      <c r="D2431" t="s">
        <v>7427</v>
      </c>
      <c r="E2431" t="s">
        <v>7427</v>
      </c>
      <c r="F2431" t="s">
        <v>7428</v>
      </c>
      <c r="G2431" t="s">
        <v>7426</v>
      </c>
    </row>
    <row r="2432" spans="1:7">
      <c r="A2432">
        <v>124427942</v>
      </c>
      <c r="B2432" t="s">
        <v>9856</v>
      </c>
      <c r="C2432" t="s">
        <v>7426</v>
      </c>
      <c r="D2432" t="s">
        <v>7427</v>
      </c>
      <c r="E2432" t="s">
        <v>7427</v>
      </c>
      <c r="F2432" t="s">
        <v>7428</v>
      </c>
      <c r="G2432" t="s">
        <v>7426</v>
      </c>
    </row>
    <row r="2433" spans="1:7">
      <c r="A2433">
        <v>124427940</v>
      </c>
      <c r="B2433" t="s">
        <v>9857</v>
      </c>
      <c r="C2433" t="s">
        <v>7426</v>
      </c>
      <c r="D2433" t="s">
        <v>7427</v>
      </c>
      <c r="E2433" t="s">
        <v>7427</v>
      </c>
      <c r="F2433" t="s">
        <v>7428</v>
      </c>
      <c r="G2433" t="s">
        <v>7426</v>
      </c>
    </row>
    <row r="2434" spans="1:7">
      <c r="A2434">
        <v>124427944</v>
      </c>
      <c r="B2434" t="s">
        <v>9858</v>
      </c>
      <c r="C2434" t="s">
        <v>7426</v>
      </c>
      <c r="D2434" t="s">
        <v>7427</v>
      </c>
      <c r="E2434" t="s">
        <v>7427</v>
      </c>
      <c r="F2434" t="s">
        <v>7428</v>
      </c>
      <c r="G2434" t="s">
        <v>7426</v>
      </c>
    </row>
    <row r="2435" spans="1:7">
      <c r="A2435">
        <v>124426932</v>
      </c>
      <c r="B2435" t="s">
        <v>9859</v>
      </c>
      <c r="C2435" t="s">
        <v>7426</v>
      </c>
      <c r="D2435" t="s">
        <v>7427</v>
      </c>
      <c r="E2435" t="s">
        <v>7427</v>
      </c>
      <c r="F2435" t="s">
        <v>7428</v>
      </c>
      <c r="G2435" t="s">
        <v>7426</v>
      </c>
    </row>
    <row r="2436" spans="1:7">
      <c r="A2436">
        <v>124427700</v>
      </c>
      <c r="B2436" t="s">
        <v>9860</v>
      </c>
      <c r="C2436" t="s">
        <v>7426</v>
      </c>
      <c r="D2436" t="s">
        <v>7427</v>
      </c>
      <c r="E2436" t="s">
        <v>7427</v>
      </c>
      <c r="F2436" t="s">
        <v>7428</v>
      </c>
      <c r="G2436" t="s">
        <v>7426</v>
      </c>
    </row>
    <row r="2437" spans="1:7">
      <c r="A2437">
        <v>124426962</v>
      </c>
      <c r="B2437" t="s">
        <v>9861</v>
      </c>
      <c r="C2437" t="s">
        <v>7426</v>
      </c>
      <c r="D2437" t="s">
        <v>7427</v>
      </c>
      <c r="E2437" t="s">
        <v>7427</v>
      </c>
      <c r="F2437" t="s">
        <v>7428</v>
      </c>
      <c r="G2437" t="s">
        <v>7426</v>
      </c>
    </row>
    <row r="2438" spans="1:7">
      <c r="A2438">
        <v>124427602</v>
      </c>
      <c r="B2438" t="s">
        <v>9862</v>
      </c>
      <c r="C2438" t="s">
        <v>7426</v>
      </c>
      <c r="D2438" t="s">
        <v>7427</v>
      </c>
      <c r="E2438" t="s">
        <v>7427</v>
      </c>
      <c r="F2438" t="s">
        <v>7428</v>
      </c>
      <c r="G2438" t="s">
        <v>7426</v>
      </c>
    </row>
    <row r="2439" spans="1:7">
      <c r="A2439">
        <v>133001626</v>
      </c>
      <c r="B2439" t="s">
        <v>9863</v>
      </c>
      <c r="C2439" t="s">
        <v>7426</v>
      </c>
      <c r="D2439" t="s">
        <v>7427</v>
      </c>
      <c r="E2439" t="s">
        <v>7427</v>
      </c>
      <c r="F2439" t="s">
        <v>7428</v>
      </c>
      <c r="G2439" t="s">
        <v>7426</v>
      </c>
    </row>
    <row r="2440" spans="1:7">
      <c r="A2440">
        <v>133001114</v>
      </c>
      <c r="B2440" t="s">
        <v>9864</v>
      </c>
      <c r="C2440" t="s">
        <v>7426</v>
      </c>
      <c r="D2440" t="s">
        <v>7427</v>
      </c>
      <c r="E2440" t="s">
        <v>7427</v>
      </c>
      <c r="F2440" t="s">
        <v>7428</v>
      </c>
      <c r="G2440" t="s">
        <v>7426</v>
      </c>
    </row>
    <row r="2441" spans="1:7">
      <c r="A2441">
        <v>133001116</v>
      </c>
      <c r="B2441" t="s">
        <v>9865</v>
      </c>
      <c r="C2441" t="s">
        <v>7426</v>
      </c>
      <c r="D2441" t="s">
        <v>7427</v>
      </c>
      <c r="E2441" t="s">
        <v>7427</v>
      </c>
      <c r="F2441" t="s">
        <v>7428</v>
      </c>
      <c r="G2441" t="s">
        <v>7426</v>
      </c>
    </row>
    <row r="2442" spans="1:7">
      <c r="A2442">
        <v>133001118</v>
      </c>
      <c r="B2442" t="s">
        <v>9866</v>
      </c>
      <c r="C2442" t="s">
        <v>7426</v>
      </c>
      <c r="D2442" t="s">
        <v>7427</v>
      </c>
      <c r="E2442" t="s">
        <v>7427</v>
      </c>
      <c r="F2442" t="s">
        <v>7428</v>
      </c>
      <c r="G2442" t="s">
        <v>7426</v>
      </c>
    </row>
    <row r="2443" spans="1:7">
      <c r="A2443">
        <v>133001120</v>
      </c>
      <c r="B2443" t="s">
        <v>9867</v>
      </c>
      <c r="C2443" t="s">
        <v>7426</v>
      </c>
      <c r="D2443" t="s">
        <v>7427</v>
      </c>
      <c r="E2443" t="s">
        <v>7427</v>
      </c>
      <c r="F2443" t="s">
        <v>7428</v>
      </c>
      <c r="G2443" t="s">
        <v>7426</v>
      </c>
    </row>
    <row r="2444" spans="1:7">
      <c r="A2444">
        <v>133001242</v>
      </c>
      <c r="B2444" t="s">
        <v>9868</v>
      </c>
      <c r="C2444" t="s">
        <v>7426</v>
      </c>
      <c r="D2444" t="s">
        <v>7427</v>
      </c>
      <c r="E2444" t="s">
        <v>7427</v>
      </c>
      <c r="F2444" t="s">
        <v>7428</v>
      </c>
      <c r="G2444" t="s">
        <v>7426</v>
      </c>
    </row>
    <row r="2445" spans="1:7">
      <c r="A2445">
        <v>133001244</v>
      </c>
      <c r="B2445" t="s">
        <v>9869</v>
      </c>
      <c r="C2445" t="s">
        <v>7426</v>
      </c>
      <c r="D2445" t="s">
        <v>7427</v>
      </c>
      <c r="E2445" t="s">
        <v>7427</v>
      </c>
      <c r="F2445" t="s">
        <v>7428</v>
      </c>
      <c r="G2445" t="s">
        <v>7426</v>
      </c>
    </row>
    <row r="2446" spans="1:7">
      <c r="A2446">
        <v>133001246</v>
      </c>
      <c r="B2446" t="s">
        <v>9870</v>
      </c>
      <c r="C2446" t="s">
        <v>7426</v>
      </c>
      <c r="D2446" t="s">
        <v>7427</v>
      </c>
      <c r="E2446" t="s">
        <v>7427</v>
      </c>
      <c r="F2446" t="s">
        <v>7428</v>
      </c>
      <c r="G2446" t="s">
        <v>7426</v>
      </c>
    </row>
    <row r="2447" spans="1:7">
      <c r="A2447">
        <v>133001248</v>
      </c>
      <c r="B2447" t="s">
        <v>9871</v>
      </c>
      <c r="C2447" t="s">
        <v>7426</v>
      </c>
      <c r="D2447" t="s">
        <v>7427</v>
      </c>
      <c r="E2447" t="s">
        <v>7427</v>
      </c>
      <c r="F2447" t="s">
        <v>7428</v>
      </c>
      <c r="G2447" t="s">
        <v>7426</v>
      </c>
    </row>
    <row r="2448" spans="1:7">
      <c r="A2448">
        <v>133001370</v>
      </c>
      <c r="B2448" t="s">
        <v>9872</v>
      </c>
      <c r="C2448" t="s">
        <v>7426</v>
      </c>
      <c r="D2448" t="s">
        <v>7427</v>
      </c>
      <c r="E2448" t="s">
        <v>7427</v>
      </c>
      <c r="F2448" t="s">
        <v>7428</v>
      </c>
      <c r="G2448" t="s">
        <v>7426</v>
      </c>
    </row>
    <row r="2449" spans="1:7">
      <c r="A2449">
        <v>133001372</v>
      </c>
      <c r="B2449" t="s">
        <v>9873</v>
      </c>
      <c r="C2449" t="s">
        <v>7426</v>
      </c>
      <c r="D2449" t="s">
        <v>7427</v>
      </c>
      <c r="E2449" t="s">
        <v>7427</v>
      </c>
      <c r="F2449" t="s">
        <v>7428</v>
      </c>
      <c r="G2449" t="s">
        <v>7426</v>
      </c>
    </row>
    <row r="2450" spans="1:7">
      <c r="A2450">
        <v>133001374</v>
      </c>
      <c r="B2450" t="s">
        <v>9874</v>
      </c>
      <c r="C2450" t="s">
        <v>7426</v>
      </c>
      <c r="D2450" t="s">
        <v>7427</v>
      </c>
      <c r="E2450" t="s">
        <v>7427</v>
      </c>
      <c r="F2450" t="s">
        <v>7428</v>
      </c>
      <c r="G2450" t="s">
        <v>7426</v>
      </c>
    </row>
    <row r="2451" spans="1:7">
      <c r="A2451">
        <v>133001376</v>
      </c>
      <c r="B2451" t="s">
        <v>9875</v>
      </c>
      <c r="C2451" t="s">
        <v>7426</v>
      </c>
      <c r="D2451" t="s">
        <v>7427</v>
      </c>
      <c r="E2451" t="s">
        <v>7427</v>
      </c>
      <c r="F2451" t="s">
        <v>7428</v>
      </c>
      <c r="G2451" t="s">
        <v>7426</v>
      </c>
    </row>
    <row r="2452" spans="1:7">
      <c r="A2452">
        <v>133001498</v>
      </c>
      <c r="B2452" t="s">
        <v>9876</v>
      </c>
      <c r="C2452" t="s">
        <v>7426</v>
      </c>
      <c r="D2452" t="s">
        <v>7427</v>
      </c>
      <c r="E2452" t="s">
        <v>7427</v>
      </c>
      <c r="F2452" t="s">
        <v>7428</v>
      </c>
      <c r="G2452" t="s">
        <v>7426</v>
      </c>
    </row>
    <row r="2453" spans="1:7">
      <c r="A2453">
        <v>133001500</v>
      </c>
      <c r="B2453" t="s">
        <v>9877</v>
      </c>
      <c r="C2453" t="s">
        <v>7426</v>
      </c>
      <c r="D2453" t="s">
        <v>7427</v>
      </c>
      <c r="E2453" t="s">
        <v>7427</v>
      </c>
      <c r="F2453" t="s">
        <v>7428</v>
      </c>
      <c r="G2453" t="s">
        <v>7426</v>
      </c>
    </row>
    <row r="2454" spans="1:7">
      <c r="A2454">
        <v>133001502</v>
      </c>
      <c r="B2454" t="s">
        <v>9878</v>
      </c>
      <c r="C2454" t="s">
        <v>7426</v>
      </c>
      <c r="D2454" t="s">
        <v>7427</v>
      </c>
      <c r="E2454" t="s">
        <v>7427</v>
      </c>
      <c r="F2454" t="s">
        <v>7428</v>
      </c>
      <c r="G2454" t="s">
        <v>7426</v>
      </c>
    </row>
    <row r="2455" spans="1:7">
      <c r="A2455">
        <v>133001504</v>
      </c>
      <c r="B2455" t="s">
        <v>9879</v>
      </c>
      <c r="C2455" t="s">
        <v>7426</v>
      </c>
      <c r="D2455" t="s">
        <v>7427</v>
      </c>
      <c r="E2455" t="s">
        <v>7427</v>
      </c>
      <c r="F2455" t="s">
        <v>7428</v>
      </c>
      <c r="G2455" t="s">
        <v>7426</v>
      </c>
    </row>
    <row r="2456" spans="1:7">
      <c r="A2456">
        <v>133002278</v>
      </c>
      <c r="B2456" t="s">
        <v>9880</v>
      </c>
      <c r="C2456" t="s">
        <v>7426</v>
      </c>
      <c r="D2456" t="s">
        <v>7427</v>
      </c>
      <c r="E2456" t="s">
        <v>7427</v>
      </c>
      <c r="F2456" t="s">
        <v>7428</v>
      </c>
      <c r="G2456" t="s">
        <v>7426</v>
      </c>
    </row>
    <row r="2457" spans="1:7">
      <c r="A2457">
        <v>133001628</v>
      </c>
      <c r="B2457" t="s">
        <v>9881</v>
      </c>
      <c r="C2457" t="s">
        <v>7426</v>
      </c>
      <c r="D2457" t="s">
        <v>7427</v>
      </c>
      <c r="E2457" t="s">
        <v>7427</v>
      </c>
      <c r="F2457" t="s">
        <v>7428</v>
      </c>
      <c r="G2457" t="s">
        <v>7426</v>
      </c>
    </row>
    <row r="2458" spans="1:7">
      <c r="A2458">
        <v>133001630</v>
      </c>
      <c r="B2458" t="s">
        <v>9882</v>
      </c>
      <c r="C2458" t="s">
        <v>7426</v>
      </c>
      <c r="D2458" t="s">
        <v>7427</v>
      </c>
      <c r="E2458" t="s">
        <v>7427</v>
      </c>
      <c r="F2458" t="s">
        <v>7428</v>
      </c>
      <c r="G2458" t="s">
        <v>7426</v>
      </c>
    </row>
    <row r="2459" spans="1:7">
      <c r="A2459">
        <v>133001632</v>
      </c>
      <c r="B2459" t="s">
        <v>9883</v>
      </c>
      <c r="C2459" t="s">
        <v>7426</v>
      </c>
      <c r="D2459" t="s">
        <v>7427</v>
      </c>
      <c r="E2459" t="s">
        <v>7427</v>
      </c>
      <c r="F2459" t="s">
        <v>7428</v>
      </c>
      <c r="G2459" t="s">
        <v>7426</v>
      </c>
    </row>
    <row r="2460" spans="1:7">
      <c r="A2460">
        <v>133001634</v>
      </c>
      <c r="B2460" t="s">
        <v>9884</v>
      </c>
      <c r="C2460" t="s">
        <v>7426</v>
      </c>
      <c r="D2460" t="s">
        <v>7427</v>
      </c>
      <c r="E2460" t="s">
        <v>7427</v>
      </c>
      <c r="F2460" t="s">
        <v>7428</v>
      </c>
      <c r="G2460" t="s">
        <v>7426</v>
      </c>
    </row>
    <row r="2461" spans="1:7">
      <c r="A2461">
        <v>133001750</v>
      </c>
      <c r="B2461" t="s">
        <v>9885</v>
      </c>
      <c r="C2461" t="s">
        <v>7426</v>
      </c>
      <c r="D2461" t="s">
        <v>7427</v>
      </c>
      <c r="E2461" t="s">
        <v>7427</v>
      </c>
      <c r="F2461" t="s">
        <v>7428</v>
      </c>
      <c r="G2461" t="s">
        <v>7426</v>
      </c>
    </row>
    <row r="2462" spans="1:7">
      <c r="A2462">
        <v>133001752</v>
      </c>
      <c r="B2462" t="s">
        <v>9886</v>
      </c>
      <c r="C2462" t="s">
        <v>7426</v>
      </c>
      <c r="D2462" t="s">
        <v>7427</v>
      </c>
      <c r="E2462" t="s">
        <v>7427</v>
      </c>
      <c r="F2462" t="s">
        <v>7428</v>
      </c>
      <c r="G2462" t="s">
        <v>7426</v>
      </c>
    </row>
    <row r="2463" spans="1:7">
      <c r="A2463">
        <v>133001754</v>
      </c>
      <c r="B2463" t="s">
        <v>9887</v>
      </c>
      <c r="C2463" t="s">
        <v>7426</v>
      </c>
      <c r="D2463" t="s">
        <v>7427</v>
      </c>
      <c r="E2463" t="s">
        <v>7427</v>
      </c>
      <c r="F2463" t="s">
        <v>7428</v>
      </c>
      <c r="G2463" t="s">
        <v>7426</v>
      </c>
    </row>
    <row r="2464" spans="1:7">
      <c r="A2464">
        <v>133001756</v>
      </c>
      <c r="B2464" t="s">
        <v>9888</v>
      </c>
      <c r="C2464" t="s">
        <v>7426</v>
      </c>
      <c r="D2464" t="s">
        <v>7427</v>
      </c>
      <c r="E2464" t="s">
        <v>7427</v>
      </c>
      <c r="F2464" t="s">
        <v>7428</v>
      </c>
      <c r="G2464" t="s">
        <v>7426</v>
      </c>
    </row>
    <row r="2465" spans="1:7">
      <c r="A2465">
        <v>133001758</v>
      </c>
      <c r="B2465" t="s">
        <v>9889</v>
      </c>
      <c r="C2465" t="s">
        <v>7426</v>
      </c>
      <c r="D2465" t="s">
        <v>7427</v>
      </c>
      <c r="E2465" t="s">
        <v>7427</v>
      </c>
      <c r="F2465" t="s">
        <v>7428</v>
      </c>
      <c r="G2465" t="s">
        <v>7426</v>
      </c>
    </row>
    <row r="2466" spans="1:7">
      <c r="A2466">
        <v>133001864</v>
      </c>
      <c r="B2466" t="s">
        <v>9890</v>
      </c>
      <c r="C2466" t="s">
        <v>7426</v>
      </c>
      <c r="D2466" t="s">
        <v>7427</v>
      </c>
      <c r="E2466" t="s">
        <v>7427</v>
      </c>
      <c r="F2466" t="s">
        <v>7428</v>
      </c>
      <c r="G2466" t="s">
        <v>7426</v>
      </c>
    </row>
    <row r="2467" spans="1:7">
      <c r="A2467">
        <v>133001866</v>
      </c>
      <c r="B2467" t="s">
        <v>9891</v>
      </c>
      <c r="C2467" t="s">
        <v>7426</v>
      </c>
      <c r="D2467" t="s">
        <v>7427</v>
      </c>
      <c r="E2467" t="s">
        <v>7427</v>
      </c>
      <c r="F2467" t="s">
        <v>7428</v>
      </c>
      <c r="G2467" t="s">
        <v>7426</v>
      </c>
    </row>
    <row r="2468" spans="1:7">
      <c r="A2468">
        <v>133001868</v>
      </c>
      <c r="B2468" t="s">
        <v>9892</v>
      </c>
      <c r="C2468" t="s">
        <v>7426</v>
      </c>
      <c r="D2468" t="s">
        <v>7427</v>
      </c>
      <c r="E2468" t="s">
        <v>7427</v>
      </c>
      <c r="F2468" t="s">
        <v>7428</v>
      </c>
      <c r="G2468" t="s">
        <v>7426</v>
      </c>
    </row>
    <row r="2469" spans="1:7">
      <c r="A2469">
        <v>133001870</v>
      </c>
      <c r="B2469" t="s">
        <v>9893</v>
      </c>
      <c r="C2469" t="s">
        <v>7426</v>
      </c>
      <c r="D2469" t="s">
        <v>7427</v>
      </c>
      <c r="E2469" t="s">
        <v>7427</v>
      </c>
      <c r="F2469" t="s">
        <v>7428</v>
      </c>
      <c r="G2469" t="s">
        <v>7426</v>
      </c>
    </row>
    <row r="2470" spans="1:7">
      <c r="A2470">
        <v>133001990</v>
      </c>
      <c r="B2470" t="s">
        <v>9894</v>
      </c>
      <c r="C2470" t="s">
        <v>7426</v>
      </c>
      <c r="D2470" t="s">
        <v>7427</v>
      </c>
      <c r="E2470" t="s">
        <v>7427</v>
      </c>
      <c r="F2470" t="s">
        <v>7428</v>
      </c>
      <c r="G2470" t="s">
        <v>7426</v>
      </c>
    </row>
    <row r="2471" spans="1:7">
      <c r="A2471">
        <v>133001992</v>
      </c>
      <c r="B2471" t="s">
        <v>9895</v>
      </c>
      <c r="C2471" t="s">
        <v>7426</v>
      </c>
      <c r="D2471" t="s">
        <v>7427</v>
      </c>
      <c r="E2471" t="s">
        <v>7427</v>
      </c>
      <c r="F2471" t="s">
        <v>7428</v>
      </c>
      <c r="G2471" t="s">
        <v>7426</v>
      </c>
    </row>
    <row r="2472" spans="1:7">
      <c r="A2472">
        <v>133001994</v>
      </c>
      <c r="B2472" t="s">
        <v>9896</v>
      </c>
      <c r="C2472" t="s">
        <v>7426</v>
      </c>
      <c r="D2472" t="s">
        <v>7427</v>
      </c>
      <c r="E2472" t="s">
        <v>7427</v>
      </c>
      <c r="F2472" t="s">
        <v>7428</v>
      </c>
      <c r="G2472" t="s">
        <v>7426</v>
      </c>
    </row>
    <row r="2473" spans="1:7">
      <c r="A2473">
        <v>133001996</v>
      </c>
      <c r="B2473" t="s">
        <v>9897</v>
      </c>
      <c r="C2473" t="s">
        <v>7426</v>
      </c>
      <c r="D2473" t="s">
        <v>7427</v>
      </c>
      <c r="E2473" t="s">
        <v>7427</v>
      </c>
      <c r="F2473" t="s">
        <v>7428</v>
      </c>
      <c r="G2473" t="s">
        <v>7426</v>
      </c>
    </row>
    <row r="2474" spans="1:7">
      <c r="A2474">
        <v>133002118</v>
      </c>
      <c r="B2474" t="s">
        <v>9898</v>
      </c>
      <c r="C2474" t="s">
        <v>7426</v>
      </c>
      <c r="D2474" t="s">
        <v>7427</v>
      </c>
      <c r="E2474" t="s">
        <v>7427</v>
      </c>
      <c r="F2474" t="s">
        <v>7428</v>
      </c>
      <c r="G2474" t="s">
        <v>7426</v>
      </c>
    </row>
    <row r="2475" spans="1:7">
      <c r="A2475">
        <v>133002120</v>
      </c>
      <c r="B2475" t="s">
        <v>9899</v>
      </c>
      <c r="C2475" t="s">
        <v>7426</v>
      </c>
      <c r="D2475" t="s">
        <v>7427</v>
      </c>
      <c r="E2475" t="s">
        <v>7427</v>
      </c>
      <c r="F2475" t="s">
        <v>7428</v>
      </c>
      <c r="G2475" t="s">
        <v>7426</v>
      </c>
    </row>
    <row r="2476" spans="1:7">
      <c r="A2476">
        <v>133002122</v>
      </c>
      <c r="B2476" t="s">
        <v>9900</v>
      </c>
      <c r="C2476" t="s">
        <v>7426</v>
      </c>
      <c r="D2476" t="s">
        <v>7427</v>
      </c>
      <c r="E2476" t="s">
        <v>7427</v>
      </c>
      <c r="F2476" t="s">
        <v>7428</v>
      </c>
      <c r="G2476" t="s">
        <v>7426</v>
      </c>
    </row>
    <row r="2477" spans="1:7">
      <c r="A2477">
        <v>133002124</v>
      </c>
      <c r="B2477" t="s">
        <v>9901</v>
      </c>
      <c r="C2477" t="s">
        <v>7426</v>
      </c>
      <c r="D2477" t="s">
        <v>7427</v>
      </c>
      <c r="E2477" t="s">
        <v>7427</v>
      </c>
      <c r="F2477" t="s">
        <v>7428</v>
      </c>
      <c r="G2477" t="s">
        <v>7426</v>
      </c>
    </row>
    <row r="2478" spans="1:7">
      <c r="A2478">
        <v>133002126</v>
      </c>
      <c r="B2478" t="s">
        <v>9902</v>
      </c>
      <c r="C2478" t="s">
        <v>7426</v>
      </c>
      <c r="D2478" t="s">
        <v>7427</v>
      </c>
      <c r="E2478" t="s">
        <v>7427</v>
      </c>
      <c r="F2478" t="s">
        <v>7428</v>
      </c>
      <c r="G2478" t="s">
        <v>7426</v>
      </c>
    </row>
    <row r="2479" spans="1:7">
      <c r="A2479">
        <v>133002246</v>
      </c>
      <c r="B2479" t="s">
        <v>9903</v>
      </c>
      <c r="C2479" t="s">
        <v>7426</v>
      </c>
      <c r="D2479" t="s">
        <v>7427</v>
      </c>
      <c r="E2479" t="s">
        <v>7427</v>
      </c>
      <c r="F2479" t="s">
        <v>7428</v>
      </c>
      <c r="G2479" t="s">
        <v>7426</v>
      </c>
    </row>
    <row r="2480" spans="1:7">
      <c r="A2480">
        <v>133002248</v>
      </c>
      <c r="B2480" t="s">
        <v>9904</v>
      </c>
      <c r="C2480" t="s">
        <v>7426</v>
      </c>
      <c r="D2480" t="s">
        <v>7427</v>
      </c>
      <c r="E2480" t="s">
        <v>7427</v>
      </c>
      <c r="F2480" t="s">
        <v>7428</v>
      </c>
      <c r="G2480" t="s">
        <v>7426</v>
      </c>
    </row>
    <row r="2481" spans="1:7">
      <c r="A2481">
        <v>133002250</v>
      </c>
      <c r="B2481" t="s">
        <v>9905</v>
      </c>
      <c r="C2481" t="s">
        <v>7426</v>
      </c>
      <c r="D2481" t="s">
        <v>7427</v>
      </c>
      <c r="E2481" t="s">
        <v>7427</v>
      </c>
      <c r="F2481" t="s">
        <v>7428</v>
      </c>
      <c r="G2481" t="s">
        <v>7426</v>
      </c>
    </row>
    <row r="2482" spans="1:7">
      <c r="A2482">
        <v>133002252</v>
      </c>
      <c r="B2482" t="s">
        <v>9906</v>
      </c>
      <c r="C2482" t="s">
        <v>7426</v>
      </c>
      <c r="D2482" t="s">
        <v>7427</v>
      </c>
      <c r="E2482" t="s">
        <v>7427</v>
      </c>
      <c r="F2482" t="s">
        <v>7428</v>
      </c>
      <c r="G2482" t="s">
        <v>7426</v>
      </c>
    </row>
    <row r="2483" spans="1:7">
      <c r="A2483">
        <v>133001122</v>
      </c>
      <c r="B2483" t="s">
        <v>9907</v>
      </c>
      <c r="C2483" t="s">
        <v>7426</v>
      </c>
      <c r="D2483" t="s">
        <v>7427</v>
      </c>
      <c r="E2483" t="s">
        <v>7427</v>
      </c>
      <c r="F2483" t="s">
        <v>7428</v>
      </c>
      <c r="G2483" t="s">
        <v>7426</v>
      </c>
    </row>
    <row r="2484" spans="1:7">
      <c r="A2484">
        <v>133001124</v>
      </c>
      <c r="B2484" t="s">
        <v>9908</v>
      </c>
      <c r="C2484" t="s">
        <v>7426</v>
      </c>
      <c r="D2484" t="s">
        <v>7427</v>
      </c>
      <c r="E2484" t="s">
        <v>7427</v>
      </c>
      <c r="F2484" t="s">
        <v>7428</v>
      </c>
      <c r="G2484" t="s">
        <v>7426</v>
      </c>
    </row>
    <row r="2485" spans="1:7">
      <c r="A2485">
        <v>133001126</v>
      </c>
      <c r="B2485" t="s">
        <v>9909</v>
      </c>
      <c r="C2485" t="s">
        <v>7426</v>
      </c>
      <c r="D2485" t="s">
        <v>7427</v>
      </c>
      <c r="E2485" t="s">
        <v>7427</v>
      </c>
      <c r="F2485" t="s">
        <v>7428</v>
      </c>
      <c r="G2485" t="s">
        <v>7426</v>
      </c>
    </row>
    <row r="2486" spans="1:7">
      <c r="A2486">
        <v>133001128</v>
      </c>
      <c r="B2486" t="s">
        <v>9910</v>
      </c>
      <c r="C2486" t="s">
        <v>7426</v>
      </c>
      <c r="D2486" t="s">
        <v>7427</v>
      </c>
      <c r="E2486" t="s">
        <v>7427</v>
      </c>
      <c r="F2486" t="s">
        <v>7428</v>
      </c>
      <c r="G2486" t="s">
        <v>7426</v>
      </c>
    </row>
    <row r="2487" spans="1:7">
      <c r="A2487">
        <v>133001130</v>
      </c>
      <c r="B2487" t="s">
        <v>9911</v>
      </c>
      <c r="C2487" t="s">
        <v>7426</v>
      </c>
      <c r="D2487" t="s">
        <v>7427</v>
      </c>
      <c r="E2487" t="s">
        <v>7427</v>
      </c>
      <c r="F2487" t="s">
        <v>7428</v>
      </c>
      <c r="G2487" t="s">
        <v>7426</v>
      </c>
    </row>
    <row r="2488" spans="1:7">
      <c r="A2488">
        <v>133001250</v>
      </c>
      <c r="B2488" t="s">
        <v>9912</v>
      </c>
      <c r="C2488" t="s">
        <v>7426</v>
      </c>
      <c r="D2488" t="s">
        <v>7427</v>
      </c>
      <c r="E2488" t="s">
        <v>7427</v>
      </c>
      <c r="F2488" t="s">
        <v>7428</v>
      </c>
      <c r="G2488" t="s">
        <v>7426</v>
      </c>
    </row>
    <row r="2489" spans="1:7">
      <c r="A2489">
        <v>133001252</v>
      </c>
      <c r="B2489" t="s">
        <v>9913</v>
      </c>
      <c r="C2489" t="s">
        <v>7426</v>
      </c>
      <c r="D2489" t="s">
        <v>7427</v>
      </c>
      <c r="E2489" t="s">
        <v>7427</v>
      </c>
      <c r="F2489" t="s">
        <v>7428</v>
      </c>
      <c r="G2489" t="s">
        <v>7426</v>
      </c>
    </row>
    <row r="2490" spans="1:7">
      <c r="A2490">
        <v>133001254</v>
      </c>
      <c r="B2490" t="s">
        <v>9914</v>
      </c>
      <c r="C2490" t="s">
        <v>7426</v>
      </c>
      <c r="D2490" t="s">
        <v>7427</v>
      </c>
      <c r="E2490" t="s">
        <v>7427</v>
      </c>
      <c r="F2490" t="s">
        <v>7428</v>
      </c>
      <c r="G2490" t="s">
        <v>7426</v>
      </c>
    </row>
    <row r="2491" spans="1:7">
      <c r="A2491">
        <v>133001256</v>
      </c>
      <c r="B2491" t="s">
        <v>9915</v>
      </c>
      <c r="C2491" t="s">
        <v>7426</v>
      </c>
      <c r="D2491" t="s">
        <v>7427</v>
      </c>
      <c r="E2491" t="s">
        <v>7427</v>
      </c>
      <c r="F2491" t="s">
        <v>7428</v>
      </c>
      <c r="G2491" t="s">
        <v>7426</v>
      </c>
    </row>
    <row r="2492" spans="1:7">
      <c r="A2492">
        <v>133001258</v>
      </c>
      <c r="B2492" t="s">
        <v>9916</v>
      </c>
      <c r="C2492" t="s">
        <v>7426</v>
      </c>
      <c r="D2492" t="s">
        <v>7427</v>
      </c>
      <c r="E2492" t="s">
        <v>7427</v>
      </c>
      <c r="F2492" t="s">
        <v>7428</v>
      </c>
      <c r="G2492" t="s">
        <v>7426</v>
      </c>
    </row>
    <row r="2493" spans="1:7">
      <c r="A2493">
        <v>133001378</v>
      </c>
      <c r="B2493" t="s">
        <v>9917</v>
      </c>
      <c r="C2493" t="s">
        <v>7426</v>
      </c>
      <c r="D2493" t="s">
        <v>7427</v>
      </c>
      <c r="E2493" t="s">
        <v>7427</v>
      </c>
      <c r="F2493" t="s">
        <v>7428</v>
      </c>
      <c r="G2493" t="s">
        <v>7426</v>
      </c>
    </row>
    <row r="2494" spans="1:7">
      <c r="A2494">
        <v>133001380</v>
      </c>
      <c r="B2494" t="s">
        <v>9918</v>
      </c>
      <c r="C2494" t="s">
        <v>7426</v>
      </c>
      <c r="D2494" t="s">
        <v>7427</v>
      </c>
      <c r="E2494" t="s">
        <v>7427</v>
      </c>
      <c r="F2494" t="s">
        <v>7428</v>
      </c>
      <c r="G2494" t="s">
        <v>7426</v>
      </c>
    </row>
    <row r="2495" spans="1:7">
      <c r="A2495">
        <v>133001382</v>
      </c>
      <c r="B2495" t="s">
        <v>9919</v>
      </c>
      <c r="C2495" t="s">
        <v>7426</v>
      </c>
      <c r="D2495" t="s">
        <v>7427</v>
      </c>
      <c r="E2495" t="s">
        <v>7427</v>
      </c>
      <c r="F2495" t="s">
        <v>7428</v>
      </c>
      <c r="G2495" t="s">
        <v>7426</v>
      </c>
    </row>
    <row r="2496" spans="1:7">
      <c r="A2496">
        <v>133001384</v>
      </c>
      <c r="B2496" t="s">
        <v>9920</v>
      </c>
      <c r="C2496" t="s">
        <v>7426</v>
      </c>
      <c r="D2496" t="s">
        <v>7427</v>
      </c>
      <c r="E2496" t="s">
        <v>7427</v>
      </c>
      <c r="F2496" t="s">
        <v>7428</v>
      </c>
      <c r="G2496" t="s">
        <v>7426</v>
      </c>
    </row>
    <row r="2497" spans="1:7">
      <c r="A2497">
        <v>133001506</v>
      </c>
      <c r="B2497" t="s">
        <v>9921</v>
      </c>
      <c r="C2497" t="s">
        <v>7426</v>
      </c>
      <c r="D2497" t="s">
        <v>7427</v>
      </c>
      <c r="E2497" t="s">
        <v>7427</v>
      </c>
      <c r="F2497" t="s">
        <v>7428</v>
      </c>
      <c r="G2497" t="s">
        <v>7426</v>
      </c>
    </row>
    <row r="2498" spans="1:7">
      <c r="A2498">
        <v>133001508</v>
      </c>
      <c r="B2498" t="s">
        <v>9922</v>
      </c>
      <c r="C2498" t="s">
        <v>7426</v>
      </c>
      <c r="D2498" t="s">
        <v>7427</v>
      </c>
      <c r="E2498" t="s">
        <v>7427</v>
      </c>
      <c r="F2498" t="s">
        <v>7428</v>
      </c>
      <c r="G2498" t="s">
        <v>7426</v>
      </c>
    </row>
    <row r="2499" spans="1:7">
      <c r="A2499">
        <v>133001510</v>
      </c>
      <c r="B2499" t="s">
        <v>9923</v>
      </c>
      <c r="C2499" t="s">
        <v>7426</v>
      </c>
      <c r="D2499" t="s">
        <v>7427</v>
      </c>
      <c r="E2499" t="s">
        <v>7427</v>
      </c>
      <c r="F2499" t="s">
        <v>7428</v>
      </c>
      <c r="G2499" t="s">
        <v>7426</v>
      </c>
    </row>
    <row r="2500" spans="1:7">
      <c r="A2500">
        <v>133001512</v>
      </c>
      <c r="B2500" t="s">
        <v>9924</v>
      </c>
      <c r="C2500" t="s">
        <v>7426</v>
      </c>
      <c r="D2500" t="s">
        <v>7427</v>
      </c>
      <c r="E2500" t="s">
        <v>7427</v>
      </c>
      <c r="F2500" t="s">
        <v>7428</v>
      </c>
      <c r="G2500" t="s">
        <v>7426</v>
      </c>
    </row>
    <row r="2501" spans="1:7">
      <c r="A2501">
        <v>133001636</v>
      </c>
      <c r="B2501" t="s">
        <v>9925</v>
      </c>
      <c r="C2501" t="s">
        <v>7426</v>
      </c>
      <c r="D2501" t="s">
        <v>7427</v>
      </c>
      <c r="E2501" t="s">
        <v>7427</v>
      </c>
      <c r="F2501" t="s">
        <v>7428</v>
      </c>
      <c r="G2501" t="s">
        <v>7426</v>
      </c>
    </row>
    <row r="2502" spans="1:7">
      <c r="A2502">
        <v>133001638</v>
      </c>
      <c r="B2502" t="s">
        <v>9926</v>
      </c>
      <c r="C2502" t="s">
        <v>7426</v>
      </c>
      <c r="D2502" t="s">
        <v>7427</v>
      </c>
      <c r="E2502" t="s">
        <v>7427</v>
      </c>
      <c r="F2502" t="s">
        <v>7428</v>
      </c>
      <c r="G2502" t="s">
        <v>7426</v>
      </c>
    </row>
    <row r="2503" spans="1:7">
      <c r="A2503">
        <v>133001640</v>
      </c>
      <c r="B2503" t="s">
        <v>9927</v>
      </c>
      <c r="C2503" t="s">
        <v>7426</v>
      </c>
      <c r="D2503" t="s">
        <v>7427</v>
      </c>
      <c r="E2503" t="s">
        <v>7427</v>
      </c>
      <c r="F2503" t="s">
        <v>7428</v>
      </c>
      <c r="G2503" t="s">
        <v>7426</v>
      </c>
    </row>
    <row r="2504" spans="1:7">
      <c r="A2504">
        <v>133001642</v>
      </c>
      <c r="B2504" t="s">
        <v>9928</v>
      </c>
      <c r="C2504" t="s">
        <v>7426</v>
      </c>
      <c r="D2504" t="s">
        <v>7427</v>
      </c>
      <c r="E2504" t="s">
        <v>7427</v>
      </c>
      <c r="F2504" t="s">
        <v>7428</v>
      </c>
      <c r="G2504" t="s">
        <v>7426</v>
      </c>
    </row>
    <row r="2505" spans="1:7">
      <c r="A2505">
        <v>133001760</v>
      </c>
      <c r="B2505" t="s">
        <v>9929</v>
      </c>
      <c r="C2505" t="s">
        <v>7426</v>
      </c>
      <c r="D2505" t="s">
        <v>7427</v>
      </c>
      <c r="E2505" t="s">
        <v>7427</v>
      </c>
      <c r="F2505" t="s">
        <v>7428</v>
      </c>
      <c r="G2505" t="s">
        <v>7426</v>
      </c>
    </row>
    <row r="2506" spans="1:7">
      <c r="A2506">
        <v>133001762</v>
      </c>
      <c r="B2506" t="s">
        <v>9930</v>
      </c>
      <c r="C2506" t="s">
        <v>7426</v>
      </c>
      <c r="D2506" t="s">
        <v>7427</v>
      </c>
      <c r="E2506" t="s">
        <v>7427</v>
      </c>
      <c r="F2506" t="s">
        <v>7428</v>
      </c>
      <c r="G2506" t="s">
        <v>7426</v>
      </c>
    </row>
    <row r="2507" spans="1:7">
      <c r="A2507">
        <v>133001764</v>
      </c>
      <c r="B2507" t="s">
        <v>9931</v>
      </c>
      <c r="C2507" t="s">
        <v>7426</v>
      </c>
      <c r="D2507" t="s">
        <v>7427</v>
      </c>
      <c r="E2507" t="s">
        <v>7427</v>
      </c>
      <c r="F2507" t="s">
        <v>7428</v>
      </c>
      <c r="G2507" t="s">
        <v>7426</v>
      </c>
    </row>
    <row r="2508" spans="1:7">
      <c r="A2508">
        <v>133001766</v>
      </c>
      <c r="B2508" t="s">
        <v>9932</v>
      </c>
      <c r="C2508" t="s">
        <v>7426</v>
      </c>
      <c r="D2508" t="s">
        <v>7427</v>
      </c>
      <c r="E2508" t="s">
        <v>7427</v>
      </c>
      <c r="F2508" t="s">
        <v>7428</v>
      </c>
      <c r="G2508" t="s">
        <v>7426</v>
      </c>
    </row>
    <row r="2509" spans="1:7">
      <c r="A2509">
        <v>133001872</v>
      </c>
      <c r="B2509" t="s">
        <v>9933</v>
      </c>
      <c r="C2509" t="s">
        <v>7426</v>
      </c>
      <c r="D2509" t="s">
        <v>7427</v>
      </c>
      <c r="E2509" t="s">
        <v>7427</v>
      </c>
      <c r="F2509" t="s">
        <v>7428</v>
      </c>
      <c r="G2509" t="s">
        <v>7426</v>
      </c>
    </row>
    <row r="2510" spans="1:7">
      <c r="A2510">
        <v>133001874</v>
      </c>
      <c r="B2510" t="s">
        <v>9934</v>
      </c>
      <c r="C2510" t="s">
        <v>7426</v>
      </c>
      <c r="D2510" t="s">
        <v>7427</v>
      </c>
      <c r="E2510" t="s">
        <v>7427</v>
      </c>
      <c r="F2510" t="s">
        <v>7428</v>
      </c>
      <c r="G2510" t="s">
        <v>7426</v>
      </c>
    </row>
    <row r="2511" spans="1:7">
      <c r="A2511">
        <v>133001876</v>
      </c>
      <c r="B2511" t="s">
        <v>9935</v>
      </c>
      <c r="C2511" t="s">
        <v>7426</v>
      </c>
      <c r="D2511" t="s">
        <v>7427</v>
      </c>
      <c r="E2511" t="s">
        <v>7427</v>
      </c>
      <c r="F2511" t="s">
        <v>7428</v>
      </c>
      <c r="G2511" t="s">
        <v>7426</v>
      </c>
    </row>
    <row r="2512" spans="1:7">
      <c r="A2512">
        <v>133001878</v>
      </c>
      <c r="B2512" t="s">
        <v>9936</v>
      </c>
      <c r="C2512" t="s">
        <v>7426</v>
      </c>
      <c r="D2512" t="s">
        <v>7427</v>
      </c>
      <c r="E2512" t="s">
        <v>7427</v>
      </c>
      <c r="F2512" t="s">
        <v>7428</v>
      </c>
      <c r="G2512" t="s">
        <v>7426</v>
      </c>
    </row>
    <row r="2513" spans="1:7">
      <c r="A2513">
        <v>133001998</v>
      </c>
      <c r="B2513" t="s">
        <v>9937</v>
      </c>
      <c r="C2513" t="s">
        <v>7426</v>
      </c>
      <c r="D2513" t="s">
        <v>7427</v>
      </c>
      <c r="E2513" t="s">
        <v>7427</v>
      </c>
      <c r="F2513" t="s">
        <v>7428</v>
      </c>
      <c r="G2513" t="s">
        <v>7426</v>
      </c>
    </row>
    <row r="2514" spans="1:7">
      <c r="A2514">
        <v>133002000</v>
      </c>
      <c r="B2514" t="s">
        <v>9938</v>
      </c>
      <c r="C2514" t="s">
        <v>7426</v>
      </c>
      <c r="D2514" t="s">
        <v>7427</v>
      </c>
      <c r="E2514" t="s">
        <v>7427</v>
      </c>
      <c r="F2514" t="s">
        <v>7428</v>
      </c>
      <c r="G2514" t="s">
        <v>7426</v>
      </c>
    </row>
    <row r="2515" spans="1:7">
      <c r="A2515">
        <v>133002002</v>
      </c>
      <c r="B2515" t="s">
        <v>9939</v>
      </c>
      <c r="C2515" t="s">
        <v>7426</v>
      </c>
      <c r="D2515" t="s">
        <v>7427</v>
      </c>
      <c r="E2515" t="s">
        <v>7427</v>
      </c>
      <c r="F2515" t="s">
        <v>7428</v>
      </c>
      <c r="G2515" t="s">
        <v>7426</v>
      </c>
    </row>
    <row r="2516" spans="1:7">
      <c r="A2516">
        <v>133002004</v>
      </c>
      <c r="B2516" t="s">
        <v>9940</v>
      </c>
      <c r="C2516" t="s">
        <v>7426</v>
      </c>
      <c r="D2516" t="s">
        <v>7427</v>
      </c>
      <c r="E2516" t="s">
        <v>7427</v>
      </c>
      <c r="F2516" t="s">
        <v>7428</v>
      </c>
      <c r="G2516" t="s">
        <v>7426</v>
      </c>
    </row>
    <row r="2517" spans="1:7">
      <c r="A2517">
        <v>133002128</v>
      </c>
      <c r="B2517" t="s">
        <v>9941</v>
      </c>
      <c r="C2517" t="s">
        <v>7426</v>
      </c>
      <c r="D2517" t="s">
        <v>7427</v>
      </c>
      <c r="E2517" t="s">
        <v>7427</v>
      </c>
      <c r="F2517" t="s">
        <v>7428</v>
      </c>
      <c r="G2517" t="s">
        <v>7426</v>
      </c>
    </row>
    <row r="2518" spans="1:7">
      <c r="A2518">
        <v>133002130</v>
      </c>
      <c r="B2518" t="s">
        <v>9942</v>
      </c>
      <c r="C2518" t="s">
        <v>7426</v>
      </c>
      <c r="D2518" t="s">
        <v>7427</v>
      </c>
      <c r="E2518" t="s">
        <v>7427</v>
      </c>
      <c r="F2518" t="s">
        <v>7428</v>
      </c>
      <c r="G2518" t="s">
        <v>7426</v>
      </c>
    </row>
    <row r="2519" spans="1:7">
      <c r="A2519">
        <v>133002132</v>
      </c>
      <c r="B2519" t="s">
        <v>9943</v>
      </c>
      <c r="C2519" t="s">
        <v>7426</v>
      </c>
      <c r="D2519" t="s">
        <v>7427</v>
      </c>
      <c r="E2519" t="s">
        <v>7427</v>
      </c>
      <c r="F2519" t="s">
        <v>7428</v>
      </c>
      <c r="G2519" t="s">
        <v>7426</v>
      </c>
    </row>
    <row r="2520" spans="1:7">
      <c r="A2520">
        <v>133002254</v>
      </c>
      <c r="B2520" t="s">
        <v>9944</v>
      </c>
      <c r="C2520" t="s">
        <v>7426</v>
      </c>
      <c r="D2520" t="s">
        <v>7427</v>
      </c>
      <c r="E2520" t="s">
        <v>7427</v>
      </c>
      <c r="F2520" t="s">
        <v>7428</v>
      </c>
      <c r="G2520" t="s">
        <v>7426</v>
      </c>
    </row>
    <row r="2521" spans="1:7">
      <c r="A2521">
        <v>133002256</v>
      </c>
      <c r="B2521" t="s">
        <v>9945</v>
      </c>
      <c r="C2521" t="s">
        <v>7426</v>
      </c>
      <c r="D2521" t="s">
        <v>7427</v>
      </c>
      <c r="E2521" t="s">
        <v>7427</v>
      </c>
      <c r="F2521" t="s">
        <v>7428</v>
      </c>
      <c r="G2521" t="s">
        <v>7426</v>
      </c>
    </row>
    <row r="2522" spans="1:7">
      <c r="A2522">
        <v>133002258</v>
      </c>
      <c r="B2522" t="s">
        <v>9946</v>
      </c>
      <c r="C2522" t="s">
        <v>7426</v>
      </c>
      <c r="D2522" t="s">
        <v>7427</v>
      </c>
      <c r="E2522" t="s">
        <v>7427</v>
      </c>
      <c r="F2522" t="s">
        <v>7428</v>
      </c>
      <c r="G2522" t="s">
        <v>7426</v>
      </c>
    </row>
    <row r="2523" spans="1:7">
      <c r="A2523">
        <v>133002260</v>
      </c>
      <c r="B2523" t="s">
        <v>9947</v>
      </c>
      <c r="C2523" t="s">
        <v>7426</v>
      </c>
      <c r="D2523" t="s">
        <v>7427</v>
      </c>
      <c r="E2523" t="s">
        <v>7427</v>
      </c>
      <c r="F2523" t="s">
        <v>7428</v>
      </c>
      <c r="G2523" t="s">
        <v>7426</v>
      </c>
    </row>
    <row r="2524" spans="1:7">
      <c r="A2524">
        <v>133001132</v>
      </c>
      <c r="B2524" t="s">
        <v>9948</v>
      </c>
      <c r="C2524" t="s">
        <v>7426</v>
      </c>
      <c r="D2524" t="s">
        <v>7427</v>
      </c>
      <c r="E2524" t="s">
        <v>7427</v>
      </c>
      <c r="F2524" t="s">
        <v>7428</v>
      </c>
      <c r="G2524" t="s">
        <v>7426</v>
      </c>
    </row>
    <row r="2525" spans="1:7">
      <c r="A2525">
        <v>133001134</v>
      </c>
      <c r="B2525" t="s">
        <v>9949</v>
      </c>
      <c r="C2525" t="s">
        <v>7426</v>
      </c>
      <c r="D2525" t="s">
        <v>7427</v>
      </c>
      <c r="E2525" t="s">
        <v>7427</v>
      </c>
      <c r="F2525" t="s">
        <v>7428</v>
      </c>
      <c r="G2525" t="s">
        <v>7426</v>
      </c>
    </row>
    <row r="2526" spans="1:7">
      <c r="A2526">
        <v>133001136</v>
      </c>
      <c r="B2526" t="s">
        <v>9950</v>
      </c>
      <c r="C2526" t="s">
        <v>7426</v>
      </c>
      <c r="D2526" t="s">
        <v>7427</v>
      </c>
      <c r="E2526" t="s">
        <v>7427</v>
      </c>
      <c r="F2526" t="s">
        <v>7428</v>
      </c>
      <c r="G2526" t="s">
        <v>7426</v>
      </c>
    </row>
    <row r="2527" spans="1:7">
      <c r="A2527">
        <v>133001260</v>
      </c>
      <c r="B2527" t="s">
        <v>9951</v>
      </c>
      <c r="C2527" t="s">
        <v>7426</v>
      </c>
      <c r="D2527" t="s">
        <v>7427</v>
      </c>
      <c r="E2527" t="s">
        <v>7427</v>
      </c>
      <c r="F2527" t="s">
        <v>7428</v>
      </c>
      <c r="G2527" t="s">
        <v>7426</v>
      </c>
    </row>
    <row r="2528" spans="1:7">
      <c r="A2528">
        <v>133001262</v>
      </c>
      <c r="B2528" t="s">
        <v>9952</v>
      </c>
      <c r="C2528" t="s">
        <v>7426</v>
      </c>
      <c r="D2528" t="s">
        <v>7427</v>
      </c>
      <c r="E2528" t="s">
        <v>7427</v>
      </c>
      <c r="F2528" t="s">
        <v>7428</v>
      </c>
      <c r="G2528" t="s">
        <v>7426</v>
      </c>
    </row>
    <row r="2529" spans="1:7">
      <c r="A2529">
        <v>133001264</v>
      </c>
      <c r="B2529" t="s">
        <v>9953</v>
      </c>
      <c r="C2529" t="s">
        <v>7426</v>
      </c>
      <c r="D2529" t="s">
        <v>7427</v>
      </c>
      <c r="E2529" t="s">
        <v>7427</v>
      </c>
      <c r="F2529" t="s">
        <v>7428</v>
      </c>
      <c r="G2529" t="s">
        <v>7426</v>
      </c>
    </row>
    <row r="2530" spans="1:7">
      <c r="A2530">
        <v>133001266</v>
      </c>
      <c r="B2530" t="s">
        <v>9954</v>
      </c>
      <c r="C2530" t="s">
        <v>7426</v>
      </c>
      <c r="D2530" t="s">
        <v>7427</v>
      </c>
      <c r="E2530" t="s">
        <v>7427</v>
      </c>
      <c r="F2530" t="s">
        <v>7428</v>
      </c>
      <c r="G2530" t="s">
        <v>7426</v>
      </c>
    </row>
    <row r="2531" spans="1:7">
      <c r="A2531">
        <v>133001386</v>
      </c>
      <c r="B2531" t="s">
        <v>9955</v>
      </c>
      <c r="C2531" t="s">
        <v>7426</v>
      </c>
      <c r="D2531" t="s">
        <v>7427</v>
      </c>
      <c r="E2531" t="s">
        <v>7427</v>
      </c>
      <c r="F2531" t="s">
        <v>7428</v>
      </c>
      <c r="G2531" t="s">
        <v>7426</v>
      </c>
    </row>
    <row r="2532" spans="1:7">
      <c r="A2532">
        <v>133001388</v>
      </c>
      <c r="B2532" t="s">
        <v>9956</v>
      </c>
      <c r="C2532" t="s">
        <v>7426</v>
      </c>
      <c r="D2532" t="s">
        <v>7427</v>
      </c>
      <c r="E2532" t="s">
        <v>7427</v>
      </c>
      <c r="F2532" t="s">
        <v>7428</v>
      </c>
      <c r="G2532" t="s">
        <v>7426</v>
      </c>
    </row>
    <row r="2533" spans="1:7">
      <c r="A2533">
        <v>133001390</v>
      </c>
      <c r="B2533" t="s">
        <v>9957</v>
      </c>
      <c r="C2533" t="s">
        <v>7426</v>
      </c>
      <c r="D2533" t="s">
        <v>7427</v>
      </c>
      <c r="E2533" t="s">
        <v>7427</v>
      </c>
      <c r="F2533" t="s">
        <v>7428</v>
      </c>
      <c r="G2533" t="s">
        <v>7426</v>
      </c>
    </row>
    <row r="2534" spans="1:7">
      <c r="A2534">
        <v>133001392</v>
      </c>
      <c r="B2534" t="s">
        <v>9958</v>
      </c>
      <c r="C2534" t="s">
        <v>7426</v>
      </c>
      <c r="D2534" t="s">
        <v>7427</v>
      </c>
      <c r="E2534" t="s">
        <v>7427</v>
      </c>
      <c r="F2534" t="s">
        <v>7428</v>
      </c>
      <c r="G2534" t="s">
        <v>7426</v>
      </c>
    </row>
    <row r="2535" spans="1:7">
      <c r="A2535">
        <v>133001394</v>
      </c>
      <c r="B2535" t="s">
        <v>9959</v>
      </c>
      <c r="C2535" t="s">
        <v>7426</v>
      </c>
      <c r="D2535" t="s">
        <v>7427</v>
      </c>
      <c r="E2535" t="s">
        <v>7427</v>
      </c>
      <c r="F2535" t="s">
        <v>7428</v>
      </c>
      <c r="G2535" t="s">
        <v>7426</v>
      </c>
    </row>
    <row r="2536" spans="1:7">
      <c r="A2536">
        <v>133001514</v>
      </c>
      <c r="B2536" t="s">
        <v>9960</v>
      </c>
      <c r="C2536" t="s">
        <v>7426</v>
      </c>
      <c r="D2536" t="s">
        <v>7427</v>
      </c>
      <c r="E2536" t="s">
        <v>7427</v>
      </c>
      <c r="F2536" t="s">
        <v>7428</v>
      </c>
      <c r="G2536" t="s">
        <v>7426</v>
      </c>
    </row>
    <row r="2537" spans="1:7">
      <c r="A2537">
        <v>133001516</v>
      </c>
      <c r="B2537" t="s">
        <v>9961</v>
      </c>
      <c r="C2537" t="s">
        <v>7426</v>
      </c>
      <c r="D2537" t="s">
        <v>7427</v>
      </c>
      <c r="E2537" t="s">
        <v>7427</v>
      </c>
      <c r="F2537" t="s">
        <v>7428</v>
      </c>
      <c r="G2537" t="s">
        <v>7426</v>
      </c>
    </row>
    <row r="2538" spans="1:7">
      <c r="A2538">
        <v>133001518</v>
      </c>
      <c r="B2538" t="s">
        <v>9962</v>
      </c>
      <c r="C2538" t="s">
        <v>7426</v>
      </c>
      <c r="D2538" t="s">
        <v>7427</v>
      </c>
      <c r="E2538" t="s">
        <v>7427</v>
      </c>
      <c r="F2538" t="s">
        <v>7428</v>
      </c>
      <c r="G2538" t="s">
        <v>7426</v>
      </c>
    </row>
    <row r="2539" spans="1:7">
      <c r="A2539">
        <v>133001520</v>
      </c>
      <c r="B2539" t="s">
        <v>9963</v>
      </c>
      <c r="C2539" t="s">
        <v>7426</v>
      </c>
      <c r="D2539" t="s">
        <v>7427</v>
      </c>
      <c r="E2539" t="s">
        <v>7427</v>
      </c>
      <c r="F2539" t="s">
        <v>7428</v>
      </c>
      <c r="G2539" t="s">
        <v>7426</v>
      </c>
    </row>
    <row r="2540" spans="1:7">
      <c r="A2540">
        <v>133001644</v>
      </c>
      <c r="B2540" t="s">
        <v>9964</v>
      </c>
      <c r="C2540" t="s">
        <v>7426</v>
      </c>
      <c r="D2540" t="s">
        <v>7427</v>
      </c>
      <c r="E2540" t="s">
        <v>7427</v>
      </c>
      <c r="F2540" t="s">
        <v>7428</v>
      </c>
      <c r="G2540" t="s">
        <v>7426</v>
      </c>
    </row>
    <row r="2541" spans="1:7">
      <c r="A2541">
        <v>133001646</v>
      </c>
      <c r="B2541" t="s">
        <v>9965</v>
      </c>
      <c r="C2541" t="s">
        <v>7426</v>
      </c>
      <c r="D2541" t="s">
        <v>7427</v>
      </c>
      <c r="E2541" t="s">
        <v>7427</v>
      </c>
      <c r="F2541" t="s">
        <v>7428</v>
      </c>
      <c r="G2541" t="s">
        <v>7426</v>
      </c>
    </row>
    <row r="2542" spans="1:7">
      <c r="A2542">
        <v>133001648</v>
      </c>
      <c r="B2542" t="s">
        <v>9966</v>
      </c>
      <c r="C2542" t="s">
        <v>7426</v>
      </c>
      <c r="D2542" t="s">
        <v>7427</v>
      </c>
      <c r="E2542" t="s">
        <v>7427</v>
      </c>
      <c r="F2542" t="s">
        <v>7428</v>
      </c>
      <c r="G2542" t="s">
        <v>7426</v>
      </c>
    </row>
    <row r="2543" spans="1:7">
      <c r="A2543">
        <v>133001768</v>
      </c>
      <c r="B2543" t="s">
        <v>9967</v>
      </c>
      <c r="C2543" t="s">
        <v>7426</v>
      </c>
      <c r="D2543" t="s">
        <v>7427</v>
      </c>
      <c r="E2543" t="s">
        <v>7427</v>
      </c>
      <c r="F2543" t="s">
        <v>7428</v>
      </c>
      <c r="G2543" t="s">
        <v>7426</v>
      </c>
    </row>
    <row r="2544" spans="1:7">
      <c r="A2544">
        <v>133001770</v>
      </c>
      <c r="B2544" t="s">
        <v>9968</v>
      </c>
      <c r="C2544" t="s">
        <v>7426</v>
      </c>
      <c r="D2544" t="s">
        <v>7427</v>
      </c>
      <c r="E2544" t="s">
        <v>7427</v>
      </c>
      <c r="F2544" t="s">
        <v>7428</v>
      </c>
      <c r="G2544" t="s">
        <v>7426</v>
      </c>
    </row>
    <row r="2545" spans="1:7">
      <c r="A2545">
        <v>133001772</v>
      </c>
      <c r="B2545" t="s">
        <v>9969</v>
      </c>
      <c r="C2545" t="s">
        <v>7426</v>
      </c>
      <c r="D2545" t="s">
        <v>7427</v>
      </c>
      <c r="E2545" t="s">
        <v>7427</v>
      </c>
      <c r="F2545" t="s">
        <v>7428</v>
      </c>
      <c r="G2545" t="s">
        <v>7426</v>
      </c>
    </row>
    <row r="2546" spans="1:7">
      <c r="A2546">
        <v>133001774</v>
      </c>
      <c r="B2546" t="s">
        <v>9970</v>
      </c>
      <c r="C2546" t="s">
        <v>7426</v>
      </c>
      <c r="D2546" t="s">
        <v>7427</v>
      </c>
      <c r="E2546" t="s">
        <v>7427</v>
      </c>
      <c r="F2546" t="s">
        <v>7428</v>
      </c>
      <c r="G2546" t="s">
        <v>7426</v>
      </c>
    </row>
    <row r="2547" spans="1:7">
      <c r="A2547">
        <v>133001880</v>
      </c>
      <c r="B2547" t="s">
        <v>9971</v>
      </c>
      <c r="C2547" t="s">
        <v>7426</v>
      </c>
      <c r="D2547" t="s">
        <v>7427</v>
      </c>
      <c r="E2547" t="s">
        <v>7427</v>
      </c>
      <c r="F2547" t="s">
        <v>7428</v>
      </c>
      <c r="G2547" t="s">
        <v>7426</v>
      </c>
    </row>
    <row r="2548" spans="1:7">
      <c r="A2548">
        <v>133001882</v>
      </c>
      <c r="B2548" t="s">
        <v>9972</v>
      </c>
      <c r="C2548" t="s">
        <v>7426</v>
      </c>
      <c r="D2548" t="s">
        <v>7427</v>
      </c>
      <c r="E2548" t="s">
        <v>7427</v>
      </c>
      <c r="F2548" t="s">
        <v>7428</v>
      </c>
      <c r="G2548" t="s">
        <v>7426</v>
      </c>
    </row>
    <row r="2549" spans="1:7">
      <c r="A2549">
        <v>133001884</v>
      </c>
      <c r="B2549" t="s">
        <v>9973</v>
      </c>
      <c r="C2549" t="s">
        <v>7426</v>
      </c>
      <c r="D2549" t="s">
        <v>7427</v>
      </c>
      <c r="E2549" t="s">
        <v>7427</v>
      </c>
      <c r="F2549" t="s">
        <v>7428</v>
      </c>
      <c r="G2549" t="s">
        <v>7426</v>
      </c>
    </row>
    <row r="2550" spans="1:7">
      <c r="A2550">
        <v>133001886</v>
      </c>
      <c r="B2550" t="s">
        <v>9974</v>
      </c>
      <c r="C2550" t="s">
        <v>7426</v>
      </c>
      <c r="D2550" t="s">
        <v>7427</v>
      </c>
      <c r="E2550" t="s">
        <v>7427</v>
      </c>
      <c r="F2550" t="s">
        <v>7428</v>
      </c>
      <c r="G2550" t="s">
        <v>7426</v>
      </c>
    </row>
    <row r="2551" spans="1:7">
      <c r="A2551">
        <v>133002006</v>
      </c>
      <c r="B2551" t="s">
        <v>9975</v>
      </c>
      <c r="C2551" t="s">
        <v>7426</v>
      </c>
      <c r="D2551" t="s">
        <v>7427</v>
      </c>
      <c r="E2551" t="s">
        <v>7427</v>
      </c>
      <c r="F2551" t="s">
        <v>7428</v>
      </c>
      <c r="G2551" t="s">
        <v>7426</v>
      </c>
    </row>
    <row r="2552" spans="1:7">
      <c r="A2552">
        <v>133002008</v>
      </c>
      <c r="B2552" t="s">
        <v>9976</v>
      </c>
      <c r="C2552" t="s">
        <v>7426</v>
      </c>
      <c r="D2552" t="s">
        <v>7427</v>
      </c>
      <c r="E2552" t="s">
        <v>7427</v>
      </c>
      <c r="F2552" t="s">
        <v>7428</v>
      </c>
      <c r="G2552" t="s">
        <v>7426</v>
      </c>
    </row>
    <row r="2553" spans="1:7">
      <c r="A2553">
        <v>133002010</v>
      </c>
      <c r="B2553" t="s">
        <v>9977</v>
      </c>
      <c r="C2553" t="s">
        <v>7426</v>
      </c>
      <c r="D2553" t="s">
        <v>7427</v>
      </c>
      <c r="E2553" t="s">
        <v>7427</v>
      </c>
      <c r="F2553" t="s">
        <v>7428</v>
      </c>
      <c r="G2553" t="s">
        <v>7426</v>
      </c>
    </row>
    <row r="2554" spans="1:7">
      <c r="A2554">
        <v>133002012</v>
      </c>
      <c r="B2554" t="s">
        <v>9978</v>
      </c>
      <c r="C2554" t="s">
        <v>7426</v>
      </c>
      <c r="D2554" t="s">
        <v>7427</v>
      </c>
      <c r="E2554" t="s">
        <v>7427</v>
      </c>
      <c r="F2554" t="s">
        <v>7428</v>
      </c>
      <c r="G2554" t="s">
        <v>7426</v>
      </c>
    </row>
    <row r="2555" spans="1:7">
      <c r="A2555">
        <v>133002134</v>
      </c>
      <c r="B2555" t="s">
        <v>9979</v>
      </c>
      <c r="C2555" t="s">
        <v>7426</v>
      </c>
      <c r="D2555" t="s">
        <v>7427</v>
      </c>
      <c r="E2555" t="s">
        <v>7427</v>
      </c>
      <c r="F2555" t="s">
        <v>7428</v>
      </c>
      <c r="G2555" t="s">
        <v>7426</v>
      </c>
    </row>
    <row r="2556" spans="1:7">
      <c r="A2556">
        <v>133002136</v>
      </c>
      <c r="B2556" t="s">
        <v>9980</v>
      </c>
      <c r="C2556" t="s">
        <v>7426</v>
      </c>
      <c r="D2556" t="s">
        <v>7427</v>
      </c>
      <c r="E2556" t="s">
        <v>7427</v>
      </c>
      <c r="F2556" t="s">
        <v>7428</v>
      </c>
      <c r="G2556" t="s">
        <v>7426</v>
      </c>
    </row>
    <row r="2557" spans="1:7">
      <c r="A2557">
        <v>133002138</v>
      </c>
      <c r="B2557" t="s">
        <v>9981</v>
      </c>
      <c r="C2557" t="s">
        <v>7426</v>
      </c>
      <c r="D2557" t="s">
        <v>7427</v>
      </c>
      <c r="E2557" t="s">
        <v>7427</v>
      </c>
      <c r="F2557" t="s">
        <v>7428</v>
      </c>
      <c r="G2557" t="s">
        <v>7426</v>
      </c>
    </row>
    <row r="2558" spans="1:7">
      <c r="A2558">
        <v>133002140</v>
      </c>
      <c r="B2558" t="s">
        <v>9982</v>
      </c>
      <c r="C2558" t="s">
        <v>7426</v>
      </c>
      <c r="D2558" t="s">
        <v>7427</v>
      </c>
      <c r="E2558" t="s">
        <v>7427</v>
      </c>
      <c r="F2558" t="s">
        <v>7428</v>
      </c>
      <c r="G2558" t="s">
        <v>7426</v>
      </c>
    </row>
    <row r="2559" spans="1:7">
      <c r="A2559">
        <v>133002262</v>
      </c>
      <c r="B2559" t="s">
        <v>9983</v>
      </c>
      <c r="C2559" t="s">
        <v>7426</v>
      </c>
      <c r="D2559" t="s">
        <v>7427</v>
      </c>
      <c r="E2559" t="s">
        <v>7427</v>
      </c>
      <c r="F2559" t="s">
        <v>7428</v>
      </c>
      <c r="G2559" t="s">
        <v>7426</v>
      </c>
    </row>
    <row r="2560" spans="1:7">
      <c r="A2560">
        <v>133002264</v>
      </c>
      <c r="B2560" t="s">
        <v>9984</v>
      </c>
      <c r="C2560" t="s">
        <v>7426</v>
      </c>
      <c r="D2560" t="s">
        <v>7427</v>
      </c>
      <c r="E2560" t="s">
        <v>7427</v>
      </c>
      <c r="F2560" t="s">
        <v>7428</v>
      </c>
      <c r="G2560" t="s">
        <v>7426</v>
      </c>
    </row>
    <row r="2561" spans="1:7">
      <c r="A2561">
        <v>133002266</v>
      </c>
      <c r="B2561" t="s">
        <v>9985</v>
      </c>
      <c r="C2561" t="s">
        <v>7426</v>
      </c>
      <c r="D2561" t="s">
        <v>7427</v>
      </c>
      <c r="E2561" t="s">
        <v>7427</v>
      </c>
      <c r="F2561" t="s">
        <v>7428</v>
      </c>
      <c r="G2561" t="s">
        <v>7426</v>
      </c>
    </row>
    <row r="2562" spans="1:7">
      <c r="A2562">
        <v>133002268</v>
      </c>
      <c r="B2562" t="s">
        <v>9986</v>
      </c>
      <c r="C2562" t="s">
        <v>7426</v>
      </c>
      <c r="D2562" t="s">
        <v>7427</v>
      </c>
      <c r="E2562" t="s">
        <v>7427</v>
      </c>
      <c r="F2562" t="s">
        <v>7428</v>
      </c>
      <c r="G2562" t="s">
        <v>7426</v>
      </c>
    </row>
    <row r="2563" spans="1:7">
      <c r="A2563">
        <v>133001138</v>
      </c>
      <c r="B2563" t="s">
        <v>9987</v>
      </c>
      <c r="C2563" t="s">
        <v>7426</v>
      </c>
      <c r="D2563" t="s">
        <v>7427</v>
      </c>
      <c r="E2563" t="s">
        <v>7427</v>
      </c>
      <c r="F2563" t="s">
        <v>7428</v>
      </c>
      <c r="G2563" t="s">
        <v>7426</v>
      </c>
    </row>
    <row r="2564" spans="1:7">
      <c r="A2564">
        <v>133001140</v>
      </c>
      <c r="B2564" t="s">
        <v>9988</v>
      </c>
      <c r="C2564" t="s">
        <v>7426</v>
      </c>
      <c r="D2564" t="s">
        <v>7427</v>
      </c>
      <c r="E2564" t="s">
        <v>7427</v>
      </c>
      <c r="F2564" t="s">
        <v>7428</v>
      </c>
      <c r="G2564" t="s">
        <v>7426</v>
      </c>
    </row>
    <row r="2565" spans="1:7">
      <c r="A2565">
        <v>133001142</v>
      </c>
      <c r="B2565" t="s">
        <v>9989</v>
      </c>
      <c r="C2565" t="s">
        <v>7426</v>
      </c>
      <c r="D2565" t="s">
        <v>7427</v>
      </c>
      <c r="E2565" t="s">
        <v>7427</v>
      </c>
      <c r="F2565" t="s">
        <v>7428</v>
      </c>
      <c r="G2565" t="s">
        <v>7426</v>
      </c>
    </row>
    <row r="2566" spans="1:7">
      <c r="A2566">
        <v>133001144</v>
      </c>
      <c r="B2566" t="s">
        <v>9990</v>
      </c>
      <c r="C2566" t="s">
        <v>7426</v>
      </c>
      <c r="D2566" t="s">
        <v>7427</v>
      </c>
      <c r="E2566" t="s">
        <v>7427</v>
      </c>
      <c r="F2566" t="s">
        <v>7428</v>
      </c>
      <c r="G2566" t="s">
        <v>7426</v>
      </c>
    </row>
    <row r="2567" spans="1:7">
      <c r="A2567">
        <v>133001268</v>
      </c>
      <c r="B2567" t="s">
        <v>9991</v>
      </c>
      <c r="C2567" t="s">
        <v>7426</v>
      </c>
      <c r="D2567" t="s">
        <v>7427</v>
      </c>
      <c r="E2567" t="s">
        <v>7427</v>
      </c>
      <c r="F2567" t="s">
        <v>7428</v>
      </c>
      <c r="G2567" t="s">
        <v>7426</v>
      </c>
    </row>
    <row r="2568" spans="1:7">
      <c r="A2568">
        <v>133001270</v>
      </c>
      <c r="B2568" t="s">
        <v>9992</v>
      </c>
      <c r="C2568" t="s">
        <v>7426</v>
      </c>
      <c r="D2568" t="s">
        <v>7427</v>
      </c>
      <c r="E2568" t="s">
        <v>7427</v>
      </c>
      <c r="F2568" t="s">
        <v>7428</v>
      </c>
      <c r="G2568" t="s">
        <v>7426</v>
      </c>
    </row>
    <row r="2569" spans="1:7">
      <c r="A2569">
        <v>133001272</v>
      </c>
      <c r="B2569" t="s">
        <v>9993</v>
      </c>
      <c r="C2569" t="s">
        <v>7426</v>
      </c>
      <c r="D2569" t="s">
        <v>7427</v>
      </c>
      <c r="E2569" t="s">
        <v>7427</v>
      </c>
      <c r="F2569" t="s">
        <v>7428</v>
      </c>
      <c r="G2569" t="s">
        <v>7426</v>
      </c>
    </row>
    <row r="2570" spans="1:7">
      <c r="A2570">
        <v>133001396</v>
      </c>
      <c r="B2570" t="s">
        <v>9994</v>
      </c>
      <c r="C2570" t="s">
        <v>7426</v>
      </c>
      <c r="D2570" t="s">
        <v>7427</v>
      </c>
      <c r="E2570" t="s">
        <v>7427</v>
      </c>
      <c r="F2570" t="s">
        <v>7428</v>
      </c>
      <c r="G2570" t="s">
        <v>7426</v>
      </c>
    </row>
    <row r="2571" spans="1:7">
      <c r="A2571">
        <v>133001398</v>
      </c>
      <c r="B2571" t="s">
        <v>9995</v>
      </c>
      <c r="C2571" t="s">
        <v>7426</v>
      </c>
      <c r="D2571" t="s">
        <v>7427</v>
      </c>
      <c r="E2571" t="s">
        <v>7427</v>
      </c>
      <c r="F2571" t="s">
        <v>7428</v>
      </c>
      <c r="G2571" t="s">
        <v>7426</v>
      </c>
    </row>
    <row r="2572" spans="1:7">
      <c r="A2572">
        <v>133001400</v>
      </c>
      <c r="B2572" t="s">
        <v>9996</v>
      </c>
      <c r="C2572" t="s">
        <v>7426</v>
      </c>
      <c r="D2572" t="s">
        <v>7427</v>
      </c>
      <c r="E2572" t="s">
        <v>7427</v>
      </c>
      <c r="F2572" t="s">
        <v>7428</v>
      </c>
      <c r="G2572" t="s">
        <v>7426</v>
      </c>
    </row>
    <row r="2573" spans="1:7">
      <c r="A2573">
        <v>133001522</v>
      </c>
      <c r="B2573" t="s">
        <v>9997</v>
      </c>
      <c r="C2573" t="s">
        <v>7426</v>
      </c>
      <c r="D2573" t="s">
        <v>7427</v>
      </c>
      <c r="E2573" t="s">
        <v>7427</v>
      </c>
      <c r="F2573" t="s">
        <v>7428</v>
      </c>
      <c r="G2573" t="s">
        <v>7426</v>
      </c>
    </row>
    <row r="2574" spans="1:7">
      <c r="A2574">
        <v>133001524</v>
      </c>
      <c r="B2574" t="s">
        <v>9998</v>
      </c>
      <c r="C2574" t="s">
        <v>7426</v>
      </c>
      <c r="D2574" t="s">
        <v>7427</v>
      </c>
      <c r="E2574" t="s">
        <v>7427</v>
      </c>
      <c r="F2574" t="s">
        <v>7428</v>
      </c>
      <c r="G2574" t="s">
        <v>7426</v>
      </c>
    </row>
    <row r="2575" spans="1:7">
      <c r="A2575">
        <v>133001526</v>
      </c>
      <c r="B2575" t="s">
        <v>9999</v>
      </c>
      <c r="C2575" t="s">
        <v>7426</v>
      </c>
      <c r="D2575" t="s">
        <v>7427</v>
      </c>
      <c r="E2575" t="s">
        <v>7427</v>
      </c>
      <c r="F2575" t="s">
        <v>7428</v>
      </c>
      <c r="G2575" t="s">
        <v>7426</v>
      </c>
    </row>
    <row r="2576" spans="1:7">
      <c r="A2576">
        <v>133001528</v>
      </c>
      <c r="B2576" t="s">
        <v>10000</v>
      </c>
      <c r="C2576" t="s">
        <v>7426</v>
      </c>
      <c r="D2576" t="s">
        <v>7427</v>
      </c>
      <c r="E2576" t="s">
        <v>7427</v>
      </c>
      <c r="F2576" t="s">
        <v>7428</v>
      </c>
      <c r="G2576" t="s">
        <v>7426</v>
      </c>
    </row>
    <row r="2577" spans="1:7">
      <c r="A2577">
        <v>133001650</v>
      </c>
      <c r="B2577" t="s">
        <v>10001</v>
      </c>
      <c r="C2577" t="s">
        <v>7426</v>
      </c>
      <c r="D2577" t="s">
        <v>7427</v>
      </c>
      <c r="E2577" t="s">
        <v>7427</v>
      </c>
      <c r="F2577" t="s">
        <v>7428</v>
      </c>
      <c r="G2577" t="s">
        <v>7426</v>
      </c>
    </row>
    <row r="2578" spans="1:7">
      <c r="A2578">
        <v>133001652</v>
      </c>
      <c r="B2578" t="s">
        <v>10002</v>
      </c>
      <c r="C2578" t="s">
        <v>7426</v>
      </c>
      <c r="D2578" t="s">
        <v>7427</v>
      </c>
      <c r="E2578" t="s">
        <v>7427</v>
      </c>
      <c r="F2578" t="s">
        <v>7428</v>
      </c>
      <c r="G2578" t="s">
        <v>7426</v>
      </c>
    </row>
    <row r="2579" spans="1:7">
      <c r="A2579">
        <v>133001654</v>
      </c>
      <c r="B2579" t="s">
        <v>10003</v>
      </c>
      <c r="C2579" t="s">
        <v>7426</v>
      </c>
      <c r="D2579" t="s">
        <v>7427</v>
      </c>
      <c r="E2579" t="s">
        <v>7427</v>
      </c>
      <c r="F2579" t="s">
        <v>7428</v>
      </c>
      <c r="G2579" t="s">
        <v>7426</v>
      </c>
    </row>
    <row r="2580" spans="1:7">
      <c r="A2580">
        <v>133001656</v>
      </c>
      <c r="B2580" t="s">
        <v>10004</v>
      </c>
      <c r="C2580" t="s">
        <v>7426</v>
      </c>
      <c r="D2580" t="s">
        <v>7427</v>
      </c>
      <c r="E2580" t="s">
        <v>7427</v>
      </c>
      <c r="F2580" t="s">
        <v>7428</v>
      </c>
      <c r="G2580" t="s">
        <v>7426</v>
      </c>
    </row>
    <row r="2581" spans="1:7">
      <c r="A2581">
        <v>133001776</v>
      </c>
      <c r="B2581" t="s">
        <v>10005</v>
      </c>
      <c r="C2581" t="s">
        <v>7426</v>
      </c>
      <c r="D2581" t="s">
        <v>7427</v>
      </c>
      <c r="E2581" t="s">
        <v>7427</v>
      </c>
      <c r="F2581" t="s">
        <v>7428</v>
      </c>
      <c r="G2581" t="s">
        <v>7426</v>
      </c>
    </row>
    <row r="2582" spans="1:7">
      <c r="A2582">
        <v>133001778</v>
      </c>
      <c r="B2582" t="s">
        <v>10006</v>
      </c>
      <c r="C2582" t="s">
        <v>7426</v>
      </c>
      <c r="D2582" t="s">
        <v>7427</v>
      </c>
      <c r="E2582" t="s">
        <v>7427</v>
      </c>
      <c r="F2582" t="s">
        <v>7428</v>
      </c>
      <c r="G2582" t="s">
        <v>7426</v>
      </c>
    </row>
    <row r="2583" spans="1:7">
      <c r="A2583">
        <v>133001780</v>
      </c>
      <c r="B2583" t="s">
        <v>10007</v>
      </c>
      <c r="C2583" t="s">
        <v>7426</v>
      </c>
      <c r="D2583" t="s">
        <v>7427</v>
      </c>
      <c r="E2583" t="s">
        <v>7427</v>
      </c>
      <c r="F2583" t="s">
        <v>7428</v>
      </c>
      <c r="G2583" t="s">
        <v>7426</v>
      </c>
    </row>
    <row r="2584" spans="1:7">
      <c r="A2584">
        <v>133001888</v>
      </c>
      <c r="B2584" t="s">
        <v>10008</v>
      </c>
      <c r="C2584" t="s">
        <v>7426</v>
      </c>
      <c r="D2584" t="s">
        <v>7427</v>
      </c>
      <c r="E2584" t="s">
        <v>7427</v>
      </c>
      <c r="F2584" t="s">
        <v>7428</v>
      </c>
      <c r="G2584" t="s">
        <v>7426</v>
      </c>
    </row>
    <row r="2585" spans="1:7">
      <c r="A2585">
        <v>133001890</v>
      </c>
      <c r="B2585" t="s">
        <v>10009</v>
      </c>
      <c r="C2585" t="s">
        <v>7426</v>
      </c>
      <c r="D2585" t="s">
        <v>7427</v>
      </c>
      <c r="E2585" t="s">
        <v>7427</v>
      </c>
      <c r="F2585" t="s">
        <v>7428</v>
      </c>
      <c r="G2585" t="s">
        <v>7426</v>
      </c>
    </row>
    <row r="2586" spans="1:7">
      <c r="A2586">
        <v>133001892</v>
      </c>
      <c r="B2586" t="s">
        <v>10010</v>
      </c>
      <c r="C2586" t="s">
        <v>7426</v>
      </c>
      <c r="D2586" t="s">
        <v>7427</v>
      </c>
      <c r="E2586" t="s">
        <v>7427</v>
      </c>
      <c r="F2586" t="s">
        <v>7428</v>
      </c>
      <c r="G2586" t="s">
        <v>7426</v>
      </c>
    </row>
    <row r="2587" spans="1:7">
      <c r="A2587">
        <v>133001894</v>
      </c>
      <c r="B2587" t="s">
        <v>10011</v>
      </c>
      <c r="C2587" t="s">
        <v>7426</v>
      </c>
      <c r="D2587" t="s">
        <v>7427</v>
      </c>
      <c r="E2587" t="s">
        <v>7427</v>
      </c>
      <c r="F2587" t="s">
        <v>7428</v>
      </c>
      <c r="G2587" t="s">
        <v>7426</v>
      </c>
    </row>
    <row r="2588" spans="1:7">
      <c r="A2588">
        <v>133002014</v>
      </c>
      <c r="B2588" t="s">
        <v>10012</v>
      </c>
      <c r="C2588" t="s">
        <v>7426</v>
      </c>
      <c r="D2588" t="s">
        <v>7427</v>
      </c>
      <c r="E2588" t="s">
        <v>7427</v>
      </c>
      <c r="F2588" t="s">
        <v>7428</v>
      </c>
      <c r="G2588" t="s">
        <v>7426</v>
      </c>
    </row>
    <row r="2589" spans="1:7">
      <c r="A2589">
        <v>133002016</v>
      </c>
      <c r="B2589" t="s">
        <v>10013</v>
      </c>
      <c r="C2589" t="s">
        <v>7426</v>
      </c>
      <c r="D2589" t="s">
        <v>7427</v>
      </c>
      <c r="E2589" t="s">
        <v>7427</v>
      </c>
      <c r="F2589" t="s">
        <v>7428</v>
      </c>
      <c r="G2589" t="s">
        <v>7426</v>
      </c>
    </row>
    <row r="2590" spans="1:7">
      <c r="A2590">
        <v>133002018</v>
      </c>
      <c r="B2590" t="s">
        <v>10014</v>
      </c>
      <c r="C2590" t="s">
        <v>7426</v>
      </c>
      <c r="D2590" t="s">
        <v>7427</v>
      </c>
      <c r="E2590" t="s">
        <v>7427</v>
      </c>
      <c r="F2590" t="s">
        <v>7428</v>
      </c>
      <c r="G2590" t="s">
        <v>7426</v>
      </c>
    </row>
    <row r="2591" spans="1:7">
      <c r="A2591">
        <v>133002020</v>
      </c>
      <c r="B2591" t="s">
        <v>10015</v>
      </c>
      <c r="C2591" t="s">
        <v>7426</v>
      </c>
      <c r="D2591" t="s">
        <v>7427</v>
      </c>
      <c r="E2591" t="s">
        <v>7427</v>
      </c>
      <c r="F2591" t="s">
        <v>7428</v>
      </c>
      <c r="G2591" t="s">
        <v>7426</v>
      </c>
    </row>
    <row r="2592" spans="1:7">
      <c r="A2592">
        <v>133002022</v>
      </c>
      <c r="B2592" t="s">
        <v>10016</v>
      </c>
      <c r="C2592" t="s">
        <v>7426</v>
      </c>
      <c r="D2592" t="s">
        <v>7427</v>
      </c>
      <c r="E2592" t="s">
        <v>7427</v>
      </c>
      <c r="F2592" t="s">
        <v>7428</v>
      </c>
      <c r="G2592" t="s">
        <v>7426</v>
      </c>
    </row>
    <row r="2593" spans="1:7">
      <c r="A2593">
        <v>133002142</v>
      </c>
      <c r="B2593" t="s">
        <v>10017</v>
      </c>
      <c r="C2593" t="s">
        <v>7426</v>
      </c>
      <c r="D2593" t="s">
        <v>7427</v>
      </c>
      <c r="E2593" t="s">
        <v>7427</v>
      </c>
      <c r="F2593" t="s">
        <v>7428</v>
      </c>
      <c r="G2593" t="s">
        <v>7426</v>
      </c>
    </row>
    <row r="2594" spans="1:7">
      <c r="A2594">
        <v>133002144</v>
      </c>
      <c r="B2594" t="s">
        <v>10018</v>
      </c>
      <c r="C2594" t="s">
        <v>7426</v>
      </c>
      <c r="D2594" t="s">
        <v>7427</v>
      </c>
      <c r="E2594" t="s">
        <v>7427</v>
      </c>
      <c r="F2594" t="s">
        <v>7428</v>
      </c>
      <c r="G2594" t="s">
        <v>7426</v>
      </c>
    </row>
    <row r="2595" spans="1:7">
      <c r="A2595">
        <v>133002146</v>
      </c>
      <c r="B2595" t="s">
        <v>10019</v>
      </c>
      <c r="C2595" t="s">
        <v>7426</v>
      </c>
      <c r="D2595" t="s">
        <v>7427</v>
      </c>
      <c r="E2595" t="s">
        <v>7427</v>
      </c>
      <c r="F2595" t="s">
        <v>7428</v>
      </c>
      <c r="G2595" t="s">
        <v>7426</v>
      </c>
    </row>
    <row r="2596" spans="1:7">
      <c r="A2596">
        <v>133002148</v>
      </c>
      <c r="B2596" t="s">
        <v>10020</v>
      </c>
      <c r="C2596" t="s">
        <v>7426</v>
      </c>
      <c r="D2596" t="s">
        <v>7427</v>
      </c>
      <c r="E2596" t="s">
        <v>7427</v>
      </c>
      <c r="F2596" t="s">
        <v>7428</v>
      </c>
      <c r="G2596" t="s">
        <v>7426</v>
      </c>
    </row>
    <row r="2597" spans="1:7">
      <c r="A2597">
        <v>133002270</v>
      </c>
      <c r="B2597" t="s">
        <v>10021</v>
      </c>
      <c r="C2597" t="s">
        <v>7426</v>
      </c>
      <c r="D2597" t="s">
        <v>7427</v>
      </c>
      <c r="E2597" t="s">
        <v>7427</v>
      </c>
      <c r="F2597" t="s">
        <v>7428</v>
      </c>
      <c r="G2597" t="s">
        <v>7426</v>
      </c>
    </row>
    <row r="2598" spans="1:7">
      <c r="A2598">
        <v>133002272</v>
      </c>
      <c r="B2598" t="s">
        <v>10022</v>
      </c>
      <c r="C2598" t="s">
        <v>7426</v>
      </c>
      <c r="D2598" t="s">
        <v>7427</v>
      </c>
      <c r="E2598" t="s">
        <v>7427</v>
      </c>
      <c r="F2598" t="s">
        <v>7428</v>
      </c>
      <c r="G2598" t="s">
        <v>7426</v>
      </c>
    </row>
    <row r="2599" spans="1:7">
      <c r="A2599">
        <v>133002274</v>
      </c>
      <c r="B2599" t="s">
        <v>10023</v>
      </c>
      <c r="C2599" t="s">
        <v>7426</v>
      </c>
      <c r="D2599" t="s">
        <v>7427</v>
      </c>
      <c r="E2599" t="s">
        <v>7427</v>
      </c>
      <c r="F2599" t="s">
        <v>7428</v>
      </c>
      <c r="G2599" t="s">
        <v>7426</v>
      </c>
    </row>
    <row r="2600" spans="1:7">
      <c r="A2600">
        <v>133002276</v>
      </c>
      <c r="B2600" t="s">
        <v>10024</v>
      </c>
      <c r="C2600" t="s">
        <v>7426</v>
      </c>
      <c r="D2600" t="s">
        <v>7427</v>
      </c>
      <c r="E2600" t="s">
        <v>7427</v>
      </c>
      <c r="F2600" t="s">
        <v>7428</v>
      </c>
      <c r="G2600" t="s">
        <v>7426</v>
      </c>
    </row>
    <row r="2601" spans="1:7">
      <c r="A2601">
        <v>133001146</v>
      </c>
      <c r="B2601" t="s">
        <v>10025</v>
      </c>
      <c r="C2601" t="s">
        <v>7426</v>
      </c>
      <c r="D2601" t="s">
        <v>7427</v>
      </c>
      <c r="E2601" t="s">
        <v>7427</v>
      </c>
      <c r="F2601" t="s">
        <v>7428</v>
      </c>
      <c r="G2601" t="s">
        <v>7426</v>
      </c>
    </row>
    <row r="2602" spans="1:7">
      <c r="A2602">
        <v>133001148</v>
      </c>
      <c r="B2602" t="s">
        <v>10026</v>
      </c>
      <c r="C2602" t="s">
        <v>7426</v>
      </c>
      <c r="D2602" t="s">
        <v>7427</v>
      </c>
      <c r="E2602" t="s">
        <v>7427</v>
      </c>
      <c r="F2602" t="s">
        <v>7428</v>
      </c>
      <c r="G2602" t="s">
        <v>7426</v>
      </c>
    </row>
    <row r="2603" spans="1:7">
      <c r="A2603">
        <v>133001150</v>
      </c>
      <c r="B2603" t="s">
        <v>10027</v>
      </c>
      <c r="C2603" t="s">
        <v>7426</v>
      </c>
      <c r="D2603" t="s">
        <v>7427</v>
      </c>
      <c r="E2603" t="s">
        <v>7427</v>
      </c>
      <c r="F2603" t="s">
        <v>7428</v>
      </c>
      <c r="G2603" t="s">
        <v>7426</v>
      </c>
    </row>
    <row r="2604" spans="1:7">
      <c r="A2604">
        <v>133001152</v>
      </c>
      <c r="B2604" t="s">
        <v>10028</v>
      </c>
      <c r="C2604" t="s">
        <v>7426</v>
      </c>
      <c r="D2604" t="s">
        <v>7427</v>
      </c>
      <c r="E2604" t="s">
        <v>7427</v>
      </c>
      <c r="F2604" t="s">
        <v>7428</v>
      </c>
      <c r="G2604" t="s">
        <v>7426</v>
      </c>
    </row>
    <row r="2605" spans="1:7">
      <c r="A2605">
        <v>133001274</v>
      </c>
      <c r="B2605" t="s">
        <v>10029</v>
      </c>
      <c r="C2605" t="s">
        <v>7426</v>
      </c>
      <c r="D2605" t="s">
        <v>7427</v>
      </c>
      <c r="E2605" t="s">
        <v>7427</v>
      </c>
      <c r="F2605" t="s">
        <v>7428</v>
      </c>
      <c r="G2605" t="s">
        <v>7426</v>
      </c>
    </row>
    <row r="2606" spans="1:7">
      <c r="A2606">
        <v>133001276</v>
      </c>
      <c r="B2606" t="s">
        <v>10030</v>
      </c>
      <c r="C2606" t="s">
        <v>7426</v>
      </c>
      <c r="D2606" t="s">
        <v>7427</v>
      </c>
      <c r="E2606" t="s">
        <v>7427</v>
      </c>
      <c r="F2606" t="s">
        <v>7428</v>
      </c>
      <c r="G2606" t="s">
        <v>7426</v>
      </c>
    </row>
    <row r="2607" spans="1:7">
      <c r="A2607">
        <v>133001278</v>
      </c>
      <c r="B2607" t="s">
        <v>10031</v>
      </c>
      <c r="C2607" t="s">
        <v>7426</v>
      </c>
      <c r="D2607" t="s">
        <v>7427</v>
      </c>
      <c r="E2607" t="s">
        <v>7427</v>
      </c>
      <c r="F2607" t="s">
        <v>7428</v>
      </c>
      <c r="G2607" t="s">
        <v>7426</v>
      </c>
    </row>
    <row r="2608" spans="1:7">
      <c r="A2608">
        <v>133001280</v>
      </c>
      <c r="B2608" t="s">
        <v>10032</v>
      </c>
      <c r="C2608" t="s">
        <v>7426</v>
      </c>
      <c r="D2608" t="s">
        <v>7427</v>
      </c>
      <c r="E2608" t="s">
        <v>7427</v>
      </c>
      <c r="F2608" t="s">
        <v>7428</v>
      </c>
      <c r="G2608" t="s">
        <v>7426</v>
      </c>
    </row>
    <row r="2609" spans="1:7">
      <c r="A2609">
        <v>133001402</v>
      </c>
      <c r="B2609" t="s">
        <v>10033</v>
      </c>
      <c r="C2609" t="s">
        <v>7426</v>
      </c>
      <c r="D2609" t="s">
        <v>7427</v>
      </c>
      <c r="E2609" t="s">
        <v>7427</v>
      </c>
      <c r="F2609" t="s">
        <v>7428</v>
      </c>
      <c r="G2609" t="s">
        <v>7426</v>
      </c>
    </row>
    <row r="2610" spans="1:7">
      <c r="A2610">
        <v>133001404</v>
      </c>
      <c r="B2610" t="s">
        <v>10034</v>
      </c>
      <c r="C2610" t="s">
        <v>7426</v>
      </c>
      <c r="D2610" t="s">
        <v>7427</v>
      </c>
      <c r="E2610" t="s">
        <v>7427</v>
      </c>
      <c r="F2610" t="s">
        <v>7428</v>
      </c>
      <c r="G2610" t="s">
        <v>7426</v>
      </c>
    </row>
    <row r="2611" spans="1:7">
      <c r="A2611">
        <v>133001406</v>
      </c>
      <c r="B2611" t="s">
        <v>10035</v>
      </c>
      <c r="C2611" t="s">
        <v>7426</v>
      </c>
      <c r="D2611" t="s">
        <v>7427</v>
      </c>
      <c r="E2611" t="s">
        <v>7427</v>
      </c>
      <c r="F2611" t="s">
        <v>7428</v>
      </c>
      <c r="G2611" t="s">
        <v>7426</v>
      </c>
    </row>
    <row r="2612" spans="1:7">
      <c r="A2612">
        <v>133001408</v>
      </c>
      <c r="B2612" t="s">
        <v>10036</v>
      </c>
      <c r="C2612" t="s">
        <v>7426</v>
      </c>
      <c r="D2612" t="s">
        <v>7427</v>
      </c>
      <c r="E2612" t="s">
        <v>7427</v>
      </c>
      <c r="F2612" t="s">
        <v>7428</v>
      </c>
      <c r="G2612" t="s">
        <v>7426</v>
      </c>
    </row>
    <row r="2613" spans="1:7">
      <c r="A2613">
        <v>133001530</v>
      </c>
      <c r="B2613" t="s">
        <v>10037</v>
      </c>
      <c r="C2613" t="s">
        <v>7426</v>
      </c>
      <c r="D2613" t="s">
        <v>7427</v>
      </c>
      <c r="E2613" t="s">
        <v>7427</v>
      </c>
      <c r="F2613" t="s">
        <v>7428</v>
      </c>
      <c r="G2613" t="s">
        <v>7426</v>
      </c>
    </row>
    <row r="2614" spans="1:7">
      <c r="A2614">
        <v>133001532</v>
      </c>
      <c r="B2614" t="s">
        <v>10038</v>
      </c>
      <c r="C2614" t="s">
        <v>7426</v>
      </c>
      <c r="D2614" t="s">
        <v>7427</v>
      </c>
      <c r="E2614" t="s">
        <v>7427</v>
      </c>
      <c r="F2614" t="s">
        <v>7428</v>
      </c>
      <c r="G2614" t="s">
        <v>7426</v>
      </c>
    </row>
    <row r="2615" spans="1:7">
      <c r="A2615">
        <v>133001534</v>
      </c>
      <c r="B2615" t="s">
        <v>10039</v>
      </c>
      <c r="C2615" t="s">
        <v>7426</v>
      </c>
      <c r="D2615" t="s">
        <v>7427</v>
      </c>
      <c r="E2615" t="s">
        <v>7427</v>
      </c>
      <c r="F2615" t="s">
        <v>7428</v>
      </c>
      <c r="G2615" t="s">
        <v>7426</v>
      </c>
    </row>
    <row r="2616" spans="1:7">
      <c r="A2616">
        <v>133001536</v>
      </c>
      <c r="B2616" t="s">
        <v>10040</v>
      </c>
      <c r="C2616" t="s">
        <v>7426</v>
      </c>
      <c r="D2616" t="s">
        <v>7427</v>
      </c>
      <c r="E2616" t="s">
        <v>7427</v>
      </c>
      <c r="F2616" t="s">
        <v>7428</v>
      </c>
      <c r="G2616" t="s">
        <v>7426</v>
      </c>
    </row>
    <row r="2617" spans="1:7">
      <c r="A2617">
        <v>133001658</v>
      </c>
      <c r="B2617" t="s">
        <v>10041</v>
      </c>
      <c r="C2617" t="s">
        <v>7426</v>
      </c>
      <c r="D2617" t="s">
        <v>7427</v>
      </c>
      <c r="E2617" t="s">
        <v>7427</v>
      </c>
      <c r="F2617" t="s">
        <v>7428</v>
      </c>
      <c r="G2617" t="s">
        <v>7426</v>
      </c>
    </row>
    <row r="2618" spans="1:7">
      <c r="A2618">
        <v>133001660</v>
      </c>
      <c r="B2618" t="s">
        <v>10042</v>
      </c>
      <c r="C2618" t="s">
        <v>7426</v>
      </c>
      <c r="D2618" t="s">
        <v>7427</v>
      </c>
      <c r="E2618" t="s">
        <v>7427</v>
      </c>
      <c r="F2618" t="s">
        <v>7428</v>
      </c>
      <c r="G2618" t="s">
        <v>7426</v>
      </c>
    </row>
    <row r="2619" spans="1:7">
      <c r="A2619">
        <v>133001662</v>
      </c>
      <c r="B2619" t="s">
        <v>10043</v>
      </c>
      <c r="C2619" t="s">
        <v>7426</v>
      </c>
      <c r="D2619" t="s">
        <v>7427</v>
      </c>
      <c r="E2619" t="s">
        <v>7427</v>
      </c>
      <c r="F2619" t="s">
        <v>7428</v>
      </c>
      <c r="G2619" t="s">
        <v>7426</v>
      </c>
    </row>
    <row r="2620" spans="1:7">
      <c r="A2620">
        <v>133001664</v>
      </c>
      <c r="B2620" t="s">
        <v>10044</v>
      </c>
      <c r="C2620" t="s">
        <v>7426</v>
      </c>
      <c r="D2620" t="s">
        <v>7427</v>
      </c>
      <c r="E2620" t="s">
        <v>7427</v>
      </c>
      <c r="F2620" t="s">
        <v>7428</v>
      </c>
      <c r="G2620" t="s">
        <v>7426</v>
      </c>
    </row>
    <row r="2621" spans="1:7">
      <c r="A2621">
        <v>133001782</v>
      </c>
      <c r="B2621" t="s">
        <v>10045</v>
      </c>
      <c r="C2621" t="s">
        <v>7426</v>
      </c>
      <c r="D2621" t="s">
        <v>7427</v>
      </c>
      <c r="E2621" t="s">
        <v>7427</v>
      </c>
      <c r="F2621" t="s">
        <v>7428</v>
      </c>
      <c r="G2621" t="s">
        <v>7426</v>
      </c>
    </row>
    <row r="2622" spans="1:7">
      <c r="A2622">
        <v>133001784</v>
      </c>
      <c r="B2622" t="s">
        <v>10046</v>
      </c>
      <c r="C2622" t="s">
        <v>7426</v>
      </c>
      <c r="D2622" t="s">
        <v>7427</v>
      </c>
      <c r="E2622" t="s">
        <v>7427</v>
      </c>
      <c r="F2622" t="s">
        <v>7428</v>
      </c>
      <c r="G2622" t="s">
        <v>7426</v>
      </c>
    </row>
    <row r="2623" spans="1:7">
      <c r="A2623">
        <v>133001786</v>
      </c>
      <c r="B2623" t="s">
        <v>10047</v>
      </c>
      <c r="C2623" t="s">
        <v>7426</v>
      </c>
      <c r="D2623" t="s">
        <v>7427</v>
      </c>
      <c r="E2623" t="s">
        <v>7427</v>
      </c>
      <c r="F2623" t="s">
        <v>7428</v>
      </c>
      <c r="G2623" t="s">
        <v>7426</v>
      </c>
    </row>
    <row r="2624" spans="1:7">
      <c r="A2624">
        <v>133001788</v>
      </c>
      <c r="B2624" t="s">
        <v>10048</v>
      </c>
      <c r="C2624" t="s">
        <v>7426</v>
      </c>
      <c r="D2624" t="s">
        <v>7427</v>
      </c>
      <c r="E2624" t="s">
        <v>7427</v>
      </c>
      <c r="F2624" t="s">
        <v>7428</v>
      </c>
      <c r="G2624" t="s">
        <v>7426</v>
      </c>
    </row>
    <row r="2625" spans="1:7">
      <c r="A2625">
        <v>133001896</v>
      </c>
      <c r="B2625" t="s">
        <v>10049</v>
      </c>
      <c r="C2625" t="s">
        <v>7426</v>
      </c>
      <c r="D2625" t="s">
        <v>7427</v>
      </c>
      <c r="E2625" t="s">
        <v>7427</v>
      </c>
      <c r="F2625" t="s">
        <v>7428</v>
      </c>
      <c r="G2625" t="s">
        <v>7426</v>
      </c>
    </row>
    <row r="2626" spans="1:7">
      <c r="A2626">
        <v>133001898</v>
      </c>
      <c r="B2626" t="s">
        <v>10050</v>
      </c>
      <c r="C2626" t="s">
        <v>7426</v>
      </c>
      <c r="D2626" t="s">
        <v>7427</v>
      </c>
      <c r="E2626" t="s">
        <v>7427</v>
      </c>
      <c r="F2626" t="s">
        <v>7428</v>
      </c>
      <c r="G2626" t="s">
        <v>7426</v>
      </c>
    </row>
    <row r="2627" spans="1:7">
      <c r="A2627">
        <v>133001900</v>
      </c>
      <c r="B2627" t="s">
        <v>10051</v>
      </c>
      <c r="C2627" t="s">
        <v>7426</v>
      </c>
      <c r="D2627" t="s">
        <v>7427</v>
      </c>
      <c r="E2627" t="s">
        <v>7427</v>
      </c>
      <c r="F2627" t="s">
        <v>7428</v>
      </c>
      <c r="G2627" t="s">
        <v>7426</v>
      </c>
    </row>
    <row r="2628" spans="1:7">
      <c r="A2628">
        <v>133001902</v>
      </c>
      <c r="B2628" t="s">
        <v>10052</v>
      </c>
      <c r="C2628" t="s">
        <v>7426</v>
      </c>
      <c r="D2628" t="s">
        <v>7427</v>
      </c>
      <c r="E2628" t="s">
        <v>7427</v>
      </c>
      <c r="F2628" t="s">
        <v>7428</v>
      </c>
      <c r="G2628" t="s">
        <v>7426</v>
      </c>
    </row>
    <row r="2629" spans="1:7">
      <c r="A2629">
        <v>133002024</v>
      </c>
      <c r="B2629" t="s">
        <v>10053</v>
      </c>
      <c r="C2629" t="s">
        <v>7426</v>
      </c>
      <c r="D2629" t="s">
        <v>7427</v>
      </c>
      <c r="E2629" t="s">
        <v>7427</v>
      </c>
      <c r="F2629" t="s">
        <v>7428</v>
      </c>
      <c r="G2629" t="s">
        <v>7426</v>
      </c>
    </row>
    <row r="2630" spans="1:7">
      <c r="A2630">
        <v>133002026</v>
      </c>
      <c r="B2630" t="s">
        <v>10054</v>
      </c>
      <c r="C2630" t="s">
        <v>7426</v>
      </c>
      <c r="D2630" t="s">
        <v>7427</v>
      </c>
      <c r="E2630" t="s">
        <v>7427</v>
      </c>
      <c r="F2630" t="s">
        <v>7428</v>
      </c>
      <c r="G2630" t="s">
        <v>7426</v>
      </c>
    </row>
    <row r="2631" spans="1:7">
      <c r="A2631">
        <v>133002028</v>
      </c>
      <c r="B2631" t="s">
        <v>10055</v>
      </c>
      <c r="C2631" t="s">
        <v>7426</v>
      </c>
      <c r="D2631" t="s">
        <v>7427</v>
      </c>
      <c r="E2631" t="s">
        <v>7427</v>
      </c>
      <c r="F2631" t="s">
        <v>7428</v>
      </c>
      <c r="G2631" t="s">
        <v>7426</v>
      </c>
    </row>
    <row r="2632" spans="1:7">
      <c r="A2632">
        <v>133002150</v>
      </c>
      <c r="B2632" t="s">
        <v>10056</v>
      </c>
      <c r="C2632" t="s">
        <v>7426</v>
      </c>
      <c r="D2632" t="s">
        <v>7427</v>
      </c>
      <c r="E2632" t="s">
        <v>7427</v>
      </c>
      <c r="F2632" t="s">
        <v>7428</v>
      </c>
      <c r="G2632" t="s">
        <v>7426</v>
      </c>
    </row>
    <row r="2633" spans="1:7">
      <c r="A2633">
        <v>133002152</v>
      </c>
      <c r="B2633" t="s">
        <v>10057</v>
      </c>
      <c r="C2633" t="s">
        <v>7426</v>
      </c>
      <c r="D2633" t="s">
        <v>7427</v>
      </c>
      <c r="E2633" t="s">
        <v>7427</v>
      </c>
      <c r="F2633" t="s">
        <v>7428</v>
      </c>
      <c r="G2633" t="s">
        <v>7426</v>
      </c>
    </row>
    <row r="2634" spans="1:7">
      <c r="A2634">
        <v>133002154</v>
      </c>
      <c r="B2634" t="s">
        <v>10058</v>
      </c>
      <c r="C2634" t="s">
        <v>7426</v>
      </c>
      <c r="D2634" t="s">
        <v>7427</v>
      </c>
      <c r="E2634" t="s">
        <v>7427</v>
      </c>
      <c r="F2634" t="s">
        <v>7428</v>
      </c>
      <c r="G2634" t="s">
        <v>7426</v>
      </c>
    </row>
    <row r="2635" spans="1:7">
      <c r="A2635">
        <v>133002156</v>
      </c>
      <c r="B2635" t="s">
        <v>10059</v>
      </c>
      <c r="C2635" t="s">
        <v>7426</v>
      </c>
      <c r="D2635" t="s">
        <v>7427</v>
      </c>
      <c r="E2635" t="s">
        <v>7427</v>
      </c>
      <c r="F2635" t="s">
        <v>7428</v>
      </c>
      <c r="G2635" t="s">
        <v>7426</v>
      </c>
    </row>
    <row r="2636" spans="1:7">
      <c r="A2636">
        <v>133002280</v>
      </c>
      <c r="B2636" t="s">
        <v>10060</v>
      </c>
      <c r="C2636" t="s">
        <v>7426</v>
      </c>
      <c r="D2636" t="s">
        <v>7427</v>
      </c>
      <c r="E2636" t="s">
        <v>7427</v>
      </c>
      <c r="F2636" t="s">
        <v>7428</v>
      </c>
      <c r="G2636" t="s">
        <v>7426</v>
      </c>
    </row>
    <row r="2637" spans="1:7">
      <c r="A2637">
        <v>133001154</v>
      </c>
      <c r="B2637" t="s">
        <v>10061</v>
      </c>
      <c r="C2637" t="s">
        <v>7426</v>
      </c>
      <c r="D2637" t="s">
        <v>7427</v>
      </c>
      <c r="E2637" t="s">
        <v>7427</v>
      </c>
      <c r="F2637" t="s">
        <v>7428</v>
      </c>
      <c r="G2637" t="s">
        <v>7426</v>
      </c>
    </row>
    <row r="2638" spans="1:7">
      <c r="A2638">
        <v>133001282</v>
      </c>
      <c r="B2638" t="s">
        <v>10062</v>
      </c>
      <c r="C2638" t="s">
        <v>7426</v>
      </c>
      <c r="D2638" t="s">
        <v>7427</v>
      </c>
      <c r="E2638" t="s">
        <v>7427</v>
      </c>
      <c r="F2638" t="s">
        <v>7428</v>
      </c>
      <c r="G2638" t="s">
        <v>7426</v>
      </c>
    </row>
    <row r="2639" spans="1:7">
      <c r="A2639">
        <v>133001538</v>
      </c>
      <c r="B2639" t="s">
        <v>10063</v>
      </c>
      <c r="C2639" t="s">
        <v>7426</v>
      </c>
      <c r="D2639" t="s">
        <v>7427</v>
      </c>
      <c r="E2639" t="s">
        <v>7427</v>
      </c>
      <c r="F2639" t="s">
        <v>7428</v>
      </c>
      <c r="G2639" t="s">
        <v>7426</v>
      </c>
    </row>
    <row r="2640" spans="1:7">
      <c r="A2640">
        <v>133002030</v>
      </c>
      <c r="B2640" t="s">
        <v>10064</v>
      </c>
      <c r="C2640" t="s">
        <v>7426</v>
      </c>
      <c r="D2640" t="s">
        <v>7427</v>
      </c>
      <c r="E2640" t="s">
        <v>7427</v>
      </c>
      <c r="F2640" t="s">
        <v>7428</v>
      </c>
      <c r="G2640" t="s">
        <v>7426</v>
      </c>
    </row>
    <row r="2641" spans="1:7">
      <c r="A2641">
        <v>133002194</v>
      </c>
      <c r="B2641" t="s">
        <v>10065</v>
      </c>
      <c r="C2641" t="s">
        <v>7426</v>
      </c>
      <c r="D2641" t="s">
        <v>7427</v>
      </c>
      <c r="E2641" t="s">
        <v>7427</v>
      </c>
      <c r="F2641" t="s">
        <v>7428</v>
      </c>
      <c r="G2641" t="s">
        <v>7426</v>
      </c>
    </row>
    <row r="2642" spans="1:7">
      <c r="A2642">
        <v>133002282</v>
      </c>
      <c r="B2642" t="s">
        <v>10066</v>
      </c>
      <c r="C2642" t="s">
        <v>7426</v>
      </c>
      <c r="D2642" t="s">
        <v>7427</v>
      </c>
      <c r="E2642" t="s">
        <v>7427</v>
      </c>
      <c r="F2642" t="s">
        <v>7428</v>
      </c>
      <c r="G2642" t="s">
        <v>7426</v>
      </c>
    </row>
    <row r="2643" spans="1:7">
      <c r="A2643">
        <v>133002284</v>
      </c>
      <c r="B2643" t="s">
        <v>10067</v>
      </c>
      <c r="C2643" t="s">
        <v>7426</v>
      </c>
      <c r="D2643" t="s">
        <v>7427</v>
      </c>
      <c r="E2643" t="s">
        <v>7427</v>
      </c>
      <c r="F2643" t="s">
        <v>7428</v>
      </c>
      <c r="G2643" t="s">
        <v>7426</v>
      </c>
    </row>
    <row r="2644" spans="1:7">
      <c r="A2644">
        <v>133002286</v>
      </c>
      <c r="B2644" t="s">
        <v>10068</v>
      </c>
      <c r="C2644" t="s">
        <v>7426</v>
      </c>
      <c r="D2644" t="s">
        <v>7427</v>
      </c>
      <c r="E2644" t="s">
        <v>7427</v>
      </c>
      <c r="F2644" t="s">
        <v>7428</v>
      </c>
      <c r="G2644" t="s">
        <v>7426</v>
      </c>
    </row>
    <row r="2645" spans="1:7">
      <c r="A2645">
        <v>133001156</v>
      </c>
      <c r="B2645" t="s">
        <v>10069</v>
      </c>
      <c r="C2645" t="s">
        <v>7426</v>
      </c>
      <c r="D2645" t="s">
        <v>7427</v>
      </c>
      <c r="E2645" t="s">
        <v>7427</v>
      </c>
      <c r="F2645" t="s">
        <v>7428</v>
      </c>
      <c r="G2645" t="s">
        <v>7426</v>
      </c>
    </row>
    <row r="2646" spans="1:7">
      <c r="A2646">
        <v>133001158</v>
      </c>
      <c r="B2646" t="s">
        <v>10070</v>
      </c>
      <c r="C2646" t="s">
        <v>7426</v>
      </c>
      <c r="D2646" t="s">
        <v>7427</v>
      </c>
      <c r="E2646" t="s">
        <v>7427</v>
      </c>
      <c r="F2646" t="s">
        <v>7428</v>
      </c>
      <c r="G2646" t="s">
        <v>7426</v>
      </c>
    </row>
    <row r="2647" spans="1:7">
      <c r="A2647">
        <v>133001160</v>
      </c>
      <c r="B2647" t="s">
        <v>10071</v>
      </c>
      <c r="C2647" t="s">
        <v>7426</v>
      </c>
      <c r="D2647" t="s">
        <v>7427</v>
      </c>
      <c r="E2647" t="s">
        <v>7427</v>
      </c>
      <c r="F2647" t="s">
        <v>7428</v>
      </c>
      <c r="G2647" t="s">
        <v>7426</v>
      </c>
    </row>
    <row r="2648" spans="1:7">
      <c r="A2648">
        <v>133001284</v>
      </c>
      <c r="B2648" t="s">
        <v>10072</v>
      </c>
      <c r="C2648" t="s">
        <v>7426</v>
      </c>
      <c r="D2648" t="s">
        <v>7427</v>
      </c>
      <c r="E2648" t="s">
        <v>7427</v>
      </c>
      <c r="F2648" t="s">
        <v>7428</v>
      </c>
      <c r="G2648" t="s">
        <v>7426</v>
      </c>
    </row>
    <row r="2649" spans="1:7">
      <c r="A2649">
        <v>133001286</v>
      </c>
      <c r="B2649" t="s">
        <v>10073</v>
      </c>
      <c r="C2649" t="s">
        <v>7426</v>
      </c>
      <c r="D2649" t="s">
        <v>7427</v>
      </c>
      <c r="E2649" t="s">
        <v>7427</v>
      </c>
      <c r="F2649" t="s">
        <v>7428</v>
      </c>
      <c r="G2649" t="s">
        <v>7426</v>
      </c>
    </row>
    <row r="2650" spans="1:7">
      <c r="A2650">
        <v>133001288</v>
      </c>
      <c r="B2650" t="s">
        <v>10074</v>
      </c>
      <c r="C2650" t="s">
        <v>7426</v>
      </c>
      <c r="D2650" t="s">
        <v>7427</v>
      </c>
      <c r="E2650" t="s">
        <v>7427</v>
      </c>
      <c r="F2650" t="s">
        <v>7428</v>
      </c>
      <c r="G2650" t="s">
        <v>7426</v>
      </c>
    </row>
    <row r="2651" spans="1:7">
      <c r="A2651">
        <v>133001410</v>
      </c>
      <c r="B2651" t="s">
        <v>10075</v>
      </c>
      <c r="C2651" t="s">
        <v>7426</v>
      </c>
      <c r="D2651" t="s">
        <v>7427</v>
      </c>
      <c r="E2651" t="s">
        <v>7427</v>
      </c>
      <c r="F2651" t="s">
        <v>7428</v>
      </c>
      <c r="G2651" t="s">
        <v>7426</v>
      </c>
    </row>
    <row r="2652" spans="1:7">
      <c r="A2652">
        <v>133001412</v>
      </c>
      <c r="B2652" t="s">
        <v>10076</v>
      </c>
      <c r="C2652" t="s">
        <v>7426</v>
      </c>
      <c r="D2652" t="s">
        <v>7427</v>
      </c>
      <c r="E2652" t="s">
        <v>7427</v>
      </c>
      <c r="F2652" t="s">
        <v>7428</v>
      </c>
      <c r="G2652" t="s">
        <v>7426</v>
      </c>
    </row>
    <row r="2653" spans="1:7">
      <c r="A2653">
        <v>133001414</v>
      </c>
      <c r="B2653" t="s">
        <v>10077</v>
      </c>
      <c r="C2653" t="s">
        <v>7426</v>
      </c>
      <c r="D2653" t="s">
        <v>7427</v>
      </c>
      <c r="E2653" t="s">
        <v>7427</v>
      </c>
      <c r="F2653" t="s">
        <v>7428</v>
      </c>
      <c r="G2653" t="s">
        <v>7426</v>
      </c>
    </row>
    <row r="2654" spans="1:7">
      <c r="A2654">
        <v>133001416</v>
      </c>
      <c r="B2654" t="s">
        <v>10078</v>
      </c>
      <c r="C2654" t="s">
        <v>7426</v>
      </c>
      <c r="D2654" t="s">
        <v>7427</v>
      </c>
      <c r="E2654" t="s">
        <v>7427</v>
      </c>
      <c r="F2654" t="s">
        <v>7428</v>
      </c>
      <c r="G2654" t="s">
        <v>7426</v>
      </c>
    </row>
    <row r="2655" spans="1:7">
      <c r="A2655">
        <v>133001418</v>
      </c>
      <c r="B2655" t="s">
        <v>10079</v>
      </c>
      <c r="C2655" t="s">
        <v>7426</v>
      </c>
      <c r="D2655" t="s">
        <v>7427</v>
      </c>
      <c r="E2655" t="s">
        <v>7427</v>
      </c>
      <c r="F2655" t="s">
        <v>7428</v>
      </c>
      <c r="G2655" t="s">
        <v>7426</v>
      </c>
    </row>
    <row r="2656" spans="1:7">
      <c r="A2656">
        <v>133001540</v>
      </c>
      <c r="B2656" t="s">
        <v>10080</v>
      </c>
      <c r="C2656" t="s">
        <v>7426</v>
      </c>
      <c r="D2656" t="s">
        <v>7427</v>
      </c>
      <c r="E2656" t="s">
        <v>7427</v>
      </c>
      <c r="F2656" t="s">
        <v>7428</v>
      </c>
      <c r="G2656" t="s">
        <v>7426</v>
      </c>
    </row>
    <row r="2657" spans="1:7">
      <c r="A2657">
        <v>133001542</v>
      </c>
      <c r="B2657" t="s">
        <v>10081</v>
      </c>
      <c r="C2657" t="s">
        <v>7426</v>
      </c>
      <c r="D2657" t="s">
        <v>7427</v>
      </c>
      <c r="E2657" t="s">
        <v>7427</v>
      </c>
      <c r="F2657" t="s">
        <v>7428</v>
      </c>
      <c r="G2657" t="s">
        <v>7426</v>
      </c>
    </row>
    <row r="2658" spans="1:7">
      <c r="A2658">
        <v>133001544</v>
      </c>
      <c r="B2658" t="s">
        <v>10082</v>
      </c>
      <c r="C2658" t="s">
        <v>7426</v>
      </c>
      <c r="D2658" t="s">
        <v>7427</v>
      </c>
      <c r="E2658" t="s">
        <v>7427</v>
      </c>
      <c r="F2658" t="s">
        <v>7428</v>
      </c>
      <c r="G2658" t="s">
        <v>7426</v>
      </c>
    </row>
    <row r="2659" spans="1:7">
      <c r="A2659">
        <v>133001546</v>
      </c>
      <c r="B2659" t="s">
        <v>10083</v>
      </c>
      <c r="C2659" t="s">
        <v>7426</v>
      </c>
      <c r="D2659" t="s">
        <v>7427</v>
      </c>
      <c r="E2659" t="s">
        <v>7427</v>
      </c>
      <c r="F2659" t="s">
        <v>7428</v>
      </c>
      <c r="G2659" t="s">
        <v>7426</v>
      </c>
    </row>
    <row r="2660" spans="1:7">
      <c r="A2660">
        <v>133001666</v>
      </c>
      <c r="B2660" t="s">
        <v>10084</v>
      </c>
      <c r="C2660" t="s">
        <v>7426</v>
      </c>
      <c r="D2660" t="s">
        <v>7427</v>
      </c>
      <c r="E2660" t="s">
        <v>7427</v>
      </c>
      <c r="F2660" t="s">
        <v>7428</v>
      </c>
      <c r="G2660" t="s">
        <v>7426</v>
      </c>
    </row>
    <row r="2661" spans="1:7">
      <c r="A2661">
        <v>133001668</v>
      </c>
      <c r="B2661" t="s">
        <v>10085</v>
      </c>
      <c r="C2661" t="s">
        <v>7426</v>
      </c>
      <c r="D2661" t="s">
        <v>7427</v>
      </c>
      <c r="E2661" t="s">
        <v>7427</v>
      </c>
      <c r="F2661" t="s">
        <v>7428</v>
      </c>
      <c r="G2661" t="s">
        <v>7426</v>
      </c>
    </row>
    <row r="2662" spans="1:7">
      <c r="A2662">
        <v>133001670</v>
      </c>
      <c r="B2662" t="s">
        <v>10086</v>
      </c>
      <c r="C2662" t="s">
        <v>7426</v>
      </c>
      <c r="D2662" t="s">
        <v>7427</v>
      </c>
      <c r="E2662" t="s">
        <v>7427</v>
      </c>
      <c r="F2662" t="s">
        <v>7428</v>
      </c>
      <c r="G2662" t="s">
        <v>7426</v>
      </c>
    </row>
    <row r="2663" spans="1:7">
      <c r="A2663">
        <v>133001672</v>
      </c>
      <c r="B2663" t="s">
        <v>10087</v>
      </c>
      <c r="C2663" t="s">
        <v>7426</v>
      </c>
      <c r="D2663" t="s">
        <v>7427</v>
      </c>
      <c r="E2663" t="s">
        <v>7427</v>
      </c>
      <c r="F2663" t="s">
        <v>7428</v>
      </c>
      <c r="G2663" t="s">
        <v>7426</v>
      </c>
    </row>
    <row r="2664" spans="1:7">
      <c r="A2664">
        <v>133001790</v>
      </c>
      <c r="B2664" t="s">
        <v>10088</v>
      </c>
      <c r="C2664" t="s">
        <v>7426</v>
      </c>
      <c r="D2664" t="s">
        <v>7427</v>
      </c>
      <c r="E2664" t="s">
        <v>7427</v>
      </c>
      <c r="F2664" t="s">
        <v>7428</v>
      </c>
      <c r="G2664" t="s">
        <v>7426</v>
      </c>
    </row>
    <row r="2665" spans="1:7">
      <c r="A2665">
        <v>133001792</v>
      </c>
      <c r="B2665" t="s">
        <v>10089</v>
      </c>
      <c r="C2665" t="s">
        <v>7426</v>
      </c>
      <c r="D2665" t="s">
        <v>7427</v>
      </c>
      <c r="E2665" t="s">
        <v>7427</v>
      </c>
      <c r="F2665" t="s">
        <v>7428</v>
      </c>
      <c r="G2665" t="s">
        <v>7426</v>
      </c>
    </row>
    <row r="2666" spans="1:7">
      <c r="A2666">
        <v>133001794</v>
      </c>
      <c r="B2666" t="s">
        <v>10090</v>
      </c>
      <c r="C2666" t="s">
        <v>7426</v>
      </c>
      <c r="D2666" t="s">
        <v>7427</v>
      </c>
      <c r="E2666" t="s">
        <v>7427</v>
      </c>
      <c r="F2666" t="s">
        <v>7428</v>
      </c>
      <c r="G2666" t="s">
        <v>7426</v>
      </c>
    </row>
    <row r="2667" spans="1:7">
      <c r="A2667">
        <v>133001796</v>
      </c>
      <c r="B2667" t="s">
        <v>10091</v>
      </c>
      <c r="C2667" t="s">
        <v>7426</v>
      </c>
      <c r="D2667" t="s">
        <v>7427</v>
      </c>
      <c r="E2667" t="s">
        <v>7427</v>
      </c>
      <c r="F2667" t="s">
        <v>7428</v>
      </c>
      <c r="G2667" t="s">
        <v>7426</v>
      </c>
    </row>
    <row r="2668" spans="1:7">
      <c r="A2668">
        <v>133001904</v>
      </c>
      <c r="B2668" t="s">
        <v>10092</v>
      </c>
      <c r="C2668" t="s">
        <v>7426</v>
      </c>
      <c r="D2668" t="s">
        <v>7427</v>
      </c>
      <c r="E2668" t="s">
        <v>7427</v>
      </c>
      <c r="F2668" t="s">
        <v>7428</v>
      </c>
      <c r="G2668" t="s">
        <v>7426</v>
      </c>
    </row>
    <row r="2669" spans="1:7">
      <c r="A2669">
        <v>133001906</v>
      </c>
      <c r="B2669" t="s">
        <v>10093</v>
      </c>
      <c r="C2669" t="s">
        <v>7426</v>
      </c>
      <c r="D2669" t="s">
        <v>7427</v>
      </c>
      <c r="E2669" t="s">
        <v>7427</v>
      </c>
      <c r="F2669" t="s">
        <v>7428</v>
      </c>
      <c r="G2669" t="s">
        <v>7426</v>
      </c>
    </row>
    <row r="2670" spans="1:7">
      <c r="A2670">
        <v>133001908</v>
      </c>
      <c r="B2670" t="s">
        <v>10094</v>
      </c>
      <c r="C2670" t="s">
        <v>7426</v>
      </c>
      <c r="D2670" t="s">
        <v>7427</v>
      </c>
      <c r="E2670" t="s">
        <v>7427</v>
      </c>
      <c r="F2670" t="s">
        <v>7428</v>
      </c>
      <c r="G2670" t="s">
        <v>7426</v>
      </c>
    </row>
    <row r="2671" spans="1:7">
      <c r="A2671">
        <v>133001910</v>
      </c>
      <c r="B2671" t="s">
        <v>10095</v>
      </c>
      <c r="C2671" t="s">
        <v>7426</v>
      </c>
      <c r="D2671" t="s">
        <v>7427</v>
      </c>
      <c r="E2671" t="s">
        <v>7427</v>
      </c>
      <c r="F2671" t="s">
        <v>7428</v>
      </c>
      <c r="G2671" t="s">
        <v>7426</v>
      </c>
    </row>
    <row r="2672" spans="1:7">
      <c r="A2672">
        <v>133001912</v>
      </c>
      <c r="B2672" t="s">
        <v>10096</v>
      </c>
      <c r="C2672" t="s">
        <v>7426</v>
      </c>
      <c r="D2672" t="s">
        <v>7427</v>
      </c>
      <c r="E2672" t="s">
        <v>7427</v>
      </c>
      <c r="F2672" t="s">
        <v>7428</v>
      </c>
      <c r="G2672" t="s">
        <v>7426</v>
      </c>
    </row>
    <row r="2673" spans="1:7">
      <c r="A2673">
        <v>133002032</v>
      </c>
      <c r="B2673" t="s">
        <v>10097</v>
      </c>
      <c r="C2673" t="s">
        <v>7426</v>
      </c>
      <c r="D2673" t="s">
        <v>7427</v>
      </c>
      <c r="E2673" t="s">
        <v>7427</v>
      </c>
      <c r="F2673" t="s">
        <v>7428</v>
      </c>
      <c r="G2673" t="s">
        <v>7426</v>
      </c>
    </row>
    <row r="2674" spans="1:7">
      <c r="A2674">
        <v>133002034</v>
      </c>
      <c r="B2674" t="s">
        <v>10098</v>
      </c>
      <c r="C2674" t="s">
        <v>7426</v>
      </c>
      <c r="D2674" t="s">
        <v>7427</v>
      </c>
      <c r="E2674" t="s">
        <v>7427</v>
      </c>
      <c r="F2674" t="s">
        <v>7428</v>
      </c>
      <c r="G2674" t="s">
        <v>7426</v>
      </c>
    </row>
    <row r="2675" spans="1:7">
      <c r="A2675">
        <v>133002036</v>
      </c>
      <c r="B2675" t="s">
        <v>10099</v>
      </c>
      <c r="C2675" t="s">
        <v>7426</v>
      </c>
      <c r="D2675" t="s">
        <v>7427</v>
      </c>
      <c r="E2675" t="s">
        <v>7427</v>
      </c>
      <c r="F2675" t="s">
        <v>7428</v>
      </c>
      <c r="G2675" t="s">
        <v>7426</v>
      </c>
    </row>
    <row r="2676" spans="1:7">
      <c r="A2676">
        <v>133002038</v>
      </c>
      <c r="B2676" t="s">
        <v>10100</v>
      </c>
      <c r="C2676" t="s">
        <v>7426</v>
      </c>
      <c r="D2676" t="s">
        <v>7427</v>
      </c>
      <c r="E2676" t="s">
        <v>7427</v>
      </c>
      <c r="F2676" t="s">
        <v>7428</v>
      </c>
      <c r="G2676" t="s">
        <v>7426</v>
      </c>
    </row>
    <row r="2677" spans="1:7">
      <c r="A2677">
        <v>133002158</v>
      </c>
      <c r="B2677" t="s">
        <v>10101</v>
      </c>
      <c r="C2677" t="s">
        <v>7426</v>
      </c>
      <c r="D2677" t="s">
        <v>7427</v>
      </c>
      <c r="E2677" t="s">
        <v>7427</v>
      </c>
      <c r="F2677" t="s">
        <v>7428</v>
      </c>
      <c r="G2677" t="s">
        <v>7426</v>
      </c>
    </row>
    <row r="2678" spans="1:7">
      <c r="A2678">
        <v>133002160</v>
      </c>
      <c r="B2678" t="s">
        <v>10102</v>
      </c>
      <c r="C2678" t="s">
        <v>7426</v>
      </c>
      <c r="D2678" t="s">
        <v>7427</v>
      </c>
      <c r="E2678" t="s">
        <v>7427</v>
      </c>
      <c r="F2678" t="s">
        <v>7428</v>
      </c>
      <c r="G2678" t="s">
        <v>7426</v>
      </c>
    </row>
    <row r="2679" spans="1:7">
      <c r="A2679">
        <v>133002162</v>
      </c>
      <c r="B2679" t="s">
        <v>10103</v>
      </c>
      <c r="C2679" t="s">
        <v>7426</v>
      </c>
      <c r="D2679" t="s">
        <v>7427</v>
      </c>
      <c r="E2679" t="s">
        <v>7427</v>
      </c>
      <c r="F2679" t="s">
        <v>7428</v>
      </c>
      <c r="G2679" t="s">
        <v>7426</v>
      </c>
    </row>
    <row r="2680" spans="1:7">
      <c r="A2680">
        <v>133002164</v>
      </c>
      <c r="B2680" t="s">
        <v>10104</v>
      </c>
      <c r="C2680" t="s">
        <v>7426</v>
      </c>
      <c r="D2680" t="s">
        <v>7427</v>
      </c>
      <c r="E2680" t="s">
        <v>7427</v>
      </c>
      <c r="F2680" t="s">
        <v>7428</v>
      </c>
      <c r="G2680" t="s">
        <v>7426</v>
      </c>
    </row>
    <row r="2681" spans="1:7">
      <c r="A2681">
        <v>133002288</v>
      </c>
      <c r="B2681" t="s">
        <v>10105</v>
      </c>
      <c r="C2681" t="s">
        <v>7426</v>
      </c>
      <c r="D2681" t="s">
        <v>7427</v>
      </c>
      <c r="E2681" t="s">
        <v>7427</v>
      </c>
      <c r="F2681" t="s">
        <v>7428</v>
      </c>
      <c r="G2681" t="s">
        <v>7426</v>
      </c>
    </row>
    <row r="2682" spans="1:7">
      <c r="A2682">
        <v>133002290</v>
      </c>
      <c r="B2682" t="s">
        <v>10106</v>
      </c>
      <c r="C2682" t="s">
        <v>7426</v>
      </c>
      <c r="D2682" t="s">
        <v>7427</v>
      </c>
      <c r="E2682" t="s">
        <v>7427</v>
      </c>
      <c r="F2682" t="s">
        <v>7428</v>
      </c>
      <c r="G2682" t="s">
        <v>7426</v>
      </c>
    </row>
    <row r="2683" spans="1:7">
      <c r="A2683">
        <v>133002292</v>
      </c>
      <c r="B2683" t="s">
        <v>10107</v>
      </c>
      <c r="C2683" t="s">
        <v>7426</v>
      </c>
      <c r="D2683" t="s">
        <v>7427</v>
      </c>
      <c r="E2683" t="s">
        <v>7427</v>
      </c>
      <c r="F2683" t="s">
        <v>7428</v>
      </c>
      <c r="G2683" t="s">
        <v>7426</v>
      </c>
    </row>
    <row r="2684" spans="1:7">
      <c r="A2684">
        <v>133002294</v>
      </c>
      <c r="B2684" t="s">
        <v>10108</v>
      </c>
      <c r="C2684" t="s">
        <v>7426</v>
      </c>
      <c r="D2684" t="s">
        <v>7427</v>
      </c>
      <c r="E2684" t="s">
        <v>7427</v>
      </c>
      <c r="F2684" t="s">
        <v>7428</v>
      </c>
      <c r="G2684" t="s">
        <v>7426</v>
      </c>
    </row>
    <row r="2685" spans="1:7">
      <c r="A2685">
        <v>133001162</v>
      </c>
      <c r="B2685" t="s">
        <v>10109</v>
      </c>
      <c r="C2685" t="s">
        <v>7426</v>
      </c>
      <c r="D2685" t="s">
        <v>7427</v>
      </c>
      <c r="E2685" t="s">
        <v>7427</v>
      </c>
      <c r="F2685" t="s">
        <v>7428</v>
      </c>
      <c r="G2685" t="s">
        <v>7426</v>
      </c>
    </row>
    <row r="2686" spans="1:7">
      <c r="A2686">
        <v>133001164</v>
      </c>
      <c r="B2686" t="s">
        <v>10110</v>
      </c>
      <c r="C2686" t="s">
        <v>7426</v>
      </c>
      <c r="D2686" t="s">
        <v>7427</v>
      </c>
      <c r="E2686" t="s">
        <v>7427</v>
      </c>
      <c r="F2686" t="s">
        <v>7428</v>
      </c>
      <c r="G2686" t="s">
        <v>7426</v>
      </c>
    </row>
    <row r="2687" spans="1:7">
      <c r="A2687">
        <v>133001166</v>
      </c>
      <c r="B2687" t="s">
        <v>10111</v>
      </c>
      <c r="C2687" t="s">
        <v>7426</v>
      </c>
      <c r="D2687" t="s">
        <v>7427</v>
      </c>
      <c r="E2687" t="s">
        <v>7427</v>
      </c>
      <c r="F2687" t="s">
        <v>7428</v>
      </c>
      <c r="G2687" t="s">
        <v>7426</v>
      </c>
    </row>
    <row r="2688" spans="1:7">
      <c r="A2688">
        <v>133001168</v>
      </c>
      <c r="B2688" t="s">
        <v>10112</v>
      </c>
      <c r="C2688" t="s">
        <v>7426</v>
      </c>
      <c r="D2688" t="s">
        <v>7427</v>
      </c>
      <c r="E2688" t="s">
        <v>7427</v>
      </c>
      <c r="F2688" t="s">
        <v>7428</v>
      </c>
      <c r="G2688" t="s">
        <v>7426</v>
      </c>
    </row>
    <row r="2689" spans="1:7">
      <c r="A2689">
        <v>133001170</v>
      </c>
      <c r="B2689" t="s">
        <v>10113</v>
      </c>
      <c r="C2689" t="s">
        <v>7426</v>
      </c>
      <c r="D2689" t="s">
        <v>7427</v>
      </c>
      <c r="E2689" t="s">
        <v>7427</v>
      </c>
      <c r="F2689" t="s">
        <v>7428</v>
      </c>
      <c r="G2689" t="s">
        <v>7426</v>
      </c>
    </row>
    <row r="2690" spans="1:7">
      <c r="A2690">
        <v>133001290</v>
      </c>
      <c r="B2690" t="s">
        <v>10114</v>
      </c>
      <c r="C2690" t="s">
        <v>7426</v>
      </c>
      <c r="D2690" t="s">
        <v>7427</v>
      </c>
      <c r="E2690" t="s">
        <v>7427</v>
      </c>
      <c r="F2690" t="s">
        <v>7428</v>
      </c>
      <c r="G2690" t="s">
        <v>7426</v>
      </c>
    </row>
    <row r="2691" spans="1:7">
      <c r="A2691">
        <v>133001292</v>
      </c>
      <c r="B2691" t="s">
        <v>10115</v>
      </c>
      <c r="C2691" t="s">
        <v>7426</v>
      </c>
      <c r="D2691" t="s">
        <v>7427</v>
      </c>
      <c r="E2691" t="s">
        <v>7427</v>
      </c>
      <c r="F2691" t="s">
        <v>7428</v>
      </c>
      <c r="G2691" t="s">
        <v>7426</v>
      </c>
    </row>
    <row r="2692" spans="1:7">
      <c r="A2692">
        <v>133001294</v>
      </c>
      <c r="B2692" t="s">
        <v>10116</v>
      </c>
      <c r="C2692" t="s">
        <v>7426</v>
      </c>
      <c r="D2692" t="s">
        <v>7427</v>
      </c>
      <c r="E2692" t="s">
        <v>7427</v>
      </c>
      <c r="F2692" t="s">
        <v>7428</v>
      </c>
      <c r="G2692" t="s">
        <v>7426</v>
      </c>
    </row>
    <row r="2693" spans="1:7">
      <c r="A2693">
        <v>133001296</v>
      </c>
      <c r="B2693" t="s">
        <v>10117</v>
      </c>
      <c r="C2693" t="s">
        <v>7426</v>
      </c>
      <c r="D2693" t="s">
        <v>7427</v>
      </c>
      <c r="E2693" t="s">
        <v>7427</v>
      </c>
      <c r="F2693" t="s">
        <v>7428</v>
      </c>
      <c r="G2693" t="s">
        <v>7426</v>
      </c>
    </row>
    <row r="2694" spans="1:7">
      <c r="A2694">
        <v>133001420</v>
      </c>
      <c r="B2694" t="s">
        <v>10118</v>
      </c>
      <c r="C2694" t="s">
        <v>7426</v>
      </c>
      <c r="D2694" t="s">
        <v>7427</v>
      </c>
      <c r="E2694" t="s">
        <v>7427</v>
      </c>
      <c r="F2694" t="s">
        <v>7428</v>
      </c>
      <c r="G2694" t="s">
        <v>7426</v>
      </c>
    </row>
    <row r="2695" spans="1:7">
      <c r="A2695">
        <v>133001422</v>
      </c>
      <c r="B2695" t="s">
        <v>10119</v>
      </c>
      <c r="C2695" t="s">
        <v>7426</v>
      </c>
      <c r="D2695" t="s">
        <v>7427</v>
      </c>
      <c r="E2695" t="s">
        <v>7427</v>
      </c>
      <c r="F2695" t="s">
        <v>7428</v>
      </c>
      <c r="G2695" t="s">
        <v>7426</v>
      </c>
    </row>
    <row r="2696" spans="1:7">
      <c r="A2696">
        <v>133001424</v>
      </c>
      <c r="B2696" t="s">
        <v>10120</v>
      </c>
      <c r="C2696" t="s">
        <v>7426</v>
      </c>
      <c r="D2696" t="s">
        <v>7427</v>
      </c>
      <c r="E2696" t="s">
        <v>7427</v>
      </c>
      <c r="F2696" t="s">
        <v>7428</v>
      </c>
      <c r="G2696" t="s">
        <v>7426</v>
      </c>
    </row>
    <row r="2697" spans="1:7">
      <c r="A2697">
        <v>133001548</v>
      </c>
      <c r="B2697" t="s">
        <v>10121</v>
      </c>
      <c r="C2697" t="s">
        <v>7426</v>
      </c>
      <c r="D2697" t="s">
        <v>7427</v>
      </c>
      <c r="E2697" t="s">
        <v>7427</v>
      </c>
      <c r="F2697" t="s">
        <v>7428</v>
      </c>
      <c r="G2697" t="s">
        <v>7426</v>
      </c>
    </row>
    <row r="2698" spans="1:7">
      <c r="A2698">
        <v>133001550</v>
      </c>
      <c r="B2698" t="s">
        <v>10122</v>
      </c>
      <c r="C2698" t="s">
        <v>7426</v>
      </c>
      <c r="D2698" t="s">
        <v>7427</v>
      </c>
      <c r="E2698" t="s">
        <v>7427</v>
      </c>
      <c r="F2698" t="s">
        <v>7428</v>
      </c>
      <c r="G2698" t="s">
        <v>7426</v>
      </c>
    </row>
    <row r="2699" spans="1:7">
      <c r="A2699">
        <v>133001552</v>
      </c>
      <c r="B2699" t="s">
        <v>10123</v>
      </c>
      <c r="C2699" t="s">
        <v>7426</v>
      </c>
      <c r="D2699" t="s">
        <v>7427</v>
      </c>
      <c r="E2699" t="s">
        <v>7427</v>
      </c>
      <c r="F2699" t="s">
        <v>7428</v>
      </c>
      <c r="G2699" t="s">
        <v>7426</v>
      </c>
    </row>
    <row r="2700" spans="1:7">
      <c r="A2700">
        <v>133001554</v>
      </c>
      <c r="B2700" t="s">
        <v>10124</v>
      </c>
      <c r="C2700" t="s">
        <v>7426</v>
      </c>
      <c r="D2700" t="s">
        <v>7427</v>
      </c>
      <c r="E2700" t="s">
        <v>7427</v>
      </c>
      <c r="F2700" t="s">
        <v>7428</v>
      </c>
      <c r="G2700" t="s">
        <v>7426</v>
      </c>
    </row>
    <row r="2701" spans="1:7">
      <c r="A2701">
        <v>133001674</v>
      </c>
      <c r="B2701" t="s">
        <v>10125</v>
      </c>
      <c r="C2701" t="s">
        <v>7426</v>
      </c>
      <c r="D2701" t="s">
        <v>7427</v>
      </c>
      <c r="E2701" t="s">
        <v>7427</v>
      </c>
      <c r="F2701" t="s">
        <v>7428</v>
      </c>
      <c r="G2701" t="s">
        <v>7426</v>
      </c>
    </row>
    <row r="2702" spans="1:7">
      <c r="A2702">
        <v>133001676</v>
      </c>
      <c r="B2702" t="s">
        <v>10126</v>
      </c>
      <c r="C2702" t="s">
        <v>7426</v>
      </c>
      <c r="D2702" t="s">
        <v>7427</v>
      </c>
      <c r="E2702" t="s">
        <v>7427</v>
      </c>
      <c r="F2702" t="s">
        <v>7428</v>
      </c>
      <c r="G2702" t="s">
        <v>7426</v>
      </c>
    </row>
    <row r="2703" spans="1:7">
      <c r="A2703">
        <v>133001678</v>
      </c>
      <c r="B2703" t="s">
        <v>10127</v>
      </c>
      <c r="C2703" t="s">
        <v>7426</v>
      </c>
      <c r="D2703" t="s">
        <v>7427</v>
      </c>
      <c r="E2703" t="s">
        <v>7427</v>
      </c>
      <c r="F2703" t="s">
        <v>7428</v>
      </c>
      <c r="G2703" t="s">
        <v>7426</v>
      </c>
    </row>
    <row r="2704" spans="1:7">
      <c r="A2704">
        <v>133001680</v>
      </c>
      <c r="B2704" t="s">
        <v>10128</v>
      </c>
      <c r="C2704" t="s">
        <v>7426</v>
      </c>
      <c r="D2704" t="s">
        <v>7427</v>
      </c>
      <c r="E2704" t="s">
        <v>7427</v>
      </c>
      <c r="F2704" t="s">
        <v>7428</v>
      </c>
      <c r="G2704" t="s">
        <v>7426</v>
      </c>
    </row>
    <row r="2705" spans="1:7">
      <c r="A2705">
        <v>133001914</v>
      </c>
      <c r="B2705" t="s">
        <v>10129</v>
      </c>
      <c r="C2705" t="s">
        <v>7426</v>
      </c>
      <c r="D2705" t="s">
        <v>7427</v>
      </c>
      <c r="E2705" t="s">
        <v>7427</v>
      </c>
      <c r="F2705" t="s">
        <v>7428</v>
      </c>
      <c r="G2705" t="s">
        <v>7426</v>
      </c>
    </row>
    <row r="2706" spans="1:7">
      <c r="A2706">
        <v>133001916</v>
      </c>
      <c r="B2706" t="s">
        <v>10130</v>
      </c>
      <c r="C2706" t="s">
        <v>7426</v>
      </c>
      <c r="D2706" t="s">
        <v>7427</v>
      </c>
      <c r="E2706" t="s">
        <v>7427</v>
      </c>
      <c r="F2706" t="s">
        <v>7428</v>
      </c>
      <c r="G2706" t="s">
        <v>7426</v>
      </c>
    </row>
    <row r="2707" spans="1:7">
      <c r="A2707">
        <v>133001918</v>
      </c>
      <c r="B2707" t="s">
        <v>10131</v>
      </c>
      <c r="C2707" t="s">
        <v>7426</v>
      </c>
      <c r="D2707" t="s">
        <v>7427</v>
      </c>
      <c r="E2707" t="s">
        <v>7427</v>
      </c>
      <c r="F2707" t="s">
        <v>7428</v>
      </c>
      <c r="G2707" t="s">
        <v>7426</v>
      </c>
    </row>
    <row r="2708" spans="1:7">
      <c r="A2708">
        <v>133001920</v>
      </c>
      <c r="B2708" t="s">
        <v>10132</v>
      </c>
      <c r="C2708" t="s">
        <v>7426</v>
      </c>
      <c r="D2708" t="s">
        <v>7427</v>
      </c>
      <c r="E2708" t="s">
        <v>7427</v>
      </c>
      <c r="F2708" t="s">
        <v>7428</v>
      </c>
      <c r="G2708" t="s">
        <v>7426</v>
      </c>
    </row>
    <row r="2709" spans="1:7">
      <c r="A2709">
        <v>133002040</v>
      </c>
      <c r="B2709" t="s">
        <v>10133</v>
      </c>
      <c r="C2709" t="s">
        <v>7426</v>
      </c>
      <c r="D2709" t="s">
        <v>7427</v>
      </c>
      <c r="E2709" t="s">
        <v>7427</v>
      </c>
      <c r="F2709" t="s">
        <v>7428</v>
      </c>
      <c r="G2709" t="s">
        <v>7426</v>
      </c>
    </row>
    <row r="2710" spans="1:7">
      <c r="A2710">
        <v>133002042</v>
      </c>
      <c r="B2710" t="s">
        <v>10134</v>
      </c>
      <c r="C2710" t="s">
        <v>7426</v>
      </c>
      <c r="D2710" t="s">
        <v>7427</v>
      </c>
      <c r="E2710" t="s">
        <v>7427</v>
      </c>
      <c r="F2710" t="s">
        <v>7428</v>
      </c>
      <c r="G2710" t="s">
        <v>7426</v>
      </c>
    </row>
    <row r="2711" spans="1:7">
      <c r="A2711">
        <v>133002044</v>
      </c>
      <c r="B2711" t="s">
        <v>10135</v>
      </c>
      <c r="C2711" t="s">
        <v>7426</v>
      </c>
      <c r="D2711" t="s">
        <v>7427</v>
      </c>
      <c r="E2711" t="s">
        <v>7427</v>
      </c>
      <c r="F2711" t="s">
        <v>7428</v>
      </c>
      <c r="G2711" t="s">
        <v>7426</v>
      </c>
    </row>
    <row r="2712" spans="1:7">
      <c r="A2712">
        <v>133002166</v>
      </c>
      <c r="B2712" t="s">
        <v>10136</v>
      </c>
      <c r="C2712" t="s">
        <v>7426</v>
      </c>
      <c r="D2712" t="s">
        <v>7427</v>
      </c>
      <c r="E2712" t="s">
        <v>7427</v>
      </c>
      <c r="F2712" t="s">
        <v>7428</v>
      </c>
      <c r="G2712" t="s">
        <v>7426</v>
      </c>
    </row>
    <row r="2713" spans="1:7">
      <c r="A2713">
        <v>133002168</v>
      </c>
      <c r="B2713" t="s">
        <v>10137</v>
      </c>
      <c r="C2713" t="s">
        <v>7426</v>
      </c>
      <c r="D2713" t="s">
        <v>7427</v>
      </c>
      <c r="E2713" t="s">
        <v>7427</v>
      </c>
      <c r="F2713" t="s">
        <v>7428</v>
      </c>
      <c r="G2713" t="s">
        <v>7426</v>
      </c>
    </row>
    <row r="2714" spans="1:7">
      <c r="A2714">
        <v>133002170</v>
      </c>
      <c r="B2714" t="s">
        <v>10138</v>
      </c>
      <c r="C2714" t="s">
        <v>7426</v>
      </c>
      <c r="D2714" t="s">
        <v>7427</v>
      </c>
      <c r="E2714" t="s">
        <v>7427</v>
      </c>
      <c r="F2714" t="s">
        <v>7428</v>
      </c>
      <c r="G2714" t="s">
        <v>7426</v>
      </c>
    </row>
    <row r="2715" spans="1:7">
      <c r="A2715">
        <v>133002172</v>
      </c>
      <c r="B2715" t="s">
        <v>10139</v>
      </c>
      <c r="C2715" t="s">
        <v>7426</v>
      </c>
      <c r="D2715" t="s">
        <v>7427</v>
      </c>
      <c r="E2715" t="s">
        <v>7427</v>
      </c>
      <c r="F2715" t="s">
        <v>7428</v>
      </c>
      <c r="G2715" t="s">
        <v>7426</v>
      </c>
    </row>
    <row r="2716" spans="1:7">
      <c r="A2716">
        <v>133002296</v>
      </c>
      <c r="B2716" t="s">
        <v>10140</v>
      </c>
      <c r="C2716" t="s">
        <v>7426</v>
      </c>
      <c r="D2716" t="s">
        <v>7427</v>
      </c>
      <c r="E2716" t="s">
        <v>7427</v>
      </c>
      <c r="F2716" t="s">
        <v>7428</v>
      </c>
      <c r="G2716" t="s">
        <v>7426</v>
      </c>
    </row>
    <row r="2717" spans="1:7">
      <c r="A2717">
        <v>133002298</v>
      </c>
      <c r="B2717" t="s">
        <v>10141</v>
      </c>
      <c r="C2717" t="s">
        <v>7426</v>
      </c>
      <c r="D2717" t="s">
        <v>7427</v>
      </c>
      <c r="E2717" t="s">
        <v>7427</v>
      </c>
      <c r="F2717" t="s">
        <v>7428</v>
      </c>
      <c r="G2717" t="s">
        <v>7426</v>
      </c>
    </row>
    <row r="2718" spans="1:7">
      <c r="A2718">
        <v>133002300</v>
      </c>
      <c r="B2718" t="s">
        <v>10142</v>
      </c>
      <c r="C2718" t="s">
        <v>7426</v>
      </c>
      <c r="D2718" t="s">
        <v>7427</v>
      </c>
      <c r="E2718" t="s">
        <v>7427</v>
      </c>
      <c r="F2718" t="s">
        <v>7428</v>
      </c>
      <c r="G2718" t="s">
        <v>7426</v>
      </c>
    </row>
    <row r="2719" spans="1:7">
      <c r="A2719">
        <v>133002302</v>
      </c>
      <c r="B2719" t="s">
        <v>10143</v>
      </c>
      <c r="C2719" t="s">
        <v>7426</v>
      </c>
      <c r="D2719" t="s">
        <v>7427</v>
      </c>
      <c r="E2719" t="s">
        <v>7427</v>
      </c>
      <c r="F2719" t="s">
        <v>7428</v>
      </c>
      <c r="G2719" t="s">
        <v>7426</v>
      </c>
    </row>
    <row r="2720" spans="1:7">
      <c r="A2720">
        <v>133001172</v>
      </c>
      <c r="B2720" t="s">
        <v>10144</v>
      </c>
      <c r="C2720" t="s">
        <v>7426</v>
      </c>
      <c r="D2720" t="s">
        <v>7427</v>
      </c>
      <c r="E2720" t="s">
        <v>7427</v>
      </c>
      <c r="F2720" t="s">
        <v>7428</v>
      </c>
      <c r="G2720" t="s">
        <v>7426</v>
      </c>
    </row>
    <row r="2721" spans="1:7">
      <c r="A2721">
        <v>133001174</v>
      </c>
      <c r="B2721" t="s">
        <v>10145</v>
      </c>
      <c r="C2721" t="s">
        <v>7426</v>
      </c>
      <c r="D2721" t="s">
        <v>7427</v>
      </c>
      <c r="E2721" t="s">
        <v>7427</v>
      </c>
      <c r="F2721" t="s">
        <v>7428</v>
      </c>
      <c r="G2721" t="s">
        <v>7426</v>
      </c>
    </row>
    <row r="2722" spans="1:7">
      <c r="A2722">
        <v>133001176</v>
      </c>
      <c r="B2722" t="s">
        <v>10146</v>
      </c>
      <c r="C2722" t="s">
        <v>7426</v>
      </c>
      <c r="D2722" t="s">
        <v>7427</v>
      </c>
      <c r="E2722" t="s">
        <v>7427</v>
      </c>
      <c r="F2722" t="s">
        <v>7428</v>
      </c>
      <c r="G2722" t="s">
        <v>7426</v>
      </c>
    </row>
    <row r="2723" spans="1:7">
      <c r="A2723">
        <v>133001178</v>
      </c>
      <c r="B2723" t="s">
        <v>10147</v>
      </c>
      <c r="C2723" t="s">
        <v>7426</v>
      </c>
      <c r="D2723" t="s">
        <v>7427</v>
      </c>
      <c r="E2723" t="s">
        <v>7427</v>
      </c>
      <c r="F2723" t="s">
        <v>7428</v>
      </c>
      <c r="G2723" t="s">
        <v>7426</v>
      </c>
    </row>
    <row r="2724" spans="1:7">
      <c r="A2724">
        <v>133001298</v>
      </c>
      <c r="B2724" t="s">
        <v>10148</v>
      </c>
      <c r="C2724" t="s">
        <v>7426</v>
      </c>
      <c r="D2724" t="s">
        <v>7427</v>
      </c>
      <c r="E2724" t="s">
        <v>7427</v>
      </c>
      <c r="F2724" t="s">
        <v>7428</v>
      </c>
      <c r="G2724" t="s">
        <v>7426</v>
      </c>
    </row>
    <row r="2725" spans="1:7">
      <c r="A2725">
        <v>133001300</v>
      </c>
      <c r="B2725" t="s">
        <v>10149</v>
      </c>
      <c r="C2725" t="s">
        <v>7426</v>
      </c>
      <c r="D2725" t="s">
        <v>7427</v>
      </c>
      <c r="E2725" t="s">
        <v>7427</v>
      </c>
      <c r="F2725" t="s">
        <v>7428</v>
      </c>
      <c r="G2725" t="s">
        <v>7426</v>
      </c>
    </row>
    <row r="2726" spans="1:7">
      <c r="A2726">
        <v>133001302</v>
      </c>
      <c r="B2726" t="s">
        <v>10150</v>
      </c>
      <c r="C2726" t="s">
        <v>7426</v>
      </c>
      <c r="D2726" t="s">
        <v>7427</v>
      </c>
      <c r="E2726" t="s">
        <v>7427</v>
      </c>
      <c r="F2726" t="s">
        <v>7428</v>
      </c>
      <c r="G2726" t="s">
        <v>7426</v>
      </c>
    </row>
    <row r="2727" spans="1:7">
      <c r="A2727">
        <v>133001304</v>
      </c>
      <c r="B2727" t="s">
        <v>10151</v>
      </c>
      <c r="C2727" t="s">
        <v>7426</v>
      </c>
      <c r="D2727" t="s">
        <v>7427</v>
      </c>
      <c r="E2727" t="s">
        <v>7427</v>
      </c>
      <c r="F2727" t="s">
        <v>7428</v>
      </c>
      <c r="G2727" t="s">
        <v>7426</v>
      </c>
    </row>
    <row r="2728" spans="1:7">
      <c r="A2728">
        <v>133001306</v>
      </c>
      <c r="B2728" t="s">
        <v>10152</v>
      </c>
      <c r="C2728" t="s">
        <v>7426</v>
      </c>
      <c r="D2728" t="s">
        <v>7427</v>
      </c>
      <c r="E2728" t="s">
        <v>7427</v>
      </c>
      <c r="F2728" t="s">
        <v>7428</v>
      </c>
      <c r="G2728" t="s">
        <v>7426</v>
      </c>
    </row>
    <row r="2729" spans="1:7">
      <c r="A2729">
        <v>133001426</v>
      </c>
      <c r="B2729" t="s">
        <v>10153</v>
      </c>
      <c r="C2729" t="s">
        <v>7426</v>
      </c>
      <c r="D2729" t="s">
        <v>7427</v>
      </c>
      <c r="E2729" t="s">
        <v>7427</v>
      </c>
      <c r="F2729" t="s">
        <v>7428</v>
      </c>
      <c r="G2729" t="s">
        <v>7426</v>
      </c>
    </row>
    <row r="2730" spans="1:7">
      <c r="A2730">
        <v>133001428</v>
      </c>
      <c r="B2730" t="s">
        <v>10154</v>
      </c>
      <c r="C2730" t="s">
        <v>7426</v>
      </c>
      <c r="D2730" t="s">
        <v>7427</v>
      </c>
      <c r="E2730" t="s">
        <v>7427</v>
      </c>
      <c r="F2730" t="s">
        <v>7428</v>
      </c>
      <c r="G2730" t="s">
        <v>7426</v>
      </c>
    </row>
    <row r="2731" spans="1:7">
      <c r="A2731">
        <v>133001430</v>
      </c>
      <c r="B2731" t="s">
        <v>10155</v>
      </c>
      <c r="C2731" t="s">
        <v>7426</v>
      </c>
      <c r="D2731" t="s">
        <v>7427</v>
      </c>
      <c r="E2731" t="s">
        <v>7427</v>
      </c>
      <c r="F2731" t="s">
        <v>7428</v>
      </c>
      <c r="G2731" t="s">
        <v>7426</v>
      </c>
    </row>
    <row r="2732" spans="1:7">
      <c r="A2732">
        <v>133001432</v>
      </c>
      <c r="B2732" t="s">
        <v>10156</v>
      </c>
      <c r="C2732" t="s">
        <v>7426</v>
      </c>
      <c r="D2732" t="s">
        <v>7427</v>
      </c>
      <c r="E2732" t="s">
        <v>7427</v>
      </c>
      <c r="F2732" t="s">
        <v>7428</v>
      </c>
      <c r="G2732" t="s">
        <v>7426</v>
      </c>
    </row>
    <row r="2733" spans="1:7">
      <c r="A2733">
        <v>133001434</v>
      </c>
      <c r="B2733" t="s">
        <v>10157</v>
      </c>
      <c r="C2733" t="s">
        <v>7426</v>
      </c>
      <c r="D2733" t="s">
        <v>7427</v>
      </c>
      <c r="E2733" t="s">
        <v>7427</v>
      </c>
      <c r="F2733" t="s">
        <v>7428</v>
      </c>
      <c r="G2733" t="s">
        <v>7426</v>
      </c>
    </row>
    <row r="2734" spans="1:7">
      <c r="A2734">
        <v>133001556</v>
      </c>
      <c r="B2734" t="s">
        <v>10158</v>
      </c>
      <c r="C2734" t="s">
        <v>7426</v>
      </c>
      <c r="D2734" t="s">
        <v>7427</v>
      </c>
      <c r="E2734" t="s">
        <v>7427</v>
      </c>
      <c r="F2734" t="s">
        <v>7428</v>
      </c>
      <c r="G2734" t="s">
        <v>7426</v>
      </c>
    </row>
    <row r="2735" spans="1:7">
      <c r="A2735">
        <v>133001558</v>
      </c>
      <c r="B2735" t="s">
        <v>10159</v>
      </c>
      <c r="C2735" t="s">
        <v>7426</v>
      </c>
      <c r="D2735" t="s">
        <v>7427</v>
      </c>
      <c r="E2735" t="s">
        <v>7427</v>
      </c>
      <c r="F2735" t="s">
        <v>7428</v>
      </c>
      <c r="G2735" t="s">
        <v>7426</v>
      </c>
    </row>
    <row r="2736" spans="1:7">
      <c r="A2736">
        <v>133001560</v>
      </c>
      <c r="B2736" t="s">
        <v>10160</v>
      </c>
      <c r="C2736" t="s">
        <v>7426</v>
      </c>
      <c r="D2736" t="s">
        <v>7427</v>
      </c>
      <c r="E2736" t="s">
        <v>7427</v>
      </c>
      <c r="F2736" t="s">
        <v>7428</v>
      </c>
      <c r="G2736" t="s">
        <v>7426</v>
      </c>
    </row>
    <row r="2737" spans="1:7">
      <c r="A2737">
        <v>133001682</v>
      </c>
      <c r="B2737" t="s">
        <v>10161</v>
      </c>
      <c r="C2737" t="s">
        <v>7426</v>
      </c>
      <c r="D2737" t="s">
        <v>7427</v>
      </c>
      <c r="E2737" t="s">
        <v>7427</v>
      </c>
      <c r="F2737" t="s">
        <v>7428</v>
      </c>
      <c r="G2737" t="s">
        <v>7426</v>
      </c>
    </row>
    <row r="2738" spans="1:7">
      <c r="A2738">
        <v>133001684</v>
      </c>
      <c r="B2738" t="s">
        <v>10162</v>
      </c>
      <c r="C2738" t="s">
        <v>7426</v>
      </c>
      <c r="D2738" t="s">
        <v>7427</v>
      </c>
      <c r="E2738" t="s">
        <v>7427</v>
      </c>
      <c r="F2738" t="s">
        <v>7428</v>
      </c>
      <c r="G2738" t="s">
        <v>7426</v>
      </c>
    </row>
    <row r="2739" spans="1:7">
      <c r="A2739">
        <v>133001686</v>
      </c>
      <c r="B2739" t="s">
        <v>10163</v>
      </c>
      <c r="C2739" t="s">
        <v>7426</v>
      </c>
      <c r="D2739" t="s">
        <v>7427</v>
      </c>
      <c r="E2739" t="s">
        <v>7427</v>
      </c>
      <c r="F2739" t="s">
        <v>7428</v>
      </c>
      <c r="G2739" t="s">
        <v>7426</v>
      </c>
    </row>
    <row r="2740" spans="1:7">
      <c r="A2740">
        <v>133001688</v>
      </c>
      <c r="B2740" t="s">
        <v>10164</v>
      </c>
      <c r="C2740" t="s">
        <v>7426</v>
      </c>
      <c r="D2740" t="s">
        <v>7427</v>
      </c>
      <c r="E2740" t="s">
        <v>7427</v>
      </c>
      <c r="F2740" t="s">
        <v>7428</v>
      </c>
      <c r="G2740" t="s">
        <v>7426</v>
      </c>
    </row>
    <row r="2741" spans="1:7">
      <c r="A2741">
        <v>133001798</v>
      </c>
      <c r="B2741" t="s">
        <v>10165</v>
      </c>
      <c r="C2741" t="s">
        <v>7426</v>
      </c>
      <c r="D2741" t="s">
        <v>7427</v>
      </c>
      <c r="E2741" t="s">
        <v>7427</v>
      </c>
      <c r="F2741" t="s">
        <v>7428</v>
      </c>
      <c r="G2741" t="s">
        <v>7426</v>
      </c>
    </row>
    <row r="2742" spans="1:7">
      <c r="A2742">
        <v>133001922</v>
      </c>
      <c r="B2742" t="s">
        <v>10166</v>
      </c>
      <c r="C2742" t="s">
        <v>7426</v>
      </c>
      <c r="D2742" t="s">
        <v>7427</v>
      </c>
      <c r="E2742" t="s">
        <v>7427</v>
      </c>
      <c r="F2742" t="s">
        <v>7428</v>
      </c>
      <c r="G2742" t="s">
        <v>7426</v>
      </c>
    </row>
    <row r="2743" spans="1:7">
      <c r="A2743">
        <v>133001924</v>
      </c>
      <c r="B2743" t="s">
        <v>10167</v>
      </c>
      <c r="C2743" t="s">
        <v>7426</v>
      </c>
      <c r="D2743" t="s">
        <v>7427</v>
      </c>
      <c r="E2743" t="s">
        <v>7427</v>
      </c>
      <c r="F2743" t="s">
        <v>7428</v>
      </c>
      <c r="G2743" t="s">
        <v>7426</v>
      </c>
    </row>
    <row r="2744" spans="1:7">
      <c r="A2744">
        <v>133001926</v>
      </c>
      <c r="B2744" t="s">
        <v>10168</v>
      </c>
      <c r="C2744" t="s">
        <v>7426</v>
      </c>
      <c r="D2744" t="s">
        <v>7427</v>
      </c>
      <c r="E2744" t="s">
        <v>7427</v>
      </c>
      <c r="F2744" t="s">
        <v>7428</v>
      </c>
      <c r="G2744" t="s">
        <v>7426</v>
      </c>
    </row>
    <row r="2745" spans="1:7">
      <c r="A2745">
        <v>133001928</v>
      </c>
      <c r="B2745" t="s">
        <v>10169</v>
      </c>
      <c r="C2745" t="s">
        <v>7426</v>
      </c>
      <c r="D2745" t="s">
        <v>7427</v>
      </c>
      <c r="E2745" t="s">
        <v>7427</v>
      </c>
      <c r="F2745" t="s">
        <v>7428</v>
      </c>
      <c r="G2745" t="s">
        <v>7426</v>
      </c>
    </row>
    <row r="2746" spans="1:7">
      <c r="A2746">
        <v>133002046</v>
      </c>
      <c r="B2746" t="s">
        <v>10170</v>
      </c>
      <c r="C2746" t="s">
        <v>7426</v>
      </c>
      <c r="D2746" t="s">
        <v>7427</v>
      </c>
      <c r="E2746" t="s">
        <v>7427</v>
      </c>
      <c r="F2746" t="s">
        <v>7428</v>
      </c>
      <c r="G2746" t="s">
        <v>7426</v>
      </c>
    </row>
    <row r="2747" spans="1:7">
      <c r="A2747">
        <v>133002048</v>
      </c>
      <c r="B2747" t="s">
        <v>10171</v>
      </c>
      <c r="C2747" t="s">
        <v>7426</v>
      </c>
      <c r="D2747" t="s">
        <v>7427</v>
      </c>
      <c r="E2747" t="s">
        <v>7427</v>
      </c>
      <c r="F2747" t="s">
        <v>7428</v>
      </c>
      <c r="G2747" t="s">
        <v>7426</v>
      </c>
    </row>
    <row r="2748" spans="1:7">
      <c r="A2748">
        <v>133002050</v>
      </c>
      <c r="B2748" t="s">
        <v>10172</v>
      </c>
      <c r="C2748" t="s">
        <v>7426</v>
      </c>
      <c r="D2748" t="s">
        <v>7427</v>
      </c>
      <c r="E2748" t="s">
        <v>7427</v>
      </c>
      <c r="F2748" t="s">
        <v>7428</v>
      </c>
      <c r="G2748" t="s">
        <v>7426</v>
      </c>
    </row>
    <row r="2749" spans="1:7">
      <c r="A2749">
        <v>133002052</v>
      </c>
      <c r="B2749" t="s">
        <v>10173</v>
      </c>
      <c r="C2749" t="s">
        <v>7426</v>
      </c>
      <c r="D2749" t="s">
        <v>7427</v>
      </c>
      <c r="E2749" t="s">
        <v>7427</v>
      </c>
      <c r="F2749" t="s">
        <v>7428</v>
      </c>
      <c r="G2749" t="s">
        <v>7426</v>
      </c>
    </row>
    <row r="2750" spans="1:7">
      <c r="A2750">
        <v>133002174</v>
      </c>
      <c r="B2750" t="s">
        <v>10174</v>
      </c>
      <c r="C2750" t="s">
        <v>7426</v>
      </c>
      <c r="D2750" t="s">
        <v>7427</v>
      </c>
      <c r="E2750" t="s">
        <v>7427</v>
      </c>
      <c r="F2750" t="s">
        <v>7428</v>
      </c>
      <c r="G2750" t="s">
        <v>7426</v>
      </c>
    </row>
    <row r="2751" spans="1:7">
      <c r="A2751">
        <v>133002176</v>
      </c>
      <c r="B2751" t="s">
        <v>10175</v>
      </c>
      <c r="C2751" t="s">
        <v>7426</v>
      </c>
      <c r="D2751" t="s">
        <v>7427</v>
      </c>
      <c r="E2751" t="s">
        <v>7427</v>
      </c>
      <c r="F2751" t="s">
        <v>7428</v>
      </c>
      <c r="G2751" t="s">
        <v>7426</v>
      </c>
    </row>
    <row r="2752" spans="1:7">
      <c r="A2752">
        <v>133002178</v>
      </c>
      <c r="B2752" t="s">
        <v>10176</v>
      </c>
      <c r="C2752" t="s">
        <v>7426</v>
      </c>
      <c r="D2752" t="s">
        <v>7427</v>
      </c>
      <c r="E2752" t="s">
        <v>7427</v>
      </c>
      <c r="F2752" t="s">
        <v>7428</v>
      </c>
      <c r="G2752" t="s">
        <v>7426</v>
      </c>
    </row>
    <row r="2753" spans="1:7">
      <c r="A2753">
        <v>133002180</v>
      </c>
      <c r="B2753" t="s">
        <v>10177</v>
      </c>
      <c r="C2753" t="s">
        <v>7426</v>
      </c>
      <c r="D2753" t="s">
        <v>7427</v>
      </c>
      <c r="E2753" t="s">
        <v>7427</v>
      </c>
      <c r="F2753" t="s">
        <v>7428</v>
      </c>
      <c r="G2753" t="s">
        <v>7426</v>
      </c>
    </row>
    <row r="2754" spans="1:7">
      <c r="A2754">
        <v>133002304</v>
      </c>
      <c r="B2754" t="s">
        <v>10178</v>
      </c>
      <c r="C2754" t="s">
        <v>7426</v>
      </c>
      <c r="D2754" t="s">
        <v>7427</v>
      </c>
      <c r="E2754" t="s">
        <v>7427</v>
      </c>
      <c r="F2754" t="s">
        <v>7428</v>
      </c>
      <c r="G2754" t="s">
        <v>7426</v>
      </c>
    </row>
    <row r="2755" spans="1:7">
      <c r="A2755">
        <v>133002306</v>
      </c>
      <c r="B2755" t="s">
        <v>10179</v>
      </c>
      <c r="C2755" t="s">
        <v>7426</v>
      </c>
      <c r="D2755" t="s">
        <v>7427</v>
      </c>
      <c r="E2755" t="s">
        <v>7427</v>
      </c>
      <c r="F2755" t="s">
        <v>7428</v>
      </c>
      <c r="G2755" t="s">
        <v>7426</v>
      </c>
    </row>
    <row r="2756" spans="1:7">
      <c r="A2756">
        <v>133002308</v>
      </c>
      <c r="B2756" t="s">
        <v>10180</v>
      </c>
      <c r="C2756" t="s">
        <v>7426</v>
      </c>
      <c r="D2756" t="s">
        <v>7427</v>
      </c>
      <c r="E2756" t="s">
        <v>7427</v>
      </c>
      <c r="F2756" t="s">
        <v>7428</v>
      </c>
      <c r="G2756" t="s">
        <v>7426</v>
      </c>
    </row>
    <row r="2757" spans="1:7">
      <c r="A2757">
        <v>133001180</v>
      </c>
      <c r="B2757" t="s">
        <v>10181</v>
      </c>
      <c r="C2757" t="s">
        <v>7426</v>
      </c>
      <c r="D2757" t="s">
        <v>7427</v>
      </c>
      <c r="E2757" t="s">
        <v>7427</v>
      </c>
      <c r="F2757" t="s">
        <v>7428</v>
      </c>
      <c r="G2757" t="s">
        <v>7426</v>
      </c>
    </row>
    <row r="2758" spans="1:7">
      <c r="A2758">
        <v>133001182</v>
      </c>
      <c r="B2758" t="s">
        <v>10182</v>
      </c>
      <c r="C2758" t="s">
        <v>7426</v>
      </c>
      <c r="D2758" t="s">
        <v>7427</v>
      </c>
      <c r="E2758" t="s">
        <v>7427</v>
      </c>
      <c r="F2758" t="s">
        <v>7428</v>
      </c>
      <c r="G2758" t="s">
        <v>7426</v>
      </c>
    </row>
    <row r="2759" spans="1:7">
      <c r="A2759">
        <v>133001184</v>
      </c>
      <c r="B2759" t="s">
        <v>10183</v>
      </c>
      <c r="C2759" t="s">
        <v>7426</v>
      </c>
      <c r="D2759" t="s">
        <v>7427</v>
      </c>
      <c r="E2759" t="s">
        <v>7427</v>
      </c>
      <c r="F2759" t="s">
        <v>7428</v>
      </c>
      <c r="G2759" t="s">
        <v>7426</v>
      </c>
    </row>
    <row r="2760" spans="1:7">
      <c r="A2760">
        <v>133001308</v>
      </c>
      <c r="B2760" t="s">
        <v>10184</v>
      </c>
      <c r="C2760" t="s">
        <v>7426</v>
      </c>
      <c r="D2760" t="s">
        <v>7427</v>
      </c>
      <c r="E2760" t="s">
        <v>7427</v>
      </c>
      <c r="F2760" t="s">
        <v>7428</v>
      </c>
      <c r="G2760" t="s">
        <v>7426</v>
      </c>
    </row>
    <row r="2761" spans="1:7">
      <c r="A2761">
        <v>133001310</v>
      </c>
      <c r="B2761" t="s">
        <v>10185</v>
      </c>
      <c r="C2761" t="s">
        <v>7426</v>
      </c>
      <c r="D2761" t="s">
        <v>7427</v>
      </c>
      <c r="E2761" t="s">
        <v>7427</v>
      </c>
      <c r="F2761" t="s">
        <v>7428</v>
      </c>
      <c r="G2761" t="s">
        <v>7426</v>
      </c>
    </row>
    <row r="2762" spans="1:7">
      <c r="A2762">
        <v>133001312</v>
      </c>
      <c r="B2762" t="s">
        <v>10186</v>
      </c>
      <c r="C2762" t="s">
        <v>7426</v>
      </c>
      <c r="D2762" t="s">
        <v>7427</v>
      </c>
      <c r="E2762" t="s">
        <v>7427</v>
      </c>
      <c r="F2762" t="s">
        <v>7428</v>
      </c>
      <c r="G2762" t="s">
        <v>7426</v>
      </c>
    </row>
    <row r="2763" spans="1:7">
      <c r="A2763">
        <v>133001436</v>
      </c>
      <c r="B2763" t="s">
        <v>10187</v>
      </c>
      <c r="C2763" t="s">
        <v>7426</v>
      </c>
      <c r="D2763" t="s">
        <v>7427</v>
      </c>
      <c r="E2763" t="s">
        <v>7427</v>
      </c>
      <c r="F2763" t="s">
        <v>7428</v>
      </c>
      <c r="G2763" t="s">
        <v>7426</v>
      </c>
    </row>
    <row r="2764" spans="1:7">
      <c r="A2764">
        <v>133001438</v>
      </c>
      <c r="B2764" t="s">
        <v>10188</v>
      </c>
      <c r="C2764" t="s">
        <v>7426</v>
      </c>
      <c r="D2764" t="s">
        <v>7427</v>
      </c>
      <c r="E2764" t="s">
        <v>7427</v>
      </c>
      <c r="F2764" t="s">
        <v>7428</v>
      </c>
      <c r="G2764" t="s">
        <v>7426</v>
      </c>
    </row>
    <row r="2765" spans="1:7">
      <c r="A2765">
        <v>133001440</v>
      </c>
      <c r="B2765" t="s">
        <v>10189</v>
      </c>
      <c r="C2765" t="s">
        <v>7426</v>
      </c>
      <c r="D2765" t="s">
        <v>7427</v>
      </c>
      <c r="E2765" t="s">
        <v>7427</v>
      </c>
      <c r="F2765" t="s">
        <v>7428</v>
      </c>
      <c r="G2765" t="s">
        <v>7426</v>
      </c>
    </row>
    <row r="2766" spans="1:7">
      <c r="A2766">
        <v>133001562</v>
      </c>
      <c r="B2766" t="s">
        <v>10190</v>
      </c>
      <c r="C2766" t="s">
        <v>7426</v>
      </c>
      <c r="D2766" t="s">
        <v>7427</v>
      </c>
      <c r="E2766" t="s">
        <v>7427</v>
      </c>
      <c r="F2766" t="s">
        <v>7428</v>
      </c>
      <c r="G2766" t="s">
        <v>7426</v>
      </c>
    </row>
    <row r="2767" spans="1:7">
      <c r="A2767">
        <v>133001564</v>
      </c>
      <c r="B2767" t="s">
        <v>10191</v>
      </c>
      <c r="C2767" t="s">
        <v>7426</v>
      </c>
      <c r="D2767" t="s">
        <v>7427</v>
      </c>
      <c r="E2767" t="s">
        <v>7427</v>
      </c>
      <c r="F2767" t="s">
        <v>7428</v>
      </c>
      <c r="G2767" t="s">
        <v>7426</v>
      </c>
    </row>
    <row r="2768" spans="1:7">
      <c r="A2768">
        <v>133001566</v>
      </c>
      <c r="B2768" t="s">
        <v>10192</v>
      </c>
      <c r="C2768" t="s">
        <v>7426</v>
      </c>
      <c r="D2768" t="s">
        <v>7427</v>
      </c>
      <c r="E2768" t="s">
        <v>7427</v>
      </c>
      <c r="F2768" t="s">
        <v>7428</v>
      </c>
      <c r="G2768" t="s">
        <v>7426</v>
      </c>
    </row>
    <row r="2769" spans="1:7">
      <c r="A2769">
        <v>133001568</v>
      </c>
      <c r="B2769" t="s">
        <v>10193</v>
      </c>
      <c r="C2769" t="s">
        <v>7426</v>
      </c>
      <c r="D2769" t="s">
        <v>7427</v>
      </c>
      <c r="E2769" t="s">
        <v>7427</v>
      </c>
      <c r="F2769" t="s">
        <v>7428</v>
      </c>
      <c r="G2769" t="s">
        <v>7426</v>
      </c>
    </row>
    <row r="2770" spans="1:7">
      <c r="A2770">
        <v>133001690</v>
      </c>
      <c r="B2770" t="s">
        <v>10194</v>
      </c>
      <c r="C2770" t="s">
        <v>7426</v>
      </c>
      <c r="D2770" t="s">
        <v>7427</v>
      </c>
      <c r="E2770" t="s">
        <v>7427</v>
      </c>
      <c r="F2770" t="s">
        <v>7428</v>
      </c>
      <c r="G2770" t="s">
        <v>7426</v>
      </c>
    </row>
    <row r="2771" spans="1:7">
      <c r="A2771">
        <v>133001692</v>
      </c>
      <c r="B2771" t="s">
        <v>10195</v>
      </c>
      <c r="C2771" t="s">
        <v>7426</v>
      </c>
      <c r="D2771" t="s">
        <v>7427</v>
      </c>
      <c r="E2771" t="s">
        <v>7427</v>
      </c>
      <c r="F2771" t="s">
        <v>7428</v>
      </c>
      <c r="G2771" t="s">
        <v>7426</v>
      </c>
    </row>
    <row r="2772" spans="1:7">
      <c r="A2772">
        <v>133001694</v>
      </c>
      <c r="B2772" t="s">
        <v>10196</v>
      </c>
      <c r="C2772" t="s">
        <v>7426</v>
      </c>
      <c r="D2772" t="s">
        <v>7427</v>
      </c>
      <c r="E2772" t="s">
        <v>7427</v>
      </c>
      <c r="F2772" t="s">
        <v>7428</v>
      </c>
      <c r="G2772" t="s">
        <v>7426</v>
      </c>
    </row>
    <row r="2773" spans="1:7">
      <c r="A2773">
        <v>133001696</v>
      </c>
      <c r="B2773" t="s">
        <v>10197</v>
      </c>
      <c r="C2773" t="s">
        <v>7426</v>
      </c>
      <c r="D2773" t="s">
        <v>7427</v>
      </c>
      <c r="E2773" t="s">
        <v>7427</v>
      </c>
      <c r="F2773" t="s">
        <v>7428</v>
      </c>
      <c r="G2773" t="s">
        <v>7426</v>
      </c>
    </row>
    <row r="2774" spans="1:7">
      <c r="A2774">
        <v>133001800</v>
      </c>
      <c r="B2774" t="s">
        <v>10198</v>
      </c>
      <c r="C2774" t="s">
        <v>7426</v>
      </c>
      <c r="D2774" t="s">
        <v>7427</v>
      </c>
      <c r="E2774" t="s">
        <v>7427</v>
      </c>
      <c r="F2774" t="s">
        <v>7428</v>
      </c>
      <c r="G2774" t="s">
        <v>7426</v>
      </c>
    </row>
    <row r="2775" spans="1:7">
      <c r="A2775">
        <v>133001802</v>
      </c>
      <c r="B2775" t="s">
        <v>10199</v>
      </c>
      <c r="C2775" t="s">
        <v>7426</v>
      </c>
      <c r="D2775" t="s">
        <v>7427</v>
      </c>
      <c r="E2775" t="s">
        <v>7427</v>
      </c>
      <c r="F2775" t="s">
        <v>7428</v>
      </c>
      <c r="G2775" t="s">
        <v>7426</v>
      </c>
    </row>
    <row r="2776" spans="1:7">
      <c r="A2776">
        <v>133001804</v>
      </c>
      <c r="B2776" t="s">
        <v>10200</v>
      </c>
      <c r="C2776" t="s">
        <v>7426</v>
      </c>
      <c r="D2776" t="s">
        <v>7427</v>
      </c>
      <c r="E2776" t="s">
        <v>7427</v>
      </c>
      <c r="F2776" t="s">
        <v>7428</v>
      </c>
      <c r="G2776" t="s">
        <v>7426</v>
      </c>
    </row>
    <row r="2777" spans="1:7">
      <c r="A2777">
        <v>133001806</v>
      </c>
      <c r="B2777" t="s">
        <v>10201</v>
      </c>
      <c r="C2777" t="s">
        <v>7426</v>
      </c>
      <c r="D2777" t="s">
        <v>7427</v>
      </c>
      <c r="E2777" t="s">
        <v>7427</v>
      </c>
      <c r="F2777" t="s">
        <v>7428</v>
      </c>
      <c r="G2777" t="s">
        <v>7426</v>
      </c>
    </row>
    <row r="2778" spans="1:7">
      <c r="A2778">
        <v>133001930</v>
      </c>
      <c r="B2778" t="s">
        <v>10202</v>
      </c>
      <c r="C2778" t="s">
        <v>7426</v>
      </c>
      <c r="D2778" t="s">
        <v>7427</v>
      </c>
      <c r="E2778" t="s">
        <v>7427</v>
      </c>
      <c r="F2778" t="s">
        <v>7428</v>
      </c>
      <c r="G2778" t="s">
        <v>7426</v>
      </c>
    </row>
    <row r="2779" spans="1:7">
      <c r="A2779">
        <v>133001932</v>
      </c>
      <c r="B2779" t="s">
        <v>10203</v>
      </c>
      <c r="C2779" t="s">
        <v>7426</v>
      </c>
      <c r="D2779" t="s">
        <v>7427</v>
      </c>
      <c r="E2779" t="s">
        <v>7427</v>
      </c>
      <c r="F2779" t="s">
        <v>7428</v>
      </c>
      <c r="G2779" t="s">
        <v>7426</v>
      </c>
    </row>
    <row r="2780" spans="1:7">
      <c r="A2780">
        <v>133001934</v>
      </c>
      <c r="B2780" t="s">
        <v>10204</v>
      </c>
      <c r="C2780" t="s">
        <v>7426</v>
      </c>
      <c r="D2780" t="s">
        <v>7427</v>
      </c>
      <c r="E2780" t="s">
        <v>7427</v>
      </c>
      <c r="F2780" t="s">
        <v>7428</v>
      </c>
      <c r="G2780" t="s">
        <v>7426</v>
      </c>
    </row>
    <row r="2781" spans="1:7">
      <c r="A2781">
        <v>133002054</v>
      </c>
      <c r="B2781" t="s">
        <v>10205</v>
      </c>
      <c r="C2781" t="s">
        <v>7426</v>
      </c>
      <c r="D2781" t="s">
        <v>7427</v>
      </c>
      <c r="E2781" t="s">
        <v>7427</v>
      </c>
      <c r="F2781" t="s">
        <v>7428</v>
      </c>
      <c r="G2781" t="s">
        <v>7426</v>
      </c>
    </row>
    <row r="2782" spans="1:7">
      <c r="A2782">
        <v>133002056</v>
      </c>
      <c r="B2782" t="s">
        <v>10206</v>
      </c>
      <c r="C2782" t="s">
        <v>7426</v>
      </c>
      <c r="D2782" t="s">
        <v>7427</v>
      </c>
      <c r="E2782" t="s">
        <v>7427</v>
      </c>
      <c r="F2782" t="s">
        <v>7428</v>
      </c>
      <c r="G2782" t="s">
        <v>7426</v>
      </c>
    </row>
    <row r="2783" spans="1:7">
      <c r="A2783">
        <v>133002058</v>
      </c>
      <c r="B2783" t="s">
        <v>10207</v>
      </c>
      <c r="C2783" t="s">
        <v>7426</v>
      </c>
      <c r="D2783" t="s">
        <v>7427</v>
      </c>
      <c r="E2783" t="s">
        <v>7427</v>
      </c>
      <c r="F2783" t="s">
        <v>7428</v>
      </c>
      <c r="G2783" t="s">
        <v>7426</v>
      </c>
    </row>
    <row r="2784" spans="1:7">
      <c r="A2784">
        <v>133002060</v>
      </c>
      <c r="B2784" t="s">
        <v>10208</v>
      </c>
      <c r="C2784" t="s">
        <v>7426</v>
      </c>
      <c r="D2784" t="s">
        <v>7427</v>
      </c>
      <c r="E2784" t="s">
        <v>7427</v>
      </c>
      <c r="F2784" t="s">
        <v>7428</v>
      </c>
      <c r="G2784" t="s">
        <v>7426</v>
      </c>
    </row>
    <row r="2785" spans="1:7">
      <c r="A2785">
        <v>133002182</v>
      </c>
      <c r="B2785" t="s">
        <v>10209</v>
      </c>
      <c r="C2785" t="s">
        <v>7426</v>
      </c>
      <c r="D2785" t="s">
        <v>7427</v>
      </c>
      <c r="E2785" t="s">
        <v>7427</v>
      </c>
      <c r="F2785" t="s">
        <v>7428</v>
      </c>
      <c r="G2785" t="s">
        <v>7426</v>
      </c>
    </row>
    <row r="2786" spans="1:7">
      <c r="A2786">
        <v>133002184</v>
      </c>
      <c r="B2786" t="s">
        <v>10210</v>
      </c>
      <c r="C2786" t="s">
        <v>7426</v>
      </c>
      <c r="D2786" t="s">
        <v>7427</v>
      </c>
      <c r="E2786" t="s">
        <v>7427</v>
      </c>
      <c r="F2786" t="s">
        <v>7428</v>
      </c>
      <c r="G2786" t="s">
        <v>7426</v>
      </c>
    </row>
    <row r="2787" spans="1:7">
      <c r="A2787">
        <v>133002186</v>
      </c>
      <c r="B2787" t="s">
        <v>10211</v>
      </c>
      <c r="C2787" t="s">
        <v>7426</v>
      </c>
      <c r="D2787" t="s">
        <v>7427</v>
      </c>
      <c r="E2787" t="s">
        <v>7427</v>
      </c>
      <c r="F2787" t="s">
        <v>7428</v>
      </c>
      <c r="G2787" t="s">
        <v>7426</v>
      </c>
    </row>
    <row r="2788" spans="1:7">
      <c r="A2788">
        <v>133002188</v>
      </c>
      <c r="B2788" t="s">
        <v>10212</v>
      </c>
      <c r="C2788" t="s">
        <v>7426</v>
      </c>
      <c r="D2788" t="s">
        <v>7427</v>
      </c>
      <c r="E2788" t="s">
        <v>7427</v>
      </c>
      <c r="F2788" t="s">
        <v>7428</v>
      </c>
      <c r="G2788" t="s">
        <v>7426</v>
      </c>
    </row>
    <row r="2789" spans="1:7">
      <c r="A2789">
        <v>133002310</v>
      </c>
      <c r="B2789" t="s">
        <v>10213</v>
      </c>
      <c r="C2789" t="s">
        <v>7426</v>
      </c>
      <c r="D2789" t="s">
        <v>7427</v>
      </c>
      <c r="E2789" t="s">
        <v>7427</v>
      </c>
      <c r="F2789" t="s">
        <v>7428</v>
      </c>
      <c r="G2789" t="s">
        <v>7426</v>
      </c>
    </row>
    <row r="2790" spans="1:7">
      <c r="A2790">
        <v>133002312</v>
      </c>
      <c r="B2790" t="s">
        <v>10214</v>
      </c>
      <c r="C2790" t="s">
        <v>7426</v>
      </c>
      <c r="D2790" t="s">
        <v>7427</v>
      </c>
      <c r="E2790" t="s">
        <v>7427</v>
      </c>
      <c r="F2790" t="s">
        <v>7428</v>
      </c>
      <c r="G2790" t="s">
        <v>7426</v>
      </c>
    </row>
    <row r="2791" spans="1:7">
      <c r="A2791">
        <v>133002314</v>
      </c>
      <c r="B2791" t="s">
        <v>10215</v>
      </c>
      <c r="C2791" t="s">
        <v>7426</v>
      </c>
      <c r="D2791" t="s">
        <v>7427</v>
      </c>
      <c r="E2791" t="s">
        <v>7427</v>
      </c>
      <c r="F2791" t="s">
        <v>7428</v>
      </c>
      <c r="G2791" t="s">
        <v>7426</v>
      </c>
    </row>
    <row r="2792" spans="1:7">
      <c r="A2792">
        <v>133002316</v>
      </c>
      <c r="B2792" t="s">
        <v>10216</v>
      </c>
      <c r="C2792" t="s">
        <v>7426</v>
      </c>
      <c r="D2792" t="s">
        <v>7427</v>
      </c>
      <c r="E2792" t="s">
        <v>7427</v>
      </c>
      <c r="F2792" t="s">
        <v>7428</v>
      </c>
      <c r="G2792" t="s">
        <v>7426</v>
      </c>
    </row>
    <row r="2793" spans="1:7">
      <c r="A2793">
        <v>133001186</v>
      </c>
      <c r="B2793" t="s">
        <v>10217</v>
      </c>
      <c r="C2793" t="s">
        <v>7426</v>
      </c>
      <c r="D2793" t="s">
        <v>7427</v>
      </c>
      <c r="E2793" t="s">
        <v>7427</v>
      </c>
      <c r="F2793" t="s">
        <v>7428</v>
      </c>
      <c r="G2793" t="s">
        <v>7426</v>
      </c>
    </row>
    <row r="2794" spans="1:7">
      <c r="A2794">
        <v>133001188</v>
      </c>
      <c r="B2794" t="s">
        <v>10218</v>
      </c>
      <c r="C2794" t="s">
        <v>7426</v>
      </c>
      <c r="D2794" t="s">
        <v>7427</v>
      </c>
      <c r="E2794" t="s">
        <v>7427</v>
      </c>
      <c r="F2794" t="s">
        <v>7428</v>
      </c>
      <c r="G2794" t="s">
        <v>7426</v>
      </c>
    </row>
    <row r="2795" spans="1:7">
      <c r="A2795">
        <v>133001190</v>
      </c>
      <c r="B2795" t="s">
        <v>10219</v>
      </c>
      <c r="C2795" t="s">
        <v>7426</v>
      </c>
      <c r="D2795" t="s">
        <v>7427</v>
      </c>
      <c r="E2795" t="s">
        <v>7427</v>
      </c>
      <c r="F2795" t="s">
        <v>7428</v>
      </c>
      <c r="G2795" t="s">
        <v>7426</v>
      </c>
    </row>
    <row r="2796" spans="1:7">
      <c r="A2796">
        <v>133001192</v>
      </c>
      <c r="B2796" t="s">
        <v>10220</v>
      </c>
      <c r="C2796" t="s">
        <v>7426</v>
      </c>
      <c r="D2796" t="s">
        <v>7427</v>
      </c>
      <c r="E2796" t="s">
        <v>7427</v>
      </c>
      <c r="F2796" t="s">
        <v>7428</v>
      </c>
      <c r="G2796" t="s">
        <v>7426</v>
      </c>
    </row>
    <row r="2797" spans="1:7">
      <c r="A2797">
        <v>133001314</v>
      </c>
      <c r="B2797" t="s">
        <v>10221</v>
      </c>
      <c r="C2797" t="s">
        <v>7426</v>
      </c>
      <c r="D2797" t="s">
        <v>7427</v>
      </c>
      <c r="E2797" t="s">
        <v>7427</v>
      </c>
      <c r="F2797" t="s">
        <v>7428</v>
      </c>
      <c r="G2797" t="s">
        <v>7426</v>
      </c>
    </row>
    <row r="2798" spans="1:7">
      <c r="A2798">
        <v>133001316</v>
      </c>
      <c r="B2798" t="s">
        <v>10222</v>
      </c>
      <c r="C2798" t="s">
        <v>7426</v>
      </c>
      <c r="D2798" t="s">
        <v>7427</v>
      </c>
      <c r="E2798" t="s">
        <v>7427</v>
      </c>
      <c r="F2798" t="s">
        <v>7428</v>
      </c>
      <c r="G2798" t="s">
        <v>7426</v>
      </c>
    </row>
    <row r="2799" spans="1:7">
      <c r="A2799">
        <v>133001318</v>
      </c>
      <c r="B2799" t="s">
        <v>10223</v>
      </c>
      <c r="C2799" t="s">
        <v>7426</v>
      </c>
      <c r="D2799" t="s">
        <v>7427</v>
      </c>
      <c r="E2799" t="s">
        <v>7427</v>
      </c>
      <c r="F2799" t="s">
        <v>7428</v>
      </c>
      <c r="G2799" t="s">
        <v>7426</v>
      </c>
    </row>
    <row r="2800" spans="1:7">
      <c r="A2800">
        <v>133001320</v>
      </c>
      <c r="B2800" t="s">
        <v>10224</v>
      </c>
      <c r="C2800" t="s">
        <v>7426</v>
      </c>
      <c r="D2800" t="s">
        <v>7427</v>
      </c>
      <c r="E2800" t="s">
        <v>7427</v>
      </c>
      <c r="F2800" t="s">
        <v>7428</v>
      </c>
      <c r="G2800" t="s">
        <v>7426</v>
      </c>
    </row>
    <row r="2801" spans="1:7">
      <c r="A2801">
        <v>133001442</v>
      </c>
      <c r="B2801" t="s">
        <v>10225</v>
      </c>
      <c r="C2801" t="s">
        <v>7426</v>
      </c>
      <c r="D2801" t="s">
        <v>7427</v>
      </c>
      <c r="E2801" t="s">
        <v>7427</v>
      </c>
      <c r="F2801" t="s">
        <v>7428</v>
      </c>
      <c r="G2801" t="s">
        <v>7426</v>
      </c>
    </row>
    <row r="2802" spans="1:7">
      <c r="A2802">
        <v>133001444</v>
      </c>
      <c r="B2802" t="s">
        <v>10226</v>
      </c>
      <c r="C2802" t="s">
        <v>7426</v>
      </c>
      <c r="D2802" t="s">
        <v>7427</v>
      </c>
      <c r="E2802" t="s">
        <v>7427</v>
      </c>
      <c r="F2802" t="s">
        <v>7428</v>
      </c>
      <c r="G2802" t="s">
        <v>7426</v>
      </c>
    </row>
    <row r="2803" spans="1:7">
      <c r="A2803">
        <v>133001446</v>
      </c>
      <c r="B2803" t="s">
        <v>10227</v>
      </c>
      <c r="C2803" t="s">
        <v>7426</v>
      </c>
      <c r="D2803" t="s">
        <v>7427</v>
      </c>
      <c r="E2803" t="s">
        <v>7427</v>
      </c>
      <c r="F2803" t="s">
        <v>7428</v>
      </c>
      <c r="G2803" t="s">
        <v>7426</v>
      </c>
    </row>
    <row r="2804" spans="1:7">
      <c r="A2804">
        <v>133001448</v>
      </c>
      <c r="B2804" t="s">
        <v>10228</v>
      </c>
      <c r="C2804" t="s">
        <v>7426</v>
      </c>
      <c r="D2804" t="s">
        <v>7427</v>
      </c>
      <c r="E2804" t="s">
        <v>7427</v>
      </c>
      <c r="F2804" t="s">
        <v>7428</v>
      </c>
      <c r="G2804" t="s">
        <v>7426</v>
      </c>
    </row>
    <row r="2805" spans="1:7">
      <c r="A2805">
        <v>133001570</v>
      </c>
      <c r="B2805" t="s">
        <v>10229</v>
      </c>
      <c r="C2805" t="s">
        <v>7426</v>
      </c>
      <c r="D2805" t="s">
        <v>7427</v>
      </c>
      <c r="E2805" t="s">
        <v>7427</v>
      </c>
      <c r="F2805" t="s">
        <v>7428</v>
      </c>
      <c r="G2805" t="s">
        <v>7426</v>
      </c>
    </row>
    <row r="2806" spans="1:7">
      <c r="A2806">
        <v>133001572</v>
      </c>
      <c r="B2806" t="s">
        <v>10230</v>
      </c>
      <c r="C2806" t="s">
        <v>7426</v>
      </c>
      <c r="D2806" t="s">
        <v>7427</v>
      </c>
      <c r="E2806" t="s">
        <v>7427</v>
      </c>
      <c r="F2806" t="s">
        <v>7428</v>
      </c>
      <c r="G2806" t="s">
        <v>7426</v>
      </c>
    </row>
    <row r="2807" spans="1:7">
      <c r="A2807">
        <v>133001574</v>
      </c>
      <c r="B2807" t="s">
        <v>10231</v>
      </c>
      <c r="C2807" t="s">
        <v>7426</v>
      </c>
      <c r="D2807" t="s">
        <v>7427</v>
      </c>
      <c r="E2807" t="s">
        <v>7427</v>
      </c>
      <c r="F2807" t="s">
        <v>7428</v>
      </c>
      <c r="G2807" t="s">
        <v>7426</v>
      </c>
    </row>
    <row r="2808" spans="1:7">
      <c r="A2808">
        <v>133001576</v>
      </c>
      <c r="B2808" t="s">
        <v>10232</v>
      </c>
      <c r="C2808" t="s">
        <v>7426</v>
      </c>
      <c r="D2808" t="s">
        <v>7427</v>
      </c>
      <c r="E2808" t="s">
        <v>7427</v>
      </c>
      <c r="F2808" t="s">
        <v>7428</v>
      </c>
      <c r="G2808" t="s">
        <v>7426</v>
      </c>
    </row>
    <row r="2809" spans="1:7">
      <c r="A2809">
        <v>133001698</v>
      </c>
      <c r="B2809" t="s">
        <v>10233</v>
      </c>
      <c r="C2809" t="s">
        <v>7426</v>
      </c>
      <c r="D2809" t="s">
        <v>7427</v>
      </c>
      <c r="E2809" t="s">
        <v>7427</v>
      </c>
      <c r="F2809" t="s">
        <v>7428</v>
      </c>
      <c r="G2809" t="s">
        <v>7426</v>
      </c>
    </row>
    <row r="2810" spans="1:7">
      <c r="A2810">
        <v>133001700</v>
      </c>
      <c r="B2810" t="s">
        <v>10234</v>
      </c>
      <c r="C2810" t="s">
        <v>7426</v>
      </c>
      <c r="D2810" t="s">
        <v>7427</v>
      </c>
      <c r="E2810" t="s">
        <v>7427</v>
      </c>
      <c r="F2810" t="s">
        <v>7428</v>
      </c>
      <c r="G2810" t="s">
        <v>7426</v>
      </c>
    </row>
    <row r="2811" spans="1:7">
      <c r="A2811">
        <v>133001808</v>
      </c>
      <c r="B2811" t="s">
        <v>10235</v>
      </c>
      <c r="C2811" t="s">
        <v>7426</v>
      </c>
      <c r="D2811" t="s">
        <v>7427</v>
      </c>
      <c r="E2811" t="s">
        <v>7427</v>
      </c>
      <c r="F2811" t="s">
        <v>7428</v>
      </c>
      <c r="G2811" t="s">
        <v>7426</v>
      </c>
    </row>
    <row r="2812" spans="1:7">
      <c r="A2812">
        <v>133001810</v>
      </c>
      <c r="B2812" t="s">
        <v>10236</v>
      </c>
      <c r="C2812" t="s">
        <v>7426</v>
      </c>
      <c r="D2812" t="s">
        <v>7427</v>
      </c>
      <c r="E2812" t="s">
        <v>7427</v>
      </c>
      <c r="F2812" t="s">
        <v>7428</v>
      </c>
      <c r="G2812" t="s">
        <v>7426</v>
      </c>
    </row>
    <row r="2813" spans="1:7">
      <c r="A2813">
        <v>133001812</v>
      </c>
      <c r="B2813" t="s">
        <v>10237</v>
      </c>
      <c r="C2813" t="s">
        <v>7426</v>
      </c>
      <c r="D2813" t="s">
        <v>7427</v>
      </c>
      <c r="E2813" t="s">
        <v>7427</v>
      </c>
      <c r="F2813" t="s">
        <v>7428</v>
      </c>
      <c r="G2813" t="s">
        <v>7426</v>
      </c>
    </row>
    <row r="2814" spans="1:7">
      <c r="A2814">
        <v>133001814</v>
      </c>
      <c r="B2814" t="s">
        <v>10238</v>
      </c>
      <c r="C2814" t="s">
        <v>7426</v>
      </c>
      <c r="D2814" t="s">
        <v>7427</v>
      </c>
      <c r="E2814" t="s">
        <v>7427</v>
      </c>
      <c r="F2814" t="s">
        <v>7428</v>
      </c>
      <c r="G2814" t="s">
        <v>7426</v>
      </c>
    </row>
    <row r="2815" spans="1:7">
      <c r="A2815">
        <v>133001936</v>
      </c>
      <c r="B2815" t="s">
        <v>10239</v>
      </c>
      <c r="C2815" t="s">
        <v>7426</v>
      </c>
      <c r="D2815" t="s">
        <v>7427</v>
      </c>
      <c r="E2815" t="s">
        <v>7427</v>
      </c>
      <c r="F2815" t="s">
        <v>7428</v>
      </c>
      <c r="G2815" t="s">
        <v>7426</v>
      </c>
    </row>
    <row r="2816" spans="1:7">
      <c r="A2816">
        <v>133001938</v>
      </c>
      <c r="B2816" t="s">
        <v>10240</v>
      </c>
      <c r="C2816" t="s">
        <v>7426</v>
      </c>
      <c r="D2816" t="s">
        <v>7427</v>
      </c>
      <c r="E2816" t="s">
        <v>7427</v>
      </c>
      <c r="F2816" t="s">
        <v>7428</v>
      </c>
      <c r="G2816" t="s">
        <v>7426</v>
      </c>
    </row>
    <row r="2817" spans="1:7">
      <c r="A2817">
        <v>133001940</v>
      </c>
      <c r="B2817" t="s">
        <v>10241</v>
      </c>
      <c r="C2817" t="s">
        <v>7426</v>
      </c>
      <c r="D2817" t="s">
        <v>7427</v>
      </c>
      <c r="E2817" t="s">
        <v>7427</v>
      </c>
      <c r="F2817" t="s">
        <v>7428</v>
      </c>
      <c r="G2817" t="s">
        <v>7426</v>
      </c>
    </row>
    <row r="2818" spans="1:7">
      <c r="A2818">
        <v>133001942</v>
      </c>
      <c r="B2818" t="s">
        <v>10242</v>
      </c>
      <c r="C2818" t="s">
        <v>7426</v>
      </c>
      <c r="D2818" t="s">
        <v>7427</v>
      </c>
      <c r="E2818" t="s">
        <v>7427</v>
      </c>
      <c r="F2818" t="s">
        <v>7428</v>
      </c>
      <c r="G2818" t="s">
        <v>7426</v>
      </c>
    </row>
    <row r="2819" spans="1:7">
      <c r="A2819">
        <v>133002062</v>
      </c>
      <c r="B2819" t="s">
        <v>10243</v>
      </c>
      <c r="C2819" t="s">
        <v>7426</v>
      </c>
      <c r="D2819" t="s">
        <v>7427</v>
      </c>
      <c r="E2819" t="s">
        <v>7427</v>
      </c>
      <c r="F2819" t="s">
        <v>7428</v>
      </c>
      <c r="G2819" t="s">
        <v>7426</v>
      </c>
    </row>
    <row r="2820" spans="1:7">
      <c r="A2820">
        <v>133002064</v>
      </c>
      <c r="B2820" t="s">
        <v>10244</v>
      </c>
      <c r="C2820" t="s">
        <v>7426</v>
      </c>
      <c r="D2820" t="s">
        <v>7427</v>
      </c>
      <c r="E2820" t="s">
        <v>7427</v>
      </c>
      <c r="F2820" t="s">
        <v>7428</v>
      </c>
      <c r="G2820" t="s">
        <v>7426</v>
      </c>
    </row>
    <row r="2821" spans="1:7">
      <c r="A2821">
        <v>133002066</v>
      </c>
      <c r="B2821" t="s">
        <v>10245</v>
      </c>
      <c r="C2821" t="s">
        <v>7426</v>
      </c>
      <c r="D2821" t="s">
        <v>7427</v>
      </c>
      <c r="E2821" t="s">
        <v>7427</v>
      </c>
      <c r="F2821" t="s">
        <v>7428</v>
      </c>
      <c r="G2821" t="s">
        <v>7426</v>
      </c>
    </row>
    <row r="2822" spans="1:7">
      <c r="A2822">
        <v>133002068</v>
      </c>
      <c r="B2822" t="s">
        <v>10246</v>
      </c>
      <c r="C2822" t="s">
        <v>7426</v>
      </c>
      <c r="D2822" t="s">
        <v>7427</v>
      </c>
      <c r="E2822" t="s">
        <v>7427</v>
      </c>
      <c r="F2822" t="s">
        <v>7428</v>
      </c>
      <c r="G2822" t="s">
        <v>7426</v>
      </c>
    </row>
    <row r="2823" spans="1:7">
      <c r="A2823">
        <v>133002190</v>
      </c>
      <c r="B2823" t="s">
        <v>10247</v>
      </c>
      <c r="C2823" t="s">
        <v>7426</v>
      </c>
      <c r="D2823" t="s">
        <v>7427</v>
      </c>
      <c r="E2823" t="s">
        <v>7427</v>
      </c>
      <c r="F2823" t="s">
        <v>7428</v>
      </c>
      <c r="G2823" t="s">
        <v>7426</v>
      </c>
    </row>
    <row r="2824" spans="1:7">
      <c r="A2824">
        <v>133002192</v>
      </c>
      <c r="B2824" t="s">
        <v>10248</v>
      </c>
      <c r="C2824" t="s">
        <v>7426</v>
      </c>
      <c r="D2824" t="s">
        <v>7427</v>
      </c>
      <c r="E2824" t="s">
        <v>7427</v>
      </c>
      <c r="F2824" t="s">
        <v>7428</v>
      </c>
      <c r="G2824" t="s">
        <v>7426</v>
      </c>
    </row>
    <row r="2825" spans="1:7">
      <c r="A2825">
        <v>133001194</v>
      </c>
      <c r="B2825" t="s">
        <v>10249</v>
      </c>
      <c r="C2825" t="s">
        <v>7426</v>
      </c>
      <c r="D2825" t="s">
        <v>7427</v>
      </c>
      <c r="E2825" t="s">
        <v>7427</v>
      </c>
      <c r="F2825" t="s">
        <v>7428</v>
      </c>
      <c r="G2825" t="s">
        <v>7426</v>
      </c>
    </row>
    <row r="2826" spans="1:7">
      <c r="A2826">
        <v>133001108</v>
      </c>
      <c r="B2826" t="s">
        <v>10250</v>
      </c>
      <c r="C2826" t="s">
        <v>7426</v>
      </c>
      <c r="D2826" t="s">
        <v>7427</v>
      </c>
      <c r="E2826" t="s">
        <v>7427</v>
      </c>
      <c r="F2826" t="s">
        <v>7428</v>
      </c>
      <c r="G2826" t="s">
        <v>7426</v>
      </c>
    </row>
    <row r="2827" spans="1:7">
      <c r="A2827">
        <v>133002196</v>
      </c>
      <c r="B2827" t="s">
        <v>10251</v>
      </c>
      <c r="C2827" t="s">
        <v>7426</v>
      </c>
      <c r="D2827" t="s">
        <v>7427</v>
      </c>
      <c r="E2827" t="s">
        <v>7427</v>
      </c>
      <c r="F2827" t="s">
        <v>7428</v>
      </c>
      <c r="G2827" t="s">
        <v>7426</v>
      </c>
    </row>
    <row r="2828" spans="1:7">
      <c r="A2828">
        <v>133002198</v>
      </c>
      <c r="B2828" t="s">
        <v>10252</v>
      </c>
      <c r="C2828" t="s">
        <v>7426</v>
      </c>
      <c r="D2828" t="s">
        <v>7427</v>
      </c>
      <c r="E2828" t="s">
        <v>7427</v>
      </c>
      <c r="F2828" t="s">
        <v>7428</v>
      </c>
      <c r="G2828" t="s">
        <v>7426</v>
      </c>
    </row>
    <row r="2829" spans="1:7">
      <c r="A2829">
        <v>133002318</v>
      </c>
      <c r="B2829" t="s">
        <v>10253</v>
      </c>
      <c r="C2829" t="s">
        <v>7426</v>
      </c>
      <c r="D2829" t="s">
        <v>7427</v>
      </c>
      <c r="E2829" t="s">
        <v>7427</v>
      </c>
      <c r="F2829" t="s">
        <v>7428</v>
      </c>
      <c r="G2829" t="s">
        <v>7426</v>
      </c>
    </row>
    <row r="2830" spans="1:7">
      <c r="A2830">
        <v>133002320</v>
      </c>
      <c r="B2830" t="s">
        <v>10254</v>
      </c>
      <c r="C2830" t="s">
        <v>7426</v>
      </c>
      <c r="D2830" t="s">
        <v>7427</v>
      </c>
      <c r="E2830" t="s">
        <v>7427</v>
      </c>
      <c r="F2830" t="s">
        <v>7428</v>
      </c>
      <c r="G2830" t="s">
        <v>7426</v>
      </c>
    </row>
    <row r="2831" spans="1:7">
      <c r="A2831">
        <v>133001196</v>
      </c>
      <c r="B2831" t="s">
        <v>10255</v>
      </c>
      <c r="C2831" t="s">
        <v>7426</v>
      </c>
      <c r="D2831" t="s">
        <v>7427</v>
      </c>
      <c r="E2831" t="s">
        <v>7427</v>
      </c>
      <c r="F2831" t="s">
        <v>7428</v>
      </c>
      <c r="G2831" t="s">
        <v>7426</v>
      </c>
    </row>
    <row r="2832" spans="1:7">
      <c r="A2832">
        <v>133001198</v>
      </c>
      <c r="B2832" t="s">
        <v>10256</v>
      </c>
      <c r="C2832" t="s">
        <v>7426</v>
      </c>
      <c r="D2832" t="s">
        <v>7427</v>
      </c>
      <c r="E2832" t="s">
        <v>7427</v>
      </c>
      <c r="F2832" t="s">
        <v>7428</v>
      </c>
      <c r="G2832" t="s">
        <v>7426</v>
      </c>
    </row>
    <row r="2833" spans="1:7">
      <c r="A2833">
        <v>133001200</v>
      </c>
      <c r="B2833" t="s">
        <v>10257</v>
      </c>
      <c r="C2833" t="s">
        <v>7426</v>
      </c>
      <c r="D2833" t="s">
        <v>7427</v>
      </c>
      <c r="E2833" t="s">
        <v>7427</v>
      </c>
      <c r="F2833" t="s">
        <v>7428</v>
      </c>
      <c r="G2833" t="s">
        <v>7426</v>
      </c>
    </row>
    <row r="2834" spans="1:7">
      <c r="A2834">
        <v>133001322</v>
      </c>
      <c r="B2834" t="s">
        <v>10258</v>
      </c>
      <c r="C2834" t="s">
        <v>7426</v>
      </c>
      <c r="D2834" t="s">
        <v>7427</v>
      </c>
      <c r="E2834" t="s">
        <v>7427</v>
      </c>
      <c r="F2834" t="s">
        <v>7428</v>
      </c>
      <c r="G2834" t="s">
        <v>7426</v>
      </c>
    </row>
    <row r="2835" spans="1:7">
      <c r="A2835">
        <v>133001324</v>
      </c>
      <c r="B2835" t="s">
        <v>10259</v>
      </c>
      <c r="C2835" t="s">
        <v>7426</v>
      </c>
      <c r="D2835" t="s">
        <v>7427</v>
      </c>
      <c r="E2835" t="s">
        <v>7427</v>
      </c>
      <c r="F2835" t="s">
        <v>7428</v>
      </c>
      <c r="G2835" t="s">
        <v>7426</v>
      </c>
    </row>
    <row r="2836" spans="1:7">
      <c r="A2836">
        <v>133001326</v>
      </c>
      <c r="B2836" t="s">
        <v>10260</v>
      </c>
      <c r="C2836" t="s">
        <v>7426</v>
      </c>
      <c r="D2836" t="s">
        <v>7427</v>
      </c>
      <c r="E2836" t="s">
        <v>7427</v>
      </c>
      <c r="F2836" t="s">
        <v>7428</v>
      </c>
      <c r="G2836" t="s">
        <v>7426</v>
      </c>
    </row>
    <row r="2837" spans="1:7">
      <c r="A2837">
        <v>133001328</v>
      </c>
      <c r="B2837" t="s">
        <v>10261</v>
      </c>
      <c r="C2837" t="s">
        <v>7426</v>
      </c>
      <c r="D2837" t="s">
        <v>7427</v>
      </c>
      <c r="E2837" t="s">
        <v>7427</v>
      </c>
      <c r="F2837" t="s">
        <v>7428</v>
      </c>
      <c r="G2837" t="s">
        <v>7426</v>
      </c>
    </row>
    <row r="2838" spans="1:7">
      <c r="A2838">
        <v>133001330</v>
      </c>
      <c r="B2838" t="s">
        <v>10262</v>
      </c>
      <c r="C2838" t="s">
        <v>7426</v>
      </c>
      <c r="D2838" t="s">
        <v>7427</v>
      </c>
      <c r="E2838" t="s">
        <v>7427</v>
      </c>
      <c r="F2838" t="s">
        <v>7428</v>
      </c>
      <c r="G2838" t="s">
        <v>7426</v>
      </c>
    </row>
    <row r="2839" spans="1:7">
      <c r="A2839">
        <v>133001450</v>
      </c>
      <c r="B2839" t="s">
        <v>10263</v>
      </c>
      <c r="C2839" t="s">
        <v>7426</v>
      </c>
      <c r="D2839" t="s">
        <v>7427</v>
      </c>
      <c r="E2839" t="s">
        <v>7427</v>
      </c>
      <c r="F2839" t="s">
        <v>7428</v>
      </c>
      <c r="G2839" t="s">
        <v>7426</v>
      </c>
    </row>
    <row r="2840" spans="1:7">
      <c r="A2840">
        <v>133001452</v>
      </c>
      <c r="B2840" t="s">
        <v>10264</v>
      </c>
      <c r="C2840" t="s">
        <v>7426</v>
      </c>
      <c r="D2840" t="s">
        <v>7427</v>
      </c>
      <c r="E2840" t="s">
        <v>7427</v>
      </c>
      <c r="F2840" t="s">
        <v>7428</v>
      </c>
      <c r="G2840" t="s">
        <v>7426</v>
      </c>
    </row>
    <row r="2841" spans="1:7">
      <c r="A2841">
        <v>133001454</v>
      </c>
      <c r="B2841" t="s">
        <v>10265</v>
      </c>
      <c r="C2841" t="s">
        <v>7426</v>
      </c>
      <c r="D2841" t="s">
        <v>7427</v>
      </c>
      <c r="E2841" t="s">
        <v>7427</v>
      </c>
      <c r="F2841" t="s">
        <v>7428</v>
      </c>
      <c r="G2841" t="s">
        <v>7426</v>
      </c>
    </row>
    <row r="2842" spans="1:7">
      <c r="A2842">
        <v>133001456</v>
      </c>
      <c r="B2842" t="s">
        <v>10266</v>
      </c>
      <c r="C2842" t="s">
        <v>7426</v>
      </c>
      <c r="D2842" t="s">
        <v>7427</v>
      </c>
      <c r="E2842" t="s">
        <v>7427</v>
      </c>
      <c r="F2842" t="s">
        <v>7428</v>
      </c>
      <c r="G2842" t="s">
        <v>7426</v>
      </c>
    </row>
    <row r="2843" spans="1:7">
      <c r="A2843">
        <v>133001458</v>
      </c>
      <c r="B2843" t="s">
        <v>10267</v>
      </c>
      <c r="C2843" t="s">
        <v>7426</v>
      </c>
      <c r="D2843" t="s">
        <v>7427</v>
      </c>
      <c r="E2843" t="s">
        <v>7427</v>
      </c>
      <c r="F2843" t="s">
        <v>7428</v>
      </c>
      <c r="G2843" t="s">
        <v>7426</v>
      </c>
    </row>
    <row r="2844" spans="1:7">
      <c r="A2844">
        <v>133001578</v>
      </c>
      <c r="B2844" t="s">
        <v>10268</v>
      </c>
      <c r="C2844" t="s">
        <v>7426</v>
      </c>
      <c r="D2844" t="s">
        <v>7427</v>
      </c>
      <c r="E2844" t="s">
        <v>7427</v>
      </c>
      <c r="F2844" t="s">
        <v>7428</v>
      </c>
      <c r="G2844" t="s">
        <v>7426</v>
      </c>
    </row>
    <row r="2845" spans="1:7">
      <c r="A2845">
        <v>133001580</v>
      </c>
      <c r="B2845" t="s">
        <v>10269</v>
      </c>
      <c r="C2845" t="s">
        <v>7426</v>
      </c>
      <c r="D2845" t="s">
        <v>7427</v>
      </c>
      <c r="E2845" t="s">
        <v>7427</v>
      </c>
      <c r="F2845" t="s">
        <v>7428</v>
      </c>
      <c r="G2845" t="s">
        <v>7426</v>
      </c>
    </row>
    <row r="2846" spans="1:7">
      <c r="A2846">
        <v>133001582</v>
      </c>
      <c r="B2846" t="s">
        <v>10270</v>
      </c>
      <c r="C2846" t="s">
        <v>7426</v>
      </c>
      <c r="D2846" t="s">
        <v>7427</v>
      </c>
      <c r="E2846" t="s">
        <v>7427</v>
      </c>
      <c r="F2846" t="s">
        <v>7428</v>
      </c>
      <c r="G2846" t="s">
        <v>7426</v>
      </c>
    </row>
    <row r="2847" spans="1:7">
      <c r="A2847">
        <v>133001584</v>
      </c>
      <c r="B2847" t="s">
        <v>10271</v>
      </c>
      <c r="C2847" t="s">
        <v>7426</v>
      </c>
      <c r="D2847" t="s">
        <v>7427</v>
      </c>
      <c r="E2847" t="s">
        <v>7427</v>
      </c>
      <c r="F2847" t="s">
        <v>7428</v>
      </c>
      <c r="G2847" t="s">
        <v>7426</v>
      </c>
    </row>
    <row r="2848" spans="1:7">
      <c r="A2848">
        <v>133001702</v>
      </c>
      <c r="B2848" t="s">
        <v>10272</v>
      </c>
      <c r="C2848" t="s">
        <v>7426</v>
      </c>
      <c r="D2848" t="s">
        <v>7427</v>
      </c>
      <c r="E2848" t="s">
        <v>7427</v>
      </c>
      <c r="F2848" t="s">
        <v>7428</v>
      </c>
      <c r="G2848" t="s">
        <v>7426</v>
      </c>
    </row>
    <row r="2849" spans="1:7">
      <c r="A2849">
        <v>133001704</v>
      </c>
      <c r="B2849" t="s">
        <v>10273</v>
      </c>
      <c r="C2849" t="s">
        <v>7426</v>
      </c>
      <c r="D2849" t="s">
        <v>7427</v>
      </c>
      <c r="E2849" t="s">
        <v>7427</v>
      </c>
      <c r="F2849" t="s">
        <v>7428</v>
      </c>
      <c r="G2849" t="s">
        <v>7426</v>
      </c>
    </row>
    <row r="2850" spans="1:7">
      <c r="A2850">
        <v>133001706</v>
      </c>
      <c r="B2850" t="s">
        <v>10274</v>
      </c>
      <c r="C2850" t="s">
        <v>7426</v>
      </c>
      <c r="D2850" t="s">
        <v>7427</v>
      </c>
      <c r="E2850" t="s">
        <v>7427</v>
      </c>
      <c r="F2850" t="s">
        <v>7428</v>
      </c>
      <c r="G2850" t="s">
        <v>7426</v>
      </c>
    </row>
    <row r="2851" spans="1:7">
      <c r="A2851">
        <v>133001708</v>
      </c>
      <c r="B2851" t="s">
        <v>10275</v>
      </c>
      <c r="C2851" t="s">
        <v>7426</v>
      </c>
      <c r="D2851" t="s">
        <v>7427</v>
      </c>
      <c r="E2851" t="s">
        <v>7427</v>
      </c>
      <c r="F2851" t="s">
        <v>7428</v>
      </c>
      <c r="G2851" t="s">
        <v>7426</v>
      </c>
    </row>
    <row r="2852" spans="1:7">
      <c r="A2852">
        <v>133001816</v>
      </c>
      <c r="B2852" t="s">
        <v>10276</v>
      </c>
      <c r="C2852" t="s">
        <v>7426</v>
      </c>
      <c r="D2852" t="s">
        <v>7427</v>
      </c>
      <c r="E2852" t="s">
        <v>7427</v>
      </c>
      <c r="F2852" t="s">
        <v>7428</v>
      </c>
      <c r="G2852" t="s">
        <v>7426</v>
      </c>
    </row>
    <row r="2853" spans="1:7">
      <c r="A2853">
        <v>133001818</v>
      </c>
      <c r="B2853" t="s">
        <v>10277</v>
      </c>
      <c r="C2853" t="s">
        <v>7426</v>
      </c>
      <c r="D2853" t="s">
        <v>7427</v>
      </c>
      <c r="E2853" t="s">
        <v>7427</v>
      </c>
      <c r="F2853" t="s">
        <v>7428</v>
      </c>
      <c r="G2853" t="s">
        <v>7426</v>
      </c>
    </row>
    <row r="2854" spans="1:7">
      <c r="A2854">
        <v>133001820</v>
      </c>
      <c r="B2854" t="s">
        <v>10278</v>
      </c>
      <c r="C2854" t="s">
        <v>7426</v>
      </c>
      <c r="D2854" t="s">
        <v>7427</v>
      </c>
      <c r="E2854" t="s">
        <v>7427</v>
      </c>
      <c r="F2854" t="s">
        <v>7428</v>
      </c>
      <c r="G2854" t="s">
        <v>7426</v>
      </c>
    </row>
    <row r="2855" spans="1:7">
      <c r="A2855">
        <v>133001822</v>
      </c>
      <c r="B2855" t="s">
        <v>10279</v>
      </c>
      <c r="C2855" t="s">
        <v>7426</v>
      </c>
      <c r="D2855" t="s">
        <v>7427</v>
      </c>
      <c r="E2855" t="s">
        <v>7427</v>
      </c>
      <c r="F2855" t="s">
        <v>7428</v>
      </c>
      <c r="G2855" t="s">
        <v>7426</v>
      </c>
    </row>
    <row r="2856" spans="1:7">
      <c r="A2856">
        <v>133001824</v>
      </c>
      <c r="B2856" t="s">
        <v>10280</v>
      </c>
      <c r="C2856" t="s">
        <v>7426</v>
      </c>
      <c r="D2856" t="s">
        <v>7427</v>
      </c>
      <c r="E2856" t="s">
        <v>7427</v>
      </c>
      <c r="F2856" t="s">
        <v>7428</v>
      </c>
      <c r="G2856" t="s">
        <v>7426</v>
      </c>
    </row>
    <row r="2857" spans="1:7">
      <c r="A2857">
        <v>133001944</v>
      </c>
      <c r="B2857" t="s">
        <v>10281</v>
      </c>
      <c r="C2857" t="s">
        <v>7426</v>
      </c>
      <c r="D2857" t="s">
        <v>7427</v>
      </c>
      <c r="E2857" t="s">
        <v>7427</v>
      </c>
      <c r="F2857" t="s">
        <v>7428</v>
      </c>
      <c r="G2857" t="s">
        <v>7426</v>
      </c>
    </row>
    <row r="2858" spans="1:7">
      <c r="A2858">
        <v>133001946</v>
      </c>
      <c r="B2858" t="s">
        <v>10282</v>
      </c>
      <c r="C2858" t="s">
        <v>7426</v>
      </c>
      <c r="D2858" t="s">
        <v>7427</v>
      </c>
      <c r="E2858" t="s">
        <v>7427</v>
      </c>
      <c r="F2858" t="s">
        <v>7428</v>
      </c>
      <c r="G2858" t="s">
        <v>7426</v>
      </c>
    </row>
    <row r="2859" spans="1:7">
      <c r="A2859">
        <v>133001948</v>
      </c>
      <c r="B2859" t="s">
        <v>10283</v>
      </c>
      <c r="C2859" t="s">
        <v>7426</v>
      </c>
      <c r="D2859" t="s">
        <v>7427</v>
      </c>
      <c r="E2859" t="s">
        <v>7427</v>
      </c>
      <c r="F2859" t="s">
        <v>7428</v>
      </c>
      <c r="G2859" t="s">
        <v>7426</v>
      </c>
    </row>
    <row r="2860" spans="1:7">
      <c r="A2860">
        <v>133001950</v>
      </c>
      <c r="B2860" t="s">
        <v>10284</v>
      </c>
      <c r="C2860" t="s">
        <v>7426</v>
      </c>
      <c r="D2860" t="s">
        <v>7427</v>
      </c>
      <c r="E2860" t="s">
        <v>7427</v>
      </c>
      <c r="F2860" t="s">
        <v>7428</v>
      </c>
      <c r="G2860" t="s">
        <v>7426</v>
      </c>
    </row>
    <row r="2861" spans="1:7">
      <c r="A2861">
        <v>133002070</v>
      </c>
      <c r="B2861" t="s">
        <v>10285</v>
      </c>
      <c r="C2861" t="s">
        <v>7426</v>
      </c>
      <c r="D2861" t="s">
        <v>7427</v>
      </c>
      <c r="E2861" t="s">
        <v>7427</v>
      </c>
      <c r="F2861" t="s">
        <v>7428</v>
      </c>
      <c r="G2861" t="s">
        <v>7426</v>
      </c>
    </row>
    <row r="2862" spans="1:7">
      <c r="A2862">
        <v>133002072</v>
      </c>
      <c r="B2862" t="s">
        <v>10286</v>
      </c>
      <c r="C2862" t="s">
        <v>7426</v>
      </c>
      <c r="D2862" t="s">
        <v>7427</v>
      </c>
      <c r="E2862" t="s">
        <v>7427</v>
      </c>
      <c r="F2862" t="s">
        <v>7428</v>
      </c>
      <c r="G2862" t="s">
        <v>7426</v>
      </c>
    </row>
    <row r="2863" spans="1:7">
      <c r="A2863">
        <v>133002074</v>
      </c>
      <c r="B2863" t="s">
        <v>10287</v>
      </c>
      <c r="C2863" t="s">
        <v>7426</v>
      </c>
      <c r="D2863" t="s">
        <v>7427</v>
      </c>
      <c r="E2863" t="s">
        <v>7427</v>
      </c>
      <c r="F2863" t="s">
        <v>7428</v>
      </c>
      <c r="G2863" t="s">
        <v>7426</v>
      </c>
    </row>
    <row r="2864" spans="1:7">
      <c r="A2864">
        <v>133002076</v>
      </c>
      <c r="B2864" t="s">
        <v>10288</v>
      </c>
      <c r="C2864" t="s">
        <v>7426</v>
      </c>
      <c r="D2864" t="s">
        <v>7427</v>
      </c>
      <c r="E2864" t="s">
        <v>7427</v>
      </c>
      <c r="F2864" t="s">
        <v>7428</v>
      </c>
      <c r="G2864" t="s">
        <v>7426</v>
      </c>
    </row>
    <row r="2865" spans="1:7">
      <c r="A2865">
        <v>133002200</v>
      </c>
      <c r="B2865" t="s">
        <v>10289</v>
      </c>
      <c r="C2865" t="s">
        <v>7426</v>
      </c>
      <c r="D2865" t="s">
        <v>7427</v>
      </c>
      <c r="E2865" t="s">
        <v>7427</v>
      </c>
      <c r="F2865" t="s">
        <v>7428</v>
      </c>
      <c r="G2865" t="s">
        <v>7426</v>
      </c>
    </row>
    <row r="2866" spans="1:7">
      <c r="A2866">
        <v>133002202</v>
      </c>
      <c r="B2866" t="s">
        <v>10290</v>
      </c>
      <c r="C2866" t="s">
        <v>7426</v>
      </c>
      <c r="D2866" t="s">
        <v>7427</v>
      </c>
      <c r="E2866" t="s">
        <v>7427</v>
      </c>
      <c r="F2866" t="s">
        <v>7428</v>
      </c>
      <c r="G2866" t="s">
        <v>7426</v>
      </c>
    </row>
    <row r="2867" spans="1:7">
      <c r="A2867">
        <v>133002204</v>
      </c>
      <c r="B2867" t="s">
        <v>10291</v>
      </c>
      <c r="C2867" t="s">
        <v>7426</v>
      </c>
      <c r="D2867" t="s">
        <v>7427</v>
      </c>
      <c r="E2867" t="s">
        <v>7427</v>
      </c>
      <c r="F2867" t="s">
        <v>7428</v>
      </c>
      <c r="G2867" t="s">
        <v>7426</v>
      </c>
    </row>
    <row r="2868" spans="1:7">
      <c r="A2868">
        <v>133002206</v>
      </c>
      <c r="B2868" t="s">
        <v>10292</v>
      </c>
      <c r="C2868" t="s">
        <v>7426</v>
      </c>
      <c r="D2868" t="s">
        <v>7427</v>
      </c>
      <c r="E2868" t="s">
        <v>7427</v>
      </c>
      <c r="F2868" t="s">
        <v>7428</v>
      </c>
      <c r="G2868" t="s">
        <v>7426</v>
      </c>
    </row>
    <row r="2869" spans="1:7">
      <c r="A2869">
        <v>133001202</v>
      </c>
      <c r="B2869" t="s">
        <v>10293</v>
      </c>
      <c r="C2869" t="s">
        <v>7426</v>
      </c>
      <c r="D2869" t="s">
        <v>7427</v>
      </c>
      <c r="E2869" t="s">
        <v>7427</v>
      </c>
      <c r="F2869" t="s">
        <v>7428</v>
      </c>
      <c r="G2869" t="s">
        <v>7426</v>
      </c>
    </row>
    <row r="2870" spans="1:7">
      <c r="A2870">
        <v>133001204</v>
      </c>
      <c r="B2870" t="s">
        <v>10294</v>
      </c>
      <c r="C2870" t="s">
        <v>7426</v>
      </c>
      <c r="D2870" t="s">
        <v>7427</v>
      </c>
      <c r="E2870" t="s">
        <v>7427</v>
      </c>
      <c r="F2870" t="s">
        <v>7428</v>
      </c>
      <c r="G2870" t="s">
        <v>7426</v>
      </c>
    </row>
    <row r="2871" spans="1:7">
      <c r="A2871">
        <v>133001206</v>
      </c>
      <c r="B2871" t="s">
        <v>10295</v>
      </c>
      <c r="C2871" t="s">
        <v>7426</v>
      </c>
      <c r="D2871" t="s">
        <v>7427</v>
      </c>
      <c r="E2871" t="s">
        <v>7427</v>
      </c>
      <c r="F2871" t="s">
        <v>7428</v>
      </c>
      <c r="G2871" t="s">
        <v>7426</v>
      </c>
    </row>
    <row r="2872" spans="1:7">
      <c r="A2872">
        <v>133001208</v>
      </c>
      <c r="B2872" t="s">
        <v>10296</v>
      </c>
      <c r="C2872" t="s">
        <v>7426</v>
      </c>
      <c r="D2872" t="s">
        <v>7427</v>
      </c>
      <c r="E2872" t="s">
        <v>7427</v>
      </c>
      <c r="F2872" t="s">
        <v>7428</v>
      </c>
      <c r="G2872" t="s">
        <v>7426</v>
      </c>
    </row>
    <row r="2873" spans="1:7">
      <c r="A2873">
        <v>133001332</v>
      </c>
      <c r="B2873" t="s">
        <v>10297</v>
      </c>
      <c r="C2873" t="s">
        <v>7426</v>
      </c>
      <c r="D2873" t="s">
        <v>7427</v>
      </c>
      <c r="E2873" t="s">
        <v>7427</v>
      </c>
      <c r="F2873" t="s">
        <v>7428</v>
      </c>
      <c r="G2873" t="s">
        <v>7426</v>
      </c>
    </row>
    <row r="2874" spans="1:7">
      <c r="A2874">
        <v>133001334</v>
      </c>
      <c r="B2874" t="s">
        <v>10298</v>
      </c>
      <c r="C2874" t="s">
        <v>7426</v>
      </c>
      <c r="D2874" t="s">
        <v>7427</v>
      </c>
      <c r="E2874" t="s">
        <v>7427</v>
      </c>
      <c r="F2874" t="s">
        <v>7428</v>
      </c>
      <c r="G2874" t="s">
        <v>7426</v>
      </c>
    </row>
    <row r="2875" spans="1:7">
      <c r="A2875">
        <v>133001336</v>
      </c>
      <c r="B2875" t="s">
        <v>10299</v>
      </c>
      <c r="C2875" t="s">
        <v>7426</v>
      </c>
      <c r="D2875" t="s">
        <v>7427</v>
      </c>
      <c r="E2875" t="s">
        <v>7427</v>
      </c>
      <c r="F2875" t="s">
        <v>7428</v>
      </c>
      <c r="G2875" t="s">
        <v>7426</v>
      </c>
    </row>
    <row r="2876" spans="1:7">
      <c r="A2876">
        <v>133001460</v>
      </c>
      <c r="B2876" t="s">
        <v>10300</v>
      </c>
      <c r="C2876" t="s">
        <v>7426</v>
      </c>
      <c r="D2876" t="s">
        <v>7427</v>
      </c>
      <c r="E2876" t="s">
        <v>7427</v>
      </c>
      <c r="F2876" t="s">
        <v>7428</v>
      </c>
      <c r="G2876" t="s">
        <v>7426</v>
      </c>
    </row>
    <row r="2877" spans="1:7">
      <c r="A2877">
        <v>133001462</v>
      </c>
      <c r="B2877" t="s">
        <v>10301</v>
      </c>
      <c r="C2877" t="s">
        <v>7426</v>
      </c>
      <c r="D2877" t="s">
        <v>7427</v>
      </c>
      <c r="E2877" t="s">
        <v>7427</v>
      </c>
      <c r="F2877" t="s">
        <v>7428</v>
      </c>
      <c r="G2877" t="s">
        <v>7426</v>
      </c>
    </row>
    <row r="2878" spans="1:7">
      <c r="A2878">
        <v>133001464</v>
      </c>
      <c r="B2878" t="s">
        <v>10302</v>
      </c>
      <c r="C2878" t="s">
        <v>7426</v>
      </c>
      <c r="D2878" t="s">
        <v>7427</v>
      </c>
      <c r="E2878" t="s">
        <v>7427</v>
      </c>
      <c r="F2878" t="s">
        <v>7428</v>
      </c>
      <c r="G2878" t="s">
        <v>7426</v>
      </c>
    </row>
    <row r="2879" spans="1:7">
      <c r="A2879">
        <v>133001586</v>
      </c>
      <c r="B2879" t="s">
        <v>10303</v>
      </c>
      <c r="C2879" t="s">
        <v>7426</v>
      </c>
      <c r="D2879" t="s">
        <v>7427</v>
      </c>
      <c r="E2879" t="s">
        <v>7427</v>
      </c>
      <c r="F2879" t="s">
        <v>7428</v>
      </c>
      <c r="G2879" t="s">
        <v>7426</v>
      </c>
    </row>
    <row r="2880" spans="1:7">
      <c r="A2880">
        <v>133001588</v>
      </c>
      <c r="B2880" t="s">
        <v>10304</v>
      </c>
      <c r="C2880" t="s">
        <v>7426</v>
      </c>
      <c r="D2880" t="s">
        <v>7427</v>
      </c>
      <c r="E2880" t="s">
        <v>7427</v>
      </c>
      <c r="F2880" t="s">
        <v>7428</v>
      </c>
      <c r="G2880" t="s">
        <v>7426</v>
      </c>
    </row>
    <row r="2881" spans="1:7">
      <c r="A2881">
        <v>133001590</v>
      </c>
      <c r="B2881" t="s">
        <v>10305</v>
      </c>
      <c r="C2881" t="s">
        <v>7426</v>
      </c>
      <c r="D2881" t="s">
        <v>7427</v>
      </c>
      <c r="E2881" t="s">
        <v>7427</v>
      </c>
      <c r="F2881" t="s">
        <v>7428</v>
      </c>
      <c r="G2881" t="s">
        <v>7426</v>
      </c>
    </row>
    <row r="2882" spans="1:7">
      <c r="A2882">
        <v>133001592</v>
      </c>
      <c r="B2882" t="s">
        <v>10306</v>
      </c>
      <c r="C2882" t="s">
        <v>7426</v>
      </c>
      <c r="D2882" t="s">
        <v>7427</v>
      </c>
      <c r="E2882" t="s">
        <v>7427</v>
      </c>
      <c r="F2882" t="s">
        <v>7428</v>
      </c>
      <c r="G2882" t="s">
        <v>7426</v>
      </c>
    </row>
    <row r="2883" spans="1:7">
      <c r="A2883">
        <v>133001710</v>
      </c>
      <c r="B2883" t="s">
        <v>10307</v>
      </c>
      <c r="C2883" t="s">
        <v>7426</v>
      </c>
      <c r="D2883" t="s">
        <v>7427</v>
      </c>
      <c r="E2883" t="s">
        <v>7427</v>
      </c>
      <c r="F2883" t="s">
        <v>7428</v>
      </c>
      <c r="G2883" t="s">
        <v>7426</v>
      </c>
    </row>
    <row r="2884" spans="1:7">
      <c r="A2884">
        <v>133001712</v>
      </c>
      <c r="B2884" t="s">
        <v>10308</v>
      </c>
      <c r="C2884" t="s">
        <v>7426</v>
      </c>
      <c r="D2884" t="s">
        <v>7427</v>
      </c>
      <c r="E2884" t="s">
        <v>7427</v>
      </c>
      <c r="F2884" t="s">
        <v>7428</v>
      </c>
      <c r="G2884" t="s">
        <v>7426</v>
      </c>
    </row>
    <row r="2885" spans="1:7">
      <c r="A2885">
        <v>133001714</v>
      </c>
      <c r="B2885" t="s">
        <v>10309</v>
      </c>
      <c r="C2885" t="s">
        <v>7426</v>
      </c>
      <c r="D2885" t="s">
        <v>7427</v>
      </c>
      <c r="E2885" t="s">
        <v>7427</v>
      </c>
      <c r="F2885" t="s">
        <v>7428</v>
      </c>
      <c r="G2885" t="s">
        <v>7426</v>
      </c>
    </row>
    <row r="2886" spans="1:7">
      <c r="A2886">
        <v>133001716</v>
      </c>
      <c r="B2886" t="s">
        <v>10310</v>
      </c>
      <c r="C2886" t="s">
        <v>7426</v>
      </c>
      <c r="D2886" t="s">
        <v>7427</v>
      </c>
      <c r="E2886" t="s">
        <v>7427</v>
      </c>
      <c r="F2886" t="s">
        <v>7428</v>
      </c>
      <c r="G2886" t="s">
        <v>7426</v>
      </c>
    </row>
    <row r="2887" spans="1:7">
      <c r="A2887">
        <v>133001826</v>
      </c>
      <c r="B2887" t="s">
        <v>10311</v>
      </c>
      <c r="C2887" t="s">
        <v>7426</v>
      </c>
      <c r="D2887" t="s">
        <v>7427</v>
      </c>
      <c r="E2887" t="s">
        <v>7427</v>
      </c>
      <c r="F2887" t="s">
        <v>7428</v>
      </c>
      <c r="G2887" t="s">
        <v>7426</v>
      </c>
    </row>
    <row r="2888" spans="1:7">
      <c r="A2888">
        <v>133001828</v>
      </c>
      <c r="B2888" t="s">
        <v>10312</v>
      </c>
      <c r="C2888" t="s">
        <v>7426</v>
      </c>
      <c r="D2888" t="s">
        <v>7427</v>
      </c>
      <c r="E2888" t="s">
        <v>7427</v>
      </c>
      <c r="F2888" t="s">
        <v>7428</v>
      </c>
      <c r="G2888" t="s">
        <v>7426</v>
      </c>
    </row>
    <row r="2889" spans="1:7">
      <c r="A2889">
        <v>133001830</v>
      </c>
      <c r="B2889" t="s">
        <v>10313</v>
      </c>
      <c r="C2889" t="s">
        <v>7426</v>
      </c>
      <c r="D2889" t="s">
        <v>7427</v>
      </c>
      <c r="E2889" t="s">
        <v>7427</v>
      </c>
      <c r="F2889" t="s">
        <v>7428</v>
      </c>
      <c r="G2889" t="s">
        <v>7426</v>
      </c>
    </row>
    <row r="2890" spans="1:7">
      <c r="A2890">
        <v>133001832</v>
      </c>
      <c r="B2890" t="s">
        <v>10314</v>
      </c>
      <c r="C2890" t="s">
        <v>7426</v>
      </c>
      <c r="D2890" t="s">
        <v>7427</v>
      </c>
      <c r="E2890" t="s">
        <v>7427</v>
      </c>
      <c r="F2890" t="s">
        <v>7428</v>
      </c>
      <c r="G2890" t="s">
        <v>7426</v>
      </c>
    </row>
    <row r="2891" spans="1:7">
      <c r="A2891">
        <v>133001952</v>
      </c>
      <c r="B2891" t="s">
        <v>10315</v>
      </c>
      <c r="C2891" t="s">
        <v>7426</v>
      </c>
      <c r="D2891" t="s">
        <v>7427</v>
      </c>
      <c r="E2891" t="s">
        <v>7427</v>
      </c>
      <c r="F2891" t="s">
        <v>7428</v>
      </c>
      <c r="G2891" t="s">
        <v>7426</v>
      </c>
    </row>
    <row r="2892" spans="1:7">
      <c r="A2892">
        <v>133001954</v>
      </c>
      <c r="B2892" t="s">
        <v>10316</v>
      </c>
      <c r="C2892" t="s">
        <v>7426</v>
      </c>
      <c r="D2892" t="s">
        <v>7427</v>
      </c>
      <c r="E2892" t="s">
        <v>7427</v>
      </c>
      <c r="F2892" t="s">
        <v>7428</v>
      </c>
      <c r="G2892" t="s">
        <v>7426</v>
      </c>
    </row>
    <row r="2893" spans="1:7">
      <c r="A2893">
        <v>133001956</v>
      </c>
      <c r="B2893" t="s">
        <v>10317</v>
      </c>
      <c r="C2893" t="s">
        <v>7426</v>
      </c>
      <c r="D2893" t="s">
        <v>7427</v>
      </c>
      <c r="E2893" t="s">
        <v>7427</v>
      </c>
      <c r="F2893" t="s">
        <v>7428</v>
      </c>
      <c r="G2893" t="s">
        <v>7426</v>
      </c>
    </row>
    <row r="2894" spans="1:7">
      <c r="A2894">
        <v>133001958</v>
      </c>
      <c r="B2894" t="s">
        <v>10318</v>
      </c>
      <c r="C2894" t="s">
        <v>7426</v>
      </c>
      <c r="D2894" t="s">
        <v>7427</v>
      </c>
      <c r="E2894" t="s">
        <v>7427</v>
      </c>
      <c r="F2894" t="s">
        <v>7428</v>
      </c>
      <c r="G2894" t="s">
        <v>7426</v>
      </c>
    </row>
    <row r="2895" spans="1:7">
      <c r="A2895">
        <v>133002078</v>
      </c>
      <c r="B2895" t="s">
        <v>10319</v>
      </c>
      <c r="C2895" t="s">
        <v>7426</v>
      </c>
      <c r="D2895" t="s">
        <v>7427</v>
      </c>
      <c r="E2895" t="s">
        <v>7427</v>
      </c>
      <c r="F2895" t="s">
        <v>7428</v>
      </c>
      <c r="G2895" t="s">
        <v>7426</v>
      </c>
    </row>
    <row r="2896" spans="1:7">
      <c r="A2896">
        <v>133002080</v>
      </c>
      <c r="B2896" t="s">
        <v>10320</v>
      </c>
      <c r="C2896" t="s">
        <v>7426</v>
      </c>
      <c r="D2896" t="s">
        <v>7427</v>
      </c>
      <c r="E2896" t="s">
        <v>7427</v>
      </c>
      <c r="F2896" t="s">
        <v>7428</v>
      </c>
      <c r="G2896" t="s">
        <v>7426</v>
      </c>
    </row>
    <row r="2897" spans="1:7">
      <c r="A2897">
        <v>133002082</v>
      </c>
      <c r="B2897" t="s">
        <v>10321</v>
      </c>
      <c r="C2897" t="s">
        <v>7426</v>
      </c>
      <c r="D2897" t="s">
        <v>7427</v>
      </c>
      <c r="E2897" t="s">
        <v>7427</v>
      </c>
      <c r="F2897" t="s">
        <v>7428</v>
      </c>
      <c r="G2897" t="s">
        <v>7426</v>
      </c>
    </row>
    <row r="2898" spans="1:7">
      <c r="A2898">
        <v>133002084</v>
      </c>
      <c r="B2898" t="s">
        <v>10322</v>
      </c>
      <c r="C2898" t="s">
        <v>7426</v>
      </c>
      <c r="D2898" t="s">
        <v>7427</v>
      </c>
      <c r="E2898" t="s">
        <v>7427</v>
      </c>
      <c r="F2898" t="s">
        <v>7428</v>
      </c>
      <c r="G2898" t="s">
        <v>7426</v>
      </c>
    </row>
    <row r="2899" spans="1:7">
      <c r="A2899">
        <v>133002208</v>
      </c>
      <c r="B2899" t="s">
        <v>10323</v>
      </c>
      <c r="C2899" t="s">
        <v>7426</v>
      </c>
      <c r="D2899" t="s">
        <v>7427</v>
      </c>
      <c r="E2899" t="s">
        <v>7427</v>
      </c>
      <c r="F2899" t="s">
        <v>7428</v>
      </c>
      <c r="G2899" t="s">
        <v>7426</v>
      </c>
    </row>
    <row r="2900" spans="1:7">
      <c r="A2900">
        <v>133002210</v>
      </c>
      <c r="B2900" t="s">
        <v>10324</v>
      </c>
      <c r="C2900" t="s">
        <v>7426</v>
      </c>
      <c r="D2900" t="s">
        <v>7427</v>
      </c>
      <c r="E2900" t="s">
        <v>7427</v>
      </c>
      <c r="F2900" t="s">
        <v>7428</v>
      </c>
      <c r="G2900" t="s">
        <v>7426</v>
      </c>
    </row>
    <row r="2901" spans="1:7">
      <c r="A2901">
        <v>133002212</v>
      </c>
      <c r="B2901" t="s">
        <v>10325</v>
      </c>
      <c r="C2901" t="s">
        <v>7426</v>
      </c>
      <c r="D2901" t="s">
        <v>7427</v>
      </c>
      <c r="E2901" t="s">
        <v>7427</v>
      </c>
      <c r="F2901" t="s">
        <v>7428</v>
      </c>
      <c r="G2901" t="s">
        <v>7426</v>
      </c>
    </row>
    <row r="2902" spans="1:7">
      <c r="A2902">
        <v>133002214</v>
      </c>
      <c r="B2902" t="s">
        <v>10326</v>
      </c>
      <c r="C2902" t="s">
        <v>7426</v>
      </c>
      <c r="D2902" t="s">
        <v>7427</v>
      </c>
      <c r="E2902" t="s">
        <v>7427</v>
      </c>
      <c r="F2902" t="s">
        <v>7428</v>
      </c>
      <c r="G2902" t="s">
        <v>7426</v>
      </c>
    </row>
    <row r="2903" spans="1:7">
      <c r="A2903">
        <v>133001210</v>
      </c>
      <c r="B2903" t="s">
        <v>10327</v>
      </c>
      <c r="C2903" t="s">
        <v>7426</v>
      </c>
      <c r="D2903" t="s">
        <v>7427</v>
      </c>
      <c r="E2903" t="s">
        <v>7427</v>
      </c>
      <c r="F2903" t="s">
        <v>7428</v>
      </c>
      <c r="G2903" t="s">
        <v>7426</v>
      </c>
    </row>
    <row r="2904" spans="1:7">
      <c r="A2904">
        <v>133001212</v>
      </c>
      <c r="B2904" t="s">
        <v>10328</v>
      </c>
      <c r="C2904" t="s">
        <v>7426</v>
      </c>
      <c r="D2904" t="s">
        <v>7427</v>
      </c>
      <c r="E2904" t="s">
        <v>7427</v>
      </c>
      <c r="F2904" t="s">
        <v>7428</v>
      </c>
      <c r="G2904" t="s">
        <v>7426</v>
      </c>
    </row>
    <row r="2905" spans="1:7">
      <c r="A2905">
        <v>133001214</v>
      </c>
      <c r="B2905" t="s">
        <v>10329</v>
      </c>
      <c r="C2905" t="s">
        <v>7426</v>
      </c>
      <c r="D2905" t="s">
        <v>7427</v>
      </c>
      <c r="E2905" t="s">
        <v>7427</v>
      </c>
      <c r="F2905" t="s">
        <v>7428</v>
      </c>
      <c r="G2905" t="s">
        <v>7426</v>
      </c>
    </row>
    <row r="2906" spans="1:7">
      <c r="A2906">
        <v>133001216</v>
      </c>
      <c r="B2906" t="s">
        <v>10330</v>
      </c>
      <c r="C2906" t="s">
        <v>7426</v>
      </c>
      <c r="D2906" t="s">
        <v>7427</v>
      </c>
      <c r="E2906" t="s">
        <v>7427</v>
      </c>
      <c r="F2906" t="s">
        <v>7428</v>
      </c>
      <c r="G2906" t="s">
        <v>7426</v>
      </c>
    </row>
    <row r="2907" spans="1:7">
      <c r="A2907">
        <v>133001218</v>
      </c>
      <c r="B2907" t="s">
        <v>10331</v>
      </c>
      <c r="C2907" t="s">
        <v>7426</v>
      </c>
      <c r="D2907" t="s">
        <v>7427</v>
      </c>
      <c r="E2907" t="s">
        <v>7427</v>
      </c>
      <c r="F2907" t="s">
        <v>7428</v>
      </c>
      <c r="G2907" t="s">
        <v>7426</v>
      </c>
    </row>
    <row r="2908" spans="1:7">
      <c r="A2908">
        <v>133001338</v>
      </c>
      <c r="B2908" t="s">
        <v>10332</v>
      </c>
      <c r="C2908" t="s">
        <v>7426</v>
      </c>
      <c r="D2908" t="s">
        <v>7427</v>
      </c>
      <c r="E2908" t="s">
        <v>7427</v>
      </c>
      <c r="F2908" t="s">
        <v>7428</v>
      </c>
      <c r="G2908" t="s">
        <v>7426</v>
      </c>
    </row>
    <row r="2909" spans="1:7">
      <c r="A2909">
        <v>133001340</v>
      </c>
      <c r="B2909" t="s">
        <v>10333</v>
      </c>
      <c r="C2909" t="s">
        <v>7426</v>
      </c>
      <c r="D2909" t="s">
        <v>7427</v>
      </c>
      <c r="E2909" t="s">
        <v>7427</v>
      </c>
      <c r="F2909" t="s">
        <v>7428</v>
      </c>
      <c r="G2909" t="s">
        <v>7426</v>
      </c>
    </row>
    <row r="2910" spans="1:7">
      <c r="A2910">
        <v>133001342</v>
      </c>
      <c r="B2910" t="s">
        <v>10334</v>
      </c>
      <c r="C2910" t="s">
        <v>7426</v>
      </c>
      <c r="D2910" t="s">
        <v>7427</v>
      </c>
      <c r="E2910" t="s">
        <v>7427</v>
      </c>
      <c r="F2910" t="s">
        <v>7428</v>
      </c>
      <c r="G2910" t="s">
        <v>7426</v>
      </c>
    </row>
    <row r="2911" spans="1:7">
      <c r="A2911">
        <v>133001344</v>
      </c>
      <c r="B2911" t="s">
        <v>10335</v>
      </c>
      <c r="C2911" t="s">
        <v>7426</v>
      </c>
      <c r="D2911" t="s">
        <v>7427</v>
      </c>
      <c r="E2911" t="s">
        <v>7427</v>
      </c>
      <c r="F2911" t="s">
        <v>7428</v>
      </c>
      <c r="G2911" t="s">
        <v>7426</v>
      </c>
    </row>
    <row r="2912" spans="1:7">
      <c r="A2912">
        <v>133001346</v>
      </c>
      <c r="B2912" t="s">
        <v>10336</v>
      </c>
      <c r="C2912" t="s">
        <v>7426</v>
      </c>
      <c r="D2912" t="s">
        <v>7427</v>
      </c>
      <c r="E2912" t="s">
        <v>7427</v>
      </c>
      <c r="F2912" t="s">
        <v>7428</v>
      </c>
      <c r="G2912" t="s">
        <v>7426</v>
      </c>
    </row>
    <row r="2913" spans="1:7">
      <c r="A2913">
        <v>133001466</v>
      </c>
      <c r="B2913" t="s">
        <v>10337</v>
      </c>
      <c r="C2913" t="s">
        <v>7426</v>
      </c>
      <c r="D2913" t="s">
        <v>7427</v>
      </c>
      <c r="E2913" t="s">
        <v>7427</v>
      </c>
      <c r="F2913" t="s">
        <v>7428</v>
      </c>
      <c r="G2913" t="s">
        <v>7426</v>
      </c>
    </row>
    <row r="2914" spans="1:7">
      <c r="A2914">
        <v>133001468</v>
      </c>
      <c r="B2914" t="s">
        <v>10338</v>
      </c>
      <c r="C2914" t="s">
        <v>7426</v>
      </c>
      <c r="D2914" t="s">
        <v>7427</v>
      </c>
      <c r="E2914" t="s">
        <v>7427</v>
      </c>
      <c r="F2914" t="s">
        <v>7428</v>
      </c>
      <c r="G2914" t="s">
        <v>7426</v>
      </c>
    </row>
    <row r="2915" spans="1:7">
      <c r="A2915">
        <v>133001470</v>
      </c>
      <c r="B2915" t="s">
        <v>10339</v>
      </c>
      <c r="C2915" t="s">
        <v>7426</v>
      </c>
      <c r="D2915" t="s">
        <v>7427</v>
      </c>
      <c r="E2915" t="s">
        <v>7427</v>
      </c>
      <c r="F2915" t="s">
        <v>7428</v>
      </c>
      <c r="G2915" t="s">
        <v>7426</v>
      </c>
    </row>
    <row r="2916" spans="1:7">
      <c r="A2916">
        <v>133001472</v>
      </c>
      <c r="B2916" t="s">
        <v>10340</v>
      </c>
      <c r="C2916" t="s">
        <v>7426</v>
      </c>
      <c r="D2916" t="s">
        <v>7427</v>
      </c>
      <c r="E2916" t="s">
        <v>7427</v>
      </c>
      <c r="F2916" t="s">
        <v>7428</v>
      </c>
      <c r="G2916" t="s">
        <v>7426</v>
      </c>
    </row>
    <row r="2917" spans="1:7">
      <c r="A2917">
        <v>133001474</v>
      </c>
      <c r="B2917" t="s">
        <v>10341</v>
      </c>
      <c r="C2917" t="s">
        <v>7426</v>
      </c>
      <c r="D2917" t="s">
        <v>7427</v>
      </c>
      <c r="E2917" t="s">
        <v>7427</v>
      </c>
      <c r="F2917" t="s">
        <v>7428</v>
      </c>
      <c r="G2917" t="s">
        <v>7426</v>
      </c>
    </row>
    <row r="2918" spans="1:7">
      <c r="A2918">
        <v>133001594</v>
      </c>
      <c r="B2918" t="s">
        <v>10342</v>
      </c>
      <c r="C2918" t="s">
        <v>7426</v>
      </c>
      <c r="D2918" t="s">
        <v>7427</v>
      </c>
      <c r="E2918" t="s">
        <v>7427</v>
      </c>
      <c r="F2918" t="s">
        <v>7428</v>
      </c>
      <c r="G2918" t="s">
        <v>7426</v>
      </c>
    </row>
    <row r="2919" spans="1:7">
      <c r="A2919">
        <v>133001596</v>
      </c>
      <c r="B2919" t="s">
        <v>10343</v>
      </c>
      <c r="C2919" t="s">
        <v>7426</v>
      </c>
      <c r="D2919" t="s">
        <v>7427</v>
      </c>
      <c r="E2919" t="s">
        <v>7427</v>
      </c>
      <c r="F2919" t="s">
        <v>7428</v>
      </c>
      <c r="G2919" t="s">
        <v>7426</v>
      </c>
    </row>
    <row r="2920" spans="1:7">
      <c r="A2920">
        <v>133001598</v>
      </c>
      <c r="B2920" t="s">
        <v>10344</v>
      </c>
      <c r="C2920" t="s">
        <v>7426</v>
      </c>
      <c r="D2920" t="s">
        <v>7427</v>
      </c>
      <c r="E2920" t="s">
        <v>7427</v>
      </c>
      <c r="F2920" t="s">
        <v>7428</v>
      </c>
      <c r="G2920" t="s">
        <v>7426</v>
      </c>
    </row>
    <row r="2921" spans="1:7">
      <c r="A2921">
        <v>133001600</v>
      </c>
      <c r="B2921" t="s">
        <v>10345</v>
      </c>
      <c r="C2921" t="s">
        <v>7426</v>
      </c>
      <c r="D2921" t="s">
        <v>7427</v>
      </c>
      <c r="E2921" t="s">
        <v>7427</v>
      </c>
      <c r="F2921" t="s">
        <v>7428</v>
      </c>
      <c r="G2921" t="s">
        <v>7426</v>
      </c>
    </row>
    <row r="2922" spans="1:7">
      <c r="A2922">
        <v>133001718</v>
      </c>
      <c r="B2922" t="s">
        <v>10346</v>
      </c>
      <c r="C2922" t="s">
        <v>7426</v>
      </c>
      <c r="D2922" t="s">
        <v>7427</v>
      </c>
      <c r="E2922" t="s">
        <v>7427</v>
      </c>
      <c r="F2922" t="s">
        <v>7428</v>
      </c>
      <c r="G2922" t="s">
        <v>7426</v>
      </c>
    </row>
    <row r="2923" spans="1:7">
      <c r="A2923">
        <v>133001720</v>
      </c>
      <c r="B2923" t="s">
        <v>10347</v>
      </c>
      <c r="C2923" t="s">
        <v>7426</v>
      </c>
      <c r="D2923" t="s">
        <v>7427</v>
      </c>
      <c r="E2923" t="s">
        <v>7427</v>
      </c>
      <c r="F2923" t="s">
        <v>7428</v>
      </c>
      <c r="G2923" t="s">
        <v>7426</v>
      </c>
    </row>
    <row r="2924" spans="1:7">
      <c r="A2924">
        <v>133001722</v>
      </c>
      <c r="B2924" t="s">
        <v>10348</v>
      </c>
      <c r="C2924" t="s">
        <v>7426</v>
      </c>
      <c r="D2924" t="s">
        <v>7427</v>
      </c>
      <c r="E2924" t="s">
        <v>7427</v>
      </c>
      <c r="F2924" t="s">
        <v>7428</v>
      </c>
      <c r="G2924" t="s">
        <v>7426</v>
      </c>
    </row>
    <row r="2925" spans="1:7">
      <c r="A2925">
        <v>133001724</v>
      </c>
      <c r="B2925" t="s">
        <v>10349</v>
      </c>
      <c r="C2925" t="s">
        <v>7426</v>
      </c>
      <c r="D2925" t="s">
        <v>7427</v>
      </c>
      <c r="E2925" t="s">
        <v>7427</v>
      </c>
      <c r="F2925" t="s">
        <v>7428</v>
      </c>
      <c r="G2925" t="s">
        <v>7426</v>
      </c>
    </row>
    <row r="2926" spans="1:7">
      <c r="A2926">
        <v>133001834</v>
      </c>
      <c r="B2926" t="s">
        <v>10350</v>
      </c>
      <c r="C2926" t="s">
        <v>7426</v>
      </c>
      <c r="D2926" t="s">
        <v>7427</v>
      </c>
      <c r="E2926" t="s">
        <v>7427</v>
      </c>
      <c r="F2926" t="s">
        <v>7428</v>
      </c>
      <c r="G2926" t="s">
        <v>7426</v>
      </c>
    </row>
    <row r="2927" spans="1:7">
      <c r="A2927">
        <v>133001836</v>
      </c>
      <c r="B2927" t="s">
        <v>10351</v>
      </c>
      <c r="C2927" t="s">
        <v>7426</v>
      </c>
      <c r="D2927" t="s">
        <v>7427</v>
      </c>
      <c r="E2927" t="s">
        <v>7427</v>
      </c>
      <c r="F2927" t="s">
        <v>7428</v>
      </c>
      <c r="G2927" t="s">
        <v>7426</v>
      </c>
    </row>
    <row r="2928" spans="1:7">
      <c r="A2928">
        <v>133001838</v>
      </c>
      <c r="B2928" t="s">
        <v>10352</v>
      </c>
      <c r="C2928" t="s">
        <v>7426</v>
      </c>
      <c r="D2928" t="s">
        <v>7427</v>
      </c>
      <c r="E2928" t="s">
        <v>7427</v>
      </c>
      <c r="F2928" t="s">
        <v>7428</v>
      </c>
      <c r="G2928" t="s">
        <v>7426</v>
      </c>
    </row>
    <row r="2929" spans="1:7">
      <c r="A2929">
        <v>133001840</v>
      </c>
      <c r="B2929" t="s">
        <v>10353</v>
      </c>
      <c r="C2929" t="s">
        <v>7426</v>
      </c>
      <c r="D2929" t="s">
        <v>7427</v>
      </c>
      <c r="E2929" t="s">
        <v>7427</v>
      </c>
      <c r="F2929" t="s">
        <v>7428</v>
      </c>
      <c r="G2929" t="s">
        <v>7426</v>
      </c>
    </row>
    <row r="2930" spans="1:7">
      <c r="A2930">
        <v>133001960</v>
      </c>
      <c r="B2930" t="s">
        <v>10354</v>
      </c>
      <c r="C2930" t="s">
        <v>7426</v>
      </c>
      <c r="D2930" t="s">
        <v>7427</v>
      </c>
      <c r="E2930" t="s">
        <v>7427</v>
      </c>
      <c r="F2930" t="s">
        <v>7428</v>
      </c>
      <c r="G2930" t="s">
        <v>7426</v>
      </c>
    </row>
    <row r="2931" spans="1:7">
      <c r="A2931">
        <v>133001962</v>
      </c>
      <c r="B2931" t="s">
        <v>10355</v>
      </c>
      <c r="C2931" t="s">
        <v>7426</v>
      </c>
      <c r="D2931" t="s">
        <v>7427</v>
      </c>
      <c r="E2931" t="s">
        <v>7427</v>
      </c>
      <c r="F2931" t="s">
        <v>7428</v>
      </c>
      <c r="G2931" t="s">
        <v>7426</v>
      </c>
    </row>
    <row r="2932" spans="1:7">
      <c r="A2932">
        <v>133001964</v>
      </c>
      <c r="B2932" t="s">
        <v>10356</v>
      </c>
      <c r="C2932" t="s">
        <v>7426</v>
      </c>
      <c r="D2932" t="s">
        <v>7427</v>
      </c>
      <c r="E2932" t="s">
        <v>7427</v>
      </c>
      <c r="F2932" t="s">
        <v>7428</v>
      </c>
      <c r="G2932" t="s">
        <v>7426</v>
      </c>
    </row>
    <row r="2933" spans="1:7">
      <c r="A2933">
        <v>133001966</v>
      </c>
      <c r="B2933" t="s">
        <v>10357</v>
      </c>
      <c r="C2933" t="s">
        <v>7426</v>
      </c>
      <c r="D2933" t="s">
        <v>7427</v>
      </c>
      <c r="E2933" t="s">
        <v>7427</v>
      </c>
      <c r="F2933" t="s">
        <v>7428</v>
      </c>
      <c r="G2933" t="s">
        <v>7426</v>
      </c>
    </row>
    <row r="2934" spans="1:7">
      <c r="A2934">
        <v>133002086</v>
      </c>
      <c r="B2934" t="s">
        <v>10358</v>
      </c>
      <c r="C2934" t="s">
        <v>7426</v>
      </c>
      <c r="D2934" t="s">
        <v>7427</v>
      </c>
      <c r="E2934" t="s">
        <v>7427</v>
      </c>
      <c r="F2934" t="s">
        <v>7428</v>
      </c>
      <c r="G2934" t="s">
        <v>7426</v>
      </c>
    </row>
    <row r="2935" spans="1:7">
      <c r="A2935">
        <v>133002088</v>
      </c>
      <c r="B2935" t="s">
        <v>10359</v>
      </c>
      <c r="C2935" t="s">
        <v>7426</v>
      </c>
      <c r="D2935" t="s">
        <v>7427</v>
      </c>
      <c r="E2935" t="s">
        <v>7427</v>
      </c>
      <c r="F2935" t="s">
        <v>7428</v>
      </c>
      <c r="G2935" t="s">
        <v>7426</v>
      </c>
    </row>
    <row r="2936" spans="1:7">
      <c r="A2936">
        <v>133002090</v>
      </c>
      <c r="B2936" t="s">
        <v>10360</v>
      </c>
      <c r="C2936" t="s">
        <v>7426</v>
      </c>
      <c r="D2936" t="s">
        <v>7427</v>
      </c>
      <c r="E2936" t="s">
        <v>7427</v>
      </c>
      <c r="F2936" t="s">
        <v>7428</v>
      </c>
      <c r="G2936" t="s">
        <v>7426</v>
      </c>
    </row>
    <row r="2937" spans="1:7">
      <c r="A2937">
        <v>133002092</v>
      </c>
      <c r="B2937" t="s">
        <v>10361</v>
      </c>
      <c r="C2937" t="s">
        <v>7426</v>
      </c>
      <c r="D2937" t="s">
        <v>7427</v>
      </c>
      <c r="E2937" t="s">
        <v>7427</v>
      </c>
      <c r="F2937" t="s">
        <v>7428</v>
      </c>
      <c r="G2937" t="s">
        <v>7426</v>
      </c>
    </row>
    <row r="2938" spans="1:7">
      <c r="A2938">
        <v>133002216</v>
      </c>
      <c r="B2938" t="s">
        <v>10362</v>
      </c>
      <c r="C2938" t="s">
        <v>7426</v>
      </c>
      <c r="D2938" t="s">
        <v>7427</v>
      </c>
      <c r="E2938" t="s">
        <v>7427</v>
      </c>
      <c r="F2938" t="s">
        <v>7428</v>
      </c>
      <c r="G2938" t="s">
        <v>7426</v>
      </c>
    </row>
    <row r="2939" spans="1:7">
      <c r="A2939">
        <v>133002218</v>
      </c>
      <c r="B2939" t="s">
        <v>10363</v>
      </c>
      <c r="C2939" t="s">
        <v>7426</v>
      </c>
      <c r="D2939" t="s">
        <v>7427</v>
      </c>
      <c r="E2939" t="s">
        <v>7427</v>
      </c>
      <c r="F2939" t="s">
        <v>7428</v>
      </c>
      <c r="G2939" t="s">
        <v>7426</v>
      </c>
    </row>
    <row r="2940" spans="1:7">
      <c r="A2940">
        <v>133002220</v>
      </c>
      <c r="B2940" t="s">
        <v>10364</v>
      </c>
      <c r="C2940" t="s">
        <v>7426</v>
      </c>
      <c r="D2940" t="s">
        <v>7427</v>
      </c>
      <c r="E2940" t="s">
        <v>7427</v>
      </c>
      <c r="F2940" t="s">
        <v>7428</v>
      </c>
      <c r="G2940" t="s">
        <v>7426</v>
      </c>
    </row>
    <row r="2941" spans="1:7">
      <c r="A2941">
        <v>133001220</v>
      </c>
      <c r="B2941" t="s">
        <v>10365</v>
      </c>
      <c r="C2941" t="s">
        <v>7426</v>
      </c>
      <c r="D2941" t="s">
        <v>7427</v>
      </c>
      <c r="E2941" t="s">
        <v>7427</v>
      </c>
      <c r="F2941" t="s">
        <v>7428</v>
      </c>
      <c r="G2941" t="s">
        <v>7426</v>
      </c>
    </row>
    <row r="2942" spans="1:7">
      <c r="A2942">
        <v>133001222</v>
      </c>
      <c r="B2942" t="s">
        <v>10366</v>
      </c>
      <c r="C2942" t="s">
        <v>7426</v>
      </c>
      <c r="D2942" t="s">
        <v>7427</v>
      </c>
      <c r="E2942" t="s">
        <v>7427</v>
      </c>
      <c r="F2942" t="s">
        <v>7428</v>
      </c>
      <c r="G2942" t="s">
        <v>7426</v>
      </c>
    </row>
    <row r="2943" spans="1:7">
      <c r="A2943">
        <v>133001224</v>
      </c>
      <c r="B2943" t="s">
        <v>10367</v>
      </c>
      <c r="C2943" t="s">
        <v>7426</v>
      </c>
      <c r="D2943" t="s">
        <v>7427</v>
      </c>
      <c r="E2943" t="s">
        <v>7427</v>
      </c>
      <c r="F2943" t="s">
        <v>7428</v>
      </c>
      <c r="G2943" t="s">
        <v>7426</v>
      </c>
    </row>
    <row r="2944" spans="1:7">
      <c r="A2944">
        <v>133001348</v>
      </c>
      <c r="B2944" t="s">
        <v>10368</v>
      </c>
      <c r="C2944" t="s">
        <v>7426</v>
      </c>
      <c r="D2944" t="s">
        <v>7427</v>
      </c>
      <c r="E2944" t="s">
        <v>7427</v>
      </c>
      <c r="F2944" t="s">
        <v>7428</v>
      </c>
      <c r="G2944" t="s">
        <v>7426</v>
      </c>
    </row>
    <row r="2945" spans="1:7">
      <c r="A2945">
        <v>133001350</v>
      </c>
      <c r="B2945" t="s">
        <v>10369</v>
      </c>
      <c r="C2945" t="s">
        <v>7426</v>
      </c>
      <c r="D2945" t="s">
        <v>7427</v>
      </c>
      <c r="E2945" t="s">
        <v>7427</v>
      </c>
      <c r="F2945" t="s">
        <v>7428</v>
      </c>
      <c r="G2945" t="s">
        <v>7426</v>
      </c>
    </row>
    <row r="2946" spans="1:7">
      <c r="A2946">
        <v>133001352</v>
      </c>
      <c r="B2946" t="s">
        <v>10370</v>
      </c>
      <c r="C2946" t="s">
        <v>7426</v>
      </c>
      <c r="D2946" t="s">
        <v>7427</v>
      </c>
      <c r="E2946" t="s">
        <v>7427</v>
      </c>
      <c r="F2946" t="s">
        <v>7428</v>
      </c>
      <c r="G2946" t="s">
        <v>7426</v>
      </c>
    </row>
    <row r="2947" spans="1:7">
      <c r="A2947">
        <v>133001354</v>
      </c>
      <c r="B2947" t="s">
        <v>10371</v>
      </c>
      <c r="C2947" t="s">
        <v>7426</v>
      </c>
      <c r="D2947" t="s">
        <v>7427</v>
      </c>
      <c r="E2947" t="s">
        <v>7427</v>
      </c>
      <c r="F2947" t="s">
        <v>7428</v>
      </c>
      <c r="G2947" t="s">
        <v>7426</v>
      </c>
    </row>
    <row r="2948" spans="1:7">
      <c r="A2948">
        <v>133001476</v>
      </c>
      <c r="B2948" t="s">
        <v>10372</v>
      </c>
      <c r="C2948" t="s">
        <v>7426</v>
      </c>
      <c r="D2948" t="s">
        <v>7427</v>
      </c>
      <c r="E2948" t="s">
        <v>7427</v>
      </c>
      <c r="F2948" t="s">
        <v>7428</v>
      </c>
      <c r="G2948" t="s">
        <v>7426</v>
      </c>
    </row>
    <row r="2949" spans="1:7">
      <c r="A2949">
        <v>133001478</v>
      </c>
      <c r="B2949" t="s">
        <v>10373</v>
      </c>
      <c r="C2949" t="s">
        <v>7426</v>
      </c>
      <c r="D2949" t="s">
        <v>7427</v>
      </c>
      <c r="E2949" t="s">
        <v>7427</v>
      </c>
      <c r="F2949" t="s">
        <v>7428</v>
      </c>
      <c r="G2949" t="s">
        <v>7426</v>
      </c>
    </row>
    <row r="2950" spans="1:7">
      <c r="A2950">
        <v>133001480</v>
      </c>
      <c r="B2950" t="s">
        <v>10374</v>
      </c>
      <c r="C2950" t="s">
        <v>7426</v>
      </c>
      <c r="D2950" t="s">
        <v>7427</v>
      </c>
      <c r="E2950" t="s">
        <v>7427</v>
      </c>
      <c r="F2950" t="s">
        <v>7428</v>
      </c>
      <c r="G2950" t="s">
        <v>7426</v>
      </c>
    </row>
    <row r="2951" spans="1:7">
      <c r="A2951">
        <v>133001602</v>
      </c>
      <c r="B2951" t="s">
        <v>10375</v>
      </c>
      <c r="C2951" t="s">
        <v>7426</v>
      </c>
      <c r="D2951" t="s">
        <v>7427</v>
      </c>
      <c r="E2951" t="s">
        <v>7427</v>
      </c>
      <c r="F2951" t="s">
        <v>7428</v>
      </c>
      <c r="G2951" t="s">
        <v>7426</v>
      </c>
    </row>
    <row r="2952" spans="1:7">
      <c r="A2952">
        <v>133001604</v>
      </c>
      <c r="B2952" t="s">
        <v>10376</v>
      </c>
      <c r="C2952" t="s">
        <v>7426</v>
      </c>
      <c r="D2952" t="s">
        <v>7427</v>
      </c>
      <c r="E2952" t="s">
        <v>7427</v>
      </c>
      <c r="F2952" t="s">
        <v>7428</v>
      </c>
      <c r="G2952" t="s">
        <v>7426</v>
      </c>
    </row>
    <row r="2953" spans="1:7">
      <c r="A2953">
        <v>133001606</v>
      </c>
      <c r="B2953" t="s">
        <v>10377</v>
      </c>
      <c r="C2953" t="s">
        <v>7426</v>
      </c>
      <c r="D2953" t="s">
        <v>7427</v>
      </c>
      <c r="E2953" t="s">
        <v>7427</v>
      </c>
      <c r="F2953" t="s">
        <v>7428</v>
      </c>
      <c r="G2953" t="s">
        <v>7426</v>
      </c>
    </row>
    <row r="2954" spans="1:7">
      <c r="A2954">
        <v>133001608</v>
      </c>
      <c r="B2954" t="s">
        <v>10378</v>
      </c>
      <c r="C2954" t="s">
        <v>7426</v>
      </c>
      <c r="D2954" t="s">
        <v>7427</v>
      </c>
      <c r="E2954" t="s">
        <v>7427</v>
      </c>
      <c r="F2954" t="s">
        <v>7428</v>
      </c>
      <c r="G2954" t="s">
        <v>7426</v>
      </c>
    </row>
    <row r="2955" spans="1:7">
      <c r="A2955">
        <v>133001726</v>
      </c>
      <c r="B2955" t="s">
        <v>10379</v>
      </c>
      <c r="C2955" t="s">
        <v>7426</v>
      </c>
      <c r="D2955" t="s">
        <v>7427</v>
      </c>
      <c r="E2955" t="s">
        <v>7427</v>
      </c>
      <c r="F2955" t="s">
        <v>7428</v>
      </c>
      <c r="G2955" t="s">
        <v>7426</v>
      </c>
    </row>
    <row r="2956" spans="1:7">
      <c r="A2956">
        <v>133001728</v>
      </c>
      <c r="B2956" t="s">
        <v>10380</v>
      </c>
      <c r="C2956" t="s">
        <v>7426</v>
      </c>
      <c r="D2956" t="s">
        <v>7427</v>
      </c>
      <c r="E2956" t="s">
        <v>7427</v>
      </c>
      <c r="F2956" t="s">
        <v>7428</v>
      </c>
      <c r="G2956" t="s">
        <v>7426</v>
      </c>
    </row>
    <row r="2957" spans="1:7">
      <c r="A2957">
        <v>133001730</v>
      </c>
      <c r="B2957" t="s">
        <v>10381</v>
      </c>
      <c r="C2957" t="s">
        <v>7426</v>
      </c>
      <c r="D2957" t="s">
        <v>7427</v>
      </c>
      <c r="E2957" t="s">
        <v>7427</v>
      </c>
      <c r="F2957" t="s">
        <v>7428</v>
      </c>
      <c r="G2957" t="s">
        <v>7426</v>
      </c>
    </row>
    <row r="2958" spans="1:7">
      <c r="A2958">
        <v>133001732</v>
      </c>
      <c r="B2958" t="s">
        <v>10382</v>
      </c>
      <c r="C2958" t="s">
        <v>7426</v>
      </c>
      <c r="D2958" t="s">
        <v>7427</v>
      </c>
      <c r="E2958" t="s">
        <v>7427</v>
      </c>
      <c r="F2958" t="s">
        <v>7428</v>
      </c>
      <c r="G2958" t="s">
        <v>7426</v>
      </c>
    </row>
    <row r="2959" spans="1:7">
      <c r="A2959">
        <v>133001842</v>
      </c>
      <c r="B2959" t="s">
        <v>10383</v>
      </c>
      <c r="C2959" t="s">
        <v>7426</v>
      </c>
      <c r="D2959" t="s">
        <v>7427</v>
      </c>
      <c r="E2959" t="s">
        <v>7427</v>
      </c>
      <c r="F2959" t="s">
        <v>7428</v>
      </c>
      <c r="G2959" t="s">
        <v>7426</v>
      </c>
    </row>
    <row r="2960" spans="1:7">
      <c r="A2960">
        <v>133001844</v>
      </c>
      <c r="B2960" t="s">
        <v>10384</v>
      </c>
      <c r="C2960" t="s">
        <v>7426</v>
      </c>
      <c r="D2960" t="s">
        <v>7427</v>
      </c>
      <c r="E2960" t="s">
        <v>7427</v>
      </c>
      <c r="F2960" t="s">
        <v>7428</v>
      </c>
      <c r="G2960" t="s">
        <v>7426</v>
      </c>
    </row>
    <row r="2961" spans="1:7">
      <c r="A2961">
        <v>133001846</v>
      </c>
      <c r="B2961" t="s">
        <v>10385</v>
      </c>
      <c r="C2961" t="s">
        <v>7426</v>
      </c>
      <c r="D2961" t="s">
        <v>7427</v>
      </c>
      <c r="E2961" t="s">
        <v>7427</v>
      </c>
      <c r="F2961" t="s">
        <v>7428</v>
      </c>
      <c r="G2961" t="s">
        <v>7426</v>
      </c>
    </row>
    <row r="2962" spans="1:7">
      <c r="A2962">
        <v>133001968</v>
      </c>
      <c r="B2962" t="s">
        <v>10386</v>
      </c>
      <c r="C2962" t="s">
        <v>7426</v>
      </c>
      <c r="D2962" t="s">
        <v>7427</v>
      </c>
      <c r="E2962" t="s">
        <v>7427</v>
      </c>
      <c r="F2962" t="s">
        <v>7428</v>
      </c>
      <c r="G2962" t="s">
        <v>7426</v>
      </c>
    </row>
    <row r="2963" spans="1:7">
      <c r="A2963">
        <v>133001970</v>
      </c>
      <c r="B2963" t="s">
        <v>10387</v>
      </c>
      <c r="C2963" t="s">
        <v>7426</v>
      </c>
      <c r="D2963" t="s">
        <v>7427</v>
      </c>
      <c r="E2963" t="s">
        <v>7427</v>
      </c>
      <c r="F2963" t="s">
        <v>7428</v>
      </c>
      <c r="G2963" t="s">
        <v>7426</v>
      </c>
    </row>
    <row r="2964" spans="1:7">
      <c r="A2964">
        <v>133001972</v>
      </c>
      <c r="B2964" t="s">
        <v>10388</v>
      </c>
      <c r="C2964" t="s">
        <v>7426</v>
      </c>
      <c r="D2964" t="s">
        <v>7427</v>
      </c>
      <c r="E2964" t="s">
        <v>7427</v>
      </c>
      <c r="F2964" t="s">
        <v>7428</v>
      </c>
      <c r="G2964" t="s">
        <v>7426</v>
      </c>
    </row>
    <row r="2965" spans="1:7">
      <c r="A2965">
        <v>133002094</v>
      </c>
      <c r="B2965" t="s">
        <v>10389</v>
      </c>
      <c r="C2965" t="s">
        <v>7426</v>
      </c>
      <c r="D2965" t="s">
        <v>7427</v>
      </c>
      <c r="E2965" t="s">
        <v>7427</v>
      </c>
      <c r="F2965" t="s">
        <v>7428</v>
      </c>
      <c r="G2965" t="s">
        <v>7426</v>
      </c>
    </row>
    <row r="2966" spans="1:7">
      <c r="A2966">
        <v>133002096</v>
      </c>
      <c r="B2966" t="s">
        <v>10390</v>
      </c>
      <c r="C2966" t="s">
        <v>7426</v>
      </c>
      <c r="D2966" t="s">
        <v>7427</v>
      </c>
      <c r="E2966" t="s">
        <v>7427</v>
      </c>
      <c r="F2966" t="s">
        <v>7428</v>
      </c>
      <c r="G2966" t="s">
        <v>7426</v>
      </c>
    </row>
    <row r="2967" spans="1:7">
      <c r="A2967">
        <v>133002098</v>
      </c>
      <c r="B2967" t="s">
        <v>10391</v>
      </c>
      <c r="C2967" t="s">
        <v>7426</v>
      </c>
      <c r="D2967" t="s">
        <v>7427</v>
      </c>
      <c r="E2967" t="s">
        <v>7427</v>
      </c>
      <c r="F2967" t="s">
        <v>7428</v>
      </c>
      <c r="G2967" t="s">
        <v>7426</v>
      </c>
    </row>
    <row r="2968" spans="1:7">
      <c r="A2968">
        <v>133002100</v>
      </c>
      <c r="B2968" t="s">
        <v>10392</v>
      </c>
      <c r="C2968" t="s">
        <v>7426</v>
      </c>
      <c r="D2968" t="s">
        <v>7427</v>
      </c>
      <c r="E2968" t="s">
        <v>7427</v>
      </c>
      <c r="F2968" t="s">
        <v>7428</v>
      </c>
      <c r="G2968" t="s">
        <v>7426</v>
      </c>
    </row>
    <row r="2969" spans="1:7">
      <c r="A2969">
        <v>133002222</v>
      </c>
      <c r="B2969" t="s">
        <v>10393</v>
      </c>
      <c r="C2969" t="s">
        <v>7426</v>
      </c>
      <c r="D2969" t="s">
        <v>7427</v>
      </c>
      <c r="E2969" t="s">
        <v>7427</v>
      </c>
      <c r="F2969" t="s">
        <v>7428</v>
      </c>
      <c r="G2969" t="s">
        <v>7426</v>
      </c>
    </row>
    <row r="2970" spans="1:7">
      <c r="A2970">
        <v>133002224</v>
      </c>
      <c r="B2970" t="s">
        <v>10394</v>
      </c>
      <c r="C2970" t="s">
        <v>7426</v>
      </c>
      <c r="D2970" t="s">
        <v>7427</v>
      </c>
      <c r="E2970" t="s">
        <v>7427</v>
      </c>
      <c r="F2970" t="s">
        <v>7428</v>
      </c>
      <c r="G2970" t="s">
        <v>7426</v>
      </c>
    </row>
    <row r="2971" spans="1:7">
      <c r="A2971">
        <v>133002226</v>
      </c>
      <c r="B2971" t="s">
        <v>10395</v>
      </c>
      <c r="C2971" t="s">
        <v>7426</v>
      </c>
      <c r="D2971" t="s">
        <v>7427</v>
      </c>
      <c r="E2971" t="s">
        <v>7427</v>
      </c>
      <c r="F2971" t="s">
        <v>7428</v>
      </c>
      <c r="G2971" t="s">
        <v>7426</v>
      </c>
    </row>
    <row r="2972" spans="1:7">
      <c r="A2972">
        <v>133002228</v>
      </c>
      <c r="B2972" t="s">
        <v>10396</v>
      </c>
      <c r="C2972" t="s">
        <v>7426</v>
      </c>
      <c r="D2972" t="s">
        <v>7427</v>
      </c>
      <c r="E2972" t="s">
        <v>7427</v>
      </c>
      <c r="F2972" t="s">
        <v>7428</v>
      </c>
      <c r="G2972" t="s">
        <v>7426</v>
      </c>
    </row>
    <row r="2973" spans="1:7">
      <c r="A2973">
        <v>133001226</v>
      </c>
      <c r="B2973" t="s">
        <v>10397</v>
      </c>
      <c r="C2973" t="s">
        <v>7426</v>
      </c>
      <c r="D2973" t="s">
        <v>7427</v>
      </c>
      <c r="E2973" t="s">
        <v>7427</v>
      </c>
      <c r="F2973" t="s">
        <v>7428</v>
      </c>
      <c r="G2973" t="s">
        <v>7426</v>
      </c>
    </row>
    <row r="2974" spans="1:7">
      <c r="A2974">
        <v>133001228</v>
      </c>
      <c r="B2974" t="s">
        <v>10398</v>
      </c>
      <c r="C2974" t="s">
        <v>7426</v>
      </c>
      <c r="D2974" t="s">
        <v>7427</v>
      </c>
      <c r="E2974" t="s">
        <v>7427</v>
      </c>
      <c r="F2974" t="s">
        <v>7428</v>
      </c>
      <c r="G2974" t="s">
        <v>7426</v>
      </c>
    </row>
    <row r="2975" spans="1:7">
      <c r="A2975">
        <v>133001230</v>
      </c>
      <c r="B2975" t="s">
        <v>10399</v>
      </c>
      <c r="C2975" t="s">
        <v>7426</v>
      </c>
      <c r="D2975" t="s">
        <v>7427</v>
      </c>
      <c r="E2975" t="s">
        <v>7427</v>
      </c>
      <c r="F2975" t="s">
        <v>7428</v>
      </c>
      <c r="G2975" t="s">
        <v>7426</v>
      </c>
    </row>
    <row r="2976" spans="1:7">
      <c r="A2976">
        <v>133001232</v>
      </c>
      <c r="B2976" t="s">
        <v>10400</v>
      </c>
      <c r="C2976" t="s">
        <v>7426</v>
      </c>
      <c r="D2976" t="s">
        <v>7427</v>
      </c>
      <c r="E2976" t="s">
        <v>7427</v>
      </c>
      <c r="F2976" t="s">
        <v>7428</v>
      </c>
      <c r="G2976" t="s">
        <v>7426</v>
      </c>
    </row>
    <row r="2977" spans="1:7">
      <c r="A2977">
        <v>133001356</v>
      </c>
      <c r="B2977" t="s">
        <v>10401</v>
      </c>
      <c r="C2977" t="s">
        <v>7426</v>
      </c>
      <c r="D2977" t="s">
        <v>7427</v>
      </c>
      <c r="E2977" t="s">
        <v>7427</v>
      </c>
      <c r="F2977" t="s">
        <v>7428</v>
      </c>
      <c r="G2977" t="s">
        <v>7426</v>
      </c>
    </row>
    <row r="2978" spans="1:7">
      <c r="A2978">
        <v>133001358</v>
      </c>
      <c r="B2978" t="s">
        <v>10402</v>
      </c>
      <c r="C2978" t="s">
        <v>7426</v>
      </c>
      <c r="D2978" t="s">
        <v>7427</v>
      </c>
      <c r="E2978" t="s">
        <v>7427</v>
      </c>
      <c r="F2978" t="s">
        <v>7428</v>
      </c>
      <c r="G2978" t="s">
        <v>7426</v>
      </c>
    </row>
    <row r="2979" spans="1:7">
      <c r="A2979">
        <v>133001360</v>
      </c>
      <c r="B2979" t="s">
        <v>10403</v>
      </c>
      <c r="C2979" t="s">
        <v>7426</v>
      </c>
      <c r="D2979" t="s">
        <v>7427</v>
      </c>
      <c r="E2979" t="s">
        <v>7427</v>
      </c>
      <c r="F2979" t="s">
        <v>7428</v>
      </c>
      <c r="G2979" t="s">
        <v>7426</v>
      </c>
    </row>
    <row r="2980" spans="1:7">
      <c r="A2980">
        <v>133001482</v>
      </c>
      <c r="B2980" t="s">
        <v>10404</v>
      </c>
      <c r="C2980" t="s">
        <v>7426</v>
      </c>
      <c r="D2980" t="s">
        <v>7427</v>
      </c>
      <c r="E2980" t="s">
        <v>7427</v>
      </c>
      <c r="F2980" t="s">
        <v>7428</v>
      </c>
      <c r="G2980" t="s">
        <v>7426</v>
      </c>
    </row>
    <row r="2981" spans="1:7">
      <c r="A2981">
        <v>133001484</v>
      </c>
      <c r="B2981" t="s">
        <v>10405</v>
      </c>
      <c r="C2981" t="s">
        <v>7426</v>
      </c>
      <c r="D2981" t="s">
        <v>7427</v>
      </c>
      <c r="E2981" t="s">
        <v>7427</v>
      </c>
      <c r="F2981" t="s">
        <v>7428</v>
      </c>
      <c r="G2981" t="s">
        <v>7426</v>
      </c>
    </row>
    <row r="2982" spans="1:7">
      <c r="A2982">
        <v>133001486</v>
      </c>
      <c r="B2982" t="s">
        <v>10406</v>
      </c>
      <c r="C2982" t="s">
        <v>7426</v>
      </c>
      <c r="D2982" t="s">
        <v>7427</v>
      </c>
      <c r="E2982" t="s">
        <v>7427</v>
      </c>
      <c r="F2982" t="s">
        <v>7428</v>
      </c>
      <c r="G2982" t="s">
        <v>7426</v>
      </c>
    </row>
    <row r="2983" spans="1:7">
      <c r="A2983">
        <v>133001488</v>
      </c>
      <c r="B2983" t="s">
        <v>10407</v>
      </c>
      <c r="C2983" t="s">
        <v>7426</v>
      </c>
      <c r="D2983" t="s">
        <v>7427</v>
      </c>
      <c r="E2983" t="s">
        <v>7427</v>
      </c>
      <c r="F2983" t="s">
        <v>7428</v>
      </c>
      <c r="G2983" t="s">
        <v>7426</v>
      </c>
    </row>
    <row r="2984" spans="1:7">
      <c r="A2984">
        <v>133001610</v>
      </c>
      <c r="B2984" t="s">
        <v>10408</v>
      </c>
      <c r="C2984" t="s">
        <v>7426</v>
      </c>
      <c r="D2984" t="s">
        <v>7427</v>
      </c>
      <c r="E2984" t="s">
        <v>7427</v>
      </c>
      <c r="F2984" t="s">
        <v>7428</v>
      </c>
      <c r="G2984" t="s">
        <v>7426</v>
      </c>
    </row>
    <row r="2985" spans="1:7">
      <c r="A2985">
        <v>133001612</v>
      </c>
      <c r="B2985" t="s">
        <v>10409</v>
      </c>
      <c r="C2985" t="s">
        <v>7426</v>
      </c>
      <c r="D2985" t="s">
        <v>7427</v>
      </c>
      <c r="E2985" t="s">
        <v>7427</v>
      </c>
      <c r="F2985" t="s">
        <v>7428</v>
      </c>
      <c r="G2985" t="s">
        <v>7426</v>
      </c>
    </row>
    <row r="2986" spans="1:7">
      <c r="A2986">
        <v>133001614</v>
      </c>
      <c r="B2986" t="s">
        <v>10410</v>
      </c>
      <c r="C2986" t="s">
        <v>7426</v>
      </c>
      <c r="D2986" t="s">
        <v>7427</v>
      </c>
      <c r="E2986" t="s">
        <v>7427</v>
      </c>
      <c r="F2986" t="s">
        <v>7428</v>
      </c>
      <c r="G2986" t="s">
        <v>7426</v>
      </c>
    </row>
    <row r="2987" spans="1:7">
      <c r="A2987">
        <v>133001616</v>
      </c>
      <c r="B2987" t="s">
        <v>10411</v>
      </c>
      <c r="C2987" t="s">
        <v>7426</v>
      </c>
      <c r="D2987" t="s">
        <v>7427</v>
      </c>
      <c r="E2987" t="s">
        <v>7427</v>
      </c>
      <c r="F2987" t="s">
        <v>7428</v>
      </c>
      <c r="G2987" t="s">
        <v>7426</v>
      </c>
    </row>
    <row r="2988" spans="1:7">
      <c r="A2988">
        <v>133001734</v>
      </c>
      <c r="B2988" t="s">
        <v>10412</v>
      </c>
      <c r="C2988" t="s">
        <v>7426</v>
      </c>
      <c r="D2988" t="s">
        <v>7427</v>
      </c>
      <c r="E2988" t="s">
        <v>7427</v>
      </c>
      <c r="F2988" t="s">
        <v>7428</v>
      </c>
      <c r="G2988" t="s">
        <v>7426</v>
      </c>
    </row>
    <row r="2989" spans="1:7">
      <c r="A2989">
        <v>133001736</v>
      </c>
      <c r="B2989" t="s">
        <v>10413</v>
      </c>
      <c r="C2989" t="s">
        <v>7426</v>
      </c>
      <c r="D2989" t="s">
        <v>7427</v>
      </c>
      <c r="E2989" t="s">
        <v>7427</v>
      </c>
      <c r="F2989" t="s">
        <v>7428</v>
      </c>
      <c r="G2989" t="s">
        <v>7426</v>
      </c>
    </row>
    <row r="2990" spans="1:7">
      <c r="A2990">
        <v>133001738</v>
      </c>
      <c r="B2990" t="s">
        <v>10414</v>
      </c>
      <c r="C2990" t="s">
        <v>7426</v>
      </c>
      <c r="D2990" t="s">
        <v>7427</v>
      </c>
      <c r="E2990" t="s">
        <v>7427</v>
      </c>
      <c r="F2990" t="s">
        <v>7428</v>
      </c>
      <c r="G2990" t="s">
        <v>7426</v>
      </c>
    </row>
    <row r="2991" spans="1:7">
      <c r="A2991">
        <v>133001740</v>
      </c>
      <c r="B2991" t="s">
        <v>10415</v>
      </c>
      <c r="C2991" t="s">
        <v>7426</v>
      </c>
      <c r="D2991" t="s">
        <v>7427</v>
      </c>
      <c r="E2991" t="s">
        <v>7427</v>
      </c>
      <c r="F2991" t="s">
        <v>7428</v>
      </c>
      <c r="G2991" t="s">
        <v>7426</v>
      </c>
    </row>
    <row r="2992" spans="1:7">
      <c r="A2992">
        <v>133001848</v>
      </c>
      <c r="B2992" t="s">
        <v>10416</v>
      </c>
      <c r="C2992" t="s">
        <v>7426</v>
      </c>
      <c r="D2992" t="s">
        <v>7427</v>
      </c>
      <c r="E2992" t="s">
        <v>7427</v>
      </c>
      <c r="F2992" t="s">
        <v>7428</v>
      </c>
      <c r="G2992" t="s">
        <v>7426</v>
      </c>
    </row>
    <row r="2993" spans="1:7">
      <c r="A2993">
        <v>133001850</v>
      </c>
      <c r="B2993" t="s">
        <v>10417</v>
      </c>
      <c r="C2993" t="s">
        <v>7426</v>
      </c>
      <c r="D2993" t="s">
        <v>7427</v>
      </c>
      <c r="E2993" t="s">
        <v>7427</v>
      </c>
      <c r="F2993" t="s">
        <v>7428</v>
      </c>
      <c r="G2993" t="s">
        <v>7426</v>
      </c>
    </row>
    <row r="2994" spans="1:7">
      <c r="A2994">
        <v>133001852</v>
      </c>
      <c r="B2994" t="s">
        <v>10418</v>
      </c>
      <c r="C2994" t="s">
        <v>7426</v>
      </c>
      <c r="D2994" t="s">
        <v>7427</v>
      </c>
      <c r="E2994" t="s">
        <v>7427</v>
      </c>
      <c r="F2994" t="s">
        <v>7428</v>
      </c>
      <c r="G2994" t="s">
        <v>7426</v>
      </c>
    </row>
    <row r="2995" spans="1:7">
      <c r="A2995">
        <v>133001854</v>
      </c>
      <c r="B2995" t="s">
        <v>10419</v>
      </c>
      <c r="C2995" t="s">
        <v>7426</v>
      </c>
      <c r="D2995" t="s">
        <v>7427</v>
      </c>
      <c r="E2995" t="s">
        <v>7427</v>
      </c>
      <c r="F2995" t="s">
        <v>7428</v>
      </c>
      <c r="G2995" t="s">
        <v>7426</v>
      </c>
    </row>
    <row r="2996" spans="1:7">
      <c r="A2996">
        <v>133001974</v>
      </c>
      <c r="B2996" t="s">
        <v>10420</v>
      </c>
      <c r="C2996" t="s">
        <v>7426</v>
      </c>
      <c r="D2996" t="s">
        <v>7427</v>
      </c>
      <c r="E2996" t="s">
        <v>7427</v>
      </c>
      <c r="F2996" t="s">
        <v>7428</v>
      </c>
      <c r="G2996" t="s">
        <v>7426</v>
      </c>
    </row>
    <row r="2997" spans="1:7">
      <c r="A2997">
        <v>133001976</v>
      </c>
      <c r="B2997" t="s">
        <v>10421</v>
      </c>
      <c r="C2997" t="s">
        <v>7426</v>
      </c>
      <c r="D2997" t="s">
        <v>7427</v>
      </c>
      <c r="E2997" t="s">
        <v>7427</v>
      </c>
      <c r="F2997" t="s">
        <v>7428</v>
      </c>
      <c r="G2997" t="s">
        <v>7426</v>
      </c>
    </row>
    <row r="2998" spans="1:7">
      <c r="A2998">
        <v>133001978</v>
      </c>
      <c r="B2998" t="s">
        <v>10422</v>
      </c>
      <c r="C2998" t="s">
        <v>7426</v>
      </c>
      <c r="D2998" t="s">
        <v>7427</v>
      </c>
      <c r="E2998" t="s">
        <v>7427</v>
      </c>
      <c r="F2998" t="s">
        <v>7428</v>
      </c>
      <c r="G2998" t="s">
        <v>7426</v>
      </c>
    </row>
    <row r="2999" spans="1:7">
      <c r="A2999">
        <v>133001980</v>
      </c>
      <c r="B2999" t="s">
        <v>10423</v>
      </c>
      <c r="C2999" t="s">
        <v>7426</v>
      </c>
      <c r="D2999" t="s">
        <v>7427</v>
      </c>
      <c r="E2999" t="s">
        <v>7427</v>
      </c>
      <c r="F2999" t="s">
        <v>7428</v>
      </c>
      <c r="G2999" t="s">
        <v>7426</v>
      </c>
    </row>
    <row r="3000" spans="1:7">
      <c r="A3000">
        <v>133002102</v>
      </c>
      <c r="B3000" t="s">
        <v>10424</v>
      </c>
      <c r="C3000" t="s">
        <v>7426</v>
      </c>
      <c r="D3000" t="s">
        <v>7427</v>
      </c>
      <c r="E3000" t="s">
        <v>7427</v>
      </c>
      <c r="F3000" t="s">
        <v>7428</v>
      </c>
      <c r="G3000" t="s">
        <v>7426</v>
      </c>
    </row>
    <row r="3001" spans="1:7">
      <c r="A3001">
        <v>133002104</v>
      </c>
      <c r="B3001" t="s">
        <v>10425</v>
      </c>
      <c r="C3001" t="s">
        <v>7426</v>
      </c>
      <c r="D3001" t="s">
        <v>7427</v>
      </c>
      <c r="E3001" t="s">
        <v>7427</v>
      </c>
      <c r="F3001" t="s">
        <v>7428</v>
      </c>
      <c r="G3001" t="s">
        <v>7426</v>
      </c>
    </row>
    <row r="3002" spans="1:7">
      <c r="A3002">
        <v>133002106</v>
      </c>
      <c r="B3002" t="s">
        <v>10426</v>
      </c>
      <c r="C3002" t="s">
        <v>7426</v>
      </c>
      <c r="D3002" t="s">
        <v>7427</v>
      </c>
      <c r="E3002" t="s">
        <v>7427</v>
      </c>
      <c r="F3002" t="s">
        <v>7428</v>
      </c>
      <c r="G3002" t="s">
        <v>7426</v>
      </c>
    </row>
    <row r="3003" spans="1:7">
      <c r="A3003">
        <v>133002108</v>
      </c>
      <c r="B3003" t="s">
        <v>10427</v>
      </c>
      <c r="C3003" t="s">
        <v>7426</v>
      </c>
      <c r="D3003" t="s">
        <v>7427</v>
      </c>
      <c r="E3003" t="s">
        <v>7427</v>
      </c>
      <c r="F3003" t="s">
        <v>7428</v>
      </c>
      <c r="G3003" t="s">
        <v>7426</v>
      </c>
    </row>
    <row r="3004" spans="1:7">
      <c r="A3004">
        <v>133002230</v>
      </c>
      <c r="B3004" t="s">
        <v>10428</v>
      </c>
      <c r="C3004" t="s">
        <v>7426</v>
      </c>
      <c r="D3004" t="s">
        <v>7427</v>
      </c>
      <c r="E3004" t="s">
        <v>7427</v>
      </c>
      <c r="F3004" t="s">
        <v>7428</v>
      </c>
      <c r="G3004" t="s">
        <v>7426</v>
      </c>
    </row>
    <row r="3005" spans="1:7">
      <c r="A3005">
        <v>133002232</v>
      </c>
      <c r="B3005" t="s">
        <v>10429</v>
      </c>
      <c r="C3005" t="s">
        <v>7426</v>
      </c>
      <c r="D3005" t="s">
        <v>7427</v>
      </c>
      <c r="E3005" t="s">
        <v>7427</v>
      </c>
      <c r="F3005" t="s">
        <v>7428</v>
      </c>
      <c r="G3005" t="s">
        <v>7426</v>
      </c>
    </row>
    <row r="3006" spans="1:7">
      <c r="A3006">
        <v>133002234</v>
      </c>
      <c r="B3006" t="s">
        <v>10430</v>
      </c>
      <c r="C3006" t="s">
        <v>7426</v>
      </c>
      <c r="D3006" t="s">
        <v>7427</v>
      </c>
      <c r="E3006" t="s">
        <v>7427</v>
      </c>
      <c r="F3006" t="s">
        <v>7428</v>
      </c>
      <c r="G3006" t="s">
        <v>7426</v>
      </c>
    </row>
    <row r="3007" spans="1:7">
      <c r="A3007">
        <v>133002236</v>
      </c>
      <c r="B3007" t="s">
        <v>10431</v>
      </c>
      <c r="C3007" t="s">
        <v>7426</v>
      </c>
      <c r="D3007" t="s">
        <v>7427</v>
      </c>
      <c r="E3007" t="s">
        <v>7427</v>
      </c>
      <c r="F3007" t="s">
        <v>7428</v>
      </c>
      <c r="G3007" t="s">
        <v>7426</v>
      </c>
    </row>
    <row r="3008" spans="1:7">
      <c r="A3008">
        <v>133001106</v>
      </c>
      <c r="B3008" t="s">
        <v>10432</v>
      </c>
      <c r="C3008" t="s">
        <v>7426</v>
      </c>
      <c r="D3008" t="s">
        <v>7427</v>
      </c>
      <c r="E3008" t="s">
        <v>7427</v>
      </c>
      <c r="F3008" t="s">
        <v>7428</v>
      </c>
      <c r="G3008" t="s">
        <v>7426</v>
      </c>
    </row>
    <row r="3009" spans="1:7">
      <c r="A3009">
        <v>133001110</v>
      </c>
      <c r="B3009" t="s">
        <v>10433</v>
      </c>
      <c r="C3009" t="s">
        <v>7426</v>
      </c>
      <c r="D3009" t="s">
        <v>7427</v>
      </c>
      <c r="E3009" t="s">
        <v>7427</v>
      </c>
      <c r="F3009" t="s">
        <v>7428</v>
      </c>
      <c r="G3009" t="s">
        <v>7426</v>
      </c>
    </row>
    <row r="3010" spans="1:7">
      <c r="A3010">
        <v>133001240</v>
      </c>
      <c r="B3010" t="s">
        <v>10434</v>
      </c>
      <c r="C3010" t="s">
        <v>7426</v>
      </c>
      <c r="D3010" t="s">
        <v>7427</v>
      </c>
      <c r="E3010" t="s">
        <v>7427</v>
      </c>
      <c r="F3010" t="s">
        <v>7428</v>
      </c>
      <c r="G3010" t="s">
        <v>7426</v>
      </c>
    </row>
    <row r="3011" spans="1:7">
      <c r="A3011">
        <v>133001368</v>
      </c>
      <c r="B3011" t="s">
        <v>10435</v>
      </c>
      <c r="C3011" t="s">
        <v>7426</v>
      </c>
      <c r="D3011" t="s">
        <v>7427</v>
      </c>
      <c r="E3011" t="s">
        <v>7427</v>
      </c>
      <c r="F3011" t="s">
        <v>7428</v>
      </c>
      <c r="G3011" t="s">
        <v>7426</v>
      </c>
    </row>
    <row r="3012" spans="1:7">
      <c r="A3012">
        <v>133001496</v>
      </c>
      <c r="B3012" t="s">
        <v>10436</v>
      </c>
      <c r="C3012" t="s">
        <v>7426</v>
      </c>
      <c r="D3012" t="s">
        <v>7427</v>
      </c>
      <c r="E3012" t="s">
        <v>7427</v>
      </c>
      <c r="F3012" t="s">
        <v>7428</v>
      </c>
      <c r="G3012" t="s">
        <v>7426</v>
      </c>
    </row>
    <row r="3013" spans="1:7">
      <c r="A3013">
        <v>133001624</v>
      </c>
      <c r="B3013" t="s">
        <v>10437</v>
      </c>
      <c r="C3013" t="s">
        <v>7426</v>
      </c>
      <c r="D3013" t="s">
        <v>7427</v>
      </c>
      <c r="E3013" t="s">
        <v>7427</v>
      </c>
      <c r="F3013" t="s">
        <v>7428</v>
      </c>
      <c r="G3013" t="s">
        <v>7426</v>
      </c>
    </row>
    <row r="3014" spans="1:7">
      <c r="A3014">
        <v>133002110</v>
      </c>
      <c r="B3014" t="s">
        <v>10438</v>
      </c>
      <c r="C3014" t="s">
        <v>7426</v>
      </c>
      <c r="D3014" t="s">
        <v>7427</v>
      </c>
      <c r="E3014" t="s">
        <v>7427</v>
      </c>
      <c r="F3014" t="s">
        <v>7428</v>
      </c>
      <c r="G3014" t="s">
        <v>7426</v>
      </c>
    </row>
    <row r="3015" spans="1:7">
      <c r="A3015">
        <v>133002116</v>
      </c>
      <c r="B3015" t="s">
        <v>10439</v>
      </c>
      <c r="C3015" t="s">
        <v>7426</v>
      </c>
      <c r="D3015" t="s">
        <v>7427</v>
      </c>
      <c r="E3015" t="s">
        <v>7427</v>
      </c>
      <c r="F3015" t="s">
        <v>7428</v>
      </c>
      <c r="G3015" t="s">
        <v>7426</v>
      </c>
    </row>
    <row r="3016" spans="1:7">
      <c r="A3016">
        <v>133002244</v>
      </c>
      <c r="B3016" t="s">
        <v>10440</v>
      </c>
      <c r="C3016" t="s">
        <v>7426</v>
      </c>
      <c r="D3016" t="s">
        <v>7427</v>
      </c>
      <c r="E3016" t="s">
        <v>7427</v>
      </c>
      <c r="F3016" t="s">
        <v>7428</v>
      </c>
      <c r="G3016" t="s">
        <v>7426</v>
      </c>
    </row>
    <row r="3017" spans="1:7">
      <c r="A3017">
        <v>133001112</v>
      </c>
      <c r="B3017" t="s">
        <v>10441</v>
      </c>
      <c r="C3017" t="s">
        <v>7426</v>
      </c>
      <c r="D3017" t="s">
        <v>7427</v>
      </c>
      <c r="E3017" t="s">
        <v>7427</v>
      </c>
      <c r="F3017" t="s">
        <v>7428</v>
      </c>
      <c r="G3017" t="s">
        <v>7426</v>
      </c>
    </row>
    <row r="3018" spans="1:7">
      <c r="A3018">
        <v>133001234</v>
      </c>
      <c r="B3018" t="s">
        <v>10442</v>
      </c>
      <c r="C3018" t="s">
        <v>7426</v>
      </c>
      <c r="D3018" t="s">
        <v>7427</v>
      </c>
      <c r="E3018" t="s">
        <v>7427</v>
      </c>
      <c r="F3018" t="s">
        <v>7428</v>
      </c>
      <c r="G3018" t="s">
        <v>7426</v>
      </c>
    </row>
    <row r="3019" spans="1:7">
      <c r="A3019">
        <v>133001236</v>
      </c>
      <c r="B3019" t="s">
        <v>10443</v>
      </c>
      <c r="C3019" t="s">
        <v>7426</v>
      </c>
      <c r="D3019" t="s">
        <v>7427</v>
      </c>
      <c r="E3019" t="s">
        <v>7427</v>
      </c>
      <c r="F3019" t="s">
        <v>7428</v>
      </c>
      <c r="G3019" t="s">
        <v>7426</v>
      </c>
    </row>
    <row r="3020" spans="1:7">
      <c r="A3020">
        <v>133001238</v>
      </c>
      <c r="B3020" t="s">
        <v>10444</v>
      </c>
      <c r="C3020" t="s">
        <v>7426</v>
      </c>
      <c r="D3020" t="s">
        <v>7427</v>
      </c>
      <c r="E3020" t="s">
        <v>7427</v>
      </c>
      <c r="F3020" t="s">
        <v>7428</v>
      </c>
      <c r="G3020" t="s">
        <v>7426</v>
      </c>
    </row>
    <row r="3021" spans="1:7">
      <c r="A3021">
        <v>133001362</v>
      </c>
      <c r="B3021" t="s">
        <v>10445</v>
      </c>
      <c r="C3021" t="s">
        <v>7426</v>
      </c>
      <c r="D3021" t="s">
        <v>7427</v>
      </c>
      <c r="E3021" t="s">
        <v>7427</v>
      </c>
      <c r="F3021" t="s">
        <v>7428</v>
      </c>
      <c r="G3021" t="s">
        <v>7426</v>
      </c>
    </row>
    <row r="3022" spans="1:7">
      <c r="A3022">
        <v>133001364</v>
      </c>
      <c r="B3022" t="s">
        <v>10446</v>
      </c>
      <c r="C3022" t="s">
        <v>7426</v>
      </c>
      <c r="D3022" t="s">
        <v>7427</v>
      </c>
      <c r="E3022" t="s">
        <v>7427</v>
      </c>
      <c r="F3022" t="s">
        <v>7428</v>
      </c>
      <c r="G3022" t="s">
        <v>7426</v>
      </c>
    </row>
    <row r="3023" spans="1:7">
      <c r="A3023">
        <v>133001366</v>
      </c>
      <c r="B3023" t="s">
        <v>10447</v>
      </c>
      <c r="C3023" t="s">
        <v>7426</v>
      </c>
      <c r="D3023" t="s">
        <v>7427</v>
      </c>
      <c r="E3023" t="s">
        <v>7427</v>
      </c>
      <c r="F3023" t="s">
        <v>7428</v>
      </c>
      <c r="G3023" t="s">
        <v>7426</v>
      </c>
    </row>
    <row r="3024" spans="1:7">
      <c r="A3024">
        <v>133001490</v>
      </c>
      <c r="B3024" t="s">
        <v>10448</v>
      </c>
      <c r="C3024" t="s">
        <v>7426</v>
      </c>
      <c r="D3024" t="s">
        <v>7427</v>
      </c>
      <c r="E3024" t="s">
        <v>7427</v>
      </c>
      <c r="F3024" t="s">
        <v>7428</v>
      </c>
      <c r="G3024" t="s">
        <v>7426</v>
      </c>
    </row>
    <row r="3025" spans="1:7">
      <c r="A3025">
        <v>133001492</v>
      </c>
      <c r="B3025" t="s">
        <v>10449</v>
      </c>
      <c r="C3025" t="s">
        <v>7426</v>
      </c>
      <c r="D3025" t="s">
        <v>7427</v>
      </c>
      <c r="E3025" t="s">
        <v>7427</v>
      </c>
      <c r="F3025" t="s">
        <v>7428</v>
      </c>
      <c r="G3025" t="s">
        <v>7426</v>
      </c>
    </row>
    <row r="3026" spans="1:7">
      <c r="A3026">
        <v>133001494</v>
      </c>
      <c r="B3026" t="s">
        <v>10450</v>
      </c>
      <c r="C3026" t="s">
        <v>7426</v>
      </c>
      <c r="D3026" t="s">
        <v>7427</v>
      </c>
      <c r="E3026" t="s">
        <v>7427</v>
      </c>
      <c r="F3026" t="s">
        <v>7428</v>
      </c>
      <c r="G3026" t="s">
        <v>7426</v>
      </c>
    </row>
    <row r="3027" spans="1:7">
      <c r="A3027">
        <v>133001618</v>
      </c>
      <c r="B3027" t="s">
        <v>10451</v>
      </c>
      <c r="C3027" t="s">
        <v>7426</v>
      </c>
      <c r="D3027" t="s">
        <v>7427</v>
      </c>
      <c r="E3027" t="s">
        <v>7427</v>
      </c>
      <c r="F3027" t="s">
        <v>7428</v>
      </c>
      <c r="G3027" t="s">
        <v>7426</v>
      </c>
    </row>
    <row r="3028" spans="1:7">
      <c r="A3028">
        <v>133001620</v>
      </c>
      <c r="B3028" t="s">
        <v>10452</v>
      </c>
      <c r="C3028" t="s">
        <v>7426</v>
      </c>
      <c r="D3028" t="s">
        <v>7427</v>
      </c>
      <c r="E3028" t="s">
        <v>7427</v>
      </c>
      <c r="F3028" t="s">
        <v>7428</v>
      </c>
      <c r="G3028" t="s">
        <v>7426</v>
      </c>
    </row>
    <row r="3029" spans="1:7">
      <c r="A3029">
        <v>133001622</v>
      </c>
      <c r="B3029" t="s">
        <v>10453</v>
      </c>
      <c r="C3029" t="s">
        <v>7426</v>
      </c>
      <c r="D3029" t="s">
        <v>7427</v>
      </c>
      <c r="E3029" t="s">
        <v>7427</v>
      </c>
      <c r="F3029" t="s">
        <v>7428</v>
      </c>
      <c r="G3029" t="s">
        <v>7426</v>
      </c>
    </row>
    <row r="3030" spans="1:7">
      <c r="A3030">
        <v>133001742</v>
      </c>
      <c r="B3030" t="s">
        <v>10454</v>
      </c>
      <c r="C3030" t="s">
        <v>7426</v>
      </c>
      <c r="D3030" t="s">
        <v>7427</v>
      </c>
      <c r="E3030" t="s">
        <v>7427</v>
      </c>
      <c r="F3030" t="s">
        <v>7428</v>
      </c>
      <c r="G3030" t="s">
        <v>7426</v>
      </c>
    </row>
    <row r="3031" spans="1:7">
      <c r="A3031">
        <v>133001744</v>
      </c>
      <c r="B3031" t="s">
        <v>10455</v>
      </c>
      <c r="C3031" t="s">
        <v>7426</v>
      </c>
      <c r="D3031" t="s">
        <v>7427</v>
      </c>
      <c r="E3031" t="s">
        <v>7427</v>
      </c>
      <c r="F3031" t="s">
        <v>7428</v>
      </c>
      <c r="G3031" t="s">
        <v>7426</v>
      </c>
    </row>
    <row r="3032" spans="1:7">
      <c r="A3032">
        <v>133001746</v>
      </c>
      <c r="B3032" t="s">
        <v>10456</v>
      </c>
      <c r="C3032" t="s">
        <v>7426</v>
      </c>
      <c r="D3032" t="s">
        <v>7427</v>
      </c>
      <c r="E3032" t="s">
        <v>7427</v>
      </c>
      <c r="F3032" t="s">
        <v>7428</v>
      </c>
      <c r="G3032" t="s">
        <v>7426</v>
      </c>
    </row>
    <row r="3033" spans="1:7">
      <c r="A3033">
        <v>133001748</v>
      </c>
      <c r="B3033" t="s">
        <v>10457</v>
      </c>
      <c r="C3033" t="s">
        <v>7426</v>
      </c>
      <c r="D3033" t="s">
        <v>7427</v>
      </c>
      <c r="E3033" t="s">
        <v>7427</v>
      </c>
      <c r="F3033" t="s">
        <v>7428</v>
      </c>
      <c r="G3033" t="s">
        <v>7426</v>
      </c>
    </row>
    <row r="3034" spans="1:7">
      <c r="A3034">
        <v>133001856</v>
      </c>
      <c r="B3034" t="s">
        <v>10458</v>
      </c>
      <c r="C3034" t="s">
        <v>7426</v>
      </c>
      <c r="D3034" t="s">
        <v>7427</v>
      </c>
      <c r="E3034" t="s">
        <v>7427</v>
      </c>
      <c r="F3034" t="s">
        <v>7428</v>
      </c>
      <c r="G3034" t="s">
        <v>7426</v>
      </c>
    </row>
    <row r="3035" spans="1:7">
      <c r="A3035">
        <v>133001858</v>
      </c>
      <c r="B3035" t="s">
        <v>10459</v>
      </c>
      <c r="C3035" t="s">
        <v>7426</v>
      </c>
      <c r="D3035" t="s">
        <v>7427</v>
      </c>
      <c r="E3035" t="s">
        <v>7427</v>
      </c>
      <c r="F3035" t="s">
        <v>7428</v>
      </c>
      <c r="G3035" t="s">
        <v>7426</v>
      </c>
    </row>
    <row r="3036" spans="1:7">
      <c r="A3036">
        <v>133001860</v>
      </c>
      <c r="B3036" t="s">
        <v>10460</v>
      </c>
      <c r="C3036" t="s">
        <v>7426</v>
      </c>
      <c r="D3036" t="s">
        <v>7427</v>
      </c>
      <c r="E3036" t="s">
        <v>7427</v>
      </c>
      <c r="F3036" t="s">
        <v>7428</v>
      </c>
      <c r="G3036" t="s">
        <v>7426</v>
      </c>
    </row>
    <row r="3037" spans="1:7">
      <c r="A3037">
        <v>133001862</v>
      </c>
      <c r="B3037" t="s">
        <v>10461</v>
      </c>
      <c r="C3037" t="s">
        <v>7426</v>
      </c>
      <c r="D3037" t="s">
        <v>7427</v>
      </c>
      <c r="E3037" t="s">
        <v>7427</v>
      </c>
      <c r="F3037" t="s">
        <v>7428</v>
      </c>
      <c r="G3037" t="s">
        <v>7426</v>
      </c>
    </row>
    <row r="3038" spans="1:7">
      <c r="A3038">
        <v>133001982</v>
      </c>
      <c r="B3038" t="s">
        <v>10462</v>
      </c>
      <c r="C3038" t="s">
        <v>7426</v>
      </c>
      <c r="D3038" t="s">
        <v>7427</v>
      </c>
      <c r="E3038" t="s">
        <v>7427</v>
      </c>
      <c r="F3038" t="s">
        <v>7428</v>
      </c>
      <c r="G3038" t="s">
        <v>7426</v>
      </c>
    </row>
    <row r="3039" spans="1:7">
      <c r="A3039">
        <v>133001984</v>
      </c>
      <c r="B3039" t="s">
        <v>10463</v>
      </c>
      <c r="C3039" t="s">
        <v>7426</v>
      </c>
      <c r="D3039" t="s">
        <v>7427</v>
      </c>
      <c r="E3039" t="s">
        <v>7427</v>
      </c>
      <c r="F3039" t="s">
        <v>7428</v>
      </c>
      <c r="G3039" t="s">
        <v>7426</v>
      </c>
    </row>
    <row r="3040" spans="1:7">
      <c r="A3040">
        <v>133001986</v>
      </c>
      <c r="B3040" t="s">
        <v>10464</v>
      </c>
      <c r="C3040" t="s">
        <v>7426</v>
      </c>
      <c r="D3040" t="s">
        <v>7427</v>
      </c>
      <c r="E3040" t="s">
        <v>7427</v>
      </c>
      <c r="F3040" t="s">
        <v>7428</v>
      </c>
      <c r="G3040" t="s">
        <v>7426</v>
      </c>
    </row>
    <row r="3041" spans="1:7">
      <c r="A3041">
        <v>133001988</v>
      </c>
      <c r="B3041" t="s">
        <v>10465</v>
      </c>
      <c r="C3041" t="s">
        <v>7426</v>
      </c>
      <c r="D3041" t="s">
        <v>7427</v>
      </c>
      <c r="E3041" t="s">
        <v>7427</v>
      </c>
      <c r="F3041" t="s">
        <v>7428</v>
      </c>
      <c r="G3041" t="s">
        <v>7426</v>
      </c>
    </row>
    <row r="3042" spans="1:7">
      <c r="A3042">
        <v>133002112</v>
      </c>
      <c r="B3042" t="s">
        <v>10466</v>
      </c>
      <c r="C3042" t="s">
        <v>7426</v>
      </c>
      <c r="D3042" t="s">
        <v>7427</v>
      </c>
      <c r="E3042" t="s">
        <v>7427</v>
      </c>
      <c r="F3042" t="s">
        <v>7428</v>
      </c>
      <c r="G3042" t="s">
        <v>7426</v>
      </c>
    </row>
    <row r="3043" spans="1:7">
      <c r="A3043">
        <v>133002114</v>
      </c>
      <c r="B3043" t="s">
        <v>10467</v>
      </c>
      <c r="C3043" t="s">
        <v>7426</v>
      </c>
      <c r="D3043" t="s">
        <v>7427</v>
      </c>
      <c r="E3043" t="s">
        <v>7427</v>
      </c>
      <c r="F3043" t="s">
        <v>7428</v>
      </c>
      <c r="G3043" t="s">
        <v>7426</v>
      </c>
    </row>
    <row r="3044" spans="1:7">
      <c r="A3044">
        <v>133002238</v>
      </c>
      <c r="B3044" t="s">
        <v>10468</v>
      </c>
      <c r="C3044" t="s">
        <v>7426</v>
      </c>
      <c r="D3044" t="s">
        <v>7427</v>
      </c>
      <c r="E3044" t="s">
        <v>7427</v>
      </c>
      <c r="F3044" t="s">
        <v>7428</v>
      </c>
      <c r="G3044" t="s">
        <v>7426</v>
      </c>
    </row>
    <row r="3045" spans="1:7">
      <c r="A3045">
        <v>133002240</v>
      </c>
      <c r="B3045" t="s">
        <v>10469</v>
      </c>
      <c r="C3045" t="s">
        <v>7426</v>
      </c>
      <c r="D3045" t="s">
        <v>7427</v>
      </c>
      <c r="E3045" t="s">
        <v>7427</v>
      </c>
      <c r="F3045" t="s">
        <v>7428</v>
      </c>
      <c r="G3045" t="s">
        <v>7426</v>
      </c>
    </row>
    <row r="3046" spans="1:7">
      <c r="A3046">
        <v>133002242</v>
      </c>
      <c r="B3046" t="s">
        <v>10470</v>
      </c>
      <c r="C3046" t="s">
        <v>7426</v>
      </c>
      <c r="D3046" t="s">
        <v>7427</v>
      </c>
      <c r="E3046" t="s">
        <v>7427</v>
      </c>
      <c r="F3046" t="s">
        <v>7428</v>
      </c>
      <c r="G3046" t="s">
        <v>7426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G3046"/>
  <sheetViews>
    <sheetView topLeftCell="A3" workbookViewId="0"/>
  </sheetViews>
  <sheetFormatPr baseColWidth="10" defaultColWidth="9.140625" defaultRowHeight="15"/>
  <cols>
    <col min="3" max="3" width="10" customWidth="1"/>
    <col min="4" max="5" width="20" customWidth="1"/>
    <col min="6" max="7" width="10" customWidth="1"/>
  </cols>
  <sheetData>
    <row r="1" spans="1:7" ht="0" hidden="1" customHeight="1">
      <c r="C1">
        <v>1</v>
      </c>
      <c r="D1">
        <v>6</v>
      </c>
      <c r="E1">
        <v>6</v>
      </c>
      <c r="F1">
        <v>1</v>
      </c>
      <c r="G1">
        <v>1</v>
      </c>
    </row>
    <row r="2" spans="1:7" ht="0" hidden="1" customHeight="1">
      <c r="C2">
        <v>60789</v>
      </c>
      <c r="D2">
        <v>60790</v>
      </c>
      <c r="E2">
        <v>60791</v>
      </c>
      <c r="F2">
        <v>60792</v>
      </c>
      <c r="G2">
        <v>60793</v>
      </c>
    </row>
    <row r="3" spans="1:7">
      <c r="A3" s="1" t="s">
        <v>7419</v>
      </c>
      <c r="B3" s="1" t="s">
        <v>65</v>
      </c>
      <c r="C3" s="1" t="s">
        <v>10471</v>
      </c>
      <c r="D3" s="1" t="s">
        <v>10472</v>
      </c>
      <c r="E3" s="1" t="s">
        <v>10473</v>
      </c>
      <c r="F3" s="1" t="s">
        <v>10474</v>
      </c>
      <c r="G3" s="1" t="s">
        <v>10475</v>
      </c>
    </row>
    <row r="4" spans="1:7">
      <c r="A4">
        <v>117130138</v>
      </c>
      <c r="B4" t="s">
        <v>10476</v>
      </c>
      <c r="C4" t="s">
        <v>10477</v>
      </c>
      <c r="D4" t="s">
        <v>10478</v>
      </c>
      <c r="E4" t="s">
        <v>7427</v>
      </c>
      <c r="F4" t="s">
        <v>7428</v>
      </c>
      <c r="G4" t="s">
        <v>10479</v>
      </c>
    </row>
    <row r="5" spans="1:7">
      <c r="A5">
        <v>117130140</v>
      </c>
      <c r="B5" t="s">
        <v>10480</v>
      </c>
      <c r="C5" t="s">
        <v>10477</v>
      </c>
      <c r="D5" t="s">
        <v>10478</v>
      </c>
      <c r="E5" t="s">
        <v>7427</v>
      </c>
      <c r="F5" t="s">
        <v>7428</v>
      </c>
      <c r="G5" t="s">
        <v>10479</v>
      </c>
    </row>
    <row r="6" spans="1:7">
      <c r="A6">
        <v>117130142</v>
      </c>
      <c r="B6" t="s">
        <v>10481</v>
      </c>
      <c r="C6" t="s">
        <v>10477</v>
      </c>
      <c r="D6" t="s">
        <v>10478</v>
      </c>
      <c r="E6" t="s">
        <v>7427</v>
      </c>
      <c r="F6" t="s">
        <v>7428</v>
      </c>
      <c r="G6" t="s">
        <v>10479</v>
      </c>
    </row>
    <row r="7" spans="1:7">
      <c r="A7">
        <v>117130234</v>
      </c>
      <c r="B7" t="s">
        <v>10482</v>
      </c>
      <c r="C7" t="s">
        <v>10477</v>
      </c>
      <c r="D7" t="s">
        <v>10483</v>
      </c>
      <c r="E7" t="s">
        <v>7427</v>
      </c>
      <c r="F7" t="s">
        <v>7428</v>
      </c>
      <c r="G7" t="s">
        <v>10479</v>
      </c>
    </row>
    <row r="8" spans="1:7">
      <c r="A8">
        <v>117130236</v>
      </c>
      <c r="B8" t="s">
        <v>10484</v>
      </c>
      <c r="C8" t="s">
        <v>10477</v>
      </c>
      <c r="D8" t="s">
        <v>10483</v>
      </c>
      <c r="E8" t="s">
        <v>7427</v>
      </c>
      <c r="F8" t="s">
        <v>7428</v>
      </c>
      <c r="G8" t="s">
        <v>10479</v>
      </c>
    </row>
    <row r="9" spans="1:7">
      <c r="A9">
        <v>117130238</v>
      </c>
      <c r="B9" t="s">
        <v>10485</v>
      </c>
      <c r="C9" t="s">
        <v>10477</v>
      </c>
      <c r="D9" t="s">
        <v>10483</v>
      </c>
      <c r="E9" t="s">
        <v>7427</v>
      </c>
      <c r="F9" t="s">
        <v>7428</v>
      </c>
      <c r="G9" t="s">
        <v>10479</v>
      </c>
    </row>
    <row r="10" spans="1:7">
      <c r="A10">
        <v>117130330</v>
      </c>
      <c r="B10" t="s">
        <v>10486</v>
      </c>
      <c r="C10" t="s">
        <v>10477</v>
      </c>
      <c r="D10" t="s">
        <v>10487</v>
      </c>
      <c r="E10" t="s">
        <v>7427</v>
      </c>
      <c r="F10" t="s">
        <v>7428</v>
      </c>
      <c r="G10" t="s">
        <v>10479</v>
      </c>
    </row>
    <row r="11" spans="1:7">
      <c r="A11">
        <v>117130332</v>
      </c>
      <c r="B11" t="s">
        <v>10488</v>
      </c>
      <c r="C11" t="s">
        <v>10477</v>
      </c>
      <c r="D11" t="s">
        <v>10487</v>
      </c>
      <c r="E11" t="s">
        <v>7427</v>
      </c>
      <c r="F11" t="s">
        <v>7428</v>
      </c>
      <c r="G11" t="s">
        <v>10479</v>
      </c>
    </row>
    <row r="12" spans="1:7">
      <c r="A12">
        <v>117130334</v>
      </c>
      <c r="B12" t="s">
        <v>10489</v>
      </c>
      <c r="C12" t="s">
        <v>10477</v>
      </c>
      <c r="D12" t="s">
        <v>10487</v>
      </c>
      <c r="E12" t="s">
        <v>7427</v>
      </c>
      <c r="F12" t="s">
        <v>7428</v>
      </c>
      <c r="G12" t="s">
        <v>10479</v>
      </c>
    </row>
    <row r="13" spans="1:7">
      <c r="A13">
        <v>117130426</v>
      </c>
      <c r="B13" t="s">
        <v>10490</v>
      </c>
      <c r="C13" t="s">
        <v>10477</v>
      </c>
      <c r="D13" t="s">
        <v>10491</v>
      </c>
      <c r="E13" t="s">
        <v>7427</v>
      </c>
      <c r="F13" t="s">
        <v>7428</v>
      </c>
      <c r="G13" t="s">
        <v>10479</v>
      </c>
    </row>
    <row r="14" spans="1:7">
      <c r="A14">
        <v>117130428</v>
      </c>
      <c r="B14" t="s">
        <v>10492</v>
      </c>
      <c r="C14" t="s">
        <v>10477</v>
      </c>
      <c r="D14" t="s">
        <v>10491</v>
      </c>
      <c r="E14" t="s">
        <v>7427</v>
      </c>
      <c r="F14" t="s">
        <v>7428</v>
      </c>
      <c r="G14" t="s">
        <v>10479</v>
      </c>
    </row>
    <row r="15" spans="1:7">
      <c r="A15">
        <v>117130430</v>
      </c>
      <c r="B15" t="s">
        <v>10493</v>
      </c>
      <c r="C15" t="s">
        <v>10477</v>
      </c>
      <c r="D15" t="s">
        <v>10491</v>
      </c>
      <c r="E15" t="s">
        <v>7427</v>
      </c>
      <c r="F15" t="s">
        <v>7428</v>
      </c>
      <c r="G15" t="s">
        <v>10479</v>
      </c>
    </row>
    <row r="16" spans="1:7">
      <c r="A16">
        <v>117130522</v>
      </c>
      <c r="B16" t="s">
        <v>10494</v>
      </c>
      <c r="C16" t="s">
        <v>10477</v>
      </c>
      <c r="D16" t="s">
        <v>10495</v>
      </c>
      <c r="E16" t="s">
        <v>7427</v>
      </c>
      <c r="F16" t="s">
        <v>7428</v>
      </c>
      <c r="G16" t="s">
        <v>10479</v>
      </c>
    </row>
    <row r="17" spans="1:7">
      <c r="A17">
        <v>117130524</v>
      </c>
      <c r="B17" t="s">
        <v>10496</v>
      </c>
      <c r="C17" t="s">
        <v>10477</v>
      </c>
      <c r="D17" t="s">
        <v>10495</v>
      </c>
      <c r="E17" t="s">
        <v>7427</v>
      </c>
      <c r="F17" t="s">
        <v>7428</v>
      </c>
      <c r="G17" t="s">
        <v>10479</v>
      </c>
    </row>
    <row r="18" spans="1:7">
      <c r="A18">
        <v>117130526</v>
      </c>
      <c r="B18" t="s">
        <v>10497</v>
      </c>
      <c r="C18" t="s">
        <v>10477</v>
      </c>
      <c r="D18" t="s">
        <v>10495</v>
      </c>
      <c r="E18" t="s">
        <v>7427</v>
      </c>
      <c r="F18" t="s">
        <v>7428</v>
      </c>
      <c r="G18" t="s">
        <v>10479</v>
      </c>
    </row>
    <row r="19" spans="1:7">
      <c r="A19">
        <v>117130618</v>
      </c>
      <c r="B19" t="s">
        <v>10498</v>
      </c>
      <c r="C19" t="s">
        <v>10477</v>
      </c>
      <c r="D19" t="s">
        <v>10499</v>
      </c>
      <c r="E19" t="s">
        <v>7427</v>
      </c>
      <c r="F19" t="s">
        <v>7428</v>
      </c>
      <c r="G19" t="s">
        <v>10479</v>
      </c>
    </row>
    <row r="20" spans="1:7">
      <c r="A20">
        <v>117130620</v>
      </c>
      <c r="B20" t="s">
        <v>10500</v>
      </c>
      <c r="C20" t="s">
        <v>10477</v>
      </c>
      <c r="D20" t="s">
        <v>10499</v>
      </c>
      <c r="E20" t="s">
        <v>7427</v>
      </c>
      <c r="F20" t="s">
        <v>7428</v>
      </c>
      <c r="G20" t="s">
        <v>10479</v>
      </c>
    </row>
    <row r="21" spans="1:7">
      <c r="A21">
        <v>117130622</v>
      </c>
      <c r="B21" t="s">
        <v>10501</v>
      </c>
      <c r="C21" t="s">
        <v>10477</v>
      </c>
      <c r="D21" t="s">
        <v>10499</v>
      </c>
      <c r="E21" t="s">
        <v>7427</v>
      </c>
      <c r="F21" t="s">
        <v>7428</v>
      </c>
      <c r="G21" t="s">
        <v>10479</v>
      </c>
    </row>
    <row r="22" spans="1:7">
      <c r="A22">
        <v>117130714</v>
      </c>
      <c r="B22" t="s">
        <v>10502</v>
      </c>
      <c r="C22" t="s">
        <v>10477</v>
      </c>
      <c r="D22" t="s">
        <v>10503</v>
      </c>
      <c r="E22" t="s">
        <v>7427</v>
      </c>
      <c r="F22" t="s">
        <v>7428</v>
      </c>
      <c r="G22" t="s">
        <v>10479</v>
      </c>
    </row>
    <row r="23" spans="1:7">
      <c r="A23">
        <v>117130716</v>
      </c>
      <c r="B23" t="s">
        <v>10504</v>
      </c>
      <c r="C23" t="s">
        <v>10477</v>
      </c>
      <c r="D23" t="s">
        <v>10503</v>
      </c>
      <c r="E23" t="s">
        <v>7427</v>
      </c>
      <c r="F23" t="s">
        <v>7428</v>
      </c>
      <c r="G23" t="s">
        <v>10479</v>
      </c>
    </row>
    <row r="24" spans="1:7">
      <c r="A24">
        <v>117130718</v>
      </c>
      <c r="B24" t="s">
        <v>10505</v>
      </c>
      <c r="C24" t="s">
        <v>10477</v>
      </c>
      <c r="D24" t="s">
        <v>10503</v>
      </c>
      <c r="E24" t="s">
        <v>7427</v>
      </c>
      <c r="F24" t="s">
        <v>7428</v>
      </c>
      <c r="G24" t="s">
        <v>10479</v>
      </c>
    </row>
    <row r="25" spans="1:7">
      <c r="A25">
        <v>117130810</v>
      </c>
      <c r="B25" t="s">
        <v>10506</v>
      </c>
      <c r="C25" t="s">
        <v>10477</v>
      </c>
      <c r="D25" t="s">
        <v>10507</v>
      </c>
      <c r="E25" t="s">
        <v>7427</v>
      </c>
      <c r="F25" t="s">
        <v>7428</v>
      </c>
      <c r="G25" t="s">
        <v>10479</v>
      </c>
    </row>
    <row r="26" spans="1:7">
      <c r="A26">
        <v>117130812</v>
      </c>
      <c r="B26" t="s">
        <v>10508</v>
      </c>
      <c r="C26" t="s">
        <v>10477</v>
      </c>
      <c r="D26" t="s">
        <v>10507</v>
      </c>
      <c r="E26" t="s">
        <v>7427</v>
      </c>
      <c r="F26" t="s">
        <v>7428</v>
      </c>
      <c r="G26" t="s">
        <v>10479</v>
      </c>
    </row>
    <row r="27" spans="1:7">
      <c r="A27">
        <v>117130814</v>
      </c>
      <c r="B27" t="s">
        <v>10509</v>
      </c>
      <c r="C27" t="s">
        <v>10477</v>
      </c>
      <c r="D27" t="s">
        <v>10507</v>
      </c>
      <c r="E27" t="s">
        <v>7427</v>
      </c>
      <c r="F27" t="s">
        <v>7428</v>
      </c>
      <c r="G27" t="s">
        <v>10479</v>
      </c>
    </row>
    <row r="28" spans="1:7">
      <c r="A28">
        <v>117130906</v>
      </c>
      <c r="B28" t="s">
        <v>10510</v>
      </c>
      <c r="C28" t="s">
        <v>10477</v>
      </c>
      <c r="D28" t="s">
        <v>10511</v>
      </c>
      <c r="E28" t="s">
        <v>7427</v>
      </c>
      <c r="F28" t="s">
        <v>7428</v>
      </c>
      <c r="G28" t="s">
        <v>10479</v>
      </c>
    </row>
    <row r="29" spans="1:7">
      <c r="A29">
        <v>117130908</v>
      </c>
      <c r="B29" t="s">
        <v>10512</v>
      </c>
      <c r="C29" t="s">
        <v>10477</v>
      </c>
      <c r="D29" t="s">
        <v>10511</v>
      </c>
      <c r="E29" t="s">
        <v>7427</v>
      </c>
      <c r="F29" t="s">
        <v>7428</v>
      </c>
      <c r="G29" t="s">
        <v>10479</v>
      </c>
    </row>
    <row r="30" spans="1:7">
      <c r="A30">
        <v>117130910</v>
      </c>
      <c r="B30" t="s">
        <v>10513</v>
      </c>
      <c r="C30" t="s">
        <v>10477</v>
      </c>
      <c r="D30" t="s">
        <v>10511</v>
      </c>
      <c r="E30" t="s">
        <v>7427</v>
      </c>
      <c r="F30" t="s">
        <v>7428</v>
      </c>
      <c r="G30" t="s">
        <v>10479</v>
      </c>
    </row>
    <row r="31" spans="1:7">
      <c r="A31">
        <v>117131002</v>
      </c>
      <c r="B31" t="s">
        <v>10514</v>
      </c>
      <c r="C31" t="s">
        <v>10477</v>
      </c>
      <c r="D31" t="s">
        <v>10511</v>
      </c>
      <c r="E31" t="s">
        <v>7427</v>
      </c>
      <c r="F31" t="s">
        <v>7428</v>
      </c>
      <c r="G31" t="s">
        <v>10479</v>
      </c>
    </row>
    <row r="32" spans="1:7">
      <c r="A32">
        <v>117131004</v>
      </c>
      <c r="B32" t="s">
        <v>10515</v>
      </c>
      <c r="C32" t="s">
        <v>10477</v>
      </c>
      <c r="D32" t="s">
        <v>10511</v>
      </c>
      <c r="E32" t="s">
        <v>7427</v>
      </c>
      <c r="F32" t="s">
        <v>7428</v>
      </c>
      <c r="G32" t="s">
        <v>10479</v>
      </c>
    </row>
    <row r="33" spans="1:7">
      <c r="A33">
        <v>117131006</v>
      </c>
      <c r="B33" t="s">
        <v>10516</v>
      </c>
      <c r="C33" t="s">
        <v>10477</v>
      </c>
      <c r="D33" t="s">
        <v>10511</v>
      </c>
      <c r="E33" t="s">
        <v>7427</v>
      </c>
      <c r="F33" t="s">
        <v>7428</v>
      </c>
      <c r="G33" t="s">
        <v>10479</v>
      </c>
    </row>
    <row r="34" spans="1:7">
      <c r="A34">
        <v>117131098</v>
      </c>
      <c r="B34" t="s">
        <v>10517</v>
      </c>
      <c r="C34" t="s">
        <v>10477</v>
      </c>
      <c r="D34" t="s">
        <v>10511</v>
      </c>
      <c r="E34" t="s">
        <v>7427</v>
      </c>
      <c r="F34" t="s">
        <v>7428</v>
      </c>
      <c r="G34" t="s">
        <v>10479</v>
      </c>
    </row>
    <row r="35" spans="1:7">
      <c r="A35">
        <v>117131100</v>
      </c>
      <c r="B35" t="s">
        <v>10518</v>
      </c>
      <c r="C35" t="s">
        <v>10477</v>
      </c>
      <c r="D35" t="s">
        <v>10511</v>
      </c>
      <c r="E35" t="s">
        <v>7427</v>
      </c>
      <c r="F35" t="s">
        <v>7428</v>
      </c>
      <c r="G35" t="s">
        <v>10479</v>
      </c>
    </row>
    <row r="36" spans="1:7">
      <c r="A36">
        <v>117131102</v>
      </c>
      <c r="B36" t="s">
        <v>10519</v>
      </c>
      <c r="C36" t="s">
        <v>10477</v>
      </c>
      <c r="D36" t="s">
        <v>10511</v>
      </c>
      <c r="E36" t="s">
        <v>7427</v>
      </c>
      <c r="F36" t="s">
        <v>7428</v>
      </c>
      <c r="G36" t="s">
        <v>10479</v>
      </c>
    </row>
    <row r="37" spans="1:7">
      <c r="A37">
        <v>117131194</v>
      </c>
      <c r="B37" t="s">
        <v>10520</v>
      </c>
      <c r="C37" t="s">
        <v>10477</v>
      </c>
      <c r="D37" t="s">
        <v>10521</v>
      </c>
      <c r="E37" t="s">
        <v>7427</v>
      </c>
      <c r="F37" t="s">
        <v>7428</v>
      </c>
      <c r="G37" t="s">
        <v>10479</v>
      </c>
    </row>
    <row r="38" spans="1:7">
      <c r="A38">
        <v>117131196</v>
      </c>
      <c r="B38" t="s">
        <v>10522</v>
      </c>
      <c r="C38" t="s">
        <v>10477</v>
      </c>
      <c r="D38" t="s">
        <v>10521</v>
      </c>
      <c r="E38" t="s">
        <v>7427</v>
      </c>
      <c r="F38" t="s">
        <v>7428</v>
      </c>
      <c r="G38" t="s">
        <v>10479</v>
      </c>
    </row>
    <row r="39" spans="1:7">
      <c r="A39">
        <v>117131198</v>
      </c>
      <c r="B39" t="s">
        <v>10523</v>
      </c>
      <c r="C39" t="s">
        <v>10477</v>
      </c>
      <c r="D39" t="s">
        <v>10521</v>
      </c>
      <c r="E39" t="s">
        <v>7427</v>
      </c>
      <c r="F39" t="s">
        <v>7428</v>
      </c>
      <c r="G39" t="s">
        <v>10479</v>
      </c>
    </row>
    <row r="40" spans="1:7">
      <c r="A40">
        <v>117131290</v>
      </c>
      <c r="B40" t="s">
        <v>10524</v>
      </c>
      <c r="C40" t="s">
        <v>10477</v>
      </c>
      <c r="D40" t="s">
        <v>10525</v>
      </c>
      <c r="E40" t="s">
        <v>7427</v>
      </c>
      <c r="F40" t="s">
        <v>7428</v>
      </c>
      <c r="G40" t="s">
        <v>10479</v>
      </c>
    </row>
    <row r="41" spans="1:7">
      <c r="A41">
        <v>117131292</v>
      </c>
      <c r="B41" t="s">
        <v>10526</v>
      </c>
      <c r="C41" t="s">
        <v>10477</v>
      </c>
      <c r="D41" t="s">
        <v>10525</v>
      </c>
      <c r="E41" t="s">
        <v>7427</v>
      </c>
      <c r="F41" t="s">
        <v>7428</v>
      </c>
      <c r="G41" t="s">
        <v>10479</v>
      </c>
    </row>
    <row r="42" spans="1:7">
      <c r="A42">
        <v>117131294</v>
      </c>
      <c r="B42" t="s">
        <v>10527</v>
      </c>
      <c r="C42" t="s">
        <v>10477</v>
      </c>
      <c r="D42" t="s">
        <v>10525</v>
      </c>
      <c r="E42" t="s">
        <v>7427</v>
      </c>
      <c r="F42" t="s">
        <v>7428</v>
      </c>
      <c r="G42" t="s">
        <v>10479</v>
      </c>
    </row>
    <row r="43" spans="1:7">
      <c r="A43">
        <v>117130144</v>
      </c>
      <c r="B43" t="s">
        <v>10528</v>
      </c>
      <c r="C43" t="s">
        <v>10477</v>
      </c>
      <c r="D43" t="s">
        <v>10478</v>
      </c>
      <c r="E43" t="s">
        <v>7427</v>
      </c>
      <c r="F43" t="s">
        <v>7428</v>
      </c>
      <c r="G43" t="s">
        <v>10479</v>
      </c>
    </row>
    <row r="44" spans="1:7">
      <c r="A44">
        <v>117130146</v>
      </c>
      <c r="B44" t="s">
        <v>10529</v>
      </c>
      <c r="C44" t="s">
        <v>10477</v>
      </c>
      <c r="D44" t="s">
        <v>10478</v>
      </c>
      <c r="E44" t="s">
        <v>7427</v>
      </c>
      <c r="F44" t="s">
        <v>7428</v>
      </c>
      <c r="G44" t="s">
        <v>10479</v>
      </c>
    </row>
    <row r="45" spans="1:7">
      <c r="A45">
        <v>117130148</v>
      </c>
      <c r="B45" t="s">
        <v>10530</v>
      </c>
      <c r="C45" t="s">
        <v>10477</v>
      </c>
      <c r="D45" t="s">
        <v>10531</v>
      </c>
      <c r="E45" t="s">
        <v>7427</v>
      </c>
      <c r="F45" t="s">
        <v>7428</v>
      </c>
      <c r="G45" t="s">
        <v>10479</v>
      </c>
    </row>
    <row r="46" spans="1:7">
      <c r="A46">
        <v>117130240</v>
      </c>
      <c r="B46" t="s">
        <v>10532</v>
      </c>
      <c r="C46" t="s">
        <v>10477</v>
      </c>
      <c r="D46" t="s">
        <v>10483</v>
      </c>
      <c r="E46" t="s">
        <v>7427</v>
      </c>
      <c r="F46" t="s">
        <v>7428</v>
      </c>
      <c r="G46" t="s">
        <v>10479</v>
      </c>
    </row>
    <row r="47" spans="1:7">
      <c r="A47">
        <v>117130242</v>
      </c>
      <c r="B47" t="s">
        <v>10533</v>
      </c>
      <c r="C47" t="s">
        <v>10477</v>
      </c>
      <c r="D47" t="s">
        <v>10483</v>
      </c>
      <c r="E47" t="s">
        <v>7427</v>
      </c>
      <c r="F47" t="s">
        <v>7428</v>
      </c>
      <c r="G47" t="s">
        <v>10479</v>
      </c>
    </row>
    <row r="48" spans="1:7">
      <c r="A48">
        <v>117130244</v>
      </c>
      <c r="B48" t="s">
        <v>10534</v>
      </c>
      <c r="C48" t="s">
        <v>10477</v>
      </c>
      <c r="D48" t="s">
        <v>10483</v>
      </c>
      <c r="E48" t="s">
        <v>7427</v>
      </c>
      <c r="F48" t="s">
        <v>7428</v>
      </c>
      <c r="G48" t="s">
        <v>10479</v>
      </c>
    </row>
    <row r="49" spans="1:7">
      <c r="A49">
        <v>117130336</v>
      </c>
      <c r="B49" t="s">
        <v>10535</v>
      </c>
      <c r="C49" t="s">
        <v>10477</v>
      </c>
      <c r="D49" t="s">
        <v>10487</v>
      </c>
      <c r="E49" t="s">
        <v>7427</v>
      </c>
      <c r="F49" t="s">
        <v>7428</v>
      </c>
      <c r="G49" t="s">
        <v>10479</v>
      </c>
    </row>
    <row r="50" spans="1:7">
      <c r="A50">
        <v>117130338</v>
      </c>
      <c r="B50" t="s">
        <v>10536</v>
      </c>
      <c r="C50" t="s">
        <v>10477</v>
      </c>
      <c r="D50" t="s">
        <v>10487</v>
      </c>
      <c r="E50" t="s">
        <v>7427</v>
      </c>
      <c r="F50" t="s">
        <v>7428</v>
      </c>
      <c r="G50" t="s">
        <v>10479</v>
      </c>
    </row>
    <row r="51" spans="1:7">
      <c r="A51">
        <v>117130340</v>
      </c>
      <c r="B51" t="s">
        <v>10537</v>
      </c>
      <c r="C51" t="s">
        <v>10477</v>
      </c>
      <c r="D51" t="s">
        <v>10487</v>
      </c>
      <c r="E51" t="s">
        <v>7427</v>
      </c>
      <c r="F51" t="s">
        <v>7428</v>
      </c>
      <c r="G51" t="s">
        <v>10479</v>
      </c>
    </row>
    <row r="52" spans="1:7">
      <c r="A52">
        <v>117130432</v>
      </c>
      <c r="B52" t="s">
        <v>10538</v>
      </c>
      <c r="C52" t="s">
        <v>10477</v>
      </c>
      <c r="D52" t="s">
        <v>10491</v>
      </c>
      <c r="E52" t="s">
        <v>7427</v>
      </c>
      <c r="F52" t="s">
        <v>7428</v>
      </c>
      <c r="G52" t="s">
        <v>10479</v>
      </c>
    </row>
    <row r="53" spans="1:7">
      <c r="A53">
        <v>117130434</v>
      </c>
      <c r="B53" t="s">
        <v>10539</v>
      </c>
      <c r="C53" t="s">
        <v>10477</v>
      </c>
      <c r="D53" t="s">
        <v>10491</v>
      </c>
      <c r="E53" t="s">
        <v>7427</v>
      </c>
      <c r="F53" t="s">
        <v>7428</v>
      </c>
      <c r="G53" t="s">
        <v>10479</v>
      </c>
    </row>
    <row r="54" spans="1:7">
      <c r="A54">
        <v>117130436</v>
      </c>
      <c r="B54" t="s">
        <v>10540</v>
      </c>
      <c r="C54" t="s">
        <v>10477</v>
      </c>
      <c r="D54" t="s">
        <v>10491</v>
      </c>
      <c r="E54" t="s">
        <v>7427</v>
      </c>
      <c r="F54" t="s">
        <v>7428</v>
      </c>
      <c r="G54" t="s">
        <v>10479</v>
      </c>
    </row>
    <row r="55" spans="1:7">
      <c r="A55">
        <v>117130528</v>
      </c>
      <c r="B55" t="s">
        <v>10541</v>
      </c>
      <c r="C55" t="s">
        <v>10477</v>
      </c>
      <c r="D55" t="s">
        <v>10495</v>
      </c>
      <c r="E55" t="s">
        <v>7427</v>
      </c>
      <c r="F55" t="s">
        <v>7428</v>
      </c>
      <c r="G55" t="s">
        <v>10479</v>
      </c>
    </row>
    <row r="56" spans="1:7">
      <c r="A56">
        <v>117130530</v>
      </c>
      <c r="B56" t="s">
        <v>10542</v>
      </c>
      <c r="C56" t="s">
        <v>10477</v>
      </c>
      <c r="D56" t="s">
        <v>10495</v>
      </c>
      <c r="E56" t="s">
        <v>7427</v>
      </c>
      <c r="F56" t="s">
        <v>7428</v>
      </c>
      <c r="G56" t="s">
        <v>10479</v>
      </c>
    </row>
    <row r="57" spans="1:7">
      <c r="A57">
        <v>117130532</v>
      </c>
      <c r="B57" t="s">
        <v>10543</v>
      </c>
      <c r="C57" t="s">
        <v>10477</v>
      </c>
      <c r="D57" t="s">
        <v>10495</v>
      </c>
      <c r="E57" t="s">
        <v>7427</v>
      </c>
      <c r="F57" t="s">
        <v>7428</v>
      </c>
      <c r="G57" t="s">
        <v>10479</v>
      </c>
    </row>
    <row r="58" spans="1:7">
      <c r="A58">
        <v>117130624</v>
      </c>
      <c r="B58" t="s">
        <v>10544</v>
      </c>
      <c r="C58" t="s">
        <v>10477</v>
      </c>
      <c r="D58" t="s">
        <v>10499</v>
      </c>
      <c r="E58" t="s">
        <v>7427</v>
      </c>
      <c r="F58" t="s">
        <v>7428</v>
      </c>
      <c r="G58" t="s">
        <v>10479</v>
      </c>
    </row>
    <row r="59" spans="1:7">
      <c r="A59">
        <v>117130626</v>
      </c>
      <c r="B59" t="s">
        <v>10545</v>
      </c>
      <c r="C59" t="s">
        <v>10477</v>
      </c>
      <c r="D59" t="s">
        <v>10499</v>
      </c>
      <c r="E59" t="s">
        <v>7427</v>
      </c>
      <c r="F59" t="s">
        <v>7428</v>
      </c>
      <c r="G59" t="s">
        <v>10479</v>
      </c>
    </row>
    <row r="60" spans="1:7">
      <c r="A60">
        <v>117130628</v>
      </c>
      <c r="B60" t="s">
        <v>10546</v>
      </c>
      <c r="C60" t="s">
        <v>10477</v>
      </c>
      <c r="D60" t="s">
        <v>10499</v>
      </c>
      <c r="E60" t="s">
        <v>7427</v>
      </c>
      <c r="F60" t="s">
        <v>7428</v>
      </c>
      <c r="G60" t="s">
        <v>10479</v>
      </c>
    </row>
    <row r="61" spans="1:7">
      <c r="A61">
        <v>117130720</v>
      </c>
      <c r="B61" t="s">
        <v>10547</v>
      </c>
      <c r="C61" t="s">
        <v>10477</v>
      </c>
      <c r="D61" t="s">
        <v>10503</v>
      </c>
      <c r="E61" t="s">
        <v>7427</v>
      </c>
      <c r="F61" t="s">
        <v>7428</v>
      </c>
      <c r="G61" t="s">
        <v>10479</v>
      </c>
    </row>
    <row r="62" spans="1:7">
      <c r="A62">
        <v>117130722</v>
      </c>
      <c r="B62" t="s">
        <v>10548</v>
      </c>
      <c r="C62" t="s">
        <v>10477</v>
      </c>
      <c r="D62" t="s">
        <v>10503</v>
      </c>
      <c r="E62" t="s">
        <v>7427</v>
      </c>
      <c r="F62" t="s">
        <v>7428</v>
      </c>
      <c r="G62" t="s">
        <v>10479</v>
      </c>
    </row>
    <row r="63" spans="1:7">
      <c r="A63">
        <v>117130724</v>
      </c>
      <c r="B63" t="s">
        <v>10549</v>
      </c>
      <c r="C63" t="s">
        <v>10477</v>
      </c>
      <c r="D63" t="s">
        <v>10503</v>
      </c>
      <c r="E63" t="s">
        <v>7427</v>
      </c>
      <c r="F63" t="s">
        <v>7428</v>
      </c>
      <c r="G63" t="s">
        <v>10479</v>
      </c>
    </row>
    <row r="64" spans="1:7">
      <c r="A64">
        <v>117130816</v>
      </c>
      <c r="B64" t="s">
        <v>10550</v>
      </c>
      <c r="C64" t="s">
        <v>10477</v>
      </c>
      <c r="D64" t="s">
        <v>10507</v>
      </c>
      <c r="E64" t="s">
        <v>7427</v>
      </c>
      <c r="F64" t="s">
        <v>7428</v>
      </c>
      <c r="G64" t="s">
        <v>10479</v>
      </c>
    </row>
    <row r="65" spans="1:7">
      <c r="A65">
        <v>117130818</v>
      </c>
      <c r="B65" t="s">
        <v>10551</v>
      </c>
      <c r="C65" t="s">
        <v>10477</v>
      </c>
      <c r="D65" t="s">
        <v>10507</v>
      </c>
      <c r="E65" t="s">
        <v>7427</v>
      </c>
      <c r="F65" t="s">
        <v>7428</v>
      </c>
      <c r="G65" t="s">
        <v>10479</v>
      </c>
    </row>
    <row r="66" spans="1:7">
      <c r="A66">
        <v>117130820</v>
      </c>
      <c r="B66" t="s">
        <v>10552</v>
      </c>
      <c r="C66" t="s">
        <v>10477</v>
      </c>
      <c r="D66" t="s">
        <v>10507</v>
      </c>
      <c r="E66" t="s">
        <v>7427</v>
      </c>
      <c r="F66" t="s">
        <v>7428</v>
      </c>
      <c r="G66" t="s">
        <v>10479</v>
      </c>
    </row>
    <row r="67" spans="1:7">
      <c r="A67">
        <v>117130912</v>
      </c>
      <c r="B67" t="s">
        <v>10553</v>
      </c>
      <c r="C67" t="s">
        <v>10477</v>
      </c>
      <c r="D67" t="s">
        <v>10511</v>
      </c>
      <c r="E67" t="s">
        <v>7427</v>
      </c>
      <c r="F67" t="s">
        <v>7428</v>
      </c>
      <c r="G67" t="s">
        <v>10479</v>
      </c>
    </row>
    <row r="68" spans="1:7">
      <c r="A68">
        <v>117130914</v>
      </c>
      <c r="B68" t="s">
        <v>10554</v>
      </c>
      <c r="C68" t="s">
        <v>10477</v>
      </c>
      <c r="D68" t="s">
        <v>10511</v>
      </c>
      <c r="E68" t="s">
        <v>7427</v>
      </c>
      <c r="F68" t="s">
        <v>7428</v>
      </c>
      <c r="G68" t="s">
        <v>10479</v>
      </c>
    </row>
    <row r="69" spans="1:7">
      <c r="A69">
        <v>117130916</v>
      </c>
      <c r="B69" t="s">
        <v>10555</v>
      </c>
      <c r="C69" t="s">
        <v>10477</v>
      </c>
      <c r="D69" t="s">
        <v>10511</v>
      </c>
      <c r="E69" t="s">
        <v>7427</v>
      </c>
      <c r="F69" t="s">
        <v>7428</v>
      </c>
      <c r="G69" t="s">
        <v>10479</v>
      </c>
    </row>
    <row r="70" spans="1:7">
      <c r="A70">
        <v>117131008</v>
      </c>
      <c r="B70" t="s">
        <v>10556</v>
      </c>
      <c r="C70" t="s">
        <v>10477</v>
      </c>
      <c r="D70" t="s">
        <v>10511</v>
      </c>
      <c r="E70" t="s">
        <v>7427</v>
      </c>
      <c r="F70" t="s">
        <v>7428</v>
      </c>
      <c r="G70" t="s">
        <v>10479</v>
      </c>
    </row>
    <row r="71" spans="1:7">
      <c r="A71">
        <v>117131010</v>
      </c>
      <c r="B71" t="s">
        <v>10557</v>
      </c>
      <c r="C71" t="s">
        <v>10477</v>
      </c>
      <c r="D71" t="s">
        <v>10511</v>
      </c>
      <c r="E71" t="s">
        <v>7427</v>
      </c>
      <c r="F71" t="s">
        <v>7428</v>
      </c>
      <c r="G71" t="s">
        <v>10479</v>
      </c>
    </row>
    <row r="72" spans="1:7">
      <c r="A72">
        <v>117131012</v>
      </c>
      <c r="B72" t="s">
        <v>10558</v>
      </c>
      <c r="C72" t="s">
        <v>10477</v>
      </c>
      <c r="D72" t="s">
        <v>10511</v>
      </c>
      <c r="E72" t="s">
        <v>7427</v>
      </c>
      <c r="F72" t="s">
        <v>7428</v>
      </c>
      <c r="G72" t="s">
        <v>10479</v>
      </c>
    </row>
    <row r="73" spans="1:7">
      <c r="A73">
        <v>117131104</v>
      </c>
      <c r="B73" t="s">
        <v>10559</v>
      </c>
      <c r="C73" t="s">
        <v>10477</v>
      </c>
      <c r="D73" t="s">
        <v>10511</v>
      </c>
      <c r="E73" t="s">
        <v>7427</v>
      </c>
      <c r="F73" t="s">
        <v>7428</v>
      </c>
      <c r="G73" t="s">
        <v>10479</v>
      </c>
    </row>
    <row r="74" spans="1:7">
      <c r="A74">
        <v>117131106</v>
      </c>
      <c r="B74" t="s">
        <v>10560</v>
      </c>
      <c r="C74" t="s">
        <v>10477</v>
      </c>
      <c r="D74" t="s">
        <v>10511</v>
      </c>
      <c r="E74" t="s">
        <v>7427</v>
      </c>
      <c r="F74" t="s">
        <v>7428</v>
      </c>
      <c r="G74" t="s">
        <v>10479</v>
      </c>
    </row>
    <row r="75" spans="1:7">
      <c r="A75">
        <v>117131108</v>
      </c>
      <c r="B75" t="s">
        <v>10561</v>
      </c>
      <c r="C75" t="s">
        <v>10477</v>
      </c>
      <c r="D75" t="s">
        <v>10511</v>
      </c>
      <c r="E75" t="s">
        <v>7427</v>
      </c>
      <c r="F75" t="s">
        <v>7428</v>
      </c>
      <c r="G75" t="s">
        <v>10479</v>
      </c>
    </row>
    <row r="76" spans="1:7">
      <c r="A76">
        <v>117131200</v>
      </c>
      <c r="B76" t="s">
        <v>10562</v>
      </c>
      <c r="C76" t="s">
        <v>10477</v>
      </c>
      <c r="D76" t="s">
        <v>10521</v>
      </c>
      <c r="E76" t="s">
        <v>7427</v>
      </c>
      <c r="F76" t="s">
        <v>7428</v>
      </c>
      <c r="G76" t="s">
        <v>10479</v>
      </c>
    </row>
    <row r="77" spans="1:7">
      <c r="A77">
        <v>117131202</v>
      </c>
      <c r="B77" t="s">
        <v>10563</v>
      </c>
      <c r="C77" t="s">
        <v>10477</v>
      </c>
      <c r="D77" t="s">
        <v>10521</v>
      </c>
      <c r="E77" t="s">
        <v>7427</v>
      </c>
      <c r="F77" t="s">
        <v>7428</v>
      </c>
      <c r="G77" t="s">
        <v>10479</v>
      </c>
    </row>
    <row r="78" spans="1:7">
      <c r="A78">
        <v>117131204</v>
      </c>
      <c r="B78" t="s">
        <v>10564</v>
      </c>
      <c r="C78" t="s">
        <v>10477</v>
      </c>
      <c r="D78" t="s">
        <v>10521</v>
      </c>
      <c r="E78" t="s">
        <v>7427</v>
      </c>
      <c r="F78" t="s">
        <v>7428</v>
      </c>
      <c r="G78" t="s">
        <v>10479</v>
      </c>
    </row>
    <row r="79" spans="1:7">
      <c r="A79">
        <v>117131296</v>
      </c>
      <c r="B79" t="s">
        <v>10565</v>
      </c>
      <c r="C79" t="s">
        <v>10477</v>
      </c>
      <c r="D79" t="s">
        <v>10525</v>
      </c>
      <c r="E79" t="s">
        <v>7427</v>
      </c>
      <c r="F79" t="s">
        <v>7428</v>
      </c>
      <c r="G79" t="s">
        <v>10479</v>
      </c>
    </row>
    <row r="80" spans="1:7">
      <c r="A80">
        <v>117131298</v>
      </c>
      <c r="B80" t="s">
        <v>10566</v>
      </c>
      <c r="C80" t="s">
        <v>10477</v>
      </c>
      <c r="D80" t="s">
        <v>10525</v>
      </c>
      <c r="E80" t="s">
        <v>7427</v>
      </c>
      <c r="F80" t="s">
        <v>7428</v>
      </c>
      <c r="G80" t="s">
        <v>10479</v>
      </c>
    </row>
    <row r="81" spans="1:7">
      <c r="A81">
        <v>117131300</v>
      </c>
      <c r="B81" t="s">
        <v>10567</v>
      </c>
      <c r="C81" t="s">
        <v>10477</v>
      </c>
      <c r="D81" t="s">
        <v>10525</v>
      </c>
      <c r="E81" t="s">
        <v>7427</v>
      </c>
      <c r="F81" t="s">
        <v>7428</v>
      </c>
      <c r="G81" t="s">
        <v>10479</v>
      </c>
    </row>
    <row r="82" spans="1:7">
      <c r="A82">
        <v>117130150</v>
      </c>
      <c r="B82" t="s">
        <v>10568</v>
      </c>
      <c r="C82" t="s">
        <v>10477</v>
      </c>
      <c r="D82" t="s">
        <v>10531</v>
      </c>
      <c r="E82" t="s">
        <v>7427</v>
      </c>
      <c r="F82" t="s">
        <v>7428</v>
      </c>
      <c r="G82" t="s">
        <v>10479</v>
      </c>
    </row>
    <row r="83" spans="1:7">
      <c r="A83">
        <v>117130152</v>
      </c>
      <c r="B83" t="s">
        <v>10569</v>
      </c>
      <c r="C83" t="s">
        <v>10477</v>
      </c>
      <c r="D83" t="s">
        <v>10531</v>
      </c>
      <c r="E83" t="s">
        <v>7427</v>
      </c>
      <c r="F83" t="s">
        <v>7428</v>
      </c>
      <c r="G83" t="s">
        <v>10479</v>
      </c>
    </row>
    <row r="84" spans="1:7">
      <c r="A84">
        <v>117130154</v>
      </c>
      <c r="B84" t="s">
        <v>10570</v>
      </c>
      <c r="C84" t="s">
        <v>10477</v>
      </c>
      <c r="D84" t="s">
        <v>10531</v>
      </c>
      <c r="E84" t="s">
        <v>7427</v>
      </c>
      <c r="F84" t="s">
        <v>7428</v>
      </c>
      <c r="G84" t="s">
        <v>10479</v>
      </c>
    </row>
    <row r="85" spans="1:7">
      <c r="A85">
        <v>117130246</v>
      </c>
      <c r="B85" t="s">
        <v>10571</v>
      </c>
      <c r="C85" t="s">
        <v>10477</v>
      </c>
      <c r="D85" t="s">
        <v>10572</v>
      </c>
      <c r="E85" t="s">
        <v>7427</v>
      </c>
      <c r="F85" t="s">
        <v>7428</v>
      </c>
      <c r="G85" t="s">
        <v>10479</v>
      </c>
    </row>
    <row r="86" spans="1:7">
      <c r="A86">
        <v>117130248</v>
      </c>
      <c r="B86" t="s">
        <v>10573</v>
      </c>
      <c r="C86" t="s">
        <v>10477</v>
      </c>
      <c r="D86" t="s">
        <v>10572</v>
      </c>
      <c r="E86" t="s">
        <v>7427</v>
      </c>
      <c r="F86" t="s">
        <v>7428</v>
      </c>
      <c r="G86" t="s">
        <v>10479</v>
      </c>
    </row>
    <row r="87" spans="1:7">
      <c r="A87">
        <v>117130250</v>
      </c>
      <c r="B87" t="s">
        <v>10574</v>
      </c>
      <c r="C87" t="s">
        <v>10477</v>
      </c>
      <c r="D87" t="s">
        <v>10572</v>
      </c>
      <c r="E87" t="s">
        <v>7427</v>
      </c>
      <c r="F87" t="s">
        <v>7428</v>
      </c>
      <c r="G87" t="s">
        <v>10479</v>
      </c>
    </row>
    <row r="88" spans="1:7">
      <c r="A88">
        <v>117130342</v>
      </c>
      <c r="B88" t="s">
        <v>10575</v>
      </c>
      <c r="C88" t="s">
        <v>10477</v>
      </c>
      <c r="D88" t="s">
        <v>10487</v>
      </c>
      <c r="E88" t="s">
        <v>7427</v>
      </c>
      <c r="F88" t="s">
        <v>7428</v>
      </c>
      <c r="G88" t="s">
        <v>10479</v>
      </c>
    </row>
    <row r="89" spans="1:7">
      <c r="A89">
        <v>117130344</v>
      </c>
      <c r="B89" t="s">
        <v>10576</v>
      </c>
      <c r="C89" t="s">
        <v>10477</v>
      </c>
      <c r="D89" t="s">
        <v>10487</v>
      </c>
      <c r="E89" t="s">
        <v>7427</v>
      </c>
      <c r="F89" t="s">
        <v>7428</v>
      </c>
      <c r="G89" t="s">
        <v>10479</v>
      </c>
    </row>
    <row r="90" spans="1:7">
      <c r="A90">
        <v>117130346</v>
      </c>
      <c r="B90" t="s">
        <v>10577</v>
      </c>
      <c r="C90" t="s">
        <v>10477</v>
      </c>
      <c r="D90" t="s">
        <v>10487</v>
      </c>
      <c r="E90" t="s">
        <v>7427</v>
      </c>
      <c r="F90" t="s">
        <v>7428</v>
      </c>
      <c r="G90" t="s">
        <v>10479</v>
      </c>
    </row>
    <row r="91" spans="1:7">
      <c r="A91">
        <v>117130438</v>
      </c>
      <c r="B91" t="s">
        <v>10578</v>
      </c>
      <c r="C91" t="s">
        <v>10477</v>
      </c>
      <c r="D91" t="s">
        <v>10579</v>
      </c>
      <c r="E91" t="s">
        <v>7427</v>
      </c>
      <c r="F91" t="s">
        <v>7428</v>
      </c>
      <c r="G91" t="s">
        <v>10479</v>
      </c>
    </row>
    <row r="92" spans="1:7">
      <c r="A92">
        <v>117130440</v>
      </c>
      <c r="B92" t="s">
        <v>10580</v>
      </c>
      <c r="C92" t="s">
        <v>10477</v>
      </c>
      <c r="D92" t="s">
        <v>10579</v>
      </c>
      <c r="E92" t="s">
        <v>7427</v>
      </c>
      <c r="F92" t="s">
        <v>7428</v>
      </c>
      <c r="G92" t="s">
        <v>10479</v>
      </c>
    </row>
    <row r="93" spans="1:7">
      <c r="A93">
        <v>117130442</v>
      </c>
      <c r="B93" t="s">
        <v>10581</v>
      </c>
      <c r="C93" t="s">
        <v>10477</v>
      </c>
      <c r="D93" t="s">
        <v>10579</v>
      </c>
      <c r="E93" t="s">
        <v>7427</v>
      </c>
      <c r="F93" t="s">
        <v>7428</v>
      </c>
      <c r="G93" t="s">
        <v>10479</v>
      </c>
    </row>
    <row r="94" spans="1:7">
      <c r="A94">
        <v>117130534</v>
      </c>
      <c r="B94" t="s">
        <v>10582</v>
      </c>
      <c r="C94" t="s">
        <v>10477</v>
      </c>
      <c r="D94" t="s">
        <v>10495</v>
      </c>
      <c r="E94" t="s">
        <v>7427</v>
      </c>
      <c r="F94" t="s">
        <v>7428</v>
      </c>
      <c r="G94" t="s">
        <v>10479</v>
      </c>
    </row>
    <row r="95" spans="1:7">
      <c r="A95">
        <v>117130536</v>
      </c>
      <c r="B95" t="s">
        <v>10583</v>
      </c>
      <c r="C95" t="s">
        <v>10477</v>
      </c>
      <c r="D95" t="s">
        <v>10495</v>
      </c>
      <c r="E95" t="s">
        <v>7427</v>
      </c>
      <c r="F95" t="s">
        <v>7428</v>
      </c>
      <c r="G95" t="s">
        <v>10479</v>
      </c>
    </row>
    <row r="96" spans="1:7">
      <c r="A96">
        <v>117130538</v>
      </c>
      <c r="B96" t="s">
        <v>10584</v>
      </c>
      <c r="C96" t="s">
        <v>10477</v>
      </c>
      <c r="D96" t="s">
        <v>10495</v>
      </c>
      <c r="E96" t="s">
        <v>7427</v>
      </c>
      <c r="F96" t="s">
        <v>7428</v>
      </c>
      <c r="G96" t="s">
        <v>10479</v>
      </c>
    </row>
    <row r="97" spans="1:7">
      <c r="A97">
        <v>117130630</v>
      </c>
      <c r="B97" t="s">
        <v>10585</v>
      </c>
      <c r="C97" t="s">
        <v>10477</v>
      </c>
      <c r="D97" t="s">
        <v>10499</v>
      </c>
      <c r="E97" t="s">
        <v>7427</v>
      </c>
      <c r="F97" t="s">
        <v>7428</v>
      </c>
      <c r="G97" t="s">
        <v>10479</v>
      </c>
    </row>
    <row r="98" spans="1:7">
      <c r="A98">
        <v>117130632</v>
      </c>
      <c r="B98" t="s">
        <v>10586</v>
      </c>
      <c r="C98" t="s">
        <v>10477</v>
      </c>
      <c r="D98" t="s">
        <v>10499</v>
      </c>
      <c r="E98" t="s">
        <v>7427</v>
      </c>
      <c r="F98" t="s">
        <v>7428</v>
      </c>
      <c r="G98" t="s">
        <v>10479</v>
      </c>
    </row>
    <row r="99" spans="1:7">
      <c r="A99">
        <v>117130634</v>
      </c>
      <c r="B99" t="s">
        <v>10587</v>
      </c>
      <c r="C99" t="s">
        <v>10477</v>
      </c>
      <c r="D99" t="s">
        <v>10499</v>
      </c>
      <c r="E99" t="s">
        <v>7427</v>
      </c>
      <c r="F99" t="s">
        <v>7428</v>
      </c>
      <c r="G99" t="s">
        <v>10479</v>
      </c>
    </row>
    <row r="100" spans="1:7">
      <c r="A100">
        <v>117130726</v>
      </c>
      <c r="B100" t="s">
        <v>10588</v>
      </c>
      <c r="C100" t="s">
        <v>10477</v>
      </c>
      <c r="D100" t="s">
        <v>10503</v>
      </c>
      <c r="E100" t="s">
        <v>7427</v>
      </c>
      <c r="F100" t="s">
        <v>7428</v>
      </c>
      <c r="G100" t="s">
        <v>10479</v>
      </c>
    </row>
    <row r="101" spans="1:7">
      <c r="A101">
        <v>117130728</v>
      </c>
      <c r="B101" t="s">
        <v>10589</v>
      </c>
      <c r="C101" t="s">
        <v>10477</v>
      </c>
      <c r="D101" t="s">
        <v>10503</v>
      </c>
      <c r="E101" t="s">
        <v>7427</v>
      </c>
      <c r="F101" t="s">
        <v>7428</v>
      </c>
      <c r="G101" t="s">
        <v>10479</v>
      </c>
    </row>
    <row r="102" spans="1:7">
      <c r="A102">
        <v>117130730</v>
      </c>
      <c r="B102" t="s">
        <v>10590</v>
      </c>
      <c r="C102" t="s">
        <v>10477</v>
      </c>
      <c r="D102" t="s">
        <v>10503</v>
      </c>
      <c r="E102" t="s">
        <v>7427</v>
      </c>
      <c r="F102" t="s">
        <v>7428</v>
      </c>
      <c r="G102" t="s">
        <v>10479</v>
      </c>
    </row>
    <row r="103" spans="1:7">
      <c r="A103">
        <v>117130822</v>
      </c>
      <c r="B103" t="s">
        <v>10591</v>
      </c>
      <c r="C103" t="s">
        <v>10477</v>
      </c>
      <c r="D103" t="s">
        <v>10507</v>
      </c>
      <c r="E103" t="s">
        <v>7427</v>
      </c>
      <c r="F103" t="s">
        <v>7428</v>
      </c>
      <c r="G103" t="s">
        <v>10479</v>
      </c>
    </row>
    <row r="104" spans="1:7">
      <c r="A104">
        <v>117130824</v>
      </c>
      <c r="B104" t="s">
        <v>10592</v>
      </c>
      <c r="C104" t="s">
        <v>10477</v>
      </c>
      <c r="D104" t="s">
        <v>10507</v>
      </c>
      <c r="E104" t="s">
        <v>7427</v>
      </c>
      <c r="F104" t="s">
        <v>7428</v>
      </c>
      <c r="G104" t="s">
        <v>10479</v>
      </c>
    </row>
    <row r="105" spans="1:7">
      <c r="A105">
        <v>117130826</v>
      </c>
      <c r="B105" t="s">
        <v>10593</v>
      </c>
      <c r="C105" t="s">
        <v>10477</v>
      </c>
      <c r="D105" t="s">
        <v>10594</v>
      </c>
      <c r="E105" t="s">
        <v>7427</v>
      </c>
      <c r="F105" t="s">
        <v>7428</v>
      </c>
      <c r="G105" t="s">
        <v>10479</v>
      </c>
    </row>
    <row r="106" spans="1:7">
      <c r="A106">
        <v>117130918</v>
      </c>
      <c r="B106" t="s">
        <v>10595</v>
      </c>
      <c r="C106" t="s">
        <v>10477</v>
      </c>
      <c r="D106" t="s">
        <v>10511</v>
      </c>
      <c r="E106" t="s">
        <v>7427</v>
      </c>
      <c r="F106" t="s">
        <v>7428</v>
      </c>
      <c r="G106" t="s">
        <v>10479</v>
      </c>
    </row>
    <row r="107" spans="1:7">
      <c r="A107">
        <v>117130920</v>
      </c>
      <c r="B107" t="s">
        <v>10596</v>
      </c>
      <c r="C107" t="s">
        <v>10477</v>
      </c>
      <c r="D107" t="s">
        <v>10511</v>
      </c>
      <c r="E107" t="s">
        <v>7427</v>
      </c>
      <c r="F107" t="s">
        <v>7428</v>
      </c>
      <c r="G107" t="s">
        <v>10479</v>
      </c>
    </row>
    <row r="108" spans="1:7">
      <c r="A108">
        <v>117130922</v>
      </c>
      <c r="B108" t="s">
        <v>10597</v>
      </c>
      <c r="C108" t="s">
        <v>10477</v>
      </c>
      <c r="D108" t="s">
        <v>10511</v>
      </c>
      <c r="E108" t="s">
        <v>7427</v>
      </c>
      <c r="F108" t="s">
        <v>7428</v>
      </c>
      <c r="G108" t="s">
        <v>10479</v>
      </c>
    </row>
    <row r="109" spans="1:7">
      <c r="A109">
        <v>117131014</v>
      </c>
      <c r="B109" t="s">
        <v>10598</v>
      </c>
      <c r="C109" t="s">
        <v>10477</v>
      </c>
      <c r="D109" t="s">
        <v>10511</v>
      </c>
      <c r="E109" t="s">
        <v>7427</v>
      </c>
      <c r="F109" t="s">
        <v>7428</v>
      </c>
      <c r="G109" t="s">
        <v>10479</v>
      </c>
    </row>
    <row r="110" spans="1:7">
      <c r="A110">
        <v>117131016</v>
      </c>
      <c r="B110" t="s">
        <v>10599</v>
      </c>
      <c r="C110" t="s">
        <v>10477</v>
      </c>
      <c r="D110" t="s">
        <v>10511</v>
      </c>
      <c r="E110" t="s">
        <v>7427</v>
      </c>
      <c r="F110" t="s">
        <v>7428</v>
      </c>
      <c r="G110" t="s">
        <v>10479</v>
      </c>
    </row>
    <row r="111" spans="1:7">
      <c r="A111">
        <v>117131018</v>
      </c>
      <c r="B111" t="s">
        <v>10600</v>
      </c>
      <c r="C111" t="s">
        <v>10477</v>
      </c>
      <c r="D111" t="s">
        <v>10511</v>
      </c>
      <c r="E111" t="s">
        <v>7427</v>
      </c>
      <c r="F111" t="s">
        <v>7428</v>
      </c>
      <c r="G111" t="s">
        <v>10479</v>
      </c>
    </row>
    <row r="112" spans="1:7">
      <c r="A112">
        <v>117131110</v>
      </c>
      <c r="B112" t="s">
        <v>10601</v>
      </c>
      <c r="C112" t="s">
        <v>10477</v>
      </c>
      <c r="D112" t="s">
        <v>10511</v>
      </c>
      <c r="E112" t="s">
        <v>7427</v>
      </c>
      <c r="F112" t="s">
        <v>7428</v>
      </c>
      <c r="G112" t="s">
        <v>10479</v>
      </c>
    </row>
    <row r="113" spans="1:7">
      <c r="A113">
        <v>117131112</v>
      </c>
      <c r="B113" t="s">
        <v>10602</v>
      </c>
      <c r="C113" t="s">
        <v>10477</v>
      </c>
      <c r="D113" t="s">
        <v>10511</v>
      </c>
      <c r="E113" t="s">
        <v>7427</v>
      </c>
      <c r="F113" t="s">
        <v>7428</v>
      </c>
      <c r="G113" t="s">
        <v>10479</v>
      </c>
    </row>
    <row r="114" spans="1:7">
      <c r="A114">
        <v>117131114</v>
      </c>
      <c r="B114" t="s">
        <v>10603</v>
      </c>
      <c r="C114" t="s">
        <v>10477</v>
      </c>
      <c r="D114" t="s">
        <v>10511</v>
      </c>
      <c r="E114" t="s">
        <v>7427</v>
      </c>
      <c r="F114" t="s">
        <v>7428</v>
      </c>
      <c r="G114" t="s">
        <v>10479</v>
      </c>
    </row>
    <row r="115" spans="1:7">
      <c r="A115">
        <v>117131206</v>
      </c>
      <c r="B115" t="s">
        <v>10604</v>
      </c>
      <c r="C115" t="s">
        <v>10477</v>
      </c>
      <c r="D115" t="s">
        <v>10521</v>
      </c>
      <c r="E115" t="s">
        <v>7427</v>
      </c>
      <c r="F115" t="s">
        <v>7428</v>
      </c>
      <c r="G115" t="s">
        <v>10479</v>
      </c>
    </row>
    <row r="116" spans="1:7">
      <c r="A116">
        <v>117131208</v>
      </c>
      <c r="B116" t="s">
        <v>10605</v>
      </c>
      <c r="C116" t="s">
        <v>10477</v>
      </c>
      <c r="D116" t="s">
        <v>10521</v>
      </c>
      <c r="E116" t="s">
        <v>7427</v>
      </c>
      <c r="F116" t="s">
        <v>7428</v>
      </c>
      <c r="G116" t="s">
        <v>10479</v>
      </c>
    </row>
    <row r="117" spans="1:7">
      <c r="A117">
        <v>117131210</v>
      </c>
      <c r="B117" t="s">
        <v>10606</v>
      </c>
      <c r="C117" t="s">
        <v>10477</v>
      </c>
      <c r="D117" t="s">
        <v>10521</v>
      </c>
      <c r="E117" t="s">
        <v>7427</v>
      </c>
      <c r="F117" t="s">
        <v>7428</v>
      </c>
      <c r="G117" t="s">
        <v>10479</v>
      </c>
    </row>
    <row r="118" spans="1:7">
      <c r="A118">
        <v>117131302</v>
      </c>
      <c r="B118" t="s">
        <v>10607</v>
      </c>
      <c r="C118" t="s">
        <v>10477</v>
      </c>
      <c r="D118" t="s">
        <v>10525</v>
      </c>
      <c r="E118" t="s">
        <v>7427</v>
      </c>
      <c r="F118" t="s">
        <v>7428</v>
      </c>
      <c r="G118" t="s">
        <v>10479</v>
      </c>
    </row>
    <row r="119" spans="1:7">
      <c r="A119">
        <v>117131304</v>
      </c>
      <c r="B119" t="s">
        <v>10608</v>
      </c>
      <c r="C119" t="s">
        <v>10477</v>
      </c>
      <c r="D119" t="s">
        <v>10525</v>
      </c>
      <c r="E119" t="s">
        <v>7427</v>
      </c>
      <c r="F119" t="s">
        <v>7428</v>
      </c>
      <c r="G119" t="s">
        <v>10479</v>
      </c>
    </row>
    <row r="120" spans="1:7">
      <c r="A120">
        <v>117131306</v>
      </c>
      <c r="B120" t="s">
        <v>10609</v>
      </c>
      <c r="C120" t="s">
        <v>10477</v>
      </c>
      <c r="D120" t="s">
        <v>10525</v>
      </c>
      <c r="E120" t="s">
        <v>7427</v>
      </c>
      <c r="F120" t="s">
        <v>7428</v>
      </c>
      <c r="G120" t="s">
        <v>10479</v>
      </c>
    </row>
    <row r="121" spans="1:7">
      <c r="A121">
        <v>117130156</v>
      </c>
      <c r="B121" t="s">
        <v>10610</v>
      </c>
      <c r="C121" t="s">
        <v>10477</v>
      </c>
      <c r="D121" t="s">
        <v>10531</v>
      </c>
      <c r="E121" t="s">
        <v>7427</v>
      </c>
      <c r="F121" t="s">
        <v>7428</v>
      </c>
      <c r="G121" t="s">
        <v>10479</v>
      </c>
    </row>
    <row r="122" spans="1:7">
      <c r="A122">
        <v>117130158</v>
      </c>
      <c r="B122" t="s">
        <v>10611</v>
      </c>
      <c r="C122" t="s">
        <v>10477</v>
      </c>
      <c r="D122" t="s">
        <v>10531</v>
      </c>
      <c r="E122" t="s">
        <v>7427</v>
      </c>
      <c r="F122" t="s">
        <v>7428</v>
      </c>
      <c r="G122" t="s">
        <v>10479</v>
      </c>
    </row>
    <row r="123" spans="1:7">
      <c r="A123">
        <v>117130160</v>
      </c>
      <c r="B123" t="s">
        <v>10612</v>
      </c>
      <c r="C123" t="s">
        <v>10477</v>
      </c>
      <c r="D123" t="s">
        <v>10531</v>
      </c>
      <c r="E123" t="s">
        <v>7427</v>
      </c>
      <c r="F123" t="s">
        <v>7428</v>
      </c>
      <c r="G123" t="s">
        <v>10479</v>
      </c>
    </row>
    <row r="124" spans="1:7">
      <c r="A124">
        <v>117130252</v>
      </c>
      <c r="B124" t="s">
        <v>10613</v>
      </c>
      <c r="C124" t="s">
        <v>10477</v>
      </c>
      <c r="D124" t="s">
        <v>10572</v>
      </c>
      <c r="E124" t="s">
        <v>7427</v>
      </c>
      <c r="F124" t="s">
        <v>7428</v>
      </c>
      <c r="G124" t="s">
        <v>10479</v>
      </c>
    </row>
    <row r="125" spans="1:7">
      <c r="A125">
        <v>117130254</v>
      </c>
      <c r="B125" t="s">
        <v>10614</v>
      </c>
      <c r="C125" t="s">
        <v>10477</v>
      </c>
      <c r="D125" t="s">
        <v>10572</v>
      </c>
      <c r="E125" t="s">
        <v>7427</v>
      </c>
      <c r="F125" t="s">
        <v>7428</v>
      </c>
      <c r="G125" t="s">
        <v>10479</v>
      </c>
    </row>
    <row r="126" spans="1:7">
      <c r="A126">
        <v>117130256</v>
      </c>
      <c r="B126" t="s">
        <v>10615</v>
      </c>
      <c r="C126" t="s">
        <v>10477</v>
      </c>
      <c r="D126" t="s">
        <v>10572</v>
      </c>
      <c r="E126" t="s">
        <v>7427</v>
      </c>
      <c r="F126" t="s">
        <v>7428</v>
      </c>
      <c r="G126" t="s">
        <v>10479</v>
      </c>
    </row>
    <row r="127" spans="1:7">
      <c r="A127">
        <v>117130348</v>
      </c>
      <c r="B127" t="s">
        <v>10616</v>
      </c>
      <c r="C127" t="s">
        <v>10477</v>
      </c>
      <c r="D127" t="s">
        <v>10487</v>
      </c>
      <c r="E127" t="s">
        <v>7427</v>
      </c>
      <c r="F127" t="s">
        <v>7428</v>
      </c>
      <c r="G127" t="s">
        <v>10479</v>
      </c>
    </row>
    <row r="128" spans="1:7">
      <c r="A128">
        <v>117130350</v>
      </c>
      <c r="B128" t="s">
        <v>10617</v>
      </c>
      <c r="C128" t="s">
        <v>10477</v>
      </c>
      <c r="D128" t="s">
        <v>10487</v>
      </c>
      <c r="E128" t="s">
        <v>7427</v>
      </c>
      <c r="F128" t="s">
        <v>7428</v>
      </c>
      <c r="G128" t="s">
        <v>10479</v>
      </c>
    </row>
    <row r="129" spans="1:7">
      <c r="A129">
        <v>117130352</v>
      </c>
      <c r="B129" t="s">
        <v>10618</v>
      </c>
      <c r="C129" t="s">
        <v>10477</v>
      </c>
      <c r="D129" t="s">
        <v>10487</v>
      </c>
      <c r="E129" t="s">
        <v>7427</v>
      </c>
      <c r="F129" t="s">
        <v>7428</v>
      </c>
      <c r="G129" t="s">
        <v>10479</v>
      </c>
    </row>
    <row r="130" spans="1:7">
      <c r="A130">
        <v>117130444</v>
      </c>
      <c r="B130" t="s">
        <v>10619</v>
      </c>
      <c r="C130" t="s">
        <v>10477</v>
      </c>
      <c r="D130" t="s">
        <v>10579</v>
      </c>
      <c r="E130" t="s">
        <v>7427</v>
      </c>
      <c r="F130" t="s">
        <v>7428</v>
      </c>
      <c r="G130" t="s">
        <v>10479</v>
      </c>
    </row>
    <row r="131" spans="1:7">
      <c r="A131">
        <v>117130446</v>
      </c>
      <c r="B131" t="s">
        <v>10620</v>
      </c>
      <c r="C131" t="s">
        <v>10477</v>
      </c>
      <c r="D131" t="s">
        <v>10579</v>
      </c>
      <c r="E131" t="s">
        <v>7427</v>
      </c>
      <c r="F131" t="s">
        <v>7428</v>
      </c>
      <c r="G131" t="s">
        <v>10479</v>
      </c>
    </row>
    <row r="132" spans="1:7">
      <c r="A132">
        <v>117130448</v>
      </c>
      <c r="B132" t="s">
        <v>10621</v>
      </c>
      <c r="C132" t="s">
        <v>10477</v>
      </c>
      <c r="D132" t="s">
        <v>10579</v>
      </c>
      <c r="E132" t="s">
        <v>7427</v>
      </c>
      <c r="F132" t="s">
        <v>7428</v>
      </c>
      <c r="G132" t="s">
        <v>10479</v>
      </c>
    </row>
    <row r="133" spans="1:7">
      <c r="A133">
        <v>117130540</v>
      </c>
      <c r="B133" t="s">
        <v>10622</v>
      </c>
      <c r="C133" t="s">
        <v>10477</v>
      </c>
      <c r="D133" t="s">
        <v>10495</v>
      </c>
      <c r="E133" t="s">
        <v>7427</v>
      </c>
      <c r="F133" t="s">
        <v>7428</v>
      </c>
      <c r="G133" t="s">
        <v>10479</v>
      </c>
    </row>
    <row r="134" spans="1:7">
      <c r="A134">
        <v>117130542</v>
      </c>
      <c r="B134" t="s">
        <v>10623</v>
      </c>
      <c r="C134" t="s">
        <v>10477</v>
      </c>
      <c r="D134" t="s">
        <v>10495</v>
      </c>
      <c r="E134" t="s">
        <v>7427</v>
      </c>
      <c r="F134" t="s">
        <v>7428</v>
      </c>
      <c r="G134" t="s">
        <v>10479</v>
      </c>
    </row>
    <row r="135" spans="1:7">
      <c r="A135">
        <v>117130544</v>
      </c>
      <c r="B135" t="s">
        <v>10624</v>
      </c>
      <c r="C135" t="s">
        <v>10477</v>
      </c>
      <c r="D135" t="s">
        <v>10495</v>
      </c>
      <c r="E135" t="s">
        <v>7427</v>
      </c>
      <c r="F135" t="s">
        <v>7428</v>
      </c>
      <c r="G135" t="s">
        <v>10479</v>
      </c>
    </row>
    <row r="136" spans="1:7">
      <c r="A136">
        <v>117130636</v>
      </c>
      <c r="B136" t="s">
        <v>10625</v>
      </c>
      <c r="C136" t="s">
        <v>10477</v>
      </c>
      <c r="D136" t="s">
        <v>10499</v>
      </c>
      <c r="E136" t="s">
        <v>7427</v>
      </c>
      <c r="F136" t="s">
        <v>7428</v>
      </c>
      <c r="G136" t="s">
        <v>10479</v>
      </c>
    </row>
    <row r="137" spans="1:7">
      <c r="A137">
        <v>117130638</v>
      </c>
      <c r="B137" t="s">
        <v>10626</v>
      </c>
      <c r="C137" t="s">
        <v>10477</v>
      </c>
      <c r="D137" t="s">
        <v>10499</v>
      </c>
      <c r="E137" t="s">
        <v>7427</v>
      </c>
      <c r="F137" t="s">
        <v>7428</v>
      </c>
      <c r="G137" t="s">
        <v>10479</v>
      </c>
    </row>
    <row r="138" spans="1:7">
      <c r="A138">
        <v>117130640</v>
      </c>
      <c r="B138" t="s">
        <v>10627</v>
      </c>
      <c r="C138" t="s">
        <v>10477</v>
      </c>
      <c r="D138" t="s">
        <v>10499</v>
      </c>
      <c r="E138" t="s">
        <v>7427</v>
      </c>
      <c r="F138" t="s">
        <v>7428</v>
      </c>
      <c r="G138" t="s">
        <v>10479</v>
      </c>
    </row>
    <row r="139" spans="1:7">
      <c r="A139">
        <v>117130732</v>
      </c>
      <c r="B139" t="s">
        <v>10628</v>
      </c>
      <c r="C139" t="s">
        <v>10477</v>
      </c>
      <c r="D139" t="s">
        <v>10503</v>
      </c>
      <c r="E139" t="s">
        <v>7427</v>
      </c>
      <c r="F139" t="s">
        <v>7428</v>
      </c>
      <c r="G139" t="s">
        <v>10479</v>
      </c>
    </row>
    <row r="140" spans="1:7">
      <c r="A140">
        <v>117130734</v>
      </c>
      <c r="B140" t="s">
        <v>10629</v>
      </c>
      <c r="C140" t="s">
        <v>10477</v>
      </c>
      <c r="D140" t="s">
        <v>10503</v>
      </c>
      <c r="E140" t="s">
        <v>7427</v>
      </c>
      <c r="F140" t="s">
        <v>7428</v>
      </c>
      <c r="G140" t="s">
        <v>10479</v>
      </c>
    </row>
    <row r="141" spans="1:7">
      <c r="A141">
        <v>117130736</v>
      </c>
      <c r="B141" t="s">
        <v>10630</v>
      </c>
      <c r="C141" t="s">
        <v>10477</v>
      </c>
      <c r="D141" t="s">
        <v>10503</v>
      </c>
      <c r="E141" t="s">
        <v>7427</v>
      </c>
      <c r="F141" t="s">
        <v>7428</v>
      </c>
      <c r="G141" t="s">
        <v>10479</v>
      </c>
    </row>
    <row r="142" spans="1:7">
      <c r="A142">
        <v>117130828</v>
      </c>
      <c r="B142" t="s">
        <v>10631</v>
      </c>
      <c r="C142" t="s">
        <v>10477</v>
      </c>
      <c r="D142" t="s">
        <v>10511</v>
      </c>
      <c r="E142" t="s">
        <v>7427</v>
      </c>
      <c r="F142" t="s">
        <v>7428</v>
      </c>
      <c r="G142" t="s">
        <v>10479</v>
      </c>
    </row>
    <row r="143" spans="1:7">
      <c r="A143">
        <v>117130830</v>
      </c>
      <c r="B143" t="s">
        <v>10632</v>
      </c>
      <c r="C143" t="s">
        <v>10477</v>
      </c>
      <c r="D143" t="s">
        <v>10511</v>
      </c>
      <c r="E143" t="s">
        <v>7427</v>
      </c>
      <c r="F143" t="s">
        <v>7428</v>
      </c>
      <c r="G143" t="s">
        <v>10479</v>
      </c>
    </row>
    <row r="144" spans="1:7">
      <c r="A144">
        <v>117130832</v>
      </c>
      <c r="B144" t="s">
        <v>10633</v>
      </c>
      <c r="C144" t="s">
        <v>10477</v>
      </c>
      <c r="D144" t="s">
        <v>10511</v>
      </c>
      <c r="E144" t="s">
        <v>7427</v>
      </c>
      <c r="F144" t="s">
        <v>7428</v>
      </c>
      <c r="G144" t="s">
        <v>10479</v>
      </c>
    </row>
    <row r="145" spans="1:7">
      <c r="A145">
        <v>117130924</v>
      </c>
      <c r="B145" t="s">
        <v>10634</v>
      </c>
      <c r="C145" t="s">
        <v>10477</v>
      </c>
      <c r="D145" t="s">
        <v>10511</v>
      </c>
      <c r="E145" t="s">
        <v>7427</v>
      </c>
      <c r="F145" t="s">
        <v>7428</v>
      </c>
      <c r="G145" t="s">
        <v>10479</v>
      </c>
    </row>
    <row r="146" spans="1:7">
      <c r="A146">
        <v>117130926</v>
      </c>
      <c r="B146" t="s">
        <v>10635</v>
      </c>
      <c r="C146" t="s">
        <v>10477</v>
      </c>
      <c r="D146" t="s">
        <v>10511</v>
      </c>
      <c r="E146" t="s">
        <v>7427</v>
      </c>
      <c r="F146" t="s">
        <v>7428</v>
      </c>
      <c r="G146" t="s">
        <v>10479</v>
      </c>
    </row>
    <row r="147" spans="1:7">
      <c r="A147">
        <v>117130928</v>
      </c>
      <c r="B147" t="s">
        <v>10636</v>
      </c>
      <c r="C147" t="s">
        <v>10477</v>
      </c>
      <c r="D147" t="s">
        <v>10511</v>
      </c>
      <c r="E147" t="s">
        <v>7427</v>
      </c>
      <c r="F147" t="s">
        <v>7428</v>
      </c>
      <c r="G147" t="s">
        <v>10479</v>
      </c>
    </row>
    <row r="148" spans="1:7">
      <c r="A148">
        <v>117131020</v>
      </c>
      <c r="B148" t="s">
        <v>10637</v>
      </c>
      <c r="C148" t="s">
        <v>10477</v>
      </c>
      <c r="D148" t="s">
        <v>10511</v>
      </c>
      <c r="E148" t="s">
        <v>7427</v>
      </c>
      <c r="F148" t="s">
        <v>7428</v>
      </c>
      <c r="G148" t="s">
        <v>10479</v>
      </c>
    </row>
    <row r="149" spans="1:7">
      <c r="A149">
        <v>117131022</v>
      </c>
      <c r="B149" t="s">
        <v>10638</v>
      </c>
      <c r="C149" t="s">
        <v>10477</v>
      </c>
      <c r="D149" t="s">
        <v>10511</v>
      </c>
      <c r="E149" t="s">
        <v>7427</v>
      </c>
      <c r="F149" t="s">
        <v>7428</v>
      </c>
      <c r="G149" t="s">
        <v>10479</v>
      </c>
    </row>
    <row r="150" spans="1:7">
      <c r="A150">
        <v>117131024</v>
      </c>
      <c r="B150" t="s">
        <v>10639</v>
      </c>
      <c r="C150" t="s">
        <v>10477</v>
      </c>
      <c r="D150" t="s">
        <v>10511</v>
      </c>
      <c r="E150" t="s">
        <v>7427</v>
      </c>
      <c r="F150" t="s">
        <v>7428</v>
      </c>
      <c r="G150" t="s">
        <v>10479</v>
      </c>
    </row>
    <row r="151" spans="1:7">
      <c r="A151">
        <v>117131116</v>
      </c>
      <c r="B151" t="s">
        <v>10640</v>
      </c>
      <c r="C151" t="s">
        <v>10477</v>
      </c>
      <c r="D151" t="s">
        <v>10511</v>
      </c>
      <c r="E151" t="s">
        <v>7427</v>
      </c>
      <c r="F151" t="s">
        <v>7428</v>
      </c>
      <c r="G151" t="s">
        <v>10479</v>
      </c>
    </row>
    <row r="152" spans="1:7">
      <c r="A152">
        <v>117131118</v>
      </c>
      <c r="B152" t="s">
        <v>10641</v>
      </c>
      <c r="C152" t="s">
        <v>10477</v>
      </c>
      <c r="D152" t="s">
        <v>10511</v>
      </c>
      <c r="E152" t="s">
        <v>7427</v>
      </c>
      <c r="F152" t="s">
        <v>7428</v>
      </c>
      <c r="G152" t="s">
        <v>10479</v>
      </c>
    </row>
    <row r="153" spans="1:7">
      <c r="A153">
        <v>117131120</v>
      </c>
      <c r="B153" t="s">
        <v>10642</v>
      </c>
      <c r="C153" t="s">
        <v>10477</v>
      </c>
      <c r="D153" t="s">
        <v>10511</v>
      </c>
      <c r="E153" t="s">
        <v>7427</v>
      </c>
      <c r="F153" t="s">
        <v>7428</v>
      </c>
      <c r="G153" t="s">
        <v>10479</v>
      </c>
    </row>
    <row r="154" spans="1:7">
      <c r="A154">
        <v>117131212</v>
      </c>
      <c r="B154" t="s">
        <v>10643</v>
      </c>
      <c r="C154" t="s">
        <v>10477</v>
      </c>
      <c r="D154" t="s">
        <v>10521</v>
      </c>
      <c r="E154" t="s">
        <v>7427</v>
      </c>
      <c r="F154" t="s">
        <v>7428</v>
      </c>
      <c r="G154" t="s">
        <v>10479</v>
      </c>
    </row>
    <row r="155" spans="1:7">
      <c r="A155">
        <v>117131214</v>
      </c>
      <c r="B155" t="s">
        <v>10644</v>
      </c>
      <c r="C155" t="s">
        <v>10477</v>
      </c>
      <c r="D155" t="s">
        <v>10521</v>
      </c>
      <c r="E155" t="s">
        <v>7427</v>
      </c>
      <c r="F155" t="s">
        <v>7428</v>
      </c>
      <c r="G155" t="s">
        <v>10479</v>
      </c>
    </row>
    <row r="156" spans="1:7">
      <c r="A156">
        <v>117131216</v>
      </c>
      <c r="B156" t="s">
        <v>10645</v>
      </c>
      <c r="C156" t="s">
        <v>10477</v>
      </c>
      <c r="D156" t="s">
        <v>10521</v>
      </c>
      <c r="E156" t="s">
        <v>7427</v>
      </c>
      <c r="F156" t="s">
        <v>7428</v>
      </c>
      <c r="G156" t="s">
        <v>10479</v>
      </c>
    </row>
    <row r="157" spans="1:7">
      <c r="A157">
        <v>117131308</v>
      </c>
      <c r="B157" t="s">
        <v>10646</v>
      </c>
      <c r="C157" t="s">
        <v>10477</v>
      </c>
      <c r="D157" t="s">
        <v>10525</v>
      </c>
      <c r="E157" t="s">
        <v>7427</v>
      </c>
      <c r="F157" t="s">
        <v>7428</v>
      </c>
      <c r="G157" t="s">
        <v>10479</v>
      </c>
    </row>
    <row r="158" spans="1:7">
      <c r="A158">
        <v>117131310</v>
      </c>
      <c r="B158" t="s">
        <v>10647</v>
      </c>
      <c r="C158" t="s">
        <v>10477</v>
      </c>
      <c r="D158" t="s">
        <v>10525</v>
      </c>
      <c r="E158" t="s">
        <v>7427</v>
      </c>
      <c r="F158" t="s">
        <v>7428</v>
      </c>
      <c r="G158" t="s">
        <v>10479</v>
      </c>
    </row>
    <row r="159" spans="1:7">
      <c r="A159">
        <v>117131312</v>
      </c>
      <c r="B159" t="s">
        <v>10648</v>
      </c>
      <c r="C159" t="s">
        <v>10477</v>
      </c>
      <c r="D159" t="s">
        <v>10525</v>
      </c>
      <c r="E159" t="s">
        <v>7427</v>
      </c>
      <c r="F159" t="s">
        <v>7428</v>
      </c>
      <c r="G159" t="s">
        <v>10479</v>
      </c>
    </row>
    <row r="160" spans="1:7">
      <c r="A160">
        <v>117130162</v>
      </c>
      <c r="B160" t="s">
        <v>10649</v>
      </c>
      <c r="C160" t="s">
        <v>10477</v>
      </c>
      <c r="D160" t="s">
        <v>10531</v>
      </c>
      <c r="E160" t="s">
        <v>7427</v>
      </c>
      <c r="F160" t="s">
        <v>7428</v>
      </c>
      <c r="G160" t="s">
        <v>10479</v>
      </c>
    </row>
    <row r="161" spans="1:7">
      <c r="A161">
        <v>117130164</v>
      </c>
      <c r="B161" t="s">
        <v>10650</v>
      </c>
      <c r="C161" t="s">
        <v>10477</v>
      </c>
      <c r="D161" t="s">
        <v>10531</v>
      </c>
      <c r="E161" t="s">
        <v>7427</v>
      </c>
      <c r="F161" t="s">
        <v>7428</v>
      </c>
      <c r="G161" t="s">
        <v>10479</v>
      </c>
    </row>
    <row r="162" spans="1:7">
      <c r="A162">
        <v>117130166</v>
      </c>
      <c r="B162" t="s">
        <v>10651</v>
      </c>
      <c r="C162" t="s">
        <v>10477</v>
      </c>
      <c r="D162" t="s">
        <v>10531</v>
      </c>
      <c r="E162" t="s">
        <v>7427</v>
      </c>
      <c r="F162" t="s">
        <v>7428</v>
      </c>
      <c r="G162" t="s">
        <v>10479</v>
      </c>
    </row>
    <row r="163" spans="1:7">
      <c r="A163">
        <v>117130258</v>
      </c>
      <c r="B163" t="s">
        <v>10652</v>
      </c>
      <c r="C163" t="s">
        <v>10477</v>
      </c>
      <c r="D163" t="s">
        <v>10572</v>
      </c>
      <c r="E163" t="s">
        <v>7427</v>
      </c>
      <c r="F163" t="s">
        <v>7428</v>
      </c>
      <c r="G163" t="s">
        <v>10479</v>
      </c>
    </row>
    <row r="164" spans="1:7">
      <c r="A164">
        <v>117130260</v>
      </c>
      <c r="B164" t="s">
        <v>10653</v>
      </c>
      <c r="C164" t="s">
        <v>10477</v>
      </c>
      <c r="D164" t="s">
        <v>10572</v>
      </c>
      <c r="E164" t="s">
        <v>7427</v>
      </c>
      <c r="F164" t="s">
        <v>7428</v>
      </c>
      <c r="G164" t="s">
        <v>10479</v>
      </c>
    </row>
    <row r="165" spans="1:7">
      <c r="A165">
        <v>117130262</v>
      </c>
      <c r="B165" t="s">
        <v>10654</v>
      </c>
      <c r="C165" t="s">
        <v>10477</v>
      </c>
      <c r="D165" t="s">
        <v>10572</v>
      </c>
      <c r="E165" t="s">
        <v>7427</v>
      </c>
      <c r="F165" t="s">
        <v>7428</v>
      </c>
      <c r="G165" t="s">
        <v>10479</v>
      </c>
    </row>
    <row r="166" spans="1:7">
      <c r="A166">
        <v>117130354</v>
      </c>
      <c r="B166" t="s">
        <v>10655</v>
      </c>
      <c r="C166" t="s">
        <v>10477</v>
      </c>
      <c r="D166" t="s">
        <v>10487</v>
      </c>
      <c r="E166" t="s">
        <v>7427</v>
      </c>
      <c r="F166" t="s">
        <v>7428</v>
      </c>
      <c r="G166" t="s">
        <v>10479</v>
      </c>
    </row>
    <row r="167" spans="1:7">
      <c r="A167">
        <v>117130356</v>
      </c>
      <c r="B167" t="s">
        <v>10656</v>
      </c>
      <c r="C167" t="s">
        <v>10477</v>
      </c>
      <c r="D167" t="s">
        <v>10487</v>
      </c>
      <c r="E167" t="s">
        <v>7427</v>
      </c>
      <c r="F167" t="s">
        <v>7428</v>
      </c>
      <c r="G167" t="s">
        <v>10479</v>
      </c>
    </row>
    <row r="168" spans="1:7">
      <c r="A168">
        <v>117130358</v>
      </c>
      <c r="B168" t="s">
        <v>10657</v>
      </c>
      <c r="C168" t="s">
        <v>10477</v>
      </c>
      <c r="D168" t="s">
        <v>10487</v>
      </c>
      <c r="E168" t="s">
        <v>7427</v>
      </c>
      <c r="F168" t="s">
        <v>7428</v>
      </c>
      <c r="G168" t="s">
        <v>10479</v>
      </c>
    </row>
    <row r="169" spans="1:7">
      <c r="A169">
        <v>117130450</v>
      </c>
      <c r="B169" t="s">
        <v>10658</v>
      </c>
      <c r="C169" t="s">
        <v>10477</v>
      </c>
      <c r="D169" t="s">
        <v>10579</v>
      </c>
      <c r="E169" t="s">
        <v>7427</v>
      </c>
      <c r="F169" t="s">
        <v>7428</v>
      </c>
      <c r="G169" t="s">
        <v>10479</v>
      </c>
    </row>
    <row r="170" spans="1:7">
      <c r="A170">
        <v>117130452</v>
      </c>
      <c r="B170" t="s">
        <v>10659</v>
      </c>
      <c r="C170" t="s">
        <v>10477</v>
      </c>
      <c r="D170" t="s">
        <v>10579</v>
      </c>
      <c r="E170" t="s">
        <v>7427</v>
      </c>
      <c r="F170" t="s">
        <v>7428</v>
      </c>
      <c r="G170" t="s">
        <v>10479</v>
      </c>
    </row>
    <row r="171" spans="1:7">
      <c r="A171">
        <v>117130454</v>
      </c>
      <c r="B171" t="s">
        <v>10660</v>
      </c>
      <c r="C171" t="s">
        <v>10477</v>
      </c>
      <c r="D171" t="s">
        <v>10579</v>
      </c>
      <c r="E171" t="s">
        <v>7427</v>
      </c>
      <c r="F171" t="s">
        <v>7428</v>
      </c>
      <c r="G171" t="s">
        <v>10479</v>
      </c>
    </row>
    <row r="172" spans="1:7">
      <c r="A172">
        <v>117130546</v>
      </c>
      <c r="B172" t="s">
        <v>10661</v>
      </c>
      <c r="C172" t="s">
        <v>10477</v>
      </c>
      <c r="D172" t="s">
        <v>10662</v>
      </c>
      <c r="E172" t="s">
        <v>7427</v>
      </c>
      <c r="F172" t="s">
        <v>7428</v>
      </c>
      <c r="G172" t="s">
        <v>10479</v>
      </c>
    </row>
    <row r="173" spans="1:7">
      <c r="A173">
        <v>117130548</v>
      </c>
      <c r="B173" t="s">
        <v>10663</v>
      </c>
      <c r="C173" t="s">
        <v>10477</v>
      </c>
      <c r="D173" t="s">
        <v>10662</v>
      </c>
      <c r="E173" t="s">
        <v>7427</v>
      </c>
      <c r="F173" t="s">
        <v>7428</v>
      </c>
      <c r="G173" t="s">
        <v>10479</v>
      </c>
    </row>
    <row r="174" spans="1:7">
      <c r="A174">
        <v>117130550</v>
      </c>
      <c r="B174" t="s">
        <v>10664</v>
      </c>
      <c r="C174" t="s">
        <v>10477</v>
      </c>
      <c r="D174" t="s">
        <v>10662</v>
      </c>
      <c r="E174" t="s">
        <v>7427</v>
      </c>
      <c r="F174" t="s">
        <v>7428</v>
      </c>
      <c r="G174" t="s">
        <v>10479</v>
      </c>
    </row>
    <row r="175" spans="1:7">
      <c r="A175">
        <v>117130642</v>
      </c>
      <c r="B175" t="s">
        <v>10665</v>
      </c>
      <c r="C175" t="s">
        <v>10477</v>
      </c>
      <c r="D175" t="s">
        <v>10499</v>
      </c>
      <c r="E175" t="s">
        <v>7427</v>
      </c>
      <c r="F175" t="s">
        <v>7428</v>
      </c>
      <c r="G175" t="s">
        <v>10479</v>
      </c>
    </row>
    <row r="176" spans="1:7">
      <c r="A176">
        <v>117130644</v>
      </c>
      <c r="B176" t="s">
        <v>10666</v>
      </c>
      <c r="C176" t="s">
        <v>10477</v>
      </c>
      <c r="D176" t="s">
        <v>10499</v>
      </c>
      <c r="E176" t="s">
        <v>7427</v>
      </c>
      <c r="F176" t="s">
        <v>7428</v>
      </c>
      <c r="G176" t="s">
        <v>10479</v>
      </c>
    </row>
    <row r="177" spans="1:7">
      <c r="A177">
        <v>117130646</v>
      </c>
      <c r="B177" t="s">
        <v>10667</v>
      </c>
      <c r="C177" t="s">
        <v>10477</v>
      </c>
      <c r="D177" t="s">
        <v>10499</v>
      </c>
      <c r="E177" t="s">
        <v>7427</v>
      </c>
      <c r="F177" t="s">
        <v>7428</v>
      </c>
      <c r="G177" t="s">
        <v>10479</v>
      </c>
    </row>
    <row r="178" spans="1:7">
      <c r="A178">
        <v>117130738</v>
      </c>
      <c r="B178" t="s">
        <v>10668</v>
      </c>
      <c r="C178" t="s">
        <v>10477</v>
      </c>
      <c r="D178" t="s">
        <v>10503</v>
      </c>
      <c r="E178" t="s">
        <v>7427</v>
      </c>
      <c r="F178" t="s">
        <v>7428</v>
      </c>
      <c r="G178" t="s">
        <v>10479</v>
      </c>
    </row>
    <row r="179" spans="1:7">
      <c r="A179">
        <v>117130740</v>
      </c>
      <c r="B179" t="s">
        <v>10669</v>
      </c>
      <c r="C179" t="s">
        <v>10477</v>
      </c>
      <c r="D179" t="s">
        <v>10503</v>
      </c>
      <c r="E179" t="s">
        <v>7427</v>
      </c>
      <c r="F179" t="s">
        <v>7428</v>
      </c>
      <c r="G179" t="s">
        <v>10479</v>
      </c>
    </row>
    <row r="180" spans="1:7">
      <c r="A180">
        <v>117130742</v>
      </c>
      <c r="B180" t="s">
        <v>10670</v>
      </c>
      <c r="C180" t="s">
        <v>10477</v>
      </c>
      <c r="D180" t="s">
        <v>10503</v>
      </c>
      <c r="E180" t="s">
        <v>7427</v>
      </c>
      <c r="F180" t="s">
        <v>7428</v>
      </c>
      <c r="G180" t="s">
        <v>10479</v>
      </c>
    </row>
    <row r="181" spans="1:7">
      <c r="A181">
        <v>117130834</v>
      </c>
      <c r="B181" t="s">
        <v>10671</v>
      </c>
      <c r="C181" t="s">
        <v>10477</v>
      </c>
      <c r="D181" t="s">
        <v>10511</v>
      </c>
      <c r="E181" t="s">
        <v>7427</v>
      </c>
      <c r="F181" t="s">
        <v>7428</v>
      </c>
      <c r="G181" t="s">
        <v>10479</v>
      </c>
    </row>
    <row r="182" spans="1:7">
      <c r="A182">
        <v>117130836</v>
      </c>
      <c r="B182" t="s">
        <v>10672</v>
      </c>
      <c r="C182" t="s">
        <v>10477</v>
      </c>
      <c r="D182" t="s">
        <v>10511</v>
      </c>
      <c r="E182" t="s">
        <v>7427</v>
      </c>
      <c r="F182" t="s">
        <v>7428</v>
      </c>
      <c r="G182" t="s">
        <v>10479</v>
      </c>
    </row>
    <row r="183" spans="1:7">
      <c r="A183">
        <v>117130838</v>
      </c>
      <c r="B183" t="s">
        <v>10673</v>
      </c>
      <c r="C183" t="s">
        <v>10477</v>
      </c>
      <c r="D183" t="s">
        <v>10511</v>
      </c>
      <c r="E183" t="s">
        <v>7427</v>
      </c>
      <c r="F183" t="s">
        <v>7428</v>
      </c>
      <c r="G183" t="s">
        <v>10479</v>
      </c>
    </row>
    <row r="184" spans="1:7">
      <c r="A184">
        <v>117130930</v>
      </c>
      <c r="B184" t="s">
        <v>10674</v>
      </c>
      <c r="C184" t="s">
        <v>10477</v>
      </c>
      <c r="D184" t="s">
        <v>10511</v>
      </c>
      <c r="E184" t="s">
        <v>7427</v>
      </c>
      <c r="F184" t="s">
        <v>7428</v>
      </c>
      <c r="G184" t="s">
        <v>10479</v>
      </c>
    </row>
    <row r="185" spans="1:7">
      <c r="A185">
        <v>117130932</v>
      </c>
      <c r="B185" t="s">
        <v>10675</v>
      </c>
      <c r="C185" t="s">
        <v>10477</v>
      </c>
      <c r="D185" t="s">
        <v>10511</v>
      </c>
      <c r="E185" t="s">
        <v>7427</v>
      </c>
      <c r="F185" t="s">
        <v>7428</v>
      </c>
      <c r="G185" t="s">
        <v>10479</v>
      </c>
    </row>
    <row r="186" spans="1:7">
      <c r="A186">
        <v>117130934</v>
      </c>
      <c r="B186" t="s">
        <v>10676</v>
      </c>
      <c r="C186" t="s">
        <v>10477</v>
      </c>
      <c r="D186" t="s">
        <v>10511</v>
      </c>
      <c r="E186" t="s">
        <v>7427</v>
      </c>
      <c r="F186" t="s">
        <v>7428</v>
      </c>
      <c r="G186" t="s">
        <v>10479</v>
      </c>
    </row>
    <row r="187" spans="1:7">
      <c r="A187">
        <v>117131026</v>
      </c>
      <c r="B187" t="s">
        <v>10677</v>
      </c>
      <c r="C187" t="s">
        <v>10477</v>
      </c>
      <c r="D187" t="s">
        <v>10511</v>
      </c>
      <c r="E187" t="s">
        <v>7427</v>
      </c>
      <c r="F187" t="s">
        <v>7428</v>
      </c>
      <c r="G187" t="s">
        <v>10479</v>
      </c>
    </row>
    <row r="188" spans="1:7">
      <c r="A188">
        <v>117131028</v>
      </c>
      <c r="B188" t="s">
        <v>10678</v>
      </c>
      <c r="C188" t="s">
        <v>10477</v>
      </c>
      <c r="D188" t="s">
        <v>10511</v>
      </c>
      <c r="E188" t="s">
        <v>7427</v>
      </c>
      <c r="F188" t="s">
        <v>7428</v>
      </c>
      <c r="G188" t="s">
        <v>10479</v>
      </c>
    </row>
    <row r="189" spans="1:7">
      <c r="A189">
        <v>117131030</v>
      </c>
      <c r="B189" t="s">
        <v>10679</v>
      </c>
      <c r="C189" t="s">
        <v>10477</v>
      </c>
      <c r="D189" t="s">
        <v>10511</v>
      </c>
      <c r="E189" t="s">
        <v>7427</v>
      </c>
      <c r="F189" t="s">
        <v>7428</v>
      </c>
      <c r="G189" t="s">
        <v>10479</v>
      </c>
    </row>
    <row r="190" spans="1:7">
      <c r="A190">
        <v>117131122</v>
      </c>
      <c r="B190" t="s">
        <v>10680</v>
      </c>
      <c r="C190" t="s">
        <v>10477</v>
      </c>
      <c r="D190" t="s">
        <v>10511</v>
      </c>
      <c r="E190" t="s">
        <v>7427</v>
      </c>
      <c r="F190" t="s">
        <v>7428</v>
      </c>
      <c r="G190" t="s">
        <v>10479</v>
      </c>
    </row>
    <row r="191" spans="1:7">
      <c r="A191">
        <v>117131124</v>
      </c>
      <c r="B191" t="s">
        <v>10681</v>
      </c>
      <c r="C191" t="s">
        <v>10477</v>
      </c>
      <c r="D191" t="s">
        <v>10511</v>
      </c>
      <c r="E191" t="s">
        <v>7427</v>
      </c>
      <c r="F191" t="s">
        <v>7428</v>
      </c>
      <c r="G191" t="s">
        <v>10479</v>
      </c>
    </row>
    <row r="192" spans="1:7">
      <c r="A192">
        <v>117131126</v>
      </c>
      <c r="B192" t="s">
        <v>10682</v>
      </c>
      <c r="C192" t="s">
        <v>10477</v>
      </c>
      <c r="D192" t="s">
        <v>10511</v>
      </c>
      <c r="E192" t="s">
        <v>7427</v>
      </c>
      <c r="F192" t="s">
        <v>7428</v>
      </c>
      <c r="G192" t="s">
        <v>10479</v>
      </c>
    </row>
    <row r="193" spans="1:7">
      <c r="A193">
        <v>117131218</v>
      </c>
      <c r="B193" t="s">
        <v>10683</v>
      </c>
      <c r="C193" t="s">
        <v>10477</v>
      </c>
      <c r="D193" t="s">
        <v>10521</v>
      </c>
      <c r="E193" t="s">
        <v>7427</v>
      </c>
      <c r="F193" t="s">
        <v>7428</v>
      </c>
      <c r="G193" t="s">
        <v>10479</v>
      </c>
    </row>
    <row r="194" spans="1:7">
      <c r="A194">
        <v>117131220</v>
      </c>
      <c r="B194" t="s">
        <v>10684</v>
      </c>
      <c r="C194" t="s">
        <v>10477</v>
      </c>
      <c r="D194" t="s">
        <v>10521</v>
      </c>
      <c r="E194" t="s">
        <v>7427</v>
      </c>
      <c r="F194" t="s">
        <v>7428</v>
      </c>
      <c r="G194" t="s">
        <v>10479</v>
      </c>
    </row>
    <row r="195" spans="1:7">
      <c r="A195">
        <v>117131222</v>
      </c>
      <c r="B195" t="s">
        <v>10685</v>
      </c>
      <c r="C195" t="s">
        <v>10477</v>
      </c>
      <c r="D195" t="s">
        <v>10521</v>
      </c>
      <c r="E195" t="s">
        <v>7427</v>
      </c>
      <c r="F195" t="s">
        <v>7428</v>
      </c>
      <c r="G195" t="s">
        <v>10479</v>
      </c>
    </row>
    <row r="196" spans="1:7">
      <c r="A196">
        <v>117131314</v>
      </c>
      <c r="B196" t="s">
        <v>10686</v>
      </c>
      <c r="C196" t="s">
        <v>10477</v>
      </c>
      <c r="D196" t="s">
        <v>10525</v>
      </c>
      <c r="E196" t="s">
        <v>7427</v>
      </c>
      <c r="F196" t="s">
        <v>7428</v>
      </c>
      <c r="G196" t="s">
        <v>10479</v>
      </c>
    </row>
    <row r="197" spans="1:7">
      <c r="A197">
        <v>117131316</v>
      </c>
      <c r="B197" t="s">
        <v>10687</v>
      </c>
      <c r="C197" t="s">
        <v>10477</v>
      </c>
      <c r="D197" t="s">
        <v>10525</v>
      </c>
      <c r="E197" t="s">
        <v>7427</v>
      </c>
      <c r="F197" t="s">
        <v>7428</v>
      </c>
      <c r="G197" t="s">
        <v>10479</v>
      </c>
    </row>
    <row r="198" spans="1:7">
      <c r="A198">
        <v>117131318</v>
      </c>
      <c r="B198" t="s">
        <v>10688</v>
      </c>
      <c r="C198" t="s">
        <v>10477</v>
      </c>
      <c r="D198" t="s">
        <v>10525</v>
      </c>
      <c r="E198" t="s">
        <v>7427</v>
      </c>
      <c r="F198" t="s">
        <v>7428</v>
      </c>
      <c r="G198" t="s">
        <v>10479</v>
      </c>
    </row>
    <row r="199" spans="1:7">
      <c r="A199">
        <v>117130168</v>
      </c>
      <c r="B199" t="s">
        <v>10689</v>
      </c>
      <c r="C199" t="s">
        <v>10477</v>
      </c>
      <c r="D199" t="s">
        <v>10531</v>
      </c>
      <c r="E199" t="s">
        <v>7427</v>
      </c>
      <c r="F199" t="s">
        <v>7428</v>
      </c>
      <c r="G199" t="s">
        <v>10479</v>
      </c>
    </row>
    <row r="200" spans="1:7">
      <c r="A200">
        <v>117130170</v>
      </c>
      <c r="B200" t="s">
        <v>10690</v>
      </c>
      <c r="C200" t="s">
        <v>10477</v>
      </c>
      <c r="D200" t="s">
        <v>10531</v>
      </c>
      <c r="E200" t="s">
        <v>7427</v>
      </c>
      <c r="F200" t="s">
        <v>7428</v>
      </c>
      <c r="G200" t="s">
        <v>10479</v>
      </c>
    </row>
    <row r="201" spans="1:7">
      <c r="A201">
        <v>117130172</v>
      </c>
      <c r="B201" t="s">
        <v>10691</v>
      </c>
      <c r="C201" t="s">
        <v>10477</v>
      </c>
      <c r="D201" t="s">
        <v>10531</v>
      </c>
      <c r="E201" t="s">
        <v>7427</v>
      </c>
      <c r="F201" t="s">
        <v>7428</v>
      </c>
      <c r="G201" t="s">
        <v>10479</v>
      </c>
    </row>
    <row r="202" spans="1:7">
      <c r="A202">
        <v>117130264</v>
      </c>
      <c r="B202" t="s">
        <v>10692</v>
      </c>
      <c r="C202" t="s">
        <v>10477</v>
      </c>
      <c r="D202" t="s">
        <v>10572</v>
      </c>
      <c r="E202" t="s">
        <v>7427</v>
      </c>
      <c r="F202" t="s">
        <v>7428</v>
      </c>
      <c r="G202" t="s">
        <v>10479</v>
      </c>
    </row>
    <row r="203" spans="1:7">
      <c r="A203">
        <v>117130266</v>
      </c>
      <c r="B203" t="s">
        <v>10693</v>
      </c>
      <c r="C203" t="s">
        <v>10477</v>
      </c>
      <c r="D203" t="s">
        <v>10572</v>
      </c>
      <c r="E203" t="s">
        <v>7427</v>
      </c>
      <c r="F203" t="s">
        <v>7428</v>
      </c>
      <c r="G203" t="s">
        <v>10479</v>
      </c>
    </row>
    <row r="204" spans="1:7">
      <c r="A204">
        <v>117130268</v>
      </c>
      <c r="B204" t="s">
        <v>10694</v>
      </c>
      <c r="C204" t="s">
        <v>10477</v>
      </c>
      <c r="D204" t="s">
        <v>10572</v>
      </c>
      <c r="E204" t="s">
        <v>7427</v>
      </c>
      <c r="F204" t="s">
        <v>7428</v>
      </c>
      <c r="G204" t="s">
        <v>10479</v>
      </c>
    </row>
    <row r="205" spans="1:7">
      <c r="A205">
        <v>117130360</v>
      </c>
      <c r="B205" t="s">
        <v>10695</v>
      </c>
      <c r="C205" t="s">
        <v>10477</v>
      </c>
      <c r="D205" t="s">
        <v>10487</v>
      </c>
      <c r="E205" t="s">
        <v>7427</v>
      </c>
      <c r="F205" t="s">
        <v>7428</v>
      </c>
      <c r="G205" t="s">
        <v>10479</v>
      </c>
    </row>
    <row r="206" spans="1:7">
      <c r="A206">
        <v>117130362</v>
      </c>
      <c r="B206" t="s">
        <v>10696</v>
      </c>
      <c r="C206" t="s">
        <v>10477</v>
      </c>
      <c r="D206" t="s">
        <v>10487</v>
      </c>
      <c r="E206" t="s">
        <v>7427</v>
      </c>
      <c r="F206" t="s">
        <v>7428</v>
      </c>
      <c r="G206" t="s">
        <v>10479</v>
      </c>
    </row>
    <row r="207" spans="1:7">
      <c r="A207">
        <v>117130364</v>
      </c>
      <c r="B207" t="s">
        <v>10697</v>
      </c>
      <c r="C207" t="s">
        <v>10477</v>
      </c>
      <c r="D207" t="s">
        <v>10491</v>
      </c>
      <c r="E207" t="s">
        <v>7427</v>
      </c>
      <c r="F207" t="s">
        <v>7428</v>
      </c>
      <c r="G207" t="s">
        <v>10479</v>
      </c>
    </row>
    <row r="208" spans="1:7">
      <c r="A208">
        <v>117130456</v>
      </c>
      <c r="B208" t="s">
        <v>10698</v>
      </c>
      <c r="C208" t="s">
        <v>10477</v>
      </c>
      <c r="D208" t="s">
        <v>10579</v>
      </c>
      <c r="E208" t="s">
        <v>7427</v>
      </c>
      <c r="F208" t="s">
        <v>7428</v>
      </c>
      <c r="G208" t="s">
        <v>10479</v>
      </c>
    </row>
    <row r="209" spans="1:7">
      <c r="A209">
        <v>117130458</v>
      </c>
      <c r="B209" t="s">
        <v>10699</v>
      </c>
      <c r="C209" t="s">
        <v>10477</v>
      </c>
      <c r="D209" t="s">
        <v>10579</v>
      </c>
      <c r="E209" t="s">
        <v>7427</v>
      </c>
      <c r="F209" t="s">
        <v>7428</v>
      </c>
      <c r="G209" t="s">
        <v>10479</v>
      </c>
    </row>
    <row r="210" spans="1:7">
      <c r="A210">
        <v>117130460</v>
      </c>
      <c r="B210" t="s">
        <v>10700</v>
      </c>
      <c r="C210" t="s">
        <v>10477</v>
      </c>
      <c r="D210" t="s">
        <v>10579</v>
      </c>
      <c r="E210" t="s">
        <v>7427</v>
      </c>
      <c r="F210" t="s">
        <v>7428</v>
      </c>
      <c r="G210" t="s">
        <v>10479</v>
      </c>
    </row>
    <row r="211" spans="1:7">
      <c r="A211">
        <v>117130552</v>
      </c>
      <c r="B211" t="s">
        <v>10701</v>
      </c>
      <c r="C211" t="s">
        <v>10477</v>
      </c>
      <c r="D211" t="s">
        <v>10662</v>
      </c>
      <c r="E211" t="s">
        <v>7427</v>
      </c>
      <c r="F211" t="s">
        <v>7428</v>
      </c>
      <c r="G211" t="s">
        <v>10479</v>
      </c>
    </row>
    <row r="212" spans="1:7">
      <c r="A212">
        <v>117130554</v>
      </c>
      <c r="B212" t="s">
        <v>10702</v>
      </c>
      <c r="C212" t="s">
        <v>10477</v>
      </c>
      <c r="D212" t="s">
        <v>10662</v>
      </c>
      <c r="E212" t="s">
        <v>7427</v>
      </c>
      <c r="F212" t="s">
        <v>7428</v>
      </c>
      <c r="G212" t="s">
        <v>10479</v>
      </c>
    </row>
    <row r="213" spans="1:7">
      <c r="A213">
        <v>117130556</v>
      </c>
      <c r="B213" t="s">
        <v>10703</v>
      </c>
      <c r="C213" t="s">
        <v>10477</v>
      </c>
      <c r="D213" t="s">
        <v>10662</v>
      </c>
      <c r="E213" t="s">
        <v>7427</v>
      </c>
      <c r="F213" t="s">
        <v>7428</v>
      </c>
      <c r="G213" t="s">
        <v>10479</v>
      </c>
    </row>
    <row r="214" spans="1:7">
      <c r="A214">
        <v>117130648</v>
      </c>
      <c r="B214" t="s">
        <v>10704</v>
      </c>
      <c r="C214" t="s">
        <v>10477</v>
      </c>
      <c r="D214" t="s">
        <v>10499</v>
      </c>
      <c r="E214" t="s">
        <v>7427</v>
      </c>
      <c r="F214" t="s">
        <v>7428</v>
      </c>
      <c r="G214" t="s">
        <v>10479</v>
      </c>
    </row>
    <row r="215" spans="1:7">
      <c r="A215">
        <v>117130650</v>
      </c>
      <c r="B215" t="s">
        <v>10705</v>
      </c>
      <c r="C215" t="s">
        <v>10477</v>
      </c>
      <c r="D215" t="s">
        <v>10499</v>
      </c>
      <c r="E215" t="s">
        <v>7427</v>
      </c>
      <c r="F215" t="s">
        <v>7428</v>
      </c>
      <c r="G215" t="s">
        <v>10479</v>
      </c>
    </row>
    <row r="216" spans="1:7">
      <c r="A216">
        <v>117130652</v>
      </c>
      <c r="B216" t="s">
        <v>10706</v>
      </c>
      <c r="C216" t="s">
        <v>10477</v>
      </c>
      <c r="D216" t="s">
        <v>10707</v>
      </c>
      <c r="E216" t="s">
        <v>7427</v>
      </c>
      <c r="F216" t="s">
        <v>7428</v>
      </c>
      <c r="G216" t="s">
        <v>10479</v>
      </c>
    </row>
    <row r="217" spans="1:7">
      <c r="A217">
        <v>117130744</v>
      </c>
      <c r="B217" t="s">
        <v>10708</v>
      </c>
      <c r="C217" t="s">
        <v>10477</v>
      </c>
      <c r="D217" t="s">
        <v>10503</v>
      </c>
      <c r="E217" t="s">
        <v>7427</v>
      </c>
      <c r="F217" t="s">
        <v>7428</v>
      </c>
      <c r="G217" t="s">
        <v>10479</v>
      </c>
    </row>
    <row r="218" spans="1:7">
      <c r="A218">
        <v>117130746</v>
      </c>
      <c r="B218" t="s">
        <v>10709</v>
      </c>
      <c r="C218" t="s">
        <v>10477</v>
      </c>
      <c r="D218" t="s">
        <v>10503</v>
      </c>
      <c r="E218" t="s">
        <v>7427</v>
      </c>
      <c r="F218" t="s">
        <v>7428</v>
      </c>
      <c r="G218" t="s">
        <v>10479</v>
      </c>
    </row>
    <row r="219" spans="1:7">
      <c r="A219">
        <v>117130748</v>
      </c>
      <c r="B219" t="s">
        <v>10710</v>
      </c>
      <c r="C219" t="s">
        <v>10477</v>
      </c>
      <c r="D219" t="s">
        <v>10503</v>
      </c>
      <c r="E219" t="s">
        <v>7427</v>
      </c>
      <c r="F219" t="s">
        <v>7428</v>
      </c>
      <c r="G219" t="s">
        <v>10479</v>
      </c>
    </row>
    <row r="220" spans="1:7">
      <c r="A220">
        <v>117130840</v>
      </c>
      <c r="B220" t="s">
        <v>10711</v>
      </c>
      <c r="C220" t="s">
        <v>10477</v>
      </c>
      <c r="D220" t="s">
        <v>10511</v>
      </c>
      <c r="E220" t="s">
        <v>7427</v>
      </c>
      <c r="F220" t="s">
        <v>7428</v>
      </c>
      <c r="G220" t="s">
        <v>10479</v>
      </c>
    </row>
    <row r="221" spans="1:7">
      <c r="A221">
        <v>117130842</v>
      </c>
      <c r="B221" t="s">
        <v>10712</v>
      </c>
      <c r="C221" t="s">
        <v>10477</v>
      </c>
      <c r="D221" t="s">
        <v>10511</v>
      </c>
      <c r="E221" t="s">
        <v>7427</v>
      </c>
      <c r="F221" t="s">
        <v>7428</v>
      </c>
      <c r="G221" t="s">
        <v>10479</v>
      </c>
    </row>
    <row r="222" spans="1:7">
      <c r="A222">
        <v>117130844</v>
      </c>
      <c r="B222" t="s">
        <v>10713</v>
      </c>
      <c r="C222" t="s">
        <v>10477</v>
      </c>
      <c r="D222" t="s">
        <v>10511</v>
      </c>
      <c r="E222" t="s">
        <v>7427</v>
      </c>
      <c r="F222" t="s">
        <v>7428</v>
      </c>
      <c r="G222" t="s">
        <v>10479</v>
      </c>
    </row>
    <row r="223" spans="1:7">
      <c r="A223">
        <v>117130936</v>
      </c>
      <c r="B223" t="s">
        <v>10714</v>
      </c>
      <c r="C223" t="s">
        <v>10477</v>
      </c>
      <c r="D223" t="s">
        <v>10511</v>
      </c>
      <c r="E223" t="s">
        <v>7427</v>
      </c>
      <c r="F223" t="s">
        <v>7428</v>
      </c>
      <c r="G223" t="s">
        <v>10479</v>
      </c>
    </row>
    <row r="224" spans="1:7">
      <c r="A224">
        <v>117130938</v>
      </c>
      <c r="B224" t="s">
        <v>10715</v>
      </c>
      <c r="C224" t="s">
        <v>10477</v>
      </c>
      <c r="D224" t="s">
        <v>10511</v>
      </c>
      <c r="E224" t="s">
        <v>7427</v>
      </c>
      <c r="F224" t="s">
        <v>7428</v>
      </c>
      <c r="G224" t="s">
        <v>10479</v>
      </c>
    </row>
    <row r="225" spans="1:7">
      <c r="A225">
        <v>117130940</v>
      </c>
      <c r="B225" t="s">
        <v>10716</v>
      </c>
      <c r="C225" t="s">
        <v>10477</v>
      </c>
      <c r="D225" t="s">
        <v>10511</v>
      </c>
      <c r="E225" t="s">
        <v>7427</v>
      </c>
      <c r="F225" t="s">
        <v>7428</v>
      </c>
      <c r="G225" t="s">
        <v>10479</v>
      </c>
    </row>
    <row r="226" spans="1:7">
      <c r="A226">
        <v>117131032</v>
      </c>
      <c r="B226" t="s">
        <v>10717</v>
      </c>
      <c r="C226" t="s">
        <v>10477</v>
      </c>
      <c r="D226" t="s">
        <v>10511</v>
      </c>
      <c r="E226" t="s">
        <v>7427</v>
      </c>
      <c r="F226" t="s">
        <v>7428</v>
      </c>
      <c r="G226" t="s">
        <v>10479</v>
      </c>
    </row>
    <row r="227" spans="1:7">
      <c r="A227">
        <v>117131034</v>
      </c>
      <c r="B227" t="s">
        <v>10718</v>
      </c>
      <c r="C227" t="s">
        <v>10477</v>
      </c>
      <c r="D227" t="s">
        <v>10511</v>
      </c>
      <c r="E227" t="s">
        <v>7427</v>
      </c>
      <c r="F227" t="s">
        <v>7428</v>
      </c>
      <c r="G227" t="s">
        <v>10479</v>
      </c>
    </row>
    <row r="228" spans="1:7">
      <c r="A228">
        <v>117131036</v>
      </c>
      <c r="B228" t="s">
        <v>10719</v>
      </c>
      <c r="C228" t="s">
        <v>10477</v>
      </c>
      <c r="D228" t="s">
        <v>10511</v>
      </c>
      <c r="E228" t="s">
        <v>7427</v>
      </c>
      <c r="F228" t="s">
        <v>7428</v>
      </c>
      <c r="G228" t="s">
        <v>10479</v>
      </c>
    </row>
    <row r="229" spans="1:7">
      <c r="A229">
        <v>117131128</v>
      </c>
      <c r="B229" t="s">
        <v>10720</v>
      </c>
      <c r="C229" t="s">
        <v>10477</v>
      </c>
      <c r="D229" t="s">
        <v>10511</v>
      </c>
      <c r="E229" t="s">
        <v>7427</v>
      </c>
      <c r="F229" t="s">
        <v>7428</v>
      </c>
      <c r="G229" t="s">
        <v>10479</v>
      </c>
    </row>
    <row r="230" spans="1:7">
      <c r="A230">
        <v>117131130</v>
      </c>
      <c r="B230" t="s">
        <v>10721</v>
      </c>
      <c r="C230" t="s">
        <v>10477</v>
      </c>
      <c r="D230" t="s">
        <v>10511</v>
      </c>
      <c r="E230" t="s">
        <v>7427</v>
      </c>
      <c r="F230" t="s">
        <v>7428</v>
      </c>
      <c r="G230" t="s">
        <v>10479</v>
      </c>
    </row>
    <row r="231" spans="1:7">
      <c r="A231">
        <v>117131132</v>
      </c>
      <c r="B231" t="s">
        <v>10722</v>
      </c>
      <c r="C231" t="s">
        <v>10477</v>
      </c>
      <c r="D231" t="s">
        <v>10511</v>
      </c>
      <c r="E231" t="s">
        <v>7427</v>
      </c>
      <c r="F231" t="s">
        <v>7428</v>
      </c>
      <c r="G231" t="s">
        <v>10479</v>
      </c>
    </row>
    <row r="232" spans="1:7">
      <c r="A232">
        <v>117131224</v>
      </c>
      <c r="B232" t="s">
        <v>10723</v>
      </c>
      <c r="C232" t="s">
        <v>10477</v>
      </c>
      <c r="D232" t="s">
        <v>10521</v>
      </c>
      <c r="E232" t="s">
        <v>7427</v>
      </c>
      <c r="F232" t="s">
        <v>7428</v>
      </c>
      <c r="G232" t="s">
        <v>10479</v>
      </c>
    </row>
    <row r="233" spans="1:7">
      <c r="A233">
        <v>117131226</v>
      </c>
      <c r="B233" t="s">
        <v>10724</v>
      </c>
      <c r="C233" t="s">
        <v>10477</v>
      </c>
      <c r="D233" t="s">
        <v>10521</v>
      </c>
      <c r="E233" t="s">
        <v>7427</v>
      </c>
      <c r="F233" t="s">
        <v>7428</v>
      </c>
      <c r="G233" t="s">
        <v>10479</v>
      </c>
    </row>
    <row r="234" spans="1:7">
      <c r="A234">
        <v>117131228</v>
      </c>
      <c r="B234" t="s">
        <v>10725</v>
      </c>
      <c r="C234" t="s">
        <v>10477</v>
      </c>
      <c r="D234" t="s">
        <v>10521</v>
      </c>
      <c r="E234" t="s">
        <v>7427</v>
      </c>
      <c r="F234" t="s">
        <v>7428</v>
      </c>
      <c r="G234" t="s">
        <v>10479</v>
      </c>
    </row>
    <row r="235" spans="1:7">
      <c r="A235">
        <v>117131320</v>
      </c>
      <c r="B235" t="s">
        <v>10726</v>
      </c>
      <c r="C235" t="s">
        <v>10477</v>
      </c>
      <c r="D235" t="s">
        <v>10525</v>
      </c>
      <c r="E235" t="s">
        <v>7427</v>
      </c>
      <c r="F235" t="s">
        <v>7428</v>
      </c>
      <c r="G235" t="s">
        <v>10479</v>
      </c>
    </row>
    <row r="236" spans="1:7">
      <c r="A236">
        <v>117131322</v>
      </c>
      <c r="B236" t="s">
        <v>10727</v>
      </c>
      <c r="C236" t="s">
        <v>10477</v>
      </c>
      <c r="D236" t="s">
        <v>10525</v>
      </c>
      <c r="E236" t="s">
        <v>7427</v>
      </c>
      <c r="F236" t="s">
        <v>7428</v>
      </c>
      <c r="G236" t="s">
        <v>10479</v>
      </c>
    </row>
    <row r="237" spans="1:7">
      <c r="A237">
        <v>117131324</v>
      </c>
      <c r="B237" t="s">
        <v>10728</v>
      </c>
      <c r="C237" t="s">
        <v>10477</v>
      </c>
      <c r="D237" t="s">
        <v>10525</v>
      </c>
      <c r="E237" t="s">
        <v>7427</v>
      </c>
      <c r="F237" t="s">
        <v>7428</v>
      </c>
      <c r="G237" t="s">
        <v>10479</v>
      </c>
    </row>
    <row r="238" spans="1:7">
      <c r="A238">
        <v>117130174</v>
      </c>
      <c r="B238" t="s">
        <v>10729</v>
      </c>
      <c r="C238" t="s">
        <v>10477</v>
      </c>
      <c r="D238" t="s">
        <v>10531</v>
      </c>
      <c r="E238" t="s">
        <v>7427</v>
      </c>
      <c r="F238" t="s">
        <v>7428</v>
      </c>
      <c r="G238" t="s">
        <v>10479</v>
      </c>
    </row>
    <row r="239" spans="1:7">
      <c r="A239">
        <v>117130176</v>
      </c>
      <c r="B239" t="s">
        <v>10730</v>
      </c>
      <c r="C239" t="s">
        <v>10477</v>
      </c>
      <c r="D239" t="s">
        <v>10531</v>
      </c>
      <c r="E239" t="s">
        <v>7427</v>
      </c>
      <c r="F239" t="s">
        <v>7428</v>
      </c>
      <c r="G239" t="s">
        <v>10479</v>
      </c>
    </row>
    <row r="240" spans="1:7">
      <c r="A240">
        <v>117130178</v>
      </c>
      <c r="B240" t="s">
        <v>10731</v>
      </c>
      <c r="C240" t="s">
        <v>10477</v>
      </c>
      <c r="D240" t="s">
        <v>10531</v>
      </c>
      <c r="E240" t="s">
        <v>7427</v>
      </c>
      <c r="F240" t="s">
        <v>7428</v>
      </c>
      <c r="G240" t="s">
        <v>10479</v>
      </c>
    </row>
    <row r="241" spans="1:7">
      <c r="A241">
        <v>117130270</v>
      </c>
      <c r="B241" t="s">
        <v>10732</v>
      </c>
      <c r="C241" t="s">
        <v>10477</v>
      </c>
      <c r="D241" t="s">
        <v>10733</v>
      </c>
      <c r="E241" t="s">
        <v>7427</v>
      </c>
      <c r="F241" t="s">
        <v>7428</v>
      </c>
      <c r="G241" t="s">
        <v>10479</v>
      </c>
    </row>
    <row r="242" spans="1:7">
      <c r="A242">
        <v>117130272</v>
      </c>
      <c r="B242" t="s">
        <v>10734</v>
      </c>
      <c r="C242" t="s">
        <v>10477</v>
      </c>
      <c r="D242" t="s">
        <v>10733</v>
      </c>
      <c r="E242" t="s">
        <v>7427</v>
      </c>
      <c r="F242" t="s">
        <v>7428</v>
      </c>
      <c r="G242" t="s">
        <v>10479</v>
      </c>
    </row>
    <row r="243" spans="1:7">
      <c r="A243">
        <v>117130274</v>
      </c>
      <c r="B243" t="s">
        <v>10735</v>
      </c>
      <c r="C243" t="s">
        <v>10477</v>
      </c>
      <c r="D243" t="s">
        <v>10733</v>
      </c>
      <c r="E243" t="s">
        <v>7427</v>
      </c>
      <c r="F243" t="s">
        <v>7428</v>
      </c>
      <c r="G243" t="s">
        <v>10479</v>
      </c>
    </row>
    <row r="244" spans="1:7">
      <c r="A244">
        <v>117130366</v>
      </c>
      <c r="B244" t="s">
        <v>10736</v>
      </c>
      <c r="C244" t="s">
        <v>10477</v>
      </c>
      <c r="D244" t="s">
        <v>10491</v>
      </c>
      <c r="E244" t="s">
        <v>7427</v>
      </c>
      <c r="F244" t="s">
        <v>7428</v>
      </c>
      <c r="G244" t="s">
        <v>10479</v>
      </c>
    </row>
    <row r="245" spans="1:7">
      <c r="A245">
        <v>117130368</v>
      </c>
      <c r="B245" t="s">
        <v>10737</v>
      </c>
      <c r="C245" t="s">
        <v>10477</v>
      </c>
      <c r="D245" t="s">
        <v>10491</v>
      </c>
      <c r="E245" t="s">
        <v>7427</v>
      </c>
      <c r="F245" t="s">
        <v>7428</v>
      </c>
      <c r="G245" t="s">
        <v>10479</v>
      </c>
    </row>
    <row r="246" spans="1:7">
      <c r="A246">
        <v>117130370</v>
      </c>
      <c r="B246" t="s">
        <v>10738</v>
      </c>
      <c r="C246" t="s">
        <v>10477</v>
      </c>
      <c r="D246" t="s">
        <v>10491</v>
      </c>
      <c r="E246" t="s">
        <v>7427</v>
      </c>
      <c r="F246" t="s">
        <v>7428</v>
      </c>
      <c r="G246" t="s">
        <v>10479</v>
      </c>
    </row>
    <row r="247" spans="1:7">
      <c r="A247">
        <v>117130462</v>
      </c>
      <c r="B247" t="s">
        <v>10739</v>
      </c>
      <c r="C247" t="s">
        <v>10477</v>
      </c>
      <c r="D247" t="s">
        <v>10579</v>
      </c>
      <c r="E247" t="s">
        <v>7427</v>
      </c>
      <c r="F247" t="s">
        <v>7428</v>
      </c>
      <c r="G247" t="s">
        <v>10479</v>
      </c>
    </row>
    <row r="248" spans="1:7">
      <c r="A248">
        <v>117130464</v>
      </c>
      <c r="B248" t="s">
        <v>10740</v>
      </c>
      <c r="C248" t="s">
        <v>10477</v>
      </c>
      <c r="D248" t="s">
        <v>10579</v>
      </c>
      <c r="E248" t="s">
        <v>7427</v>
      </c>
      <c r="F248" t="s">
        <v>7428</v>
      </c>
      <c r="G248" t="s">
        <v>10479</v>
      </c>
    </row>
    <row r="249" spans="1:7">
      <c r="A249">
        <v>117130466</v>
      </c>
      <c r="B249" t="s">
        <v>10741</v>
      </c>
      <c r="C249" t="s">
        <v>10477</v>
      </c>
      <c r="D249" t="s">
        <v>10579</v>
      </c>
      <c r="E249" t="s">
        <v>7427</v>
      </c>
      <c r="F249" t="s">
        <v>7428</v>
      </c>
      <c r="G249" t="s">
        <v>10479</v>
      </c>
    </row>
    <row r="250" spans="1:7">
      <c r="A250">
        <v>117130558</v>
      </c>
      <c r="B250" t="s">
        <v>10742</v>
      </c>
      <c r="C250" t="s">
        <v>10477</v>
      </c>
      <c r="D250" t="s">
        <v>10662</v>
      </c>
      <c r="E250" t="s">
        <v>7427</v>
      </c>
      <c r="F250" t="s">
        <v>7428</v>
      </c>
      <c r="G250" t="s">
        <v>10479</v>
      </c>
    </row>
    <row r="251" spans="1:7">
      <c r="A251">
        <v>117130560</v>
      </c>
      <c r="B251" t="s">
        <v>10743</v>
      </c>
      <c r="C251" t="s">
        <v>10477</v>
      </c>
      <c r="D251" t="s">
        <v>10662</v>
      </c>
      <c r="E251" t="s">
        <v>7427</v>
      </c>
      <c r="F251" t="s">
        <v>7428</v>
      </c>
      <c r="G251" t="s">
        <v>10479</v>
      </c>
    </row>
    <row r="252" spans="1:7">
      <c r="A252">
        <v>117130562</v>
      </c>
      <c r="B252" t="s">
        <v>10744</v>
      </c>
      <c r="C252" t="s">
        <v>10477</v>
      </c>
      <c r="D252" t="s">
        <v>10662</v>
      </c>
      <c r="E252" t="s">
        <v>7427</v>
      </c>
      <c r="F252" t="s">
        <v>7428</v>
      </c>
      <c r="G252" t="s">
        <v>10479</v>
      </c>
    </row>
    <row r="253" spans="1:7">
      <c r="A253">
        <v>117130654</v>
      </c>
      <c r="B253" t="s">
        <v>10745</v>
      </c>
      <c r="C253" t="s">
        <v>10477</v>
      </c>
      <c r="D253" t="s">
        <v>10707</v>
      </c>
      <c r="E253" t="s">
        <v>7427</v>
      </c>
      <c r="F253" t="s">
        <v>7428</v>
      </c>
      <c r="G253" t="s">
        <v>10479</v>
      </c>
    </row>
    <row r="254" spans="1:7">
      <c r="A254">
        <v>117130656</v>
      </c>
      <c r="B254" t="s">
        <v>10746</v>
      </c>
      <c r="C254" t="s">
        <v>10477</v>
      </c>
      <c r="D254" t="s">
        <v>10707</v>
      </c>
      <c r="E254" t="s">
        <v>7427</v>
      </c>
      <c r="F254" t="s">
        <v>7428</v>
      </c>
      <c r="G254" t="s">
        <v>10479</v>
      </c>
    </row>
    <row r="255" spans="1:7">
      <c r="A255">
        <v>117130658</v>
      </c>
      <c r="B255" t="s">
        <v>10747</v>
      </c>
      <c r="C255" t="s">
        <v>10477</v>
      </c>
      <c r="D255" t="s">
        <v>10707</v>
      </c>
      <c r="E255" t="s">
        <v>7427</v>
      </c>
      <c r="F255" t="s">
        <v>7428</v>
      </c>
      <c r="G255" t="s">
        <v>10479</v>
      </c>
    </row>
    <row r="256" spans="1:7">
      <c r="A256">
        <v>117130750</v>
      </c>
      <c r="B256" t="s">
        <v>10748</v>
      </c>
      <c r="C256" t="s">
        <v>10477</v>
      </c>
      <c r="D256" t="s">
        <v>10503</v>
      </c>
      <c r="E256" t="s">
        <v>7427</v>
      </c>
      <c r="F256" t="s">
        <v>7428</v>
      </c>
      <c r="G256" t="s">
        <v>10479</v>
      </c>
    </row>
    <row r="257" spans="1:7">
      <c r="A257">
        <v>117130752</v>
      </c>
      <c r="B257" t="s">
        <v>10749</v>
      </c>
      <c r="C257" t="s">
        <v>10477</v>
      </c>
      <c r="D257" t="s">
        <v>10503</v>
      </c>
      <c r="E257" t="s">
        <v>7427</v>
      </c>
      <c r="F257" t="s">
        <v>7428</v>
      </c>
      <c r="G257" t="s">
        <v>10479</v>
      </c>
    </row>
    <row r="258" spans="1:7">
      <c r="A258">
        <v>117130754</v>
      </c>
      <c r="B258" t="s">
        <v>10750</v>
      </c>
      <c r="C258" t="s">
        <v>10477</v>
      </c>
      <c r="D258" t="s">
        <v>10503</v>
      </c>
      <c r="E258" t="s">
        <v>7427</v>
      </c>
      <c r="F258" t="s">
        <v>7428</v>
      </c>
      <c r="G258" t="s">
        <v>10479</v>
      </c>
    </row>
    <row r="259" spans="1:7">
      <c r="A259">
        <v>117130846</v>
      </c>
      <c r="B259" t="s">
        <v>10751</v>
      </c>
      <c r="C259" t="s">
        <v>10477</v>
      </c>
      <c r="D259" t="s">
        <v>10511</v>
      </c>
      <c r="E259" t="s">
        <v>7427</v>
      </c>
      <c r="F259" t="s">
        <v>7428</v>
      </c>
      <c r="G259" t="s">
        <v>10479</v>
      </c>
    </row>
    <row r="260" spans="1:7">
      <c r="A260">
        <v>117130848</v>
      </c>
      <c r="B260" t="s">
        <v>10752</v>
      </c>
      <c r="C260" t="s">
        <v>10477</v>
      </c>
      <c r="D260" t="s">
        <v>10511</v>
      </c>
      <c r="E260" t="s">
        <v>7427</v>
      </c>
      <c r="F260" t="s">
        <v>7428</v>
      </c>
      <c r="G260" t="s">
        <v>10479</v>
      </c>
    </row>
    <row r="261" spans="1:7">
      <c r="A261">
        <v>117130850</v>
      </c>
      <c r="B261" t="s">
        <v>10753</v>
      </c>
      <c r="C261" t="s">
        <v>10477</v>
      </c>
      <c r="D261" t="s">
        <v>10511</v>
      </c>
      <c r="E261" t="s">
        <v>7427</v>
      </c>
      <c r="F261" t="s">
        <v>7428</v>
      </c>
      <c r="G261" t="s">
        <v>10479</v>
      </c>
    </row>
    <row r="262" spans="1:7">
      <c r="A262">
        <v>117130942</v>
      </c>
      <c r="B262" t="s">
        <v>10754</v>
      </c>
      <c r="C262" t="s">
        <v>10477</v>
      </c>
      <c r="D262" t="s">
        <v>10511</v>
      </c>
      <c r="E262" t="s">
        <v>7427</v>
      </c>
      <c r="F262" t="s">
        <v>7428</v>
      </c>
      <c r="G262" t="s">
        <v>10479</v>
      </c>
    </row>
    <row r="263" spans="1:7">
      <c r="A263">
        <v>117130944</v>
      </c>
      <c r="B263" t="s">
        <v>10755</v>
      </c>
      <c r="C263" t="s">
        <v>10477</v>
      </c>
      <c r="D263" t="s">
        <v>10511</v>
      </c>
      <c r="E263" t="s">
        <v>7427</v>
      </c>
      <c r="F263" t="s">
        <v>7428</v>
      </c>
      <c r="G263" t="s">
        <v>10479</v>
      </c>
    </row>
    <row r="264" spans="1:7">
      <c r="A264">
        <v>117130946</v>
      </c>
      <c r="B264" t="s">
        <v>10756</v>
      </c>
      <c r="C264" t="s">
        <v>10477</v>
      </c>
      <c r="D264" t="s">
        <v>10511</v>
      </c>
      <c r="E264" t="s">
        <v>7427</v>
      </c>
      <c r="F264" t="s">
        <v>7428</v>
      </c>
      <c r="G264" t="s">
        <v>10479</v>
      </c>
    </row>
    <row r="265" spans="1:7">
      <c r="A265">
        <v>117131038</v>
      </c>
      <c r="B265" t="s">
        <v>10757</v>
      </c>
      <c r="C265" t="s">
        <v>10477</v>
      </c>
      <c r="D265" t="s">
        <v>10511</v>
      </c>
      <c r="E265" t="s">
        <v>7427</v>
      </c>
      <c r="F265" t="s">
        <v>7428</v>
      </c>
      <c r="G265" t="s">
        <v>10479</v>
      </c>
    </row>
    <row r="266" spans="1:7">
      <c r="A266">
        <v>117131040</v>
      </c>
      <c r="B266" t="s">
        <v>10758</v>
      </c>
      <c r="C266" t="s">
        <v>10477</v>
      </c>
      <c r="D266" t="s">
        <v>10511</v>
      </c>
      <c r="E266" t="s">
        <v>7427</v>
      </c>
      <c r="F266" t="s">
        <v>7428</v>
      </c>
      <c r="G266" t="s">
        <v>10479</v>
      </c>
    </row>
    <row r="267" spans="1:7">
      <c r="A267">
        <v>117131042</v>
      </c>
      <c r="B267" t="s">
        <v>10759</v>
      </c>
      <c r="C267" t="s">
        <v>10477</v>
      </c>
      <c r="D267" t="s">
        <v>10511</v>
      </c>
      <c r="E267" t="s">
        <v>7427</v>
      </c>
      <c r="F267" t="s">
        <v>7428</v>
      </c>
      <c r="G267" t="s">
        <v>10479</v>
      </c>
    </row>
    <row r="268" spans="1:7">
      <c r="A268">
        <v>117131134</v>
      </c>
      <c r="B268" t="s">
        <v>10760</v>
      </c>
      <c r="C268" t="s">
        <v>10477</v>
      </c>
      <c r="D268" t="s">
        <v>10511</v>
      </c>
      <c r="E268" t="s">
        <v>7427</v>
      </c>
      <c r="F268" t="s">
        <v>7428</v>
      </c>
      <c r="G268" t="s">
        <v>10479</v>
      </c>
    </row>
    <row r="269" spans="1:7">
      <c r="A269">
        <v>117131136</v>
      </c>
      <c r="B269" t="s">
        <v>10761</v>
      </c>
      <c r="C269" t="s">
        <v>10477</v>
      </c>
      <c r="D269" t="s">
        <v>10511</v>
      </c>
      <c r="E269" t="s">
        <v>7427</v>
      </c>
      <c r="F269" t="s">
        <v>7428</v>
      </c>
      <c r="G269" t="s">
        <v>10479</v>
      </c>
    </row>
    <row r="270" spans="1:7">
      <c r="A270">
        <v>117131138</v>
      </c>
      <c r="B270" t="s">
        <v>10762</v>
      </c>
      <c r="C270" t="s">
        <v>10477</v>
      </c>
      <c r="D270" t="s">
        <v>10511</v>
      </c>
      <c r="E270" t="s">
        <v>7427</v>
      </c>
      <c r="F270" t="s">
        <v>7428</v>
      </c>
      <c r="G270" t="s">
        <v>10479</v>
      </c>
    </row>
    <row r="271" spans="1:7">
      <c r="A271">
        <v>117131230</v>
      </c>
      <c r="B271" t="s">
        <v>10763</v>
      </c>
      <c r="C271" t="s">
        <v>10477</v>
      </c>
      <c r="D271" t="s">
        <v>10521</v>
      </c>
      <c r="E271" t="s">
        <v>7427</v>
      </c>
      <c r="F271" t="s">
        <v>7428</v>
      </c>
      <c r="G271" t="s">
        <v>10479</v>
      </c>
    </row>
    <row r="272" spans="1:7">
      <c r="A272">
        <v>117131232</v>
      </c>
      <c r="B272" t="s">
        <v>10764</v>
      </c>
      <c r="C272" t="s">
        <v>10477</v>
      </c>
      <c r="D272" t="s">
        <v>10521</v>
      </c>
      <c r="E272" t="s">
        <v>7427</v>
      </c>
      <c r="F272" t="s">
        <v>7428</v>
      </c>
      <c r="G272" t="s">
        <v>10479</v>
      </c>
    </row>
    <row r="273" spans="1:7">
      <c r="A273">
        <v>117131234</v>
      </c>
      <c r="B273" t="s">
        <v>10765</v>
      </c>
      <c r="C273" t="s">
        <v>10477</v>
      </c>
      <c r="D273" t="s">
        <v>10521</v>
      </c>
      <c r="E273" t="s">
        <v>7427</v>
      </c>
      <c r="F273" t="s">
        <v>7428</v>
      </c>
      <c r="G273" t="s">
        <v>10479</v>
      </c>
    </row>
    <row r="274" spans="1:7">
      <c r="A274">
        <v>117131326</v>
      </c>
      <c r="B274" t="s">
        <v>10766</v>
      </c>
      <c r="C274" t="s">
        <v>10477</v>
      </c>
      <c r="D274" t="s">
        <v>10525</v>
      </c>
      <c r="E274" t="s">
        <v>7427</v>
      </c>
      <c r="F274" t="s">
        <v>7428</v>
      </c>
      <c r="G274" t="s">
        <v>10479</v>
      </c>
    </row>
    <row r="275" spans="1:7">
      <c r="A275">
        <v>117131328</v>
      </c>
      <c r="B275" t="s">
        <v>10767</v>
      </c>
      <c r="C275" t="s">
        <v>10477</v>
      </c>
      <c r="D275" t="s">
        <v>10525</v>
      </c>
      <c r="E275" t="s">
        <v>7427</v>
      </c>
      <c r="F275" t="s">
        <v>7428</v>
      </c>
      <c r="G275" t="s">
        <v>10479</v>
      </c>
    </row>
    <row r="276" spans="1:7">
      <c r="A276">
        <v>117131330</v>
      </c>
      <c r="B276" t="s">
        <v>10768</v>
      </c>
      <c r="C276" t="s">
        <v>10477</v>
      </c>
      <c r="D276" t="s">
        <v>10525</v>
      </c>
      <c r="E276" t="s">
        <v>7427</v>
      </c>
      <c r="F276" t="s">
        <v>7428</v>
      </c>
      <c r="G276" t="s">
        <v>10479</v>
      </c>
    </row>
    <row r="277" spans="1:7">
      <c r="A277">
        <v>117130180</v>
      </c>
      <c r="B277" t="s">
        <v>10769</v>
      </c>
      <c r="C277" t="s">
        <v>10477</v>
      </c>
      <c r="D277" t="s">
        <v>10531</v>
      </c>
      <c r="E277" t="s">
        <v>7427</v>
      </c>
      <c r="F277" t="s">
        <v>7428</v>
      </c>
      <c r="G277" t="s">
        <v>10479</v>
      </c>
    </row>
    <row r="278" spans="1:7">
      <c r="A278">
        <v>117130182</v>
      </c>
      <c r="B278" t="s">
        <v>10770</v>
      </c>
      <c r="C278" t="s">
        <v>10477</v>
      </c>
      <c r="D278" t="s">
        <v>10483</v>
      </c>
      <c r="E278" t="s">
        <v>7427</v>
      </c>
      <c r="F278" t="s">
        <v>7428</v>
      </c>
      <c r="G278" t="s">
        <v>10479</v>
      </c>
    </row>
    <row r="279" spans="1:7">
      <c r="A279">
        <v>117130184</v>
      </c>
      <c r="B279" t="s">
        <v>10771</v>
      </c>
      <c r="C279" t="s">
        <v>10477</v>
      </c>
      <c r="D279" t="s">
        <v>10483</v>
      </c>
      <c r="E279" t="s">
        <v>7427</v>
      </c>
      <c r="F279" t="s">
        <v>7428</v>
      </c>
      <c r="G279" t="s">
        <v>10479</v>
      </c>
    </row>
    <row r="280" spans="1:7">
      <c r="A280">
        <v>117130276</v>
      </c>
      <c r="B280" t="s">
        <v>10772</v>
      </c>
      <c r="C280" t="s">
        <v>10477</v>
      </c>
      <c r="D280" t="s">
        <v>10733</v>
      </c>
      <c r="E280" t="s">
        <v>7427</v>
      </c>
      <c r="F280" t="s">
        <v>7428</v>
      </c>
      <c r="G280" t="s">
        <v>10479</v>
      </c>
    </row>
    <row r="281" spans="1:7">
      <c r="A281">
        <v>117130278</v>
      </c>
      <c r="B281" t="s">
        <v>10773</v>
      </c>
      <c r="C281" t="s">
        <v>10477</v>
      </c>
      <c r="D281" t="s">
        <v>10733</v>
      </c>
      <c r="E281" t="s">
        <v>7427</v>
      </c>
      <c r="F281" t="s">
        <v>7428</v>
      </c>
      <c r="G281" t="s">
        <v>10479</v>
      </c>
    </row>
    <row r="282" spans="1:7">
      <c r="A282">
        <v>117130280</v>
      </c>
      <c r="B282" t="s">
        <v>10774</v>
      </c>
      <c r="C282" t="s">
        <v>10477</v>
      </c>
      <c r="D282" t="s">
        <v>10733</v>
      </c>
      <c r="E282" t="s">
        <v>7427</v>
      </c>
      <c r="F282" t="s">
        <v>7428</v>
      </c>
      <c r="G282" t="s">
        <v>10479</v>
      </c>
    </row>
    <row r="283" spans="1:7">
      <c r="A283">
        <v>117130372</v>
      </c>
      <c r="B283" t="s">
        <v>10775</v>
      </c>
      <c r="C283" t="s">
        <v>10477</v>
      </c>
      <c r="D283" t="s">
        <v>10491</v>
      </c>
      <c r="E283" t="s">
        <v>7427</v>
      </c>
      <c r="F283" t="s">
        <v>7428</v>
      </c>
      <c r="G283" t="s">
        <v>10479</v>
      </c>
    </row>
    <row r="284" spans="1:7">
      <c r="A284">
        <v>117130374</v>
      </c>
      <c r="B284" t="s">
        <v>10776</v>
      </c>
      <c r="C284" t="s">
        <v>10477</v>
      </c>
      <c r="D284" t="s">
        <v>10491</v>
      </c>
      <c r="E284" t="s">
        <v>7427</v>
      </c>
      <c r="F284" t="s">
        <v>7428</v>
      </c>
      <c r="G284" t="s">
        <v>10479</v>
      </c>
    </row>
    <row r="285" spans="1:7">
      <c r="A285">
        <v>117130376</v>
      </c>
      <c r="B285" t="s">
        <v>10777</v>
      </c>
      <c r="C285" t="s">
        <v>10477</v>
      </c>
      <c r="D285" t="s">
        <v>10491</v>
      </c>
      <c r="E285" t="s">
        <v>7427</v>
      </c>
      <c r="F285" t="s">
        <v>7428</v>
      </c>
      <c r="G285" t="s">
        <v>10479</v>
      </c>
    </row>
    <row r="286" spans="1:7">
      <c r="A286">
        <v>117130468</v>
      </c>
      <c r="B286" t="s">
        <v>10778</v>
      </c>
      <c r="C286" t="s">
        <v>10477</v>
      </c>
      <c r="D286" t="s">
        <v>10579</v>
      </c>
      <c r="E286" t="s">
        <v>7427</v>
      </c>
      <c r="F286" t="s">
        <v>7428</v>
      </c>
      <c r="G286" t="s">
        <v>10479</v>
      </c>
    </row>
    <row r="287" spans="1:7">
      <c r="A287">
        <v>117130470</v>
      </c>
      <c r="B287" t="s">
        <v>10779</v>
      </c>
      <c r="C287" t="s">
        <v>10477</v>
      </c>
      <c r="D287" t="s">
        <v>10579</v>
      </c>
      <c r="E287" t="s">
        <v>7427</v>
      </c>
      <c r="F287" t="s">
        <v>7428</v>
      </c>
      <c r="G287" t="s">
        <v>10479</v>
      </c>
    </row>
    <row r="288" spans="1:7">
      <c r="A288">
        <v>117130472</v>
      </c>
      <c r="B288" t="s">
        <v>10780</v>
      </c>
      <c r="C288" t="s">
        <v>10477</v>
      </c>
      <c r="D288" t="s">
        <v>10579</v>
      </c>
      <c r="E288" t="s">
        <v>7427</v>
      </c>
      <c r="F288" t="s">
        <v>7428</v>
      </c>
      <c r="G288" t="s">
        <v>10479</v>
      </c>
    </row>
    <row r="289" spans="1:7">
      <c r="A289">
        <v>117130564</v>
      </c>
      <c r="B289" t="s">
        <v>10781</v>
      </c>
      <c r="C289" t="s">
        <v>10477</v>
      </c>
      <c r="D289" t="s">
        <v>10662</v>
      </c>
      <c r="E289" t="s">
        <v>7427</v>
      </c>
      <c r="F289" t="s">
        <v>7428</v>
      </c>
      <c r="G289" t="s">
        <v>10479</v>
      </c>
    </row>
    <row r="290" spans="1:7">
      <c r="A290">
        <v>117130566</v>
      </c>
      <c r="B290" t="s">
        <v>10782</v>
      </c>
      <c r="C290" t="s">
        <v>10477</v>
      </c>
      <c r="D290" t="s">
        <v>10662</v>
      </c>
      <c r="E290" t="s">
        <v>7427</v>
      </c>
      <c r="F290" t="s">
        <v>7428</v>
      </c>
      <c r="G290" t="s">
        <v>10479</v>
      </c>
    </row>
    <row r="291" spans="1:7">
      <c r="A291">
        <v>117130568</v>
      </c>
      <c r="B291" t="s">
        <v>10783</v>
      </c>
      <c r="C291" t="s">
        <v>10477</v>
      </c>
      <c r="D291" t="s">
        <v>10662</v>
      </c>
      <c r="E291" t="s">
        <v>7427</v>
      </c>
      <c r="F291" t="s">
        <v>7428</v>
      </c>
      <c r="G291" t="s">
        <v>10479</v>
      </c>
    </row>
    <row r="292" spans="1:7">
      <c r="A292">
        <v>117130660</v>
      </c>
      <c r="B292" t="s">
        <v>10784</v>
      </c>
      <c r="C292" t="s">
        <v>10477</v>
      </c>
      <c r="D292" t="s">
        <v>10707</v>
      </c>
      <c r="E292" t="s">
        <v>7427</v>
      </c>
      <c r="F292" t="s">
        <v>7428</v>
      </c>
      <c r="G292" t="s">
        <v>10479</v>
      </c>
    </row>
    <row r="293" spans="1:7">
      <c r="A293">
        <v>117130662</v>
      </c>
      <c r="B293" t="s">
        <v>10785</v>
      </c>
      <c r="C293" t="s">
        <v>10477</v>
      </c>
      <c r="D293" t="s">
        <v>10707</v>
      </c>
      <c r="E293" t="s">
        <v>7427</v>
      </c>
      <c r="F293" t="s">
        <v>7428</v>
      </c>
      <c r="G293" t="s">
        <v>10479</v>
      </c>
    </row>
    <row r="294" spans="1:7">
      <c r="A294">
        <v>117130664</v>
      </c>
      <c r="B294" t="s">
        <v>10786</v>
      </c>
      <c r="C294" t="s">
        <v>10477</v>
      </c>
      <c r="D294" t="s">
        <v>10707</v>
      </c>
      <c r="E294" t="s">
        <v>7427</v>
      </c>
      <c r="F294" t="s">
        <v>7428</v>
      </c>
      <c r="G294" t="s">
        <v>10479</v>
      </c>
    </row>
    <row r="295" spans="1:7">
      <c r="A295">
        <v>117130756</v>
      </c>
      <c r="B295" t="s">
        <v>10787</v>
      </c>
      <c r="C295" t="s">
        <v>10477</v>
      </c>
      <c r="D295" t="s">
        <v>10503</v>
      </c>
      <c r="E295" t="s">
        <v>7427</v>
      </c>
      <c r="F295" t="s">
        <v>7428</v>
      </c>
      <c r="G295" t="s">
        <v>10479</v>
      </c>
    </row>
    <row r="296" spans="1:7">
      <c r="A296">
        <v>117130758</v>
      </c>
      <c r="B296" t="s">
        <v>10788</v>
      </c>
      <c r="C296" t="s">
        <v>10477</v>
      </c>
      <c r="D296" t="s">
        <v>10503</v>
      </c>
      <c r="E296" t="s">
        <v>7427</v>
      </c>
      <c r="F296" t="s">
        <v>7428</v>
      </c>
      <c r="G296" t="s">
        <v>10479</v>
      </c>
    </row>
    <row r="297" spans="1:7">
      <c r="A297">
        <v>117130760</v>
      </c>
      <c r="B297" t="s">
        <v>10789</v>
      </c>
      <c r="C297" t="s">
        <v>10477</v>
      </c>
      <c r="D297" t="s">
        <v>10503</v>
      </c>
      <c r="E297" t="s">
        <v>7427</v>
      </c>
      <c r="F297" t="s">
        <v>7428</v>
      </c>
      <c r="G297" t="s">
        <v>10479</v>
      </c>
    </row>
    <row r="298" spans="1:7">
      <c r="A298">
        <v>117130852</v>
      </c>
      <c r="B298" t="s">
        <v>10790</v>
      </c>
      <c r="C298" t="s">
        <v>10477</v>
      </c>
      <c r="D298" t="s">
        <v>10511</v>
      </c>
      <c r="E298" t="s">
        <v>7427</v>
      </c>
      <c r="F298" t="s">
        <v>7428</v>
      </c>
      <c r="G298" t="s">
        <v>10479</v>
      </c>
    </row>
    <row r="299" spans="1:7">
      <c r="A299">
        <v>117130854</v>
      </c>
      <c r="B299" t="s">
        <v>10791</v>
      </c>
      <c r="C299" t="s">
        <v>10477</v>
      </c>
      <c r="D299" t="s">
        <v>10511</v>
      </c>
      <c r="E299" t="s">
        <v>7427</v>
      </c>
      <c r="F299" t="s">
        <v>7428</v>
      </c>
      <c r="G299" t="s">
        <v>10479</v>
      </c>
    </row>
    <row r="300" spans="1:7">
      <c r="A300">
        <v>117130856</v>
      </c>
      <c r="B300" t="s">
        <v>10792</v>
      </c>
      <c r="C300" t="s">
        <v>10477</v>
      </c>
      <c r="D300" t="s">
        <v>10511</v>
      </c>
      <c r="E300" t="s">
        <v>7427</v>
      </c>
      <c r="F300" t="s">
        <v>7428</v>
      </c>
      <c r="G300" t="s">
        <v>10479</v>
      </c>
    </row>
    <row r="301" spans="1:7">
      <c r="A301">
        <v>117130948</v>
      </c>
      <c r="B301" t="s">
        <v>10793</v>
      </c>
      <c r="C301" t="s">
        <v>10477</v>
      </c>
      <c r="D301" t="s">
        <v>10511</v>
      </c>
      <c r="E301" t="s">
        <v>7427</v>
      </c>
      <c r="F301" t="s">
        <v>7428</v>
      </c>
      <c r="G301" t="s">
        <v>10479</v>
      </c>
    </row>
    <row r="302" spans="1:7">
      <c r="A302">
        <v>117130950</v>
      </c>
      <c r="B302" t="s">
        <v>10794</v>
      </c>
      <c r="C302" t="s">
        <v>10477</v>
      </c>
      <c r="D302" t="s">
        <v>10511</v>
      </c>
      <c r="E302" t="s">
        <v>7427</v>
      </c>
      <c r="F302" t="s">
        <v>7428</v>
      </c>
      <c r="G302" t="s">
        <v>10479</v>
      </c>
    </row>
    <row r="303" spans="1:7">
      <c r="A303">
        <v>117130952</v>
      </c>
      <c r="B303" t="s">
        <v>10795</v>
      </c>
      <c r="C303" t="s">
        <v>10477</v>
      </c>
      <c r="D303" t="s">
        <v>10511</v>
      </c>
      <c r="E303" t="s">
        <v>7427</v>
      </c>
      <c r="F303" t="s">
        <v>7428</v>
      </c>
      <c r="G303" t="s">
        <v>10479</v>
      </c>
    </row>
    <row r="304" spans="1:7">
      <c r="A304">
        <v>117131044</v>
      </c>
      <c r="B304" t="s">
        <v>10796</v>
      </c>
      <c r="C304" t="s">
        <v>10477</v>
      </c>
      <c r="D304" t="s">
        <v>10511</v>
      </c>
      <c r="E304" t="s">
        <v>7427</v>
      </c>
      <c r="F304" t="s">
        <v>7428</v>
      </c>
      <c r="G304" t="s">
        <v>10479</v>
      </c>
    </row>
    <row r="305" spans="1:7">
      <c r="A305">
        <v>117131046</v>
      </c>
      <c r="B305" t="s">
        <v>10797</v>
      </c>
      <c r="C305" t="s">
        <v>10477</v>
      </c>
      <c r="D305" t="s">
        <v>10511</v>
      </c>
      <c r="E305" t="s">
        <v>7427</v>
      </c>
      <c r="F305" t="s">
        <v>7428</v>
      </c>
      <c r="G305" t="s">
        <v>10479</v>
      </c>
    </row>
    <row r="306" spans="1:7">
      <c r="A306">
        <v>117131048</v>
      </c>
      <c r="B306" t="s">
        <v>10798</v>
      </c>
      <c r="C306" t="s">
        <v>10477</v>
      </c>
      <c r="D306" t="s">
        <v>10511</v>
      </c>
      <c r="E306" t="s">
        <v>7427</v>
      </c>
      <c r="F306" t="s">
        <v>7428</v>
      </c>
      <c r="G306" t="s">
        <v>10479</v>
      </c>
    </row>
    <row r="307" spans="1:7">
      <c r="A307">
        <v>117131140</v>
      </c>
      <c r="B307" t="s">
        <v>10799</v>
      </c>
      <c r="C307" t="s">
        <v>10477</v>
      </c>
      <c r="D307" t="s">
        <v>10521</v>
      </c>
      <c r="E307" t="s">
        <v>7427</v>
      </c>
      <c r="F307" t="s">
        <v>7428</v>
      </c>
      <c r="G307" t="s">
        <v>10479</v>
      </c>
    </row>
    <row r="308" spans="1:7">
      <c r="A308">
        <v>117131142</v>
      </c>
      <c r="B308" t="s">
        <v>10800</v>
      </c>
      <c r="C308" t="s">
        <v>10477</v>
      </c>
      <c r="D308" t="s">
        <v>10521</v>
      </c>
      <c r="E308" t="s">
        <v>7427</v>
      </c>
      <c r="F308" t="s">
        <v>7428</v>
      </c>
      <c r="G308" t="s">
        <v>10479</v>
      </c>
    </row>
    <row r="309" spans="1:7">
      <c r="A309">
        <v>117131144</v>
      </c>
      <c r="B309" t="s">
        <v>10801</v>
      </c>
      <c r="C309" t="s">
        <v>10477</v>
      </c>
      <c r="D309" t="s">
        <v>10521</v>
      </c>
      <c r="E309" t="s">
        <v>7427</v>
      </c>
      <c r="F309" t="s">
        <v>7428</v>
      </c>
      <c r="G309" t="s">
        <v>10479</v>
      </c>
    </row>
    <row r="310" spans="1:7">
      <c r="A310">
        <v>117131236</v>
      </c>
      <c r="B310" t="s">
        <v>10802</v>
      </c>
      <c r="C310" t="s">
        <v>10477</v>
      </c>
      <c r="D310" t="s">
        <v>10521</v>
      </c>
      <c r="E310" t="s">
        <v>7427</v>
      </c>
      <c r="F310" t="s">
        <v>7428</v>
      </c>
      <c r="G310" t="s">
        <v>10479</v>
      </c>
    </row>
    <row r="311" spans="1:7">
      <c r="A311">
        <v>117131238</v>
      </c>
      <c r="B311" t="s">
        <v>10803</v>
      </c>
      <c r="C311" t="s">
        <v>10477</v>
      </c>
      <c r="D311" t="s">
        <v>10521</v>
      </c>
      <c r="E311" t="s">
        <v>7427</v>
      </c>
      <c r="F311" t="s">
        <v>7428</v>
      </c>
      <c r="G311" t="s">
        <v>10479</v>
      </c>
    </row>
    <row r="312" spans="1:7">
      <c r="A312">
        <v>117131240</v>
      </c>
      <c r="B312" t="s">
        <v>10804</v>
      </c>
      <c r="C312" t="s">
        <v>10477</v>
      </c>
      <c r="D312" t="s">
        <v>10521</v>
      </c>
      <c r="E312" t="s">
        <v>7427</v>
      </c>
      <c r="F312" t="s">
        <v>7428</v>
      </c>
      <c r="G312" t="s">
        <v>10479</v>
      </c>
    </row>
    <row r="313" spans="1:7">
      <c r="A313">
        <v>117131332</v>
      </c>
      <c r="B313" t="s">
        <v>10805</v>
      </c>
      <c r="C313" t="s">
        <v>10477</v>
      </c>
      <c r="D313" t="s">
        <v>10525</v>
      </c>
      <c r="E313" t="s">
        <v>7427</v>
      </c>
      <c r="F313" t="s">
        <v>7428</v>
      </c>
      <c r="G313" t="s">
        <v>10479</v>
      </c>
    </row>
    <row r="314" spans="1:7">
      <c r="A314">
        <v>117131334</v>
      </c>
      <c r="B314" t="s">
        <v>10806</v>
      </c>
      <c r="C314" t="s">
        <v>10477</v>
      </c>
      <c r="D314" t="s">
        <v>10525</v>
      </c>
      <c r="E314" t="s">
        <v>7427</v>
      </c>
      <c r="F314" t="s">
        <v>7428</v>
      </c>
      <c r="G314" t="s">
        <v>10479</v>
      </c>
    </row>
    <row r="315" spans="1:7">
      <c r="A315">
        <v>117130186</v>
      </c>
      <c r="B315" t="s">
        <v>10807</v>
      </c>
      <c r="C315" t="s">
        <v>10477</v>
      </c>
      <c r="D315" t="s">
        <v>10483</v>
      </c>
      <c r="E315" t="s">
        <v>7427</v>
      </c>
      <c r="F315" t="s">
        <v>7428</v>
      </c>
      <c r="G315" t="s">
        <v>10479</v>
      </c>
    </row>
    <row r="316" spans="1:7">
      <c r="A316">
        <v>117130188</v>
      </c>
      <c r="B316" t="s">
        <v>10808</v>
      </c>
      <c r="C316" t="s">
        <v>10477</v>
      </c>
      <c r="D316" t="s">
        <v>10483</v>
      </c>
      <c r="E316" t="s">
        <v>7427</v>
      </c>
      <c r="F316" t="s">
        <v>7428</v>
      </c>
      <c r="G316" t="s">
        <v>10479</v>
      </c>
    </row>
    <row r="317" spans="1:7">
      <c r="A317">
        <v>117130190</v>
      </c>
      <c r="B317" t="s">
        <v>10809</v>
      </c>
      <c r="C317" t="s">
        <v>10477</v>
      </c>
      <c r="D317" t="s">
        <v>10483</v>
      </c>
      <c r="E317" t="s">
        <v>7427</v>
      </c>
      <c r="F317" t="s">
        <v>7428</v>
      </c>
      <c r="G317" t="s">
        <v>10479</v>
      </c>
    </row>
    <row r="318" spans="1:7">
      <c r="A318">
        <v>117130282</v>
      </c>
      <c r="B318" t="s">
        <v>10810</v>
      </c>
      <c r="C318" t="s">
        <v>10477</v>
      </c>
      <c r="D318" t="s">
        <v>10733</v>
      </c>
      <c r="E318" t="s">
        <v>7427</v>
      </c>
      <c r="F318" t="s">
        <v>7428</v>
      </c>
      <c r="G318" t="s">
        <v>10479</v>
      </c>
    </row>
    <row r="319" spans="1:7">
      <c r="A319">
        <v>117130284</v>
      </c>
      <c r="B319" t="s">
        <v>10811</v>
      </c>
      <c r="C319" t="s">
        <v>10477</v>
      </c>
      <c r="D319" t="s">
        <v>10733</v>
      </c>
      <c r="E319" t="s">
        <v>7427</v>
      </c>
      <c r="F319" t="s">
        <v>7428</v>
      </c>
      <c r="G319" t="s">
        <v>10479</v>
      </c>
    </row>
    <row r="320" spans="1:7">
      <c r="A320">
        <v>117130286</v>
      </c>
      <c r="B320" t="s">
        <v>10812</v>
      </c>
      <c r="C320" t="s">
        <v>10477</v>
      </c>
      <c r="D320" t="s">
        <v>10733</v>
      </c>
      <c r="E320" t="s">
        <v>7427</v>
      </c>
      <c r="F320" t="s">
        <v>7428</v>
      </c>
      <c r="G320" t="s">
        <v>10479</v>
      </c>
    </row>
    <row r="321" spans="1:7">
      <c r="A321">
        <v>117130378</v>
      </c>
      <c r="B321" t="s">
        <v>10813</v>
      </c>
      <c r="C321" t="s">
        <v>10477</v>
      </c>
      <c r="D321" t="s">
        <v>10491</v>
      </c>
      <c r="E321" t="s">
        <v>7427</v>
      </c>
      <c r="F321" t="s">
        <v>7428</v>
      </c>
      <c r="G321" t="s">
        <v>10479</v>
      </c>
    </row>
    <row r="322" spans="1:7">
      <c r="A322">
        <v>117130380</v>
      </c>
      <c r="B322" t="s">
        <v>10814</v>
      </c>
      <c r="C322" t="s">
        <v>10477</v>
      </c>
      <c r="D322" t="s">
        <v>10491</v>
      </c>
      <c r="E322" t="s">
        <v>7427</v>
      </c>
      <c r="F322" t="s">
        <v>7428</v>
      </c>
      <c r="G322" t="s">
        <v>10479</v>
      </c>
    </row>
    <row r="323" spans="1:7">
      <c r="A323">
        <v>117130382</v>
      </c>
      <c r="B323" t="s">
        <v>10815</v>
      </c>
      <c r="C323" t="s">
        <v>10477</v>
      </c>
      <c r="D323" t="s">
        <v>10491</v>
      </c>
      <c r="E323" t="s">
        <v>7427</v>
      </c>
      <c r="F323" t="s">
        <v>7428</v>
      </c>
      <c r="G323" t="s">
        <v>10479</v>
      </c>
    </row>
    <row r="324" spans="1:7">
      <c r="A324">
        <v>117130474</v>
      </c>
      <c r="B324" t="s">
        <v>10816</v>
      </c>
      <c r="C324" t="s">
        <v>10477</v>
      </c>
      <c r="D324" t="s">
        <v>10579</v>
      </c>
      <c r="E324" t="s">
        <v>7427</v>
      </c>
      <c r="F324" t="s">
        <v>7428</v>
      </c>
      <c r="G324" t="s">
        <v>10479</v>
      </c>
    </row>
    <row r="325" spans="1:7">
      <c r="A325">
        <v>117130476</v>
      </c>
      <c r="B325" t="s">
        <v>10817</v>
      </c>
      <c r="C325" t="s">
        <v>10477</v>
      </c>
      <c r="D325" t="s">
        <v>10579</v>
      </c>
      <c r="E325" t="s">
        <v>7427</v>
      </c>
      <c r="F325" t="s">
        <v>7428</v>
      </c>
      <c r="G325" t="s">
        <v>10479</v>
      </c>
    </row>
    <row r="326" spans="1:7">
      <c r="A326">
        <v>117130478</v>
      </c>
      <c r="B326" t="s">
        <v>10818</v>
      </c>
      <c r="C326" t="s">
        <v>10477</v>
      </c>
      <c r="D326" t="s">
        <v>10579</v>
      </c>
      <c r="E326" t="s">
        <v>7427</v>
      </c>
      <c r="F326" t="s">
        <v>7428</v>
      </c>
      <c r="G326" t="s">
        <v>10479</v>
      </c>
    </row>
    <row r="327" spans="1:7">
      <c r="A327">
        <v>117130570</v>
      </c>
      <c r="B327" t="s">
        <v>10819</v>
      </c>
      <c r="C327" t="s">
        <v>10477</v>
      </c>
      <c r="D327" t="s">
        <v>10662</v>
      </c>
      <c r="E327" t="s">
        <v>7427</v>
      </c>
      <c r="F327" t="s">
        <v>7428</v>
      </c>
      <c r="G327" t="s">
        <v>10479</v>
      </c>
    </row>
    <row r="328" spans="1:7">
      <c r="A328">
        <v>117130572</v>
      </c>
      <c r="B328" t="s">
        <v>10820</v>
      </c>
      <c r="C328" t="s">
        <v>10477</v>
      </c>
      <c r="D328" t="s">
        <v>10662</v>
      </c>
      <c r="E328" t="s">
        <v>7427</v>
      </c>
      <c r="F328" t="s">
        <v>7428</v>
      </c>
      <c r="G328" t="s">
        <v>10479</v>
      </c>
    </row>
    <row r="329" spans="1:7">
      <c r="A329">
        <v>117130574</v>
      </c>
      <c r="B329" t="s">
        <v>10821</v>
      </c>
      <c r="C329" t="s">
        <v>10477</v>
      </c>
      <c r="D329" t="s">
        <v>10662</v>
      </c>
      <c r="E329" t="s">
        <v>7427</v>
      </c>
      <c r="F329" t="s">
        <v>7428</v>
      </c>
      <c r="G329" t="s">
        <v>10479</v>
      </c>
    </row>
    <row r="330" spans="1:7">
      <c r="A330">
        <v>117130666</v>
      </c>
      <c r="B330" t="s">
        <v>10822</v>
      </c>
      <c r="C330" t="s">
        <v>10477</v>
      </c>
      <c r="D330" t="s">
        <v>10503</v>
      </c>
      <c r="E330" t="s">
        <v>7427</v>
      </c>
      <c r="F330" t="s">
        <v>7428</v>
      </c>
      <c r="G330" t="s">
        <v>10479</v>
      </c>
    </row>
    <row r="331" spans="1:7">
      <c r="A331">
        <v>117130668</v>
      </c>
      <c r="B331" t="s">
        <v>10823</v>
      </c>
      <c r="C331" t="s">
        <v>10477</v>
      </c>
      <c r="D331" t="s">
        <v>10503</v>
      </c>
      <c r="E331" t="s">
        <v>7427</v>
      </c>
      <c r="F331" t="s">
        <v>7428</v>
      </c>
      <c r="G331" t="s">
        <v>10479</v>
      </c>
    </row>
    <row r="332" spans="1:7">
      <c r="A332">
        <v>117130670</v>
      </c>
      <c r="B332" t="s">
        <v>10824</v>
      </c>
      <c r="C332" t="s">
        <v>10477</v>
      </c>
      <c r="D332" t="s">
        <v>10503</v>
      </c>
      <c r="E332" t="s">
        <v>7427</v>
      </c>
      <c r="F332" t="s">
        <v>7428</v>
      </c>
      <c r="G332" t="s">
        <v>10479</v>
      </c>
    </row>
    <row r="333" spans="1:7">
      <c r="A333">
        <v>117130762</v>
      </c>
      <c r="B333" t="s">
        <v>10825</v>
      </c>
      <c r="C333" t="s">
        <v>10477</v>
      </c>
      <c r="D333" t="s">
        <v>10503</v>
      </c>
      <c r="E333" t="s">
        <v>7427</v>
      </c>
      <c r="F333" t="s">
        <v>7428</v>
      </c>
      <c r="G333" t="s">
        <v>10479</v>
      </c>
    </row>
    <row r="334" spans="1:7">
      <c r="A334">
        <v>117130764</v>
      </c>
      <c r="B334" t="s">
        <v>10826</v>
      </c>
      <c r="C334" t="s">
        <v>10477</v>
      </c>
      <c r="D334" t="s">
        <v>10503</v>
      </c>
      <c r="E334" t="s">
        <v>7427</v>
      </c>
      <c r="F334" t="s">
        <v>7428</v>
      </c>
      <c r="G334" t="s">
        <v>10479</v>
      </c>
    </row>
    <row r="335" spans="1:7">
      <c r="A335">
        <v>117130766</v>
      </c>
      <c r="B335" t="s">
        <v>10827</v>
      </c>
      <c r="C335" t="s">
        <v>10477</v>
      </c>
      <c r="D335" t="s">
        <v>10503</v>
      </c>
      <c r="E335" t="s">
        <v>7427</v>
      </c>
      <c r="F335" t="s">
        <v>7428</v>
      </c>
      <c r="G335" t="s">
        <v>10479</v>
      </c>
    </row>
    <row r="336" spans="1:7">
      <c r="A336">
        <v>117130858</v>
      </c>
      <c r="B336" t="s">
        <v>10828</v>
      </c>
      <c r="C336" t="s">
        <v>10477</v>
      </c>
      <c r="D336" t="s">
        <v>10511</v>
      </c>
      <c r="E336" t="s">
        <v>7427</v>
      </c>
      <c r="F336" t="s">
        <v>7428</v>
      </c>
      <c r="G336" t="s">
        <v>10479</v>
      </c>
    </row>
    <row r="337" spans="1:7">
      <c r="A337">
        <v>117130860</v>
      </c>
      <c r="B337" t="s">
        <v>10829</v>
      </c>
      <c r="C337" t="s">
        <v>10477</v>
      </c>
      <c r="D337" t="s">
        <v>10511</v>
      </c>
      <c r="E337" t="s">
        <v>7427</v>
      </c>
      <c r="F337" t="s">
        <v>7428</v>
      </c>
      <c r="G337" t="s">
        <v>10479</v>
      </c>
    </row>
    <row r="338" spans="1:7">
      <c r="A338">
        <v>117130862</v>
      </c>
      <c r="B338" t="s">
        <v>10830</v>
      </c>
      <c r="C338" t="s">
        <v>10477</v>
      </c>
      <c r="D338" t="s">
        <v>10511</v>
      </c>
      <c r="E338" t="s">
        <v>7427</v>
      </c>
      <c r="F338" t="s">
        <v>7428</v>
      </c>
      <c r="G338" t="s">
        <v>10479</v>
      </c>
    </row>
    <row r="339" spans="1:7">
      <c r="A339">
        <v>117130954</v>
      </c>
      <c r="B339" t="s">
        <v>10831</v>
      </c>
      <c r="C339" t="s">
        <v>10477</v>
      </c>
      <c r="D339" t="s">
        <v>10511</v>
      </c>
      <c r="E339" t="s">
        <v>7427</v>
      </c>
      <c r="F339" t="s">
        <v>7428</v>
      </c>
      <c r="G339" t="s">
        <v>10479</v>
      </c>
    </row>
    <row r="340" spans="1:7">
      <c r="A340">
        <v>117130956</v>
      </c>
      <c r="B340" t="s">
        <v>10832</v>
      </c>
      <c r="C340" t="s">
        <v>10477</v>
      </c>
      <c r="D340" t="s">
        <v>10511</v>
      </c>
      <c r="E340" t="s">
        <v>7427</v>
      </c>
      <c r="F340" t="s">
        <v>7428</v>
      </c>
      <c r="G340" t="s">
        <v>10479</v>
      </c>
    </row>
    <row r="341" spans="1:7">
      <c r="A341">
        <v>117130958</v>
      </c>
      <c r="B341" t="s">
        <v>10833</v>
      </c>
      <c r="C341" t="s">
        <v>10477</v>
      </c>
      <c r="D341" t="s">
        <v>10511</v>
      </c>
      <c r="E341" t="s">
        <v>7427</v>
      </c>
      <c r="F341" t="s">
        <v>7428</v>
      </c>
      <c r="G341" t="s">
        <v>10479</v>
      </c>
    </row>
    <row r="342" spans="1:7">
      <c r="A342">
        <v>117131050</v>
      </c>
      <c r="B342" t="s">
        <v>10834</v>
      </c>
      <c r="C342" t="s">
        <v>10477</v>
      </c>
      <c r="D342" t="s">
        <v>10511</v>
      </c>
      <c r="E342" t="s">
        <v>7427</v>
      </c>
      <c r="F342" t="s">
        <v>7428</v>
      </c>
      <c r="G342" t="s">
        <v>10479</v>
      </c>
    </row>
    <row r="343" spans="1:7">
      <c r="A343">
        <v>117131052</v>
      </c>
      <c r="B343" t="s">
        <v>10835</v>
      </c>
      <c r="C343" t="s">
        <v>10477</v>
      </c>
      <c r="D343" t="s">
        <v>10511</v>
      </c>
      <c r="E343" t="s">
        <v>7427</v>
      </c>
      <c r="F343" t="s">
        <v>7428</v>
      </c>
      <c r="G343" t="s">
        <v>10479</v>
      </c>
    </row>
    <row r="344" spans="1:7">
      <c r="A344">
        <v>117131054</v>
      </c>
      <c r="B344" t="s">
        <v>10836</v>
      </c>
      <c r="C344" t="s">
        <v>10477</v>
      </c>
      <c r="D344" t="s">
        <v>10511</v>
      </c>
      <c r="E344" t="s">
        <v>7427</v>
      </c>
      <c r="F344" t="s">
        <v>7428</v>
      </c>
      <c r="G344" t="s">
        <v>10479</v>
      </c>
    </row>
    <row r="345" spans="1:7">
      <c r="A345">
        <v>117131146</v>
      </c>
      <c r="B345" t="s">
        <v>10837</v>
      </c>
      <c r="C345" t="s">
        <v>10477</v>
      </c>
      <c r="D345" t="s">
        <v>10521</v>
      </c>
      <c r="E345" t="s">
        <v>7427</v>
      </c>
      <c r="F345" t="s">
        <v>7428</v>
      </c>
      <c r="G345" t="s">
        <v>10479</v>
      </c>
    </row>
    <row r="346" spans="1:7">
      <c r="A346">
        <v>117131148</v>
      </c>
      <c r="B346" t="s">
        <v>10838</v>
      </c>
      <c r="C346" t="s">
        <v>10477</v>
      </c>
      <c r="D346" t="s">
        <v>10521</v>
      </c>
      <c r="E346" t="s">
        <v>7427</v>
      </c>
      <c r="F346" t="s">
        <v>7428</v>
      </c>
      <c r="G346" t="s">
        <v>10479</v>
      </c>
    </row>
    <row r="347" spans="1:7">
      <c r="A347">
        <v>117131150</v>
      </c>
      <c r="B347" t="s">
        <v>10839</v>
      </c>
      <c r="C347" t="s">
        <v>10477</v>
      </c>
      <c r="D347" t="s">
        <v>10521</v>
      </c>
      <c r="E347" t="s">
        <v>7427</v>
      </c>
      <c r="F347" t="s">
        <v>7428</v>
      </c>
      <c r="G347" t="s">
        <v>10479</v>
      </c>
    </row>
    <row r="348" spans="1:7">
      <c r="A348">
        <v>117131242</v>
      </c>
      <c r="B348" t="s">
        <v>10840</v>
      </c>
      <c r="C348" t="s">
        <v>10477</v>
      </c>
      <c r="D348" t="s">
        <v>10521</v>
      </c>
      <c r="E348" t="s">
        <v>7427</v>
      </c>
      <c r="F348" t="s">
        <v>7428</v>
      </c>
      <c r="G348" t="s">
        <v>10479</v>
      </c>
    </row>
    <row r="349" spans="1:7">
      <c r="A349">
        <v>117131244</v>
      </c>
      <c r="B349" t="s">
        <v>10841</v>
      </c>
      <c r="C349" t="s">
        <v>10477</v>
      </c>
      <c r="D349" t="s">
        <v>10525</v>
      </c>
      <c r="E349" t="s">
        <v>7427</v>
      </c>
      <c r="F349" t="s">
        <v>7428</v>
      </c>
      <c r="G349" t="s">
        <v>10479</v>
      </c>
    </row>
    <row r="350" spans="1:7">
      <c r="A350">
        <v>117131246</v>
      </c>
      <c r="B350" t="s">
        <v>10842</v>
      </c>
      <c r="C350" t="s">
        <v>10477</v>
      </c>
      <c r="D350" t="s">
        <v>10525</v>
      </c>
      <c r="E350" t="s">
        <v>7427</v>
      </c>
      <c r="F350" t="s">
        <v>7428</v>
      </c>
      <c r="G350" t="s">
        <v>10479</v>
      </c>
    </row>
    <row r="351" spans="1:7">
      <c r="A351">
        <v>117130192</v>
      </c>
      <c r="B351" t="s">
        <v>10843</v>
      </c>
      <c r="C351" t="s">
        <v>10477</v>
      </c>
      <c r="D351" t="s">
        <v>10483</v>
      </c>
      <c r="E351" t="s">
        <v>7427</v>
      </c>
      <c r="F351" t="s">
        <v>7428</v>
      </c>
      <c r="G351" t="s">
        <v>10479</v>
      </c>
    </row>
    <row r="352" spans="1:7">
      <c r="A352">
        <v>117130194</v>
      </c>
      <c r="B352" t="s">
        <v>10844</v>
      </c>
      <c r="C352" t="s">
        <v>10477</v>
      </c>
      <c r="D352" t="s">
        <v>10483</v>
      </c>
      <c r="E352" t="s">
        <v>7427</v>
      </c>
      <c r="F352" t="s">
        <v>7428</v>
      </c>
      <c r="G352" t="s">
        <v>10479</v>
      </c>
    </row>
    <row r="353" spans="1:7">
      <c r="A353">
        <v>117130196</v>
      </c>
      <c r="B353" t="s">
        <v>10845</v>
      </c>
      <c r="C353" t="s">
        <v>10477</v>
      </c>
      <c r="D353" t="s">
        <v>10483</v>
      </c>
      <c r="E353" t="s">
        <v>7427</v>
      </c>
      <c r="F353" t="s">
        <v>7428</v>
      </c>
      <c r="G353" t="s">
        <v>10479</v>
      </c>
    </row>
    <row r="354" spans="1:7">
      <c r="A354">
        <v>117130288</v>
      </c>
      <c r="B354" t="s">
        <v>10846</v>
      </c>
      <c r="C354" t="s">
        <v>10477</v>
      </c>
      <c r="D354" t="s">
        <v>10733</v>
      </c>
      <c r="E354" t="s">
        <v>7427</v>
      </c>
      <c r="F354" t="s">
        <v>7428</v>
      </c>
      <c r="G354" t="s">
        <v>10479</v>
      </c>
    </row>
    <row r="355" spans="1:7">
      <c r="A355">
        <v>117130290</v>
      </c>
      <c r="B355" t="s">
        <v>10847</v>
      </c>
      <c r="C355" t="s">
        <v>10477</v>
      </c>
      <c r="D355" t="s">
        <v>10733</v>
      </c>
      <c r="E355" t="s">
        <v>7427</v>
      </c>
      <c r="F355" t="s">
        <v>7428</v>
      </c>
      <c r="G355" t="s">
        <v>10479</v>
      </c>
    </row>
    <row r="356" spans="1:7">
      <c r="A356">
        <v>117130292</v>
      </c>
      <c r="B356" t="s">
        <v>10848</v>
      </c>
      <c r="C356" t="s">
        <v>10477</v>
      </c>
      <c r="D356" t="s">
        <v>10733</v>
      </c>
      <c r="E356" t="s">
        <v>7427</v>
      </c>
      <c r="F356" t="s">
        <v>7428</v>
      </c>
      <c r="G356" t="s">
        <v>10479</v>
      </c>
    </row>
    <row r="357" spans="1:7">
      <c r="A357">
        <v>117130384</v>
      </c>
      <c r="B357" t="s">
        <v>10849</v>
      </c>
      <c r="C357" t="s">
        <v>10477</v>
      </c>
      <c r="D357" t="s">
        <v>10491</v>
      </c>
      <c r="E357" t="s">
        <v>7427</v>
      </c>
      <c r="F357" t="s">
        <v>7428</v>
      </c>
      <c r="G357" t="s">
        <v>10479</v>
      </c>
    </row>
    <row r="358" spans="1:7">
      <c r="A358">
        <v>117130386</v>
      </c>
      <c r="B358" t="s">
        <v>10850</v>
      </c>
      <c r="C358" t="s">
        <v>10477</v>
      </c>
      <c r="D358" t="s">
        <v>10491</v>
      </c>
      <c r="E358" t="s">
        <v>7427</v>
      </c>
      <c r="F358" t="s">
        <v>7428</v>
      </c>
      <c r="G358" t="s">
        <v>10479</v>
      </c>
    </row>
    <row r="359" spans="1:7">
      <c r="A359">
        <v>117130388</v>
      </c>
      <c r="B359" t="s">
        <v>10851</v>
      </c>
      <c r="C359" t="s">
        <v>10477</v>
      </c>
      <c r="D359" t="s">
        <v>10491</v>
      </c>
      <c r="E359" t="s">
        <v>7427</v>
      </c>
      <c r="F359" t="s">
        <v>7428</v>
      </c>
      <c r="G359" t="s">
        <v>10479</v>
      </c>
    </row>
    <row r="360" spans="1:7">
      <c r="A360">
        <v>117130480</v>
      </c>
      <c r="B360" t="s">
        <v>10852</v>
      </c>
      <c r="C360" t="s">
        <v>10477</v>
      </c>
      <c r="D360" t="s">
        <v>10579</v>
      </c>
      <c r="E360" t="s">
        <v>7427</v>
      </c>
      <c r="F360" t="s">
        <v>7428</v>
      </c>
      <c r="G360" t="s">
        <v>10479</v>
      </c>
    </row>
    <row r="361" spans="1:7">
      <c r="A361">
        <v>117130482</v>
      </c>
      <c r="B361" t="s">
        <v>10853</v>
      </c>
      <c r="C361" t="s">
        <v>10477</v>
      </c>
      <c r="D361" t="s">
        <v>10579</v>
      </c>
      <c r="E361" t="s">
        <v>7427</v>
      </c>
      <c r="F361" t="s">
        <v>7428</v>
      </c>
      <c r="G361" t="s">
        <v>10479</v>
      </c>
    </row>
    <row r="362" spans="1:7">
      <c r="A362">
        <v>117130484</v>
      </c>
      <c r="B362" t="s">
        <v>10854</v>
      </c>
      <c r="C362" t="s">
        <v>10477</v>
      </c>
      <c r="D362" t="s">
        <v>10579</v>
      </c>
      <c r="E362" t="s">
        <v>7427</v>
      </c>
      <c r="F362" t="s">
        <v>7428</v>
      </c>
      <c r="G362" t="s">
        <v>10479</v>
      </c>
    </row>
    <row r="363" spans="1:7">
      <c r="A363">
        <v>117130576</v>
      </c>
      <c r="B363" t="s">
        <v>10855</v>
      </c>
      <c r="C363" t="s">
        <v>10477</v>
      </c>
      <c r="D363" t="s">
        <v>10662</v>
      </c>
      <c r="E363" t="s">
        <v>7427</v>
      </c>
      <c r="F363" t="s">
        <v>7428</v>
      </c>
      <c r="G363" t="s">
        <v>10479</v>
      </c>
    </row>
    <row r="364" spans="1:7">
      <c r="A364">
        <v>117130578</v>
      </c>
      <c r="B364" t="s">
        <v>10856</v>
      </c>
      <c r="C364" t="s">
        <v>10477</v>
      </c>
      <c r="D364" t="s">
        <v>10662</v>
      </c>
      <c r="E364" t="s">
        <v>7427</v>
      </c>
      <c r="F364" t="s">
        <v>7428</v>
      </c>
      <c r="G364" t="s">
        <v>10479</v>
      </c>
    </row>
    <row r="365" spans="1:7">
      <c r="A365">
        <v>117130580</v>
      </c>
      <c r="B365" t="s">
        <v>10857</v>
      </c>
      <c r="C365" t="s">
        <v>10477</v>
      </c>
      <c r="D365" t="s">
        <v>10662</v>
      </c>
      <c r="E365" t="s">
        <v>7427</v>
      </c>
      <c r="F365" t="s">
        <v>7428</v>
      </c>
      <c r="G365" t="s">
        <v>10479</v>
      </c>
    </row>
    <row r="366" spans="1:7">
      <c r="A366">
        <v>117130672</v>
      </c>
      <c r="B366" t="s">
        <v>10858</v>
      </c>
      <c r="C366" t="s">
        <v>10477</v>
      </c>
      <c r="D366" t="s">
        <v>10503</v>
      </c>
      <c r="E366" t="s">
        <v>7427</v>
      </c>
      <c r="F366" t="s">
        <v>7428</v>
      </c>
      <c r="G366" t="s">
        <v>10479</v>
      </c>
    </row>
    <row r="367" spans="1:7">
      <c r="A367">
        <v>117130674</v>
      </c>
      <c r="B367" t="s">
        <v>10859</v>
      </c>
      <c r="C367" t="s">
        <v>10477</v>
      </c>
      <c r="D367" t="s">
        <v>10503</v>
      </c>
      <c r="E367" t="s">
        <v>7427</v>
      </c>
      <c r="F367" t="s">
        <v>7428</v>
      </c>
      <c r="G367" t="s">
        <v>10479</v>
      </c>
    </row>
    <row r="368" spans="1:7">
      <c r="A368">
        <v>117130676</v>
      </c>
      <c r="B368" t="s">
        <v>10860</v>
      </c>
      <c r="C368" t="s">
        <v>10477</v>
      </c>
      <c r="D368" t="s">
        <v>10503</v>
      </c>
      <c r="E368" t="s">
        <v>7427</v>
      </c>
      <c r="F368" t="s">
        <v>7428</v>
      </c>
      <c r="G368" t="s">
        <v>10479</v>
      </c>
    </row>
    <row r="369" spans="1:7">
      <c r="A369">
        <v>117130768</v>
      </c>
      <c r="B369" t="s">
        <v>10861</v>
      </c>
      <c r="C369" t="s">
        <v>10477</v>
      </c>
      <c r="D369" t="s">
        <v>10503</v>
      </c>
      <c r="E369" t="s">
        <v>7427</v>
      </c>
      <c r="F369" t="s">
        <v>7428</v>
      </c>
      <c r="G369" t="s">
        <v>10479</v>
      </c>
    </row>
    <row r="370" spans="1:7">
      <c r="A370">
        <v>117130770</v>
      </c>
      <c r="B370" t="s">
        <v>10862</v>
      </c>
      <c r="C370" t="s">
        <v>10477</v>
      </c>
      <c r="D370" t="s">
        <v>10503</v>
      </c>
      <c r="E370" t="s">
        <v>7427</v>
      </c>
      <c r="F370" t="s">
        <v>7428</v>
      </c>
      <c r="G370" t="s">
        <v>10479</v>
      </c>
    </row>
    <row r="371" spans="1:7">
      <c r="A371">
        <v>117130772</v>
      </c>
      <c r="B371" t="s">
        <v>10863</v>
      </c>
      <c r="C371" t="s">
        <v>10477</v>
      </c>
      <c r="D371" t="s">
        <v>10503</v>
      </c>
      <c r="E371" t="s">
        <v>7427</v>
      </c>
      <c r="F371" t="s">
        <v>7428</v>
      </c>
      <c r="G371" t="s">
        <v>10479</v>
      </c>
    </row>
    <row r="372" spans="1:7">
      <c r="A372">
        <v>117130864</v>
      </c>
      <c r="B372" t="s">
        <v>10864</v>
      </c>
      <c r="C372" t="s">
        <v>10477</v>
      </c>
      <c r="D372" t="s">
        <v>10511</v>
      </c>
      <c r="E372" t="s">
        <v>7427</v>
      </c>
      <c r="F372" t="s">
        <v>7428</v>
      </c>
      <c r="G372" t="s">
        <v>10479</v>
      </c>
    </row>
    <row r="373" spans="1:7">
      <c r="A373">
        <v>117130866</v>
      </c>
      <c r="B373" t="s">
        <v>10865</v>
      </c>
      <c r="C373" t="s">
        <v>10477</v>
      </c>
      <c r="D373" t="s">
        <v>10511</v>
      </c>
      <c r="E373" t="s">
        <v>7427</v>
      </c>
      <c r="F373" t="s">
        <v>7428</v>
      </c>
      <c r="G373" t="s">
        <v>10479</v>
      </c>
    </row>
    <row r="374" spans="1:7">
      <c r="A374">
        <v>117130868</v>
      </c>
      <c r="B374" t="s">
        <v>10866</v>
      </c>
      <c r="C374" t="s">
        <v>10477</v>
      </c>
      <c r="D374" t="s">
        <v>10511</v>
      </c>
      <c r="E374" t="s">
        <v>7427</v>
      </c>
      <c r="F374" t="s">
        <v>7428</v>
      </c>
      <c r="G374" t="s">
        <v>10479</v>
      </c>
    </row>
    <row r="375" spans="1:7">
      <c r="A375">
        <v>117130960</v>
      </c>
      <c r="B375" t="s">
        <v>10867</v>
      </c>
      <c r="C375" t="s">
        <v>10477</v>
      </c>
      <c r="D375" t="s">
        <v>10511</v>
      </c>
      <c r="E375" t="s">
        <v>7427</v>
      </c>
      <c r="F375" t="s">
        <v>7428</v>
      </c>
      <c r="G375" t="s">
        <v>10479</v>
      </c>
    </row>
    <row r="376" spans="1:7">
      <c r="A376">
        <v>117130962</v>
      </c>
      <c r="B376" t="s">
        <v>10868</v>
      </c>
      <c r="C376" t="s">
        <v>10477</v>
      </c>
      <c r="D376" t="s">
        <v>10511</v>
      </c>
      <c r="E376" t="s">
        <v>7427</v>
      </c>
      <c r="F376" t="s">
        <v>7428</v>
      </c>
      <c r="G376" t="s">
        <v>10479</v>
      </c>
    </row>
    <row r="377" spans="1:7">
      <c r="A377">
        <v>117130964</v>
      </c>
      <c r="B377" t="s">
        <v>10869</v>
      </c>
      <c r="C377" t="s">
        <v>10477</v>
      </c>
      <c r="D377" t="s">
        <v>10511</v>
      </c>
      <c r="E377" t="s">
        <v>7427</v>
      </c>
      <c r="F377" t="s">
        <v>7428</v>
      </c>
      <c r="G377" t="s">
        <v>10479</v>
      </c>
    </row>
    <row r="378" spans="1:7">
      <c r="A378">
        <v>117131056</v>
      </c>
      <c r="B378" t="s">
        <v>10870</v>
      </c>
      <c r="C378" t="s">
        <v>10477</v>
      </c>
      <c r="D378" t="s">
        <v>10511</v>
      </c>
      <c r="E378" t="s">
        <v>7427</v>
      </c>
      <c r="F378" t="s">
        <v>7428</v>
      </c>
      <c r="G378" t="s">
        <v>10479</v>
      </c>
    </row>
    <row r="379" spans="1:7">
      <c r="A379">
        <v>117131058</v>
      </c>
      <c r="B379" t="s">
        <v>10871</v>
      </c>
      <c r="C379" t="s">
        <v>10477</v>
      </c>
      <c r="D379" t="s">
        <v>10511</v>
      </c>
      <c r="E379" t="s">
        <v>7427</v>
      </c>
      <c r="F379" t="s">
        <v>7428</v>
      </c>
      <c r="G379" t="s">
        <v>10479</v>
      </c>
    </row>
    <row r="380" spans="1:7">
      <c r="A380">
        <v>117131060</v>
      </c>
      <c r="B380" t="s">
        <v>10872</v>
      </c>
      <c r="C380" t="s">
        <v>10477</v>
      </c>
      <c r="D380" t="s">
        <v>10511</v>
      </c>
      <c r="E380" t="s">
        <v>7427</v>
      </c>
      <c r="F380" t="s">
        <v>7428</v>
      </c>
      <c r="G380" t="s">
        <v>10479</v>
      </c>
    </row>
    <row r="381" spans="1:7">
      <c r="A381">
        <v>117131152</v>
      </c>
      <c r="B381" t="s">
        <v>10873</v>
      </c>
      <c r="C381" t="s">
        <v>10477</v>
      </c>
      <c r="D381" t="s">
        <v>10521</v>
      </c>
      <c r="E381" t="s">
        <v>7427</v>
      </c>
      <c r="F381" t="s">
        <v>7428</v>
      </c>
      <c r="G381" t="s">
        <v>10479</v>
      </c>
    </row>
    <row r="382" spans="1:7">
      <c r="A382">
        <v>117131154</v>
      </c>
      <c r="B382" t="s">
        <v>10874</v>
      </c>
      <c r="C382" t="s">
        <v>10477</v>
      </c>
      <c r="D382" t="s">
        <v>10521</v>
      </c>
      <c r="E382" t="s">
        <v>7427</v>
      </c>
      <c r="F382" t="s">
        <v>7428</v>
      </c>
      <c r="G382" t="s">
        <v>10479</v>
      </c>
    </row>
    <row r="383" spans="1:7">
      <c r="A383">
        <v>117131156</v>
      </c>
      <c r="B383" t="s">
        <v>10875</v>
      </c>
      <c r="C383" t="s">
        <v>10477</v>
      </c>
      <c r="D383" t="s">
        <v>10521</v>
      </c>
      <c r="E383" t="s">
        <v>7427</v>
      </c>
      <c r="F383" t="s">
        <v>7428</v>
      </c>
      <c r="G383" t="s">
        <v>10479</v>
      </c>
    </row>
    <row r="384" spans="1:7">
      <c r="A384">
        <v>117131248</v>
      </c>
      <c r="B384" t="s">
        <v>10876</v>
      </c>
      <c r="C384" t="s">
        <v>10477</v>
      </c>
      <c r="D384" t="s">
        <v>10525</v>
      </c>
      <c r="E384" t="s">
        <v>7427</v>
      </c>
      <c r="F384" t="s">
        <v>7428</v>
      </c>
      <c r="G384" t="s">
        <v>10479</v>
      </c>
    </row>
    <row r="385" spans="1:7">
      <c r="A385">
        <v>117131250</v>
      </c>
      <c r="B385" t="s">
        <v>10877</v>
      </c>
      <c r="C385" t="s">
        <v>10477</v>
      </c>
      <c r="D385" t="s">
        <v>10525</v>
      </c>
      <c r="E385" t="s">
        <v>7427</v>
      </c>
      <c r="F385" t="s">
        <v>7428</v>
      </c>
      <c r="G385" t="s">
        <v>10479</v>
      </c>
    </row>
    <row r="386" spans="1:7">
      <c r="A386">
        <v>117131252</v>
      </c>
      <c r="B386" t="s">
        <v>10878</v>
      </c>
      <c r="C386" t="s">
        <v>10477</v>
      </c>
      <c r="D386" t="s">
        <v>10525</v>
      </c>
      <c r="E386" t="s">
        <v>7427</v>
      </c>
      <c r="F386" t="s">
        <v>7428</v>
      </c>
      <c r="G386" t="s">
        <v>10479</v>
      </c>
    </row>
    <row r="387" spans="1:7">
      <c r="A387">
        <v>117130198</v>
      </c>
      <c r="B387" t="s">
        <v>10879</v>
      </c>
      <c r="C387" t="s">
        <v>10477</v>
      </c>
      <c r="D387" t="s">
        <v>10483</v>
      </c>
      <c r="E387" t="s">
        <v>7427</v>
      </c>
      <c r="F387" t="s">
        <v>7428</v>
      </c>
      <c r="G387" t="s">
        <v>10479</v>
      </c>
    </row>
    <row r="388" spans="1:7">
      <c r="A388">
        <v>117130200</v>
      </c>
      <c r="B388" t="s">
        <v>10880</v>
      </c>
      <c r="C388" t="s">
        <v>10477</v>
      </c>
      <c r="D388" t="s">
        <v>10483</v>
      </c>
      <c r="E388" t="s">
        <v>7427</v>
      </c>
      <c r="F388" t="s">
        <v>7428</v>
      </c>
      <c r="G388" t="s">
        <v>10479</v>
      </c>
    </row>
    <row r="389" spans="1:7">
      <c r="A389">
        <v>117130202</v>
      </c>
      <c r="B389" t="s">
        <v>10881</v>
      </c>
      <c r="C389" t="s">
        <v>10477</v>
      </c>
      <c r="D389" t="s">
        <v>10483</v>
      </c>
      <c r="E389" t="s">
        <v>7427</v>
      </c>
      <c r="F389" t="s">
        <v>7428</v>
      </c>
      <c r="G389" t="s">
        <v>10479</v>
      </c>
    </row>
    <row r="390" spans="1:7">
      <c r="A390">
        <v>117130294</v>
      </c>
      <c r="B390" t="s">
        <v>10882</v>
      </c>
      <c r="C390" t="s">
        <v>10477</v>
      </c>
      <c r="D390" t="s">
        <v>10733</v>
      </c>
      <c r="E390" t="s">
        <v>7427</v>
      </c>
      <c r="F390" t="s">
        <v>7428</v>
      </c>
      <c r="G390" t="s">
        <v>10479</v>
      </c>
    </row>
    <row r="391" spans="1:7">
      <c r="A391">
        <v>117130296</v>
      </c>
      <c r="B391" t="s">
        <v>10883</v>
      </c>
      <c r="C391" t="s">
        <v>10477</v>
      </c>
      <c r="D391" t="s">
        <v>10733</v>
      </c>
      <c r="E391" t="s">
        <v>7427</v>
      </c>
      <c r="F391" t="s">
        <v>7428</v>
      </c>
      <c r="G391" t="s">
        <v>10479</v>
      </c>
    </row>
    <row r="392" spans="1:7">
      <c r="A392">
        <v>117130298</v>
      </c>
      <c r="B392" t="s">
        <v>10884</v>
      </c>
      <c r="C392" t="s">
        <v>10477</v>
      </c>
      <c r="D392" t="s">
        <v>10733</v>
      </c>
      <c r="E392" t="s">
        <v>7427</v>
      </c>
      <c r="F392" t="s">
        <v>7428</v>
      </c>
      <c r="G392" t="s">
        <v>10479</v>
      </c>
    </row>
    <row r="393" spans="1:7">
      <c r="A393">
        <v>117130390</v>
      </c>
      <c r="B393" t="s">
        <v>10885</v>
      </c>
      <c r="C393" t="s">
        <v>10477</v>
      </c>
      <c r="D393" t="s">
        <v>10491</v>
      </c>
      <c r="E393" t="s">
        <v>7427</v>
      </c>
      <c r="F393" t="s">
        <v>7428</v>
      </c>
      <c r="G393" t="s">
        <v>10479</v>
      </c>
    </row>
    <row r="394" spans="1:7">
      <c r="A394">
        <v>117130392</v>
      </c>
      <c r="B394" t="s">
        <v>10886</v>
      </c>
      <c r="C394" t="s">
        <v>10477</v>
      </c>
      <c r="D394" t="s">
        <v>10491</v>
      </c>
      <c r="E394" t="s">
        <v>7427</v>
      </c>
      <c r="F394" t="s">
        <v>7428</v>
      </c>
      <c r="G394" t="s">
        <v>10479</v>
      </c>
    </row>
    <row r="395" spans="1:7">
      <c r="A395">
        <v>117130394</v>
      </c>
      <c r="B395" t="s">
        <v>10887</v>
      </c>
      <c r="C395" t="s">
        <v>10477</v>
      </c>
      <c r="D395" t="s">
        <v>10491</v>
      </c>
      <c r="E395" t="s">
        <v>7427</v>
      </c>
      <c r="F395" t="s">
        <v>7428</v>
      </c>
      <c r="G395" t="s">
        <v>10479</v>
      </c>
    </row>
    <row r="396" spans="1:7">
      <c r="A396">
        <v>117130486</v>
      </c>
      <c r="B396" t="s">
        <v>10888</v>
      </c>
      <c r="C396" t="s">
        <v>10477</v>
      </c>
      <c r="D396" t="s">
        <v>10579</v>
      </c>
      <c r="E396" t="s">
        <v>7427</v>
      </c>
      <c r="F396" t="s">
        <v>7428</v>
      </c>
      <c r="G396" t="s">
        <v>10479</v>
      </c>
    </row>
    <row r="397" spans="1:7">
      <c r="A397">
        <v>117130488</v>
      </c>
      <c r="B397" t="s">
        <v>10889</v>
      </c>
      <c r="C397" t="s">
        <v>10477</v>
      </c>
      <c r="D397" t="s">
        <v>10579</v>
      </c>
      <c r="E397" t="s">
        <v>7427</v>
      </c>
      <c r="F397" t="s">
        <v>7428</v>
      </c>
      <c r="G397" t="s">
        <v>10479</v>
      </c>
    </row>
    <row r="398" spans="1:7">
      <c r="A398">
        <v>117130490</v>
      </c>
      <c r="B398" t="s">
        <v>10890</v>
      </c>
      <c r="C398" t="s">
        <v>10477</v>
      </c>
      <c r="D398" t="s">
        <v>10579</v>
      </c>
      <c r="E398" t="s">
        <v>7427</v>
      </c>
      <c r="F398" t="s">
        <v>7428</v>
      </c>
      <c r="G398" t="s">
        <v>10479</v>
      </c>
    </row>
    <row r="399" spans="1:7">
      <c r="A399">
        <v>117130582</v>
      </c>
      <c r="B399" t="s">
        <v>10891</v>
      </c>
      <c r="C399" t="s">
        <v>10477</v>
      </c>
      <c r="D399" t="s">
        <v>10662</v>
      </c>
      <c r="E399" t="s">
        <v>7427</v>
      </c>
      <c r="F399" t="s">
        <v>7428</v>
      </c>
      <c r="G399" t="s">
        <v>10479</v>
      </c>
    </row>
    <row r="400" spans="1:7">
      <c r="A400">
        <v>117130584</v>
      </c>
      <c r="B400" t="s">
        <v>10892</v>
      </c>
      <c r="C400" t="s">
        <v>10477</v>
      </c>
      <c r="D400" t="s">
        <v>10662</v>
      </c>
      <c r="E400" t="s">
        <v>7427</v>
      </c>
      <c r="F400" t="s">
        <v>7428</v>
      </c>
      <c r="G400" t="s">
        <v>10479</v>
      </c>
    </row>
    <row r="401" spans="1:7">
      <c r="A401">
        <v>117130586</v>
      </c>
      <c r="B401" t="s">
        <v>10893</v>
      </c>
      <c r="C401" t="s">
        <v>10477</v>
      </c>
      <c r="D401" t="s">
        <v>10662</v>
      </c>
      <c r="E401" t="s">
        <v>7427</v>
      </c>
      <c r="F401" t="s">
        <v>7428</v>
      </c>
      <c r="G401" t="s">
        <v>10479</v>
      </c>
    </row>
    <row r="402" spans="1:7">
      <c r="A402">
        <v>117130678</v>
      </c>
      <c r="B402" t="s">
        <v>10894</v>
      </c>
      <c r="C402" t="s">
        <v>10477</v>
      </c>
      <c r="D402" t="s">
        <v>10503</v>
      </c>
      <c r="E402" t="s">
        <v>7427</v>
      </c>
      <c r="F402" t="s">
        <v>7428</v>
      </c>
      <c r="G402" t="s">
        <v>10479</v>
      </c>
    </row>
    <row r="403" spans="1:7">
      <c r="A403">
        <v>117130680</v>
      </c>
      <c r="B403" t="s">
        <v>10895</v>
      </c>
      <c r="C403" t="s">
        <v>10477</v>
      </c>
      <c r="D403" t="s">
        <v>10503</v>
      </c>
      <c r="E403" t="s">
        <v>7427</v>
      </c>
      <c r="F403" t="s">
        <v>7428</v>
      </c>
      <c r="G403" t="s">
        <v>10479</v>
      </c>
    </row>
    <row r="404" spans="1:7">
      <c r="A404">
        <v>117130682</v>
      </c>
      <c r="B404" t="s">
        <v>10896</v>
      </c>
      <c r="C404" t="s">
        <v>10477</v>
      </c>
      <c r="D404" t="s">
        <v>10503</v>
      </c>
      <c r="E404" t="s">
        <v>7427</v>
      </c>
      <c r="F404" t="s">
        <v>7428</v>
      </c>
      <c r="G404" t="s">
        <v>10479</v>
      </c>
    </row>
    <row r="405" spans="1:7">
      <c r="A405">
        <v>117130774</v>
      </c>
      <c r="B405" t="s">
        <v>10897</v>
      </c>
      <c r="C405" t="s">
        <v>10477</v>
      </c>
      <c r="D405" t="s">
        <v>10503</v>
      </c>
      <c r="E405" t="s">
        <v>7427</v>
      </c>
      <c r="F405" t="s">
        <v>7428</v>
      </c>
      <c r="G405" t="s">
        <v>10479</v>
      </c>
    </row>
    <row r="406" spans="1:7">
      <c r="A406">
        <v>117130776</v>
      </c>
      <c r="B406" t="s">
        <v>10898</v>
      </c>
      <c r="C406" t="s">
        <v>10477</v>
      </c>
      <c r="D406" t="s">
        <v>10503</v>
      </c>
      <c r="E406" t="s">
        <v>7427</v>
      </c>
      <c r="F406" t="s">
        <v>7428</v>
      </c>
      <c r="G406" t="s">
        <v>10479</v>
      </c>
    </row>
    <row r="407" spans="1:7">
      <c r="A407">
        <v>117130778</v>
      </c>
      <c r="B407" t="s">
        <v>10899</v>
      </c>
      <c r="C407" t="s">
        <v>10477</v>
      </c>
      <c r="D407" t="s">
        <v>10503</v>
      </c>
      <c r="E407" t="s">
        <v>7427</v>
      </c>
      <c r="F407" t="s">
        <v>7428</v>
      </c>
      <c r="G407" t="s">
        <v>10479</v>
      </c>
    </row>
    <row r="408" spans="1:7">
      <c r="A408">
        <v>117130870</v>
      </c>
      <c r="B408" t="s">
        <v>10900</v>
      </c>
      <c r="C408" t="s">
        <v>10477</v>
      </c>
      <c r="D408" t="s">
        <v>10511</v>
      </c>
      <c r="E408" t="s">
        <v>7427</v>
      </c>
      <c r="F408" t="s">
        <v>7428</v>
      </c>
      <c r="G408" t="s">
        <v>10479</v>
      </c>
    </row>
    <row r="409" spans="1:7">
      <c r="A409">
        <v>117130872</v>
      </c>
      <c r="B409" t="s">
        <v>10901</v>
      </c>
      <c r="C409" t="s">
        <v>10477</v>
      </c>
      <c r="D409" t="s">
        <v>10511</v>
      </c>
      <c r="E409" t="s">
        <v>7427</v>
      </c>
      <c r="F409" t="s">
        <v>7428</v>
      </c>
      <c r="G409" t="s">
        <v>10479</v>
      </c>
    </row>
    <row r="410" spans="1:7">
      <c r="A410">
        <v>117130874</v>
      </c>
      <c r="B410" t="s">
        <v>10902</v>
      </c>
      <c r="C410" t="s">
        <v>10477</v>
      </c>
      <c r="D410" t="s">
        <v>10511</v>
      </c>
      <c r="E410" t="s">
        <v>7427</v>
      </c>
      <c r="F410" t="s">
        <v>7428</v>
      </c>
      <c r="G410" t="s">
        <v>10479</v>
      </c>
    </row>
    <row r="411" spans="1:7">
      <c r="A411">
        <v>117130966</v>
      </c>
      <c r="B411" t="s">
        <v>10903</v>
      </c>
      <c r="C411" t="s">
        <v>10477</v>
      </c>
      <c r="D411" t="s">
        <v>10511</v>
      </c>
      <c r="E411" t="s">
        <v>7427</v>
      </c>
      <c r="F411" t="s">
        <v>7428</v>
      </c>
      <c r="G411" t="s">
        <v>10479</v>
      </c>
    </row>
    <row r="412" spans="1:7">
      <c r="A412">
        <v>117130968</v>
      </c>
      <c r="B412" t="s">
        <v>10904</v>
      </c>
      <c r="C412" t="s">
        <v>10477</v>
      </c>
      <c r="D412" t="s">
        <v>10511</v>
      </c>
      <c r="E412" t="s">
        <v>7427</v>
      </c>
      <c r="F412" t="s">
        <v>7428</v>
      </c>
      <c r="G412" t="s">
        <v>10479</v>
      </c>
    </row>
    <row r="413" spans="1:7">
      <c r="A413">
        <v>117130970</v>
      </c>
      <c r="B413" t="s">
        <v>10905</v>
      </c>
      <c r="C413" t="s">
        <v>10477</v>
      </c>
      <c r="D413" t="s">
        <v>10511</v>
      </c>
      <c r="E413" t="s">
        <v>7427</v>
      </c>
      <c r="F413" t="s">
        <v>7428</v>
      </c>
      <c r="G413" t="s">
        <v>10479</v>
      </c>
    </row>
    <row r="414" spans="1:7">
      <c r="A414">
        <v>117131062</v>
      </c>
      <c r="B414" t="s">
        <v>10906</v>
      </c>
      <c r="C414" t="s">
        <v>10477</v>
      </c>
      <c r="D414" t="s">
        <v>10511</v>
      </c>
      <c r="E414" t="s">
        <v>7427</v>
      </c>
      <c r="F414" t="s">
        <v>7428</v>
      </c>
      <c r="G414" t="s">
        <v>10479</v>
      </c>
    </row>
    <row r="415" spans="1:7">
      <c r="A415">
        <v>117131064</v>
      </c>
      <c r="B415" t="s">
        <v>10907</v>
      </c>
      <c r="C415" t="s">
        <v>10477</v>
      </c>
      <c r="D415" t="s">
        <v>10511</v>
      </c>
      <c r="E415" t="s">
        <v>7427</v>
      </c>
      <c r="F415" t="s">
        <v>7428</v>
      </c>
      <c r="G415" t="s">
        <v>10479</v>
      </c>
    </row>
    <row r="416" spans="1:7">
      <c r="A416">
        <v>117131066</v>
      </c>
      <c r="B416" t="s">
        <v>10908</v>
      </c>
      <c r="C416" t="s">
        <v>10477</v>
      </c>
      <c r="D416" t="s">
        <v>10511</v>
      </c>
      <c r="E416" t="s">
        <v>7427</v>
      </c>
      <c r="F416" t="s">
        <v>7428</v>
      </c>
      <c r="G416" t="s">
        <v>10479</v>
      </c>
    </row>
    <row r="417" spans="1:7">
      <c r="A417">
        <v>117131158</v>
      </c>
      <c r="B417" t="s">
        <v>10909</v>
      </c>
      <c r="C417" t="s">
        <v>10477</v>
      </c>
      <c r="D417" t="s">
        <v>10521</v>
      </c>
      <c r="E417" t="s">
        <v>7427</v>
      </c>
      <c r="F417" t="s">
        <v>7428</v>
      </c>
      <c r="G417" t="s">
        <v>10479</v>
      </c>
    </row>
    <row r="418" spans="1:7">
      <c r="A418">
        <v>117131160</v>
      </c>
      <c r="B418" t="s">
        <v>10910</v>
      </c>
      <c r="C418" t="s">
        <v>10477</v>
      </c>
      <c r="D418" t="s">
        <v>10521</v>
      </c>
      <c r="E418" t="s">
        <v>7427</v>
      </c>
      <c r="F418" t="s">
        <v>7428</v>
      </c>
      <c r="G418" t="s">
        <v>10479</v>
      </c>
    </row>
    <row r="419" spans="1:7">
      <c r="A419">
        <v>117131162</v>
      </c>
      <c r="B419" t="s">
        <v>10911</v>
      </c>
      <c r="C419" t="s">
        <v>10477</v>
      </c>
      <c r="D419" t="s">
        <v>10521</v>
      </c>
      <c r="E419" t="s">
        <v>7427</v>
      </c>
      <c r="F419" t="s">
        <v>7428</v>
      </c>
      <c r="G419" t="s">
        <v>10479</v>
      </c>
    </row>
    <row r="420" spans="1:7">
      <c r="A420">
        <v>117131254</v>
      </c>
      <c r="B420" t="s">
        <v>10912</v>
      </c>
      <c r="C420" t="s">
        <v>10477</v>
      </c>
      <c r="D420" t="s">
        <v>10525</v>
      </c>
      <c r="E420" t="s">
        <v>7427</v>
      </c>
      <c r="F420" t="s">
        <v>7428</v>
      </c>
      <c r="G420" t="s">
        <v>10479</v>
      </c>
    </row>
    <row r="421" spans="1:7">
      <c r="A421">
        <v>117131256</v>
      </c>
      <c r="B421" t="s">
        <v>10913</v>
      </c>
      <c r="C421" t="s">
        <v>10477</v>
      </c>
      <c r="D421" t="s">
        <v>10525</v>
      </c>
      <c r="E421" t="s">
        <v>7427</v>
      </c>
      <c r="F421" t="s">
        <v>7428</v>
      </c>
      <c r="G421" t="s">
        <v>10479</v>
      </c>
    </row>
    <row r="422" spans="1:7">
      <c r="A422">
        <v>117131258</v>
      </c>
      <c r="B422" t="s">
        <v>10914</v>
      </c>
      <c r="C422" t="s">
        <v>10477</v>
      </c>
      <c r="D422" t="s">
        <v>10525</v>
      </c>
      <c r="E422" t="s">
        <v>7427</v>
      </c>
      <c r="F422" t="s">
        <v>7428</v>
      </c>
      <c r="G422" t="s">
        <v>10479</v>
      </c>
    </row>
    <row r="423" spans="1:7">
      <c r="A423">
        <v>117130204</v>
      </c>
      <c r="B423" t="s">
        <v>10915</v>
      </c>
      <c r="C423" t="s">
        <v>10477</v>
      </c>
      <c r="D423" t="s">
        <v>10483</v>
      </c>
      <c r="E423" t="s">
        <v>7427</v>
      </c>
      <c r="F423" t="s">
        <v>7428</v>
      </c>
      <c r="G423" t="s">
        <v>10479</v>
      </c>
    </row>
    <row r="424" spans="1:7">
      <c r="A424">
        <v>117130206</v>
      </c>
      <c r="B424" t="s">
        <v>10916</v>
      </c>
      <c r="C424" t="s">
        <v>10477</v>
      </c>
      <c r="D424" t="s">
        <v>10483</v>
      </c>
      <c r="E424" t="s">
        <v>7427</v>
      </c>
      <c r="F424" t="s">
        <v>7428</v>
      </c>
      <c r="G424" t="s">
        <v>10479</v>
      </c>
    </row>
    <row r="425" spans="1:7">
      <c r="A425">
        <v>117130208</v>
      </c>
      <c r="B425" t="s">
        <v>10917</v>
      </c>
      <c r="C425" t="s">
        <v>10477</v>
      </c>
      <c r="D425" t="s">
        <v>10483</v>
      </c>
      <c r="E425" t="s">
        <v>7427</v>
      </c>
      <c r="F425" t="s">
        <v>7428</v>
      </c>
      <c r="G425" t="s">
        <v>10479</v>
      </c>
    </row>
    <row r="426" spans="1:7">
      <c r="A426">
        <v>117130300</v>
      </c>
      <c r="B426" t="s">
        <v>10918</v>
      </c>
      <c r="C426" t="s">
        <v>10477</v>
      </c>
      <c r="D426" t="s">
        <v>10733</v>
      </c>
      <c r="E426" t="s">
        <v>7427</v>
      </c>
      <c r="F426" t="s">
        <v>7428</v>
      </c>
      <c r="G426" t="s">
        <v>10479</v>
      </c>
    </row>
    <row r="427" spans="1:7">
      <c r="A427">
        <v>117130302</v>
      </c>
      <c r="B427" t="s">
        <v>10919</v>
      </c>
      <c r="C427" t="s">
        <v>10477</v>
      </c>
      <c r="D427" t="s">
        <v>10733</v>
      </c>
      <c r="E427" t="s">
        <v>7427</v>
      </c>
      <c r="F427" t="s">
        <v>7428</v>
      </c>
      <c r="G427" t="s">
        <v>10479</v>
      </c>
    </row>
    <row r="428" spans="1:7">
      <c r="A428">
        <v>117130304</v>
      </c>
      <c r="B428" t="s">
        <v>10920</v>
      </c>
      <c r="C428" t="s">
        <v>10477</v>
      </c>
      <c r="D428" t="s">
        <v>10733</v>
      </c>
      <c r="E428" t="s">
        <v>7427</v>
      </c>
      <c r="F428" t="s">
        <v>7428</v>
      </c>
      <c r="G428" t="s">
        <v>10479</v>
      </c>
    </row>
    <row r="429" spans="1:7">
      <c r="A429">
        <v>117130396</v>
      </c>
      <c r="B429" t="s">
        <v>10921</v>
      </c>
      <c r="C429" t="s">
        <v>10477</v>
      </c>
      <c r="D429" t="s">
        <v>10491</v>
      </c>
      <c r="E429" t="s">
        <v>7427</v>
      </c>
      <c r="F429" t="s">
        <v>7428</v>
      </c>
      <c r="G429" t="s">
        <v>10479</v>
      </c>
    </row>
    <row r="430" spans="1:7">
      <c r="A430">
        <v>117130398</v>
      </c>
      <c r="B430" t="s">
        <v>10922</v>
      </c>
      <c r="C430" t="s">
        <v>10477</v>
      </c>
      <c r="D430" t="s">
        <v>10491</v>
      </c>
      <c r="E430" t="s">
        <v>7427</v>
      </c>
      <c r="F430" t="s">
        <v>7428</v>
      </c>
      <c r="G430" t="s">
        <v>10479</v>
      </c>
    </row>
    <row r="431" spans="1:7">
      <c r="A431">
        <v>117130400</v>
      </c>
      <c r="B431" t="s">
        <v>10923</v>
      </c>
      <c r="C431" t="s">
        <v>10477</v>
      </c>
      <c r="D431" t="s">
        <v>10491</v>
      </c>
      <c r="E431" t="s">
        <v>7427</v>
      </c>
      <c r="F431" t="s">
        <v>7428</v>
      </c>
      <c r="G431" t="s">
        <v>10479</v>
      </c>
    </row>
    <row r="432" spans="1:7">
      <c r="A432">
        <v>117130492</v>
      </c>
      <c r="B432" t="s">
        <v>10924</v>
      </c>
      <c r="C432" t="s">
        <v>10477</v>
      </c>
      <c r="D432" t="s">
        <v>10579</v>
      </c>
      <c r="E432" t="s">
        <v>7427</v>
      </c>
      <c r="F432" t="s">
        <v>7428</v>
      </c>
      <c r="G432" t="s">
        <v>10479</v>
      </c>
    </row>
    <row r="433" spans="1:7">
      <c r="A433">
        <v>117130494</v>
      </c>
      <c r="B433" t="s">
        <v>10925</v>
      </c>
      <c r="C433" t="s">
        <v>10477</v>
      </c>
      <c r="D433" t="s">
        <v>10579</v>
      </c>
      <c r="E433" t="s">
        <v>7427</v>
      </c>
      <c r="F433" t="s">
        <v>7428</v>
      </c>
      <c r="G433" t="s">
        <v>10479</v>
      </c>
    </row>
    <row r="434" spans="1:7">
      <c r="A434">
        <v>117130496</v>
      </c>
      <c r="B434" t="s">
        <v>10926</v>
      </c>
      <c r="C434" t="s">
        <v>10477</v>
      </c>
      <c r="D434" t="s">
        <v>10579</v>
      </c>
      <c r="E434" t="s">
        <v>7427</v>
      </c>
      <c r="F434" t="s">
        <v>7428</v>
      </c>
      <c r="G434" t="s">
        <v>10479</v>
      </c>
    </row>
    <row r="435" spans="1:7">
      <c r="A435">
        <v>117130588</v>
      </c>
      <c r="B435" t="s">
        <v>10927</v>
      </c>
      <c r="C435" t="s">
        <v>10477</v>
      </c>
      <c r="D435" t="s">
        <v>10662</v>
      </c>
      <c r="E435" t="s">
        <v>7427</v>
      </c>
      <c r="F435" t="s">
        <v>7428</v>
      </c>
      <c r="G435" t="s">
        <v>10479</v>
      </c>
    </row>
    <row r="436" spans="1:7">
      <c r="A436">
        <v>117130590</v>
      </c>
      <c r="B436" t="s">
        <v>10928</v>
      </c>
      <c r="C436" t="s">
        <v>10477</v>
      </c>
      <c r="D436" t="s">
        <v>10662</v>
      </c>
      <c r="E436" t="s">
        <v>7427</v>
      </c>
      <c r="F436" t="s">
        <v>7428</v>
      </c>
      <c r="G436" t="s">
        <v>10479</v>
      </c>
    </row>
    <row r="437" spans="1:7">
      <c r="A437">
        <v>117130592</v>
      </c>
      <c r="B437" t="s">
        <v>10929</v>
      </c>
      <c r="C437" t="s">
        <v>10477</v>
      </c>
      <c r="D437" t="s">
        <v>10662</v>
      </c>
      <c r="E437" t="s">
        <v>7427</v>
      </c>
      <c r="F437" t="s">
        <v>7428</v>
      </c>
      <c r="G437" t="s">
        <v>10479</v>
      </c>
    </row>
    <row r="438" spans="1:7">
      <c r="A438">
        <v>117130684</v>
      </c>
      <c r="B438" t="s">
        <v>10930</v>
      </c>
      <c r="C438" t="s">
        <v>10477</v>
      </c>
      <c r="D438" t="s">
        <v>10503</v>
      </c>
      <c r="E438" t="s">
        <v>7427</v>
      </c>
      <c r="F438" t="s">
        <v>7428</v>
      </c>
      <c r="G438" t="s">
        <v>10479</v>
      </c>
    </row>
    <row r="439" spans="1:7">
      <c r="A439">
        <v>117130686</v>
      </c>
      <c r="B439" t="s">
        <v>10931</v>
      </c>
      <c r="C439" t="s">
        <v>10477</v>
      </c>
      <c r="D439" t="s">
        <v>10503</v>
      </c>
      <c r="E439" t="s">
        <v>7427</v>
      </c>
      <c r="F439" t="s">
        <v>7428</v>
      </c>
      <c r="G439" t="s">
        <v>10479</v>
      </c>
    </row>
    <row r="440" spans="1:7">
      <c r="A440">
        <v>117130688</v>
      </c>
      <c r="B440" t="s">
        <v>10932</v>
      </c>
      <c r="C440" t="s">
        <v>10477</v>
      </c>
      <c r="D440" t="s">
        <v>10503</v>
      </c>
      <c r="E440" t="s">
        <v>7427</v>
      </c>
      <c r="F440" t="s">
        <v>7428</v>
      </c>
      <c r="G440" t="s">
        <v>10479</v>
      </c>
    </row>
    <row r="441" spans="1:7">
      <c r="A441">
        <v>117130780</v>
      </c>
      <c r="B441" t="s">
        <v>10933</v>
      </c>
      <c r="C441" t="s">
        <v>10477</v>
      </c>
      <c r="D441" t="s">
        <v>10503</v>
      </c>
      <c r="E441" t="s">
        <v>7427</v>
      </c>
      <c r="F441" t="s">
        <v>7428</v>
      </c>
      <c r="G441" t="s">
        <v>10479</v>
      </c>
    </row>
    <row r="442" spans="1:7">
      <c r="A442">
        <v>117130782</v>
      </c>
      <c r="B442" t="s">
        <v>10934</v>
      </c>
      <c r="C442" t="s">
        <v>10477</v>
      </c>
      <c r="D442" t="s">
        <v>10503</v>
      </c>
      <c r="E442" t="s">
        <v>7427</v>
      </c>
      <c r="F442" t="s">
        <v>7428</v>
      </c>
      <c r="G442" t="s">
        <v>10479</v>
      </c>
    </row>
    <row r="443" spans="1:7">
      <c r="A443">
        <v>117130784</v>
      </c>
      <c r="B443" t="s">
        <v>10935</v>
      </c>
      <c r="C443" t="s">
        <v>10477</v>
      </c>
      <c r="D443" t="s">
        <v>10503</v>
      </c>
      <c r="E443" t="s">
        <v>7427</v>
      </c>
      <c r="F443" t="s">
        <v>7428</v>
      </c>
      <c r="G443" t="s">
        <v>10479</v>
      </c>
    </row>
    <row r="444" spans="1:7">
      <c r="A444">
        <v>117130876</v>
      </c>
      <c r="B444" t="s">
        <v>10936</v>
      </c>
      <c r="C444" t="s">
        <v>10477</v>
      </c>
      <c r="D444" t="s">
        <v>10511</v>
      </c>
      <c r="E444" t="s">
        <v>7427</v>
      </c>
      <c r="F444" t="s">
        <v>7428</v>
      </c>
      <c r="G444" t="s">
        <v>10479</v>
      </c>
    </row>
    <row r="445" spans="1:7">
      <c r="A445">
        <v>117130878</v>
      </c>
      <c r="B445" t="s">
        <v>10937</v>
      </c>
      <c r="C445" t="s">
        <v>10477</v>
      </c>
      <c r="D445" t="s">
        <v>10511</v>
      </c>
      <c r="E445" t="s">
        <v>7427</v>
      </c>
      <c r="F445" t="s">
        <v>7428</v>
      </c>
      <c r="G445" t="s">
        <v>10479</v>
      </c>
    </row>
    <row r="446" spans="1:7">
      <c r="A446">
        <v>117130880</v>
      </c>
      <c r="B446" t="s">
        <v>10938</v>
      </c>
      <c r="C446" t="s">
        <v>10477</v>
      </c>
      <c r="D446" t="s">
        <v>10511</v>
      </c>
      <c r="E446" t="s">
        <v>7427</v>
      </c>
      <c r="F446" t="s">
        <v>7428</v>
      </c>
      <c r="G446" t="s">
        <v>10479</v>
      </c>
    </row>
    <row r="447" spans="1:7">
      <c r="A447">
        <v>117130972</v>
      </c>
      <c r="B447" t="s">
        <v>10939</v>
      </c>
      <c r="C447" t="s">
        <v>10477</v>
      </c>
      <c r="D447" t="s">
        <v>10511</v>
      </c>
      <c r="E447" t="s">
        <v>7427</v>
      </c>
      <c r="F447" t="s">
        <v>7428</v>
      </c>
      <c r="G447" t="s">
        <v>10479</v>
      </c>
    </row>
    <row r="448" spans="1:7">
      <c r="A448">
        <v>117130974</v>
      </c>
      <c r="B448" t="s">
        <v>10940</v>
      </c>
      <c r="C448" t="s">
        <v>10477</v>
      </c>
      <c r="D448" t="s">
        <v>10511</v>
      </c>
      <c r="E448" t="s">
        <v>7427</v>
      </c>
      <c r="F448" t="s">
        <v>7428</v>
      </c>
      <c r="G448" t="s">
        <v>10479</v>
      </c>
    </row>
    <row r="449" spans="1:7">
      <c r="A449">
        <v>117130976</v>
      </c>
      <c r="B449" t="s">
        <v>10941</v>
      </c>
      <c r="C449" t="s">
        <v>10477</v>
      </c>
      <c r="D449" t="s">
        <v>10511</v>
      </c>
      <c r="E449" t="s">
        <v>7427</v>
      </c>
      <c r="F449" t="s">
        <v>7428</v>
      </c>
      <c r="G449" t="s">
        <v>10479</v>
      </c>
    </row>
    <row r="450" spans="1:7">
      <c r="A450">
        <v>117131068</v>
      </c>
      <c r="B450" t="s">
        <v>10942</v>
      </c>
      <c r="C450" t="s">
        <v>10477</v>
      </c>
      <c r="D450" t="s">
        <v>10511</v>
      </c>
      <c r="E450" t="s">
        <v>7427</v>
      </c>
      <c r="F450" t="s">
        <v>7428</v>
      </c>
      <c r="G450" t="s">
        <v>10479</v>
      </c>
    </row>
    <row r="451" spans="1:7">
      <c r="A451">
        <v>117131070</v>
      </c>
      <c r="B451" t="s">
        <v>10943</v>
      </c>
      <c r="C451" t="s">
        <v>10477</v>
      </c>
      <c r="D451" t="s">
        <v>10511</v>
      </c>
      <c r="E451" t="s">
        <v>7427</v>
      </c>
      <c r="F451" t="s">
        <v>7428</v>
      </c>
      <c r="G451" t="s">
        <v>10479</v>
      </c>
    </row>
    <row r="452" spans="1:7">
      <c r="A452">
        <v>117131072</v>
      </c>
      <c r="B452" t="s">
        <v>10944</v>
      </c>
      <c r="C452" t="s">
        <v>10477</v>
      </c>
      <c r="D452" t="s">
        <v>10511</v>
      </c>
      <c r="E452" t="s">
        <v>7427</v>
      </c>
      <c r="F452" t="s">
        <v>7428</v>
      </c>
      <c r="G452" t="s">
        <v>10479</v>
      </c>
    </row>
    <row r="453" spans="1:7">
      <c r="A453">
        <v>117131164</v>
      </c>
      <c r="B453" t="s">
        <v>10945</v>
      </c>
      <c r="C453" t="s">
        <v>10477</v>
      </c>
      <c r="D453" t="s">
        <v>10521</v>
      </c>
      <c r="E453" t="s">
        <v>7427</v>
      </c>
      <c r="F453" t="s">
        <v>7428</v>
      </c>
      <c r="G453" t="s">
        <v>10479</v>
      </c>
    </row>
    <row r="454" spans="1:7">
      <c r="A454">
        <v>117131166</v>
      </c>
      <c r="B454" t="s">
        <v>10946</v>
      </c>
      <c r="C454" t="s">
        <v>10477</v>
      </c>
      <c r="D454" t="s">
        <v>10521</v>
      </c>
      <c r="E454" t="s">
        <v>7427</v>
      </c>
      <c r="F454" t="s">
        <v>7428</v>
      </c>
      <c r="G454" t="s">
        <v>10479</v>
      </c>
    </row>
    <row r="455" spans="1:7">
      <c r="A455">
        <v>117131168</v>
      </c>
      <c r="B455" t="s">
        <v>10947</v>
      </c>
      <c r="C455" t="s">
        <v>10477</v>
      </c>
      <c r="D455" t="s">
        <v>10521</v>
      </c>
      <c r="E455" t="s">
        <v>7427</v>
      </c>
      <c r="F455" t="s">
        <v>7428</v>
      </c>
      <c r="G455" t="s">
        <v>10479</v>
      </c>
    </row>
    <row r="456" spans="1:7">
      <c r="A456">
        <v>117131260</v>
      </c>
      <c r="B456" t="s">
        <v>10948</v>
      </c>
      <c r="C456" t="s">
        <v>10477</v>
      </c>
      <c r="D456" t="s">
        <v>10525</v>
      </c>
      <c r="E456" t="s">
        <v>7427</v>
      </c>
      <c r="F456" t="s">
        <v>7428</v>
      </c>
      <c r="G456" t="s">
        <v>10479</v>
      </c>
    </row>
    <row r="457" spans="1:7">
      <c r="A457">
        <v>117131262</v>
      </c>
      <c r="B457" t="s">
        <v>10949</v>
      </c>
      <c r="C457" t="s">
        <v>10477</v>
      </c>
      <c r="D457" t="s">
        <v>10525</v>
      </c>
      <c r="E457" t="s">
        <v>7427</v>
      </c>
      <c r="F457" t="s">
        <v>7428</v>
      </c>
      <c r="G457" t="s">
        <v>10479</v>
      </c>
    </row>
    <row r="458" spans="1:7">
      <c r="A458">
        <v>117131264</v>
      </c>
      <c r="B458" t="s">
        <v>10950</v>
      </c>
      <c r="C458" t="s">
        <v>10477</v>
      </c>
      <c r="D458" t="s">
        <v>10525</v>
      </c>
      <c r="E458" t="s">
        <v>7427</v>
      </c>
      <c r="F458" t="s">
        <v>7428</v>
      </c>
      <c r="G458" t="s">
        <v>10479</v>
      </c>
    </row>
    <row r="459" spans="1:7">
      <c r="A459">
        <v>117130118</v>
      </c>
      <c r="B459" t="s">
        <v>10951</v>
      </c>
      <c r="C459" t="s">
        <v>10477</v>
      </c>
      <c r="D459" t="s">
        <v>10952</v>
      </c>
      <c r="E459" t="s">
        <v>7427</v>
      </c>
      <c r="F459" t="s">
        <v>7428</v>
      </c>
      <c r="G459" t="s">
        <v>10479</v>
      </c>
    </row>
    <row r="460" spans="1:7">
      <c r="A460">
        <v>117130210</v>
      </c>
      <c r="B460" t="s">
        <v>10953</v>
      </c>
      <c r="C460" t="s">
        <v>10477</v>
      </c>
      <c r="D460" t="s">
        <v>10483</v>
      </c>
      <c r="E460" t="s">
        <v>7427</v>
      </c>
      <c r="F460" t="s">
        <v>7428</v>
      </c>
      <c r="G460" t="s">
        <v>10479</v>
      </c>
    </row>
    <row r="461" spans="1:7">
      <c r="A461">
        <v>117130212</v>
      </c>
      <c r="B461" t="s">
        <v>10954</v>
      </c>
      <c r="C461" t="s">
        <v>10477</v>
      </c>
      <c r="D461" t="s">
        <v>10483</v>
      </c>
      <c r="E461" t="s">
        <v>7427</v>
      </c>
      <c r="F461" t="s">
        <v>7428</v>
      </c>
      <c r="G461" t="s">
        <v>10479</v>
      </c>
    </row>
    <row r="462" spans="1:7">
      <c r="A462">
        <v>117130214</v>
      </c>
      <c r="B462" t="s">
        <v>10955</v>
      </c>
      <c r="C462" t="s">
        <v>10477</v>
      </c>
      <c r="D462" t="s">
        <v>10483</v>
      </c>
      <c r="E462" t="s">
        <v>7427</v>
      </c>
      <c r="F462" t="s">
        <v>7428</v>
      </c>
      <c r="G462" t="s">
        <v>10479</v>
      </c>
    </row>
    <row r="463" spans="1:7">
      <c r="A463">
        <v>117130306</v>
      </c>
      <c r="B463" t="s">
        <v>10956</v>
      </c>
      <c r="C463" t="s">
        <v>10477</v>
      </c>
      <c r="D463" t="s">
        <v>10733</v>
      </c>
      <c r="E463" t="s">
        <v>7427</v>
      </c>
      <c r="F463" t="s">
        <v>7428</v>
      </c>
      <c r="G463" t="s">
        <v>10479</v>
      </c>
    </row>
    <row r="464" spans="1:7">
      <c r="A464">
        <v>117130308</v>
      </c>
      <c r="B464" t="s">
        <v>10957</v>
      </c>
      <c r="C464" t="s">
        <v>10477</v>
      </c>
      <c r="D464" t="s">
        <v>10733</v>
      </c>
      <c r="E464" t="s">
        <v>7427</v>
      </c>
      <c r="F464" t="s">
        <v>7428</v>
      </c>
      <c r="G464" t="s">
        <v>10479</v>
      </c>
    </row>
    <row r="465" spans="1:7">
      <c r="A465">
        <v>117130310</v>
      </c>
      <c r="B465" t="s">
        <v>10958</v>
      </c>
      <c r="C465" t="s">
        <v>10477</v>
      </c>
      <c r="D465" t="s">
        <v>10487</v>
      </c>
      <c r="E465" t="s">
        <v>7427</v>
      </c>
      <c r="F465" t="s">
        <v>7428</v>
      </c>
      <c r="G465" t="s">
        <v>10479</v>
      </c>
    </row>
    <row r="466" spans="1:7">
      <c r="A466">
        <v>117130402</v>
      </c>
      <c r="B466" t="s">
        <v>10959</v>
      </c>
      <c r="C466" t="s">
        <v>10477</v>
      </c>
      <c r="D466" t="s">
        <v>10491</v>
      </c>
      <c r="E466" t="s">
        <v>7427</v>
      </c>
      <c r="F466" t="s">
        <v>7428</v>
      </c>
      <c r="G466" t="s">
        <v>10479</v>
      </c>
    </row>
    <row r="467" spans="1:7">
      <c r="A467">
        <v>117130404</v>
      </c>
      <c r="B467" t="s">
        <v>10960</v>
      </c>
      <c r="C467" t="s">
        <v>10477</v>
      </c>
      <c r="D467" t="s">
        <v>10491</v>
      </c>
      <c r="E467" t="s">
        <v>7427</v>
      </c>
      <c r="F467" t="s">
        <v>7428</v>
      </c>
      <c r="G467" t="s">
        <v>10479</v>
      </c>
    </row>
    <row r="468" spans="1:7">
      <c r="A468">
        <v>117130406</v>
      </c>
      <c r="B468" t="s">
        <v>10961</v>
      </c>
      <c r="C468" t="s">
        <v>10477</v>
      </c>
      <c r="D468" t="s">
        <v>10491</v>
      </c>
      <c r="E468" t="s">
        <v>7427</v>
      </c>
      <c r="F468" t="s">
        <v>7428</v>
      </c>
      <c r="G468" t="s">
        <v>10479</v>
      </c>
    </row>
    <row r="469" spans="1:7">
      <c r="A469">
        <v>117130498</v>
      </c>
      <c r="B469" t="s">
        <v>10962</v>
      </c>
      <c r="C469" t="s">
        <v>10477</v>
      </c>
      <c r="D469" t="s">
        <v>10579</v>
      </c>
      <c r="E469" t="s">
        <v>7427</v>
      </c>
      <c r="F469" t="s">
        <v>7428</v>
      </c>
      <c r="G469" t="s">
        <v>10479</v>
      </c>
    </row>
    <row r="470" spans="1:7">
      <c r="A470">
        <v>117130500</v>
      </c>
      <c r="B470" t="s">
        <v>10963</v>
      </c>
      <c r="C470" t="s">
        <v>10477</v>
      </c>
      <c r="D470" t="s">
        <v>10579</v>
      </c>
      <c r="E470" t="s">
        <v>7427</v>
      </c>
      <c r="F470" t="s">
        <v>7428</v>
      </c>
      <c r="G470" t="s">
        <v>10479</v>
      </c>
    </row>
    <row r="471" spans="1:7">
      <c r="A471">
        <v>117130502</v>
      </c>
      <c r="B471" t="s">
        <v>10964</v>
      </c>
      <c r="C471" t="s">
        <v>10477</v>
      </c>
      <c r="D471" t="s">
        <v>10579</v>
      </c>
      <c r="E471" t="s">
        <v>7427</v>
      </c>
      <c r="F471" t="s">
        <v>7428</v>
      </c>
      <c r="G471" t="s">
        <v>10479</v>
      </c>
    </row>
    <row r="472" spans="1:7">
      <c r="A472">
        <v>117130594</v>
      </c>
      <c r="B472" t="s">
        <v>10965</v>
      </c>
      <c r="C472" t="s">
        <v>10477</v>
      </c>
      <c r="D472" t="s">
        <v>10662</v>
      </c>
      <c r="E472" t="s">
        <v>7427</v>
      </c>
      <c r="F472" t="s">
        <v>7428</v>
      </c>
      <c r="G472" t="s">
        <v>10479</v>
      </c>
    </row>
    <row r="473" spans="1:7">
      <c r="A473">
        <v>117130596</v>
      </c>
      <c r="B473" t="s">
        <v>10966</v>
      </c>
      <c r="C473" t="s">
        <v>10477</v>
      </c>
      <c r="D473" t="s">
        <v>10662</v>
      </c>
      <c r="E473" t="s">
        <v>7427</v>
      </c>
      <c r="F473" t="s">
        <v>7428</v>
      </c>
      <c r="G473" t="s">
        <v>10479</v>
      </c>
    </row>
    <row r="474" spans="1:7">
      <c r="A474">
        <v>117130598</v>
      </c>
      <c r="B474" t="s">
        <v>10967</v>
      </c>
      <c r="C474" t="s">
        <v>10477</v>
      </c>
      <c r="D474" t="s">
        <v>10662</v>
      </c>
      <c r="E474" t="s">
        <v>7427</v>
      </c>
      <c r="F474" t="s">
        <v>7428</v>
      </c>
      <c r="G474" t="s">
        <v>10479</v>
      </c>
    </row>
    <row r="475" spans="1:7">
      <c r="A475">
        <v>117130690</v>
      </c>
      <c r="B475" t="s">
        <v>10968</v>
      </c>
      <c r="C475" t="s">
        <v>10477</v>
      </c>
      <c r="D475" t="s">
        <v>10503</v>
      </c>
      <c r="E475" t="s">
        <v>7427</v>
      </c>
      <c r="F475" t="s">
        <v>7428</v>
      </c>
      <c r="G475" t="s">
        <v>10479</v>
      </c>
    </row>
    <row r="476" spans="1:7">
      <c r="A476">
        <v>117130692</v>
      </c>
      <c r="B476" t="s">
        <v>10969</v>
      </c>
      <c r="C476" t="s">
        <v>10477</v>
      </c>
      <c r="D476" t="s">
        <v>10503</v>
      </c>
      <c r="E476" t="s">
        <v>7427</v>
      </c>
      <c r="F476" t="s">
        <v>7428</v>
      </c>
      <c r="G476" t="s">
        <v>10479</v>
      </c>
    </row>
    <row r="477" spans="1:7">
      <c r="A477">
        <v>117130694</v>
      </c>
      <c r="B477" t="s">
        <v>10970</v>
      </c>
      <c r="C477" t="s">
        <v>10477</v>
      </c>
      <c r="D477" t="s">
        <v>10503</v>
      </c>
      <c r="E477" t="s">
        <v>7427</v>
      </c>
      <c r="F477" t="s">
        <v>7428</v>
      </c>
      <c r="G477" t="s">
        <v>10479</v>
      </c>
    </row>
    <row r="478" spans="1:7">
      <c r="A478">
        <v>117130786</v>
      </c>
      <c r="B478" t="s">
        <v>10971</v>
      </c>
      <c r="C478" t="s">
        <v>10477</v>
      </c>
      <c r="D478" t="s">
        <v>10507</v>
      </c>
      <c r="E478" t="s">
        <v>7427</v>
      </c>
      <c r="F478" t="s">
        <v>7428</v>
      </c>
      <c r="G478" t="s">
        <v>10479</v>
      </c>
    </row>
    <row r="479" spans="1:7">
      <c r="A479">
        <v>117130788</v>
      </c>
      <c r="B479" t="s">
        <v>10972</v>
      </c>
      <c r="C479" t="s">
        <v>10477</v>
      </c>
      <c r="D479" t="s">
        <v>10507</v>
      </c>
      <c r="E479" t="s">
        <v>7427</v>
      </c>
      <c r="F479" t="s">
        <v>7428</v>
      </c>
      <c r="G479" t="s">
        <v>10479</v>
      </c>
    </row>
    <row r="480" spans="1:7">
      <c r="A480">
        <v>117130790</v>
      </c>
      <c r="B480" t="s">
        <v>10973</v>
      </c>
      <c r="C480" t="s">
        <v>10477</v>
      </c>
      <c r="D480" t="s">
        <v>10507</v>
      </c>
      <c r="E480" t="s">
        <v>7427</v>
      </c>
      <c r="F480" t="s">
        <v>7428</v>
      </c>
      <c r="G480" t="s">
        <v>10479</v>
      </c>
    </row>
    <row r="481" spans="1:7">
      <c r="A481">
        <v>117130882</v>
      </c>
      <c r="B481" t="s">
        <v>10974</v>
      </c>
      <c r="C481" t="s">
        <v>10477</v>
      </c>
      <c r="D481" t="s">
        <v>10511</v>
      </c>
      <c r="E481" t="s">
        <v>7427</v>
      </c>
      <c r="F481" t="s">
        <v>7428</v>
      </c>
      <c r="G481" t="s">
        <v>10479</v>
      </c>
    </row>
    <row r="482" spans="1:7">
      <c r="A482">
        <v>117130884</v>
      </c>
      <c r="B482" t="s">
        <v>10975</v>
      </c>
      <c r="C482" t="s">
        <v>10477</v>
      </c>
      <c r="D482" t="s">
        <v>10511</v>
      </c>
      <c r="E482" t="s">
        <v>7427</v>
      </c>
      <c r="F482" t="s">
        <v>7428</v>
      </c>
      <c r="G482" t="s">
        <v>10479</v>
      </c>
    </row>
    <row r="483" spans="1:7">
      <c r="A483">
        <v>117130886</v>
      </c>
      <c r="B483" t="s">
        <v>10976</v>
      </c>
      <c r="C483" t="s">
        <v>10477</v>
      </c>
      <c r="D483" t="s">
        <v>10511</v>
      </c>
      <c r="E483" t="s">
        <v>7427</v>
      </c>
      <c r="F483" t="s">
        <v>7428</v>
      </c>
      <c r="G483" t="s">
        <v>10479</v>
      </c>
    </row>
    <row r="484" spans="1:7">
      <c r="A484">
        <v>117130978</v>
      </c>
      <c r="B484" t="s">
        <v>10977</v>
      </c>
      <c r="C484" t="s">
        <v>10477</v>
      </c>
      <c r="D484" t="s">
        <v>10511</v>
      </c>
      <c r="E484" t="s">
        <v>7427</v>
      </c>
      <c r="F484" t="s">
        <v>7428</v>
      </c>
      <c r="G484" t="s">
        <v>10479</v>
      </c>
    </row>
    <row r="485" spans="1:7">
      <c r="A485">
        <v>117130980</v>
      </c>
      <c r="B485" t="s">
        <v>10978</v>
      </c>
      <c r="C485" t="s">
        <v>10477</v>
      </c>
      <c r="D485" t="s">
        <v>10511</v>
      </c>
      <c r="E485" t="s">
        <v>7427</v>
      </c>
      <c r="F485" t="s">
        <v>7428</v>
      </c>
      <c r="G485" t="s">
        <v>10479</v>
      </c>
    </row>
    <row r="486" spans="1:7">
      <c r="A486">
        <v>117130982</v>
      </c>
      <c r="B486" t="s">
        <v>10979</v>
      </c>
      <c r="C486" t="s">
        <v>10477</v>
      </c>
      <c r="D486" t="s">
        <v>10511</v>
      </c>
      <c r="E486" t="s">
        <v>7427</v>
      </c>
      <c r="F486" t="s">
        <v>7428</v>
      </c>
      <c r="G486" t="s">
        <v>10479</v>
      </c>
    </row>
    <row r="487" spans="1:7">
      <c r="A487">
        <v>117131074</v>
      </c>
      <c r="B487" t="s">
        <v>10980</v>
      </c>
      <c r="C487" t="s">
        <v>10477</v>
      </c>
      <c r="D487" t="s">
        <v>10511</v>
      </c>
      <c r="E487" t="s">
        <v>7427</v>
      </c>
      <c r="F487" t="s">
        <v>7428</v>
      </c>
      <c r="G487" t="s">
        <v>10479</v>
      </c>
    </row>
    <row r="488" spans="1:7">
      <c r="A488">
        <v>117131076</v>
      </c>
      <c r="B488" t="s">
        <v>10981</v>
      </c>
      <c r="C488" t="s">
        <v>10477</v>
      </c>
      <c r="D488" t="s">
        <v>10511</v>
      </c>
      <c r="E488" t="s">
        <v>7427</v>
      </c>
      <c r="F488" t="s">
        <v>7428</v>
      </c>
      <c r="G488" t="s">
        <v>10479</v>
      </c>
    </row>
    <row r="489" spans="1:7">
      <c r="A489">
        <v>117131078</v>
      </c>
      <c r="B489" t="s">
        <v>10982</v>
      </c>
      <c r="C489" t="s">
        <v>10477</v>
      </c>
      <c r="D489" t="s">
        <v>10511</v>
      </c>
      <c r="E489" t="s">
        <v>7427</v>
      </c>
      <c r="F489" t="s">
        <v>7428</v>
      </c>
      <c r="G489" t="s">
        <v>10479</v>
      </c>
    </row>
    <row r="490" spans="1:7">
      <c r="A490">
        <v>117131170</v>
      </c>
      <c r="B490" t="s">
        <v>10983</v>
      </c>
      <c r="C490" t="s">
        <v>10477</v>
      </c>
      <c r="D490" t="s">
        <v>10521</v>
      </c>
      <c r="E490" t="s">
        <v>7427</v>
      </c>
      <c r="F490" t="s">
        <v>7428</v>
      </c>
      <c r="G490" t="s">
        <v>10479</v>
      </c>
    </row>
    <row r="491" spans="1:7">
      <c r="A491">
        <v>117131172</v>
      </c>
      <c r="B491" t="s">
        <v>10984</v>
      </c>
      <c r="C491" t="s">
        <v>10477</v>
      </c>
      <c r="D491" t="s">
        <v>10521</v>
      </c>
      <c r="E491" t="s">
        <v>7427</v>
      </c>
      <c r="F491" t="s">
        <v>7428</v>
      </c>
      <c r="G491" t="s">
        <v>10479</v>
      </c>
    </row>
    <row r="492" spans="1:7">
      <c r="A492">
        <v>117131174</v>
      </c>
      <c r="B492" t="s">
        <v>10985</v>
      </c>
      <c r="C492" t="s">
        <v>10477</v>
      </c>
      <c r="D492" t="s">
        <v>10521</v>
      </c>
      <c r="E492" t="s">
        <v>7427</v>
      </c>
      <c r="F492" t="s">
        <v>7428</v>
      </c>
      <c r="G492" t="s">
        <v>10479</v>
      </c>
    </row>
    <row r="493" spans="1:7">
      <c r="A493">
        <v>117131266</v>
      </c>
      <c r="B493" t="s">
        <v>10986</v>
      </c>
      <c r="C493" t="s">
        <v>10477</v>
      </c>
      <c r="D493" t="s">
        <v>10525</v>
      </c>
      <c r="E493" t="s">
        <v>7427</v>
      </c>
      <c r="F493" t="s">
        <v>7428</v>
      </c>
      <c r="G493" t="s">
        <v>10479</v>
      </c>
    </row>
    <row r="494" spans="1:7">
      <c r="A494">
        <v>117131268</v>
      </c>
      <c r="B494" t="s">
        <v>10987</v>
      </c>
      <c r="C494" t="s">
        <v>10477</v>
      </c>
      <c r="D494" t="s">
        <v>10525</v>
      </c>
      <c r="E494" t="s">
        <v>7427</v>
      </c>
      <c r="F494" t="s">
        <v>7428</v>
      </c>
      <c r="G494" t="s">
        <v>10479</v>
      </c>
    </row>
    <row r="495" spans="1:7">
      <c r="A495">
        <v>117131270</v>
      </c>
      <c r="B495" t="s">
        <v>10988</v>
      </c>
      <c r="C495" t="s">
        <v>10477</v>
      </c>
      <c r="D495" t="s">
        <v>10525</v>
      </c>
      <c r="E495" t="s">
        <v>7427</v>
      </c>
      <c r="F495" t="s">
        <v>7428</v>
      </c>
      <c r="G495" t="s">
        <v>10479</v>
      </c>
    </row>
    <row r="496" spans="1:7">
      <c r="A496">
        <v>117130120</v>
      </c>
      <c r="B496" t="s">
        <v>10989</v>
      </c>
      <c r="C496" t="s">
        <v>10477</v>
      </c>
      <c r="D496" t="s">
        <v>10990</v>
      </c>
      <c r="E496" t="s">
        <v>7427</v>
      </c>
      <c r="F496" t="s">
        <v>7428</v>
      </c>
      <c r="G496" t="s">
        <v>10479</v>
      </c>
    </row>
    <row r="497" spans="1:7">
      <c r="A497">
        <v>117130122</v>
      </c>
      <c r="B497" t="s">
        <v>10991</v>
      </c>
      <c r="C497" t="s">
        <v>10477</v>
      </c>
      <c r="D497" t="s">
        <v>10992</v>
      </c>
      <c r="E497" t="s">
        <v>7427</v>
      </c>
      <c r="F497" t="s">
        <v>7428</v>
      </c>
      <c r="G497" t="s">
        <v>10479</v>
      </c>
    </row>
    <row r="498" spans="1:7">
      <c r="A498">
        <v>117130124</v>
      </c>
      <c r="B498" t="s">
        <v>10993</v>
      </c>
      <c r="C498" t="s">
        <v>10477</v>
      </c>
      <c r="D498" t="s">
        <v>10992</v>
      </c>
      <c r="E498" t="s">
        <v>7427</v>
      </c>
      <c r="F498" t="s">
        <v>7428</v>
      </c>
      <c r="G498" t="s">
        <v>10479</v>
      </c>
    </row>
    <row r="499" spans="1:7">
      <c r="A499">
        <v>117130216</v>
      </c>
      <c r="B499" t="s">
        <v>10994</v>
      </c>
      <c r="C499" t="s">
        <v>10477</v>
      </c>
      <c r="D499" t="s">
        <v>10483</v>
      </c>
      <c r="E499" t="s">
        <v>7427</v>
      </c>
      <c r="F499" t="s">
        <v>7428</v>
      </c>
      <c r="G499" t="s">
        <v>10479</v>
      </c>
    </row>
    <row r="500" spans="1:7">
      <c r="A500">
        <v>117130218</v>
      </c>
      <c r="B500" t="s">
        <v>10995</v>
      </c>
      <c r="C500" t="s">
        <v>10477</v>
      </c>
      <c r="D500" t="s">
        <v>10483</v>
      </c>
      <c r="E500" t="s">
        <v>7427</v>
      </c>
      <c r="F500" t="s">
        <v>7428</v>
      </c>
      <c r="G500" t="s">
        <v>10479</v>
      </c>
    </row>
    <row r="501" spans="1:7">
      <c r="A501">
        <v>117130220</v>
      </c>
      <c r="B501" t="s">
        <v>10996</v>
      </c>
      <c r="C501" t="s">
        <v>10477</v>
      </c>
      <c r="D501" t="s">
        <v>10483</v>
      </c>
      <c r="E501" t="s">
        <v>7427</v>
      </c>
      <c r="F501" t="s">
        <v>7428</v>
      </c>
      <c r="G501" t="s">
        <v>10479</v>
      </c>
    </row>
    <row r="502" spans="1:7">
      <c r="A502">
        <v>117130312</v>
      </c>
      <c r="B502" t="s">
        <v>10997</v>
      </c>
      <c r="C502" t="s">
        <v>10477</v>
      </c>
      <c r="D502" t="s">
        <v>10487</v>
      </c>
      <c r="E502" t="s">
        <v>7427</v>
      </c>
      <c r="F502" t="s">
        <v>7428</v>
      </c>
      <c r="G502" t="s">
        <v>10479</v>
      </c>
    </row>
    <row r="503" spans="1:7">
      <c r="A503">
        <v>117130314</v>
      </c>
      <c r="B503" t="s">
        <v>10998</v>
      </c>
      <c r="C503" t="s">
        <v>10477</v>
      </c>
      <c r="D503" t="s">
        <v>10487</v>
      </c>
      <c r="E503" t="s">
        <v>7427</v>
      </c>
      <c r="F503" t="s">
        <v>7428</v>
      </c>
      <c r="G503" t="s">
        <v>10479</v>
      </c>
    </row>
    <row r="504" spans="1:7">
      <c r="A504">
        <v>117130316</v>
      </c>
      <c r="B504" t="s">
        <v>10999</v>
      </c>
      <c r="C504" t="s">
        <v>10477</v>
      </c>
      <c r="D504" t="s">
        <v>10487</v>
      </c>
      <c r="E504" t="s">
        <v>7427</v>
      </c>
      <c r="F504" t="s">
        <v>7428</v>
      </c>
      <c r="G504" t="s">
        <v>10479</v>
      </c>
    </row>
    <row r="505" spans="1:7">
      <c r="A505">
        <v>117130408</v>
      </c>
      <c r="B505" t="s">
        <v>11000</v>
      </c>
      <c r="C505" t="s">
        <v>10477</v>
      </c>
      <c r="D505" t="s">
        <v>10491</v>
      </c>
      <c r="E505" t="s">
        <v>7427</v>
      </c>
      <c r="F505" t="s">
        <v>7428</v>
      </c>
      <c r="G505" t="s">
        <v>10479</v>
      </c>
    </row>
    <row r="506" spans="1:7">
      <c r="A506">
        <v>117130410</v>
      </c>
      <c r="B506" t="s">
        <v>11001</v>
      </c>
      <c r="C506" t="s">
        <v>10477</v>
      </c>
      <c r="D506" t="s">
        <v>10491</v>
      </c>
      <c r="E506" t="s">
        <v>7427</v>
      </c>
      <c r="F506" t="s">
        <v>7428</v>
      </c>
      <c r="G506" t="s">
        <v>10479</v>
      </c>
    </row>
    <row r="507" spans="1:7">
      <c r="A507">
        <v>117130412</v>
      </c>
      <c r="B507" t="s">
        <v>11002</v>
      </c>
      <c r="C507" t="s">
        <v>10477</v>
      </c>
      <c r="D507" t="s">
        <v>10491</v>
      </c>
      <c r="E507" t="s">
        <v>7427</v>
      </c>
      <c r="F507" t="s">
        <v>7428</v>
      </c>
      <c r="G507" t="s">
        <v>10479</v>
      </c>
    </row>
    <row r="508" spans="1:7">
      <c r="A508">
        <v>117130504</v>
      </c>
      <c r="B508" t="s">
        <v>11003</v>
      </c>
      <c r="C508" t="s">
        <v>10477</v>
      </c>
      <c r="D508" t="s">
        <v>10579</v>
      </c>
      <c r="E508" t="s">
        <v>7427</v>
      </c>
      <c r="F508" t="s">
        <v>7428</v>
      </c>
      <c r="G508" t="s">
        <v>10479</v>
      </c>
    </row>
    <row r="509" spans="1:7">
      <c r="A509">
        <v>117130506</v>
      </c>
      <c r="B509" t="s">
        <v>11004</v>
      </c>
      <c r="C509" t="s">
        <v>10477</v>
      </c>
      <c r="D509" t="s">
        <v>10579</v>
      </c>
      <c r="E509" t="s">
        <v>7427</v>
      </c>
      <c r="F509" t="s">
        <v>7428</v>
      </c>
      <c r="G509" t="s">
        <v>10479</v>
      </c>
    </row>
    <row r="510" spans="1:7">
      <c r="A510">
        <v>117130508</v>
      </c>
      <c r="B510" t="s">
        <v>11005</v>
      </c>
      <c r="C510" t="s">
        <v>10477</v>
      </c>
      <c r="D510" t="s">
        <v>10579</v>
      </c>
      <c r="E510" t="s">
        <v>7427</v>
      </c>
      <c r="F510" t="s">
        <v>7428</v>
      </c>
      <c r="G510" t="s">
        <v>10479</v>
      </c>
    </row>
    <row r="511" spans="1:7">
      <c r="A511">
        <v>117130600</v>
      </c>
      <c r="B511" t="s">
        <v>11006</v>
      </c>
      <c r="C511" t="s">
        <v>10477</v>
      </c>
      <c r="D511" t="s">
        <v>10662</v>
      </c>
      <c r="E511" t="s">
        <v>7427</v>
      </c>
      <c r="F511" t="s">
        <v>7428</v>
      </c>
      <c r="G511" t="s">
        <v>10479</v>
      </c>
    </row>
    <row r="512" spans="1:7">
      <c r="A512">
        <v>117130602</v>
      </c>
      <c r="B512" t="s">
        <v>11007</v>
      </c>
      <c r="C512" t="s">
        <v>10477</v>
      </c>
      <c r="D512" t="s">
        <v>10662</v>
      </c>
      <c r="E512" t="s">
        <v>7427</v>
      </c>
      <c r="F512" t="s">
        <v>7428</v>
      </c>
      <c r="G512" t="s">
        <v>10479</v>
      </c>
    </row>
    <row r="513" spans="1:7">
      <c r="A513">
        <v>117130604</v>
      </c>
      <c r="B513" t="s">
        <v>11008</v>
      </c>
      <c r="C513" t="s">
        <v>10477</v>
      </c>
      <c r="D513" t="s">
        <v>10662</v>
      </c>
      <c r="E513" t="s">
        <v>7427</v>
      </c>
      <c r="F513" t="s">
        <v>7428</v>
      </c>
      <c r="G513" t="s">
        <v>10479</v>
      </c>
    </row>
    <row r="514" spans="1:7">
      <c r="A514">
        <v>117130696</v>
      </c>
      <c r="B514" t="s">
        <v>11009</v>
      </c>
      <c r="C514" t="s">
        <v>10477</v>
      </c>
      <c r="D514" t="s">
        <v>10503</v>
      </c>
      <c r="E514" t="s">
        <v>7427</v>
      </c>
      <c r="F514" t="s">
        <v>7428</v>
      </c>
      <c r="G514" t="s">
        <v>10479</v>
      </c>
    </row>
    <row r="515" spans="1:7">
      <c r="A515">
        <v>117130698</v>
      </c>
      <c r="B515" t="s">
        <v>11010</v>
      </c>
      <c r="C515" t="s">
        <v>10477</v>
      </c>
      <c r="D515" t="s">
        <v>10503</v>
      </c>
      <c r="E515" t="s">
        <v>7427</v>
      </c>
      <c r="F515" t="s">
        <v>7428</v>
      </c>
      <c r="G515" t="s">
        <v>10479</v>
      </c>
    </row>
    <row r="516" spans="1:7">
      <c r="A516">
        <v>117130700</v>
      </c>
      <c r="B516" t="s">
        <v>11011</v>
      </c>
      <c r="C516" t="s">
        <v>10477</v>
      </c>
      <c r="D516" t="s">
        <v>10503</v>
      </c>
      <c r="E516" t="s">
        <v>7427</v>
      </c>
      <c r="F516" t="s">
        <v>7428</v>
      </c>
      <c r="G516" t="s">
        <v>10479</v>
      </c>
    </row>
    <row r="517" spans="1:7">
      <c r="A517">
        <v>117130792</v>
      </c>
      <c r="B517" t="s">
        <v>11012</v>
      </c>
      <c r="C517" t="s">
        <v>10477</v>
      </c>
      <c r="D517" t="s">
        <v>10507</v>
      </c>
      <c r="E517" t="s">
        <v>7427</v>
      </c>
      <c r="F517" t="s">
        <v>7428</v>
      </c>
      <c r="G517" t="s">
        <v>10479</v>
      </c>
    </row>
    <row r="518" spans="1:7">
      <c r="A518">
        <v>117130794</v>
      </c>
      <c r="B518" t="s">
        <v>11013</v>
      </c>
      <c r="C518" t="s">
        <v>10477</v>
      </c>
      <c r="D518" t="s">
        <v>10507</v>
      </c>
      <c r="E518" t="s">
        <v>7427</v>
      </c>
      <c r="F518" t="s">
        <v>7428</v>
      </c>
      <c r="G518" t="s">
        <v>10479</v>
      </c>
    </row>
    <row r="519" spans="1:7">
      <c r="A519">
        <v>117130796</v>
      </c>
      <c r="B519" t="s">
        <v>11014</v>
      </c>
      <c r="C519" t="s">
        <v>10477</v>
      </c>
      <c r="D519" t="s">
        <v>10507</v>
      </c>
      <c r="E519" t="s">
        <v>7427</v>
      </c>
      <c r="F519" t="s">
        <v>7428</v>
      </c>
      <c r="G519" t="s">
        <v>10479</v>
      </c>
    </row>
    <row r="520" spans="1:7">
      <c r="A520">
        <v>117130888</v>
      </c>
      <c r="B520" t="s">
        <v>11015</v>
      </c>
      <c r="C520" t="s">
        <v>10477</v>
      </c>
      <c r="D520" t="s">
        <v>10511</v>
      </c>
      <c r="E520" t="s">
        <v>7427</v>
      </c>
      <c r="F520" t="s">
        <v>7428</v>
      </c>
      <c r="G520" t="s">
        <v>10479</v>
      </c>
    </row>
    <row r="521" spans="1:7">
      <c r="A521">
        <v>117130890</v>
      </c>
      <c r="B521" t="s">
        <v>11016</v>
      </c>
      <c r="C521" t="s">
        <v>10477</v>
      </c>
      <c r="D521" t="s">
        <v>10511</v>
      </c>
      <c r="E521" t="s">
        <v>7427</v>
      </c>
      <c r="F521" t="s">
        <v>7428</v>
      </c>
      <c r="G521" t="s">
        <v>10479</v>
      </c>
    </row>
    <row r="522" spans="1:7">
      <c r="A522">
        <v>117130892</v>
      </c>
      <c r="B522" t="s">
        <v>11017</v>
      </c>
      <c r="C522" t="s">
        <v>10477</v>
      </c>
      <c r="D522" t="s">
        <v>10511</v>
      </c>
      <c r="E522" t="s">
        <v>7427</v>
      </c>
      <c r="F522" t="s">
        <v>7428</v>
      </c>
      <c r="G522" t="s">
        <v>10479</v>
      </c>
    </row>
    <row r="523" spans="1:7">
      <c r="A523">
        <v>117130984</v>
      </c>
      <c r="B523" t="s">
        <v>11018</v>
      </c>
      <c r="C523" t="s">
        <v>10477</v>
      </c>
      <c r="D523" t="s">
        <v>10511</v>
      </c>
      <c r="E523" t="s">
        <v>7427</v>
      </c>
      <c r="F523" t="s">
        <v>7428</v>
      </c>
      <c r="G523" t="s">
        <v>10479</v>
      </c>
    </row>
    <row r="524" spans="1:7">
      <c r="A524">
        <v>117130986</v>
      </c>
      <c r="B524" t="s">
        <v>11019</v>
      </c>
      <c r="C524" t="s">
        <v>10477</v>
      </c>
      <c r="D524" t="s">
        <v>10511</v>
      </c>
      <c r="E524" t="s">
        <v>7427</v>
      </c>
      <c r="F524" t="s">
        <v>7428</v>
      </c>
      <c r="G524" t="s">
        <v>10479</v>
      </c>
    </row>
    <row r="525" spans="1:7">
      <c r="A525">
        <v>117130988</v>
      </c>
      <c r="B525" t="s">
        <v>11020</v>
      </c>
      <c r="C525" t="s">
        <v>10477</v>
      </c>
      <c r="D525" t="s">
        <v>10511</v>
      </c>
      <c r="E525" t="s">
        <v>7427</v>
      </c>
      <c r="F525" t="s">
        <v>7428</v>
      </c>
      <c r="G525" t="s">
        <v>10479</v>
      </c>
    </row>
    <row r="526" spans="1:7">
      <c r="A526">
        <v>117131080</v>
      </c>
      <c r="B526" t="s">
        <v>11021</v>
      </c>
      <c r="C526" t="s">
        <v>10477</v>
      </c>
      <c r="D526" t="s">
        <v>10511</v>
      </c>
      <c r="E526" t="s">
        <v>7427</v>
      </c>
      <c r="F526" t="s">
        <v>7428</v>
      </c>
      <c r="G526" t="s">
        <v>10479</v>
      </c>
    </row>
    <row r="527" spans="1:7">
      <c r="A527">
        <v>117131082</v>
      </c>
      <c r="B527" t="s">
        <v>11022</v>
      </c>
      <c r="C527" t="s">
        <v>10477</v>
      </c>
      <c r="D527" t="s">
        <v>10511</v>
      </c>
      <c r="E527" t="s">
        <v>7427</v>
      </c>
      <c r="F527" t="s">
        <v>7428</v>
      </c>
      <c r="G527" t="s">
        <v>10479</v>
      </c>
    </row>
    <row r="528" spans="1:7">
      <c r="A528">
        <v>117131084</v>
      </c>
      <c r="B528" t="s">
        <v>11023</v>
      </c>
      <c r="C528" t="s">
        <v>10477</v>
      </c>
      <c r="D528" t="s">
        <v>10511</v>
      </c>
      <c r="E528" t="s">
        <v>7427</v>
      </c>
      <c r="F528" t="s">
        <v>7428</v>
      </c>
      <c r="G528" t="s">
        <v>10479</v>
      </c>
    </row>
    <row r="529" spans="1:7">
      <c r="A529">
        <v>117131176</v>
      </c>
      <c r="B529" t="s">
        <v>11024</v>
      </c>
      <c r="C529" t="s">
        <v>10477</v>
      </c>
      <c r="D529" t="s">
        <v>10521</v>
      </c>
      <c r="E529" t="s">
        <v>7427</v>
      </c>
      <c r="F529" t="s">
        <v>7428</v>
      </c>
      <c r="G529" t="s">
        <v>10479</v>
      </c>
    </row>
    <row r="530" spans="1:7">
      <c r="A530">
        <v>117131178</v>
      </c>
      <c r="B530" t="s">
        <v>11025</v>
      </c>
      <c r="C530" t="s">
        <v>10477</v>
      </c>
      <c r="D530" t="s">
        <v>10521</v>
      </c>
      <c r="E530" t="s">
        <v>7427</v>
      </c>
      <c r="F530" t="s">
        <v>7428</v>
      </c>
      <c r="G530" t="s">
        <v>10479</v>
      </c>
    </row>
    <row r="531" spans="1:7">
      <c r="A531">
        <v>117131180</v>
      </c>
      <c r="B531" t="s">
        <v>11026</v>
      </c>
      <c r="C531" t="s">
        <v>10477</v>
      </c>
      <c r="D531" t="s">
        <v>10521</v>
      </c>
      <c r="E531" t="s">
        <v>7427</v>
      </c>
      <c r="F531" t="s">
        <v>7428</v>
      </c>
      <c r="G531" t="s">
        <v>10479</v>
      </c>
    </row>
    <row r="532" spans="1:7">
      <c r="A532">
        <v>117131272</v>
      </c>
      <c r="B532" t="s">
        <v>11027</v>
      </c>
      <c r="C532" t="s">
        <v>10477</v>
      </c>
      <c r="D532" t="s">
        <v>10525</v>
      </c>
      <c r="E532" t="s">
        <v>7427</v>
      </c>
      <c r="F532" t="s">
        <v>7428</v>
      </c>
      <c r="G532" t="s">
        <v>10479</v>
      </c>
    </row>
    <row r="533" spans="1:7">
      <c r="A533">
        <v>117131274</v>
      </c>
      <c r="B533" t="s">
        <v>11028</v>
      </c>
      <c r="C533" t="s">
        <v>10477</v>
      </c>
      <c r="D533" t="s">
        <v>10525</v>
      </c>
      <c r="E533" t="s">
        <v>7427</v>
      </c>
      <c r="F533" t="s">
        <v>7428</v>
      </c>
      <c r="G533" t="s">
        <v>10479</v>
      </c>
    </row>
    <row r="534" spans="1:7">
      <c r="A534">
        <v>117131276</v>
      </c>
      <c r="B534" t="s">
        <v>11029</v>
      </c>
      <c r="C534" t="s">
        <v>10477</v>
      </c>
      <c r="D534" t="s">
        <v>10525</v>
      </c>
      <c r="E534" t="s">
        <v>7427</v>
      </c>
      <c r="F534" t="s">
        <v>7428</v>
      </c>
      <c r="G534" t="s">
        <v>10479</v>
      </c>
    </row>
    <row r="535" spans="1:7">
      <c r="A535">
        <v>117130126</v>
      </c>
      <c r="B535" t="s">
        <v>11030</v>
      </c>
      <c r="C535" t="s">
        <v>10477</v>
      </c>
      <c r="D535" t="s">
        <v>10992</v>
      </c>
      <c r="E535" t="s">
        <v>7427</v>
      </c>
      <c r="F535" t="s">
        <v>7428</v>
      </c>
      <c r="G535" t="s">
        <v>10479</v>
      </c>
    </row>
    <row r="536" spans="1:7">
      <c r="A536">
        <v>117130128</v>
      </c>
      <c r="B536" t="s">
        <v>11031</v>
      </c>
      <c r="C536" t="s">
        <v>10477</v>
      </c>
      <c r="D536" t="s">
        <v>10992</v>
      </c>
      <c r="E536" t="s">
        <v>7427</v>
      </c>
      <c r="F536" t="s">
        <v>7428</v>
      </c>
      <c r="G536" t="s">
        <v>10479</v>
      </c>
    </row>
    <row r="537" spans="1:7">
      <c r="A537">
        <v>117130130</v>
      </c>
      <c r="B537" t="s">
        <v>11032</v>
      </c>
      <c r="C537" t="s">
        <v>10477</v>
      </c>
      <c r="D537" t="s">
        <v>10478</v>
      </c>
      <c r="E537" t="s">
        <v>7427</v>
      </c>
      <c r="F537" t="s">
        <v>7428</v>
      </c>
      <c r="G537" t="s">
        <v>10479</v>
      </c>
    </row>
    <row r="538" spans="1:7">
      <c r="A538">
        <v>117130222</v>
      </c>
      <c r="B538" t="s">
        <v>11033</v>
      </c>
      <c r="C538" t="s">
        <v>10477</v>
      </c>
      <c r="D538" t="s">
        <v>10483</v>
      </c>
      <c r="E538" t="s">
        <v>7427</v>
      </c>
      <c r="F538" t="s">
        <v>7428</v>
      </c>
      <c r="G538" t="s">
        <v>10479</v>
      </c>
    </row>
    <row r="539" spans="1:7">
      <c r="A539">
        <v>117130224</v>
      </c>
      <c r="B539" t="s">
        <v>11034</v>
      </c>
      <c r="C539" t="s">
        <v>10477</v>
      </c>
      <c r="D539" t="s">
        <v>10483</v>
      </c>
      <c r="E539" t="s">
        <v>7427</v>
      </c>
      <c r="F539" t="s">
        <v>7428</v>
      </c>
      <c r="G539" t="s">
        <v>10479</v>
      </c>
    </row>
    <row r="540" spans="1:7">
      <c r="A540">
        <v>117130226</v>
      </c>
      <c r="B540" t="s">
        <v>11035</v>
      </c>
      <c r="C540" t="s">
        <v>10477</v>
      </c>
      <c r="D540" t="s">
        <v>10483</v>
      </c>
      <c r="E540" t="s">
        <v>7427</v>
      </c>
      <c r="F540" t="s">
        <v>7428</v>
      </c>
      <c r="G540" t="s">
        <v>10479</v>
      </c>
    </row>
    <row r="541" spans="1:7">
      <c r="A541">
        <v>117130318</v>
      </c>
      <c r="B541" t="s">
        <v>11036</v>
      </c>
      <c r="C541" t="s">
        <v>10477</v>
      </c>
      <c r="D541" t="s">
        <v>10487</v>
      </c>
      <c r="E541" t="s">
        <v>7427</v>
      </c>
      <c r="F541" t="s">
        <v>7428</v>
      </c>
      <c r="G541" t="s">
        <v>10479</v>
      </c>
    </row>
    <row r="542" spans="1:7">
      <c r="A542">
        <v>117130320</v>
      </c>
      <c r="B542" t="s">
        <v>11037</v>
      </c>
      <c r="C542" t="s">
        <v>10477</v>
      </c>
      <c r="D542" t="s">
        <v>10487</v>
      </c>
      <c r="E542" t="s">
        <v>7427</v>
      </c>
      <c r="F542" t="s">
        <v>7428</v>
      </c>
      <c r="G542" t="s">
        <v>10479</v>
      </c>
    </row>
    <row r="543" spans="1:7">
      <c r="A543">
        <v>117130322</v>
      </c>
      <c r="B543" t="s">
        <v>11038</v>
      </c>
      <c r="C543" t="s">
        <v>10477</v>
      </c>
      <c r="D543" t="s">
        <v>10487</v>
      </c>
      <c r="E543" t="s">
        <v>7427</v>
      </c>
      <c r="F543" t="s">
        <v>7428</v>
      </c>
      <c r="G543" t="s">
        <v>10479</v>
      </c>
    </row>
    <row r="544" spans="1:7">
      <c r="A544">
        <v>117130414</v>
      </c>
      <c r="B544" t="s">
        <v>11039</v>
      </c>
      <c r="C544" t="s">
        <v>10477</v>
      </c>
      <c r="D544" t="s">
        <v>10491</v>
      </c>
      <c r="E544" t="s">
        <v>7427</v>
      </c>
      <c r="F544" t="s">
        <v>7428</v>
      </c>
      <c r="G544" t="s">
        <v>10479</v>
      </c>
    </row>
    <row r="545" spans="1:7">
      <c r="A545">
        <v>117130416</v>
      </c>
      <c r="B545" t="s">
        <v>11040</v>
      </c>
      <c r="C545" t="s">
        <v>10477</v>
      </c>
      <c r="D545" t="s">
        <v>10491</v>
      </c>
      <c r="E545" t="s">
        <v>7427</v>
      </c>
      <c r="F545" t="s">
        <v>7428</v>
      </c>
      <c r="G545" t="s">
        <v>10479</v>
      </c>
    </row>
    <row r="546" spans="1:7">
      <c r="A546">
        <v>117130418</v>
      </c>
      <c r="B546" t="s">
        <v>11041</v>
      </c>
      <c r="C546" t="s">
        <v>10477</v>
      </c>
      <c r="D546" t="s">
        <v>10491</v>
      </c>
      <c r="E546" t="s">
        <v>7427</v>
      </c>
      <c r="F546" t="s">
        <v>7428</v>
      </c>
      <c r="G546" t="s">
        <v>10479</v>
      </c>
    </row>
    <row r="547" spans="1:7">
      <c r="A547">
        <v>117130510</v>
      </c>
      <c r="B547" t="s">
        <v>11042</v>
      </c>
      <c r="C547" t="s">
        <v>10477</v>
      </c>
      <c r="D547" t="s">
        <v>10579</v>
      </c>
      <c r="E547" t="s">
        <v>7427</v>
      </c>
      <c r="F547" t="s">
        <v>7428</v>
      </c>
      <c r="G547" t="s">
        <v>10479</v>
      </c>
    </row>
    <row r="548" spans="1:7">
      <c r="A548">
        <v>117130512</v>
      </c>
      <c r="B548" t="s">
        <v>11043</v>
      </c>
      <c r="C548" t="s">
        <v>10477</v>
      </c>
      <c r="D548" t="s">
        <v>10579</v>
      </c>
      <c r="E548" t="s">
        <v>7427</v>
      </c>
      <c r="F548" t="s">
        <v>7428</v>
      </c>
      <c r="G548" t="s">
        <v>10479</v>
      </c>
    </row>
    <row r="549" spans="1:7">
      <c r="A549">
        <v>117130514</v>
      </c>
      <c r="B549" t="s">
        <v>11044</v>
      </c>
      <c r="C549" t="s">
        <v>10477</v>
      </c>
      <c r="D549" t="s">
        <v>10579</v>
      </c>
      <c r="E549" t="s">
        <v>7427</v>
      </c>
      <c r="F549" t="s">
        <v>7428</v>
      </c>
      <c r="G549" t="s">
        <v>10479</v>
      </c>
    </row>
    <row r="550" spans="1:7">
      <c r="A550">
        <v>117130606</v>
      </c>
      <c r="B550" t="s">
        <v>11045</v>
      </c>
      <c r="C550" t="s">
        <v>10477</v>
      </c>
      <c r="D550" t="s">
        <v>10662</v>
      </c>
      <c r="E550" t="s">
        <v>7427</v>
      </c>
      <c r="F550" t="s">
        <v>7428</v>
      </c>
      <c r="G550" t="s">
        <v>10479</v>
      </c>
    </row>
    <row r="551" spans="1:7">
      <c r="A551">
        <v>117130608</v>
      </c>
      <c r="B551" t="s">
        <v>11046</v>
      </c>
      <c r="C551" t="s">
        <v>10477</v>
      </c>
      <c r="D551" t="s">
        <v>10662</v>
      </c>
      <c r="E551" t="s">
        <v>7427</v>
      </c>
      <c r="F551" t="s">
        <v>7428</v>
      </c>
      <c r="G551" t="s">
        <v>10479</v>
      </c>
    </row>
    <row r="552" spans="1:7">
      <c r="A552">
        <v>117130610</v>
      </c>
      <c r="B552" t="s">
        <v>11047</v>
      </c>
      <c r="C552" t="s">
        <v>10477</v>
      </c>
      <c r="D552" t="s">
        <v>10662</v>
      </c>
      <c r="E552" t="s">
        <v>7427</v>
      </c>
      <c r="F552" t="s">
        <v>7428</v>
      </c>
      <c r="G552" t="s">
        <v>10479</v>
      </c>
    </row>
    <row r="553" spans="1:7">
      <c r="A553">
        <v>117130702</v>
      </c>
      <c r="B553" t="s">
        <v>11048</v>
      </c>
      <c r="C553" t="s">
        <v>10477</v>
      </c>
      <c r="D553" t="s">
        <v>10503</v>
      </c>
      <c r="E553" t="s">
        <v>7427</v>
      </c>
      <c r="F553" t="s">
        <v>7428</v>
      </c>
      <c r="G553" t="s">
        <v>10479</v>
      </c>
    </row>
    <row r="554" spans="1:7">
      <c r="A554">
        <v>117130704</v>
      </c>
      <c r="B554" t="s">
        <v>11049</v>
      </c>
      <c r="C554" t="s">
        <v>10477</v>
      </c>
      <c r="D554" t="s">
        <v>10503</v>
      </c>
      <c r="E554" t="s">
        <v>7427</v>
      </c>
      <c r="F554" t="s">
        <v>7428</v>
      </c>
      <c r="G554" t="s">
        <v>10479</v>
      </c>
    </row>
    <row r="555" spans="1:7">
      <c r="A555">
        <v>117130706</v>
      </c>
      <c r="B555" t="s">
        <v>11050</v>
      </c>
      <c r="C555" t="s">
        <v>10477</v>
      </c>
      <c r="D555" t="s">
        <v>10503</v>
      </c>
      <c r="E555" t="s">
        <v>7427</v>
      </c>
      <c r="F555" t="s">
        <v>7428</v>
      </c>
      <c r="G555" t="s">
        <v>10479</v>
      </c>
    </row>
    <row r="556" spans="1:7">
      <c r="A556">
        <v>117130798</v>
      </c>
      <c r="B556" t="s">
        <v>11051</v>
      </c>
      <c r="C556" t="s">
        <v>10477</v>
      </c>
      <c r="D556" t="s">
        <v>10507</v>
      </c>
      <c r="E556" t="s">
        <v>7427</v>
      </c>
      <c r="F556" t="s">
        <v>7428</v>
      </c>
      <c r="G556" t="s">
        <v>10479</v>
      </c>
    </row>
    <row r="557" spans="1:7">
      <c r="A557">
        <v>117130800</v>
      </c>
      <c r="B557" t="s">
        <v>11052</v>
      </c>
      <c r="C557" t="s">
        <v>10477</v>
      </c>
      <c r="D557" t="s">
        <v>10507</v>
      </c>
      <c r="E557" t="s">
        <v>7427</v>
      </c>
      <c r="F557" t="s">
        <v>7428</v>
      </c>
      <c r="G557" t="s">
        <v>10479</v>
      </c>
    </row>
    <row r="558" spans="1:7">
      <c r="A558">
        <v>117130802</v>
      </c>
      <c r="B558" t="s">
        <v>11053</v>
      </c>
      <c r="C558" t="s">
        <v>10477</v>
      </c>
      <c r="D558" t="s">
        <v>10507</v>
      </c>
      <c r="E558" t="s">
        <v>7427</v>
      </c>
      <c r="F558" t="s">
        <v>7428</v>
      </c>
      <c r="G558" t="s">
        <v>10479</v>
      </c>
    </row>
    <row r="559" spans="1:7">
      <c r="A559">
        <v>117130894</v>
      </c>
      <c r="B559" t="s">
        <v>11054</v>
      </c>
      <c r="C559" t="s">
        <v>10477</v>
      </c>
      <c r="D559" t="s">
        <v>10511</v>
      </c>
      <c r="E559" t="s">
        <v>7427</v>
      </c>
      <c r="F559" t="s">
        <v>7428</v>
      </c>
      <c r="G559" t="s">
        <v>10479</v>
      </c>
    </row>
    <row r="560" spans="1:7">
      <c r="A560">
        <v>117130896</v>
      </c>
      <c r="B560" t="s">
        <v>11055</v>
      </c>
      <c r="C560" t="s">
        <v>10477</v>
      </c>
      <c r="D560" t="s">
        <v>10511</v>
      </c>
      <c r="E560" t="s">
        <v>7427</v>
      </c>
      <c r="F560" t="s">
        <v>7428</v>
      </c>
      <c r="G560" t="s">
        <v>10479</v>
      </c>
    </row>
    <row r="561" spans="1:7">
      <c r="A561">
        <v>117130898</v>
      </c>
      <c r="B561" t="s">
        <v>11056</v>
      </c>
      <c r="C561" t="s">
        <v>10477</v>
      </c>
      <c r="D561" t="s">
        <v>10511</v>
      </c>
      <c r="E561" t="s">
        <v>7427</v>
      </c>
      <c r="F561" t="s">
        <v>7428</v>
      </c>
      <c r="G561" t="s">
        <v>10479</v>
      </c>
    </row>
    <row r="562" spans="1:7">
      <c r="A562">
        <v>117130990</v>
      </c>
      <c r="B562" t="s">
        <v>11057</v>
      </c>
      <c r="C562" t="s">
        <v>10477</v>
      </c>
      <c r="D562" t="s">
        <v>10511</v>
      </c>
      <c r="E562" t="s">
        <v>7427</v>
      </c>
      <c r="F562" t="s">
        <v>7428</v>
      </c>
      <c r="G562" t="s">
        <v>10479</v>
      </c>
    </row>
    <row r="563" spans="1:7">
      <c r="A563">
        <v>117130992</v>
      </c>
      <c r="B563" t="s">
        <v>11058</v>
      </c>
      <c r="C563" t="s">
        <v>10477</v>
      </c>
      <c r="D563" t="s">
        <v>10511</v>
      </c>
      <c r="E563" t="s">
        <v>7427</v>
      </c>
      <c r="F563" t="s">
        <v>7428</v>
      </c>
      <c r="G563" t="s">
        <v>10479</v>
      </c>
    </row>
    <row r="564" spans="1:7">
      <c r="A564">
        <v>117130994</v>
      </c>
      <c r="B564" t="s">
        <v>11059</v>
      </c>
      <c r="C564" t="s">
        <v>10477</v>
      </c>
      <c r="D564" t="s">
        <v>10511</v>
      </c>
      <c r="E564" t="s">
        <v>7427</v>
      </c>
      <c r="F564" t="s">
        <v>7428</v>
      </c>
      <c r="G564" t="s">
        <v>10479</v>
      </c>
    </row>
    <row r="565" spans="1:7">
      <c r="A565">
        <v>117131086</v>
      </c>
      <c r="B565" t="s">
        <v>11060</v>
      </c>
      <c r="C565" t="s">
        <v>10477</v>
      </c>
      <c r="D565" t="s">
        <v>10511</v>
      </c>
      <c r="E565" t="s">
        <v>7427</v>
      </c>
      <c r="F565" t="s">
        <v>7428</v>
      </c>
      <c r="G565" t="s">
        <v>10479</v>
      </c>
    </row>
    <row r="566" spans="1:7">
      <c r="A566">
        <v>117131088</v>
      </c>
      <c r="B566" t="s">
        <v>11061</v>
      </c>
      <c r="C566" t="s">
        <v>10477</v>
      </c>
      <c r="D566" t="s">
        <v>10511</v>
      </c>
      <c r="E566" t="s">
        <v>7427</v>
      </c>
      <c r="F566" t="s">
        <v>7428</v>
      </c>
      <c r="G566" t="s">
        <v>10479</v>
      </c>
    </row>
    <row r="567" spans="1:7">
      <c r="A567">
        <v>117131090</v>
      </c>
      <c r="B567" t="s">
        <v>11062</v>
      </c>
      <c r="C567" t="s">
        <v>10477</v>
      </c>
      <c r="D567" t="s">
        <v>10511</v>
      </c>
      <c r="E567" t="s">
        <v>7427</v>
      </c>
      <c r="F567" t="s">
        <v>7428</v>
      </c>
      <c r="G567" t="s">
        <v>10479</v>
      </c>
    </row>
    <row r="568" spans="1:7">
      <c r="A568">
        <v>117131182</v>
      </c>
      <c r="B568" t="s">
        <v>11063</v>
      </c>
      <c r="C568" t="s">
        <v>10477</v>
      </c>
      <c r="D568" t="s">
        <v>10521</v>
      </c>
      <c r="E568" t="s">
        <v>7427</v>
      </c>
      <c r="F568" t="s">
        <v>7428</v>
      </c>
      <c r="G568" t="s">
        <v>10479</v>
      </c>
    </row>
    <row r="569" spans="1:7">
      <c r="A569">
        <v>117131184</v>
      </c>
      <c r="B569" t="s">
        <v>11064</v>
      </c>
      <c r="C569" t="s">
        <v>10477</v>
      </c>
      <c r="D569" t="s">
        <v>10521</v>
      </c>
      <c r="E569" t="s">
        <v>7427</v>
      </c>
      <c r="F569" t="s">
        <v>7428</v>
      </c>
      <c r="G569" t="s">
        <v>10479</v>
      </c>
    </row>
    <row r="570" spans="1:7">
      <c r="A570">
        <v>117131186</v>
      </c>
      <c r="B570" t="s">
        <v>11065</v>
      </c>
      <c r="C570" t="s">
        <v>10477</v>
      </c>
      <c r="D570" t="s">
        <v>10521</v>
      </c>
      <c r="E570" t="s">
        <v>7427</v>
      </c>
      <c r="F570" t="s">
        <v>7428</v>
      </c>
      <c r="G570" t="s">
        <v>10479</v>
      </c>
    </row>
    <row r="571" spans="1:7">
      <c r="A571">
        <v>117131278</v>
      </c>
      <c r="B571" t="s">
        <v>11066</v>
      </c>
      <c r="C571" t="s">
        <v>10477</v>
      </c>
      <c r="D571" t="s">
        <v>10525</v>
      </c>
      <c r="E571" t="s">
        <v>7427</v>
      </c>
      <c r="F571" t="s">
        <v>7428</v>
      </c>
      <c r="G571" t="s">
        <v>10479</v>
      </c>
    </row>
    <row r="572" spans="1:7">
      <c r="A572">
        <v>117131280</v>
      </c>
      <c r="B572" t="s">
        <v>11067</v>
      </c>
      <c r="C572" t="s">
        <v>10477</v>
      </c>
      <c r="D572" t="s">
        <v>10525</v>
      </c>
      <c r="E572" t="s">
        <v>7427</v>
      </c>
      <c r="F572" t="s">
        <v>7428</v>
      </c>
      <c r="G572" t="s">
        <v>10479</v>
      </c>
    </row>
    <row r="573" spans="1:7">
      <c r="A573">
        <v>117131282</v>
      </c>
      <c r="B573" t="s">
        <v>11068</v>
      </c>
      <c r="C573" t="s">
        <v>10477</v>
      </c>
      <c r="D573" t="s">
        <v>10525</v>
      </c>
      <c r="E573" t="s">
        <v>7427</v>
      </c>
      <c r="F573" t="s">
        <v>7428</v>
      </c>
      <c r="G573" t="s">
        <v>10479</v>
      </c>
    </row>
    <row r="574" spans="1:7">
      <c r="A574">
        <v>117130132</v>
      </c>
      <c r="B574" t="s">
        <v>11069</v>
      </c>
      <c r="C574" t="s">
        <v>10477</v>
      </c>
      <c r="D574" t="s">
        <v>10478</v>
      </c>
      <c r="E574" t="s">
        <v>7427</v>
      </c>
      <c r="F574" t="s">
        <v>7428</v>
      </c>
      <c r="G574" t="s">
        <v>10479</v>
      </c>
    </row>
    <row r="575" spans="1:7">
      <c r="A575">
        <v>117130134</v>
      </c>
      <c r="B575" t="s">
        <v>11070</v>
      </c>
      <c r="C575" t="s">
        <v>10477</v>
      </c>
      <c r="D575" t="s">
        <v>10478</v>
      </c>
      <c r="E575" t="s">
        <v>7427</v>
      </c>
      <c r="F575" t="s">
        <v>7428</v>
      </c>
      <c r="G575" t="s">
        <v>10479</v>
      </c>
    </row>
    <row r="576" spans="1:7">
      <c r="A576">
        <v>117130136</v>
      </c>
      <c r="B576" t="s">
        <v>11071</v>
      </c>
      <c r="C576" t="s">
        <v>10477</v>
      </c>
      <c r="D576" t="s">
        <v>10478</v>
      </c>
      <c r="E576" t="s">
        <v>7427</v>
      </c>
      <c r="F576" t="s">
        <v>7428</v>
      </c>
      <c r="G576" t="s">
        <v>10479</v>
      </c>
    </row>
    <row r="577" spans="1:7">
      <c r="A577">
        <v>117130228</v>
      </c>
      <c r="B577" t="s">
        <v>11072</v>
      </c>
      <c r="C577" t="s">
        <v>10477</v>
      </c>
      <c r="D577" t="s">
        <v>10483</v>
      </c>
      <c r="E577" t="s">
        <v>7427</v>
      </c>
      <c r="F577" t="s">
        <v>7428</v>
      </c>
      <c r="G577" t="s">
        <v>10479</v>
      </c>
    </row>
    <row r="578" spans="1:7">
      <c r="A578">
        <v>117130230</v>
      </c>
      <c r="B578" t="s">
        <v>11073</v>
      </c>
      <c r="C578" t="s">
        <v>10477</v>
      </c>
      <c r="D578" t="s">
        <v>10483</v>
      </c>
      <c r="E578" t="s">
        <v>7427</v>
      </c>
      <c r="F578" t="s">
        <v>7428</v>
      </c>
      <c r="G578" t="s">
        <v>10479</v>
      </c>
    </row>
    <row r="579" spans="1:7">
      <c r="A579">
        <v>117130232</v>
      </c>
      <c r="B579" t="s">
        <v>11074</v>
      </c>
      <c r="C579" t="s">
        <v>10477</v>
      </c>
      <c r="D579" t="s">
        <v>10483</v>
      </c>
      <c r="E579" t="s">
        <v>7427</v>
      </c>
      <c r="F579" t="s">
        <v>7428</v>
      </c>
      <c r="G579" t="s">
        <v>10479</v>
      </c>
    </row>
    <row r="580" spans="1:7">
      <c r="A580">
        <v>117130324</v>
      </c>
      <c r="B580" t="s">
        <v>11075</v>
      </c>
      <c r="C580" t="s">
        <v>10477</v>
      </c>
      <c r="D580" t="s">
        <v>10487</v>
      </c>
      <c r="E580" t="s">
        <v>7427</v>
      </c>
      <c r="F580" t="s">
        <v>7428</v>
      </c>
      <c r="G580" t="s">
        <v>10479</v>
      </c>
    </row>
    <row r="581" spans="1:7">
      <c r="A581">
        <v>117130326</v>
      </c>
      <c r="B581" t="s">
        <v>11076</v>
      </c>
      <c r="C581" t="s">
        <v>10477</v>
      </c>
      <c r="D581" t="s">
        <v>10487</v>
      </c>
      <c r="E581" t="s">
        <v>7427</v>
      </c>
      <c r="F581" t="s">
        <v>7428</v>
      </c>
      <c r="G581" t="s">
        <v>10479</v>
      </c>
    </row>
    <row r="582" spans="1:7">
      <c r="A582">
        <v>117130328</v>
      </c>
      <c r="B582" t="s">
        <v>11077</v>
      </c>
      <c r="C582" t="s">
        <v>10477</v>
      </c>
      <c r="D582" t="s">
        <v>10487</v>
      </c>
      <c r="E582" t="s">
        <v>7427</v>
      </c>
      <c r="F582" t="s">
        <v>7428</v>
      </c>
      <c r="G582" t="s">
        <v>10479</v>
      </c>
    </row>
    <row r="583" spans="1:7">
      <c r="A583">
        <v>117130420</v>
      </c>
      <c r="B583" t="s">
        <v>11078</v>
      </c>
      <c r="C583" t="s">
        <v>10477</v>
      </c>
      <c r="D583" t="s">
        <v>10491</v>
      </c>
      <c r="E583" t="s">
        <v>7427</v>
      </c>
      <c r="F583" t="s">
        <v>7428</v>
      </c>
      <c r="G583" t="s">
        <v>10479</v>
      </c>
    </row>
    <row r="584" spans="1:7">
      <c r="A584">
        <v>117130422</v>
      </c>
      <c r="B584" t="s">
        <v>11079</v>
      </c>
      <c r="C584" t="s">
        <v>10477</v>
      </c>
      <c r="D584" t="s">
        <v>10491</v>
      </c>
      <c r="E584" t="s">
        <v>7427</v>
      </c>
      <c r="F584" t="s">
        <v>7428</v>
      </c>
      <c r="G584" t="s">
        <v>10479</v>
      </c>
    </row>
    <row r="585" spans="1:7">
      <c r="A585">
        <v>117130424</v>
      </c>
      <c r="B585" t="s">
        <v>11080</v>
      </c>
      <c r="C585" t="s">
        <v>10477</v>
      </c>
      <c r="D585" t="s">
        <v>10491</v>
      </c>
      <c r="E585" t="s">
        <v>7427</v>
      </c>
      <c r="F585" t="s">
        <v>7428</v>
      </c>
      <c r="G585" t="s">
        <v>10479</v>
      </c>
    </row>
    <row r="586" spans="1:7">
      <c r="A586">
        <v>117130516</v>
      </c>
      <c r="B586" t="s">
        <v>11081</v>
      </c>
      <c r="C586" t="s">
        <v>10477</v>
      </c>
      <c r="D586" t="s">
        <v>10579</v>
      </c>
      <c r="E586" t="s">
        <v>7427</v>
      </c>
      <c r="F586" t="s">
        <v>7428</v>
      </c>
      <c r="G586" t="s">
        <v>10479</v>
      </c>
    </row>
    <row r="587" spans="1:7">
      <c r="A587">
        <v>117130518</v>
      </c>
      <c r="B587" t="s">
        <v>11082</v>
      </c>
      <c r="C587" t="s">
        <v>10477</v>
      </c>
      <c r="D587" t="s">
        <v>10579</v>
      </c>
      <c r="E587" t="s">
        <v>7427</v>
      </c>
      <c r="F587" t="s">
        <v>7428</v>
      </c>
      <c r="G587" t="s">
        <v>10479</v>
      </c>
    </row>
    <row r="588" spans="1:7">
      <c r="A588">
        <v>117130520</v>
      </c>
      <c r="B588" t="s">
        <v>11083</v>
      </c>
      <c r="C588" t="s">
        <v>10477</v>
      </c>
      <c r="D588" t="s">
        <v>10495</v>
      </c>
      <c r="E588" t="s">
        <v>7427</v>
      </c>
      <c r="F588" t="s">
        <v>7428</v>
      </c>
      <c r="G588" t="s">
        <v>10479</v>
      </c>
    </row>
    <row r="589" spans="1:7">
      <c r="A589">
        <v>117130612</v>
      </c>
      <c r="B589" t="s">
        <v>11084</v>
      </c>
      <c r="C589" t="s">
        <v>10477</v>
      </c>
      <c r="D589" t="s">
        <v>10662</v>
      </c>
      <c r="E589" t="s">
        <v>7427</v>
      </c>
      <c r="F589" t="s">
        <v>7428</v>
      </c>
      <c r="G589" t="s">
        <v>10479</v>
      </c>
    </row>
    <row r="590" spans="1:7">
      <c r="A590">
        <v>117130614</v>
      </c>
      <c r="B590" t="s">
        <v>11085</v>
      </c>
      <c r="C590" t="s">
        <v>10477</v>
      </c>
      <c r="D590" t="s">
        <v>10499</v>
      </c>
      <c r="E590" t="s">
        <v>7427</v>
      </c>
      <c r="F590" t="s">
        <v>7428</v>
      </c>
      <c r="G590" t="s">
        <v>10479</v>
      </c>
    </row>
    <row r="591" spans="1:7">
      <c r="A591">
        <v>117130616</v>
      </c>
      <c r="B591" t="s">
        <v>11086</v>
      </c>
      <c r="C591" t="s">
        <v>10477</v>
      </c>
      <c r="D591" t="s">
        <v>10499</v>
      </c>
      <c r="E591" t="s">
        <v>7427</v>
      </c>
      <c r="F591" t="s">
        <v>7428</v>
      </c>
      <c r="G591" t="s">
        <v>10479</v>
      </c>
    </row>
    <row r="592" spans="1:7">
      <c r="A592">
        <v>117130708</v>
      </c>
      <c r="B592" t="s">
        <v>11087</v>
      </c>
      <c r="C592" t="s">
        <v>10477</v>
      </c>
      <c r="D592" t="s">
        <v>10503</v>
      </c>
      <c r="E592" t="s">
        <v>7427</v>
      </c>
      <c r="F592" t="s">
        <v>7428</v>
      </c>
      <c r="G592" t="s">
        <v>10479</v>
      </c>
    </row>
    <row r="593" spans="1:7">
      <c r="A593">
        <v>117130710</v>
      </c>
      <c r="B593" t="s">
        <v>11088</v>
      </c>
      <c r="C593" t="s">
        <v>10477</v>
      </c>
      <c r="D593" t="s">
        <v>10503</v>
      </c>
      <c r="E593" t="s">
        <v>7427</v>
      </c>
      <c r="F593" t="s">
        <v>7428</v>
      </c>
      <c r="G593" t="s">
        <v>10479</v>
      </c>
    </row>
    <row r="594" spans="1:7">
      <c r="A594">
        <v>117130712</v>
      </c>
      <c r="B594" t="s">
        <v>11089</v>
      </c>
      <c r="C594" t="s">
        <v>10477</v>
      </c>
      <c r="D594" t="s">
        <v>10503</v>
      </c>
      <c r="E594" t="s">
        <v>7427</v>
      </c>
      <c r="F594" t="s">
        <v>7428</v>
      </c>
      <c r="G594" t="s">
        <v>10479</v>
      </c>
    </row>
    <row r="595" spans="1:7">
      <c r="A595">
        <v>117130804</v>
      </c>
      <c r="B595" t="s">
        <v>11090</v>
      </c>
      <c r="C595" t="s">
        <v>10477</v>
      </c>
      <c r="D595" t="s">
        <v>10507</v>
      </c>
      <c r="E595" t="s">
        <v>7427</v>
      </c>
      <c r="F595" t="s">
        <v>7428</v>
      </c>
      <c r="G595" t="s">
        <v>10479</v>
      </c>
    </row>
    <row r="596" spans="1:7">
      <c r="A596">
        <v>117130806</v>
      </c>
      <c r="B596" t="s">
        <v>11091</v>
      </c>
      <c r="C596" t="s">
        <v>10477</v>
      </c>
      <c r="D596" t="s">
        <v>10507</v>
      </c>
      <c r="E596" t="s">
        <v>7427</v>
      </c>
      <c r="F596" t="s">
        <v>7428</v>
      </c>
      <c r="G596" t="s">
        <v>10479</v>
      </c>
    </row>
    <row r="597" spans="1:7">
      <c r="A597">
        <v>117130808</v>
      </c>
      <c r="B597" t="s">
        <v>11092</v>
      </c>
      <c r="C597" t="s">
        <v>10477</v>
      </c>
      <c r="D597" t="s">
        <v>10507</v>
      </c>
      <c r="E597" t="s">
        <v>7427</v>
      </c>
      <c r="F597" t="s">
        <v>7428</v>
      </c>
      <c r="G597" t="s">
        <v>10479</v>
      </c>
    </row>
    <row r="598" spans="1:7">
      <c r="A598">
        <v>117130900</v>
      </c>
      <c r="B598" t="s">
        <v>11093</v>
      </c>
      <c r="C598" t="s">
        <v>10477</v>
      </c>
      <c r="D598" t="s">
        <v>10511</v>
      </c>
      <c r="E598" t="s">
        <v>7427</v>
      </c>
      <c r="F598" t="s">
        <v>7428</v>
      </c>
      <c r="G598" t="s">
        <v>10479</v>
      </c>
    </row>
    <row r="599" spans="1:7">
      <c r="A599">
        <v>117130902</v>
      </c>
      <c r="B599" t="s">
        <v>11094</v>
      </c>
      <c r="C599" t="s">
        <v>10477</v>
      </c>
      <c r="D599" t="s">
        <v>10511</v>
      </c>
      <c r="E599" t="s">
        <v>7427</v>
      </c>
      <c r="F599" t="s">
        <v>7428</v>
      </c>
      <c r="G599" t="s">
        <v>10479</v>
      </c>
    </row>
    <row r="600" spans="1:7">
      <c r="A600">
        <v>117130904</v>
      </c>
      <c r="B600" t="s">
        <v>11095</v>
      </c>
      <c r="C600" t="s">
        <v>10477</v>
      </c>
      <c r="D600" t="s">
        <v>10511</v>
      </c>
      <c r="E600" t="s">
        <v>7427</v>
      </c>
      <c r="F600" t="s">
        <v>7428</v>
      </c>
      <c r="G600" t="s">
        <v>10479</v>
      </c>
    </row>
    <row r="601" spans="1:7">
      <c r="A601">
        <v>117130996</v>
      </c>
      <c r="B601" t="s">
        <v>11096</v>
      </c>
      <c r="C601" t="s">
        <v>10477</v>
      </c>
      <c r="D601" t="s">
        <v>10511</v>
      </c>
      <c r="E601" t="s">
        <v>7427</v>
      </c>
      <c r="F601" t="s">
        <v>7428</v>
      </c>
      <c r="G601" t="s">
        <v>10479</v>
      </c>
    </row>
    <row r="602" spans="1:7">
      <c r="A602">
        <v>117130998</v>
      </c>
      <c r="B602" t="s">
        <v>11097</v>
      </c>
      <c r="C602" t="s">
        <v>10477</v>
      </c>
      <c r="D602" t="s">
        <v>10511</v>
      </c>
      <c r="E602" t="s">
        <v>7427</v>
      </c>
      <c r="F602" t="s">
        <v>7428</v>
      </c>
      <c r="G602" t="s">
        <v>10479</v>
      </c>
    </row>
    <row r="603" spans="1:7">
      <c r="A603">
        <v>117131000</v>
      </c>
      <c r="B603" t="s">
        <v>11098</v>
      </c>
      <c r="C603" t="s">
        <v>10477</v>
      </c>
      <c r="D603" t="s">
        <v>10511</v>
      </c>
      <c r="E603" t="s">
        <v>7427</v>
      </c>
      <c r="F603" t="s">
        <v>7428</v>
      </c>
      <c r="G603" t="s">
        <v>10479</v>
      </c>
    </row>
    <row r="604" spans="1:7">
      <c r="A604">
        <v>117131092</v>
      </c>
      <c r="B604" t="s">
        <v>11099</v>
      </c>
      <c r="C604" t="s">
        <v>10477</v>
      </c>
      <c r="D604" t="s">
        <v>10511</v>
      </c>
      <c r="E604" t="s">
        <v>7427</v>
      </c>
      <c r="F604" t="s">
        <v>7428</v>
      </c>
      <c r="G604" t="s">
        <v>10479</v>
      </c>
    </row>
    <row r="605" spans="1:7">
      <c r="A605">
        <v>117131094</v>
      </c>
      <c r="B605" t="s">
        <v>11100</v>
      </c>
      <c r="C605" t="s">
        <v>10477</v>
      </c>
      <c r="D605" t="s">
        <v>10511</v>
      </c>
      <c r="E605" t="s">
        <v>7427</v>
      </c>
      <c r="F605" t="s">
        <v>7428</v>
      </c>
      <c r="G605" t="s">
        <v>10479</v>
      </c>
    </row>
    <row r="606" spans="1:7">
      <c r="A606">
        <v>117131096</v>
      </c>
      <c r="B606" t="s">
        <v>11101</v>
      </c>
      <c r="C606" t="s">
        <v>10477</v>
      </c>
      <c r="D606" t="s">
        <v>10511</v>
      </c>
      <c r="E606" t="s">
        <v>7427</v>
      </c>
      <c r="F606" t="s">
        <v>7428</v>
      </c>
      <c r="G606" t="s">
        <v>10479</v>
      </c>
    </row>
    <row r="607" spans="1:7">
      <c r="A607">
        <v>117131188</v>
      </c>
      <c r="B607" t="s">
        <v>11102</v>
      </c>
      <c r="C607" t="s">
        <v>10477</v>
      </c>
      <c r="D607" t="s">
        <v>10521</v>
      </c>
      <c r="E607" t="s">
        <v>7427</v>
      </c>
      <c r="F607" t="s">
        <v>7428</v>
      </c>
      <c r="G607" t="s">
        <v>10479</v>
      </c>
    </row>
    <row r="608" spans="1:7">
      <c r="A608">
        <v>117131190</v>
      </c>
      <c r="B608" t="s">
        <v>11103</v>
      </c>
      <c r="C608" t="s">
        <v>10477</v>
      </c>
      <c r="D608" t="s">
        <v>10521</v>
      </c>
      <c r="E608" t="s">
        <v>7427</v>
      </c>
      <c r="F608" t="s">
        <v>7428</v>
      </c>
      <c r="G608" t="s">
        <v>10479</v>
      </c>
    </row>
    <row r="609" spans="1:7">
      <c r="A609">
        <v>117131192</v>
      </c>
      <c r="B609" t="s">
        <v>11104</v>
      </c>
      <c r="C609" t="s">
        <v>10477</v>
      </c>
      <c r="D609" t="s">
        <v>10521</v>
      </c>
      <c r="E609" t="s">
        <v>7427</v>
      </c>
      <c r="F609" t="s">
        <v>7428</v>
      </c>
      <c r="G609" t="s">
        <v>10479</v>
      </c>
    </row>
    <row r="610" spans="1:7">
      <c r="A610">
        <v>117131284</v>
      </c>
      <c r="B610" t="s">
        <v>11105</v>
      </c>
      <c r="C610" t="s">
        <v>10477</v>
      </c>
      <c r="D610" t="s">
        <v>10525</v>
      </c>
      <c r="E610" t="s">
        <v>7427</v>
      </c>
      <c r="F610" t="s">
        <v>7428</v>
      </c>
      <c r="G610" t="s">
        <v>10479</v>
      </c>
    </row>
    <row r="611" spans="1:7">
      <c r="A611">
        <v>117131286</v>
      </c>
      <c r="B611" t="s">
        <v>11106</v>
      </c>
      <c r="C611" t="s">
        <v>10477</v>
      </c>
      <c r="D611" t="s">
        <v>10525</v>
      </c>
      <c r="E611" t="s">
        <v>7427</v>
      </c>
      <c r="F611" t="s">
        <v>7428</v>
      </c>
      <c r="G611" t="s">
        <v>10479</v>
      </c>
    </row>
    <row r="612" spans="1:7">
      <c r="A612">
        <v>117131288</v>
      </c>
      <c r="B612" t="s">
        <v>11107</v>
      </c>
      <c r="C612" t="s">
        <v>10477</v>
      </c>
      <c r="D612" t="s">
        <v>10525</v>
      </c>
      <c r="E612" t="s">
        <v>7427</v>
      </c>
      <c r="F612" t="s">
        <v>7428</v>
      </c>
      <c r="G612" t="s">
        <v>10479</v>
      </c>
    </row>
    <row r="613" spans="1:7">
      <c r="A613">
        <v>117142316</v>
      </c>
      <c r="B613" t="s">
        <v>11108</v>
      </c>
      <c r="C613" t="s">
        <v>10477</v>
      </c>
      <c r="D613" t="s">
        <v>10531</v>
      </c>
      <c r="E613" t="s">
        <v>7427</v>
      </c>
      <c r="F613" t="s">
        <v>7428</v>
      </c>
      <c r="G613" t="s">
        <v>10479</v>
      </c>
    </row>
    <row r="614" spans="1:7">
      <c r="A614">
        <v>117142318</v>
      </c>
      <c r="B614" t="s">
        <v>11109</v>
      </c>
      <c r="C614" t="s">
        <v>10477</v>
      </c>
      <c r="D614" t="s">
        <v>10531</v>
      </c>
      <c r="E614" t="s">
        <v>7427</v>
      </c>
      <c r="F614" t="s">
        <v>7428</v>
      </c>
      <c r="G614" t="s">
        <v>10479</v>
      </c>
    </row>
    <row r="615" spans="1:7">
      <c r="A615">
        <v>117142320</v>
      </c>
      <c r="B615" t="s">
        <v>11110</v>
      </c>
      <c r="C615" t="s">
        <v>10477</v>
      </c>
      <c r="D615" t="s">
        <v>10531</v>
      </c>
      <c r="E615" t="s">
        <v>7427</v>
      </c>
      <c r="F615" t="s">
        <v>7428</v>
      </c>
      <c r="G615" t="s">
        <v>10479</v>
      </c>
    </row>
    <row r="616" spans="1:7">
      <c r="A616">
        <v>117142412</v>
      </c>
      <c r="B616" t="s">
        <v>11111</v>
      </c>
      <c r="C616" t="s">
        <v>10477</v>
      </c>
      <c r="D616" t="s">
        <v>10572</v>
      </c>
      <c r="E616" t="s">
        <v>7427</v>
      </c>
      <c r="F616" t="s">
        <v>7428</v>
      </c>
      <c r="G616" t="s">
        <v>10479</v>
      </c>
    </row>
    <row r="617" spans="1:7">
      <c r="A617">
        <v>117142414</v>
      </c>
      <c r="B617" t="s">
        <v>11112</v>
      </c>
      <c r="C617" t="s">
        <v>10477</v>
      </c>
      <c r="D617" t="s">
        <v>10733</v>
      </c>
      <c r="E617" t="s">
        <v>7427</v>
      </c>
      <c r="F617" t="s">
        <v>7428</v>
      </c>
      <c r="G617" t="s">
        <v>10479</v>
      </c>
    </row>
    <row r="618" spans="1:7">
      <c r="A618">
        <v>117142416</v>
      </c>
      <c r="B618" t="s">
        <v>11113</v>
      </c>
      <c r="C618" t="s">
        <v>10477</v>
      </c>
      <c r="D618" t="s">
        <v>10733</v>
      </c>
      <c r="E618" t="s">
        <v>7427</v>
      </c>
      <c r="F618" t="s">
        <v>7428</v>
      </c>
      <c r="G618" t="s">
        <v>10479</v>
      </c>
    </row>
    <row r="619" spans="1:7">
      <c r="A619">
        <v>117142508</v>
      </c>
      <c r="B619" t="s">
        <v>11114</v>
      </c>
      <c r="C619" t="s">
        <v>10477</v>
      </c>
      <c r="D619" t="s">
        <v>10491</v>
      </c>
      <c r="E619" t="s">
        <v>7427</v>
      </c>
      <c r="F619" t="s">
        <v>7428</v>
      </c>
      <c r="G619" t="s">
        <v>10479</v>
      </c>
    </row>
    <row r="620" spans="1:7">
      <c r="A620">
        <v>117142510</v>
      </c>
      <c r="B620" t="s">
        <v>11115</v>
      </c>
      <c r="C620" t="s">
        <v>10477</v>
      </c>
      <c r="D620" t="s">
        <v>10491</v>
      </c>
      <c r="E620" t="s">
        <v>7427</v>
      </c>
      <c r="F620" t="s">
        <v>7428</v>
      </c>
      <c r="G620" t="s">
        <v>10479</v>
      </c>
    </row>
    <row r="621" spans="1:7">
      <c r="A621">
        <v>117142512</v>
      </c>
      <c r="B621" t="s">
        <v>11116</v>
      </c>
      <c r="C621" t="s">
        <v>10477</v>
      </c>
      <c r="D621" t="s">
        <v>10491</v>
      </c>
      <c r="E621" t="s">
        <v>7427</v>
      </c>
      <c r="F621" t="s">
        <v>7428</v>
      </c>
      <c r="G621" t="s">
        <v>10479</v>
      </c>
    </row>
    <row r="622" spans="1:7">
      <c r="A622">
        <v>117142604</v>
      </c>
      <c r="B622" t="s">
        <v>11117</v>
      </c>
      <c r="C622" t="s">
        <v>10477</v>
      </c>
      <c r="D622" t="s">
        <v>10579</v>
      </c>
      <c r="E622" t="s">
        <v>7427</v>
      </c>
      <c r="F622" t="s">
        <v>7428</v>
      </c>
      <c r="G622" t="s">
        <v>10479</v>
      </c>
    </row>
    <row r="623" spans="1:7">
      <c r="A623">
        <v>117142606</v>
      </c>
      <c r="B623" t="s">
        <v>11118</v>
      </c>
      <c r="C623" t="s">
        <v>10477</v>
      </c>
      <c r="D623" t="s">
        <v>10579</v>
      </c>
      <c r="E623" t="s">
        <v>7427</v>
      </c>
      <c r="F623" t="s">
        <v>7428</v>
      </c>
      <c r="G623" t="s">
        <v>10479</v>
      </c>
    </row>
    <row r="624" spans="1:7">
      <c r="A624">
        <v>117142608</v>
      </c>
      <c r="B624" t="s">
        <v>11119</v>
      </c>
      <c r="C624" t="s">
        <v>10477</v>
      </c>
      <c r="D624" t="s">
        <v>10579</v>
      </c>
      <c r="E624" t="s">
        <v>7427</v>
      </c>
      <c r="F624" t="s">
        <v>7428</v>
      </c>
      <c r="G624" t="s">
        <v>10479</v>
      </c>
    </row>
    <row r="625" spans="1:7">
      <c r="A625">
        <v>117142700</v>
      </c>
      <c r="B625" t="s">
        <v>11120</v>
      </c>
      <c r="C625" t="s">
        <v>10477</v>
      </c>
      <c r="D625" t="s">
        <v>10662</v>
      </c>
      <c r="E625" t="s">
        <v>7427</v>
      </c>
      <c r="F625" t="s">
        <v>7428</v>
      </c>
      <c r="G625" t="s">
        <v>10479</v>
      </c>
    </row>
    <row r="626" spans="1:7">
      <c r="A626">
        <v>117142702</v>
      </c>
      <c r="B626" t="s">
        <v>11121</v>
      </c>
      <c r="C626" t="s">
        <v>10477</v>
      </c>
      <c r="D626" t="s">
        <v>10662</v>
      </c>
      <c r="E626" t="s">
        <v>7427</v>
      </c>
      <c r="F626" t="s">
        <v>7428</v>
      </c>
      <c r="G626" t="s">
        <v>10479</v>
      </c>
    </row>
    <row r="627" spans="1:7">
      <c r="A627">
        <v>117142704</v>
      </c>
      <c r="B627" t="s">
        <v>11122</v>
      </c>
      <c r="C627" t="s">
        <v>10477</v>
      </c>
      <c r="D627" t="s">
        <v>10662</v>
      </c>
      <c r="E627" t="s">
        <v>7427</v>
      </c>
      <c r="F627" t="s">
        <v>7428</v>
      </c>
      <c r="G627" t="s">
        <v>10479</v>
      </c>
    </row>
    <row r="628" spans="1:7">
      <c r="A628">
        <v>117142796</v>
      </c>
      <c r="B628" t="s">
        <v>11123</v>
      </c>
      <c r="C628" t="s">
        <v>10477</v>
      </c>
      <c r="D628" t="s">
        <v>10707</v>
      </c>
      <c r="E628" t="s">
        <v>7427</v>
      </c>
      <c r="F628" t="s">
        <v>7428</v>
      </c>
      <c r="G628" t="s">
        <v>10479</v>
      </c>
    </row>
    <row r="629" spans="1:7">
      <c r="A629">
        <v>117142798</v>
      </c>
      <c r="B629" t="s">
        <v>11124</v>
      </c>
      <c r="C629" t="s">
        <v>10477</v>
      </c>
      <c r="D629" t="s">
        <v>10707</v>
      </c>
      <c r="E629" t="s">
        <v>7427</v>
      </c>
      <c r="F629" t="s">
        <v>7428</v>
      </c>
      <c r="G629" t="s">
        <v>10479</v>
      </c>
    </row>
    <row r="630" spans="1:7">
      <c r="A630">
        <v>117142800</v>
      </c>
      <c r="B630" t="s">
        <v>11125</v>
      </c>
      <c r="C630" t="s">
        <v>10477</v>
      </c>
      <c r="D630" t="s">
        <v>10707</v>
      </c>
      <c r="E630" t="s">
        <v>7427</v>
      </c>
      <c r="F630" t="s">
        <v>7428</v>
      </c>
      <c r="G630" t="s">
        <v>10479</v>
      </c>
    </row>
    <row r="631" spans="1:7">
      <c r="A631">
        <v>117142892</v>
      </c>
      <c r="B631" t="s">
        <v>11126</v>
      </c>
      <c r="C631" t="s">
        <v>10477</v>
      </c>
      <c r="D631" t="s">
        <v>10503</v>
      </c>
      <c r="E631" t="s">
        <v>7427</v>
      </c>
      <c r="F631" t="s">
        <v>7428</v>
      </c>
      <c r="G631" t="s">
        <v>10479</v>
      </c>
    </row>
    <row r="632" spans="1:7">
      <c r="A632">
        <v>117142894</v>
      </c>
      <c r="B632" t="s">
        <v>11127</v>
      </c>
      <c r="C632" t="s">
        <v>10477</v>
      </c>
      <c r="D632" t="s">
        <v>10503</v>
      </c>
      <c r="E632" t="s">
        <v>7427</v>
      </c>
      <c r="F632" t="s">
        <v>7428</v>
      </c>
      <c r="G632" t="s">
        <v>10479</v>
      </c>
    </row>
    <row r="633" spans="1:7">
      <c r="A633">
        <v>117142896</v>
      </c>
      <c r="B633" t="s">
        <v>11128</v>
      </c>
      <c r="C633" t="s">
        <v>10477</v>
      </c>
      <c r="D633" t="s">
        <v>10503</v>
      </c>
      <c r="E633" t="s">
        <v>7427</v>
      </c>
      <c r="F633" t="s">
        <v>7428</v>
      </c>
      <c r="G633" t="s">
        <v>10479</v>
      </c>
    </row>
    <row r="634" spans="1:7">
      <c r="A634">
        <v>117142988</v>
      </c>
      <c r="B634" t="s">
        <v>11129</v>
      </c>
      <c r="C634" t="s">
        <v>10477</v>
      </c>
      <c r="D634" t="s">
        <v>10511</v>
      </c>
      <c r="E634" t="s">
        <v>7427</v>
      </c>
      <c r="F634" t="s">
        <v>7428</v>
      </c>
      <c r="G634" t="s">
        <v>10479</v>
      </c>
    </row>
    <row r="635" spans="1:7">
      <c r="A635">
        <v>117142990</v>
      </c>
      <c r="B635" t="s">
        <v>11130</v>
      </c>
      <c r="C635" t="s">
        <v>10477</v>
      </c>
      <c r="D635" t="s">
        <v>10511</v>
      </c>
      <c r="E635" t="s">
        <v>7427</v>
      </c>
      <c r="F635" t="s">
        <v>7428</v>
      </c>
      <c r="G635" t="s">
        <v>10479</v>
      </c>
    </row>
    <row r="636" spans="1:7">
      <c r="A636">
        <v>117142992</v>
      </c>
      <c r="B636" t="s">
        <v>11131</v>
      </c>
      <c r="C636" t="s">
        <v>10477</v>
      </c>
      <c r="D636" t="s">
        <v>10511</v>
      </c>
      <c r="E636" t="s">
        <v>7427</v>
      </c>
      <c r="F636" t="s">
        <v>7428</v>
      </c>
      <c r="G636" t="s">
        <v>10479</v>
      </c>
    </row>
    <row r="637" spans="1:7">
      <c r="A637">
        <v>117143084</v>
      </c>
      <c r="B637" t="s">
        <v>11132</v>
      </c>
      <c r="C637" t="s">
        <v>10477</v>
      </c>
      <c r="D637" t="s">
        <v>10511</v>
      </c>
      <c r="E637" t="s">
        <v>7427</v>
      </c>
      <c r="F637" t="s">
        <v>7428</v>
      </c>
      <c r="G637" t="s">
        <v>10479</v>
      </c>
    </row>
    <row r="638" spans="1:7">
      <c r="A638">
        <v>117143086</v>
      </c>
      <c r="B638" t="s">
        <v>11133</v>
      </c>
      <c r="C638" t="s">
        <v>10477</v>
      </c>
      <c r="D638" t="s">
        <v>10511</v>
      </c>
      <c r="E638" t="s">
        <v>7427</v>
      </c>
      <c r="F638" t="s">
        <v>7428</v>
      </c>
      <c r="G638" t="s">
        <v>10479</v>
      </c>
    </row>
    <row r="639" spans="1:7">
      <c r="A639">
        <v>117143088</v>
      </c>
      <c r="B639" t="s">
        <v>11134</v>
      </c>
      <c r="C639" t="s">
        <v>10477</v>
      </c>
      <c r="D639" t="s">
        <v>10511</v>
      </c>
      <c r="E639" t="s">
        <v>7427</v>
      </c>
      <c r="F639" t="s">
        <v>7428</v>
      </c>
      <c r="G639" t="s">
        <v>10479</v>
      </c>
    </row>
    <row r="640" spans="1:7">
      <c r="A640">
        <v>117143180</v>
      </c>
      <c r="B640" t="s">
        <v>11135</v>
      </c>
      <c r="C640" t="s">
        <v>10477</v>
      </c>
      <c r="D640" t="s">
        <v>10511</v>
      </c>
      <c r="E640" t="s">
        <v>7427</v>
      </c>
      <c r="F640" t="s">
        <v>7428</v>
      </c>
      <c r="G640" t="s">
        <v>10479</v>
      </c>
    </row>
    <row r="641" spans="1:7">
      <c r="A641">
        <v>117143182</v>
      </c>
      <c r="B641" t="s">
        <v>11136</v>
      </c>
      <c r="C641" t="s">
        <v>10477</v>
      </c>
      <c r="D641" t="s">
        <v>10511</v>
      </c>
      <c r="E641" t="s">
        <v>7427</v>
      </c>
      <c r="F641" t="s">
        <v>7428</v>
      </c>
      <c r="G641" t="s">
        <v>10479</v>
      </c>
    </row>
    <row r="642" spans="1:7">
      <c r="A642">
        <v>117143184</v>
      </c>
      <c r="B642" t="s">
        <v>11137</v>
      </c>
      <c r="C642" t="s">
        <v>10477</v>
      </c>
      <c r="D642" t="s">
        <v>10511</v>
      </c>
      <c r="E642" t="s">
        <v>7427</v>
      </c>
      <c r="F642" t="s">
        <v>7428</v>
      </c>
      <c r="G642" t="s">
        <v>10479</v>
      </c>
    </row>
    <row r="643" spans="1:7">
      <c r="A643">
        <v>117143276</v>
      </c>
      <c r="B643" t="s">
        <v>11138</v>
      </c>
      <c r="C643" t="s">
        <v>10477</v>
      </c>
      <c r="D643" t="s">
        <v>10511</v>
      </c>
      <c r="E643" t="s">
        <v>7427</v>
      </c>
      <c r="F643" t="s">
        <v>7428</v>
      </c>
      <c r="G643" t="s">
        <v>10479</v>
      </c>
    </row>
    <row r="644" spans="1:7">
      <c r="A644">
        <v>117143278</v>
      </c>
      <c r="B644" t="s">
        <v>11139</v>
      </c>
      <c r="C644" t="s">
        <v>10477</v>
      </c>
      <c r="D644" t="s">
        <v>10511</v>
      </c>
      <c r="E644" t="s">
        <v>7427</v>
      </c>
      <c r="F644" t="s">
        <v>7428</v>
      </c>
      <c r="G644" t="s">
        <v>10479</v>
      </c>
    </row>
    <row r="645" spans="1:7">
      <c r="A645">
        <v>117143280</v>
      </c>
      <c r="B645" t="s">
        <v>11140</v>
      </c>
      <c r="C645" t="s">
        <v>10477</v>
      </c>
      <c r="D645" t="s">
        <v>10511</v>
      </c>
      <c r="E645" t="s">
        <v>7427</v>
      </c>
      <c r="F645" t="s">
        <v>7428</v>
      </c>
      <c r="G645" t="s">
        <v>10479</v>
      </c>
    </row>
    <row r="646" spans="1:7">
      <c r="A646">
        <v>117143372</v>
      </c>
      <c r="B646" t="s">
        <v>11141</v>
      </c>
      <c r="C646" t="s">
        <v>10477</v>
      </c>
      <c r="D646" t="s">
        <v>10521</v>
      </c>
      <c r="E646" t="s">
        <v>7427</v>
      </c>
      <c r="F646" t="s">
        <v>7428</v>
      </c>
      <c r="G646" t="s">
        <v>10479</v>
      </c>
    </row>
    <row r="647" spans="1:7">
      <c r="A647">
        <v>117143374</v>
      </c>
      <c r="B647" t="s">
        <v>11142</v>
      </c>
      <c r="C647" t="s">
        <v>10477</v>
      </c>
      <c r="D647" t="s">
        <v>10521</v>
      </c>
      <c r="E647" t="s">
        <v>7427</v>
      </c>
      <c r="F647" t="s">
        <v>7428</v>
      </c>
      <c r="G647" t="s">
        <v>10479</v>
      </c>
    </row>
    <row r="648" spans="1:7">
      <c r="A648">
        <v>117143376</v>
      </c>
      <c r="B648" t="s">
        <v>11143</v>
      </c>
      <c r="C648" t="s">
        <v>10477</v>
      </c>
      <c r="D648" t="s">
        <v>10521</v>
      </c>
      <c r="E648" t="s">
        <v>7427</v>
      </c>
      <c r="F648" t="s">
        <v>7428</v>
      </c>
      <c r="G648" t="s">
        <v>10479</v>
      </c>
    </row>
    <row r="649" spans="1:7">
      <c r="A649">
        <v>117143468</v>
      </c>
      <c r="B649" t="s">
        <v>11144</v>
      </c>
      <c r="C649" t="s">
        <v>10477</v>
      </c>
      <c r="D649" t="s">
        <v>10525</v>
      </c>
      <c r="E649" t="s">
        <v>7427</v>
      </c>
      <c r="F649" t="s">
        <v>7428</v>
      </c>
      <c r="G649" t="s">
        <v>10479</v>
      </c>
    </row>
    <row r="650" spans="1:7">
      <c r="A650">
        <v>117143470</v>
      </c>
      <c r="B650" t="s">
        <v>11145</v>
      </c>
      <c r="C650" t="s">
        <v>10477</v>
      </c>
      <c r="D650" t="s">
        <v>10525</v>
      </c>
      <c r="E650" t="s">
        <v>7427</v>
      </c>
      <c r="F650" t="s">
        <v>7428</v>
      </c>
      <c r="G650" t="s">
        <v>10479</v>
      </c>
    </row>
    <row r="651" spans="1:7">
      <c r="A651">
        <v>117143472</v>
      </c>
      <c r="B651" t="s">
        <v>11146</v>
      </c>
      <c r="C651" t="s">
        <v>10477</v>
      </c>
      <c r="D651" t="s">
        <v>10525</v>
      </c>
      <c r="E651" t="s">
        <v>7427</v>
      </c>
      <c r="F651" t="s">
        <v>7428</v>
      </c>
      <c r="G651" t="s">
        <v>10479</v>
      </c>
    </row>
    <row r="652" spans="1:7">
      <c r="A652">
        <v>117142322</v>
      </c>
      <c r="B652" t="s">
        <v>11147</v>
      </c>
      <c r="C652" t="s">
        <v>10477</v>
      </c>
      <c r="D652" t="s">
        <v>10531</v>
      </c>
      <c r="E652" t="s">
        <v>7427</v>
      </c>
      <c r="F652" t="s">
        <v>7428</v>
      </c>
      <c r="G652" t="s">
        <v>10479</v>
      </c>
    </row>
    <row r="653" spans="1:7">
      <c r="A653">
        <v>117142324</v>
      </c>
      <c r="B653" t="s">
        <v>11148</v>
      </c>
      <c r="C653" t="s">
        <v>10477</v>
      </c>
      <c r="D653" t="s">
        <v>10531</v>
      </c>
      <c r="E653" t="s">
        <v>7427</v>
      </c>
      <c r="F653" t="s">
        <v>7428</v>
      </c>
      <c r="G653" t="s">
        <v>10479</v>
      </c>
    </row>
    <row r="654" spans="1:7">
      <c r="A654">
        <v>117142326</v>
      </c>
      <c r="B654" t="s">
        <v>11149</v>
      </c>
      <c r="C654" t="s">
        <v>10477</v>
      </c>
      <c r="D654" t="s">
        <v>10483</v>
      </c>
      <c r="E654" t="s">
        <v>7427</v>
      </c>
      <c r="F654" t="s">
        <v>7428</v>
      </c>
      <c r="G654" t="s">
        <v>10479</v>
      </c>
    </row>
    <row r="655" spans="1:7">
      <c r="A655">
        <v>117142418</v>
      </c>
      <c r="B655" t="s">
        <v>11150</v>
      </c>
      <c r="C655" t="s">
        <v>10477</v>
      </c>
      <c r="D655" t="s">
        <v>10733</v>
      </c>
      <c r="E655" t="s">
        <v>7427</v>
      </c>
      <c r="F655" t="s">
        <v>7428</v>
      </c>
      <c r="G655" t="s">
        <v>10479</v>
      </c>
    </row>
    <row r="656" spans="1:7">
      <c r="A656">
        <v>117142420</v>
      </c>
      <c r="B656" t="s">
        <v>11151</v>
      </c>
      <c r="C656" t="s">
        <v>10477</v>
      </c>
      <c r="D656" t="s">
        <v>10733</v>
      </c>
      <c r="E656" t="s">
        <v>7427</v>
      </c>
      <c r="F656" t="s">
        <v>7428</v>
      </c>
      <c r="G656" t="s">
        <v>10479</v>
      </c>
    </row>
    <row r="657" spans="1:7">
      <c r="A657">
        <v>117142422</v>
      </c>
      <c r="B657" t="s">
        <v>11152</v>
      </c>
      <c r="C657" t="s">
        <v>10477</v>
      </c>
      <c r="D657" t="s">
        <v>10733</v>
      </c>
      <c r="E657" t="s">
        <v>7427</v>
      </c>
      <c r="F657" t="s">
        <v>7428</v>
      </c>
      <c r="G657" t="s">
        <v>10479</v>
      </c>
    </row>
    <row r="658" spans="1:7">
      <c r="A658">
        <v>117142514</v>
      </c>
      <c r="B658" t="s">
        <v>11153</v>
      </c>
      <c r="C658" t="s">
        <v>10477</v>
      </c>
      <c r="D658" t="s">
        <v>10491</v>
      </c>
      <c r="E658" t="s">
        <v>7427</v>
      </c>
      <c r="F658" t="s">
        <v>7428</v>
      </c>
      <c r="G658" t="s">
        <v>10479</v>
      </c>
    </row>
    <row r="659" spans="1:7">
      <c r="A659">
        <v>117142516</v>
      </c>
      <c r="B659" t="s">
        <v>11154</v>
      </c>
      <c r="C659" t="s">
        <v>10477</v>
      </c>
      <c r="D659" t="s">
        <v>10491</v>
      </c>
      <c r="E659" t="s">
        <v>7427</v>
      </c>
      <c r="F659" t="s">
        <v>7428</v>
      </c>
      <c r="G659" t="s">
        <v>10479</v>
      </c>
    </row>
    <row r="660" spans="1:7">
      <c r="A660">
        <v>117142518</v>
      </c>
      <c r="B660" t="s">
        <v>11155</v>
      </c>
      <c r="C660" t="s">
        <v>10477</v>
      </c>
      <c r="D660" t="s">
        <v>10491</v>
      </c>
      <c r="E660" t="s">
        <v>7427</v>
      </c>
      <c r="F660" t="s">
        <v>7428</v>
      </c>
      <c r="G660" t="s">
        <v>10479</v>
      </c>
    </row>
    <row r="661" spans="1:7">
      <c r="A661">
        <v>117142610</v>
      </c>
      <c r="B661" t="s">
        <v>11156</v>
      </c>
      <c r="C661" t="s">
        <v>10477</v>
      </c>
      <c r="D661" t="s">
        <v>10579</v>
      </c>
      <c r="E661" t="s">
        <v>7427</v>
      </c>
      <c r="F661" t="s">
        <v>7428</v>
      </c>
      <c r="G661" t="s">
        <v>10479</v>
      </c>
    </row>
    <row r="662" spans="1:7">
      <c r="A662">
        <v>117142612</v>
      </c>
      <c r="B662" t="s">
        <v>11157</v>
      </c>
      <c r="C662" t="s">
        <v>10477</v>
      </c>
      <c r="D662" t="s">
        <v>10579</v>
      </c>
      <c r="E662" t="s">
        <v>7427</v>
      </c>
      <c r="F662" t="s">
        <v>7428</v>
      </c>
      <c r="G662" t="s">
        <v>10479</v>
      </c>
    </row>
    <row r="663" spans="1:7">
      <c r="A663">
        <v>117142614</v>
      </c>
      <c r="B663" t="s">
        <v>11158</v>
      </c>
      <c r="C663" t="s">
        <v>10477</v>
      </c>
      <c r="D663" t="s">
        <v>10579</v>
      </c>
      <c r="E663" t="s">
        <v>7427</v>
      </c>
      <c r="F663" t="s">
        <v>7428</v>
      </c>
      <c r="G663" t="s">
        <v>10479</v>
      </c>
    </row>
    <row r="664" spans="1:7">
      <c r="A664">
        <v>117142706</v>
      </c>
      <c r="B664" t="s">
        <v>11159</v>
      </c>
      <c r="C664" t="s">
        <v>10477</v>
      </c>
      <c r="D664" t="s">
        <v>10662</v>
      </c>
      <c r="E664" t="s">
        <v>7427</v>
      </c>
      <c r="F664" t="s">
        <v>7428</v>
      </c>
      <c r="G664" t="s">
        <v>10479</v>
      </c>
    </row>
    <row r="665" spans="1:7">
      <c r="A665">
        <v>117142708</v>
      </c>
      <c r="B665" t="s">
        <v>11160</v>
      </c>
      <c r="C665" t="s">
        <v>10477</v>
      </c>
      <c r="D665" t="s">
        <v>10662</v>
      </c>
      <c r="E665" t="s">
        <v>7427</v>
      </c>
      <c r="F665" t="s">
        <v>7428</v>
      </c>
      <c r="G665" t="s">
        <v>10479</v>
      </c>
    </row>
    <row r="666" spans="1:7">
      <c r="A666">
        <v>117142710</v>
      </c>
      <c r="B666" t="s">
        <v>11161</v>
      </c>
      <c r="C666" t="s">
        <v>10477</v>
      </c>
      <c r="D666" t="s">
        <v>10662</v>
      </c>
      <c r="E666" t="s">
        <v>7427</v>
      </c>
      <c r="F666" t="s">
        <v>7428</v>
      </c>
      <c r="G666" t="s">
        <v>10479</v>
      </c>
    </row>
    <row r="667" spans="1:7">
      <c r="A667">
        <v>117142802</v>
      </c>
      <c r="B667" t="s">
        <v>11162</v>
      </c>
      <c r="C667" t="s">
        <v>10477</v>
      </c>
      <c r="D667" t="s">
        <v>10707</v>
      </c>
      <c r="E667" t="s">
        <v>7427</v>
      </c>
      <c r="F667" t="s">
        <v>7428</v>
      </c>
      <c r="G667" t="s">
        <v>10479</v>
      </c>
    </row>
    <row r="668" spans="1:7">
      <c r="A668">
        <v>117142804</v>
      </c>
      <c r="B668" t="s">
        <v>11163</v>
      </c>
      <c r="C668" t="s">
        <v>10477</v>
      </c>
      <c r="D668" t="s">
        <v>10707</v>
      </c>
      <c r="E668" t="s">
        <v>7427</v>
      </c>
      <c r="F668" t="s">
        <v>7428</v>
      </c>
      <c r="G668" t="s">
        <v>10479</v>
      </c>
    </row>
    <row r="669" spans="1:7">
      <c r="A669">
        <v>117142806</v>
      </c>
      <c r="B669" t="s">
        <v>11164</v>
      </c>
      <c r="C669" t="s">
        <v>10477</v>
      </c>
      <c r="D669" t="s">
        <v>10707</v>
      </c>
      <c r="E669" t="s">
        <v>7427</v>
      </c>
      <c r="F669" t="s">
        <v>7428</v>
      </c>
      <c r="G669" t="s">
        <v>10479</v>
      </c>
    </row>
    <row r="670" spans="1:7">
      <c r="A670">
        <v>117142898</v>
      </c>
      <c r="B670" t="s">
        <v>11165</v>
      </c>
      <c r="C670" t="s">
        <v>10477</v>
      </c>
      <c r="D670" t="s">
        <v>10503</v>
      </c>
      <c r="E670" t="s">
        <v>7427</v>
      </c>
      <c r="F670" t="s">
        <v>7428</v>
      </c>
      <c r="G670" t="s">
        <v>10479</v>
      </c>
    </row>
    <row r="671" spans="1:7">
      <c r="A671">
        <v>117142900</v>
      </c>
      <c r="B671" t="s">
        <v>11166</v>
      </c>
      <c r="C671" t="s">
        <v>10477</v>
      </c>
      <c r="D671" t="s">
        <v>10503</v>
      </c>
      <c r="E671" t="s">
        <v>7427</v>
      </c>
      <c r="F671" t="s">
        <v>7428</v>
      </c>
      <c r="G671" t="s">
        <v>10479</v>
      </c>
    </row>
    <row r="672" spans="1:7">
      <c r="A672">
        <v>117142902</v>
      </c>
      <c r="B672" t="s">
        <v>11167</v>
      </c>
      <c r="C672" t="s">
        <v>10477</v>
      </c>
      <c r="D672" t="s">
        <v>10503</v>
      </c>
      <c r="E672" t="s">
        <v>7427</v>
      </c>
      <c r="F672" t="s">
        <v>7428</v>
      </c>
      <c r="G672" t="s">
        <v>10479</v>
      </c>
    </row>
    <row r="673" spans="1:7">
      <c r="A673">
        <v>117142994</v>
      </c>
      <c r="B673" t="s">
        <v>11168</v>
      </c>
      <c r="C673" t="s">
        <v>10477</v>
      </c>
      <c r="D673" t="s">
        <v>10511</v>
      </c>
      <c r="E673" t="s">
        <v>7427</v>
      </c>
      <c r="F673" t="s">
        <v>7428</v>
      </c>
      <c r="G673" t="s">
        <v>10479</v>
      </c>
    </row>
    <row r="674" spans="1:7">
      <c r="A674">
        <v>117142996</v>
      </c>
      <c r="B674" t="s">
        <v>11169</v>
      </c>
      <c r="C674" t="s">
        <v>10477</v>
      </c>
      <c r="D674" t="s">
        <v>10511</v>
      </c>
      <c r="E674" t="s">
        <v>7427</v>
      </c>
      <c r="F674" t="s">
        <v>7428</v>
      </c>
      <c r="G674" t="s">
        <v>10479</v>
      </c>
    </row>
    <row r="675" spans="1:7">
      <c r="A675">
        <v>117142998</v>
      </c>
      <c r="B675" t="s">
        <v>11170</v>
      </c>
      <c r="C675" t="s">
        <v>10477</v>
      </c>
      <c r="D675" t="s">
        <v>10511</v>
      </c>
      <c r="E675" t="s">
        <v>7427</v>
      </c>
      <c r="F675" t="s">
        <v>7428</v>
      </c>
      <c r="G675" t="s">
        <v>10479</v>
      </c>
    </row>
    <row r="676" spans="1:7">
      <c r="A676">
        <v>117143090</v>
      </c>
      <c r="B676" t="s">
        <v>11171</v>
      </c>
      <c r="C676" t="s">
        <v>10477</v>
      </c>
      <c r="D676" t="s">
        <v>10511</v>
      </c>
      <c r="E676" t="s">
        <v>7427</v>
      </c>
      <c r="F676" t="s">
        <v>7428</v>
      </c>
      <c r="G676" t="s">
        <v>10479</v>
      </c>
    </row>
    <row r="677" spans="1:7">
      <c r="A677">
        <v>117143092</v>
      </c>
      <c r="B677" t="s">
        <v>11172</v>
      </c>
      <c r="C677" t="s">
        <v>10477</v>
      </c>
      <c r="D677" t="s">
        <v>10511</v>
      </c>
      <c r="E677" t="s">
        <v>7427</v>
      </c>
      <c r="F677" t="s">
        <v>7428</v>
      </c>
      <c r="G677" t="s">
        <v>10479</v>
      </c>
    </row>
    <row r="678" spans="1:7">
      <c r="A678">
        <v>117143094</v>
      </c>
      <c r="B678" t="s">
        <v>11173</v>
      </c>
      <c r="C678" t="s">
        <v>10477</v>
      </c>
      <c r="D678" t="s">
        <v>10511</v>
      </c>
      <c r="E678" t="s">
        <v>7427</v>
      </c>
      <c r="F678" t="s">
        <v>7428</v>
      </c>
      <c r="G678" t="s">
        <v>10479</v>
      </c>
    </row>
    <row r="679" spans="1:7">
      <c r="A679">
        <v>117143186</v>
      </c>
      <c r="B679" t="s">
        <v>11174</v>
      </c>
      <c r="C679" t="s">
        <v>10477</v>
      </c>
      <c r="D679" t="s">
        <v>10511</v>
      </c>
      <c r="E679" t="s">
        <v>7427</v>
      </c>
      <c r="F679" t="s">
        <v>7428</v>
      </c>
      <c r="G679" t="s">
        <v>10479</v>
      </c>
    </row>
    <row r="680" spans="1:7">
      <c r="A680">
        <v>117143188</v>
      </c>
      <c r="B680" t="s">
        <v>11175</v>
      </c>
      <c r="C680" t="s">
        <v>10477</v>
      </c>
      <c r="D680" t="s">
        <v>10511</v>
      </c>
      <c r="E680" t="s">
        <v>7427</v>
      </c>
      <c r="F680" t="s">
        <v>7428</v>
      </c>
      <c r="G680" t="s">
        <v>10479</v>
      </c>
    </row>
    <row r="681" spans="1:7">
      <c r="A681">
        <v>117143190</v>
      </c>
      <c r="B681" t="s">
        <v>11176</v>
      </c>
      <c r="C681" t="s">
        <v>10477</v>
      </c>
      <c r="D681" t="s">
        <v>10511</v>
      </c>
      <c r="E681" t="s">
        <v>7427</v>
      </c>
      <c r="F681" t="s">
        <v>7428</v>
      </c>
      <c r="G681" t="s">
        <v>10479</v>
      </c>
    </row>
    <row r="682" spans="1:7">
      <c r="A682">
        <v>117143282</v>
      </c>
      <c r="B682" t="s">
        <v>11177</v>
      </c>
      <c r="C682" t="s">
        <v>10477</v>
      </c>
      <c r="D682" t="s">
        <v>10511</v>
      </c>
      <c r="E682" t="s">
        <v>7427</v>
      </c>
      <c r="F682" t="s">
        <v>7428</v>
      </c>
      <c r="G682" t="s">
        <v>10479</v>
      </c>
    </row>
    <row r="683" spans="1:7">
      <c r="A683">
        <v>117143284</v>
      </c>
      <c r="B683" t="s">
        <v>11178</v>
      </c>
      <c r="C683" t="s">
        <v>10477</v>
      </c>
      <c r="D683" t="s">
        <v>10521</v>
      </c>
      <c r="E683" t="s">
        <v>7427</v>
      </c>
      <c r="F683" t="s">
        <v>7428</v>
      </c>
      <c r="G683" t="s">
        <v>10479</v>
      </c>
    </row>
    <row r="684" spans="1:7">
      <c r="A684">
        <v>117143286</v>
      </c>
      <c r="B684" t="s">
        <v>11179</v>
      </c>
      <c r="C684" t="s">
        <v>10477</v>
      </c>
      <c r="D684" t="s">
        <v>10521</v>
      </c>
      <c r="E684" t="s">
        <v>7427</v>
      </c>
      <c r="F684" t="s">
        <v>7428</v>
      </c>
      <c r="G684" t="s">
        <v>10479</v>
      </c>
    </row>
    <row r="685" spans="1:7">
      <c r="A685">
        <v>117143378</v>
      </c>
      <c r="B685" t="s">
        <v>11180</v>
      </c>
      <c r="C685" t="s">
        <v>10477</v>
      </c>
      <c r="D685" t="s">
        <v>10521</v>
      </c>
      <c r="E685" t="s">
        <v>7427</v>
      </c>
      <c r="F685" t="s">
        <v>7428</v>
      </c>
      <c r="G685" t="s">
        <v>10479</v>
      </c>
    </row>
    <row r="686" spans="1:7">
      <c r="A686">
        <v>117143380</v>
      </c>
      <c r="B686" t="s">
        <v>11181</v>
      </c>
      <c r="C686" t="s">
        <v>10477</v>
      </c>
      <c r="D686" t="s">
        <v>10521</v>
      </c>
      <c r="E686" t="s">
        <v>7427</v>
      </c>
      <c r="F686" t="s">
        <v>7428</v>
      </c>
      <c r="G686" t="s">
        <v>10479</v>
      </c>
    </row>
    <row r="687" spans="1:7">
      <c r="A687">
        <v>117143382</v>
      </c>
      <c r="B687" t="s">
        <v>11182</v>
      </c>
      <c r="C687" t="s">
        <v>10477</v>
      </c>
      <c r="D687" t="s">
        <v>10521</v>
      </c>
      <c r="E687" t="s">
        <v>7427</v>
      </c>
      <c r="F687" t="s">
        <v>7428</v>
      </c>
      <c r="G687" t="s">
        <v>10479</v>
      </c>
    </row>
    <row r="688" spans="1:7">
      <c r="A688">
        <v>117143474</v>
      </c>
      <c r="B688" t="s">
        <v>11183</v>
      </c>
      <c r="C688" t="s">
        <v>10477</v>
      </c>
      <c r="D688" t="s">
        <v>10525</v>
      </c>
      <c r="E688" t="s">
        <v>7427</v>
      </c>
      <c r="F688" t="s">
        <v>7428</v>
      </c>
      <c r="G688" t="s">
        <v>10479</v>
      </c>
    </row>
    <row r="689" spans="1:7">
      <c r="A689">
        <v>117143476</v>
      </c>
      <c r="B689" t="s">
        <v>11184</v>
      </c>
      <c r="C689" t="s">
        <v>10477</v>
      </c>
      <c r="D689" t="s">
        <v>10525</v>
      </c>
      <c r="E689" t="s">
        <v>7427</v>
      </c>
      <c r="F689" t="s">
        <v>7428</v>
      </c>
      <c r="G689" t="s">
        <v>10479</v>
      </c>
    </row>
    <row r="690" spans="1:7">
      <c r="A690">
        <v>117143478</v>
      </c>
      <c r="B690" t="s">
        <v>11185</v>
      </c>
      <c r="C690" t="s">
        <v>10477</v>
      </c>
      <c r="D690" t="s">
        <v>10525</v>
      </c>
      <c r="E690" t="s">
        <v>7427</v>
      </c>
      <c r="F690" t="s">
        <v>7428</v>
      </c>
      <c r="G690" t="s">
        <v>10479</v>
      </c>
    </row>
    <row r="691" spans="1:7">
      <c r="A691">
        <v>117142328</v>
      </c>
      <c r="B691" t="s">
        <v>11186</v>
      </c>
      <c r="C691" t="s">
        <v>10477</v>
      </c>
      <c r="D691" t="s">
        <v>10483</v>
      </c>
      <c r="E691" t="s">
        <v>7427</v>
      </c>
      <c r="F691" t="s">
        <v>7428</v>
      </c>
      <c r="G691" t="s">
        <v>10479</v>
      </c>
    </row>
    <row r="692" spans="1:7">
      <c r="A692">
        <v>117142330</v>
      </c>
      <c r="B692" t="s">
        <v>11187</v>
      </c>
      <c r="C692" t="s">
        <v>10477</v>
      </c>
      <c r="D692" t="s">
        <v>10483</v>
      </c>
      <c r="E692" t="s">
        <v>7427</v>
      </c>
      <c r="F692" t="s">
        <v>7428</v>
      </c>
      <c r="G692" t="s">
        <v>10479</v>
      </c>
    </row>
    <row r="693" spans="1:7">
      <c r="A693">
        <v>117142332</v>
      </c>
      <c r="B693" t="s">
        <v>11188</v>
      </c>
      <c r="C693" t="s">
        <v>10477</v>
      </c>
      <c r="D693" t="s">
        <v>10483</v>
      </c>
      <c r="E693" t="s">
        <v>7427</v>
      </c>
      <c r="F693" t="s">
        <v>7428</v>
      </c>
      <c r="G693" t="s">
        <v>10479</v>
      </c>
    </row>
    <row r="694" spans="1:7">
      <c r="A694">
        <v>117142424</v>
      </c>
      <c r="B694" t="s">
        <v>11189</v>
      </c>
      <c r="C694" t="s">
        <v>10477</v>
      </c>
      <c r="D694" t="s">
        <v>10733</v>
      </c>
      <c r="E694" t="s">
        <v>7427</v>
      </c>
      <c r="F694" t="s">
        <v>7428</v>
      </c>
      <c r="G694" t="s">
        <v>10479</v>
      </c>
    </row>
    <row r="695" spans="1:7">
      <c r="A695">
        <v>117142426</v>
      </c>
      <c r="B695" t="s">
        <v>11190</v>
      </c>
      <c r="C695" t="s">
        <v>10477</v>
      </c>
      <c r="D695" t="s">
        <v>10733</v>
      </c>
      <c r="E695" t="s">
        <v>7427</v>
      </c>
      <c r="F695" t="s">
        <v>7428</v>
      </c>
      <c r="G695" t="s">
        <v>10479</v>
      </c>
    </row>
    <row r="696" spans="1:7">
      <c r="A696">
        <v>117142428</v>
      </c>
      <c r="B696" t="s">
        <v>11191</v>
      </c>
      <c r="C696" t="s">
        <v>10477</v>
      </c>
      <c r="D696" t="s">
        <v>10733</v>
      </c>
      <c r="E696" t="s">
        <v>7427</v>
      </c>
      <c r="F696" t="s">
        <v>7428</v>
      </c>
      <c r="G696" t="s">
        <v>10479</v>
      </c>
    </row>
    <row r="697" spans="1:7">
      <c r="A697">
        <v>117142520</v>
      </c>
      <c r="B697" t="s">
        <v>11192</v>
      </c>
      <c r="C697" t="s">
        <v>10477</v>
      </c>
      <c r="D697" t="s">
        <v>10491</v>
      </c>
      <c r="E697" t="s">
        <v>7427</v>
      </c>
      <c r="F697" t="s">
        <v>7428</v>
      </c>
      <c r="G697" t="s">
        <v>10479</v>
      </c>
    </row>
    <row r="698" spans="1:7">
      <c r="A698">
        <v>117142522</v>
      </c>
      <c r="B698" t="s">
        <v>11193</v>
      </c>
      <c r="C698" t="s">
        <v>10477</v>
      </c>
      <c r="D698" t="s">
        <v>10491</v>
      </c>
      <c r="E698" t="s">
        <v>7427</v>
      </c>
      <c r="F698" t="s">
        <v>7428</v>
      </c>
      <c r="G698" t="s">
        <v>10479</v>
      </c>
    </row>
    <row r="699" spans="1:7">
      <c r="A699">
        <v>117142524</v>
      </c>
      <c r="B699" t="s">
        <v>11194</v>
      </c>
      <c r="C699" t="s">
        <v>10477</v>
      </c>
      <c r="D699" t="s">
        <v>10491</v>
      </c>
      <c r="E699" t="s">
        <v>7427</v>
      </c>
      <c r="F699" t="s">
        <v>7428</v>
      </c>
      <c r="G699" t="s">
        <v>10479</v>
      </c>
    </row>
    <row r="700" spans="1:7">
      <c r="A700">
        <v>117142616</v>
      </c>
      <c r="B700" t="s">
        <v>11195</v>
      </c>
      <c r="C700" t="s">
        <v>10477</v>
      </c>
      <c r="D700" t="s">
        <v>10579</v>
      </c>
      <c r="E700" t="s">
        <v>7427</v>
      </c>
      <c r="F700" t="s">
        <v>7428</v>
      </c>
      <c r="G700" t="s">
        <v>10479</v>
      </c>
    </row>
    <row r="701" spans="1:7">
      <c r="A701">
        <v>117142618</v>
      </c>
      <c r="B701" t="s">
        <v>11196</v>
      </c>
      <c r="C701" t="s">
        <v>10477</v>
      </c>
      <c r="D701" t="s">
        <v>10579</v>
      </c>
      <c r="E701" t="s">
        <v>7427</v>
      </c>
      <c r="F701" t="s">
        <v>7428</v>
      </c>
      <c r="G701" t="s">
        <v>10479</v>
      </c>
    </row>
    <row r="702" spans="1:7">
      <c r="A702">
        <v>117142620</v>
      </c>
      <c r="B702" t="s">
        <v>11197</v>
      </c>
      <c r="C702" t="s">
        <v>10477</v>
      </c>
      <c r="D702" t="s">
        <v>10579</v>
      </c>
      <c r="E702" t="s">
        <v>7427</v>
      </c>
      <c r="F702" t="s">
        <v>7428</v>
      </c>
      <c r="G702" t="s">
        <v>10479</v>
      </c>
    </row>
    <row r="703" spans="1:7">
      <c r="A703">
        <v>117142712</v>
      </c>
      <c r="B703" t="s">
        <v>11198</v>
      </c>
      <c r="C703" t="s">
        <v>10477</v>
      </c>
      <c r="D703" t="s">
        <v>10662</v>
      </c>
      <c r="E703" t="s">
        <v>7427</v>
      </c>
      <c r="F703" t="s">
        <v>7428</v>
      </c>
      <c r="G703" t="s">
        <v>10479</v>
      </c>
    </row>
    <row r="704" spans="1:7">
      <c r="A704">
        <v>117142714</v>
      </c>
      <c r="B704" t="s">
        <v>11199</v>
      </c>
      <c r="C704" t="s">
        <v>10477</v>
      </c>
      <c r="D704" t="s">
        <v>10662</v>
      </c>
      <c r="E704" t="s">
        <v>7427</v>
      </c>
      <c r="F704" t="s">
        <v>7428</v>
      </c>
      <c r="G704" t="s">
        <v>10479</v>
      </c>
    </row>
    <row r="705" spans="1:7">
      <c r="A705">
        <v>117142716</v>
      </c>
      <c r="B705" t="s">
        <v>11200</v>
      </c>
      <c r="C705" t="s">
        <v>10477</v>
      </c>
      <c r="D705" t="s">
        <v>10662</v>
      </c>
      <c r="E705" t="s">
        <v>7427</v>
      </c>
      <c r="F705" t="s">
        <v>7428</v>
      </c>
      <c r="G705" t="s">
        <v>10479</v>
      </c>
    </row>
    <row r="706" spans="1:7">
      <c r="A706">
        <v>117142808</v>
      </c>
      <c r="B706" t="s">
        <v>11201</v>
      </c>
      <c r="C706" t="s">
        <v>10477</v>
      </c>
      <c r="D706" t="s">
        <v>10707</v>
      </c>
      <c r="E706" t="s">
        <v>7427</v>
      </c>
      <c r="F706" t="s">
        <v>7428</v>
      </c>
      <c r="G706" t="s">
        <v>10479</v>
      </c>
    </row>
    <row r="707" spans="1:7">
      <c r="A707">
        <v>117142810</v>
      </c>
      <c r="B707" t="s">
        <v>11202</v>
      </c>
      <c r="C707" t="s">
        <v>10477</v>
      </c>
      <c r="D707" t="s">
        <v>10503</v>
      </c>
      <c r="E707" t="s">
        <v>7427</v>
      </c>
      <c r="F707" t="s">
        <v>7428</v>
      </c>
      <c r="G707" t="s">
        <v>10479</v>
      </c>
    </row>
    <row r="708" spans="1:7">
      <c r="A708">
        <v>117142812</v>
      </c>
      <c r="B708" t="s">
        <v>11203</v>
      </c>
      <c r="C708" t="s">
        <v>10477</v>
      </c>
      <c r="D708" t="s">
        <v>10503</v>
      </c>
      <c r="E708" t="s">
        <v>7427</v>
      </c>
      <c r="F708" t="s">
        <v>7428</v>
      </c>
      <c r="G708" t="s">
        <v>10479</v>
      </c>
    </row>
    <row r="709" spans="1:7">
      <c r="A709">
        <v>117142904</v>
      </c>
      <c r="B709" t="s">
        <v>11204</v>
      </c>
      <c r="C709" t="s">
        <v>10477</v>
      </c>
      <c r="D709" t="s">
        <v>10503</v>
      </c>
      <c r="E709" t="s">
        <v>7427</v>
      </c>
      <c r="F709" t="s">
        <v>7428</v>
      </c>
      <c r="G709" t="s">
        <v>10479</v>
      </c>
    </row>
    <row r="710" spans="1:7">
      <c r="A710">
        <v>117142906</v>
      </c>
      <c r="B710" t="s">
        <v>11205</v>
      </c>
      <c r="C710" t="s">
        <v>10477</v>
      </c>
      <c r="D710" t="s">
        <v>10503</v>
      </c>
      <c r="E710" t="s">
        <v>7427</v>
      </c>
      <c r="F710" t="s">
        <v>7428</v>
      </c>
      <c r="G710" t="s">
        <v>10479</v>
      </c>
    </row>
    <row r="711" spans="1:7">
      <c r="A711">
        <v>117142908</v>
      </c>
      <c r="B711" t="s">
        <v>11206</v>
      </c>
      <c r="C711" t="s">
        <v>10477</v>
      </c>
      <c r="D711" t="s">
        <v>10503</v>
      </c>
      <c r="E711" t="s">
        <v>7427</v>
      </c>
      <c r="F711" t="s">
        <v>7428</v>
      </c>
      <c r="G711" t="s">
        <v>10479</v>
      </c>
    </row>
    <row r="712" spans="1:7">
      <c r="A712">
        <v>117143000</v>
      </c>
      <c r="B712" t="s">
        <v>11207</v>
      </c>
      <c r="C712" t="s">
        <v>10477</v>
      </c>
      <c r="D712" t="s">
        <v>10511</v>
      </c>
      <c r="E712" t="s">
        <v>7427</v>
      </c>
      <c r="F712" t="s">
        <v>7428</v>
      </c>
      <c r="G712" t="s">
        <v>10479</v>
      </c>
    </row>
    <row r="713" spans="1:7">
      <c r="A713">
        <v>117143002</v>
      </c>
      <c r="B713" t="s">
        <v>11208</v>
      </c>
      <c r="C713" t="s">
        <v>10477</v>
      </c>
      <c r="D713" t="s">
        <v>10511</v>
      </c>
      <c r="E713" t="s">
        <v>7427</v>
      </c>
      <c r="F713" t="s">
        <v>7428</v>
      </c>
      <c r="G713" t="s">
        <v>10479</v>
      </c>
    </row>
    <row r="714" spans="1:7">
      <c r="A714">
        <v>117143004</v>
      </c>
      <c r="B714" t="s">
        <v>11209</v>
      </c>
      <c r="C714" t="s">
        <v>10477</v>
      </c>
      <c r="D714" t="s">
        <v>10511</v>
      </c>
      <c r="E714" t="s">
        <v>7427</v>
      </c>
      <c r="F714" t="s">
        <v>7428</v>
      </c>
      <c r="G714" t="s">
        <v>10479</v>
      </c>
    </row>
    <row r="715" spans="1:7">
      <c r="A715">
        <v>117143096</v>
      </c>
      <c r="B715" t="s">
        <v>11210</v>
      </c>
      <c r="C715" t="s">
        <v>10477</v>
      </c>
      <c r="D715" t="s">
        <v>10511</v>
      </c>
      <c r="E715" t="s">
        <v>7427</v>
      </c>
      <c r="F715" t="s">
        <v>7428</v>
      </c>
      <c r="G715" t="s">
        <v>10479</v>
      </c>
    </row>
    <row r="716" spans="1:7">
      <c r="A716">
        <v>117143098</v>
      </c>
      <c r="B716" t="s">
        <v>11211</v>
      </c>
      <c r="C716" t="s">
        <v>10477</v>
      </c>
      <c r="D716" t="s">
        <v>10511</v>
      </c>
      <c r="E716" t="s">
        <v>7427</v>
      </c>
      <c r="F716" t="s">
        <v>7428</v>
      </c>
      <c r="G716" t="s">
        <v>10479</v>
      </c>
    </row>
    <row r="717" spans="1:7">
      <c r="A717">
        <v>117143100</v>
      </c>
      <c r="B717" t="s">
        <v>11212</v>
      </c>
      <c r="C717" t="s">
        <v>10477</v>
      </c>
      <c r="D717" t="s">
        <v>10511</v>
      </c>
      <c r="E717" t="s">
        <v>7427</v>
      </c>
      <c r="F717" t="s">
        <v>7428</v>
      </c>
      <c r="G717" t="s">
        <v>10479</v>
      </c>
    </row>
    <row r="718" spans="1:7">
      <c r="A718">
        <v>117143192</v>
      </c>
      <c r="B718" t="s">
        <v>11213</v>
      </c>
      <c r="C718" t="s">
        <v>10477</v>
      </c>
      <c r="D718" t="s">
        <v>10511</v>
      </c>
      <c r="E718" t="s">
        <v>7427</v>
      </c>
      <c r="F718" t="s">
        <v>7428</v>
      </c>
      <c r="G718" t="s">
        <v>10479</v>
      </c>
    </row>
    <row r="719" spans="1:7">
      <c r="A719">
        <v>117143194</v>
      </c>
      <c r="B719" t="s">
        <v>11214</v>
      </c>
      <c r="C719" t="s">
        <v>10477</v>
      </c>
      <c r="D719" t="s">
        <v>10511</v>
      </c>
      <c r="E719" t="s">
        <v>7427</v>
      </c>
      <c r="F719" t="s">
        <v>7428</v>
      </c>
      <c r="G719" t="s">
        <v>10479</v>
      </c>
    </row>
    <row r="720" spans="1:7">
      <c r="A720">
        <v>117143196</v>
      </c>
      <c r="B720" t="s">
        <v>11215</v>
      </c>
      <c r="C720" t="s">
        <v>10477</v>
      </c>
      <c r="D720" t="s">
        <v>10511</v>
      </c>
      <c r="E720" t="s">
        <v>7427</v>
      </c>
      <c r="F720" t="s">
        <v>7428</v>
      </c>
      <c r="G720" t="s">
        <v>10479</v>
      </c>
    </row>
    <row r="721" spans="1:7">
      <c r="A721">
        <v>117143288</v>
      </c>
      <c r="B721" t="s">
        <v>11216</v>
      </c>
      <c r="C721" t="s">
        <v>10477</v>
      </c>
      <c r="D721" t="s">
        <v>10521</v>
      </c>
      <c r="E721" t="s">
        <v>7427</v>
      </c>
      <c r="F721" t="s">
        <v>7428</v>
      </c>
      <c r="G721" t="s">
        <v>10479</v>
      </c>
    </row>
    <row r="722" spans="1:7">
      <c r="A722">
        <v>117143290</v>
      </c>
      <c r="B722" t="s">
        <v>11217</v>
      </c>
      <c r="C722" t="s">
        <v>10477</v>
      </c>
      <c r="D722" t="s">
        <v>10521</v>
      </c>
      <c r="E722" t="s">
        <v>7427</v>
      </c>
      <c r="F722" t="s">
        <v>7428</v>
      </c>
      <c r="G722" t="s">
        <v>10479</v>
      </c>
    </row>
    <row r="723" spans="1:7">
      <c r="A723">
        <v>117143292</v>
      </c>
      <c r="B723" t="s">
        <v>11218</v>
      </c>
      <c r="C723" t="s">
        <v>10477</v>
      </c>
      <c r="D723" t="s">
        <v>10521</v>
      </c>
      <c r="E723" t="s">
        <v>7427</v>
      </c>
      <c r="F723" t="s">
        <v>7428</v>
      </c>
      <c r="G723" t="s">
        <v>10479</v>
      </c>
    </row>
    <row r="724" spans="1:7">
      <c r="A724">
        <v>117143384</v>
      </c>
      <c r="B724" t="s">
        <v>11219</v>
      </c>
      <c r="C724" t="s">
        <v>10477</v>
      </c>
      <c r="D724" t="s">
        <v>10521</v>
      </c>
      <c r="E724" t="s">
        <v>7427</v>
      </c>
      <c r="F724" t="s">
        <v>7428</v>
      </c>
      <c r="G724" t="s">
        <v>10479</v>
      </c>
    </row>
    <row r="725" spans="1:7">
      <c r="A725">
        <v>117143386</v>
      </c>
      <c r="B725" t="s">
        <v>11220</v>
      </c>
      <c r="C725" t="s">
        <v>10477</v>
      </c>
      <c r="D725" t="s">
        <v>10521</v>
      </c>
      <c r="E725" t="s">
        <v>7427</v>
      </c>
      <c r="F725" t="s">
        <v>7428</v>
      </c>
      <c r="G725" t="s">
        <v>10479</v>
      </c>
    </row>
    <row r="726" spans="1:7">
      <c r="A726">
        <v>117143388</v>
      </c>
      <c r="B726" t="s">
        <v>11221</v>
      </c>
      <c r="C726" t="s">
        <v>10477</v>
      </c>
      <c r="D726" t="s">
        <v>10525</v>
      </c>
      <c r="E726" t="s">
        <v>7427</v>
      </c>
      <c r="F726" t="s">
        <v>7428</v>
      </c>
      <c r="G726" t="s">
        <v>10479</v>
      </c>
    </row>
    <row r="727" spans="1:7">
      <c r="A727">
        <v>117142334</v>
      </c>
      <c r="B727" t="s">
        <v>11222</v>
      </c>
      <c r="C727" t="s">
        <v>10477</v>
      </c>
      <c r="D727" t="s">
        <v>10483</v>
      </c>
      <c r="E727" t="s">
        <v>7427</v>
      </c>
      <c r="F727" t="s">
        <v>7428</v>
      </c>
      <c r="G727" t="s">
        <v>10479</v>
      </c>
    </row>
    <row r="728" spans="1:7">
      <c r="A728">
        <v>117142336</v>
      </c>
      <c r="B728" t="s">
        <v>11223</v>
      </c>
      <c r="C728" t="s">
        <v>10477</v>
      </c>
      <c r="D728" t="s">
        <v>10483</v>
      </c>
      <c r="E728" t="s">
        <v>7427</v>
      </c>
      <c r="F728" t="s">
        <v>7428</v>
      </c>
      <c r="G728" t="s">
        <v>10479</v>
      </c>
    </row>
    <row r="729" spans="1:7">
      <c r="A729">
        <v>117142338</v>
      </c>
      <c r="B729" t="s">
        <v>11224</v>
      </c>
      <c r="C729" t="s">
        <v>10477</v>
      </c>
      <c r="D729" t="s">
        <v>10483</v>
      </c>
      <c r="E729" t="s">
        <v>7427</v>
      </c>
      <c r="F729" t="s">
        <v>7428</v>
      </c>
      <c r="G729" t="s">
        <v>10479</v>
      </c>
    </row>
    <row r="730" spans="1:7">
      <c r="A730">
        <v>117142430</v>
      </c>
      <c r="B730" t="s">
        <v>11225</v>
      </c>
      <c r="C730" t="s">
        <v>10477</v>
      </c>
      <c r="D730" t="s">
        <v>10733</v>
      </c>
      <c r="E730" t="s">
        <v>7427</v>
      </c>
      <c r="F730" t="s">
        <v>7428</v>
      </c>
      <c r="G730" t="s">
        <v>10479</v>
      </c>
    </row>
    <row r="731" spans="1:7">
      <c r="A731">
        <v>117142432</v>
      </c>
      <c r="B731" t="s">
        <v>11226</v>
      </c>
      <c r="C731" t="s">
        <v>10477</v>
      </c>
      <c r="D731" t="s">
        <v>10733</v>
      </c>
      <c r="E731" t="s">
        <v>7427</v>
      </c>
      <c r="F731" t="s">
        <v>7428</v>
      </c>
      <c r="G731" t="s">
        <v>10479</v>
      </c>
    </row>
    <row r="732" spans="1:7">
      <c r="A732">
        <v>117142434</v>
      </c>
      <c r="B732" t="s">
        <v>11227</v>
      </c>
      <c r="C732" t="s">
        <v>10477</v>
      </c>
      <c r="D732" t="s">
        <v>10733</v>
      </c>
      <c r="E732" t="s">
        <v>7427</v>
      </c>
      <c r="F732" t="s">
        <v>7428</v>
      </c>
      <c r="G732" t="s">
        <v>10479</v>
      </c>
    </row>
    <row r="733" spans="1:7">
      <c r="A733">
        <v>117142526</v>
      </c>
      <c r="B733" t="s">
        <v>11228</v>
      </c>
      <c r="C733" t="s">
        <v>10477</v>
      </c>
      <c r="D733" t="s">
        <v>10491</v>
      </c>
      <c r="E733" t="s">
        <v>7427</v>
      </c>
      <c r="F733" t="s">
        <v>7428</v>
      </c>
      <c r="G733" t="s">
        <v>10479</v>
      </c>
    </row>
    <row r="734" spans="1:7">
      <c r="A734">
        <v>117142528</v>
      </c>
      <c r="B734" t="s">
        <v>11229</v>
      </c>
      <c r="C734" t="s">
        <v>10477</v>
      </c>
      <c r="D734" t="s">
        <v>10491</v>
      </c>
      <c r="E734" t="s">
        <v>7427</v>
      </c>
      <c r="F734" t="s">
        <v>7428</v>
      </c>
      <c r="G734" t="s">
        <v>10479</v>
      </c>
    </row>
    <row r="735" spans="1:7">
      <c r="A735">
        <v>117142530</v>
      </c>
      <c r="B735" t="s">
        <v>11230</v>
      </c>
      <c r="C735" t="s">
        <v>10477</v>
      </c>
      <c r="D735" t="s">
        <v>10491</v>
      </c>
      <c r="E735" t="s">
        <v>7427</v>
      </c>
      <c r="F735" t="s">
        <v>7428</v>
      </c>
      <c r="G735" t="s">
        <v>10479</v>
      </c>
    </row>
    <row r="736" spans="1:7">
      <c r="A736">
        <v>117142622</v>
      </c>
      <c r="B736" t="s">
        <v>11231</v>
      </c>
      <c r="C736" t="s">
        <v>10477</v>
      </c>
      <c r="D736" t="s">
        <v>10579</v>
      </c>
      <c r="E736" t="s">
        <v>7427</v>
      </c>
      <c r="F736" t="s">
        <v>7428</v>
      </c>
      <c r="G736" t="s">
        <v>10479</v>
      </c>
    </row>
    <row r="737" spans="1:7">
      <c r="A737">
        <v>117142624</v>
      </c>
      <c r="B737" t="s">
        <v>11232</v>
      </c>
      <c r="C737" t="s">
        <v>10477</v>
      </c>
      <c r="D737" t="s">
        <v>10579</v>
      </c>
      <c r="E737" t="s">
        <v>7427</v>
      </c>
      <c r="F737" t="s">
        <v>7428</v>
      </c>
      <c r="G737" t="s">
        <v>10479</v>
      </c>
    </row>
    <row r="738" spans="1:7">
      <c r="A738">
        <v>117142626</v>
      </c>
      <c r="B738" t="s">
        <v>11233</v>
      </c>
      <c r="C738" t="s">
        <v>10477</v>
      </c>
      <c r="D738" t="s">
        <v>10579</v>
      </c>
      <c r="E738" t="s">
        <v>7427</v>
      </c>
      <c r="F738" t="s">
        <v>7428</v>
      </c>
      <c r="G738" t="s">
        <v>10479</v>
      </c>
    </row>
    <row r="739" spans="1:7">
      <c r="A739">
        <v>117142718</v>
      </c>
      <c r="B739" t="s">
        <v>11234</v>
      </c>
      <c r="C739" t="s">
        <v>10477</v>
      </c>
      <c r="D739" t="s">
        <v>10662</v>
      </c>
      <c r="E739" t="s">
        <v>7427</v>
      </c>
      <c r="F739" t="s">
        <v>7428</v>
      </c>
      <c r="G739" t="s">
        <v>10479</v>
      </c>
    </row>
    <row r="740" spans="1:7">
      <c r="A740">
        <v>117142720</v>
      </c>
      <c r="B740" t="s">
        <v>11235</v>
      </c>
      <c r="C740" t="s">
        <v>10477</v>
      </c>
      <c r="D740" t="s">
        <v>10662</v>
      </c>
      <c r="E740" t="s">
        <v>7427</v>
      </c>
      <c r="F740" t="s">
        <v>7428</v>
      </c>
      <c r="G740" t="s">
        <v>10479</v>
      </c>
    </row>
    <row r="741" spans="1:7">
      <c r="A741">
        <v>117142722</v>
      </c>
      <c r="B741" t="s">
        <v>11236</v>
      </c>
      <c r="C741" t="s">
        <v>10477</v>
      </c>
      <c r="D741" t="s">
        <v>10662</v>
      </c>
      <c r="E741" t="s">
        <v>7427</v>
      </c>
      <c r="F741" t="s">
        <v>7428</v>
      </c>
      <c r="G741" t="s">
        <v>10479</v>
      </c>
    </row>
    <row r="742" spans="1:7">
      <c r="A742">
        <v>117142814</v>
      </c>
      <c r="B742" t="s">
        <v>11237</v>
      </c>
      <c r="C742" t="s">
        <v>10477</v>
      </c>
      <c r="D742" t="s">
        <v>10503</v>
      </c>
      <c r="E742" t="s">
        <v>7427</v>
      </c>
      <c r="F742" t="s">
        <v>7428</v>
      </c>
      <c r="G742" t="s">
        <v>10479</v>
      </c>
    </row>
    <row r="743" spans="1:7">
      <c r="A743">
        <v>117142816</v>
      </c>
      <c r="B743" t="s">
        <v>11238</v>
      </c>
      <c r="C743" t="s">
        <v>10477</v>
      </c>
      <c r="D743" t="s">
        <v>10503</v>
      </c>
      <c r="E743" t="s">
        <v>7427</v>
      </c>
      <c r="F743" t="s">
        <v>7428</v>
      </c>
      <c r="G743" t="s">
        <v>10479</v>
      </c>
    </row>
    <row r="744" spans="1:7">
      <c r="A744">
        <v>117142818</v>
      </c>
      <c r="B744" t="s">
        <v>11239</v>
      </c>
      <c r="C744" t="s">
        <v>10477</v>
      </c>
      <c r="D744" t="s">
        <v>10503</v>
      </c>
      <c r="E744" t="s">
        <v>7427</v>
      </c>
      <c r="F744" t="s">
        <v>7428</v>
      </c>
      <c r="G744" t="s">
        <v>10479</v>
      </c>
    </row>
    <row r="745" spans="1:7">
      <c r="A745">
        <v>117142910</v>
      </c>
      <c r="B745" t="s">
        <v>11240</v>
      </c>
      <c r="C745" t="s">
        <v>10477</v>
      </c>
      <c r="D745" t="s">
        <v>10503</v>
      </c>
      <c r="E745" t="s">
        <v>7427</v>
      </c>
      <c r="F745" t="s">
        <v>7428</v>
      </c>
      <c r="G745" t="s">
        <v>10479</v>
      </c>
    </row>
    <row r="746" spans="1:7">
      <c r="A746">
        <v>117142912</v>
      </c>
      <c r="B746" t="s">
        <v>11241</v>
      </c>
      <c r="C746" t="s">
        <v>10477</v>
      </c>
      <c r="D746" t="s">
        <v>10503</v>
      </c>
      <c r="E746" t="s">
        <v>7427</v>
      </c>
      <c r="F746" t="s">
        <v>7428</v>
      </c>
      <c r="G746" t="s">
        <v>10479</v>
      </c>
    </row>
    <row r="747" spans="1:7">
      <c r="A747">
        <v>117142914</v>
      </c>
      <c r="B747" t="s">
        <v>11242</v>
      </c>
      <c r="C747" t="s">
        <v>10477</v>
      </c>
      <c r="D747" t="s">
        <v>10503</v>
      </c>
      <c r="E747" t="s">
        <v>7427</v>
      </c>
      <c r="F747" t="s">
        <v>7428</v>
      </c>
      <c r="G747" t="s">
        <v>10479</v>
      </c>
    </row>
    <row r="748" spans="1:7">
      <c r="A748">
        <v>117143006</v>
      </c>
      <c r="B748" t="s">
        <v>11243</v>
      </c>
      <c r="C748" t="s">
        <v>10477</v>
      </c>
      <c r="D748" t="s">
        <v>10511</v>
      </c>
      <c r="E748" t="s">
        <v>7427</v>
      </c>
      <c r="F748" t="s">
        <v>7428</v>
      </c>
      <c r="G748" t="s">
        <v>10479</v>
      </c>
    </row>
    <row r="749" spans="1:7">
      <c r="A749">
        <v>117143008</v>
      </c>
      <c r="B749" t="s">
        <v>11244</v>
      </c>
      <c r="C749" t="s">
        <v>10477</v>
      </c>
      <c r="D749" t="s">
        <v>10511</v>
      </c>
      <c r="E749" t="s">
        <v>7427</v>
      </c>
      <c r="F749" t="s">
        <v>7428</v>
      </c>
      <c r="G749" t="s">
        <v>10479</v>
      </c>
    </row>
    <row r="750" spans="1:7">
      <c r="A750">
        <v>117143010</v>
      </c>
      <c r="B750" t="s">
        <v>11245</v>
      </c>
      <c r="C750" t="s">
        <v>10477</v>
      </c>
      <c r="D750" t="s">
        <v>10511</v>
      </c>
      <c r="E750" t="s">
        <v>7427</v>
      </c>
      <c r="F750" t="s">
        <v>7428</v>
      </c>
      <c r="G750" t="s">
        <v>10479</v>
      </c>
    </row>
    <row r="751" spans="1:7">
      <c r="A751">
        <v>117143102</v>
      </c>
      <c r="B751" t="s">
        <v>11246</v>
      </c>
      <c r="C751" t="s">
        <v>10477</v>
      </c>
      <c r="D751" t="s">
        <v>10511</v>
      </c>
      <c r="E751" t="s">
        <v>7427</v>
      </c>
      <c r="F751" t="s">
        <v>7428</v>
      </c>
      <c r="G751" t="s">
        <v>10479</v>
      </c>
    </row>
    <row r="752" spans="1:7">
      <c r="A752">
        <v>117143104</v>
      </c>
      <c r="B752" t="s">
        <v>11247</v>
      </c>
      <c r="C752" t="s">
        <v>10477</v>
      </c>
      <c r="D752" t="s">
        <v>10511</v>
      </c>
      <c r="E752" t="s">
        <v>7427</v>
      </c>
      <c r="F752" t="s">
        <v>7428</v>
      </c>
      <c r="G752" t="s">
        <v>10479</v>
      </c>
    </row>
    <row r="753" spans="1:7">
      <c r="A753">
        <v>117143106</v>
      </c>
      <c r="B753" t="s">
        <v>11248</v>
      </c>
      <c r="C753" t="s">
        <v>10477</v>
      </c>
      <c r="D753" t="s">
        <v>10511</v>
      </c>
      <c r="E753" t="s">
        <v>7427</v>
      </c>
      <c r="F753" t="s">
        <v>7428</v>
      </c>
      <c r="G753" t="s">
        <v>10479</v>
      </c>
    </row>
    <row r="754" spans="1:7">
      <c r="A754">
        <v>117143198</v>
      </c>
      <c r="B754" t="s">
        <v>11249</v>
      </c>
      <c r="C754" t="s">
        <v>10477</v>
      </c>
      <c r="D754" t="s">
        <v>10511</v>
      </c>
      <c r="E754" t="s">
        <v>7427</v>
      </c>
      <c r="F754" t="s">
        <v>7428</v>
      </c>
      <c r="G754" t="s">
        <v>10479</v>
      </c>
    </row>
    <row r="755" spans="1:7">
      <c r="A755">
        <v>117143200</v>
      </c>
      <c r="B755" t="s">
        <v>11250</v>
      </c>
      <c r="C755" t="s">
        <v>10477</v>
      </c>
      <c r="D755" t="s">
        <v>10511</v>
      </c>
      <c r="E755" t="s">
        <v>7427</v>
      </c>
      <c r="F755" t="s">
        <v>7428</v>
      </c>
      <c r="G755" t="s">
        <v>10479</v>
      </c>
    </row>
    <row r="756" spans="1:7">
      <c r="A756">
        <v>117143202</v>
      </c>
      <c r="B756" t="s">
        <v>11251</v>
      </c>
      <c r="C756" t="s">
        <v>10477</v>
      </c>
      <c r="D756" t="s">
        <v>10511</v>
      </c>
      <c r="E756" t="s">
        <v>7427</v>
      </c>
      <c r="F756" t="s">
        <v>7428</v>
      </c>
      <c r="G756" t="s">
        <v>10479</v>
      </c>
    </row>
    <row r="757" spans="1:7">
      <c r="A757">
        <v>117143294</v>
      </c>
      <c r="B757" t="s">
        <v>11252</v>
      </c>
      <c r="C757" t="s">
        <v>10477</v>
      </c>
      <c r="D757" t="s">
        <v>10521</v>
      </c>
      <c r="E757" t="s">
        <v>7427</v>
      </c>
      <c r="F757" t="s">
        <v>7428</v>
      </c>
      <c r="G757" t="s">
        <v>10479</v>
      </c>
    </row>
    <row r="758" spans="1:7">
      <c r="A758">
        <v>117143296</v>
      </c>
      <c r="B758" t="s">
        <v>11253</v>
      </c>
      <c r="C758" t="s">
        <v>10477</v>
      </c>
      <c r="D758" t="s">
        <v>10521</v>
      </c>
      <c r="E758" t="s">
        <v>7427</v>
      </c>
      <c r="F758" t="s">
        <v>7428</v>
      </c>
      <c r="G758" t="s">
        <v>10479</v>
      </c>
    </row>
    <row r="759" spans="1:7">
      <c r="A759">
        <v>117143298</v>
      </c>
      <c r="B759" t="s">
        <v>11254</v>
      </c>
      <c r="C759" t="s">
        <v>10477</v>
      </c>
      <c r="D759" t="s">
        <v>10521</v>
      </c>
      <c r="E759" t="s">
        <v>7427</v>
      </c>
      <c r="F759" t="s">
        <v>7428</v>
      </c>
      <c r="G759" t="s">
        <v>10479</v>
      </c>
    </row>
    <row r="760" spans="1:7">
      <c r="A760">
        <v>117143390</v>
      </c>
      <c r="B760" t="s">
        <v>11255</v>
      </c>
      <c r="C760" t="s">
        <v>10477</v>
      </c>
      <c r="D760" t="s">
        <v>10525</v>
      </c>
      <c r="E760" t="s">
        <v>7427</v>
      </c>
      <c r="F760" t="s">
        <v>7428</v>
      </c>
      <c r="G760" t="s">
        <v>10479</v>
      </c>
    </row>
    <row r="761" spans="1:7">
      <c r="A761">
        <v>117143392</v>
      </c>
      <c r="B761" t="s">
        <v>11256</v>
      </c>
      <c r="C761" t="s">
        <v>10477</v>
      </c>
      <c r="D761" t="s">
        <v>10525</v>
      </c>
      <c r="E761" t="s">
        <v>7427</v>
      </c>
      <c r="F761" t="s">
        <v>7428</v>
      </c>
      <c r="G761" t="s">
        <v>10479</v>
      </c>
    </row>
    <row r="762" spans="1:7">
      <c r="A762">
        <v>117143394</v>
      </c>
      <c r="B762" t="s">
        <v>11257</v>
      </c>
      <c r="C762" t="s">
        <v>10477</v>
      </c>
      <c r="D762" t="s">
        <v>10525</v>
      </c>
      <c r="E762" t="s">
        <v>7427</v>
      </c>
      <c r="F762" t="s">
        <v>7428</v>
      </c>
      <c r="G762" t="s">
        <v>10479</v>
      </c>
    </row>
    <row r="763" spans="1:7">
      <c r="A763">
        <v>117142340</v>
      </c>
      <c r="B763" t="s">
        <v>11258</v>
      </c>
      <c r="C763" t="s">
        <v>10477</v>
      </c>
      <c r="D763" t="s">
        <v>10483</v>
      </c>
      <c r="E763" t="s">
        <v>7427</v>
      </c>
      <c r="F763" t="s">
        <v>7428</v>
      </c>
      <c r="G763" t="s">
        <v>10479</v>
      </c>
    </row>
    <row r="764" spans="1:7">
      <c r="A764">
        <v>117142342</v>
      </c>
      <c r="B764" t="s">
        <v>11259</v>
      </c>
      <c r="C764" t="s">
        <v>10477</v>
      </c>
      <c r="D764" t="s">
        <v>10483</v>
      </c>
      <c r="E764" t="s">
        <v>7427</v>
      </c>
      <c r="F764" t="s">
        <v>7428</v>
      </c>
      <c r="G764" t="s">
        <v>10479</v>
      </c>
    </row>
    <row r="765" spans="1:7">
      <c r="A765">
        <v>117142344</v>
      </c>
      <c r="B765" t="s">
        <v>11260</v>
      </c>
      <c r="C765" t="s">
        <v>10477</v>
      </c>
      <c r="D765" t="s">
        <v>10483</v>
      </c>
      <c r="E765" t="s">
        <v>7427</v>
      </c>
      <c r="F765" t="s">
        <v>7428</v>
      </c>
      <c r="G765" t="s">
        <v>10479</v>
      </c>
    </row>
    <row r="766" spans="1:7">
      <c r="A766">
        <v>117142436</v>
      </c>
      <c r="B766" t="s">
        <v>11261</v>
      </c>
      <c r="C766" t="s">
        <v>10477</v>
      </c>
      <c r="D766" t="s">
        <v>10733</v>
      </c>
      <c r="E766" t="s">
        <v>7427</v>
      </c>
      <c r="F766" t="s">
        <v>7428</v>
      </c>
      <c r="G766" t="s">
        <v>10479</v>
      </c>
    </row>
    <row r="767" spans="1:7">
      <c r="A767">
        <v>117142438</v>
      </c>
      <c r="B767" t="s">
        <v>11262</v>
      </c>
      <c r="C767" t="s">
        <v>10477</v>
      </c>
      <c r="D767" t="s">
        <v>10733</v>
      </c>
      <c r="E767" t="s">
        <v>7427</v>
      </c>
      <c r="F767" t="s">
        <v>7428</v>
      </c>
      <c r="G767" t="s">
        <v>10479</v>
      </c>
    </row>
    <row r="768" spans="1:7">
      <c r="A768">
        <v>117142440</v>
      </c>
      <c r="B768" t="s">
        <v>11263</v>
      </c>
      <c r="C768" t="s">
        <v>10477</v>
      </c>
      <c r="D768" t="s">
        <v>10733</v>
      </c>
      <c r="E768" t="s">
        <v>7427</v>
      </c>
      <c r="F768" t="s">
        <v>7428</v>
      </c>
      <c r="G768" t="s">
        <v>10479</v>
      </c>
    </row>
    <row r="769" spans="1:7">
      <c r="A769">
        <v>117142532</v>
      </c>
      <c r="B769" t="s">
        <v>11264</v>
      </c>
      <c r="C769" t="s">
        <v>10477</v>
      </c>
      <c r="D769" t="s">
        <v>10491</v>
      </c>
      <c r="E769" t="s">
        <v>7427</v>
      </c>
      <c r="F769" t="s">
        <v>7428</v>
      </c>
      <c r="G769" t="s">
        <v>10479</v>
      </c>
    </row>
    <row r="770" spans="1:7">
      <c r="A770">
        <v>117142534</v>
      </c>
      <c r="B770" t="s">
        <v>11265</v>
      </c>
      <c r="C770" t="s">
        <v>10477</v>
      </c>
      <c r="D770" t="s">
        <v>10491</v>
      </c>
      <c r="E770" t="s">
        <v>7427</v>
      </c>
      <c r="F770" t="s">
        <v>7428</v>
      </c>
      <c r="G770" t="s">
        <v>10479</v>
      </c>
    </row>
    <row r="771" spans="1:7">
      <c r="A771">
        <v>117142536</v>
      </c>
      <c r="B771" t="s">
        <v>11266</v>
      </c>
      <c r="C771" t="s">
        <v>10477</v>
      </c>
      <c r="D771" t="s">
        <v>10491</v>
      </c>
      <c r="E771" t="s">
        <v>7427</v>
      </c>
      <c r="F771" t="s">
        <v>7428</v>
      </c>
      <c r="G771" t="s">
        <v>10479</v>
      </c>
    </row>
    <row r="772" spans="1:7">
      <c r="A772">
        <v>117142628</v>
      </c>
      <c r="B772" t="s">
        <v>11267</v>
      </c>
      <c r="C772" t="s">
        <v>10477</v>
      </c>
      <c r="D772" t="s">
        <v>10579</v>
      </c>
      <c r="E772" t="s">
        <v>7427</v>
      </c>
      <c r="F772" t="s">
        <v>7428</v>
      </c>
      <c r="G772" t="s">
        <v>10479</v>
      </c>
    </row>
    <row r="773" spans="1:7">
      <c r="A773">
        <v>117142630</v>
      </c>
      <c r="B773" t="s">
        <v>11268</v>
      </c>
      <c r="C773" t="s">
        <v>10477</v>
      </c>
      <c r="D773" t="s">
        <v>10579</v>
      </c>
      <c r="E773" t="s">
        <v>7427</v>
      </c>
      <c r="F773" t="s">
        <v>7428</v>
      </c>
      <c r="G773" t="s">
        <v>10479</v>
      </c>
    </row>
    <row r="774" spans="1:7">
      <c r="A774">
        <v>117142632</v>
      </c>
      <c r="B774" t="s">
        <v>11269</v>
      </c>
      <c r="C774" t="s">
        <v>10477</v>
      </c>
      <c r="D774" t="s">
        <v>10579</v>
      </c>
      <c r="E774" t="s">
        <v>7427</v>
      </c>
      <c r="F774" t="s">
        <v>7428</v>
      </c>
      <c r="G774" t="s">
        <v>10479</v>
      </c>
    </row>
    <row r="775" spans="1:7">
      <c r="A775">
        <v>117142724</v>
      </c>
      <c r="B775" t="s">
        <v>11270</v>
      </c>
      <c r="C775" t="s">
        <v>10477</v>
      </c>
      <c r="D775" t="s">
        <v>10662</v>
      </c>
      <c r="E775" t="s">
        <v>7427</v>
      </c>
      <c r="F775" t="s">
        <v>7428</v>
      </c>
      <c r="G775" t="s">
        <v>10479</v>
      </c>
    </row>
    <row r="776" spans="1:7">
      <c r="A776">
        <v>117142726</v>
      </c>
      <c r="B776" t="s">
        <v>11271</v>
      </c>
      <c r="C776" t="s">
        <v>10477</v>
      </c>
      <c r="D776" t="s">
        <v>10662</v>
      </c>
      <c r="E776" t="s">
        <v>7427</v>
      </c>
      <c r="F776" t="s">
        <v>7428</v>
      </c>
      <c r="G776" t="s">
        <v>10479</v>
      </c>
    </row>
    <row r="777" spans="1:7">
      <c r="A777">
        <v>117142728</v>
      </c>
      <c r="B777" t="s">
        <v>11272</v>
      </c>
      <c r="C777" t="s">
        <v>10477</v>
      </c>
      <c r="D777" t="s">
        <v>10662</v>
      </c>
      <c r="E777" t="s">
        <v>7427</v>
      </c>
      <c r="F777" t="s">
        <v>7428</v>
      </c>
      <c r="G777" t="s">
        <v>10479</v>
      </c>
    </row>
    <row r="778" spans="1:7">
      <c r="A778">
        <v>117142820</v>
      </c>
      <c r="B778" t="s">
        <v>11273</v>
      </c>
      <c r="C778" t="s">
        <v>10477</v>
      </c>
      <c r="D778" t="s">
        <v>10503</v>
      </c>
      <c r="E778" t="s">
        <v>7427</v>
      </c>
      <c r="F778" t="s">
        <v>7428</v>
      </c>
      <c r="G778" t="s">
        <v>10479</v>
      </c>
    </row>
    <row r="779" spans="1:7">
      <c r="A779">
        <v>117142822</v>
      </c>
      <c r="B779" t="s">
        <v>11274</v>
      </c>
      <c r="C779" t="s">
        <v>10477</v>
      </c>
      <c r="D779" t="s">
        <v>10503</v>
      </c>
      <c r="E779" t="s">
        <v>7427</v>
      </c>
      <c r="F779" t="s">
        <v>7428</v>
      </c>
      <c r="G779" t="s">
        <v>10479</v>
      </c>
    </row>
    <row r="780" spans="1:7">
      <c r="A780">
        <v>117142824</v>
      </c>
      <c r="B780" t="s">
        <v>11275</v>
      </c>
      <c r="C780" t="s">
        <v>10477</v>
      </c>
      <c r="D780" t="s">
        <v>10503</v>
      </c>
      <c r="E780" t="s">
        <v>7427</v>
      </c>
      <c r="F780" t="s">
        <v>7428</v>
      </c>
      <c r="G780" t="s">
        <v>10479</v>
      </c>
    </row>
    <row r="781" spans="1:7">
      <c r="A781">
        <v>117142916</v>
      </c>
      <c r="B781" t="s">
        <v>11276</v>
      </c>
      <c r="C781" t="s">
        <v>10477</v>
      </c>
      <c r="D781" t="s">
        <v>10503</v>
      </c>
      <c r="E781" t="s">
        <v>7427</v>
      </c>
      <c r="F781" t="s">
        <v>7428</v>
      </c>
      <c r="G781" t="s">
        <v>10479</v>
      </c>
    </row>
    <row r="782" spans="1:7">
      <c r="A782">
        <v>117142918</v>
      </c>
      <c r="B782" t="s">
        <v>11277</v>
      </c>
      <c r="C782" t="s">
        <v>10477</v>
      </c>
      <c r="D782" t="s">
        <v>10503</v>
      </c>
      <c r="E782" t="s">
        <v>7427</v>
      </c>
      <c r="F782" t="s">
        <v>7428</v>
      </c>
      <c r="G782" t="s">
        <v>10479</v>
      </c>
    </row>
    <row r="783" spans="1:7">
      <c r="A783">
        <v>117142920</v>
      </c>
      <c r="B783" t="s">
        <v>11278</v>
      </c>
      <c r="C783" t="s">
        <v>10477</v>
      </c>
      <c r="D783" t="s">
        <v>10503</v>
      </c>
      <c r="E783" t="s">
        <v>7427</v>
      </c>
      <c r="F783" t="s">
        <v>7428</v>
      </c>
      <c r="G783" t="s">
        <v>10479</v>
      </c>
    </row>
    <row r="784" spans="1:7">
      <c r="A784">
        <v>117143012</v>
      </c>
      <c r="B784" t="s">
        <v>11279</v>
      </c>
      <c r="C784" t="s">
        <v>10477</v>
      </c>
      <c r="D784" t="s">
        <v>10511</v>
      </c>
      <c r="E784" t="s">
        <v>7427</v>
      </c>
      <c r="F784" t="s">
        <v>7428</v>
      </c>
      <c r="G784" t="s">
        <v>10479</v>
      </c>
    </row>
    <row r="785" spans="1:7">
      <c r="A785">
        <v>117143014</v>
      </c>
      <c r="B785" t="s">
        <v>11280</v>
      </c>
      <c r="C785" t="s">
        <v>10477</v>
      </c>
      <c r="D785" t="s">
        <v>10511</v>
      </c>
      <c r="E785" t="s">
        <v>7427</v>
      </c>
      <c r="F785" t="s">
        <v>7428</v>
      </c>
      <c r="G785" t="s">
        <v>10479</v>
      </c>
    </row>
    <row r="786" spans="1:7">
      <c r="A786">
        <v>117143016</v>
      </c>
      <c r="B786" t="s">
        <v>11281</v>
      </c>
      <c r="C786" t="s">
        <v>10477</v>
      </c>
      <c r="D786" t="s">
        <v>10511</v>
      </c>
      <c r="E786" t="s">
        <v>7427</v>
      </c>
      <c r="F786" t="s">
        <v>7428</v>
      </c>
      <c r="G786" t="s">
        <v>10479</v>
      </c>
    </row>
    <row r="787" spans="1:7">
      <c r="A787">
        <v>117143108</v>
      </c>
      <c r="B787" t="s">
        <v>11282</v>
      </c>
      <c r="C787" t="s">
        <v>10477</v>
      </c>
      <c r="D787" t="s">
        <v>10511</v>
      </c>
      <c r="E787" t="s">
        <v>7427</v>
      </c>
      <c r="F787" t="s">
        <v>7428</v>
      </c>
      <c r="G787" t="s">
        <v>10479</v>
      </c>
    </row>
    <row r="788" spans="1:7">
      <c r="A788">
        <v>117143110</v>
      </c>
      <c r="B788" t="s">
        <v>11283</v>
      </c>
      <c r="C788" t="s">
        <v>10477</v>
      </c>
      <c r="D788" t="s">
        <v>10511</v>
      </c>
      <c r="E788" t="s">
        <v>7427</v>
      </c>
      <c r="F788" t="s">
        <v>7428</v>
      </c>
      <c r="G788" t="s">
        <v>10479</v>
      </c>
    </row>
    <row r="789" spans="1:7">
      <c r="A789">
        <v>117143112</v>
      </c>
      <c r="B789" t="s">
        <v>11284</v>
      </c>
      <c r="C789" t="s">
        <v>10477</v>
      </c>
      <c r="D789" t="s">
        <v>10511</v>
      </c>
      <c r="E789" t="s">
        <v>7427</v>
      </c>
      <c r="F789" t="s">
        <v>7428</v>
      </c>
      <c r="G789" t="s">
        <v>10479</v>
      </c>
    </row>
    <row r="790" spans="1:7">
      <c r="A790">
        <v>117143204</v>
      </c>
      <c r="B790" t="s">
        <v>11285</v>
      </c>
      <c r="C790" t="s">
        <v>10477</v>
      </c>
      <c r="D790" t="s">
        <v>10511</v>
      </c>
      <c r="E790" t="s">
        <v>7427</v>
      </c>
      <c r="F790" t="s">
        <v>7428</v>
      </c>
      <c r="G790" t="s">
        <v>10479</v>
      </c>
    </row>
    <row r="791" spans="1:7">
      <c r="A791">
        <v>117143206</v>
      </c>
      <c r="B791" t="s">
        <v>11286</v>
      </c>
      <c r="C791" t="s">
        <v>10477</v>
      </c>
      <c r="D791" t="s">
        <v>10511</v>
      </c>
      <c r="E791" t="s">
        <v>7427</v>
      </c>
      <c r="F791" t="s">
        <v>7428</v>
      </c>
      <c r="G791" t="s">
        <v>10479</v>
      </c>
    </row>
    <row r="792" spans="1:7">
      <c r="A792">
        <v>117143208</v>
      </c>
      <c r="B792" t="s">
        <v>11287</v>
      </c>
      <c r="C792" t="s">
        <v>10477</v>
      </c>
      <c r="D792" t="s">
        <v>10511</v>
      </c>
      <c r="E792" t="s">
        <v>7427</v>
      </c>
      <c r="F792" t="s">
        <v>7428</v>
      </c>
      <c r="G792" t="s">
        <v>10479</v>
      </c>
    </row>
    <row r="793" spans="1:7">
      <c r="A793">
        <v>117143300</v>
      </c>
      <c r="B793" t="s">
        <v>11288</v>
      </c>
      <c r="C793" t="s">
        <v>10477</v>
      </c>
      <c r="D793" t="s">
        <v>10521</v>
      </c>
      <c r="E793" t="s">
        <v>7427</v>
      </c>
      <c r="F793" t="s">
        <v>7428</v>
      </c>
      <c r="G793" t="s">
        <v>10479</v>
      </c>
    </row>
    <row r="794" spans="1:7">
      <c r="A794">
        <v>117143302</v>
      </c>
      <c r="B794" t="s">
        <v>11289</v>
      </c>
      <c r="C794" t="s">
        <v>10477</v>
      </c>
      <c r="D794" t="s">
        <v>10521</v>
      </c>
      <c r="E794" t="s">
        <v>7427</v>
      </c>
      <c r="F794" t="s">
        <v>7428</v>
      </c>
      <c r="G794" t="s">
        <v>10479</v>
      </c>
    </row>
    <row r="795" spans="1:7">
      <c r="A795">
        <v>117143304</v>
      </c>
      <c r="B795" t="s">
        <v>11290</v>
      </c>
      <c r="C795" t="s">
        <v>10477</v>
      </c>
      <c r="D795" t="s">
        <v>10521</v>
      </c>
      <c r="E795" t="s">
        <v>7427</v>
      </c>
      <c r="F795" t="s">
        <v>7428</v>
      </c>
      <c r="G795" t="s">
        <v>10479</v>
      </c>
    </row>
    <row r="796" spans="1:7">
      <c r="A796">
        <v>117143396</v>
      </c>
      <c r="B796" t="s">
        <v>11291</v>
      </c>
      <c r="C796" t="s">
        <v>10477</v>
      </c>
      <c r="D796" t="s">
        <v>10525</v>
      </c>
      <c r="E796" t="s">
        <v>7427</v>
      </c>
      <c r="F796" t="s">
        <v>7428</v>
      </c>
      <c r="G796" t="s">
        <v>10479</v>
      </c>
    </row>
    <row r="797" spans="1:7">
      <c r="A797">
        <v>117143398</v>
      </c>
      <c r="B797" t="s">
        <v>11292</v>
      </c>
      <c r="C797" t="s">
        <v>10477</v>
      </c>
      <c r="D797" t="s">
        <v>10525</v>
      </c>
      <c r="E797" t="s">
        <v>7427</v>
      </c>
      <c r="F797" t="s">
        <v>7428</v>
      </c>
      <c r="G797" t="s">
        <v>10479</v>
      </c>
    </row>
    <row r="798" spans="1:7">
      <c r="A798">
        <v>117143400</v>
      </c>
      <c r="B798" t="s">
        <v>11293</v>
      </c>
      <c r="C798" t="s">
        <v>10477</v>
      </c>
      <c r="D798" t="s">
        <v>10525</v>
      </c>
      <c r="E798" t="s">
        <v>7427</v>
      </c>
      <c r="F798" t="s">
        <v>7428</v>
      </c>
      <c r="G798" t="s">
        <v>10479</v>
      </c>
    </row>
    <row r="799" spans="1:7">
      <c r="A799">
        <v>117142346</v>
      </c>
      <c r="B799" t="s">
        <v>11294</v>
      </c>
      <c r="C799" t="s">
        <v>10477</v>
      </c>
      <c r="D799" t="s">
        <v>10483</v>
      </c>
      <c r="E799" t="s">
        <v>7427</v>
      </c>
      <c r="F799" t="s">
        <v>7428</v>
      </c>
      <c r="G799" t="s">
        <v>10479</v>
      </c>
    </row>
    <row r="800" spans="1:7">
      <c r="A800">
        <v>117142348</v>
      </c>
      <c r="B800" t="s">
        <v>11295</v>
      </c>
      <c r="C800" t="s">
        <v>10477</v>
      </c>
      <c r="D800" t="s">
        <v>10483</v>
      </c>
      <c r="E800" t="s">
        <v>7427</v>
      </c>
      <c r="F800" t="s">
        <v>7428</v>
      </c>
      <c r="G800" t="s">
        <v>10479</v>
      </c>
    </row>
    <row r="801" spans="1:7">
      <c r="A801">
        <v>117142350</v>
      </c>
      <c r="B801" t="s">
        <v>11296</v>
      </c>
      <c r="C801" t="s">
        <v>10477</v>
      </c>
      <c r="D801" t="s">
        <v>10483</v>
      </c>
      <c r="E801" t="s">
        <v>7427</v>
      </c>
      <c r="F801" t="s">
        <v>7428</v>
      </c>
      <c r="G801" t="s">
        <v>10479</v>
      </c>
    </row>
    <row r="802" spans="1:7">
      <c r="A802">
        <v>117142442</v>
      </c>
      <c r="B802" t="s">
        <v>11297</v>
      </c>
      <c r="C802" t="s">
        <v>10477</v>
      </c>
      <c r="D802" t="s">
        <v>10733</v>
      </c>
      <c r="E802" t="s">
        <v>7427</v>
      </c>
      <c r="F802" t="s">
        <v>7428</v>
      </c>
      <c r="G802" t="s">
        <v>10479</v>
      </c>
    </row>
    <row r="803" spans="1:7">
      <c r="A803">
        <v>117142444</v>
      </c>
      <c r="B803" t="s">
        <v>11298</v>
      </c>
      <c r="C803" t="s">
        <v>10477</v>
      </c>
      <c r="D803" t="s">
        <v>10733</v>
      </c>
      <c r="E803" t="s">
        <v>7427</v>
      </c>
      <c r="F803" t="s">
        <v>7428</v>
      </c>
      <c r="G803" t="s">
        <v>10479</v>
      </c>
    </row>
    <row r="804" spans="1:7">
      <c r="A804">
        <v>117142446</v>
      </c>
      <c r="B804" t="s">
        <v>11299</v>
      </c>
      <c r="C804" t="s">
        <v>10477</v>
      </c>
      <c r="D804" t="s">
        <v>10733</v>
      </c>
      <c r="E804" t="s">
        <v>7427</v>
      </c>
      <c r="F804" t="s">
        <v>7428</v>
      </c>
      <c r="G804" t="s">
        <v>10479</v>
      </c>
    </row>
    <row r="805" spans="1:7">
      <c r="A805">
        <v>117142538</v>
      </c>
      <c r="B805" t="s">
        <v>11300</v>
      </c>
      <c r="C805" t="s">
        <v>10477</v>
      </c>
      <c r="D805" t="s">
        <v>10491</v>
      </c>
      <c r="E805" t="s">
        <v>7427</v>
      </c>
      <c r="F805" t="s">
        <v>7428</v>
      </c>
      <c r="G805" t="s">
        <v>10479</v>
      </c>
    </row>
    <row r="806" spans="1:7">
      <c r="A806">
        <v>117142540</v>
      </c>
      <c r="B806" t="s">
        <v>11301</v>
      </c>
      <c r="C806" t="s">
        <v>10477</v>
      </c>
      <c r="D806" t="s">
        <v>10491</v>
      </c>
      <c r="E806" t="s">
        <v>7427</v>
      </c>
      <c r="F806" t="s">
        <v>7428</v>
      </c>
      <c r="G806" t="s">
        <v>10479</v>
      </c>
    </row>
    <row r="807" spans="1:7">
      <c r="A807">
        <v>117142542</v>
      </c>
      <c r="B807" t="s">
        <v>11302</v>
      </c>
      <c r="C807" t="s">
        <v>10477</v>
      </c>
      <c r="D807" t="s">
        <v>10491</v>
      </c>
      <c r="E807" t="s">
        <v>7427</v>
      </c>
      <c r="F807" t="s">
        <v>7428</v>
      </c>
      <c r="G807" t="s">
        <v>10479</v>
      </c>
    </row>
    <row r="808" spans="1:7">
      <c r="A808">
        <v>117142634</v>
      </c>
      <c r="B808" t="s">
        <v>11303</v>
      </c>
      <c r="C808" t="s">
        <v>10477</v>
      </c>
      <c r="D808" t="s">
        <v>10579</v>
      </c>
      <c r="E808" t="s">
        <v>7427</v>
      </c>
      <c r="F808" t="s">
        <v>7428</v>
      </c>
      <c r="G808" t="s">
        <v>10479</v>
      </c>
    </row>
    <row r="809" spans="1:7">
      <c r="A809">
        <v>117142636</v>
      </c>
      <c r="B809" t="s">
        <v>11304</v>
      </c>
      <c r="C809" t="s">
        <v>10477</v>
      </c>
      <c r="D809" t="s">
        <v>10579</v>
      </c>
      <c r="E809" t="s">
        <v>7427</v>
      </c>
      <c r="F809" t="s">
        <v>7428</v>
      </c>
      <c r="G809" t="s">
        <v>10479</v>
      </c>
    </row>
    <row r="810" spans="1:7">
      <c r="A810">
        <v>117142638</v>
      </c>
      <c r="B810" t="s">
        <v>11305</v>
      </c>
      <c r="C810" t="s">
        <v>10477</v>
      </c>
      <c r="D810" t="s">
        <v>10579</v>
      </c>
      <c r="E810" t="s">
        <v>7427</v>
      </c>
      <c r="F810" t="s">
        <v>7428</v>
      </c>
      <c r="G810" t="s">
        <v>10479</v>
      </c>
    </row>
    <row r="811" spans="1:7">
      <c r="A811">
        <v>117142730</v>
      </c>
      <c r="B811" t="s">
        <v>11306</v>
      </c>
      <c r="C811" t="s">
        <v>10477</v>
      </c>
      <c r="D811" t="s">
        <v>10662</v>
      </c>
      <c r="E811" t="s">
        <v>7427</v>
      </c>
      <c r="F811" t="s">
        <v>7428</v>
      </c>
      <c r="G811" t="s">
        <v>10479</v>
      </c>
    </row>
    <row r="812" spans="1:7">
      <c r="A812">
        <v>117142732</v>
      </c>
      <c r="B812" t="s">
        <v>11307</v>
      </c>
      <c r="C812" t="s">
        <v>10477</v>
      </c>
      <c r="D812" t="s">
        <v>10662</v>
      </c>
      <c r="E812" t="s">
        <v>7427</v>
      </c>
      <c r="F812" t="s">
        <v>7428</v>
      </c>
      <c r="G812" t="s">
        <v>10479</v>
      </c>
    </row>
    <row r="813" spans="1:7">
      <c r="A813">
        <v>117142734</v>
      </c>
      <c r="B813" t="s">
        <v>11308</v>
      </c>
      <c r="C813" t="s">
        <v>10477</v>
      </c>
      <c r="D813" t="s">
        <v>10662</v>
      </c>
      <c r="E813" t="s">
        <v>7427</v>
      </c>
      <c r="F813" t="s">
        <v>7428</v>
      </c>
      <c r="G813" t="s">
        <v>10479</v>
      </c>
    </row>
    <row r="814" spans="1:7">
      <c r="A814">
        <v>117142826</v>
      </c>
      <c r="B814" t="s">
        <v>11309</v>
      </c>
      <c r="C814" t="s">
        <v>10477</v>
      </c>
      <c r="D814" t="s">
        <v>10503</v>
      </c>
      <c r="E814" t="s">
        <v>7427</v>
      </c>
      <c r="F814" t="s">
        <v>7428</v>
      </c>
      <c r="G814" t="s">
        <v>10479</v>
      </c>
    </row>
    <row r="815" spans="1:7">
      <c r="A815">
        <v>117142828</v>
      </c>
      <c r="B815" t="s">
        <v>11310</v>
      </c>
      <c r="C815" t="s">
        <v>10477</v>
      </c>
      <c r="D815" t="s">
        <v>10503</v>
      </c>
      <c r="E815" t="s">
        <v>7427</v>
      </c>
      <c r="F815" t="s">
        <v>7428</v>
      </c>
      <c r="G815" t="s">
        <v>10479</v>
      </c>
    </row>
    <row r="816" spans="1:7">
      <c r="A816">
        <v>117142830</v>
      </c>
      <c r="B816" t="s">
        <v>11311</v>
      </c>
      <c r="C816" t="s">
        <v>10477</v>
      </c>
      <c r="D816" t="s">
        <v>10503</v>
      </c>
      <c r="E816" t="s">
        <v>7427</v>
      </c>
      <c r="F816" t="s">
        <v>7428</v>
      </c>
      <c r="G816" t="s">
        <v>10479</v>
      </c>
    </row>
    <row r="817" spans="1:7">
      <c r="A817">
        <v>117142922</v>
      </c>
      <c r="B817" t="s">
        <v>11312</v>
      </c>
      <c r="C817" t="s">
        <v>10477</v>
      </c>
      <c r="D817" t="s">
        <v>10503</v>
      </c>
      <c r="E817" t="s">
        <v>7427</v>
      </c>
      <c r="F817" t="s">
        <v>7428</v>
      </c>
      <c r="G817" t="s">
        <v>10479</v>
      </c>
    </row>
    <row r="818" spans="1:7">
      <c r="A818">
        <v>117142924</v>
      </c>
      <c r="B818" t="s">
        <v>11313</v>
      </c>
      <c r="C818" t="s">
        <v>10477</v>
      </c>
      <c r="D818" t="s">
        <v>10503</v>
      </c>
      <c r="E818" t="s">
        <v>7427</v>
      </c>
      <c r="F818" t="s">
        <v>7428</v>
      </c>
      <c r="G818" t="s">
        <v>10479</v>
      </c>
    </row>
    <row r="819" spans="1:7">
      <c r="A819">
        <v>117142926</v>
      </c>
      <c r="B819" t="s">
        <v>11314</v>
      </c>
      <c r="C819" t="s">
        <v>10477</v>
      </c>
      <c r="D819" t="s">
        <v>10503</v>
      </c>
      <c r="E819" t="s">
        <v>7427</v>
      </c>
      <c r="F819" t="s">
        <v>7428</v>
      </c>
      <c r="G819" t="s">
        <v>10479</v>
      </c>
    </row>
    <row r="820" spans="1:7">
      <c r="A820">
        <v>117143018</v>
      </c>
      <c r="B820" t="s">
        <v>11315</v>
      </c>
      <c r="C820" t="s">
        <v>10477</v>
      </c>
      <c r="D820" t="s">
        <v>10511</v>
      </c>
      <c r="E820" t="s">
        <v>7427</v>
      </c>
      <c r="F820" t="s">
        <v>7428</v>
      </c>
      <c r="G820" t="s">
        <v>10479</v>
      </c>
    </row>
    <row r="821" spans="1:7">
      <c r="A821">
        <v>117143020</v>
      </c>
      <c r="B821" t="s">
        <v>11316</v>
      </c>
      <c r="C821" t="s">
        <v>10477</v>
      </c>
      <c r="D821" t="s">
        <v>10511</v>
      </c>
      <c r="E821" t="s">
        <v>7427</v>
      </c>
      <c r="F821" t="s">
        <v>7428</v>
      </c>
      <c r="G821" t="s">
        <v>10479</v>
      </c>
    </row>
    <row r="822" spans="1:7">
      <c r="A822">
        <v>117143022</v>
      </c>
      <c r="B822" t="s">
        <v>11317</v>
      </c>
      <c r="C822" t="s">
        <v>10477</v>
      </c>
      <c r="D822" t="s">
        <v>10511</v>
      </c>
      <c r="E822" t="s">
        <v>7427</v>
      </c>
      <c r="F822" t="s">
        <v>7428</v>
      </c>
      <c r="G822" t="s">
        <v>10479</v>
      </c>
    </row>
    <row r="823" spans="1:7">
      <c r="A823">
        <v>117143114</v>
      </c>
      <c r="B823" t="s">
        <v>11318</v>
      </c>
      <c r="C823" t="s">
        <v>10477</v>
      </c>
      <c r="D823" t="s">
        <v>10511</v>
      </c>
      <c r="E823" t="s">
        <v>7427</v>
      </c>
      <c r="F823" t="s">
        <v>7428</v>
      </c>
      <c r="G823" t="s">
        <v>10479</v>
      </c>
    </row>
    <row r="824" spans="1:7">
      <c r="A824">
        <v>117143116</v>
      </c>
      <c r="B824" t="s">
        <v>11319</v>
      </c>
      <c r="C824" t="s">
        <v>10477</v>
      </c>
      <c r="D824" t="s">
        <v>10511</v>
      </c>
      <c r="E824" t="s">
        <v>7427</v>
      </c>
      <c r="F824" t="s">
        <v>7428</v>
      </c>
      <c r="G824" t="s">
        <v>10479</v>
      </c>
    </row>
    <row r="825" spans="1:7">
      <c r="A825">
        <v>117143118</v>
      </c>
      <c r="B825" t="s">
        <v>11320</v>
      </c>
      <c r="C825" t="s">
        <v>10477</v>
      </c>
      <c r="D825" t="s">
        <v>10511</v>
      </c>
      <c r="E825" t="s">
        <v>7427</v>
      </c>
      <c r="F825" t="s">
        <v>7428</v>
      </c>
      <c r="G825" t="s">
        <v>10479</v>
      </c>
    </row>
    <row r="826" spans="1:7">
      <c r="A826">
        <v>117143210</v>
      </c>
      <c r="B826" t="s">
        <v>11321</v>
      </c>
      <c r="C826" t="s">
        <v>10477</v>
      </c>
      <c r="D826" t="s">
        <v>10511</v>
      </c>
      <c r="E826" t="s">
        <v>7427</v>
      </c>
      <c r="F826" t="s">
        <v>7428</v>
      </c>
      <c r="G826" t="s">
        <v>10479</v>
      </c>
    </row>
    <row r="827" spans="1:7">
      <c r="A827">
        <v>117143212</v>
      </c>
      <c r="B827" t="s">
        <v>11322</v>
      </c>
      <c r="C827" t="s">
        <v>10477</v>
      </c>
      <c r="D827" t="s">
        <v>10511</v>
      </c>
      <c r="E827" t="s">
        <v>7427</v>
      </c>
      <c r="F827" t="s">
        <v>7428</v>
      </c>
      <c r="G827" t="s">
        <v>10479</v>
      </c>
    </row>
    <row r="828" spans="1:7">
      <c r="A828">
        <v>117143214</v>
      </c>
      <c r="B828" t="s">
        <v>11323</v>
      </c>
      <c r="C828" t="s">
        <v>10477</v>
      </c>
      <c r="D828" t="s">
        <v>10511</v>
      </c>
      <c r="E828" t="s">
        <v>7427</v>
      </c>
      <c r="F828" t="s">
        <v>7428</v>
      </c>
      <c r="G828" t="s">
        <v>10479</v>
      </c>
    </row>
    <row r="829" spans="1:7">
      <c r="A829">
        <v>117143306</v>
      </c>
      <c r="B829" t="s">
        <v>11324</v>
      </c>
      <c r="C829" t="s">
        <v>10477</v>
      </c>
      <c r="D829" t="s">
        <v>10521</v>
      </c>
      <c r="E829" t="s">
        <v>7427</v>
      </c>
      <c r="F829" t="s">
        <v>7428</v>
      </c>
      <c r="G829" t="s">
        <v>10479</v>
      </c>
    </row>
    <row r="830" spans="1:7">
      <c r="A830">
        <v>117143308</v>
      </c>
      <c r="B830" t="s">
        <v>11325</v>
      </c>
      <c r="C830" t="s">
        <v>10477</v>
      </c>
      <c r="D830" t="s">
        <v>10521</v>
      </c>
      <c r="E830" t="s">
        <v>7427</v>
      </c>
      <c r="F830" t="s">
        <v>7428</v>
      </c>
      <c r="G830" t="s">
        <v>10479</v>
      </c>
    </row>
    <row r="831" spans="1:7">
      <c r="A831">
        <v>117143310</v>
      </c>
      <c r="B831" t="s">
        <v>11326</v>
      </c>
      <c r="C831" t="s">
        <v>10477</v>
      </c>
      <c r="D831" t="s">
        <v>10521</v>
      </c>
      <c r="E831" t="s">
        <v>7427</v>
      </c>
      <c r="F831" t="s">
        <v>7428</v>
      </c>
      <c r="G831" t="s">
        <v>10479</v>
      </c>
    </row>
    <row r="832" spans="1:7">
      <c r="A832">
        <v>117143402</v>
      </c>
      <c r="B832" t="s">
        <v>11327</v>
      </c>
      <c r="C832" t="s">
        <v>10477</v>
      </c>
      <c r="D832" t="s">
        <v>10525</v>
      </c>
      <c r="E832" t="s">
        <v>7427</v>
      </c>
      <c r="F832" t="s">
        <v>7428</v>
      </c>
      <c r="G832" t="s">
        <v>10479</v>
      </c>
    </row>
    <row r="833" spans="1:7">
      <c r="A833">
        <v>117143404</v>
      </c>
      <c r="B833" t="s">
        <v>11328</v>
      </c>
      <c r="C833" t="s">
        <v>10477</v>
      </c>
      <c r="D833" t="s">
        <v>10525</v>
      </c>
      <c r="E833" t="s">
        <v>7427</v>
      </c>
      <c r="F833" t="s">
        <v>7428</v>
      </c>
      <c r="G833" t="s">
        <v>10479</v>
      </c>
    </row>
    <row r="834" spans="1:7">
      <c r="A834">
        <v>117143406</v>
      </c>
      <c r="B834" t="s">
        <v>11329</v>
      </c>
      <c r="C834" t="s">
        <v>10477</v>
      </c>
      <c r="D834" t="s">
        <v>10525</v>
      </c>
      <c r="E834" t="s">
        <v>7427</v>
      </c>
      <c r="F834" t="s">
        <v>7428</v>
      </c>
      <c r="G834" t="s">
        <v>10479</v>
      </c>
    </row>
    <row r="835" spans="1:7">
      <c r="A835">
        <v>117142352</v>
      </c>
      <c r="B835" t="s">
        <v>11330</v>
      </c>
      <c r="C835" t="s">
        <v>10477</v>
      </c>
      <c r="D835" t="s">
        <v>10483</v>
      </c>
      <c r="E835" t="s">
        <v>7427</v>
      </c>
      <c r="F835" t="s">
        <v>7428</v>
      </c>
      <c r="G835" t="s">
        <v>10479</v>
      </c>
    </row>
    <row r="836" spans="1:7">
      <c r="A836">
        <v>117142354</v>
      </c>
      <c r="B836" t="s">
        <v>11331</v>
      </c>
      <c r="C836" t="s">
        <v>10477</v>
      </c>
      <c r="D836" t="s">
        <v>10483</v>
      </c>
      <c r="E836" t="s">
        <v>7427</v>
      </c>
      <c r="F836" t="s">
        <v>7428</v>
      </c>
      <c r="G836" t="s">
        <v>10479</v>
      </c>
    </row>
    <row r="837" spans="1:7">
      <c r="A837">
        <v>117142356</v>
      </c>
      <c r="B837" t="s">
        <v>11332</v>
      </c>
      <c r="C837" t="s">
        <v>10477</v>
      </c>
      <c r="D837" t="s">
        <v>10483</v>
      </c>
      <c r="E837" t="s">
        <v>7427</v>
      </c>
      <c r="F837" t="s">
        <v>7428</v>
      </c>
      <c r="G837" t="s">
        <v>10479</v>
      </c>
    </row>
    <row r="838" spans="1:7">
      <c r="A838">
        <v>117142448</v>
      </c>
      <c r="B838" t="s">
        <v>11333</v>
      </c>
      <c r="C838" t="s">
        <v>10477</v>
      </c>
      <c r="D838" t="s">
        <v>10733</v>
      </c>
      <c r="E838" t="s">
        <v>7427</v>
      </c>
      <c r="F838" t="s">
        <v>7428</v>
      </c>
      <c r="G838" t="s">
        <v>10479</v>
      </c>
    </row>
    <row r="839" spans="1:7">
      <c r="A839">
        <v>117142450</v>
      </c>
      <c r="B839" t="s">
        <v>11334</v>
      </c>
      <c r="C839" t="s">
        <v>10477</v>
      </c>
      <c r="D839" t="s">
        <v>10733</v>
      </c>
      <c r="E839" t="s">
        <v>7427</v>
      </c>
      <c r="F839" t="s">
        <v>7428</v>
      </c>
      <c r="G839" t="s">
        <v>10479</v>
      </c>
    </row>
    <row r="840" spans="1:7">
      <c r="A840">
        <v>117142452</v>
      </c>
      <c r="B840" t="s">
        <v>11335</v>
      </c>
      <c r="C840" t="s">
        <v>10477</v>
      </c>
      <c r="D840" t="s">
        <v>10733</v>
      </c>
      <c r="E840" t="s">
        <v>7427</v>
      </c>
      <c r="F840" t="s">
        <v>7428</v>
      </c>
      <c r="G840" t="s">
        <v>10479</v>
      </c>
    </row>
    <row r="841" spans="1:7">
      <c r="A841">
        <v>117142544</v>
      </c>
      <c r="B841" t="s">
        <v>11336</v>
      </c>
      <c r="C841" t="s">
        <v>10477</v>
      </c>
      <c r="D841" t="s">
        <v>10491</v>
      </c>
      <c r="E841" t="s">
        <v>7427</v>
      </c>
      <c r="F841" t="s">
        <v>7428</v>
      </c>
      <c r="G841" t="s">
        <v>10479</v>
      </c>
    </row>
    <row r="842" spans="1:7">
      <c r="A842">
        <v>117142546</v>
      </c>
      <c r="B842" t="s">
        <v>11337</v>
      </c>
      <c r="C842" t="s">
        <v>10477</v>
      </c>
      <c r="D842" t="s">
        <v>10491</v>
      </c>
      <c r="E842" t="s">
        <v>7427</v>
      </c>
      <c r="F842" t="s">
        <v>7428</v>
      </c>
      <c r="G842" t="s">
        <v>10479</v>
      </c>
    </row>
    <row r="843" spans="1:7">
      <c r="A843">
        <v>117142548</v>
      </c>
      <c r="B843" t="s">
        <v>11338</v>
      </c>
      <c r="C843" t="s">
        <v>10477</v>
      </c>
      <c r="D843" t="s">
        <v>10491</v>
      </c>
      <c r="E843" t="s">
        <v>7427</v>
      </c>
      <c r="F843" t="s">
        <v>7428</v>
      </c>
      <c r="G843" t="s">
        <v>10479</v>
      </c>
    </row>
    <row r="844" spans="1:7">
      <c r="A844">
        <v>117142640</v>
      </c>
      <c r="B844" t="s">
        <v>11339</v>
      </c>
      <c r="C844" t="s">
        <v>10477</v>
      </c>
      <c r="D844" t="s">
        <v>10579</v>
      </c>
      <c r="E844" t="s">
        <v>7427</v>
      </c>
      <c r="F844" t="s">
        <v>7428</v>
      </c>
      <c r="G844" t="s">
        <v>10479</v>
      </c>
    </row>
    <row r="845" spans="1:7">
      <c r="A845">
        <v>117142642</v>
      </c>
      <c r="B845" t="s">
        <v>11340</v>
      </c>
      <c r="C845" t="s">
        <v>10477</v>
      </c>
      <c r="D845" t="s">
        <v>10579</v>
      </c>
      <c r="E845" t="s">
        <v>7427</v>
      </c>
      <c r="F845" t="s">
        <v>7428</v>
      </c>
      <c r="G845" t="s">
        <v>10479</v>
      </c>
    </row>
    <row r="846" spans="1:7">
      <c r="A846">
        <v>117142644</v>
      </c>
      <c r="B846" t="s">
        <v>11341</v>
      </c>
      <c r="C846" t="s">
        <v>10477</v>
      </c>
      <c r="D846" t="s">
        <v>10579</v>
      </c>
      <c r="E846" t="s">
        <v>7427</v>
      </c>
      <c r="F846" t="s">
        <v>7428</v>
      </c>
      <c r="G846" t="s">
        <v>10479</v>
      </c>
    </row>
    <row r="847" spans="1:7">
      <c r="A847">
        <v>117142736</v>
      </c>
      <c r="B847" t="s">
        <v>11342</v>
      </c>
      <c r="C847" t="s">
        <v>10477</v>
      </c>
      <c r="D847" t="s">
        <v>10662</v>
      </c>
      <c r="E847" t="s">
        <v>7427</v>
      </c>
      <c r="F847" t="s">
        <v>7428</v>
      </c>
      <c r="G847" t="s">
        <v>10479</v>
      </c>
    </row>
    <row r="848" spans="1:7">
      <c r="A848">
        <v>117142738</v>
      </c>
      <c r="B848" t="s">
        <v>11343</v>
      </c>
      <c r="C848" t="s">
        <v>10477</v>
      </c>
      <c r="D848" t="s">
        <v>10662</v>
      </c>
      <c r="E848" t="s">
        <v>7427</v>
      </c>
      <c r="F848" t="s">
        <v>7428</v>
      </c>
      <c r="G848" t="s">
        <v>10479</v>
      </c>
    </row>
    <row r="849" spans="1:7">
      <c r="A849">
        <v>117142740</v>
      </c>
      <c r="B849" t="s">
        <v>11344</v>
      </c>
      <c r="C849" t="s">
        <v>10477</v>
      </c>
      <c r="D849" t="s">
        <v>10662</v>
      </c>
      <c r="E849" t="s">
        <v>7427</v>
      </c>
      <c r="F849" t="s">
        <v>7428</v>
      </c>
      <c r="G849" t="s">
        <v>10479</v>
      </c>
    </row>
    <row r="850" spans="1:7">
      <c r="A850">
        <v>117142832</v>
      </c>
      <c r="B850" t="s">
        <v>11345</v>
      </c>
      <c r="C850" t="s">
        <v>10477</v>
      </c>
      <c r="D850" t="s">
        <v>10503</v>
      </c>
      <c r="E850" t="s">
        <v>7427</v>
      </c>
      <c r="F850" t="s">
        <v>7428</v>
      </c>
      <c r="G850" t="s">
        <v>10479</v>
      </c>
    </row>
    <row r="851" spans="1:7">
      <c r="A851">
        <v>117142834</v>
      </c>
      <c r="B851" t="s">
        <v>11346</v>
      </c>
      <c r="C851" t="s">
        <v>10477</v>
      </c>
      <c r="D851" t="s">
        <v>10503</v>
      </c>
      <c r="E851" t="s">
        <v>7427</v>
      </c>
      <c r="F851" t="s">
        <v>7428</v>
      </c>
      <c r="G851" t="s">
        <v>10479</v>
      </c>
    </row>
    <row r="852" spans="1:7">
      <c r="A852">
        <v>117142836</v>
      </c>
      <c r="B852" t="s">
        <v>11347</v>
      </c>
      <c r="C852" t="s">
        <v>10477</v>
      </c>
      <c r="D852" t="s">
        <v>10503</v>
      </c>
      <c r="E852" t="s">
        <v>7427</v>
      </c>
      <c r="F852" t="s">
        <v>7428</v>
      </c>
      <c r="G852" t="s">
        <v>10479</v>
      </c>
    </row>
    <row r="853" spans="1:7">
      <c r="A853">
        <v>117142928</v>
      </c>
      <c r="B853" t="s">
        <v>11348</v>
      </c>
      <c r="C853" t="s">
        <v>10477</v>
      </c>
      <c r="D853" t="s">
        <v>10503</v>
      </c>
      <c r="E853" t="s">
        <v>7427</v>
      </c>
      <c r="F853" t="s">
        <v>7428</v>
      </c>
      <c r="G853" t="s">
        <v>10479</v>
      </c>
    </row>
    <row r="854" spans="1:7">
      <c r="A854">
        <v>117142930</v>
      </c>
      <c r="B854" t="s">
        <v>11349</v>
      </c>
      <c r="C854" t="s">
        <v>10477</v>
      </c>
      <c r="D854" t="s">
        <v>10507</v>
      </c>
      <c r="E854" t="s">
        <v>7427</v>
      </c>
      <c r="F854" t="s">
        <v>7428</v>
      </c>
      <c r="G854" t="s">
        <v>10479</v>
      </c>
    </row>
    <row r="855" spans="1:7">
      <c r="A855">
        <v>117142932</v>
      </c>
      <c r="B855" t="s">
        <v>11350</v>
      </c>
      <c r="C855" t="s">
        <v>10477</v>
      </c>
      <c r="D855" t="s">
        <v>10507</v>
      </c>
      <c r="E855" t="s">
        <v>7427</v>
      </c>
      <c r="F855" t="s">
        <v>7428</v>
      </c>
      <c r="G855" t="s">
        <v>10479</v>
      </c>
    </row>
    <row r="856" spans="1:7">
      <c r="A856">
        <v>117143024</v>
      </c>
      <c r="B856" t="s">
        <v>11351</v>
      </c>
      <c r="C856" t="s">
        <v>10477</v>
      </c>
      <c r="D856" t="s">
        <v>10511</v>
      </c>
      <c r="E856" t="s">
        <v>7427</v>
      </c>
      <c r="F856" t="s">
        <v>7428</v>
      </c>
      <c r="G856" t="s">
        <v>10479</v>
      </c>
    </row>
    <row r="857" spans="1:7">
      <c r="A857">
        <v>117143026</v>
      </c>
      <c r="B857" t="s">
        <v>11352</v>
      </c>
      <c r="C857" t="s">
        <v>10477</v>
      </c>
      <c r="D857" t="s">
        <v>10511</v>
      </c>
      <c r="E857" t="s">
        <v>7427</v>
      </c>
      <c r="F857" t="s">
        <v>7428</v>
      </c>
      <c r="G857" t="s">
        <v>10479</v>
      </c>
    </row>
    <row r="858" spans="1:7">
      <c r="A858">
        <v>117143028</v>
      </c>
      <c r="B858" t="s">
        <v>11353</v>
      </c>
      <c r="C858" t="s">
        <v>10477</v>
      </c>
      <c r="D858" t="s">
        <v>10511</v>
      </c>
      <c r="E858" t="s">
        <v>7427</v>
      </c>
      <c r="F858" t="s">
        <v>7428</v>
      </c>
      <c r="G858" t="s">
        <v>10479</v>
      </c>
    </row>
    <row r="859" spans="1:7">
      <c r="A859">
        <v>117143120</v>
      </c>
      <c r="B859" t="s">
        <v>11354</v>
      </c>
      <c r="C859" t="s">
        <v>10477</v>
      </c>
      <c r="D859" t="s">
        <v>10511</v>
      </c>
      <c r="E859" t="s">
        <v>7427</v>
      </c>
      <c r="F859" t="s">
        <v>7428</v>
      </c>
      <c r="G859" t="s">
        <v>10479</v>
      </c>
    </row>
    <row r="860" spans="1:7">
      <c r="A860">
        <v>117143122</v>
      </c>
      <c r="B860" t="s">
        <v>11355</v>
      </c>
      <c r="C860" t="s">
        <v>10477</v>
      </c>
      <c r="D860" t="s">
        <v>10511</v>
      </c>
      <c r="E860" t="s">
        <v>7427</v>
      </c>
      <c r="F860" t="s">
        <v>7428</v>
      </c>
      <c r="G860" t="s">
        <v>10479</v>
      </c>
    </row>
    <row r="861" spans="1:7">
      <c r="A861">
        <v>117143124</v>
      </c>
      <c r="B861" t="s">
        <v>11356</v>
      </c>
      <c r="C861" t="s">
        <v>10477</v>
      </c>
      <c r="D861" t="s">
        <v>10511</v>
      </c>
      <c r="E861" t="s">
        <v>7427</v>
      </c>
      <c r="F861" t="s">
        <v>7428</v>
      </c>
      <c r="G861" t="s">
        <v>10479</v>
      </c>
    </row>
    <row r="862" spans="1:7">
      <c r="A862">
        <v>117143216</v>
      </c>
      <c r="B862" t="s">
        <v>11357</v>
      </c>
      <c r="C862" t="s">
        <v>10477</v>
      </c>
      <c r="D862" t="s">
        <v>10511</v>
      </c>
      <c r="E862" t="s">
        <v>7427</v>
      </c>
      <c r="F862" t="s">
        <v>7428</v>
      </c>
      <c r="G862" t="s">
        <v>10479</v>
      </c>
    </row>
    <row r="863" spans="1:7">
      <c r="A863">
        <v>117143218</v>
      </c>
      <c r="B863" t="s">
        <v>11358</v>
      </c>
      <c r="C863" t="s">
        <v>10477</v>
      </c>
      <c r="D863" t="s">
        <v>10511</v>
      </c>
      <c r="E863" t="s">
        <v>7427</v>
      </c>
      <c r="F863" t="s">
        <v>7428</v>
      </c>
      <c r="G863" t="s">
        <v>10479</v>
      </c>
    </row>
    <row r="864" spans="1:7">
      <c r="A864">
        <v>117143220</v>
      </c>
      <c r="B864" t="s">
        <v>11359</v>
      </c>
      <c r="C864" t="s">
        <v>10477</v>
      </c>
      <c r="D864" t="s">
        <v>10511</v>
      </c>
      <c r="E864" t="s">
        <v>7427</v>
      </c>
      <c r="F864" t="s">
        <v>7428</v>
      </c>
      <c r="G864" t="s">
        <v>10479</v>
      </c>
    </row>
    <row r="865" spans="1:7">
      <c r="A865">
        <v>117143312</v>
      </c>
      <c r="B865" t="s">
        <v>11360</v>
      </c>
      <c r="C865" t="s">
        <v>10477</v>
      </c>
      <c r="D865" t="s">
        <v>10521</v>
      </c>
      <c r="E865" t="s">
        <v>7427</v>
      </c>
      <c r="F865" t="s">
        <v>7428</v>
      </c>
      <c r="G865" t="s">
        <v>10479</v>
      </c>
    </row>
    <row r="866" spans="1:7">
      <c r="A866">
        <v>117143314</v>
      </c>
      <c r="B866" t="s">
        <v>11361</v>
      </c>
      <c r="C866" t="s">
        <v>10477</v>
      </c>
      <c r="D866" t="s">
        <v>10521</v>
      </c>
      <c r="E866" t="s">
        <v>7427</v>
      </c>
      <c r="F866" t="s">
        <v>7428</v>
      </c>
      <c r="G866" t="s">
        <v>10479</v>
      </c>
    </row>
    <row r="867" spans="1:7">
      <c r="A867">
        <v>117143316</v>
      </c>
      <c r="B867" t="s">
        <v>11362</v>
      </c>
      <c r="C867" t="s">
        <v>10477</v>
      </c>
      <c r="D867" t="s">
        <v>10521</v>
      </c>
      <c r="E867" t="s">
        <v>7427</v>
      </c>
      <c r="F867" t="s">
        <v>7428</v>
      </c>
      <c r="G867" t="s">
        <v>10479</v>
      </c>
    </row>
    <row r="868" spans="1:7">
      <c r="A868">
        <v>117143408</v>
      </c>
      <c r="B868" t="s">
        <v>11363</v>
      </c>
      <c r="C868" t="s">
        <v>10477</v>
      </c>
      <c r="D868" t="s">
        <v>10525</v>
      </c>
      <c r="E868" t="s">
        <v>7427</v>
      </c>
      <c r="F868" t="s">
        <v>7428</v>
      </c>
      <c r="G868" t="s">
        <v>10479</v>
      </c>
    </row>
    <row r="869" spans="1:7">
      <c r="A869">
        <v>117143410</v>
      </c>
      <c r="B869" t="s">
        <v>11364</v>
      </c>
      <c r="C869" t="s">
        <v>10477</v>
      </c>
      <c r="D869" t="s">
        <v>10525</v>
      </c>
      <c r="E869" t="s">
        <v>7427</v>
      </c>
      <c r="F869" t="s">
        <v>7428</v>
      </c>
      <c r="G869" t="s">
        <v>10479</v>
      </c>
    </row>
    <row r="870" spans="1:7">
      <c r="A870">
        <v>117143412</v>
      </c>
      <c r="B870" t="s">
        <v>11365</v>
      </c>
      <c r="C870" t="s">
        <v>10477</v>
      </c>
      <c r="D870" t="s">
        <v>10525</v>
      </c>
      <c r="E870" t="s">
        <v>7427</v>
      </c>
      <c r="F870" t="s">
        <v>7428</v>
      </c>
      <c r="G870" t="s">
        <v>10479</v>
      </c>
    </row>
    <row r="871" spans="1:7">
      <c r="A871">
        <v>117142262</v>
      </c>
      <c r="B871" t="s">
        <v>11366</v>
      </c>
      <c r="C871" t="s">
        <v>10477</v>
      </c>
      <c r="D871" t="s">
        <v>10952</v>
      </c>
      <c r="E871" t="s">
        <v>7427</v>
      </c>
      <c r="F871" t="s">
        <v>7428</v>
      </c>
      <c r="G871" t="s">
        <v>10479</v>
      </c>
    </row>
    <row r="872" spans="1:7">
      <c r="A872">
        <v>117142264</v>
      </c>
      <c r="B872" t="s">
        <v>11367</v>
      </c>
      <c r="C872" t="s">
        <v>10477</v>
      </c>
      <c r="D872" t="s">
        <v>10990</v>
      </c>
      <c r="E872" t="s">
        <v>7427</v>
      </c>
      <c r="F872" t="s">
        <v>7428</v>
      </c>
      <c r="G872" t="s">
        <v>10479</v>
      </c>
    </row>
    <row r="873" spans="1:7">
      <c r="A873">
        <v>117142266</v>
      </c>
      <c r="B873" t="s">
        <v>11368</v>
      </c>
      <c r="C873" t="s">
        <v>10477</v>
      </c>
      <c r="D873" t="s">
        <v>10992</v>
      </c>
      <c r="E873" t="s">
        <v>7427</v>
      </c>
      <c r="F873" t="s">
        <v>7428</v>
      </c>
      <c r="G873" t="s">
        <v>10479</v>
      </c>
    </row>
    <row r="874" spans="1:7">
      <c r="A874">
        <v>117142358</v>
      </c>
      <c r="B874" t="s">
        <v>11369</v>
      </c>
      <c r="C874" t="s">
        <v>10477</v>
      </c>
      <c r="D874" t="s">
        <v>10483</v>
      </c>
      <c r="E874" t="s">
        <v>7427</v>
      </c>
      <c r="F874" t="s">
        <v>7428</v>
      </c>
      <c r="G874" t="s">
        <v>10479</v>
      </c>
    </row>
    <row r="875" spans="1:7">
      <c r="A875">
        <v>117142360</v>
      </c>
      <c r="B875" t="s">
        <v>11370</v>
      </c>
      <c r="C875" t="s">
        <v>10477</v>
      </c>
      <c r="D875" t="s">
        <v>10483</v>
      </c>
      <c r="E875" t="s">
        <v>7427</v>
      </c>
      <c r="F875" t="s">
        <v>7428</v>
      </c>
      <c r="G875" t="s">
        <v>10479</v>
      </c>
    </row>
    <row r="876" spans="1:7">
      <c r="A876">
        <v>117142362</v>
      </c>
      <c r="B876" t="s">
        <v>11371</v>
      </c>
      <c r="C876" t="s">
        <v>10477</v>
      </c>
      <c r="D876" t="s">
        <v>10483</v>
      </c>
      <c r="E876" t="s">
        <v>7427</v>
      </c>
      <c r="F876" t="s">
        <v>7428</v>
      </c>
      <c r="G876" t="s">
        <v>10479</v>
      </c>
    </row>
    <row r="877" spans="1:7">
      <c r="A877">
        <v>117142454</v>
      </c>
      <c r="B877" t="s">
        <v>11372</v>
      </c>
      <c r="C877" t="s">
        <v>10477</v>
      </c>
      <c r="D877" t="s">
        <v>10487</v>
      </c>
      <c r="E877" t="s">
        <v>7427</v>
      </c>
      <c r="F877" t="s">
        <v>7428</v>
      </c>
      <c r="G877" t="s">
        <v>10479</v>
      </c>
    </row>
    <row r="878" spans="1:7">
      <c r="A878">
        <v>117142456</v>
      </c>
      <c r="B878" t="s">
        <v>11373</v>
      </c>
      <c r="C878" t="s">
        <v>10477</v>
      </c>
      <c r="D878" t="s">
        <v>10487</v>
      </c>
      <c r="E878" t="s">
        <v>7427</v>
      </c>
      <c r="F878" t="s">
        <v>7428</v>
      </c>
      <c r="G878" t="s">
        <v>10479</v>
      </c>
    </row>
    <row r="879" spans="1:7">
      <c r="A879">
        <v>117142458</v>
      </c>
      <c r="B879" t="s">
        <v>11374</v>
      </c>
      <c r="C879" t="s">
        <v>10477</v>
      </c>
      <c r="D879" t="s">
        <v>10487</v>
      </c>
      <c r="E879" t="s">
        <v>7427</v>
      </c>
      <c r="F879" t="s">
        <v>7428</v>
      </c>
      <c r="G879" t="s">
        <v>10479</v>
      </c>
    </row>
    <row r="880" spans="1:7">
      <c r="A880">
        <v>117142550</v>
      </c>
      <c r="B880" t="s">
        <v>11375</v>
      </c>
      <c r="C880" t="s">
        <v>10477</v>
      </c>
      <c r="D880" t="s">
        <v>10491</v>
      </c>
      <c r="E880" t="s">
        <v>7427</v>
      </c>
      <c r="F880" t="s">
        <v>7428</v>
      </c>
      <c r="G880" t="s">
        <v>10479</v>
      </c>
    </row>
    <row r="881" spans="1:7">
      <c r="A881">
        <v>117142552</v>
      </c>
      <c r="B881" t="s">
        <v>11376</v>
      </c>
      <c r="C881" t="s">
        <v>10477</v>
      </c>
      <c r="D881" t="s">
        <v>10491</v>
      </c>
      <c r="E881" t="s">
        <v>7427</v>
      </c>
      <c r="F881" t="s">
        <v>7428</v>
      </c>
      <c r="G881" t="s">
        <v>10479</v>
      </c>
    </row>
    <row r="882" spans="1:7">
      <c r="A882">
        <v>117142554</v>
      </c>
      <c r="B882" t="s">
        <v>11377</v>
      </c>
      <c r="C882" t="s">
        <v>10477</v>
      </c>
      <c r="D882" t="s">
        <v>10491</v>
      </c>
      <c r="E882" t="s">
        <v>7427</v>
      </c>
      <c r="F882" t="s">
        <v>7428</v>
      </c>
      <c r="G882" t="s">
        <v>10479</v>
      </c>
    </row>
    <row r="883" spans="1:7">
      <c r="A883">
        <v>117142646</v>
      </c>
      <c r="B883" t="s">
        <v>11378</v>
      </c>
      <c r="C883" t="s">
        <v>10477</v>
      </c>
      <c r="D883" t="s">
        <v>10579</v>
      </c>
      <c r="E883" t="s">
        <v>7427</v>
      </c>
      <c r="F883" t="s">
        <v>7428</v>
      </c>
      <c r="G883" t="s">
        <v>10479</v>
      </c>
    </row>
    <row r="884" spans="1:7">
      <c r="A884">
        <v>117142648</v>
      </c>
      <c r="B884" t="s">
        <v>11379</v>
      </c>
      <c r="C884" t="s">
        <v>10477</v>
      </c>
      <c r="D884" t="s">
        <v>10579</v>
      </c>
      <c r="E884" t="s">
        <v>7427</v>
      </c>
      <c r="F884" t="s">
        <v>7428</v>
      </c>
      <c r="G884" t="s">
        <v>10479</v>
      </c>
    </row>
    <row r="885" spans="1:7">
      <c r="A885">
        <v>117142650</v>
      </c>
      <c r="B885" t="s">
        <v>11380</v>
      </c>
      <c r="C885" t="s">
        <v>10477</v>
      </c>
      <c r="D885" t="s">
        <v>10579</v>
      </c>
      <c r="E885" t="s">
        <v>7427</v>
      </c>
      <c r="F885" t="s">
        <v>7428</v>
      </c>
      <c r="G885" t="s">
        <v>10479</v>
      </c>
    </row>
    <row r="886" spans="1:7">
      <c r="A886">
        <v>117142742</v>
      </c>
      <c r="B886" t="s">
        <v>11381</v>
      </c>
      <c r="C886" t="s">
        <v>10477</v>
      </c>
      <c r="D886" t="s">
        <v>10662</v>
      </c>
      <c r="E886" t="s">
        <v>7427</v>
      </c>
      <c r="F886" t="s">
        <v>7428</v>
      </c>
      <c r="G886" t="s">
        <v>10479</v>
      </c>
    </row>
    <row r="887" spans="1:7">
      <c r="A887">
        <v>117142744</v>
      </c>
      <c r="B887" t="s">
        <v>11382</v>
      </c>
      <c r="C887" t="s">
        <v>10477</v>
      </c>
      <c r="D887" t="s">
        <v>10662</v>
      </c>
      <c r="E887" t="s">
        <v>7427</v>
      </c>
      <c r="F887" t="s">
        <v>7428</v>
      </c>
      <c r="G887" t="s">
        <v>10479</v>
      </c>
    </row>
    <row r="888" spans="1:7">
      <c r="A888">
        <v>117142746</v>
      </c>
      <c r="B888" t="s">
        <v>11383</v>
      </c>
      <c r="C888" t="s">
        <v>10477</v>
      </c>
      <c r="D888" t="s">
        <v>10662</v>
      </c>
      <c r="E888" t="s">
        <v>7427</v>
      </c>
      <c r="F888" t="s">
        <v>7428</v>
      </c>
      <c r="G888" t="s">
        <v>10479</v>
      </c>
    </row>
    <row r="889" spans="1:7">
      <c r="A889">
        <v>117142838</v>
      </c>
      <c r="B889" t="s">
        <v>11384</v>
      </c>
      <c r="C889" t="s">
        <v>10477</v>
      </c>
      <c r="D889" t="s">
        <v>10503</v>
      </c>
      <c r="E889" t="s">
        <v>7427</v>
      </c>
      <c r="F889" t="s">
        <v>7428</v>
      </c>
      <c r="G889" t="s">
        <v>10479</v>
      </c>
    </row>
    <row r="890" spans="1:7">
      <c r="A890">
        <v>117142840</v>
      </c>
      <c r="B890" t="s">
        <v>11385</v>
      </c>
      <c r="C890" t="s">
        <v>10477</v>
      </c>
      <c r="D890" t="s">
        <v>10503</v>
      </c>
      <c r="E890" t="s">
        <v>7427</v>
      </c>
      <c r="F890" t="s">
        <v>7428</v>
      </c>
      <c r="G890" t="s">
        <v>10479</v>
      </c>
    </row>
    <row r="891" spans="1:7">
      <c r="A891">
        <v>117142842</v>
      </c>
      <c r="B891" t="s">
        <v>11386</v>
      </c>
      <c r="C891" t="s">
        <v>10477</v>
      </c>
      <c r="D891" t="s">
        <v>10503</v>
      </c>
      <c r="E891" t="s">
        <v>7427</v>
      </c>
      <c r="F891" t="s">
        <v>7428</v>
      </c>
      <c r="G891" t="s">
        <v>10479</v>
      </c>
    </row>
    <row r="892" spans="1:7">
      <c r="A892">
        <v>117142934</v>
      </c>
      <c r="B892" t="s">
        <v>11387</v>
      </c>
      <c r="C892" t="s">
        <v>10477</v>
      </c>
      <c r="D892" t="s">
        <v>10507</v>
      </c>
      <c r="E892" t="s">
        <v>7427</v>
      </c>
      <c r="F892" t="s">
        <v>7428</v>
      </c>
      <c r="G892" t="s">
        <v>10479</v>
      </c>
    </row>
    <row r="893" spans="1:7">
      <c r="A893">
        <v>117142936</v>
      </c>
      <c r="B893" t="s">
        <v>11388</v>
      </c>
      <c r="C893" t="s">
        <v>10477</v>
      </c>
      <c r="D893" t="s">
        <v>10507</v>
      </c>
      <c r="E893" t="s">
        <v>7427</v>
      </c>
      <c r="F893" t="s">
        <v>7428</v>
      </c>
      <c r="G893" t="s">
        <v>10479</v>
      </c>
    </row>
    <row r="894" spans="1:7">
      <c r="A894">
        <v>117142938</v>
      </c>
      <c r="B894" t="s">
        <v>11389</v>
      </c>
      <c r="C894" t="s">
        <v>10477</v>
      </c>
      <c r="D894" t="s">
        <v>10507</v>
      </c>
      <c r="E894" t="s">
        <v>7427</v>
      </c>
      <c r="F894" t="s">
        <v>7428</v>
      </c>
      <c r="G894" t="s">
        <v>10479</v>
      </c>
    </row>
    <row r="895" spans="1:7">
      <c r="A895">
        <v>117143030</v>
      </c>
      <c r="B895" t="s">
        <v>11390</v>
      </c>
      <c r="C895" t="s">
        <v>10477</v>
      </c>
      <c r="D895" t="s">
        <v>10511</v>
      </c>
      <c r="E895" t="s">
        <v>7427</v>
      </c>
      <c r="F895" t="s">
        <v>7428</v>
      </c>
      <c r="G895" t="s">
        <v>10479</v>
      </c>
    </row>
    <row r="896" spans="1:7">
      <c r="A896">
        <v>117143032</v>
      </c>
      <c r="B896" t="s">
        <v>11391</v>
      </c>
      <c r="C896" t="s">
        <v>10477</v>
      </c>
      <c r="D896" t="s">
        <v>10511</v>
      </c>
      <c r="E896" t="s">
        <v>7427</v>
      </c>
      <c r="F896" t="s">
        <v>7428</v>
      </c>
      <c r="G896" t="s">
        <v>10479</v>
      </c>
    </row>
    <row r="897" spans="1:7">
      <c r="A897">
        <v>117143034</v>
      </c>
      <c r="B897" t="s">
        <v>11392</v>
      </c>
      <c r="C897" t="s">
        <v>10477</v>
      </c>
      <c r="D897" t="s">
        <v>10511</v>
      </c>
      <c r="E897" t="s">
        <v>7427</v>
      </c>
      <c r="F897" t="s">
        <v>7428</v>
      </c>
      <c r="G897" t="s">
        <v>10479</v>
      </c>
    </row>
    <row r="898" spans="1:7">
      <c r="A898">
        <v>117143126</v>
      </c>
      <c r="B898" t="s">
        <v>11393</v>
      </c>
      <c r="C898" t="s">
        <v>10477</v>
      </c>
      <c r="D898" t="s">
        <v>10511</v>
      </c>
      <c r="E898" t="s">
        <v>7427</v>
      </c>
      <c r="F898" t="s">
        <v>7428</v>
      </c>
      <c r="G898" t="s">
        <v>10479</v>
      </c>
    </row>
    <row r="899" spans="1:7">
      <c r="A899">
        <v>117143128</v>
      </c>
      <c r="B899" t="s">
        <v>11394</v>
      </c>
      <c r="C899" t="s">
        <v>10477</v>
      </c>
      <c r="D899" t="s">
        <v>10511</v>
      </c>
      <c r="E899" t="s">
        <v>7427</v>
      </c>
      <c r="F899" t="s">
        <v>7428</v>
      </c>
      <c r="G899" t="s">
        <v>10479</v>
      </c>
    </row>
    <row r="900" spans="1:7">
      <c r="A900">
        <v>117143130</v>
      </c>
      <c r="B900" t="s">
        <v>11395</v>
      </c>
      <c r="C900" t="s">
        <v>10477</v>
      </c>
      <c r="D900" t="s">
        <v>10511</v>
      </c>
      <c r="E900" t="s">
        <v>7427</v>
      </c>
      <c r="F900" t="s">
        <v>7428</v>
      </c>
      <c r="G900" t="s">
        <v>10479</v>
      </c>
    </row>
    <row r="901" spans="1:7">
      <c r="A901">
        <v>117143222</v>
      </c>
      <c r="B901" t="s">
        <v>11396</v>
      </c>
      <c r="C901" t="s">
        <v>10477</v>
      </c>
      <c r="D901" t="s">
        <v>10511</v>
      </c>
      <c r="E901" t="s">
        <v>7427</v>
      </c>
      <c r="F901" t="s">
        <v>7428</v>
      </c>
      <c r="G901" t="s">
        <v>10479</v>
      </c>
    </row>
    <row r="902" spans="1:7">
      <c r="A902">
        <v>117143224</v>
      </c>
      <c r="B902" t="s">
        <v>11397</v>
      </c>
      <c r="C902" t="s">
        <v>10477</v>
      </c>
      <c r="D902" t="s">
        <v>10511</v>
      </c>
      <c r="E902" t="s">
        <v>7427</v>
      </c>
      <c r="F902" t="s">
        <v>7428</v>
      </c>
      <c r="G902" t="s">
        <v>10479</v>
      </c>
    </row>
    <row r="903" spans="1:7">
      <c r="A903">
        <v>117143226</v>
      </c>
      <c r="B903" t="s">
        <v>11398</v>
      </c>
      <c r="C903" t="s">
        <v>10477</v>
      </c>
      <c r="D903" t="s">
        <v>10511</v>
      </c>
      <c r="E903" t="s">
        <v>7427</v>
      </c>
      <c r="F903" t="s">
        <v>7428</v>
      </c>
      <c r="G903" t="s">
        <v>10479</v>
      </c>
    </row>
    <row r="904" spans="1:7">
      <c r="A904">
        <v>117143318</v>
      </c>
      <c r="B904" t="s">
        <v>11399</v>
      </c>
      <c r="C904" t="s">
        <v>10477</v>
      </c>
      <c r="D904" t="s">
        <v>10521</v>
      </c>
      <c r="E904" t="s">
        <v>7427</v>
      </c>
      <c r="F904" t="s">
        <v>7428</v>
      </c>
      <c r="G904" t="s">
        <v>10479</v>
      </c>
    </row>
    <row r="905" spans="1:7">
      <c r="A905">
        <v>117143320</v>
      </c>
      <c r="B905" t="s">
        <v>11400</v>
      </c>
      <c r="C905" t="s">
        <v>10477</v>
      </c>
      <c r="D905" t="s">
        <v>10521</v>
      </c>
      <c r="E905" t="s">
        <v>7427</v>
      </c>
      <c r="F905" t="s">
        <v>7428</v>
      </c>
      <c r="G905" t="s">
        <v>10479</v>
      </c>
    </row>
    <row r="906" spans="1:7">
      <c r="A906">
        <v>117143322</v>
      </c>
      <c r="B906" t="s">
        <v>11401</v>
      </c>
      <c r="C906" t="s">
        <v>10477</v>
      </c>
      <c r="D906" t="s">
        <v>10521</v>
      </c>
      <c r="E906" t="s">
        <v>7427</v>
      </c>
      <c r="F906" t="s">
        <v>7428</v>
      </c>
      <c r="G906" t="s">
        <v>10479</v>
      </c>
    </row>
    <row r="907" spans="1:7">
      <c r="A907">
        <v>117143414</v>
      </c>
      <c r="B907" t="s">
        <v>11402</v>
      </c>
      <c r="C907" t="s">
        <v>10477</v>
      </c>
      <c r="D907" t="s">
        <v>10525</v>
      </c>
      <c r="E907" t="s">
        <v>7427</v>
      </c>
      <c r="F907" t="s">
        <v>7428</v>
      </c>
      <c r="G907" t="s">
        <v>10479</v>
      </c>
    </row>
    <row r="908" spans="1:7">
      <c r="A908">
        <v>117143416</v>
      </c>
      <c r="B908" t="s">
        <v>11403</v>
      </c>
      <c r="C908" t="s">
        <v>10477</v>
      </c>
      <c r="D908" t="s">
        <v>10525</v>
      </c>
      <c r="E908" t="s">
        <v>7427</v>
      </c>
      <c r="F908" t="s">
        <v>7428</v>
      </c>
      <c r="G908" t="s">
        <v>10479</v>
      </c>
    </row>
    <row r="909" spans="1:7">
      <c r="A909">
        <v>117143418</v>
      </c>
      <c r="B909" t="s">
        <v>11404</v>
      </c>
      <c r="C909" t="s">
        <v>10477</v>
      </c>
      <c r="D909" t="s">
        <v>10525</v>
      </c>
      <c r="E909" t="s">
        <v>7427</v>
      </c>
      <c r="F909" t="s">
        <v>7428</v>
      </c>
      <c r="G909" t="s">
        <v>10479</v>
      </c>
    </row>
    <row r="910" spans="1:7">
      <c r="A910">
        <v>117142268</v>
      </c>
      <c r="B910" t="s">
        <v>11405</v>
      </c>
      <c r="C910" t="s">
        <v>10477</v>
      </c>
      <c r="D910" t="s">
        <v>10992</v>
      </c>
      <c r="E910" t="s">
        <v>7427</v>
      </c>
      <c r="F910" t="s">
        <v>7428</v>
      </c>
      <c r="G910" t="s">
        <v>10479</v>
      </c>
    </row>
    <row r="911" spans="1:7">
      <c r="A911">
        <v>117142270</v>
      </c>
      <c r="B911" t="s">
        <v>11406</v>
      </c>
      <c r="C911" t="s">
        <v>10477</v>
      </c>
      <c r="D911" t="s">
        <v>10992</v>
      </c>
      <c r="E911" t="s">
        <v>7427</v>
      </c>
      <c r="F911" t="s">
        <v>7428</v>
      </c>
      <c r="G911" t="s">
        <v>10479</v>
      </c>
    </row>
    <row r="912" spans="1:7">
      <c r="A912">
        <v>117142272</v>
      </c>
      <c r="B912" t="s">
        <v>11407</v>
      </c>
      <c r="C912" t="s">
        <v>10477</v>
      </c>
      <c r="D912" t="s">
        <v>10992</v>
      </c>
      <c r="E912" t="s">
        <v>7427</v>
      </c>
      <c r="F912" t="s">
        <v>7428</v>
      </c>
      <c r="G912" t="s">
        <v>10479</v>
      </c>
    </row>
    <row r="913" spans="1:7">
      <c r="A913">
        <v>117142364</v>
      </c>
      <c r="B913" t="s">
        <v>11408</v>
      </c>
      <c r="C913" t="s">
        <v>10477</v>
      </c>
      <c r="D913" t="s">
        <v>10483</v>
      </c>
      <c r="E913" t="s">
        <v>7427</v>
      </c>
      <c r="F913" t="s">
        <v>7428</v>
      </c>
      <c r="G913" t="s">
        <v>10479</v>
      </c>
    </row>
    <row r="914" spans="1:7">
      <c r="A914">
        <v>117142366</v>
      </c>
      <c r="B914" t="s">
        <v>11409</v>
      </c>
      <c r="C914" t="s">
        <v>10477</v>
      </c>
      <c r="D914" t="s">
        <v>10483</v>
      </c>
      <c r="E914" t="s">
        <v>7427</v>
      </c>
      <c r="F914" t="s">
        <v>7428</v>
      </c>
      <c r="G914" t="s">
        <v>10479</v>
      </c>
    </row>
    <row r="915" spans="1:7">
      <c r="A915">
        <v>117142368</v>
      </c>
      <c r="B915" t="s">
        <v>11410</v>
      </c>
      <c r="C915" t="s">
        <v>10477</v>
      </c>
      <c r="D915" t="s">
        <v>10483</v>
      </c>
      <c r="E915" t="s">
        <v>7427</v>
      </c>
      <c r="F915" t="s">
        <v>7428</v>
      </c>
      <c r="G915" t="s">
        <v>10479</v>
      </c>
    </row>
    <row r="916" spans="1:7">
      <c r="A916">
        <v>117142460</v>
      </c>
      <c r="B916" t="s">
        <v>11411</v>
      </c>
      <c r="C916" t="s">
        <v>10477</v>
      </c>
      <c r="D916" t="s">
        <v>10487</v>
      </c>
      <c r="E916" t="s">
        <v>7427</v>
      </c>
      <c r="F916" t="s">
        <v>7428</v>
      </c>
      <c r="G916" t="s">
        <v>10479</v>
      </c>
    </row>
    <row r="917" spans="1:7">
      <c r="A917">
        <v>117142462</v>
      </c>
      <c r="B917" t="s">
        <v>11412</v>
      </c>
      <c r="C917" t="s">
        <v>10477</v>
      </c>
      <c r="D917" t="s">
        <v>10487</v>
      </c>
      <c r="E917" t="s">
        <v>7427</v>
      </c>
      <c r="F917" t="s">
        <v>7428</v>
      </c>
      <c r="G917" t="s">
        <v>10479</v>
      </c>
    </row>
    <row r="918" spans="1:7">
      <c r="A918">
        <v>117142464</v>
      </c>
      <c r="B918" t="s">
        <v>11413</v>
      </c>
      <c r="C918" t="s">
        <v>10477</v>
      </c>
      <c r="D918" t="s">
        <v>10487</v>
      </c>
      <c r="E918" t="s">
        <v>7427</v>
      </c>
      <c r="F918" t="s">
        <v>7428</v>
      </c>
      <c r="G918" t="s">
        <v>10479</v>
      </c>
    </row>
    <row r="919" spans="1:7">
      <c r="A919">
        <v>117142556</v>
      </c>
      <c r="B919" t="s">
        <v>11414</v>
      </c>
      <c r="C919" t="s">
        <v>10477</v>
      </c>
      <c r="D919" t="s">
        <v>10491</v>
      </c>
      <c r="E919" t="s">
        <v>7427</v>
      </c>
      <c r="F919" t="s">
        <v>7428</v>
      </c>
      <c r="G919" t="s">
        <v>10479</v>
      </c>
    </row>
    <row r="920" spans="1:7">
      <c r="A920">
        <v>117142558</v>
      </c>
      <c r="B920" t="s">
        <v>11415</v>
      </c>
      <c r="C920" t="s">
        <v>10477</v>
      </c>
      <c r="D920" t="s">
        <v>10491</v>
      </c>
      <c r="E920" t="s">
        <v>7427</v>
      </c>
      <c r="F920" t="s">
        <v>7428</v>
      </c>
      <c r="G920" t="s">
        <v>10479</v>
      </c>
    </row>
    <row r="921" spans="1:7">
      <c r="A921">
        <v>117142560</v>
      </c>
      <c r="B921" t="s">
        <v>11416</v>
      </c>
      <c r="C921" t="s">
        <v>10477</v>
      </c>
      <c r="D921" t="s">
        <v>10491</v>
      </c>
      <c r="E921" t="s">
        <v>7427</v>
      </c>
      <c r="F921" t="s">
        <v>7428</v>
      </c>
      <c r="G921" t="s">
        <v>10479</v>
      </c>
    </row>
    <row r="922" spans="1:7">
      <c r="A922">
        <v>117142652</v>
      </c>
      <c r="B922" t="s">
        <v>11417</v>
      </c>
      <c r="C922" t="s">
        <v>10477</v>
      </c>
      <c r="D922" t="s">
        <v>10579</v>
      </c>
      <c r="E922" t="s">
        <v>7427</v>
      </c>
      <c r="F922" t="s">
        <v>7428</v>
      </c>
      <c r="G922" t="s">
        <v>10479</v>
      </c>
    </row>
    <row r="923" spans="1:7">
      <c r="A923">
        <v>117142654</v>
      </c>
      <c r="B923" t="s">
        <v>11418</v>
      </c>
      <c r="C923" t="s">
        <v>10477</v>
      </c>
      <c r="D923" t="s">
        <v>10579</v>
      </c>
      <c r="E923" t="s">
        <v>7427</v>
      </c>
      <c r="F923" t="s">
        <v>7428</v>
      </c>
      <c r="G923" t="s">
        <v>10479</v>
      </c>
    </row>
    <row r="924" spans="1:7">
      <c r="A924">
        <v>117142656</v>
      </c>
      <c r="B924" t="s">
        <v>11419</v>
      </c>
      <c r="C924" t="s">
        <v>10477</v>
      </c>
      <c r="D924" t="s">
        <v>10579</v>
      </c>
      <c r="E924" t="s">
        <v>7427</v>
      </c>
      <c r="F924" t="s">
        <v>7428</v>
      </c>
      <c r="G924" t="s">
        <v>10479</v>
      </c>
    </row>
    <row r="925" spans="1:7">
      <c r="A925">
        <v>117142748</v>
      </c>
      <c r="B925" t="s">
        <v>11420</v>
      </c>
      <c r="C925" t="s">
        <v>10477</v>
      </c>
      <c r="D925" t="s">
        <v>10662</v>
      </c>
      <c r="E925" t="s">
        <v>7427</v>
      </c>
      <c r="F925" t="s">
        <v>7428</v>
      </c>
      <c r="G925" t="s">
        <v>10479</v>
      </c>
    </row>
    <row r="926" spans="1:7">
      <c r="A926">
        <v>117142750</v>
      </c>
      <c r="B926" t="s">
        <v>11421</v>
      </c>
      <c r="C926" t="s">
        <v>10477</v>
      </c>
      <c r="D926" t="s">
        <v>10662</v>
      </c>
      <c r="E926" t="s">
        <v>7427</v>
      </c>
      <c r="F926" t="s">
        <v>7428</v>
      </c>
      <c r="G926" t="s">
        <v>10479</v>
      </c>
    </row>
    <row r="927" spans="1:7">
      <c r="A927">
        <v>117142752</v>
      </c>
      <c r="B927" t="s">
        <v>11422</v>
      </c>
      <c r="C927" t="s">
        <v>10477</v>
      </c>
      <c r="D927" t="s">
        <v>10662</v>
      </c>
      <c r="E927" t="s">
        <v>7427</v>
      </c>
      <c r="F927" t="s">
        <v>7428</v>
      </c>
      <c r="G927" t="s">
        <v>10479</v>
      </c>
    </row>
    <row r="928" spans="1:7">
      <c r="A928">
        <v>117142844</v>
      </c>
      <c r="B928" t="s">
        <v>11423</v>
      </c>
      <c r="C928" t="s">
        <v>10477</v>
      </c>
      <c r="D928" t="s">
        <v>10503</v>
      </c>
      <c r="E928" t="s">
        <v>7427</v>
      </c>
      <c r="F928" t="s">
        <v>7428</v>
      </c>
      <c r="G928" t="s">
        <v>10479</v>
      </c>
    </row>
    <row r="929" spans="1:7">
      <c r="A929">
        <v>117142846</v>
      </c>
      <c r="B929" t="s">
        <v>11424</v>
      </c>
      <c r="C929" t="s">
        <v>10477</v>
      </c>
      <c r="D929" t="s">
        <v>10503</v>
      </c>
      <c r="E929" t="s">
        <v>7427</v>
      </c>
      <c r="F929" t="s">
        <v>7428</v>
      </c>
      <c r="G929" t="s">
        <v>10479</v>
      </c>
    </row>
    <row r="930" spans="1:7">
      <c r="A930">
        <v>117142848</v>
      </c>
      <c r="B930" t="s">
        <v>11425</v>
      </c>
      <c r="C930" t="s">
        <v>10477</v>
      </c>
      <c r="D930" t="s">
        <v>10503</v>
      </c>
      <c r="E930" t="s">
        <v>7427</v>
      </c>
      <c r="F930" t="s">
        <v>7428</v>
      </c>
      <c r="G930" t="s">
        <v>10479</v>
      </c>
    </row>
    <row r="931" spans="1:7">
      <c r="A931">
        <v>117142940</v>
      </c>
      <c r="B931" t="s">
        <v>11426</v>
      </c>
      <c r="C931" t="s">
        <v>10477</v>
      </c>
      <c r="D931" t="s">
        <v>10507</v>
      </c>
      <c r="E931" t="s">
        <v>7427</v>
      </c>
      <c r="F931" t="s">
        <v>7428</v>
      </c>
      <c r="G931" t="s">
        <v>10479</v>
      </c>
    </row>
    <row r="932" spans="1:7">
      <c r="A932">
        <v>117142942</v>
      </c>
      <c r="B932" t="s">
        <v>11427</v>
      </c>
      <c r="C932" t="s">
        <v>10477</v>
      </c>
      <c r="D932" t="s">
        <v>10507</v>
      </c>
      <c r="E932" t="s">
        <v>7427</v>
      </c>
      <c r="F932" t="s">
        <v>7428</v>
      </c>
      <c r="G932" t="s">
        <v>10479</v>
      </c>
    </row>
    <row r="933" spans="1:7">
      <c r="A933">
        <v>117142944</v>
      </c>
      <c r="B933" t="s">
        <v>11428</v>
      </c>
      <c r="C933" t="s">
        <v>10477</v>
      </c>
      <c r="D933" t="s">
        <v>10507</v>
      </c>
      <c r="E933" t="s">
        <v>7427</v>
      </c>
      <c r="F933" t="s">
        <v>7428</v>
      </c>
      <c r="G933" t="s">
        <v>10479</v>
      </c>
    </row>
    <row r="934" spans="1:7">
      <c r="A934">
        <v>117143036</v>
      </c>
      <c r="B934" t="s">
        <v>11429</v>
      </c>
      <c r="C934" t="s">
        <v>10477</v>
      </c>
      <c r="D934" t="s">
        <v>10511</v>
      </c>
      <c r="E934" t="s">
        <v>7427</v>
      </c>
      <c r="F934" t="s">
        <v>7428</v>
      </c>
      <c r="G934" t="s">
        <v>10479</v>
      </c>
    </row>
    <row r="935" spans="1:7">
      <c r="A935">
        <v>117143038</v>
      </c>
      <c r="B935" t="s">
        <v>11430</v>
      </c>
      <c r="C935" t="s">
        <v>10477</v>
      </c>
      <c r="D935" t="s">
        <v>10511</v>
      </c>
      <c r="E935" t="s">
        <v>7427</v>
      </c>
      <c r="F935" t="s">
        <v>7428</v>
      </c>
      <c r="G935" t="s">
        <v>10479</v>
      </c>
    </row>
    <row r="936" spans="1:7">
      <c r="A936">
        <v>117143040</v>
      </c>
      <c r="B936" t="s">
        <v>11431</v>
      </c>
      <c r="C936" t="s">
        <v>10477</v>
      </c>
      <c r="D936" t="s">
        <v>10511</v>
      </c>
      <c r="E936" t="s">
        <v>7427</v>
      </c>
      <c r="F936" t="s">
        <v>7428</v>
      </c>
      <c r="G936" t="s">
        <v>10479</v>
      </c>
    </row>
    <row r="937" spans="1:7">
      <c r="A937">
        <v>117143132</v>
      </c>
      <c r="B937" t="s">
        <v>11432</v>
      </c>
      <c r="C937" t="s">
        <v>10477</v>
      </c>
      <c r="D937" t="s">
        <v>10511</v>
      </c>
      <c r="E937" t="s">
        <v>7427</v>
      </c>
      <c r="F937" t="s">
        <v>7428</v>
      </c>
      <c r="G937" t="s">
        <v>10479</v>
      </c>
    </row>
    <row r="938" spans="1:7">
      <c r="A938">
        <v>117143134</v>
      </c>
      <c r="B938" t="s">
        <v>11433</v>
      </c>
      <c r="C938" t="s">
        <v>10477</v>
      </c>
      <c r="D938" t="s">
        <v>10511</v>
      </c>
      <c r="E938" t="s">
        <v>7427</v>
      </c>
      <c r="F938" t="s">
        <v>7428</v>
      </c>
      <c r="G938" t="s">
        <v>10479</v>
      </c>
    </row>
    <row r="939" spans="1:7">
      <c r="A939">
        <v>117143136</v>
      </c>
      <c r="B939" t="s">
        <v>11434</v>
      </c>
      <c r="C939" t="s">
        <v>10477</v>
      </c>
      <c r="D939" t="s">
        <v>10511</v>
      </c>
      <c r="E939" t="s">
        <v>7427</v>
      </c>
      <c r="F939" t="s">
        <v>7428</v>
      </c>
      <c r="G939" t="s">
        <v>10479</v>
      </c>
    </row>
    <row r="940" spans="1:7">
      <c r="A940">
        <v>117143228</v>
      </c>
      <c r="B940" t="s">
        <v>11435</v>
      </c>
      <c r="C940" t="s">
        <v>10477</v>
      </c>
      <c r="D940" t="s">
        <v>10511</v>
      </c>
      <c r="E940" t="s">
        <v>7427</v>
      </c>
      <c r="F940" t="s">
        <v>7428</v>
      </c>
      <c r="G940" t="s">
        <v>10479</v>
      </c>
    </row>
    <row r="941" spans="1:7">
      <c r="A941">
        <v>117143230</v>
      </c>
      <c r="B941" t="s">
        <v>11436</v>
      </c>
      <c r="C941" t="s">
        <v>10477</v>
      </c>
      <c r="D941" t="s">
        <v>10511</v>
      </c>
      <c r="E941" t="s">
        <v>7427</v>
      </c>
      <c r="F941" t="s">
        <v>7428</v>
      </c>
      <c r="G941" t="s">
        <v>10479</v>
      </c>
    </row>
    <row r="942" spans="1:7">
      <c r="A942">
        <v>117143232</v>
      </c>
      <c r="B942" t="s">
        <v>11437</v>
      </c>
      <c r="C942" t="s">
        <v>10477</v>
      </c>
      <c r="D942" t="s">
        <v>10511</v>
      </c>
      <c r="E942" t="s">
        <v>7427</v>
      </c>
      <c r="F942" t="s">
        <v>7428</v>
      </c>
      <c r="G942" t="s">
        <v>10479</v>
      </c>
    </row>
    <row r="943" spans="1:7">
      <c r="A943">
        <v>117143324</v>
      </c>
      <c r="B943" t="s">
        <v>11438</v>
      </c>
      <c r="C943" t="s">
        <v>10477</v>
      </c>
      <c r="D943" t="s">
        <v>10521</v>
      </c>
      <c r="E943" t="s">
        <v>7427</v>
      </c>
      <c r="F943" t="s">
        <v>7428</v>
      </c>
      <c r="G943" t="s">
        <v>10479</v>
      </c>
    </row>
    <row r="944" spans="1:7">
      <c r="A944">
        <v>117143326</v>
      </c>
      <c r="B944" t="s">
        <v>11439</v>
      </c>
      <c r="C944" t="s">
        <v>10477</v>
      </c>
      <c r="D944" t="s">
        <v>10521</v>
      </c>
      <c r="E944" t="s">
        <v>7427</v>
      </c>
      <c r="F944" t="s">
        <v>7428</v>
      </c>
      <c r="G944" t="s">
        <v>10479</v>
      </c>
    </row>
    <row r="945" spans="1:7">
      <c r="A945">
        <v>117143328</v>
      </c>
      <c r="B945" t="s">
        <v>11440</v>
      </c>
      <c r="C945" t="s">
        <v>10477</v>
      </c>
      <c r="D945" t="s">
        <v>10521</v>
      </c>
      <c r="E945" t="s">
        <v>7427</v>
      </c>
      <c r="F945" t="s">
        <v>7428</v>
      </c>
      <c r="G945" t="s">
        <v>10479</v>
      </c>
    </row>
    <row r="946" spans="1:7">
      <c r="A946">
        <v>117143420</v>
      </c>
      <c r="B946" t="s">
        <v>11441</v>
      </c>
      <c r="C946" t="s">
        <v>10477</v>
      </c>
      <c r="D946" t="s">
        <v>10525</v>
      </c>
      <c r="E946" t="s">
        <v>7427</v>
      </c>
      <c r="F946" t="s">
        <v>7428</v>
      </c>
      <c r="G946" t="s">
        <v>10479</v>
      </c>
    </row>
    <row r="947" spans="1:7">
      <c r="A947">
        <v>117143422</v>
      </c>
      <c r="B947" t="s">
        <v>11442</v>
      </c>
      <c r="C947" t="s">
        <v>10477</v>
      </c>
      <c r="D947" t="s">
        <v>10525</v>
      </c>
      <c r="E947" t="s">
        <v>7427</v>
      </c>
      <c r="F947" t="s">
        <v>7428</v>
      </c>
      <c r="G947" t="s">
        <v>10479</v>
      </c>
    </row>
    <row r="948" spans="1:7">
      <c r="A948">
        <v>117143424</v>
      </c>
      <c r="B948" t="s">
        <v>11443</v>
      </c>
      <c r="C948" t="s">
        <v>10477</v>
      </c>
      <c r="D948" t="s">
        <v>10525</v>
      </c>
      <c r="E948" t="s">
        <v>7427</v>
      </c>
      <c r="F948" t="s">
        <v>7428</v>
      </c>
      <c r="G948" t="s">
        <v>10479</v>
      </c>
    </row>
    <row r="949" spans="1:7">
      <c r="A949">
        <v>117142274</v>
      </c>
      <c r="B949" t="s">
        <v>11444</v>
      </c>
      <c r="C949" t="s">
        <v>10477</v>
      </c>
      <c r="D949" t="s">
        <v>10478</v>
      </c>
      <c r="E949" t="s">
        <v>7427</v>
      </c>
      <c r="F949" t="s">
        <v>7428</v>
      </c>
      <c r="G949" t="s">
        <v>10479</v>
      </c>
    </row>
    <row r="950" spans="1:7">
      <c r="A950">
        <v>117142276</v>
      </c>
      <c r="B950" t="s">
        <v>11445</v>
      </c>
      <c r="C950" t="s">
        <v>10477</v>
      </c>
      <c r="D950" t="s">
        <v>10478</v>
      </c>
      <c r="E950" t="s">
        <v>7427</v>
      </c>
      <c r="F950" t="s">
        <v>7428</v>
      </c>
      <c r="G950" t="s">
        <v>10479</v>
      </c>
    </row>
    <row r="951" spans="1:7">
      <c r="A951">
        <v>117142278</v>
      </c>
      <c r="B951" t="s">
        <v>11446</v>
      </c>
      <c r="C951" t="s">
        <v>10477</v>
      </c>
      <c r="D951" t="s">
        <v>10478</v>
      </c>
      <c r="E951" t="s">
        <v>7427</v>
      </c>
      <c r="F951" t="s">
        <v>7428</v>
      </c>
      <c r="G951" t="s">
        <v>10479</v>
      </c>
    </row>
    <row r="952" spans="1:7">
      <c r="A952">
        <v>117142370</v>
      </c>
      <c r="B952" t="s">
        <v>11447</v>
      </c>
      <c r="C952" t="s">
        <v>10477</v>
      </c>
      <c r="D952" t="s">
        <v>10483</v>
      </c>
      <c r="E952" t="s">
        <v>7427</v>
      </c>
      <c r="F952" t="s">
        <v>7428</v>
      </c>
      <c r="G952" t="s">
        <v>10479</v>
      </c>
    </row>
    <row r="953" spans="1:7">
      <c r="A953">
        <v>117142372</v>
      </c>
      <c r="B953" t="s">
        <v>11448</v>
      </c>
      <c r="C953" t="s">
        <v>10477</v>
      </c>
      <c r="D953" t="s">
        <v>10483</v>
      </c>
      <c r="E953" t="s">
        <v>7427</v>
      </c>
      <c r="F953" t="s">
        <v>7428</v>
      </c>
      <c r="G953" t="s">
        <v>10479</v>
      </c>
    </row>
    <row r="954" spans="1:7">
      <c r="A954">
        <v>117142374</v>
      </c>
      <c r="B954" t="s">
        <v>11449</v>
      </c>
      <c r="C954" t="s">
        <v>10477</v>
      </c>
      <c r="D954" t="s">
        <v>10483</v>
      </c>
      <c r="E954" t="s">
        <v>7427</v>
      </c>
      <c r="F954" t="s">
        <v>7428</v>
      </c>
      <c r="G954" t="s">
        <v>10479</v>
      </c>
    </row>
    <row r="955" spans="1:7">
      <c r="A955">
        <v>117142466</v>
      </c>
      <c r="B955" t="s">
        <v>11450</v>
      </c>
      <c r="C955" t="s">
        <v>10477</v>
      </c>
      <c r="D955" t="s">
        <v>10487</v>
      </c>
      <c r="E955" t="s">
        <v>7427</v>
      </c>
      <c r="F955" t="s">
        <v>7428</v>
      </c>
      <c r="G955" t="s">
        <v>10479</v>
      </c>
    </row>
    <row r="956" spans="1:7">
      <c r="A956">
        <v>117142468</v>
      </c>
      <c r="B956" t="s">
        <v>11451</v>
      </c>
      <c r="C956" t="s">
        <v>10477</v>
      </c>
      <c r="D956" t="s">
        <v>10487</v>
      </c>
      <c r="E956" t="s">
        <v>7427</v>
      </c>
      <c r="F956" t="s">
        <v>7428</v>
      </c>
      <c r="G956" t="s">
        <v>10479</v>
      </c>
    </row>
    <row r="957" spans="1:7">
      <c r="A957">
        <v>117142470</v>
      </c>
      <c r="B957" t="s">
        <v>11452</v>
      </c>
      <c r="C957" t="s">
        <v>10477</v>
      </c>
      <c r="D957" t="s">
        <v>10487</v>
      </c>
      <c r="E957" t="s">
        <v>7427</v>
      </c>
      <c r="F957" t="s">
        <v>7428</v>
      </c>
      <c r="G957" t="s">
        <v>10479</v>
      </c>
    </row>
    <row r="958" spans="1:7">
      <c r="A958">
        <v>117142562</v>
      </c>
      <c r="B958" t="s">
        <v>11453</v>
      </c>
      <c r="C958" t="s">
        <v>10477</v>
      </c>
      <c r="D958" t="s">
        <v>10491</v>
      </c>
      <c r="E958" t="s">
        <v>7427</v>
      </c>
      <c r="F958" t="s">
        <v>7428</v>
      </c>
      <c r="G958" t="s">
        <v>10479</v>
      </c>
    </row>
    <row r="959" spans="1:7">
      <c r="A959">
        <v>117142564</v>
      </c>
      <c r="B959" t="s">
        <v>11454</v>
      </c>
      <c r="C959" t="s">
        <v>10477</v>
      </c>
      <c r="D959" t="s">
        <v>10491</v>
      </c>
      <c r="E959" t="s">
        <v>7427</v>
      </c>
      <c r="F959" t="s">
        <v>7428</v>
      </c>
      <c r="G959" t="s">
        <v>10479</v>
      </c>
    </row>
    <row r="960" spans="1:7">
      <c r="A960">
        <v>117142566</v>
      </c>
      <c r="B960" t="s">
        <v>11455</v>
      </c>
      <c r="C960" t="s">
        <v>10477</v>
      </c>
      <c r="D960" t="s">
        <v>10491</v>
      </c>
      <c r="E960" t="s">
        <v>7427</v>
      </c>
      <c r="F960" t="s">
        <v>7428</v>
      </c>
      <c r="G960" t="s">
        <v>10479</v>
      </c>
    </row>
    <row r="961" spans="1:7">
      <c r="A961">
        <v>117142658</v>
      </c>
      <c r="B961" t="s">
        <v>11456</v>
      </c>
      <c r="C961" t="s">
        <v>10477</v>
      </c>
      <c r="D961" t="s">
        <v>10579</v>
      </c>
      <c r="E961" t="s">
        <v>7427</v>
      </c>
      <c r="F961" t="s">
        <v>7428</v>
      </c>
      <c r="G961" t="s">
        <v>10479</v>
      </c>
    </row>
    <row r="962" spans="1:7">
      <c r="A962">
        <v>117142660</v>
      </c>
      <c r="B962" t="s">
        <v>11457</v>
      </c>
      <c r="C962" t="s">
        <v>10477</v>
      </c>
      <c r="D962" t="s">
        <v>10579</v>
      </c>
      <c r="E962" t="s">
        <v>7427</v>
      </c>
      <c r="F962" t="s">
        <v>7428</v>
      </c>
      <c r="G962" t="s">
        <v>10479</v>
      </c>
    </row>
    <row r="963" spans="1:7">
      <c r="A963">
        <v>117142662</v>
      </c>
      <c r="B963" t="s">
        <v>11458</v>
      </c>
      <c r="C963" t="s">
        <v>10477</v>
      </c>
      <c r="D963" t="s">
        <v>10579</v>
      </c>
      <c r="E963" t="s">
        <v>7427</v>
      </c>
      <c r="F963" t="s">
        <v>7428</v>
      </c>
      <c r="G963" t="s">
        <v>10479</v>
      </c>
    </row>
    <row r="964" spans="1:7">
      <c r="A964">
        <v>117142754</v>
      </c>
      <c r="B964" t="s">
        <v>11459</v>
      </c>
      <c r="C964" t="s">
        <v>10477</v>
      </c>
      <c r="D964" t="s">
        <v>10662</v>
      </c>
      <c r="E964" t="s">
        <v>7427</v>
      </c>
      <c r="F964" t="s">
        <v>7428</v>
      </c>
      <c r="G964" t="s">
        <v>10479</v>
      </c>
    </row>
    <row r="965" spans="1:7">
      <c r="A965">
        <v>117142756</v>
      </c>
      <c r="B965" t="s">
        <v>11460</v>
      </c>
      <c r="C965" t="s">
        <v>10477</v>
      </c>
      <c r="D965" t="s">
        <v>10662</v>
      </c>
      <c r="E965" t="s">
        <v>7427</v>
      </c>
      <c r="F965" t="s">
        <v>7428</v>
      </c>
      <c r="G965" t="s">
        <v>10479</v>
      </c>
    </row>
    <row r="966" spans="1:7">
      <c r="A966">
        <v>117142758</v>
      </c>
      <c r="B966" t="s">
        <v>11461</v>
      </c>
      <c r="C966" t="s">
        <v>10477</v>
      </c>
      <c r="D966" t="s">
        <v>10499</v>
      </c>
      <c r="E966" t="s">
        <v>7427</v>
      </c>
      <c r="F966" t="s">
        <v>7428</v>
      </c>
      <c r="G966" t="s">
        <v>10479</v>
      </c>
    </row>
    <row r="967" spans="1:7">
      <c r="A967">
        <v>117142850</v>
      </c>
      <c r="B967" t="s">
        <v>11462</v>
      </c>
      <c r="C967" t="s">
        <v>10477</v>
      </c>
      <c r="D967" t="s">
        <v>10503</v>
      </c>
      <c r="E967" t="s">
        <v>7427</v>
      </c>
      <c r="F967" t="s">
        <v>7428</v>
      </c>
      <c r="G967" t="s">
        <v>10479</v>
      </c>
    </row>
    <row r="968" spans="1:7">
      <c r="A968">
        <v>117142852</v>
      </c>
      <c r="B968" t="s">
        <v>11463</v>
      </c>
      <c r="C968" t="s">
        <v>10477</v>
      </c>
      <c r="D968" t="s">
        <v>10503</v>
      </c>
      <c r="E968" t="s">
        <v>7427</v>
      </c>
      <c r="F968" t="s">
        <v>7428</v>
      </c>
      <c r="G968" t="s">
        <v>10479</v>
      </c>
    </row>
    <row r="969" spans="1:7">
      <c r="A969">
        <v>117142854</v>
      </c>
      <c r="B969" t="s">
        <v>11464</v>
      </c>
      <c r="C969" t="s">
        <v>10477</v>
      </c>
      <c r="D969" t="s">
        <v>10503</v>
      </c>
      <c r="E969" t="s">
        <v>7427</v>
      </c>
      <c r="F969" t="s">
        <v>7428</v>
      </c>
      <c r="G969" t="s">
        <v>10479</v>
      </c>
    </row>
    <row r="970" spans="1:7">
      <c r="A970">
        <v>117142946</v>
      </c>
      <c r="B970" t="s">
        <v>11465</v>
      </c>
      <c r="C970" t="s">
        <v>10477</v>
      </c>
      <c r="D970" t="s">
        <v>10507</v>
      </c>
      <c r="E970" t="s">
        <v>7427</v>
      </c>
      <c r="F970" t="s">
        <v>7428</v>
      </c>
      <c r="G970" t="s">
        <v>10479</v>
      </c>
    </row>
    <row r="971" spans="1:7">
      <c r="A971">
        <v>117142948</v>
      </c>
      <c r="B971" t="s">
        <v>11466</v>
      </c>
      <c r="C971" t="s">
        <v>10477</v>
      </c>
      <c r="D971" t="s">
        <v>10507</v>
      </c>
      <c r="E971" t="s">
        <v>7427</v>
      </c>
      <c r="F971" t="s">
        <v>7428</v>
      </c>
      <c r="G971" t="s">
        <v>10479</v>
      </c>
    </row>
    <row r="972" spans="1:7">
      <c r="A972">
        <v>117142950</v>
      </c>
      <c r="B972" t="s">
        <v>11467</v>
      </c>
      <c r="C972" t="s">
        <v>10477</v>
      </c>
      <c r="D972" t="s">
        <v>10507</v>
      </c>
      <c r="E972" t="s">
        <v>7427</v>
      </c>
      <c r="F972" t="s">
        <v>7428</v>
      </c>
      <c r="G972" t="s">
        <v>10479</v>
      </c>
    </row>
    <row r="973" spans="1:7">
      <c r="A973">
        <v>117143042</v>
      </c>
      <c r="B973" t="s">
        <v>11468</v>
      </c>
      <c r="C973" t="s">
        <v>10477</v>
      </c>
      <c r="D973" t="s">
        <v>10511</v>
      </c>
      <c r="E973" t="s">
        <v>7427</v>
      </c>
      <c r="F973" t="s">
        <v>7428</v>
      </c>
      <c r="G973" t="s">
        <v>10479</v>
      </c>
    </row>
    <row r="974" spans="1:7">
      <c r="A974">
        <v>117143044</v>
      </c>
      <c r="B974" t="s">
        <v>11469</v>
      </c>
      <c r="C974" t="s">
        <v>10477</v>
      </c>
      <c r="D974" t="s">
        <v>10511</v>
      </c>
      <c r="E974" t="s">
        <v>7427</v>
      </c>
      <c r="F974" t="s">
        <v>7428</v>
      </c>
      <c r="G974" t="s">
        <v>10479</v>
      </c>
    </row>
    <row r="975" spans="1:7">
      <c r="A975">
        <v>117143046</v>
      </c>
      <c r="B975" t="s">
        <v>11470</v>
      </c>
      <c r="C975" t="s">
        <v>10477</v>
      </c>
      <c r="D975" t="s">
        <v>10511</v>
      </c>
      <c r="E975" t="s">
        <v>7427</v>
      </c>
      <c r="F975" t="s">
        <v>7428</v>
      </c>
      <c r="G975" t="s">
        <v>10479</v>
      </c>
    </row>
    <row r="976" spans="1:7">
      <c r="A976">
        <v>117143138</v>
      </c>
      <c r="B976" t="s">
        <v>11471</v>
      </c>
      <c r="C976" t="s">
        <v>10477</v>
      </c>
      <c r="D976" t="s">
        <v>10511</v>
      </c>
      <c r="E976" t="s">
        <v>7427</v>
      </c>
      <c r="F976" t="s">
        <v>7428</v>
      </c>
      <c r="G976" t="s">
        <v>10479</v>
      </c>
    </row>
    <row r="977" spans="1:7">
      <c r="A977">
        <v>117143140</v>
      </c>
      <c r="B977" t="s">
        <v>11472</v>
      </c>
      <c r="C977" t="s">
        <v>10477</v>
      </c>
      <c r="D977" t="s">
        <v>10511</v>
      </c>
      <c r="E977" t="s">
        <v>7427</v>
      </c>
      <c r="F977" t="s">
        <v>7428</v>
      </c>
      <c r="G977" t="s">
        <v>10479</v>
      </c>
    </row>
    <row r="978" spans="1:7">
      <c r="A978">
        <v>117143142</v>
      </c>
      <c r="B978" t="s">
        <v>11473</v>
      </c>
      <c r="C978" t="s">
        <v>10477</v>
      </c>
      <c r="D978" t="s">
        <v>10511</v>
      </c>
      <c r="E978" t="s">
        <v>7427</v>
      </c>
      <c r="F978" t="s">
        <v>7428</v>
      </c>
      <c r="G978" t="s">
        <v>10479</v>
      </c>
    </row>
    <row r="979" spans="1:7">
      <c r="A979">
        <v>117143234</v>
      </c>
      <c r="B979" t="s">
        <v>11474</v>
      </c>
      <c r="C979" t="s">
        <v>10477</v>
      </c>
      <c r="D979" t="s">
        <v>10511</v>
      </c>
      <c r="E979" t="s">
        <v>7427</v>
      </c>
      <c r="F979" t="s">
        <v>7428</v>
      </c>
      <c r="G979" t="s">
        <v>10479</v>
      </c>
    </row>
    <row r="980" spans="1:7">
      <c r="A980">
        <v>117143236</v>
      </c>
      <c r="B980" t="s">
        <v>11475</v>
      </c>
      <c r="C980" t="s">
        <v>10477</v>
      </c>
      <c r="D980" t="s">
        <v>10511</v>
      </c>
      <c r="E980" t="s">
        <v>7427</v>
      </c>
      <c r="F980" t="s">
        <v>7428</v>
      </c>
      <c r="G980" t="s">
        <v>10479</v>
      </c>
    </row>
    <row r="981" spans="1:7">
      <c r="A981">
        <v>117143238</v>
      </c>
      <c r="B981" t="s">
        <v>11476</v>
      </c>
      <c r="C981" t="s">
        <v>10477</v>
      </c>
      <c r="D981" t="s">
        <v>10511</v>
      </c>
      <c r="E981" t="s">
        <v>7427</v>
      </c>
      <c r="F981" t="s">
        <v>7428</v>
      </c>
      <c r="G981" t="s">
        <v>10479</v>
      </c>
    </row>
    <row r="982" spans="1:7">
      <c r="A982">
        <v>117143330</v>
      </c>
      <c r="B982" t="s">
        <v>11477</v>
      </c>
      <c r="C982" t="s">
        <v>10477</v>
      </c>
      <c r="D982" t="s">
        <v>10521</v>
      </c>
      <c r="E982" t="s">
        <v>7427</v>
      </c>
      <c r="F982" t="s">
        <v>7428</v>
      </c>
      <c r="G982" t="s">
        <v>10479</v>
      </c>
    </row>
    <row r="983" spans="1:7">
      <c r="A983">
        <v>117143332</v>
      </c>
      <c r="B983" t="s">
        <v>11478</v>
      </c>
      <c r="C983" t="s">
        <v>10477</v>
      </c>
      <c r="D983" t="s">
        <v>10521</v>
      </c>
      <c r="E983" t="s">
        <v>7427</v>
      </c>
      <c r="F983" t="s">
        <v>7428</v>
      </c>
      <c r="G983" t="s">
        <v>10479</v>
      </c>
    </row>
    <row r="984" spans="1:7">
      <c r="A984">
        <v>117143334</v>
      </c>
      <c r="B984" t="s">
        <v>11479</v>
      </c>
      <c r="C984" t="s">
        <v>10477</v>
      </c>
      <c r="D984" t="s">
        <v>10521</v>
      </c>
      <c r="E984" t="s">
        <v>7427</v>
      </c>
      <c r="F984" t="s">
        <v>7428</v>
      </c>
      <c r="G984" t="s">
        <v>10479</v>
      </c>
    </row>
    <row r="985" spans="1:7">
      <c r="A985">
        <v>117143426</v>
      </c>
      <c r="B985" t="s">
        <v>11480</v>
      </c>
      <c r="C985" t="s">
        <v>10477</v>
      </c>
      <c r="D985" t="s">
        <v>10525</v>
      </c>
      <c r="E985" t="s">
        <v>7427</v>
      </c>
      <c r="F985" t="s">
        <v>7428</v>
      </c>
      <c r="G985" t="s">
        <v>10479</v>
      </c>
    </row>
    <row r="986" spans="1:7">
      <c r="A986">
        <v>117143428</v>
      </c>
      <c r="B986" t="s">
        <v>11481</v>
      </c>
      <c r="C986" t="s">
        <v>10477</v>
      </c>
      <c r="D986" t="s">
        <v>10525</v>
      </c>
      <c r="E986" t="s">
        <v>7427</v>
      </c>
      <c r="F986" t="s">
        <v>7428</v>
      </c>
      <c r="G986" t="s">
        <v>10479</v>
      </c>
    </row>
    <row r="987" spans="1:7">
      <c r="A987">
        <v>117143430</v>
      </c>
      <c r="B987" t="s">
        <v>11482</v>
      </c>
      <c r="C987" t="s">
        <v>10477</v>
      </c>
      <c r="D987" t="s">
        <v>10525</v>
      </c>
      <c r="E987" t="s">
        <v>7427</v>
      </c>
      <c r="F987" t="s">
        <v>7428</v>
      </c>
      <c r="G987" t="s">
        <v>10479</v>
      </c>
    </row>
    <row r="988" spans="1:7">
      <c r="A988">
        <v>117142280</v>
      </c>
      <c r="B988" t="s">
        <v>11483</v>
      </c>
      <c r="C988" t="s">
        <v>10477</v>
      </c>
      <c r="D988" t="s">
        <v>10478</v>
      </c>
      <c r="E988" t="s">
        <v>7427</v>
      </c>
      <c r="F988" t="s">
        <v>7428</v>
      </c>
      <c r="G988" t="s">
        <v>10479</v>
      </c>
    </row>
    <row r="989" spans="1:7">
      <c r="A989">
        <v>117142282</v>
      </c>
      <c r="B989" t="s">
        <v>11484</v>
      </c>
      <c r="C989" t="s">
        <v>10477</v>
      </c>
      <c r="D989" t="s">
        <v>10478</v>
      </c>
      <c r="E989" t="s">
        <v>7427</v>
      </c>
      <c r="F989" t="s">
        <v>7428</v>
      </c>
      <c r="G989" t="s">
        <v>10479</v>
      </c>
    </row>
    <row r="990" spans="1:7">
      <c r="A990">
        <v>117142284</v>
      </c>
      <c r="B990" t="s">
        <v>11485</v>
      </c>
      <c r="C990" t="s">
        <v>10477</v>
      </c>
      <c r="D990" t="s">
        <v>10478</v>
      </c>
      <c r="E990" t="s">
        <v>7427</v>
      </c>
      <c r="F990" t="s">
        <v>7428</v>
      </c>
      <c r="G990" t="s">
        <v>10479</v>
      </c>
    </row>
    <row r="991" spans="1:7">
      <c r="A991">
        <v>117142376</v>
      </c>
      <c r="B991" t="s">
        <v>11486</v>
      </c>
      <c r="C991" t="s">
        <v>10477</v>
      </c>
      <c r="D991" t="s">
        <v>10483</v>
      </c>
      <c r="E991" t="s">
        <v>7427</v>
      </c>
      <c r="F991" t="s">
        <v>7428</v>
      </c>
      <c r="G991" t="s">
        <v>10479</v>
      </c>
    </row>
    <row r="992" spans="1:7">
      <c r="A992">
        <v>117142378</v>
      </c>
      <c r="B992" t="s">
        <v>11487</v>
      </c>
      <c r="C992" t="s">
        <v>10477</v>
      </c>
      <c r="D992" t="s">
        <v>10483</v>
      </c>
      <c r="E992" t="s">
        <v>7427</v>
      </c>
      <c r="F992" t="s">
        <v>7428</v>
      </c>
      <c r="G992" t="s">
        <v>10479</v>
      </c>
    </row>
    <row r="993" spans="1:7">
      <c r="A993">
        <v>117142380</v>
      </c>
      <c r="B993" t="s">
        <v>11488</v>
      </c>
      <c r="C993" t="s">
        <v>10477</v>
      </c>
      <c r="D993" t="s">
        <v>10483</v>
      </c>
      <c r="E993" t="s">
        <v>7427</v>
      </c>
      <c r="F993" t="s">
        <v>7428</v>
      </c>
      <c r="G993" t="s">
        <v>10479</v>
      </c>
    </row>
    <row r="994" spans="1:7">
      <c r="A994">
        <v>117142472</v>
      </c>
      <c r="B994" t="s">
        <v>11489</v>
      </c>
      <c r="C994" t="s">
        <v>10477</v>
      </c>
      <c r="D994" t="s">
        <v>10487</v>
      </c>
      <c r="E994" t="s">
        <v>7427</v>
      </c>
      <c r="F994" t="s">
        <v>7428</v>
      </c>
      <c r="G994" t="s">
        <v>10479</v>
      </c>
    </row>
    <row r="995" spans="1:7">
      <c r="A995">
        <v>117142474</v>
      </c>
      <c r="B995" t="s">
        <v>11490</v>
      </c>
      <c r="C995" t="s">
        <v>10477</v>
      </c>
      <c r="D995" t="s">
        <v>10487</v>
      </c>
      <c r="E995" t="s">
        <v>7427</v>
      </c>
      <c r="F995" t="s">
        <v>7428</v>
      </c>
      <c r="G995" t="s">
        <v>10479</v>
      </c>
    </row>
    <row r="996" spans="1:7">
      <c r="A996">
        <v>117142476</v>
      </c>
      <c r="B996" t="s">
        <v>11491</v>
      </c>
      <c r="C996" t="s">
        <v>10477</v>
      </c>
      <c r="D996" t="s">
        <v>10487</v>
      </c>
      <c r="E996" t="s">
        <v>7427</v>
      </c>
      <c r="F996" t="s">
        <v>7428</v>
      </c>
      <c r="G996" t="s">
        <v>10479</v>
      </c>
    </row>
    <row r="997" spans="1:7">
      <c r="A997">
        <v>117142568</v>
      </c>
      <c r="B997" t="s">
        <v>11492</v>
      </c>
      <c r="C997" t="s">
        <v>10477</v>
      </c>
      <c r="D997" t="s">
        <v>10491</v>
      </c>
      <c r="E997" t="s">
        <v>7427</v>
      </c>
      <c r="F997" t="s">
        <v>7428</v>
      </c>
      <c r="G997" t="s">
        <v>10479</v>
      </c>
    </row>
    <row r="998" spans="1:7">
      <c r="A998">
        <v>117142570</v>
      </c>
      <c r="B998" t="s">
        <v>11493</v>
      </c>
      <c r="C998" t="s">
        <v>10477</v>
      </c>
      <c r="D998" t="s">
        <v>10491</v>
      </c>
      <c r="E998" t="s">
        <v>7427</v>
      </c>
      <c r="F998" t="s">
        <v>7428</v>
      </c>
      <c r="G998" t="s">
        <v>10479</v>
      </c>
    </row>
    <row r="999" spans="1:7">
      <c r="A999">
        <v>117142572</v>
      </c>
      <c r="B999" t="s">
        <v>11494</v>
      </c>
      <c r="C999" t="s">
        <v>10477</v>
      </c>
      <c r="D999" t="s">
        <v>10491</v>
      </c>
      <c r="E999" t="s">
        <v>7427</v>
      </c>
      <c r="F999" t="s">
        <v>7428</v>
      </c>
      <c r="G999" t="s">
        <v>10479</v>
      </c>
    </row>
    <row r="1000" spans="1:7">
      <c r="A1000">
        <v>117142664</v>
      </c>
      <c r="B1000" t="s">
        <v>11495</v>
      </c>
      <c r="C1000" t="s">
        <v>10477</v>
      </c>
      <c r="D1000" t="s">
        <v>10495</v>
      </c>
      <c r="E1000" t="s">
        <v>7427</v>
      </c>
      <c r="F1000" t="s">
        <v>7428</v>
      </c>
      <c r="G1000" t="s">
        <v>10479</v>
      </c>
    </row>
    <row r="1001" spans="1:7">
      <c r="A1001">
        <v>117142666</v>
      </c>
      <c r="B1001" t="s">
        <v>11496</v>
      </c>
      <c r="C1001" t="s">
        <v>10477</v>
      </c>
      <c r="D1001" t="s">
        <v>10495</v>
      </c>
      <c r="E1001" t="s">
        <v>7427</v>
      </c>
      <c r="F1001" t="s">
        <v>7428</v>
      </c>
      <c r="G1001" t="s">
        <v>10479</v>
      </c>
    </row>
    <row r="1002" spans="1:7">
      <c r="A1002">
        <v>117142668</v>
      </c>
      <c r="B1002" t="s">
        <v>11497</v>
      </c>
      <c r="C1002" t="s">
        <v>10477</v>
      </c>
      <c r="D1002" t="s">
        <v>10495</v>
      </c>
      <c r="E1002" t="s">
        <v>7427</v>
      </c>
      <c r="F1002" t="s">
        <v>7428</v>
      </c>
      <c r="G1002" t="s">
        <v>10479</v>
      </c>
    </row>
    <row r="1003" spans="1:7">
      <c r="A1003">
        <v>117142760</v>
      </c>
      <c r="B1003" t="s">
        <v>11498</v>
      </c>
      <c r="C1003" t="s">
        <v>10477</v>
      </c>
      <c r="D1003" t="s">
        <v>10499</v>
      </c>
      <c r="E1003" t="s">
        <v>7427</v>
      </c>
      <c r="F1003" t="s">
        <v>7428</v>
      </c>
      <c r="G1003" t="s">
        <v>10479</v>
      </c>
    </row>
    <row r="1004" spans="1:7">
      <c r="A1004">
        <v>117142762</v>
      </c>
      <c r="B1004" t="s">
        <v>11499</v>
      </c>
      <c r="C1004" t="s">
        <v>10477</v>
      </c>
      <c r="D1004" t="s">
        <v>10499</v>
      </c>
      <c r="E1004" t="s">
        <v>7427</v>
      </c>
      <c r="F1004" t="s">
        <v>7428</v>
      </c>
      <c r="G1004" t="s">
        <v>10479</v>
      </c>
    </row>
    <row r="1005" spans="1:7">
      <c r="A1005">
        <v>117142764</v>
      </c>
      <c r="B1005" t="s">
        <v>11500</v>
      </c>
      <c r="C1005" t="s">
        <v>10477</v>
      </c>
      <c r="D1005" t="s">
        <v>10499</v>
      </c>
      <c r="E1005" t="s">
        <v>7427</v>
      </c>
      <c r="F1005" t="s">
        <v>7428</v>
      </c>
      <c r="G1005" t="s">
        <v>10479</v>
      </c>
    </row>
    <row r="1006" spans="1:7">
      <c r="A1006">
        <v>117142856</v>
      </c>
      <c r="B1006" t="s">
        <v>11501</v>
      </c>
      <c r="C1006" t="s">
        <v>10477</v>
      </c>
      <c r="D1006" t="s">
        <v>10503</v>
      </c>
      <c r="E1006" t="s">
        <v>7427</v>
      </c>
      <c r="F1006" t="s">
        <v>7428</v>
      </c>
      <c r="G1006" t="s">
        <v>10479</v>
      </c>
    </row>
    <row r="1007" spans="1:7">
      <c r="A1007">
        <v>117142858</v>
      </c>
      <c r="B1007" t="s">
        <v>11502</v>
      </c>
      <c r="C1007" t="s">
        <v>10477</v>
      </c>
      <c r="D1007" t="s">
        <v>10503</v>
      </c>
      <c r="E1007" t="s">
        <v>7427</v>
      </c>
      <c r="F1007" t="s">
        <v>7428</v>
      </c>
      <c r="G1007" t="s">
        <v>10479</v>
      </c>
    </row>
    <row r="1008" spans="1:7">
      <c r="A1008">
        <v>117142860</v>
      </c>
      <c r="B1008" t="s">
        <v>11503</v>
      </c>
      <c r="C1008" t="s">
        <v>10477</v>
      </c>
      <c r="D1008" t="s">
        <v>10503</v>
      </c>
      <c r="E1008" t="s">
        <v>7427</v>
      </c>
      <c r="F1008" t="s">
        <v>7428</v>
      </c>
      <c r="G1008" t="s">
        <v>10479</v>
      </c>
    </row>
    <row r="1009" spans="1:7">
      <c r="A1009">
        <v>117142952</v>
      </c>
      <c r="B1009" t="s">
        <v>11504</v>
      </c>
      <c r="C1009" t="s">
        <v>10477</v>
      </c>
      <c r="D1009" t="s">
        <v>10507</v>
      </c>
      <c r="E1009" t="s">
        <v>7427</v>
      </c>
      <c r="F1009" t="s">
        <v>7428</v>
      </c>
      <c r="G1009" t="s">
        <v>10479</v>
      </c>
    </row>
    <row r="1010" spans="1:7">
      <c r="A1010">
        <v>117142954</v>
      </c>
      <c r="B1010" t="s">
        <v>11505</v>
      </c>
      <c r="C1010" t="s">
        <v>10477</v>
      </c>
      <c r="D1010" t="s">
        <v>10507</v>
      </c>
      <c r="E1010" t="s">
        <v>7427</v>
      </c>
      <c r="F1010" t="s">
        <v>7428</v>
      </c>
      <c r="G1010" t="s">
        <v>10479</v>
      </c>
    </row>
    <row r="1011" spans="1:7">
      <c r="A1011">
        <v>117142956</v>
      </c>
      <c r="B1011" t="s">
        <v>11506</v>
      </c>
      <c r="C1011" t="s">
        <v>10477</v>
      </c>
      <c r="D1011" t="s">
        <v>10507</v>
      </c>
      <c r="E1011" t="s">
        <v>7427</v>
      </c>
      <c r="F1011" t="s">
        <v>7428</v>
      </c>
      <c r="G1011" t="s">
        <v>10479</v>
      </c>
    </row>
    <row r="1012" spans="1:7">
      <c r="A1012">
        <v>117143048</v>
      </c>
      <c r="B1012" t="s">
        <v>11507</v>
      </c>
      <c r="C1012" t="s">
        <v>10477</v>
      </c>
      <c r="D1012" t="s">
        <v>10511</v>
      </c>
      <c r="E1012" t="s">
        <v>7427</v>
      </c>
      <c r="F1012" t="s">
        <v>7428</v>
      </c>
      <c r="G1012" t="s">
        <v>10479</v>
      </c>
    </row>
    <row r="1013" spans="1:7">
      <c r="A1013">
        <v>117143050</v>
      </c>
      <c r="B1013" t="s">
        <v>11508</v>
      </c>
      <c r="C1013" t="s">
        <v>10477</v>
      </c>
      <c r="D1013" t="s">
        <v>10511</v>
      </c>
      <c r="E1013" t="s">
        <v>7427</v>
      </c>
      <c r="F1013" t="s">
        <v>7428</v>
      </c>
      <c r="G1013" t="s">
        <v>10479</v>
      </c>
    </row>
    <row r="1014" spans="1:7">
      <c r="A1014">
        <v>117143052</v>
      </c>
      <c r="B1014" t="s">
        <v>11509</v>
      </c>
      <c r="C1014" t="s">
        <v>10477</v>
      </c>
      <c r="D1014" t="s">
        <v>10511</v>
      </c>
      <c r="E1014" t="s">
        <v>7427</v>
      </c>
      <c r="F1014" t="s">
        <v>7428</v>
      </c>
      <c r="G1014" t="s">
        <v>10479</v>
      </c>
    </row>
    <row r="1015" spans="1:7">
      <c r="A1015">
        <v>117143144</v>
      </c>
      <c r="B1015" t="s">
        <v>11510</v>
      </c>
      <c r="C1015" t="s">
        <v>10477</v>
      </c>
      <c r="D1015" t="s">
        <v>10511</v>
      </c>
      <c r="E1015" t="s">
        <v>7427</v>
      </c>
      <c r="F1015" t="s">
        <v>7428</v>
      </c>
      <c r="G1015" t="s">
        <v>10479</v>
      </c>
    </row>
    <row r="1016" spans="1:7">
      <c r="A1016">
        <v>117143146</v>
      </c>
      <c r="B1016" t="s">
        <v>11511</v>
      </c>
      <c r="C1016" t="s">
        <v>10477</v>
      </c>
      <c r="D1016" t="s">
        <v>10511</v>
      </c>
      <c r="E1016" t="s">
        <v>7427</v>
      </c>
      <c r="F1016" t="s">
        <v>7428</v>
      </c>
      <c r="G1016" t="s">
        <v>10479</v>
      </c>
    </row>
    <row r="1017" spans="1:7">
      <c r="A1017">
        <v>117143148</v>
      </c>
      <c r="B1017" t="s">
        <v>11512</v>
      </c>
      <c r="C1017" t="s">
        <v>10477</v>
      </c>
      <c r="D1017" t="s">
        <v>10511</v>
      </c>
      <c r="E1017" t="s">
        <v>7427</v>
      </c>
      <c r="F1017" t="s">
        <v>7428</v>
      </c>
      <c r="G1017" t="s">
        <v>10479</v>
      </c>
    </row>
    <row r="1018" spans="1:7">
      <c r="A1018">
        <v>117143240</v>
      </c>
      <c r="B1018" t="s">
        <v>11513</v>
      </c>
      <c r="C1018" t="s">
        <v>10477</v>
      </c>
      <c r="D1018" t="s">
        <v>10511</v>
      </c>
      <c r="E1018" t="s">
        <v>7427</v>
      </c>
      <c r="F1018" t="s">
        <v>7428</v>
      </c>
      <c r="G1018" t="s">
        <v>10479</v>
      </c>
    </row>
    <row r="1019" spans="1:7">
      <c r="A1019">
        <v>117143242</v>
      </c>
      <c r="B1019" t="s">
        <v>11514</v>
      </c>
      <c r="C1019" t="s">
        <v>10477</v>
      </c>
      <c r="D1019" t="s">
        <v>10511</v>
      </c>
      <c r="E1019" t="s">
        <v>7427</v>
      </c>
      <c r="F1019" t="s">
        <v>7428</v>
      </c>
      <c r="G1019" t="s">
        <v>10479</v>
      </c>
    </row>
    <row r="1020" spans="1:7">
      <c r="A1020">
        <v>117143244</v>
      </c>
      <c r="B1020" t="s">
        <v>11515</v>
      </c>
      <c r="C1020" t="s">
        <v>10477</v>
      </c>
      <c r="D1020" t="s">
        <v>10511</v>
      </c>
      <c r="E1020" t="s">
        <v>7427</v>
      </c>
      <c r="F1020" t="s">
        <v>7428</v>
      </c>
      <c r="G1020" t="s">
        <v>10479</v>
      </c>
    </row>
    <row r="1021" spans="1:7">
      <c r="A1021">
        <v>117143336</v>
      </c>
      <c r="B1021" t="s">
        <v>11516</v>
      </c>
      <c r="C1021" t="s">
        <v>10477</v>
      </c>
      <c r="D1021" t="s">
        <v>10521</v>
      </c>
      <c r="E1021" t="s">
        <v>7427</v>
      </c>
      <c r="F1021" t="s">
        <v>7428</v>
      </c>
      <c r="G1021" t="s">
        <v>10479</v>
      </c>
    </row>
    <row r="1022" spans="1:7">
      <c r="A1022">
        <v>117143338</v>
      </c>
      <c r="B1022" t="s">
        <v>11517</v>
      </c>
      <c r="C1022" t="s">
        <v>10477</v>
      </c>
      <c r="D1022" t="s">
        <v>10521</v>
      </c>
      <c r="E1022" t="s">
        <v>7427</v>
      </c>
      <c r="F1022" t="s">
        <v>7428</v>
      </c>
      <c r="G1022" t="s">
        <v>10479</v>
      </c>
    </row>
    <row r="1023" spans="1:7">
      <c r="A1023">
        <v>117143340</v>
      </c>
      <c r="B1023" t="s">
        <v>11518</v>
      </c>
      <c r="C1023" t="s">
        <v>10477</v>
      </c>
      <c r="D1023" t="s">
        <v>10521</v>
      </c>
      <c r="E1023" t="s">
        <v>7427</v>
      </c>
      <c r="F1023" t="s">
        <v>7428</v>
      </c>
      <c r="G1023" t="s">
        <v>10479</v>
      </c>
    </row>
    <row r="1024" spans="1:7">
      <c r="A1024">
        <v>117143432</v>
      </c>
      <c r="B1024" t="s">
        <v>11519</v>
      </c>
      <c r="C1024" t="s">
        <v>10477</v>
      </c>
      <c r="D1024" t="s">
        <v>10525</v>
      </c>
      <c r="E1024" t="s">
        <v>7427</v>
      </c>
      <c r="F1024" t="s">
        <v>7428</v>
      </c>
      <c r="G1024" t="s">
        <v>10479</v>
      </c>
    </row>
    <row r="1025" spans="1:7">
      <c r="A1025">
        <v>117143434</v>
      </c>
      <c r="B1025" t="s">
        <v>11520</v>
      </c>
      <c r="C1025" t="s">
        <v>10477</v>
      </c>
      <c r="D1025" t="s">
        <v>10525</v>
      </c>
      <c r="E1025" t="s">
        <v>7427</v>
      </c>
      <c r="F1025" t="s">
        <v>7428</v>
      </c>
      <c r="G1025" t="s">
        <v>10479</v>
      </c>
    </row>
    <row r="1026" spans="1:7">
      <c r="A1026">
        <v>117143436</v>
      </c>
      <c r="B1026" t="s">
        <v>11521</v>
      </c>
      <c r="C1026" t="s">
        <v>10477</v>
      </c>
      <c r="D1026" t="s">
        <v>10525</v>
      </c>
      <c r="E1026" t="s">
        <v>7427</v>
      </c>
      <c r="F1026" t="s">
        <v>7428</v>
      </c>
      <c r="G1026" t="s">
        <v>10479</v>
      </c>
    </row>
    <row r="1027" spans="1:7">
      <c r="A1027">
        <v>117142286</v>
      </c>
      <c r="B1027" t="s">
        <v>11522</v>
      </c>
      <c r="C1027" t="s">
        <v>10477</v>
      </c>
      <c r="D1027" t="s">
        <v>10478</v>
      </c>
      <c r="E1027" t="s">
        <v>7427</v>
      </c>
      <c r="F1027" t="s">
        <v>7428</v>
      </c>
      <c r="G1027" t="s">
        <v>10479</v>
      </c>
    </row>
    <row r="1028" spans="1:7">
      <c r="A1028">
        <v>117142288</v>
      </c>
      <c r="B1028" t="s">
        <v>11523</v>
      </c>
      <c r="C1028" t="s">
        <v>10477</v>
      </c>
      <c r="D1028" t="s">
        <v>10478</v>
      </c>
      <c r="E1028" t="s">
        <v>7427</v>
      </c>
      <c r="F1028" t="s">
        <v>7428</v>
      </c>
      <c r="G1028" t="s">
        <v>10479</v>
      </c>
    </row>
    <row r="1029" spans="1:7">
      <c r="A1029">
        <v>117142290</v>
      </c>
      <c r="B1029" t="s">
        <v>11524</v>
      </c>
      <c r="C1029" t="s">
        <v>10477</v>
      </c>
      <c r="D1029" t="s">
        <v>10478</v>
      </c>
      <c r="E1029" t="s">
        <v>7427</v>
      </c>
      <c r="F1029" t="s">
        <v>7428</v>
      </c>
      <c r="G1029" t="s">
        <v>10479</v>
      </c>
    </row>
    <row r="1030" spans="1:7">
      <c r="A1030">
        <v>117142382</v>
      </c>
      <c r="B1030" t="s">
        <v>11525</v>
      </c>
      <c r="C1030" t="s">
        <v>10477</v>
      </c>
      <c r="D1030" t="s">
        <v>10483</v>
      </c>
      <c r="E1030" t="s">
        <v>7427</v>
      </c>
      <c r="F1030" t="s">
        <v>7428</v>
      </c>
      <c r="G1030" t="s">
        <v>10479</v>
      </c>
    </row>
    <row r="1031" spans="1:7">
      <c r="A1031">
        <v>117142384</v>
      </c>
      <c r="B1031" t="s">
        <v>11526</v>
      </c>
      <c r="C1031" t="s">
        <v>10477</v>
      </c>
      <c r="D1031" t="s">
        <v>10483</v>
      </c>
      <c r="E1031" t="s">
        <v>7427</v>
      </c>
      <c r="F1031" t="s">
        <v>7428</v>
      </c>
      <c r="G1031" t="s">
        <v>10479</v>
      </c>
    </row>
    <row r="1032" spans="1:7">
      <c r="A1032">
        <v>117142386</v>
      </c>
      <c r="B1032" t="s">
        <v>11527</v>
      </c>
      <c r="C1032" t="s">
        <v>10477</v>
      </c>
      <c r="D1032" t="s">
        <v>10483</v>
      </c>
      <c r="E1032" t="s">
        <v>7427</v>
      </c>
      <c r="F1032" t="s">
        <v>7428</v>
      </c>
      <c r="G1032" t="s">
        <v>10479</v>
      </c>
    </row>
    <row r="1033" spans="1:7">
      <c r="A1033">
        <v>117142478</v>
      </c>
      <c r="B1033" t="s">
        <v>11528</v>
      </c>
      <c r="C1033" t="s">
        <v>10477</v>
      </c>
      <c r="D1033" t="s">
        <v>10487</v>
      </c>
      <c r="E1033" t="s">
        <v>7427</v>
      </c>
      <c r="F1033" t="s">
        <v>7428</v>
      </c>
      <c r="G1033" t="s">
        <v>10479</v>
      </c>
    </row>
    <row r="1034" spans="1:7">
      <c r="A1034">
        <v>117142480</v>
      </c>
      <c r="B1034" t="s">
        <v>11529</v>
      </c>
      <c r="C1034" t="s">
        <v>10477</v>
      </c>
      <c r="D1034" t="s">
        <v>10487</v>
      </c>
      <c r="E1034" t="s">
        <v>7427</v>
      </c>
      <c r="F1034" t="s">
        <v>7428</v>
      </c>
      <c r="G1034" t="s">
        <v>10479</v>
      </c>
    </row>
    <row r="1035" spans="1:7">
      <c r="A1035">
        <v>117142482</v>
      </c>
      <c r="B1035" t="s">
        <v>11530</v>
      </c>
      <c r="C1035" t="s">
        <v>10477</v>
      </c>
      <c r="D1035" t="s">
        <v>10487</v>
      </c>
      <c r="E1035" t="s">
        <v>7427</v>
      </c>
      <c r="F1035" t="s">
        <v>7428</v>
      </c>
      <c r="G1035" t="s">
        <v>10479</v>
      </c>
    </row>
    <row r="1036" spans="1:7">
      <c r="A1036">
        <v>117142574</v>
      </c>
      <c r="B1036" t="s">
        <v>11531</v>
      </c>
      <c r="C1036" t="s">
        <v>10477</v>
      </c>
      <c r="D1036" t="s">
        <v>10491</v>
      </c>
      <c r="E1036" t="s">
        <v>7427</v>
      </c>
      <c r="F1036" t="s">
        <v>7428</v>
      </c>
      <c r="G1036" t="s">
        <v>10479</v>
      </c>
    </row>
    <row r="1037" spans="1:7">
      <c r="A1037">
        <v>117142576</v>
      </c>
      <c r="B1037" t="s">
        <v>11532</v>
      </c>
      <c r="C1037" t="s">
        <v>10477</v>
      </c>
      <c r="D1037" t="s">
        <v>10491</v>
      </c>
      <c r="E1037" t="s">
        <v>7427</v>
      </c>
      <c r="F1037" t="s">
        <v>7428</v>
      </c>
      <c r="G1037" t="s">
        <v>10479</v>
      </c>
    </row>
    <row r="1038" spans="1:7">
      <c r="A1038">
        <v>117142578</v>
      </c>
      <c r="B1038" t="s">
        <v>11533</v>
      </c>
      <c r="C1038" t="s">
        <v>10477</v>
      </c>
      <c r="D1038" t="s">
        <v>10491</v>
      </c>
      <c r="E1038" t="s">
        <v>7427</v>
      </c>
      <c r="F1038" t="s">
        <v>7428</v>
      </c>
      <c r="G1038" t="s">
        <v>10479</v>
      </c>
    </row>
    <row r="1039" spans="1:7">
      <c r="A1039">
        <v>117142670</v>
      </c>
      <c r="B1039" t="s">
        <v>11534</v>
      </c>
      <c r="C1039" t="s">
        <v>10477</v>
      </c>
      <c r="D1039" t="s">
        <v>10495</v>
      </c>
      <c r="E1039" t="s">
        <v>7427</v>
      </c>
      <c r="F1039" t="s">
        <v>7428</v>
      </c>
      <c r="G1039" t="s">
        <v>10479</v>
      </c>
    </row>
    <row r="1040" spans="1:7">
      <c r="A1040">
        <v>117142672</v>
      </c>
      <c r="B1040" t="s">
        <v>11535</v>
      </c>
      <c r="C1040" t="s">
        <v>10477</v>
      </c>
      <c r="D1040" t="s">
        <v>10495</v>
      </c>
      <c r="E1040" t="s">
        <v>7427</v>
      </c>
      <c r="F1040" t="s">
        <v>7428</v>
      </c>
      <c r="G1040" t="s">
        <v>10479</v>
      </c>
    </row>
    <row r="1041" spans="1:7">
      <c r="A1041">
        <v>117142674</v>
      </c>
      <c r="B1041" t="s">
        <v>11536</v>
      </c>
      <c r="C1041" t="s">
        <v>10477</v>
      </c>
      <c r="D1041" t="s">
        <v>10495</v>
      </c>
      <c r="E1041" t="s">
        <v>7427</v>
      </c>
      <c r="F1041" t="s">
        <v>7428</v>
      </c>
      <c r="G1041" t="s">
        <v>10479</v>
      </c>
    </row>
    <row r="1042" spans="1:7">
      <c r="A1042">
        <v>117142766</v>
      </c>
      <c r="B1042" t="s">
        <v>11537</v>
      </c>
      <c r="C1042" t="s">
        <v>10477</v>
      </c>
      <c r="D1042" t="s">
        <v>10499</v>
      </c>
      <c r="E1042" t="s">
        <v>7427</v>
      </c>
      <c r="F1042" t="s">
        <v>7428</v>
      </c>
      <c r="G1042" t="s">
        <v>10479</v>
      </c>
    </row>
    <row r="1043" spans="1:7">
      <c r="A1043">
        <v>117142768</v>
      </c>
      <c r="B1043" t="s">
        <v>11538</v>
      </c>
      <c r="C1043" t="s">
        <v>10477</v>
      </c>
      <c r="D1043" t="s">
        <v>10499</v>
      </c>
      <c r="E1043" t="s">
        <v>7427</v>
      </c>
      <c r="F1043" t="s">
        <v>7428</v>
      </c>
      <c r="G1043" t="s">
        <v>10479</v>
      </c>
    </row>
    <row r="1044" spans="1:7">
      <c r="A1044">
        <v>117142770</v>
      </c>
      <c r="B1044" t="s">
        <v>11539</v>
      </c>
      <c r="C1044" t="s">
        <v>10477</v>
      </c>
      <c r="D1044" t="s">
        <v>10499</v>
      </c>
      <c r="E1044" t="s">
        <v>7427</v>
      </c>
      <c r="F1044" t="s">
        <v>7428</v>
      </c>
      <c r="G1044" t="s">
        <v>10479</v>
      </c>
    </row>
    <row r="1045" spans="1:7">
      <c r="A1045">
        <v>117142862</v>
      </c>
      <c r="B1045" t="s">
        <v>11540</v>
      </c>
      <c r="C1045" t="s">
        <v>10477</v>
      </c>
      <c r="D1045" t="s">
        <v>10503</v>
      </c>
      <c r="E1045" t="s">
        <v>7427</v>
      </c>
      <c r="F1045" t="s">
        <v>7428</v>
      </c>
      <c r="G1045" t="s">
        <v>10479</v>
      </c>
    </row>
    <row r="1046" spans="1:7">
      <c r="A1046">
        <v>117142864</v>
      </c>
      <c r="B1046" t="s">
        <v>11541</v>
      </c>
      <c r="C1046" t="s">
        <v>10477</v>
      </c>
      <c r="D1046" t="s">
        <v>10503</v>
      </c>
      <c r="E1046" t="s">
        <v>7427</v>
      </c>
      <c r="F1046" t="s">
        <v>7428</v>
      </c>
      <c r="G1046" t="s">
        <v>10479</v>
      </c>
    </row>
    <row r="1047" spans="1:7">
      <c r="A1047">
        <v>117142866</v>
      </c>
      <c r="B1047" t="s">
        <v>11542</v>
      </c>
      <c r="C1047" t="s">
        <v>10477</v>
      </c>
      <c r="D1047" t="s">
        <v>10503</v>
      </c>
      <c r="E1047" t="s">
        <v>7427</v>
      </c>
      <c r="F1047" t="s">
        <v>7428</v>
      </c>
      <c r="G1047" t="s">
        <v>10479</v>
      </c>
    </row>
    <row r="1048" spans="1:7">
      <c r="A1048">
        <v>117142958</v>
      </c>
      <c r="B1048" t="s">
        <v>11543</v>
      </c>
      <c r="C1048" t="s">
        <v>10477</v>
      </c>
      <c r="D1048" t="s">
        <v>10507</v>
      </c>
      <c r="E1048" t="s">
        <v>7427</v>
      </c>
      <c r="F1048" t="s">
        <v>7428</v>
      </c>
      <c r="G1048" t="s">
        <v>10479</v>
      </c>
    </row>
    <row r="1049" spans="1:7">
      <c r="A1049">
        <v>117142960</v>
      </c>
      <c r="B1049" t="s">
        <v>11544</v>
      </c>
      <c r="C1049" t="s">
        <v>10477</v>
      </c>
      <c r="D1049" t="s">
        <v>10507</v>
      </c>
      <c r="E1049" t="s">
        <v>7427</v>
      </c>
      <c r="F1049" t="s">
        <v>7428</v>
      </c>
      <c r="G1049" t="s">
        <v>10479</v>
      </c>
    </row>
    <row r="1050" spans="1:7">
      <c r="A1050">
        <v>117142962</v>
      </c>
      <c r="B1050" t="s">
        <v>11545</v>
      </c>
      <c r="C1050" t="s">
        <v>10477</v>
      </c>
      <c r="D1050" t="s">
        <v>10507</v>
      </c>
      <c r="E1050" t="s">
        <v>7427</v>
      </c>
      <c r="F1050" t="s">
        <v>7428</v>
      </c>
      <c r="G1050" t="s">
        <v>10479</v>
      </c>
    </row>
    <row r="1051" spans="1:7">
      <c r="A1051">
        <v>117143054</v>
      </c>
      <c r="B1051" t="s">
        <v>11546</v>
      </c>
      <c r="C1051" t="s">
        <v>10477</v>
      </c>
      <c r="D1051" t="s">
        <v>10511</v>
      </c>
      <c r="E1051" t="s">
        <v>7427</v>
      </c>
      <c r="F1051" t="s">
        <v>7428</v>
      </c>
      <c r="G1051" t="s">
        <v>10479</v>
      </c>
    </row>
    <row r="1052" spans="1:7">
      <c r="A1052">
        <v>117143056</v>
      </c>
      <c r="B1052" t="s">
        <v>11547</v>
      </c>
      <c r="C1052" t="s">
        <v>10477</v>
      </c>
      <c r="D1052" t="s">
        <v>10511</v>
      </c>
      <c r="E1052" t="s">
        <v>7427</v>
      </c>
      <c r="F1052" t="s">
        <v>7428</v>
      </c>
      <c r="G1052" t="s">
        <v>10479</v>
      </c>
    </row>
    <row r="1053" spans="1:7">
      <c r="A1053">
        <v>117143058</v>
      </c>
      <c r="B1053" t="s">
        <v>11548</v>
      </c>
      <c r="C1053" t="s">
        <v>10477</v>
      </c>
      <c r="D1053" t="s">
        <v>10511</v>
      </c>
      <c r="E1053" t="s">
        <v>7427</v>
      </c>
      <c r="F1053" t="s">
        <v>7428</v>
      </c>
      <c r="G1053" t="s">
        <v>10479</v>
      </c>
    </row>
    <row r="1054" spans="1:7">
      <c r="A1054">
        <v>117143150</v>
      </c>
      <c r="B1054" t="s">
        <v>11549</v>
      </c>
      <c r="C1054" t="s">
        <v>10477</v>
      </c>
      <c r="D1054" t="s">
        <v>10511</v>
      </c>
      <c r="E1054" t="s">
        <v>7427</v>
      </c>
      <c r="F1054" t="s">
        <v>7428</v>
      </c>
      <c r="G1054" t="s">
        <v>10479</v>
      </c>
    </row>
    <row r="1055" spans="1:7">
      <c r="A1055">
        <v>117143152</v>
      </c>
      <c r="B1055" t="s">
        <v>11550</v>
      </c>
      <c r="C1055" t="s">
        <v>10477</v>
      </c>
      <c r="D1055" t="s">
        <v>10511</v>
      </c>
      <c r="E1055" t="s">
        <v>7427</v>
      </c>
      <c r="F1055" t="s">
        <v>7428</v>
      </c>
      <c r="G1055" t="s">
        <v>10479</v>
      </c>
    </row>
    <row r="1056" spans="1:7">
      <c r="A1056">
        <v>117143154</v>
      </c>
      <c r="B1056" t="s">
        <v>11551</v>
      </c>
      <c r="C1056" t="s">
        <v>10477</v>
      </c>
      <c r="D1056" t="s">
        <v>10511</v>
      </c>
      <c r="E1056" t="s">
        <v>7427</v>
      </c>
      <c r="F1056" t="s">
        <v>7428</v>
      </c>
      <c r="G1056" t="s">
        <v>10479</v>
      </c>
    </row>
    <row r="1057" spans="1:7">
      <c r="A1057">
        <v>117143246</v>
      </c>
      <c r="B1057" t="s">
        <v>11552</v>
      </c>
      <c r="C1057" t="s">
        <v>10477</v>
      </c>
      <c r="D1057" t="s">
        <v>10511</v>
      </c>
      <c r="E1057" t="s">
        <v>7427</v>
      </c>
      <c r="F1057" t="s">
        <v>7428</v>
      </c>
      <c r="G1057" t="s">
        <v>10479</v>
      </c>
    </row>
    <row r="1058" spans="1:7">
      <c r="A1058">
        <v>117143248</v>
      </c>
      <c r="B1058" t="s">
        <v>11553</v>
      </c>
      <c r="C1058" t="s">
        <v>10477</v>
      </c>
      <c r="D1058" t="s">
        <v>10511</v>
      </c>
      <c r="E1058" t="s">
        <v>7427</v>
      </c>
      <c r="F1058" t="s">
        <v>7428</v>
      </c>
      <c r="G1058" t="s">
        <v>10479</v>
      </c>
    </row>
    <row r="1059" spans="1:7">
      <c r="A1059">
        <v>117143250</v>
      </c>
      <c r="B1059" t="s">
        <v>11554</v>
      </c>
      <c r="C1059" t="s">
        <v>10477</v>
      </c>
      <c r="D1059" t="s">
        <v>10511</v>
      </c>
      <c r="E1059" t="s">
        <v>7427</v>
      </c>
      <c r="F1059" t="s">
        <v>7428</v>
      </c>
      <c r="G1059" t="s">
        <v>10479</v>
      </c>
    </row>
    <row r="1060" spans="1:7">
      <c r="A1060">
        <v>117143342</v>
      </c>
      <c r="B1060" t="s">
        <v>11555</v>
      </c>
      <c r="C1060" t="s">
        <v>10477</v>
      </c>
      <c r="D1060" t="s">
        <v>10521</v>
      </c>
      <c r="E1060" t="s">
        <v>7427</v>
      </c>
      <c r="F1060" t="s">
        <v>7428</v>
      </c>
      <c r="G1060" t="s">
        <v>10479</v>
      </c>
    </row>
    <row r="1061" spans="1:7">
      <c r="A1061">
        <v>117143344</v>
      </c>
      <c r="B1061" t="s">
        <v>11556</v>
      </c>
      <c r="C1061" t="s">
        <v>10477</v>
      </c>
      <c r="D1061" t="s">
        <v>10521</v>
      </c>
      <c r="E1061" t="s">
        <v>7427</v>
      </c>
      <c r="F1061" t="s">
        <v>7428</v>
      </c>
      <c r="G1061" t="s">
        <v>10479</v>
      </c>
    </row>
    <row r="1062" spans="1:7">
      <c r="A1062">
        <v>117143346</v>
      </c>
      <c r="B1062" t="s">
        <v>11557</v>
      </c>
      <c r="C1062" t="s">
        <v>10477</v>
      </c>
      <c r="D1062" t="s">
        <v>10521</v>
      </c>
      <c r="E1062" t="s">
        <v>7427</v>
      </c>
      <c r="F1062" t="s">
        <v>7428</v>
      </c>
      <c r="G1062" t="s">
        <v>10479</v>
      </c>
    </row>
    <row r="1063" spans="1:7">
      <c r="A1063">
        <v>117143438</v>
      </c>
      <c r="B1063" t="s">
        <v>11558</v>
      </c>
      <c r="C1063" t="s">
        <v>10477</v>
      </c>
      <c r="D1063" t="s">
        <v>10525</v>
      </c>
      <c r="E1063" t="s">
        <v>7427</v>
      </c>
      <c r="F1063" t="s">
        <v>7428</v>
      </c>
      <c r="G1063" t="s">
        <v>10479</v>
      </c>
    </row>
    <row r="1064" spans="1:7">
      <c r="A1064">
        <v>117143440</v>
      </c>
      <c r="B1064" t="s">
        <v>11559</v>
      </c>
      <c r="C1064" t="s">
        <v>10477</v>
      </c>
      <c r="D1064" t="s">
        <v>10525</v>
      </c>
      <c r="E1064" t="s">
        <v>7427</v>
      </c>
      <c r="F1064" t="s">
        <v>7428</v>
      </c>
      <c r="G1064" t="s">
        <v>10479</v>
      </c>
    </row>
    <row r="1065" spans="1:7">
      <c r="A1065">
        <v>117143442</v>
      </c>
      <c r="B1065" t="s">
        <v>11560</v>
      </c>
      <c r="C1065" t="s">
        <v>10477</v>
      </c>
      <c r="D1065" t="s">
        <v>10525</v>
      </c>
      <c r="E1065" t="s">
        <v>7427</v>
      </c>
      <c r="F1065" t="s">
        <v>7428</v>
      </c>
      <c r="G1065" t="s">
        <v>10479</v>
      </c>
    </row>
    <row r="1066" spans="1:7">
      <c r="A1066">
        <v>117142292</v>
      </c>
      <c r="B1066" t="s">
        <v>11561</v>
      </c>
      <c r="C1066" t="s">
        <v>10477</v>
      </c>
      <c r="D1066" t="s">
        <v>10531</v>
      </c>
      <c r="E1066" t="s">
        <v>7427</v>
      </c>
      <c r="F1066" t="s">
        <v>7428</v>
      </c>
      <c r="G1066" t="s">
        <v>10479</v>
      </c>
    </row>
    <row r="1067" spans="1:7">
      <c r="A1067">
        <v>117142294</v>
      </c>
      <c r="B1067" t="s">
        <v>11562</v>
      </c>
      <c r="C1067" t="s">
        <v>10477</v>
      </c>
      <c r="D1067" t="s">
        <v>10531</v>
      </c>
      <c r="E1067" t="s">
        <v>7427</v>
      </c>
      <c r="F1067" t="s">
        <v>7428</v>
      </c>
      <c r="G1067" t="s">
        <v>10479</v>
      </c>
    </row>
    <row r="1068" spans="1:7">
      <c r="A1068">
        <v>117142296</v>
      </c>
      <c r="B1068" t="s">
        <v>11563</v>
      </c>
      <c r="C1068" t="s">
        <v>10477</v>
      </c>
      <c r="D1068" t="s">
        <v>10531</v>
      </c>
      <c r="E1068" t="s">
        <v>7427</v>
      </c>
      <c r="F1068" t="s">
        <v>7428</v>
      </c>
      <c r="G1068" t="s">
        <v>10479</v>
      </c>
    </row>
    <row r="1069" spans="1:7">
      <c r="A1069">
        <v>117142388</v>
      </c>
      <c r="B1069" t="s">
        <v>11564</v>
      </c>
      <c r="C1069" t="s">
        <v>10477</v>
      </c>
      <c r="D1069" t="s">
        <v>10483</v>
      </c>
      <c r="E1069" t="s">
        <v>7427</v>
      </c>
      <c r="F1069" t="s">
        <v>7428</v>
      </c>
      <c r="G1069" t="s">
        <v>10479</v>
      </c>
    </row>
    <row r="1070" spans="1:7">
      <c r="A1070">
        <v>117142390</v>
      </c>
      <c r="B1070" t="s">
        <v>11565</v>
      </c>
      <c r="C1070" t="s">
        <v>10477</v>
      </c>
      <c r="D1070" t="s">
        <v>10572</v>
      </c>
      <c r="E1070" t="s">
        <v>7427</v>
      </c>
      <c r="F1070" t="s">
        <v>7428</v>
      </c>
      <c r="G1070" t="s">
        <v>10479</v>
      </c>
    </row>
    <row r="1071" spans="1:7">
      <c r="A1071">
        <v>117142392</v>
      </c>
      <c r="B1071" t="s">
        <v>11566</v>
      </c>
      <c r="C1071" t="s">
        <v>10477</v>
      </c>
      <c r="D1071" t="s">
        <v>10572</v>
      </c>
      <c r="E1071" t="s">
        <v>7427</v>
      </c>
      <c r="F1071" t="s">
        <v>7428</v>
      </c>
      <c r="G1071" t="s">
        <v>10479</v>
      </c>
    </row>
    <row r="1072" spans="1:7">
      <c r="A1072">
        <v>117142484</v>
      </c>
      <c r="B1072" t="s">
        <v>11567</v>
      </c>
      <c r="C1072" t="s">
        <v>10477</v>
      </c>
      <c r="D1072" t="s">
        <v>10487</v>
      </c>
      <c r="E1072" t="s">
        <v>7427</v>
      </c>
      <c r="F1072" t="s">
        <v>7428</v>
      </c>
      <c r="G1072" t="s">
        <v>10479</v>
      </c>
    </row>
    <row r="1073" spans="1:7">
      <c r="A1073">
        <v>117142486</v>
      </c>
      <c r="B1073" t="s">
        <v>11568</v>
      </c>
      <c r="C1073" t="s">
        <v>10477</v>
      </c>
      <c r="D1073" t="s">
        <v>10487</v>
      </c>
      <c r="E1073" t="s">
        <v>7427</v>
      </c>
      <c r="F1073" t="s">
        <v>7428</v>
      </c>
      <c r="G1073" t="s">
        <v>10479</v>
      </c>
    </row>
    <row r="1074" spans="1:7">
      <c r="A1074">
        <v>117142488</v>
      </c>
      <c r="B1074" t="s">
        <v>11569</v>
      </c>
      <c r="C1074" t="s">
        <v>10477</v>
      </c>
      <c r="D1074" t="s">
        <v>10487</v>
      </c>
      <c r="E1074" t="s">
        <v>7427</v>
      </c>
      <c r="F1074" t="s">
        <v>7428</v>
      </c>
      <c r="G1074" t="s">
        <v>10479</v>
      </c>
    </row>
    <row r="1075" spans="1:7">
      <c r="A1075">
        <v>117142580</v>
      </c>
      <c r="B1075" t="s">
        <v>11570</v>
      </c>
      <c r="C1075" t="s">
        <v>10477</v>
      </c>
      <c r="D1075" t="s">
        <v>10491</v>
      </c>
      <c r="E1075" t="s">
        <v>7427</v>
      </c>
      <c r="F1075" t="s">
        <v>7428</v>
      </c>
      <c r="G1075" t="s">
        <v>10479</v>
      </c>
    </row>
    <row r="1076" spans="1:7">
      <c r="A1076">
        <v>117142582</v>
      </c>
      <c r="B1076" t="s">
        <v>11571</v>
      </c>
      <c r="C1076" t="s">
        <v>10477</v>
      </c>
      <c r="D1076" t="s">
        <v>10579</v>
      </c>
      <c r="E1076" t="s">
        <v>7427</v>
      </c>
      <c r="F1076" t="s">
        <v>7428</v>
      </c>
      <c r="G1076" t="s">
        <v>10479</v>
      </c>
    </row>
    <row r="1077" spans="1:7">
      <c r="A1077">
        <v>117142584</v>
      </c>
      <c r="B1077" t="s">
        <v>11572</v>
      </c>
      <c r="C1077" t="s">
        <v>10477</v>
      </c>
      <c r="D1077" t="s">
        <v>10579</v>
      </c>
      <c r="E1077" t="s">
        <v>7427</v>
      </c>
      <c r="F1077" t="s">
        <v>7428</v>
      </c>
      <c r="G1077" t="s">
        <v>10479</v>
      </c>
    </row>
    <row r="1078" spans="1:7">
      <c r="A1078">
        <v>117142676</v>
      </c>
      <c r="B1078" t="s">
        <v>11573</v>
      </c>
      <c r="C1078" t="s">
        <v>10477</v>
      </c>
      <c r="D1078" t="s">
        <v>10495</v>
      </c>
      <c r="E1078" t="s">
        <v>7427</v>
      </c>
      <c r="F1078" t="s">
        <v>7428</v>
      </c>
      <c r="G1078" t="s">
        <v>10479</v>
      </c>
    </row>
    <row r="1079" spans="1:7">
      <c r="A1079">
        <v>117142678</v>
      </c>
      <c r="B1079" t="s">
        <v>11574</v>
      </c>
      <c r="C1079" t="s">
        <v>10477</v>
      </c>
      <c r="D1079" t="s">
        <v>10495</v>
      </c>
      <c r="E1079" t="s">
        <v>7427</v>
      </c>
      <c r="F1079" t="s">
        <v>7428</v>
      </c>
      <c r="G1079" t="s">
        <v>10479</v>
      </c>
    </row>
    <row r="1080" spans="1:7">
      <c r="A1080">
        <v>117142680</v>
      </c>
      <c r="B1080" t="s">
        <v>11575</v>
      </c>
      <c r="C1080" t="s">
        <v>10477</v>
      </c>
      <c r="D1080" t="s">
        <v>10495</v>
      </c>
      <c r="E1080" t="s">
        <v>7427</v>
      </c>
      <c r="F1080" t="s">
        <v>7428</v>
      </c>
      <c r="G1080" t="s">
        <v>10479</v>
      </c>
    </row>
    <row r="1081" spans="1:7">
      <c r="A1081">
        <v>117142772</v>
      </c>
      <c r="B1081" t="s">
        <v>11576</v>
      </c>
      <c r="C1081" t="s">
        <v>10477</v>
      </c>
      <c r="D1081" t="s">
        <v>10499</v>
      </c>
      <c r="E1081" t="s">
        <v>7427</v>
      </c>
      <c r="F1081" t="s">
        <v>7428</v>
      </c>
      <c r="G1081" t="s">
        <v>10479</v>
      </c>
    </row>
    <row r="1082" spans="1:7">
      <c r="A1082">
        <v>117142774</v>
      </c>
      <c r="B1082" t="s">
        <v>11577</v>
      </c>
      <c r="C1082" t="s">
        <v>10477</v>
      </c>
      <c r="D1082" t="s">
        <v>10499</v>
      </c>
      <c r="E1082" t="s">
        <v>7427</v>
      </c>
      <c r="F1082" t="s">
        <v>7428</v>
      </c>
      <c r="G1082" t="s">
        <v>10479</v>
      </c>
    </row>
    <row r="1083" spans="1:7">
      <c r="A1083">
        <v>117142776</v>
      </c>
      <c r="B1083" t="s">
        <v>11578</v>
      </c>
      <c r="C1083" t="s">
        <v>10477</v>
      </c>
      <c r="D1083" t="s">
        <v>10499</v>
      </c>
      <c r="E1083" t="s">
        <v>7427</v>
      </c>
      <c r="F1083" t="s">
        <v>7428</v>
      </c>
      <c r="G1083" t="s">
        <v>10479</v>
      </c>
    </row>
    <row r="1084" spans="1:7">
      <c r="A1084">
        <v>117142868</v>
      </c>
      <c r="B1084" t="s">
        <v>11579</v>
      </c>
      <c r="C1084" t="s">
        <v>10477</v>
      </c>
      <c r="D1084" t="s">
        <v>10503</v>
      </c>
      <c r="E1084" t="s">
        <v>7427</v>
      </c>
      <c r="F1084" t="s">
        <v>7428</v>
      </c>
      <c r="G1084" t="s">
        <v>10479</v>
      </c>
    </row>
    <row r="1085" spans="1:7">
      <c r="A1085">
        <v>117142870</v>
      </c>
      <c r="B1085" t="s">
        <v>11580</v>
      </c>
      <c r="C1085" t="s">
        <v>10477</v>
      </c>
      <c r="D1085" t="s">
        <v>10503</v>
      </c>
      <c r="E1085" t="s">
        <v>7427</v>
      </c>
      <c r="F1085" t="s">
        <v>7428</v>
      </c>
      <c r="G1085" t="s">
        <v>10479</v>
      </c>
    </row>
    <row r="1086" spans="1:7">
      <c r="A1086">
        <v>117142872</v>
      </c>
      <c r="B1086" t="s">
        <v>11581</v>
      </c>
      <c r="C1086" t="s">
        <v>10477</v>
      </c>
      <c r="D1086" t="s">
        <v>10503</v>
      </c>
      <c r="E1086" t="s">
        <v>7427</v>
      </c>
      <c r="F1086" t="s">
        <v>7428</v>
      </c>
      <c r="G1086" t="s">
        <v>10479</v>
      </c>
    </row>
    <row r="1087" spans="1:7">
      <c r="A1087">
        <v>117142964</v>
      </c>
      <c r="B1087" t="s">
        <v>11582</v>
      </c>
      <c r="C1087" t="s">
        <v>10477</v>
      </c>
      <c r="D1087" t="s">
        <v>10507</v>
      </c>
      <c r="E1087" t="s">
        <v>7427</v>
      </c>
      <c r="F1087" t="s">
        <v>7428</v>
      </c>
      <c r="G1087" t="s">
        <v>10479</v>
      </c>
    </row>
    <row r="1088" spans="1:7">
      <c r="A1088">
        <v>117142966</v>
      </c>
      <c r="B1088" t="s">
        <v>11583</v>
      </c>
      <c r="C1088" t="s">
        <v>10477</v>
      </c>
      <c r="D1088" t="s">
        <v>10507</v>
      </c>
      <c r="E1088" t="s">
        <v>7427</v>
      </c>
      <c r="F1088" t="s">
        <v>7428</v>
      </c>
      <c r="G1088" t="s">
        <v>10479</v>
      </c>
    </row>
    <row r="1089" spans="1:7">
      <c r="A1089">
        <v>117142968</v>
      </c>
      <c r="B1089" t="s">
        <v>11584</v>
      </c>
      <c r="C1089" t="s">
        <v>10477</v>
      </c>
      <c r="D1089" t="s">
        <v>10507</v>
      </c>
      <c r="E1089" t="s">
        <v>7427</v>
      </c>
      <c r="F1089" t="s">
        <v>7428</v>
      </c>
      <c r="G1089" t="s">
        <v>10479</v>
      </c>
    </row>
    <row r="1090" spans="1:7">
      <c r="A1090">
        <v>117143060</v>
      </c>
      <c r="B1090" t="s">
        <v>11585</v>
      </c>
      <c r="C1090" t="s">
        <v>10477</v>
      </c>
      <c r="D1090" t="s">
        <v>10511</v>
      </c>
      <c r="E1090" t="s">
        <v>7427</v>
      </c>
      <c r="F1090" t="s">
        <v>7428</v>
      </c>
      <c r="G1090" t="s">
        <v>10479</v>
      </c>
    </row>
    <row r="1091" spans="1:7">
      <c r="A1091">
        <v>117143062</v>
      </c>
      <c r="B1091" t="s">
        <v>11586</v>
      </c>
      <c r="C1091" t="s">
        <v>10477</v>
      </c>
      <c r="D1091" t="s">
        <v>10511</v>
      </c>
      <c r="E1091" t="s">
        <v>7427</v>
      </c>
      <c r="F1091" t="s">
        <v>7428</v>
      </c>
      <c r="G1091" t="s">
        <v>10479</v>
      </c>
    </row>
    <row r="1092" spans="1:7">
      <c r="A1092">
        <v>117143064</v>
      </c>
      <c r="B1092" t="s">
        <v>11587</v>
      </c>
      <c r="C1092" t="s">
        <v>10477</v>
      </c>
      <c r="D1092" t="s">
        <v>10511</v>
      </c>
      <c r="E1092" t="s">
        <v>7427</v>
      </c>
      <c r="F1092" t="s">
        <v>7428</v>
      </c>
      <c r="G1092" t="s">
        <v>10479</v>
      </c>
    </row>
    <row r="1093" spans="1:7">
      <c r="A1093">
        <v>117143156</v>
      </c>
      <c r="B1093" t="s">
        <v>11588</v>
      </c>
      <c r="C1093" t="s">
        <v>10477</v>
      </c>
      <c r="D1093" t="s">
        <v>10511</v>
      </c>
      <c r="E1093" t="s">
        <v>7427</v>
      </c>
      <c r="F1093" t="s">
        <v>7428</v>
      </c>
      <c r="G1093" t="s">
        <v>10479</v>
      </c>
    </row>
    <row r="1094" spans="1:7">
      <c r="A1094">
        <v>117143158</v>
      </c>
      <c r="B1094" t="s">
        <v>11589</v>
      </c>
      <c r="C1094" t="s">
        <v>10477</v>
      </c>
      <c r="D1094" t="s">
        <v>10511</v>
      </c>
      <c r="E1094" t="s">
        <v>7427</v>
      </c>
      <c r="F1094" t="s">
        <v>7428</v>
      </c>
      <c r="G1094" t="s">
        <v>10479</v>
      </c>
    </row>
    <row r="1095" spans="1:7">
      <c r="A1095">
        <v>117143160</v>
      </c>
      <c r="B1095" t="s">
        <v>11590</v>
      </c>
      <c r="C1095" t="s">
        <v>10477</v>
      </c>
      <c r="D1095" t="s">
        <v>10511</v>
      </c>
      <c r="E1095" t="s">
        <v>7427</v>
      </c>
      <c r="F1095" t="s">
        <v>7428</v>
      </c>
      <c r="G1095" t="s">
        <v>10479</v>
      </c>
    </row>
    <row r="1096" spans="1:7">
      <c r="A1096">
        <v>117143252</v>
      </c>
      <c r="B1096" t="s">
        <v>11591</v>
      </c>
      <c r="C1096" t="s">
        <v>10477</v>
      </c>
      <c r="D1096" t="s">
        <v>10511</v>
      </c>
      <c r="E1096" t="s">
        <v>7427</v>
      </c>
      <c r="F1096" t="s">
        <v>7428</v>
      </c>
      <c r="G1096" t="s">
        <v>10479</v>
      </c>
    </row>
    <row r="1097" spans="1:7">
      <c r="A1097">
        <v>117143254</v>
      </c>
      <c r="B1097" t="s">
        <v>11592</v>
      </c>
      <c r="C1097" t="s">
        <v>10477</v>
      </c>
      <c r="D1097" t="s">
        <v>10511</v>
      </c>
      <c r="E1097" t="s">
        <v>7427</v>
      </c>
      <c r="F1097" t="s">
        <v>7428</v>
      </c>
      <c r="G1097" t="s">
        <v>10479</v>
      </c>
    </row>
    <row r="1098" spans="1:7">
      <c r="A1098">
        <v>117143256</v>
      </c>
      <c r="B1098" t="s">
        <v>11593</v>
      </c>
      <c r="C1098" t="s">
        <v>10477</v>
      </c>
      <c r="D1098" t="s">
        <v>10511</v>
      </c>
      <c r="E1098" t="s">
        <v>7427</v>
      </c>
      <c r="F1098" t="s">
        <v>7428</v>
      </c>
      <c r="G1098" t="s">
        <v>10479</v>
      </c>
    </row>
    <row r="1099" spans="1:7">
      <c r="A1099">
        <v>117143348</v>
      </c>
      <c r="B1099" t="s">
        <v>11594</v>
      </c>
      <c r="C1099" t="s">
        <v>10477</v>
      </c>
      <c r="D1099" t="s">
        <v>10521</v>
      </c>
      <c r="E1099" t="s">
        <v>7427</v>
      </c>
      <c r="F1099" t="s">
        <v>7428</v>
      </c>
      <c r="G1099" t="s">
        <v>10479</v>
      </c>
    </row>
    <row r="1100" spans="1:7">
      <c r="A1100">
        <v>117143350</v>
      </c>
      <c r="B1100" t="s">
        <v>11595</v>
      </c>
      <c r="C1100" t="s">
        <v>10477</v>
      </c>
      <c r="D1100" t="s">
        <v>10521</v>
      </c>
      <c r="E1100" t="s">
        <v>7427</v>
      </c>
      <c r="F1100" t="s">
        <v>7428</v>
      </c>
      <c r="G1100" t="s">
        <v>10479</v>
      </c>
    </row>
    <row r="1101" spans="1:7">
      <c r="A1101">
        <v>117143352</v>
      </c>
      <c r="B1101" t="s">
        <v>11596</v>
      </c>
      <c r="C1101" t="s">
        <v>10477</v>
      </c>
      <c r="D1101" t="s">
        <v>10521</v>
      </c>
      <c r="E1101" t="s">
        <v>7427</v>
      </c>
      <c r="F1101" t="s">
        <v>7428</v>
      </c>
      <c r="G1101" t="s">
        <v>10479</v>
      </c>
    </row>
    <row r="1102" spans="1:7">
      <c r="A1102">
        <v>117143444</v>
      </c>
      <c r="B1102" t="s">
        <v>11597</v>
      </c>
      <c r="C1102" t="s">
        <v>10477</v>
      </c>
      <c r="D1102" t="s">
        <v>10525</v>
      </c>
      <c r="E1102" t="s">
        <v>7427</v>
      </c>
      <c r="F1102" t="s">
        <v>7428</v>
      </c>
      <c r="G1102" t="s">
        <v>10479</v>
      </c>
    </row>
    <row r="1103" spans="1:7">
      <c r="A1103">
        <v>117143446</v>
      </c>
      <c r="B1103" t="s">
        <v>11598</v>
      </c>
      <c r="C1103" t="s">
        <v>10477</v>
      </c>
      <c r="D1103" t="s">
        <v>10525</v>
      </c>
      <c r="E1103" t="s">
        <v>7427</v>
      </c>
      <c r="F1103" t="s">
        <v>7428</v>
      </c>
      <c r="G1103" t="s">
        <v>10479</v>
      </c>
    </row>
    <row r="1104" spans="1:7">
      <c r="A1104">
        <v>117143448</v>
      </c>
      <c r="B1104" t="s">
        <v>11599</v>
      </c>
      <c r="C1104" t="s">
        <v>10477</v>
      </c>
      <c r="D1104" t="s">
        <v>10525</v>
      </c>
      <c r="E1104" t="s">
        <v>7427</v>
      </c>
      <c r="F1104" t="s">
        <v>7428</v>
      </c>
      <c r="G1104" t="s">
        <v>10479</v>
      </c>
    </row>
    <row r="1105" spans="1:7">
      <c r="A1105">
        <v>117142298</v>
      </c>
      <c r="B1105" t="s">
        <v>11600</v>
      </c>
      <c r="C1105" t="s">
        <v>10477</v>
      </c>
      <c r="D1105" t="s">
        <v>10531</v>
      </c>
      <c r="E1105" t="s">
        <v>7427</v>
      </c>
      <c r="F1105" t="s">
        <v>7428</v>
      </c>
      <c r="G1105" t="s">
        <v>10479</v>
      </c>
    </row>
    <row r="1106" spans="1:7">
      <c r="A1106">
        <v>117142300</v>
      </c>
      <c r="B1106" t="s">
        <v>11601</v>
      </c>
      <c r="C1106" t="s">
        <v>10477</v>
      </c>
      <c r="D1106" t="s">
        <v>10531</v>
      </c>
      <c r="E1106" t="s">
        <v>7427</v>
      </c>
      <c r="F1106" t="s">
        <v>7428</v>
      </c>
      <c r="G1106" t="s">
        <v>10479</v>
      </c>
    </row>
    <row r="1107" spans="1:7">
      <c r="A1107">
        <v>117142302</v>
      </c>
      <c r="B1107" t="s">
        <v>11602</v>
      </c>
      <c r="C1107" t="s">
        <v>10477</v>
      </c>
      <c r="D1107" t="s">
        <v>10531</v>
      </c>
      <c r="E1107" t="s">
        <v>7427</v>
      </c>
      <c r="F1107" t="s">
        <v>7428</v>
      </c>
      <c r="G1107" t="s">
        <v>10479</v>
      </c>
    </row>
    <row r="1108" spans="1:7">
      <c r="A1108">
        <v>117142394</v>
      </c>
      <c r="B1108" t="s">
        <v>11603</v>
      </c>
      <c r="C1108" t="s">
        <v>10477</v>
      </c>
      <c r="D1108" t="s">
        <v>10572</v>
      </c>
      <c r="E1108" t="s">
        <v>7427</v>
      </c>
      <c r="F1108" t="s">
        <v>7428</v>
      </c>
      <c r="G1108" t="s">
        <v>10479</v>
      </c>
    </row>
    <row r="1109" spans="1:7">
      <c r="A1109">
        <v>117142396</v>
      </c>
      <c r="B1109" t="s">
        <v>11604</v>
      </c>
      <c r="C1109" t="s">
        <v>10477</v>
      </c>
      <c r="D1109" t="s">
        <v>10572</v>
      </c>
      <c r="E1109" t="s">
        <v>7427</v>
      </c>
      <c r="F1109" t="s">
        <v>7428</v>
      </c>
      <c r="G1109" t="s">
        <v>10479</v>
      </c>
    </row>
    <row r="1110" spans="1:7">
      <c r="A1110">
        <v>117142398</v>
      </c>
      <c r="B1110" t="s">
        <v>11605</v>
      </c>
      <c r="C1110" t="s">
        <v>10477</v>
      </c>
      <c r="D1110" t="s">
        <v>10572</v>
      </c>
      <c r="E1110" t="s">
        <v>7427</v>
      </c>
      <c r="F1110" t="s">
        <v>7428</v>
      </c>
      <c r="G1110" t="s">
        <v>10479</v>
      </c>
    </row>
    <row r="1111" spans="1:7">
      <c r="A1111">
        <v>117142490</v>
      </c>
      <c r="B1111" t="s">
        <v>11606</v>
      </c>
      <c r="C1111" t="s">
        <v>10477</v>
      </c>
      <c r="D1111" t="s">
        <v>10487</v>
      </c>
      <c r="E1111" t="s">
        <v>7427</v>
      </c>
      <c r="F1111" t="s">
        <v>7428</v>
      </c>
      <c r="G1111" t="s">
        <v>10479</v>
      </c>
    </row>
    <row r="1112" spans="1:7">
      <c r="A1112">
        <v>117142492</v>
      </c>
      <c r="B1112" t="s">
        <v>11607</v>
      </c>
      <c r="C1112" t="s">
        <v>10477</v>
      </c>
      <c r="D1112" t="s">
        <v>10487</v>
      </c>
      <c r="E1112" t="s">
        <v>7427</v>
      </c>
      <c r="F1112" t="s">
        <v>7428</v>
      </c>
      <c r="G1112" t="s">
        <v>10479</v>
      </c>
    </row>
    <row r="1113" spans="1:7">
      <c r="A1113">
        <v>117142494</v>
      </c>
      <c r="B1113" t="s">
        <v>11608</v>
      </c>
      <c r="C1113" t="s">
        <v>10477</v>
      </c>
      <c r="D1113" t="s">
        <v>10487</v>
      </c>
      <c r="E1113" t="s">
        <v>7427</v>
      </c>
      <c r="F1113" t="s">
        <v>7428</v>
      </c>
      <c r="G1113" t="s">
        <v>10479</v>
      </c>
    </row>
    <row r="1114" spans="1:7">
      <c r="A1114">
        <v>117142586</v>
      </c>
      <c r="B1114" t="s">
        <v>11609</v>
      </c>
      <c r="C1114" t="s">
        <v>10477</v>
      </c>
      <c r="D1114" t="s">
        <v>10579</v>
      </c>
      <c r="E1114" t="s">
        <v>7427</v>
      </c>
      <c r="F1114" t="s">
        <v>7428</v>
      </c>
      <c r="G1114" t="s">
        <v>10479</v>
      </c>
    </row>
    <row r="1115" spans="1:7">
      <c r="A1115">
        <v>117142588</v>
      </c>
      <c r="B1115" t="s">
        <v>11610</v>
      </c>
      <c r="C1115" t="s">
        <v>10477</v>
      </c>
      <c r="D1115" t="s">
        <v>10579</v>
      </c>
      <c r="E1115" t="s">
        <v>7427</v>
      </c>
      <c r="F1115" t="s">
        <v>7428</v>
      </c>
      <c r="G1115" t="s">
        <v>10479</v>
      </c>
    </row>
    <row r="1116" spans="1:7">
      <c r="A1116">
        <v>117142590</v>
      </c>
      <c r="B1116" t="s">
        <v>11611</v>
      </c>
      <c r="C1116" t="s">
        <v>10477</v>
      </c>
      <c r="D1116" t="s">
        <v>10579</v>
      </c>
      <c r="E1116" t="s">
        <v>7427</v>
      </c>
      <c r="F1116" t="s">
        <v>7428</v>
      </c>
      <c r="G1116" t="s">
        <v>10479</v>
      </c>
    </row>
    <row r="1117" spans="1:7">
      <c r="A1117">
        <v>117142682</v>
      </c>
      <c r="B1117" t="s">
        <v>11612</v>
      </c>
      <c r="C1117" t="s">
        <v>10477</v>
      </c>
      <c r="D1117" t="s">
        <v>10495</v>
      </c>
      <c r="E1117" t="s">
        <v>7427</v>
      </c>
      <c r="F1117" t="s">
        <v>7428</v>
      </c>
      <c r="G1117" t="s">
        <v>10479</v>
      </c>
    </row>
    <row r="1118" spans="1:7">
      <c r="A1118">
        <v>117142684</v>
      </c>
      <c r="B1118" t="s">
        <v>11613</v>
      </c>
      <c r="C1118" t="s">
        <v>10477</v>
      </c>
      <c r="D1118" t="s">
        <v>10495</v>
      </c>
      <c r="E1118" t="s">
        <v>7427</v>
      </c>
      <c r="F1118" t="s">
        <v>7428</v>
      </c>
      <c r="G1118" t="s">
        <v>10479</v>
      </c>
    </row>
    <row r="1119" spans="1:7">
      <c r="A1119">
        <v>117142686</v>
      </c>
      <c r="B1119" t="s">
        <v>11614</v>
      </c>
      <c r="C1119" t="s">
        <v>10477</v>
      </c>
      <c r="D1119" t="s">
        <v>10495</v>
      </c>
      <c r="E1119" t="s">
        <v>7427</v>
      </c>
      <c r="F1119" t="s">
        <v>7428</v>
      </c>
      <c r="G1119" t="s">
        <v>10479</v>
      </c>
    </row>
    <row r="1120" spans="1:7">
      <c r="A1120">
        <v>117142778</v>
      </c>
      <c r="B1120" t="s">
        <v>11615</v>
      </c>
      <c r="C1120" t="s">
        <v>10477</v>
      </c>
      <c r="D1120" t="s">
        <v>10499</v>
      </c>
      <c r="E1120" t="s">
        <v>7427</v>
      </c>
      <c r="F1120" t="s">
        <v>7428</v>
      </c>
      <c r="G1120" t="s">
        <v>10479</v>
      </c>
    </row>
    <row r="1121" spans="1:7">
      <c r="A1121">
        <v>117142780</v>
      </c>
      <c r="B1121" t="s">
        <v>11616</v>
      </c>
      <c r="C1121" t="s">
        <v>10477</v>
      </c>
      <c r="D1121" t="s">
        <v>10499</v>
      </c>
      <c r="E1121" t="s">
        <v>7427</v>
      </c>
      <c r="F1121" t="s">
        <v>7428</v>
      </c>
      <c r="G1121" t="s">
        <v>10479</v>
      </c>
    </row>
    <row r="1122" spans="1:7">
      <c r="A1122">
        <v>117142782</v>
      </c>
      <c r="B1122" t="s">
        <v>11617</v>
      </c>
      <c r="C1122" t="s">
        <v>10477</v>
      </c>
      <c r="D1122" t="s">
        <v>10499</v>
      </c>
      <c r="E1122" t="s">
        <v>7427</v>
      </c>
      <c r="F1122" t="s">
        <v>7428</v>
      </c>
      <c r="G1122" t="s">
        <v>10479</v>
      </c>
    </row>
    <row r="1123" spans="1:7">
      <c r="A1123">
        <v>117142874</v>
      </c>
      <c r="B1123" t="s">
        <v>11618</v>
      </c>
      <c r="C1123" t="s">
        <v>10477</v>
      </c>
      <c r="D1123" t="s">
        <v>10503</v>
      </c>
      <c r="E1123" t="s">
        <v>7427</v>
      </c>
      <c r="F1123" t="s">
        <v>7428</v>
      </c>
      <c r="G1123" t="s">
        <v>10479</v>
      </c>
    </row>
    <row r="1124" spans="1:7">
      <c r="A1124">
        <v>117142876</v>
      </c>
      <c r="B1124" t="s">
        <v>11619</v>
      </c>
      <c r="C1124" t="s">
        <v>10477</v>
      </c>
      <c r="D1124" t="s">
        <v>10503</v>
      </c>
      <c r="E1124" t="s">
        <v>7427</v>
      </c>
      <c r="F1124" t="s">
        <v>7428</v>
      </c>
      <c r="G1124" t="s">
        <v>10479</v>
      </c>
    </row>
    <row r="1125" spans="1:7">
      <c r="A1125">
        <v>117142878</v>
      </c>
      <c r="B1125" t="s">
        <v>11620</v>
      </c>
      <c r="C1125" t="s">
        <v>10477</v>
      </c>
      <c r="D1125" t="s">
        <v>10503</v>
      </c>
      <c r="E1125" t="s">
        <v>7427</v>
      </c>
      <c r="F1125" t="s">
        <v>7428</v>
      </c>
      <c r="G1125" t="s">
        <v>10479</v>
      </c>
    </row>
    <row r="1126" spans="1:7">
      <c r="A1126">
        <v>117142970</v>
      </c>
      <c r="B1126" t="s">
        <v>11621</v>
      </c>
      <c r="C1126" t="s">
        <v>10477</v>
      </c>
      <c r="D1126" t="s">
        <v>10594</v>
      </c>
      <c r="E1126" t="s">
        <v>7427</v>
      </c>
      <c r="F1126" t="s">
        <v>7428</v>
      </c>
      <c r="G1126" t="s">
        <v>10479</v>
      </c>
    </row>
    <row r="1127" spans="1:7">
      <c r="A1127">
        <v>117142972</v>
      </c>
      <c r="B1127" t="s">
        <v>11622</v>
      </c>
      <c r="C1127" t="s">
        <v>10477</v>
      </c>
      <c r="D1127" t="s">
        <v>10511</v>
      </c>
      <c r="E1127" t="s">
        <v>7427</v>
      </c>
      <c r="F1127" t="s">
        <v>7428</v>
      </c>
      <c r="G1127" t="s">
        <v>10479</v>
      </c>
    </row>
    <row r="1128" spans="1:7">
      <c r="A1128">
        <v>117142974</v>
      </c>
      <c r="B1128" t="s">
        <v>11623</v>
      </c>
      <c r="C1128" t="s">
        <v>10477</v>
      </c>
      <c r="D1128" t="s">
        <v>10511</v>
      </c>
      <c r="E1128" t="s">
        <v>7427</v>
      </c>
      <c r="F1128" t="s">
        <v>7428</v>
      </c>
      <c r="G1128" t="s">
        <v>10479</v>
      </c>
    </row>
    <row r="1129" spans="1:7">
      <c r="A1129">
        <v>117143066</v>
      </c>
      <c r="B1129" t="s">
        <v>11624</v>
      </c>
      <c r="C1129" t="s">
        <v>10477</v>
      </c>
      <c r="D1129" t="s">
        <v>10511</v>
      </c>
      <c r="E1129" t="s">
        <v>7427</v>
      </c>
      <c r="F1129" t="s">
        <v>7428</v>
      </c>
      <c r="G1129" t="s">
        <v>10479</v>
      </c>
    </row>
    <row r="1130" spans="1:7">
      <c r="A1130">
        <v>117143068</v>
      </c>
      <c r="B1130" t="s">
        <v>11625</v>
      </c>
      <c r="C1130" t="s">
        <v>10477</v>
      </c>
      <c r="D1130" t="s">
        <v>10511</v>
      </c>
      <c r="E1130" t="s">
        <v>7427</v>
      </c>
      <c r="F1130" t="s">
        <v>7428</v>
      </c>
      <c r="G1130" t="s">
        <v>10479</v>
      </c>
    </row>
    <row r="1131" spans="1:7">
      <c r="A1131">
        <v>117143070</v>
      </c>
      <c r="B1131" t="s">
        <v>11626</v>
      </c>
      <c r="C1131" t="s">
        <v>10477</v>
      </c>
      <c r="D1131" t="s">
        <v>10511</v>
      </c>
      <c r="E1131" t="s">
        <v>7427</v>
      </c>
      <c r="F1131" t="s">
        <v>7428</v>
      </c>
      <c r="G1131" t="s">
        <v>10479</v>
      </c>
    </row>
    <row r="1132" spans="1:7">
      <c r="A1132">
        <v>117143162</v>
      </c>
      <c r="B1132" t="s">
        <v>11627</v>
      </c>
      <c r="C1132" t="s">
        <v>10477</v>
      </c>
      <c r="D1132" t="s">
        <v>10511</v>
      </c>
      <c r="E1132" t="s">
        <v>7427</v>
      </c>
      <c r="F1132" t="s">
        <v>7428</v>
      </c>
      <c r="G1132" t="s">
        <v>10479</v>
      </c>
    </row>
    <row r="1133" spans="1:7">
      <c r="A1133">
        <v>117143164</v>
      </c>
      <c r="B1133" t="s">
        <v>11628</v>
      </c>
      <c r="C1133" t="s">
        <v>10477</v>
      </c>
      <c r="D1133" t="s">
        <v>10511</v>
      </c>
      <c r="E1133" t="s">
        <v>7427</v>
      </c>
      <c r="F1133" t="s">
        <v>7428</v>
      </c>
      <c r="G1133" t="s">
        <v>10479</v>
      </c>
    </row>
    <row r="1134" spans="1:7">
      <c r="A1134">
        <v>117143166</v>
      </c>
      <c r="B1134" t="s">
        <v>11629</v>
      </c>
      <c r="C1134" t="s">
        <v>10477</v>
      </c>
      <c r="D1134" t="s">
        <v>10511</v>
      </c>
      <c r="E1134" t="s">
        <v>7427</v>
      </c>
      <c r="F1134" t="s">
        <v>7428</v>
      </c>
      <c r="G1134" t="s">
        <v>10479</v>
      </c>
    </row>
    <row r="1135" spans="1:7">
      <c r="A1135">
        <v>117143258</v>
      </c>
      <c r="B1135" t="s">
        <v>11630</v>
      </c>
      <c r="C1135" t="s">
        <v>10477</v>
      </c>
      <c r="D1135" t="s">
        <v>10511</v>
      </c>
      <c r="E1135" t="s">
        <v>7427</v>
      </c>
      <c r="F1135" t="s">
        <v>7428</v>
      </c>
      <c r="G1135" t="s">
        <v>10479</v>
      </c>
    </row>
    <row r="1136" spans="1:7">
      <c r="A1136">
        <v>117143260</v>
      </c>
      <c r="B1136" t="s">
        <v>11631</v>
      </c>
      <c r="C1136" t="s">
        <v>10477</v>
      </c>
      <c r="D1136" t="s">
        <v>10511</v>
      </c>
      <c r="E1136" t="s">
        <v>7427</v>
      </c>
      <c r="F1136" t="s">
        <v>7428</v>
      </c>
      <c r="G1136" t="s">
        <v>10479</v>
      </c>
    </row>
    <row r="1137" spans="1:7">
      <c r="A1137">
        <v>117143262</v>
      </c>
      <c r="B1137" t="s">
        <v>11632</v>
      </c>
      <c r="C1137" t="s">
        <v>10477</v>
      </c>
      <c r="D1137" t="s">
        <v>10511</v>
      </c>
      <c r="E1137" t="s">
        <v>7427</v>
      </c>
      <c r="F1137" t="s">
        <v>7428</v>
      </c>
      <c r="G1137" t="s">
        <v>10479</v>
      </c>
    </row>
    <row r="1138" spans="1:7">
      <c r="A1138">
        <v>117143354</v>
      </c>
      <c r="B1138" t="s">
        <v>11633</v>
      </c>
      <c r="C1138" t="s">
        <v>10477</v>
      </c>
      <c r="D1138" t="s">
        <v>10521</v>
      </c>
      <c r="E1138" t="s">
        <v>7427</v>
      </c>
      <c r="F1138" t="s">
        <v>7428</v>
      </c>
      <c r="G1138" t="s">
        <v>10479</v>
      </c>
    </row>
    <row r="1139" spans="1:7">
      <c r="A1139">
        <v>117143356</v>
      </c>
      <c r="B1139" t="s">
        <v>11634</v>
      </c>
      <c r="C1139" t="s">
        <v>10477</v>
      </c>
      <c r="D1139" t="s">
        <v>10521</v>
      </c>
      <c r="E1139" t="s">
        <v>7427</v>
      </c>
      <c r="F1139" t="s">
        <v>7428</v>
      </c>
      <c r="G1139" t="s">
        <v>10479</v>
      </c>
    </row>
    <row r="1140" spans="1:7">
      <c r="A1140">
        <v>117143358</v>
      </c>
      <c r="B1140" t="s">
        <v>11635</v>
      </c>
      <c r="C1140" t="s">
        <v>10477</v>
      </c>
      <c r="D1140" t="s">
        <v>10521</v>
      </c>
      <c r="E1140" t="s">
        <v>7427</v>
      </c>
      <c r="F1140" t="s">
        <v>7428</v>
      </c>
      <c r="G1140" t="s">
        <v>10479</v>
      </c>
    </row>
    <row r="1141" spans="1:7">
      <c r="A1141">
        <v>117143450</v>
      </c>
      <c r="B1141" t="s">
        <v>11636</v>
      </c>
      <c r="C1141" t="s">
        <v>10477</v>
      </c>
      <c r="D1141" t="s">
        <v>10525</v>
      </c>
      <c r="E1141" t="s">
        <v>7427</v>
      </c>
      <c r="F1141" t="s">
        <v>7428</v>
      </c>
      <c r="G1141" t="s">
        <v>10479</v>
      </c>
    </row>
    <row r="1142" spans="1:7">
      <c r="A1142">
        <v>117143452</v>
      </c>
      <c r="B1142" t="s">
        <v>11637</v>
      </c>
      <c r="C1142" t="s">
        <v>10477</v>
      </c>
      <c r="D1142" t="s">
        <v>10525</v>
      </c>
      <c r="E1142" t="s">
        <v>7427</v>
      </c>
      <c r="F1142" t="s">
        <v>7428</v>
      </c>
      <c r="G1142" t="s">
        <v>10479</v>
      </c>
    </row>
    <row r="1143" spans="1:7">
      <c r="A1143">
        <v>117143454</v>
      </c>
      <c r="B1143" t="s">
        <v>11638</v>
      </c>
      <c r="C1143" t="s">
        <v>10477</v>
      </c>
      <c r="D1143" t="s">
        <v>10525</v>
      </c>
      <c r="E1143" t="s">
        <v>7427</v>
      </c>
      <c r="F1143" t="s">
        <v>7428</v>
      </c>
      <c r="G1143" t="s">
        <v>10479</v>
      </c>
    </row>
    <row r="1144" spans="1:7">
      <c r="A1144">
        <v>117142304</v>
      </c>
      <c r="B1144" t="s">
        <v>11639</v>
      </c>
      <c r="C1144" t="s">
        <v>10477</v>
      </c>
      <c r="D1144" t="s">
        <v>10531</v>
      </c>
      <c r="E1144" t="s">
        <v>7427</v>
      </c>
      <c r="F1144" t="s">
        <v>7428</v>
      </c>
      <c r="G1144" t="s">
        <v>10479</v>
      </c>
    </row>
    <row r="1145" spans="1:7">
      <c r="A1145">
        <v>117142306</v>
      </c>
      <c r="B1145" t="s">
        <v>11640</v>
      </c>
      <c r="C1145" t="s">
        <v>10477</v>
      </c>
      <c r="D1145" t="s">
        <v>10531</v>
      </c>
      <c r="E1145" t="s">
        <v>7427</v>
      </c>
      <c r="F1145" t="s">
        <v>7428</v>
      </c>
      <c r="G1145" t="s">
        <v>10479</v>
      </c>
    </row>
    <row r="1146" spans="1:7">
      <c r="A1146">
        <v>117142308</v>
      </c>
      <c r="B1146" t="s">
        <v>11641</v>
      </c>
      <c r="C1146" t="s">
        <v>10477</v>
      </c>
      <c r="D1146" t="s">
        <v>10531</v>
      </c>
      <c r="E1146" t="s">
        <v>7427</v>
      </c>
      <c r="F1146" t="s">
        <v>7428</v>
      </c>
      <c r="G1146" t="s">
        <v>10479</v>
      </c>
    </row>
    <row r="1147" spans="1:7">
      <c r="A1147">
        <v>117142400</v>
      </c>
      <c r="B1147" t="s">
        <v>11642</v>
      </c>
      <c r="C1147" t="s">
        <v>10477</v>
      </c>
      <c r="D1147" t="s">
        <v>10572</v>
      </c>
      <c r="E1147" t="s">
        <v>7427</v>
      </c>
      <c r="F1147" t="s">
        <v>7428</v>
      </c>
      <c r="G1147" t="s">
        <v>10479</v>
      </c>
    </row>
    <row r="1148" spans="1:7">
      <c r="A1148">
        <v>117142402</v>
      </c>
      <c r="B1148" t="s">
        <v>11643</v>
      </c>
      <c r="C1148" t="s">
        <v>10477</v>
      </c>
      <c r="D1148" t="s">
        <v>10572</v>
      </c>
      <c r="E1148" t="s">
        <v>7427</v>
      </c>
      <c r="F1148" t="s">
        <v>7428</v>
      </c>
      <c r="G1148" t="s">
        <v>10479</v>
      </c>
    </row>
    <row r="1149" spans="1:7">
      <c r="A1149">
        <v>117142404</v>
      </c>
      <c r="B1149" t="s">
        <v>11644</v>
      </c>
      <c r="C1149" t="s">
        <v>10477</v>
      </c>
      <c r="D1149" t="s">
        <v>10572</v>
      </c>
      <c r="E1149" t="s">
        <v>7427</v>
      </c>
      <c r="F1149" t="s">
        <v>7428</v>
      </c>
      <c r="G1149" t="s">
        <v>10479</v>
      </c>
    </row>
    <row r="1150" spans="1:7">
      <c r="A1150">
        <v>117142496</v>
      </c>
      <c r="B1150" t="s">
        <v>11645</v>
      </c>
      <c r="C1150" t="s">
        <v>10477</v>
      </c>
      <c r="D1150" t="s">
        <v>10487</v>
      </c>
      <c r="E1150" t="s">
        <v>7427</v>
      </c>
      <c r="F1150" t="s">
        <v>7428</v>
      </c>
      <c r="G1150" t="s">
        <v>10479</v>
      </c>
    </row>
    <row r="1151" spans="1:7">
      <c r="A1151">
        <v>117142498</v>
      </c>
      <c r="B1151" t="s">
        <v>11646</v>
      </c>
      <c r="C1151" t="s">
        <v>10477</v>
      </c>
      <c r="D1151" t="s">
        <v>10487</v>
      </c>
      <c r="E1151" t="s">
        <v>7427</v>
      </c>
      <c r="F1151" t="s">
        <v>7428</v>
      </c>
      <c r="G1151" t="s">
        <v>10479</v>
      </c>
    </row>
    <row r="1152" spans="1:7">
      <c r="A1152">
        <v>117142500</v>
      </c>
      <c r="B1152" t="s">
        <v>11647</v>
      </c>
      <c r="C1152" t="s">
        <v>10477</v>
      </c>
      <c r="D1152" t="s">
        <v>10487</v>
      </c>
      <c r="E1152" t="s">
        <v>7427</v>
      </c>
      <c r="F1152" t="s">
        <v>7428</v>
      </c>
      <c r="G1152" t="s">
        <v>10479</v>
      </c>
    </row>
    <row r="1153" spans="1:7">
      <c r="A1153">
        <v>117142592</v>
      </c>
      <c r="B1153" t="s">
        <v>11648</v>
      </c>
      <c r="C1153" t="s">
        <v>10477</v>
      </c>
      <c r="D1153" t="s">
        <v>10579</v>
      </c>
      <c r="E1153" t="s">
        <v>7427</v>
      </c>
      <c r="F1153" t="s">
        <v>7428</v>
      </c>
      <c r="G1153" t="s">
        <v>10479</v>
      </c>
    </row>
    <row r="1154" spans="1:7">
      <c r="A1154">
        <v>117142594</v>
      </c>
      <c r="B1154" t="s">
        <v>11649</v>
      </c>
      <c r="C1154" t="s">
        <v>10477</v>
      </c>
      <c r="D1154" t="s">
        <v>10579</v>
      </c>
      <c r="E1154" t="s">
        <v>7427</v>
      </c>
      <c r="F1154" t="s">
        <v>7428</v>
      </c>
      <c r="G1154" t="s">
        <v>10479</v>
      </c>
    </row>
    <row r="1155" spans="1:7">
      <c r="A1155">
        <v>117142596</v>
      </c>
      <c r="B1155" t="s">
        <v>11650</v>
      </c>
      <c r="C1155" t="s">
        <v>10477</v>
      </c>
      <c r="D1155" t="s">
        <v>10579</v>
      </c>
      <c r="E1155" t="s">
        <v>7427</v>
      </c>
      <c r="F1155" t="s">
        <v>7428</v>
      </c>
      <c r="G1155" t="s">
        <v>10479</v>
      </c>
    </row>
    <row r="1156" spans="1:7">
      <c r="A1156">
        <v>117142688</v>
      </c>
      <c r="B1156" t="s">
        <v>11651</v>
      </c>
      <c r="C1156" t="s">
        <v>10477</v>
      </c>
      <c r="D1156" t="s">
        <v>10495</v>
      </c>
      <c r="E1156" t="s">
        <v>7427</v>
      </c>
      <c r="F1156" t="s">
        <v>7428</v>
      </c>
      <c r="G1156" t="s">
        <v>10479</v>
      </c>
    </row>
    <row r="1157" spans="1:7">
      <c r="A1157">
        <v>117142690</v>
      </c>
      <c r="B1157" t="s">
        <v>11652</v>
      </c>
      <c r="C1157" t="s">
        <v>10477</v>
      </c>
      <c r="D1157" t="s">
        <v>10662</v>
      </c>
      <c r="E1157" t="s">
        <v>7427</v>
      </c>
      <c r="F1157" t="s">
        <v>7428</v>
      </c>
      <c r="G1157" t="s">
        <v>10479</v>
      </c>
    </row>
    <row r="1158" spans="1:7">
      <c r="A1158">
        <v>117142692</v>
      </c>
      <c r="B1158" t="s">
        <v>11653</v>
      </c>
      <c r="C1158" t="s">
        <v>10477</v>
      </c>
      <c r="D1158" t="s">
        <v>10662</v>
      </c>
      <c r="E1158" t="s">
        <v>7427</v>
      </c>
      <c r="F1158" t="s">
        <v>7428</v>
      </c>
      <c r="G1158" t="s">
        <v>10479</v>
      </c>
    </row>
    <row r="1159" spans="1:7">
      <c r="A1159">
        <v>117142784</v>
      </c>
      <c r="B1159" t="s">
        <v>11654</v>
      </c>
      <c r="C1159" t="s">
        <v>10477</v>
      </c>
      <c r="D1159" t="s">
        <v>10499</v>
      </c>
      <c r="E1159" t="s">
        <v>7427</v>
      </c>
      <c r="F1159" t="s">
        <v>7428</v>
      </c>
      <c r="G1159" t="s">
        <v>10479</v>
      </c>
    </row>
    <row r="1160" spans="1:7">
      <c r="A1160">
        <v>117142786</v>
      </c>
      <c r="B1160" t="s">
        <v>11655</v>
      </c>
      <c r="C1160" t="s">
        <v>10477</v>
      </c>
      <c r="D1160" t="s">
        <v>10499</v>
      </c>
      <c r="E1160" t="s">
        <v>7427</v>
      </c>
      <c r="F1160" t="s">
        <v>7428</v>
      </c>
      <c r="G1160" t="s">
        <v>10479</v>
      </c>
    </row>
    <row r="1161" spans="1:7">
      <c r="A1161">
        <v>117142788</v>
      </c>
      <c r="B1161" t="s">
        <v>11656</v>
      </c>
      <c r="C1161" t="s">
        <v>10477</v>
      </c>
      <c r="D1161" t="s">
        <v>10499</v>
      </c>
      <c r="E1161" t="s">
        <v>7427</v>
      </c>
      <c r="F1161" t="s">
        <v>7428</v>
      </c>
      <c r="G1161" t="s">
        <v>10479</v>
      </c>
    </row>
    <row r="1162" spans="1:7">
      <c r="A1162">
        <v>117142880</v>
      </c>
      <c r="B1162" t="s">
        <v>11657</v>
      </c>
      <c r="C1162" t="s">
        <v>10477</v>
      </c>
      <c r="D1162" t="s">
        <v>10503</v>
      </c>
      <c r="E1162" t="s">
        <v>7427</v>
      </c>
      <c r="F1162" t="s">
        <v>7428</v>
      </c>
      <c r="G1162" t="s">
        <v>10479</v>
      </c>
    </row>
    <row r="1163" spans="1:7">
      <c r="A1163">
        <v>117142882</v>
      </c>
      <c r="B1163" t="s">
        <v>11658</v>
      </c>
      <c r="C1163" t="s">
        <v>10477</v>
      </c>
      <c r="D1163" t="s">
        <v>10503</v>
      </c>
      <c r="E1163" t="s">
        <v>7427</v>
      </c>
      <c r="F1163" t="s">
        <v>7428</v>
      </c>
      <c r="G1163" t="s">
        <v>10479</v>
      </c>
    </row>
    <row r="1164" spans="1:7">
      <c r="A1164">
        <v>117142884</v>
      </c>
      <c r="B1164" t="s">
        <v>11659</v>
      </c>
      <c r="C1164" t="s">
        <v>10477</v>
      </c>
      <c r="D1164" t="s">
        <v>10503</v>
      </c>
      <c r="E1164" t="s">
        <v>7427</v>
      </c>
      <c r="F1164" t="s">
        <v>7428</v>
      </c>
      <c r="G1164" t="s">
        <v>10479</v>
      </c>
    </row>
    <row r="1165" spans="1:7">
      <c r="A1165">
        <v>117142976</v>
      </c>
      <c r="B1165" t="s">
        <v>11660</v>
      </c>
      <c r="C1165" t="s">
        <v>10477</v>
      </c>
      <c r="D1165" t="s">
        <v>10511</v>
      </c>
      <c r="E1165" t="s">
        <v>7427</v>
      </c>
      <c r="F1165" t="s">
        <v>7428</v>
      </c>
      <c r="G1165" t="s">
        <v>10479</v>
      </c>
    </row>
    <row r="1166" spans="1:7">
      <c r="A1166">
        <v>117142978</v>
      </c>
      <c r="B1166" t="s">
        <v>11661</v>
      </c>
      <c r="C1166" t="s">
        <v>10477</v>
      </c>
      <c r="D1166" t="s">
        <v>10511</v>
      </c>
      <c r="E1166" t="s">
        <v>7427</v>
      </c>
      <c r="F1166" t="s">
        <v>7428</v>
      </c>
      <c r="G1166" t="s">
        <v>10479</v>
      </c>
    </row>
    <row r="1167" spans="1:7">
      <c r="A1167">
        <v>117142980</v>
      </c>
      <c r="B1167" t="s">
        <v>11662</v>
      </c>
      <c r="C1167" t="s">
        <v>10477</v>
      </c>
      <c r="D1167" t="s">
        <v>10511</v>
      </c>
      <c r="E1167" t="s">
        <v>7427</v>
      </c>
      <c r="F1167" t="s">
        <v>7428</v>
      </c>
      <c r="G1167" t="s">
        <v>10479</v>
      </c>
    </row>
    <row r="1168" spans="1:7">
      <c r="A1168">
        <v>117143072</v>
      </c>
      <c r="B1168" t="s">
        <v>11663</v>
      </c>
      <c r="C1168" t="s">
        <v>10477</v>
      </c>
      <c r="D1168" t="s">
        <v>10511</v>
      </c>
      <c r="E1168" t="s">
        <v>7427</v>
      </c>
      <c r="F1168" t="s">
        <v>7428</v>
      </c>
      <c r="G1168" t="s">
        <v>10479</v>
      </c>
    </row>
    <row r="1169" spans="1:7">
      <c r="A1169">
        <v>117143074</v>
      </c>
      <c r="B1169" t="s">
        <v>11664</v>
      </c>
      <c r="C1169" t="s">
        <v>10477</v>
      </c>
      <c r="D1169" t="s">
        <v>10511</v>
      </c>
      <c r="E1169" t="s">
        <v>7427</v>
      </c>
      <c r="F1169" t="s">
        <v>7428</v>
      </c>
      <c r="G1169" t="s">
        <v>10479</v>
      </c>
    </row>
    <row r="1170" spans="1:7">
      <c r="A1170">
        <v>117143076</v>
      </c>
      <c r="B1170" t="s">
        <v>11665</v>
      </c>
      <c r="C1170" t="s">
        <v>10477</v>
      </c>
      <c r="D1170" t="s">
        <v>10511</v>
      </c>
      <c r="E1170" t="s">
        <v>7427</v>
      </c>
      <c r="F1170" t="s">
        <v>7428</v>
      </c>
      <c r="G1170" t="s">
        <v>10479</v>
      </c>
    </row>
    <row r="1171" spans="1:7">
      <c r="A1171">
        <v>117143168</v>
      </c>
      <c r="B1171" t="s">
        <v>11666</v>
      </c>
      <c r="C1171" t="s">
        <v>10477</v>
      </c>
      <c r="D1171" t="s">
        <v>10511</v>
      </c>
      <c r="E1171" t="s">
        <v>7427</v>
      </c>
      <c r="F1171" t="s">
        <v>7428</v>
      </c>
      <c r="G1171" t="s">
        <v>10479</v>
      </c>
    </row>
    <row r="1172" spans="1:7">
      <c r="A1172">
        <v>117143170</v>
      </c>
      <c r="B1172" t="s">
        <v>11667</v>
      </c>
      <c r="C1172" t="s">
        <v>10477</v>
      </c>
      <c r="D1172" t="s">
        <v>10511</v>
      </c>
      <c r="E1172" t="s">
        <v>7427</v>
      </c>
      <c r="F1172" t="s">
        <v>7428</v>
      </c>
      <c r="G1172" t="s">
        <v>10479</v>
      </c>
    </row>
    <row r="1173" spans="1:7">
      <c r="A1173">
        <v>117143172</v>
      </c>
      <c r="B1173" t="s">
        <v>11668</v>
      </c>
      <c r="C1173" t="s">
        <v>10477</v>
      </c>
      <c r="D1173" t="s">
        <v>10511</v>
      </c>
      <c r="E1173" t="s">
        <v>7427</v>
      </c>
      <c r="F1173" t="s">
        <v>7428</v>
      </c>
      <c r="G1173" t="s">
        <v>10479</v>
      </c>
    </row>
    <row r="1174" spans="1:7">
      <c r="A1174">
        <v>117143264</v>
      </c>
      <c r="B1174" t="s">
        <v>11669</v>
      </c>
      <c r="C1174" t="s">
        <v>10477</v>
      </c>
      <c r="D1174" t="s">
        <v>10511</v>
      </c>
      <c r="E1174" t="s">
        <v>7427</v>
      </c>
      <c r="F1174" t="s">
        <v>7428</v>
      </c>
      <c r="G1174" t="s">
        <v>10479</v>
      </c>
    </row>
    <row r="1175" spans="1:7">
      <c r="A1175">
        <v>117143266</v>
      </c>
      <c r="B1175" t="s">
        <v>11670</v>
      </c>
      <c r="C1175" t="s">
        <v>10477</v>
      </c>
      <c r="D1175" t="s">
        <v>10511</v>
      </c>
      <c r="E1175" t="s">
        <v>7427</v>
      </c>
      <c r="F1175" t="s">
        <v>7428</v>
      </c>
      <c r="G1175" t="s">
        <v>10479</v>
      </c>
    </row>
    <row r="1176" spans="1:7">
      <c r="A1176">
        <v>117143268</v>
      </c>
      <c r="B1176" t="s">
        <v>11671</v>
      </c>
      <c r="C1176" t="s">
        <v>10477</v>
      </c>
      <c r="D1176" t="s">
        <v>10511</v>
      </c>
      <c r="E1176" t="s">
        <v>7427</v>
      </c>
      <c r="F1176" t="s">
        <v>7428</v>
      </c>
      <c r="G1176" t="s">
        <v>10479</v>
      </c>
    </row>
    <row r="1177" spans="1:7">
      <c r="A1177">
        <v>117143360</v>
      </c>
      <c r="B1177" t="s">
        <v>11672</v>
      </c>
      <c r="C1177" t="s">
        <v>10477</v>
      </c>
      <c r="D1177" t="s">
        <v>10521</v>
      </c>
      <c r="E1177" t="s">
        <v>7427</v>
      </c>
      <c r="F1177" t="s">
        <v>7428</v>
      </c>
      <c r="G1177" t="s">
        <v>10479</v>
      </c>
    </row>
    <row r="1178" spans="1:7">
      <c r="A1178">
        <v>117143362</v>
      </c>
      <c r="B1178" t="s">
        <v>11673</v>
      </c>
      <c r="C1178" t="s">
        <v>10477</v>
      </c>
      <c r="D1178" t="s">
        <v>10521</v>
      </c>
      <c r="E1178" t="s">
        <v>7427</v>
      </c>
      <c r="F1178" t="s">
        <v>7428</v>
      </c>
      <c r="G1178" t="s">
        <v>10479</v>
      </c>
    </row>
    <row r="1179" spans="1:7">
      <c r="A1179">
        <v>117143364</v>
      </c>
      <c r="B1179" t="s">
        <v>11674</v>
      </c>
      <c r="C1179" t="s">
        <v>10477</v>
      </c>
      <c r="D1179" t="s">
        <v>10521</v>
      </c>
      <c r="E1179" t="s">
        <v>7427</v>
      </c>
      <c r="F1179" t="s">
        <v>7428</v>
      </c>
      <c r="G1179" t="s">
        <v>10479</v>
      </c>
    </row>
    <row r="1180" spans="1:7">
      <c r="A1180">
        <v>117143456</v>
      </c>
      <c r="B1180" t="s">
        <v>11675</v>
      </c>
      <c r="C1180" t="s">
        <v>10477</v>
      </c>
      <c r="D1180" t="s">
        <v>10525</v>
      </c>
      <c r="E1180" t="s">
        <v>7427</v>
      </c>
      <c r="F1180" t="s">
        <v>7428</v>
      </c>
      <c r="G1180" t="s">
        <v>10479</v>
      </c>
    </row>
    <row r="1181" spans="1:7">
      <c r="A1181">
        <v>117143458</v>
      </c>
      <c r="B1181" t="s">
        <v>11676</v>
      </c>
      <c r="C1181" t="s">
        <v>10477</v>
      </c>
      <c r="D1181" t="s">
        <v>10525</v>
      </c>
      <c r="E1181" t="s">
        <v>7427</v>
      </c>
      <c r="F1181" t="s">
        <v>7428</v>
      </c>
      <c r="G1181" t="s">
        <v>10479</v>
      </c>
    </row>
    <row r="1182" spans="1:7">
      <c r="A1182">
        <v>117143460</v>
      </c>
      <c r="B1182" t="s">
        <v>11677</v>
      </c>
      <c r="C1182" t="s">
        <v>10477</v>
      </c>
      <c r="D1182" t="s">
        <v>10525</v>
      </c>
      <c r="E1182" t="s">
        <v>7427</v>
      </c>
      <c r="F1182" t="s">
        <v>7428</v>
      </c>
      <c r="G1182" t="s">
        <v>10479</v>
      </c>
    </row>
    <row r="1183" spans="1:7">
      <c r="A1183">
        <v>117142310</v>
      </c>
      <c r="B1183" t="s">
        <v>11678</v>
      </c>
      <c r="C1183" t="s">
        <v>10477</v>
      </c>
      <c r="D1183" t="s">
        <v>10531</v>
      </c>
      <c r="E1183" t="s">
        <v>7427</v>
      </c>
      <c r="F1183" t="s">
        <v>7428</v>
      </c>
      <c r="G1183" t="s">
        <v>10479</v>
      </c>
    </row>
    <row r="1184" spans="1:7">
      <c r="A1184">
        <v>117142312</v>
      </c>
      <c r="B1184" t="s">
        <v>11679</v>
      </c>
      <c r="C1184" t="s">
        <v>10477</v>
      </c>
      <c r="D1184" t="s">
        <v>10531</v>
      </c>
      <c r="E1184" t="s">
        <v>7427</v>
      </c>
      <c r="F1184" t="s">
        <v>7428</v>
      </c>
      <c r="G1184" t="s">
        <v>10479</v>
      </c>
    </row>
    <row r="1185" spans="1:7">
      <c r="A1185">
        <v>117142314</v>
      </c>
      <c r="B1185" t="s">
        <v>11680</v>
      </c>
      <c r="C1185" t="s">
        <v>10477</v>
      </c>
      <c r="D1185" t="s">
        <v>10531</v>
      </c>
      <c r="E1185" t="s">
        <v>7427</v>
      </c>
      <c r="F1185" t="s">
        <v>7428</v>
      </c>
      <c r="G1185" t="s">
        <v>10479</v>
      </c>
    </row>
    <row r="1186" spans="1:7">
      <c r="A1186">
        <v>117142406</v>
      </c>
      <c r="B1186" t="s">
        <v>11681</v>
      </c>
      <c r="C1186" t="s">
        <v>10477</v>
      </c>
      <c r="D1186" t="s">
        <v>10572</v>
      </c>
      <c r="E1186" t="s">
        <v>7427</v>
      </c>
      <c r="F1186" t="s">
        <v>7428</v>
      </c>
      <c r="G1186" t="s">
        <v>10479</v>
      </c>
    </row>
    <row r="1187" spans="1:7">
      <c r="A1187">
        <v>117142408</v>
      </c>
      <c r="B1187" t="s">
        <v>11682</v>
      </c>
      <c r="C1187" t="s">
        <v>10477</v>
      </c>
      <c r="D1187" t="s">
        <v>10572</v>
      </c>
      <c r="E1187" t="s">
        <v>7427</v>
      </c>
      <c r="F1187" t="s">
        <v>7428</v>
      </c>
      <c r="G1187" t="s">
        <v>10479</v>
      </c>
    </row>
    <row r="1188" spans="1:7">
      <c r="A1188">
        <v>117142410</v>
      </c>
      <c r="B1188" t="s">
        <v>11683</v>
      </c>
      <c r="C1188" t="s">
        <v>10477</v>
      </c>
      <c r="D1188" t="s">
        <v>10572</v>
      </c>
      <c r="E1188" t="s">
        <v>7427</v>
      </c>
      <c r="F1188" t="s">
        <v>7428</v>
      </c>
      <c r="G1188" t="s">
        <v>10479</v>
      </c>
    </row>
    <row r="1189" spans="1:7">
      <c r="A1189">
        <v>117142502</v>
      </c>
      <c r="B1189" t="s">
        <v>11684</v>
      </c>
      <c r="C1189" t="s">
        <v>10477</v>
      </c>
      <c r="D1189" t="s">
        <v>10487</v>
      </c>
      <c r="E1189" t="s">
        <v>7427</v>
      </c>
      <c r="F1189" t="s">
        <v>7428</v>
      </c>
      <c r="G1189" t="s">
        <v>10479</v>
      </c>
    </row>
    <row r="1190" spans="1:7">
      <c r="A1190">
        <v>117142504</v>
      </c>
      <c r="B1190" t="s">
        <v>11685</v>
      </c>
      <c r="C1190" t="s">
        <v>10477</v>
      </c>
      <c r="D1190" t="s">
        <v>10487</v>
      </c>
      <c r="E1190" t="s">
        <v>7427</v>
      </c>
      <c r="F1190" t="s">
        <v>7428</v>
      </c>
      <c r="G1190" t="s">
        <v>10479</v>
      </c>
    </row>
    <row r="1191" spans="1:7">
      <c r="A1191">
        <v>117142506</v>
      </c>
      <c r="B1191" t="s">
        <v>11686</v>
      </c>
      <c r="C1191" t="s">
        <v>10477</v>
      </c>
      <c r="D1191" t="s">
        <v>10487</v>
      </c>
      <c r="E1191" t="s">
        <v>7427</v>
      </c>
      <c r="F1191" t="s">
        <v>7428</v>
      </c>
      <c r="G1191" t="s">
        <v>10479</v>
      </c>
    </row>
    <row r="1192" spans="1:7">
      <c r="A1192">
        <v>117142598</v>
      </c>
      <c r="B1192" t="s">
        <v>11687</v>
      </c>
      <c r="C1192" t="s">
        <v>10477</v>
      </c>
      <c r="D1192" t="s">
        <v>10579</v>
      </c>
      <c r="E1192" t="s">
        <v>7427</v>
      </c>
      <c r="F1192" t="s">
        <v>7428</v>
      </c>
      <c r="G1192" t="s">
        <v>10479</v>
      </c>
    </row>
    <row r="1193" spans="1:7">
      <c r="A1193">
        <v>117142600</v>
      </c>
      <c r="B1193" t="s">
        <v>11688</v>
      </c>
      <c r="C1193" t="s">
        <v>10477</v>
      </c>
      <c r="D1193" t="s">
        <v>10579</v>
      </c>
      <c r="E1193" t="s">
        <v>7427</v>
      </c>
      <c r="F1193" t="s">
        <v>7428</v>
      </c>
      <c r="G1193" t="s">
        <v>10479</v>
      </c>
    </row>
    <row r="1194" spans="1:7">
      <c r="A1194">
        <v>117142602</v>
      </c>
      <c r="B1194" t="s">
        <v>11689</v>
      </c>
      <c r="C1194" t="s">
        <v>10477</v>
      </c>
      <c r="D1194" t="s">
        <v>10579</v>
      </c>
      <c r="E1194" t="s">
        <v>7427</v>
      </c>
      <c r="F1194" t="s">
        <v>7428</v>
      </c>
      <c r="G1194" t="s">
        <v>10479</v>
      </c>
    </row>
    <row r="1195" spans="1:7">
      <c r="A1195">
        <v>117142694</v>
      </c>
      <c r="B1195" t="s">
        <v>11690</v>
      </c>
      <c r="C1195" t="s">
        <v>10477</v>
      </c>
      <c r="D1195" t="s">
        <v>10662</v>
      </c>
      <c r="E1195" t="s">
        <v>7427</v>
      </c>
      <c r="F1195" t="s">
        <v>7428</v>
      </c>
      <c r="G1195" t="s">
        <v>10479</v>
      </c>
    </row>
    <row r="1196" spans="1:7">
      <c r="A1196">
        <v>117142696</v>
      </c>
      <c r="B1196" t="s">
        <v>11691</v>
      </c>
      <c r="C1196" t="s">
        <v>10477</v>
      </c>
      <c r="D1196" t="s">
        <v>10662</v>
      </c>
      <c r="E1196" t="s">
        <v>7427</v>
      </c>
      <c r="F1196" t="s">
        <v>7428</v>
      </c>
      <c r="G1196" t="s">
        <v>10479</v>
      </c>
    </row>
    <row r="1197" spans="1:7">
      <c r="A1197">
        <v>117142698</v>
      </c>
      <c r="B1197" t="s">
        <v>11692</v>
      </c>
      <c r="C1197" t="s">
        <v>10477</v>
      </c>
      <c r="D1197" t="s">
        <v>10662</v>
      </c>
      <c r="E1197" t="s">
        <v>7427</v>
      </c>
      <c r="F1197" t="s">
        <v>7428</v>
      </c>
      <c r="G1197" t="s">
        <v>10479</v>
      </c>
    </row>
    <row r="1198" spans="1:7">
      <c r="A1198">
        <v>117142790</v>
      </c>
      <c r="B1198" t="s">
        <v>11693</v>
      </c>
      <c r="C1198" t="s">
        <v>10477</v>
      </c>
      <c r="D1198" t="s">
        <v>10499</v>
      </c>
      <c r="E1198" t="s">
        <v>7427</v>
      </c>
      <c r="F1198" t="s">
        <v>7428</v>
      </c>
      <c r="G1198" t="s">
        <v>10479</v>
      </c>
    </row>
    <row r="1199" spans="1:7">
      <c r="A1199">
        <v>117142792</v>
      </c>
      <c r="B1199" t="s">
        <v>11694</v>
      </c>
      <c r="C1199" t="s">
        <v>10477</v>
      </c>
      <c r="D1199" t="s">
        <v>10499</v>
      </c>
      <c r="E1199" t="s">
        <v>7427</v>
      </c>
      <c r="F1199" t="s">
        <v>7428</v>
      </c>
      <c r="G1199" t="s">
        <v>10479</v>
      </c>
    </row>
    <row r="1200" spans="1:7">
      <c r="A1200">
        <v>117142794</v>
      </c>
      <c r="B1200" t="s">
        <v>11695</v>
      </c>
      <c r="C1200" t="s">
        <v>10477</v>
      </c>
      <c r="D1200" t="s">
        <v>10499</v>
      </c>
      <c r="E1200" t="s">
        <v>7427</v>
      </c>
      <c r="F1200" t="s">
        <v>7428</v>
      </c>
      <c r="G1200" t="s">
        <v>10479</v>
      </c>
    </row>
    <row r="1201" spans="1:7">
      <c r="A1201">
        <v>117142886</v>
      </c>
      <c r="B1201" t="s">
        <v>11696</v>
      </c>
      <c r="C1201" t="s">
        <v>10477</v>
      </c>
      <c r="D1201" t="s">
        <v>10503</v>
      </c>
      <c r="E1201" t="s">
        <v>7427</v>
      </c>
      <c r="F1201" t="s">
        <v>7428</v>
      </c>
      <c r="G1201" t="s">
        <v>10479</v>
      </c>
    </row>
    <row r="1202" spans="1:7">
      <c r="A1202">
        <v>117142888</v>
      </c>
      <c r="B1202" t="s">
        <v>11697</v>
      </c>
      <c r="C1202" t="s">
        <v>10477</v>
      </c>
      <c r="D1202" t="s">
        <v>10503</v>
      </c>
      <c r="E1202" t="s">
        <v>7427</v>
      </c>
      <c r="F1202" t="s">
        <v>7428</v>
      </c>
      <c r="G1202" t="s">
        <v>10479</v>
      </c>
    </row>
    <row r="1203" spans="1:7">
      <c r="A1203">
        <v>117142890</v>
      </c>
      <c r="B1203" t="s">
        <v>11698</v>
      </c>
      <c r="C1203" t="s">
        <v>10477</v>
      </c>
      <c r="D1203" t="s">
        <v>10503</v>
      </c>
      <c r="E1203" t="s">
        <v>7427</v>
      </c>
      <c r="F1203" t="s">
        <v>7428</v>
      </c>
      <c r="G1203" t="s">
        <v>10479</v>
      </c>
    </row>
    <row r="1204" spans="1:7">
      <c r="A1204">
        <v>117142982</v>
      </c>
      <c r="B1204" t="s">
        <v>11699</v>
      </c>
      <c r="C1204" t="s">
        <v>10477</v>
      </c>
      <c r="D1204" t="s">
        <v>10511</v>
      </c>
      <c r="E1204" t="s">
        <v>7427</v>
      </c>
      <c r="F1204" t="s">
        <v>7428</v>
      </c>
      <c r="G1204" t="s">
        <v>10479</v>
      </c>
    </row>
    <row r="1205" spans="1:7">
      <c r="A1205">
        <v>117142984</v>
      </c>
      <c r="B1205" t="s">
        <v>11700</v>
      </c>
      <c r="C1205" t="s">
        <v>10477</v>
      </c>
      <c r="D1205" t="s">
        <v>10511</v>
      </c>
      <c r="E1205" t="s">
        <v>7427</v>
      </c>
      <c r="F1205" t="s">
        <v>7428</v>
      </c>
      <c r="G1205" t="s">
        <v>10479</v>
      </c>
    </row>
    <row r="1206" spans="1:7">
      <c r="A1206">
        <v>117142986</v>
      </c>
      <c r="B1206" t="s">
        <v>11701</v>
      </c>
      <c r="C1206" t="s">
        <v>10477</v>
      </c>
      <c r="D1206" t="s">
        <v>10511</v>
      </c>
      <c r="E1206" t="s">
        <v>7427</v>
      </c>
      <c r="F1206" t="s">
        <v>7428</v>
      </c>
      <c r="G1206" t="s">
        <v>10479</v>
      </c>
    </row>
    <row r="1207" spans="1:7">
      <c r="A1207">
        <v>117143078</v>
      </c>
      <c r="B1207" t="s">
        <v>11702</v>
      </c>
      <c r="C1207" t="s">
        <v>10477</v>
      </c>
      <c r="D1207" t="s">
        <v>10511</v>
      </c>
      <c r="E1207" t="s">
        <v>7427</v>
      </c>
      <c r="F1207" t="s">
        <v>7428</v>
      </c>
      <c r="G1207" t="s">
        <v>10479</v>
      </c>
    </row>
    <row r="1208" spans="1:7">
      <c r="A1208">
        <v>117143080</v>
      </c>
      <c r="B1208" t="s">
        <v>11703</v>
      </c>
      <c r="C1208" t="s">
        <v>10477</v>
      </c>
      <c r="D1208" t="s">
        <v>10511</v>
      </c>
      <c r="E1208" t="s">
        <v>7427</v>
      </c>
      <c r="F1208" t="s">
        <v>7428</v>
      </c>
      <c r="G1208" t="s">
        <v>10479</v>
      </c>
    </row>
    <row r="1209" spans="1:7">
      <c r="A1209">
        <v>117143082</v>
      </c>
      <c r="B1209" t="s">
        <v>11704</v>
      </c>
      <c r="C1209" t="s">
        <v>10477</v>
      </c>
      <c r="D1209" t="s">
        <v>10511</v>
      </c>
      <c r="E1209" t="s">
        <v>7427</v>
      </c>
      <c r="F1209" t="s">
        <v>7428</v>
      </c>
      <c r="G1209" t="s">
        <v>10479</v>
      </c>
    </row>
    <row r="1210" spans="1:7">
      <c r="A1210">
        <v>117143174</v>
      </c>
      <c r="B1210" t="s">
        <v>11705</v>
      </c>
      <c r="C1210" t="s">
        <v>10477</v>
      </c>
      <c r="D1210" t="s">
        <v>10511</v>
      </c>
      <c r="E1210" t="s">
        <v>7427</v>
      </c>
      <c r="F1210" t="s">
        <v>7428</v>
      </c>
      <c r="G1210" t="s">
        <v>10479</v>
      </c>
    </row>
    <row r="1211" spans="1:7">
      <c r="A1211">
        <v>117143176</v>
      </c>
      <c r="B1211" t="s">
        <v>11706</v>
      </c>
      <c r="C1211" t="s">
        <v>10477</v>
      </c>
      <c r="D1211" t="s">
        <v>10511</v>
      </c>
      <c r="E1211" t="s">
        <v>7427</v>
      </c>
      <c r="F1211" t="s">
        <v>7428</v>
      </c>
      <c r="G1211" t="s">
        <v>10479</v>
      </c>
    </row>
    <row r="1212" spans="1:7">
      <c r="A1212">
        <v>117143178</v>
      </c>
      <c r="B1212" t="s">
        <v>11707</v>
      </c>
      <c r="C1212" t="s">
        <v>10477</v>
      </c>
      <c r="D1212" t="s">
        <v>10511</v>
      </c>
      <c r="E1212" t="s">
        <v>7427</v>
      </c>
      <c r="F1212" t="s">
        <v>7428</v>
      </c>
      <c r="G1212" t="s">
        <v>10479</v>
      </c>
    </row>
    <row r="1213" spans="1:7">
      <c r="A1213">
        <v>117143270</v>
      </c>
      <c r="B1213" t="s">
        <v>11708</v>
      </c>
      <c r="C1213" t="s">
        <v>10477</v>
      </c>
      <c r="D1213" t="s">
        <v>10511</v>
      </c>
      <c r="E1213" t="s">
        <v>7427</v>
      </c>
      <c r="F1213" t="s">
        <v>7428</v>
      </c>
      <c r="G1213" t="s">
        <v>10479</v>
      </c>
    </row>
    <row r="1214" spans="1:7">
      <c r="A1214">
        <v>117143272</v>
      </c>
      <c r="B1214" t="s">
        <v>11709</v>
      </c>
      <c r="C1214" t="s">
        <v>10477</v>
      </c>
      <c r="D1214" t="s">
        <v>10511</v>
      </c>
      <c r="E1214" t="s">
        <v>7427</v>
      </c>
      <c r="F1214" t="s">
        <v>7428</v>
      </c>
      <c r="G1214" t="s">
        <v>10479</v>
      </c>
    </row>
    <row r="1215" spans="1:7">
      <c r="A1215">
        <v>117143274</v>
      </c>
      <c r="B1215" t="s">
        <v>11710</v>
      </c>
      <c r="C1215" t="s">
        <v>10477</v>
      </c>
      <c r="D1215" t="s">
        <v>10511</v>
      </c>
      <c r="E1215" t="s">
        <v>7427</v>
      </c>
      <c r="F1215" t="s">
        <v>7428</v>
      </c>
      <c r="G1215" t="s">
        <v>10479</v>
      </c>
    </row>
    <row r="1216" spans="1:7">
      <c r="A1216">
        <v>117143366</v>
      </c>
      <c r="B1216" t="s">
        <v>11711</v>
      </c>
      <c r="C1216" t="s">
        <v>10477</v>
      </c>
      <c r="D1216" t="s">
        <v>10521</v>
      </c>
      <c r="E1216" t="s">
        <v>7427</v>
      </c>
      <c r="F1216" t="s">
        <v>7428</v>
      </c>
      <c r="G1216" t="s">
        <v>10479</v>
      </c>
    </row>
    <row r="1217" spans="1:7">
      <c r="A1217">
        <v>117143368</v>
      </c>
      <c r="B1217" t="s">
        <v>11712</v>
      </c>
      <c r="C1217" t="s">
        <v>10477</v>
      </c>
      <c r="D1217" t="s">
        <v>10521</v>
      </c>
      <c r="E1217" t="s">
        <v>7427</v>
      </c>
      <c r="F1217" t="s">
        <v>7428</v>
      </c>
      <c r="G1217" t="s">
        <v>10479</v>
      </c>
    </row>
    <row r="1218" spans="1:7">
      <c r="A1218">
        <v>117143370</v>
      </c>
      <c r="B1218" t="s">
        <v>11713</v>
      </c>
      <c r="C1218" t="s">
        <v>10477</v>
      </c>
      <c r="D1218" t="s">
        <v>10521</v>
      </c>
      <c r="E1218" t="s">
        <v>7427</v>
      </c>
      <c r="F1218" t="s">
        <v>7428</v>
      </c>
      <c r="G1218" t="s">
        <v>10479</v>
      </c>
    </row>
    <row r="1219" spans="1:7">
      <c r="A1219">
        <v>117143462</v>
      </c>
      <c r="B1219" t="s">
        <v>11714</v>
      </c>
      <c r="C1219" t="s">
        <v>10477</v>
      </c>
      <c r="D1219" t="s">
        <v>10525</v>
      </c>
      <c r="E1219" t="s">
        <v>7427</v>
      </c>
      <c r="F1219" t="s">
        <v>7428</v>
      </c>
      <c r="G1219" t="s">
        <v>10479</v>
      </c>
    </row>
    <row r="1220" spans="1:7">
      <c r="A1220">
        <v>117143464</v>
      </c>
      <c r="B1220" t="s">
        <v>11715</v>
      </c>
      <c r="C1220" t="s">
        <v>10477</v>
      </c>
      <c r="D1220" t="s">
        <v>10525</v>
      </c>
      <c r="E1220" t="s">
        <v>7427</v>
      </c>
      <c r="F1220" t="s">
        <v>7428</v>
      </c>
      <c r="G1220" t="s">
        <v>10479</v>
      </c>
    </row>
    <row r="1221" spans="1:7">
      <c r="A1221">
        <v>117143466</v>
      </c>
      <c r="B1221" t="s">
        <v>11716</v>
      </c>
      <c r="C1221" t="s">
        <v>10477</v>
      </c>
      <c r="D1221" t="s">
        <v>10525</v>
      </c>
      <c r="E1221" t="s">
        <v>7427</v>
      </c>
      <c r="F1221" t="s">
        <v>7428</v>
      </c>
      <c r="G1221" t="s">
        <v>10479</v>
      </c>
    </row>
    <row r="1222" spans="1:7">
      <c r="A1222">
        <v>119108554</v>
      </c>
      <c r="B1222" t="s">
        <v>11717</v>
      </c>
      <c r="C1222" t="s">
        <v>10477</v>
      </c>
      <c r="D1222" t="s">
        <v>10483</v>
      </c>
      <c r="E1222" t="s">
        <v>7427</v>
      </c>
      <c r="F1222" t="s">
        <v>7428</v>
      </c>
      <c r="G1222" t="s">
        <v>10479</v>
      </c>
    </row>
    <row r="1223" spans="1:7">
      <c r="A1223">
        <v>119108556</v>
      </c>
      <c r="B1223" t="s">
        <v>11718</v>
      </c>
      <c r="C1223" t="s">
        <v>10477</v>
      </c>
      <c r="D1223" t="s">
        <v>10483</v>
      </c>
      <c r="E1223" t="s">
        <v>7427</v>
      </c>
      <c r="F1223" t="s">
        <v>7428</v>
      </c>
      <c r="G1223" t="s">
        <v>10479</v>
      </c>
    </row>
    <row r="1224" spans="1:7">
      <c r="A1224">
        <v>119108558</v>
      </c>
      <c r="B1224" t="s">
        <v>11719</v>
      </c>
      <c r="C1224" t="s">
        <v>10477</v>
      </c>
      <c r="D1224" t="s">
        <v>10483</v>
      </c>
      <c r="E1224" t="s">
        <v>7427</v>
      </c>
      <c r="F1224" t="s">
        <v>7428</v>
      </c>
      <c r="G1224" t="s">
        <v>10479</v>
      </c>
    </row>
    <row r="1225" spans="1:7">
      <c r="A1225">
        <v>119108560</v>
      </c>
      <c r="B1225" t="s">
        <v>11720</v>
      </c>
      <c r="C1225" t="s">
        <v>10477</v>
      </c>
      <c r="D1225" t="s">
        <v>10483</v>
      </c>
      <c r="E1225" t="s">
        <v>7427</v>
      </c>
      <c r="F1225" t="s">
        <v>7428</v>
      </c>
      <c r="G1225" t="s">
        <v>10479</v>
      </c>
    </row>
    <row r="1226" spans="1:7">
      <c r="A1226">
        <v>119108622</v>
      </c>
      <c r="B1226" t="s">
        <v>11721</v>
      </c>
      <c r="C1226" t="s">
        <v>10477</v>
      </c>
      <c r="D1226" t="s">
        <v>10733</v>
      </c>
      <c r="E1226" t="s">
        <v>7427</v>
      </c>
      <c r="F1226" t="s">
        <v>7428</v>
      </c>
      <c r="G1226" t="s">
        <v>10479</v>
      </c>
    </row>
    <row r="1227" spans="1:7">
      <c r="A1227">
        <v>119108624</v>
      </c>
      <c r="B1227" t="s">
        <v>11722</v>
      </c>
      <c r="C1227" t="s">
        <v>10477</v>
      </c>
      <c r="D1227" t="s">
        <v>10733</v>
      </c>
      <c r="E1227" t="s">
        <v>7427</v>
      </c>
      <c r="F1227" t="s">
        <v>7428</v>
      </c>
      <c r="G1227" t="s">
        <v>10479</v>
      </c>
    </row>
    <row r="1228" spans="1:7">
      <c r="A1228">
        <v>119108626</v>
      </c>
      <c r="B1228" t="s">
        <v>11723</v>
      </c>
      <c r="C1228" t="s">
        <v>10477</v>
      </c>
      <c r="D1228" t="s">
        <v>10733</v>
      </c>
      <c r="E1228" t="s">
        <v>7427</v>
      </c>
      <c r="F1228" t="s">
        <v>7428</v>
      </c>
      <c r="G1228" t="s">
        <v>10479</v>
      </c>
    </row>
    <row r="1229" spans="1:7">
      <c r="A1229">
        <v>119108628</v>
      </c>
      <c r="B1229" t="s">
        <v>11724</v>
      </c>
      <c r="C1229" t="s">
        <v>10477</v>
      </c>
      <c r="D1229" t="s">
        <v>10733</v>
      </c>
      <c r="E1229" t="s">
        <v>7427</v>
      </c>
      <c r="F1229" t="s">
        <v>7428</v>
      </c>
      <c r="G1229" t="s">
        <v>10479</v>
      </c>
    </row>
    <row r="1230" spans="1:7">
      <c r="A1230">
        <v>119108746</v>
      </c>
      <c r="B1230" t="s">
        <v>11725</v>
      </c>
      <c r="C1230" t="s">
        <v>10477</v>
      </c>
      <c r="D1230" t="s">
        <v>10491</v>
      </c>
      <c r="E1230" t="s">
        <v>7427</v>
      </c>
      <c r="F1230" t="s">
        <v>7428</v>
      </c>
      <c r="G1230" t="s">
        <v>10479</v>
      </c>
    </row>
    <row r="1231" spans="1:7">
      <c r="A1231">
        <v>119108748</v>
      </c>
      <c r="B1231" t="s">
        <v>11726</v>
      </c>
      <c r="C1231" t="s">
        <v>10477</v>
      </c>
      <c r="D1231" t="s">
        <v>10491</v>
      </c>
      <c r="E1231" t="s">
        <v>7427</v>
      </c>
      <c r="F1231" t="s">
        <v>7428</v>
      </c>
      <c r="G1231" t="s">
        <v>10479</v>
      </c>
    </row>
    <row r="1232" spans="1:7">
      <c r="A1232">
        <v>119108750</v>
      </c>
      <c r="B1232" t="s">
        <v>11727</v>
      </c>
      <c r="C1232" t="s">
        <v>10477</v>
      </c>
      <c r="D1232" t="s">
        <v>10491</v>
      </c>
      <c r="E1232" t="s">
        <v>7427</v>
      </c>
      <c r="F1232" t="s">
        <v>7428</v>
      </c>
      <c r="G1232" t="s">
        <v>10479</v>
      </c>
    </row>
    <row r="1233" spans="1:7">
      <c r="A1233">
        <v>119108752</v>
      </c>
      <c r="B1233" t="s">
        <v>11728</v>
      </c>
      <c r="C1233" t="s">
        <v>10477</v>
      </c>
      <c r="D1233" t="s">
        <v>10491</v>
      </c>
      <c r="E1233" t="s">
        <v>7427</v>
      </c>
      <c r="F1233" t="s">
        <v>7428</v>
      </c>
      <c r="G1233" t="s">
        <v>10479</v>
      </c>
    </row>
    <row r="1234" spans="1:7">
      <c r="A1234">
        <v>119108872</v>
      </c>
      <c r="B1234" t="s">
        <v>11729</v>
      </c>
      <c r="C1234" t="s">
        <v>10477</v>
      </c>
      <c r="D1234" t="s">
        <v>10495</v>
      </c>
      <c r="E1234" t="s">
        <v>7427</v>
      </c>
      <c r="F1234" t="s">
        <v>7428</v>
      </c>
      <c r="G1234" t="s">
        <v>10479</v>
      </c>
    </row>
    <row r="1235" spans="1:7">
      <c r="A1235">
        <v>119108874</v>
      </c>
      <c r="B1235" t="s">
        <v>11730</v>
      </c>
      <c r="C1235" t="s">
        <v>10477</v>
      </c>
      <c r="D1235" t="s">
        <v>10495</v>
      </c>
      <c r="E1235" t="s">
        <v>7427</v>
      </c>
      <c r="F1235" t="s">
        <v>7428</v>
      </c>
      <c r="G1235" t="s">
        <v>10479</v>
      </c>
    </row>
    <row r="1236" spans="1:7">
      <c r="A1236">
        <v>119108876</v>
      </c>
      <c r="B1236" t="s">
        <v>11731</v>
      </c>
      <c r="C1236" t="s">
        <v>10477</v>
      </c>
      <c r="D1236" t="s">
        <v>10495</v>
      </c>
      <c r="E1236" t="s">
        <v>7427</v>
      </c>
      <c r="F1236" t="s">
        <v>7428</v>
      </c>
      <c r="G1236" t="s">
        <v>10479</v>
      </c>
    </row>
    <row r="1237" spans="1:7">
      <c r="A1237">
        <v>119108878</v>
      </c>
      <c r="B1237" t="s">
        <v>11732</v>
      </c>
      <c r="C1237" t="s">
        <v>10477</v>
      </c>
      <c r="D1237" t="s">
        <v>10495</v>
      </c>
      <c r="E1237" t="s">
        <v>7427</v>
      </c>
      <c r="F1237" t="s">
        <v>7428</v>
      </c>
      <c r="G1237" t="s">
        <v>10479</v>
      </c>
    </row>
    <row r="1238" spans="1:7">
      <c r="A1238">
        <v>119109000</v>
      </c>
      <c r="B1238" t="s">
        <v>11733</v>
      </c>
      <c r="C1238" t="s">
        <v>10477</v>
      </c>
      <c r="D1238" t="s">
        <v>10707</v>
      </c>
      <c r="E1238" t="s">
        <v>7427</v>
      </c>
      <c r="F1238" t="s">
        <v>7428</v>
      </c>
      <c r="G1238" t="s">
        <v>10479</v>
      </c>
    </row>
    <row r="1239" spans="1:7">
      <c r="A1239">
        <v>119109002</v>
      </c>
      <c r="B1239" t="s">
        <v>11734</v>
      </c>
      <c r="C1239" t="s">
        <v>10477</v>
      </c>
      <c r="D1239" t="s">
        <v>10707</v>
      </c>
      <c r="E1239" t="s">
        <v>7427</v>
      </c>
      <c r="F1239" t="s">
        <v>7428</v>
      </c>
      <c r="G1239" t="s">
        <v>10479</v>
      </c>
    </row>
    <row r="1240" spans="1:7">
      <c r="A1240">
        <v>119109004</v>
      </c>
      <c r="B1240" t="s">
        <v>11735</v>
      </c>
      <c r="C1240" t="s">
        <v>10477</v>
      </c>
      <c r="D1240" t="s">
        <v>10503</v>
      </c>
      <c r="E1240" t="s">
        <v>7427</v>
      </c>
      <c r="F1240" t="s">
        <v>7428</v>
      </c>
      <c r="G1240" t="s">
        <v>10479</v>
      </c>
    </row>
    <row r="1241" spans="1:7">
      <c r="A1241">
        <v>119109006</v>
      </c>
      <c r="B1241" t="s">
        <v>11736</v>
      </c>
      <c r="C1241" t="s">
        <v>10477</v>
      </c>
      <c r="D1241" t="s">
        <v>10503</v>
      </c>
      <c r="E1241" t="s">
        <v>7427</v>
      </c>
      <c r="F1241" t="s">
        <v>7428</v>
      </c>
      <c r="G1241" t="s">
        <v>10479</v>
      </c>
    </row>
    <row r="1242" spans="1:7">
      <c r="A1242">
        <v>119109124</v>
      </c>
      <c r="B1242" t="s">
        <v>11737</v>
      </c>
      <c r="C1242" t="s">
        <v>10477</v>
      </c>
      <c r="D1242" t="s">
        <v>10507</v>
      </c>
      <c r="E1242" t="s">
        <v>7427</v>
      </c>
      <c r="F1242" t="s">
        <v>7428</v>
      </c>
      <c r="G1242" t="s">
        <v>10479</v>
      </c>
    </row>
    <row r="1243" spans="1:7">
      <c r="A1243">
        <v>119109126</v>
      </c>
      <c r="B1243" t="s">
        <v>11738</v>
      </c>
      <c r="C1243" t="s">
        <v>10477</v>
      </c>
      <c r="D1243" t="s">
        <v>10507</v>
      </c>
      <c r="E1243" t="s">
        <v>7427</v>
      </c>
      <c r="F1243" t="s">
        <v>7428</v>
      </c>
      <c r="G1243" t="s">
        <v>10479</v>
      </c>
    </row>
    <row r="1244" spans="1:7">
      <c r="A1244">
        <v>119109128</v>
      </c>
      <c r="B1244" t="s">
        <v>11739</v>
      </c>
      <c r="C1244" t="s">
        <v>10477</v>
      </c>
      <c r="D1244" t="s">
        <v>10507</v>
      </c>
      <c r="E1244" t="s">
        <v>7427</v>
      </c>
      <c r="F1244" t="s">
        <v>7428</v>
      </c>
      <c r="G1244" t="s">
        <v>10479</v>
      </c>
    </row>
    <row r="1245" spans="1:7">
      <c r="A1245">
        <v>119109130</v>
      </c>
      <c r="B1245" t="s">
        <v>11740</v>
      </c>
      <c r="C1245" t="s">
        <v>10477</v>
      </c>
      <c r="D1245" t="s">
        <v>10507</v>
      </c>
      <c r="E1245" t="s">
        <v>7427</v>
      </c>
      <c r="F1245" t="s">
        <v>7428</v>
      </c>
      <c r="G1245" t="s">
        <v>10479</v>
      </c>
    </row>
    <row r="1246" spans="1:7">
      <c r="A1246">
        <v>119109238</v>
      </c>
      <c r="B1246" t="s">
        <v>11741</v>
      </c>
      <c r="C1246" t="s">
        <v>10477</v>
      </c>
      <c r="D1246" t="s">
        <v>10511</v>
      </c>
      <c r="E1246" t="s">
        <v>7427</v>
      </c>
      <c r="F1246" t="s">
        <v>7428</v>
      </c>
      <c r="G1246" t="s">
        <v>10479</v>
      </c>
    </row>
    <row r="1247" spans="1:7">
      <c r="A1247">
        <v>119109240</v>
      </c>
      <c r="B1247" t="s">
        <v>11742</v>
      </c>
      <c r="C1247" t="s">
        <v>10477</v>
      </c>
      <c r="D1247" t="s">
        <v>10511</v>
      </c>
      <c r="E1247" t="s">
        <v>7427</v>
      </c>
      <c r="F1247" t="s">
        <v>7428</v>
      </c>
      <c r="G1247" t="s">
        <v>10479</v>
      </c>
    </row>
    <row r="1248" spans="1:7">
      <c r="A1248">
        <v>119109242</v>
      </c>
      <c r="B1248" t="s">
        <v>11743</v>
      </c>
      <c r="C1248" t="s">
        <v>10477</v>
      </c>
      <c r="D1248" t="s">
        <v>10511</v>
      </c>
      <c r="E1248" t="s">
        <v>7427</v>
      </c>
      <c r="F1248" t="s">
        <v>7428</v>
      </c>
      <c r="G1248" t="s">
        <v>10479</v>
      </c>
    </row>
    <row r="1249" spans="1:7">
      <c r="A1249">
        <v>119109244</v>
      </c>
      <c r="B1249" t="s">
        <v>11744</v>
      </c>
      <c r="C1249" t="s">
        <v>10477</v>
      </c>
      <c r="D1249" t="s">
        <v>10511</v>
      </c>
      <c r="E1249" t="s">
        <v>7427</v>
      </c>
      <c r="F1249" t="s">
        <v>7428</v>
      </c>
      <c r="G1249" t="s">
        <v>10479</v>
      </c>
    </row>
    <row r="1250" spans="1:7">
      <c r="A1250">
        <v>119109294</v>
      </c>
      <c r="B1250" t="s">
        <v>11745</v>
      </c>
      <c r="C1250" t="s">
        <v>10477</v>
      </c>
      <c r="D1250" t="s">
        <v>10511</v>
      </c>
      <c r="E1250" t="s">
        <v>7427</v>
      </c>
      <c r="F1250" t="s">
        <v>7428</v>
      </c>
      <c r="G1250" t="s">
        <v>10479</v>
      </c>
    </row>
    <row r="1251" spans="1:7">
      <c r="A1251">
        <v>119109296</v>
      </c>
      <c r="B1251" t="s">
        <v>11746</v>
      </c>
      <c r="C1251" t="s">
        <v>10477</v>
      </c>
      <c r="D1251" t="s">
        <v>10511</v>
      </c>
      <c r="E1251" t="s">
        <v>7427</v>
      </c>
      <c r="F1251" t="s">
        <v>7428</v>
      </c>
      <c r="G1251" t="s">
        <v>10479</v>
      </c>
    </row>
    <row r="1252" spans="1:7">
      <c r="A1252">
        <v>119109298</v>
      </c>
      <c r="B1252" t="s">
        <v>11747</v>
      </c>
      <c r="C1252" t="s">
        <v>10477</v>
      </c>
      <c r="D1252" t="s">
        <v>10511</v>
      </c>
      <c r="E1252" t="s">
        <v>7427</v>
      </c>
      <c r="F1252" t="s">
        <v>7428</v>
      </c>
      <c r="G1252" t="s">
        <v>10479</v>
      </c>
    </row>
    <row r="1253" spans="1:7">
      <c r="A1253">
        <v>119109300</v>
      </c>
      <c r="B1253" t="s">
        <v>11748</v>
      </c>
      <c r="C1253" t="s">
        <v>10477</v>
      </c>
      <c r="D1253" t="s">
        <v>10511</v>
      </c>
      <c r="E1253" t="s">
        <v>7427</v>
      </c>
      <c r="F1253" t="s">
        <v>7428</v>
      </c>
      <c r="G1253" t="s">
        <v>10479</v>
      </c>
    </row>
    <row r="1254" spans="1:7">
      <c r="A1254">
        <v>119109422</v>
      </c>
      <c r="B1254" t="s">
        <v>11749</v>
      </c>
      <c r="C1254" t="s">
        <v>10477</v>
      </c>
      <c r="D1254" t="s">
        <v>10511</v>
      </c>
      <c r="E1254" t="s">
        <v>7427</v>
      </c>
      <c r="F1254" t="s">
        <v>7428</v>
      </c>
      <c r="G1254" t="s">
        <v>10479</v>
      </c>
    </row>
    <row r="1255" spans="1:7">
      <c r="A1255">
        <v>119109424</v>
      </c>
      <c r="B1255" t="s">
        <v>11750</v>
      </c>
      <c r="C1255" t="s">
        <v>10477</v>
      </c>
      <c r="D1255" t="s">
        <v>10511</v>
      </c>
      <c r="E1255" t="s">
        <v>7427</v>
      </c>
      <c r="F1255" t="s">
        <v>7428</v>
      </c>
      <c r="G1255" t="s">
        <v>10479</v>
      </c>
    </row>
    <row r="1256" spans="1:7">
      <c r="A1256">
        <v>119109426</v>
      </c>
      <c r="B1256" t="s">
        <v>11751</v>
      </c>
      <c r="C1256" t="s">
        <v>10477</v>
      </c>
      <c r="D1256" t="s">
        <v>10511</v>
      </c>
      <c r="E1256" t="s">
        <v>7427</v>
      </c>
      <c r="F1256" t="s">
        <v>7428</v>
      </c>
      <c r="G1256" t="s">
        <v>10479</v>
      </c>
    </row>
    <row r="1257" spans="1:7">
      <c r="A1257">
        <v>119109428</v>
      </c>
      <c r="B1257" t="s">
        <v>11752</v>
      </c>
      <c r="C1257" t="s">
        <v>10477</v>
      </c>
      <c r="D1257" t="s">
        <v>10511</v>
      </c>
      <c r="E1257" t="s">
        <v>7427</v>
      </c>
      <c r="F1257" t="s">
        <v>7428</v>
      </c>
      <c r="G1257" t="s">
        <v>10479</v>
      </c>
    </row>
    <row r="1258" spans="1:7">
      <c r="A1258">
        <v>119109550</v>
      </c>
      <c r="B1258" t="s">
        <v>11753</v>
      </c>
      <c r="C1258" t="s">
        <v>10477</v>
      </c>
      <c r="D1258" t="s">
        <v>10521</v>
      </c>
      <c r="E1258" t="s">
        <v>7427</v>
      </c>
      <c r="F1258" t="s">
        <v>7428</v>
      </c>
      <c r="G1258" t="s">
        <v>10479</v>
      </c>
    </row>
    <row r="1259" spans="1:7">
      <c r="A1259">
        <v>119109552</v>
      </c>
      <c r="B1259" t="s">
        <v>11754</v>
      </c>
      <c r="C1259" t="s">
        <v>10477</v>
      </c>
      <c r="D1259" t="s">
        <v>10521</v>
      </c>
      <c r="E1259" t="s">
        <v>7427</v>
      </c>
      <c r="F1259" t="s">
        <v>7428</v>
      </c>
      <c r="G1259" t="s">
        <v>10479</v>
      </c>
    </row>
    <row r="1260" spans="1:7">
      <c r="A1260">
        <v>119109554</v>
      </c>
      <c r="B1260" t="s">
        <v>11755</v>
      </c>
      <c r="C1260" t="s">
        <v>10477</v>
      </c>
      <c r="D1260" t="s">
        <v>10521</v>
      </c>
      <c r="E1260" t="s">
        <v>7427</v>
      </c>
      <c r="F1260" t="s">
        <v>7428</v>
      </c>
      <c r="G1260" t="s">
        <v>10479</v>
      </c>
    </row>
    <row r="1261" spans="1:7">
      <c r="A1261">
        <v>119109556</v>
      </c>
      <c r="B1261" t="s">
        <v>11756</v>
      </c>
      <c r="C1261" t="s">
        <v>10477</v>
      </c>
      <c r="D1261" t="s">
        <v>10521</v>
      </c>
      <c r="E1261" t="s">
        <v>7427</v>
      </c>
      <c r="F1261" t="s">
        <v>7428</v>
      </c>
      <c r="G1261" t="s">
        <v>10479</v>
      </c>
    </row>
    <row r="1262" spans="1:7">
      <c r="A1262">
        <v>119108562</v>
      </c>
      <c r="B1262" t="s">
        <v>11757</v>
      </c>
      <c r="C1262" t="s">
        <v>10477</v>
      </c>
      <c r="D1262" t="s">
        <v>10483</v>
      </c>
      <c r="E1262" t="s">
        <v>7427</v>
      </c>
      <c r="F1262" t="s">
        <v>7428</v>
      </c>
      <c r="G1262" t="s">
        <v>10479</v>
      </c>
    </row>
    <row r="1263" spans="1:7">
      <c r="A1263">
        <v>119108564</v>
      </c>
      <c r="B1263" t="s">
        <v>11758</v>
      </c>
      <c r="C1263" t="s">
        <v>10477</v>
      </c>
      <c r="D1263" t="s">
        <v>10483</v>
      </c>
      <c r="E1263" t="s">
        <v>7427</v>
      </c>
      <c r="F1263" t="s">
        <v>7428</v>
      </c>
      <c r="G1263" t="s">
        <v>10479</v>
      </c>
    </row>
    <row r="1264" spans="1:7">
      <c r="A1264">
        <v>119108566</v>
      </c>
      <c r="B1264" t="s">
        <v>11759</v>
      </c>
      <c r="C1264" t="s">
        <v>10477</v>
      </c>
      <c r="D1264" t="s">
        <v>10483</v>
      </c>
      <c r="E1264" t="s">
        <v>7427</v>
      </c>
      <c r="F1264" t="s">
        <v>7428</v>
      </c>
      <c r="G1264" t="s">
        <v>10479</v>
      </c>
    </row>
    <row r="1265" spans="1:7">
      <c r="A1265">
        <v>119108568</v>
      </c>
      <c r="B1265" t="s">
        <v>11760</v>
      </c>
      <c r="C1265" t="s">
        <v>10477</v>
      </c>
      <c r="D1265" t="s">
        <v>10483</v>
      </c>
      <c r="E1265" t="s">
        <v>7427</v>
      </c>
      <c r="F1265" t="s">
        <v>7428</v>
      </c>
      <c r="G1265" t="s">
        <v>10479</v>
      </c>
    </row>
    <row r="1266" spans="1:7">
      <c r="A1266">
        <v>119108630</v>
      </c>
      <c r="B1266" t="s">
        <v>11761</v>
      </c>
      <c r="C1266" t="s">
        <v>10477</v>
      </c>
      <c r="D1266" t="s">
        <v>10733</v>
      </c>
      <c r="E1266" t="s">
        <v>7427</v>
      </c>
      <c r="F1266" t="s">
        <v>7428</v>
      </c>
      <c r="G1266" t="s">
        <v>10479</v>
      </c>
    </row>
    <row r="1267" spans="1:7">
      <c r="A1267">
        <v>119108632</v>
      </c>
      <c r="B1267" t="s">
        <v>11762</v>
      </c>
      <c r="C1267" t="s">
        <v>10477</v>
      </c>
      <c r="D1267" t="s">
        <v>10733</v>
      </c>
      <c r="E1267" t="s">
        <v>7427</v>
      </c>
      <c r="F1267" t="s">
        <v>7428</v>
      </c>
      <c r="G1267" t="s">
        <v>10479</v>
      </c>
    </row>
    <row r="1268" spans="1:7">
      <c r="A1268">
        <v>119108634</v>
      </c>
      <c r="B1268" t="s">
        <v>11763</v>
      </c>
      <c r="C1268" t="s">
        <v>10477</v>
      </c>
      <c r="D1268" t="s">
        <v>10733</v>
      </c>
      <c r="E1268" t="s">
        <v>7427</v>
      </c>
      <c r="F1268" t="s">
        <v>7428</v>
      </c>
      <c r="G1268" t="s">
        <v>10479</v>
      </c>
    </row>
    <row r="1269" spans="1:7">
      <c r="A1269">
        <v>119108636</v>
      </c>
      <c r="B1269" t="s">
        <v>11764</v>
      </c>
      <c r="C1269" t="s">
        <v>10477</v>
      </c>
      <c r="D1269" t="s">
        <v>10733</v>
      </c>
      <c r="E1269" t="s">
        <v>7427</v>
      </c>
      <c r="F1269" t="s">
        <v>7428</v>
      </c>
      <c r="G1269" t="s">
        <v>10479</v>
      </c>
    </row>
    <row r="1270" spans="1:7">
      <c r="A1270">
        <v>119108754</v>
      </c>
      <c r="B1270" t="s">
        <v>11765</v>
      </c>
      <c r="C1270" t="s">
        <v>10477</v>
      </c>
      <c r="D1270" t="s">
        <v>10491</v>
      </c>
      <c r="E1270" t="s">
        <v>7427</v>
      </c>
      <c r="F1270" t="s">
        <v>7428</v>
      </c>
      <c r="G1270" t="s">
        <v>10479</v>
      </c>
    </row>
    <row r="1271" spans="1:7">
      <c r="A1271">
        <v>119108756</v>
      </c>
      <c r="B1271" t="s">
        <v>11766</v>
      </c>
      <c r="C1271" t="s">
        <v>10477</v>
      </c>
      <c r="D1271" t="s">
        <v>10491</v>
      </c>
      <c r="E1271" t="s">
        <v>7427</v>
      </c>
      <c r="F1271" t="s">
        <v>7428</v>
      </c>
      <c r="G1271" t="s">
        <v>10479</v>
      </c>
    </row>
    <row r="1272" spans="1:7">
      <c r="A1272">
        <v>119108758</v>
      </c>
      <c r="B1272" t="s">
        <v>11767</v>
      </c>
      <c r="C1272" t="s">
        <v>10477</v>
      </c>
      <c r="D1272" t="s">
        <v>10491</v>
      </c>
      <c r="E1272" t="s">
        <v>7427</v>
      </c>
      <c r="F1272" t="s">
        <v>7428</v>
      </c>
      <c r="G1272" t="s">
        <v>10479</v>
      </c>
    </row>
    <row r="1273" spans="1:7">
      <c r="A1273">
        <v>119108760</v>
      </c>
      <c r="B1273" t="s">
        <v>11768</v>
      </c>
      <c r="C1273" t="s">
        <v>10477</v>
      </c>
      <c r="D1273" t="s">
        <v>10491</v>
      </c>
      <c r="E1273" t="s">
        <v>7427</v>
      </c>
      <c r="F1273" t="s">
        <v>7428</v>
      </c>
      <c r="G1273" t="s">
        <v>10479</v>
      </c>
    </row>
    <row r="1274" spans="1:7">
      <c r="A1274">
        <v>119108880</v>
      </c>
      <c r="B1274" t="s">
        <v>11769</v>
      </c>
      <c r="C1274" t="s">
        <v>10477</v>
      </c>
      <c r="D1274" t="s">
        <v>10495</v>
      </c>
      <c r="E1274" t="s">
        <v>7427</v>
      </c>
      <c r="F1274" t="s">
        <v>7428</v>
      </c>
      <c r="G1274" t="s">
        <v>10479</v>
      </c>
    </row>
    <row r="1275" spans="1:7">
      <c r="A1275">
        <v>119108882</v>
      </c>
      <c r="B1275" t="s">
        <v>11770</v>
      </c>
      <c r="C1275" t="s">
        <v>10477</v>
      </c>
      <c r="D1275" t="s">
        <v>10495</v>
      </c>
      <c r="E1275" t="s">
        <v>7427</v>
      </c>
      <c r="F1275" t="s">
        <v>7428</v>
      </c>
      <c r="G1275" t="s">
        <v>10479</v>
      </c>
    </row>
    <row r="1276" spans="1:7">
      <c r="A1276">
        <v>119108884</v>
      </c>
      <c r="B1276" t="s">
        <v>11771</v>
      </c>
      <c r="C1276" t="s">
        <v>10477</v>
      </c>
      <c r="D1276" t="s">
        <v>10662</v>
      </c>
      <c r="E1276" t="s">
        <v>7427</v>
      </c>
      <c r="F1276" t="s">
        <v>7428</v>
      </c>
      <c r="G1276" t="s">
        <v>10479</v>
      </c>
    </row>
    <row r="1277" spans="1:7">
      <c r="A1277">
        <v>119108886</v>
      </c>
      <c r="B1277" t="s">
        <v>11772</v>
      </c>
      <c r="C1277" t="s">
        <v>10477</v>
      </c>
      <c r="D1277" t="s">
        <v>10662</v>
      </c>
      <c r="E1277" t="s">
        <v>7427</v>
      </c>
      <c r="F1277" t="s">
        <v>7428</v>
      </c>
      <c r="G1277" t="s">
        <v>10479</v>
      </c>
    </row>
    <row r="1278" spans="1:7">
      <c r="A1278">
        <v>119109008</v>
      </c>
      <c r="B1278" t="s">
        <v>11773</v>
      </c>
      <c r="C1278" t="s">
        <v>10477</v>
      </c>
      <c r="D1278" t="s">
        <v>10503</v>
      </c>
      <c r="E1278" t="s">
        <v>7427</v>
      </c>
      <c r="F1278" t="s">
        <v>7428</v>
      </c>
      <c r="G1278" t="s">
        <v>10479</v>
      </c>
    </row>
    <row r="1279" spans="1:7">
      <c r="A1279">
        <v>119109010</v>
      </c>
      <c r="B1279" t="s">
        <v>11774</v>
      </c>
      <c r="C1279" t="s">
        <v>10477</v>
      </c>
      <c r="D1279" t="s">
        <v>10503</v>
      </c>
      <c r="E1279" t="s">
        <v>7427</v>
      </c>
      <c r="F1279" t="s">
        <v>7428</v>
      </c>
      <c r="G1279" t="s">
        <v>10479</v>
      </c>
    </row>
    <row r="1280" spans="1:7">
      <c r="A1280">
        <v>119109012</v>
      </c>
      <c r="B1280" t="s">
        <v>11775</v>
      </c>
      <c r="C1280" t="s">
        <v>10477</v>
      </c>
      <c r="D1280" t="s">
        <v>10503</v>
      </c>
      <c r="E1280" t="s">
        <v>7427</v>
      </c>
      <c r="F1280" t="s">
        <v>7428</v>
      </c>
      <c r="G1280" t="s">
        <v>10479</v>
      </c>
    </row>
    <row r="1281" spans="1:7">
      <c r="A1281">
        <v>119109014</v>
      </c>
      <c r="B1281" t="s">
        <v>11776</v>
      </c>
      <c r="C1281" t="s">
        <v>10477</v>
      </c>
      <c r="D1281" t="s">
        <v>10503</v>
      </c>
      <c r="E1281" t="s">
        <v>7427</v>
      </c>
      <c r="F1281" t="s">
        <v>7428</v>
      </c>
      <c r="G1281" t="s">
        <v>10479</v>
      </c>
    </row>
    <row r="1282" spans="1:7">
      <c r="A1282">
        <v>119109132</v>
      </c>
      <c r="B1282" t="s">
        <v>11777</v>
      </c>
      <c r="C1282" t="s">
        <v>10477</v>
      </c>
      <c r="D1282" t="s">
        <v>10507</v>
      </c>
      <c r="E1282" t="s">
        <v>7427</v>
      </c>
      <c r="F1282" t="s">
        <v>7428</v>
      </c>
      <c r="G1282" t="s">
        <v>10479</v>
      </c>
    </row>
    <row r="1283" spans="1:7">
      <c r="A1283">
        <v>119109134</v>
      </c>
      <c r="B1283" t="s">
        <v>11778</v>
      </c>
      <c r="C1283" t="s">
        <v>10477</v>
      </c>
      <c r="D1283" t="s">
        <v>10507</v>
      </c>
      <c r="E1283" t="s">
        <v>7427</v>
      </c>
      <c r="F1283" t="s">
        <v>7428</v>
      </c>
      <c r="G1283" t="s">
        <v>10479</v>
      </c>
    </row>
    <row r="1284" spans="1:7">
      <c r="A1284">
        <v>119109136</v>
      </c>
      <c r="B1284" t="s">
        <v>11779</v>
      </c>
      <c r="C1284" t="s">
        <v>10477</v>
      </c>
      <c r="D1284" t="s">
        <v>10507</v>
      </c>
      <c r="E1284" t="s">
        <v>7427</v>
      </c>
      <c r="F1284" t="s">
        <v>7428</v>
      </c>
      <c r="G1284" t="s">
        <v>10479</v>
      </c>
    </row>
    <row r="1285" spans="1:7">
      <c r="A1285">
        <v>119109138</v>
      </c>
      <c r="B1285" t="s">
        <v>11780</v>
      </c>
      <c r="C1285" t="s">
        <v>10477</v>
      </c>
      <c r="D1285" t="s">
        <v>10507</v>
      </c>
      <c r="E1285" t="s">
        <v>7427</v>
      </c>
      <c r="F1285" t="s">
        <v>7428</v>
      </c>
      <c r="G1285" t="s">
        <v>10479</v>
      </c>
    </row>
    <row r="1286" spans="1:7">
      <c r="A1286">
        <v>119109246</v>
      </c>
      <c r="B1286" t="s">
        <v>11781</v>
      </c>
      <c r="C1286" t="s">
        <v>10477</v>
      </c>
      <c r="D1286" t="s">
        <v>10511</v>
      </c>
      <c r="E1286" t="s">
        <v>7427</v>
      </c>
      <c r="F1286" t="s">
        <v>7428</v>
      </c>
      <c r="G1286" t="s">
        <v>10479</v>
      </c>
    </row>
    <row r="1287" spans="1:7">
      <c r="A1287">
        <v>119109248</v>
      </c>
      <c r="B1287" t="s">
        <v>11782</v>
      </c>
      <c r="C1287" t="s">
        <v>10477</v>
      </c>
      <c r="D1287" t="s">
        <v>10511</v>
      </c>
      <c r="E1287" t="s">
        <v>7427</v>
      </c>
      <c r="F1287" t="s">
        <v>7428</v>
      </c>
      <c r="G1287" t="s">
        <v>10479</v>
      </c>
    </row>
    <row r="1288" spans="1:7">
      <c r="A1288">
        <v>119109250</v>
      </c>
      <c r="B1288" t="s">
        <v>11783</v>
      </c>
      <c r="C1288" t="s">
        <v>10477</v>
      </c>
      <c r="D1288" t="s">
        <v>10511</v>
      </c>
      <c r="E1288" t="s">
        <v>7427</v>
      </c>
      <c r="F1288" t="s">
        <v>7428</v>
      </c>
      <c r="G1288" t="s">
        <v>10479</v>
      </c>
    </row>
    <row r="1289" spans="1:7">
      <c r="A1289">
        <v>119109252</v>
      </c>
      <c r="B1289" t="s">
        <v>11784</v>
      </c>
      <c r="C1289" t="s">
        <v>10477</v>
      </c>
      <c r="D1289" t="s">
        <v>10511</v>
      </c>
      <c r="E1289" t="s">
        <v>7427</v>
      </c>
      <c r="F1289" t="s">
        <v>7428</v>
      </c>
      <c r="G1289" t="s">
        <v>10479</v>
      </c>
    </row>
    <row r="1290" spans="1:7">
      <c r="A1290">
        <v>119109302</v>
      </c>
      <c r="B1290" t="s">
        <v>11785</v>
      </c>
      <c r="C1290" t="s">
        <v>10477</v>
      </c>
      <c r="D1290" t="s">
        <v>10511</v>
      </c>
      <c r="E1290" t="s">
        <v>7427</v>
      </c>
      <c r="F1290" t="s">
        <v>7428</v>
      </c>
      <c r="G1290" t="s">
        <v>10479</v>
      </c>
    </row>
    <row r="1291" spans="1:7">
      <c r="A1291">
        <v>119109304</v>
      </c>
      <c r="B1291" t="s">
        <v>11786</v>
      </c>
      <c r="C1291" t="s">
        <v>10477</v>
      </c>
      <c r="D1291" t="s">
        <v>10511</v>
      </c>
      <c r="E1291" t="s">
        <v>7427</v>
      </c>
      <c r="F1291" t="s">
        <v>7428</v>
      </c>
      <c r="G1291" t="s">
        <v>10479</v>
      </c>
    </row>
    <row r="1292" spans="1:7">
      <c r="A1292">
        <v>119109306</v>
      </c>
      <c r="B1292" t="s">
        <v>11787</v>
      </c>
      <c r="C1292" t="s">
        <v>10477</v>
      </c>
      <c r="D1292" t="s">
        <v>10511</v>
      </c>
      <c r="E1292" t="s">
        <v>7427</v>
      </c>
      <c r="F1292" t="s">
        <v>7428</v>
      </c>
      <c r="G1292" t="s">
        <v>10479</v>
      </c>
    </row>
    <row r="1293" spans="1:7">
      <c r="A1293">
        <v>119109308</v>
      </c>
      <c r="B1293" t="s">
        <v>11788</v>
      </c>
      <c r="C1293" t="s">
        <v>10477</v>
      </c>
      <c r="D1293" t="s">
        <v>10511</v>
      </c>
      <c r="E1293" t="s">
        <v>7427</v>
      </c>
      <c r="F1293" t="s">
        <v>7428</v>
      </c>
      <c r="G1293" t="s">
        <v>10479</v>
      </c>
    </row>
    <row r="1294" spans="1:7">
      <c r="A1294">
        <v>119109430</v>
      </c>
      <c r="B1294" t="s">
        <v>11789</v>
      </c>
      <c r="C1294" t="s">
        <v>10477</v>
      </c>
      <c r="D1294" t="s">
        <v>10511</v>
      </c>
      <c r="E1294" t="s">
        <v>7427</v>
      </c>
      <c r="F1294" t="s">
        <v>7428</v>
      </c>
      <c r="G1294" t="s">
        <v>10479</v>
      </c>
    </row>
    <row r="1295" spans="1:7">
      <c r="A1295">
        <v>119109432</v>
      </c>
      <c r="B1295" t="s">
        <v>11790</v>
      </c>
      <c r="C1295" t="s">
        <v>10477</v>
      </c>
      <c r="D1295" t="s">
        <v>10511</v>
      </c>
      <c r="E1295" t="s">
        <v>7427</v>
      </c>
      <c r="F1295" t="s">
        <v>7428</v>
      </c>
      <c r="G1295" t="s">
        <v>10479</v>
      </c>
    </row>
    <row r="1296" spans="1:7">
      <c r="A1296">
        <v>119109434</v>
      </c>
      <c r="B1296" t="s">
        <v>11791</v>
      </c>
      <c r="C1296" t="s">
        <v>10477</v>
      </c>
      <c r="D1296" t="s">
        <v>10511</v>
      </c>
      <c r="E1296" t="s">
        <v>7427</v>
      </c>
      <c r="F1296" t="s">
        <v>7428</v>
      </c>
      <c r="G1296" t="s">
        <v>10479</v>
      </c>
    </row>
    <row r="1297" spans="1:7">
      <c r="A1297">
        <v>119109436</v>
      </c>
      <c r="B1297" t="s">
        <v>11792</v>
      </c>
      <c r="C1297" t="s">
        <v>10477</v>
      </c>
      <c r="D1297" t="s">
        <v>10511</v>
      </c>
      <c r="E1297" t="s">
        <v>7427</v>
      </c>
      <c r="F1297" t="s">
        <v>7428</v>
      </c>
      <c r="G1297" t="s">
        <v>10479</v>
      </c>
    </row>
    <row r="1298" spans="1:7">
      <c r="A1298">
        <v>119109558</v>
      </c>
      <c r="B1298" t="s">
        <v>11793</v>
      </c>
      <c r="C1298" t="s">
        <v>10477</v>
      </c>
      <c r="D1298" t="s">
        <v>10521</v>
      </c>
      <c r="E1298" t="s">
        <v>7427</v>
      </c>
      <c r="F1298" t="s">
        <v>7428</v>
      </c>
      <c r="G1298" t="s">
        <v>10479</v>
      </c>
    </row>
    <row r="1299" spans="1:7">
      <c r="A1299">
        <v>119109560</v>
      </c>
      <c r="B1299" t="s">
        <v>11794</v>
      </c>
      <c r="C1299" t="s">
        <v>10477</v>
      </c>
      <c r="D1299" t="s">
        <v>10521</v>
      </c>
      <c r="E1299" t="s">
        <v>7427</v>
      </c>
      <c r="F1299" t="s">
        <v>7428</v>
      </c>
      <c r="G1299" t="s">
        <v>10479</v>
      </c>
    </row>
    <row r="1300" spans="1:7">
      <c r="A1300">
        <v>119109562</v>
      </c>
      <c r="B1300" t="s">
        <v>11795</v>
      </c>
      <c r="C1300" t="s">
        <v>10477</v>
      </c>
      <c r="D1300" t="s">
        <v>10521</v>
      </c>
      <c r="E1300" t="s">
        <v>7427</v>
      </c>
      <c r="F1300" t="s">
        <v>7428</v>
      </c>
      <c r="G1300" t="s">
        <v>10479</v>
      </c>
    </row>
    <row r="1301" spans="1:7">
      <c r="A1301">
        <v>119109564</v>
      </c>
      <c r="B1301" t="s">
        <v>11796</v>
      </c>
      <c r="C1301" t="s">
        <v>10477</v>
      </c>
      <c r="D1301" t="s">
        <v>10521</v>
      </c>
      <c r="E1301" t="s">
        <v>7427</v>
      </c>
      <c r="F1301" t="s">
        <v>7428</v>
      </c>
      <c r="G1301" t="s">
        <v>10479</v>
      </c>
    </row>
    <row r="1302" spans="1:7">
      <c r="A1302">
        <v>119108570</v>
      </c>
      <c r="B1302" t="s">
        <v>11797</v>
      </c>
      <c r="C1302" t="s">
        <v>10477</v>
      </c>
      <c r="D1302" t="s">
        <v>10483</v>
      </c>
      <c r="E1302" t="s">
        <v>7427</v>
      </c>
      <c r="F1302" t="s">
        <v>7428</v>
      </c>
      <c r="G1302" t="s">
        <v>10479</v>
      </c>
    </row>
    <row r="1303" spans="1:7">
      <c r="A1303">
        <v>119108572</v>
      </c>
      <c r="B1303" t="s">
        <v>11798</v>
      </c>
      <c r="C1303" t="s">
        <v>10477</v>
      </c>
      <c r="D1303" t="s">
        <v>10483</v>
      </c>
      <c r="E1303" t="s">
        <v>7427</v>
      </c>
      <c r="F1303" t="s">
        <v>7428</v>
      </c>
      <c r="G1303" t="s">
        <v>10479</v>
      </c>
    </row>
    <row r="1304" spans="1:7">
      <c r="A1304">
        <v>119108574</v>
      </c>
      <c r="B1304" t="s">
        <v>11799</v>
      </c>
      <c r="C1304" t="s">
        <v>10477</v>
      </c>
      <c r="D1304" t="s">
        <v>10483</v>
      </c>
      <c r="E1304" t="s">
        <v>7427</v>
      </c>
      <c r="F1304" t="s">
        <v>7428</v>
      </c>
      <c r="G1304" t="s">
        <v>10479</v>
      </c>
    </row>
    <row r="1305" spans="1:7">
      <c r="A1305">
        <v>119108576</v>
      </c>
      <c r="B1305" t="s">
        <v>11800</v>
      </c>
      <c r="C1305" t="s">
        <v>10477</v>
      </c>
      <c r="D1305" t="s">
        <v>10483</v>
      </c>
      <c r="E1305" t="s">
        <v>7427</v>
      </c>
      <c r="F1305" t="s">
        <v>7428</v>
      </c>
      <c r="G1305" t="s">
        <v>10479</v>
      </c>
    </row>
    <row r="1306" spans="1:7">
      <c r="A1306">
        <v>119108638</v>
      </c>
      <c r="B1306" t="s">
        <v>11801</v>
      </c>
      <c r="C1306" t="s">
        <v>10477</v>
      </c>
      <c r="D1306" t="s">
        <v>10733</v>
      </c>
      <c r="E1306" t="s">
        <v>7427</v>
      </c>
      <c r="F1306" t="s">
        <v>7428</v>
      </c>
      <c r="G1306" t="s">
        <v>10479</v>
      </c>
    </row>
    <row r="1307" spans="1:7">
      <c r="A1307">
        <v>119108640</v>
      </c>
      <c r="B1307" t="s">
        <v>11802</v>
      </c>
      <c r="C1307" t="s">
        <v>10477</v>
      </c>
      <c r="D1307" t="s">
        <v>10733</v>
      </c>
      <c r="E1307" t="s">
        <v>7427</v>
      </c>
      <c r="F1307" t="s">
        <v>7428</v>
      </c>
      <c r="G1307" t="s">
        <v>10479</v>
      </c>
    </row>
    <row r="1308" spans="1:7">
      <c r="A1308">
        <v>119108642</v>
      </c>
      <c r="B1308" t="s">
        <v>11803</v>
      </c>
      <c r="C1308" t="s">
        <v>10477</v>
      </c>
      <c r="D1308" t="s">
        <v>10733</v>
      </c>
      <c r="E1308" t="s">
        <v>7427</v>
      </c>
      <c r="F1308" t="s">
        <v>7428</v>
      </c>
      <c r="G1308" t="s">
        <v>10479</v>
      </c>
    </row>
    <row r="1309" spans="1:7">
      <c r="A1309">
        <v>119108644</v>
      </c>
      <c r="B1309" t="s">
        <v>11804</v>
      </c>
      <c r="C1309" t="s">
        <v>10477</v>
      </c>
      <c r="D1309" t="s">
        <v>10733</v>
      </c>
      <c r="E1309" t="s">
        <v>7427</v>
      </c>
      <c r="F1309" t="s">
        <v>7428</v>
      </c>
      <c r="G1309" t="s">
        <v>10479</v>
      </c>
    </row>
    <row r="1310" spans="1:7">
      <c r="A1310">
        <v>119108762</v>
      </c>
      <c r="B1310" t="s">
        <v>11805</v>
      </c>
      <c r="C1310" t="s">
        <v>10477</v>
      </c>
      <c r="D1310" t="s">
        <v>10491</v>
      </c>
      <c r="E1310" t="s">
        <v>7427</v>
      </c>
      <c r="F1310" t="s">
        <v>7428</v>
      </c>
      <c r="G1310" t="s">
        <v>10479</v>
      </c>
    </row>
    <row r="1311" spans="1:7">
      <c r="A1311">
        <v>119108764</v>
      </c>
      <c r="B1311" t="s">
        <v>11806</v>
      </c>
      <c r="C1311" t="s">
        <v>10477</v>
      </c>
      <c r="D1311" t="s">
        <v>10491</v>
      </c>
      <c r="E1311" t="s">
        <v>7427</v>
      </c>
      <c r="F1311" t="s">
        <v>7428</v>
      </c>
      <c r="G1311" t="s">
        <v>10479</v>
      </c>
    </row>
    <row r="1312" spans="1:7">
      <c r="A1312">
        <v>119108766</v>
      </c>
      <c r="B1312" t="s">
        <v>11807</v>
      </c>
      <c r="C1312" t="s">
        <v>10477</v>
      </c>
      <c r="D1312" t="s">
        <v>10491</v>
      </c>
      <c r="E1312" t="s">
        <v>7427</v>
      </c>
      <c r="F1312" t="s">
        <v>7428</v>
      </c>
      <c r="G1312" t="s">
        <v>10479</v>
      </c>
    </row>
    <row r="1313" spans="1:7">
      <c r="A1313">
        <v>119108768</v>
      </c>
      <c r="B1313" t="s">
        <v>11808</v>
      </c>
      <c r="C1313" t="s">
        <v>10477</v>
      </c>
      <c r="D1313" t="s">
        <v>10491</v>
      </c>
      <c r="E1313" t="s">
        <v>7427</v>
      </c>
      <c r="F1313" t="s">
        <v>7428</v>
      </c>
      <c r="G1313" t="s">
        <v>10479</v>
      </c>
    </row>
    <row r="1314" spans="1:7">
      <c r="A1314">
        <v>119108888</v>
      </c>
      <c r="B1314" t="s">
        <v>11809</v>
      </c>
      <c r="C1314" t="s">
        <v>10477</v>
      </c>
      <c r="D1314" t="s">
        <v>10662</v>
      </c>
      <c r="E1314" t="s">
        <v>7427</v>
      </c>
      <c r="F1314" t="s">
        <v>7428</v>
      </c>
      <c r="G1314" t="s">
        <v>10479</v>
      </c>
    </row>
    <row r="1315" spans="1:7">
      <c r="A1315">
        <v>119108890</v>
      </c>
      <c r="B1315" t="s">
        <v>11810</v>
      </c>
      <c r="C1315" t="s">
        <v>10477</v>
      </c>
      <c r="D1315" t="s">
        <v>10662</v>
      </c>
      <c r="E1315" t="s">
        <v>7427</v>
      </c>
      <c r="F1315" t="s">
        <v>7428</v>
      </c>
      <c r="G1315" t="s">
        <v>10479</v>
      </c>
    </row>
    <row r="1316" spans="1:7">
      <c r="A1316">
        <v>119108892</v>
      </c>
      <c r="B1316" t="s">
        <v>11811</v>
      </c>
      <c r="C1316" t="s">
        <v>10477</v>
      </c>
      <c r="D1316" t="s">
        <v>10662</v>
      </c>
      <c r="E1316" t="s">
        <v>7427</v>
      </c>
      <c r="F1316" t="s">
        <v>7428</v>
      </c>
      <c r="G1316" t="s">
        <v>10479</v>
      </c>
    </row>
    <row r="1317" spans="1:7">
      <c r="A1317">
        <v>119108894</v>
      </c>
      <c r="B1317" t="s">
        <v>11812</v>
      </c>
      <c r="C1317" t="s">
        <v>10477</v>
      </c>
      <c r="D1317" t="s">
        <v>10662</v>
      </c>
      <c r="E1317" t="s">
        <v>7427</v>
      </c>
      <c r="F1317" t="s">
        <v>7428</v>
      </c>
      <c r="G1317" t="s">
        <v>10479</v>
      </c>
    </row>
    <row r="1318" spans="1:7">
      <c r="A1318">
        <v>119109016</v>
      </c>
      <c r="B1318" t="s">
        <v>11813</v>
      </c>
      <c r="C1318" t="s">
        <v>10477</v>
      </c>
      <c r="D1318" t="s">
        <v>10503</v>
      </c>
      <c r="E1318" t="s">
        <v>7427</v>
      </c>
      <c r="F1318" t="s">
        <v>7428</v>
      </c>
      <c r="G1318" t="s">
        <v>10479</v>
      </c>
    </row>
    <row r="1319" spans="1:7">
      <c r="A1319">
        <v>119109018</v>
      </c>
      <c r="B1319" t="s">
        <v>11814</v>
      </c>
      <c r="C1319" t="s">
        <v>10477</v>
      </c>
      <c r="D1319" t="s">
        <v>10503</v>
      </c>
      <c r="E1319" t="s">
        <v>7427</v>
      </c>
      <c r="F1319" t="s">
        <v>7428</v>
      </c>
      <c r="G1319" t="s">
        <v>10479</v>
      </c>
    </row>
    <row r="1320" spans="1:7">
      <c r="A1320">
        <v>119109020</v>
      </c>
      <c r="B1320" t="s">
        <v>11815</v>
      </c>
      <c r="C1320" t="s">
        <v>10477</v>
      </c>
      <c r="D1320" t="s">
        <v>10503</v>
      </c>
      <c r="E1320" t="s">
        <v>7427</v>
      </c>
      <c r="F1320" t="s">
        <v>7428</v>
      </c>
      <c r="G1320" t="s">
        <v>10479</v>
      </c>
    </row>
    <row r="1321" spans="1:7">
      <c r="A1321">
        <v>119109022</v>
      </c>
      <c r="B1321" t="s">
        <v>11816</v>
      </c>
      <c r="C1321" t="s">
        <v>10477</v>
      </c>
      <c r="D1321" t="s">
        <v>10503</v>
      </c>
      <c r="E1321" t="s">
        <v>7427</v>
      </c>
      <c r="F1321" t="s">
        <v>7428</v>
      </c>
      <c r="G1321" t="s">
        <v>10479</v>
      </c>
    </row>
    <row r="1322" spans="1:7">
      <c r="A1322">
        <v>119109140</v>
      </c>
      <c r="B1322" t="s">
        <v>11817</v>
      </c>
      <c r="C1322" t="s">
        <v>10477</v>
      </c>
      <c r="D1322" t="s">
        <v>10507</v>
      </c>
      <c r="E1322" t="s">
        <v>7427</v>
      </c>
      <c r="F1322" t="s">
        <v>7428</v>
      </c>
      <c r="G1322" t="s">
        <v>10479</v>
      </c>
    </row>
    <row r="1323" spans="1:7">
      <c r="A1323">
        <v>119109142</v>
      </c>
      <c r="B1323" t="s">
        <v>11818</v>
      </c>
      <c r="C1323" t="s">
        <v>10477</v>
      </c>
      <c r="D1323" t="s">
        <v>10507</v>
      </c>
      <c r="E1323" t="s">
        <v>7427</v>
      </c>
      <c r="F1323" t="s">
        <v>7428</v>
      </c>
      <c r="G1323" t="s">
        <v>10479</v>
      </c>
    </row>
    <row r="1324" spans="1:7">
      <c r="A1324">
        <v>119109144</v>
      </c>
      <c r="B1324" t="s">
        <v>11819</v>
      </c>
      <c r="C1324" t="s">
        <v>10477</v>
      </c>
      <c r="D1324" t="s">
        <v>10507</v>
      </c>
      <c r="E1324" t="s">
        <v>7427</v>
      </c>
      <c r="F1324" t="s">
        <v>7428</v>
      </c>
      <c r="G1324" t="s">
        <v>10479</v>
      </c>
    </row>
    <row r="1325" spans="1:7">
      <c r="A1325">
        <v>119109146</v>
      </c>
      <c r="B1325" t="s">
        <v>11820</v>
      </c>
      <c r="C1325" t="s">
        <v>10477</v>
      </c>
      <c r="D1325" t="s">
        <v>10507</v>
      </c>
      <c r="E1325" t="s">
        <v>7427</v>
      </c>
      <c r="F1325" t="s">
        <v>7428</v>
      </c>
      <c r="G1325" t="s">
        <v>10479</v>
      </c>
    </row>
    <row r="1326" spans="1:7">
      <c r="A1326">
        <v>119109254</v>
      </c>
      <c r="B1326" t="s">
        <v>11821</v>
      </c>
      <c r="C1326" t="s">
        <v>10477</v>
      </c>
      <c r="D1326" t="s">
        <v>10511</v>
      </c>
      <c r="E1326" t="s">
        <v>7427</v>
      </c>
      <c r="F1326" t="s">
        <v>7428</v>
      </c>
      <c r="G1326" t="s">
        <v>10479</v>
      </c>
    </row>
    <row r="1327" spans="1:7">
      <c r="A1327">
        <v>119109256</v>
      </c>
      <c r="B1327" t="s">
        <v>11822</v>
      </c>
      <c r="C1327" t="s">
        <v>10477</v>
      </c>
      <c r="D1327" t="s">
        <v>10511</v>
      </c>
      <c r="E1327" t="s">
        <v>7427</v>
      </c>
      <c r="F1327" t="s">
        <v>7428</v>
      </c>
      <c r="G1327" t="s">
        <v>10479</v>
      </c>
    </row>
    <row r="1328" spans="1:7">
      <c r="A1328">
        <v>119109258</v>
      </c>
      <c r="B1328" t="s">
        <v>11823</v>
      </c>
      <c r="C1328" t="s">
        <v>10477</v>
      </c>
      <c r="D1328" t="s">
        <v>10511</v>
      </c>
      <c r="E1328" t="s">
        <v>7427</v>
      </c>
      <c r="F1328" t="s">
        <v>7428</v>
      </c>
      <c r="G1328" t="s">
        <v>10479</v>
      </c>
    </row>
    <row r="1329" spans="1:7">
      <c r="A1329">
        <v>119109260</v>
      </c>
      <c r="B1329" t="s">
        <v>11824</v>
      </c>
      <c r="C1329" t="s">
        <v>10477</v>
      </c>
      <c r="D1329" t="s">
        <v>10511</v>
      </c>
      <c r="E1329" t="s">
        <v>7427</v>
      </c>
      <c r="F1329" t="s">
        <v>7428</v>
      </c>
      <c r="G1329" t="s">
        <v>10479</v>
      </c>
    </row>
    <row r="1330" spans="1:7">
      <c r="A1330">
        <v>119109310</v>
      </c>
      <c r="B1330" t="s">
        <v>11825</v>
      </c>
      <c r="C1330" t="s">
        <v>10477</v>
      </c>
      <c r="D1330" t="s">
        <v>10511</v>
      </c>
      <c r="E1330" t="s">
        <v>7427</v>
      </c>
      <c r="F1330" t="s">
        <v>7428</v>
      </c>
      <c r="G1330" t="s">
        <v>10479</v>
      </c>
    </row>
    <row r="1331" spans="1:7">
      <c r="A1331">
        <v>119109312</v>
      </c>
      <c r="B1331" t="s">
        <v>11826</v>
      </c>
      <c r="C1331" t="s">
        <v>10477</v>
      </c>
      <c r="D1331" t="s">
        <v>10511</v>
      </c>
      <c r="E1331" t="s">
        <v>7427</v>
      </c>
      <c r="F1331" t="s">
        <v>7428</v>
      </c>
      <c r="G1331" t="s">
        <v>10479</v>
      </c>
    </row>
    <row r="1332" spans="1:7">
      <c r="A1332">
        <v>119109314</v>
      </c>
      <c r="B1332" t="s">
        <v>11827</v>
      </c>
      <c r="C1332" t="s">
        <v>10477</v>
      </c>
      <c r="D1332" t="s">
        <v>10511</v>
      </c>
      <c r="E1332" t="s">
        <v>7427</v>
      </c>
      <c r="F1332" t="s">
        <v>7428</v>
      </c>
      <c r="G1332" t="s">
        <v>10479</v>
      </c>
    </row>
    <row r="1333" spans="1:7">
      <c r="A1333">
        <v>119109316</v>
      </c>
      <c r="B1333" t="s">
        <v>11828</v>
      </c>
      <c r="C1333" t="s">
        <v>10477</v>
      </c>
      <c r="D1333" t="s">
        <v>10511</v>
      </c>
      <c r="E1333" t="s">
        <v>7427</v>
      </c>
      <c r="F1333" t="s">
        <v>7428</v>
      </c>
      <c r="G1333" t="s">
        <v>10479</v>
      </c>
    </row>
    <row r="1334" spans="1:7">
      <c r="A1334">
        <v>119109438</v>
      </c>
      <c r="B1334" t="s">
        <v>11829</v>
      </c>
      <c r="C1334" t="s">
        <v>10477</v>
      </c>
      <c r="D1334" t="s">
        <v>10511</v>
      </c>
      <c r="E1334" t="s">
        <v>7427</v>
      </c>
      <c r="F1334" t="s">
        <v>7428</v>
      </c>
      <c r="G1334" t="s">
        <v>10479</v>
      </c>
    </row>
    <row r="1335" spans="1:7">
      <c r="A1335">
        <v>119109440</v>
      </c>
      <c r="B1335" t="s">
        <v>11830</v>
      </c>
      <c r="C1335" t="s">
        <v>10477</v>
      </c>
      <c r="D1335" t="s">
        <v>10511</v>
      </c>
      <c r="E1335" t="s">
        <v>7427</v>
      </c>
      <c r="F1335" t="s">
        <v>7428</v>
      </c>
      <c r="G1335" t="s">
        <v>10479</v>
      </c>
    </row>
    <row r="1336" spans="1:7">
      <c r="A1336">
        <v>119109442</v>
      </c>
      <c r="B1336" t="s">
        <v>11831</v>
      </c>
      <c r="C1336" t="s">
        <v>10477</v>
      </c>
      <c r="D1336" t="s">
        <v>10511</v>
      </c>
      <c r="E1336" t="s">
        <v>7427</v>
      </c>
      <c r="F1336" t="s">
        <v>7428</v>
      </c>
      <c r="G1336" t="s">
        <v>10479</v>
      </c>
    </row>
    <row r="1337" spans="1:7">
      <c r="A1337">
        <v>119109444</v>
      </c>
      <c r="B1337" t="s">
        <v>11832</v>
      </c>
      <c r="C1337" t="s">
        <v>10477</v>
      </c>
      <c r="D1337" t="s">
        <v>10511</v>
      </c>
      <c r="E1337" t="s">
        <v>7427</v>
      </c>
      <c r="F1337" t="s">
        <v>7428</v>
      </c>
      <c r="G1337" t="s">
        <v>10479</v>
      </c>
    </row>
    <row r="1338" spans="1:7">
      <c r="A1338">
        <v>119109566</v>
      </c>
      <c r="B1338" t="s">
        <v>11833</v>
      </c>
      <c r="C1338" t="s">
        <v>10477</v>
      </c>
      <c r="D1338" t="s">
        <v>10521</v>
      </c>
      <c r="E1338" t="s">
        <v>7427</v>
      </c>
      <c r="F1338" t="s">
        <v>7428</v>
      </c>
      <c r="G1338" t="s">
        <v>10479</v>
      </c>
    </row>
    <row r="1339" spans="1:7">
      <c r="A1339">
        <v>119109568</v>
      </c>
      <c r="B1339" t="s">
        <v>11834</v>
      </c>
      <c r="C1339" t="s">
        <v>10477</v>
      </c>
      <c r="D1339" t="s">
        <v>10521</v>
      </c>
      <c r="E1339" t="s">
        <v>7427</v>
      </c>
      <c r="F1339" t="s">
        <v>7428</v>
      </c>
      <c r="G1339" t="s">
        <v>10479</v>
      </c>
    </row>
    <row r="1340" spans="1:7">
      <c r="A1340">
        <v>119109570</v>
      </c>
      <c r="B1340" t="s">
        <v>11835</v>
      </c>
      <c r="C1340" t="s">
        <v>10477</v>
      </c>
      <c r="D1340" t="s">
        <v>10521</v>
      </c>
      <c r="E1340" t="s">
        <v>7427</v>
      </c>
      <c r="F1340" t="s">
        <v>7428</v>
      </c>
      <c r="G1340" t="s">
        <v>10479</v>
      </c>
    </row>
    <row r="1341" spans="1:7">
      <c r="A1341">
        <v>119109572</v>
      </c>
      <c r="B1341" t="s">
        <v>11836</v>
      </c>
      <c r="C1341" t="s">
        <v>10477</v>
      </c>
      <c r="D1341" t="s">
        <v>10521</v>
      </c>
      <c r="E1341" t="s">
        <v>7427</v>
      </c>
      <c r="F1341" t="s">
        <v>7428</v>
      </c>
      <c r="G1341" t="s">
        <v>10479</v>
      </c>
    </row>
    <row r="1342" spans="1:7">
      <c r="A1342">
        <v>119108456</v>
      </c>
      <c r="B1342" t="s">
        <v>11837</v>
      </c>
      <c r="C1342" t="s">
        <v>10477</v>
      </c>
      <c r="D1342" t="s">
        <v>10952</v>
      </c>
      <c r="E1342" t="s">
        <v>7427</v>
      </c>
      <c r="F1342" t="s">
        <v>7428</v>
      </c>
      <c r="G1342" t="s">
        <v>10479</v>
      </c>
    </row>
    <row r="1343" spans="1:7">
      <c r="A1343">
        <v>119108458</v>
      </c>
      <c r="B1343" t="s">
        <v>11838</v>
      </c>
      <c r="C1343" t="s">
        <v>10477</v>
      </c>
      <c r="D1343" t="s">
        <v>10990</v>
      </c>
      <c r="E1343" t="s">
        <v>7427</v>
      </c>
      <c r="F1343" t="s">
        <v>7428</v>
      </c>
      <c r="G1343" t="s">
        <v>10479</v>
      </c>
    </row>
    <row r="1344" spans="1:7">
      <c r="A1344">
        <v>119108460</v>
      </c>
      <c r="B1344" t="s">
        <v>11839</v>
      </c>
      <c r="C1344" t="s">
        <v>10477</v>
      </c>
      <c r="D1344" t="s">
        <v>10992</v>
      </c>
      <c r="E1344" t="s">
        <v>7427</v>
      </c>
      <c r="F1344" t="s">
        <v>7428</v>
      </c>
      <c r="G1344" t="s">
        <v>10479</v>
      </c>
    </row>
    <row r="1345" spans="1:7">
      <c r="A1345">
        <v>119108578</v>
      </c>
      <c r="B1345" t="s">
        <v>11840</v>
      </c>
      <c r="C1345" t="s">
        <v>10477</v>
      </c>
      <c r="D1345" t="s">
        <v>10483</v>
      </c>
      <c r="E1345" t="s">
        <v>7427</v>
      </c>
      <c r="F1345" t="s">
        <v>7428</v>
      </c>
      <c r="G1345" t="s">
        <v>10479</v>
      </c>
    </row>
    <row r="1346" spans="1:7">
      <c r="A1346">
        <v>119108580</v>
      </c>
      <c r="B1346" t="s">
        <v>11841</v>
      </c>
      <c r="C1346" t="s">
        <v>10477</v>
      </c>
      <c r="D1346" t="s">
        <v>10483</v>
      </c>
      <c r="E1346" t="s">
        <v>7427</v>
      </c>
      <c r="F1346" t="s">
        <v>7428</v>
      </c>
      <c r="G1346" t="s">
        <v>10479</v>
      </c>
    </row>
    <row r="1347" spans="1:7">
      <c r="A1347">
        <v>119108582</v>
      </c>
      <c r="B1347" t="s">
        <v>11842</v>
      </c>
      <c r="C1347" t="s">
        <v>10477</v>
      </c>
      <c r="D1347" t="s">
        <v>10483</v>
      </c>
      <c r="E1347" t="s">
        <v>7427</v>
      </c>
      <c r="F1347" t="s">
        <v>7428</v>
      </c>
      <c r="G1347" t="s">
        <v>10479</v>
      </c>
    </row>
    <row r="1348" spans="1:7">
      <c r="A1348">
        <v>119108584</v>
      </c>
      <c r="B1348" t="s">
        <v>11843</v>
      </c>
      <c r="C1348" t="s">
        <v>10477</v>
      </c>
      <c r="D1348" t="s">
        <v>10572</v>
      </c>
      <c r="E1348" t="s">
        <v>7427</v>
      </c>
      <c r="F1348" t="s">
        <v>7428</v>
      </c>
      <c r="G1348" t="s">
        <v>10479</v>
      </c>
    </row>
    <row r="1349" spans="1:7">
      <c r="A1349">
        <v>119108646</v>
      </c>
      <c r="B1349" t="s">
        <v>11844</v>
      </c>
      <c r="C1349" t="s">
        <v>10477</v>
      </c>
      <c r="D1349" t="s">
        <v>10733</v>
      </c>
      <c r="E1349" t="s">
        <v>7427</v>
      </c>
      <c r="F1349" t="s">
        <v>7428</v>
      </c>
      <c r="G1349" t="s">
        <v>10479</v>
      </c>
    </row>
    <row r="1350" spans="1:7">
      <c r="A1350">
        <v>119108648</v>
      </c>
      <c r="B1350" t="s">
        <v>11845</v>
      </c>
      <c r="C1350" t="s">
        <v>10477</v>
      </c>
      <c r="D1350" t="s">
        <v>10487</v>
      </c>
      <c r="E1350" t="s">
        <v>7427</v>
      </c>
      <c r="F1350" t="s">
        <v>7428</v>
      </c>
      <c r="G1350" t="s">
        <v>10479</v>
      </c>
    </row>
    <row r="1351" spans="1:7">
      <c r="A1351">
        <v>119108650</v>
      </c>
      <c r="B1351" t="s">
        <v>11846</v>
      </c>
      <c r="C1351" t="s">
        <v>10477</v>
      </c>
      <c r="D1351" t="s">
        <v>10487</v>
      </c>
      <c r="E1351" t="s">
        <v>7427</v>
      </c>
      <c r="F1351" t="s">
        <v>7428</v>
      </c>
      <c r="G1351" t="s">
        <v>10479</v>
      </c>
    </row>
    <row r="1352" spans="1:7">
      <c r="A1352">
        <v>119108652</v>
      </c>
      <c r="B1352" t="s">
        <v>11847</v>
      </c>
      <c r="C1352" t="s">
        <v>10477</v>
      </c>
      <c r="D1352" t="s">
        <v>10487</v>
      </c>
      <c r="E1352" t="s">
        <v>7427</v>
      </c>
      <c r="F1352" t="s">
        <v>7428</v>
      </c>
      <c r="G1352" t="s">
        <v>10479</v>
      </c>
    </row>
    <row r="1353" spans="1:7">
      <c r="A1353">
        <v>119108770</v>
      </c>
      <c r="B1353" t="s">
        <v>11848</v>
      </c>
      <c r="C1353" t="s">
        <v>10477</v>
      </c>
      <c r="D1353" t="s">
        <v>10491</v>
      </c>
      <c r="E1353" t="s">
        <v>7427</v>
      </c>
      <c r="F1353" t="s">
        <v>7428</v>
      </c>
      <c r="G1353" t="s">
        <v>10479</v>
      </c>
    </row>
    <row r="1354" spans="1:7">
      <c r="A1354">
        <v>119108772</v>
      </c>
      <c r="B1354" t="s">
        <v>11849</v>
      </c>
      <c r="C1354" t="s">
        <v>10477</v>
      </c>
      <c r="D1354" t="s">
        <v>10491</v>
      </c>
      <c r="E1354" t="s">
        <v>7427</v>
      </c>
      <c r="F1354" t="s">
        <v>7428</v>
      </c>
      <c r="G1354" t="s">
        <v>10479</v>
      </c>
    </row>
    <row r="1355" spans="1:7">
      <c r="A1355">
        <v>119108774</v>
      </c>
      <c r="B1355" t="s">
        <v>11850</v>
      </c>
      <c r="C1355" t="s">
        <v>10477</v>
      </c>
      <c r="D1355" t="s">
        <v>10491</v>
      </c>
      <c r="E1355" t="s">
        <v>7427</v>
      </c>
      <c r="F1355" t="s">
        <v>7428</v>
      </c>
      <c r="G1355" t="s">
        <v>10479</v>
      </c>
    </row>
    <row r="1356" spans="1:7">
      <c r="A1356">
        <v>119108776</v>
      </c>
      <c r="B1356" t="s">
        <v>11851</v>
      </c>
      <c r="C1356" t="s">
        <v>10477</v>
      </c>
      <c r="D1356" t="s">
        <v>10579</v>
      </c>
      <c r="E1356" t="s">
        <v>7427</v>
      </c>
      <c r="F1356" t="s">
        <v>7428</v>
      </c>
      <c r="G1356" t="s">
        <v>10479</v>
      </c>
    </row>
    <row r="1357" spans="1:7">
      <c r="A1357">
        <v>119108896</v>
      </c>
      <c r="B1357" t="s">
        <v>11852</v>
      </c>
      <c r="C1357" t="s">
        <v>10477</v>
      </c>
      <c r="D1357" t="s">
        <v>10662</v>
      </c>
      <c r="E1357" t="s">
        <v>7427</v>
      </c>
      <c r="F1357" t="s">
        <v>7428</v>
      </c>
      <c r="G1357" t="s">
        <v>10479</v>
      </c>
    </row>
    <row r="1358" spans="1:7">
      <c r="A1358">
        <v>119108898</v>
      </c>
      <c r="B1358" t="s">
        <v>11853</v>
      </c>
      <c r="C1358" t="s">
        <v>10477</v>
      </c>
      <c r="D1358" t="s">
        <v>10662</v>
      </c>
      <c r="E1358" t="s">
        <v>7427</v>
      </c>
      <c r="F1358" t="s">
        <v>7428</v>
      </c>
      <c r="G1358" t="s">
        <v>10479</v>
      </c>
    </row>
    <row r="1359" spans="1:7">
      <c r="A1359">
        <v>119108900</v>
      </c>
      <c r="B1359" t="s">
        <v>11854</v>
      </c>
      <c r="C1359" t="s">
        <v>10477</v>
      </c>
      <c r="D1359" t="s">
        <v>10662</v>
      </c>
      <c r="E1359" t="s">
        <v>7427</v>
      </c>
      <c r="F1359" t="s">
        <v>7428</v>
      </c>
      <c r="G1359" t="s">
        <v>10479</v>
      </c>
    </row>
    <row r="1360" spans="1:7">
      <c r="A1360">
        <v>119108902</v>
      </c>
      <c r="B1360" t="s">
        <v>11855</v>
      </c>
      <c r="C1360" t="s">
        <v>10477</v>
      </c>
      <c r="D1360" t="s">
        <v>10662</v>
      </c>
      <c r="E1360" t="s">
        <v>7427</v>
      </c>
      <c r="F1360" t="s">
        <v>7428</v>
      </c>
      <c r="G1360" t="s">
        <v>10479</v>
      </c>
    </row>
    <row r="1361" spans="1:7">
      <c r="A1361">
        <v>119109024</v>
      </c>
      <c r="B1361" t="s">
        <v>11856</v>
      </c>
      <c r="C1361" t="s">
        <v>10477</v>
      </c>
      <c r="D1361" t="s">
        <v>10503</v>
      </c>
      <c r="E1361" t="s">
        <v>7427</v>
      </c>
      <c r="F1361" t="s">
        <v>7428</v>
      </c>
      <c r="G1361" t="s">
        <v>10479</v>
      </c>
    </row>
    <row r="1362" spans="1:7">
      <c r="A1362">
        <v>119109026</v>
      </c>
      <c r="B1362" t="s">
        <v>11857</v>
      </c>
      <c r="C1362" t="s">
        <v>10477</v>
      </c>
      <c r="D1362" t="s">
        <v>10503</v>
      </c>
      <c r="E1362" t="s">
        <v>7427</v>
      </c>
      <c r="F1362" t="s">
        <v>7428</v>
      </c>
      <c r="G1362" t="s">
        <v>10479</v>
      </c>
    </row>
    <row r="1363" spans="1:7">
      <c r="A1363">
        <v>119109028</v>
      </c>
      <c r="B1363" t="s">
        <v>11858</v>
      </c>
      <c r="C1363" t="s">
        <v>10477</v>
      </c>
      <c r="D1363" t="s">
        <v>10503</v>
      </c>
      <c r="E1363" t="s">
        <v>7427</v>
      </c>
      <c r="F1363" t="s">
        <v>7428</v>
      </c>
      <c r="G1363" t="s">
        <v>10479</v>
      </c>
    </row>
    <row r="1364" spans="1:7">
      <c r="A1364">
        <v>119109030</v>
      </c>
      <c r="B1364" t="s">
        <v>11859</v>
      </c>
      <c r="C1364" t="s">
        <v>10477</v>
      </c>
      <c r="D1364" t="s">
        <v>10503</v>
      </c>
      <c r="E1364" t="s">
        <v>7427</v>
      </c>
      <c r="F1364" t="s">
        <v>7428</v>
      </c>
      <c r="G1364" t="s">
        <v>10479</v>
      </c>
    </row>
    <row r="1365" spans="1:7">
      <c r="A1365">
        <v>119109148</v>
      </c>
      <c r="B1365" t="s">
        <v>11860</v>
      </c>
      <c r="C1365" t="s">
        <v>10477</v>
      </c>
      <c r="D1365" t="s">
        <v>10507</v>
      </c>
      <c r="E1365" t="s">
        <v>7427</v>
      </c>
      <c r="F1365" t="s">
        <v>7428</v>
      </c>
      <c r="G1365" t="s">
        <v>10479</v>
      </c>
    </row>
    <row r="1366" spans="1:7">
      <c r="A1366">
        <v>119109150</v>
      </c>
      <c r="B1366" t="s">
        <v>11861</v>
      </c>
      <c r="C1366" t="s">
        <v>10477</v>
      </c>
      <c r="D1366" t="s">
        <v>10507</v>
      </c>
      <c r="E1366" t="s">
        <v>7427</v>
      </c>
      <c r="F1366" t="s">
        <v>7428</v>
      </c>
      <c r="G1366" t="s">
        <v>10479</v>
      </c>
    </row>
    <row r="1367" spans="1:7">
      <c r="A1367">
        <v>119109152</v>
      </c>
      <c r="B1367" t="s">
        <v>11862</v>
      </c>
      <c r="C1367" t="s">
        <v>10477</v>
      </c>
      <c r="D1367" t="s">
        <v>10507</v>
      </c>
      <c r="E1367" t="s">
        <v>7427</v>
      </c>
      <c r="F1367" t="s">
        <v>7428</v>
      </c>
      <c r="G1367" t="s">
        <v>10479</v>
      </c>
    </row>
    <row r="1368" spans="1:7">
      <c r="A1368">
        <v>119109154</v>
      </c>
      <c r="B1368" t="s">
        <v>11863</v>
      </c>
      <c r="C1368" t="s">
        <v>10477</v>
      </c>
      <c r="D1368" t="s">
        <v>10507</v>
      </c>
      <c r="E1368" t="s">
        <v>7427</v>
      </c>
      <c r="F1368" t="s">
        <v>7428</v>
      </c>
      <c r="G1368" t="s">
        <v>10479</v>
      </c>
    </row>
    <row r="1369" spans="1:7">
      <c r="A1369">
        <v>119109262</v>
      </c>
      <c r="B1369" t="s">
        <v>11864</v>
      </c>
      <c r="C1369" t="s">
        <v>10477</v>
      </c>
      <c r="D1369" t="s">
        <v>10511</v>
      </c>
      <c r="E1369" t="s">
        <v>7427</v>
      </c>
      <c r="F1369" t="s">
        <v>7428</v>
      </c>
      <c r="G1369" t="s">
        <v>10479</v>
      </c>
    </row>
    <row r="1370" spans="1:7">
      <c r="A1370">
        <v>119109264</v>
      </c>
      <c r="B1370" t="s">
        <v>11865</v>
      </c>
      <c r="C1370" t="s">
        <v>10477</v>
      </c>
      <c r="D1370" t="s">
        <v>10511</v>
      </c>
      <c r="E1370" t="s">
        <v>7427</v>
      </c>
      <c r="F1370" t="s">
        <v>7428</v>
      </c>
      <c r="G1370" t="s">
        <v>10479</v>
      </c>
    </row>
    <row r="1371" spans="1:7">
      <c r="A1371">
        <v>119109266</v>
      </c>
      <c r="B1371" t="s">
        <v>11866</v>
      </c>
      <c r="C1371" t="s">
        <v>10477</v>
      </c>
      <c r="D1371" t="s">
        <v>10511</v>
      </c>
      <c r="E1371" t="s">
        <v>7427</v>
      </c>
      <c r="F1371" t="s">
        <v>7428</v>
      </c>
      <c r="G1371" t="s">
        <v>10479</v>
      </c>
    </row>
    <row r="1372" spans="1:7">
      <c r="A1372">
        <v>119109268</v>
      </c>
      <c r="B1372" t="s">
        <v>11867</v>
      </c>
      <c r="C1372" t="s">
        <v>10477</v>
      </c>
      <c r="D1372" t="s">
        <v>10511</v>
      </c>
      <c r="E1372" t="s">
        <v>7427</v>
      </c>
      <c r="F1372" t="s">
        <v>7428</v>
      </c>
      <c r="G1372" t="s">
        <v>10479</v>
      </c>
    </row>
    <row r="1373" spans="1:7">
      <c r="A1373">
        <v>119109318</v>
      </c>
      <c r="B1373" t="s">
        <v>11868</v>
      </c>
      <c r="C1373" t="s">
        <v>10477</v>
      </c>
      <c r="D1373" t="s">
        <v>10511</v>
      </c>
      <c r="E1373" t="s">
        <v>7427</v>
      </c>
      <c r="F1373" t="s">
        <v>7428</v>
      </c>
      <c r="G1373" t="s">
        <v>10479</v>
      </c>
    </row>
    <row r="1374" spans="1:7">
      <c r="A1374">
        <v>119109320</v>
      </c>
      <c r="B1374" t="s">
        <v>11869</v>
      </c>
      <c r="C1374" t="s">
        <v>10477</v>
      </c>
      <c r="D1374" t="s">
        <v>10511</v>
      </c>
      <c r="E1374" t="s">
        <v>7427</v>
      </c>
      <c r="F1374" t="s">
        <v>7428</v>
      </c>
      <c r="G1374" t="s">
        <v>10479</v>
      </c>
    </row>
    <row r="1375" spans="1:7">
      <c r="A1375">
        <v>119109322</v>
      </c>
      <c r="B1375" t="s">
        <v>11870</v>
      </c>
      <c r="C1375" t="s">
        <v>10477</v>
      </c>
      <c r="D1375" t="s">
        <v>10511</v>
      </c>
      <c r="E1375" t="s">
        <v>7427</v>
      </c>
      <c r="F1375" t="s">
        <v>7428</v>
      </c>
      <c r="G1375" t="s">
        <v>10479</v>
      </c>
    </row>
    <row r="1376" spans="1:7">
      <c r="A1376">
        <v>119109324</v>
      </c>
      <c r="B1376" t="s">
        <v>11871</v>
      </c>
      <c r="C1376" t="s">
        <v>10477</v>
      </c>
      <c r="D1376" t="s">
        <v>10511</v>
      </c>
      <c r="E1376" t="s">
        <v>7427</v>
      </c>
      <c r="F1376" t="s">
        <v>7428</v>
      </c>
      <c r="G1376" t="s">
        <v>10479</v>
      </c>
    </row>
    <row r="1377" spans="1:7">
      <c r="A1377">
        <v>119109446</v>
      </c>
      <c r="B1377" t="s">
        <v>11872</v>
      </c>
      <c r="C1377" t="s">
        <v>10477</v>
      </c>
      <c r="D1377" t="s">
        <v>10511</v>
      </c>
      <c r="E1377" t="s">
        <v>7427</v>
      </c>
      <c r="F1377" t="s">
        <v>7428</v>
      </c>
      <c r="G1377" t="s">
        <v>10479</v>
      </c>
    </row>
    <row r="1378" spans="1:7">
      <c r="A1378">
        <v>119109448</v>
      </c>
      <c r="B1378" t="s">
        <v>11873</v>
      </c>
      <c r="C1378" t="s">
        <v>10477</v>
      </c>
      <c r="D1378" t="s">
        <v>10511</v>
      </c>
      <c r="E1378" t="s">
        <v>7427</v>
      </c>
      <c r="F1378" t="s">
        <v>7428</v>
      </c>
      <c r="G1378" t="s">
        <v>10479</v>
      </c>
    </row>
    <row r="1379" spans="1:7">
      <c r="A1379">
        <v>119109450</v>
      </c>
      <c r="B1379" t="s">
        <v>11874</v>
      </c>
      <c r="C1379" t="s">
        <v>10477</v>
      </c>
      <c r="D1379" t="s">
        <v>10511</v>
      </c>
      <c r="E1379" t="s">
        <v>7427</v>
      </c>
      <c r="F1379" t="s">
        <v>7428</v>
      </c>
      <c r="G1379" t="s">
        <v>10479</v>
      </c>
    </row>
    <row r="1380" spans="1:7">
      <c r="A1380">
        <v>119109452</v>
      </c>
      <c r="B1380" t="s">
        <v>11875</v>
      </c>
      <c r="C1380" t="s">
        <v>10477</v>
      </c>
      <c r="D1380" t="s">
        <v>10511</v>
      </c>
      <c r="E1380" t="s">
        <v>7427</v>
      </c>
      <c r="F1380" t="s">
        <v>7428</v>
      </c>
      <c r="G1380" t="s">
        <v>10479</v>
      </c>
    </row>
    <row r="1381" spans="1:7">
      <c r="A1381">
        <v>119109574</v>
      </c>
      <c r="B1381" t="s">
        <v>11876</v>
      </c>
      <c r="C1381" t="s">
        <v>10477</v>
      </c>
      <c r="D1381" t="s">
        <v>10521</v>
      </c>
      <c r="E1381" t="s">
        <v>7427</v>
      </c>
      <c r="F1381" t="s">
        <v>7428</v>
      </c>
      <c r="G1381" t="s">
        <v>10479</v>
      </c>
    </row>
    <row r="1382" spans="1:7">
      <c r="A1382">
        <v>119109576</v>
      </c>
      <c r="B1382" t="s">
        <v>11877</v>
      </c>
      <c r="C1382" t="s">
        <v>10477</v>
      </c>
      <c r="D1382" t="s">
        <v>10521</v>
      </c>
      <c r="E1382" t="s">
        <v>7427</v>
      </c>
      <c r="F1382" t="s">
        <v>7428</v>
      </c>
      <c r="G1382" t="s">
        <v>10479</v>
      </c>
    </row>
    <row r="1383" spans="1:7">
      <c r="A1383">
        <v>119109578</v>
      </c>
      <c r="B1383" t="s">
        <v>11878</v>
      </c>
      <c r="C1383" t="s">
        <v>10477</v>
      </c>
      <c r="D1383" t="s">
        <v>10521</v>
      </c>
      <c r="E1383" t="s">
        <v>7427</v>
      </c>
      <c r="F1383" t="s">
        <v>7428</v>
      </c>
      <c r="G1383" t="s">
        <v>10479</v>
      </c>
    </row>
    <row r="1384" spans="1:7">
      <c r="A1384">
        <v>119109580</v>
      </c>
      <c r="B1384" t="s">
        <v>11879</v>
      </c>
      <c r="C1384" t="s">
        <v>10477</v>
      </c>
      <c r="D1384" t="s">
        <v>10521</v>
      </c>
      <c r="E1384" t="s">
        <v>7427</v>
      </c>
      <c r="F1384" t="s">
        <v>7428</v>
      </c>
      <c r="G1384" t="s">
        <v>10479</v>
      </c>
    </row>
    <row r="1385" spans="1:7">
      <c r="A1385">
        <v>119108462</v>
      </c>
      <c r="B1385" t="s">
        <v>11880</v>
      </c>
      <c r="C1385" t="s">
        <v>10477</v>
      </c>
      <c r="D1385" t="s">
        <v>10992</v>
      </c>
      <c r="E1385" t="s">
        <v>7427</v>
      </c>
      <c r="F1385" t="s">
        <v>7428</v>
      </c>
      <c r="G1385" t="s">
        <v>10479</v>
      </c>
    </row>
    <row r="1386" spans="1:7">
      <c r="A1386">
        <v>119108464</v>
      </c>
      <c r="B1386" t="s">
        <v>11881</v>
      </c>
      <c r="C1386" t="s">
        <v>10477</v>
      </c>
      <c r="D1386" t="s">
        <v>10992</v>
      </c>
      <c r="E1386" t="s">
        <v>7427</v>
      </c>
      <c r="F1386" t="s">
        <v>7428</v>
      </c>
      <c r="G1386" t="s">
        <v>10479</v>
      </c>
    </row>
    <row r="1387" spans="1:7">
      <c r="A1387">
        <v>119108466</v>
      </c>
      <c r="B1387" t="s">
        <v>11882</v>
      </c>
      <c r="C1387" t="s">
        <v>10477</v>
      </c>
      <c r="D1387" t="s">
        <v>10992</v>
      </c>
      <c r="E1387" t="s">
        <v>7427</v>
      </c>
      <c r="F1387" t="s">
        <v>7428</v>
      </c>
      <c r="G1387" t="s">
        <v>10479</v>
      </c>
    </row>
    <row r="1388" spans="1:7">
      <c r="A1388">
        <v>119108468</v>
      </c>
      <c r="B1388" t="s">
        <v>11883</v>
      </c>
      <c r="C1388" t="s">
        <v>10477</v>
      </c>
      <c r="D1388" t="s">
        <v>10478</v>
      </c>
      <c r="E1388" t="s">
        <v>7427</v>
      </c>
      <c r="F1388" t="s">
        <v>7428</v>
      </c>
      <c r="G1388" t="s">
        <v>10479</v>
      </c>
    </row>
    <row r="1389" spans="1:7">
      <c r="A1389">
        <v>119108586</v>
      </c>
      <c r="B1389" t="s">
        <v>11884</v>
      </c>
      <c r="C1389" t="s">
        <v>10477</v>
      </c>
      <c r="D1389" t="s">
        <v>10572</v>
      </c>
      <c r="E1389" t="s">
        <v>7427</v>
      </c>
      <c r="F1389" t="s">
        <v>7428</v>
      </c>
      <c r="G1389" t="s">
        <v>10479</v>
      </c>
    </row>
    <row r="1390" spans="1:7">
      <c r="A1390">
        <v>119108588</v>
      </c>
      <c r="B1390" t="s">
        <v>11885</v>
      </c>
      <c r="C1390" t="s">
        <v>10477</v>
      </c>
      <c r="D1390" t="s">
        <v>10572</v>
      </c>
      <c r="E1390" t="s">
        <v>7427</v>
      </c>
      <c r="F1390" t="s">
        <v>7428</v>
      </c>
      <c r="G1390" t="s">
        <v>10479</v>
      </c>
    </row>
    <row r="1391" spans="1:7">
      <c r="A1391">
        <v>119108590</v>
      </c>
      <c r="B1391" t="s">
        <v>11886</v>
      </c>
      <c r="C1391" t="s">
        <v>10477</v>
      </c>
      <c r="D1391" t="s">
        <v>10572</v>
      </c>
      <c r="E1391" t="s">
        <v>7427</v>
      </c>
      <c r="F1391" t="s">
        <v>7428</v>
      </c>
      <c r="G1391" t="s">
        <v>10479</v>
      </c>
    </row>
    <row r="1392" spans="1:7">
      <c r="A1392">
        <v>119108592</v>
      </c>
      <c r="B1392" t="s">
        <v>11887</v>
      </c>
      <c r="C1392" t="s">
        <v>10477</v>
      </c>
      <c r="D1392" t="s">
        <v>10572</v>
      </c>
      <c r="E1392" t="s">
        <v>7427</v>
      </c>
      <c r="F1392" t="s">
        <v>7428</v>
      </c>
      <c r="G1392" t="s">
        <v>10479</v>
      </c>
    </row>
    <row r="1393" spans="1:7">
      <c r="A1393">
        <v>119108654</v>
      </c>
      <c r="B1393" t="s">
        <v>11888</v>
      </c>
      <c r="C1393" t="s">
        <v>10477</v>
      </c>
      <c r="D1393" t="s">
        <v>10487</v>
      </c>
      <c r="E1393" t="s">
        <v>7427</v>
      </c>
      <c r="F1393" t="s">
        <v>7428</v>
      </c>
      <c r="G1393" t="s">
        <v>10479</v>
      </c>
    </row>
    <row r="1394" spans="1:7">
      <c r="A1394">
        <v>119108656</v>
      </c>
      <c r="B1394" t="s">
        <v>11889</v>
      </c>
      <c r="C1394" t="s">
        <v>10477</v>
      </c>
      <c r="D1394" t="s">
        <v>10487</v>
      </c>
      <c r="E1394" t="s">
        <v>7427</v>
      </c>
      <c r="F1394" t="s">
        <v>7428</v>
      </c>
      <c r="G1394" t="s">
        <v>10479</v>
      </c>
    </row>
    <row r="1395" spans="1:7">
      <c r="A1395">
        <v>119108658</v>
      </c>
      <c r="B1395" t="s">
        <v>11890</v>
      </c>
      <c r="C1395" t="s">
        <v>10477</v>
      </c>
      <c r="D1395" t="s">
        <v>10487</v>
      </c>
      <c r="E1395" t="s">
        <v>7427</v>
      </c>
      <c r="F1395" t="s">
        <v>7428</v>
      </c>
      <c r="G1395" t="s">
        <v>10479</v>
      </c>
    </row>
    <row r="1396" spans="1:7">
      <c r="A1396">
        <v>119108660</v>
      </c>
      <c r="B1396" t="s">
        <v>11891</v>
      </c>
      <c r="C1396" t="s">
        <v>10477</v>
      </c>
      <c r="D1396" t="s">
        <v>10487</v>
      </c>
      <c r="E1396" t="s">
        <v>7427</v>
      </c>
      <c r="F1396" t="s">
        <v>7428</v>
      </c>
      <c r="G1396" t="s">
        <v>10479</v>
      </c>
    </row>
    <row r="1397" spans="1:7">
      <c r="A1397">
        <v>119108778</v>
      </c>
      <c r="B1397" t="s">
        <v>11892</v>
      </c>
      <c r="C1397" t="s">
        <v>10477</v>
      </c>
      <c r="D1397" t="s">
        <v>10579</v>
      </c>
      <c r="E1397" t="s">
        <v>7427</v>
      </c>
      <c r="F1397" t="s">
        <v>7428</v>
      </c>
      <c r="G1397" t="s">
        <v>10479</v>
      </c>
    </row>
    <row r="1398" spans="1:7">
      <c r="A1398">
        <v>119108780</v>
      </c>
      <c r="B1398" t="s">
        <v>11893</v>
      </c>
      <c r="C1398" t="s">
        <v>10477</v>
      </c>
      <c r="D1398" t="s">
        <v>10579</v>
      </c>
      <c r="E1398" t="s">
        <v>7427</v>
      </c>
      <c r="F1398" t="s">
        <v>7428</v>
      </c>
      <c r="G1398" t="s">
        <v>10479</v>
      </c>
    </row>
    <row r="1399" spans="1:7">
      <c r="A1399">
        <v>119108782</v>
      </c>
      <c r="B1399" t="s">
        <v>11894</v>
      </c>
      <c r="C1399" t="s">
        <v>10477</v>
      </c>
      <c r="D1399" t="s">
        <v>10579</v>
      </c>
      <c r="E1399" t="s">
        <v>7427</v>
      </c>
      <c r="F1399" t="s">
        <v>7428</v>
      </c>
      <c r="G1399" t="s">
        <v>10479</v>
      </c>
    </row>
    <row r="1400" spans="1:7">
      <c r="A1400">
        <v>119108784</v>
      </c>
      <c r="B1400" t="s">
        <v>11895</v>
      </c>
      <c r="C1400" t="s">
        <v>10477</v>
      </c>
      <c r="D1400" t="s">
        <v>10579</v>
      </c>
      <c r="E1400" t="s">
        <v>7427</v>
      </c>
      <c r="F1400" t="s">
        <v>7428</v>
      </c>
      <c r="G1400" t="s">
        <v>10479</v>
      </c>
    </row>
    <row r="1401" spans="1:7">
      <c r="A1401">
        <v>119108904</v>
      </c>
      <c r="B1401" t="s">
        <v>11896</v>
      </c>
      <c r="C1401" t="s">
        <v>10477</v>
      </c>
      <c r="D1401" t="s">
        <v>10662</v>
      </c>
      <c r="E1401" t="s">
        <v>7427</v>
      </c>
      <c r="F1401" t="s">
        <v>7428</v>
      </c>
      <c r="G1401" t="s">
        <v>10479</v>
      </c>
    </row>
    <row r="1402" spans="1:7">
      <c r="A1402">
        <v>119108906</v>
      </c>
      <c r="B1402" t="s">
        <v>11897</v>
      </c>
      <c r="C1402" t="s">
        <v>10477</v>
      </c>
      <c r="D1402" t="s">
        <v>10662</v>
      </c>
      <c r="E1402" t="s">
        <v>7427</v>
      </c>
      <c r="F1402" t="s">
        <v>7428</v>
      </c>
      <c r="G1402" t="s">
        <v>10479</v>
      </c>
    </row>
    <row r="1403" spans="1:7">
      <c r="A1403">
        <v>119108908</v>
      </c>
      <c r="B1403" t="s">
        <v>11898</v>
      </c>
      <c r="C1403" t="s">
        <v>10477</v>
      </c>
      <c r="D1403" t="s">
        <v>10662</v>
      </c>
      <c r="E1403" t="s">
        <v>7427</v>
      </c>
      <c r="F1403" t="s">
        <v>7428</v>
      </c>
      <c r="G1403" t="s">
        <v>10479</v>
      </c>
    </row>
    <row r="1404" spans="1:7">
      <c r="A1404">
        <v>119108910</v>
      </c>
      <c r="B1404" t="s">
        <v>11899</v>
      </c>
      <c r="C1404" t="s">
        <v>10477</v>
      </c>
      <c r="D1404" t="s">
        <v>10662</v>
      </c>
      <c r="E1404" t="s">
        <v>7427</v>
      </c>
      <c r="F1404" t="s">
        <v>7428</v>
      </c>
      <c r="G1404" t="s">
        <v>10479</v>
      </c>
    </row>
    <row r="1405" spans="1:7">
      <c r="A1405">
        <v>119109032</v>
      </c>
      <c r="B1405" t="s">
        <v>11900</v>
      </c>
      <c r="C1405" t="s">
        <v>10477</v>
      </c>
      <c r="D1405" t="s">
        <v>10503</v>
      </c>
      <c r="E1405" t="s">
        <v>7427</v>
      </c>
      <c r="F1405" t="s">
        <v>7428</v>
      </c>
      <c r="G1405" t="s">
        <v>10479</v>
      </c>
    </row>
    <row r="1406" spans="1:7">
      <c r="A1406">
        <v>119109034</v>
      </c>
      <c r="B1406" t="s">
        <v>11901</v>
      </c>
      <c r="C1406" t="s">
        <v>10477</v>
      </c>
      <c r="D1406" t="s">
        <v>10503</v>
      </c>
      <c r="E1406" t="s">
        <v>7427</v>
      </c>
      <c r="F1406" t="s">
        <v>7428</v>
      </c>
      <c r="G1406" t="s">
        <v>10479</v>
      </c>
    </row>
    <row r="1407" spans="1:7">
      <c r="A1407">
        <v>119109036</v>
      </c>
      <c r="B1407" t="s">
        <v>11902</v>
      </c>
      <c r="C1407" t="s">
        <v>10477</v>
      </c>
      <c r="D1407" t="s">
        <v>10503</v>
      </c>
      <c r="E1407" t="s">
        <v>7427</v>
      </c>
      <c r="F1407" t="s">
        <v>7428</v>
      </c>
      <c r="G1407" t="s">
        <v>10479</v>
      </c>
    </row>
    <row r="1408" spans="1:7">
      <c r="A1408">
        <v>119109038</v>
      </c>
      <c r="B1408" t="s">
        <v>11903</v>
      </c>
      <c r="C1408" t="s">
        <v>10477</v>
      </c>
      <c r="D1408" t="s">
        <v>10503</v>
      </c>
      <c r="E1408" t="s">
        <v>7427</v>
      </c>
      <c r="F1408" t="s">
        <v>7428</v>
      </c>
      <c r="G1408" t="s">
        <v>10479</v>
      </c>
    </row>
    <row r="1409" spans="1:7">
      <c r="A1409">
        <v>119109156</v>
      </c>
      <c r="B1409" t="s">
        <v>11904</v>
      </c>
      <c r="C1409" t="s">
        <v>10477</v>
      </c>
      <c r="D1409" t="s">
        <v>10507</v>
      </c>
      <c r="E1409" t="s">
        <v>7427</v>
      </c>
      <c r="F1409" t="s">
        <v>7428</v>
      </c>
      <c r="G1409" t="s">
        <v>10479</v>
      </c>
    </row>
    <row r="1410" spans="1:7">
      <c r="A1410">
        <v>119109158</v>
      </c>
      <c r="B1410" t="s">
        <v>11905</v>
      </c>
      <c r="C1410" t="s">
        <v>10477</v>
      </c>
      <c r="D1410" t="s">
        <v>10507</v>
      </c>
      <c r="E1410" t="s">
        <v>7427</v>
      </c>
      <c r="F1410" t="s">
        <v>7428</v>
      </c>
      <c r="G1410" t="s">
        <v>10479</v>
      </c>
    </row>
    <row r="1411" spans="1:7">
      <c r="A1411">
        <v>119109160</v>
      </c>
      <c r="B1411" t="s">
        <v>11906</v>
      </c>
      <c r="C1411" t="s">
        <v>10477</v>
      </c>
      <c r="D1411" t="s">
        <v>10507</v>
      </c>
      <c r="E1411" t="s">
        <v>7427</v>
      </c>
      <c r="F1411" t="s">
        <v>7428</v>
      </c>
      <c r="G1411" t="s">
        <v>10479</v>
      </c>
    </row>
    <row r="1412" spans="1:7">
      <c r="A1412">
        <v>119109162</v>
      </c>
      <c r="B1412" t="s">
        <v>11907</v>
      </c>
      <c r="C1412" t="s">
        <v>10477</v>
      </c>
      <c r="D1412" t="s">
        <v>10507</v>
      </c>
      <c r="E1412" t="s">
        <v>7427</v>
      </c>
      <c r="F1412" t="s">
        <v>7428</v>
      </c>
      <c r="G1412" t="s">
        <v>10479</v>
      </c>
    </row>
    <row r="1413" spans="1:7">
      <c r="A1413">
        <v>119109270</v>
      </c>
      <c r="B1413" t="s">
        <v>11908</v>
      </c>
      <c r="C1413" t="s">
        <v>10477</v>
      </c>
      <c r="D1413" t="s">
        <v>10511</v>
      </c>
      <c r="E1413" t="s">
        <v>7427</v>
      </c>
      <c r="F1413" t="s">
        <v>7428</v>
      </c>
      <c r="G1413" t="s">
        <v>10479</v>
      </c>
    </row>
    <row r="1414" spans="1:7">
      <c r="A1414">
        <v>119109272</v>
      </c>
      <c r="B1414" t="s">
        <v>11909</v>
      </c>
      <c r="C1414" t="s">
        <v>10477</v>
      </c>
      <c r="D1414" t="s">
        <v>10511</v>
      </c>
      <c r="E1414" t="s">
        <v>7427</v>
      </c>
      <c r="F1414" t="s">
        <v>7428</v>
      </c>
      <c r="G1414" t="s">
        <v>10479</v>
      </c>
    </row>
    <row r="1415" spans="1:7">
      <c r="A1415">
        <v>119109274</v>
      </c>
      <c r="B1415" t="s">
        <v>11910</v>
      </c>
      <c r="C1415" t="s">
        <v>10477</v>
      </c>
      <c r="D1415" t="s">
        <v>10511</v>
      </c>
      <c r="E1415" t="s">
        <v>7427</v>
      </c>
      <c r="F1415" t="s">
        <v>7428</v>
      </c>
      <c r="G1415" t="s">
        <v>10479</v>
      </c>
    </row>
    <row r="1416" spans="1:7">
      <c r="A1416">
        <v>119109276</v>
      </c>
      <c r="B1416" t="s">
        <v>11911</v>
      </c>
      <c r="C1416" t="s">
        <v>10477</v>
      </c>
      <c r="D1416" t="s">
        <v>10511</v>
      </c>
      <c r="E1416" t="s">
        <v>7427</v>
      </c>
      <c r="F1416" t="s">
        <v>7428</v>
      </c>
      <c r="G1416" t="s">
        <v>10479</v>
      </c>
    </row>
    <row r="1417" spans="1:7">
      <c r="A1417">
        <v>119109326</v>
      </c>
      <c r="B1417" t="s">
        <v>11912</v>
      </c>
      <c r="C1417" t="s">
        <v>10477</v>
      </c>
      <c r="D1417" t="s">
        <v>10511</v>
      </c>
      <c r="E1417" t="s">
        <v>7427</v>
      </c>
      <c r="F1417" t="s">
        <v>7428</v>
      </c>
      <c r="G1417" t="s">
        <v>10479</v>
      </c>
    </row>
    <row r="1418" spans="1:7">
      <c r="A1418">
        <v>119109328</v>
      </c>
      <c r="B1418" t="s">
        <v>11913</v>
      </c>
      <c r="C1418" t="s">
        <v>10477</v>
      </c>
      <c r="D1418" t="s">
        <v>10511</v>
      </c>
      <c r="E1418" t="s">
        <v>7427</v>
      </c>
      <c r="F1418" t="s">
        <v>7428</v>
      </c>
      <c r="G1418" t="s">
        <v>10479</v>
      </c>
    </row>
    <row r="1419" spans="1:7">
      <c r="A1419">
        <v>119109330</v>
      </c>
      <c r="B1419" t="s">
        <v>11914</v>
      </c>
      <c r="C1419" t="s">
        <v>10477</v>
      </c>
      <c r="D1419" t="s">
        <v>10511</v>
      </c>
      <c r="E1419" t="s">
        <v>7427</v>
      </c>
      <c r="F1419" t="s">
        <v>7428</v>
      </c>
      <c r="G1419" t="s">
        <v>10479</v>
      </c>
    </row>
    <row r="1420" spans="1:7">
      <c r="A1420">
        <v>119109332</v>
      </c>
      <c r="B1420" t="s">
        <v>11915</v>
      </c>
      <c r="C1420" t="s">
        <v>10477</v>
      </c>
      <c r="D1420" t="s">
        <v>10511</v>
      </c>
      <c r="E1420" t="s">
        <v>7427</v>
      </c>
      <c r="F1420" t="s">
        <v>7428</v>
      </c>
      <c r="G1420" t="s">
        <v>10479</v>
      </c>
    </row>
    <row r="1421" spans="1:7">
      <c r="A1421">
        <v>119109454</v>
      </c>
      <c r="B1421" t="s">
        <v>11916</v>
      </c>
      <c r="C1421" t="s">
        <v>10477</v>
      </c>
      <c r="D1421" t="s">
        <v>10511</v>
      </c>
      <c r="E1421" t="s">
        <v>7427</v>
      </c>
      <c r="F1421" t="s">
        <v>7428</v>
      </c>
      <c r="G1421" t="s">
        <v>10479</v>
      </c>
    </row>
    <row r="1422" spans="1:7">
      <c r="A1422">
        <v>119109456</v>
      </c>
      <c r="B1422" t="s">
        <v>11917</v>
      </c>
      <c r="C1422" t="s">
        <v>10477</v>
      </c>
      <c r="D1422" t="s">
        <v>10511</v>
      </c>
      <c r="E1422" t="s">
        <v>7427</v>
      </c>
      <c r="F1422" t="s">
        <v>7428</v>
      </c>
      <c r="G1422" t="s">
        <v>10479</v>
      </c>
    </row>
    <row r="1423" spans="1:7">
      <c r="A1423">
        <v>119109458</v>
      </c>
      <c r="B1423" t="s">
        <v>11918</v>
      </c>
      <c r="C1423" t="s">
        <v>10477</v>
      </c>
      <c r="D1423" t="s">
        <v>10511</v>
      </c>
      <c r="E1423" t="s">
        <v>7427</v>
      </c>
      <c r="F1423" t="s">
        <v>7428</v>
      </c>
      <c r="G1423" t="s">
        <v>10479</v>
      </c>
    </row>
    <row r="1424" spans="1:7">
      <c r="A1424">
        <v>119109460</v>
      </c>
      <c r="B1424" t="s">
        <v>11919</v>
      </c>
      <c r="C1424" t="s">
        <v>10477</v>
      </c>
      <c r="D1424" t="s">
        <v>10511</v>
      </c>
      <c r="E1424" t="s">
        <v>7427</v>
      </c>
      <c r="F1424" t="s">
        <v>7428</v>
      </c>
      <c r="G1424" t="s">
        <v>10479</v>
      </c>
    </row>
    <row r="1425" spans="1:7">
      <c r="A1425">
        <v>119109582</v>
      </c>
      <c r="B1425" t="s">
        <v>11920</v>
      </c>
      <c r="C1425" t="s">
        <v>10477</v>
      </c>
      <c r="D1425" t="s">
        <v>10525</v>
      </c>
      <c r="E1425" t="s">
        <v>7427</v>
      </c>
      <c r="F1425" t="s">
        <v>7428</v>
      </c>
      <c r="G1425" t="s">
        <v>10479</v>
      </c>
    </row>
    <row r="1426" spans="1:7">
      <c r="A1426">
        <v>119109584</v>
      </c>
      <c r="B1426" t="s">
        <v>11921</v>
      </c>
      <c r="C1426" t="s">
        <v>10477</v>
      </c>
      <c r="D1426" t="s">
        <v>10525</v>
      </c>
      <c r="E1426" t="s">
        <v>7427</v>
      </c>
      <c r="F1426" t="s">
        <v>7428</v>
      </c>
      <c r="G1426" t="s">
        <v>10479</v>
      </c>
    </row>
    <row r="1427" spans="1:7">
      <c r="A1427">
        <v>119109586</v>
      </c>
      <c r="B1427" t="s">
        <v>11922</v>
      </c>
      <c r="C1427" t="s">
        <v>10477</v>
      </c>
      <c r="D1427" t="s">
        <v>10525</v>
      </c>
      <c r="E1427" t="s">
        <v>7427</v>
      </c>
      <c r="F1427" t="s">
        <v>7428</v>
      </c>
      <c r="G1427" t="s">
        <v>10479</v>
      </c>
    </row>
    <row r="1428" spans="1:7">
      <c r="A1428">
        <v>119109588</v>
      </c>
      <c r="B1428" t="s">
        <v>11923</v>
      </c>
      <c r="C1428" t="s">
        <v>10477</v>
      </c>
      <c r="D1428" t="s">
        <v>10525</v>
      </c>
      <c r="E1428" t="s">
        <v>7427</v>
      </c>
      <c r="F1428" t="s">
        <v>7428</v>
      </c>
      <c r="G1428" t="s">
        <v>10479</v>
      </c>
    </row>
    <row r="1429" spans="1:7">
      <c r="A1429">
        <v>119108470</v>
      </c>
      <c r="B1429" t="s">
        <v>11924</v>
      </c>
      <c r="C1429" t="s">
        <v>10477</v>
      </c>
      <c r="D1429" t="s">
        <v>10478</v>
      </c>
      <c r="E1429" t="s">
        <v>7427</v>
      </c>
      <c r="F1429" t="s">
        <v>7428</v>
      </c>
      <c r="G1429" t="s">
        <v>10479</v>
      </c>
    </row>
    <row r="1430" spans="1:7">
      <c r="A1430">
        <v>119108472</v>
      </c>
      <c r="B1430" t="s">
        <v>11925</v>
      </c>
      <c r="C1430" t="s">
        <v>10477</v>
      </c>
      <c r="D1430" t="s">
        <v>10478</v>
      </c>
      <c r="E1430" t="s">
        <v>7427</v>
      </c>
      <c r="F1430" t="s">
        <v>7428</v>
      </c>
      <c r="G1430" t="s">
        <v>10479</v>
      </c>
    </row>
    <row r="1431" spans="1:7">
      <c r="A1431">
        <v>119108474</v>
      </c>
      <c r="B1431" t="s">
        <v>11926</v>
      </c>
      <c r="C1431" t="s">
        <v>10477</v>
      </c>
      <c r="D1431" t="s">
        <v>10478</v>
      </c>
      <c r="E1431" t="s">
        <v>7427</v>
      </c>
      <c r="F1431" t="s">
        <v>7428</v>
      </c>
      <c r="G1431" t="s">
        <v>10479</v>
      </c>
    </row>
    <row r="1432" spans="1:7">
      <c r="A1432">
        <v>119108476</v>
      </c>
      <c r="B1432" t="s">
        <v>11927</v>
      </c>
      <c r="C1432" t="s">
        <v>10477</v>
      </c>
      <c r="D1432" t="s">
        <v>10478</v>
      </c>
      <c r="E1432" t="s">
        <v>7427</v>
      </c>
      <c r="F1432" t="s">
        <v>7428</v>
      </c>
      <c r="G1432" t="s">
        <v>10479</v>
      </c>
    </row>
    <row r="1433" spans="1:7">
      <c r="A1433">
        <v>119108594</v>
      </c>
      <c r="B1433" t="s">
        <v>11928</v>
      </c>
      <c r="C1433" t="s">
        <v>10477</v>
      </c>
      <c r="D1433" t="s">
        <v>10572</v>
      </c>
      <c r="E1433" t="s">
        <v>7427</v>
      </c>
      <c r="F1433" t="s">
        <v>7428</v>
      </c>
      <c r="G1433" t="s">
        <v>10479</v>
      </c>
    </row>
    <row r="1434" spans="1:7">
      <c r="A1434">
        <v>119108596</v>
      </c>
      <c r="B1434" t="s">
        <v>11929</v>
      </c>
      <c r="C1434" t="s">
        <v>10477</v>
      </c>
      <c r="D1434" t="s">
        <v>10572</v>
      </c>
      <c r="E1434" t="s">
        <v>7427</v>
      </c>
      <c r="F1434" t="s">
        <v>7428</v>
      </c>
      <c r="G1434" t="s">
        <v>10479</v>
      </c>
    </row>
    <row r="1435" spans="1:7">
      <c r="A1435">
        <v>119108598</v>
      </c>
      <c r="B1435" t="s">
        <v>11930</v>
      </c>
      <c r="C1435" t="s">
        <v>10477</v>
      </c>
      <c r="D1435" t="s">
        <v>10572</v>
      </c>
      <c r="E1435" t="s">
        <v>7427</v>
      </c>
      <c r="F1435" t="s">
        <v>7428</v>
      </c>
      <c r="G1435" t="s">
        <v>10479</v>
      </c>
    </row>
    <row r="1436" spans="1:7">
      <c r="A1436">
        <v>119108600</v>
      </c>
      <c r="B1436" t="s">
        <v>11931</v>
      </c>
      <c r="C1436" t="s">
        <v>10477</v>
      </c>
      <c r="D1436" t="s">
        <v>10572</v>
      </c>
      <c r="E1436" t="s">
        <v>7427</v>
      </c>
      <c r="F1436" t="s">
        <v>7428</v>
      </c>
      <c r="G1436" t="s">
        <v>10479</v>
      </c>
    </row>
    <row r="1437" spans="1:7">
      <c r="A1437">
        <v>119108662</v>
      </c>
      <c r="B1437" t="s">
        <v>11932</v>
      </c>
      <c r="C1437" t="s">
        <v>10477</v>
      </c>
      <c r="D1437" t="s">
        <v>10487</v>
      </c>
      <c r="E1437" t="s">
        <v>7427</v>
      </c>
      <c r="F1437" t="s">
        <v>7428</v>
      </c>
      <c r="G1437" t="s">
        <v>10479</v>
      </c>
    </row>
    <row r="1438" spans="1:7">
      <c r="A1438">
        <v>119108664</v>
      </c>
      <c r="B1438" t="s">
        <v>11933</v>
      </c>
      <c r="C1438" t="s">
        <v>10477</v>
      </c>
      <c r="D1438" t="s">
        <v>10487</v>
      </c>
      <c r="E1438" t="s">
        <v>7427</v>
      </c>
      <c r="F1438" t="s">
        <v>7428</v>
      </c>
      <c r="G1438" t="s">
        <v>10479</v>
      </c>
    </row>
    <row r="1439" spans="1:7">
      <c r="A1439">
        <v>119108666</v>
      </c>
      <c r="B1439" t="s">
        <v>11934</v>
      </c>
      <c r="C1439" t="s">
        <v>10477</v>
      </c>
      <c r="D1439" t="s">
        <v>10487</v>
      </c>
      <c r="E1439" t="s">
        <v>7427</v>
      </c>
      <c r="F1439" t="s">
        <v>7428</v>
      </c>
      <c r="G1439" t="s">
        <v>10479</v>
      </c>
    </row>
    <row r="1440" spans="1:7">
      <c r="A1440">
        <v>119108668</v>
      </c>
      <c r="B1440" t="s">
        <v>11935</v>
      </c>
      <c r="C1440" t="s">
        <v>10477</v>
      </c>
      <c r="D1440" t="s">
        <v>10487</v>
      </c>
      <c r="E1440" t="s">
        <v>7427</v>
      </c>
      <c r="F1440" t="s">
        <v>7428</v>
      </c>
      <c r="G1440" t="s">
        <v>10479</v>
      </c>
    </row>
    <row r="1441" spans="1:7">
      <c r="A1441">
        <v>119108786</v>
      </c>
      <c r="B1441" t="s">
        <v>11936</v>
      </c>
      <c r="C1441" t="s">
        <v>10477</v>
      </c>
      <c r="D1441" t="s">
        <v>10579</v>
      </c>
      <c r="E1441" t="s">
        <v>7427</v>
      </c>
      <c r="F1441" t="s">
        <v>7428</v>
      </c>
      <c r="G1441" t="s">
        <v>10479</v>
      </c>
    </row>
    <row r="1442" spans="1:7">
      <c r="A1442">
        <v>119108788</v>
      </c>
      <c r="B1442" t="s">
        <v>11937</v>
      </c>
      <c r="C1442" t="s">
        <v>10477</v>
      </c>
      <c r="D1442" t="s">
        <v>10579</v>
      </c>
      <c r="E1442" t="s">
        <v>7427</v>
      </c>
      <c r="F1442" t="s">
        <v>7428</v>
      </c>
      <c r="G1442" t="s">
        <v>10479</v>
      </c>
    </row>
    <row r="1443" spans="1:7">
      <c r="A1443">
        <v>119108790</v>
      </c>
      <c r="B1443" t="s">
        <v>11938</v>
      </c>
      <c r="C1443" t="s">
        <v>10477</v>
      </c>
      <c r="D1443" t="s">
        <v>10579</v>
      </c>
      <c r="E1443" t="s">
        <v>7427</v>
      </c>
      <c r="F1443" t="s">
        <v>7428</v>
      </c>
      <c r="G1443" t="s">
        <v>10479</v>
      </c>
    </row>
    <row r="1444" spans="1:7">
      <c r="A1444">
        <v>119108792</v>
      </c>
      <c r="B1444" t="s">
        <v>11939</v>
      </c>
      <c r="C1444" t="s">
        <v>10477</v>
      </c>
      <c r="D1444" t="s">
        <v>10579</v>
      </c>
      <c r="E1444" t="s">
        <v>7427</v>
      </c>
      <c r="F1444" t="s">
        <v>7428</v>
      </c>
      <c r="G1444" t="s">
        <v>10479</v>
      </c>
    </row>
    <row r="1445" spans="1:7">
      <c r="A1445">
        <v>119108912</v>
      </c>
      <c r="B1445" t="s">
        <v>11940</v>
      </c>
      <c r="C1445" t="s">
        <v>10477</v>
      </c>
      <c r="D1445" t="s">
        <v>10662</v>
      </c>
      <c r="E1445" t="s">
        <v>7427</v>
      </c>
      <c r="F1445" t="s">
        <v>7428</v>
      </c>
      <c r="G1445" t="s">
        <v>10479</v>
      </c>
    </row>
    <row r="1446" spans="1:7">
      <c r="A1446">
        <v>119108914</v>
      </c>
      <c r="B1446" t="s">
        <v>11941</v>
      </c>
      <c r="C1446" t="s">
        <v>10477</v>
      </c>
      <c r="D1446" t="s">
        <v>10662</v>
      </c>
      <c r="E1446" t="s">
        <v>7427</v>
      </c>
      <c r="F1446" t="s">
        <v>7428</v>
      </c>
      <c r="G1446" t="s">
        <v>10479</v>
      </c>
    </row>
    <row r="1447" spans="1:7">
      <c r="A1447">
        <v>119108916</v>
      </c>
      <c r="B1447" t="s">
        <v>11942</v>
      </c>
      <c r="C1447" t="s">
        <v>10477</v>
      </c>
      <c r="D1447" t="s">
        <v>10662</v>
      </c>
      <c r="E1447" t="s">
        <v>7427</v>
      </c>
      <c r="F1447" t="s">
        <v>7428</v>
      </c>
      <c r="G1447" t="s">
        <v>10479</v>
      </c>
    </row>
    <row r="1448" spans="1:7">
      <c r="A1448">
        <v>119108918</v>
      </c>
      <c r="B1448" t="s">
        <v>11943</v>
      </c>
      <c r="C1448" t="s">
        <v>10477</v>
      </c>
      <c r="D1448" t="s">
        <v>10662</v>
      </c>
      <c r="E1448" t="s">
        <v>7427</v>
      </c>
      <c r="F1448" t="s">
        <v>7428</v>
      </c>
      <c r="G1448" t="s">
        <v>10479</v>
      </c>
    </row>
    <row r="1449" spans="1:7">
      <c r="A1449">
        <v>119109040</v>
      </c>
      <c r="B1449" t="s">
        <v>11944</v>
      </c>
      <c r="C1449" t="s">
        <v>10477</v>
      </c>
      <c r="D1449" t="s">
        <v>10503</v>
      </c>
      <c r="E1449" t="s">
        <v>7427</v>
      </c>
      <c r="F1449" t="s">
        <v>7428</v>
      </c>
      <c r="G1449" t="s">
        <v>10479</v>
      </c>
    </row>
    <row r="1450" spans="1:7">
      <c r="A1450">
        <v>119109042</v>
      </c>
      <c r="B1450" t="s">
        <v>11945</v>
      </c>
      <c r="C1450" t="s">
        <v>10477</v>
      </c>
      <c r="D1450" t="s">
        <v>10503</v>
      </c>
      <c r="E1450" t="s">
        <v>7427</v>
      </c>
      <c r="F1450" t="s">
        <v>7428</v>
      </c>
      <c r="G1450" t="s">
        <v>10479</v>
      </c>
    </row>
    <row r="1451" spans="1:7">
      <c r="A1451">
        <v>119109044</v>
      </c>
      <c r="B1451" t="s">
        <v>11946</v>
      </c>
      <c r="C1451" t="s">
        <v>10477</v>
      </c>
      <c r="D1451" t="s">
        <v>10503</v>
      </c>
      <c r="E1451" t="s">
        <v>7427</v>
      </c>
      <c r="F1451" t="s">
        <v>7428</v>
      </c>
      <c r="G1451" t="s">
        <v>10479</v>
      </c>
    </row>
    <row r="1452" spans="1:7">
      <c r="A1452">
        <v>119109046</v>
      </c>
      <c r="B1452" t="s">
        <v>11947</v>
      </c>
      <c r="C1452" t="s">
        <v>10477</v>
      </c>
      <c r="D1452" t="s">
        <v>10503</v>
      </c>
      <c r="E1452" t="s">
        <v>7427</v>
      </c>
      <c r="F1452" t="s">
        <v>7428</v>
      </c>
      <c r="G1452" t="s">
        <v>10479</v>
      </c>
    </row>
    <row r="1453" spans="1:7">
      <c r="A1453">
        <v>119109164</v>
      </c>
      <c r="B1453" t="s">
        <v>11948</v>
      </c>
      <c r="C1453" t="s">
        <v>10477</v>
      </c>
      <c r="D1453" t="s">
        <v>10594</v>
      </c>
      <c r="E1453" t="s">
        <v>7427</v>
      </c>
      <c r="F1453" t="s">
        <v>7428</v>
      </c>
      <c r="G1453" t="s">
        <v>10479</v>
      </c>
    </row>
    <row r="1454" spans="1:7">
      <c r="A1454">
        <v>119109166</v>
      </c>
      <c r="B1454" t="s">
        <v>11949</v>
      </c>
      <c r="C1454" t="s">
        <v>10477</v>
      </c>
      <c r="D1454" t="s">
        <v>10511</v>
      </c>
      <c r="E1454" t="s">
        <v>7427</v>
      </c>
      <c r="F1454" t="s">
        <v>7428</v>
      </c>
      <c r="G1454" t="s">
        <v>10479</v>
      </c>
    </row>
    <row r="1455" spans="1:7">
      <c r="A1455">
        <v>119109168</v>
      </c>
      <c r="B1455" t="s">
        <v>11950</v>
      </c>
      <c r="C1455" t="s">
        <v>10477</v>
      </c>
      <c r="D1455" t="s">
        <v>10511</v>
      </c>
      <c r="E1455" t="s">
        <v>7427</v>
      </c>
      <c r="F1455" t="s">
        <v>7428</v>
      </c>
      <c r="G1455" t="s">
        <v>10479</v>
      </c>
    </row>
    <row r="1456" spans="1:7">
      <c r="A1456">
        <v>119109170</v>
      </c>
      <c r="B1456" t="s">
        <v>11951</v>
      </c>
      <c r="C1456" t="s">
        <v>10477</v>
      </c>
      <c r="D1456" t="s">
        <v>10511</v>
      </c>
      <c r="E1456" t="s">
        <v>7427</v>
      </c>
      <c r="F1456" t="s">
        <v>7428</v>
      </c>
      <c r="G1456" t="s">
        <v>10479</v>
      </c>
    </row>
    <row r="1457" spans="1:7">
      <c r="A1457">
        <v>119109334</v>
      </c>
      <c r="B1457" t="s">
        <v>11952</v>
      </c>
      <c r="C1457" t="s">
        <v>10477</v>
      </c>
      <c r="D1457" t="s">
        <v>10511</v>
      </c>
      <c r="E1457" t="s">
        <v>7427</v>
      </c>
      <c r="F1457" t="s">
        <v>7428</v>
      </c>
      <c r="G1457" t="s">
        <v>10479</v>
      </c>
    </row>
    <row r="1458" spans="1:7">
      <c r="A1458">
        <v>119109336</v>
      </c>
      <c r="B1458" t="s">
        <v>11953</v>
      </c>
      <c r="C1458" t="s">
        <v>10477</v>
      </c>
      <c r="D1458" t="s">
        <v>10511</v>
      </c>
      <c r="E1458" t="s">
        <v>7427</v>
      </c>
      <c r="F1458" t="s">
        <v>7428</v>
      </c>
      <c r="G1458" t="s">
        <v>10479</v>
      </c>
    </row>
    <row r="1459" spans="1:7">
      <c r="A1459">
        <v>119109338</v>
      </c>
      <c r="B1459" t="s">
        <v>11954</v>
      </c>
      <c r="C1459" t="s">
        <v>10477</v>
      </c>
      <c r="D1459" t="s">
        <v>10511</v>
      </c>
      <c r="E1459" t="s">
        <v>7427</v>
      </c>
      <c r="F1459" t="s">
        <v>7428</v>
      </c>
      <c r="G1459" t="s">
        <v>10479</v>
      </c>
    </row>
    <row r="1460" spans="1:7">
      <c r="A1460">
        <v>119109340</v>
      </c>
      <c r="B1460" t="s">
        <v>11955</v>
      </c>
      <c r="C1460" t="s">
        <v>10477</v>
      </c>
      <c r="D1460" t="s">
        <v>10511</v>
      </c>
      <c r="E1460" t="s">
        <v>7427</v>
      </c>
      <c r="F1460" t="s">
        <v>7428</v>
      </c>
      <c r="G1460" t="s">
        <v>10479</v>
      </c>
    </row>
    <row r="1461" spans="1:7">
      <c r="A1461">
        <v>119109462</v>
      </c>
      <c r="B1461" t="s">
        <v>11956</v>
      </c>
      <c r="C1461" t="s">
        <v>10477</v>
      </c>
      <c r="D1461" t="s">
        <v>10511</v>
      </c>
      <c r="E1461" t="s">
        <v>7427</v>
      </c>
      <c r="F1461" t="s">
        <v>7428</v>
      </c>
      <c r="G1461" t="s">
        <v>10479</v>
      </c>
    </row>
    <row r="1462" spans="1:7">
      <c r="A1462">
        <v>119109464</v>
      </c>
      <c r="B1462" t="s">
        <v>11957</v>
      </c>
      <c r="C1462" t="s">
        <v>10477</v>
      </c>
      <c r="D1462" t="s">
        <v>10511</v>
      </c>
      <c r="E1462" t="s">
        <v>7427</v>
      </c>
      <c r="F1462" t="s">
        <v>7428</v>
      </c>
      <c r="G1462" t="s">
        <v>10479</v>
      </c>
    </row>
    <row r="1463" spans="1:7">
      <c r="A1463">
        <v>119109466</v>
      </c>
      <c r="B1463" t="s">
        <v>11958</v>
      </c>
      <c r="C1463" t="s">
        <v>10477</v>
      </c>
      <c r="D1463" t="s">
        <v>10511</v>
      </c>
      <c r="E1463" t="s">
        <v>7427</v>
      </c>
      <c r="F1463" t="s">
        <v>7428</v>
      </c>
      <c r="G1463" t="s">
        <v>10479</v>
      </c>
    </row>
    <row r="1464" spans="1:7">
      <c r="A1464">
        <v>119109468</v>
      </c>
      <c r="B1464" t="s">
        <v>11959</v>
      </c>
      <c r="C1464" t="s">
        <v>10477</v>
      </c>
      <c r="D1464" t="s">
        <v>10511</v>
      </c>
      <c r="E1464" t="s">
        <v>7427</v>
      </c>
      <c r="F1464" t="s">
        <v>7428</v>
      </c>
      <c r="G1464" t="s">
        <v>10479</v>
      </c>
    </row>
    <row r="1465" spans="1:7">
      <c r="A1465">
        <v>119109590</v>
      </c>
      <c r="B1465" t="s">
        <v>11960</v>
      </c>
      <c r="C1465" t="s">
        <v>10477</v>
      </c>
      <c r="D1465" t="s">
        <v>10525</v>
      </c>
      <c r="E1465" t="s">
        <v>7427</v>
      </c>
      <c r="F1465" t="s">
        <v>7428</v>
      </c>
      <c r="G1465" t="s">
        <v>10479</v>
      </c>
    </row>
    <row r="1466" spans="1:7">
      <c r="A1466">
        <v>119109592</v>
      </c>
      <c r="B1466" t="s">
        <v>11961</v>
      </c>
      <c r="C1466" t="s">
        <v>10477</v>
      </c>
      <c r="D1466" t="s">
        <v>10525</v>
      </c>
      <c r="E1466" t="s">
        <v>7427</v>
      </c>
      <c r="F1466" t="s">
        <v>7428</v>
      </c>
      <c r="G1466" t="s">
        <v>10479</v>
      </c>
    </row>
    <row r="1467" spans="1:7">
      <c r="A1467">
        <v>119109594</v>
      </c>
      <c r="B1467" t="s">
        <v>11962</v>
      </c>
      <c r="C1467" t="s">
        <v>10477</v>
      </c>
      <c r="D1467" t="s">
        <v>10525</v>
      </c>
      <c r="E1467" t="s">
        <v>7427</v>
      </c>
      <c r="F1467" t="s">
        <v>7428</v>
      </c>
      <c r="G1467" t="s">
        <v>10479</v>
      </c>
    </row>
    <row r="1468" spans="1:7">
      <c r="A1468">
        <v>119109596</v>
      </c>
      <c r="B1468" t="s">
        <v>11963</v>
      </c>
      <c r="C1468" t="s">
        <v>10477</v>
      </c>
      <c r="D1468" t="s">
        <v>10525</v>
      </c>
      <c r="E1468" t="s">
        <v>7427</v>
      </c>
      <c r="F1468" t="s">
        <v>7428</v>
      </c>
      <c r="G1468" t="s">
        <v>10479</v>
      </c>
    </row>
    <row r="1469" spans="1:7">
      <c r="A1469">
        <v>119108478</v>
      </c>
      <c r="B1469" t="s">
        <v>11964</v>
      </c>
      <c r="C1469" t="s">
        <v>10477</v>
      </c>
      <c r="D1469" t="s">
        <v>10478</v>
      </c>
      <c r="E1469" t="s">
        <v>7427</v>
      </c>
      <c r="F1469" t="s">
        <v>7428</v>
      </c>
      <c r="G1469" t="s">
        <v>10479</v>
      </c>
    </row>
    <row r="1470" spans="1:7">
      <c r="A1470">
        <v>119108480</v>
      </c>
      <c r="B1470" t="s">
        <v>11965</v>
      </c>
      <c r="C1470" t="s">
        <v>10477</v>
      </c>
      <c r="D1470" t="s">
        <v>10478</v>
      </c>
      <c r="E1470" t="s">
        <v>7427</v>
      </c>
      <c r="F1470" t="s">
        <v>7428</v>
      </c>
      <c r="G1470" t="s">
        <v>10479</v>
      </c>
    </row>
    <row r="1471" spans="1:7">
      <c r="A1471">
        <v>119108482</v>
      </c>
      <c r="B1471" t="s">
        <v>11966</v>
      </c>
      <c r="C1471" t="s">
        <v>10477</v>
      </c>
      <c r="D1471" t="s">
        <v>10478</v>
      </c>
      <c r="E1471" t="s">
        <v>7427</v>
      </c>
      <c r="F1471" t="s">
        <v>7428</v>
      </c>
      <c r="G1471" t="s">
        <v>10479</v>
      </c>
    </row>
    <row r="1472" spans="1:7">
      <c r="A1472">
        <v>119108484</v>
      </c>
      <c r="B1472" t="s">
        <v>11967</v>
      </c>
      <c r="C1472" t="s">
        <v>10477</v>
      </c>
      <c r="D1472" t="s">
        <v>10478</v>
      </c>
      <c r="E1472" t="s">
        <v>7427</v>
      </c>
      <c r="F1472" t="s">
        <v>7428</v>
      </c>
      <c r="G1472" t="s">
        <v>10479</v>
      </c>
    </row>
    <row r="1473" spans="1:7">
      <c r="A1473">
        <v>119108602</v>
      </c>
      <c r="B1473" t="s">
        <v>11968</v>
      </c>
      <c r="C1473" t="s">
        <v>10477</v>
      </c>
      <c r="D1473" t="s">
        <v>10572</v>
      </c>
      <c r="E1473" t="s">
        <v>7427</v>
      </c>
      <c r="F1473" t="s">
        <v>7428</v>
      </c>
      <c r="G1473" t="s">
        <v>10479</v>
      </c>
    </row>
    <row r="1474" spans="1:7">
      <c r="A1474">
        <v>119108604</v>
      </c>
      <c r="B1474" t="s">
        <v>11969</v>
      </c>
      <c r="C1474" t="s">
        <v>10477</v>
      </c>
      <c r="D1474" t="s">
        <v>10572</v>
      </c>
      <c r="E1474" t="s">
        <v>7427</v>
      </c>
      <c r="F1474" t="s">
        <v>7428</v>
      </c>
      <c r="G1474" t="s">
        <v>10479</v>
      </c>
    </row>
    <row r="1475" spans="1:7">
      <c r="A1475">
        <v>119108606</v>
      </c>
      <c r="B1475" t="s">
        <v>11970</v>
      </c>
      <c r="C1475" t="s">
        <v>10477</v>
      </c>
      <c r="D1475" t="s">
        <v>10572</v>
      </c>
      <c r="E1475" t="s">
        <v>7427</v>
      </c>
      <c r="F1475" t="s">
        <v>7428</v>
      </c>
      <c r="G1475" t="s">
        <v>10479</v>
      </c>
    </row>
    <row r="1476" spans="1:7">
      <c r="A1476">
        <v>119108608</v>
      </c>
      <c r="B1476" t="s">
        <v>11971</v>
      </c>
      <c r="C1476" t="s">
        <v>10477</v>
      </c>
      <c r="D1476" t="s">
        <v>10733</v>
      </c>
      <c r="E1476" t="s">
        <v>7427</v>
      </c>
      <c r="F1476" t="s">
        <v>7428</v>
      </c>
      <c r="G1476" t="s">
        <v>10479</v>
      </c>
    </row>
    <row r="1477" spans="1:7">
      <c r="A1477">
        <v>119108670</v>
      </c>
      <c r="B1477" t="s">
        <v>11972</v>
      </c>
      <c r="C1477" t="s">
        <v>10477</v>
      </c>
      <c r="D1477" t="s">
        <v>10487</v>
      </c>
      <c r="E1477" t="s">
        <v>7427</v>
      </c>
      <c r="F1477" t="s">
        <v>7428</v>
      </c>
      <c r="G1477" t="s">
        <v>10479</v>
      </c>
    </row>
    <row r="1478" spans="1:7">
      <c r="A1478">
        <v>119108672</v>
      </c>
      <c r="B1478" t="s">
        <v>11973</v>
      </c>
      <c r="C1478" t="s">
        <v>10477</v>
      </c>
      <c r="D1478" t="s">
        <v>10487</v>
      </c>
      <c r="E1478" t="s">
        <v>7427</v>
      </c>
      <c r="F1478" t="s">
        <v>7428</v>
      </c>
      <c r="G1478" t="s">
        <v>10479</v>
      </c>
    </row>
    <row r="1479" spans="1:7">
      <c r="A1479">
        <v>119108674</v>
      </c>
      <c r="B1479" t="s">
        <v>11974</v>
      </c>
      <c r="C1479" t="s">
        <v>10477</v>
      </c>
      <c r="D1479" t="s">
        <v>10487</v>
      </c>
      <c r="E1479" t="s">
        <v>7427</v>
      </c>
      <c r="F1479" t="s">
        <v>7428</v>
      </c>
      <c r="G1479" t="s">
        <v>10479</v>
      </c>
    </row>
    <row r="1480" spans="1:7">
      <c r="A1480">
        <v>119108676</v>
      </c>
      <c r="B1480" t="s">
        <v>11975</v>
      </c>
      <c r="C1480" t="s">
        <v>10477</v>
      </c>
      <c r="D1480" t="s">
        <v>10487</v>
      </c>
      <c r="E1480" t="s">
        <v>7427</v>
      </c>
      <c r="F1480" t="s">
        <v>7428</v>
      </c>
      <c r="G1480" t="s">
        <v>10479</v>
      </c>
    </row>
    <row r="1481" spans="1:7">
      <c r="A1481">
        <v>119108794</v>
      </c>
      <c r="B1481" t="s">
        <v>11976</v>
      </c>
      <c r="C1481" t="s">
        <v>10477</v>
      </c>
      <c r="D1481" t="s">
        <v>10579</v>
      </c>
      <c r="E1481" t="s">
        <v>7427</v>
      </c>
      <c r="F1481" t="s">
        <v>7428</v>
      </c>
      <c r="G1481" t="s">
        <v>10479</v>
      </c>
    </row>
    <row r="1482" spans="1:7">
      <c r="A1482">
        <v>119108796</v>
      </c>
      <c r="B1482" t="s">
        <v>11977</v>
      </c>
      <c r="C1482" t="s">
        <v>10477</v>
      </c>
      <c r="D1482" t="s">
        <v>10579</v>
      </c>
      <c r="E1482" t="s">
        <v>7427</v>
      </c>
      <c r="F1482" t="s">
        <v>7428</v>
      </c>
      <c r="G1482" t="s">
        <v>10479</v>
      </c>
    </row>
    <row r="1483" spans="1:7">
      <c r="A1483">
        <v>119108798</v>
      </c>
      <c r="B1483" t="s">
        <v>11978</v>
      </c>
      <c r="C1483" t="s">
        <v>10477</v>
      </c>
      <c r="D1483" t="s">
        <v>10579</v>
      </c>
      <c r="E1483" t="s">
        <v>7427</v>
      </c>
      <c r="F1483" t="s">
        <v>7428</v>
      </c>
      <c r="G1483" t="s">
        <v>10479</v>
      </c>
    </row>
    <row r="1484" spans="1:7">
      <c r="A1484">
        <v>119108800</v>
      </c>
      <c r="B1484" t="s">
        <v>11979</v>
      </c>
      <c r="C1484" t="s">
        <v>10477</v>
      </c>
      <c r="D1484" t="s">
        <v>10579</v>
      </c>
      <c r="E1484" t="s">
        <v>7427</v>
      </c>
      <c r="F1484" t="s">
        <v>7428</v>
      </c>
      <c r="G1484" t="s">
        <v>10479</v>
      </c>
    </row>
    <row r="1485" spans="1:7">
      <c r="A1485">
        <v>119108920</v>
      </c>
      <c r="B1485" t="s">
        <v>11980</v>
      </c>
      <c r="C1485" t="s">
        <v>10477</v>
      </c>
      <c r="D1485" t="s">
        <v>10662</v>
      </c>
      <c r="E1485" t="s">
        <v>7427</v>
      </c>
      <c r="F1485" t="s">
        <v>7428</v>
      </c>
      <c r="G1485" t="s">
        <v>10479</v>
      </c>
    </row>
    <row r="1486" spans="1:7">
      <c r="A1486">
        <v>119108922</v>
      </c>
      <c r="B1486" t="s">
        <v>11981</v>
      </c>
      <c r="C1486" t="s">
        <v>10477</v>
      </c>
      <c r="D1486" t="s">
        <v>10662</v>
      </c>
      <c r="E1486" t="s">
        <v>7427</v>
      </c>
      <c r="F1486" t="s">
        <v>7428</v>
      </c>
      <c r="G1486" t="s">
        <v>10479</v>
      </c>
    </row>
    <row r="1487" spans="1:7">
      <c r="A1487">
        <v>119108924</v>
      </c>
      <c r="B1487" t="s">
        <v>11982</v>
      </c>
      <c r="C1487" t="s">
        <v>10477</v>
      </c>
      <c r="D1487" t="s">
        <v>10662</v>
      </c>
      <c r="E1487" t="s">
        <v>7427</v>
      </c>
      <c r="F1487" t="s">
        <v>7428</v>
      </c>
      <c r="G1487" t="s">
        <v>10479</v>
      </c>
    </row>
    <row r="1488" spans="1:7">
      <c r="A1488">
        <v>119108926</v>
      </c>
      <c r="B1488" t="s">
        <v>11983</v>
      </c>
      <c r="C1488" t="s">
        <v>10477</v>
      </c>
      <c r="D1488" t="s">
        <v>10662</v>
      </c>
      <c r="E1488" t="s">
        <v>7427</v>
      </c>
      <c r="F1488" t="s">
        <v>7428</v>
      </c>
      <c r="G1488" t="s">
        <v>10479</v>
      </c>
    </row>
    <row r="1489" spans="1:7">
      <c r="A1489">
        <v>119109048</v>
      </c>
      <c r="B1489" t="s">
        <v>11984</v>
      </c>
      <c r="C1489" t="s">
        <v>10477</v>
      </c>
      <c r="D1489" t="s">
        <v>10503</v>
      </c>
      <c r="E1489" t="s">
        <v>7427</v>
      </c>
      <c r="F1489" t="s">
        <v>7428</v>
      </c>
      <c r="G1489" t="s">
        <v>10479</v>
      </c>
    </row>
    <row r="1490" spans="1:7">
      <c r="A1490">
        <v>119109050</v>
      </c>
      <c r="B1490" t="s">
        <v>11985</v>
      </c>
      <c r="C1490" t="s">
        <v>10477</v>
      </c>
      <c r="D1490" t="s">
        <v>10503</v>
      </c>
      <c r="E1490" t="s">
        <v>7427</v>
      </c>
      <c r="F1490" t="s">
        <v>7428</v>
      </c>
      <c r="G1490" t="s">
        <v>10479</v>
      </c>
    </row>
    <row r="1491" spans="1:7">
      <c r="A1491">
        <v>119109052</v>
      </c>
      <c r="B1491" t="s">
        <v>11986</v>
      </c>
      <c r="C1491" t="s">
        <v>10477</v>
      </c>
      <c r="D1491" t="s">
        <v>10503</v>
      </c>
      <c r="E1491" t="s">
        <v>7427</v>
      </c>
      <c r="F1491" t="s">
        <v>7428</v>
      </c>
      <c r="G1491" t="s">
        <v>10479</v>
      </c>
    </row>
    <row r="1492" spans="1:7">
      <c r="A1492">
        <v>119109054</v>
      </c>
      <c r="B1492" t="s">
        <v>11987</v>
      </c>
      <c r="C1492" t="s">
        <v>10477</v>
      </c>
      <c r="D1492" t="s">
        <v>10503</v>
      </c>
      <c r="E1492" t="s">
        <v>7427</v>
      </c>
      <c r="F1492" t="s">
        <v>7428</v>
      </c>
      <c r="G1492" t="s">
        <v>10479</v>
      </c>
    </row>
    <row r="1493" spans="1:7">
      <c r="A1493">
        <v>119109172</v>
      </c>
      <c r="B1493" t="s">
        <v>11988</v>
      </c>
      <c r="C1493" t="s">
        <v>10477</v>
      </c>
      <c r="D1493" t="s">
        <v>10511</v>
      </c>
      <c r="E1493" t="s">
        <v>7427</v>
      </c>
      <c r="F1493" t="s">
        <v>7428</v>
      </c>
      <c r="G1493" t="s">
        <v>10479</v>
      </c>
    </row>
    <row r="1494" spans="1:7">
      <c r="A1494">
        <v>119109174</v>
      </c>
      <c r="B1494" t="s">
        <v>11989</v>
      </c>
      <c r="C1494" t="s">
        <v>10477</v>
      </c>
      <c r="D1494" t="s">
        <v>10511</v>
      </c>
      <c r="E1494" t="s">
        <v>7427</v>
      </c>
      <c r="F1494" t="s">
        <v>7428</v>
      </c>
      <c r="G1494" t="s">
        <v>10479</v>
      </c>
    </row>
    <row r="1495" spans="1:7">
      <c r="A1495">
        <v>119109176</v>
      </c>
      <c r="B1495" t="s">
        <v>11990</v>
      </c>
      <c r="C1495" t="s">
        <v>10477</v>
      </c>
      <c r="D1495" t="s">
        <v>10511</v>
      </c>
      <c r="E1495" t="s">
        <v>7427</v>
      </c>
      <c r="F1495" t="s">
        <v>7428</v>
      </c>
      <c r="G1495" t="s">
        <v>10479</v>
      </c>
    </row>
    <row r="1496" spans="1:7">
      <c r="A1496">
        <v>119109178</v>
      </c>
      <c r="B1496" t="s">
        <v>11991</v>
      </c>
      <c r="C1496" t="s">
        <v>10477</v>
      </c>
      <c r="D1496" t="s">
        <v>10511</v>
      </c>
      <c r="E1496" t="s">
        <v>7427</v>
      </c>
      <c r="F1496" t="s">
        <v>7428</v>
      </c>
      <c r="G1496" t="s">
        <v>10479</v>
      </c>
    </row>
    <row r="1497" spans="1:7">
      <c r="A1497">
        <v>119109342</v>
      </c>
      <c r="B1497" t="s">
        <v>11992</v>
      </c>
      <c r="C1497" t="s">
        <v>10477</v>
      </c>
      <c r="D1497" t="s">
        <v>10511</v>
      </c>
      <c r="E1497" t="s">
        <v>7427</v>
      </c>
      <c r="F1497" t="s">
        <v>7428</v>
      </c>
      <c r="G1497" t="s">
        <v>10479</v>
      </c>
    </row>
    <row r="1498" spans="1:7">
      <c r="A1498">
        <v>119109344</v>
      </c>
      <c r="B1498" t="s">
        <v>11993</v>
      </c>
      <c r="C1498" t="s">
        <v>10477</v>
      </c>
      <c r="D1498" t="s">
        <v>10511</v>
      </c>
      <c r="E1498" t="s">
        <v>7427</v>
      </c>
      <c r="F1498" t="s">
        <v>7428</v>
      </c>
      <c r="G1498" t="s">
        <v>10479</v>
      </c>
    </row>
    <row r="1499" spans="1:7">
      <c r="A1499">
        <v>119109346</v>
      </c>
      <c r="B1499" t="s">
        <v>11994</v>
      </c>
      <c r="C1499" t="s">
        <v>10477</v>
      </c>
      <c r="D1499" t="s">
        <v>10511</v>
      </c>
      <c r="E1499" t="s">
        <v>7427</v>
      </c>
      <c r="F1499" t="s">
        <v>7428</v>
      </c>
      <c r="G1499" t="s">
        <v>10479</v>
      </c>
    </row>
    <row r="1500" spans="1:7">
      <c r="A1500">
        <v>119109348</v>
      </c>
      <c r="B1500" t="s">
        <v>11995</v>
      </c>
      <c r="C1500" t="s">
        <v>10477</v>
      </c>
      <c r="D1500" t="s">
        <v>10511</v>
      </c>
      <c r="E1500" t="s">
        <v>7427</v>
      </c>
      <c r="F1500" t="s">
        <v>7428</v>
      </c>
      <c r="G1500" t="s">
        <v>10479</v>
      </c>
    </row>
    <row r="1501" spans="1:7">
      <c r="A1501">
        <v>119109470</v>
      </c>
      <c r="B1501" t="s">
        <v>11996</v>
      </c>
      <c r="C1501" t="s">
        <v>10477</v>
      </c>
      <c r="D1501" t="s">
        <v>10511</v>
      </c>
      <c r="E1501" t="s">
        <v>7427</v>
      </c>
      <c r="F1501" t="s">
        <v>7428</v>
      </c>
      <c r="G1501" t="s">
        <v>10479</v>
      </c>
    </row>
    <row r="1502" spans="1:7">
      <c r="A1502">
        <v>119109472</v>
      </c>
      <c r="B1502" t="s">
        <v>11997</v>
      </c>
      <c r="C1502" t="s">
        <v>10477</v>
      </c>
      <c r="D1502" t="s">
        <v>10511</v>
      </c>
      <c r="E1502" t="s">
        <v>7427</v>
      </c>
      <c r="F1502" t="s">
        <v>7428</v>
      </c>
      <c r="G1502" t="s">
        <v>10479</v>
      </c>
    </row>
    <row r="1503" spans="1:7">
      <c r="A1503">
        <v>119109474</v>
      </c>
      <c r="B1503" t="s">
        <v>11998</v>
      </c>
      <c r="C1503" t="s">
        <v>10477</v>
      </c>
      <c r="D1503" t="s">
        <v>10511</v>
      </c>
      <c r="E1503" t="s">
        <v>7427</v>
      </c>
      <c r="F1503" t="s">
        <v>7428</v>
      </c>
      <c r="G1503" t="s">
        <v>10479</v>
      </c>
    </row>
    <row r="1504" spans="1:7">
      <c r="A1504">
        <v>119109476</v>
      </c>
      <c r="B1504" t="s">
        <v>11999</v>
      </c>
      <c r="C1504" t="s">
        <v>10477</v>
      </c>
      <c r="D1504" t="s">
        <v>10511</v>
      </c>
      <c r="E1504" t="s">
        <v>7427</v>
      </c>
      <c r="F1504" t="s">
        <v>7428</v>
      </c>
      <c r="G1504" t="s">
        <v>10479</v>
      </c>
    </row>
    <row r="1505" spans="1:7">
      <c r="A1505">
        <v>119109598</v>
      </c>
      <c r="B1505" t="s">
        <v>12000</v>
      </c>
      <c r="C1505" t="s">
        <v>10477</v>
      </c>
      <c r="D1505" t="s">
        <v>10525</v>
      </c>
      <c r="E1505" t="s">
        <v>7427</v>
      </c>
      <c r="F1505" t="s">
        <v>7428</v>
      </c>
      <c r="G1505" t="s">
        <v>10479</v>
      </c>
    </row>
    <row r="1506" spans="1:7">
      <c r="A1506">
        <v>119109600</v>
      </c>
      <c r="B1506" t="s">
        <v>12001</v>
      </c>
      <c r="C1506" t="s">
        <v>10477</v>
      </c>
      <c r="D1506" t="s">
        <v>10525</v>
      </c>
      <c r="E1506" t="s">
        <v>7427</v>
      </c>
      <c r="F1506" t="s">
        <v>7428</v>
      </c>
      <c r="G1506" t="s">
        <v>10479</v>
      </c>
    </row>
    <row r="1507" spans="1:7">
      <c r="A1507">
        <v>119109602</v>
      </c>
      <c r="B1507" t="s">
        <v>12002</v>
      </c>
      <c r="C1507" t="s">
        <v>10477</v>
      </c>
      <c r="D1507" t="s">
        <v>10525</v>
      </c>
      <c r="E1507" t="s">
        <v>7427</v>
      </c>
      <c r="F1507" t="s">
        <v>7428</v>
      </c>
      <c r="G1507" t="s">
        <v>10479</v>
      </c>
    </row>
    <row r="1508" spans="1:7">
      <c r="A1508">
        <v>119109604</v>
      </c>
      <c r="B1508" t="s">
        <v>12003</v>
      </c>
      <c r="C1508" t="s">
        <v>10477</v>
      </c>
      <c r="D1508" t="s">
        <v>10525</v>
      </c>
      <c r="E1508" t="s">
        <v>7427</v>
      </c>
      <c r="F1508" t="s">
        <v>7428</v>
      </c>
      <c r="G1508" t="s">
        <v>10479</v>
      </c>
    </row>
    <row r="1509" spans="1:7">
      <c r="A1509">
        <v>119108486</v>
      </c>
      <c r="B1509" t="s">
        <v>12004</v>
      </c>
      <c r="C1509" t="s">
        <v>10477</v>
      </c>
      <c r="D1509" t="s">
        <v>10531</v>
      </c>
      <c r="E1509" t="s">
        <v>7427</v>
      </c>
      <c r="F1509" t="s">
        <v>7428</v>
      </c>
      <c r="G1509" t="s">
        <v>10479</v>
      </c>
    </row>
    <row r="1510" spans="1:7">
      <c r="A1510">
        <v>119108488</v>
      </c>
      <c r="B1510" t="s">
        <v>12005</v>
      </c>
      <c r="C1510" t="s">
        <v>10477</v>
      </c>
      <c r="D1510" t="s">
        <v>10531</v>
      </c>
      <c r="E1510" t="s">
        <v>7427</v>
      </c>
      <c r="F1510" t="s">
        <v>7428</v>
      </c>
      <c r="G1510" t="s">
        <v>10479</v>
      </c>
    </row>
    <row r="1511" spans="1:7">
      <c r="A1511">
        <v>119108490</v>
      </c>
      <c r="B1511" t="s">
        <v>12006</v>
      </c>
      <c r="C1511" t="s">
        <v>10477</v>
      </c>
      <c r="D1511" t="s">
        <v>10531</v>
      </c>
      <c r="E1511" t="s">
        <v>7427</v>
      </c>
      <c r="F1511" t="s">
        <v>7428</v>
      </c>
      <c r="G1511" t="s">
        <v>10479</v>
      </c>
    </row>
    <row r="1512" spans="1:7">
      <c r="A1512">
        <v>119108492</v>
      </c>
      <c r="B1512" t="s">
        <v>12007</v>
      </c>
      <c r="C1512" t="s">
        <v>10477</v>
      </c>
      <c r="D1512" t="s">
        <v>10531</v>
      </c>
      <c r="E1512" t="s">
        <v>7427</v>
      </c>
      <c r="F1512" t="s">
        <v>7428</v>
      </c>
      <c r="G1512" t="s">
        <v>10479</v>
      </c>
    </row>
    <row r="1513" spans="1:7">
      <c r="A1513">
        <v>119108678</v>
      </c>
      <c r="B1513" t="s">
        <v>12008</v>
      </c>
      <c r="C1513" t="s">
        <v>10477</v>
      </c>
      <c r="D1513" t="s">
        <v>10487</v>
      </c>
      <c r="E1513" t="s">
        <v>7427</v>
      </c>
      <c r="F1513" t="s">
        <v>7428</v>
      </c>
      <c r="G1513" t="s">
        <v>10479</v>
      </c>
    </row>
    <row r="1514" spans="1:7">
      <c r="A1514">
        <v>119108680</v>
      </c>
      <c r="B1514" t="s">
        <v>12009</v>
      </c>
      <c r="C1514" t="s">
        <v>10477</v>
      </c>
      <c r="D1514" t="s">
        <v>10487</v>
      </c>
      <c r="E1514" t="s">
        <v>7427</v>
      </c>
      <c r="F1514" t="s">
        <v>7428</v>
      </c>
      <c r="G1514" t="s">
        <v>10479</v>
      </c>
    </row>
    <row r="1515" spans="1:7">
      <c r="A1515">
        <v>119108682</v>
      </c>
      <c r="B1515" t="s">
        <v>12010</v>
      </c>
      <c r="C1515" t="s">
        <v>10477</v>
      </c>
      <c r="D1515" t="s">
        <v>10487</v>
      </c>
      <c r="E1515" t="s">
        <v>7427</v>
      </c>
      <c r="F1515" t="s">
        <v>7428</v>
      </c>
      <c r="G1515" t="s">
        <v>10479</v>
      </c>
    </row>
    <row r="1516" spans="1:7">
      <c r="A1516">
        <v>119108684</v>
      </c>
      <c r="B1516" t="s">
        <v>12011</v>
      </c>
      <c r="C1516" t="s">
        <v>10477</v>
      </c>
      <c r="D1516" t="s">
        <v>10487</v>
      </c>
      <c r="E1516" t="s">
        <v>7427</v>
      </c>
      <c r="F1516" t="s">
        <v>7428</v>
      </c>
      <c r="G1516" t="s">
        <v>10479</v>
      </c>
    </row>
    <row r="1517" spans="1:7">
      <c r="A1517">
        <v>119108802</v>
      </c>
      <c r="B1517" t="s">
        <v>12012</v>
      </c>
      <c r="C1517" t="s">
        <v>10477</v>
      </c>
      <c r="D1517" t="s">
        <v>10579</v>
      </c>
      <c r="E1517" t="s">
        <v>7427</v>
      </c>
      <c r="F1517" t="s">
        <v>7428</v>
      </c>
      <c r="G1517" t="s">
        <v>10479</v>
      </c>
    </row>
    <row r="1518" spans="1:7">
      <c r="A1518">
        <v>119108804</v>
      </c>
      <c r="B1518" t="s">
        <v>12013</v>
      </c>
      <c r="C1518" t="s">
        <v>10477</v>
      </c>
      <c r="D1518" t="s">
        <v>10579</v>
      </c>
      <c r="E1518" t="s">
        <v>7427</v>
      </c>
      <c r="F1518" t="s">
        <v>7428</v>
      </c>
      <c r="G1518" t="s">
        <v>10479</v>
      </c>
    </row>
    <row r="1519" spans="1:7">
      <c r="A1519">
        <v>119108806</v>
      </c>
      <c r="B1519" t="s">
        <v>12014</v>
      </c>
      <c r="C1519" t="s">
        <v>10477</v>
      </c>
      <c r="D1519" t="s">
        <v>10579</v>
      </c>
      <c r="E1519" t="s">
        <v>7427</v>
      </c>
      <c r="F1519" t="s">
        <v>7428</v>
      </c>
      <c r="G1519" t="s">
        <v>10479</v>
      </c>
    </row>
    <row r="1520" spans="1:7">
      <c r="A1520">
        <v>119108808</v>
      </c>
      <c r="B1520" t="s">
        <v>12015</v>
      </c>
      <c r="C1520" t="s">
        <v>10477</v>
      </c>
      <c r="D1520" t="s">
        <v>10579</v>
      </c>
      <c r="E1520" t="s">
        <v>7427</v>
      </c>
      <c r="F1520" t="s">
        <v>7428</v>
      </c>
      <c r="G1520" t="s">
        <v>10479</v>
      </c>
    </row>
    <row r="1521" spans="1:7">
      <c r="A1521">
        <v>119108928</v>
      </c>
      <c r="B1521" t="s">
        <v>12016</v>
      </c>
      <c r="C1521" t="s">
        <v>10477</v>
      </c>
      <c r="D1521" t="s">
        <v>10662</v>
      </c>
      <c r="E1521" t="s">
        <v>7427</v>
      </c>
      <c r="F1521" t="s">
        <v>7428</v>
      </c>
      <c r="G1521" t="s">
        <v>10479</v>
      </c>
    </row>
    <row r="1522" spans="1:7">
      <c r="A1522">
        <v>119108930</v>
      </c>
      <c r="B1522" t="s">
        <v>12017</v>
      </c>
      <c r="C1522" t="s">
        <v>10477</v>
      </c>
      <c r="D1522" t="s">
        <v>10662</v>
      </c>
      <c r="E1522" t="s">
        <v>7427</v>
      </c>
      <c r="F1522" t="s">
        <v>7428</v>
      </c>
      <c r="G1522" t="s">
        <v>10479</v>
      </c>
    </row>
    <row r="1523" spans="1:7">
      <c r="A1523">
        <v>119108932</v>
      </c>
      <c r="B1523" t="s">
        <v>12018</v>
      </c>
      <c r="C1523" t="s">
        <v>10477</v>
      </c>
      <c r="D1523" t="s">
        <v>10662</v>
      </c>
      <c r="E1523" t="s">
        <v>7427</v>
      </c>
      <c r="F1523" t="s">
        <v>7428</v>
      </c>
      <c r="G1523" t="s">
        <v>10479</v>
      </c>
    </row>
    <row r="1524" spans="1:7">
      <c r="A1524">
        <v>119108934</v>
      </c>
      <c r="B1524" t="s">
        <v>12019</v>
      </c>
      <c r="C1524" t="s">
        <v>10477</v>
      </c>
      <c r="D1524" t="s">
        <v>10662</v>
      </c>
      <c r="E1524" t="s">
        <v>7427</v>
      </c>
      <c r="F1524" t="s">
        <v>7428</v>
      </c>
      <c r="G1524" t="s">
        <v>10479</v>
      </c>
    </row>
    <row r="1525" spans="1:7">
      <c r="A1525">
        <v>119109056</v>
      </c>
      <c r="B1525" t="s">
        <v>12020</v>
      </c>
      <c r="C1525" t="s">
        <v>10477</v>
      </c>
      <c r="D1525" t="s">
        <v>10503</v>
      </c>
      <c r="E1525" t="s">
        <v>7427</v>
      </c>
      <c r="F1525" t="s">
        <v>7428</v>
      </c>
      <c r="G1525" t="s">
        <v>10479</v>
      </c>
    </row>
    <row r="1526" spans="1:7">
      <c r="A1526">
        <v>119109058</v>
      </c>
      <c r="B1526" t="s">
        <v>12021</v>
      </c>
      <c r="C1526" t="s">
        <v>10477</v>
      </c>
      <c r="D1526" t="s">
        <v>10503</v>
      </c>
      <c r="E1526" t="s">
        <v>7427</v>
      </c>
      <c r="F1526" t="s">
        <v>7428</v>
      </c>
      <c r="G1526" t="s">
        <v>10479</v>
      </c>
    </row>
    <row r="1527" spans="1:7">
      <c r="A1527">
        <v>119109060</v>
      </c>
      <c r="B1527" t="s">
        <v>12022</v>
      </c>
      <c r="C1527" t="s">
        <v>10477</v>
      </c>
      <c r="D1527" t="s">
        <v>10503</v>
      </c>
      <c r="E1527" t="s">
        <v>7427</v>
      </c>
      <c r="F1527" t="s">
        <v>7428</v>
      </c>
      <c r="G1527" t="s">
        <v>10479</v>
      </c>
    </row>
    <row r="1528" spans="1:7">
      <c r="A1528">
        <v>119109062</v>
      </c>
      <c r="B1528" t="s">
        <v>12023</v>
      </c>
      <c r="C1528" t="s">
        <v>10477</v>
      </c>
      <c r="D1528" t="s">
        <v>10503</v>
      </c>
      <c r="E1528" t="s">
        <v>7427</v>
      </c>
      <c r="F1528" t="s">
        <v>7428</v>
      </c>
      <c r="G1528" t="s">
        <v>10479</v>
      </c>
    </row>
    <row r="1529" spans="1:7">
      <c r="A1529">
        <v>119109180</v>
      </c>
      <c r="B1529" t="s">
        <v>12024</v>
      </c>
      <c r="C1529" t="s">
        <v>10477</v>
      </c>
      <c r="D1529" t="s">
        <v>10511</v>
      </c>
      <c r="E1529" t="s">
        <v>7427</v>
      </c>
      <c r="F1529" t="s">
        <v>7428</v>
      </c>
      <c r="G1529" t="s">
        <v>10479</v>
      </c>
    </row>
    <row r="1530" spans="1:7">
      <c r="A1530">
        <v>119109182</v>
      </c>
      <c r="B1530" t="s">
        <v>12025</v>
      </c>
      <c r="C1530" t="s">
        <v>10477</v>
      </c>
      <c r="D1530" t="s">
        <v>10511</v>
      </c>
      <c r="E1530" t="s">
        <v>7427</v>
      </c>
      <c r="F1530" t="s">
        <v>7428</v>
      </c>
      <c r="G1530" t="s">
        <v>10479</v>
      </c>
    </row>
    <row r="1531" spans="1:7">
      <c r="A1531">
        <v>119109184</v>
      </c>
      <c r="B1531" t="s">
        <v>12026</v>
      </c>
      <c r="C1531" t="s">
        <v>10477</v>
      </c>
      <c r="D1531" t="s">
        <v>10511</v>
      </c>
      <c r="E1531" t="s">
        <v>7427</v>
      </c>
      <c r="F1531" t="s">
        <v>7428</v>
      </c>
      <c r="G1531" t="s">
        <v>10479</v>
      </c>
    </row>
    <row r="1532" spans="1:7">
      <c r="A1532">
        <v>119109186</v>
      </c>
      <c r="B1532" t="s">
        <v>12027</v>
      </c>
      <c r="C1532" t="s">
        <v>10477</v>
      </c>
      <c r="D1532" t="s">
        <v>10511</v>
      </c>
      <c r="E1532" t="s">
        <v>7427</v>
      </c>
      <c r="F1532" t="s">
        <v>7428</v>
      </c>
      <c r="G1532" t="s">
        <v>10479</v>
      </c>
    </row>
    <row r="1533" spans="1:7">
      <c r="A1533">
        <v>119109350</v>
      </c>
      <c r="B1533" t="s">
        <v>12028</v>
      </c>
      <c r="C1533" t="s">
        <v>10477</v>
      </c>
      <c r="D1533" t="s">
        <v>10511</v>
      </c>
      <c r="E1533" t="s">
        <v>7427</v>
      </c>
      <c r="F1533" t="s">
        <v>7428</v>
      </c>
      <c r="G1533" t="s">
        <v>10479</v>
      </c>
    </row>
    <row r="1534" spans="1:7">
      <c r="A1534">
        <v>119109352</v>
      </c>
      <c r="B1534" t="s">
        <v>12029</v>
      </c>
      <c r="C1534" t="s">
        <v>10477</v>
      </c>
      <c r="D1534" t="s">
        <v>10511</v>
      </c>
      <c r="E1534" t="s">
        <v>7427</v>
      </c>
      <c r="F1534" t="s">
        <v>7428</v>
      </c>
      <c r="G1534" t="s">
        <v>10479</v>
      </c>
    </row>
    <row r="1535" spans="1:7">
      <c r="A1535">
        <v>119109354</v>
      </c>
      <c r="B1535" t="s">
        <v>12030</v>
      </c>
      <c r="C1535" t="s">
        <v>10477</v>
      </c>
      <c r="D1535" t="s">
        <v>10511</v>
      </c>
      <c r="E1535" t="s">
        <v>7427</v>
      </c>
      <c r="F1535" t="s">
        <v>7428</v>
      </c>
      <c r="G1535" t="s">
        <v>10479</v>
      </c>
    </row>
    <row r="1536" spans="1:7">
      <c r="A1536">
        <v>119109356</v>
      </c>
      <c r="B1536" t="s">
        <v>12031</v>
      </c>
      <c r="C1536" t="s">
        <v>10477</v>
      </c>
      <c r="D1536" t="s">
        <v>10511</v>
      </c>
      <c r="E1536" t="s">
        <v>7427</v>
      </c>
      <c r="F1536" t="s">
        <v>7428</v>
      </c>
      <c r="G1536" t="s">
        <v>10479</v>
      </c>
    </row>
    <row r="1537" spans="1:7">
      <c r="A1537">
        <v>119109478</v>
      </c>
      <c r="B1537" t="s">
        <v>12032</v>
      </c>
      <c r="C1537" t="s">
        <v>10477</v>
      </c>
      <c r="D1537" t="s">
        <v>10521</v>
      </c>
      <c r="E1537" t="s">
        <v>7427</v>
      </c>
      <c r="F1537" t="s">
        <v>7428</v>
      </c>
      <c r="G1537" t="s">
        <v>10479</v>
      </c>
    </row>
    <row r="1538" spans="1:7">
      <c r="A1538">
        <v>119109480</v>
      </c>
      <c r="B1538" t="s">
        <v>12033</v>
      </c>
      <c r="C1538" t="s">
        <v>10477</v>
      </c>
      <c r="D1538" t="s">
        <v>10521</v>
      </c>
      <c r="E1538" t="s">
        <v>7427</v>
      </c>
      <c r="F1538" t="s">
        <v>7428</v>
      </c>
      <c r="G1538" t="s">
        <v>10479</v>
      </c>
    </row>
    <row r="1539" spans="1:7">
      <c r="A1539">
        <v>119109482</v>
      </c>
      <c r="B1539" t="s">
        <v>12034</v>
      </c>
      <c r="C1539" t="s">
        <v>10477</v>
      </c>
      <c r="D1539" t="s">
        <v>10521</v>
      </c>
      <c r="E1539" t="s">
        <v>7427</v>
      </c>
      <c r="F1539" t="s">
        <v>7428</v>
      </c>
      <c r="G1539" t="s">
        <v>10479</v>
      </c>
    </row>
    <row r="1540" spans="1:7">
      <c r="A1540">
        <v>119109484</v>
      </c>
      <c r="B1540" t="s">
        <v>12035</v>
      </c>
      <c r="C1540" t="s">
        <v>10477</v>
      </c>
      <c r="D1540" t="s">
        <v>10521</v>
      </c>
      <c r="E1540" t="s">
        <v>7427</v>
      </c>
      <c r="F1540" t="s">
        <v>7428</v>
      </c>
      <c r="G1540" t="s">
        <v>10479</v>
      </c>
    </row>
    <row r="1541" spans="1:7">
      <c r="A1541">
        <v>119109606</v>
      </c>
      <c r="B1541" t="s">
        <v>12036</v>
      </c>
      <c r="C1541" t="s">
        <v>10477</v>
      </c>
      <c r="D1541" t="s">
        <v>10525</v>
      </c>
      <c r="E1541" t="s">
        <v>7427</v>
      </c>
      <c r="F1541" t="s">
        <v>7428</v>
      </c>
      <c r="G1541" t="s">
        <v>10479</v>
      </c>
    </row>
    <row r="1542" spans="1:7">
      <c r="A1542">
        <v>119109608</v>
      </c>
      <c r="B1542" t="s">
        <v>12037</v>
      </c>
      <c r="C1542" t="s">
        <v>10477</v>
      </c>
      <c r="D1542" t="s">
        <v>10525</v>
      </c>
      <c r="E1542" t="s">
        <v>7427</v>
      </c>
      <c r="F1542" t="s">
        <v>7428</v>
      </c>
      <c r="G1542" t="s">
        <v>10479</v>
      </c>
    </row>
    <row r="1543" spans="1:7">
      <c r="A1543">
        <v>119109610</v>
      </c>
      <c r="B1543" t="s">
        <v>12038</v>
      </c>
      <c r="C1543" t="s">
        <v>10477</v>
      </c>
      <c r="D1543" t="s">
        <v>10525</v>
      </c>
      <c r="E1543" t="s">
        <v>7427</v>
      </c>
      <c r="F1543" t="s">
        <v>7428</v>
      </c>
      <c r="G1543" t="s">
        <v>10479</v>
      </c>
    </row>
    <row r="1544" spans="1:7">
      <c r="A1544">
        <v>119109612</v>
      </c>
      <c r="B1544" t="s">
        <v>12039</v>
      </c>
      <c r="C1544" t="s">
        <v>10477</v>
      </c>
      <c r="D1544" t="s">
        <v>10525</v>
      </c>
      <c r="E1544" t="s">
        <v>7427</v>
      </c>
      <c r="F1544" t="s">
        <v>7428</v>
      </c>
      <c r="G1544" t="s">
        <v>10479</v>
      </c>
    </row>
    <row r="1545" spans="1:7">
      <c r="A1545">
        <v>119108494</v>
      </c>
      <c r="B1545" t="s">
        <v>12040</v>
      </c>
      <c r="C1545" t="s">
        <v>10477</v>
      </c>
      <c r="D1545" t="s">
        <v>10531</v>
      </c>
      <c r="E1545" t="s">
        <v>7427</v>
      </c>
      <c r="F1545" t="s">
        <v>7428</v>
      </c>
      <c r="G1545" t="s">
        <v>10479</v>
      </c>
    </row>
    <row r="1546" spans="1:7">
      <c r="A1546">
        <v>119108496</v>
      </c>
      <c r="B1546" t="s">
        <v>12041</v>
      </c>
      <c r="C1546" t="s">
        <v>10477</v>
      </c>
      <c r="D1546" t="s">
        <v>10531</v>
      </c>
      <c r="E1546" t="s">
        <v>7427</v>
      </c>
      <c r="F1546" t="s">
        <v>7428</v>
      </c>
      <c r="G1546" t="s">
        <v>10479</v>
      </c>
    </row>
    <row r="1547" spans="1:7">
      <c r="A1547">
        <v>119108686</v>
      </c>
      <c r="B1547" t="s">
        <v>12042</v>
      </c>
      <c r="C1547" t="s">
        <v>10477</v>
      </c>
      <c r="D1547" t="s">
        <v>10487</v>
      </c>
      <c r="E1547" t="s">
        <v>7427</v>
      </c>
      <c r="F1547" t="s">
        <v>7428</v>
      </c>
      <c r="G1547" t="s">
        <v>10479</v>
      </c>
    </row>
    <row r="1548" spans="1:7">
      <c r="A1548">
        <v>119108688</v>
      </c>
      <c r="B1548" t="s">
        <v>12043</v>
      </c>
      <c r="C1548" t="s">
        <v>10477</v>
      </c>
      <c r="D1548" t="s">
        <v>10487</v>
      </c>
      <c r="E1548" t="s">
        <v>7427</v>
      </c>
      <c r="F1548" t="s">
        <v>7428</v>
      </c>
      <c r="G1548" t="s">
        <v>10479</v>
      </c>
    </row>
    <row r="1549" spans="1:7">
      <c r="A1549">
        <v>119108690</v>
      </c>
      <c r="B1549" t="s">
        <v>12044</v>
      </c>
      <c r="C1549" t="s">
        <v>10477</v>
      </c>
      <c r="D1549" t="s">
        <v>10487</v>
      </c>
      <c r="E1549" t="s">
        <v>7427</v>
      </c>
      <c r="F1549" t="s">
        <v>7428</v>
      </c>
      <c r="G1549" t="s">
        <v>10479</v>
      </c>
    </row>
    <row r="1550" spans="1:7">
      <c r="A1550">
        <v>119108692</v>
      </c>
      <c r="B1550" t="s">
        <v>12045</v>
      </c>
      <c r="C1550" t="s">
        <v>10477</v>
      </c>
      <c r="D1550" t="s">
        <v>10487</v>
      </c>
      <c r="E1550" t="s">
        <v>7427</v>
      </c>
      <c r="F1550" t="s">
        <v>7428</v>
      </c>
      <c r="G1550" t="s">
        <v>10479</v>
      </c>
    </row>
    <row r="1551" spans="1:7">
      <c r="A1551">
        <v>119108810</v>
      </c>
      <c r="B1551" t="s">
        <v>12046</v>
      </c>
      <c r="C1551" t="s">
        <v>10477</v>
      </c>
      <c r="D1551" t="s">
        <v>10579</v>
      </c>
      <c r="E1551" t="s">
        <v>7427</v>
      </c>
      <c r="F1551" t="s">
        <v>7428</v>
      </c>
      <c r="G1551" t="s">
        <v>10479</v>
      </c>
    </row>
    <row r="1552" spans="1:7">
      <c r="A1552">
        <v>119108812</v>
      </c>
      <c r="B1552" t="s">
        <v>12047</v>
      </c>
      <c r="C1552" t="s">
        <v>10477</v>
      </c>
      <c r="D1552" t="s">
        <v>10579</v>
      </c>
      <c r="E1552" t="s">
        <v>7427</v>
      </c>
      <c r="F1552" t="s">
        <v>7428</v>
      </c>
      <c r="G1552" t="s">
        <v>10479</v>
      </c>
    </row>
    <row r="1553" spans="1:7">
      <c r="A1553">
        <v>119108814</v>
      </c>
      <c r="B1553" t="s">
        <v>12048</v>
      </c>
      <c r="C1553" t="s">
        <v>10477</v>
      </c>
      <c r="D1553" t="s">
        <v>10579</v>
      </c>
      <c r="E1553" t="s">
        <v>7427</v>
      </c>
      <c r="F1553" t="s">
        <v>7428</v>
      </c>
      <c r="G1553" t="s">
        <v>10479</v>
      </c>
    </row>
    <row r="1554" spans="1:7">
      <c r="A1554">
        <v>119108816</v>
      </c>
      <c r="B1554" t="s">
        <v>12049</v>
      </c>
      <c r="C1554" t="s">
        <v>10477</v>
      </c>
      <c r="D1554" t="s">
        <v>10579</v>
      </c>
      <c r="E1554" t="s">
        <v>7427</v>
      </c>
      <c r="F1554" t="s">
        <v>7428</v>
      </c>
      <c r="G1554" t="s">
        <v>10479</v>
      </c>
    </row>
    <row r="1555" spans="1:7">
      <c r="A1555">
        <v>119108936</v>
      </c>
      <c r="B1555" t="s">
        <v>12050</v>
      </c>
      <c r="C1555" t="s">
        <v>10477</v>
      </c>
      <c r="D1555" t="s">
        <v>10662</v>
      </c>
      <c r="E1555" t="s">
        <v>7427</v>
      </c>
      <c r="F1555" t="s">
        <v>7428</v>
      </c>
      <c r="G1555" t="s">
        <v>10479</v>
      </c>
    </row>
    <row r="1556" spans="1:7">
      <c r="A1556">
        <v>119108938</v>
      </c>
      <c r="B1556" t="s">
        <v>12051</v>
      </c>
      <c r="C1556" t="s">
        <v>10477</v>
      </c>
      <c r="D1556" t="s">
        <v>10662</v>
      </c>
      <c r="E1556" t="s">
        <v>7427</v>
      </c>
      <c r="F1556" t="s">
        <v>7428</v>
      </c>
      <c r="G1556" t="s">
        <v>10479</v>
      </c>
    </row>
    <row r="1557" spans="1:7">
      <c r="A1557">
        <v>119108940</v>
      </c>
      <c r="B1557" t="s">
        <v>12052</v>
      </c>
      <c r="C1557" t="s">
        <v>10477</v>
      </c>
      <c r="D1557" t="s">
        <v>10662</v>
      </c>
      <c r="E1557" t="s">
        <v>7427</v>
      </c>
      <c r="F1557" t="s">
        <v>7428</v>
      </c>
      <c r="G1557" t="s">
        <v>10479</v>
      </c>
    </row>
    <row r="1558" spans="1:7">
      <c r="A1558">
        <v>119108942</v>
      </c>
      <c r="B1558" t="s">
        <v>12053</v>
      </c>
      <c r="C1558" t="s">
        <v>10477</v>
      </c>
      <c r="D1558" t="s">
        <v>10662</v>
      </c>
      <c r="E1558" t="s">
        <v>7427</v>
      </c>
      <c r="F1558" t="s">
        <v>7428</v>
      </c>
      <c r="G1558" t="s">
        <v>10479</v>
      </c>
    </row>
    <row r="1559" spans="1:7">
      <c r="A1559">
        <v>119109064</v>
      </c>
      <c r="B1559" t="s">
        <v>12054</v>
      </c>
      <c r="C1559" t="s">
        <v>10477</v>
      </c>
      <c r="D1559" t="s">
        <v>10503</v>
      </c>
      <c r="E1559" t="s">
        <v>7427</v>
      </c>
      <c r="F1559" t="s">
        <v>7428</v>
      </c>
      <c r="G1559" t="s">
        <v>10479</v>
      </c>
    </row>
    <row r="1560" spans="1:7">
      <c r="A1560">
        <v>119109066</v>
      </c>
      <c r="B1560" t="s">
        <v>12055</v>
      </c>
      <c r="C1560" t="s">
        <v>10477</v>
      </c>
      <c r="D1560" t="s">
        <v>10503</v>
      </c>
      <c r="E1560" t="s">
        <v>7427</v>
      </c>
      <c r="F1560" t="s">
        <v>7428</v>
      </c>
      <c r="G1560" t="s">
        <v>10479</v>
      </c>
    </row>
    <row r="1561" spans="1:7">
      <c r="A1561">
        <v>119109068</v>
      </c>
      <c r="B1561" t="s">
        <v>12056</v>
      </c>
      <c r="C1561" t="s">
        <v>10477</v>
      </c>
      <c r="D1561" t="s">
        <v>10503</v>
      </c>
      <c r="E1561" t="s">
        <v>7427</v>
      </c>
      <c r="F1561" t="s">
        <v>7428</v>
      </c>
      <c r="G1561" t="s">
        <v>10479</v>
      </c>
    </row>
    <row r="1562" spans="1:7">
      <c r="A1562">
        <v>119109188</v>
      </c>
      <c r="B1562" t="s">
        <v>12057</v>
      </c>
      <c r="C1562" t="s">
        <v>10477</v>
      </c>
      <c r="D1562" t="s">
        <v>10511</v>
      </c>
      <c r="E1562" t="s">
        <v>7427</v>
      </c>
      <c r="F1562" t="s">
        <v>7428</v>
      </c>
      <c r="G1562" t="s">
        <v>10479</v>
      </c>
    </row>
    <row r="1563" spans="1:7">
      <c r="A1563">
        <v>119109190</v>
      </c>
      <c r="B1563" t="s">
        <v>12058</v>
      </c>
      <c r="C1563" t="s">
        <v>10477</v>
      </c>
      <c r="D1563" t="s">
        <v>10511</v>
      </c>
      <c r="E1563" t="s">
        <v>7427</v>
      </c>
      <c r="F1563" t="s">
        <v>7428</v>
      </c>
      <c r="G1563" t="s">
        <v>10479</v>
      </c>
    </row>
    <row r="1564" spans="1:7">
      <c r="A1564">
        <v>119109192</v>
      </c>
      <c r="B1564" t="s">
        <v>12059</v>
      </c>
      <c r="C1564" t="s">
        <v>10477</v>
      </c>
      <c r="D1564" t="s">
        <v>10511</v>
      </c>
      <c r="E1564" t="s">
        <v>7427</v>
      </c>
      <c r="F1564" t="s">
        <v>7428</v>
      </c>
      <c r="G1564" t="s">
        <v>10479</v>
      </c>
    </row>
    <row r="1565" spans="1:7">
      <c r="A1565">
        <v>119109194</v>
      </c>
      <c r="B1565" t="s">
        <v>12060</v>
      </c>
      <c r="C1565" t="s">
        <v>10477</v>
      </c>
      <c r="D1565" t="s">
        <v>10511</v>
      </c>
      <c r="E1565" t="s">
        <v>7427</v>
      </c>
      <c r="F1565" t="s">
        <v>7428</v>
      </c>
      <c r="G1565" t="s">
        <v>10479</v>
      </c>
    </row>
    <row r="1566" spans="1:7">
      <c r="A1566">
        <v>119109358</v>
      </c>
      <c r="B1566" t="s">
        <v>12061</v>
      </c>
      <c r="C1566" t="s">
        <v>10477</v>
      </c>
      <c r="D1566" t="s">
        <v>10511</v>
      </c>
      <c r="E1566" t="s">
        <v>7427</v>
      </c>
      <c r="F1566" t="s">
        <v>7428</v>
      </c>
      <c r="G1566" t="s">
        <v>10479</v>
      </c>
    </row>
    <row r="1567" spans="1:7">
      <c r="A1567">
        <v>119109360</v>
      </c>
      <c r="B1567" t="s">
        <v>12062</v>
      </c>
      <c r="C1567" t="s">
        <v>10477</v>
      </c>
      <c r="D1567" t="s">
        <v>10511</v>
      </c>
      <c r="E1567" t="s">
        <v>7427</v>
      </c>
      <c r="F1567" t="s">
        <v>7428</v>
      </c>
      <c r="G1567" t="s">
        <v>10479</v>
      </c>
    </row>
    <row r="1568" spans="1:7">
      <c r="A1568">
        <v>119109362</v>
      </c>
      <c r="B1568" t="s">
        <v>12063</v>
      </c>
      <c r="C1568" t="s">
        <v>10477</v>
      </c>
      <c r="D1568" t="s">
        <v>10511</v>
      </c>
      <c r="E1568" t="s">
        <v>7427</v>
      </c>
      <c r="F1568" t="s">
        <v>7428</v>
      </c>
      <c r="G1568" t="s">
        <v>10479</v>
      </c>
    </row>
    <row r="1569" spans="1:7">
      <c r="A1569">
        <v>119109364</v>
      </c>
      <c r="B1569" t="s">
        <v>12064</v>
      </c>
      <c r="C1569" t="s">
        <v>10477</v>
      </c>
      <c r="D1569" t="s">
        <v>10511</v>
      </c>
      <c r="E1569" t="s">
        <v>7427</v>
      </c>
      <c r="F1569" t="s">
        <v>7428</v>
      </c>
      <c r="G1569" t="s">
        <v>10479</v>
      </c>
    </row>
    <row r="1570" spans="1:7">
      <c r="A1570">
        <v>119109486</v>
      </c>
      <c r="B1570" t="s">
        <v>12065</v>
      </c>
      <c r="C1570" t="s">
        <v>10477</v>
      </c>
      <c r="D1570" t="s">
        <v>10521</v>
      </c>
      <c r="E1570" t="s">
        <v>7427</v>
      </c>
      <c r="F1570" t="s">
        <v>7428</v>
      </c>
      <c r="G1570" t="s">
        <v>10479</v>
      </c>
    </row>
    <row r="1571" spans="1:7">
      <c r="A1571">
        <v>119109488</v>
      </c>
      <c r="B1571" t="s">
        <v>12066</v>
      </c>
      <c r="C1571" t="s">
        <v>10477</v>
      </c>
      <c r="D1571" t="s">
        <v>10521</v>
      </c>
      <c r="E1571" t="s">
        <v>7427</v>
      </c>
      <c r="F1571" t="s">
        <v>7428</v>
      </c>
      <c r="G1571" t="s">
        <v>10479</v>
      </c>
    </row>
    <row r="1572" spans="1:7">
      <c r="A1572">
        <v>119109490</v>
      </c>
      <c r="B1572" t="s">
        <v>12067</v>
      </c>
      <c r="C1572" t="s">
        <v>10477</v>
      </c>
      <c r="D1572" t="s">
        <v>10521</v>
      </c>
      <c r="E1572" t="s">
        <v>7427</v>
      </c>
      <c r="F1572" t="s">
        <v>7428</v>
      </c>
      <c r="G1572" t="s">
        <v>10479</v>
      </c>
    </row>
    <row r="1573" spans="1:7">
      <c r="A1573">
        <v>119109492</v>
      </c>
      <c r="B1573" t="s">
        <v>12068</v>
      </c>
      <c r="C1573" t="s">
        <v>10477</v>
      </c>
      <c r="D1573" t="s">
        <v>10521</v>
      </c>
      <c r="E1573" t="s">
        <v>7427</v>
      </c>
      <c r="F1573" t="s">
        <v>7428</v>
      </c>
      <c r="G1573" t="s">
        <v>10479</v>
      </c>
    </row>
    <row r="1574" spans="1:7">
      <c r="A1574">
        <v>119109614</v>
      </c>
      <c r="B1574" t="s">
        <v>12069</v>
      </c>
      <c r="C1574" t="s">
        <v>10477</v>
      </c>
      <c r="D1574" t="s">
        <v>10525</v>
      </c>
      <c r="E1574" t="s">
        <v>7427</v>
      </c>
      <c r="F1574" t="s">
        <v>7428</v>
      </c>
      <c r="G1574" t="s">
        <v>10479</v>
      </c>
    </row>
    <row r="1575" spans="1:7">
      <c r="A1575">
        <v>119109616</v>
      </c>
      <c r="B1575" t="s">
        <v>12070</v>
      </c>
      <c r="C1575" t="s">
        <v>10477</v>
      </c>
      <c r="D1575" t="s">
        <v>10525</v>
      </c>
      <c r="E1575" t="s">
        <v>7427</v>
      </c>
      <c r="F1575" t="s">
        <v>7428</v>
      </c>
      <c r="G1575" t="s">
        <v>10479</v>
      </c>
    </row>
    <row r="1576" spans="1:7">
      <c r="A1576">
        <v>119109618</v>
      </c>
      <c r="B1576" t="s">
        <v>12071</v>
      </c>
      <c r="C1576" t="s">
        <v>10477</v>
      </c>
      <c r="D1576" t="s">
        <v>10525</v>
      </c>
      <c r="E1576" t="s">
        <v>7427</v>
      </c>
      <c r="F1576" t="s">
        <v>7428</v>
      </c>
      <c r="G1576" t="s">
        <v>10479</v>
      </c>
    </row>
    <row r="1577" spans="1:7">
      <c r="A1577">
        <v>119109620</v>
      </c>
      <c r="B1577" t="s">
        <v>12072</v>
      </c>
      <c r="C1577" t="s">
        <v>10477</v>
      </c>
      <c r="D1577" t="s">
        <v>10525</v>
      </c>
      <c r="E1577" t="s">
        <v>7427</v>
      </c>
      <c r="F1577" t="s">
        <v>7428</v>
      </c>
      <c r="G1577" t="s">
        <v>10479</v>
      </c>
    </row>
    <row r="1578" spans="1:7">
      <c r="A1578">
        <v>119108498</v>
      </c>
      <c r="B1578" t="s">
        <v>12073</v>
      </c>
      <c r="C1578" t="s">
        <v>10477</v>
      </c>
      <c r="D1578" t="s">
        <v>10531</v>
      </c>
      <c r="E1578" t="s">
        <v>7427</v>
      </c>
      <c r="F1578" t="s">
        <v>7428</v>
      </c>
      <c r="G1578" t="s">
        <v>10479</v>
      </c>
    </row>
    <row r="1579" spans="1:7">
      <c r="A1579">
        <v>119108500</v>
      </c>
      <c r="B1579" t="s">
        <v>12074</v>
      </c>
      <c r="C1579" t="s">
        <v>10477</v>
      </c>
      <c r="D1579" t="s">
        <v>10531</v>
      </c>
      <c r="E1579" t="s">
        <v>7427</v>
      </c>
      <c r="F1579" t="s">
        <v>7428</v>
      </c>
      <c r="G1579" t="s">
        <v>10479</v>
      </c>
    </row>
    <row r="1580" spans="1:7">
      <c r="A1580">
        <v>119108502</v>
      </c>
      <c r="B1580" t="s">
        <v>12075</v>
      </c>
      <c r="C1580" t="s">
        <v>10477</v>
      </c>
      <c r="D1580" t="s">
        <v>10531</v>
      </c>
      <c r="E1580" t="s">
        <v>7427</v>
      </c>
      <c r="F1580" t="s">
        <v>7428</v>
      </c>
      <c r="G1580" t="s">
        <v>10479</v>
      </c>
    </row>
    <row r="1581" spans="1:7">
      <c r="A1581">
        <v>119108504</v>
      </c>
      <c r="B1581" t="s">
        <v>12076</v>
      </c>
      <c r="C1581" t="s">
        <v>10477</v>
      </c>
      <c r="D1581" t="s">
        <v>10531</v>
      </c>
      <c r="E1581" t="s">
        <v>7427</v>
      </c>
      <c r="F1581" t="s">
        <v>7428</v>
      </c>
      <c r="G1581" t="s">
        <v>10479</v>
      </c>
    </row>
    <row r="1582" spans="1:7">
      <c r="A1582">
        <v>119108694</v>
      </c>
      <c r="B1582" t="s">
        <v>12077</v>
      </c>
      <c r="C1582" t="s">
        <v>10477</v>
      </c>
      <c r="D1582" t="s">
        <v>10487</v>
      </c>
      <c r="E1582" t="s">
        <v>7427</v>
      </c>
      <c r="F1582" t="s">
        <v>7428</v>
      </c>
      <c r="G1582" t="s">
        <v>10479</v>
      </c>
    </row>
    <row r="1583" spans="1:7">
      <c r="A1583">
        <v>119108696</v>
      </c>
      <c r="B1583" t="s">
        <v>12078</v>
      </c>
      <c r="C1583" t="s">
        <v>10477</v>
      </c>
      <c r="D1583" t="s">
        <v>10487</v>
      </c>
      <c r="E1583" t="s">
        <v>7427</v>
      </c>
      <c r="F1583" t="s">
        <v>7428</v>
      </c>
      <c r="G1583" t="s">
        <v>10479</v>
      </c>
    </row>
    <row r="1584" spans="1:7">
      <c r="A1584">
        <v>119108818</v>
      </c>
      <c r="B1584" t="s">
        <v>12079</v>
      </c>
      <c r="C1584" t="s">
        <v>10477</v>
      </c>
      <c r="D1584" t="s">
        <v>10579</v>
      </c>
      <c r="E1584" t="s">
        <v>7427</v>
      </c>
      <c r="F1584" t="s">
        <v>7428</v>
      </c>
      <c r="G1584" t="s">
        <v>10479</v>
      </c>
    </row>
    <row r="1585" spans="1:7">
      <c r="A1585">
        <v>119108820</v>
      </c>
      <c r="B1585" t="s">
        <v>12080</v>
      </c>
      <c r="C1585" t="s">
        <v>10477</v>
      </c>
      <c r="D1585" t="s">
        <v>10579</v>
      </c>
      <c r="E1585" t="s">
        <v>7427</v>
      </c>
      <c r="F1585" t="s">
        <v>7428</v>
      </c>
      <c r="G1585" t="s">
        <v>10479</v>
      </c>
    </row>
    <row r="1586" spans="1:7">
      <c r="A1586">
        <v>119108822</v>
      </c>
      <c r="B1586" t="s">
        <v>12081</v>
      </c>
      <c r="C1586" t="s">
        <v>10477</v>
      </c>
      <c r="D1586" t="s">
        <v>10579</v>
      </c>
      <c r="E1586" t="s">
        <v>7427</v>
      </c>
      <c r="F1586" t="s">
        <v>7428</v>
      </c>
      <c r="G1586" t="s">
        <v>10479</v>
      </c>
    </row>
    <row r="1587" spans="1:7">
      <c r="A1587">
        <v>119108824</v>
      </c>
      <c r="B1587" t="s">
        <v>12082</v>
      </c>
      <c r="C1587" t="s">
        <v>10477</v>
      </c>
      <c r="D1587" t="s">
        <v>10579</v>
      </c>
      <c r="E1587" t="s">
        <v>7427</v>
      </c>
      <c r="F1587" t="s">
        <v>7428</v>
      </c>
      <c r="G1587" t="s">
        <v>10479</v>
      </c>
    </row>
    <row r="1588" spans="1:7">
      <c r="A1588">
        <v>119108944</v>
      </c>
      <c r="B1588" t="s">
        <v>12083</v>
      </c>
      <c r="C1588" t="s">
        <v>10477</v>
      </c>
      <c r="D1588" t="s">
        <v>10662</v>
      </c>
      <c r="E1588" t="s">
        <v>7427</v>
      </c>
      <c r="F1588" t="s">
        <v>7428</v>
      </c>
      <c r="G1588" t="s">
        <v>10479</v>
      </c>
    </row>
    <row r="1589" spans="1:7">
      <c r="A1589">
        <v>119108946</v>
      </c>
      <c r="B1589" t="s">
        <v>12084</v>
      </c>
      <c r="C1589" t="s">
        <v>10477</v>
      </c>
      <c r="D1589" t="s">
        <v>10662</v>
      </c>
      <c r="E1589" t="s">
        <v>7427</v>
      </c>
      <c r="F1589" t="s">
        <v>7428</v>
      </c>
      <c r="G1589" t="s">
        <v>10479</v>
      </c>
    </row>
    <row r="1590" spans="1:7">
      <c r="A1590">
        <v>119108948</v>
      </c>
      <c r="B1590" t="s">
        <v>12085</v>
      </c>
      <c r="C1590" t="s">
        <v>10477</v>
      </c>
      <c r="D1590" t="s">
        <v>10662</v>
      </c>
      <c r="E1590" t="s">
        <v>7427</v>
      </c>
      <c r="F1590" t="s">
        <v>7428</v>
      </c>
      <c r="G1590" t="s">
        <v>10479</v>
      </c>
    </row>
    <row r="1591" spans="1:7">
      <c r="A1591">
        <v>119108950</v>
      </c>
      <c r="B1591" t="s">
        <v>12086</v>
      </c>
      <c r="C1591" t="s">
        <v>10477</v>
      </c>
      <c r="D1591" t="s">
        <v>10662</v>
      </c>
      <c r="E1591" t="s">
        <v>7427</v>
      </c>
      <c r="F1591" t="s">
        <v>7428</v>
      </c>
      <c r="G1591" t="s">
        <v>10479</v>
      </c>
    </row>
    <row r="1592" spans="1:7">
      <c r="A1592">
        <v>119109070</v>
      </c>
      <c r="B1592" t="s">
        <v>12087</v>
      </c>
      <c r="C1592" t="s">
        <v>10477</v>
      </c>
      <c r="D1592" t="s">
        <v>10503</v>
      </c>
      <c r="E1592" t="s">
        <v>7427</v>
      </c>
      <c r="F1592" t="s">
        <v>7428</v>
      </c>
      <c r="G1592" t="s">
        <v>10479</v>
      </c>
    </row>
    <row r="1593" spans="1:7">
      <c r="A1593">
        <v>119109072</v>
      </c>
      <c r="B1593" t="s">
        <v>12088</v>
      </c>
      <c r="C1593" t="s">
        <v>10477</v>
      </c>
      <c r="D1593" t="s">
        <v>10503</v>
      </c>
      <c r="E1593" t="s">
        <v>7427</v>
      </c>
      <c r="F1593" t="s">
        <v>7428</v>
      </c>
      <c r="G1593" t="s">
        <v>10479</v>
      </c>
    </row>
    <row r="1594" spans="1:7">
      <c r="A1594">
        <v>119109074</v>
      </c>
      <c r="B1594" t="s">
        <v>12089</v>
      </c>
      <c r="C1594" t="s">
        <v>10477</v>
      </c>
      <c r="D1594" t="s">
        <v>10503</v>
      </c>
      <c r="E1594" t="s">
        <v>7427</v>
      </c>
      <c r="F1594" t="s">
        <v>7428</v>
      </c>
      <c r="G1594" t="s">
        <v>10479</v>
      </c>
    </row>
    <row r="1595" spans="1:7">
      <c r="A1595">
        <v>119109076</v>
      </c>
      <c r="B1595" t="s">
        <v>12090</v>
      </c>
      <c r="C1595" t="s">
        <v>10477</v>
      </c>
      <c r="D1595" t="s">
        <v>10503</v>
      </c>
      <c r="E1595" t="s">
        <v>7427</v>
      </c>
      <c r="F1595" t="s">
        <v>7428</v>
      </c>
      <c r="G1595" t="s">
        <v>10479</v>
      </c>
    </row>
    <row r="1596" spans="1:7">
      <c r="A1596">
        <v>119109196</v>
      </c>
      <c r="B1596" t="s">
        <v>12091</v>
      </c>
      <c r="C1596" t="s">
        <v>10477</v>
      </c>
      <c r="D1596" t="s">
        <v>10511</v>
      </c>
      <c r="E1596" t="s">
        <v>7427</v>
      </c>
      <c r="F1596" t="s">
        <v>7428</v>
      </c>
      <c r="G1596" t="s">
        <v>10479</v>
      </c>
    </row>
    <row r="1597" spans="1:7">
      <c r="A1597">
        <v>119109198</v>
      </c>
      <c r="B1597" t="s">
        <v>12092</v>
      </c>
      <c r="C1597" t="s">
        <v>10477</v>
      </c>
      <c r="D1597" t="s">
        <v>10511</v>
      </c>
      <c r="E1597" t="s">
        <v>7427</v>
      </c>
      <c r="F1597" t="s">
        <v>7428</v>
      </c>
      <c r="G1597" t="s">
        <v>10479</v>
      </c>
    </row>
    <row r="1598" spans="1:7">
      <c r="A1598">
        <v>119109200</v>
      </c>
      <c r="B1598" t="s">
        <v>12093</v>
      </c>
      <c r="C1598" t="s">
        <v>10477</v>
      </c>
      <c r="D1598" t="s">
        <v>10511</v>
      </c>
      <c r="E1598" t="s">
        <v>7427</v>
      </c>
      <c r="F1598" t="s">
        <v>7428</v>
      </c>
      <c r="G1598" t="s">
        <v>10479</v>
      </c>
    </row>
    <row r="1599" spans="1:7">
      <c r="A1599">
        <v>119109202</v>
      </c>
      <c r="B1599" t="s">
        <v>12094</v>
      </c>
      <c r="C1599" t="s">
        <v>10477</v>
      </c>
      <c r="D1599" t="s">
        <v>10511</v>
      </c>
      <c r="E1599" t="s">
        <v>7427</v>
      </c>
      <c r="F1599" t="s">
        <v>7428</v>
      </c>
      <c r="G1599" t="s">
        <v>10479</v>
      </c>
    </row>
    <row r="1600" spans="1:7">
      <c r="A1600">
        <v>119109366</v>
      </c>
      <c r="B1600" t="s">
        <v>12095</v>
      </c>
      <c r="C1600" t="s">
        <v>10477</v>
      </c>
      <c r="D1600" t="s">
        <v>10511</v>
      </c>
      <c r="E1600" t="s">
        <v>7427</v>
      </c>
      <c r="F1600" t="s">
        <v>7428</v>
      </c>
      <c r="G1600" t="s">
        <v>10479</v>
      </c>
    </row>
    <row r="1601" spans="1:7">
      <c r="A1601">
        <v>119109368</v>
      </c>
      <c r="B1601" t="s">
        <v>12096</v>
      </c>
      <c r="C1601" t="s">
        <v>10477</v>
      </c>
      <c r="D1601" t="s">
        <v>10511</v>
      </c>
      <c r="E1601" t="s">
        <v>7427</v>
      </c>
      <c r="F1601" t="s">
        <v>7428</v>
      </c>
      <c r="G1601" t="s">
        <v>10479</v>
      </c>
    </row>
    <row r="1602" spans="1:7">
      <c r="A1602">
        <v>119109370</v>
      </c>
      <c r="B1602" t="s">
        <v>12097</v>
      </c>
      <c r="C1602" t="s">
        <v>10477</v>
      </c>
      <c r="D1602" t="s">
        <v>10511</v>
      </c>
      <c r="E1602" t="s">
        <v>7427</v>
      </c>
      <c r="F1602" t="s">
        <v>7428</v>
      </c>
      <c r="G1602" t="s">
        <v>10479</v>
      </c>
    </row>
    <row r="1603" spans="1:7">
      <c r="A1603">
        <v>119109372</v>
      </c>
      <c r="B1603" t="s">
        <v>12098</v>
      </c>
      <c r="C1603" t="s">
        <v>10477</v>
      </c>
      <c r="D1603" t="s">
        <v>10511</v>
      </c>
      <c r="E1603" t="s">
        <v>7427</v>
      </c>
      <c r="F1603" t="s">
        <v>7428</v>
      </c>
      <c r="G1603" t="s">
        <v>10479</v>
      </c>
    </row>
    <row r="1604" spans="1:7">
      <c r="A1604">
        <v>119109494</v>
      </c>
      <c r="B1604" t="s">
        <v>12099</v>
      </c>
      <c r="C1604" t="s">
        <v>10477</v>
      </c>
      <c r="D1604" t="s">
        <v>10521</v>
      </c>
      <c r="E1604" t="s">
        <v>7427</v>
      </c>
      <c r="F1604" t="s">
        <v>7428</v>
      </c>
      <c r="G1604" t="s">
        <v>10479</v>
      </c>
    </row>
    <row r="1605" spans="1:7">
      <c r="A1605">
        <v>119109496</v>
      </c>
      <c r="B1605" t="s">
        <v>12100</v>
      </c>
      <c r="C1605" t="s">
        <v>10477</v>
      </c>
      <c r="D1605" t="s">
        <v>10521</v>
      </c>
      <c r="E1605" t="s">
        <v>7427</v>
      </c>
      <c r="F1605" t="s">
        <v>7428</v>
      </c>
      <c r="G1605" t="s">
        <v>10479</v>
      </c>
    </row>
    <row r="1606" spans="1:7">
      <c r="A1606">
        <v>119109498</v>
      </c>
      <c r="B1606" t="s">
        <v>12101</v>
      </c>
      <c r="C1606" t="s">
        <v>10477</v>
      </c>
      <c r="D1606" t="s">
        <v>10521</v>
      </c>
      <c r="E1606" t="s">
        <v>7427</v>
      </c>
      <c r="F1606" t="s">
        <v>7428</v>
      </c>
      <c r="G1606" t="s">
        <v>10479</v>
      </c>
    </row>
    <row r="1607" spans="1:7">
      <c r="A1607">
        <v>119109500</v>
      </c>
      <c r="B1607" t="s">
        <v>12102</v>
      </c>
      <c r="C1607" t="s">
        <v>10477</v>
      </c>
      <c r="D1607" t="s">
        <v>10521</v>
      </c>
      <c r="E1607" t="s">
        <v>7427</v>
      </c>
      <c r="F1607" t="s">
        <v>7428</v>
      </c>
      <c r="G1607" t="s">
        <v>10479</v>
      </c>
    </row>
    <row r="1608" spans="1:7">
      <c r="A1608">
        <v>119109622</v>
      </c>
      <c r="B1608" t="s">
        <v>12103</v>
      </c>
      <c r="C1608" t="s">
        <v>10477</v>
      </c>
      <c r="D1608" t="s">
        <v>10525</v>
      </c>
      <c r="E1608" t="s">
        <v>7427</v>
      </c>
      <c r="F1608" t="s">
        <v>7428</v>
      </c>
      <c r="G1608" t="s">
        <v>10479</v>
      </c>
    </row>
    <row r="1609" spans="1:7">
      <c r="A1609">
        <v>119109624</v>
      </c>
      <c r="B1609" t="s">
        <v>12104</v>
      </c>
      <c r="C1609" t="s">
        <v>10477</v>
      </c>
      <c r="D1609" t="s">
        <v>10525</v>
      </c>
      <c r="E1609" t="s">
        <v>7427</v>
      </c>
      <c r="F1609" t="s">
        <v>7428</v>
      </c>
      <c r="G1609" t="s">
        <v>10479</v>
      </c>
    </row>
    <row r="1610" spans="1:7">
      <c r="A1610">
        <v>119109626</v>
      </c>
      <c r="B1610" t="s">
        <v>12105</v>
      </c>
      <c r="C1610" t="s">
        <v>10477</v>
      </c>
      <c r="D1610" t="s">
        <v>10525</v>
      </c>
      <c r="E1610" t="s">
        <v>7427</v>
      </c>
      <c r="F1610" t="s">
        <v>7428</v>
      </c>
      <c r="G1610" t="s">
        <v>10479</v>
      </c>
    </row>
    <row r="1611" spans="1:7">
      <c r="A1611">
        <v>119109628</v>
      </c>
      <c r="B1611" t="s">
        <v>12106</v>
      </c>
      <c r="C1611" t="s">
        <v>10477</v>
      </c>
      <c r="D1611" t="s">
        <v>10525</v>
      </c>
      <c r="E1611" t="s">
        <v>7427</v>
      </c>
      <c r="F1611" t="s">
        <v>7428</v>
      </c>
      <c r="G1611" t="s">
        <v>10479</v>
      </c>
    </row>
    <row r="1612" spans="1:7">
      <c r="A1612">
        <v>119108506</v>
      </c>
      <c r="B1612" t="s">
        <v>12107</v>
      </c>
      <c r="C1612" t="s">
        <v>10477</v>
      </c>
      <c r="D1612" t="s">
        <v>10531</v>
      </c>
      <c r="E1612" t="s">
        <v>7427</v>
      </c>
      <c r="F1612" t="s">
        <v>7428</v>
      </c>
      <c r="G1612" t="s">
        <v>10479</v>
      </c>
    </row>
    <row r="1613" spans="1:7">
      <c r="A1613">
        <v>119108508</v>
      </c>
      <c r="B1613" t="s">
        <v>12108</v>
      </c>
      <c r="C1613" t="s">
        <v>10477</v>
      </c>
      <c r="D1613" t="s">
        <v>10531</v>
      </c>
      <c r="E1613" t="s">
        <v>7427</v>
      </c>
      <c r="F1613" t="s">
        <v>7428</v>
      </c>
      <c r="G1613" t="s">
        <v>10479</v>
      </c>
    </row>
    <row r="1614" spans="1:7">
      <c r="A1614">
        <v>119108510</v>
      </c>
      <c r="B1614" t="s">
        <v>12109</v>
      </c>
      <c r="C1614" t="s">
        <v>10477</v>
      </c>
      <c r="D1614" t="s">
        <v>10531</v>
      </c>
      <c r="E1614" t="s">
        <v>7427</v>
      </c>
      <c r="F1614" t="s">
        <v>7428</v>
      </c>
      <c r="G1614" t="s">
        <v>10479</v>
      </c>
    </row>
    <row r="1615" spans="1:7">
      <c r="A1615">
        <v>119108512</v>
      </c>
      <c r="B1615" t="s">
        <v>12110</v>
      </c>
      <c r="C1615" t="s">
        <v>10477</v>
      </c>
      <c r="D1615" t="s">
        <v>10531</v>
      </c>
      <c r="E1615" t="s">
        <v>7427</v>
      </c>
      <c r="F1615" t="s">
        <v>7428</v>
      </c>
      <c r="G1615" t="s">
        <v>10479</v>
      </c>
    </row>
    <row r="1616" spans="1:7">
      <c r="A1616">
        <v>119108698</v>
      </c>
      <c r="B1616" t="s">
        <v>12111</v>
      </c>
      <c r="C1616" t="s">
        <v>10477</v>
      </c>
      <c r="D1616" t="s">
        <v>10487</v>
      </c>
      <c r="E1616" t="s">
        <v>7427</v>
      </c>
      <c r="F1616" t="s">
        <v>7428</v>
      </c>
      <c r="G1616" t="s">
        <v>10479</v>
      </c>
    </row>
    <row r="1617" spans="1:7">
      <c r="A1617">
        <v>119108700</v>
      </c>
      <c r="B1617" t="s">
        <v>12112</v>
      </c>
      <c r="C1617" t="s">
        <v>10477</v>
      </c>
      <c r="D1617" t="s">
        <v>10487</v>
      </c>
      <c r="E1617" t="s">
        <v>7427</v>
      </c>
      <c r="F1617" t="s">
        <v>7428</v>
      </c>
      <c r="G1617" t="s">
        <v>10479</v>
      </c>
    </row>
    <row r="1618" spans="1:7">
      <c r="A1618">
        <v>119108702</v>
      </c>
      <c r="B1618" t="s">
        <v>12113</v>
      </c>
      <c r="C1618" t="s">
        <v>10477</v>
      </c>
      <c r="D1618" t="s">
        <v>10491</v>
      </c>
      <c r="E1618" t="s">
        <v>7427</v>
      </c>
      <c r="F1618" t="s">
        <v>7428</v>
      </c>
      <c r="G1618" t="s">
        <v>10479</v>
      </c>
    </row>
    <row r="1619" spans="1:7">
      <c r="A1619">
        <v>119108704</v>
      </c>
      <c r="B1619" t="s">
        <v>12114</v>
      </c>
      <c r="C1619" t="s">
        <v>10477</v>
      </c>
      <c r="D1619" t="s">
        <v>10491</v>
      </c>
      <c r="E1619" t="s">
        <v>7427</v>
      </c>
      <c r="F1619" t="s">
        <v>7428</v>
      </c>
      <c r="G1619" t="s">
        <v>10479</v>
      </c>
    </row>
    <row r="1620" spans="1:7">
      <c r="A1620">
        <v>119108826</v>
      </c>
      <c r="B1620" t="s">
        <v>12115</v>
      </c>
      <c r="C1620" t="s">
        <v>10477</v>
      </c>
      <c r="D1620" t="s">
        <v>10579</v>
      </c>
      <c r="E1620" t="s">
        <v>7427</v>
      </c>
      <c r="F1620" t="s">
        <v>7428</v>
      </c>
      <c r="G1620" t="s">
        <v>10479</v>
      </c>
    </row>
    <row r="1621" spans="1:7">
      <c r="A1621">
        <v>119108828</v>
      </c>
      <c r="B1621" t="s">
        <v>12116</v>
      </c>
      <c r="C1621" t="s">
        <v>10477</v>
      </c>
      <c r="D1621" t="s">
        <v>10579</v>
      </c>
      <c r="E1621" t="s">
        <v>7427</v>
      </c>
      <c r="F1621" t="s">
        <v>7428</v>
      </c>
      <c r="G1621" t="s">
        <v>10479</v>
      </c>
    </row>
    <row r="1622" spans="1:7">
      <c r="A1622">
        <v>119108830</v>
      </c>
      <c r="B1622" t="s">
        <v>12117</v>
      </c>
      <c r="C1622" t="s">
        <v>10477</v>
      </c>
      <c r="D1622" t="s">
        <v>10579</v>
      </c>
      <c r="E1622" t="s">
        <v>7427</v>
      </c>
      <c r="F1622" t="s">
        <v>7428</v>
      </c>
      <c r="G1622" t="s">
        <v>10479</v>
      </c>
    </row>
    <row r="1623" spans="1:7">
      <c r="A1623">
        <v>119108832</v>
      </c>
      <c r="B1623" t="s">
        <v>12118</v>
      </c>
      <c r="C1623" t="s">
        <v>10477</v>
      </c>
      <c r="D1623" t="s">
        <v>10579</v>
      </c>
      <c r="E1623" t="s">
        <v>7427</v>
      </c>
      <c r="F1623" t="s">
        <v>7428</v>
      </c>
      <c r="G1623" t="s">
        <v>10479</v>
      </c>
    </row>
    <row r="1624" spans="1:7">
      <c r="A1624">
        <v>119108952</v>
      </c>
      <c r="B1624" t="s">
        <v>12119</v>
      </c>
      <c r="C1624" t="s">
        <v>10477</v>
      </c>
      <c r="D1624" t="s">
        <v>10499</v>
      </c>
      <c r="E1624" t="s">
        <v>7427</v>
      </c>
      <c r="F1624" t="s">
        <v>7428</v>
      </c>
      <c r="G1624" t="s">
        <v>10479</v>
      </c>
    </row>
    <row r="1625" spans="1:7">
      <c r="A1625">
        <v>119108954</v>
      </c>
      <c r="B1625" t="s">
        <v>12120</v>
      </c>
      <c r="C1625" t="s">
        <v>10477</v>
      </c>
      <c r="D1625" t="s">
        <v>10499</v>
      </c>
      <c r="E1625" t="s">
        <v>7427</v>
      </c>
      <c r="F1625" t="s">
        <v>7428</v>
      </c>
      <c r="G1625" t="s">
        <v>10479</v>
      </c>
    </row>
    <row r="1626" spans="1:7">
      <c r="A1626">
        <v>119108956</v>
      </c>
      <c r="B1626" t="s">
        <v>12121</v>
      </c>
      <c r="C1626" t="s">
        <v>10477</v>
      </c>
      <c r="D1626" t="s">
        <v>10499</v>
      </c>
      <c r="E1626" t="s">
        <v>7427</v>
      </c>
      <c r="F1626" t="s">
        <v>7428</v>
      </c>
      <c r="G1626" t="s">
        <v>10479</v>
      </c>
    </row>
    <row r="1627" spans="1:7">
      <c r="A1627">
        <v>119108958</v>
      </c>
      <c r="B1627" t="s">
        <v>12122</v>
      </c>
      <c r="C1627" t="s">
        <v>10477</v>
      </c>
      <c r="D1627" t="s">
        <v>10499</v>
      </c>
      <c r="E1627" t="s">
        <v>7427</v>
      </c>
      <c r="F1627" t="s">
        <v>7428</v>
      </c>
      <c r="G1627" t="s">
        <v>10479</v>
      </c>
    </row>
    <row r="1628" spans="1:7">
      <c r="A1628">
        <v>119109078</v>
      </c>
      <c r="B1628" t="s">
        <v>12123</v>
      </c>
      <c r="C1628" t="s">
        <v>10477</v>
      </c>
      <c r="D1628" t="s">
        <v>10503</v>
      </c>
      <c r="E1628" t="s">
        <v>7427</v>
      </c>
      <c r="F1628" t="s">
        <v>7428</v>
      </c>
      <c r="G1628" t="s">
        <v>10479</v>
      </c>
    </row>
    <row r="1629" spans="1:7">
      <c r="A1629">
        <v>119109080</v>
      </c>
      <c r="B1629" t="s">
        <v>12124</v>
      </c>
      <c r="C1629" t="s">
        <v>10477</v>
      </c>
      <c r="D1629" t="s">
        <v>10503</v>
      </c>
      <c r="E1629" t="s">
        <v>7427</v>
      </c>
      <c r="F1629" t="s">
        <v>7428</v>
      </c>
      <c r="G1629" t="s">
        <v>10479</v>
      </c>
    </row>
    <row r="1630" spans="1:7">
      <c r="A1630">
        <v>119109082</v>
      </c>
      <c r="B1630" t="s">
        <v>12125</v>
      </c>
      <c r="C1630" t="s">
        <v>10477</v>
      </c>
      <c r="D1630" t="s">
        <v>10503</v>
      </c>
      <c r="E1630" t="s">
        <v>7427</v>
      </c>
      <c r="F1630" t="s">
        <v>7428</v>
      </c>
      <c r="G1630" t="s">
        <v>10479</v>
      </c>
    </row>
    <row r="1631" spans="1:7">
      <c r="A1631">
        <v>119109084</v>
      </c>
      <c r="B1631" t="s">
        <v>12126</v>
      </c>
      <c r="C1631" t="s">
        <v>10477</v>
      </c>
      <c r="D1631" t="s">
        <v>10503</v>
      </c>
      <c r="E1631" t="s">
        <v>7427</v>
      </c>
      <c r="F1631" t="s">
        <v>7428</v>
      </c>
      <c r="G1631" t="s">
        <v>10479</v>
      </c>
    </row>
    <row r="1632" spans="1:7">
      <c r="A1632">
        <v>119109204</v>
      </c>
      <c r="B1632" t="s">
        <v>12127</v>
      </c>
      <c r="C1632" t="s">
        <v>10477</v>
      </c>
      <c r="D1632" t="s">
        <v>10511</v>
      </c>
      <c r="E1632" t="s">
        <v>7427</v>
      </c>
      <c r="F1632" t="s">
        <v>7428</v>
      </c>
      <c r="G1632" t="s">
        <v>10479</v>
      </c>
    </row>
    <row r="1633" spans="1:7">
      <c r="A1633">
        <v>119109206</v>
      </c>
      <c r="B1633" t="s">
        <v>12128</v>
      </c>
      <c r="C1633" t="s">
        <v>10477</v>
      </c>
      <c r="D1633" t="s">
        <v>10511</v>
      </c>
      <c r="E1633" t="s">
        <v>7427</v>
      </c>
      <c r="F1633" t="s">
        <v>7428</v>
      </c>
      <c r="G1633" t="s">
        <v>10479</v>
      </c>
    </row>
    <row r="1634" spans="1:7">
      <c r="A1634">
        <v>119109208</v>
      </c>
      <c r="B1634" t="s">
        <v>12129</v>
      </c>
      <c r="C1634" t="s">
        <v>10477</v>
      </c>
      <c r="D1634" t="s">
        <v>10511</v>
      </c>
      <c r="E1634" t="s">
        <v>7427</v>
      </c>
      <c r="F1634" t="s">
        <v>7428</v>
      </c>
      <c r="G1634" t="s">
        <v>10479</v>
      </c>
    </row>
    <row r="1635" spans="1:7">
      <c r="A1635">
        <v>119109210</v>
      </c>
      <c r="B1635" t="s">
        <v>12130</v>
      </c>
      <c r="C1635" t="s">
        <v>10477</v>
      </c>
      <c r="D1635" t="s">
        <v>10511</v>
      </c>
      <c r="E1635" t="s">
        <v>7427</v>
      </c>
      <c r="F1635" t="s">
        <v>7428</v>
      </c>
      <c r="G1635" t="s">
        <v>10479</v>
      </c>
    </row>
    <row r="1636" spans="1:7">
      <c r="A1636">
        <v>119109374</v>
      </c>
      <c r="B1636" t="s">
        <v>12131</v>
      </c>
      <c r="C1636" t="s">
        <v>10477</v>
      </c>
      <c r="D1636" t="s">
        <v>10511</v>
      </c>
      <c r="E1636" t="s">
        <v>7427</v>
      </c>
      <c r="F1636" t="s">
        <v>7428</v>
      </c>
      <c r="G1636" t="s">
        <v>10479</v>
      </c>
    </row>
    <row r="1637" spans="1:7">
      <c r="A1637">
        <v>119109376</v>
      </c>
      <c r="B1637" t="s">
        <v>12132</v>
      </c>
      <c r="C1637" t="s">
        <v>10477</v>
      </c>
      <c r="D1637" t="s">
        <v>10511</v>
      </c>
      <c r="E1637" t="s">
        <v>7427</v>
      </c>
      <c r="F1637" t="s">
        <v>7428</v>
      </c>
      <c r="G1637" t="s">
        <v>10479</v>
      </c>
    </row>
    <row r="1638" spans="1:7">
      <c r="A1638">
        <v>119109378</v>
      </c>
      <c r="B1638" t="s">
        <v>12133</v>
      </c>
      <c r="C1638" t="s">
        <v>10477</v>
      </c>
      <c r="D1638" t="s">
        <v>10511</v>
      </c>
      <c r="E1638" t="s">
        <v>7427</v>
      </c>
      <c r="F1638" t="s">
        <v>7428</v>
      </c>
      <c r="G1638" t="s">
        <v>10479</v>
      </c>
    </row>
    <row r="1639" spans="1:7">
      <c r="A1639">
        <v>119109380</v>
      </c>
      <c r="B1639" t="s">
        <v>12134</v>
      </c>
      <c r="C1639" t="s">
        <v>10477</v>
      </c>
      <c r="D1639" t="s">
        <v>10511</v>
      </c>
      <c r="E1639" t="s">
        <v>7427</v>
      </c>
      <c r="F1639" t="s">
        <v>7428</v>
      </c>
      <c r="G1639" t="s">
        <v>10479</v>
      </c>
    </row>
    <row r="1640" spans="1:7">
      <c r="A1640">
        <v>119109502</v>
      </c>
      <c r="B1640" t="s">
        <v>12135</v>
      </c>
      <c r="C1640" t="s">
        <v>10477</v>
      </c>
      <c r="D1640" t="s">
        <v>10521</v>
      </c>
      <c r="E1640" t="s">
        <v>7427</v>
      </c>
      <c r="F1640" t="s">
        <v>7428</v>
      </c>
      <c r="G1640" t="s">
        <v>10479</v>
      </c>
    </row>
    <row r="1641" spans="1:7">
      <c r="A1641">
        <v>119109504</v>
      </c>
      <c r="B1641" t="s">
        <v>12136</v>
      </c>
      <c r="C1641" t="s">
        <v>10477</v>
      </c>
      <c r="D1641" t="s">
        <v>10521</v>
      </c>
      <c r="E1641" t="s">
        <v>7427</v>
      </c>
      <c r="F1641" t="s">
        <v>7428</v>
      </c>
      <c r="G1641" t="s">
        <v>10479</v>
      </c>
    </row>
    <row r="1642" spans="1:7">
      <c r="A1642">
        <v>119109506</v>
      </c>
      <c r="B1642" t="s">
        <v>12137</v>
      </c>
      <c r="C1642" t="s">
        <v>10477</v>
      </c>
      <c r="D1642" t="s">
        <v>10521</v>
      </c>
      <c r="E1642" t="s">
        <v>7427</v>
      </c>
      <c r="F1642" t="s">
        <v>7428</v>
      </c>
      <c r="G1642" t="s">
        <v>10479</v>
      </c>
    </row>
    <row r="1643" spans="1:7">
      <c r="A1643">
        <v>119109508</v>
      </c>
      <c r="B1643" t="s">
        <v>12138</v>
      </c>
      <c r="C1643" t="s">
        <v>10477</v>
      </c>
      <c r="D1643" t="s">
        <v>10521</v>
      </c>
      <c r="E1643" t="s">
        <v>7427</v>
      </c>
      <c r="F1643" t="s">
        <v>7428</v>
      </c>
      <c r="G1643" t="s">
        <v>10479</v>
      </c>
    </row>
    <row r="1644" spans="1:7">
      <c r="A1644">
        <v>119109630</v>
      </c>
      <c r="B1644" t="s">
        <v>12139</v>
      </c>
      <c r="C1644" t="s">
        <v>10477</v>
      </c>
      <c r="D1644" t="s">
        <v>10525</v>
      </c>
      <c r="E1644" t="s">
        <v>7427</v>
      </c>
      <c r="F1644" t="s">
        <v>7428</v>
      </c>
      <c r="G1644" t="s">
        <v>10479</v>
      </c>
    </row>
    <row r="1645" spans="1:7">
      <c r="A1645">
        <v>119109632</v>
      </c>
      <c r="B1645" t="s">
        <v>12140</v>
      </c>
      <c r="C1645" t="s">
        <v>10477</v>
      </c>
      <c r="D1645" t="s">
        <v>10525</v>
      </c>
      <c r="E1645" t="s">
        <v>7427</v>
      </c>
      <c r="F1645" t="s">
        <v>7428</v>
      </c>
      <c r="G1645" t="s">
        <v>10479</v>
      </c>
    </row>
    <row r="1646" spans="1:7">
      <c r="A1646">
        <v>119109634</v>
      </c>
      <c r="B1646" t="s">
        <v>12141</v>
      </c>
      <c r="C1646" t="s">
        <v>10477</v>
      </c>
      <c r="D1646" t="s">
        <v>10525</v>
      </c>
      <c r="E1646" t="s">
        <v>7427</v>
      </c>
      <c r="F1646" t="s">
        <v>7428</v>
      </c>
      <c r="G1646" t="s">
        <v>10479</v>
      </c>
    </row>
    <row r="1647" spans="1:7">
      <c r="A1647">
        <v>119109636</v>
      </c>
      <c r="B1647" t="s">
        <v>12142</v>
      </c>
      <c r="C1647" t="s">
        <v>10477</v>
      </c>
      <c r="D1647" t="s">
        <v>10525</v>
      </c>
      <c r="E1647" t="s">
        <v>7427</v>
      </c>
      <c r="F1647" t="s">
        <v>7428</v>
      </c>
      <c r="G1647" t="s">
        <v>10479</v>
      </c>
    </row>
    <row r="1648" spans="1:7">
      <c r="A1648">
        <v>119108514</v>
      </c>
      <c r="B1648" t="s">
        <v>12143</v>
      </c>
      <c r="C1648" t="s">
        <v>10477</v>
      </c>
      <c r="D1648" t="s">
        <v>10531</v>
      </c>
      <c r="E1648" t="s">
        <v>7427</v>
      </c>
      <c r="F1648" t="s">
        <v>7428</v>
      </c>
      <c r="G1648" t="s">
        <v>10479</v>
      </c>
    </row>
    <row r="1649" spans="1:7">
      <c r="A1649">
        <v>119108516</v>
      </c>
      <c r="B1649" t="s">
        <v>12144</v>
      </c>
      <c r="C1649" t="s">
        <v>10477</v>
      </c>
      <c r="D1649" t="s">
        <v>10531</v>
      </c>
      <c r="E1649" t="s">
        <v>7427</v>
      </c>
      <c r="F1649" t="s">
        <v>7428</v>
      </c>
      <c r="G1649" t="s">
        <v>10479</v>
      </c>
    </row>
    <row r="1650" spans="1:7">
      <c r="A1650">
        <v>119108518</v>
      </c>
      <c r="B1650" t="s">
        <v>12145</v>
      </c>
      <c r="C1650" t="s">
        <v>10477</v>
      </c>
      <c r="D1650" t="s">
        <v>10531</v>
      </c>
      <c r="E1650" t="s">
        <v>7427</v>
      </c>
      <c r="F1650" t="s">
        <v>7428</v>
      </c>
      <c r="G1650" t="s">
        <v>10479</v>
      </c>
    </row>
    <row r="1651" spans="1:7">
      <c r="A1651">
        <v>119108520</v>
      </c>
      <c r="B1651" t="s">
        <v>12146</v>
      </c>
      <c r="C1651" t="s">
        <v>10477</v>
      </c>
      <c r="D1651" t="s">
        <v>10483</v>
      </c>
      <c r="E1651" t="s">
        <v>7427</v>
      </c>
      <c r="F1651" t="s">
        <v>7428</v>
      </c>
      <c r="G1651" t="s">
        <v>10479</v>
      </c>
    </row>
    <row r="1652" spans="1:7">
      <c r="A1652">
        <v>119108610</v>
      </c>
      <c r="B1652" t="s">
        <v>12147</v>
      </c>
      <c r="C1652" t="s">
        <v>10477</v>
      </c>
      <c r="D1652" t="s">
        <v>10733</v>
      </c>
      <c r="E1652" t="s">
        <v>7427</v>
      </c>
      <c r="F1652" t="s">
        <v>7428</v>
      </c>
      <c r="G1652" t="s">
        <v>10479</v>
      </c>
    </row>
    <row r="1653" spans="1:7">
      <c r="A1653">
        <v>119108612</v>
      </c>
      <c r="B1653" t="s">
        <v>12148</v>
      </c>
      <c r="C1653" t="s">
        <v>10477</v>
      </c>
      <c r="D1653" t="s">
        <v>10733</v>
      </c>
      <c r="E1653" t="s">
        <v>7427</v>
      </c>
      <c r="F1653" t="s">
        <v>7428</v>
      </c>
      <c r="G1653" t="s">
        <v>10479</v>
      </c>
    </row>
    <row r="1654" spans="1:7">
      <c r="A1654">
        <v>119108706</v>
      </c>
      <c r="B1654" t="s">
        <v>12149</v>
      </c>
      <c r="C1654" t="s">
        <v>10477</v>
      </c>
      <c r="D1654" t="s">
        <v>10491</v>
      </c>
      <c r="E1654" t="s">
        <v>7427</v>
      </c>
      <c r="F1654" t="s">
        <v>7428</v>
      </c>
      <c r="G1654" t="s">
        <v>10479</v>
      </c>
    </row>
    <row r="1655" spans="1:7">
      <c r="A1655">
        <v>119108708</v>
      </c>
      <c r="B1655" t="s">
        <v>12150</v>
      </c>
      <c r="C1655" t="s">
        <v>10477</v>
      </c>
      <c r="D1655" t="s">
        <v>10491</v>
      </c>
      <c r="E1655" t="s">
        <v>7427</v>
      </c>
      <c r="F1655" t="s">
        <v>7428</v>
      </c>
      <c r="G1655" t="s">
        <v>10479</v>
      </c>
    </row>
    <row r="1656" spans="1:7">
      <c r="A1656">
        <v>119108710</v>
      </c>
      <c r="B1656" t="s">
        <v>12151</v>
      </c>
      <c r="C1656" t="s">
        <v>10477</v>
      </c>
      <c r="D1656" t="s">
        <v>10491</v>
      </c>
      <c r="E1656" t="s">
        <v>7427</v>
      </c>
      <c r="F1656" t="s">
        <v>7428</v>
      </c>
      <c r="G1656" t="s">
        <v>10479</v>
      </c>
    </row>
    <row r="1657" spans="1:7">
      <c r="A1657">
        <v>119108712</v>
      </c>
      <c r="B1657" t="s">
        <v>12152</v>
      </c>
      <c r="C1657" t="s">
        <v>10477</v>
      </c>
      <c r="D1657" t="s">
        <v>10491</v>
      </c>
      <c r="E1657" t="s">
        <v>7427</v>
      </c>
      <c r="F1657" t="s">
        <v>7428</v>
      </c>
      <c r="G1657" t="s">
        <v>10479</v>
      </c>
    </row>
    <row r="1658" spans="1:7">
      <c r="A1658">
        <v>119108834</v>
      </c>
      <c r="B1658" t="s">
        <v>12153</v>
      </c>
      <c r="C1658" t="s">
        <v>10477</v>
      </c>
      <c r="D1658" t="s">
        <v>10579</v>
      </c>
      <c r="E1658" t="s">
        <v>7427</v>
      </c>
      <c r="F1658" t="s">
        <v>7428</v>
      </c>
      <c r="G1658" t="s">
        <v>10479</v>
      </c>
    </row>
    <row r="1659" spans="1:7">
      <c r="A1659">
        <v>119108836</v>
      </c>
      <c r="B1659" t="s">
        <v>12154</v>
      </c>
      <c r="C1659" t="s">
        <v>10477</v>
      </c>
      <c r="D1659" t="s">
        <v>10579</v>
      </c>
      <c r="E1659" t="s">
        <v>7427</v>
      </c>
      <c r="F1659" t="s">
        <v>7428</v>
      </c>
      <c r="G1659" t="s">
        <v>10479</v>
      </c>
    </row>
    <row r="1660" spans="1:7">
      <c r="A1660">
        <v>119108838</v>
      </c>
      <c r="B1660" t="s">
        <v>12155</v>
      </c>
      <c r="C1660" t="s">
        <v>10477</v>
      </c>
      <c r="D1660" t="s">
        <v>10579</v>
      </c>
      <c r="E1660" t="s">
        <v>7427</v>
      </c>
      <c r="F1660" t="s">
        <v>7428</v>
      </c>
      <c r="G1660" t="s">
        <v>10479</v>
      </c>
    </row>
    <row r="1661" spans="1:7">
      <c r="A1661">
        <v>119108840</v>
      </c>
      <c r="B1661" t="s">
        <v>12156</v>
      </c>
      <c r="C1661" t="s">
        <v>10477</v>
      </c>
      <c r="D1661" t="s">
        <v>10579</v>
      </c>
      <c r="E1661" t="s">
        <v>7427</v>
      </c>
      <c r="F1661" t="s">
        <v>7428</v>
      </c>
      <c r="G1661" t="s">
        <v>10479</v>
      </c>
    </row>
    <row r="1662" spans="1:7">
      <c r="A1662">
        <v>119108960</v>
      </c>
      <c r="B1662" t="s">
        <v>12157</v>
      </c>
      <c r="C1662" t="s">
        <v>10477</v>
      </c>
      <c r="D1662" t="s">
        <v>10499</v>
      </c>
      <c r="E1662" t="s">
        <v>7427</v>
      </c>
      <c r="F1662" t="s">
        <v>7428</v>
      </c>
      <c r="G1662" t="s">
        <v>10479</v>
      </c>
    </row>
    <row r="1663" spans="1:7">
      <c r="A1663">
        <v>119108962</v>
      </c>
      <c r="B1663" t="s">
        <v>12158</v>
      </c>
      <c r="C1663" t="s">
        <v>10477</v>
      </c>
      <c r="D1663" t="s">
        <v>10499</v>
      </c>
      <c r="E1663" t="s">
        <v>7427</v>
      </c>
      <c r="F1663" t="s">
        <v>7428</v>
      </c>
      <c r="G1663" t="s">
        <v>10479</v>
      </c>
    </row>
    <row r="1664" spans="1:7">
      <c r="A1664">
        <v>119108964</v>
      </c>
      <c r="B1664" t="s">
        <v>12159</v>
      </c>
      <c r="C1664" t="s">
        <v>10477</v>
      </c>
      <c r="D1664" t="s">
        <v>10499</v>
      </c>
      <c r="E1664" t="s">
        <v>7427</v>
      </c>
      <c r="F1664" t="s">
        <v>7428</v>
      </c>
      <c r="G1664" t="s">
        <v>10479</v>
      </c>
    </row>
    <row r="1665" spans="1:7">
      <c r="A1665">
        <v>119108966</v>
      </c>
      <c r="B1665" t="s">
        <v>12160</v>
      </c>
      <c r="C1665" t="s">
        <v>10477</v>
      </c>
      <c r="D1665" t="s">
        <v>10499</v>
      </c>
      <c r="E1665" t="s">
        <v>7427</v>
      </c>
      <c r="F1665" t="s">
        <v>7428</v>
      </c>
      <c r="G1665" t="s">
        <v>10479</v>
      </c>
    </row>
    <row r="1666" spans="1:7">
      <c r="A1666">
        <v>119109086</v>
      </c>
      <c r="B1666" t="s">
        <v>12161</v>
      </c>
      <c r="C1666" t="s">
        <v>10477</v>
      </c>
      <c r="D1666" t="s">
        <v>10503</v>
      </c>
      <c r="E1666" t="s">
        <v>7427</v>
      </c>
      <c r="F1666" t="s">
        <v>7428</v>
      </c>
      <c r="G1666" t="s">
        <v>10479</v>
      </c>
    </row>
    <row r="1667" spans="1:7">
      <c r="A1667">
        <v>119109088</v>
      </c>
      <c r="B1667" t="s">
        <v>12162</v>
      </c>
      <c r="C1667" t="s">
        <v>10477</v>
      </c>
      <c r="D1667" t="s">
        <v>10503</v>
      </c>
      <c r="E1667" t="s">
        <v>7427</v>
      </c>
      <c r="F1667" t="s">
        <v>7428</v>
      </c>
      <c r="G1667" t="s">
        <v>10479</v>
      </c>
    </row>
    <row r="1668" spans="1:7">
      <c r="A1668">
        <v>119109090</v>
      </c>
      <c r="B1668" t="s">
        <v>12163</v>
      </c>
      <c r="C1668" t="s">
        <v>10477</v>
      </c>
      <c r="D1668" t="s">
        <v>10503</v>
      </c>
      <c r="E1668" t="s">
        <v>7427</v>
      </c>
      <c r="F1668" t="s">
        <v>7428</v>
      </c>
      <c r="G1668" t="s">
        <v>10479</v>
      </c>
    </row>
    <row r="1669" spans="1:7">
      <c r="A1669">
        <v>119109382</v>
      </c>
      <c r="B1669" t="s">
        <v>12164</v>
      </c>
      <c r="C1669" t="s">
        <v>10477</v>
      </c>
      <c r="D1669" t="s">
        <v>10511</v>
      </c>
      <c r="E1669" t="s">
        <v>7427</v>
      </c>
      <c r="F1669" t="s">
        <v>7428</v>
      </c>
      <c r="G1669" t="s">
        <v>10479</v>
      </c>
    </row>
    <row r="1670" spans="1:7">
      <c r="A1670">
        <v>119109384</v>
      </c>
      <c r="B1670" t="s">
        <v>12165</v>
      </c>
      <c r="C1670" t="s">
        <v>10477</v>
      </c>
      <c r="D1670" t="s">
        <v>10511</v>
      </c>
      <c r="E1670" t="s">
        <v>7427</v>
      </c>
      <c r="F1670" t="s">
        <v>7428</v>
      </c>
      <c r="G1670" t="s">
        <v>10479</v>
      </c>
    </row>
    <row r="1671" spans="1:7">
      <c r="A1671">
        <v>119109386</v>
      </c>
      <c r="B1671" t="s">
        <v>12166</v>
      </c>
      <c r="C1671" t="s">
        <v>10477</v>
      </c>
      <c r="D1671" t="s">
        <v>10511</v>
      </c>
      <c r="E1671" t="s">
        <v>7427</v>
      </c>
      <c r="F1671" t="s">
        <v>7428</v>
      </c>
      <c r="G1671" t="s">
        <v>10479</v>
      </c>
    </row>
    <row r="1672" spans="1:7">
      <c r="A1672">
        <v>119109388</v>
      </c>
      <c r="B1672" t="s">
        <v>12167</v>
      </c>
      <c r="C1672" t="s">
        <v>10477</v>
      </c>
      <c r="D1672" t="s">
        <v>10511</v>
      </c>
      <c r="E1672" t="s">
        <v>7427</v>
      </c>
      <c r="F1672" t="s">
        <v>7428</v>
      </c>
      <c r="G1672" t="s">
        <v>10479</v>
      </c>
    </row>
    <row r="1673" spans="1:7">
      <c r="A1673">
        <v>119109510</v>
      </c>
      <c r="B1673" t="s">
        <v>12168</v>
      </c>
      <c r="C1673" t="s">
        <v>10477</v>
      </c>
      <c r="D1673" t="s">
        <v>10521</v>
      </c>
      <c r="E1673" t="s">
        <v>7427</v>
      </c>
      <c r="F1673" t="s">
        <v>7428</v>
      </c>
      <c r="G1673" t="s">
        <v>10479</v>
      </c>
    </row>
    <row r="1674" spans="1:7">
      <c r="A1674">
        <v>119109512</v>
      </c>
      <c r="B1674" t="s">
        <v>12169</v>
      </c>
      <c r="C1674" t="s">
        <v>10477</v>
      </c>
      <c r="D1674" t="s">
        <v>10521</v>
      </c>
      <c r="E1674" t="s">
        <v>7427</v>
      </c>
      <c r="F1674" t="s">
        <v>7428</v>
      </c>
      <c r="G1674" t="s">
        <v>10479</v>
      </c>
    </row>
    <row r="1675" spans="1:7">
      <c r="A1675">
        <v>119109514</v>
      </c>
      <c r="B1675" t="s">
        <v>12170</v>
      </c>
      <c r="C1675" t="s">
        <v>10477</v>
      </c>
      <c r="D1675" t="s">
        <v>10521</v>
      </c>
      <c r="E1675" t="s">
        <v>7427</v>
      </c>
      <c r="F1675" t="s">
        <v>7428</v>
      </c>
      <c r="G1675" t="s">
        <v>10479</v>
      </c>
    </row>
    <row r="1676" spans="1:7">
      <c r="A1676">
        <v>119109516</v>
      </c>
      <c r="B1676" t="s">
        <v>12171</v>
      </c>
      <c r="C1676" t="s">
        <v>10477</v>
      </c>
      <c r="D1676" t="s">
        <v>10521</v>
      </c>
      <c r="E1676" t="s">
        <v>7427</v>
      </c>
      <c r="F1676" t="s">
        <v>7428</v>
      </c>
      <c r="G1676" t="s">
        <v>10479</v>
      </c>
    </row>
    <row r="1677" spans="1:7">
      <c r="A1677">
        <v>119109638</v>
      </c>
      <c r="B1677" t="s">
        <v>12172</v>
      </c>
      <c r="C1677" t="s">
        <v>10477</v>
      </c>
      <c r="D1677" t="s">
        <v>10525</v>
      </c>
      <c r="E1677" t="s">
        <v>7427</v>
      </c>
      <c r="F1677" t="s">
        <v>7428</v>
      </c>
      <c r="G1677" t="s">
        <v>10479</v>
      </c>
    </row>
    <row r="1678" spans="1:7">
      <c r="A1678">
        <v>119109640</v>
      </c>
      <c r="B1678" t="s">
        <v>12173</v>
      </c>
      <c r="C1678" t="s">
        <v>10477</v>
      </c>
      <c r="D1678" t="s">
        <v>10525</v>
      </c>
      <c r="E1678" t="s">
        <v>7427</v>
      </c>
      <c r="F1678" t="s">
        <v>7428</v>
      </c>
      <c r="G1678" t="s">
        <v>10479</v>
      </c>
    </row>
    <row r="1679" spans="1:7">
      <c r="A1679">
        <v>119109642</v>
      </c>
      <c r="B1679" t="s">
        <v>12174</v>
      </c>
      <c r="C1679" t="s">
        <v>10477</v>
      </c>
      <c r="D1679" t="s">
        <v>10525</v>
      </c>
      <c r="E1679" t="s">
        <v>7427</v>
      </c>
      <c r="F1679" t="s">
        <v>7428</v>
      </c>
      <c r="G1679" t="s">
        <v>10479</v>
      </c>
    </row>
    <row r="1680" spans="1:7">
      <c r="A1680">
        <v>119109644</v>
      </c>
      <c r="B1680" t="s">
        <v>12175</v>
      </c>
      <c r="C1680" t="s">
        <v>10477</v>
      </c>
      <c r="D1680" t="s">
        <v>10525</v>
      </c>
      <c r="E1680" t="s">
        <v>7427</v>
      </c>
      <c r="F1680" t="s">
        <v>7428</v>
      </c>
      <c r="G1680" t="s">
        <v>10479</v>
      </c>
    </row>
    <row r="1681" spans="1:7">
      <c r="A1681">
        <v>119108522</v>
      </c>
      <c r="B1681" t="s">
        <v>12176</v>
      </c>
      <c r="C1681" t="s">
        <v>10477</v>
      </c>
      <c r="D1681" t="s">
        <v>10483</v>
      </c>
      <c r="E1681" t="s">
        <v>7427</v>
      </c>
      <c r="F1681" t="s">
        <v>7428</v>
      </c>
      <c r="G1681" t="s">
        <v>10479</v>
      </c>
    </row>
    <row r="1682" spans="1:7">
      <c r="A1682">
        <v>119108524</v>
      </c>
      <c r="B1682" t="s">
        <v>12177</v>
      </c>
      <c r="C1682" t="s">
        <v>10477</v>
      </c>
      <c r="D1682" t="s">
        <v>10483</v>
      </c>
      <c r="E1682" t="s">
        <v>7427</v>
      </c>
      <c r="F1682" t="s">
        <v>7428</v>
      </c>
      <c r="G1682" t="s">
        <v>10479</v>
      </c>
    </row>
    <row r="1683" spans="1:7">
      <c r="A1683">
        <v>119108526</v>
      </c>
      <c r="B1683" t="s">
        <v>12178</v>
      </c>
      <c r="C1683" t="s">
        <v>10477</v>
      </c>
      <c r="D1683" t="s">
        <v>10483</v>
      </c>
      <c r="E1683" t="s">
        <v>7427</v>
      </c>
      <c r="F1683" t="s">
        <v>7428</v>
      </c>
      <c r="G1683" t="s">
        <v>10479</v>
      </c>
    </row>
    <row r="1684" spans="1:7">
      <c r="A1684">
        <v>119108528</v>
      </c>
      <c r="B1684" t="s">
        <v>12179</v>
      </c>
      <c r="C1684" t="s">
        <v>10477</v>
      </c>
      <c r="D1684" t="s">
        <v>10483</v>
      </c>
      <c r="E1684" t="s">
        <v>7427</v>
      </c>
      <c r="F1684" t="s">
        <v>7428</v>
      </c>
      <c r="G1684" t="s">
        <v>10479</v>
      </c>
    </row>
    <row r="1685" spans="1:7">
      <c r="A1685">
        <v>119108614</v>
      </c>
      <c r="B1685" t="s">
        <v>12180</v>
      </c>
      <c r="C1685" t="s">
        <v>10477</v>
      </c>
      <c r="D1685" t="s">
        <v>10733</v>
      </c>
      <c r="E1685" t="s">
        <v>7427</v>
      </c>
      <c r="F1685" t="s">
        <v>7428</v>
      </c>
      <c r="G1685" t="s">
        <v>10479</v>
      </c>
    </row>
    <row r="1686" spans="1:7">
      <c r="A1686">
        <v>119108616</v>
      </c>
      <c r="B1686" t="s">
        <v>12181</v>
      </c>
      <c r="C1686" t="s">
        <v>10477</v>
      </c>
      <c r="D1686" t="s">
        <v>10733</v>
      </c>
      <c r="E1686" t="s">
        <v>7427</v>
      </c>
      <c r="F1686" t="s">
        <v>7428</v>
      </c>
      <c r="G1686" t="s">
        <v>10479</v>
      </c>
    </row>
    <row r="1687" spans="1:7">
      <c r="A1687">
        <v>119108618</v>
      </c>
      <c r="B1687" t="s">
        <v>12182</v>
      </c>
      <c r="C1687" t="s">
        <v>10477</v>
      </c>
      <c r="D1687" t="s">
        <v>10733</v>
      </c>
      <c r="E1687" t="s">
        <v>7427</v>
      </c>
      <c r="F1687" t="s">
        <v>7428</v>
      </c>
      <c r="G1687" t="s">
        <v>10479</v>
      </c>
    </row>
    <row r="1688" spans="1:7">
      <c r="A1688">
        <v>119108620</v>
      </c>
      <c r="B1688" t="s">
        <v>12183</v>
      </c>
      <c r="C1688" t="s">
        <v>10477</v>
      </c>
      <c r="D1688" t="s">
        <v>10733</v>
      </c>
      <c r="E1688" t="s">
        <v>7427</v>
      </c>
      <c r="F1688" t="s">
        <v>7428</v>
      </c>
      <c r="G1688" t="s">
        <v>10479</v>
      </c>
    </row>
    <row r="1689" spans="1:7">
      <c r="A1689">
        <v>119108714</v>
      </c>
      <c r="B1689" t="s">
        <v>12184</v>
      </c>
      <c r="C1689" t="s">
        <v>10477</v>
      </c>
      <c r="D1689" t="s">
        <v>10491</v>
      </c>
      <c r="E1689" t="s">
        <v>7427</v>
      </c>
      <c r="F1689" t="s">
        <v>7428</v>
      </c>
      <c r="G1689" t="s">
        <v>10479</v>
      </c>
    </row>
    <row r="1690" spans="1:7">
      <c r="A1690">
        <v>119108716</v>
      </c>
      <c r="B1690" t="s">
        <v>12185</v>
      </c>
      <c r="C1690" t="s">
        <v>10477</v>
      </c>
      <c r="D1690" t="s">
        <v>10491</v>
      </c>
      <c r="E1690" t="s">
        <v>7427</v>
      </c>
      <c r="F1690" t="s">
        <v>7428</v>
      </c>
      <c r="G1690" t="s">
        <v>10479</v>
      </c>
    </row>
    <row r="1691" spans="1:7">
      <c r="A1691">
        <v>119108718</v>
      </c>
      <c r="B1691" t="s">
        <v>12186</v>
      </c>
      <c r="C1691" t="s">
        <v>10477</v>
      </c>
      <c r="D1691" t="s">
        <v>10491</v>
      </c>
      <c r="E1691" t="s">
        <v>7427</v>
      </c>
      <c r="F1691" t="s">
        <v>7428</v>
      </c>
      <c r="G1691" t="s">
        <v>10479</v>
      </c>
    </row>
    <row r="1692" spans="1:7">
      <c r="A1692">
        <v>119108720</v>
      </c>
      <c r="B1692" t="s">
        <v>12187</v>
      </c>
      <c r="C1692" t="s">
        <v>10477</v>
      </c>
      <c r="D1692" t="s">
        <v>10491</v>
      </c>
      <c r="E1692" t="s">
        <v>7427</v>
      </c>
      <c r="F1692" t="s">
        <v>7428</v>
      </c>
      <c r="G1692" t="s">
        <v>10479</v>
      </c>
    </row>
    <row r="1693" spans="1:7">
      <c r="A1693">
        <v>119108842</v>
      </c>
      <c r="B1693" t="s">
        <v>12188</v>
      </c>
      <c r="C1693" t="s">
        <v>10477</v>
      </c>
      <c r="D1693" t="s">
        <v>10579</v>
      </c>
      <c r="E1693" t="s">
        <v>7427</v>
      </c>
      <c r="F1693" t="s">
        <v>7428</v>
      </c>
      <c r="G1693" t="s">
        <v>10479</v>
      </c>
    </row>
    <row r="1694" spans="1:7">
      <c r="A1694">
        <v>119108844</v>
      </c>
      <c r="B1694" t="s">
        <v>12189</v>
      </c>
      <c r="C1694" t="s">
        <v>10477</v>
      </c>
      <c r="D1694" t="s">
        <v>10579</v>
      </c>
      <c r="E1694" t="s">
        <v>7427</v>
      </c>
      <c r="F1694" t="s">
        <v>7428</v>
      </c>
      <c r="G1694" t="s">
        <v>10479</v>
      </c>
    </row>
    <row r="1695" spans="1:7">
      <c r="A1695">
        <v>119108846</v>
      </c>
      <c r="B1695" t="s">
        <v>12190</v>
      </c>
      <c r="C1695" t="s">
        <v>10477</v>
      </c>
      <c r="D1695" t="s">
        <v>10579</v>
      </c>
      <c r="E1695" t="s">
        <v>7427</v>
      </c>
      <c r="F1695" t="s">
        <v>7428</v>
      </c>
      <c r="G1695" t="s">
        <v>10479</v>
      </c>
    </row>
    <row r="1696" spans="1:7">
      <c r="A1696">
        <v>119108968</v>
      </c>
      <c r="B1696" t="s">
        <v>12191</v>
      </c>
      <c r="C1696" t="s">
        <v>10477</v>
      </c>
      <c r="D1696" t="s">
        <v>10499</v>
      </c>
      <c r="E1696" t="s">
        <v>7427</v>
      </c>
      <c r="F1696" t="s">
        <v>7428</v>
      </c>
      <c r="G1696" t="s">
        <v>10479</v>
      </c>
    </row>
    <row r="1697" spans="1:7">
      <c r="A1697">
        <v>119108970</v>
      </c>
      <c r="B1697" t="s">
        <v>12192</v>
      </c>
      <c r="C1697" t="s">
        <v>10477</v>
      </c>
      <c r="D1697" t="s">
        <v>10499</v>
      </c>
      <c r="E1697" t="s">
        <v>7427</v>
      </c>
      <c r="F1697" t="s">
        <v>7428</v>
      </c>
      <c r="G1697" t="s">
        <v>10479</v>
      </c>
    </row>
    <row r="1698" spans="1:7">
      <c r="A1698">
        <v>119108972</v>
      </c>
      <c r="B1698" t="s">
        <v>12193</v>
      </c>
      <c r="C1698" t="s">
        <v>10477</v>
      </c>
      <c r="D1698" t="s">
        <v>10499</v>
      </c>
      <c r="E1698" t="s">
        <v>7427</v>
      </c>
      <c r="F1698" t="s">
        <v>7428</v>
      </c>
      <c r="G1698" t="s">
        <v>10479</v>
      </c>
    </row>
    <row r="1699" spans="1:7">
      <c r="A1699">
        <v>119108974</v>
      </c>
      <c r="B1699" t="s">
        <v>12194</v>
      </c>
      <c r="C1699" t="s">
        <v>10477</v>
      </c>
      <c r="D1699" t="s">
        <v>10499</v>
      </c>
      <c r="E1699" t="s">
        <v>7427</v>
      </c>
      <c r="F1699" t="s">
        <v>7428</v>
      </c>
      <c r="G1699" t="s">
        <v>10479</v>
      </c>
    </row>
    <row r="1700" spans="1:7">
      <c r="A1700">
        <v>119109092</v>
      </c>
      <c r="B1700" t="s">
        <v>12195</v>
      </c>
      <c r="C1700" t="s">
        <v>10477</v>
      </c>
      <c r="D1700" t="s">
        <v>10503</v>
      </c>
      <c r="E1700" t="s">
        <v>7427</v>
      </c>
      <c r="F1700" t="s">
        <v>7428</v>
      </c>
      <c r="G1700" t="s">
        <v>10479</v>
      </c>
    </row>
    <row r="1701" spans="1:7">
      <c r="A1701">
        <v>119109094</v>
      </c>
      <c r="B1701" t="s">
        <v>12196</v>
      </c>
      <c r="C1701" t="s">
        <v>10477</v>
      </c>
      <c r="D1701" t="s">
        <v>10503</v>
      </c>
      <c r="E1701" t="s">
        <v>7427</v>
      </c>
      <c r="F1701" t="s">
        <v>7428</v>
      </c>
      <c r="G1701" t="s">
        <v>10479</v>
      </c>
    </row>
    <row r="1702" spans="1:7">
      <c r="A1702">
        <v>119109096</v>
      </c>
      <c r="B1702" t="s">
        <v>12197</v>
      </c>
      <c r="C1702" t="s">
        <v>10477</v>
      </c>
      <c r="D1702" t="s">
        <v>10503</v>
      </c>
      <c r="E1702" t="s">
        <v>7427</v>
      </c>
      <c r="F1702" t="s">
        <v>7428</v>
      </c>
      <c r="G1702" t="s">
        <v>10479</v>
      </c>
    </row>
    <row r="1703" spans="1:7">
      <c r="A1703">
        <v>119109098</v>
      </c>
      <c r="B1703" t="s">
        <v>12198</v>
      </c>
      <c r="C1703" t="s">
        <v>10477</v>
      </c>
      <c r="D1703" t="s">
        <v>10503</v>
      </c>
      <c r="E1703" t="s">
        <v>7427</v>
      </c>
      <c r="F1703" t="s">
        <v>7428</v>
      </c>
      <c r="G1703" t="s">
        <v>10479</v>
      </c>
    </row>
    <row r="1704" spans="1:7">
      <c r="A1704">
        <v>119109212</v>
      </c>
      <c r="B1704" t="s">
        <v>12199</v>
      </c>
      <c r="C1704" t="s">
        <v>10477</v>
      </c>
      <c r="D1704" t="s">
        <v>10511</v>
      </c>
      <c r="E1704" t="s">
        <v>7427</v>
      </c>
      <c r="F1704" t="s">
        <v>7428</v>
      </c>
      <c r="G1704" t="s">
        <v>10479</v>
      </c>
    </row>
    <row r="1705" spans="1:7">
      <c r="A1705">
        <v>119109390</v>
      </c>
      <c r="B1705" t="s">
        <v>12200</v>
      </c>
      <c r="C1705" t="s">
        <v>10477</v>
      </c>
      <c r="D1705" t="s">
        <v>10511</v>
      </c>
      <c r="E1705" t="s">
        <v>7427</v>
      </c>
      <c r="F1705" t="s">
        <v>7428</v>
      </c>
      <c r="G1705" t="s">
        <v>10479</v>
      </c>
    </row>
    <row r="1706" spans="1:7">
      <c r="A1706">
        <v>119109392</v>
      </c>
      <c r="B1706" t="s">
        <v>12201</v>
      </c>
      <c r="C1706" t="s">
        <v>10477</v>
      </c>
      <c r="D1706" t="s">
        <v>10511</v>
      </c>
      <c r="E1706" t="s">
        <v>7427</v>
      </c>
      <c r="F1706" t="s">
        <v>7428</v>
      </c>
      <c r="G1706" t="s">
        <v>10479</v>
      </c>
    </row>
    <row r="1707" spans="1:7">
      <c r="A1707">
        <v>119109394</v>
      </c>
      <c r="B1707" t="s">
        <v>12202</v>
      </c>
      <c r="C1707" t="s">
        <v>10477</v>
      </c>
      <c r="D1707" t="s">
        <v>10511</v>
      </c>
      <c r="E1707" t="s">
        <v>7427</v>
      </c>
      <c r="F1707" t="s">
        <v>7428</v>
      </c>
      <c r="G1707" t="s">
        <v>10479</v>
      </c>
    </row>
    <row r="1708" spans="1:7">
      <c r="A1708">
        <v>119109396</v>
      </c>
      <c r="B1708" t="s">
        <v>12203</v>
      </c>
      <c r="C1708" t="s">
        <v>10477</v>
      </c>
      <c r="D1708" t="s">
        <v>10511</v>
      </c>
      <c r="E1708" t="s">
        <v>7427</v>
      </c>
      <c r="F1708" t="s">
        <v>7428</v>
      </c>
      <c r="G1708" t="s">
        <v>10479</v>
      </c>
    </row>
    <row r="1709" spans="1:7">
      <c r="A1709">
        <v>119109518</v>
      </c>
      <c r="B1709" t="s">
        <v>12204</v>
      </c>
      <c r="C1709" t="s">
        <v>10477</v>
      </c>
      <c r="D1709" t="s">
        <v>10521</v>
      </c>
      <c r="E1709" t="s">
        <v>7427</v>
      </c>
      <c r="F1709" t="s">
        <v>7428</v>
      </c>
      <c r="G1709" t="s">
        <v>10479</v>
      </c>
    </row>
    <row r="1710" spans="1:7">
      <c r="A1710">
        <v>119109520</v>
      </c>
      <c r="B1710" t="s">
        <v>12205</v>
      </c>
      <c r="C1710" t="s">
        <v>10477</v>
      </c>
      <c r="D1710" t="s">
        <v>10521</v>
      </c>
      <c r="E1710" t="s">
        <v>7427</v>
      </c>
      <c r="F1710" t="s">
        <v>7428</v>
      </c>
      <c r="G1710" t="s">
        <v>10479</v>
      </c>
    </row>
    <row r="1711" spans="1:7">
      <c r="A1711">
        <v>119109522</v>
      </c>
      <c r="B1711" t="s">
        <v>12206</v>
      </c>
      <c r="C1711" t="s">
        <v>10477</v>
      </c>
      <c r="D1711" t="s">
        <v>10521</v>
      </c>
      <c r="E1711" t="s">
        <v>7427</v>
      </c>
      <c r="F1711" t="s">
        <v>7428</v>
      </c>
      <c r="G1711" t="s">
        <v>10479</v>
      </c>
    </row>
    <row r="1712" spans="1:7">
      <c r="A1712">
        <v>119109524</v>
      </c>
      <c r="B1712" t="s">
        <v>12207</v>
      </c>
      <c r="C1712" t="s">
        <v>10477</v>
      </c>
      <c r="D1712" t="s">
        <v>10521</v>
      </c>
      <c r="E1712" t="s">
        <v>7427</v>
      </c>
      <c r="F1712" t="s">
        <v>7428</v>
      </c>
      <c r="G1712" t="s">
        <v>10479</v>
      </c>
    </row>
    <row r="1713" spans="1:7">
      <c r="A1713">
        <v>119109646</v>
      </c>
      <c r="B1713" t="s">
        <v>12208</v>
      </c>
      <c r="C1713" t="s">
        <v>10477</v>
      </c>
      <c r="D1713" t="s">
        <v>10525</v>
      </c>
      <c r="E1713" t="s">
        <v>7427</v>
      </c>
      <c r="F1713" t="s">
        <v>7428</v>
      </c>
      <c r="G1713" t="s">
        <v>10479</v>
      </c>
    </row>
    <row r="1714" spans="1:7">
      <c r="A1714">
        <v>119109648</v>
      </c>
      <c r="B1714" t="s">
        <v>12209</v>
      </c>
      <c r="C1714" t="s">
        <v>10477</v>
      </c>
      <c r="D1714" t="s">
        <v>10525</v>
      </c>
      <c r="E1714" t="s">
        <v>7427</v>
      </c>
      <c r="F1714" t="s">
        <v>7428</v>
      </c>
      <c r="G1714" t="s">
        <v>10479</v>
      </c>
    </row>
    <row r="1715" spans="1:7">
      <c r="A1715">
        <v>119109650</v>
      </c>
      <c r="B1715" t="s">
        <v>12210</v>
      </c>
      <c r="C1715" t="s">
        <v>10477</v>
      </c>
      <c r="D1715" t="s">
        <v>10525</v>
      </c>
      <c r="E1715" t="s">
        <v>7427</v>
      </c>
      <c r="F1715" t="s">
        <v>7428</v>
      </c>
      <c r="G1715" t="s">
        <v>10479</v>
      </c>
    </row>
    <row r="1716" spans="1:7">
      <c r="A1716">
        <v>119109652</v>
      </c>
      <c r="B1716" t="s">
        <v>12211</v>
      </c>
      <c r="C1716" t="s">
        <v>10477</v>
      </c>
      <c r="D1716" t="s">
        <v>10525</v>
      </c>
      <c r="E1716" t="s">
        <v>7427</v>
      </c>
      <c r="F1716" t="s">
        <v>7428</v>
      </c>
      <c r="G1716" t="s">
        <v>10479</v>
      </c>
    </row>
    <row r="1717" spans="1:7">
      <c r="A1717">
        <v>119108530</v>
      </c>
      <c r="B1717" t="s">
        <v>12212</v>
      </c>
      <c r="C1717" t="s">
        <v>10477</v>
      </c>
      <c r="D1717" t="s">
        <v>10483</v>
      </c>
      <c r="E1717" t="s">
        <v>7427</v>
      </c>
      <c r="F1717" t="s">
        <v>7428</v>
      </c>
      <c r="G1717" t="s">
        <v>10479</v>
      </c>
    </row>
    <row r="1718" spans="1:7">
      <c r="A1718">
        <v>119108532</v>
      </c>
      <c r="B1718" t="s">
        <v>12213</v>
      </c>
      <c r="C1718" t="s">
        <v>10477</v>
      </c>
      <c r="D1718" t="s">
        <v>10483</v>
      </c>
      <c r="E1718" t="s">
        <v>7427</v>
      </c>
      <c r="F1718" t="s">
        <v>7428</v>
      </c>
      <c r="G1718" t="s">
        <v>10479</v>
      </c>
    </row>
    <row r="1719" spans="1:7">
      <c r="A1719">
        <v>119108534</v>
      </c>
      <c r="B1719" t="s">
        <v>12214</v>
      </c>
      <c r="C1719" t="s">
        <v>10477</v>
      </c>
      <c r="D1719" t="s">
        <v>10483</v>
      </c>
      <c r="E1719" t="s">
        <v>7427</v>
      </c>
      <c r="F1719" t="s">
        <v>7428</v>
      </c>
      <c r="G1719" t="s">
        <v>10479</v>
      </c>
    </row>
    <row r="1720" spans="1:7">
      <c r="A1720">
        <v>119108536</v>
      </c>
      <c r="B1720" t="s">
        <v>12215</v>
      </c>
      <c r="C1720" t="s">
        <v>10477</v>
      </c>
      <c r="D1720" t="s">
        <v>10483</v>
      </c>
      <c r="E1720" t="s">
        <v>7427</v>
      </c>
      <c r="F1720" t="s">
        <v>7428</v>
      </c>
      <c r="G1720" t="s">
        <v>10479</v>
      </c>
    </row>
    <row r="1721" spans="1:7">
      <c r="A1721">
        <v>119108722</v>
      </c>
      <c r="B1721" t="s">
        <v>12216</v>
      </c>
      <c r="C1721" t="s">
        <v>10477</v>
      </c>
      <c r="D1721" t="s">
        <v>10491</v>
      </c>
      <c r="E1721" t="s">
        <v>7427</v>
      </c>
      <c r="F1721" t="s">
        <v>7428</v>
      </c>
      <c r="G1721" t="s">
        <v>10479</v>
      </c>
    </row>
    <row r="1722" spans="1:7">
      <c r="A1722">
        <v>119108724</v>
      </c>
      <c r="B1722" t="s">
        <v>12217</v>
      </c>
      <c r="C1722" t="s">
        <v>10477</v>
      </c>
      <c r="D1722" t="s">
        <v>10491</v>
      </c>
      <c r="E1722" t="s">
        <v>7427</v>
      </c>
      <c r="F1722" t="s">
        <v>7428</v>
      </c>
      <c r="G1722" t="s">
        <v>10479</v>
      </c>
    </row>
    <row r="1723" spans="1:7">
      <c r="A1723">
        <v>119108726</v>
      </c>
      <c r="B1723" t="s">
        <v>12218</v>
      </c>
      <c r="C1723" t="s">
        <v>10477</v>
      </c>
      <c r="D1723" t="s">
        <v>10491</v>
      </c>
      <c r="E1723" t="s">
        <v>7427</v>
      </c>
      <c r="F1723" t="s">
        <v>7428</v>
      </c>
      <c r="G1723" t="s">
        <v>10479</v>
      </c>
    </row>
    <row r="1724" spans="1:7">
      <c r="A1724">
        <v>119108728</v>
      </c>
      <c r="B1724" t="s">
        <v>12219</v>
      </c>
      <c r="C1724" t="s">
        <v>10477</v>
      </c>
      <c r="D1724" t="s">
        <v>10491</v>
      </c>
      <c r="E1724" t="s">
        <v>7427</v>
      </c>
      <c r="F1724" t="s">
        <v>7428</v>
      </c>
      <c r="G1724" t="s">
        <v>10479</v>
      </c>
    </row>
    <row r="1725" spans="1:7">
      <c r="A1725">
        <v>119108848</v>
      </c>
      <c r="B1725" t="s">
        <v>12220</v>
      </c>
      <c r="C1725" t="s">
        <v>10477</v>
      </c>
      <c r="D1725" t="s">
        <v>10579</v>
      </c>
      <c r="E1725" t="s">
        <v>7427</v>
      </c>
      <c r="F1725" t="s">
        <v>7428</v>
      </c>
      <c r="G1725" t="s">
        <v>10479</v>
      </c>
    </row>
    <row r="1726" spans="1:7">
      <c r="A1726">
        <v>119108850</v>
      </c>
      <c r="B1726" t="s">
        <v>12221</v>
      </c>
      <c r="C1726" t="s">
        <v>10477</v>
      </c>
      <c r="D1726" t="s">
        <v>10579</v>
      </c>
      <c r="E1726" t="s">
        <v>7427</v>
      </c>
      <c r="F1726" t="s">
        <v>7428</v>
      </c>
      <c r="G1726" t="s">
        <v>10479</v>
      </c>
    </row>
    <row r="1727" spans="1:7">
      <c r="A1727">
        <v>119108852</v>
      </c>
      <c r="B1727" t="s">
        <v>12222</v>
      </c>
      <c r="C1727" t="s">
        <v>10477</v>
      </c>
      <c r="D1727" t="s">
        <v>10579</v>
      </c>
      <c r="E1727" t="s">
        <v>7427</v>
      </c>
      <c r="F1727" t="s">
        <v>7428</v>
      </c>
      <c r="G1727" t="s">
        <v>10479</v>
      </c>
    </row>
    <row r="1728" spans="1:7">
      <c r="A1728">
        <v>119108854</v>
      </c>
      <c r="B1728" t="s">
        <v>12223</v>
      </c>
      <c r="C1728" t="s">
        <v>10477</v>
      </c>
      <c r="D1728" t="s">
        <v>10579</v>
      </c>
      <c r="E1728" t="s">
        <v>7427</v>
      </c>
      <c r="F1728" t="s">
        <v>7428</v>
      </c>
      <c r="G1728" t="s">
        <v>10479</v>
      </c>
    </row>
    <row r="1729" spans="1:7">
      <c r="A1729">
        <v>119108976</v>
      </c>
      <c r="B1729" t="s">
        <v>12224</v>
      </c>
      <c r="C1729" t="s">
        <v>10477</v>
      </c>
      <c r="D1729" t="s">
        <v>10499</v>
      </c>
      <c r="E1729" t="s">
        <v>7427</v>
      </c>
      <c r="F1729" t="s">
        <v>7428</v>
      </c>
      <c r="G1729" t="s">
        <v>10479</v>
      </c>
    </row>
    <row r="1730" spans="1:7">
      <c r="A1730">
        <v>119108978</v>
      </c>
      <c r="B1730" t="s">
        <v>12225</v>
      </c>
      <c r="C1730" t="s">
        <v>10477</v>
      </c>
      <c r="D1730" t="s">
        <v>10499</v>
      </c>
      <c r="E1730" t="s">
        <v>7427</v>
      </c>
      <c r="F1730" t="s">
        <v>7428</v>
      </c>
      <c r="G1730" t="s">
        <v>10479</v>
      </c>
    </row>
    <row r="1731" spans="1:7">
      <c r="A1731">
        <v>119108980</v>
      </c>
      <c r="B1731" t="s">
        <v>12226</v>
      </c>
      <c r="C1731" t="s">
        <v>10477</v>
      </c>
      <c r="D1731" t="s">
        <v>10499</v>
      </c>
      <c r="E1731" t="s">
        <v>7427</v>
      </c>
      <c r="F1731" t="s">
        <v>7428</v>
      </c>
      <c r="G1731" t="s">
        <v>10479</v>
      </c>
    </row>
    <row r="1732" spans="1:7">
      <c r="A1732">
        <v>119108982</v>
      </c>
      <c r="B1732" t="s">
        <v>12227</v>
      </c>
      <c r="C1732" t="s">
        <v>10477</v>
      </c>
      <c r="D1732" t="s">
        <v>10499</v>
      </c>
      <c r="E1732" t="s">
        <v>7427</v>
      </c>
      <c r="F1732" t="s">
        <v>7428</v>
      </c>
      <c r="G1732" t="s">
        <v>10479</v>
      </c>
    </row>
    <row r="1733" spans="1:7">
      <c r="A1733">
        <v>119109100</v>
      </c>
      <c r="B1733" t="s">
        <v>12228</v>
      </c>
      <c r="C1733" t="s">
        <v>10477</v>
      </c>
      <c r="D1733" t="s">
        <v>10503</v>
      </c>
      <c r="E1733" t="s">
        <v>7427</v>
      </c>
      <c r="F1733" t="s">
        <v>7428</v>
      </c>
      <c r="G1733" t="s">
        <v>10479</v>
      </c>
    </row>
    <row r="1734" spans="1:7">
      <c r="A1734">
        <v>119109102</v>
      </c>
      <c r="B1734" t="s">
        <v>12229</v>
      </c>
      <c r="C1734" t="s">
        <v>10477</v>
      </c>
      <c r="D1734" t="s">
        <v>10503</v>
      </c>
      <c r="E1734" t="s">
        <v>7427</v>
      </c>
      <c r="F1734" t="s">
        <v>7428</v>
      </c>
      <c r="G1734" t="s">
        <v>10479</v>
      </c>
    </row>
    <row r="1735" spans="1:7">
      <c r="A1735">
        <v>119109104</v>
      </c>
      <c r="B1735" t="s">
        <v>12230</v>
      </c>
      <c r="C1735" t="s">
        <v>10477</v>
      </c>
      <c r="D1735" t="s">
        <v>10503</v>
      </c>
      <c r="E1735" t="s">
        <v>7427</v>
      </c>
      <c r="F1735" t="s">
        <v>7428</v>
      </c>
      <c r="G1735" t="s">
        <v>10479</v>
      </c>
    </row>
    <row r="1736" spans="1:7">
      <c r="A1736">
        <v>119109106</v>
      </c>
      <c r="B1736" t="s">
        <v>12231</v>
      </c>
      <c r="C1736" t="s">
        <v>10477</v>
      </c>
      <c r="D1736" t="s">
        <v>10503</v>
      </c>
      <c r="E1736" t="s">
        <v>7427</v>
      </c>
      <c r="F1736" t="s">
        <v>7428</v>
      </c>
      <c r="G1736" t="s">
        <v>10479</v>
      </c>
    </row>
    <row r="1737" spans="1:7">
      <c r="A1737">
        <v>119109214</v>
      </c>
      <c r="B1737" t="s">
        <v>12232</v>
      </c>
      <c r="C1737" t="s">
        <v>10477</v>
      </c>
      <c r="D1737" t="s">
        <v>10511</v>
      </c>
      <c r="E1737" t="s">
        <v>7427</v>
      </c>
      <c r="F1737" t="s">
        <v>7428</v>
      </c>
      <c r="G1737" t="s">
        <v>10479</v>
      </c>
    </row>
    <row r="1738" spans="1:7">
      <c r="A1738">
        <v>119109216</v>
      </c>
      <c r="B1738" t="s">
        <v>12233</v>
      </c>
      <c r="C1738" t="s">
        <v>10477</v>
      </c>
      <c r="D1738" t="s">
        <v>10511</v>
      </c>
      <c r="E1738" t="s">
        <v>7427</v>
      </c>
      <c r="F1738" t="s">
        <v>7428</v>
      </c>
      <c r="G1738" t="s">
        <v>10479</v>
      </c>
    </row>
    <row r="1739" spans="1:7">
      <c r="A1739">
        <v>119109218</v>
      </c>
      <c r="B1739" t="s">
        <v>12234</v>
      </c>
      <c r="C1739" t="s">
        <v>10477</v>
      </c>
      <c r="D1739" t="s">
        <v>10511</v>
      </c>
      <c r="E1739" t="s">
        <v>7427</v>
      </c>
      <c r="F1739" t="s">
        <v>7428</v>
      </c>
      <c r="G1739" t="s">
        <v>10479</v>
      </c>
    </row>
    <row r="1740" spans="1:7">
      <c r="A1740">
        <v>119109220</v>
      </c>
      <c r="B1740" t="s">
        <v>12235</v>
      </c>
      <c r="C1740" t="s">
        <v>10477</v>
      </c>
      <c r="D1740" t="s">
        <v>10511</v>
      </c>
      <c r="E1740" t="s">
        <v>7427</v>
      </c>
      <c r="F1740" t="s">
        <v>7428</v>
      </c>
      <c r="G1740" t="s">
        <v>10479</v>
      </c>
    </row>
    <row r="1741" spans="1:7">
      <c r="A1741">
        <v>119109398</v>
      </c>
      <c r="B1741" t="s">
        <v>12236</v>
      </c>
      <c r="C1741" t="s">
        <v>10477</v>
      </c>
      <c r="D1741" t="s">
        <v>10511</v>
      </c>
      <c r="E1741" t="s">
        <v>7427</v>
      </c>
      <c r="F1741" t="s">
        <v>7428</v>
      </c>
      <c r="G1741" t="s">
        <v>10479</v>
      </c>
    </row>
    <row r="1742" spans="1:7">
      <c r="A1742">
        <v>119109400</v>
      </c>
      <c r="B1742" t="s">
        <v>12237</v>
      </c>
      <c r="C1742" t="s">
        <v>10477</v>
      </c>
      <c r="D1742" t="s">
        <v>10511</v>
      </c>
      <c r="E1742" t="s">
        <v>7427</v>
      </c>
      <c r="F1742" t="s">
        <v>7428</v>
      </c>
      <c r="G1742" t="s">
        <v>10479</v>
      </c>
    </row>
    <row r="1743" spans="1:7">
      <c r="A1743">
        <v>119109402</v>
      </c>
      <c r="B1743" t="s">
        <v>12238</v>
      </c>
      <c r="C1743" t="s">
        <v>10477</v>
      </c>
      <c r="D1743" t="s">
        <v>10511</v>
      </c>
      <c r="E1743" t="s">
        <v>7427</v>
      </c>
      <c r="F1743" t="s">
        <v>7428</v>
      </c>
      <c r="G1743" t="s">
        <v>10479</v>
      </c>
    </row>
    <row r="1744" spans="1:7">
      <c r="A1744">
        <v>119109404</v>
      </c>
      <c r="B1744" t="s">
        <v>12239</v>
      </c>
      <c r="C1744" t="s">
        <v>10477</v>
      </c>
      <c r="D1744" t="s">
        <v>10511</v>
      </c>
      <c r="E1744" t="s">
        <v>7427</v>
      </c>
      <c r="F1744" t="s">
        <v>7428</v>
      </c>
      <c r="G1744" t="s">
        <v>10479</v>
      </c>
    </row>
    <row r="1745" spans="1:7">
      <c r="A1745">
        <v>119109526</v>
      </c>
      <c r="B1745" t="s">
        <v>12240</v>
      </c>
      <c r="C1745" t="s">
        <v>10477</v>
      </c>
      <c r="D1745" t="s">
        <v>10521</v>
      </c>
      <c r="E1745" t="s">
        <v>7427</v>
      </c>
      <c r="F1745" t="s">
        <v>7428</v>
      </c>
      <c r="G1745" t="s">
        <v>10479</v>
      </c>
    </row>
    <row r="1746" spans="1:7">
      <c r="A1746">
        <v>119109528</v>
      </c>
      <c r="B1746" t="s">
        <v>12241</v>
      </c>
      <c r="C1746" t="s">
        <v>10477</v>
      </c>
      <c r="D1746" t="s">
        <v>10521</v>
      </c>
      <c r="E1746" t="s">
        <v>7427</v>
      </c>
      <c r="F1746" t="s">
        <v>7428</v>
      </c>
      <c r="G1746" t="s">
        <v>10479</v>
      </c>
    </row>
    <row r="1747" spans="1:7">
      <c r="A1747">
        <v>119109530</v>
      </c>
      <c r="B1747" t="s">
        <v>12242</v>
      </c>
      <c r="C1747" t="s">
        <v>10477</v>
      </c>
      <c r="D1747" t="s">
        <v>10521</v>
      </c>
      <c r="E1747" t="s">
        <v>7427</v>
      </c>
      <c r="F1747" t="s">
        <v>7428</v>
      </c>
      <c r="G1747" t="s">
        <v>10479</v>
      </c>
    </row>
    <row r="1748" spans="1:7">
      <c r="A1748">
        <v>119109532</v>
      </c>
      <c r="B1748" t="s">
        <v>12243</v>
      </c>
      <c r="C1748" t="s">
        <v>10477</v>
      </c>
      <c r="D1748" t="s">
        <v>10521</v>
      </c>
      <c r="E1748" t="s">
        <v>7427</v>
      </c>
      <c r="F1748" t="s">
        <v>7428</v>
      </c>
      <c r="G1748" t="s">
        <v>10479</v>
      </c>
    </row>
    <row r="1749" spans="1:7">
      <c r="A1749">
        <v>119109654</v>
      </c>
      <c r="B1749" t="s">
        <v>12244</v>
      </c>
      <c r="C1749" t="s">
        <v>10477</v>
      </c>
      <c r="D1749" t="s">
        <v>10525</v>
      </c>
      <c r="E1749" t="s">
        <v>7427</v>
      </c>
      <c r="F1749" t="s">
        <v>7428</v>
      </c>
      <c r="G1749" t="s">
        <v>10479</v>
      </c>
    </row>
    <row r="1750" spans="1:7">
      <c r="A1750">
        <v>119109656</v>
      </c>
      <c r="B1750" t="s">
        <v>12245</v>
      </c>
      <c r="C1750" t="s">
        <v>10477</v>
      </c>
      <c r="D1750" t="s">
        <v>10525</v>
      </c>
      <c r="E1750" t="s">
        <v>7427</v>
      </c>
      <c r="F1750" t="s">
        <v>7428</v>
      </c>
      <c r="G1750" t="s">
        <v>10479</v>
      </c>
    </row>
    <row r="1751" spans="1:7">
      <c r="A1751">
        <v>119109658</v>
      </c>
      <c r="B1751" t="s">
        <v>12246</v>
      </c>
      <c r="C1751" t="s">
        <v>10477</v>
      </c>
      <c r="D1751" t="s">
        <v>10525</v>
      </c>
      <c r="E1751" t="s">
        <v>7427</v>
      </c>
      <c r="F1751" t="s">
        <v>7428</v>
      </c>
      <c r="G1751" t="s">
        <v>10479</v>
      </c>
    </row>
    <row r="1752" spans="1:7">
      <c r="A1752">
        <v>119109660</v>
      </c>
      <c r="B1752" t="s">
        <v>12247</v>
      </c>
      <c r="C1752" t="s">
        <v>10477</v>
      </c>
      <c r="D1752" t="s">
        <v>10525</v>
      </c>
      <c r="E1752" t="s">
        <v>7427</v>
      </c>
      <c r="F1752" t="s">
        <v>7428</v>
      </c>
      <c r="G1752" t="s">
        <v>10479</v>
      </c>
    </row>
    <row r="1753" spans="1:7">
      <c r="A1753">
        <v>119108538</v>
      </c>
      <c r="B1753" t="s">
        <v>12248</v>
      </c>
      <c r="C1753" t="s">
        <v>10477</v>
      </c>
      <c r="D1753" t="s">
        <v>10483</v>
      </c>
      <c r="E1753" t="s">
        <v>7427</v>
      </c>
      <c r="F1753" t="s">
        <v>7428</v>
      </c>
      <c r="G1753" t="s">
        <v>10479</v>
      </c>
    </row>
    <row r="1754" spans="1:7">
      <c r="A1754">
        <v>119108540</v>
      </c>
      <c r="B1754" t="s">
        <v>12249</v>
      </c>
      <c r="C1754" t="s">
        <v>10477</v>
      </c>
      <c r="D1754" t="s">
        <v>10483</v>
      </c>
      <c r="E1754" t="s">
        <v>7427</v>
      </c>
      <c r="F1754" t="s">
        <v>7428</v>
      </c>
      <c r="G1754" t="s">
        <v>10479</v>
      </c>
    </row>
    <row r="1755" spans="1:7">
      <c r="A1755">
        <v>119108542</v>
      </c>
      <c r="B1755" t="s">
        <v>12250</v>
      </c>
      <c r="C1755" t="s">
        <v>10477</v>
      </c>
      <c r="D1755" t="s">
        <v>10483</v>
      </c>
      <c r="E1755" t="s">
        <v>7427</v>
      </c>
      <c r="F1755" t="s">
        <v>7428</v>
      </c>
      <c r="G1755" t="s">
        <v>10479</v>
      </c>
    </row>
    <row r="1756" spans="1:7">
      <c r="A1756">
        <v>119108544</v>
      </c>
      <c r="B1756" t="s">
        <v>12251</v>
      </c>
      <c r="C1756" t="s">
        <v>10477</v>
      </c>
      <c r="D1756" t="s">
        <v>10483</v>
      </c>
      <c r="E1756" t="s">
        <v>7427</v>
      </c>
      <c r="F1756" t="s">
        <v>7428</v>
      </c>
      <c r="G1756" t="s">
        <v>10479</v>
      </c>
    </row>
    <row r="1757" spans="1:7">
      <c r="A1757">
        <v>119108730</v>
      </c>
      <c r="B1757" t="s">
        <v>12252</v>
      </c>
      <c r="C1757" t="s">
        <v>10477</v>
      </c>
      <c r="D1757" t="s">
        <v>10491</v>
      </c>
      <c r="E1757" t="s">
        <v>7427</v>
      </c>
      <c r="F1757" t="s">
        <v>7428</v>
      </c>
      <c r="G1757" t="s">
        <v>10479</v>
      </c>
    </row>
    <row r="1758" spans="1:7">
      <c r="A1758">
        <v>119108732</v>
      </c>
      <c r="B1758" t="s">
        <v>12253</v>
      </c>
      <c r="C1758" t="s">
        <v>10477</v>
      </c>
      <c r="D1758" t="s">
        <v>10491</v>
      </c>
      <c r="E1758" t="s">
        <v>7427</v>
      </c>
      <c r="F1758" t="s">
        <v>7428</v>
      </c>
      <c r="G1758" t="s">
        <v>10479</v>
      </c>
    </row>
    <row r="1759" spans="1:7">
      <c r="A1759">
        <v>119108734</v>
      </c>
      <c r="B1759" t="s">
        <v>12254</v>
      </c>
      <c r="C1759" t="s">
        <v>10477</v>
      </c>
      <c r="D1759" t="s">
        <v>10491</v>
      </c>
      <c r="E1759" t="s">
        <v>7427</v>
      </c>
      <c r="F1759" t="s">
        <v>7428</v>
      </c>
      <c r="G1759" t="s">
        <v>10479</v>
      </c>
    </row>
    <row r="1760" spans="1:7">
      <c r="A1760">
        <v>119108736</v>
      </c>
      <c r="B1760" t="s">
        <v>12255</v>
      </c>
      <c r="C1760" t="s">
        <v>10477</v>
      </c>
      <c r="D1760" t="s">
        <v>10491</v>
      </c>
      <c r="E1760" t="s">
        <v>7427</v>
      </c>
      <c r="F1760" t="s">
        <v>7428</v>
      </c>
      <c r="G1760" t="s">
        <v>10479</v>
      </c>
    </row>
    <row r="1761" spans="1:7">
      <c r="A1761">
        <v>119108856</v>
      </c>
      <c r="B1761" t="s">
        <v>12256</v>
      </c>
      <c r="C1761" t="s">
        <v>10477</v>
      </c>
      <c r="D1761" t="s">
        <v>10579</v>
      </c>
      <c r="E1761" t="s">
        <v>7427</v>
      </c>
      <c r="F1761" t="s">
        <v>7428</v>
      </c>
      <c r="G1761" t="s">
        <v>10479</v>
      </c>
    </row>
    <row r="1762" spans="1:7">
      <c r="A1762">
        <v>119108858</v>
      </c>
      <c r="B1762" t="s">
        <v>12257</v>
      </c>
      <c r="C1762" t="s">
        <v>10477</v>
      </c>
      <c r="D1762" t="s">
        <v>10495</v>
      </c>
      <c r="E1762" t="s">
        <v>7427</v>
      </c>
      <c r="F1762" t="s">
        <v>7428</v>
      </c>
      <c r="G1762" t="s">
        <v>10479</v>
      </c>
    </row>
    <row r="1763" spans="1:7">
      <c r="A1763">
        <v>119108860</v>
      </c>
      <c r="B1763" t="s">
        <v>12258</v>
      </c>
      <c r="C1763" t="s">
        <v>10477</v>
      </c>
      <c r="D1763" t="s">
        <v>10495</v>
      </c>
      <c r="E1763" t="s">
        <v>7427</v>
      </c>
      <c r="F1763" t="s">
        <v>7428</v>
      </c>
      <c r="G1763" t="s">
        <v>10479</v>
      </c>
    </row>
    <row r="1764" spans="1:7">
      <c r="A1764">
        <v>119108862</v>
      </c>
      <c r="B1764" t="s">
        <v>12259</v>
      </c>
      <c r="C1764" t="s">
        <v>10477</v>
      </c>
      <c r="D1764" t="s">
        <v>10495</v>
      </c>
      <c r="E1764" t="s">
        <v>7427</v>
      </c>
      <c r="F1764" t="s">
        <v>7428</v>
      </c>
      <c r="G1764" t="s">
        <v>10479</v>
      </c>
    </row>
    <row r="1765" spans="1:7">
      <c r="A1765">
        <v>119108984</v>
      </c>
      <c r="B1765" t="s">
        <v>12260</v>
      </c>
      <c r="C1765" t="s">
        <v>10477</v>
      </c>
      <c r="D1765" t="s">
        <v>10499</v>
      </c>
      <c r="E1765" t="s">
        <v>7427</v>
      </c>
      <c r="F1765" t="s">
        <v>7428</v>
      </c>
      <c r="G1765" t="s">
        <v>10479</v>
      </c>
    </row>
    <row r="1766" spans="1:7">
      <c r="A1766">
        <v>119108986</v>
      </c>
      <c r="B1766" t="s">
        <v>12261</v>
      </c>
      <c r="C1766" t="s">
        <v>10477</v>
      </c>
      <c r="D1766" t="s">
        <v>10499</v>
      </c>
      <c r="E1766" t="s">
        <v>7427</v>
      </c>
      <c r="F1766" t="s">
        <v>7428</v>
      </c>
      <c r="G1766" t="s">
        <v>10479</v>
      </c>
    </row>
    <row r="1767" spans="1:7">
      <c r="A1767">
        <v>119108988</v>
      </c>
      <c r="B1767" t="s">
        <v>12262</v>
      </c>
      <c r="C1767" t="s">
        <v>10477</v>
      </c>
      <c r="D1767" t="s">
        <v>10499</v>
      </c>
      <c r="E1767" t="s">
        <v>7427</v>
      </c>
      <c r="F1767" t="s">
        <v>7428</v>
      </c>
      <c r="G1767" t="s">
        <v>10479</v>
      </c>
    </row>
    <row r="1768" spans="1:7">
      <c r="A1768">
        <v>119108990</v>
      </c>
      <c r="B1768" t="s">
        <v>12263</v>
      </c>
      <c r="C1768" t="s">
        <v>10477</v>
      </c>
      <c r="D1768" t="s">
        <v>10707</v>
      </c>
      <c r="E1768" t="s">
        <v>7427</v>
      </c>
      <c r="F1768" t="s">
        <v>7428</v>
      </c>
      <c r="G1768" t="s">
        <v>10479</v>
      </c>
    </row>
    <row r="1769" spans="1:7">
      <c r="A1769">
        <v>119109108</v>
      </c>
      <c r="B1769" t="s">
        <v>12264</v>
      </c>
      <c r="C1769" t="s">
        <v>10477</v>
      </c>
      <c r="D1769" t="s">
        <v>10503</v>
      </c>
      <c r="E1769" t="s">
        <v>7427</v>
      </c>
      <c r="F1769" t="s">
        <v>7428</v>
      </c>
      <c r="G1769" t="s">
        <v>10479</v>
      </c>
    </row>
    <row r="1770" spans="1:7">
      <c r="A1770">
        <v>119109110</v>
      </c>
      <c r="B1770" t="s">
        <v>12265</v>
      </c>
      <c r="C1770" t="s">
        <v>10477</v>
      </c>
      <c r="D1770" t="s">
        <v>10503</v>
      </c>
      <c r="E1770" t="s">
        <v>7427</v>
      </c>
      <c r="F1770" t="s">
        <v>7428</v>
      </c>
      <c r="G1770" t="s">
        <v>10479</v>
      </c>
    </row>
    <row r="1771" spans="1:7">
      <c r="A1771">
        <v>119109112</v>
      </c>
      <c r="B1771" t="s">
        <v>12266</v>
      </c>
      <c r="C1771" t="s">
        <v>10477</v>
      </c>
      <c r="D1771" t="s">
        <v>10503</v>
      </c>
      <c r="E1771" t="s">
        <v>7427</v>
      </c>
      <c r="F1771" t="s">
        <v>7428</v>
      </c>
      <c r="G1771" t="s">
        <v>10479</v>
      </c>
    </row>
    <row r="1772" spans="1:7">
      <c r="A1772">
        <v>119109114</v>
      </c>
      <c r="B1772" t="s">
        <v>12267</v>
      </c>
      <c r="C1772" t="s">
        <v>10477</v>
      </c>
      <c r="D1772" t="s">
        <v>10503</v>
      </c>
      <c r="E1772" t="s">
        <v>7427</v>
      </c>
      <c r="F1772" t="s">
        <v>7428</v>
      </c>
      <c r="G1772" t="s">
        <v>10479</v>
      </c>
    </row>
    <row r="1773" spans="1:7">
      <c r="A1773">
        <v>119109222</v>
      </c>
      <c r="B1773" t="s">
        <v>12268</v>
      </c>
      <c r="C1773" t="s">
        <v>10477</v>
      </c>
      <c r="D1773" t="s">
        <v>10511</v>
      </c>
      <c r="E1773" t="s">
        <v>7427</v>
      </c>
      <c r="F1773" t="s">
        <v>7428</v>
      </c>
      <c r="G1773" t="s">
        <v>10479</v>
      </c>
    </row>
    <row r="1774" spans="1:7">
      <c r="A1774">
        <v>119109224</v>
      </c>
      <c r="B1774" t="s">
        <v>12269</v>
      </c>
      <c r="C1774" t="s">
        <v>10477</v>
      </c>
      <c r="D1774" t="s">
        <v>10511</v>
      </c>
      <c r="E1774" t="s">
        <v>7427</v>
      </c>
      <c r="F1774" t="s">
        <v>7428</v>
      </c>
      <c r="G1774" t="s">
        <v>10479</v>
      </c>
    </row>
    <row r="1775" spans="1:7">
      <c r="A1775">
        <v>119109226</v>
      </c>
      <c r="B1775" t="s">
        <v>12270</v>
      </c>
      <c r="C1775" t="s">
        <v>10477</v>
      </c>
      <c r="D1775" t="s">
        <v>10511</v>
      </c>
      <c r="E1775" t="s">
        <v>7427</v>
      </c>
      <c r="F1775" t="s">
        <v>7428</v>
      </c>
      <c r="G1775" t="s">
        <v>10479</v>
      </c>
    </row>
    <row r="1776" spans="1:7">
      <c r="A1776">
        <v>119109228</v>
      </c>
      <c r="B1776" t="s">
        <v>12271</v>
      </c>
      <c r="C1776" t="s">
        <v>10477</v>
      </c>
      <c r="D1776" t="s">
        <v>10511</v>
      </c>
      <c r="E1776" t="s">
        <v>7427</v>
      </c>
      <c r="F1776" t="s">
        <v>7428</v>
      </c>
      <c r="G1776" t="s">
        <v>10479</v>
      </c>
    </row>
    <row r="1777" spans="1:7">
      <c r="A1777">
        <v>119109278</v>
      </c>
      <c r="B1777" t="s">
        <v>12272</v>
      </c>
      <c r="C1777" t="s">
        <v>10477</v>
      </c>
      <c r="D1777" t="s">
        <v>10511</v>
      </c>
      <c r="E1777" t="s">
        <v>7427</v>
      </c>
      <c r="F1777" t="s">
        <v>7428</v>
      </c>
      <c r="G1777" t="s">
        <v>10479</v>
      </c>
    </row>
    <row r="1778" spans="1:7">
      <c r="A1778">
        <v>119109280</v>
      </c>
      <c r="B1778" t="s">
        <v>12273</v>
      </c>
      <c r="C1778" t="s">
        <v>10477</v>
      </c>
      <c r="D1778" t="s">
        <v>10511</v>
      </c>
      <c r="E1778" t="s">
        <v>7427</v>
      </c>
      <c r="F1778" t="s">
        <v>7428</v>
      </c>
      <c r="G1778" t="s">
        <v>10479</v>
      </c>
    </row>
    <row r="1779" spans="1:7">
      <c r="A1779">
        <v>119109282</v>
      </c>
      <c r="B1779" t="s">
        <v>12274</v>
      </c>
      <c r="C1779" t="s">
        <v>10477</v>
      </c>
      <c r="D1779" t="s">
        <v>10511</v>
      </c>
      <c r="E1779" t="s">
        <v>7427</v>
      </c>
      <c r="F1779" t="s">
        <v>7428</v>
      </c>
      <c r="G1779" t="s">
        <v>10479</v>
      </c>
    </row>
    <row r="1780" spans="1:7">
      <c r="A1780">
        <v>119109284</v>
      </c>
      <c r="B1780" t="s">
        <v>12275</v>
      </c>
      <c r="C1780" t="s">
        <v>10477</v>
      </c>
      <c r="D1780" t="s">
        <v>10511</v>
      </c>
      <c r="E1780" t="s">
        <v>7427</v>
      </c>
      <c r="F1780" t="s">
        <v>7428</v>
      </c>
      <c r="G1780" t="s">
        <v>10479</v>
      </c>
    </row>
    <row r="1781" spans="1:7">
      <c r="A1781">
        <v>119109406</v>
      </c>
      <c r="B1781" t="s">
        <v>12276</v>
      </c>
      <c r="C1781" t="s">
        <v>10477</v>
      </c>
      <c r="D1781" t="s">
        <v>10511</v>
      </c>
      <c r="E1781" t="s">
        <v>7427</v>
      </c>
      <c r="F1781" t="s">
        <v>7428</v>
      </c>
      <c r="G1781" t="s">
        <v>10479</v>
      </c>
    </row>
    <row r="1782" spans="1:7">
      <c r="A1782">
        <v>119109408</v>
      </c>
      <c r="B1782" t="s">
        <v>12277</v>
      </c>
      <c r="C1782" t="s">
        <v>10477</v>
      </c>
      <c r="D1782" t="s">
        <v>10511</v>
      </c>
      <c r="E1782" t="s">
        <v>7427</v>
      </c>
      <c r="F1782" t="s">
        <v>7428</v>
      </c>
      <c r="G1782" t="s">
        <v>10479</v>
      </c>
    </row>
    <row r="1783" spans="1:7">
      <c r="A1783">
        <v>119109410</v>
      </c>
      <c r="B1783" t="s">
        <v>12278</v>
      </c>
      <c r="C1783" t="s">
        <v>10477</v>
      </c>
      <c r="D1783" t="s">
        <v>10511</v>
      </c>
      <c r="E1783" t="s">
        <v>7427</v>
      </c>
      <c r="F1783" t="s">
        <v>7428</v>
      </c>
      <c r="G1783" t="s">
        <v>10479</v>
      </c>
    </row>
    <row r="1784" spans="1:7">
      <c r="A1784">
        <v>119109412</v>
      </c>
      <c r="B1784" t="s">
        <v>12279</v>
      </c>
      <c r="C1784" t="s">
        <v>10477</v>
      </c>
      <c r="D1784" t="s">
        <v>10511</v>
      </c>
      <c r="E1784" t="s">
        <v>7427</v>
      </c>
      <c r="F1784" t="s">
        <v>7428</v>
      </c>
      <c r="G1784" t="s">
        <v>10479</v>
      </c>
    </row>
    <row r="1785" spans="1:7">
      <c r="A1785">
        <v>119109534</v>
      </c>
      <c r="B1785" t="s">
        <v>12280</v>
      </c>
      <c r="C1785" t="s">
        <v>10477</v>
      </c>
      <c r="D1785" t="s">
        <v>10521</v>
      </c>
      <c r="E1785" t="s">
        <v>7427</v>
      </c>
      <c r="F1785" t="s">
        <v>7428</v>
      </c>
      <c r="G1785" t="s">
        <v>10479</v>
      </c>
    </row>
    <row r="1786" spans="1:7">
      <c r="A1786">
        <v>119109536</v>
      </c>
      <c r="B1786" t="s">
        <v>12281</v>
      </c>
      <c r="C1786" t="s">
        <v>10477</v>
      </c>
      <c r="D1786" t="s">
        <v>10521</v>
      </c>
      <c r="E1786" t="s">
        <v>7427</v>
      </c>
      <c r="F1786" t="s">
        <v>7428</v>
      </c>
      <c r="G1786" t="s">
        <v>10479</v>
      </c>
    </row>
    <row r="1787" spans="1:7">
      <c r="A1787">
        <v>119109538</v>
      </c>
      <c r="B1787" t="s">
        <v>12282</v>
      </c>
      <c r="C1787" t="s">
        <v>10477</v>
      </c>
      <c r="D1787" t="s">
        <v>10521</v>
      </c>
      <c r="E1787" t="s">
        <v>7427</v>
      </c>
      <c r="F1787" t="s">
        <v>7428</v>
      </c>
      <c r="G1787" t="s">
        <v>10479</v>
      </c>
    </row>
    <row r="1788" spans="1:7">
      <c r="A1788">
        <v>119109540</v>
      </c>
      <c r="B1788" t="s">
        <v>12283</v>
      </c>
      <c r="C1788" t="s">
        <v>10477</v>
      </c>
      <c r="D1788" t="s">
        <v>10521</v>
      </c>
      <c r="E1788" t="s">
        <v>7427</v>
      </c>
      <c r="F1788" t="s">
        <v>7428</v>
      </c>
      <c r="G1788" t="s">
        <v>10479</v>
      </c>
    </row>
    <row r="1789" spans="1:7">
      <c r="A1789">
        <v>119109662</v>
      </c>
      <c r="B1789" t="s">
        <v>12284</v>
      </c>
      <c r="C1789" t="s">
        <v>10477</v>
      </c>
      <c r="D1789" t="s">
        <v>10525</v>
      </c>
      <c r="E1789" t="s">
        <v>7427</v>
      </c>
      <c r="F1789" t="s">
        <v>7428</v>
      </c>
      <c r="G1789" t="s">
        <v>10479</v>
      </c>
    </row>
    <row r="1790" spans="1:7">
      <c r="A1790">
        <v>119109664</v>
      </c>
      <c r="B1790" t="s">
        <v>12285</v>
      </c>
      <c r="C1790" t="s">
        <v>10477</v>
      </c>
      <c r="D1790" t="s">
        <v>10525</v>
      </c>
      <c r="E1790" t="s">
        <v>7427</v>
      </c>
      <c r="F1790" t="s">
        <v>7428</v>
      </c>
      <c r="G1790" t="s">
        <v>10479</v>
      </c>
    </row>
    <row r="1791" spans="1:7">
      <c r="A1791">
        <v>119109666</v>
      </c>
      <c r="B1791" t="s">
        <v>12286</v>
      </c>
      <c r="C1791" t="s">
        <v>10477</v>
      </c>
      <c r="D1791" t="s">
        <v>10525</v>
      </c>
      <c r="E1791" t="s">
        <v>7427</v>
      </c>
      <c r="F1791" t="s">
        <v>7428</v>
      </c>
      <c r="G1791" t="s">
        <v>10479</v>
      </c>
    </row>
    <row r="1792" spans="1:7">
      <c r="A1792">
        <v>119109668</v>
      </c>
      <c r="B1792" t="s">
        <v>12287</v>
      </c>
      <c r="C1792" t="s">
        <v>10477</v>
      </c>
      <c r="D1792" t="s">
        <v>10525</v>
      </c>
      <c r="E1792" t="s">
        <v>7427</v>
      </c>
      <c r="F1792" t="s">
        <v>7428</v>
      </c>
      <c r="G1792" t="s">
        <v>10479</v>
      </c>
    </row>
    <row r="1793" spans="1:7">
      <c r="A1793">
        <v>119108546</v>
      </c>
      <c r="B1793" t="s">
        <v>12288</v>
      </c>
      <c r="C1793" t="s">
        <v>10477</v>
      </c>
      <c r="D1793" t="s">
        <v>10483</v>
      </c>
      <c r="E1793" t="s">
        <v>7427</v>
      </c>
      <c r="F1793" t="s">
        <v>7428</v>
      </c>
      <c r="G1793" t="s">
        <v>10479</v>
      </c>
    </row>
    <row r="1794" spans="1:7">
      <c r="A1794">
        <v>119108548</v>
      </c>
      <c r="B1794" t="s">
        <v>12289</v>
      </c>
      <c r="C1794" t="s">
        <v>10477</v>
      </c>
      <c r="D1794" t="s">
        <v>10483</v>
      </c>
      <c r="E1794" t="s">
        <v>7427</v>
      </c>
      <c r="F1794" t="s">
        <v>7428</v>
      </c>
      <c r="G1794" t="s">
        <v>10479</v>
      </c>
    </row>
    <row r="1795" spans="1:7">
      <c r="A1795">
        <v>119108550</v>
      </c>
      <c r="B1795" t="s">
        <v>12290</v>
      </c>
      <c r="C1795" t="s">
        <v>10477</v>
      </c>
      <c r="D1795" t="s">
        <v>10483</v>
      </c>
      <c r="E1795" t="s">
        <v>7427</v>
      </c>
      <c r="F1795" t="s">
        <v>7428</v>
      </c>
      <c r="G1795" t="s">
        <v>10479</v>
      </c>
    </row>
    <row r="1796" spans="1:7">
      <c r="A1796">
        <v>119108552</v>
      </c>
      <c r="B1796" t="s">
        <v>12291</v>
      </c>
      <c r="C1796" t="s">
        <v>10477</v>
      </c>
      <c r="D1796" t="s">
        <v>10483</v>
      </c>
      <c r="E1796" t="s">
        <v>7427</v>
      </c>
      <c r="F1796" t="s">
        <v>7428</v>
      </c>
      <c r="G1796" t="s">
        <v>10479</v>
      </c>
    </row>
    <row r="1797" spans="1:7">
      <c r="A1797">
        <v>119108738</v>
      </c>
      <c r="B1797" t="s">
        <v>12292</v>
      </c>
      <c r="C1797" t="s">
        <v>10477</v>
      </c>
      <c r="D1797" t="s">
        <v>10491</v>
      </c>
      <c r="E1797" t="s">
        <v>7427</v>
      </c>
      <c r="F1797" t="s">
        <v>7428</v>
      </c>
      <c r="G1797" t="s">
        <v>10479</v>
      </c>
    </row>
    <row r="1798" spans="1:7">
      <c r="A1798">
        <v>119108740</v>
      </c>
      <c r="B1798" t="s">
        <v>12293</v>
      </c>
      <c r="C1798" t="s">
        <v>10477</v>
      </c>
      <c r="D1798" t="s">
        <v>10491</v>
      </c>
      <c r="E1798" t="s">
        <v>7427</v>
      </c>
      <c r="F1798" t="s">
        <v>7428</v>
      </c>
      <c r="G1798" t="s">
        <v>10479</v>
      </c>
    </row>
    <row r="1799" spans="1:7">
      <c r="A1799">
        <v>119108742</v>
      </c>
      <c r="B1799" t="s">
        <v>12294</v>
      </c>
      <c r="C1799" t="s">
        <v>10477</v>
      </c>
      <c r="D1799" t="s">
        <v>10491</v>
      </c>
      <c r="E1799" t="s">
        <v>7427</v>
      </c>
      <c r="F1799" t="s">
        <v>7428</v>
      </c>
      <c r="G1799" t="s">
        <v>10479</v>
      </c>
    </row>
    <row r="1800" spans="1:7">
      <c r="A1800">
        <v>119108744</v>
      </c>
      <c r="B1800" t="s">
        <v>12295</v>
      </c>
      <c r="C1800" t="s">
        <v>10477</v>
      </c>
      <c r="D1800" t="s">
        <v>10491</v>
      </c>
      <c r="E1800" t="s">
        <v>7427</v>
      </c>
      <c r="F1800" t="s">
        <v>7428</v>
      </c>
      <c r="G1800" t="s">
        <v>10479</v>
      </c>
    </row>
    <row r="1801" spans="1:7">
      <c r="A1801">
        <v>119108864</v>
      </c>
      <c r="B1801" t="s">
        <v>12296</v>
      </c>
      <c r="C1801" t="s">
        <v>10477</v>
      </c>
      <c r="D1801" t="s">
        <v>10495</v>
      </c>
      <c r="E1801" t="s">
        <v>7427</v>
      </c>
      <c r="F1801" t="s">
        <v>7428</v>
      </c>
      <c r="G1801" t="s">
        <v>10479</v>
      </c>
    </row>
    <row r="1802" spans="1:7">
      <c r="A1802">
        <v>119108866</v>
      </c>
      <c r="B1802" t="s">
        <v>12297</v>
      </c>
      <c r="C1802" t="s">
        <v>10477</v>
      </c>
      <c r="D1802" t="s">
        <v>10495</v>
      </c>
      <c r="E1802" t="s">
        <v>7427</v>
      </c>
      <c r="F1802" t="s">
        <v>7428</v>
      </c>
      <c r="G1802" t="s">
        <v>10479</v>
      </c>
    </row>
    <row r="1803" spans="1:7">
      <c r="A1803">
        <v>119108868</v>
      </c>
      <c r="B1803" t="s">
        <v>12298</v>
      </c>
      <c r="C1803" t="s">
        <v>10477</v>
      </c>
      <c r="D1803" t="s">
        <v>10495</v>
      </c>
      <c r="E1803" t="s">
        <v>7427</v>
      </c>
      <c r="F1803" t="s">
        <v>7428</v>
      </c>
      <c r="G1803" t="s">
        <v>10479</v>
      </c>
    </row>
    <row r="1804" spans="1:7">
      <c r="A1804">
        <v>119108870</v>
      </c>
      <c r="B1804" t="s">
        <v>12299</v>
      </c>
      <c r="C1804" t="s">
        <v>10477</v>
      </c>
      <c r="D1804" t="s">
        <v>10495</v>
      </c>
      <c r="E1804" t="s">
        <v>7427</v>
      </c>
      <c r="F1804" t="s">
        <v>7428</v>
      </c>
      <c r="G1804" t="s">
        <v>10479</v>
      </c>
    </row>
    <row r="1805" spans="1:7">
      <c r="A1805">
        <v>119108992</v>
      </c>
      <c r="B1805" t="s">
        <v>12300</v>
      </c>
      <c r="C1805" t="s">
        <v>10477</v>
      </c>
      <c r="D1805" t="s">
        <v>10707</v>
      </c>
      <c r="E1805" t="s">
        <v>7427</v>
      </c>
      <c r="F1805" t="s">
        <v>7428</v>
      </c>
      <c r="G1805" t="s">
        <v>10479</v>
      </c>
    </row>
    <row r="1806" spans="1:7">
      <c r="A1806">
        <v>119108994</v>
      </c>
      <c r="B1806" t="s">
        <v>12301</v>
      </c>
      <c r="C1806" t="s">
        <v>10477</v>
      </c>
      <c r="D1806" t="s">
        <v>10707</v>
      </c>
      <c r="E1806" t="s">
        <v>7427</v>
      </c>
      <c r="F1806" t="s">
        <v>7428</v>
      </c>
      <c r="G1806" t="s">
        <v>10479</v>
      </c>
    </row>
    <row r="1807" spans="1:7">
      <c r="A1807">
        <v>119108996</v>
      </c>
      <c r="B1807" t="s">
        <v>12302</v>
      </c>
      <c r="C1807" t="s">
        <v>10477</v>
      </c>
      <c r="D1807" t="s">
        <v>10707</v>
      </c>
      <c r="E1807" t="s">
        <v>7427</v>
      </c>
      <c r="F1807" t="s">
        <v>7428</v>
      </c>
      <c r="G1807" t="s">
        <v>10479</v>
      </c>
    </row>
    <row r="1808" spans="1:7">
      <c r="A1808">
        <v>119108998</v>
      </c>
      <c r="B1808" t="s">
        <v>12303</v>
      </c>
      <c r="C1808" t="s">
        <v>10477</v>
      </c>
      <c r="D1808" t="s">
        <v>10707</v>
      </c>
      <c r="E1808" t="s">
        <v>7427</v>
      </c>
      <c r="F1808" t="s">
        <v>7428</v>
      </c>
      <c r="G1808" t="s">
        <v>10479</v>
      </c>
    </row>
    <row r="1809" spans="1:7">
      <c r="A1809">
        <v>119109116</v>
      </c>
      <c r="B1809" t="s">
        <v>12304</v>
      </c>
      <c r="C1809" t="s">
        <v>10477</v>
      </c>
      <c r="D1809" t="s">
        <v>10503</v>
      </c>
      <c r="E1809" t="s">
        <v>7427</v>
      </c>
      <c r="F1809" t="s">
        <v>7428</v>
      </c>
      <c r="G1809" t="s">
        <v>10479</v>
      </c>
    </row>
    <row r="1810" spans="1:7">
      <c r="A1810">
        <v>119109118</v>
      </c>
      <c r="B1810" t="s">
        <v>12305</v>
      </c>
      <c r="C1810" t="s">
        <v>10477</v>
      </c>
      <c r="D1810" t="s">
        <v>10503</v>
      </c>
      <c r="E1810" t="s">
        <v>7427</v>
      </c>
      <c r="F1810" t="s">
        <v>7428</v>
      </c>
      <c r="G1810" t="s">
        <v>10479</v>
      </c>
    </row>
    <row r="1811" spans="1:7">
      <c r="A1811">
        <v>119109120</v>
      </c>
      <c r="B1811" t="s">
        <v>12306</v>
      </c>
      <c r="C1811" t="s">
        <v>10477</v>
      </c>
      <c r="D1811" t="s">
        <v>10503</v>
      </c>
      <c r="E1811" t="s">
        <v>7427</v>
      </c>
      <c r="F1811" t="s">
        <v>7428</v>
      </c>
      <c r="G1811" t="s">
        <v>10479</v>
      </c>
    </row>
    <row r="1812" spans="1:7">
      <c r="A1812">
        <v>119109122</v>
      </c>
      <c r="B1812" t="s">
        <v>12307</v>
      </c>
      <c r="C1812" t="s">
        <v>10477</v>
      </c>
      <c r="D1812" t="s">
        <v>10503</v>
      </c>
      <c r="E1812" t="s">
        <v>7427</v>
      </c>
      <c r="F1812" t="s">
        <v>7428</v>
      </c>
      <c r="G1812" t="s">
        <v>10479</v>
      </c>
    </row>
    <row r="1813" spans="1:7">
      <c r="A1813">
        <v>119109230</v>
      </c>
      <c r="B1813" t="s">
        <v>12308</v>
      </c>
      <c r="C1813" t="s">
        <v>10477</v>
      </c>
      <c r="D1813" t="s">
        <v>10511</v>
      </c>
      <c r="E1813" t="s">
        <v>7427</v>
      </c>
      <c r="F1813" t="s">
        <v>7428</v>
      </c>
      <c r="G1813" t="s">
        <v>10479</v>
      </c>
    </row>
    <row r="1814" spans="1:7">
      <c r="A1814">
        <v>119109232</v>
      </c>
      <c r="B1814" t="s">
        <v>12309</v>
      </c>
      <c r="C1814" t="s">
        <v>10477</v>
      </c>
      <c r="D1814" t="s">
        <v>10511</v>
      </c>
      <c r="E1814" t="s">
        <v>7427</v>
      </c>
      <c r="F1814" t="s">
        <v>7428</v>
      </c>
      <c r="G1814" t="s">
        <v>10479</v>
      </c>
    </row>
    <row r="1815" spans="1:7">
      <c r="A1815">
        <v>119109234</v>
      </c>
      <c r="B1815" t="s">
        <v>12310</v>
      </c>
      <c r="C1815" t="s">
        <v>10477</v>
      </c>
      <c r="D1815" t="s">
        <v>10511</v>
      </c>
      <c r="E1815" t="s">
        <v>7427</v>
      </c>
      <c r="F1815" t="s">
        <v>7428</v>
      </c>
      <c r="G1815" t="s">
        <v>10479</v>
      </c>
    </row>
    <row r="1816" spans="1:7">
      <c r="A1816">
        <v>119109236</v>
      </c>
      <c r="B1816" t="s">
        <v>12311</v>
      </c>
      <c r="C1816" t="s">
        <v>10477</v>
      </c>
      <c r="D1816" t="s">
        <v>10511</v>
      </c>
      <c r="E1816" t="s">
        <v>7427</v>
      </c>
      <c r="F1816" t="s">
        <v>7428</v>
      </c>
      <c r="G1816" t="s">
        <v>10479</v>
      </c>
    </row>
    <row r="1817" spans="1:7">
      <c r="A1817">
        <v>119109286</v>
      </c>
      <c r="B1817" t="s">
        <v>12312</v>
      </c>
      <c r="C1817" t="s">
        <v>10477</v>
      </c>
      <c r="D1817" t="s">
        <v>10511</v>
      </c>
      <c r="E1817" t="s">
        <v>7427</v>
      </c>
      <c r="F1817" t="s">
        <v>7428</v>
      </c>
      <c r="G1817" t="s">
        <v>10479</v>
      </c>
    </row>
    <row r="1818" spans="1:7">
      <c r="A1818">
        <v>119109288</v>
      </c>
      <c r="B1818" t="s">
        <v>12313</v>
      </c>
      <c r="C1818" t="s">
        <v>10477</v>
      </c>
      <c r="D1818" t="s">
        <v>10511</v>
      </c>
      <c r="E1818" t="s">
        <v>7427</v>
      </c>
      <c r="F1818" t="s">
        <v>7428</v>
      </c>
      <c r="G1818" t="s">
        <v>10479</v>
      </c>
    </row>
    <row r="1819" spans="1:7">
      <c r="A1819">
        <v>119109290</v>
      </c>
      <c r="B1819" t="s">
        <v>12314</v>
      </c>
      <c r="C1819" t="s">
        <v>10477</v>
      </c>
      <c r="D1819" t="s">
        <v>10511</v>
      </c>
      <c r="E1819" t="s">
        <v>7427</v>
      </c>
      <c r="F1819" t="s">
        <v>7428</v>
      </c>
      <c r="G1819" t="s">
        <v>10479</v>
      </c>
    </row>
    <row r="1820" spans="1:7">
      <c r="A1820">
        <v>119109292</v>
      </c>
      <c r="B1820" t="s">
        <v>12315</v>
      </c>
      <c r="C1820" t="s">
        <v>10477</v>
      </c>
      <c r="D1820" t="s">
        <v>10511</v>
      </c>
      <c r="E1820" t="s">
        <v>7427</v>
      </c>
      <c r="F1820" t="s">
        <v>7428</v>
      </c>
      <c r="G1820" t="s">
        <v>10479</v>
      </c>
    </row>
    <row r="1821" spans="1:7">
      <c r="A1821">
        <v>119109414</v>
      </c>
      <c r="B1821" t="s">
        <v>12316</v>
      </c>
      <c r="C1821" t="s">
        <v>10477</v>
      </c>
      <c r="D1821" t="s">
        <v>10511</v>
      </c>
      <c r="E1821" t="s">
        <v>7427</v>
      </c>
      <c r="F1821" t="s">
        <v>7428</v>
      </c>
      <c r="G1821" t="s">
        <v>10479</v>
      </c>
    </row>
    <row r="1822" spans="1:7">
      <c r="A1822">
        <v>119109416</v>
      </c>
      <c r="B1822" t="s">
        <v>12317</v>
      </c>
      <c r="C1822" t="s">
        <v>10477</v>
      </c>
      <c r="D1822" t="s">
        <v>10511</v>
      </c>
      <c r="E1822" t="s">
        <v>7427</v>
      </c>
      <c r="F1822" t="s">
        <v>7428</v>
      </c>
      <c r="G1822" t="s">
        <v>10479</v>
      </c>
    </row>
    <row r="1823" spans="1:7">
      <c r="A1823">
        <v>119109418</v>
      </c>
      <c r="B1823" t="s">
        <v>12318</v>
      </c>
      <c r="C1823" t="s">
        <v>10477</v>
      </c>
      <c r="D1823" t="s">
        <v>10511</v>
      </c>
      <c r="E1823" t="s">
        <v>7427</v>
      </c>
      <c r="F1823" t="s">
        <v>7428</v>
      </c>
      <c r="G1823" t="s">
        <v>10479</v>
      </c>
    </row>
    <row r="1824" spans="1:7">
      <c r="A1824">
        <v>119109420</v>
      </c>
      <c r="B1824" t="s">
        <v>12319</v>
      </c>
      <c r="C1824" t="s">
        <v>10477</v>
      </c>
      <c r="D1824" t="s">
        <v>10511</v>
      </c>
      <c r="E1824" t="s">
        <v>7427</v>
      </c>
      <c r="F1824" t="s">
        <v>7428</v>
      </c>
      <c r="G1824" t="s">
        <v>10479</v>
      </c>
    </row>
    <row r="1825" spans="1:7">
      <c r="A1825">
        <v>119109542</v>
      </c>
      <c r="B1825" t="s">
        <v>12320</v>
      </c>
      <c r="C1825" t="s">
        <v>10477</v>
      </c>
      <c r="D1825" t="s">
        <v>10521</v>
      </c>
      <c r="E1825" t="s">
        <v>7427</v>
      </c>
      <c r="F1825" t="s">
        <v>7428</v>
      </c>
      <c r="G1825" t="s">
        <v>10479</v>
      </c>
    </row>
    <row r="1826" spans="1:7">
      <c r="A1826">
        <v>119109544</v>
      </c>
      <c r="B1826" t="s">
        <v>12321</v>
      </c>
      <c r="C1826" t="s">
        <v>10477</v>
      </c>
      <c r="D1826" t="s">
        <v>10521</v>
      </c>
      <c r="E1826" t="s">
        <v>7427</v>
      </c>
      <c r="F1826" t="s">
        <v>7428</v>
      </c>
      <c r="G1826" t="s">
        <v>10479</v>
      </c>
    </row>
    <row r="1827" spans="1:7">
      <c r="A1827">
        <v>119109546</v>
      </c>
      <c r="B1827" t="s">
        <v>12322</v>
      </c>
      <c r="C1827" t="s">
        <v>10477</v>
      </c>
      <c r="D1827" t="s">
        <v>10521</v>
      </c>
      <c r="E1827" t="s">
        <v>7427</v>
      </c>
      <c r="F1827" t="s">
        <v>7428</v>
      </c>
      <c r="G1827" t="s">
        <v>10479</v>
      </c>
    </row>
    <row r="1828" spans="1:7">
      <c r="A1828">
        <v>119109548</v>
      </c>
      <c r="B1828" t="s">
        <v>12323</v>
      </c>
      <c r="C1828" t="s">
        <v>10477</v>
      </c>
      <c r="D1828" t="s">
        <v>10521</v>
      </c>
      <c r="E1828" t="s">
        <v>7427</v>
      </c>
      <c r="F1828" t="s">
        <v>7428</v>
      </c>
      <c r="G1828" t="s">
        <v>10479</v>
      </c>
    </row>
    <row r="1829" spans="1:7">
      <c r="A1829">
        <v>119109670</v>
      </c>
      <c r="B1829" t="s">
        <v>12324</v>
      </c>
      <c r="C1829" t="s">
        <v>10477</v>
      </c>
      <c r="D1829" t="s">
        <v>10525</v>
      </c>
      <c r="E1829" t="s">
        <v>7427</v>
      </c>
      <c r="F1829" t="s">
        <v>7428</v>
      </c>
      <c r="G1829" t="s">
        <v>10479</v>
      </c>
    </row>
    <row r="1830" spans="1:7">
      <c r="A1830">
        <v>119109672</v>
      </c>
      <c r="B1830" t="s">
        <v>12325</v>
      </c>
      <c r="C1830" t="s">
        <v>10477</v>
      </c>
      <c r="D1830" t="s">
        <v>10525</v>
      </c>
      <c r="E1830" t="s">
        <v>7427</v>
      </c>
      <c r="F1830" t="s">
        <v>7428</v>
      </c>
      <c r="G1830" t="s">
        <v>10479</v>
      </c>
    </row>
    <row r="1831" spans="1:7">
      <c r="A1831">
        <v>124426966</v>
      </c>
      <c r="B1831" t="s">
        <v>12326</v>
      </c>
      <c r="C1831" t="s">
        <v>10477</v>
      </c>
      <c r="D1831" t="s">
        <v>10531</v>
      </c>
      <c r="E1831" t="s">
        <v>7427</v>
      </c>
      <c r="F1831" t="s">
        <v>7428</v>
      </c>
      <c r="G1831" t="s">
        <v>10479</v>
      </c>
    </row>
    <row r="1832" spans="1:7">
      <c r="A1832">
        <v>124426968</v>
      </c>
      <c r="B1832" t="s">
        <v>12327</v>
      </c>
      <c r="C1832" t="s">
        <v>10477</v>
      </c>
      <c r="D1832" t="s">
        <v>10531</v>
      </c>
      <c r="E1832" t="s">
        <v>7427</v>
      </c>
      <c r="F1832" t="s">
        <v>7428</v>
      </c>
      <c r="G1832" t="s">
        <v>10479</v>
      </c>
    </row>
    <row r="1833" spans="1:7">
      <c r="A1833">
        <v>124426964</v>
      </c>
      <c r="B1833" t="s">
        <v>12328</v>
      </c>
      <c r="C1833" t="s">
        <v>10477</v>
      </c>
      <c r="D1833" t="s">
        <v>10531</v>
      </c>
      <c r="E1833" t="s">
        <v>7427</v>
      </c>
      <c r="F1833" t="s">
        <v>7428</v>
      </c>
      <c r="G1833" t="s">
        <v>10479</v>
      </c>
    </row>
    <row r="1834" spans="1:7">
      <c r="A1834">
        <v>124426970</v>
      </c>
      <c r="B1834" t="s">
        <v>12329</v>
      </c>
      <c r="C1834" t="s">
        <v>10477</v>
      </c>
      <c r="D1834" t="s">
        <v>10531</v>
      </c>
      <c r="E1834" t="s">
        <v>7427</v>
      </c>
      <c r="F1834" t="s">
        <v>7428</v>
      </c>
      <c r="G1834" t="s">
        <v>10479</v>
      </c>
    </row>
    <row r="1835" spans="1:7">
      <c r="A1835">
        <v>124427094</v>
      </c>
      <c r="B1835" t="s">
        <v>12330</v>
      </c>
      <c r="C1835" t="s">
        <v>10477</v>
      </c>
      <c r="D1835" t="s">
        <v>10733</v>
      </c>
      <c r="E1835" t="s">
        <v>7427</v>
      </c>
      <c r="F1835" t="s">
        <v>7428</v>
      </c>
      <c r="G1835" t="s">
        <v>10479</v>
      </c>
    </row>
    <row r="1836" spans="1:7">
      <c r="A1836">
        <v>124427096</v>
      </c>
      <c r="B1836" t="s">
        <v>12331</v>
      </c>
      <c r="C1836" t="s">
        <v>10477</v>
      </c>
      <c r="D1836" t="s">
        <v>10733</v>
      </c>
      <c r="E1836" t="s">
        <v>7427</v>
      </c>
      <c r="F1836" t="s">
        <v>7428</v>
      </c>
      <c r="G1836" t="s">
        <v>10479</v>
      </c>
    </row>
    <row r="1837" spans="1:7">
      <c r="A1837">
        <v>124427092</v>
      </c>
      <c r="B1837" t="s">
        <v>12332</v>
      </c>
      <c r="C1837" t="s">
        <v>10477</v>
      </c>
      <c r="D1837" t="s">
        <v>10733</v>
      </c>
      <c r="E1837" t="s">
        <v>7427</v>
      </c>
      <c r="F1837" t="s">
        <v>7428</v>
      </c>
      <c r="G1837" t="s">
        <v>10479</v>
      </c>
    </row>
    <row r="1838" spans="1:7">
      <c r="A1838">
        <v>124427098</v>
      </c>
      <c r="B1838" t="s">
        <v>12333</v>
      </c>
      <c r="C1838" t="s">
        <v>10477</v>
      </c>
      <c r="D1838" t="s">
        <v>10733</v>
      </c>
      <c r="E1838" t="s">
        <v>7427</v>
      </c>
      <c r="F1838" t="s">
        <v>7428</v>
      </c>
      <c r="G1838" t="s">
        <v>10479</v>
      </c>
    </row>
    <row r="1839" spans="1:7">
      <c r="A1839">
        <v>124427222</v>
      </c>
      <c r="B1839" t="s">
        <v>12334</v>
      </c>
      <c r="C1839" t="s">
        <v>10477</v>
      </c>
      <c r="D1839" t="s">
        <v>10491</v>
      </c>
      <c r="E1839" t="s">
        <v>7427</v>
      </c>
      <c r="F1839" t="s">
        <v>7428</v>
      </c>
      <c r="G1839" t="s">
        <v>10479</v>
      </c>
    </row>
    <row r="1840" spans="1:7">
      <c r="A1840">
        <v>124427224</v>
      </c>
      <c r="B1840" t="s">
        <v>12335</v>
      </c>
      <c r="C1840" t="s">
        <v>10477</v>
      </c>
      <c r="D1840" t="s">
        <v>10491</v>
      </c>
      <c r="E1840" t="s">
        <v>7427</v>
      </c>
      <c r="F1840" t="s">
        <v>7428</v>
      </c>
      <c r="G1840" t="s">
        <v>10479</v>
      </c>
    </row>
    <row r="1841" spans="1:7">
      <c r="A1841">
        <v>124427220</v>
      </c>
      <c r="B1841" t="s">
        <v>12336</v>
      </c>
      <c r="C1841" t="s">
        <v>10477</v>
      </c>
      <c r="D1841" t="s">
        <v>10491</v>
      </c>
      <c r="E1841" t="s">
        <v>7427</v>
      </c>
      <c r="F1841" t="s">
        <v>7428</v>
      </c>
      <c r="G1841" t="s">
        <v>10479</v>
      </c>
    </row>
    <row r="1842" spans="1:7">
      <c r="A1842">
        <v>124427226</v>
      </c>
      <c r="B1842" t="s">
        <v>12337</v>
      </c>
      <c r="C1842" t="s">
        <v>10477</v>
      </c>
      <c r="D1842" t="s">
        <v>10491</v>
      </c>
      <c r="E1842" t="s">
        <v>7427</v>
      </c>
      <c r="F1842" t="s">
        <v>7428</v>
      </c>
      <c r="G1842" t="s">
        <v>10479</v>
      </c>
    </row>
    <row r="1843" spans="1:7">
      <c r="A1843">
        <v>124427350</v>
      </c>
      <c r="B1843" t="s">
        <v>12338</v>
      </c>
      <c r="C1843" t="s">
        <v>10477</v>
      </c>
      <c r="D1843" t="s">
        <v>10662</v>
      </c>
      <c r="E1843" t="s">
        <v>7427</v>
      </c>
      <c r="F1843" t="s">
        <v>7428</v>
      </c>
      <c r="G1843" t="s">
        <v>10479</v>
      </c>
    </row>
    <row r="1844" spans="1:7">
      <c r="A1844">
        <v>124427352</v>
      </c>
      <c r="B1844" t="s">
        <v>12339</v>
      </c>
      <c r="C1844" t="s">
        <v>10477</v>
      </c>
      <c r="D1844" t="s">
        <v>10662</v>
      </c>
      <c r="E1844" t="s">
        <v>7427</v>
      </c>
      <c r="F1844" t="s">
        <v>7428</v>
      </c>
      <c r="G1844" t="s">
        <v>10479</v>
      </c>
    </row>
    <row r="1845" spans="1:7">
      <c r="A1845">
        <v>124427348</v>
      </c>
      <c r="B1845" t="s">
        <v>12340</v>
      </c>
      <c r="C1845" t="s">
        <v>10477</v>
      </c>
      <c r="D1845" t="s">
        <v>10662</v>
      </c>
      <c r="E1845" t="s">
        <v>7427</v>
      </c>
      <c r="F1845" t="s">
        <v>7428</v>
      </c>
      <c r="G1845" t="s">
        <v>10479</v>
      </c>
    </row>
    <row r="1846" spans="1:7">
      <c r="A1846">
        <v>124427354</v>
      </c>
      <c r="B1846" t="s">
        <v>12341</v>
      </c>
      <c r="C1846" t="s">
        <v>10477</v>
      </c>
      <c r="D1846" t="s">
        <v>10662</v>
      </c>
      <c r="E1846" t="s">
        <v>7427</v>
      </c>
      <c r="F1846" t="s">
        <v>7428</v>
      </c>
      <c r="G1846" t="s">
        <v>10479</v>
      </c>
    </row>
    <row r="1847" spans="1:7">
      <c r="A1847">
        <v>124427478</v>
      </c>
      <c r="B1847" t="s">
        <v>12342</v>
      </c>
      <c r="C1847" t="s">
        <v>10477</v>
      </c>
      <c r="D1847" t="s">
        <v>10503</v>
      </c>
      <c r="E1847" t="s">
        <v>7427</v>
      </c>
      <c r="F1847" t="s">
        <v>7428</v>
      </c>
      <c r="G1847" t="s">
        <v>10479</v>
      </c>
    </row>
    <row r="1848" spans="1:7">
      <c r="A1848">
        <v>124427480</v>
      </c>
      <c r="B1848" t="s">
        <v>12343</v>
      </c>
      <c r="C1848" t="s">
        <v>10477</v>
      </c>
      <c r="D1848" t="s">
        <v>10503</v>
      </c>
      <c r="E1848" t="s">
        <v>7427</v>
      </c>
      <c r="F1848" t="s">
        <v>7428</v>
      </c>
      <c r="G1848" t="s">
        <v>10479</v>
      </c>
    </row>
    <row r="1849" spans="1:7">
      <c r="A1849">
        <v>124427476</v>
      </c>
      <c r="B1849" t="s">
        <v>12344</v>
      </c>
      <c r="C1849" t="s">
        <v>10477</v>
      </c>
      <c r="D1849" t="s">
        <v>10503</v>
      </c>
      <c r="E1849" t="s">
        <v>7427</v>
      </c>
      <c r="F1849" t="s">
        <v>7428</v>
      </c>
      <c r="G1849" t="s">
        <v>10479</v>
      </c>
    </row>
    <row r="1850" spans="1:7">
      <c r="A1850">
        <v>124427482</v>
      </c>
      <c r="B1850" t="s">
        <v>12345</v>
      </c>
      <c r="C1850" t="s">
        <v>10477</v>
      </c>
      <c r="D1850" t="s">
        <v>10503</v>
      </c>
      <c r="E1850" t="s">
        <v>7427</v>
      </c>
      <c r="F1850" t="s">
        <v>7428</v>
      </c>
      <c r="G1850" t="s">
        <v>10479</v>
      </c>
    </row>
    <row r="1851" spans="1:7">
      <c r="A1851">
        <v>124427606</v>
      </c>
      <c r="B1851" t="s">
        <v>12346</v>
      </c>
      <c r="C1851" t="s">
        <v>10477</v>
      </c>
      <c r="D1851" t="s">
        <v>10507</v>
      </c>
      <c r="E1851" t="s">
        <v>7427</v>
      </c>
      <c r="F1851" t="s">
        <v>7428</v>
      </c>
      <c r="G1851" t="s">
        <v>10479</v>
      </c>
    </row>
    <row r="1852" spans="1:7">
      <c r="A1852">
        <v>124427608</v>
      </c>
      <c r="B1852" t="s">
        <v>12347</v>
      </c>
      <c r="C1852" t="s">
        <v>10477</v>
      </c>
      <c r="D1852" t="s">
        <v>10507</v>
      </c>
      <c r="E1852" t="s">
        <v>7427</v>
      </c>
      <c r="F1852" t="s">
        <v>7428</v>
      </c>
      <c r="G1852" t="s">
        <v>10479</v>
      </c>
    </row>
    <row r="1853" spans="1:7">
      <c r="A1853">
        <v>124427604</v>
      </c>
      <c r="B1853" t="s">
        <v>12348</v>
      </c>
      <c r="C1853" t="s">
        <v>10477</v>
      </c>
      <c r="D1853" t="s">
        <v>10507</v>
      </c>
      <c r="E1853" t="s">
        <v>7427</v>
      </c>
      <c r="F1853" t="s">
        <v>7428</v>
      </c>
      <c r="G1853" t="s">
        <v>10479</v>
      </c>
    </row>
    <row r="1854" spans="1:7">
      <c r="A1854">
        <v>124427610</v>
      </c>
      <c r="B1854" t="s">
        <v>12349</v>
      </c>
      <c r="C1854" t="s">
        <v>10477</v>
      </c>
      <c r="D1854" t="s">
        <v>10507</v>
      </c>
      <c r="E1854" t="s">
        <v>7427</v>
      </c>
      <c r="F1854" t="s">
        <v>7428</v>
      </c>
      <c r="G1854" t="s">
        <v>10479</v>
      </c>
    </row>
    <row r="1855" spans="1:7">
      <c r="A1855">
        <v>124427734</v>
      </c>
      <c r="B1855" t="s">
        <v>12350</v>
      </c>
      <c r="C1855" t="s">
        <v>10477</v>
      </c>
      <c r="D1855" t="s">
        <v>10594</v>
      </c>
      <c r="E1855" t="s">
        <v>7427</v>
      </c>
      <c r="F1855" t="s">
        <v>7428</v>
      </c>
      <c r="G1855" t="s">
        <v>10479</v>
      </c>
    </row>
    <row r="1856" spans="1:7">
      <c r="A1856">
        <v>124427736</v>
      </c>
      <c r="B1856" t="s">
        <v>12351</v>
      </c>
      <c r="C1856" t="s">
        <v>10477</v>
      </c>
      <c r="D1856" t="s">
        <v>10594</v>
      </c>
      <c r="E1856" t="s">
        <v>7427</v>
      </c>
      <c r="F1856" t="s">
        <v>7428</v>
      </c>
      <c r="G1856" t="s">
        <v>10479</v>
      </c>
    </row>
    <row r="1857" spans="1:7">
      <c r="A1857">
        <v>124427732</v>
      </c>
      <c r="B1857" t="s">
        <v>12352</v>
      </c>
      <c r="C1857" t="s">
        <v>10477</v>
      </c>
      <c r="D1857" t="s">
        <v>10594</v>
      </c>
      <c r="E1857" t="s">
        <v>7427</v>
      </c>
      <c r="F1857" t="s">
        <v>7428</v>
      </c>
      <c r="G1857" t="s">
        <v>10479</v>
      </c>
    </row>
    <row r="1858" spans="1:7">
      <c r="A1858">
        <v>124427738</v>
      </c>
      <c r="B1858" t="s">
        <v>12353</v>
      </c>
      <c r="C1858" t="s">
        <v>10477</v>
      </c>
      <c r="D1858" t="s">
        <v>10594</v>
      </c>
      <c r="E1858" t="s">
        <v>7427</v>
      </c>
      <c r="F1858" t="s">
        <v>7428</v>
      </c>
      <c r="G1858" t="s">
        <v>10479</v>
      </c>
    </row>
    <row r="1859" spans="1:7">
      <c r="A1859">
        <v>124427862</v>
      </c>
      <c r="B1859" t="s">
        <v>12354</v>
      </c>
      <c r="C1859" t="s">
        <v>10477</v>
      </c>
      <c r="D1859" t="s">
        <v>10594</v>
      </c>
      <c r="E1859" t="s">
        <v>7427</v>
      </c>
      <c r="F1859" t="s">
        <v>7428</v>
      </c>
      <c r="G1859" t="s">
        <v>10479</v>
      </c>
    </row>
    <row r="1860" spans="1:7">
      <c r="A1860">
        <v>124427864</v>
      </c>
      <c r="B1860" t="s">
        <v>12355</v>
      </c>
      <c r="C1860" t="s">
        <v>10477</v>
      </c>
      <c r="D1860" t="s">
        <v>10594</v>
      </c>
      <c r="E1860" t="s">
        <v>7427</v>
      </c>
      <c r="F1860" t="s">
        <v>7428</v>
      </c>
      <c r="G1860" t="s">
        <v>10479</v>
      </c>
    </row>
    <row r="1861" spans="1:7">
      <c r="A1861">
        <v>124427860</v>
      </c>
      <c r="B1861" t="s">
        <v>12356</v>
      </c>
      <c r="C1861" t="s">
        <v>10477</v>
      </c>
      <c r="D1861" t="s">
        <v>10594</v>
      </c>
      <c r="E1861" t="s">
        <v>7427</v>
      </c>
      <c r="F1861" t="s">
        <v>7428</v>
      </c>
      <c r="G1861" t="s">
        <v>10479</v>
      </c>
    </row>
    <row r="1862" spans="1:7">
      <c r="A1862">
        <v>124427866</v>
      </c>
      <c r="B1862" t="s">
        <v>12357</v>
      </c>
      <c r="C1862" t="s">
        <v>10477</v>
      </c>
      <c r="D1862" t="s">
        <v>10594</v>
      </c>
      <c r="E1862" t="s">
        <v>7427</v>
      </c>
      <c r="F1862" t="s">
        <v>7428</v>
      </c>
      <c r="G1862" t="s">
        <v>10479</v>
      </c>
    </row>
    <row r="1863" spans="1:7">
      <c r="A1863">
        <v>124427982</v>
      </c>
      <c r="B1863" t="s">
        <v>12358</v>
      </c>
      <c r="C1863" t="s">
        <v>10477</v>
      </c>
      <c r="D1863" t="s">
        <v>10511</v>
      </c>
      <c r="E1863" t="s">
        <v>7427</v>
      </c>
      <c r="F1863" t="s">
        <v>7428</v>
      </c>
      <c r="G1863" t="s">
        <v>10479</v>
      </c>
    </row>
    <row r="1864" spans="1:7">
      <c r="A1864">
        <v>124427984</v>
      </c>
      <c r="B1864" t="s">
        <v>12359</v>
      </c>
      <c r="C1864" t="s">
        <v>10477</v>
      </c>
      <c r="D1864" t="s">
        <v>10511</v>
      </c>
      <c r="E1864" t="s">
        <v>7427</v>
      </c>
      <c r="F1864" t="s">
        <v>7428</v>
      </c>
      <c r="G1864" t="s">
        <v>10479</v>
      </c>
    </row>
    <row r="1865" spans="1:7">
      <c r="A1865">
        <v>124427980</v>
      </c>
      <c r="B1865" t="s">
        <v>12360</v>
      </c>
      <c r="C1865" t="s">
        <v>10477</v>
      </c>
      <c r="D1865" t="s">
        <v>10511</v>
      </c>
      <c r="E1865" t="s">
        <v>7427</v>
      </c>
      <c r="F1865" t="s">
        <v>7428</v>
      </c>
      <c r="G1865" t="s">
        <v>10479</v>
      </c>
    </row>
    <row r="1866" spans="1:7">
      <c r="A1866">
        <v>124427986</v>
      </c>
      <c r="B1866" t="s">
        <v>12361</v>
      </c>
      <c r="C1866" t="s">
        <v>10477</v>
      </c>
      <c r="D1866" t="s">
        <v>10511</v>
      </c>
      <c r="E1866" t="s">
        <v>7427</v>
      </c>
      <c r="F1866" t="s">
        <v>7428</v>
      </c>
      <c r="G1866" t="s">
        <v>10479</v>
      </c>
    </row>
    <row r="1867" spans="1:7">
      <c r="A1867">
        <v>124428110</v>
      </c>
      <c r="B1867" t="s">
        <v>12362</v>
      </c>
      <c r="C1867" t="s">
        <v>10477</v>
      </c>
      <c r="D1867" t="s">
        <v>10521</v>
      </c>
      <c r="E1867" t="s">
        <v>7427</v>
      </c>
      <c r="F1867" t="s">
        <v>7428</v>
      </c>
      <c r="G1867" t="s">
        <v>10479</v>
      </c>
    </row>
    <row r="1868" spans="1:7">
      <c r="A1868">
        <v>124428112</v>
      </c>
      <c r="B1868" t="s">
        <v>12363</v>
      </c>
      <c r="C1868" t="s">
        <v>10477</v>
      </c>
      <c r="D1868" t="s">
        <v>10521</v>
      </c>
      <c r="E1868" t="s">
        <v>7427</v>
      </c>
      <c r="F1868" t="s">
        <v>7428</v>
      </c>
      <c r="G1868" t="s">
        <v>10479</v>
      </c>
    </row>
    <row r="1869" spans="1:7">
      <c r="A1869">
        <v>124428108</v>
      </c>
      <c r="B1869" t="s">
        <v>12364</v>
      </c>
      <c r="C1869" t="s">
        <v>10477</v>
      </c>
      <c r="D1869" t="s">
        <v>10521</v>
      </c>
      <c r="E1869" t="s">
        <v>7427</v>
      </c>
      <c r="F1869" t="s">
        <v>7428</v>
      </c>
      <c r="G1869" t="s">
        <v>10479</v>
      </c>
    </row>
    <row r="1870" spans="1:7">
      <c r="A1870">
        <v>124428114</v>
      </c>
      <c r="B1870" t="s">
        <v>12365</v>
      </c>
      <c r="C1870" t="s">
        <v>10477</v>
      </c>
      <c r="D1870" t="s">
        <v>10521</v>
      </c>
      <c r="E1870" t="s">
        <v>7427</v>
      </c>
      <c r="F1870" t="s">
        <v>7428</v>
      </c>
      <c r="G1870" t="s">
        <v>10479</v>
      </c>
    </row>
    <row r="1871" spans="1:7">
      <c r="A1871">
        <v>124426974</v>
      </c>
      <c r="B1871" t="s">
        <v>12366</v>
      </c>
      <c r="C1871" t="s">
        <v>10477</v>
      </c>
      <c r="D1871" t="s">
        <v>10531</v>
      </c>
      <c r="E1871" t="s">
        <v>7427</v>
      </c>
      <c r="F1871" t="s">
        <v>7428</v>
      </c>
      <c r="G1871" t="s">
        <v>10479</v>
      </c>
    </row>
    <row r="1872" spans="1:7">
      <c r="A1872">
        <v>124426976</v>
      </c>
      <c r="B1872" t="s">
        <v>12367</v>
      </c>
      <c r="C1872" t="s">
        <v>10477</v>
      </c>
      <c r="D1872" t="s">
        <v>10531</v>
      </c>
      <c r="E1872" t="s">
        <v>7427</v>
      </c>
      <c r="F1872" t="s">
        <v>7428</v>
      </c>
      <c r="G1872" t="s">
        <v>10479</v>
      </c>
    </row>
    <row r="1873" spans="1:7">
      <c r="A1873">
        <v>124426972</v>
      </c>
      <c r="B1873" t="s">
        <v>12368</v>
      </c>
      <c r="C1873" t="s">
        <v>10477</v>
      </c>
      <c r="D1873" t="s">
        <v>10531</v>
      </c>
      <c r="E1873" t="s">
        <v>7427</v>
      </c>
      <c r="F1873" t="s">
        <v>7428</v>
      </c>
      <c r="G1873" t="s">
        <v>10479</v>
      </c>
    </row>
    <row r="1874" spans="1:7">
      <c r="A1874">
        <v>124426978</v>
      </c>
      <c r="B1874" t="s">
        <v>12369</v>
      </c>
      <c r="C1874" t="s">
        <v>10477</v>
      </c>
      <c r="D1874" t="s">
        <v>10531</v>
      </c>
      <c r="E1874" t="s">
        <v>7427</v>
      </c>
      <c r="F1874" t="s">
        <v>7428</v>
      </c>
      <c r="G1874" t="s">
        <v>10479</v>
      </c>
    </row>
    <row r="1875" spans="1:7">
      <c r="A1875">
        <v>124427102</v>
      </c>
      <c r="B1875" t="s">
        <v>12370</v>
      </c>
      <c r="C1875" t="s">
        <v>10477</v>
      </c>
      <c r="D1875" t="s">
        <v>10733</v>
      </c>
      <c r="E1875" t="s">
        <v>7427</v>
      </c>
      <c r="F1875" t="s">
        <v>7428</v>
      </c>
      <c r="G1875" t="s">
        <v>10479</v>
      </c>
    </row>
    <row r="1876" spans="1:7">
      <c r="A1876">
        <v>124427104</v>
      </c>
      <c r="B1876" t="s">
        <v>12371</v>
      </c>
      <c r="C1876" t="s">
        <v>10477</v>
      </c>
      <c r="D1876" t="s">
        <v>10733</v>
      </c>
      <c r="E1876" t="s">
        <v>7427</v>
      </c>
      <c r="F1876" t="s">
        <v>7428</v>
      </c>
      <c r="G1876" t="s">
        <v>10479</v>
      </c>
    </row>
    <row r="1877" spans="1:7">
      <c r="A1877">
        <v>124427100</v>
      </c>
      <c r="B1877" t="s">
        <v>12372</v>
      </c>
      <c r="C1877" t="s">
        <v>10477</v>
      </c>
      <c r="D1877" t="s">
        <v>10733</v>
      </c>
      <c r="E1877" t="s">
        <v>7427</v>
      </c>
      <c r="F1877" t="s">
        <v>7428</v>
      </c>
      <c r="G1877" t="s">
        <v>10479</v>
      </c>
    </row>
    <row r="1878" spans="1:7">
      <c r="A1878">
        <v>124427106</v>
      </c>
      <c r="B1878" t="s">
        <v>12373</v>
      </c>
      <c r="C1878" t="s">
        <v>10477</v>
      </c>
      <c r="D1878" t="s">
        <v>10733</v>
      </c>
      <c r="E1878" t="s">
        <v>7427</v>
      </c>
      <c r="F1878" t="s">
        <v>7428</v>
      </c>
      <c r="G1878" t="s">
        <v>10479</v>
      </c>
    </row>
    <row r="1879" spans="1:7">
      <c r="A1879">
        <v>124427230</v>
      </c>
      <c r="B1879" t="s">
        <v>12374</v>
      </c>
      <c r="C1879" t="s">
        <v>10477</v>
      </c>
      <c r="D1879" t="s">
        <v>10491</v>
      </c>
      <c r="E1879" t="s">
        <v>7427</v>
      </c>
      <c r="F1879" t="s">
        <v>7428</v>
      </c>
      <c r="G1879" t="s">
        <v>10479</v>
      </c>
    </row>
    <row r="1880" spans="1:7">
      <c r="A1880">
        <v>124427232</v>
      </c>
      <c r="B1880" t="s">
        <v>12375</v>
      </c>
      <c r="C1880" t="s">
        <v>10477</v>
      </c>
      <c r="D1880" t="s">
        <v>10491</v>
      </c>
      <c r="E1880" t="s">
        <v>7427</v>
      </c>
      <c r="F1880" t="s">
        <v>7428</v>
      </c>
      <c r="G1880" t="s">
        <v>10479</v>
      </c>
    </row>
    <row r="1881" spans="1:7">
      <c r="A1881">
        <v>124427228</v>
      </c>
      <c r="B1881" t="s">
        <v>12376</v>
      </c>
      <c r="C1881" t="s">
        <v>10477</v>
      </c>
      <c r="D1881" t="s">
        <v>10491</v>
      </c>
      <c r="E1881" t="s">
        <v>7427</v>
      </c>
      <c r="F1881" t="s">
        <v>7428</v>
      </c>
      <c r="G1881" t="s">
        <v>10479</v>
      </c>
    </row>
    <row r="1882" spans="1:7">
      <c r="A1882">
        <v>124427234</v>
      </c>
      <c r="B1882" t="s">
        <v>12377</v>
      </c>
      <c r="C1882" t="s">
        <v>10477</v>
      </c>
      <c r="D1882" t="s">
        <v>10491</v>
      </c>
      <c r="E1882" t="s">
        <v>7427</v>
      </c>
      <c r="F1882" t="s">
        <v>7428</v>
      </c>
      <c r="G1882" t="s">
        <v>10479</v>
      </c>
    </row>
    <row r="1883" spans="1:7">
      <c r="A1883">
        <v>124427358</v>
      </c>
      <c r="B1883" t="s">
        <v>12378</v>
      </c>
      <c r="C1883" t="s">
        <v>10477</v>
      </c>
      <c r="D1883" t="s">
        <v>10662</v>
      </c>
      <c r="E1883" t="s">
        <v>7427</v>
      </c>
      <c r="F1883" t="s">
        <v>7428</v>
      </c>
      <c r="G1883" t="s">
        <v>10479</v>
      </c>
    </row>
    <row r="1884" spans="1:7">
      <c r="A1884">
        <v>124427360</v>
      </c>
      <c r="B1884" t="s">
        <v>12379</v>
      </c>
      <c r="C1884" t="s">
        <v>10477</v>
      </c>
      <c r="D1884" t="s">
        <v>10662</v>
      </c>
      <c r="E1884" t="s">
        <v>7427</v>
      </c>
      <c r="F1884" t="s">
        <v>7428</v>
      </c>
      <c r="G1884" t="s">
        <v>10479</v>
      </c>
    </row>
    <row r="1885" spans="1:7">
      <c r="A1885">
        <v>124427356</v>
      </c>
      <c r="B1885" t="s">
        <v>12380</v>
      </c>
      <c r="C1885" t="s">
        <v>10477</v>
      </c>
      <c r="D1885" t="s">
        <v>10662</v>
      </c>
      <c r="E1885" t="s">
        <v>7427</v>
      </c>
      <c r="F1885" t="s">
        <v>7428</v>
      </c>
      <c r="G1885" t="s">
        <v>10479</v>
      </c>
    </row>
    <row r="1886" spans="1:7">
      <c r="A1886">
        <v>124427362</v>
      </c>
      <c r="B1886" t="s">
        <v>12381</v>
      </c>
      <c r="C1886" t="s">
        <v>10477</v>
      </c>
      <c r="D1886" t="s">
        <v>10662</v>
      </c>
      <c r="E1886" t="s">
        <v>7427</v>
      </c>
      <c r="F1886" t="s">
        <v>7428</v>
      </c>
      <c r="G1886" t="s">
        <v>10479</v>
      </c>
    </row>
    <row r="1887" spans="1:7">
      <c r="A1887">
        <v>124427486</v>
      </c>
      <c r="B1887" t="s">
        <v>12382</v>
      </c>
      <c r="C1887" t="s">
        <v>10477</v>
      </c>
      <c r="D1887" t="s">
        <v>10503</v>
      </c>
      <c r="E1887" t="s">
        <v>7427</v>
      </c>
      <c r="F1887" t="s">
        <v>7428</v>
      </c>
      <c r="G1887" t="s">
        <v>10479</v>
      </c>
    </row>
    <row r="1888" spans="1:7">
      <c r="A1888">
        <v>124427488</v>
      </c>
      <c r="B1888" t="s">
        <v>12383</v>
      </c>
      <c r="C1888" t="s">
        <v>10477</v>
      </c>
      <c r="D1888" t="s">
        <v>10503</v>
      </c>
      <c r="E1888" t="s">
        <v>7427</v>
      </c>
      <c r="F1888" t="s">
        <v>7428</v>
      </c>
      <c r="G1888" t="s">
        <v>10479</v>
      </c>
    </row>
    <row r="1889" spans="1:7">
      <c r="A1889">
        <v>124427484</v>
      </c>
      <c r="B1889" t="s">
        <v>12384</v>
      </c>
      <c r="C1889" t="s">
        <v>10477</v>
      </c>
      <c r="D1889" t="s">
        <v>10503</v>
      </c>
      <c r="E1889" t="s">
        <v>7427</v>
      </c>
      <c r="F1889" t="s">
        <v>7428</v>
      </c>
      <c r="G1889" t="s">
        <v>10479</v>
      </c>
    </row>
    <row r="1890" spans="1:7">
      <c r="A1890">
        <v>124427490</v>
      </c>
      <c r="B1890" t="s">
        <v>12385</v>
      </c>
      <c r="C1890" t="s">
        <v>10477</v>
      </c>
      <c r="D1890" t="s">
        <v>10503</v>
      </c>
      <c r="E1890" t="s">
        <v>7427</v>
      </c>
      <c r="F1890" t="s">
        <v>7428</v>
      </c>
      <c r="G1890" t="s">
        <v>10479</v>
      </c>
    </row>
    <row r="1891" spans="1:7">
      <c r="A1891">
        <v>124427614</v>
      </c>
      <c r="B1891" t="s">
        <v>12386</v>
      </c>
      <c r="C1891" t="s">
        <v>10477</v>
      </c>
      <c r="D1891" t="s">
        <v>10507</v>
      </c>
      <c r="E1891" t="s">
        <v>7427</v>
      </c>
      <c r="F1891" t="s">
        <v>7428</v>
      </c>
      <c r="G1891" t="s">
        <v>10479</v>
      </c>
    </row>
    <row r="1892" spans="1:7">
      <c r="A1892">
        <v>124427616</v>
      </c>
      <c r="B1892" t="s">
        <v>12387</v>
      </c>
      <c r="C1892" t="s">
        <v>10477</v>
      </c>
      <c r="D1892" t="s">
        <v>10507</v>
      </c>
      <c r="E1892" t="s">
        <v>7427</v>
      </c>
      <c r="F1892" t="s">
        <v>7428</v>
      </c>
      <c r="G1892" t="s">
        <v>10479</v>
      </c>
    </row>
    <row r="1893" spans="1:7">
      <c r="A1893">
        <v>124427612</v>
      </c>
      <c r="B1893" t="s">
        <v>12388</v>
      </c>
      <c r="C1893" t="s">
        <v>10477</v>
      </c>
      <c r="D1893" t="s">
        <v>10507</v>
      </c>
      <c r="E1893" t="s">
        <v>7427</v>
      </c>
      <c r="F1893" t="s">
        <v>7428</v>
      </c>
      <c r="G1893" t="s">
        <v>10479</v>
      </c>
    </row>
    <row r="1894" spans="1:7">
      <c r="A1894">
        <v>124427618</v>
      </c>
      <c r="B1894" t="s">
        <v>12389</v>
      </c>
      <c r="C1894" t="s">
        <v>10477</v>
      </c>
      <c r="D1894" t="s">
        <v>10507</v>
      </c>
      <c r="E1894" t="s">
        <v>7427</v>
      </c>
      <c r="F1894" t="s">
        <v>7428</v>
      </c>
      <c r="G1894" t="s">
        <v>10479</v>
      </c>
    </row>
    <row r="1895" spans="1:7">
      <c r="A1895">
        <v>124427742</v>
      </c>
      <c r="B1895" t="s">
        <v>12390</v>
      </c>
      <c r="C1895" t="s">
        <v>10477</v>
      </c>
      <c r="D1895" t="s">
        <v>10594</v>
      </c>
      <c r="E1895" t="s">
        <v>7427</v>
      </c>
      <c r="F1895" t="s">
        <v>7428</v>
      </c>
      <c r="G1895" t="s">
        <v>10479</v>
      </c>
    </row>
    <row r="1896" spans="1:7">
      <c r="A1896">
        <v>124427744</v>
      </c>
      <c r="B1896" t="s">
        <v>12391</v>
      </c>
      <c r="C1896" t="s">
        <v>10477</v>
      </c>
      <c r="D1896" t="s">
        <v>10594</v>
      </c>
      <c r="E1896" t="s">
        <v>7427</v>
      </c>
      <c r="F1896" t="s">
        <v>7428</v>
      </c>
      <c r="G1896" t="s">
        <v>10479</v>
      </c>
    </row>
    <row r="1897" spans="1:7">
      <c r="A1897">
        <v>124427740</v>
      </c>
      <c r="B1897" t="s">
        <v>12392</v>
      </c>
      <c r="C1897" t="s">
        <v>10477</v>
      </c>
      <c r="D1897" t="s">
        <v>10594</v>
      </c>
      <c r="E1897" t="s">
        <v>7427</v>
      </c>
      <c r="F1897" t="s">
        <v>7428</v>
      </c>
      <c r="G1897" t="s">
        <v>10479</v>
      </c>
    </row>
    <row r="1898" spans="1:7">
      <c r="A1898">
        <v>124427746</v>
      </c>
      <c r="B1898" t="s">
        <v>12393</v>
      </c>
      <c r="C1898" t="s">
        <v>10477</v>
      </c>
      <c r="D1898" t="s">
        <v>10594</v>
      </c>
      <c r="E1898" t="s">
        <v>7427</v>
      </c>
      <c r="F1898" t="s">
        <v>7428</v>
      </c>
      <c r="G1898" t="s">
        <v>10479</v>
      </c>
    </row>
    <row r="1899" spans="1:7">
      <c r="A1899">
        <v>124427870</v>
      </c>
      <c r="B1899" t="s">
        <v>12394</v>
      </c>
      <c r="C1899" t="s">
        <v>10477</v>
      </c>
      <c r="D1899" t="s">
        <v>10594</v>
      </c>
      <c r="E1899" t="s">
        <v>7427</v>
      </c>
      <c r="F1899" t="s">
        <v>7428</v>
      </c>
      <c r="G1899" t="s">
        <v>10479</v>
      </c>
    </row>
    <row r="1900" spans="1:7">
      <c r="A1900">
        <v>124427872</v>
      </c>
      <c r="B1900" t="s">
        <v>12395</v>
      </c>
      <c r="C1900" t="s">
        <v>10477</v>
      </c>
      <c r="D1900" t="s">
        <v>10594</v>
      </c>
      <c r="E1900" t="s">
        <v>7427</v>
      </c>
      <c r="F1900" t="s">
        <v>7428</v>
      </c>
      <c r="G1900" t="s">
        <v>10479</v>
      </c>
    </row>
    <row r="1901" spans="1:7">
      <c r="A1901">
        <v>124427868</v>
      </c>
      <c r="B1901" t="s">
        <v>12396</v>
      </c>
      <c r="C1901" t="s">
        <v>10477</v>
      </c>
      <c r="D1901" t="s">
        <v>10594</v>
      </c>
      <c r="E1901" t="s">
        <v>7427</v>
      </c>
      <c r="F1901" t="s">
        <v>7428</v>
      </c>
      <c r="G1901" t="s">
        <v>10479</v>
      </c>
    </row>
    <row r="1902" spans="1:7">
      <c r="A1902">
        <v>124427874</v>
      </c>
      <c r="B1902" t="s">
        <v>12397</v>
      </c>
      <c r="C1902" t="s">
        <v>10477</v>
      </c>
      <c r="D1902" t="s">
        <v>10594</v>
      </c>
      <c r="E1902" t="s">
        <v>7427</v>
      </c>
      <c r="F1902" t="s">
        <v>7428</v>
      </c>
      <c r="G1902" t="s">
        <v>10479</v>
      </c>
    </row>
    <row r="1903" spans="1:7">
      <c r="A1903">
        <v>124427990</v>
      </c>
      <c r="B1903" t="s">
        <v>12398</v>
      </c>
      <c r="C1903" t="s">
        <v>10477</v>
      </c>
      <c r="D1903" t="s">
        <v>10511</v>
      </c>
      <c r="E1903" t="s">
        <v>7427</v>
      </c>
      <c r="F1903" t="s">
        <v>7428</v>
      </c>
      <c r="G1903" t="s">
        <v>10479</v>
      </c>
    </row>
    <row r="1904" spans="1:7">
      <c r="A1904">
        <v>124427992</v>
      </c>
      <c r="B1904" t="s">
        <v>12399</v>
      </c>
      <c r="C1904" t="s">
        <v>10477</v>
      </c>
      <c r="D1904" t="s">
        <v>10511</v>
      </c>
      <c r="E1904" t="s">
        <v>7427</v>
      </c>
      <c r="F1904" t="s">
        <v>7428</v>
      </c>
      <c r="G1904" t="s">
        <v>10479</v>
      </c>
    </row>
    <row r="1905" spans="1:7">
      <c r="A1905">
        <v>124427988</v>
      </c>
      <c r="B1905" t="s">
        <v>12400</v>
      </c>
      <c r="C1905" t="s">
        <v>10477</v>
      </c>
      <c r="D1905" t="s">
        <v>10511</v>
      </c>
      <c r="E1905" t="s">
        <v>7427</v>
      </c>
      <c r="F1905" t="s">
        <v>7428</v>
      </c>
      <c r="G1905" t="s">
        <v>10479</v>
      </c>
    </row>
    <row r="1906" spans="1:7">
      <c r="A1906">
        <v>124427994</v>
      </c>
      <c r="B1906" t="s">
        <v>12401</v>
      </c>
      <c r="C1906" t="s">
        <v>10477</v>
      </c>
      <c r="D1906" t="s">
        <v>10511</v>
      </c>
      <c r="E1906" t="s">
        <v>7427</v>
      </c>
      <c r="F1906" t="s">
        <v>7428</v>
      </c>
      <c r="G1906" t="s">
        <v>10479</v>
      </c>
    </row>
    <row r="1907" spans="1:7">
      <c r="A1907">
        <v>124428118</v>
      </c>
      <c r="B1907" t="s">
        <v>12402</v>
      </c>
      <c r="C1907" t="s">
        <v>10477</v>
      </c>
      <c r="D1907" t="s">
        <v>10521</v>
      </c>
      <c r="E1907" t="s">
        <v>7427</v>
      </c>
      <c r="F1907" t="s">
        <v>7428</v>
      </c>
      <c r="G1907" t="s">
        <v>10479</v>
      </c>
    </row>
    <row r="1908" spans="1:7">
      <c r="A1908">
        <v>124428120</v>
      </c>
      <c r="B1908" t="s">
        <v>12403</v>
      </c>
      <c r="C1908" t="s">
        <v>10477</v>
      </c>
      <c r="D1908" t="s">
        <v>10521</v>
      </c>
      <c r="E1908" t="s">
        <v>7427</v>
      </c>
      <c r="F1908" t="s">
        <v>7428</v>
      </c>
      <c r="G1908" t="s">
        <v>10479</v>
      </c>
    </row>
    <row r="1909" spans="1:7">
      <c r="A1909">
        <v>124428116</v>
      </c>
      <c r="B1909" t="s">
        <v>12404</v>
      </c>
      <c r="C1909" t="s">
        <v>10477</v>
      </c>
      <c r="D1909" t="s">
        <v>10521</v>
      </c>
      <c r="E1909" t="s">
        <v>7427</v>
      </c>
      <c r="F1909" t="s">
        <v>7428</v>
      </c>
      <c r="G1909" t="s">
        <v>10479</v>
      </c>
    </row>
    <row r="1910" spans="1:7">
      <c r="A1910">
        <v>124428122</v>
      </c>
      <c r="B1910" t="s">
        <v>12405</v>
      </c>
      <c r="C1910" t="s">
        <v>10477</v>
      </c>
      <c r="D1910" t="s">
        <v>10521</v>
      </c>
      <c r="E1910" t="s">
        <v>7427</v>
      </c>
      <c r="F1910" t="s">
        <v>7428</v>
      </c>
      <c r="G1910" t="s">
        <v>10479</v>
      </c>
    </row>
    <row r="1911" spans="1:7">
      <c r="A1911">
        <v>124426982</v>
      </c>
      <c r="B1911" t="s">
        <v>12406</v>
      </c>
      <c r="C1911" t="s">
        <v>10477</v>
      </c>
      <c r="D1911" t="s">
        <v>10483</v>
      </c>
      <c r="E1911" t="s">
        <v>7427</v>
      </c>
      <c r="F1911" t="s">
        <v>7428</v>
      </c>
      <c r="G1911" t="s">
        <v>10479</v>
      </c>
    </row>
    <row r="1912" spans="1:7">
      <c r="A1912">
        <v>124426984</v>
      </c>
      <c r="B1912" t="s">
        <v>12407</v>
      </c>
      <c r="C1912" t="s">
        <v>10477</v>
      </c>
      <c r="D1912" t="s">
        <v>10483</v>
      </c>
      <c r="E1912" t="s">
        <v>7427</v>
      </c>
      <c r="F1912" t="s">
        <v>7428</v>
      </c>
      <c r="G1912" t="s">
        <v>10479</v>
      </c>
    </row>
    <row r="1913" spans="1:7">
      <c r="A1913">
        <v>124426980</v>
      </c>
      <c r="B1913" t="s">
        <v>12408</v>
      </c>
      <c r="C1913" t="s">
        <v>10477</v>
      </c>
      <c r="D1913" t="s">
        <v>10483</v>
      </c>
      <c r="E1913" t="s">
        <v>7427</v>
      </c>
      <c r="F1913" t="s">
        <v>7428</v>
      </c>
      <c r="G1913" t="s">
        <v>10479</v>
      </c>
    </row>
    <row r="1914" spans="1:7">
      <c r="A1914">
        <v>124426986</v>
      </c>
      <c r="B1914" t="s">
        <v>12409</v>
      </c>
      <c r="C1914" t="s">
        <v>10477</v>
      </c>
      <c r="D1914" t="s">
        <v>10483</v>
      </c>
      <c r="E1914" t="s">
        <v>7427</v>
      </c>
      <c r="F1914" t="s">
        <v>7428</v>
      </c>
      <c r="G1914" t="s">
        <v>10479</v>
      </c>
    </row>
    <row r="1915" spans="1:7">
      <c r="A1915">
        <v>124427110</v>
      </c>
      <c r="B1915" t="s">
        <v>12410</v>
      </c>
      <c r="C1915" t="s">
        <v>10477</v>
      </c>
      <c r="D1915" t="s">
        <v>10487</v>
      </c>
      <c r="E1915" t="s">
        <v>7427</v>
      </c>
      <c r="F1915" t="s">
        <v>7428</v>
      </c>
      <c r="G1915" t="s">
        <v>10479</v>
      </c>
    </row>
    <row r="1916" spans="1:7">
      <c r="A1916">
        <v>124427112</v>
      </c>
      <c r="B1916" t="s">
        <v>12411</v>
      </c>
      <c r="C1916" t="s">
        <v>10477</v>
      </c>
      <c r="D1916" t="s">
        <v>10487</v>
      </c>
      <c r="E1916" t="s">
        <v>7427</v>
      </c>
      <c r="F1916" t="s">
        <v>7428</v>
      </c>
      <c r="G1916" t="s">
        <v>10479</v>
      </c>
    </row>
    <row r="1917" spans="1:7">
      <c r="A1917">
        <v>124427108</v>
      </c>
      <c r="B1917" t="s">
        <v>12412</v>
      </c>
      <c r="C1917" t="s">
        <v>10477</v>
      </c>
      <c r="D1917" t="s">
        <v>10487</v>
      </c>
      <c r="E1917" t="s">
        <v>7427</v>
      </c>
      <c r="F1917" t="s">
        <v>7428</v>
      </c>
      <c r="G1917" t="s">
        <v>10479</v>
      </c>
    </row>
    <row r="1918" spans="1:7">
      <c r="A1918">
        <v>124427114</v>
      </c>
      <c r="B1918" t="s">
        <v>12413</v>
      </c>
      <c r="C1918" t="s">
        <v>10477</v>
      </c>
      <c r="D1918" t="s">
        <v>10487</v>
      </c>
      <c r="E1918" t="s">
        <v>7427</v>
      </c>
      <c r="F1918" t="s">
        <v>7428</v>
      </c>
      <c r="G1918" t="s">
        <v>10479</v>
      </c>
    </row>
    <row r="1919" spans="1:7">
      <c r="A1919">
        <v>124427238</v>
      </c>
      <c r="B1919" t="s">
        <v>12414</v>
      </c>
      <c r="C1919" t="s">
        <v>10477</v>
      </c>
      <c r="D1919" t="s">
        <v>10579</v>
      </c>
      <c r="E1919" t="s">
        <v>7427</v>
      </c>
      <c r="F1919" t="s">
        <v>7428</v>
      </c>
      <c r="G1919" t="s">
        <v>10479</v>
      </c>
    </row>
    <row r="1920" spans="1:7">
      <c r="A1920">
        <v>124427240</v>
      </c>
      <c r="B1920" t="s">
        <v>12415</v>
      </c>
      <c r="C1920" t="s">
        <v>10477</v>
      </c>
      <c r="D1920" t="s">
        <v>10579</v>
      </c>
      <c r="E1920" t="s">
        <v>7427</v>
      </c>
      <c r="F1920" t="s">
        <v>7428</v>
      </c>
      <c r="G1920" t="s">
        <v>10479</v>
      </c>
    </row>
    <row r="1921" spans="1:7">
      <c r="A1921">
        <v>124427236</v>
      </c>
      <c r="B1921" t="s">
        <v>12416</v>
      </c>
      <c r="C1921" t="s">
        <v>10477</v>
      </c>
      <c r="D1921" t="s">
        <v>10579</v>
      </c>
      <c r="E1921" t="s">
        <v>7427</v>
      </c>
      <c r="F1921" t="s">
        <v>7428</v>
      </c>
      <c r="G1921" t="s">
        <v>10479</v>
      </c>
    </row>
    <row r="1922" spans="1:7">
      <c r="A1922">
        <v>124427242</v>
      </c>
      <c r="B1922" t="s">
        <v>12417</v>
      </c>
      <c r="C1922" t="s">
        <v>10477</v>
      </c>
      <c r="D1922" t="s">
        <v>10579</v>
      </c>
      <c r="E1922" t="s">
        <v>7427</v>
      </c>
      <c r="F1922" t="s">
        <v>7428</v>
      </c>
      <c r="G1922" t="s">
        <v>10479</v>
      </c>
    </row>
    <row r="1923" spans="1:7">
      <c r="A1923">
        <v>124427366</v>
      </c>
      <c r="B1923" t="s">
        <v>12418</v>
      </c>
      <c r="C1923" t="s">
        <v>10477</v>
      </c>
      <c r="D1923" t="s">
        <v>10662</v>
      </c>
      <c r="E1923" t="s">
        <v>7427</v>
      </c>
      <c r="F1923" t="s">
        <v>7428</v>
      </c>
      <c r="G1923" t="s">
        <v>10479</v>
      </c>
    </row>
    <row r="1924" spans="1:7">
      <c r="A1924">
        <v>124427368</v>
      </c>
      <c r="B1924" t="s">
        <v>12419</v>
      </c>
      <c r="C1924" t="s">
        <v>10477</v>
      </c>
      <c r="D1924" t="s">
        <v>10662</v>
      </c>
      <c r="E1924" t="s">
        <v>7427</v>
      </c>
      <c r="F1924" t="s">
        <v>7428</v>
      </c>
      <c r="G1924" t="s">
        <v>10479</v>
      </c>
    </row>
    <row r="1925" spans="1:7">
      <c r="A1925">
        <v>124427364</v>
      </c>
      <c r="B1925" t="s">
        <v>12420</v>
      </c>
      <c r="C1925" t="s">
        <v>10477</v>
      </c>
      <c r="D1925" t="s">
        <v>10662</v>
      </c>
      <c r="E1925" t="s">
        <v>7427</v>
      </c>
      <c r="F1925" t="s">
        <v>7428</v>
      </c>
      <c r="G1925" t="s">
        <v>10479</v>
      </c>
    </row>
    <row r="1926" spans="1:7">
      <c r="A1926">
        <v>124427370</v>
      </c>
      <c r="B1926" t="s">
        <v>12421</v>
      </c>
      <c r="C1926" t="s">
        <v>10477</v>
      </c>
      <c r="D1926" t="s">
        <v>10662</v>
      </c>
      <c r="E1926" t="s">
        <v>7427</v>
      </c>
      <c r="F1926" t="s">
        <v>7428</v>
      </c>
      <c r="G1926" t="s">
        <v>10479</v>
      </c>
    </row>
    <row r="1927" spans="1:7">
      <c r="A1927">
        <v>124427494</v>
      </c>
      <c r="B1927" t="s">
        <v>12422</v>
      </c>
      <c r="C1927" t="s">
        <v>10477</v>
      </c>
      <c r="D1927" t="s">
        <v>10503</v>
      </c>
      <c r="E1927" t="s">
        <v>7427</v>
      </c>
      <c r="F1927" t="s">
        <v>7428</v>
      </c>
      <c r="G1927" t="s">
        <v>10479</v>
      </c>
    </row>
    <row r="1928" spans="1:7">
      <c r="A1928">
        <v>124427496</v>
      </c>
      <c r="B1928" t="s">
        <v>12423</v>
      </c>
      <c r="C1928" t="s">
        <v>10477</v>
      </c>
      <c r="D1928" t="s">
        <v>10503</v>
      </c>
      <c r="E1928" t="s">
        <v>7427</v>
      </c>
      <c r="F1928" t="s">
        <v>7428</v>
      </c>
      <c r="G1928" t="s">
        <v>10479</v>
      </c>
    </row>
    <row r="1929" spans="1:7">
      <c r="A1929">
        <v>124427492</v>
      </c>
      <c r="B1929" t="s">
        <v>12424</v>
      </c>
      <c r="C1929" t="s">
        <v>10477</v>
      </c>
      <c r="D1929" t="s">
        <v>10503</v>
      </c>
      <c r="E1929" t="s">
        <v>7427</v>
      </c>
      <c r="F1929" t="s">
        <v>7428</v>
      </c>
      <c r="G1929" t="s">
        <v>10479</v>
      </c>
    </row>
    <row r="1930" spans="1:7">
      <c r="A1930">
        <v>124427498</v>
      </c>
      <c r="B1930" t="s">
        <v>12425</v>
      </c>
      <c r="C1930" t="s">
        <v>10477</v>
      </c>
      <c r="D1930" t="s">
        <v>10503</v>
      </c>
      <c r="E1930" t="s">
        <v>7427</v>
      </c>
      <c r="F1930" t="s">
        <v>7428</v>
      </c>
      <c r="G1930" t="s">
        <v>10479</v>
      </c>
    </row>
    <row r="1931" spans="1:7">
      <c r="A1931">
        <v>124427622</v>
      </c>
      <c r="B1931" t="s">
        <v>12426</v>
      </c>
      <c r="C1931" t="s">
        <v>10477</v>
      </c>
      <c r="D1931" t="s">
        <v>10507</v>
      </c>
      <c r="E1931" t="s">
        <v>7427</v>
      </c>
      <c r="F1931" t="s">
        <v>7428</v>
      </c>
      <c r="G1931" t="s">
        <v>10479</v>
      </c>
    </row>
    <row r="1932" spans="1:7">
      <c r="A1932">
        <v>124427624</v>
      </c>
      <c r="B1932" t="s">
        <v>12427</v>
      </c>
      <c r="C1932" t="s">
        <v>10477</v>
      </c>
      <c r="D1932" t="s">
        <v>10594</v>
      </c>
      <c r="E1932" t="s">
        <v>7427</v>
      </c>
      <c r="F1932" t="s">
        <v>7428</v>
      </c>
      <c r="G1932" t="s">
        <v>10479</v>
      </c>
    </row>
    <row r="1933" spans="1:7">
      <c r="A1933">
        <v>124427620</v>
      </c>
      <c r="B1933" t="s">
        <v>12428</v>
      </c>
      <c r="C1933" t="s">
        <v>10477</v>
      </c>
      <c r="D1933" t="s">
        <v>10507</v>
      </c>
      <c r="E1933" t="s">
        <v>7427</v>
      </c>
      <c r="F1933" t="s">
        <v>7428</v>
      </c>
      <c r="G1933" t="s">
        <v>10479</v>
      </c>
    </row>
    <row r="1934" spans="1:7">
      <c r="A1934">
        <v>124427626</v>
      </c>
      <c r="B1934" t="s">
        <v>12429</v>
      </c>
      <c r="C1934" t="s">
        <v>10477</v>
      </c>
      <c r="D1934" t="s">
        <v>10594</v>
      </c>
      <c r="E1934" t="s">
        <v>7427</v>
      </c>
      <c r="F1934" t="s">
        <v>7428</v>
      </c>
      <c r="G1934" t="s">
        <v>10479</v>
      </c>
    </row>
    <row r="1935" spans="1:7">
      <c r="A1935">
        <v>124427750</v>
      </c>
      <c r="B1935" t="s">
        <v>12430</v>
      </c>
      <c r="C1935" t="s">
        <v>10477</v>
      </c>
      <c r="D1935" t="s">
        <v>10594</v>
      </c>
      <c r="E1935" t="s">
        <v>7427</v>
      </c>
      <c r="F1935" t="s">
        <v>7428</v>
      </c>
      <c r="G1935" t="s">
        <v>10479</v>
      </c>
    </row>
    <row r="1936" spans="1:7">
      <c r="A1936">
        <v>124427752</v>
      </c>
      <c r="B1936" t="s">
        <v>12431</v>
      </c>
      <c r="C1936" t="s">
        <v>10477</v>
      </c>
      <c r="D1936" t="s">
        <v>10594</v>
      </c>
      <c r="E1936" t="s">
        <v>7427</v>
      </c>
      <c r="F1936" t="s">
        <v>7428</v>
      </c>
      <c r="G1936" t="s">
        <v>10479</v>
      </c>
    </row>
    <row r="1937" spans="1:7">
      <c r="A1937">
        <v>124427748</v>
      </c>
      <c r="B1937" t="s">
        <v>12432</v>
      </c>
      <c r="C1937" t="s">
        <v>10477</v>
      </c>
      <c r="D1937" t="s">
        <v>10594</v>
      </c>
      <c r="E1937" t="s">
        <v>7427</v>
      </c>
      <c r="F1937" t="s">
        <v>7428</v>
      </c>
      <c r="G1937" t="s">
        <v>10479</v>
      </c>
    </row>
    <row r="1938" spans="1:7">
      <c r="A1938">
        <v>124427754</v>
      </c>
      <c r="B1938" t="s">
        <v>12433</v>
      </c>
      <c r="C1938" t="s">
        <v>10477</v>
      </c>
      <c r="D1938" t="s">
        <v>10594</v>
      </c>
      <c r="E1938" t="s">
        <v>7427</v>
      </c>
      <c r="F1938" t="s">
        <v>7428</v>
      </c>
      <c r="G1938" t="s">
        <v>10479</v>
      </c>
    </row>
    <row r="1939" spans="1:7">
      <c r="A1939">
        <v>124427878</v>
      </c>
      <c r="B1939" t="s">
        <v>12434</v>
      </c>
      <c r="C1939" t="s">
        <v>10477</v>
      </c>
      <c r="D1939" t="s">
        <v>10594</v>
      </c>
      <c r="E1939" t="s">
        <v>7427</v>
      </c>
      <c r="F1939" t="s">
        <v>7428</v>
      </c>
      <c r="G1939" t="s">
        <v>10479</v>
      </c>
    </row>
    <row r="1940" spans="1:7">
      <c r="A1940">
        <v>124427880</v>
      </c>
      <c r="B1940" t="s">
        <v>12435</v>
      </c>
      <c r="C1940" t="s">
        <v>10477</v>
      </c>
      <c r="D1940" t="s">
        <v>10594</v>
      </c>
      <c r="E1940" t="s">
        <v>7427</v>
      </c>
      <c r="F1940" t="s">
        <v>7428</v>
      </c>
      <c r="G1940" t="s">
        <v>10479</v>
      </c>
    </row>
    <row r="1941" spans="1:7">
      <c r="A1941">
        <v>124427876</v>
      </c>
      <c r="B1941" t="s">
        <v>12436</v>
      </c>
      <c r="C1941" t="s">
        <v>10477</v>
      </c>
      <c r="D1941" t="s">
        <v>10594</v>
      </c>
      <c r="E1941" t="s">
        <v>7427</v>
      </c>
      <c r="F1941" t="s">
        <v>7428</v>
      </c>
      <c r="G1941" t="s">
        <v>10479</v>
      </c>
    </row>
    <row r="1942" spans="1:7">
      <c r="A1942">
        <v>124427882</v>
      </c>
      <c r="B1942" t="s">
        <v>12437</v>
      </c>
      <c r="C1942" t="s">
        <v>10477</v>
      </c>
      <c r="D1942" t="s">
        <v>10594</v>
      </c>
      <c r="E1942" t="s">
        <v>7427</v>
      </c>
      <c r="F1942" t="s">
        <v>7428</v>
      </c>
      <c r="G1942" t="s">
        <v>10479</v>
      </c>
    </row>
    <row r="1943" spans="1:7">
      <c r="A1943">
        <v>124427998</v>
      </c>
      <c r="B1943" t="s">
        <v>12438</v>
      </c>
      <c r="C1943" t="s">
        <v>10477</v>
      </c>
      <c r="D1943" t="s">
        <v>10511</v>
      </c>
      <c r="E1943" t="s">
        <v>7427</v>
      </c>
      <c r="F1943" t="s">
        <v>7428</v>
      </c>
      <c r="G1943" t="s">
        <v>10479</v>
      </c>
    </row>
    <row r="1944" spans="1:7">
      <c r="A1944">
        <v>124428000</v>
      </c>
      <c r="B1944" t="s">
        <v>12439</v>
      </c>
      <c r="C1944" t="s">
        <v>10477</v>
      </c>
      <c r="D1944" t="s">
        <v>10511</v>
      </c>
      <c r="E1944" t="s">
        <v>7427</v>
      </c>
      <c r="F1944" t="s">
        <v>7428</v>
      </c>
      <c r="G1944" t="s">
        <v>10479</v>
      </c>
    </row>
    <row r="1945" spans="1:7">
      <c r="A1945">
        <v>124427996</v>
      </c>
      <c r="B1945" t="s">
        <v>12440</v>
      </c>
      <c r="C1945" t="s">
        <v>10477</v>
      </c>
      <c r="D1945" t="s">
        <v>10511</v>
      </c>
      <c r="E1945" t="s">
        <v>7427</v>
      </c>
      <c r="F1945" t="s">
        <v>7428</v>
      </c>
      <c r="G1945" t="s">
        <v>10479</v>
      </c>
    </row>
    <row r="1946" spans="1:7">
      <c r="A1946">
        <v>124428002</v>
      </c>
      <c r="B1946" t="s">
        <v>12441</v>
      </c>
      <c r="C1946" t="s">
        <v>10477</v>
      </c>
      <c r="D1946" t="s">
        <v>10511</v>
      </c>
      <c r="E1946" t="s">
        <v>7427</v>
      </c>
      <c r="F1946" t="s">
        <v>7428</v>
      </c>
      <c r="G1946" t="s">
        <v>10479</v>
      </c>
    </row>
    <row r="1947" spans="1:7">
      <c r="A1947">
        <v>124428126</v>
      </c>
      <c r="B1947" t="s">
        <v>12442</v>
      </c>
      <c r="C1947" t="s">
        <v>10477</v>
      </c>
      <c r="D1947" t="s">
        <v>10521</v>
      </c>
      <c r="E1947" t="s">
        <v>7427</v>
      </c>
      <c r="F1947" t="s">
        <v>7428</v>
      </c>
      <c r="G1947" t="s">
        <v>10479</v>
      </c>
    </row>
    <row r="1948" spans="1:7">
      <c r="A1948">
        <v>124428128</v>
      </c>
      <c r="B1948" t="s">
        <v>12443</v>
      </c>
      <c r="C1948" t="s">
        <v>10477</v>
      </c>
      <c r="D1948" t="s">
        <v>10521</v>
      </c>
      <c r="E1948" t="s">
        <v>7427</v>
      </c>
      <c r="F1948" t="s">
        <v>7428</v>
      </c>
      <c r="G1948" t="s">
        <v>10479</v>
      </c>
    </row>
    <row r="1949" spans="1:7">
      <c r="A1949">
        <v>124428124</v>
      </c>
      <c r="B1949" t="s">
        <v>12444</v>
      </c>
      <c r="C1949" t="s">
        <v>10477</v>
      </c>
      <c r="D1949" t="s">
        <v>10521</v>
      </c>
      <c r="E1949" t="s">
        <v>7427</v>
      </c>
      <c r="F1949" t="s">
        <v>7428</v>
      </c>
      <c r="G1949" t="s">
        <v>10479</v>
      </c>
    </row>
    <row r="1950" spans="1:7">
      <c r="A1950">
        <v>124428130</v>
      </c>
      <c r="B1950" t="s">
        <v>12445</v>
      </c>
      <c r="C1950" t="s">
        <v>10477</v>
      </c>
      <c r="D1950" t="s">
        <v>10521</v>
      </c>
      <c r="E1950" t="s">
        <v>7427</v>
      </c>
      <c r="F1950" t="s">
        <v>7428</v>
      </c>
      <c r="G1950" t="s">
        <v>10479</v>
      </c>
    </row>
    <row r="1951" spans="1:7">
      <c r="A1951">
        <v>124426990</v>
      </c>
      <c r="B1951" t="s">
        <v>12446</v>
      </c>
      <c r="C1951" t="s">
        <v>10477</v>
      </c>
      <c r="D1951" t="s">
        <v>10483</v>
      </c>
      <c r="E1951" t="s">
        <v>7427</v>
      </c>
      <c r="F1951" t="s">
        <v>7428</v>
      </c>
      <c r="G1951" t="s">
        <v>10479</v>
      </c>
    </row>
    <row r="1952" spans="1:7">
      <c r="A1952">
        <v>124426992</v>
      </c>
      <c r="B1952" t="s">
        <v>12447</v>
      </c>
      <c r="C1952" t="s">
        <v>10477</v>
      </c>
      <c r="D1952" t="s">
        <v>10483</v>
      </c>
      <c r="E1952" t="s">
        <v>7427</v>
      </c>
      <c r="F1952" t="s">
        <v>7428</v>
      </c>
      <c r="G1952" t="s">
        <v>10479</v>
      </c>
    </row>
    <row r="1953" spans="1:7">
      <c r="A1953">
        <v>124426988</v>
      </c>
      <c r="B1953" t="s">
        <v>12448</v>
      </c>
      <c r="C1953" t="s">
        <v>10477</v>
      </c>
      <c r="D1953" t="s">
        <v>10483</v>
      </c>
      <c r="E1953" t="s">
        <v>7427</v>
      </c>
      <c r="F1953" t="s">
        <v>7428</v>
      </c>
      <c r="G1953" t="s">
        <v>10479</v>
      </c>
    </row>
    <row r="1954" spans="1:7">
      <c r="A1954">
        <v>124426994</v>
      </c>
      <c r="B1954" t="s">
        <v>12449</v>
      </c>
      <c r="C1954" t="s">
        <v>10477</v>
      </c>
      <c r="D1954" t="s">
        <v>10483</v>
      </c>
      <c r="E1954" t="s">
        <v>7427</v>
      </c>
      <c r="F1954" t="s">
        <v>7428</v>
      </c>
      <c r="G1954" t="s">
        <v>10479</v>
      </c>
    </row>
    <row r="1955" spans="1:7">
      <c r="A1955">
        <v>124427118</v>
      </c>
      <c r="B1955" t="s">
        <v>12450</v>
      </c>
      <c r="C1955" t="s">
        <v>10477</v>
      </c>
      <c r="D1955" t="s">
        <v>10487</v>
      </c>
      <c r="E1955" t="s">
        <v>7427</v>
      </c>
      <c r="F1955" t="s">
        <v>7428</v>
      </c>
      <c r="G1955" t="s">
        <v>10479</v>
      </c>
    </row>
    <row r="1956" spans="1:7">
      <c r="A1956">
        <v>124427120</v>
      </c>
      <c r="B1956" t="s">
        <v>12451</v>
      </c>
      <c r="C1956" t="s">
        <v>10477</v>
      </c>
      <c r="D1956" t="s">
        <v>10487</v>
      </c>
      <c r="E1956" t="s">
        <v>7427</v>
      </c>
      <c r="F1956" t="s">
        <v>7428</v>
      </c>
      <c r="G1956" t="s">
        <v>10479</v>
      </c>
    </row>
    <row r="1957" spans="1:7">
      <c r="A1957">
        <v>124427116</v>
      </c>
      <c r="B1957" t="s">
        <v>12452</v>
      </c>
      <c r="C1957" t="s">
        <v>10477</v>
      </c>
      <c r="D1957" t="s">
        <v>10487</v>
      </c>
      <c r="E1957" t="s">
        <v>7427</v>
      </c>
      <c r="F1957" t="s">
        <v>7428</v>
      </c>
      <c r="G1957" t="s">
        <v>10479</v>
      </c>
    </row>
    <row r="1958" spans="1:7">
      <c r="A1958">
        <v>124427122</v>
      </c>
      <c r="B1958" t="s">
        <v>12453</v>
      </c>
      <c r="C1958" t="s">
        <v>10477</v>
      </c>
      <c r="D1958" t="s">
        <v>10487</v>
      </c>
      <c r="E1958" t="s">
        <v>7427</v>
      </c>
      <c r="F1958" t="s">
        <v>7428</v>
      </c>
      <c r="G1958" t="s">
        <v>10479</v>
      </c>
    </row>
    <row r="1959" spans="1:7">
      <c r="A1959">
        <v>124427246</v>
      </c>
      <c r="B1959" t="s">
        <v>12454</v>
      </c>
      <c r="C1959" t="s">
        <v>10477</v>
      </c>
      <c r="D1959" t="s">
        <v>10579</v>
      </c>
      <c r="E1959" t="s">
        <v>7427</v>
      </c>
      <c r="F1959" t="s">
        <v>7428</v>
      </c>
      <c r="G1959" t="s">
        <v>10479</v>
      </c>
    </row>
    <row r="1960" spans="1:7">
      <c r="A1960">
        <v>124427248</v>
      </c>
      <c r="B1960" t="s">
        <v>12455</v>
      </c>
      <c r="C1960" t="s">
        <v>10477</v>
      </c>
      <c r="D1960" t="s">
        <v>10579</v>
      </c>
      <c r="E1960" t="s">
        <v>7427</v>
      </c>
      <c r="F1960" t="s">
        <v>7428</v>
      </c>
      <c r="G1960" t="s">
        <v>10479</v>
      </c>
    </row>
    <row r="1961" spans="1:7">
      <c r="A1961">
        <v>124427244</v>
      </c>
      <c r="B1961" t="s">
        <v>12456</v>
      </c>
      <c r="C1961" t="s">
        <v>10477</v>
      </c>
      <c r="D1961" t="s">
        <v>10579</v>
      </c>
      <c r="E1961" t="s">
        <v>7427</v>
      </c>
      <c r="F1961" t="s">
        <v>7428</v>
      </c>
      <c r="G1961" t="s">
        <v>10479</v>
      </c>
    </row>
    <row r="1962" spans="1:7">
      <c r="A1962">
        <v>124427250</v>
      </c>
      <c r="B1962" t="s">
        <v>12457</v>
      </c>
      <c r="C1962" t="s">
        <v>10477</v>
      </c>
      <c r="D1962" t="s">
        <v>10579</v>
      </c>
      <c r="E1962" t="s">
        <v>7427</v>
      </c>
      <c r="F1962" t="s">
        <v>7428</v>
      </c>
      <c r="G1962" t="s">
        <v>10479</v>
      </c>
    </row>
    <row r="1963" spans="1:7">
      <c r="A1963">
        <v>124427374</v>
      </c>
      <c r="B1963" t="s">
        <v>12458</v>
      </c>
      <c r="C1963" t="s">
        <v>10477</v>
      </c>
      <c r="D1963" t="s">
        <v>10662</v>
      </c>
      <c r="E1963" t="s">
        <v>7427</v>
      </c>
      <c r="F1963" t="s">
        <v>7428</v>
      </c>
      <c r="G1963" t="s">
        <v>10479</v>
      </c>
    </row>
    <row r="1964" spans="1:7">
      <c r="A1964">
        <v>124427376</v>
      </c>
      <c r="B1964" t="s">
        <v>12459</v>
      </c>
      <c r="C1964" t="s">
        <v>10477</v>
      </c>
      <c r="D1964" t="s">
        <v>10662</v>
      </c>
      <c r="E1964" t="s">
        <v>7427</v>
      </c>
      <c r="F1964" t="s">
        <v>7428</v>
      </c>
      <c r="G1964" t="s">
        <v>10479</v>
      </c>
    </row>
    <row r="1965" spans="1:7">
      <c r="A1965">
        <v>124427372</v>
      </c>
      <c r="B1965" t="s">
        <v>12460</v>
      </c>
      <c r="C1965" t="s">
        <v>10477</v>
      </c>
      <c r="D1965" t="s">
        <v>10662</v>
      </c>
      <c r="E1965" t="s">
        <v>7427</v>
      </c>
      <c r="F1965" t="s">
        <v>7428</v>
      </c>
      <c r="G1965" t="s">
        <v>10479</v>
      </c>
    </row>
    <row r="1966" spans="1:7">
      <c r="A1966">
        <v>124427378</v>
      </c>
      <c r="B1966" t="s">
        <v>12461</v>
      </c>
      <c r="C1966" t="s">
        <v>10477</v>
      </c>
      <c r="D1966" t="s">
        <v>10662</v>
      </c>
      <c r="E1966" t="s">
        <v>7427</v>
      </c>
      <c r="F1966" t="s">
        <v>7428</v>
      </c>
      <c r="G1966" t="s">
        <v>10479</v>
      </c>
    </row>
    <row r="1967" spans="1:7">
      <c r="A1967">
        <v>124427502</v>
      </c>
      <c r="B1967" t="s">
        <v>12462</v>
      </c>
      <c r="C1967" t="s">
        <v>10477</v>
      </c>
      <c r="D1967" t="s">
        <v>10503</v>
      </c>
      <c r="E1967" t="s">
        <v>7427</v>
      </c>
      <c r="F1967" t="s">
        <v>7428</v>
      </c>
      <c r="G1967" t="s">
        <v>10479</v>
      </c>
    </row>
    <row r="1968" spans="1:7">
      <c r="A1968">
        <v>124427504</v>
      </c>
      <c r="B1968" t="s">
        <v>12463</v>
      </c>
      <c r="C1968" t="s">
        <v>10477</v>
      </c>
      <c r="D1968" t="s">
        <v>10503</v>
      </c>
      <c r="E1968" t="s">
        <v>7427</v>
      </c>
      <c r="F1968" t="s">
        <v>7428</v>
      </c>
      <c r="G1968" t="s">
        <v>10479</v>
      </c>
    </row>
    <row r="1969" spans="1:7">
      <c r="A1969">
        <v>124427500</v>
      </c>
      <c r="B1969" t="s">
        <v>12464</v>
      </c>
      <c r="C1969" t="s">
        <v>10477</v>
      </c>
      <c r="D1969" t="s">
        <v>10503</v>
      </c>
      <c r="E1969" t="s">
        <v>7427</v>
      </c>
      <c r="F1969" t="s">
        <v>7428</v>
      </c>
      <c r="G1969" t="s">
        <v>10479</v>
      </c>
    </row>
    <row r="1970" spans="1:7">
      <c r="A1970">
        <v>124427506</v>
      </c>
      <c r="B1970" t="s">
        <v>12465</v>
      </c>
      <c r="C1970" t="s">
        <v>10477</v>
      </c>
      <c r="D1970" t="s">
        <v>10503</v>
      </c>
      <c r="E1970" t="s">
        <v>7427</v>
      </c>
      <c r="F1970" t="s">
        <v>7428</v>
      </c>
      <c r="G1970" t="s">
        <v>10479</v>
      </c>
    </row>
    <row r="1971" spans="1:7">
      <c r="A1971">
        <v>124427630</v>
      </c>
      <c r="B1971" t="s">
        <v>12466</v>
      </c>
      <c r="C1971" t="s">
        <v>10477</v>
      </c>
      <c r="D1971" t="s">
        <v>10594</v>
      </c>
      <c r="E1971" t="s">
        <v>7427</v>
      </c>
      <c r="F1971" t="s">
        <v>7428</v>
      </c>
      <c r="G1971" t="s">
        <v>10479</v>
      </c>
    </row>
    <row r="1972" spans="1:7">
      <c r="A1972">
        <v>124427632</v>
      </c>
      <c r="B1972" t="s">
        <v>12467</v>
      </c>
      <c r="C1972" t="s">
        <v>10477</v>
      </c>
      <c r="D1972" t="s">
        <v>10594</v>
      </c>
      <c r="E1972" t="s">
        <v>7427</v>
      </c>
      <c r="F1972" t="s">
        <v>7428</v>
      </c>
      <c r="G1972" t="s">
        <v>10479</v>
      </c>
    </row>
    <row r="1973" spans="1:7">
      <c r="A1973">
        <v>124427628</v>
      </c>
      <c r="B1973" t="s">
        <v>12468</v>
      </c>
      <c r="C1973" t="s">
        <v>10477</v>
      </c>
      <c r="D1973" t="s">
        <v>10594</v>
      </c>
      <c r="E1973" t="s">
        <v>7427</v>
      </c>
      <c r="F1973" t="s">
        <v>7428</v>
      </c>
      <c r="G1973" t="s">
        <v>10479</v>
      </c>
    </row>
    <row r="1974" spans="1:7">
      <c r="A1974">
        <v>124427634</v>
      </c>
      <c r="B1974" t="s">
        <v>12469</v>
      </c>
      <c r="C1974" t="s">
        <v>10477</v>
      </c>
      <c r="D1974" t="s">
        <v>10594</v>
      </c>
      <c r="E1974" t="s">
        <v>7427</v>
      </c>
      <c r="F1974" t="s">
        <v>7428</v>
      </c>
      <c r="G1974" t="s">
        <v>10479</v>
      </c>
    </row>
    <row r="1975" spans="1:7">
      <c r="A1975">
        <v>124427758</v>
      </c>
      <c r="B1975" t="s">
        <v>12470</v>
      </c>
      <c r="C1975" t="s">
        <v>10477</v>
      </c>
      <c r="D1975" t="s">
        <v>10594</v>
      </c>
      <c r="E1975" t="s">
        <v>7427</v>
      </c>
      <c r="F1975" t="s">
        <v>7428</v>
      </c>
      <c r="G1975" t="s">
        <v>10479</v>
      </c>
    </row>
    <row r="1976" spans="1:7">
      <c r="A1976">
        <v>124427760</v>
      </c>
      <c r="B1976" t="s">
        <v>12471</v>
      </c>
      <c r="C1976" t="s">
        <v>10477</v>
      </c>
      <c r="D1976" t="s">
        <v>10594</v>
      </c>
      <c r="E1976" t="s">
        <v>7427</v>
      </c>
      <c r="F1976" t="s">
        <v>7428</v>
      </c>
      <c r="G1976" t="s">
        <v>10479</v>
      </c>
    </row>
    <row r="1977" spans="1:7">
      <c r="A1977">
        <v>124427756</v>
      </c>
      <c r="B1977" t="s">
        <v>12472</v>
      </c>
      <c r="C1977" t="s">
        <v>10477</v>
      </c>
      <c r="D1977" t="s">
        <v>10594</v>
      </c>
      <c r="E1977" t="s">
        <v>7427</v>
      </c>
      <c r="F1977" t="s">
        <v>7428</v>
      </c>
      <c r="G1977" t="s">
        <v>10479</v>
      </c>
    </row>
    <row r="1978" spans="1:7">
      <c r="A1978">
        <v>124427762</v>
      </c>
      <c r="B1978" t="s">
        <v>12473</v>
      </c>
      <c r="C1978" t="s">
        <v>10477</v>
      </c>
      <c r="D1978" t="s">
        <v>10594</v>
      </c>
      <c r="E1978" t="s">
        <v>7427</v>
      </c>
      <c r="F1978" t="s">
        <v>7428</v>
      </c>
      <c r="G1978" t="s">
        <v>10479</v>
      </c>
    </row>
    <row r="1979" spans="1:7">
      <c r="A1979">
        <v>124427886</v>
      </c>
      <c r="B1979" t="s">
        <v>12474</v>
      </c>
      <c r="C1979" t="s">
        <v>10477</v>
      </c>
      <c r="D1979" t="s">
        <v>10594</v>
      </c>
      <c r="E1979" t="s">
        <v>7427</v>
      </c>
      <c r="F1979" t="s">
        <v>7428</v>
      </c>
      <c r="G1979" t="s">
        <v>10479</v>
      </c>
    </row>
    <row r="1980" spans="1:7">
      <c r="A1980">
        <v>124427888</v>
      </c>
      <c r="B1980" t="s">
        <v>12475</v>
      </c>
      <c r="C1980" t="s">
        <v>10477</v>
      </c>
      <c r="D1980" t="s">
        <v>10594</v>
      </c>
      <c r="E1980" t="s">
        <v>7427</v>
      </c>
      <c r="F1980" t="s">
        <v>7428</v>
      </c>
      <c r="G1980" t="s">
        <v>10479</v>
      </c>
    </row>
    <row r="1981" spans="1:7">
      <c r="A1981">
        <v>124427884</v>
      </c>
      <c r="B1981" t="s">
        <v>12476</v>
      </c>
      <c r="C1981" t="s">
        <v>10477</v>
      </c>
      <c r="D1981" t="s">
        <v>10594</v>
      </c>
      <c r="E1981" t="s">
        <v>7427</v>
      </c>
      <c r="F1981" t="s">
        <v>7428</v>
      </c>
      <c r="G1981" t="s">
        <v>10479</v>
      </c>
    </row>
    <row r="1982" spans="1:7">
      <c r="A1982">
        <v>124427890</v>
      </c>
      <c r="B1982" t="s">
        <v>12477</v>
      </c>
      <c r="C1982" t="s">
        <v>10477</v>
      </c>
      <c r="D1982" t="s">
        <v>10594</v>
      </c>
      <c r="E1982" t="s">
        <v>7427</v>
      </c>
      <c r="F1982" t="s">
        <v>7428</v>
      </c>
      <c r="G1982" t="s">
        <v>10479</v>
      </c>
    </row>
    <row r="1983" spans="1:7">
      <c r="A1983">
        <v>124428006</v>
      </c>
      <c r="B1983" t="s">
        <v>12478</v>
      </c>
      <c r="C1983" t="s">
        <v>10477</v>
      </c>
      <c r="D1983" t="s">
        <v>10511</v>
      </c>
      <c r="E1983" t="s">
        <v>7427</v>
      </c>
      <c r="F1983" t="s">
        <v>7428</v>
      </c>
      <c r="G1983" t="s">
        <v>10479</v>
      </c>
    </row>
    <row r="1984" spans="1:7">
      <c r="A1984">
        <v>124428008</v>
      </c>
      <c r="B1984" t="s">
        <v>12479</v>
      </c>
      <c r="C1984" t="s">
        <v>10477</v>
      </c>
      <c r="D1984" t="s">
        <v>10511</v>
      </c>
      <c r="E1984" t="s">
        <v>7427</v>
      </c>
      <c r="F1984" t="s">
        <v>7428</v>
      </c>
      <c r="G1984" t="s">
        <v>10479</v>
      </c>
    </row>
    <row r="1985" spans="1:7">
      <c r="A1985">
        <v>124428004</v>
      </c>
      <c r="B1985" t="s">
        <v>12480</v>
      </c>
      <c r="C1985" t="s">
        <v>10477</v>
      </c>
      <c r="D1985" t="s">
        <v>10511</v>
      </c>
      <c r="E1985" t="s">
        <v>7427</v>
      </c>
      <c r="F1985" t="s">
        <v>7428</v>
      </c>
      <c r="G1985" t="s">
        <v>10479</v>
      </c>
    </row>
    <row r="1986" spans="1:7">
      <c r="A1986">
        <v>124428010</v>
      </c>
      <c r="B1986" t="s">
        <v>12481</v>
      </c>
      <c r="C1986" t="s">
        <v>10477</v>
      </c>
      <c r="D1986" t="s">
        <v>10511</v>
      </c>
      <c r="E1986" t="s">
        <v>7427</v>
      </c>
      <c r="F1986" t="s">
        <v>7428</v>
      </c>
      <c r="G1986" t="s">
        <v>10479</v>
      </c>
    </row>
    <row r="1987" spans="1:7">
      <c r="A1987">
        <v>124426998</v>
      </c>
      <c r="B1987" t="s">
        <v>12482</v>
      </c>
      <c r="C1987" t="s">
        <v>10477</v>
      </c>
      <c r="D1987" t="s">
        <v>10483</v>
      </c>
      <c r="E1987" t="s">
        <v>7427</v>
      </c>
      <c r="F1987" t="s">
        <v>7428</v>
      </c>
      <c r="G1987" t="s">
        <v>10479</v>
      </c>
    </row>
    <row r="1988" spans="1:7">
      <c r="A1988">
        <v>124427000</v>
      </c>
      <c r="B1988" t="s">
        <v>12483</v>
      </c>
      <c r="C1988" t="s">
        <v>10477</v>
      </c>
      <c r="D1988" t="s">
        <v>10483</v>
      </c>
      <c r="E1988" t="s">
        <v>7427</v>
      </c>
      <c r="F1988" t="s">
        <v>7428</v>
      </c>
      <c r="G1988" t="s">
        <v>10479</v>
      </c>
    </row>
    <row r="1989" spans="1:7">
      <c r="A1989">
        <v>124426996</v>
      </c>
      <c r="B1989" t="s">
        <v>12484</v>
      </c>
      <c r="C1989" t="s">
        <v>10477</v>
      </c>
      <c r="D1989" t="s">
        <v>10483</v>
      </c>
      <c r="E1989" t="s">
        <v>7427</v>
      </c>
      <c r="F1989" t="s">
        <v>7428</v>
      </c>
      <c r="G1989" t="s">
        <v>10479</v>
      </c>
    </row>
    <row r="1990" spans="1:7">
      <c r="A1990">
        <v>124427002</v>
      </c>
      <c r="B1990" t="s">
        <v>12485</v>
      </c>
      <c r="C1990" t="s">
        <v>10477</v>
      </c>
      <c r="D1990" t="s">
        <v>10483</v>
      </c>
      <c r="E1990" t="s">
        <v>7427</v>
      </c>
      <c r="F1990" t="s">
        <v>7428</v>
      </c>
      <c r="G1990" t="s">
        <v>10479</v>
      </c>
    </row>
    <row r="1991" spans="1:7">
      <c r="A1991">
        <v>124427126</v>
      </c>
      <c r="B1991" t="s">
        <v>12486</v>
      </c>
      <c r="C1991" t="s">
        <v>10477</v>
      </c>
      <c r="D1991" t="s">
        <v>10487</v>
      </c>
      <c r="E1991" t="s">
        <v>7427</v>
      </c>
      <c r="F1991" t="s">
        <v>7428</v>
      </c>
      <c r="G1991" t="s">
        <v>10479</v>
      </c>
    </row>
    <row r="1992" spans="1:7">
      <c r="A1992">
        <v>124427128</v>
      </c>
      <c r="B1992" t="s">
        <v>12487</v>
      </c>
      <c r="C1992" t="s">
        <v>10477</v>
      </c>
      <c r="D1992" t="s">
        <v>10487</v>
      </c>
      <c r="E1992" t="s">
        <v>7427</v>
      </c>
      <c r="F1992" t="s">
        <v>7428</v>
      </c>
      <c r="G1992" t="s">
        <v>10479</v>
      </c>
    </row>
    <row r="1993" spans="1:7">
      <c r="A1993">
        <v>124427124</v>
      </c>
      <c r="B1993" t="s">
        <v>12488</v>
      </c>
      <c r="C1993" t="s">
        <v>10477</v>
      </c>
      <c r="D1993" t="s">
        <v>10487</v>
      </c>
      <c r="E1993" t="s">
        <v>7427</v>
      </c>
      <c r="F1993" t="s">
        <v>7428</v>
      </c>
      <c r="G1993" t="s">
        <v>10479</v>
      </c>
    </row>
    <row r="1994" spans="1:7">
      <c r="A1994">
        <v>124427130</v>
      </c>
      <c r="B1994" t="s">
        <v>12489</v>
      </c>
      <c r="C1994" t="s">
        <v>10477</v>
      </c>
      <c r="D1994" t="s">
        <v>10487</v>
      </c>
      <c r="E1994" t="s">
        <v>7427</v>
      </c>
      <c r="F1994" t="s">
        <v>7428</v>
      </c>
      <c r="G1994" t="s">
        <v>10479</v>
      </c>
    </row>
    <row r="1995" spans="1:7">
      <c r="A1995">
        <v>124427254</v>
      </c>
      <c r="B1995" t="s">
        <v>12490</v>
      </c>
      <c r="C1995" t="s">
        <v>10477</v>
      </c>
      <c r="D1995" t="s">
        <v>10579</v>
      </c>
      <c r="E1995" t="s">
        <v>7427</v>
      </c>
      <c r="F1995" t="s">
        <v>7428</v>
      </c>
      <c r="G1995" t="s">
        <v>10479</v>
      </c>
    </row>
    <row r="1996" spans="1:7">
      <c r="A1996">
        <v>124427256</v>
      </c>
      <c r="B1996" t="s">
        <v>12491</v>
      </c>
      <c r="C1996" t="s">
        <v>10477</v>
      </c>
      <c r="D1996" t="s">
        <v>10579</v>
      </c>
      <c r="E1996" t="s">
        <v>7427</v>
      </c>
      <c r="F1996" t="s">
        <v>7428</v>
      </c>
      <c r="G1996" t="s">
        <v>10479</v>
      </c>
    </row>
    <row r="1997" spans="1:7">
      <c r="A1997">
        <v>124427252</v>
      </c>
      <c r="B1997" t="s">
        <v>12492</v>
      </c>
      <c r="C1997" t="s">
        <v>10477</v>
      </c>
      <c r="D1997" t="s">
        <v>10579</v>
      </c>
      <c r="E1997" t="s">
        <v>7427</v>
      </c>
      <c r="F1997" t="s">
        <v>7428</v>
      </c>
      <c r="G1997" t="s">
        <v>10479</v>
      </c>
    </row>
    <row r="1998" spans="1:7">
      <c r="A1998">
        <v>124427258</v>
      </c>
      <c r="B1998" t="s">
        <v>12493</v>
      </c>
      <c r="C1998" t="s">
        <v>10477</v>
      </c>
      <c r="D1998" t="s">
        <v>10579</v>
      </c>
      <c r="E1998" t="s">
        <v>7427</v>
      </c>
      <c r="F1998" t="s">
        <v>7428</v>
      </c>
      <c r="G1998" t="s">
        <v>10479</v>
      </c>
    </row>
    <row r="1999" spans="1:7">
      <c r="A1999">
        <v>124427382</v>
      </c>
      <c r="B1999" t="s">
        <v>12494</v>
      </c>
      <c r="C1999" t="s">
        <v>10477</v>
      </c>
      <c r="D1999" t="s">
        <v>10662</v>
      </c>
      <c r="E1999" t="s">
        <v>7427</v>
      </c>
      <c r="F1999" t="s">
        <v>7428</v>
      </c>
      <c r="G1999" t="s">
        <v>10479</v>
      </c>
    </row>
    <row r="2000" spans="1:7">
      <c r="A2000">
        <v>124427384</v>
      </c>
      <c r="B2000" t="s">
        <v>12495</v>
      </c>
      <c r="C2000" t="s">
        <v>10477</v>
      </c>
      <c r="D2000" t="s">
        <v>10662</v>
      </c>
      <c r="E2000" t="s">
        <v>7427</v>
      </c>
      <c r="F2000" t="s">
        <v>7428</v>
      </c>
      <c r="G2000" t="s">
        <v>10479</v>
      </c>
    </row>
    <row r="2001" spans="1:7">
      <c r="A2001">
        <v>124427380</v>
      </c>
      <c r="B2001" t="s">
        <v>12496</v>
      </c>
      <c r="C2001" t="s">
        <v>10477</v>
      </c>
      <c r="D2001" t="s">
        <v>10662</v>
      </c>
      <c r="E2001" t="s">
        <v>7427</v>
      </c>
      <c r="F2001" t="s">
        <v>7428</v>
      </c>
      <c r="G2001" t="s">
        <v>10479</v>
      </c>
    </row>
    <row r="2002" spans="1:7">
      <c r="A2002">
        <v>124427386</v>
      </c>
      <c r="B2002" t="s">
        <v>12497</v>
      </c>
      <c r="C2002" t="s">
        <v>10477</v>
      </c>
      <c r="D2002" t="s">
        <v>10662</v>
      </c>
      <c r="E2002" t="s">
        <v>7427</v>
      </c>
      <c r="F2002" t="s">
        <v>7428</v>
      </c>
      <c r="G2002" t="s">
        <v>10479</v>
      </c>
    </row>
    <row r="2003" spans="1:7">
      <c r="A2003">
        <v>124427510</v>
      </c>
      <c r="B2003" t="s">
        <v>12498</v>
      </c>
      <c r="C2003" t="s">
        <v>10477</v>
      </c>
      <c r="D2003" t="s">
        <v>10503</v>
      </c>
      <c r="E2003" t="s">
        <v>7427</v>
      </c>
      <c r="F2003" t="s">
        <v>7428</v>
      </c>
      <c r="G2003" t="s">
        <v>10479</v>
      </c>
    </row>
    <row r="2004" spans="1:7">
      <c r="A2004">
        <v>124427512</v>
      </c>
      <c r="B2004" t="s">
        <v>12499</v>
      </c>
      <c r="C2004" t="s">
        <v>10477</v>
      </c>
      <c r="D2004" t="s">
        <v>10503</v>
      </c>
      <c r="E2004" t="s">
        <v>7427</v>
      </c>
      <c r="F2004" t="s">
        <v>7428</v>
      </c>
      <c r="G2004" t="s">
        <v>10479</v>
      </c>
    </row>
    <row r="2005" spans="1:7">
      <c r="A2005">
        <v>124427508</v>
      </c>
      <c r="B2005" t="s">
        <v>12500</v>
      </c>
      <c r="C2005" t="s">
        <v>10477</v>
      </c>
      <c r="D2005" t="s">
        <v>10503</v>
      </c>
      <c r="E2005" t="s">
        <v>7427</v>
      </c>
      <c r="F2005" t="s">
        <v>7428</v>
      </c>
      <c r="G2005" t="s">
        <v>10479</v>
      </c>
    </row>
    <row r="2006" spans="1:7">
      <c r="A2006">
        <v>124427514</v>
      </c>
      <c r="B2006" t="s">
        <v>12501</v>
      </c>
      <c r="C2006" t="s">
        <v>10477</v>
      </c>
      <c r="D2006" t="s">
        <v>10503</v>
      </c>
      <c r="E2006" t="s">
        <v>7427</v>
      </c>
      <c r="F2006" t="s">
        <v>7428</v>
      </c>
      <c r="G2006" t="s">
        <v>10479</v>
      </c>
    </row>
    <row r="2007" spans="1:7">
      <c r="A2007">
        <v>124427638</v>
      </c>
      <c r="B2007" t="s">
        <v>12502</v>
      </c>
      <c r="C2007" t="s">
        <v>10477</v>
      </c>
      <c r="D2007" t="s">
        <v>10594</v>
      </c>
      <c r="E2007" t="s">
        <v>7427</v>
      </c>
      <c r="F2007" t="s">
        <v>7428</v>
      </c>
      <c r="G2007" t="s">
        <v>10479</v>
      </c>
    </row>
    <row r="2008" spans="1:7">
      <c r="A2008">
        <v>124427640</v>
      </c>
      <c r="B2008" t="s">
        <v>12503</v>
      </c>
      <c r="C2008" t="s">
        <v>10477</v>
      </c>
      <c r="D2008" t="s">
        <v>10594</v>
      </c>
      <c r="E2008" t="s">
        <v>7427</v>
      </c>
      <c r="F2008" t="s">
        <v>7428</v>
      </c>
      <c r="G2008" t="s">
        <v>10479</v>
      </c>
    </row>
    <row r="2009" spans="1:7">
      <c r="A2009">
        <v>124427636</v>
      </c>
      <c r="B2009" t="s">
        <v>12504</v>
      </c>
      <c r="C2009" t="s">
        <v>10477</v>
      </c>
      <c r="D2009" t="s">
        <v>10594</v>
      </c>
      <c r="E2009" t="s">
        <v>7427</v>
      </c>
      <c r="F2009" t="s">
        <v>7428</v>
      </c>
      <c r="G2009" t="s">
        <v>10479</v>
      </c>
    </row>
    <row r="2010" spans="1:7">
      <c r="A2010">
        <v>124427642</v>
      </c>
      <c r="B2010" t="s">
        <v>12505</v>
      </c>
      <c r="C2010" t="s">
        <v>10477</v>
      </c>
      <c r="D2010" t="s">
        <v>10594</v>
      </c>
      <c r="E2010" t="s">
        <v>7427</v>
      </c>
      <c r="F2010" t="s">
        <v>7428</v>
      </c>
      <c r="G2010" t="s">
        <v>10479</v>
      </c>
    </row>
    <row r="2011" spans="1:7">
      <c r="A2011">
        <v>124427766</v>
      </c>
      <c r="B2011" t="s">
        <v>12506</v>
      </c>
      <c r="C2011" t="s">
        <v>10477</v>
      </c>
      <c r="D2011" t="s">
        <v>10594</v>
      </c>
      <c r="E2011" t="s">
        <v>7427</v>
      </c>
      <c r="F2011" t="s">
        <v>7428</v>
      </c>
      <c r="G2011" t="s">
        <v>10479</v>
      </c>
    </row>
    <row r="2012" spans="1:7">
      <c r="A2012">
        <v>124427768</v>
      </c>
      <c r="B2012" t="s">
        <v>12507</v>
      </c>
      <c r="C2012" t="s">
        <v>10477</v>
      </c>
      <c r="D2012" t="s">
        <v>10594</v>
      </c>
      <c r="E2012" t="s">
        <v>7427</v>
      </c>
      <c r="F2012" t="s">
        <v>7428</v>
      </c>
      <c r="G2012" t="s">
        <v>10479</v>
      </c>
    </row>
    <row r="2013" spans="1:7">
      <c r="A2013">
        <v>124427764</v>
      </c>
      <c r="B2013" t="s">
        <v>12508</v>
      </c>
      <c r="C2013" t="s">
        <v>10477</v>
      </c>
      <c r="D2013" t="s">
        <v>10594</v>
      </c>
      <c r="E2013" t="s">
        <v>7427</v>
      </c>
      <c r="F2013" t="s">
        <v>7428</v>
      </c>
      <c r="G2013" t="s">
        <v>10479</v>
      </c>
    </row>
    <row r="2014" spans="1:7">
      <c r="A2014">
        <v>124427770</v>
      </c>
      <c r="B2014" t="s">
        <v>12509</v>
      </c>
      <c r="C2014" t="s">
        <v>10477</v>
      </c>
      <c r="D2014" t="s">
        <v>10594</v>
      </c>
      <c r="E2014" t="s">
        <v>7427</v>
      </c>
      <c r="F2014" t="s">
        <v>7428</v>
      </c>
      <c r="G2014" t="s">
        <v>10479</v>
      </c>
    </row>
    <row r="2015" spans="1:7">
      <c r="A2015">
        <v>124427894</v>
      </c>
      <c r="B2015" t="s">
        <v>12510</v>
      </c>
      <c r="C2015" t="s">
        <v>10477</v>
      </c>
      <c r="D2015" t="s">
        <v>10594</v>
      </c>
      <c r="E2015" t="s">
        <v>7427</v>
      </c>
      <c r="F2015" t="s">
        <v>7428</v>
      </c>
      <c r="G2015" t="s">
        <v>10479</v>
      </c>
    </row>
    <row r="2016" spans="1:7">
      <c r="A2016">
        <v>124427896</v>
      </c>
      <c r="B2016" t="s">
        <v>12511</v>
      </c>
      <c r="C2016" t="s">
        <v>10477</v>
      </c>
      <c r="D2016" t="s">
        <v>10594</v>
      </c>
      <c r="E2016" t="s">
        <v>7427</v>
      </c>
      <c r="F2016" t="s">
        <v>7428</v>
      </c>
      <c r="G2016" t="s">
        <v>10479</v>
      </c>
    </row>
    <row r="2017" spans="1:7">
      <c r="A2017">
        <v>124427892</v>
      </c>
      <c r="B2017" t="s">
        <v>12512</v>
      </c>
      <c r="C2017" t="s">
        <v>10477</v>
      </c>
      <c r="D2017" t="s">
        <v>10594</v>
      </c>
      <c r="E2017" t="s">
        <v>7427</v>
      </c>
      <c r="F2017" t="s">
        <v>7428</v>
      </c>
      <c r="G2017" t="s">
        <v>10479</v>
      </c>
    </row>
    <row r="2018" spans="1:7">
      <c r="A2018">
        <v>124427898</v>
      </c>
      <c r="B2018" t="s">
        <v>12513</v>
      </c>
      <c r="C2018" t="s">
        <v>10477</v>
      </c>
      <c r="D2018" t="s">
        <v>10594</v>
      </c>
      <c r="E2018" t="s">
        <v>7427</v>
      </c>
      <c r="F2018" t="s">
        <v>7428</v>
      </c>
      <c r="G2018" t="s">
        <v>10479</v>
      </c>
    </row>
    <row r="2019" spans="1:7">
      <c r="A2019">
        <v>124428014</v>
      </c>
      <c r="B2019" t="s">
        <v>12514</v>
      </c>
      <c r="C2019" t="s">
        <v>10477</v>
      </c>
      <c r="D2019" t="s">
        <v>10511</v>
      </c>
      <c r="E2019" t="s">
        <v>7427</v>
      </c>
      <c r="F2019" t="s">
        <v>7428</v>
      </c>
      <c r="G2019" t="s">
        <v>10479</v>
      </c>
    </row>
    <row r="2020" spans="1:7">
      <c r="A2020">
        <v>124428016</v>
      </c>
      <c r="B2020" t="s">
        <v>12515</v>
      </c>
      <c r="C2020" t="s">
        <v>10477</v>
      </c>
      <c r="D2020" t="s">
        <v>10511</v>
      </c>
      <c r="E2020" t="s">
        <v>7427</v>
      </c>
      <c r="F2020" t="s">
        <v>7428</v>
      </c>
      <c r="G2020" t="s">
        <v>10479</v>
      </c>
    </row>
    <row r="2021" spans="1:7">
      <c r="A2021">
        <v>124428012</v>
      </c>
      <c r="B2021" t="s">
        <v>12516</v>
      </c>
      <c r="C2021" t="s">
        <v>10477</v>
      </c>
      <c r="D2021" t="s">
        <v>10511</v>
      </c>
      <c r="E2021" t="s">
        <v>7427</v>
      </c>
      <c r="F2021" t="s">
        <v>7428</v>
      </c>
      <c r="G2021" t="s">
        <v>10479</v>
      </c>
    </row>
    <row r="2022" spans="1:7">
      <c r="A2022">
        <v>124428018</v>
      </c>
      <c r="B2022" t="s">
        <v>12517</v>
      </c>
      <c r="C2022" t="s">
        <v>10477</v>
      </c>
      <c r="D2022" t="s">
        <v>10511</v>
      </c>
      <c r="E2022" t="s">
        <v>7427</v>
      </c>
      <c r="F2022" t="s">
        <v>7428</v>
      </c>
      <c r="G2022" t="s">
        <v>10479</v>
      </c>
    </row>
    <row r="2023" spans="1:7">
      <c r="A2023">
        <v>124427006</v>
      </c>
      <c r="B2023" t="s">
        <v>12518</v>
      </c>
      <c r="C2023" t="s">
        <v>10477</v>
      </c>
      <c r="D2023" t="s">
        <v>10483</v>
      </c>
      <c r="E2023" t="s">
        <v>7427</v>
      </c>
      <c r="F2023" t="s">
        <v>7428</v>
      </c>
      <c r="G2023" t="s">
        <v>10479</v>
      </c>
    </row>
    <row r="2024" spans="1:7">
      <c r="A2024">
        <v>124427008</v>
      </c>
      <c r="B2024" t="s">
        <v>12519</v>
      </c>
      <c r="C2024" t="s">
        <v>10477</v>
      </c>
      <c r="D2024" t="s">
        <v>10483</v>
      </c>
      <c r="E2024" t="s">
        <v>7427</v>
      </c>
      <c r="F2024" t="s">
        <v>7428</v>
      </c>
      <c r="G2024" t="s">
        <v>10479</v>
      </c>
    </row>
    <row r="2025" spans="1:7">
      <c r="A2025">
        <v>124427004</v>
      </c>
      <c r="B2025" t="s">
        <v>12520</v>
      </c>
      <c r="C2025" t="s">
        <v>10477</v>
      </c>
      <c r="D2025" t="s">
        <v>10483</v>
      </c>
      <c r="E2025" t="s">
        <v>7427</v>
      </c>
      <c r="F2025" t="s">
        <v>7428</v>
      </c>
      <c r="G2025" t="s">
        <v>10479</v>
      </c>
    </row>
    <row r="2026" spans="1:7">
      <c r="A2026">
        <v>124427010</v>
      </c>
      <c r="B2026" t="s">
        <v>12521</v>
      </c>
      <c r="C2026" t="s">
        <v>10477</v>
      </c>
      <c r="D2026" t="s">
        <v>10483</v>
      </c>
      <c r="E2026" t="s">
        <v>7427</v>
      </c>
      <c r="F2026" t="s">
        <v>7428</v>
      </c>
      <c r="G2026" t="s">
        <v>10479</v>
      </c>
    </row>
    <row r="2027" spans="1:7">
      <c r="A2027">
        <v>124427134</v>
      </c>
      <c r="B2027" t="s">
        <v>12522</v>
      </c>
      <c r="C2027" t="s">
        <v>10477</v>
      </c>
      <c r="D2027" t="s">
        <v>10487</v>
      </c>
      <c r="E2027" t="s">
        <v>7427</v>
      </c>
      <c r="F2027" t="s">
        <v>7428</v>
      </c>
      <c r="G2027" t="s">
        <v>10479</v>
      </c>
    </row>
    <row r="2028" spans="1:7">
      <c r="A2028">
        <v>124427136</v>
      </c>
      <c r="B2028" t="s">
        <v>12523</v>
      </c>
      <c r="C2028" t="s">
        <v>10477</v>
      </c>
      <c r="D2028" t="s">
        <v>10487</v>
      </c>
      <c r="E2028" t="s">
        <v>7427</v>
      </c>
      <c r="F2028" t="s">
        <v>7428</v>
      </c>
      <c r="G2028" t="s">
        <v>10479</v>
      </c>
    </row>
    <row r="2029" spans="1:7">
      <c r="A2029">
        <v>124427132</v>
      </c>
      <c r="B2029" t="s">
        <v>12524</v>
      </c>
      <c r="C2029" t="s">
        <v>10477</v>
      </c>
      <c r="D2029" t="s">
        <v>10487</v>
      </c>
      <c r="E2029" t="s">
        <v>7427</v>
      </c>
      <c r="F2029" t="s">
        <v>7428</v>
      </c>
      <c r="G2029" t="s">
        <v>10479</v>
      </c>
    </row>
    <row r="2030" spans="1:7">
      <c r="A2030">
        <v>124427138</v>
      </c>
      <c r="B2030" t="s">
        <v>12525</v>
      </c>
      <c r="C2030" t="s">
        <v>10477</v>
      </c>
      <c r="D2030" t="s">
        <v>10487</v>
      </c>
      <c r="E2030" t="s">
        <v>7427</v>
      </c>
      <c r="F2030" t="s">
        <v>7428</v>
      </c>
      <c r="G2030" t="s">
        <v>10479</v>
      </c>
    </row>
    <row r="2031" spans="1:7">
      <c r="A2031">
        <v>124427262</v>
      </c>
      <c r="B2031" t="s">
        <v>12526</v>
      </c>
      <c r="C2031" t="s">
        <v>10477</v>
      </c>
      <c r="D2031" t="s">
        <v>10579</v>
      </c>
      <c r="E2031" t="s">
        <v>7427</v>
      </c>
      <c r="F2031" t="s">
        <v>7428</v>
      </c>
      <c r="G2031" t="s">
        <v>10479</v>
      </c>
    </row>
    <row r="2032" spans="1:7">
      <c r="A2032">
        <v>124427264</v>
      </c>
      <c r="B2032" t="s">
        <v>12527</v>
      </c>
      <c r="C2032" t="s">
        <v>10477</v>
      </c>
      <c r="D2032" t="s">
        <v>10579</v>
      </c>
      <c r="E2032" t="s">
        <v>7427</v>
      </c>
      <c r="F2032" t="s">
        <v>7428</v>
      </c>
      <c r="G2032" t="s">
        <v>10479</v>
      </c>
    </row>
    <row r="2033" spans="1:7">
      <c r="A2033">
        <v>124427260</v>
      </c>
      <c r="B2033" t="s">
        <v>12528</v>
      </c>
      <c r="C2033" t="s">
        <v>10477</v>
      </c>
      <c r="D2033" t="s">
        <v>10579</v>
      </c>
      <c r="E2033" t="s">
        <v>7427</v>
      </c>
      <c r="F2033" t="s">
        <v>7428</v>
      </c>
      <c r="G2033" t="s">
        <v>10479</v>
      </c>
    </row>
    <row r="2034" spans="1:7">
      <c r="A2034">
        <v>124427266</v>
      </c>
      <c r="B2034" t="s">
        <v>12529</v>
      </c>
      <c r="C2034" t="s">
        <v>10477</v>
      </c>
      <c r="D2034" t="s">
        <v>10579</v>
      </c>
      <c r="E2034" t="s">
        <v>7427</v>
      </c>
      <c r="F2034" t="s">
        <v>7428</v>
      </c>
      <c r="G2034" t="s">
        <v>10479</v>
      </c>
    </row>
    <row r="2035" spans="1:7">
      <c r="A2035">
        <v>124427390</v>
      </c>
      <c r="B2035" t="s">
        <v>12530</v>
      </c>
      <c r="C2035" t="s">
        <v>10477</v>
      </c>
      <c r="D2035" t="s">
        <v>10662</v>
      </c>
      <c r="E2035" t="s">
        <v>7427</v>
      </c>
      <c r="F2035" t="s">
        <v>7428</v>
      </c>
      <c r="G2035" t="s">
        <v>10479</v>
      </c>
    </row>
    <row r="2036" spans="1:7">
      <c r="A2036">
        <v>124427392</v>
      </c>
      <c r="B2036" t="s">
        <v>12531</v>
      </c>
      <c r="C2036" t="s">
        <v>10477</v>
      </c>
      <c r="D2036" t="s">
        <v>10662</v>
      </c>
      <c r="E2036" t="s">
        <v>7427</v>
      </c>
      <c r="F2036" t="s">
        <v>7428</v>
      </c>
      <c r="G2036" t="s">
        <v>10479</v>
      </c>
    </row>
    <row r="2037" spans="1:7">
      <c r="A2037">
        <v>124427388</v>
      </c>
      <c r="B2037" t="s">
        <v>12532</v>
      </c>
      <c r="C2037" t="s">
        <v>10477</v>
      </c>
      <c r="D2037" t="s">
        <v>10662</v>
      </c>
      <c r="E2037" t="s">
        <v>7427</v>
      </c>
      <c r="F2037" t="s">
        <v>7428</v>
      </c>
      <c r="G2037" t="s">
        <v>10479</v>
      </c>
    </row>
    <row r="2038" spans="1:7">
      <c r="A2038">
        <v>124427394</v>
      </c>
      <c r="B2038" t="s">
        <v>12533</v>
      </c>
      <c r="C2038" t="s">
        <v>10477</v>
      </c>
      <c r="D2038" t="s">
        <v>10662</v>
      </c>
      <c r="E2038" t="s">
        <v>7427</v>
      </c>
      <c r="F2038" t="s">
        <v>7428</v>
      </c>
      <c r="G2038" t="s">
        <v>10479</v>
      </c>
    </row>
    <row r="2039" spans="1:7">
      <c r="A2039">
        <v>124427518</v>
      </c>
      <c r="B2039" t="s">
        <v>12534</v>
      </c>
      <c r="C2039" t="s">
        <v>10477</v>
      </c>
      <c r="D2039" t="s">
        <v>10503</v>
      </c>
      <c r="E2039" t="s">
        <v>7427</v>
      </c>
      <c r="F2039" t="s">
        <v>7428</v>
      </c>
      <c r="G2039" t="s">
        <v>10479</v>
      </c>
    </row>
    <row r="2040" spans="1:7">
      <c r="A2040">
        <v>124427520</v>
      </c>
      <c r="B2040" t="s">
        <v>12535</v>
      </c>
      <c r="C2040" t="s">
        <v>10477</v>
      </c>
      <c r="D2040" t="s">
        <v>10503</v>
      </c>
      <c r="E2040" t="s">
        <v>7427</v>
      </c>
      <c r="F2040" t="s">
        <v>7428</v>
      </c>
      <c r="G2040" t="s">
        <v>10479</v>
      </c>
    </row>
    <row r="2041" spans="1:7">
      <c r="A2041">
        <v>124427516</v>
      </c>
      <c r="B2041" t="s">
        <v>12536</v>
      </c>
      <c r="C2041" t="s">
        <v>10477</v>
      </c>
      <c r="D2041" t="s">
        <v>10503</v>
      </c>
      <c r="E2041" t="s">
        <v>7427</v>
      </c>
      <c r="F2041" t="s">
        <v>7428</v>
      </c>
      <c r="G2041" t="s">
        <v>10479</v>
      </c>
    </row>
    <row r="2042" spans="1:7">
      <c r="A2042">
        <v>124427522</v>
      </c>
      <c r="B2042" t="s">
        <v>12537</v>
      </c>
      <c r="C2042" t="s">
        <v>10477</v>
      </c>
      <c r="D2042" t="s">
        <v>10503</v>
      </c>
      <c r="E2042" t="s">
        <v>7427</v>
      </c>
      <c r="F2042" t="s">
        <v>7428</v>
      </c>
      <c r="G2042" t="s">
        <v>10479</v>
      </c>
    </row>
    <row r="2043" spans="1:7">
      <c r="A2043">
        <v>124427646</v>
      </c>
      <c r="B2043" t="s">
        <v>12538</v>
      </c>
      <c r="C2043" t="s">
        <v>10477</v>
      </c>
      <c r="D2043" t="s">
        <v>10594</v>
      </c>
      <c r="E2043" t="s">
        <v>7427</v>
      </c>
      <c r="F2043" t="s">
        <v>7428</v>
      </c>
      <c r="G2043" t="s">
        <v>10479</v>
      </c>
    </row>
    <row r="2044" spans="1:7">
      <c r="A2044">
        <v>124427648</v>
      </c>
      <c r="B2044" t="s">
        <v>12539</v>
      </c>
      <c r="C2044" t="s">
        <v>10477</v>
      </c>
      <c r="D2044" t="s">
        <v>10594</v>
      </c>
      <c r="E2044" t="s">
        <v>7427</v>
      </c>
      <c r="F2044" t="s">
        <v>7428</v>
      </c>
      <c r="G2044" t="s">
        <v>10479</v>
      </c>
    </row>
    <row r="2045" spans="1:7">
      <c r="A2045">
        <v>124427644</v>
      </c>
      <c r="B2045" t="s">
        <v>12540</v>
      </c>
      <c r="C2045" t="s">
        <v>10477</v>
      </c>
      <c r="D2045" t="s">
        <v>10594</v>
      </c>
      <c r="E2045" t="s">
        <v>7427</v>
      </c>
      <c r="F2045" t="s">
        <v>7428</v>
      </c>
      <c r="G2045" t="s">
        <v>10479</v>
      </c>
    </row>
    <row r="2046" spans="1:7">
      <c r="A2046">
        <v>124427650</v>
      </c>
      <c r="B2046" t="s">
        <v>12541</v>
      </c>
      <c r="C2046" t="s">
        <v>10477</v>
      </c>
      <c r="D2046" t="s">
        <v>10594</v>
      </c>
      <c r="E2046" t="s">
        <v>7427</v>
      </c>
      <c r="F2046" t="s">
        <v>7428</v>
      </c>
      <c r="G2046" t="s">
        <v>10479</v>
      </c>
    </row>
    <row r="2047" spans="1:7">
      <c r="A2047">
        <v>124427774</v>
      </c>
      <c r="B2047" t="s">
        <v>12542</v>
      </c>
      <c r="C2047" t="s">
        <v>10477</v>
      </c>
      <c r="D2047" t="s">
        <v>10594</v>
      </c>
      <c r="E2047" t="s">
        <v>7427</v>
      </c>
      <c r="F2047" t="s">
        <v>7428</v>
      </c>
      <c r="G2047" t="s">
        <v>10479</v>
      </c>
    </row>
    <row r="2048" spans="1:7">
      <c r="A2048">
        <v>124427776</v>
      </c>
      <c r="B2048" t="s">
        <v>12543</v>
      </c>
      <c r="C2048" t="s">
        <v>10477</v>
      </c>
      <c r="D2048" t="s">
        <v>10594</v>
      </c>
      <c r="E2048" t="s">
        <v>7427</v>
      </c>
      <c r="F2048" t="s">
        <v>7428</v>
      </c>
      <c r="G2048" t="s">
        <v>10479</v>
      </c>
    </row>
    <row r="2049" spans="1:7">
      <c r="A2049">
        <v>124427772</v>
      </c>
      <c r="B2049" t="s">
        <v>12544</v>
      </c>
      <c r="C2049" t="s">
        <v>10477</v>
      </c>
      <c r="D2049" t="s">
        <v>10594</v>
      </c>
      <c r="E2049" t="s">
        <v>7427</v>
      </c>
      <c r="F2049" t="s">
        <v>7428</v>
      </c>
      <c r="G2049" t="s">
        <v>10479</v>
      </c>
    </row>
    <row r="2050" spans="1:7">
      <c r="A2050">
        <v>124427778</v>
      </c>
      <c r="B2050" t="s">
        <v>12545</v>
      </c>
      <c r="C2050" t="s">
        <v>10477</v>
      </c>
      <c r="D2050" t="s">
        <v>10594</v>
      </c>
      <c r="E2050" t="s">
        <v>7427</v>
      </c>
      <c r="F2050" t="s">
        <v>7428</v>
      </c>
      <c r="G2050" t="s">
        <v>10479</v>
      </c>
    </row>
    <row r="2051" spans="1:7">
      <c r="A2051">
        <v>124427902</v>
      </c>
      <c r="B2051" t="s">
        <v>12546</v>
      </c>
      <c r="C2051" t="s">
        <v>10477</v>
      </c>
      <c r="D2051" t="s">
        <v>10594</v>
      </c>
      <c r="E2051" t="s">
        <v>7427</v>
      </c>
      <c r="F2051" t="s">
        <v>7428</v>
      </c>
      <c r="G2051" t="s">
        <v>10479</v>
      </c>
    </row>
    <row r="2052" spans="1:7">
      <c r="A2052">
        <v>124427904</v>
      </c>
      <c r="B2052" t="s">
        <v>12547</v>
      </c>
      <c r="C2052" t="s">
        <v>10477</v>
      </c>
      <c r="D2052" t="s">
        <v>10594</v>
      </c>
      <c r="E2052" t="s">
        <v>7427</v>
      </c>
      <c r="F2052" t="s">
        <v>7428</v>
      </c>
      <c r="G2052" t="s">
        <v>10479</v>
      </c>
    </row>
    <row r="2053" spans="1:7">
      <c r="A2053">
        <v>124427900</v>
      </c>
      <c r="B2053" t="s">
        <v>12548</v>
      </c>
      <c r="C2053" t="s">
        <v>10477</v>
      </c>
      <c r="D2053" t="s">
        <v>10594</v>
      </c>
      <c r="E2053" t="s">
        <v>7427</v>
      </c>
      <c r="F2053" t="s">
        <v>7428</v>
      </c>
      <c r="G2053" t="s">
        <v>10479</v>
      </c>
    </row>
    <row r="2054" spans="1:7">
      <c r="A2054">
        <v>124427906</v>
      </c>
      <c r="B2054" t="s">
        <v>12549</v>
      </c>
      <c r="C2054" t="s">
        <v>10477</v>
      </c>
      <c r="D2054" t="s">
        <v>10594</v>
      </c>
      <c r="E2054" t="s">
        <v>7427</v>
      </c>
      <c r="F2054" t="s">
        <v>7428</v>
      </c>
      <c r="G2054" t="s">
        <v>10479</v>
      </c>
    </row>
    <row r="2055" spans="1:7">
      <c r="A2055">
        <v>124428022</v>
      </c>
      <c r="B2055" t="s">
        <v>12550</v>
      </c>
      <c r="C2055" t="s">
        <v>10477</v>
      </c>
      <c r="D2055" t="s">
        <v>10511</v>
      </c>
      <c r="E2055" t="s">
        <v>7427</v>
      </c>
      <c r="F2055" t="s">
        <v>7428</v>
      </c>
      <c r="G2055" t="s">
        <v>10479</v>
      </c>
    </row>
    <row r="2056" spans="1:7">
      <c r="A2056">
        <v>124428024</v>
      </c>
      <c r="B2056" t="s">
        <v>12551</v>
      </c>
      <c r="C2056" t="s">
        <v>10477</v>
      </c>
      <c r="D2056" t="s">
        <v>10511</v>
      </c>
      <c r="E2056" t="s">
        <v>7427</v>
      </c>
      <c r="F2056" t="s">
        <v>7428</v>
      </c>
      <c r="G2056" t="s">
        <v>10479</v>
      </c>
    </row>
    <row r="2057" spans="1:7">
      <c r="A2057">
        <v>124428020</v>
      </c>
      <c r="B2057" t="s">
        <v>12552</v>
      </c>
      <c r="C2057" t="s">
        <v>10477</v>
      </c>
      <c r="D2057" t="s">
        <v>10511</v>
      </c>
      <c r="E2057" t="s">
        <v>7427</v>
      </c>
      <c r="F2057" t="s">
        <v>7428</v>
      </c>
      <c r="G2057" t="s">
        <v>10479</v>
      </c>
    </row>
    <row r="2058" spans="1:7">
      <c r="A2058">
        <v>124428026</v>
      </c>
      <c r="B2058" t="s">
        <v>12553</v>
      </c>
      <c r="C2058" t="s">
        <v>10477</v>
      </c>
      <c r="D2058" t="s">
        <v>10511</v>
      </c>
      <c r="E2058" t="s">
        <v>7427</v>
      </c>
      <c r="F2058" t="s">
        <v>7428</v>
      </c>
      <c r="G2058" t="s">
        <v>10479</v>
      </c>
    </row>
    <row r="2059" spans="1:7">
      <c r="A2059">
        <v>124427014</v>
      </c>
      <c r="B2059" t="s">
        <v>12554</v>
      </c>
      <c r="C2059" t="s">
        <v>10477</v>
      </c>
      <c r="D2059" t="s">
        <v>10483</v>
      </c>
      <c r="E2059" t="s">
        <v>7427</v>
      </c>
      <c r="F2059" t="s">
        <v>7428</v>
      </c>
      <c r="G2059" t="s">
        <v>10479</v>
      </c>
    </row>
    <row r="2060" spans="1:7">
      <c r="A2060">
        <v>124427016</v>
      </c>
      <c r="B2060" t="s">
        <v>12555</v>
      </c>
      <c r="C2060" t="s">
        <v>10477</v>
      </c>
      <c r="D2060" t="s">
        <v>10483</v>
      </c>
      <c r="E2060" t="s">
        <v>7427</v>
      </c>
      <c r="F2060" t="s">
        <v>7428</v>
      </c>
      <c r="G2060" t="s">
        <v>10479</v>
      </c>
    </row>
    <row r="2061" spans="1:7">
      <c r="A2061">
        <v>124427012</v>
      </c>
      <c r="B2061" t="s">
        <v>12556</v>
      </c>
      <c r="C2061" t="s">
        <v>10477</v>
      </c>
      <c r="D2061" t="s">
        <v>10483</v>
      </c>
      <c r="E2061" t="s">
        <v>7427</v>
      </c>
      <c r="F2061" t="s">
        <v>7428</v>
      </c>
      <c r="G2061" t="s">
        <v>10479</v>
      </c>
    </row>
    <row r="2062" spans="1:7">
      <c r="A2062">
        <v>124427018</v>
      </c>
      <c r="B2062" t="s">
        <v>12557</v>
      </c>
      <c r="C2062" t="s">
        <v>10477</v>
      </c>
      <c r="D2062" t="s">
        <v>10483</v>
      </c>
      <c r="E2062" t="s">
        <v>7427</v>
      </c>
      <c r="F2062" t="s">
        <v>7428</v>
      </c>
      <c r="G2062" t="s">
        <v>10479</v>
      </c>
    </row>
    <row r="2063" spans="1:7">
      <c r="A2063">
        <v>124427142</v>
      </c>
      <c r="B2063" t="s">
        <v>12558</v>
      </c>
      <c r="C2063" t="s">
        <v>10477</v>
      </c>
      <c r="D2063" t="s">
        <v>10487</v>
      </c>
      <c r="E2063" t="s">
        <v>7427</v>
      </c>
      <c r="F2063" t="s">
        <v>7428</v>
      </c>
      <c r="G2063" t="s">
        <v>10479</v>
      </c>
    </row>
    <row r="2064" spans="1:7">
      <c r="A2064">
        <v>124427144</v>
      </c>
      <c r="B2064" t="s">
        <v>12559</v>
      </c>
      <c r="C2064" t="s">
        <v>10477</v>
      </c>
      <c r="D2064" t="s">
        <v>10487</v>
      </c>
      <c r="E2064" t="s">
        <v>7427</v>
      </c>
      <c r="F2064" t="s">
        <v>7428</v>
      </c>
      <c r="G2064" t="s">
        <v>10479</v>
      </c>
    </row>
    <row r="2065" spans="1:7">
      <c r="A2065">
        <v>124427140</v>
      </c>
      <c r="B2065" t="s">
        <v>12560</v>
      </c>
      <c r="C2065" t="s">
        <v>10477</v>
      </c>
      <c r="D2065" t="s">
        <v>10487</v>
      </c>
      <c r="E2065" t="s">
        <v>7427</v>
      </c>
      <c r="F2065" t="s">
        <v>7428</v>
      </c>
      <c r="G2065" t="s">
        <v>10479</v>
      </c>
    </row>
    <row r="2066" spans="1:7">
      <c r="A2066">
        <v>124427146</v>
      </c>
      <c r="B2066" t="s">
        <v>12561</v>
      </c>
      <c r="C2066" t="s">
        <v>10477</v>
      </c>
      <c r="D2066" t="s">
        <v>10487</v>
      </c>
      <c r="E2066" t="s">
        <v>7427</v>
      </c>
      <c r="F2066" t="s">
        <v>7428</v>
      </c>
      <c r="G2066" t="s">
        <v>10479</v>
      </c>
    </row>
    <row r="2067" spans="1:7">
      <c r="A2067">
        <v>124427270</v>
      </c>
      <c r="B2067" t="s">
        <v>12562</v>
      </c>
      <c r="C2067" t="s">
        <v>10477</v>
      </c>
      <c r="D2067" t="s">
        <v>10579</v>
      </c>
      <c r="E2067" t="s">
        <v>7427</v>
      </c>
      <c r="F2067" t="s">
        <v>7428</v>
      </c>
      <c r="G2067" t="s">
        <v>10479</v>
      </c>
    </row>
    <row r="2068" spans="1:7">
      <c r="A2068">
        <v>124427272</v>
      </c>
      <c r="B2068" t="s">
        <v>12563</v>
      </c>
      <c r="C2068" t="s">
        <v>10477</v>
      </c>
      <c r="D2068" t="s">
        <v>10579</v>
      </c>
      <c r="E2068" t="s">
        <v>7427</v>
      </c>
      <c r="F2068" t="s">
        <v>7428</v>
      </c>
      <c r="G2068" t="s">
        <v>10479</v>
      </c>
    </row>
    <row r="2069" spans="1:7">
      <c r="A2069">
        <v>124427268</v>
      </c>
      <c r="B2069" t="s">
        <v>12564</v>
      </c>
      <c r="C2069" t="s">
        <v>10477</v>
      </c>
      <c r="D2069" t="s">
        <v>10579</v>
      </c>
      <c r="E2069" t="s">
        <v>7427</v>
      </c>
      <c r="F2069" t="s">
        <v>7428</v>
      </c>
      <c r="G2069" t="s">
        <v>10479</v>
      </c>
    </row>
    <row r="2070" spans="1:7">
      <c r="A2070">
        <v>124427274</v>
      </c>
      <c r="B2070" t="s">
        <v>12565</v>
      </c>
      <c r="C2070" t="s">
        <v>10477</v>
      </c>
      <c r="D2070" t="s">
        <v>10579</v>
      </c>
      <c r="E2070" t="s">
        <v>7427</v>
      </c>
      <c r="F2070" t="s">
        <v>7428</v>
      </c>
      <c r="G2070" t="s">
        <v>10479</v>
      </c>
    </row>
    <row r="2071" spans="1:7">
      <c r="A2071">
        <v>124427398</v>
      </c>
      <c r="B2071" t="s">
        <v>12566</v>
      </c>
      <c r="C2071" t="s">
        <v>10477</v>
      </c>
      <c r="D2071" t="s">
        <v>10662</v>
      </c>
      <c r="E2071" t="s">
        <v>7427</v>
      </c>
      <c r="F2071" t="s">
        <v>7428</v>
      </c>
      <c r="G2071" t="s">
        <v>10479</v>
      </c>
    </row>
    <row r="2072" spans="1:7">
      <c r="A2072">
        <v>124427400</v>
      </c>
      <c r="B2072" t="s">
        <v>12567</v>
      </c>
      <c r="C2072" t="s">
        <v>10477</v>
      </c>
      <c r="D2072" t="s">
        <v>10662</v>
      </c>
      <c r="E2072" t="s">
        <v>7427</v>
      </c>
      <c r="F2072" t="s">
        <v>7428</v>
      </c>
      <c r="G2072" t="s">
        <v>10479</v>
      </c>
    </row>
    <row r="2073" spans="1:7">
      <c r="A2073">
        <v>124427396</v>
      </c>
      <c r="B2073" t="s">
        <v>12568</v>
      </c>
      <c r="C2073" t="s">
        <v>10477</v>
      </c>
      <c r="D2073" t="s">
        <v>10662</v>
      </c>
      <c r="E2073" t="s">
        <v>7427</v>
      </c>
      <c r="F2073" t="s">
        <v>7428</v>
      </c>
      <c r="G2073" t="s">
        <v>10479</v>
      </c>
    </row>
    <row r="2074" spans="1:7">
      <c r="A2074">
        <v>124427402</v>
      </c>
      <c r="B2074" t="s">
        <v>12569</v>
      </c>
      <c r="C2074" t="s">
        <v>10477</v>
      </c>
      <c r="D2074" t="s">
        <v>10662</v>
      </c>
      <c r="E2074" t="s">
        <v>7427</v>
      </c>
      <c r="F2074" t="s">
        <v>7428</v>
      </c>
      <c r="G2074" t="s">
        <v>10479</v>
      </c>
    </row>
    <row r="2075" spans="1:7">
      <c r="A2075">
        <v>124427526</v>
      </c>
      <c r="B2075" t="s">
        <v>12570</v>
      </c>
      <c r="C2075" t="s">
        <v>10477</v>
      </c>
      <c r="D2075" t="s">
        <v>10503</v>
      </c>
      <c r="E2075" t="s">
        <v>7427</v>
      </c>
      <c r="F2075" t="s">
        <v>7428</v>
      </c>
      <c r="G2075" t="s">
        <v>10479</v>
      </c>
    </row>
    <row r="2076" spans="1:7">
      <c r="A2076">
        <v>124427528</v>
      </c>
      <c r="B2076" t="s">
        <v>12571</v>
      </c>
      <c r="C2076" t="s">
        <v>10477</v>
      </c>
      <c r="D2076" t="s">
        <v>10503</v>
      </c>
      <c r="E2076" t="s">
        <v>7427</v>
      </c>
      <c r="F2076" t="s">
        <v>7428</v>
      </c>
      <c r="G2076" t="s">
        <v>10479</v>
      </c>
    </row>
    <row r="2077" spans="1:7">
      <c r="A2077">
        <v>124427524</v>
      </c>
      <c r="B2077" t="s">
        <v>12572</v>
      </c>
      <c r="C2077" t="s">
        <v>10477</v>
      </c>
      <c r="D2077" t="s">
        <v>10503</v>
      </c>
      <c r="E2077" t="s">
        <v>7427</v>
      </c>
      <c r="F2077" t="s">
        <v>7428</v>
      </c>
      <c r="G2077" t="s">
        <v>10479</v>
      </c>
    </row>
    <row r="2078" spans="1:7">
      <c r="A2078">
        <v>124427530</v>
      </c>
      <c r="B2078" t="s">
        <v>12573</v>
      </c>
      <c r="C2078" t="s">
        <v>10477</v>
      </c>
      <c r="D2078" t="s">
        <v>10503</v>
      </c>
      <c r="E2078" t="s">
        <v>7427</v>
      </c>
      <c r="F2078" t="s">
        <v>7428</v>
      </c>
      <c r="G2078" t="s">
        <v>10479</v>
      </c>
    </row>
    <row r="2079" spans="1:7">
      <c r="A2079">
        <v>124427654</v>
      </c>
      <c r="B2079" t="s">
        <v>12574</v>
      </c>
      <c r="C2079" t="s">
        <v>10477</v>
      </c>
      <c r="D2079" t="s">
        <v>10594</v>
      </c>
      <c r="E2079" t="s">
        <v>7427</v>
      </c>
      <c r="F2079" t="s">
        <v>7428</v>
      </c>
      <c r="G2079" t="s">
        <v>10479</v>
      </c>
    </row>
    <row r="2080" spans="1:7">
      <c r="A2080">
        <v>124427656</v>
      </c>
      <c r="B2080" t="s">
        <v>12575</v>
      </c>
      <c r="C2080" t="s">
        <v>10477</v>
      </c>
      <c r="D2080" t="s">
        <v>10594</v>
      </c>
      <c r="E2080" t="s">
        <v>7427</v>
      </c>
      <c r="F2080" t="s">
        <v>7428</v>
      </c>
      <c r="G2080" t="s">
        <v>10479</v>
      </c>
    </row>
    <row r="2081" spans="1:7">
      <c r="A2081">
        <v>124427652</v>
      </c>
      <c r="B2081" t="s">
        <v>12576</v>
      </c>
      <c r="C2081" t="s">
        <v>10477</v>
      </c>
      <c r="D2081" t="s">
        <v>10594</v>
      </c>
      <c r="E2081" t="s">
        <v>7427</v>
      </c>
      <c r="F2081" t="s">
        <v>7428</v>
      </c>
      <c r="G2081" t="s">
        <v>10479</v>
      </c>
    </row>
    <row r="2082" spans="1:7">
      <c r="A2082">
        <v>124427658</v>
      </c>
      <c r="B2082" t="s">
        <v>12577</v>
      </c>
      <c r="C2082" t="s">
        <v>10477</v>
      </c>
      <c r="D2082" t="s">
        <v>10594</v>
      </c>
      <c r="E2082" t="s">
        <v>7427</v>
      </c>
      <c r="F2082" t="s">
        <v>7428</v>
      </c>
      <c r="G2082" t="s">
        <v>10479</v>
      </c>
    </row>
    <row r="2083" spans="1:7">
      <c r="A2083">
        <v>124427782</v>
      </c>
      <c r="B2083" t="s">
        <v>12578</v>
      </c>
      <c r="C2083" t="s">
        <v>10477</v>
      </c>
      <c r="D2083" t="s">
        <v>10594</v>
      </c>
      <c r="E2083" t="s">
        <v>7427</v>
      </c>
      <c r="F2083" t="s">
        <v>7428</v>
      </c>
      <c r="G2083" t="s">
        <v>10479</v>
      </c>
    </row>
    <row r="2084" spans="1:7">
      <c r="A2084">
        <v>124427784</v>
      </c>
      <c r="B2084" t="s">
        <v>12579</v>
      </c>
      <c r="C2084" t="s">
        <v>10477</v>
      </c>
      <c r="D2084" t="s">
        <v>10594</v>
      </c>
      <c r="E2084" t="s">
        <v>7427</v>
      </c>
      <c r="F2084" t="s">
        <v>7428</v>
      </c>
      <c r="G2084" t="s">
        <v>10479</v>
      </c>
    </row>
    <row r="2085" spans="1:7">
      <c r="A2085">
        <v>124427780</v>
      </c>
      <c r="B2085" t="s">
        <v>12580</v>
      </c>
      <c r="C2085" t="s">
        <v>10477</v>
      </c>
      <c r="D2085" t="s">
        <v>10594</v>
      </c>
      <c r="E2085" t="s">
        <v>7427</v>
      </c>
      <c r="F2085" t="s">
        <v>7428</v>
      </c>
      <c r="G2085" t="s">
        <v>10479</v>
      </c>
    </row>
    <row r="2086" spans="1:7">
      <c r="A2086">
        <v>124427786</v>
      </c>
      <c r="B2086" t="s">
        <v>12581</v>
      </c>
      <c r="C2086" t="s">
        <v>10477</v>
      </c>
      <c r="D2086" t="s">
        <v>10594</v>
      </c>
      <c r="E2086" t="s">
        <v>7427</v>
      </c>
      <c r="F2086" t="s">
        <v>7428</v>
      </c>
      <c r="G2086" t="s">
        <v>10479</v>
      </c>
    </row>
    <row r="2087" spans="1:7">
      <c r="A2087">
        <v>124427910</v>
      </c>
      <c r="B2087" t="s">
        <v>12582</v>
      </c>
      <c r="C2087" t="s">
        <v>10477</v>
      </c>
      <c r="D2087" t="s">
        <v>10594</v>
      </c>
      <c r="E2087" t="s">
        <v>7427</v>
      </c>
      <c r="F2087" t="s">
        <v>7428</v>
      </c>
      <c r="G2087" t="s">
        <v>10479</v>
      </c>
    </row>
    <row r="2088" spans="1:7">
      <c r="A2088">
        <v>124427912</v>
      </c>
      <c r="B2088" t="s">
        <v>12583</v>
      </c>
      <c r="C2088" t="s">
        <v>10477</v>
      </c>
      <c r="D2088" t="s">
        <v>10594</v>
      </c>
      <c r="E2088" t="s">
        <v>7427</v>
      </c>
      <c r="F2088" t="s">
        <v>7428</v>
      </c>
      <c r="G2088" t="s">
        <v>10479</v>
      </c>
    </row>
    <row r="2089" spans="1:7">
      <c r="A2089">
        <v>124427908</v>
      </c>
      <c r="B2089" t="s">
        <v>12584</v>
      </c>
      <c r="C2089" t="s">
        <v>10477</v>
      </c>
      <c r="D2089" t="s">
        <v>10594</v>
      </c>
      <c r="E2089" t="s">
        <v>7427</v>
      </c>
      <c r="F2089" t="s">
        <v>7428</v>
      </c>
      <c r="G2089" t="s">
        <v>10479</v>
      </c>
    </row>
    <row r="2090" spans="1:7">
      <c r="A2090">
        <v>124427914</v>
      </c>
      <c r="B2090" t="s">
        <v>12585</v>
      </c>
      <c r="C2090" t="s">
        <v>10477</v>
      </c>
      <c r="D2090" t="s">
        <v>10594</v>
      </c>
      <c r="E2090" t="s">
        <v>7427</v>
      </c>
      <c r="F2090" t="s">
        <v>7428</v>
      </c>
      <c r="G2090" t="s">
        <v>10479</v>
      </c>
    </row>
    <row r="2091" spans="1:7">
      <c r="A2091">
        <v>124428030</v>
      </c>
      <c r="B2091" t="s">
        <v>12586</v>
      </c>
      <c r="C2091" t="s">
        <v>10477</v>
      </c>
      <c r="D2091" t="s">
        <v>10511</v>
      </c>
      <c r="E2091" t="s">
        <v>7427</v>
      </c>
      <c r="F2091" t="s">
        <v>7428</v>
      </c>
      <c r="G2091" t="s">
        <v>10479</v>
      </c>
    </row>
    <row r="2092" spans="1:7">
      <c r="A2092">
        <v>124428032</v>
      </c>
      <c r="B2092" t="s">
        <v>12587</v>
      </c>
      <c r="C2092" t="s">
        <v>10477</v>
      </c>
      <c r="D2092" t="s">
        <v>10511</v>
      </c>
      <c r="E2092" t="s">
        <v>7427</v>
      </c>
      <c r="F2092" t="s">
        <v>7428</v>
      </c>
      <c r="G2092" t="s">
        <v>10479</v>
      </c>
    </row>
    <row r="2093" spans="1:7">
      <c r="A2093">
        <v>124428028</v>
      </c>
      <c r="B2093" t="s">
        <v>12588</v>
      </c>
      <c r="C2093" t="s">
        <v>10477</v>
      </c>
      <c r="D2093" t="s">
        <v>10511</v>
      </c>
      <c r="E2093" t="s">
        <v>7427</v>
      </c>
      <c r="F2093" t="s">
        <v>7428</v>
      </c>
      <c r="G2093" t="s">
        <v>10479</v>
      </c>
    </row>
    <row r="2094" spans="1:7">
      <c r="A2094">
        <v>124428034</v>
      </c>
      <c r="B2094" t="s">
        <v>12589</v>
      </c>
      <c r="C2094" t="s">
        <v>10477</v>
      </c>
      <c r="D2094" t="s">
        <v>10511</v>
      </c>
      <c r="E2094" t="s">
        <v>7427</v>
      </c>
      <c r="F2094" t="s">
        <v>7428</v>
      </c>
      <c r="G2094" t="s">
        <v>10479</v>
      </c>
    </row>
    <row r="2095" spans="1:7">
      <c r="A2095">
        <v>124427022</v>
      </c>
      <c r="B2095" t="s">
        <v>12590</v>
      </c>
      <c r="C2095" t="s">
        <v>10477</v>
      </c>
      <c r="D2095" t="s">
        <v>10483</v>
      </c>
      <c r="E2095" t="s">
        <v>7427</v>
      </c>
      <c r="F2095" t="s">
        <v>7428</v>
      </c>
      <c r="G2095" t="s">
        <v>10479</v>
      </c>
    </row>
    <row r="2096" spans="1:7">
      <c r="A2096">
        <v>124427024</v>
      </c>
      <c r="B2096" t="s">
        <v>12591</v>
      </c>
      <c r="C2096" t="s">
        <v>10477</v>
      </c>
      <c r="D2096" t="s">
        <v>10483</v>
      </c>
      <c r="E2096" t="s">
        <v>7427</v>
      </c>
      <c r="F2096" t="s">
        <v>7428</v>
      </c>
      <c r="G2096" t="s">
        <v>10479</v>
      </c>
    </row>
    <row r="2097" spans="1:7">
      <c r="A2097">
        <v>124427020</v>
      </c>
      <c r="B2097" t="s">
        <v>12592</v>
      </c>
      <c r="C2097" t="s">
        <v>10477</v>
      </c>
      <c r="D2097" t="s">
        <v>10483</v>
      </c>
      <c r="E2097" t="s">
        <v>7427</v>
      </c>
      <c r="F2097" t="s">
        <v>7428</v>
      </c>
      <c r="G2097" t="s">
        <v>10479</v>
      </c>
    </row>
    <row r="2098" spans="1:7">
      <c r="A2098">
        <v>124427026</v>
      </c>
      <c r="B2098" t="s">
        <v>12593</v>
      </c>
      <c r="C2098" t="s">
        <v>10477</v>
      </c>
      <c r="D2098" t="s">
        <v>10483</v>
      </c>
      <c r="E2098" t="s">
        <v>7427</v>
      </c>
      <c r="F2098" t="s">
        <v>7428</v>
      </c>
      <c r="G2098" t="s">
        <v>10479</v>
      </c>
    </row>
    <row r="2099" spans="1:7">
      <c r="A2099">
        <v>124427150</v>
      </c>
      <c r="B2099" t="s">
        <v>12594</v>
      </c>
      <c r="C2099" t="s">
        <v>10477</v>
      </c>
      <c r="D2099" t="s">
        <v>10487</v>
      </c>
      <c r="E2099" t="s">
        <v>7427</v>
      </c>
      <c r="F2099" t="s">
        <v>7428</v>
      </c>
      <c r="G2099" t="s">
        <v>10479</v>
      </c>
    </row>
    <row r="2100" spans="1:7">
      <c r="A2100">
        <v>124427152</v>
      </c>
      <c r="B2100" t="s">
        <v>12595</v>
      </c>
      <c r="C2100" t="s">
        <v>10477</v>
      </c>
      <c r="D2100" t="s">
        <v>10487</v>
      </c>
      <c r="E2100" t="s">
        <v>7427</v>
      </c>
      <c r="F2100" t="s">
        <v>7428</v>
      </c>
      <c r="G2100" t="s">
        <v>10479</v>
      </c>
    </row>
    <row r="2101" spans="1:7">
      <c r="A2101">
        <v>124427148</v>
      </c>
      <c r="B2101" t="s">
        <v>12596</v>
      </c>
      <c r="C2101" t="s">
        <v>10477</v>
      </c>
      <c r="D2101" t="s">
        <v>10487</v>
      </c>
      <c r="E2101" t="s">
        <v>7427</v>
      </c>
      <c r="F2101" t="s">
        <v>7428</v>
      </c>
      <c r="G2101" t="s">
        <v>10479</v>
      </c>
    </row>
    <row r="2102" spans="1:7">
      <c r="A2102">
        <v>124427154</v>
      </c>
      <c r="B2102" t="s">
        <v>12597</v>
      </c>
      <c r="C2102" t="s">
        <v>10477</v>
      </c>
      <c r="D2102" t="s">
        <v>10487</v>
      </c>
      <c r="E2102" t="s">
        <v>7427</v>
      </c>
      <c r="F2102" t="s">
        <v>7428</v>
      </c>
      <c r="G2102" t="s">
        <v>10479</v>
      </c>
    </row>
    <row r="2103" spans="1:7">
      <c r="A2103">
        <v>124427278</v>
      </c>
      <c r="B2103" t="s">
        <v>12598</v>
      </c>
      <c r="C2103" t="s">
        <v>10477</v>
      </c>
      <c r="D2103" t="s">
        <v>10579</v>
      </c>
      <c r="E2103" t="s">
        <v>7427</v>
      </c>
      <c r="F2103" t="s">
        <v>7428</v>
      </c>
      <c r="G2103" t="s">
        <v>10479</v>
      </c>
    </row>
    <row r="2104" spans="1:7">
      <c r="A2104">
        <v>124427280</v>
      </c>
      <c r="B2104" t="s">
        <v>12599</v>
      </c>
      <c r="C2104" t="s">
        <v>10477</v>
      </c>
      <c r="D2104" t="s">
        <v>10579</v>
      </c>
      <c r="E2104" t="s">
        <v>7427</v>
      </c>
      <c r="F2104" t="s">
        <v>7428</v>
      </c>
      <c r="G2104" t="s">
        <v>10479</v>
      </c>
    </row>
    <row r="2105" spans="1:7">
      <c r="A2105">
        <v>124427276</v>
      </c>
      <c r="B2105" t="s">
        <v>12600</v>
      </c>
      <c r="C2105" t="s">
        <v>10477</v>
      </c>
      <c r="D2105" t="s">
        <v>10579</v>
      </c>
      <c r="E2105" t="s">
        <v>7427</v>
      </c>
      <c r="F2105" t="s">
        <v>7428</v>
      </c>
      <c r="G2105" t="s">
        <v>10479</v>
      </c>
    </row>
    <row r="2106" spans="1:7">
      <c r="A2106">
        <v>124427282</v>
      </c>
      <c r="B2106" t="s">
        <v>12601</v>
      </c>
      <c r="C2106" t="s">
        <v>10477</v>
      </c>
      <c r="D2106" t="s">
        <v>10579</v>
      </c>
      <c r="E2106" t="s">
        <v>7427</v>
      </c>
      <c r="F2106" t="s">
        <v>7428</v>
      </c>
      <c r="G2106" t="s">
        <v>10479</v>
      </c>
    </row>
    <row r="2107" spans="1:7">
      <c r="A2107">
        <v>124427406</v>
      </c>
      <c r="B2107" t="s">
        <v>12602</v>
      </c>
      <c r="C2107" t="s">
        <v>10477</v>
      </c>
      <c r="D2107" t="s">
        <v>10662</v>
      </c>
      <c r="E2107" t="s">
        <v>7427</v>
      </c>
      <c r="F2107" t="s">
        <v>7428</v>
      </c>
      <c r="G2107" t="s">
        <v>10479</v>
      </c>
    </row>
    <row r="2108" spans="1:7">
      <c r="A2108">
        <v>124427408</v>
      </c>
      <c r="B2108" t="s">
        <v>12603</v>
      </c>
      <c r="C2108" t="s">
        <v>10477</v>
      </c>
      <c r="D2108" t="s">
        <v>10662</v>
      </c>
      <c r="E2108" t="s">
        <v>7427</v>
      </c>
      <c r="F2108" t="s">
        <v>7428</v>
      </c>
      <c r="G2108" t="s">
        <v>10479</v>
      </c>
    </row>
    <row r="2109" spans="1:7">
      <c r="A2109">
        <v>124427404</v>
      </c>
      <c r="B2109" t="s">
        <v>12604</v>
      </c>
      <c r="C2109" t="s">
        <v>10477</v>
      </c>
      <c r="D2109" t="s">
        <v>10662</v>
      </c>
      <c r="E2109" t="s">
        <v>7427</v>
      </c>
      <c r="F2109" t="s">
        <v>7428</v>
      </c>
      <c r="G2109" t="s">
        <v>10479</v>
      </c>
    </row>
    <row r="2110" spans="1:7">
      <c r="A2110">
        <v>124427410</v>
      </c>
      <c r="B2110" t="s">
        <v>12605</v>
      </c>
      <c r="C2110" t="s">
        <v>10477</v>
      </c>
      <c r="D2110" t="s">
        <v>10662</v>
      </c>
      <c r="E2110" t="s">
        <v>7427</v>
      </c>
      <c r="F2110" t="s">
        <v>7428</v>
      </c>
      <c r="G2110" t="s">
        <v>10479</v>
      </c>
    </row>
    <row r="2111" spans="1:7">
      <c r="A2111">
        <v>124427534</v>
      </c>
      <c r="B2111" t="s">
        <v>12606</v>
      </c>
      <c r="C2111" t="s">
        <v>10477</v>
      </c>
      <c r="D2111" t="s">
        <v>10503</v>
      </c>
      <c r="E2111" t="s">
        <v>7427</v>
      </c>
      <c r="F2111" t="s">
        <v>7428</v>
      </c>
      <c r="G2111" t="s">
        <v>10479</v>
      </c>
    </row>
    <row r="2112" spans="1:7">
      <c r="A2112">
        <v>124427536</v>
      </c>
      <c r="B2112" t="s">
        <v>12607</v>
      </c>
      <c r="C2112" t="s">
        <v>10477</v>
      </c>
      <c r="D2112" t="s">
        <v>10503</v>
      </c>
      <c r="E2112" t="s">
        <v>7427</v>
      </c>
      <c r="F2112" t="s">
        <v>7428</v>
      </c>
      <c r="G2112" t="s">
        <v>10479</v>
      </c>
    </row>
    <row r="2113" spans="1:7">
      <c r="A2113">
        <v>124427532</v>
      </c>
      <c r="B2113" t="s">
        <v>12608</v>
      </c>
      <c r="C2113" t="s">
        <v>10477</v>
      </c>
      <c r="D2113" t="s">
        <v>10503</v>
      </c>
      <c r="E2113" t="s">
        <v>7427</v>
      </c>
      <c r="F2113" t="s">
        <v>7428</v>
      </c>
      <c r="G2113" t="s">
        <v>10479</v>
      </c>
    </row>
    <row r="2114" spans="1:7">
      <c r="A2114">
        <v>124427538</v>
      </c>
      <c r="B2114" t="s">
        <v>12609</v>
      </c>
      <c r="C2114" t="s">
        <v>10477</v>
      </c>
      <c r="D2114" t="s">
        <v>10503</v>
      </c>
      <c r="E2114" t="s">
        <v>7427</v>
      </c>
      <c r="F2114" t="s">
        <v>7428</v>
      </c>
      <c r="G2114" t="s">
        <v>10479</v>
      </c>
    </row>
    <row r="2115" spans="1:7">
      <c r="A2115">
        <v>124427662</v>
      </c>
      <c r="B2115" t="s">
        <v>12610</v>
      </c>
      <c r="C2115" t="s">
        <v>10477</v>
      </c>
      <c r="D2115" t="s">
        <v>10594</v>
      </c>
      <c r="E2115" t="s">
        <v>7427</v>
      </c>
      <c r="F2115" t="s">
        <v>7428</v>
      </c>
      <c r="G2115" t="s">
        <v>10479</v>
      </c>
    </row>
    <row r="2116" spans="1:7">
      <c r="A2116">
        <v>124427664</v>
      </c>
      <c r="B2116" t="s">
        <v>12611</v>
      </c>
      <c r="C2116" t="s">
        <v>10477</v>
      </c>
      <c r="D2116" t="s">
        <v>10594</v>
      </c>
      <c r="E2116" t="s">
        <v>7427</v>
      </c>
      <c r="F2116" t="s">
        <v>7428</v>
      </c>
      <c r="G2116" t="s">
        <v>10479</v>
      </c>
    </row>
    <row r="2117" spans="1:7">
      <c r="A2117">
        <v>124427660</v>
      </c>
      <c r="B2117" t="s">
        <v>12612</v>
      </c>
      <c r="C2117" t="s">
        <v>10477</v>
      </c>
      <c r="D2117" t="s">
        <v>10594</v>
      </c>
      <c r="E2117" t="s">
        <v>7427</v>
      </c>
      <c r="F2117" t="s">
        <v>7428</v>
      </c>
      <c r="G2117" t="s">
        <v>10479</v>
      </c>
    </row>
    <row r="2118" spans="1:7">
      <c r="A2118">
        <v>124427666</v>
      </c>
      <c r="B2118" t="s">
        <v>12613</v>
      </c>
      <c r="C2118" t="s">
        <v>10477</v>
      </c>
      <c r="D2118" t="s">
        <v>10594</v>
      </c>
      <c r="E2118" t="s">
        <v>7427</v>
      </c>
      <c r="F2118" t="s">
        <v>7428</v>
      </c>
      <c r="G2118" t="s">
        <v>10479</v>
      </c>
    </row>
    <row r="2119" spans="1:7">
      <c r="A2119">
        <v>124427790</v>
      </c>
      <c r="B2119" t="s">
        <v>12614</v>
      </c>
      <c r="C2119" t="s">
        <v>10477</v>
      </c>
      <c r="D2119" t="s">
        <v>10594</v>
      </c>
      <c r="E2119" t="s">
        <v>7427</v>
      </c>
      <c r="F2119" t="s">
        <v>7428</v>
      </c>
      <c r="G2119" t="s">
        <v>10479</v>
      </c>
    </row>
    <row r="2120" spans="1:7">
      <c r="A2120">
        <v>124427792</v>
      </c>
      <c r="B2120" t="s">
        <v>12615</v>
      </c>
      <c r="C2120" t="s">
        <v>10477</v>
      </c>
      <c r="D2120" t="s">
        <v>10594</v>
      </c>
      <c r="E2120" t="s">
        <v>7427</v>
      </c>
      <c r="F2120" t="s">
        <v>7428</v>
      </c>
      <c r="G2120" t="s">
        <v>10479</v>
      </c>
    </row>
    <row r="2121" spans="1:7">
      <c r="A2121">
        <v>124427788</v>
      </c>
      <c r="B2121" t="s">
        <v>12616</v>
      </c>
      <c r="C2121" t="s">
        <v>10477</v>
      </c>
      <c r="D2121" t="s">
        <v>10594</v>
      </c>
      <c r="E2121" t="s">
        <v>7427</v>
      </c>
      <c r="F2121" t="s">
        <v>7428</v>
      </c>
      <c r="G2121" t="s">
        <v>10479</v>
      </c>
    </row>
    <row r="2122" spans="1:7">
      <c r="A2122">
        <v>124427794</v>
      </c>
      <c r="B2122" t="s">
        <v>12617</v>
      </c>
      <c r="C2122" t="s">
        <v>10477</v>
      </c>
      <c r="D2122" t="s">
        <v>10594</v>
      </c>
      <c r="E2122" t="s">
        <v>7427</v>
      </c>
      <c r="F2122" t="s">
        <v>7428</v>
      </c>
      <c r="G2122" t="s">
        <v>10479</v>
      </c>
    </row>
    <row r="2123" spans="1:7">
      <c r="A2123">
        <v>124428038</v>
      </c>
      <c r="B2123" t="s">
        <v>12618</v>
      </c>
      <c r="C2123" t="s">
        <v>10477</v>
      </c>
      <c r="D2123" t="s">
        <v>10511</v>
      </c>
      <c r="E2123" t="s">
        <v>7427</v>
      </c>
      <c r="F2123" t="s">
        <v>7428</v>
      </c>
      <c r="G2123" t="s">
        <v>10479</v>
      </c>
    </row>
    <row r="2124" spans="1:7">
      <c r="A2124">
        <v>124428040</v>
      </c>
      <c r="B2124" t="s">
        <v>12619</v>
      </c>
      <c r="C2124" t="s">
        <v>10477</v>
      </c>
      <c r="D2124" t="s">
        <v>10521</v>
      </c>
      <c r="E2124" t="s">
        <v>7427</v>
      </c>
      <c r="F2124" t="s">
        <v>7428</v>
      </c>
      <c r="G2124" t="s">
        <v>10479</v>
      </c>
    </row>
    <row r="2125" spans="1:7">
      <c r="A2125">
        <v>124428036</v>
      </c>
      <c r="B2125" t="s">
        <v>12620</v>
      </c>
      <c r="C2125" t="s">
        <v>10477</v>
      </c>
      <c r="D2125" t="s">
        <v>10511</v>
      </c>
      <c r="E2125" t="s">
        <v>7427</v>
      </c>
      <c r="F2125" t="s">
        <v>7428</v>
      </c>
      <c r="G2125" t="s">
        <v>10479</v>
      </c>
    </row>
    <row r="2126" spans="1:7">
      <c r="A2126">
        <v>124428042</v>
      </c>
      <c r="B2126" t="s">
        <v>12621</v>
      </c>
      <c r="C2126" t="s">
        <v>10477</v>
      </c>
      <c r="D2126" t="s">
        <v>10521</v>
      </c>
      <c r="E2126" t="s">
        <v>7427</v>
      </c>
      <c r="F2126" t="s">
        <v>7428</v>
      </c>
      <c r="G2126" t="s">
        <v>10479</v>
      </c>
    </row>
    <row r="2127" spans="1:7">
      <c r="A2127">
        <v>124427030</v>
      </c>
      <c r="B2127" t="s">
        <v>12622</v>
      </c>
      <c r="C2127" t="s">
        <v>10477</v>
      </c>
      <c r="D2127" t="s">
        <v>10483</v>
      </c>
      <c r="E2127" t="s">
        <v>7427</v>
      </c>
      <c r="F2127" t="s">
        <v>7428</v>
      </c>
      <c r="G2127" t="s">
        <v>10479</v>
      </c>
    </row>
    <row r="2128" spans="1:7">
      <c r="A2128">
        <v>124427032</v>
      </c>
      <c r="B2128" t="s">
        <v>12623</v>
      </c>
      <c r="C2128" t="s">
        <v>10477</v>
      </c>
      <c r="D2128" t="s">
        <v>10483</v>
      </c>
      <c r="E2128" t="s">
        <v>7427</v>
      </c>
      <c r="F2128" t="s">
        <v>7428</v>
      </c>
      <c r="G2128" t="s">
        <v>10479</v>
      </c>
    </row>
    <row r="2129" spans="1:7">
      <c r="A2129">
        <v>124427028</v>
      </c>
      <c r="B2129" t="s">
        <v>12624</v>
      </c>
      <c r="C2129" t="s">
        <v>10477</v>
      </c>
      <c r="D2129" t="s">
        <v>10483</v>
      </c>
      <c r="E2129" t="s">
        <v>7427</v>
      </c>
      <c r="F2129" t="s">
        <v>7428</v>
      </c>
      <c r="G2129" t="s">
        <v>10479</v>
      </c>
    </row>
    <row r="2130" spans="1:7">
      <c r="A2130">
        <v>124427034</v>
      </c>
      <c r="B2130" t="s">
        <v>12625</v>
      </c>
      <c r="C2130" t="s">
        <v>10477</v>
      </c>
      <c r="D2130" t="s">
        <v>10483</v>
      </c>
      <c r="E2130" t="s">
        <v>7427</v>
      </c>
      <c r="F2130" t="s">
        <v>7428</v>
      </c>
      <c r="G2130" t="s">
        <v>10479</v>
      </c>
    </row>
    <row r="2131" spans="1:7">
      <c r="A2131">
        <v>124427158</v>
      </c>
      <c r="B2131" t="s">
        <v>12626</v>
      </c>
      <c r="C2131" t="s">
        <v>10477</v>
      </c>
      <c r="D2131" t="s">
        <v>10487</v>
      </c>
      <c r="E2131" t="s">
        <v>7427</v>
      </c>
      <c r="F2131" t="s">
        <v>7428</v>
      </c>
      <c r="G2131" t="s">
        <v>10479</v>
      </c>
    </row>
    <row r="2132" spans="1:7">
      <c r="A2132">
        <v>124427160</v>
      </c>
      <c r="B2132" t="s">
        <v>12627</v>
      </c>
      <c r="C2132" t="s">
        <v>10477</v>
      </c>
      <c r="D2132" t="s">
        <v>10487</v>
      </c>
      <c r="E2132" t="s">
        <v>7427</v>
      </c>
      <c r="F2132" t="s">
        <v>7428</v>
      </c>
      <c r="G2132" t="s">
        <v>10479</v>
      </c>
    </row>
    <row r="2133" spans="1:7">
      <c r="A2133">
        <v>124427156</v>
      </c>
      <c r="B2133" t="s">
        <v>12628</v>
      </c>
      <c r="C2133" t="s">
        <v>10477</v>
      </c>
      <c r="D2133" t="s">
        <v>10487</v>
      </c>
      <c r="E2133" t="s">
        <v>7427</v>
      </c>
      <c r="F2133" t="s">
        <v>7428</v>
      </c>
      <c r="G2133" t="s">
        <v>10479</v>
      </c>
    </row>
    <row r="2134" spans="1:7">
      <c r="A2134">
        <v>124427162</v>
      </c>
      <c r="B2134" t="s">
        <v>12629</v>
      </c>
      <c r="C2134" t="s">
        <v>10477</v>
      </c>
      <c r="D2134" t="s">
        <v>10491</v>
      </c>
      <c r="E2134" t="s">
        <v>7427</v>
      </c>
      <c r="F2134" t="s">
        <v>7428</v>
      </c>
      <c r="G2134" t="s">
        <v>10479</v>
      </c>
    </row>
    <row r="2135" spans="1:7">
      <c r="A2135">
        <v>124427286</v>
      </c>
      <c r="B2135" t="s">
        <v>12630</v>
      </c>
      <c r="C2135" t="s">
        <v>10477</v>
      </c>
      <c r="D2135" t="s">
        <v>10579</v>
      </c>
      <c r="E2135" t="s">
        <v>7427</v>
      </c>
      <c r="F2135" t="s">
        <v>7428</v>
      </c>
      <c r="G2135" t="s">
        <v>10479</v>
      </c>
    </row>
    <row r="2136" spans="1:7">
      <c r="A2136">
        <v>124427288</v>
      </c>
      <c r="B2136" t="s">
        <v>12631</v>
      </c>
      <c r="C2136" t="s">
        <v>10477</v>
      </c>
      <c r="D2136" t="s">
        <v>10579</v>
      </c>
      <c r="E2136" t="s">
        <v>7427</v>
      </c>
      <c r="F2136" t="s">
        <v>7428</v>
      </c>
      <c r="G2136" t="s">
        <v>10479</v>
      </c>
    </row>
    <row r="2137" spans="1:7">
      <c r="A2137">
        <v>124427284</v>
      </c>
      <c r="B2137" t="s">
        <v>12632</v>
      </c>
      <c r="C2137" t="s">
        <v>10477</v>
      </c>
      <c r="D2137" t="s">
        <v>10579</v>
      </c>
      <c r="E2137" t="s">
        <v>7427</v>
      </c>
      <c r="F2137" t="s">
        <v>7428</v>
      </c>
      <c r="G2137" t="s">
        <v>10479</v>
      </c>
    </row>
    <row r="2138" spans="1:7">
      <c r="A2138">
        <v>124427290</v>
      </c>
      <c r="B2138" t="s">
        <v>12633</v>
      </c>
      <c r="C2138" t="s">
        <v>10477</v>
      </c>
      <c r="D2138" t="s">
        <v>10579</v>
      </c>
      <c r="E2138" t="s">
        <v>7427</v>
      </c>
      <c r="F2138" t="s">
        <v>7428</v>
      </c>
      <c r="G2138" t="s">
        <v>10479</v>
      </c>
    </row>
    <row r="2139" spans="1:7">
      <c r="A2139">
        <v>124427414</v>
      </c>
      <c r="B2139" t="s">
        <v>12634</v>
      </c>
      <c r="C2139" t="s">
        <v>10477</v>
      </c>
      <c r="D2139" t="s">
        <v>10499</v>
      </c>
      <c r="E2139" t="s">
        <v>7427</v>
      </c>
      <c r="F2139" t="s">
        <v>7428</v>
      </c>
      <c r="G2139" t="s">
        <v>10479</v>
      </c>
    </row>
    <row r="2140" spans="1:7">
      <c r="A2140">
        <v>124427416</v>
      </c>
      <c r="B2140" t="s">
        <v>12635</v>
      </c>
      <c r="C2140" t="s">
        <v>10477</v>
      </c>
      <c r="D2140" t="s">
        <v>10499</v>
      </c>
      <c r="E2140" t="s">
        <v>7427</v>
      </c>
      <c r="F2140" t="s">
        <v>7428</v>
      </c>
      <c r="G2140" t="s">
        <v>10479</v>
      </c>
    </row>
    <row r="2141" spans="1:7">
      <c r="A2141">
        <v>124427412</v>
      </c>
      <c r="B2141" t="s">
        <v>12636</v>
      </c>
      <c r="C2141" t="s">
        <v>10477</v>
      </c>
      <c r="D2141" t="s">
        <v>10499</v>
      </c>
      <c r="E2141" t="s">
        <v>7427</v>
      </c>
      <c r="F2141" t="s">
        <v>7428</v>
      </c>
      <c r="G2141" t="s">
        <v>10479</v>
      </c>
    </row>
    <row r="2142" spans="1:7">
      <c r="A2142">
        <v>124427418</v>
      </c>
      <c r="B2142" t="s">
        <v>12637</v>
      </c>
      <c r="C2142" t="s">
        <v>10477</v>
      </c>
      <c r="D2142" t="s">
        <v>10499</v>
      </c>
      <c r="E2142" t="s">
        <v>7427</v>
      </c>
      <c r="F2142" t="s">
        <v>7428</v>
      </c>
      <c r="G2142" t="s">
        <v>10479</v>
      </c>
    </row>
    <row r="2143" spans="1:7">
      <c r="A2143">
        <v>124427542</v>
      </c>
      <c r="B2143" t="s">
        <v>12638</v>
      </c>
      <c r="C2143" t="s">
        <v>10477</v>
      </c>
      <c r="D2143" t="s">
        <v>10503</v>
      </c>
      <c r="E2143" t="s">
        <v>7427</v>
      </c>
      <c r="F2143" t="s">
        <v>7428</v>
      </c>
      <c r="G2143" t="s">
        <v>10479</v>
      </c>
    </row>
    <row r="2144" spans="1:7">
      <c r="A2144">
        <v>124427544</v>
      </c>
      <c r="B2144" t="s">
        <v>12639</v>
      </c>
      <c r="C2144" t="s">
        <v>10477</v>
      </c>
      <c r="D2144" t="s">
        <v>10503</v>
      </c>
      <c r="E2144" t="s">
        <v>7427</v>
      </c>
      <c r="F2144" t="s">
        <v>7428</v>
      </c>
      <c r="G2144" t="s">
        <v>10479</v>
      </c>
    </row>
    <row r="2145" spans="1:7">
      <c r="A2145">
        <v>124427540</v>
      </c>
      <c r="B2145" t="s">
        <v>12640</v>
      </c>
      <c r="C2145" t="s">
        <v>10477</v>
      </c>
      <c r="D2145" t="s">
        <v>10503</v>
      </c>
      <c r="E2145" t="s">
        <v>7427</v>
      </c>
      <c r="F2145" t="s">
        <v>7428</v>
      </c>
      <c r="G2145" t="s">
        <v>10479</v>
      </c>
    </row>
    <row r="2146" spans="1:7">
      <c r="A2146">
        <v>124427546</v>
      </c>
      <c r="B2146" t="s">
        <v>12641</v>
      </c>
      <c r="C2146" t="s">
        <v>10477</v>
      </c>
      <c r="D2146" t="s">
        <v>10503</v>
      </c>
      <c r="E2146" t="s">
        <v>7427</v>
      </c>
      <c r="F2146" t="s">
        <v>7428</v>
      </c>
      <c r="G2146" t="s">
        <v>10479</v>
      </c>
    </row>
    <row r="2147" spans="1:7">
      <c r="A2147">
        <v>124427670</v>
      </c>
      <c r="B2147" t="s">
        <v>12642</v>
      </c>
      <c r="C2147" t="s">
        <v>10477</v>
      </c>
      <c r="D2147" t="s">
        <v>10594</v>
      </c>
      <c r="E2147" t="s">
        <v>7427</v>
      </c>
      <c r="F2147" t="s">
        <v>7428</v>
      </c>
      <c r="G2147" t="s">
        <v>10479</v>
      </c>
    </row>
    <row r="2148" spans="1:7">
      <c r="A2148">
        <v>124427672</v>
      </c>
      <c r="B2148" t="s">
        <v>12643</v>
      </c>
      <c r="C2148" t="s">
        <v>10477</v>
      </c>
      <c r="D2148" t="s">
        <v>10594</v>
      </c>
      <c r="E2148" t="s">
        <v>7427</v>
      </c>
      <c r="F2148" t="s">
        <v>7428</v>
      </c>
      <c r="G2148" t="s">
        <v>10479</v>
      </c>
    </row>
    <row r="2149" spans="1:7">
      <c r="A2149">
        <v>124427668</v>
      </c>
      <c r="B2149" t="s">
        <v>12644</v>
      </c>
      <c r="C2149" t="s">
        <v>10477</v>
      </c>
      <c r="D2149" t="s">
        <v>10594</v>
      </c>
      <c r="E2149" t="s">
        <v>7427</v>
      </c>
      <c r="F2149" t="s">
        <v>7428</v>
      </c>
      <c r="G2149" t="s">
        <v>10479</v>
      </c>
    </row>
    <row r="2150" spans="1:7">
      <c r="A2150">
        <v>124427674</v>
      </c>
      <c r="B2150" t="s">
        <v>12645</v>
      </c>
      <c r="C2150" t="s">
        <v>10477</v>
      </c>
      <c r="D2150" t="s">
        <v>10594</v>
      </c>
      <c r="E2150" t="s">
        <v>7427</v>
      </c>
      <c r="F2150" t="s">
        <v>7428</v>
      </c>
      <c r="G2150" t="s">
        <v>10479</v>
      </c>
    </row>
    <row r="2151" spans="1:7">
      <c r="A2151">
        <v>124427798</v>
      </c>
      <c r="B2151" t="s">
        <v>12646</v>
      </c>
      <c r="C2151" t="s">
        <v>10477</v>
      </c>
      <c r="D2151" t="s">
        <v>10594</v>
      </c>
      <c r="E2151" t="s">
        <v>7427</v>
      </c>
      <c r="F2151" t="s">
        <v>7428</v>
      </c>
      <c r="G2151" t="s">
        <v>10479</v>
      </c>
    </row>
    <row r="2152" spans="1:7">
      <c r="A2152">
        <v>124427800</v>
      </c>
      <c r="B2152" t="s">
        <v>12647</v>
      </c>
      <c r="C2152" t="s">
        <v>10477</v>
      </c>
      <c r="D2152" t="s">
        <v>10594</v>
      </c>
      <c r="E2152" t="s">
        <v>7427</v>
      </c>
      <c r="F2152" t="s">
        <v>7428</v>
      </c>
      <c r="G2152" t="s">
        <v>10479</v>
      </c>
    </row>
    <row r="2153" spans="1:7">
      <c r="A2153">
        <v>124427796</v>
      </c>
      <c r="B2153" t="s">
        <v>12648</v>
      </c>
      <c r="C2153" t="s">
        <v>10477</v>
      </c>
      <c r="D2153" t="s">
        <v>10594</v>
      </c>
      <c r="E2153" t="s">
        <v>7427</v>
      </c>
      <c r="F2153" t="s">
        <v>7428</v>
      </c>
      <c r="G2153" t="s">
        <v>10479</v>
      </c>
    </row>
    <row r="2154" spans="1:7">
      <c r="A2154">
        <v>124427802</v>
      </c>
      <c r="B2154" t="s">
        <v>12649</v>
      </c>
      <c r="C2154" t="s">
        <v>10477</v>
      </c>
      <c r="D2154" t="s">
        <v>10594</v>
      </c>
      <c r="E2154" t="s">
        <v>7427</v>
      </c>
      <c r="F2154" t="s">
        <v>7428</v>
      </c>
      <c r="G2154" t="s">
        <v>10479</v>
      </c>
    </row>
    <row r="2155" spans="1:7">
      <c r="A2155">
        <v>124427918</v>
      </c>
      <c r="B2155" t="s">
        <v>12650</v>
      </c>
      <c r="C2155" t="s">
        <v>10477</v>
      </c>
      <c r="D2155" t="s">
        <v>10594</v>
      </c>
      <c r="E2155" t="s">
        <v>7427</v>
      </c>
      <c r="F2155" t="s">
        <v>7428</v>
      </c>
      <c r="G2155" t="s">
        <v>10479</v>
      </c>
    </row>
    <row r="2156" spans="1:7">
      <c r="A2156">
        <v>124427920</v>
      </c>
      <c r="B2156" t="s">
        <v>12651</v>
      </c>
      <c r="C2156" t="s">
        <v>10477</v>
      </c>
      <c r="D2156" t="s">
        <v>10594</v>
      </c>
      <c r="E2156" t="s">
        <v>7427</v>
      </c>
      <c r="F2156" t="s">
        <v>7428</v>
      </c>
      <c r="G2156" t="s">
        <v>10479</v>
      </c>
    </row>
    <row r="2157" spans="1:7">
      <c r="A2157">
        <v>124427916</v>
      </c>
      <c r="B2157" t="s">
        <v>12652</v>
      </c>
      <c r="C2157" t="s">
        <v>10477</v>
      </c>
      <c r="D2157" t="s">
        <v>10594</v>
      </c>
      <c r="E2157" t="s">
        <v>7427</v>
      </c>
      <c r="F2157" t="s">
        <v>7428</v>
      </c>
      <c r="G2157" t="s">
        <v>10479</v>
      </c>
    </row>
    <row r="2158" spans="1:7">
      <c r="A2158">
        <v>124427922</v>
      </c>
      <c r="B2158" t="s">
        <v>12653</v>
      </c>
      <c r="C2158" t="s">
        <v>10477</v>
      </c>
      <c r="D2158" t="s">
        <v>10594</v>
      </c>
      <c r="E2158" t="s">
        <v>7427</v>
      </c>
      <c r="F2158" t="s">
        <v>7428</v>
      </c>
      <c r="G2158" t="s">
        <v>10479</v>
      </c>
    </row>
    <row r="2159" spans="1:7">
      <c r="A2159">
        <v>124428046</v>
      </c>
      <c r="B2159" t="s">
        <v>12654</v>
      </c>
      <c r="C2159" t="s">
        <v>10477</v>
      </c>
      <c r="D2159" t="s">
        <v>10521</v>
      </c>
      <c r="E2159" t="s">
        <v>7427</v>
      </c>
      <c r="F2159" t="s">
        <v>7428</v>
      </c>
      <c r="G2159" t="s">
        <v>10479</v>
      </c>
    </row>
    <row r="2160" spans="1:7">
      <c r="A2160">
        <v>124428048</v>
      </c>
      <c r="B2160" t="s">
        <v>12655</v>
      </c>
      <c r="C2160" t="s">
        <v>10477</v>
      </c>
      <c r="D2160" t="s">
        <v>10521</v>
      </c>
      <c r="E2160" t="s">
        <v>7427</v>
      </c>
      <c r="F2160" t="s">
        <v>7428</v>
      </c>
      <c r="G2160" t="s">
        <v>10479</v>
      </c>
    </row>
    <row r="2161" spans="1:7">
      <c r="A2161">
        <v>124428044</v>
      </c>
      <c r="B2161" t="s">
        <v>12656</v>
      </c>
      <c r="C2161" t="s">
        <v>10477</v>
      </c>
      <c r="D2161" t="s">
        <v>10521</v>
      </c>
      <c r="E2161" t="s">
        <v>7427</v>
      </c>
      <c r="F2161" t="s">
        <v>7428</v>
      </c>
      <c r="G2161" t="s">
        <v>10479</v>
      </c>
    </row>
    <row r="2162" spans="1:7">
      <c r="A2162">
        <v>124428050</v>
      </c>
      <c r="B2162" t="s">
        <v>12657</v>
      </c>
      <c r="C2162" t="s">
        <v>10477</v>
      </c>
      <c r="D2162" t="s">
        <v>10521</v>
      </c>
      <c r="E2162" t="s">
        <v>7427</v>
      </c>
      <c r="F2162" t="s">
        <v>7428</v>
      </c>
      <c r="G2162" t="s">
        <v>10479</v>
      </c>
    </row>
    <row r="2163" spans="1:7">
      <c r="A2163">
        <v>124427038</v>
      </c>
      <c r="B2163" t="s">
        <v>12658</v>
      </c>
      <c r="C2163" t="s">
        <v>10477</v>
      </c>
      <c r="D2163" t="s">
        <v>10483</v>
      </c>
      <c r="E2163" t="s">
        <v>7427</v>
      </c>
      <c r="F2163" t="s">
        <v>7428</v>
      </c>
      <c r="G2163" t="s">
        <v>10479</v>
      </c>
    </row>
    <row r="2164" spans="1:7">
      <c r="A2164">
        <v>124427040</v>
      </c>
      <c r="B2164" t="s">
        <v>12659</v>
      </c>
      <c r="C2164" t="s">
        <v>10477</v>
      </c>
      <c r="D2164" t="s">
        <v>10483</v>
      </c>
      <c r="E2164" t="s">
        <v>7427</v>
      </c>
      <c r="F2164" t="s">
        <v>7428</v>
      </c>
      <c r="G2164" t="s">
        <v>10479</v>
      </c>
    </row>
    <row r="2165" spans="1:7">
      <c r="A2165">
        <v>124427036</v>
      </c>
      <c r="B2165" t="s">
        <v>12660</v>
      </c>
      <c r="C2165" t="s">
        <v>10477</v>
      </c>
      <c r="D2165" t="s">
        <v>10483</v>
      </c>
      <c r="E2165" t="s">
        <v>7427</v>
      </c>
      <c r="F2165" t="s">
        <v>7428</v>
      </c>
      <c r="G2165" t="s">
        <v>10479</v>
      </c>
    </row>
    <row r="2166" spans="1:7">
      <c r="A2166">
        <v>124427042</v>
      </c>
      <c r="B2166" t="s">
        <v>12661</v>
      </c>
      <c r="C2166" t="s">
        <v>10477</v>
      </c>
      <c r="D2166" t="s">
        <v>10483</v>
      </c>
      <c r="E2166" t="s">
        <v>7427</v>
      </c>
      <c r="F2166" t="s">
        <v>7428</v>
      </c>
      <c r="G2166" t="s">
        <v>10479</v>
      </c>
    </row>
    <row r="2167" spans="1:7">
      <c r="A2167">
        <v>124427166</v>
      </c>
      <c r="B2167" t="s">
        <v>12662</v>
      </c>
      <c r="C2167" t="s">
        <v>10477</v>
      </c>
      <c r="D2167" t="s">
        <v>10491</v>
      </c>
      <c r="E2167" t="s">
        <v>7427</v>
      </c>
      <c r="F2167" t="s">
        <v>7428</v>
      </c>
      <c r="G2167" t="s">
        <v>10479</v>
      </c>
    </row>
    <row r="2168" spans="1:7">
      <c r="A2168">
        <v>124427168</v>
      </c>
      <c r="B2168" t="s">
        <v>12663</v>
      </c>
      <c r="C2168" t="s">
        <v>10477</v>
      </c>
      <c r="D2168" t="s">
        <v>10491</v>
      </c>
      <c r="E2168" t="s">
        <v>7427</v>
      </c>
      <c r="F2168" t="s">
        <v>7428</v>
      </c>
      <c r="G2168" t="s">
        <v>10479</v>
      </c>
    </row>
    <row r="2169" spans="1:7">
      <c r="A2169">
        <v>124427164</v>
      </c>
      <c r="B2169" t="s">
        <v>12664</v>
      </c>
      <c r="C2169" t="s">
        <v>10477</v>
      </c>
      <c r="D2169" t="s">
        <v>10491</v>
      </c>
      <c r="E2169" t="s">
        <v>7427</v>
      </c>
      <c r="F2169" t="s">
        <v>7428</v>
      </c>
      <c r="G2169" t="s">
        <v>10479</v>
      </c>
    </row>
    <row r="2170" spans="1:7">
      <c r="A2170">
        <v>124427170</v>
      </c>
      <c r="B2170" t="s">
        <v>12665</v>
      </c>
      <c r="C2170" t="s">
        <v>10477</v>
      </c>
      <c r="D2170" t="s">
        <v>10491</v>
      </c>
      <c r="E2170" t="s">
        <v>7427</v>
      </c>
      <c r="F2170" t="s">
        <v>7428</v>
      </c>
      <c r="G2170" t="s">
        <v>10479</v>
      </c>
    </row>
    <row r="2171" spans="1:7">
      <c r="A2171">
        <v>124427294</v>
      </c>
      <c r="B2171" t="s">
        <v>12666</v>
      </c>
      <c r="C2171" t="s">
        <v>10477</v>
      </c>
      <c r="D2171" t="s">
        <v>10579</v>
      </c>
      <c r="E2171" t="s">
        <v>7427</v>
      </c>
      <c r="F2171" t="s">
        <v>7428</v>
      </c>
      <c r="G2171" t="s">
        <v>10479</v>
      </c>
    </row>
    <row r="2172" spans="1:7">
      <c r="A2172">
        <v>124427296</v>
      </c>
      <c r="B2172" t="s">
        <v>12667</v>
      </c>
      <c r="C2172" t="s">
        <v>10477</v>
      </c>
      <c r="D2172" t="s">
        <v>10579</v>
      </c>
      <c r="E2172" t="s">
        <v>7427</v>
      </c>
      <c r="F2172" t="s">
        <v>7428</v>
      </c>
      <c r="G2172" t="s">
        <v>10479</v>
      </c>
    </row>
    <row r="2173" spans="1:7">
      <c r="A2173">
        <v>124427292</v>
      </c>
      <c r="B2173" t="s">
        <v>12668</v>
      </c>
      <c r="C2173" t="s">
        <v>10477</v>
      </c>
      <c r="D2173" t="s">
        <v>10579</v>
      </c>
      <c r="E2173" t="s">
        <v>7427</v>
      </c>
      <c r="F2173" t="s">
        <v>7428</v>
      </c>
      <c r="G2173" t="s">
        <v>10479</v>
      </c>
    </row>
    <row r="2174" spans="1:7">
      <c r="A2174">
        <v>124427298</v>
      </c>
      <c r="B2174" t="s">
        <v>12669</v>
      </c>
      <c r="C2174" t="s">
        <v>10477</v>
      </c>
      <c r="D2174" t="s">
        <v>10579</v>
      </c>
      <c r="E2174" t="s">
        <v>7427</v>
      </c>
      <c r="F2174" t="s">
        <v>7428</v>
      </c>
      <c r="G2174" t="s">
        <v>10479</v>
      </c>
    </row>
    <row r="2175" spans="1:7">
      <c r="A2175">
        <v>124427422</v>
      </c>
      <c r="B2175" t="s">
        <v>12670</v>
      </c>
      <c r="C2175" t="s">
        <v>10477</v>
      </c>
      <c r="D2175" t="s">
        <v>10499</v>
      </c>
      <c r="E2175" t="s">
        <v>7427</v>
      </c>
      <c r="F2175" t="s">
        <v>7428</v>
      </c>
      <c r="G2175" t="s">
        <v>10479</v>
      </c>
    </row>
    <row r="2176" spans="1:7">
      <c r="A2176">
        <v>124427424</v>
      </c>
      <c r="B2176" t="s">
        <v>12671</v>
      </c>
      <c r="C2176" t="s">
        <v>10477</v>
      </c>
      <c r="D2176" t="s">
        <v>10499</v>
      </c>
      <c r="E2176" t="s">
        <v>7427</v>
      </c>
      <c r="F2176" t="s">
        <v>7428</v>
      </c>
      <c r="G2176" t="s">
        <v>10479</v>
      </c>
    </row>
    <row r="2177" spans="1:7">
      <c r="A2177">
        <v>124427420</v>
      </c>
      <c r="B2177" t="s">
        <v>12672</v>
      </c>
      <c r="C2177" t="s">
        <v>10477</v>
      </c>
      <c r="D2177" t="s">
        <v>10499</v>
      </c>
      <c r="E2177" t="s">
        <v>7427</v>
      </c>
      <c r="F2177" t="s">
        <v>7428</v>
      </c>
      <c r="G2177" t="s">
        <v>10479</v>
      </c>
    </row>
    <row r="2178" spans="1:7">
      <c r="A2178">
        <v>124427426</v>
      </c>
      <c r="B2178" t="s">
        <v>12673</v>
      </c>
      <c r="C2178" t="s">
        <v>10477</v>
      </c>
      <c r="D2178" t="s">
        <v>10499</v>
      </c>
      <c r="E2178" t="s">
        <v>7427</v>
      </c>
      <c r="F2178" t="s">
        <v>7428</v>
      </c>
      <c r="G2178" t="s">
        <v>10479</v>
      </c>
    </row>
    <row r="2179" spans="1:7">
      <c r="A2179">
        <v>124427550</v>
      </c>
      <c r="B2179" t="s">
        <v>12674</v>
      </c>
      <c r="C2179" t="s">
        <v>10477</v>
      </c>
      <c r="D2179" t="s">
        <v>10503</v>
      </c>
      <c r="E2179" t="s">
        <v>7427</v>
      </c>
      <c r="F2179" t="s">
        <v>7428</v>
      </c>
      <c r="G2179" t="s">
        <v>10479</v>
      </c>
    </row>
    <row r="2180" spans="1:7">
      <c r="A2180">
        <v>124427552</v>
      </c>
      <c r="B2180" t="s">
        <v>12675</v>
      </c>
      <c r="C2180" t="s">
        <v>10477</v>
      </c>
      <c r="D2180" t="s">
        <v>10503</v>
      </c>
      <c r="E2180" t="s">
        <v>7427</v>
      </c>
      <c r="F2180" t="s">
        <v>7428</v>
      </c>
      <c r="G2180" t="s">
        <v>10479</v>
      </c>
    </row>
    <row r="2181" spans="1:7">
      <c r="A2181">
        <v>124427548</v>
      </c>
      <c r="B2181" t="s">
        <v>12676</v>
      </c>
      <c r="C2181" t="s">
        <v>10477</v>
      </c>
      <c r="D2181" t="s">
        <v>10503</v>
      </c>
      <c r="E2181" t="s">
        <v>7427</v>
      </c>
      <c r="F2181" t="s">
        <v>7428</v>
      </c>
      <c r="G2181" t="s">
        <v>10479</v>
      </c>
    </row>
    <row r="2182" spans="1:7">
      <c r="A2182">
        <v>124427554</v>
      </c>
      <c r="B2182" t="s">
        <v>12677</v>
      </c>
      <c r="C2182" t="s">
        <v>10477</v>
      </c>
      <c r="D2182" t="s">
        <v>10503</v>
      </c>
      <c r="E2182" t="s">
        <v>7427</v>
      </c>
      <c r="F2182" t="s">
        <v>7428</v>
      </c>
      <c r="G2182" t="s">
        <v>10479</v>
      </c>
    </row>
    <row r="2183" spans="1:7">
      <c r="A2183">
        <v>124427678</v>
      </c>
      <c r="B2183" t="s">
        <v>12678</v>
      </c>
      <c r="C2183" t="s">
        <v>10477</v>
      </c>
      <c r="D2183" t="s">
        <v>10594</v>
      </c>
      <c r="E2183" t="s">
        <v>7427</v>
      </c>
      <c r="F2183" t="s">
        <v>7428</v>
      </c>
      <c r="G2183" t="s">
        <v>10479</v>
      </c>
    </row>
    <row r="2184" spans="1:7">
      <c r="A2184">
        <v>124427680</v>
      </c>
      <c r="B2184" t="s">
        <v>12679</v>
      </c>
      <c r="C2184" t="s">
        <v>10477</v>
      </c>
      <c r="D2184" t="s">
        <v>10594</v>
      </c>
      <c r="E2184" t="s">
        <v>7427</v>
      </c>
      <c r="F2184" t="s">
        <v>7428</v>
      </c>
      <c r="G2184" t="s">
        <v>10479</v>
      </c>
    </row>
    <row r="2185" spans="1:7">
      <c r="A2185">
        <v>124427676</v>
      </c>
      <c r="B2185" t="s">
        <v>12680</v>
      </c>
      <c r="C2185" t="s">
        <v>10477</v>
      </c>
      <c r="D2185" t="s">
        <v>10594</v>
      </c>
      <c r="E2185" t="s">
        <v>7427</v>
      </c>
      <c r="F2185" t="s">
        <v>7428</v>
      </c>
      <c r="G2185" t="s">
        <v>10479</v>
      </c>
    </row>
    <row r="2186" spans="1:7">
      <c r="A2186">
        <v>124427682</v>
      </c>
      <c r="B2186" t="s">
        <v>12681</v>
      </c>
      <c r="C2186" t="s">
        <v>10477</v>
      </c>
      <c r="D2186" t="s">
        <v>10594</v>
      </c>
      <c r="E2186" t="s">
        <v>7427</v>
      </c>
      <c r="F2186" t="s">
        <v>7428</v>
      </c>
      <c r="G2186" t="s">
        <v>10479</v>
      </c>
    </row>
    <row r="2187" spans="1:7">
      <c r="A2187">
        <v>124427806</v>
      </c>
      <c r="B2187" t="s">
        <v>12682</v>
      </c>
      <c r="C2187" t="s">
        <v>10477</v>
      </c>
      <c r="D2187" t="s">
        <v>10594</v>
      </c>
      <c r="E2187" t="s">
        <v>7427</v>
      </c>
      <c r="F2187" t="s">
        <v>7428</v>
      </c>
      <c r="G2187" t="s">
        <v>10479</v>
      </c>
    </row>
    <row r="2188" spans="1:7">
      <c r="A2188">
        <v>124427808</v>
      </c>
      <c r="B2188" t="s">
        <v>12683</v>
      </c>
      <c r="C2188" t="s">
        <v>10477</v>
      </c>
      <c r="D2188" t="s">
        <v>10594</v>
      </c>
      <c r="E2188" t="s">
        <v>7427</v>
      </c>
      <c r="F2188" t="s">
        <v>7428</v>
      </c>
      <c r="G2188" t="s">
        <v>10479</v>
      </c>
    </row>
    <row r="2189" spans="1:7">
      <c r="A2189">
        <v>124427804</v>
      </c>
      <c r="B2189" t="s">
        <v>12684</v>
      </c>
      <c r="C2189" t="s">
        <v>10477</v>
      </c>
      <c r="D2189" t="s">
        <v>10594</v>
      </c>
      <c r="E2189" t="s">
        <v>7427</v>
      </c>
      <c r="F2189" t="s">
        <v>7428</v>
      </c>
      <c r="G2189" t="s">
        <v>10479</v>
      </c>
    </row>
    <row r="2190" spans="1:7">
      <c r="A2190">
        <v>124427810</v>
      </c>
      <c r="B2190" t="s">
        <v>12685</v>
      </c>
      <c r="C2190" t="s">
        <v>10477</v>
      </c>
      <c r="D2190" t="s">
        <v>10594</v>
      </c>
      <c r="E2190" t="s">
        <v>7427</v>
      </c>
      <c r="F2190" t="s">
        <v>7428</v>
      </c>
      <c r="G2190" t="s">
        <v>10479</v>
      </c>
    </row>
    <row r="2191" spans="1:7">
      <c r="A2191">
        <v>124427926</v>
      </c>
      <c r="B2191" t="s">
        <v>12686</v>
      </c>
      <c r="C2191" t="s">
        <v>10477</v>
      </c>
      <c r="D2191" t="s">
        <v>10594</v>
      </c>
      <c r="E2191" t="s">
        <v>7427</v>
      </c>
      <c r="F2191" t="s">
        <v>7428</v>
      </c>
      <c r="G2191" t="s">
        <v>10479</v>
      </c>
    </row>
    <row r="2192" spans="1:7">
      <c r="A2192">
        <v>124427928</v>
      </c>
      <c r="B2192" t="s">
        <v>12687</v>
      </c>
      <c r="C2192" t="s">
        <v>10477</v>
      </c>
      <c r="D2192" t="s">
        <v>10594</v>
      </c>
      <c r="E2192" t="s">
        <v>7427</v>
      </c>
      <c r="F2192" t="s">
        <v>7428</v>
      </c>
      <c r="G2192" t="s">
        <v>10479</v>
      </c>
    </row>
    <row r="2193" spans="1:7">
      <c r="A2193">
        <v>124427924</v>
      </c>
      <c r="B2193" t="s">
        <v>12688</v>
      </c>
      <c r="C2193" t="s">
        <v>10477</v>
      </c>
      <c r="D2193" t="s">
        <v>10594</v>
      </c>
      <c r="E2193" t="s">
        <v>7427</v>
      </c>
      <c r="F2193" t="s">
        <v>7428</v>
      </c>
      <c r="G2193" t="s">
        <v>10479</v>
      </c>
    </row>
    <row r="2194" spans="1:7">
      <c r="A2194">
        <v>124427930</v>
      </c>
      <c r="B2194" t="s">
        <v>12689</v>
      </c>
      <c r="C2194" t="s">
        <v>10477</v>
      </c>
      <c r="D2194" t="s">
        <v>10594</v>
      </c>
      <c r="E2194" t="s">
        <v>7427</v>
      </c>
      <c r="F2194" t="s">
        <v>7428</v>
      </c>
      <c r="G2194" t="s">
        <v>10479</v>
      </c>
    </row>
    <row r="2195" spans="1:7">
      <c r="A2195">
        <v>124428054</v>
      </c>
      <c r="B2195" t="s">
        <v>12690</v>
      </c>
      <c r="C2195" t="s">
        <v>10477</v>
      </c>
      <c r="D2195" t="s">
        <v>10521</v>
      </c>
      <c r="E2195" t="s">
        <v>7427</v>
      </c>
      <c r="F2195" t="s">
        <v>7428</v>
      </c>
      <c r="G2195" t="s">
        <v>10479</v>
      </c>
    </row>
    <row r="2196" spans="1:7">
      <c r="A2196">
        <v>124428056</v>
      </c>
      <c r="B2196" t="s">
        <v>12691</v>
      </c>
      <c r="C2196" t="s">
        <v>10477</v>
      </c>
      <c r="D2196" t="s">
        <v>10521</v>
      </c>
      <c r="E2196" t="s">
        <v>7427</v>
      </c>
      <c r="F2196" t="s">
        <v>7428</v>
      </c>
      <c r="G2196" t="s">
        <v>10479</v>
      </c>
    </row>
    <row r="2197" spans="1:7">
      <c r="A2197">
        <v>124428052</v>
      </c>
      <c r="B2197" t="s">
        <v>12692</v>
      </c>
      <c r="C2197" t="s">
        <v>10477</v>
      </c>
      <c r="D2197" t="s">
        <v>10521</v>
      </c>
      <c r="E2197" t="s">
        <v>7427</v>
      </c>
      <c r="F2197" t="s">
        <v>7428</v>
      </c>
      <c r="G2197" t="s">
        <v>10479</v>
      </c>
    </row>
    <row r="2198" spans="1:7">
      <c r="A2198">
        <v>124428058</v>
      </c>
      <c r="B2198" t="s">
        <v>12693</v>
      </c>
      <c r="C2198" t="s">
        <v>10477</v>
      </c>
      <c r="D2198" t="s">
        <v>10521</v>
      </c>
      <c r="E2198" t="s">
        <v>7427</v>
      </c>
      <c r="F2198" t="s">
        <v>7428</v>
      </c>
      <c r="G2198" t="s">
        <v>10479</v>
      </c>
    </row>
    <row r="2199" spans="1:7">
      <c r="A2199">
        <v>124426916</v>
      </c>
      <c r="B2199" t="s">
        <v>12694</v>
      </c>
      <c r="C2199" t="s">
        <v>10477</v>
      </c>
      <c r="D2199" t="s">
        <v>10952</v>
      </c>
      <c r="E2199" t="s">
        <v>7427</v>
      </c>
      <c r="F2199" t="s">
        <v>7428</v>
      </c>
      <c r="G2199" t="s">
        <v>10479</v>
      </c>
    </row>
    <row r="2200" spans="1:7">
      <c r="A2200">
        <v>124426918</v>
      </c>
      <c r="B2200" t="s">
        <v>12695</v>
      </c>
      <c r="C2200" t="s">
        <v>10477</v>
      </c>
      <c r="D2200" t="s">
        <v>10990</v>
      </c>
      <c r="E2200" t="s">
        <v>7427</v>
      </c>
      <c r="F2200" t="s">
        <v>7428</v>
      </c>
      <c r="G2200" t="s">
        <v>10479</v>
      </c>
    </row>
    <row r="2201" spans="1:7">
      <c r="A2201">
        <v>124426920</v>
      </c>
      <c r="B2201" t="s">
        <v>12696</v>
      </c>
      <c r="C2201" t="s">
        <v>10477</v>
      </c>
      <c r="D2201" t="s">
        <v>10992</v>
      </c>
      <c r="E2201" t="s">
        <v>7427</v>
      </c>
      <c r="F2201" t="s">
        <v>7428</v>
      </c>
      <c r="G2201" t="s">
        <v>10479</v>
      </c>
    </row>
    <row r="2202" spans="1:7">
      <c r="A2202">
        <v>124426922</v>
      </c>
      <c r="B2202" t="s">
        <v>12697</v>
      </c>
      <c r="C2202" t="s">
        <v>10477</v>
      </c>
      <c r="D2202" t="s">
        <v>10992</v>
      </c>
      <c r="E2202" t="s">
        <v>7427</v>
      </c>
      <c r="F2202" t="s">
        <v>7428</v>
      </c>
      <c r="G2202" t="s">
        <v>10479</v>
      </c>
    </row>
    <row r="2203" spans="1:7">
      <c r="A2203">
        <v>124427046</v>
      </c>
      <c r="B2203" t="s">
        <v>12698</v>
      </c>
      <c r="C2203" t="s">
        <v>10477</v>
      </c>
      <c r="D2203" t="s">
        <v>10572</v>
      </c>
      <c r="E2203" t="s">
        <v>7427</v>
      </c>
      <c r="F2203" t="s">
        <v>7428</v>
      </c>
      <c r="G2203" t="s">
        <v>10479</v>
      </c>
    </row>
    <row r="2204" spans="1:7">
      <c r="A2204">
        <v>124427048</v>
      </c>
      <c r="B2204" t="s">
        <v>12699</v>
      </c>
      <c r="C2204" t="s">
        <v>10477</v>
      </c>
      <c r="D2204" t="s">
        <v>10572</v>
      </c>
      <c r="E2204" t="s">
        <v>7427</v>
      </c>
      <c r="F2204" t="s">
        <v>7428</v>
      </c>
      <c r="G2204" t="s">
        <v>10479</v>
      </c>
    </row>
    <row r="2205" spans="1:7">
      <c r="A2205">
        <v>124427044</v>
      </c>
      <c r="B2205" t="s">
        <v>12700</v>
      </c>
      <c r="C2205" t="s">
        <v>10477</v>
      </c>
      <c r="D2205" t="s">
        <v>10572</v>
      </c>
      <c r="E2205" t="s">
        <v>7427</v>
      </c>
      <c r="F2205" t="s">
        <v>7428</v>
      </c>
      <c r="G2205" t="s">
        <v>10479</v>
      </c>
    </row>
    <row r="2206" spans="1:7">
      <c r="A2206">
        <v>124427050</v>
      </c>
      <c r="B2206" t="s">
        <v>12701</v>
      </c>
      <c r="C2206" t="s">
        <v>10477</v>
      </c>
      <c r="D2206" t="s">
        <v>10572</v>
      </c>
      <c r="E2206" t="s">
        <v>7427</v>
      </c>
      <c r="F2206" t="s">
        <v>7428</v>
      </c>
      <c r="G2206" t="s">
        <v>10479</v>
      </c>
    </row>
    <row r="2207" spans="1:7">
      <c r="A2207">
        <v>124427174</v>
      </c>
      <c r="B2207" t="s">
        <v>12702</v>
      </c>
      <c r="C2207" t="s">
        <v>10477</v>
      </c>
      <c r="D2207" t="s">
        <v>10491</v>
      </c>
      <c r="E2207" t="s">
        <v>7427</v>
      </c>
      <c r="F2207" t="s">
        <v>7428</v>
      </c>
      <c r="G2207" t="s">
        <v>10479</v>
      </c>
    </row>
    <row r="2208" spans="1:7">
      <c r="A2208">
        <v>124427176</v>
      </c>
      <c r="B2208" t="s">
        <v>12703</v>
      </c>
      <c r="C2208" t="s">
        <v>10477</v>
      </c>
      <c r="D2208" t="s">
        <v>10491</v>
      </c>
      <c r="E2208" t="s">
        <v>7427</v>
      </c>
      <c r="F2208" t="s">
        <v>7428</v>
      </c>
      <c r="G2208" t="s">
        <v>10479</v>
      </c>
    </row>
    <row r="2209" spans="1:7">
      <c r="A2209">
        <v>124427172</v>
      </c>
      <c r="B2209" t="s">
        <v>12704</v>
      </c>
      <c r="C2209" t="s">
        <v>10477</v>
      </c>
      <c r="D2209" t="s">
        <v>10491</v>
      </c>
      <c r="E2209" t="s">
        <v>7427</v>
      </c>
      <c r="F2209" t="s">
        <v>7428</v>
      </c>
      <c r="G2209" t="s">
        <v>10479</v>
      </c>
    </row>
    <row r="2210" spans="1:7">
      <c r="A2210">
        <v>124427178</v>
      </c>
      <c r="B2210" t="s">
        <v>12705</v>
      </c>
      <c r="C2210" t="s">
        <v>10477</v>
      </c>
      <c r="D2210" t="s">
        <v>10491</v>
      </c>
      <c r="E2210" t="s">
        <v>7427</v>
      </c>
      <c r="F2210" t="s">
        <v>7428</v>
      </c>
      <c r="G2210" t="s">
        <v>10479</v>
      </c>
    </row>
    <row r="2211" spans="1:7">
      <c r="A2211">
        <v>124427302</v>
      </c>
      <c r="B2211" t="s">
        <v>12706</v>
      </c>
      <c r="C2211" t="s">
        <v>10477</v>
      </c>
      <c r="D2211" t="s">
        <v>10579</v>
      </c>
      <c r="E2211" t="s">
        <v>7427</v>
      </c>
      <c r="F2211" t="s">
        <v>7428</v>
      </c>
      <c r="G2211" t="s">
        <v>10479</v>
      </c>
    </row>
    <row r="2212" spans="1:7">
      <c r="A2212">
        <v>124427304</v>
      </c>
      <c r="B2212" t="s">
        <v>12707</v>
      </c>
      <c r="C2212" t="s">
        <v>10477</v>
      </c>
      <c r="D2212" t="s">
        <v>10579</v>
      </c>
      <c r="E2212" t="s">
        <v>7427</v>
      </c>
      <c r="F2212" t="s">
        <v>7428</v>
      </c>
      <c r="G2212" t="s">
        <v>10479</v>
      </c>
    </row>
    <row r="2213" spans="1:7">
      <c r="A2213">
        <v>124427300</v>
      </c>
      <c r="B2213" t="s">
        <v>12708</v>
      </c>
      <c r="C2213" t="s">
        <v>10477</v>
      </c>
      <c r="D2213" t="s">
        <v>10579</v>
      </c>
      <c r="E2213" t="s">
        <v>7427</v>
      </c>
      <c r="F2213" t="s">
        <v>7428</v>
      </c>
      <c r="G2213" t="s">
        <v>10479</v>
      </c>
    </row>
    <row r="2214" spans="1:7">
      <c r="A2214">
        <v>124427306</v>
      </c>
      <c r="B2214" t="s">
        <v>12709</v>
      </c>
      <c r="C2214" t="s">
        <v>10477</v>
      </c>
      <c r="D2214" t="s">
        <v>10579</v>
      </c>
      <c r="E2214" t="s">
        <v>7427</v>
      </c>
      <c r="F2214" t="s">
        <v>7428</v>
      </c>
      <c r="G2214" t="s">
        <v>10479</v>
      </c>
    </row>
    <row r="2215" spans="1:7">
      <c r="A2215">
        <v>124427430</v>
      </c>
      <c r="B2215" t="s">
        <v>12710</v>
      </c>
      <c r="C2215" t="s">
        <v>10477</v>
      </c>
      <c r="D2215" t="s">
        <v>10499</v>
      </c>
      <c r="E2215" t="s">
        <v>7427</v>
      </c>
      <c r="F2215" t="s">
        <v>7428</v>
      </c>
      <c r="G2215" t="s">
        <v>10479</v>
      </c>
    </row>
    <row r="2216" spans="1:7">
      <c r="A2216">
        <v>124427432</v>
      </c>
      <c r="B2216" t="s">
        <v>12711</v>
      </c>
      <c r="C2216" t="s">
        <v>10477</v>
      </c>
      <c r="D2216" t="s">
        <v>10499</v>
      </c>
      <c r="E2216" t="s">
        <v>7427</v>
      </c>
      <c r="F2216" t="s">
        <v>7428</v>
      </c>
      <c r="G2216" t="s">
        <v>10479</v>
      </c>
    </row>
    <row r="2217" spans="1:7">
      <c r="A2217">
        <v>124427428</v>
      </c>
      <c r="B2217" t="s">
        <v>12712</v>
      </c>
      <c r="C2217" t="s">
        <v>10477</v>
      </c>
      <c r="D2217" t="s">
        <v>10499</v>
      </c>
      <c r="E2217" t="s">
        <v>7427</v>
      </c>
      <c r="F2217" t="s">
        <v>7428</v>
      </c>
      <c r="G2217" t="s">
        <v>10479</v>
      </c>
    </row>
    <row r="2218" spans="1:7">
      <c r="A2218">
        <v>124427434</v>
      </c>
      <c r="B2218" t="s">
        <v>12713</v>
      </c>
      <c r="C2218" t="s">
        <v>10477</v>
      </c>
      <c r="D2218" t="s">
        <v>10499</v>
      </c>
      <c r="E2218" t="s">
        <v>7427</v>
      </c>
      <c r="F2218" t="s">
        <v>7428</v>
      </c>
      <c r="G2218" t="s">
        <v>10479</v>
      </c>
    </row>
    <row r="2219" spans="1:7">
      <c r="A2219">
        <v>124427558</v>
      </c>
      <c r="B2219" t="s">
        <v>12714</v>
      </c>
      <c r="C2219" t="s">
        <v>10477</v>
      </c>
      <c r="D2219" t="s">
        <v>10503</v>
      </c>
      <c r="E2219" t="s">
        <v>7427</v>
      </c>
      <c r="F2219" t="s">
        <v>7428</v>
      </c>
      <c r="G2219" t="s">
        <v>10479</v>
      </c>
    </row>
    <row r="2220" spans="1:7">
      <c r="A2220">
        <v>124427560</v>
      </c>
      <c r="B2220" t="s">
        <v>12715</v>
      </c>
      <c r="C2220" t="s">
        <v>10477</v>
      </c>
      <c r="D2220" t="s">
        <v>10503</v>
      </c>
      <c r="E2220" t="s">
        <v>7427</v>
      </c>
      <c r="F2220" t="s">
        <v>7428</v>
      </c>
      <c r="G2220" t="s">
        <v>10479</v>
      </c>
    </row>
    <row r="2221" spans="1:7">
      <c r="A2221">
        <v>124427556</v>
      </c>
      <c r="B2221" t="s">
        <v>12716</v>
      </c>
      <c r="C2221" t="s">
        <v>10477</v>
      </c>
      <c r="D2221" t="s">
        <v>10503</v>
      </c>
      <c r="E2221" t="s">
        <v>7427</v>
      </c>
      <c r="F2221" t="s">
        <v>7428</v>
      </c>
      <c r="G2221" t="s">
        <v>10479</v>
      </c>
    </row>
    <row r="2222" spans="1:7">
      <c r="A2222">
        <v>124427562</v>
      </c>
      <c r="B2222" t="s">
        <v>12717</v>
      </c>
      <c r="C2222" t="s">
        <v>10477</v>
      </c>
      <c r="D2222" t="s">
        <v>10503</v>
      </c>
      <c r="E2222" t="s">
        <v>7427</v>
      </c>
      <c r="F2222" t="s">
        <v>7428</v>
      </c>
      <c r="G2222" t="s">
        <v>10479</v>
      </c>
    </row>
    <row r="2223" spans="1:7">
      <c r="A2223">
        <v>124427686</v>
      </c>
      <c r="B2223" t="s">
        <v>12718</v>
      </c>
      <c r="C2223" t="s">
        <v>10477</v>
      </c>
      <c r="D2223" t="s">
        <v>10594</v>
      </c>
      <c r="E2223" t="s">
        <v>7427</v>
      </c>
      <c r="F2223" t="s">
        <v>7428</v>
      </c>
      <c r="G2223" t="s">
        <v>10479</v>
      </c>
    </row>
    <row r="2224" spans="1:7">
      <c r="A2224">
        <v>124427688</v>
      </c>
      <c r="B2224" t="s">
        <v>12719</v>
      </c>
      <c r="C2224" t="s">
        <v>10477</v>
      </c>
      <c r="D2224" t="s">
        <v>10594</v>
      </c>
      <c r="E2224" t="s">
        <v>7427</v>
      </c>
      <c r="F2224" t="s">
        <v>7428</v>
      </c>
      <c r="G2224" t="s">
        <v>10479</v>
      </c>
    </row>
    <row r="2225" spans="1:7">
      <c r="A2225">
        <v>124427684</v>
      </c>
      <c r="B2225" t="s">
        <v>12720</v>
      </c>
      <c r="C2225" t="s">
        <v>10477</v>
      </c>
      <c r="D2225" t="s">
        <v>10594</v>
      </c>
      <c r="E2225" t="s">
        <v>7427</v>
      </c>
      <c r="F2225" t="s">
        <v>7428</v>
      </c>
      <c r="G2225" t="s">
        <v>10479</v>
      </c>
    </row>
    <row r="2226" spans="1:7">
      <c r="A2226">
        <v>124427690</v>
      </c>
      <c r="B2226" t="s">
        <v>12721</v>
      </c>
      <c r="C2226" t="s">
        <v>10477</v>
      </c>
      <c r="D2226" t="s">
        <v>10594</v>
      </c>
      <c r="E2226" t="s">
        <v>7427</v>
      </c>
      <c r="F2226" t="s">
        <v>7428</v>
      </c>
      <c r="G2226" t="s">
        <v>10479</v>
      </c>
    </row>
    <row r="2227" spans="1:7">
      <c r="A2227">
        <v>124427814</v>
      </c>
      <c r="B2227" t="s">
        <v>12722</v>
      </c>
      <c r="C2227" t="s">
        <v>10477</v>
      </c>
      <c r="D2227" t="s">
        <v>10594</v>
      </c>
      <c r="E2227" t="s">
        <v>7427</v>
      </c>
      <c r="F2227" t="s">
        <v>7428</v>
      </c>
      <c r="G2227" t="s">
        <v>10479</v>
      </c>
    </row>
    <row r="2228" spans="1:7">
      <c r="A2228">
        <v>124427816</v>
      </c>
      <c r="B2228" t="s">
        <v>12723</v>
      </c>
      <c r="C2228" t="s">
        <v>10477</v>
      </c>
      <c r="D2228" t="s">
        <v>10594</v>
      </c>
      <c r="E2228" t="s">
        <v>7427</v>
      </c>
      <c r="F2228" t="s">
        <v>7428</v>
      </c>
      <c r="G2228" t="s">
        <v>10479</v>
      </c>
    </row>
    <row r="2229" spans="1:7">
      <c r="A2229">
        <v>124427812</v>
      </c>
      <c r="B2229" t="s">
        <v>12724</v>
      </c>
      <c r="C2229" t="s">
        <v>10477</v>
      </c>
      <c r="D2229" t="s">
        <v>10594</v>
      </c>
      <c r="E2229" t="s">
        <v>7427</v>
      </c>
      <c r="F2229" t="s">
        <v>7428</v>
      </c>
      <c r="G2229" t="s">
        <v>10479</v>
      </c>
    </row>
    <row r="2230" spans="1:7">
      <c r="A2230">
        <v>124427818</v>
      </c>
      <c r="B2230" t="s">
        <v>12725</v>
      </c>
      <c r="C2230" t="s">
        <v>10477</v>
      </c>
      <c r="D2230" t="s">
        <v>10594</v>
      </c>
      <c r="E2230" t="s">
        <v>7427</v>
      </c>
      <c r="F2230" t="s">
        <v>7428</v>
      </c>
      <c r="G2230" t="s">
        <v>10479</v>
      </c>
    </row>
    <row r="2231" spans="1:7">
      <c r="A2231">
        <v>124427934</v>
      </c>
      <c r="B2231" t="s">
        <v>12726</v>
      </c>
      <c r="C2231" t="s">
        <v>10477</v>
      </c>
      <c r="D2231" t="s">
        <v>10594</v>
      </c>
      <c r="E2231" t="s">
        <v>7427</v>
      </c>
      <c r="F2231" t="s">
        <v>7428</v>
      </c>
      <c r="G2231" t="s">
        <v>10479</v>
      </c>
    </row>
    <row r="2232" spans="1:7">
      <c r="A2232">
        <v>124427936</v>
      </c>
      <c r="B2232" t="s">
        <v>12727</v>
      </c>
      <c r="C2232" t="s">
        <v>10477</v>
      </c>
      <c r="D2232" t="s">
        <v>10511</v>
      </c>
      <c r="E2232" t="s">
        <v>7427</v>
      </c>
      <c r="F2232" t="s">
        <v>7428</v>
      </c>
      <c r="G2232" t="s">
        <v>10479</v>
      </c>
    </row>
    <row r="2233" spans="1:7">
      <c r="A2233">
        <v>124427932</v>
      </c>
      <c r="B2233" t="s">
        <v>12728</v>
      </c>
      <c r="C2233" t="s">
        <v>10477</v>
      </c>
      <c r="D2233" t="s">
        <v>10594</v>
      </c>
      <c r="E2233" t="s">
        <v>7427</v>
      </c>
      <c r="F2233" t="s">
        <v>7428</v>
      </c>
      <c r="G2233" t="s">
        <v>10479</v>
      </c>
    </row>
    <row r="2234" spans="1:7">
      <c r="A2234">
        <v>124427938</v>
      </c>
      <c r="B2234" t="s">
        <v>12729</v>
      </c>
      <c r="C2234" t="s">
        <v>10477</v>
      </c>
      <c r="D2234" t="s">
        <v>10511</v>
      </c>
      <c r="E2234" t="s">
        <v>7427</v>
      </c>
      <c r="F2234" t="s">
        <v>7428</v>
      </c>
      <c r="G2234" t="s">
        <v>10479</v>
      </c>
    </row>
    <row r="2235" spans="1:7">
      <c r="A2235">
        <v>124428062</v>
      </c>
      <c r="B2235" t="s">
        <v>12730</v>
      </c>
      <c r="C2235" t="s">
        <v>10477</v>
      </c>
      <c r="D2235" t="s">
        <v>10521</v>
      </c>
      <c r="E2235" t="s">
        <v>7427</v>
      </c>
      <c r="F2235" t="s">
        <v>7428</v>
      </c>
      <c r="G2235" t="s">
        <v>10479</v>
      </c>
    </row>
    <row r="2236" spans="1:7">
      <c r="A2236">
        <v>124428064</v>
      </c>
      <c r="B2236" t="s">
        <v>12731</v>
      </c>
      <c r="C2236" t="s">
        <v>10477</v>
      </c>
      <c r="D2236" t="s">
        <v>10521</v>
      </c>
      <c r="E2236" t="s">
        <v>7427</v>
      </c>
      <c r="F2236" t="s">
        <v>7428</v>
      </c>
      <c r="G2236" t="s">
        <v>10479</v>
      </c>
    </row>
    <row r="2237" spans="1:7">
      <c r="A2237">
        <v>124428060</v>
      </c>
      <c r="B2237" t="s">
        <v>12732</v>
      </c>
      <c r="C2237" t="s">
        <v>10477</v>
      </c>
      <c r="D2237" t="s">
        <v>10521</v>
      </c>
      <c r="E2237" t="s">
        <v>7427</v>
      </c>
      <c r="F2237" t="s">
        <v>7428</v>
      </c>
      <c r="G2237" t="s">
        <v>10479</v>
      </c>
    </row>
    <row r="2238" spans="1:7">
      <c r="A2238">
        <v>124428066</v>
      </c>
      <c r="B2238" t="s">
        <v>12733</v>
      </c>
      <c r="C2238" t="s">
        <v>10477</v>
      </c>
      <c r="D2238" t="s">
        <v>10521</v>
      </c>
      <c r="E2238" t="s">
        <v>7427</v>
      </c>
      <c r="F2238" t="s">
        <v>7428</v>
      </c>
      <c r="G2238" t="s">
        <v>10479</v>
      </c>
    </row>
    <row r="2239" spans="1:7">
      <c r="A2239">
        <v>124426926</v>
      </c>
      <c r="B2239" t="s">
        <v>12734</v>
      </c>
      <c r="C2239" t="s">
        <v>10477</v>
      </c>
      <c r="D2239" t="s">
        <v>10992</v>
      </c>
      <c r="E2239" t="s">
        <v>7427</v>
      </c>
      <c r="F2239" t="s">
        <v>7428</v>
      </c>
      <c r="G2239" t="s">
        <v>10479</v>
      </c>
    </row>
    <row r="2240" spans="1:7">
      <c r="A2240">
        <v>124426928</v>
      </c>
      <c r="B2240" t="s">
        <v>12735</v>
      </c>
      <c r="C2240" t="s">
        <v>10477</v>
      </c>
      <c r="D2240" t="s">
        <v>10478</v>
      </c>
      <c r="E2240" t="s">
        <v>7427</v>
      </c>
      <c r="F2240" t="s">
        <v>7428</v>
      </c>
      <c r="G2240" t="s">
        <v>10479</v>
      </c>
    </row>
    <row r="2241" spans="1:7">
      <c r="A2241">
        <v>124426924</v>
      </c>
      <c r="B2241" t="s">
        <v>12736</v>
      </c>
      <c r="C2241" t="s">
        <v>10477</v>
      </c>
      <c r="D2241" t="s">
        <v>10992</v>
      </c>
      <c r="E2241" t="s">
        <v>7427</v>
      </c>
      <c r="F2241" t="s">
        <v>7428</v>
      </c>
      <c r="G2241" t="s">
        <v>10479</v>
      </c>
    </row>
    <row r="2242" spans="1:7">
      <c r="A2242">
        <v>124426930</v>
      </c>
      <c r="B2242" t="s">
        <v>12737</v>
      </c>
      <c r="C2242" t="s">
        <v>10477</v>
      </c>
      <c r="D2242" t="s">
        <v>10478</v>
      </c>
      <c r="E2242" t="s">
        <v>7427</v>
      </c>
      <c r="F2242" t="s">
        <v>7428</v>
      </c>
      <c r="G2242" t="s">
        <v>10479</v>
      </c>
    </row>
    <row r="2243" spans="1:7">
      <c r="A2243">
        <v>124427054</v>
      </c>
      <c r="B2243" t="s">
        <v>12738</v>
      </c>
      <c r="C2243" t="s">
        <v>10477</v>
      </c>
      <c r="D2243" t="s">
        <v>10572</v>
      </c>
      <c r="E2243" t="s">
        <v>7427</v>
      </c>
      <c r="F2243" t="s">
        <v>7428</v>
      </c>
      <c r="G2243" t="s">
        <v>10479</v>
      </c>
    </row>
    <row r="2244" spans="1:7">
      <c r="A2244">
        <v>124427056</v>
      </c>
      <c r="B2244" t="s">
        <v>12739</v>
      </c>
      <c r="C2244" t="s">
        <v>10477</v>
      </c>
      <c r="D2244" t="s">
        <v>10572</v>
      </c>
      <c r="E2244" t="s">
        <v>7427</v>
      </c>
      <c r="F2244" t="s">
        <v>7428</v>
      </c>
      <c r="G2244" t="s">
        <v>10479</v>
      </c>
    </row>
    <row r="2245" spans="1:7">
      <c r="A2245">
        <v>124427052</v>
      </c>
      <c r="B2245" t="s">
        <v>12740</v>
      </c>
      <c r="C2245" t="s">
        <v>10477</v>
      </c>
      <c r="D2245" t="s">
        <v>10572</v>
      </c>
      <c r="E2245" t="s">
        <v>7427</v>
      </c>
      <c r="F2245" t="s">
        <v>7428</v>
      </c>
      <c r="G2245" t="s">
        <v>10479</v>
      </c>
    </row>
    <row r="2246" spans="1:7">
      <c r="A2246">
        <v>124427058</v>
      </c>
      <c r="B2246" t="s">
        <v>12741</v>
      </c>
      <c r="C2246" t="s">
        <v>10477</v>
      </c>
      <c r="D2246" t="s">
        <v>10572</v>
      </c>
      <c r="E2246" t="s">
        <v>7427</v>
      </c>
      <c r="F2246" t="s">
        <v>7428</v>
      </c>
      <c r="G2246" t="s">
        <v>10479</v>
      </c>
    </row>
    <row r="2247" spans="1:7">
      <c r="A2247">
        <v>124427182</v>
      </c>
      <c r="B2247" t="s">
        <v>12742</v>
      </c>
      <c r="C2247" t="s">
        <v>10477</v>
      </c>
      <c r="D2247" t="s">
        <v>10491</v>
      </c>
      <c r="E2247" t="s">
        <v>7427</v>
      </c>
      <c r="F2247" t="s">
        <v>7428</v>
      </c>
      <c r="G2247" t="s">
        <v>10479</v>
      </c>
    </row>
    <row r="2248" spans="1:7">
      <c r="A2248">
        <v>124427184</v>
      </c>
      <c r="B2248" t="s">
        <v>12743</v>
      </c>
      <c r="C2248" t="s">
        <v>10477</v>
      </c>
      <c r="D2248" t="s">
        <v>10491</v>
      </c>
      <c r="E2248" t="s">
        <v>7427</v>
      </c>
      <c r="F2248" t="s">
        <v>7428</v>
      </c>
      <c r="G2248" t="s">
        <v>10479</v>
      </c>
    </row>
    <row r="2249" spans="1:7">
      <c r="A2249">
        <v>124427180</v>
      </c>
      <c r="B2249" t="s">
        <v>12744</v>
      </c>
      <c r="C2249" t="s">
        <v>10477</v>
      </c>
      <c r="D2249" t="s">
        <v>10491</v>
      </c>
      <c r="E2249" t="s">
        <v>7427</v>
      </c>
      <c r="F2249" t="s">
        <v>7428</v>
      </c>
      <c r="G2249" t="s">
        <v>10479</v>
      </c>
    </row>
    <row r="2250" spans="1:7">
      <c r="A2250">
        <v>124427186</v>
      </c>
      <c r="B2250" t="s">
        <v>12745</v>
      </c>
      <c r="C2250" t="s">
        <v>10477</v>
      </c>
      <c r="D2250" t="s">
        <v>10491</v>
      </c>
      <c r="E2250" t="s">
        <v>7427</v>
      </c>
      <c r="F2250" t="s">
        <v>7428</v>
      </c>
      <c r="G2250" t="s">
        <v>10479</v>
      </c>
    </row>
    <row r="2251" spans="1:7">
      <c r="A2251">
        <v>124427310</v>
      </c>
      <c r="B2251" t="s">
        <v>12746</v>
      </c>
      <c r="C2251" t="s">
        <v>10477</v>
      </c>
      <c r="D2251" t="s">
        <v>10579</v>
      </c>
      <c r="E2251" t="s">
        <v>7427</v>
      </c>
      <c r="F2251" t="s">
        <v>7428</v>
      </c>
      <c r="G2251" t="s">
        <v>10479</v>
      </c>
    </row>
    <row r="2252" spans="1:7">
      <c r="A2252">
        <v>124427312</v>
      </c>
      <c r="B2252" t="s">
        <v>12747</v>
      </c>
      <c r="C2252" t="s">
        <v>10477</v>
      </c>
      <c r="D2252" t="s">
        <v>10579</v>
      </c>
      <c r="E2252" t="s">
        <v>7427</v>
      </c>
      <c r="F2252" t="s">
        <v>7428</v>
      </c>
      <c r="G2252" t="s">
        <v>10479</v>
      </c>
    </row>
    <row r="2253" spans="1:7">
      <c r="A2253">
        <v>124427308</v>
      </c>
      <c r="B2253" t="s">
        <v>12748</v>
      </c>
      <c r="C2253" t="s">
        <v>10477</v>
      </c>
      <c r="D2253" t="s">
        <v>10579</v>
      </c>
      <c r="E2253" t="s">
        <v>7427</v>
      </c>
      <c r="F2253" t="s">
        <v>7428</v>
      </c>
      <c r="G2253" t="s">
        <v>10479</v>
      </c>
    </row>
    <row r="2254" spans="1:7">
      <c r="A2254">
        <v>124427314</v>
      </c>
      <c r="B2254" t="s">
        <v>12749</v>
      </c>
      <c r="C2254" t="s">
        <v>10477</v>
      </c>
      <c r="D2254" t="s">
        <v>10579</v>
      </c>
      <c r="E2254" t="s">
        <v>7427</v>
      </c>
      <c r="F2254" t="s">
        <v>7428</v>
      </c>
      <c r="G2254" t="s">
        <v>10479</v>
      </c>
    </row>
    <row r="2255" spans="1:7">
      <c r="A2255">
        <v>124427438</v>
      </c>
      <c r="B2255" t="s">
        <v>12750</v>
      </c>
      <c r="C2255" t="s">
        <v>10477</v>
      </c>
      <c r="D2255" t="s">
        <v>10499</v>
      </c>
      <c r="E2255" t="s">
        <v>7427</v>
      </c>
      <c r="F2255" t="s">
        <v>7428</v>
      </c>
      <c r="G2255" t="s">
        <v>10479</v>
      </c>
    </row>
    <row r="2256" spans="1:7">
      <c r="A2256">
        <v>124427440</v>
      </c>
      <c r="B2256" t="s">
        <v>12751</v>
      </c>
      <c r="C2256" t="s">
        <v>10477</v>
      </c>
      <c r="D2256" t="s">
        <v>10499</v>
      </c>
      <c r="E2256" t="s">
        <v>7427</v>
      </c>
      <c r="F2256" t="s">
        <v>7428</v>
      </c>
      <c r="G2256" t="s">
        <v>10479</v>
      </c>
    </row>
    <row r="2257" spans="1:7">
      <c r="A2257">
        <v>124427436</v>
      </c>
      <c r="B2257" t="s">
        <v>12752</v>
      </c>
      <c r="C2257" t="s">
        <v>10477</v>
      </c>
      <c r="D2257" t="s">
        <v>10499</v>
      </c>
      <c r="E2257" t="s">
        <v>7427</v>
      </c>
      <c r="F2257" t="s">
        <v>7428</v>
      </c>
      <c r="G2257" t="s">
        <v>10479</v>
      </c>
    </row>
    <row r="2258" spans="1:7">
      <c r="A2258">
        <v>124427442</v>
      </c>
      <c r="B2258" t="s">
        <v>12753</v>
      </c>
      <c r="C2258" t="s">
        <v>10477</v>
      </c>
      <c r="D2258" t="s">
        <v>10499</v>
      </c>
      <c r="E2258" t="s">
        <v>7427</v>
      </c>
      <c r="F2258" t="s">
        <v>7428</v>
      </c>
      <c r="G2258" t="s">
        <v>10479</v>
      </c>
    </row>
    <row r="2259" spans="1:7">
      <c r="A2259">
        <v>124427566</v>
      </c>
      <c r="B2259" t="s">
        <v>12754</v>
      </c>
      <c r="C2259" t="s">
        <v>10477</v>
      </c>
      <c r="D2259" t="s">
        <v>10503</v>
      </c>
      <c r="E2259" t="s">
        <v>7427</v>
      </c>
      <c r="F2259" t="s">
        <v>7428</v>
      </c>
      <c r="G2259" t="s">
        <v>10479</v>
      </c>
    </row>
    <row r="2260" spans="1:7">
      <c r="A2260">
        <v>124427568</v>
      </c>
      <c r="B2260" t="s">
        <v>12755</v>
      </c>
      <c r="C2260" t="s">
        <v>10477</v>
      </c>
      <c r="D2260" t="s">
        <v>10503</v>
      </c>
      <c r="E2260" t="s">
        <v>7427</v>
      </c>
      <c r="F2260" t="s">
        <v>7428</v>
      </c>
      <c r="G2260" t="s">
        <v>10479</v>
      </c>
    </row>
    <row r="2261" spans="1:7">
      <c r="A2261">
        <v>124427564</v>
      </c>
      <c r="B2261" t="s">
        <v>12756</v>
      </c>
      <c r="C2261" t="s">
        <v>10477</v>
      </c>
      <c r="D2261" t="s">
        <v>10503</v>
      </c>
      <c r="E2261" t="s">
        <v>7427</v>
      </c>
      <c r="F2261" t="s">
        <v>7428</v>
      </c>
      <c r="G2261" t="s">
        <v>10479</v>
      </c>
    </row>
    <row r="2262" spans="1:7">
      <c r="A2262">
        <v>124427570</v>
      </c>
      <c r="B2262" t="s">
        <v>12757</v>
      </c>
      <c r="C2262" t="s">
        <v>10477</v>
      </c>
      <c r="D2262" t="s">
        <v>10503</v>
      </c>
      <c r="E2262" t="s">
        <v>7427</v>
      </c>
      <c r="F2262" t="s">
        <v>7428</v>
      </c>
      <c r="G2262" t="s">
        <v>10479</v>
      </c>
    </row>
    <row r="2263" spans="1:7">
      <c r="A2263">
        <v>124427694</v>
      </c>
      <c r="B2263" t="s">
        <v>12758</v>
      </c>
      <c r="C2263" t="s">
        <v>10477</v>
      </c>
      <c r="D2263" t="s">
        <v>10594</v>
      </c>
      <c r="E2263" t="s">
        <v>7427</v>
      </c>
      <c r="F2263" t="s">
        <v>7428</v>
      </c>
      <c r="G2263" t="s">
        <v>10479</v>
      </c>
    </row>
    <row r="2264" spans="1:7">
      <c r="A2264">
        <v>124427696</v>
      </c>
      <c r="B2264" t="s">
        <v>12759</v>
      </c>
      <c r="C2264" t="s">
        <v>10477</v>
      </c>
      <c r="D2264" t="s">
        <v>10594</v>
      </c>
      <c r="E2264" t="s">
        <v>7427</v>
      </c>
      <c r="F2264" t="s">
        <v>7428</v>
      </c>
      <c r="G2264" t="s">
        <v>10479</v>
      </c>
    </row>
    <row r="2265" spans="1:7">
      <c r="A2265">
        <v>124427692</v>
      </c>
      <c r="B2265" t="s">
        <v>12760</v>
      </c>
      <c r="C2265" t="s">
        <v>10477</v>
      </c>
      <c r="D2265" t="s">
        <v>10594</v>
      </c>
      <c r="E2265" t="s">
        <v>7427</v>
      </c>
      <c r="F2265" t="s">
        <v>7428</v>
      </c>
      <c r="G2265" t="s">
        <v>10479</v>
      </c>
    </row>
    <row r="2266" spans="1:7">
      <c r="A2266">
        <v>124427698</v>
      </c>
      <c r="B2266" t="s">
        <v>12761</v>
      </c>
      <c r="C2266" t="s">
        <v>10477</v>
      </c>
      <c r="D2266" t="s">
        <v>10594</v>
      </c>
      <c r="E2266" t="s">
        <v>7427</v>
      </c>
      <c r="F2266" t="s">
        <v>7428</v>
      </c>
      <c r="G2266" t="s">
        <v>10479</v>
      </c>
    </row>
    <row r="2267" spans="1:7">
      <c r="A2267">
        <v>124427822</v>
      </c>
      <c r="B2267" t="s">
        <v>12762</v>
      </c>
      <c r="C2267" t="s">
        <v>10477</v>
      </c>
      <c r="D2267" t="s">
        <v>10594</v>
      </c>
      <c r="E2267" t="s">
        <v>7427</v>
      </c>
      <c r="F2267" t="s">
        <v>7428</v>
      </c>
      <c r="G2267" t="s">
        <v>10479</v>
      </c>
    </row>
    <row r="2268" spans="1:7">
      <c r="A2268">
        <v>124427824</v>
      </c>
      <c r="B2268" t="s">
        <v>12763</v>
      </c>
      <c r="C2268" t="s">
        <v>10477</v>
      </c>
      <c r="D2268" t="s">
        <v>10594</v>
      </c>
      <c r="E2268" t="s">
        <v>7427</v>
      </c>
      <c r="F2268" t="s">
        <v>7428</v>
      </c>
      <c r="G2268" t="s">
        <v>10479</v>
      </c>
    </row>
    <row r="2269" spans="1:7">
      <c r="A2269">
        <v>124427820</v>
      </c>
      <c r="B2269" t="s">
        <v>12764</v>
      </c>
      <c r="C2269" t="s">
        <v>10477</v>
      </c>
      <c r="D2269" t="s">
        <v>10594</v>
      </c>
      <c r="E2269" t="s">
        <v>7427</v>
      </c>
      <c r="F2269" t="s">
        <v>7428</v>
      </c>
      <c r="G2269" t="s">
        <v>10479</v>
      </c>
    </row>
    <row r="2270" spans="1:7">
      <c r="A2270">
        <v>124427826</v>
      </c>
      <c r="B2270" t="s">
        <v>12765</v>
      </c>
      <c r="C2270" t="s">
        <v>10477</v>
      </c>
      <c r="D2270" t="s">
        <v>10594</v>
      </c>
      <c r="E2270" t="s">
        <v>7427</v>
      </c>
      <c r="F2270" t="s">
        <v>7428</v>
      </c>
      <c r="G2270" t="s">
        <v>10479</v>
      </c>
    </row>
    <row r="2271" spans="1:7">
      <c r="A2271">
        <v>124427942</v>
      </c>
      <c r="B2271" t="s">
        <v>12766</v>
      </c>
      <c r="C2271" t="s">
        <v>10477</v>
      </c>
      <c r="D2271" t="s">
        <v>10511</v>
      </c>
      <c r="E2271" t="s">
        <v>7427</v>
      </c>
      <c r="F2271" t="s">
        <v>7428</v>
      </c>
      <c r="G2271" t="s">
        <v>10479</v>
      </c>
    </row>
    <row r="2272" spans="1:7">
      <c r="A2272">
        <v>124427944</v>
      </c>
      <c r="B2272" t="s">
        <v>12767</v>
      </c>
      <c r="C2272" t="s">
        <v>10477</v>
      </c>
      <c r="D2272" t="s">
        <v>10511</v>
      </c>
      <c r="E2272" t="s">
        <v>7427</v>
      </c>
      <c r="F2272" t="s">
        <v>7428</v>
      </c>
      <c r="G2272" t="s">
        <v>10479</v>
      </c>
    </row>
    <row r="2273" spans="1:7">
      <c r="A2273">
        <v>124427940</v>
      </c>
      <c r="B2273" t="s">
        <v>12768</v>
      </c>
      <c r="C2273" t="s">
        <v>10477</v>
      </c>
      <c r="D2273" t="s">
        <v>10511</v>
      </c>
      <c r="E2273" t="s">
        <v>7427</v>
      </c>
      <c r="F2273" t="s">
        <v>7428</v>
      </c>
      <c r="G2273" t="s">
        <v>10479</v>
      </c>
    </row>
    <row r="2274" spans="1:7">
      <c r="A2274">
        <v>124427946</v>
      </c>
      <c r="B2274" t="s">
        <v>12769</v>
      </c>
      <c r="C2274" t="s">
        <v>10477</v>
      </c>
      <c r="D2274" t="s">
        <v>10511</v>
      </c>
      <c r="E2274" t="s">
        <v>7427</v>
      </c>
      <c r="F2274" t="s">
        <v>7428</v>
      </c>
      <c r="G2274" t="s">
        <v>10479</v>
      </c>
    </row>
    <row r="2275" spans="1:7">
      <c r="A2275">
        <v>124428070</v>
      </c>
      <c r="B2275" t="s">
        <v>12770</v>
      </c>
      <c r="C2275" t="s">
        <v>10477</v>
      </c>
      <c r="D2275" t="s">
        <v>10521</v>
      </c>
      <c r="E2275" t="s">
        <v>7427</v>
      </c>
      <c r="F2275" t="s">
        <v>7428</v>
      </c>
      <c r="G2275" t="s">
        <v>10479</v>
      </c>
    </row>
    <row r="2276" spans="1:7">
      <c r="A2276">
        <v>124428072</v>
      </c>
      <c r="B2276" t="s">
        <v>12771</v>
      </c>
      <c r="C2276" t="s">
        <v>10477</v>
      </c>
      <c r="D2276" t="s">
        <v>10521</v>
      </c>
      <c r="E2276" t="s">
        <v>7427</v>
      </c>
      <c r="F2276" t="s">
        <v>7428</v>
      </c>
      <c r="G2276" t="s">
        <v>10479</v>
      </c>
    </row>
    <row r="2277" spans="1:7">
      <c r="A2277">
        <v>124428068</v>
      </c>
      <c r="B2277" t="s">
        <v>12772</v>
      </c>
      <c r="C2277" t="s">
        <v>10477</v>
      </c>
      <c r="D2277" t="s">
        <v>10521</v>
      </c>
      <c r="E2277" t="s">
        <v>7427</v>
      </c>
      <c r="F2277" t="s">
        <v>7428</v>
      </c>
      <c r="G2277" t="s">
        <v>10479</v>
      </c>
    </row>
    <row r="2278" spans="1:7">
      <c r="A2278">
        <v>124428074</v>
      </c>
      <c r="B2278" t="s">
        <v>12773</v>
      </c>
      <c r="C2278" t="s">
        <v>10477</v>
      </c>
      <c r="D2278" t="s">
        <v>10521</v>
      </c>
      <c r="E2278" t="s">
        <v>7427</v>
      </c>
      <c r="F2278" t="s">
        <v>7428</v>
      </c>
      <c r="G2278" t="s">
        <v>10479</v>
      </c>
    </row>
    <row r="2279" spans="1:7">
      <c r="A2279">
        <v>124426934</v>
      </c>
      <c r="B2279" t="s">
        <v>12774</v>
      </c>
      <c r="C2279" t="s">
        <v>10477</v>
      </c>
      <c r="D2279" t="s">
        <v>10478</v>
      </c>
      <c r="E2279" t="s">
        <v>7427</v>
      </c>
      <c r="F2279" t="s">
        <v>7428</v>
      </c>
      <c r="G2279" t="s">
        <v>10479</v>
      </c>
    </row>
    <row r="2280" spans="1:7">
      <c r="A2280">
        <v>124426936</v>
      </c>
      <c r="B2280" t="s">
        <v>12775</v>
      </c>
      <c r="C2280" t="s">
        <v>10477</v>
      </c>
      <c r="D2280" t="s">
        <v>10478</v>
      </c>
      <c r="E2280" t="s">
        <v>7427</v>
      </c>
      <c r="F2280" t="s">
        <v>7428</v>
      </c>
      <c r="G2280" t="s">
        <v>10479</v>
      </c>
    </row>
    <row r="2281" spans="1:7">
      <c r="A2281">
        <v>124426932</v>
      </c>
      <c r="B2281" t="s">
        <v>12776</v>
      </c>
      <c r="C2281" t="s">
        <v>10477</v>
      </c>
      <c r="D2281" t="s">
        <v>10478</v>
      </c>
      <c r="E2281" t="s">
        <v>7427</v>
      </c>
      <c r="F2281" t="s">
        <v>7428</v>
      </c>
      <c r="G2281" t="s">
        <v>10479</v>
      </c>
    </row>
    <row r="2282" spans="1:7">
      <c r="A2282">
        <v>124426938</v>
      </c>
      <c r="B2282" t="s">
        <v>12777</v>
      </c>
      <c r="C2282" t="s">
        <v>10477</v>
      </c>
      <c r="D2282" t="s">
        <v>10478</v>
      </c>
      <c r="E2282" t="s">
        <v>7427</v>
      </c>
      <c r="F2282" t="s">
        <v>7428</v>
      </c>
      <c r="G2282" t="s">
        <v>10479</v>
      </c>
    </row>
    <row r="2283" spans="1:7">
      <c r="A2283">
        <v>124427062</v>
      </c>
      <c r="B2283" t="s">
        <v>12778</v>
      </c>
      <c r="C2283" t="s">
        <v>10477</v>
      </c>
      <c r="D2283" t="s">
        <v>10572</v>
      </c>
      <c r="E2283" t="s">
        <v>7427</v>
      </c>
      <c r="F2283" t="s">
        <v>7428</v>
      </c>
      <c r="G2283" t="s">
        <v>10479</v>
      </c>
    </row>
    <row r="2284" spans="1:7">
      <c r="A2284">
        <v>124427064</v>
      </c>
      <c r="B2284" t="s">
        <v>12779</v>
      </c>
      <c r="C2284" t="s">
        <v>10477</v>
      </c>
      <c r="D2284" t="s">
        <v>10572</v>
      </c>
      <c r="E2284" t="s">
        <v>7427</v>
      </c>
      <c r="F2284" t="s">
        <v>7428</v>
      </c>
      <c r="G2284" t="s">
        <v>10479</v>
      </c>
    </row>
    <row r="2285" spans="1:7">
      <c r="A2285">
        <v>124427060</v>
      </c>
      <c r="B2285" t="s">
        <v>12780</v>
      </c>
      <c r="C2285" t="s">
        <v>10477</v>
      </c>
      <c r="D2285" t="s">
        <v>10572</v>
      </c>
      <c r="E2285" t="s">
        <v>7427</v>
      </c>
      <c r="F2285" t="s">
        <v>7428</v>
      </c>
      <c r="G2285" t="s">
        <v>10479</v>
      </c>
    </row>
    <row r="2286" spans="1:7">
      <c r="A2286">
        <v>124427066</v>
      </c>
      <c r="B2286" t="s">
        <v>12781</v>
      </c>
      <c r="C2286" t="s">
        <v>10477</v>
      </c>
      <c r="D2286" t="s">
        <v>10572</v>
      </c>
      <c r="E2286" t="s">
        <v>7427</v>
      </c>
      <c r="F2286" t="s">
        <v>7428</v>
      </c>
      <c r="G2286" t="s">
        <v>10479</v>
      </c>
    </row>
    <row r="2287" spans="1:7">
      <c r="A2287">
        <v>124427190</v>
      </c>
      <c r="B2287" t="s">
        <v>12782</v>
      </c>
      <c r="C2287" t="s">
        <v>10477</v>
      </c>
      <c r="D2287" t="s">
        <v>10491</v>
      </c>
      <c r="E2287" t="s">
        <v>7427</v>
      </c>
      <c r="F2287" t="s">
        <v>7428</v>
      </c>
      <c r="G2287" t="s">
        <v>10479</v>
      </c>
    </row>
    <row r="2288" spans="1:7">
      <c r="A2288">
        <v>124427192</v>
      </c>
      <c r="B2288" t="s">
        <v>12783</v>
      </c>
      <c r="C2288" t="s">
        <v>10477</v>
      </c>
      <c r="D2288" t="s">
        <v>10491</v>
      </c>
      <c r="E2288" t="s">
        <v>7427</v>
      </c>
      <c r="F2288" t="s">
        <v>7428</v>
      </c>
      <c r="G2288" t="s">
        <v>10479</v>
      </c>
    </row>
    <row r="2289" spans="1:7">
      <c r="A2289">
        <v>124427188</v>
      </c>
      <c r="B2289" t="s">
        <v>12784</v>
      </c>
      <c r="C2289" t="s">
        <v>10477</v>
      </c>
      <c r="D2289" t="s">
        <v>10491</v>
      </c>
      <c r="E2289" t="s">
        <v>7427</v>
      </c>
      <c r="F2289" t="s">
        <v>7428</v>
      </c>
      <c r="G2289" t="s">
        <v>10479</v>
      </c>
    </row>
    <row r="2290" spans="1:7">
      <c r="A2290">
        <v>124427194</v>
      </c>
      <c r="B2290" t="s">
        <v>12785</v>
      </c>
      <c r="C2290" t="s">
        <v>10477</v>
      </c>
      <c r="D2290" t="s">
        <v>10491</v>
      </c>
      <c r="E2290" t="s">
        <v>7427</v>
      </c>
      <c r="F2290" t="s">
        <v>7428</v>
      </c>
      <c r="G2290" t="s">
        <v>10479</v>
      </c>
    </row>
    <row r="2291" spans="1:7">
      <c r="A2291">
        <v>124427318</v>
      </c>
      <c r="B2291" t="s">
        <v>12786</v>
      </c>
      <c r="C2291" t="s">
        <v>10477</v>
      </c>
      <c r="D2291" t="s">
        <v>10495</v>
      </c>
      <c r="E2291" t="s">
        <v>7427</v>
      </c>
      <c r="F2291" t="s">
        <v>7428</v>
      </c>
      <c r="G2291" t="s">
        <v>10479</v>
      </c>
    </row>
    <row r="2292" spans="1:7">
      <c r="A2292">
        <v>124427320</v>
      </c>
      <c r="B2292" t="s">
        <v>12787</v>
      </c>
      <c r="C2292" t="s">
        <v>10477</v>
      </c>
      <c r="D2292" t="s">
        <v>10495</v>
      </c>
      <c r="E2292" t="s">
        <v>7427</v>
      </c>
      <c r="F2292" t="s">
        <v>7428</v>
      </c>
      <c r="G2292" t="s">
        <v>10479</v>
      </c>
    </row>
    <row r="2293" spans="1:7">
      <c r="A2293">
        <v>124427316</v>
      </c>
      <c r="B2293" t="s">
        <v>12788</v>
      </c>
      <c r="C2293" t="s">
        <v>10477</v>
      </c>
      <c r="D2293" t="s">
        <v>10579</v>
      </c>
      <c r="E2293" t="s">
        <v>7427</v>
      </c>
      <c r="F2293" t="s">
        <v>7428</v>
      </c>
      <c r="G2293" t="s">
        <v>10479</v>
      </c>
    </row>
    <row r="2294" spans="1:7">
      <c r="A2294">
        <v>124427322</v>
      </c>
      <c r="B2294" t="s">
        <v>12789</v>
      </c>
      <c r="C2294" t="s">
        <v>10477</v>
      </c>
      <c r="D2294" t="s">
        <v>10495</v>
      </c>
      <c r="E2294" t="s">
        <v>7427</v>
      </c>
      <c r="F2294" t="s">
        <v>7428</v>
      </c>
      <c r="G2294" t="s">
        <v>10479</v>
      </c>
    </row>
    <row r="2295" spans="1:7">
      <c r="A2295">
        <v>124427446</v>
      </c>
      <c r="B2295" t="s">
        <v>12790</v>
      </c>
      <c r="C2295" t="s">
        <v>10477</v>
      </c>
      <c r="D2295" t="s">
        <v>10499</v>
      </c>
      <c r="E2295" t="s">
        <v>7427</v>
      </c>
      <c r="F2295" t="s">
        <v>7428</v>
      </c>
      <c r="G2295" t="s">
        <v>10479</v>
      </c>
    </row>
    <row r="2296" spans="1:7">
      <c r="A2296">
        <v>124427448</v>
      </c>
      <c r="B2296" t="s">
        <v>12791</v>
      </c>
      <c r="C2296" t="s">
        <v>10477</v>
      </c>
      <c r="D2296" t="s">
        <v>10499</v>
      </c>
      <c r="E2296" t="s">
        <v>7427</v>
      </c>
      <c r="F2296" t="s">
        <v>7428</v>
      </c>
      <c r="G2296" t="s">
        <v>10479</v>
      </c>
    </row>
    <row r="2297" spans="1:7">
      <c r="A2297">
        <v>124427444</v>
      </c>
      <c r="B2297" t="s">
        <v>12792</v>
      </c>
      <c r="C2297" t="s">
        <v>10477</v>
      </c>
      <c r="D2297" t="s">
        <v>10499</v>
      </c>
      <c r="E2297" t="s">
        <v>7427</v>
      </c>
      <c r="F2297" t="s">
        <v>7428</v>
      </c>
      <c r="G2297" t="s">
        <v>10479</v>
      </c>
    </row>
    <row r="2298" spans="1:7">
      <c r="A2298">
        <v>124427450</v>
      </c>
      <c r="B2298" t="s">
        <v>12793</v>
      </c>
      <c r="C2298" t="s">
        <v>10477</v>
      </c>
      <c r="D2298" t="s">
        <v>10707</v>
      </c>
      <c r="E2298" t="s">
        <v>7427</v>
      </c>
      <c r="F2298" t="s">
        <v>7428</v>
      </c>
      <c r="G2298" t="s">
        <v>10479</v>
      </c>
    </row>
    <row r="2299" spans="1:7">
      <c r="A2299">
        <v>124427574</v>
      </c>
      <c r="B2299" t="s">
        <v>12794</v>
      </c>
      <c r="C2299" t="s">
        <v>10477</v>
      </c>
      <c r="D2299" t="s">
        <v>10503</v>
      </c>
      <c r="E2299" t="s">
        <v>7427</v>
      </c>
      <c r="F2299" t="s">
        <v>7428</v>
      </c>
      <c r="G2299" t="s">
        <v>10479</v>
      </c>
    </row>
    <row r="2300" spans="1:7">
      <c r="A2300">
        <v>124427576</v>
      </c>
      <c r="B2300" t="s">
        <v>12795</v>
      </c>
      <c r="C2300" t="s">
        <v>10477</v>
      </c>
      <c r="D2300" t="s">
        <v>10503</v>
      </c>
      <c r="E2300" t="s">
        <v>7427</v>
      </c>
      <c r="F2300" t="s">
        <v>7428</v>
      </c>
      <c r="G2300" t="s">
        <v>10479</v>
      </c>
    </row>
    <row r="2301" spans="1:7">
      <c r="A2301">
        <v>124427572</v>
      </c>
      <c r="B2301" t="s">
        <v>12796</v>
      </c>
      <c r="C2301" t="s">
        <v>10477</v>
      </c>
      <c r="D2301" t="s">
        <v>10503</v>
      </c>
      <c r="E2301" t="s">
        <v>7427</v>
      </c>
      <c r="F2301" t="s">
        <v>7428</v>
      </c>
      <c r="G2301" t="s">
        <v>10479</v>
      </c>
    </row>
    <row r="2302" spans="1:7">
      <c r="A2302">
        <v>124427578</v>
      </c>
      <c r="B2302" t="s">
        <v>12797</v>
      </c>
      <c r="C2302" t="s">
        <v>10477</v>
      </c>
      <c r="D2302" t="s">
        <v>10503</v>
      </c>
      <c r="E2302" t="s">
        <v>7427</v>
      </c>
      <c r="F2302" t="s">
        <v>7428</v>
      </c>
      <c r="G2302" t="s">
        <v>10479</v>
      </c>
    </row>
    <row r="2303" spans="1:7">
      <c r="A2303">
        <v>124427702</v>
      </c>
      <c r="B2303" t="s">
        <v>12798</v>
      </c>
      <c r="C2303" t="s">
        <v>10477</v>
      </c>
      <c r="D2303" t="s">
        <v>10594</v>
      </c>
      <c r="E2303" t="s">
        <v>7427</v>
      </c>
      <c r="F2303" t="s">
        <v>7428</v>
      </c>
      <c r="G2303" t="s">
        <v>10479</v>
      </c>
    </row>
    <row r="2304" spans="1:7">
      <c r="A2304">
        <v>124427704</v>
      </c>
      <c r="B2304" t="s">
        <v>12799</v>
      </c>
      <c r="C2304" t="s">
        <v>10477</v>
      </c>
      <c r="D2304" t="s">
        <v>10594</v>
      </c>
      <c r="E2304" t="s">
        <v>7427</v>
      </c>
      <c r="F2304" t="s">
        <v>7428</v>
      </c>
      <c r="G2304" t="s">
        <v>10479</v>
      </c>
    </row>
    <row r="2305" spans="1:7">
      <c r="A2305">
        <v>124427700</v>
      </c>
      <c r="B2305" t="s">
        <v>12800</v>
      </c>
      <c r="C2305" t="s">
        <v>10477</v>
      </c>
      <c r="D2305" t="s">
        <v>10594</v>
      </c>
      <c r="E2305" t="s">
        <v>7427</v>
      </c>
      <c r="F2305" t="s">
        <v>7428</v>
      </c>
      <c r="G2305" t="s">
        <v>10479</v>
      </c>
    </row>
    <row r="2306" spans="1:7">
      <c r="A2306">
        <v>124427706</v>
      </c>
      <c r="B2306" t="s">
        <v>12801</v>
      </c>
      <c r="C2306" t="s">
        <v>10477</v>
      </c>
      <c r="D2306" t="s">
        <v>10594</v>
      </c>
      <c r="E2306" t="s">
        <v>7427</v>
      </c>
      <c r="F2306" t="s">
        <v>7428</v>
      </c>
      <c r="G2306" t="s">
        <v>10479</v>
      </c>
    </row>
    <row r="2307" spans="1:7">
      <c r="A2307">
        <v>124427830</v>
      </c>
      <c r="B2307" t="s">
        <v>12802</v>
      </c>
      <c r="C2307" t="s">
        <v>10477</v>
      </c>
      <c r="D2307" t="s">
        <v>10594</v>
      </c>
      <c r="E2307" t="s">
        <v>7427</v>
      </c>
      <c r="F2307" t="s">
        <v>7428</v>
      </c>
      <c r="G2307" t="s">
        <v>10479</v>
      </c>
    </row>
    <row r="2308" spans="1:7">
      <c r="A2308">
        <v>124427832</v>
      </c>
      <c r="B2308" t="s">
        <v>12803</v>
      </c>
      <c r="C2308" t="s">
        <v>10477</v>
      </c>
      <c r="D2308" t="s">
        <v>10594</v>
      </c>
      <c r="E2308" t="s">
        <v>7427</v>
      </c>
      <c r="F2308" t="s">
        <v>7428</v>
      </c>
      <c r="G2308" t="s">
        <v>10479</v>
      </c>
    </row>
    <row r="2309" spans="1:7">
      <c r="A2309">
        <v>124427828</v>
      </c>
      <c r="B2309" t="s">
        <v>12804</v>
      </c>
      <c r="C2309" t="s">
        <v>10477</v>
      </c>
      <c r="D2309" t="s">
        <v>10594</v>
      </c>
      <c r="E2309" t="s">
        <v>7427</v>
      </c>
      <c r="F2309" t="s">
        <v>7428</v>
      </c>
      <c r="G2309" t="s">
        <v>10479</v>
      </c>
    </row>
    <row r="2310" spans="1:7">
      <c r="A2310">
        <v>124427834</v>
      </c>
      <c r="B2310" t="s">
        <v>12805</v>
      </c>
      <c r="C2310" t="s">
        <v>10477</v>
      </c>
      <c r="D2310" t="s">
        <v>10594</v>
      </c>
      <c r="E2310" t="s">
        <v>7427</v>
      </c>
      <c r="F2310" t="s">
        <v>7428</v>
      </c>
      <c r="G2310" t="s">
        <v>10479</v>
      </c>
    </row>
    <row r="2311" spans="1:7">
      <c r="A2311">
        <v>124427950</v>
      </c>
      <c r="B2311" t="s">
        <v>12806</v>
      </c>
      <c r="C2311" t="s">
        <v>10477</v>
      </c>
      <c r="D2311" t="s">
        <v>10511</v>
      </c>
      <c r="E2311" t="s">
        <v>7427</v>
      </c>
      <c r="F2311" t="s">
        <v>7428</v>
      </c>
      <c r="G2311" t="s">
        <v>10479</v>
      </c>
    </row>
    <row r="2312" spans="1:7">
      <c r="A2312">
        <v>124427952</v>
      </c>
      <c r="B2312" t="s">
        <v>12807</v>
      </c>
      <c r="C2312" t="s">
        <v>10477</v>
      </c>
      <c r="D2312" t="s">
        <v>10511</v>
      </c>
      <c r="E2312" t="s">
        <v>7427</v>
      </c>
      <c r="F2312" t="s">
        <v>7428</v>
      </c>
      <c r="G2312" t="s">
        <v>10479</v>
      </c>
    </row>
    <row r="2313" spans="1:7">
      <c r="A2313">
        <v>124427948</v>
      </c>
      <c r="B2313" t="s">
        <v>12808</v>
      </c>
      <c r="C2313" t="s">
        <v>10477</v>
      </c>
      <c r="D2313" t="s">
        <v>10511</v>
      </c>
      <c r="E2313" t="s">
        <v>7427</v>
      </c>
      <c r="F2313" t="s">
        <v>7428</v>
      </c>
      <c r="G2313" t="s">
        <v>10479</v>
      </c>
    </row>
    <row r="2314" spans="1:7">
      <c r="A2314">
        <v>124427954</v>
      </c>
      <c r="B2314" t="s">
        <v>12809</v>
      </c>
      <c r="C2314" t="s">
        <v>10477</v>
      </c>
      <c r="D2314" t="s">
        <v>10511</v>
      </c>
      <c r="E2314" t="s">
        <v>7427</v>
      </c>
      <c r="F2314" t="s">
        <v>7428</v>
      </c>
      <c r="G2314" t="s">
        <v>10479</v>
      </c>
    </row>
    <row r="2315" spans="1:7">
      <c r="A2315">
        <v>124428078</v>
      </c>
      <c r="B2315" t="s">
        <v>12810</v>
      </c>
      <c r="C2315" t="s">
        <v>10477</v>
      </c>
      <c r="D2315" t="s">
        <v>10521</v>
      </c>
      <c r="E2315" t="s">
        <v>7427</v>
      </c>
      <c r="F2315" t="s">
        <v>7428</v>
      </c>
      <c r="G2315" t="s">
        <v>10479</v>
      </c>
    </row>
    <row r="2316" spans="1:7">
      <c r="A2316">
        <v>124428080</v>
      </c>
      <c r="B2316" t="s">
        <v>12811</v>
      </c>
      <c r="C2316" t="s">
        <v>10477</v>
      </c>
      <c r="D2316" t="s">
        <v>10521</v>
      </c>
      <c r="E2316" t="s">
        <v>7427</v>
      </c>
      <c r="F2316" t="s">
        <v>7428</v>
      </c>
      <c r="G2316" t="s">
        <v>10479</v>
      </c>
    </row>
    <row r="2317" spans="1:7">
      <c r="A2317">
        <v>124428076</v>
      </c>
      <c r="B2317" t="s">
        <v>12812</v>
      </c>
      <c r="C2317" t="s">
        <v>10477</v>
      </c>
      <c r="D2317" t="s">
        <v>10521</v>
      </c>
      <c r="E2317" t="s">
        <v>7427</v>
      </c>
      <c r="F2317" t="s">
        <v>7428</v>
      </c>
      <c r="G2317" t="s">
        <v>10479</v>
      </c>
    </row>
    <row r="2318" spans="1:7">
      <c r="A2318">
        <v>124428082</v>
      </c>
      <c r="B2318" t="s">
        <v>12813</v>
      </c>
      <c r="C2318" t="s">
        <v>10477</v>
      </c>
      <c r="D2318" t="s">
        <v>10521</v>
      </c>
      <c r="E2318" t="s">
        <v>7427</v>
      </c>
      <c r="F2318" t="s">
        <v>7428</v>
      </c>
      <c r="G2318" t="s">
        <v>10479</v>
      </c>
    </row>
    <row r="2319" spans="1:7">
      <c r="A2319">
        <v>124426942</v>
      </c>
      <c r="B2319" t="s">
        <v>12814</v>
      </c>
      <c r="C2319" t="s">
        <v>10477</v>
      </c>
      <c r="D2319" t="s">
        <v>10478</v>
      </c>
      <c r="E2319" t="s">
        <v>7427</v>
      </c>
      <c r="F2319" t="s">
        <v>7428</v>
      </c>
      <c r="G2319" t="s">
        <v>10479</v>
      </c>
    </row>
    <row r="2320" spans="1:7">
      <c r="A2320">
        <v>124426944</v>
      </c>
      <c r="B2320" t="s">
        <v>12815</v>
      </c>
      <c r="C2320" t="s">
        <v>10477</v>
      </c>
      <c r="D2320" t="s">
        <v>10478</v>
      </c>
      <c r="E2320" t="s">
        <v>7427</v>
      </c>
      <c r="F2320" t="s">
        <v>7428</v>
      </c>
      <c r="G2320" t="s">
        <v>10479</v>
      </c>
    </row>
    <row r="2321" spans="1:7">
      <c r="A2321">
        <v>124426940</v>
      </c>
      <c r="B2321" t="s">
        <v>12816</v>
      </c>
      <c r="C2321" t="s">
        <v>10477</v>
      </c>
      <c r="D2321" t="s">
        <v>10478</v>
      </c>
      <c r="E2321" t="s">
        <v>7427</v>
      </c>
      <c r="F2321" t="s">
        <v>7428</v>
      </c>
      <c r="G2321" t="s">
        <v>10479</v>
      </c>
    </row>
    <row r="2322" spans="1:7">
      <c r="A2322">
        <v>124426946</v>
      </c>
      <c r="B2322" t="s">
        <v>12817</v>
      </c>
      <c r="C2322" t="s">
        <v>10477</v>
      </c>
      <c r="D2322" t="s">
        <v>10531</v>
      </c>
      <c r="E2322" t="s">
        <v>7427</v>
      </c>
      <c r="F2322" t="s">
        <v>7428</v>
      </c>
      <c r="G2322" t="s">
        <v>10479</v>
      </c>
    </row>
    <row r="2323" spans="1:7">
      <c r="A2323">
        <v>124427070</v>
      </c>
      <c r="B2323" t="s">
        <v>12818</v>
      </c>
      <c r="C2323" t="s">
        <v>10477</v>
      </c>
      <c r="D2323" t="s">
        <v>10733</v>
      </c>
      <c r="E2323" t="s">
        <v>7427</v>
      </c>
      <c r="F2323" t="s">
        <v>7428</v>
      </c>
      <c r="G2323" t="s">
        <v>10479</v>
      </c>
    </row>
    <row r="2324" spans="1:7">
      <c r="A2324">
        <v>124427072</v>
      </c>
      <c r="B2324" t="s">
        <v>12819</v>
      </c>
      <c r="C2324" t="s">
        <v>10477</v>
      </c>
      <c r="D2324" t="s">
        <v>10733</v>
      </c>
      <c r="E2324" t="s">
        <v>7427</v>
      </c>
      <c r="F2324" t="s">
        <v>7428</v>
      </c>
      <c r="G2324" t="s">
        <v>10479</v>
      </c>
    </row>
    <row r="2325" spans="1:7">
      <c r="A2325">
        <v>124427068</v>
      </c>
      <c r="B2325" t="s">
        <v>12820</v>
      </c>
      <c r="C2325" t="s">
        <v>10477</v>
      </c>
      <c r="D2325" t="s">
        <v>10733</v>
      </c>
      <c r="E2325" t="s">
        <v>7427</v>
      </c>
      <c r="F2325" t="s">
        <v>7428</v>
      </c>
      <c r="G2325" t="s">
        <v>10479</v>
      </c>
    </row>
    <row r="2326" spans="1:7">
      <c r="A2326">
        <v>124427074</v>
      </c>
      <c r="B2326" t="s">
        <v>12821</v>
      </c>
      <c r="C2326" t="s">
        <v>10477</v>
      </c>
      <c r="D2326" t="s">
        <v>10733</v>
      </c>
      <c r="E2326" t="s">
        <v>7427</v>
      </c>
      <c r="F2326" t="s">
        <v>7428</v>
      </c>
      <c r="G2326" t="s">
        <v>10479</v>
      </c>
    </row>
    <row r="2327" spans="1:7">
      <c r="A2327">
        <v>124427198</v>
      </c>
      <c r="B2327" t="s">
        <v>12822</v>
      </c>
      <c r="C2327" t="s">
        <v>10477</v>
      </c>
      <c r="D2327" t="s">
        <v>10491</v>
      </c>
      <c r="E2327" t="s">
        <v>7427</v>
      </c>
      <c r="F2327" t="s">
        <v>7428</v>
      </c>
      <c r="G2327" t="s">
        <v>10479</v>
      </c>
    </row>
    <row r="2328" spans="1:7">
      <c r="A2328">
        <v>124427200</v>
      </c>
      <c r="B2328" t="s">
        <v>12823</v>
      </c>
      <c r="C2328" t="s">
        <v>10477</v>
      </c>
      <c r="D2328" t="s">
        <v>10491</v>
      </c>
      <c r="E2328" t="s">
        <v>7427</v>
      </c>
      <c r="F2328" t="s">
        <v>7428</v>
      </c>
      <c r="G2328" t="s">
        <v>10479</v>
      </c>
    </row>
    <row r="2329" spans="1:7">
      <c r="A2329">
        <v>124427196</v>
      </c>
      <c r="B2329" t="s">
        <v>12824</v>
      </c>
      <c r="C2329" t="s">
        <v>10477</v>
      </c>
      <c r="D2329" t="s">
        <v>10491</v>
      </c>
      <c r="E2329" t="s">
        <v>7427</v>
      </c>
      <c r="F2329" t="s">
        <v>7428</v>
      </c>
      <c r="G2329" t="s">
        <v>10479</v>
      </c>
    </row>
    <row r="2330" spans="1:7">
      <c r="A2330">
        <v>124427202</v>
      </c>
      <c r="B2330" t="s">
        <v>12825</v>
      </c>
      <c r="C2330" t="s">
        <v>10477</v>
      </c>
      <c r="D2330" t="s">
        <v>10491</v>
      </c>
      <c r="E2330" t="s">
        <v>7427</v>
      </c>
      <c r="F2330" t="s">
        <v>7428</v>
      </c>
      <c r="G2330" t="s">
        <v>10479</v>
      </c>
    </row>
    <row r="2331" spans="1:7">
      <c r="A2331">
        <v>124427326</v>
      </c>
      <c r="B2331" t="s">
        <v>12826</v>
      </c>
      <c r="C2331" t="s">
        <v>10477</v>
      </c>
      <c r="D2331" t="s">
        <v>10495</v>
      </c>
      <c r="E2331" t="s">
        <v>7427</v>
      </c>
      <c r="F2331" t="s">
        <v>7428</v>
      </c>
      <c r="G2331" t="s">
        <v>10479</v>
      </c>
    </row>
    <row r="2332" spans="1:7">
      <c r="A2332">
        <v>124427328</v>
      </c>
      <c r="B2332" t="s">
        <v>12827</v>
      </c>
      <c r="C2332" t="s">
        <v>10477</v>
      </c>
      <c r="D2332" t="s">
        <v>10495</v>
      </c>
      <c r="E2332" t="s">
        <v>7427</v>
      </c>
      <c r="F2332" t="s">
        <v>7428</v>
      </c>
      <c r="G2332" t="s">
        <v>10479</v>
      </c>
    </row>
    <row r="2333" spans="1:7">
      <c r="A2333">
        <v>124427324</v>
      </c>
      <c r="B2333" t="s">
        <v>12828</v>
      </c>
      <c r="C2333" t="s">
        <v>10477</v>
      </c>
      <c r="D2333" t="s">
        <v>10495</v>
      </c>
      <c r="E2333" t="s">
        <v>7427</v>
      </c>
      <c r="F2333" t="s">
        <v>7428</v>
      </c>
      <c r="G2333" t="s">
        <v>10479</v>
      </c>
    </row>
    <row r="2334" spans="1:7">
      <c r="A2334">
        <v>124427330</v>
      </c>
      <c r="B2334" t="s">
        <v>12829</v>
      </c>
      <c r="C2334" t="s">
        <v>10477</v>
      </c>
      <c r="D2334" t="s">
        <v>10495</v>
      </c>
      <c r="E2334" t="s">
        <v>7427</v>
      </c>
      <c r="F2334" t="s">
        <v>7428</v>
      </c>
      <c r="G2334" t="s">
        <v>10479</v>
      </c>
    </row>
    <row r="2335" spans="1:7">
      <c r="A2335">
        <v>124427454</v>
      </c>
      <c r="B2335" t="s">
        <v>12830</v>
      </c>
      <c r="C2335" t="s">
        <v>10477</v>
      </c>
      <c r="D2335" t="s">
        <v>10707</v>
      </c>
      <c r="E2335" t="s">
        <v>7427</v>
      </c>
      <c r="F2335" t="s">
        <v>7428</v>
      </c>
      <c r="G2335" t="s">
        <v>10479</v>
      </c>
    </row>
    <row r="2336" spans="1:7">
      <c r="A2336">
        <v>124427456</v>
      </c>
      <c r="B2336" t="s">
        <v>12831</v>
      </c>
      <c r="C2336" t="s">
        <v>10477</v>
      </c>
      <c r="D2336" t="s">
        <v>10707</v>
      </c>
      <c r="E2336" t="s">
        <v>7427</v>
      </c>
      <c r="F2336" t="s">
        <v>7428</v>
      </c>
      <c r="G2336" t="s">
        <v>10479</v>
      </c>
    </row>
    <row r="2337" spans="1:7">
      <c r="A2337">
        <v>124427452</v>
      </c>
      <c r="B2337" t="s">
        <v>12832</v>
      </c>
      <c r="C2337" t="s">
        <v>10477</v>
      </c>
      <c r="D2337" t="s">
        <v>10707</v>
      </c>
      <c r="E2337" t="s">
        <v>7427</v>
      </c>
      <c r="F2337" t="s">
        <v>7428</v>
      </c>
      <c r="G2337" t="s">
        <v>10479</v>
      </c>
    </row>
    <row r="2338" spans="1:7">
      <c r="A2338">
        <v>124427458</v>
      </c>
      <c r="B2338" t="s">
        <v>12833</v>
      </c>
      <c r="C2338" t="s">
        <v>10477</v>
      </c>
      <c r="D2338" t="s">
        <v>10707</v>
      </c>
      <c r="E2338" t="s">
        <v>7427</v>
      </c>
      <c r="F2338" t="s">
        <v>7428</v>
      </c>
      <c r="G2338" t="s">
        <v>10479</v>
      </c>
    </row>
    <row r="2339" spans="1:7">
      <c r="A2339">
        <v>124427582</v>
      </c>
      <c r="B2339" t="s">
        <v>12834</v>
      </c>
      <c r="C2339" t="s">
        <v>10477</v>
      </c>
      <c r="D2339" t="s">
        <v>10503</v>
      </c>
      <c r="E2339" t="s">
        <v>7427</v>
      </c>
      <c r="F2339" t="s">
        <v>7428</v>
      </c>
      <c r="G2339" t="s">
        <v>10479</v>
      </c>
    </row>
    <row r="2340" spans="1:7">
      <c r="A2340">
        <v>124427584</v>
      </c>
      <c r="B2340" t="s">
        <v>12835</v>
      </c>
      <c r="C2340" t="s">
        <v>10477</v>
      </c>
      <c r="D2340" t="s">
        <v>10507</v>
      </c>
      <c r="E2340" t="s">
        <v>7427</v>
      </c>
      <c r="F2340" t="s">
        <v>7428</v>
      </c>
      <c r="G2340" t="s">
        <v>10479</v>
      </c>
    </row>
    <row r="2341" spans="1:7">
      <c r="A2341">
        <v>124427580</v>
      </c>
      <c r="B2341" t="s">
        <v>12836</v>
      </c>
      <c r="C2341" t="s">
        <v>10477</v>
      </c>
      <c r="D2341" t="s">
        <v>10503</v>
      </c>
      <c r="E2341" t="s">
        <v>7427</v>
      </c>
      <c r="F2341" t="s">
        <v>7428</v>
      </c>
      <c r="G2341" t="s">
        <v>10479</v>
      </c>
    </row>
    <row r="2342" spans="1:7">
      <c r="A2342">
        <v>124427586</v>
      </c>
      <c r="B2342" t="s">
        <v>12837</v>
      </c>
      <c r="C2342" t="s">
        <v>10477</v>
      </c>
      <c r="D2342" t="s">
        <v>10507</v>
      </c>
      <c r="E2342" t="s">
        <v>7427</v>
      </c>
      <c r="F2342" t="s">
        <v>7428</v>
      </c>
      <c r="G2342" t="s">
        <v>10479</v>
      </c>
    </row>
    <row r="2343" spans="1:7">
      <c r="A2343">
        <v>124427710</v>
      </c>
      <c r="B2343" t="s">
        <v>12838</v>
      </c>
      <c r="C2343" t="s">
        <v>10477</v>
      </c>
      <c r="D2343" t="s">
        <v>10594</v>
      </c>
      <c r="E2343" t="s">
        <v>7427</v>
      </c>
      <c r="F2343" t="s">
        <v>7428</v>
      </c>
      <c r="G2343" t="s">
        <v>10479</v>
      </c>
    </row>
    <row r="2344" spans="1:7">
      <c r="A2344">
        <v>124427712</v>
      </c>
      <c r="B2344" t="s">
        <v>12839</v>
      </c>
      <c r="C2344" t="s">
        <v>10477</v>
      </c>
      <c r="D2344" t="s">
        <v>10594</v>
      </c>
      <c r="E2344" t="s">
        <v>7427</v>
      </c>
      <c r="F2344" t="s">
        <v>7428</v>
      </c>
      <c r="G2344" t="s">
        <v>10479</v>
      </c>
    </row>
    <row r="2345" spans="1:7">
      <c r="A2345">
        <v>124427708</v>
      </c>
      <c r="B2345" t="s">
        <v>12840</v>
      </c>
      <c r="C2345" t="s">
        <v>10477</v>
      </c>
      <c r="D2345" t="s">
        <v>10594</v>
      </c>
      <c r="E2345" t="s">
        <v>7427</v>
      </c>
      <c r="F2345" t="s">
        <v>7428</v>
      </c>
      <c r="G2345" t="s">
        <v>10479</v>
      </c>
    </row>
    <row r="2346" spans="1:7">
      <c r="A2346">
        <v>124427714</v>
      </c>
      <c r="B2346" t="s">
        <v>12841</v>
      </c>
      <c r="C2346" t="s">
        <v>10477</v>
      </c>
      <c r="D2346" t="s">
        <v>10594</v>
      </c>
      <c r="E2346" t="s">
        <v>7427</v>
      </c>
      <c r="F2346" t="s">
        <v>7428</v>
      </c>
      <c r="G2346" t="s">
        <v>10479</v>
      </c>
    </row>
    <row r="2347" spans="1:7">
      <c r="A2347">
        <v>124427838</v>
      </c>
      <c r="B2347" t="s">
        <v>12842</v>
      </c>
      <c r="C2347" t="s">
        <v>10477</v>
      </c>
      <c r="D2347" t="s">
        <v>10594</v>
      </c>
      <c r="E2347" t="s">
        <v>7427</v>
      </c>
      <c r="F2347" t="s">
        <v>7428</v>
      </c>
      <c r="G2347" t="s">
        <v>10479</v>
      </c>
    </row>
    <row r="2348" spans="1:7">
      <c r="A2348">
        <v>124427840</v>
      </c>
      <c r="B2348" t="s">
        <v>12843</v>
      </c>
      <c r="C2348" t="s">
        <v>10477</v>
      </c>
      <c r="D2348" t="s">
        <v>10594</v>
      </c>
      <c r="E2348" t="s">
        <v>7427</v>
      </c>
      <c r="F2348" t="s">
        <v>7428</v>
      </c>
      <c r="G2348" t="s">
        <v>10479</v>
      </c>
    </row>
    <row r="2349" spans="1:7">
      <c r="A2349">
        <v>124427836</v>
      </c>
      <c r="B2349" t="s">
        <v>12844</v>
      </c>
      <c r="C2349" t="s">
        <v>10477</v>
      </c>
      <c r="D2349" t="s">
        <v>10594</v>
      </c>
      <c r="E2349" t="s">
        <v>7427</v>
      </c>
      <c r="F2349" t="s">
        <v>7428</v>
      </c>
      <c r="G2349" t="s">
        <v>10479</v>
      </c>
    </row>
    <row r="2350" spans="1:7">
      <c r="A2350">
        <v>124427842</v>
      </c>
      <c r="B2350" t="s">
        <v>12845</v>
      </c>
      <c r="C2350" t="s">
        <v>10477</v>
      </c>
      <c r="D2350" t="s">
        <v>10594</v>
      </c>
      <c r="E2350" t="s">
        <v>7427</v>
      </c>
      <c r="F2350" t="s">
        <v>7428</v>
      </c>
      <c r="G2350" t="s">
        <v>10479</v>
      </c>
    </row>
    <row r="2351" spans="1:7">
      <c r="A2351">
        <v>124427958</v>
      </c>
      <c r="B2351" t="s">
        <v>12846</v>
      </c>
      <c r="C2351" t="s">
        <v>10477</v>
      </c>
      <c r="D2351" t="s">
        <v>10511</v>
      </c>
      <c r="E2351" t="s">
        <v>7427</v>
      </c>
      <c r="F2351" t="s">
        <v>7428</v>
      </c>
      <c r="G2351" t="s">
        <v>10479</v>
      </c>
    </row>
    <row r="2352" spans="1:7">
      <c r="A2352">
        <v>124427960</v>
      </c>
      <c r="B2352" t="s">
        <v>12847</v>
      </c>
      <c r="C2352" t="s">
        <v>10477</v>
      </c>
      <c r="D2352" t="s">
        <v>10511</v>
      </c>
      <c r="E2352" t="s">
        <v>7427</v>
      </c>
      <c r="F2352" t="s">
        <v>7428</v>
      </c>
      <c r="G2352" t="s">
        <v>10479</v>
      </c>
    </row>
    <row r="2353" spans="1:7">
      <c r="A2353">
        <v>124427956</v>
      </c>
      <c r="B2353" t="s">
        <v>12848</v>
      </c>
      <c r="C2353" t="s">
        <v>10477</v>
      </c>
      <c r="D2353" t="s">
        <v>10511</v>
      </c>
      <c r="E2353" t="s">
        <v>7427</v>
      </c>
      <c r="F2353" t="s">
        <v>7428</v>
      </c>
      <c r="G2353" t="s">
        <v>10479</v>
      </c>
    </row>
    <row r="2354" spans="1:7">
      <c r="A2354">
        <v>124427962</v>
      </c>
      <c r="B2354" t="s">
        <v>12849</v>
      </c>
      <c r="C2354" t="s">
        <v>10477</v>
      </c>
      <c r="D2354" t="s">
        <v>10511</v>
      </c>
      <c r="E2354" t="s">
        <v>7427</v>
      </c>
      <c r="F2354" t="s">
        <v>7428</v>
      </c>
      <c r="G2354" t="s">
        <v>10479</v>
      </c>
    </row>
    <row r="2355" spans="1:7">
      <c r="A2355">
        <v>124428086</v>
      </c>
      <c r="B2355" t="s">
        <v>12850</v>
      </c>
      <c r="C2355" t="s">
        <v>10477</v>
      </c>
      <c r="D2355" t="s">
        <v>10521</v>
      </c>
      <c r="E2355" t="s">
        <v>7427</v>
      </c>
      <c r="F2355" t="s">
        <v>7428</v>
      </c>
      <c r="G2355" t="s">
        <v>10479</v>
      </c>
    </row>
    <row r="2356" spans="1:7">
      <c r="A2356">
        <v>124428088</v>
      </c>
      <c r="B2356" t="s">
        <v>12851</v>
      </c>
      <c r="C2356" t="s">
        <v>10477</v>
      </c>
      <c r="D2356" t="s">
        <v>10521</v>
      </c>
      <c r="E2356" t="s">
        <v>7427</v>
      </c>
      <c r="F2356" t="s">
        <v>7428</v>
      </c>
      <c r="G2356" t="s">
        <v>10479</v>
      </c>
    </row>
    <row r="2357" spans="1:7">
      <c r="A2357">
        <v>124428084</v>
      </c>
      <c r="B2357" t="s">
        <v>12852</v>
      </c>
      <c r="C2357" t="s">
        <v>10477</v>
      </c>
      <c r="D2357" t="s">
        <v>10521</v>
      </c>
      <c r="E2357" t="s">
        <v>7427</v>
      </c>
      <c r="F2357" t="s">
        <v>7428</v>
      </c>
      <c r="G2357" t="s">
        <v>10479</v>
      </c>
    </row>
    <row r="2358" spans="1:7">
      <c r="A2358">
        <v>124428090</v>
      </c>
      <c r="B2358" t="s">
        <v>12853</v>
      </c>
      <c r="C2358" t="s">
        <v>10477</v>
      </c>
      <c r="D2358" t="s">
        <v>10521</v>
      </c>
      <c r="E2358" t="s">
        <v>7427</v>
      </c>
      <c r="F2358" t="s">
        <v>7428</v>
      </c>
      <c r="G2358" t="s">
        <v>10479</v>
      </c>
    </row>
    <row r="2359" spans="1:7">
      <c r="A2359">
        <v>124426950</v>
      </c>
      <c r="B2359" t="s">
        <v>12854</v>
      </c>
      <c r="C2359" t="s">
        <v>10477</v>
      </c>
      <c r="D2359" t="s">
        <v>10531</v>
      </c>
      <c r="E2359" t="s">
        <v>7427</v>
      </c>
      <c r="F2359" t="s">
        <v>7428</v>
      </c>
      <c r="G2359" t="s">
        <v>10479</v>
      </c>
    </row>
    <row r="2360" spans="1:7">
      <c r="A2360">
        <v>124426952</v>
      </c>
      <c r="B2360" t="s">
        <v>12855</v>
      </c>
      <c r="C2360" t="s">
        <v>10477</v>
      </c>
      <c r="D2360" t="s">
        <v>10531</v>
      </c>
      <c r="E2360" t="s">
        <v>7427</v>
      </c>
      <c r="F2360" t="s">
        <v>7428</v>
      </c>
      <c r="G2360" t="s">
        <v>10479</v>
      </c>
    </row>
    <row r="2361" spans="1:7">
      <c r="A2361">
        <v>124426948</v>
      </c>
      <c r="B2361" t="s">
        <v>12856</v>
      </c>
      <c r="C2361" t="s">
        <v>10477</v>
      </c>
      <c r="D2361" t="s">
        <v>10531</v>
      </c>
      <c r="E2361" t="s">
        <v>7427</v>
      </c>
      <c r="F2361" t="s">
        <v>7428</v>
      </c>
      <c r="G2361" t="s">
        <v>10479</v>
      </c>
    </row>
    <row r="2362" spans="1:7">
      <c r="A2362">
        <v>124426954</v>
      </c>
      <c r="B2362" t="s">
        <v>12857</v>
      </c>
      <c r="C2362" t="s">
        <v>10477</v>
      </c>
      <c r="D2362" t="s">
        <v>10531</v>
      </c>
      <c r="E2362" t="s">
        <v>7427</v>
      </c>
      <c r="F2362" t="s">
        <v>7428</v>
      </c>
      <c r="G2362" t="s">
        <v>10479</v>
      </c>
    </row>
    <row r="2363" spans="1:7">
      <c r="A2363">
        <v>124427078</v>
      </c>
      <c r="B2363" t="s">
        <v>12858</v>
      </c>
      <c r="C2363" t="s">
        <v>10477</v>
      </c>
      <c r="D2363" t="s">
        <v>10733</v>
      </c>
      <c r="E2363" t="s">
        <v>7427</v>
      </c>
      <c r="F2363" t="s">
        <v>7428</v>
      </c>
      <c r="G2363" t="s">
        <v>10479</v>
      </c>
    </row>
    <row r="2364" spans="1:7">
      <c r="A2364">
        <v>124427080</v>
      </c>
      <c r="B2364" t="s">
        <v>12859</v>
      </c>
      <c r="C2364" t="s">
        <v>10477</v>
      </c>
      <c r="D2364" t="s">
        <v>10733</v>
      </c>
      <c r="E2364" t="s">
        <v>7427</v>
      </c>
      <c r="F2364" t="s">
        <v>7428</v>
      </c>
      <c r="G2364" t="s">
        <v>10479</v>
      </c>
    </row>
    <row r="2365" spans="1:7">
      <c r="A2365">
        <v>124427076</v>
      </c>
      <c r="B2365" t="s">
        <v>12860</v>
      </c>
      <c r="C2365" t="s">
        <v>10477</v>
      </c>
      <c r="D2365" t="s">
        <v>10733</v>
      </c>
      <c r="E2365" t="s">
        <v>7427</v>
      </c>
      <c r="F2365" t="s">
        <v>7428</v>
      </c>
      <c r="G2365" t="s">
        <v>10479</v>
      </c>
    </row>
    <row r="2366" spans="1:7">
      <c r="A2366">
        <v>124427082</v>
      </c>
      <c r="B2366" t="s">
        <v>12861</v>
      </c>
      <c r="C2366" t="s">
        <v>10477</v>
      </c>
      <c r="D2366" t="s">
        <v>10733</v>
      </c>
      <c r="E2366" t="s">
        <v>7427</v>
      </c>
      <c r="F2366" t="s">
        <v>7428</v>
      </c>
      <c r="G2366" t="s">
        <v>10479</v>
      </c>
    </row>
    <row r="2367" spans="1:7">
      <c r="A2367">
        <v>124427206</v>
      </c>
      <c r="B2367" t="s">
        <v>12862</v>
      </c>
      <c r="C2367" t="s">
        <v>10477</v>
      </c>
      <c r="D2367" t="s">
        <v>10491</v>
      </c>
      <c r="E2367" t="s">
        <v>7427</v>
      </c>
      <c r="F2367" t="s">
        <v>7428</v>
      </c>
      <c r="G2367" t="s">
        <v>10479</v>
      </c>
    </row>
    <row r="2368" spans="1:7">
      <c r="A2368">
        <v>124427208</v>
      </c>
      <c r="B2368" t="s">
        <v>12863</v>
      </c>
      <c r="C2368" t="s">
        <v>10477</v>
      </c>
      <c r="D2368" t="s">
        <v>10491</v>
      </c>
      <c r="E2368" t="s">
        <v>7427</v>
      </c>
      <c r="F2368" t="s">
        <v>7428</v>
      </c>
      <c r="G2368" t="s">
        <v>10479</v>
      </c>
    </row>
    <row r="2369" spans="1:7">
      <c r="A2369">
        <v>124427204</v>
      </c>
      <c r="B2369" t="s">
        <v>12864</v>
      </c>
      <c r="C2369" t="s">
        <v>10477</v>
      </c>
      <c r="D2369" t="s">
        <v>10491</v>
      </c>
      <c r="E2369" t="s">
        <v>7427</v>
      </c>
      <c r="F2369" t="s">
        <v>7428</v>
      </c>
      <c r="G2369" t="s">
        <v>10479</v>
      </c>
    </row>
    <row r="2370" spans="1:7">
      <c r="A2370">
        <v>124427210</v>
      </c>
      <c r="B2370" t="s">
        <v>12865</v>
      </c>
      <c r="C2370" t="s">
        <v>10477</v>
      </c>
      <c r="D2370" t="s">
        <v>10491</v>
      </c>
      <c r="E2370" t="s">
        <v>7427</v>
      </c>
      <c r="F2370" t="s">
        <v>7428</v>
      </c>
      <c r="G2370" t="s">
        <v>10479</v>
      </c>
    </row>
    <row r="2371" spans="1:7">
      <c r="A2371">
        <v>124427334</v>
      </c>
      <c r="B2371" t="s">
        <v>12866</v>
      </c>
      <c r="C2371" t="s">
        <v>10477</v>
      </c>
      <c r="D2371" t="s">
        <v>10495</v>
      </c>
      <c r="E2371" t="s">
        <v>7427</v>
      </c>
      <c r="F2371" t="s">
        <v>7428</v>
      </c>
      <c r="G2371" t="s">
        <v>10479</v>
      </c>
    </row>
    <row r="2372" spans="1:7">
      <c r="A2372">
        <v>124427336</v>
      </c>
      <c r="B2372" t="s">
        <v>12867</v>
      </c>
      <c r="C2372" t="s">
        <v>10477</v>
      </c>
      <c r="D2372" t="s">
        <v>10495</v>
      </c>
      <c r="E2372" t="s">
        <v>7427</v>
      </c>
      <c r="F2372" t="s">
        <v>7428</v>
      </c>
      <c r="G2372" t="s">
        <v>10479</v>
      </c>
    </row>
    <row r="2373" spans="1:7">
      <c r="A2373">
        <v>124427332</v>
      </c>
      <c r="B2373" t="s">
        <v>12868</v>
      </c>
      <c r="C2373" t="s">
        <v>10477</v>
      </c>
      <c r="D2373" t="s">
        <v>10495</v>
      </c>
      <c r="E2373" t="s">
        <v>7427</v>
      </c>
      <c r="F2373" t="s">
        <v>7428</v>
      </c>
      <c r="G2373" t="s">
        <v>10479</v>
      </c>
    </row>
    <row r="2374" spans="1:7">
      <c r="A2374">
        <v>124427338</v>
      </c>
      <c r="B2374" t="s">
        <v>12869</v>
      </c>
      <c r="C2374" t="s">
        <v>10477</v>
      </c>
      <c r="D2374" t="s">
        <v>10495</v>
      </c>
      <c r="E2374" t="s">
        <v>7427</v>
      </c>
      <c r="F2374" t="s">
        <v>7428</v>
      </c>
      <c r="G2374" t="s">
        <v>10479</v>
      </c>
    </row>
    <row r="2375" spans="1:7">
      <c r="A2375">
        <v>124427462</v>
      </c>
      <c r="B2375" t="s">
        <v>12870</v>
      </c>
      <c r="C2375" t="s">
        <v>10477</v>
      </c>
      <c r="D2375" t="s">
        <v>10707</v>
      </c>
      <c r="E2375" t="s">
        <v>7427</v>
      </c>
      <c r="F2375" t="s">
        <v>7428</v>
      </c>
      <c r="G2375" t="s">
        <v>10479</v>
      </c>
    </row>
    <row r="2376" spans="1:7">
      <c r="A2376">
        <v>124427464</v>
      </c>
      <c r="B2376" t="s">
        <v>12871</v>
      </c>
      <c r="C2376" t="s">
        <v>10477</v>
      </c>
      <c r="D2376" t="s">
        <v>10503</v>
      </c>
      <c r="E2376" t="s">
        <v>7427</v>
      </c>
      <c r="F2376" t="s">
        <v>7428</v>
      </c>
      <c r="G2376" t="s">
        <v>10479</v>
      </c>
    </row>
    <row r="2377" spans="1:7">
      <c r="A2377">
        <v>124427460</v>
      </c>
      <c r="B2377" t="s">
        <v>12872</v>
      </c>
      <c r="C2377" t="s">
        <v>10477</v>
      </c>
      <c r="D2377" t="s">
        <v>10707</v>
      </c>
      <c r="E2377" t="s">
        <v>7427</v>
      </c>
      <c r="F2377" t="s">
        <v>7428</v>
      </c>
      <c r="G2377" t="s">
        <v>10479</v>
      </c>
    </row>
    <row r="2378" spans="1:7">
      <c r="A2378">
        <v>124427466</v>
      </c>
      <c r="B2378" t="s">
        <v>12873</v>
      </c>
      <c r="C2378" t="s">
        <v>10477</v>
      </c>
      <c r="D2378" t="s">
        <v>10503</v>
      </c>
      <c r="E2378" t="s">
        <v>7427</v>
      </c>
      <c r="F2378" t="s">
        <v>7428</v>
      </c>
      <c r="G2378" t="s">
        <v>10479</v>
      </c>
    </row>
    <row r="2379" spans="1:7">
      <c r="A2379">
        <v>124427590</v>
      </c>
      <c r="B2379" t="s">
        <v>12874</v>
      </c>
      <c r="C2379" t="s">
        <v>10477</v>
      </c>
      <c r="D2379" t="s">
        <v>10507</v>
      </c>
      <c r="E2379" t="s">
        <v>7427</v>
      </c>
      <c r="F2379" t="s">
        <v>7428</v>
      </c>
      <c r="G2379" t="s">
        <v>10479</v>
      </c>
    </row>
    <row r="2380" spans="1:7">
      <c r="A2380">
        <v>124427592</v>
      </c>
      <c r="B2380" t="s">
        <v>12875</v>
      </c>
      <c r="C2380" t="s">
        <v>10477</v>
      </c>
      <c r="D2380" t="s">
        <v>10507</v>
      </c>
      <c r="E2380" t="s">
        <v>7427</v>
      </c>
      <c r="F2380" t="s">
        <v>7428</v>
      </c>
      <c r="G2380" t="s">
        <v>10479</v>
      </c>
    </row>
    <row r="2381" spans="1:7">
      <c r="A2381">
        <v>124427588</v>
      </c>
      <c r="B2381" t="s">
        <v>12876</v>
      </c>
      <c r="C2381" t="s">
        <v>10477</v>
      </c>
      <c r="D2381" t="s">
        <v>10507</v>
      </c>
      <c r="E2381" t="s">
        <v>7427</v>
      </c>
      <c r="F2381" t="s">
        <v>7428</v>
      </c>
      <c r="G2381" t="s">
        <v>10479</v>
      </c>
    </row>
    <row r="2382" spans="1:7">
      <c r="A2382">
        <v>124427594</v>
      </c>
      <c r="B2382" t="s">
        <v>12877</v>
      </c>
      <c r="C2382" t="s">
        <v>10477</v>
      </c>
      <c r="D2382" t="s">
        <v>10507</v>
      </c>
      <c r="E2382" t="s">
        <v>7427</v>
      </c>
      <c r="F2382" t="s">
        <v>7428</v>
      </c>
      <c r="G2382" t="s">
        <v>10479</v>
      </c>
    </row>
    <row r="2383" spans="1:7">
      <c r="A2383">
        <v>124427718</v>
      </c>
      <c r="B2383" t="s">
        <v>12878</v>
      </c>
      <c r="C2383" t="s">
        <v>10477</v>
      </c>
      <c r="D2383" t="s">
        <v>10594</v>
      </c>
      <c r="E2383" t="s">
        <v>7427</v>
      </c>
      <c r="F2383" t="s">
        <v>7428</v>
      </c>
      <c r="G2383" t="s">
        <v>10479</v>
      </c>
    </row>
    <row r="2384" spans="1:7">
      <c r="A2384">
        <v>124427720</v>
      </c>
      <c r="B2384" t="s">
        <v>12879</v>
      </c>
      <c r="C2384" t="s">
        <v>10477</v>
      </c>
      <c r="D2384" t="s">
        <v>10594</v>
      </c>
      <c r="E2384" t="s">
        <v>7427</v>
      </c>
      <c r="F2384" t="s">
        <v>7428</v>
      </c>
      <c r="G2384" t="s">
        <v>10479</v>
      </c>
    </row>
    <row r="2385" spans="1:7">
      <c r="A2385">
        <v>124427716</v>
      </c>
      <c r="B2385" t="s">
        <v>12880</v>
      </c>
      <c r="C2385" t="s">
        <v>10477</v>
      </c>
      <c r="D2385" t="s">
        <v>10594</v>
      </c>
      <c r="E2385" t="s">
        <v>7427</v>
      </c>
      <c r="F2385" t="s">
        <v>7428</v>
      </c>
      <c r="G2385" t="s">
        <v>10479</v>
      </c>
    </row>
    <row r="2386" spans="1:7">
      <c r="A2386">
        <v>124427722</v>
      </c>
      <c r="B2386" t="s">
        <v>12881</v>
      </c>
      <c r="C2386" t="s">
        <v>10477</v>
      </c>
      <c r="D2386" t="s">
        <v>10594</v>
      </c>
      <c r="E2386" t="s">
        <v>7427</v>
      </c>
      <c r="F2386" t="s">
        <v>7428</v>
      </c>
      <c r="G2386" t="s">
        <v>10479</v>
      </c>
    </row>
    <row r="2387" spans="1:7">
      <c r="A2387">
        <v>124427846</v>
      </c>
      <c r="B2387" t="s">
        <v>12882</v>
      </c>
      <c r="C2387" t="s">
        <v>10477</v>
      </c>
      <c r="D2387" t="s">
        <v>10594</v>
      </c>
      <c r="E2387" t="s">
        <v>7427</v>
      </c>
      <c r="F2387" t="s">
        <v>7428</v>
      </c>
      <c r="G2387" t="s">
        <v>10479</v>
      </c>
    </row>
    <row r="2388" spans="1:7">
      <c r="A2388">
        <v>124427848</v>
      </c>
      <c r="B2388" t="s">
        <v>12883</v>
      </c>
      <c r="C2388" t="s">
        <v>10477</v>
      </c>
      <c r="D2388" t="s">
        <v>10594</v>
      </c>
      <c r="E2388" t="s">
        <v>7427</v>
      </c>
      <c r="F2388" t="s">
        <v>7428</v>
      </c>
      <c r="G2388" t="s">
        <v>10479</v>
      </c>
    </row>
    <row r="2389" spans="1:7">
      <c r="A2389">
        <v>124427844</v>
      </c>
      <c r="B2389" t="s">
        <v>12884</v>
      </c>
      <c r="C2389" t="s">
        <v>10477</v>
      </c>
      <c r="D2389" t="s">
        <v>10594</v>
      </c>
      <c r="E2389" t="s">
        <v>7427</v>
      </c>
      <c r="F2389" t="s">
        <v>7428</v>
      </c>
      <c r="G2389" t="s">
        <v>10479</v>
      </c>
    </row>
    <row r="2390" spans="1:7">
      <c r="A2390">
        <v>124427850</v>
      </c>
      <c r="B2390" t="s">
        <v>12885</v>
      </c>
      <c r="C2390" t="s">
        <v>10477</v>
      </c>
      <c r="D2390" t="s">
        <v>10594</v>
      </c>
      <c r="E2390" t="s">
        <v>7427</v>
      </c>
      <c r="F2390" t="s">
        <v>7428</v>
      </c>
      <c r="G2390" t="s">
        <v>10479</v>
      </c>
    </row>
    <row r="2391" spans="1:7">
      <c r="A2391">
        <v>124427966</v>
      </c>
      <c r="B2391" t="s">
        <v>12886</v>
      </c>
      <c r="C2391" t="s">
        <v>10477</v>
      </c>
      <c r="D2391" t="s">
        <v>10511</v>
      </c>
      <c r="E2391" t="s">
        <v>7427</v>
      </c>
      <c r="F2391" t="s">
        <v>7428</v>
      </c>
      <c r="G2391" t="s">
        <v>10479</v>
      </c>
    </row>
    <row r="2392" spans="1:7">
      <c r="A2392">
        <v>124427968</v>
      </c>
      <c r="B2392" t="s">
        <v>12887</v>
      </c>
      <c r="C2392" t="s">
        <v>10477</v>
      </c>
      <c r="D2392" t="s">
        <v>10511</v>
      </c>
      <c r="E2392" t="s">
        <v>7427</v>
      </c>
      <c r="F2392" t="s">
        <v>7428</v>
      </c>
      <c r="G2392" t="s">
        <v>10479</v>
      </c>
    </row>
    <row r="2393" spans="1:7">
      <c r="A2393">
        <v>124427964</v>
      </c>
      <c r="B2393" t="s">
        <v>12888</v>
      </c>
      <c r="C2393" t="s">
        <v>10477</v>
      </c>
      <c r="D2393" t="s">
        <v>10511</v>
      </c>
      <c r="E2393" t="s">
        <v>7427</v>
      </c>
      <c r="F2393" t="s">
        <v>7428</v>
      </c>
      <c r="G2393" t="s">
        <v>10479</v>
      </c>
    </row>
    <row r="2394" spans="1:7">
      <c r="A2394">
        <v>124427970</v>
      </c>
      <c r="B2394" t="s">
        <v>12889</v>
      </c>
      <c r="C2394" t="s">
        <v>10477</v>
      </c>
      <c r="D2394" t="s">
        <v>10511</v>
      </c>
      <c r="E2394" t="s">
        <v>7427</v>
      </c>
      <c r="F2394" t="s">
        <v>7428</v>
      </c>
      <c r="G2394" t="s">
        <v>10479</v>
      </c>
    </row>
    <row r="2395" spans="1:7">
      <c r="A2395">
        <v>124428094</v>
      </c>
      <c r="B2395" t="s">
        <v>12890</v>
      </c>
      <c r="C2395" t="s">
        <v>10477</v>
      </c>
      <c r="D2395" t="s">
        <v>10521</v>
      </c>
      <c r="E2395" t="s">
        <v>7427</v>
      </c>
      <c r="F2395" t="s">
        <v>7428</v>
      </c>
      <c r="G2395" t="s">
        <v>10479</v>
      </c>
    </row>
    <row r="2396" spans="1:7">
      <c r="A2396">
        <v>124428096</v>
      </c>
      <c r="B2396" t="s">
        <v>12891</v>
      </c>
      <c r="C2396" t="s">
        <v>10477</v>
      </c>
      <c r="D2396" t="s">
        <v>10521</v>
      </c>
      <c r="E2396" t="s">
        <v>7427</v>
      </c>
      <c r="F2396" t="s">
        <v>7428</v>
      </c>
      <c r="G2396" t="s">
        <v>10479</v>
      </c>
    </row>
    <row r="2397" spans="1:7">
      <c r="A2397">
        <v>124428092</v>
      </c>
      <c r="B2397" t="s">
        <v>12892</v>
      </c>
      <c r="C2397" t="s">
        <v>10477</v>
      </c>
      <c r="D2397" t="s">
        <v>10521</v>
      </c>
      <c r="E2397" t="s">
        <v>7427</v>
      </c>
      <c r="F2397" t="s">
        <v>7428</v>
      </c>
      <c r="G2397" t="s">
        <v>10479</v>
      </c>
    </row>
    <row r="2398" spans="1:7">
      <c r="A2398">
        <v>124428098</v>
      </c>
      <c r="B2398" t="s">
        <v>12893</v>
      </c>
      <c r="C2398" t="s">
        <v>10477</v>
      </c>
      <c r="D2398" t="s">
        <v>10521</v>
      </c>
      <c r="E2398" t="s">
        <v>7427</v>
      </c>
      <c r="F2398" t="s">
        <v>7428</v>
      </c>
      <c r="G2398" t="s">
        <v>10479</v>
      </c>
    </row>
    <row r="2399" spans="1:7">
      <c r="A2399">
        <v>124426958</v>
      </c>
      <c r="B2399" t="s">
        <v>12894</v>
      </c>
      <c r="C2399" t="s">
        <v>10477</v>
      </c>
      <c r="D2399" t="s">
        <v>10531</v>
      </c>
      <c r="E2399" t="s">
        <v>7427</v>
      </c>
      <c r="F2399" t="s">
        <v>7428</v>
      </c>
      <c r="G2399" t="s">
        <v>10479</v>
      </c>
    </row>
    <row r="2400" spans="1:7">
      <c r="A2400">
        <v>124426960</v>
      </c>
      <c r="B2400" t="s">
        <v>12895</v>
      </c>
      <c r="C2400" t="s">
        <v>10477</v>
      </c>
      <c r="D2400" t="s">
        <v>10531</v>
      </c>
      <c r="E2400" t="s">
        <v>7427</v>
      </c>
      <c r="F2400" t="s">
        <v>7428</v>
      </c>
      <c r="G2400" t="s">
        <v>10479</v>
      </c>
    </row>
    <row r="2401" spans="1:7">
      <c r="A2401">
        <v>124426956</v>
      </c>
      <c r="B2401" t="s">
        <v>12896</v>
      </c>
      <c r="C2401" t="s">
        <v>10477</v>
      </c>
      <c r="D2401" t="s">
        <v>10531</v>
      </c>
      <c r="E2401" t="s">
        <v>7427</v>
      </c>
      <c r="F2401" t="s">
        <v>7428</v>
      </c>
      <c r="G2401" t="s">
        <v>10479</v>
      </c>
    </row>
    <row r="2402" spans="1:7">
      <c r="A2402">
        <v>124426962</v>
      </c>
      <c r="B2402" t="s">
        <v>12897</v>
      </c>
      <c r="C2402" t="s">
        <v>10477</v>
      </c>
      <c r="D2402" t="s">
        <v>10531</v>
      </c>
      <c r="E2402" t="s">
        <v>7427</v>
      </c>
      <c r="F2402" t="s">
        <v>7428</v>
      </c>
      <c r="G2402" t="s">
        <v>10479</v>
      </c>
    </row>
    <row r="2403" spans="1:7">
      <c r="A2403">
        <v>124427086</v>
      </c>
      <c r="B2403" t="s">
        <v>12898</v>
      </c>
      <c r="C2403" t="s">
        <v>10477</v>
      </c>
      <c r="D2403" t="s">
        <v>10733</v>
      </c>
      <c r="E2403" t="s">
        <v>7427</v>
      </c>
      <c r="F2403" t="s">
        <v>7428</v>
      </c>
      <c r="G2403" t="s">
        <v>10479</v>
      </c>
    </row>
    <row r="2404" spans="1:7">
      <c r="A2404">
        <v>124427088</v>
      </c>
      <c r="B2404" t="s">
        <v>12899</v>
      </c>
      <c r="C2404" t="s">
        <v>10477</v>
      </c>
      <c r="D2404" t="s">
        <v>10733</v>
      </c>
      <c r="E2404" t="s">
        <v>7427</v>
      </c>
      <c r="F2404" t="s">
        <v>7428</v>
      </c>
      <c r="G2404" t="s">
        <v>10479</v>
      </c>
    </row>
    <row r="2405" spans="1:7">
      <c r="A2405">
        <v>124427084</v>
      </c>
      <c r="B2405" t="s">
        <v>12900</v>
      </c>
      <c r="C2405" t="s">
        <v>10477</v>
      </c>
      <c r="D2405" t="s">
        <v>10733</v>
      </c>
      <c r="E2405" t="s">
        <v>7427</v>
      </c>
      <c r="F2405" t="s">
        <v>7428</v>
      </c>
      <c r="G2405" t="s">
        <v>10479</v>
      </c>
    </row>
    <row r="2406" spans="1:7">
      <c r="A2406">
        <v>124427090</v>
      </c>
      <c r="B2406" t="s">
        <v>12901</v>
      </c>
      <c r="C2406" t="s">
        <v>10477</v>
      </c>
      <c r="D2406" t="s">
        <v>10733</v>
      </c>
      <c r="E2406" t="s">
        <v>7427</v>
      </c>
      <c r="F2406" t="s">
        <v>7428</v>
      </c>
      <c r="G2406" t="s">
        <v>10479</v>
      </c>
    </row>
    <row r="2407" spans="1:7">
      <c r="A2407">
        <v>124427214</v>
      </c>
      <c r="B2407" t="s">
        <v>12902</v>
      </c>
      <c r="C2407" t="s">
        <v>10477</v>
      </c>
      <c r="D2407" t="s">
        <v>10491</v>
      </c>
      <c r="E2407" t="s">
        <v>7427</v>
      </c>
      <c r="F2407" t="s">
        <v>7428</v>
      </c>
      <c r="G2407" t="s">
        <v>10479</v>
      </c>
    </row>
    <row r="2408" spans="1:7">
      <c r="A2408">
        <v>124427216</v>
      </c>
      <c r="B2408" t="s">
        <v>12903</v>
      </c>
      <c r="C2408" t="s">
        <v>10477</v>
      </c>
      <c r="D2408" t="s">
        <v>10491</v>
      </c>
      <c r="E2408" t="s">
        <v>7427</v>
      </c>
      <c r="F2408" t="s">
        <v>7428</v>
      </c>
      <c r="G2408" t="s">
        <v>10479</v>
      </c>
    </row>
    <row r="2409" spans="1:7">
      <c r="A2409">
        <v>124427212</v>
      </c>
      <c r="B2409" t="s">
        <v>12904</v>
      </c>
      <c r="C2409" t="s">
        <v>10477</v>
      </c>
      <c r="D2409" t="s">
        <v>10491</v>
      </c>
      <c r="E2409" t="s">
        <v>7427</v>
      </c>
      <c r="F2409" t="s">
        <v>7428</v>
      </c>
      <c r="G2409" t="s">
        <v>10479</v>
      </c>
    </row>
    <row r="2410" spans="1:7">
      <c r="A2410">
        <v>124427218</v>
      </c>
      <c r="B2410" t="s">
        <v>12905</v>
      </c>
      <c r="C2410" t="s">
        <v>10477</v>
      </c>
      <c r="D2410" t="s">
        <v>10491</v>
      </c>
      <c r="E2410" t="s">
        <v>7427</v>
      </c>
      <c r="F2410" t="s">
        <v>7428</v>
      </c>
      <c r="G2410" t="s">
        <v>10479</v>
      </c>
    </row>
    <row r="2411" spans="1:7">
      <c r="A2411">
        <v>124427342</v>
      </c>
      <c r="B2411" t="s">
        <v>12906</v>
      </c>
      <c r="C2411" t="s">
        <v>10477</v>
      </c>
      <c r="D2411" t="s">
        <v>10495</v>
      </c>
      <c r="E2411" t="s">
        <v>7427</v>
      </c>
      <c r="F2411" t="s">
        <v>7428</v>
      </c>
      <c r="G2411" t="s">
        <v>10479</v>
      </c>
    </row>
    <row r="2412" spans="1:7">
      <c r="A2412">
        <v>124427344</v>
      </c>
      <c r="B2412" t="s">
        <v>12907</v>
      </c>
      <c r="C2412" t="s">
        <v>10477</v>
      </c>
      <c r="D2412" t="s">
        <v>10662</v>
      </c>
      <c r="E2412" t="s">
        <v>7427</v>
      </c>
      <c r="F2412" t="s">
        <v>7428</v>
      </c>
      <c r="G2412" t="s">
        <v>10479</v>
      </c>
    </row>
    <row r="2413" spans="1:7">
      <c r="A2413">
        <v>124427340</v>
      </c>
      <c r="B2413" t="s">
        <v>12908</v>
      </c>
      <c r="C2413" t="s">
        <v>10477</v>
      </c>
      <c r="D2413" t="s">
        <v>10495</v>
      </c>
      <c r="E2413" t="s">
        <v>7427</v>
      </c>
      <c r="F2413" t="s">
        <v>7428</v>
      </c>
      <c r="G2413" t="s">
        <v>10479</v>
      </c>
    </row>
    <row r="2414" spans="1:7">
      <c r="A2414">
        <v>124427346</v>
      </c>
      <c r="B2414" t="s">
        <v>12909</v>
      </c>
      <c r="C2414" t="s">
        <v>10477</v>
      </c>
      <c r="D2414" t="s">
        <v>10662</v>
      </c>
      <c r="E2414" t="s">
        <v>7427</v>
      </c>
      <c r="F2414" t="s">
        <v>7428</v>
      </c>
      <c r="G2414" t="s">
        <v>10479</v>
      </c>
    </row>
    <row r="2415" spans="1:7">
      <c r="A2415">
        <v>124427470</v>
      </c>
      <c r="B2415" t="s">
        <v>12910</v>
      </c>
      <c r="C2415" t="s">
        <v>10477</v>
      </c>
      <c r="D2415" t="s">
        <v>10503</v>
      </c>
      <c r="E2415" t="s">
        <v>7427</v>
      </c>
      <c r="F2415" t="s">
        <v>7428</v>
      </c>
      <c r="G2415" t="s">
        <v>10479</v>
      </c>
    </row>
    <row r="2416" spans="1:7">
      <c r="A2416">
        <v>124427472</v>
      </c>
      <c r="B2416" t="s">
        <v>12911</v>
      </c>
      <c r="C2416" t="s">
        <v>10477</v>
      </c>
      <c r="D2416" t="s">
        <v>10503</v>
      </c>
      <c r="E2416" t="s">
        <v>7427</v>
      </c>
      <c r="F2416" t="s">
        <v>7428</v>
      </c>
      <c r="G2416" t="s">
        <v>10479</v>
      </c>
    </row>
    <row r="2417" spans="1:7">
      <c r="A2417">
        <v>124427468</v>
      </c>
      <c r="B2417" t="s">
        <v>12912</v>
      </c>
      <c r="C2417" t="s">
        <v>10477</v>
      </c>
      <c r="D2417" t="s">
        <v>10503</v>
      </c>
      <c r="E2417" t="s">
        <v>7427</v>
      </c>
      <c r="F2417" t="s">
        <v>7428</v>
      </c>
      <c r="G2417" t="s">
        <v>10479</v>
      </c>
    </row>
    <row r="2418" spans="1:7">
      <c r="A2418">
        <v>124427474</v>
      </c>
      <c r="B2418" t="s">
        <v>12913</v>
      </c>
      <c r="C2418" t="s">
        <v>10477</v>
      </c>
      <c r="D2418" t="s">
        <v>10503</v>
      </c>
      <c r="E2418" t="s">
        <v>7427</v>
      </c>
      <c r="F2418" t="s">
        <v>7428</v>
      </c>
      <c r="G2418" t="s">
        <v>10479</v>
      </c>
    </row>
    <row r="2419" spans="1:7">
      <c r="A2419">
        <v>124427598</v>
      </c>
      <c r="B2419" t="s">
        <v>12914</v>
      </c>
      <c r="C2419" t="s">
        <v>10477</v>
      </c>
      <c r="D2419" t="s">
        <v>10507</v>
      </c>
      <c r="E2419" t="s">
        <v>7427</v>
      </c>
      <c r="F2419" t="s">
        <v>7428</v>
      </c>
      <c r="G2419" t="s">
        <v>10479</v>
      </c>
    </row>
    <row r="2420" spans="1:7">
      <c r="A2420">
        <v>124427600</v>
      </c>
      <c r="B2420" t="s">
        <v>12915</v>
      </c>
      <c r="C2420" t="s">
        <v>10477</v>
      </c>
      <c r="D2420" t="s">
        <v>10507</v>
      </c>
      <c r="E2420" t="s">
        <v>7427</v>
      </c>
      <c r="F2420" t="s">
        <v>7428</v>
      </c>
      <c r="G2420" t="s">
        <v>10479</v>
      </c>
    </row>
    <row r="2421" spans="1:7">
      <c r="A2421">
        <v>124427596</v>
      </c>
      <c r="B2421" t="s">
        <v>12916</v>
      </c>
      <c r="C2421" t="s">
        <v>10477</v>
      </c>
      <c r="D2421" t="s">
        <v>10507</v>
      </c>
      <c r="E2421" t="s">
        <v>7427</v>
      </c>
      <c r="F2421" t="s">
        <v>7428</v>
      </c>
      <c r="G2421" t="s">
        <v>10479</v>
      </c>
    </row>
    <row r="2422" spans="1:7">
      <c r="A2422">
        <v>124427602</v>
      </c>
      <c r="B2422" t="s">
        <v>12917</v>
      </c>
      <c r="C2422" t="s">
        <v>10477</v>
      </c>
      <c r="D2422" t="s">
        <v>10507</v>
      </c>
      <c r="E2422" t="s">
        <v>7427</v>
      </c>
      <c r="F2422" t="s">
        <v>7428</v>
      </c>
      <c r="G2422" t="s">
        <v>10479</v>
      </c>
    </row>
    <row r="2423" spans="1:7">
      <c r="A2423">
        <v>124427726</v>
      </c>
      <c r="B2423" t="s">
        <v>12918</v>
      </c>
      <c r="C2423" t="s">
        <v>10477</v>
      </c>
      <c r="D2423" t="s">
        <v>10594</v>
      </c>
      <c r="E2423" t="s">
        <v>7427</v>
      </c>
      <c r="F2423" t="s">
        <v>7428</v>
      </c>
      <c r="G2423" t="s">
        <v>10479</v>
      </c>
    </row>
    <row r="2424" spans="1:7">
      <c r="A2424">
        <v>124427728</v>
      </c>
      <c r="B2424" t="s">
        <v>12919</v>
      </c>
      <c r="C2424" t="s">
        <v>10477</v>
      </c>
      <c r="D2424" t="s">
        <v>10594</v>
      </c>
      <c r="E2424" t="s">
        <v>7427</v>
      </c>
      <c r="F2424" t="s">
        <v>7428</v>
      </c>
      <c r="G2424" t="s">
        <v>10479</v>
      </c>
    </row>
    <row r="2425" spans="1:7">
      <c r="A2425">
        <v>124427724</v>
      </c>
      <c r="B2425" t="s">
        <v>12920</v>
      </c>
      <c r="C2425" t="s">
        <v>10477</v>
      </c>
      <c r="D2425" t="s">
        <v>10594</v>
      </c>
      <c r="E2425" t="s">
        <v>7427</v>
      </c>
      <c r="F2425" t="s">
        <v>7428</v>
      </c>
      <c r="G2425" t="s">
        <v>10479</v>
      </c>
    </row>
    <row r="2426" spans="1:7">
      <c r="A2426">
        <v>124427730</v>
      </c>
      <c r="B2426" t="s">
        <v>12921</v>
      </c>
      <c r="C2426" t="s">
        <v>10477</v>
      </c>
      <c r="D2426" t="s">
        <v>10594</v>
      </c>
      <c r="E2426" t="s">
        <v>7427</v>
      </c>
      <c r="F2426" t="s">
        <v>7428</v>
      </c>
      <c r="G2426" t="s">
        <v>10479</v>
      </c>
    </row>
    <row r="2427" spans="1:7">
      <c r="A2427">
        <v>124427854</v>
      </c>
      <c r="B2427" t="s">
        <v>12922</v>
      </c>
      <c r="C2427" t="s">
        <v>10477</v>
      </c>
      <c r="D2427" t="s">
        <v>10594</v>
      </c>
      <c r="E2427" t="s">
        <v>7427</v>
      </c>
      <c r="F2427" t="s">
        <v>7428</v>
      </c>
      <c r="G2427" t="s">
        <v>10479</v>
      </c>
    </row>
    <row r="2428" spans="1:7">
      <c r="A2428">
        <v>124427856</v>
      </c>
      <c r="B2428" t="s">
        <v>12923</v>
      </c>
      <c r="C2428" t="s">
        <v>10477</v>
      </c>
      <c r="D2428" t="s">
        <v>10594</v>
      </c>
      <c r="E2428" t="s">
        <v>7427</v>
      </c>
      <c r="F2428" t="s">
        <v>7428</v>
      </c>
      <c r="G2428" t="s">
        <v>10479</v>
      </c>
    </row>
    <row r="2429" spans="1:7">
      <c r="A2429">
        <v>124427852</v>
      </c>
      <c r="B2429" t="s">
        <v>12924</v>
      </c>
      <c r="C2429" t="s">
        <v>10477</v>
      </c>
      <c r="D2429" t="s">
        <v>10594</v>
      </c>
      <c r="E2429" t="s">
        <v>7427</v>
      </c>
      <c r="F2429" t="s">
        <v>7428</v>
      </c>
      <c r="G2429" t="s">
        <v>10479</v>
      </c>
    </row>
    <row r="2430" spans="1:7">
      <c r="A2430">
        <v>124427858</v>
      </c>
      <c r="B2430" t="s">
        <v>12925</v>
      </c>
      <c r="C2430" t="s">
        <v>10477</v>
      </c>
      <c r="D2430" t="s">
        <v>10594</v>
      </c>
      <c r="E2430" t="s">
        <v>7427</v>
      </c>
      <c r="F2430" t="s">
        <v>7428</v>
      </c>
      <c r="G2430" t="s">
        <v>10479</v>
      </c>
    </row>
    <row r="2431" spans="1:7">
      <c r="A2431">
        <v>124427974</v>
      </c>
      <c r="B2431" t="s">
        <v>12926</v>
      </c>
      <c r="C2431" t="s">
        <v>10477</v>
      </c>
      <c r="D2431" t="s">
        <v>10511</v>
      </c>
      <c r="E2431" t="s">
        <v>7427</v>
      </c>
      <c r="F2431" t="s">
        <v>7428</v>
      </c>
      <c r="G2431" t="s">
        <v>10479</v>
      </c>
    </row>
    <row r="2432" spans="1:7">
      <c r="A2432">
        <v>124427976</v>
      </c>
      <c r="B2432" t="s">
        <v>12927</v>
      </c>
      <c r="C2432" t="s">
        <v>10477</v>
      </c>
      <c r="D2432" t="s">
        <v>10511</v>
      </c>
      <c r="E2432" t="s">
        <v>7427</v>
      </c>
      <c r="F2432" t="s">
        <v>7428</v>
      </c>
      <c r="G2432" t="s">
        <v>10479</v>
      </c>
    </row>
    <row r="2433" spans="1:7">
      <c r="A2433">
        <v>124427972</v>
      </c>
      <c r="B2433" t="s">
        <v>12928</v>
      </c>
      <c r="C2433" t="s">
        <v>10477</v>
      </c>
      <c r="D2433" t="s">
        <v>10511</v>
      </c>
      <c r="E2433" t="s">
        <v>7427</v>
      </c>
      <c r="F2433" t="s">
        <v>7428</v>
      </c>
      <c r="G2433" t="s">
        <v>10479</v>
      </c>
    </row>
    <row r="2434" spans="1:7">
      <c r="A2434">
        <v>124427978</v>
      </c>
      <c r="B2434" t="s">
        <v>12929</v>
      </c>
      <c r="C2434" t="s">
        <v>10477</v>
      </c>
      <c r="D2434" t="s">
        <v>10511</v>
      </c>
      <c r="E2434" t="s">
        <v>7427</v>
      </c>
      <c r="F2434" t="s">
        <v>7428</v>
      </c>
      <c r="G2434" t="s">
        <v>10479</v>
      </c>
    </row>
    <row r="2435" spans="1:7">
      <c r="A2435">
        <v>124428102</v>
      </c>
      <c r="B2435" t="s">
        <v>12930</v>
      </c>
      <c r="C2435" t="s">
        <v>10477</v>
      </c>
      <c r="D2435" t="s">
        <v>10521</v>
      </c>
      <c r="E2435" t="s">
        <v>7427</v>
      </c>
      <c r="F2435" t="s">
        <v>7428</v>
      </c>
      <c r="G2435" t="s">
        <v>10479</v>
      </c>
    </row>
    <row r="2436" spans="1:7">
      <c r="A2436">
        <v>124428104</v>
      </c>
      <c r="B2436" t="s">
        <v>12931</v>
      </c>
      <c r="C2436" t="s">
        <v>10477</v>
      </c>
      <c r="D2436" t="s">
        <v>10521</v>
      </c>
      <c r="E2436" t="s">
        <v>7427</v>
      </c>
      <c r="F2436" t="s">
        <v>7428</v>
      </c>
      <c r="G2436" t="s">
        <v>10479</v>
      </c>
    </row>
    <row r="2437" spans="1:7">
      <c r="A2437">
        <v>124428100</v>
      </c>
      <c r="B2437" t="s">
        <v>12932</v>
      </c>
      <c r="C2437" t="s">
        <v>10477</v>
      </c>
      <c r="D2437" t="s">
        <v>10521</v>
      </c>
      <c r="E2437" t="s">
        <v>7427</v>
      </c>
      <c r="F2437" t="s">
        <v>7428</v>
      </c>
      <c r="G2437" t="s">
        <v>10479</v>
      </c>
    </row>
    <row r="2438" spans="1:7">
      <c r="A2438">
        <v>124428106</v>
      </c>
      <c r="B2438" t="s">
        <v>12933</v>
      </c>
      <c r="C2438" t="s">
        <v>10477</v>
      </c>
      <c r="D2438" t="s">
        <v>10521</v>
      </c>
      <c r="E2438" t="s">
        <v>7427</v>
      </c>
      <c r="F2438" t="s">
        <v>7428</v>
      </c>
      <c r="G2438" t="s">
        <v>10479</v>
      </c>
    </row>
    <row r="2439" spans="1:7">
      <c r="A2439">
        <v>133001114</v>
      </c>
      <c r="B2439" t="s">
        <v>12934</v>
      </c>
      <c r="C2439" t="s">
        <v>10477</v>
      </c>
      <c r="D2439" t="s">
        <v>10992</v>
      </c>
      <c r="E2439" t="s">
        <v>7427</v>
      </c>
      <c r="F2439" t="s">
        <v>7428</v>
      </c>
      <c r="G2439" t="s">
        <v>10479</v>
      </c>
    </row>
    <row r="2440" spans="1:7">
      <c r="A2440">
        <v>133001116</v>
      </c>
      <c r="B2440" t="s">
        <v>12935</v>
      </c>
      <c r="C2440" t="s">
        <v>10477</v>
      </c>
      <c r="D2440" t="s">
        <v>10992</v>
      </c>
      <c r="E2440" t="s">
        <v>7427</v>
      </c>
      <c r="F2440" t="s">
        <v>7428</v>
      </c>
      <c r="G2440" t="s">
        <v>10479</v>
      </c>
    </row>
    <row r="2441" spans="1:7">
      <c r="A2441">
        <v>133001118</v>
      </c>
      <c r="B2441" t="s">
        <v>12936</v>
      </c>
      <c r="C2441" t="s">
        <v>10477</v>
      </c>
      <c r="D2441" t="s">
        <v>10478</v>
      </c>
      <c r="E2441" t="s">
        <v>7427</v>
      </c>
      <c r="F2441" t="s">
        <v>7428</v>
      </c>
      <c r="G2441" t="s">
        <v>10479</v>
      </c>
    </row>
    <row r="2442" spans="1:7">
      <c r="A2442">
        <v>133001120</v>
      </c>
      <c r="B2442" t="s">
        <v>12937</v>
      </c>
      <c r="C2442" t="s">
        <v>10477</v>
      </c>
      <c r="D2442" t="s">
        <v>10478</v>
      </c>
      <c r="E2442" t="s">
        <v>7427</v>
      </c>
      <c r="F2442" t="s">
        <v>7428</v>
      </c>
      <c r="G2442" t="s">
        <v>10479</v>
      </c>
    </row>
    <row r="2443" spans="1:7">
      <c r="A2443">
        <v>133001242</v>
      </c>
      <c r="B2443" t="s">
        <v>12938</v>
      </c>
      <c r="C2443" t="s">
        <v>10477</v>
      </c>
      <c r="D2443" t="s">
        <v>10572</v>
      </c>
      <c r="E2443" t="s">
        <v>7427</v>
      </c>
      <c r="F2443" t="s">
        <v>7428</v>
      </c>
      <c r="G2443" t="s">
        <v>10479</v>
      </c>
    </row>
    <row r="2444" spans="1:7">
      <c r="A2444">
        <v>133001244</v>
      </c>
      <c r="B2444" t="s">
        <v>12939</v>
      </c>
      <c r="C2444" t="s">
        <v>10477</v>
      </c>
      <c r="D2444" t="s">
        <v>10572</v>
      </c>
      <c r="E2444" t="s">
        <v>7427</v>
      </c>
      <c r="F2444" t="s">
        <v>7428</v>
      </c>
      <c r="G2444" t="s">
        <v>10479</v>
      </c>
    </row>
    <row r="2445" spans="1:7">
      <c r="A2445">
        <v>133001246</v>
      </c>
      <c r="B2445" t="s">
        <v>12940</v>
      </c>
      <c r="C2445" t="s">
        <v>10477</v>
      </c>
      <c r="D2445" t="s">
        <v>10572</v>
      </c>
      <c r="E2445" t="s">
        <v>7427</v>
      </c>
      <c r="F2445" t="s">
        <v>7428</v>
      </c>
      <c r="G2445" t="s">
        <v>10479</v>
      </c>
    </row>
    <row r="2446" spans="1:7">
      <c r="A2446">
        <v>133001248</v>
      </c>
      <c r="B2446" t="s">
        <v>12941</v>
      </c>
      <c r="C2446" t="s">
        <v>10477</v>
      </c>
      <c r="D2446" t="s">
        <v>10572</v>
      </c>
      <c r="E2446" t="s">
        <v>7427</v>
      </c>
      <c r="F2446" t="s">
        <v>7428</v>
      </c>
      <c r="G2446" t="s">
        <v>10479</v>
      </c>
    </row>
    <row r="2447" spans="1:7">
      <c r="A2447">
        <v>133001370</v>
      </c>
      <c r="B2447" t="s">
        <v>12942</v>
      </c>
      <c r="C2447" t="s">
        <v>10477</v>
      </c>
      <c r="D2447" t="s">
        <v>10491</v>
      </c>
      <c r="E2447" t="s">
        <v>7427</v>
      </c>
      <c r="F2447" t="s">
        <v>7428</v>
      </c>
      <c r="G2447" t="s">
        <v>10479</v>
      </c>
    </row>
    <row r="2448" spans="1:7">
      <c r="A2448">
        <v>133001372</v>
      </c>
      <c r="B2448" t="s">
        <v>12943</v>
      </c>
      <c r="C2448" t="s">
        <v>10477</v>
      </c>
      <c r="D2448" t="s">
        <v>10491</v>
      </c>
      <c r="E2448" t="s">
        <v>7427</v>
      </c>
      <c r="F2448" t="s">
        <v>7428</v>
      </c>
      <c r="G2448" t="s">
        <v>10479</v>
      </c>
    </row>
    <row r="2449" spans="1:7">
      <c r="A2449">
        <v>133001374</v>
      </c>
      <c r="B2449" t="s">
        <v>12944</v>
      </c>
      <c r="C2449" t="s">
        <v>10477</v>
      </c>
      <c r="D2449" t="s">
        <v>10491</v>
      </c>
      <c r="E2449" t="s">
        <v>7427</v>
      </c>
      <c r="F2449" t="s">
        <v>7428</v>
      </c>
      <c r="G2449" t="s">
        <v>10479</v>
      </c>
    </row>
    <row r="2450" spans="1:7">
      <c r="A2450">
        <v>133001376</v>
      </c>
      <c r="B2450" t="s">
        <v>12945</v>
      </c>
      <c r="C2450" t="s">
        <v>10477</v>
      </c>
      <c r="D2450" t="s">
        <v>10491</v>
      </c>
      <c r="E2450" t="s">
        <v>7427</v>
      </c>
      <c r="F2450" t="s">
        <v>7428</v>
      </c>
      <c r="G2450" t="s">
        <v>10479</v>
      </c>
    </row>
    <row r="2451" spans="1:7">
      <c r="A2451">
        <v>133001498</v>
      </c>
      <c r="B2451" t="s">
        <v>12946</v>
      </c>
      <c r="C2451" t="s">
        <v>10477</v>
      </c>
      <c r="D2451" t="s">
        <v>10579</v>
      </c>
      <c r="E2451" t="s">
        <v>7427</v>
      </c>
      <c r="F2451" t="s">
        <v>7428</v>
      </c>
      <c r="G2451" t="s">
        <v>10479</v>
      </c>
    </row>
    <row r="2452" spans="1:7">
      <c r="A2452">
        <v>133001500</v>
      </c>
      <c r="B2452" t="s">
        <v>12947</v>
      </c>
      <c r="C2452" t="s">
        <v>10477</v>
      </c>
      <c r="D2452" t="s">
        <v>10579</v>
      </c>
      <c r="E2452" t="s">
        <v>7427</v>
      </c>
      <c r="F2452" t="s">
        <v>7428</v>
      </c>
      <c r="G2452" t="s">
        <v>10479</v>
      </c>
    </row>
    <row r="2453" spans="1:7">
      <c r="A2453">
        <v>133001502</v>
      </c>
      <c r="B2453" t="s">
        <v>12948</v>
      </c>
      <c r="C2453" t="s">
        <v>10477</v>
      </c>
      <c r="D2453" t="s">
        <v>10579</v>
      </c>
      <c r="E2453" t="s">
        <v>7427</v>
      </c>
      <c r="F2453" t="s">
        <v>7428</v>
      </c>
      <c r="G2453" t="s">
        <v>10479</v>
      </c>
    </row>
    <row r="2454" spans="1:7">
      <c r="A2454">
        <v>133001504</v>
      </c>
      <c r="B2454" t="s">
        <v>12949</v>
      </c>
      <c r="C2454" t="s">
        <v>10477</v>
      </c>
      <c r="D2454" t="s">
        <v>10579</v>
      </c>
      <c r="E2454" t="s">
        <v>7427</v>
      </c>
      <c r="F2454" t="s">
        <v>7428</v>
      </c>
      <c r="G2454" t="s">
        <v>10479</v>
      </c>
    </row>
    <row r="2455" spans="1:7">
      <c r="A2455">
        <v>133001626</v>
      </c>
      <c r="B2455" t="s">
        <v>12950</v>
      </c>
      <c r="C2455" t="s">
        <v>10477</v>
      </c>
      <c r="D2455" t="s">
        <v>10499</v>
      </c>
      <c r="E2455" t="s">
        <v>7427</v>
      </c>
      <c r="F2455" t="s">
        <v>7428</v>
      </c>
      <c r="G2455" t="s">
        <v>10479</v>
      </c>
    </row>
    <row r="2456" spans="1:7">
      <c r="A2456">
        <v>133001628</v>
      </c>
      <c r="B2456" t="s">
        <v>12951</v>
      </c>
      <c r="C2456" t="s">
        <v>10477</v>
      </c>
      <c r="D2456" t="s">
        <v>10499</v>
      </c>
      <c r="E2456" t="s">
        <v>7427</v>
      </c>
      <c r="F2456" t="s">
        <v>7428</v>
      </c>
      <c r="G2456" t="s">
        <v>10479</v>
      </c>
    </row>
    <row r="2457" spans="1:7">
      <c r="A2457">
        <v>133001630</v>
      </c>
      <c r="B2457" t="s">
        <v>12952</v>
      </c>
      <c r="C2457" t="s">
        <v>10477</v>
      </c>
      <c r="D2457" t="s">
        <v>10499</v>
      </c>
      <c r="E2457" t="s">
        <v>7427</v>
      </c>
      <c r="F2457" t="s">
        <v>7428</v>
      </c>
      <c r="G2457" t="s">
        <v>10479</v>
      </c>
    </row>
    <row r="2458" spans="1:7">
      <c r="A2458">
        <v>133001632</v>
      </c>
      <c r="B2458" t="s">
        <v>12953</v>
      </c>
      <c r="C2458" t="s">
        <v>10477</v>
      </c>
      <c r="D2458" t="s">
        <v>10499</v>
      </c>
      <c r="E2458" t="s">
        <v>7427</v>
      </c>
      <c r="F2458" t="s">
        <v>7428</v>
      </c>
      <c r="G2458" t="s">
        <v>10479</v>
      </c>
    </row>
    <row r="2459" spans="1:7">
      <c r="A2459">
        <v>133001750</v>
      </c>
      <c r="B2459" t="s">
        <v>12954</v>
      </c>
      <c r="C2459" t="s">
        <v>10477</v>
      </c>
      <c r="D2459" t="s">
        <v>10503</v>
      </c>
      <c r="E2459" t="s">
        <v>7427</v>
      </c>
      <c r="F2459" t="s">
        <v>7428</v>
      </c>
      <c r="G2459" t="s">
        <v>10479</v>
      </c>
    </row>
    <row r="2460" spans="1:7">
      <c r="A2460">
        <v>133001752</v>
      </c>
      <c r="B2460" t="s">
        <v>12955</v>
      </c>
      <c r="C2460" t="s">
        <v>10477</v>
      </c>
      <c r="D2460" t="s">
        <v>10503</v>
      </c>
      <c r="E2460" t="s">
        <v>7427</v>
      </c>
      <c r="F2460" t="s">
        <v>7428</v>
      </c>
      <c r="G2460" t="s">
        <v>10479</v>
      </c>
    </row>
    <row r="2461" spans="1:7">
      <c r="A2461">
        <v>133001754</v>
      </c>
      <c r="B2461" t="s">
        <v>12956</v>
      </c>
      <c r="C2461" t="s">
        <v>10477</v>
      </c>
      <c r="D2461" t="s">
        <v>10503</v>
      </c>
      <c r="E2461" t="s">
        <v>7427</v>
      </c>
      <c r="F2461" t="s">
        <v>7428</v>
      </c>
      <c r="G2461" t="s">
        <v>10479</v>
      </c>
    </row>
    <row r="2462" spans="1:7">
      <c r="A2462">
        <v>133001756</v>
      </c>
      <c r="B2462" t="s">
        <v>12957</v>
      </c>
      <c r="C2462" t="s">
        <v>10477</v>
      </c>
      <c r="D2462" t="s">
        <v>10503</v>
      </c>
      <c r="E2462" t="s">
        <v>7427</v>
      </c>
      <c r="F2462" t="s">
        <v>7428</v>
      </c>
      <c r="G2462" t="s">
        <v>10479</v>
      </c>
    </row>
    <row r="2463" spans="1:7">
      <c r="A2463">
        <v>133001864</v>
      </c>
      <c r="B2463" t="s">
        <v>12958</v>
      </c>
      <c r="C2463" t="s">
        <v>10477</v>
      </c>
      <c r="D2463" t="s">
        <v>10594</v>
      </c>
      <c r="E2463" t="s">
        <v>7427</v>
      </c>
      <c r="F2463" t="s">
        <v>7428</v>
      </c>
      <c r="G2463" t="s">
        <v>10479</v>
      </c>
    </row>
    <row r="2464" spans="1:7">
      <c r="A2464">
        <v>133001866</v>
      </c>
      <c r="B2464" t="s">
        <v>12959</v>
      </c>
      <c r="C2464" t="s">
        <v>10477</v>
      </c>
      <c r="D2464" t="s">
        <v>10594</v>
      </c>
      <c r="E2464" t="s">
        <v>7427</v>
      </c>
      <c r="F2464" t="s">
        <v>7428</v>
      </c>
      <c r="G2464" t="s">
        <v>10479</v>
      </c>
    </row>
    <row r="2465" spans="1:7">
      <c r="A2465">
        <v>133001868</v>
      </c>
      <c r="B2465" t="s">
        <v>12960</v>
      </c>
      <c r="C2465" t="s">
        <v>10477</v>
      </c>
      <c r="D2465" t="s">
        <v>10594</v>
      </c>
      <c r="E2465" t="s">
        <v>7427</v>
      </c>
      <c r="F2465" t="s">
        <v>7428</v>
      </c>
      <c r="G2465" t="s">
        <v>10479</v>
      </c>
    </row>
    <row r="2466" spans="1:7">
      <c r="A2466">
        <v>133001870</v>
      </c>
      <c r="B2466" t="s">
        <v>12961</v>
      </c>
      <c r="C2466" t="s">
        <v>10477</v>
      </c>
      <c r="D2466" t="s">
        <v>10594</v>
      </c>
      <c r="E2466" t="s">
        <v>7427</v>
      </c>
      <c r="F2466" t="s">
        <v>7428</v>
      </c>
      <c r="G2466" t="s">
        <v>10479</v>
      </c>
    </row>
    <row r="2467" spans="1:7">
      <c r="A2467">
        <v>133001990</v>
      </c>
      <c r="B2467" t="s">
        <v>12962</v>
      </c>
      <c r="C2467" t="s">
        <v>10477</v>
      </c>
      <c r="D2467" t="s">
        <v>10594</v>
      </c>
      <c r="E2467" t="s">
        <v>7427</v>
      </c>
      <c r="F2467" t="s">
        <v>7428</v>
      </c>
      <c r="G2467" t="s">
        <v>10479</v>
      </c>
    </row>
    <row r="2468" spans="1:7">
      <c r="A2468">
        <v>133001992</v>
      </c>
      <c r="B2468" t="s">
        <v>12963</v>
      </c>
      <c r="C2468" t="s">
        <v>10477</v>
      </c>
      <c r="D2468" t="s">
        <v>10594</v>
      </c>
      <c r="E2468" t="s">
        <v>7427</v>
      </c>
      <c r="F2468" t="s">
        <v>7428</v>
      </c>
      <c r="G2468" t="s">
        <v>10479</v>
      </c>
    </row>
    <row r="2469" spans="1:7">
      <c r="A2469">
        <v>133001994</v>
      </c>
      <c r="B2469" t="s">
        <v>12964</v>
      </c>
      <c r="C2469" t="s">
        <v>10477</v>
      </c>
      <c r="D2469" t="s">
        <v>10594</v>
      </c>
      <c r="E2469" t="s">
        <v>7427</v>
      </c>
      <c r="F2469" t="s">
        <v>7428</v>
      </c>
      <c r="G2469" t="s">
        <v>10479</v>
      </c>
    </row>
    <row r="2470" spans="1:7">
      <c r="A2470">
        <v>133001996</v>
      </c>
      <c r="B2470" t="s">
        <v>12965</v>
      </c>
      <c r="C2470" t="s">
        <v>10477</v>
      </c>
      <c r="D2470" t="s">
        <v>10594</v>
      </c>
      <c r="E2470" t="s">
        <v>7427</v>
      </c>
      <c r="F2470" t="s">
        <v>7428</v>
      </c>
      <c r="G2470" t="s">
        <v>10479</v>
      </c>
    </row>
    <row r="2471" spans="1:7">
      <c r="A2471">
        <v>133002118</v>
      </c>
      <c r="B2471" t="s">
        <v>12966</v>
      </c>
      <c r="C2471" t="s">
        <v>10477</v>
      </c>
      <c r="D2471" t="s">
        <v>10594</v>
      </c>
      <c r="E2471" t="s">
        <v>7427</v>
      </c>
      <c r="F2471" t="s">
        <v>7428</v>
      </c>
      <c r="G2471" t="s">
        <v>10479</v>
      </c>
    </row>
    <row r="2472" spans="1:7">
      <c r="A2472">
        <v>133002120</v>
      </c>
      <c r="B2472" t="s">
        <v>12967</v>
      </c>
      <c r="C2472" t="s">
        <v>10477</v>
      </c>
      <c r="D2472" t="s">
        <v>10594</v>
      </c>
      <c r="E2472" t="s">
        <v>7427</v>
      </c>
      <c r="F2472" t="s">
        <v>7428</v>
      </c>
      <c r="G2472" t="s">
        <v>10479</v>
      </c>
    </row>
    <row r="2473" spans="1:7">
      <c r="A2473">
        <v>133002122</v>
      </c>
      <c r="B2473" t="s">
        <v>12968</v>
      </c>
      <c r="C2473" t="s">
        <v>10477</v>
      </c>
      <c r="D2473" t="s">
        <v>10594</v>
      </c>
      <c r="E2473" t="s">
        <v>7427</v>
      </c>
      <c r="F2473" t="s">
        <v>7428</v>
      </c>
      <c r="G2473" t="s">
        <v>10479</v>
      </c>
    </row>
    <row r="2474" spans="1:7">
      <c r="A2474">
        <v>133002124</v>
      </c>
      <c r="B2474" t="s">
        <v>12969</v>
      </c>
      <c r="C2474" t="s">
        <v>10477</v>
      </c>
      <c r="D2474" t="s">
        <v>10594</v>
      </c>
      <c r="E2474" t="s">
        <v>7427</v>
      </c>
      <c r="F2474" t="s">
        <v>7428</v>
      </c>
      <c r="G2474" t="s">
        <v>10479</v>
      </c>
    </row>
    <row r="2475" spans="1:7">
      <c r="A2475">
        <v>133002246</v>
      </c>
      <c r="B2475" t="s">
        <v>12970</v>
      </c>
      <c r="C2475" t="s">
        <v>10477</v>
      </c>
      <c r="D2475" t="s">
        <v>10521</v>
      </c>
      <c r="E2475" t="s">
        <v>7427</v>
      </c>
      <c r="F2475" t="s">
        <v>7428</v>
      </c>
      <c r="G2475" t="s">
        <v>10479</v>
      </c>
    </row>
    <row r="2476" spans="1:7">
      <c r="A2476">
        <v>133002248</v>
      </c>
      <c r="B2476" t="s">
        <v>12971</v>
      </c>
      <c r="C2476" t="s">
        <v>10477</v>
      </c>
      <c r="D2476" t="s">
        <v>10521</v>
      </c>
      <c r="E2476" t="s">
        <v>7427</v>
      </c>
      <c r="F2476" t="s">
        <v>7428</v>
      </c>
      <c r="G2476" t="s">
        <v>10479</v>
      </c>
    </row>
    <row r="2477" spans="1:7">
      <c r="A2477">
        <v>133002250</v>
      </c>
      <c r="B2477" t="s">
        <v>12972</v>
      </c>
      <c r="C2477" t="s">
        <v>10477</v>
      </c>
      <c r="D2477" t="s">
        <v>10521</v>
      </c>
      <c r="E2477" t="s">
        <v>7427</v>
      </c>
      <c r="F2477" t="s">
        <v>7428</v>
      </c>
      <c r="G2477" t="s">
        <v>10479</v>
      </c>
    </row>
    <row r="2478" spans="1:7">
      <c r="A2478">
        <v>133002252</v>
      </c>
      <c r="B2478" t="s">
        <v>12973</v>
      </c>
      <c r="C2478" t="s">
        <v>10477</v>
      </c>
      <c r="D2478" t="s">
        <v>10521</v>
      </c>
      <c r="E2478" t="s">
        <v>7427</v>
      </c>
      <c r="F2478" t="s">
        <v>7428</v>
      </c>
      <c r="G2478" t="s">
        <v>10479</v>
      </c>
    </row>
    <row r="2479" spans="1:7">
      <c r="A2479">
        <v>133001122</v>
      </c>
      <c r="B2479" t="s">
        <v>12974</v>
      </c>
      <c r="C2479" t="s">
        <v>10477</v>
      </c>
      <c r="D2479" t="s">
        <v>10478</v>
      </c>
      <c r="E2479" t="s">
        <v>7427</v>
      </c>
      <c r="F2479" t="s">
        <v>7428</v>
      </c>
      <c r="G2479" t="s">
        <v>10479</v>
      </c>
    </row>
    <row r="2480" spans="1:7">
      <c r="A2480">
        <v>133001124</v>
      </c>
      <c r="B2480" t="s">
        <v>12975</v>
      </c>
      <c r="C2480" t="s">
        <v>10477</v>
      </c>
      <c r="D2480" t="s">
        <v>10478</v>
      </c>
      <c r="E2480" t="s">
        <v>7427</v>
      </c>
      <c r="F2480" t="s">
        <v>7428</v>
      </c>
      <c r="G2480" t="s">
        <v>10479</v>
      </c>
    </row>
    <row r="2481" spans="1:7">
      <c r="A2481">
        <v>133001126</v>
      </c>
      <c r="B2481" t="s">
        <v>12976</v>
      </c>
      <c r="C2481" t="s">
        <v>10477</v>
      </c>
      <c r="D2481" t="s">
        <v>10478</v>
      </c>
      <c r="E2481" t="s">
        <v>7427</v>
      </c>
      <c r="F2481" t="s">
        <v>7428</v>
      </c>
      <c r="G2481" t="s">
        <v>10479</v>
      </c>
    </row>
    <row r="2482" spans="1:7">
      <c r="A2482">
        <v>133001128</v>
      </c>
      <c r="B2482" t="s">
        <v>12977</v>
      </c>
      <c r="C2482" t="s">
        <v>10477</v>
      </c>
      <c r="D2482" t="s">
        <v>10478</v>
      </c>
      <c r="E2482" t="s">
        <v>7427</v>
      </c>
      <c r="F2482" t="s">
        <v>7428</v>
      </c>
      <c r="G2482" t="s">
        <v>10479</v>
      </c>
    </row>
    <row r="2483" spans="1:7">
      <c r="A2483">
        <v>133001250</v>
      </c>
      <c r="B2483" t="s">
        <v>12978</v>
      </c>
      <c r="C2483" t="s">
        <v>10477</v>
      </c>
      <c r="D2483" t="s">
        <v>10572</v>
      </c>
      <c r="E2483" t="s">
        <v>7427</v>
      </c>
      <c r="F2483" t="s">
        <v>7428</v>
      </c>
      <c r="G2483" t="s">
        <v>10479</v>
      </c>
    </row>
    <row r="2484" spans="1:7">
      <c r="A2484">
        <v>133001252</v>
      </c>
      <c r="B2484" t="s">
        <v>12979</v>
      </c>
      <c r="C2484" t="s">
        <v>10477</v>
      </c>
      <c r="D2484" t="s">
        <v>10572</v>
      </c>
      <c r="E2484" t="s">
        <v>7427</v>
      </c>
      <c r="F2484" t="s">
        <v>7428</v>
      </c>
      <c r="G2484" t="s">
        <v>10479</v>
      </c>
    </row>
    <row r="2485" spans="1:7">
      <c r="A2485">
        <v>133001254</v>
      </c>
      <c r="B2485" t="s">
        <v>12980</v>
      </c>
      <c r="C2485" t="s">
        <v>10477</v>
      </c>
      <c r="D2485" t="s">
        <v>10572</v>
      </c>
      <c r="E2485" t="s">
        <v>7427</v>
      </c>
      <c r="F2485" t="s">
        <v>7428</v>
      </c>
      <c r="G2485" t="s">
        <v>10479</v>
      </c>
    </row>
    <row r="2486" spans="1:7">
      <c r="A2486">
        <v>133001256</v>
      </c>
      <c r="B2486" t="s">
        <v>12981</v>
      </c>
      <c r="C2486" t="s">
        <v>10477</v>
      </c>
      <c r="D2486" t="s">
        <v>10572</v>
      </c>
      <c r="E2486" t="s">
        <v>7427</v>
      </c>
      <c r="F2486" t="s">
        <v>7428</v>
      </c>
      <c r="G2486" t="s">
        <v>10479</v>
      </c>
    </row>
    <row r="2487" spans="1:7">
      <c r="A2487">
        <v>133001378</v>
      </c>
      <c r="B2487" t="s">
        <v>12982</v>
      </c>
      <c r="C2487" t="s">
        <v>10477</v>
      </c>
      <c r="D2487" t="s">
        <v>10491</v>
      </c>
      <c r="E2487" t="s">
        <v>7427</v>
      </c>
      <c r="F2487" t="s">
        <v>7428</v>
      </c>
      <c r="G2487" t="s">
        <v>10479</v>
      </c>
    </row>
    <row r="2488" spans="1:7">
      <c r="A2488">
        <v>133001380</v>
      </c>
      <c r="B2488" t="s">
        <v>12983</v>
      </c>
      <c r="C2488" t="s">
        <v>10477</v>
      </c>
      <c r="D2488" t="s">
        <v>10491</v>
      </c>
      <c r="E2488" t="s">
        <v>7427</v>
      </c>
      <c r="F2488" t="s">
        <v>7428</v>
      </c>
      <c r="G2488" t="s">
        <v>10479</v>
      </c>
    </row>
    <row r="2489" spans="1:7">
      <c r="A2489">
        <v>133001382</v>
      </c>
      <c r="B2489" t="s">
        <v>12984</v>
      </c>
      <c r="C2489" t="s">
        <v>10477</v>
      </c>
      <c r="D2489" t="s">
        <v>10491</v>
      </c>
      <c r="E2489" t="s">
        <v>7427</v>
      </c>
      <c r="F2489" t="s">
        <v>7428</v>
      </c>
      <c r="G2489" t="s">
        <v>10479</v>
      </c>
    </row>
    <row r="2490" spans="1:7">
      <c r="A2490">
        <v>133001384</v>
      </c>
      <c r="B2490" t="s">
        <v>12985</v>
      </c>
      <c r="C2490" t="s">
        <v>10477</v>
      </c>
      <c r="D2490" t="s">
        <v>10491</v>
      </c>
      <c r="E2490" t="s">
        <v>7427</v>
      </c>
      <c r="F2490" t="s">
        <v>7428</v>
      </c>
      <c r="G2490" t="s">
        <v>10479</v>
      </c>
    </row>
    <row r="2491" spans="1:7">
      <c r="A2491">
        <v>133001506</v>
      </c>
      <c r="B2491" t="s">
        <v>12986</v>
      </c>
      <c r="C2491" t="s">
        <v>10477</v>
      </c>
      <c r="D2491" t="s">
        <v>10579</v>
      </c>
      <c r="E2491" t="s">
        <v>7427</v>
      </c>
      <c r="F2491" t="s">
        <v>7428</v>
      </c>
      <c r="G2491" t="s">
        <v>10479</v>
      </c>
    </row>
    <row r="2492" spans="1:7">
      <c r="A2492">
        <v>133001508</v>
      </c>
      <c r="B2492" t="s">
        <v>12987</v>
      </c>
      <c r="C2492" t="s">
        <v>10477</v>
      </c>
      <c r="D2492" t="s">
        <v>10495</v>
      </c>
      <c r="E2492" t="s">
        <v>7427</v>
      </c>
      <c r="F2492" t="s">
        <v>7428</v>
      </c>
      <c r="G2492" t="s">
        <v>10479</v>
      </c>
    </row>
    <row r="2493" spans="1:7">
      <c r="A2493">
        <v>133001510</v>
      </c>
      <c r="B2493" t="s">
        <v>12988</v>
      </c>
      <c r="C2493" t="s">
        <v>10477</v>
      </c>
      <c r="D2493" t="s">
        <v>10495</v>
      </c>
      <c r="E2493" t="s">
        <v>7427</v>
      </c>
      <c r="F2493" t="s">
        <v>7428</v>
      </c>
      <c r="G2493" t="s">
        <v>10479</v>
      </c>
    </row>
    <row r="2494" spans="1:7">
      <c r="A2494">
        <v>133001512</v>
      </c>
      <c r="B2494" t="s">
        <v>12989</v>
      </c>
      <c r="C2494" t="s">
        <v>10477</v>
      </c>
      <c r="D2494" t="s">
        <v>10495</v>
      </c>
      <c r="E2494" t="s">
        <v>7427</v>
      </c>
      <c r="F2494" t="s">
        <v>7428</v>
      </c>
      <c r="G2494" t="s">
        <v>10479</v>
      </c>
    </row>
    <row r="2495" spans="1:7">
      <c r="A2495">
        <v>133001634</v>
      </c>
      <c r="B2495" t="s">
        <v>12990</v>
      </c>
      <c r="C2495" t="s">
        <v>10477</v>
      </c>
      <c r="D2495" t="s">
        <v>10499</v>
      </c>
      <c r="E2495" t="s">
        <v>7427</v>
      </c>
      <c r="F2495" t="s">
        <v>7428</v>
      </c>
      <c r="G2495" t="s">
        <v>10479</v>
      </c>
    </row>
    <row r="2496" spans="1:7">
      <c r="A2496">
        <v>133001636</v>
      </c>
      <c r="B2496" t="s">
        <v>12991</v>
      </c>
      <c r="C2496" t="s">
        <v>10477</v>
      </c>
      <c r="D2496" t="s">
        <v>10499</v>
      </c>
      <c r="E2496" t="s">
        <v>7427</v>
      </c>
      <c r="F2496" t="s">
        <v>7428</v>
      </c>
      <c r="G2496" t="s">
        <v>10479</v>
      </c>
    </row>
    <row r="2497" spans="1:7">
      <c r="A2497">
        <v>133001638</v>
      </c>
      <c r="B2497" t="s">
        <v>12992</v>
      </c>
      <c r="C2497" t="s">
        <v>10477</v>
      </c>
      <c r="D2497" t="s">
        <v>10499</v>
      </c>
      <c r="E2497" t="s">
        <v>7427</v>
      </c>
      <c r="F2497" t="s">
        <v>7428</v>
      </c>
      <c r="G2497" t="s">
        <v>10479</v>
      </c>
    </row>
    <row r="2498" spans="1:7">
      <c r="A2498">
        <v>133001640</v>
      </c>
      <c r="B2498" t="s">
        <v>12993</v>
      </c>
      <c r="C2498" t="s">
        <v>10477</v>
      </c>
      <c r="D2498" t="s">
        <v>10707</v>
      </c>
      <c r="E2498" t="s">
        <v>7427</v>
      </c>
      <c r="F2498" t="s">
        <v>7428</v>
      </c>
      <c r="G2498" t="s">
        <v>10479</v>
      </c>
    </row>
    <row r="2499" spans="1:7">
      <c r="A2499">
        <v>133001758</v>
      </c>
      <c r="B2499" t="s">
        <v>12994</v>
      </c>
      <c r="C2499" t="s">
        <v>10477</v>
      </c>
      <c r="D2499" t="s">
        <v>10503</v>
      </c>
      <c r="E2499" t="s">
        <v>7427</v>
      </c>
      <c r="F2499" t="s">
        <v>7428</v>
      </c>
      <c r="G2499" t="s">
        <v>10479</v>
      </c>
    </row>
    <row r="2500" spans="1:7">
      <c r="A2500">
        <v>133001760</v>
      </c>
      <c r="B2500" t="s">
        <v>12995</v>
      </c>
      <c r="C2500" t="s">
        <v>10477</v>
      </c>
      <c r="D2500" t="s">
        <v>10503</v>
      </c>
      <c r="E2500" t="s">
        <v>7427</v>
      </c>
      <c r="F2500" t="s">
        <v>7428</v>
      </c>
      <c r="G2500" t="s">
        <v>10479</v>
      </c>
    </row>
    <row r="2501" spans="1:7">
      <c r="A2501">
        <v>133001762</v>
      </c>
      <c r="B2501" t="s">
        <v>12996</v>
      </c>
      <c r="C2501" t="s">
        <v>10477</v>
      </c>
      <c r="D2501" t="s">
        <v>10503</v>
      </c>
      <c r="E2501" t="s">
        <v>7427</v>
      </c>
      <c r="F2501" t="s">
        <v>7428</v>
      </c>
      <c r="G2501" t="s">
        <v>10479</v>
      </c>
    </row>
    <row r="2502" spans="1:7">
      <c r="A2502">
        <v>133001764</v>
      </c>
      <c r="B2502" t="s">
        <v>12997</v>
      </c>
      <c r="C2502" t="s">
        <v>10477</v>
      </c>
      <c r="D2502" t="s">
        <v>10503</v>
      </c>
      <c r="E2502" t="s">
        <v>7427</v>
      </c>
      <c r="F2502" t="s">
        <v>7428</v>
      </c>
      <c r="G2502" t="s">
        <v>10479</v>
      </c>
    </row>
    <row r="2503" spans="1:7">
      <c r="A2503">
        <v>133001872</v>
      </c>
      <c r="B2503" t="s">
        <v>12998</v>
      </c>
      <c r="C2503" t="s">
        <v>10477</v>
      </c>
      <c r="D2503" t="s">
        <v>10594</v>
      </c>
      <c r="E2503" t="s">
        <v>7427</v>
      </c>
      <c r="F2503" t="s">
        <v>7428</v>
      </c>
      <c r="G2503" t="s">
        <v>10479</v>
      </c>
    </row>
    <row r="2504" spans="1:7">
      <c r="A2504">
        <v>133001874</v>
      </c>
      <c r="B2504" t="s">
        <v>12999</v>
      </c>
      <c r="C2504" t="s">
        <v>10477</v>
      </c>
      <c r="D2504" t="s">
        <v>10594</v>
      </c>
      <c r="E2504" t="s">
        <v>7427</v>
      </c>
      <c r="F2504" t="s">
        <v>7428</v>
      </c>
      <c r="G2504" t="s">
        <v>10479</v>
      </c>
    </row>
    <row r="2505" spans="1:7">
      <c r="A2505">
        <v>133001876</v>
      </c>
      <c r="B2505" t="s">
        <v>13000</v>
      </c>
      <c r="C2505" t="s">
        <v>10477</v>
      </c>
      <c r="D2505" t="s">
        <v>10594</v>
      </c>
      <c r="E2505" t="s">
        <v>7427</v>
      </c>
      <c r="F2505" t="s">
        <v>7428</v>
      </c>
      <c r="G2505" t="s">
        <v>10479</v>
      </c>
    </row>
    <row r="2506" spans="1:7">
      <c r="A2506">
        <v>133001878</v>
      </c>
      <c r="B2506" t="s">
        <v>13001</v>
      </c>
      <c r="C2506" t="s">
        <v>10477</v>
      </c>
      <c r="D2506" t="s">
        <v>10594</v>
      </c>
      <c r="E2506" t="s">
        <v>7427</v>
      </c>
      <c r="F2506" t="s">
        <v>7428</v>
      </c>
      <c r="G2506" t="s">
        <v>10479</v>
      </c>
    </row>
    <row r="2507" spans="1:7">
      <c r="A2507">
        <v>133001998</v>
      </c>
      <c r="B2507" t="s">
        <v>13002</v>
      </c>
      <c r="C2507" t="s">
        <v>10477</v>
      </c>
      <c r="D2507" t="s">
        <v>10594</v>
      </c>
      <c r="E2507" t="s">
        <v>7427</v>
      </c>
      <c r="F2507" t="s">
        <v>7428</v>
      </c>
      <c r="G2507" t="s">
        <v>10479</v>
      </c>
    </row>
    <row r="2508" spans="1:7">
      <c r="A2508">
        <v>133002000</v>
      </c>
      <c r="B2508" t="s">
        <v>13003</v>
      </c>
      <c r="C2508" t="s">
        <v>10477</v>
      </c>
      <c r="D2508" t="s">
        <v>10594</v>
      </c>
      <c r="E2508" t="s">
        <v>7427</v>
      </c>
      <c r="F2508" t="s">
        <v>7428</v>
      </c>
      <c r="G2508" t="s">
        <v>10479</v>
      </c>
    </row>
    <row r="2509" spans="1:7">
      <c r="A2509">
        <v>133002002</v>
      </c>
      <c r="B2509" t="s">
        <v>13004</v>
      </c>
      <c r="C2509" t="s">
        <v>10477</v>
      </c>
      <c r="D2509" t="s">
        <v>10594</v>
      </c>
      <c r="E2509" t="s">
        <v>7427</v>
      </c>
      <c r="F2509" t="s">
        <v>7428</v>
      </c>
      <c r="G2509" t="s">
        <v>10479</v>
      </c>
    </row>
    <row r="2510" spans="1:7">
      <c r="A2510">
        <v>133002004</v>
      </c>
      <c r="B2510" t="s">
        <v>13005</v>
      </c>
      <c r="C2510" t="s">
        <v>10477</v>
      </c>
      <c r="D2510" t="s">
        <v>10594</v>
      </c>
      <c r="E2510" t="s">
        <v>7427</v>
      </c>
      <c r="F2510" t="s">
        <v>7428</v>
      </c>
      <c r="G2510" t="s">
        <v>10479</v>
      </c>
    </row>
    <row r="2511" spans="1:7">
      <c r="A2511">
        <v>133002126</v>
      </c>
      <c r="B2511" t="s">
        <v>13006</v>
      </c>
      <c r="C2511" t="s">
        <v>10477</v>
      </c>
      <c r="D2511" t="s">
        <v>10511</v>
      </c>
      <c r="E2511" t="s">
        <v>7427</v>
      </c>
      <c r="F2511" t="s">
        <v>7428</v>
      </c>
      <c r="G2511" t="s">
        <v>10479</v>
      </c>
    </row>
    <row r="2512" spans="1:7">
      <c r="A2512">
        <v>133002128</v>
      </c>
      <c r="B2512" t="s">
        <v>13007</v>
      </c>
      <c r="C2512" t="s">
        <v>10477</v>
      </c>
      <c r="D2512" t="s">
        <v>10511</v>
      </c>
      <c r="E2512" t="s">
        <v>7427</v>
      </c>
      <c r="F2512" t="s">
        <v>7428</v>
      </c>
      <c r="G2512" t="s">
        <v>10479</v>
      </c>
    </row>
    <row r="2513" spans="1:7">
      <c r="A2513">
        <v>133002130</v>
      </c>
      <c r="B2513" t="s">
        <v>13008</v>
      </c>
      <c r="C2513" t="s">
        <v>10477</v>
      </c>
      <c r="D2513" t="s">
        <v>10511</v>
      </c>
      <c r="E2513" t="s">
        <v>7427</v>
      </c>
      <c r="F2513" t="s">
        <v>7428</v>
      </c>
      <c r="G2513" t="s">
        <v>10479</v>
      </c>
    </row>
    <row r="2514" spans="1:7">
      <c r="A2514">
        <v>133002132</v>
      </c>
      <c r="B2514" t="s">
        <v>13009</v>
      </c>
      <c r="C2514" t="s">
        <v>10477</v>
      </c>
      <c r="D2514" t="s">
        <v>10511</v>
      </c>
      <c r="E2514" t="s">
        <v>7427</v>
      </c>
      <c r="F2514" t="s">
        <v>7428</v>
      </c>
      <c r="G2514" t="s">
        <v>10479</v>
      </c>
    </row>
    <row r="2515" spans="1:7">
      <c r="A2515">
        <v>133002254</v>
      </c>
      <c r="B2515" t="s">
        <v>13010</v>
      </c>
      <c r="C2515" t="s">
        <v>10477</v>
      </c>
      <c r="D2515" t="s">
        <v>10521</v>
      </c>
      <c r="E2515" t="s">
        <v>7427</v>
      </c>
      <c r="F2515" t="s">
        <v>7428</v>
      </c>
      <c r="G2515" t="s">
        <v>10479</v>
      </c>
    </row>
    <row r="2516" spans="1:7">
      <c r="A2516">
        <v>133002256</v>
      </c>
      <c r="B2516" t="s">
        <v>13011</v>
      </c>
      <c r="C2516" t="s">
        <v>10477</v>
      </c>
      <c r="D2516" t="s">
        <v>10521</v>
      </c>
      <c r="E2516" t="s">
        <v>7427</v>
      </c>
      <c r="F2516" t="s">
        <v>7428</v>
      </c>
      <c r="G2516" t="s">
        <v>10479</v>
      </c>
    </row>
    <row r="2517" spans="1:7">
      <c r="A2517">
        <v>133002258</v>
      </c>
      <c r="B2517" t="s">
        <v>13012</v>
      </c>
      <c r="C2517" t="s">
        <v>10477</v>
      </c>
      <c r="D2517" t="s">
        <v>10521</v>
      </c>
      <c r="E2517" t="s">
        <v>7427</v>
      </c>
      <c r="F2517" t="s">
        <v>7428</v>
      </c>
      <c r="G2517" t="s">
        <v>10479</v>
      </c>
    </row>
    <row r="2518" spans="1:7">
      <c r="A2518">
        <v>133002260</v>
      </c>
      <c r="B2518" t="s">
        <v>13013</v>
      </c>
      <c r="C2518" t="s">
        <v>10477</v>
      </c>
      <c r="D2518" t="s">
        <v>10521</v>
      </c>
      <c r="E2518" t="s">
        <v>7427</v>
      </c>
      <c r="F2518" t="s">
        <v>7428</v>
      </c>
      <c r="G2518" t="s">
        <v>10479</v>
      </c>
    </row>
    <row r="2519" spans="1:7">
      <c r="A2519">
        <v>133001130</v>
      </c>
      <c r="B2519" t="s">
        <v>13014</v>
      </c>
      <c r="C2519" t="s">
        <v>10477</v>
      </c>
      <c r="D2519" t="s">
        <v>10478</v>
      </c>
      <c r="E2519" t="s">
        <v>7427</v>
      </c>
      <c r="F2519" t="s">
        <v>7428</v>
      </c>
      <c r="G2519" t="s">
        <v>10479</v>
      </c>
    </row>
    <row r="2520" spans="1:7">
      <c r="A2520">
        <v>133001132</v>
      </c>
      <c r="B2520" t="s">
        <v>13015</v>
      </c>
      <c r="C2520" t="s">
        <v>10477</v>
      </c>
      <c r="D2520" t="s">
        <v>10478</v>
      </c>
      <c r="E2520" t="s">
        <v>7427</v>
      </c>
      <c r="F2520" t="s">
        <v>7428</v>
      </c>
      <c r="G2520" t="s">
        <v>10479</v>
      </c>
    </row>
    <row r="2521" spans="1:7">
      <c r="A2521">
        <v>133001134</v>
      </c>
      <c r="B2521" t="s">
        <v>13016</v>
      </c>
      <c r="C2521" t="s">
        <v>10477</v>
      </c>
      <c r="D2521" t="s">
        <v>10478</v>
      </c>
      <c r="E2521" t="s">
        <v>7427</v>
      </c>
      <c r="F2521" t="s">
        <v>7428</v>
      </c>
      <c r="G2521" t="s">
        <v>10479</v>
      </c>
    </row>
    <row r="2522" spans="1:7">
      <c r="A2522">
        <v>133001136</v>
      </c>
      <c r="B2522" t="s">
        <v>13017</v>
      </c>
      <c r="C2522" t="s">
        <v>10477</v>
      </c>
      <c r="D2522" t="s">
        <v>10531</v>
      </c>
      <c r="E2522" t="s">
        <v>7427</v>
      </c>
      <c r="F2522" t="s">
        <v>7428</v>
      </c>
      <c r="G2522" t="s">
        <v>10479</v>
      </c>
    </row>
    <row r="2523" spans="1:7">
      <c r="A2523">
        <v>133001258</v>
      </c>
      <c r="B2523" t="s">
        <v>13018</v>
      </c>
      <c r="C2523" t="s">
        <v>10477</v>
      </c>
      <c r="D2523" t="s">
        <v>10733</v>
      </c>
      <c r="E2523" t="s">
        <v>7427</v>
      </c>
      <c r="F2523" t="s">
        <v>7428</v>
      </c>
      <c r="G2523" t="s">
        <v>10479</v>
      </c>
    </row>
    <row r="2524" spans="1:7">
      <c r="A2524">
        <v>133001260</v>
      </c>
      <c r="B2524" t="s">
        <v>13019</v>
      </c>
      <c r="C2524" t="s">
        <v>10477</v>
      </c>
      <c r="D2524" t="s">
        <v>10733</v>
      </c>
      <c r="E2524" t="s">
        <v>7427</v>
      </c>
      <c r="F2524" t="s">
        <v>7428</v>
      </c>
      <c r="G2524" t="s">
        <v>10479</v>
      </c>
    </row>
    <row r="2525" spans="1:7">
      <c r="A2525">
        <v>133001262</v>
      </c>
      <c r="B2525" t="s">
        <v>13020</v>
      </c>
      <c r="C2525" t="s">
        <v>10477</v>
      </c>
      <c r="D2525" t="s">
        <v>10733</v>
      </c>
      <c r="E2525" t="s">
        <v>7427</v>
      </c>
      <c r="F2525" t="s">
        <v>7428</v>
      </c>
      <c r="G2525" t="s">
        <v>10479</v>
      </c>
    </row>
    <row r="2526" spans="1:7">
      <c r="A2526">
        <v>133001264</v>
      </c>
      <c r="B2526" t="s">
        <v>13021</v>
      </c>
      <c r="C2526" t="s">
        <v>10477</v>
      </c>
      <c r="D2526" t="s">
        <v>10733</v>
      </c>
      <c r="E2526" t="s">
        <v>7427</v>
      </c>
      <c r="F2526" t="s">
        <v>7428</v>
      </c>
      <c r="G2526" t="s">
        <v>10479</v>
      </c>
    </row>
    <row r="2527" spans="1:7">
      <c r="A2527">
        <v>133001386</v>
      </c>
      <c r="B2527" t="s">
        <v>13022</v>
      </c>
      <c r="C2527" t="s">
        <v>10477</v>
      </c>
      <c r="D2527" t="s">
        <v>10491</v>
      </c>
      <c r="E2527" t="s">
        <v>7427</v>
      </c>
      <c r="F2527" t="s">
        <v>7428</v>
      </c>
      <c r="G2527" t="s">
        <v>10479</v>
      </c>
    </row>
    <row r="2528" spans="1:7">
      <c r="A2528">
        <v>133001388</v>
      </c>
      <c r="B2528" t="s">
        <v>13023</v>
      </c>
      <c r="C2528" t="s">
        <v>10477</v>
      </c>
      <c r="D2528" t="s">
        <v>10491</v>
      </c>
      <c r="E2528" t="s">
        <v>7427</v>
      </c>
      <c r="F2528" t="s">
        <v>7428</v>
      </c>
      <c r="G2528" t="s">
        <v>10479</v>
      </c>
    </row>
    <row r="2529" spans="1:7">
      <c r="A2529">
        <v>133001390</v>
      </c>
      <c r="B2529" t="s">
        <v>13024</v>
      </c>
      <c r="C2529" t="s">
        <v>10477</v>
      </c>
      <c r="D2529" t="s">
        <v>10491</v>
      </c>
      <c r="E2529" t="s">
        <v>7427</v>
      </c>
      <c r="F2529" t="s">
        <v>7428</v>
      </c>
      <c r="G2529" t="s">
        <v>10479</v>
      </c>
    </row>
    <row r="2530" spans="1:7">
      <c r="A2530">
        <v>133001392</v>
      </c>
      <c r="B2530" t="s">
        <v>13025</v>
      </c>
      <c r="C2530" t="s">
        <v>10477</v>
      </c>
      <c r="D2530" t="s">
        <v>10491</v>
      </c>
      <c r="E2530" t="s">
        <v>7427</v>
      </c>
      <c r="F2530" t="s">
        <v>7428</v>
      </c>
      <c r="G2530" t="s">
        <v>10479</v>
      </c>
    </row>
    <row r="2531" spans="1:7">
      <c r="A2531">
        <v>133001514</v>
      </c>
      <c r="B2531" t="s">
        <v>13026</v>
      </c>
      <c r="C2531" t="s">
        <v>10477</v>
      </c>
      <c r="D2531" t="s">
        <v>10495</v>
      </c>
      <c r="E2531" t="s">
        <v>7427</v>
      </c>
      <c r="F2531" t="s">
        <v>7428</v>
      </c>
      <c r="G2531" t="s">
        <v>10479</v>
      </c>
    </row>
    <row r="2532" spans="1:7">
      <c r="A2532">
        <v>133001516</v>
      </c>
      <c r="B2532" t="s">
        <v>13027</v>
      </c>
      <c r="C2532" t="s">
        <v>10477</v>
      </c>
      <c r="D2532" t="s">
        <v>10495</v>
      </c>
      <c r="E2532" t="s">
        <v>7427</v>
      </c>
      <c r="F2532" t="s">
        <v>7428</v>
      </c>
      <c r="G2532" t="s">
        <v>10479</v>
      </c>
    </row>
    <row r="2533" spans="1:7">
      <c r="A2533">
        <v>133001518</v>
      </c>
      <c r="B2533" t="s">
        <v>13028</v>
      </c>
      <c r="C2533" t="s">
        <v>10477</v>
      </c>
      <c r="D2533" t="s">
        <v>10495</v>
      </c>
      <c r="E2533" t="s">
        <v>7427</v>
      </c>
      <c r="F2533" t="s">
        <v>7428</v>
      </c>
      <c r="G2533" t="s">
        <v>10479</v>
      </c>
    </row>
    <row r="2534" spans="1:7">
      <c r="A2534">
        <v>133001520</v>
      </c>
      <c r="B2534" t="s">
        <v>13029</v>
      </c>
      <c r="C2534" t="s">
        <v>10477</v>
      </c>
      <c r="D2534" t="s">
        <v>10495</v>
      </c>
      <c r="E2534" t="s">
        <v>7427</v>
      </c>
      <c r="F2534" t="s">
        <v>7428</v>
      </c>
      <c r="G2534" t="s">
        <v>10479</v>
      </c>
    </row>
    <row r="2535" spans="1:7">
      <c r="A2535">
        <v>133001642</v>
      </c>
      <c r="B2535" t="s">
        <v>13030</v>
      </c>
      <c r="C2535" t="s">
        <v>10477</v>
      </c>
      <c r="D2535" t="s">
        <v>10707</v>
      </c>
      <c r="E2535" t="s">
        <v>7427</v>
      </c>
      <c r="F2535" t="s">
        <v>7428</v>
      </c>
      <c r="G2535" t="s">
        <v>10479</v>
      </c>
    </row>
    <row r="2536" spans="1:7">
      <c r="A2536">
        <v>133001644</v>
      </c>
      <c r="B2536" t="s">
        <v>13031</v>
      </c>
      <c r="C2536" t="s">
        <v>10477</v>
      </c>
      <c r="D2536" t="s">
        <v>10707</v>
      </c>
      <c r="E2536" t="s">
        <v>7427</v>
      </c>
      <c r="F2536" t="s">
        <v>7428</v>
      </c>
      <c r="G2536" t="s">
        <v>10479</v>
      </c>
    </row>
    <row r="2537" spans="1:7">
      <c r="A2537">
        <v>133001646</v>
      </c>
      <c r="B2537" t="s">
        <v>13032</v>
      </c>
      <c r="C2537" t="s">
        <v>10477</v>
      </c>
      <c r="D2537" t="s">
        <v>10707</v>
      </c>
      <c r="E2537" t="s">
        <v>7427</v>
      </c>
      <c r="F2537" t="s">
        <v>7428</v>
      </c>
      <c r="G2537" t="s">
        <v>10479</v>
      </c>
    </row>
    <row r="2538" spans="1:7">
      <c r="A2538">
        <v>133001648</v>
      </c>
      <c r="B2538" t="s">
        <v>13033</v>
      </c>
      <c r="C2538" t="s">
        <v>10477</v>
      </c>
      <c r="D2538" t="s">
        <v>10707</v>
      </c>
      <c r="E2538" t="s">
        <v>7427</v>
      </c>
      <c r="F2538" t="s">
        <v>7428</v>
      </c>
      <c r="G2538" t="s">
        <v>10479</v>
      </c>
    </row>
    <row r="2539" spans="1:7">
      <c r="A2539">
        <v>133001766</v>
      </c>
      <c r="B2539" t="s">
        <v>13034</v>
      </c>
      <c r="C2539" t="s">
        <v>10477</v>
      </c>
      <c r="D2539" t="s">
        <v>10503</v>
      </c>
      <c r="E2539" t="s">
        <v>7427</v>
      </c>
      <c r="F2539" t="s">
        <v>7428</v>
      </c>
      <c r="G2539" t="s">
        <v>10479</v>
      </c>
    </row>
    <row r="2540" spans="1:7">
      <c r="A2540">
        <v>133001768</v>
      </c>
      <c r="B2540" t="s">
        <v>13035</v>
      </c>
      <c r="C2540" t="s">
        <v>10477</v>
      </c>
      <c r="D2540" t="s">
        <v>10503</v>
      </c>
      <c r="E2540" t="s">
        <v>7427</v>
      </c>
      <c r="F2540" t="s">
        <v>7428</v>
      </c>
      <c r="G2540" t="s">
        <v>10479</v>
      </c>
    </row>
    <row r="2541" spans="1:7">
      <c r="A2541">
        <v>133001770</v>
      </c>
      <c r="B2541" t="s">
        <v>13036</v>
      </c>
      <c r="C2541" t="s">
        <v>10477</v>
      </c>
      <c r="D2541" t="s">
        <v>10503</v>
      </c>
      <c r="E2541" t="s">
        <v>7427</v>
      </c>
      <c r="F2541" t="s">
        <v>7428</v>
      </c>
      <c r="G2541" t="s">
        <v>10479</v>
      </c>
    </row>
    <row r="2542" spans="1:7">
      <c r="A2542">
        <v>133001772</v>
      </c>
      <c r="B2542" t="s">
        <v>13037</v>
      </c>
      <c r="C2542" t="s">
        <v>10477</v>
      </c>
      <c r="D2542" t="s">
        <v>10503</v>
      </c>
      <c r="E2542" t="s">
        <v>7427</v>
      </c>
      <c r="F2542" t="s">
        <v>7428</v>
      </c>
      <c r="G2542" t="s">
        <v>10479</v>
      </c>
    </row>
    <row r="2543" spans="1:7">
      <c r="A2543">
        <v>133001880</v>
      </c>
      <c r="B2543" t="s">
        <v>13038</v>
      </c>
      <c r="C2543" t="s">
        <v>10477</v>
      </c>
      <c r="D2543" t="s">
        <v>10594</v>
      </c>
      <c r="E2543" t="s">
        <v>7427</v>
      </c>
      <c r="F2543" t="s">
        <v>7428</v>
      </c>
      <c r="G2543" t="s">
        <v>10479</v>
      </c>
    </row>
    <row r="2544" spans="1:7">
      <c r="A2544">
        <v>133001882</v>
      </c>
      <c r="B2544" t="s">
        <v>13039</v>
      </c>
      <c r="C2544" t="s">
        <v>10477</v>
      </c>
      <c r="D2544" t="s">
        <v>10594</v>
      </c>
      <c r="E2544" t="s">
        <v>7427</v>
      </c>
      <c r="F2544" t="s">
        <v>7428</v>
      </c>
      <c r="G2544" t="s">
        <v>10479</v>
      </c>
    </row>
    <row r="2545" spans="1:7">
      <c r="A2545">
        <v>133001884</v>
      </c>
      <c r="B2545" t="s">
        <v>13040</v>
      </c>
      <c r="C2545" t="s">
        <v>10477</v>
      </c>
      <c r="D2545" t="s">
        <v>10594</v>
      </c>
      <c r="E2545" t="s">
        <v>7427</v>
      </c>
      <c r="F2545" t="s">
        <v>7428</v>
      </c>
      <c r="G2545" t="s">
        <v>10479</v>
      </c>
    </row>
    <row r="2546" spans="1:7">
      <c r="A2546">
        <v>133001886</v>
      </c>
      <c r="B2546" t="s">
        <v>13041</v>
      </c>
      <c r="C2546" t="s">
        <v>10477</v>
      </c>
      <c r="D2546" t="s">
        <v>10594</v>
      </c>
      <c r="E2546" t="s">
        <v>7427</v>
      </c>
      <c r="F2546" t="s">
        <v>7428</v>
      </c>
      <c r="G2546" t="s">
        <v>10479</v>
      </c>
    </row>
    <row r="2547" spans="1:7">
      <c r="A2547">
        <v>133002006</v>
      </c>
      <c r="B2547" t="s">
        <v>13042</v>
      </c>
      <c r="C2547" t="s">
        <v>10477</v>
      </c>
      <c r="D2547" t="s">
        <v>10594</v>
      </c>
      <c r="E2547" t="s">
        <v>7427</v>
      </c>
      <c r="F2547" t="s">
        <v>7428</v>
      </c>
      <c r="G2547" t="s">
        <v>10479</v>
      </c>
    </row>
    <row r="2548" spans="1:7">
      <c r="A2548">
        <v>133002008</v>
      </c>
      <c r="B2548" t="s">
        <v>13043</v>
      </c>
      <c r="C2548" t="s">
        <v>10477</v>
      </c>
      <c r="D2548" t="s">
        <v>10594</v>
      </c>
      <c r="E2548" t="s">
        <v>7427</v>
      </c>
      <c r="F2548" t="s">
        <v>7428</v>
      </c>
      <c r="G2548" t="s">
        <v>10479</v>
      </c>
    </row>
    <row r="2549" spans="1:7">
      <c r="A2549">
        <v>133002010</v>
      </c>
      <c r="B2549" t="s">
        <v>13044</v>
      </c>
      <c r="C2549" t="s">
        <v>10477</v>
      </c>
      <c r="D2549" t="s">
        <v>10594</v>
      </c>
      <c r="E2549" t="s">
        <v>7427</v>
      </c>
      <c r="F2549" t="s">
        <v>7428</v>
      </c>
      <c r="G2549" t="s">
        <v>10479</v>
      </c>
    </row>
    <row r="2550" spans="1:7">
      <c r="A2550">
        <v>133002012</v>
      </c>
      <c r="B2550" t="s">
        <v>13045</v>
      </c>
      <c r="C2550" t="s">
        <v>10477</v>
      </c>
      <c r="D2550" t="s">
        <v>10594</v>
      </c>
      <c r="E2550" t="s">
        <v>7427</v>
      </c>
      <c r="F2550" t="s">
        <v>7428</v>
      </c>
      <c r="G2550" t="s">
        <v>10479</v>
      </c>
    </row>
    <row r="2551" spans="1:7">
      <c r="A2551">
        <v>133002134</v>
      </c>
      <c r="B2551" t="s">
        <v>13046</v>
      </c>
      <c r="C2551" t="s">
        <v>10477</v>
      </c>
      <c r="D2551" t="s">
        <v>10511</v>
      </c>
      <c r="E2551" t="s">
        <v>7427</v>
      </c>
      <c r="F2551" t="s">
        <v>7428</v>
      </c>
      <c r="G2551" t="s">
        <v>10479</v>
      </c>
    </row>
    <row r="2552" spans="1:7">
      <c r="A2552">
        <v>133002136</v>
      </c>
      <c r="B2552" t="s">
        <v>13047</v>
      </c>
      <c r="C2552" t="s">
        <v>10477</v>
      </c>
      <c r="D2552" t="s">
        <v>10511</v>
      </c>
      <c r="E2552" t="s">
        <v>7427</v>
      </c>
      <c r="F2552" t="s">
        <v>7428</v>
      </c>
      <c r="G2552" t="s">
        <v>10479</v>
      </c>
    </row>
    <row r="2553" spans="1:7">
      <c r="A2553">
        <v>133002138</v>
      </c>
      <c r="B2553" t="s">
        <v>13048</v>
      </c>
      <c r="C2553" t="s">
        <v>10477</v>
      </c>
      <c r="D2553" t="s">
        <v>10511</v>
      </c>
      <c r="E2553" t="s">
        <v>7427</v>
      </c>
      <c r="F2553" t="s">
        <v>7428</v>
      </c>
      <c r="G2553" t="s">
        <v>10479</v>
      </c>
    </row>
    <row r="2554" spans="1:7">
      <c r="A2554">
        <v>133002140</v>
      </c>
      <c r="B2554" t="s">
        <v>13049</v>
      </c>
      <c r="C2554" t="s">
        <v>10477</v>
      </c>
      <c r="D2554" t="s">
        <v>10511</v>
      </c>
      <c r="E2554" t="s">
        <v>7427</v>
      </c>
      <c r="F2554" t="s">
        <v>7428</v>
      </c>
      <c r="G2554" t="s">
        <v>10479</v>
      </c>
    </row>
    <row r="2555" spans="1:7">
      <c r="A2555">
        <v>133002262</v>
      </c>
      <c r="B2555" t="s">
        <v>13050</v>
      </c>
      <c r="C2555" t="s">
        <v>10477</v>
      </c>
      <c r="D2555" t="s">
        <v>10521</v>
      </c>
      <c r="E2555" t="s">
        <v>7427</v>
      </c>
      <c r="F2555" t="s">
        <v>7428</v>
      </c>
      <c r="G2555" t="s">
        <v>10479</v>
      </c>
    </row>
    <row r="2556" spans="1:7">
      <c r="A2556">
        <v>133002264</v>
      </c>
      <c r="B2556" t="s">
        <v>13051</v>
      </c>
      <c r="C2556" t="s">
        <v>10477</v>
      </c>
      <c r="D2556" t="s">
        <v>10521</v>
      </c>
      <c r="E2556" t="s">
        <v>7427</v>
      </c>
      <c r="F2556" t="s">
        <v>7428</v>
      </c>
      <c r="G2556" t="s">
        <v>10479</v>
      </c>
    </row>
    <row r="2557" spans="1:7">
      <c r="A2557">
        <v>133002266</v>
      </c>
      <c r="B2557" t="s">
        <v>13052</v>
      </c>
      <c r="C2557" t="s">
        <v>10477</v>
      </c>
      <c r="D2557" t="s">
        <v>10521</v>
      </c>
      <c r="E2557" t="s">
        <v>7427</v>
      </c>
      <c r="F2557" t="s">
        <v>7428</v>
      </c>
      <c r="G2557" t="s">
        <v>10479</v>
      </c>
    </row>
    <row r="2558" spans="1:7">
      <c r="A2558">
        <v>133002268</v>
      </c>
      <c r="B2558" t="s">
        <v>13053</v>
      </c>
      <c r="C2558" t="s">
        <v>10477</v>
      </c>
      <c r="D2558" t="s">
        <v>10521</v>
      </c>
      <c r="E2558" t="s">
        <v>7427</v>
      </c>
      <c r="F2558" t="s">
        <v>7428</v>
      </c>
      <c r="G2558" t="s">
        <v>10479</v>
      </c>
    </row>
    <row r="2559" spans="1:7">
      <c r="A2559">
        <v>133001138</v>
      </c>
      <c r="B2559" t="s">
        <v>13054</v>
      </c>
      <c r="C2559" t="s">
        <v>10477</v>
      </c>
      <c r="D2559" t="s">
        <v>10531</v>
      </c>
      <c r="E2559" t="s">
        <v>7427</v>
      </c>
      <c r="F2559" t="s">
        <v>7428</v>
      </c>
      <c r="G2559" t="s">
        <v>10479</v>
      </c>
    </row>
    <row r="2560" spans="1:7">
      <c r="A2560">
        <v>133001140</v>
      </c>
      <c r="B2560" t="s">
        <v>13055</v>
      </c>
      <c r="C2560" t="s">
        <v>10477</v>
      </c>
      <c r="D2560" t="s">
        <v>10531</v>
      </c>
      <c r="E2560" t="s">
        <v>7427</v>
      </c>
      <c r="F2560" t="s">
        <v>7428</v>
      </c>
      <c r="G2560" t="s">
        <v>10479</v>
      </c>
    </row>
    <row r="2561" spans="1:7">
      <c r="A2561">
        <v>133001142</v>
      </c>
      <c r="B2561" t="s">
        <v>13056</v>
      </c>
      <c r="C2561" t="s">
        <v>10477</v>
      </c>
      <c r="D2561" t="s">
        <v>10531</v>
      </c>
      <c r="E2561" t="s">
        <v>7427</v>
      </c>
      <c r="F2561" t="s">
        <v>7428</v>
      </c>
      <c r="G2561" t="s">
        <v>10479</v>
      </c>
    </row>
    <row r="2562" spans="1:7">
      <c r="A2562">
        <v>133001144</v>
      </c>
      <c r="B2562" t="s">
        <v>13057</v>
      </c>
      <c r="C2562" t="s">
        <v>10477</v>
      </c>
      <c r="D2562" t="s">
        <v>10531</v>
      </c>
      <c r="E2562" t="s">
        <v>7427</v>
      </c>
      <c r="F2562" t="s">
        <v>7428</v>
      </c>
      <c r="G2562" t="s">
        <v>10479</v>
      </c>
    </row>
    <row r="2563" spans="1:7">
      <c r="A2563">
        <v>133001266</v>
      </c>
      <c r="B2563" t="s">
        <v>13058</v>
      </c>
      <c r="C2563" t="s">
        <v>10477</v>
      </c>
      <c r="D2563" t="s">
        <v>10733</v>
      </c>
      <c r="E2563" t="s">
        <v>7427</v>
      </c>
      <c r="F2563" t="s">
        <v>7428</v>
      </c>
      <c r="G2563" t="s">
        <v>10479</v>
      </c>
    </row>
    <row r="2564" spans="1:7">
      <c r="A2564">
        <v>133001268</v>
      </c>
      <c r="B2564" t="s">
        <v>13059</v>
      </c>
      <c r="C2564" t="s">
        <v>10477</v>
      </c>
      <c r="D2564" t="s">
        <v>10733</v>
      </c>
      <c r="E2564" t="s">
        <v>7427</v>
      </c>
      <c r="F2564" t="s">
        <v>7428</v>
      </c>
      <c r="G2564" t="s">
        <v>10479</v>
      </c>
    </row>
    <row r="2565" spans="1:7">
      <c r="A2565">
        <v>133001270</v>
      </c>
      <c r="B2565" t="s">
        <v>13060</v>
      </c>
      <c r="C2565" t="s">
        <v>10477</v>
      </c>
      <c r="D2565" t="s">
        <v>10733</v>
      </c>
      <c r="E2565" t="s">
        <v>7427</v>
      </c>
      <c r="F2565" t="s">
        <v>7428</v>
      </c>
      <c r="G2565" t="s">
        <v>10479</v>
      </c>
    </row>
    <row r="2566" spans="1:7">
      <c r="A2566">
        <v>133001272</v>
      </c>
      <c r="B2566" t="s">
        <v>13061</v>
      </c>
      <c r="C2566" t="s">
        <v>10477</v>
      </c>
      <c r="D2566" t="s">
        <v>10733</v>
      </c>
      <c r="E2566" t="s">
        <v>7427</v>
      </c>
      <c r="F2566" t="s">
        <v>7428</v>
      </c>
      <c r="G2566" t="s">
        <v>10479</v>
      </c>
    </row>
    <row r="2567" spans="1:7">
      <c r="A2567">
        <v>133001394</v>
      </c>
      <c r="B2567" t="s">
        <v>13062</v>
      </c>
      <c r="C2567" t="s">
        <v>10477</v>
      </c>
      <c r="D2567" t="s">
        <v>10491</v>
      </c>
      <c r="E2567" t="s">
        <v>7427</v>
      </c>
      <c r="F2567" t="s">
        <v>7428</v>
      </c>
      <c r="G2567" t="s">
        <v>10479</v>
      </c>
    </row>
    <row r="2568" spans="1:7">
      <c r="A2568">
        <v>133001396</v>
      </c>
      <c r="B2568" t="s">
        <v>13063</v>
      </c>
      <c r="C2568" t="s">
        <v>10477</v>
      </c>
      <c r="D2568" t="s">
        <v>10491</v>
      </c>
      <c r="E2568" t="s">
        <v>7427</v>
      </c>
      <c r="F2568" t="s">
        <v>7428</v>
      </c>
      <c r="G2568" t="s">
        <v>10479</v>
      </c>
    </row>
    <row r="2569" spans="1:7">
      <c r="A2569">
        <v>133001398</v>
      </c>
      <c r="B2569" t="s">
        <v>13064</v>
      </c>
      <c r="C2569" t="s">
        <v>10477</v>
      </c>
      <c r="D2569" t="s">
        <v>10491</v>
      </c>
      <c r="E2569" t="s">
        <v>7427</v>
      </c>
      <c r="F2569" t="s">
        <v>7428</v>
      </c>
      <c r="G2569" t="s">
        <v>10479</v>
      </c>
    </row>
    <row r="2570" spans="1:7">
      <c r="A2570">
        <v>133001400</v>
      </c>
      <c r="B2570" t="s">
        <v>13065</v>
      </c>
      <c r="C2570" t="s">
        <v>10477</v>
      </c>
      <c r="D2570" t="s">
        <v>10491</v>
      </c>
      <c r="E2570" t="s">
        <v>7427</v>
      </c>
      <c r="F2570" t="s">
        <v>7428</v>
      </c>
      <c r="G2570" t="s">
        <v>10479</v>
      </c>
    </row>
    <row r="2571" spans="1:7">
      <c r="A2571">
        <v>133001522</v>
      </c>
      <c r="B2571" t="s">
        <v>13066</v>
      </c>
      <c r="C2571" t="s">
        <v>10477</v>
      </c>
      <c r="D2571" t="s">
        <v>10495</v>
      </c>
      <c r="E2571" t="s">
        <v>7427</v>
      </c>
      <c r="F2571" t="s">
        <v>7428</v>
      </c>
      <c r="G2571" t="s">
        <v>10479</v>
      </c>
    </row>
    <row r="2572" spans="1:7">
      <c r="A2572">
        <v>133001524</v>
      </c>
      <c r="B2572" t="s">
        <v>13067</v>
      </c>
      <c r="C2572" t="s">
        <v>10477</v>
      </c>
      <c r="D2572" t="s">
        <v>10495</v>
      </c>
      <c r="E2572" t="s">
        <v>7427</v>
      </c>
      <c r="F2572" t="s">
        <v>7428</v>
      </c>
      <c r="G2572" t="s">
        <v>10479</v>
      </c>
    </row>
    <row r="2573" spans="1:7">
      <c r="A2573">
        <v>133001526</v>
      </c>
      <c r="B2573" t="s">
        <v>13068</v>
      </c>
      <c r="C2573" t="s">
        <v>10477</v>
      </c>
      <c r="D2573" t="s">
        <v>10495</v>
      </c>
      <c r="E2573" t="s">
        <v>7427</v>
      </c>
      <c r="F2573" t="s">
        <v>7428</v>
      </c>
      <c r="G2573" t="s">
        <v>10479</v>
      </c>
    </row>
    <row r="2574" spans="1:7">
      <c r="A2574">
        <v>133001528</v>
      </c>
      <c r="B2574" t="s">
        <v>13069</v>
      </c>
      <c r="C2574" t="s">
        <v>10477</v>
      </c>
      <c r="D2574" t="s">
        <v>10495</v>
      </c>
      <c r="E2574" t="s">
        <v>7427</v>
      </c>
      <c r="F2574" t="s">
        <v>7428</v>
      </c>
      <c r="G2574" t="s">
        <v>10479</v>
      </c>
    </row>
    <row r="2575" spans="1:7">
      <c r="A2575">
        <v>133001650</v>
      </c>
      <c r="B2575" t="s">
        <v>13070</v>
      </c>
      <c r="C2575" t="s">
        <v>10477</v>
      </c>
      <c r="D2575" t="s">
        <v>10707</v>
      </c>
      <c r="E2575" t="s">
        <v>7427</v>
      </c>
      <c r="F2575" t="s">
        <v>7428</v>
      </c>
      <c r="G2575" t="s">
        <v>10479</v>
      </c>
    </row>
    <row r="2576" spans="1:7">
      <c r="A2576">
        <v>133001652</v>
      </c>
      <c r="B2576" t="s">
        <v>13071</v>
      </c>
      <c r="C2576" t="s">
        <v>10477</v>
      </c>
      <c r="D2576" t="s">
        <v>10707</v>
      </c>
      <c r="E2576" t="s">
        <v>7427</v>
      </c>
      <c r="F2576" t="s">
        <v>7428</v>
      </c>
      <c r="G2576" t="s">
        <v>10479</v>
      </c>
    </row>
    <row r="2577" spans="1:7">
      <c r="A2577">
        <v>133001654</v>
      </c>
      <c r="B2577" t="s">
        <v>13072</v>
      </c>
      <c r="C2577" t="s">
        <v>10477</v>
      </c>
      <c r="D2577" t="s">
        <v>10503</v>
      </c>
      <c r="E2577" t="s">
        <v>7427</v>
      </c>
      <c r="F2577" t="s">
        <v>7428</v>
      </c>
      <c r="G2577" t="s">
        <v>10479</v>
      </c>
    </row>
    <row r="2578" spans="1:7">
      <c r="A2578">
        <v>133001656</v>
      </c>
      <c r="B2578" t="s">
        <v>13073</v>
      </c>
      <c r="C2578" t="s">
        <v>10477</v>
      </c>
      <c r="D2578" t="s">
        <v>10503</v>
      </c>
      <c r="E2578" t="s">
        <v>7427</v>
      </c>
      <c r="F2578" t="s">
        <v>7428</v>
      </c>
      <c r="G2578" t="s">
        <v>10479</v>
      </c>
    </row>
    <row r="2579" spans="1:7">
      <c r="A2579">
        <v>133001774</v>
      </c>
      <c r="B2579" t="s">
        <v>13074</v>
      </c>
      <c r="C2579" t="s">
        <v>10477</v>
      </c>
      <c r="D2579" t="s">
        <v>10507</v>
      </c>
      <c r="E2579" t="s">
        <v>7427</v>
      </c>
      <c r="F2579" t="s">
        <v>7428</v>
      </c>
      <c r="G2579" t="s">
        <v>10479</v>
      </c>
    </row>
    <row r="2580" spans="1:7">
      <c r="A2580">
        <v>133001776</v>
      </c>
      <c r="B2580" t="s">
        <v>13075</v>
      </c>
      <c r="C2580" t="s">
        <v>10477</v>
      </c>
      <c r="D2580" t="s">
        <v>10507</v>
      </c>
      <c r="E2580" t="s">
        <v>7427</v>
      </c>
      <c r="F2580" t="s">
        <v>7428</v>
      </c>
      <c r="G2580" t="s">
        <v>10479</v>
      </c>
    </row>
    <row r="2581" spans="1:7">
      <c r="A2581">
        <v>133001778</v>
      </c>
      <c r="B2581" t="s">
        <v>13076</v>
      </c>
      <c r="C2581" t="s">
        <v>10477</v>
      </c>
      <c r="D2581" t="s">
        <v>10507</v>
      </c>
      <c r="E2581" t="s">
        <v>7427</v>
      </c>
      <c r="F2581" t="s">
        <v>7428</v>
      </c>
      <c r="G2581" t="s">
        <v>10479</v>
      </c>
    </row>
    <row r="2582" spans="1:7">
      <c r="A2582">
        <v>133001780</v>
      </c>
      <c r="B2582" t="s">
        <v>13077</v>
      </c>
      <c r="C2582" t="s">
        <v>10477</v>
      </c>
      <c r="D2582" t="s">
        <v>10507</v>
      </c>
      <c r="E2582" t="s">
        <v>7427</v>
      </c>
      <c r="F2582" t="s">
        <v>7428</v>
      </c>
      <c r="G2582" t="s">
        <v>10479</v>
      </c>
    </row>
    <row r="2583" spans="1:7">
      <c r="A2583">
        <v>133001888</v>
      </c>
      <c r="B2583" t="s">
        <v>13078</v>
      </c>
      <c r="C2583" t="s">
        <v>10477</v>
      </c>
      <c r="D2583" t="s">
        <v>10594</v>
      </c>
      <c r="E2583" t="s">
        <v>7427</v>
      </c>
      <c r="F2583" t="s">
        <v>7428</v>
      </c>
      <c r="G2583" t="s">
        <v>10479</v>
      </c>
    </row>
    <row r="2584" spans="1:7">
      <c r="A2584">
        <v>133001890</v>
      </c>
      <c r="B2584" t="s">
        <v>13079</v>
      </c>
      <c r="C2584" t="s">
        <v>10477</v>
      </c>
      <c r="D2584" t="s">
        <v>10594</v>
      </c>
      <c r="E2584" t="s">
        <v>7427</v>
      </c>
      <c r="F2584" t="s">
        <v>7428</v>
      </c>
      <c r="G2584" t="s">
        <v>10479</v>
      </c>
    </row>
    <row r="2585" spans="1:7">
      <c r="A2585">
        <v>133001892</v>
      </c>
      <c r="B2585" t="s">
        <v>13080</v>
      </c>
      <c r="C2585" t="s">
        <v>10477</v>
      </c>
      <c r="D2585" t="s">
        <v>10594</v>
      </c>
      <c r="E2585" t="s">
        <v>7427</v>
      </c>
      <c r="F2585" t="s">
        <v>7428</v>
      </c>
      <c r="G2585" t="s">
        <v>10479</v>
      </c>
    </row>
    <row r="2586" spans="1:7">
      <c r="A2586">
        <v>133001894</v>
      </c>
      <c r="B2586" t="s">
        <v>13081</v>
      </c>
      <c r="C2586" t="s">
        <v>10477</v>
      </c>
      <c r="D2586" t="s">
        <v>10594</v>
      </c>
      <c r="E2586" t="s">
        <v>7427</v>
      </c>
      <c r="F2586" t="s">
        <v>7428</v>
      </c>
      <c r="G2586" t="s">
        <v>10479</v>
      </c>
    </row>
    <row r="2587" spans="1:7">
      <c r="A2587">
        <v>133002014</v>
      </c>
      <c r="B2587" t="s">
        <v>13082</v>
      </c>
      <c r="C2587" t="s">
        <v>10477</v>
      </c>
      <c r="D2587" t="s">
        <v>10594</v>
      </c>
      <c r="E2587" t="s">
        <v>7427</v>
      </c>
      <c r="F2587" t="s">
        <v>7428</v>
      </c>
      <c r="G2587" t="s">
        <v>10479</v>
      </c>
    </row>
    <row r="2588" spans="1:7">
      <c r="A2588">
        <v>133002016</v>
      </c>
      <c r="B2588" t="s">
        <v>13083</v>
      </c>
      <c r="C2588" t="s">
        <v>10477</v>
      </c>
      <c r="D2588" t="s">
        <v>10594</v>
      </c>
      <c r="E2588" t="s">
        <v>7427</v>
      </c>
      <c r="F2588" t="s">
        <v>7428</v>
      </c>
      <c r="G2588" t="s">
        <v>10479</v>
      </c>
    </row>
    <row r="2589" spans="1:7">
      <c r="A2589">
        <v>133002018</v>
      </c>
      <c r="B2589" t="s">
        <v>13084</v>
      </c>
      <c r="C2589" t="s">
        <v>10477</v>
      </c>
      <c r="D2589" t="s">
        <v>10594</v>
      </c>
      <c r="E2589" t="s">
        <v>7427</v>
      </c>
      <c r="F2589" t="s">
        <v>7428</v>
      </c>
      <c r="G2589" t="s">
        <v>10479</v>
      </c>
    </row>
    <row r="2590" spans="1:7">
      <c r="A2590">
        <v>133002020</v>
      </c>
      <c r="B2590" t="s">
        <v>13085</v>
      </c>
      <c r="C2590" t="s">
        <v>10477</v>
      </c>
      <c r="D2590" t="s">
        <v>10594</v>
      </c>
      <c r="E2590" t="s">
        <v>7427</v>
      </c>
      <c r="F2590" t="s">
        <v>7428</v>
      </c>
      <c r="G2590" t="s">
        <v>10479</v>
      </c>
    </row>
    <row r="2591" spans="1:7">
      <c r="A2591">
        <v>133002142</v>
      </c>
      <c r="B2591" t="s">
        <v>13086</v>
      </c>
      <c r="C2591" t="s">
        <v>10477</v>
      </c>
      <c r="D2591" t="s">
        <v>10511</v>
      </c>
      <c r="E2591" t="s">
        <v>7427</v>
      </c>
      <c r="F2591" t="s">
        <v>7428</v>
      </c>
      <c r="G2591" t="s">
        <v>10479</v>
      </c>
    </row>
    <row r="2592" spans="1:7">
      <c r="A2592">
        <v>133002144</v>
      </c>
      <c r="B2592" t="s">
        <v>13087</v>
      </c>
      <c r="C2592" t="s">
        <v>10477</v>
      </c>
      <c r="D2592" t="s">
        <v>10511</v>
      </c>
      <c r="E2592" t="s">
        <v>7427</v>
      </c>
      <c r="F2592" t="s">
        <v>7428</v>
      </c>
      <c r="G2592" t="s">
        <v>10479</v>
      </c>
    </row>
    <row r="2593" spans="1:7">
      <c r="A2593">
        <v>133002146</v>
      </c>
      <c r="B2593" t="s">
        <v>13088</v>
      </c>
      <c r="C2593" t="s">
        <v>10477</v>
      </c>
      <c r="D2593" t="s">
        <v>10511</v>
      </c>
      <c r="E2593" t="s">
        <v>7427</v>
      </c>
      <c r="F2593" t="s">
        <v>7428</v>
      </c>
      <c r="G2593" t="s">
        <v>10479</v>
      </c>
    </row>
    <row r="2594" spans="1:7">
      <c r="A2594">
        <v>133002148</v>
      </c>
      <c r="B2594" t="s">
        <v>13089</v>
      </c>
      <c r="C2594" t="s">
        <v>10477</v>
      </c>
      <c r="D2594" t="s">
        <v>10511</v>
      </c>
      <c r="E2594" t="s">
        <v>7427</v>
      </c>
      <c r="F2594" t="s">
        <v>7428</v>
      </c>
      <c r="G2594" t="s">
        <v>10479</v>
      </c>
    </row>
    <row r="2595" spans="1:7">
      <c r="A2595">
        <v>133002270</v>
      </c>
      <c r="B2595" t="s">
        <v>13090</v>
      </c>
      <c r="C2595" t="s">
        <v>10477</v>
      </c>
      <c r="D2595" t="s">
        <v>10521</v>
      </c>
      <c r="E2595" t="s">
        <v>7427</v>
      </c>
      <c r="F2595" t="s">
        <v>7428</v>
      </c>
      <c r="G2595" t="s">
        <v>10479</v>
      </c>
    </row>
    <row r="2596" spans="1:7">
      <c r="A2596">
        <v>133002272</v>
      </c>
      <c r="B2596" t="s">
        <v>13091</v>
      </c>
      <c r="C2596" t="s">
        <v>10477</v>
      </c>
      <c r="D2596" t="s">
        <v>10521</v>
      </c>
      <c r="E2596" t="s">
        <v>7427</v>
      </c>
      <c r="F2596" t="s">
        <v>7428</v>
      </c>
      <c r="G2596" t="s">
        <v>10479</v>
      </c>
    </row>
    <row r="2597" spans="1:7">
      <c r="A2597">
        <v>133002274</v>
      </c>
      <c r="B2597" t="s">
        <v>13092</v>
      </c>
      <c r="C2597" t="s">
        <v>10477</v>
      </c>
      <c r="D2597" t="s">
        <v>10521</v>
      </c>
      <c r="E2597" t="s">
        <v>7427</v>
      </c>
      <c r="F2597" t="s">
        <v>7428</v>
      </c>
      <c r="G2597" t="s">
        <v>10479</v>
      </c>
    </row>
    <row r="2598" spans="1:7">
      <c r="A2598">
        <v>133002276</v>
      </c>
      <c r="B2598" t="s">
        <v>13093</v>
      </c>
      <c r="C2598" t="s">
        <v>10477</v>
      </c>
      <c r="D2598" t="s">
        <v>10521</v>
      </c>
      <c r="E2598" t="s">
        <v>7427</v>
      </c>
      <c r="F2598" t="s">
        <v>7428</v>
      </c>
      <c r="G2598" t="s">
        <v>10479</v>
      </c>
    </row>
    <row r="2599" spans="1:7">
      <c r="A2599">
        <v>133001146</v>
      </c>
      <c r="B2599" t="s">
        <v>13094</v>
      </c>
      <c r="C2599" t="s">
        <v>10477</v>
      </c>
      <c r="D2599" t="s">
        <v>10531</v>
      </c>
      <c r="E2599" t="s">
        <v>7427</v>
      </c>
      <c r="F2599" t="s">
        <v>7428</v>
      </c>
      <c r="G2599" t="s">
        <v>10479</v>
      </c>
    </row>
    <row r="2600" spans="1:7">
      <c r="A2600">
        <v>133001148</v>
      </c>
      <c r="B2600" t="s">
        <v>13095</v>
      </c>
      <c r="C2600" t="s">
        <v>10477</v>
      </c>
      <c r="D2600" t="s">
        <v>10531</v>
      </c>
      <c r="E2600" t="s">
        <v>7427</v>
      </c>
      <c r="F2600" t="s">
        <v>7428</v>
      </c>
      <c r="G2600" t="s">
        <v>10479</v>
      </c>
    </row>
    <row r="2601" spans="1:7">
      <c r="A2601">
        <v>133001150</v>
      </c>
      <c r="B2601" t="s">
        <v>13096</v>
      </c>
      <c r="C2601" t="s">
        <v>10477</v>
      </c>
      <c r="D2601" t="s">
        <v>10531</v>
      </c>
      <c r="E2601" t="s">
        <v>7427</v>
      </c>
      <c r="F2601" t="s">
        <v>7428</v>
      </c>
      <c r="G2601" t="s">
        <v>10479</v>
      </c>
    </row>
    <row r="2602" spans="1:7">
      <c r="A2602">
        <v>133001152</v>
      </c>
      <c r="B2602" t="s">
        <v>13097</v>
      </c>
      <c r="C2602" t="s">
        <v>10477</v>
      </c>
      <c r="D2602" t="s">
        <v>10531</v>
      </c>
      <c r="E2602" t="s">
        <v>7427</v>
      </c>
      <c r="F2602" t="s">
        <v>7428</v>
      </c>
      <c r="G2602" t="s">
        <v>10479</v>
      </c>
    </row>
    <row r="2603" spans="1:7">
      <c r="A2603">
        <v>133001274</v>
      </c>
      <c r="B2603" t="s">
        <v>13098</v>
      </c>
      <c r="C2603" t="s">
        <v>10477</v>
      </c>
      <c r="D2603" t="s">
        <v>10733</v>
      </c>
      <c r="E2603" t="s">
        <v>7427</v>
      </c>
      <c r="F2603" t="s">
        <v>7428</v>
      </c>
      <c r="G2603" t="s">
        <v>10479</v>
      </c>
    </row>
    <row r="2604" spans="1:7">
      <c r="A2604">
        <v>133001276</v>
      </c>
      <c r="B2604" t="s">
        <v>13099</v>
      </c>
      <c r="C2604" t="s">
        <v>10477</v>
      </c>
      <c r="D2604" t="s">
        <v>10733</v>
      </c>
      <c r="E2604" t="s">
        <v>7427</v>
      </c>
      <c r="F2604" t="s">
        <v>7428</v>
      </c>
      <c r="G2604" t="s">
        <v>10479</v>
      </c>
    </row>
    <row r="2605" spans="1:7">
      <c r="A2605">
        <v>133001278</v>
      </c>
      <c r="B2605" t="s">
        <v>13100</v>
      </c>
      <c r="C2605" t="s">
        <v>10477</v>
      </c>
      <c r="D2605" t="s">
        <v>10733</v>
      </c>
      <c r="E2605" t="s">
        <v>7427</v>
      </c>
      <c r="F2605" t="s">
        <v>7428</v>
      </c>
      <c r="G2605" t="s">
        <v>10479</v>
      </c>
    </row>
    <row r="2606" spans="1:7">
      <c r="A2606">
        <v>133001280</v>
      </c>
      <c r="B2606" t="s">
        <v>13101</v>
      </c>
      <c r="C2606" t="s">
        <v>10477</v>
      </c>
      <c r="D2606" t="s">
        <v>10733</v>
      </c>
      <c r="E2606" t="s">
        <v>7427</v>
      </c>
      <c r="F2606" t="s">
        <v>7428</v>
      </c>
      <c r="G2606" t="s">
        <v>10479</v>
      </c>
    </row>
    <row r="2607" spans="1:7">
      <c r="A2607">
        <v>133001402</v>
      </c>
      <c r="B2607" t="s">
        <v>13102</v>
      </c>
      <c r="C2607" t="s">
        <v>10477</v>
      </c>
      <c r="D2607" t="s">
        <v>10491</v>
      </c>
      <c r="E2607" t="s">
        <v>7427</v>
      </c>
      <c r="F2607" t="s">
        <v>7428</v>
      </c>
      <c r="G2607" t="s">
        <v>10479</v>
      </c>
    </row>
    <row r="2608" spans="1:7">
      <c r="A2608">
        <v>133001404</v>
      </c>
      <c r="B2608" t="s">
        <v>13103</v>
      </c>
      <c r="C2608" t="s">
        <v>10477</v>
      </c>
      <c r="D2608" t="s">
        <v>10491</v>
      </c>
      <c r="E2608" t="s">
        <v>7427</v>
      </c>
      <c r="F2608" t="s">
        <v>7428</v>
      </c>
      <c r="G2608" t="s">
        <v>10479</v>
      </c>
    </row>
    <row r="2609" spans="1:7">
      <c r="A2609">
        <v>133001406</v>
      </c>
      <c r="B2609" t="s">
        <v>13104</v>
      </c>
      <c r="C2609" t="s">
        <v>10477</v>
      </c>
      <c r="D2609" t="s">
        <v>10491</v>
      </c>
      <c r="E2609" t="s">
        <v>7427</v>
      </c>
      <c r="F2609" t="s">
        <v>7428</v>
      </c>
      <c r="G2609" t="s">
        <v>10479</v>
      </c>
    </row>
    <row r="2610" spans="1:7">
      <c r="A2610">
        <v>133001408</v>
      </c>
      <c r="B2610" t="s">
        <v>13105</v>
      </c>
      <c r="C2610" t="s">
        <v>10477</v>
      </c>
      <c r="D2610" t="s">
        <v>10491</v>
      </c>
      <c r="E2610" t="s">
        <v>7427</v>
      </c>
      <c r="F2610" t="s">
        <v>7428</v>
      </c>
      <c r="G2610" t="s">
        <v>10479</v>
      </c>
    </row>
    <row r="2611" spans="1:7">
      <c r="A2611">
        <v>133001530</v>
      </c>
      <c r="B2611" t="s">
        <v>13106</v>
      </c>
      <c r="C2611" t="s">
        <v>10477</v>
      </c>
      <c r="D2611" t="s">
        <v>10495</v>
      </c>
      <c r="E2611" t="s">
        <v>7427</v>
      </c>
      <c r="F2611" t="s">
        <v>7428</v>
      </c>
      <c r="G2611" t="s">
        <v>10479</v>
      </c>
    </row>
    <row r="2612" spans="1:7">
      <c r="A2612">
        <v>133001532</v>
      </c>
      <c r="B2612" t="s">
        <v>13107</v>
      </c>
      <c r="C2612" t="s">
        <v>10477</v>
      </c>
      <c r="D2612" t="s">
        <v>10495</v>
      </c>
      <c r="E2612" t="s">
        <v>7427</v>
      </c>
      <c r="F2612" t="s">
        <v>7428</v>
      </c>
      <c r="G2612" t="s">
        <v>10479</v>
      </c>
    </row>
    <row r="2613" spans="1:7">
      <c r="A2613">
        <v>133001534</v>
      </c>
      <c r="B2613" t="s">
        <v>13108</v>
      </c>
      <c r="C2613" t="s">
        <v>10477</v>
      </c>
      <c r="D2613" t="s">
        <v>10662</v>
      </c>
      <c r="E2613" t="s">
        <v>7427</v>
      </c>
      <c r="F2613" t="s">
        <v>7428</v>
      </c>
      <c r="G2613" t="s">
        <v>10479</v>
      </c>
    </row>
    <row r="2614" spans="1:7">
      <c r="A2614">
        <v>133001536</v>
      </c>
      <c r="B2614" t="s">
        <v>13109</v>
      </c>
      <c r="C2614" t="s">
        <v>10477</v>
      </c>
      <c r="D2614" t="s">
        <v>10662</v>
      </c>
      <c r="E2614" t="s">
        <v>7427</v>
      </c>
      <c r="F2614" t="s">
        <v>7428</v>
      </c>
      <c r="G2614" t="s">
        <v>10479</v>
      </c>
    </row>
    <row r="2615" spans="1:7">
      <c r="A2615">
        <v>133001658</v>
      </c>
      <c r="B2615" t="s">
        <v>13110</v>
      </c>
      <c r="C2615" t="s">
        <v>10477</v>
      </c>
      <c r="D2615" t="s">
        <v>10503</v>
      </c>
      <c r="E2615" t="s">
        <v>7427</v>
      </c>
      <c r="F2615" t="s">
        <v>7428</v>
      </c>
      <c r="G2615" t="s">
        <v>10479</v>
      </c>
    </row>
    <row r="2616" spans="1:7">
      <c r="A2616">
        <v>133001660</v>
      </c>
      <c r="B2616" t="s">
        <v>13111</v>
      </c>
      <c r="C2616" t="s">
        <v>10477</v>
      </c>
      <c r="D2616" t="s">
        <v>10503</v>
      </c>
      <c r="E2616" t="s">
        <v>7427</v>
      </c>
      <c r="F2616" t="s">
        <v>7428</v>
      </c>
      <c r="G2616" t="s">
        <v>10479</v>
      </c>
    </row>
    <row r="2617" spans="1:7">
      <c r="A2617">
        <v>133001662</v>
      </c>
      <c r="B2617" t="s">
        <v>13112</v>
      </c>
      <c r="C2617" t="s">
        <v>10477</v>
      </c>
      <c r="D2617" t="s">
        <v>10503</v>
      </c>
      <c r="E2617" t="s">
        <v>7427</v>
      </c>
      <c r="F2617" t="s">
        <v>7428</v>
      </c>
      <c r="G2617" t="s">
        <v>10479</v>
      </c>
    </row>
    <row r="2618" spans="1:7">
      <c r="A2618">
        <v>133001664</v>
      </c>
      <c r="B2618" t="s">
        <v>13113</v>
      </c>
      <c r="C2618" t="s">
        <v>10477</v>
      </c>
      <c r="D2618" t="s">
        <v>10503</v>
      </c>
      <c r="E2618" t="s">
        <v>7427</v>
      </c>
      <c r="F2618" t="s">
        <v>7428</v>
      </c>
      <c r="G2618" t="s">
        <v>10479</v>
      </c>
    </row>
    <row r="2619" spans="1:7">
      <c r="A2619">
        <v>133001782</v>
      </c>
      <c r="B2619" t="s">
        <v>13114</v>
      </c>
      <c r="C2619" t="s">
        <v>10477</v>
      </c>
      <c r="D2619" t="s">
        <v>10507</v>
      </c>
      <c r="E2619" t="s">
        <v>7427</v>
      </c>
      <c r="F2619" t="s">
        <v>7428</v>
      </c>
      <c r="G2619" t="s">
        <v>10479</v>
      </c>
    </row>
    <row r="2620" spans="1:7">
      <c r="A2620">
        <v>133001784</v>
      </c>
      <c r="B2620" t="s">
        <v>13115</v>
      </c>
      <c r="C2620" t="s">
        <v>10477</v>
      </c>
      <c r="D2620" t="s">
        <v>10507</v>
      </c>
      <c r="E2620" t="s">
        <v>7427</v>
      </c>
      <c r="F2620" t="s">
        <v>7428</v>
      </c>
      <c r="G2620" t="s">
        <v>10479</v>
      </c>
    </row>
    <row r="2621" spans="1:7">
      <c r="A2621">
        <v>133001786</v>
      </c>
      <c r="B2621" t="s">
        <v>13116</v>
      </c>
      <c r="C2621" t="s">
        <v>10477</v>
      </c>
      <c r="D2621" t="s">
        <v>10507</v>
      </c>
      <c r="E2621" t="s">
        <v>7427</v>
      </c>
      <c r="F2621" t="s">
        <v>7428</v>
      </c>
      <c r="G2621" t="s">
        <v>10479</v>
      </c>
    </row>
    <row r="2622" spans="1:7">
      <c r="A2622">
        <v>133001788</v>
      </c>
      <c r="B2622" t="s">
        <v>13117</v>
      </c>
      <c r="C2622" t="s">
        <v>10477</v>
      </c>
      <c r="D2622" t="s">
        <v>10507</v>
      </c>
      <c r="E2622" t="s">
        <v>7427</v>
      </c>
      <c r="F2622" t="s">
        <v>7428</v>
      </c>
      <c r="G2622" t="s">
        <v>10479</v>
      </c>
    </row>
    <row r="2623" spans="1:7">
      <c r="A2623">
        <v>133001896</v>
      </c>
      <c r="B2623" t="s">
        <v>13118</v>
      </c>
      <c r="C2623" t="s">
        <v>10477</v>
      </c>
      <c r="D2623" t="s">
        <v>10594</v>
      </c>
      <c r="E2623" t="s">
        <v>7427</v>
      </c>
      <c r="F2623" t="s">
        <v>7428</v>
      </c>
      <c r="G2623" t="s">
        <v>10479</v>
      </c>
    </row>
    <row r="2624" spans="1:7">
      <c r="A2624">
        <v>133001898</v>
      </c>
      <c r="B2624" t="s">
        <v>13119</v>
      </c>
      <c r="C2624" t="s">
        <v>10477</v>
      </c>
      <c r="D2624" t="s">
        <v>10594</v>
      </c>
      <c r="E2624" t="s">
        <v>7427</v>
      </c>
      <c r="F2624" t="s">
        <v>7428</v>
      </c>
      <c r="G2624" t="s">
        <v>10479</v>
      </c>
    </row>
    <row r="2625" spans="1:7">
      <c r="A2625">
        <v>133001900</v>
      </c>
      <c r="B2625" t="s">
        <v>13120</v>
      </c>
      <c r="C2625" t="s">
        <v>10477</v>
      </c>
      <c r="D2625" t="s">
        <v>10594</v>
      </c>
      <c r="E2625" t="s">
        <v>7427</v>
      </c>
      <c r="F2625" t="s">
        <v>7428</v>
      </c>
      <c r="G2625" t="s">
        <v>10479</v>
      </c>
    </row>
    <row r="2626" spans="1:7">
      <c r="A2626">
        <v>133001902</v>
      </c>
      <c r="B2626" t="s">
        <v>13121</v>
      </c>
      <c r="C2626" t="s">
        <v>10477</v>
      </c>
      <c r="D2626" t="s">
        <v>10594</v>
      </c>
      <c r="E2626" t="s">
        <v>7427</v>
      </c>
      <c r="F2626" t="s">
        <v>7428</v>
      </c>
      <c r="G2626" t="s">
        <v>10479</v>
      </c>
    </row>
    <row r="2627" spans="1:7">
      <c r="A2627">
        <v>133002022</v>
      </c>
      <c r="B2627" t="s">
        <v>13122</v>
      </c>
      <c r="C2627" t="s">
        <v>10477</v>
      </c>
      <c r="D2627" t="s">
        <v>10594</v>
      </c>
      <c r="E2627" t="s">
        <v>7427</v>
      </c>
      <c r="F2627" t="s">
        <v>7428</v>
      </c>
      <c r="G2627" t="s">
        <v>10479</v>
      </c>
    </row>
    <row r="2628" spans="1:7">
      <c r="A2628">
        <v>133002024</v>
      </c>
      <c r="B2628" t="s">
        <v>13123</v>
      </c>
      <c r="C2628" t="s">
        <v>10477</v>
      </c>
      <c r="D2628" t="s">
        <v>10594</v>
      </c>
      <c r="E2628" t="s">
        <v>7427</v>
      </c>
      <c r="F2628" t="s">
        <v>7428</v>
      </c>
      <c r="G2628" t="s">
        <v>10479</v>
      </c>
    </row>
    <row r="2629" spans="1:7">
      <c r="A2629">
        <v>133002026</v>
      </c>
      <c r="B2629" t="s">
        <v>13124</v>
      </c>
      <c r="C2629" t="s">
        <v>10477</v>
      </c>
      <c r="D2629" t="s">
        <v>10594</v>
      </c>
      <c r="E2629" t="s">
        <v>7427</v>
      </c>
      <c r="F2629" t="s">
        <v>7428</v>
      </c>
      <c r="G2629" t="s">
        <v>10479</v>
      </c>
    </row>
    <row r="2630" spans="1:7">
      <c r="A2630">
        <v>133002028</v>
      </c>
      <c r="B2630" t="s">
        <v>13125</v>
      </c>
      <c r="C2630" t="s">
        <v>10477</v>
      </c>
      <c r="D2630" t="s">
        <v>10594</v>
      </c>
      <c r="E2630" t="s">
        <v>7427</v>
      </c>
      <c r="F2630" t="s">
        <v>7428</v>
      </c>
      <c r="G2630" t="s">
        <v>10479</v>
      </c>
    </row>
    <row r="2631" spans="1:7">
      <c r="A2631">
        <v>133002150</v>
      </c>
      <c r="B2631" t="s">
        <v>13126</v>
      </c>
      <c r="C2631" t="s">
        <v>10477</v>
      </c>
      <c r="D2631" t="s">
        <v>10511</v>
      </c>
      <c r="E2631" t="s">
        <v>7427</v>
      </c>
      <c r="F2631" t="s">
        <v>7428</v>
      </c>
      <c r="G2631" t="s">
        <v>10479</v>
      </c>
    </row>
    <row r="2632" spans="1:7">
      <c r="A2632">
        <v>133002152</v>
      </c>
      <c r="B2632" t="s">
        <v>13127</v>
      </c>
      <c r="C2632" t="s">
        <v>10477</v>
      </c>
      <c r="D2632" t="s">
        <v>10511</v>
      </c>
      <c r="E2632" t="s">
        <v>7427</v>
      </c>
      <c r="F2632" t="s">
        <v>7428</v>
      </c>
      <c r="G2632" t="s">
        <v>10479</v>
      </c>
    </row>
    <row r="2633" spans="1:7">
      <c r="A2633">
        <v>133002154</v>
      </c>
      <c r="B2633" t="s">
        <v>13128</v>
      </c>
      <c r="C2633" t="s">
        <v>10477</v>
      </c>
      <c r="D2633" t="s">
        <v>10511</v>
      </c>
      <c r="E2633" t="s">
        <v>7427</v>
      </c>
      <c r="F2633" t="s">
        <v>7428</v>
      </c>
      <c r="G2633" t="s">
        <v>10479</v>
      </c>
    </row>
    <row r="2634" spans="1:7">
      <c r="A2634">
        <v>133002156</v>
      </c>
      <c r="B2634" t="s">
        <v>13129</v>
      </c>
      <c r="C2634" t="s">
        <v>10477</v>
      </c>
      <c r="D2634" t="s">
        <v>10511</v>
      </c>
      <c r="E2634" t="s">
        <v>7427</v>
      </c>
      <c r="F2634" t="s">
        <v>7428</v>
      </c>
      <c r="G2634" t="s">
        <v>10479</v>
      </c>
    </row>
    <row r="2635" spans="1:7">
      <c r="A2635">
        <v>133002278</v>
      </c>
      <c r="B2635" t="s">
        <v>13130</v>
      </c>
      <c r="C2635" t="s">
        <v>10477</v>
      </c>
      <c r="D2635" t="s">
        <v>10521</v>
      </c>
      <c r="E2635" t="s">
        <v>7427</v>
      </c>
      <c r="F2635" t="s">
        <v>7428</v>
      </c>
      <c r="G2635" t="s">
        <v>10479</v>
      </c>
    </row>
    <row r="2636" spans="1:7">
      <c r="A2636">
        <v>133002280</v>
      </c>
      <c r="B2636" t="s">
        <v>13131</v>
      </c>
      <c r="C2636" t="s">
        <v>10477</v>
      </c>
      <c r="D2636" t="s">
        <v>10521</v>
      </c>
      <c r="E2636" t="s">
        <v>7427</v>
      </c>
      <c r="F2636" t="s">
        <v>7428</v>
      </c>
      <c r="G2636" t="s">
        <v>10479</v>
      </c>
    </row>
    <row r="2637" spans="1:7">
      <c r="A2637">
        <v>133002282</v>
      </c>
      <c r="B2637" t="s">
        <v>13132</v>
      </c>
      <c r="C2637" t="s">
        <v>10477</v>
      </c>
      <c r="D2637" t="s">
        <v>10521</v>
      </c>
      <c r="E2637" t="s">
        <v>7427</v>
      </c>
      <c r="F2637" t="s">
        <v>7428</v>
      </c>
      <c r="G2637" t="s">
        <v>10479</v>
      </c>
    </row>
    <row r="2638" spans="1:7">
      <c r="A2638">
        <v>133002284</v>
      </c>
      <c r="B2638" t="s">
        <v>13133</v>
      </c>
      <c r="C2638" t="s">
        <v>10477</v>
      </c>
      <c r="D2638" t="s">
        <v>10521</v>
      </c>
      <c r="E2638" t="s">
        <v>7427</v>
      </c>
      <c r="F2638" t="s">
        <v>7428</v>
      </c>
      <c r="G2638" t="s">
        <v>10479</v>
      </c>
    </row>
    <row r="2639" spans="1:7">
      <c r="A2639">
        <v>133001154</v>
      </c>
      <c r="B2639" t="s">
        <v>13134</v>
      </c>
      <c r="C2639" t="s">
        <v>10477</v>
      </c>
      <c r="D2639" t="s">
        <v>10531</v>
      </c>
      <c r="E2639" t="s">
        <v>7427</v>
      </c>
      <c r="F2639" t="s">
        <v>7428</v>
      </c>
      <c r="G2639" t="s">
        <v>10479</v>
      </c>
    </row>
    <row r="2640" spans="1:7">
      <c r="A2640">
        <v>133001156</v>
      </c>
      <c r="B2640" t="s">
        <v>13135</v>
      </c>
      <c r="C2640" t="s">
        <v>10477</v>
      </c>
      <c r="D2640" t="s">
        <v>10531</v>
      </c>
      <c r="E2640" t="s">
        <v>7427</v>
      </c>
      <c r="F2640" t="s">
        <v>7428</v>
      </c>
      <c r="G2640" t="s">
        <v>10479</v>
      </c>
    </row>
    <row r="2641" spans="1:7">
      <c r="A2641">
        <v>133001158</v>
      </c>
      <c r="B2641" t="s">
        <v>13136</v>
      </c>
      <c r="C2641" t="s">
        <v>10477</v>
      </c>
      <c r="D2641" t="s">
        <v>10531</v>
      </c>
      <c r="E2641" t="s">
        <v>7427</v>
      </c>
      <c r="F2641" t="s">
        <v>7428</v>
      </c>
      <c r="G2641" t="s">
        <v>10479</v>
      </c>
    </row>
    <row r="2642" spans="1:7">
      <c r="A2642">
        <v>133001160</v>
      </c>
      <c r="B2642" t="s">
        <v>13137</v>
      </c>
      <c r="C2642" t="s">
        <v>10477</v>
      </c>
      <c r="D2642" t="s">
        <v>10531</v>
      </c>
      <c r="E2642" t="s">
        <v>7427</v>
      </c>
      <c r="F2642" t="s">
        <v>7428</v>
      </c>
      <c r="G2642" t="s">
        <v>10479</v>
      </c>
    </row>
    <row r="2643" spans="1:7">
      <c r="A2643">
        <v>133001282</v>
      </c>
      <c r="B2643" t="s">
        <v>13138</v>
      </c>
      <c r="C2643" t="s">
        <v>10477</v>
      </c>
      <c r="D2643" t="s">
        <v>10733</v>
      </c>
      <c r="E2643" t="s">
        <v>7427</v>
      </c>
      <c r="F2643" t="s">
        <v>7428</v>
      </c>
      <c r="G2643" t="s">
        <v>10479</v>
      </c>
    </row>
    <row r="2644" spans="1:7">
      <c r="A2644">
        <v>133001284</v>
      </c>
      <c r="B2644" t="s">
        <v>13139</v>
      </c>
      <c r="C2644" t="s">
        <v>10477</v>
      </c>
      <c r="D2644" t="s">
        <v>10733</v>
      </c>
      <c r="E2644" t="s">
        <v>7427</v>
      </c>
      <c r="F2644" t="s">
        <v>7428</v>
      </c>
      <c r="G2644" t="s">
        <v>10479</v>
      </c>
    </row>
    <row r="2645" spans="1:7">
      <c r="A2645">
        <v>133001286</v>
      </c>
      <c r="B2645" t="s">
        <v>13140</v>
      </c>
      <c r="C2645" t="s">
        <v>10477</v>
      </c>
      <c r="D2645" t="s">
        <v>10733</v>
      </c>
      <c r="E2645" t="s">
        <v>7427</v>
      </c>
      <c r="F2645" t="s">
        <v>7428</v>
      </c>
      <c r="G2645" t="s">
        <v>10479</v>
      </c>
    </row>
    <row r="2646" spans="1:7">
      <c r="A2646">
        <v>133001288</v>
      </c>
      <c r="B2646" t="s">
        <v>13141</v>
      </c>
      <c r="C2646" t="s">
        <v>10477</v>
      </c>
      <c r="D2646" t="s">
        <v>10733</v>
      </c>
      <c r="E2646" t="s">
        <v>7427</v>
      </c>
      <c r="F2646" t="s">
        <v>7428</v>
      </c>
      <c r="G2646" t="s">
        <v>10479</v>
      </c>
    </row>
    <row r="2647" spans="1:7">
      <c r="A2647">
        <v>133001410</v>
      </c>
      <c r="B2647" t="s">
        <v>13142</v>
      </c>
      <c r="C2647" t="s">
        <v>10477</v>
      </c>
      <c r="D2647" t="s">
        <v>10491</v>
      </c>
      <c r="E2647" t="s">
        <v>7427</v>
      </c>
      <c r="F2647" t="s">
        <v>7428</v>
      </c>
      <c r="G2647" t="s">
        <v>10479</v>
      </c>
    </row>
    <row r="2648" spans="1:7">
      <c r="A2648">
        <v>133001412</v>
      </c>
      <c r="B2648" t="s">
        <v>13143</v>
      </c>
      <c r="C2648" t="s">
        <v>10477</v>
      </c>
      <c r="D2648" t="s">
        <v>10491</v>
      </c>
      <c r="E2648" t="s">
        <v>7427</v>
      </c>
      <c r="F2648" t="s">
        <v>7428</v>
      </c>
      <c r="G2648" t="s">
        <v>10479</v>
      </c>
    </row>
    <row r="2649" spans="1:7">
      <c r="A2649">
        <v>133001414</v>
      </c>
      <c r="B2649" t="s">
        <v>13144</v>
      </c>
      <c r="C2649" t="s">
        <v>10477</v>
      </c>
      <c r="D2649" t="s">
        <v>10491</v>
      </c>
      <c r="E2649" t="s">
        <v>7427</v>
      </c>
      <c r="F2649" t="s">
        <v>7428</v>
      </c>
      <c r="G2649" t="s">
        <v>10479</v>
      </c>
    </row>
    <row r="2650" spans="1:7">
      <c r="A2650">
        <v>133001416</v>
      </c>
      <c r="B2650" t="s">
        <v>13145</v>
      </c>
      <c r="C2650" t="s">
        <v>10477</v>
      </c>
      <c r="D2650" t="s">
        <v>10491</v>
      </c>
      <c r="E2650" t="s">
        <v>7427</v>
      </c>
      <c r="F2650" t="s">
        <v>7428</v>
      </c>
      <c r="G2650" t="s">
        <v>10479</v>
      </c>
    </row>
    <row r="2651" spans="1:7">
      <c r="A2651">
        <v>133001538</v>
      </c>
      <c r="B2651" t="s">
        <v>13146</v>
      </c>
      <c r="C2651" t="s">
        <v>10477</v>
      </c>
      <c r="D2651" t="s">
        <v>10662</v>
      </c>
      <c r="E2651" t="s">
        <v>7427</v>
      </c>
      <c r="F2651" t="s">
        <v>7428</v>
      </c>
      <c r="G2651" t="s">
        <v>10479</v>
      </c>
    </row>
    <row r="2652" spans="1:7">
      <c r="A2652">
        <v>133001540</v>
      </c>
      <c r="B2652" t="s">
        <v>13147</v>
      </c>
      <c r="C2652" t="s">
        <v>10477</v>
      </c>
      <c r="D2652" t="s">
        <v>10662</v>
      </c>
      <c r="E2652" t="s">
        <v>7427</v>
      </c>
      <c r="F2652" t="s">
        <v>7428</v>
      </c>
      <c r="G2652" t="s">
        <v>10479</v>
      </c>
    </row>
    <row r="2653" spans="1:7">
      <c r="A2653">
        <v>133001542</v>
      </c>
      <c r="B2653" t="s">
        <v>13148</v>
      </c>
      <c r="C2653" t="s">
        <v>10477</v>
      </c>
      <c r="D2653" t="s">
        <v>10662</v>
      </c>
      <c r="E2653" t="s">
        <v>7427</v>
      </c>
      <c r="F2653" t="s">
        <v>7428</v>
      </c>
      <c r="G2653" t="s">
        <v>10479</v>
      </c>
    </row>
    <row r="2654" spans="1:7">
      <c r="A2654">
        <v>133001544</v>
      </c>
      <c r="B2654" t="s">
        <v>13149</v>
      </c>
      <c r="C2654" t="s">
        <v>10477</v>
      </c>
      <c r="D2654" t="s">
        <v>10662</v>
      </c>
      <c r="E2654" t="s">
        <v>7427</v>
      </c>
      <c r="F2654" t="s">
        <v>7428</v>
      </c>
      <c r="G2654" t="s">
        <v>10479</v>
      </c>
    </row>
    <row r="2655" spans="1:7">
      <c r="A2655">
        <v>133001666</v>
      </c>
      <c r="B2655" t="s">
        <v>13150</v>
      </c>
      <c r="C2655" t="s">
        <v>10477</v>
      </c>
      <c r="D2655" t="s">
        <v>10503</v>
      </c>
      <c r="E2655" t="s">
        <v>7427</v>
      </c>
      <c r="F2655" t="s">
        <v>7428</v>
      </c>
      <c r="G2655" t="s">
        <v>10479</v>
      </c>
    </row>
    <row r="2656" spans="1:7">
      <c r="A2656">
        <v>133001668</v>
      </c>
      <c r="B2656" t="s">
        <v>13151</v>
      </c>
      <c r="C2656" t="s">
        <v>10477</v>
      </c>
      <c r="D2656" t="s">
        <v>10503</v>
      </c>
      <c r="E2656" t="s">
        <v>7427</v>
      </c>
      <c r="F2656" t="s">
        <v>7428</v>
      </c>
      <c r="G2656" t="s">
        <v>10479</v>
      </c>
    </row>
    <row r="2657" spans="1:7">
      <c r="A2657">
        <v>133001670</v>
      </c>
      <c r="B2657" t="s">
        <v>13152</v>
      </c>
      <c r="C2657" t="s">
        <v>10477</v>
      </c>
      <c r="D2657" t="s">
        <v>10503</v>
      </c>
      <c r="E2657" t="s">
        <v>7427</v>
      </c>
      <c r="F2657" t="s">
        <v>7428</v>
      </c>
      <c r="G2657" t="s">
        <v>10479</v>
      </c>
    </row>
    <row r="2658" spans="1:7">
      <c r="A2658">
        <v>133001672</v>
      </c>
      <c r="B2658" t="s">
        <v>13153</v>
      </c>
      <c r="C2658" t="s">
        <v>10477</v>
      </c>
      <c r="D2658" t="s">
        <v>10503</v>
      </c>
      <c r="E2658" t="s">
        <v>7427</v>
      </c>
      <c r="F2658" t="s">
        <v>7428</v>
      </c>
      <c r="G2658" t="s">
        <v>10479</v>
      </c>
    </row>
    <row r="2659" spans="1:7">
      <c r="A2659">
        <v>133001790</v>
      </c>
      <c r="B2659" t="s">
        <v>13154</v>
      </c>
      <c r="C2659" t="s">
        <v>10477</v>
      </c>
      <c r="D2659" t="s">
        <v>10507</v>
      </c>
      <c r="E2659" t="s">
        <v>7427</v>
      </c>
      <c r="F2659" t="s">
        <v>7428</v>
      </c>
      <c r="G2659" t="s">
        <v>10479</v>
      </c>
    </row>
    <row r="2660" spans="1:7">
      <c r="A2660">
        <v>133001792</v>
      </c>
      <c r="B2660" t="s">
        <v>13155</v>
      </c>
      <c r="C2660" t="s">
        <v>10477</v>
      </c>
      <c r="D2660" t="s">
        <v>10507</v>
      </c>
      <c r="E2660" t="s">
        <v>7427</v>
      </c>
      <c r="F2660" t="s">
        <v>7428</v>
      </c>
      <c r="G2660" t="s">
        <v>10479</v>
      </c>
    </row>
    <row r="2661" spans="1:7">
      <c r="A2661">
        <v>133001794</v>
      </c>
      <c r="B2661" t="s">
        <v>13156</v>
      </c>
      <c r="C2661" t="s">
        <v>10477</v>
      </c>
      <c r="D2661" t="s">
        <v>10507</v>
      </c>
      <c r="E2661" t="s">
        <v>7427</v>
      </c>
      <c r="F2661" t="s">
        <v>7428</v>
      </c>
      <c r="G2661" t="s">
        <v>10479</v>
      </c>
    </row>
    <row r="2662" spans="1:7">
      <c r="A2662">
        <v>133001796</v>
      </c>
      <c r="B2662" t="s">
        <v>13157</v>
      </c>
      <c r="C2662" t="s">
        <v>10477</v>
      </c>
      <c r="D2662" t="s">
        <v>10507</v>
      </c>
      <c r="E2662" t="s">
        <v>7427</v>
      </c>
      <c r="F2662" t="s">
        <v>7428</v>
      </c>
      <c r="G2662" t="s">
        <v>10479</v>
      </c>
    </row>
    <row r="2663" spans="1:7">
      <c r="A2663">
        <v>133001904</v>
      </c>
      <c r="B2663" t="s">
        <v>13158</v>
      </c>
      <c r="C2663" t="s">
        <v>10477</v>
      </c>
      <c r="D2663" t="s">
        <v>10594</v>
      </c>
      <c r="E2663" t="s">
        <v>7427</v>
      </c>
      <c r="F2663" t="s">
        <v>7428</v>
      </c>
      <c r="G2663" t="s">
        <v>10479</v>
      </c>
    </row>
    <row r="2664" spans="1:7">
      <c r="A2664">
        <v>133001906</v>
      </c>
      <c r="B2664" t="s">
        <v>13159</v>
      </c>
      <c r="C2664" t="s">
        <v>10477</v>
      </c>
      <c r="D2664" t="s">
        <v>10594</v>
      </c>
      <c r="E2664" t="s">
        <v>7427</v>
      </c>
      <c r="F2664" t="s">
        <v>7428</v>
      </c>
      <c r="G2664" t="s">
        <v>10479</v>
      </c>
    </row>
    <row r="2665" spans="1:7">
      <c r="A2665">
        <v>133001908</v>
      </c>
      <c r="B2665" t="s">
        <v>13160</v>
      </c>
      <c r="C2665" t="s">
        <v>10477</v>
      </c>
      <c r="D2665" t="s">
        <v>10594</v>
      </c>
      <c r="E2665" t="s">
        <v>7427</v>
      </c>
      <c r="F2665" t="s">
        <v>7428</v>
      </c>
      <c r="G2665" t="s">
        <v>10479</v>
      </c>
    </row>
    <row r="2666" spans="1:7">
      <c r="A2666">
        <v>133001910</v>
      </c>
      <c r="B2666" t="s">
        <v>13161</v>
      </c>
      <c r="C2666" t="s">
        <v>10477</v>
      </c>
      <c r="D2666" t="s">
        <v>10594</v>
      </c>
      <c r="E2666" t="s">
        <v>7427</v>
      </c>
      <c r="F2666" t="s">
        <v>7428</v>
      </c>
      <c r="G2666" t="s">
        <v>10479</v>
      </c>
    </row>
    <row r="2667" spans="1:7">
      <c r="A2667">
        <v>133002030</v>
      </c>
      <c r="B2667" t="s">
        <v>13162</v>
      </c>
      <c r="C2667" t="s">
        <v>10477</v>
      </c>
      <c r="D2667" t="s">
        <v>10594</v>
      </c>
      <c r="E2667" t="s">
        <v>7427</v>
      </c>
      <c r="F2667" t="s">
        <v>7428</v>
      </c>
      <c r="G2667" t="s">
        <v>10479</v>
      </c>
    </row>
    <row r="2668" spans="1:7">
      <c r="A2668">
        <v>133002032</v>
      </c>
      <c r="B2668" t="s">
        <v>13163</v>
      </c>
      <c r="C2668" t="s">
        <v>10477</v>
      </c>
      <c r="D2668" t="s">
        <v>10594</v>
      </c>
      <c r="E2668" t="s">
        <v>7427</v>
      </c>
      <c r="F2668" t="s">
        <v>7428</v>
      </c>
      <c r="G2668" t="s">
        <v>10479</v>
      </c>
    </row>
    <row r="2669" spans="1:7">
      <c r="A2669">
        <v>133002034</v>
      </c>
      <c r="B2669" t="s">
        <v>13164</v>
      </c>
      <c r="C2669" t="s">
        <v>10477</v>
      </c>
      <c r="D2669" t="s">
        <v>10594</v>
      </c>
      <c r="E2669" t="s">
        <v>7427</v>
      </c>
      <c r="F2669" t="s">
        <v>7428</v>
      </c>
      <c r="G2669" t="s">
        <v>10479</v>
      </c>
    </row>
    <row r="2670" spans="1:7">
      <c r="A2670">
        <v>133002036</v>
      </c>
      <c r="B2670" t="s">
        <v>13165</v>
      </c>
      <c r="C2670" t="s">
        <v>10477</v>
      </c>
      <c r="D2670" t="s">
        <v>10594</v>
      </c>
      <c r="E2670" t="s">
        <v>7427</v>
      </c>
      <c r="F2670" t="s">
        <v>7428</v>
      </c>
      <c r="G2670" t="s">
        <v>10479</v>
      </c>
    </row>
    <row r="2671" spans="1:7">
      <c r="A2671">
        <v>133002158</v>
      </c>
      <c r="B2671" t="s">
        <v>13166</v>
      </c>
      <c r="C2671" t="s">
        <v>10477</v>
      </c>
      <c r="D2671" t="s">
        <v>10511</v>
      </c>
      <c r="E2671" t="s">
        <v>7427</v>
      </c>
      <c r="F2671" t="s">
        <v>7428</v>
      </c>
      <c r="G2671" t="s">
        <v>10479</v>
      </c>
    </row>
    <row r="2672" spans="1:7">
      <c r="A2672">
        <v>133002160</v>
      </c>
      <c r="B2672" t="s">
        <v>13167</v>
      </c>
      <c r="C2672" t="s">
        <v>10477</v>
      </c>
      <c r="D2672" t="s">
        <v>10511</v>
      </c>
      <c r="E2672" t="s">
        <v>7427</v>
      </c>
      <c r="F2672" t="s">
        <v>7428</v>
      </c>
      <c r="G2672" t="s">
        <v>10479</v>
      </c>
    </row>
    <row r="2673" spans="1:7">
      <c r="A2673">
        <v>133002162</v>
      </c>
      <c r="B2673" t="s">
        <v>13168</v>
      </c>
      <c r="C2673" t="s">
        <v>10477</v>
      </c>
      <c r="D2673" t="s">
        <v>10511</v>
      </c>
      <c r="E2673" t="s">
        <v>7427</v>
      </c>
      <c r="F2673" t="s">
        <v>7428</v>
      </c>
      <c r="G2673" t="s">
        <v>10479</v>
      </c>
    </row>
    <row r="2674" spans="1:7">
      <c r="A2674">
        <v>133002164</v>
      </c>
      <c r="B2674" t="s">
        <v>13169</v>
      </c>
      <c r="C2674" t="s">
        <v>10477</v>
      </c>
      <c r="D2674" t="s">
        <v>10511</v>
      </c>
      <c r="E2674" t="s">
        <v>7427</v>
      </c>
      <c r="F2674" t="s">
        <v>7428</v>
      </c>
      <c r="G2674" t="s">
        <v>10479</v>
      </c>
    </row>
    <row r="2675" spans="1:7">
      <c r="A2675">
        <v>133002286</v>
      </c>
      <c r="B2675" t="s">
        <v>13170</v>
      </c>
      <c r="C2675" t="s">
        <v>10477</v>
      </c>
      <c r="D2675" t="s">
        <v>10521</v>
      </c>
      <c r="E2675" t="s">
        <v>7427</v>
      </c>
      <c r="F2675" t="s">
        <v>7428</v>
      </c>
      <c r="G2675" t="s">
        <v>10479</v>
      </c>
    </row>
    <row r="2676" spans="1:7">
      <c r="A2676">
        <v>133002288</v>
      </c>
      <c r="B2676" t="s">
        <v>13171</v>
      </c>
      <c r="C2676" t="s">
        <v>10477</v>
      </c>
      <c r="D2676" t="s">
        <v>10521</v>
      </c>
      <c r="E2676" t="s">
        <v>7427</v>
      </c>
      <c r="F2676" t="s">
        <v>7428</v>
      </c>
      <c r="G2676" t="s">
        <v>10479</v>
      </c>
    </row>
    <row r="2677" spans="1:7">
      <c r="A2677">
        <v>133002290</v>
      </c>
      <c r="B2677" t="s">
        <v>13172</v>
      </c>
      <c r="C2677" t="s">
        <v>10477</v>
      </c>
      <c r="D2677" t="s">
        <v>10521</v>
      </c>
      <c r="E2677" t="s">
        <v>7427</v>
      </c>
      <c r="F2677" t="s">
        <v>7428</v>
      </c>
      <c r="G2677" t="s">
        <v>10479</v>
      </c>
    </row>
    <row r="2678" spans="1:7">
      <c r="A2678">
        <v>133002292</v>
      </c>
      <c r="B2678" t="s">
        <v>13173</v>
      </c>
      <c r="C2678" t="s">
        <v>10477</v>
      </c>
      <c r="D2678" t="s">
        <v>10521</v>
      </c>
      <c r="E2678" t="s">
        <v>7427</v>
      </c>
      <c r="F2678" t="s">
        <v>7428</v>
      </c>
      <c r="G2678" t="s">
        <v>10479</v>
      </c>
    </row>
    <row r="2679" spans="1:7">
      <c r="A2679">
        <v>133001162</v>
      </c>
      <c r="B2679" t="s">
        <v>13174</v>
      </c>
      <c r="C2679" t="s">
        <v>10477</v>
      </c>
      <c r="D2679" t="s">
        <v>10531</v>
      </c>
      <c r="E2679" t="s">
        <v>7427</v>
      </c>
      <c r="F2679" t="s">
        <v>7428</v>
      </c>
      <c r="G2679" t="s">
        <v>10479</v>
      </c>
    </row>
    <row r="2680" spans="1:7">
      <c r="A2680">
        <v>133001164</v>
      </c>
      <c r="B2680" t="s">
        <v>13175</v>
      </c>
      <c r="C2680" t="s">
        <v>10477</v>
      </c>
      <c r="D2680" t="s">
        <v>10531</v>
      </c>
      <c r="E2680" t="s">
        <v>7427</v>
      </c>
      <c r="F2680" t="s">
        <v>7428</v>
      </c>
      <c r="G2680" t="s">
        <v>10479</v>
      </c>
    </row>
    <row r="2681" spans="1:7">
      <c r="A2681">
        <v>133001166</v>
      </c>
      <c r="B2681" t="s">
        <v>13176</v>
      </c>
      <c r="C2681" t="s">
        <v>10477</v>
      </c>
      <c r="D2681" t="s">
        <v>10531</v>
      </c>
      <c r="E2681" t="s">
        <v>7427</v>
      </c>
      <c r="F2681" t="s">
        <v>7428</v>
      </c>
      <c r="G2681" t="s">
        <v>10479</v>
      </c>
    </row>
    <row r="2682" spans="1:7">
      <c r="A2682">
        <v>133001168</v>
      </c>
      <c r="B2682" t="s">
        <v>13177</v>
      </c>
      <c r="C2682" t="s">
        <v>10477</v>
      </c>
      <c r="D2682" t="s">
        <v>10531</v>
      </c>
      <c r="E2682" t="s">
        <v>7427</v>
      </c>
      <c r="F2682" t="s">
        <v>7428</v>
      </c>
      <c r="G2682" t="s">
        <v>10479</v>
      </c>
    </row>
    <row r="2683" spans="1:7">
      <c r="A2683">
        <v>133001290</v>
      </c>
      <c r="B2683" t="s">
        <v>13178</v>
      </c>
      <c r="C2683" t="s">
        <v>10477</v>
      </c>
      <c r="D2683" t="s">
        <v>10733</v>
      </c>
      <c r="E2683" t="s">
        <v>7427</v>
      </c>
      <c r="F2683" t="s">
        <v>7428</v>
      </c>
      <c r="G2683" t="s">
        <v>10479</v>
      </c>
    </row>
    <row r="2684" spans="1:7">
      <c r="A2684">
        <v>133001292</v>
      </c>
      <c r="B2684" t="s">
        <v>13179</v>
      </c>
      <c r="C2684" t="s">
        <v>10477</v>
      </c>
      <c r="D2684" t="s">
        <v>10733</v>
      </c>
      <c r="E2684" t="s">
        <v>7427</v>
      </c>
      <c r="F2684" t="s">
        <v>7428</v>
      </c>
      <c r="G2684" t="s">
        <v>10479</v>
      </c>
    </row>
    <row r="2685" spans="1:7">
      <c r="A2685">
        <v>133001294</v>
      </c>
      <c r="B2685" t="s">
        <v>13180</v>
      </c>
      <c r="C2685" t="s">
        <v>10477</v>
      </c>
      <c r="D2685" t="s">
        <v>10733</v>
      </c>
      <c r="E2685" t="s">
        <v>7427</v>
      </c>
      <c r="F2685" t="s">
        <v>7428</v>
      </c>
      <c r="G2685" t="s">
        <v>10479</v>
      </c>
    </row>
    <row r="2686" spans="1:7">
      <c r="A2686">
        <v>133001296</v>
      </c>
      <c r="B2686" t="s">
        <v>13181</v>
      </c>
      <c r="C2686" t="s">
        <v>10477</v>
      </c>
      <c r="D2686" t="s">
        <v>10733</v>
      </c>
      <c r="E2686" t="s">
        <v>7427</v>
      </c>
      <c r="F2686" t="s">
        <v>7428</v>
      </c>
      <c r="G2686" t="s">
        <v>10479</v>
      </c>
    </row>
    <row r="2687" spans="1:7">
      <c r="A2687">
        <v>133001418</v>
      </c>
      <c r="B2687" t="s">
        <v>13182</v>
      </c>
      <c r="C2687" t="s">
        <v>10477</v>
      </c>
      <c r="D2687" t="s">
        <v>10491</v>
      </c>
      <c r="E2687" t="s">
        <v>7427</v>
      </c>
      <c r="F2687" t="s">
        <v>7428</v>
      </c>
      <c r="G2687" t="s">
        <v>10479</v>
      </c>
    </row>
    <row r="2688" spans="1:7">
      <c r="A2688">
        <v>133001420</v>
      </c>
      <c r="B2688" t="s">
        <v>13183</v>
      </c>
      <c r="C2688" t="s">
        <v>10477</v>
      </c>
      <c r="D2688" t="s">
        <v>10491</v>
      </c>
      <c r="E2688" t="s">
        <v>7427</v>
      </c>
      <c r="F2688" t="s">
        <v>7428</v>
      </c>
      <c r="G2688" t="s">
        <v>10479</v>
      </c>
    </row>
    <row r="2689" spans="1:7">
      <c r="A2689">
        <v>133001422</v>
      </c>
      <c r="B2689" t="s">
        <v>13184</v>
      </c>
      <c r="C2689" t="s">
        <v>10477</v>
      </c>
      <c r="D2689" t="s">
        <v>10491</v>
      </c>
      <c r="E2689" t="s">
        <v>7427</v>
      </c>
      <c r="F2689" t="s">
        <v>7428</v>
      </c>
      <c r="G2689" t="s">
        <v>10479</v>
      </c>
    </row>
    <row r="2690" spans="1:7">
      <c r="A2690">
        <v>133001424</v>
      </c>
      <c r="B2690" t="s">
        <v>13185</v>
      </c>
      <c r="C2690" t="s">
        <v>10477</v>
      </c>
      <c r="D2690" t="s">
        <v>10491</v>
      </c>
      <c r="E2690" t="s">
        <v>7427</v>
      </c>
      <c r="F2690" t="s">
        <v>7428</v>
      </c>
      <c r="G2690" t="s">
        <v>10479</v>
      </c>
    </row>
    <row r="2691" spans="1:7">
      <c r="A2691">
        <v>133001546</v>
      </c>
      <c r="B2691" t="s">
        <v>13186</v>
      </c>
      <c r="C2691" t="s">
        <v>10477</v>
      </c>
      <c r="D2691" t="s">
        <v>10662</v>
      </c>
      <c r="E2691" t="s">
        <v>7427</v>
      </c>
      <c r="F2691" t="s">
        <v>7428</v>
      </c>
      <c r="G2691" t="s">
        <v>10479</v>
      </c>
    </row>
    <row r="2692" spans="1:7">
      <c r="A2692">
        <v>133001548</v>
      </c>
      <c r="B2692" t="s">
        <v>13187</v>
      </c>
      <c r="C2692" t="s">
        <v>10477</v>
      </c>
      <c r="D2692" t="s">
        <v>10662</v>
      </c>
      <c r="E2692" t="s">
        <v>7427</v>
      </c>
      <c r="F2692" t="s">
        <v>7428</v>
      </c>
      <c r="G2692" t="s">
        <v>10479</v>
      </c>
    </row>
    <row r="2693" spans="1:7">
      <c r="A2693">
        <v>133001550</v>
      </c>
      <c r="B2693" t="s">
        <v>13188</v>
      </c>
      <c r="C2693" t="s">
        <v>10477</v>
      </c>
      <c r="D2693" t="s">
        <v>10662</v>
      </c>
      <c r="E2693" t="s">
        <v>7427</v>
      </c>
      <c r="F2693" t="s">
        <v>7428</v>
      </c>
      <c r="G2693" t="s">
        <v>10479</v>
      </c>
    </row>
    <row r="2694" spans="1:7">
      <c r="A2694">
        <v>133001552</v>
      </c>
      <c r="B2694" t="s">
        <v>13189</v>
      </c>
      <c r="C2694" t="s">
        <v>10477</v>
      </c>
      <c r="D2694" t="s">
        <v>10662</v>
      </c>
      <c r="E2694" t="s">
        <v>7427</v>
      </c>
      <c r="F2694" t="s">
        <v>7428</v>
      </c>
      <c r="G2694" t="s">
        <v>10479</v>
      </c>
    </row>
    <row r="2695" spans="1:7">
      <c r="A2695">
        <v>133001674</v>
      </c>
      <c r="B2695" t="s">
        <v>13190</v>
      </c>
      <c r="C2695" t="s">
        <v>10477</v>
      </c>
      <c r="D2695" t="s">
        <v>10503</v>
      </c>
      <c r="E2695" t="s">
        <v>7427</v>
      </c>
      <c r="F2695" t="s">
        <v>7428</v>
      </c>
      <c r="G2695" t="s">
        <v>10479</v>
      </c>
    </row>
    <row r="2696" spans="1:7">
      <c r="A2696">
        <v>133001676</v>
      </c>
      <c r="B2696" t="s">
        <v>13191</v>
      </c>
      <c r="C2696" t="s">
        <v>10477</v>
      </c>
      <c r="D2696" t="s">
        <v>10503</v>
      </c>
      <c r="E2696" t="s">
        <v>7427</v>
      </c>
      <c r="F2696" t="s">
        <v>7428</v>
      </c>
      <c r="G2696" t="s">
        <v>10479</v>
      </c>
    </row>
    <row r="2697" spans="1:7">
      <c r="A2697">
        <v>133001678</v>
      </c>
      <c r="B2697" t="s">
        <v>13192</v>
      </c>
      <c r="C2697" t="s">
        <v>10477</v>
      </c>
      <c r="D2697" t="s">
        <v>10503</v>
      </c>
      <c r="E2697" t="s">
        <v>7427</v>
      </c>
      <c r="F2697" t="s">
        <v>7428</v>
      </c>
      <c r="G2697" t="s">
        <v>10479</v>
      </c>
    </row>
    <row r="2698" spans="1:7">
      <c r="A2698">
        <v>133001680</v>
      </c>
      <c r="B2698" t="s">
        <v>13193</v>
      </c>
      <c r="C2698" t="s">
        <v>10477</v>
      </c>
      <c r="D2698" t="s">
        <v>10503</v>
      </c>
      <c r="E2698" t="s">
        <v>7427</v>
      </c>
      <c r="F2698" t="s">
        <v>7428</v>
      </c>
      <c r="G2698" t="s">
        <v>10479</v>
      </c>
    </row>
    <row r="2699" spans="1:7">
      <c r="A2699">
        <v>133001912</v>
      </c>
      <c r="B2699" t="s">
        <v>13194</v>
      </c>
      <c r="C2699" t="s">
        <v>10477</v>
      </c>
      <c r="D2699" t="s">
        <v>10594</v>
      </c>
      <c r="E2699" t="s">
        <v>7427</v>
      </c>
      <c r="F2699" t="s">
        <v>7428</v>
      </c>
      <c r="G2699" t="s">
        <v>10479</v>
      </c>
    </row>
    <row r="2700" spans="1:7">
      <c r="A2700">
        <v>133001914</v>
      </c>
      <c r="B2700" t="s">
        <v>13195</v>
      </c>
      <c r="C2700" t="s">
        <v>10477</v>
      </c>
      <c r="D2700" t="s">
        <v>10594</v>
      </c>
      <c r="E2700" t="s">
        <v>7427</v>
      </c>
      <c r="F2700" t="s">
        <v>7428</v>
      </c>
      <c r="G2700" t="s">
        <v>10479</v>
      </c>
    </row>
    <row r="2701" spans="1:7">
      <c r="A2701">
        <v>133001916</v>
      </c>
      <c r="B2701" t="s">
        <v>13196</v>
      </c>
      <c r="C2701" t="s">
        <v>10477</v>
      </c>
      <c r="D2701" t="s">
        <v>10594</v>
      </c>
      <c r="E2701" t="s">
        <v>7427</v>
      </c>
      <c r="F2701" t="s">
        <v>7428</v>
      </c>
      <c r="G2701" t="s">
        <v>10479</v>
      </c>
    </row>
    <row r="2702" spans="1:7">
      <c r="A2702">
        <v>133001918</v>
      </c>
      <c r="B2702" t="s">
        <v>13197</v>
      </c>
      <c r="C2702" t="s">
        <v>10477</v>
      </c>
      <c r="D2702" t="s">
        <v>10594</v>
      </c>
      <c r="E2702" t="s">
        <v>7427</v>
      </c>
      <c r="F2702" t="s">
        <v>7428</v>
      </c>
      <c r="G2702" t="s">
        <v>10479</v>
      </c>
    </row>
    <row r="2703" spans="1:7">
      <c r="A2703">
        <v>133002038</v>
      </c>
      <c r="B2703" t="s">
        <v>13198</v>
      </c>
      <c r="C2703" t="s">
        <v>10477</v>
      </c>
      <c r="D2703" t="s">
        <v>10594</v>
      </c>
      <c r="E2703" t="s">
        <v>7427</v>
      </c>
      <c r="F2703" t="s">
        <v>7428</v>
      </c>
      <c r="G2703" t="s">
        <v>10479</v>
      </c>
    </row>
    <row r="2704" spans="1:7">
      <c r="A2704">
        <v>133002040</v>
      </c>
      <c r="B2704" t="s">
        <v>13199</v>
      </c>
      <c r="C2704" t="s">
        <v>10477</v>
      </c>
      <c r="D2704" t="s">
        <v>10594</v>
      </c>
      <c r="E2704" t="s">
        <v>7427</v>
      </c>
      <c r="F2704" t="s">
        <v>7428</v>
      </c>
      <c r="G2704" t="s">
        <v>10479</v>
      </c>
    </row>
    <row r="2705" spans="1:7">
      <c r="A2705">
        <v>133002042</v>
      </c>
      <c r="B2705" t="s">
        <v>13200</v>
      </c>
      <c r="C2705" t="s">
        <v>10477</v>
      </c>
      <c r="D2705" t="s">
        <v>10594</v>
      </c>
      <c r="E2705" t="s">
        <v>7427</v>
      </c>
      <c r="F2705" t="s">
        <v>7428</v>
      </c>
      <c r="G2705" t="s">
        <v>10479</v>
      </c>
    </row>
    <row r="2706" spans="1:7">
      <c r="A2706">
        <v>133002044</v>
      </c>
      <c r="B2706" t="s">
        <v>13201</v>
      </c>
      <c r="C2706" t="s">
        <v>10477</v>
      </c>
      <c r="D2706" t="s">
        <v>10594</v>
      </c>
      <c r="E2706" t="s">
        <v>7427</v>
      </c>
      <c r="F2706" t="s">
        <v>7428</v>
      </c>
      <c r="G2706" t="s">
        <v>10479</v>
      </c>
    </row>
    <row r="2707" spans="1:7">
      <c r="A2707">
        <v>133002166</v>
      </c>
      <c r="B2707" t="s">
        <v>13202</v>
      </c>
      <c r="C2707" t="s">
        <v>10477</v>
      </c>
      <c r="D2707" t="s">
        <v>10511</v>
      </c>
      <c r="E2707" t="s">
        <v>7427</v>
      </c>
      <c r="F2707" t="s">
        <v>7428</v>
      </c>
      <c r="G2707" t="s">
        <v>10479</v>
      </c>
    </row>
    <row r="2708" spans="1:7">
      <c r="A2708">
        <v>133002168</v>
      </c>
      <c r="B2708" t="s">
        <v>13203</v>
      </c>
      <c r="C2708" t="s">
        <v>10477</v>
      </c>
      <c r="D2708" t="s">
        <v>10511</v>
      </c>
      <c r="E2708" t="s">
        <v>7427</v>
      </c>
      <c r="F2708" t="s">
        <v>7428</v>
      </c>
      <c r="G2708" t="s">
        <v>10479</v>
      </c>
    </row>
    <row r="2709" spans="1:7">
      <c r="A2709">
        <v>133002170</v>
      </c>
      <c r="B2709" t="s">
        <v>13204</v>
      </c>
      <c r="C2709" t="s">
        <v>10477</v>
      </c>
      <c r="D2709" t="s">
        <v>10511</v>
      </c>
      <c r="E2709" t="s">
        <v>7427</v>
      </c>
      <c r="F2709" t="s">
        <v>7428</v>
      </c>
      <c r="G2709" t="s">
        <v>10479</v>
      </c>
    </row>
    <row r="2710" spans="1:7">
      <c r="A2710">
        <v>133002172</v>
      </c>
      <c r="B2710" t="s">
        <v>13205</v>
      </c>
      <c r="C2710" t="s">
        <v>10477</v>
      </c>
      <c r="D2710" t="s">
        <v>10511</v>
      </c>
      <c r="E2710" t="s">
        <v>7427</v>
      </c>
      <c r="F2710" t="s">
        <v>7428</v>
      </c>
      <c r="G2710" t="s">
        <v>10479</v>
      </c>
    </row>
    <row r="2711" spans="1:7">
      <c r="A2711">
        <v>133002294</v>
      </c>
      <c r="B2711" t="s">
        <v>13206</v>
      </c>
      <c r="C2711" t="s">
        <v>10477</v>
      </c>
      <c r="D2711" t="s">
        <v>10521</v>
      </c>
      <c r="E2711" t="s">
        <v>7427</v>
      </c>
      <c r="F2711" t="s">
        <v>7428</v>
      </c>
      <c r="G2711" t="s">
        <v>10479</v>
      </c>
    </row>
    <row r="2712" spans="1:7">
      <c r="A2712">
        <v>133002296</v>
      </c>
      <c r="B2712" t="s">
        <v>13207</v>
      </c>
      <c r="C2712" t="s">
        <v>10477</v>
      </c>
      <c r="D2712" t="s">
        <v>10521</v>
      </c>
      <c r="E2712" t="s">
        <v>7427</v>
      </c>
      <c r="F2712" t="s">
        <v>7428</v>
      </c>
      <c r="G2712" t="s">
        <v>10479</v>
      </c>
    </row>
    <row r="2713" spans="1:7">
      <c r="A2713">
        <v>133002298</v>
      </c>
      <c r="B2713" t="s">
        <v>13208</v>
      </c>
      <c r="C2713" t="s">
        <v>10477</v>
      </c>
      <c r="D2713" t="s">
        <v>10521</v>
      </c>
      <c r="E2713" t="s">
        <v>7427</v>
      </c>
      <c r="F2713" t="s">
        <v>7428</v>
      </c>
      <c r="G2713" t="s">
        <v>10479</v>
      </c>
    </row>
    <row r="2714" spans="1:7">
      <c r="A2714">
        <v>133002300</v>
      </c>
      <c r="B2714" t="s">
        <v>13209</v>
      </c>
      <c r="C2714" t="s">
        <v>10477</v>
      </c>
      <c r="D2714" t="s">
        <v>10521</v>
      </c>
      <c r="E2714" t="s">
        <v>7427</v>
      </c>
      <c r="F2714" t="s">
        <v>7428</v>
      </c>
      <c r="G2714" t="s">
        <v>10479</v>
      </c>
    </row>
    <row r="2715" spans="1:7">
      <c r="A2715">
        <v>133001170</v>
      </c>
      <c r="B2715" t="s">
        <v>13210</v>
      </c>
      <c r="C2715" t="s">
        <v>10477</v>
      </c>
      <c r="D2715" t="s">
        <v>10483</v>
      </c>
      <c r="E2715" t="s">
        <v>7427</v>
      </c>
      <c r="F2715" t="s">
        <v>7428</v>
      </c>
      <c r="G2715" t="s">
        <v>10479</v>
      </c>
    </row>
    <row r="2716" spans="1:7">
      <c r="A2716">
        <v>133001172</v>
      </c>
      <c r="B2716" t="s">
        <v>13211</v>
      </c>
      <c r="C2716" t="s">
        <v>10477</v>
      </c>
      <c r="D2716" t="s">
        <v>10483</v>
      </c>
      <c r="E2716" t="s">
        <v>7427</v>
      </c>
      <c r="F2716" t="s">
        <v>7428</v>
      </c>
      <c r="G2716" t="s">
        <v>10479</v>
      </c>
    </row>
    <row r="2717" spans="1:7">
      <c r="A2717">
        <v>133001174</v>
      </c>
      <c r="B2717" t="s">
        <v>13212</v>
      </c>
      <c r="C2717" t="s">
        <v>10477</v>
      </c>
      <c r="D2717" t="s">
        <v>10483</v>
      </c>
      <c r="E2717" t="s">
        <v>7427</v>
      </c>
      <c r="F2717" t="s">
        <v>7428</v>
      </c>
      <c r="G2717" t="s">
        <v>10479</v>
      </c>
    </row>
    <row r="2718" spans="1:7">
      <c r="A2718">
        <v>133001176</v>
      </c>
      <c r="B2718" t="s">
        <v>13213</v>
      </c>
      <c r="C2718" t="s">
        <v>10477</v>
      </c>
      <c r="D2718" t="s">
        <v>10483</v>
      </c>
      <c r="E2718" t="s">
        <v>7427</v>
      </c>
      <c r="F2718" t="s">
        <v>7428</v>
      </c>
      <c r="G2718" t="s">
        <v>10479</v>
      </c>
    </row>
    <row r="2719" spans="1:7">
      <c r="A2719">
        <v>133001298</v>
      </c>
      <c r="B2719" t="s">
        <v>13214</v>
      </c>
      <c r="C2719" t="s">
        <v>10477</v>
      </c>
      <c r="D2719" t="s">
        <v>10487</v>
      </c>
      <c r="E2719" t="s">
        <v>7427</v>
      </c>
      <c r="F2719" t="s">
        <v>7428</v>
      </c>
      <c r="G2719" t="s">
        <v>10479</v>
      </c>
    </row>
    <row r="2720" spans="1:7">
      <c r="A2720">
        <v>133001300</v>
      </c>
      <c r="B2720" t="s">
        <v>13215</v>
      </c>
      <c r="C2720" t="s">
        <v>10477</v>
      </c>
      <c r="D2720" t="s">
        <v>10487</v>
      </c>
      <c r="E2720" t="s">
        <v>7427</v>
      </c>
      <c r="F2720" t="s">
        <v>7428</v>
      </c>
      <c r="G2720" t="s">
        <v>10479</v>
      </c>
    </row>
    <row r="2721" spans="1:7">
      <c r="A2721">
        <v>133001302</v>
      </c>
      <c r="B2721" t="s">
        <v>13216</v>
      </c>
      <c r="C2721" t="s">
        <v>10477</v>
      </c>
      <c r="D2721" t="s">
        <v>10487</v>
      </c>
      <c r="E2721" t="s">
        <v>7427</v>
      </c>
      <c r="F2721" t="s">
        <v>7428</v>
      </c>
      <c r="G2721" t="s">
        <v>10479</v>
      </c>
    </row>
    <row r="2722" spans="1:7">
      <c r="A2722">
        <v>133001304</v>
      </c>
      <c r="B2722" t="s">
        <v>13217</v>
      </c>
      <c r="C2722" t="s">
        <v>10477</v>
      </c>
      <c r="D2722" t="s">
        <v>10487</v>
      </c>
      <c r="E2722" t="s">
        <v>7427</v>
      </c>
      <c r="F2722" t="s">
        <v>7428</v>
      </c>
      <c r="G2722" t="s">
        <v>10479</v>
      </c>
    </row>
    <row r="2723" spans="1:7">
      <c r="A2723">
        <v>133001426</v>
      </c>
      <c r="B2723" t="s">
        <v>13218</v>
      </c>
      <c r="C2723" t="s">
        <v>10477</v>
      </c>
      <c r="D2723" t="s">
        <v>10579</v>
      </c>
      <c r="E2723" t="s">
        <v>7427</v>
      </c>
      <c r="F2723" t="s">
        <v>7428</v>
      </c>
      <c r="G2723" t="s">
        <v>10479</v>
      </c>
    </row>
    <row r="2724" spans="1:7">
      <c r="A2724">
        <v>133001428</v>
      </c>
      <c r="B2724" t="s">
        <v>13219</v>
      </c>
      <c r="C2724" t="s">
        <v>10477</v>
      </c>
      <c r="D2724" t="s">
        <v>10579</v>
      </c>
      <c r="E2724" t="s">
        <v>7427</v>
      </c>
      <c r="F2724" t="s">
        <v>7428</v>
      </c>
      <c r="G2724" t="s">
        <v>10479</v>
      </c>
    </row>
    <row r="2725" spans="1:7">
      <c r="A2725">
        <v>133001430</v>
      </c>
      <c r="B2725" t="s">
        <v>13220</v>
      </c>
      <c r="C2725" t="s">
        <v>10477</v>
      </c>
      <c r="D2725" t="s">
        <v>10579</v>
      </c>
      <c r="E2725" t="s">
        <v>7427</v>
      </c>
      <c r="F2725" t="s">
        <v>7428</v>
      </c>
      <c r="G2725" t="s">
        <v>10479</v>
      </c>
    </row>
    <row r="2726" spans="1:7">
      <c r="A2726">
        <v>133001432</v>
      </c>
      <c r="B2726" t="s">
        <v>13221</v>
      </c>
      <c r="C2726" t="s">
        <v>10477</v>
      </c>
      <c r="D2726" t="s">
        <v>10579</v>
      </c>
      <c r="E2726" t="s">
        <v>7427</v>
      </c>
      <c r="F2726" t="s">
        <v>7428</v>
      </c>
      <c r="G2726" t="s">
        <v>10479</v>
      </c>
    </row>
    <row r="2727" spans="1:7">
      <c r="A2727">
        <v>133001554</v>
      </c>
      <c r="B2727" t="s">
        <v>13222</v>
      </c>
      <c r="C2727" t="s">
        <v>10477</v>
      </c>
      <c r="D2727" t="s">
        <v>10662</v>
      </c>
      <c r="E2727" t="s">
        <v>7427</v>
      </c>
      <c r="F2727" t="s">
        <v>7428</v>
      </c>
      <c r="G2727" t="s">
        <v>10479</v>
      </c>
    </row>
    <row r="2728" spans="1:7">
      <c r="A2728">
        <v>133001556</v>
      </c>
      <c r="B2728" t="s">
        <v>13223</v>
      </c>
      <c r="C2728" t="s">
        <v>10477</v>
      </c>
      <c r="D2728" t="s">
        <v>10662</v>
      </c>
      <c r="E2728" t="s">
        <v>7427</v>
      </c>
      <c r="F2728" t="s">
        <v>7428</v>
      </c>
      <c r="G2728" t="s">
        <v>10479</v>
      </c>
    </row>
    <row r="2729" spans="1:7">
      <c r="A2729">
        <v>133001558</v>
      </c>
      <c r="B2729" t="s">
        <v>13224</v>
      </c>
      <c r="C2729" t="s">
        <v>10477</v>
      </c>
      <c r="D2729" t="s">
        <v>10662</v>
      </c>
      <c r="E2729" t="s">
        <v>7427</v>
      </c>
      <c r="F2729" t="s">
        <v>7428</v>
      </c>
      <c r="G2729" t="s">
        <v>10479</v>
      </c>
    </row>
    <row r="2730" spans="1:7">
      <c r="A2730">
        <v>133001560</v>
      </c>
      <c r="B2730" t="s">
        <v>13225</v>
      </c>
      <c r="C2730" t="s">
        <v>10477</v>
      </c>
      <c r="D2730" t="s">
        <v>10662</v>
      </c>
      <c r="E2730" t="s">
        <v>7427</v>
      </c>
      <c r="F2730" t="s">
        <v>7428</v>
      </c>
      <c r="G2730" t="s">
        <v>10479</v>
      </c>
    </row>
    <row r="2731" spans="1:7">
      <c r="A2731">
        <v>133001682</v>
      </c>
      <c r="B2731" t="s">
        <v>13226</v>
      </c>
      <c r="C2731" t="s">
        <v>10477</v>
      </c>
      <c r="D2731" t="s">
        <v>10503</v>
      </c>
      <c r="E2731" t="s">
        <v>7427</v>
      </c>
      <c r="F2731" t="s">
        <v>7428</v>
      </c>
      <c r="G2731" t="s">
        <v>10479</v>
      </c>
    </row>
    <row r="2732" spans="1:7">
      <c r="A2732">
        <v>133001684</v>
      </c>
      <c r="B2732" t="s">
        <v>13227</v>
      </c>
      <c r="C2732" t="s">
        <v>10477</v>
      </c>
      <c r="D2732" t="s">
        <v>10503</v>
      </c>
      <c r="E2732" t="s">
        <v>7427</v>
      </c>
      <c r="F2732" t="s">
        <v>7428</v>
      </c>
      <c r="G2732" t="s">
        <v>10479</v>
      </c>
    </row>
    <row r="2733" spans="1:7">
      <c r="A2733">
        <v>133001686</v>
      </c>
      <c r="B2733" t="s">
        <v>13228</v>
      </c>
      <c r="C2733" t="s">
        <v>10477</v>
      </c>
      <c r="D2733" t="s">
        <v>10503</v>
      </c>
      <c r="E2733" t="s">
        <v>7427</v>
      </c>
      <c r="F2733" t="s">
        <v>7428</v>
      </c>
      <c r="G2733" t="s">
        <v>10479</v>
      </c>
    </row>
    <row r="2734" spans="1:7">
      <c r="A2734">
        <v>133001688</v>
      </c>
      <c r="B2734" t="s">
        <v>13229</v>
      </c>
      <c r="C2734" t="s">
        <v>10477</v>
      </c>
      <c r="D2734" t="s">
        <v>10503</v>
      </c>
      <c r="E2734" t="s">
        <v>7427</v>
      </c>
      <c r="F2734" t="s">
        <v>7428</v>
      </c>
      <c r="G2734" t="s">
        <v>10479</v>
      </c>
    </row>
    <row r="2735" spans="1:7">
      <c r="A2735">
        <v>133001798</v>
      </c>
      <c r="B2735" t="s">
        <v>13230</v>
      </c>
      <c r="C2735" t="s">
        <v>10477</v>
      </c>
      <c r="D2735" t="s">
        <v>10507</v>
      </c>
      <c r="E2735" t="s">
        <v>7427</v>
      </c>
      <c r="F2735" t="s">
        <v>7428</v>
      </c>
      <c r="G2735" t="s">
        <v>10479</v>
      </c>
    </row>
    <row r="2736" spans="1:7">
      <c r="A2736">
        <v>133001920</v>
      </c>
      <c r="B2736" t="s">
        <v>13231</v>
      </c>
      <c r="C2736" t="s">
        <v>10477</v>
      </c>
      <c r="D2736" t="s">
        <v>10594</v>
      </c>
      <c r="E2736" t="s">
        <v>7427</v>
      </c>
      <c r="F2736" t="s">
        <v>7428</v>
      </c>
      <c r="G2736" t="s">
        <v>10479</v>
      </c>
    </row>
    <row r="2737" spans="1:7">
      <c r="A2737">
        <v>133001922</v>
      </c>
      <c r="B2737" t="s">
        <v>13232</v>
      </c>
      <c r="C2737" t="s">
        <v>10477</v>
      </c>
      <c r="D2737" t="s">
        <v>10594</v>
      </c>
      <c r="E2737" t="s">
        <v>7427</v>
      </c>
      <c r="F2737" t="s">
        <v>7428</v>
      </c>
      <c r="G2737" t="s">
        <v>10479</v>
      </c>
    </row>
    <row r="2738" spans="1:7">
      <c r="A2738">
        <v>133001924</v>
      </c>
      <c r="B2738" t="s">
        <v>13233</v>
      </c>
      <c r="C2738" t="s">
        <v>10477</v>
      </c>
      <c r="D2738" t="s">
        <v>10594</v>
      </c>
      <c r="E2738" t="s">
        <v>7427</v>
      </c>
      <c r="F2738" t="s">
        <v>7428</v>
      </c>
      <c r="G2738" t="s">
        <v>10479</v>
      </c>
    </row>
    <row r="2739" spans="1:7">
      <c r="A2739">
        <v>133001926</v>
      </c>
      <c r="B2739" t="s">
        <v>13234</v>
      </c>
      <c r="C2739" t="s">
        <v>10477</v>
      </c>
      <c r="D2739" t="s">
        <v>10594</v>
      </c>
      <c r="E2739" t="s">
        <v>7427</v>
      </c>
      <c r="F2739" t="s">
        <v>7428</v>
      </c>
      <c r="G2739" t="s">
        <v>10479</v>
      </c>
    </row>
    <row r="2740" spans="1:7">
      <c r="A2740">
        <v>133002046</v>
      </c>
      <c r="B2740" t="s">
        <v>13235</v>
      </c>
      <c r="C2740" t="s">
        <v>10477</v>
      </c>
      <c r="D2740" t="s">
        <v>10594</v>
      </c>
      <c r="E2740" t="s">
        <v>7427</v>
      </c>
      <c r="F2740" t="s">
        <v>7428</v>
      </c>
      <c r="G2740" t="s">
        <v>10479</v>
      </c>
    </row>
    <row r="2741" spans="1:7">
      <c r="A2741">
        <v>133002048</v>
      </c>
      <c r="B2741" t="s">
        <v>13236</v>
      </c>
      <c r="C2741" t="s">
        <v>10477</v>
      </c>
      <c r="D2741" t="s">
        <v>10594</v>
      </c>
      <c r="E2741" t="s">
        <v>7427</v>
      </c>
      <c r="F2741" t="s">
        <v>7428</v>
      </c>
      <c r="G2741" t="s">
        <v>10479</v>
      </c>
    </row>
    <row r="2742" spans="1:7">
      <c r="A2742">
        <v>133002050</v>
      </c>
      <c r="B2742" t="s">
        <v>13237</v>
      </c>
      <c r="C2742" t="s">
        <v>10477</v>
      </c>
      <c r="D2742" t="s">
        <v>10594</v>
      </c>
      <c r="E2742" t="s">
        <v>7427</v>
      </c>
      <c r="F2742" t="s">
        <v>7428</v>
      </c>
      <c r="G2742" t="s">
        <v>10479</v>
      </c>
    </row>
    <row r="2743" spans="1:7">
      <c r="A2743">
        <v>133002052</v>
      </c>
      <c r="B2743" t="s">
        <v>13238</v>
      </c>
      <c r="C2743" t="s">
        <v>10477</v>
      </c>
      <c r="D2743" t="s">
        <v>10594</v>
      </c>
      <c r="E2743" t="s">
        <v>7427</v>
      </c>
      <c r="F2743" t="s">
        <v>7428</v>
      </c>
      <c r="G2743" t="s">
        <v>10479</v>
      </c>
    </row>
    <row r="2744" spans="1:7">
      <c r="A2744">
        <v>133002174</v>
      </c>
      <c r="B2744" t="s">
        <v>13239</v>
      </c>
      <c r="C2744" t="s">
        <v>10477</v>
      </c>
      <c r="D2744" t="s">
        <v>10511</v>
      </c>
      <c r="E2744" t="s">
        <v>7427</v>
      </c>
      <c r="F2744" t="s">
        <v>7428</v>
      </c>
      <c r="G2744" t="s">
        <v>10479</v>
      </c>
    </row>
    <row r="2745" spans="1:7">
      <c r="A2745">
        <v>133002176</v>
      </c>
      <c r="B2745" t="s">
        <v>13240</v>
      </c>
      <c r="C2745" t="s">
        <v>10477</v>
      </c>
      <c r="D2745" t="s">
        <v>10511</v>
      </c>
      <c r="E2745" t="s">
        <v>7427</v>
      </c>
      <c r="F2745" t="s">
        <v>7428</v>
      </c>
      <c r="G2745" t="s">
        <v>10479</v>
      </c>
    </row>
    <row r="2746" spans="1:7">
      <c r="A2746">
        <v>133002178</v>
      </c>
      <c r="B2746" t="s">
        <v>13241</v>
      </c>
      <c r="C2746" t="s">
        <v>10477</v>
      </c>
      <c r="D2746" t="s">
        <v>10511</v>
      </c>
      <c r="E2746" t="s">
        <v>7427</v>
      </c>
      <c r="F2746" t="s">
        <v>7428</v>
      </c>
      <c r="G2746" t="s">
        <v>10479</v>
      </c>
    </row>
    <row r="2747" spans="1:7">
      <c r="A2747">
        <v>133002180</v>
      </c>
      <c r="B2747" t="s">
        <v>13242</v>
      </c>
      <c r="C2747" t="s">
        <v>10477</v>
      </c>
      <c r="D2747" t="s">
        <v>10511</v>
      </c>
      <c r="E2747" t="s">
        <v>7427</v>
      </c>
      <c r="F2747" t="s">
        <v>7428</v>
      </c>
      <c r="G2747" t="s">
        <v>10479</v>
      </c>
    </row>
    <row r="2748" spans="1:7">
      <c r="A2748">
        <v>133002302</v>
      </c>
      <c r="B2748" t="s">
        <v>13243</v>
      </c>
      <c r="C2748" t="s">
        <v>10477</v>
      </c>
      <c r="D2748" t="s">
        <v>10521</v>
      </c>
      <c r="E2748" t="s">
        <v>7427</v>
      </c>
      <c r="F2748" t="s">
        <v>7428</v>
      </c>
      <c r="G2748" t="s">
        <v>10479</v>
      </c>
    </row>
    <row r="2749" spans="1:7">
      <c r="A2749">
        <v>133002304</v>
      </c>
      <c r="B2749" t="s">
        <v>13244</v>
      </c>
      <c r="C2749" t="s">
        <v>10477</v>
      </c>
      <c r="D2749" t="s">
        <v>10521</v>
      </c>
      <c r="E2749" t="s">
        <v>7427</v>
      </c>
      <c r="F2749" t="s">
        <v>7428</v>
      </c>
      <c r="G2749" t="s">
        <v>10479</v>
      </c>
    </row>
    <row r="2750" spans="1:7">
      <c r="A2750">
        <v>133002306</v>
      </c>
      <c r="B2750" t="s">
        <v>13245</v>
      </c>
      <c r="C2750" t="s">
        <v>10477</v>
      </c>
      <c r="D2750" t="s">
        <v>10521</v>
      </c>
      <c r="E2750" t="s">
        <v>7427</v>
      </c>
      <c r="F2750" t="s">
        <v>7428</v>
      </c>
      <c r="G2750" t="s">
        <v>10479</v>
      </c>
    </row>
    <row r="2751" spans="1:7">
      <c r="A2751">
        <v>133002308</v>
      </c>
      <c r="B2751" t="s">
        <v>13246</v>
      </c>
      <c r="C2751" t="s">
        <v>10477</v>
      </c>
      <c r="D2751" t="s">
        <v>10521</v>
      </c>
      <c r="E2751" t="s">
        <v>7427</v>
      </c>
      <c r="F2751" t="s">
        <v>7428</v>
      </c>
      <c r="G2751" t="s">
        <v>10479</v>
      </c>
    </row>
    <row r="2752" spans="1:7">
      <c r="A2752">
        <v>133001178</v>
      </c>
      <c r="B2752" t="s">
        <v>13247</v>
      </c>
      <c r="C2752" t="s">
        <v>10477</v>
      </c>
      <c r="D2752" t="s">
        <v>10483</v>
      </c>
      <c r="E2752" t="s">
        <v>7427</v>
      </c>
      <c r="F2752" t="s">
        <v>7428</v>
      </c>
      <c r="G2752" t="s">
        <v>10479</v>
      </c>
    </row>
    <row r="2753" spans="1:7">
      <c r="A2753">
        <v>133001180</v>
      </c>
      <c r="B2753" t="s">
        <v>13248</v>
      </c>
      <c r="C2753" t="s">
        <v>10477</v>
      </c>
      <c r="D2753" t="s">
        <v>10483</v>
      </c>
      <c r="E2753" t="s">
        <v>7427</v>
      </c>
      <c r="F2753" t="s">
        <v>7428</v>
      </c>
      <c r="G2753" t="s">
        <v>10479</v>
      </c>
    </row>
    <row r="2754" spans="1:7">
      <c r="A2754">
        <v>133001182</v>
      </c>
      <c r="B2754" t="s">
        <v>13249</v>
      </c>
      <c r="C2754" t="s">
        <v>10477</v>
      </c>
      <c r="D2754" t="s">
        <v>10483</v>
      </c>
      <c r="E2754" t="s">
        <v>7427</v>
      </c>
      <c r="F2754" t="s">
        <v>7428</v>
      </c>
      <c r="G2754" t="s">
        <v>10479</v>
      </c>
    </row>
    <row r="2755" spans="1:7">
      <c r="A2755">
        <v>133001184</v>
      </c>
      <c r="B2755" t="s">
        <v>13250</v>
      </c>
      <c r="C2755" t="s">
        <v>10477</v>
      </c>
      <c r="D2755" t="s">
        <v>10483</v>
      </c>
      <c r="E2755" t="s">
        <v>7427</v>
      </c>
      <c r="F2755" t="s">
        <v>7428</v>
      </c>
      <c r="G2755" t="s">
        <v>10479</v>
      </c>
    </row>
    <row r="2756" spans="1:7">
      <c r="A2756">
        <v>133001306</v>
      </c>
      <c r="B2756" t="s">
        <v>13251</v>
      </c>
      <c r="C2756" t="s">
        <v>10477</v>
      </c>
      <c r="D2756" t="s">
        <v>10487</v>
      </c>
      <c r="E2756" t="s">
        <v>7427</v>
      </c>
      <c r="F2756" t="s">
        <v>7428</v>
      </c>
      <c r="G2756" t="s">
        <v>10479</v>
      </c>
    </row>
    <row r="2757" spans="1:7">
      <c r="A2757">
        <v>133001308</v>
      </c>
      <c r="B2757" t="s">
        <v>13252</v>
      </c>
      <c r="C2757" t="s">
        <v>10477</v>
      </c>
      <c r="D2757" t="s">
        <v>10487</v>
      </c>
      <c r="E2757" t="s">
        <v>7427</v>
      </c>
      <c r="F2757" t="s">
        <v>7428</v>
      </c>
      <c r="G2757" t="s">
        <v>10479</v>
      </c>
    </row>
    <row r="2758" spans="1:7">
      <c r="A2758">
        <v>133001310</v>
      </c>
      <c r="B2758" t="s">
        <v>13253</v>
      </c>
      <c r="C2758" t="s">
        <v>10477</v>
      </c>
      <c r="D2758" t="s">
        <v>10487</v>
      </c>
      <c r="E2758" t="s">
        <v>7427</v>
      </c>
      <c r="F2758" t="s">
        <v>7428</v>
      </c>
      <c r="G2758" t="s">
        <v>10479</v>
      </c>
    </row>
    <row r="2759" spans="1:7">
      <c r="A2759">
        <v>133001312</v>
      </c>
      <c r="B2759" t="s">
        <v>13254</v>
      </c>
      <c r="C2759" t="s">
        <v>10477</v>
      </c>
      <c r="D2759" t="s">
        <v>10487</v>
      </c>
      <c r="E2759" t="s">
        <v>7427</v>
      </c>
      <c r="F2759" t="s">
        <v>7428</v>
      </c>
      <c r="G2759" t="s">
        <v>10479</v>
      </c>
    </row>
    <row r="2760" spans="1:7">
      <c r="A2760">
        <v>133001434</v>
      </c>
      <c r="B2760" t="s">
        <v>13255</v>
      </c>
      <c r="C2760" t="s">
        <v>10477</v>
      </c>
      <c r="D2760" t="s">
        <v>10579</v>
      </c>
      <c r="E2760" t="s">
        <v>7427</v>
      </c>
      <c r="F2760" t="s">
        <v>7428</v>
      </c>
      <c r="G2760" t="s">
        <v>10479</v>
      </c>
    </row>
    <row r="2761" spans="1:7">
      <c r="A2761">
        <v>133001436</v>
      </c>
      <c r="B2761" t="s">
        <v>13256</v>
      </c>
      <c r="C2761" t="s">
        <v>10477</v>
      </c>
      <c r="D2761" t="s">
        <v>10579</v>
      </c>
      <c r="E2761" t="s">
        <v>7427</v>
      </c>
      <c r="F2761" t="s">
        <v>7428</v>
      </c>
      <c r="G2761" t="s">
        <v>10479</v>
      </c>
    </row>
    <row r="2762" spans="1:7">
      <c r="A2762">
        <v>133001438</v>
      </c>
      <c r="B2762" t="s">
        <v>13257</v>
      </c>
      <c r="C2762" t="s">
        <v>10477</v>
      </c>
      <c r="D2762" t="s">
        <v>10579</v>
      </c>
      <c r="E2762" t="s">
        <v>7427</v>
      </c>
      <c r="F2762" t="s">
        <v>7428</v>
      </c>
      <c r="G2762" t="s">
        <v>10479</v>
      </c>
    </row>
    <row r="2763" spans="1:7">
      <c r="A2763">
        <v>133001440</v>
      </c>
      <c r="B2763" t="s">
        <v>13258</v>
      </c>
      <c r="C2763" t="s">
        <v>10477</v>
      </c>
      <c r="D2763" t="s">
        <v>10579</v>
      </c>
      <c r="E2763" t="s">
        <v>7427</v>
      </c>
      <c r="F2763" t="s">
        <v>7428</v>
      </c>
      <c r="G2763" t="s">
        <v>10479</v>
      </c>
    </row>
    <row r="2764" spans="1:7">
      <c r="A2764">
        <v>133001562</v>
      </c>
      <c r="B2764" t="s">
        <v>13259</v>
      </c>
      <c r="C2764" t="s">
        <v>10477</v>
      </c>
      <c r="D2764" t="s">
        <v>10662</v>
      </c>
      <c r="E2764" t="s">
        <v>7427</v>
      </c>
      <c r="F2764" t="s">
        <v>7428</v>
      </c>
      <c r="G2764" t="s">
        <v>10479</v>
      </c>
    </row>
    <row r="2765" spans="1:7">
      <c r="A2765">
        <v>133001564</v>
      </c>
      <c r="B2765" t="s">
        <v>13260</v>
      </c>
      <c r="C2765" t="s">
        <v>10477</v>
      </c>
      <c r="D2765" t="s">
        <v>10662</v>
      </c>
      <c r="E2765" t="s">
        <v>7427</v>
      </c>
      <c r="F2765" t="s">
        <v>7428</v>
      </c>
      <c r="G2765" t="s">
        <v>10479</v>
      </c>
    </row>
    <row r="2766" spans="1:7">
      <c r="A2766">
        <v>133001566</v>
      </c>
      <c r="B2766" t="s">
        <v>13261</v>
      </c>
      <c r="C2766" t="s">
        <v>10477</v>
      </c>
      <c r="D2766" t="s">
        <v>10662</v>
      </c>
      <c r="E2766" t="s">
        <v>7427</v>
      </c>
      <c r="F2766" t="s">
        <v>7428</v>
      </c>
      <c r="G2766" t="s">
        <v>10479</v>
      </c>
    </row>
    <row r="2767" spans="1:7">
      <c r="A2767">
        <v>133001568</v>
      </c>
      <c r="B2767" t="s">
        <v>13262</v>
      </c>
      <c r="C2767" t="s">
        <v>10477</v>
      </c>
      <c r="D2767" t="s">
        <v>10662</v>
      </c>
      <c r="E2767" t="s">
        <v>7427</v>
      </c>
      <c r="F2767" t="s">
        <v>7428</v>
      </c>
      <c r="G2767" t="s">
        <v>10479</v>
      </c>
    </row>
    <row r="2768" spans="1:7">
      <c r="A2768">
        <v>133001690</v>
      </c>
      <c r="B2768" t="s">
        <v>13263</v>
      </c>
      <c r="C2768" t="s">
        <v>10477</v>
      </c>
      <c r="D2768" t="s">
        <v>10503</v>
      </c>
      <c r="E2768" t="s">
        <v>7427</v>
      </c>
      <c r="F2768" t="s">
        <v>7428</v>
      </c>
      <c r="G2768" t="s">
        <v>10479</v>
      </c>
    </row>
    <row r="2769" spans="1:7">
      <c r="A2769">
        <v>133001692</v>
      </c>
      <c r="B2769" t="s">
        <v>13264</v>
      </c>
      <c r="C2769" t="s">
        <v>10477</v>
      </c>
      <c r="D2769" t="s">
        <v>10503</v>
      </c>
      <c r="E2769" t="s">
        <v>7427</v>
      </c>
      <c r="F2769" t="s">
        <v>7428</v>
      </c>
      <c r="G2769" t="s">
        <v>10479</v>
      </c>
    </row>
    <row r="2770" spans="1:7">
      <c r="A2770">
        <v>133001694</v>
      </c>
      <c r="B2770" t="s">
        <v>13265</v>
      </c>
      <c r="C2770" t="s">
        <v>10477</v>
      </c>
      <c r="D2770" t="s">
        <v>10503</v>
      </c>
      <c r="E2770" t="s">
        <v>7427</v>
      </c>
      <c r="F2770" t="s">
        <v>7428</v>
      </c>
      <c r="G2770" t="s">
        <v>10479</v>
      </c>
    </row>
    <row r="2771" spans="1:7">
      <c r="A2771">
        <v>133001696</v>
      </c>
      <c r="B2771" t="s">
        <v>13266</v>
      </c>
      <c r="C2771" t="s">
        <v>10477</v>
      </c>
      <c r="D2771" t="s">
        <v>10503</v>
      </c>
      <c r="E2771" t="s">
        <v>7427</v>
      </c>
      <c r="F2771" t="s">
        <v>7428</v>
      </c>
      <c r="G2771" t="s">
        <v>10479</v>
      </c>
    </row>
    <row r="2772" spans="1:7">
      <c r="A2772">
        <v>133001800</v>
      </c>
      <c r="B2772" t="s">
        <v>13267</v>
      </c>
      <c r="C2772" t="s">
        <v>10477</v>
      </c>
      <c r="D2772" t="s">
        <v>10507</v>
      </c>
      <c r="E2772" t="s">
        <v>7427</v>
      </c>
      <c r="F2772" t="s">
        <v>7428</v>
      </c>
      <c r="G2772" t="s">
        <v>10479</v>
      </c>
    </row>
    <row r="2773" spans="1:7">
      <c r="A2773">
        <v>133001802</v>
      </c>
      <c r="B2773" t="s">
        <v>13268</v>
      </c>
      <c r="C2773" t="s">
        <v>10477</v>
      </c>
      <c r="D2773" t="s">
        <v>10507</v>
      </c>
      <c r="E2773" t="s">
        <v>7427</v>
      </c>
      <c r="F2773" t="s">
        <v>7428</v>
      </c>
      <c r="G2773" t="s">
        <v>10479</v>
      </c>
    </row>
    <row r="2774" spans="1:7">
      <c r="A2774">
        <v>133001804</v>
      </c>
      <c r="B2774" t="s">
        <v>13269</v>
      </c>
      <c r="C2774" t="s">
        <v>10477</v>
      </c>
      <c r="D2774" t="s">
        <v>10507</v>
      </c>
      <c r="E2774" t="s">
        <v>7427</v>
      </c>
      <c r="F2774" t="s">
        <v>7428</v>
      </c>
      <c r="G2774" t="s">
        <v>10479</v>
      </c>
    </row>
    <row r="2775" spans="1:7">
      <c r="A2775">
        <v>133001806</v>
      </c>
      <c r="B2775" t="s">
        <v>13270</v>
      </c>
      <c r="C2775" t="s">
        <v>10477</v>
      </c>
      <c r="D2775" t="s">
        <v>10507</v>
      </c>
      <c r="E2775" t="s">
        <v>7427</v>
      </c>
      <c r="F2775" t="s">
        <v>7428</v>
      </c>
      <c r="G2775" t="s">
        <v>10479</v>
      </c>
    </row>
    <row r="2776" spans="1:7">
      <c r="A2776">
        <v>133001928</v>
      </c>
      <c r="B2776" t="s">
        <v>13271</v>
      </c>
      <c r="C2776" t="s">
        <v>10477</v>
      </c>
      <c r="D2776" t="s">
        <v>10594</v>
      </c>
      <c r="E2776" t="s">
        <v>7427</v>
      </c>
      <c r="F2776" t="s">
        <v>7428</v>
      </c>
      <c r="G2776" t="s">
        <v>10479</v>
      </c>
    </row>
    <row r="2777" spans="1:7">
      <c r="A2777">
        <v>133001930</v>
      </c>
      <c r="B2777" t="s">
        <v>13272</v>
      </c>
      <c r="C2777" t="s">
        <v>10477</v>
      </c>
      <c r="D2777" t="s">
        <v>10594</v>
      </c>
      <c r="E2777" t="s">
        <v>7427</v>
      </c>
      <c r="F2777" t="s">
        <v>7428</v>
      </c>
      <c r="G2777" t="s">
        <v>10479</v>
      </c>
    </row>
    <row r="2778" spans="1:7">
      <c r="A2778">
        <v>133001932</v>
      </c>
      <c r="B2778" t="s">
        <v>13273</v>
      </c>
      <c r="C2778" t="s">
        <v>10477</v>
      </c>
      <c r="D2778" t="s">
        <v>10594</v>
      </c>
      <c r="E2778" t="s">
        <v>7427</v>
      </c>
      <c r="F2778" t="s">
        <v>7428</v>
      </c>
      <c r="G2778" t="s">
        <v>10479</v>
      </c>
    </row>
    <row r="2779" spans="1:7">
      <c r="A2779">
        <v>133001934</v>
      </c>
      <c r="B2779" t="s">
        <v>13274</v>
      </c>
      <c r="C2779" t="s">
        <v>10477</v>
      </c>
      <c r="D2779" t="s">
        <v>10594</v>
      </c>
      <c r="E2779" t="s">
        <v>7427</v>
      </c>
      <c r="F2779" t="s">
        <v>7428</v>
      </c>
      <c r="G2779" t="s">
        <v>10479</v>
      </c>
    </row>
    <row r="2780" spans="1:7">
      <c r="A2780">
        <v>133002054</v>
      </c>
      <c r="B2780" t="s">
        <v>13275</v>
      </c>
      <c r="C2780" t="s">
        <v>10477</v>
      </c>
      <c r="D2780" t="s">
        <v>10594</v>
      </c>
      <c r="E2780" t="s">
        <v>7427</v>
      </c>
      <c r="F2780" t="s">
        <v>7428</v>
      </c>
      <c r="G2780" t="s">
        <v>10479</v>
      </c>
    </row>
    <row r="2781" spans="1:7">
      <c r="A2781">
        <v>133002056</v>
      </c>
      <c r="B2781" t="s">
        <v>13276</v>
      </c>
      <c r="C2781" t="s">
        <v>10477</v>
      </c>
      <c r="D2781" t="s">
        <v>10594</v>
      </c>
      <c r="E2781" t="s">
        <v>7427</v>
      </c>
      <c r="F2781" t="s">
        <v>7428</v>
      </c>
      <c r="G2781" t="s">
        <v>10479</v>
      </c>
    </row>
    <row r="2782" spans="1:7">
      <c r="A2782">
        <v>133002058</v>
      </c>
      <c r="B2782" t="s">
        <v>13277</v>
      </c>
      <c r="C2782" t="s">
        <v>10477</v>
      </c>
      <c r="D2782" t="s">
        <v>10594</v>
      </c>
      <c r="E2782" t="s">
        <v>7427</v>
      </c>
      <c r="F2782" t="s">
        <v>7428</v>
      </c>
      <c r="G2782" t="s">
        <v>10479</v>
      </c>
    </row>
    <row r="2783" spans="1:7">
      <c r="A2783">
        <v>133002060</v>
      </c>
      <c r="B2783" t="s">
        <v>13278</v>
      </c>
      <c r="C2783" t="s">
        <v>10477</v>
      </c>
      <c r="D2783" t="s">
        <v>10594</v>
      </c>
      <c r="E2783" t="s">
        <v>7427</v>
      </c>
      <c r="F2783" t="s">
        <v>7428</v>
      </c>
      <c r="G2783" t="s">
        <v>10479</v>
      </c>
    </row>
    <row r="2784" spans="1:7">
      <c r="A2784">
        <v>133002182</v>
      </c>
      <c r="B2784" t="s">
        <v>13279</v>
      </c>
      <c r="C2784" t="s">
        <v>10477</v>
      </c>
      <c r="D2784" t="s">
        <v>10511</v>
      </c>
      <c r="E2784" t="s">
        <v>7427</v>
      </c>
      <c r="F2784" t="s">
        <v>7428</v>
      </c>
      <c r="G2784" t="s">
        <v>10479</v>
      </c>
    </row>
    <row r="2785" spans="1:7">
      <c r="A2785">
        <v>133002184</v>
      </c>
      <c r="B2785" t="s">
        <v>13280</v>
      </c>
      <c r="C2785" t="s">
        <v>10477</v>
      </c>
      <c r="D2785" t="s">
        <v>10511</v>
      </c>
      <c r="E2785" t="s">
        <v>7427</v>
      </c>
      <c r="F2785" t="s">
        <v>7428</v>
      </c>
      <c r="G2785" t="s">
        <v>10479</v>
      </c>
    </row>
    <row r="2786" spans="1:7">
      <c r="A2786">
        <v>133002186</v>
      </c>
      <c r="B2786" t="s">
        <v>13281</v>
      </c>
      <c r="C2786" t="s">
        <v>10477</v>
      </c>
      <c r="D2786" t="s">
        <v>10511</v>
      </c>
      <c r="E2786" t="s">
        <v>7427</v>
      </c>
      <c r="F2786" t="s">
        <v>7428</v>
      </c>
      <c r="G2786" t="s">
        <v>10479</v>
      </c>
    </row>
    <row r="2787" spans="1:7">
      <c r="A2787">
        <v>133002188</v>
      </c>
      <c r="B2787" t="s">
        <v>13282</v>
      </c>
      <c r="C2787" t="s">
        <v>10477</v>
      </c>
      <c r="D2787" t="s">
        <v>10511</v>
      </c>
      <c r="E2787" t="s">
        <v>7427</v>
      </c>
      <c r="F2787" t="s">
        <v>7428</v>
      </c>
      <c r="G2787" t="s">
        <v>10479</v>
      </c>
    </row>
    <row r="2788" spans="1:7">
      <c r="A2788">
        <v>133002310</v>
      </c>
      <c r="B2788" t="s">
        <v>13283</v>
      </c>
      <c r="C2788" t="s">
        <v>10477</v>
      </c>
      <c r="D2788" t="s">
        <v>10521</v>
      </c>
      <c r="E2788" t="s">
        <v>7427</v>
      </c>
      <c r="F2788" t="s">
        <v>7428</v>
      </c>
      <c r="G2788" t="s">
        <v>10479</v>
      </c>
    </row>
    <row r="2789" spans="1:7">
      <c r="A2789">
        <v>133002312</v>
      </c>
      <c r="B2789" t="s">
        <v>13284</v>
      </c>
      <c r="C2789" t="s">
        <v>10477</v>
      </c>
      <c r="D2789" t="s">
        <v>10521</v>
      </c>
      <c r="E2789" t="s">
        <v>7427</v>
      </c>
      <c r="F2789" t="s">
        <v>7428</v>
      </c>
      <c r="G2789" t="s">
        <v>10479</v>
      </c>
    </row>
    <row r="2790" spans="1:7">
      <c r="A2790">
        <v>133002314</v>
      </c>
      <c r="B2790" t="s">
        <v>13285</v>
      </c>
      <c r="C2790" t="s">
        <v>10477</v>
      </c>
      <c r="D2790" t="s">
        <v>10521</v>
      </c>
      <c r="E2790" t="s">
        <v>7427</v>
      </c>
      <c r="F2790" t="s">
        <v>7428</v>
      </c>
      <c r="G2790" t="s">
        <v>10479</v>
      </c>
    </row>
    <row r="2791" spans="1:7">
      <c r="A2791">
        <v>133002316</v>
      </c>
      <c r="B2791" t="s">
        <v>13286</v>
      </c>
      <c r="C2791" t="s">
        <v>10477</v>
      </c>
      <c r="D2791" t="s">
        <v>10521</v>
      </c>
      <c r="E2791" t="s">
        <v>7427</v>
      </c>
      <c r="F2791" t="s">
        <v>7428</v>
      </c>
      <c r="G2791" t="s">
        <v>10479</v>
      </c>
    </row>
    <row r="2792" spans="1:7">
      <c r="A2792">
        <v>133001186</v>
      </c>
      <c r="B2792" t="s">
        <v>13287</v>
      </c>
      <c r="C2792" t="s">
        <v>10477</v>
      </c>
      <c r="D2792" t="s">
        <v>10483</v>
      </c>
      <c r="E2792" t="s">
        <v>7427</v>
      </c>
      <c r="F2792" t="s">
        <v>7428</v>
      </c>
      <c r="G2792" t="s">
        <v>10479</v>
      </c>
    </row>
    <row r="2793" spans="1:7">
      <c r="A2793">
        <v>133001188</v>
      </c>
      <c r="B2793" t="s">
        <v>13288</v>
      </c>
      <c r="C2793" t="s">
        <v>10477</v>
      </c>
      <c r="D2793" t="s">
        <v>10483</v>
      </c>
      <c r="E2793" t="s">
        <v>7427</v>
      </c>
      <c r="F2793" t="s">
        <v>7428</v>
      </c>
      <c r="G2793" t="s">
        <v>10479</v>
      </c>
    </row>
    <row r="2794" spans="1:7">
      <c r="A2794">
        <v>133001190</v>
      </c>
      <c r="B2794" t="s">
        <v>13289</v>
      </c>
      <c r="C2794" t="s">
        <v>10477</v>
      </c>
      <c r="D2794" t="s">
        <v>10483</v>
      </c>
      <c r="E2794" t="s">
        <v>7427</v>
      </c>
      <c r="F2794" t="s">
        <v>7428</v>
      </c>
      <c r="G2794" t="s">
        <v>10479</v>
      </c>
    </row>
    <row r="2795" spans="1:7">
      <c r="A2795">
        <v>133001192</v>
      </c>
      <c r="B2795" t="s">
        <v>13290</v>
      </c>
      <c r="C2795" t="s">
        <v>10477</v>
      </c>
      <c r="D2795" t="s">
        <v>10483</v>
      </c>
      <c r="E2795" t="s">
        <v>7427</v>
      </c>
      <c r="F2795" t="s">
        <v>7428</v>
      </c>
      <c r="G2795" t="s">
        <v>10479</v>
      </c>
    </row>
    <row r="2796" spans="1:7">
      <c r="A2796">
        <v>133001314</v>
      </c>
      <c r="B2796" t="s">
        <v>13291</v>
      </c>
      <c r="C2796" t="s">
        <v>10477</v>
      </c>
      <c r="D2796" t="s">
        <v>10487</v>
      </c>
      <c r="E2796" t="s">
        <v>7427</v>
      </c>
      <c r="F2796" t="s">
        <v>7428</v>
      </c>
      <c r="G2796" t="s">
        <v>10479</v>
      </c>
    </row>
    <row r="2797" spans="1:7">
      <c r="A2797">
        <v>133001316</v>
      </c>
      <c r="B2797" t="s">
        <v>13292</v>
      </c>
      <c r="C2797" t="s">
        <v>10477</v>
      </c>
      <c r="D2797" t="s">
        <v>10487</v>
      </c>
      <c r="E2797" t="s">
        <v>7427</v>
      </c>
      <c r="F2797" t="s">
        <v>7428</v>
      </c>
      <c r="G2797" t="s">
        <v>10479</v>
      </c>
    </row>
    <row r="2798" spans="1:7">
      <c r="A2798">
        <v>133001318</v>
      </c>
      <c r="B2798" t="s">
        <v>13293</v>
      </c>
      <c r="C2798" t="s">
        <v>10477</v>
      </c>
      <c r="D2798" t="s">
        <v>10487</v>
      </c>
      <c r="E2798" t="s">
        <v>7427</v>
      </c>
      <c r="F2798" t="s">
        <v>7428</v>
      </c>
      <c r="G2798" t="s">
        <v>10479</v>
      </c>
    </row>
    <row r="2799" spans="1:7">
      <c r="A2799">
        <v>133001320</v>
      </c>
      <c r="B2799" t="s">
        <v>13294</v>
      </c>
      <c r="C2799" t="s">
        <v>10477</v>
      </c>
      <c r="D2799" t="s">
        <v>10487</v>
      </c>
      <c r="E2799" t="s">
        <v>7427</v>
      </c>
      <c r="F2799" t="s">
        <v>7428</v>
      </c>
      <c r="G2799" t="s">
        <v>10479</v>
      </c>
    </row>
    <row r="2800" spans="1:7">
      <c r="A2800">
        <v>133001442</v>
      </c>
      <c r="B2800" t="s">
        <v>13295</v>
      </c>
      <c r="C2800" t="s">
        <v>10477</v>
      </c>
      <c r="D2800" t="s">
        <v>10579</v>
      </c>
      <c r="E2800" t="s">
        <v>7427</v>
      </c>
      <c r="F2800" t="s">
        <v>7428</v>
      </c>
      <c r="G2800" t="s">
        <v>10479</v>
      </c>
    </row>
    <row r="2801" spans="1:7">
      <c r="A2801">
        <v>133001444</v>
      </c>
      <c r="B2801" t="s">
        <v>13296</v>
      </c>
      <c r="C2801" t="s">
        <v>10477</v>
      </c>
      <c r="D2801" t="s">
        <v>10579</v>
      </c>
      <c r="E2801" t="s">
        <v>7427</v>
      </c>
      <c r="F2801" t="s">
        <v>7428</v>
      </c>
      <c r="G2801" t="s">
        <v>10479</v>
      </c>
    </row>
    <row r="2802" spans="1:7">
      <c r="A2802">
        <v>133001446</v>
      </c>
      <c r="B2802" t="s">
        <v>13297</v>
      </c>
      <c r="C2802" t="s">
        <v>10477</v>
      </c>
      <c r="D2802" t="s">
        <v>10579</v>
      </c>
      <c r="E2802" t="s">
        <v>7427</v>
      </c>
      <c r="F2802" t="s">
        <v>7428</v>
      </c>
      <c r="G2802" t="s">
        <v>10479</v>
      </c>
    </row>
    <row r="2803" spans="1:7">
      <c r="A2803">
        <v>133001448</v>
      </c>
      <c r="B2803" t="s">
        <v>13298</v>
      </c>
      <c r="C2803" t="s">
        <v>10477</v>
      </c>
      <c r="D2803" t="s">
        <v>10579</v>
      </c>
      <c r="E2803" t="s">
        <v>7427</v>
      </c>
      <c r="F2803" t="s">
        <v>7428</v>
      </c>
      <c r="G2803" t="s">
        <v>10479</v>
      </c>
    </row>
    <row r="2804" spans="1:7">
      <c r="A2804">
        <v>133001570</v>
      </c>
      <c r="B2804" t="s">
        <v>13299</v>
      </c>
      <c r="C2804" t="s">
        <v>10477</v>
      </c>
      <c r="D2804" t="s">
        <v>10662</v>
      </c>
      <c r="E2804" t="s">
        <v>7427</v>
      </c>
      <c r="F2804" t="s">
        <v>7428</v>
      </c>
      <c r="G2804" t="s">
        <v>10479</v>
      </c>
    </row>
    <row r="2805" spans="1:7">
      <c r="A2805">
        <v>133001572</v>
      </c>
      <c r="B2805" t="s">
        <v>13300</v>
      </c>
      <c r="C2805" t="s">
        <v>10477</v>
      </c>
      <c r="D2805" t="s">
        <v>10662</v>
      </c>
      <c r="E2805" t="s">
        <v>7427</v>
      </c>
      <c r="F2805" t="s">
        <v>7428</v>
      </c>
      <c r="G2805" t="s">
        <v>10479</v>
      </c>
    </row>
    <row r="2806" spans="1:7">
      <c r="A2806">
        <v>133001574</v>
      </c>
      <c r="B2806" t="s">
        <v>13301</v>
      </c>
      <c r="C2806" t="s">
        <v>10477</v>
      </c>
      <c r="D2806" t="s">
        <v>10662</v>
      </c>
      <c r="E2806" t="s">
        <v>7427</v>
      </c>
      <c r="F2806" t="s">
        <v>7428</v>
      </c>
      <c r="G2806" t="s">
        <v>10479</v>
      </c>
    </row>
    <row r="2807" spans="1:7">
      <c r="A2807">
        <v>133001576</v>
      </c>
      <c r="B2807" t="s">
        <v>13302</v>
      </c>
      <c r="C2807" t="s">
        <v>10477</v>
      </c>
      <c r="D2807" t="s">
        <v>10662</v>
      </c>
      <c r="E2807" t="s">
        <v>7427</v>
      </c>
      <c r="F2807" t="s">
        <v>7428</v>
      </c>
      <c r="G2807" t="s">
        <v>10479</v>
      </c>
    </row>
    <row r="2808" spans="1:7">
      <c r="A2808">
        <v>133001698</v>
      </c>
      <c r="B2808" t="s">
        <v>13303</v>
      </c>
      <c r="C2808" t="s">
        <v>10477</v>
      </c>
      <c r="D2808" t="s">
        <v>10503</v>
      </c>
      <c r="E2808" t="s">
        <v>7427</v>
      </c>
      <c r="F2808" t="s">
        <v>7428</v>
      </c>
      <c r="G2808" t="s">
        <v>10479</v>
      </c>
    </row>
    <row r="2809" spans="1:7">
      <c r="A2809">
        <v>133001700</v>
      </c>
      <c r="B2809" t="s">
        <v>13304</v>
      </c>
      <c r="C2809" t="s">
        <v>10477</v>
      </c>
      <c r="D2809" t="s">
        <v>10503</v>
      </c>
      <c r="E2809" t="s">
        <v>7427</v>
      </c>
      <c r="F2809" t="s">
        <v>7428</v>
      </c>
      <c r="G2809" t="s">
        <v>10479</v>
      </c>
    </row>
    <row r="2810" spans="1:7">
      <c r="A2810">
        <v>133001808</v>
      </c>
      <c r="B2810" t="s">
        <v>13305</v>
      </c>
      <c r="C2810" t="s">
        <v>10477</v>
      </c>
      <c r="D2810" t="s">
        <v>10507</v>
      </c>
      <c r="E2810" t="s">
        <v>7427</v>
      </c>
      <c r="F2810" t="s">
        <v>7428</v>
      </c>
      <c r="G2810" t="s">
        <v>10479</v>
      </c>
    </row>
    <row r="2811" spans="1:7">
      <c r="A2811">
        <v>133001810</v>
      </c>
      <c r="B2811" t="s">
        <v>13306</v>
      </c>
      <c r="C2811" t="s">
        <v>10477</v>
      </c>
      <c r="D2811" t="s">
        <v>10507</v>
      </c>
      <c r="E2811" t="s">
        <v>7427</v>
      </c>
      <c r="F2811" t="s">
        <v>7428</v>
      </c>
      <c r="G2811" t="s">
        <v>10479</v>
      </c>
    </row>
    <row r="2812" spans="1:7">
      <c r="A2812">
        <v>133001812</v>
      </c>
      <c r="B2812" t="s">
        <v>13307</v>
      </c>
      <c r="C2812" t="s">
        <v>10477</v>
      </c>
      <c r="D2812" t="s">
        <v>10507</v>
      </c>
      <c r="E2812" t="s">
        <v>7427</v>
      </c>
      <c r="F2812" t="s">
        <v>7428</v>
      </c>
      <c r="G2812" t="s">
        <v>10479</v>
      </c>
    </row>
    <row r="2813" spans="1:7">
      <c r="A2813">
        <v>133001814</v>
      </c>
      <c r="B2813" t="s">
        <v>13308</v>
      </c>
      <c r="C2813" t="s">
        <v>10477</v>
      </c>
      <c r="D2813" t="s">
        <v>10594</v>
      </c>
      <c r="E2813" t="s">
        <v>7427</v>
      </c>
      <c r="F2813" t="s">
        <v>7428</v>
      </c>
      <c r="G2813" t="s">
        <v>10479</v>
      </c>
    </row>
    <row r="2814" spans="1:7">
      <c r="A2814">
        <v>133001936</v>
      </c>
      <c r="B2814" t="s">
        <v>13309</v>
      </c>
      <c r="C2814" t="s">
        <v>10477</v>
      </c>
      <c r="D2814" t="s">
        <v>10594</v>
      </c>
      <c r="E2814" t="s">
        <v>7427</v>
      </c>
      <c r="F2814" t="s">
        <v>7428</v>
      </c>
      <c r="G2814" t="s">
        <v>10479</v>
      </c>
    </row>
    <row r="2815" spans="1:7">
      <c r="A2815">
        <v>133001938</v>
      </c>
      <c r="B2815" t="s">
        <v>13310</v>
      </c>
      <c r="C2815" t="s">
        <v>10477</v>
      </c>
      <c r="D2815" t="s">
        <v>10594</v>
      </c>
      <c r="E2815" t="s">
        <v>7427</v>
      </c>
      <c r="F2815" t="s">
        <v>7428</v>
      </c>
      <c r="G2815" t="s">
        <v>10479</v>
      </c>
    </row>
    <row r="2816" spans="1:7">
      <c r="A2816">
        <v>133001940</v>
      </c>
      <c r="B2816" t="s">
        <v>13311</v>
      </c>
      <c r="C2816" t="s">
        <v>10477</v>
      </c>
      <c r="D2816" t="s">
        <v>10594</v>
      </c>
      <c r="E2816" t="s">
        <v>7427</v>
      </c>
      <c r="F2816" t="s">
        <v>7428</v>
      </c>
      <c r="G2816" t="s">
        <v>10479</v>
      </c>
    </row>
    <row r="2817" spans="1:7">
      <c r="A2817">
        <v>133001942</v>
      </c>
      <c r="B2817" t="s">
        <v>13312</v>
      </c>
      <c r="C2817" t="s">
        <v>10477</v>
      </c>
      <c r="D2817" t="s">
        <v>10594</v>
      </c>
      <c r="E2817" t="s">
        <v>7427</v>
      </c>
      <c r="F2817" t="s">
        <v>7428</v>
      </c>
      <c r="G2817" t="s">
        <v>10479</v>
      </c>
    </row>
    <row r="2818" spans="1:7">
      <c r="A2818">
        <v>133002062</v>
      </c>
      <c r="B2818" t="s">
        <v>13313</v>
      </c>
      <c r="C2818" t="s">
        <v>10477</v>
      </c>
      <c r="D2818" t="s">
        <v>10594</v>
      </c>
      <c r="E2818" t="s">
        <v>7427</v>
      </c>
      <c r="F2818" t="s">
        <v>7428</v>
      </c>
      <c r="G2818" t="s">
        <v>10479</v>
      </c>
    </row>
    <row r="2819" spans="1:7">
      <c r="A2819">
        <v>133002064</v>
      </c>
      <c r="B2819" t="s">
        <v>13314</v>
      </c>
      <c r="C2819" t="s">
        <v>10477</v>
      </c>
      <c r="D2819" t="s">
        <v>10594</v>
      </c>
      <c r="E2819" t="s">
        <v>7427</v>
      </c>
      <c r="F2819" t="s">
        <v>7428</v>
      </c>
      <c r="G2819" t="s">
        <v>10479</v>
      </c>
    </row>
    <row r="2820" spans="1:7">
      <c r="A2820">
        <v>133002066</v>
      </c>
      <c r="B2820" t="s">
        <v>13315</v>
      </c>
      <c r="C2820" t="s">
        <v>10477</v>
      </c>
      <c r="D2820" t="s">
        <v>10594</v>
      </c>
      <c r="E2820" t="s">
        <v>7427</v>
      </c>
      <c r="F2820" t="s">
        <v>7428</v>
      </c>
      <c r="G2820" t="s">
        <v>10479</v>
      </c>
    </row>
    <row r="2821" spans="1:7">
      <c r="A2821">
        <v>133002068</v>
      </c>
      <c r="B2821" t="s">
        <v>13316</v>
      </c>
      <c r="C2821" t="s">
        <v>10477</v>
      </c>
      <c r="D2821" t="s">
        <v>10594</v>
      </c>
      <c r="E2821" t="s">
        <v>7427</v>
      </c>
      <c r="F2821" t="s">
        <v>7428</v>
      </c>
      <c r="G2821" t="s">
        <v>10479</v>
      </c>
    </row>
    <row r="2822" spans="1:7">
      <c r="A2822">
        <v>133002190</v>
      </c>
      <c r="B2822" t="s">
        <v>13317</v>
      </c>
      <c r="C2822" t="s">
        <v>10477</v>
      </c>
      <c r="D2822" t="s">
        <v>10511</v>
      </c>
      <c r="E2822" t="s">
        <v>7427</v>
      </c>
      <c r="F2822" t="s">
        <v>7428</v>
      </c>
      <c r="G2822" t="s">
        <v>10479</v>
      </c>
    </row>
    <row r="2823" spans="1:7">
      <c r="A2823">
        <v>133002192</v>
      </c>
      <c r="B2823" t="s">
        <v>13318</v>
      </c>
      <c r="C2823" t="s">
        <v>10477</v>
      </c>
      <c r="D2823" t="s">
        <v>10511</v>
      </c>
      <c r="E2823" t="s">
        <v>7427</v>
      </c>
      <c r="F2823" t="s">
        <v>7428</v>
      </c>
      <c r="G2823" t="s">
        <v>10479</v>
      </c>
    </row>
    <row r="2824" spans="1:7">
      <c r="A2824">
        <v>133002194</v>
      </c>
      <c r="B2824" t="s">
        <v>13319</v>
      </c>
      <c r="C2824" t="s">
        <v>10477</v>
      </c>
      <c r="D2824" t="s">
        <v>10511</v>
      </c>
      <c r="E2824" t="s">
        <v>7427</v>
      </c>
      <c r="F2824" t="s">
        <v>7428</v>
      </c>
      <c r="G2824" t="s">
        <v>10479</v>
      </c>
    </row>
    <row r="2825" spans="1:7">
      <c r="A2825">
        <v>133002196</v>
      </c>
      <c r="B2825" t="s">
        <v>13320</v>
      </c>
      <c r="C2825" t="s">
        <v>10477</v>
      </c>
      <c r="D2825" t="s">
        <v>10511</v>
      </c>
      <c r="E2825" t="s">
        <v>7427</v>
      </c>
      <c r="F2825" t="s">
        <v>7428</v>
      </c>
      <c r="G2825" t="s">
        <v>10479</v>
      </c>
    </row>
    <row r="2826" spans="1:7">
      <c r="A2826">
        <v>133002318</v>
      </c>
      <c r="B2826" t="s">
        <v>13321</v>
      </c>
      <c r="C2826" t="s">
        <v>10477</v>
      </c>
      <c r="D2826" t="s">
        <v>10521</v>
      </c>
      <c r="E2826" t="s">
        <v>7427</v>
      </c>
      <c r="F2826" t="s">
        <v>7428</v>
      </c>
      <c r="G2826" t="s">
        <v>10479</v>
      </c>
    </row>
    <row r="2827" spans="1:7">
      <c r="A2827">
        <v>133002320</v>
      </c>
      <c r="B2827" t="s">
        <v>13322</v>
      </c>
      <c r="C2827" t="s">
        <v>10477</v>
      </c>
      <c r="D2827" t="s">
        <v>10521</v>
      </c>
      <c r="E2827" t="s">
        <v>7427</v>
      </c>
      <c r="F2827" t="s">
        <v>7428</v>
      </c>
      <c r="G2827" t="s">
        <v>10479</v>
      </c>
    </row>
    <row r="2828" spans="1:7">
      <c r="A2828">
        <v>133001194</v>
      </c>
      <c r="B2828" t="s">
        <v>13323</v>
      </c>
      <c r="C2828" t="s">
        <v>10477</v>
      </c>
      <c r="D2828" t="s">
        <v>10483</v>
      </c>
      <c r="E2828" t="s">
        <v>7427</v>
      </c>
      <c r="F2828" t="s">
        <v>7428</v>
      </c>
      <c r="G2828" t="s">
        <v>10479</v>
      </c>
    </row>
    <row r="2829" spans="1:7">
      <c r="A2829">
        <v>133001196</v>
      </c>
      <c r="B2829" t="s">
        <v>13324</v>
      </c>
      <c r="C2829" t="s">
        <v>10477</v>
      </c>
      <c r="D2829" t="s">
        <v>10483</v>
      </c>
      <c r="E2829" t="s">
        <v>7427</v>
      </c>
      <c r="F2829" t="s">
        <v>7428</v>
      </c>
      <c r="G2829" t="s">
        <v>10479</v>
      </c>
    </row>
    <row r="2830" spans="1:7">
      <c r="A2830">
        <v>133001198</v>
      </c>
      <c r="B2830" t="s">
        <v>13325</v>
      </c>
      <c r="C2830" t="s">
        <v>10477</v>
      </c>
      <c r="D2830" t="s">
        <v>10483</v>
      </c>
      <c r="E2830" t="s">
        <v>7427</v>
      </c>
      <c r="F2830" t="s">
        <v>7428</v>
      </c>
      <c r="G2830" t="s">
        <v>10479</v>
      </c>
    </row>
    <row r="2831" spans="1:7">
      <c r="A2831">
        <v>133001200</v>
      </c>
      <c r="B2831" t="s">
        <v>13326</v>
      </c>
      <c r="C2831" t="s">
        <v>10477</v>
      </c>
      <c r="D2831" t="s">
        <v>10483</v>
      </c>
      <c r="E2831" t="s">
        <v>7427</v>
      </c>
      <c r="F2831" t="s">
        <v>7428</v>
      </c>
      <c r="G2831" t="s">
        <v>10479</v>
      </c>
    </row>
    <row r="2832" spans="1:7">
      <c r="A2832">
        <v>133001322</v>
      </c>
      <c r="B2832" t="s">
        <v>13327</v>
      </c>
      <c r="C2832" t="s">
        <v>10477</v>
      </c>
      <c r="D2832" t="s">
        <v>10487</v>
      </c>
      <c r="E2832" t="s">
        <v>7427</v>
      </c>
      <c r="F2832" t="s">
        <v>7428</v>
      </c>
      <c r="G2832" t="s">
        <v>10479</v>
      </c>
    </row>
    <row r="2833" spans="1:7">
      <c r="A2833">
        <v>133001324</v>
      </c>
      <c r="B2833" t="s">
        <v>13328</v>
      </c>
      <c r="C2833" t="s">
        <v>10477</v>
      </c>
      <c r="D2833" t="s">
        <v>10487</v>
      </c>
      <c r="E2833" t="s">
        <v>7427</v>
      </c>
      <c r="F2833" t="s">
        <v>7428</v>
      </c>
      <c r="G2833" t="s">
        <v>10479</v>
      </c>
    </row>
    <row r="2834" spans="1:7">
      <c r="A2834">
        <v>133001326</v>
      </c>
      <c r="B2834" t="s">
        <v>13329</v>
      </c>
      <c r="C2834" t="s">
        <v>10477</v>
      </c>
      <c r="D2834" t="s">
        <v>10487</v>
      </c>
      <c r="E2834" t="s">
        <v>7427</v>
      </c>
      <c r="F2834" t="s">
        <v>7428</v>
      </c>
      <c r="G2834" t="s">
        <v>10479</v>
      </c>
    </row>
    <row r="2835" spans="1:7">
      <c r="A2835">
        <v>133001328</v>
      </c>
      <c r="B2835" t="s">
        <v>13330</v>
      </c>
      <c r="C2835" t="s">
        <v>10477</v>
      </c>
      <c r="D2835" t="s">
        <v>10487</v>
      </c>
      <c r="E2835" t="s">
        <v>7427</v>
      </c>
      <c r="F2835" t="s">
        <v>7428</v>
      </c>
      <c r="G2835" t="s">
        <v>10479</v>
      </c>
    </row>
    <row r="2836" spans="1:7">
      <c r="A2836">
        <v>133001450</v>
      </c>
      <c r="B2836" t="s">
        <v>13331</v>
      </c>
      <c r="C2836" t="s">
        <v>10477</v>
      </c>
      <c r="D2836" t="s">
        <v>10579</v>
      </c>
      <c r="E2836" t="s">
        <v>7427</v>
      </c>
      <c r="F2836" t="s">
        <v>7428</v>
      </c>
      <c r="G2836" t="s">
        <v>10479</v>
      </c>
    </row>
    <row r="2837" spans="1:7">
      <c r="A2837">
        <v>133001452</v>
      </c>
      <c r="B2837" t="s">
        <v>13332</v>
      </c>
      <c r="C2837" t="s">
        <v>10477</v>
      </c>
      <c r="D2837" t="s">
        <v>10579</v>
      </c>
      <c r="E2837" t="s">
        <v>7427</v>
      </c>
      <c r="F2837" t="s">
        <v>7428</v>
      </c>
      <c r="G2837" t="s">
        <v>10479</v>
      </c>
    </row>
    <row r="2838" spans="1:7">
      <c r="A2838">
        <v>133001454</v>
      </c>
      <c r="B2838" t="s">
        <v>13333</v>
      </c>
      <c r="C2838" t="s">
        <v>10477</v>
      </c>
      <c r="D2838" t="s">
        <v>10579</v>
      </c>
      <c r="E2838" t="s">
        <v>7427</v>
      </c>
      <c r="F2838" t="s">
        <v>7428</v>
      </c>
      <c r="G2838" t="s">
        <v>10479</v>
      </c>
    </row>
    <row r="2839" spans="1:7">
      <c r="A2839">
        <v>133001456</v>
      </c>
      <c r="B2839" t="s">
        <v>13334</v>
      </c>
      <c r="C2839" t="s">
        <v>10477</v>
      </c>
      <c r="D2839" t="s">
        <v>10579</v>
      </c>
      <c r="E2839" t="s">
        <v>7427</v>
      </c>
      <c r="F2839" t="s">
        <v>7428</v>
      </c>
      <c r="G2839" t="s">
        <v>10479</v>
      </c>
    </row>
    <row r="2840" spans="1:7">
      <c r="A2840">
        <v>133001578</v>
      </c>
      <c r="B2840" t="s">
        <v>13335</v>
      </c>
      <c r="C2840" t="s">
        <v>10477</v>
      </c>
      <c r="D2840" t="s">
        <v>10662</v>
      </c>
      <c r="E2840" t="s">
        <v>7427</v>
      </c>
      <c r="F2840" t="s">
        <v>7428</v>
      </c>
      <c r="G2840" t="s">
        <v>10479</v>
      </c>
    </row>
    <row r="2841" spans="1:7">
      <c r="A2841">
        <v>133001580</v>
      </c>
      <c r="B2841" t="s">
        <v>13336</v>
      </c>
      <c r="C2841" t="s">
        <v>10477</v>
      </c>
      <c r="D2841" t="s">
        <v>10662</v>
      </c>
      <c r="E2841" t="s">
        <v>7427</v>
      </c>
      <c r="F2841" t="s">
        <v>7428</v>
      </c>
      <c r="G2841" t="s">
        <v>10479</v>
      </c>
    </row>
    <row r="2842" spans="1:7">
      <c r="A2842">
        <v>133001582</v>
      </c>
      <c r="B2842" t="s">
        <v>13337</v>
      </c>
      <c r="C2842" t="s">
        <v>10477</v>
      </c>
      <c r="D2842" t="s">
        <v>10662</v>
      </c>
      <c r="E2842" t="s">
        <v>7427</v>
      </c>
      <c r="F2842" t="s">
        <v>7428</v>
      </c>
      <c r="G2842" t="s">
        <v>10479</v>
      </c>
    </row>
    <row r="2843" spans="1:7">
      <c r="A2843">
        <v>133001584</v>
      </c>
      <c r="B2843" t="s">
        <v>13338</v>
      </c>
      <c r="C2843" t="s">
        <v>10477</v>
      </c>
      <c r="D2843" t="s">
        <v>10662</v>
      </c>
      <c r="E2843" t="s">
        <v>7427</v>
      </c>
      <c r="F2843" t="s">
        <v>7428</v>
      </c>
      <c r="G2843" t="s">
        <v>10479</v>
      </c>
    </row>
    <row r="2844" spans="1:7">
      <c r="A2844">
        <v>133001702</v>
      </c>
      <c r="B2844" t="s">
        <v>13339</v>
      </c>
      <c r="C2844" t="s">
        <v>10477</v>
      </c>
      <c r="D2844" t="s">
        <v>10503</v>
      </c>
      <c r="E2844" t="s">
        <v>7427</v>
      </c>
      <c r="F2844" t="s">
        <v>7428</v>
      </c>
      <c r="G2844" t="s">
        <v>10479</v>
      </c>
    </row>
    <row r="2845" spans="1:7">
      <c r="A2845">
        <v>133001704</v>
      </c>
      <c r="B2845" t="s">
        <v>13340</v>
      </c>
      <c r="C2845" t="s">
        <v>10477</v>
      </c>
      <c r="D2845" t="s">
        <v>10503</v>
      </c>
      <c r="E2845" t="s">
        <v>7427</v>
      </c>
      <c r="F2845" t="s">
        <v>7428</v>
      </c>
      <c r="G2845" t="s">
        <v>10479</v>
      </c>
    </row>
    <row r="2846" spans="1:7">
      <c r="A2846">
        <v>133001706</v>
      </c>
      <c r="B2846" t="s">
        <v>13341</v>
      </c>
      <c r="C2846" t="s">
        <v>10477</v>
      </c>
      <c r="D2846" t="s">
        <v>10503</v>
      </c>
      <c r="E2846" t="s">
        <v>7427</v>
      </c>
      <c r="F2846" t="s">
        <v>7428</v>
      </c>
      <c r="G2846" t="s">
        <v>10479</v>
      </c>
    </row>
    <row r="2847" spans="1:7">
      <c r="A2847">
        <v>133001708</v>
      </c>
      <c r="B2847" t="s">
        <v>13342</v>
      </c>
      <c r="C2847" t="s">
        <v>10477</v>
      </c>
      <c r="D2847" t="s">
        <v>10503</v>
      </c>
      <c r="E2847" t="s">
        <v>7427</v>
      </c>
      <c r="F2847" t="s">
        <v>7428</v>
      </c>
      <c r="G2847" t="s">
        <v>10479</v>
      </c>
    </row>
    <row r="2848" spans="1:7">
      <c r="A2848">
        <v>133001816</v>
      </c>
      <c r="B2848" t="s">
        <v>13343</v>
      </c>
      <c r="C2848" t="s">
        <v>10477</v>
      </c>
      <c r="D2848" t="s">
        <v>10594</v>
      </c>
      <c r="E2848" t="s">
        <v>7427</v>
      </c>
      <c r="F2848" t="s">
        <v>7428</v>
      </c>
      <c r="G2848" t="s">
        <v>10479</v>
      </c>
    </row>
    <row r="2849" spans="1:7">
      <c r="A2849">
        <v>133001818</v>
      </c>
      <c r="B2849" t="s">
        <v>13344</v>
      </c>
      <c r="C2849" t="s">
        <v>10477</v>
      </c>
      <c r="D2849" t="s">
        <v>10594</v>
      </c>
      <c r="E2849" t="s">
        <v>7427</v>
      </c>
      <c r="F2849" t="s">
        <v>7428</v>
      </c>
      <c r="G2849" t="s">
        <v>10479</v>
      </c>
    </row>
    <row r="2850" spans="1:7">
      <c r="A2850">
        <v>133001820</v>
      </c>
      <c r="B2850" t="s">
        <v>13345</v>
      </c>
      <c r="C2850" t="s">
        <v>10477</v>
      </c>
      <c r="D2850" t="s">
        <v>10594</v>
      </c>
      <c r="E2850" t="s">
        <v>7427</v>
      </c>
      <c r="F2850" t="s">
        <v>7428</v>
      </c>
      <c r="G2850" t="s">
        <v>10479</v>
      </c>
    </row>
    <row r="2851" spans="1:7">
      <c r="A2851">
        <v>133001822</v>
      </c>
      <c r="B2851" t="s">
        <v>13346</v>
      </c>
      <c r="C2851" t="s">
        <v>10477</v>
      </c>
      <c r="D2851" t="s">
        <v>10594</v>
      </c>
      <c r="E2851" t="s">
        <v>7427</v>
      </c>
      <c r="F2851" t="s">
        <v>7428</v>
      </c>
      <c r="G2851" t="s">
        <v>10479</v>
      </c>
    </row>
    <row r="2852" spans="1:7">
      <c r="A2852">
        <v>133001944</v>
      </c>
      <c r="B2852" t="s">
        <v>13347</v>
      </c>
      <c r="C2852" t="s">
        <v>10477</v>
      </c>
      <c r="D2852" t="s">
        <v>10594</v>
      </c>
      <c r="E2852" t="s">
        <v>7427</v>
      </c>
      <c r="F2852" t="s">
        <v>7428</v>
      </c>
      <c r="G2852" t="s">
        <v>10479</v>
      </c>
    </row>
    <row r="2853" spans="1:7">
      <c r="A2853">
        <v>133001946</v>
      </c>
      <c r="B2853" t="s">
        <v>13348</v>
      </c>
      <c r="C2853" t="s">
        <v>10477</v>
      </c>
      <c r="D2853" t="s">
        <v>10594</v>
      </c>
      <c r="E2853" t="s">
        <v>7427</v>
      </c>
      <c r="F2853" t="s">
        <v>7428</v>
      </c>
      <c r="G2853" t="s">
        <v>10479</v>
      </c>
    </row>
    <row r="2854" spans="1:7">
      <c r="A2854">
        <v>133001948</v>
      </c>
      <c r="B2854" t="s">
        <v>13349</v>
      </c>
      <c r="C2854" t="s">
        <v>10477</v>
      </c>
      <c r="D2854" t="s">
        <v>10594</v>
      </c>
      <c r="E2854" t="s">
        <v>7427</v>
      </c>
      <c r="F2854" t="s">
        <v>7428</v>
      </c>
      <c r="G2854" t="s">
        <v>10479</v>
      </c>
    </row>
    <row r="2855" spans="1:7">
      <c r="A2855">
        <v>133001950</v>
      </c>
      <c r="B2855" t="s">
        <v>13350</v>
      </c>
      <c r="C2855" t="s">
        <v>10477</v>
      </c>
      <c r="D2855" t="s">
        <v>10594</v>
      </c>
      <c r="E2855" t="s">
        <v>7427</v>
      </c>
      <c r="F2855" t="s">
        <v>7428</v>
      </c>
      <c r="G2855" t="s">
        <v>10479</v>
      </c>
    </row>
    <row r="2856" spans="1:7">
      <c r="A2856">
        <v>133002070</v>
      </c>
      <c r="B2856" t="s">
        <v>13351</v>
      </c>
      <c r="C2856" t="s">
        <v>10477</v>
      </c>
      <c r="D2856" t="s">
        <v>10594</v>
      </c>
      <c r="E2856" t="s">
        <v>7427</v>
      </c>
      <c r="F2856" t="s">
        <v>7428</v>
      </c>
      <c r="G2856" t="s">
        <v>10479</v>
      </c>
    </row>
    <row r="2857" spans="1:7">
      <c r="A2857">
        <v>133002072</v>
      </c>
      <c r="B2857" t="s">
        <v>13352</v>
      </c>
      <c r="C2857" t="s">
        <v>10477</v>
      </c>
      <c r="D2857" t="s">
        <v>10594</v>
      </c>
      <c r="E2857" t="s">
        <v>7427</v>
      </c>
      <c r="F2857" t="s">
        <v>7428</v>
      </c>
      <c r="G2857" t="s">
        <v>10479</v>
      </c>
    </row>
    <row r="2858" spans="1:7">
      <c r="A2858">
        <v>133002074</v>
      </c>
      <c r="B2858" t="s">
        <v>13353</v>
      </c>
      <c r="C2858" t="s">
        <v>10477</v>
      </c>
      <c r="D2858" t="s">
        <v>10594</v>
      </c>
      <c r="E2858" t="s">
        <v>7427</v>
      </c>
      <c r="F2858" t="s">
        <v>7428</v>
      </c>
      <c r="G2858" t="s">
        <v>10479</v>
      </c>
    </row>
    <row r="2859" spans="1:7">
      <c r="A2859">
        <v>133002076</v>
      </c>
      <c r="B2859" t="s">
        <v>13354</v>
      </c>
      <c r="C2859" t="s">
        <v>10477</v>
      </c>
      <c r="D2859" t="s">
        <v>10594</v>
      </c>
      <c r="E2859" t="s">
        <v>7427</v>
      </c>
      <c r="F2859" t="s">
        <v>7428</v>
      </c>
      <c r="G2859" t="s">
        <v>10479</v>
      </c>
    </row>
    <row r="2860" spans="1:7">
      <c r="A2860">
        <v>133002198</v>
      </c>
      <c r="B2860" t="s">
        <v>13355</v>
      </c>
      <c r="C2860" t="s">
        <v>10477</v>
      </c>
      <c r="D2860" t="s">
        <v>10511</v>
      </c>
      <c r="E2860" t="s">
        <v>7427</v>
      </c>
      <c r="F2860" t="s">
        <v>7428</v>
      </c>
      <c r="G2860" t="s">
        <v>10479</v>
      </c>
    </row>
    <row r="2861" spans="1:7">
      <c r="A2861">
        <v>133002200</v>
      </c>
      <c r="B2861" t="s">
        <v>13356</v>
      </c>
      <c r="C2861" t="s">
        <v>10477</v>
      </c>
      <c r="D2861" t="s">
        <v>10511</v>
      </c>
      <c r="E2861" t="s">
        <v>7427</v>
      </c>
      <c r="F2861" t="s">
        <v>7428</v>
      </c>
      <c r="G2861" t="s">
        <v>10479</v>
      </c>
    </row>
    <row r="2862" spans="1:7">
      <c r="A2862">
        <v>133002202</v>
      </c>
      <c r="B2862" t="s">
        <v>13357</v>
      </c>
      <c r="C2862" t="s">
        <v>10477</v>
      </c>
      <c r="D2862" t="s">
        <v>10511</v>
      </c>
      <c r="E2862" t="s">
        <v>7427</v>
      </c>
      <c r="F2862" t="s">
        <v>7428</v>
      </c>
      <c r="G2862" t="s">
        <v>10479</v>
      </c>
    </row>
    <row r="2863" spans="1:7">
      <c r="A2863">
        <v>133002204</v>
      </c>
      <c r="B2863" t="s">
        <v>13358</v>
      </c>
      <c r="C2863" t="s">
        <v>10477</v>
      </c>
      <c r="D2863" t="s">
        <v>10511</v>
      </c>
      <c r="E2863" t="s">
        <v>7427</v>
      </c>
      <c r="F2863" t="s">
        <v>7428</v>
      </c>
      <c r="G2863" t="s">
        <v>10479</v>
      </c>
    </row>
    <row r="2864" spans="1:7">
      <c r="A2864">
        <v>133001202</v>
      </c>
      <c r="B2864" t="s">
        <v>13359</v>
      </c>
      <c r="C2864" t="s">
        <v>10477</v>
      </c>
      <c r="D2864" t="s">
        <v>10483</v>
      </c>
      <c r="E2864" t="s">
        <v>7427</v>
      </c>
      <c r="F2864" t="s">
        <v>7428</v>
      </c>
      <c r="G2864" t="s">
        <v>10479</v>
      </c>
    </row>
    <row r="2865" spans="1:7">
      <c r="A2865">
        <v>133001204</v>
      </c>
      <c r="B2865" t="s">
        <v>13360</v>
      </c>
      <c r="C2865" t="s">
        <v>10477</v>
      </c>
      <c r="D2865" t="s">
        <v>10483</v>
      </c>
      <c r="E2865" t="s">
        <v>7427</v>
      </c>
      <c r="F2865" t="s">
        <v>7428</v>
      </c>
      <c r="G2865" t="s">
        <v>10479</v>
      </c>
    </row>
    <row r="2866" spans="1:7">
      <c r="A2866">
        <v>133001206</v>
      </c>
      <c r="B2866" t="s">
        <v>13361</v>
      </c>
      <c r="C2866" t="s">
        <v>10477</v>
      </c>
      <c r="D2866" t="s">
        <v>10483</v>
      </c>
      <c r="E2866" t="s">
        <v>7427</v>
      </c>
      <c r="F2866" t="s">
        <v>7428</v>
      </c>
      <c r="G2866" t="s">
        <v>10479</v>
      </c>
    </row>
    <row r="2867" spans="1:7">
      <c r="A2867">
        <v>133001208</v>
      </c>
      <c r="B2867" t="s">
        <v>13362</v>
      </c>
      <c r="C2867" t="s">
        <v>10477</v>
      </c>
      <c r="D2867" t="s">
        <v>10483</v>
      </c>
      <c r="E2867" t="s">
        <v>7427</v>
      </c>
      <c r="F2867" t="s">
        <v>7428</v>
      </c>
      <c r="G2867" t="s">
        <v>10479</v>
      </c>
    </row>
    <row r="2868" spans="1:7">
      <c r="A2868">
        <v>133001330</v>
      </c>
      <c r="B2868" t="s">
        <v>13363</v>
      </c>
      <c r="C2868" t="s">
        <v>10477</v>
      </c>
      <c r="D2868" t="s">
        <v>10487</v>
      </c>
      <c r="E2868" t="s">
        <v>7427</v>
      </c>
      <c r="F2868" t="s">
        <v>7428</v>
      </c>
      <c r="G2868" t="s">
        <v>10479</v>
      </c>
    </row>
    <row r="2869" spans="1:7">
      <c r="A2869">
        <v>133001332</v>
      </c>
      <c r="B2869" t="s">
        <v>13364</v>
      </c>
      <c r="C2869" t="s">
        <v>10477</v>
      </c>
      <c r="D2869" t="s">
        <v>10487</v>
      </c>
      <c r="E2869" t="s">
        <v>7427</v>
      </c>
      <c r="F2869" t="s">
        <v>7428</v>
      </c>
      <c r="G2869" t="s">
        <v>10479</v>
      </c>
    </row>
    <row r="2870" spans="1:7">
      <c r="A2870">
        <v>133001334</v>
      </c>
      <c r="B2870" t="s">
        <v>13365</v>
      </c>
      <c r="C2870" t="s">
        <v>10477</v>
      </c>
      <c r="D2870" t="s">
        <v>10487</v>
      </c>
      <c r="E2870" t="s">
        <v>7427</v>
      </c>
      <c r="F2870" t="s">
        <v>7428</v>
      </c>
      <c r="G2870" t="s">
        <v>10479</v>
      </c>
    </row>
    <row r="2871" spans="1:7">
      <c r="A2871">
        <v>133001336</v>
      </c>
      <c r="B2871" t="s">
        <v>13366</v>
      </c>
      <c r="C2871" t="s">
        <v>10477</v>
      </c>
      <c r="D2871" t="s">
        <v>10487</v>
      </c>
      <c r="E2871" t="s">
        <v>7427</v>
      </c>
      <c r="F2871" t="s">
        <v>7428</v>
      </c>
      <c r="G2871" t="s">
        <v>10479</v>
      </c>
    </row>
    <row r="2872" spans="1:7">
      <c r="A2872">
        <v>133001458</v>
      </c>
      <c r="B2872" t="s">
        <v>13367</v>
      </c>
      <c r="C2872" t="s">
        <v>10477</v>
      </c>
      <c r="D2872" t="s">
        <v>10579</v>
      </c>
      <c r="E2872" t="s">
        <v>7427</v>
      </c>
      <c r="F2872" t="s">
        <v>7428</v>
      </c>
      <c r="G2872" t="s">
        <v>10479</v>
      </c>
    </row>
    <row r="2873" spans="1:7">
      <c r="A2873">
        <v>133001460</v>
      </c>
      <c r="B2873" t="s">
        <v>13368</v>
      </c>
      <c r="C2873" t="s">
        <v>10477</v>
      </c>
      <c r="D2873" t="s">
        <v>10579</v>
      </c>
      <c r="E2873" t="s">
        <v>7427</v>
      </c>
      <c r="F2873" t="s">
        <v>7428</v>
      </c>
      <c r="G2873" t="s">
        <v>10479</v>
      </c>
    </row>
    <row r="2874" spans="1:7">
      <c r="A2874">
        <v>133001462</v>
      </c>
      <c r="B2874" t="s">
        <v>13369</v>
      </c>
      <c r="C2874" t="s">
        <v>10477</v>
      </c>
      <c r="D2874" t="s">
        <v>10579</v>
      </c>
      <c r="E2874" t="s">
        <v>7427</v>
      </c>
      <c r="F2874" t="s">
        <v>7428</v>
      </c>
      <c r="G2874" t="s">
        <v>10479</v>
      </c>
    </row>
    <row r="2875" spans="1:7">
      <c r="A2875">
        <v>133001464</v>
      </c>
      <c r="B2875" t="s">
        <v>13370</v>
      </c>
      <c r="C2875" t="s">
        <v>10477</v>
      </c>
      <c r="D2875" t="s">
        <v>10579</v>
      </c>
      <c r="E2875" t="s">
        <v>7427</v>
      </c>
      <c r="F2875" t="s">
        <v>7428</v>
      </c>
      <c r="G2875" t="s">
        <v>10479</v>
      </c>
    </row>
    <row r="2876" spans="1:7">
      <c r="A2876">
        <v>133001586</v>
      </c>
      <c r="B2876" t="s">
        <v>13371</v>
      </c>
      <c r="C2876" t="s">
        <v>10477</v>
      </c>
      <c r="D2876" t="s">
        <v>10662</v>
      </c>
      <c r="E2876" t="s">
        <v>7427</v>
      </c>
      <c r="F2876" t="s">
        <v>7428</v>
      </c>
      <c r="G2876" t="s">
        <v>10479</v>
      </c>
    </row>
    <row r="2877" spans="1:7">
      <c r="A2877">
        <v>133001588</v>
      </c>
      <c r="B2877" t="s">
        <v>13372</v>
      </c>
      <c r="C2877" t="s">
        <v>10477</v>
      </c>
      <c r="D2877" t="s">
        <v>10662</v>
      </c>
      <c r="E2877" t="s">
        <v>7427</v>
      </c>
      <c r="F2877" t="s">
        <v>7428</v>
      </c>
      <c r="G2877" t="s">
        <v>10479</v>
      </c>
    </row>
    <row r="2878" spans="1:7">
      <c r="A2878">
        <v>133001590</v>
      </c>
      <c r="B2878" t="s">
        <v>13373</v>
      </c>
      <c r="C2878" t="s">
        <v>10477</v>
      </c>
      <c r="D2878" t="s">
        <v>10662</v>
      </c>
      <c r="E2878" t="s">
        <v>7427</v>
      </c>
      <c r="F2878" t="s">
        <v>7428</v>
      </c>
      <c r="G2878" t="s">
        <v>10479</v>
      </c>
    </row>
    <row r="2879" spans="1:7">
      <c r="A2879">
        <v>133001592</v>
      </c>
      <c r="B2879" t="s">
        <v>13374</v>
      </c>
      <c r="C2879" t="s">
        <v>10477</v>
      </c>
      <c r="D2879" t="s">
        <v>10662</v>
      </c>
      <c r="E2879" t="s">
        <v>7427</v>
      </c>
      <c r="F2879" t="s">
        <v>7428</v>
      </c>
      <c r="G2879" t="s">
        <v>10479</v>
      </c>
    </row>
    <row r="2880" spans="1:7">
      <c r="A2880">
        <v>133001710</v>
      </c>
      <c r="B2880" t="s">
        <v>13375</v>
      </c>
      <c r="C2880" t="s">
        <v>10477</v>
      </c>
      <c r="D2880" t="s">
        <v>10503</v>
      </c>
      <c r="E2880" t="s">
        <v>7427</v>
      </c>
      <c r="F2880" t="s">
        <v>7428</v>
      </c>
      <c r="G2880" t="s">
        <v>10479</v>
      </c>
    </row>
    <row r="2881" spans="1:7">
      <c r="A2881">
        <v>133001712</v>
      </c>
      <c r="B2881" t="s">
        <v>13376</v>
      </c>
      <c r="C2881" t="s">
        <v>10477</v>
      </c>
      <c r="D2881" t="s">
        <v>10503</v>
      </c>
      <c r="E2881" t="s">
        <v>7427</v>
      </c>
      <c r="F2881" t="s">
        <v>7428</v>
      </c>
      <c r="G2881" t="s">
        <v>10479</v>
      </c>
    </row>
    <row r="2882" spans="1:7">
      <c r="A2882">
        <v>133001714</v>
      </c>
      <c r="B2882" t="s">
        <v>13377</v>
      </c>
      <c r="C2882" t="s">
        <v>10477</v>
      </c>
      <c r="D2882" t="s">
        <v>10503</v>
      </c>
      <c r="E2882" t="s">
        <v>7427</v>
      </c>
      <c r="F2882" t="s">
        <v>7428</v>
      </c>
      <c r="G2882" t="s">
        <v>10479</v>
      </c>
    </row>
    <row r="2883" spans="1:7">
      <c r="A2883">
        <v>133001716</v>
      </c>
      <c r="B2883" t="s">
        <v>13378</v>
      </c>
      <c r="C2883" t="s">
        <v>10477</v>
      </c>
      <c r="D2883" t="s">
        <v>10503</v>
      </c>
      <c r="E2883" t="s">
        <v>7427</v>
      </c>
      <c r="F2883" t="s">
        <v>7428</v>
      </c>
      <c r="G2883" t="s">
        <v>10479</v>
      </c>
    </row>
    <row r="2884" spans="1:7">
      <c r="A2884">
        <v>133001824</v>
      </c>
      <c r="B2884" t="s">
        <v>13379</v>
      </c>
      <c r="C2884" t="s">
        <v>10477</v>
      </c>
      <c r="D2884" t="s">
        <v>10594</v>
      </c>
      <c r="E2884" t="s">
        <v>7427</v>
      </c>
      <c r="F2884" t="s">
        <v>7428</v>
      </c>
      <c r="G2884" t="s">
        <v>10479</v>
      </c>
    </row>
    <row r="2885" spans="1:7">
      <c r="A2885">
        <v>133001826</v>
      </c>
      <c r="B2885" t="s">
        <v>13380</v>
      </c>
      <c r="C2885" t="s">
        <v>10477</v>
      </c>
      <c r="D2885" t="s">
        <v>10594</v>
      </c>
      <c r="E2885" t="s">
        <v>7427</v>
      </c>
      <c r="F2885" t="s">
        <v>7428</v>
      </c>
      <c r="G2885" t="s">
        <v>10479</v>
      </c>
    </row>
    <row r="2886" spans="1:7">
      <c r="A2886">
        <v>133001828</v>
      </c>
      <c r="B2886" t="s">
        <v>13381</v>
      </c>
      <c r="C2886" t="s">
        <v>10477</v>
      </c>
      <c r="D2886" t="s">
        <v>10594</v>
      </c>
      <c r="E2886" t="s">
        <v>7427</v>
      </c>
      <c r="F2886" t="s">
        <v>7428</v>
      </c>
      <c r="G2886" t="s">
        <v>10479</v>
      </c>
    </row>
    <row r="2887" spans="1:7">
      <c r="A2887">
        <v>133001830</v>
      </c>
      <c r="B2887" t="s">
        <v>13382</v>
      </c>
      <c r="C2887" t="s">
        <v>10477</v>
      </c>
      <c r="D2887" t="s">
        <v>10594</v>
      </c>
      <c r="E2887" t="s">
        <v>7427</v>
      </c>
      <c r="F2887" t="s">
        <v>7428</v>
      </c>
      <c r="G2887" t="s">
        <v>10479</v>
      </c>
    </row>
    <row r="2888" spans="1:7">
      <c r="A2888">
        <v>133001952</v>
      </c>
      <c r="B2888" t="s">
        <v>13383</v>
      </c>
      <c r="C2888" t="s">
        <v>10477</v>
      </c>
      <c r="D2888" t="s">
        <v>10594</v>
      </c>
      <c r="E2888" t="s">
        <v>7427</v>
      </c>
      <c r="F2888" t="s">
        <v>7428</v>
      </c>
      <c r="G2888" t="s">
        <v>10479</v>
      </c>
    </row>
    <row r="2889" spans="1:7">
      <c r="A2889">
        <v>133001954</v>
      </c>
      <c r="B2889" t="s">
        <v>13384</v>
      </c>
      <c r="C2889" t="s">
        <v>10477</v>
      </c>
      <c r="D2889" t="s">
        <v>10594</v>
      </c>
      <c r="E2889" t="s">
        <v>7427</v>
      </c>
      <c r="F2889" t="s">
        <v>7428</v>
      </c>
      <c r="G2889" t="s">
        <v>10479</v>
      </c>
    </row>
    <row r="2890" spans="1:7">
      <c r="A2890">
        <v>133001956</v>
      </c>
      <c r="B2890" t="s">
        <v>13385</v>
      </c>
      <c r="C2890" t="s">
        <v>10477</v>
      </c>
      <c r="D2890" t="s">
        <v>10594</v>
      </c>
      <c r="E2890" t="s">
        <v>7427</v>
      </c>
      <c r="F2890" t="s">
        <v>7428</v>
      </c>
      <c r="G2890" t="s">
        <v>10479</v>
      </c>
    </row>
    <row r="2891" spans="1:7">
      <c r="A2891">
        <v>133001958</v>
      </c>
      <c r="B2891" t="s">
        <v>13386</v>
      </c>
      <c r="C2891" t="s">
        <v>10477</v>
      </c>
      <c r="D2891" t="s">
        <v>10594</v>
      </c>
      <c r="E2891" t="s">
        <v>7427</v>
      </c>
      <c r="F2891" t="s">
        <v>7428</v>
      </c>
      <c r="G2891" t="s">
        <v>10479</v>
      </c>
    </row>
    <row r="2892" spans="1:7">
      <c r="A2892">
        <v>133002078</v>
      </c>
      <c r="B2892" t="s">
        <v>13387</v>
      </c>
      <c r="C2892" t="s">
        <v>10477</v>
      </c>
      <c r="D2892" t="s">
        <v>10594</v>
      </c>
      <c r="E2892" t="s">
        <v>7427</v>
      </c>
      <c r="F2892" t="s">
        <v>7428</v>
      </c>
      <c r="G2892" t="s">
        <v>10479</v>
      </c>
    </row>
    <row r="2893" spans="1:7">
      <c r="A2893">
        <v>133002080</v>
      </c>
      <c r="B2893" t="s">
        <v>13388</v>
      </c>
      <c r="C2893" t="s">
        <v>10477</v>
      </c>
      <c r="D2893" t="s">
        <v>10594</v>
      </c>
      <c r="E2893" t="s">
        <v>7427</v>
      </c>
      <c r="F2893" t="s">
        <v>7428</v>
      </c>
      <c r="G2893" t="s">
        <v>10479</v>
      </c>
    </row>
    <row r="2894" spans="1:7">
      <c r="A2894">
        <v>133002082</v>
      </c>
      <c r="B2894" t="s">
        <v>13389</v>
      </c>
      <c r="C2894" t="s">
        <v>10477</v>
      </c>
      <c r="D2894" t="s">
        <v>10594</v>
      </c>
      <c r="E2894" t="s">
        <v>7427</v>
      </c>
      <c r="F2894" t="s">
        <v>7428</v>
      </c>
      <c r="G2894" t="s">
        <v>10479</v>
      </c>
    </row>
    <row r="2895" spans="1:7">
      <c r="A2895">
        <v>133002084</v>
      </c>
      <c r="B2895" t="s">
        <v>13390</v>
      </c>
      <c r="C2895" t="s">
        <v>10477</v>
      </c>
      <c r="D2895" t="s">
        <v>10594</v>
      </c>
      <c r="E2895" t="s">
        <v>7427</v>
      </c>
      <c r="F2895" t="s">
        <v>7428</v>
      </c>
      <c r="G2895" t="s">
        <v>10479</v>
      </c>
    </row>
    <row r="2896" spans="1:7">
      <c r="A2896">
        <v>133002206</v>
      </c>
      <c r="B2896" t="s">
        <v>13391</v>
      </c>
      <c r="C2896" t="s">
        <v>10477</v>
      </c>
      <c r="D2896" t="s">
        <v>10511</v>
      </c>
      <c r="E2896" t="s">
        <v>7427</v>
      </c>
      <c r="F2896" t="s">
        <v>7428</v>
      </c>
      <c r="G2896" t="s">
        <v>10479</v>
      </c>
    </row>
    <row r="2897" spans="1:7">
      <c r="A2897">
        <v>133002208</v>
      </c>
      <c r="B2897" t="s">
        <v>13392</v>
      </c>
      <c r="C2897" t="s">
        <v>10477</v>
      </c>
      <c r="D2897" t="s">
        <v>10511</v>
      </c>
      <c r="E2897" t="s">
        <v>7427</v>
      </c>
      <c r="F2897" t="s">
        <v>7428</v>
      </c>
      <c r="G2897" t="s">
        <v>10479</v>
      </c>
    </row>
    <row r="2898" spans="1:7">
      <c r="A2898">
        <v>133002210</v>
      </c>
      <c r="B2898" t="s">
        <v>13393</v>
      </c>
      <c r="C2898" t="s">
        <v>10477</v>
      </c>
      <c r="D2898" t="s">
        <v>10511</v>
      </c>
      <c r="E2898" t="s">
        <v>7427</v>
      </c>
      <c r="F2898" t="s">
        <v>7428</v>
      </c>
      <c r="G2898" t="s">
        <v>10479</v>
      </c>
    </row>
    <row r="2899" spans="1:7">
      <c r="A2899">
        <v>133002212</v>
      </c>
      <c r="B2899" t="s">
        <v>13394</v>
      </c>
      <c r="C2899" t="s">
        <v>10477</v>
      </c>
      <c r="D2899" t="s">
        <v>10511</v>
      </c>
      <c r="E2899" t="s">
        <v>7427</v>
      </c>
      <c r="F2899" t="s">
        <v>7428</v>
      </c>
      <c r="G2899" t="s">
        <v>10479</v>
      </c>
    </row>
    <row r="2900" spans="1:7">
      <c r="A2900">
        <v>133001210</v>
      </c>
      <c r="B2900" t="s">
        <v>13395</v>
      </c>
      <c r="C2900" t="s">
        <v>10477</v>
      </c>
      <c r="D2900" t="s">
        <v>10483</v>
      </c>
      <c r="E2900" t="s">
        <v>7427</v>
      </c>
      <c r="F2900" t="s">
        <v>7428</v>
      </c>
      <c r="G2900" t="s">
        <v>10479</v>
      </c>
    </row>
    <row r="2901" spans="1:7">
      <c r="A2901">
        <v>133001212</v>
      </c>
      <c r="B2901" t="s">
        <v>13396</v>
      </c>
      <c r="C2901" t="s">
        <v>10477</v>
      </c>
      <c r="D2901" t="s">
        <v>10483</v>
      </c>
      <c r="E2901" t="s">
        <v>7427</v>
      </c>
      <c r="F2901" t="s">
        <v>7428</v>
      </c>
      <c r="G2901" t="s">
        <v>10479</v>
      </c>
    </row>
    <row r="2902" spans="1:7">
      <c r="A2902">
        <v>133001214</v>
      </c>
      <c r="B2902" t="s">
        <v>13397</v>
      </c>
      <c r="C2902" t="s">
        <v>10477</v>
      </c>
      <c r="D2902" t="s">
        <v>10483</v>
      </c>
      <c r="E2902" t="s">
        <v>7427</v>
      </c>
      <c r="F2902" t="s">
        <v>7428</v>
      </c>
      <c r="G2902" t="s">
        <v>10479</v>
      </c>
    </row>
    <row r="2903" spans="1:7">
      <c r="A2903">
        <v>133001216</v>
      </c>
      <c r="B2903" t="s">
        <v>13398</v>
      </c>
      <c r="C2903" t="s">
        <v>10477</v>
      </c>
      <c r="D2903" t="s">
        <v>10483</v>
      </c>
      <c r="E2903" t="s">
        <v>7427</v>
      </c>
      <c r="F2903" t="s">
        <v>7428</v>
      </c>
      <c r="G2903" t="s">
        <v>10479</v>
      </c>
    </row>
    <row r="2904" spans="1:7">
      <c r="A2904">
        <v>133001338</v>
      </c>
      <c r="B2904" t="s">
        <v>13399</v>
      </c>
      <c r="C2904" t="s">
        <v>10477</v>
      </c>
      <c r="D2904" t="s">
        <v>10487</v>
      </c>
      <c r="E2904" t="s">
        <v>7427</v>
      </c>
      <c r="F2904" t="s">
        <v>7428</v>
      </c>
      <c r="G2904" t="s">
        <v>10479</v>
      </c>
    </row>
    <row r="2905" spans="1:7">
      <c r="A2905">
        <v>133001340</v>
      </c>
      <c r="B2905" t="s">
        <v>13400</v>
      </c>
      <c r="C2905" t="s">
        <v>10477</v>
      </c>
      <c r="D2905" t="s">
        <v>10487</v>
      </c>
      <c r="E2905" t="s">
        <v>7427</v>
      </c>
      <c r="F2905" t="s">
        <v>7428</v>
      </c>
      <c r="G2905" t="s">
        <v>10479</v>
      </c>
    </row>
    <row r="2906" spans="1:7">
      <c r="A2906">
        <v>133001342</v>
      </c>
      <c r="B2906" t="s">
        <v>13401</v>
      </c>
      <c r="C2906" t="s">
        <v>10477</v>
      </c>
      <c r="D2906" t="s">
        <v>10487</v>
      </c>
      <c r="E2906" t="s">
        <v>7427</v>
      </c>
      <c r="F2906" t="s">
        <v>7428</v>
      </c>
      <c r="G2906" t="s">
        <v>10479</v>
      </c>
    </row>
    <row r="2907" spans="1:7">
      <c r="A2907">
        <v>133001344</v>
      </c>
      <c r="B2907" t="s">
        <v>13402</v>
      </c>
      <c r="C2907" t="s">
        <v>10477</v>
      </c>
      <c r="D2907" t="s">
        <v>10487</v>
      </c>
      <c r="E2907" t="s">
        <v>7427</v>
      </c>
      <c r="F2907" t="s">
        <v>7428</v>
      </c>
      <c r="G2907" t="s">
        <v>10479</v>
      </c>
    </row>
    <row r="2908" spans="1:7">
      <c r="A2908">
        <v>133001466</v>
      </c>
      <c r="B2908" t="s">
        <v>13403</v>
      </c>
      <c r="C2908" t="s">
        <v>10477</v>
      </c>
      <c r="D2908" t="s">
        <v>10579</v>
      </c>
      <c r="E2908" t="s">
        <v>7427</v>
      </c>
      <c r="F2908" t="s">
        <v>7428</v>
      </c>
      <c r="G2908" t="s">
        <v>10479</v>
      </c>
    </row>
    <row r="2909" spans="1:7">
      <c r="A2909">
        <v>133001468</v>
      </c>
      <c r="B2909" t="s">
        <v>13404</v>
      </c>
      <c r="C2909" t="s">
        <v>10477</v>
      </c>
      <c r="D2909" t="s">
        <v>10579</v>
      </c>
      <c r="E2909" t="s">
        <v>7427</v>
      </c>
      <c r="F2909" t="s">
        <v>7428</v>
      </c>
      <c r="G2909" t="s">
        <v>10479</v>
      </c>
    </row>
    <row r="2910" spans="1:7">
      <c r="A2910">
        <v>133001470</v>
      </c>
      <c r="B2910" t="s">
        <v>13405</v>
      </c>
      <c r="C2910" t="s">
        <v>10477</v>
      </c>
      <c r="D2910" t="s">
        <v>10579</v>
      </c>
      <c r="E2910" t="s">
        <v>7427</v>
      </c>
      <c r="F2910" t="s">
        <v>7428</v>
      </c>
      <c r="G2910" t="s">
        <v>10479</v>
      </c>
    </row>
    <row r="2911" spans="1:7">
      <c r="A2911">
        <v>133001472</v>
      </c>
      <c r="B2911" t="s">
        <v>13406</v>
      </c>
      <c r="C2911" t="s">
        <v>10477</v>
      </c>
      <c r="D2911" t="s">
        <v>10579</v>
      </c>
      <c r="E2911" t="s">
        <v>7427</v>
      </c>
      <c r="F2911" t="s">
        <v>7428</v>
      </c>
      <c r="G2911" t="s">
        <v>10479</v>
      </c>
    </row>
    <row r="2912" spans="1:7">
      <c r="A2912">
        <v>133001594</v>
      </c>
      <c r="B2912" t="s">
        <v>13407</v>
      </c>
      <c r="C2912" t="s">
        <v>10477</v>
      </c>
      <c r="D2912" t="s">
        <v>10662</v>
      </c>
      <c r="E2912" t="s">
        <v>7427</v>
      </c>
      <c r="F2912" t="s">
        <v>7428</v>
      </c>
      <c r="G2912" t="s">
        <v>10479</v>
      </c>
    </row>
    <row r="2913" spans="1:7">
      <c r="A2913">
        <v>133001596</v>
      </c>
      <c r="B2913" t="s">
        <v>13408</v>
      </c>
      <c r="C2913" t="s">
        <v>10477</v>
      </c>
      <c r="D2913" t="s">
        <v>10662</v>
      </c>
      <c r="E2913" t="s">
        <v>7427</v>
      </c>
      <c r="F2913" t="s">
        <v>7428</v>
      </c>
      <c r="G2913" t="s">
        <v>10479</v>
      </c>
    </row>
    <row r="2914" spans="1:7">
      <c r="A2914">
        <v>133001598</v>
      </c>
      <c r="B2914" t="s">
        <v>13409</v>
      </c>
      <c r="C2914" t="s">
        <v>10477</v>
      </c>
      <c r="D2914" t="s">
        <v>10662</v>
      </c>
      <c r="E2914" t="s">
        <v>7427</v>
      </c>
      <c r="F2914" t="s">
        <v>7428</v>
      </c>
      <c r="G2914" t="s">
        <v>10479</v>
      </c>
    </row>
    <row r="2915" spans="1:7">
      <c r="A2915">
        <v>133001600</v>
      </c>
      <c r="B2915" t="s">
        <v>13410</v>
      </c>
      <c r="C2915" t="s">
        <v>10477</v>
      </c>
      <c r="D2915" t="s">
        <v>10662</v>
      </c>
      <c r="E2915" t="s">
        <v>7427</v>
      </c>
      <c r="F2915" t="s">
        <v>7428</v>
      </c>
      <c r="G2915" t="s">
        <v>10479</v>
      </c>
    </row>
    <row r="2916" spans="1:7">
      <c r="A2916">
        <v>133001718</v>
      </c>
      <c r="B2916" t="s">
        <v>13411</v>
      </c>
      <c r="C2916" t="s">
        <v>10477</v>
      </c>
      <c r="D2916" t="s">
        <v>10503</v>
      </c>
      <c r="E2916" t="s">
        <v>7427</v>
      </c>
      <c r="F2916" t="s">
        <v>7428</v>
      </c>
      <c r="G2916" t="s">
        <v>10479</v>
      </c>
    </row>
    <row r="2917" spans="1:7">
      <c r="A2917">
        <v>133001720</v>
      </c>
      <c r="B2917" t="s">
        <v>13412</v>
      </c>
      <c r="C2917" t="s">
        <v>10477</v>
      </c>
      <c r="D2917" t="s">
        <v>10503</v>
      </c>
      <c r="E2917" t="s">
        <v>7427</v>
      </c>
      <c r="F2917" t="s">
        <v>7428</v>
      </c>
      <c r="G2917" t="s">
        <v>10479</v>
      </c>
    </row>
    <row r="2918" spans="1:7">
      <c r="A2918">
        <v>133001722</v>
      </c>
      <c r="B2918" t="s">
        <v>13413</v>
      </c>
      <c r="C2918" t="s">
        <v>10477</v>
      </c>
      <c r="D2918" t="s">
        <v>10503</v>
      </c>
      <c r="E2918" t="s">
        <v>7427</v>
      </c>
      <c r="F2918" t="s">
        <v>7428</v>
      </c>
      <c r="G2918" t="s">
        <v>10479</v>
      </c>
    </row>
    <row r="2919" spans="1:7">
      <c r="A2919">
        <v>133001724</v>
      </c>
      <c r="B2919" t="s">
        <v>13414</v>
      </c>
      <c r="C2919" t="s">
        <v>10477</v>
      </c>
      <c r="D2919" t="s">
        <v>10503</v>
      </c>
      <c r="E2919" t="s">
        <v>7427</v>
      </c>
      <c r="F2919" t="s">
        <v>7428</v>
      </c>
      <c r="G2919" t="s">
        <v>10479</v>
      </c>
    </row>
    <row r="2920" spans="1:7">
      <c r="A2920">
        <v>133001832</v>
      </c>
      <c r="B2920" t="s">
        <v>13415</v>
      </c>
      <c r="C2920" t="s">
        <v>10477</v>
      </c>
      <c r="D2920" t="s">
        <v>10594</v>
      </c>
      <c r="E2920" t="s">
        <v>7427</v>
      </c>
      <c r="F2920" t="s">
        <v>7428</v>
      </c>
      <c r="G2920" t="s">
        <v>10479</v>
      </c>
    </row>
    <row r="2921" spans="1:7">
      <c r="A2921">
        <v>133001834</v>
      </c>
      <c r="B2921" t="s">
        <v>13416</v>
      </c>
      <c r="C2921" t="s">
        <v>10477</v>
      </c>
      <c r="D2921" t="s">
        <v>10594</v>
      </c>
      <c r="E2921" t="s">
        <v>7427</v>
      </c>
      <c r="F2921" t="s">
        <v>7428</v>
      </c>
      <c r="G2921" t="s">
        <v>10479</v>
      </c>
    </row>
    <row r="2922" spans="1:7">
      <c r="A2922">
        <v>133001836</v>
      </c>
      <c r="B2922" t="s">
        <v>13417</v>
      </c>
      <c r="C2922" t="s">
        <v>10477</v>
      </c>
      <c r="D2922" t="s">
        <v>10594</v>
      </c>
      <c r="E2922" t="s">
        <v>7427</v>
      </c>
      <c r="F2922" t="s">
        <v>7428</v>
      </c>
      <c r="G2922" t="s">
        <v>10479</v>
      </c>
    </row>
    <row r="2923" spans="1:7">
      <c r="A2923">
        <v>133001838</v>
      </c>
      <c r="B2923" t="s">
        <v>13418</v>
      </c>
      <c r="C2923" t="s">
        <v>10477</v>
      </c>
      <c r="D2923" t="s">
        <v>10594</v>
      </c>
      <c r="E2923" t="s">
        <v>7427</v>
      </c>
      <c r="F2923" t="s">
        <v>7428</v>
      </c>
      <c r="G2923" t="s">
        <v>10479</v>
      </c>
    </row>
    <row r="2924" spans="1:7">
      <c r="A2924">
        <v>133001960</v>
      </c>
      <c r="B2924" t="s">
        <v>13419</v>
      </c>
      <c r="C2924" t="s">
        <v>10477</v>
      </c>
      <c r="D2924" t="s">
        <v>10594</v>
      </c>
      <c r="E2924" t="s">
        <v>7427</v>
      </c>
      <c r="F2924" t="s">
        <v>7428</v>
      </c>
      <c r="G2924" t="s">
        <v>10479</v>
      </c>
    </row>
    <row r="2925" spans="1:7">
      <c r="A2925">
        <v>133001962</v>
      </c>
      <c r="B2925" t="s">
        <v>13420</v>
      </c>
      <c r="C2925" t="s">
        <v>10477</v>
      </c>
      <c r="D2925" t="s">
        <v>10594</v>
      </c>
      <c r="E2925" t="s">
        <v>7427</v>
      </c>
      <c r="F2925" t="s">
        <v>7428</v>
      </c>
      <c r="G2925" t="s">
        <v>10479</v>
      </c>
    </row>
    <row r="2926" spans="1:7">
      <c r="A2926">
        <v>133001964</v>
      </c>
      <c r="B2926" t="s">
        <v>13421</v>
      </c>
      <c r="C2926" t="s">
        <v>10477</v>
      </c>
      <c r="D2926" t="s">
        <v>10594</v>
      </c>
      <c r="E2926" t="s">
        <v>7427</v>
      </c>
      <c r="F2926" t="s">
        <v>7428</v>
      </c>
      <c r="G2926" t="s">
        <v>10479</v>
      </c>
    </row>
    <row r="2927" spans="1:7">
      <c r="A2927">
        <v>133001966</v>
      </c>
      <c r="B2927" t="s">
        <v>13422</v>
      </c>
      <c r="C2927" t="s">
        <v>10477</v>
      </c>
      <c r="D2927" t="s">
        <v>10594</v>
      </c>
      <c r="E2927" t="s">
        <v>7427</v>
      </c>
      <c r="F2927" t="s">
        <v>7428</v>
      </c>
      <c r="G2927" t="s">
        <v>10479</v>
      </c>
    </row>
    <row r="2928" spans="1:7">
      <c r="A2928">
        <v>133002086</v>
      </c>
      <c r="B2928" t="s">
        <v>13423</v>
      </c>
      <c r="C2928" t="s">
        <v>10477</v>
      </c>
      <c r="D2928" t="s">
        <v>10594</v>
      </c>
      <c r="E2928" t="s">
        <v>7427</v>
      </c>
      <c r="F2928" t="s">
        <v>7428</v>
      </c>
      <c r="G2928" t="s">
        <v>10479</v>
      </c>
    </row>
    <row r="2929" spans="1:7">
      <c r="A2929">
        <v>133002088</v>
      </c>
      <c r="B2929" t="s">
        <v>13424</v>
      </c>
      <c r="C2929" t="s">
        <v>10477</v>
      </c>
      <c r="D2929" t="s">
        <v>10594</v>
      </c>
      <c r="E2929" t="s">
        <v>7427</v>
      </c>
      <c r="F2929" t="s">
        <v>7428</v>
      </c>
      <c r="G2929" t="s">
        <v>10479</v>
      </c>
    </row>
    <row r="2930" spans="1:7">
      <c r="A2930">
        <v>133002090</v>
      </c>
      <c r="B2930" t="s">
        <v>13425</v>
      </c>
      <c r="C2930" t="s">
        <v>10477</v>
      </c>
      <c r="D2930" t="s">
        <v>10594</v>
      </c>
      <c r="E2930" t="s">
        <v>7427</v>
      </c>
      <c r="F2930" t="s">
        <v>7428</v>
      </c>
      <c r="G2930" t="s">
        <v>10479</v>
      </c>
    </row>
    <row r="2931" spans="1:7">
      <c r="A2931">
        <v>133002092</v>
      </c>
      <c r="B2931" t="s">
        <v>13426</v>
      </c>
      <c r="C2931" t="s">
        <v>10477</v>
      </c>
      <c r="D2931" t="s">
        <v>10594</v>
      </c>
      <c r="E2931" t="s">
        <v>7427</v>
      </c>
      <c r="F2931" t="s">
        <v>7428</v>
      </c>
      <c r="G2931" t="s">
        <v>10479</v>
      </c>
    </row>
    <row r="2932" spans="1:7">
      <c r="A2932">
        <v>133002214</v>
      </c>
      <c r="B2932" t="s">
        <v>13427</v>
      </c>
      <c r="C2932" t="s">
        <v>10477</v>
      </c>
      <c r="D2932" t="s">
        <v>10511</v>
      </c>
      <c r="E2932" t="s">
        <v>7427</v>
      </c>
      <c r="F2932" t="s">
        <v>7428</v>
      </c>
      <c r="G2932" t="s">
        <v>10479</v>
      </c>
    </row>
    <row r="2933" spans="1:7">
      <c r="A2933">
        <v>133002216</v>
      </c>
      <c r="B2933" t="s">
        <v>13428</v>
      </c>
      <c r="C2933" t="s">
        <v>10477</v>
      </c>
      <c r="D2933" t="s">
        <v>10511</v>
      </c>
      <c r="E2933" t="s">
        <v>7427</v>
      </c>
      <c r="F2933" t="s">
        <v>7428</v>
      </c>
      <c r="G2933" t="s">
        <v>10479</v>
      </c>
    </row>
    <row r="2934" spans="1:7">
      <c r="A2934">
        <v>133002218</v>
      </c>
      <c r="B2934" t="s">
        <v>13429</v>
      </c>
      <c r="C2934" t="s">
        <v>10477</v>
      </c>
      <c r="D2934" t="s">
        <v>10511</v>
      </c>
      <c r="E2934" t="s">
        <v>7427</v>
      </c>
      <c r="F2934" t="s">
        <v>7428</v>
      </c>
      <c r="G2934" t="s">
        <v>10479</v>
      </c>
    </row>
    <row r="2935" spans="1:7">
      <c r="A2935">
        <v>133002220</v>
      </c>
      <c r="B2935" t="s">
        <v>13430</v>
      </c>
      <c r="C2935" t="s">
        <v>10477</v>
      </c>
      <c r="D2935" t="s">
        <v>10511</v>
      </c>
      <c r="E2935" t="s">
        <v>7427</v>
      </c>
      <c r="F2935" t="s">
        <v>7428</v>
      </c>
      <c r="G2935" t="s">
        <v>10479</v>
      </c>
    </row>
    <row r="2936" spans="1:7">
      <c r="A2936">
        <v>133001218</v>
      </c>
      <c r="B2936" t="s">
        <v>13431</v>
      </c>
      <c r="C2936" t="s">
        <v>10477</v>
      </c>
      <c r="D2936" t="s">
        <v>10483</v>
      </c>
      <c r="E2936" t="s">
        <v>7427</v>
      </c>
      <c r="F2936" t="s">
        <v>7428</v>
      </c>
      <c r="G2936" t="s">
        <v>10479</v>
      </c>
    </row>
    <row r="2937" spans="1:7">
      <c r="A2937">
        <v>133001220</v>
      </c>
      <c r="B2937" t="s">
        <v>13432</v>
      </c>
      <c r="C2937" t="s">
        <v>10477</v>
      </c>
      <c r="D2937" t="s">
        <v>10483</v>
      </c>
      <c r="E2937" t="s">
        <v>7427</v>
      </c>
      <c r="F2937" t="s">
        <v>7428</v>
      </c>
      <c r="G2937" t="s">
        <v>10479</v>
      </c>
    </row>
    <row r="2938" spans="1:7">
      <c r="A2938">
        <v>133001222</v>
      </c>
      <c r="B2938" t="s">
        <v>13433</v>
      </c>
      <c r="C2938" t="s">
        <v>10477</v>
      </c>
      <c r="D2938" t="s">
        <v>10483</v>
      </c>
      <c r="E2938" t="s">
        <v>7427</v>
      </c>
      <c r="F2938" t="s">
        <v>7428</v>
      </c>
      <c r="G2938" t="s">
        <v>10479</v>
      </c>
    </row>
    <row r="2939" spans="1:7">
      <c r="A2939">
        <v>133001224</v>
      </c>
      <c r="B2939" t="s">
        <v>13434</v>
      </c>
      <c r="C2939" t="s">
        <v>10477</v>
      </c>
      <c r="D2939" t="s">
        <v>10483</v>
      </c>
      <c r="E2939" t="s">
        <v>7427</v>
      </c>
      <c r="F2939" t="s">
        <v>7428</v>
      </c>
      <c r="G2939" t="s">
        <v>10479</v>
      </c>
    </row>
    <row r="2940" spans="1:7">
      <c r="A2940">
        <v>133001346</v>
      </c>
      <c r="B2940" t="s">
        <v>13435</v>
      </c>
      <c r="C2940" t="s">
        <v>10477</v>
      </c>
      <c r="D2940" t="s">
        <v>10487</v>
      </c>
      <c r="E2940" t="s">
        <v>7427</v>
      </c>
      <c r="F2940" t="s">
        <v>7428</v>
      </c>
      <c r="G2940" t="s">
        <v>10479</v>
      </c>
    </row>
    <row r="2941" spans="1:7">
      <c r="A2941">
        <v>133001348</v>
      </c>
      <c r="B2941" t="s">
        <v>13436</v>
      </c>
      <c r="C2941" t="s">
        <v>10477</v>
      </c>
      <c r="D2941" t="s">
        <v>10487</v>
      </c>
      <c r="E2941" t="s">
        <v>7427</v>
      </c>
      <c r="F2941" t="s">
        <v>7428</v>
      </c>
      <c r="G2941" t="s">
        <v>10479</v>
      </c>
    </row>
    <row r="2942" spans="1:7">
      <c r="A2942">
        <v>133001350</v>
      </c>
      <c r="B2942" t="s">
        <v>13437</v>
      </c>
      <c r="C2942" t="s">
        <v>10477</v>
      </c>
      <c r="D2942" t="s">
        <v>10487</v>
      </c>
      <c r="E2942" t="s">
        <v>7427</v>
      </c>
      <c r="F2942" t="s">
        <v>7428</v>
      </c>
      <c r="G2942" t="s">
        <v>10479</v>
      </c>
    </row>
    <row r="2943" spans="1:7">
      <c r="A2943">
        <v>133001352</v>
      </c>
      <c r="B2943" t="s">
        <v>13438</v>
      </c>
      <c r="C2943" t="s">
        <v>10477</v>
      </c>
      <c r="D2943" t="s">
        <v>10491</v>
      </c>
      <c r="E2943" t="s">
        <v>7427</v>
      </c>
      <c r="F2943" t="s">
        <v>7428</v>
      </c>
      <c r="G2943" t="s">
        <v>10479</v>
      </c>
    </row>
    <row r="2944" spans="1:7">
      <c r="A2944">
        <v>133001474</v>
      </c>
      <c r="B2944" t="s">
        <v>13439</v>
      </c>
      <c r="C2944" t="s">
        <v>10477</v>
      </c>
      <c r="D2944" t="s">
        <v>10579</v>
      </c>
      <c r="E2944" t="s">
        <v>7427</v>
      </c>
      <c r="F2944" t="s">
        <v>7428</v>
      </c>
      <c r="G2944" t="s">
        <v>10479</v>
      </c>
    </row>
    <row r="2945" spans="1:7">
      <c r="A2945">
        <v>133001476</v>
      </c>
      <c r="B2945" t="s">
        <v>13440</v>
      </c>
      <c r="C2945" t="s">
        <v>10477</v>
      </c>
      <c r="D2945" t="s">
        <v>10579</v>
      </c>
      <c r="E2945" t="s">
        <v>7427</v>
      </c>
      <c r="F2945" t="s">
        <v>7428</v>
      </c>
      <c r="G2945" t="s">
        <v>10479</v>
      </c>
    </row>
    <row r="2946" spans="1:7">
      <c r="A2946">
        <v>133001478</v>
      </c>
      <c r="B2946" t="s">
        <v>13441</v>
      </c>
      <c r="C2946" t="s">
        <v>10477</v>
      </c>
      <c r="D2946" t="s">
        <v>10579</v>
      </c>
      <c r="E2946" t="s">
        <v>7427</v>
      </c>
      <c r="F2946" t="s">
        <v>7428</v>
      </c>
      <c r="G2946" t="s">
        <v>10479</v>
      </c>
    </row>
    <row r="2947" spans="1:7">
      <c r="A2947">
        <v>133001480</v>
      </c>
      <c r="B2947" t="s">
        <v>13442</v>
      </c>
      <c r="C2947" t="s">
        <v>10477</v>
      </c>
      <c r="D2947" t="s">
        <v>10579</v>
      </c>
      <c r="E2947" t="s">
        <v>7427</v>
      </c>
      <c r="F2947" t="s">
        <v>7428</v>
      </c>
      <c r="G2947" t="s">
        <v>10479</v>
      </c>
    </row>
    <row r="2948" spans="1:7">
      <c r="A2948">
        <v>133001602</v>
      </c>
      <c r="B2948" t="s">
        <v>13443</v>
      </c>
      <c r="C2948" t="s">
        <v>10477</v>
      </c>
      <c r="D2948" t="s">
        <v>10499</v>
      </c>
      <c r="E2948" t="s">
        <v>7427</v>
      </c>
      <c r="F2948" t="s">
        <v>7428</v>
      </c>
      <c r="G2948" t="s">
        <v>10479</v>
      </c>
    </row>
    <row r="2949" spans="1:7">
      <c r="A2949">
        <v>133001604</v>
      </c>
      <c r="B2949" t="s">
        <v>13444</v>
      </c>
      <c r="C2949" t="s">
        <v>10477</v>
      </c>
      <c r="D2949" t="s">
        <v>10499</v>
      </c>
      <c r="E2949" t="s">
        <v>7427</v>
      </c>
      <c r="F2949" t="s">
        <v>7428</v>
      </c>
      <c r="G2949" t="s">
        <v>10479</v>
      </c>
    </row>
    <row r="2950" spans="1:7">
      <c r="A2950">
        <v>133001606</v>
      </c>
      <c r="B2950" t="s">
        <v>13445</v>
      </c>
      <c r="C2950" t="s">
        <v>10477</v>
      </c>
      <c r="D2950" t="s">
        <v>10499</v>
      </c>
      <c r="E2950" t="s">
        <v>7427</v>
      </c>
      <c r="F2950" t="s">
        <v>7428</v>
      </c>
      <c r="G2950" t="s">
        <v>10479</v>
      </c>
    </row>
    <row r="2951" spans="1:7">
      <c r="A2951">
        <v>133001608</v>
      </c>
      <c r="B2951" t="s">
        <v>13446</v>
      </c>
      <c r="C2951" t="s">
        <v>10477</v>
      </c>
      <c r="D2951" t="s">
        <v>10499</v>
      </c>
      <c r="E2951" t="s">
        <v>7427</v>
      </c>
      <c r="F2951" t="s">
        <v>7428</v>
      </c>
      <c r="G2951" t="s">
        <v>10479</v>
      </c>
    </row>
    <row r="2952" spans="1:7">
      <c r="A2952">
        <v>133001726</v>
      </c>
      <c r="B2952" t="s">
        <v>13447</v>
      </c>
      <c r="C2952" t="s">
        <v>10477</v>
      </c>
      <c r="D2952" t="s">
        <v>10503</v>
      </c>
      <c r="E2952" t="s">
        <v>7427</v>
      </c>
      <c r="F2952" t="s">
        <v>7428</v>
      </c>
      <c r="G2952" t="s">
        <v>10479</v>
      </c>
    </row>
    <row r="2953" spans="1:7">
      <c r="A2953">
        <v>133001728</v>
      </c>
      <c r="B2953" t="s">
        <v>13448</v>
      </c>
      <c r="C2953" t="s">
        <v>10477</v>
      </c>
      <c r="D2953" t="s">
        <v>10503</v>
      </c>
      <c r="E2953" t="s">
        <v>7427</v>
      </c>
      <c r="F2953" t="s">
        <v>7428</v>
      </c>
      <c r="G2953" t="s">
        <v>10479</v>
      </c>
    </row>
    <row r="2954" spans="1:7">
      <c r="A2954">
        <v>133001730</v>
      </c>
      <c r="B2954" t="s">
        <v>13449</v>
      </c>
      <c r="C2954" t="s">
        <v>10477</v>
      </c>
      <c r="D2954" t="s">
        <v>10503</v>
      </c>
      <c r="E2954" t="s">
        <v>7427</v>
      </c>
      <c r="F2954" t="s">
        <v>7428</v>
      </c>
      <c r="G2954" t="s">
        <v>10479</v>
      </c>
    </row>
    <row r="2955" spans="1:7">
      <c r="A2955">
        <v>133001732</v>
      </c>
      <c r="B2955" t="s">
        <v>13450</v>
      </c>
      <c r="C2955" t="s">
        <v>10477</v>
      </c>
      <c r="D2955" t="s">
        <v>10503</v>
      </c>
      <c r="E2955" t="s">
        <v>7427</v>
      </c>
      <c r="F2955" t="s">
        <v>7428</v>
      </c>
      <c r="G2955" t="s">
        <v>10479</v>
      </c>
    </row>
    <row r="2956" spans="1:7">
      <c r="A2956">
        <v>133001840</v>
      </c>
      <c r="B2956" t="s">
        <v>13451</v>
      </c>
      <c r="C2956" t="s">
        <v>10477</v>
      </c>
      <c r="D2956" t="s">
        <v>10594</v>
      </c>
      <c r="E2956" t="s">
        <v>7427</v>
      </c>
      <c r="F2956" t="s">
        <v>7428</v>
      </c>
      <c r="G2956" t="s">
        <v>10479</v>
      </c>
    </row>
    <row r="2957" spans="1:7">
      <c r="A2957">
        <v>133001842</v>
      </c>
      <c r="B2957" t="s">
        <v>13452</v>
      </c>
      <c r="C2957" t="s">
        <v>10477</v>
      </c>
      <c r="D2957" t="s">
        <v>10594</v>
      </c>
      <c r="E2957" t="s">
        <v>7427</v>
      </c>
      <c r="F2957" t="s">
        <v>7428</v>
      </c>
      <c r="G2957" t="s">
        <v>10479</v>
      </c>
    </row>
    <row r="2958" spans="1:7">
      <c r="A2958">
        <v>133001844</v>
      </c>
      <c r="B2958" t="s">
        <v>13453</v>
      </c>
      <c r="C2958" t="s">
        <v>10477</v>
      </c>
      <c r="D2958" t="s">
        <v>10594</v>
      </c>
      <c r="E2958" t="s">
        <v>7427</v>
      </c>
      <c r="F2958" t="s">
        <v>7428</v>
      </c>
      <c r="G2958" t="s">
        <v>10479</v>
      </c>
    </row>
    <row r="2959" spans="1:7">
      <c r="A2959">
        <v>133001846</v>
      </c>
      <c r="B2959" t="s">
        <v>13454</v>
      </c>
      <c r="C2959" t="s">
        <v>10477</v>
      </c>
      <c r="D2959" t="s">
        <v>10594</v>
      </c>
      <c r="E2959" t="s">
        <v>7427</v>
      </c>
      <c r="F2959" t="s">
        <v>7428</v>
      </c>
      <c r="G2959" t="s">
        <v>10479</v>
      </c>
    </row>
    <row r="2960" spans="1:7">
      <c r="A2960">
        <v>133001968</v>
      </c>
      <c r="B2960" t="s">
        <v>13455</v>
      </c>
      <c r="C2960" t="s">
        <v>10477</v>
      </c>
      <c r="D2960" t="s">
        <v>10594</v>
      </c>
      <c r="E2960" t="s">
        <v>7427</v>
      </c>
      <c r="F2960" t="s">
        <v>7428</v>
      </c>
      <c r="G2960" t="s">
        <v>10479</v>
      </c>
    </row>
    <row r="2961" spans="1:7">
      <c r="A2961">
        <v>133001970</v>
      </c>
      <c r="B2961" t="s">
        <v>13456</v>
      </c>
      <c r="C2961" t="s">
        <v>10477</v>
      </c>
      <c r="D2961" t="s">
        <v>10594</v>
      </c>
      <c r="E2961" t="s">
        <v>7427</v>
      </c>
      <c r="F2961" t="s">
        <v>7428</v>
      </c>
      <c r="G2961" t="s">
        <v>10479</v>
      </c>
    </row>
    <row r="2962" spans="1:7">
      <c r="A2962">
        <v>133001972</v>
      </c>
      <c r="B2962" t="s">
        <v>13457</v>
      </c>
      <c r="C2962" t="s">
        <v>10477</v>
      </c>
      <c r="D2962" t="s">
        <v>10594</v>
      </c>
      <c r="E2962" t="s">
        <v>7427</v>
      </c>
      <c r="F2962" t="s">
        <v>7428</v>
      </c>
      <c r="G2962" t="s">
        <v>10479</v>
      </c>
    </row>
    <row r="2963" spans="1:7">
      <c r="A2963">
        <v>133002094</v>
      </c>
      <c r="B2963" t="s">
        <v>13458</v>
      </c>
      <c r="C2963" t="s">
        <v>10477</v>
      </c>
      <c r="D2963" t="s">
        <v>10594</v>
      </c>
      <c r="E2963" t="s">
        <v>7427</v>
      </c>
      <c r="F2963" t="s">
        <v>7428</v>
      </c>
      <c r="G2963" t="s">
        <v>10479</v>
      </c>
    </row>
    <row r="2964" spans="1:7">
      <c r="A2964">
        <v>133002096</v>
      </c>
      <c r="B2964" t="s">
        <v>13459</v>
      </c>
      <c r="C2964" t="s">
        <v>10477</v>
      </c>
      <c r="D2964" t="s">
        <v>10594</v>
      </c>
      <c r="E2964" t="s">
        <v>7427</v>
      </c>
      <c r="F2964" t="s">
        <v>7428</v>
      </c>
      <c r="G2964" t="s">
        <v>10479</v>
      </c>
    </row>
    <row r="2965" spans="1:7">
      <c r="A2965">
        <v>133002098</v>
      </c>
      <c r="B2965" t="s">
        <v>13460</v>
      </c>
      <c r="C2965" t="s">
        <v>10477</v>
      </c>
      <c r="D2965" t="s">
        <v>10594</v>
      </c>
      <c r="E2965" t="s">
        <v>7427</v>
      </c>
      <c r="F2965" t="s">
        <v>7428</v>
      </c>
      <c r="G2965" t="s">
        <v>10479</v>
      </c>
    </row>
    <row r="2966" spans="1:7">
      <c r="A2966">
        <v>133002100</v>
      </c>
      <c r="B2966" t="s">
        <v>13461</v>
      </c>
      <c r="C2966" t="s">
        <v>10477</v>
      </c>
      <c r="D2966" t="s">
        <v>10594</v>
      </c>
      <c r="E2966" t="s">
        <v>7427</v>
      </c>
      <c r="F2966" t="s">
        <v>7428</v>
      </c>
      <c r="G2966" t="s">
        <v>10479</v>
      </c>
    </row>
    <row r="2967" spans="1:7">
      <c r="A2967">
        <v>133002222</v>
      </c>
      <c r="B2967" t="s">
        <v>13462</v>
      </c>
      <c r="C2967" t="s">
        <v>10477</v>
      </c>
      <c r="D2967" t="s">
        <v>10511</v>
      </c>
      <c r="E2967" t="s">
        <v>7427</v>
      </c>
      <c r="F2967" t="s">
        <v>7428</v>
      </c>
      <c r="G2967" t="s">
        <v>10479</v>
      </c>
    </row>
    <row r="2968" spans="1:7">
      <c r="A2968">
        <v>133002224</v>
      </c>
      <c r="B2968" t="s">
        <v>13463</v>
      </c>
      <c r="C2968" t="s">
        <v>10477</v>
      </c>
      <c r="D2968" t="s">
        <v>10511</v>
      </c>
      <c r="E2968" t="s">
        <v>7427</v>
      </c>
      <c r="F2968" t="s">
        <v>7428</v>
      </c>
      <c r="G2968" t="s">
        <v>10479</v>
      </c>
    </row>
    <row r="2969" spans="1:7">
      <c r="A2969">
        <v>133002226</v>
      </c>
      <c r="B2969" t="s">
        <v>13464</v>
      </c>
      <c r="C2969" t="s">
        <v>10477</v>
      </c>
      <c r="D2969" t="s">
        <v>10511</v>
      </c>
      <c r="E2969" t="s">
        <v>7427</v>
      </c>
      <c r="F2969" t="s">
        <v>7428</v>
      </c>
      <c r="G2969" t="s">
        <v>10479</v>
      </c>
    </row>
    <row r="2970" spans="1:7">
      <c r="A2970">
        <v>133002228</v>
      </c>
      <c r="B2970" t="s">
        <v>13465</v>
      </c>
      <c r="C2970" t="s">
        <v>10477</v>
      </c>
      <c r="D2970" t="s">
        <v>10511</v>
      </c>
      <c r="E2970" t="s">
        <v>7427</v>
      </c>
      <c r="F2970" t="s">
        <v>7428</v>
      </c>
      <c r="G2970" t="s">
        <v>10479</v>
      </c>
    </row>
    <row r="2971" spans="1:7">
      <c r="A2971">
        <v>133001226</v>
      </c>
      <c r="B2971" t="s">
        <v>13466</v>
      </c>
      <c r="C2971" t="s">
        <v>10477</v>
      </c>
      <c r="D2971" t="s">
        <v>10483</v>
      </c>
      <c r="E2971" t="s">
        <v>7427</v>
      </c>
      <c r="F2971" t="s">
        <v>7428</v>
      </c>
      <c r="G2971" t="s">
        <v>10479</v>
      </c>
    </row>
    <row r="2972" spans="1:7">
      <c r="A2972">
        <v>133001228</v>
      </c>
      <c r="B2972" t="s">
        <v>13467</v>
      </c>
      <c r="C2972" t="s">
        <v>10477</v>
      </c>
      <c r="D2972" t="s">
        <v>10483</v>
      </c>
      <c r="E2972" t="s">
        <v>7427</v>
      </c>
      <c r="F2972" t="s">
        <v>7428</v>
      </c>
      <c r="G2972" t="s">
        <v>10479</v>
      </c>
    </row>
    <row r="2973" spans="1:7">
      <c r="A2973">
        <v>133001230</v>
      </c>
      <c r="B2973" t="s">
        <v>13468</v>
      </c>
      <c r="C2973" t="s">
        <v>10477</v>
      </c>
      <c r="D2973" t="s">
        <v>10483</v>
      </c>
      <c r="E2973" t="s">
        <v>7427</v>
      </c>
      <c r="F2973" t="s">
        <v>7428</v>
      </c>
      <c r="G2973" t="s">
        <v>10479</v>
      </c>
    </row>
    <row r="2974" spans="1:7">
      <c r="A2974">
        <v>133001232</v>
      </c>
      <c r="B2974" t="s">
        <v>13469</v>
      </c>
      <c r="C2974" t="s">
        <v>10477</v>
      </c>
      <c r="D2974" t="s">
        <v>10483</v>
      </c>
      <c r="E2974" t="s">
        <v>7427</v>
      </c>
      <c r="F2974" t="s">
        <v>7428</v>
      </c>
      <c r="G2974" t="s">
        <v>10479</v>
      </c>
    </row>
    <row r="2975" spans="1:7">
      <c r="A2975">
        <v>133001354</v>
      </c>
      <c r="B2975" t="s">
        <v>13470</v>
      </c>
      <c r="C2975" t="s">
        <v>10477</v>
      </c>
      <c r="D2975" t="s">
        <v>10491</v>
      </c>
      <c r="E2975" t="s">
        <v>7427</v>
      </c>
      <c r="F2975" t="s">
        <v>7428</v>
      </c>
      <c r="G2975" t="s">
        <v>10479</v>
      </c>
    </row>
    <row r="2976" spans="1:7">
      <c r="A2976">
        <v>133001356</v>
      </c>
      <c r="B2976" t="s">
        <v>13471</v>
      </c>
      <c r="C2976" t="s">
        <v>10477</v>
      </c>
      <c r="D2976" t="s">
        <v>10491</v>
      </c>
      <c r="E2976" t="s">
        <v>7427</v>
      </c>
      <c r="F2976" t="s">
        <v>7428</v>
      </c>
      <c r="G2976" t="s">
        <v>10479</v>
      </c>
    </row>
    <row r="2977" spans="1:7">
      <c r="A2977">
        <v>133001358</v>
      </c>
      <c r="B2977" t="s">
        <v>13472</v>
      </c>
      <c r="C2977" t="s">
        <v>10477</v>
      </c>
      <c r="D2977" t="s">
        <v>10491</v>
      </c>
      <c r="E2977" t="s">
        <v>7427</v>
      </c>
      <c r="F2977" t="s">
        <v>7428</v>
      </c>
      <c r="G2977" t="s">
        <v>10479</v>
      </c>
    </row>
    <row r="2978" spans="1:7">
      <c r="A2978">
        <v>133001360</v>
      </c>
      <c r="B2978" t="s">
        <v>13473</v>
      </c>
      <c r="C2978" t="s">
        <v>10477</v>
      </c>
      <c r="D2978" t="s">
        <v>10491</v>
      </c>
      <c r="E2978" t="s">
        <v>7427</v>
      </c>
      <c r="F2978" t="s">
        <v>7428</v>
      </c>
      <c r="G2978" t="s">
        <v>10479</v>
      </c>
    </row>
    <row r="2979" spans="1:7">
      <c r="A2979">
        <v>133001482</v>
      </c>
      <c r="B2979" t="s">
        <v>13474</v>
      </c>
      <c r="C2979" t="s">
        <v>10477</v>
      </c>
      <c r="D2979" t="s">
        <v>10579</v>
      </c>
      <c r="E2979" t="s">
        <v>7427</v>
      </c>
      <c r="F2979" t="s">
        <v>7428</v>
      </c>
      <c r="G2979" t="s">
        <v>10479</v>
      </c>
    </row>
    <row r="2980" spans="1:7">
      <c r="A2980">
        <v>133001484</v>
      </c>
      <c r="B2980" t="s">
        <v>13475</v>
      </c>
      <c r="C2980" t="s">
        <v>10477</v>
      </c>
      <c r="D2980" t="s">
        <v>10579</v>
      </c>
      <c r="E2980" t="s">
        <v>7427</v>
      </c>
      <c r="F2980" t="s">
        <v>7428</v>
      </c>
      <c r="G2980" t="s">
        <v>10479</v>
      </c>
    </row>
    <row r="2981" spans="1:7">
      <c r="A2981">
        <v>133001486</v>
      </c>
      <c r="B2981" t="s">
        <v>13476</v>
      </c>
      <c r="C2981" t="s">
        <v>10477</v>
      </c>
      <c r="D2981" t="s">
        <v>10579</v>
      </c>
      <c r="E2981" t="s">
        <v>7427</v>
      </c>
      <c r="F2981" t="s">
        <v>7428</v>
      </c>
      <c r="G2981" t="s">
        <v>10479</v>
      </c>
    </row>
    <row r="2982" spans="1:7">
      <c r="A2982">
        <v>133001488</v>
      </c>
      <c r="B2982" t="s">
        <v>13477</v>
      </c>
      <c r="C2982" t="s">
        <v>10477</v>
      </c>
      <c r="D2982" t="s">
        <v>10579</v>
      </c>
      <c r="E2982" t="s">
        <v>7427</v>
      </c>
      <c r="F2982" t="s">
        <v>7428</v>
      </c>
      <c r="G2982" t="s">
        <v>10479</v>
      </c>
    </row>
    <row r="2983" spans="1:7">
      <c r="A2983">
        <v>133001610</v>
      </c>
      <c r="B2983" t="s">
        <v>13478</v>
      </c>
      <c r="C2983" t="s">
        <v>10477</v>
      </c>
      <c r="D2983" t="s">
        <v>10499</v>
      </c>
      <c r="E2983" t="s">
        <v>7427</v>
      </c>
      <c r="F2983" t="s">
        <v>7428</v>
      </c>
      <c r="G2983" t="s">
        <v>10479</v>
      </c>
    </row>
    <row r="2984" spans="1:7">
      <c r="A2984">
        <v>133001612</v>
      </c>
      <c r="B2984" t="s">
        <v>13479</v>
      </c>
      <c r="C2984" t="s">
        <v>10477</v>
      </c>
      <c r="D2984" t="s">
        <v>10499</v>
      </c>
      <c r="E2984" t="s">
        <v>7427</v>
      </c>
      <c r="F2984" t="s">
        <v>7428</v>
      </c>
      <c r="G2984" t="s">
        <v>10479</v>
      </c>
    </row>
    <row r="2985" spans="1:7">
      <c r="A2985">
        <v>133001614</v>
      </c>
      <c r="B2985" t="s">
        <v>13480</v>
      </c>
      <c r="C2985" t="s">
        <v>10477</v>
      </c>
      <c r="D2985" t="s">
        <v>10499</v>
      </c>
      <c r="E2985" t="s">
        <v>7427</v>
      </c>
      <c r="F2985" t="s">
        <v>7428</v>
      </c>
      <c r="G2985" t="s">
        <v>10479</v>
      </c>
    </row>
    <row r="2986" spans="1:7">
      <c r="A2986">
        <v>133001616</v>
      </c>
      <c r="B2986" t="s">
        <v>13481</v>
      </c>
      <c r="C2986" t="s">
        <v>10477</v>
      </c>
      <c r="D2986" t="s">
        <v>10499</v>
      </c>
      <c r="E2986" t="s">
        <v>7427</v>
      </c>
      <c r="F2986" t="s">
        <v>7428</v>
      </c>
      <c r="G2986" t="s">
        <v>10479</v>
      </c>
    </row>
    <row r="2987" spans="1:7">
      <c r="A2987">
        <v>133001734</v>
      </c>
      <c r="B2987" t="s">
        <v>13482</v>
      </c>
      <c r="C2987" t="s">
        <v>10477</v>
      </c>
      <c r="D2987" t="s">
        <v>10503</v>
      </c>
      <c r="E2987" t="s">
        <v>7427</v>
      </c>
      <c r="F2987" t="s">
        <v>7428</v>
      </c>
      <c r="G2987" t="s">
        <v>10479</v>
      </c>
    </row>
    <row r="2988" spans="1:7">
      <c r="A2988">
        <v>133001736</v>
      </c>
      <c r="B2988" t="s">
        <v>13483</v>
      </c>
      <c r="C2988" t="s">
        <v>10477</v>
      </c>
      <c r="D2988" t="s">
        <v>10503</v>
      </c>
      <c r="E2988" t="s">
        <v>7427</v>
      </c>
      <c r="F2988" t="s">
        <v>7428</v>
      </c>
      <c r="G2988" t="s">
        <v>10479</v>
      </c>
    </row>
    <row r="2989" spans="1:7">
      <c r="A2989">
        <v>133001738</v>
      </c>
      <c r="B2989" t="s">
        <v>13484</v>
      </c>
      <c r="C2989" t="s">
        <v>10477</v>
      </c>
      <c r="D2989" t="s">
        <v>10503</v>
      </c>
      <c r="E2989" t="s">
        <v>7427</v>
      </c>
      <c r="F2989" t="s">
        <v>7428</v>
      </c>
      <c r="G2989" t="s">
        <v>10479</v>
      </c>
    </row>
    <row r="2990" spans="1:7">
      <c r="A2990">
        <v>133001740</v>
      </c>
      <c r="B2990" t="s">
        <v>13485</v>
      </c>
      <c r="C2990" t="s">
        <v>10477</v>
      </c>
      <c r="D2990" t="s">
        <v>10503</v>
      </c>
      <c r="E2990" t="s">
        <v>7427</v>
      </c>
      <c r="F2990" t="s">
        <v>7428</v>
      </c>
      <c r="G2990" t="s">
        <v>10479</v>
      </c>
    </row>
    <row r="2991" spans="1:7">
      <c r="A2991">
        <v>133001848</v>
      </c>
      <c r="B2991" t="s">
        <v>13486</v>
      </c>
      <c r="C2991" t="s">
        <v>10477</v>
      </c>
      <c r="D2991" t="s">
        <v>10594</v>
      </c>
      <c r="E2991" t="s">
        <v>7427</v>
      </c>
      <c r="F2991" t="s">
        <v>7428</v>
      </c>
      <c r="G2991" t="s">
        <v>10479</v>
      </c>
    </row>
    <row r="2992" spans="1:7">
      <c r="A2992">
        <v>133001850</v>
      </c>
      <c r="B2992" t="s">
        <v>13487</v>
      </c>
      <c r="C2992" t="s">
        <v>10477</v>
      </c>
      <c r="D2992" t="s">
        <v>10594</v>
      </c>
      <c r="E2992" t="s">
        <v>7427</v>
      </c>
      <c r="F2992" t="s">
        <v>7428</v>
      </c>
      <c r="G2992" t="s">
        <v>10479</v>
      </c>
    </row>
    <row r="2993" spans="1:7">
      <c r="A2993">
        <v>133001852</v>
      </c>
      <c r="B2993" t="s">
        <v>13488</v>
      </c>
      <c r="C2993" t="s">
        <v>10477</v>
      </c>
      <c r="D2993" t="s">
        <v>10594</v>
      </c>
      <c r="E2993" t="s">
        <v>7427</v>
      </c>
      <c r="F2993" t="s">
        <v>7428</v>
      </c>
      <c r="G2993" t="s">
        <v>10479</v>
      </c>
    </row>
    <row r="2994" spans="1:7">
      <c r="A2994">
        <v>133001854</v>
      </c>
      <c r="B2994" t="s">
        <v>13489</v>
      </c>
      <c r="C2994" t="s">
        <v>10477</v>
      </c>
      <c r="D2994" t="s">
        <v>10594</v>
      </c>
      <c r="E2994" t="s">
        <v>7427</v>
      </c>
      <c r="F2994" t="s">
        <v>7428</v>
      </c>
      <c r="G2994" t="s">
        <v>10479</v>
      </c>
    </row>
    <row r="2995" spans="1:7">
      <c r="A2995">
        <v>133001974</v>
      </c>
      <c r="B2995" t="s">
        <v>13490</v>
      </c>
      <c r="C2995" t="s">
        <v>10477</v>
      </c>
      <c r="D2995" t="s">
        <v>10594</v>
      </c>
      <c r="E2995" t="s">
        <v>7427</v>
      </c>
      <c r="F2995" t="s">
        <v>7428</v>
      </c>
      <c r="G2995" t="s">
        <v>10479</v>
      </c>
    </row>
    <row r="2996" spans="1:7">
      <c r="A2996">
        <v>133001976</v>
      </c>
      <c r="B2996" t="s">
        <v>13491</v>
      </c>
      <c r="C2996" t="s">
        <v>10477</v>
      </c>
      <c r="D2996" t="s">
        <v>10594</v>
      </c>
      <c r="E2996" t="s">
        <v>7427</v>
      </c>
      <c r="F2996" t="s">
        <v>7428</v>
      </c>
      <c r="G2996" t="s">
        <v>10479</v>
      </c>
    </row>
    <row r="2997" spans="1:7">
      <c r="A2997">
        <v>133001978</v>
      </c>
      <c r="B2997" t="s">
        <v>13492</v>
      </c>
      <c r="C2997" t="s">
        <v>10477</v>
      </c>
      <c r="D2997" t="s">
        <v>10594</v>
      </c>
      <c r="E2997" t="s">
        <v>7427</v>
      </c>
      <c r="F2997" t="s">
        <v>7428</v>
      </c>
      <c r="G2997" t="s">
        <v>10479</v>
      </c>
    </row>
    <row r="2998" spans="1:7">
      <c r="A2998">
        <v>133001980</v>
      </c>
      <c r="B2998" t="s">
        <v>13493</v>
      </c>
      <c r="C2998" t="s">
        <v>10477</v>
      </c>
      <c r="D2998" t="s">
        <v>10594</v>
      </c>
      <c r="E2998" t="s">
        <v>7427</v>
      </c>
      <c r="F2998" t="s">
        <v>7428</v>
      </c>
      <c r="G2998" t="s">
        <v>10479</v>
      </c>
    </row>
    <row r="2999" spans="1:7">
      <c r="A2999">
        <v>133002102</v>
      </c>
      <c r="B2999" t="s">
        <v>13494</v>
      </c>
      <c r="C2999" t="s">
        <v>10477</v>
      </c>
      <c r="D2999" t="s">
        <v>10594</v>
      </c>
      <c r="E2999" t="s">
        <v>7427</v>
      </c>
      <c r="F2999" t="s">
        <v>7428</v>
      </c>
      <c r="G2999" t="s">
        <v>10479</v>
      </c>
    </row>
    <row r="3000" spans="1:7">
      <c r="A3000">
        <v>133002104</v>
      </c>
      <c r="B3000" t="s">
        <v>13495</v>
      </c>
      <c r="C3000" t="s">
        <v>10477</v>
      </c>
      <c r="D3000" t="s">
        <v>10594</v>
      </c>
      <c r="E3000" t="s">
        <v>7427</v>
      </c>
      <c r="F3000" t="s">
        <v>7428</v>
      </c>
      <c r="G3000" t="s">
        <v>10479</v>
      </c>
    </row>
    <row r="3001" spans="1:7">
      <c r="A3001">
        <v>133002106</v>
      </c>
      <c r="B3001" t="s">
        <v>13496</v>
      </c>
      <c r="C3001" t="s">
        <v>10477</v>
      </c>
      <c r="D3001" t="s">
        <v>10594</v>
      </c>
      <c r="E3001" t="s">
        <v>7427</v>
      </c>
      <c r="F3001" t="s">
        <v>7428</v>
      </c>
      <c r="G3001" t="s">
        <v>10479</v>
      </c>
    </row>
    <row r="3002" spans="1:7">
      <c r="A3002">
        <v>133002108</v>
      </c>
      <c r="B3002" t="s">
        <v>13497</v>
      </c>
      <c r="C3002" t="s">
        <v>10477</v>
      </c>
      <c r="D3002" t="s">
        <v>10594</v>
      </c>
      <c r="E3002" t="s">
        <v>7427</v>
      </c>
      <c r="F3002" t="s">
        <v>7428</v>
      </c>
      <c r="G3002" t="s">
        <v>10479</v>
      </c>
    </row>
    <row r="3003" spans="1:7">
      <c r="A3003">
        <v>133002230</v>
      </c>
      <c r="B3003" t="s">
        <v>13498</v>
      </c>
      <c r="C3003" t="s">
        <v>10477</v>
      </c>
      <c r="D3003" t="s">
        <v>10521</v>
      </c>
      <c r="E3003" t="s">
        <v>7427</v>
      </c>
      <c r="F3003" t="s">
        <v>7428</v>
      </c>
      <c r="G3003" t="s">
        <v>10479</v>
      </c>
    </row>
    <row r="3004" spans="1:7">
      <c r="A3004">
        <v>133002232</v>
      </c>
      <c r="B3004" t="s">
        <v>13499</v>
      </c>
      <c r="C3004" t="s">
        <v>10477</v>
      </c>
      <c r="D3004" t="s">
        <v>10521</v>
      </c>
      <c r="E3004" t="s">
        <v>7427</v>
      </c>
      <c r="F3004" t="s">
        <v>7428</v>
      </c>
      <c r="G3004" t="s">
        <v>10479</v>
      </c>
    </row>
    <row r="3005" spans="1:7">
      <c r="A3005">
        <v>133002234</v>
      </c>
      <c r="B3005" t="s">
        <v>13500</v>
      </c>
      <c r="C3005" t="s">
        <v>10477</v>
      </c>
      <c r="D3005" t="s">
        <v>10521</v>
      </c>
      <c r="E3005" t="s">
        <v>7427</v>
      </c>
      <c r="F3005" t="s">
        <v>7428</v>
      </c>
      <c r="G3005" t="s">
        <v>10479</v>
      </c>
    </row>
    <row r="3006" spans="1:7">
      <c r="A3006">
        <v>133002236</v>
      </c>
      <c r="B3006" t="s">
        <v>13501</v>
      </c>
      <c r="C3006" t="s">
        <v>10477</v>
      </c>
      <c r="D3006" t="s">
        <v>10521</v>
      </c>
      <c r="E3006" t="s">
        <v>7427</v>
      </c>
      <c r="F3006" t="s">
        <v>7428</v>
      </c>
      <c r="G3006" t="s">
        <v>10479</v>
      </c>
    </row>
    <row r="3007" spans="1:7">
      <c r="A3007">
        <v>133001106</v>
      </c>
      <c r="B3007" t="s">
        <v>13502</v>
      </c>
      <c r="C3007" t="s">
        <v>10477</v>
      </c>
      <c r="D3007" t="s">
        <v>10952</v>
      </c>
      <c r="E3007" t="s">
        <v>7427</v>
      </c>
      <c r="F3007" t="s">
        <v>7428</v>
      </c>
      <c r="G3007" t="s">
        <v>10479</v>
      </c>
    </row>
    <row r="3008" spans="1:7">
      <c r="A3008">
        <v>133001108</v>
      </c>
      <c r="B3008" t="s">
        <v>13503</v>
      </c>
      <c r="C3008" t="s">
        <v>10477</v>
      </c>
      <c r="D3008" t="s">
        <v>10990</v>
      </c>
      <c r="E3008" t="s">
        <v>7427</v>
      </c>
      <c r="F3008" t="s">
        <v>7428</v>
      </c>
      <c r="G3008" t="s">
        <v>10479</v>
      </c>
    </row>
    <row r="3009" spans="1:7">
      <c r="A3009">
        <v>133001110</v>
      </c>
      <c r="B3009" t="s">
        <v>13504</v>
      </c>
      <c r="C3009" t="s">
        <v>10477</v>
      </c>
      <c r="D3009" t="s">
        <v>10992</v>
      </c>
      <c r="E3009" t="s">
        <v>7427</v>
      </c>
      <c r="F3009" t="s">
        <v>7428</v>
      </c>
      <c r="G3009" t="s">
        <v>10479</v>
      </c>
    </row>
    <row r="3010" spans="1:7">
      <c r="A3010">
        <v>133001112</v>
      </c>
      <c r="B3010" t="s">
        <v>13505</v>
      </c>
      <c r="C3010" t="s">
        <v>10477</v>
      </c>
      <c r="D3010" t="s">
        <v>10992</v>
      </c>
      <c r="E3010" t="s">
        <v>7427</v>
      </c>
      <c r="F3010" t="s">
        <v>7428</v>
      </c>
      <c r="G3010" t="s">
        <v>10479</v>
      </c>
    </row>
    <row r="3011" spans="1:7">
      <c r="A3011">
        <v>133001234</v>
      </c>
      <c r="B3011" t="s">
        <v>13506</v>
      </c>
      <c r="C3011" t="s">
        <v>10477</v>
      </c>
      <c r="D3011" t="s">
        <v>10572</v>
      </c>
      <c r="E3011" t="s">
        <v>7427</v>
      </c>
      <c r="F3011" t="s">
        <v>7428</v>
      </c>
      <c r="G3011" t="s">
        <v>10479</v>
      </c>
    </row>
    <row r="3012" spans="1:7">
      <c r="A3012">
        <v>133001236</v>
      </c>
      <c r="B3012" t="s">
        <v>13507</v>
      </c>
      <c r="C3012" t="s">
        <v>10477</v>
      </c>
      <c r="D3012" t="s">
        <v>10572</v>
      </c>
      <c r="E3012" t="s">
        <v>7427</v>
      </c>
      <c r="F3012" t="s">
        <v>7428</v>
      </c>
      <c r="G3012" t="s">
        <v>10479</v>
      </c>
    </row>
    <row r="3013" spans="1:7">
      <c r="A3013">
        <v>133001238</v>
      </c>
      <c r="B3013" t="s">
        <v>13508</v>
      </c>
      <c r="C3013" t="s">
        <v>10477</v>
      </c>
      <c r="D3013" t="s">
        <v>10572</v>
      </c>
      <c r="E3013" t="s">
        <v>7427</v>
      </c>
      <c r="F3013" t="s">
        <v>7428</v>
      </c>
      <c r="G3013" t="s">
        <v>10479</v>
      </c>
    </row>
    <row r="3014" spans="1:7">
      <c r="A3014">
        <v>133001240</v>
      </c>
      <c r="B3014" t="s">
        <v>13509</v>
      </c>
      <c r="C3014" t="s">
        <v>10477</v>
      </c>
      <c r="D3014" t="s">
        <v>10572</v>
      </c>
      <c r="E3014" t="s">
        <v>7427</v>
      </c>
      <c r="F3014" t="s">
        <v>7428</v>
      </c>
      <c r="G3014" t="s">
        <v>10479</v>
      </c>
    </row>
    <row r="3015" spans="1:7">
      <c r="A3015">
        <v>133001362</v>
      </c>
      <c r="B3015" t="s">
        <v>13510</v>
      </c>
      <c r="C3015" t="s">
        <v>10477</v>
      </c>
      <c r="D3015" t="s">
        <v>10491</v>
      </c>
      <c r="E3015" t="s">
        <v>7427</v>
      </c>
      <c r="F3015" t="s">
        <v>7428</v>
      </c>
      <c r="G3015" t="s">
        <v>10479</v>
      </c>
    </row>
    <row r="3016" spans="1:7">
      <c r="A3016">
        <v>133001364</v>
      </c>
      <c r="B3016" t="s">
        <v>13511</v>
      </c>
      <c r="C3016" t="s">
        <v>10477</v>
      </c>
      <c r="D3016" t="s">
        <v>10491</v>
      </c>
      <c r="E3016" t="s">
        <v>7427</v>
      </c>
      <c r="F3016" t="s">
        <v>7428</v>
      </c>
      <c r="G3016" t="s">
        <v>10479</v>
      </c>
    </row>
    <row r="3017" spans="1:7">
      <c r="A3017">
        <v>133001366</v>
      </c>
      <c r="B3017" t="s">
        <v>13512</v>
      </c>
      <c r="C3017" t="s">
        <v>10477</v>
      </c>
      <c r="D3017" t="s">
        <v>10491</v>
      </c>
      <c r="E3017" t="s">
        <v>7427</v>
      </c>
      <c r="F3017" t="s">
        <v>7428</v>
      </c>
      <c r="G3017" t="s">
        <v>10479</v>
      </c>
    </row>
    <row r="3018" spans="1:7">
      <c r="A3018">
        <v>133001368</v>
      </c>
      <c r="B3018" t="s">
        <v>13513</v>
      </c>
      <c r="C3018" t="s">
        <v>10477</v>
      </c>
      <c r="D3018" t="s">
        <v>10491</v>
      </c>
      <c r="E3018" t="s">
        <v>7427</v>
      </c>
      <c r="F3018" t="s">
        <v>7428</v>
      </c>
      <c r="G3018" t="s">
        <v>10479</v>
      </c>
    </row>
    <row r="3019" spans="1:7">
      <c r="A3019">
        <v>133001490</v>
      </c>
      <c r="B3019" t="s">
        <v>13514</v>
      </c>
      <c r="C3019" t="s">
        <v>10477</v>
      </c>
      <c r="D3019" t="s">
        <v>10579</v>
      </c>
      <c r="E3019" t="s">
        <v>7427</v>
      </c>
      <c r="F3019" t="s">
        <v>7428</v>
      </c>
      <c r="G3019" t="s">
        <v>10479</v>
      </c>
    </row>
    <row r="3020" spans="1:7">
      <c r="A3020">
        <v>133001492</v>
      </c>
      <c r="B3020" t="s">
        <v>13515</v>
      </c>
      <c r="C3020" t="s">
        <v>10477</v>
      </c>
      <c r="D3020" t="s">
        <v>10579</v>
      </c>
      <c r="E3020" t="s">
        <v>7427</v>
      </c>
      <c r="F3020" t="s">
        <v>7428</v>
      </c>
      <c r="G3020" t="s">
        <v>10479</v>
      </c>
    </row>
    <row r="3021" spans="1:7">
      <c r="A3021">
        <v>133001494</v>
      </c>
      <c r="B3021" t="s">
        <v>13516</v>
      </c>
      <c r="C3021" t="s">
        <v>10477</v>
      </c>
      <c r="D3021" t="s">
        <v>10579</v>
      </c>
      <c r="E3021" t="s">
        <v>7427</v>
      </c>
      <c r="F3021" t="s">
        <v>7428</v>
      </c>
      <c r="G3021" t="s">
        <v>10479</v>
      </c>
    </row>
    <row r="3022" spans="1:7">
      <c r="A3022">
        <v>133001496</v>
      </c>
      <c r="B3022" t="s">
        <v>13517</v>
      </c>
      <c r="C3022" t="s">
        <v>10477</v>
      </c>
      <c r="D3022" t="s">
        <v>10579</v>
      </c>
      <c r="E3022" t="s">
        <v>7427</v>
      </c>
      <c r="F3022" t="s">
        <v>7428</v>
      </c>
      <c r="G3022" t="s">
        <v>10479</v>
      </c>
    </row>
    <row r="3023" spans="1:7">
      <c r="A3023">
        <v>133001618</v>
      </c>
      <c r="B3023" t="s">
        <v>13518</v>
      </c>
      <c r="C3023" t="s">
        <v>10477</v>
      </c>
      <c r="D3023" t="s">
        <v>10499</v>
      </c>
      <c r="E3023" t="s">
        <v>7427</v>
      </c>
      <c r="F3023" t="s">
        <v>7428</v>
      </c>
      <c r="G3023" t="s">
        <v>10479</v>
      </c>
    </row>
    <row r="3024" spans="1:7">
      <c r="A3024">
        <v>133001620</v>
      </c>
      <c r="B3024" t="s">
        <v>13519</v>
      </c>
      <c r="C3024" t="s">
        <v>10477</v>
      </c>
      <c r="D3024" t="s">
        <v>10499</v>
      </c>
      <c r="E3024" t="s">
        <v>7427</v>
      </c>
      <c r="F3024" t="s">
        <v>7428</v>
      </c>
      <c r="G3024" t="s">
        <v>10479</v>
      </c>
    </row>
    <row r="3025" spans="1:7">
      <c r="A3025">
        <v>133001622</v>
      </c>
      <c r="B3025" t="s">
        <v>13520</v>
      </c>
      <c r="C3025" t="s">
        <v>10477</v>
      </c>
      <c r="D3025" t="s">
        <v>10499</v>
      </c>
      <c r="E3025" t="s">
        <v>7427</v>
      </c>
      <c r="F3025" t="s">
        <v>7428</v>
      </c>
      <c r="G3025" t="s">
        <v>10479</v>
      </c>
    </row>
    <row r="3026" spans="1:7">
      <c r="A3026">
        <v>133001624</v>
      </c>
      <c r="B3026" t="s">
        <v>13521</v>
      </c>
      <c r="C3026" t="s">
        <v>10477</v>
      </c>
      <c r="D3026" t="s">
        <v>10499</v>
      </c>
      <c r="E3026" t="s">
        <v>7427</v>
      </c>
      <c r="F3026" t="s">
        <v>7428</v>
      </c>
      <c r="G3026" t="s">
        <v>10479</v>
      </c>
    </row>
    <row r="3027" spans="1:7">
      <c r="A3027">
        <v>133001742</v>
      </c>
      <c r="B3027" t="s">
        <v>13522</v>
      </c>
      <c r="C3027" t="s">
        <v>10477</v>
      </c>
      <c r="D3027" t="s">
        <v>10503</v>
      </c>
      <c r="E3027" t="s">
        <v>7427</v>
      </c>
      <c r="F3027" t="s">
        <v>7428</v>
      </c>
      <c r="G3027" t="s">
        <v>10479</v>
      </c>
    </row>
    <row r="3028" spans="1:7">
      <c r="A3028">
        <v>133001744</v>
      </c>
      <c r="B3028" t="s">
        <v>13523</v>
      </c>
      <c r="C3028" t="s">
        <v>10477</v>
      </c>
      <c r="D3028" t="s">
        <v>10503</v>
      </c>
      <c r="E3028" t="s">
        <v>7427</v>
      </c>
      <c r="F3028" t="s">
        <v>7428</v>
      </c>
      <c r="G3028" t="s">
        <v>10479</v>
      </c>
    </row>
    <row r="3029" spans="1:7">
      <c r="A3029">
        <v>133001746</v>
      </c>
      <c r="B3029" t="s">
        <v>13524</v>
      </c>
      <c r="C3029" t="s">
        <v>10477</v>
      </c>
      <c r="D3029" t="s">
        <v>10503</v>
      </c>
      <c r="E3029" t="s">
        <v>7427</v>
      </c>
      <c r="F3029" t="s">
        <v>7428</v>
      </c>
      <c r="G3029" t="s">
        <v>10479</v>
      </c>
    </row>
    <row r="3030" spans="1:7">
      <c r="A3030">
        <v>133001748</v>
      </c>
      <c r="B3030" t="s">
        <v>13525</v>
      </c>
      <c r="C3030" t="s">
        <v>10477</v>
      </c>
      <c r="D3030" t="s">
        <v>10503</v>
      </c>
      <c r="E3030" t="s">
        <v>7427</v>
      </c>
      <c r="F3030" t="s">
        <v>7428</v>
      </c>
      <c r="G3030" t="s">
        <v>10479</v>
      </c>
    </row>
    <row r="3031" spans="1:7">
      <c r="A3031">
        <v>133001856</v>
      </c>
      <c r="B3031" t="s">
        <v>13526</v>
      </c>
      <c r="C3031" t="s">
        <v>10477</v>
      </c>
      <c r="D3031" t="s">
        <v>10594</v>
      </c>
      <c r="E3031" t="s">
        <v>7427</v>
      </c>
      <c r="F3031" t="s">
        <v>7428</v>
      </c>
      <c r="G3031" t="s">
        <v>10479</v>
      </c>
    </row>
    <row r="3032" spans="1:7">
      <c r="A3032">
        <v>133001858</v>
      </c>
      <c r="B3032" t="s">
        <v>13527</v>
      </c>
      <c r="C3032" t="s">
        <v>10477</v>
      </c>
      <c r="D3032" t="s">
        <v>10594</v>
      </c>
      <c r="E3032" t="s">
        <v>7427</v>
      </c>
      <c r="F3032" t="s">
        <v>7428</v>
      </c>
      <c r="G3032" t="s">
        <v>10479</v>
      </c>
    </row>
    <row r="3033" spans="1:7">
      <c r="A3033">
        <v>133001860</v>
      </c>
      <c r="B3033" t="s">
        <v>13528</v>
      </c>
      <c r="C3033" t="s">
        <v>10477</v>
      </c>
      <c r="D3033" t="s">
        <v>10594</v>
      </c>
      <c r="E3033" t="s">
        <v>7427</v>
      </c>
      <c r="F3033" t="s">
        <v>7428</v>
      </c>
      <c r="G3033" t="s">
        <v>10479</v>
      </c>
    </row>
    <row r="3034" spans="1:7">
      <c r="A3034">
        <v>133001862</v>
      </c>
      <c r="B3034" t="s">
        <v>13529</v>
      </c>
      <c r="C3034" t="s">
        <v>10477</v>
      </c>
      <c r="D3034" t="s">
        <v>10594</v>
      </c>
      <c r="E3034" t="s">
        <v>7427</v>
      </c>
      <c r="F3034" t="s">
        <v>7428</v>
      </c>
      <c r="G3034" t="s">
        <v>10479</v>
      </c>
    </row>
    <row r="3035" spans="1:7">
      <c r="A3035">
        <v>133001982</v>
      </c>
      <c r="B3035" t="s">
        <v>13530</v>
      </c>
      <c r="C3035" t="s">
        <v>10477</v>
      </c>
      <c r="D3035" t="s">
        <v>10594</v>
      </c>
      <c r="E3035" t="s">
        <v>7427</v>
      </c>
      <c r="F3035" t="s">
        <v>7428</v>
      </c>
      <c r="G3035" t="s">
        <v>10479</v>
      </c>
    </row>
    <row r="3036" spans="1:7">
      <c r="A3036">
        <v>133001984</v>
      </c>
      <c r="B3036" t="s">
        <v>13531</v>
      </c>
      <c r="C3036" t="s">
        <v>10477</v>
      </c>
      <c r="D3036" t="s">
        <v>10594</v>
      </c>
      <c r="E3036" t="s">
        <v>7427</v>
      </c>
      <c r="F3036" t="s">
        <v>7428</v>
      </c>
      <c r="G3036" t="s">
        <v>10479</v>
      </c>
    </row>
    <row r="3037" spans="1:7">
      <c r="A3037">
        <v>133001986</v>
      </c>
      <c r="B3037" t="s">
        <v>13532</v>
      </c>
      <c r="C3037" t="s">
        <v>10477</v>
      </c>
      <c r="D3037" t="s">
        <v>10594</v>
      </c>
      <c r="E3037" t="s">
        <v>7427</v>
      </c>
      <c r="F3037" t="s">
        <v>7428</v>
      </c>
      <c r="G3037" t="s">
        <v>10479</v>
      </c>
    </row>
    <row r="3038" spans="1:7">
      <c r="A3038">
        <v>133001988</v>
      </c>
      <c r="B3038" t="s">
        <v>13533</v>
      </c>
      <c r="C3038" t="s">
        <v>10477</v>
      </c>
      <c r="D3038" t="s">
        <v>10594</v>
      </c>
      <c r="E3038" t="s">
        <v>7427</v>
      </c>
      <c r="F3038" t="s">
        <v>7428</v>
      </c>
      <c r="G3038" t="s">
        <v>10479</v>
      </c>
    </row>
    <row r="3039" spans="1:7">
      <c r="A3039">
        <v>133002110</v>
      </c>
      <c r="B3039" t="s">
        <v>13534</v>
      </c>
      <c r="C3039" t="s">
        <v>10477</v>
      </c>
      <c r="D3039" t="s">
        <v>10594</v>
      </c>
      <c r="E3039" t="s">
        <v>7427</v>
      </c>
      <c r="F3039" t="s">
        <v>7428</v>
      </c>
      <c r="G3039" t="s">
        <v>10479</v>
      </c>
    </row>
    <row r="3040" spans="1:7">
      <c r="A3040">
        <v>133002112</v>
      </c>
      <c r="B3040" t="s">
        <v>13535</v>
      </c>
      <c r="C3040" t="s">
        <v>10477</v>
      </c>
      <c r="D3040" t="s">
        <v>10594</v>
      </c>
      <c r="E3040" t="s">
        <v>7427</v>
      </c>
      <c r="F3040" t="s">
        <v>7428</v>
      </c>
      <c r="G3040" t="s">
        <v>10479</v>
      </c>
    </row>
    <row r="3041" spans="1:7">
      <c r="A3041">
        <v>133002114</v>
      </c>
      <c r="B3041" t="s">
        <v>13536</v>
      </c>
      <c r="C3041" t="s">
        <v>10477</v>
      </c>
      <c r="D3041" t="s">
        <v>10594</v>
      </c>
      <c r="E3041" t="s">
        <v>7427</v>
      </c>
      <c r="F3041" t="s">
        <v>7428</v>
      </c>
      <c r="G3041" t="s">
        <v>10479</v>
      </c>
    </row>
    <row r="3042" spans="1:7">
      <c r="A3042">
        <v>133002116</v>
      </c>
      <c r="B3042" t="s">
        <v>13537</v>
      </c>
      <c r="C3042" t="s">
        <v>10477</v>
      </c>
      <c r="D3042" t="s">
        <v>10594</v>
      </c>
      <c r="E3042" t="s">
        <v>7427</v>
      </c>
      <c r="F3042" t="s">
        <v>7428</v>
      </c>
      <c r="G3042" t="s">
        <v>10479</v>
      </c>
    </row>
    <row r="3043" spans="1:7">
      <c r="A3043">
        <v>133002238</v>
      </c>
      <c r="B3043" t="s">
        <v>13538</v>
      </c>
      <c r="C3043" t="s">
        <v>10477</v>
      </c>
      <c r="D3043" t="s">
        <v>10521</v>
      </c>
      <c r="E3043" t="s">
        <v>7427</v>
      </c>
      <c r="F3043" t="s">
        <v>7428</v>
      </c>
      <c r="G3043" t="s">
        <v>10479</v>
      </c>
    </row>
    <row r="3044" spans="1:7">
      <c r="A3044">
        <v>133002240</v>
      </c>
      <c r="B3044" t="s">
        <v>13539</v>
      </c>
      <c r="C3044" t="s">
        <v>10477</v>
      </c>
      <c r="D3044" t="s">
        <v>10521</v>
      </c>
      <c r="E3044" t="s">
        <v>7427</v>
      </c>
      <c r="F3044" t="s">
        <v>7428</v>
      </c>
      <c r="G3044" t="s">
        <v>10479</v>
      </c>
    </row>
    <row r="3045" spans="1:7">
      <c r="A3045">
        <v>133002242</v>
      </c>
      <c r="B3045" t="s">
        <v>13540</v>
      </c>
      <c r="C3045" t="s">
        <v>10477</v>
      </c>
      <c r="D3045" t="s">
        <v>10521</v>
      </c>
      <c r="E3045" t="s">
        <v>7427</v>
      </c>
      <c r="F3045" t="s">
        <v>7428</v>
      </c>
      <c r="G3045" t="s">
        <v>10479</v>
      </c>
    </row>
    <row r="3046" spans="1:7">
      <c r="A3046">
        <v>133002244</v>
      </c>
      <c r="B3046" t="s">
        <v>13541</v>
      </c>
      <c r="C3046" t="s">
        <v>10477</v>
      </c>
      <c r="D3046" t="s">
        <v>10521</v>
      </c>
      <c r="E3046" t="s">
        <v>7427</v>
      </c>
      <c r="F3046" t="s">
        <v>7428</v>
      </c>
      <c r="G3046" t="s">
        <v>10479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G3046"/>
  <sheetViews>
    <sheetView topLeftCell="A3" workbookViewId="0"/>
  </sheetViews>
  <sheetFormatPr baseColWidth="10" defaultColWidth="9.140625" defaultRowHeight="15"/>
  <cols>
    <col min="3" max="3" width="10" customWidth="1"/>
    <col min="4" max="5" width="20" customWidth="1"/>
    <col min="6" max="7" width="10" customWidth="1"/>
  </cols>
  <sheetData>
    <row r="1" spans="1:7" ht="0" hidden="1" customHeight="1">
      <c r="C1">
        <v>1</v>
      </c>
      <c r="D1">
        <v>6</v>
      </c>
      <c r="E1">
        <v>6</v>
      </c>
      <c r="F1">
        <v>1</v>
      </c>
      <c r="G1">
        <v>1</v>
      </c>
    </row>
    <row r="2" spans="1:7" ht="0" hidden="1" customHeight="1">
      <c r="C2">
        <v>60794</v>
      </c>
      <c r="D2">
        <v>60795</v>
      </c>
      <c r="E2">
        <v>60796</v>
      </c>
      <c r="F2">
        <v>60797</v>
      </c>
      <c r="G2">
        <v>60798</v>
      </c>
    </row>
    <row r="3" spans="1:7">
      <c r="A3" s="1" t="s">
        <v>7419</v>
      </c>
      <c r="B3" s="1" t="s">
        <v>65</v>
      </c>
      <c r="C3" s="1" t="s">
        <v>13542</v>
      </c>
      <c r="D3" s="1" t="s">
        <v>13543</v>
      </c>
      <c r="E3" s="1" t="s">
        <v>13544</v>
      </c>
      <c r="F3" s="1" t="s">
        <v>13545</v>
      </c>
      <c r="G3" s="1" t="s">
        <v>13546</v>
      </c>
    </row>
    <row r="4" spans="1:7">
      <c r="A4">
        <v>117130138</v>
      </c>
      <c r="B4" t="s">
        <v>13547</v>
      </c>
      <c r="C4" t="s">
        <v>13548</v>
      </c>
      <c r="D4" t="s">
        <v>7427</v>
      </c>
      <c r="E4" t="s">
        <v>7427</v>
      </c>
      <c r="F4" t="s">
        <v>67</v>
      </c>
      <c r="G4" t="s">
        <v>13548</v>
      </c>
    </row>
    <row r="5" spans="1:7">
      <c r="A5">
        <v>117130140</v>
      </c>
      <c r="B5" t="s">
        <v>13549</v>
      </c>
      <c r="C5" t="s">
        <v>13548</v>
      </c>
      <c r="D5" t="s">
        <v>7427</v>
      </c>
      <c r="E5" t="s">
        <v>7427</v>
      </c>
      <c r="F5" t="s">
        <v>67</v>
      </c>
      <c r="G5" t="s">
        <v>13548</v>
      </c>
    </row>
    <row r="6" spans="1:7">
      <c r="A6">
        <v>117130142</v>
      </c>
      <c r="B6" t="s">
        <v>13550</v>
      </c>
      <c r="C6" t="s">
        <v>13548</v>
      </c>
      <c r="D6" t="s">
        <v>7427</v>
      </c>
      <c r="E6" t="s">
        <v>7427</v>
      </c>
      <c r="F6" t="s">
        <v>67</v>
      </c>
      <c r="G6" t="s">
        <v>13548</v>
      </c>
    </row>
    <row r="7" spans="1:7">
      <c r="A7">
        <v>117130234</v>
      </c>
      <c r="B7" t="s">
        <v>13551</v>
      </c>
      <c r="C7" t="s">
        <v>13548</v>
      </c>
      <c r="D7" t="s">
        <v>7427</v>
      </c>
      <c r="E7" t="s">
        <v>7427</v>
      </c>
      <c r="F7" t="s">
        <v>67</v>
      </c>
      <c r="G7" t="s">
        <v>13548</v>
      </c>
    </row>
    <row r="8" spans="1:7">
      <c r="A8">
        <v>117130236</v>
      </c>
      <c r="B8" t="s">
        <v>13552</v>
      </c>
      <c r="C8" t="s">
        <v>13548</v>
      </c>
      <c r="D8" t="s">
        <v>7427</v>
      </c>
      <c r="E8" t="s">
        <v>7427</v>
      </c>
      <c r="F8" t="s">
        <v>67</v>
      </c>
      <c r="G8" t="s">
        <v>13548</v>
      </c>
    </row>
    <row r="9" spans="1:7">
      <c r="A9">
        <v>117130238</v>
      </c>
      <c r="B9" t="s">
        <v>13553</v>
      </c>
      <c r="C9" t="s">
        <v>13548</v>
      </c>
      <c r="D9" t="s">
        <v>7427</v>
      </c>
      <c r="E9" t="s">
        <v>7427</v>
      </c>
      <c r="F9" t="s">
        <v>67</v>
      </c>
      <c r="G9" t="s">
        <v>13548</v>
      </c>
    </row>
    <row r="10" spans="1:7">
      <c r="A10">
        <v>117130330</v>
      </c>
      <c r="B10" t="s">
        <v>13554</v>
      </c>
      <c r="C10" t="s">
        <v>13548</v>
      </c>
      <c r="D10" t="s">
        <v>7427</v>
      </c>
      <c r="E10" t="s">
        <v>7427</v>
      </c>
      <c r="F10" t="s">
        <v>67</v>
      </c>
      <c r="G10" t="s">
        <v>13548</v>
      </c>
    </row>
    <row r="11" spans="1:7">
      <c r="A11">
        <v>117130332</v>
      </c>
      <c r="B11" t="s">
        <v>13555</v>
      </c>
      <c r="C11" t="s">
        <v>13548</v>
      </c>
      <c r="D11" t="s">
        <v>7427</v>
      </c>
      <c r="E11" t="s">
        <v>7427</v>
      </c>
      <c r="F11" t="s">
        <v>67</v>
      </c>
      <c r="G11" t="s">
        <v>13548</v>
      </c>
    </row>
    <row r="12" spans="1:7">
      <c r="A12">
        <v>117130334</v>
      </c>
      <c r="B12" t="s">
        <v>13556</v>
      </c>
      <c r="C12" t="s">
        <v>13548</v>
      </c>
      <c r="D12" t="s">
        <v>7427</v>
      </c>
      <c r="E12" t="s">
        <v>7427</v>
      </c>
      <c r="F12" t="s">
        <v>67</v>
      </c>
      <c r="G12" t="s">
        <v>13548</v>
      </c>
    </row>
    <row r="13" spans="1:7">
      <c r="A13">
        <v>117130426</v>
      </c>
      <c r="B13" t="s">
        <v>13557</v>
      </c>
      <c r="C13" t="s">
        <v>13548</v>
      </c>
      <c r="D13" t="s">
        <v>7427</v>
      </c>
      <c r="E13" t="s">
        <v>7427</v>
      </c>
      <c r="F13" t="s">
        <v>67</v>
      </c>
      <c r="G13" t="s">
        <v>13548</v>
      </c>
    </row>
    <row r="14" spans="1:7">
      <c r="A14">
        <v>117130428</v>
      </c>
      <c r="B14" t="s">
        <v>13558</v>
      </c>
      <c r="C14" t="s">
        <v>13548</v>
      </c>
      <c r="D14" t="s">
        <v>7427</v>
      </c>
      <c r="E14" t="s">
        <v>7427</v>
      </c>
      <c r="F14" t="s">
        <v>67</v>
      </c>
      <c r="G14" t="s">
        <v>13548</v>
      </c>
    </row>
    <row r="15" spans="1:7">
      <c r="A15">
        <v>117130430</v>
      </c>
      <c r="B15" t="s">
        <v>13559</v>
      </c>
      <c r="C15" t="s">
        <v>13548</v>
      </c>
      <c r="D15" t="s">
        <v>7427</v>
      </c>
      <c r="E15" t="s">
        <v>7427</v>
      </c>
      <c r="F15" t="s">
        <v>67</v>
      </c>
      <c r="G15" t="s">
        <v>13548</v>
      </c>
    </row>
    <row r="16" spans="1:7">
      <c r="A16">
        <v>117130522</v>
      </c>
      <c r="B16" t="s">
        <v>13560</v>
      </c>
      <c r="C16" t="s">
        <v>13548</v>
      </c>
      <c r="D16" t="s">
        <v>7427</v>
      </c>
      <c r="E16" t="s">
        <v>7427</v>
      </c>
      <c r="F16" t="s">
        <v>67</v>
      </c>
      <c r="G16" t="s">
        <v>13548</v>
      </c>
    </row>
    <row r="17" spans="1:7">
      <c r="A17">
        <v>117130524</v>
      </c>
      <c r="B17" t="s">
        <v>13561</v>
      </c>
      <c r="C17" t="s">
        <v>13548</v>
      </c>
      <c r="D17" t="s">
        <v>7427</v>
      </c>
      <c r="E17" t="s">
        <v>7427</v>
      </c>
      <c r="F17" t="s">
        <v>67</v>
      </c>
      <c r="G17" t="s">
        <v>13548</v>
      </c>
    </row>
    <row r="18" spans="1:7">
      <c r="A18">
        <v>117130526</v>
      </c>
      <c r="B18" t="s">
        <v>13562</v>
      </c>
      <c r="C18" t="s">
        <v>13548</v>
      </c>
      <c r="D18" t="s">
        <v>7427</v>
      </c>
      <c r="E18" t="s">
        <v>7427</v>
      </c>
      <c r="F18" t="s">
        <v>67</v>
      </c>
      <c r="G18" t="s">
        <v>13548</v>
      </c>
    </row>
    <row r="19" spans="1:7">
      <c r="A19">
        <v>117130618</v>
      </c>
      <c r="B19" t="s">
        <v>13563</v>
      </c>
      <c r="C19" t="s">
        <v>13548</v>
      </c>
      <c r="D19" t="s">
        <v>7427</v>
      </c>
      <c r="E19" t="s">
        <v>7427</v>
      </c>
      <c r="F19" t="s">
        <v>67</v>
      </c>
      <c r="G19" t="s">
        <v>13548</v>
      </c>
    </row>
    <row r="20" spans="1:7">
      <c r="A20">
        <v>117130620</v>
      </c>
      <c r="B20" t="s">
        <v>13564</v>
      </c>
      <c r="C20" t="s">
        <v>13548</v>
      </c>
      <c r="D20" t="s">
        <v>7427</v>
      </c>
      <c r="E20" t="s">
        <v>7427</v>
      </c>
      <c r="F20" t="s">
        <v>67</v>
      </c>
      <c r="G20" t="s">
        <v>13548</v>
      </c>
    </row>
    <row r="21" spans="1:7">
      <c r="A21">
        <v>117130622</v>
      </c>
      <c r="B21" t="s">
        <v>13565</v>
      </c>
      <c r="C21" t="s">
        <v>13548</v>
      </c>
      <c r="D21" t="s">
        <v>7427</v>
      </c>
      <c r="E21" t="s">
        <v>7427</v>
      </c>
      <c r="F21" t="s">
        <v>67</v>
      </c>
      <c r="G21" t="s">
        <v>13548</v>
      </c>
    </row>
    <row r="22" spans="1:7">
      <c r="A22">
        <v>117130714</v>
      </c>
      <c r="B22" t="s">
        <v>13566</v>
      </c>
      <c r="C22" t="s">
        <v>13548</v>
      </c>
      <c r="D22" t="s">
        <v>7427</v>
      </c>
      <c r="E22" t="s">
        <v>7427</v>
      </c>
      <c r="F22" t="s">
        <v>67</v>
      </c>
      <c r="G22" t="s">
        <v>13548</v>
      </c>
    </row>
    <row r="23" spans="1:7">
      <c r="A23">
        <v>117130716</v>
      </c>
      <c r="B23" t="s">
        <v>13567</v>
      </c>
      <c r="C23" t="s">
        <v>13548</v>
      </c>
      <c r="D23" t="s">
        <v>7427</v>
      </c>
      <c r="E23" t="s">
        <v>7427</v>
      </c>
      <c r="F23" t="s">
        <v>67</v>
      </c>
      <c r="G23" t="s">
        <v>13548</v>
      </c>
    </row>
    <row r="24" spans="1:7">
      <c r="A24">
        <v>117130718</v>
      </c>
      <c r="B24" t="s">
        <v>13568</v>
      </c>
      <c r="C24" t="s">
        <v>13548</v>
      </c>
      <c r="D24" t="s">
        <v>7427</v>
      </c>
      <c r="E24" t="s">
        <v>7427</v>
      </c>
      <c r="F24" t="s">
        <v>67</v>
      </c>
      <c r="G24" t="s">
        <v>13548</v>
      </c>
    </row>
    <row r="25" spans="1:7">
      <c r="A25">
        <v>117130810</v>
      </c>
      <c r="B25" t="s">
        <v>13569</v>
      </c>
      <c r="C25" t="s">
        <v>13548</v>
      </c>
      <c r="D25" t="s">
        <v>7427</v>
      </c>
      <c r="E25" t="s">
        <v>7427</v>
      </c>
      <c r="F25" t="s">
        <v>67</v>
      </c>
      <c r="G25" t="s">
        <v>13548</v>
      </c>
    </row>
    <row r="26" spans="1:7">
      <c r="A26">
        <v>117130812</v>
      </c>
      <c r="B26" t="s">
        <v>13570</v>
      </c>
      <c r="C26" t="s">
        <v>13548</v>
      </c>
      <c r="D26" t="s">
        <v>7427</v>
      </c>
      <c r="E26" t="s">
        <v>7427</v>
      </c>
      <c r="F26" t="s">
        <v>67</v>
      </c>
      <c r="G26" t="s">
        <v>13548</v>
      </c>
    </row>
    <row r="27" spans="1:7">
      <c r="A27">
        <v>117130814</v>
      </c>
      <c r="B27" t="s">
        <v>13571</v>
      </c>
      <c r="C27" t="s">
        <v>13548</v>
      </c>
      <c r="D27" t="s">
        <v>7427</v>
      </c>
      <c r="E27" t="s">
        <v>7427</v>
      </c>
      <c r="F27" t="s">
        <v>67</v>
      </c>
      <c r="G27" t="s">
        <v>13548</v>
      </c>
    </row>
    <row r="28" spans="1:7">
      <c r="A28">
        <v>117130906</v>
      </c>
      <c r="B28" t="s">
        <v>13572</v>
      </c>
      <c r="C28" t="s">
        <v>13548</v>
      </c>
      <c r="D28" t="s">
        <v>7427</v>
      </c>
      <c r="E28" t="s">
        <v>7427</v>
      </c>
      <c r="F28" t="s">
        <v>67</v>
      </c>
      <c r="G28" t="s">
        <v>13548</v>
      </c>
    </row>
    <row r="29" spans="1:7">
      <c r="A29">
        <v>117130908</v>
      </c>
      <c r="B29" t="s">
        <v>13573</v>
      </c>
      <c r="C29" t="s">
        <v>13548</v>
      </c>
      <c r="D29" t="s">
        <v>7427</v>
      </c>
      <c r="E29" t="s">
        <v>7427</v>
      </c>
      <c r="F29" t="s">
        <v>67</v>
      </c>
      <c r="G29" t="s">
        <v>13548</v>
      </c>
    </row>
    <row r="30" spans="1:7">
      <c r="A30">
        <v>117130910</v>
      </c>
      <c r="B30" t="s">
        <v>13574</v>
      </c>
      <c r="C30" t="s">
        <v>13548</v>
      </c>
      <c r="D30" t="s">
        <v>7427</v>
      </c>
      <c r="E30" t="s">
        <v>7427</v>
      </c>
      <c r="F30" t="s">
        <v>67</v>
      </c>
      <c r="G30" t="s">
        <v>13548</v>
      </c>
    </row>
    <row r="31" spans="1:7">
      <c r="A31">
        <v>117131002</v>
      </c>
      <c r="B31" t="s">
        <v>13575</v>
      </c>
      <c r="C31" t="s">
        <v>13548</v>
      </c>
      <c r="D31" t="s">
        <v>7427</v>
      </c>
      <c r="E31" t="s">
        <v>7427</v>
      </c>
      <c r="F31" t="s">
        <v>67</v>
      </c>
      <c r="G31" t="s">
        <v>13548</v>
      </c>
    </row>
    <row r="32" spans="1:7">
      <c r="A32">
        <v>117131004</v>
      </c>
      <c r="B32" t="s">
        <v>13576</v>
      </c>
      <c r="C32" t="s">
        <v>13548</v>
      </c>
      <c r="D32" t="s">
        <v>7427</v>
      </c>
      <c r="E32" t="s">
        <v>7427</v>
      </c>
      <c r="F32" t="s">
        <v>67</v>
      </c>
      <c r="G32" t="s">
        <v>13548</v>
      </c>
    </row>
    <row r="33" spans="1:7">
      <c r="A33">
        <v>117131006</v>
      </c>
      <c r="B33" t="s">
        <v>13577</v>
      </c>
      <c r="C33" t="s">
        <v>13548</v>
      </c>
      <c r="D33" t="s">
        <v>7427</v>
      </c>
      <c r="E33" t="s">
        <v>7427</v>
      </c>
      <c r="F33" t="s">
        <v>67</v>
      </c>
      <c r="G33" t="s">
        <v>13548</v>
      </c>
    </row>
    <row r="34" spans="1:7">
      <c r="A34">
        <v>117131098</v>
      </c>
      <c r="B34" t="s">
        <v>13578</v>
      </c>
      <c r="C34" t="s">
        <v>13548</v>
      </c>
      <c r="D34" t="s">
        <v>7427</v>
      </c>
      <c r="E34" t="s">
        <v>7427</v>
      </c>
      <c r="F34" t="s">
        <v>67</v>
      </c>
      <c r="G34" t="s">
        <v>13548</v>
      </c>
    </row>
    <row r="35" spans="1:7">
      <c r="A35">
        <v>117131100</v>
      </c>
      <c r="B35" t="s">
        <v>13579</v>
      </c>
      <c r="C35" t="s">
        <v>13548</v>
      </c>
      <c r="D35" t="s">
        <v>7427</v>
      </c>
      <c r="E35" t="s">
        <v>7427</v>
      </c>
      <c r="F35" t="s">
        <v>67</v>
      </c>
      <c r="G35" t="s">
        <v>13548</v>
      </c>
    </row>
    <row r="36" spans="1:7">
      <c r="A36">
        <v>117131102</v>
      </c>
      <c r="B36" t="s">
        <v>13580</v>
      </c>
      <c r="C36" t="s">
        <v>13548</v>
      </c>
      <c r="D36" t="s">
        <v>7427</v>
      </c>
      <c r="E36" t="s">
        <v>7427</v>
      </c>
      <c r="F36" t="s">
        <v>67</v>
      </c>
      <c r="G36" t="s">
        <v>13548</v>
      </c>
    </row>
    <row r="37" spans="1:7">
      <c r="A37">
        <v>117131194</v>
      </c>
      <c r="B37" t="s">
        <v>13581</v>
      </c>
      <c r="C37" t="s">
        <v>13548</v>
      </c>
      <c r="D37" t="s">
        <v>7427</v>
      </c>
      <c r="E37" t="s">
        <v>7427</v>
      </c>
      <c r="F37" t="s">
        <v>67</v>
      </c>
      <c r="G37" t="s">
        <v>13548</v>
      </c>
    </row>
    <row r="38" spans="1:7">
      <c r="A38">
        <v>117131196</v>
      </c>
      <c r="B38" t="s">
        <v>13582</v>
      </c>
      <c r="C38" t="s">
        <v>13548</v>
      </c>
      <c r="D38" t="s">
        <v>7427</v>
      </c>
      <c r="E38" t="s">
        <v>7427</v>
      </c>
      <c r="F38" t="s">
        <v>67</v>
      </c>
      <c r="G38" t="s">
        <v>13548</v>
      </c>
    </row>
    <row r="39" spans="1:7">
      <c r="A39">
        <v>117131198</v>
      </c>
      <c r="B39" t="s">
        <v>13583</v>
      </c>
      <c r="C39" t="s">
        <v>13548</v>
      </c>
      <c r="D39" t="s">
        <v>7427</v>
      </c>
      <c r="E39" t="s">
        <v>7427</v>
      </c>
      <c r="F39" t="s">
        <v>67</v>
      </c>
      <c r="G39" t="s">
        <v>13548</v>
      </c>
    </row>
    <row r="40" spans="1:7">
      <c r="A40">
        <v>117131290</v>
      </c>
      <c r="B40" t="s">
        <v>13584</v>
      </c>
      <c r="C40" t="s">
        <v>13548</v>
      </c>
      <c r="D40" t="s">
        <v>7427</v>
      </c>
      <c r="E40" t="s">
        <v>7427</v>
      </c>
      <c r="F40" t="s">
        <v>67</v>
      </c>
      <c r="G40" t="s">
        <v>13548</v>
      </c>
    </row>
    <row r="41" spans="1:7">
      <c r="A41">
        <v>117131292</v>
      </c>
      <c r="B41" t="s">
        <v>13585</v>
      </c>
      <c r="C41" t="s">
        <v>13548</v>
      </c>
      <c r="D41" t="s">
        <v>7427</v>
      </c>
      <c r="E41" t="s">
        <v>7427</v>
      </c>
      <c r="F41" t="s">
        <v>67</v>
      </c>
      <c r="G41" t="s">
        <v>13548</v>
      </c>
    </row>
    <row r="42" spans="1:7">
      <c r="A42">
        <v>117131294</v>
      </c>
      <c r="B42" t="s">
        <v>13586</v>
      </c>
      <c r="C42" t="s">
        <v>13548</v>
      </c>
      <c r="D42" t="s">
        <v>7427</v>
      </c>
      <c r="E42" t="s">
        <v>7427</v>
      </c>
      <c r="F42" t="s">
        <v>67</v>
      </c>
      <c r="G42" t="s">
        <v>13548</v>
      </c>
    </row>
    <row r="43" spans="1:7">
      <c r="A43">
        <v>117130144</v>
      </c>
      <c r="B43" t="s">
        <v>13587</v>
      </c>
      <c r="C43" t="s">
        <v>13548</v>
      </c>
      <c r="D43" t="s">
        <v>7427</v>
      </c>
      <c r="E43" t="s">
        <v>7427</v>
      </c>
      <c r="F43" t="s">
        <v>67</v>
      </c>
      <c r="G43" t="s">
        <v>13548</v>
      </c>
    </row>
    <row r="44" spans="1:7">
      <c r="A44">
        <v>117130146</v>
      </c>
      <c r="B44" t="s">
        <v>13588</v>
      </c>
      <c r="C44" t="s">
        <v>13548</v>
      </c>
      <c r="D44" t="s">
        <v>7427</v>
      </c>
      <c r="E44" t="s">
        <v>7427</v>
      </c>
      <c r="F44" t="s">
        <v>67</v>
      </c>
      <c r="G44" t="s">
        <v>13548</v>
      </c>
    </row>
    <row r="45" spans="1:7">
      <c r="A45">
        <v>117130148</v>
      </c>
      <c r="B45" t="s">
        <v>13589</v>
      </c>
      <c r="C45" t="s">
        <v>13548</v>
      </c>
      <c r="D45" t="s">
        <v>7427</v>
      </c>
      <c r="E45" t="s">
        <v>7427</v>
      </c>
      <c r="F45" t="s">
        <v>67</v>
      </c>
      <c r="G45" t="s">
        <v>13548</v>
      </c>
    </row>
    <row r="46" spans="1:7">
      <c r="A46">
        <v>117130240</v>
      </c>
      <c r="B46" t="s">
        <v>13590</v>
      </c>
      <c r="C46" t="s">
        <v>13548</v>
      </c>
      <c r="D46" t="s">
        <v>7427</v>
      </c>
      <c r="E46" t="s">
        <v>7427</v>
      </c>
      <c r="F46" t="s">
        <v>67</v>
      </c>
      <c r="G46" t="s">
        <v>13548</v>
      </c>
    </row>
    <row r="47" spans="1:7">
      <c r="A47">
        <v>117130242</v>
      </c>
      <c r="B47" t="s">
        <v>13591</v>
      </c>
      <c r="C47" t="s">
        <v>13548</v>
      </c>
      <c r="D47" t="s">
        <v>7427</v>
      </c>
      <c r="E47" t="s">
        <v>7427</v>
      </c>
      <c r="F47" t="s">
        <v>67</v>
      </c>
      <c r="G47" t="s">
        <v>13548</v>
      </c>
    </row>
    <row r="48" spans="1:7">
      <c r="A48">
        <v>117130244</v>
      </c>
      <c r="B48" t="s">
        <v>13592</v>
      </c>
      <c r="C48" t="s">
        <v>13548</v>
      </c>
      <c r="D48" t="s">
        <v>7427</v>
      </c>
      <c r="E48" t="s">
        <v>7427</v>
      </c>
      <c r="F48" t="s">
        <v>67</v>
      </c>
      <c r="G48" t="s">
        <v>13548</v>
      </c>
    </row>
    <row r="49" spans="1:7">
      <c r="A49">
        <v>117130336</v>
      </c>
      <c r="B49" t="s">
        <v>13593</v>
      </c>
      <c r="C49" t="s">
        <v>13548</v>
      </c>
      <c r="D49" t="s">
        <v>7427</v>
      </c>
      <c r="E49" t="s">
        <v>7427</v>
      </c>
      <c r="F49" t="s">
        <v>67</v>
      </c>
      <c r="G49" t="s">
        <v>13548</v>
      </c>
    </row>
    <row r="50" spans="1:7">
      <c r="A50">
        <v>117130338</v>
      </c>
      <c r="B50" t="s">
        <v>13594</v>
      </c>
      <c r="C50" t="s">
        <v>13548</v>
      </c>
      <c r="D50" t="s">
        <v>7427</v>
      </c>
      <c r="E50" t="s">
        <v>7427</v>
      </c>
      <c r="F50" t="s">
        <v>67</v>
      </c>
      <c r="G50" t="s">
        <v>13548</v>
      </c>
    </row>
    <row r="51" spans="1:7">
      <c r="A51">
        <v>117130340</v>
      </c>
      <c r="B51" t="s">
        <v>13595</v>
      </c>
      <c r="C51" t="s">
        <v>13548</v>
      </c>
      <c r="D51" t="s">
        <v>7427</v>
      </c>
      <c r="E51" t="s">
        <v>7427</v>
      </c>
      <c r="F51" t="s">
        <v>67</v>
      </c>
      <c r="G51" t="s">
        <v>13548</v>
      </c>
    </row>
    <row r="52" spans="1:7">
      <c r="A52">
        <v>117130432</v>
      </c>
      <c r="B52" t="s">
        <v>13596</v>
      </c>
      <c r="C52" t="s">
        <v>13548</v>
      </c>
      <c r="D52" t="s">
        <v>7427</v>
      </c>
      <c r="E52" t="s">
        <v>7427</v>
      </c>
      <c r="F52" t="s">
        <v>67</v>
      </c>
      <c r="G52" t="s">
        <v>13548</v>
      </c>
    </row>
    <row r="53" spans="1:7">
      <c r="A53">
        <v>117130434</v>
      </c>
      <c r="B53" t="s">
        <v>13597</v>
      </c>
      <c r="C53" t="s">
        <v>13548</v>
      </c>
      <c r="D53" t="s">
        <v>7427</v>
      </c>
      <c r="E53" t="s">
        <v>7427</v>
      </c>
      <c r="F53" t="s">
        <v>67</v>
      </c>
      <c r="G53" t="s">
        <v>13548</v>
      </c>
    </row>
    <row r="54" spans="1:7">
      <c r="A54">
        <v>117130436</v>
      </c>
      <c r="B54" t="s">
        <v>13598</v>
      </c>
      <c r="C54" t="s">
        <v>13548</v>
      </c>
      <c r="D54" t="s">
        <v>7427</v>
      </c>
      <c r="E54" t="s">
        <v>7427</v>
      </c>
      <c r="F54" t="s">
        <v>67</v>
      </c>
      <c r="G54" t="s">
        <v>13548</v>
      </c>
    </row>
    <row r="55" spans="1:7">
      <c r="A55">
        <v>117130528</v>
      </c>
      <c r="B55" t="s">
        <v>13599</v>
      </c>
      <c r="C55" t="s">
        <v>13548</v>
      </c>
      <c r="D55" t="s">
        <v>7427</v>
      </c>
      <c r="E55" t="s">
        <v>7427</v>
      </c>
      <c r="F55" t="s">
        <v>67</v>
      </c>
      <c r="G55" t="s">
        <v>13548</v>
      </c>
    </row>
    <row r="56" spans="1:7">
      <c r="A56">
        <v>117130530</v>
      </c>
      <c r="B56" t="s">
        <v>13600</v>
      </c>
      <c r="C56" t="s">
        <v>13548</v>
      </c>
      <c r="D56" t="s">
        <v>7427</v>
      </c>
      <c r="E56" t="s">
        <v>7427</v>
      </c>
      <c r="F56" t="s">
        <v>67</v>
      </c>
      <c r="G56" t="s">
        <v>13548</v>
      </c>
    </row>
    <row r="57" spans="1:7">
      <c r="A57">
        <v>117130532</v>
      </c>
      <c r="B57" t="s">
        <v>13601</v>
      </c>
      <c r="C57" t="s">
        <v>13548</v>
      </c>
      <c r="D57" t="s">
        <v>7427</v>
      </c>
      <c r="E57" t="s">
        <v>7427</v>
      </c>
      <c r="F57" t="s">
        <v>67</v>
      </c>
      <c r="G57" t="s">
        <v>13548</v>
      </c>
    </row>
    <row r="58" spans="1:7">
      <c r="A58">
        <v>117130624</v>
      </c>
      <c r="B58" t="s">
        <v>13602</v>
      </c>
      <c r="C58" t="s">
        <v>13548</v>
      </c>
      <c r="D58" t="s">
        <v>7427</v>
      </c>
      <c r="E58" t="s">
        <v>7427</v>
      </c>
      <c r="F58" t="s">
        <v>67</v>
      </c>
      <c r="G58" t="s">
        <v>13548</v>
      </c>
    </row>
    <row r="59" spans="1:7">
      <c r="A59">
        <v>117130626</v>
      </c>
      <c r="B59" t="s">
        <v>13603</v>
      </c>
      <c r="C59" t="s">
        <v>13548</v>
      </c>
      <c r="D59" t="s">
        <v>7427</v>
      </c>
      <c r="E59" t="s">
        <v>7427</v>
      </c>
      <c r="F59" t="s">
        <v>67</v>
      </c>
      <c r="G59" t="s">
        <v>13548</v>
      </c>
    </row>
    <row r="60" spans="1:7">
      <c r="A60">
        <v>117130628</v>
      </c>
      <c r="B60" t="s">
        <v>13604</v>
      </c>
      <c r="C60" t="s">
        <v>13548</v>
      </c>
      <c r="D60" t="s">
        <v>7427</v>
      </c>
      <c r="E60" t="s">
        <v>7427</v>
      </c>
      <c r="F60" t="s">
        <v>67</v>
      </c>
      <c r="G60" t="s">
        <v>13548</v>
      </c>
    </row>
    <row r="61" spans="1:7">
      <c r="A61">
        <v>117130720</v>
      </c>
      <c r="B61" t="s">
        <v>13605</v>
      </c>
      <c r="C61" t="s">
        <v>13548</v>
      </c>
      <c r="D61" t="s">
        <v>7427</v>
      </c>
      <c r="E61" t="s">
        <v>7427</v>
      </c>
      <c r="F61" t="s">
        <v>67</v>
      </c>
      <c r="G61" t="s">
        <v>13548</v>
      </c>
    </row>
    <row r="62" spans="1:7">
      <c r="A62">
        <v>117130722</v>
      </c>
      <c r="B62" t="s">
        <v>13606</v>
      </c>
      <c r="C62" t="s">
        <v>13548</v>
      </c>
      <c r="D62" t="s">
        <v>7427</v>
      </c>
      <c r="E62" t="s">
        <v>7427</v>
      </c>
      <c r="F62" t="s">
        <v>67</v>
      </c>
      <c r="G62" t="s">
        <v>13548</v>
      </c>
    </row>
    <row r="63" spans="1:7">
      <c r="A63">
        <v>117130724</v>
      </c>
      <c r="B63" t="s">
        <v>13607</v>
      </c>
      <c r="C63" t="s">
        <v>13548</v>
      </c>
      <c r="D63" t="s">
        <v>7427</v>
      </c>
      <c r="E63" t="s">
        <v>7427</v>
      </c>
      <c r="F63" t="s">
        <v>67</v>
      </c>
      <c r="G63" t="s">
        <v>13548</v>
      </c>
    </row>
    <row r="64" spans="1:7">
      <c r="A64">
        <v>117130816</v>
      </c>
      <c r="B64" t="s">
        <v>13608</v>
      </c>
      <c r="C64" t="s">
        <v>13548</v>
      </c>
      <c r="D64" t="s">
        <v>7427</v>
      </c>
      <c r="E64" t="s">
        <v>7427</v>
      </c>
      <c r="F64" t="s">
        <v>67</v>
      </c>
      <c r="G64" t="s">
        <v>13548</v>
      </c>
    </row>
    <row r="65" spans="1:7">
      <c r="A65">
        <v>117130818</v>
      </c>
      <c r="B65" t="s">
        <v>13609</v>
      </c>
      <c r="C65" t="s">
        <v>13548</v>
      </c>
      <c r="D65" t="s">
        <v>7427</v>
      </c>
      <c r="E65" t="s">
        <v>7427</v>
      </c>
      <c r="F65" t="s">
        <v>67</v>
      </c>
      <c r="G65" t="s">
        <v>13548</v>
      </c>
    </row>
    <row r="66" spans="1:7">
      <c r="A66">
        <v>117130820</v>
      </c>
      <c r="B66" t="s">
        <v>13610</v>
      </c>
      <c r="C66" t="s">
        <v>13548</v>
      </c>
      <c r="D66" t="s">
        <v>7427</v>
      </c>
      <c r="E66" t="s">
        <v>7427</v>
      </c>
      <c r="F66" t="s">
        <v>67</v>
      </c>
      <c r="G66" t="s">
        <v>13548</v>
      </c>
    </row>
    <row r="67" spans="1:7">
      <c r="A67">
        <v>117130912</v>
      </c>
      <c r="B67" t="s">
        <v>13611</v>
      </c>
      <c r="C67" t="s">
        <v>13548</v>
      </c>
      <c r="D67" t="s">
        <v>7427</v>
      </c>
      <c r="E67" t="s">
        <v>7427</v>
      </c>
      <c r="F67" t="s">
        <v>67</v>
      </c>
      <c r="G67" t="s">
        <v>13548</v>
      </c>
    </row>
    <row r="68" spans="1:7">
      <c r="A68">
        <v>117130914</v>
      </c>
      <c r="B68" t="s">
        <v>13612</v>
      </c>
      <c r="C68" t="s">
        <v>13548</v>
      </c>
      <c r="D68" t="s">
        <v>7427</v>
      </c>
      <c r="E68" t="s">
        <v>7427</v>
      </c>
      <c r="F68" t="s">
        <v>67</v>
      </c>
      <c r="G68" t="s">
        <v>13548</v>
      </c>
    </row>
    <row r="69" spans="1:7">
      <c r="A69">
        <v>117130916</v>
      </c>
      <c r="B69" t="s">
        <v>13613</v>
      </c>
      <c r="C69" t="s">
        <v>13548</v>
      </c>
      <c r="D69" t="s">
        <v>7427</v>
      </c>
      <c r="E69" t="s">
        <v>7427</v>
      </c>
      <c r="F69" t="s">
        <v>67</v>
      </c>
      <c r="G69" t="s">
        <v>13548</v>
      </c>
    </row>
    <row r="70" spans="1:7">
      <c r="A70">
        <v>117131008</v>
      </c>
      <c r="B70" t="s">
        <v>13614</v>
      </c>
      <c r="C70" t="s">
        <v>13548</v>
      </c>
      <c r="D70" t="s">
        <v>7427</v>
      </c>
      <c r="E70" t="s">
        <v>7427</v>
      </c>
      <c r="F70" t="s">
        <v>67</v>
      </c>
      <c r="G70" t="s">
        <v>13548</v>
      </c>
    </row>
    <row r="71" spans="1:7">
      <c r="A71">
        <v>117131010</v>
      </c>
      <c r="B71" t="s">
        <v>13615</v>
      </c>
      <c r="C71" t="s">
        <v>13548</v>
      </c>
      <c r="D71" t="s">
        <v>7427</v>
      </c>
      <c r="E71" t="s">
        <v>7427</v>
      </c>
      <c r="F71" t="s">
        <v>67</v>
      </c>
      <c r="G71" t="s">
        <v>13548</v>
      </c>
    </row>
    <row r="72" spans="1:7">
      <c r="A72">
        <v>117131012</v>
      </c>
      <c r="B72" t="s">
        <v>13616</v>
      </c>
      <c r="C72" t="s">
        <v>13548</v>
      </c>
      <c r="D72" t="s">
        <v>7427</v>
      </c>
      <c r="E72" t="s">
        <v>7427</v>
      </c>
      <c r="F72" t="s">
        <v>67</v>
      </c>
      <c r="G72" t="s">
        <v>13548</v>
      </c>
    </row>
    <row r="73" spans="1:7">
      <c r="A73">
        <v>117131104</v>
      </c>
      <c r="B73" t="s">
        <v>13617</v>
      </c>
      <c r="C73" t="s">
        <v>13548</v>
      </c>
      <c r="D73" t="s">
        <v>7427</v>
      </c>
      <c r="E73" t="s">
        <v>7427</v>
      </c>
      <c r="F73" t="s">
        <v>67</v>
      </c>
      <c r="G73" t="s">
        <v>13548</v>
      </c>
    </row>
    <row r="74" spans="1:7">
      <c r="A74">
        <v>117131106</v>
      </c>
      <c r="B74" t="s">
        <v>13618</v>
      </c>
      <c r="C74" t="s">
        <v>13548</v>
      </c>
      <c r="D74" t="s">
        <v>7427</v>
      </c>
      <c r="E74" t="s">
        <v>7427</v>
      </c>
      <c r="F74" t="s">
        <v>67</v>
      </c>
      <c r="G74" t="s">
        <v>13548</v>
      </c>
    </row>
    <row r="75" spans="1:7">
      <c r="A75">
        <v>117131108</v>
      </c>
      <c r="B75" t="s">
        <v>13619</v>
      </c>
      <c r="C75" t="s">
        <v>13548</v>
      </c>
      <c r="D75" t="s">
        <v>7427</v>
      </c>
      <c r="E75" t="s">
        <v>7427</v>
      </c>
      <c r="F75" t="s">
        <v>67</v>
      </c>
      <c r="G75" t="s">
        <v>13548</v>
      </c>
    </row>
    <row r="76" spans="1:7">
      <c r="A76">
        <v>117131200</v>
      </c>
      <c r="B76" t="s">
        <v>13620</v>
      </c>
      <c r="C76" t="s">
        <v>13548</v>
      </c>
      <c r="D76" t="s">
        <v>7427</v>
      </c>
      <c r="E76" t="s">
        <v>7427</v>
      </c>
      <c r="F76" t="s">
        <v>67</v>
      </c>
      <c r="G76" t="s">
        <v>13548</v>
      </c>
    </row>
    <row r="77" spans="1:7">
      <c r="A77">
        <v>117131202</v>
      </c>
      <c r="B77" t="s">
        <v>13621</v>
      </c>
      <c r="C77" t="s">
        <v>13548</v>
      </c>
      <c r="D77" t="s">
        <v>7427</v>
      </c>
      <c r="E77" t="s">
        <v>7427</v>
      </c>
      <c r="F77" t="s">
        <v>67</v>
      </c>
      <c r="G77" t="s">
        <v>13548</v>
      </c>
    </row>
    <row r="78" spans="1:7">
      <c r="A78">
        <v>117131204</v>
      </c>
      <c r="B78" t="s">
        <v>13622</v>
      </c>
      <c r="C78" t="s">
        <v>13548</v>
      </c>
      <c r="D78" t="s">
        <v>7427</v>
      </c>
      <c r="E78" t="s">
        <v>7427</v>
      </c>
      <c r="F78" t="s">
        <v>67</v>
      </c>
      <c r="G78" t="s">
        <v>13548</v>
      </c>
    </row>
    <row r="79" spans="1:7">
      <c r="A79">
        <v>117131296</v>
      </c>
      <c r="B79" t="s">
        <v>13623</v>
      </c>
      <c r="C79" t="s">
        <v>13548</v>
      </c>
      <c r="D79" t="s">
        <v>7427</v>
      </c>
      <c r="E79" t="s">
        <v>7427</v>
      </c>
      <c r="F79" t="s">
        <v>67</v>
      </c>
      <c r="G79" t="s">
        <v>13548</v>
      </c>
    </row>
    <row r="80" spans="1:7">
      <c r="A80">
        <v>117131298</v>
      </c>
      <c r="B80" t="s">
        <v>13624</v>
      </c>
      <c r="C80" t="s">
        <v>13548</v>
      </c>
      <c r="D80" t="s">
        <v>7427</v>
      </c>
      <c r="E80" t="s">
        <v>7427</v>
      </c>
      <c r="F80" t="s">
        <v>67</v>
      </c>
      <c r="G80" t="s">
        <v>13548</v>
      </c>
    </row>
    <row r="81" spans="1:7">
      <c r="A81">
        <v>117131300</v>
      </c>
      <c r="B81" t="s">
        <v>13625</v>
      </c>
      <c r="C81" t="s">
        <v>13548</v>
      </c>
      <c r="D81" t="s">
        <v>7427</v>
      </c>
      <c r="E81" t="s">
        <v>7427</v>
      </c>
      <c r="F81" t="s">
        <v>67</v>
      </c>
      <c r="G81" t="s">
        <v>13548</v>
      </c>
    </row>
    <row r="82" spans="1:7">
      <c r="A82">
        <v>117130150</v>
      </c>
      <c r="B82" t="s">
        <v>13626</v>
      </c>
      <c r="C82" t="s">
        <v>13548</v>
      </c>
      <c r="D82" t="s">
        <v>7427</v>
      </c>
      <c r="E82" t="s">
        <v>7427</v>
      </c>
      <c r="F82" t="s">
        <v>67</v>
      </c>
      <c r="G82" t="s">
        <v>13548</v>
      </c>
    </row>
    <row r="83" spans="1:7">
      <c r="A83">
        <v>117130152</v>
      </c>
      <c r="B83" t="s">
        <v>13627</v>
      </c>
      <c r="C83" t="s">
        <v>13548</v>
      </c>
      <c r="D83" t="s">
        <v>7427</v>
      </c>
      <c r="E83" t="s">
        <v>7427</v>
      </c>
      <c r="F83" t="s">
        <v>67</v>
      </c>
      <c r="G83" t="s">
        <v>13548</v>
      </c>
    </row>
    <row r="84" spans="1:7">
      <c r="A84">
        <v>117130154</v>
      </c>
      <c r="B84" t="s">
        <v>13628</v>
      </c>
      <c r="C84" t="s">
        <v>13548</v>
      </c>
      <c r="D84" t="s">
        <v>7427</v>
      </c>
      <c r="E84" t="s">
        <v>7427</v>
      </c>
      <c r="F84" t="s">
        <v>67</v>
      </c>
      <c r="G84" t="s">
        <v>13548</v>
      </c>
    </row>
    <row r="85" spans="1:7">
      <c r="A85">
        <v>117130246</v>
      </c>
      <c r="B85" t="s">
        <v>13629</v>
      </c>
      <c r="C85" t="s">
        <v>13548</v>
      </c>
      <c r="D85" t="s">
        <v>7427</v>
      </c>
      <c r="E85" t="s">
        <v>7427</v>
      </c>
      <c r="F85" t="s">
        <v>67</v>
      </c>
      <c r="G85" t="s">
        <v>13548</v>
      </c>
    </row>
    <row r="86" spans="1:7">
      <c r="A86">
        <v>117130248</v>
      </c>
      <c r="B86" t="s">
        <v>13630</v>
      </c>
      <c r="C86" t="s">
        <v>13548</v>
      </c>
      <c r="D86" t="s">
        <v>7427</v>
      </c>
      <c r="E86" t="s">
        <v>7427</v>
      </c>
      <c r="F86" t="s">
        <v>67</v>
      </c>
      <c r="G86" t="s">
        <v>13548</v>
      </c>
    </row>
    <row r="87" spans="1:7">
      <c r="A87">
        <v>117130250</v>
      </c>
      <c r="B87" t="s">
        <v>13631</v>
      </c>
      <c r="C87" t="s">
        <v>13548</v>
      </c>
      <c r="D87" t="s">
        <v>7427</v>
      </c>
      <c r="E87" t="s">
        <v>7427</v>
      </c>
      <c r="F87" t="s">
        <v>67</v>
      </c>
      <c r="G87" t="s">
        <v>13548</v>
      </c>
    </row>
    <row r="88" spans="1:7">
      <c r="A88">
        <v>117130342</v>
      </c>
      <c r="B88" t="s">
        <v>13632</v>
      </c>
      <c r="C88" t="s">
        <v>13548</v>
      </c>
      <c r="D88" t="s">
        <v>7427</v>
      </c>
      <c r="E88" t="s">
        <v>7427</v>
      </c>
      <c r="F88" t="s">
        <v>67</v>
      </c>
      <c r="G88" t="s">
        <v>13548</v>
      </c>
    </row>
    <row r="89" spans="1:7">
      <c r="A89">
        <v>117130344</v>
      </c>
      <c r="B89" t="s">
        <v>13633</v>
      </c>
      <c r="C89" t="s">
        <v>13548</v>
      </c>
      <c r="D89" t="s">
        <v>7427</v>
      </c>
      <c r="E89" t="s">
        <v>7427</v>
      </c>
      <c r="F89" t="s">
        <v>67</v>
      </c>
      <c r="G89" t="s">
        <v>13548</v>
      </c>
    </row>
    <row r="90" spans="1:7">
      <c r="A90">
        <v>117130346</v>
      </c>
      <c r="B90" t="s">
        <v>13634</v>
      </c>
      <c r="C90" t="s">
        <v>13548</v>
      </c>
      <c r="D90" t="s">
        <v>7427</v>
      </c>
      <c r="E90" t="s">
        <v>7427</v>
      </c>
      <c r="F90" t="s">
        <v>67</v>
      </c>
      <c r="G90" t="s">
        <v>13548</v>
      </c>
    </row>
    <row r="91" spans="1:7">
      <c r="A91">
        <v>117130438</v>
      </c>
      <c r="B91" t="s">
        <v>13635</v>
      </c>
      <c r="C91" t="s">
        <v>13548</v>
      </c>
      <c r="D91" t="s">
        <v>7427</v>
      </c>
      <c r="E91" t="s">
        <v>7427</v>
      </c>
      <c r="F91" t="s">
        <v>67</v>
      </c>
      <c r="G91" t="s">
        <v>13548</v>
      </c>
    </row>
    <row r="92" spans="1:7">
      <c r="A92">
        <v>117130440</v>
      </c>
      <c r="B92" t="s">
        <v>13636</v>
      </c>
      <c r="C92" t="s">
        <v>13548</v>
      </c>
      <c r="D92" t="s">
        <v>7427</v>
      </c>
      <c r="E92" t="s">
        <v>7427</v>
      </c>
      <c r="F92" t="s">
        <v>67</v>
      </c>
      <c r="G92" t="s">
        <v>13548</v>
      </c>
    </row>
    <row r="93" spans="1:7">
      <c r="A93">
        <v>117130442</v>
      </c>
      <c r="B93" t="s">
        <v>13637</v>
      </c>
      <c r="C93" t="s">
        <v>13548</v>
      </c>
      <c r="D93" t="s">
        <v>7427</v>
      </c>
      <c r="E93" t="s">
        <v>7427</v>
      </c>
      <c r="F93" t="s">
        <v>67</v>
      </c>
      <c r="G93" t="s">
        <v>13548</v>
      </c>
    </row>
    <row r="94" spans="1:7">
      <c r="A94">
        <v>117130534</v>
      </c>
      <c r="B94" t="s">
        <v>13638</v>
      </c>
      <c r="C94" t="s">
        <v>13548</v>
      </c>
      <c r="D94" t="s">
        <v>7427</v>
      </c>
      <c r="E94" t="s">
        <v>7427</v>
      </c>
      <c r="F94" t="s">
        <v>67</v>
      </c>
      <c r="G94" t="s">
        <v>13548</v>
      </c>
    </row>
    <row r="95" spans="1:7">
      <c r="A95">
        <v>117130536</v>
      </c>
      <c r="B95" t="s">
        <v>13639</v>
      </c>
      <c r="C95" t="s">
        <v>13548</v>
      </c>
      <c r="D95" t="s">
        <v>7427</v>
      </c>
      <c r="E95" t="s">
        <v>7427</v>
      </c>
      <c r="F95" t="s">
        <v>67</v>
      </c>
      <c r="G95" t="s">
        <v>13548</v>
      </c>
    </row>
    <row r="96" spans="1:7">
      <c r="A96">
        <v>117130538</v>
      </c>
      <c r="B96" t="s">
        <v>13640</v>
      </c>
      <c r="C96" t="s">
        <v>13548</v>
      </c>
      <c r="D96" t="s">
        <v>7427</v>
      </c>
      <c r="E96" t="s">
        <v>7427</v>
      </c>
      <c r="F96" t="s">
        <v>67</v>
      </c>
      <c r="G96" t="s">
        <v>13548</v>
      </c>
    </row>
    <row r="97" spans="1:7">
      <c r="A97">
        <v>117130630</v>
      </c>
      <c r="B97" t="s">
        <v>13641</v>
      </c>
      <c r="C97" t="s">
        <v>13548</v>
      </c>
      <c r="D97" t="s">
        <v>7427</v>
      </c>
      <c r="E97" t="s">
        <v>7427</v>
      </c>
      <c r="F97" t="s">
        <v>67</v>
      </c>
      <c r="G97" t="s">
        <v>13548</v>
      </c>
    </row>
    <row r="98" spans="1:7">
      <c r="A98">
        <v>117130632</v>
      </c>
      <c r="B98" t="s">
        <v>13642</v>
      </c>
      <c r="C98" t="s">
        <v>13548</v>
      </c>
      <c r="D98" t="s">
        <v>7427</v>
      </c>
      <c r="E98" t="s">
        <v>7427</v>
      </c>
      <c r="F98" t="s">
        <v>67</v>
      </c>
      <c r="G98" t="s">
        <v>13548</v>
      </c>
    </row>
    <row r="99" spans="1:7">
      <c r="A99">
        <v>117130634</v>
      </c>
      <c r="B99" t="s">
        <v>13643</v>
      </c>
      <c r="C99" t="s">
        <v>13548</v>
      </c>
      <c r="D99" t="s">
        <v>7427</v>
      </c>
      <c r="E99" t="s">
        <v>7427</v>
      </c>
      <c r="F99" t="s">
        <v>67</v>
      </c>
      <c r="G99" t="s">
        <v>13548</v>
      </c>
    </row>
    <row r="100" spans="1:7">
      <c r="A100">
        <v>117130726</v>
      </c>
      <c r="B100" t="s">
        <v>13644</v>
      </c>
      <c r="C100" t="s">
        <v>13548</v>
      </c>
      <c r="D100" t="s">
        <v>7427</v>
      </c>
      <c r="E100" t="s">
        <v>7427</v>
      </c>
      <c r="F100" t="s">
        <v>67</v>
      </c>
      <c r="G100" t="s">
        <v>13548</v>
      </c>
    </row>
    <row r="101" spans="1:7">
      <c r="A101">
        <v>117130728</v>
      </c>
      <c r="B101" t="s">
        <v>13645</v>
      </c>
      <c r="C101" t="s">
        <v>13548</v>
      </c>
      <c r="D101" t="s">
        <v>7427</v>
      </c>
      <c r="E101" t="s">
        <v>7427</v>
      </c>
      <c r="F101" t="s">
        <v>67</v>
      </c>
      <c r="G101" t="s">
        <v>13548</v>
      </c>
    </row>
    <row r="102" spans="1:7">
      <c r="A102">
        <v>117130730</v>
      </c>
      <c r="B102" t="s">
        <v>13646</v>
      </c>
      <c r="C102" t="s">
        <v>13548</v>
      </c>
      <c r="D102" t="s">
        <v>7427</v>
      </c>
      <c r="E102" t="s">
        <v>7427</v>
      </c>
      <c r="F102" t="s">
        <v>67</v>
      </c>
      <c r="G102" t="s">
        <v>13548</v>
      </c>
    </row>
    <row r="103" spans="1:7">
      <c r="A103">
        <v>117130822</v>
      </c>
      <c r="B103" t="s">
        <v>13647</v>
      </c>
      <c r="C103" t="s">
        <v>13548</v>
      </c>
      <c r="D103" t="s">
        <v>7427</v>
      </c>
      <c r="E103" t="s">
        <v>7427</v>
      </c>
      <c r="F103" t="s">
        <v>67</v>
      </c>
      <c r="G103" t="s">
        <v>13548</v>
      </c>
    </row>
    <row r="104" spans="1:7">
      <c r="A104">
        <v>117130824</v>
      </c>
      <c r="B104" t="s">
        <v>13648</v>
      </c>
      <c r="C104" t="s">
        <v>13548</v>
      </c>
      <c r="D104" t="s">
        <v>7427</v>
      </c>
      <c r="E104" t="s">
        <v>7427</v>
      </c>
      <c r="F104" t="s">
        <v>67</v>
      </c>
      <c r="G104" t="s">
        <v>13548</v>
      </c>
    </row>
    <row r="105" spans="1:7">
      <c r="A105">
        <v>117130826</v>
      </c>
      <c r="B105" t="s">
        <v>13649</v>
      </c>
      <c r="C105" t="s">
        <v>13548</v>
      </c>
      <c r="D105" t="s">
        <v>7427</v>
      </c>
      <c r="E105" t="s">
        <v>7427</v>
      </c>
      <c r="F105" t="s">
        <v>67</v>
      </c>
      <c r="G105" t="s">
        <v>13548</v>
      </c>
    </row>
    <row r="106" spans="1:7">
      <c r="A106">
        <v>117130918</v>
      </c>
      <c r="B106" t="s">
        <v>13650</v>
      </c>
      <c r="C106" t="s">
        <v>13548</v>
      </c>
      <c r="D106" t="s">
        <v>7427</v>
      </c>
      <c r="E106" t="s">
        <v>7427</v>
      </c>
      <c r="F106" t="s">
        <v>67</v>
      </c>
      <c r="G106" t="s">
        <v>13548</v>
      </c>
    </row>
    <row r="107" spans="1:7">
      <c r="A107">
        <v>117130920</v>
      </c>
      <c r="B107" t="s">
        <v>13651</v>
      </c>
      <c r="C107" t="s">
        <v>13548</v>
      </c>
      <c r="D107" t="s">
        <v>7427</v>
      </c>
      <c r="E107" t="s">
        <v>7427</v>
      </c>
      <c r="F107" t="s">
        <v>67</v>
      </c>
      <c r="G107" t="s">
        <v>13548</v>
      </c>
    </row>
    <row r="108" spans="1:7">
      <c r="A108">
        <v>117130922</v>
      </c>
      <c r="B108" t="s">
        <v>13652</v>
      </c>
      <c r="C108" t="s">
        <v>13548</v>
      </c>
      <c r="D108" t="s">
        <v>7427</v>
      </c>
      <c r="E108" t="s">
        <v>7427</v>
      </c>
      <c r="F108" t="s">
        <v>67</v>
      </c>
      <c r="G108" t="s">
        <v>13548</v>
      </c>
    </row>
    <row r="109" spans="1:7">
      <c r="A109">
        <v>117131014</v>
      </c>
      <c r="B109" t="s">
        <v>13653</v>
      </c>
      <c r="C109" t="s">
        <v>13548</v>
      </c>
      <c r="D109" t="s">
        <v>7427</v>
      </c>
      <c r="E109" t="s">
        <v>7427</v>
      </c>
      <c r="F109" t="s">
        <v>67</v>
      </c>
      <c r="G109" t="s">
        <v>13548</v>
      </c>
    </row>
    <row r="110" spans="1:7">
      <c r="A110">
        <v>117131016</v>
      </c>
      <c r="B110" t="s">
        <v>13654</v>
      </c>
      <c r="C110" t="s">
        <v>13548</v>
      </c>
      <c r="D110" t="s">
        <v>7427</v>
      </c>
      <c r="E110" t="s">
        <v>7427</v>
      </c>
      <c r="F110" t="s">
        <v>67</v>
      </c>
      <c r="G110" t="s">
        <v>13548</v>
      </c>
    </row>
    <row r="111" spans="1:7">
      <c r="A111">
        <v>117131018</v>
      </c>
      <c r="B111" t="s">
        <v>13655</v>
      </c>
      <c r="C111" t="s">
        <v>13548</v>
      </c>
      <c r="D111" t="s">
        <v>7427</v>
      </c>
      <c r="E111" t="s">
        <v>7427</v>
      </c>
      <c r="F111" t="s">
        <v>67</v>
      </c>
      <c r="G111" t="s">
        <v>13548</v>
      </c>
    </row>
    <row r="112" spans="1:7">
      <c r="A112">
        <v>117131110</v>
      </c>
      <c r="B112" t="s">
        <v>13656</v>
      </c>
      <c r="C112" t="s">
        <v>13548</v>
      </c>
      <c r="D112" t="s">
        <v>7427</v>
      </c>
      <c r="E112" t="s">
        <v>7427</v>
      </c>
      <c r="F112" t="s">
        <v>67</v>
      </c>
      <c r="G112" t="s">
        <v>13548</v>
      </c>
    </row>
    <row r="113" spans="1:7">
      <c r="A113">
        <v>117131112</v>
      </c>
      <c r="B113" t="s">
        <v>13657</v>
      </c>
      <c r="C113" t="s">
        <v>13548</v>
      </c>
      <c r="D113" t="s">
        <v>7427</v>
      </c>
      <c r="E113" t="s">
        <v>7427</v>
      </c>
      <c r="F113" t="s">
        <v>67</v>
      </c>
      <c r="G113" t="s">
        <v>13548</v>
      </c>
    </row>
    <row r="114" spans="1:7">
      <c r="A114">
        <v>117131114</v>
      </c>
      <c r="B114" t="s">
        <v>13658</v>
      </c>
      <c r="C114" t="s">
        <v>13548</v>
      </c>
      <c r="D114" t="s">
        <v>7427</v>
      </c>
      <c r="E114" t="s">
        <v>7427</v>
      </c>
      <c r="F114" t="s">
        <v>67</v>
      </c>
      <c r="G114" t="s">
        <v>13548</v>
      </c>
    </row>
    <row r="115" spans="1:7">
      <c r="A115">
        <v>117131206</v>
      </c>
      <c r="B115" t="s">
        <v>13659</v>
      </c>
      <c r="C115" t="s">
        <v>13548</v>
      </c>
      <c r="D115" t="s">
        <v>7427</v>
      </c>
      <c r="E115" t="s">
        <v>7427</v>
      </c>
      <c r="F115" t="s">
        <v>67</v>
      </c>
      <c r="G115" t="s">
        <v>13548</v>
      </c>
    </row>
    <row r="116" spans="1:7">
      <c r="A116">
        <v>117131208</v>
      </c>
      <c r="B116" t="s">
        <v>13660</v>
      </c>
      <c r="C116" t="s">
        <v>13548</v>
      </c>
      <c r="D116" t="s">
        <v>7427</v>
      </c>
      <c r="E116" t="s">
        <v>7427</v>
      </c>
      <c r="F116" t="s">
        <v>67</v>
      </c>
      <c r="G116" t="s">
        <v>13548</v>
      </c>
    </row>
    <row r="117" spans="1:7">
      <c r="A117">
        <v>117131210</v>
      </c>
      <c r="B117" t="s">
        <v>13661</v>
      </c>
      <c r="C117" t="s">
        <v>13548</v>
      </c>
      <c r="D117" t="s">
        <v>7427</v>
      </c>
      <c r="E117" t="s">
        <v>7427</v>
      </c>
      <c r="F117" t="s">
        <v>67</v>
      </c>
      <c r="G117" t="s">
        <v>13548</v>
      </c>
    </row>
    <row r="118" spans="1:7">
      <c r="A118">
        <v>117131302</v>
      </c>
      <c r="B118" t="s">
        <v>13662</v>
      </c>
      <c r="C118" t="s">
        <v>13548</v>
      </c>
      <c r="D118" t="s">
        <v>7427</v>
      </c>
      <c r="E118" t="s">
        <v>7427</v>
      </c>
      <c r="F118" t="s">
        <v>67</v>
      </c>
      <c r="G118" t="s">
        <v>13548</v>
      </c>
    </row>
    <row r="119" spans="1:7">
      <c r="A119">
        <v>117131304</v>
      </c>
      <c r="B119" t="s">
        <v>13663</v>
      </c>
      <c r="C119" t="s">
        <v>13548</v>
      </c>
      <c r="D119" t="s">
        <v>7427</v>
      </c>
      <c r="E119" t="s">
        <v>7427</v>
      </c>
      <c r="F119" t="s">
        <v>67</v>
      </c>
      <c r="G119" t="s">
        <v>13548</v>
      </c>
    </row>
    <row r="120" spans="1:7">
      <c r="A120">
        <v>117131306</v>
      </c>
      <c r="B120" t="s">
        <v>13664</v>
      </c>
      <c r="C120" t="s">
        <v>13548</v>
      </c>
      <c r="D120" t="s">
        <v>7427</v>
      </c>
      <c r="E120" t="s">
        <v>7427</v>
      </c>
      <c r="F120" t="s">
        <v>67</v>
      </c>
      <c r="G120" t="s">
        <v>13548</v>
      </c>
    </row>
    <row r="121" spans="1:7">
      <c r="A121">
        <v>117130156</v>
      </c>
      <c r="B121" t="s">
        <v>13665</v>
      </c>
      <c r="C121" t="s">
        <v>13548</v>
      </c>
      <c r="D121" t="s">
        <v>7427</v>
      </c>
      <c r="E121" t="s">
        <v>7427</v>
      </c>
      <c r="F121" t="s">
        <v>67</v>
      </c>
      <c r="G121" t="s">
        <v>13548</v>
      </c>
    </row>
    <row r="122" spans="1:7">
      <c r="A122">
        <v>117130158</v>
      </c>
      <c r="B122" t="s">
        <v>13666</v>
      </c>
      <c r="C122" t="s">
        <v>13548</v>
      </c>
      <c r="D122" t="s">
        <v>7427</v>
      </c>
      <c r="E122" t="s">
        <v>7427</v>
      </c>
      <c r="F122" t="s">
        <v>67</v>
      </c>
      <c r="G122" t="s">
        <v>13548</v>
      </c>
    </row>
    <row r="123" spans="1:7">
      <c r="A123">
        <v>117130160</v>
      </c>
      <c r="B123" t="s">
        <v>13667</v>
      </c>
      <c r="C123" t="s">
        <v>13548</v>
      </c>
      <c r="D123" t="s">
        <v>7427</v>
      </c>
      <c r="E123" t="s">
        <v>7427</v>
      </c>
      <c r="F123" t="s">
        <v>67</v>
      </c>
      <c r="G123" t="s">
        <v>13548</v>
      </c>
    </row>
    <row r="124" spans="1:7">
      <c r="A124">
        <v>117130252</v>
      </c>
      <c r="B124" t="s">
        <v>13668</v>
      </c>
      <c r="C124" t="s">
        <v>13548</v>
      </c>
      <c r="D124" t="s">
        <v>7427</v>
      </c>
      <c r="E124" t="s">
        <v>7427</v>
      </c>
      <c r="F124" t="s">
        <v>67</v>
      </c>
      <c r="G124" t="s">
        <v>13548</v>
      </c>
    </row>
    <row r="125" spans="1:7">
      <c r="A125">
        <v>117130254</v>
      </c>
      <c r="B125" t="s">
        <v>13669</v>
      </c>
      <c r="C125" t="s">
        <v>13548</v>
      </c>
      <c r="D125" t="s">
        <v>7427</v>
      </c>
      <c r="E125" t="s">
        <v>7427</v>
      </c>
      <c r="F125" t="s">
        <v>67</v>
      </c>
      <c r="G125" t="s">
        <v>13548</v>
      </c>
    </row>
    <row r="126" spans="1:7">
      <c r="A126">
        <v>117130256</v>
      </c>
      <c r="B126" t="s">
        <v>13670</v>
      </c>
      <c r="C126" t="s">
        <v>13548</v>
      </c>
      <c r="D126" t="s">
        <v>7427</v>
      </c>
      <c r="E126" t="s">
        <v>7427</v>
      </c>
      <c r="F126" t="s">
        <v>67</v>
      </c>
      <c r="G126" t="s">
        <v>13548</v>
      </c>
    </row>
    <row r="127" spans="1:7">
      <c r="A127">
        <v>117130348</v>
      </c>
      <c r="B127" t="s">
        <v>13671</v>
      </c>
      <c r="C127" t="s">
        <v>13548</v>
      </c>
      <c r="D127" t="s">
        <v>7427</v>
      </c>
      <c r="E127" t="s">
        <v>7427</v>
      </c>
      <c r="F127" t="s">
        <v>67</v>
      </c>
      <c r="G127" t="s">
        <v>13548</v>
      </c>
    </row>
    <row r="128" spans="1:7">
      <c r="A128">
        <v>117130350</v>
      </c>
      <c r="B128" t="s">
        <v>13672</v>
      </c>
      <c r="C128" t="s">
        <v>13548</v>
      </c>
      <c r="D128" t="s">
        <v>7427</v>
      </c>
      <c r="E128" t="s">
        <v>7427</v>
      </c>
      <c r="F128" t="s">
        <v>67</v>
      </c>
      <c r="G128" t="s">
        <v>13548</v>
      </c>
    </row>
    <row r="129" spans="1:7">
      <c r="A129">
        <v>117130352</v>
      </c>
      <c r="B129" t="s">
        <v>13673</v>
      </c>
      <c r="C129" t="s">
        <v>13548</v>
      </c>
      <c r="D129" t="s">
        <v>7427</v>
      </c>
      <c r="E129" t="s">
        <v>7427</v>
      </c>
      <c r="F129" t="s">
        <v>67</v>
      </c>
      <c r="G129" t="s">
        <v>13548</v>
      </c>
    </row>
    <row r="130" spans="1:7">
      <c r="A130">
        <v>117130444</v>
      </c>
      <c r="B130" t="s">
        <v>13674</v>
      </c>
      <c r="C130" t="s">
        <v>13548</v>
      </c>
      <c r="D130" t="s">
        <v>7427</v>
      </c>
      <c r="E130" t="s">
        <v>7427</v>
      </c>
      <c r="F130" t="s">
        <v>67</v>
      </c>
      <c r="G130" t="s">
        <v>13548</v>
      </c>
    </row>
    <row r="131" spans="1:7">
      <c r="A131">
        <v>117130446</v>
      </c>
      <c r="B131" t="s">
        <v>13675</v>
      </c>
      <c r="C131" t="s">
        <v>13548</v>
      </c>
      <c r="D131" t="s">
        <v>7427</v>
      </c>
      <c r="E131" t="s">
        <v>7427</v>
      </c>
      <c r="F131" t="s">
        <v>67</v>
      </c>
      <c r="G131" t="s">
        <v>13548</v>
      </c>
    </row>
    <row r="132" spans="1:7">
      <c r="A132">
        <v>117130448</v>
      </c>
      <c r="B132" t="s">
        <v>13676</v>
      </c>
      <c r="C132" t="s">
        <v>13548</v>
      </c>
      <c r="D132" t="s">
        <v>7427</v>
      </c>
      <c r="E132" t="s">
        <v>7427</v>
      </c>
      <c r="F132" t="s">
        <v>67</v>
      </c>
      <c r="G132" t="s">
        <v>13548</v>
      </c>
    </row>
    <row r="133" spans="1:7">
      <c r="A133">
        <v>117130540</v>
      </c>
      <c r="B133" t="s">
        <v>13677</v>
      </c>
      <c r="C133" t="s">
        <v>13548</v>
      </c>
      <c r="D133" t="s">
        <v>7427</v>
      </c>
      <c r="E133" t="s">
        <v>7427</v>
      </c>
      <c r="F133" t="s">
        <v>67</v>
      </c>
      <c r="G133" t="s">
        <v>13548</v>
      </c>
    </row>
    <row r="134" spans="1:7">
      <c r="A134">
        <v>117130542</v>
      </c>
      <c r="B134" t="s">
        <v>13678</v>
      </c>
      <c r="C134" t="s">
        <v>13548</v>
      </c>
      <c r="D134" t="s">
        <v>7427</v>
      </c>
      <c r="E134" t="s">
        <v>7427</v>
      </c>
      <c r="F134" t="s">
        <v>67</v>
      </c>
      <c r="G134" t="s">
        <v>13548</v>
      </c>
    </row>
    <row r="135" spans="1:7">
      <c r="A135">
        <v>117130544</v>
      </c>
      <c r="B135" t="s">
        <v>13679</v>
      </c>
      <c r="C135" t="s">
        <v>13548</v>
      </c>
      <c r="D135" t="s">
        <v>7427</v>
      </c>
      <c r="E135" t="s">
        <v>7427</v>
      </c>
      <c r="F135" t="s">
        <v>67</v>
      </c>
      <c r="G135" t="s">
        <v>13548</v>
      </c>
    </row>
    <row r="136" spans="1:7">
      <c r="A136">
        <v>117130636</v>
      </c>
      <c r="B136" t="s">
        <v>13680</v>
      </c>
      <c r="C136" t="s">
        <v>13548</v>
      </c>
      <c r="D136" t="s">
        <v>7427</v>
      </c>
      <c r="E136" t="s">
        <v>7427</v>
      </c>
      <c r="F136" t="s">
        <v>67</v>
      </c>
      <c r="G136" t="s">
        <v>13548</v>
      </c>
    </row>
    <row r="137" spans="1:7">
      <c r="A137">
        <v>117130638</v>
      </c>
      <c r="B137" t="s">
        <v>13681</v>
      </c>
      <c r="C137" t="s">
        <v>13548</v>
      </c>
      <c r="D137" t="s">
        <v>7427</v>
      </c>
      <c r="E137" t="s">
        <v>7427</v>
      </c>
      <c r="F137" t="s">
        <v>67</v>
      </c>
      <c r="G137" t="s">
        <v>13548</v>
      </c>
    </row>
    <row r="138" spans="1:7">
      <c r="A138">
        <v>117130640</v>
      </c>
      <c r="B138" t="s">
        <v>13682</v>
      </c>
      <c r="C138" t="s">
        <v>13548</v>
      </c>
      <c r="D138" t="s">
        <v>7427</v>
      </c>
      <c r="E138" t="s">
        <v>7427</v>
      </c>
      <c r="F138" t="s">
        <v>67</v>
      </c>
      <c r="G138" t="s">
        <v>13548</v>
      </c>
    </row>
    <row r="139" spans="1:7">
      <c r="A139">
        <v>117130732</v>
      </c>
      <c r="B139" t="s">
        <v>13683</v>
      </c>
      <c r="C139" t="s">
        <v>13548</v>
      </c>
      <c r="D139" t="s">
        <v>7427</v>
      </c>
      <c r="E139" t="s">
        <v>7427</v>
      </c>
      <c r="F139" t="s">
        <v>67</v>
      </c>
      <c r="G139" t="s">
        <v>13548</v>
      </c>
    </row>
    <row r="140" spans="1:7">
      <c r="A140">
        <v>117130734</v>
      </c>
      <c r="B140" t="s">
        <v>13684</v>
      </c>
      <c r="C140" t="s">
        <v>13548</v>
      </c>
      <c r="D140" t="s">
        <v>7427</v>
      </c>
      <c r="E140" t="s">
        <v>7427</v>
      </c>
      <c r="F140" t="s">
        <v>67</v>
      </c>
      <c r="G140" t="s">
        <v>13548</v>
      </c>
    </row>
    <row r="141" spans="1:7">
      <c r="A141">
        <v>117130736</v>
      </c>
      <c r="B141" t="s">
        <v>13685</v>
      </c>
      <c r="C141" t="s">
        <v>13548</v>
      </c>
      <c r="D141" t="s">
        <v>7427</v>
      </c>
      <c r="E141" t="s">
        <v>7427</v>
      </c>
      <c r="F141" t="s">
        <v>67</v>
      </c>
      <c r="G141" t="s">
        <v>13548</v>
      </c>
    </row>
    <row r="142" spans="1:7">
      <c r="A142">
        <v>117130828</v>
      </c>
      <c r="B142" t="s">
        <v>13686</v>
      </c>
      <c r="C142" t="s">
        <v>13548</v>
      </c>
      <c r="D142" t="s">
        <v>7427</v>
      </c>
      <c r="E142" t="s">
        <v>7427</v>
      </c>
      <c r="F142" t="s">
        <v>67</v>
      </c>
      <c r="G142" t="s">
        <v>13548</v>
      </c>
    </row>
    <row r="143" spans="1:7">
      <c r="A143">
        <v>117130830</v>
      </c>
      <c r="B143" t="s">
        <v>13687</v>
      </c>
      <c r="C143" t="s">
        <v>13548</v>
      </c>
      <c r="D143" t="s">
        <v>7427</v>
      </c>
      <c r="E143" t="s">
        <v>7427</v>
      </c>
      <c r="F143" t="s">
        <v>67</v>
      </c>
      <c r="G143" t="s">
        <v>13548</v>
      </c>
    </row>
    <row r="144" spans="1:7">
      <c r="A144">
        <v>117130832</v>
      </c>
      <c r="B144" t="s">
        <v>13688</v>
      </c>
      <c r="C144" t="s">
        <v>13548</v>
      </c>
      <c r="D144" t="s">
        <v>7427</v>
      </c>
      <c r="E144" t="s">
        <v>7427</v>
      </c>
      <c r="F144" t="s">
        <v>67</v>
      </c>
      <c r="G144" t="s">
        <v>13548</v>
      </c>
    </row>
    <row r="145" spans="1:7">
      <c r="A145">
        <v>117130924</v>
      </c>
      <c r="B145" t="s">
        <v>13689</v>
      </c>
      <c r="C145" t="s">
        <v>13548</v>
      </c>
      <c r="D145" t="s">
        <v>7427</v>
      </c>
      <c r="E145" t="s">
        <v>7427</v>
      </c>
      <c r="F145" t="s">
        <v>67</v>
      </c>
      <c r="G145" t="s">
        <v>13548</v>
      </c>
    </row>
    <row r="146" spans="1:7">
      <c r="A146">
        <v>117130926</v>
      </c>
      <c r="B146" t="s">
        <v>13690</v>
      </c>
      <c r="C146" t="s">
        <v>13548</v>
      </c>
      <c r="D146" t="s">
        <v>7427</v>
      </c>
      <c r="E146" t="s">
        <v>7427</v>
      </c>
      <c r="F146" t="s">
        <v>67</v>
      </c>
      <c r="G146" t="s">
        <v>13548</v>
      </c>
    </row>
    <row r="147" spans="1:7">
      <c r="A147">
        <v>117130928</v>
      </c>
      <c r="B147" t="s">
        <v>13691</v>
      </c>
      <c r="C147" t="s">
        <v>13548</v>
      </c>
      <c r="D147" t="s">
        <v>7427</v>
      </c>
      <c r="E147" t="s">
        <v>7427</v>
      </c>
      <c r="F147" t="s">
        <v>67</v>
      </c>
      <c r="G147" t="s">
        <v>13548</v>
      </c>
    </row>
    <row r="148" spans="1:7">
      <c r="A148">
        <v>117131020</v>
      </c>
      <c r="B148" t="s">
        <v>13692</v>
      </c>
      <c r="C148" t="s">
        <v>13548</v>
      </c>
      <c r="D148" t="s">
        <v>7427</v>
      </c>
      <c r="E148" t="s">
        <v>7427</v>
      </c>
      <c r="F148" t="s">
        <v>67</v>
      </c>
      <c r="G148" t="s">
        <v>13548</v>
      </c>
    </row>
    <row r="149" spans="1:7">
      <c r="A149">
        <v>117131022</v>
      </c>
      <c r="B149" t="s">
        <v>13693</v>
      </c>
      <c r="C149" t="s">
        <v>13548</v>
      </c>
      <c r="D149" t="s">
        <v>7427</v>
      </c>
      <c r="E149" t="s">
        <v>7427</v>
      </c>
      <c r="F149" t="s">
        <v>67</v>
      </c>
      <c r="G149" t="s">
        <v>13548</v>
      </c>
    </row>
    <row r="150" spans="1:7">
      <c r="A150">
        <v>117131024</v>
      </c>
      <c r="B150" t="s">
        <v>13694</v>
      </c>
      <c r="C150" t="s">
        <v>13548</v>
      </c>
      <c r="D150" t="s">
        <v>7427</v>
      </c>
      <c r="E150" t="s">
        <v>7427</v>
      </c>
      <c r="F150" t="s">
        <v>67</v>
      </c>
      <c r="G150" t="s">
        <v>13548</v>
      </c>
    </row>
    <row r="151" spans="1:7">
      <c r="A151">
        <v>117131116</v>
      </c>
      <c r="B151" t="s">
        <v>13695</v>
      </c>
      <c r="C151" t="s">
        <v>13548</v>
      </c>
      <c r="D151" t="s">
        <v>7427</v>
      </c>
      <c r="E151" t="s">
        <v>7427</v>
      </c>
      <c r="F151" t="s">
        <v>67</v>
      </c>
      <c r="G151" t="s">
        <v>13548</v>
      </c>
    </row>
    <row r="152" spans="1:7">
      <c r="A152">
        <v>117131118</v>
      </c>
      <c r="B152" t="s">
        <v>13696</v>
      </c>
      <c r="C152" t="s">
        <v>13548</v>
      </c>
      <c r="D152" t="s">
        <v>7427</v>
      </c>
      <c r="E152" t="s">
        <v>7427</v>
      </c>
      <c r="F152" t="s">
        <v>67</v>
      </c>
      <c r="G152" t="s">
        <v>13548</v>
      </c>
    </row>
    <row r="153" spans="1:7">
      <c r="A153">
        <v>117131120</v>
      </c>
      <c r="B153" t="s">
        <v>13697</v>
      </c>
      <c r="C153" t="s">
        <v>13548</v>
      </c>
      <c r="D153" t="s">
        <v>7427</v>
      </c>
      <c r="E153" t="s">
        <v>7427</v>
      </c>
      <c r="F153" t="s">
        <v>67</v>
      </c>
      <c r="G153" t="s">
        <v>13548</v>
      </c>
    </row>
    <row r="154" spans="1:7">
      <c r="A154">
        <v>117131212</v>
      </c>
      <c r="B154" t="s">
        <v>13698</v>
      </c>
      <c r="C154" t="s">
        <v>13548</v>
      </c>
      <c r="D154" t="s">
        <v>7427</v>
      </c>
      <c r="E154" t="s">
        <v>7427</v>
      </c>
      <c r="F154" t="s">
        <v>67</v>
      </c>
      <c r="G154" t="s">
        <v>13548</v>
      </c>
    </row>
    <row r="155" spans="1:7">
      <c r="A155">
        <v>117131214</v>
      </c>
      <c r="B155" t="s">
        <v>13699</v>
      </c>
      <c r="C155" t="s">
        <v>13548</v>
      </c>
      <c r="D155" t="s">
        <v>7427</v>
      </c>
      <c r="E155" t="s">
        <v>7427</v>
      </c>
      <c r="F155" t="s">
        <v>67</v>
      </c>
      <c r="G155" t="s">
        <v>13548</v>
      </c>
    </row>
    <row r="156" spans="1:7">
      <c r="A156">
        <v>117131216</v>
      </c>
      <c r="B156" t="s">
        <v>13700</v>
      </c>
      <c r="C156" t="s">
        <v>13548</v>
      </c>
      <c r="D156" t="s">
        <v>7427</v>
      </c>
      <c r="E156" t="s">
        <v>7427</v>
      </c>
      <c r="F156" t="s">
        <v>67</v>
      </c>
      <c r="G156" t="s">
        <v>13548</v>
      </c>
    </row>
    <row r="157" spans="1:7">
      <c r="A157">
        <v>117131308</v>
      </c>
      <c r="B157" t="s">
        <v>13701</v>
      </c>
      <c r="C157" t="s">
        <v>13548</v>
      </c>
      <c r="D157" t="s">
        <v>7427</v>
      </c>
      <c r="E157" t="s">
        <v>7427</v>
      </c>
      <c r="F157" t="s">
        <v>67</v>
      </c>
      <c r="G157" t="s">
        <v>13548</v>
      </c>
    </row>
    <row r="158" spans="1:7">
      <c r="A158">
        <v>117131310</v>
      </c>
      <c r="B158" t="s">
        <v>13702</v>
      </c>
      <c r="C158" t="s">
        <v>13548</v>
      </c>
      <c r="D158" t="s">
        <v>7427</v>
      </c>
      <c r="E158" t="s">
        <v>7427</v>
      </c>
      <c r="F158" t="s">
        <v>67</v>
      </c>
      <c r="G158" t="s">
        <v>13548</v>
      </c>
    </row>
    <row r="159" spans="1:7">
      <c r="A159">
        <v>117131312</v>
      </c>
      <c r="B159" t="s">
        <v>13703</v>
      </c>
      <c r="C159" t="s">
        <v>13548</v>
      </c>
      <c r="D159" t="s">
        <v>7427</v>
      </c>
      <c r="E159" t="s">
        <v>7427</v>
      </c>
      <c r="F159" t="s">
        <v>67</v>
      </c>
      <c r="G159" t="s">
        <v>13548</v>
      </c>
    </row>
    <row r="160" spans="1:7">
      <c r="A160">
        <v>117130162</v>
      </c>
      <c r="B160" t="s">
        <v>13704</v>
      </c>
      <c r="C160" t="s">
        <v>13548</v>
      </c>
      <c r="D160" t="s">
        <v>7427</v>
      </c>
      <c r="E160" t="s">
        <v>7427</v>
      </c>
      <c r="F160" t="s">
        <v>67</v>
      </c>
      <c r="G160" t="s">
        <v>13548</v>
      </c>
    </row>
    <row r="161" spans="1:7">
      <c r="A161">
        <v>117130164</v>
      </c>
      <c r="B161" t="s">
        <v>13705</v>
      </c>
      <c r="C161" t="s">
        <v>13548</v>
      </c>
      <c r="D161" t="s">
        <v>7427</v>
      </c>
      <c r="E161" t="s">
        <v>7427</v>
      </c>
      <c r="F161" t="s">
        <v>67</v>
      </c>
      <c r="G161" t="s">
        <v>13548</v>
      </c>
    </row>
    <row r="162" spans="1:7">
      <c r="A162">
        <v>117130166</v>
      </c>
      <c r="B162" t="s">
        <v>13706</v>
      </c>
      <c r="C162" t="s">
        <v>13548</v>
      </c>
      <c r="D162" t="s">
        <v>7427</v>
      </c>
      <c r="E162" t="s">
        <v>7427</v>
      </c>
      <c r="F162" t="s">
        <v>67</v>
      </c>
      <c r="G162" t="s">
        <v>13548</v>
      </c>
    </row>
    <row r="163" spans="1:7">
      <c r="A163">
        <v>117130258</v>
      </c>
      <c r="B163" t="s">
        <v>13707</v>
      </c>
      <c r="C163" t="s">
        <v>13548</v>
      </c>
      <c r="D163" t="s">
        <v>7427</v>
      </c>
      <c r="E163" t="s">
        <v>7427</v>
      </c>
      <c r="F163" t="s">
        <v>67</v>
      </c>
      <c r="G163" t="s">
        <v>13548</v>
      </c>
    </row>
    <row r="164" spans="1:7">
      <c r="A164">
        <v>117130260</v>
      </c>
      <c r="B164" t="s">
        <v>13708</v>
      </c>
      <c r="C164" t="s">
        <v>13548</v>
      </c>
      <c r="D164" t="s">
        <v>7427</v>
      </c>
      <c r="E164" t="s">
        <v>7427</v>
      </c>
      <c r="F164" t="s">
        <v>67</v>
      </c>
      <c r="G164" t="s">
        <v>13548</v>
      </c>
    </row>
    <row r="165" spans="1:7">
      <c r="A165">
        <v>117130262</v>
      </c>
      <c r="B165" t="s">
        <v>13709</v>
      </c>
      <c r="C165" t="s">
        <v>13548</v>
      </c>
      <c r="D165" t="s">
        <v>7427</v>
      </c>
      <c r="E165" t="s">
        <v>7427</v>
      </c>
      <c r="F165" t="s">
        <v>67</v>
      </c>
      <c r="G165" t="s">
        <v>13548</v>
      </c>
    </row>
    <row r="166" spans="1:7">
      <c r="A166">
        <v>117130354</v>
      </c>
      <c r="B166" t="s">
        <v>13710</v>
      </c>
      <c r="C166" t="s">
        <v>13548</v>
      </c>
      <c r="D166" t="s">
        <v>7427</v>
      </c>
      <c r="E166" t="s">
        <v>7427</v>
      </c>
      <c r="F166" t="s">
        <v>67</v>
      </c>
      <c r="G166" t="s">
        <v>13548</v>
      </c>
    </row>
    <row r="167" spans="1:7">
      <c r="A167">
        <v>117130356</v>
      </c>
      <c r="B167" t="s">
        <v>13711</v>
      </c>
      <c r="C167" t="s">
        <v>13548</v>
      </c>
      <c r="D167" t="s">
        <v>7427</v>
      </c>
      <c r="E167" t="s">
        <v>7427</v>
      </c>
      <c r="F167" t="s">
        <v>67</v>
      </c>
      <c r="G167" t="s">
        <v>13548</v>
      </c>
    </row>
    <row r="168" spans="1:7">
      <c r="A168">
        <v>117130358</v>
      </c>
      <c r="B168" t="s">
        <v>13712</v>
      </c>
      <c r="C168" t="s">
        <v>13548</v>
      </c>
      <c r="D168" t="s">
        <v>7427</v>
      </c>
      <c r="E168" t="s">
        <v>7427</v>
      </c>
      <c r="F168" t="s">
        <v>67</v>
      </c>
      <c r="G168" t="s">
        <v>13548</v>
      </c>
    </row>
    <row r="169" spans="1:7">
      <c r="A169">
        <v>117130450</v>
      </c>
      <c r="B169" t="s">
        <v>13713</v>
      </c>
      <c r="C169" t="s">
        <v>13548</v>
      </c>
      <c r="D169" t="s">
        <v>7427</v>
      </c>
      <c r="E169" t="s">
        <v>7427</v>
      </c>
      <c r="F169" t="s">
        <v>67</v>
      </c>
      <c r="G169" t="s">
        <v>13548</v>
      </c>
    </row>
    <row r="170" spans="1:7">
      <c r="A170">
        <v>117130452</v>
      </c>
      <c r="B170" t="s">
        <v>13714</v>
      </c>
      <c r="C170" t="s">
        <v>13548</v>
      </c>
      <c r="D170" t="s">
        <v>7427</v>
      </c>
      <c r="E170" t="s">
        <v>7427</v>
      </c>
      <c r="F170" t="s">
        <v>67</v>
      </c>
      <c r="G170" t="s">
        <v>13548</v>
      </c>
    </row>
    <row r="171" spans="1:7">
      <c r="A171">
        <v>117130454</v>
      </c>
      <c r="B171" t="s">
        <v>13715</v>
      </c>
      <c r="C171" t="s">
        <v>13548</v>
      </c>
      <c r="D171" t="s">
        <v>7427</v>
      </c>
      <c r="E171" t="s">
        <v>7427</v>
      </c>
      <c r="F171" t="s">
        <v>67</v>
      </c>
      <c r="G171" t="s">
        <v>13548</v>
      </c>
    </row>
    <row r="172" spans="1:7">
      <c r="A172">
        <v>117130546</v>
      </c>
      <c r="B172" t="s">
        <v>13716</v>
      </c>
      <c r="C172" t="s">
        <v>13548</v>
      </c>
      <c r="D172" t="s">
        <v>7427</v>
      </c>
      <c r="E172" t="s">
        <v>7427</v>
      </c>
      <c r="F172" t="s">
        <v>67</v>
      </c>
      <c r="G172" t="s">
        <v>13548</v>
      </c>
    </row>
    <row r="173" spans="1:7">
      <c r="A173">
        <v>117130548</v>
      </c>
      <c r="B173" t="s">
        <v>13717</v>
      </c>
      <c r="C173" t="s">
        <v>13548</v>
      </c>
      <c r="D173" t="s">
        <v>7427</v>
      </c>
      <c r="E173" t="s">
        <v>7427</v>
      </c>
      <c r="F173" t="s">
        <v>67</v>
      </c>
      <c r="G173" t="s">
        <v>13548</v>
      </c>
    </row>
    <row r="174" spans="1:7">
      <c r="A174">
        <v>117130550</v>
      </c>
      <c r="B174" t="s">
        <v>13718</v>
      </c>
      <c r="C174" t="s">
        <v>13548</v>
      </c>
      <c r="D174" t="s">
        <v>7427</v>
      </c>
      <c r="E174" t="s">
        <v>7427</v>
      </c>
      <c r="F174" t="s">
        <v>67</v>
      </c>
      <c r="G174" t="s">
        <v>13548</v>
      </c>
    </row>
    <row r="175" spans="1:7">
      <c r="A175">
        <v>117130642</v>
      </c>
      <c r="B175" t="s">
        <v>13719</v>
      </c>
      <c r="C175" t="s">
        <v>13548</v>
      </c>
      <c r="D175" t="s">
        <v>7427</v>
      </c>
      <c r="E175" t="s">
        <v>7427</v>
      </c>
      <c r="F175" t="s">
        <v>67</v>
      </c>
      <c r="G175" t="s">
        <v>13548</v>
      </c>
    </row>
    <row r="176" spans="1:7">
      <c r="A176">
        <v>117130644</v>
      </c>
      <c r="B176" t="s">
        <v>13720</v>
      </c>
      <c r="C176" t="s">
        <v>13548</v>
      </c>
      <c r="D176" t="s">
        <v>7427</v>
      </c>
      <c r="E176" t="s">
        <v>7427</v>
      </c>
      <c r="F176" t="s">
        <v>67</v>
      </c>
      <c r="G176" t="s">
        <v>13548</v>
      </c>
    </row>
    <row r="177" spans="1:7">
      <c r="A177">
        <v>117130646</v>
      </c>
      <c r="B177" t="s">
        <v>13721</v>
      </c>
      <c r="C177" t="s">
        <v>13548</v>
      </c>
      <c r="D177" t="s">
        <v>7427</v>
      </c>
      <c r="E177" t="s">
        <v>7427</v>
      </c>
      <c r="F177" t="s">
        <v>67</v>
      </c>
      <c r="G177" t="s">
        <v>13548</v>
      </c>
    </row>
    <row r="178" spans="1:7">
      <c r="A178">
        <v>117130738</v>
      </c>
      <c r="B178" t="s">
        <v>13722</v>
      </c>
      <c r="C178" t="s">
        <v>13548</v>
      </c>
      <c r="D178" t="s">
        <v>7427</v>
      </c>
      <c r="E178" t="s">
        <v>7427</v>
      </c>
      <c r="F178" t="s">
        <v>67</v>
      </c>
      <c r="G178" t="s">
        <v>13548</v>
      </c>
    </row>
    <row r="179" spans="1:7">
      <c r="A179">
        <v>117130740</v>
      </c>
      <c r="B179" t="s">
        <v>13723</v>
      </c>
      <c r="C179" t="s">
        <v>13548</v>
      </c>
      <c r="D179" t="s">
        <v>7427</v>
      </c>
      <c r="E179" t="s">
        <v>7427</v>
      </c>
      <c r="F179" t="s">
        <v>67</v>
      </c>
      <c r="G179" t="s">
        <v>13548</v>
      </c>
    </row>
    <row r="180" spans="1:7">
      <c r="A180">
        <v>117130742</v>
      </c>
      <c r="B180" t="s">
        <v>13724</v>
      </c>
      <c r="C180" t="s">
        <v>13548</v>
      </c>
      <c r="D180" t="s">
        <v>7427</v>
      </c>
      <c r="E180" t="s">
        <v>7427</v>
      </c>
      <c r="F180" t="s">
        <v>67</v>
      </c>
      <c r="G180" t="s">
        <v>13548</v>
      </c>
    </row>
    <row r="181" spans="1:7">
      <c r="A181">
        <v>117130834</v>
      </c>
      <c r="B181" t="s">
        <v>13725</v>
      </c>
      <c r="C181" t="s">
        <v>13548</v>
      </c>
      <c r="D181" t="s">
        <v>7427</v>
      </c>
      <c r="E181" t="s">
        <v>7427</v>
      </c>
      <c r="F181" t="s">
        <v>67</v>
      </c>
      <c r="G181" t="s">
        <v>13548</v>
      </c>
    </row>
    <row r="182" spans="1:7">
      <c r="A182">
        <v>117130836</v>
      </c>
      <c r="B182" t="s">
        <v>13726</v>
      </c>
      <c r="C182" t="s">
        <v>13548</v>
      </c>
      <c r="D182" t="s">
        <v>7427</v>
      </c>
      <c r="E182" t="s">
        <v>7427</v>
      </c>
      <c r="F182" t="s">
        <v>67</v>
      </c>
      <c r="G182" t="s">
        <v>13548</v>
      </c>
    </row>
    <row r="183" spans="1:7">
      <c r="A183">
        <v>117130838</v>
      </c>
      <c r="B183" t="s">
        <v>13727</v>
      </c>
      <c r="C183" t="s">
        <v>13548</v>
      </c>
      <c r="D183" t="s">
        <v>7427</v>
      </c>
      <c r="E183" t="s">
        <v>7427</v>
      </c>
      <c r="F183" t="s">
        <v>67</v>
      </c>
      <c r="G183" t="s">
        <v>13548</v>
      </c>
    </row>
    <row r="184" spans="1:7">
      <c r="A184">
        <v>117130930</v>
      </c>
      <c r="B184" t="s">
        <v>13728</v>
      </c>
      <c r="C184" t="s">
        <v>13548</v>
      </c>
      <c r="D184" t="s">
        <v>7427</v>
      </c>
      <c r="E184" t="s">
        <v>7427</v>
      </c>
      <c r="F184" t="s">
        <v>67</v>
      </c>
      <c r="G184" t="s">
        <v>13548</v>
      </c>
    </row>
    <row r="185" spans="1:7">
      <c r="A185">
        <v>117130932</v>
      </c>
      <c r="B185" t="s">
        <v>13729</v>
      </c>
      <c r="C185" t="s">
        <v>13548</v>
      </c>
      <c r="D185" t="s">
        <v>7427</v>
      </c>
      <c r="E185" t="s">
        <v>7427</v>
      </c>
      <c r="F185" t="s">
        <v>67</v>
      </c>
      <c r="G185" t="s">
        <v>13548</v>
      </c>
    </row>
    <row r="186" spans="1:7">
      <c r="A186">
        <v>117130934</v>
      </c>
      <c r="B186" t="s">
        <v>13730</v>
      </c>
      <c r="C186" t="s">
        <v>13548</v>
      </c>
      <c r="D186" t="s">
        <v>7427</v>
      </c>
      <c r="E186" t="s">
        <v>7427</v>
      </c>
      <c r="F186" t="s">
        <v>67</v>
      </c>
      <c r="G186" t="s">
        <v>13548</v>
      </c>
    </row>
    <row r="187" spans="1:7">
      <c r="A187">
        <v>117131026</v>
      </c>
      <c r="B187" t="s">
        <v>13731</v>
      </c>
      <c r="C187" t="s">
        <v>13548</v>
      </c>
      <c r="D187" t="s">
        <v>7427</v>
      </c>
      <c r="E187" t="s">
        <v>7427</v>
      </c>
      <c r="F187" t="s">
        <v>67</v>
      </c>
      <c r="G187" t="s">
        <v>13548</v>
      </c>
    </row>
    <row r="188" spans="1:7">
      <c r="A188">
        <v>117131028</v>
      </c>
      <c r="B188" t="s">
        <v>13732</v>
      </c>
      <c r="C188" t="s">
        <v>13548</v>
      </c>
      <c r="D188" t="s">
        <v>7427</v>
      </c>
      <c r="E188" t="s">
        <v>7427</v>
      </c>
      <c r="F188" t="s">
        <v>67</v>
      </c>
      <c r="G188" t="s">
        <v>13548</v>
      </c>
    </row>
    <row r="189" spans="1:7">
      <c r="A189">
        <v>117131030</v>
      </c>
      <c r="B189" t="s">
        <v>13733</v>
      </c>
      <c r="C189" t="s">
        <v>13548</v>
      </c>
      <c r="D189" t="s">
        <v>7427</v>
      </c>
      <c r="E189" t="s">
        <v>7427</v>
      </c>
      <c r="F189" t="s">
        <v>67</v>
      </c>
      <c r="G189" t="s">
        <v>13548</v>
      </c>
    </row>
    <row r="190" spans="1:7">
      <c r="A190">
        <v>117131122</v>
      </c>
      <c r="B190" t="s">
        <v>13734</v>
      </c>
      <c r="C190" t="s">
        <v>13548</v>
      </c>
      <c r="D190" t="s">
        <v>7427</v>
      </c>
      <c r="E190" t="s">
        <v>7427</v>
      </c>
      <c r="F190" t="s">
        <v>67</v>
      </c>
      <c r="G190" t="s">
        <v>13548</v>
      </c>
    </row>
    <row r="191" spans="1:7">
      <c r="A191">
        <v>117131124</v>
      </c>
      <c r="B191" t="s">
        <v>13735</v>
      </c>
      <c r="C191" t="s">
        <v>13548</v>
      </c>
      <c r="D191" t="s">
        <v>7427</v>
      </c>
      <c r="E191" t="s">
        <v>7427</v>
      </c>
      <c r="F191" t="s">
        <v>67</v>
      </c>
      <c r="G191" t="s">
        <v>13548</v>
      </c>
    </row>
    <row r="192" spans="1:7">
      <c r="A192">
        <v>117131126</v>
      </c>
      <c r="B192" t="s">
        <v>13736</v>
      </c>
      <c r="C192" t="s">
        <v>13548</v>
      </c>
      <c r="D192" t="s">
        <v>7427</v>
      </c>
      <c r="E192" t="s">
        <v>7427</v>
      </c>
      <c r="F192" t="s">
        <v>67</v>
      </c>
      <c r="G192" t="s">
        <v>13548</v>
      </c>
    </row>
    <row r="193" spans="1:7">
      <c r="A193">
        <v>117131218</v>
      </c>
      <c r="B193" t="s">
        <v>13737</v>
      </c>
      <c r="C193" t="s">
        <v>13548</v>
      </c>
      <c r="D193" t="s">
        <v>7427</v>
      </c>
      <c r="E193" t="s">
        <v>7427</v>
      </c>
      <c r="F193" t="s">
        <v>67</v>
      </c>
      <c r="G193" t="s">
        <v>13548</v>
      </c>
    </row>
    <row r="194" spans="1:7">
      <c r="A194">
        <v>117131220</v>
      </c>
      <c r="B194" t="s">
        <v>13738</v>
      </c>
      <c r="C194" t="s">
        <v>13548</v>
      </c>
      <c r="D194" t="s">
        <v>7427</v>
      </c>
      <c r="E194" t="s">
        <v>7427</v>
      </c>
      <c r="F194" t="s">
        <v>67</v>
      </c>
      <c r="G194" t="s">
        <v>13548</v>
      </c>
    </row>
    <row r="195" spans="1:7">
      <c r="A195">
        <v>117131222</v>
      </c>
      <c r="B195" t="s">
        <v>13739</v>
      </c>
      <c r="C195" t="s">
        <v>13548</v>
      </c>
      <c r="D195" t="s">
        <v>7427</v>
      </c>
      <c r="E195" t="s">
        <v>7427</v>
      </c>
      <c r="F195" t="s">
        <v>67</v>
      </c>
      <c r="G195" t="s">
        <v>13548</v>
      </c>
    </row>
    <row r="196" spans="1:7">
      <c r="A196">
        <v>117131314</v>
      </c>
      <c r="B196" t="s">
        <v>13740</v>
      </c>
      <c r="C196" t="s">
        <v>13548</v>
      </c>
      <c r="D196" t="s">
        <v>7427</v>
      </c>
      <c r="E196" t="s">
        <v>7427</v>
      </c>
      <c r="F196" t="s">
        <v>67</v>
      </c>
      <c r="G196" t="s">
        <v>13548</v>
      </c>
    </row>
    <row r="197" spans="1:7">
      <c r="A197">
        <v>117131316</v>
      </c>
      <c r="B197" t="s">
        <v>13741</v>
      </c>
      <c r="C197" t="s">
        <v>13548</v>
      </c>
      <c r="D197" t="s">
        <v>7427</v>
      </c>
      <c r="E197" t="s">
        <v>7427</v>
      </c>
      <c r="F197" t="s">
        <v>67</v>
      </c>
      <c r="G197" t="s">
        <v>13548</v>
      </c>
    </row>
    <row r="198" spans="1:7">
      <c r="A198">
        <v>117131318</v>
      </c>
      <c r="B198" t="s">
        <v>13742</v>
      </c>
      <c r="C198" t="s">
        <v>13548</v>
      </c>
      <c r="D198" t="s">
        <v>7427</v>
      </c>
      <c r="E198" t="s">
        <v>7427</v>
      </c>
      <c r="F198" t="s">
        <v>67</v>
      </c>
      <c r="G198" t="s">
        <v>13548</v>
      </c>
    </row>
    <row r="199" spans="1:7">
      <c r="A199">
        <v>117130168</v>
      </c>
      <c r="B199" t="s">
        <v>13743</v>
      </c>
      <c r="C199" t="s">
        <v>13548</v>
      </c>
      <c r="D199" t="s">
        <v>7427</v>
      </c>
      <c r="E199" t="s">
        <v>7427</v>
      </c>
      <c r="F199" t="s">
        <v>67</v>
      </c>
      <c r="G199" t="s">
        <v>13548</v>
      </c>
    </row>
    <row r="200" spans="1:7">
      <c r="A200">
        <v>117130170</v>
      </c>
      <c r="B200" t="s">
        <v>13744</v>
      </c>
      <c r="C200" t="s">
        <v>13548</v>
      </c>
      <c r="D200" t="s">
        <v>7427</v>
      </c>
      <c r="E200" t="s">
        <v>7427</v>
      </c>
      <c r="F200" t="s">
        <v>67</v>
      </c>
      <c r="G200" t="s">
        <v>13548</v>
      </c>
    </row>
    <row r="201" spans="1:7">
      <c r="A201">
        <v>117130172</v>
      </c>
      <c r="B201" t="s">
        <v>13745</v>
      </c>
      <c r="C201" t="s">
        <v>13548</v>
      </c>
      <c r="D201" t="s">
        <v>7427</v>
      </c>
      <c r="E201" t="s">
        <v>7427</v>
      </c>
      <c r="F201" t="s">
        <v>67</v>
      </c>
      <c r="G201" t="s">
        <v>13548</v>
      </c>
    </row>
    <row r="202" spans="1:7">
      <c r="A202">
        <v>117130264</v>
      </c>
      <c r="B202" t="s">
        <v>13746</v>
      </c>
      <c r="C202" t="s">
        <v>13548</v>
      </c>
      <c r="D202" t="s">
        <v>7427</v>
      </c>
      <c r="E202" t="s">
        <v>7427</v>
      </c>
      <c r="F202" t="s">
        <v>67</v>
      </c>
      <c r="G202" t="s">
        <v>13548</v>
      </c>
    </row>
    <row r="203" spans="1:7">
      <c r="A203">
        <v>117130266</v>
      </c>
      <c r="B203" t="s">
        <v>13747</v>
      </c>
      <c r="C203" t="s">
        <v>13548</v>
      </c>
      <c r="D203" t="s">
        <v>7427</v>
      </c>
      <c r="E203" t="s">
        <v>7427</v>
      </c>
      <c r="F203" t="s">
        <v>67</v>
      </c>
      <c r="G203" t="s">
        <v>13548</v>
      </c>
    </row>
    <row r="204" spans="1:7">
      <c r="A204">
        <v>117130268</v>
      </c>
      <c r="B204" t="s">
        <v>13748</v>
      </c>
      <c r="C204" t="s">
        <v>13548</v>
      </c>
      <c r="D204" t="s">
        <v>7427</v>
      </c>
      <c r="E204" t="s">
        <v>7427</v>
      </c>
      <c r="F204" t="s">
        <v>67</v>
      </c>
      <c r="G204" t="s">
        <v>13548</v>
      </c>
    </row>
    <row r="205" spans="1:7">
      <c r="A205">
        <v>117130360</v>
      </c>
      <c r="B205" t="s">
        <v>13749</v>
      </c>
      <c r="C205" t="s">
        <v>13548</v>
      </c>
      <c r="D205" t="s">
        <v>7427</v>
      </c>
      <c r="E205" t="s">
        <v>7427</v>
      </c>
      <c r="F205" t="s">
        <v>67</v>
      </c>
      <c r="G205" t="s">
        <v>13548</v>
      </c>
    </row>
    <row r="206" spans="1:7">
      <c r="A206">
        <v>117130362</v>
      </c>
      <c r="B206" t="s">
        <v>13750</v>
      </c>
      <c r="C206" t="s">
        <v>13548</v>
      </c>
      <c r="D206" t="s">
        <v>7427</v>
      </c>
      <c r="E206" t="s">
        <v>7427</v>
      </c>
      <c r="F206" t="s">
        <v>67</v>
      </c>
      <c r="G206" t="s">
        <v>13548</v>
      </c>
    </row>
    <row r="207" spans="1:7">
      <c r="A207">
        <v>117130364</v>
      </c>
      <c r="B207" t="s">
        <v>13751</v>
      </c>
      <c r="C207" t="s">
        <v>13548</v>
      </c>
      <c r="D207" t="s">
        <v>7427</v>
      </c>
      <c r="E207" t="s">
        <v>7427</v>
      </c>
      <c r="F207" t="s">
        <v>67</v>
      </c>
      <c r="G207" t="s">
        <v>13548</v>
      </c>
    </row>
    <row r="208" spans="1:7">
      <c r="A208">
        <v>117130456</v>
      </c>
      <c r="B208" t="s">
        <v>13752</v>
      </c>
      <c r="C208" t="s">
        <v>13548</v>
      </c>
      <c r="D208" t="s">
        <v>7427</v>
      </c>
      <c r="E208" t="s">
        <v>7427</v>
      </c>
      <c r="F208" t="s">
        <v>67</v>
      </c>
      <c r="G208" t="s">
        <v>13548</v>
      </c>
    </row>
    <row r="209" spans="1:7">
      <c r="A209">
        <v>117130458</v>
      </c>
      <c r="B209" t="s">
        <v>13753</v>
      </c>
      <c r="C209" t="s">
        <v>13548</v>
      </c>
      <c r="D209" t="s">
        <v>7427</v>
      </c>
      <c r="E209" t="s">
        <v>7427</v>
      </c>
      <c r="F209" t="s">
        <v>67</v>
      </c>
      <c r="G209" t="s">
        <v>13548</v>
      </c>
    </row>
    <row r="210" spans="1:7">
      <c r="A210">
        <v>117130460</v>
      </c>
      <c r="B210" t="s">
        <v>13754</v>
      </c>
      <c r="C210" t="s">
        <v>13548</v>
      </c>
      <c r="D210" t="s">
        <v>7427</v>
      </c>
      <c r="E210" t="s">
        <v>7427</v>
      </c>
      <c r="F210" t="s">
        <v>67</v>
      </c>
      <c r="G210" t="s">
        <v>13548</v>
      </c>
    </row>
    <row r="211" spans="1:7">
      <c r="A211">
        <v>117130552</v>
      </c>
      <c r="B211" t="s">
        <v>13755</v>
      </c>
      <c r="C211" t="s">
        <v>13548</v>
      </c>
      <c r="D211" t="s">
        <v>7427</v>
      </c>
      <c r="E211" t="s">
        <v>7427</v>
      </c>
      <c r="F211" t="s">
        <v>67</v>
      </c>
      <c r="G211" t="s">
        <v>13548</v>
      </c>
    </row>
    <row r="212" spans="1:7">
      <c r="A212">
        <v>117130554</v>
      </c>
      <c r="B212" t="s">
        <v>13756</v>
      </c>
      <c r="C212" t="s">
        <v>13548</v>
      </c>
      <c r="D212" t="s">
        <v>7427</v>
      </c>
      <c r="E212" t="s">
        <v>7427</v>
      </c>
      <c r="F212" t="s">
        <v>67</v>
      </c>
      <c r="G212" t="s">
        <v>13548</v>
      </c>
    </row>
    <row r="213" spans="1:7">
      <c r="A213">
        <v>117130556</v>
      </c>
      <c r="B213" t="s">
        <v>13757</v>
      </c>
      <c r="C213" t="s">
        <v>13548</v>
      </c>
      <c r="D213" t="s">
        <v>7427</v>
      </c>
      <c r="E213" t="s">
        <v>7427</v>
      </c>
      <c r="F213" t="s">
        <v>67</v>
      </c>
      <c r="G213" t="s">
        <v>13548</v>
      </c>
    </row>
    <row r="214" spans="1:7">
      <c r="A214">
        <v>117130648</v>
      </c>
      <c r="B214" t="s">
        <v>13758</v>
      </c>
      <c r="C214" t="s">
        <v>13548</v>
      </c>
      <c r="D214" t="s">
        <v>7427</v>
      </c>
      <c r="E214" t="s">
        <v>7427</v>
      </c>
      <c r="F214" t="s">
        <v>67</v>
      </c>
      <c r="G214" t="s">
        <v>13548</v>
      </c>
    </row>
    <row r="215" spans="1:7">
      <c r="A215">
        <v>117130650</v>
      </c>
      <c r="B215" t="s">
        <v>13759</v>
      </c>
      <c r="C215" t="s">
        <v>13548</v>
      </c>
      <c r="D215" t="s">
        <v>7427</v>
      </c>
      <c r="E215" t="s">
        <v>7427</v>
      </c>
      <c r="F215" t="s">
        <v>67</v>
      </c>
      <c r="G215" t="s">
        <v>13548</v>
      </c>
    </row>
    <row r="216" spans="1:7">
      <c r="A216">
        <v>117130652</v>
      </c>
      <c r="B216" t="s">
        <v>13760</v>
      </c>
      <c r="C216" t="s">
        <v>13548</v>
      </c>
      <c r="D216" t="s">
        <v>7427</v>
      </c>
      <c r="E216" t="s">
        <v>7427</v>
      </c>
      <c r="F216" t="s">
        <v>67</v>
      </c>
      <c r="G216" t="s">
        <v>13548</v>
      </c>
    </row>
    <row r="217" spans="1:7">
      <c r="A217">
        <v>117130744</v>
      </c>
      <c r="B217" t="s">
        <v>13761</v>
      </c>
      <c r="C217" t="s">
        <v>13548</v>
      </c>
      <c r="D217" t="s">
        <v>7427</v>
      </c>
      <c r="E217" t="s">
        <v>7427</v>
      </c>
      <c r="F217" t="s">
        <v>67</v>
      </c>
      <c r="G217" t="s">
        <v>13548</v>
      </c>
    </row>
    <row r="218" spans="1:7">
      <c r="A218">
        <v>117130746</v>
      </c>
      <c r="B218" t="s">
        <v>13762</v>
      </c>
      <c r="C218" t="s">
        <v>13548</v>
      </c>
      <c r="D218" t="s">
        <v>7427</v>
      </c>
      <c r="E218" t="s">
        <v>7427</v>
      </c>
      <c r="F218" t="s">
        <v>67</v>
      </c>
      <c r="G218" t="s">
        <v>13548</v>
      </c>
    </row>
    <row r="219" spans="1:7">
      <c r="A219">
        <v>117130748</v>
      </c>
      <c r="B219" t="s">
        <v>13763</v>
      </c>
      <c r="C219" t="s">
        <v>13548</v>
      </c>
      <c r="D219" t="s">
        <v>7427</v>
      </c>
      <c r="E219" t="s">
        <v>7427</v>
      </c>
      <c r="F219" t="s">
        <v>67</v>
      </c>
      <c r="G219" t="s">
        <v>13548</v>
      </c>
    </row>
    <row r="220" spans="1:7">
      <c r="A220">
        <v>117130840</v>
      </c>
      <c r="B220" t="s">
        <v>13764</v>
      </c>
      <c r="C220" t="s">
        <v>13548</v>
      </c>
      <c r="D220" t="s">
        <v>7427</v>
      </c>
      <c r="E220" t="s">
        <v>7427</v>
      </c>
      <c r="F220" t="s">
        <v>67</v>
      </c>
      <c r="G220" t="s">
        <v>13548</v>
      </c>
    </row>
    <row r="221" spans="1:7">
      <c r="A221">
        <v>117130842</v>
      </c>
      <c r="B221" t="s">
        <v>13765</v>
      </c>
      <c r="C221" t="s">
        <v>13548</v>
      </c>
      <c r="D221" t="s">
        <v>7427</v>
      </c>
      <c r="E221" t="s">
        <v>7427</v>
      </c>
      <c r="F221" t="s">
        <v>67</v>
      </c>
      <c r="G221" t="s">
        <v>13548</v>
      </c>
    </row>
    <row r="222" spans="1:7">
      <c r="A222">
        <v>117130844</v>
      </c>
      <c r="B222" t="s">
        <v>13766</v>
      </c>
      <c r="C222" t="s">
        <v>13548</v>
      </c>
      <c r="D222" t="s">
        <v>7427</v>
      </c>
      <c r="E222" t="s">
        <v>7427</v>
      </c>
      <c r="F222" t="s">
        <v>67</v>
      </c>
      <c r="G222" t="s">
        <v>13548</v>
      </c>
    </row>
    <row r="223" spans="1:7">
      <c r="A223">
        <v>117130936</v>
      </c>
      <c r="B223" t="s">
        <v>13767</v>
      </c>
      <c r="C223" t="s">
        <v>13548</v>
      </c>
      <c r="D223" t="s">
        <v>7427</v>
      </c>
      <c r="E223" t="s">
        <v>7427</v>
      </c>
      <c r="F223" t="s">
        <v>67</v>
      </c>
      <c r="G223" t="s">
        <v>13548</v>
      </c>
    </row>
    <row r="224" spans="1:7">
      <c r="A224">
        <v>117130938</v>
      </c>
      <c r="B224" t="s">
        <v>13768</v>
      </c>
      <c r="C224" t="s">
        <v>13548</v>
      </c>
      <c r="D224" t="s">
        <v>7427</v>
      </c>
      <c r="E224" t="s">
        <v>7427</v>
      </c>
      <c r="F224" t="s">
        <v>67</v>
      </c>
      <c r="G224" t="s">
        <v>13548</v>
      </c>
    </row>
    <row r="225" spans="1:7">
      <c r="A225">
        <v>117130940</v>
      </c>
      <c r="B225" t="s">
        <v>13769</v>
      </c>
      <c r="C225" t="s">
        <v>13548</v>
      </c>
      <c r="D225" t="s">
        <v>7427</v>
      </c>
      <c r="E225" t="s">
        <v>7427</v>
      </c>
      <c r="F225" t="s">
        <v>67</v>
      </c>
      <c r="G225" t="s">
        <v>13548</v>
      </c>
    </row>
    <row r="226" spans="1:7">
      <c r="A226">
        <v>117131032</v>
      </c>
      <c r="B226" t="s">
        <v>13770</v>
      </c>
      <c r="C226" t="s">
        <v>13548</v>
      </c>
      <c r="D226" t="s">
        <v>7427</v>
      </c>
      <c r="E226" t="s">
        <v>7427</v>
      </c>
      <c r="F226" t="s">
        <v>67</v>
      </c>
      <c r="G226" t="s">
        <v>13548</v>
      </c>
    </row>
    <row r="227" spans="1:7">
      <c r="A227">
        <v>117131034</v>
      </c>
      <c r="B227" t="s">
        <v>13771</v>
      </c>
      <c r="C227" t="s">
        <v>13548</v>
      </c>
      <c r="D227" t="s">
        <v>7427</v>
      </c>
      <c r="E227" t="s">
        <v>7427</v>
      </c>
      <c r="F227" t="s">
        <v>67</v>
      </c>
      <c r="G227" t="s">
        <v>13548</v>
      </c>
    </row>
    <row r="228" spans="1:7">
      <c r="A228">
        <v>117131036</v>
      </c>
      <c r="B228" t="s">
        <v>13772</v>
      </c>
      <c r="C228" t="s">
        <v>13548</v>
      </c>
      <c r="D228" t="s">
        <v>7427</v>
      </c>
      <c r="E228" t="s">
        <v>7427</v>
      </c>
      <c r="F228" t="s">
        <v>67</v>
      </c>
      <c r="G228" t="s">
        <v>13548</v>
      </c>
    </row>
    <row r="229" spans="1:7">
      <c r="A229">
        <v>117131128</v>
      </c>
      <c r="B229" t="s">
        <v>13773</v>
      </c>
      <c r="C229" t="s">
        <v>13548</v>
      </c>
      <c r="D229" t="s">
        <v>7427</v>
      </c>
      <c r="E229" t="s">
        <v>7427</v>
      </c>
      <c r="F229" t="s">
        <v>67</v>
      </c>
      <c r="G229" t="s">
        <v>13548</v>
      </c>
    </row>
    <row r="230" spans="1:7">
      <c r="A230">
        <v>117131130</v>
      </c>
      <c r="B230" t="s">
        <v>13774</v>
      </c>
      <c r="C230" t="s">
        <v>13548</v>
      </c>
      <c r="D230" t="s">
        <v>7427</v>
      </c>
      <c r="E230" t="s">
        <v>7427</v>
      </c>
      <c r="F230" t="s">
        <v>67</v>
      </c>
      <c r="G230" t="s">
        <v>13548</v>
      </c>
    </row>
    <row r="231" spans="1:7">
      <c r="A231">
        <v>117131132</v>
      </c>
      <c r="B231" t="s">
        <v>13775</v>
      </c>
      <c r="C231" t="s">
        <v>13548</v>
      </c>
      <c r="D231" t="s">
        <v>7427</v>
      </c>
      <c r="E231" t="s">
        <v>7427</v>
      </c>
      <c r="F231" t="s">
        <v>67</v>
      </c>
      <c r="G231" t="s">
        <v>13548</v>
      </c>
    </row>
    <row r="232" spans="1:7">
      <c r="A232">
        <v>117131224</v>
      </c>
      <c r="B232" t="s">
        <v>13776</v>
      </c>
      <c r="C232" t="s">
        <v>13548</v>
      </c>
      <c r="D232" t="s">
        <v>7427</v>
      </c>
      <c r="E232" t="s">
        <v>7427</v>
      </c>
      <c r="F232" t="s">
        <v>67</v>
      </c>
      <c r="G232" t="s">
        <v>13548</v>
      </c>
    </row>
    <row r="233" spans="1:7">
      <c r="A233">
        <v>117131226</v>
      </c>
      <c r="B233" t="s">
        <v>13777</v>
      </c>
      <c r="C233" t="s">
        <v>13548</v>
      </c>
      <c r="D233" t="s">
        <v>7427</v>
      </c>
      <c r="E233" t="s">
        <v>7427</v>
      </c>
      <c r="F233" t="s">
        <v>67</v>
      </c>
      <c r="G233" t="s">
        <v>13548</v>
      </c>
    </row>
    <row r="234" spans="1:7">
      <c r="A234">
        <v>117131228</v>
      </c>
      <c r="B234" t="s">
        <v>13778</v>
      </c>
      <c r="C234" t="s">
        <v>13548</v>
      </c>
      <c r="D234" t="s">
        <v>7427</v>
      </c>
      <c r="E234" t="s">
        <v>7427</v>
      </c>
      <c r="F234" t="s">
        <v>67</v>
      </c>
      <c r="G234" t="s">
        <v>13548</v>
      </c>
    </row>
    <row r="235" spans="1:7">
      <c r="A235">
        <v>117131320</v>
      </c>
      <c r="B235" t="s">
        <v>13779</v>
      </c>
      <c r="C235" t="s">
        <v>13548</v>
      </c>
      <c r="D235" t="s">
        <v>7427</v>
      </c>
      <c r="E235" t="s">
        <v>7427</v>
      </c>
      <c r="F235" t="s">
        <v>67</v>
      </c>
      <c r="G235" t="s">
        <v>13548</v>
      </c>
    </row>
    <row r="236" spans="1:7">
      <c r="A236">
        <v>117131322</v>
      </c>
      <c r="B236" t="s">
        <v>13780</v>
      </c>
      <c r="C236" t="s">
        <v>13548</v>
      </c>
      <c r="D236" t="s">
        <v>7427</v>
      </c>
      <c r="E236" t="s">
        <v>7427</v>
      </c>
      <c r="F236" t="s">
        <v>67</v>
      </c>
      <c r="G236" t="s">
        <v>13548</v>
      </c>
    </row>
    <row r="237" spans="1:7">
      <c r="A237">
        <v>117131324</v>
      </c>
      <c r="B237" t="s">
        <v>13781</v>
      </c>
      <c r="C237" t="s">
        <v>13548</v>
      </c>
      <c r="D237" t="s">
        <v>7427</v>
      </c>
      <c r="E237" t="s">
        <v>7427</v>
      </c>
      <c r="F237" t="s">
        <v>67</v>
      </c>
      <c r="G237" t="s">
        <v>13548</v>
      </c>
    </row>
    <row r="238" spans="1:7">
      <c r="A238">
        <v>117130174</v>
      </c>
      <c r="B238" t="s">
        <v>13782</v>
      </c>
      <c r="C238" t="s">
        <v>13548</v>
      </c>
      <c r="D238" t="s">
        <v>7427</v>
      </c>
      <c r="E238" t="s">
        <v>7427</v>
      </c>
      <c r="F238" t="s">
        <v>67</v>
      </c>
      <c r="G238" t="s">
        <v>13548</v>
      </c>
    </row>
    <row r="239" spans="1:7">
      <c r="A239">
        <v>117130176</v>
      </c>
      <c r="B239" t="s">
        <v>13783</v>
      </c>
      <c r="C239" t="s">
        <v>13548</v>
      </c>
      <c r="D239" t="s">
        <v>7427</v>
      </c>
      <c r="E239" t="s">
        <v>7427</v>
      </c>
      <c r="F239" t="s">
        <v>67</v>
      </c>
      <c r="G239" t="s">
        <v>13548</v>
      </c>
    </row>
    <row r="240" spans="1:7">
      <c r="A240">
        <v>117130178</v>
      </c>
      <c r="B240" t="s">
        <v>13784</v>
      </c>
      <c r="C240" t="s">
        <v>13548</v>
      </c>
      <c r="D240" t="s">
        <v>7427</v>
      </c>
      <c r="E240" t="s">
        <v>7427</v>
      </c>
      <c r="F240" t="s">
        <v>67</v>
      </c>
      <c r="G240" t="s">
        <v>13548</v>
      </c>
    </row>
    <row r="241" spans="1:7">
      <c r="A241">
        <v>117130270</v>
      </c>
      <c r="B241" t="s">
        <v>13785</v>
      </c>
      <c r="C241" t="s">
        <v>13548</v>
      </c>
      <c r="D241" t="s">
        <v>7427</v>
      </c>
      <c r="E241" t="s">
        <v>7427</v>
      </c>
      <c r="F241" t="s">
        <v>67</v>
      </c>
      <c r="G241" t="s">
        <v>13548</v>
      </c>
    </row>
    <row r="242" spans="1:7">
      <c r="A242">
        <v>117130272</v>
      </c>
      <c r="B242" t="s">
        <v>13786</v>
      </c>
      <c r="C242" t="s">
        <v>13548</v>
      </c>
      <c r="D242" t="s">
        <v>7427</v>
      </c>
      <c r="E242" t="s">
        <v>7427</v>
      </c>
      <c r="F242" t="s">
        <v>67</v>
      </c>
      <c r="G242" t="s">
        <v>13548</v>
      </c>
    </row>
    <row r="243" spans="1:7">
      <c r="A243">
        <v>117130274</v>
      </c>
      <c r="B243" t="s">
        <v>13787</v>
      </c>
      <c r="C243" t="s">
        <v>13548</v>
      </c>
      <c r="D243" t="s">
        <v>7427</v>
      </c>
      <c r="E243" t="s">
        <v>7427</v>
      </c>
      <c r="F243" t="s">
        <v>67</v>
      </c>
      <c r="G243" t="s">
        <v>13548</v>
      </c>
    </row>
    <row r="244" spans="1:7">
      <c r="A244">
        <v>117130366</v>
      </c>
      <c r="B244" t="s">
        <v>13788</v>
      </c>
      <c r="C244" t="s">
        <v>13548</v>
      </c>
      <c r="D244" t="s">
        <v>7427</v>
      </c>
      <c r="E244" t="s">
        <v>7427</v>
      </c>
      <c r="F244" t="s">
        <v>67</v>
      </c>
      <c r="G244" t="s">
        <v>13548</v>
      </c>
    </row>
    <row r="245" spans="1:7">
      <c r="A245">
        <v>117130368</v>
      </c>
      <c r="B245" t="s">
        <v>13789</v>
      </c>
      <c r="C245" t="s">
        <v>13548</v>
      </c>
      <c r="D245" t="s">
        <v>7427</v>
      </c>
      <c r="E245" t="s">
        <v>7427</v>
      </c>
      <c r="F245" t="s">
        <v>67</v>
      </c>
      <c r="G245" t="s">
        <v>13548</v>
      </c>
    </row>
    <row r="246" spans="1:7">
      <c r="A246">
        <v>117130370</v>
      </c>
      <c r="B246" t="s">
        <v>13790</v>
      </c>
      <c r="C246" t="s">
        <v>13548</v>
      </c>
      <c r="D246" t="s">
        <v>7427</v>
      </c>
      <c r="E246" t="s">
        <v>7427</v>
      </c>
      <c r="F246" t="s">
        <v>67</v>
      </c>
      <c r="G246" t="s">
        <v>13548</v>
      </c>
    </row>
    <row r="247" spans="1:7">
      <c r="A247">
        <v>117130462</v>
      </c>
      <c r="B247" t="s">
        <v>13791</v>
      </c>
      <c r="C247" t="s">
        <v>13548</v>
      </c>
      <c r="D247" t="s">
        <v>7427</v>
      </c>
      <c r="E247" t="s">
        <v>7427</v>
      </c>
      <c r="F247" t="s">
        <v>67</v>
      </c>
      <c r="G247" t="s">
        <v>13548</v>
      </c>
    </row>
    <row r="248" spans="1:7">
      <c r="A248">
        <v>117130464</v>
      </c>
      <c r="B248" t="s">
        <v>13792</v>
      </c>
      <c r="C248" t="s">
        <v>13548</v>
      </c>
      <c r="D248" t="s">
        <v>7427</v>
      </c>
      <c r="E248" t="s">
        <v>7427</v>
      </c>
      <c r="F248" t="s">
        <v>67</v>
      </c>
      <c r="G248" t="s">
        <v>13548</v>
      </c>
    </row>
    <row r="249" spans="1:7">
      <c r="A249">
        <v>117130466</v>
      </c>
      <c r="B249" t="s">
        <v>13793</v>
      </c>
      <c r="C249" t="s">
        <v>13548</v>
      </c>
      <c r="D249" t="s">
        <v>7427</v>
      </c>
      <c r="E249" t="s">
        <v>7427</v>
      </c>
      <c r="F249" t="s">
        <v>67</v>
      </c>
      <c r="G249" t="s">
        <v>13548</v>
      </c>
    </row>
    <row r="250" spans="1:7">
      <c r="A250">
        <v>117130558</v>
      </c>
      <c r="B250" t="s">
        <v>13794</v>
      </c>
      <c r="C250" t="s">
        <v>13548</v>
      </c>
      <c r="D250" t="s">
        <v>7427</v>
      </c>
      <c r="E250" t="s">
        <v>7427</v>
      </c>
      <c r="F250" t="s">
        <v>67</v>
      </c>
      <c r="G250" t="s">
        <v>13548</v>
      </c>
    </row>
    <row r="251" spans="1:7">
      <c r="A251">
        <v>117130560</v>
      </c>
      <c r="B251" t="s">
        <v>13795</v>
      </c>
      <c r="C251" t="s">
        <v>13548</v>
      </c>
      <c r="D251" t="s">
        <v>7427</v>
      </c>
      <c r="E251" t="s">
        <v>7427</v>
      </c>
      <c r="F251" t="s">
        <v>67</v>
      </c>
      <c r="G251" t="s">
        <v>13548</v>
      </c>
    </row>
    <row r="252" spans="1:7">
      <c r="A252">
        <v>117130562</v>
      </c>
      <c r="B252" t="s">
        <v>13796</v>
      </c>
      <c r="C252" t="s">
        <v>13548</v>
      </c>
      <c r="D252" t="s">
        <v>7427</v>
      </c>
      <c r="E252" t="s">
        <v>7427</v>
      </c>
      <c r="F252" t="s">
        <v>67</v>
      </c>
      <c r="G252" t="s">
        <v>13548</v>
      </c>
    </row>
    <row r="253" spans="1:7">
      <c r="A253">
        <v>117130654</v>
      </c>
      <c r="B253" t="s">
        <v>13797</v>
      </c>
      <c r="C253" t="s">
        <v>13548</v>
      </c>
      <c r="D253" t="s">
        <v>7427</v>
      </c>
      <c r="E253" t="s">
        <v>7427</v>
      </c>
      <c r="F253" t="s">
        <v>67</v>
      </c>
      <c r="G253" t="s">
        <v>13548</v>
      </c>
    </row>
    <row r="254" spans="1:7">
      <c r="A254">
        <v>117130656</v>
      </c>
      <c r="B254" t="s">
        <v>13798</v>
      </c>
      <c r="C254" t="s">
        <v>13548</v>
      </c>
      <c r="D254" t="s">
        <v>7427</v>
      </c>
      <c r="E254" t="s">
        <v>7427</v>
      </c>
      <c r="F254" t="s">
        <v>67</v>
      </c>
      <c r="G254" t="s">
        <v>13548</v>
      </c>
    </row>
    <row r="255" spans="1:7">
      <c r="A255">
        <v>117130658</v>
      </c>
      <c r="B255" t="s">
        <v>13799</v>
      </c>
      <c r="C255" t="s">
        <v>13548</v>
      </c>
      <c r="D255" t="s">
        <v>7427</v>
      </c>
      <c r="E255" t="s">
        <v>7427</v>
      </c>
      <c r="F255" t="s">
        <v>67</v>
      </c>
      <c r="G255" t="s">
        <v>13548</v>
      </c>
    </row>
    <row r="256" spans="1:7">
      <c r="A256">
        <v>117130750</v>
      </c>
      <c r="B256" t="s">
        <v>13800</v>
      </c>
      <c r="C256" t="s">
        <v>13548</v>
      </c>
      <c r="D256" t="s">
        <v>7427</v>
      </c>
      <c r="E256" t="s">
        <v>7427</v>
      </c>
      <c r="F256" t="s">
        <v>67</v>
      </c>
      <c r="G256" t="s">
        <v>13548</v>
      </c>
    </row>
    <row r="257" spans="1:7">
      <c r="A257">
        <v>117130752</v>
      </c>
      <c r="B257" t="s">
        <v>13801</v>
      </c>
      <c r="C257" t="s">
        <v>13548</v>
      </c>
      <c r="D257" t="s">
        <v>7427</v>
      </c>
      <c r="E257" t="s">
        <v>7427</v>
      </c>
      <c r="F257" t="s">
        <v>67</v>
      </c>
      <c r="G257" t="s">
        <v>13548</v>
      </c>
    </row>
    <row r="258" spans="1:7">
      <c r="A258">
        <v>117130754</v>
      </c>
      <c r="B258" t="s">
        <v>13802</v>
      </c>
      <c r="C258" t="s">
        <v>13548</v>
      </c>
      <c r="D258" t="s">
        <v>7427</v>
      </c>
      <c r="E258" t="s">
        <v>7427</v>
      </c>
      <c r="F258" t="s">
        <v>67</v>
      </c>
      <c r="G258" t="s">
        <v>13548</v>
      </c>
    </row>
    <row r="259" spans="1:7">
      <c r="A259">
        <v>117130846</v>
      </c>
      <c r="B259" t="s">
        <v>13803</v>
      </c>
      <c r="C259" t="s">
        <v>13548</v>
      </c>
      <c r="D259" t="s">
        <v>7427</v>
      </c>
      <c r="E259" t="s">
        <v>7427</v>
      </c>
      <c r="F259" t="s">
        <v>67</v>
      </c>
      <c r="G259" t="s">
        <v>13548</v>
      </c>
    </row>
    <row r="260" spans="1:7">
      <c r="A260">
        <v>117130848</v>
      </c>
      <c r="B260" t="s">
        <v>13804</v>
      </c>
      <c r="C260" t="s">
        <v>13548</v>
      </c>
      <c r="D260" t="s">
        <v>7427</v>
      </c>
      <c r="E260" t="s">
        <v>7427</v>
      </c>
      <c r="F260" t="s">
        <v>67</v>
      </c>
      <c r="G260" t="s">
        <v>13548</v>
      </c>
    </row>
    <row r="261" spans="1:7">
      <c r="A261">
        <v>117130850</v>
      </c>
      <c r="B261" t="s">
        <v>13805</v>
      </c>
      <c r="C261" t="s">
        <v>13548</v>
      </c>
      <c r="D261" t="s">
        <v>7427</v>
      </c>
      <c r="E261" t="s">
        <v>7427</v>
      </c>
      <c r="F261" t="s">
        <v>67</v>
      </c>
      <c r="G261" t="s">
        <v>13548</v>
      </c>
    </row>
    <row r="262" spans="1:7">
      <c r="A262">
        <v>117130942</v>
      </c>
      <c r="B262" t="s">
        <v>13806</v>
      </c>
      <c r="C262" t="s">
        <v>13548</v>
      </c>
      <c r="D262" t="s">
        <v>7427</v>
      </c>
      <c r="E262" t="s">
        <v>7427</v>
      </c>
      <c r="F262" t="s">
        <v>67</v>
      </c>
      <c r="G262" t="s">
        <v>13548</v>
      </c>
    </row>
    <row r="263" spans="1:7">
      <c r="A263">
        <v>117130944</v>
      </c>
      <c r="B263" t="s">
        <v>13807</v>
      </c>
      <c r="C263" t="s">
        <v>13548</v>
      </c>
      <c r="D263" t="s">
        <v>7427</v>
      </c>
      <c r="E263" t="s">
        <v>7427</v>
      </c>
      <c r="F263" t="s">
        <v>67</v>
      </c>
      <c r="G263" t="s">
        <v>13548</v>
      </c>
    </row>
    <row r="264" spans="1:7">
      <c r="A264">
        <v>117130946</v>
      </c>
      <c r="B264" t="s">
        <v>13808</v>
      </c>
      <c r="C264" t="s">
        <v>13548</v>
      </c>
      <c r="D264" t="s">
        <v>7427</v>
      </c>
      <c r="E264" t="s">
        <v>7427</v>
      </c>
      <c r="F264" t="s">
        <v>67</v>
      </c>
      <c r="G264" t="s">
        <v>13548</v>
      </c>
    </row>
    <row r="265" spans="1:7">
      <c r="A265">
        <v>117131038</v>
      </c>
      <c r="B265" t="s">
        <v>13809</v>
      </c>
      <c r="C265" t="s">
        <v>13548</v>
      </c>
      <c r="D265" t="s">
        <v>7427</v>
      </c>
      <c r="E265" t="s">
        <v>7427</v>
      </c>
      <c r="F265" t="s">
        <v>67</v>
      </c>
      <c r="G265" t="s">
        <v>13548</v>
      </c>
    </row>
    <row r="266" spans="1:7">
      <c r="A266">
        <v>117131040</v>
      </c>
      <c r="B266" t="s">
        <v>13810</v>
      </c>
      <c r="C266" t="s">
        <v>13548</v>
      </c>
      <c r="D266" t="s">
        <v>7427</v>
      </c>
      <c r="E266" t="s">
        <v>7427</v>
      </c>
      <c r="F266" t="s">
        <v>67</v>
      </c>
      <c r="G266" t="s">
        <v>13548</v>
      </c>
    </row>
    <row r="267" spans="1:7">
      <c r="A267">
        <v>117131042</v>
      </c>
      <c r="B267" t="s">
        <v>13811</v>
      </c>
      <c r="C267" t="s">
        <v>13548</v>
      </c>
      <c r="D267" t="s">
        <v>7427</v>
      </c>
      <c r="E267" t="s">
        <v>7427</v>
      </c>
      <c r="F267" t="s">
        <v>67</v>
      </c>
      <c r="G267" t="s">
        <v>13548</v>
      </c>
    </row>
    <row r="268" spans="1:7">
      <c r="A268">
        <v>117131134</v>
      </c>
      <c r="B268" t="s">
        <v>13812</v>
      </c>
      <c r="C268" t="s">
        <v>13548</v>
      </c>
      <c r="D268" t="s">
        <v>7427</v>
      </c>
      <c r="E268" t="s">
        <v>7427</v>
      </c>
      <c r="F268" t="s">
        <v>67</v>
      </c>
      <c r="G268" t="s">
        <v>13548</v>
      </c>
    </row>
    <row r="269" spans="1:7">
      <c r="A269">
        <v>117131136</v>
      </c>
      <c r="B269" t="s">
        <v>13813</v>
      </c>
      <c r="C269" t="s">
        <v>13548</v>
      </c>
      <c r="D269" t="s">
        <v>7427</v>
      </c>
      <c r="E269" t="s">
        <v>7427</v>
      </c>
      <c r="F269" t="s">
        <v>67</v>
      </c>
      <c r="G269" t="s">
        <v>13548</v>
      </c>
    </row>
    <row r="270" spans="1:7">
      <c r="A270">
        <v>117131138</v>
      </c>
      <c r="B270" t="s">
        <v>13814</v>
      </c>
      <c r="C270" t="s">
        <v>13548</v>
      </c>
      <c r="D270" t="s">
        <v>7427</v>
      </c>
      <c r="E270" t="s">
        <v>7427</v>
      </c>
      <c r="F270" t="s">
        <v>67</v>
      </c>
      <c r="G270" t="s">
        <v>13548</v>
      </c>
    </row>
    <row r="271" spans="1:7">
      <c r="A271">
        <v>117131230</v>
      </c>
      <c r="B271" t="s">
        <v>13815</v>
      </c>
      <c r="C271" t="s">
        <v>13548</v>
      </c>
      <c r="D271" t="s">
        <v>7427</v>
      </c>
      <c r="E271" t="s">
        <v>7427</v>
      </c>
      <c r="F271" t="s">
        <v>67</v>
      </c>
      <c r="G271" t="s">
        <v>13548</v>
      </c>
    </row>
    <row r="272" spans="1:7">
      <c r="A272">
        <v>117131232</v>
      </c>
      <c r="B272" t="s">
        <v>13816</v>
      </c>
      <c r="C272" t="s">
        <v>13548</v>
      </c>
      <c r="D272" t="s">
        <v>7427</v>
      </c>
      <c r="E272" t="s">
        <v>7427</v>
      </c>
      <c r="F272" t="s">
        <v>67</v>
      </c>
      <c r="G272" t="s">
        <v>13548</v>
      </c>
    </row>
    <row r="273" spans="1:7">
      <c r="A273">
        <v>117131234</v>
      </c>
      <c r="B273" t="s">
        <v>13817</v>
      </c>
      <c r="C273" t="s">
        <v>13548</v>
      </c>
      <c r="D273" t="s">
        <v>7427</v>
      </c>
      <c r="E273" t="s">
        <v>7427</v>
      </c>
      <c r="F273" t="s">
        <v>67</v>
      </c>
      <c r="G273" t="s">
        <v>13548</v>
      </c>
    </row>
    <row r="274" spans="1:7">
      <c r="A274">
        <v>117131326</v>
      </c>
      <c r="B274" t="s">
        <v>13818</v>
      </c>
      <c r="C274" t="s">
        <v>13548</v>
      </c>
      <c r="D274" t="s">
        <v>7427</v>
      </c>
      <c r="E274" t="s">
        <v>7427</v>
      </c>
      <c r="F274" t="s">
        <v>67</v>
      </c>
      <c r="G274" t="s">
        <v>13548</v>
      </c>
    </row>
    <row r="275" spans="1:7">
      <c r="A275">
        <v>117131328</v>
      </c>
      <c r="B275" t="s">
        <v>13819</v>
      </c>
      <c r="C275" t="s">
        <v>13548</v>
      </c>
      <c r="D275" t="s">
        <v>7427</v>
      </c>
      <c r="E275" t="s">
        <v>7427</v>
      </c>
      <c r="F275" t="s">
        <v>67</v>
      </c>
      <c r="G275" t="s">
        <v>13548</v>
      </c>
    </row>
    <row r="276" spans="1:7">
      <c r="A276">
        <v>117131330</v>
      </c>
      <c r="B276" t="s">
        <v>13820</v>
      </c>
      <c r="C276" t="s">
        <v>13548</v>
      </c>
      <c r="D276" t="s">
        <v>7427</v>
      </c>
      <c r="E276" t="s">
        <v>7427</v>
      </c>
      <c r="F276" t="s">
        <v>67</v>
      </c>
      <c r="G276" t="s">
        <v>13548</v>
      </c>
    </row>
    <row r="277" spans="1:7">
      <c r="A277">
        <v>117130180</v>
      </c>
      <c r="B277" t="s">
        <v>13821</v>
      </c>
      <c r="C277" t="s">
        <v>13548</v>
      </c>
      <c r="D277" t="s">
        <v>7427</v>
      </c>
      <c r="E277" t="s">
        <v>7427</v>
      </c>
      <c r="F277" t="s">
        <v>67</v>
      </c>
      <c r="G277" t="s">
        <v>13548</v>
      </c>
    </row>
    <row r="278" spans="1:7">
      <c r="A278">
        <v>117130182</v>
      </c>
      <c r="B278" t="s">
        <v>13822</v>
      </c>
      <c r="C278" t="s">
        <v>13548</v>
      </c>
      <c r="D278" t="s">
        <v>7427</v>
      </c>
      <c r="E278" t="s">
        <v>7427</v>
      </c>
      <c r="F278" t="s">
        <v>67</v>
      </c>
      <c r="G278" t="s">
        <v>13548</v>
      </c>
    </row>
    <row r="279" spans="1:7">
      <c r="A279">
        <v>117130184</v>
      </c>
      <c r="B279" t="s">
        <v>13823</v>
      </c>
      <c r="C279" t="s">
        <v>13548</v>
      </c>
      <c r="D279" t="s">
        <v>7427</v>
      </c>
      <c r="E279" t="s">
        <v>7427</v>
      </c>
      <c r="F279" t="s">
        <v>67</v>
      </c>
      <c r="G279" t="s">
        <v>13548</v>
      </c>
    </row>
    <row r="280" spans="1:7">
      <c r="A280">
        <v>117130276</v>
      </c>
      <c r="B280" t="s">
        <v>13824</v>
      </c>
      <c r="C280" t="s">
        <v>13548</v>
      </c>
      <c r="D280" t="s">
        <v>7427</v>
      </c>
      <c r="E280" t="s">
        <v>7427</v>
      </c>
      <c r="F280" t="s">
        <v>67</v>
      </c>
      <c r="G280" t="s">
        <v>13548</v>
      </c>
    </row>
    <row r="281" spans="1:7">
      <c r="A281">
        <v>117130278</v>
      </c>
      <c r="B281" t="s">
        <v>13825</v>
      </c>
      <c r="C281" t="s">
        <v>13548</v>
      </c>
      <c r="D281" t="s">
        <v>7427</v>
      </c>
      <c r="E281" t="s">
        <v>7427</v>
      </c>
      <c r="F281" t="s">
        <v>67</v>
      </c>
      <c r="G281" t="s">
        <v>13548</v>
      </c>
    </row>
    <row r="282" spans="1:7">
      <c r="A282">
        <v>117130280</v>
      </c>
      <c r="B282" t="s">
        <v>13826</v>
      </c>
      <c r="C282" t="s">
        <v>13548</v>
      </c>
      <c r="D282" t="s">
        <v>7427</v>
      </c>
      <c r="E282" t="s">
        <v>7427</v>
      </c>
      <c r="F282" t="s">
        <v>67</v>
      </c>
      <c r="G282" t="s">
        <v>13548</v>
      </c>
    </row>
    <row r="283" spans="1:7">
      <c r="A283">
        <v>117130372</v>
      </c>
      <c r="B283" t="s">
        <v>13827</v>
      </c>
      <c r="C283" t="s">
        <v>13548</v>
      </c>
      <c r="D283" t="s">
        <v>7427</v>
      </c>
      <c r="E283" t="s">
        <v>7427</v>
      </c>
      <c r="F283" t="s">
        <v>67</v>
      </c>
      <c r="G283" t="s">
        <v>13548</v>
      </c>
    </row>
    <row r="284" spans="1:7">
      <c r="A284">
        <v>117130374</v>
      </c>
      <c r="B284" t="s">
        <v>13828</v>
      </c>
      <c r="C284" t="s">
        <v>13548</v>
      </c>
      <c r="D284" t="s">
        <v>7427</v>
      </c>
      <c r="E284" t="s">
        <v>7427</v>
      </c>
      <c r="F284" t="s">
        <v>67</v>
      </c>
      <c r="G284" t="s">
        <v>13548</v>
      </c>
    </row>
    <row r="285" spans="1:7">
      <c r="A285">
        <v>117130376</v>
      </c>
      <c r="B285" t="s">
        <v>13829</v>
      </c>
      <c r="C285" t="s">
        <v>13548</v>
      </c>
      <c r="D285" t="s">
        <v>7427</v>
      </c>
      <c r="E285" t="s">
        <v>7427</v>
      </c>
      <c r="F285" t="s">
        <v>67</v>
      </c>
      <c r="G285" t="s">
        <v>13548</v>
      </c>
    </row>
    <row r="286" spans="1:7">
      <c r="A286">
        <v>117130468</v>
      </c>
      <c r="B286" t="s">
        <v>13830</v>
      </c>
      <c r="C286" t="s">
        <v>13548</v>
      </c>
      <c r="D286" t="s">
        <v>7427</v>
      </c>
      <c r="E286" t="s">
        <v>7427</v>
      </c>
      <c r="F286" t="s">
        <v>67</v>
      </c>
      <c r="G286" t="s">
        <v>13548</v>
      </c>
    </row>
    <row r="287" spans="1:7">
      <c r="A287">
        <v>117130470</v>
      </c>
      <c r="B287" t="s">
        <v>13831</v>
      </c>
      <c r="C287" t="s">
        <v>13548</v>
      </c>
      <c r="D287" t="s">
        <v>7427</v>
      </c>
      <c r="E287" t="s">
        <v>7427</v>
      </c>
      <c r="F287" t="s">
        <v>67</v>
      </c>
      <c r="G287" t="s">
        <v>13548</v>
      </c>
    </row>
    <row r="288" spans="1:7">
      <c r="A288">
        <v>117130472</v>
      </c>
      <c r="B288" t="s">
        <v>13832</v>
      </c>
      <c r="C288" t="s">
        <v>13548</v>
      </c>
      <c r="D288" t="s">
        <v>7427</v>
      </c>
      <c r="E288" t="s">
        <v>7427</v>
      </c>
      <c r="F288" t="s">
        <v>67</v>
      </c>
      <c r="G288" t="s">
        <v>13548</v>
      </c>
    </row>
    <row r="289" spans="1:7">
      <c r="A289">
        <v>117130564</v>
      </c>
      <c r="B289" t="s">
        <v>13833</v>
      </c>
      <c r="C289" t="s">
        <v>13548</v>
      </c>
      <c r="D289" t="s">
        <v>7427</v>
      </c>
      <c r="E289" t="s">
        <v>7427</v>
      </c>
      <c r="F289" t="s">
        <v>67</v>
      </c>
      <c r="G289" t="s">
        <v>13548</v>
      </c>
    </row>
    <row r="290" spans="1:7">
      <c r="A290">
        <v>117130566</v>
      </c>
      <c r="B290" t="s">
        <v>13834</v>
      </c>
      <c r="C290" t="s">
        <v>13548</v>
      </c>
      <c r="D290" t="s">
        <v>7427</v>
      </c>
      <c r="E290" t="s">
        <v>7427</v>
      </c>
      <c r="F290" t="s">
        <v>67</v>
      </c>
      <c r="G290" t="s">
        <v>13548</v>
      </c>
    </row>
    <row r="291" spans="1:7">
      <c r="A291">
        <v>117130568</v>
      </c>
      <c r="B291" t="s">
        <v>13835</v>
      </c>
      <c r="C291" t="s">
        <v>13548</v>
      </c>
      <c r="D291" t="s">
        <v>7427</v>
      </c>
      <c r="E291" t="s">
        <v>7427</v>
      </c>
      <c r="F291" t="s">
        <v>67</v>
      </c>
      <c r="G291" t="s">
        <v>13548</v>
      </c>
    </row>
    <row r="292" spans="1:7">
      <c r="A292">
        <v>117130660</v>
      </c>
      <c r="B292" t="s">
        <v>13836</v>
      </c>
      <c r="C292" t="s">
        <v>13548</v>
      </c>
      <c r="D292" t="s">
        <v>7427</v>
      </c>
      <c r="E292" t="s">
        <v>7427</v>
      </c>
      <c r="F292" t="s">
        <v>67</v>
      </c>
      <c r="G292" t="s">
        <v>13548</v>
      </c>
    </row>
    <row r="293" spans="1:7">
      <c r="A293">
        <v>117130662</v>
      </c>
      <c r="B293" t="s">
        <v>13837</v>
      </c>
      <c r="C293" t="s">
        <v>13548</v>
      </c>
      <c r="D293" t="s">
        <v>7427</v>
      </c>
      <c r="E293" t="s">
        <v>7427</v>
      </c>
      <c r="F293" t="s">
        <v>67</v>
      </c>
      <c r="G293" t="s">
        <v>13548</v>
      </c>
    </row>
    <row r="294" spans="1:7">
      <c r="A294">
        <v>117130664</v>
      </c>
      <c r="B294" t="s">
        <v>13838</v>
      </c>
      <c r="C294" t="s">
        <v>13548</v>
      </c>
      <c r="D294" t="s">
        <v>7427</v>
      </c>
      <c r="E294" t="s">
        <v>7427</v>
      </c>
      <c r="F294" t="s">
        <v>67</v>
      </c>
      <c r="G294" t="s">
        <v>13548</v>
      </c>
    </row>
    <row r="295" spans="1:7">
      <c r="A295">
        <v>117130756</v>
      </c>
      <c r="B295" t="s">
        <v>13839</v>
      </c>
      <c r="C295" t="s">
        <v>13548</v>
      </c>
      <c r="D295" t="s">
        <v>7427</v>
      </c>
      <c r="E295" t="s">
        <v>7427</v>
      </c>
      <c r="F295" t="s">
        <v>67</v>
      </c>
      <c r="G295" t="s">
        <v>13548</v>
      </c>
    </row>
    <row r="296" spans="1:7">
      <c r="A296">
        <v>117130758</v>
      </c>
      <c r="B296" t="s">
        <v>13840</v>
      </c>
      <c r="C296" t="s">
        <v>13548</v>
      </c>
      <c r="D296" t="s">
        <v>7427</v>
      </c>
      <c r="E296" t="s">
        <v>7427</v>
      </c>
      <c r="F296" t="s">
        <v>67</v>
      </c>
      <c r="G296" t="s">
        <v>13548</v>
      </c>
    </row>
    <row r="297" spans="1:7">
      <c r="A297">
        <v>117130760</v>
      </c>
      <c r="B297" t="s">
        <v>13841</v>
      </c>
      <c r="C297" t="s">
        <v>13548</v>
      </c>
      <c r="D297" t="s">
        <v>7427</v>
      </c>
      <c r="E297" t="s">
        <v>7427</v>
      </c>
      <c r="F297" t="s">
        <v>67</v>
      </c>
      <c r="G297" t="s">
        <v>13548</v>
      </c>
    </row>
    <row r="298" spans="1:7">
      <c r="A298">
        <v>117130852</v>
      </c>
      <c r="B298" t="s">
        <v>13842</v>
      </c>
      <c r="C298" t="s">
        <v>13548</v>
      </c>
      <c r="D298" t="s">
        <v>7427</v>
      </c>
      <c r="E298" t="s">
        <v>7427</v>
      </c>
      <c r="F298" t="s">
        <v>67</v>
      </c>
      <c r="G298" t="s">
        <v>13548</v>
      </c>
    </row>
    <row r="299" spans="1:7">
      <c r="A299">
        <v>117130854</v>
      </c>
      <c r="B299" t="s">
        <v>13843</v>
      </c>
      <c r="C299" t="s">
        <v>13548</v>
      </c>
      <c r="D299" t="s">
        <v>7427</v>
      </c>
      <c r="E299" t="s">
        <v>7427</v>
      </c>
      <c r="F299" t="s">
        <v>67</v>
      </c>
      <c r="G299" t="s">
        <v>13548</v>
      </c>
    </row>
    <row r="300" spans="1:7">
      <c r="A300">
        <v>117130856</v>
      </c>
      <c r="B300" t="s">
        <v>13844</v>
      </c>
      <c r="C300" t="s">
        <v>13548</v>
      </c>
      <c r="D300" t="s">
        <v>7427</v>
      </c>
      <c r="E300" t="s">
        <v>7427</v>
      </c>
      <c r="F300" t="s">
        <v>67</v>
      </c>
      <c r="G300" t="s">
        <v>13548</v>
      </c>
    </row>
    <row r="301" spans="1:7">
      <c r="A301">
        <v>117130948</v>
      </c>
      <c r="B301" t="s">
        <v>13845</v>
      </c>
      <c r="C301" t="s">
        <v>13548</v>
      </c>
      <c r="D301" t="s">
        <v>7427</v>
      </c>
      <c r="E301" t="s">
        <v>7427</v>
      </c>
      <c r="F301" t="s">
        <v>67</v>
      </c>
      <c r="G301" t="s">
        <v>13548</v>
      </c>
    </row>
    <row r="302" spans="1:7">
      <c r="A302">
        <v>117130950</v>
      </c>
      <c r="B302" t="s">
        <v>13846</v>
      </c>
      <c r="C302" t="s">
        <v>13548</v>
      </c>
      <c r="D302" t="s">
        <v>7427</v>
      </c>
      <c r="E302" t="s">
        <v>7427</v>
      </c>
      <c r="F302" t="s">
        <v>67</v>
      </c>
      <c r="G302" t="s">
        <v>13548</v>
      </c>
    </row>
    <row r="303" spans="1:7">
      <c r="A303">
        <v>117130952</v>
      </c>
      <c r="B303" t="s">
        <v>13847</v>
      </c>
      <c r="C303" t="s">
        <v>13548</v>
      </c>
      <c r="D303" t="s">
        <v>7427</v>
      </c>
      <c r="E303" t="s">
        <v>7427</v>
      </c>
      <c r="F303" t="s">
        <v>67</v>
      </c>
      <c r="G303" t="s">
        <v>13548</v>
      </c>
    </row>
    <row r="304" spans="1:7">
      <c r="A304">
        <v>117131044</v>
      </c>
      <c r="B304" t="s">
        <v>13848</v>
      </c>
      <c r="C304" t="s">
        <v>13548</v>
      </c>
      <c r="D304" t="s">
        <v>7427</v>
      </c>
      <c r="E304" t="s">
        <v>7427</v>
      </c>
      <c r="F304" t="s">
        <v>67</v>
      </c>
      <c r="G304" t="s">
        <v>13548</v>
      </c>
    </row>
    <row r="305" spans="1:7">
      <c r="A305">
        <v>117131046</v>
      </c>
      <c r="B305" t="s">
        <v>13849</v>
      </c>
      <c r="C305" t="s">
        <v>13548</v>
      </c>
      <c r="D305" t="s">
        <v>7427</v>
      </c>
      <c r="E305" t="s">
        <v>7427</v>
      </c>
      <c r="F305" t="s">
        <v>67</v>
      </c>
      <c r="G305" t="s">
        <v>13548</v>
      </c>
    </row>
    <row r="306" spans="1:7">
      <c r="A306">
        <v>117131048</v>
      </c>
      <c r="B306" t="s">
        <v>13850</v>
      </c>
      <c r="C306" t="s">
        <v>13548</v>
      </c>
      <c r="D306" t="s">
        <v>7427</v>
      </c>
      <c r="E306" t="s">
        <v>7427</v>
      </c>
      <c r="F306" t="s">
        <v>67</v>
      </c>
      <c r="G306" t="s">
        <v>13548</v>
      </c>
    </row>
    <row r="307" spans="1:7">
      <c r="A307">
        <v>117131140</v>
      </c>
      <c r="B307" t="s">
        <v>13851</v>
      </c>
      <c r="C307" t="s">
        <v>13548</v>
      </c>
      <c r="D307" t="s">
        <v>7427</v>
      </c>
      <c r="E307" t="s">
        <v>7427</v>
      </c>
      <c r="F307" t="s">
        <v>67</v>
      </c>
      <c r="G307" t="s">
        <v>13548</v>
      </c>
    </row>
    <row r="308" spans="1:7">
      <c r="A308">
        <v>117131142</v>
      </c>
      <c r="B308" t="s">
        <v>13852</v>
      </c>
      <c r="C308" t="s">
        <v>13548</v>
      </c>
      <c r="D308" t="s">
        <v>7427</v>
      </c>
      <c r="E308" t="s">
        <v>7427</v>
      </c>
      <c r="F308" t="s">
        <v>67</v>
      </c>
      <c r="G308" t="s">
        <v>13548</v>
      </c>
    </row>
    <row r="309" spans="1:7">
      <c r="A309">
        <v>117131144</v>
      </c>
      <c r="B309" t="s">
        <v>13853</v>
      </c>
      <c r="C309" t="s">
        <v>13548</v>
      </c>
      <c r="D309" t="s">
        <v>7427</v>
      </c>
      <c r="E309" t="s">
        <v>7427</v>
      </c>
      <c r="F309" t="s">
        <v>67</v>
      </c>
      <c r="G309" t="s">
        <v>13548</v>
      </c>
    </row>
    <row r="310" spans="1:7">
      <c r="A310">
        <v>117131236</v>
      </c>
      <c r="B310" t="s">
        <v>13854</v>
      </c>
      <c r="C310" t="s">
        <v>13548</v>
      </c>
      <c r="D310" t="s">
        <v>7427</v>
      </c>
      <c r="E310" t="s">
        <v>7427</v>
      </c>
      <c r="F310" t="s">
        <v>67</v>
      </c>
      <c r="G310" t="s">
        <v>13548</v>
      </c>
    </row>
    <row r="311" spans="1:7">
      <c r="A311">
        <v>117131238</v>
      </c>
      <c r="B311" t="s">
        <v>13855</v>
      </c>
      <c r="C311" t="s">
        <v>13548</v>
      </c>
      <c r="D311" t="s">
        <v>7427</v>
      </c>
      <c r="E311" t="s">
        <v>7427</v>
      </c>
      <c r="F311" t="s">
        <v>67</v>
      </c>
      <c r="G311" t="s">
        <v>13548</v>
      </c>
    </row>
    <row r="312" spans="1:7">
      <c r="A312">
        <v>117131240</v>
      </c>
      <c r="B312" t="s">
        <v>13856</v>
      </c>
      <c r="C312" t="s">
        <v>13548</v>
      </c>
      <c r="D312" t="s">
        <v>7427</v>
      </c>
      <c r="E312" t="s">
        <v>7427</v>
      </c>
      <c r="F312" t="s">
        <v>67</v>
      </c>
      <c r="G312" t="s">
        <v>13548</v>
      </c>
    </row>
    <row r="313" spans="1:7">
      <c r="A313">
        <v>117131332</v>
      </c>
      <c r="B313" t="s">
        <v>13857</v>
      </c>
      <c r="C313" t="s">
        <v>13548</v>
      </c>
      <c r="D313" t="s">
        <v>7427</v>
      </c>
      <c r="E313" t="s">
        <v>7427</v>
      </c>
      <c r="F313" t="s">
        <v>67</v>
      </c>
      <c r="G313" t="s">
        <v>13548</v>
      </c>
    </row>
    <row r="314" spans="1:7">
      <c r="A314">
        <v>117131334</v>
      </c>
      <c r="B314" t="s">
        <v>13858</v>
      </c>
      <c r="C314" t="s">
        <v>13548</v>
      </c>
      <c r="D314" t="s">
        <v>7427</v>
      </c>
      <c r="E314" t="s">
        <v>7427</v>
      </c>
      <c r="F314" t="s">
        <v>67</v>
      </c>
      <c r="G314" t="s">
        <v>13548</v>
      </c>
    </row>
    <row r="315" spans="1:7">
      <c r="A315">
        <v>117130186</v>
      </c>
      <c r="B315" t="s">
        <v>13859</v>
      </c>
      <c r="C315" t="s">
        <v>13548</v>
      </c>
      <c r="D315" t="s">
        <v>7427</v>
      </c>
      <c r="E315" t="s">
        <v>7427</v>
      </c>
      <c r="F315" t="s">
        <v>67</v>
      </c>
      <c r="G315" t="s">
        <v>13548</v>
      </c>
    </row>
    <row r="316" spans="1:7">
      <c r="A316">
        <v>117130188</v>
      </c>
      <c r="B316" t="s">
        <v>13860</v>
      </c>
      <c r="C316" t="s">
        <v>13548</v>
      </c>
      <c r="D316" t="s">
        <v>7427</v>
      </c>
      <c r="E316" t="s">
        <v>7427</v>
      </c>
      <c r="F316" t="s">
        <v>67</v>
      </c>
      <c r="G316" t="s">
        <v>13548</v>
      </c>
    </row>
    <row r="317" spans="1:7">
      <c r="A317">
        <v>117130190</v>
      </c>
      <c r="B317" t="s">
        <v>13861</v>
      </c>
      <c r="C317" t="s">
        <v>13548</v>
      </c>
      <c r="D317" t="s">
        <v>7427</v>
      </c>
      <c r="E317" t="s">
        <v>7427</v>
      </c>
      <c r="F317" t="s">
        <v>67</v>
      </c>
      <c r="G317" t="s">
        <v>13548</v>
      </c>
    </row>
    <row r="318" spans="1:7">
      <c r="A318">
        <v>117130282</v>
      </c>
      <c r="B318" t="s">
        <v>13862</v>
      </c>
      <c r="C318" t="s">
        <v>13548</v>
      </c>
      <c r="D318" t="s">
        <v>7427</v>
      </c>
      <c r="E318" t="s">
        <v>7427</v>
      </c>
      <c r="F318" t="s">
        <v>67</v>
      </c>
      <c r="G318" t="s">
        <v>13548</v>
      </c>
    </row>
    <row r="319" spans="1:7">
      <c r="A319">
        <v>117130284</v>
      </c>
      <c r="B319" t="s">
        <v>13863</v>
      </c>
      <c r="C319" t="s">
        <v>13548</v>
      </c>
      <c r="D319" t="s">
        <v>7427</v>
      </c>
      <c r="E319" t="s">
        <v>7427</v>
      </c>
      <c r="F319" t="s">
        <v>67</v>
      </c>
      <c r="G319" t="s">
        <v>13548</v>
      </c>
    </row>
    <row r="320" spans="1:7">
      <c r="A320">
        <v>117130286</v>
      </c>
      <c r="B320" t="s">
        <v>13864</v>
      </c>
      <c r="C320" t="s">
        <v>13548</v>
      </c>
      <c r="D320" t="s">
        <v>7427</v>
      </c>
      <c r="E320" t="s">
        <v>7427</v>
      </c>
      <c r="F320" t="s">
        <v>67</v>
      </c>
      <c r="G320" t="s">
        <v>13548</v>
      </c>
    </row>
    <row r="321" spans="1:7">
      <c r="A321">
        <v>117130378</v>
      </c>
      <c r="B321" t="s">
        <v>13865</v>
      </c>
      <c r="C321" t="s">
        <v>13548</v>
      </c>
      <c r="D321" t="s">
        <v>7427</v>
      </c>
      <c r="E321" t="s">
        <v>7427</v>
      </c>
      <c r="F321" t="s">
        <v>67</v>
      </c>
      <c r="G321" t="s">
        <v>13548</v>
      </c>
    </row>
    <row r="322" spans="1:7">
      <c r="A322">
        <v>117130380</v>
      </c>
      <c r="B322" t="s">
        <v>13866</v>
      </c>
      <c r="C322" t="s">
        <v>13548</v>
      </c>
      <c r="D322" t="s">
        <v>7427</v>
      </c>
      <c r="E322" t="s">
        <v>7427</v>
      </c>
      <c r="F322" t="s">
        <v>67</v>
      </c>
      <c r="G322" t="s">
        <v>13548</v>
      </c>
    </row>
    <row r="323" spans="1:7">
      <c r="A323">
        <v>117130382</v>
      </c>
      <c r="B323" t="s">
        <v>13867</v>
      </c>
      <c r="C323" t="s">
        <v>13548</v>
      </c>
      <c r="D323" t="s">
        <v>7427</v>
      </c>
      <c r="E323" t="s">
        <v>7427</v>
      </c>
      <c r="F323" t="s">
        <v>67</v>
      </c>
      <c r="G323" t="s">
        <v>13548</v>
      </c>
    </row>
    <row r="324" spans="1:7">
      <c r="A324">
        <v>117130474</v>
      </c>
      <c r="B324" t="s">
        <v>13868</v>
      </c>
      <c r="C324" t="s">
        <v>13548</v>
      </c>
      <c r="D324" t="s">
        <v>7427</v>
      </c>
      <c r="E324" t="s">
        <v>7427</v>
      </c>
      <c r="F324" t="s">
        <v>67</v>
      </c>
      <c r="G324" t="s">
        <v>13548</v>
      </c>
    </row>
    <row r="325" spans="1:7">
      <c r="A325">
        <v>117130476</v>
      </c>
      <c r="B325" t="s">
        <v>13869</v>
      </c>
      <c r="C325" t="s">
        <v>13548</v>
      </c>
      <c r="D325" t="s">
        <v>7427</v>
      </c>
      <c r="E325" t="s">
        <v>7427</v>
      </c>
      <c r="F325" t="s">
        <v>67</v>
      </c>
      <c r="G325" t="s">
        <v>13548</v>
      </c>
    </row>
    <row r="326" spans="1:7">
      <c r="A326">
        <v>117130478</v>
      </c>
      <c r="B326" t="s">
        <v>13870</v>
      </c>
      <c r="C326" t="s">
        <v>13548</v>
      </c>
      <c r="D326" t="s">
        <v>7427</v>
      </c>
      <c r="E326" t="s">
        <v>7427</v>
      </c>
      <c r="F326" t="s">
        <v>67</v>
      </c>
      <c r="G326" t="s">
        <v>13548</v>
      </c>
    </row>
    <row r="327" spans="1:7">
      <c r="A327">
        <v>117130570</v>
      </c>
      <c r="B327" t="s">
        <v>13871</v>
      </c>
      <c r="C327" t="s">
        <v>13548</v>
      </c>
      <c r="D327" t="s">
        <v>7427</v>
      </c>
      <c r="E327" t="s">
        <v>7427</v>
      </c>
      <c r="F327" t="s">
        <v>67</v>
      </c>
      <c r="G327" t="s">
        <v>13548</v>
      </c>
    </row>
    <row r="328" spans="1:7">
      <c r="A328">
        <v>117130572</v>
      </c>
      <c r="B328" t="s">
        <v>13872</v>
      </c>
      <c r="C328" t="s">
        <v>13548</v>
      </c>
      <c r="D328" t="s">
        <v>7427</v>
      </c>
      <c r="E328" t="s">
        <v>7427</v>
      </c>
      <c r="F328" t="s">
        <v>67</v>
      </c>
      <c r="G328" t="s">
        <v>13548</v>
      </c>
    </row>
    <row r="329" spans="1:7">
      <c r="A329">
        <v>117130574</v>
      </c>
      <c r="B329" t="s">
        <v>13873</v>
      </c>
      <c r="C329" t="s">
        <v>13548</v>
      </c>
      <c r="D329" t="s">
        <v>7427</v>
      </c>
      <c r="E329" t="s">
        <v>7427</v>
      </c>
      <c r="F329" t="s">
        <v>67</v>
      </c>
      <c r="G329" t="s">
        <v>13548</v>
      </c>
    </row>
    <row r="330" spans="1:7">
      <c r="A330">
        <v>117130666</v>
      </c>
      <c r="B330" t="s">
        <v>13874</v>
      </c>
      <c r="C330" t="s">
        <v>13548</v>
      </c>
      <c r="D330" t="s">
        <v>7427</v>
      </c>
      <c r="E330" t="s">
        <v>7427</v>
      </c>
      <c r="F330" t="s">
        <v>67</v>
      </c>
      <c r="G330" t="s">
        <v>13548</v>
      </c>
    </row>
    <row r="331" spans="1:7">
      <c r="A331">
        <v>117130668</v>
      </c>
      <c r="B331" t="s">
        <v>13875</v>
      </c>
      <c r="C331" t="s">
        <v>13548</v>
      </c>
      <c r="D331" t="s">
        <v>7427</v>
      </c>
      <c r="E331" t="s">
        <v>7427</v>
      </c>
      <c r="F331" t="s">
        <v>67</v>
      </c>
      <c r="G331" t="s">
        <v>13548</v>
      </c>
    </row>
    <row r="332" spans="1:7">
      <c r="A332">
        <v>117130670</v>
      </c>
      <c r="B332" t="s">
        <v>13876</v>
      </c>
      <c r="C332" t="s">
        <v>13548</v>
      </c>
      <c r="D332" t="s">
        <v>7427</v>
      </c>
      <c r="E332" t="s">
        <v>7427</v>
      </c>
      <c r="F332" t="s">
        <v>67</v>
      </c>
      <c r="G332" t="s">
        <v>13548</v>
      </c>
    </row>
    <row r="333" spans="1:7">
      <c r="A333">
        <v>117130762</v>
      </c>
      <c r="B333" t="s">
        <v>13877</v>
      </c>
      <c r="C333" t="s">
        <v>13548</v>
      </c>
      <c r="D333" t="s">
        <v>7427</v>
      </c>
      <c r="E333" t="s">
        <v>7427</v>
      </c>
      <c r="F333" t="s">
        <v>67</v>
      </c>
      <c r="G333" t="s">
        <v>13548</v>
      </c>
    </row>
    <row r="334" spans="1:7">
      <c r="A334">
        <v>117130764</v>
      </c>
      <c r="B334" t="s">
        <v>13878</v>
      </c>
      <c r="C334" t="s">
        <v>13548</v>
      </c>
      <c r="D334" t="s">
        <v>7427</v>
      </c>
      <c r="E334" t="s">
        <v>7427</v>
      </c>
      <c r="F334" t="s">
        <v>67</v>
      </c>
      <c r="G334" t="s">
        <v>13548</v>
      </c>
    </row>
    <row r="335" spans="1:7">
      <c r="A335">
        <v>117130766</v>
      </c>
      <c r="B335" t="s">
        <v>13879</v>
      </c>
      <c r="C335" t="s">
        <v>13548</v>
      </c>
      <c r="D335" t="s">
        <v>7427</v>
      </c>
      <c r="E335" t="s">
        <v>7427</v>
      </c>
      <c r="F335" t="s">
        <v>67</v>
      </c>
      <c r="G335" t="s">
        <v>13548</v>
      </c>
    </row>
    <row r="336" spans="1:7">
      <c r="A336">
        <v>117130858</v>
      </c>
      <c r="B336" t="s">
        <v>13880</v>
      </c>
      <c r="C336" t="s">
        <v>13548</v>
      </c>
      <c r="D336" t="s">
        <v>7427</v>
      </c>
      <c r="E336" t="s">
        <v>7427</v>
      </c>
      <c r="F336" t="s">
        <v>67</v>
      </c>
      <c r="G336" t="s">
        <v>13548</v>
      </c>
    </row>
    <row r="337" spans="1:7">
      <c r="A337">
        <v>117130860</v>
      </c>
      <c r="B337" t="s">
        <v>13881</v>
      </c>
      <c r="C337" t="s">
        <v>13548</v>
      </c>
      <c r="D337" t="s">
        <v>7427</v>
      </c>
      <c r="E337" t="s">
        <v>7427</v>
      </c>
      <c r="F337" t="s">
        <v>67</v>
      </c>
      <c r="G337" t="s">
        <v>13548</v>
      </c>
    </row>
    <row r="338" spans="1:7">
      <c r="A338">
        <v>117130862</v>
      </c>
      <c r="B338" t="s">
        <v>13882</v>
      </c>
      <c r="C338" t="s">
        <v>13548</v>
      </c>
      <c r="D338" t="s">
        <v>7427</v>
      </c>
      <c r="E338" t="s">
        <v>7427</v>
      </c>
      <c r="F338" t="s">
        <v>67</v>
      </c>
      <c r="G338" t="s">
        <v>13548</v>
      </c>
    </row>
    <row r="339" spans="1:7">
      <c r="A339">
        <v>117130954</v>
      </c>
      <c r="B339" t="s">
        <v>13883</v>
      </c>
      <c r="C339" t="s">
        <v>13548</v>
      </c>
      <c r="D339" t="s">
        <v>7427</v>
      </c>
      <c r="E339" t="s">
        <v>7427</v>
      </c>
      <c r="F339" t="s">
        <v>67</v>
      </c>
      <c r="G339" t="s">
        <v>13548</v>
      </c>
    </row>
    <row r="340" spans="1:7">
      <c r="A340">
        <v>117130956</v>
      </c>
      <c r="B340" t="s">
        <v>13884</v>
      </c>
      <c r="C340" t="s">
        <v>13548</v>
      </c>
      <c r="D340" t="s">
        <v>7427</v>
      </c>
      <c r="E340" t="s">
        <v>7427</v>
      </c>
      <c r="F340" t="s">
        <v>67</v>
      </c>
      <c r="G340" t="s">
        <v>13548</v>
      </c>
    </row>
    <row r="341" spans="1:7">
      <c r="A341">
        <v>117130958</v>
      </c>
      <c r="B341" t="s">
        <v>13885</v>
      </c>
      <c r="C341" t="s">
        <v>13548</v>
      </c>
      <c r="D341" t="s">
        <v>7427</v>
      </c>
      <c r="E341" t="s">
        <v>7427</v>
      </c>
      <c r="F341" t="s">
        <v>67</v>
      </c>
      <c r="G341" t="s">
        <v>13548</v>
      </c>
    </row>
    <row r="342" spans="1:7">
      <c r="A342">
        <v>117131050</v>
      </c>
      <c r="B342" t="s">
        <v>13886</v>
      </c>
      <c r="C342" t="s">
        <v>13548</v>
      </c>
      <c r="D342" t="s">
        <v>7427</v>
      </c>
      <c r="E342" t="s">
        <v>7427</v>
      </c>
      <c r="F342" t="s">
        <v>67</v>
      </c>
      <c r="G342" t="s">
        <v>13548</v>
      </c>
    </row>
    <row r="343" spans="1:7">
      <c r="A343">
        <v>117131052</v>
      </c>
      <c r="B343" t="s">
        <v>13887</v>
      </c>
      <c r="C343" t="s">
        <v>13548</v>
      </c>
      <c r="D343" t="s">
        <v>7427</v>
      </c>
      <c r="E343" t="s">
        <v>7427</v>
      </c>
      <c r="F343" t="s">
        <v>67</v>
      </c>
      <c r="G343" t="s">
        <v>13548</v>
      </c>
    </row>
    <row r="344" spans="1:7">
      <c r="A344">
        <v>117131054</v>
      </c>
      <c r="B344" t="s">
        <v>13888</v>
      </c>
      <c r="C344" t="s">
        <v>13548</v>
      </c>
      <c r="D344" t="s">
        <v>7427</v>
      </c>
      <c r="E344" t="s">
        <v>7427</v>
      </c>
      <c r="F344" t="s">
        <v>67</v>
      </c>
      <c r="G344" t="s">
        <v>13548</v>
      </c>
    </row>
    <row r="345" spans="1:7">
      <c r="A345">
        <v>117131146</v>
      </c>
      <c r="B345" t="s">
        <v>13889</v>
      </c>
      <c r="C345" t="s">
        <v>13548</v>
      </c>
      <c r="D345" t="s">
        <v>7427</v>
      </c>
      <c r="E345" t="s">
        <v>7427</v>
      </c>
      <c r="F345" t="s">
        <v>67</v>
      </c>
      <c r="G345" t="s">
        <v>13548</v>
      </c>
    </row>
    <row r="346" spans="1:7">
      <c r="A346">
        <v>117131148</v>
      </c>
      <c r="B346" t="s">
        <v>13890</v>
      </c>
      <c r="C346" t="s">
        <v>13548</v>
      </c>
      <c r="D346" t="s">
        <v>7427</v>
      </c>
      <c r="E346" t="s">
        <v>7427</v>
      </c>
      <c r="F346" t="s">
        <v>67</v>
      </c>
      <c r="G346" t="s">
        <v>13548</v>
      </c>
    </row>
    <row r="347" spans="1:7">
      <c r="A347">
        <v>117131150</v>
      </c>
      <c r="B347" t="s">
        <v>13891</v>
      </c>
      <c r="C347" t="s">
        <v>13548</v>
      </c>
      <c r="D347" t="s">
        <v>7427</v>
      </c>
      <c r="E347" t="s">
        <v>7427</v>
      </c>
      <c r="F347" t="s">
        <v>67</v>
      </c>
      <c r="G347" t="s">
        <v>13548</v>
      </c>
    </row>
    <row r="348" spans="1:7">
      <c r="A348">
        <v>117131242</v>
      </c>
      <c r="B348" t="s">
        <v>13892</v>
      </c>
      <c r="C348" t="s">
        <v>13548</v>
      </c>
      <c r="D348" t="s">
        <v>7427</v>
      </c>
      <c r="E348" t="s">
        <v>7427</v>
      </c>
      <c r="F348" t="s">
        <v>67</v>
      </c>
      <c r="G348" t="s">
        <v>13548</v>
      </c>
    </row>
    <row r="349" spans="1:7">
      <c r="A349">
        <v>117131244</v>
      </c>
      <c r="B349" t="s">
        <v>13893</v>
      </c>
      <c r="C349" t="s">
        <v>13548</v>
      </c>
      <c r="D349" t="s">
        <v>7427</v>
      </c>
      <c r="E349" t="s">
        <v>7427</v>
      </c>
      <c r="F349" t="s">
        <v>67</v>
      </c>
      <c r="G349" t="s">
        <v>13548</v>
      </c>
    </row>
    <row r="350" spans="1:7">
      <c r="A350">
        <v>117131246</v>
      </c>
      <c r="B350" t="s">
        <v>13894</v>
      </c>
      <c r="C350" t="s">
        <v>13548</v>
      </c>
      <c r="D350" t="s">
        <v>7427</v>
      </c>
      <c r="E350" t="s">
        <v>7427</v>
      </c>
      <c r="F350" t="s">
        <v>67</v>
      </c>
      <c r="G350" t="s">
        <v>13548</v>
      </c>
    </row>
    <row r="351" spans="1:7">
      <c r="A351">
        <v>117130192</v>
      </c>
      <c r="B351" t="s">
        <v>13895</v>
      </c>
      <c r="C351" t="s">
        <v>13548</v>
      </c>
      <c r="D351" t="s">
        <v>7427</v>
      </c>
      <c r="E351" t="s">
        <v>7427</v>
      </c>
      <c r="F351" t="s">
        <v>67</v>
      </c>
      <c r="G351" t="s">
        <v>13548</v>
      </c>
    </row>
    <row r="352" spans="1:7">
      <c r="A352">
        <v>117130194</v>
      </c>
      <c r="B352" t="s">
        <v>13896</v>
      </c>
      <c r="C352" t="s">
        <v>13548</v>
      </c>
      <c r="D352" t="s">
        <v>7427</v>
      </c>
      <c r="E352" t="s">
        <v>7427</v>
      </c>
      <c r="F352" t="s">
        <v>67</v>
      </c>
      <c r="G352" t="s">
        <v>13548</v>
      </c>
    </row>
    <row r="353" spans="1:7">
      <c r="A353">
        <v>117130196</v>
      </c>
      <c r="B353" t="s">
        <v>13897</v>
      </c>
      <c r="C353" t="s">
        <v>13548</v>
      </c>
      <c r="D353" t="s">
        <v>7427</v>
      </c>
      <c r="E353" t="s">
        <v>7427</v>
      </c>
      <c r="F353" t="s">
        <v>67</v>
      </c>
      <c r="G353" t="s">
        <v>13548</v>
      </c>
    </row>
    <row r="354" spans="1:7">
      <c r="A354">
        <v>117130288</v>
      </c>
      <c r="B354" t="s">
        <v>13898</v>
      </c>
      <c r="C354" t="s">
        <v>13548</v>
      </c>
      <c r="D354" t="s">
        <v>7427</v>
      </c>
      <c r="E354" t="s">
        <v>7427</v>
      </c>
      <c r="F354" t="s">
        <v>67</v>
      </c>
      <c r="G354" t="s">
        <v>13548</v>
      </c>
    </row>
    <row r="355" spans="1:7">
      <c r="A355">
        <v>117130290</v>
      </c>
      <c r="B355" t="s">
        <v>13899</v>
      </c>
      <c r="C355" t="s">
        <v>13548</v>
      </c>
      <c r="D355" t="s">
        <v>7427</v>
      </c>
      <c r="E355" t="s">
        <v>7427</v>
      </c>
      <c r="F355" t="s">
        <v>67</v>
      </c>
      <c r="G355" t="s">
        <v>13548</v>
      </c>
    </row>
    <row r="356" spans="1:7">
      <c r="A356">
        <v>117130292</v>
      </c>
      <c r="B356" t="s">
        <v>13900</v>
      </c>
      <c r="C356" t="s">
        <v>13548</v>
      </c>
      <c r="D356" t="s">
        <v>7427</v>
      </c>
      <c r="E356" t="s">
        <v>7427</v>
      </c>
      <c r="F356" t="s">
        <v>67</v>
      </c>
      <c r="G356" t="s">
        <v>13548</v>
      </c>
    </row>
    <row r="357" spans="1:7">
      <c r="A357">
        <v>117130384</v>
      </c>
      <c r="B357" t="s">
        <v>13901</v>
      </c>
      <c r="C357" t="s">
        <v>13548</v>
      </c>
      <c r="D357" t="s">
        <v>7427</v>
      </c>
      <c r="E357" t="s">
        <v>7427</v>
      </c>
      <c r="F357" t="s">
        <v>67</v>
      </c>
      <c r="G357" t="s">
        <v>13548</v>
      </c>
    </row>
    <row r="358" spans="1:7">
      <c r="A358">
        <v>117130386</v>
      </c>
      <c r="B358" t="s">
        <v>13902</v>
      </c>
      <c r="C358" t="s">
        <v>13548</v>
      </c>
      <c r="D358" t="s">
        <v>7427</v>
      </c>
      <c r="E358" t="s">
        <v>7427</v>
      </c>
      <c r="F358" t="s">
        <v>67</v>
      </c>
      <c r="G358" t="s">
        <v>13548</v>
      </c>
    </row>
    <row r="359" spans="1:7">
      <c r="A359">
        <v>117130388</v>
      </c>
      <c r="B359" t="s">
        <v>13903</v>
      </c>
      <c r="C359" t="s">
        <v>13548</v>
      </c>
      <c r="D359" t="s">
        <v>7427</v>
      </c>
      <c r="E359" t="s">
        <v>7427</v>
      </c>
      <c r="F359" t="s">
        <v>67</v>
      </c>
      <c r="G359" t="s">
        <v>13548</v>
      </c>
    </row>
    <row r="360" spans="1:7">
      <c r="A360">
        <v>117130480</v>
      </c>
      <c r="B360" t="s">
        <v>13904</v>
      </c>
      <c r="C360" t="s">
        <v>13548</v>
      </c>
      <c r="D360" t="s">
        <v>7427</v>
      </c>
      <c r="E360" t="s">
        <v>7427</v>
      </c>
      <c r="F360" t="s">
        <v>67</v>
      </c>
      <c r="G360" t="s">
        <v>13548</v>
      </c>
    </row>
    <row r="361" spans="1:7">
      <c r="A361">
        <v>117130482</v>
      </c>
      <c r="B361" t="s">
        <v>13905</v>
      </c>
      <c r="C361" t="s">
        <v>13548</v>
      </c>
      <c r="D361" t="s">
        <v>7427</v>
      </c>
      <c r="E361" t="s">
        <v>7427</v>
      </c>
      <c r="F361" t="s">
        <v>67</v>
      </c>
      <c r="G361" t="s">
        <v>13548</v>
      </c>
    </row>
    <row r="362" spans="1:7">
      <c r="A362">
        <v>117130484</v>
      </c>
      <c r="B362" t="s">
        <v>13906</v>
      </c>
      <c r="C362" t="s">
        <v>13548</v>
      </c>
      <c r="D362" t="s">
        <v>7427</v>
      </c>
      <c r="E362" t="s">
        <v>7427</v>
      </c>
      <c r="F362" t="s">
        <v>67</v>
      </c>
      <c r="G362" t="s">
        <v>13548</v>
      </c>
    </row>
    <row r="363" spans="1:7">
      <c r="A363">
        <v>117130576</v>
      </c>
      <c r="B363" t="s">
        <v>13907</v>
      </c>
      <c r="C363" t="s">
        <v>13548</v>
      </c>
      <c r="D363" t="s">
        <v>7427</v>
      </c>
      <c r="E363" t="s">
        <v>7427</v>
      </c>
      <c r="F363" t="s">
        <v>67</v>
      </c>
      <c r="G363" t="s">
        <v>13548</v>
      </c>
    </row>
    <row r="364" spans="1:7">
      <c r="A364">
        <v>117130578</v>
      </c>
      <c r="B364" t="s">
        <v>13908</v>
      </c>
      <c r="C364" t="s">
        <v>13548</v>
      </c>
      <c r="D364" t="s">
        <v>7427</v>
      </c>
      <c r="E364" t="s">
        <v>7427</v>
      </c>
      <c r="F364" t="s">
        <v>67</v>
      </c>
      <c r="G364" t="s">
        <v>13548</v>
      </c>
    </row>
    <row r="365" spans="1:7">
      <c r="A365">
        <v>117130580</v>
      </c>
      <c r="B365" t="s">
        <v>13909</v>
      </c>
      <c r="C365" t="s">
        <v>13548</v>
      </c>
      <c r="D365" t="s">
        <v>7427</v>
      </c>
      <c r="E365" t="s">
        <v>7427</v>
      </c>
      <c r="F365" t="s">
        <v>67</v>
      </c>
      <c r="G365" t="s">
        <v>13548</v>
      </c>
    </row>
    <row r="366" spans="1:7">
      <c r="A366">
        <v>117130672</v>
      </c>
      <c r="B366" t="s">
        <v>13910</v>
      </c>
      <c r="C366" t="s">
        <v>13548</v>
      </c>
      <c r="D366" t="s">
        <v>7427</v>
      </c>
      <c r="E366" t="s">
        <v>7427</v>
      </c>
      <c r="F366" t="s">
        <v>67</v>
      </c>
      <c r="G366" t="s">
        <v>13548</v>
      </c>
    </row>
    <row r="367" spans="1:7">
      <c r="A367">
        <v>117130674</v>
      </c>
      <c r="B367" t="s">
        <v>13911</v>
      </c>
      <c r="C367" t="s">
        <v>13548</v>
      </c>
      <c r="D367" t="s">
        <v>7427</v>
      </c>
      <c r="E367" t="s">
        <v>7427</v>
      </c>
      <c r="F367" t="s">
        <v>67</v>
      </c>
      <c r="G367" t="s">
        <v>13548</v>
      </c>
    </row>
    <row r="368" spans="1:7">
      <c r="A368">
        <v>117130676</v>
      </c>
      <c r="B368" t="s">
        <v>13912</v>
      </c>
      <c r="C368" t="s">
        <v>13548</v>
      </c>
      <c r="D368" t="s">
        <v>7427</v>
      </c>
      <c r="E368" t="s">
        <v>7427</v>
      </c>
      <c r="F368" t="s">
        <v>67</v>
      </c>
      <c r="G368" t="s">
        <v>13548</v>
      </c>
    </row>
    <row r="369" spans="1:7">
      <c r="A369">
        <v>117130768</v>
      </c>
      <c r="B369" t="s">
        <v>13913</v>
      </c>
      <c r="C369" t="s">
        <v>13548</v>
      </c>
      <c r="D369" t="s">
        <v>7427</v>
      </c>
      <c r="E369" t="s">
        <v>7427</v>
      </c>
      <c r="F369" t="s">
        <v>67</v>
      </c>
      <c r="G369" t="s">
        <v>13548</v>
      </c>
    </row>
    <row r="370" spans="1:7">
      <c r="A370">
        <v>117130770</v>
      </c>
      <c r="B370" t="s">
        <v>13914</v>
      </c>
      <c r="C370" t="s">
        <v>13548</v>
      </c>
      <c r="D370" t="s">
        <v>7427</v>
      </c>
      <c r="E370" t="s">
        <v>7427</v>
      </c>
      <c r="F370" t="s">
        <v>67</v>
      </c>
      <c r="G370" t="s">
        <v>13548</v>
      </c>
    </row>
    <row r="371" spans="1:7">
      <c r="A371">
        <v>117130772</v>
      </c>
      <c r="B371" t="s">
        <v>13915</v>
      </c>
      <c r="C371" t="s">
        <v>13548</v>
      </c>
      <c r="D371" t="s">
        <v>7427</v>
      </c>
      <c r="E371" t="s">
        <v>7427</v>
      </c>
      <c r="F371" t="s">
        <v>67</v>
      </c>
      <c r="G371" t="s">
        <v>13548</v>
      </c>
    </row>
    <row r="372" spans="1:7">
      <c r="A372">
        <v>117130864</v>
      </c>
      <c r="B372" t="s">
        <v>13916</v>
      </c>
      <c r="C372" t="s">
        <v>13548</v>
      </c>
      <c r="D372" t="s">
        <v>7427</v>
      </c>
      <c r="E372" t="s">
        <v>7427</v>
      </c>
      <c r="F372" t="s">
        <v>67</v>
      </c>
      <c r="G372" t="s">
        <v>13548</v>
      </c>
    </row>
    <row r="373" spans="1:7">
      <c r="A373">
        <v>117130866</v>
      </c>
      <c r="B373" t="s">
        <v>13917</v>
      </c>
      <c r="C373" t="s">
        <v>13548</v>
      </c>
      <c r="D373" t="s">
        <v>7427</v>
      </c>
      <c r="E373" t="s">
        <v>7427</v>
      </c>
      <c r="F373" t="s">
        <v>67</v>
      </c>
      <c r="G373" t="s">
        <v>13548</v>
      </c>
    </row>
    <row r="374" spans="1:7">
      <c r="A374">
        <v>117130868</v>
      </c>
      <c r="B374" t="s">
        <v>13918</v>
      </c>
      <c r="C374" t="s">
        <v>13548</v>
      </c>
      <c r="D374" t="s">
        <v>7427</v>
      </c>
      <c r="E374" t="s">
        <v>7427</v>
      </c>
      <c r="F374" t="s">
        <v>67</v>
      </c>
      <c r="G374" t="s">
        <v>13548</v>
      </c>
    </row>
    <row r="375" spans="1:7">
      <c r="A375">
        <v>117130960</v>
      </c>
      <c r="B375" t="s">
        <v>13919</v>
      </c>
      <c r="C375" t="s">
        <v>13548</v>
      </c>
      <c r="D375" t="s">
        <v>7427</v>
      </c>
      <c r="E375" t="s">
        <v>7427</v>
      </c>
      <c r="F375" t="s">
        <v>67</v>
      </c>
      <c r="G375" t="s">
        <v>13548</v>
      </c>
    </row>
    <row r="376" spans="1:7">
      <c r="A376">
        <v>117130962</v>
      </c>
      <c r="B376" t="s">
        <v>13920</v>
      </c>
      <c r="C376" t="s">
        <v>13548</v>
      </c>
      <c r="D376" t="s">
        <v>7427</v>
      </c>
      <c r="E376" t="s">
        <v>7427</v>
      </c>
      <c r="F376" t="s">
        <v>67</v>
      </c>
      <c r="G376" t="s">
        <v>13548</v>
      </c>
    </row>
    <row r="377" spans="1:7">
      <c r="A377">
        <v>117130964</v>
      </c>
      <c r="B377" t="s">
        <v>13921</v>
      </c>
      <c r="C377" t="s">
        <v>13548</v>
      </c>
      <c r="D377" t="s">
        <v>7427</v>
      </c>
      <c r="E377" t="s">
        <v>7427</v>
      </c>
      <c r="F377" t="s">
        <v>67</v>
      </c>
      <c r="G377" t="s">
        <v>13548</v>
      </c>
    </row>
    <row r="378" spans="1:7">
      <c r="A378">
        <v>117131056</v>
      </c>
      <c r="B378" t="s">
        <v>13922</v>
      </c>
      <c r="C378" t="s">
        <v>13548</v>
      </c>
      <c r="D378" t="s">
        <v>7427</v>
      </c>
      <c r="E378" t="s">
        <v>7427</v>
      </c>
      <c r="F378" t="s">
        <v>67</v>
      </c>
      <c r="G378" t="s">
        <v>13548</v>
      </c>
    </row>
    <row r="379" spans="1:7">
      <c r="A379">
        <v>117131058</v>
      </c>
      <c r="B379" t="s">
        <v>13923</v>
      </c>
      <c r="C379" t="s">
        <v>13548</v>
      </c>
      <c r="D379" t="s">
        <v>7427</v>
      </c>
      <c r="E379" t="s">
        <v>7427</v>
      </c>
      <c r="F379" t="s">
        <v>67</v>
      </c>
      <c r="G379" t="s">
        <v>13548</v>
      </c>
    </row>
    <row r="380" spans="1:7">
      <c r="A380">
        <v>117131060</v>
      </c>
      <c r="B380" t="s">
        <v>13924</v>
      </c>
      <c r="C380" t="s">
        <v>13548</v>
      </c>
      <c r="D380" t="s">
        <v>7427</v>
      </c>
      <c r="E380" t="s">
        <v>7427</v>
      </c>
      <c r="F380" t="s">
        <v>67</v>
      </c>
      <c r="G380" t="s">
        <v>13548</v>
      </c>
    </row>
    <row r="381" spans="1:7">
      <c r="A381">
        <v>117131152</v>
      </c>
      <c r="B381" t="s">
        <v>13925</v>
      </c>
      <c r="C381" t="s">
        <v>13548</v>
      </c>
      <c r="D381" t="s">
        <v>7427</v>
      </c>
      <c r="E381" t="s">
        <v>7427</v>
      </c>
      <c r="F381" t="s">
        <v>67</v>
      </c>
      <c r="G381" t="s">
        <v>13548</v>
      </c>
    </row>
    <row r="382" spans="1:7">
      <c r="A382">
        <v>117131154</v>
      </c>
      <c r="B382" t="s">
        <v>13926</v>
      </c>
      <c r="C382" t="s">
        <v>13548</v>
      </c>
      <c r="D382" t="s">
        <v>7427</v>
      </c>
      <c r="E382" t="s">
        <v>7427</v>
      </c>
      <c r="F382" t="s">
        <v>67</v>
      </c>
      <c r="G382" t="s">
        <v>13548</v>
      </c>
    </row>
    <row r="383" spans="1:7">
      <c r="A383">
        <v>117131156</v>
      </c>
      <c r="B383" t="s">
        <v>13927</v>
      </c>
      <c r="C383" t="s">
        <v>13548</v>
      </c>
      <c r="D383" t="s">
        <v>7427</v>
      </c>
      <c r="E383" t="s">
        <v>7427</v>
      </c>
      <c r="F383" t="s">
        <v>67</v>
      </c>
      <c r="G383" t="s">
        <v>13548</v>
      </c>
    </row>
    <row r="384" spans="1:7">
      <c r="A384">
        <v>117131248</v>
      </c>
      <c r="B384" t="s">
        <v>13928</v>
      </c>
      <c r="C384" t="s">
        <v>13548</v>
      </c>
      <c r="D384" t="s">
        <v>7427</v>
      </c>
      <c r="E384" t="s">
        <v>7427</v>
      </c>
      <c r="F384" t="s">
        <v>67</v>
      </c>
      <c r="G384" t="s">
        <v>13548</v>
      </c>
    </row>
    <row r="385" spans="1:7">
      <c r="A385">
        <v>117131250</v>
      </c>
      <c r="B385" t="s">
        <v>13929</v>
      </c>
      <c r="C385" t="s">
        <v>13548</v>
      </c>
      <c r="D385" t="s">
        <v>7427</v>
      </c>
      <c r="E385" t="s">
        <v>7427</v>
      </c>
      <c r="F385" t="s">
        <v>67</v>
      </c>
      <c r="G385" t="s">
        <v>13548</v>
      </c>
    </row>
    <row r="386" spans="1:7">
      <c r="A386">
        <v>117131252</v>
      </c>
      <c r="B386" t="s">
        <v>13930</v>
      </c>
      <c r="C386" t="s">
        <v>13548</v>
      </c>
      <c r="D386" t="s">
        <v>7427</v>
      </c>
      <c r="E386" t="s">
        <v>7427</v>
      </c>
      <c r="F386" t="s">
        <v>67</v>
      </c>
      <c r="G386" t="s">
        <v>13548</v>
      </c>
    </row>
    <row r="387" spans="1:7">
      <c r="A387">
        <v>117130198</v>
      </c>
      <c r="B387" t="s">
        <v>13931</v>
      </c>
      <c r="C387" t="s">
        <v>13548</v>
      </c>
      <c r="D387" t="s">
        <v>7427</v>
      </c>
      <c r="E387" t="s">
        <v>7427</v>
      </c>
      <c r="F387" t="s">
        <v>67</v>
      </c>
      <c r="G387" t="s">
        <v>13548</v>
      </c>
    </row>
    <row r="388" spans="1:7">
      <c r="A388">
        <v>117130200</v>
      </c>
      <c r="B388" t="s">
        <v>13932</v>
      </c>
      <c r="C388" t="s">
        <v>13548</v>
      </c>
      <c r="D388" t="s">
        <v>7427</v>
      </c>
      <c r="E388" t="s">
        <v>7427</v>
      </c>
      <c r="F388" t="s">
        <v>67</v>
      </c>
      <c r="G388" t="s">
        <v>13548</v>
      </c>
    </row>
    <row r="389" spans="1:7">
      <c r="A389">
        <v>117130202</v>
      </c>
      <c r="B389" t="s">
        <v>13933</v>
      </c>
      <c r="C389" t="s">
        <v>13548</v>
      </c>
      <c r="D389" t="s">
        <v>7427</v>
      </c>
      <c r="E389" t="s">
        <v>7427</v>
      </c>
      <c r="F389" t="s">
        <v>67</v>
      </c>
      <c r="G389" t="s">
        <v>13548</v>
      </c>
    </row>
    <row r="390" spans="1:7">
      <c r="A390">
        <v>117130294</v>
      </c>
      <c r="B390" t="s">
        <v>13934</v>
      </c>
      <c r="C390" t="s">
        <v>13548</v>
      </c>
      <c r="D390" t="s">
        <v>7427</v>
      </c>
      <c r="E390" t="s">
        <v>7427</v>
      </c>
      <c r="F390" t="s">
        <v>67</v>
      </c>
      <c r="G390" t="s">
        <v>13548</v>
      </c>
    </row>
    <row r="391" spans="1:7">
      <c r="A391">
        <v>117130296</v>
      </c>
      <c r="B391" t="s">
        <v>13935</v>
      </c>
      <c r="C391" t="s">
        <v>13548</v>
      </c>
      <c r="D391" t="s">
        <v>7427</v>
      </c>
      <c r="E391" t="s">
        <v>7427</v>
      </c>
      <c r="F391" t="s">
        <v>67</v>
      </c>
      <c r="G391" t="s">
        <v>13548</v>
      </c>
    </row>
    <row r="392" spans="1:7">
      <c r="A392">
        <v>117130298</v>
      </c>
      <c r="B392" t="s">
        <v>13936</v>
      </c>
      <c r="C392" t="s">
        <v>13548</v>
      </c>
      <c r="D392" t="s">
        <v>7427</v>
      </c>
      <c r="E392" t="s">
        <v>7427</v>
      </c>
      <c r="F392" t="s">
        <v>67</v>
      </c>
      <c r="G392" t="s">
        <v>13548</v>
      </c>
    </row>
    <row r="393" spans="1:7">
      <c r="A393">
        <v>117130390</v>
      </c>
      <c r="B393" t="s">
        <v>13937</v>
      </c>
      <c r="C393" t="s">
        <v>13548</v>
      </c>
      <c r="D393" t="s">
        <v>7427</v>
      </c>
      <c r="E393" t="s">
        <v>7427</v>
      </c>
      <c r="F393" t="s">
        <v>67</v>
      </c>
      <c r="G393" t="s">
        <v>13548</v>
      </c>
    </row>
    <row r="394" spans="1:7">
      <c r="A394">
        <v>117130392</v>
      </c>
      <c r="B394" t="s">
        <v>13938</v>
      </c>
      <c r="C394" t="s">
        <v>13548</v>
      </c>
      <c r="D394" t="s">
        <v>7427</v>
      </c>
      <c r="E394" t="s">
        <v>7427</v>
      </c>
      <c r="F394" t="s">
        <v>67</v>
      </c>
      <c r="G394" t="s">
        <v>13548</v>
      </c>
    </row>
    <row r="395" spans="1:7">
      <c r="A395">
        <v>117130394</v>
      </c>
      <c r="B395" t="s">
        <v>13939</v>
      </c>
      <c r="C395" t="s">
        <v>13548</v>
      </c>
      <c r="D395" t="s">
        <v>7427</v>
      </c>
      <c r="E395" t="s">
        <v>7427</v>
      </c>
      <c r="F395" t="s">
        <v>67</v>
      </c>
      <c r="G395" t="s">
        <v>13548</v>
      </c>
    </row>
    <row r="396" spans="1:7">
      <c r="A396">
        <v>117130486</v>
      </c>
      <c r="B396" t="s">
        <v>13940</v>
      </c>
      <c r="C396" t="s">
        <v>13548</v>
      </c>
      <c r="D396" t="s">
        <v>7427</v>
      </c>
      <c r="E396" t="s">
        <v>7427</v>
      </c>
      <c r="F396" t="s">
        <v>67</v>
      </c>
      <c r="G396" t="s">
        <v>13548</v>
      </c>
    </row>
    <row r="397" spans="1:7">
      <c r="A397">
        <v>117130488</v>
      </c>
      <c r="B397" t="s">
        <v>13941</v>
      </c>
      <c r="C397" t="s">
        <v>13548</v>
      </c>
      <c r="D397" t="s">
        <v>7427</v>
      </c>
      <c r="E397" t="s">
        <v>7427</v>
      </c>
      <c r="F397" t="s">
        <v>67</v>
      </c>
      <c r="G397" t="s">
        <v>13548</v>
      </c>
    </row>
    <row r="398" spans="1:7">
      <c r="A398">
        <v>117130490</v>
      </c>
      <c r="B398" t="s">
        <v>13942</v>
      </c>
      <c r="C398" t="s">
        <v>13548</v>
      </c>
      <c r="D398" t="s">
        <v>7427</v>
      </c>
      <c r="E398" t="s">
        <v>7427</v>
      </c>
      <c r="F398" t="s">
        <v>67</v>
      </c>
      <c r="G398" t="s">
        <v>13548</v>
      </c>
    </row>
    <row r="399" spans="1:7">
      <c r="A399">
        <v>117130582</v>
      </c>
      <c r="B399" t="s">
        <v>13943</v>
      </c>
      <c r="C399" t="s">
        <v>13548</v>
      </c>
      <c r="D399" t="s">
        <v>7427</v>
      </c>
      <c r="E399" t="s">
        <v>7427</v>
      </c>
      <c r="F399" t="s">
        <v>67</v>
      </c>
      <c r="G399" t="s">
        <v>13548</v>
      </c>
    </row>
    <row r="400" spans="1:7">
      <c r="A400">
        <v>117130584</v>
      </c>
      <c r="B400" t="s">
        <v>13944</v>
      </c>
      <c r="C400" t="s">
        <v>13548</v>
      </c>
      <c r="D400" t="s">
        <v>7427</v>
      </c>
      <c r="E400" t="s">
        <v>7427</v>
      </c>
      <c r="F400" t="s">
        <v>67</v>
      </c>
      <c r="G400" t="s">
        <v>13548</v>
      </c>
    </row>
    <row r="401" spans="1:7">
      <c r="A401">
        <v>117130586</v>
      </c>
      <c r="B401" t="s">
        <v>13945</v>
      </c>
      <c r="C401" t="s">
        <v>13548</v>
      </c>
      <c r="D401" t="s">
        <v>7427</v>
      </c>
      <c r="E401" t="s">
        <v>7427</v>
      </c>
      <c r="F401" t="s">
        <v>67</v>
      </c>
      <c r="G401" t="s">
        <v>13548</v>
      </c>
    </row>
    <row r="402" spans="1:7">
      <c r="A402">
        <v>117130678</v>
      </c>
      <c r="B402" t="s">
        <v>13946</v>
      </c>
      <c r="C402" t="s">
        <v>13548</v>
      </c>
      <c r="D402" t="s">
        <v>7427</v>
      </c>
      <c r="E402" t="s">
        <v>7427</v>
      </c>
      <c r="F402" t="s">
        <v>67</v>
      </c>
      <c r="G402" t="s">
        <v>13548</v>
      </c>
    </row>
    <row r="403" spans="1:7">
      <c r="A403">
        <v>117130680</v>
      </c>
      <c r="B403" t="s">
        <v>13947</v>
      </c>
      <c r="C403" t="s">
        <v>13548</v>
      </c>
      <c r="D403" t="s">
        <v>7427</v>
      </c>
      <c r="E403" t="s">
        <v>7427</v>
      </c>
      <c r="F403" t="s">
        <v>67</v>
      </c>
      <c r="G403" t="s">
        <v>13548</v>
      </c>
    </row>
    <row r="404" spans="1:7">
      <c r="A404">
        <v>117130682</v>
      </c>
      <c r="B404" t="s">
        <v>13948</v>
      </c>
      <c r="C404" t="s">
        <v>13548</v>
      </c>
      <c r="D404" t="s">
        <v>7427</v>
      </c>
      <c r="E404" t="s">
        <v>7427</v>
      </c>
      <c r="F404" t="s">
        <v>67</v>
      </c>
      <c r="G404" t="s">
        <v>13548</v>
      </c>
    </row>
    <row r="405" spans="1:7">
      <c r="A405">
        <v>117130774</v>
      </c>
      <c r="B405" t="s">
        <v>13949</v>
      </c>
      <c r="C405" t="s">
        <v>13548</v>
      </c>
      <c r="D405" t="s">
        <v>7427</v>
      </c>
      <c r="E405" t="s">
        <v>7427</v>
      </c>
      <c r="F405" t="s">
        <v>67</v>
      </c>
      <c r="G405" t="s">
        <v>13548</v>
      </c>
    </row>
    <row r="406" spans="1:7">
      <c r="A406">
        <v>117130776</v>
      </c>
      <c r="B406" t="s">
        <v>13950</v>
      </c>
      <c r="C406" t="s">
        <v>13548</v>
      </c>
      <c r="D406" t="s">
        <v>7427</v>
      </c>
      <c r="E406" t="s">
        <v>7427</v>
      </c>
      <c r="F406" t="s">
        <v>67</v>
      </c>
      <c r="G406" t="s">
        <v>13548</v>
      </c>
    </row>
    <row r="407" spans="1:7">
      <c r="A407">
        <v>117130778</v>
      </c>
      <c r="B407" t="s">
        <v>13951</v>
      </c>
      <c r="C407" t="s">
        <v>13548</v>
      </c>
      <c r="D407" t="s">
        <v>7427</v>
      </c>
      <c r="E407" t="s">
        <v>7427</v>
      </c>
      <c r="F407" t="s">
        <v>67</v>
      </c>
      <c r="G407" t="s">
        <v>13548</v>
      </c>
    </row>
    <row r="408" spans="1:7">
      <c r="A408">
        <v>117130870</v>
      </c>
      <c r="B408" t="s">
        <v>13952</v>
      </c>
      <c r="C408" t="s">
        <v>13548</v>
      </c>
      <c r="D408" t="s">
        <v>7427</v>
      </c>
      <c r="E408" t="s">
        <v>7427</v>
      </c>
      <c r="F408" t="s">
        <v>67</v>
      </c>
      <c r="G408" t="s">
        <v>13548</v>
      </c>
    </row>
    <row r="409" spans="1:7">
      <c r="A409">
        <v>117130872</v>
      </c>
      <c r="B409" t="s">
        <v>13953</v>
      </c>
      <c r="C409" t="s">
        <v>13548</v>
      </c>
      <c r="D409" t="s">
        <v>7427</v>
      </c>
      <c r="E409" t="s">
        <v>7427</v>
      </c>
      <c r="F409" t="s">
        <v>67</v>
      </c>
      <c r="G409" t="s">
        <v>13548</v>
      </c>
    </row>
    <row r="410" spans="1:7">
      <c r="A410">
        <v>117130874</v>
      </c>
      <c r="B410" t="s">
        <v>13954</v>
      </c>
      <c r="C410" t="s">
        <v>13548</v>
      </c>
      <c r="D410" t="s">
        <v>7427</v>
      </c>
      <c r="E410" t="s">
        <v>7427</v>
      </c>
      <c r="F410" t="s">
        <v>67</v>
      </c>
      <c r="G410" t="s">
        <v>13548</v>
      </c>
    </row>
    <row r="411" spans="1:7">
      <c r="A411">
        <v>117130966</v>
      </c>
      <c r="B411" t="s">
        <v>13955</v>
      </c>
      <c r="C411" t="s">
        <v>13548</v>
      </c>
      <c r="D411" t="s">
        <v>7427</v>
      </c>
      <c r="E411" t="s">
        <v>7427</v>
      </c>
      <c r="F411" t="s">
        <v>67</v>
      </c>
      <c r="G411" t="s">
        <v>13548</v>
      </c>
    </row>
    <row r="412" spans="1:7">
      <c r="A412">
        <v>117130968</v>
      </c>
      <c r="B412" t="s">
        <v>13956</v>
      </c>
      <c r="C412" t="s">
        <v>13548</v>
      </c>
      <c r="D412" t="s">
        <v>7427</v>
      </c>
      <c r="E412" t="s">
        <v>7427</v>
      </c>
      <c r="F412" t="s">
        <v>67</v>
      </c>
      <c r="G412" t="s">
        <v>13548</v>
      </c>
    </row>
    <row r="413" spans="1:7">
      <c r="A413">
        <v>117130970</v>
      </c>
      <c r="B413" t="s">
        <v>13957</v>
      </c>
      <c r="C413" t="s">
        <v>13548</v>
      </c>
      <c r="D413" t="s">
        <v>7427</v>
      </c>
      <c r="E413" t="s">
        <v>7427</v>
      </c>
      <c r="F413" t="s">
        <v>67</v>
      </c>
      <c r="G413" t="s">
        <v>13548</v>
      </c>
    </row>
    <row r="414" spans="1:7">
      <c r="A414">
        <v>117131062</v>
      </c>
      <c r="B414" t="s">
        <v>13958</v>
      </c>
      <c r="C414" t="s">
        <v>13548</v>
      </c>
      <c r="D414" t="s">
        <v>7427</v>
      </c>
      <c r="E414" t="s">
        <v>7427</v>
      </c>
      <c r="F414" t="s">
        <v>67</v>
      </c>
      <c r="G414" t="s">
        <v>13548</v>
      </c>
    </row>
    <row r="415" spans="1:7">
      <c r="A415">
        <v>117131064</v>
      </c>
      <c r="B415" t="s">
        <v>13959</v>
      </c>
      <c r="C415" t="s">
        <v>13548</v>
      </c>
      <c r="D415" t="s">
        <v>7427</v>
      </c>
      <c r="E415" t="s">
        <v>7427</v>
      </c>
      <c r="F415" t="s">
        <v>67</v>
      </c>
      <c r="G415" t="s">
        <v>13548</v>
      </c>
    </row>
    <row r="416" spans="1:7">
      <c r="A416">
        <v>117131066</v>
      </c>
      <c r="B416" t="s">
        <v>13960</v>
      </c>
      <c r="C416" t="s">
        <v>13548</v>
      </c>
      <c r="D416" t="s">
        <v>7427</v>
      </c>
      <c r="E416" t="s">
        <v>7427</v>
      </c>
      <c r="F416" t="s">
        <v>67</v>
      </c>
      <c r="G416" t="s">
        <v>13548</v>
      </c>
    </row>
    <row r="417" spans="1:7">
      <c r="A417">
        <v>117131158</v>
      </c>
      <c r="B417" t="s">
        <v>13961</v>
      </c>
      <c r="C417" t="s">
        <v>13548</v>
      </c>
      <c r="D417" t="s">
        <v>7427</v>
      </c>
      <c r="E417" t="s">
        <v>7427</v>
      </c>
      <c r="F417" t="s">
        <v>67</v>
      </c>
      <c r="G417" t="s">
        <v>13548</v>
      </c>
    </row>
    <row r="418" spans="1:7">
      <c r="A418">
        <v>117131160</v>
      </c>
      <c r="B418" t="s">
        <v>13962</v>
      </c>
      <c r="C418" t="s">
        <v>13548</v>
      </c>
      <c r="D418" t="s">
        <v>7427</v>
      </c>
      <c r="E418" t="s">
        <v>7427</v>
      </c>
      <c r="F418" t="s">
        <v>67</v>
      </c>
      <c r="G418" t="s">
        <v>13548</v>
      </c>
    </row>
    <row r="419" spans="1:7">
      <c r="A419">
        <v>117131162</v>
      </c>
      <c r="B419" t="s">
        <v>13963</v>
      </c>
      <c r="C419" t="s">
        <v>13548</v>
      </c>
      <c r="D419" t="s">
        <v>7427</v>
      </c>
      <c r="E419" t="s">
        <v>7427</v>
      </c>
      <c r="F419" t="s">
        <v>67</v>
      </c>
      <c r="G419" t="s">
        <v>13548</v>
      </c>
    </row>
    <row r="420" spans="1:7">
      <c r="A420">
        <v>117131254</v>
      </c>
      <c r="B420" t="s">
        <v>13964</v>
      </c>
      <c r="C420" t="s">
        <v>13548</v>
      </c>
      <c r="D420" t="s">
        <v>7427</v>
      </c>
      <c r="E420" t="s">
        <v>7427</v>
      </c>
      <c r="F420" t="s">
        <v>67</v>
      </c>
      <c r="G420" t="s">
        <v>13548</v>
      </c>
    </row>
    <row r="421" spans="1:7">
      <c r="A421">
        <v>117131256</v>
      </c>
      <c r="B421" t="s">
        <v>13965</v>
      </c>
      <c r="C421" t="s">
        <v>13548</v>
      </c>
      <c r="D421" t="s">
        <v>7427</v>
      </c>
      <c r="E421" t="s">
        <v>7427</v>
      </c>
      <c r="F421" t="s">
        <v>67</v>
      </c>
      <c r="G421" t="s">
        <v>13548</v>
      </c>
    </row>
    <row r="422" spans="1:7">
      <c r="A422">
        <v>117131258</v>
      </c>
      <c r="B422" t="s">
        <v>13966</v>
      </c>
      <c r="C422" t="s">
        <v>13548</v>
      </c>
      <c r="D422" t="s">
        <v>7427</v>
      </c>
      <c r="E422" t="s">
        <v>7427</v>
      </c>
      <c r="F422" t="s">
        <v>67</v>
      </c>
      <c r="G422" t="s">
        <v>13548</v>
      </c>
    </row>
    <row r="423" spans="1:7">
      <c r="A423">
        <v>117130204</v>
      </c>
      <c r="B423" t="s">
        <v>13967</v>
      </c>
      <c r="C423" t="s">
        <v>13548</v>
      </c>
      <c r="D423" t="s">
        <v>7427</v>
      </c>
      <c r="E423" t="s">
        <v>7427</v>
      </c>
      <c r="F423" t="s">
        <v>67</v>
      </c>
      <c r="G423" t="s">
        <v>13548</v>
      </c>
    </row>
    <row r="424" spans="1:7">
      <c r="A424">
        <v>117130206</v>
      </c>
      <c r="B424" t="s">
        <v>13968</v>
      </c>
      <c r="C424" t="s">
        <v>13548</v>
      </c>
      <c r="D424" t="s">
        <v>7427</v>
      </c>
      <c r="E424" t="s">
        <v>7427</v>
      </c>
      <c r="F424" t="s">
        <v>67</v>
      </c>
      <c r="G424" t="s">
        <v>13548</v>
      </c>
    </row>
    <row r="425" spans="1:7">
      <c r="A425">
        <v>117130208</v>
      </c>
      <c r="B425" t="s">
        <v>13969</v>
      </c>
      <c r="C425" t="s">
        <v>13548</v>
      </c>
      <c r="D425" t="s">
        <v>7427</v>
      </c>
      <c r="E425" t="s">
        <v>7427</v>
      </c>
      <c r="F425" t="s">
        <v>67</v>
      </c>
      <c r="G425" t="s">
        <v>13548</v>
      </c>
    </row>
    <row r="426" spans="1:7">
      <c r="A426">
        <v>117130300</v>
      </c>
      <c r="B426" t="s">
        <v>13970</v>
      </c>
      <c r="C426" t="s">
        <v>13548</v>
      </c>
      <c r="D426" t="s">
        <v>7427</v>
      </c>
      <c r="E426" t="s">
        <v>7427</v>
      </c>
      <c r="F426" t="s">
        <v>67</v>
      </c>
      <c r="G426" t="s">
        <v>13548</v>
      </c>
    </row>
    <row r="427" spans="1:7">
      <c r="A427">
        <v>117130302</v>
      </c>
      <c r="B427" t="s">
        <v>13971</v>
      </c>
      <c r="C427" t="s">
        <v>13548</v>
      </c>
      <c r="D427" t="s">
        <v>7427</v>
      </c>
      <c r="E427" t="s">
        <v>7427</v>
      </c>
      <c r="F427" t="s">
        <v>67</v>
      </c>
      <c r="G427" t="s">
        <v>13548</v>
      </c>
    </row>
    <row r="428" spans="1:7">
      <c r="A428">
        <v>117130304</v>
      </c>
      <c r="B428" t="s">
        <v>13972</v>
      </c>
      <c r="C428" t="s">
        <v>13548</v>
      </c>
      <c r="D428" t="s">
        <v>7427</v>
      </c>
      <c r="E428" t="s">
        <v>7427</v>
      </c>
      <c r="F428" t="s">
        <v>67</v>
      </c>
      <c r="G428" t="s">
        <v>13548</v>
      </c>
    </row>
    <row r="429" spans="1:7">
      <c r="A429">
        <v>117130396</v>
      </c>
      <c r="B429" t="s">
        <v>13973</v>
      </c>
      <c r="C429" t="s">
        <v>13548</v>
      </c>
      <c r="D429" t="s">
        <v>7427</v>
      </c>
      <c r="E429" t="s">
        <v>7427</v>
      </c>
      <c r="F429" t="s">
        <v>67</v>
      </c>
      <c r="G429" t="s">
        <v>13548</v>
      </c>
    </row>
    <row r="430" spans="1:7">
      <c r="A430">
        <v>117130398</v>
      </c>
      <c r="B430" t="s">
        <v>13974</v>
      </c>
      <c r="C430" t="s">
        <v>13548</v>
      </c>
      <c r="D430" t="s">
        <v>7427</v>
      </c>
      <c r="E430" t="s">
        <v>7427</v>
      </c>
      <c r="F430" t="s">
        <v>67</v>
      </c>
      <c r="G430" t="s">
        <v>13548</v>
      </c>
    </row>
    <row r="431" spans="1:7">
      <c r="A431">
        <v>117130400</v>
      </c>
      <c r="B431" t="s">
        <v>13975</v>
      </c>
      <c r="C431" t="s">
        <v>13548</v>
      </c>
      <c r="D431" t="s">
        <v>7427</v>
      </c>
      <c r="E431" t="s">
        <v>7427</v>
      </c>
      <c r="F431" t="s">
        <v>67</v>
      </c>
      <c r="G431" t="s">
        <v>13548</v>
      </c>
    </row>
    <row r="432" spans="1:7">
      <c r="A432">
        <v>117130492</v>
      </c>
      <c r="B432" t="s">
        <v>13976</v>
      </c>
      <c r="C432" t="s">
        <v>13548</v>
      </c>
      <c r="D432" t="s">
        <v>7427</v>
      </c>
      <c r="E432" t="s">
        <v>7427</v>
      </c>
      <c r="F432" t="s">
        <v>67</v>
      </c>
      <c r="G432" t="s">
        <v>13548</v>
      </c>
    </row>
    <row r="433" spans="1:7">
      <c r="A433">
        <v>117130494</v>
      </c>
      <c r="B433" t="s">
        <v>13977</v>
      </c>
      <c r="C433" t="s">
        <v>13548</v>
      </c>
      <c r="D433" t="s">
        <v>7427</v>
      </c>
      <c r="E433" t="s">
        <v>7427</v>
      </c>
      <c r="F433" t="s">
        <v>67</v>
      </c>
      <c r="G433" t="s">
        <v>13548</v>
      </c>
    </row>
    <row r="434" spans="1:7">
      <c r="A434">
        <v>117130496</v>
      </c>
      <c r="B434" t="s">
        <v>13978</v>
      </c>
      <c r="C434" t="s">
        <v>13548</v>
      </c>
      <c r="D434" t="s">
        <v>7427</v>
      </c>
      <c r="E434" t="s">
        <v>7427</v>
      </c>
      <c r="F434" t="s">
        <v>67</v>
      </c>
      <c r="G434" t="s">
        <v>13548</v>
      </c>
    </row>
    <row r="435" spans="1:7">
      <c r="A435">
        <v>117130588</v>
      </c>
      <c r="B435" t="s">
        <v>13979</v>
      </c>
      <c r="C435" t="s">
        <v>13548</v>
      </c>
      <c r="D435" t="s">
        <v>7427</v>
      </c>
      <c r="E435" t="s">
        <v>7427</v>
      </c>
      <c r="F435" t="s">
        <v>67</v>
      </c>
      <c r="G435" t="s">
        <v>13548</v>
      </c>
    </row>
    <row r="436" spans="1:7">
      <c r="A436">
        <v>117130590</v>
      </c>
      <c r="B436" t="s">
        <v>13980</v>
      </c>
      <c r="C436" t="s">
        <v>13548</v>
      </c>
      <c r="D436" t="s">
        <v>7427</v>
      </c>
      <c r="E436" t="s">
        <v>7427</v>
      </c>
      <c r="F436" t="s">
        <v>67</v>
      </c>
      <c r="G436" t="s">
        <v>13548</v>
      </c>
    </row>
    <row r="437" spans="1:7">
      <c r="A437">
        <v>117130592</v>
      </c>
      <c r="B437" t="s">
        <v>13981</v>
      </c>
      <c r="C437" t="s">
        <v>13548</v>
      </c>
      <c r="D437" t="s">
        <v>7427</v>
      </c>
      <c r="E437" t="s">
        <v>7427</v>
      </c>
      <c r="F437" t="s">
        <v>67</v>
      </c>
      <c r="G437" t="s">
        <v>13548</v>
      </c>
    </row>
    <row r="438" spans="1:7">
      <c r="A438">
        <v>117130684</v>
      </c>
      <c r="B438" t="s">
        <v>13982</v>
      </c>
      <c r="C438" t="s">
        <v>13548</v>
      </c>
      <c r="D438" t="s">
        <v>7427</v>
      </c>
      <c r="E438" t="s">
        <v>7427</v>
      </c>
      <c r="F438" t="s">
        <v>67</v>
      </c>
      <c r="G438" t="s">
        <v>13548</v>
      </c>
    </row>
    <row r="439" spans="1:7">
      <c r="A439">
        <v>117130686</v>
      </c>
      <c r="B439" t="s">
        <v>13983</v>
      </c>
      <c r="C439" t="s">
        <v>13548</v>
      </c>
      <c r="D439" t="s">
        <v>7427</v>
      </c>
      <c r="E439" t="s">
        <v>7427</v>
      </c>
      <c r="F439" t="s">
        <v>67</v>
      </c>
      <c r="G439" t="s">
        <v>13548</v>
      </c>
    </row>
    <row r="440" spans="1:7">
      <c r="A440">
        <v>117130688</v>
      </c>
      <c r="B440" t="s">
        <v>13984</v>
      </c>
      <c r="C440" t="s">
        <v>13548</v>
      </c>
      <c r="D440" t="s">
        <v>7427</v>
      </c>
      <c r="E440" t="s">
        <v>7427</v>
      </c>
      <c r="F440" t="s">
        <v>67</v>
      </c>
      <c r="G440" t="s">
        <v>13548</v>
      </c>
    </row>
    <row r="441" spans="1:7">
      <c r="A441">
        <v>117130780</v>
      </c>
      <c r="B441" t="s">
        <v>13985</v>
      </c>
      <c r="C441" t="s">
        <v>13548</v>
      </c>
      <c r="D441" t="s">
        <v>7427</v>
      </c>
      <c r="E441" t="s">
        <v>7427</v>
      </c>
      <c r="F441" t="s">
        <v>67</v>
      </c>
      <c r="G441" t="s">
        <v>13548</v>
      </c>
    </row>
    <row r="442" spans="1:7">
      <c r="A442">
        <v>117130782</v>
      </c>
      <c r="B442" t="s">
        <v>13986</v>
      </c>
      <c r="C442" t="s">
        <v>13548</v>
      </c>
      <c r="D442" t="s">
        <v>7427</v>
      </c>
      <c r="E442" t="s">
        <v>7427</v>
      </c>
      <c r="F442" t="s">
        <v>67</v>
      </c>
      <c r="G442" t="s">
        <v>13548</v>
      </c>
    </row>
    <row r="443" spans="1:7">
      <c r="A443">
        <v>117130784</v>
      </c>
      <c r="B443" t="s">
        <v>13987</v>
      </c>
      <c r="C443" t="s">
        <v>13548</v>
      </c>
      <c r="D443" t="s">
        <v>7427</v>
      </c>
      <c r="E443" t="s">
        <v>7427</v>
      </c>
      <c r="F443" t="s">
        <v>67</v>
      </c>
      <c r="G443" t="s">
        <v>13548</v>
      </c>
    </row>
    <row r="444" spans="1:7">
      <c r="A444">
        <v>117130876</v>
      </c>
      <c r="B444" t="s">
        <v>13988</v>
      </c>
      <c r="C444" t="s">
        <v>13548</v>
      </c>
      <c r="D444" t="s">
        <v>7427</v>
      </c>
      <c r="E444" t="s">
        <v>7427</v>
      </c>
      <c r="F444" t="s">
        <v>67</v>
      </c>
      <c r="G444" t="s">
        <v>13548</v>
      </c>
    </row>
    <row r="445" spans="1:7">
      <c r="A445">
        <v>117130878</v>
      </c>
      <c r="B445" t="s">
        <v>13989</v>
      </c>
      <c r="C445" t="s">
        <v>13548</v>
      </c>
      <c r="D445" t="s">
        <v>7427</v>
      </c>
      <c r="E445" t="s">
        <v>7427</v>
      </c>
      <c r="F445" t="s">
        <v>67</v>
      </c>
      <c r="G445" t="s">
        <v>13548</v>
      </c>
    </row>
    <row r="446" spans="1:7">
      <c r="A446">
        <v>117130880</v>
      </c>
      <c r="B446" t="s">
        <v>13990</v>
      </c>
      <c r="C446" t="s">
        <v>13548</v>
      </c>
      <c r="D446" t="s">
        <v>7427</v>
      </c>
      <c r="E446" t="s">
        <v>7427</v>
      </c>
      <c r="F446" t="s">
        <v>67</v>
      </c>
      <c r="G446" t="s">
        <v>13548</v>
      </c>
    </row>
    <row r="447" spans="1:7">
      <c r="A447">
        <v>117130972</v>
      </c>
      <c r="B447" t="s">
        <v>13991</v>
      </c>
      <c r="C447" t="s">
        <v>13548</v>
      </c>
      <c r="D447" t="s">
        <v>7427</v>
      </c>
      <c r="E447" t="s">
        <v>7427</v>
      </c>
      <c r="F447" t="s">
        <v>67</v>
      </c>
      <c r="G447" t="s">
        <v>13548</v>
      </c>
    </row>
    <row r="448" spans="1:7">
      <c r="A448">
        <v>117130974</v>
      </c>
      <c r="B448" t="s">
        <v>13992</v>
      </c>
      <c r="C448" t="s">
        <v>13548</v>
      </c>
      <c r="D448" t="s">
        <v>7427</v>
      </c>
      <c r="E448" t="s">
        <v>7427</v>
      </c>
      <c r="F448" t="s">
        <v>67</v>
      </c>
      <c r="G448" t="s">
        <v>13548</v>
      </c>
    </row>
    <row r="449" spans="1:7">
      <c r="A449">
        <v>117130976</v>
      </c>
      <c r="B449" t="s">
        <v>13993</v>
      </c>
      <c r="C449" t="s">
        <v>13548</v>
      </c>
      <c r="D449" t="s">
        <v>7427</v>
      </c>
      <c r="E449" t="s">
        <v>7427</v>
      </c>
      <c r="F449" t="s">
        <v>67</v>
      </c>
      <c r="G449" t="s">
        <v>13548</v>
      </c>
    </row>
    <row r="450" spans="1:7">
      <c r="A450">
        <v>117131068</v>
      </c>
      <c r="B450" t="s">
        <v>13994</v>
      </c>
      <c r="C450" t="s">
        <v>13548</v>
      </c>
      <c r="D450" t="s">
        <v>7427</v>
      </c>
      <c r="E450" t="s">
        <v>7427</v>
      </c>
      <c r="F450" t="s">
        <v>67</v>
      </c>
      <c r="G450" t="s">
        <v>13548</v>
      </c>
    </row>
    <row r="451" spans="1:7">
      <c r="A451">
        <v>117131070</v>
      </c>
      <c r="B451" t="s">
        <v>13995</v>
      </c>
      <c r="C451" t="s">
        <v>13548</v>
      </c>
      <c r="D451" t="s">
        <v>7427</v>
      </c>
      <c r="E451" t="s">
        <v>7427</v>
      </c>
      <c r="F451" t="s">
        <v>67</v>
      </c>
      <c r="G451" t="s">
        <v>13548</v>
      </c>
    </row>
    <row r="452" spans="1:7">
      <c r="A452">
        <v>117131072</v>
      </c>
      <c r="B452" t="s">
        <v>13996</v>
      </c>
      <c r="C452" t="s">
        <v>13548</v>
      </c>
      <c r="D452" t="s">
        <v>7427</v>
      </c>
      <c r="E452" t="s">
        <v>7427</v>
      </c>
      <c r="F452" t="s">
        <v>67</v>
      </c>
      <c r="G452" t="s">
        <v>13548</v>
      </c>
    </row>
    <row r="453" spans="1:7">
      <c r="A453">
        <v>117131164</v>
      </c>
      <c r="B453" t="s">
        <v>13997</v>
      </c>
      <c r="C453" t="s">
        <v>13548</v>
      </c>
      <c r="D453" t="s">
        <v>7427</v>
      </c>
      <c r="E453" t="s">
        <v>7427</v>
      </c>
      <c r="F453" t="s">
        <v>67</v>
      </c>
      <c r="G453" t="s">
        <v>13548</v>
      </c>
    </row>
    <row r="454" spans="1:7">
      <c r="A454">
        <v>117131166</v>
      </c>
      <c r="B454" t="s">
        <v>13998</v>
      </c>
      <c r="C454" t="s">
        <v>13548</v>
      </c>
      <c r="D454" t="s">
        <v>7427</v>
      </c>
      <c r="E454" t="s">
        <v>7427</v>
      </c>
      <c r="F454" t="s">
        <v>67</v>
      </c>
      <c r="G454" t="s">
        <v>13548</v>
      </c>
    </row>
    <row r="455" spans="1:7">
      <c r="A455">
        <v>117131168</v>
      </c>
      <c r="B455" t="s">
        <v>13999</v>
      </c>
      <c r="C455" t="s">
        <v>13548</v>
      </c>
      <c r="D455" t="s">
        <v>7427</v>
      </c>
      <c r="E455" t="s">
        <v>7427</v>
      </c>
      <c r="F455" t="s">
        <v>67</v>
      </c>
      <c r="G455" t="s">
        <v>13548</v>
      </c>
    </row>
    <row r="456" spans="1:7">
      <c r="A456">
        <v>117131260</v>
      </c>
      <c r="B456" t="s">
        <v>14000</v>
      </c>
      <c r="C456" t="s">
        <v>13548</v>
      </c>
      <c r="D456" t="s">
        <v>7427</v>
      </c>
      <c r="E456" t="s">
        <v>7427</v>
      </c>
      <c r="F456" t="s">
        <v>67</v>
      </c>
      <c r="G456" t="s">
        <v>13548</v>
      </c>
    </row>
    <row r="457" spans="1:7">
      <c r="A457">
        <v>117131262</v>
      </c>
      <c r="B457" t="s">
        <v>14001</v>
      </c>
      <c r="C457" t="s">
        <v>13548</v>
      </c>
      <c r="D457" t="s">
        <v>7427</v>
      </c>
      <c r="E457" t="s">
        <v>7427</v>
      </c>
      <c r="F457" t="s">
        <v>67</v>
      </c>
      <c r="G457" t="s">
        <v>13548</v>
      </c>
    </row>
    <row r="458" spans="1:7">
      <c r="A458">
        <v>117131264</v>
      </c>
      <c r="B458" t="s">
        <v>14002</v>
      </c>
      <c r="C458" t="s">
        <v>13548</v>
      </c>
      <c r="D458" t="s">
        <v>7427</v>
      </c>
      <c r="E458" t="s">
        <v>7427</v>
      </c>
      <c r="F458" t="s">
        <v>67</v>
      </c>
      <c r="G458" t="s">
        <v>13548</v>
      </c>
    </row>
    <row r="459" spans="1:7">
      <c r="A459">
        <v>117130118</v>
      </c>
      <c r="B459" t="s">
        <v>14003</v>
      </c>
      <c r="C459" t="s">
        <v>13548</v>
      </c>
      <c r="D459" t="s">
        <v>7427</v>
      </c>
      <c r="E459" t="s">
        <v>7427</v>
      </c>
      <c r="F459" t="s">
        <v>67</v>
      </c>
      <c r="G459" t="s">
        <v>13548</v>
      </c>
    </row>
    <row r="460" spans="1:7">
      <c r="A460">
        <v>117130210</v>
      </c>
      <c r="B460" t="s">
        <v>14004</v>
      </c>
      <c r="C460" t="s">
        <v>13548</v>
      </c>
      <c r="D460" t="s">
        <v>7427</v>
      </c>
      <c r="E460" t="s">
        <v>7427</v>
      </c>
      <c r="F460" t="s">
        <v>67</v>
      </c>
      <c r="G460" t="s">
        <v>13548</v>
      </c>
    </row>
    <row r="461" spans="1:7">
      <c r="A461">
        <v>117130212</v>
      </c>
      <c r="B461" t="s">
        <v>14005</v>
      </c>
      <c r="C461" t="s">
        <v>13548</v>
      </c>
      <c r="D461" t="s">
        <v>7427</v>
      </c>
      <c r="E461" t="s">
        <v>7427</v>
      </c>
      <c r="F461" t="s">
        <v>67</v>
      </c>
      <c r="G461" t="s">
        <v>13548</v>
      </c>
    </row>
    <row r="462" spans="1:7">
      <c r="A462">
        <v>117130214</v>
      </c>
      <c r="B462" t="s">
        <v>14006</v>
      </c>
      <c r="C462" t="s">
        <v>13548</v>
      </c>
      <c r="D462" t="s">
        <v>7427</v>
      </c>
      <c r="E462" t="s">
        <v>7427</v>
      </c>
      <c r="F462" t="s">
        <v>67</v>
      </c>
      <c r="G462" t="s">
        <v>13548</v>
      </c>
    </row>
    <row r="463" spans="1:7">
      <c r="A463">
        <v>117130306</v>
      </c>
      <c r="B463" t="s">
        <v>14007</v>
      </c>
      <c r="C463" t="s">
        <v>13548</v>
      </c>
      <c r="D463" t="s">
        <v>7427</v>
      </c>
      <c r="E463" t="s">
        <v>7427</v>
      </c>
      <c r="F463" t="s">
        <v>67</v>
      </c>
      <c r="G463" t="s">
        <v>13548</v>
      </c>
    </row>
    <row r="464" spans="1:7">
      <c r="A464">
        <v>117130308</v>
      </c>
      <c r="B464" t="s">
        <v>14008</v>
      </c>
      <c r="C464" t="s">
        <v>13548</v>
      </c>
      <c r="D464" t="s">
        <v>7427</v>
      </c>
      <c r="E464" t="s">
        <v>7427</v>
      </c>
      <c r="F464" t="s">
        <v>67</v>
      </c>
      <c r="G464" t="s">
        <v>13548</v>
      </c>
    </row>
    <row r="465" spans="1:7">
      <c r="A465">
        <v>117130310</v>
      </c>
      <c r="B465" t="s">
        <v>14009</v>
      </c>
      <c r="C465" t="s">
        <v>13548</v>
      </c>
      <c r="D465" t="s">
        <v>7427</v>
      </c>
      <c r="E465" t="s">
        <v>7427</v>
      </c>
      <c r="F465" t="s">
        <v>67</v>
      </c>
      <c r="G465" t="s">
        <v>13548</v>
      </c>
    </row>
    <row r="466" spans="1:7">
      <c r="A466">
        <v>117130402</v>
      </c>
      <c r="B466" t="s">
        <v>14010</v>
      </c>
      <c r="C466" t="s">
        <v>13548</v>
      </c>
      <c r="D466" t="s">
        <v>7427</v>
      </c>
      <c r="E466" t="s">
        <v>7427</v>
      </c>
      <c r="F466" t="s">
        <v>67</v>
      </c>
      <c r="G466" t="s">
        <v>13548</v>
      </c>
    </row>
    <row r="467" spans="1:7">
      <c r="A467">
        <v>117130404</v>
      </c>
      <c r="B467" t="s">
        <v>14011</v>
      </c>
      <c r="C467" t="s">
        <v>13548</v>
      </c>
      <c r="D467" t="s">
        <v>7427</v>
      </c>
      <c r="E467" t="s">
        <v>7427</v>
      </c>
      <c r="F467" t="s">
        <v>67</v>
      </c>
      <c r="G467" t="s">
        <v>13548</v>
      </c>
    </row>
    <row r="468" spans="1:7">
      <c r="A468">
        <v>117130406</v>
      </c>
      <c r="B468" t="s">
        <v>14012</v>
      </c>
      <c r="C468" t="s">
        <v>13548</v>
      </c>
      <c r="D468" t="s">
        <v>7427</v>
      </c>
      <c r="E468" t="s">
        <v>7427</v>
      </c>
      <c r="F468" t="s">
        <v>67</v>
      </c>
      <c r="G468" t="s">
        <v>13548</v>
      </c>
    </row>
    <row r="469" spans="1:7">
      <c r="A469">
        <v>117130498</v>
      </c>
      <c r="B469" t="s">
        <v>14013</v>
      </c>
      <c r="C469" t="s">
        <v>13548</v>
      </c>
      <c r="D469" t="s">
        <v>7427</v>
      </c>
      <c r="E469" t="s">
        <v>7427</v>
      </c>
      <c r="F469" t="s">
        <v>67</v>
      </c>
      <c r="G469" t="s">
        <v>13548</v>
      </c>
    </row>
    <row r="470" spans="1:7">
      <c r="A470">
        <v>117130500</v>
      </c>
      <c r="B470" t="s">
        <v>14014</v>
      </c>
      <c r="C470" t="s">
        <v>13548</v>
      </c>
      <c r="D470" t="s">
        <v>7427</v>
      </c>
      <c r="E470" t="s">
        <v>7427</v>
      </c>
      <c r="F470" t="s">
        <v>67</v>
      </c>
      <c r="G470" t="s">
        <v>13548</v>
      </c>
    </row>
    <row r="471" spans="1:7">
      <c r="A471">
        <v>117130502</v>
      </c>
      <c r="B471" t="s">
        <v>14015</v>
      </c>
      <c r="C471" t="s">
        <v>13548</v>
      </c>
      <c r="D471" t="s">
        <v>7427</v>
      </c>
      <c r="E471" t="s">
        <v>7427</v>
      </c>
      <c r="F471" t="s">
        <v>67</v>
      </c>
      <c r="G471" t="s">
        <v>13548</v>
      </c>
    </row>
    <row r="472" spans="1:7">
      <c r="A472">
        <v>117130594</v>
      </c>
      <c r="B472" t="s">
        <v>14016</v>
      </c>
      <c r="C472" t="s">
        <v>13548</v>
      </c>
      <c r="D472" t="s">
        <v>7427</v>
      </c>
      <c r="E472" t="s">
        <v>7427</v>
      </c>
      <c r="F472" t="s">
        <v>67</v>
      </c>
      <c r="G472" t="s">
        <v>13548</v>
      </c>
    </row>
    <row r="473" spans="1:7">
      <c r="A473">
        <v>117130596</v>
      </c>
      <c r="B473" t="s">
        <v>14017</v>
      </c>
      <c r="C473" t="s">
        <v>13548</v>
      </c>
      <c r="D473" t="s">
        <v>7427</v>
      </c>
      <c r="E473" t="s">
        <v>7427</v>
      </c>
      <c r="F473" t="s">
        <v>67</v>
      </c>
      <c r="G473" t="s">
        <v>13548</v>
      </c>
    </row>
    <row r="474" spans="1:7">
      <c r="A474">
        <v>117130598</v>
      </c>
      <c r="B474" t="s">
        <v>14018</v>
      </c>
      <c r="C474" t="s">
        <v>13548</v>
      </c>
      <c r="D474" t="s">
        <v>7427</v>
      </c>
      <c r="E474" t="s">
        <v>7427</v>
      </c>
      <c r="F474" t="s">
        <v>67</v>
      </c>
      <c r="G474" t="s">
        <v>13548</v>
      </c>
    </row>
    <row r="475" spans="1:7">
      <c r="A475">
        <v>117130690</v>
      </c>
      <c r="B475" t="s">
        <v>14019</v>
      </c>
      <c r="C475" t="s">
        <v>13548</v>
      </c>
      <c r="D475" t="s">
        <v>7427</v>
      </c>
      <c r="E475" t="s">
        <v>7427</v>
      </c>
      <c r="F475" t="s">
        <v>67</v>
      </c>
      <c r="G475" t="s">
        <v>13548</v>
      </c>
    </row>
    <row r="476" spans="1:7">
      <c r="A476">
        <v>117130692</v>
      </c>
      <c r="B476" t="s">
        <v>14020</v>
      </c>
      <c r="C476" t="s">
        <v>13548</v>
      </c>
      <c r="D476" t="s">
        <v>7427</v>
      </c>
      <c r="E476" t="s">
        <v>7427</v>
      </c>
      <c r="F476" t="s">
        <v>67</v>
      </c>
      <c r="G476" t="s">
        <v>13548</v>
      </c>
    </row>
    <row r="477" spans="1:7">
      <c r="A477">
        <v>117130694</v>
      </c>
      <c r="B477" t="s">
        <v>14021</v>
      </c>
      <c r="C477" t="s">
        <v>13548</v>
      </c>
      <c r="D477" t="s">
        <v>7427</v>
      </c>
      <c r="E477" t="s">
        <v>7427</v>
      </c>
      <c r="F477" t="s">
        <v>67</v>
      </c>
      <c r="G477" t="s">
        <v>13548</v>
      </c>
    </row>
    <row r="478" spans="1:7">
      <c r="A478">
        <v>117130786</v>
      </c>
      <c r="B478" t="s">
        <v>14022</v>
      </c>
      <c r="C478" t="s">
        <v>13548</v>
      </c>
      <c r="D478" t="s">
        <v>7427</v>
      </c>
      <c r="E478" t="s">
        <v>7427</v>
      </c>
      <c r="F478" t="s">
        <v>67</v>
      </c>
      <c r="G478" t="s">
        <v>13548</v>
      </c>
    </row>
    <row r="479" spans="1:7">
      <c r="A479">
        <v>117130788</v>
      </c>
      <c r="B479" t="s">
        <v>14023</v>
      </c>
      <c r="C479" t="s">
        <v>13548</v>
      </c>
      <c r="D479" t="s">
        <v>7427</v>
      </c>
      <c r="E479" t="s">
        <v>7427</v>
      </c>
      <c r="F479" t="s">
        <v>67</v>
      </c>
      <c r="G479" t="s">
        <v>13548</v>
      </c>
    </row>
    <row r="480" spans="1:7">
      <c r="A480">
        <v>117130790</v>
      </c>
      <c r="B480" t="s">
        <v>14024</v>
      </c>
      <c r="C480" t="s">
        <v>13548</v>
      </c>
      <c r="D480" t="s">
        <v>7427</v>
      </c>
      <c r="E480" t="s">
        <v>7427</v>
      </c>
      <c r="F480" t="s">
        <v>67</v>
      </c>
      <c r="G480" t="s">
        <v>13548</v>
      </c>
    </row>
    <row r="481" spans="1:7">
      <c r="A481">
        <v>117130882</v>
      </c>
      <c r="B481" t="s">
        <v>14025</v>
      </c>
      <c r="C481" t="s">
        <v>13548</v>
      </c>
      <c r="D481" t="s">
        <v>7427</v>
      </c>
      <c r="E481" t="s">
        <v>7427</v>
      </c>
      <c r="F481" t="s">
        <v>67</v>
      </c>
      <c r="G481" t="s">
        <v>13548</v>
      </c>
    </row>
    <row r="482" spans="1:7">
      <c r="A482">
        <v>117130884</v>
      </c>
      <c r="B482" t="s">
        <v>14026</v>
      </c>
      <c r="C482" t="s">
        <v>13548</v>
      </c>
      <c r="D482" t="s">
        <v>7427</v>
      </c>
      <c r="E482" t="s">
        <v>7427</v>
      </c>
      <c r="F482" t="s">
        <v>67</v>
      </c>
      <c r="G482" t="s">
        <v>13548</v>
      </c>
    </row>
    <row r="483" spans="1:7">
      <c r="A483">
        <v>117130886</v>
      </c>
      <c r="B483" t="s">
        <v>14027</v>
      </c>
      <c r="C483" t="s">
        <v>13548</v>
      </c>
      <c r="D483" t="s">
        <v>7427</v>
      </c>
      <c r="E483" t="s">
        <v>7427</v>
      </c>
      <c r="F483" t="s">
        <v>67</v>
      </c>
      <c r="G483" t="s">
        <v>13548</v>
      </c>
    </row>
    <row r="484" spans="1:7">
      <c r="A484">
        <v>117130978</v>
      </c>
      <c r="B484" t="s">
        <v>14028</v>
      </c>
      <c r="C484" t="s">
        <v>13548</v>
      </c>
      <c r="D484" t="s">
        <v>7427</v>
      </c>
      <c r="E484" t="s">
        <v>7427</v>
      </c>
      <c r="F484" t="s">
        <v>67</v>
      </c>
      <c r="G484" t="s">
        <v>13548</v>
      </c>
    </row>
    <row r="485" spans="1:7">
      <c r="A485">
        <v>117130980</v>
      </c>
      <c r="B485" t="s">
        <v>14029</v>
      </c>
      <c r="C485" t="s">
        <v>13548</v>
      </c>
      <c r="D485" t="s">
        <v>7427</v>
      </c>
      <c r="E485" t="s">
        <v>7427</v>
      </c>
      <c r="F485" t="s">
        <v>67</v>
      </c>
      <c r="G485" t="s">
        <v>13548</v>
      </c>
    </row>
    <row r="486" spans="1:7">
      <c r="A486">
        <v>117130982</v>
      </c>
      <c r="B486" t="s">
        <v>14030</v>
      </c>
      <c r="C486" t="s">
        <v>13548</v>
      </c>
      <c r="D486" t="s">
        <v>7427</v>
      </c>
      <c r="E486" t="s">
        <v>7427</v>
      </c>
      <c r="F486" t="s">
        <v>67</v>
      </c>
      <c r="G486" t="s">
        <v>13548</v>
      </c>
    </row>
    <row r="487" spans="1:7">
      <c r="A487">
        <v>117131074</v>
      </c>
      <c r="B487" t="s">
        <v>14031</v>
      </c>
      <c r="C487" t="s">
        <v>13548</v>
      </c>
      <c r="D487" t="s">
        <v>7427</v>
      </c>
      <c r="E487" t="s">
        <v>7427</v>
      </c>
      <c r="F487" t="s">
        <v>67</v>
      </c>
      <c r="G487" t="s">
        <v>13548</v>
      </c>
    </row>
    <row r="488" spans="1:7">
      <c r="A488">
        <v>117131076</v>
      </c>
      <c r="B488" t="s">
        <v>14032</v>
      </c>
      <c r="C488" t="s">
        <v>13548</v>
      </c>
      <c r="D488" t="s">
        <v>7427</v>
      </c>
      <c r="E488" t="s">
        <v>7427</v>
      </c>
      <c r="F488" t="s">
        <v>67</v>
      </c>
      <c r="G488" t="s">
        <v>13548</v>
      </c>
    </row>
    <row r="489" spans="1:7">
      <c r="A489">
        <v>117131078</v>
      </c>
      <c r="B489" t="s">
        <v>14033</v>
      </c>
      <c r="C489" t="s">
        <v>13548</v>
      </c>
      <c r="D489" t="s">
        <v>7427</v>
      </c>
      <c r="E489" t="s">
        <v>7427</v>
      </c>
      <c r="F489" t="s">
        <v>67</v>
      </c>
      <c r="G489" t="s">
        <v>13548</v>
      </c>
    </row>
    <row r="490" spans="1:7">
      <c r="A490">
        <v>117131170</v>
      </c>
      <c r="B490" t="s">
        <v>14034</v>
      </c>
      <c r="C490" t="s">
        <v>13548</v>
      </c>
      <c r="D490" t="s">
        <v>7427</v>
      </c>
      <c r="E490" t="s">
        <v>7427</v>
      </c>
      <c r="F490" t="s">
        <v>67</v>
      </c>
      <c r="G490" t="s">
        <v>13548</v>
      </c>
    </row>
    <row r="491" spans="1:7">
      <c r="A491">
        <v>117131172</v>
      </c>
      <c r="B491" t="s">
        <v>14035</v>
      </c>
      <c r="C491" t="s">
        <v>13548</v>
      </c>
      <c r="D491" t="s">
        <v>7427</v>
      </c>
      <c r="E491" t="s">
        <v>7427</v>
      </c>
      <c r="F491" t="s">
        <v>67</v>
      </c>
      <c r="G491" t="s">
        <v>13548</v>
      </c>
    </row>
    <row r="492" spans="1:7">
      <c r="A492">
        <v>117131174</v>
      </c>
      <c r="B492" t="s">
        <v>14036</v>
      </c>
      <c r="C492" t="s">
        <v>13548</v>
      </c>
      <c r="D492" t="s">
        <v>7427</v>
      </c>
      <c r="E492" t="s">
        <v>7427</v>
      </c>
      <c r="F492" t="s">
        <v>67</v>
      </c>
      <c r="G492" t="s">
        <v>13548</v>
      </c>
    </row>
    <row r="493" spans="1:7">
      <c r="A493">
        <v>117131266</v>
      </c>
      <c r="B493" t="s">
        <v>14037</v>
      </c>
      <c r="C493" t="s">
        <v>13548</v>
      </c>
      <c r="D493" t="s">
        <v>7427</v>
      </c>
      <c r="E493" t="s">
        <v>7427</v>
      </c>
      <c r="F493" t="s">
        <v>67</v>
      </c>
      <c r="G493" t="s">
        <v>13548</v>
      </c>
    </row>
    <row r="494" spans="1:7">
      <c r="A494">
        <v>117131268</v>
      </c>
      <c r="B494" t="s">
        <v>14038</v>
      </c>
      <c r="C494" t="s">
        <v>13548</v>
      </c>
      <c r="D494" t="s">
        <v>7427</v>
      </c>
      <c r="E494" t="s">
        <v>7427</v>
      </c>
      <c r="F494" t="s">
        <v>67</v>
      </c>
      <c r="G494" t="s">
        <v>13548</v>
      </c>
    </row>
    <row r="495" spans="1:7">
      <c r="A495">
        <v>117131270</v>
      </c>
      <c r="B495" t="s">
        <v>14039</v>
      </c>
      <c r="C495" t="s">
        <v>13548</v>
      </c>
      <c r="D495" t="s">
        <v>7427</v>
      </c>
      <c r="E495" t="s">
        <v>7427</v>
      </c>
      <c r="F495" t="s">
        <v>67</v>
      </c>
      <c r="G495" t="s">
        <v>13548</v>
      </c>
    </row>
    <row r="496" spans="1:7">
      <c r="A496">
        <v>117130120</v>
      </c>
      <c r="B496" t="s">
        <v>14040</v>
      </c>
      <c r="C496" t="s">
        <v>13548</v>
      </c>
      <c r="D496" t="s">
        <v>7427</v>
      </c>
      <c r="E496" t="s">
        <v>7427</v>
      </c>
      <c r="F496" t="s">
        <v>67</v>
      </c>
      <c r="G496" t="s">
        <v>13548</v>
      </c>
    </row>
    <row r="497" spans="1:7">
      <c r="A497">
        <v>117130122</v>
      </c>
      <c r="B497" t="s">
        <v>14041</v>
      </c>
      <c r="C497" t="s">
        <v>13548</v>
      </c>
      <c r="D497" t="s">
        <v>7427</v>
      </c>
      <c r="E497" t="s">
        <v>7427</v>
      </c>
      <c r="F497" t="s">
        <v>67</v>
      </c>
      <c r="G497" t="s">
        <v>13548</v>
      </c>
    </row>
    <row r="498" spans="1:7">
      <c r="A498">
        <v>117130124</v>
      </c>
      <c r="B498" t="s">
        <v>14042</v>
      </c>
      <c r="C498" t="s">
        <v>13548</v>
      </c>
      <c r="D498" t="s">
        <v>7427</v>
      </c>
      <c r="E498" t="s">
        <v>7427</v>
      </c>
      <c r="F498" t="s">
        <v>67</v>
      </c>
      <c r="G498" t="s">
        <v>13548</v>
      </c>
    </row>
    <row r="499" spans="1:7">
      <c r="A499">
        <v>117130216</v>
      </c>
      <c r="B499" t="s">
        <v>14043</v>
      </c>
      <c r="C499" t="s">
        <v>13548</v>
      </c>
      <c r="D499" t="s">
        <v>7427</v>
      </c>
      <c r="E499" t="s">
        <v>7427</v>
      </c>
      <c r="F499" t="s">
        <v>67</v>
      </c>
      <c r="G499" t="s">
        <v>13548</v>
      </c>
    </row>
    <row r="500" spans="1:7">
      <c r="A500">
        <v>117130218</v>
      </c>
      <c r="B500" t="s">
        <v>14044</v>
      </c>
      <c r="C500" t="s">
        <v>13548</v>
      </c>
      <c r="D500" t="s">
        <v>7427</v>
      </c>
      <c r="E500" t="s">
        <v>7427</v>
      </c>
      <c r="F500" t="s">
        <v>67</v>
      </c>
      <c r="G500" t="s">
        <v>13548</v>
      </c>
    </row>
    <row r="501" spans="1:7">
      <c r="A501">
        <v>117130220</v>
      </c>
      <c r="B501" t="s">
        <v>14045</v>
      </c>
      <c r="C501" t="s">
        <v>13548</v>
      </c>
      <c r="D501" t="s">
        <v>7427</v>
      </c>
      <c r="E501" t="s">
        <v>7427</v>
      </c>
      <c r="F501" t="s">
        <v>67</v>
      </c>
      <c r="G501" t="s">
        <v>13548</v>
      </c>
    </row>
    <row r="502" spans="1:7">
      <c r="A502">
        <v>117130312</v>
      </c>
      <c r="B502" t="s">
        <v>14046</v>
      </c>
      <c r="C502" t="s">
        <v>13548</v>
      </c>
      <c r="D502" t="s">
        <v>7427</v>
      </c>
      <c r="E502" t="s">
        <v>7427</v>
      </c>
      <c r="F502" t="s">
        <v>67</v>
      </c>
      <c r="G502" t="s">
        <v>13548</v>
      </c>
    </row>
    <row r="503" spans="1:7">
      <c r="A503">
        <v>117130314</v>
      </c>
      <c r="B503" t="s">
        <v>14047</v>
      </c>
      <c r="C503" t="s">
        <v>13548</v>
      </c>
      <c r="D503" t="s">
        <v>7427</v>
      </c>
      <c r="E503" t="s">
        <v>7427</v>
      </c>
      <c r="F503" t="s">
        <v>67</v>
      </c>
      <c r="G503" t="s">
        <v>13548</v>
      </c>
    </row>
    <row r="504" spans="1:7">
      <c r="A504">
        <v>117130316</v>
      </c>
      <c r="B504" t="s">
        <v>14048</v>
      </c>
      <c r="C504" t="s">
        <v>13548</v>
      </c>
      <c r="D504" t="s">
        <v>7427</v>
      </c>
      <c r="E504" t="s">
        <v>7427</v>
      </c>
      <c r="F504" t="s">
        <v>67</v>
      </c>
      <c r="G504" t="s">
        <v>13548</v>
      </c>
    </row>
    <row r="505" spans="1:7">
      <c r="A505">
        <v>117130408</v>
      </c>
      <c r="B505" t="s">
        <v>14049</v>
      </c>
      <c r="C505" t="s">
        <v>13548</v>
      </c>
      <c r="D505" t="s">
        <v>7427</v>
      </c>
      <c r="E505" t="s">
        <v>7427</v>
      </c>
      <c r="F505" t="s">
        <v>67</v>
      </c>
      <c r="G505" t="s">
        <v>13548</v>
      </c>
    </row>
    <row r="506" spans="1:7">
      <c r="A506">
        <v>117130410</v>
      </c>
      <c r="B506" t="s">
        <v>14050</v>
      </c>
      <c r="C506" t="s">
        <v>13548</v>
      </c>
      <c r="D506" t="s">
        <v>7427</v>
      </c>
      <c r="E506" t="s">
        <v>7427</v>
      </c>
      <c r="F506" t="s">
        <v>67</v>
      </c>
      <c r="G506" t="s">
        <v>13548</v>
      </c>
    </row>
    <row r="507" spans="1:7">
      <c r="A507">
        <v>117130412</v>
      </c>
      <c r="B507" t="s">
        <v>14051</v>
      </c>
      <c r="C507" t="s">
        <v>13548</v>
      </c>
      <c r="D507" t="s">
        <v>7427</v>
      </c>
      <c r="E507" t="s">
        <v>7427</v>
      </c>
      <c r="F507" t="s">
        <v>67</v>
      </c>
      <c r="G507" t="s">
        <v>13548</v>
      </c>
    </row>
    <row r="508" spans="1:7">
      <c r="A508">
        <v>117130504</v>
      </c>
      <c r="B508" t="s">
        <v>14052</v>
      </c>
      <c r="C508" t="s">
        <v>13548</v>
      </c>
      <c r="D508" t="s">
        <v>7427</v>
      </c>
      <c r="E508" t="s">
        <v>7427</v>
      </c>
      <c r="F508" t="s">
        <v>67</v>
      </c>
      <c r="G508" t="s">
        <v>13548</v>
      </c>
    </row>
    <row r="509" spans="1:7">
      <c r="A509">
        <v>117130506</v>
      </c>
      <c r="B509" t="s">
        <v>14053</v>
      </c>
      <c r="C509" t="s">
        <v>13548</v>
      </c>
      <c r="D509" t="s">
        <v>7427</v>
      </c>
      <c r="E509" t="s">
        <v>7427</v>
      </c>
      <c r="F509" t="s">
        <v>67</v>
      </c>
      <c r="G509" t="s">
        <v>13548</v>
      </c>
    </row>
    <row r="510" spans="1:7">
      <c r="A510">
        <v>117130508</v>
      </c>
      <c r="B510" t="s">
        <v>14054</v>
      </c>
      <c r="C510" t="s">
        <v>13548</v>
      </c>
      <c r="D510" t="s">
        <v>7427</v>
      </c>
      <c r="E510" t="s">
        <v>7427</v>
      </c>
      <c r="F510" t="s">
        <v>67</v>
      </c>
      <c r="G510" t="s">
        <v>13548</v>
      </c>
    </row>
    <row r="511" spans="1:7">
      <c r="A511">
        <v>117130600</v>
      </c>
      <c r="B511" t="s">
        <v>14055</v>
      </c>
      <c r="C511" t="s">
        <v>13548</v>
      </c>
      <c r="D511" t="s">
        <v>7427</v>
      </c>
      <c r="E511" t="s">
        <v>7427</v>
      </c>
      <c r="F511" t="s">
        <v>67</v>
      </c>
      <c r="G511" t="s">
        <v>13548</v>
      </c>
    </row>
    <row r="512" spans="1:7">
      <c r="A512">
        <v>117130602</v>
      </c>
      <c r="B512" t="s">
        <v>14056</v>
      </c>
      <c r="C512" t="s">
        <v>13548</v>
      </c>
      <c r="D512" t="s">
        <v>7427</v>
      </c>
      <c r="E512" t="s">
        <v>7427</v>
      </c>
      <c r="F512" t="s">
        <v>67</v>
      </c>
      <c r="G512" t="s">
        <v>13548</v>
      </c>
    </row>
    <row r="513" spans="1:7">
      <c r="A513">
        <v>117130604</v>
      </c>
      <c r="B513" t="s">
        <v>14057</v>
      </c>
      <c r="C513" t="s">
        <v>13548</v>
      </c>
      <c r="D513" t="s">
        <v>7427</v>
      </c>
      <c r="E513" t="s">
        <v>7427</v>
      </c>
      <c r="F513" t="s">
        <v>67</v>
      </c>
      <c r="G513" t="s">
        <v>13548</v>
      </c>
    </row>
    <row r="514" spans="1:7">
      <c r="A514">
        <v>117130696</v>
      </c>
      <c r="B514" t="s">
        <v>14058</v>
      </c>
      <c r="C514" t="s">
        <v>13548</v>
      </c>
      <c r="D514" t="s">
        <v>7427</v>
      </c>
      <c r="E514" t="s">
        <v>7427</v>
      </c>
      <c r="F514" t="s">
        <v>67</v>
      </c>
      <c r="G514" t="s">
        <v>13548</v>
      </c>
    </row>
    <row r="515" spans="1:7">
      <c r="A515">
        <v>117130698</v>
      </c>
      <c r="B515" t="s">
        <v>14059</v>
      </c>
      <c r="C515" t="s">
        <v>13548</v>
      </c>
      <c r="D515" t="s">
        <v>7427</v>
      </c>
      <c r="E515" t="s">
        <v>7427</v>
      </c>
      <c r="F515" t="s">
        <v>67</v>
      </c>
      <c r="G515" t="s">
        <v>13548</v>
      </c>
    </row>
    <row r="516" spans="1:7">
      <c r="A516">
        <v>117130700</v>
      </c>
      <c r="B516" t="s">
        <v>14060</v>
      </c>
      <c r="C516" t="s">
        <v>13548</v>
      </c>
      <c r="D516" t="s">
        <v>7427</v>
      </c>
      <c r="E516" t="s">
        <v>7427</v>
      </c>
      <c r="F516" t="s">
        <v>67</v>
      </c>
      <c r="G516" t="s">
        <v>13548</v>
      </c>
    </row>
    <row r="517" spans="1:7">
      <c r="A517">
        <v>117130792</v>
      </c>
      <c r="B517" t="s">
        <v>14061</v>
      </c>
      <c r="C517" t="s">
        <v>13548</v>
      </c>
      <c r="D517" t="s">
        <v>7427</v>
      </c>
      <c r="E517" t="s">
        <v>7427</v>
      </c>
      <c r="F517" t="s">
        <v>67</v>
      </c>
      <c r="G517" t="s">
        <v>13548</v>
      </c>
    </row>
    <row r="518" spans="1:7">
      <c r="A518">
        <v>117130794</v>
      </c>
      <c r="B518" t="s">
        <v>14062</v>
      </c>
      <c r="C518" t="s">
        <v>13548</v>
      </c>
      <c r="D518" t="s">
        <v>7427</v>
      </c>
      <c r="E518" t="s">
        <v>7427</v>
      </c>
      <c r="F518" t="s">
        <v>67</v>
      </c>
      <c r="G518" t="s">
        <v>13548</v>
      </c>
    </row>
    <row r="519" spans="1:7">
      <c r="A519">
        <v>117130796</v>
      </c>
      <c r="B519" t="s">
        <v>14063</v>
      </c>
      <c r="C519" t="s">
        <v>13548</v>
      </c>
      <c r="D519" t="s">
        <v>7427</v>
      </c>
      <c r="E519" t="s">
        <v>7427</v>
      </c>
      <c r="F519" t="s">
        <v>67</v>
      </c>
      <c r="G519" t="s">
        <v>13548</v>
      </c>
    </row>
    <row r="520" spans="1:7">
      <c r="A520">
        <v>117130888</v>
      </c>
      <c r="B520" t="s">
        <v>14064</v>
      </c>
      <c r="C520" t="s">
        <v>13548</v>
      </c>
      <c r="D520" t="s">
        <v>7427</v>
      </c>
      <c r="E520" t="s">
        <v>7427</v>
      </c>
      <c r="F520" t="s">
        <v>67</v>
      </c>
      <c r="G520" t="s">
        <v>13548</v>
      </c>
    </row>
    <row r="521" spans="1:7">
      <c r="A521">
        <v>117130890</v>
      </c>
      <c r="B521" t="s">
        <v>14065</v>
      </c>
      <c r="C521" t="s">
        <v>13548</v>
      </c>
      <c r="D521" t="s">
        <v>7427</v>
      </c>
      <c r="E521" t="s">
        <v>7427</v>
      </c>
      <c r="F521" t="s">
        <v>67</v>
      </c>
      <c r="G521" t="s">
        <v>13548</v>
      </c>
    </row>
    <row r="522" spans="1:7">
      <c r="A522">
        <v>117130892</v>
      </c>
      <c r="B522" t="s">
        <v>14066</v>
      </c>
      <c r="C522" t="s">
        <v>13548</v>
      </c>
      <c r="D522" t="s">
        <v>7427</v>
      </c>
      <c r="E522" t="s">
        <v>7427</v>
      </c>
      <c r="F522" t="s">
        <v>67</v>
      </c>
      <c r="G522" t="s">
        <v>13548</v>
      </c>
    </row>
    <row r="523" spans="1:7">
      <c r="A523">
        <v>117130984</v>
      </c>
      <c r="B523" t="s">
        <v>14067</v>
      </c>
      <c r="C523" t="s">
        <v>13548</v>
      </c>
      <c r="D523" t="s">
        <v>7427</v>
      </c>
      <c r="E523" t="s">
        <v>7427</v>
      </c>
      <c r="F523" t="s">
        <v>67</v>
      </c>
      <c r="G523" t="s">
        <v>13548</v>
      </c>
    </row>
    <row r="524" spans="1:7">
      <c r="A524">
        <v>117130986</v>
      </c>
      <c r="B524" t="s">
        <v>14068</v>
      </c>
      <c r="C524" t="s">
        <v>13548</v>
      </c>
      <c r="D524" t="s">
        <v>7427</v>
      </c>
      <c r="E524" t="s">
        <v>7427</v>
      </c>
      <c r="F524" t="s">
        <v>67</v>
      </c>
      <c r="G524" t="s">
        <v>13548</v>
      </c>
    </row>
    <row r="525" spans="1:7">
      <c r="A525">
        <v>117130988</v>
      </c>
      <c r="B525" t="s">
        <v>14069</v>
      </c>
      <c r="C525" t="s">
        <v>13548</v>
      </c>
      <c r="D525" t="s">
        <v>7427</v>
      </c>
      <c r="E525" t="s">
        <v>7427</v>
      </c>
      <c r="F525" t="s">
        <v>67</v>
      </c>
      <c r="G525" t="s">
        <v>13548</v>
      </c>
    </row>
    <row r="526" spans="1:7">
      <c r="A526">
        <v>117131080</v>
      </c>
      <c r="B526" t="s">
        <v>14070</v>
      </c>
      <c r="C526" t="s">
        <v>13548</v>
      </c>
      <c r="D526" t="s">
        <v>7427</v>
      </c>
      <c r="E526" t="s">
        <v>7427</v>
      </c>
      <c r="F526" t="s">
        <v>67</v>
      </c>
      <c r="G526" t="s">
        <v>13548</v>
      </c>
    </row>
    <row r="527" spans="1:7">
      <c r="A527">
        <v>117131082</v>
      </c>
      <c r="B527" t="s">
        <v>14071</v>
      </c>
      <c r="C527" t="s">
        <v>13548</v>
      </c>
      <c r="D527" t="s">
        <v>7427</v>
      </c>
      <c r="E527" t="s">
        <v>7427</v>
      </c>
      <c r="F527" t="s">
        <v>67</v>
      </c>
      <c r="G527" t="s">
        <v>13548</v>
      </c>
    </row>
    <row r="528" spans="1:7">
      <c r="A528">
        <v>117131084</v>
      </c>
      <c r="B528" t="s">
        <v>14072</v>
      </c>
      <c r="C528" t="s">
        <v>13548</v>
      </c>
      <c r="D528" t="s">
        <v>7427</v>
      </c>
      <c r="E528" t="s">
        <v>7427</v>
      </c>
      <c r="F528" t="s">
        <v>67</v>
      </c>
      <c r="G528" t="s">
        <v>13548</v>
      </c>
    </row>
    <row r="529" spans="1:7">
      <c r="A529">
        <v>117131176</v>
      </c>
      <c r="B529" t="s">
        <v>14073</v>
      </c>
      <c r="C529" t="s">
        <v>13548</v>
      </c>
      <c r="D529" t="s">
        <v>7427</v>
      </c>
      <c r="E529" t="s">
        <v>7427</v>
      </c>
      <c r="F529" t="s">
        <v>67</v>
      </c>
      <c r="G529" t="s">
        <v>13548</v>
      </c>
    </row>
    <row r="530" spans="1:7">
      <c r="A530">
        <v>117131178</v>
      </c>
      <c r="B530" t="s">
        <v>14074</v>
      </c>
      <c r="C530" t="s">
        <v>13548</v>
      </c>
      <c r="D530" t="s">
        <v>7427</v>
      </c>
      <c r="E530" t="s">
        <v>7427</v>
      </c>
      <c r="F530" t="s">
        <v>67</v>
      </c>
      <c r="G530" t="s">
        <v>13548</v>
      </c>
    </row>
    <row r="531" spans="1:7">
      <c r="A531">
        <v>117131180</v>
      </c>
      <c r="B531" t="s">
        <v>14075</v>
      </c>
      <c r="C531" t="s">
        <v>13548</v>
      </c>
      <c r="D531" t="s">
        <v>7427</v>
      </c>
      <c r="E531" t="s">
        <v>7427</v>
      </c>
      <c r="F531" t="s">
        <v>67</v>
      </c>
      <c r="G531" t="s">
        <v>13548</v>
      </c>
    </row>
    <row r="532" spans="1:7">
      <c r="A532">
        <v>117131272</v>
      </c>
      <c r="B532" t="s">
        <v>14076</v>
      </c>
      <c r="C532" t="s">
        <v>13548</v>
      </c>
      <c r="D532" t="s">
        <v>7427</v>
      </c>
      <c r="E532" t="s">
        <v>7427</v>
      </c>
      <c r="F532" t="s">
        <v>67</v>
      </c>
      <c r="G532" t="s">
        <v>13548</v>
      </c>
    </row>
    <row r="533" spans="1:7">
      <c r="A533">
        <v>117131274</v>
      </c>
      <c r="B533" t="s">
        <v>14077</v>
      </c>
      <c r="C533" t="s">
        <v>13548</v>
      </c>
      <c r="D533" t="s">
        <v>7427</v>
      </c>
      <c r="E533" t="s">
        <v>7427</v>
      </c>
      <c r="F533" t="s">
        <v>67</v>
      </c>
      <c r="G533" t="s">
        <v>13548</v>
      </c>
    </row>
    <row r="534" spans="1:7">
      <c r="A534">
        <v>117131276</v>
      </c>
      <c r="B534" t="s">
        <v>14078</v>
      </c>
      <c r="C534" t="s">
        <v>13548</v>
      </c>
      <c r="D534" t="s">
        <v>7427</v>
      </c>
      <c r="E534" t="s">
        <v>7427</v>
      </c>
      <c r="F534" t="s">
        <v>67</v>
      </c>
      <c r="G534" t="s">
        <v>13548</v>
      </c>
    </row>
    <row r="535" spans="1:7">
      <c r="A535">
        <v>117130126</v>
      </c>
      <c r="B535" t="s">
        <v>14079</v>
      </c>
      <c r="C535" t="s">
        <v>13548</v>
      </c>
      <c r="D535" t="s">
        <v>7427</v>
      </c>
      <c r="E535" t="s">
        <v>7427</v>
      </c>
      <c r="F535" t="s">
        <v>67</v>
      </c>
      <c r="G535" t="s">
        <v>13548</v>
      </c>
    </row>
    <row r="536" spans="1:7">
      <c r="A536">
        <v>117130128</v>
      </c>
      <c r="B536" t="s">
        <v>14080</v>
      </c>
      <c r="C536" t="s">
        <v>13548</v>
      </c>
      <c r="D536" t="s">
        <v>7427</v>
      </c>
      <c r="E536" t="s">
        <v>7427</v>
      </c>
      <c r="F536" t="s">
        <v>67</v>
      </c>
      <c r="G536" t="s">
        <v>13548</v>
      </c>
    </row>
    <row r="537" spans="1:7">
      <c r="A537">
        <v>117130130</v>
      </c>
      <c r="B537" t="s">
        <v>14081</v>
      </c>
      <c r="C537" t="s">
        <v>13548</v>
      </c>
      <c r="D537" t="s">
        <v>7427</v>
      </c>
      <c r="E537" t="s">
        <v>7427</v>
      </c>
      <c r="F537" t="s">
        <v>67</v>
      </c>
      <c r="G537" t="s">
        <v>13548</v>
      </c>
    </row>
    <row r="538" spans="1:7">
      <c r="A538">
        <v>117130222</v>
      </c>
      <c r="B538" t="s">
        <v>14082</v>
      </c>
      <c r="C538" t="s">
        <v>13548</v>
      </c>
      <c r="D538" t="s">
        <v>7427</v>
      </c>
      <c r="E538" t="s">
        <v>7427</v>
      </c>
      <c r="F538" t="s">
        <v>67</v>
      </c>
      <c r="G538" t="s">
        <v>13548</v>
      </c>
    </row>
    <row r="539" spans="1:7">
      <c r="A539">
        <v>117130224</v>
      </c>
      <c r="B539" t="s">
        <v>14083</v>
      </c>
      <c r="C539" t="s">
        <v>13548</v>
      </c>
      <c r="D539" t="s">
        <v>7427</v>
      </c>
      <c r="E539" t="s">
        <v>7427</v>
      </c>
      <c r="F539" t="s">
        <v>67</v>
      </c>
      <c r="G539" t="s">
        <v>13548</v>
      </c>
    </row>
    <row r="540" spans="1:7">
      <c r="A540">
        <v>117130226</v>
      </c>
      <c r="B540" t="s">
        <v>14084</v>
      </c>
      <c r="C540" t="s">
        <v>13548</v>
      </c>
      <c r="D540" t="s">
        <v>7427</v>
      </c>
      <c r="E540" t="s">
        <v>7427</v>
      </c>
      <c r="F540" t="s">
        <v>67</v>
      </c>
      <c r="G540" t="s">
        <v>13548</v>
      </c>
    </row>
    <row r="541" spans="1:7">
      <c r="A541">
        <v>117130318</v>
      </c>
      <c r="B541" t="s">
        <v>14085</v>
      </c>
      <c r="C541" t="s">
        <v>13548</v>
      </c>
      <c r="D541" t="s">
        <v>7427</v>
      </c>
      <c r="E541" t="s">
        <v>7427</v>
      </c>
      <c r="F541" t="s">
        <v>67</v>
      </c>
      <c r="G541" t="s">
        <v>13548</v>
      </c>
    </row>
    <row r="542" spans="1:7">
      <c r="A542">
        <v>117130320</v>
      </c>
      <c r="B542" t="s">
        <v>14086</v>
      </c>
      <c r="C542" t="s">
        <v>13548</v>
      </c>
      <c r="D542" t="s">
        <v>7427</v>
      </c>
      <c r="E542" t="s">
        <v>7427</v>
      </c>
      <c r="F542" t="s">
        <v>67</v>
      </c>
      <c r="G542" t="s">
        <v>13548</v>
      </c>
    </row>
    <row r="543" spans="1:7">
      <c r="A543">
        <v>117130322</v>
      </c>
      <c r="B543" t="s">
        <v>14087</v>
      </c>
      <c r="C543" t="s">
        <v>13548</v>
      </c>
      <c r="D543" t="s">
        <v>7427</v>
      </c>
      <c r="E543" t="s">
        <v>7427</v>
      </c>
      <c r="F543" t="s">
        <v>67</v>
      </c>
      <c r="G543" t="s">
        <v>13548</v>
      </c>
    </row>
    <row r="544" spans="1:7">
      <c r="A544">
        <v>117130414</v>
      </c>
      <c r="B544" t="s">
        <v>14088</v>
      </c>
      <c r="C544" t="s">
        <v>13548</v>
      </c>
      <c r="D544" t="s">
        <v>7427</v>
      </c>
      <c r="E544" t="s">
        <v>7427</v>
      </c>
      <c r="F544" t="s">
        <v>67</v>
      </c>
      <c r="G544" t="s">
        <v>13548</v>
      </c>
    </row>
    <row r="545" spans="1:7">
      <c r="A545">
        <v>117130416</v>
      </c>
      <c r="B545" t="s">
        <v>14089</v>
      </c>
      <c r="C545" t="s">
        <v>13548</v>
      </c>
      <c r="D545" t="s">
        <v>7427</v>
      </c>
      <c r="E545" t="s">
        <v>7427</v>
      </c>
      <c r="F545" t="s">
        <v>67</v>
      </c>
      <c r="G545" t="s">
        <v>13548</v>
      </c>
    </row>
    <row r="546" spans="1:7">
      <c r="A546">
        <v>117130418</v>
      </c>
      <c r="B546" t="s">
        <v>14090</v>
      </c>
      <c r="C546" t="s">
        <v>13548</v>
      </c>
      <c r="D546" t="s">
        <v>7427</v>
      </c>
      <c r="E546" t="s">
        <v>7427</v>
      </c>
      <c r="F546" t="s">
        <v>67</v>
      </c>
      <c r="G546" t="s">
        <v>13548</v>
      </c>
    </row>
    <row r="547" spans="1:7">
      <c r="A547">
        <v>117130510</v>
      </c>
      <c r="B547" t="s">
        <v>14091</v>
      </c>
      <c r="C547" t="s">
        <v>13548</v>
      </c>
      <c r="D547" t="s">
        <v>7427</v>
      </c>
      <c r="E547" t="s">
        <v>7427</v>
      </c>
      <c r="F547" t="s">
        <v>67</v>
      </c>
      <c r="G547" t="s">
        <v>13548</v>
      </c>
    </row>
    <row r="548" spans="1:7">
      <c r="A548">
        <v>117130512</v>
      </c>
      <c r="B548" t="s">
        <v>14092</v>
      </c>
      <c r="C548" t="s">
        <v>13548</v>
      </c>
      <c r="D548" t="s">
        <v>7427</v>
      </c>
      <c r="E548" t="s">
        <v>7427</v>
      </c>
      <c r="F548" t="s">
        <v>67</v>
      </c>
      <c r="G548" t="s">
        <v>13548</v>
      </c>
    </row>
    <row r="549" spans="1:7">
      <c r="A549">
        <v>117130514</v>
      </c>
      <c r="B549" t="s">
        <v>14093</v>
      </c>
      <c r="C549" t="s">
        <v>13548</v>
      </c>
      <c r="D549" t="s">
        <v>7427</v>
      </c>
      <c r="E549" t="s">
        <v>7427</v>
      </c>
      <c r="F549" t="s">
        <v>67</v>
      </c>
      <c r="G549" t="s">
        <v>13548</v>
      </c>
    </row>
    <row r="550" spans="1:7">
      <c r="A550">
        <v>117130606</v>
      </c>
      <c r="B550" t="s">
        <v>14094</v>
      </c>
      <c r="C550" t="s">
        <v>13548</v>
      </c>
      <c r="D550" t="s">
        <v>7427</v>
      </c>
      <c r="E550" t="s">
        <v>7427</v>
      </c>
      <c r="F550" t="s">
        <v>67</v>
      </c>
      <c r="G550" t="s">
        <v>13548</v>
      </c>
    </row>
    <row r="551" spans="1:7">
      <c r="A551">
        <v>117130608</v>
      </c>
      <c r="B551" t="s">
        <v>14095</v>
      </c>
      <c r="C551" t="s">
        <v>13548</v>
      </c>
      <c r="D551" t="s">
        <v>7427</v>
      </c>
      <c r="E551" t="s">
        <v>7427</v>
      </c>
      <c r="F551" t="s">
        <v>67</v>
      </c>
      <c r="G551" t="s">
        <v>13548</v>
      </c>
    </row>
    <row r="552" spans="1:7">
      <c r="A552">
        <v>117130610</v>
      </c>
      <c r="B552" t="s">
        <v>14096</v>
      </c>
      <c r="C552" t="s">
        <v>13548</v>
      </c>
      <c r="D552" t="s">
        <v>7427</v>
      </c>
      <c r="E552" t="s">
        <v>7427</v>
      </c>
      <c r="F552" t="s">
        <v>67</v>
      </c>
      <c r="G552" t="s">
        <v>13548</v>
      </c>
    </row>
    <row r="553" spans="1:7">
      <c r="A553">
        <v>117130702</v>
      </c>
      <c r="B553" t="s">
        <v>14097</v>
      </c>
      <c r="C553" t="s">
        <v>13548</v>
      </c>
      <c r="D553" t="s">
        <v>7427</v>
      </c>
      <c r="E553" t="s">
        <v>7427</v>
      </c>
      <c r="F553" t="s">
        <v>67</v>
      </c>
      <c r="G553" t="s">
        <v>13548</v>
      </c>
    </row>
    <row r="554" spans="1:7">
      <c r="A554">
        <v>117130704</v>
      </c>
      <c r="B554" t="s">
        <v>14098</v>
      </c>
      <c r="C554" t="s">
        <v>13548</v>
      </c>
      <c r="D554" t="s">
        <v>7427</v>
      </c>
      <c r="E554" t="s">
        <v>7427</v>
      </c>
      <c r="F554" t="s">
        <v>67</v>
      </c>
      <c r="G554" t="s">
        <v>13548</v>
      </c>
    </row>
    <row r="555" spans="1:7">
      <c r="A555">
        <v>117130706</v>
      </c>
      <c r="B555" t="s">
        <v>14099</v>
      </c>
      <c r="C555" t="s">
        <v>13548</v>
      </c>
      <c r="D555" t="s">
        <v>7427</v>
      </c>
      <c r="E555" t="s">
        <v>7427</v>
      </c>
      <c r="F555" t="s">
        <v>67</v>
      </c>
      <c r="G555" t="s">
        <v>13548</v>
      </c>
    </row>
    <row r="556" spans="1:7">
      <c r="A556">
        <v>117130798</v>
      </c>
      <c r="B556" t="s">
        <v>14100</v>
      </c>
      <c r="C556" t="s">
        <v>13548</v>
      </c>
      <c r="D556" t="s">
        <v>7427</v>
      </c>
      <c r="E556" t="s">
        <v>7427</v>
      </c>
      <c r="F556" t="s">
        <v>67</v>
      </c>
      <c r="G556" t="s">
        <v>13548</v>
      </c>
    </row>
    <row r="557" spans="1:7">
      <c r="A557">
        <v>117130800</v>
      </c>
      <c r="B557" t="s">
        <v>14101</v>
      </c>
      <c r="C557" t="s">
        <v>13548</v>
      </c>
      <c r="D557" t="s">
        <v>7427</v>
      </c>
      <c r="E557" t="s">
        <v>7427</v>
      </c>
      <c r="F557" t="s">
        <v>67</v>
      </c>
      <c r="G557" t="s">
        <v>13548</v>
      </c>
    </row>
    <row r="558" spans="1:7">
      <c r="A558">
        <v>117130802</v>
      </c>
      <c r="B558" t="s">
        <v>14102</v>
      </c>
      <c r="C558" t="s">
        <v>13548</v>
      </c>
      <c r="D558" t="s">
        <v>7427</v>
      </c>
      <c r="E558" t="s">
        <v>7427</v>
      </c>
      <c r="F558" t="s">
        <v>67</v>
      </c>
      <c r="G558" t="s">
        <v>13548</v>
      </c>
    </row>
    <row r="559" spans="1:7">
      <c r="A559">
        <v>117130894</v>
      </c>
      <c r="B559" t="s">
        <v>14103</v>
      </c>
      <c r="C559" t="s">
        <v>13548</v>
      </c>
      <c r="D559" t="s">
        <v>7427</v>
      </c>
      <c r="E559" t="s">
        <v>7427</v>
      </c>
      <c r="F559" t="s">
        <v>67</v>
      </c>
      <c r="G559" t="s">
        <v>13548</v>
      </c>
    </row>
    <row r="560" spans="1:7">
      <c r="A560">
        <v>117130896</v>
      </c>
      <c r="B560" t="s">
        <v>14104</v>
      </c>
      <c r="C560" t="s">
        <v>13548</v>
      </c>
      <c r="D560" t="s">
        <v>7427</v>
      </c>
      <c r="E560" t="s">
        <v>7427</v>
      </c>
      <c r="F560" t="s">
        <v>67</v>
      </c>
      <c r="G560" t="s">
        <v>13548</v>
      </c>
    </row>
    <row r="561" spans="1:7">
      <c r="A561">
        <v>117130898</v>
      </c>
      <c r="B561" t="s">
        <v>14105</v>
      </c>
      <c r="C561" t="s">
        <v>13548</v>
      </c>
      <c r="D561" t="s">
        <v>7427</v>
      </c>
      <c r="E561" t="s">
        <v>7427</v>
      </c>
      <c r="F561" t="s">
        <v>67</v>
      </c>
      <c r="G561" t="s">
        <v>13548</v>
      </c>
    </row>
    <row r="562" spans="1:7">
      <c r="A562">
        <v>117130990</v>
      </c>
      <c r="B562" t="s">
        <v>14106</v>
      </c>
      <c r="C562" t="s">
        <v>13548</v>
      </c>
      <c r="D562" t="s">
        <v>7427</v>
      </c>
      <c r="E562" t="s">
        <v>7427</v>
      </c>
      <c r="F562" t="s">
        <v>67</v>
      </c>
      <c r="G562" t="s">
        <v>13548</v>
      </c>
    </row>
    <row r="563" spans="1:7">
      <c r="A563">
        <v>117130992</v>
      </c>
      <c r="B563" t="s">
        <v>14107</v>
      </c>
      <c r="C563" t="s">
        <v>13548</v>
      </c>
      <c r="D563" t="s">
        <v>7427</v>
      </c>
      <c r="E563" t="s">
        <v>7427</v>
      </c>
      <c r="F563" t="s">
        <v>67</v>
      </c>
      <c r="G563" t="s">
        <v>13548</v>
      </c>
    </row>
    <row r="564" spans="1:7">
      <c r="A564">
        <v>117130994</v>
      </c>
      <c r="B564" t="s">
        <v>14108</v>
      </c>
      <c r="C564" t="s">
        <v>13548</v>
      </c>
      <c r="D564" t="s">
        <v>7427</v>
      </c>
      <c r="E564" t="s">
        <v>7427</v>
      </c>
      <c r="F564" t="s">
        <v>67</v>
      </c>
      <c r="G564" t="s">
        <v>13548</v>
      </c>
    </row>
    <row r="565" spans="1:7">
      <c r="A565">
        <v>117131086</v>
      </c>
      <c r="B565" t="s">
        <v>14109</v>
      </c>
      <c r="C565" t="s">
        <v>13548</v>
      </c>
      <c r="D565" t="s">
        <v>7427</v>
      </c>
      <c r="E565" t="s">
        <v>7427</v>
      </c>
      <c r="F565" t="s">
        <v>67</v>
      </c>
      <c r="G565" t="s">
        <v>13548</v>
      </c>
    </row>
    <row r="566" spans="1:7">
      <c r="A566">
        <v>117131088</v>
      </c>
      <c r="B566" t="s">
        <v>14110</v>
      </c>
      <c r="C566" t="s">
        <v>13548</v>
      </c>
      <c r="D566" t="s">
        <v>7427</v>
      </c>
      <c r="E566" t="s">
        <v>7427</v>
      </c>
      <c r="F566" t="s">
        <v>67</v>
      </c>
      <c r="G566" t="s">
        <v>13548</v>
      </c>
    </row>
    <row r="567" spans="1:7">
      <c r="A567">
        <v>117131090</v>
      </c>
      <c r="B567" t="s">
        <v>14111</v>
      </c>
      <c r="C567" t="s">
        <v>13548</v>
      </c>
      <c r="D567" t="s">
        <v>7427</v>
      </c>
      <c r="E567" t="s">
        <v>7427</v>
      </c>
      <c r="F567" t="s">
        <v>67</v>
      </c>
      <c r="G567" t="s">
        <v>13548</v>
      </c>
    </row>
    <row r="568" spans="1:7">
      <c r="A568">
        <v>117131182</v>
      </c>
      <c r="B568" t="s">
        <v>14112</v>
      </c>
      <c r="C568" t="s">
        <v>13548</v>
      </c>
      <c r="D568" t="s">
        <v>7427</v>
      </c>
      <c r="E568" t="s">
        <v>7427</v>
      </c>
      <c r="F568" t="s">
        <v>67</v>
      </c>
      <c r="G568" t="s">
        <v>13548</v>
      </c>
    </row>
    <row r="569" spans="1:7">
      <c r="A569">
        <v>117131184</v>
      </c>
      <c r="B569" t="s">
        <v>14113</v>
      </c>
      <c r="C569" t="s">
        <v>13548</v>
      </c>
      <c r="D569" t="s">
        <v>7427</v>
      </c>
      <c r="E569" t="s">
        <v>7427</v>
      </c>
      <c r="F569" t="s">
        <v>67</v>
      </c>
      <c r="G569" t="s">
        <v>13548</v>
      </c>
    </row>
    <row r="570" spans="1:7">
      <c r="A570">
        <v>117131186</v>
      </c>
      <c r="B570" t="s">
        <v>14114</v>
      </c>
      <c r="C570" t="s">
        <v>13548</v>
      </c>
      <c r="D570" t="s">
        <v>7427</v>
      </c>
      <c r="E570" t="s">
        <v>7427</v>
      </c>
      <c r="F570" t="s">
        <v>67</v>
      </c>
      <c r="G570" t="s">
        <v>13548</v>
      </c>
    </row>
    <row r="571" spans="1:7">
      <c r="A571">
        <v>117131278</v>
      </c>
      <c r="B571" t="s">
        <v>14115</v>
      </c>
      <c r="C571" t="s">
        <v>13548</v>
      </c>
      <c r="D571" t="s">
        <v>7427</v>
      </c>
      <c r="E571" t="s">
        <v>7427</v>
      </c>
      <c r="F571" t="s">
        <v>67</v>
      </c>
      <c r="G571" t="s">
        <v>13548</v>
      </c>
    </row>
    <row r="572" spans="1:7">
      <c r="A572">
        <v>117131280</v>
      </c>
      <c r="B572" t="s">
        <v>14116</v>
      </c>
      <c r="C572" t="s">
        <v>13548</v>
      </c>
      <c r="D572" t="s">
        <v>7427</v>
      </c>
      <c r="E572" t="s">
        <v>7427</v>
      </c>
      <c r="F572" t="s">
        <v>67</v>
      </c>
      <c r="G572" t="s">
        <v>13548</v>
      </c>
    </row>
    <row r="573" spans="1:7">
      <c r="A573">
        <v>117131282</v>
      </c>
      <c r="B573" t="s">
        <v>14117</v>
      </c>
      <c r="C573" t="s">
        <v>13548</v>
      </c>
      <c r="D573" t="s">
        <v>7427</v>
      </c>
      <c r="E573" t="s">
        <v>7427</v>
      </c>
      <c r="F573" t="s">
        <v>67</v>
      </c>
      <c r="G573" t="s">
        <v>13548</v>
      </c>
    </row>
    <row r="574" spans="1:7">
      <c r="A574">
        <v>117130132</v>
      </c>
      <c r="B574" t="s">
        <v>14118</v>
      </c>
      <c r="C574" t="s">
        <v>13548</v>
      </c>
      <c r="D574" t="s">
        <v>7427</v>
      </c>
      <c r="E574" t="s">
        <v>7427</v>
      </c>
      <c r="F574" t="s">
        <v>67</v>
      </c>
      <c r="G574" t="s">
        <v>13548</v>
      </c>
    </row>
    <row r="575" spans="1:7">
      <c r="A575">
        <v>117130134</v>
      </c>
      <c r="B575" t="s">
        <v>14119</v>
      </c>
      <c r="C575" t="s">
        <v>13548</v>
      </c>
      <c r="D575" t="s">
        <v>7427</v>
      </c>
      <c r="E575" t="s">
        <v>7427</v>
      </c>
      <c r="F575" t="s">
        <v>67</v>
      </c>
      <c r="G575" t="s">
        <v>13548</v>
      </c>
    </row>
    <row r="576" spans="1:7">
      <c r="A576">
        <v>117130136</v>
      </c>
      <c r="B576" t="s">
        <v>14120</v>
      </c>
      <c r="C576" t="s">
        <v>13548</v>
      </c>
      <c r="D576" t="s">
        <v>7427</v>
      </c>
      <c r="E576" t="s">
        <v>7427</v>
      </c>
      <c r="F576" t="s">
        <v>67</v>
      </c>
      <c r="G576" t="s">
        <v>13548</v>
      </c>
    </row>
    <row r="577" spans="1:7">
      <c r="A577">
        <v>117130228</v>
      </c>
      <c r="B577" t="s">
        <v>14121</v>
      </c>
      <c r="C577" t="s">
        <v>13548</v>
      </c>
      <c r="D577" t="s">
        <v>7427</v>
      </c>
      <c r="E577" t="s">
        <v>7427</v>
      </c>
      <c r="F577" t="s">
        <v>67</v>
      </c>
      <c r="G577" t="s">
        <v>13548</v>
      </c>
    </row>
    <row r="578" spans="1:7">
      <c r="A578">
        <v>117130230</v>
      </c>
      <c r="B578" t="s">
        <v>14122</v>
      </c>
      <c r="C578" t="s">
        <v>13548</v>
      </c>
      <c r="D578" t="s">
        <v>7427</v>
      </c>
      <c r="E578" t="s">
        <v>7427</v>
      </c>
      <c r="F578" t="s">
        <v>67</v>
      </c>
      <c r="G578" t="s">
        <v>13548</v>
      </c>
    </row>
    <row r="579" spans="1:7">
      <c r="A579">
        <v>117130232</v>
      </c>
      <c r="B579" t="s">
        <v>14123</v>
      </c>
      <c r="C579" t="s">
        <v>13548</v>
      </c>
      <c r="D579" t="s">
        <v>7427</v>
      </c>
      <c r="E579" t="s">
        <v>7427</v>
      </c>
      <c r="F579" t="s">
        <v>67</v>
      </c>
      <c r="G579" t="s">
        <v>13548</v>
      </c>
    </row>
    <row r="580" spans="1:7">
      <c r="A580">
        <v>117130324</v>
      </c>
      <c r="B580" t="s">
        <v>14124</v>
      </c>
      <c r="C580" t="s">
        <v>13548</v>
      </c>
      <c r="D580" t="s">
        <v>7427</v>
      </c>
      <c r="E580" t="s">
        <v>7427</v>
      </c>
      <c r="F580" t="s">
        <v>67</v>
      </c>
      <c r="G580" t="s">
        <v>13548</v>
      </c>
    </row>
    <row r="581" spans="1:7">
      <c r="A581">
        <v>117130326</v>
      </c>
      <c r="B581" t="s">
        <v>14125</v>
      </c>
      <c r="C581" t="s">
        <v>13548</v>
      </c>
      <c r="D581" t="s">
        <v>7427</v>
      </c>
      <c r="E581" t="s">
        <v>7427</v>
      </c>
      <c r="F581" t="s">
        <v>67</v>
      </c>
      <c r="G581" t="s">
        <v>13548</v>
      </c>
    </row>
    <row r="582" spans="1:7">
      <c r="A582">
        <v>117130328</v>
      </c>
      <c r="B582" t="s">
        <v>14126</v>
      </c>
      <c r="C582" t="s">
        <v>13548</v>
      </c>
      <c r="D582" t="s">
        <v>7427</v>
      </c>
      <c r="E582" t="s">
        <v>7427</v>
      </c>
      <c r="F582" t="s">
        <v>67</v>
      </c>
      <c r="G582" t="s">
        <v>13548</v>
      </c>
    </row>
    <row r="583" spans="1:7">
      <c r="A583">
        <v>117130420</v>
      </c>
      <c r="B583" t="s">
        <v>14127</v>
      </c>
      <c r="C583" t="s">
        <v>13548</v>
      </c>
      <c r="D583" t="s">
        <v>7427</v>
      </c>
      <c r="E583" t="s">
        <v>7427</v>
      </c>
      <c r="F583" t="s">
        <v>67</v>
      </c>
      <c r="G583" t="s">
        <v>13548</v>
      </c>
    </row>
    <row r="584" spans="1:7">
      <c r="A584">
        <v>117130422</v>
      </c>
      <c r="B584" t="s">
        <v>14128</v>
      </c>
      <c r="C584" t="s">
        <v>13548</v>
      </c>
      <c r="D584" t="s">
        <v>7427</v>
      </c>
      <c r="E584" t="s">
        <v>7427</v>
      </c>
      <c r="F584" t="s">
        <v>67</v>
      </c>
      <c r="G584" t="s">
        <v>13548</v>
      </c>
    </row>
    <row r="585" spans="1:7">
      <c r="A585">
        <v>117130424</v>
      </c>
      <c r="B585" t="s">
        <v>14129</v>
      </c>
      <c r="C585" t="s">
        <v>13548</v>
      </c>
      <c r="D585" t="s">
        <v>7427</v>
      </c>
      <c r="E585" t="s">
        <v>7427</v>
      </c>
      <c r="F585" t="s">
        <v>67</v>
      </c>
      <c r="G585" t="s">
        <v>13548</v>
      </c>
    </row>
    <row r="586" spans="1:7">
      <c r="A586">
        <v>117130516</v>
      </c>
      <c r="B586" t="s">
        <v>14130</v>
      </c>
      <c r="C586" t="s">
        <v>13548</v>
      </c>
      <c r="D586" t="s">
        <v>7427</v>
      </c>
      <c r="E586" t="s">
        <v>7427</v>
      </c>
      <c r="F586" t="s">
        <v>67</v>
      </c>
      <c r="G586" t="s">
        <v>13548</v>
      </c>
    </row>
    <row r="587" spans="1:7">
      <c r="A587">
        <v>117130518</v>
      </c>
      <c r="B587" t="s">
        <v>14131</v>
      </c>
      <c r="C587" t="s">
        <v>13548</v>
      </c>
      <c r="D587" t="s">
        <v>7427</v>
      </c>
      <c r="E587" t="s">
        <v>7427</v>
      </c>
      <c r="F587" t="s">
        <v>67</v>
      </c>
      <c r="G587" t="s">
        <v>13548</v>
      </c>
    </row>
    <row r="588" spans="1:7">
      <c r="A588">
        <v>117130520</v>
      </c>
      <c r="B588" t="s">
        <v>14132</v>
      </c>
      <c r="C588" t="s">
        <v>13548</v>
      </c>
      <c r="D588" t="s">
        <v>7427</v>
      </c>
      <c r="E588" t="s">
        <v>7427</v>
      </c>
      <c r="F588" t="s">
        <v>67</v>
      </c>
      <c r="G588" t="s">
        <v>13548</v>
      </c>
    </row>
    <row r="589" spans="1:7">
      <c r="A589">
        <v>117130612</v>
      </c>
      <c r="B589" t="s">
        <v>14133</v>
      </c>
      <c r="C589" t="s">
        <v>13548</v>
      </c>
      <c r="D589" t="s">
        <v>7427</v>
      </c>
      <c r="E589" t="s">
        <v>7427</v>
      </c>
      <c r="F589" t="s">
        <v>67</v>
      </c>
      <c r="G589" t="s">
        <v>13548</v>
      </c>
    </row>
    <row r="590" spans="1:7">
      <c r="A590">
        <v>117130614</v>
      </c>
      <c r="B590" t="s">
        <v>14134</v>
      </c>
      <c r="C590" t="s">
        <v>13548</v>
      </c>
      <c r="D590" t="s">
        <v>7427</v>
      </c>
      <c r="E590" t="s">
        <v>7427</v>
      </c>
      <c r="F590" t="s">
        <v>67</v>
      </c>
      <c r="G590" t="s">
        <v>13548</v>
      </c>
    </row>
    <row r="591" spans="1:7">
      <c r="A591">
        <v>117130616</v>
      </c>
      <c r="B591" t="s">
        <v>14135</v>
      </c>
      <c r="C591" t="s">
        <v>13548</v>
      </c>
      <c r="D591" t="s">
        <v>7427</v>
      </c>
      <c r="E591" t="s">
        <v>7427</v>
      </c>
      <c r="F591" t="s">
        <v>67</v>
      </c>
      <c r="G591" t="s">
        <v>13548</v>
      </c>
    </row>
    <row r="592" spans="1:7">
      <c r="A592">
        <v>117130708</v>
      </c>
      <c r="B592" t="s">
        <v>14136</v>
      </c>
      <c r="C592" t="s">
        <v>13548</v>
      </c>
      <c r="D592" t="s">
        <v>7427</v>
      </c>
      <c r="E592" t="s">
        <v>7427</v>
      </c>
      <c r="F592" t="s">
        <v>67</v>
      </c>
      <c r="G592" t="s">
        <v>13548</v>
      </c>
    </row>
    <row r="593" spans="1:7">
      <c r="A593">
        <v>117130710</v>
      </c>
      <c r="B593" t="s">
        <v>14137</v>
      </c>
      <c r="C593" t="s">
        <v>13548</v>
      </c>
      <c r="D593" t="s">
        <v>7427</v>
      </c>
      <c r="E593" t="s">
        <v>7427</v>
      </c>
      <c r="F593" t="s">
        <v>67</v>
      </c>
      <c r="G593" t="s">
        <v>13548</v>
      </c>
    </row>
    <row r="594" spans="1:7">
      <c r="A594">
        <v>117130712</v>
      </c>
      <c r="B594" t="s">
        <v>14138</v>
      </c>
      <c r="C594" t="s">
        <v>13548</v>
      </c>
      <c r="D594" t="s">
        <v>7427</v>
      </c>
      <c r="E594" t="s">
        <v>7427</v>
      </c>
      <c r="F594" t="s">
        <v>67</v>
      </c>
      <c r="G594" t="s">
        <v>13548</v>
      </c>
    </row>
    <row r="595" spans="1:7">
      <c r="A595">
        <v>117130804</v>
      </c>
      <c r="B595" t="s">
        <v>14139</v>
      </c>
      <c r="C595" t="s">
        <v>13548</v>
      </c>
      <c r="D595" t="s">
        <v>7427</v>
      </c>
      <c r="E595" t="s">
        <v>7427</v>
      </c>
      <c r="F595" t="s">
        <v>67</v>
      </c>
      <c r="G595" t="s">
        <v>13548</v>
      </c>
    </row>
    <row r="596" spans="1:7">
      <c r="A596">
        <v>117130806</v>
      </c>
      <c r="B596" t="s">
        <v>14140</v>
      </c>
      <c r="C596" t="s">
        <v>13548</v>
      </c>
      <c r="D596" t="s">
        <v>7427</v>
      </c>
      <c r="E596" t="s">
        <v>7427</v>
      </c>
      <c r="F596" t="s">
        <v>67</v>
      </c>
      <c r="G596" t="s">
        <v>13548</v>
      </c>
    </row>
    <row r="597" spans="1:7">
      <c r="A597">
        <v>117130808</v>
      </c>
      <c r="B597" t="s">
        <v>14141</v>
      </c>
      <c r="C597" t="s">
        <v>13548</v>
      </c>
      <c r="D597" t="s">
        <v>7427</v>
      </c>
      <c r="E597" t="s">
        <v>7427</v>
      </c>
      <c r="F597" t="s">
        <v>67</v>
      </c>
      <c r="G597" t="s">
        <v>13548</v>
      </c>
    </row>
    <row r="598" spans="1:7">
      <c r="A598">
        <v>117130900</v>
      </c>
      <c r="B598" t="s">
        <v>14142</v>
      </c>
      <c r="C598" t="s">
        <v>13548</v>
      </c>
      <c r="D598" t="s">
        <v>7427</v>
      </c>
      <c r="E598" t="s">
        <v>7427</v>
      </c>
      <c r="F598" t="s">
        <v>67</v>
      </c>
      <c r="G598" t="s">
        <v>13548</v>
      </c>
    </row>
    <row r="599" spans="1:7">
      <c r="A599">
        <v>117130902</v>
      </c>
      <c r="B599" t="s">
        <v>14143</v>
      </c>
      <c r="C599" t="s">
        <v>13548</v>
      </c>
      <c r="D599" t="s">
        <v>7427</v>
      </c>
      <c r="E599" t="s">
        <v>7427</v>
      </c>
      <c r="F599" t="s">
        <v>67</v>
      </c>
      <c r="G599" t="s">
        <v>13548</v>
      </c>
    </row>
    <row r="600" spans="1:7">
      <c r="A600">
        <v>117130904</v>
      </c>
      <c r="B600" t="s">
        <v>14144</v>
      </c>
      <c r="C600" t="s">
        <v>13548</v>
      </c>
      <c r="D600" t="s">
        <v>7427</v>
      </c>
      <c r="E600" t="s">
        <v>7427</v>
      </c>
      <c r="F600" t="s">
        <v>67</v>
      </c>
      <c r="G600" t="s">
        <v>13548</v>
      </c>
    </row>
    <row r="601" spans="1:7">
      <c r="A601">
        <v>117130996</v>
      </c>
      <c r="B601" t="s">
        <v>14145</v>
      </c>
      <c r="C601" t="s">
        <v>13548</v>
      </c>
      <c r="D601" t="s">
        <v>7427</v>
      </c>
      <c r="E601" t="s">
        <v>7427</v>
      </c>
      <c r="F601" t="s">
        <v>67</v>
      </c>
      <c r="G601" t="s">
        <v>13548</v>
      </c>
    </row>
    <row r="602" spans="1:7">
      <c r="A602">
        <v>117130998</v>
      </c>
      <c r="B602" t="s">
        <v>14146</v>
      </c>
      <c r="C602" t="s">
        <v>13548</v>
      </c>
      <c r="D602" t="s">
        <v>7427</v>
      </c>
      <c r="E602" t="s">
        <v>7427</v>
      </c>
      <c r="F602" t="s">
        <v>67</v>
      </c>
      <c r="G602" t="s">
        <v>13548</v>
      </c>
    </row>
    <row r="603" spans="1:7">
      <c r="A603">
        <v>117131000</v>
      </c>
      <c r="B603" t="s">
        <v>14147</v>
      </c>
      <c r="C603" t="s">
        <v>13548</v>
      </c>
      <c r="D603" t="s">
        <v>7427</v>
      </c>
      <c r="E603" t="s">
        <v>7427</v>
      </c>
      <c r="F603" t="s">
        <v>67</v>
      </c>
      <c r="G603" t="s">
        <v>13548</v>
      </c>
    </row>
    <row r="604" spans="1:7">
      <c r="A604">
        <v>117131092</v>
      </c>
      <c r="B604" t="s">
        <v>14148</v>
      </c>
      <c r="C604" t="s">
        <v>13548</v>
      </c>
      <c r="D604" t="s">
        <v>7427</v>
      </c>
      <c r="E604" t="s">
        <v>7427</v>
      </c>
      <c r="F604" t="s">
        <v>67</v>
      </c>
      <c r="G604" t="s">
        <v>13548</v>
      </c>
    </row>
    <row r="605" spans="1:7">
      <c r="A605">
        <v>117131094</v>
      </c>
      <c r="B605" t="s">
        <v>14149</v>
      </c>
      <c r="C605" t="s">
        <v>13548</v>
      </c>
      <c r="D605" t="s">
        <v>7427</v>
      </c>
      <c r="E605" t="s">
        <v>7427</v>
      </c>
      <c r="F605" t="s">
        <v>67</v>
      </c>
      <c r="G605" t="s">
        <v>13548</v>
      </c>
    </row>
    <row r="606" spans="1:7">
      <c r="A606">
        <v>117131096</v>
      </c>
      <c r="B606" t="s">
        <v>14150</v>
      </c>
      <c r="C606" t="s">
        <v>13548</v>
      </c>
      <c r="D606" t="s">
        <v>7427</v>
      </c>
      <c r="E606" t="s">
        <v>7427</v>
      </c>
      <c r="F606" t="s">
        <v>67</v>
      </c>
      <c r="G606" t="s">
        <v>13548</v>
      </c>
    </row>
    <row r="607" spans="1:7">
      <c r="A607">
        <v>117131188</v>
      </c>
      <c r="B607" t="s">
        <v>14151</v>
      </c>
      <c r="C607" t="s">
        <v>13548</v>
      </c>
      <c r="D607" t="s">
        <v>7427</v>
      </c>
      <c r="E607" t="s">
        <v>7427</v>
      </c>
      <c r="F607" t="s">
        <v>67</v>
      </c>
      <c r="G607" t="s">
        <v>13548</v>
      </c>
    </row>
    <row r="608" spans="1:7">
      <c r="A608">
        <v>117131190</v>
      </c>
      <c r="B608" t="s">
        <v>14152</v>
      </c>
      <c r="C608" t="s">
        <v>13548</v>
      </c>
      <c r="D608" t="s">
        <v>7427</v>
      </c>
      <c r="E608" t="s">
        <v>7427</v>
      </c>
      <c r="F608" t="s">
        <v>67</v>
      </c>
      <c r="G608" t="s">
        <v>13548</v>
      </c>
    </row>
    <row r="609" spans="1:7">
      <c r="A609">
        <v>117131192</v>
      </c>
      <c r="B609" t="s">
        <v>14153</v>
      </c>
      <c r="C609" t="s">
        <v>13548</v>
      </c>
      <c r="D609" t="s">
        <v>7427</v>
      </c>
      <c r="E609" t="s">
        <v>7427</v>
      </c>
      <c r="F609" t="s">
        <v>67</v>
      </c>
      <c r="G609" t="s">
        <v>13548</v>
      </c>
    </row>
    <row r="610" spans="1:7">
      <c r="A610">
        <v>117131284</v>
      </c>
      <c r="B610" t="s">
        <v>14154</v>
      </c>
      <c r="C610" t="s">
        <v>13548</v>
      </c>
      <c r="D610" t="s">
        <v>7427</v>
      </c>
      <c r="E610" t="s">
        <v>7427</v>
      </c>
      <c r="F610" t="s">
        <v>67</v>
      </c>
      <c r="G610" t="s">
        <v>13548</v>
      </c>
    </row>
    <row r="611" spans="1:7">
      <c r="A611">
        <v>117131286</v>
      </c>
      <c r="B611" t="s">
        <v>14155</v>
      </c>
      <c r="C611" t="s">
        <v>13548</v>
      </c>
      <c r="D611" t="s">
        <v>7427</v>
      </c>
      <c r="E611" t="s">
        <v>7427</v>
      </c>
      <c r="F611" t="s">
        <v>67</v>
      </c>
      <c r="G611" t="s">
        <v>13548</v>
      </c>
    </row>
    <row r="612" spans="1:7">
      <c r="A612">
        <v>117131288</v>
      </c>
      <c r="B612" t="s">
        <v>14156</v>
      </c>
      <c r="C612" t="s">
        <v>13548</v>
      </c>
      <c r="D612" t="s">
        <v>7427</v>
      </c>
      <c r="E612" t="s">
        <v>7427</v>
      </c>
      <c r="F612" t="s">
        <v>67</v>
      </c>
      <c r="G612" t="s">
        <v>13548</v>
      </c>
    </row>
    <row r="613" spans="1:7">
      <c r="A613">
        <v>117142316</v>
      </c>
      <c r="B613" t="s">
        <v>14157</v>
      </c>
      <c r="C613" t="s">
        <v>13548</v>
      </c>
      <c r="D613" t="s">
        <v>7427</v>
      </c>
      <c r="E613" t="s">
        <v>7427</v>
      </c>
      <c r="F613" t="s">
        <v>67</v>
      </c>
      <c r="G613" t="s">
        <v>13548</v>
      </c>
    </row>
    <row r="614" spans="1:7">
      <c r="A614">
        <v>117142318</v>
      </c>
      <c r="B614" t="s">
        <v>14158</v>
      </c>
      <c r="C614" t="s">
        <v>13548</v>
      </c>
      <c r="D614" t="s">
        <v>7427</v>
      </c>
      <c r="E614" t="s">
        <v>7427</v>
      </c>
      <c r="F614" t="s">
        <v>67</v>
      </c>
      <c r="G614" t="s">
        <v>13548</v>
      </c>
    </row>
    <row r="615" spans="1:7">
      <c r="A615">
        <v>117142320</v>
      </c>
      <c r="B615" t="s">
        <v>14159</v>
      </c>
      <c r="C615" t="s">
        <v>13548</v>
      </c>
      <c r="D615" t="s">
        <v>7427</v>
      </c>
      <c r="E615" t="s">
        <v>7427</v>
      </c>
      <c r="F615" t="s">
        <v>67</v>
      </c>
      <c r="G615" t="s">
        <v>13548</v>
      </c>
    </row>
    <row r="616" spans="1:7">
      <c r="A616">
        <v>117142412</v>
      </c>
      <c r="B616" t="s">
        <v>14160</v>
      </c>
      <c r="C616" t="s">
        <v>13548</v>
      </c>
      <c r="D616" t="s">
        <v>7427</v>
      </c>
      <c r="E616" t="s">
        <v>7427</v>
      </c>
      <c r="F616" t="s">
        <v>67</v>
      </c>
      <c r="G616" t="s">
        <v>13548</v>
      </c>
    </row>
    <row r="617" spans="1:7">
      <c r="A617">
        <v>117142414</v>
      </c>
      <c r="B617" t="s">
        <v>14161</v>
      </c>
      <c r="C617" t="s">
        <v>13548</v>
      </c>
      <c r="D617" t="s">
        <v>7427</v>
      </c>
      <c r="E617" t="s">
        <v>7427</v>
      </c>
      <c r="F617" t="s">
        <v>67</v>
      </c>
      <c r="G617" t="s">
        <v>13548</v>
      </c>
    </row>
    <row r="618" spans="1:7">
      <c r="A618">
        <v>117142416</v>
      </c>
      <c r="B618" t="s">
        <v>14162</v>
      </c>
      <c r="C618" t="s">
        <v>13548</v>
      </c>
      <c r="D618" t="s">
        <v>7427</v>
      </c>
      <c r="E618" t="s">
        <v>7427</v>
      </c>
      <c r="F618" t="s">
        <v>67</v>
      </c>
      <c r="G618" t="s">
        <v>13548</v>
      </c>
    </row>
    <row r="619" spans="1:7">
      <c r="A619">
        <v>117142508</v>
      </c>
      <c r="B619" t="s">
        <v>14163</v>
      </c>
      <c r="C619" t="s">
        <v>13548</v>
      </c>
      <c r="D619" t="s">
        <v>7427</v>
      </c>
      <c r="E619" t="s">
        <v>7427</v>
      </c>
      <c r="F619" t="s">
        <v>67</v>
      </c>
      <c r="G619" t="s">
        <v>13548</v>
      </c>
    </row>
    <row r="620" spans="1:7">
      <c r="A620">
        <v>117142510</v>
      </c>
      <c r="B620" t="s">
        <v>14164</v>
      </c>
      <c r="C620" t="s">
        <v>13548</v>
      </c>
      <c r="D620" t="s">
        <v>7427</v>
      </c>
      <c r="E620" t="s">
        <v>7427</v>
      </c>
      <c r="F620" t="s">
        <v>67</v>
      </c>
      <c r="G620" t="s">
        <v>13548</v>
      </c>
    </row>
    <row r="621" spans="1:7">
      <c r="A621">
        <v>117142512</v>
      </c>
      <c r="B621" t="s">
        <v>14165</v>
      </c>
      <c r="C621" t="s">
        <v>13548</v>
      </c>
      <c r="D621" t="s">
        <v>7427</v>
      </c>
      <c r="E621" t="s">
        <v>7427</v>
      </c>
      <c r="F621" t="s">
        <v>67</v>
      </c>
      <c r="G621" t="s">
        <v>13548</v>
      </c>
    </row>
    <row r="622" spans="1:7">
      <c r="A622">
        <v>117142604</v>
      </c>
      <c r="B622" t="s">
        <v>14166</v>
      </c>
      <c r="C622" t="s">
        <v>13548</v>
      </c>
      <c r="D622" t="s">
        <v>7427</v>
      </c>
      <c r="E622" t="s">
        <v>7427</v>
      </c>
      <c r="F622" t="s">
        <v>67</v>
      </c>
      <c r="G622" t="s">
        <v>13548</v>
      </c>
    </row>
    <row r="623" spans="1:7">
      <c r="A623">
        <v>117142606</v>
      </c>
      <c r="B623" t="s">
        <v>14167</v>
      </c>
      <c r="C623" t="s">
        <v>13548</v>
      </c>
      <c r="D623" t="s">
        <v>7427</v>
      </c>
      <c r="E623" t="s">
        <v>7427</v>
      </c>
      <c r="F623" t="s">
        <v>67</v>
      </c>
      <c r="G623" t="s">
        <v>13548</v>
      </c>
    </row>
    <row r="624" spans="1:7">
      <c r="A624">
        <v>117142608</v>
      </c>
      <c r="B624" t="s">
        <v>14168</v>
      </c>
      <c r="C624" t="s">
        <v>13548</v>
      </c>
      <c r="D624" t="s">
        <v>7427</v>
      </c>
      <c r="E624" t="s">
        <v>7427</v>
      </c>
      <c r="F624" t="s">
        <v>67</v>
      </c>
      <c r="G624" t="s">
        <v>13548</v>
      </c>
    </row>
    <row r="625" spans="1:7">
      <c r="A625">
        <v>117142700</v>
      </c>
      <c r="B625" t="s">
        <v>14169</v>
      </c>
      <c r="C625" t="s">
        <v>13548</v>
      </c>
      <c r="D625" t="s">
        <v>7427</v>
      </c>
      <c r="E625" t="s">
        <v>7427</v>
      </c>
      <c r="F625" t="s">
        <v>67</v>
      </c>
      <c r="G625" t="s">
        <v>13548</v>
      </c>
    </row>
    <row r="626" spans="1:7">
      <c r="A626">
        <v>117142702</v>
      </c>
      <c r="B626" t="s">
        <v>14170</v>
      </c>
      <c r="C626" t="s">
        <v>13548</v>
      </c>
      <c r="D626" t="s">
        <v>7427</v>
      </c>
      <c r="E626" t="s">
        <v>7427</v>
      </c>
      <c r="F626" t="s">
        <v>67</v>
      </c>
      <c r="G626" t="s">
        <v>13548</v>
      </c>
    </row>
    <row r="627" spans="1:7">
      <c r="A627">
        <v>117142704</v>
      </c>
      <c r="B627" t="s">
        <v>14171</v>
      </c>
      <c r="C627" t="s">
        <v>13548</v>
      </c>
      <c r="D627" t="s">
        <v>7427</v>
      </c>
      <c r="E627" t="s">
        <v>7427</v>
      </c>
      <c r="F627" t="s">
        <v>67</v>
      </c>
      <c r="G627" t="s">
        <v>13548</v>
      </c>
    </row>
    <row r="628" spans="1:7">
      <c r="A628">
        <v>117142796</v>
      </c>
      <c r="B628" t="s">
        <v>14172</v>
      </c>
      <c r="C628" t="s">
        <v>13548</v>
      </c>
      <c r="D628" t="s">
        <v>7427</v>
      </c>
      <c r="E628" t="s">
        <v>7427</v>
      </c>
      <c r="F628" t="s">
        <v>67</v>
      </c>
      <c r="G628" t="s">
        <v>13548</v>
      </c>
    </row>
    <row r="629" spans="1:7">
      <c r="A629">
        <v>117142798</v>
      </c>
      <c r="B629" t="s">
        <v>14173</v>
      </c>
      <c r="C629" t="s">
        <v>13548</v>
      </c>
      <c r="D629" t="s">
        <v>7427</v>
      </c>
      <c r="E629" t="s">
        <v>7427</v>
      </c>
      <c r="F629" t="s">
        <v>67</v>
      </c>
      <c r="G629" t="s">
        <v>13548</v>
      </c>
    </row>
    <row r="630" spans="1:7">
      <c r="A630">
        <v>117142800</v>
      </c>
      <c r="B630" t="s">
        <v>14174</v>
      </c>
      <c r="C630" t="s">
        <v>13548</v>
      </c>
      <c r="D630" t="s">
        <v>7427</v>
      </c>
      <c r="E630" t="s">
        <v>7427</v>
      </c>
      <c r="F630" t="s">
        <v>67</v>
      </c>
      <c r="G630" t="s">
        <v>13548</v>
      </c>
    </row>
    <row r="631" spans="1:7">
      <c r="A631">
        <v>117142892</v>
      </c>
      <c r="B631" t="s">
        <v>14175</v>
      </c>
      <c r="C631" t="s">
        <v>13548</v>
      </c>
      <c r="D631" t="s">
        <v>7427</v>
      </c>
      <c r="E631" t="s">
        <v>7427</v>
      </c>
      <c r="F631" t="s">
        <v>67</v>
      </c>
      <c r="G631" t="s">
        <v>13548</v>
      </c>
    </row>
    <row r="632" spans="1:7">
      <c r="A632">
        <v>117142894</v>
      </c>
      <c r="B632" t="s">
        <v>14176</v>
      </c>
      <c r="C632" t="s">
        <v>13548</v>
      </c>
      <c r="D632" t="s">
        <v>7427</v>
      </c>
      <c r="E632" t="s">
        <v>7427</v>
      </c>
      <c r="F632" t="s">
        <v>67</v>
      </c>
      <c r="G632" t="s">
        <v>13548</v>
      </c>
    </row>
    <row r="633" spans="1:7">
      <c r="A633">
        <v>117142896</v>
      </c>
      <c r="B633" t="s">
        <v>14177</v>
      </c>
      <c r="C633" t="s">
        <v>13548</v>
      </c>
      <c r="D633" t="s">
        <v>7427</v>
      </c>
      <c r="E633" t="s">
        <v>7427</v>
      </c>
      <c r="F633" t="s">
        <v>67</v>
      </c>
      <c r="G633" t="s">
        <v>13548</v>
      </c>
    </row>
    <row r="634" spans="1:7">
      <c r="A634">
        <v>117142988</v>
      </c>
      <c r="B634" t="s">
        <v>14178</v>
      </c>
      <c r="C634" t="s">
        <v>13548</v>
      </c>
      <c r="D634" t="s">
        <v>7427</v>
      </c>
      <c r="E634" t="s">
        <v>7427</v>
      </c>
      <c r="F634" t="s">
        <v>67</v>
      </c>
      <c r="G634" t="s">
        <v>13548</v>
      </c>
    </row>
    <row r="635" spans="1:7">
      <c r="A635">
        <v>117142990</v>
      </c>
      <c r="B635" t="s">
        <v>14179</v>
      </c>
      <c r="C635" t="s">
        <v>13548</v>
      </c>
      <c r="D635" t="s">
        <v>7427</v>
      </c>
      <c r="E635" t="s">
        <v>7427</v>
      </c>
      <c r="F635" t="s">
        <v>67</v>
      </c>
      <c r="G635" t="s">
        <v>13548</v>
      </c>
    </row>
    <row r="636" spans="1:7">
      <c r="A636">
        <v>117142992</v>
      </c>
      <c r="B636" t="s">
        <v>14180</v>
      </c>
      <c r="C636" t="s">
        <v>13548</v>
      </c>
      <c r="D636" t="s">
        <v>7427</v>
      </c>
      <c r="E636" t="s">
        <v>7427</v>
      </c>
      <c r="F636" t="s">
        <v>67</v>
      </c>
      <c r="G636" t="s">
        <v>13548</v>
      </c>
    </row>
    <row r="637" spans="1:7">
      <c r="A637">
        <v>117143084</v>
      </c>
      <c r="B637" t="s">
        <v>14181</v>
      </c>
      <c r="C637" t="s">
        <v>13548</v>
      </c>
      <c r="D637" t="s">
        <v>7427</v>
      </c>
      <c r="E637" t="s">
        <v>7427</v>
      </c>
      <c r="F637" t="s">
        <v>67</v>
      </c>
      <c r="G637" t="s">
        <v>13548</v>
      </c>
    </row>
    <row r="638" spans="1:7">
      <c r="A638">
        <v>117143086</v>
      </c>
      <c r="B638" t="s">
        <v>14182</v>
      </c>
      <c r="C638" t="s">
        <v>13548</v>
      </c>
      <c r="D638" t="s">
        <v>7427</v>
      </c>
      <c r="E638" t="s">
        <v>7427</v>
      </c>
      <c r="F638" t="s">
        <v>67</v>
      </c>
      <c r="G638" t="s">
        <v>13548</v>
      </c>
    </row>
    <row r="639" spans="1:7">
      <c r="A639">
        <v>117143088</v>
      </c>
      <c r="B639" t="s">
        <v>14183</v>
      </c>
      <c r="C639" t="s">
        <v>13548</v>
      </c>
      <c r="D639" t="s">
        <v>7427</v>
      </c>
      <c r="E639" t="s">
        <v>7427</v>
      </c>
      <c r="F639" t="s">
        <v>67</v>
      </c>
      <c r="G639" t="s">
        <v>13548</v>
      </c>
    </row>
    <row r="640" spans="1:7">
      <c r="A640">
        <v>117143180</v>
      </c>
      <c r="B640" t="s">
        <v>14184</v>
      </c>
      <c r="C640" t="s">
        <v>13548</v>
      </c>
      <c r="D640" t="s">
        <v>7427</v>
      </c>
      <c r="E640" t="s">
        <v>7427</v>
      </c>
      <c r="F640" t="s">
        <v>67</v>
      </c>
      <c r="G640" t="s">
        <v>13548</v>
      </c>
    </row>
    <row r="641" spans="1:7">
      <c r="A641">
        <v>117143182</v>
      </c>
      <c r="B641" t="s">
        <v>14185</v>
      </c>
      <c r="C641" t="s">
        <v>13548</v>
      </c>
      <c r="D641" t="s">
        <v>7427</v>
      </c>
      <c r="E641" t="s">
        <v>7427</v>
      </c>
      <c r="F641" t="s">
        <v>67</v>
      </c>
      <c r="G641" t="s">
        <v>13548</v>
      </c>
    </row>
    <row r="642" spans="1:7">
      <c r="A642">
        <v>117143184</v>
      </c>
      <c r="B642" t="s">
        <v>14186</v>
      </c>
      <c r="C642" t="s">
        <v>13548</v>
      </c>
      <c r="D642" t="s">
        <v>7427</v>
      </c>
      <c r="E642" t="s">
        <v>7427</v>
      </c>
      <c r="F642" t="s">
        <v>67</v>
      </c>
      <c r="G642" t="s">
        <v>13548</v>
      </c>
    </row>
    <row r="643" spans="1:7">
      <c r="A643">
        <v>117143276</v>
      </c>
      <c r="B643" t="s">
        <v>14187</v>
      </c>
      <c r="C643" t="s">
        <v>13548</v>
      </c>
      <c r="D643" t="s">
        <v>7427</v>
      </c>
      <c r="E643" t="s">
        <v>7427</v>
      </c>
      <c r="F643" t="s">
        <v>67</v>
      </c>
      <c r="G643" t="s">
        <v>13548</v>
      </c>
    </row>
    <row r="644" spans="1:7">
      <c r="A644">
        <v>117143278</v>
      </c>
      <c r="B644" t="s">
        <v>14188</v>
      </c>
      <c r="C644" t="s">
        <v>13548</v>
      </c>
      <c r="D644" t="s">
        <v>7427</v>
      </c>
      <c r="E644" t="s">
        <v>7427</v>
      </c>
      <c r="F644" t="s">
        <v>67</v>
      </c>
      <c r="G644" t="s">
        <v>13548</v>
      </c>
    </row>
    <row r="645" spans="1:7">
      <c r="A645">
        <v>117143280</v>
      </c>
      <c r="B645" t="s">
        <v>14189</v>
      </c>
      <c r="C645" t="s">
        <v>13548</v>
      </c>
      <c r="D645" t="s">
        <v>7427</v>
      </c>
      <c r="E645" t="s">
        <v>7427</v>
      </c>
      <c r="F645" t="s">
        <v>67</v>
      </c>
      <c r="G645" t="s">
        <v>13548</v>
      </c>
    </row>
    <row r="646" spans="1:7">
      <c r="A646">
        <v>117143372</v>
      </c>
      <c r="B646" t="s">
        <v>14190</v>
      </c>
      <c r="C646" t="s">
        <v>13548</v>
      </c>
      <c r="D646" t="s">
        <v>7427</v>
      </c>
      <c r="E646" t="s">
        <v>7427</v>
      </c>
      <c r="F646" t="s">
        <v>67</v>
      </c>
      <c r="G646" t="s">
        <v>13548</v>
      </c>
    </row>
    <row r="647" spans="1:7">
      <c r="A647">
        <v>117143374</v>
      </c>
      <c r="B647" t="s">
        <v>14191</v>
      </c>
      <c r="C647" t="s">
        <v>13548</v>
      </c>
      <c r="D647" t="s">
        <v>7427</v>
      </c>
      <c r="E647" t="s">
        <v>7427</v>
      </c>
      <c r="F647" t="s">
        <v>67</v>
      </c>
      <c r="G647" t="s">
        <v>13548</v>
      </c>
    </row>
    <row r="648" spans="1:7">
      <c r="A648">
        <v>117143376</v>
      </c>
      <c r="B648" t="s">
        <v>14192</v>
      </c>
      <c r="C648" t="s">
        <v>13548</v>
      </c>
      <c r="D648" t="s">
        <v>7427</v>
      </c>
      <c r="E648" t="s">
        <v>7427</v>
      </c>
      <c r="F648" t="s">
        <v>67</v>
      </c>
      <c r="G648" t="s">
        <v>13548</v>
      </c>
    </row>
    <row r="649" spans="1:7">
      <c r="A649">
        <v>117143468</v>
      </c>
      <c r="B649" t="s">
        <v>14193</v>
      </c>
      <c r="C649" t="s">
        <v>13548</v>
      </c>
      <c r="D649" t="s">
        <v>7427</v>
      </c>
      <c r="E649" t="s">
        <v>7427</v>
      </c>
      <c r="F649" t="s">
        <v>67</v>
      </c>
      <c r="G649" t="s">
        <v>13548</v>
      </c>
    </row>
    <row r="650" spans="1:7">
      <c r="A650">
        <v>117143470</v>
      </c>
      <c r="B650" t="s">
        <v>14194</v>
      </c>
      <c r="C650" t="s">
        <v>13548</v>
      </c>
      <c r="D650" t="s">
        <v>7427</v>
      </c>
      <c r="E650" t="s">
        <v>7427</v>
      </c>
      <c r="F650" t="s">
        <v>67</v>
      </c>
      <c r="G650" t="s">
        <v>13548</v>
      </c>
    </row>
    <row r="651" spans="1:7">
      <c r="A651">
        <v>117143472</v>
      </c>
      <c r="B651" t="s">
        <v>14195</v>
      </c>
      <c r="C651" t="s">
        <v>13548</v>
      </c>
      <c r="D651" t="s">
        <v>7427</v>
      </c>
      <c r="E651" t="s">
        <v>7427</v>
      </c>
      <c r="F651" t="s">
        <v>67</v>
      </c>
      <c r="G651" t="s">
        <v>13548</v>
      </c>
    </row>
    <row r="652" spans="1:7">
      <c r="A652">
        <v>117142322</v>
      </c>
      <c r="B652" t="s">
        <v>14196</v>
      </c>
      <c r="C652" t="s">
        <v>13548</v>
      </c>
      <c r="D652" t="s">
        <v>7427</v>
      </c>
      <c r="E652" t="s">
        <v>7427</v>
      </c>
      <c r="F652" t="s">
        <v>67</v>
      </c>
      <c r="G652" t="s">
        <v>13548</v>
      </c>
    </row>
    <row r="653" spans="1:7">
      <c r="A653">
        <v>117142324</v>
      </c>
      <c r="B653" t="s">
        <v>14197</v>
      </c>
      <c r="C653" t="s">
        <v>13548</v>
      </c>
      <c r="D653" t="s">
        <v>7427</v>
      </c>
      <c r="E653" t="s">
        <v>7427</v>
      </c>
      <c r="F653" t="s">
        <v>67</v>
      </c>
      <c r="G653" t="s">
        <v>13548</v>
      </c>
    </row>
    <row r="654" spans="1:7">
      <c r="A654">
        <v>117142326</v>
      </c>
      <c r="B654" t="s">
        <v>14198</v>
      </c>
      <c r="C654" t="s">
        <v>13548</v>
      </c>
      <c r="D654" t="s">
        <v>7427</v>
      </c>
      <c r="E654" t="s">
        <v>7427</v>
      </c>
      <c r="F654" t="s">
        <v>67</v>
      </c>
      <c r="G654" t="s">
        <v>13548</v>
      </c>
    </row>
    <row r="655" spans="1:7">
      <c r="A655">
        <v>117142418</v>
      </c>
      <c r="B655" t="s">
        <v>14199</v>
      </c>
      <c r="C655" t="s">
        <v>13548</v>
      </c>
      <c r="D655" t="s">
        <v>7427</v>
      </c>
      <c r="E655" t="s">
        <v>7427</v>
      </c>
      <c r="F655" t="s">
        <v>67</v>
      </c>
      <c r="G655" t="s">
        <v>13548</v>
      </c>
    </row>
    <row r="656" spans="1:7">
      <c r="A656">
        <v>117142420</v>
      </c>
      <c r="B656" t="s">
        <v>14200</v>
      </c>
      <c r="C656" t="s">
        <v>13548</v>
      </c>
      <c r="D656" t="s">
        <v>7427</v>
      </c>
      <c r="E656" t="s">
        <v>7427</v>
      </c>
      <c r="F656" t="s">
        <v>67</v>
      </c>
      <c r="G656" t="s">
        <v>13548</v>
      </c>
    </row>
    <row r="657" spans="1:7">
      <c r="A657">
        <v>117142422</v>
      </c>
      <c r="B657" t="s">
        <v>14201</v>
      </c>
      <c r="C657" t="s">
        <v>13548</v>
      </c>
      <c r="D657" t="s">
        <v>7427</v>
      </c>
      <c r="E657" t="s">
        <v>7427</v>
      </c>
      <c r="F657" t="s">
        <v>67</v>
      </c>
      <c r="G657" t="s">
        <v>13548</v>
      </c>
    </row>
    <row r="658" spans="1:7">
      <c r="A658">
        <v>117142514</v>
      </c>
      <c r="B658" t="s">
        <v>14202</v>
      </c>
      <c r="C658" t="s">
        <v>13548</v>
      </c>
      <c r="D658" t="s">
        <v>7427</v>
      </c>
      <c r="E658" t="s">
        <v>7427</v>
      </c>
      <c r="F658" t="s">
        <v>67</v>
      </c>
      <c r="G658" t="s">
        <v>13548</v>
      </c>
    </row>
    <row r="659" spans="1:7">
      <c r="A659">
        <v>117142516</v>
      </c>
      <c r="B659" t="s">
        <v>14203</v>
      </c>
      <c r="C659" t="s">
        <v>13548</v>
      </c>
      <c r="D659" t="s">
        <v>7427</v>
      </c>
      <c r="E659" t="s">
        <v>7427</v>
      </c>
      <c r="F659" t="s">
        <v>67</v>
      </c>
      <c r="G659" t="s">
        <v>13548</v>
      </c>
    </row>
    <row r="660" spans="1:7">
      <c r="A660">
        <v>117142518</v>
      </c>
      <c r="B660" t="s">
        <v>14204</v>
      </c>
      <c r="C660" t="s">
        <v>13548</v>
      </c>
      <c r="D660" t="s">
        <v>7427</v>
      </c>
      <c r="E660" t="s">
        <v>7427</v>
      </c>
      <c r="F660" t="s">
        <v>67</v>
      </c>
      <c r="G660" t="s">
        <v>13548</v>
      </c>
    </row>
    <row r="661" spans="1:7">
      <c r="A661">
        <v>117142610</v>
      </c>
      <c r="B661" t="s">
        <v>14205</v>
      </c>
      <c r="C661" t="s">
        <v>13548</v>
      </c>
      <c r="D661" t="s">
        <v>7427</v>
      </c>
      <c r="E661" t="s">
        <v>7427</v>
      </c>
      <c r="F661" t="s">
        <v>67</v>
      </c>
      <c r="G661" t="s">
        <v>13548</v>
      </c>
    </row>
    <row r="662" spans="1:7">
      <c r="A662">
        <v>117142612</v>
      </c>
      <c r="B662" t="s">
        <v>14206</v>
      </c>
      <c r="C662" t="s">
        <v>13548</v>
      </c>
      <c r="D662" t="s">
        <v>7427</v>
      </c>
      <c r="E662" t="s">
        <v>7427</v>
      </c>
      <c r="F662" t="s">
        <v>67</v>
      </c>
      <c r="G662" t="s">
        <v>13548</v>
      </c>
    </row>
    <row r="663" spans="1:7">
      <c r="A663">
        <v>117142614</v>
      </c>
      <c r="B663" t="s">
        <v>14207</v>
      </c>
      <c r="C663" t="s">
        <v>13548</v>
      </c>
      <c r="D663" t="s">
        <v>7427</v>
      </c>
      <c r="E663" t="s">
        <v>7427</v>
      </c>
      <c r="F663" t="s">
        <v>67</v>
      </c>
      <c r="G663" t="s">
        <v>13548</v>
      </c>
    </row>
    <row r="664" spans="1:7">
      <c r="A664">
        <v>117142706</v>
      </c>
      <c r="B664" t="s">
        <v>14208</v>
      </c>
      <c r="C664" t="s">
        <v>13548</v>
      </c>
      <c r="D664" t="s">
        <v>7427</v>
      </c>
      <c r="E664" t="s">
        <v>7427</v>
      </c>
      <c r="F664" t="s">
        <v>67</v>
      </c>
      <c r="G664" t="s">
        <v>13548</v>
      </c>
    </row>
    <row r="665" spans="1:7">
      <c r="A665">
        <v>117142708</v>
      </c>
      <c r="B665" t="s">
        <v>14209</v>
      </c>
      <c r="C665" t="s">
        <v>13548</v>
      </c>
      <c r="D665" t="s">
        <v>7427</v>
      </c>
      <c r="E665" t="s">
        <v>7427</v>
      </c>
      <c r="F665" t="s">
        <v>67</v>
      </c>
      <c r="G665" t="s">
        <v>13548</v>
      </c>
    </row>
    <row r="666" spans="1:7">
      <c r="A666">
        <v>117142710</v>
      </c>
      <c r="B666" t="s">
        <v>14210</v>
      </c>
      <c r="C666" t="s">
        <v>13548</v>
      </c>
      <c r="D666" t="s">
        <v>7427</v>
      </c>
      <c r="E666" t="s">
        <v>7427</v>
      </c>
      <c r="F666" t="s">
        <v>67</v>
      </c>
      <c r="G666" t="s">
        <v>13548</v>
      </c>
    </row>
    <row r="667" spans="1:7">
      <c r="A667">
        <v>117142802</v>
      </c>
      <c r="B667" t="s">
        <v>14211</v>
      </c>
      <c r="C667" t="s">
        <v>13548</v>
      </c>
      <c r="D667" t="s">
        <v>7427</v>
      </c>
      <c r="E667" t="s">
        <v>7427</v>
      </c>
      <c r="F667" t="s">
        <v>67</v>
      </c>
      <c r="G667" t="s">
        <v>13548</v>
      </c>
    </row>
    <row r="668" spans="1:7">
      <c r="A668">
        <v>117142804</v>
      </c>
      <c r="B668" t="s">
        <v>14212</v>
      </c>
      <c r="C668" t="s">
        <v>13548</v>
      </c>
      <c r="D668" t="s">
        <v>7427</v>
      </c>
      <c r="E668" t="s">
        <v>7427</v>
      </c>
      <c r="F668" t="s">
        <v>67</v>
      </c>
      <c r="G668" t="s">
        <v>13548</v>
      </c>
    </row>
    <row r="669" spans="1:7">
      <c r="A669">
        <v>117142806</v>
      </c>
      <c r="B669" t="s">
        <v>14213</v>
      </c>
      <c r="C669" t="s">
        <v>13548</v>
      </c>
      <c r="D669" t="s">
        <v>7427</v>
      </c>
      <c r="E669" t="s">
        <v>7427</v>
      </c>
      <c r="F669" t="s">
        <v>67</v>
      </c>
      <c r="G669" t="s">
        <v>13548</v>
      </c>
    </row>
    <row r="670" spans="1:7">
      <c r="A670">
        <v>117142898</v>
      </c>
      <c r="B670" t="s">
        <v>14214</v>
      </c>
      <c r="C670" t="s">
        <v>13548</v>
      </c>
      <c r="D670" t="s">
        <v>7427</v>
      </c>
      <c r="E670" t="s">
        <v>7427</v>
      </c>
      <c r="F670" t="s">
        <v>67</v>
      </c>
      <c r="G670" t="s">
        <v>13548</v>
      </c>
    </row>
    <row r="671" spans="1:7">
      <c r="A671">
        <v>117142900</v>
      </c>
      <c r="B671" t="s">
        <v>14215</v>
      </c>
      <c r="C671" t="s">
        <v>13548</v>
      </c>
      <c r="D671" t="s">
        <v>7427</v>
      </c>
      <c r="E671" t="s">
        <v>7427</v>
      </c>
      <c r="F671" t="s">
        <v>67</v>
      </c>
      <c r="G671" t="s">
        <v>13548</v>
      </c>
    </row>
    <row r="672" spans="1:7">
      <c r="A672">
        <v>117142902</v>
      </c>
      <c r="B672" t="s">
        <v>14216</v>
      </c>
      <c r="C672" t="s">
        <v>13548</v>
      </c>
      <c r="D672" t="s">
        <v>7427</v>
      </c>
      <c r="E672" t="s">
        <v>7427</v>
      </c>
      <c r="F672" t="s">
        <v>67</v>
      </c>
      <c r="G672" t="s">
        <v>13548</v>
      </c>
    </row>
    <row r="673" spans="1:7">
      <c r="A673">
        <v>117142994</v>
      </c>
      <c r="B673" t="s">
        <v>14217</v>
      </c>
      <c r="C673" t="s">
        <v>13548</v>
      </c>
      <c r="D673" t="s">
        <v>7427</v>
      </c>
      <c r="E673" t="s">
        <v>7427</v>
      </c>
      <c r="F673" t="s">
        <v>67</v>
      </c>
      <c r="G673" t="s">
        <v>13548</v>
      </c>
    </row>
    <row r="674" spans="1:7">
      <c r="A674">
        <v>117142996</v>
      </c>
      <c r="B674" t="s">
        <v>14218</v>
      </c>
      <c r="C674" t="s">
        <v>13548</v>
      </c>
      <c r="D674" t="s">
        <v>7427</v>
      </c>
      <c r="E674" t="s">
        <v>7427</v>
      </c>
      <c r="F674" t="s">
        <v>67</v>
      </c>
      <c r="G674" t="s">
        <v>13548</v>
      </c>
    </row>
    <row r="675" spans="1:7">
      <c r="A675">
        <v>117142998</v>
      </c>
      <c r="B675" t="s">
        <v>14219</v>
      </c>
      <c r="C675" t="s">
        <v>13548</v>
      </c>
      <c r="D675" t="s">
        <v>7427</v>
      </c>
      <c r="E675" t="s">
        <v>7427</v>
      </c>
      <c r="F675" t="s">
        <v>67</v>
      </c>
      <c r="G675" t="s">
        <v>13548</v>
      </c>
    </row>
    <row r="676" spans="1:7">
      <c r="A676">
        <v>117143090</v>
      </c>
      <c r="B676" t="s">
        <v>14220</v>
      </c>
      <c r="C676" t="s">
        <v>13548</v>
      </c>
      <c r="D676" t="s">
        <v>7427</v>
      </c>
      <c r="E676" t="s">
        <v>7427</v>
      </c>
      <c r="F676" t="s">
        <v>67</v>
      </c>
      <c r="G676" t="s">
        <v>13548</v>
      </c>
    </row>
    <row r="677" spans="1:7">
      <c r="A677">
        <v>117143092</v>
      </c>
      <c r="B677" t="s">
        <v>14221</v>
      </c>
      <c r="C677" t="s">
        <v>13548</v>
      </c>
      <c r="D677" t="s">
        <v>7427</v>
      </c>
      <c r="E677" t="s">
        <v>7427</v>
      </c>
      <c r="F677" t="s">
        <v>67</v>
      </c>
      <c r="G677" t="s">
        <v>13548</v>
      </c>
    </row>
    <row r="678" spans="1:7">
      <c r="A678">
        <v>117143094</v>
      </c>
      <c r="B678" t="s">
        <v>14222</v>
      </c>
      <c r="C678" t="s">
        <v>13548</v>
      </c>
      <c r="D678" t="s">
        <v>7427</v>
      </c>
      <c r="E678" t="s">
        <v>7427</v>
      </c>
      <c r="F678" t="s">
        <v>67</v>
      </c>
      <c r="G678" t="s">
        <v>13548</v>
      </c>
    </row>
    <row r="679" spans="1:7">
      <c r="A679">
        <v>117143186</v>
      </c>
      <c r="B679" t="s">
        <v>14223</v>
      </c>
      <c r="C679" t="s">
        <v>13548</v>
      </c>
      <c r="D679" t="s">
        <v>7427</v>
      </c>
      <c r="E679" t="s">
        <v>7427</v>
      </c>
      <c r="F679" t="s">
        <v>67</v>
      </c>
      <c r="G679" t="s">
        <v>13548</v>
      </c>
    </row>
    <row r="680" spans="1:7">
      <c r="A680">
        <v>117143188</v>
      </c>
      <c r="B680" t="s">
        <v>14224</v>
      </c>
      <c r="C680" t="s">
        <v>13548</v>
      </c>
      <c r="D680" t="s">
        <v>7427</v>
      </c>
      <c r="E680" t="s">
        <v>7427</v>
      </c>
      <c r="F680" t="s">
        <v>67</v>
      </c>
      <c r="G680" t="s">
        <v>13548</v>
      </c>
    </row>
    <row r="681" spans="1:7">
      <c r="A681">
        <v>117143190</v>
      </c>
      <c r="B681" t="s">
        <v>14225</v>
      </c>
      <c r="C681" t="s">
        <v>13548</v>
      </c>
      <c r="D681" t="s">
        <v>7427</v>
      </c>
      <c r="E681" t="s">
        <v>7427</v>
      </c>
      <c r="F681" t="s">
        <v>67</v>
      </c>
      <c r="G681" t="s">
        <v>13548</v>
      </c>
    </row>
    <row r="682" spans="1:7">
      <c r="A682">
        <v>117143282</v>
      </c>
      <c r="B682" t="s">
        <v>14226</v>
      </c>
      <c r="C682" t="s">
        <v>13548</v>
      </c>
      <c r="D682" t="s">
        <v>7427</v>
      </c>
      <c r="E682" t="s">
        <v>7427</v>
      </c>
      <c r="F682" t="s">
        <v>67</v>
      </c>
      <c r="G682" t="s">
        <v>13548</v>
      </c>
    </row>
    <row r="683" spans="1:7">
      <c r="A683">
        <v>117143284</v>
      </c>
      <c r="B683" t="s">
        <v>14227</v>
      </c>
      <c r="C683" t="s">
        <v>13548</v>
      </c>
      <c r="D683" t="s">
        <v>7427</v>
      </c>
      <c r="E683" t="s">
        <v>7427</v>
      </c>
      <c r="F683" t="s">
        <v>67</v>
      </c>
      <c r="G683" t="s">
        <v>13548</v>
      </c>
    </row>
    <row r="684" spans="1:7">
      <c r="A684">
        <v>117143286</v>
      </c>
      <c r="B684" t="s">
        <v>14228</v>
      </c>
      <c r="C684" t="s">
        <v>13548</v>
      </c>
      <c r="D684" t="s">
        <v>7427</v>
      </c>
      <c r="E684" t="s">
        <v>7427</v>
      </c>
      <c r="F684" t="s">
        <v>67</v>
      </c>
      <c r="G684" t="s">
        <v>13548</v>
      </c>
    </row>
    <row r="685" spans="1:7">
      <c r="A685">
        <v>117143378</v>
      </c>
      <c r="B685" t="s">
        <v>14229</v>
      </c>
      <c r="C685" t="s">
        <v>13548</v>
      </c>
      <c r="D685" t="s">
        <v>7427</v>
      </c>
      <c r="E685" t="s">
        <v>7427</v>
      </c>
      <c r="F685" t="s">
        <v>67</v>
      </c>
      <c r="G685" t="s">
        <v>13548</v>
      </c>
    </row>
    <row r="686" spans="1:7">
      <c r="A686">
        <v>117143380</v>
      </c>
      <c r="B686" t="s">
        <v>14230</v>
      </c>
      <c r="C686" t="s">
        <v>13548</v>
      </c>
      <c r="D686" t="s">
        <v>7427</v>
      </c>
      <c r="E686" t="s">
        <v>7427</v>
      </c>
      <c r="F686" t="s">
        <v>67</v>
      </c>
      <c r="G686" t="s">
        <v>13548</v>
      </c>
    </row>
    <row r="687" spans="1:7">
      <c r="A687">
        <v>117143382</v>
      </c>
      <c r="B687" t="s">
        <v>14231</v>
      </c>
      <c r="C687" t="s">
        <v>13548</v>
      </c>
      <c r="D687" t="s">
        <v>7427</v>
      </c>
      <c r="E687" t="s">
        <v>7427</v>
      </c>
      <c r="F687" t="s">
        <v>67</v>
      </c>
      <c r="G687" t="s">
        <v>13548</v>
      </c>
    </row>
    <row r="688" spans="1:7">
      <c r="A688">
        <v>117143474</v>
      </c>
      <c r="B688" t="s">
        <v>14232</v>
      </c>
      <c r="C688" t="s">
        <v>13548</v>
      </c>
      <c r="D688" t="s">
        <v>7427</v>
      </c>
      <c r="E688" t="s">
        <v>7427</v>
      </c>
      <c r="F688" t="s">
        <v>67</v>
      </c>
      <c r="G688" t="s">
        <v>13548</v>
      </c>
    </row>
    <row r="689" spans="1:7">
      <c r="A689">
        <v>117143476</v>
      </c>
      <c r="B689" t="s">
        <v>14233</v>
      </c>
      <c r="C689" t="s">
        <v>13548</v>
      </c>
      <c r="D689" t="s">
        <v>7427</v>
      </c>
      <c r="E689" t="s">
        <v>7427</v>
      </c>
      <c r="F689" t="s">
        <v>67</v>
      </c>
      <c r="G689" t="s">
        <v>13548</v>
      </c>
    </row>
    <row r="690" spans="1:7">
      <c r="A690">
        <v>117143478</v>
      </c>
      <c r="B690" t="s">
        <v>14234</v>
      </c>
      <c r="C690" t="s">
        <v>13548</v>
      </c>
      <c r="D690" t="s">
        <v>7427</v>
      </c>
      <c r="E690" t="s">
        <v>7427</v>
      </c>
      <c r="F690" t="s">
        <v>67</v>
      </c>
      <c r="G690" t="s">
        <v>13548</v>
      </c>
    </row>
    <row r="691" spans="1:7">
      <c r="A691">
        <v>117142328</v>
      </c>
      <c r="B691" t="s">
        <v>14235</v>
      </c>
      <c r="C691" t="s">
        <v>13548</v>
      </c>
      <c r="D691" t="s">
        <v>7427</v>
      </c>
      <c r="E691" t="s">
        <v>7427</v>
      </c>
      <c r="F691" t="s">
        <v>67</v>
      </c>
      <c r="G691" t="s">
        <v>13548</v>
      </c>
    </row>
    <row r="692" spans="1:7">
      <c r="A692">
        <v>117142330</v>
      </c>
      <c r="B692" t="s">
        <v>14236</v>
      </c>
      <c r="C692" t="s">
        <v>13548</v>
      </c>
      <c r="D692" t="s">
        <v>7427</v>
      </c>
      <c r="E692" t="s">
        <v>7427</v>
      </c>
      <c r="F692" t="s">
        <v>67</v>
      </c>
      <c r="G692" t="s">
        <v>13548</v>
      </c>
    </row>
    <row r="693" spans="1:7">
      <c r="A693">
        <v>117142332</v>
      </c>
      <c r="B693" t="s">
        <v>14237</v>
      </c>
      <c r="C693" t="s">
        <v>13548</v>
      </c>
      <c r="D693" t="s">
        <v>7427</v>
      </c>
      <c r="E693" t="s">
        <v>7427</v>
      </c>
      <c r="F693" t="s">
        <v>67</v>
      </c>
      <c r="G693" t="s">
        <v>13548</v>
      </c>
    </row>
    <row r="694" spans="1:7">
      <c r="A694">
        <v>117142424</v>
      </c>
      <c r="B694" t="s">
        <v>14238</v>
      </c>
      <c r="C694" t="s">
        <v>13548</v>
      </c>
      <c r="D694" t="s">
        <v>7427</v>
      </c>
      <c r="E694" t="s">
        <v>7427</v>
      </c>
      <c r="F694" t="s">
        <v>67</v>
      </c>
      <c r="G694" t="s">
        <v>13548</v>
      </c>
    </row>
    <row r="695" spans="1:7">
      <c r="A695">
        <v>117142426</v>
      </c>
      <c r="B695" t="s">
        <v>14239</v>
      </c>
      <c r="C695" t="s">
        <v>13548</v>
      </c>
      <c r="D695" t="s">
        <v>7427</v>
      </c>
      <c r="E695" t="s">
        <v>7427</v>
      </c>
      <c r="F695" t="s">
        <v>67</v>
      </c>
      <c r="G695" t="s">
        <v>13548</v>
      </c>
    </row>
    <row r="696" spans="1:7">
      <c r="A696">
        <v>117142428</v>
      </c>
      <c r="B696" t="s">
        <v>14240</v>
      </c>
      <c r="C696" t="s">
        <v>13548</v>
      </c>
      <c r="D696" t="s">
        <v>7427</v>
      </c>
      <c r="E696" t="s">
        <v>7427</v>
      </c>
      <c r="F696" t="s">
        <v>67</v>
      </c>
      <c r="G696" t="s">
        <v>13548</v>
      </c>
    </row>
    <row r="697" spans="1:7">
      <c r="A697">
        <v>117142520</v>
      </c>
      <c r="B697" t="s">
        <v>14241</v>
      </c>
      <c r="C697" t="s">
        <v>13548</v>
      </c>
      <c r="D697" t="s">
        <v>7427</v>
      </c>
      <c r="E697" t="s">
        <v>7427</v>
      </c>
      <c r="F697" t="s">
        <v>67</v>
      </c>
      <c r="G697" t="s">
        <v>13548</v>
      </c>
    </row>
    <row r="698" spans="1:7">
      <c r="A698">
        <v>117142522</v>
      </c>
      <c r="B698" t="s">
        <v>14242</v>
      </c>
      <c r="C698" t="s">
        <v>13548</v>
      </c>
      <c r="D698" t="s">
        <v>7427</v>
      </c>
      <c r="E698" t="s">
        <v>7427</v>
      </c>
      <c r="F698" t="s">
        <v>67</v>
      </c>
      <c r="G698" t="s">
        <v>13548</v>
      </c>
    </row>
    <row r="699" spans="1:7">
      <c r="A699">
        <v>117142524</v>
      </c>
      <c r="B699" t="s">
        <v>14243</v>
      </c>
      <c r="C699" t="s">
        <v>13548</v>
      </c>
      <c r="D699" t="s">
        <v>7427</v>
      </c>
      <c r="E699" t="s">
        <v>7427</v>
      </c>
      <c r="F699" t="s">
        <v>67</v>
      </c>
      <c r="G699" t="s">
        <v>13548</v>
      </c>
    </row>
    <row r="700" spans="1:7">
      <c r="A700">
        <v>117142616</v>
      </c>
      <c r="B700" t="s">
        <v>14244</v>
      </c>
      <c r="C700" t="s">
        <v>13548</v>
      </c>
      <c r="D700" t="s">
        <v>7427</v>
      </c>
      <c r="E700" t="s">
        <v>7427</v>
      </c>
      <c r="F700" t="s">
        <v>67</v>
      </c>
      <c r="G700" t="s">
        <v>13548</v>
      </c>
    </row>
    <row r="701" spans="1:7">
      <c r="A701">
        <v>117142618</v>
      </c>
      <c r="B701" t="s">
        <v>14245</v>
      </c>
      <c r="C701" t="s">
        <v>13548</v>
      </c>
      <c r="D701" t="s">
        <v>7427</v>
      </c>
      <c r="E701" t="s">
        <v>7427</v>
      </c>
      <c r="F701" t="s">
        <v>67</v>
      </c>
      <c r="G701" t="s">
        <v>13548</v>
      </c>
    </row>
    <row r="702" spans="1:7">
      <c r="A702">
        <v>117142620</v>
      </c>
      <c r="B702" t="s">
        <v>14246</v>
      </c>
      <c r="C702" t="s">
        <v>13548</v>
      </c>
      <c r="D702" t="s">
        <v>7427</v>
      </c>
      <c r="E702" t="s">
        <v>7427</v>
      </c>
      <c r="F702" t="s">
        <v>67</v>
      </c>
      <c r="G702" t="s">
        <v>13548</v>
      </c>
    </row>
    <row r="703" spans="1:7">
      <c r="A703">
        <v>117142712</v>
      </c>
      <c r="B703" t="s">
        <v>14247</v>
      </c>
      <c r="C703" t="s">
        <v>13548</v>
      </c>
      <c r="D703" t="s">
        <v>7427</v>
      </c>
      <c r="E703" t="s">
        <v>7427</v>
      </c>
      <c r="F703" t="s">
        <v>67</v>
      </c>
      <c r="G703" t="s">
        <v>13548</v>
      </c>
    </row>
    <row r="704" spans="1:7">
      <c r="A704">
        <v>117142714</v>
      </c>
      <c r="B704" t="s">
        <v>14248</v>
      </c>
      <c r="C704" t="s">
        <v>13548</v>
      </c>
      <c r="D704" t="s">
        <v>7427</v>
      </c>
      <c r="E704" t="s">
        <v>7427</v>
      </c>
      <c r="F704" t="s">
        <v>67</v>
      </c>
      <c r="G704" t="s">
        <v>13548</v>
      </c>
    </row>
    <row r="705" spans="1:7">
      <c r="A705">
        <v>117142716</v>
      </c>
      <c r="B705" t="s">
        <v>14249</v>
      </c>
      <c r="C705" t="s">
        <v>13548</v>
      </c>
      <c r="D705" t="s">
        <v>7427</v>
      </c>
      <c r="E705" t="s">
        <v>7427</v>
      </c>
      <c r="F705" t="s">
        <v>67</v>
      </c>
      <c r="G705" t="s">
        <v>13548</v>
      </c>
    </row>
    <row r="706" spans="1:7">
      <c r="A706">
        <v>117142808</v>
      </c>
      <c r="B706" t="s">
        <v>14250</v>
      </c>
      <c r="C706" t="s">
        <v>13548</v>
      </c>
      <c r="D706" t="s">
        <v>7427</v>
      </c>
      <c r="E706" t="s">
        <v>7427</v>
      </c>
      <c r="F706" t="s">
        <v>67</v>
      </c>
      <c r="G706" t="s">
        <v>13548</v>
      </c>
    </row>
    <row r="707" spans="1:7">
      <c r="A707">
        <v>117142810</v>
      </c>
      <c r="B707" t="s">
        <v>14251</v>
      </c>
      <c r="C707" t="s">
        <v>13548</v>
      </c>
      <c r="D707" t="s">
        <v>7427</v>
      </c>
      <c r="E707" t="s">
        <v>7427</v>
      </c>
      <c r="F707" t="s">
        <v>67</v>
      </c>
      <c r="G707" t="s">
        <v>13548</v>
      </c>
    </row>
    <row r="708" spans="1:7">
      <c r="A708">
        <v>117142812</v>
      </c>
      <c r="B708" t="s">
        <v>14252</v>
      </c>
      <c r="C708" t="s">
        <v>13548</v>
      </c>
      <c r="D708" t="s">
        <v>7427</v>
      </c>
      <c r="E708" t="s">
        <v>7427</v>
      </c>
      <c r="F708" t="s">
        <v>67</v>
      </c>
      <c r="G708" t="s">
        <v>13548</v>
      </c>
    </row>
    <row r="709" spans="1:7">
      <c r="A709">
        <v>117142904</v>
      </c>
      <c r="B709" t="s">
        <v>14253</v>
      </c>
      <c r="C709" t="s">
        <v>13548</v>
      </c>
      <c r="D709" t="s">
        <v>7427</v>
      </c>
      <c r="E709" t="s">
        <v>7427</v>
      </c>
      <c r="F709" t="s">
        <v>67</v>
      </c>
      <c r="G709" t="s">
        <v>13548</v>
      </c>
    </row>
    <row r="710" spans="1:7">
      <c r="A710">
        <v>117142906</v>
      </c>
      <c r="B710" t="s">
        <v>14254</v>
      </c>
      <c r="C710" t="s">
        <v>13548</v>
      </c>
      <c r="D710" t="s">
        <v>7427</v>
      </c>
      <c r="E710" t="s">
        <v>7427</v>
      </c>
      <c r="F710" t="s">
        <v>67</v>
      </c>
      <c r="G710" t="s">
        <v>13548</v>
      </c>
    </row>
    <row r="711" spans="1:7">
      <c r="A711">
        <v>117142908</v>
      </c>
      <c r="B711" t="s">
        <v>14255</v>
      </c>
      <c r="C711" t="s">
        <v>13548</v>
      </c>
      <c r="D711" t="s">
        <v>7427</v>
      </c>
      <c r="E711" t="s">
        <v>7427</v>
      </c>
      <c r="F711" t="s">
        <v>67</v>
      </c>
      <c r="G711" t="s">
        <v>13548</v>
      </c>
    </row>
    <row r="712" spans="1:7">
      <c r="A712">
        <v>117143000</v>
      </c>
      <c r="B712" t="s">
        <v>14256</v>
      </c>
      <c r="C712" t="s">
        <v>13548</v>
      </c>
      <c r="D712" t="s">
        <v>7427</v>
      </c>
      <c r="E712" t="s">
        <v>7427</v>
      </c>
      <c r="F712" t="s">
        <v>67</v>
      </c>
      <c r="G712" t="s">
        <v>13548</v>
      </c>
    </row>
    <row r="713" spans="1:7">
      <c r="A713">
        <v>117143002</v>
      </c>
      <c r="B713" t="s">
        <v>14257</v>
      </c>
      <c r="C713" t="s">
        <v>13548</v>
      </c>
      <c r="D713" t="s">
        <v>7427</v>
      </c>
      <c r="E713" t="s">
        <v>7427</v>
      </c>
      <c r="F713" t="s">
        <v>67</v>
      </c>
      <c r="G713" t="s">
        <v>13548</v>
      </c>
    </row>
    <row r="714" spans="1:7">
      <c r="A714">
        <v>117143004</v>
      </c>
      <c r="B714" t="s">
        <v>14258</v>
      </c>
      <c r="C714" t="s">
        <v>13548</v>
      </c>
      <c r="D714" t="s">
        <v>7427</v>
      </c>
      <c r="E714" t="s">
        <v>7427</v>
      </c>
      <c r="F714" t="s">
        <v>67</v>
      </c>
      <c r="G714" t="s">
        <v>13548</v>
      </c>
    </row>
    <row r="715" spans="1:7">
      <c r="A715">
        <v>117143096</v>
      </c>
      <c r="B715" t="s">
        <v>14259</v>
      </c>
      <c r="C715" t="s">
        <v>13548</v>
      </c>
      <c r="D715" t="s">
        <v>7427</v>
      </c>
      <c r="E715" t="s">
        <v>7427</v>
      </c>
      <c r="F715" t="s">
        <v>67</v>
      </c>
      <c r="G715" t="s">
        <v>13548</v>
      </c>
    </row>
    <row r="716" spans="1:7">
      <c r="A716">
        <v>117143098</v>
      </c>
      <c r="B716" t="s">
        <v>14260</v>
      </c>
      <c r="C716" t="s">
        <v>13548</v>
      </c>
      <c r="D716" t="s">
        <v>7427</v>
      </c>
      <c r="E716" t="s">
        <v>7427</v>
      </c>
      <c r="F716" t="s">
        <v>67</v>
      </c>
      <c r="G716" t="s">
        <v>13548</v>
      </c>
    </row>
    <row r="717" spans="1:7">
      <c r="A717">
        <v>117143100</v>
      </c>
      <c r="B717" t="s">
        <v>14261</v>
      </c>
      <c r="C717" t="s">
        <v>13548</v>
      </c>
      <c r="D717" t="s">
        <v>7427</v>
      </c>
      <c r="E717" t="s">
        <v>7427</v>
      </c>
      <c r="F717" t="s">
        <v>67</v>
      </c>
      <c r="G717" t="s">
        <v>13548</v>
      </c>
    </row>
    <row r="718" spans="1:7">
      <c r="A718">
        <v>117143192</v>
      </c>
      <c r="B718" t="s">
        <v>14262</v>
      </c>
      <c r="C718" t="s">
        <v>13548</v>
      </c>
      <c r="D718" t="s">
        <v>7427</v>
      </c>
      <c r="E718" t="s">
        <v>7427</v>
      </c>
      <c r="F718" t="s">
        <v>67</v>
      </c>
      <c r="G718" t="s">
        <v>13548</v>
      </c>
    </row>
    <row r="719" spans="1:7">
      <c r="A719">
        <v>117143194</v>
      </c>
      <c r="B719" t="s">
        <v>14263</v>
      </c>
      <c r="C719" t="s">
        <v>13548</v>
      </c>
      <c r="D719" t="s">
        <v>7427</v>
      </c>
      <c r="E719" t="s">
        <v>7427</v>
      </c>
      <c r="F719" t="s">
        <v>67</v>
      </c>
      <c r="G719" t="s">
        <v>13548</v>
      </c>
    </row>
    <row r="720" spans="1:7">
      <c r="A720">
        <v>117143196</v>
      </c>
      <c r="B720" t="s">
        <v>14264</v>
      </c>
      <c r="C720" t="s">
        <v>13548</v>
      </c>
      <c r="D720" t="s">
        <v>7427</v>
      </c>
      <c r="E720" t="s">
        <v>7427</v>
      </c>
      <c r="F720" t="s">
        <v>67</v>
      </c>
      <c r="G720" t="s">
        <v>13548</v>
      </c>
    </row>
    <row r="721" spans="1:7">
      <c r="A721">
        <v>117143288</v>
      </c>
      <c r="B721" t="s">
        <v>14265</v>
      </c>
      <c r="C721" t="s">
        <v>13548</v>
      </c>
      <c r="D721" t="s">
        <v>7427</v>
      </c>
      <c r="E721" t="s">
        <v>7427</v>
      </c>
      <c r="F721" t="s">
        <v>67</v>
      </c>
      <c r="G721" t="s">
        <v>13548</v>
      </c>
    </row>
    <row r="722" spans="1:7">
      <c r="A722">
        <v>117143290</v>
      </c>
      <c r="B722" t="s">
        <v>14266</v>
      </c>
      <c r="C722" t="s">
        <v>13548</v>
      </c>
      <c r="D722" t="s">
        <v>7427</v>
      </c>
      <c r="E722" t="s">
        <v>7427</v>
      </c>
      <c r="F722" t="s">
        <v>67</v>
      </c>
      <c r="G722" t="s">
        <v>13548</v>
      </c>
    </row>
    <row r="723" spans="1:7">
      <c r="A723">
        <v>117143292</v>
      </c>
      <c r="B723" t="s">
        <v>14267</v>
      </c>
      <c r="C723" t="s">
        <v>13548</v>
      </c>
      <c r="D723" t="s">
        <v>7427</v>
      </c>
      <c r="E723" t="s">
        <v>7427</v>
      </c>
      <c r="F723" t="s">
        <v>67</v>
      </c>
      <c r="G723" t="s">
        <v>13548</v>
      </c>
    </row>
    <row r="724" spans="1:7">
      <c r="A724">
        <v>117143384</v>
      </c>
      <c r="B724" t="s">
        <v>14268</v>
      </c>
      <c r="C724" t="s">
        <v>13548</v>
      </c>
      <c r="D724" t="s">
        <v>7427</v>
      </c>
      <c r="E724" t="s">
        <v>7427</v>
      </c>
      <c r="F724" t="s">
        <v>67</v>
      </c>
      <c r="G724" t="s">
        <v>13548</v>
      </c>
    </row>
    <row r="725" spans="1:7">
      <c r="A725">
        <v>117143386</v>
      </c>
      <c r="B725" t="s">
        <v>14269</v>
      </c>
      <c r="C725" t="s">
        <v>13548</v>
      </c>
      <c r="D725" t="s">
        <v>7427</v>
      </c>
      <c r="E725" t="s">
        <v>7427</v>
      </c>
      <c r="F725" t="s">
        <v>67</v>
      </c>
      <c r="G725" t="s">
        <v>13548</v>
      </c>
    </row>
    <row r="726" spans="1:7">
      <c r="A726">
        <v>117143388</v>
      </c>
      <c r="B726" t="s">
        <v>14270</v>
      </c>
      <c r="C726" t="s">
        <v>13548</v>
      </c>
      <c r="D726" t="s">
        <v>7427</v>
      </c>
      <c r="E726" t="s">
        <v>7427</v>
      </c>
      <c r="F726" t="s">
        <v>67</v>
      </c>
      <c r="G726" t="s">
        <v>13548</v>
      </c>
    </row>
    <row r="727" spans="1:7">
      <c r="A727">
        <v>117142334</v>
      </c>
      <c r="B727" t="s">
        <v>14271</v>
      </c>
      <c r="C727" t="s">
        <v>13548</v>
      </c>
      <c r="D727" t="s">
        <v>7427</v>
      </c>
      <c r="E727" t="s">
        <v>7427</v>
      </c>
      <c r="F727" t="s">
        <v>67</v>
      </c>
      <c r="G727" t="s">
        <v>13548</v>
      </c>
    </row>
    <row r="728" spans="1:7">
      <c r="A728">
        <v>117142336</v>
      </c>
      <c r="B728" t="s">
        <v>14272</v>
      </c>
      <c r="C728" t="s">
        <v>13548</v>
      </c>
      <c r="D728" t="s">
        <v>7427</v>
      </c>
      <c r="E728" t="s">
        <v>7427</v>
      </c>
      <c r="F728" t="s">
        <v>67</v>
      </c>
      <c r="G728" t="s">
        <v>13548</v>
      </c>
    </row>
    <row r="729" spans="1:7">
      <c r="A729">
        <v>117142338</v>
      </c>
      <c r="B729" t="s">
        <v>14273</v>
      </c>
      <c r="C729" t="s">
        <v>13548</v>
      </c>
      <c r="D729" t="s">
        <v>7427</v>
      </c>
      <c r="E729" t="s">
        <v>7427</v>
      </c>
      <c r="F729" t="s">
        <v>67</v>
      </c>
      <c r="G729" t="s">
        <v>13548</v>
      </c>
    </row>
    <row r="730" spans="1:7">
      <c r="A730">
        <v>117142430</v>
      </c>
      <c r="B730" t="s">
        <v>14274</v>
      </c>
      <c r="C730" t="s">
        <v>13548</v>
      </c>
      <c r="D730" t="s">
        <v>7427</v>
      </c>
      <c r="E730" t="s">
        <v>7427</v>
      </c>
      <c r="F730" t="s">
        <v>67</v>
      </c>
      <c r="G730" t="s">
        <v>13548</v>
      </c>
    </row>
    <row r="731" spans="1:7">
      <c r="A731">
        <v>117142432</v>
      </c>
      <c r="B731" t="s">
        <v>14275</v>
      </c>
      <c r="C731" t="s">
        <v>13548</v>
      </c>
      <c r="D731" t="s">
        <v>7427</v>
      </c>
      <c r="E731" t="s">
        <v>7427</v>
      </c>
      <c r="F731" t="s">
        <v>67</v>
      </c>
      <c r="G731" t="s">
        <v>13548</v>
      </c>
    </row>
    <row r="732" spans="1:7">
      <c r="A732">
        <v>117142434</v>
      </c>
      <c r="B732" t="s">
        <v>14276</v>
      </c>
      <c r="C732" t="s">
        <v>13548</v>
      </c>
      <c r="D732" t="s">
        <v>7427</v>
      </c>
      <c r="E732" t="s">
        <v>7427</v>
      </c>
      <c r="F732" t="s">
        <v>67</v>
      </c>
      <c r="G732" t="s">
        <v>13548</v>
      </c>
    </row>
    <row r="733" spans="1:7">
      <c r="A733">
        <v>117142526</v>
      </c>
      <c r="B733" t="s">
        <v>14277</v>
      </c>
      <c r="C733" t="s">
        <v>13548</v>
      </c>
      <c r="D733" t="s">
        <v>7427</v>
      </c>
      <c r="E733" t="s">
        <v>7427</v>
      </c>
      <c r="F733" t="s">
        <v>67</v>
      </c>
      <c r="G733" t="s">
        <v>13548</v>
      </c>
    </row>
    <row r="734" spans="1:7">
      <c r="A734">
        <v>117142528</v>
      </c>
      <c r="B734" t="s">
        <v>14278</v>
      </c>
      <c r="C734" t="s">
        <v>13548</v>
      </c>
      <c r="D734" t="s">
        <v>7427</v>
      </c>
      <c r="E734" t="s">
        <v>7427</v>
      </c>
      <c r="F734" t="s">
        <v>67</v>
      </c>
      <c r="G734" t="s">
        <v>13548</v>
      </c>
    </row>
    <row r="735" spans="1:7">
      <c r="A735">
        <v>117142530</v>
      </c>
      <c r="B735" t="s">
        <v>14279</v>
      </c>
      <c r="C735" t="s">
        <v>13548</v>
      </c>
      <c r="D735" t="s">
        <v>7427</v>
      </c>
      <c r="E735" t="s">
        <v>7427</v>
      </c>
      <c r="F735" t="s">
        <v>67</v>
      </c>
      <c r="G735" t="s">
        <v>13548</v>
      </c>
    </row>
    <row r="736" spans="1:7">
      <c r="A736">
        <v>117142622</v>
      </c>
      <c r="B736" t="s">
        <v>14280</v>
      </c>
      <c r="C736" t="s">
        <v>13548</v>
      </c>
      <c r="D736" t="s">
        <v>7427</v>
      </c>
      <c r="E736" t="s">
        <v>7427</v>
      </c>
      <c r="F736" t="s">
        <v>67</v>
      </c>
      <c r="G736" t="s">
        <v>13548</v>
      </c>
    </row>
    <row r="737" spans="1:7">
      <c r="A737">
        <v>117142624</v>
      </c>
      <c r="B737" t="s">
        <v>14281</v>
      </c>
      <c r="C737" t="s">
        <v>13548</v>
      </c>
      <c r="D737" t="s">
        <v>7427</v>
      </c>
      <c r="E737" t="s">
        <v>7427</v>
      </c>
      <c r="F737" t="s">
        <v>67</v>
      </c>
      <c r="G737" t="s">
        <v>13548</v>
      </c>
    </row>
    <row r="738" spans="1:7">
      <c r="A738">
        <v>117142626</v>
      </c>
      <c r="B738" t="s">
        <v>14282</v>
      </c>
      <c r="C738" t="s">
        <v>13548</v>
      </c>
      <c r="D738" t="s">
        <v>7427</v>
      </c>
      <c r="E738" t="s">
        <v>7427</v>
      </c>
      <c r="F738" t="s">
        <v>67</v>
      </c>
      <c r="G738" t="s">
        <v>13548</v>
      </c>
    </row>
    <row r="739" spans="1:7">
      <c r="A739">
        <v>117142718</v>
      </c>
      <c r="B739" t="s">
        <v>14283</v>
      </c>
      <c r="C739" t="s">
        <v>13548</v>
      </c>
      <c r="D739" t="s">
        <v>7427</v>
      </c>
      <c r="E739" t="s">
        <v>7427</v>
      </c>
      <c r="F739" t="s">
        <v>67</v>
      </c>
      <c r="G739" t="s">
        <v>13548</v>
      </c>
    </row>
    <row r="740" spans="1:7">
      <c r="A740">
        <v>117142720</v>
      </c>
      <c r="B740" t="s">
        <v>14284</v>
      </c>
      <c r="C740" t="s">
        <v>13548</v>
      </c>
      <c r="D740" t="s">
        <v>7427</v>
      </c>
      <c r="E740" t="s">
        <v>7427</v>
      </c>
      <c r="F740" t="s">
        <v>67</v>
      </c>
      <c r="G740" t="s">
        <v>13548</v>
      </c>
    </row>
    <row r="741" spans="1:7">
      <c r="A741">
        <v>117142722</v>
      </c>
      <c r="B741" t="s">
        <v>14285</v>
      </c>
      <c r="C741" t="s">
        <v>13548</v>
      </c>
      <c r="D741" t="s">
        <v>7427</v>
      </c>
      <c r="E741" t="s">
        <v>7427</v>
      </c>
      <c r="F741" t="s">
        <v>67</v>
      </c>
      <c r="G741" t="s">
        <v>13548</v>
      </c>
    </row>
    <row r="742" spans="1:7">
      <c r="A742">
        <v>117142814</v>
      </c>
      <c r="B742" t="s">
        <v>14286</v>
      </c>
      <c r="C742" t="s">
        <v>13548</v>
      </c>
      <c r="D742" t="s">
        <v>7427</v>
      </c>
      <c r="E742" t="s">
        <v>7427</v>
      </c>
      <c r="F742" t="s">
        <v>67</v>
      </c>
      <c r="G742" t="s">
        <v>13548</v>
      </c>
    </row>
    <row r="743" spans="1:7">
      <c r="A743">
        <v>117142816</v>
      </c>
      <c r="B743" t="s">
        <v>14287</v>
      </c>
      <c r="C743" t="s">
        <v>13548</v>
      </c>
      <c r="D743" t="s">
        <v>7427</v>
      </c>
      <c r="E743" t="s">
        <v>7427</v>
      </c>
      <c r="F743" t="s">
        <v>67</v>
      </c>
      <c r="G743" t="s">
        <v>13548</v>
      </c>
    </row>
    <row r="744" spans="1:7">
      <c r="A744">
        <v>117142818</v>
      </c>
      <c r="B744" t="s">
        <v>14288</v>
      </c>
      <c r="C744" t="s">
        <v>13548</v>
      </c>
      <c r="D744" t="s">
        <v>7427</v>
      </c>
      <c r="E744" t="s">
        <v>7427</v>
      </c>
      <c r="F744" t="s">
        <v>67</v>
      </c>
      <c r="G744" t="s">
        <v>13548</v>
      </c>
    </row>
    <row r="745" spans="1:7">
      <c r="A745">
        <v>117142910</v>
      </c>
      <c r="B745" t="s">
        <v>14289</v>
      </c>
      <c r="C745" t="s">
        <v>13548</v>
      </c>
      <c r="D745" t="s">
        <v>7427</v>
      </c>
      <c r="E745" t="s">
        <v>7427</v>
      </c>
      <c r="F745" t="s">
        <v>67</v>
      </c>
      <c r="G745" t="s">
        <v>13548</v>
      </c>
    </row>
    <row r="746" spans="1:7">
      <c r="A746">
        <v>117142912</v>
      </c>
      <c r="B746" t="s">
        <v>14290</v>
      </c>
      <c r="C746" t="s">
        <v>13548</v>
      </c>
      <c r="D746" t="s">
        <v>7427</v>
      </c>
      <c r="E746" t="s">
        <v>7427</v>
      </c>
      <c r="F746" t="s">
        <v>67</v>
      </c>
      <c r="G746" t="s">
        <v>13548</v>
      </c>
    </row>
    <row r="747" spans="1:7">
      <c r="A747">
        <v>117142914</v>
      </c>
      <c r="B747" t="s">
        <v>14291</v>
      </c>
      <c r="C747" t="s">
        <v>13548</v>
      </c>
      <c r="D747" t="s">
        <v>7427</v>
      </c>
      <c r="E747" t="s">
        <v>7427</v>
      </c>
      <c r="F747" t="s">
        <v>67</v>
      </c>
      <c r="G747" t="s">
        <v>13548</v>
      </c>
    </row>
    <row r="748" spans="1:7">
      <c r="A748">
        <v>117143006</v>
      </c>
      <c r="B748" t="s">
        <v>14292</v>
      </c>
      <c r="C748" t="s">
        <v>13548</v>
      </c>
      <c r="D748" t="s">
        <v>7427</v>
      </c>
      <c r="E748" t="s">
        <v>7427</v>
      </c>
      <c r="F748" t="s">
        <v>67</v>
      </c>
      <c r="G748" t="s">
        <v>13548</v>
      </c>
    </row>
    <row r="749" spans="1:7">
      <c r="A749">
        <v>117143008</v>
      </c>
      <c r="B749" t="s">
        <v>14293</v>
      </c>
      <c r="C749" t="s">
        <v>13548</v>
      </c>
      <c r="D749" t="s">
        <v>7427</v>
      </c>
      <c r="E749" t="s">
        <v>7427</v>
      </c>
      <c r="F749" t="s">
        <v>67</v>
      </c>
      <c r="G749" t="s">
        <v>13548</v>
      </c>
    </row>
    <row r="750" spans="1:7">
      <c r="A750">
        <v>117143010</v>
      </c>
      <c r="B750" t="s">
        <v>14294</v>
      </c>
      <c r="C750" t="s">
        <v>13548</v>
      </c>
      <c r="D750" t="s">
        <v>7427</v>
      </c>
      <c r="E750" t="s">
        <v>7427</v>
      </c>
      <c r="F750" t="s">
        <v>67</v>
      </c>
      <c r="G750" t="s">
        <v>13548</v>
      </c>
    </row>
    <row r="751" spans="1:7">
      <c r="A751">
        <v>117143102</v>
      </c>
      <c r="B751" t="s">
        <v>14295</v>
      </c>
      <c r="C751" t="s">
        <v>13548</v>
      </c>
      <c r="D751" t="s">
        <v>7427</v>
      </c>
      <c r="E751" t="s">
        <v>7427</v>
      </c>
      <c r="F751" t="s">
        <v>67</v>
      </c>
      <c r="G751" t="s">
        <v>13548</v>
      </c>
    </row>
    <row r="752" spans="1:7">
      <c r="A752">
        <v>117143104</v>
      </c>
      <c r="B752" t="s">
        <v>14296</v>
      </c>
      <c r="C752" t="s">
        <v>13548</v>
      </c>
      <c r="D752" t="s">
        <v>7427</v>
      </c>
      <c r="E752" t="s">
        <v>7427</v>
      </c>
      <c r="F752" t="s">
        <v>67</v>
      </c>
      <c r="G752" t="s">
        <v>13548</v>
      </c>
    </row>
    <row r="753" spans="1:7">
      <c r="A753">
        <v>117143106</v>
      </c>
      <c r="B753" t="s">
        <v>14297</v>
      </c>
      <c r="C753" t="s">
        <v>13548</v>
      </c>
      <c r="D753" t="s">
        <v>7427</v>
      </c>
      <c r="E753" t="s">
        <v>7427</v>
      </c>
      <c r="F753" t="s">
        <v>67</v>
      </c>
      <c r="G753" t="s">
        <v>13548</v>
      </c>
    </row>
    <row r="754" spans="1:7">
      <c r="A754">
        <v>117143198</v>
      </c>
      <c r="B754" t="s">
        <v>14298</v>
      </c>
      <c r="C754" t="s">
        <v>13548</v>
      </c>
      <c r="D754" t="s">
        <v>7427</v>
      </c>
      <c r="E754" t="s">
        <v>7427</v>
      </c>
      <c r="F754" t="s">
        <v>67</v>
      </c>
      <c r="G754" t="s">
        <v>13548</v>
      </c>
    </row>
    <row r="755" spans="1:7">
      <c r="A755">
        <v>117143200</v>
      </c>
      <c r="B755" t="s">
        <v>14299</v>
      </c>
      <c r="C755" t="s">
        <v>13548</v>
      </c>
      <c r="D755" t="s">
        <v>7427</v>
      </c>
      <c r="E755" t="s">
        <v>7427</v>
      </c>
      <c r="F755" t="s">
        <v>67</v>
      </c>
      <c r="G755" t="s">
        <v>13548</v>
      </c>
    </row>
    <row r="756" spans="1:7">
      <c r="A756">
        <v>117143202</v>
      </c>
      <c r="B756" t="s">
        <v>14300</v>
      </c>
      <c r="C756" t="s">
        <v>13548</v>
      </c>
      <c r="D756" t="s">
        <v>7427</v>
      </c>
      <c r="E756" t="s">
        <v>7427</v>
      </c>
      <c r="F756" t="s">
        <v>67</v>
      </c>
      <c r="G756" t="s">
        <v>13548</v>
      </c>
    </row>
    <row r="757" spans="1:7">
      <c r="A757">
        <v>117143294</v>
      </c>
      <c r="B757" t="s">
        <v>14301</v>
      </c>
      <c r="C757" t="s">
        <v>13548</v>
      </c>
      <c r="D757" t="s">
        <v>7427</v>
      </c>
      <c r="E757" t="s">
        <v>7427</v>
      </c>
      <c r="F757" t="s">
        <v>67</v>
      </c>
      <c r="G757" t="s">
        <v>13548</v>
      </c>
    </row>
    <row r="758" spans="1:7">
      <c r="A758">
        <v>117143296</v>
      </c>
      <c r="B758" t="s">
        <v>14302</v>
      </c>
      <c r="C758" t="s">
        <v>13548</v>
      </c>
      <c r="D758" t="s">
        <v>7427</v>
      </c>
      <c r="E758" t="s">
        <v>7427</v>
      </c>
      <c r="F758" t="s">
        <v>67</v>
      </c>
      <c r="G758" t="s">
        <v>13548</v>
      </c>
    </row>
    <row r="759" spans="1:7">
      <c r="A759">
        <v>117143298</v>
      </c>
      <c r="B759" t="s">
        <v>14303</v>
      </c>
      <c r="C759" t="s">
        <v>13548</v>
      </c>
      <c r="D759" t="s">
        <v>7427</v>
      </c>
      <c r="E759" t="s">
        <v>7427</v>
      </c>
      <c r="F759" t="s">
        <v>67</v>
      </c>
      <c r="G759" t="s">
        <v>13548</v>
      </c>
    </row>
    <row r="760" spans="1:7">
      <c r="A760">
        <v>117143390</v>
      </c>
      <c r="B760" t="s">
        <v>14304</v>
      </c>
      <c r="C760" t="s">
        <v>13548</v>
      </c>
      <c r="D760" t="s">
        <v>7427</v>
      </c>
      <c r="E760" t="s">
        <v>7427</v>
      </c>
      <c r="F760" t="s">
        <v>67</v>
      </c>
      <c r="G760" t="s">
        <v>13548</v>
      </c>
    </row>
    <row r="761" spans="1:7">
      <c r="A761">
        <v>117143392</v>
      </c>
      <c r="B761" t="s">
        <v>14305</v>
      </c>
      <c r="C761" t="s">
        <v>13548</v>
      </c>
      <c r="D761" t="s">
        <v>7427</v>
      </c>
      <c r="E761" t="s">
        <v>7427</v>
      </c>
      <c r="F761" t="s">
        <v>67</v>
      </c>
      <c r="G761" t="s">
        <v>13548</v>
      </c>
    </row>
    <row r="762" spans="1:7">
      <c r="A762">
        <v>117143394</v>
      </c>
      <c r="B762" t="s">
        <v>14306</v>
      </c>
      <c r="C762" t="s">
        <v>13548</v>
      </c>
      <c r="D762" t="s">
        <v>7427</v>
      </c>
      <c r="E762" t="s">
        <v>7427</v>
      </c>
      <c r="F762" t="s">
        <v>67</v>
      </c>
      <c r="G762" t="s">
        <v>13548</v>
      </c>
    </row>
    <row r="763" spans="1:7">
      <c r="A763">
        <v>117142340</v>
      </c>
      <c r="B763" t="s">
        <v>14307</v>
      </c>
      <c r="C763" t="s">
        <v>13548</v>
      </c>
      <c r="D763" t="s">
        <v>7427</v>
      </c>
      <c r="E763" t="s">
        <v>7427</v>
      </c>
      <c r="F763" t="s">
        <v>67</v>
      </c>
      <c r="G763" t="s">
        <v>13548</v>
      </c>
    </row>
    <row r="764" spans="1:7">
      <c r="A764">
        <v>117142342</v>
      </c>
      <c r="B764" t="s">
        <v>14308</v>
      </c>
      <c r="C764" t="s">
        <v>13548</v>
      </c>
      <c r="D764" t="s">
        <v>7427</v>
      </c>
      <c r="E764" t="s">
        <v>7427</v>
      </c>
      <c r="F764" t="s">
        <v>67</v>
      </c>
      <c r="G764" t="s">
        <v>13548</v>
      </c>
    </row>
    <row r="765" spans="1:7">
      <c r="A765">
        <v>117142344</v>
      </c>
      <c r="B765" t="s">
        <v>14309</v>
      </c>
      <c r="C765" t="s">
        <v>13548</v>
      </c>
      <c r="D765" t="s">
        <v>7427</v>
      </c>
      <c r="E765" t="s">
        <v>7427</v>
      </c>
      <c r="F765" t="s">
        <v>67</v>
      </c>
      <c r="G765" t="s">
        <v>13548</v>
      </c>
    </row>
    <row r="766" spans="1:7">
      <c r="A766">
        <v>117142436</v>
      </c>
      <c r="B766" t="s">
        <v>14310</v>
      </c>
      <c r="C766" t="s">
        <v>13548</v>
      </c>
      <c r="D766" t="s">
        <v>7427</v>
      </c>
      <c r="E766" t="s">
        <v>7427</v>
      </c>
      <c r="F766" t="s">
        <v>67</v>
      </c>
      <c r="G766" t="s">
        <v>13548</v>
      </c>
    </row>
    <row r="767" spans="1:7">
      <c r="A767">
        <v>117142438</v>
      </c>
      <c r="B767" t="s">
        <v>14311</v>
      </c>
      <c r="C767" t="s">
        <v>13548</v>
      </c>
      <c r="D767" t="s">
        <v>7427</v>
      </c>
      <c r="E767" t="s">
        <v>7427</v>
      </c>
      <c r="F767" t="s">
        <v>67</v>
      </c>
      <c r="G767" t="s">
        <v>13548</v>
      </c>
    </row>
    <row r="768" spans="1:7">
      <c r="A768">
        <v>117142440</v>
      </c>
      <c r="B768" t="s">
        <v>14312</v>
      </c>
      <c r="C768" t="s">
        <v>13548</v>
      </c>
      <c r="D768" t="s">
        <v>7427</v>
      </c>
      <c r="E768" t="s">
        <v>7427</v>
      </c>
      <c r="F768" t="s">
        <v>67</v>
      </c>
      <c r="G768" t="s">
        <v>13548</v>
      </c>
    </row>
    <row r="769" spans="1:7">
      <c r="A769">
        <v>117142532</v>
      </c>
      <c r="B769" t="s">
        <v>14313</v>
      </c>
      <c r="C769" t="s">
        <v>13548</v>
      </c>
      <c r="D769" t="s">
        <v>7427</v>
      </c>
      <c r="E769" t="s">
        <v>7427</v>
      </c>
      <c r="F769" t="s">
        <v>67</v>
      </c>
      <c r="G769" t="s">
        <v>13548</v>
      </c>
    </row>
    <row r="770" spans="1:7">
      <c r="A770">
        <v>117142534</v>
      </c>
      <c r="B770" t="s">
        <v>14314</v>
      </c>
      <c r="C770" t="s">
        <v>13548</v>
      </c>
      <c r="D770" t="s">
        <v>7427</v>
      </c>
      <c r="E770" t="s">
        <v>7427</v>
      </c>
      <c r="F770" t="s">
        <v>67</v>
      </c>
      <c r="G770" t="s">
        <v>13548</v>
      </c>
    </row>
    <row r="771" spans="1:7">
      <c r="A771">
        <v>117142536</v>
      </c>
      <c r="B771" t="s">
        <v>14315</v>
      </c>
      <c r="C771" t="s">
        <v>13548</v>
      </c>
      <c r="D771" t="s">
        <v>7427</v>
      </c>
      <c r="E771" t="s">
        <v>7427</v>
      </c>
      <c r="F771" t="s">
        <v>67</v>
      </c>
      <c r="G771" t="s">
        <v>13548</v>
      </c>
    </row>
    <row r="772" spans="1:7">
      <c r="A772">
        <v>117142628</v>
      </c>
      <c r="B772" t="s">
        <v>14316</v>
      </c>
      <c r="C772" t="s">
        <v>13548</v>
      </c>
      <c r="D772" t="s">
        <v>7427</v>
      </c>
      <c r="E772" t="s">
        <v>7427</v>
      </c>
      <c r="F772" t="s">
        <v>67</v>
      </c>
      <c r="G772" t="s">
        <v>13548</v>
      </c>
    </row>
    <row r="773" spans="1:7">
      <c r="A773">
        <v>117142630</v>
      </c>
      <c r="B773" t="s">
        <v>14317</v>
      </c>
      <c r="C773" t="s">
        <v>13548</v>
      </c>
      <c r="D773" t="s">
        <v>7427</v>
      </c>
      <c r="E773" t="s">
        <v>7427</v>
      </c>
      <c r="F773" t="s">
        <v>67</v>
      </c>
      <c r="G773" t="s">
        <v>13548</v>
      </c>
    </row>
    <row r="774" spans="1:7">
      <c r="A774">
        <v>117142632</v>
      </c>
      <c r="B774" t="s">
        <v>14318</v>
      </c>
      <c r="C774" t="s">
        <v>13548</v>
      </c>
      <c r="D774" t="s">
        <v>7427</v>
      </c>
      <c r="E774" t="s">
        <v>7427</v>
      </c>
      <c r="F774" t="s">
        <v>67</v>
      </c>
      <c r="G774" t="s">
        <v>13548</v>
      </c>
    </row>
    <row r="775" spans="1:7">
      <c r="A775">
        <v>117142724</v>
      </c>
      <c r="B775" t="s">
        <v>14319</v>
      </c>
      <c r="C775" t="s">
        <v>13548</v>
      </c>
      <c r="D775" t="s">
        <v>7427</v>
      </c>
      <c r="E775" t="s">
        <v>7427</v>
      </c>
      <c r="F775" t="s">
        <v>67</v>
      </c>
      <c r="G775" t="s">
        <v>13548</v>
      </c>
    </row>
    <row r="776" spans="1:7">
      <c r="A776">
        <v>117142726</v>
      </c>
      <c r="B776" t="s">
        <v>14320</v>
      </c>
      <c r="C776" t="s">
        <v>13548</v>
      </c>
      <c r="D776" t="s">
        <v>7427</v>
      </c>
      <c r="E776" t="s">
        <v>7427</v>
      </c>
      <c r="F776" t="s">
        <v>67</v>
      </c>
      <c r="G776" t="s">
        <v>13548</v>
      </c>
    </row>
    <row r="777" spans="1:7">
      <c r="A777">
        <v>117142728</v>
      </c>
      <c r="B777" t="s">
        <v>14321</v>
      </c>
      <c r="C777" t="s">
        <v>13548</v>
      </c>
      <c r="D777" t="s">
        <v>7427</v>
      </c>
      <c r="E777" t="s">
        <v>7427</v>
      </c>
      <c r="F777" t="s">
        <v>67</v>
      </c>
      <c r="G777" t="s">
        <v>13548</v>
      </c>
    </row>
    <row r="778" spans="1:7">
      <c r="A778">
        <v>117142820</v>
      </c>
      <c r="B778" t="s">
        <v>14322</v>
      </c>
      <c r="C778" t="s">
        <v>13548</v>
      </c>
      <c r="D778" t="s">
        <v>7427</v>
      </c>
      <c r="E778" t="s">
        <v>7427</v>
      </c>
      <c r="F778" t="s">
        <v>67</v>
      </c>
      <c r="G778" t="s">
        <v>13548</v>
      </c>
    </row>
    <row r="779" spans="1:7">
      <c r="A779">
        <v>117142822</v>
      </c>
      <c r="B779" t="s">
        <v>14323</v>
      </c>
      <c r="C779" t="s">
        <v>13548</v>
      </c>
      <c r="D779" t="s">
        <v>7427</v>
      </c>
      <c r="E779" t="s">
        <v>7427</v>
      </c>
      <c r="F779" t="s">
        <v>67</v>
      </c>
      <c r="G779" t="s">
        <v>13548</v>
      </c>
    </row>
    <row r="780" spans="1:7">
      <c r="A780">
        <v>117142824</v>
      </c>
      <c r="B780" t="s">
        <v>14324</v>
      </c>
      <c r="C780" t="s">
        <v>13548</v>
      </c>
      <c r="D780" t="s">
        <v>7427</v>
      </c>
      <c r="E780" t="s">
        <v>7427</v>
      </c>
      <c r="F780" t="s">
        <v>67</v>
      </c>
      <c r="G780" t="s">
        <v>13548</v>
      </c>
    </row>
    <row r="781" spans="1:7">
      <c r="A781">
        <v>117142916</v>
      </c>
      <c r="B781" t="s">
        <v>14325</v>
      </c>
      <c r="C781" t="s">
        <v>13548</v>
      </c>
      <c r="D781" t="s">
        <v>7427</v>
      </c>
      <c r="E781" t="s">
        <v>7427</v>
      </c>
      <c r="F781" t="s">
        <v>67</v>
      </c>
      <c r="G781" t="s">
        <v>13548</v>
      </c>
    </row>
    <row r="782" spans="1:7">
      <c r="A782">
        <v>117142918</v>
      </c>
      <c r="B782" t="s">
        <v>14326</v>
      </c>
      <c r="C782" t="s">
        <v>13548</v>
      </c>
      <c r="D782" t="s">
        <v>7427</v>
      </c>
      <c r="E782" t="s">
        <v>7427</v>
      </c>
      <c r="F782" t="s">
        <v>67</v>
      </c>
      <c r="G782" t="s">
        <v>13548</v>
      </c>
    </row>
    <row r="783" spans="1:7">
      <c r="A783">
        <v>117142920</v>
      </c>
      <c r="B783" t="s">
        <v>14327</v>
      </c>
      <c r="C783" t="s">
        <v>13548</v>
      </c>
      <c r="D783" t="s">
        <v>7427</v>
      </c>
      <c r="E783" t="s">
        <v>7427</v>
      </c>
      <c r="F783" t="s">
        <v>67</v>
      </c>
      <c r="G783" t="s">
        <v>13548</v>
      </c>
    </row>
    <row r="784" spans="1:7">
      <c r="A784">
        <v>117143012</v>
      </c>
      <c r="B784" t="s">
        <v>14328</v>
      </c>
      <c r="C784" t="s">
        <v>13548</v>
      </c>
      <c r="D784" t="s">
        <v>7427</v>
      </c>
      <c r="E784" t="s">
        <v>7427</v>
      </c>
      <c r="F784" t="s">
        <v>67</v>
      </c>
      <c r="G784" t="s">
        <v>13548</v>
      </c>
    </row>
    <row r="785" spans="1:7">
      <c r="A785">
        <v>117143014</v>
      </c>
      <c r="B785" t="s">
        <v>14329</v>
      </c>
      <c r="C785" t="s">
        <v>13548</v>
      </c>
      <c r="D785" t="s">
        <v>7427</v>
      </c>
      <c r="E785" t="s">
        <v>7427</v>
      </c>
      <c r="F785" t="s">
        <v>67</v>
      </c>
      <c r="G785" t="s">
        <v>13548</v>
      </c>
    </row>
    <row r="786" spans="1:7">
      <c r="A786">
        <v>117143016</v>
      </c>
      <c r="B786" t="s">
        <v>14330</v>
      </c>
      <c r="C786" t="s">
        <v>13548</v>
      </c>
      <c r="D786" t="s">
        <v>7427</v>
      </c>
      <c r="E786" t="s">
        <v>7427</v>
      </c>
      <c r="F786" t="s">
        <v>67</v>
      </c>
      <c r="G786" t="s">
        <v>13548</v>
      </c>
    </row>
    <row r="787" spans="1:7">
      <c r="A787">
        <v>117143108</v>
      </c>
      <c r="B787" t="s">
        <v>14331</v>
      </c>
      <c r="C787" t="s">
        <v>13548</v>
      </c>
      <c r="D787" t="s">
        <v>7427</v>
      </c>
      <c r="E787" t="s">
        <v>7427</v>
      </c>
      <c r="F787" t="s">
        <v>67</v>
      </c>
      <c r="G787" t="s">
        <v>13548</v>
      </c>
    </row>
    <row r="788" spans="1:7">
      <c r="A788">
        <v>117143110</v>
      </c>
      <c r="B788" t="s">
        <v>14332</v>
      </c>
      <c r="C788" t="s">
        <v>13548</v>
      </c>
      <c r="D788" t="s">
        <v>7427</v>
      </c>
      <c r="E788" t="s">
        <v>7427</v>
      </c>
      <c r="F788" t="s">
        <v>67</v>
      </c>
      <c r="G788" t="s">
        <v>13548</v>
      </c>
    </row>
    <row r="789" spans="1:7">
      <c r="A789">
        <v>117143112</v>
      </c>
      <c r="B789" t="s">
        <v>14333</v>
      </c>
      <c r="C789" t="s">
        <v>13548</v>
      </c>
      <c r="D789" t="s">
        <v>7427</v>
      </c>
      <c r="E789" t="s">
        <v>7427</v>
      </c>
      <c r="F789" t="s">
        <v>67</v>
      </c>
      <c r="G789" t="s">
        <v>13548</v>
      </c>
    </row>
    <row r="790" spans="1:7">
      <c r="A790">
        <v>117143204</v>
      </c>
      <c r="B790" t="s">
        <v>14334</v>
      </c>
      <c r="C790" t="s">
        <v>13548</v>
      </c>
      <c r="D790" t="s">
        <v>7427</v>
      </c>
      <c r="E790" t="s">
        <v>7427</v>
      </c>
      <c r="F790" t="s">
        <v>67</v>
      </c>
      <c r="G790" t="s">
        <v>13548</v>
      </c>
    </row>
    <row r="791" spans="1:7">
      <c r="A791">
        <v>117143206</v>
      </c>
      <c r="B791" t="s">
        <v>14335</v>
      </c>
      <c r="C791" t="s">
        <v>13548</v>
      </c>
      <c r="D791" t="s">
        <v>7427</v>
      </c>
      <c r="E791" t="s">
        <v>7427</v>
      </c>
      <c r="F791" t="s">
        <v>67</v>
      </c>
      <c r="G791" t="s">
        <v>13548</v>
      </c>
    </row>
    <row r="792" spans="1:7">
      <c r="A792">
        <v>117143208</v>
      </c>
      <c r="B792" t="s">
        <v>14336</v>
      </c>
      <c r="C792" t="s">
        <v>13548</v>
      </c>
      <c r="D792" t="s">
        <v>7427</v>
      </c>
      <c r="E792" t="s">
        <v>7427</v>
      </c>
      <c r="F792" t="s">
        <v>67</v>
      </c>
      <c r="G792" t="s">
        <v>13548</v>
      </c>
    </row>
    <row r="793" spans="1:7">
      <c r="A793">
        <v>117143300</v>
      </c>
      <c r="B793" t="s">
        <v>14337</v>
      </c>
      <c r="C793" t="s">
        <v>13548</v>
      </c>
      <c r="D793" t="s">
        <v>7427</v>
      </c>
      <c r="E793" t="s">
        <v>7427</v>
      </c>
      <c r="F793" t="s">
        <v>67</v>
      </c>
      <c r="G793" t="s">
        <v>13548</v>
      </c>
    </row>
    <row r="794" spans="1:7">
      <c r="A794">
        <v>117143302</v>
      </c>
      <c r="B794" t="s">
        <v>14338</v>
      </c>
      <c r="C794" t="s">
        <v>13548</v>
      </c>
      <c r="D794" t="s">
        <v>7427</v>
      </c>
      <c r="E794" t="s">
        <v>7427</v>
      </c>
      <c r="F794" t="s">
        <v>67</v>
      </c>
      <c r="G794" t="s">
        <v>13548</v>
      </c>
    </row>
    <row r="795" spans="1:7">
      <c r="A795">
        <v>117143304</v>
      </c>
      <c r="B795" t="s">
        <v>14339</v>
      </c>
      <c r="C795" t="s">
        <v>13548</v>
      </c>
      <c r="D795" t="s">
        <v>7427</v>
      </c>
      <c r="E795" t="s">
        <v>7427</v>
      </c>
      <c r="F795" t="s">
        <v>67</v>
      </c>
      <c r="G795" t="s">
        <v>13548</v>
      </c>
    </row>
    <row r="796" spans="1:7">
      <c r="A796">
        <v>117143396</v>
      </c>
      <c r="B796" t="s">
        <v>14340</v>
      </c>
      <c r="C796" t="s">
        <v>13548</v>
      </c>
      <c r="D796" t="s">
        <v>7427</v>
      </c>
      <c r="E796" t="s">
        <v>7427</v>
      </c>
      <c r="F796" t="s">
        <v>67</v>
      </c>
      <c r="G796" t="s">
        <v>13548</v>
      </c>
    </row>
    <row r="797" spans="1:7">
      <c r="A797">
        <v>117143398</v>
      </c>
      <c r="B797" t="s">
        <v>14341</v>
      </c>
      <c r="C797" t="s">
        <v>13548</v>
      </c>
      <c r="D797" t="s">
        <v>7427</v>
      </c>
      <c r="E797" t="s">
        <v>7427</v>
      </c>
      <c r="F797" t="s">
        <v>67</v>
      </c>
      <c r="G797" t="s">
        <v>13548</v>
      </c>
    </row>
    <row r="798" spans="1:7">
      <c r="A798">
        <v>117143400</v>
      </c>
      <c r="B798" t="s">
        <v>14342</v>
      </c>
      <c r="C798" t="s">
        <v>13548</v>
      </c>
      <c r="D798" t="s">
        <v>7427</v>
      </c>
      <c r="E798" t="s">
        <v>7427</v>
      </c>
      <c r="F798" t="s">
        <v>67</v>
      </c>
      <c r="G798" t="s">
        <v>13548</v>
      </c>
    </row>
    <row r="799" spans="1:7">
      <c r="A799">
        <v>117142346</v>
      </c>
      <c r="B799" t="s">
        <v>14343</v>
      </c>
      <c r="C799" t="s">
        <v>13548</v>
      </c>
      <c r="D799" t="s">
        <v>7427</v>
      </c>
      <c r="E799" t="s">
        <v>7427</v>
      </c>
      <c r="F799" t="s">
        <v>67</v>
      </c>
      <c r="G799" t="s">
        <v>13548</v>
      </c>
    </row>
    <row r="800" spans="1:7">
      <c r="A800">
        <v>117142348</v>
      </c>
      <c r="B800" t="s">
        <v>14344</v>
      </c>
      <c r="C800" t="s">
        <v>13548</v>
      </c>
      <c r="D800" t="s">
        <v>7427</v>
      </c>
      <c r="E800" t="s">
        <v>7427</v>
      </c>
      <c r="F800" t="s">
        <v>67</v>
      </c>
      <c r="G800" t="s">
        <v>13548</v>
      </c>
    </row>
    <row r="801" spans="1:7">
      <c r="A801">
        <v>117142350</v>
      </c>
      <c r="B801" t="s">
        <v>14345</v>
      </c>
      <c r="C801" t="s">
        <v>13548</v>
      </c>
      <c r="D801" t="s">
        <v>7427</v>
      </c>
      <c r="E801" t="s">
        <v>7427</v>
      </c>
      <c r="F801" t="s">
        <v>67</v>
      </c>
      <c r="G801" t="s">
        <v>13548</v>
      </c>
    </row>
    <row r="802" spans="1:7">
      <c r="A802">
        <v>117142442</v>
      </c>
      <c r="B802" t="s">
        <v>14346</v>
      </c>
      <c r="C802" t="s">
        <v>13548</v>
      </c>
      <c r="D802" t="s">
        <v>7427</v>
      </c>
      <c r="E802" t="s">
        <v>7427</v>
      </c>
      <c r="F802" t="s">
        <v>67</v>
      </c>
      <c r="G802" t="s">
        <v>13548</v>
      </c>
    </row>
    <row r="803" spans="1:7">
      <c r="A803">
        <v>117142444</v>
      </c>
      <c r="B803" t="s">
        <v>14347</v>
      </c>
      <c r="C803" t="s">
        <v>13548</v>
      </c>
      <c r="D803" t="s">
        <v>7427</v>
      </c>
      <c r="E803" t="s">
        <v>7427</v>
      </c>
      <c r="F803" t="s">
        <v>67</v>
      </c>
      <c r="G803" t="s">
        <v>13548</v>
      </c>
    </row>
    <row r="804" spans="1:7">
      <c r="A804">
        <v>117142446</v>
      </c>
      <c r="B804" t="s">
        <v>14348</v>
      </c>
      <c r="C804" t="s">
        <v>13548</v>
      </c>
      <c r="D804" t="s">
        <v>7427</v>
      </c>
      <c r="E804" t="s">
        <v>7427</v>
      </c>
      <c r="F804" t="s">
        <v>67</v>
      </c>
      <c r="G804" t="s">
        <v>13548</v>
      </c>
    </row>
    <row r="805" spans="1:7">
      <c r="A805">
        <v>117142538</v>
      </c>
      <c r="B805" t="s">
        <v>14349</v>
      </c>
      <c r="C805" t="s">
        <v>13548</v>
      </c>
      <c r="D805" t="s">
        <v>7427</v>
      </c>
      <c r="E805" t="s">
        <v>7427</v>
      </c>
      <c r="F805" t="s">
        <v>67</v>
      </c>
      <c r="G805" t="s">
        <v>13548</v>
      </c>
    </row>
    <row r="806" spans="1:7">
      <c r="A806">
        <v>117142540</v>
      </c>
      <c r="B806" t="s">
        <v>14350</v>
      </c>
      <c r="C806" t="s">
        <v>13548</v>
      </c>
      <c r="D806" t="s">
        <v>7427</v>
      </c>
      <c r="E806" t="s">
        <v>7427</v>
      </c>
      <c r="F806" t="s">
        <v>67</v>
      </c>
      <c r="G806" t="s">
        <v>13548</v>
      </c>
    </row>
    <row r="807" spans="1:7">
      <c r="A807">
        <v>117142542</v>
      </c>
      <c r="B807" t="s">
        <v>14351</v>
      </c>
      <c r="C807" t="s">
        <v>13548</v>
      </c>
      <c r="D807" t="s">
        <v>7427</v>
      </c>
      <c r="E807" t="s">
        <v>7427</v>
      </c>
      <c r="F807" t="s">
        <v>67</v>
      </c>
      <c r="G807" t="s">
        <v>13548</v>
      </c>
    </row>
    <row r="808" spans="1:7">
      <c r="A808">
        <v>117142634</v>
      </c>
      <c r="B808" t="s">
        <v>14352</v>
      </c>
      <c r="C808" t="s">
        <v>13548</v>
      </c>
      <c r="D808" t="s">
        <v>7427</v>
      </c>
      <c r="E808" t="s">
        <v>7427</v>
      </c>
      <c r="F808" t="s">
        <v>67</v>
      </c>
      <c r="G808" t="s">
        <v>13548</v>
      </c>
    </row>
    <row r="809" spans="1:7">
      <c r="A809">
        <v>117142636</v>
      </c>
      <c r="B809" t="s">
        <v>14353</v>
      </c>
      <c r="C809" t="s">
        <v>13548</v>
      </c>
      <c r="D809" t="s">
        <v>7427</v>
      </c>
      <c r="E809" t="s">
        <v>7427</v>
      </c>
      <c r="F809" t="s">
        <v>67</v>
      </c>
      <c r="G809" t="s">
        <v>13548</v>
      </c>
    </row>
    <row r="810" spans="1:7">
      <c r="A810">
        <v>117142638</v>
      </c>
      <c r="B810" t="s">
        <v>14354</v>
      </c>
      <c r="C810" t="s">
        <v>13548</v>
      </c>
      <c r="D810" t="s">
        <v>7427</v>
      </c>
      <c r="E810" t="s">
        <v>7427</v>
      </c>
      <c r="F810" t="s">
        <v>67</v>
      </c>
      <c r="G810" t="s">
        <v>13548</v>
      </c>
    </row>
    <row r="811" spans="1:7">
      <c r="A811">
        <v>117142730</v>
      </c>
      <c r="B811" t="s">
        <v>14355</v>
      </c>
      <c r="C811" t="s">
        <v>13548</v>
      </c>
      <c r="D811" t="s">
        <v>7427</v>
      </c>
      <c r="E811" t="s">
        <v>7427</v>
      </c>
      <c r="F811" t="s">
        <v>67</v>
      </c>
      <c r="G811" t="s">
        <v>13548</v>
      </c>
    </row>
    <row r="812" spans="1:7">
      <c r="A812">
        <v>117142732</v>
      </c>
      <c r="B812" t="s">
        <v>14356</v>
      </c>
      <c r="C812" t="s">
        <v>13548</v>
      </c>
      <c r="D812" t="s">
        <v>7427</v>
      </c>
      <c r="E812" t="s">
        <v>7427</v>
      </c>
      <c r="F812" t="s">
        <v>67</v>
      </c>
      <c r="G812" t="s">
        <v>13548</v>
      </c>
    </row>
    <row r="813" spans="1:7">
      <c r="A813">
        <v>117142734</v>
      </c>
      <c r="B813" t="s">
        <v>14357</v>
      </c>
      <c r="C813" t="s">
        <v>13548</v>
      </c>
      <c r="D813" t="s">
        <v>7427</v>
      </c>
      <c r="E813" t="s">
        <v>7427</v>
      </c>
      <c r="F813" t="s">
        <v>67</v>
      </c>
      <c r="G813" t="s">
        <v>13548</v>
      </c>
    </row>
    <row r="814" spans="1:7">
      <c r="A814">
        <v>117142826</v>
      </c>
      <c r="B814" t="s">
        <v>14358</v>
      </c>
      <c r="C814" t="s">
        <v>13548</v>
      </c>
      <c r="D814" t="s">
        <v>7427</v>
      </c>
      <c r="E814" t="s">
        <v>7427</v>
      </c>
      <c r="F814" t="s">
        <v>67</v>
      </c>
      <c r="G814" t="s">
        <v>13548</v>
      </c>
    </row>
    <row r="815" spans="1:7">
      <c r="A815">
        <v>117142828</v>
      </c>
      <c r="B815" t="s">
        <v>14359</v>
      </c>
      <c r="C815" t="s">
        <v>13548</v>
      </c>
      <c r="D815" t="s">
        <v>7427</v>
      </c>
      <c r="E815" t="s">
        <v>7427</v>
      </c>
      <c r="F815" t="s">
        <v>67</v>
      </c>
      <c r="G815" t="s">
        <v>13548</v>
      </c>
    </row>
    <row r="816" spans="1:7">
      <c r="A816">
        <v>117142830</v>
      </c>
      <c r="B816" t="s">
        <v>14360</v>
      </c>
      <c r="C816" t="s">
        <v>13548</v>
      </c>
      <c r="D816" t="s">
        <v>7427</v>
      </c>
      <c r="E816" t="s">
        <v>7427</v>
      </c>
      <c r="F816" t="s">
        <v>67</v>
      </c>
      <c r="G816" t="s">
        <v>13548</v>
      </c>
    </row>
    <row r="817" spans="1:7">
      <c r="A817">
        <v>117142922</v>
      </c>
      <c r="B817" t="s">
        <v>14361</v>
      </c>
      <c r="C817" t="s">
        <v>13548</v>
      </c>
      <c r="D817" t="s">
        <v>7427</v>
      </c>
      <c r="E817" t="s">
        <v>7427</v>
      </c>
      <c r="F817" t="s">
        <v>67</v>
      </c>
      <c r="G817" t="s">
        <v>13548</v>
      </c>
    </row>
    <row r="818" spans="1:7">
      <c r="A818">
        <v>117142924</v>
      </c>
      <c r="B818" t="s">
        <v>14362</v>
      </c>
      <c r="C818" t="s">
        <v>13548</v>
      </c>
      <c r="D818" t="s">
        <v>7427</v>
      </c>
      <c r="E818" t="s">
        <v>7427</v>
      </c>
      <c r="F818" t="s">
        <v>67</v>
      </c>
      <c r="G818" t="s">
        <v>13548</v>
      </c>
    </row>
    <row r="819" spans="1:7">
      <c r="A819">
        <v>117142926</v>
      </c>
      <c r="B819" t="s">
        <v>14363</v>
      </c>
      <c r="C819" t="s">
        <v>13548</v>
      </c>
      <c r="D819" t="s">
        <v>7427</v>
      </c>
      <c r="E819" t="s">
        <v>7427</v>
      </c>
      <c r="F819" t="s">
        <v>67</v>
      </c>
      <c r="G819" t="s">
        <v>13548</v>
      </c>
    </row>
    <row r="820" spans="1:7">
      <c r="A820">
        <v>117143018</v>
      </c>
      <c r="B820" t="s">
        <v>14364</v>
      </c>
      <c r="C820" t="s">
        <v>13548</v>
      </c>
      <c r="D820" t="s">
        <v>7427</v>
      </c>
      <c r="E820" t="s">
        <v>7427</v>
      </c>
      <c r="F820" t="s">
        <v>67</v>
      </c>
      <c r="G820" t="s">
        <v>13548</v>
      </c>
    </row>
    <row r="821" spans="1:7">
      <c r="A821">
        <v>117143020</v>
      </c>
      <c r="B821" t="s">
        <v>14365</v>
      </c>
      <c r="C821" t="s">
        <v>13548</v>
      </c>
      <c r="D821" t="s">
        <v>7427</v>
      </c>
      <c r="E821" t="s">
        <v>7427</v>
      </c>
      <c r="F821" t="s">
        <v>67</v>
      </c>
      <c r="G821" t="s">
        <v>13548</v>
      </c>
    </row>
    <row r="822" spans="1:7">
      <c r="A822">
        <v>117143022</v>
      </c>
      <c r="B822" t="s">
        <v>14366</v>
      </c>
      <c r="C822" t="s">
        <v>13548</v>
      </c>
      <c r="D822" t="s">
        <v>7427</v>
      </c>
      <c r="E822" t="s">
        <v>7427</v>
      </c>
      <c r="F822" t="s">
        <v>67</v>
      </c>
      <c r="G822" t="s">
        <v>13548</v>
      </c>
    </row>
    <row r="823" spans="1:7">
      <c r="A823">
        <v>117143114</v>
      </c>
      <c r="B823" t="s">
        <v>14367</v>
      </c>
      <c r="C823" t="s">
        <v>13548</v>
      </c>
      <c r="D823" t="s">
        <v>7427</v>
      </c>
      <c r="E823" t="s">
        <v>7427</v>
      </c>
      <c r="F823" t="s">
        <v>67</v>
      </c>
      <c r="G823" t="s">
        <v>13548</v>
      </c>
    </row>
    <row r="824" spans="1:7">
      <c r="A824">
        <v>117143116</v>
      </c>
      <c r="B824" t="s">
        <v>14368</v>
      </c>
      <c r="C824" t="s">
        <v>13548</v>
      </c>
      <c r="D824" t="s">
        <v>7427</v>
      </c>
      <c r="E824" t="s">
        <v>7427</v>
      </c>
      <c r="F824" t="s">
        <v>67</v>
      </c>
      <c r="G824" t="s">
        <v>13548</v>
      </c>
    </row>
    <row r="825" spans="1:7">
      <c r="A825">
        <v>117143118</v>
      </c>
      <c r="B825" t="s">
        <v>14369</v>
      </c>
      <c r="C825" t="s">
        <v>13548</v>
      </c>
      <c r="D825" t="s">
        <v>7427</v>
      </c>
      <c r="E825" t="s">
        <v>7427</v>
      </c>
      <c r="F825" t="s">
        <v>67</v>
      </c>
      <c r="G825" t="s">
        <v>13548</v>
      </c>
    </row>
    <row r="826" spans="1:7">
      <c r="A826">
        <v>117143210</v>
      </c>
      <c r="B826" t="s">
        <v>14370</v>
      </c>
      <c r="C826" t="s">
        <v>13548</v>
      </c>
      <c r="D826" t="s">
        <v>7427</v>
      </c>
      <c r="E826" t="s">
        <v>7427</v>
      </c>
      <c r="F826" t="s">
        <v>67</v>
      </c>
      <c r="G826" t="s">
        <v>13548</v>
      </c>
    </row>
    <row r="827" spans="1:7">
      <c r="A827">
        <v>117143212</v>
      </c>
      <c r="B827" t="s">
        <v>14371</v>
      </c>
      <c r="C827" t="s">
        <v>13548</v>
      </c>
      <c r="D827" t="s">
        <v>7427</v>
      </c>
      <c r="E827" t="s">
        <v>7427</v>
      </c>
      <c r="F827" t="s">
        <v>67</v>
      </c>
      <c r="G827" t="s">
        <v>13548</v>
      </c>
    </row>
    <row r="828" spans="1:7">
      <c r="A828">
        <v>117143214</v>
      </c>
      <c r="B828" t="s">
        <v>14372</v>
      </c>
      <c r="C828" t="s">
        <v>13548</v>
      </c>
      <c r="D828" t="s">
        <v>7427</v>
      </c>
      <c r="E828" t="s">
        <v>7427</v>
      </c>
      <c r="F828" t="s">
        <v>67</v>
      </c>
      <c r="G828" t="s">
        <v>13548</v>
      </c>
    </row>
    <row r="829" spans="1:7">
      <c r="A829">
        <v>117143306</v>
      </c>
      <c r="B829" t="s">
        <v>14373</v>
      </c>
      <c r="C829" t="s">
        <v>13548</v>
      </c>
      <c r="D829" t="s">
        <v>7427</v>
      </c>
      <c r="E829" t="s">
        <v>7427</v>
      </c>
      <c r="F829" t="s">
        <v>67</v>
      </c>
      <c r="G829" t="s">
        <v>13548</v>
      </c>
    </row>
    <row r="830" spans="1:7">
      <c r="A830">
        <v>117143308</v>
      </c>
      <c r="B830" t="s">
        <v>14374</v>
      </c>
      <c r="C830" t="s">
        <v>13548</v>
      </c>
      <c r="D830" t="s">
        <v>7427</v>
      </c>
      <c r="E830" t="s">
        <v>7427</v>
      </c>
      <c r="F830" t="s">
        <v>67</v>
      </c>
      <c r="G830" t="s">
        <v>13548</v>
      </c>
    </row>
    <row r="831" spans="1:7">
      <c r="A831">
        <v>117143310</v>
      </c>
      <c r="B831" t="s">
        <v>14375</v>
      </c>
      <c r="C831" t="s">
        <v>13548</v>
      </c>
      <c r="D831" t="s">
        <v>7427</v>
      </c>
      <c r="E831" t="s">
        <v>7427</v>
      </c>
      <c r="F831" t="s">
        <v>67</v>
      </c>
      <c r="G831" t="s">
        <v>13548</v>
      </c>
    </row>
    <row r="832" spans="1:7">
      <c r="A832">
        <v>117143402</v>
      </c>
      <c r="B832" t="s">
        <v>14376</v>
      </c>
      <c r="C832" t="s">
        <v>13548</v>
      </c>
      <c r="D832" t="s">
        <v>7427</v>
      </c>
      <c r="E832" t="s">
        <v>7427</v>
      </c>
      <c r="F832" t="s">
        <v>67</v>
      </c>
      <c r="G832" t="s">
        <v>13548</v>
      </c>
    </row>
    <row r="833" spans="1:7">
      <c r="A833">
        <v>117143404</v>
      </c>
      <c r="B833" t="s">
        <v>14377</v>
      </c>
      <c r="C833" t="s">
        <v>13548</v>
      </c>
      <c r="D833" t="s">
        <v>7427</v>
      </c>
      <c r="E833" t="s">
        <v>7427</v>
      </c>
      <c r="F833" t="s">
        <v>67</v>
      </c>
      <c r="G833" t="s">
        <v>13548</v>
      </c>
    </row>
    <row r="834" spans="1:7">
      <c r="A834">
        <v>117143406</v>
      </c>
      <c r="B834" t="s">
        <v>14378</v>
      </c>
      <c r="C834" t="s">
        <v>13548</v>
      </c>
      <c r="D834" t="s">
        <v>7427</v>
      </c>
      <c r="E834" t="s">
        <v>7427</v>
      </c>
      <c r="F834" t="s">
        <v>67</v>
      </c>
      <c r="G834" t="s">
        <v>13548</v>
      </c>
    </row>
    <row r="835" spans="1:7">
      <c r="A835">
        <v>117142352</v>
      </c>
      <c r="B835" t="s">
        <v>14379</v>
      </c>
      <c r="C835" t="s">
        <v>13548</v>
      </c>
      <c r="D835" t="s">
        <v>7427</v>
      </c>
      <c r="E835" t="s">
        <v>7427</v>
      </c>
      <c r="F835" t="s">
        <v>67</v>
      </c>
      <c r="G835" t="s">
        <v>13548</v>
      </c>
    </row>
    <row r="836" spans="1:7">
      <c r="A836">
        <v>117142354</v>
      </c>
      <c r="B836" t="s">
        <v>14380</v>
      </c>
      <c r="C836" t="s">
        <v>13548</v>
      </c>
      <c r="D836" t="s">
        <v>7427</v>
      </c>
      <c r="E836" t="s">
        <v>7427</v>
      </c>
      <c r="F836" t="s">
        <v>67</v>
      </c>
      <c r="G836" t="s">
        <v>13548</v>
      </c>
    </row>
    <row r="837" spans="1:7">
      <c r="A837">
        <v>117142356</v>
      </c>
      <c r="B837" t="s">
        <v>14381</v>
      </c>
      <c r="C837" t="s">
        <v>13548</v>
      </c>
      <c r="D837" t="s">
        <v>7427</v>
      </c>
      <c r="E837" t="s">
        <v>7427</v>
      </c>
      <c r="F837" t="s">
        <v>67</v>
      </c>
      <c r="G837" t="s">
        <v>13548</v>
      </c>
    </row>
    <row r="838" spans="1:7">
      <c r="A838">
        <v>117142448</v>
      </c>
      <c r="B838" t="s">
        <v>14382</v>
      </c>
      <c r="C838" t="s">
        <v>13548</v>
      </c>
      <c r="D838" t="s">
        <v>7427</v>
      </c>
      <c r="E838" t="s">
        <v>7427</v>
      </c>
      <c r="F838" t="s">
        <v>67</v>
      </c>
      <c r="G838" t="s">
        <v>13548</v>
      </c>
    </row>
    <row r="839" spans="1:7">
      <c r="A839">
        <v>117142450</v>
      </c>
      <c r="B839" t="s">
        <v>14383</v>
      </c>
      <c r="C839" t="s">
        <v>13548</v>
      </c>
      <c r="D839" t="s">
        <v>7427</v>
      </c>
      <c r="E839" t="s">
        <v>7427</v>
      </c>
      <c r="F839" t="s">
        <v>67</v>
      </c>
      <c r="G839" t="s">
        <v>13548</v>
      </c>
    </row>
    <row r="840" spans="1:7">
      <c r="A840">
        <v>117142452</v>
      </c>
      <c r="B840" t="s">
        <v>14384</v>
      </c>
      <c r="C840" t="s">
        <v>13548</v>
      </c>
      <c r="D840" t="s">
        <v>7427</v>
      </c>
      <c r="E840" t="s">
        <v>7427</v>
      </c>
      <c r="F840" t="s">
        <v>67</v>
      </c>
      <c r="G840" t="s">
        <v>13548</v>
      </c>
    </row>
    <row r="841" spans="1:7">
      <c r="A841">
        <v>117142544</v>
      </c>
      <c r="B841" t="s">
        <v>14385</v>
      </c>
      <c r="C841" t="s">
        <v>13548</v>
      </c>
      <c r="D841" t="s">
        <v>7427</v>
      </c>
      <c r="E841" t="s">
        <v>7427</v>
      </c>
      <c r="F841" t="s">
        <v>67</v>
      </c>
      <c r="G841" t="s">
        <v>13548</v>
      </c>
    </row>
    <row r="842" spans="1:7">
      <c r="A842">
        <v>117142546</v>
      </c>
      <c r="B842" t="s">
        <v>14386</v>
      </c>
      <c r="C842" t="s">
        <v>13548</v>
      </c>
      <c r="D842" t="s">
        <v>7427</v>
      </c>
      <c r="E842" t="s">
        <v>7427</v>
      </c>
      <c r="F842" t="s">
        <v>67</v>
      </c>
      <c r="G842" t="s">
        <v>13548</v>
      </c>
    </row>
    <row r="843" spans="1:7">
      <c r="A843">
        <v>117142548</v>
      </c>
      <c r="B843" t="s">
        <v>14387</v>
      </c>
      <c r="C843" t="s">
        <v>13548</v>
      </c>
      <c r="D843" t="s">
        <v>7427</v>
      </c>
      <c r="E843" t="s">
        <v>7427</v>
      </c>
      <c r="F843" t="s">
        <v>67</v>
      </c>
      <c r="G843" t="s">
        <v>13548</v>
      </c>
    </row>
    <row r="844" spans="1:7">
      <c r="A844">
        <v>117142640</v>
      </c>
      <c r="B844" t="s">
        <v>14388</v>
      </c>
      <c r="C844" t="s">
        <v>13548</v>
      </c>
      <c r="D844" t="s">
        <v>7427</v>
      </c>
      <c r="E844" t="s">
        <v>7427</v>
      </c>
      <c r="F844" t="s">
        <v>67</v>
      </c>
      <c r="G844" t="s">
        <v>13548</v>
      </c>
    </row>
    <row r="845" spans="1:7">
      <c r="A845">
        <v>117142642</v>
      </c>
      <c r="B845" t="s">
        <v>14389</v>
      </c>
      <c r="C845" t="s">
        <v>13548</v>
      </c>
      <c r="D845" t="s">
        <v>7427</v>
      </c>
      <c r="E845" t="s">
        <v>7427</v>
      </c>
      <c r="F845" t="s">
        <v>67</v>
      </c>
      <c r="G845" t="s">
        <v>13548</v>
      </c>
    </row>
    <row r="846" spans="1:7">
      <c r="A846">
        <v>117142644</v>
      </c>
      <c r="B846" t="s">
        <v>14390</v>
      </c>
      <c r="C846" t="s">
        <v>13548</v>
      </c>
      <c r="D846" t="s">
        <v>7427</v>
      </c>
      <c r="E846" t="s">
        <v>7427</v>
      </c>
      <c r="F846" t="s">
        <v>67</v>
      </c>
      <c r="G846" t="s">
        <v>13548</v>
      </c>
    </row>
    <row r="847" spans="1:7">
      <c r="A847">
        <v>117142736</v>
      </c>
      <c r="B847" t="s">
        <v>14391</v>
      </c>
      <c r="C847" t="s">
        <v>13548</v>
      </c>
      <c r="D847" t="s">
        <v>7427</v>
      </c>
      <c r="E847" t="s">
        <v>7427</v>
      </c>
      <c r="F847" t="s">
        <v>67</v>
      </c>
      <c r="G847" t="s">
        <v>13548</v>
      </c>
    </row>
    <row r="848" spans="1:7">
      <c r="A848">
        <v>117142738</v>
      </c>
      <c r="B848" t="s">
        <v>14392</v>
      </c>
      <c r="C848" t="s">
        <v>13548</v>
      </c>
      <c r="D848" t="s">
        <v>7427</v>
      </c>
      <c r="E848" t="s">
        <v>7427</v>
      </c>
      <c r="F848" t="s">
        <v>67</v>
      </c>
      <c r="G848" t="s">
        <v>13548</v>
      </c>
    </row>
    <row r="849" spans="1:7">
      <c r="A849">
        <v>117142740</v>
      </c>
      <c r="B849" t="s">
        <v>14393</v>
      </c>
      <c r="C849" t="s">
        <v>13548</v>
      </c>
      <c r="D849" t="s">
        <v>7427</v>
      </c>
      <c r="E849" t="s">
        <v>7427</v>
      </c>
      <c r="F849" t="s">
        <v>67</v>
      </c>
      <c r="G849" t="s">
        <v>13548</v>
      </c>
    </row>
    <row r="850" spans="1:7">
      <c r="A850">
        <v>117142832</v>
      </c>
      <c r="B850" t="s">
        <v>14394</v>
      </c>
      <c r="C850" t="s">
        <v>13548</v>
      </c>
      <c r="D850" t="s">
        <v>7427</v>
      </c>
      <c r="E850" t="s">
        <v>7427</v>
      </c>
      <c r="F850" t="s">
        <v>67</v>
      </c>
      <c r="G850" t="s">
        <v>13548</v>
      </c>
    </row>
    <row r="851" spans="1:7">
      <c r="A851">
        <v>117142834</v>
      </c>
      <c r="B851" t="s">
        <v>14395</v>
      </c>
      <c r="C851" t="s">
        <v>13548</v>
      </c>
      <c r="D851" t="s">
        <v>7427</v>
      </c>
      <c r="E851" t="s">
        <v>7427</v>
      </c>
      <c r="F851" t="s">
        <v>67</v>
      </c>
      <c r="G851" t="s">
        <v>13548</v>
      </c>
    </row>
    <row r="852" spans="1:7">
      <c r="A852">
        <v>117142836</v>
      </c>
      <c r="B852" t="s">
        <v>14396</v>
      </c>
      <c r="C852" t="s">
        <v>13548</v>
      </c>
      <c r="D852" t="s">
        <v>7427</v>
      </c>
      <c r="E852" t="s">
        <v>7427</v>
      </c>
      <c r="F852" t="s">
        <v>67</v>
      </c>
      <c r="G852" t="s">
        <v>13548</v>
      </c>
    </row>
    <row r="853" spans="1:7">
      <c r="A853">
        <v>117142928</v>
      </c>
      <c r="B853" t="s">
        <v>14397</v>
      </c>
      <c r="C853" t="s">
        <v>13548</v>
      </c>
      <c r="D853" t="s">
        <v>7427</v>
      </c>
      <c r="E853" t="s">
        <v>7427</v>
      </c>
      <c r="F853" t="s">
        <v>67</v>
      </c>
      <c r="G853" t="s">
        <v>13548</v>
      </c>
    </row>
    <row r="854" spans="1:7">
      <c r="A854">
        <v>117142930</v>
      </c>
      <c r="B854" t="s">
        <v>14398</v>
      </c>
      <c r="C854" t="s">
        <v>13548</v>
      </c>
      <c r="D854" t="s">
        <v>7427</v>
      </c>
      <c r="E854" t="s">
        <v>7427</v>
      </c>
      <c r="F854" t="s">
        <v>67</v>
      </c>
      <c r="G854" t="s">
        <v>13548</v>
      </c>
    </row>
    <row r="855" spans="1:7">
      <c r="A855">
        <v>117142932</v>
      </c>
      <c r="B855" t="s">
        <v>14399</v>
      </c>
      <c r="C855" t="s">
        <v>13548</v>
      </c>
      <c r="D855" t="s">
        <v>7427</v>
      </c>
      <c r="E855" t="s">
        <v>7427</v>
      </c>
      <c r="F855" t="s">
        <v>67</v>
      </c>
      <c r="G855" t="s">
        <v>13548</v>
      </c>
    </row>
    <row r="856" spans="1:7">
      <c r="A856">
        <v>117143024</v>
      </c>
      <c r="B856" t="s">
        <v>14400</v>
      </c>
      <c r="C856" t="s">
        <v>13548</v>
      </c>
      <c r="D856" t="s">
        <v>7427</v>
      </c>
      <c r="E856" t="s">
        <v>7427</v>
      </c>
      <c r="F856" t="s">
        <v>67</v>
      </c>
      <c r="G856" t="s">
        <v>13548</v>
      </c>
    </row>
    <row r="857" spans="1:7">
      <c r="A857">
        <v>117143026</v>
      </c>
      <c r="B857" t="s">
        <v>14401</v>
      </c>
      <c r="C857" t="s">
        <v>13548</v>
      </c>
      <c r="D857" t="s">
        <v>7427</v>
      </c>
      <c r="E857" t="s">
        <v>7427</v>
      </c>
      <c r="F857" t="s">
        <v>67</v>
      </c>
      <c r="G857" t="s">
        <v>13548</v>
      </c>
    </row>
    <row r="858" spans="1:7">
      <c r="A858">
        <v>117143028</v>
      </c>
      <c r="B858" t="s">
        <v>14402</v>
      </c>
      <c r="C858" t="s">
        <v>13548</v>
      </c>
      <c r="D858" t="s">
        <v>7427</v>
      </c>
      <c r="E858" t="s">
        <v>7427</v>
      </c>
      <c r="F858" t="s">
        <v>67</v>
      </c>
      <c r="G858" t="s">
        <v>13548</v>
      </c>
    </row>
    <row r="859" spans="1:7">
      <c r="A859">
        <v>117143120</v>
      </c>
      <c r="B859" t="s">
        <v>14403</v>
      </c>
      <c r="C859" t="s">
        <v>13548</v>
      </c>
      <c r="D859" t="s">
        <v>7427</v>
      </c>
      <c r="E859" t="s">
        <v>7427</v>
      </c>
      <c r="F859" t="s">
        <v>67</v>
      </c>
      <c r="G859" t="s">
        <v>13548</v>
      </c>
    </row>
    <row r="860" spans="1:7">
      <c r="A860">
        <v>117143122</v>
      </c>
      <c r="B860" t="s">
        <v>14404</v>
      </c>
      <c r="C860" t="s">
        <v>13548</v>
      </c>
      <c r="D860" t="s">
        <v>7427</v>
      </c>
      <c r="E860" t="s">
        <v>7427</v>
      </c>
      <c r="F860" t="s">
        <v>67</v>
      </c>
      <c r="G860" t="s">
        <v>13548</v>
      </c>
    </row>
    <row r="861" spans="1:7">
      <c r="A861">
        <v>117143124</v>
      </c>
      <c r="B861" t="s">
        <v>14405</v>
      </c>
      <c r="C861" t="s">
        <v>13548</v>
      </c>
      <c r="D861" t="s">
        <v>7427</v>
      </c>
      <c r="E861" t="s">
        <v>7427</v>
      </c>
      <c r="F861" t="s">
        <v>67</v>
      </c>
      <c r="G861" t="s">
        <v>13548</v>
      </c>
    </row>
    <row r="862" spans="1:7">
      <c r="A862">
        <v>117143216</v>
      </c>
      <c r="B862" t="s">
        <v>14406</v>
      </c>
      <c r="C862" t="s">
        <v>13548</v>
      </c>
      <c r="D862" t="s">
        <v>7427</v>
      </c>
      <c r="E862" t="s">
        <v>7427</v>
      </c>
      <c r="F862" t="s">
        <v>67</v>
      </c>
      <c r="G862" t="s">
        <v>13548</v>
      </c>
    </row>
    <row r="863" spans="1:7">
      <c r="A863">
        <v>117143218</v>
      </c>
      <c r="B863" t="s">
        <v>14407</v>
      </c>
      <c r="C863" t="s">
        <v>13548</v>
      </c>
      <c r="D863" t="s">
        <v>7427</v>
      </c>
      <c r="E863" t="s">
        <v>7427</v>
      </c>
      <c r="F863" t="s">
        <v>67</v>
      </c>
      <c r="G863" t="s">
        <v>13548</v>
      </c>
    </row>
    <row r="864" spans="1:7">
      <c r="A864">
        <v>117143220</v>
      </c>
      <c r="B864" t="s">
        <v>14408</v>
      </c>
      <c r="C864" t="s">
        <v>13548</v>
      </c>
      <c r="D864" t="s">
        <v>7427</v>
      </c>
      <c r="E864" t="s">
        <v>7427</v>
      </c>
      <c r="F864" t="s">
        <v>67</v>
      </c>
      <c r="G864" t="s">
        <v>13548</v>
      </c>
    </row>
    <row r="865" spans="1:7">
      <c r="A865">
        <v>117143312</v>
      </c>
      <c r="B865" t="s">
        <v>14409</v>
      </c>
      <c r="C865" t="s">
        <v>13548</v>
      </c>
      <c r="D865" t="s">
        <v>7427</v>
      </c>
      <c r="E865" t="s">
        <v>7427</v>
      </c>
      <c r="F865" t="s">
        <v>67</v>
      </c>
      <c r="G865" t="s">
        <v>13548</v>
      </c>
    </row>
    <row r="866" spans="1:7">
      <c r="A866">
        <v>117143314</v>
      </c>
      <c r="B866" t="s">
        <v>14410</v>
      </c>
      <c r="C866" t="s">
        <v>13548</v>
      </c>
      <c r="D866" t="s">
        <v>7427</v>
      </c>
      <c r="E866" t="s">
        <v>7427</v>
      </c>
      <c r="F866" t="s">
        <v>67</v>
      </c>
      <c r="G866" t="s">
        <v>13548</v>
      </c>
    </row>
    <row r="867" spans="1:7">
      <c r="A867">
        <v>117143316</v>
      </c>
      <c r="B867" t="s">
        <v>14411</v>
      </c>
      <c r="C867" t="s">
        <v>13548</v>
      </c>
      <c r="D867" t="s">
        <v>7427</v>
      </c>
      <c r="E867" t="s">
        <v>7427</v>
      </c>
      <c r="F867" t="s">
        <v>67</v>
      </c>
      <c r="G867" t="s">
        <v>13548</v>
      </c>
    </row>
    <row r="868" spans="1:7">
      <c r="A868">
        <v>117143408</v>
      </c>
      <c r="B868" t="s">
        <v>14412</v>
      </c>
      <c r="C868" t="s">
        <v>13548</v>
      </c>
      <c r="D868" t="s">
        <v>7427</v>
      </c>
      <c r="E868" t="s">
        <v>7427</v>
      </c>
      <c r="F868" t="s">
        <v>67</v>
      </c>
      <c r="G868" t="s">
        <v>13548</v>
      </c>
    </row>
    <row r="869" spans="1:7">
      <c r="A869">
        <v>117143410</v>
      </c>
      <c r="B869" t="s">
        <v>14413</v>
      </c>
      <c r="C869" t="s">
        <v>13548</v>
      </c>
      <c r="D869" t="s">
        <v>7427</v>
      </c>
      <c r="E869" t="s">
        <v>7427</v>
      </c>
      <c r="F869" t="s">
        <v>67</v>
      </c>
      <c r="G869" t="s">
        <v>13548</v>
      </c>
    </row>
    <row r="870" spans="1:7">
      <c r="A870">
        <v>117143412</v>
      </c>
      <c r="B870" t="s">
        <v>14414</v>
      </c>
      <c r="C870" t="s">
        <v>13548</v>
      </c>
      <c r="D870" t="s">
        <v>7427</v>
      </c>
      <c r="E870" t="s">
        <v>7427</v>
      </c>
      <c r="F870" t="s">
        <v>67</v>
      </c>
      <c r="G870" t="s">
        <v>13548</v>
      </c>
    </row>
    <row r="871" spans="1:7">
      <c r="A871">
        <v>117142262</v>
      </c>
      <c r="B871" t="s">
        <v>14415</v>
      </c>
      <c r="C871" t="s">
        <v>13548</v>
      </c>
      <c r="D871" t="s">
        <v>7427</v>
      </c>
      <c r="E871" t="s">
        <v>7427</v>
      </c>
      <c r="F871" t="s">
        <v>67</v>
      </c>
      <c r="G871" t="s">
        <v>13548</v>
      </c>
    </row>
    <row r="872" spans="1:7">
      <c r="A872">
        <v>117142264</v>
      </c>
      <c r="B872" t="s">
        <v>14416</v>
      </c>
      <c r="C872" t="s">
        <v>13548</v>
      </c>
      <c r="D872" t="s">
        <v>7427</v>
      </c>
      <c r="E872" t="s">
        <v>7427</v>
      </c>
      <c r="F872" t="s">
        <v>67</v>
      </c>
      <c r="G872" t="s">
        <v>13548</v>
      </c>
    </row>
    <row r="873" spans="1:7">
      <c r="A873">
        <v>117142266</v>
      </c>
      <c r="B873" t="s">
        <v>14417</v>
      </c>
      <c r="C873" t="s">
        <v>13548</v>
      </c>
      <c r="D873" t="s">
        <v>7427</v>
      </c>
      <c r="E873" t="s">
        <v>7427</v>
      </c>
      <c r="F873" t="s">
        <v>67</v>
      </c>
      <c r="G873" t="s">
        <v>13548</v>
      </c>
    </row>
    <row r="874" spans="1:7">
      <c r="A874">
        <v>117142358</v>
      </c>
      <c r="B874" t="s">
        <v>14418</v>
      </c>
      <c r="C874" t="s">
        <v>13548</v>
      </c>
      <c r="D874" t="s">
        <v>7427</v>
      </c>
      <c r="E874" t="s">
        <v>7427</v>
      </c>
      <c r="F874" t="s">
        <v>67</v>
      </c>
      <c r="G874" t="s">
        <v>13548</v>
      </c>
    </row>
    <row r="875" spans="1:7">
      <c r="A875">
        <v>117142360</v>
      </c>
      <c r="B875" t="s">
        <v>14419</v>
      </c>
      <c r="C875" t="s">
        <v>13548</v>
      </c>
      <c r="D875" t="s">
        <v>7427</v>
      </c>
      <c r="E875" t="s">
        <v>7427</v>
      </c>
      <c r="F875" t="s">
        <v>67</v>
      </c>
      <c r="G875" t="s">
        <v>13548</v>
      </c>
    </row>
    <row r="876" spans="1:7">
      <c r="A876">
        <v>117142362</v>
      </c>
      <c r="B876" t="s">
        <v>14420</v>
      </c>
      <c r="C876" t="s">
        <v>13548</v>
      </c>
      <c r="D876" t="s">
        <v>7427</v>
      </c>
      <c r="E876" t="s">
        <v>7427</v>
      </c>
      <c r="F876" t="s">
        <v>67</v>
      </c>
      <c r="G876" t="s">
        <v>13548</v>
      </c>
    </row>
    <row r="877" spans="1:7">
      <c r="A877">
        <v>117142454</v>
      </c>
      <c r="B877" t="s">
        <v>14421</v>
      </c>
      <c r="C877" t="s">
        <v>13548</v>
      </c>
      <c r="D877" t="s">
        <v>7427</v>
      </c>
      <c r="E877" t="s">
        <v>7427</v>
      </c>
      <c r="F877" t="s">
        <v>67</v>
      </c>
      <c r="G877" t="s">
        <v>13548</v>
      </c>
    </row>
    <row r="878" spans="1:7">
      <c r="A878">
        <v>117142456</v>
      </c>
      <c r="B878" t="s">
        <v>14422</v>
      </c>
      <c r="C878" t="s">
        <v>13548</v>
      </c>
      <c r="D878" t="s">
        <v>7427</v>
      </c>
      <c r="E878" t="s">
        <v>7427</v>
      </c>
      <c r="F878" t="s">
        <v>67</v>
      </c>
      <c r="G878" t="s">
        <v>13548</v>
      </c>
    </row>
    <row r="879" spans="1:7">
      <c r="A879">
        <v>117142458</v>
      </c>
      <c r="B879" t="s">
        <v>14423</v>
      </c>
      <c r="C879" t="s">
        <v>13548</v>
      </c>
      <c r="D879" t="s">
        <v>7427</v>
      </c>
      <c r="E879" t="s">
        <v>7427</v>
      </c>
      <c r="F879" t="s">
        <v>67</v>
      </c>
      <c r="G879" t="s">
        <v>13548</v>
      </c>
    </row>
    <row r="880" spans="1:7">
      <c r="A880">
        <v>117142550</v>
      </c>
      <c r="B880" t="s">
        <v>14424</v>
      </c>
      <c r="C880" t="s">
        <v>13548</v>
      </c>
      <c r="D880" t="s">
        <v>7427</v>
      </c>
      <c r="E880" t="s">
        <v>7427</v>
      </c>
      <c r="F880" t="s">
        <v>67</v>
      </c>
      <c r="G880" t="s">
        <v>13548</v>
      </c>
    </row>
    <row r="881" spans="1:7">
      <c r="A881">
        <v>117142552</v>
      </c>
      <c r="B881" t="s">
        <v>14425</v>
      </c>
      <c r="C881" t="s">
        <v>13548</v>
      </c>
      <c r="D881" t="s">
        <v>7427</v>
      </c>
      <c r="E881" t="s">
        <v>7427</v>
      </c>
      <c r="F881" t="s">
        <v>67</v>
      </c>
      <c r="G881" t="s">
        <v>13548</v>
      </c>
    </row>
    <row r="882" spans="1:7">
      <c r="A882">
        <v>117142554</v>
      </c>
      <c r="B882" t="s">
        <v>14426</v>
      </c>
      <c r="C882" t="s">
        <v>13548</v>
      </c>
      <c r="D882" t="s">
        <v>7427</v>
      </c>
      <c r="E882" t="s">
        <v>7427</v>
      </c>
      <c r="F882" t="s">
        <v>67</v>
      </c>
      <c r="G882" t="s">
        <v>13548</v>
      </c>
    </row>
    <row r="883" spans="1:7">
      <c r="A883">
        <v>117142646</v>
      </c>
      <c r="B883" t="s">
        <v>14427</v>
      </c>
      <c r="C883" t="s">
        <v>13548</v>
      </c>
      <c r="D883" t="s">
        <v>7427</v>
      </c>
      <c r="E883" t="s">
        <v>7427</v>
      </c>
      <c r="F883" t="s">
        <v>67</v>
      </c>
      <c r="G883" t="s">
        <v>13548</v>
      </c>
    </row>
    <row r="884" spans="1:7">
      <c r="A884">
        <v>117142648</v>
      </c>
      <c r="B884" t="s">
        <v>14428</v>
      </c>
      <c r="C884" t="s">
        <v>13548</v>
      </c>
      <c r="D884" t="s">
        <v>7427</v>
      </c>
      <c r="E884" t="s">
        <v>7427</v>
      </c>
      <c r="F884" t="s">
        <v>67</v>
      </c>
      <c r="G884" t="s">
        <v>13548</v>
      </c>
    </row>
    <row r="885" spans="1:7">
      <c r="A885">
        <v>117142650</v>
      </c>
      <c r="B885" t="s">
        <v>14429</v>
      </c>
      <c r="C885" t="s">
        <v>13548</v>
      </c>
      <c r="D885" t="s">
        <v>7427</v>
      </c>
      <c r="E885" t="s">
        <v>7427</v>
      </c>
      <c r="F885" t="s">
        <v>67</v>
      </c>
      <c r="G885" t="s">
        <v>13548</v>
      </c>
    </row>
    <row r="886" spans="1:7">
      <c r="A886">
        <v>117142742</v>
      </c>
      <c r="B886" t="s">
        <v>14430</v>
      </c>
      <c r="C886" t="s">
        <v>13548</v>
      </c>
      <c r="D886" t="s">
        <v>7427</v>
      </c>
      <c r="E886" t="s">
        <v>7427</v>
      </c>
      <c r="F886" t="s">
        <v>67</v>
      </c>
      <c r="G886" t="s">
        <v>13548</v>
      </c>
    </row>
    <row r="887" spans="1:7">
      <c r="A887">
        <v>117142744</v>
      </c>
      <c r="B887" t="s">
        <v>14431</v>
      </c>
      <c r="C887" t="s">
        <v>13548</v>
      </c>
      <c r="D887" t="s">
        <v>7427</v>
      </c>
      <c r="E887" t="s">
        <v>7427</v>
      </c>
      <c r="F887" t="s">
        <v>67</v>
      </c>
      <c r="G887" t="s">
        <v>13548</v>
      </c>
    </row>
    <row r="888" spans="1:7">
      <c r="A888">
        <v>117142746</v>
      </c>
      <c r="B888" t="s">
        <v>14432</v>
      </c>
      <c r="C888" t="s">
        <v>13548</v>
      </c>
      <c r="D888" t="s">
        <v>7427</v>
      </c>
      <c r="E888" t="s">
        <v>7427</v>
      </c>
      <c r="F888" t="s">
        <v>67</v>
      </c>
      <c r="G888" t="s">
        <v>13548</v>
      </c>
    </row>
    <row r="889" spans="1:7">
      <c r="A889">
        <v>117142838</v>
      </c>
      <c r="B889" t="s">
        <v>14433</v>
      </c>
      <c r="C889" t="s">
        <v>13548</v>
      </c>
      <c r="D889" t="s">
        <v>7427</v>
      </c>
      <c r="E889" t="s">
        <v>7427</v>
      </c>
      <c r="F889" t="s">
        <v>67</v>
      </c>
      <c r="G889" t="s">
        <v>13548</v>
      </c>
    </row>
    <row r="890" spans="1:7">
      <c r="A890">
        <v>117142840</v>
      </c>
      <c r="B890" t="s">
        <v>14434</v>
      </c>
      <c r="C890" t="s">
        <v>13548</v>
      </c>
      <c r="D890" t="s">
        <v>7427</v>
      </c>
      <c r="E890" t="s">
        <v>7427</v>
      </c>
      <c r="F890" t="s">
        <v>67</v>
      </c>
      <c r="G890" t="s">
        <v>13548</v>
      </c>
    </row>
    <row r="891" spans="1:7">
      <c r="A891">
        <v>117142842</v>
      </c>
      <c r="B891" t="s">
        <v>14435</v>
      </c>
      <c r="C891" t="s">
        <v>13548</v>
      </c>
      <c r="D891" t="s">
        <v>7427</v>
      </c>
      <c r="E891" t="s">
        <v>7427</v>
      </c>
      <c r="F891" t="s">
        <v>67</v>
      </c>
      <c r="G891" t="s">
        <v>13548</v>
      </c>
    </row>
    <row r="892" spans="1:7">
      <c r="A892">
        <v>117142934</v>
      </c>
      <c r="B892" t="s">
        <v>14436</v>
      </c>
      <c r="C892" t="s">
        <v>13548</v>
      </c>
      <c r="D892" t="s">
        <v>7427</v>
      </c>
      <c r="E892" t="s">
        <v>7427</v>
      </c>
      <c r="F892" t="s">
        <v>67</v>
      </c>
      <c r="G892" t="s">
        <v>13548</v>
      </c>
    </row>
    <row r="893" spans="1:7">
      <c r="A893">
        <v>117142936</v>
      </c>
      <c r="B893" t="s">
        <v>14437</v>
      </c>
      <c r="C893" t="s">
        <v>13548</v>
      </c>
      <c r="D893" t="s">
        <v>7427</v>
      </c>
      <c r="E893" t="s">
        <v>7427</v>
      </c>
      <c r="F893" t="s">
        <v>67</v>
      </c>
      <c r="G893" t="s">
        <v>13548</v>
      </c>
    </row>
    <row r="894" spans="1:7">
      <c r="A894">
        <v>117142938</v>
      </c>
      <c r="B894" t="s">
        <v>14438</v>
      </c>
      <c r="C894" t="s">
        <v>13548</v>
      </c>
      <c r="D894" t="s">
        <v>7427</v>
      </c>
      <c r="E894" t="s">
        <v>7427</v>
      </c>
      <c r="F894" t="s">
        <v>67</v>
      </c>
      <c r="G894" t="s">
        <v>13548</v>
      </c>
    </row>
    <row r="895" spans="1:7">
      <c r="A895">
        <v>117143030</v>
      </c>
      <c r="B895" t="s">
        <v>14439</v>
      </c>
      <c r="C895" t="s">
        <v>13548</v>
      </c>
      <c r="D895" t="s">
        <v>7427</v>
      </c>
      <c r="E895" t="s">
        <v>7427</v>
      </c>
      <c r="F895" t="s">
        <v>67</v>
      </c>
      <c r="G895" t="s">
        <v>13548</v>
      </c>
    </row>
    <row r="896" spans="1:7">
      <c r="A896">
        <v>117143032</v>
      </c>
      <c r="B896" t="s">
        <v>14440</v>
      </c>
      <c r="C896" t="s">
        <v>13548</v>
      </c>
      <c r="D896" t="s">
        <v>7427</v>
      </c>
      <c r="E896" t="s">
        <v>7427</v>
      </c>
      <c r="F896" t="s">
        <v>67</v>
      </c>
      <c r="G896" t="s">
        <v>13548</v>
      </c>
    </row>
    <row r="897" spans="1:7">
      <c r="A897">
        <v>117143034</v>
      </c>
      <c r="B897" t="s">
        <v>14441</v>
      </c>
      <c r="C897" t="s">
        <v>13548</v>
      </c>
      <c r="D897" t="s">
        <v>7427</v>
      </c>
      <c r="E897" t="s">
        <v>7427</v>
      </c>
      <c r="F897" t="s">
        <v>67</v>
      </c>
      <c r="G897" t="s">
        <v>13548</v>
      </c>
    </row>
    <row r="898" spans="1:7">
      <c r="A898">
        <v>117143126</v>
      </c>
      <c r="B898" t="s">
        <v>14442</v>
      </c>
      <c r="C898" t="s">
        <v>13548</v>
      </c>
      <c r="D898" t="s">
        <v>7427</v>
      </c>
      <c r="E898" t="s">
        <v>7427</v>
      </c>
      <c r="F898" t="s">
        <v>67</v>
      </c>
      <c r="G898" t="s">
        <v>13548</v>
      </c>
    </row>
    <row r="899" spans="1:7">
      <c r="A899">
        <v>117143128</v>
      </c>
      <c r="B899" t="s">
        <v>14443</v>
      </c>
      <c r="C899" t="s">
        <v>13548</v>
      </c>
      <c r="D899" t="s">
        <v>7427</v>
      </c>
      <c r="E899" t="s">
        <v>7427</v>
      </c>
      <c r="F899" t="s">
        <v>67</v>
      </c>
      <c r="G899" t="s">
        <v>13548</v>
      </c>
    </row>
    <row r="900" spans="1:7">
      <c r="A900">
        <v>117143130</v>
      </c>
      <c r="B900" t="s">
        <v>14444</v>
      </c>
      <c r="C900" t="s">
        <v>13548</v>
      </c>
      <c r="D900" t="s">
        <v>7427</v>
      </c>
      <c r="E900" t="s">
        <v>7427</v>
      </c>
      <c r="F900" t="s">
        <v>67</v>
      </c>
      <c r="G900" t="s">
        <v>13548</v>
      </c>
    </row>
    <row r="901" spans="1:7">
      <c r="A901">
        <v>117143222</v>
      </c>
      <c r="B901" t="s">
        <v>14445</v>
      </c>
      <c r="C901" t="s">
        <v>13548</v>
      </c>
      <c r="D901" t="s">
        <v>7427</v>
      </c>
      <c r="E901" t="s">
        <v>7427</v>
      </c>
      <c r="F901" t="s">
        <v>67</v>
      </c>
      <c r="G901" t="s">
        <v>13548</v>
      </c>
    </row>
    <row r="902" spans="1:7">
      <c r="A902">
        <v>117143224</v>
      </c>
      <c r="B902" t="s">
        <v>14446</v>
      </c>
      <c r="C902" t="s">
        <v>13548</v>
      </c>
      <c r="D902" t="s">
        <v>7427</v>
      </c>
      <c r="E902" t="s">
        <v>7427</v>
      </c>
      <c r="F902" t="s">
        <v>67</v>
      </c>
      <c r="G902" t="s">
        <v>13548</v>
      </c>
    </row>
    <row r="903" spans="1:7">
      <c r="A903">
        <v>117143226</v>
      </c>
      <c r="B903" t="s">
        <v>14447</v>
      </c>
      <c r="C903" t="s">
        <v>13548</v>
      </c>
      <c r="D903" t="s">
        <v>7427</v>
      </c>
      <c r="E903" t="s">
        <v>7427</v>
      </c>
      <c r="F903" t="s">
        <v>67</v>
      </c>
      <c r="G903" t="s">
        <v>13548</v>
      </c>
    </row>
    <row r="904" spans="1:7">
      <c r="A904">
        <v>117143318</v>
      </c>
      <c r="B904" t="s">
        <v>14448</v>
      </c>
      <c r="C904" t="s">
        <v>13548</v>
      </c>
      <c r="D904" t="s">
        <v>7427</v>
      </c>
      <c r="E904" t="s">
        <v>7427</v>
      </c>
      <c r="F904" t="s">
        <v>67</v>
      </c>
      <c r="G904" t="s">
        <v>13548</v>
      </c>
    </row>
    <row r="905" spans="1:7">
      <c r="A905">
        <v>117143320</v>
      </c>
      <c r="B905" t="s">
        <v>14449</v>
      </c>
      <c r="C905" t="s">
        <v>13548</v>
      </c>
      <c r="D905" t="s">
        <v>7427</v>
      </c>
      <c r="E905" t="s">
        <v>7427</v>
      </c>
      <c r="F905" t="s">
        <v>67</v>
      </c>
      <c r="G905" t="s">
        <v>13548</v>
      </c>
    </row>
    <row r="906" spans="1:7">
      <c r="A906">
        <v>117143322</v>
      </c>
      <c r="B906" t="s">
        <v>14450</v>
      </c>
      <c r="C906" t="s">
        <v>13548</v>
      </c>
      <c r="D906" t="s">
        <v>7427</v>
      </c>
      <c r="E906" t="s">
        <v>7427</v>
      </c>
      <c r="F906" t="s">
        <v>67</v>
      </c>
      <c r="G906" t="s">
        <v>13548</v>
      </c>
    </row>
    <row r="907" spans="1:7">
      <c r="A907">
        <v>117143414</v>
      </c>
      <c r="B907" t="s">
        <v>14451</v>
      </c>
      <c r="C907" t="s">
        <v>13548</v>
      </c>
      <c r="D907" t="s">
        <v>7427</v>
      </c>
      <c r="E907" t="s">
        <v>7427</v>
      </c>
      <c r="F907" t="s">
        <v>67</v>
      </c>
      <c r="G907" t="s">
        <v>13548</v>
      </c>
    </row>
    <row r="908" spans="1:7">
      <c r="A908">
        <v>117143416</v>
      </c>
      <c r="B908" t="s">
        <v>14452</v>
      </c>
      <c r="C908" t="s">
        <v>13548</v>
      </c>
      <c r="D908" t="s">
        <v>7427</v>
      </c>
      <c r="E908" t="s">
        <v>7427</v>
      </c>
      <c r="F908" t="s">
        <v>67</v>
      </c>
      <c r="G908" t="s">
        <v>13548</v>
      </c>
    </row>
    <row r="909" spans="1:7">
      <c r="A909">
        <v>117143418</v>
      </c>
      <c r="B909" t="s">
        <v>14453</v>
      </c>
      <c r="C909" t="s">
        <v>13548</v>
      </c>
      <c r="D909" t="s">
        <v>7427</v>
      </c>
      <c r="E909" t="s">
        <v>7427</v>
      </c>
      <c r="F909" t="s">
        <v>67</v>
      </c>
      <c r="G909" t="s">
        <v>13548</v>
      </c>
    </row>
    <row r="910" spans="1:7">
      <c r="A910">
        <v>117142268</v>
      </c>
      <c r="B910" t="s">
        <v>14454</v>
      </c>
      <c r="C910" t="s">
        <v>13548</v>
      </c>
      <c r="D910" t="s">
        <v>7427</v>
      </c>
      <c r="E910" t="s">
        <v>7427</v>
      </c>
      <c r="F910" t="s">
        <v>67</v>
      </c>
      <c r="G910" t="s">
        <v>13548</v>
      </c>
    </row>
    <row r="911" spans="1:7">
      <c r="A911">
        <v>117142270</v>
      </c>
      <c r="B911" t="s">
        <v>14455</v>
      </c>
      <c r="C911" t="s">
        <v>13548</v>
      </c>
      <c r="D911" t="s">
        <v>7427</v>
      </c>
      <c r="E911" t="s">
        <v>7427</v>
      </c>
      <c r="F911" t="s">
        <v>67</v>
      </c>
      <c r="G911" t="s">
        <v>13548</v>
      </c>
    </row>
    <row r="912" spans="1:7">
      <c r="A912">
        <v>117142272</v>
      </c>
      <c r="B912" t="s">
        <v>14456</v>
      </c>
      <c r="C912" t="s">
        <v>13548</v>
      </c>
      <c r="D912" t="s">
        <v>7427</v>
      </c>
      <c r="E912" t="s">
        <v>7427</v>
      </c>
      <c r="F912" t="s">
        <v>67</v>
      </c>
      <c r="G912" t="s">
        <v>13548</v>
      </c>
    </row>
    <row r="913" spans="1:7">
      <c r="A913">
        <v>117142364</v>
      </c>
      <c r="B913" t="s">
        <v>14457</v>
      </c>
      <c r="C913" t="s">
        <v>13548</v>
      </c>
      <c r="D913" t="s">
        <v>7427</v>
      </c>
      <c r="E913" t="s">
        <v>7427</v>
      </c>
      <c r="F913" t="s">
        <v>67</v>
      </c>
      <c r="G913" t="s">
        <v>13548</v>
      </c>
    </row>
    <row r="914" spans="1:7">
      <c r="A914">
        <v>117142366</v>
      </c>
      <c r="B914" t="s">
        <v>14458</v>
      </c>
      <c r="C914" t="s">
        <v>13548</v>
      </c>
      <c r="D914" t="s">
        <v>7427</v>
      </c>
      <c r="E914" t="s">
        <v>7427</v>
      </c>
      <c r="F914" t="s">
        <v>67</v>
      </c>
      <c r="G914" t="s">
        <v>13548</v>
      </c>
    </row>
    <row r="915" spans="1:7">
      <c r="A915">
        <v>117142368</v>
      </c>
      <c r="B915" t="s">
        <v>14459</v>
      </c>
      <c r="C915" t="s">
        <v>13548</v>
      </c>
      <c r="D915" t="s">
        <v>7427</v>
      </c>
      <c r="E915" t="s">
        <v>7427</v>
      </c>
      <c r="F915" t="s">
        <v>67</v>
      </c>
      <c r="G915" t="s">
        <v>13548</v>
      </c>
    </row>
    <row r="916" spans="1:7">
      <c r="A916">
        <v>117142460</v>
      </c>
      <c r="B916" t="s">
        <v>14460</v>
      </c>
      <c r="C916" t="s">
        <v>13548</v>
      </c>
      <c r="D916" t="s">
        <v>7427</v>
      </c>
      <c r="E916" t="s">
        <v>7427</v>
      </c>
      <c r="F916" t="s">
        <v>67</v>
      </c>
      <c r="G916" t="s">
        <v>13548</v>
      </c>
    </row>
    <row r="917" spans="1:7">
      <c r="A917">
        <v>117142462</v>
      </c>
      <c r="B917" t="s">
        <v>14461</v>
      </c>
      <c r="C917" t="s">
        <v>13548</v>
      </c>
      <c r="D917" t="s">
        <v>7427</v>
      </c>
      <c r="E917" t="s">
        <v>7427</v>
      </c>
      <c r="F917" t="s">
        <v>67</v>
      </c>
      <c r="G917" t="s">
        <v>13548</v>
      </c>
    </row>
    <row r="918" spans="1:7">
      <c r="A918">
        <v>117142464</v>
      </c>
      <c r="B918" t="s">
        <v>14462</v>
      </c>
      <c r="C918" t="s">
        <v>13548</v>
      </c>
      <c r="D918" t="s">
        <v>7427</v>
      </c>
      <c r="E918" t="s">
        <v>7427</v>
      </c>
      <c r="F918" t="s">
        <v>67</v>
      </c>
      <c r="G918" t="s">
        <v>13548</v>
      </c>
    </row>
    <row r="919" spans="1:7">
      <c r="A919">
        <v>117142556</v>
      </c>
      <c r="B919" t="s">
        <v>14463</v>
      </c>
      <c r="C919" t="s">
        <v>13548</v>
      </c>
      <c r="D919" t="s">
        <v>7427</v>
      </c>
      <c r="E919" t="s">
        <v>7427</v>
      </c>
      <c r="F919" t="s">
        <v>67</v>
      </c>
      <c r="G919" t="s">
        <v>13548</v>
      </c>
    </row>
    <row r="920" spans="1:7">
      <c r="A920">
        <v>117142558</v>
      </c>
      <c r="B920" t="s">
        <v>14464</v>
      </c>
      <c r="C920" t="s">
        <v>13548</v>
      </c>
      <c r="D920" t="s">
        <v>7427</v>
      </c>
      <c r="E920" t="s">
        <v>7427</v>
      </c>
      <c r="F920" t="s">
        <v>67</v>
      </c>
      <c r="G920" t="s">
        <v>13548</v>
      </c>
    </row>
    <row r="921" spans="1:7">
      <c r="A921">
        <v>117142560</v>
      </c>
      <c r="B921" t="s">
        <v>14465</v>
      </c>
      <c r="C921" t="s">
        <v>13548</v>
      </c>
      <c r="D921" t="s">
        <v>7427</v>
      </c>
      <c r="E921" t="s">
        <v>7427</v>
      </c>
      <c r="F921" t="s">
        <v>67</v>
      </c>
      <c r="G921" t="s">
        <v>13548</v>
      </c>
    </row>
    <row r="922" spans="1:7">
      <c r="A922">
        <v>117142652</v>
      </c>
      <c r="B922" t="s">
        <v>14466</v>
      </c>
      <c r="C922" t="s">
        <v>13548</v>
      </c>
      <c r="D922" t="s">
        <v>7427</v>
      </c>
      <c r="E922" t="s">
        <v>7427</v>
      </c>
      <c r="F922" t="s">
        <v>67</v>
      </c>
      <c r="G922" t="s">
        <v>13548</v>
      </c>
    </row>
    <row r="923" spans="1:7">
      <c r="A923">
        <v>117142654</v>
      </c>
      <c r="B923" t="s">
        <v>14467</v>
      </c>
      <c r="C923" t="s">
        <v>13548</v>
      </c>
      <c r="D923" t="s">
        <v>7427</v>
      </c>
      <c r="E923" t="s">
        <v>7427</v>
      </c>
      <c r="F923" t="s">
        <v>67</v>
      </c>
      <c r="G923" t="s">
        <v>13548</v>
      </c>
    </row>
    <row r="924" spans="1:7">
      <c r="A924">
        <v>117142656</v>
      </c>
      <c r="B924" t="s">
        <v>14468</v>
      </c>
      <c r="C924" t="s">
        <v>13548</v>
      </c>
      <c r="D924" t="s">
        <v>7427</v>
      </c>
      <c r="E924" t="s">
        <v>7427</v>
      </c>
      <c r="F924" t="s">
        <v>67</v>
      </c>
      <c r="G924" t="s">
        <v>13548</v>
      </c>
    </row>
    <row r="925" spans="1:7">
      <c r="A925">
        <v>117142748</v>
      </c>
      <c r="B925" t="s">
        <v>14469</v>
      </c>
      <c r="C925" t="s">
        <v>13548</v>
      </c>
      <c r="D925" t="s">
        <v>7427</v>
      </c>
      <c r="E925" t="s">
        <v>7427</v>
      </c>
      <c r="F925" t="s">
        <v>67</v>
      </c>
      <c r="G925" t="s">
        <v>13548</v>
      </c>
    </row>
    <row r="926" spans="1:7">
      <c r="A926">
        <v>117142750</v>
      </c>
      <c r="B926" t="s">
        <v>14470</v>
      </c>
      <c r="C926" t="s">
        <v>13548</v>
      </c>
      <c r="D926" t="s">
        <v>7427</v>
      </c>
      <c r="E926" t="s">
        <v>7427</v>
      </c>
      <c r="F926" t="s">
        <v>67</v>
      </c>
      <c r="G926" t="s">
        <v>13548</v>
      </c>
    </row>
    <row r="927" spans="1:7">
      <c r="A927">
        <v>117142752</v>
      </c>
      <c r="B927" t="s">
        <v>14471</v>
      </c>
      <c r="C927" t="s">
        <v>13548</v>
      </c>
      <c r="D927" t="s">
        <v>7427</v>
      </c>
      <c r="E927" t="s">
        <v>7427</v>
      </c>
      <c r="F927" t="s">
        <v>67</v>
      </c>
      <c r="G927" t="s">
        <v>13548</v>
      </c>
    </row>
    <row r="928" spans="1:7">
      <c r="A928">
        <v>117142844</v>
      </c>
      <c r="B928" t="s">
        <v>14472</v>
      </c>
      <c r="C928" t="s">
        <v>13548</v>
      </c>
      <c r="D928" t="s">
        <v>7427</v>
      </c>
      <c r="E928" t="s">
        <v>7427</v>
      </c>
      <c r="F928" t="s">
        <v>67</v>
      </c>
      <c r="G928" t="s">
        <v>13548</v>
      </c>
    </row>
    <row r="929" spans="1:7">
      <c r="A929">
        <v>117142846</v>
      </c>
      <c r="B929" t="s">
        <v>14473</v>
      </c>
      <c r="C929" t="s">
        <v>13548</v>
      </c>
      <c r="D929" t="s">
        <v>7427</v>
      </c>
      <c r="E929" t="s">
        <v>7427</v>
      </c>
      <c r="F929" t="s">
        <v>67</v>
      </c>
      <c r="G929" t="s">
        <v>13548</v>
      </c>
    </row>
    <row r="930" spans="1:7">
      <c r="A930">
        <v>117142848</v>
      </c>
      <c r="B930" t="s">
        <v>14474</v>
      </c>
      <c r="C930" t="s">
        <v>13548</v>
      </c>
      <c r="D930" t="s">
        <v>7427</v>
      </c>
      <c r="E930" t="s">
        <v>7427</v>
      </c>
      <c r="F930" t="s">
        <v>67</v>
      </c>
      <c r="G930" t="s">
        <v>13548</v>
      </c>
    </row>
    <row r="931" spans="1:7">
      <c r="A931">
        <v>117142940</v>
      </c>
      <c r="B931" t="s">
        <v>14475</v>
      </c>
      <c r="C931" t="s">
        <v>13548</v>
      </c>
      <c r="D931" t="s">
        <v>7427</v>
      </c>
      <c r="E931" t="s">
        <v>7427</v>
      </c>
      <c r="F931" t="s">
        <v>67</v>
      </c>
      <c r="G931" t="s">
        <v>13548</v>
      </c>
    </row>
    <row r="932" spans="1:7">
      <c r="A932">
        <v>117142942</v>
      </c>
      <c r="B932" t="s">
        <v>14476</v>
      </c>
      <c r="C932" t="s">
        <v>13548</v>
      </c>
      <c r="D932" t="s">
        <v>7427</v>
      </c>
      <c r="E932" t="s">
        <v>7427</v>
      </c>
      <c r="F932" t="s">
        <v>67</v>
      </c>
      <c r="G932" t="s">
        <v>13548</v>
      </c>
    </row>
    <row r="933" spans="1:7">
      <c r="A933">
        <v>117142944</v>
      </c>
      <c r="B933" t="s">
        <v>14477</v>
      </c>
      <c r="C933" t="s">
        <v>13548</v>
      </c>
      <c r="D933" t="s">
        <v>7427</v>
      </c>
      <c r="E933" t="s">
        <v>7427</v>
      </c>
      <c r="F933" t="s">
        <v>67</v>
      </c>
      <c r="G933" t="s">
        <v>13548</v>
      </c>
    </row>
    <row r="934" spans="1:7">
      <c r="A934">
        <v>117143036</v>
      </c>
      <c r="B934" t="s">
        <v>14478</v>
      </c>
      <c r="C934" t="s">
        <v>13548</v>
      </c>
      <c r="D934" t="s">
        <v>7427</v>
      </c>
      <c r="E934" t="s">
        <v>7427</v>
      </c>
      <c r="F934" t="s">
        <v>67</v>
      </c>
      <c r="G934" t="s">
        <v>13548</v>
      </c>
    </row>
    <row r="935" spans="1:7">
      <c r="A935">
        <v>117143038</v>
      </c>
      <c r="B935" t="s">
        <v>14479</v>
      </c>
      <c r="C935" t="s">
        <v>13548</v>
      </c>
      <c r="D935" t="s">
        <v>7427</v>
      </c>
      <c r="E935" t="s">
        <v>7427</v>
      </c>
      <c r="F935" t="s">
        <v>67</v>
      </c>
      <c r="G935" t="s">
        <v>13548</v>
      </c>
    </row>
    <row r="936" spans="1:7">
      <c r="A936">
        <v>117143040</v>
      </c>
      <c r="B936" t="s">
        <v>14480</v>
      </c>
      <c r="C936" t="s">
        <v>13548</v>
      </c>
      <c r="D936" t="s">
        <v>7427</v>
      </c>
      <c r="E936" t="s">
        <v>7427</v>
      </c>
      <c r="F936" t="s">
        <v>67</v>
      </c>
      <c r="G936" t="s">
        <v>13548</v>
      </c>
    </row>
    <row r="937" spans="1:7">
      <c r="A937">
        <v>117143132</v>
      </c>
      <c r="B937" t="s">
        <v>14481</v>
      </c>
      <c r="C937" t="s">
        <v>13548</v>
      </c>
      <c r="D937" t="s">
        <v>7427</v>
      </c>
      <c r="E937" t="s">
        <v>7427</v>
      </c>
      <c r="F937" t="s">
        <v>67</v>
      </c>
      <c r="G937" t="s">
        <v>13548</v>
      </c>
    </row>
    <row r="938" spans="1:7">
      <c r="A938">
        <v>117143134</v>
      </c>
      <c r="B938" t="s">
        <v>14482</v>
      </c>
      <c r="C938" t="s">
        <v>13548</v>
      </c>
      <c r="D938" t="s">
        <v>7427</v>
      </c>
      <c r="E938" t="s">
        <v>7427</v>
      </c>
      <c r="F938" t="s">
        <v>67</v>
      </c>
      <c r="G938" t="s">
        <v>13548</v>
      </c>
    </row>
    <row r="939" spans="1:7">
      <c r="A939">
        <v>117143136</v>
      </c>
      <c r="B939" t="s">
        <v>14483</v>
      </c>
      <c r="C939" t="s">
        <v>13548</v>
      </c>
      <c r="D939" t="s">
        <v>7427</v>
      </c>
      <c r="E939" t="s">
        <v>7427</v>
      </c>
      <c r="F939" t="s">
        <v>67</v>
      </c>
      <c r="G939" t="s">
        <v>13548</v>
      </c>
    </row>
    <row r="940" spans="1:7">
      <c r="A940">
        <v>117143228</v>
      </c>
      <c r="B940" t="s">
        <v>14484</v>
      </c>
      <c r="C940" t="s">
        <v>13548</v>
      </c>
      <c r="D940" t="s">
        <v>7427</v>
      </c>
      <c r="E940" t="s">
        <v>7427</v>
      </c>
      <c r="F940" t="s">
        <v>67</v>
      </c>
      <c r="G940" t="s">
        <v>13548</v>
      </c>
    </row>
    <row r="941" spans="1:7">
      <c r="A941">
        <v>117143230</v>
      </c>
      <c r="B941" t="s">
        <v>14485</v>
      </c>
      <c r="C941" t="s">
        <v>13548</v>
      </c>
      <c r="D941" t="s">
        <v>7427</v>
      </c>
      <c r="E941" t="s">
        <v>7427</v>
      </c>
      <c r="F941" t="s">
        <v>67</v>
      </c>
      <c r="G941" t="s">
        <v>13548</v>
      </c>
    </row>
    <row r="942" spans="1:7">
      <c r="A942">
        <v>117143232</v>
      </c>
      <c r="B942" t="s">
        <v>14486</v>
      </c>
      <c r="C942" t="s">
        <v>13548</v>
      </c>
      <c r="D942" t="s">
        <v>7427</v>
      </c>
      <c r="E942" t="s">
        <v>7427</v>
      </c>
      <c r="F942" t="s">
        <v>67</v>
      </c>
      <c r="G942" t="s">
        <v>13548</v>
      </c>
    </row>
    <row r="943" spans="1:7">
      <c r="A943">
        <v>117143324</v>
      </c>
      <c r="B943" t="s">
        <v>14487</v>
      </c>
      <c r="C943" t="s">
        <v>13548</v>
      </c>
      <c r="D943" t="s">
        <v>7427</v>
      </c>
      <c r="E943" t="s">
        <v>7427</v>
      </c>
      <c r="F943" t="s">
        <v>67</v>
      </c>
      <c r="G943" t="s">
        <v>13548</v>
      </c>
    </row>
    <row r="944" spans="1:7">
      <c r="A944">
        <v>117143326</v>
      </c>
      <c r="B944" t="s">
        <v>14488</v>
      </c>
      <c r="C944" t="s">
        <v>13548</v>
      </c>
      <c r="D944" t="s">
        <v>7427</v>
      </c>
      <c r="E944" t="s">
        <v>7427</v>
      </c>
      <c r="F944" t="s">
        <v>67</v>
      </c>
      <c r="G944" t="s">
        <v>13548</v>
      </c>
    </row>
    <row r="945" spans="1:7">
      <c r="A945">
        <v>117143328</v>
      </c>
      <c r="B945" t="s">
        <v>14489</v>
      </c>
      <c r="C945" t="s">
        <v>13548</v>
      </c>
      <c r="D945" t="s">
        <v>7427</v>
      </c>
      <c r="E945" t="s">
        <v>7427</v>
      </c>
      <c r="F945" t="s">
        <v>67</v>
      </c>
      <c r="G945" t="s">
        <v>13548</v>
      </c>
    </row>
    <row r="946" spans="1:7">
      <c r="A946">
        <v>117143420</v>
      </c>
      <c r="B946" t="s">
        <v>14490</v>
      </c>
      <c r="C946" t="s">
        <v>13548</v>
      </c>
      <c r="D946" t="s">
        <v>7427</v>
      </c>
      <c r="E946" t="s">
        <v>7427</v>
      </c>
      <c r="F946" t="s">
        <v>67</v>
      </c>
      <c r="G946" t="s">
        <v>13548</v>
      </c>
    </row>
    <row r="947" spans="1:7">
      <c r="A947">
        <v>117143422</v>
      </c>
      <c r="B947" t="s">
        <v>14491</v>
      </c>
      <c r="C947" t="s">
        <v>13548</v>
      </c>
      <c r="D947" t="s">
        <v>7427</v>
      </c>
      <c r="E947" t="s">
        <v>7427</v>
      </c>
      <c r="F947" t="s">
        <v>67</v>
      </c>
      <c r="G947" t="s">
        <v>13548</v>
      </c>
    </row>
    <row r="948" spans="1:7">
      <c r="A948">
        <v>117143424</v>
      </c>
      <c r="B948" t="s">
        <v>14492</v>
      </c>
      <c r="C948" t="s">
        <v>13548</v>
      </c>
      <c r="D948" t="s">
        <v>7427</v>
      </c>
      <c r="E948" t="s">
        <v>7427</v>
      </c>
      <c r="F948" t="s">
        <v>67</v>
      </c>
      <c r="G948" t="s">
        <v>13548</v>
      </c>
    </row>
    <row r="949" spans="1:7">
      <c r="A949">
        <v>117142274</v>
      </c>
      <c r="B949" t="s">
        <v>14493</v>
      </c>
      <c r="C949" t="s">
        <v>13548</v>
      </c>
      <c r="D949" t="s">
        <v>7427</v>
      </c>
      <c r="E949" t="s">
        <v>7427</v>
      </c>
      <c r="F949" t="s">
        <v>67</v>
      </c>
      <c r="G949" t="s">
        <v>13548</v>
      </c>
    </row>
    <row r="950" spans="1:7">
      <c r="A950">
        <v>117142276</v>
      </c>
      <c r="B950" t="s">
        <v>14494</v>
      </c>
      <c r="C950" t="s">
        <v>13548</v>
      </c>
      <c r="D950" t="s">
        <v>7427</v>
      </c>
      <c r="E950" t="s">
        <v>7427</v>
      </c>
      <c r="F950" t="s">
        <v>67</v>
      </c>
      <c r="G950" t="s">
        <v>13548</v>
      </c>
    </row>
    <row r="951" spans="1:7">
      <c r="A951">
        <v>117142278</v>
      </c>
      <c r="B951" t="s">
        <v>14495</v>
      </c>
      <c r="C951" t="s">
        <v>13548</v>
      </c>
      <c r="D951" t="s">
        <v>7427</v>
      </c>
      <c r="E951" t="s">
        <v>7427</v>
      </c>
      <c r="F951" t="s">
        <v>67</v>
      </c>
      <c r="G951" t="s">
        <v>13548</v>
      </c>
    </row>
    <row r="952" spans="1:7">
      <c r="A952">
        <v>117142370</v>
      </c>
      <c r="B952" t="s">
        <v>14496</v>
      </c>
      <c r="C952" t="s">
        <v>13548</v>
      </c>
      <c r="D952" t="s">
        <v>7427</v>
      </c>
      <c r="E952" t="s">
        <v>7427</v>
      </c>
      <c r="F952" t="s">
        <v>67</v>
      </c>
      <c r="G952" t="s">
        <v>13548</v>
      </c>
    </row>
    <row r="953" spans="1:7">
      <c r="A953">
        <v>117142372</v>
      </c>
      <c r="B953" t="s">
        <v>14497</v>
      </c>
      <c r="C953" t="s">
        <v>13548</v>
      </c>
      <c r="D953" t="s">
        <v>7427</v>
      </c>
      <c r="E953" t="s">
        <v>7427</v>
      </c>
      <c r="F953" t="s">
        <v>67</v>
      </c>
      <c r="G953" t="s">
        <v>13548</v>
      </c>
    </row>
    <row r="954" spans="1:7">
      <c r="A954">
        <v>117142374</v>
      </c>
      <c r="B954" t="s">
        <v>14498</v>
      </c>
      <c r="C954" t="s">
        <v>13548</v>
      </c>
      <c r="D954" t="s">
        <v>7427</v>
      </c>
      <c r="E954" t="s">
        <v>7427</v>
      </c>
      <c r="F954" t="s">
        <v>67</v>
      </c>
      <c r="G954" t="s">
        <v>13548</v>
      </c>
    </row>
    <row r="955" spans="1:7">
      <c r="A955">
        <v>117142466</v>
      </c>
      <c r="B955" t="s">
        <v>14499</v>
      </c>
      <c r="C955" t="s">
        <v>13548</v>
      </c>
      <c r="D955" t="s">
        <v>7427</v>
      </c>
      <c r="E955" t="s">
        <v>7427</v>
      </c>
      <c r="F955" t="s">
        <v>67</v>
      </c>
      <c r="G955" t="s">
        <v>13548</v>
      </c>
    </row>
    <row r="956" spans="1:7">
      <c r="A956">
        <v>117142468</v>
      </c>
      <c r="B956" t="s">
        <v>14500</v>
      </c>
      <c r="C956" t="s">
        <v>13548</v>
      </c>
      <c r="D956" t="s">
        <v>7427</v>
      </c>
      <c r="E956" t="s">
        <v>7427</v>
      </c>
      <c r="F956" t="s">
        <v>67</v>
      </c>
      <c r="G956" t="s">
        <v>13548</v>
      </c>
    </row>
    <row r="957" spans="1:7">
      <c r="A957">
        <v>117142470</v>
      </c>
      <c r="B957" t="s">
        <v>14501</v>
      </c>
      <c r="C957" t="s">
        <v>13548</v>
      </c>
      <c r="D957" t="s">
        <v>7427</v>
      </c>
      <c r="E957" t="s">
        <v>7427</v>
      </c>
      <c r="F957" t="s">
        <v>67</v>
      </c>
      <c r="G957" t="s">
        <v>13548</v>
      </c>
    </row>
    <row r="958" spans="1:7">
      <c r="A958">
        <v>117142562</v>
      </c>
      <c r="B958" t="s">
        <v>14502</v>
      </c>
      <c r="C958" t="s">
        <v>13548</v>
      </c>
      <c r="D958" t="s">
        <v>7427</v>
      </c>
      <c r="E958" t="s">
        <v>7427</v>
      </c>
      <c r="F958" t="s">
        <v>67</v>
      </c>
      <c r="G958" t="s">
        <v>13548</v>
      </c>
    </row>
    <row r="959" spans="1:7">
      <c r="A959">
        <v>117142564</v>
      </c>
      <c r="B959" t="s">
        <v>14503</v>
      </c>
      <c r="C959" t="s">
        <v>13548</v>
      </c>
      <c r="D959" t="s">
        <v>7427</v>
      </c>
      <c r="E959" t="s">
        <v>7427</v>
      </c>
      <c r="F959" t="s">
        <v>67</v>
      </c>
      <c r="G959" t="s">
        <v>13548</v>
      </c>
    </row>
    <row r="960" spans="1:7">
      <c r="A960">
        <v>117142566</v>
      </c>
      <c r="B960" t="s">
        <v>14504</v>
      </c>
      <c r="C960" t="s">
        <v>13548</v>
      </c>
      <c r="D960" t="s">
        <v>7427</v>
      </c>
      <c r="E960" t="s">
        <v>7427</v>
      </c>
      <c r="F960" t="s">
        <v>67</v>
      </c>
      <c r="G960" t="s">
        <v>13548</v>
      </c>
    </row>
    <row r="961" spans="1:7">
      <c r="A961">
        <v>117142658</v>
      </c>
      <c r="B961" t="s">
        <v>14505</v>
      </c>
      <c r="C961" t="s">
        <v>13548</v>
      </c>
      <c r="D961" t="s">
        <v>7427</v>
      </c>
      <c r="E961" t="s">
        <v>7427</v>
      </c>
      <c r="F961" t="s">
        <v>67</v>
      </c>
      <c r="G961" t="s">
        <v>13548</v>
      </c>
    </row>
    <row r="962" spans="1:7">
      <c r="A962">
        <v>117142660</v>
      </c>
      <c r="B962" t="s">
        <v>14506</v>
      </c>
      <c r="C962" t="s">
        <v>13548</v>
      </c>
      <c r="D962" t="s">
        <v>7427</v>
      </c>
      <c r="E962" t="s">
        <v>7427</v>
      </c>
      <c r="F962" t="s">
        <v>67</v>
      </c>
      <c r="G962" t="s">
        <v>13548</v>
      </c>
    </row>
    <row r="963" spans="1:7">
      <c r="A963">
        <v>117142662</v>
      </c>
      <c r="B963" t="s">
        <v>14507</v>
      </c>
      <c r="C963" t="s">
        <v>13548</v>
      </c>
      <c r="D963" t="s">
        <v>7427</v>
      </c>
      <c r="E963" t="s">
        <v>7427</v>
      </c>
      <c r="F963" t="s">
        <v>67</v>
      </c>
      <c r="G963" t="s">
        <v>13548</v>
      </c>
    </row>
    <row r="964" spans="1:7">
      <c r="A964">
        <v>117142754</v>
      </c>
      <c r="B964" t="s">
        <v>14508</v>
      </c>
      <c r="C964" t="s">
        <v>13548</v>
      </c>
      <c r="D964" t="s">
        <v>7427</v>
      </c>
      <c r="E964" t="s">
        <v>7427</v>
      </c>
      <c r="F964" t="s">
        <v>67</v>
      </c>
      <c r="G964" t="s">
        <v>13548</v>
      </c>
    </row>
    <row r="965" spans="1:7">
      <c r="A965">
        <v>117142756</v>
      </c>
      <c r="B965" t="s">
        <v>14509</v>
      </c>
      <c r="C965" t="s">
        <v>13548</v>
      </c>
      <c r="D965" t="s">
        <v>7427</v>
      </c>
      <c r="E965" t="s">
        <v>7427</v>
      </c>
      <c r="F965" t="s">
        <v>67</v>
      </c>
      <c r="G965" t="s">
        <v>13548</v>
      </c>
    </row>
    <row r="966" spans="1:7">
      <c r="A966">
        <v>117142758</v>
      </c>
      <c r="B966" t="s">
        <v>14510</v>
      </c>
      <c r="C966" t="s">
        <v>13548</v>
      </c>
      <c r="D966" t="s">
        <v>7427</v>
      </c>
      <c r="E966" t="s">
        <v>7427</v>
      </c>
      <c r="F966" t="s">
        <v>67</v>
      </c>
      <c r="G966" t="s">
        <v>13548</v>
      </c>
    </row>
    <row r="967" spans="1:7">
      <c r="A967">
        <v>117142850</v>
      </c>
      <c r="B967" t="s">
        <v>14511</v>
      </c>
      <c r="C967" t="s">
        <v>13548</v>
      </c>
      <c r="D967" t="s">
        <v>7427</v>
      </c>
      <c r="E967" t="s">
        <v>7427</v>
      </c>
      <c r="F967" t="s">
        <v>67</v>
      </c>
      <c r="G967" t="s">
        <v>13548</v>
      </c>
    </row>
    <row r="968" spans="1:7">
      <c r="A968">
        <v>117142852</v>
      </c>
      <c r="B968" t="s">
        <v>14512</v>
      </c>
      <c r="C968" t="s">
        <v>13548</v>
      </c>
      <c r="D968" t="s">
        <v>7427</v>
      </c>
      <c r="E968" t="s">
        <v>7427</v>
      </c>
      <c r="F968" t="s">
        <v>67</v>
      </c>
      <c r="G968" t="s">
        <v>13548</v>
      </c>
    </row>
    <row r="969" spans="1:7">
      <c r="A969">
        <v>117142854</v>
      </c>
      <c r="B969" t="s">
        <v>14513</v>
      </c>
      <c r="C969" t="s">
        <v>13548</v>
      </c>
      <c r="D969" t="s">
        <v>7427</v>
      </c>
      <c r="E969" t="s">
        <v>7427</v>
      </c>
      <c r="F969" t="s">
        <v>67</v>
      </c>
      <c r="G969" t="s">
        <v>13548</v>
      </c>
    </row>
    <row r="970" spans="1:7">
      <c r="A970">
        <v>117142946</v>
      </c>
      <c r="B970" t="s">
        <v>14514</v>
      </c>
      <c r="C970" t="s">
        <v>13548</v>
      </c>
      <c r="D970" t="s">
        <v>7427</v>
      </c>
      <c r="E970" t="s">
        <v>7427</v>
      </c>
      <c r="F970" t="s">
        <v>67</v>
      </c>
      <c r="G970" t="s">
        <v>13548</v>
      </c>
    </row>
    <row r="971" spans="1:7">
      <c r="A971">
        <v>117142948</v>
      </c>
      <c r="B971" t="s">
        <v>14515</v>
      </c>
      <c r="C971" t="s">
        <v>13548</v>
      </c>
      <c r="D971" t="s">
        <v>7427</v>
      </c>
      <c r="E971" t="s">
        <v>7427</v>
      </c>
      <c r="F971" t="s">
        <v>67</v>
      </c>
      <c r="G971" t="s">
        <v>13548</v>
      </c>
    </row>
    <row r="972" spans="1:7">
      <c r="A972">
        <v>117142950</v>
      </c>
      <c r="B972" t="s">
        <v>14516</v>
      </c>
      <c r="C972" t="s">
        <v>13548</v>
      </c>
      <c r="D972" t="s">
        <v>7427</v>
      </c>
      <c r="E972" t="s">
        <v>7427</v>
      </c>
      <c r="F972" t="s">
        <v>67</v>
      </c>
      <c r="G972" t="s">
        <v>13548</v>
      </c>
    </row>
    <row r="973" spans="1:7">
      <c r="A973">
        <v>117143042</v>
      </c>
      <c r="B973" t="s">
        <v>14517</v>
      </c>
      <c r="C973" t="s">
        <v>13548</v>
      </c>
      <c r="D973" t="s">
        <v>7427</v>
      </c>
      <c r="E973" t="s">
        <v>7427</v>
      </c>
      <c r="F973" t="s">
        <v>67</v>
      </c>
      <c r="G973" t="s">
        <v>13548</v>
      </c>
    </row>
    <row r="974" spans="1:7">
      <c r="A974">
        <v>117143044</v>
      </c>
      <c r="B974" t="s">
        <v>14518</v>
      </c>
      <c r="C974" t="s">
        <v>13548</v>
      </c>
      <c r="D974" t="s">
        <v>7427</v>
      </c>
      <c r="E974" t="s">
        <v>7427</v>
      </c>
      <c r="F974" t="s">
        <v>67</v>
      </c>
      <c r="G974" t="s">
        <v>13548</v>
      </c>
    </row>
    <row r="975" spans="1:7">
      <c r="A975">
        <v>117143046</v>
      </c>
      <c r="B975" t="s">
        <v>14519</v>
      </c>
      <c r="C975" t="s">
        <v>13548</v>
      </c>
      <c r="D975" t="s">
        <v>7427</v>
      </c>
      <c r="E975" t="s">
        <v>7427</v>
      </c>
      <c r="F975" t="s">
        <v>67</v>
      </c>
      <c r="G975" t="s">
        <v>13548</v>
      </c>
    </row>
    <row r="976" spans="1:7">
      <c r="A976">
        <v>117143138</v>
      </c>
      <c r="B976" t="s">
        <v>14520</v>
      </c>
      <c r="C976" t="s">
        <v>13548</v>
      </c>
      <c r="D976" t="s">
        <v>7427</v>
      </c>
      <c r="E976" t="s">
        <v>7427</v>
      </c>
      <c r="F976" t="s">
        <v>67</v>
      </c>
      <c r="G976" t="s">
        <v>13548</v>
      </c>
    </row>
    <row r="977" spans="1:7">
      <c r="A977">
        <v>117143140</v>
      </c>
      <c r="B977" t="s">
        <v>14521</v>
      </c>
      <c r="C977" t="s">
        <v>13548</v>
      </c>
      <c r="D977" t="s">
        <v>7427</v>
      </c>
      <c r="E977" t="s">
        <v>7427</v>
      </c>
      <c r="F977" t="s">
        <v>67</v>
      </c>
      <c r="G977" t="s">
        <v>13548</v>
      </c>
    </row>
    <row r="978" spans="1:7">
      <c r="A978">
        <v>117143142</v>
      </c>
      <c r="B978" t="s">
        <v>14522</v>
      </c>
      <c r="C978" t="s">
        <v>13548</v>
      </c>
      <c r="D978" t="s">
        <v>7427</v>
      </c>
      <c r="E978" t="s">
        <v>7427</v>
      </c>
      <c r="F978" t="s">
        <v>67</v>
      </c>
      <c r="G978" t="s">
        <v>13548</v>
      </c>
    </row>
    <row r="979" spans="1:7">
      <c r="A979">
        <v>117143234</v>
      </c>
      <c r="B979" t="s">
        <v>14523</v>
      </c>
      <c r="C979" t="s">
        <v>13548</v>
      </c>
      <c r="D979" t="s">
        <v>7427</v>
      </c>
      <c r="E979" t="s">
        <v>7427</v>
      </c>
      <c r="F979" t="s">
        <v>67</v>
      </c>
      <c r="G979" t="s">
        <v>13548</v>
      </c>
    </row>
    <row r="980" spans="1:7">
      <c r="A980">
        <v>117143236</v>
      </c>
      <c r="B980" t="s">
        <v>14524</v>
      </c>
      <c r="C980" t="s">
        <v>13548</v>
      </c>
      <c r="D980" t="s">
        <v>7427</v>
      </c>
      <c r="E980" t="s">
        <v>7427</v>
      </c>
      <c r="F980" t="s">
        <v>67</v>
      </c>
      <c r="G980" t="s">
        <v>13548</v>
      </c>
    </row>
    <row r="981" spans="1:7">
      <c r="A981">
        <v>117143238</v>
      </c>
      <c r="B981" t="s">
        <v>14525</v>
      </c>
      <c r="C981" t="s">
        <v>13548</v>
      </c>
      <c r="D981" t="s">
        <v>7427</v>
      </c>
      <c r="E981" t="s">
        <v>7427</v>
      </c>
      <c r="F981" t="s">
        <v>67</v>
      </c>
      <c r="G981" t="s">
        <v>13548</v>
      </c>
    </row>
    <row r="982" spans="1:7">
      <c r="A982">
        <v>117143330</v>
      </c>
      <c r="B982" t="s">
        <v>14526</v>
      </c>
      <c r="C982" t="s">
        <v>13548</v>
      </c>
      <c r="D982" t="s">
        <v>7427</v>
      </c>
      <c r="E982" t="s">
        <v>7427</v>
      </c>
      <c r="F982" t="s">
        <v>67</v>
      </c>
      <c r="G982" t="s">
        <v>13548</v>
      </c>
    </row>
    <row r="983" spans="1:7">
      <c r="A983">
        <v>117143332</v>
      </c>
      <c r="B983" t="s">
        <v>14527</v>
      </c>
      <c r="C983" t="s">
        <v>13548</v>
      </c>
      <c r="D983" t="s">
        <v>7427</v>
      </c>
      <c r="E983" t="s">
        <v>7427</v>
      </c>
      <c r="F983" t="s">
        <v>67</v>
      </c>
      <c r="G983" t="s">
        <v>13548</v>
      </c>
    </row>
    <row r="984" spans="1:7">
      <c r="A984">
        <v>117143334</v>
      </c>
      <c r="B984" t="s">
        <v>14528</v>
      </c>
      <c r="C984" t="s">
        <v>13548</v>
      </c>
      <c r="D984" t="s">
        <v>7427</v>
      </c>
      <c r="E984" t="s">
        <v>7427</v>
      </c>
      <c r="F984" t="s">
        <v>67</v>
      </c>
      <c r="G984" t="s">
        <v>13548</v>
      </c>
    </row>
    <row r="985" spans="1:7">
      <c r="A985">
        <v>117143426</v>
      </c>
      <c r="B985" t="s">
        <v>14529</v>
      </c>
      <c r="C985" t="s">
        <v>13548</v>
      </c>
      <c r="D985" t="s">
        <v>7427</v>
      </c>
      <c r="E985" t="s">
        <v>7427</v>
      </c>
      <c r="F985" t="s">
        <v>67</v>
      </c>
      <c r="G985" t="s">
        <v>13548</v>
      </c>
    </row>
    <row r="986" spans="1:7">
      <c r="A986">
        <v>117143428</v>
      </c>
      <c r="B986" t="s">
        <v>14530</v>
      </c>
      <c r="C986" t="s">
        <v>13548</v>
      </c>
      <c r="D986" t="s">
        <v>7427</v>
      </c>
      <c r="E986" t="s">
        <v>7427</v>
      </c>
      <c r="F986" t="s">
        <v>67</v>
      </c>
      <c r="G986" t="s">
        <v>13548</v>
      </c>
    </row>
    <row r="987" spans="1:7">
      <c r="A987">
        <v>117143430</v>
      </c>
      <c r="B987" t="s">
        <v>14531</v>
      </c>
      <c r="C987" t="s">
        <v>13548</v>
      </c>
      <c r="D987" t="s">
        <v>7427</v>
      </c>
      <c r="E987" t="s">
        <v>7427</v>
      </c>
      <c r="F987" t="s">
        <v>67</v>
      </c>
      <c r="G987" t="s">
        <v>13548</v>
      </c>
    </row>
    <row r="988" spans="1:7">
      <c r="A988">
        <v>117142280</v>
      </c>
      <c r="B988" t="s">
        <v>14532</v>
      </c>
      <c r="C988" t="s">
        <v>13548</v>
      </c>
      <c r="D988" t="s">
        <v>7427</v>
      </c>
      <c r="E988" t="s">
        <v>7427</v>
      </c>
      <c r="F988" t="s">
        <v>67</v>
      </c>
      <c r="G988" t="s">
        <v>13548</v>
      </c>
    </row>
    <row r="989" spans="1:7">
      <c r="A989">
        <v>117142282</v>
      </c>
      <c r="B989" t="s">
        <v>14533</v>
      </c>
      <c r="C989" t="s">
        <v>13548</v>
      </c>
      <c r="D989" t="s">
        <v>7427</v>
      </c>
      <c r="E989" t="s">
        <v>7427</v>
      </c>
      <c r="F989" t="s">
        <v>67</v>
      </c>
      <c r="G989" t="s">
        <v>13548</v>
      </c>
    </row>
    <row r="990" spans="1:7">
      <c r="A990">
        <v>117142284</v>
      </c>
      <c r="B990" t="s">
        <v>14534</v>
      </c>
      <c r="C990" t="s">
        <v>13548</v>
      </c>
      <c r="D990" t="s">
        <v>7427</v>
      </c>
      <c r="E990" t="s">
        <v>7427</v>
      </c>
      <c r="F990" t="s">
        <v>67</v>
      </c>
      <c r="G990" t="s">
        <v>13548</v>
      </c>
    </row>
    <row r="991" spans="1:7">
      <c r="A991">
        <v>117142376</v>
      </c>
      <c r="B991" t="s">
        <v>14535</v>
      </c>
      <c r="C991" t="s">
        <v>13548</v>
      </c>
      <c r="D991" t="s">
        <v>7427</v>
      </c>
      <c r="E991" t="s">
        <v>7427</v>
      </c>
      <c r="F991" t="s">
        <v>67</v>
      </c>
      <c r="G991" t="s">
        <v>13548</v>
      </c>
    </row>
    <row r="992" spans="1:7">
      <c r="A992">
        <v>117142378</v>
      </c>
      <c r="B992" t="s">
        <v>14536</v>
      </c>
      <c r="C992" t="s">
        <v>13548</v>
      </c>
      <c r="D992" t="s">
        <v>7427</v>
      </c>
      <c r="E992" t="s">
        <v>7427</v>
      </c>
      <c r="F992" t="s">
        <v>67</v>
      </c>
      <c r="G992" t="s">
        <v>13548</v>
      </c>
    </row>
    <row r="993" spans="1:7">
      <c r="A993">
        <v>117142380</v>
      </c>
      <c r="B993" t="s">
        <v>14537</v>
      </c>
      <c r="C993" t="s">
        <v>13548</v>
      </c>
      <c r="D993" t="s">
        <v>7427</v>
      </c>
      <c r="E993" t="s">
        <v>7427</v>
      </c>
      <c r="F993" t="s">
        <v>67</v>
      </c>
      <c r="G993" t="s">
        <v>13548</v>
      </c>
    </row>
    <row r="994" spans="1:7">
      <c r="A994">
        <v>117142472</v>
      </c>
      <c r="B994" t="s">
        <v>14538</v>
      </c>
      <c r="C994" t="s">
        <v>13548</v>
      </c>
      <c r="D994" t="s">
        <v>7427</v>
      </c>
      <c r="E994" t="s">
        <v>7427</v>
      </c>
      <c r="F994" t="s">
        <v>67</v>
      </c>
      <c r="G994" t="s">
        <v>13548</v>
      </c>
    </row>
    <row r="995" spans="1:7">
      <c r="A995">
        <v>117142474</v>
      </c>
      <c r="B995" t="s">
        <v>14539</v>
      </c>
      <c r="C995" t="s">
        <v>13548</v>
      </c>
      <c r="D995" t="s">
        <v>7427</v>
      </c>
      <c r="E995" t="s">
        <v>7427</v>
      </c>
      <c r="F995" t="s">
        <v>67</v>
      </c>
      <c r="G995" t="s">
        <v>13548</v>
      </c>
    </row>
    <row r="996" spans="1:7">
      <c r="A996">
        <v>117142476</v>
      </c>
      <c r="B996" t="s">
        <v>14540</v>
      </c>
      <c r="C996" t="s">
        <v>13548</v>
      </c>
      <c r="D996" t="s">
        <v>7427</v>
      </c>
      <c r="E996" t="s">
        <v>7427</v>
      </c>
      <c r="F996" t="s">
        <v>67</v>
      </c>
      <c r="G996" t="s">
        <v>13548</v>
      </c>
    </row>
    <row r="997" spans="1:7">
      <c r="A997">
        <v>117142568</v>
      </c>
      <c r="B997" t="s">
        <v>14541</v>
      </c>
      <c r="C997" t="s">
        <v>13548</v>
      </c>
      <c r="D997" t="s">
        <v>7427</v>
      </c>
      <c r="E997" t="s">
        <v>7427</v>
      </c>
      <c r="F997" t="s">
        <v>67</v>
      </c>
      <c r="G997" t="s">
        <v>13548</v>
      </c>
    </row>
    <row r="998" spans="1:7">
      <c r="A998">
        <v>117142570</v>
      </c>
      <c r="B998" t="s">
        <v>14542</v>
      </c>
      <c r="C998" t="s">
        <v>13548</v>
      </c>
      <c r="D998" t="s">
        <v>7427</v>
      </c>
      <c r="E998" t="s">
        <v>7427</v>
      </c>
      <c r="F998" t="s">
        <v>67</v>
      </c>
      <c r="G998" t="s">
        <v>13548</v>
      </c>
    </row>
    <row r="999" spans="1:7">
      <c r="A999">
        <v>117142572</v>
      </c>
      <c r="B999" t="s">
        <v>14543</v>
      </c>
      <c r="C999" t="s">
        <v>13548</v>
      </c>
      <c r="D999" t="s">
        <v>7427</v>
      </c>
      <c r="E999" t="s">
        <v>7427</v>
      </c>
      <c r="F999" t="s">
        <v>67</v>
      </c>
      <c r="G999" t="s">
        <v>13548</v>
      </c>
    </row>
    <row r="1000" spans="1:7">
      <c r="A1000">
        <v>117142664</v>
      </c>
      <c r="B1000" t="s">
        <v>14544</v>
      </c>
      <c r="C1000" t="s">
        <v>13548</v>
      </c>
      <c r="D1000" t="s">
        <v>7427</v>
      </c>
      <c r="E1000" t="s">
        <v>7427</v>
      </c>
      <c r="F1000" t="s">
        <v>67</v>
      </c>
      <c r="G1000" t="s">
        <v>13548</v>
      </c>
    </row>
    <row r="1001" spans="1:7">
      <c r="A1001">
        <v>117142666</v>
      </c>
      <c r="B1001" t="s">
        <v>14545</v>
      </c>
      <c r="C1001" t="s">
        <v>13548</v>
      </c>
      <c r="D1001" t="s">
        <v>7427</v>
      </c>
      <c r="E1001" t="s">
        <v>7427</v>
      </c>
      <c r="F1001" t="s">
        <v>67</v>
      </c>
      <c r="G1001" t="s">
        <v>13548</v>
      </c>
    </row>
    <row r="1002" spans="1:7">
      <c r="A1002">
        <v>117142668</v>
      </c>
      <c r="B1002" t="s">
        <v>14546</v>
      </c>
      <c r="C1002" t="s">
        <v>13548</v>
      </c>
      <c r="D1002" t="s">
        <v>7427</v>
      </c>
      <c r="E1002" t="s">
        <v>7427</v>
      </c>
      <c r="F1002" t="s">
        <v>67</v>
      </c>
      <c r="G1002" t="s">
        <v>13548</v>
      </c>
    </row>
    <row r="1003" spans="1:7">
      <c r="A1003">
        <v>117142760</v>
      </c>
      <c r="B1003" t="s">
        <v>14547</v>
      </c>
      <c r="C1003" t="s">
        <v>13548</v>
      </c>
      <c r="D1003" t="s">
        <v>7427</v>
      </c>
      <c r="E1003" t="s">
        <v>7427</v>
      </c>
      <c r="F1003" t="s">
        <v>67</v>
      </c>
      <c r="G1003" t="s">
        <v>13548</v>
      </c>
    </row>
    <row r="1004" spans="1:7">
      <c r="A1004">
        <v>117142762</v>
      </c>
      <c r="B1004" t="s">
        <v>14548</v>
      </c>
      <c r="C1004" t="s">
        <v>13548</v>
      </c>
      <c r="D1004" t="s">
        <v>7427</v>
      </c>
      <c r="E1004" t="s">
        <v>7427</v>
      </c>
      <c r="F1004" t="s">
        <v>67</v>
      </c>
      <c r="G1004" t="s">
        <v>13548</v>
      </c>
    </row>
    <row r="1005" spans="1:7">
      <c r="A1005">
        <v>117142764</v>
      </c>
      <c r="B1005" t="s">
        <v>14549</v>
      </c>
      <c r="C1005" t="s">
        <v>13548</v>
      </c>
      <c r="D1005" t="s">
        <v>7427</v>
      </c>
      <c r="E1005" t="s">
        <v>7427</v>
      </c>
      <c r="F1005" t="s">
        <v>67</v>
      </c>
      <c r="G1005" t="s">
        <v>13548</v>
      </c>
    </row>
    <row r="1006" spans="1:7">
      <c r="A1006">
        <v>117142856</v>
      </c>
      <c r="B1006" t="s">
        <v>14550</v>
      </c>
      <c r="C1006" t="s">
        <v>13548</v>
      </c>
      <c r="D1006" t="s">
        <v>7427</v>
      </c>
      <c r="E1006" t="s">
        <v>7427</v>
      </c>
      <c r="F1006" t="s">
        <v>67</v>
      </c>
      <c r="G1006" t="s">
        <v>13548</v>
      </c>
    </row>
    <row r="1007" spans="1:7">
      <c r="A1007">
        <v>117142858</v>
      </c>
      <c r="B1007" t="s">
        <v>14551</v>
      </c>
      <c r="C1007" t="s">
        <v>13548</v>
      </c>
      <c r="D1007" t="s">
        <v>7427</v>
      </c>
      <c r="E1007" t="s">
        <v>7427</v>
      </c>
      <c r="F1007" t="s">
        <v>67</v>
      </c>
      <c r="G1007" t="s">
        <v>13548</v>
      </c>
    </row>
    <row r="1008" spans="1:7">
      <c r="A1008">
        <v>117142860</v>
      </c>
      <c r="B1008" t="s">
        <v>14552</v>
      </c>
      <c r="C1008" t="s">
        <v>13548</v>
      </c>
      <c r="D1008" t="s">
        <v>7427</v>
      </c>
      <c r="E1008" t="s">
        <v>7427</v>
      </c>
      <c r="F1008" t="s">
        <v>67</v>
      </c>
      <c r="G1008" t="s">
        <v>13548</v>
      </c>
    </row>
    <row r="1009" spans="1:7">
      <c r="A1009">
        <v>117142952</v>
      </c>
      <c r="B1009" t="s">
        <v>14553</v>
      </c>
      <c r="C1009" t="s">
        <v>13548</v>
      </c>
      <c r="D1009" t="s">
        <v>7427</v>
      </c>
      <c r="E1009" t="s">
        <v>7427</v>
      </c>
      <c r="F1009" t="s">
        <v>67</v>
      </c>
      <c r="G1009" t="s">
        <v>13548</v>
      </c>
    </row>
    <row r="1010" spans="1:7">
      <c r="A1010">
        <v>117142954</v>
      </c>
      <c r="B1010" t="s">
        <v>14554</v>
      </c>
      <c r="C1010" t="s">
        <v>13548</v>
      </c>
      <c r="D1010" t="s">
        <v>7427</v>
      </c>
      <c r="E1010" t="s">
        <v>7427</v>
      </c>
      <c r="F1010" t="s">
        <v>67</v>
      </c>
      <c r="G1010" t="s">
        <v>13548</v>
      </c>
    </row>
    <row r="1011" spans="1:7">
      <c r="A1011">
        <v>117142956</v>
      </c>
      <c r="B1011" t="s">
        <v>14555</v>
      </c>
      <c r="C1011" t="s">
        <v>13548</v>
      </c>
      <c r="D1011" t="s">
        <v>7427</v>
      </c>
      <c r="E1011" t="s">
        <v>7427</v>
      </c>
      <c r="F1011" t="s">
        <v>67</v>
      </c>
      <c r="G1011" t="s">
        <v>13548</v>
      </c>
    </row>
    <row r="1012" spans="1:7">
      <c r="A1012">
        <v>117143048</v>
      </c>
      <c r="B1012" t="s">
        <v>14556</v>
      </c>
      <c r="C1012" t="s">
        <v>13548</v>
      </c>
      <c r="D1012" t="s">
        <v>7427</v>
      </c>
      <c r="E1012" t="s">
        <v>7427</v>
      </c>
      <c r="F1012" t="s">
        <v>67</v>
      </c>
      <c r="G1012" t="s">
        <v>13548</v>
      </c>
    </row>
    <row r="1013" spans="1:7">
      <c r="A1013">
        <v>117143050</v>
      </c>
      <c r="B1013" t="s">
        <v>14557</v>
      </c>
      <c r="C1013" t="s">
        <v>13548</v>
      </c>
      <c r="D1013" t="s">
        <v>7427</v>
      </c>
      <c r="E1013" t="s">
        <v>7427</v>
      </c>
      <c r="F1013" t="s">
        <v>67</v>
      </c>
      <c r="G1013" t="s">
        <v>13548</v>
      </c>
    </row>
    <row r="1014" spans="1:7">
      <c r="A1014">
        <v>117143052</v>
      </c>
      <c r="B1014" t="s">
        <v>14558</v>
      </c>
      <c r="C1014" t="s">
        <v>13548</v>
      </c>
      <c r="D1014" t="s">
        <v>7427</v>
      </c>
      <c r="E1014" t="s">
        <v>7427</v>
      </c>
      <c r="F1014" t="s">
        <v>67</v>
      </c>
      <c r="G1014" t="s">
        <v>13548</v>
      </c>
    </row>
    <row r="1015" spans="1:7">
      <c r="A1015">
        <v>117143144</v>
      </c>
      <c r="B1015" t="s">
        <v>14559</v>
      </c>
      <c r="C1015" t="s">
        <v>13548</v>
      </c>
      <c r="D1015" t="s">
        <v>7427</v>
      </c>
      <c r="E1015" t="s">
        <v>7427</v>
      </c>
      <c r="F1015" t="s">
        <v>67</v>
      </c>
      <c r="G1015" t="s">
        <v>13548</v>
      </c>
    </row>
    <row r="1016" spans="1:7">
      <c r="A1016">
        <v>117143146</v>
      </c>
      <c r="B1016" t="s">
        <v>14560</v>
      </c>
      <c r="C1016" t="s">
        <v>13548</v>
      </c>
      <c r="D1016" t="s">
        <v>7427</v>
      </c>
      <c r="E1016" t="s">
        <v>7427</v>
      </c>
      <c r="F1016" t="s">
        <v>67</v>
      </c>
      <c r="G1016" t="s">
        <v>13548</v>
      </c>
    </row>
    <row r="1017" spans="1:7">
      <c r="A1017">
        <v>117143148</v>
      </c>
      <c r="B1017" t="s">
        <v>14561</v>
      </c>
      <c r="C1017" t="s">
        <v>13548</v>
      </c>
      <c r="D1017" t="s">
        <v>7427</v>
      </c>
      <c r="E1017" t="s">
        <v>7427</v>
      </c>
      <c r="F1017" t="s">
        <v>67</v>
      </c>
      <c r="G1017" t="s">
        <v>13548</v>
      </c>
    </row>
    <row r="1018" spans="1:7">
      <c r="A1018">
        <v>117143240</v>
      </c>
      <c r="B1018" t="s">
        <v>14562</v>
      </c>
      <c r="C1018" t="s">
        <v>13548</v>
      </c>
      <c r="D1018" t="s">
        <v>7427</v>
      </c>
      <c r="E1018" t="s">
        <v>7427</v>
      </c>
      <c r="F1018" t="s">
        <v>67</v>
      </c>
      <c r="G1018" t="s">
        <v>13548</v>
      </c>
    </row>
    <row r="1019" spans="1:7">
      <c r="A1019">
        <v>117143242</v>
      </c>
      <c r="B1019" t="s">
        <v>14563</v>
      </c>
      <c r="C1019" t="s">
        <v>13548</v>
      </c>
      <c r="D1019" t="s">
        <v>7427</v>
      </c>
      <c r="E1019" t="s">
        <v>7427</v>
      </c>
      <c r="F1019" t="s">
        <v>67</v>
      </c>
      <c r="G1019" t="s">
        <v>13548</v>
      </c>
    </row>
    <row r="1020" spans="1:7">
      <c r="A1020">
        <v>117143244</v>
      </c>
      <c r="B1020" t="s">
        <v>14564</v>
      </c>
      <c r="C1020" t="s">
        <v>13548</v>
      </c>
      <c r="D1020" t="s">
        <v>7427</v>
      </c>
      <c r="E1020" t="s">
        <v>7427</v>
      </c>
      <c r="F1020" t="s">
        <v>67</v>
      </c>
      <c r="G1020" t="s">
        <v>13548</v>
      </c>
    </row>
    <row r="1021" spans="1:7">
      <c r="A1021">
        <v>117143336</v>
      </c>
      <c r="B1021" t="s">
        <v>14565</v>
      </c>
      <c r="C1021" t="s">
        <v>13548</v>
      </c>
      <c r="D1021" t="s">
        <v>7427</v>
      </c>
      <c r="E1021" t="s">
        <v>7427</v>
      </c>
      <c r="F1021" t="s">
        <v>67</v>
      </c>
      <c r="G1021" t="s">
        <v>13548</v>
      </c>
    </row>
    <row r="1022" spans="1:7">
      <c r="A1022">
        <v>117143338</v>
      </c>
      <c r="B1022" t="s">
        <v>14566</v>
      </c>
      <c r="C1022" t="s">
        <v>13548</v>
      </c>
      <c r="D1022" t="s">
        <v>7427</v>
      </c>
      <c r="E1022" t="s">
        <v>7427</v>
      </c>
      <c r="F1022" t="s">
        <v>67</v>
      </c>
      <c r="G1022" t="s">
        <v>13548</v>
      </c>
    </row>
    <row r="1023" spans="1:7">
      <c r="A1023">
        <v>117143340</v>
      </c>
      <c r="B1023" t="s">
        <v>14567</v>
      </c>
      <c r="C1023" t="s">
        <v>13548</v>
      </c>
      <c r="D1023" t="s">
        <v>7427</v>
      </c>
      <c r="E1023" t="s">
        <v>7427</v>
      </c>
      <c r="F1023" t="s">
        <v>67</v>
      </c>
      <c r="G1023" t="s">
        <v>13548</v>
      </c>
    </row>
    <row r="1024" spans="1:7">
      <c r="A1024">
        <v>117143432</v>
      </c>
      <c r="B1024" t="s">
        <v>14568</v>
      </c>
      <c r="C1024" t="s">
        <v>13548</v>
      </c>
      <c r="D1024" t="s">
        <v>7427</v>
      </c>
      <c r="E1024" t="s">
        <v>7427</v>
      </c>
      <c r="F1024" t="s">
        <v>67</v>
      </c>
      <c r="G1024" t="s">
        <v>13548</v>
      </c>
    </row>
    <row r="1025" spans="1:7">
      <c r="A1025">
        <v>117143434</v>
      </c>
      <c r="B1025" t="s">
        <v>14569</v>
      </c>
      <c r="C1025" t="s">
        <v>13548</v>
      </c>
      <c r="D1025" t="s">
        <v>7427</v>
      </c>
      <c r="E1025" t="s">
        <v>7427</v>
      </c>
      <c r="F1025" t="s">
        <v>67</v>
      </c>
      <c r="G1025" t="s">
        <v>13548</v>
      </c>
    </row>
    <row r="1026" spans="1:7">
      <c r="A1026">
        <v>117143436</v>
      </c>
      <c r="B1026" t="s">
        <v>14570</v>
      </c>
      <c r="C1026" t="s">
        <v>13548</v>
      </c>
      <c r="D1026" t="s">
        <v>7427</v>
      </c>
      <c r="E1026" t="s">
        <v>7427</v>
      </c>
      <c r="F1026" t="s">
        <v>67</v>
      </c>
      <c r="G1026" t="s">
        <v>13548</v>
      </c>
    </row>
    <row r="1027" spans="1:7">
      <c r="A1027">
        <v>117142286</v>
      </c>
      <c r="B1027" t="s">
        <v>14571</v>
      </c>
      <c r="C1027" t="s">
        <v>13548</v>
      </c>
      <c r="D1027" t="s">
        <v>7427</v>
      </c>
      <c r="E1027" t="s">
        <v>7427</v>
      </c>
      <c r="F1027" t="s">
        <v>67</v>
      </c>
      <c r="G1027" t="s">
        <v>13548</v>
      </c>
    </row>
    <row r="1028" spans="1:7">
      <c r="A1028">
        <v>117142288</v>
      </c>
      <c r="B1028" t="s">
        <v>14572</v>
      </c>
      <c r="C1028" t="s">
        <v>13548</v>
      </c>
      <c r="D1028" t="s">
        <v>7427</v>
      </c>
      <c r="E1028" t="s">
        <v>7427</v>
      </c>
      <c r="F1028" t="s">
        <v>67</v>
      </c>
      <c r="G1028" t="s">
        <v>13548</v>
      </c>
    </row>
    <row r="1029" spans="1:7">
      <c r="A1029">
        <v>117142290</v>
      </c>
      <c r="B1029" t="s">
        <v>14573</v>
      </c>
      <c r="C1029" t="s">
        <v>13548</v>
      </c>
      <c r="D1029" t="s">
        <v>7427</v>
      </c>
      <c r="E1029" t="s">
        <v>7427</v>
      </c>
      <c r="F1029" t="s">
        <v>67</v>
      </c>
      <c r="G1029" t="s">
        <v>13548</v>
      </c>
    </row>
    <row r="1030" spans="1:7">
      <c r="A1030">
        <v>117142382</v>
      </c>
      <c r="B1030" t="s">
        <v>14574</v>
      </c>
      <c r="C1030" t="s">
        <v>13548</v>
      </c>
      <c r="D1030" t="s">
        <v>7427</v>
      </c>
      <c r="E1030" t="s">
        <v>7427</v>
      </c>
      <c r="F1030" t="s">
        <v>67</v>
      </c>
      <c r="G1030" t="s">
        <v>13548</v>
      </c>
    </row>
    <row r="1031" spans="1:7">
      <c r="A1031">
        <v>117142384</v>
      </c>
      <c r="B1031" t="s">
        <v>14575</v>
      </c>
      <c r="C1031" t="s">
        <v>13548</v>
      </c>
      <c r="D1031" t="s">
        <v>7427</v>
      </c>
      <c r="E1031" t="s">
        <v>7427</v>
      </c>
      <c r="F1031" t="s">
        <v>67</v>
      </c>
      <c r="G1031" t="s">
        <v>13548</v>
      </c>
    </row>
    <row r="1032" spans="1:7">
      <c r="A1032">
        <v>117142386</v>
      </c>
      <c r="B1032" t="s">
        <v>14576</v>
      </c>
      <c r="C1032" t="s">
        <v>13548</v>
      </c>
      <c r="D1032" t="s">
        <v>7427</v>
      </c>
      <c r="E1032" t="s">
        <v>7427</v>
      </c>
      <c r="F1032" t="s">
        <v>67</v>
      </c>
      <c r="G1032" t="s">
        <v>13548</v>
      </c>
    </row>
    <row r="1033" spans="1:7">
      <c r="A1033">
        <v>117142478</v>
      </c>
      <c r="B1033" t="s">
        <v>14577</v>
      </c>
      <c r="C1033" t="s">
        <v>13548</v>
      </c>
      <c r="D1033" t="s">
        <v>7427</v>
      </c>
      <c r="E1033" t="s">
        <v>7427</v>
      </c>
      <c r="F1033" t="s">
        <v>67</v>
      </c>
      <c r="G1033" t="s">
        <v>13548</v>
      </c>
    </row>
    <row r="1034" spans="1:7">
      <c r="A1034">
        <v>117142480</v>
      </c>
      <c r="B1034" t="s">
        <v>14578</v>
      </c>
      <c r="C1034" t="s">
        <v>13548</v>
      </c>
      <c r="D1034" t="s">
        <v>7427</v>
      </c>
      <c r="E1034" t="s">
        <v>7427</v>
      </c>
      <c r="F1034" t="s">
        <v>67</v>
      </c>
      <c r="G1034" t="s">
        <v>13548</v>
      </c>
    </row>
    <row r="1035" spans="1:7">
      <c r="A1035">
        <v>117142482</v>
      </c>
      <c r="B1035" t="s">
        <v>14579</v>
      </c>
      <c r="C1035" t="s">
        <v>13548</v>
      </c>
      <c r="D1035" t="s">
        <v>7427</v>
      </c>
      <c r="E1035" t="s">
        <v>7427</v>
      </c>
      <c r="F1035" t="s">
        <v>67</v>
      </c>
      <c r="G1035" t="s">
        <v>13548</v>
      </c>
    </row>
    <row r="1036" spans="1:7">
      <c r="A1036">
        <v>117142574</v>
      </c>
      <c r="B1036" t="s">
        <v>14580</v>
      </c>
      <c r="C1036" t="s">
        <v>13548</v>
      </c>
      <c r="D1036" t="s">
        <v>7427</v>
      </c>
      <c r="E1036" t="s">
        <v>7427</v>
      </c>
      <c r="F1036" t="s">
        <v>67</v>
      </c>
      <c r="G1036" t="s">
        <v>13548</v>
      </c>
    </row>
    <row r="1037" spans="1:7">
      <c r="A1037">
        <v>117142576</v>
      </c>
      <c r="B1037" t="s">
        <v>14581</v>
      </c>
      <c r="C1037" t="s">
        <v>13548</v>
      </c>
      <c r="D1037" t="s">
        <v>7427</v>
      </c>
      <c r="E1037" t="s">
        <v>7427</v>
      </c>
      <c r="F1037" t="s">
        <v>67</v>
      </c>
      <c r="G1037" t="s">
        <v>13548</v>
      </c>
    </row>
    <row r="1038" spans="1:7">
      <c r="A1038">
        <v>117142578</v>
      </c>
      <c r="B1038" t="s">
        <v>14582</v>
      </c>
      <c r="C1038" t="s">
        <v>13548</v>
      </c>
      <c r="D1038" t="s">
        <v>7427</v>
      </c>
      <c r="E1038" t="s">
        <v>7427</v>
      </c>
      <c r="F1038" t="s">
        <v>67</v>
      </c>
      <c r="G1038" t="s">
        <v>13548</v>
      </c>
    </row>
    <row r="1039" spans="1:7">
      <c r="A1039">
        <v>117142670</v>
      </c>
      <c r="B1039" t="s">
        <v>14583</v>
      </c>
      <c r="C1039" t="s">
        <v>13548</v>
      </c>
      <c r="D1039" t="s">
        <v>7427</v>
      </c>
      <c r="E1039" t="s">
        <v>7427</v>
      </c>
      <c r="F1039" t="s">
        <v>67</v>
      </c>
      <c r="G1039" t="s">
        <v>13548</v>
      </c>
    </row>
    <row r="1040" spans="1:7">
      <c r="A1040">
        <v>117142672</v>
      </c>
      <c r="B1040" t="s">
        <v>14584</v>
      </c>
      <c r="C1040" t="s">
        <v>13548</v>
      </c>
      <c r="D1040" t="s">
        <v>7427</v>
      </c>
      <c r="E1040" t="s">
        <v>7427</v>
      </c>
      <c r="F1040" t="s">
        <v>67</v>
      </c>
      <c r="G1040" t="s">
        <v>13548</v>
      </c>
    </row>
    <row r="1041" spans="1:7">
      <c r="A1041">
        <v>117142674</v>
      </c>
      <c r="B1041" t="s">
        <v>14585</v>
      </c>
      <c r="C1041" t="s">
        <v>13548</v>
      </c>
      <c r="D1041" t="s">
        <v>7427</v>
      </c>
      <c r="E1041" t="s">
        <v>7427</v>
      </c>
      <c r="F1041" t="s">
        <v>67</v>
      </c>
      <c r="G1041" t="s">
        <v>13548</v>
      </c>
    </row>
    <row r="1042" spans="1:7">
      <c r="A1042">
        <v>117142766</v>
      </c>
      <c r="B1042" t="s">
        <v>14586</v>
      </c>
      <c r="C1042" t="s">
        <v>13548</v>
      </c>
      <c r="D1042" t="s">
        <v>7427</v>
      </c>
      <c r="E1042" t="s">
        <v>7427</v>
      </c>
      <c r="F1042" t="s">
        <v>67</v>
      </c>
      <c r="G1042" t="s">
        <v>13548</v>
      </c>
    </row>
    <row r="1043" spans="1:7">
      <c r="A1043">
        <v>117142768</v>
      </c>
      <c r="B1043" t="s">
        <v>14587</v>
      </c>
      <c r="C1043" t="s">
        <v>13548</v>
      </c>
      <c r="D1043" t="s">
        <v>7427</v>
      </c>
      <c r="E1043" t="s">
        <v>7427</v>
      </c>
      <c r="F1043" t="s">
        <v>67</v>
      </c>
      <c r="G1043" t="s">
        <v>13548</v>
      </c>
    </row>
    <row r="1044" spans="1:7">
      <c r="A1044">
        <v>117142770</v>
      </c>
      <c r="B1044" t="s">
        <v>14588</v>
      </c>
      <c r="C1044" t="s">
        <v>13548</v>
      </c>
      <c r="D1044" t="s">
        <v>7427</v>
      </c>
      <c r="E1044" t="s">
        <v>7427</v>
      </c>
      <c r="F1044" t="s">
        <v>67</v>
      </c>
      <c r="G1044" t="s">
        <v>13548</v>
      </c>
    </row>
    <row r="1045" spans="1:7">
      <c r="A1045">
        <v>117142862</v>
      </c>
      <c r="B1045" t="s">
        <v>14589</v>
      </c>
      <c r="C1045" t="s">
        <v>13548</v>
      </c>
      <c r="D1045" t="s">
        <v>7427</v>
      </c>
      <c r="E1045" t="s">
        <v>7427</v>
      </c>
      <c r="F1045" t="s">
        <v>67</v>
      </c>
      <c r="G1045" t="s">
        <v>13548</v>
      </c>
    </row>
    <row r="1046" spans="1:7">
      <c r="A1046">
        <v>117142864</v>
      </c>
      <c r="B1046" t="s">
        <v>14590</v>
      </c>
      <c r="C1046" t="s">
        <v>13548</v>
      </c>
      <c r="D1046" t="s">
        <v>7427</v>
      </c>
      <c r="E1046" t="s">
        <v>7427</v>
      </c>
      <c r="F1046" t="s">
        <v>67</v>
      </c>
      <c r="G1046" t="s">
        <v>13548</v>
      </c>
    </row>
    <row r="1047" spans="1:7">
      <c r="A1047">
        <v>117142866</v>
      </c>
      <c r="B1047" t="s">
        <v>14591</v>
      </c>
      <c r="C1047" t="s">
        <v>13548</v>
      </c>
      <c r="D1047" t="s">
        <v>7427</v>
      </c>
      <c r="E1047" t="s">
        <v>7427</v>
      </c>
      <c r="F1047" t="s">
        <v>67</v>
      </c>
      <c r="G1047" t="s">
        <v>13548</v>
      </c>
    </row>
    <row r="1048" spans="1:7">
      <c r="A1048">
        <v>117142958</v>
      </c>
      <c r="B1048" t="s">
        <v>14592</v>
      </c>
      <c r="C1048" t="s">
        <v>13548</v>
      </c>
      <c r="D1048" t="s">
        <v>7427</v>
      </c>
      <c r="E1048" t="s">
        <v>7427</v>
      </c>
      <c r="F1048" t="s">
        <v>67</v>
      </c>
      <c r="G1048" t="s">
        <v>13548</v>
      </c>
    </row>
    <row r="1049" spans="1:7">
      <c r="A1049">
        <v>117142960</v>
      </c>
      <c r="B1049" t="s">
        <v>14593</v>
      </c>
      <c r="C1049" t="s">
        <v>13548</v>
      </c>
      <c r="D1049" t="s">
        <v>7427</v>
      </c>
      <c r="E1049" t="s">
        <v>7427</v>
      </c>
      <c r="F1049" t="s">
        <v>67</v>
      </c>
      <c r="G1049" t="s">
        <v>13548</v>
      </c>
    </row>
    <row r="1050" spans="1:7">
      <c r="A1050">
        <v>117142962</v>
      </c>
      <c r="B1050" t="s">
        <v>14594</v>
      </c>
      <c r="C1050" t="s">
        <v>13548</v>
      </c>
      <c r="D1050" t="s">
        <v>7427</v>
      </c>
      <c r="E1050" t="s">
        <v>7427</v>
      </c>
      <c r="F1050" t="s">
        <v>67</v>
      </c>
      <c r="G1050" t="s">
        <v>13548</v>
      </c>
    </row>
    <row r="1051" spans="1:7">
      <c r="A1051">
        <v>117143054</v>
      </c>
      <c r="B1051" t="s">
        <v>14595</v>
      </c>
      <c r="C1051" t="s">
        <v>13548</v>
      </c>
      <c r="D1051" t="s">
        <v>7427</v>
      </c>
      <c r="E1051" t="s">
        <v>7427</v>
      </c>
      <c r="F1051" t="s">
        <v>67</v>
      </c>
      <c r="G1051" t="s">
        <v>13548</v>
      </c>
    </row>
    <row r="1052" spans="1:7">
      <c r="A1052">
        <v>117143056</v>
      </c>
      <c r="B1052" t="s">
        <v>14596</v>
      </c>
      <c r="C1052" t="s">
        <v>13548</v>
      </c>
      <c r="D1052" t="s">
        <v>7427</v>
      </c>
      <c r="E1052" t="s">
        <v>7427</v>
      </c>
      <c r="F1052" t="s">
        <v>67</v>
      </c>
      <c r="G1052" t="s">
        <v>13548</v>
      </c>
    </row>
    <row r="1053" spans="1:7">
      <c r="A1053">
        <v>117143058</v>
      </c>
      <c r="B1053" t="s">
        <v>14597</v>
      </c>
      <c r="C1053" t="s">
        <v>13548</v>
      </c>
      <c r="D1053" t="s">
        <v>7427</v>
      </c>
      <c r="E1053" t="s">
        <v>7427</v>
      </c>
      <c r="F1053" t="s">
        <v>67</v>
      </c>
      <c r="G1053" t="s">
        <v>13548</v>
      </c>
    </row>
    <row r="1054" spans="1:7">
      <c r="A1054">
        <v>117143150</v>
      </c>
      <c r="B1054" t="s">
        <v>14598</v>
      </c>
      <c r="C1054" t="s">
        <v>13548</v>
      </c>
      <c r="D1054" t="s">
        <v>7427</v>
      </c>
      <c r="E1054" t="s">
        <v>7427</v>
      </c>
      <c r="F1054" t="s">
        <v>67</v>
      </c>
      <c r="G1054" t="s">
        <v>13548</v>
      </c>
    </row>
    <row r="1055" spans="1:7">
      <c r="A1055">
        <v>117143152</v>
      </c>
      <c r="B1055" t="s">
        <v>14599</v>
      </c>
      <c r="C1055" t="s">
        <v>13548</v>
      </c>
      <c r="D1055" t="s">
        <v>7427</v>
      </c>
      <c r="E1055" t="s">
        <v>7427</v>
      </c>
      <c r="F1055" t="s">
        <v>67</v>
      </c>
      <c r="G1055" t="s">
        <v>13548</v>
      </c>
    </row>
    <row r="1056" spans="1:7">
      <c r="A1056">
        <v>117143154</v>
      </c>
      <c r="B1056" t="s">
        <v>14600</v>
      </c>
      <c r="C1056" t="s">
        <v>13548</v>
      </c>
      <c r="D1056" t="s">
        <v>7427</v>
      </c>
      <c r="E1056" t="s">
        <v>7427</v>
      </c>
      <c r="F1056" t="s">
        <v>67</v>
      </c>
      <c r="G1056" t="s">
        <v>13548</v>
      </c>
    </row>
    <row r="1057" spans="1:7">
      <c r="A1057">
        <v>117143246</v>
      </c>
      <c r="B1057" t="s">
        <v>14601</v>
      </c>
      <c r="C1057" t="s">
        <v>13548</v>
      </c>
      <c r="D1057" t="s">
        <v>7427</v>
      </c>
      <c r="E1057" t="s">
        <v>7427</v>
      </c>
      <c r="F1057" t="s">
        <v>67</v>
      </c>
      <c r="G1057" t="s">
        <v>13548</v>
      </c>
    </row>
    <row r="1058" spans="1:7">
      <c r="A1058">
        <v>117143248</v>
      </c>
      <c r="B1058" t="s">
        <v>14602</v>
      </c>
      <c r="C1058" t="s">
        <v>13548</v>
      </c>
      <c r="D1058" t="s">
        <v>7427</v>
      </c>
      <c r="E1058" t="s">
        <v>7427</v>
      </c>
      <c r="F1058" t="s">
        <v>67</v>
      </c>
      <c r="G1058" t="s">
        <v>13548</v>
      </c>
    </row>
    <row r="1059" spans="1:7">
      <c r="A1059">
        <v>117143250</v>
      </c>
      <c r="B1059" t="s">
        <v>14603</v>
      </c>
      <c r="C1059" t="s">
        <v>13548</v>
      </c>
      <c r="D1059" t="s">
        <v>7427</v>
      </c>
      <c r="E1059" t="s">
        <v>7427</v>
      </c>
      <c r="F1059" t="s">
        <v>67</v>
      </c>
      <c r="G1059" t="s">
        <v>13548</v>
      </c>
    </row>
    <row r="1060" spans="1:7">
      <c r="A1060">
        <v>117143342</v>
      </c>
      <c r="B1060" t="s">
        <v>14604</v>
      </c>
      <c r="C1060" t="s">
        <v>13548</v>
      </c>
      <c r="D1060" t="s">
        <v>7427</v>
      </c>
      <c r="E1060" t="s">
        <v>7427</v>
      </c>
      <c r="F1060" t="s">
        <v>67</v>
      </c>
      <c r="G1060" t="s">
        <v>13548</v>
      </c>
    </row>
    <row r="1061" spans="1:7">
      <c r="A1061">
        <v>117143344</v>
      </c>
      <c r="B1061" t="s">
        <v>14605</v>
      </c>
      <c r="C1061" t="s">
        <v>13548</v>
      </c>
      <c r="D1061" t="s">
        <v>7427</v>
      </c>
      <c r="E1061" t="s">
        <v>7427</v>
      </c>
      <c r="F1061" t="s">
        <v>67</v>
      </c>
      <c r="G1061" t="s">
        <v>13548</v>
      </c>
    </row>
    <row r="1062" spans="1:7">
      <c r="A1062">
        <v>117143346</v>
      </c>
      <c r="B1062" t="s">
        <v>14606</v>
      </c>
      <c r="C1062" t="s">
        <v>13548</v>
      </c>
      <c r="D1062" t="s">
        <v>7427</v>
      </c>
      <c r="E1062" t="s">
        <v>7427</v>
      </c>
      <c r="F1062" t="s">
        <v>67</v>
      </c>
      <c r="G1062" t="s">
        <v>13548</v>
      </c>
    </row>
    <row r="1063" spans="1:7">
      <c r="A1063">
        <v>117143438</v>
      </c>
      <c r="B1063" t="s">
        <v>14607</v>
      </c>
      <c r="C1063" t="s">
        <v>13548</v>
      </c>
      <c r="D1063" t="s">
        <v>7427</v>
      </c>
      <c r="E1063" t="s">
        <v>7427</v>
      </c>
      <c r="F1063" t="s">
        <v>67</v>
      </c>
      <c r="G1063" t="s">
        <v>13548</v>
      </c>
    </row>
    <row r="1064" spans="1:7">
      <c r="A1064">
        <v>117143440</v>
      </c>
      <c r="B1064" t="s">
        <v>14608</v>
      </c>
      <c r="C1064" t="s">
        <v>13548</v>
      </c>
      <c r="D1064" t="s">
        <v>7427</v>
      </c>
      <c r="E1064" t="s">
        <v>7427</v>
      </c>
      <c r="F1064" t="s">
        <v>67</v>
      </c>
      <c r="G1064" t="s">
        <v>13548</v>
      </c>
    </row>
    <row r="1065" spans="1:7">
      <c r="A1065">
        <v>117143442</v>
      </c>
      <c r="B1065" t="s">
        <v>14609</v>
      </c>
      <c r="C1065" t="s">
        <v>13548</v>
      </c>
      <c r="D1065" t="s">
        <v>7427</v>
      </c>
      <c r="E1065" t="s">
        <v>7427</v>
      </c>
      <c r="F1065" t="s">
        <v>67</v>
      </c>
      <c r="G1065" t="s">
        <v>13548</v>
      </c>
    </row>
    <row r="1066" spans="1:7">
      <c r="A1066">
        <v>117142292</v>
      </c>
      <c r="B1066" t="s">
        <v>14610</v>
      </c>
      <c r="C1066" t="s">
        <v>13548</v>
      </c>
      <c r="D1066" t="s">
        <v>7427</v>
      </c>
      <c r="E1066" t="s">
        <v>7427</v>
      </c>
      <c r="F1066" t="s">
        <v>67</v>
      </c>
      <c r="G1066" t="s">
        <v>13548</v>
      </c>
    </row>
    <row r="1067" spans="1:7">
      <c r="A1067">
        <v>117142294</v>
      </c>
      <c r="B1067" t="s">
        <v>14611</v>
      </c>
      <c r="C1067" t="s">
        <v>13548</v>
      </c>
      <c r="D1067" t="s">
        <v>7427</v>
      </c>
      <c r="E1067" t="s">
        <v>7427</v>
      </c>
      <c r="F1067" t="s">
        <v>67</v>
      </c>
      <c r="G1067" t="s">
        <v>13548</v>
      </c>
    </row>
    <row r="1068" spans="1:7">
      <c r="A1068">
        <v>117142296</v>
      </c>
      <c r="B1068" t="s">
        <v>14612</v>
      </c>
      <c r="C1068" t="s">
        <v>13548</v>
      </c>
      <c r="D1068" t="s">
        <v>7427</v>
      </c>
      <c r="E1068" t="s">
        <v>7427</v>
      </c>
      <c r="F1068" t="s">
        <v>67</v>
      </c>
      <c r="G1068" t="s">
        <v>13548</v>
      </c>
    </row>
    <row r="1069" spans="1:7">
      <c r="A1069">
        <v>117142388</v>
      </c>
      <c r="B1069" t="s">
        <v>14613</v>
      </c>
      <c r="C1069" t="s">
        <v>13548</v>
      </c>
      <c r="D1069" t="s">
        <v>7427</v>
      </c>
      <c r="E1069" t="s">
        <v>7427</v>
      </c>
      <c r="F1069" t="s">
        <v>67</v>
      </c>
      <c r="G1069" t="s">
        <v>13548</v>
      </c>
    </row>
    <row r="1070" spans="1:7">
      <c r="A1070">
        <v>117142390</v>
      </c>
      <c r="B1070" t="s">
        <v>14614</v>
      </c>
      <c r="C1070" t="s">
        <v>13548</v>
      </c>
      <c r="D1070" t="s">
        <v>7427</v>
      </c>
      <c r="E1070" t="s">
        <v>7427</v>
      </c>
      <c r="F1070" t="s">
        <v>67</v>
      </c>
      <c r="G1070" t="s">
        <v>13548</v>
      </c>
    </row>
    <row r="1071" spans="1:7">
      <c r="A1071">
        <v>117142392</v>
      </c>
      <c r="B1071" t="s">
        <v>14615</v>
      </c>
      <c r="C1071" t="s">
        <v>13548</v>
      </c>
      <c r="D1071" t="s">
        <v>7427</v>
      </c>
      <c r="E1071" t="s">
        <v>7427</v>
      </c>
      <c r="F1071" t="s">
        <v>67</v>
      </c>
      <c r="G1071" t="s">
        <v>13548</v>
      </c>
    </row>
    <row r="1072" spans="1:7">
      <c r="A1072">
        <v>117142484</v>
      </c>
      <c r="B1072" t="s">
        <v>14616</v>
      </c>
      <c r="C1072" t="s">
        <v>13548</v>
      </c>
      <c r="D1072" t="s">
        <v>7427</v>
      </c>
      <c r="E1072" t="s">
        <v>7427</v>
      </c>
      <c r="F1072" t="s">
        <v>67</v>
      </c>
      <c r="G1072" t="s">
        <v>13548</v>
      </c>
    </row>
    <row r="1073" spans="1:7">
      <c r="A1073">
        <v>117142486</v>
      </c>
      <c r="B1073" t="s">
        <v>14617</v>
      </c>
      <c r="C1073" t="s">
        <v>13548</v>
      </c>
      <c r="D1073" t="s">
        <v>7427</v>
      </c>
      <c r="E1073" t="s">
        <v>7427</v>
      </c>
      <c r="F1073" t="s">
        <v>67</v>
      </c>
      <c r="G1073" t="s">
        <v>13548</v>
      </c>
    </row>
    <row r="1074" spans="1:7">
      <c r="A1074">
        <v>117142488</v>
      </c>
      <c r="B1074" t="s">
        <v>14618</v>
      </c>
      <c r="C1074" t="s">
        <v>13548</v>
      </c>
      <c r="D1074" t="s">
        <v>7427</v>
      </c>
      <c r="E1074" t="s">
        <v>7427</v>
      </c>
      <c r="F1074" t="s">
        <v>67</v>
      </c>
      <c r="G1074" t="s">
        <v>13548</v>
      </c>
    </row>
    <row r="1075" spans="1:7">
      <c r="A1075">
        <v>117142580</v>
      </c>
      <c r="B1075" t="s">
        <v>14619</v>
      </c>
      <c r="C1075" t="s">
        <v>13548</v>
      </c>
      <c r="D1075" t="s">
        <v>7427</v>
      </c>
      <c r="E1075" t="s">
        <v>7427</v>
      </c>
      <c r="F1075" t="s">
        <v>67</v>
      </c>
      <c r="G1075" t="s">
        <v>13548</v>
      </c>
    </row>
    <row r="1076" spans="1:7">
      <c r="A1076">
        <v>117142582</v>
      </c>
      <c r="B1076" t="s">
        <v>14620</v>
      </c>
      <c r="C1076" t="s">
        <v>13548</v>
      </c>
      <c r="D1076" t="s">
        <v>7427</v>
      </c>
      <c r="E1076" t="s">
        <v>7427</v>
      </c>
      <c r="F1076" t="s">
        <v>67</v>
      </c>
      <c r="G1076" t="s">
        <v>13548</v>
      </c>
    </row>
    <row r="1077" spans="1:7">
      <c r="A1077">
        <v>117142584</v>
      </c>
      <c r="B1077" t="s">
        <v>14621</v>
      </c>
      <c r="C1077" t="s">
        <v>13548</v>
      </c>
      <c r="D1077" t="s">
        <v>7427</v>
      </c>
      <c r="E1077" t="s">
        <v>7427</v>
      </c>
      <c r="F1077" t="s">
        <v>67</v>
      </c>
      <c r="G1077" t="s">
        <v>13548</v>
      </c>
    </row>
    <row r="1078" spans="1:7">
      <c r="A1078">
        <v>117142676</v>
      </c>
      <c r="B1078" t="s">
        <v>14622</v>
      </c>
      <c r="C1078" t="s">
        <v>13548</v>
      </c>
      <c r="D1078" t="s">
        <v>7427</v>
      </c>
      <c r="E1078" t="s">
        <v>7427</v>
      </c>
      <c r="F1078" t="s">
        <v>67</v>
      </c>
      <c r="G1078" t="s">
        <v>13548</v>
      </c>
    </row>
    <row r="1079" spans="1:7">
      <c r="A1079">
        <v>117142678</v>
      </c>
      <c r="B1079" t="s">
        <v>14623</v>
      </c>
      <c r="C1079" t="s">
        <v>13548</v>
      </c>
      <c r="D1079" t="s">
        <v>7427</v>
      </c>
      <c r="E1079" t="s">
        <v>7427</v>
      </c>
      <c r="F1079" t="s">
        <v>67</v>
      </c>
      <c r="G1079" t="s">
        <v>13548</v>
      </c>
    </row>
    <row r="1080" spans="1:7">
      <c r="A1080">
        <v>117142680</v>
      </c>
      <c r="B1080" t="s">
        <v>14624</v>
      </c>
      <c r="C1080" t="s">
        <v>13548</v>
      </c>
      <c r="D1080" t="s">
        <v>7427</v>
      </c>
      <c r="E1080" t="s">
        <v>7427</v>
      </c>
      <c r="F1080" t="s">
        <v>67</v>
      </c>
      <c r="G1080" t="s">
        <v>13548</v>
      </c>
    </row>
    <row r="1081" spans="1:7">
      <c r="A1081">
        <v>117142772</v>
      </c>
      <c r="B1081" t="s">
        <v>14625</v>
      </c>
      <c r="C1081" t="s">
        <v>13548</v>
      </c>
      <c r="D1081" t="s">
        <v>7427</v>
      </c>
      <c r="E1081" t="s">
        <v>7427</v>
      </c>
      <c r="F1081" t="s">
        <v>67</v>
      </c>
      <c r="G1081" t="s">
        <v>13548</v>
      </c>
    </row>
    <row r="1082" spans="1:7">
      <c r="A1082">
        <v>117142774</v>
      </c>
      <c r="B1082" t="s">
        <v>14626</v>
      </c>
      <c r="C1082" t="s">
        <v>13548</v>
      </c>
      <c r="D1082" t="s">
        <v>7427</v>
      </c>
      <c r="E1082" t="s">
        <v>7427</v>
      </c>
      <c r="F1082" t="s">
        <v>67</v>
      </c>
      <c r="G1082" t="s">
        <v>13548</v>
      </c>
    </row>
    <row r="1083" spans="1:7">
      <c r="A1083">
        <v>117142776</v>
      </c>
      <c r="B1083" t="s">
        <v>14627</v>
      </c>
      <c r="C1083" t="s">
        <v>13548</v>
      </c>
      <c r="D1083" t="s">
        <v>7427</v>
      </c>
      <c r="E1083" t="s">
        <v>7427</v>
      </c>
      <c r="F1083" t="s">
        <v>67</v>
      </c>
      <c r="G1083" t="s">
        <v>13548</v>
      </c>
    </row>
    <row r="1084" spans="1:7">
      <c r="A1084">
        <v>117142868</v>
      </c>
      <c r="B1084" t="s">
        <v>14628</v>
      </c>
      <c r="C1084" t="s">
        <v>13548</v>
      </c>
      <c r="D1084" t="s">
        <v>7427</v>
      </c>
      <c r="E1084" t="s">
        <v>7427</v>
      </c>
      <c r="F1084" t="s">
        <v>67</v>
      </c>
      <c r="G1084" t="s">
        <v>13548</v>
      </c>
    </row>
    <row r="1085" spans="1:7">
      <c r="A1085">
        <v>117142870</v>
      </c>
      <c r="B1085" t="s">
        <v>14629</v>
      </c>
      <c r="C1085" t="s">
        <v>13548</v>
      </c>
      <c r="D1085" t="s">
        <v>7427</v>
      </c>
      <c r="E1085" t="s">
        <v>7427</v>
      </c>
      <c r="F1085" t="s">
        <v>67</v>
      </c>
      <c r="G1085" t="s">
        <v>13548</v>
      </c>
    </row>
    <row r="1086" spans="1:7">
      <c r="A1086">
        <v>117142872</v>
      </c>
      <c r="B1086" t="s">
        <v>14630</v>
      </c>
      <c r="C1086" t="s">
        <v>13548</v>
      </c>
      <c r="D1086" t="s">
        <v>7427</v>
      </c>
      <c r="E1086" t="s">
        <v>7427</v>
      </c>
      <c r="F1086" t="s">
        <v>67</v>
      </c>
      <c r="G1086" t="s">
        <v>13548</v>
      </c>
    </row>
    <row r="1087" spans="1:7">
      <c r="A1087">
        <v>117142964</v>
      </c>
      <c r="B1087" t="s">
        <v>14631</v>
      </c>
      <c r="C1087" t="s">
        <v>13548</v>
      </c>
      <c r="D1087" t="s">
        <v>7427</v>
      </c>
      <c r="E1087" t="s">
        <v>7427</v>
      </c>
      <c r="F1087" t="s">
        <v>67</v>
      </c>
      <c r="G1087" t="s">
        <v>13548</v>
      </c>
    </row>
    <row r="1088" spans="1:7">
      <c r="A1088">
        <v>117142966</v>
      </c>
      <c r="B1088" t="s">
        <v>14632</v>
      </c>
      <c r="C1088" t="s">
        <v>13548</v>
      </c>
      <c r="D1088" t="s">
        <v>7427</v>
      </c>
      <c r="E1088" t="s">
        <v>7427</v>
      </c>
      <c r="F1088" t="s">
        <v>67</v>
      </c>
      <c r="G1088" t="s">
        <v>13548</v>
      </c>
    </row>
    <row r="1089" spans="1:7">
      <c r="A1089">
        <v>117142968</v>
      </c>
      <c r="B1089" t="s">
        <v>14633</v>
      </c>
      <c r="C1089" t="s">
        <v>13548</v>
      </c>
      <c r="D1089" t="s">
        <v>7427</v>
      </c>
      <c r="E1089" t="s">
        <v>7427</v>
      </c>
      <c r="F1089" t="s">
        <v>67</v>
      </c>
      <c r="G1089" t="s">
        <v>13548</v>
      </c>
    </row>
    <row r="1090" spans="1:7">
      <c r="A1090">
        <v>117143060</v>
      </c>
      <c r="B1090" t="s">
        <v>14634</v>
      </c>
      <c r="C1090" t="s">
        <v>13548</v>
      </c>
      <c r="D1090" t="s">
        <v>7427</v>
      </c>
      <c r="E1090" t="s">
        <v>7427</v>
      </c>
      <c r="F1090" t="s">
        <v>67</v>
      </c>
      <c r="G1090" t="s">
        <v>13548</v>
      </c>
    </row>
    <row r="1091" spans="1:7">
      <c r="A1091">
        <v>117143062</v>
      </c>
      <c r="B1091" t="s">
        <v>14635</v>
      </c>
      <c r="C1091" t="s">
        <v>13548</v>
      </c>
      <c r="D1091" t="s">
        <v>7427</v>
      </c>
      <c r="E1091" t="s">
        <v>7427</v>
      </c>
      <c r="F1091" t="s">
        <v>67</v>
      </c>
      <c r="G1091" t="s">
        <v>13548</v>
      </c>
    </row>
    <row r="1092" spans="1:7">
      <c r="A1092">
        <v>117143064</v>
      </c>
      <c r="B1092" t="s">
        <v>14636</v>
      </c>
      <c r="C1092" t="s">
        <v>13548</v>
      </c>
      <c r="D1092" t="s">
        <v>7427</v>
      </c>
      <c r="E1092" t="s">
        <v>7427</v>
      </c>
      <c r="F1092" t="s">
        <v>67</v>
      </c>
      <c r="G1092" t="s">
        <v>13548</v>
      </c>
    </row>
    <row r="1093" spans="1:7">
      <c r="A1093">
        <v>117143156</v>
      </c>
      <c r="B1093" t="s">
        <v>14637</v>
      </c>
      <c r="C1093" t="s">
        <v>13548</v>
      </c>
      <c r="D1093" t="s">
        <v>7427</v>
      </c>
      <c r="E1093" t="s">
        <v>7427</v>
      </c>
      <c r="F1093" t="s">
        <v>67</v>
      </c>
      <c r="G1093" t="s">
        <v>13548</v>
      </c>
    </row>
    <row r="1094" spans="1:7">
      <c r="A1094">
        <v>117143158</v>
      </c>
      <c r="B1094" t="s">
        <v>14638</v>
      </c>
      <c r="C1094" t="s">
        <v>13548</v>
      </c>
      <c r="D1094" t="s">
        <v>7427</v>
      </c>
      <c r="E1094" t="s">
        <v>7427</v>
      </c>
      <c r="F1094" t="s">
        <v>67</v>
      </c>
      <c r="G1094" t="s">
        <v>13548</v>
      </c>
    </row>
    <row r="1095" spans="1:7">
      <c r="A1095">
        <v>117143160</v>
      </c>
      <c r="B1095" t="s">
        <v>14639</v>
      </c>
      <c r="C1095" t="s">
        <v>13548</v>
      </c>
      <c r="D1095" t="s">
        <v>7427</v>
      </c>
      <c r="E1095" t="s">
        <v>7427</v>
      </c>
      <c r="F1095" t="s">
        <v>67</v>
      </c>
      <c r="G1095" t="s">
        <v>13548</v>
      </c>
    </row>
    <row r="1096" spans="1:7">
      <c r="A1096">
        <v>117143252</v>
      </c>
      <c r="B1096" t="s">
        <v>14640</v>
      </c>
      <c r="C1096" t="s">
        <v>13548</v>
      </c>
      <c r="D1096" t="s">
        <v>7427</v>
      </c>
      <c r="E1096" t="s">
        <v>7427</v>
      </c>
      <c r="F1096" t="s">
        <v>67</v>
      </c>
      <c r="G1096" t="s">
        <v>13548</v>
      </c>
    </row>
    <row r="1097" spans="1:7">
      <c r="A1097">
        <v>117143254</v>
      </c>
      <c r="B1097" t="s">
        <v>14641</v>
      </c>
      <c r="C1097" t="s">
        <v>13548</v>
      </c>
      <c r="D1097" t="s">
        <v>7427</v>
      </c>
      <c r="E1097" t="s">
        <v>7427</v>
      </c>
      <c r="F1097" t="s">
        <v>67</v>
      </c>
      <c r="G1097" t="s">
        <v>13548</v>
      </c>
    </row>
    <row r="1098" spans="1:7">
      <c r="A1098">
        <v>117143256</v>
      </c>
      <c r="B1098" t="s">
        <v>14642</v>
      </c>
      <c r="C1098" t="s">
        <v>13548</v>
      </c>
      <c r="D1098" t="s">
        <v>7427</v>
      </c>
      <c r="E1098" t="s">
        <v>7427</v>
      </c>
      <c r="F1098" t="s">
        <v>67</v>
      </c>
      <c r="G1098" t="s">
        <v>13548</v>
      </c>
    </row>
    <row r="1099" spans="1:7">
      <c r="A1099">
        <v>117143348</v>
      </c>
      <c r="B1099" t="s">
        <v>14643</v>
      </c>
      <c r="C1099" t="s">
        <v>13548</v>
      </c>
      <c r="D1099" t="s">
        <v>7427</v>
      </c>
      <c r="E1099" t="s">
        <v>7427</v>
      </c>
      <c r="F1099" t="s">
        <v>67</v>
      </c>
      <c r="G1099" t="s">
        <v>13548</v>
      </c>
    </row>
    <row r="1100" spans="1:7">
      <c r="A1100">
        <v>117143350</v>
      </c>
      <c r="B1100" t="s">
        <v>14644</v>
      </c>
      <c r="C1100" t="s">
        <v>13548</v>
      </c>
      <c r="D1100" t="s">
        <v>7427</v>
      </c>
      <c r="E1100" t="s">
        <v>7427</v>
      </c>
      <c r="F1100" t="s">
        <v>67</v>
      </c>
      <c r="G1100" t="s">
        <v>13548</v>
      </c>
    </row>
    <row r="1101" spans="1:7">
      <c r="A1101">
        <v>117143352</v>
      </c>
      <c r="B1101" t="s">
        <v>14645</v>
      </c>
      <c r="C1101" t="s">
        <v>13548</v>
      </c>
      <c r="D1101" t="s">
        <v>7427</v>
      </c>
      <c r="E1101" t="s">
        <v>7427</v>
      </c>
      <c r="F1101" t="s">
        <v>67</v>
      </c>
      <c r="G1101" t="s">
        <v>13548</v>
      </c>
    </row>
    <row r="1102" spans="1:7">
      <c r="A1102">
        <v>117143444</v>
      </c>
      <c r="B1102" t="s">
        <v>14646</v>
      </c>
      <c r="C1102" t="s">
        <v>13548</v>
      </c>
      <c r="D1102" t="s">
        <v>7427</v>
      </c>
      <c r="E1102" t="s">
        <v>7427</v>
      </c>
      <c r="F1102" t="s">
        <v>67</v>
      </c>
      <c r="G1102" t="s">
        <v>13548</v>
      </c>
    </row>
    <row r="1103" spans="1:7">
      <c r="A1103">
        <v>117143446</v>
      </c>
      <c r="B1103" t="s">
        <v>14647</v>
      </c>
      <c r="C1103" t="s">
        <v>13548</v>
      </c>
      <c r="D1103" t="s">
        <v>7427</v>
      </c>
      <c r="E1103" t="s">
        <v>7427</v>
      </c>
      <c r="F1103" t="s">
        <v>67</v>
      </c>
      <c r="G1103" t="s">
        <v>13548</v>
      </c>
    </row>
    <row r="1104" spans="1:7">
      <c r="A1104">
        <v>117143448</v>
      </c>
      <c r="B1104" t="s">
        <v>14648</v>
      </c>
      <c r="C1104" t="s">
        <v>13548</v>
      </c>
      <c r="D1104" t="s">
        <v>7427</v>
      </c>
      <c r="E1104" t="s">
        <v>7427</v>
      </c>
      <c r="F1104" t="s">
        <v>67</v>
      </c>
      <c r="G1104" t="s">
        <v>13548</v>
      </c>
    </row>
    <row r="1105" spans="1:7">
      <c r="A1105">
        <v>117142298</v>
      </c>
      <c r="B1105" t="s">
        <v>14649</v>
      </c>
      <c r="C1105" t="s">
        <v>13548</v>
      </c>
      <c r="D1105" t="s">
        <v>7427</v>
      </c>
      <c r="E1105" t="s">
        <v>7427</v>
      </c>
      <c r="F1105" t="s">
        <v>67</v>
      </c>
      <c r="G1105" t="s">
        <v>13548</v>
      </c>
    </row>
    <row r="1106" spans="1:7">
      <c r="A1106">
        <v>117142300</v>
      </c>
      <c r="B1106" t="s">
        <v>14650</v>
      </c>
      <c r="C1106" t="s">
        <v>13548</v>
      </c>
      <c r="D1106" t="s">
        <v>7427</v>
      </c>
      <c r="E1106" t="s">
        <v>7427</v>
      </c>
      <c r="F1106" t="s">
        <v>67</v>
      </c>
      <c r="G1106" t="s">
        <v>13548</v>
      </c>
    </row>
    <row r="1107" spans="1:7">
      <c r="A1107">
        <v>117142302</v>
      </c>
      <c r="B1107" t="s">
        <v>14651</v>
      </c>
      <c r="C1107" t="s">
        <v>13548</v>
      </c>
      <c r="D1107" t="s">
        <v>7427</v>
      </c>
      <c r="E1107" t="s">
        <v>7427</v>
      </c>
      <c r="F1107" t="s">
        <v>67</v>
      </c>
      <c r="G1107" t="s">
        <v>13548</v>
      </c>
    </row>
    <row r="1108" spans="1:7">
      <c r="A1108">
        <v>117142394</v>
      </c>
      <c r="B1108" t="s">
        <v>14652</v>
      </c>
      <c r="C1108" t="s">
        <v>13548</v>
      </c>
      <c r="D1108" t="s">
        <v>7427</v>
      </c>
      <c r="E1108" t="s">
        <v>7427</v>
      </c>
      <c r="F1108" t="s">
        <v>67</v>
      </c>
      <c r="G1108" t="s">
        <v>13548</v>
      </c>
    </row>
    <row r="1109" spans="1:7">
      <c r="A1109">
        <v>117142396</v>
      </c>
      <c r="B1109" t="s">
        <v>14653</v>
      </c>
      <c r="C1109" t="s">
        <v>13548</v>
      </c>
      <c r="D1109" t="s">
        <v>7427</v>
      </c>
      <c r="E1109" t="s">
        <v>7427</v>
      </c>
      <c r="F1109" t="s">
        <v>67</v>
      </c>
      <c r="G1109" t="s">
        <v>13548</v>
      </c>
    </row>
    <row r="1110" spans="1:7">
      <c r="A1110">
        <v>117142398</v>
      </c>
      <c r="B1110" t="s">
        <v>14654</v>
      </c>
      <c r="C1110" t="s">
        <v>13548</v>
      </c>
      <c r="D1110" t="s">
        <v>7427</v>
      </c>
      <c r="E1110" t="s">
        <v>7427</v>
      </c>
      <c r="F1110" t="s">
        <v>67</v>
      </c>
      <c r="G1110" t="s">
        <v>13548</v>
      </c>
    </row>
    <row r="1111" spans="1:7">
      <c r="A1111">
        <v>117142490</v>
      </c>
      <c r="B1111" t="s">
        <v>14655</v>
      </c>
      <c r="C1111" t="s">
        <v>13548</v>
      </c>
      <c r="D1111" t="s">
        <v>7427</v>
      </c>
      <c r="E1111" t="s">
        <v>7427</v>
      </c>
      <c r="F1111" t="s">
        <v>67</v>
      </c>
      <c r="G1111" t="s">
        <v>13548</v>
      </c>
    </row>
    <row r="1112" spans="1:7">
      <c r="A1112">
        <v>117142492</v>
      </c>
      <c r="B1112" t="s">
        <v>14656</v>
      </c>
      <c r="C1112" t="s">
        <v>13548</v>
      </c>
      <c r="D1112" t="s">
        <v>7427</v>
      </c>
      <c r="E1112" t="s">
        <v>7427</v>
      </c>
      <c r="F1112" t="s">
        <v>67</v>
      </c>
      <c r="G1112" t="s">
        <v>13548</v>
      </c>
    </row>
    <row r="1113" spans="1:7">
      <c r="A1113">
        <v>117142494</v>
      </c>
      <c r="B1113" t="s">
        <v>14657</v>
      </c>
      <c r="C1113" t="s">
        <v>13548</v>
      </c>
      <c r="D1113" t="s">
        <v>7427</v>
      </c>
      <c r="E1113" t="s">
        <v>7427</v>
      </c>
      <c r="F1113" t="s">
        <v>67</v>
      </c>
      <c r="G1113" t="s">
        <v>13548</v>
      </c>
    </row>
    <row r="1114" spans="1:7">
      <c r="A1114">
        <v>117142586</v>
      </c>
      <c r="B1114" t="s">
        <v>14658</v>
      </c>
      <c r="C1114" t="s">
        <v>13548</v>
      </c>
      <c r="D1114" t="s">
        <v>7427</v>
      </c>
      <c r="E1114" t="s">
        <v>7427</v>
      </c>
      <c r="F1114" t="s">
        <v>67</v>
      </c>
      <c r="G1114" t="s">
        <v>13548</v>
      </c>
    </row>
    <row r="1115" spans="1:7">
      <c r="A1115">
        <v>117142588</v>
      </c>
      <c r="B1115" t="s">
        <v>14659</v>
      </c>
      <c r="C1115" t="s">
        <v>13548</v>
      </c>
      <c r="D1115" t="s">
        <v>7427</v>
      </c>
      <c r="E1115" t="s">
        <v>7427</v>
      </c>
      <c r="F1115" t="s">
        <v>67</v>
      </c>
      <c r="G1115" t="s">
        <v>13548</v>
      </c>
    </row>
    <row r="1116" spans="1:7">
      <c r="A1116">
        <v>117142590</v>
      </c>
      <c r="B1116" t="s">
        <v>14660</v>
      </c>
      <c r="C1116" t="s">
        <v>13548</v>
      </c>
      <c r="D1116" t="s">
        <v>7427</v>
      </c>
      <c r="E1116" t="s">
        <v>7427</v>
      </c>
      <c r="F1116" t="s">
        <v>67</v>
      </c>
      <c r="G1116" t="s">
        <v>13548</v>
      </c>
    </row>
    <row r="1117" spans="1:7">
      <c r="A1117">
        <v>117142682</v>
      </c>
      <c r="B1117" t="s">
        <v>14661</v>
      </c>
      <c r="C1117" t="s">
        <v>13548</v>
      </c>
      <c r="D1117" t="s">
        <v>7427</v>
      </c>
      <c r="E1117" t="s">
        <v>7427</v>
      </c>
      <c r="F1117" t="s">
        <v>67</v>
      </c>
      <c r="G1117" t="s">
        <v>13548</v>
      </c>
    </row>
    <row r="1118" spans="1:7">
      <c r="A1118">
        <v>117142684</v>
      </c>
      <c r="B1118" t="s">
        <v>14662</v>
      </c>
      <c r="C1118" t="s">
        <v>13548</v>
      </c>
      <c r="D1118" t="s">
        <v>7427</v>
      </c>
      <c r="E1118" t="s">
        <v>7427</v>
      </c>
      <c r="F1118" t="s">
        <v>67</v>
      </c>
      <c r="G1118" t="s">
        <v>13548</v>
      </c>
    </row>
    <row r="1119" spans="1:7">
      <c r="A1119">
        <v>117142686</v>
      </c>
      <c r="B1119" t="s">
        <v>14663</v>
      </c>
      <c r="C1119" t="s">
        <v>13548</v>
      </c>
      <c r="D1119" t="s">
        <v>7427</v>
      </c>
      <c r="E1119" t="s">
        <v>7427</v>
      </c>
      <c r="F1119" t="s">
        <v>67</v>
      </c>
      <c r="G1119" t="s">
        <v>13548</v>
      </c>
    </row>
    <row r="1120" spans="1:7">
      <c r="A1120">
        <v>117142778</v>
      </c>
      <c r="B1120" t="s">
        <v>14664</v>
      </c>
      <c r="C1120" t="s">
        <v>13548</v>
      </c>
      <c r="D1120" t="s">
        <v>7427</v>
      </c>
      <c r="E1120" t="s">
        <v>7427</v>
      </c>
      <c r="F1120" t="s">
        <v>67</v>
      </c>
      <c r="G1120" t="s">
        <v>13548</v>
      </c>
    </row>
    <row r="1121" spans="1:7">
      <c r="A1121">
        <v>117142780</v>
      </c>
      <c r="B1121" t="s">
        <v>14665</v>
      </c>
      <c r="C1121" t="s">
        <v>13548</v>
      </c>
      <c r="D1121" t="s">
        <v>7427</v>
      </c>
      <c r="E1121" t="s">
        <v>7427</v>
      </c>
      <c r="F1121" t="s">
        <v>67</v>
      </c>
      <c r="G1121" t="s">
        <v>13548</v>
      </c>
    </row>
    <row r="1122" spans="1:7">
      <c r="A1122">
        <v>117142782</v>
      </c>
      <c r="B1122" t="s">
        <v>14666</v>
      </c>
      <c r="C1122" t="s">
        <v>13548</v>
      </c>
      <c r="D1122" t="s">
        <v>7427</v>
      </c>
      <c r="E1122" t="s">
        <v>7427</v>
      </c>
      <c r="F1122" t="s">
        <v>67</v>
      </c>
      <c r="G1122" t="s">
        <v>13548</v>
      </c>
    </row>
    <row r="1123" spans="1:7">
      <c r="A1123">
        <v>117142874</v>
      </c>
      <c r="B1123" t="s">
        <v>14667</v>
      </c>
      <c r="C1123" t="s">
        <v>13548</v>
      </c>
      <c r="D1123" t="s">
        <v>7427</v>
      </c>
      <c r="E1123" t="s">
        <v>7427</v>
      </c>
      <c r="F1123" t="s">
        <v>67</v>
      </c>
      <c r="G1123" t="s">
        <v>13548</v>
      </c>
    </row>
    <row r="1124" spans="1:7">
      <c r="A1124">
        <v>117142876</v>
      </c>
      <c r="B1124" t="s">
        <v>14668</v>
      </c>
      <c r="C1124" t="s">
        <v>13548</v>
      </c>
      <c r="D1124" t="s">
        <v>7427</v>
      </c>
      <c r="E1124" t="s">
        <v>7427</v>
      </c>
      <c r="F1124" t="s">
        <v>67</v>
      </c>
      <c r="G1124" t="s">
        <v>13548</v>
      </c>
    </row>
    <row r="1125" spans="1:7">
      <c r="A1125">
        <v>117142878</v>
      </c>
      <c r="B1125" t="s">
        <v>14669</v>
      </c>
      <c r="C1125" t="s">
        <v>13548</v>
      </c>
      <c r="D1125" t="s">
        <v>7427</v>
      </c>
      <c r="E1125" t="s">
        <v>7427</v>
      </c>
      <c r="F1125" t="s">
        <v>67</v>
      </c>
      <c r="G1125" t="s">
        <v>13548</v>
      </c>
    </row>
    <row r="1126" spans="1:7">
      <c r="A1126">
        <v>117142970</v>
      </c>
      <c r="B1126" t="s">
        <v>14670</v>
      </c>
      <c r="C1126" t="s">
        <v>13548</v>
      </c>
      <c r="D1126" t="s">
        <v>7427</v>
      </c>
      <c r="E1126" t="s">
        <v>7427</v>
      </c>
      <c r="F1126" t="s">
        <v>67</v>
      </c>
      <c r="G1126" t="s">
        <v>13548</v>
      </c>
    </row>
    <row r="1127" spans="1:7">
      <c r="A1127">
        <v>117142972</v>
      </c>
      <c r="B1127" t="s">
        <v>14671</v>
      </c>
      <c r="C1127" t="s">
        <v>13548</v>
      </c>
      <c r="D1127" t="s">
        <v>7427</v>
      </c>
      <c r="E1127" t="s">
        <v>7427</v>
      </c>
      <c r="F1127" t="s">
        <v>67</v>
      </c>
      <c r="G1127" t="s">
        <v>13548</v>
      </c>
    </row>
    <row r="1128" spans="1:7">
      <c r="A1128">
        <v>117142974</v>
      </c>
      <c r="B1128" t="s">
        <v>14672</v>
      </c>
      <c r="C1128" t="s">
        <v>13548</v>
      </c>
      <c r="D1128" t="s">
        <v>7427</v>
      </c>
      <c r="E1128" t="s">
        <v>7427</v>
      </c>
      <c r="F1128" t="s">
        <v>67</v>
      </c>
      <c r="G1128" t="s">
        <v>13548</v>
      </c>
    </row>
    <row r="1129" spans="1:7">
      <c r="A1129">
        <v>117143066</v>
      </c>
      <c r="B1129" t="s">
        <v>14673</v>
      </c>
      <c r="C1129" t="s">
        <v>13548</v>
      </c>
      <c r="D1129" t="s">
        <v>7427</v>
      </c>
      <c r="E1129" t="s">
        <v>7427</v>
      </c>
      <c r="F1129" t="s">
        <v>67</v>
      </c>
      <c r="G1129" t="s">
        <v>13548</v>
      </c>
    </row>
    <row r="1130" spans="1:7">
      <c r="A1130">
        <v>117143068</v>
      </c>
      <c r="B1130" t="s">
        <v>14674</v>
      </c>
      <c r="C1130" t="s">
        <v>13548</v>
      </c>
      <c r="D1130" t="s">
        <v>7427</v>
      </c>
      <c r="E1130" t="s">
        <v>7427</v>
      </c>
      <c r="F1130" t="s">
        <v>67</v>
      </c>
      <c r="G1130" t="s">
        <v>13548</v>
      </c>
    </row>
    <row r="1131" spans="1:7">
      <c r="A1131">
        <v>117143070</v>
      </c>
      <c r="B1131" t="s">
        <v>14675</v>
      </c>
      <c r="C1131" t="s">
        <v>13548</v>
      </c>
      <c r="D1131" t="s">
        <v>7427</v>
      </c>
      <c r="E1131" t="s">
        <v>7427</v>
      </c>
      <c r="F1131" t="s">
        <v>67</v>
      </c>
      <c r="G1131" t="s">
        <v>13548</v>
      </c>
    </row>
    <row r="1132" spans="1:7">
      <c r="A1132">
        <v>117143162</v>
      </c>
      <c r="B1132" t="s">
        <v>14676</v>
      </c>
      <c r="C1132" t="s">
        <v>13548</v>
      </c>
      <c r="D1132" t="s">
        <v>7427</v>
      </c>
      <c r="E1132" t="s">
        <v>7427</v>
      </c>
      <c r="F1132" t="s">
        <v>67</v>
      </c>
      <c r="G1132" t="s">
        <v>13548</v>
      </c>
    </row>
    <row r="1133" spans="1:7">
      <c r="A1133">
        <v>117143164</v>
      </c>
      <c r="B1133" t="s">
        <v>14677</v>
      </c>
      <c r="C1133" t="s">
        <v>13548</v>
      </c>
      <c r="D1133" t="s">
        <v>7427</v>
      </c>
      <c r="E1133" t="s">
        <v>7427</v>
      </c>
      <c r="F1133" t="s">
        <v>67</v>
      </c>
      <c r="G1133" t="s">
        <v>13548</v>
      </c>
    </row>
    <row r="1134" spans="1:7">
      <c r="A1134">
        <v>117143166</v>
      </c>
      <c r="B1134" t="s">
        <v>14678</v>
      </c>
      <c r="C1134" t="s">
        <v>13548</v>
      </c>
      <c r="D1134" t="s">
        <v>7427</v>
      </c>
      <c r="E1134" t="s">
        <v>7427</v>
      </c>
      <c r="F1134" t="s">
        <v>67</v>
      </c>
      <c r="G1134" t="s">
        <v>13548</v>
      </c>
    </row>
    <row r="1135" spans="1:7">
      <c r="A1135">
        <v>117143258</v>
      </c>
      <c r="B1135" t="s">
        <v>14679</v>
      </c>
      <c r="C1135" t="s">
        <v>13548</v>
      </c>
      <c r="D1135" t="s">
        <v>7427</v>
      </c>
      <c r="E1135" t="s">
        <v>7427</v>
      </c>
      <c r="F1135" t="s">
        <v>67</v>
      </c>
      <c r="G1135" t="s">
        <v>13548</v>
      </c>
    </row>
    <row r="1136" spans="1:7">
      <c r="A1136">
        <v>117143260</v>
      </c>
      <c r="B1136" t="s">
        <v>14680</v>
      </c>
      <c r="C1136" t="s">
        <v>13548</v>
      </c>
      <c r="D1136" t="s">
        <v>7427</v>
      </c>
      <c r="E1136" t="s">
        <v>7427</v>
      </c>
      <c r="F1136" t="s">
        <v>67</v>
      </c>
      <c r="G1136" t="s">
        <v>13548</v>
      </c>
    </row>
    <row r="1137" spans="1:7">
      <c r="A1137">
        <v>117143262</v>
      </c>
      <c r="B1137" t="s">
        <v>14681</v>
      </c>
      <c r="C1137" t="s">
        <v>13548</v>
      </c>
      <c r="D1137" t="s">
        <v>7427</v>
      </c>
      <c r="E1137" t="s">
        <v>7427</v>
      </c>
      <c r="F1137" t="s">
        <v>67</v>
      </c>
      <c r="G1137" t="s">
        <v>13548</v>
      </c>
    </row>
    <row r="1138" spans="1:7">
      <c r="A1138">
        <v>117143354</v>
      </c>
      <c r="B1138" t="s">
        <v>14682</v>
      </c>
      <c r="C1138" t="s">
        <v>13548</v>
      </c>
      <c r="D1138" t="s">
        <v>7427</v>
      </c>
      <c r="E1138" t="s">
        <v>7427</v>
      </c>
      <c r="F1138" t="s">
        <v>67</v>
      </c>
      <c r="G1138" t="s">
        <v>13548</v>
      </c>
    </row>
    <row r="1139" spans="1:7">
      <c r="A1139">
        <v>117143356</v>
      </c>
      <c r="B1139" t="s">
        <v>14683</v>
      </c>
      <c r="C1139" t="s">
        <v>13548</v>
      </c>
      <c r="D1139" t="s">
        <v>7427</v>
      </c>
      <c r="E1139" t="s">
        <v>7427</v>
      </c>
      <c r="F1139" t="s">
        <v>67</v>
      </c>
      <c r="G1139" t="s">
        <v>13548</v>
      </c>
    </row>
    <row r="1140" spans="1:7">
      <c r="A1140">
        <v>117143358</v>
      </c>
      <c r="B1140" t="s">
        <v>14684</v>
      </c>
      <c r="C1140" t="s">
        <v>13548</v>
      </c>
      <c r="D1140" t="s">
        <v>7427</v>
      </c>
      <c r="E1140" t="s">
        <v>7427</v>
      </c>
      <c r="F1140" t="s">
        <v>67</v>
      </c>
      <c r="G1140" t="s">
        <v>13548</v>
      </c>
    </row>
    <row r="1141" spans="1:7">
      <c r="A1141">
        <v>117143450</v>
      </c>
      <c r="B1141" t="s">
        <v>14685</v>
      </c>
      <c r="C1141" t="s">
        <v>13548</v>
      </c>
      <c r="D1141" t="s">
        <v>7427</v>
      </c>
      <c r="E1141" t="s">
        <v>7427</v>
      </c>
      <c r="F1141" t="s">
        <v>67</v>
      </c>
      <c r="G1141" t="s">
        <v>13548</v>
      </c>
    </row>
    <row r="1142" spans="1:7">
      <c r="A1142">
        <v>117143452</v>
      </c>
      <c r="B1142" t="s">
        <v>14686</v>
      </c>
      <c r="C1142" t="s">
        <v>13548</v>
      </c>
      <c r="D1142" t="s">
        <v>7427</v>
      </c>
      <c r="E1142" t="s">
        <v>7427</v>
      </c>
      <c r="F1142" t="s">
        <v>67</v>
      </c>
      <c r="G1142" t="s">
        <v>13548</v>
      </c>
    </row>
    <row r="1143" spans="1:7">
      <c r="A1143">
        <v>117143454</v>
      </c>
      <c r="B1143" t="s">
        <v>14687</v>
      </c>
      <c r="C1143" t="s">
        <v>13548</v>
      </c>
      <c r="D1143" t="s">
        <v>7427</v>
      </c>
      <c r="E1143" t="s">
        <v>7427</v>
      </c>
      <c r="F1143" t="s">
        <v>67</v>
      </c>
      <c r="G1143" t="s">
        <v>13548</v>
      </c>
    </row>
    <row r="1144" spans="1:7">
      <c r="A1144">
        <v>117142304</v>
      </c>
      <c r="B1144" t="s">
        <v>14688</v>
      </c>
      <c r="C1144" t="s">
        <v>13548</v>
      </c>
      <c r="D1144" t="s">
        <v>7427</v>
      </c>
      <c r="E1144" t="s">
        <v>7427</v>
      </c>
      <c r="F1144" t="s">
        <v>67</v>
      </c>
      <c r="G1144" t="s">
        <v>13548</v>
      </c>
    </row>
    <row r="1145" spans="1:7">
      <c r="A1145">
        <v>117142306</v>
      </c>
      <c r="B1145" t="s">
        <v>14689</v>
      </c>
      <c r="C1145" t="s">
        <v>13548</v>
      </c>
      <c r="D1145" t="s">
        <v>7427</v>
      </c>
      <c r="E1145" t="s">
        <v>7427</v>
      </c>
      <c r="F1145" t="s">
        <v>67</v>
      </c>
      <c r="G1145" t="s">
        <v>13548</v>
      </c>
    </row>
    <row r="1146" spans="1:7">
      <c r="A1146">
        <v>117142308</v>
      </c>
      <c r="B1146" t="s">
        <v>14690</v>
      </c>
      <c r="C1146" t="s">
        <v>13548</v>
      </c>
      <c r="D1146" t="s">
        <v>7427</v>
      </c>
      <c r="E1146" t="s">
        <v>7427</v>
      </c>
      <c r="F1146" t="s">
        <v>67</v>
      </c>
      <c r="G1146" t="s">
        <v>13548</v>
      </c>
    </row>
    <row r="1147" spans="1:7">
      <c r="A1147">
        <v>117142400</v>
      </c>
      <c r="B1147" t="s">
        <v>14691</v>
      </c>
      <c r="C1147" t="s">
        <v>13548</v>
      </c>
      <c r="D1147" t="s">
        <v>7427</v>
      </c>
      <c r="E1147" t="s">
        <v>7427</v>
      </c>
      <c r="F1147" t="s">
        <v>67</v>
      </c>
      <c r="G1147" t="s">
        <v>13548</v>
      </c>
    </row>
    <row r="1148" spans="1:7">
      <c r="A1148">
        <v>117142402</v>
      </c>
      <c r="B1148" t="s">
        <v>14692</v>
      </c>
      <c r="C1148" t="s">
        <v>13548</v>
      </c>
      <c r="D1148" t="s">
        <v>7427</v>
      </c>
      <c r="E1148" t="s">
        <v>7427</v>
      </c>
      <c r="F1148" t="s">
        <v>67</v>
      </c>
      <c r="G1148" t="s">
        <v>13548</v>
      </c>
    </row>
    <row r="1149" spans="1:7">
      <c r="A1149">
        <v>117142404</v>
      </c>
      <c r="B1149" t="s">
        <v>14693</v>
      </c>
      <c r="C1149" t="s">
        <v>13548</v>
      </c>
      <c r="D1149" t="s">
        <v>7427</v>
      </c>
      <c r="E1149" t="s">
        <v>7427</v>
      </c>
      <c r="F1149" t="s">
        <v>67</v>
      </c>
      <c r="G1149" t="s">
        <v>13548</v>
      </c>
    </row>
    <row r="1150" spans="1:7">
      <c r="A1150">
        <v>117142496</v>
      </c>
      <c r="B1150" t="s">
        <v>14694</v>
      </c>
      <c r="C1150" t="s">
        <v>13548</v>
      </c>
      <c r="D1150" t="s">
        <v>7427</v>
      </c>
      <c r="E1150" t="s">
        <v>7427</v>
      </c>
      <c r="F1150" t="s">
        <v>67</v>
      </c>
      <c r="G1150" t="s">
        <v>13548</v>
      </c>
    </row>
    <row r="1151" spans="1:7">
      <c r="A1151">
        <v>117142498</v>
      </c>
      <c r="B1151" t="s">
        <v>14695</v>
      </c>
      <c r="C1151" t="s">
        <v>13548</v>
      </c>
      <c r="D1151" t="s">
        <v>7427</v>
      </c>
      <c r="E1151" t="s">
        <v>7427</v>
      </c>
      <c r="F1151" t="s">
        <v>67</v>
      </c>
      <c r="G1151" t="s">
        <v>13548</v>
      </c>
    </row>
    <row r="1152" spans="1:7">
      <c r="A1152">
        <v>117142500</v>
      </c>
      <c r="B1152" t="s">
        <v>14696</v>
      </c>
      <c r="C1152" t="s">
        <v>13548</v>
      </c>
      <c r="D1152" t="s">
        <v>7427</v>
      </c>
      <c r="E1152" t="s">
        <v>7427</v>
      </c>
      <c r="F1152" t="s">
        <v>67</v>
      </c>
      <c r="G1152" t="s">
        <v>13548</v>
      </c>
    </row>
    <row r="1153" spans="1:7">
      <c r="A1153">
        <v>117142592</v>
      </c>
      <c r="B1153" t="s">
        <v>14697</v>
      </c>
      <c r="C1153" t="s">
        <v>13548</v>
      </c>
      <c r="D1153" t="s">
        <v>7427</v>
      </c>
      <c r="E1153" t="s">
        <v>7427</v>
      </c>
      <c r="F1153" t="s">
        <v>67</v>
      </c>
      <c r="G1153" t="s">
        <v>13548</v>
      </c>
    </row>
    <row r="1154" spans="1:7">
      <c r="A1154">
        <v>117142594</v>
      </c>
      <c r="B1154" t="s">
        <v>14698</v>
      </c>
      <c r="C1154" t="s">
        <v>13548</v>
      </c>
      <c r="D1154" t="s">
        <v>7427</v>
      </c>
      <c r="E1154" t="s">
        <v>7427</v>
      </c>
      <c r="F1154" t="s">
        <v>67</v>
      </c>
      <c r="G1154" t="s">
        <v>13548</v>
      </c>
    </row>
    <row r="1155" spans="1:7">
      <c r="A1155">
        <v>117142596</v>
      </c>
      <c r="B1155" t="s">
        <v>14699</v>
      </c>
      <c r="C1155" t="s">
        <v>13548</v>
      </c>
      <c r="D1155" t="s">
        <v>7427</v>
      </c>
      <c r="E1155" t="s">
        <v>7427</v>
      </c>
      <c r="F1155" t="s">
        <v>67</v>
      </c>
      <c r="G1155" t="s">
        <v>13548</v>
      </c>
    </row>
    <row r="1156" spans="1:7">
      <c r="A1156">
        <v>117142688</v>
      </c>
      <c r="B1156" t="s">
        <v>14700</v>
      </c>
      <c r="C1156" t="s">
        <v>13548</v>
      </c>
      <c r="D1156" t="s">
        <v>7427</v>
      </c>
      <c r="E1156" t="s">
        <v>7427</v>
      </c>
      <c r="F1156" t="s">
        <v>67</v>
      </c>
      <c r="G1156" t="s">
        <v>13548</v>
      </c>
    </row>
    <row r="1157" spans="1:7">
      <c r="A1157">
        <v>117142690</v>
      </c>
      <c r="B1157" t="s">
        <v>14701</v>
      </c>
      <c r="C1157" t="s">
        <v>13548</v>
      </c>
      <c r="D1157" t="s">
        <v>7427</v>
      </c>
      <c r="E1157" t="s">
        <v>7427</v>
      </c>
      <c r="F1157" t="s">
        <v>67</v>
      </c>
      <c r="G1157" t="s">
        <v>13548</v>
      </c>
    </row>
    <row r="1158" spans="1:7">
      <c r="A1158">
        <v>117142692</v>
      </c>
      <c r="B1158" t="s">
        <v>14702</v>
      </c>
      <c r="C1158" t="s">
        <v>13548</v>
      </c>
      <c r="D1158" t="s">
        <v>7427</v>
      </c>
      <c r="E1158" t="s">
        <v>7427</v>
      </c>
      <c r="F1158" t="s">
        <v>67</v>
      </c>
      <c r="G1158" t="s">
        <v>13548</v>
      </c>
    </row>
    <row r="1159" spans="1:7">
      <c r="A1159">
        <v>117142784</v>
      </c>
      <c r="B1159" t="s">
        <v>14703</v>
      </c>
      <c r="C1159" t="s">
        <v>13548</v>
      </c>
      <c r="D1159" t="s">
        <v>7427</v>
      </c>
      <c r="E1159" t="s">
        <v>7427</v>
      </c>
      <c r="F1159" t="s">
        <v>67</v>
      </c>
      <c r="G1159" t="s">
        <v>13548</v>
      </c>
    </row>
    <row r="1160" spans="1:7">
      <c r="A1160">
        <v>117142786</v>
      </c>
      <c r="B1160" t="s">
        <v>14704</v>
      </c>
      <c r="C1160" t="s">
        <v>13548</v>
      </c>
      <c r="D1160" t="s">
        <v>7427</v>
      </c>
      <c r="E1160" t="s">
        <v>7427</v>
      </c>
      <c r="F1160" t="s">
        <v>67</v>
      </c>
      <c r="G1160" t="s">
        <v>13548</v>
      </c>
    </row>
    <row r="1161" spans="1:7">
      <c r="A1161">
        <v>117142788</v>
      </c>
      <c r="B1161" t="s">
        <v>14705</v>
      </c>
      <c r="C1161" t="s">
        <v>13548</v>
      </c>
      <c r="D1161" t="s">
        <v>7427</v>
      </c>
      <c r="E1161" t="s">
        <v>7427</v>
      </c>
      <c r="F1161" t="s">
        <v>67</v>
      </c>
      <c r="G1161" t="s">
        <v>13548</v>
      </c>
    </row>
    <row r="1162" spans="1:7">
      <c r="A1162">
        <v>117142880</v>
      </c>
      <c r="B1162" t="s">
        <v>14706</v>
      </c>
      <c r="C1162" t="s">
        <v>13548</v>
      </c>
      <c r="D1162" t="s">
        <v>7427</v>
      </c>
      <c r="E1162" t="s">
        <v>7427</v>
      </c>
      <c r="F1162" t="s">
        <v>67</v>
      </c>
      <c r="G1162" t="s">
        <v>13548</v>
      </c>
    </row>
    <row r="1163" spans="1:7">
      <c r="A1163">
        <v>117142882</v>
      </c>
      <c r="B1163" t="s">
        <v>14707</v>
      </c>
      <c r="C1163" t="s">
        <v>13548</v>
      </c>
      <c r="D1163" t="s">
        <v>7427</v>
      </c>
      <c r="E1163" t="s">
        <v>7427</v>
      </c>
      <c r="F1163" t="s">
        <v>67</v>
      </c>
      <c r="G1163" t="s">
        <v>13548</v>
      </c>
    </row>
    <row r="1164" spans="1:7">
      <c r="A1164">
        <v>117142884</v>
      </c>
      <c r="B1164" t="s">
        <v>14708</v>
      </c>
      <c r="C1164" t="s">
        <v>13548</v>
      </c>
      <c r="D1164" t="s">
        <v>7427</v>
      </c>
      <c r="E1164" t="s">
        <v>7427</v>
      </c>
      <c r="F1164" t="s">
        <v>67</v>
      </c>
      <c r="G1164" t="s">
        <v>13548</v>
      </c>
    </row>
    <row r="1165" spans="1:7">
      <c r="A1165">
        <v>117142976</v>
      </c>
      <c r="B1165" t="s">
        <v>14709</v>
      </c>
      <c r="C1165" t="s">
        <v>13548</v>
      </c>
      <c r="D1165" t="s">
        <v>7427</v>
      </c>
      <c r="E1165" t="s">
        <v>7427</v>
      </c>
      <c r="F1165" t="s">
        <v>67</v>
      </c>
      <c r="G1165" t="s">
        <v>13548</v>
      </c>
    </row>
    <row r="1166" spans="1:7">
      <c r="A1166">
        <v>117142978</v>
      </c>
      <c r="B1166" t="s">
        <v>14710</v>
      </c>
      <c r="C1166" t="s">
        <v>13548</v>
      </c>
      <c r="D1166" t="s">
        <v>7427</v>
      </c>
      <c r="E1166" t="s">
        <v>7427</v>
      </c>
      <c r="F1166" t="s">
        <v>67</v>
      </c>
      <c r="G1166" t="s">
        <v>13548</v>
      </c>
    </row>
    <row r="1167" spans="1:7">
      <c r="A1167">
        <v>117142980</v>
      </c>
      <c r="B1167" t="s">
        <v>14711</v>
      </c>
      <c r="C1167" t="s">
        <v>13548</v>
      </c>
      <c r="D1167" t="s">
        <v>7427</v>
      </c>
      <c r="E1167" t="s">
        <v>7427</v>
      </c>
      <c r="F1167" t="s">
        <v>67</v>
      </c>
      <c r="G1167" t="s">
        <v>13548</v>
      </c>
    </row>
    <row r="1168" spans="1:7">
      <c r="A1168">
        <v>117143072</v>
      </c>
      <c r="B1168" t="s">
        <v>14712</v>
      </c>
      <c r="C1168" t="s">
        <v>13548</v>
      </c>
      <c r="D1168" t="s">
        <v>7427</v>
      </c>
      <c r="E1168" t="s">
        <v>7427</v>
      </c>
      <c r="F1168" t="s">
        <v>67</v>
      </c>
      <c r="G1168" t="s">
        <v>13548</v>
      </c>
    </row>
    <row r="1169" spans="1:7">
      <c r="A1169">
        <v>117143074</v>
      </c>
      <c r="B1169" t="s">
        <v>14713</v>
      </c>
      <c r="C1169" t="s">
        <v>13548</v>
      </c>
      <c r="D1169" t="s">
        <v>7427</v>
      </c>
      <c r="E1169" t="s">
        <v>7427</v>
      </c>
      <c r="F1169" t="s">
        <v>67</v>
      </c>
      <c r="G1169" t="s">
        <v>13548</v>
      </c>
    </row>
    <row r="1170" spans="1:7">
      <c r="A1170">
        <v>117143076</v>
      </c>
      <c r="B1170" t="s">
        <v>14714</v>
      </c>
      <c r="C1170" t="s">
        <v>13548</v>
      </c>
      <c r="D1170" t="s">
        <v>7427</v>
      </c>
      <c r="E1170" t="s">
        <v>7427</v>
      </c>
      <c r="F1170" t="s">
        <v>67</v>
      </c>
      <c r="G1170" t="s">
        <v>13548</v>
      </c>
    </row>
    <row r="1171" spans="1:7">
      <c r="A1171">
        <v>117143168</v>
      </c>
      <c r="B1171" t="s">
        <v>14715</v>
      </c>
      <c r="C1171" t="s">
        <v>13548</v>
      </c>
      <c r="D1171" t="s">
        <v>7427</v>
      </c>
      <c r="E1171" t="s">
        <v>7427</v>
      </c>
      <c r="F1171" t="s">
        <v>67</v>
      </c>
      <c r="G1171" t="s">
        <v>13548</v>
      </c>
    </row>
    <row r="1172" spans="1:7">
      <c r="A1172">
        <v>117143170</v>
      </c>
      <c r="B1172" t="s">
        <v>14716</v>
      </c>
      <c r="C1172" t="s">
        <v>13548</v>
      </c>
      <c r="D1172" t="s">
        <v>7427</v>
      </c>
      <c r="E1172" t="s">
        <v>7427</v>
      </c>
      <c r="F1172" t="s">
        <v>67</v>
      </c>
      <c r="G1172" t="s">
        <v>13548</v>
      </c>
    </row>
    <row r="1173" spans="1:7">
      <c r="A1173">
        <v>117143172</v>
      </c>
      <c r="B1173" t="s">
        <v>14717</v>
      </c>
      <c r="C1173" t="s">
        <v>13548</v>
      </c>
      <c r="D1173" t="s">
        <v>7427</v>
      </c>
      <c r="E1173" t="s">
        <v>7427</v>
      </c>
      <c r="F1173" t="s">
        <v>67</v>
      </c>
      <c r="G1173" t="s">
        <v>13548</v>
      </c>
    </row>
    <row r="1174" spans="1:7">
      <c r="A1174">
        <v>117143264</v>
      </c>
      <c r="B1174" t="s">
        <v>14718</v>
      </c>
      <c r="C1174" t="s">
        <v>13548</v>
      </c>
      <c r="D1174" t="s">
        <v>7427</v>
      </c>
      <c r="E1174" t="s">
        <v>7427</v>
      </c>
      <c r="F1174" t="s">
        <v>67</v>
      </c>
      <c r="G1174" t="s">
        <v>13548</v>
      </c>
    </row>
    <row r="1175" spans="1:7">
      <c r="A1175">
        <v>117143266</v>
      </c>
      <c r="B1175" t="s">
        <v>14719</v>
      </c>
      <c r="C1175" t="s">
        <v>13548</v>
      </c>
      <c r="D1175" t="s">
        <v>7427</v>
      </c>
      <c r="E1175" t="s">
        <v>7427</v>
      </c>
      <c r="F1175" t="s">
        <v>67</v>
      </c>
      <c r="G1175" t="s">
        <v>13548</v>
      </c>
    </row>
    <row r="1176" spans="1:7">
      <c r="A1176">
        <v>117143268</v>
      </c>
      <c r="B1176" t="s">
        <v>14720</v>
      </c>
      <c r="C1176" t="s">
        <v>13548</v>
      </c>
      <c r="D1176" t="s">
        <v>7427</v>
      </c>
      <c r="E1176" t="s">
        <v>7427</v>
      </c>
      <c r="F1176" t="s">
        <v>67</v>
      </c>
      <c r="G1176" t="s">
        <v>13548</v>
      </c>
    </row>
    <row r="1177" spans="1:7">
      <c r="A1177">
        <v>117143360</v>
      </c>
      <c r="B1177" t="s">
        <v>14721</v>
      </c>
      <c r="C1177" t="s">
        <v>13548</v>
      </c>
      <c r="D1177" t="s">
        <v>7427</v>
      </c>
      <c r="E1177" t="s">
        <v>7427</v>
      </c>
      <c r="F1177" t="s">
        <v>67</v>
      </c>
      <c r="G1177" t="s">
        <v>13548</v>
      </c>
    </row>
    <row r="1178" spans="1:7">
      <c r="A1178">
        <v>117143362</v>
      </c>
      <c r="B1178" t="s">
        <v>14722</v>
      </c>
      <c r="C1178" t="s">
        <v>13548</v>
      </c>
      <c r="D1178" t="s">
        <v>7427</v>
      </c>
      <c r="E1178" t="s">
        <v>7427</v>
      </c>
      <c r="F1178" t="s">
        <v>67</v>
      </c>
      <c r="G1178" t="s">
        <v>13548</v>
      </c>
    </row>
    <row r="1179" spans="1:7">
      <c r="A1179">
        <v>117143364</v>
      </c>
      <c r="B1179" t="s">
        <v>14723</v>
      </c>
      <c r="C1179" t="s">
        <v>13548</v>
      </c>
      <c r="D1179" t="s">
        <v>7427</v>
      </c>
      <c r="E1179" t="s">
        <v>7427</v>
      </c>
      <c r="F1179" t="s">
        <v>67</v>
      </c>
      <c r="G1179" t="s">
        <v>13548</v>
      </c>
    </row>
    <row r="1180" spans="1:7">
      <c r="A1180">
        <v>117143456</v>
      </c>
      <c r="B1180" t="s">
        <v>14724</v>
      </c>
      <c r="C1180" t="s">
        <v>13548</v>
      </c>
      <c r="D1180" t="s">
        <v>7427</v>
      </c>
      <c r="E1180" t="s">
        <v>7427</v>
      </c>
      <c r="F1180" t="s">
        <v>67</v>
      </c>
      <c r="G1180" t="s">
        <v>13548</v>
      </c>
    </row>
    <row r="1181" spans="1:7">
      <c r="A1181">
        <v>117143458</v>
      </c>
      <c r="B1181" t="s">
        <v>14725</v>
      </c>
      <c r="C1181" t="s">
        <v>13548</v>
      </c>
      <c r="D1181" t="s">
        <v>7427</v>
      </c>
      <c r="E1181" t="s">
        <v>7427</v>
      </c>
      <c r="F1181" t="s">
        <v>67</v>
      </c>
      <c r="G1181" t="s">
        <v>13548</v>
      </c>
    </row>
    <row r="1182" spans="1:7">
      <c r="A1182">
        <v>117143460</v>
      </c>
      <c r="B1182" t="s">
        <v>14726</v>
      </c>
      <c r="C1182" t="s">
        <v>13548</v>
      </c>
      <c r="D1182" t="s">
        <v>7427</v>
      </c>
      <c r="E1182" t="s">
        <v>7427</v>
      </c>
      <c r="F1182" t="s">
        <v>67</v>
      </c>
      <c r="G1182" t="s">
        <v>13548</v>
      </c>
    </row>
    <row r="1183" spans="1:7">
      <c r="A1183">
        <v>117142310</v>
      </c>
      <c r="B1183" t="s">
        <v>14727</v>
      </c>
      <c r="C1183" t="s">
        <v>13548</v>
      </c>
      <c r="D1183" t="s">
        <v>7427</v>
      </c>
      <c r="E1183" t="s">
        <v>7427</v>
      </c>
      <c r="F1183" t="s">
        <v>67</v>
      </c>
      <c r="G1183" t="s">
        <v>13548</v>
      </c>
    </row>
    <row r="1184" spans="1:7">
      <c r="A1184">
        <v>117142312</v>
      </c>
      <c r="B1184" t="s">
        <v>14728</v>
      </c>
      <c r="C1184" t="s">
        <v>13548</v>
      </c>
      <c r="D1184" t="s">
        <v>7427</v>
      </c>
      <c r="E1184" t="s">
        <v>7427</v>
      </c>
      <c r="F1184" t="s">
        <v>67</v>
      </c>
      <c r="G1184" t="s">
        <v>13548</v>
      </c>
    </row>
    <row r="1185" spans="1:7">
      <c r="A1185">
        <v>117142314</v>
      </c>
      <c r="B1185" t="s">
        <v>14729</v>
      </c>
      <c r="C1185" t="s">
        <v>13548</v>
      </c>
      <c r="D1185" t="s">
        <v>7427</v>
      </c>
      <c r="E1185" t="s">
        <v>7427</v>
      </c>
      <c r="F1185" t="s">
        <v>67</v>
      </c>
      <c r="G1185" t="s">
        <v>13548</v>
      </c>
    </row>
    <row r="1186" spans="1:7">
      <c r="A1186">
        <v>117142406</v>
      </c>
      <c r="B1186" t="s">
        <v>14730</v>
      </c>
      <c r="C1186" t="s">
        <v>13548</v>
      </c>
      <c r="D1186" t="s">
        <v>7427</v>
      </c>
      <c r="E1186" t="s">
        <v>7427</v>
      </c>
      <c r="F1186" t="s">
        <v>67</v>
      </c>
      <c r="G1186" t="s">
        <v>13548</v>
      </c>
    </row>
    <row r="1187" spans="1:7">
      <c r="A1187">
        <v>117142408</v>
      </c>
      <c r="B1187" t="s">
        <v>14731</v>
      </c>
      <c r="C1187" t="s">
        <v>13548</v>
      </c>
      <c r="D1187" t="s">
        <v>7427</v>
      </c>
      <c r="E1187" t="s">
        <v>7427</v>
      </c>
      <c r="F1187" t="s">
        <v>67</v>
      </c>
      <c r="G1187" t="s">
        <v>13548</v>
      </c>
    </row>
    <row r="1188" spans="1:7">
      <c r="A1188">
        <v>117142410</v>
      </c>
      <c r="B1188" t="s">
        <v>14732</v>
      </c>
      <c r="C1188" t="s">
        <v>13548</v>
      </c>
      <c r="D1188" t="s">
        <v>7427</v>
      </c>
      <c r="E1188" t="s">
        <v>7427</v>
      </c>
      <c r="F1188" t="s">
        <v>67</v>
      </c>
      <c r="G1188" t="s">
        <v>13548</v>
      </c>
    </row>
    <row r="1189" spans="1:7">
      <c r="A1189">
        <v>117142502</v>
      </c>
      <c r="B1189" t="s">
        <v>14733</v>
      </c>
      <c r="C1189" t="s">
        <v>13548</v>
      </c>
      <c r="D1189" t="s">
        <v>7427</v>
      </c>
      <c r="E1189" t="s">
        <v>7427</v>
      </c>
      <c r="F1189" t="s">
        <v>67</v>
      </c>
      <c r="G1189" t="s">
        <v>13548</v>
      </c>
    </row>
    <row r="1190" spans="1:7">
      <c r="A1190">
        <v>117142504</v>
      </c>
      <c r="B1190" t="s">
        <v>14734</v>
      </c>
      <c r="C1190" t="s">
        <v>13548</v>
      </c>
      <c r="D1190" t="s">
        <v>7427</v>
      </c>
      <c r="E1190" t="s">
        <v>7427</v>
      </c>
      <c r="F1190" t="s">
        <v>67</v>
      </c>
      <c r="G1190" t="s">
        <v>13548</v>
      </c>
    </row>
    <row r="1191" spans="1:7">
      <c r="A1191">
        <v>117142506</v>
      </c>
      <c r="B1191" t="s">
        <v>14735</v>
      </c>
      <c r="C1191" t="s">
        <v>13548</v>
      </c>
      <c r="D1191" t="s">
        <v>7427</v>
      </c>
      <c r="E1191" t="s">
        <v>7427</v>
      </c>
      <c r="F1191" t="s">
        <v>67</v>
      </c>
      <c r="G1191" t="s">
        <v>13548</v>
      </c>
    </row>
    <row r="1192" spans="1:7">
      <c r="A1192">
        <v>117142598</v>
      </c>
      <c r="B1192" t="s">
        <v>14736</v>
      </c>
      <c r="C1192" t="s">
        <v>13548</v>
      </c>
      <c r="D1192" t="s">
        <v>7427</v>
      </c>
      <c r="E1192" t="s">
        <v>7427</v>
      </c>
      <c r="F1192" t="s">
        <v>67</v>
      </c>
      <c r="G1192" t="s">
        <v>13548</v>
      </c>
    </row>
    <row r="1193" spans="1:7">
      <c r="A1193">
        <v>117142600</v>
      </c>
      <c r="B1193" t="s">
        <v>14737</v>
      </c>
      <c r="C1193" t="s">
        <v>13548</v>
      </c>
      <c r="D1193" t="s">
        <v>7427</v>
      </c>
      <c r="E1193" t="s">
        <v>7427</v>
      </c>
      <c r="F1193" t="s">
        <v>67</v>
      </c>
      <c r="G1193" t="s">
        <v>13548</v>
      </c>
    </row>
    <row r="1194" spans="1:7">
      <c r="A1194">
        <v>117142602</v>
      </c>
      <c r="B1194" t="s">
        <v>14738</v>
      </c>
      <c r="C1194" t="s">
        <v>13548</v>
      </c>
      <c r="D1194" t="s">
        <v>7427</v>
      </c>
      <c r="E1194" t="s">
        <v>7427</v>
      </c>
      <c r="F1194" t="s">
        <v>67</v>
      </c>
      <c r="G1194" t="s">
        <v>13548</v>
      </c>
    </row>
    <row r="1195" spans="1:7">
      <c r="A1195">
        <v>117142694</v>
      </c>
      <c r="B1195" t="s">
        <v>14739</v>
      </c>
      <c r="C1195" t="s">
        <v>13548</v>
      </c>
      <c r="D1195" t="s">
        <v>7427</v>
      </c>
      <c r="E1195" t="s">
        <v>7427</v>
      </c>
      <c r="F1195" t="s">
        <v>67</v>
      </c>
      <c r="G1195" t="s">
        <v>13548</v>
      </c>
    </row>
    <row r="1196" spans="1:7">
      <c r="A1196">
        <v>117142696</v>
      </c>
      <c r="B1196" t="s">
        <v>14740</v>
      </c>
      <c r="C1196" t="s">
        <v>13548</v>
      </c>
      <c r="D1196" t="s">
        <v>7427</v>
      </c>
      <c r="E1196" t="s">
        <v>7427</v>
      </c>
      <c r="F1196" t="s">
        <v>67</v>
      </c>
      <c r="G1196" t="s">
        <v>13548</v>
      </c>
    </row>
    <row r="1197" spans="1:7">
      <c r="A1197">
        <v>117142698</v>
      </c>
      <c r="B1197" t="s">
        <v>14741</v>
      </c>
      <c r="C1197" t="s">
        <v>13548</v>
      </c>
      <c r="D1197" t="s">
        <v>7427</v>
      </c>
      <c r="E1197" t="s">
        <v>7427</v>
      </c>
      <c r="F1197" t="s">
        <v>67</v>
      </c>
      <c r="G1197" t="s">
        <v>13548</v>
      </c>
    </row>
    <row r="1198" spans="1:7">
      <c r="A1198">
        <v>117142790</v>
      </c>
      <c r="B1198" t="s">
        <v>14742</v>
      </c>
      <c r="C1198" t="s">
        <v>13548</v>
      </c>
      <c r="D1198" t="s">
        <v>7427</v>
      </c>
      <c r="E1198" t="s">
        <v>7427</v>
      </c>
      <c r="F1198" t="s">
        <v>67</v>
      </c>
      <c r="G1198" t="s">
        <v>13548</v>
      </c>
    </row>
    <row r="1199" spans="1:7">
      <c r="A1199">
        <v>117142792</v>
      </c>
      <c r="B1199" t="s">
        <v>14743</v>
      </c>
      <c r="C1199" t="s">
        <v>13548</v>
      </c>
      <c r="D1199" t="s">
        <v>7427</v>
      </c>
      <c r="E1199" t="s">
        <v>7427</v>
      </c>
      <c r="F1199" t="s">
        <v>67</v>
      </c>
      <c r="G1199" t="s">
        <v>13548</v>
      </c>
    </row>
    <row r="1200" spans="1:7">
      <c r="A1200">
        <v>117142794</v>
      </c>
      <c r="B1200" t="s">
        <v>14744</v>
      </c>
      <c r="C1200" t="s">
        <v>13548</v>
      </c>
      <c r="D1200" t="s">
        <v>7427</v>
      </c>
      <c r="E1200" t="s">
        <v>7427</v>
      </c>
      <c r="F1200" t="s">
        <v>67</v>
      </c>
      <c r="G1200" t="s">
        <v>13548</v>
      </c>
    </row>
    <row r="1201" spans="1:7">
      <c r="A1201">
        <v>117142886</v>
      </c>
      <c r="B1201" t="s">
        <v>14745</v>
      </c>
      <c r="C1201" t="s">
        <v>13548</v>
      </c>
      <c r="D1201" t="s">
        <v>7427</v>
      </c>
      <c r="E1201" t="s">
        <v>7427</v>
      </c>
      <c r="F1201" t="s">
        <v>67</v>
      </c>
      <c r="G1201" t="s">
        <v>13548</v>
      </c>
    </row>
    <row r="1202" spans="1:7">
      <c r="A1202">
        <v>117142888</v>
      </c>
      <c r="B1202" t="s">
        <v>14746</v>
      </c>
      <c r="C1202" t="s">
        <v>13548</v>
      </c>
      <c r="D1202" t="s">
        <v>7427</v>
      </c>
      <c r="E1202" t="s">
        <v>7427</v>
      </c>
      <c r="F1202" t="s">
        <v>67</v>
      </c>
      <c r="G1202" t="s">
        <v>13548</v>
      </c>
    </row>
    <row r="1203" spans="1:7">
      <c r="A1203">
        <v>117142890</v>
      </c>
      <c r="B1203" t="s">
        <v>14747</v>
      </c>
      <c r="C1203" t="s">
        <v>13548</v>
      </c>
      <c r="D1203" t="s">
        <v>7427</v>
      </c>
      <c r="E1203" t="s">
        <v>7427</v>
      </c>
      <c r="F1203" t="s">
        <v>67</v>
      </c>
      <c r="G1203" t="s">
        <v>13548</v>
      </c>
    </row>
    <row r="1204" spans="1:7">
      <c r="A1204">
        <v>117142982</v>
      </c>
      <c r="B1204" t="s">
        <v>14748</v>
      </c>
      <c r="C1204" t="s">
        <v>13548</v>
      </c>
      <c r="D1204" t="s">
        <v>7427</v>
      </c>
      <c r="E1204" t="s">
        <v>7427</v>
      </c>
      <c r="F1204" t="s">
        <v>67</v>
      </c>
      <c r="G1204" t="s">
        <v>13548</v>
      </c>
    </row>
    <row r="1205" spans="1:7">
      <c r="A1205">
        <v>117142984</v>
      </c>
      <c r="B1205" t="s">
        <v>14749</v>
      </c>
      <c r="C1205" t="s">
        <v>13548</v>
      </c>
      <c r="D1205" t="s">
        <v>7427</v>
      </c>
      <c r="E1205" t="s">
        <v>7427</v>
      </c>
      <c r="F1205" t="s">
        <v>67</v>
      </c>
      <c r="G1205" t="s">
        <v>13548</v>
      </c>
    </row>
    <row r="1206" spans="1:7">
      <c r="A1206">
        <v>117142986</v>
      </c>
      <c r="B1206" t="s">
        <v>14750</v>
      </c>
      <c r="C1206" t="s">
        <v>13548</v>
      </c>
      <c r="D1206" t="s">
        <v>7427</v>
      </c>
      <c r="E1206" t="s">
        <v>7427</v>
      </c>
      <c r="F1206" t="s">
        <v>67</v>
      </c>
      <c r="G1206" t="s">
        <v>13548</v>
      </c>
    </row>
    <row r="1207" spans="1:7">
      <c r="A1207">
        <v>117143078</v>
      </c>
      <c r="B1207" t="s">
        <v>14751</v>
      </c>
      <c r="C1207" t="s">
        <v>13548</v>
      </c>
      <c r="D1207" t="s">
        <v>7427</v>
      </c>
      <c r="E1207" t="s">
        <v>7427</v>
      </c>
      <c r="F1207" t="s">
        <v>67</v>
      </c>
      <c r="G1207" t="s">
        <v>13548</v>
      </c>
    </row>
    <row r="1208" spans="1:7">
      <c r="A1208">
        <v>117143080</v>
      </c>
      <c r="B1208" t="s">
        <v>14752</v>
      </c>
      <c r="C1208" t="s">
        <v>13548</v>
      </c>
      <c r="D1208" t="s">
        <v>7427</v>
      </c>
      <c r="E1208" t="s">
        <v>7427</v>
      </c>
      <c r="F1208" t="s">
        <v>67</v>
      </c>
      <c r="G1208" t="s">
        <v>13548</v>
      </c>
    </row>
    <row r="1209" spans="1:7">
      <c r="A1209">
        <v>117143082</v>
      </c>
      <c r="B1209" t="s">
        <v>14753</v>
      </c>
      <c r="C1209" t="s">
        <v>13548</v>
      </c>
      <c r="D1209" t="s">
        <v>7427</v>
      </c>
      <c r="E1209" t="s">
        <v>7427</v>
      </c>
      <c r="F1209" t="s">
        <v>67</v>
      </c>
      <c r="G1209" t="s">
        <v>13548</v>
      </c>
    </row>
    <row r="1210" spans="1:7">
      <c r="A1210">
        <v>117143174</v>
      </c>
      <c r="B1210" t="s">
        <v>14754</v>
      </c>
      <c r="C1210" t="s">
        <v>13548</v>
      </c>
      <c r="D1210" t="s">
        <v>7427</v>
      </c>
      <c r="E1210" t="s">
        <v>7427</v>
      </c>
      <c r="F1210" t="s">
        <v>67</v>
      </c>
      <c r="G1210" t="s">
        <v>13548</v>
      </c>
    </row>
    <row r="1211" spans="1:7">
      <c r="A1211">
        <v>117143176</v>
      </c>
      <c r="B1211" t="s">
        <v>14755</v>
      </c>
      <c r="C1211" t="s">
        <v>13548</v>
      </c>
      <c r="D1211" t="s">
        <v>7427</v>
      </c>
      <c r="E1211" t="s">
        <v>7427</v>
      </c>
      <c r="F1211" t="s">
        <v>67</v>
      </c>
      <c r="G1211" t="s">
        <v>13548</v>
      </c>
    </row>
    <row r="1212" spans="1:7">
      <c r="A1212">
        <v>117143178</v>
      </c>
      <c r="B1212" t="s">
        <v>14756</v>
      </c>
      <c r="C1212" t="s">
        <v>13548</v>
      </c>
      <c r="D1212" t="s">
        <v>7427</v>
      </c>
      <c r="E1212" t="s">
        <v>7427</v>
      </c>
      <c r="F1212" t="s">
        <v>67</v>
      </c>
      <c r="G1212" t="s">
        <v>13548</v>
      </c>
    </row>
    <row r="1213" spans="1:7">
      <c r="A1213">
        <v>117143270</v>
      </c>
      <c r="B1213" t="s">
        <v>14757</v>
      </c>
      <c r="C1213" t="s">
        <v>13548</v>
      </c>
      <c r="D1213" t="s">
        <v>7427</v>
      </c>
      <c r="E1213" t="s">
        <v>7427</v>
      </c>
      <c r="F1213" t="s">
        <v>67</v>
      </c>
      <c r="G1213" t="s">
        <v>13548</v>
      </c>
    </row>
    <row r="1214" spans="1:7">
      <c r="A1214">
        <v>117143272</v>
      </c>
      <c r="B1214" t="s">
        <v>14758</v>
      </c>
      <c r="C1214" t="s">
        <v>13548</v>
      </c>
      <c r="D1214" t="s">
        <v>7427</v>
      </c>
      <c r="E1214" t="s">
        <v>7427</v>
      </c>
      <c r="F1214" t="s">
        <v>67</v>
      </c>
      <c r="G1214" t="s">
        <v>13548</v>
      </c>
    </row>
    <row r="1215" spans="1:7">
      <c r="A1215">
        <v>117143274</v>
      </c>
      <c r="B1215" t="s">
        <v>14759</v>
      </c>
      <c r="C1215" t="s">
        <v>13548</v>
      </c>
      <c r="D1215" t="s">
        <v>7427</v>
      </c>
      <c r="E1215" t="s">
        <v>7427</v>
      </c>
      <c r="F1215" t="s">
        <v>67</v>
      </c>
      <c r="G1215" t="s">
        <v>13548</v>
      </c>
    </row>
    <row r="1216" spans="1:7">
      <c r="A1216">
        <v>117143366</v>
      </c>
      <c r="B1216" t="s">
        <v>14760</v>
      </c>
      <c r="C1216" t="s">
        <v>13548</v>
      </c>
      <c r="D1216" t="s">
        <v>7427</v>
      </c>
      <c r="E1216" t="s">
        <v>7427</v>
      </c>
      <c r="F1216" t="s">
        <v>67</v>
      </c>
      <c r="G1216" t="s">
        <v>13548</v>
      </c>
    </row>
    <row r="1217" spans="1:7">
      <c r="A1217">
        <v>117143368</v>
      </c>
      <c r="B1217" t="s">
        <v>14761</v>
      </c>
      <c r="C1217" t="s">
        <v>13548</v>
      </c>
      <c r="D1217" t="s">
        <v>7427</v>
      </c>
      <c r="E1217" t="s">
        <v>7427</v>
      </c>
      <c r="F1217" t="s">
        <v>67</v>
      </c>
      <c r="G1217" t="s">
        <v>13548</v>
      </c>
    </row>
    <row r="1218" spans="1:7">
      <c r="A1218">
        <v>117143370</v>
      </c>
      <c r="B1218" t="s">
        <v>14762</v>
      </c>
      <c r="C1218" t="s">
        <v>13548</v>
      </c>
      <c r="D1218" t="s">
        <v>7427</v>
      </c>
      <c r="E1218" t="s">
        <v>7427</v>
      </c>
      <c r="F1218" t="s">
        <v>67</v>
      </c>
      <c r="G1218" t="s">
        <v>13548</v>
      </c>
    </row>
    <row r="1219" spans="1:7">
      <c r="A1219">
        <v>117143462</v>
      </c>
      <c r="B1219" t="s">
        <v>14763</v>
      </c>
      <c r="C1219" t="s">
        <v>13548</v>
      </c>
      <c r="D1219" t="s">
        <v>7427</v>
      </c>
      <c r="E1219" t="s">
        <v>7427</v>
      </c>
      <c r="F1219" t="s">
        <v>67</v>
      </c>
      <c r="G1219" t="s">
        <v>13548</v>
      </c>
    </row>
    <row r="1220" spans="1:7">
      <c r="A1220">
        <v>117143464</v>
      </c>
      <c r="B1220" t="s">
        <v>14764</v>
      </c>
      <c r="C1220" t="s">
        <v>13548</v>
      </c>
      <c r="D1220" t="s">
        <v>7427</v>
      </c>
      <c r="E1220" t="s">
        <v>7427</v>
      </c>
      <c r="F1220" t="s">
        <v>67</v>
      </c>
      <c r="G1220" t="s">
        <v>13548</v>
      </c>
    </row>
    <row r="1221" spans="1:7">
      <c r="A1221">
        <v>117143466</v>
      </c>
      <c r="B1221" t="s">
        <v>14765</v>
      </c>
      <c r="C1221" t="s">
        <v>13548</v>
      </c>
      <c r="D1221" t="s">
        <v>7427</v>
      </c>
      <c r="E1221" t="s">
        <v>7427</v>
      </c>
      <c r="F1221" t="s">
        <v>67</v>
      </c>
      <c r="G1221" t="s">
        <v>13548</v>
      </c>
    </row>
    <row r="1222" spans="1:7">
      <c r="A1222">
        <v>119108554</v>
      </c>
      <c r="B1222" t="s">
        <v>14766</v>
      </c>
      <c r="C1222" t="s">
        <v>13548</v>
      </c>
      <c r="D1222" t="s">
        <v>7427</v>
      </c>
      <c r="E1222" t="s">
        <v>7427</v>
      </c>
      <c r="F1222" t="s">
        <v>67</v>
      </c>
      <c r="G1222" t="s">
        <v>13548</v>
      </c>
    </row>
    <row r="1223" spans="1:7">
      <c r="A1223">
        <v>119108556</v>
      </c>
      <c r="B1223" t="s">
        <v>14767</v>
      </c>
      <c r="C1223" t="s">
        <v>13548</v>
      </c>
      <c r="D1223" t="s">
        <v>7427</v>
      </c>
      <c r="E1223" t="s">
        <v>7427</v>
      </c>
      <c r="F1223" t="s">
        <v>67</v>
      </c>
      <c r="G1223" t="s">
        <v>13548</v>
      </c>
    </row>
    <row r="1224" spans="1:7">
      <c r="A1224">
        <v>119108558</v>
      </c>
      <c r="B1224" t="s">
        <v>14768</v>
      </c>
      <c r="C1224" t="s">
        <v>13548</v>
      </c>
      <c r="D1224" t="s">
        <v>7427</v>
      </c>
      <c r="E1224" t="s">
        <v>7427</v>
      </c>
      <c r="F1224" t="s">
        <v>67</v>
      </c>
      <c r="G1224" t="s">
        <v>13548</v>
      </c>
    </row>
    <row r="1225" spans="1:7">
      <c r="A1225">
        <v>119108560</v>
      </c>
      <c r="B1225" t="s">
        <v>14769</v>
      </c>
      <c r="C1225" t="s">
        <v>13548</v>
      </c>
      <c r="D1225" t="s">
        <v>7427</v>
      </c>
      <c r="E1225" t="s">
        <v>7427</v>
      </c>
      <c r="F1225" t="s">
        <v>67</v>
      </c>
      <c r="G1225" t="s">
        <v>13548</v>
      </c>
    </row>
    <row r="1226" spans="1:7">
      <c r="A1226">
        <v>119108622</v>
      </c>
      <c r="B1226" t="s">
        <v>14770</v>
      </c>
      <c r="C1226" t="s">
        <v>13548</v>
      </c>
      <c r="D1226" t="s">
        <v>7427</v>
      </c>
      <c r="E1226" t="s">
        <v>7427</v>
      </c>
      <c r="F1226" t="s">
        <v>67</v>
      </c>
      <c r="G1226" t="s">
        <v>13548</v>
      </c>
    </row>
    <row r="1227" spans="1:7">
      <c r="A1227">
        <v>119108624</v>
      </c>
      <c r="B1227" t="s">
        <v>14771</v>
      </c>
      <c r="C1227" t="s">
        <v>13548</v>
      </c>
      <c r="D1227" t="s">
        <v>7427</v>
      </c>
      <c r="E1227" t="s">
        <v>7427</v>
      </c>
      <c r="F1227" t="s">
        <v>67</v>
      </c>
      <c r="G1227" t="s">
        <v>13548</v>
      </c>
    </row>
    <row r="1228" spans="1:7">
      <c r="A1228">
        <v>119108626</v>
      </c>
      <c r="B1228" t="s">
        <v>14772</v>
      </c>
      <c r="C1228" t="s">
        <v>13548</v>
      </c>
      <c r="D1228" t="s">
        <v>7427</v>
      </c>
      <c r="E1228" t="s">
        <v>7427</v>
      </c>
      <c r="F1228" t="s">
        <v>67</v>
      </c>
      <c r="G1228" t="s">
        <v>13548</v>
      </c>
    </row>
    <row r="1229" spans="1:7">
      <c r="A1229">
        <v>119108628</v>
      </c>
      <c r="B1229" t="s">
        <v>14773</v>
      </c>
      <c r="C1229" t="s">
        <v>13548</v>
      </c>
      <c r="D1229" t="s">
        <v>7427</v>
      </c>
      <c r="E1229" t="s">
        <v>7427</v>
      </c>
      <c r="F1229" t="s">
        <v>67</v>
      </c>
      <c r="G1229" t="s">
        <v>13548</v>
      </c>
    </row>
    <row r="1230" spans="1:7">
      <c r="A1230">
        <v>119108746</v>
      </c>
      <c r="B1230" t="s">
        <v>14774</v>
      </c>
      <c r="C1230" t="s">
        <v>13548</v>
      </c>
      <c r="D1230" t="s">
        <v>7427</v>
      </c>
      <c r="E1230" t="s">
        <v>7427</v>
      </c>
      <c r="F1230" t="s">
        <v>67</v>
      </c>
      <c r="G1230" t="s">
        <v>13548</v>
      </c>
    </row>
    <row r="1231" spans="1:7">
      <c r="A1231">
        <v>119108748</v>
      </c>
      <c r="B1231" t="s">
        <v>14775</v>
      </c>
      <c r="C1231" t="s">
        <v>13548</v>
      </c>
      <c r="D1231" t="s">
        <v>7427</v>
      </c>
      <c r="E1231" t="s">
        <v>7427</v>
      </c>
      <c r="F1231" t="s">
        <v>67</v>
      </c>
      <c r="G1231" t="s">
        <v>13548</v>
      </c>
    </row>
    <row r="1232" spans="1:7">
      <c r="A1232">
        <v>119108750</v>
      </c>
      <c r="B1232" t="s">
        <v>14776</v>
      </c>
      <c r="C1232" t="s">
        <v>13548</v>
      </c>
      <c r="D1232" t="s">
        <v>7427</v>
      </c>
      <c r="E1232" t="s">
        <v>7427</v>
      </c>
      <c r="F1232" t="s">
        <v>67</v>
      </c>
      <c r="G1232" t="s">
        <v>13548</v>
      </c>
    </row>
    <row r="1233" spans="1:7">
      <c r="A1233">
        <v>119108752</v>
      </c>
      <c r="B1233" t="s">
        <v>14777</v>
      </c>
      <c r="C1233" t="s">
        <v>13548</v>
      </c>
      <c r="D1233" t="s">
        <v>7427</v>
      </c>
      <c r="E1233" t="s">
        <v>7427</v>
      </c>
      <c r="F1233" t="s">
        <v>67</v>
      </c>
      <c r="G1233" t="s">
        <v>13548</v>
      </c>
    </row>
    <row r="1234" spans="1:7">
      <c r="A1234">
        <v>119108872</v>
      </c>
      <c r="B1234" t="s">
        <v>14778</v>
      </c>
      <c r="C1234" t="s">
        <v>13548</v>
      </c>
      <c r="D1234" t="s">
        <v>7427</v>
      </c>
      <c r="E1234" t="s">
        <v>7427</v>
      </c>
      <c r="F1234" t="s">
        <v>67</v>
      </c>
      <c r="G1234" t="s">
        <v>13548</v>
      </c>
    </row>
    <row r="1235" spans="1:7">
      <c r="A1235">
        <v>119108874</v>
      </c>
      <c r="B1235" t="s">
        <v>14779</v>
      </c>
      <c r="C1235" t="s">
        <v>13548</v>
      </c>
      <c r="D1235" t="s">
        <v>7427</v>
      </c>
      <c r="E1235" t="s">
        <v>7427</v>
      </c>
      <c r="F1235" t="s">
        <v>67</v>
      </c>
      <c r="G1235" t="s">
        <v>13548</v>
      </c>
    </row>
    <row r="1236" spans="1:7">
      <c r="A1236">
        <v>119108876</v>
      </c>
      <c r="B1236" t="s">
        <v>14780</v>
      </c>
      <c r="C1236" t="s">
        <v>13548</v>
      </c>
      <c r="D1236" t="s">
        <v>7427</v>
      </c>
      <c r="E1236" t="s">
        <v>7427</v>
      </c>
      <c r="F1236" t="s">
        <v>67</v>
      </c>
      <c r="G1236" t="s">
        <v>13548</v>
      </c>
    </row>
    <row r="1237" spans="1:7">
      <c r="A1237">
        <v>119108878</v>
      </c>
      <c r="B1237" t="s">
        <v>14781</v>
      </c>
      <c r="C1237" t="s">
        <v>13548</v>
      </c>
      <c r="D1237" t="s">
        <v>7427</v>
      </c>
      <c r="E1237" t="s">
        <v>7427</v>
      </c>
      <c r="F1237" t="s">
        <v>67</v>
      </c>
      <c r="G1237" t="s">
        <v>13548</v>
      </c>
    </row>
    <row r="1238" spans="1:7">
      <c r="A1238">
        <v>119109000</v>
      </c>
      <c r="B1238" t="s">
        <v>14782</v>
      </c>
      <c r="C1238" t="s">
        <v>13548</v>
      </c>
      <c r="D1238" t="s">
        <v>7427</v>
      </c>
      <c r="E1238" t="s">
        <v>7427</v>
      </c>
      <c r="F1238" t="s">
        <v>67</v>
      </c>
      <c r="G1238" t="s">
        <v>13548</v>
      </c>
    </row>
    <row r="1239" spans="1:7">
      <c r="A1239">
        <v>119109002</v>
      </c>
      <c r="B1239" t="s">
        <v>14783</v>
      </c>
      <c r="C1239" t="s">
        <v>13548</v>
      </c>
      <c r="D1239" t="s">
        <v>7427</v>
      </c>
      <c r="E1239" t="s">
        <v>7427</v>
      </c>
      <c r="F1239" t="s">
        <v>67</v>
      </c>
      <c r="G1239" t="s">
        <v>13548</v>
      </c>
    </row>
    <row r="1240" spans="1:7">
      <c r="A1240">
        <v>119109004</v>
      </c>
      <c r="B1240" t="s">
        <v>14784</v>
      </c>
      <c r="C1240" t="s">
        <v>13548</v>
      </c>
      <c r="D1240" t="s">
        <v>7427</v>
      </c>
      <c r="E1240" t="s">
        <v>7427</v>
      </c>
      <c r="F1240" t="s">
        <v>67</v>
      </c>
      <c r="G1240" t="s">
        <v>13548</v>
      </c>
    </row>
    <row r="1241" spans="1:7">
      <c r="A1241">
        <v>119109006</v>
      </c>
      <c r="B1241" t="s">
        <v>14785</v>
      </c>
      <c r="C1241" t="s">
        <v>13548</v>
      </c>
      <c r="D1241" t="s">
        <v>7427</v>
      </c>
      <c r="E1241" t="s">
        <v>7427</v>
      </c>
      <c r="F1241" t="s">
        <v>67</v>
      </c>
      <c r="G1241" t="s">
        <v>13548</v>
      </c>
    </row>
    <row r="1242" spans="1:7">
      <c r="A1242">
        <v>119109124</v>
      </c>
      <c r="B1242" t="s">
        <v>14786</v>
      </c>
      <c r="C1242" t="s">
        <v>13548</v>
      </c>
      <c r="D1242" t="s">
        <v>7427</v>
      </c>
      <c r="E1242" t="s">
        <v>7427</v>
      </c>
      <c r="F1242" t="s">
        <v>67</v>
      </c>
      <c r="G1242" t="s">
        <v>13548</v>
      </c>
    </row>
    <row r="1243" spans="1:7">
      <c r="A1243">
        <v>119109126</v>
      </c>
      <c r="B1243" t="s">
        <v>14787</v>
      </c>
      <c r="C1243" t="s">
        <v>13548</v>
      </c>
      <c r="D1243" t="s">
        <v>7427</v>
      </c>
      <c r="E1243" t="s">
        <v>7427</v>
      </c>
      <c r="F1243" t="s">
        <v>67</v>
      </c>
      <c r="G1243" t="s">
        <v>13548</v>
      </c>
    </row>
    <row r="1244" spans="1:7">
      <c r="A1244">
        <v>119109128</v>
      </c>
      <c r="B1244" t="s">
        <v>14788</v>
      </c>
      <c r="C1244" t="s">
        <v>13548</v>
      </c>
      <c r="D1244" t="s">
        <v>7427</v>
      </c>
      <c r="E1244" t="s">
        <v>7427</v>
      </c>
      <c r="F1244" t="s">
        <v>67</v>
      </c>
      <c r="G1244" t="s">
        <v>13548</v>
      </c>
    </row>
    <row r="1245" spans="1:7">
      <c r="A1245">
        <v>119109130</v>
      </c>
      <c r="B1245" t="s">
        <v>14789</v>
      </c>
      <c r="C1245" t="s">
        <v>13548</v>
      </c>
      <c r="D1245" t="s">
        <v>7427</v>
      </c>
      <c r="E1245" t="s">
        <v>7427</v>
      </c>
      <c r="F1245" t="s">
        <v>67</v>
      </c>
      <c r="G1245" t="s">
        <v>13548</v>
      </c>
    </row>
    <row r="1246" spans="1:7">
      <c r="A1246">
        <v>119109238</v>
      </c>
      <c r="B1246" t="s">
        <v>14790</v>
      </c>
      <c r="C1246" t="s">
        <v>13548</v>
      </c>
      <c r="D1246" t="s">
        <v>7427</v>
      </c>
      <c r="E1246" t="s">
        <v>7427</v>
      </c>
      <c r="F1246" t="s">
        <v>67</v>
      </c>
      <c r="G1246" t="s">
        <v>13548</v>
      </c>
    </row>
    <row r="1247" spans="1:7">
      <c r="A1247">
        <v>119109240</v>
      </c>
      <c r="B1247" t="s">
        <v>14791</v>
      </c>
      <c r="C1247" t="s">
        <v>13548</v>
      </c>
      <c r="D1247" t="s">
        <v>7427</v>
      </c>
      <c r="E1247" t="s">
        <v>7427</v>
      </c>
      <c r="F1247" t="s">
        <v>67</v>
      </c>
      <c r="G1247" t="s">
        <v>13548</v>
      </c>
    </row>
    <row r="1248" spans="1:7">
      <c r="A1248">
        <v>119109242</v>
      </c>
      <c r="B1248" t="s">
        <v>14792</v>
      </c>
      <c r="C1248" t="s">
        <v>13548</v>
      </c>
      <c r="D1248" t="s">
        <v>7427</v>
      </c>
      <c r="E1248" t="s">
        <v>7427</v>
      </c>
      <c r="F1248" t="s">
        <v>67</v>
      </c>
      <c r="G1248" t="s">
        <v>13548</v>
      </c>
    </row>
    <row r="1249" spans="1:7">
      <c r="A1249">
        <v>119109244</v>
      </c>
      <c r="B1249" t="s">
        <v>14793</v>
      </c>
      <c r="C1249" t="s">
        <v>13548</v>
      </c>
      <c r="D1249" t="s">
        <v>7427</v>
      </c>
      <c r="E1249" t="s">
        <v>7427</v>
      </c>
      <c r="F1249" t="s">
        <v>67</v>
      </c>
      <c r="G1249" t="s">
        <v>13548</v>
      </c>
    </row>
    <row r="1250" spans="1:7">
      <c r="A1250">
        <v>119109294</v>
      </c>
      <c r="B1250" t="s">
        <v>14794</v>
      </c>
      <c r="C1250" t="s">
        <v>13548</v>
      </c>
      <c r="D1250" t="s">
        <v>7427</v>
      </c>
      <c r="E1250" t="s">
        <v>7427</v>
      </c>
      <c r="F1250" t="s">
        <v>67</v>
      </c>
      <c r="G1250" t="s">
        <v>13548</v>
      </c>
    </row>
    <row r="1251" spans="1:7">
      <c r="A1251">
        <v>119109296</v>
      </c>
      <c r="B1251" t="s">
        <v>14795</v>
      </c>
      <c r="C1251" t="s">
        <v>13548</v>
      </c>
      <c r="D1251" t="s">
        <v>7427</v>
      </c>
      <c r="E1251" t="s">
        <v>7427</v>
      </c>
      <c r="F1251" t="s">
        <v>67</v>
      </c>
      <c r="G1251" t="s">
        <v>13548</v>
      </c>
    </row>
    <row r="1252" spans="1:7">
      <c r="A1252">
        <v>119109298</v>
      </c>
      <c r="B1252" t="s">
        <v>14796</v>
      </c>
      <c r="C1252" t="s">
        <v>13548</v>
      </c>
      <c r="D1252" t="s">
        <v>7427</v>
      </c>
      <c r="E1252" t="s">
        <v>7427</v>
      </c>
      <c r="F1252" t="s">
        <v>67</v>
      </c>
      <c r="G1252" t="s">
        <v>13548</v>
      </c>
    </row>
    <row r="1253" spans="1:7">
      <c r="A1253">
        <v>119109300</v>
      </c>
      <c r="B1253" t="s">
        <v>14797</v>
      </c>
      <c r="C1253" t="s">
        <v>13548</v>
      </c>
      <c r="D1253" t="s">
        <v>7427</v>
      </c>
      <c r="E1253" t="s">
        <v>7427</v>
      </c>
      <c r="F1253" t="s">
        <v>67</v>
      </c>
      <c r="G1253" t="s">
        <v>13548</v>
      </c>
    </row>
    <row r="1254" spans="1:7">
      <c r="A1254">
        <v>119109422</v>
      </c>
      <c r="B1254" t="s">
        <v>14798</v>
      </c>
      <c r="C1254" t="s">
        <v>13548</v>
      </c>
      <c r="D1254" t="s">
        <v>7427</v>
      </c>
      <c r="E1254" t="s">
        <v>7427</v>
      </c>
      <c r="F1254" t="s">
        <v>67</v>
      </c>
      <c r="G1254" t="s">
        <v>13548</v>
      </c>
    </row>
    <row r="1255" spans="1:7">
      <c r="A1255">
        <v>119109424</v>
      </c>
      <c r="B1255" t="s">
        <v>14799</v>
      </c>
      <c r="C1255" t="s">
        <v>13548</v>
      </c>
      <c r="D1255" t="s">
        <v>7427</v>
      </c>
      <c r="E1255" t="s">
        <v>7427</v>
      </c>
      <c r="F1255" t="s">
        <v>67</v>
      </c>
      <c r="G1255" t="s">
        <v>13548</v>
      </c>
    </row>
    <row r="1256" spans="1:7">
      <c r="A1256">
        <v>119109426</v>
      </c>
      <c r="B1256" t="s">
        <v>14800</v>
      </c>
      <c r="C1256" t="s">
        <v>13548</v>
      </c>
      <c r="D1256" t="s">
        <v>7427</v>
      </c>
      <c r="E1256" t="s">
        <v>7427</v>
      </c>
      <c r="F1256" t="s">
        <v>67</v>
      </c>
      <c r="G1256" t="s">
        <v>13548</v>
      </c>
    </row>
    <row r="1257" spans="1:7">
      <c r="A1257">
        <v>119109428</v>
      </c>
      <c r="B1257" t="s">
        <v>14801</v>
      </c>
      <c r="C1257" t="s">
        <v>13548</v>
      </c>
      <c r="D1257" t="s">
        <v>7427</v>
      </c>
      <c r="E1257" t="s">
        <v>7427</v>
      </c>
      <c r="F1257" t="s">
        <v>67</v>
      </c>
      <c r="G1257" t="s">
        <v>13548</v>
      </c>
    </row>
    <row r="1258" spans="1:7">
      <c r="A1258">
        <v>119109550</v>
      </c>
      <c r="B1258" t="s">
        <v>14802</v>
      </c>
      <c r="C1258" t="s">
        <v>13548</v>
      </c>
      <c r="D1258" t="s">
        <v>7427</v>
      </c>
      <c r="E1258" t="s">
        <v>7427</v>
      </c>
      <c r="F1258" t="s">
        <v>67</v>
      </c>
      <c r="G1258" t="s">
        <v>13548</v>
      </c>
    </row>
    <row r="1259" spans="1:7">
      <c r="A1259">
        <v>119109552</v>
      </c>
      <c r="B1259" t="s">
        <v>14803</v>
      </c>
      <c r="C1259" t="s">
        <v>13548</v>
      </c>
      <c r="D1259" t="s">
        <v>7427</v>
      </c>
      <c r="E1259" t="s">
        <v>7427</v>
      </c>
      <c r="F1259" t="s">
        <v>67</v>
      </c>
      <c r="G1259" t="s">
        <v>13548</v>
      </c>
    </row>
    <row r="1260" spans="1:7">
      <c r="A1260">
        <v>119109554</v>
      </c>
      <c r="B1260" t="s">
        <v>14804</v>
      </c>
      <c r="C1260" t="s">
        <v>13548</v>
      </c>
      <c r="D1260" t="s">
        <v>7427</v>
      </c>
      <c r="E1260" t="s">
        <v>7427</v>
      </c>
      <c r="F1260" t="s">
        <v>67</v>
      </c>
      <c r="G1260" t="s">
        <v>13548</v>
      </c>
    </row>
    <row r="1261" spans="1:7">
      <c r="A1261">
        <v>119109556</v>
      </c>
      <c r="B1261" t="s">
        <v>14805</v>
      </c>
      <c r="C1261" t="s">
        <v>13548</v>
      </c>
      <c r="D1261" t="s">
        <v>7427</v>
      </c>
      <c r="E1261" t="s">
        <v>7427</v>
      </c>
      <c r="F1261" t="s">
        <v>67</v>
      </c>
      <c r="G1261" t="s">
        <v>13548</v>
      </c>
    </row>
    <row r="1262" spans="1:7">
      <c r="A1262">
        <v>119108562</v>
      </c>
      <c r="B1262" t="s">
        <v>14806</v>
      </c>
      <c r="C1262" t="s">
        <v>13548</v>
      </c>
      <c r="D1262" t="s">
        <v>7427</v>
      </c>
      <c r="E1262" t="s">
        <v>7427</v>
      </c>
      <c r="F1262" t="s">
        <v>67</v>
      </c>
      <c r="G1262" t="s">
        <v>13548</v>
      </c>
    </row>
    <row r="1263" spans="1:7">
      <c r="A1263">
        <v>119108564</v>
      </c>
      <c r="B1263" t="s">
        <v>14807</v>
      </c>
      <c r="C1263" t="s">
        <v>13548</v>
      </c>
      <c r="D1263" t="s">
        <v>7427</v>
      </c>
      <c r="E1263" t="s">
        <v>7427</v>
      </c>
      <c r="F1263" t="s">
        <v>67</v>
      </c>
      <c r="G1263" t="s">
        <v>13548</v>
      </c>
    </row>
    <row r="1264" spans="1:7">
      <c r="A1264">
        <v>119108566</v>
      </c>
      <c r="B1264" t="s">
        <v>14808</v>
      </c>
      <c r="C1264" t="s">
        <v>13548</v>
      </c>
      <c r="D1264" t="s">
        <v>7427</v>
      </c>
      <c r="E1264" t="s">
        <v>7427</v>
      </c>
      <c r="F1264" t="s">
        <v>67</v>
      </c>
      <c r="G1264" t="s">
        <v>13548</v>
      </c>
    </row>
    <row r="1265" spans="1:7">
      <c r="A1265">
        <v>119108568</v>
      </c>
      <c r="B1265" t="s">
        <v>14809</v>
      </c>
      <c r="C1265" t="s">
        <v>13548</v>
      </c>
      <c r="D1265" t="s">
        <v>7427</v>
      </c>
      <c r="E1265" t="s">
        <v>7427</v>
      </c>
      <c r="F1265" t="s">
        <v>67</v>
      </c>
      <c r="G1265" t="s">
        <v>13548</v>
      </c>
    </row>
    <row r="1266" spans="1:7">
      <c r="A1266">
        <v>119108630</v>
      </c>
      <c r="B1266" t="s">
        <v>14810</v>
      </c>
      <c r="C1266" t="s">
        <v>13548</v>
      </c>
      <c r="D1266" t="s">
        <v>7427</v>
      </c>
      <c r="E1266" t="s">
        <v>7427</v>
      </c>
      <c r="F1266" t="s">
        <v>67</v>
      </c>
      <c r="G1266" t="s">
        <v>13548</v>
      </c>
    </row>
    <row r="1267" spans="1:7">
      <c r="A1267">
        <v>119108632</v>
      </c>
      <c r="B1267" t="s">
        <v>14811</v>
      </c>
      <c r="C1267" t="s">
        <v>13548</v>
      </c>
      <c r="D1267" t="s">
        <v>7427</v>
      </c>
      <c r="E1267" t="s">
        <v>7427</v>
      </c>
      <c r="F1267" t="s">
        <v>67</v>
      </c>
      <c r="G1267" t="s">
        <v>13548</v>
      </c>
    </row>
    <row r="1268" spans="1:7">
      <c r="A1268">
        <v>119108634</v>
      </c>
      <c r="B1268" t="s">
        <v>14812</v>
      </c>
      <c r="C1268" t="s">
        <v>13548</v>
      </c>
      <c r="D1268" t="s">
        <v>7427</v>
      </c>
      <c r="E1268" t="s">
        <v>7427</v>
      </c>
      <c r="F1268" t="s">
        <v>67</v>
      </c>
      <c r="G1268" t="s">
        <v>13548</v>
      </c>
    </row>
    <row r="1269" spans="1:7">
      <c r="A1269">
        <v>119108636</v>
      </c>
      <c r="B1269" t="s">
        <v>14813</v>
      </c>
      <c r="C1269" t="s">
        <v>13548</v>
      </c>
      <c r="D1269" t="s">
        <v>7427</v>
      </c>
      <c r="E1269" t="s">
        <v>7427</v>
      </c>
      <c r="F1269" t="s">
        <v>67</v>
      </c>
      <c r="G1269" t="s">
        <v>13548</v>
      </c>
    </row>
    <row r="1270" spans="1:7">
      <c r="A1270">
        <v>119108754</v>
      </c>
      <c r="B1270" t="s">
        <v>14814</v>
      </c>
      <c r="C1270" t="s">
        <v>13548</v>
      </c>
      <c r="D1270" t="s">
        <v>7427</v>
      </c>
      <c r="E1270" t="s">
        <v>7427</v>
      </c>
      <c r="F1270" t="s">
        <v>67</v>
      </c>
      <c r="G1270" t="s">
        <v>13548</v>
      </c>
    </row>
    <row r="1271" spans="1:7">
      <c r="A1271">
        <v>119108756</v>
      </c>
      <c r="B1271" t="s">
        <v>14815</v>
      </c>
      <c r="C1271" t="s">
        <v>13548</v>
      </c>
      <c r="D1271" t="s">
        <v>7427</v>
      </c>
      <c r="E1271" t="s">
        <v>7427</v>
      </c>
      <c r="F1271" t="s">
        <v>67</v>
      </c>
      <c r="G1271" t="s">
        <v>13548</v>
      </c>
    </row>
    <row r="1272" spans="1:7">
      <c r="A1272">
        <v>119108758</v>
      </c>
      <c r="B1272" t="s">
        <v>14816</v>
      </c>
      <c r="C1272" t="s">
        <v>13548</v>
      </c>
      <c r="D1272" t="s">
        <v>7427</v>
      </c>
      <c r="E1272" t="s">
        <v>7427</v>
      </c>
      <c r="F1272" t="s">
        <v>67</v>
      </c>
      <c r="G1272" t="s">
        <v>13548</v>
      </c>
    </row>
    <row r="1273" spans="1:7">
      <c r="A1273">
        <v>119108760</v>
      </c>
      <c r="B1273" t="s">
        <v>14817</v>
      </c>
      <c r="C1273" t="s">
        <v>13548</v>
      </c>
      <c r="D1273" t="s">
        <v>7427</v>
      </c>
      <c r="E1273" t="s">
        <v>7427</v>
      </c>
      <c r="F1273" t="s">
        <v>67</v>
      </c>
      <c r="G1273" t="s">
        <v>13548</v>
      </c>
    </row>
    <row r="1274" spans="1:7">
      <c r="A1274">
        <v>119108880</v>
      </c>
      <c r="B1274" t="s">
        <v>14818</v>
      </c>
      <c r="C1274" t="s">
        <v>13548</v>
      </c>
      <c r="D1274" t="s">
        <v>7427</v>
      </c>
      <c r="E1274" t="s">
        <v>7427</v>
      </c>
      <c r="F1274" t="s">
        <v>67</v>
      </c>
      <c r="G1274" t="s">
        <v>13548</v>
      </c>
    </row>
    <row r="1275" spans="1:7">
      <c r="A1275">
        <v>119108882</v>
      </c>
      <c r="B1275" t="s">
        <v>14819</v>
      </c>
      <c r="C1275" t="s">
        <v>13548</v>
      </c>
      <c r="D1275" t="s">
        <v>7427</v>
      </c>
      <c r="E1275" t="s">
        <v>7427</v>
      </c>
      <c r="F1275" t="s">
        <v>67</v>
      </c>
      <c r="G1275" t="s">
        <v>13548</v>
      </c>
    </row>
    <row r="1276" spans="1:7">
      <c r="A1276">
        <v>119108884</v>
      </c>
      <c r="B1276" t="s">
        <v>14820</v>
      </c>
      <c r="C1276" t="s">
        <v>13548</v>
      </c>
      <c r="D1276" t="s">
        <v>7427</v>
      </c>
      <c r="E1276" t="s">
        <v>7427</v>
      </c>
      <c r="F1276" t="s">
        <v>67</v>
      </c>
      <c r="G1276" t="s">
        <v>13548</v>
      </c>
    </row>
    <row r="1277" spans="1:7">
      <c r="A1277">
        <v>119108886</v>
      </c>
      <c r="B1277" t="s">
        <v>14821</v>
      </c>
      <c r="C1277" t="s">
        <v>13548</v>
      </c>
      <c r="D1277" t="s">
        <v>7427</v>
      </c>
      <c r="E1277" t="s">
        <v>7427</v>
      </c>
      <c r="F1277" t="s">
        <v>67</v>
      </c>
      <c r="G1277" t="s">
        <v>13548</v>
      </c>
    </row>
    <row r="1278" spans="1:7">
      <c r="A1278">
        <v>119109008</v>
      </c>
      <c r="B1278" t="s">
        <v>14822</v>
      </c>
      <c r="C1278" t="s">
        <v>13548</v>
      </c>
      <c r="D1278" t="s">
        <v>7427</v>
      </c>
      <c r="E1278" t="s">
        <v>7427</v>
      </c>
      <c r="F1278" t="s">
        <v>67</v>
      </c>
      <c r="G1278" t="s">
        <v>13548</v>
      </c>
    </row>
    <row r="1279" spans="1:7">
      <c r="A1279">
        <v>119109010</v>
      </c>
      <c r="B1279" t="s">
        <v>14823</v>
      </c>
      <c r="C1279" t="s">
        <v>13548</v>
      </c>
      <c r="D1279" t="s">
        <v>7427</v>
      </c>
      <c r="E1279" t="s">
        <v>7427</v>
      </c>
      <c r="F1279" t="s">
        <v>67</v>
      </c>
      <c r="G1279" t="s">
        <v>13548</v>
      </c>
    </row>
    <row r="1280" spans="1:7">
      <c r="A1280">
        <v>119109012</v>
      </c>
      <c r="B1280" t="s">
        <v>14824</v>
      </c>
      <c r="C1280" t="s">
        <v>13548</v>
      </c>
      <c r="D1280" t="s">
        <v>7427</v>
      </c>
      <c r="E1280" t="s">
        <v>7427</v>
      </c>
      <c r="F1280" t="s">
        <v>67</v>
      </c>
      <c r="G1280" t="s">
        <v>13548</v>
      </c>
    </row>
    <row r="1281" spans="1:7">
      <c r="A1281">
        <v>119109014</v>
      </c>
      <c r="B1281" t="s">
        <v>14825</v>
      </c>
      <c r="C1281" t="s">
        <v>13548</v>
      </c>
      <c r="D1281" t="s">
        <v>7427</v>
      </c>
      <c r="E1281" t="s">
        <v>7427</v>
      </c>
      <c r="F1281" t="s">
        <v>67</v>
      </c>
      <c r="G1281" t="s">
        <v>13548</v>
      </c>
    </row>
    <row r="1282" spans="1:7">
      <c r="A1282">
        <v>119109132</v>
      </c>
      <c r="B1282" t="s">
        <v>14826</v>
      </c>
      <c r="C1282" t="s">
        <v>13548</v>
      </c>
      <c r="D1282" t="s">
        <v>7427</v>
      </c>
      <c r="E1282" t="s">
        <v>7427</v>
      </c>
      <c r="F1282" t="s">
        <v>67</v>
      </c>
      <c r="G1282" t="s">
        <v>13548</v>
      </c>
    </row>
    <row r="1283" spans="1:7">
      <c r="A1283">
        <v>119109134</v>
      </c>
      <c r="B1283" t="s">
        <v>14827</v>
      </c>
      <c r="C1283" t="s">
        <v>13548</v>
      </c>
      <c r="D1283" t="s">
        <v>7427</v>
      </c>
      <c r="E1283" t="s">
        <v>7427</v>
      </c>
      <c r="F1283" t="s">
        <v>67</v>
      </c>
      <c r="G1283" t="s">
        <v>13548</v>
      </c>
    </row>
    <row r="1284" spans="1:7">
      <c r="A1284">
        <v>119109136</v>
      </c>
      <c r="B1284" t="s">
        <v>14828</v>
      </c>
      <c r="C1284" t="s">
        <v>13548</v>
      </c>
      <c r="D1284" t="s">
        <v>7427</v>
      </c>
      <c r="E1284" t="s">
        <v>7427</v>
      </c>
      <c r="F1284" t="s">
        <v>67</v>
      </c>
      <c r="G1284" t="s">
        <v>13548</v>
      </c>
    </row>
    <row r="1285" spans="1:7">
      <c r="A1285">
        <v>119109138</v>
      </c>
      <c r="B1285" t="s">
        <v>14829</v>
      </c>
      <c r="C1285" t="s">
        <v>13548</v>
      </c>
      <c r="D1285" t="s">
        <v>7427</v>
      </c>
      <c r="E1285" t="s">
        <v>7427</v>
      </c>
      <c r="F1285" t="s">
        <v>67</v>
      </c>
      <c r="G1285" t="s">
        <v>13548</v>
      </c>
    </row>
    <row r="1286" spans="1:7">
      <c r="A1286">
        <v>119109246</v>
      </c>
      <c r="B1286" t="s">
        <v>14830</v>
      </c>
      <c r="C1286" t="s">
        <v>13548</v>
      </c>
      <c r="D1286" t="s">
        <v>7427</v>
      </c>
      <c r="E1286" t="s">
        <v>7427</v>
      </c>
      <c r="F1286" t="s">
        <v>67</v>
      </c>
      <c r="G1286" t="s">
        <v>13548</v>
      </c>
    </row>
    <row r="1287" spans="1:7">
      <c r="A1287">
        <v>119109248</v>
      </c>
      <c r="B1287" t="s">
        <v>14831</v>
      </c>
      <c r="C1287" t="s">
        <v>13548</v>
      </c>
      <c r="D1287" t="s">
        <v>7427</v>
      </c>
      <c r="E1287" t="s">
        <v>7427</v>
      </c>
      <c r="F1287" t="s">
        <v>67</v>
      </c>
      <c r="G1287" t="s">
        <v>13548</v>
      </c>
    </row>
    <row r="1288" spans="1:7">
      <c r="A1288">
        <v>119109250</v>
      </c>
      <c r="B1288" t="s">
        <v>14832</v>
      </c>
      <c r="C1288" t="s">
        <v>13548</v>
      </c>
      <c r="D1288" t="s">
        <v>7427</v>
      </c>
      <c r="E1288" t="s">
        <v>7427</v>
      </c>
      <c r="F1288" t="s">
        <v>67</v>
      </c>
      <c r="G1288" t="s">
        <v>13548</v>
      </c>
    </row>
    <row r="1289" spans="1:7">
      <c r="A1289">
        <v>119109252</v>
      </c>
      <c r="B1289" t="s">
        <v>14833</v>
      </c>
      <c r="C1289" t="s">
        <v>13548</v>
      </c>
      <c r="D1289" t="s">
        <v>7427</v>
      </c>
      <c r="E1289" t="s">
        <v>7427</v>
      </c>
      <c r="F1289" t="s">
        <v>67</v>
      </c>
      <c r="G1289" t="s">
        <v>13548</v>
      </c>
    </row>
    <row r="1290" spans="1:7">
      <c r="A1290">
        <v>119109302</v>
      </c>
      <c r="B1290" t="s">
        <v>14834</v>
      </c>
      <c r="C1290" t="s">
        <v>13548</v>
      </c>
      <c r="D1290" t="s">
        <v>7427</v>
      </c>
      <c r="E1290" t="s">
        <v>7427</v>
      </c>
      <c r="F1290" t="s">
        <v>67</v>
      </c>
      <c r="G1290" t="s">
        <v>13548</v>
      </c>
    </row>
    <row r="1291" spans="1:7">
      <c r="A1291">
        <v>119109304</v>
      </c>
      <c r="B1291" t="s">
        <v>14835</v>
      </c>
      <c r="C1291" t="s">
        <v>13548</v>
      </c>
      <c r="D1291" t="s">
        <v>7427</v>
      </c>
      <c r="E1291" t="s">
        <v>7427</v>
      </c>
      <c r="F1291" t="s">
        <v>67</v>
      </c>
      <c r="G1291" t="s">
        <v>13548</v>
      </c>
    </row>
    <row r="1292" spans="1:7">
      <c r="A1292">
        <v>119109306</v>
      </c>
      <c r="B1292" t="s">
        <v>14836</v>
      </c>
      <c r="C1292" t="s">
        <v>13548</v>
      </c>
      <c r="D1292" t="s">
        <v>7427</v>
      </c>
      <c r="E1292" t="s">
        <v>7427</v>
      </c>
      <c r="F1292" t="s">
        <v>67</v>
      </c>
      <c r="G1292" t="s">
        <v>13548</v>
      </c>
    </row>
    <row r="1293" spans="1:7">
      <c r="A1293">
        <v>119109308</v>
      </c>
      <c r="B1293" t="s">
        <v>14837</v>
      </c>
      <c r="C1293" t="s">
        <v>13548</v>
      </c>
      <c r="D1293" t="s">
        <v>7427</v>
      </c>
      <c r="E1293" t="s">
        <v>7427</v>
      </c>
      <c r="F1293" t="s">
        <v>67</v>
      </c>
      <c r="G1293" t="s">
        <v>13548</v>
      </c>
    </row>
    <row r="1294" spans="1:7">
      <c r="A1294">
        <v>119109430</v>
      </c>
      <c r="B1294" t="s">
        <v>14838</v>
      </c>
      <c r="C1294" t="s">
        <v>13548</v>
      </c>
      <c r="D1294" t="s">
        <v>7427</v>
      </c>
      <c r="E1294" t="s">
        <v>7427</v>
      </c>
      <c r="F1294" t="s">
        <v>67</v>
      </c>
      <c r="G1294" t="s">
        <v>13548</v>
      </c>
    </row>
    <row r="1295" spans="1:7">
      <c r="A1295">
        <v>119109432</v>
      </c>
      <c r="B1295" t="s">
        <v>14839</v>
      </c>
      <c r="C1295" t="s">
        <v>13548</v>
      </c>
      <c r="D1295" t="s">
        <v>7427</v>
      </c>
      <c r="E1295" t="s">
        <v>7427</v>
      </c>
      <c r="F1295" t="s">
        <v>67</v>
      </c>
      <c r="G1295" t="s">
        <v>13548</v>
      </c>
    </row>
    <row r="1296" spans="1:7">
      <c r="A1296">
        <v>119109434</v>
      </c>
      <c r="B1296" t="s">
        <v>14840</v>
      </c>
      <c r="C1296" t="s">
        <v>13548</v>
      </c>
      <c r="D1296" t="s">
        <v>7427</v>
      </c>
      <c r="E1296" t="s">
        <v>7427</v>
      </c>
      <c r="F1296" t="s">
        <v>67</v>
      </c>
      <c r="G1296" t="s">
        <v>13548</v>
      </c>
    </row>
    <row r="1297" spans="1:7">
      <c r="A1297">
        <v>119109436</v>
      </c>
      <c r="B1297" t="s">
        <v>14841</v>
      </c>
      <c r="C1297" t="s">
        <v>13548</v>
      </c>
      <c r="D1297" t="s">
        <v>7427</v>
      </c>
      <c r="E1297" t="s">
        <v>7427</v>
      </c>
      <c r="F1297" t="s">
        <v>67</v>
      </c>
      <c r="G1297" t="s">
        <v>13548</v>
      </c>
    </row>
    <row r="1298" spans="1:7">
      <c r="A1298">
        <v>119109558</v>
      </c>
      <c r="B1298" t="s">
        <v>14842</v>
      </c>
      <c r="C1298" t="s">
        <v>13548</v>
      </c>
      <c r="D1298" t="s">
        <v>7427</v>
      </c>
      <c r="E1298" t="s">
        <v>7427</v>
      </c>
      <c r="F1298" t="s">
        <v>67</v>
      </c>
      <c r="G1298" t="s">
        <v>13548</v>
      </c>
    </row>
    <row r="1299" spans="1:7">
      <c r="A1299">
        <v>119109560</v>
      </c>
      <c r="B1299" t="s">
        <v>14843</v>
      </c>
      <c r="C1299" t="s">
        <v>13548</v>
      </c>
      <c r="D1299" t="s">
        <v>7427</v>
      </c>
      <c r="E1299" t="s">
        <v>7427</v>
      </c>
      <c r="F1299" t="s">
        <v>67</v>
      </c>
      <c r="G1299" t="s">
        <v>13548</v>
      </c>
    </row>
    <row r="1300" spans="1:7">
      <c r="A1300">
        <v>119109562</v>
      </c>
      <c r="B1300" t="s">
        <v>14844</v>
      </c>
      <c r="C1300" t="s">
        <v>13548</v>
      </c>
      <c r="D1300" t="s">
        <v>7427</v>
      </c>
      <c r="E1300" t="s">
        <v>7427</v>
      </c>
      <c r="F1300" t="s">
        <v>67</v>
      </c>
      <c r="G1300" t="s">
        <v>13548</v>
      </c>
    </row>
    <row r="1301" spans="1:7">
      <c r="A1301">
        <v>119109564</v>
      </c>
      <c r="B1301" t="s">
        <v>14845</v>
      </c>
      <c r="C1301" t="s">
        <v>13548</v>
      </c>
      <c r="D1301" t="s">
        <v>7427</v>
      </c>
      <c r="E1301" t="s">
        <v>7427</v>
      </c>
      <c r="F1301" t="s">
        <v>67</v>
      </c>
      <c r="G1301" t="s">
        <v>13548</v>
      </c>
    </row>
    <row r="1302" spans="1:7">
      <c r="A1302">
        <v>119108570</v>
      </c>
      <c r="B1302" t="s">
        <v>14846</v>
      </c>
      <c r="C1302" t="s">
        <v>13548</v>
      </c>
      <c r="D1302" t="s">
        <v>7427</v>
      </c>
      <c r="E1302" t="s">
        <v>7427</v>
      </c>
      <c r="F1302" t="s">
        <v>67</v>
      </c>
      <c r="G1302" t="s">
        <v>13548</v>
      </c>
    </row>
    <row r="1303" spans="1:7">
      <c r="A1303">
        <v>119108572</v>
      </c>
      <c r="B1303" t="s">
        <v>14847</v>
      </c>
      <c r="C1303" t="s">
        <v>13548</v>
      </c>
      <c r="D1303" t="s">
        <v>7427</v>
      </c>
      <c r="E1303" t="s">
        <v>7427</v>
      </c>
      <c r="F1303" t="s">
        <v>67</v>
      </c>
      <c r="G1303" t="s">
        <v>13548</v>
      </c>
    </row>
    <row r="1304" spans="1:7">
      <c r="A1304">
        <v>119108574</v>
      </c>
      <c r="B1304" t="s">
        <v>14848</v>
      </c>
      <c r="C1304" t="s">
        <v>13548</v>
      </c>
      <c r="D1304" t="s">
        <v>7427</v>
      </c>
      <c r="E1304" t="s">
        <v>7427</v>
      </c>
      <c r="F1304" t="s">
        <v>67</v>
      </c>
      <c r="G1304" t="s">
        <v>13548</v>
      </c>
    </row>
    <row r="1305" spans="1:7">
      <c r="A1305">
        <v>119108576</v>
      </c>
      <c r="B1305" t="s">
        <v>14849</v>
      </c>
      <c r="C1305" t="s">
        <v>13548</v>
      </c>
      <c r="D1305" t="s">
        <v>7427</v>
      </c>
      <c r="E1305" t="s">
        <v>7427</v>
      </c>
      <c r="F1305" t="s">
        <v>67</v>
      </c>
      <c r="G1305" t="s">
        <v>13548</v>
      </c>
    </row>
    <row r="1306" spans="1:7">
      <c r="A1306">
        <v>119108638</v>
      </c>
      <c r="B1306" t="s">
        <v>14850</v>
      </c>
      <c r="C1306" t="s">
        <v>13548</v>
      </c>
      <c r="D1306" t="s">
        <v>7427</v>
      </c>
      <c r="E1306" t="s">
        <v>7427</v>
      </c>
      <c r="F1306" t="s">
        <v>67</v>
      </c>
      <c r="G1306" t="s">
        <v>13548</v>
      </c>
    </row>
    <row r="1307" spans="1:7">
      <c r="A1307">
        <v>119108640</v>
      </c>
      <c r="B1307" t="s">
        <v>14851</v>
      </c>
      <c r="C1307" t="s">
        <v>13548</v>
      </c>
      <c r="D1307" t="s">
        <v>7427</v>
      </c>
      <c r="E1307" t="s">
        <v>7427</v>
      </c>
      <c r="F1307" t="s">
        <v>67</v>
      </c>
      <c r="G1307" t="s">
        <v>13548</v>
      </c>
    </row>
    <row r="1308" spans="1:7">
      <c r="A1308">
        <v>119108642</v>
      </c>
      <c r="B1308" t="s">
        <v>14852</v>
      </c>
      <c r="C1308" t="s">
        <v>13548</v>
      </c>
      <c r="D1308" t="s">
        <v>7427</v>
      </c>
      <c r="E1308" t="s">
        <v>7427</v>
      </c>
      <c r="F1308" t="s">
        <v>67</v>
      </c>
      <c r="G1308" t="s">
        <v>13548</v>
      </c>
    </row>
    <row r="1309" spans="1:7">
      <c r="A1309">
        <v>119108644</v>
      </c>
      <c r="B1309" t="s">
        <v>14853</v>
      </c>
      <c r="C1309" t="s">
        <v>13548</v>
      </c>
      <c r="D1309" t="s">
        <v>7427</v>
      </c>
      <c r="E1309" t="s">
        <v>7427</v>
      </c>
      <c r="F1309" t="s">
        <v>67</v>
      </c>
      <c r="G1309" t="s">
        <v>13548</v>
      </c>
    </row>
    <row r="1310" spans="1:7">
      <c r="A1310">
        <v>119108762</v>
      </c>
      <c r="B1310" t="s">
        <v>14854</v>
      </c>
      <c r="C1310" t="s">
        <v>13548</v>
      </c>
      <c r="D1310" t="s">
        <v>7427</v>
      </c>
      <c r="E1310" t="s">
        <v>7427</v>
      </c>
      <c r="F1310" t="s">
        <v>67</v>
      </c>
      <c r="G1310" t="s">
        <v>13548</v>
      </c>
    </row>
    <row r="1311" spans="1:7">
      <c r="A1311">
        <v>119108764</v>
      </c>
      <c r="B1311" t="s">
        <v>14855</v>
      </c>
      <c r="C1311" t="s">
        <v>13548</v>
      </c>
      <c r="D1311" t="s">
        <v>7427</v>
      </c>
      <c r="E1311" t="s">
        <v>7427</v>
      </c>
      <c r="F1311" t="s">
        <v>67</v>
      </c>
      <c r="G1311" t="s">
        <v>13548</v>
      </c>
    </row>
    <row r="1312" spans="1:7">
      <c r="A1312">
        <v>119108766</v>
      </c>
      <c r="B1312" t="s">
        <v>14856</v>
      </c>
      <c r="C1312" t="s">
        <v>13548</v>
      </c>
      <c r="D1312" t="s">
        <v>7427</v>
      </c>
      <c r="E1312" t="s">
        <v>7427</v>
      </c>
      <c r="F1312" t="s">
        <v>67</v>
      </c>
      <c r="G1312" t="s">
        <v>13548</v>
      </c>
    </row>
    <row r="1313" spans="1:7">
      <c r="A1313">
        <v>119108768</v>
      </c>
      <c r="B1313" t="s">
        <v>14857</v>
      </c>
      <c r="C1313" t="s">
        <v>13548</v>
      </c>
      <c r="D1313" t="s">
        <v>7427</v>
      </c>
      <c r="E1313" t="s">
        <v>7427</v>
      </c>
      <c r="F1313" t="s">
        <v>67</v>
      </c>
      <c r="G1313" t="s">
        <v>13548</v>
      </c>
    </row>
    <row r="1314" spans="1:7">
      <c r="A1314">
        <v>119108888</v>
      </c>
      <c r="B1314" t="s">
        <v>14858</v>
      </c>
      <c r="C1314" t="s">
        <v>13548</v>
      </c>
      <c r="D1314" t="s">
        <v>7427</v>
      </c>
      <c r="E1314" t="s">
        <v>7427</v>
      </c>
      <c r="F1314" t="s">
        <v>67</v>
      </c>
      <c r="G1314" t="s">
        <v>13548</v>
      </c>
    </row>
    <row r="1315" spans="1:7">
      <c r="A1315">
        <v>119108890</v>
      </c>
      <c r="B1315" t="s">
        <v>14859</v>
      </c>
      <c r="C1315" t="s">
        <v>13548</v>
      </c>
      <c r="D1315" t="s">
        <v>7427</v>
      </c>
      <c r="E1315" t="s">
        <v>7427</v>
      </c>
      <c r="F1315" t="s">
        <v>67</v>
      </c>
      <c r="G1315" t="s">
        <v>13548</v>
      </c>
    </row>
    <row r="1316" spans="1:7">
      <c r="A1316">
        <v>119108892</v>
      </c>
      <c r="B1316" t="s">
        <v>14860</v>
      </c>
      <c r="C1316" t="s">
        <v>13548</v>
      </c>
      <c r="D1316" t="s">
        <v>7427</v>
      </c>
      <c r="E1316" t="s">
        <v>7427</v>
      </c>
      <c r="F1316" t="s">
        <v>67</v>
      </c>
      <c r="G1316" t="s">
        <v>13548</v>
      </c>
    </row>
    <row r="1317" spans="1:7">
      <c r="A1317">
        <v>119108894</v>
      </c>
      <c r="B1317" t="s">
        <v>14861</v>
      </c>
      <c r="C1317" t="s">
        <v>13548</v>
      </c>
      <c r="D1317" t="s">
        <v>7427</v>
      </c>
      <c r="E1317" t="s">
        <v>7427</v>
      </c>
      <c r="F1317" t="s">
        <v>67</v>
      </c>
      <c r="G1317" t="s">
        <v>13548</v>
      </c>
    </row>
    <row r="1318" spans="1:7">
      <c r="A1318">
        <v>119109016</v>
      </c>
      <c r="B1318" t="s">
        <v>14862</v>
      </c>
      <c r="C1318" t="s">
        <v>13548</v>
      </c>
      <c r="D1318" t="s">
        <v>7427</v>
      </c>
      <c r="E1318" t="s">
        <v>7427</v>
      </c>
      <c r="F1318" t="s">
        <v>67</v>
      </c>
      <c r="G1318" t="s">
        <v>13548</v>
      </c>
    </row>
    <row r="1319" spans="1:7">
      <c r="A1319">
        <v>119109018</v>
      </c>
      <c r="B1319" t="s">
        <v>14863</v>
      </c>
      <c r="C1319" t="s">
        <v>13548</v>
      </c>
      <c r="D1319" t="s">
        <v>7427</v>
      </c>
      <c r="E1319" t="s">
        <v>7427</v>
      </c>
      <c r="F1319" t="s">
        <v>67</v>
      </c>
      <c r="G1319" t="s">
        <v>13548</v>
      </c>
    </row>
    <row r="1320" spans="1:7">
      <c r="A1320">
        <v>119109020</v>
      </c>
      <c r="B1320" t="s">
        <v>14864</v>
      </c>
      <c r="C1320" t="s">
        <v>13548</v>
      </c>
      <c r="D1320" t="s">
        <v>7427</v>
      </c>
      <c r="E1320" t="s">
        <v>7427</v>
      </c>
      <c r="F1320" t="s">
        <v>67</v>
      </c>
      <c r="G1320" t="s">
        <v>13548</v>
      </c>
    </row>
    <row r="1321" spans="1:7">
      <c r="A1321">
        <v>119109022</v>
      </c>
      <c r="B1321" t="s">
        <v>14865</v>
      </c>
      <c r="C1321" t="s">
        <v>13548</v>
      </c>
      <c r="D1321" t="s">
        <v>7427</v>
      </c>
      <c r="E1321" t="s">
        <v>7427</v>
      </c>
      <c r="F1321" t="s">
        <v>67</v>
      </c>
      <c r="G1321" t="s">
        <v>13548</v>
      </c>
    </row>
    <row r="1322" spans="1:7">
      <c r="A1322">
        <v>119109140</v>
      </c>
      <c r="B1322" t="s">
        <v>14866</v>
      </c>
      <c r="C1322" t="s">
        <v>13548</v>
      </c>
      <c r="D1322" t="s">
        <v>7427</v>
      </c>
      <c r="E1322" t="s">
        <v>7427</v>
      </c>
      <c r="F1322" t="s">
        <v>67</v>
      </c>
      <c r="G1322" t="s">
        <v>13548</v>
      </c>
    </row>
    <row r="1323" spans="1:7">
      <c r="A1323">
        <v>119109142</v>
      </c>
      <c r="B1323" t="s">
        <v>14867</v>
      </c>
      <c r="C1323" t="s">
        <v>13548</v>
      </c>
      <c r="D1323" t="s">
        <v>7427</v>
      </c>
      <c r="E1323" t="s">
        <v>7427</v>
      </c>
      <c r="F1323" t="s">
        <v>67</v>
      </c>
      <c r="G1323" t="s">
        <v>13548</v>
      </c>
    </row>
    <row r="1324" spans="1:7">
      <c r="A1324">
        <v>119109144</v>
      </c>
      <c r="B1324" t="s">
        <v>14868</v>
      </c>
      <c r="C1324" t="s">
        <v>13548</v>
      </c>
      <c r="D1324" t="s">
        <v>7427</v>
      </c>
      <c r="E1324" t="s">
        <v>7427</v>
      </c>
      <c r="F1324" t="s">
        <v>67</v>
      </c>
      <c r="G1324" t="s">
        <v>13548</v>
      </c>
    </row>
    <row r="1325" spans="1:7">
      <c r="A1325">
        <v>119109146</v>
      </c>
      <c r="B1325" t="s">
        <v>14869</v>
      </c>
      <c r="C1325" t="s">
        <v>13548</v>
      </c>
      <c r="D1325" t="s">
        <v>7427</v>
      </c>
      <c r="E1325" t="s">
        <v>7427</v>
      </c>
      <c r="F1325" t="s">
        <v>67</v>
      </c>
      <c r="G1325" t="s">
        <v>13548</v>
      </c>
    </row>
    <row r="1326" spans="1:7">
      <c r="A1326">
        <v>119109254</v>
      </c>
      <c r="B1326" t="s">
        <v>14870</v>
      </c>
      <c r="C1326" t="s">
        <v>13548</v>
      </c>
      <c r="D1326" t="s">
        <v>7427</v>
      </c>
      <c r="E1326" t="s">
        <v>7427</v>
      </c>
      <c r="F1326" t="s">
        <v>67</v>
      </c>
      <c r="G1326" t="s">
        <v>13548</v>
      </c>
    </row>
    <row r="1327" spans="1:7">
      <c r="A1327">
        <v>119109256</v>
      </c>
      <c r="B1327" t="s">
        <v>14871</v>
      </c>
      <c r="C1327" t="s">
        <v>13548</v>
      </c>
      <c r="D1327" t="s">
        <v>7427</v>
      </c>
      <c r="E1327" t="s">
        <v>7427</v>
      </c>
      <c r="F1327" t="s">
        <v>67</v>
      </c>
      <c r="G1327" t="s">
        <v>13548</v>
      </c>
    </row>
    <row r="1328" spans="1:7">
      <c r="A1328">
        <v>119109258</v>
      </c>
      <c r="B1328" t="s">
        <v>14872</v>
      </c>
      <c r="C1328" t="s">
        <v>13548</v>
      </c>
      <c r="D1328" t="s">
        <v>7427</v>
      </c>
      <c r="E1328" t="s">
        <v>7427</v>
      </c>
      <c r="F1328" t="s">
        <v>67</v>
      </c>
      <c r="G1328" t="s">
        <v>13548</v>
      </c>
    </row>
    <row r="1329" spans="1:7">
      <c r="A1329">
        <v>119109260</v>
      </c>
      <c r="B1329" t="s">
        <v>14873</v>
      </c>
      <c r="C1329" t="s">
        <v>13548</v>
      </c>
      <c r="D1329" t="s">
        <v>7427</v>
      </c>
      <c r="E1329" t="s">
        <v>7427</v>
      </c>
      <c r="F1329" t="s">
        <v>67</v>
      </c>
      <c r="G1329" t="s">
        <v>13548</v>
      </c>
    </row>
    <row r="1330" spans="1:7">
      <c r="A1330">
        <v>119109310</v>
      </c>
      <c r="B1330" t="s">
        <v>14874</v>
      </c>
      <c r="C1330" t="s">
        <v>13548</v>
      </c>
      <c r="D1330" t="s">
        <v>7427</v>
      </c>
      <c r="E1330" t="s">
        <v>7427</v>
      </c>
      <c r="F1330" t="s">
        <v>67</v>
      </c>
      <c r="G1330" t="s">
        <v>13548</v>
      </c>
    </row>
    <row r="1331" spans="1:7">
      <c r="A1331">
        <v>119109312</v>
      </c>
      <c r="B1331" t="s">
        <v>14875</v>
      </c>
      <c r="C1331" t="s">
        <v>13548</v>
      </c>
      <c r="D1331" t="s">
        <v>7427</v>
      </c>
      <c r="E1331" t="s">
        <v>7427</v>
      </c>
      <c r="F1331" t="s">
        <v>67</v>
      </c>
      <c r="G1331" t="s">
        <v>13548</v>
      </c>
    </row>
    <row r="1332" spans="1:7">
      <c r="A1332">
        <v>119109314</v>
      </c>
      <c r="B1332" t="s">
        <v>14876</v>
      </c>
      <c r="C1332" t="s">
        <v>13548</v>
      </c>
      <c r="D1332" t="s">
        <v>7427</v>
      </c>
      <c r="E1332" t="s">
        <v>7427</v>
      </c>
      <c r="F1332" t="s">
        <v>67</v>
      </c>
      <c r="G1332" t="s">
        <v>13548</v>
      </c>
    </row>
    <row r="1333" spans="1:7">
      <c r="A1333">
        <v>119109316</v>
      </c>
      <c r="B1333" t="s">
        <v>14877</v>
      </c>
      <c r="C1333" t="s">
        <v>13548</v>
      </c>
      <c r="D1333" t="s">
        <v>7427</v>
      </c>
      <c r="E1333" t="s">
        <v>7427</v>
      </c>
      <c r="F1333" t="s">
        <v>67</v>
      </c>
      <c r="G1333" t="s">
        <v>13548</v>
      </c>
    </row>
    <row r="1334" spans="1:7">
      <c r="A1334">
        <v>119109438</v>
      </c>
      <c r="B1334" t="s">
        <v>14878</v>
      </c>
      <c r="C1334" t="s">
        <v>13548</v>
      </c>
      <c r="D1334" t="s">
        <v>7427</v>
      </c>
      <c r="E1334" t="s">
        <v>7427</v>
      </c>
      <c r="F1334" t="s">
        <v>67</v>
      </c>
      <c r="G1334" t="s">
        <v>13548</v>
      </c>
    </row>
    <row r="1335" spans="1:7">
      <c r="A1335">
        <v>119109440</v>
      </c>
      <c r="B1335" t="s">
        <v>14879</v>
      </c>
      <c r="C1335" t="s">
        <v>13548</v>
      </c>
      <c r="D1335" t="s">
        <v>7427</v>
      </c>
      <c r="E1335" t="s">
        <v>7427</v>
      </c>
      <c r="F1335" t="s">
        <v>67</v>
      </c>
      <c r="G1335" t="s">
        <v>13548</v>
      </c>
    </row>
    <row r="1336" spans="1:7">
      <c r="A1336">
        <v>119109442</v>
      </c>
      <c r="B1336" t="s">
        <v>14880</v>
      </c>
      <c r="C1336" t="s">
        <v>13548</v>
      </c>
      <c r="D1336" t="s">
        <v>7427</v>
      </c>
      <c r="E1336" t="s">
        <v>7427</v>
      </c>
      <c r="F1336" t="s">
        <v>67</v>
      </c>
      <c r="G1336" t="s">
        <v>13548</v>
      </c>
    </row>
    <row r="1337" spans="1:7">
      <c r="A1337">
        <v>119109444</v>
      </c>
      <c r="B1337" t="s">
        <v>14881</v>
      </c>
      <c r="C1337" t="s">
        <v>13548</v>
      </c>
      <c r="D1337" t="s">
        <v>7427</v>
      </c>
      <c r="E1337" t="s">
        <v>7427</v>
      </c>
      <c r="F1337" t="s">
        <v>67</v>
      </c>
      <c r="G1337" t="s">
        <v>13548</v>
      </c>
    </row>
    <row r="1338" spans="1:7">
      <c r="A1338">
        <v>119109566</v>
      </c>
      <c r="B1338" t="s">
        <v>14882</v>
      </c>
      <c r="C1338" t="s">
        <v>13548</v>
      </c>
      <c r="D1338" t="s">
        <v>7427</v>
      </c>
      <c r="E1338" t="s">
        <v>7427</v>
      </c>
      <c r="F1338" t="s">
        <v>67</v>
      </c>
      <c r="G1338" t="s">
        <v>13548</v>
      </c>
    </row>
    <row r="1339" spans="1:7">
      <c r="A1339">
        <v>119109568</v>
      </c>
      <c r="B1339" t="s">
        <v>14883</v>
      </c>
      <c r="C1339" t="s">
        <v>13548</v>
      </c>
      <c r="D1339" t="s">
        <v>7427</v>
      </c>
      <c r="E1339" t="s">
        <v>7427</v>
      </c>
      <c r="F1339" t="s">
        <v>67</v>
      </c>
      <c r="G1339" t="s">
        <v>13548</v>
      </c>
    </row>
    <row r="1340" spans="1:7">
      <c r="A1340">
        <v>119109570</v>
      </c>
      <c r="B1340" t="s">
        <v>14884</v>
      </c>
      <c r="C1340" t="s">
        <v>13548</v>
      </c>
      <c r="D1340" t="s">
        <v>7427</v>
      </c>
      <c r="E1340" t="s">
        <v>7427</v>
      </c>
      <c r="F1340" t="s">
        <v>67</v>
      </c>
      <c r="G1340" t="s">
        <v>13548</v>
      </c>
    </row>
    <row r="1341" spans="1:7">
      <c r="A1341">
        <v>119109572</v>
      </c>
      <c r="B1341" t="s">
        <v>14885</v>
      </c>
      <c r="C1341" t="s">
        <v>13548</v>
      </c>
      <c r="D1341" t="s">
        <v>7427</v>
      </c>
      <c r="E1341" t="s">
        <v>7427</v>
      </c>
      <c r="F1341" t="s">
        <v>67</v>
      </c>
      <c r="G1341" t="s">
        <v>13548</v>
      </c>
    </row>
    <row r="1342" spans="1:7">
      <c r="A1342">
        <v>119108456</v>
      </c>
      <c r="B1342" t="s">
        <v>14886</v>
      </c>
      <c r="C1342" t="s">
        <v>13548</v>
      </c>
      <c r="D1342" t="s">
        <v>7427</v>
      </c>
      <c r="E1342" t="s">
        <v>7427</v>
      </c>
      <c r="F1342" t="s">
        <v>67</v>
      </c>
      <c r="G1342" t="s">
        <v>13548</v>
      </c>
    </row>
    <row r="1343" spans="1:7">
      <c r="A1343">
        <v>119108458</v>
      </c>
      <c r="B1343" t="s">
        <v>14887</v>
      </c>
      <c r="C1343" t="s">
        <v>13548</v>
      </c>
      <c r="D1343" t="s">
        <v>7427</v>
      </c>
      <c r="E1343" t="s">
        <v>7427</v>
      </c>
      <c r="F1343" t="s">
        <v>67</v>
      </c>
      <c r="G1343" t="s">
        <v>13548</v>
      </c>
    </row>
    <row r="1344" spans="1:7">
      <c r="A1344">
        <v>119108460</v>
      </c>
      <c r="B1344" t="s">
        <v>14888</v>
      </c>
      <c r="C1344" t="s">
        <v>13548</v>
      </c>
      <c r="D1344" t="s">
        <v>7427</v>
      </c>
      <c r="E1344" t="s">
        <v>7427</v>
      </c>
      <c r="F1344" t="s">
        <v>67</v>
      </c>
      <c r="G1344" t="s">
        <v>13548</v>
      </c>
    </row>
    <row r="1345" spans="1:7">
      <c r="A1345">
        <v>119108578</v>
      </c>
      <c r="B1345" t="s">
        <v>14889</v>
      </c>
      <c r="C1345" t="s">
        <v>13548</v>
      </c>
      <c r="D1345" t="s">
        <v>7427</v>
      </c>
      <c r="E1345" t="s">
        <v>7427</v>
      </c>
      <c r="F1345" t="s">
        <v>67</v>
      </c>
      <c r="G1345" t="s">
        <v>13548</v>
      </c>
    </row>
    <row r="1346" spans="1:7">
      <c r="A1346">
        <v>119108580</v>
      </c>
      <c r="B1346" t="s">
        <v>14890</v>
      </c>
      <c r="C1346" t="s">
        <v>13548</v>
      </c>
      <c r="D1346" t="s">
        <v>7427</v>
      </c>
      <c r="E1346" t="s">
        <v>7427</v>
      </c>
      <c r="F1346" t="s">
        <v>67</v>
      </c>
      <c r="G1346" t="s">
        <v>13548</v>
      </c>
    </row>
    <row r="1347" spans="1:7">
      <c r="A1347">
        <v>119108582</v>
      </c>
      <c r="B1347" t="s">
        <v>14891</v>
      </c>
      <c r="C1347" t="s">
        <v>13548</v>
      </c>
      <c r="D1347" t="s">
        <v>7427</v>
      </c>
      <c r="E1347" t="s">
        <v>7427</v>
      </c>
      <c r="F1347" t="s">
        <v>67</v>
      </c>
      <c r="G1347" t="s">
        <v>13548</v>
      </c>
    </row>
    <row r="1348" spans="1:7">
      <c r="A1348">
        <v>119108584</v>
      </c>
      <c r="B1348" t="s">
        <v>14892</v>
      </c>
      <c r="C1348" t="s">
        <v>13548</v>
      </c>
      <c r="D1348" t="s">
        <v>7427</v>
      </c>
      <c r="E1348" t="s">
        <v>7427</v>
      </c>
      <c r="F1348" t="s">
        <v>67</v>
      </c>
      <c r="G1348" t="s">
        <v>13548</v>
      </c>
    </row>
    <row r="1349" spans="1:7">
      <c r="A1349">
        <v>119108646</v>
      </c>
      <c r="B1349" t="s">
        <v>14893</v>
      </c>
      <c r="C1349" t="s">
        <v>13548</v>
      </c>
      <c r="D1349" t="s">
        <v>7427</v>
      </c>
      <c r="E1349" t="s">
        <v>7427</v>
      </c>
      <c r="F1349" t="s">
        <v>67</v>
      </c>
      <c r="G1349" t="s">
        <v>13548</v>
      </c>
    </row>
    <row r="1350" spans="1:7">
      <c r="A1350">
        <v>119108648</v>
      </c>
      <c r="B1350" t="s">
        <v>14894</v>
      </c>
      <c r="C1350" t="s">
        <v>13548</v>
      </c>
      <c r="D1350" t="s">
        <v>7427</v>
      </c>
      <c r="E1350" t="s">
        <v>7427</v>
      </c>
      <c r="F1350" t="s">
        <v>67</v>
      </c>
      <c r="G1350" t="s">
        <v>13548</v>
      </c>
    </row>
    <row r="1351" spans="1:7">
      <c r="A1351">
        <v>119108650</v>
      </c>
      <c r="B1351" t="s">
        <v>14895</v>
      </c>
      <c r="C1351" t="s">
        <v>13548</v>
      </c>
      <c r="D1351" t="s">
        <v>7427</v>
      </c>
      <c r="E1351" t="s">
        <v>7427</v>
      </c>
      <c r="F1351" t="s">
        <v>67</v>
      </c>
      <c r="G1351" t="s">
        <v>13548</v>
      </c>
    </row>
    <row r="1352" spans="1:7">
      <c r="A1352">
        <v>119108652</v>
      </c>
      <c r="B1352" t="s">
        <v>14896</v>
      </c>
      <c r="C1352" t="s">
        <v>13548</v>
      </c>
      <c r="D1352" t="s">
        <v>7427</v>
      </c>
      <c r="E1352" t="s">
        <v>7427</v>
      </c>
      <c r="F1352" t="s">
        <v>67</v>
      </c>
      <c r="G1352" t="s">
        <v>13548</v>
      </c>
    </row>
    <row r="1353" spans="1:7">
      <c r="A1353">
        <v>119108770</v>
      </c>
      <c r="B1353" t="s">
        <v>14897</v>
      </c>
      <c r="C1353" t="s">
        <v>13548</v>
      </c>
      <c r="D1353" t="s">
        <v>7427</v>
      </c>
      <c r="E1353" t="s">
        <v>7427</v>
      </c>
      <c r="F1353" t="s">
        <v>67</v>
      </c>
      <c r="G1353" t="s">
        <v>13548</v>
      </c>
    </row>
    <row r="1354" spans="1:7">
      <c r="A1354">
        <v>119108772</v>
      </c>
      <c r="B1354" t="s">
        <v>14898</v>
      </c>
      <c r="C1354" t="s">
        <v>13548</v>
      </c>
      <c r="D1354" t="s">
        <v>7427</v>
      </c>
      <c r="E1354" t="s">
        <v>7427</v>
      </c>
      <c r="F1354" t="s">
        <v>67</v>
      </c>
      <c r="G1354" t="s">
        <v>13548</v>
      </c>
    </row>
    <row r="1355" spans="1:7">
      <c r="A1355">
        <v>119108774</v>
      </c>
      <c r="B1355" t="s">
        <v>14899</v>
      </c>
      <c r="C1355" t="s">
        <v>13548</v>
      </c>
      <c r="D1355" t="s">
        <v>7427</v>
      </c>
      <c r="E1355" t="s">
        <v>7427</v>
      </c>
      <c r="F1355" t="s">
        <v>67</v>
      </c>
      <c r="G1355" t="s">
        <v>13548</v>
      </c>
    </row>
    <row r="1356" spans="1:7">
      <c r="A1356">
        <v>119108776</v>
      </c>
      <c r="B1356" t="s">
        <v>14900</v>
      </c>
      <c r="C1356" t="s">
        <v>13548</v>
      </c>
      <c r="D1356" t="s">
        <v>7427</v>
      </c>
      <c r="E1356" t="s">
        <v>7427</v>
      </c>
      <c r="F1356" t="s">
        <v>67</v>
      </c>
      <c r="G1356" t="s">
        <v>13548</v>
      </c>
    </row>
    <row r="1357" spans="1:7">
      <c r="A1357">
        <v>119108896</v>
      </c>
      <c r="B1357" t="s">
        <v>14901</v>
      </c>
      <c r="C1357" t="s">
        <v>13548</v>
      </c>
      <c r="D1357" t="s">
        <v>7427</v>
      </c>
      <c r="E1357" t="s">
        <v>7427</v>
      </c>
      <c r="F1357" t="s">
        <v>67</v>
      </c>
      <c r="G1357" t="s">
        <v>13548</v>
      </c>
    </row>
    <row r="1358" spans="1:7">
      <c r="A1358">
        <v>119108898</v>
      </c>
      <c r="B1358" t="s">
        <v>14902</v>
      </c>
      <c r="C1358" t="s">
        <v>13548</v>
      </c>
      <c r="D1358" t="s">
        <v>7427</v>
      </c>
      <c r="E1358" t="s">
        <v>7427</v>
      </c>
      <c r="F1358" t="s">
        <v>67</v>
      </c>
      <c r="G1358" t="s">
        <v>13548</v>
      </c>
    </row>
    <row r="1359" spans="1:7">
      <c r="A1359">
        <v>119108900</v>
      </c>
      <c r="B1359" t="s">
        <v>14903</v>
      </c>
      <c r="C1359" t="s">
        <v>13548</v>
      </c>
      <c r="D1359" t="s">
        <v>7427</v>
      </c>
      <c r="E1359" t="s">
        <v>7427</v>
      </c>
      <c r="F1359" t="s">
        <v>67</v>
      </c>
      <c r="G1359" t="s">
        <v>13548</v>
      </c>
    </row>
    <row r="1360" spans="1:7">
      <c r="A1360">
        <v>119108902</v>
      </c>
      <c r="B1360" t="s">
        <v>14904</v>
      </c>
      <c r="C1360" t="s">
        <v>13548</v>
      </c>
      <c r="D1360" t="s">
        <v>7427</v>
      </c>
      <c r="E1360" t="s">
        <v>7427</v>
      </c>
      <c r="F1360" t="s">
        <v>67</v>
      </c>
      <c r="G1360" t="s">
        <v>13548</v>
      </c>
    </row>
    <row r="1361" spans="1:7">
      <c r="A1361">
        <v>119109024</v>
      </c>
      <c r="B1361" t="s">
        <v>14905</v>
      </c>
      <c r="C1361" t="s">
        <v>13548</v>
      </c>
      <c r="D1361" t="s">
        <v>7427</v>
      </c>
      <c r="E1361" t="s">
        <v>7427</v>
      </c>
      <c r="F1361" t="s">
        <v>67</v>
      </c>
      <c r="G1361" t="s">
        <v>13548</v>
      </c>
    </row>
    <row r="1362" spans="1:7">
      <c r="A1362">
        <v>119109026</v>
      </c>
      <c r="B1362" t="s">
        <v>14906</v>
      </c>
      <c r="C1362" t="s">
        <v>13548</v>
      </c>
      <c r="D1362" t="s">
        <v>7427</v>
      </c>
      <c r="E1362" t="s">
        <v>7427</v>
      </c>
      <c r="F1362" t="s">
        <v>67</v>
      </c>
      <c r="G1362" t="s">
        <v>13548</v>
      </c>
    </row>
    <row r="1363" spans="1:7">
      <c r="A1363">
        <v>119109028</v>
      </c>
      <c r="B1363" t="s">
        <v>14907</v>
      </c>
      <c r="C1363" t="s">
        <v>13548</v>
      </c>
      <c r="D1363" t="s">
        <v>7427</v>
      </c>
      <c r="E1363" t="s">
        <v>7427</v>
      </c>
      <c r="F1363" t="s">
        <v>67</v>
      </c>
      <c r="G1363" t="s">
        <v>13548</v>
      </c>
    </row>
    <row r="1364" spans="1:7">
      <c r="A1364">
        <v>119109030</v>
      </c>
      <c r="B1364" t="s">
        <v>14908</v>
      </c>
      <c r="C1364" t="s">
        <v>13548</v>
      </c>
      <c r="D1364" t="s">
        <v>7427</v>
      </c>
      <c r="E1364" t="s">
        <v>7427</v>
      </c>
      <c r="F1364" t="s">
        <v>67</v>
      </c>
      <c r="G1364" t="s">
        <v>13548</v>
      </c>
    </row>
    <row r="1365" spans="1:7">
      <c r="A1365">
        <v>119109148</v>
      </c>
      <c r="B1365" t="s">
        <v>14909</v>
      </c>
      <c r="C1365" t="s">
        <v>13548</v>
      </c>
      <c r="D1365" t="s">
        <v>7427</v>
      </c>
      <c r="E1365" t="s">
        <v>7427</v>
      </c>
      <c r="F1365" t="s">
        <v>67</v>
      </c>
      <c r="G1365" t="s">
        <v>13548</v>
      </c>
    </row>
    <row r="1366" spans="1:7">
      <c r="A1366">
        <v>119109150</v>
      </c>
      <c r="B1366" t="s">
        <v>14910</v>
      </c>
      <c r="C1366" t="s">
        <v>13548</v>
      </c>
      <c r="D1366" t="s">
        <v>7427</v>
      </c>
      <c r="E1366" t="s">
        <v>7427</v>
      </c>
      <c r="F1366" t="s">
        <v>67</v>
      </c>
      <c r="G1366" t="s">
        <v>13548</v>
      </c>
    </row>
    <row r="1367" spans="1:7">
      <c r="A1367">
        <v>119109152</v>
      </c>
      <c r="B1367" t="s">
        <v>14911</v>
      </c>
      <c r="C1367" t="s">
        <v>13548</v>
      </c>
      <c r="D1367" t="s">
        <v>7427</v>
      </c>
      <c r="E1367" t="s">
        <v>7427</v>
      </c>
      <c r="F1367" t="s">
        <v>67</v>
      </c>
      <c r="G1367" t="s">
        <v>13548</v>
      </c>
    </row>
    <row r="1368" spans="1:7">
      <c r="A1368">
        <v>119109154</v>
      </c>
      <c r="B1368" t="s">
        <v>14912</v>
      </c>
      <c r="C1368" t="s">
        <v>13548</v>
      </c>
      <c r="D1368" t="s">
        <v>7427</v>
      </c>
      <c r="E1368" t="s">
        <v>7427</v>
      </c>
      <c r="F1368" t="s">
        <v>67</v>
      </c>
      <c r="G1368" t="s">
        <v>13548</v>
      </c>
    </row>
    <row r="1369" spans="1:7">
      <c r="A1369">
        <v>119109262</v>
      </c>
      <c r="B1369" t="s">
        <v>14913</v>
      </c>
      <c r="C1369" t="s">
        <v>13548</v>
      </c>
      <c r="D1369" t="s">
        <v>7427</v>
      </c>
      <c r="E1369" t="s">
        <v>7427</v>
      </c>
      <c r="F1369" t="s">
        <v>67</v>
      </c>
      <c r="G1369" t="s">
        <v>13548</v>
      </c>
    </row>
    <row r="1370" spans="1:7">
      <c r="A1370">
        <v>119109264</v>
      </c>
      <c r="B1370" t="s">
        <v>14914</v>
      </c>
      <c r="C1370" t="s">
        <v>13548</v>
      </c>
      <c r="D1370" t="s">
        <v>7427</v>
      </c>
      <c r="E1370" t="s">
        <v>7427</v>
      </c>
      <c r="F1370" t="s">
        <v>67</v>
      </c>
      <c r="G1370" t="s">
        <v>13548</v>
      </c>
    </row>
    <row r="1371" spans="1:7">
      <c r="A1371">
        <v>119109266</v>
      </c>
      <c r="B1371" t="s">
        <v>14915</v>
      </c>
      <c r="C1371" t="s">
        <v>13548</v>
      </c>
      <c r="D1371" t="s">
        <v>7427</v>
      </c>
      <c r="E1371" t="s">
        <v>7427</v>
      </c>
      <c r="F1371" t="s">
        <v>67</v>
      </c>
      <c r="G1371" t="s">
        <v>13548</v>
      </c>
    </row>
    <row r="1372" spans="1:7">
      <c r="A1372">
        <v>119109268</v>
      </c>
      <c r="B1372" t="s">
        <v>14916</v>
      </c>
      <c r="C1372" t="s">
        <v>13548</v>
      </c>
      <c r="D1372" t="s">
        <v>7427</v>
      </c>
      <c r="E1372" t="s">
        <v>7427</v>
      </c>
      <c r="F1372" t="s">
        <v>67</v>
      </c>
      <c r="G1372" t="s">
        <v>13548</v>
      </c>
    </row>
    <row r="1373" spans="1:7">
      <c r="A1373">
        <v>119109318</v>
      </c>
      <c r="B1373" t="s">
        <v>14917</v>
      </c>
      <c r="C1373" t="s">
        <v>13548</v>
      </c>
      <c r="D1373" t="s">
        <v>7427</v>
      </c>
      <c r="E1373" t="s">
        <v>7427</v>
      </c>
      <c r="F1373" t="s">
        <v>67</v>
      </c>
      <c r="G1373" t="s">
        <v>13548</v>
      </c>
    </row>
    <row r="1374" spans="1:7">
      <c r="A1374">
        <v>119109320</v>
      </c>
      <c r="B1374" t="s">
        <v>14918</v>
      </c>
      <c r="C1374" t="s">
        <v>13548</v>
      </c>
      <c r="D1374" t="s">
        <v>7427</v>
      </c>
      <c r="E1374" t="s">
        <v>7427</v>
      </c>
      <c r="F1374" t="s">
        <v>67</v>
      </c>
      <c r="G1374" t="s">
        <v>13548</v>
      </c>
    </row>
    <row r="1375" spans="1:7">
      <c r="A1375">
        <v>119109322</v>
      </c>
      <c r="B1375" t="s">
        <v>14919</v>
      </c>
      <c r="C1375" t="s">
        <v>13548</v>
      </c>
      <c r="D1375" t="s">
        <v>7427</v>
      </c>
      <c r="E1375" t="s">
        <v>7427</v>
      </c>
      <c r="F1375" t="s">
        <v>67</v>
      </c>
      <c r="G1375" t="s">
        <v>13548</v>
      </c>
    </row>
    <row r="1376" spans="1:7">
      <c r="A1376">
        <v>119109324</v>
      </c>
      <c r="B1376" t="s">
        <v>14920</v>
      </c>
      <c r="C1376" t="s">
        <v>13548</v>
      </c>
      <c r="D1376" t="s">
        <v>7427</v>
      </c>
      <c r="E1376" t="s">
        <v>7427</v>
      </c>
      <c r="F1376" t="s">
        <v>67</v>
      </c>
      <c r="G1376" t="s">
        <v>13548</v>
      </c>
    </row>
    <row r="1377" spans="1:7">
      <c r="A1377">
        <v>119109446</v>
      </c>
      <c r="B1377" t="s">
        <v>14921</v>
      </c>
      <c r="C1377" t="s">
        <v>13548</v>
      </c>
      <c r="D1377" t="s">
        <v>7427</v>
      </c>
      <c r="E1377" t="s">
        <v>7427</v>
      </c>
      <c r="F1377" t="s">
        <v>67</v>
      </c>
      <c r="G1377" t="s">
        <v>13548</v>
      </c>
    </row>
    <row r="1378" spans="1:7">
      <c r="A1378">
        <v>119109448</v>
      </c>
      <c r="B1378" t="s">
        <v>14922</v>
      </c>
      <c r="C1378" t="s">
        <v>13548</v>
      </c>
      <c r="D1378" t="s">
        <v>7427</v>
      </c>
      <c r="E1378" t="s">
        <v>7427</v>
      </c>
      <c r="F1378" t="s">
        <v>67</v>
      </c>
      <c r="G1378" t="s">
        <v>13548</v>
      </c>
    </row>
    <row r="1379" spans="1:7">
      <c r="A1379">
        <v>119109450</v>
      </c>
      <c r="B1379" t="s">
        <v>14923</v>
      </c>
      <c r="C1379" t="s">
        <v>13548</v>
      </c>
      <c r="D1379" t="s">
        <v>7427</v>
      </c>
      <c r="E1379" t="s">
        <v>7427</v>
      </c>
      <c r="F1379" t="s">
        <v>67</v>
      </c>
      <c r="G1379" t="s">
        <v>13548</v>
      </c>
    </row>
    <row r="1380" spans="1:7">
      <c r="A1380">
        <v>119109452</v>
      </c>
      <c r="B1380" t="s">
        <v>14924</v>
      </c>
      <c r="C1380" t="s">
        <v>13548</v>
      </c>
      <c r="D1380" t="s">
        <v>7427</v>
      </c>
      <c r="E1380" t="s">
        <v>7427</v>
      </c>
      <c r="F1380" t="s">
        <v>67</v>
      </c>
      <c r="G1380" t="s">
        <v>13548</v>
      </c>
    </row>
    <row r="1381" spans="1:7">
      <c r="A1381">
        <v>119109574</v>
      </c>
      <c r="B1381" t="s">
        <v>14925</v>
      </c>
      <c r="C1381" t="s">
        <v>13548</v>
      </c>
      <c r="D1381" t="s">
        <v>7427</v>
      </c>
      <c r="E1381" t="s">
        <v>7427</v>
      </c>
      <c r="F1381" t="s">
        <v>67</v>
      </c>
      <c r="G1381" t="s">
        <v>13548</v>
      </c>
    </row>
    <row r="1382" spans="1:7">
      <c r="A1382">
        <v>119109576</v>
      </c>
      <c r="B1382" t="s">
        <v>14926</v>
      </c>
      <c r="C1382" t="s">
        <v>13548</v>
      </c>
      <c r="D1382" t="s">
        <v>7427</v>
      </c>
      <c r="E1382" t="s">
        <v>7427</v>
      </c>
      <c r="F1382" t="s">
        <v>67</v>
      </c>
      <c r="G1382" t="s">
        <v>13548</v>
      </c>
    </row>
    <row r="1383" spans="1:7">
      <c r="A1383">
        <v>119109578</v>
      </c>
      <c r="B1383" t="s">
        <v>14927</v>
      </c>
      <c r="C1383" t="s">
        <v>13548</v>
      </c>
      <c r="D1383" t="s">
        <v>7427</v>
      </c>
      <c r="E1383" t="s">
        <v>7427</v>
      </c>
      <c r="F1383" t="s">
        <v>67</v>
      </c>
      <c r="G1383" t="s">
        <v>13548</v>
      </c>
    </row>
    <row r="1384" spans="1:7">
      <c r="A1384">
        <v>119109580</v>
      </c>
      <c r="B1384" t="s">
        <v>14928</v>
      </c>
      <c r="C1384" t="s">
        <v>13548</v>
      </c>
      <c r="D1384" t="s">
        <v>7427</v>
      </c>
      <c r="E1384" t="s">
        <v>7427</v>
      </c>
      <c r="F1384" t="s">
        <v>67</v>
      </c>
      <c r="G1384" t="s">
        <v>13548</v>
      </c>
    </row>
    <row r="1385" spans="1:7">
      <c r="A1385">
        <v>119108462</v>
      </c>
      <c r="B1385" t="s">
        <v>14929</v>
      </c>
      <c r="C1385" t="s">
        <v>13548</v>
      </c>
      <c r="D1385" t="s">
        <v>7427</v>
      </c>
      <c r="E1385" t="s">
        <v>7427</v>
      </c>
      <c r="F1385" t="s">
        <v>67</v>
      </c>
      <c r="G1385" t="s">
        <v>13548</v>
      </c>
    </row>
    <row r="1386" spans="1:7">
      <c r="A1386">
        <v>119108464</v>
      </c>
      <c r="B1386" t="s">
        <v>14930</v>
      </c>
      <c r="C1386" t="s">
        <v>13548</v>
      </c>
      <c r="D1386" t="s">
        <v>7427</v>
      </c>
      <c r="E1386" t="s">
        <v>7427</v>
      </c>
      <c r="F1386" t="s">
        <v>67</v>
      </c>
      <c r="G1386" t="s">
        <v>13548</v>
      </c>
    </row>
    <row r="1387" spans="1:7">
      <c r="A1387">
        <v>119108466</v>
      </c>
      <c r="B1387" t="s">
        <v>14931</v>
      </c>
      <c r="C1387" t="s">
        <v>13548</v>
      </c>
      <c r="D1387" t="s">
        <v>7427</v>
      </c>
      <c r="E1387" t="s">
        <v>7427</v>
      </c>
      <c r="F1387" t="s">
        <v>67</v>
      </c>
      <c r="G1387" t="s">
        <v>13548</v>
      </c>
    </row>
    <row r="1388" spans="1:7">
      <c r="A1388">
        <v>119108468</v>
      </c>
      <c r="B1388" t="s">
        <v>14932</v>
      </c>
      <c r="C1388" t="s">
        <v>13548</v>
      </c>
      <c r="D1388" t="s">
        <v>7427</v>
      </c>
      <c r="E1388" t="s">
        <v>7427</v>
      </c>
      <c r="F1388" t="s">
        <v>67</v>
      </c>
      <c r="G1388" t="s">
        <v>13548</v>
      </c>
    </row>
    <row r="1389" spans="1:7">
      <c r="A1389">
        <v>119108586</v>
      </c>
      <c r="B1389" t="s">
        <v>14933</v>
      </c>
      <c r="C1389" t="s">
        <v>13548</v>
      </c>
      <c r="D1389" t="s">
        <v>7427</v>
      </c>
      <c r="E1389" t="s">
        <v>7427</v>
      </c>
      <c r="F1389" t="s">
        <v>67</v>
      </c>
      <c r="G1389" t="s">
        <v>13548</v>
      </c>
    </row>
    <row r="1390" spans="1:7">
      <c r="A1390">
        <v>119108588</v>
      </c>
      <c r="B1390" t="s">
        <v>14934</v>
      </c>
      <c r="C1390" t="s">
        <v>13548</v>
      </c>
      <c r="D1390" t="s">
        <v>7427</v>
      </c>
      <c r="E1390" t="s">
        <v>7427</v>
      </c>
      <c r="F1390" t="s">
        <v>67</v>
      </c>
      <c r="G1390" t="s">
        <v>13548</v>
      </c>
    </row>
    <row r="1391" spans="1:7">
      <c r="A1391">
        <v>119108590</v>
      </c>
      <c r="B1391" t="s">
        <v>14935</v>
      </c>
      <c r="C1391" t="s">
        <v>13548</v>
      </c>
      <c r="D1391" t="s">
        <v>7427</v>
      </c>
      <c r="E1391" t="s">
        <v>7427</v>
      </c>
      <c r="F1391" t="s">
        <v>67</v>
      </c>
      <c r="G1391" t="s">
        <v>13548</v>
      </c>
    </row>
    <row r="1392" spans="1:7">
      <c r="A1392">
        <v>119108592</v>
      </c>
      <c r="B1392" t="s">
        <v>14936</v>
      </c>
      <c r="C1392" t="s">
        <v>13548</v>
      </c>
      <c r="D1392" t="s">
        <v>7427</v>
      </c>
      <c r="E1392" t="s">
        <v>7427</v>
      </c>
      <c r="F1392" t="s">
        <v>67</v>
      </c>
      <c r="G1392" t="s">
        <v>13548</v>
      </c>
    </row>
    <row r="1393" spans="1:7">
      <c r="A1393">
        <v>119108654</v>
      </c>
      <c r="B1393" t="s">
        <v>14937</v>
      </c>
      <c r="C1393" t="s">
        <v>13548</v>
      </c>
      <c r="D1393" t="s">
        <v>7427</v>
      </c>
      <c r="E1393" t="s">
        <v>7427</v>
      </c>
      <c r="F1393" t="s">
        <v>67</v>
      </c>
      <c r="G1393" t="s">
        <v>13548</v>
      </c>
    </row>
    <row r="1394" spans="1:7">
      <c r="A1394">
        <v>119108656</v>
      </c>
      <c r="B1394" t="s">
        <v>14938</v>
      </c>
      <c r="C1394" t="s">
        <v>13548</v>
      </c>
      <c r="D1394" t="s">
        <v>7427</v>
      </c>
      <c r="E1394" t="s">
        <v>7427</v>
      </c>
      <c r="F1394" t="s">
        <v>67</v>
      </c>
      <c r="G1394" t="s">
        <v>13548</v>
      </c>
    </row>
    <row r="1395" spans="1:7">
      <c r="A1395">
        <v>119108658</v>
      </c>
      <c r="B1395" t="s">
        <v>14939</v>
      </c>
      <c r="C1395" t="s">
        <v>13548</v>
      </c>
      <c r="D1395" t="s">
        <v>7427</v>
      </c>
      <c r="E1395" t="s">
        <v>7427</v>
      </c>
      <c r="F1395" t="s">
        <v>67</v>
      </c>
      <c r="G1395" t="s">
        <v>13548</v>
      </c>
    </row>
    <row r="1396" spans="1:7">
      <c r="A1396">
        <v>119108660</v>
      </c>
      <c r="B1396" t="s">
        <v>14940</v>
      </c>
      <c r="C1396" t="s">
        <v>13548</v>
      </c>
      <c r="D1396" t="s">
        <v>7427</v>
      </c>
      <c r="E1396" t="s">
        <v>7427</v>
      </c>
      <c r="F1396" t="s">
        <v>67</v>
      </c>
      <c r="G1396" t="s">
        <v>13548</v>
      </c>
    </row>
    <row r="1397" spans="1:7">
      <c r="A1397">
        <v>119108778</v>
      </c>
      <c r="B1397" t="s">
        <v>14941</v>
      </c>
      <c r="C1397" t="s">
        <v>13548</v>
      </c>
      <c r="D1397" t="s">
        <v>7427</v>
      </c>
      <c r="E1397" t="s">
        <v>7427</v>
      </c>
      <c r="F1397" t="s">
        <v>67</v>
      </c>
      <c r="G1397" t="s">
        <v>13548</v>
      </c>
    </row>
    <row r="1398" spans="1:7">
      <c r="A1398">
        <v>119108780</v>
      </c>
      <c r="B1398" t="s">
        <v>14942</v>
      </c>
      <c r="C1398" t="s">
        <v>13548</v>
      </c>
      <c r="D1398" t="s">
        <v>7427</v>
      </c>
      <c r="E1398" t="s">
        <v>7427</v>
      </c>
      <c r="F1398" t="s">
        <v>67</v>
      </c>
      <c r="G1398" t="s">
        <v>13548</v>
      </c>
    </row>
    <row r="1399" spans="1:7">
      <c r="A1399">
        <v>119108782</v>
      </c>
      <c r="B1399" t="s">
        <v>14943</v>
      </c>
      <c r="C1399" t="s">
        <v>13548</v>
      </c>
      <c r="D1399" t="s">
        <v>7427</v>
      </c>
      <c r="E1399" t="s">
        <v>7427</v>
      </c>
      <c r="F1399" t="s">
        <v>67</v>
      </c>
      <c r="G1399" t="s">
        <v>13548</v>
      </c>
    </row>
    <row r="1400" spans="1:7">
      <c r="A1400">
        <v>119108784</v>
      </c>
      <c r="B1400" t="s">
        <v>14944</v>
      </c>
      <c r="C1400" t="s">
        <v>13548</v>
      </c>
      <c r="D1400" t="s">
        <v>7427</v>
      </c>
      <c r="E1400" t="s">
        <v>7427</v>
      </c>
      <c r="F1400" t="s">
        <v>67</v>
      </c>
      <c r="G1400" t="s">
        <v>13548</v>
      </c>
    </row>
    <row r="1401" spans="1:7">
      <c r="A1401">
        <v>119108904</v>
      </c>
      <c r="B1401" t="s">
        <v>14945</v>
      </c>
      <c r="C1401" t="s">
        <v>13548</v>
      </c>
      <c r="D1401" t="s">
        <v>7427</v>
      </c>
      <c r="E1401" t="s">
        <v>7427</v>
      </c>
      <c r="F1401" t="s">
        <v>67</v>
      </c>
      <c r="G1401" t="s">
        <v>13548</v>
      </c>
    </row>
    <row r="1402" spans="1:7">
      <c r="A1402">
        <v>119108906</v>
      </c>
      <c r="B1402" t="s">
        <v>14946</v>
      </c>
      <c r="C1402" t="s">
        <v>13548</v>
      </c>
      <c r="D1402" t="s">
        <v>7427</v>
      </c>
      <c r="E1402" t="s">
        <v>7427</v>
      </c>
      <c r="F1402" t="s">
        <v>67</v>
      </c>
      <c r="G1402" t="s">
        <v>13548</v>
      </c>
    </row>
    <row r="1403" spans="1:7">
      <c r="A1403">
        <v>119108908</v>
      </c>
      <c r="B1403" t="s">
        <v>14947</v>
      </c>
      <c r="C1403" t="s">
        <v>13548</v>
      </c>
      <c r="D1403" t="s">
        <v>7427</v>
      </c>
      <c r="E1403" t="s">
        <v>7427</v>
      </c>
      <c r="F1403" t="s">
        <v>67</v>
      </c>
      <c r="G1403" t="s">
        <v>13548</v>
      </c>
    </row>
    <row r="1404" spans="1:7">
      <c r="A1404">
        <v>119108910</v>
      </c>
      <c r="B1404" t="s">
        <v>14948</v>
      </c>
      <c r="C1404" t="s">
        <v>13548</v>
      </c>
      <c r="D1404" t="s">
        <v>7427</v>
      </c>
      <c r="E1404" t="s">
        <v>7427</v>
      </c>
      <c r="F1404" t="s">
        <v>67</v>
      </c>
      <c r="G1404" t="s">
        <v>13548</v>
      </c>
    </row>
    <row r="1405" spans="1:7">
      <c r="A1405">
        <v>119109032</v>
      </c>
      <c r="B1405" t="s">
        <v>14949</v>
      </c>
      <c r="C1405" t="s">
        <v>13548</v>
      </c>
      <c r="D1405" t="s">
        <v>7427</v>
      </c>
      <c r="E1405" t="s">
        <v>7427</v>
      </c>
      <c r="F1405" t="s">
        <v>67</v>
      </c>
      <c r="G1405" t="s">
        <v>13548</v>
      </c>
    </row>
    <row r="1406" spans="1:7">
      <c r="A1406">
        <v>119109034</v>
      </c>
      <c r="B1406" t="s">
        <v>14950</v>
      </c>
      <c r="C1406" t="s">
        <v>13548</v>
      </c>
      <c r="D1406" t="s">
        <v>7427</v>
      </c>
      <c r="E1406" t="s">
        <v>7427</v>
      </c>
      <c r="F1406" t="s">
        <v>67</v>
      </c>
      <c r="G1406" t="s">
        <v>13548</v>
      </c>
    </row>
    <row r="1407" spans="1:7">
      <c r="A1407">
        <v>119109036</v>
      </c>
      <c r="B1407" t="s">
        <v>14951</v>
      </c>
      <c r="C1407" t="s">
        <v>13548</v>
      </c>
      <c r="D1407" t="s">
        <v>7427</v>
      </c>
      <c r="E1407" t="s">
        <v>7427</v>
      </c>
      <c r="F1407" t="s">
        <v>67</v>
      </c>
      <c r="G1407" t="s">
        <v>13548</v>
      </c>
    </row>
    <row r="1408" spans="1:7">
      <c r="A1408">
        <v>119109038</v>
      </c>
      <c r="B1408" t="s">
        <v>14952</v>
      </c>
      <c r="C1408" t="s">
        <v>13548</v>
      </c>
      <c r="D1408" t="s">
        <v>7427</v>
      </c>
      <c r="E1408" t="s">
        <v>7427</v>
      </c>
      <c r="F1408" t="s">
        <v>67</v>
      </c>
      <c r="G1408" t="s">
        <v>13548</v>
      </c>
    </row>
    <row r="1409" spans="1:7">
      <c r="A1409">
        <v>119109156</v>
      </c>
      <c r="B1409" t="s">
        <v>14953</v>
      </c>
      <c r="C1409" t="s">
        <v>13548</v>
      </c>
      <c r="D1409" t="s">
        <v>7427</v>
      </c>
      <c r="E1409" t="s">
        <v>7427</v>
      </c>
      <c r="F1409" t="s">
        <v>67</v>
      </c>
      <c r="G1409" t="s">
        <v>13548</v>
      </c>
    </row>
    <row r="1410" spans="1:7">
      <c r="A1410">
        <v>119109158</v>
      </c>
      <c r="B1410" t="s">
        <v>14954</v>
      </c>
      <c r="C1410" t="s">
        <v>13548</v>
      </c>
      <c r="D1410" t="s">
        <v>7427</v>
      </c>
      <c r="E1410" t="s">
        <v>7427</v>
      </c>
      <c r="F1410" t="s">
        <v>67</v>
      </c>
      <c r="G1410" t="s">
        <v>13548</v>
      </c>
    </row>
    <row r="1411" spans="1:7">
      <c r="A1411">
        <v>119109160</v>
      </c>
      <c r="B1411" t="s">
        <v>14955</v>
      </c>
      <c r="C1411" t="s">
        <v>13548</v>
      </c>
      <c r="D1411" t="s">
        <v>7427</v>
      </c>
      <c r="E1411" t="s">
        <v>7427</v>
      </c>
      <c r="F1411" t="s">
        <v>67</v>
      </c>
      <c r="G1411" t="s">
        <v>13548</v>
      </c>
    </row>
    <row r="1412" spans="1:7">
      <c r="A1412">
        <v>119109162</v>
      </c>
      <c r="B1412" t="s">
        <v>14956</v>
      </c>
      <c r="C1412" t="s">
        <v>13548</v>
      </c>
      <c r="D1412" t="s">
        <v>7427</v>
      </c>
      <c r="E1412" t="s">
        <v>7427</v>
      </c>
      <c r="F1412" t="s">
        <v>67</v>
      </c>
      <c r="G1412" t="s">
        <v>13548</v>
      </c>
    </row>
    <row r="1413" spans="1:7">
      <c r="A1413">
        <v>119109270</v>
      </c>
      <c r="B1413" t="s">
        <v>14957</v>
      </c>
      <c r="C1413" t="s">
        <v>13548</v>
      </c>
      <c r="D1413" t="s">
        <v>7427</v>
      </c>
      <c r="E1413" t="s">
        <v>7427</v>
      </c>
      <c r="F1413" t="s">
        <v>67</v>
      </c>
      <c r="G1413" t="s">
        <v>13548</v>
      </c>
    </row>
    <row r="1414" spans="1:7">
      <c r="A1414">
        <v>119109272</v>
      </c>
      <c r="B1414" t="s">
        <v>14958</v>
      </c>
      <c r="C1414" t="s">
        <v>13548</v>
      </c>
      <c r="D1414" t="s">
        <v>7427</v>
      </c>
      <c r="E1414" t="s">
        <v>7427</v>
      </c>
      <c r="F1414" t="s">
        <v>67</v>
      </c>
      <c r="G1414" t="s">
        <v>13548</v>
      </c>
    </row>
    <row r="1415" spans="1:7">
      <c r="A1415">
        <v>119109274</v>
      </c>
      <c r="B1415" t="s">
        <v>14959</v>
      </c>
      <c r="C1415" t="s">
        <v>13548</v>
      </c>
      <c r="D1415" t="s">
        <v>7427</v>
      </c>
      <c r="E1415" t="s">
        <v>7427</v>
      </c>
      <c r="F1415" t="s">
        <v>67</v>
      </c>
      <c r="G1415" t="s">
        <v>13548</v>
      </c>
    </row>
    <row r="1416" spans="1:7">
      <c r="A1416">
        <v>119109276</v>
      </c>
      <c r="B1416" t="s">
        <v>14960</v>
      </c>
      <c r="C1416" t="s">
        <v>13548</v>
      </c>
      <c r="D1416" t="s">
        <v>7427</v>
      </c>
      <c r="E1416" t="s">
        <v>7427</v>
      </c>
      <c r="F1416" t="s">
        <v>67</v>
      </c>
      <c r="G1416" t="s">
        <v>13548</v>
      </c>
    </row>
    <row r="1417" spans="1:7">
      <c r="A1417">
        <v>119109326</v>
      </c>
      <c r="B1417" t="s">
        <v>14961</v>
      </c>
      <c r="C1417" t="s">
        <v>13548</v>
      </c>
      <c r="D1417" t="s">
        <v>7427</v>
      </c>
      <c r="E1417" t="s">
        <v>7427</v>
      </c>
      <c r="F1417" t="s">
        <v>67</v>
      </c>
      <c r="G1417" t="s">
        <v>13548</v>
      </c>
    </row>
    <row r="1418" spans="1:7">
      <c r="A1418">
        <v>119109328</v>
      </c>
      <c r="B1418" t="s">
        <v>14962</v>
      </c>
      <c r="C1418" t="s">
        <v>13548</v>
      </c>
      <c r="D1418" t="s">
        <v>7427</v>
      </c>
      <c r="E1418" t="s">
        <v>7427</v>
      </c>
      <c r="F1418" t="s">
        <v>67</v>
      </c>
      <c r="G1418" t="s">
        <v>13548</v>
      </c>
    </row>
    <row r="1419" spans="1:7">
      <c r="A1419">
        <v>119109330</v>
      </c>
      <c r="B1419" t="s">
        <v>14963</v>
      </c>
      <c r="C1419" t="s">
        <v>13548</v>
      </c>
      <c r="D1419" t="s">
        <v>7427</v>
      </c>
      <c r="E1419" t="s">
        <v>7427</v>
      </c>
      <c r="F1419" t="s">
        <v>67</v>
      </c>
      <c r="G1419" t="s">
        <v>13548</v>
      </c>
    </row>
    <row r="1420" spans="1:7">
      <c r="A1420">
        <v>119109332</v>
      </c>
      <c r="B1420" t="s">
        <v>14964</v>
      </c>
      <c r="C1420" t="s">
        <v>13548</v>
      </c>
      <c r="D1420" t="s">
        <v>7427</v>
      </c>
      <c r="E1420" t="s">
        <v>7427</v>
      </c>
      <c r="F1420" t="s">
        <v>67</v>
      </c>
      <c r="G1420" t="s">
        <v>13548</v>
      </c>
    </row>
    <row r="1421" spans="1:7">
      <c r="A1421">
        <v>119109454</v>
      </c>
      <c r="B1421" t="s">
        <v>14965</v>
      </c>
      <c r="C1421" t="s">
        <v>13548</v>
      </c>
      <c r="D1421" t="s">
        <v>7427</v>
      </c>
      <c r="E1421" t="s">
        <v>7427</v>
      </c>
      <c r="F1421" t="s">
        <v>67</v>
      </c>
      <c r="G1421" t="s">
        <v>13548</v>
      </c>
    </row>
    <row r="1422" spans="1:7">
      <c r="A1422">
        <v>119109456</v>
      </c>
      <c r="B1422" t="s">
        <v>14966</v>
      </c>
      <c r="C1422" t="s">
        <v>13548</v>
      </c>
      <c r="D1422" t="s">
        <v>7427</v>
      </c>
      <c r="E1422" t="s">
        <v>7427</v>
      </c>
      <c r="F1422" t="s">
        <v>67</v>
      </c>
      <c r="G1422" t="s">
        <v>13548</v>
      </c>
    </row>
    <row r="1423" spans="1:7">
      <c r="A1423">
        <v>119109458</v>
      </c>
      <c r="B1423" t="s">
        <v>14967</v>
      </c>
      <c r="C1423" t="s">
        <v>13548</v>
      </c>
      <c r="D1423" t="s">
        <v>7427</v>
      </c>
      <c r="E1423" t="s">
        <v>7427</v>
      </c>
      <c r="F1423" t="s">
        <v>67</v>
      </c>
      <c r="G1423" t="s">
        <v>13548</v>
      </c>
    </row>
    <row r="1424" spans="1:7">
      <c r="A1424">
        <v>119109460</v>
      </c>
      <c r="B1424" t="s">
        <v>14968</v>
      </c>
      <c r="C1424" t="s">
        <v>13548</v>
      </c>
      <c r="D1424" t="s">
        <v>7427</v>
      </c>
      <c r="E1424" t="s">
        <v>7427</v>
      </c>
      <c r="F1424" t="s">
        <v>67</v>
      </c>
      <c r="G1424" t="s">
        <v>13548</v>
      </c>
    </row>
    <row r="1425" spans="1:7">
      <c r="A1425">
        <v>119109582</v>
      </c>
      <c r="B1425" t="s">
        <v>14969</v>
      </c>
      <c r="C1425" t="s">
        <v>13548</v>
      </c>
      <c r="D1425" t="s">
        <v>7427</v>
      </c>
      <c r="E1425" t="s">
        <v>7427</v>
      </c>
      <c r="F1425" t="s">
        <v>67</v>
      </c>
      <c r="G1425" t="s">
        <v>13548</v>
      </c>
    </row>
    <row r="1426" spans="1:7">
      <c r="A1426">
        <v>119109584</v>
      </c>
      <c r="B1426" t="s">
        <v>14970</v>
      </c>
      <c r="C1426" t="s">
        <v>13548</v>
      </c>
      <c r="D1426" t="s">
        <v>7427</v>
      </c>
      <c r="E1426" t="s">
        <v>7427</v>
      </c>
      <c r="F1426" t="s">
        <v>67</v>
      </c>
      <c r="G1426" t="s">
        <v>13548</v>
      </c>
    </row>
    <row r="1427" spans="1:7">
      <c r="A1427">
        <v>119109586</v>
      </c>
      <c r="B1427" t="s">
        <v>14971</v>
      </c>
      <c r="C1427" t="s">
        <v>13548</v>
      </c>
      <c r="D1427" t="s">
        <v>7427</v>
      </c>
      <c r="E1427" t="s">
        <v>7427</v>
      </c>
      <c r="F1427" t="s">
        <v>67</v>
      </c>
      <c r="G1427" t="s">
        <v>13548</v>
      </c>
    </row>
    <row r="1428" spans="1:7">
      <c r="A1428">
        <v>119109588</v>
      </c>
      <c r="B1428" t="s">
        <v>14972</v>
      </c>
      <c r="C1428" t="s">
        <v>13548</v>
      </c>
      <c r="D1428" t="s">
        <v>7427</v>
      </c>
      <c r="E1428" t="s">
        <v>7427</v>
      </c>
      <c r="F1428" t="s">
        <v>67</v>
      </c>
      <c r="G1428" t="s">
        <v>13548</v>
      </c>
    </row>
    <row r="1429" spans="1:7">
      <c r="A1429">
        <v>119108470</v>
      </c>
      <c r="B1429" t="s">
        <v>14973</v>
      </c>
      <c r="C1429" t="s">
        <v>13548</v>
      </c>
      <c r="D1429" t="s">
        <v>7427</v>
      </c>
      <c r="E1429" t="s">
        <v>7427</v>
      </c>
      <c r="F1429" t="s">
        <v>67</v>
      </c>
      <c r="G1429" t="s">
        <v>13548</v>
      </c>
    </row>
    <row r="1430" spans="1:7">
      <c r="A1430">
        <v>119108472</v>
      </c>
      <c r="B1430" t="s">
        <v>14974</v>
      </c>
      <c r="C1430" t="s">
        <v>13548</v>
      </c>
      <c r="D1430" t="s">
        <v>7427</v>
      </c>
      <c r="E1430" t="s">
        <v>7427</v>
      </c>
      <c r="F1430" t="s">
        <v>67</v>
      </c>
      <c r="G1430" t="s">
        <v>13548</v>
      </c>
    </row>
    <row r="1431" spans="1:7">
      <c r="A1431">
        <v>119108474</v>
      </c>
      <c r="B1431" t="s">
        <v>14975</v>
      </c>
      <c r="C1431" t="s">
        <v>13548</v>
      </c>
      <c r="D1431" t="s">
        <v>7427</v>
      </c>
      <c r="E1431" t="s">
        <v>7427</v>
      </c>
      <c r="F1431" t="s">
        <v>67</v>
      </c>
      <c r="G1431" t="s">
        <v>13548</v>
      </c>
    </row>
    <row r="1432" spans="1:7">
      <c r="A1432">
        <v>119108476</v>
      </c>
      <c r="B1432" t="s">
        <v>14976</v>
      </c>
      <c r="C1432" t="s">
        <v>13548</v>
      </c>
      <c r="D1432" t="s">
        <v>7427</v>
      </c>
      <c r="E1432" t="s">
        <v>7427</v>
      </c>
      <c r="F1432" t="s">
        <v>67</v>
      </c>
      <c r="G1432" t="s">
        <v>13548</v>
      </c>
    </row>
    <row r="1433" spans="1:7">
      <c r="A1433">
        <v>119108594</v>
      </c>
      <c r="B1433" t="s">
        <v>14977</v>
      </c>
      <c r="C1433" t="s">
        <v>13548</v>
      </c>
      <c r="D1433" t="s">
        <v>7427</v>
      </c>
      <c r="E1433" t="s">
        <v>7427</v>
      </c>
      <c r="F1433" t="s">
        <v>67</v>
      </c>
      <c r="G1433" t="s">
        <v>13548</v>
      </c>
    </row>
    <row r="1434" spans="1:7">
      <c r="A1434">
        <v>119108596</v>
      </c>
      <c r="B1434" t="s">
        <v>14978</v>
      </c>
      <c r="C1434" t="s">
        <v>13548</v>
      </c>
      <c r="D1434" t="s">
        <v>7427</v>
      </c>
      <c r="E1434" t="s">
        <v>7427</v>
      </c>
      <c r="F1434" t="s">
        <v>67</v>
      </c>
      <c r="G1434" t="s">
        <v>13548</v>
      </c>
    </row>
    <row r="1435" spans="1:7">
      <c r="A1435">
        <v>119108598</v>
      </c>
      <c r="B1435" t="s">
        <v>14979</v>
      </c>
      <c r="C1435" t="s">
        <v>13548</v>
      </c>
      <c r="D1435" t="s">
        <v>7427</v>
      </c>
      <c r="E1435" t="s">
        <v>7427</v>
      </c>
      <c r="F1435" t="s">
        <v>67</v>
      </c>
      <c r="G1435" t="s">
        <v>13548</v>
      </c>
    </row>
    <row r="1436" spans="1:7">
      <c r="A1436">
        <v>119108600</v>
      </c>
      <c r="B1436" t="s">
        <v>14980</v>
      </c>
      <c r="C1436" t="s">
        <v>13548</v>
      </c>
      <c r="D1436" t="s">
        <v>7427</v>
      </c>
      <c r="E1436" t="s">
        <v>7427</v>
      </c>
      <c r="F1436" t="s">
        <v>67</v>
      </c>
      <c r="G1436" t="s">
        <v>13548</v>
      </c>
    </row>
    <row r="1437" spans="1:7">
      <c r="A1437">
        <v>119108662</v>
      </c>
      <c r="B1437" t="s">
        <v>14981</v>
      </c>
      <c r="C1437" t="s">
        <v>13548</v>
      </c>
      <c r="D1437" t="s">
        <v>7427</v>
      </c>
      <c r="E1437" t="s">
        <v>7427</v>
      </c>
      <c r="F1437" t="s">
        <v>67</v>
      </c>
      <c r="G1437" t="s">
        <v>13548</v>
      </c>
    </row>
    <row r="1438" spans="1:7">
      <c r="A1438">
        <v>119108664</v>
      </c>
      <c r="B1438" t="s">
        <v>14982</v>
      </c>
      <c r="C1438" t="s">
        <v>13548</v>
      </c>
      <c r="D1438" t="s">
        <v>7427</v>
      </c>
      <c r="E1438" t="s">
        <v>7427</v>
      </c>
      <c r="F1438" t="s">
        <v>67</v>
      </c>
      <c r="G1438" t="s">
        <v>13548</v>
      </c>
    </row>
    <row r="1439" spans="1:7">
      <c r="A1439">
        <v>119108666</v>
      </c>
      <c r="B1439" t="s">
        <v>14983</v>
      </c>
      <c r="C1439" t="s">
        <v>13548</v>
      </c>
      <c r="D1439" t="s">
        <v>7427</v>
      </c>
      <c r="E1439" t="s">
        <v>7427</v>
      </c>
      <c r="F1439" t="s">
        <v>67</v>
      </c>
      <c r="G1439" t="s">
        <v>13548</v>
      </c>
    </row>
    <row r="1440" spans="1:7">
      <c r="A1440">
        <v>119108668</v>
      </c>
      <c r="B1440" t="s">
        <v>14984</v>
      </c>
      <c r="C1440" t="s">
        <v>13548</v>
      </c>
      <c r="D1440" t="s">
        <v>7427</v>
      </c>
      <c r="E1440" t="s">
        <v>7427</v>
      </c>
      <c r="F1440" t="s">
        <v>67</v>
      </c>
      <c r="G1440" t="s">
        <v>13548</v>
      </c>
    </row>
    <row r="1441" spans="1:7">
      <c r="A1441">
        <v>119108786</v>
      </c>
      <c r="B1441" t="s">
        <v>14985</v>
      </c>
      <c r="C1441" t="s">
        <v>13548</v>
      </c>
      <c r="D1441" t="s">
        <v>7427</v>
      </c>
      <c r="E1441" t="s">
        <v>7427</v>
      </c>
      <c r="F1441" t="s">
        <v>67</v>
      </c>
      <c r="G1441" t="s">
        <v>13548</v>
      </c>
    </row>
    <row r="1442" spans="1:7">
      <c r="A1442">
        <v>119108788</v>
      </c>
      <c r="B1442" t="s">
        <v>14986</v>
      </c>
      <c r="C1442" t="s">
        <v>13548</v>
      </c>
      <c r="D1442" t="s">
        <v>7427</v>
      </c>
      <c r="E1442" t="s">
        <v>7427</v>
      </c>
      <c r="F1442" t="s">
        <v>67</v>
      </c>
      <c r="G1442" t="s">
        <v>13548</v>
      </c>
    </row>
    <row r="1443" spans="1:7">
      <c r="A1443">
        <v>119108790</v>
      </c>
      <c r="B1443" t="s">
        <v>14987</v>
      </c>
      <c r="C1443" t="s">
        <v>13548</v>
      </c>
      <c r="D1443" t="s">
        <v>7427</v>
      </c>
      <c r="E1443" t="s">
        <v>7427</v>
      </c>
      <c r="F1443" t="s">
        <v>67</v>
      </c>
      <c r="G1443" t="s">
        <v>13548</v>
      </c>
    </row>
    <row r="1444" spans="1:7">
      <c r="A1444">
        <v>119108792</v>
      </c>
      <c r="B1444" t="s">
        <v>14988</v>
      </c>
      <c r="C1444" t="s">
        <v>13548</v>
      </c>
      <c r="D1444" t="s">
        <v>7427</v>
      </c>
      <c r="E1444" t="s">
        <v>7427</v>
      </c>
      <c r="F1444" t="s">
        <v>67</v>
      </c>
      <c r="G1444" t="s">
        <v>13548</v>
      </c>
    </row>
    <row r="1445" spans="1:7">
      <c r="A1445">
        <v>119108912</v>
      </c>
      <c r="B1445" t="s">
        <v>14989</v>
      </c>
      <c r="C1445" t="s">
        <v>13548</v>
      </c>
      <c r="D1445" t="s">
        <v>7427</v>
      </c>
      <c r="E1445" t="s">
        <v>7427</v>
      </c>
      <c r="F1445" t="s">
        <v>67</v>
      </c>
      <c r="G1445" t="s">
        <v>13548</v>
      </c>
    </row>
    <row r="1446" spans="1:7">
      <c r="A1446">
        <v>119108914</v>
      </c>
      <c r="B1446" t="s">
        <v>14990</v>
      </c>
      <c r="C1446" t="s">
        <v>13548</v>
      </c>
      <c r="D1446" t="s">
        <v>7427</v>
      </c>
      <c r="E1446" t="s">
        <v>7427</v>
      </c>
      <c r="F1446" t="s">
        <v>67</v>
      </c>
      <c r="G1446" t="s">
        <v>13548</v>
      </c>
    </row>
    <row r="1447" spans="1:7">
      <c r="A1447">
        <v>119108916</v>
      </c>
      <c r="B1447" t="s">
        <v>14991</v>
      </c>
      <c r="C1447" t="s">
        <v>13548</v>
      </c>
      <c r="D1447" t="s">
        <v>7427</v>
      </c>
      <c r="E1447" t="s">
        <v>7427</v>
      </c>
      <c r="F1447" t="s">
        <v>67</v>
      </c>
      <c r="G1447" t="s">
        <v>13548</v>
      </c>
    </row>
    <row r="1448" spans="1:7">
      <c r="A1448">
        <v>119108918</v>
      </c>
      <c r="B1448" t="s">
        <v>14992</v>
      </c>
      <c r="C1448" t="s">
        <v>13548</v>
      </c>
      <c r="D1448" t="s">
        <v>7427</v>
      </c>
      <c r="E1448" t="s">
        <v>7427</v>
      </c>
      <c r="F1448" t="s">
        <v>67</v>
      </c>
      <c r="G1448" t="s">
        <v>13548</v>
      </c>
    </row>
    <row r="1449" spans="1:7">
      <c r="A1449">
        <v>119109040</v>
      </c>
      <c r="B1449" t="s">
        <v>14993</v>
      </c>
      <c r="C1449" t="s">
        <v>13548</v>
      </c>
      <c r="D1449" t="s">
        <v>7427</v>
      </c>
      <c r="E1449" t="s">
        <v>7427</v>
      </c>
      <c r="F1449" t="s">
        <v>67</v>
      </c>
      <c r="G1449" t="s">
        <v>13548</v>
      </c>
    </row>
    <row r="1450" spans="1:7">
      <c r="A1450">
        <v>119109042</v>
      </c>
      <c r="B1450" t="s">
        <v>14994</v>
      </c>
      <c r="C1450" t="s">
        <v>13548</v>
      </c>
      <c r="D1450" t="s">
        <v>7427</v>
      </c>
      <c r="E1450" t="s">
        <v>7427</v>
      </c>
      <c r="F1450" t="s">
        <v>67</v>
      </c>
      <c r="G1450" t="s">
        <v>13548</v>
      </c>
    </row>
    <row r="1451" spans="1:7">
      <c r="A1451">
        <v>119109044</v>
      </c>
      <c r="B1451" t="s">
        <v>14995</v>
      </c>
      <c r="C1451" t="s">
        <v>13548</v>
      </c>
      <c r="D1451" t="s">
        <v>7427</v>
      </c>
      <c r="E1451" t="s">
        <v>7427</v>
      </c>
      <c r="F1451" t="s">
        <v>67</v>
      </c>
      <c r="G1451" t="s">
        <v>13548</v>
      </c>
    </row>
    <row r="1452" spans="1:7">
      <c r="A1452">
        <v>119109046</v>
      </c>
      <c r="B1452" t="s">
        <v>14996</v>
      </c>
      <c r="C1452" t="s">
        <v>13548</v>
      </c>
      <c r="D1452" t="s">
        <v>7427</v>
      </c>
      <c r="E1452" t="s">
        <v>7427</v>
      </c>
      <c r="F1452" t="s">
        <v>67</v>
      </c>
      <c r="G1452" t="s">
        <v>13548</v>
      </c>
    </row>
    <row r="1453" spans="1:7">
      <c r="A1453">
        <v>119109164</v>
      </c>
      <c r="B1453" t="s">
        <v>14997</v>
      </c>
      <c r="C1453" t="s">
        <v>13548</v>
      </c>
      <c r="D1453" t="s">
        <v>7427</v>
      </c>
      <c r="E1453" t="s">
        <v>7427</v>
      </c>
      <c r="F1453" t="s">
        <v>67</v>
      </c>
      <c r="G1453" t="s">
        <v>13548</v>
      </c>
    </row>
    <row r="1454" spans="1:7">
      <c r="A1454">
        <v>119109166</v>
      </c>
      <c r="B1454" t="s">
        <v>14998</v>
      </c>
      <c r="C1454" t="s">
        <v>13548</v>
      </c>
      <c r="D1454" t="s">
        <v>7427</v>
      </c>
      <c r="E1454" t="s">
        <v>7427</v>
      </c>
      <c r="F1454" t="s">
        <v>67</v>
      </c>
      <c r="G1454" t="s">
        <v>13548</v>
      </c>
    </row>
    <row r="1455" spans="1:7">
      <c r="A1455">
        <v>119109168</v>
      </c>
      <c r="B1455" t="s">
        <v>14999</v>
      </c>
      <c r="C1455" t="s">
        <v>13548</v>
      </c>
      <c r="D1455" t="s">
        <v>7427</v>
      </c>
      <c r="E1455" t="s">
        <v>7427</v>
      </c>
      <c r="F1455" t="s">
        <v>67</v>
      </c>
      <c r="G1455" t="s">
        <v>13548</v>
      </c>
    </row>
    <row r="1456" spans="1:7">
      <c r="A1456">
        <v>119109170</v>
      </c>
      <c r="B1456" t="s">
        <v>15000</v>
      </c>
      <c r="C1456" t="s">
        <v>13548</v>
      </c>
      <c r="D1456" t="s">
        <v>7427</v>
      </c>
      <c r="E1456" t="s">
        <v>7427</v>
      </c>
      <c r="F1456" t="s">
        <v>67</v>
      </c>
      <c r="G1456" t="s">
        <v>13548</v>
      </c>
    </row>
    <row r="1457" spans="1:7">
      <c r="A1457">
        <v>119109334</v>
      </c>
      <c r="B1457" t="s">
        <v>15001</v>
      </c>
      <c r="C1457" t="s">
        <v>13548</v>
      </c>
      <c r="D1457" t="s">
        <v>7427</v>
      </c>
      <c r="E1457" t="s">
        <v>7427</v>
      </c>
      <c r="F1457" t="s">
        <v>67</v>
      </c>
      <c r="G1457" t="s">
        <v>13548</v>
      </c>
    </row>
    <row r="1458" spans="1:7">
      <c r="A1458">
        <v>119109336</v>
      </c>
      <c r="B1458" t="s">
        <v>15002</v>
      </c>
      <c r="C1458" t="s">
        <v>13548</v>
      </c>
      <c r="D1458" t="s">
        <v>7427</v>
      </c>
      <c r="E1458" t="s">
        <v>7427</v>
      </c>
      <c r="F1458" t="s">
        <v>67</v>
      </c>
      <c r="G1458" t="s">
        <v>13548</v>
      </c>
    </row>
    <row r="1459" spans="1:7">
      <c r="A1459">
        <v>119109338</v>
      </c>
      <c r="B1459" t="s">
        <v>15003</v>
      </c>
      <c r="C1459" t="s">
        <v>13548</v>
      </c>
      <c r="D1459" t="s">
        <v>7427</v>
      </c>
      <c r="E1459" t="s">
        <v>7427</v>
      </c>
      <c r="F1459" t="s">
        <v>67</v>
      </c>
      <c r="G1459" t="s">
        <v>13548</v>
      </c>
    </row>
    <row r="1460" spans="1:7">
      <c r="A1460">
        <v>119109340</v>
      </c>
      <c r="B1460" t="s">
        <v>15004</v>
      </c>
      <c r="C1460" t="s">
        <v>13548</v>
      </c>
      <c r="D1460" t="s">
        <v>7427</v>
      </c>
      <c r="E1460" t="s">
        <v>7427</v>
      </c>
      <c r="F1460" t="s">
        <v>67</v>
      </c>
      <c r="G1460" t="s">
        <v>13548</v>
      </c>
    </row>
    <row r="1461" spans="1:7">
      <c r="A1461">
        <v>119109462</v>
      </c>
      <c r="B1461" t="s">
        <v>15005</v>
      </c>
      <c r="C1461" t="s">
        <v>13548</v>
      </c>
      <c r="D1461" t="s">
        <v>7427</v>
      </c>
      <c r="E1461" t="s">
        <v>7427</v>
      </c>
      <c r="F1461" t="s">
        <v>67</v>
      </c>
      <c r="G1461" t="s">
        <v>13548</v>
      </c>
    </row>
    <row r="1462" spans="1:7">
      <c r="A1462">
        <v>119109464</v>
      </c>
      <c r="B1462" t="s">
        <v>15006</v>
      </c>
      <c r="C1462" t="s">
        <v>13548</v>
      </c>
      <c r="D1462" t="s">
        <v>7427</v>
      </c>
      <c r="E1462" t="s">
        <v>7427</v>
      </c>
      <c r="F1462" t="s">
        <v>67</v>
      </c>
      <c r="G1462" t="s">
        <v>13548</v>
      </c>
    </row>
    <row r="1463" spans="1:7">
      <c r="A1463">
        <v>119109466</v>
      </c>
      <c r="B1463" t="s">
        <v>15007</v>
      </c>
      <c r="C1463" t="s">
        <v>13548</v>
      </c>
      <c r="D1463" t="s">
        <v>7427</v>
      </c>
      <c r="E1463" t="s">
        <v>7427</v>
      </c>
      <c r="F1463" t="s">
        <v>67</v>
      </c>
      <c r="G1463" t="s">
        <v>13548</v>
      </c>
    </row>
    <row r="1464" spans="1:7">
      <c r="A1464">
        <v>119109468</v>
      </c>
      <c r="B1464" t="s">
        <v>15008</v>
      </c>
      <c r="C1464" t="s">
        <v>13548</v>
      </c>
      <c r="D1464" t="s">
        <v>7427</v>
      </c>
      <c r="E1464" t="s">
        <v>7427</v>
      </c>
      <c r="F1464" t="s">
        <v>67</v>
      </c>
      <c r="G1464" t="s">
        <v>13548</v>
      </c>
    </row>
    <row r="1465" spans="1:7">
      <c r="A1465">
        <v>119109590</v>
      </c>
      <c r="B1465" t="s">
        <v>15009</v>
      </c>
      <c r="C1465" t="s">
        <v>13548</v>
      </c>
      <c r="D1465" t="s">
        <v>7427</v>
      </c>
      <c r="E1465" t="s">
        <v>7427</v>
      </c>
      <c r="F1465" t="s">
        <v>67</v>
      </c>
      <c r="G1465" t="s">
        <v>13548</v>
      </c>
    </row>
    <row r="1466" spans="1:7">
      <c r="A1466">
        <v>119109592</v>
      </c>
      <c r="B1466" t="s">
        <v>15010</v>
      </c>
      <c r="C1466" t="s">
        <v>13548</v>
      </c>
      <c r="D1466" t="s">
        <v>7427</v>
      </c>
      <c r="E1466" t="s">
        <v>7427</v>
      </c>
      <c r="F1466" t="s">
        <v>67</v>
      </c>
      <c r="G1466" t="s">
        <v>13548</v>
      </c>
    </row>
    <row r="1467" spans="1:7">
      <c r="A1467">
        <v>119109594</v>
      </c>
      <c r="B1467" t="s">
        <v>15011</v>
      </c>
      <c r="C1467" t="s">
        <v>13548</v>
      </c>
      <c r="D1467" t="s">
        <v>7427</v>
      </c>
      <c r="E1467" t="s">
        <v>7427</v>
      </c>
      <c r="F1467" t="s">
        <v>67</v>
      </c>
      <c r="G1467" t="s">
        <v>13548</v>
      </c>
    </row>
    <row r="1468" spans="1:7">
      <c r="A1468">
        <v>119109596</v>
      </c>
      <c r="B1468" t="s">
        <v>15012</v>
      </c>
      <c r="C1468" t="s">
        <v>13548</v>
      </c>
      <c r="D1468" t="s">
        <v>7427</v>
      </c>
      <c r="E1468" t="s">
        <v>7427</v>
      </c>
      <c r="F1468" t="s">
        <v>67</v>
      </c>
      <c r="G1468" t="s">
        <v>13548</v>
      </c>
    </row>
    <row r="1469" spans="1:7">
      <c r="A1469">
        <v>119108478</v>
      </c>
      <c r="B1469" t="s">
        <v>15013</v>
      </c>
      <c r="C1469" t="s">
        <v>13548</v>
      </c>
      <c r="D1469" t="s">
        <v>7427</v>
      </c>
      <c r="E1469" t="s">
        <v>7427</v>
      </c>
      <c r="F1469" t="s">
        <v>67</v>
      </c>
      <c r="G1469" t="s">
        <v>13548</v>
      </c>
    </row>
    <row r="1470" spans="1:7">
      <c r="A1470">
        <v>119108480</v>
      </c>
      <c r="B1470" t="s">
        <v>15014</v>
      </c>
      <c r="C1470" t="s">
        <v>13548</v>
      </c>
      <c r="D1470" t="s">
        <v>7427</v>
      </c>
      <c r="E1470" t="s">
        <v>7427</v>
      </c>
      <c r="F1470" t="s">
        <v>67</v>
      </c>
      <c r="G1470" t="s">
        <v>13548</v>
      </c>
    </row>
    <row r="1471" spans="1:7">
      <c r="A1471">
        <v>119108482</v>
      </c>
      <c r="B1471" t="s">
        <v>15015</v>
      </c>
      <c r="C1471" t="s">
        <v>13548</v>
      </c>
      <c r="D1471" t="s">
        <v>7427</v>
      </c>
      <c r="E1471" t="s">
        <v>7427</v>
      </c>
      <c r="F1471" t="s">
        <v>67</v>
      </c>
      <c r="G1471" t="s">
        <v>13548</v>
      </c>
    </row>
    <row r="1472" spans="1:7">
      <c r="A1472">
        <v>119108484</v>
      </c>
      <c r="B1472" t="s">
        <v>15016</v>
      </c>
      <c r="C1472" t="s">
        <v>13548</v>
      </c>
      <c r="D1472" t="s">
        <v>7427</v>
      </c>
      <c r="E1472" t="s">
        <v>7427</v>
      </c>
      <c r="F1472" t="s">
        <v>67</v>
      </c>
      <c r="G1472" t="s">
        <v>13548</v>
      </c>
    </row>
    <row r="1473" spans="1:7">
      <c r="A1473">
        <v>119108602</v>
      </c>
      <c r="B1473" t="s">
        <v>15017</v>
      </c>
      <c r="C1473" t="s">
        <v>13548</v>
      </c>
      <c r="D1473" t="s">
        <v>7427</v>
      </c>
      <c r="E1473" t="s">
        <v>7427</v>
      </c>
      <c r="F1473" t="s">
        <v>67</v>
      </c>
      <c r="G1473" t="s">
        <v>13548</v>
      </c>
    </row>
    <row r="1474" spans="1:7">
      <c r="A1474">
        <v>119108604</v>
      </c>
      <c r="B1474" t="s">
        <v>15018</v>
      </c>
      <c r="C1474" t="s">
        <v>13548</v>
      </c>
      <c r="D1474" t="s">
        <v>7427</v>
      </c>
      <c r="E1474" t="s">
        <v>7427</v>
      </c>
      <c r="F1474" t="s">
        <v>67</v>
      </c>
      <c r="G1474" t="s">
        <v>13548</v>
      </c>
    </row>
    <row r="1475" spans="1:7">
      <c r="A1475">
        <v>119108606</v>
      </c>
      <c r="B1475" t="s">
        <v>15019</v>
      </c>
      <c r="C1475" t="s">
        <v>13548</v>
      </c>
      <c r="D1475" t="s">
        <v>7427</v>
      </c>
      <c r="E1475" t="s">
        <v>7427</v>
      </c>
      <c r="F1475" t="s">
        <v>67</v>
      </c>
      <c r="G1475" t="s">
        <v>13548</v>
      </c>
    </row>
    <row r="1476" spans="1:7">
      <c r="A1476">
        <v>119108608</v>
      </c>
      <c r="B1476" t="s">
        <v>15020</v>
      </c>
      <c r="C1476" t="s">
        <v>13548</v>
      </c>
      <c r="D1476" t="s">
        <v>7427</v>
      </c>
      <c r="E1476" t="s">
        <v>7427</v>
      </c>
      <c r="F1476" t="s">
        <v>67</v>
      </c>
      <c r="G1476" t="s">
        <v>13548</v>
      </c>
    </row>
    <row r="1477" spans="1:7">
      <c r="A1477">
        <v>119108670</v>
      </c>
      <c r="B1477" t="s">
        <v>15021</v>
      </c>
      <c r="C1477" t="s">
        <v>13548</v>
      </c>
      <c r="D1477" t="s">
        <v>7427</v>
      </c>
      <c r="E1477" t="s">
        <v>7427</v>
      </c>
      <c r="F1477" t="s">
        <v>67</v>
      </c>
      <c r="G1477" t="s">
        <v>13548</v>
      </c>
    </row>
    <row r="1478" spans="1:7">
      <c r="A1478">
        <v>119108672</v>
      </c>
      <c r="B1478" t="s">
        <v>15022</v>
      </c>
      <c r="C1478" t="s">
        <v>13548</v>
      </c>
      <c r="D1478" t="s">
        <v>7427</v>
      </c>
      <c r="E1478" t="s">
        <v>7427</v>
      </c>
      <c r="F1478" t="s">
        <v>67</v>
      </c>
      <c r="G1478" t="s">
        <v>13548</v>
      </c>
    </row>
    <row r="1479" spans="1:7">
      <c r="A1479">
        <v>119108674</v>
      </c>
      <c r="B1479" t="s">
        <v>15023</v>
      </c>
      <c r="C1479" t="s">
        <v>13548</v>
      </c>
      <c r="D1479" t="s">
        <v>7427</v>
      </c>
      <c r="E1479" t="s">
        <v>7427</v>
      </c>
      <c r="F1479" t="s">
        <v>67</v>
      </c>
      <c r="G1479" t="s">
        <v>13548</v>
      </c>
    </row>
    <row r="1480" spans="1:7">
      <c r="A1480">
        <v>119108676</v>
      </c>
      <c r="B1480" t="s">
        <v>15024</v>
      </c>
      <c r="C1480" t="s">
        <v>13548</v>
      </c>
      <c r="D1480" t="s">
        <v>7427</v>
      </c>
      <c r="E1480" t="s">
        <v>7427</v>
      </c>
      <c r="F1480" t="s">
        <v>67</v>
      </c>
      <c r="G1480" t="s">
        <v>13548</v>
      </c>
    </row>
    <row r="1481" spans="1:7">
      <c r="A1481">
        <v>119108794</v>
      </c>
      <c r="B1481" t="s">
        <v>15025</v>
      </c>
      <c r="C1481" t="s">
        <v>13548</v>
      </c>
      <c r="D1481" t="s">
        <v>7427</v>
      </c>
      <c r="E1481" t="s">
        <v>7427</v>
      </c>
      <c r="F1481" t="s">
        <v>67</v>
      </c>
      <c r="G1481" t="s">
        <v>13548</v>
      </c>
    </row>
    <row r="1482" spans="1:7">
      <c r="A1482">
        <v>119108796</v>
      </c>
      <c r="B1482" t="s">
        <v>15026</v>
      </c>
      <c r="C1482" t="s">
        <v>13548</v>
      </c>
      <c r="D1482" t="s">
        <v>7427</v>
      </c>
      <c r="E1482" t="s">
        <v>7427</v>
      </c>
      <c r="F1482" t="s">
        <v>67</v>
      </c>
      <c r="G1482" t="s">
        <v>13548</v>
      </c>
    </row>
    <row r="1483" spans="1:7">
      <c r="A1483">
        <v>119108798</v>
      </c>
      <c r="B1483" t="s">
        <v>15027</v>
      </c>
      <c r="C1483" t="s">
        <v>13548</v>
      </c>
      <c r="D1483" t="s">
        <v>7427</v>
      </c>
      <c r="E1483" t="s">
        <v>7427</v>
      </c>
      <c r="F1483" t="s">
        <v>67</v>
      </c>
      <c r="G1483" t="s">
        <v>13548</v>
      </c>
    </row>
    <row r="1484" spans="1:7">
      <c r="A1484">
        <v>119108800</v>
      </c>
      <c r="B1484" t="s">
        <v>15028</v>
      </c>
      <c r="C1484" t="s">
        <v>13548</v>
      </c>
      <c r="D1484" t="s">
        <v>7427</v>
      </c>
      <c r="E1484" t="s">
        <v>7427</v>
      </c>
      <c r="F1484" t="s">
        <v>67</v>
      </c>
      <c r="G1484" t="s">
        <v>13548</v>
      </c>
    </row>
    <row r="1485" spans="1:7">
      <c r="A1485">
        <v>119108920</v>
      </c>
      <c r="B1485" t="s">
        <v>15029</v>
      </c>
      <c r="C1485" t="s">
        <v>13548</v>
      </c>
      <c r="D1485" t="s">
        <v>7427</v>
      </c>
      <c r="E1485" t="s">
        <v>7427</v>
      </c>
      <c r="F1485" t="s">
        <v>67</v>
      </c>
      <c r="G1485" t="s">
        <v>13548</v>
      </c>
    </row>
    <row r="1486" spans="1:7">
      <c r="A1486">
        <v>119108922</v>
      </c>
      <c r="B1486" t="s">
        <v>15030</v>
      </c>
      <c r="C1486" t="s">
        <v>13548</v>
      </c>
      <c r="D1486" t="s">
        <v>7427</v>
      </c>
      <c r="E1486" t="s">
        <v>7427</v>
      </c>
      <c r="F1486" t="s">
        <v>67</v>
      </c>
      <c r="G1486" t="s">
        <v>13548</v>
      </c>
    </row>
    <row r="1487" spans="1:7">
      <c r="A1487">
        <v>119108924</v>
      </c>
      <c r="B1487" t="s">
        <v>15031</v>
      </c>
      <c r="C1487" t="s">
        <v>13548</v>
      </c>
      <c r="D1487" t="s">
        <v>7427</v>
      </c>
      <c r="E1487" t="s">
        <v>7427</v>
      </c>
      <c r="F1487" t="s">
        <v>67</v>
      </c>
      <c r="G1487" t="s">
        <v>13548</v>
      </c>
    </row>
    <row r="1488" spans="1:7">
      <c r="A1488">
        <v>119108926</v>
      </c>
      <c r="B1488" t="s">
        <v>15032</v>
      </c>
      <c r="C1488" t="s">
        <v>13548</v>
      </c>
      <c r="D1488" t="s">
        <v>7427</v>
      </c>
      <c r="E1488" t="s">
        <v>7427</v>
      </c>
      <c r="F1488" t="s">
        <v>67</v>
      </c>
      <c r="G1488" t="s">
        <v>13548</v>
      </c>
    </row>
    <row r="1489" spans="1:7">
      <c r="A1489">
        <v>119109048</v>
      </c>
      <c r="B1489" t="s">
        <v>15033</v>
      </c>
      <c r="C1489" t="s">
        <v>13548</v>
      </c>
      <c r="D1489" t="s">
        <v>7427</v>
      </c>
      <c r="E1489" t="s">
        <v>7427</v>
      </c>
      <c r="F1489" t="s">
        <v>67</v>
      </c>
      <c r="G1489" t="s">
        <v>13548</v>
      </c>
    </row>
    <row r="1490" spans="1:7">
      <c r="A1490">
        <v>119109050</v>
      </c>
      <c r="B1490" t="s">
        <v>15034</v>
      </c>
      <c r="C1490" t="s">
        <v>13548</v>
      </c>
      <c r="D1490" t="s">
        <v>7427</v>
      </c>
      <c r="E1490" t="s">
        <v>7427</v>
      </c>
      <c r="F1490" t="s">
        <v>67</v>
      </c>
      <c r="G1490" t="s">
        <v>13548</v>
      </c>
    </row>
    <row r="1491" spans="1:7">
      <c r="A1491">
        <v>119109052</v>
      </c>
      <c r="B1491" t="s">
        <v>15035</v>
      </c>
      <c r="C1491" t="s">
        <v>13548</v>
      </c>
      <c r="D1491" t="s">
        <v>7427</v>
      </c>
      <c r="E1491" t="s">
        <v>7427</v>
      </c>
      <c r="F1491" t="s">
        <v>67</v>
      </c>
      <c r="G1491" t="s">
        <v>13548</v>
      </c>
    </row>
    <row r="1492" spans="1:7">
      <c r="A1492">
        <v>119109054</v>
      </c>
      <c r="B1492" t="s">
        <v>15036</v>
      </c>
      <c r="C1492" t="s">
        <v>13548</v>
      </c>
      <c r="D1492" t="s">
        <v>7427</v>
      </c>
      <c r="E1492" t="s">
        <v>7427</v>
      </c>
      <c r="F1492" t="s">
        <v>67</v>
      </c>
      <c r="G1492" t="s">
        <v>13548</v>
      </c>
    </row>
    <row r="1493" spans="1:7">
      <c r="A1493">
        <v>119109172</v>
      </c>
      <c r="B1493" t="s">
        <v>15037</v>
      </c>
      <c r="C1493" t="s">
        <v>13548</v>
      </c>
      <c r="D1493" t="s">
        <v>7427</v>
      </c>
      <c r="E1493" t="s">
        <v>7427</v>
      </c>
      <c r="F1493" t="s">
        <v>67</v>
      </c>
      <c r="G1493" t="s">
        <v>13548</v>
      </c>
    </row>
    <row r="1494" spans="1:7">
      <c r="A1494">
        <v>119109174</v>
      </c>
      <c r="B1494" t="s">
        <v>15038</v>
      </c>
      <c r="C1494" t="s">
        <v>13548</v>
      </c>
      <c r="D1494" t="s">
        <v>7427</v>
      </c>
      <c r="E1494" t="s">
        <v>7427</v>
      </c>
      <c r="F1494" t="s">
        <v>67</v>
      </c>
      <c r="G1494" t="s">
        <v>13548</v>
      </c>
    </row>
    <row r="1495" spans="1:7">
      <c r="A1495">
        <v>119109176</v>
      </c>
      <c r="B1495" t="s">
        <v>15039</v>
      </c>
      <c r="C1495" t="s">
        <v>13548</v>
      </c>
      <c r="D1495" t="s">
        <v>7427</v>
      </c>
      <c r="E1495" t="s">
        <v>7427</v>
      </c>
      <c r="F1495" t="s">
        <v>67</v>
      </c>
      <c r="G1495" t="s">
        <v>13548</v>
      </c>
    </row>
    <row r="1496" spans="1:7">
      <c r="A1496">
        <v>119109178</v>
      </c>
      <c r="B1496" t="s">
        <v>15040</v>
      </c>
      <c r="C1496" t="s">
        <v>13548</v>
      </c>
      <c r="D1496" t="s">
        <v>7427</v>
      </c>
      <c r="E1496" t="s">
        <v>7427</v>
      </c>
      <c r="F1496" t="s">
        <v>67</v>
      </c>
      <c r="G1496" t="s">
        <v>13548</v>
      </c>
    </row>
    <row r="1497" spans="1:7">
      <c r="A1497">
        <v>119109342</v>
      </c>
      <c r="B1497" t="s">
        <v>15041</v>
      </c>
      <c r="C1497" t="s">
        <v>13548</v>
      </c>
      <c r="D1497" t="s">
        <v>7427</v>
      </c>
      <c r="E1497" t="s">
        <v>7427</v>
      </c>
      <c r="F1497" t="s">
        <v>67</v>
      </c>
      <c r="G1497" t="s">
        <v>13548</v>
      </c>
    </row>
    <row r="1498" spans="1:7">
      <c r="A1498">
        <v>119109344</v>
      </c>
      <c r="B1498" t="s">
        <v>15042</v>
      </c>
      <c r="C1498" t="s">
        <v>13548</v>
      </c>
      <c r="D1498" t="s">
        <v>7427</v>
      </c>
      <c r="E1498" t="s">
        <v>7427</v>
      </c>
      <c r="F1498" t="s">
        <v>67</v>
      </c>
      <c r="G1498" t="s">
        <v>13548</v>
      </c>
    </row>
    <row r="1499" spans="1:7">
      <c r="A1499">
        <v>119109346</v>
      </c>
      <c r="B1499" t="s">
        <v>15043</v>
      </c>
      <c r="C1499" t="s">
        <v>13548</v>
      </c>
      <c r="D1499" t="s">
        <v>7427</v>
      </c>
      <c r="E1499" t="s">
        <v>7427</v>
      </c>
      <c r="F1499" t="s">
        <v>67</v>
      </c>
      <c r="G1499" t="s">
        <v>13548</v>
      </c>
    </row>
    <row r="1500" spans="1:7">
      <c r="A1500">
        <v>119109348</v>
      </c>
      <c r="B1500" t="s">
        <v>15044</v>
      </c>
      <c r="C1500" t="s">
        <v>13548</v>
      </c>
      <c r="D1500" t="s">
        <v>7427</v>
      </c>
      <c r="E1500" t="s">
        <v>7427</v>
      </c>
      <c r="F1500" t="s">
        <v>67</v>
      </c>
      <c r="G1500" t="s">
        <v>13548</v>
      </c>
    </row>
    <row r="1501" spans="1:7">
      <c r="A1501">
        <v>119109470</v>
      </c>
      <c r="B1501" t="s">
        <v>15045</v>
      </c>
      <c r="C1501" t="s">
        <v>13548</v>
      </c>
      <c r="D1501" t="s">
        <v>7427</v>
      </c>
      <c r="E1501" t="s">
        <v>7427</v>
      </c>
      <c r="F1501" t="s">
        <v>67</v>
      </c>
      <c r="G1501" t="s">
        <v>13548</v>
      </c>
    </row>
    <row r="1502" spans="1:7">
      <c r="A1502">
        <v>119109472</v>
      </c>
      <c r="B1502" t="s">
        <v>15046</v>
      </c>
      <c r="C1502" t="s">
        <v>13548</v>
      </c>
      <c r="D1502" t="s">
        <v>7427</v>
      </c>
      <c r="E1502" t="s">
        <v>7427</v>
      </c>
      <c r="F1502" t="s">
        <v>67</v>
      </c>
      <c r="G1502" t="s">
        <v>13548</v>
      </c>
    </row>
    <row r="1503" spans="1:7">
      <c r="A1503">
        <v>119109474</v>
      </c>
      <c r="B1503" t="s">
        <v>15047</v>
      </c>
      <c r="C1503" t="s">
        <v>13548</v>
      </c>
      <c r="D1503" t="s">
        <v>7427</v>
      </c>
      <c r="E1503" t="s">
        <v>7427</v>
      </c>
      <c r="F1503" t="s">
        <v>67</v>
      </c>
      <c r="G1503" t="s">
        <v>13548</v>
      </c>
    </row>
    <row r="1504" spans="1:7">
      <c r="A1504">
        <v>119109476</v>
      </c>
      <c r="B1504" t="s">
        <v>15048</v>
      </c>
      <c r="C1504" t="s">
        <v>13548</v>
      </c>
      <c r="D1504" t="s">
        <v>7427</v>
      </c>
      <c r="E1504" t="s">
        <v>7427</v>
      </c>
      <c r="F1504" t="s">
        <v>67</v>
      </c>
      <c r="G1504" t="s">
        <v>13548</v>
      </c>
    </row>
    <row r="1505" spans="1:7">
      <c r="A1505">
        <v>119109598</v>
      </c>
      <c r="B1505" t="s">
        <v>15049</v>
      </c>
      <c r="C1505" t="s">
        <v>13548</v>
      </c>
      <c r="D1505" t="s">
        <v>7427</v>
      </c>
      <c r="E1505" t="s">
        <v>7427</v>
      </c>
      <c r="F1505" t="s">
        <v>67</v>
      </c>
      <c r="G1505" t="s">
        <v>13548</v>
      </c>
    </row>
    <row r="1506" spans="1:7">
      <c r="A1506">
        <v>119109600</v>
      </c>
      <c r="B1506" t="s">
        <v>15050</v>
      </c>
      <c r="C1506" t="s">
        <v>13548</v>
      </c>
      <c r="D1506" t="s">
        <v>7427</v>
      </c>
      <c r="E1506" t="s">
        <v>7427</v>
      </c>
      <c r="F1506" t="s">
        <v>67</v>
      </c>
      <c r="G1506" t="s">
        <v>13548</v>
      </c>
    </row>
    <row r="1507" spans="1:7">
      <c r="A1507">
        <v>119109602</v>
      </c>
      <c r="B1507" t="s">
        <v>15051</v>
      </c>
      <c r="C1507" t="s">
        <v>13548</v>
      </c>
      <c r="D1507" t="s">
        <v>7427</v>
      </c>
      <c r="E1507" t="s">
        <v>7427</v>
      </c>
      <c r="F1507" t="s">
        <v>67</v>
      </c>
      <c r="G1507" t="s">
        <v>13548</v>
      </c>
    </row>
    <row r="1508" spans="1:7">
      <c r="A1508">
        <v>119109604</v>
      </c>
      <c r="B1508" t="s">
        <v>15052</v>
      </c>
      <c r="C1508" t="s">
        <v>13548</v>
      </c>
      <c r="D1508" t="s">
        <v>7427</v>
      </c>
      <c r="E1508" t="s">
        <v>7427</v>
      </c>
      <c r="F1508" t="s">
        <v>67</v>
      </c>
      <c r="G1508" t="s">
        <v>13548</v>
      </c>
    </row>
    <row r="1509" spans="1:7">
      <c r="A1509">
        <v>119108486</v>
      </c>
      <c r="B1509" t="s">
        <v>15053</v>
      </c>
      <c r="C1509" t="s">
        <v>13548</v>
      </c>
      <c r="D1509" t="s">
        <v>7427</v>
      </c>
      <c r="E1509" t="s">
        <v>7427</v>
      </c>
      <c r="F1509" t="s">
        <v>67</v>
      </c>
      <c r="G1509" t="s">
        <v>13548</v>
      </c>
    </row>
    <row r="1510" spans="1:7">
      <c r="A1510">
        <v>119108488</v>
      </c>
      <c r="B1510" t="s">
        <v>15054</v>
      </c>
      <c r="C1510" t="s">
        <v>13548</v>
      </c>
      <c r="D1510" t="s">
        <v>7427</v>
      </c>
      <c r="E1510" t="s">
        <v>7427</v>
      </c>
      <c r="F1510" t="s">
        <v>67</v>
      </c>
      <c r="G1510" t="s">
        <v>13548</v>
      </c>
    </row>
    <row r="1511" spans="1:7">
      <c r="A1511">
        <v>119108490</v>
      </c>
      <c r="B1511" t="s">
        <v>15055</v>
      </c>
      <c r="C1511" t="s">
        <v>13548</v>
      </c>
      <c r="D1511" t="s">
        <v>7427</v>
      </c>
      <c r="E1511" t="s">
        <v>7427</v>
      </c>
      <c r="F1511" t="s">
        <v>67</v>
      </c>
      <c r="G1511" t="s">
        <v>13548</v>
      </c>
    </row>
    <row r="1512" spans="1:7">
      <c r="A1512">
        <v>119108492</v>
      </c>
      <c r="B1512" t="s">
        <v>15056</v>
      </c>
      <c r="C1512" t="s">
        <v>13548</v>
      </c>
      <c r="D1512" t="s">
        <v>7427</v>
      </c>
      <c r="E1512" t="s">
        <v>7427</v>
      </c>
      <c r="F1512" t="s">
        <v>67</v>
      </c>
      <c r="G1512" t="s">
        <v>13548</v>
      </c>
    </row>
    <row r="1513" spans="1:7">
      <c r="A1513">
        <v>119108678</v>
      </c>
      <c r="B1513" t="s">
        <v>15057</v>
      </c>
      <c r="C1513" t="s">
        <v>13548</v>
      </c>
      <c r="D1513" t="s">
        <v>7427</v>
      </c>
      <c r="E1513" t="s">
        <v>7427</v>
      </c>
      <c r="F1513" t="s">
        <v>67</v>
      </c>
      <c r="G1513" t="s">
        <v>13548</v>
      </c>
    </row>
    <row r="1514" spans="1:7">
      <c r="A1514">
        <v>119108680</v>
      </c>
      <c r="B1514" t="s">
        <v>15058</v>
      </c>
      <c r="C1514" t="s">
        <v>13548</v>
      </c>
      <c r="D1514" t="s">
        <v>7427</v>
      </c>
      <c r="E1514" t="s">
        <v>7427</v>
      </c>
      <c r="F1514" t="s">
        <v>67</v>
      </c>
      <c r="G1514" t="s">
        <v>13548</v>
      </c>
    </row>
    <row r="1515" spans="1:7">
      <c r="A1515">
        <v>119108682</v>
      </c>
      <c r="B1515" t="s">
        <v>15059</v>
      </c>
      <c r="C1515" t="s">
        <v>13548</v>
      </c>
      <c r="D1515" t="s">
        <v>7427</v>
      </c>
      <c r="E1515" t="s">
        <v>7427</v>
      </c>
      <c r="F1515" t="s">
        <v>67</v>
      </c>
      <c r="G1515" t="s">
        <v>13548</v>
      </c>
    </row>
    <row r="1516" spans="1:7">
      <c r="A1516">
        <v>119108684</v>
      </c>
      <c r="B1516" t="s">
        <v>15060</v>
      </c>
      <c r="C1516" t="s">
        <v>13548</v>
      </c>
      <c r="D1516" t="s">
        <v>7427</v>
      </c>
      <c r="E1516" t="s">
        <v>7427</v>
      </c>
      <c r="F1516" t="s">
        <v>67</v>
      </c>
      <c r="G1516" t="s">
        <v>13548</v>
      </c>
    </row>
    <row r="1517" spans="1:7">
      <c r="A1517">
        <v>119108802</v>
      </c>
      <c r="B1517" t="s">
        <v>15061</v>
      </c>
      <c r="C1517" t="s">
        <v>13548</v>
      </c>
      <c r="D1517" t="s">
        <v>7427</v>
      </c>
      <c r="E1517" t="s">
        <v>7427</v>
      </c>
      <c r="F1517" t="s">
        <v>67</v>
      </c>
      <c r="G1517" t="s">
        <v>13548</v>
      </c>
    </row>
    <row r="1518" spans="1:7">
      <c r="A1518">
        <v>119108804</v>
      </c>
      <c r="B1518" t="s">
        <v>15062</v>
      </c>
      <c r="C1518" t="s">
        <v>13548</v>
      </c>
      <c r="D1518" t="s">
        <v>7427</v>
      </c>
      <c r="E1518" t="s">
        <v>7427</v>
      </c>
      <c r="F1518" t="s">
        <v>67</v>
      </c>
      <c r="G1518" t="s">
        <v>13548</v>
      </c>
    </row>
    <row r="1519" spans="1:7">
      <c r="A1519">
        <v>119108806</v>
      </c>
      <c r="B1519" t="s">
        <v>15063</v>
      </c>
      <c r="C1519" t="s">
        <v>13548</v>
      </c>
      <c r="D1519" t="s">
        <v>7427</v>
      </c>
      <c r="E1519" t="s">
        <v>7427</v>
      </c>
      <c r="F1519" t="s">
        <v>67</v>
      </c>
      <c r="G1519" t="s">
        <v>13548</v>
      </c>
    </row>
    <row r="1520" spans="1:7">
      <c r="A1520">
        <v>119108808</v>
      </c>
      <c r="B1520" t="s">
        <v>15064</v>
      </c>
      <c r="C1520" t="s">
        <v>13548</v>
      </c>
      <c r="D1520" t="s">
        <v>7427</v>
      </c>
      <c r="E1520" t="s">
        <v>7427</v>
      </c>
      <c r="F1520" t="s">
        <v>67</v>
      </c>
      <c r="G1520" t="s">
        <v>13548</v>
      </c>
    </row>
    <row r="1521" spans="1:7">
      <c r="A1521">
        <v>119108928</v>
      </c>
      <c r="B1521" t="s">
        <v>15065</v>
      </c>
      <c r="C1521" t="s">
        <v>13548</v>
      </c>
      <c r="D1521" t="s">
        <v>7427</v>
      </c>
      <c r="E1521" t="s">
        <v>7427</v>
      </c>
      <c r="F1521" t="s">
        <v>67</v>
      </c>
      <c r="G1521" t="s">
        <v>13548</v>
      </c>
    </row>
    <row r="1522" spans="1:7">
      <c r="A1522">
        <v>119108930</v>
      </c>
      <c r="B1522" t="s">
        <v>15066</v>
      </c>
      <c r="C1522" t="s">
        <v>13548</v>
      </c>
      <c r="D1522" t="s">
        <v>7427</v>
      </c>
      <c r="E1522" t="s">
        <v>7427</v>
      </c>
      <c r="F1522" t="s">
        <v>67</v>
      </c>
      <c r="G1522" t="s">
        <v>13548</v>
      </c>
    </row>
    <row r="1523" spans="1:7">
      <c r="A1523">
        <v>119108932</v>
      </c>
      <c r="B1523" t="s">
        <v>15067</v>
      </c>
      <c r="C1523" t="s">
        <v>13548</v>
      </c>
      <c r="D1523" t="s">
        <v>7427</v>
      </c>
      <c r="E1523" t="s">
        <v>7427</v>
      </c>
      <c r="F1523" t="s">
        <v>67</v>
      </c>
      <c r="G1523" t="s">
        <v>13548</v>
      </c>
    </row>
    <row r="1524" spans="1:7">
      <c r="A1524">
        <v>119108934</v>
      </c>
      <c r="B1524" t="s">
        <v>15068</v>
      </c>
      <c r="C1524" t="s">
        <v>13548</v>
      </c>
      <c r="D1524" t="s">
        <v>7427</v>
      </c>
      <c r="E1524" t="s">
        <v>7427</v>
      </c>
      <c r="F1524" t="s">
        <v>67</v>
      </c>
      <c r="G1524" t="s">
        <v>13548</v>
      </c>
    </row>
    <row r="1525" spans="1:7">
      <c r="A1525">
        <v>119109056</v>
      </c>
      <c r="B1525" t="s">
        <v>15069</v>
      </c>
      <c r="C1525" t="s">
        <v>13548</v>
      </c>
      <c r="D1525" t="s">
        <v>7427</v>
      </c>
      <c r="E1525" t="s">
        <v>7427</v>
      </c>
      <c r="F1525" t="s">
        <v>67</v>
      </c>
      <c r="G1525" t="s">
        <v>13548</v>
      </c>
    </row>
    <row r="1526" spans="1:7">
      <c r="A1526">
        <v>119109058</v>
      </c>
      <c r="B1526" t="s">
        <v>15070</v>
      </c>
      <c r="C1526" t="s">
        <v>13548</v>
      </c>
      <c r="D1526" t="s">
        <v>7427</v>
      </c>
      <c r="E1526" t="s">
        <v>7427</v>
      </c>
      <c r="F1526" t="s">
        <v>67</v>
      </c>
      <c r="G1526" t="s">
        <v>13548</v>
      </c>
    </row>
    <row r="1527" spans="1:7">
      <c r="A1527">
        <v>119109060</v>
      </c>
      <c r="B1527" t="s">
        <v>15071</v>
      </c>
      <c r="C1527" t="s">
        <v>13548</v>
      </c>
      <c r="D1527" t="s">
        <v>7427</v>
      </c>
      <c r="E1527" t="s">
        <v>7427</v>
      </c>
      <c r="F1527" t="s">
        <v>67</v>
      </c>
      <c r="G1527" t="s">
        <v>13548</v>
      </c>
    </row>
    <row r="1528" spans="1:7">
      <c r="A1528">
        <v>119109062</v>
      </c>
      <c r="B1528" t="s">
        <v>15072</v>
      </c>
      <c r="C1528" t="s">
        <v>13548</v>
      </c>
      <c r="D1528" t="s">
        <v>7427</v>
      </c>
      <c r="E1528" t="s">
        <v>7427</v>
      </c>
      <c r="F1528" t="s">
        <v>67</v>
      </c>
      <c r="G1528" t="s">
        <v>13548</v>
      </c>
    </row>
    <row r="1529" spans="1:7">
      <c r="A1529">
        <v>119109180</v>
      </c>
      <c r="B1529" t="s">
        <v>15073</v>
      </c>
      <c r="C1529" t="s">
        <v>13548</v>
      </c>
      <c r="D1529" t="s">
        <v>7427</v>
      </c>
      <c r="E1529" t="s">
        <v>7427</v>
      </c>
      <c r="F1529" t="s">
        <v>67</v>
      </c>
      <c r="G1529" t="s">
        <v>13548</v>
      </c>
    </row>
    <row r="1530" spans="1:7">
      <c r="A1530">
        <v>119109182</v>
      </c>
      <c r="B1530" t="s">
        <v>15074</v>
      </c>
      <c r="C1530" t="s">
        <v>13548</v>
      </c>
      <c r="D1530" t="s">
        <v>7427</v>
      </c>
      <c r="E1530" t="s">
        <v>7427</v>
      </c>
      <c r="F1530" t="s">
        <v>67</v>
      </c>
      <c r="G1530" t="s">
        <v>13548</v>
      </c>
    </row>
    <row r="1531" spans="1:7">
      <c r="A1531">
        <v>119109184</v>
      </c>
      <c r="B1531" t="s">
        <v>15075</v>
      </c>
      <c r="C1531" t="s">
        <v>13548</v>
      </c>
      <c r="D1531" t="s">
        <v>7427</v>
      </c>
      <c r="E1531" t="s">
        <v>7427</v>
      </c>
      <c r="F1531" t="s">
        <v>67</v>
      </c>
      <c r="G1531" t="s">
        <v>13548</v>
      </c>
    </row>
    <row r="1532" spans="1:7">
      <c r="A1532">
        <v>119109186</v>
      </c>
      <c r="B1532" t="s">
        <v>15076</v>
      </c>
      <c r="C1532" t="s">
        <v>13548</v>
      </c>
      <c r="D1532" t="s">
        <v>7427</v>
      </c>
      <c r="E1532" t="s">
        <v>7427</v>
      </c>
      <c r="F1532" t="s">
        <v>67</v>
      </c>
      <c r="G1532" t="s">
        <v>13548</v>
      </c>
    </row>
    <row r="1533" spans="1:7">
      <c r="A1533">
        <v>119109350</v>
      </c>
      <c r="B1533" t="s">
        <v>15077</v>
      </c>
      <c r="C1533" t="s">
        <v>13548</v>
      </c>
      <c r="D1533" t="s">
        <v>7427</v>
      </c>
      <c r="E1533" t="s">
        <v>7427</v>
      </c>
      <c r="F1533" t="s">
        <v>67</v>
      </c>
      <c r="G1533" t="s">
        <v>13548</v>
      </c>
    </row>
    <row r="1534" spans="1:7">
      <c r="A1534">
        <v>119109352</v>
      </c>
      <c r="B1534" t="s">
        <v>15078</v>
      </c>
      <c r="C1534" t="s">
        <v>13548</v>
      </c>
      <c r="D1534" t="s">
        <v>7427</v>
      </c>
      <c r="E1534" t="s">
        <v>7427</v>
      </c>
      <c r="F1534" t="s">
        <v>67</v>
      </c>
      <c r="G1534" t="s">
        <v>13548</v>
      </c>
    </row>
    <row r="1535" spans="1:7">
      <c r="A1535">
        <v>119109354</v>
      </c>
      <c r="B1535" t="s">
        <v>15079</v>
      </c>
      <c r="C1535" t="s">
        <v>13548</v>
      </c>
      <c r="D1535" t="s">
        <v>7427</v>
      </c>
      <c r="E1535" t="s">
        <v>7427</v>
      </c>
      <c r="F1535" t="s">
        <v>67</v>
      </c>
      <c r="G1535" t="s">
        <v>13548</v>
      </c>
    </row>
    <row r="1536" spans="1:7">
      <c r="A1536">
        <v>119109356</v>
      </c>
      <c r="B1536" t="s">
        <v>15080</v>
      </c>
      <c r="C1536" t="s">
        <v>13548</v>
      </c>
      <c r="D1536" t="s">
        <v>7427</v>
      </c>
      <c r="E1536" t="s">
        <v>7427</v>
      </c>
      <c r="F1536" t="s">
        <v>67</v>
      </c>
      <c r="G1536" t="s">
        <v>13548</v>
      </c>
    </row>
    <row r="1537" spans="1:7">
      <c r="A1537">
        <v>119109478</v>
      </c>
      <c r="B1537" t="s">
        <v>15081</v>
      </c>
      <c r="C1537" t="s">
        <v>13548</v>
      </c>
      <c r="D1537" t="s">
        <v>7427</v>
      </c>
      <c r="E1537" t="s">
        <v>7427</v>
      </c>
      <c r="F1537" t="s">
        <v>67</v>
      </c>
      <c r="G1537" t="s">
        <v>13548</v>
      </c>
    </row>
    <row r="1538" spans="1:7">
      <c r="A1538">
        <v>119109480</v>
      </c>
      <c r="B1538" t="s">
        <v>15082</v>
      </c>
      <c r="C1538" t="s">
        <v>13548</v>
      </c>
      <c r="D1538" t="s">
        <v>7427</v>
      </c>
      <c r="E1538" t="s">
        <v>7427</v>
      </c>
      <c r="F1538" t="s">
        <v>67</v>
      </c>
      <c r="G1538" t="s">
        <v>13548</v>
      </c>
    </row>
    <row r="1539" spans="1:7">
      <c r="A1539">
        <v>119109482</v>
      </c>
      <c r="B1539" t="s">
        <v>15083</v>
      </c>
      <c r="C1539" t="s">
        <v>13548</v>
      </c>
      <c r="D1539" t="s">
        <v>7427</v>
      </c>
      <c r="E1539" t="s">
        <v>7427</v>
      </c>
      <c r="F1539" t="s">
        <v>67</v>
      </c>
      <c r="G1539" t="s">
        <v>13548</v>
      </c>
    </row>
    <row r="1540" spans="1:7">
      <c r="A1540">
        <v>119109484</v>
      </c>
      <c r="B1540" t="s">
        <v>15084</v>
      </c>
      <c r="C1540" t="s">
        <v>13548</v>
      </c>
      <c r="D1540" t="s">
        <v>7427</v>
      </c>
      <c r="E1540" t="s">
        <v>7427</v>
      </c>
      <c r="F1540" t="s">
        <v>67</v>
      </c>
      <c r="G1540" t="s">
        <v>13548</v>
      </c>
    </row>
    <row r="1541" spans="1:7">
      <c r="A1541">
        <v>119109606</v>
      </c>
      <c r="B1541" t="s">
        <v>15085</v>
      </c>
      <c r="C1541" t="s">
        <v>13548</v>
      </c>
      <c r="D1541" t="s">
        <v>7427</v>
      </c>
      <c r="E1541" t="s">
        <v>7427</v>
      </c>
      <c r="F1541" t="s">
        <v>67</v>
      </c>
      <c r="G1541" t="s">
        <v>13548</v>
      </c>
    </row>
    <row r="1542" spans="1:7">
      <c r="A1542">
        <v>119109608</v>
      </c>
      <c r="B1542" t="s">
        <v>15086</v>
      </c>
      <c r="C1542" t="s">
        <v>13548</v>
      </c>
      <c r="D1542" t="s">
        <v>7427</v>
      </c>
      <c r="E1542" t="s">
        <v>7427</v>
      </c>
      <c r="F1542" t="s">
        <v>67</v>
      </c>
      <c r="G1542" t="s">
        <v>13548</v>
      </c>
    </row>
    <row r="1543" spans="1:7">
      <c r="A1543">
        <v>119109610</v>
      </c>
      <c r="B1543" t="s">
        <v>15087</v>
      </c>
      <c r="C1543" t="s">
        <v>13548</v>
      </c>
      <c r="D1543" t="s">
        <v>7427</v>
      </c>
      <c r="E1543" t="s">
        <v>7427</v>
      </c>
      <c r="F1543" t="s">
        <v>67</v>
      </c>
      <c r="G1543" t="s">
        <v>13548</v>
      </c>
    </row>
    <row r="1544" spans="1:7">
      <c r="A1544">
        <v>119109612</v>
      </c>
      <c r="B1544" t="s">
        <v>15088</v>
      </c>
      <c r="C1544" t="s">
        <v>13548</v>
      </c>
      <c r="D1544" t="s">
        <v>7427</v>
      </c>
      <c r="E1544" t="s">
        <v>7427</v>
      </c>
      <c r="F1544" t="s">
        <v>67</v>
      </c>
      <c r="G1544" t="s">
        <v>13548</v>
      </c>
    </row>
    <row r="1545" spans="1:7">
      <c r="A1545">
        <v>119108494</v>
      </c>
      <c r="B1545" t="s">
        <v>15089</v>
      </c>
      <c r="C1545" t="s">
        <v>13548</v>
      </c>
      <c r="D1545" t="s">
        <v>7427</v>
      </c>
      <c r="E1545" t="s">
        <v>7427</v>
      </c>
      <c r="F1545" t="s">
        <v>67</v>
      </c>
      <c r="G1545" t="s">
        <v>13548</v>
      </c>
    </row>
    <row r="1546" spans="1:7">
      <c r="A1546">
        <v>119108496</v>
      </c>
      <c r="B1546" t="s">
        <v>15090</v>
      </c>
      <c r="C1546" t="s">
        <v>13548</v>
      </c>
      <c r="D1546" t="s">
        <v>7427</v>
      </c>
      <c r="E1546" t="s">
        <v>7427</v>
      </c>
      <c r="F1546" t="s">
        <v>67</v>
      </c>
      <c r="G1546" t="s">
        <v>13548</v>
      </c>
    </row>
    <row r="1547" spans="1:7">
      <c r="A1547">
        <v>119108686</v>
      </c>
      <c r="B1547" t="s">
        <v>15091</v>
      </c>
      <c r="C1547" t="s">
        <v>13548</v>
      </c>
      <c r="D1547" t="s">
        <v>7427</v>
      </c>
      <c r="E1547" t="s">
        <v>7427</v>
      </c>
      <c r="F1547" t="s">
        <v>67</v>
      </c>
      <c r="G1547" t="s">
        <v>13548</v>
      </c>
    </row>
    <row r="1548" spans="1:7">
      <c r="A1548">
        <v>119108688</v>
      </c>
      <c r="B1548" t="s">
        <v>15092</v>
      </c>
      <c r="C1548" t="s">
        <v>13548</v>
      </c>
      <c r="D1548" t="s">
        <v>7427</v>
      </c>
      <c r="E1548" t="s">
        <v>7427</v>
      </c>
      <c r="F1548" t="s">
        <v>67</v>
      </c>
      <c r="G1548" t="s">
        <v>13548</v>
      </c>
    </row>
    <row r="1549" spans="1:7">
      <c r="A1549">
        <v>119108690</v>
      </c>
      <c r="B1549" t="s">
        <v>15093</v>
      </c>
      <c r="C1549" t="s">
        <v>13548</v>
      </c>
      <c r="D1549" t="s">
        <v>7427</v>
      </c>
      <c r="E1549" t="s">
        <v>7427</v>
      </c>
      <c r="F1549" t="s">
        <v>67</v>
      </c>
      <c r="G1549" t="s">
        <v>13548</v>
      </c>
    </row>
    <row r="1550" spans="1:7">
      <c r="A1550">
        <v>119108692</v>
      </c>
      <c r="B1550" t="s">
        <v>15094</v>
      </c>
      <c r="C1550" t="s">
        <v>13548</v>
      </c>
      <c r="D1550" t="s">
        <v>7427</v>
      </c>
      <c r="E1550" t="s">
        <v>7427</v>
      </c>
      <c r="F1550" t="s">
        <v>67</v>
      </c>
      <c r="G1550" t="s">
        <v>13548</v>
      </c>
    </row>
    <row r="1551" spans="1:7">
      <c r="A1551">
        <v>119108810</v>
      </c>
      <c r="B1551" t="s">
        <v>15095</v>
      </c>
      <c r="C1551" t="s">
        <v>13548</v>
      </c>
      <c r="D1551" t="s">
        <v>7427</v>
      </c>
      <c r="E1551" t="s">
        <v>7427</v>
      </c>
      <c r="F1551" t="s">
        <v>67</v>
      </c>
      <c r="G1551" t="s">
        <v>13548</v>
      </c>
    </row>
    <row r="1552" spans="1:7">
      <c r="A1552">
        <v>119108812</v>
      </c>
      <c r="B1552" t="s">
        <v>15096</v>
      </c>
      <c r="C1552" t="s">
        <v>13548</v>
      </c>
      <c r="D1552" t="s">
        <v>7427</v>
      </c>
      <c r="E1552" t="s">
        <v>7427</v>
      </c>
      <c r="F1552" t="s">
        <v>67</v>
      </c>
      <c r="G1552" t="s">
        <v>13548</v>
      </c>
    </row>
    <row r="1553" spans="1:7">
      <c r="A1553">
        <v>119108814</v>
      </c>
      <c r="B1553" t="s">
        <v>15097</v>
      </c>
      <c r="C1553" t="s">
        <v>13548</v>
      </c>
      <c r="D1553" t="s">
        <v>7427</v>
      </c>
      <c r="E1553" t="s">
        <v>7427</v>
      </c>
      <c r="F1553" t="s">
        <v>67</v>
      </c>
      <c r="G1553" t="s">
        <v>13548</v>
      </c>
    </row>
    <row r="1554" spans="1:7">
      <c r="A1554">
        <v>119108816</v>
      </c>
      <c r="B1554" t="s">
        <v>15098</v>
      </c>
      <c r="C1554" t="s">
        <v>13548</v>
      </c>
      <c r="D1554" t="s">
        <v>7427</v>
      </c>
      <c r="E1554" t="s">
        <v>7427</v>
      </c>
      <c r="F1554" t="s">
        <v>67</v>
      </c>
      <c r="G1554" t="s">
        <v>13548</v>
      </c>
    </row>
    <row r="1555" spans="1:7">
      <c r="A1555">
        <v>119108936</v>
      </c>
      <c r="B1555" t="s">
        <v>15099</v>
      </c>
      <c r="C1555" t="s">
        <v>13548</v>
      </c>
      <c r="D1555" t="s">
        <v>7427</v>
      </c>
      <c r="E1555" t="s">
        <v>7427</v>
      </c>
      <c r="F1555" t="s">
        <v>67</v>
      </c>
      <c r="G1555" t="s">
        <v>13548</v>
      </c>
    </row>
    <row r="1556" spans="1:7">
      <c r="A1556">
        <v>119108938</v>
      </c>
      <c r="B1556" t="s">
        <v>15100</v>
      </c>
      <c r="C1556" t="s">
        <v>13548</v>
      </c>
      <c r="D1556" t="s">
        <v>7427</v>
      </c>
      <c r="E1556" t="s">
        <v>7427</v>
      </c>
      <c r="F1556" t="s">
        <v>67</v>
      </c>
      <c r="G1556" t="s">
        <v>13548</v>
      </c>
    </row>
    <row r="1557" spans="1:7">
      <c r="A1557">
        <v>119108940</v>
      </c>
      <c r="B1557" t="s">
        <v>15101</v>
      </c>
      <c r="C1557" t="s">
        <v>13548</v>
      </c>
      <c r="D1557" t="s">
        <v>7427</v>
      </c>
      <c r="E1557" t="s">
        <v>7427</v>
      </c>
      <c r="F1557" t="s">
        <v>67</v>
      </c>
      <c r="G1557" t="s">
        <v>13548</v>
      </c>
    </row>
    <row r="1558" spans="1:7">
      <c r="A1558">
        <v>119108942</v>
      </c>
      <c r="B1558" t="s">
        <v>15102</v>
      </c>
      <c r="C1558" t="s">
        <v>13548</v>
      </c>
      <c r="D1558" t="s">
        <v>7427</v>
      </c>
      <c r="E1558" t="s">
        <v>7427</v>
      </c>
      <c r="F1558" t="s">
        <v>67</v>
      </c>
      <c r="G1558" t="s">
        <v>13548</v>
      </c>
    </row>
    <row r="1559" spans="1:7">
      <c r="A1559">
        <v>119109064</v>
      </c>
      <c r="B1559" t="s">
        <v>15103</v>
      </c>
      <c r="C1559" t="s">
        <v>13548</v>
      </c>
      <c r="D1559" t="s">
        <v>7427</v>
      </c>
      <c r="E1559" t="s">
        <v>7427</v>
      </c>
      <c r="F1559" t="s">
        <v>67</v>
      </c>
      <c r="G1559" t="s">
        <v>13548</v>
      </c>
    </row>
    <row r="1560" spans="1:7">
      <c r="A1560">
        <v>119109066</v>
      </c>
      <c r="B1560" t="s">
        <v>15104</v>
      </c>
      <c r="C1560" t="s">
        <v>13548</v>
      </c>
      <c r="D1560" t="s">
        <v>7427</v>
      </c>
      <c r="E1560" t="s">
        <v>7427</v>
      </c>
      <c r="F1560" t="s">
        <v>67</v>
      </c>
      <c r="G1560" t="s">
        <v>13548</v>
      </c>
    </row>
    <row r="1561" spans="1:7">
      <c r="A1561">
        <v>119109068</v>
      </c>
      <c r="B1561" t="s">
        <v>15105</v>
      </c>
      <c r="C1561" t="s">
        <v>13548</v>
      </c>
      <c r="D1561" t="s">
        <v>7427</v>
      </c>
      <c r="E1561" t="s">
        <v>7427</v>
      </c>
      <c r="F1561" t="s">
        <v>67</v>
      </c>
      <c r="G1561" t="s">
        <v>13548</v>
      </c>
    </row>
    <row r="1562" spans="1:7">
      <c r="A1562">
        <v>119109188</v>
      </c>
      <c r="B1562" t="s">
        <v>15106</v>
      </c>
      <c r="C1562" t="s">
        <v>13548</v>
      </c>
      <c r="D1562" t="s">
        <v>7427</v>
      </c>
      <c r="E1562" t="s">
        <v>7427</v>
      </c>
      <c r="F1562" t="s">
        <v>67</v>
      </c>
      <c r="G1562" t="s">
        <v>13548</v>
      </c>
    </row>
    <row r="1563" spans="1:7">
      <c r="A1563">
        <v>119109190</v>
      </c>
      <c r="B1563" t="s">
        <v>15107</v>
      </c>
      <c r="C1563" t="s">
        <v>13548</v>
      </c>
      <c r="D1563" t="s">
        <v>7427</v>
      </c>
      <c r="E1563" t="s">
        <v>7427</v>
      </c>
      <c r="F1563" t="s">
        <v>67</v>
      </c>
      <c r="G1563" t="s">
        <v>13548</v>
      </c>
    </row>
    <row r="1564" spans="1:7">
      <c r="A1564">
        <v>119109192</v>
      </c>
      <c r="B1564" t="s">
        <v>15108</v>
      </c>
      <c r="C1564" t="s">
        <v>13548</v>
      </c>
      <c r="D1564" t="s">
        <v>7427</v>
      </c>
      <c r="E1564" t="s">
        <v>7427</v>
      </c>
      <c r="F1564" t="s">
        <v>67</v>
      </c>
      <c r="G1564" t="s">
        <v>13548</v>
      </c>
    </row>
    <row r="1565" spans="1:7">
      <c r="A1565">
        <v>119109194</v>
      </c>
      <c r="B1565" t="s">
        <v>15109</v>
      </c>
      <c r="C1565" t="s">
        <v>13548</v>
      </c>
      <c r="D1565" t="s">
        <v>7427</v>
      </c>
      <c r="E1565" t="s">
        <v>7427</v>
      </c>
      <c r="F1565" t="s">
        <v>67</v>
      </c>
      <c r="G1565" t="s">
        <v>13548</v>
      </c>
    </row>
    <row r="1566" spans="1:7">
      <c r="A1566">
        <v>119109358</v>
      </c>
      <c r="B1566" t="s">
        <v>15110</v>
      </c>
      <c r="C1566" t="s">
        <v>13548</v>
      </c>
      <c r="D1566" t="s">
        <v>7427</v>
      </c>
      <c r="E1566" t="s">
        <v>7427</v>
      </c>
      <c r="F1566" t="s">
        <v>67</v>
      </c>
      <c r="G1566" t="s">
        <v>13548</v>
      </c>
    </row>
    <row r="1567" spans="1:7">
      <c r="A1567">
        <v>119109360</v>
      </c>
      <c r="B1567" t="s">
        <v>15111</v>
      </c>
      <c r="C1567" t="s">
        <v>13548</v>
      </c>
      <c r="D1567" t="s">
        <v>7427</v>
      </c>
      <c r="E1567" t="s">
        <v>7427</v>
      </c>
      <c r="F1567" t="s">
        <v>67</v>
      </c>
      <c r="G1567" t="s">
        <v>13548</v>
      </c>
    </row>
    <row r="1568" spans="1:7">
      <c r="A1568">
        <v>119109362</v>
      </c>
      <c r="B1568" t="s">
        <v>15112</v>
      </c>
      <c r="C1568" t="s">
        <v>13548</v>
      </c>
      <c r="D1568" t="s">
        <v>7427</v>
      </c>
      <c r="E1568" t="s">
        <v>7427</v>
      </c>
      <c r="F1568" t="s">
        <v>67</v>
      </c>
      <c r="G1568" t="s">
        <v>13548</v>
      </c>
    </row>
    <row r="1569" spans="1:7">
      <c r="A1569">
        <v>119109364</v>
      </c>
      <c r="B1569" t="s">
        <v>15113</v>
      </c>
      <c r="C1569" t="s">
        <v>13548</v>
      </c>
      <c r="D1569" t="s">
        <v>7427</v>
      </c>
      <c r="E1569" t="s">
        <v>7427</v>
      </c>
      <c r="F1569" t="s">
        <v>67</v>
      </c>
      <c r="G1569" t="s">
        <v>13548</v>
      </c>
    </row>
    <row r="1570" spans="1:7">
      <c r="A1570">
        <v>119109486</v>
      </c>
      <c r="B1570" t="s">
        <v>15114</v>
      </c>
      <c r="C1570" t="s">
        <v>13548</v>
      </c>
      <c r="D1570" t="s">
        <v>7427</v>
      </c>
      <c r="E1570" t="s">
        <v>7427</v>
      </c>
      <c r="F1570" t="s">
        <v>67</v>
      </c>
      <c r="G1570" t="s">
        <v>13548</v>
      </c>
    </row>
    <row r="1571" spans="1:7">
      <c r="A1571">
        <v>119109488</v>
      </c>
      <c r="B1571" t="s">
        <v>15115</v>
      </c>
      <c r="C1571" t="s">
        <v>13548</v>
      </c>
      <c r="D1571" t="s">
        <v>7427</v>
      </c>
      <c r="E1571" t="s">
        <v>7427</v>
      </c>
      <c r="F1571" t="s">
        <v>67</v>
      </c>
      <c r="G1571" t="s">
        <v>13548</v>
      </c>
    </row>
    <row r="1572" spans="1:7">
      <c r="A1572">
        <v>119109490</v>
      </c>
      <c r="B1572" t="s">
        <v>15116</v>
      </c>
      <c r="C1572" t="s">
        <v>13548</v>
      </c>
      <c r="D1572" t="s">
        <v>7427</v>
      </c>
      <c r="E1572" t="s">
        <v>7427</v>
      </c>
      <c r="F1572" t="s">
        <v>67</v>
      </c>
      <c r="G1572" t="s">
        <v>13548</v>
      </c>
    </row>
    <row r="1573" spans="1:7">
      <c r="A1573">
        <v>119109492</v>
      </c>
      <c r="B1573" t="s">
        <v>15117</v>
      </c>
      <c r="C1573" t="s">
        <v>13548</v>
      </c>
      <c r="D1573" t="s">
        <v>7427</v>
      </c>
      <c r="E1573" t="s">
        <v>7427</v>
      </c>
      <c r="F1573" t="s">
        <v>67</v>
      </c>
      <c r="G1573" t="s">
        <v>13548</v>
      </c>
    </row>
    <row r="1574" spans="1:7">
      <c r="A1574">
        <v>119109614</v>
      </c>
      <c r="B1574" t="s">
        <v>15118</v>
      </c>
      <c r="C1574" t="s">
        <v>13548</v>
      </c>
      <c r="D1574" t="s">
        <v>7427</v>
      </c>
      <c r="E1574" t="s">
        <v>7427</v>
      </c>
      <c r="F1574" t="s">
        <v>67</v>
      </c>
      <c r="G1574" t="s">
        <v>13548</v>
      </c>
    </row>
    <row r="1575" spans="1:7">
      <c r="A1575">
        <v>119109616</v>
      </c>
      <c r="B1575" t="s">
        <v>15119</v>
      </c>
      <c r="C1575" t="s">
        <v>13548</v>
      </c>
      <c r="D1575" t="s">
        <v>7427</v>
      </c>
      <c r="E1575" t="s">
        <v>7427</v>
      </c>
      <c r="F1575" t="s">
        <v>67</v>
      </c>
      <c r="G1575" t="s">
        <v>13548</v>
      </c>
    </row>
    <row r="1576" spans="1:7">
      <c r="A1576">
        <v>119109618</v>
      </c>
      <c r="B1576" t="s">
        <v>15120</v>
      </c>
      <c r="C1576" t="s">
        <v>13548</v>
      </c>
      <c r="D1576" t="s">
        <v>7427</v>
      </c>
      <c r="E1576" t="s">
        <v>7427</v>
      </c>
      <c r="F1576" t="s">
        <v>67</v>
      </c>
      <c r="G1576" t="s">
        <v>13548</v>
      </c>
    </row>
    <row r="1577" spans="1:7">
      <c r="A1577">
        <v>119109620</v>
      </c>
      <c r="B1577" t="s">
        <v>15121</v>
      </c>
      <c r="C1577" t="s">
        <v>13548</v>
      </c>
      <c r="D1577" t="s">
        <v>7427</v>
      </c>
      <c r="E1577" t="s">
        <v>7427</v>
      </c>
      <c r="F1577" t="s">
        <v>67</v>
      </c>
      <c r="G1577" t="s">
        <v>13548</v>
      </c>
    </row>
    <row r="1578" spans="1:7">
      <c r="A1578">
        <v>119108498</v>
      </c>
      <c r="B1578" t="s">
        <v>15122</v>
      </c>
      <c r="C1578" t="s">
        <v>13548</v>
      </c>
      <c r="D1578" t="s">
        <v>7427</v>
      </c>
      <c r="E1578" t="s">
        <v>7427</v>
      </c>
      <c r="F1578" t="s">
        <v>67</v>
      </c>
      <c r="G1578" t="s">
        <v>13548</v>
      </c>
    </row>
    <row r="1579" spans="1:7">
      <c r="A1579">
        <v>119108500</v>
      </c>
      <c r="B1579" t="s">
        <v>15123</v>
      </c>
      <c r="C1579" t="s">
        <v>13548</v>
      </c>
      <c r="D1579" t="s">
        <v>7427</v>
      </c>
      <c r="E1579" t="s">
        <v>7427</v>
      </c>
      <c r="F1579" t="s">
        <v>67</v>
      </c>
      <c r="G1579" t="s">
        <v>13548</v>
      </c>
    </row>
    <row r="1580" spans="1:7">
      <c r="A1580">
        <v>119108502</v>
      </c>
      <c r="B1580" t="s">
        <v>15124</v>
      </c>
      <c r="C1580" t="s">
        <v>13548</v>
      </c>
      <c r="D1580" t="s">
        <v>7427</v>
      </c>
      <c r="E1580" t="s">
        <v>7427</v>
      </c>
      <c r="F1580" t="s">
        <v>67</v>
      </c>
      <c r="G1580" t="s">
        <v>13548</v>
      </c>
    </row>
    <row r="1581" spans="1:7">
      <c r="A1581">
        <v>119108504</v>
      </c>
      <c r="B1581" t="s">
        <v>15125</v>
      </c>
      <c r="C1581" t="s">
        <v>13548</v>
      </c>
      <c r="D1581" t="s">
        <v>7427</v>
      </c>
      <c r="E1581" t="s">
        <v>7427</v>
      </c>
      <c r="F1581" t="s">
        <v>67</v>
      </c>
      <c r="G1581" t="s">
        <v>13548</v>
      </c>
    </row>
    <row r="1582" spans="1:7">
      <c r="A1582">
        <v>119108694</v>
      </c>
      <c r="B1582" t="s">
        <v>15126</v>
      </c>
      <c r="C1582" t="s">
        <v>13548</v>
      </c>
      <c r="D1582" t="s">
        <v>7427</v>
      </c>
      <c r="E1582" t="s">
        <v>7427</v>
      </c>
      <c r="F1582" t="s">
        <v>67</v>
      </c>
      <c r="G1582" t="s">
        <v>13548</v>
      </c>
    </row>
    <row r="1583" spans="1:7">
      <c r="A1583">
        <v>119108696</v>
      </c>
      <c r="B1583" t="s">
        <v>15127</v>
      </c>
      <c r="C1583" t="s">
        <v>13548</v>
      </c>
      <c r="D1583" t="s">
        <v>7427</v>
      </c>
      <c r="E1583" t="s">
        <v>7427</v>
      </c>
      <c r="F1583" t="s">
        <v>67</v>
      </c>
      <c r="G1583" t="s">
        <v>13548</v>
      </c>
    </row>
    <row r="1584" spans="1:7">
      <c r="A1584">
        <v>119108818</v>
      </c>
      <c r="B1584" t="s">
        <v>15128</v>
      </c>
      <c r="C1584" t="s">
        <v>13548</v>
      </c>
      <c r="D1584" t="s">
        <v>7427</v>
      </c>
      <c r="E1584" t="s">
        <v>7427</v>
      </c>
      <c r="F1584" t="s">
        <v>67</v>
      </c>
      <c r="G1584" t="s">
        <v>13548</v>
      </c>
    </row>
    <row r="1585" spans="1:7">
      <c r="A1585">
        <v>119108820</v>
      </c>
      <c r="B1585" t="s">
        <v>15129</v>
      </c>
      <c r="C1585" t="s">
        <v>13548</v>
      </c>
      <c r="D1585" t="s">
        <v>7427</v>
      </c>
      <c r="E1585" t="s">
        <v>7427</v>
      </c>
      <c r="F1585" t="s">
        <v>67</v>
      </c>
      <c r="G1585" t="s">
        <v>13548</v>
      </c>
    </row>
    <row r="1586" spans="1:7">
      <c r="A1586">
        <v>119108822</v>
      </c>
      <c r="B1586" t="s">
        <v>15130</v>
      </c>
      <c r="C1586" t="s">
        <v>13548</v>
      </c>
      <c r="D1586" t="s">
        <v>7427</v>
      </c>
      <c r="E1586" t="s">
        <v>7427</v>
      </c>
      <c r="F1586" t="s">
        <v>67</v>
      </c>
      <c r="G1586" t="s">
        <v>13548</v>
      </c>
    </row>
    <row r="1587" spans="1:7">
      <c r="A1587">
        <v>119108824</v>
      </c>
      <c r="B1587" t="s">
        <v>15131</v>
      </c>
      <c r="C1587" t="s">
        <v>13548</v>
      </c>
      <c r="D1587" t="s">
        <v>7427</v>
      </c>
      <c r="E1587" t="s">
        <v>7427</v>
      </c>
      <c r="F1587" t="s">
        <v>67</v>
      </c>
      <c r="G1587" t="s">
        <v>13548</v>
      </c>
    </row>
    <row r="1588" spans="1:7">
      <c r="A1588">
        <v>119108944</v>
      </c>
      <c r="B1588" t="s">
        <v>15132</v>
      </c>
      <c r="C1588" t="s">
        <v>13548</v>
      </c>
      <c r="D1588" t="s">
        <v>7427</v>
      </c>
      <c r="E1588" t="s">
        <v>7427</v>
      </c>
      <c r="F1588" t="s">
        <v>67</v>
      </c>
      <c r="G1588" t="s">
        <v>13548</v>
      </c>
    </row>
    <row r="1589" spans="1:7">
      <c r="A1589">
        <v>119108946</v>
      </c>
      <c r="B1589" t="s">
        <v>15133</v>
      </c>
      <c r="C1589" t="s">
        <v>13548</v>
      </c>
      <c r="D1589" t="s">
        <v>7427</v>
      </c>
      <c r="E1589" t="s">
        <v>7427</v>
      </c>
      <c r="F1589" t="s">
        <v>67</v>
      </c>
      <c r="G1589" t="s">
        <v>13548</v>
      </c>
    </row>
    <row r="1590" spans="1:7">
      <c r="A1590">
        <v>119108948</v>
      </c>
      <c r="B1590" t="s">
        <v>15134</v>
      </c>
      <c r="C1590" t="s">
        <v>13548</v>
      </c>
      <c r="D1590" t="s">
        <v>7427</v>
      </c>
      <c r="E1590" t="s">
        <v>7427</v>
      </c>
      <c r="F1590" t="s">
        <v>67</v>
      </c>
      <c r="G1590" t="s">
        <v>13548</v>
      </c>
    </row>
    <row r="1591" spans="1:7">
      <c r="A1591">
        <v>119108950</v>
      </c>
      <c r="B1591" t="s">
        <v>15135</v>
      </c>
      <c r="C1591" t="s">
        <v>13548</v>
      </c>
      <c r="D1591" t="s">
        <v>7427</v>
      </c>
      <c r="E1591" t="s">
        <v>7427</v>
      </c>
      <c r="F1591" t="s">
        <v>67</v>
      </c>
      <c r="G1591" t="s">
        <v>13548</v>
      </c>
    </row>
    <row r="1592" spans="1:7">
      <c r="A1592">
        <v>119109070</v>
      </c>
      <c r="B1592" t="s">
        <v>15136</v>
      </c>
      <c r="C1592" t="s">
        <v>13548</v>
      </c>
      <c r="D1592" t="s">
        <v>7427</v>
      </c>
      <c r="E1592" t="s">
        <v>7427</v>
      </c>
      <c r="F1592" t="s">
        <v>67</v>
      </c>
      <c r="G1592" t="s">
        <v>13548</v>
      </c>
    </row>
    <row r="1593" spans="1:7">
      <c r="A1593">
        <v>119109072</v>
      </c>
      <c r="B1593" t="s">
        <v>15137</v>
      </c>
      <c r="C1593" t="s">
        <v>13548</v>
      </c>
      <c r="D1593" t="s">
        <v>7427</v>
      </c>
      <c r="E1593" t="s">
        <v>7427</v>
      </c>
      <c r="F1593" t="s">
        <v>67</v>
      </c>
      <c r="G1593" t="s">
        <v>13548</v>
      </c>
    </row>
    <row r="1594" spans="1:7">
      <c r="A1594">
        <v>119109074</v>
      </c>
      <c r="B1594" t="s">
        <v>15138</v>
      </c>
      <c r="C1594" t="s">
        <v>13548</v>
      </c>
      <c r="D1594" t="s">
        <v>7427</v>
      </c>
      <c r="E1594" t="s">
        <v>7427</v>
      </c>
      <c r="F1594" t="s">
        <v>67</v>
      </c>
      <c r="G1594" t="s">
        <v>13548</v>
      </c>
    </row>
    <row r="1595" spans="1:7">
      <c r="A1595">
        <v>119109076</v>
      </c>
      <c r="B1595" t="s">
        <v>15139</v>
      </c>
      <c r="C1595" t="s">
        <v>13548</v>
      </c>
      <c r="D1595" t="s">
        <v>7427</v>
      </c>
      <c r="E1595" t="s">
        <v>7427</v>
      </c>
      <c r="F1595" t="s">
        <v>67</v>
      </c>
      <c r="G1595" t="s">
        <v>13548</v>
      </c>
    </row>
    <row r="1596" spans="1:7">
      <c r="A1596">
        <v>119109196</v>
      </c>
      <c r="B1596" t="s">
        <v>15140</v>
      </c>
      <c r="C1596" t="s">
        <v>13548</v>
      </c>
      <c r="D1596" t="s">
        <v>7427</v>
      </c>
      <c r="E1596" t="s">
        <v>7427</v>
      </c>
      <c r="F1596" t="s">
        <v>67</v>
      </c>
      <c r="G1596" t="s">
        <v>13548</v>
      </c>
    </row>
    <row r="1597" spans="1:7">
      <c r="A1597">
        <v>119109198</v>
      </c>
      <c r="B1597" t="s">
        <v>15141</v>
      </c>
      <c r="C1597" t="s">
        <v>13548</v>
      </c>
      <c r="D1597" t="s">
        <v>7427</v>
      </c>
      <c r="E1597" t="s">
        <v>7427</v>
      </c>
      <c r="F1597" t="s">
        <v>67</v>
      </c>
      <c r="G1597" t="s">
        <v>13548</v>
      </c>
    </row>
    <row r="1598" spans="1:7">
      <c r="A1598">
        <v>119109200</v>
      </c>
      <c r="B1598" t="s">
        <v>15142</v>
      </c>
      <c r="C1598" t="s">
        <v>13548</v>
      </c>
      <c r="D1598" t="s">
        <v>7427</v>
      </c>
      <c r="E1598" t="s">
        <v>7427</v>
      </c>
      <c r="F1598" t="s">
        <v>67</v>
      </c>
      <c r="G1598" t="s">
        <v>13548</v>
      </c>
    </row>
    <row r="1599" spans="1:7">
      <c r="A1599">
        <v>119109202</v>
      </c>
      <c r="B1599" t="s">
        <v>15143</v>
      </c>
      <c r="C1599" t="s">
        <v>13548</v>
      </c>
      <c r="D1599" t="s">
        <v>7427</v>
      </c>
      <c r="E1599" t="s">
        <v>7427</v>
      </c>
      <c r="F1599" t="s">
        <v>67</v>
      </c>
      <c r="G1599" t="s">
        <v>13548</v>
      </c>
    </row>
    <row r="1600" spans="1:7">
      <c r="A1600">
        <v>119109366</v>
      </c>
      <c r="B1600" t="s">
        <v>15144</v>
      </c>
      <c r="C1600" t="s">
        <v>13548</v>
      </c>
      <c r="D1600" t="s">
        <v>7427</v>
      </c>
      <c r="E1600" t="s">
        <v>7427</v>
      </c>
      <c r="F1600" t="s">
        <v>67</v>
      </c>
      <c r="G1600" t="s">
        <v>13548</v>
      </c>
    </row>
    <row r="1601" spans="1:7">
      <c r="A1601">
        <v>119109368</v>
      </c>
      <c r="B1601" t="s">
        <v>15145</v>
      </c>
      <c r="C1601" t="s">
        <v>13548</v>
      </c>
      <c r="D1601" t="s">
        <v>7427</v>
      </c>
      <c r="E1601" t="s">
        <v>7427</v>
      </c>
      <c r="F1601" t="s">
        <v>67</v>
      </c>
      <c r="G1601" t="s">
        <v>13548</v>
      </c>
    </row>
    <row r="1602" spans="1:7">
      <c r="A1602">
        <v>119109370</v>
      </c>
      <c r="B1602" t="s">
        <v>15146</v>
      </c>
      <c r="C1602" t="s">
        <v>13548</v>
      </c>
      <c r="D1602" t="s">
        <v>7427</v>
      </c>
      <c r="E1602" t="s">
        <v>7427</v>
      </c>
      <c r="F1602" t="s">
        <v>67</v>
      </c>
      <c r="G1602" t="s">
        <v>13548</v>
      </c>
    </row>
    <row r="1603" spans="1:7">
      <c r="A1603">
        <v>119109372</v>
      </c>
      <c r="B1603" t="s">
        <v>15147</v>
      </c>
      <c r="C1603" t="s">
        <v>13548</v>
      </c>
      <c r="D1603" t="s">
        <v>7427</v>
      </c>
      <c r="E1603" t="s">
        <v>7427</v>
      </c>
      <c r="F1603" t="s">
        <v>67</v>
      </c>
      <c r="G1603" t="s">
        <v>13548</v>
      </c>
    </row>
    <row r="1604" spans="1:7">
      <c r="A1604">
        <v>119109494</v>
      </c>
      <c r="B1604" t="s">
        <v>15148</v>
      </c>
      <c r="C1604" t="s">
        <v>13548</v>
      </c>
      <c r="D1604" t="s">
        <v>7427</v>
      </c>
      <c r="E1604" t="s">
        <v>7427</v>
      </c>
      <c r="F1604" t="s">
        <v>67</v>
      </c>
      <c r="G1604" t="s">
        <v>13548</v>
      </c>
    </row>
    <row r="1605" spans="1:7">
      <c r="A1605">
        <v>119109496</v>
      </c>
      <c r="B1605" t="s">
        <v>15149</v>
      </c>
      <c r="C1605" t="s">
        <v>13548</v>
      </c>
      <c r="D1605" t="s">
        <v>7427</v>
      </c>
      <c r="E1605" t="s">
        <v>7427</v>
      </c>
      <c r="F1605" t="s">
        <v>67</v>
      </c>
      <c r="G1605" t="s">
        <v>13548</v>
      </c>
    </row>
    <row r="1606" spans="1:7">
      <c r="A1606">
        <v>119109498</v>
      </c>
      <c r="B1606" t="s">
        <v>15150</v>
      </c>
      <c r="C1606" t="s">
        <v>13548</v>
      </c>
      <c r="D1606" t="s">
        <v>7427</v>
      </c>
      <c r="E1606" t="s">
        <v>7427</v>
      </c>
      <c r="F1606" t="s">
        <v>67</v>
      </c>
      <c r="G1606" t="s">
        <v>13548</v>
      </c>
    </row>
    <row r="1607" spans="1:7">
      <c r="A1607">
        <v>119109500</v>
      </c>
      <c r="B1607" t="s">
        <v>15151</v>
      </c>
      <c r="C1607" t="s">
        <v>13548</v>
      </c>
      <c r="D1607" t="s">
        <v>7427</v>
      </c>
      <c r="E1607" t="s">
        <v>7427</v>
      </c>
      <c r="F1607" t="s">
        <v>67</v>
      </c>
      <c r="G1607" t="s">
        <v>13548</v>
      </c>
    </row>
    <row r="1608" spans="1:7">
      <c r="A1608">
        <v>119109622</v>
      </c>
      <c r="B1608" t="s">
        <v>15152</v>
      </c>
      <c r="C1608" t="s">
        <v>13548</v>
      </c>
      <c r="D1608" t="s">
        <v>7427</v>
      </c>
      <c r="E1608" t="s">
        <v>7427</v>
      </c>
      <c r="F1608" t="s">
        <v>67</v>
      </c>
      <c r="G1608" t="s">
        <v>13548</v>
      </c>
    </row>
    <row r="1609" spans="1:7">
      <c r="A1609">
        <v>119109624</v>
      </c>
      <c r="B1609" t="s">
        <v>15153</v>
      </c>
      <c r="C1609" t="s">
        <v>13548</v>
      </c>
      <c r="D1609" t="s">
        <v>7427</v>
      </c>
      <c r="E1609" t="s">
        <v>7427</v>
      </c>
      <c r="F1609" t="s">
        <v>67</v>
      </c>
      <c r="G1609" t="s">
        <v>13548</v>
      </c>
    </row>
    <row r="1610" spans="1:7">
      <c r="A1610">
        <v>119109626</v>
      </c>
      <c r="B1610" t="s">
        <v>15154</v>
      </c>
      <c r="C1610" t="s">
        <v>13548</v>
      </c>
      <c r="D1610" t="s">
        <v>7427</v>
      </c>
      <c r="E1610" t="s">
        <v>7427</v>
      </c>
      <c r="F1610" t="s">
        <v>67</v>
      </c>
      <c r="G1610" t="s">
        <v>13548</v>
      </c>
    </row>
    <row r="1611" spans="1:7">
      <c r="A1611">
        <v>119109628</v>
      </c>
      <c r="B1611" t="s">
        <v>15155</v>
      </c>
      <c r="C1611" t="s">
        <v>13548</v>
      </c>
      <c r="D1611" t="s">
        <v>7427</v>
      </c>
      <c r="E1611" t="s">
        <v>7427</v>
      </c>
      <c r="F1611" t="s">
        <v>67</v>
      </c>
      <c r="G1611" t="s">
        <v>13548</v>
      </c>
    </row>
    <row r="1612" spans="1:7">
      <c r="A1612">
        <v>119108506</v>
      </c>
      <c r="B1612" t="s">
        <v>15156</v>
      </c>
      <c r="C1612" t="s">
        <v>13548</v>
      </c>
      <c r="D1612" t="s">
        <v>7427</v>
      </c>
      <c r="E1612" t="s">
        <v>7427</v>
      </c>
      <c r="F1612" t="s">
        <v>67</v>
      </c>
      <c r="G1612" t="s">
        <v>13548</v>
      </c>
    </row>
    <row r="1613" spans="1:7">
      <c r="A1613">
        <v>119108508</v>
      </c>
      <c r="B1613" t="s">
        <v>15157</v>
      </c>
      <c r="C1613" t="s">
        <v>13548</v>
      </c>
      <c r="D1613" t="s">
        <v>7427</v>
      </c>
      <c r="E1613" t="s">
        <v>7427</v>
      </c>
      <c r="F1613" t="s">
        <v>67</v>
      </c>
      <c r="G1613" t="s">
        <v>13548</v>
      </c>
    </row>
    <row r="1614" spans="1:7">
      <c r="A1614">
        <v>119108510</v>
      </c>
      <c r="B1614" t="s">
        <v>15158</v>
      </c>
      <c r="C1614" t="s">
        <v>13548</v>
      </c>
      <c r="D1614" t="s">
        <v>7427</v>
      </c>
      <c r="E1614" t="s">
        <v>7427</v>
      </c>
      <c r="F1614" t="s">
        <v>67</v>
      </c>
      <c r="G1614" t="s">
        <v>13548</v>
      </c>
    </row>
    <row r="1615" spans="1:7">
      <c r="A1615">
        <v>119108512</v>
      </c>
      <c r="B1615" t="s">
        <v>15159</v>
      </c>
      <c r="C1615" t="s">
        <v>13548</v>
      </c>
      <c r="D1615" t="s">
        <v>7427</v>
      </c>
      <c r="E1615" t="s">
        <v>7427</v>
      </c>
      <c r="F1615" t="s">
        <v>67</v>
      </c>
      <c r="G1615" t="s">
        <v>13548</v>
      </c>
    </row>
    <row r="1616" spans="1:7">
      <c r="A1616">
        <v>119108698</v>
      </c>
      <c r="B1616" t="s">
        <v>15160</v>
      </c>
      <c r="C1616" t="s">
        <v>13548</v>
      </c>
      <c r="D1616" t="s">
        <v>7427</v>
      </c>
      <c r="E1616" t="s">
        <v>7427</v>
      </c>
      <c r="F1616" t="s">
        <v>67</v>
      </c>
      <c r="G1616" t="s">
        <v>13548</v>
      </c>
    </row>
    <row r="1617" spans="1:7">
      <c r="A1617">
        <v>119108700</v>
      </c>
      <c r="B1617" t="s">
        <v>15161</v>
      </c>
      <c r="C1617" t="s">
        <v>13548</v>
      </c>
      <c r="D1617" t="s">
        <v>7427</v>
      </c>
      <c r="E1617" t="s">
        <v>7427</v>
      </c>
      <c r="F1617" t="s">
        <v>67</v>
      </c>
      <c r="G1617" t="s">
        <v>13548</v>
      </c>
    </row>
    <row r="1618" spans="1:7">
      <c r="A1618">
        <v>119108702</v>
      </c>
      <c r="B1618" t="s">
        <v>15162</v>
      </c>
      <c r="C1618" t="s">
        <v>13548</v>
      </c>
      <c r="D1618" t="s">
        <v>7427</v>
      </c>
      <c r="E1618" t="s">
        <v>7427</v>
      </c>
      <c r="F1618" t="s">
        <v>67</v>
      </c>
      <c r="G1618" t="s">
        <v>13548</v>
      </c>
    </row>
    <row r="1619" spans="1:7">
      <c r="A1619">
        <v>119108704</v>
      </c>
      <c r="B1619" t="s">
        <v>15163</v>
      </c>
      <c r="C1619" t="s">
        <v>13548</v>
      </c>
      <c r="D1619" t="s">
        <v>7427</v>
      </c>
      <c r="E1619" t="s">
        <v>7427</v>
      </c>
      <c r="F1619" t="s">
        <v>67</v>
      </c>
      <c r="G1619" t="s">
        <v>13548</v>
      </c>
    </row>
    <row r="1620" spans="1:7">
      <c r="A1620">
        <v>119108826</v>
      </c>
      <c r="B1620" t="s">
        <v>15164</v>
      </c>
      <c r="C1620" t="s">
        <v>13548</v>
      </c>
      <c r="D1620" t="s">
        <v>7427</v>
      </c>
      <c r="E1620" t="s">
        <v>7427</v>
      </c>
      <c r="F1620" t="s">
        <v>67</v>
      </c>
      <c r="G1620" t="s">
        <v>13548</v>
      </c>
    </row>
    <row r="1621" spans="1:7">
      <c r="A1621">
        <v>119108828</v>
      </c>
      <c r="B1621" t="s">
        <v>15165</v>
      </c>
      <c r="C1621" t="s">
        <v>13548</v>
      </c>
      <c r="D1621" t="s">
        <v>7427</v>
      </c>
      <c r="E1621" t="s">
        <v>7427</v>
      </c>
      <c r="F1621" t="s">
        <v>67</v>
      </c>
      <c r="G1621" t="s">
        <v>13548</v>
      </c>
    </row>
    <row r="1622" spans="1:7">
      <c r="A1622">
        <v>119108830</v>
      </c>
      <c r="B1622" t="s">
        <v>15166</v>
      </c>
      <c r="C1622" t="s">
        <v>13548</v>
      </c>
      <c r="D1622" t="s">
        <v>7427</v>
      </c>
      <c r="E1622" t="s">
        <v>7427</v>
      </c>
      <c r="F1622" t="s">
        <v>67</v>
      </c>
      <c r="G1622" t="s">
        <v>13548</v>
      </c>
    </row>
    <row r="1623" spans="1:7">
      <c r="A1623">
        <v>119108832</v>
      </c>
      <c r="B1623" t="s">
        <v>15167</v>
      </c>
      <c r="C1623" t="s">
        <v>13548</v>
      </c>
      <c r="D1623" t="s">
        <v>7427</v>
      </c>
      <c r="E1623" t="s">
        <v>7427</v>
      </c>
      <c r="F1623" t="s">
        <v>67</v>
      </c>
      <c r="G1623" t="s">
        <v>13548</v>
      </c>
    </row>
    <row r="1624" spans="1:7">
      <c r="A1624">
        <v>119108952</v>
      </c>
      <c r="B1624" t="s">
        <v>15168</v>
      </c>
      <c r="C1624" t="s">
        <v>13548</v>
      </c>
      <c r="D1624" t="s">
        <v>7427</v>
      </c>
      <c r="E1624" t="s">
        <v>7427</v>
      </c>
      <c r="F1624" t="s">
        <v>67</v>
      </c>
      <c r="G1624" t="s">
        <v>13548</v>
      </c>
    </row>
    <row r="1625" spans="1:7">
      <c r="A1625">
        <v>119108954</v>
      </c>
      <c r="B1625" t="s">
        <v>15169</v>
      </c>
      <c r="C1625" t="s">
        <v>13548</v>
      </c>
      <c r="D1625" t="s">
        <v>7427</v>
      </c>
      <c r="E1625" t="s">
        <v>7427</v>
      </c>
      <c r="F1625" t="s">
        <v>67</v>
      </c>
      <c r="G1625" t="s">
        <v>13548</v>
      </c>
    </row>
    <row r="1626" spans="1:7">
      <c r="A1626">
        <v>119108956</v>
      </c>
      <c r="B1626" t="s">
        <v>15170</v>
      </c>
      <c r="C1626" t="s">
        <v>13548</v>
      </c>
      <c r="D1626" t="s">
        <v>7427</v>
      </c>
      <c r="E1626" t="s">
        <v>7427</v>
      </c>
      <c r="F1626" t="s">
        <v>67</v>
      </c>
      <c r="G1626" t="s">
        <v>13548</v>
      </c>
    </row>
    <row r="1627" spans="1:7">
      <c r="A1627">
        <v>119108958</v>
      </c>
      <c r="B1627" t="s">
        <v>15171</v>
      </c>
      <c r="C1627" t="s">
        <v>13548</v>
      </c>
      <c r="D1627" t="s">
        <v>7427</v>
      </c>
      <c r="E1627" t="s">
        <v>7427</v>
      </c>
      <c r="F1627" t="s">
        <v>67</v>
      </c>
      <c r="G1627" t="s">
        <v>13548</v>
      </c>
    </row>
    <row r="1628" spans="1:7">
      <c r="A1628">
        <v>119109078</v>
      </c>
      <c r="B1628" t="s">
        <v>15172</v>
      </c>
      <c r="C1628" t="s">
        <v>13548</v>
      </c>
      <c r="D1628" t="s">
        <v>7427</v>
      </c>
      <c r="E1628" t="s">
        <v>7427</v>
      </c>
      <c r="F1628" t="s">
        <v>67</v>
      </c>
      <c r="G1628" t="s">
        <v>13548</v>
      </c>
    </row>
    <row r="1629" spans="1:7">
      <c r="A1629">
        <v>119109080</v>
      </c>
      <c r="B1629" t="s">
        <v>15173</v>
      </c>
      <c r="C1629" t="s">
        <v>13548</v>
      </c>
      <c r="D1629" t="s">
        <v>7427</v>
      </c>
      <c r="E1629" t="s">
        <v>7427</v>
      </c>
      <c r="F1629" t="s">
        <v>67</v>
      </c>
      <c r="G1629" t="s">
        <v>13548</v>
      </c>
    </row>
    <row r="1630" spans="1:7">
      <c r="A1630">
        <v>119109082</v>
      </c>
      <c r="B1630" t="s">
        <v>15174</v>
      </c>
      <c r="C1630" t="s">
        <v>13548</v>
      </c>
      <c r="D1630" t="s">
        <v>7427</v>
      </c>
      <c r="E1630" t="s">
        <v>7427</v>
      </c>
      <c r="F1630" t="s">
        <v>67</v>
      </c>
      <c r="G1630" t="s">
        <v>13548</v>
      </c>
    </row>
    <row r="1631" spans="1:7">
      <c r="A1631">
        <v>119109084</v>
      </c>
      <c r="B1631" t="s">
        <v>15175</v>
      </c>
      <c r="C1631" t="s">
        <v>13548</v>
      </c>
      <c r="D1631" t="s">
        <v>7427</v>
      </c>
      <c r="E1631" t="s">
        <v>7427</v>
      </c>
      <c r="F1631" t="s">
        <v>67</v>
      </c>
      <c r="G1631" t="s">
        <v>13548</v>
      </c>
    </row>
    <row r="1632" spans="1:7">
      <c r="A1632">
        <v>119109204</v>
      </c>
      <c r="B1632" t="s">
        <v>15176</v>
      </c>
      <c r="C1632" t="s">
        <v>13548</v>
      </c>
      <c r="D1632" t="s">
        <v>7427</v>
      </c>
      <c r="E1632" t="s">
        <v>7427</v>
      </c>
      <c r="F1632" t="s">
        <v>67</v>
      </c>
      <c r="G1632" t="s">
        <v>13548</v>
      </c>
    </row>
    <row r="1633" spans="1:7">
      <c r="A1633">
        <v>119109206</v>
      </c>
      <c r="B1633" t="s">
        <v>15177</v>
      </c>
      <c r="C1633" t="s">
        <v>13548</v>
      </c>
      <c r="D1633" t="s">
        <v>7427</v>
      </c>
      <c r="E1633" t="s">
        <v>7427</v>
      </c>
      <c r="F1633" t="s">
        <v>67</v>
      </c>
      <c r="G1633" t="s">
        <v>13548</v>
      </c>
    </row>
    <row r="1634" spans="1:7">
      <c r="A1634">
        <v>119109208</v>
      </c>
      <c r="B1634" t="s">
        <v>15178</v>
      </c>
      <c r="C1634" t="s">
        <v>13548</v>
      </c>
      <c r="D1634" t="s">
        <v>7427</v>
      </c>
      <c r="E1634" t="s">
        <v>7427</v>
      </c>
      <c r="F1634" t="s">
        <v>67</v>
      </c>
      <c r="G1634" t="s">
        <v>13548</v>
      </c>
    </row>
    <row r="1635" spans="1:7">
      <c r="A1635">
        <v>119109210</v>
      </c>
      <c r="B1635" t="s">
        <v>15179</v>
      </c>
      <c r="C1635" t="s">
        <v>13548</v>
      </c>
      <c r="D1635" t="s">
        <v>7427</v>
      </c>
      <c r="E1635" t="s">
        <v>7427</v>
      </c>
      <c r="F1635" t="s">
        <v>67</v>
      </c>
      <c r="G1635" t="s">
        <v>13548</v>
      </c>
    </row>
    <row r="1636" spans="1:7">
      <c r="A1636">
        <v>119109374</v>
      </c>
      <c r="B1636" t="s">
        <v>15180</v>
      </c>
      <c r="C1636" t="s">
        <v>13548</v>
      </c>
      <c r="D1636" t="s">
        <v>7427</v>
      </c>
      <c r="E1636" t="s">
        <v>7427</v>
      </c>
      <c r="F1636" t="s">
        <v>67</v>
      </c>
      <c r="G1636" t="s">
        <v>13548</v>
      </c>
    </row>
    <row r="1637" spans="1:7">
      <c r="A1637">
        <v>119109376</v>
      </c>
      <c r="B1637" t="s">
        <v>15181</v>
      </c>
      <c r="C1637" t="s">
        <v>13548</v>
      </c>
      <c r="D1637" t="s">
        <v>7427</v>
      </c>
      <c r="E1637" t="s">
        <v>7427</v>
      </c>
      <c r="F1637" t="s">
        <v>67</v>
      </c>
      <c r="G1637" t="s">
        <v>13548</v>
      </c>
    </row>
    <row r="1638" spans="1:7">
      <c r="A1638">
        <v>119109378</v>
      </c>
      <c r="B1638" t="s">
        <v>15182</v>
      </c>
      <c r="C1638" t="s">
        <v>13548</v>
      </c>
      <c r="D1638" t="s">
        <v>7427</v>
      </c>
      <c r="E1638" t="s">
        <v>7427</v>
      </c>
      <c r="F1638" t="s">
        <v>67</v>
      </c>
      <c r="G1638" t="s">
        <v>13548</v>
      </c>
    </row>
    <row r="1639" spans="1:7">
      <c r="A1639">
        <v>119109380</v>
      </c>
      <c r="B1639" t="s">
        <v>15183</v>
      </c>
      <c r="C1639" t="s">
        <v>13548</v>
      </c>
      <c r="D1639" t="s">
        <v>7427</v>
      </c>
      <c r="E1639" t="s">
        <v>7427</v>
      </c>
      <c r="F1639" t="s">
        <v>67</v>
      </c>
      <c r="G1639" t="s">
        <v>13548</v>
      </c>
    </row>
    <row r="1640" spans="1:7">
      <c r="A1640">
        <v>119109502</v>
      </c>
      <c r="B1640" t="s">
        <v>15184</v>
      </c>
      <c r="C1640" t="s">
        <v>13548</v>
      </c>
      <c r="D1640" t="s">
        <v>7427</v>
      </c>
      <c r="E1640" t="s">
        <v>7427</v>
      </c>
      <c r="F1640" t="s">
        <v>67</v>
      </c>
      <c r="G1640" t="s">
        <v>13548</v>
      </c>
    </row>
    <row r="1641" spans="1:7">
      <c r="A1641">
        <v>119109504</v>
      </c>
      <c r="B1641" t="s">
        <v>15185</v>
      </c>
      <c r="C1641" t="s">
        <v>13548</v>
      </c>
      <c r="D1641" t="s">
        <v>7427</v>
      </c>
      <c r="E1641" t="s">
        <v>7427</v>
      </c>
      <c r="F1641" t="s">
        <v>67</v>
      </c>
      <c r="G1641" t="s">
        <v>13548</v>
      </c>
    </row>
    <row r="1642" spans="1:7">
      <c r="A1642">
        <v>119109506</v>
      </c>
      <c r="B1642" t="s">
        <v>15186</v>
      </c>
      <c r="C1642" t="s">
        <v>13548</v>
      </c>
      <c r="D1642" t="s">
        <v>7427</v>
      </c>
      <c r="E1642" t="s">
        <v>7427</v>
      </c>
      <c r="F1642" t="s">
        <v>67</v>
      </c>
      <c r="G1642" t="s">
        <v>13548</v>
      </c>
    </row>
    <row r="1643" spans="1:7">
      <c r="A1643">
        <v>119109508</v>
      </c>
      <c r="B1643" t="s">
        <v>15187</v>
      </c>
      <c r="C1643" t="s">
        <v>13548</v>
      </c>
      <c r="D1643" t="s">
        <v>7427</v>
      </c>
      <c r="E1643" t="s">
        <v>7427</v>
      </c>
      <c r="F1643" t="s">
        <v>67</v>
      </c>
      <c r="G1643" t="s">
        <v>13548</v>
      </c>
    </row>
    <row r="1644" spans="1:7">
      <c r="A1644">
        <v>119109630</v>
      </c>
      <c r="B1644" t="s">
        <v>15188</v>
      </c>
      <c r="C1644" t="s">
        <v>13548</v>
      </c>
      <c r="D1644" t="s">
        <v>7427</v>
      </c>
      <c r="E1644" t="s">
        <v>7427</v>
      </c>
      <c r="F1644" t="s">
        <v>67</v>
      </c>
      <c r="G1644" t="s">
        <v>13548</v>
      </c>
    </row>
    <row r="1645" spans="1:7">
      <c r="A1645">
        <v>119109632</v>
      </c>
      <c r="B1645" t="s">
        <v>15189</v>
      </c>
      <c r="C1645" t="s">
        <v>13548</v>
      </c>
      <c r="D1645" t="s">
        <v>7427</v>
      </c>
      <c r="E1645" t="s">
        <v>7427</v>
      </c>
      <c r="F1645" t="s">
        <v>67</v>
      </c>
      <c r="G1645" t="s">
        <v>13548</v>
      </c>
    </row>
    <row r="1646" spans="1:7">
      <c r="A1646">
        <v>119109634</v>
      </c>
      <c r="B1646" t="s">
        <v>15190</v>
      </c>
      <c r="C1646" t="s">
        <v>13548</v>
      </c>
      <c r="D1646" t="s">
        <v>7427</v>
      </c>
      <c r="E1646" t="s">
        <v>7427</v>
      </c>
      <c r="F1646" t="s">
        <v>67</v>
      </c>
      <c r="G1646" t="s">
        <v>13548</v>
      </c>
    </row>
    <row r="1647" spans="1:7">
      <c r="A1647">
        <v>119109636</v>
      </c>
      <c r="B1647" t="s">
        <v>15191</v>
      </c>
      <c r="C1647" t="s">
        <v>13548</v>
      </c>
      <c r="D1647" t="s">
        <v>7427</v>
      </c>
      <c r="E1647" t="s">
        <v>7427</v>
      </c>
      <c r="F1647" t="s">
        <v>67</v>
      </c>
      <c r="G1647" t="s">
        <v>13548</v>
      </c>
    </row>
    <row r="1648" spans="1:7">
      <c r="A1648">
        <v>119108514</v>
      </c>
      <c r="B1648" t="s">
        <v>15192</v>
      </c>
      <c r="C1648" t="s">
        <v>13548</v>
      </c>
      <c r="D1648" t="s">
        <v>7427</v>
      </c>
      <c r="E1648" t="s">
        <v>7427</v>
      </c>
      <c r="F1648" t="s">
        <v>67</v>
      </c>
      <c r="G1648" t="s">
        <v>13548</v>
      </c>
    </row>
    <row r="1649" spans="1:7">
      <c r="A1649">
        <v>119108516</v>
      </c>
      <c r="B1649" t="s">
        <v>15193</v>
      </c>
      <c r="C1649" t="s">
        <v>13548</v>
      </c>
      <c r="D1649" t="s">
        <v>7427</v>
      </c>
      <c r="E1649" t="s">
        <v>7427</v>
      </c>
      <c r="F1649" t="s">
        <v>67</v>
      </c>
      <c r="G1649" t="s">
        <v>13548</v>
      </c>
    </row>
    <row r="1650" spans="1:7">
      <c r="A1650">
        <v>119108518</v>
      </c>
      <c r="B1650" t="s">
        <v>15194</v>
      </c>
      <c r="C1650" t="s">
        <v>13548</v>
      </c>
      <c r="D1650" t="s">
        <v>7427</v>
      </c>
      <c r="E1650" t="s">
        <v>7427</v>
      </c>
      <c r="F1650" t="s">
        <v>67</v>
      </c>
      <c r="G1650" t="s">
        <v>13548</v>
      </c>
    </row>
    <row r="1651" spans="1:7">
      <c r="A1651">
        <v>119108520</v>
      </c>
      <c r="B1651" t="s">
        <v>15195</v>
      </c>
      <c r="C1651" t="s">
        <v>13548</v>
      </c>
      <c r="D1651" t="s">
        <v>7427</v>
      </c>
      <c r="E1651" t="s">
        <v>7427</v>
      </c>
      <c r="F1651" t="s">
        <v>67</v>
      </c>
      <c r="G1651" t="s">
        <v>13548</v>
      </c>
    </row>
    <row r="1652" spans="1:7">
      <c r="A1652">
        <v>119108610</v>
      </c>
      <c r="B1652" t="s">
        <v>15196</v>
      </c>
      <c r="C1652" t="s">
        <v>13548</v>
      </c>
      <c r="D1652" t="s">
        <v>7427</v>
      </c>
      <c r="E1652" t="s">
        <v>7427</v>
      </c>
      <c r="F1652" t="s">
        <v>67</v>
      </c>
      <c r="G1652" t="s">
        <v>13548</v>
      </c>
    </row>
    <row r="1653" spans="1:7">
      <c r="A1653">
        <v>119108612</v>
      </c>
      <c r="B1653" t="s">
        <v>15197</v>
      </c>
      <c r="C1653" t="s">
        <v>13548</v>
      </c>
      <c r="D1653" t="s">
        <v>7427</v>
      </c>
      <c r="E1653" t="s">
        <v>7427</v>
      </c>
      <c r="F1653" t="s">
        <v>67</v>
      </c>
      <c r="G1653" t="s">
        <v>13548</v>
      </c>
    </row>
    <row r="1654" spans="1:7">
      <c r="A1654">
        <v>119108706</v>
      </c>
      <c r="B1654" t="s">
        <v>15198</v>
      </c>
      <c r="C1654" t="s">
        <v>13548</v>
      </c>
      <c r="D1654" t="s">
        <v>7427</v>
      </c>
      <c r="E1654" t="s">
        <v>7427</v>
      </c>
      <c r="F1654" t="s">
        <v>67</v>
      </c>
      <c r="G1654" t="s">
        <v>13548</v>
      </c>
    </row>
    <row r="1655" spans="1:7">
      <c r="A1655">
        <v>119108708</v>
      </c>
      <c r="B1655" t="s">
        <v>15199</v>
      </c>
      <c r="C1655" t="s">
        <v>13548</v>
      </c>
      <c r="D1655" t="s">
        <v>7427</v>
      </c>
      <c r="E1655" t="s">
        <v>7427</v>
      </c>
      <c r="F1655" t="s">
        <v>67</v>
      </c>
      <c r="G1655" t="s">
        <v>13548</v>
      </c>
    </row>
    <row r="1656" spans="1:7">
      <c r="A1656">
        <v>119108710</v>
      </c>
      <c r="B1656" t="s">
        <v>15200</v>
      </c>
      <c r="C1656" t="s">
        <v>13548</v>
      </c>
      <c r="D1656" t="s">
        <v>7427</v>
      </c>
      <c r="E1656" t="s">
        <v>7427</v>
      </c>
      <c r="F1656" t="s">
        <v>67</v>
      </c>
      <c r="G1656" t="s">
        <v>13548</v>
      </c>
    </row>
    <row r="1657" spans="1:7">
      <c r="A1657">
        <v>119108712</v>
      </c>
      <c r="B1657" t="s">
        <v>15201</v>
      </c>
      <c r="C1657" t="s">
        <v>13548</v>
      </c>
      <c r="D1657" t="s">
        <v>7427</v>
      </c>
      <c r="E1657" t="s">
        <v>7427</v>
      </c>
      <c r="F1657" t="s">
        <v>67</v>
      </c>
      <c r="G1657" t="s">
        <v>13548</v>
      </c>
    </row>
    <row r="1658" spans="1:7">
      <c r="A1658">
        <v>119108834</v>
      </c>
      <c r="B1658" t="s">
        <v>15202</v>
      </c>
      <c r="C1658" t="s">
        <v>13548</v>
      </c>
      <c r="D1658" t="s">
        <v>7427</v>
      </c>
      <c r="E1658" t="s">
        <v>7427</v>
      </c>
      <c r="F1658" t="s">
        <v>67</v>
      </c>
      <c r="G1658" t="s">
        <v>13548</v>
      </c>
    </row>
    <row r="1659" spans="1:7">
      <c r="A1659">
        <v>119108836</v>
      </c>
      <c r="B1659" t="s">
        <v>15203</v>
      </c>
      <c r="C1659" t="s">
        <v>13548</v>
      </c>
      <c r="D1659" t="s">
        <v>7427</v>
      </c>
      <c r="E1659" t="s">
        <v>7427</v>
      </c>
      <c r="F1659" t="s">
        <v>67</v>
      </c>
      <c r="G1659" t="s">
        <v>13548</v>
      </c>
    </row>
    <row r="1660" spans="1:7">
      <c r="A1660">
        <v>119108838</v>
      </c>
      <c r="B1660" t="s">
        <v>15204</v>
      </c>
      <c r="C1660" t="s">
        <v>13548</v>
      </c>
      <c r="D1660" t="s">
        <v>7427</v>
      </c>
      <c r="E1660" t="s">
        <v>7427</v>
      </c>
      <c r="F1660" t="s">
        <v>67</v>
      </c>
      <c r="G1660" t="s">
        <v>13548</v>
      </c>
    </row>
    <row r="1661" spans="1:7">
      <c r="A1661">
        <v>119108840</v>
      </c>
      <c r="B1661" t="s">
        <v>15205</v>
      </c>
      <c r="C1661" t="s">
        <v>13548</v>
      </c>
      <c r="D1661" t="s">
        <v>7427</v>
      </c>
      <c r="E1661" t="s">
        <v>7427</v>
      </c>
      <c r="F1661" t="s">
        <v>67</v>
      </c>
      <c r="G1661" t="s">
        <v>13548</v>
      </c>
    </row>
    <row r="1662" spans="1:7">
      <c r="A1662">
        <v>119108960</v>
      </c>
      <c r="B1662" t="s">
        <v>15206</v>
      </c>
      <c r="C1662" t="s">
        <v>13548</v>
      </c>
      <c r="D1662" t="s">
        <v>7427</v>
      </c>
      <c r="E1662" t="s">
        <v>7427</v>
      </c>
      <c r="F1662" t="s">
        <v>67</v>
      </c>
      <c r="G1662" t="s">
        <v>13548</v>
      </c>
    </row>
    <row r="1663" spans="1:7">
      <c r="A1663">
        <v>119108962</v>
      </c>
      <c r="B1663" t="s">
        <v>15207</v>
      </c>
      <c r="C1663" t="s">
        <v>13548</v>
      </c>
      <c r="D1663" t="s">
        <v>7427</v>
      </c>
      <c r="E1663" t="s">
        <v>7427</v>
      </c>
      <c r="F1663" t="s">
        <v>67</v>
      </c>
      <c r="G1663" t="s">
        <v>13548</v>
      </c>
    </row>
    <row r="1664" spans="1:7">
      <c r="A1664">
        <v>119108964</v>
      </c>
      <c r="B1664" t="s">
        <v>15208</v>
      </c>
      <c r="C1664" t="s">
        <v>13548</v>
      </c>
      <c r="D1664" t="s">
        <v>7427</v>
      </c>
      <c r="E1664" t="s">
        <v>7427</v>
      </c>
      <c r="F1664" t="s">
        <v>67</v>
      </c>
      <c r="G1664" t="s">
        <v>13548</v>
      </c>
    </row>
    <row r="1665" spans="1:7">
      <c r="A1665">
        <v>119108966</v>
      </c>
      <c r="B1665" t="s">
        <v>15209</v>
      </c>
      <c r="C1665" t="s">
        <v>13548</v>
      </c>
      <c r="D1665" t="s">
        <v>7427</v>
      </c>
      <c r="E1665" t="s">
        <v>7427</v>
      </c>
      <c r="F1665" t="s">
        <v>67</v>
      </c>
      <c r="G1665" t="s">
        <v>13548</v>
      </c>
    </row>
    <row r="1666" spans="1:7">
      <c r="A1666">
        <v>119109086</v>
      </c>
      <c r="B1666" t="s">
        <v>15210</v>
      </c>
      <c r="C1666" t="s">
        <v>13548</v>
      </c>
      <c r="D1666" t="s">
        <v>7427</v>
      </c>
      <c r="E1666" t="s">
        <v>7427</v>
      </c>
      <c r="F1666" t="s">
        <v>67</v>
      </c>
      <c r="G1666" t="s">
        <v>13548</v>
      </c>
    </row>
    <row r="1667" spans="1:7">
      <c r="A1667">
        <v>119109088</v>
      </c>
      <c r="B1667" t="s">
        <v>15211</v>
      </c>
      <c r="C1667" t="s">
        <v>13548</v>
      </c>
      <c r="D1667" t="s">
        <v>7427</v>
      </c>
      <c r="E1667" t="s">
        <v>7427</v>
      </c>
      <c r="F1667" t="s">
        <v>67</v>
      </c>
      <c r="G1667" t="s">
        <v>13548</v>
      </c>
    </row>
    <row r="1668" spans="1:7">
      <c r="A1668">
        <v>119109090</v>
      </c>
      <c r="B1668" t="s">
        <v>15212</v>
      </c>
      <c r="C1668" t="s">
        <v>13548</v>
      </c>
      <c r="D1668" t="s">
        <v>7427</v>
      </c>
      <c r="E1668" t="s">
        <v>7427</v>
      </c>
      <c r="F1668" t="s">
        <v>67</v>
      </c>
      <c r="G1668" t="s">
        <v>13548</v>
      </c>
    </row>
    <row r="1669" spans="1:7">
      <c r="A1669">
        <v>119109382</v>
      </c>
      <c r="B1669" t="s">
        <v>15213</v>
      </c>
      <c r="C1669" t="s">
        <v>13548</v>
      </c>
      <c r="D1669" t="s">
        <v>7427</v>
      </c>
      <c r="E1669" t="s">
        <v>7427</v>
      </c>
      <c r="F1669" t="s">
        <v>67</v>
      </c>
      <c r="G1669" t="s">
        <v>13548</v>
      </c>
    </row>
    <row r="1670" spans="1:7">
      <c r="A1670">
        <v>119109384</v>
      </c>
      <c r="B1670" t="s">
        <v>15214</v>
      </c>
      <c r="C1670" t="s">
        <v>13548</v>
      </c>
      <c r="D1670" t="s">
        <v>7427</v>
      </c>
      <c r="E1670" t="s">
        <v>7427</v>
      </c>
      <c r="F1670" t="s">
        <v>67</v>
      </c>
      <c r="G1670" t="s">
        <v>13548</v>
      </c>
    </row>
    <row r="1671" spans="1:7">
      <c r="A1671">
        <v>119109386</v>
      </c>
      <c r="B1671" t="s">
        <v>15215</v>
      </c>
      <c r="C1671" t="s">
        <v>13548</v>
      </c>
      <c r="D1671" t="s">
        <v>7427</v>
      </c>
      <c r="E1671" t="s">
        <v>7427</v>
      </c>
      <c r="F1671" t="s">
        <v>67</v>
      </c>
      <c r="G1671" t="s">
        <v>13548</v>
      </c>
    </row>
    <row r="1672" spans="1:7">
      <c r="A1672">
        <v>119109388</v>
      </c>
      <c r="B1672" t="s">
        <v>15216</v>
      </c>
      <c r="C1672" t="s">
        <v>13548</v>
      </c>
      <c r="D1672" t="s">
        <v>7427</v>
      </c>
      <c r="E1672" t="s">
        <v>7427</v>
      </c>
      <c r="F1672" t="s">
        <v>67</v>
      </c>
      <c r="G1672" t="s">
        <v>13548</v>
      </c>
    </row>
    <row r="1673" spans="1:7">
      <c r="A1673">
        <v>119109510</v>
      </c>
      <c r="B1673" t="s">
        <v>15217</v>
      </c>
      <c r="C1673" t="s">
        <v>13548</v>
      </c>
      <c r="D1673" t="s">
        <v>7427</v>
      </c>
      <c r="E1673" t="s">
        <v>7427</v>
      </c>
      <c r="F1673" t="s">
        <v>67</v>
      </c>
      <c r="G1673" t="s">
        <v>13548</v>
      </c>
    </row>
    <row r="1674" spans="1:7">
      <c r="A1674">
        <v>119109512</v>
      </c>
      <c r="B1674" t="s">
        <v>15218</v>
      </c>
      <c r="C1674" t="s">
        <v>13548</v>
      </c>
      <c r="D1674" t="s">
        <v>7427</v>
      </c>
      <c r="E1674" t="s">
        <v>7427</v>
      </c>
      <c r="F1674" t="s">
        <v>67</v>
      </c>
      <c r="G1674" t="s">
        <v>13548</v>
      </c>
    </row>
    <row r="1675" spans="1:7">
      <c r="A1675">
        <v>119109514</v>
      </c>
      <c r="B1675" t="s">
        <v>15219</v>
      </c>
      <c r="C1675" t="s">
        <v>13548</v>
      </c>
      <c r="D1675" t="s">
        <v>7427</v>
      </c>
      <c r="E1675" t="s">
        <v>7427</v>
      </c>
      <c r="F1675" t="s">
        <v>67</v>
      </c>
      <c r="G1675" t="s">
        <v>13548</v>
      </c>
    </row>
    <row r="1676" spans="1:7">
      <c r="A1676">
        <v>119109516</v>
      </c>
      <c r="B1676" t="s">
        <v>15220</v>
      </c>
      <c r="C1676" t="s">
        <v>13548</v>
      </c>
      <c r="D1676" t="s">
        <v>7427</v>
      </c>
      <c r="E1676" t="s">
        <v>7427</v>
      </c>
      <c r="F1676" t="s">
        <v>67</v>
      </c>
      <c r="G1676" t="s">
        <v>13548</v>
      </c>
    </row>
    <row r="1677" spans="1:7">
      <c r="A1677">
        <v>119109638</v>
      </c>
      <c r="B1677" t="s">
        <v>15221</v>
      </c>
      <c r="C1677" t="s">
        <v>13548</v>
      </c>
      <c r="D1677" t="s">
        <v>7427</v>
      </c>
      <c r="E1677" t="s">
        <v>7427</v>
      </c>
      <c r="F1677" t="s">
        <v>67</v>
      </c>
      <c r="G1677" t="s">
        <v>13548</v>
      </c>
    </row>
    <row r="1678" spans="1:7">
      <c r="A1678">
        <v>119109640</v>
      </c>
      <c r="B1678" t="s">
        <v>15222</v>
      </c>
      <c r="C1678" t="s">
        <v>13548</v>
      </c>
      <c r="D1678" t="s">
        <v>7427</v>
      </c>
      <c r="E1678" t="s">
        <v>7427</v>
      </c>
      <c r="F1678" t="s">
        <v>67</v>
      </c>
      <c r="G1678" t="s">
        <v>13548</v>
      </c>
    </row>
    <row r="1679" spans="1:7">
      <c r="A1679">
        <v>119109642</v>
      </c>
      <c r="B1679" t="s">
        <v>15223</v>
      </c>
      <c r="C1679" t="s">
        <v>13548</v>
      </c>
      <c r="D1679" t="s">
        <v>7427</v>
      </c>
      <c r="E1679" t="s">
        <v>7427</v>
      </c>
      <c r="F1679" t="s">
        <v>67</v>
      </c>
      <c r="G1679" t="s">
        <v>13548</v>
      </c>
    </row>
    <row r="1680" spans="1:7">
      <c r="A1680">
        <v>119109644</v>
      </c>
      <c r="B1680" t="s">
        <v>15224</v>
      </c>
      <c r="C1680" t="s">
        <v>13548</v>
      </c>
      <c r="D1680" t="s">
        <v>7427</v>
      </c>
      <c r="E1680" t="s">
        <v>7427</v>
      </c>
      <c r="F1680" t="s">
        <v>67</v>
      </c>
      <c r="G1680" t="s">
        <v>13548</v>
      </c>
    </row>
    <row r="1681" spans="1:7">
      <c r="A1681">
        <v>119108522</v>
      </c>
      <c r="B1681" t="s">
        <v>15225</v>
      </c>
      <c r="C1681" t="s">
        <v>13548</v>
      </c>
      <c r="D1681" t="s">
        <v>7427</v>
      </c>
      <c r="E1681" t="s">
        <v>7427</v>
      </c>
      <c r="F1681" t="s">
        <v>67</v>
      </c>
      <c r="G1681" t="s">
        <v>13548</v>
      </c>
    </row>
    <row r="1682" spans="1:7">
      <c r="A1682">
        <v>119108524</v>
      </c>
      <c r="B1682" t="s">
        <v>15226</v>
      </c>
      <c r="C1682" t="s">
        <v>13548</v>
      </c>
      <c r="D1682" t="s">
        <v>7427</v>
      </c>
      <c r="E1682" t="s">
        <v>7427</v>
      </c>
      <c r="F1682" t="s">
        <v>67</v>
      </c>
      <c r="G1682" t="s">
        <v>13548</v>
      </c>
    </row>
    <row r="1683" spans="1:7">
      <c r="A1683">
        <v>119108526</v>
      </c>
      <c r="B1683" t="s">
        <v>15227</v>
      </c>
      <c r="C1683" t="s">
        <v>13548</v>
      </c>
      <c r="D1683" t="s">
        <v>7427</v>
      </c>
      <c r="E1683" t="s">
        <v>7427</v>
      </c>
      <c r="F1683" t="s">
        <v>67</v>
      </c>
      <c r="G1683" t="s">
        <v>13548</v>
      </c>
    </row>
    <row r="1684" spans="1:7">
      <c r="A1684">
        <v>119108528</v>
      </c>
      <c r="B1684" t="s">
        <v>15228</v>
      </c>
      <c r="C1684" t="s">
        <v>13548</v>
      </c>
      <c r="D1684" t="s">
        <v>7427</v>
      </c>
      <c r="E1684" t="s">
        <v>7427</v>
      </c>
      <c r="F1684" t="s">
        <v>67</v>
      </c>
      <c r="G1684" t="s">
        <v>13548</v>
      </c>
    </row>
    <row r="1685" spans="1:7">
      <c r="A1685">
        <v>119108614</v>
      </c>
      <c r="B1685" t="s">
        <v>15229</v>
      </c>
      <c r="C1685" t="s">
        <v>13548</v>
      </c>
      <c r="D1685" t="s">
        <v>7427</v>
      </c>
      <c r="E1685" t="s">
        <v>7427</v>
      </c>
      <c r="F1685" t="s">
        <v>67</v>
      </c>
      <c r="G1685" t="s">
        <v>13548</v>
      </c>
    </row>
    <row r="1686" spans="1:7">
      <c r="A1686">
        <v>119108616</v>
      </c>
      <c r="B1686" t="s">
        <v>15230</v>
      </c>
      <c r="C1686" t="s">
        <v>13548</v>
      </c>
      <c r="D1686" t="s">
        <v>7427</v>
      </c>
      <c r="E1686" t="s">
        <v>7427</v>
      </c>
      <c r="F1686" t="s">
        <v>67</v>
      </c>
      <c r="G1686" t="s">
        <v>13548</v>
      </c>
    </row>
    <row r="1687" spans="1:7">
      <c r="A1687">
        <v>119108618</v>
      </c>
      <c r="B1687" t="s">
        <v>15231</v>
      </c>
      <c r="C1687" t="s">
        <v>13548</v>
      </c>
      <c r="D1687" t="s">
        <v>7427</v>
      </c>
      <c r="E1687" t="s">
        <v>7427</v>
      </c>
      <c r="F1687" t="s">
        <v>67</v>
      </c>
      <c r="G1687" t="s">
        <v>13548</v>
      </c>
    </row>
    <row r="1688" spans="1:7">
      <c r="A1688">
        <v>119108620</v>
      </c>
      <c r="B1688" t="s">
        <v>15232</v>
      </c>
      <c r="C1688" t="s">
        <v>13548</v>
      </c>
      <c r="D1688" t="s">
        <v>7427</v>
      </c>
      <c r="E1688" t="s">
        <v>7427</v>
      </c>
      <c r="F1688" t="s">
        <v>67</v>
      </c>
      <c r="G1688" t="s">
        <v>13548</v>
      </c>
    </row>
    <row r="1689" spans="1:7">
      <c r="A1689">
        <v>119108714</v>
      </c>
      <c r="B1689" t="s">
        <v>15233</v>
      </c>
      <c r="C1689" t="s">
        <v>13548</v>
      </c>
      <c r="D1689" t="s">
        <v>7427</v>
      </c>
      <c r="E1689" t="s">
        <v>7427</v>
      </c>
      <c r="F1689" t="s">
        <v>67</v>
      </c>
      <c r="G1689" t="s">
        <v>13548</v>
      </c>
    </row>
    <row r="1690" spans="1:7">
      <c r="A1690">
        <v>119108716</v>
      </c>
      <c r="B1690" t="s">
        <v>15234</v>
      </c>
      <c r="C1690" t="s">
        <v>13548</v>
      </c>
      <c r="D1690" t="s">
        <v>7427</v>
      </c>
      <c r="E1690" t="s">
        <v>7427</v>
      </c>
      <c r="F1690" t="s">
        <v>67</v>
      </c>
      <c r="G1690" t="s">
        <v>13548</v>
      </c>
    </row>
    <row r="1691" spans="1:7">
      <c r="A1691">
        <v>119108718</v>
      </c>
      <c r="B1691" t="s">
        <v>15235</v>
      </c>
      <c r="C1691" t="s">
        <v>13548</v>
      </c>
      <c r="D1691" t="s">
        <v>7427</v>
      </c>
      <c r="E1691" t="s">
        <v>7427</v>
      </c>
      <c r="F1691" t="s">
        <v>67</v>
      </c>
      <c r="G1691" t="s">
        <v>13548</v>
      </c>
    </row>
    <row r="1692" spans="1:7">
      <c r="A1692">
        <v>119108720</v>
      </c>
      <c r="B1692" t="s">
        <v>15236</v>
      </c>
      <c r="C1692" t="s">
        <v>13548</v>
      </c>
      <c r="D1692" t="s">
        <v>7427</v>
      </c>
      <c r="E1692" t="s">
        <v>7427</v>
      </c>
      <c r="F1692" t="s">
        <v>67</v>
      </c>
      <c r="G1692" t="s">
        <v>13548</v>
      </c>
    </row>
    <row r="1693" spans="1:7">
      <c r="A1693">
        <v>119108842</v>
      </c>
      <c r="B1693" t="s">
        <v>15237</v>
      </c>
      <c r="C1693" t="s">
        <v>13548</v>
      </c>
      <c r="D1693" t="s">
        <v>7427</v>
      </c>
      <c r="E1693" t="s">
        <v>7427</v>
      </c>
      <c r="F1693" t="s">
        <v>67</v>
      </c>
      <c r="G1693" t="s">
        <v>13548</v>
      </c>
    </row>
    <row r="1694" spans="1:7">
      <c r="A1694">
        <v>119108844</v>
      </c>
      <c r="B1694" t="s">
        <v>15238</v>
      </c>
      <c r="C1694" t="s">
        <v>13548</v>
      </c>
      <c r="D1694" t="s">
        <v>7427</v>
      </c>
      <c r="E1694" t="s">
        <v>7427</v>
      </c>
      <c r="F1694" t="s">
        <v>67</v>
      </c>
      <c r="G1694" t="s">
        <v>13548</v>
      </c>
    </row>
    <row r="1695" spans="1:7">
      <c r="A1695">
        <v>119108846</v>
      </c>
      <c r="B1695" t="s">
        <v>15239</v>
      </c>
      <c r="C1695" t="s">
        <v>13548</v>
      </c>
      <c r="D1695" t="s">
        <v>7427</v>
      </c>
      <c r="E1695" t="s">
        <v>7427</v>
      </c>
      <c r="F1695" t="s">
        <v>67</v>
      </c>
      <c r="G1695" t="s">
        <v>13548</v>
      </c>
    </row>
    <row r="1696" spans="1:7">
      <c r="A1696">
        <v>119108968</v>
      </c>
      <c r="B1696" t="s">
        <v>15240</v>
      </c>
      <c r="C1696" t="s">
        <v>13548</v>
      </c>
      <c r="D1696" t="s">
        <v>7427</v>
      </c>
      <c r="E1696" t="s">
        <v>7427</v>
      </c>
      <c r="F1696" t="s">
        <v>67</v>
      </c>
      <c r="G1696" t="s">
        <v>13548</v>
      </c>
    </row>
    <row r="1697" spans="1:7">
      <c r="A1697">
        <v>119108970</v>
      </c>
      <c r="B1697" t="s">
        <v>15241</v>
      </c>
      <c r="C1697" t="s">
        <v>13548</v>
      </c>
      <c r="D1697" t="s">
        <v>7427</v>
      </c>
      <c r="E1697" t="s">
        <v>7427</v>
      </c>
      <c r="F1697" t="s">
        <v>67</v>
      </c>
      <c r="G1697" t="s">
        <v>13548</v>
      </c>
    </row>
    <row r="1698" spans="1:7">
      <c r="A1698">
        <v>119108972</v>
      </c>
      <c r="B1698" t="s">
        <v>15242</v>
      </c>
      <c r="C1698" t="s">
        <v>13548</v>
      </c>
      <c r="D1698" t="s">
        <v>7427</v>
      </c>
      <c r="E1698" t="s">
        <v>7427</v>
      </c>
      <c r="F1698" t="s">
        <v>67</v>
      </c>
      <c r="G1698" t="s">
        <v>13548</v>
      </c>
    </row>
    <row r="1699" spans="1:7">
      <c r="A1699">
        <v>119108974</v>
      </c>
      <c r="B1699" t="s">
        <v>15243</v>
      </c>
      <c r="C1699" t="s">
        <v>13548</v>
      </c>
      <c r="D1699" t="s">
        <v>7427</v>
      </c>
      <c r="E1699" t="s">
        <v>7427</v>
      </c>
      <c r="F1699" t="s">
        <v>67</v>
      </c>
      <c r="G1699" t="s">
        <v>13548</v>
      </c>
    </row>
    <row r="1700" spans="1:7">
      <c r="A1700">
        <v>119109092</v>
      </c>
      <c r="B1700" t="s">
        <v>15244</v>
      </c>
      <c r="C1700" t="s">
        <v>13548</v>
      </c>
      <c r="D1700" t="s">
        <v>7427</v>
      </c>
      <c r="E1700" t="s">
        <v>7427</v>
      </c>
      <c r="F1700" t="s">
        <v>67</v>
      </c>
      <c r="G1700" t="s">
        <v>13548</v>
      </c>
    </row>
    <row r="1701" spans="1:7">
      <c r="A1701">
        <v>119109094</v>
      </c>
      <c r="B1701" t="s">
        <v>15245</v>
      </c>
      <c r="C1701" t="s">
        <v>13548</v>
      </c>
      <c r="D1701" t="s">
        <v>7427</v>
      </c>
      <c r="E1701" t="s">
        <v>7427</v>
      </c>
      <c r="F1701" t="s">
        <v>67</v>
      </c>
      <c r="G1701" t="s">
        <v>13548</v>
      </c>
    </row>
    <row r="1702" spans="1:7">
      <c r="A1702">
        <v>119109096</v>
      </c>
      <c r="B1702" t="s">
        <v>15246</v>
      </c>
      <c r="C1702" t="s">
        <v>13548</v>
      </c>
      <c r="D1702" t="s">
        <v>7427</v>
      </c>
      <c r="E1702" t="s">
        <v>7427</v>
      </c>
      <c r="F1702" t="s">
        <v>67</v>
      </c>
      <c r="G1702" t="s">
        <v>13548</v>
      </c>
    </row>
    <row r="1703" spans="1:7">
      <c r="A1703">
        <v>119109098</v>
      </c>
      <c r="B1703" t="s">
        <v>15247</v>
      </c>
      <c r="C1703" t="s">
        <v>13548</v>
      </c>
      <c r="D1703" t="s">
        <v>7427</v>
      </c>
      <c r="E1703" t="s">
        <v>7427</v>
      </c>
      <c r="F1703" t="s">
        <v>67</v>
      </c>
      <c r="G1703" t="s">
        <v>13548</v>
      </c>
    </row>
    <row r="1704" spans="1:7">
      <c r="A1704">
        <v>119109212</v>
      </c>
      <c r="B1704" t="s">
        <v>15248</v>
      </c>
      <c r="C1704" t="s">
        <v>13548</v>
      </c>
      <c r="D1704" t="s">
        <v>7427</v>
      </c>
      <c r="E1704" t="s">
        <v>7427</v>
      </c>
      <c r="F1704" t="s">
        <v>67</v>
      </c>
      <c r="G1704" t="s">
        <v>13548</v>
      </c>
    </row>
    <row r="1705" spans="1:7">
      <c r="A1705">
        <v>119109390</v>
      </c>
      <c r="B1705" t="s">
        <v>15249</v>
      </c>
      <c r="C1705" t="s">
        <v>13548</v>
      </c>
      <c r="D1705" t="s">
        <v>7427</v>
      </c>
      <c r="E1705" t="s">
        <v>7427</v>
      </c>
      <c r="F1705" t="s">
        <v>67</v>
      </c>
      <c r="G1705" t="s">
        <v>13548</v>
      </c>
    </row>
    <row r="1706" spans="1:7">
      <c r="A1706">
        <v>119109392</v>
      </c>
      <c r="B1706" t="s">
        <v>15250</v>
      </c>
      <c r="C1706" t="s">
        <v>13548</v>
      </c>
      <c r="D1706" t="s">
        <v>7427</v>
      </c>
      <c r="E1706" t="s">
        <v>7427</v>
      </c>
      <c r="F1706" t="s">
        <v>67</v>
      </c>
      <c r="G1706" t="s">
        <v>13548</v>
      </c>
    </row>
    <row r="1707" spans="1:7">
      <c r="A1707">
        <v>119109394</v>
      </c>
      <c r="B1707" t="s">
        <v>15251</v>
      </c>
      <c r="C1707" t="s">
        <v>13548</v>
      </c>
      <c r="D1707" t="s">
        <v>7427</v>
      </c>
      <c r="E1707" t="s">
        <v>7427</v>
      </c>
      <c r="F1707" t="s">
        <v>67</v>
      </c>
      <c r="G1707" t="s">
        <v>13548</v>
      </c>
    </row>
    <row r="1708" spans="1:7">
      <c r="A1708">
        <v>119109396</v>
      </c>
      <c r="B1708" t="s">
        <v>15252</v>
      </c>
      <c r="C1708" t="s">
        <v>13548</v>
      </c>
      <c r="D1708" t="s">
        <v>7427</v>
      </c>
      <c r="E1708" t="s">
        <v>7427</v>
      </c>
      <c r="F1708" t="s">
        <v>67</v>
      </c>
      <c r="G1708" t="s">
        <v>13548</v>
      </c>
    </row>
    <row r="1709" spans="1:7">
      <c r="A1709">
        <v>119109518</v>
      </c>
      <c r="B1709" t="s">
        <v>15253</v>
      </c>
      <c r="C1709" t="s">
        <v>13548</v>
      </c>
      <c r="D1709" t="s">
        <v>7427</v>
      </c>
      <c r="E1709" t="s">
        <v>7427</v>
      </c>
      <c r="F1709" t="s">
        <v>67</v>
      </c>
      <c r="G1709" t="s">
        <v>13548</v>
      </c>
    </row>
    <row r="1710" spans="1:7">
      <c r="A1710">
        <v>119109520</v>
      </c>
      <c r="B1710" t="s">
        <v>15254</v>
      </c>
      <c r="C1710" t="s">
        <v>13548</v>
      </c>
      <c r="D1710" t="s">
        <v>7427</v>
      </c>
      <c r="E1710" t="s">
        <v>7427</v>
      </c>
      <c r="F1710" t="s">
        <v>67</v>
      </c>
      <c r="G1710" t="s">
        <v>13548</v>
      </c>
    </row>
    <row r="1711" spans="1:7">
      <c r="A1711">
        <v>119109522</v>
      </c>
      <c r="B1711" t="s">
        <v>15255</v>
      </c>
      <c r="C1711" t="s">
        <v>13548</v>
      </c>
      <c r="D1711" t="s">
        <v>7427</v>
      </c>
      <c r="E1711" t="s">
        <v>7427</v>
      </c>
      <c r="F1711" t="s">
        <v>67</v>
      </c>
      <c r="G1711" t="s">
        <v>13548</v>
      </c>
    </row>
    <row r="1712" spans="1:7">
      <c r="A1712">
        <v>119109524</v>
      </c>
      <c r="B1712" t="s">
        <v>15256</v>
      </c>
      <c r="C1712" t="s">
        <v>13548</v>
      </c>
      <c r="D1712" t="s">
        <v>7427</v>
      </c>
      <c r="E1712" t="s">
        <v>7427</v>
      </c>
      <c r="F1712" t="s">
        <v>67</v>
      </c>
      <c r="G1712" t="s">
        <v>13548</v>
      </c>
    </row>
    <row r="1713" spans="1:7">
      <c r="A1713">
        <v>119109646</v>
      </c>
      <c r="B1713" t="s">
        <v>15257</v>
      </c>
      <c r="C1713" t="s">
        <v>13548</v>
      </c>
      <c r="D1713" t="s">
        <v>7427</v>
      </c>
      <c r="E1713" t="s">
        <v>7427</v>
      </c>
      <c r="F1713" t="s">
        <v>67</v>
      </c>
      <c r="G1713" t="s">
        <v>13548</v>
      </c>
    </row>
    <row r="1714" spans="1:7">
      <c r="A1714">
        <v>119109648</v>
      </c>
      <c r="B1714" t="s">
        <v>15258</v>
      </c>
      <c r="C1714" t="s">
        <v>13548</v>
      </c>
      <c r="D1714" t="s">
        <v>7427</v>
      </c>
      <c r="E1714" t="s">
        <v>7427</v>
      </c>
      <c r="F1714" t="s">
        <v>67</v>
      </c>
      <c r="G1714" t="s">
        <v>13548</v>
      </c>
    </row>
    <row r="1715" spans="1:7">
      <c r="A1715">
        <v>119109650</v>
      </c>
      <c r="B1715" t="s">
        <v>15259</v>
      </c>
      <c r="C1715" t="s">
        <v>13548</v>
      </c>
      <c r="D1715" t="s">
        <v>7427</v>
      </c>
      <c r="E1715" t="s">
        <v>7427</v>
      </c>
      <c r="F1715" t="s">
        <v>67</v>
      </c>
      <c r="G1715" t="s">
        <v>13548</v>
      </c>
    </row>
    <row r="1716" spans="1:7">
      <c r="A1716">
        <v>119109652</v>
      </c>
      <c r="B1716" t="s">
        <v>15260</v>
      </c>
      <c r="C1716" t="s">
        <v>13548</v>
      </c>
      <c r="D1716" t="s">
        <v>7427</v>
      </c>
      <c r="E1716" t="s">
        <v>7427</v>
      </c>
      <c r="F1716" t="s">
        <v>67</v>
      </c>
      <c r="G1716" t="s">
        <v>13548</v>
      </c>
    </row>
    <row r="1717" spans="1:7">
      <c r="A1717">
        <v>119108530</v>
      </c>
      <c r="B1717" t="s">
        <v>15261</v>
      </c>
      <c r="C1717" t="s">
        <v>13548</v>
      </c>
      <c r="D1717" t="s">
        <v>7427</v>
      </c>
      <c r="E1717" t="s">
        <v>7427</v>
      </c>
      <c r="F1717" t="s">
        <v>67</v>
      </c>
      <c r="G1717" t="s">
        <v>13548</v>
      </c>
    </row>
    <row r="1718" spans="1:7">
      <c r="A1718">
        <v>119108532</v>
      </c>
      <c r="B1718" t="s">
        <v>15262</v>
      </c>
      <c r="C1718" t="s">
        <v>13548</v>
      </c>
      <c r="D1718" t="s">
        <v>7427</v>
      </c>
      <c r="E1718" t="s">
        <v>7427</v>
      </c>
      <c r="F1718" t="s">
        <v>67</v>
      </c>
      <c r="G1718" t="s">
        <v>13548</v>
      </c>
    </row>
    <row r="1719" spans="1:7">
      <c r="A1719">
        <v>119108534</v>
      </c>
      <c r="B1719" t="s">
        <v>15263</v>
      </c>
      <c r="C1719" t="s">
        <v>13548</v>
      </c>
      <c r="D1719" t="s">
        <v>7427</v>
      </c>
      <c r="E1719" t="s">
        <v>7427</v>
      </c>
      <c r="F1719" t="s">
        <v>67</v>
      </c>
      <c r="G1719" t="s">
        <v>13548</v>
      </c>
    </row>
    <row r="1720" spans="1:7">
      <c r="A1720">
        <v>119108536</v>
      </c>
      <c r="B1720" t="s">
        <v>15264</v>
      </c>
      <c r="C1720" t="s">
        <v>13548</v>
      </c>
      <c r="D1720" t="s">
        <v>7427</v>
      </c>
      <c r="E1720" t="s">
        <v>7427</v>
      </c>
      <c r="F1720" t="s">
        <v>67</v>
      </c>
      <c r="G1720" t="s">
        <v>13548</v>
      </c>
    </row>
    <row r="1721" spans="1:7">
      <c r="A1721">
        <v>119108722</v>
      </c>
      <c r="B1721" t="s">
        <v>15265</v>
      </c>
      <c r="C1721" t="s">
        <v>13548</v>
      </c>
      <c r="D1721" t="s">
        <v>7427</v>
      </c>
      <c r="E1721" t="s">
        <v>7427</v>
      </c>
      <c r="F1721" t="s">
        <v>67</v>
      </c>
      <c r="G1721" t="s">
        <v>13548</v>
      </c>
    </row>
    <row r="1722" spans="1:7">
      <c r="A1722">
        <v>119108724</v>
      </c>
      <c r="B1722" t="s">
        <v>15266</v>
      </c>
      <c r="C1722" t="s">
        <v>13548</v>
      </c>
      <c r="D1722" t="s">
        <v>7427</v>
      </c>
      <c r="E1722" t="s">
        <v>7427</v>
      </c>
      <c r="F1722" t="s">
        <v>67</v>
      </c>
      <c r="G1722" t="s">
        <v>13548</v>
      </c>
    </row>
    <row r="1723" spans="1:7">
      <c r="A1723">
        <v>119108726</v>
      </c>
      <c r="B1723" t="s">
        <v>15267</v>
      </c>
      <c r="C1723" t="s">
        <v>13548</v>
      </c>
      <c r="D1723" t="s">
        <v>7427</v>
      </c>
      <c r="E1723" t="s">
        <v>7427</v>
      </c>
      <c r="F1723" t="s">
        <v>67</v>
      </c>
      <c r="G1723" t="s">
        <v>13548</v>
      </c>
    </row>
    <row r="1724" spans="1:7">
      <c r="A1724">
        <v>119108728</v>
      </c>
      <c r="B1724" t="s">
        <v>15268</v>
      </c>
      <c r="C1724" t="s">
        <v>13548</v>
      </c>
      <c r="D1724" t="s">
        <v>7427</v>
      </c>
      <c r="E1724" t="s">
        <v>7427</v>
      </c>
      <c r="F1724" t="s">
        <v>67</v>
      </c>
      <c r="G1724" t="s">
        <v>13548</v>
      </c>
    </row>
    <row r="1725" spans="1:7">
      <c r="A1725">
        <v>119108848</v>
      </c>
      <c r="B1725" t="s">
        <v>15269</v>
      </c>
      <c r="C1725" t="s">
        <v>13548</v>
      </c>
      <c r="D1725" t="s">
        <v>7427</v>
      </c>
      <c r="E1725" t="s">
        <v>7427</v>
      </c>
      <c r="F1725" t="s">
        <v>67</v>
      </c>
      <c r="G1725" t="s">
        <v>13548</v>
      </c>
    </row>
    <row r="1726" spans="1:7">
      <c r="A1726">
        <v>119108850</v>
      </c>
      <c r="B1726" t="s">
        <v>15270</v>
      </c>
      <c r="C1726" t="s">
        <v>13548</v>
      </c>
      <c r="D1726" t="s">
        <v>7427</v>
      </c>
      <c r="E1726" t="s">
        <v>7427</v>
      </c>
      <c r="F1726" t="s">
        <v>67</v>
      </c>
      <c r="G1726" t="s">
        <v>13548</v>
      </c>
    </row>
    <row r="1727" spans="1:7">
      <c r="A1727">
        <v>119108852</v>
      </c>
      <c r="B1727" t="s">
        <v>15271</v>
      </c>
      <c r="C1727" t="s">
        <v>13548</v>
      </c>
      <c r="D1727" t="s">
        <v>7427</v>
      </c>
      <c r="E1727" t="s">
        <v>7427</v>
      </c>
      <c r="F1727" t="s">
        <v>67</v>
      </c>
      <c r="G1727" t="s">
        <v>13548</v>
      </c>
    </row>
    <row r="1728" spans="1:7">
      <c r="A1728">
        <v>119108854</v>
      </c>
      <c r="B1728" t="s">
        <v>15272</v>
      </c>
      <c r="C1728" t="s">
        <v>13548</v>
      </c>
      <c r="D1728" t="s">
        <v>7427</v>
      </c>
      <c r="E1728" t="s">
        <v>7427</v>
      </c>
      <c r="F1728" t="s">
        <v>67</v>
      </c>
      <c r="G1728" t="s">
        <v>13548</v>
      </c>
    </row>
    <row r="1729" spans="1:7">
      <c r="A1729">
        <v>119108976</v>
      </c>
      <c r="B1729" t="s">
        <v>15273</v>
      </c>
      <c r="C1729" t="s">
        <v>13548</v>
      </c>
      <c r="D1729" t="s">
        <v>7427</v>
      </c>
      <c r="E1729" t="s">
        <v>7427</v>
      </c>
      <c r="F1729" t="s">
        <v>67</v>
      </c>
      <c r="G1729" t="s">
        <v>13548</v>
      </c>
    </row>
    <row r="1730" spans="1:7">
      <c r="A1730">
        <v>119108978</v>
      </c>
      <c r="B1730" t="s">
        <v>15274</v>
      </c>
      <c r="C1730" t="s">
        <v>13548</v>
      </c>
      <c r="D1730" t="s">
        <v>7427</v>
      </c>
      <c r="E1730" t="s">
        <v>7427</v>
      </c>
      <c r="F1730" t="s">
        <v>67</v>
      </c>
      <c r="G1730" t="s">
        <v>13548</v>
      </c>
    </row>
    <row r="1731" spans="1:7">
      <c r="A1731">
        <v>119108980</v>
      </c>
      <c r="B1731" t="s">
        <v>15275</v>
      </c>
      <c r="C1731" t="s">
        <v>13548</v>
      </c>
      <c r="D1731" t="s">
        <v>7427</v>
      </c>
      <c r="E1731" t="s">
        <v>7427</v>
      </c>
      <c r="F1731" t="s">
        <v>67</v>
      </c>
      <c r="G1731" t="s">
        <v>13548</v>
      </c>
    </row>
    <row r="1732" spans="1:7">
      <c r="A1732">
        <v>119108982</v>
      </c>
      <c r="B1732" t="s">
        <v>15276</v>
      </c>
      <c r="C1732" t="s">
        <v>13548</v>
      </c>
      <c r="D1732" t="s">
        <v>7427</v>
      </c>
      <c r="E1732" t="s">
        <v>7427</v>
      </c>
      <c r="F1732" t="s">
        <v>67</v>
      </c>
      <c r="G1732" t="s">
        <v>13548</v>
      </c>
    </row>
    <row r="1733" spans="1:7">
      <c r="A1733">
        <v>119109100</v>
      </c>
      <c r="B1733" t="s">
        <v>15277</v>
      </c>
      <c r="C1733" t="s">
        <v>13548</v>
      </c>
      <c r="D1733" t="s">
        <v>7427</v>
      </c>
      <c r="E1733" t="s">
        <v>7427</v>
      </c>
      <c r="F1733" t="s">
        <v>67</v>
      </c>
      <c r="G1733" t="s">
        <v>13548</v>
      </c>
    </row>
    <row r="1734" spans="1:7">
      <c r="A1734">
        <v>119109102</v>
      </c>
      <c r="B1734" t="s">
        <v>15278</v>
      </c>
      <c r="C1734" t="s">
        <v>13548</v>
      </c>
      <c r="D1734" t="s">
        <v>7427</v>
      </c>
      <c r="E1734" t="s">
        <v>7427</v>
      </c>
      <c r="F1734" t="s">
        <v>67</v>
      </c>
      <c r="G1734" t="s">
        <v>13548</v>
      </c>
    </row>
    <row r="1735" spans="1:7">
      <c r="A1735">
        <v>119109104</v>
      </c>
      <c r="B1735" t="s">
        <v>15279</v>
      </c>
      <c r="C1735" t="s">
        <v>13548</v>
      </c>
      <c r="D1735" t="s">
        <v>7427</v>
      </c>
      <c r="E1735" t="s">
        <v>7427</v>
      </c>
      <c r="F1735" t="s">
        <v>67</v>
      </c>
      <c r="G1735" t="s">
        <v>13548</v>
      </c>
    </row>
    <row r="1736" spans="1:7">
      <c r="A1736">
        <v>119109106</v>
      </c>
      <c r="B1736" t="s">
        <v>15280</v>
      </c>
      <c r="C1736" t="s">
        <v>13548</v>
      </c>
      <c r="D1736" t="s">
        <v>7427</v>
      </c>
      <c r="E1736" t="s">
        <v>7427</v>
      </c>
      <c r="F1736" t="s">
        <v>67</v>
      </c>
      <c r="G1736" t="s">
        <v>13548</v>
      </c>
    </row>
    <row r="1737" spans="1:7">
      <c r="A1737">
        <v>119109214</v>
      </c>
      <c r="B1737" t="s">
        <v>15281</v>
      </c>
      <c r="C1737" t="s">
        <v>13548</v>
      </c>
      <c r="D1737" t="s">
        <v>7427</v>
      </c>
      <c r="E1737" t="s">
        <v>7427</v>
      </c>
      <c r="F1737" t="s">
        <v>67</v>
      </c>
      <c r="G1737" t="s">
        <v>13548</v>
      </c>
    </row>
    <row r="1738" spans="1:7">
      <c r="A1738">
        <v>119109216</v>
      </c>
      <c r="B1738" t="s">
        <v>15282</v>
      </c>
      <c r="C1738" t="s">
        <v>13548</v>
      </c>
      <c r="D1738" t="s">
        <v>7427</v>
      </c>
      <c r="E1738" t="s">
        <v>7427</v>
      </c>
      <c r="F1738" t="s">
        <v>67</v>
      </c>
      <c r="G1738" t="s">
        <v>13548</v>
      </c>
    </row>
    <row r="1739" spans="1:7">
      <c r="A1739">
        <v>119109218</v>
      </c>
      <c r="B1739" t="s">
        <v>15283</v>
      </c>
      <c r="C1739" t="s">
        <v>13548</v>
      </c>
      <c r="D1739" t="s">
        <v>7427</v>
      </c>
      <c r="E1739" t="s">
        <v>7427</v>
      </c>
      <c r="F1739" t="s">
        <v>67</v>
      </c>
      <c r="G1739" t="s">
        <v>13548</v>
      </c>
    </row>
    <row r="1740" spans="1:7">
      <c r="A1740">
        <v>119109220</v>
      </c>
      <c r="B1740" t="s">
        <v>15284</v>
      </c>
      <c r="C1740" t="s">
        <v>13548</v>
      </c>
      <c r="D1740" t="s">
        <v>7427</v>
      </c>
      <c r="E1740" t="s">
        <v>7427</v>
      </c>
      <c r="F1740" t="s">
        <v>67</v>
      </c>
      <c r="G1740" t="s">
        <v>13548</v>
      </c>
    </row>
    <row r="1741" spans="1:7">
      <c r="A1741">
        <v>119109398</v>
      </c>
      <c r="B1741" t="s">
        <v>15285</v>
      </c>
      <c r="C1741" t="s">
        <v>13548</v>
      </c>
      <c r="D1741" t="s">
        <v>7427</v>
      </c>
      <c r="E1741" t="s">
        <v>7427</v>
      </c>
      <c r="F1741" t="s">
        <v>67</v>
      </c>
      <c r="G1741" t="s">
        <v>13548</v>
      </c>
    </row>
    <row r="1742" spans="1:7">
      <c r="A1742">
        <v>119109400</v>
      </c>
      <c r="B1742" t="s">
        <v>15286</v>
      </c>
      <c r="C1742" t="s">
        <v>13548</v>
      </c>
      <c r="D1742" t="s">
        <v>7427</v>
      </c>
      <c r="E1742" t="s">
        <v>7427</v>
      </c>
      <c r="F1742" t="s">
        <v>67</v>
      </c>
      <c r="G1742" t="s">
        <v>13548</v>
      </c>
    </row>
    <row r="1743" spans="1:7">
      <c r="A1743">
        <v>119109402</v>
      </c>
      <c r="B1743" t="s">
        <v>15287</v>
      </c>
      <c r="C1743" t="s">
        <v>13548</v>
      </c>
      <c r="D1743" t="s">
        <v>7427</v>
      </c>
      <c r="E1743" t="s">
        <v>7427</v>
      </c>
      <c r="F1743" t="s">
        <v>67</v>
      </c>
      <c r="G1743" t="s">
        <v>13548</v>
      </c>
    </row>
    <row r="1744" spans="1:7">
      <c r="A1744">
        <v>119109404</v>
      </c>
      <c r="B1744" t="s">
        <v>15288</v>
      </c>
      <c r="C1744" t="s">
        <v>13548</v>
      </c>
      <c r="D1744" t="s">
        <v>7427</v>
      </c>
      <c r="E1744" t="s">
        <v>7427</v>
      </c>
      <c r="F1744" t="s">
        <v>67</v>
      </c>
      <c r="G1744" t="s">
        <v>13548</v>
      </c>
    </row>
    <row r="1745" spans="1:7">
      <c r="A1745">
        <v>119109526</v>
      </c>
      <c r="B1745" t="s">
        <v>15289</v>
      </c>
      <c r="C1745" t="s">
        <v>13548</v>
      </c>
      <c r="D1745" t="s">
        <v>7427</v>
      </c>
      <c r="E1745" t="s">
        <v>7427</v>
      </c>
      <c r="F1745" t="s">
        <v>67</v>
      </c>
      <c r="G1745" t="s">
        <v>13548</v>
      </c>
    </row>
    <row r="1746" spans="1:7">
      <c r="A1746">
        <v>119109528</v>
      </c>
      <c r="B1746" t="s">
        <v>15290</v>
      </c>
      <c r="C1746" t="s">
        <v>13548</v>
      </c>
      <c r="D1746" t="s">
        <v>7427</v>
      </c>
      <c r="E1746" t="s">
        <v>7427</v>
      </c>
      <c r="F1746" t="s">
        <v>67</v>
      </c>
      <c r="G1746" t="s">
        <v>13548</v>
      </c>
    </row>
    <row r="1747" spans="1:7">
      <c r="A1747">
        <v>119109530</v>
      </c>
      <c r="B1747" t="s">
        <v>15291</v>
      </c>
      <c r="C1747" t="s">
        <v>13548</v>
      </c>
      <c r="D1747" t="s">
        <v>7427</v>
      </c>
      <c r="E1747" t="s">
        <v>7427</v>
      </c>
      <c r="F1747" t="s">
        <v>67</v>
      </c>
      <c r="G1747" t="s">
        <v>13548</v>
      </c>
    </row>
    <row r="1748" spans="1:7">
      <c r="A1748">
        <v>119109532</v>
      </c>
      <c r="B1748" t="s">
        <v>15292</v>
      </c>
      <c r="C1748" t="s">
        <v>13548</v>
      </c>
      <c r="D1748" t="s">
        <v>7427</v>
      </c>
      <c r="E1748" t="s">
        <v>7427</v>
      </c>
      <c r="F1748" t="s">
        <v>67</v>
      </c>
      <c r="G1748" t="s">
        <v>13548</v>
      </c>
    </row>
    <row r="1749" spans="1:7">
      <c r="A1749">
        <v>119109654</v>
      </c>
      <c r="B1749" t="s">
        <v>15293</v>
      </c>
      <c r="C1749" t="s">
        <v>13548</v>
      </c>
      <c r="D1749" t="s">
        <v>7427</v>
      </c>
      <c r="E1749" t="s">
        <v>7427</v>
      </c>
      <c r="F1749" t="s">
        <v>67</v>
      </c>
      <c r="G1749" t="s">
        <v>13548</v>
      </c>
    </row>
    <row r="1750" spans="1:7">
      <c r="A1750">
        <v>119109656</v>
      </c>
      <c r="B1750" t="s">
        <v>15294</v>
      </c>
      <c r="C1750" t="s">
        <v>13548</v>
      </c>
      <c r="D1750" t="s">
        <v>7427</v>
      </c>
      <c r="E1750" t="s">
        <v>7427</v>
      </c>
      <c r="F1750" t="s">
        <v>67</v>
      </c>
      <c r="G1750" t="s">
        <v>13548</v>
      </c>
    </row>
    <row r="1751" spans="1:7">
      <c r="A1751">
        <v>119109658</v>
      </c>
      <c r="B1751" t="s">
        <v>15295</v>
      </c>
      <c r="C1751" t="s">
        <v>13548</v>
      </c>
      <c r="D1751" t="s">
        <v>7427</v>
      </c>
      <c r="E1751" t="s">
        <v>7427</v>
      </c>
      <c r="F1751" t="s">
        <v>67</v>
      </c>
      <c r="G1751" t="s">
        <v>13548</v>
      </c>
    </row>
    <row r="1752" spans="1:7">
      <c r="A1752">
        <v>119109660</v>
      </c>
      <c r="B1752" t="s">
        <v>15296</v>
      </c>
      <c r="C1752" t="s">
        <v>13548</v>
      </c>
      <c r="D1752" t="s">
        <v>7427</v>
      </c>
      <c r="E1752" t="s">
        <v>7427</v>
      </c>
      <c r="F1752" t="s">
        <v>67</v>
      </c>
      <c r="G1752" t="s">
        <v>13548</v>
      </c>
    </row>
    <row r="1753" spans="1:7">
      <c r="A1753">
        <v>119108538</v>
      </c>
      <c r="B1753" t="s">
        <v>15297</v>
      </c>
      <c r="C1753" t="s">
        <v>13548</v>
      </c>
      <c r="D1753" t="s">
        <v>7427</v>
      </c>
      <c r="E1753" t="s">
        <v>7427</v>
      </c>
      <c r="F1753" t="s">
        <v>67</v>
      </c>
      <c r="G1753" t="s">
        <v>13548</v>
      </c>
    </row>
    <row r="1754" spans="1:7">
      <c r="A1754">
        <v>119108540</v>
      </c>
      <c r="B1754" t="s">
        <v>15298</v>
      </c>
      <c r="C1754" t="s">
        <v>13548</v>
      </c>
      <c r="D1754" t="s">
        <v>7427</v>
      </c>
      <c r="E1754" t="s">
        <v>7427</v>
      </c>
      <c r="F1754" t="s">
        <v>67</v>
      </c>
      <c r="G1754" t="s">
        <v>13548</v>
      </c>
    </row>
    <row r="1755" spans="1:7">
      <c r="A1755">
        <v>119108542</v>
      </c>
      <c r="B1755" t="s">
        <v>15299</v>
      </c>
      <c r="C1755" t="s">
        <v>13548</v>
      </c>
      <c r="D1755" t="s">
        <v>7427</v>
      </c>
      <c r="E1755" t="s">
        <v>7427</v>
      </c>
      <c r="F1755" t="s">
        <v>67</v>
      </c>
      <c r="G1755" t="s">
        <v>13548</v>
      </c>
    </row>
    <row r="1756" spans="1:7">
      <c r="A1756">
        <v>119108544</v>
      </c>
      <c r="B1756" t="s">
        <v>15300</v>
      </c>
      <c r="C1756" t="s">
        <v>13548</v>
      </c>
      <c r="D1756" t="s">
        <v>7427</v>
      </c>
      <c r="E1756" t="s">
        <v>7427</v>
      </c>
      <c r="F1756" t="s">
        <v>67</v>
      </c>
      <c r="G1756" t="s">
        <v>13548</v>
      </c>
    </row>
    <row r="1757" spans="1:7">
      <c r="A1757">
        <v>119108730</v>
      </c>
      <c r="B1757" t="s">
        <v>15301</v>
      </c>
      <c r="C1757" t="s">
        <v>13548</v>
      </c>
      <c r="D1757" t="s">
        <v>7427</v>
      </c>
      <c r="E1757" t="s">
        <v>7427</v>
      </c>
      <c r="F1757" t="s">
        <v>67</v>
      </c>
      <c r="G1757" t="s">
        <v>13548</v>
      </c>
    </row>
    <row r="1758" spans="1:7">
      <c r="A1758">
        <v>119108732</v>
      </c>
      <c r="B1758" t="s">
        <v>15302</v>
      </c>
      <c r="C1758" t="s">
        <v>13548</v>
      </c>
      <c r="D1758" t="s">
        <v>7427</v>
      </c>
      <c r="E1758" t="s">
        <v>7427</v>
      </c>
      <c r="F1758" t="s">
        <v>67</v>
      </c>
      <c r="G1758" t="s">
        <v>13548</v>
      </c>
    </row>
    <row r="1759" spans="1:7">
      <c r="A1759">
        <v>119108734</v>
      </c>
      <c r="B1759" t="s">
        <v>15303</v>
      </c>
      <c r="C1759" t="s">
        <v>13548</v>
      </c>
      <c r="D1759" t="s">
        <v>7427</v>
      </c>
      <c r="E1759" t="s">
        <v>7427</v>
      </c>
      <c r="F1759" t="s">
        <v>67</v>
      </c>
      <c r="G1759" t="s">
        <v>13548</v>
      </c>
    </row>
    <row r="1760" spans="1:7">
      <c r="A1760">
        <v>119108736</v>
      </c>
      <c r="B1760" t="s">
        <v>15304</v>
      </c>
      <c r="C1760" t="s">
        <v>13548</v>
      </c>
      <c r="D1760" t="s">
        <v>7427</v>
      </c>
      <c r="E1760" t="s">
        <v>7427</v>
      </c>
      <c r="F1760" t="s">
        <v>67</v>
      </c>
      <c r="G1760" t="s">
        <v>13548</v>
      </c>
    </row>
    <row r="1761" spans="1:7">
      <c r="A1761">
        <v>119108856</v>
      </c>
      <c r="B1761" t="s">
        <v>15305</v>
      </c>
      <c r="C1761" t="s">
        <v>13548</v>
      </c>
      <c r="D1761" t="s">
        <v>7427</v>
      </c>
      <c r="E1761" t="s">
        <v>7427</v>
      </c>
      <c r="F1761" t="s">
        <v>67</v>
      </c>
      <c r="G1761" t="s">
        <v>13548</v>
      </c>
    </row>
    <row r="1762" spans="1:7">
      <c r="A1762">
        <v>119108858</v>
      </c>
      <c r="B1762" t="s">
        <v>15306</v>
      </c>
      <c r="C1762" t="s">
        <v>13548</v>
      </c>
      <c r="D1762" t="s">
        <v>7427</v>
      </c>
      <c r="E1762" t="s">
        <v>7427</v>
      </c>
      <c r="F1762" t="s">
        <v>67</v>
      </c>
      <c r="G1762" t="s">
        <v>13548</v>
      </c>
    </row>
    <row r="1763" spans="1:7">
      <c r="A1763">
        <v>119108860</v>
      </c>
      <c r="B1763" t="s">
        <v>15307</v>
      </c>
      <c r="C1763" t="s">
        <v>13548</v>
      </c>
      <c r="D1763" t="s">
        <v>7427</v>
      </c>
      <c r="E1763" t="s">
        <v>7427</v>
      </c>
      <c r="F1763" t="s">
        <v>67</v>
      </c>
      <c r="G1763" t="s">
        <v>13548</v>
      </c>
    </row>
    <row r="1764" spans="1:7">
      <c r="A1764">
        <v>119108862</v>
      </c>
      <c r="B1764" t="s">
        <v>15308</v>
      </c>
      <c r="C1764" t="s">
        <v>13548</v>
      </c>
      <c r="D1764" t="s">
        <v>7427</v>
      </c>
      <c r="E1764" t="s">
        <v>7427</v>
      </c>
      <c r="F1764" t="s">
        <v>67</v>
      </c>
      <c r="G1764" t="s">
        <v>13548</v>
      </c>
    </row>
    <row r="1765" spans="1:7">
      <c r="A1765">
        <v>119108984</v>
      </c>
      <c r="B1765" t="s">
        <v>15309</v>
      </c>
      <c r="C1765" t="s">
        <v>13548</v>
      </c>
      <c r="D1765" t="s">
        <v>7427</v>
      </c>
      <c r="E1765" t="s">
        <v>7427</v>
      </c>
      <c r="F1765" t="s">
        <v>67</v>
      </c>
      <c r="G1765" t="s">
        <v>13548</v>
      </c>
    </row>
    <row r="1766" spans="1:7">
      <c r="A1766">
        <v>119108986</v>
      </c>
      <c r="B1766" t="s">
        <v>15310</v>
      </c>
      <c r="C1766" t="s">
        <v>13548</v>
      </c>
      <c r="D1766" t="s">
        <v>7427</v>
      </c>
      <c r="E1766" t="s">
        <v>7427</v>
      </c>
      <c r="F1766" t="s">
        <v>67</v>
      </c>
      <c r="G1766" t="s">
        <v>13548</v>
      </c>
    </row>
    <row r="1767" spans="1:7">
      <c r="A1767">
        <v>119108988</v>
      </c>
      <c r="B1767" t="s">
        <v>15311</v>
      </c>
      <c r="C1767" t="s">
        <v>13548</v>
      </c>
      <c r="D1767" t="s">
        <v>7427</v>
      </c>
      <c r="E1767" t="s">
        <v>7427</v>
      </c>
      <c r="F1767" t="s">
        <v>67</v>
      </c>
      <c r="G1767" t="s">
        <v>13548</v>
      </c>
    </row>
    <row r="1768" spans="1:7">
      <c r="A1768">
        <v>119108990</v>
      </c>
      <c r="B1768" t="s">
        <v>15312</v>
      </c>
      <c r="C1768" t="s">
        <v>13548</v>
      </c>
      <c r="D1768" t="s">
        <v>7427</v>
      </c>
      <c r="E1768" t="s">
        <v>7427</v>
      </c>
      <c r="F1768" t="s">
        <v>67</v>
      </c>
      <c r="G1768" t="s">
        <v>13548</v>
      </c>
    </row>
    <row r="1769" spans="1:7">
      <c r="A1769">
        <v>119109108</v>
      </c>
      <c r="B1769" t="s">
        <v>15313</v>
      </c>
      <c r="C1769" t="s">
        <v>13548</v>
      </c>
      <c r="D1769" t="s">
        <v>7427</v>
      </c>
      <c r="E1769" t="s">
        <v>7427</v>
      </c>
      <c r="F1769" t="s">
        <v>67</v>
      </c>
      <c r="G1769" t="s">
        <v>13548</v>
      </c>
    </row>
    <row r="1770" spans="1:7">
      <c r="A1770">
        <v>119109110</v>
      </c>
      <c r="B1770" t="s">
        <v>15314</v>
      </c>
      <c r="C1770" t="s">
        <v>13548</v>
      </c>
      <c r="D1770" t="s">
        <v>7427</v>
      </c>
      <c r="E1770" t="s">
        <v>7427</v>
      </c>
      <c r="F1770" t="s">
        <v>67</v>
      </c>
      <c r="G1770" t="s">
        <v>13548</v>
      </c>
    </row>
    <row r="1771" spans="1:7">
      <c r="A1771">
        <v>119109112</v>
      </c>
      <c r="B1771" t="s">
        <v>15315</v>
      </c>
      <c r="C1771" t="s">
        <v>13548</v>
      </c>
      <c r="D1771" t="s">
        <v>7427</v>
      </c>
      <c r="E1771" t="s">
        <v>7427</v>
      </c>
      <c r="F1771" t="s">
        <v>67</v>
      </c>
      <c r="G1771" t="s">
        <v>13548</v>
      </c>
    </row>
    <row r="1772" spans="1:7">
      <c r="A1772">
        <v>119109114</v>
      </c>
      <c r="B1772" t="s">
        <v>15316</v>
      </c>
      <c r="C1772" t="s">
        <v>13548</v>
      </c>
      <c r="D1772" t="s">
        <v>7427</v>
      </c>
      <c r="E1772" t="s">
        <v>7427</v>
      </c>
      <c r="F1772" t="s">
        <v>67</v>
      </c>
      <c r="G1772" t="s">
        <v>13548</v>
      </c>
    </row>
    <row r="1773" spans="1:7">
      <c r="A1773">
        <v>119109222</v>
      </c>
      <c r="B1773" t="s">
        <v>15317</v>
      </c>
      <c r="C1773" t="s">
        <v>13548</v>
      </c>
      <c r="D1773" t="s">
        <v>7427</v>
      </c>
      <c r="E1773" t="s">
        <v>7427</v>
      </c>
      <c r="F1773" t="s">
        <v>67</v>
      </c>
      <c r="G1773" t="s">
        <v>13548</v>
      </c>
    </row>
    <row r="1774" spans="1:7">
      <c r="A1774">
        <v>119109224</v>
      </c>
      <c r="B1774" t="s">
        <v>15318</v>
      </c>
      <c r="C1774" t="s">
        <v>13548</v>
      </c>
      <c r="D1774" t="s">
        <v>7427</v>
      </c>
      <c r="E1774" t="s">
        <v>7427</v>
      </c>
      <c r="F1774" t="s">
        <v>67</v>
      </c>
      <c r="G1774" t="s">
        <v>13548</v>
      </c>
    </row>
    <row r="1775" spans="1:7">
      <c r="A1775">
        <v>119109226</v>
      </c>
      <c r="B1775" t="s">
        <v>15319</v>
      </c>
      <c r="C1775" t="s">
        <v>13548</v>
      </c>
      <c r="D1775" t="s">
        <v>7427</v>
      </c>
      <c r="E1775" t="s">
        <v>7427</v>
      </c>
      <c r="F1775" t="s">
        <v>67</v>
      </c>
      <c r="G1775" t="s">
        <v>13548</v>
      </c>
    </row>
    <row r="1776" spans="1:7">
      <c r="A1776">
        <v>119109228</v>
      </c>
      <c r="B1776" t="s">
        <v>15320</v>
      </c>
      <c r="C1776" t="s">
        <v>13548</v>
      </c>
      <c r="D1776" t="s">
        <v>7427</v>
      </c>
      <c r="E1776" t="s">
        <v>7427</v>
      </c>
      <c r="F1776" t="s">
        <v>67</v>
      </c>
      <c r="G1776" t="s">
        <v>13548</v>
      </c>
    </row>
    <row r="1777" spans="1:7">
      <c r="A1777">
        <v>119109278</v>
      </c>
      <c r="B1777" t="s">
        <v>15321</v>
      </c>
      <c r="C1777" t="s">
        <v>13548</v>
      </c>
      <c r="D1777" t="s">
        <v>7427</v>
      </c>
      <c r="E1777" t="s">
        <v>7427</v>
      </c>
      <c r="F1777" t="s">
        <v>67</v>
      </c>
      <c r="G1777" t="s">
        <v>13548</v>
      </c>
    </row>
    <row r="1778" spans="1:7">
      <c r="A1778">
        <v>119109280</v>
      </c>
      <c r="B1778" t="s">
        <v>15322</v>
      </c>
      <c r="C1778" t="s">
        <v>13548</v>
      </c>
      <c r="D1778" t="s">
        <v>7427</v>
      </c>
      <c r="E1778" t="s">
        <v>7427</v>
      </c>
      <c r="F1778" t="s">
        <v>67</v>
      </c>
      <c r="G1778" t="s">
        <v>13548</v>
      </c>
    </row>
    <row r="1779" spans="1:7">
      <c r="A1779">
        <v>119109282</v>
      </c>
      <c r="B1779" t="s">
        <v>15323</v>
      </c>
      <c r="C1779" t="s">
        <v>13548</v>
      </c>
      <c r="D1779" t="s">
        <v>7427</v>
      </c>
      <c r="E1779" t="s">
        <v>7427</v>
      </c>
      <c r="F1779" t="s">
        <v>67</v>
      </c>
      <c r="G1779" t="s">
        <v>13548</v>
      </c>
    </row>
    <row r="1780" spans="1:7">
      <c r="A1780">
        <v>119109284</v>
      </c>
      <c r="B1780" t="s">
        <v>15324</v>
      </c>
      <c r="C1780" t="s">
        <v>13548</v>
      </c>
      <c r="D1780" t="s">
        <v>7427</v>
      </c>
      <c r="E1780" t="s">
        <v>7427</v>
      </c>
      <c r="F1780" t="s">
        <v>67</v>
      </c>
      <c r="G1780" t="s">
        <v>13548</v>
      </c>
    </row>
    <row r="1781" spans="1:7">
      <c r="A1781">
        <v>119109406</v>
      </c>
      <c r="B1781" t="s">
        <v>15325</v>
      </c>
      <c r="C1781" t="s">
        <v>13548</v>
      </c>
      <c r="D1781" t="s">
        <v>7427</v>
      </c>
      <c r="E1781" t="s">
        <v>7427</v>
      </c>
      <c r="F1781" t="s">
        <v>67</v>
      </c>
      <c r="G1781" t="s">
        <v>13548</v>
      </c>
    </row>
    <row r="1782" spans="1:7">
      <c r="A1782">
        <v>119109408</v>
      </c>
      <c r="B1782" t="s">
        <v>15326</v>
      </c>
      <c r="C1782" t="s">
        <v>13548</v>
      </c>
      <c r="D1782" t="s">
        <v>7427</v>
      </c>
      <c r="E1782" t="s">
        <v>7427</v>
      </c>
      <c r="F1782" t="s">
        <v>67</v>
      </c>
      <c r="G1782" t="s">
        <v>13548</v>
      </c>
    </row>
    <row r="1783" spans="1:7">
      <c r="A1783">
        <v>119109410</v>
      </c>
      <c r="B1783" t="s">
        <v>15327</v>
      </c>
      <c r="C1783" t="s">
        <v>13548</v>
      </c>
      <c r="D1783" t="s">
        <v>7427</v>
      </c>
      <c r="E1783" t="s">
        <v>7427</v>
      </c>
      <c r="F1783" t="s">
        <v>67</v>
      </c>
      <c r="G1783" t="s">
        <v>13548</v>
      </c>
    </row>
    <row r="1784" spans="1:7">
      <c r="A1784">
        <v>119109412</v>
      </c>
      <c r="B1784" t="s">
        <v>15328</v>
      </c>
      <c r="C1784" t="s">
        <v>13548</v>
      </c>
      <c r="D1784" t="s">
        <v>7427</v>
      </c>
      <c r="E1784" t="s">
        <v>7427</v>
      </c>
      <c r="F1784" t="s">
        <v>67</v>
      </c>
      <c r="G1784" t="s">
        <v>13548</v>
      </c>
    </row>
    <row r="1785" spans="1:7">
      <c r="A1785">
        <v>119109534</v>
      </c>
      <c r="B1785" t="s">
        <v>15329</v>
      </c>
      <c r="C1785" t="s">
        <v>13548</v>
      </c>
      <c r="D1785" t="s">
        <v>7427</v>
      </c>
      <c r="E1785" t="s">
        <v>7427</v>
      </c>
      <c r="F1785" t="s">
        <v>67</v>
      </c>
      <c r="G1785" t="s">
        <v>13548</v>
      </c>
    </row>
    <row r="1786" spans="1:7">
      <c r="A1786">
        <v>119109536</v>
      </c>
      <c r="B1786" t="s">
        <v>15330</v>
      </c>
      <c r="C1786" t="s">
        <v>13548</v>
      </c>
      <c r="D1786" t="s">
        <v>7427</v>
      </c>
      <c r="E1786" t="s">
        <v>7427</v>
      </c>
      <c r="F1786" t="s">
        <v>67</v>
      </c>
      <c r="G1786" t="s">
        <v>13548</v>
      </c>
    </row>
    <row r="1787" spans="1:7">
      <c r="A1787">
        <v>119109538</v>
      </c>
      <c r="B1787" t="s">
        <v>15331</v>
      </c>
      <c r="C1787" t="s">
        <v>13548</v>
      </c>
      <c r="D1787" t="s">
        <v>7427</v>
      </c>
      <c r="E1787" t="s">
        <v>7427</v>
      </c>
      <c r="F1787" t="s">
        <v>67</v>
      </c>
      <c r="G1787" t="s">
        <v>13548</v>
      </c>
    </row>
    <row r="1788" spans="1:7">
      <c r="A1788">
        <v>119109540</v>
      </c>
      <c r="B1788" t="s">
        <v>15332</v>
      </c>
      <c r="C1788" t="s">
        <v>13548</v>
      </c>
      <c r="D1788" t="s">
        <v>7427</v>
      </c>
      <c r="E1788" t="s">
        <v>7427</v>
      </c>
      <c r="F1788" t="s">
        <v>67</v>
      </c>
      <c r="G1788" t="s">
        <v>13548</v>
      </c>
    </row>
    <row r="1789" spans="1:7">
      <c r="A1789">
        <v>119109662</v>
      </c>
      <c r="B1789" t="s">
        <v>15333</v>
      </c>
      <c r="C1789" t="s">
        <v>13548</v>
      </c>
      <c r="D1789" t="s">
        <v>7427</v>
      </c>
      <c r="E1789" t="s">
        <v>7427</v>
      </c>
      <c r="F1789" t="s">
        <v>67</v>
      </c>
      <c r="G1789" t="s">
        <v>13548</v>
      </c>
    </row>
    <row r="1790" spans="1:7">
      <c r="A1790">
        <v>119109664</v>
      </c>
      <c r="B1790" t="s">
        <v>15334</v>
      </c>
      <c r="C1790" t="s">
        <v>13548</v>
      </c>
      <c r="D1790" t="s">
        <v>7427</v>
      </c>
      <c r="E1790" t="s">
        <v>7427</v>
      </c>
      <c r="F1790" t="s">
        <v>67</v>
      </c>
      <c r="G1790" t="s">
        <v>13548</v>
      </c>
    </row>
    <row r="1791" spans="1:7">
      <c r="A1791">
        <v>119109666</v>
      </c>
      <c r="B1791" t="s">
        <v>15335</v>
      </c>
      <c r="C1791" t="s">
        <v>13548</v>
      </c>
      <c r="D1791" t="s">
        <v>7427</v>
      </c>
      <c r="E1791" t="s">
        <v>7427</v>
      </c>
      <c r="F1791" t="s">
        <v>67</v>
      </c>
      <c r="G1791" t="s">
        <v>13548</v>
      </c>
    </row>
    <row r="1792" spans="1:7">
      <c r="A1792">
        <v>119109668</v>
      </c>
      <c r="B1792" t="s">
        <v>15336</v>
      </c>
      <c r="C1792" t="s">
        <v>13548</v>
      </c>
      <c r="D1792" t="s">
        <v>7427</v>
      </c>
      <c r="E1792" t="s">
        <v>7427</v>
      </c>
      <c r="F1792" t="s">
        <v>67</v>
      </c>
      <c r="G1792" t="s">
        <v>13548</v>
      </c>
    </row>
    <row r="1793" spans="1:7">
      <c r="A1793">
        <v>119108546</v>
      </c>
      <c r="B1793" t="s">
        <v>15337</v>
      </c>
      <c r="C1793" t="s">
        <v>13548</v>
      </c>
      <c r="D1793" t="s">
        <v>7427</v>
      </c>
      <c r="E1793" t="s">
        <v>7427</v>
      </c>
      <c r="F1793" t="s">
        <v>67</v>
      </c>
      <c r="G1793" t="s">
        <v>13548</v>
      </c>
    </row>
    <row r="1794" spans="1:7">
      <c r="A1794">
        <v>119108548</v>
      </c>
      <c r="B1794" t="s">
        <v>15338</v>
      </c>
      <c r="C1794" t="s">
        <v>13548</v>
      </c>
      <c r="D1794" t="s">
        <v>7427</v>
      </c>
      <c r="E1794" t="s">
        <v>7427</v>
      </c>
      <c r="F1794" t="s">
        <v>67</v>
      </c>
      <c r="G1794" t="s">
        <v>13548</v>
      </c>
    </row>
    <row r="1795" spans="1:7">
      <c r="A1795">
        <v>119108550</v>
      </c>
      <c r="B1795" t="s">
        <v>15339</v>
      </c>
      <c r="C1795" t="s">
        <v>13548</v>
      </c>
      <c r="D1795" t="s">
        <v>7427</v>
      </c>
      <c r="E1795" t="s">
        <v>7427</v>
      </c>
      <c r="F1795" t="s">
        <v>67</v>
      </c>
      <c r="G1795" t="s">
        <v>13548</v>
      </c>
    </row>
    <row r="1796" spans="1:7">
      <c r="A1796">
        <v>119108552</v>
      </c>
      <c r="B1796" t="s">
        <v>15340</v>
      </c>
      <c r="C1796" t="s">
        <v>13548</v>
      </c>
      <c r="D1796" t="s">
        <v>7427</v>
      </c>
      <c r="E1796" t="s">
        <v>7427</v>
      </c>
      <c r="F1796" t="s">
        <v>67</v>
      </c>
      <c r="G1796" t="s">
        <v>13548</v>
      </c>
    </row>
    <row r="1797" spans="1:7">
      <c r="A1797">
        <v>119108738</v>
      </c>
      <c r="B1797" t="s">
        <v>15341</v>
      </c>
      <c r="C1797" t="s">
        <v>13548</v>
      </c>
      <c r="D1797" t="s">
        <v>7427</v>
      </c>
      <c r="E1797" t="s">
        <v>7427</v>
      </c>
      <c r="F1797" t="s">
        <v>67</v>
      </c>
      <c r="G1797" t="s">
        <v>13548</v>
      </c>
    </row>
    <row r="1798" spans="1:7">
      <c r="A1798">
        <v>119108740</v>
      </c>
      <c r="B1798" t="s">
        <v>15342</v>
      </c>
      <c r="C1798" t="s">
        <v>13548</v>
      </c>
      <c r="D1798" t="s">
        <v>7427</v>
      </c>
      <c r="E1798" t="s">
        <v>7427</v>
      </c>
      <c r="F1798" t="s">
        <v>67</v>
      </c>
      <c r="G1798" t="s">
        <v>13548</v>
      </c>
    </row>
    <row r="1799" spans="1:7">
      <c r="A1799">
        <v>119108742</v>
      </c>
      <c r="B1799" t="s">
        <v>15343</v>
      </c>
      <c r="C1799" t="s">
        <v>13548</v>
      </c>
      <c r="D1799" t="s">
        <v>7427</v>
      </c>
      <c r="E1799" t="s">
        <v>7427</v>
      </c>
      <c r="F1799" t="s">
        <v>67</v>
      </c>
      <c r="G1799" t="s">
        <v>13548</v>
      </c>
    </row>
    <row r="1800" spans="1:7">
      <c r="A1800">
        <v>119108744</v>
      </c>
      <c r="B1800" t="s">
        <v>15344</v>
      </c>
      <c r="C1800" t="s">
        <v>13548</v>
      </c>
      <c r="D1800" t="s">
        <v>7427</v>
      </c>
      <c r="E1800" t="s">
        <v>7427</v>
      </c>
      <c r="F1800" t="s">
        <v>67</v>
      </c>
      <c r="G1800" t="s">
        <v>13548</v>
      </c>
    </row>
    <row r="1801" spans="1:7">
      <c r="A1801">
        <v>119108864</v>
      </c>
      <c r="B1801" t="s">
        <v>15345</v>
      </c>
      <c r="C1801" t="s">
        <v>13548</v>
      </c>
      <c r="D1801" t="s">
        <v>7427</v>
      </c>
      <c r="E1801" t="s">
        <v>7427</v>
      </c>
      <c r="F1801" t="s">
        <v>67</v>
      </c>
      <c r="G1801" t="s">
        <v>13548</v>
      </c>
    </row>
    <row r="1802" spans="1:7">
      <c r="A1802">
        <v>119108866</v>
      </c>
      <c r="B1802" t="s">
        <v>15346</v>
      </c>
      <c r="C1802" t="s">
        <v>13548</v>
      </c>
      <c r="D1802" t="s">
        <v>7427</v>
      </c>
      <c r="E1802" t="s">
        <v>7427</v>
      </c>
      <c r="F1802" t="s">
        <v>67</v>
      </c>
      <c r="G1802" t="s">
        <v>13548</v>
      </c>
    </row>
    <row r="1803" spans="1:7">
      <c r="A1803">
        <v>119108868</v>
      </c>
      <c r="B1803" t="s">
        <v>15347</v>
      </c>
      <c r="C1803" t="s">
        <v>13548</v>
      </c>
      <c r="D1803" t="s">
        <v>7427</v>
      </c>
      <c r="E1803" t="s">
        <v>7427</v>
      </c>
      <c r="F1803" t="s">
        <v>67</v>
      </c>
      <c r="G1803" t="s">
        <v>13548</v>
      </c>
    </row>
    <row r="1804" spans="1:7">
      <c r="A1804">
        <v>119108870</v>
      </c>
      <c r="B1804" t="s">
        <v>15348</v>
      </c>
      <c r="C1804" t="s">
        <v>13548</v>
      </c>
      <c r="D1804" t="s">
        <v>7427</v>
      </c>
      <c r="E1804" t="s">
        <v>7427</v>
      </c>
      <c r="F1804" t="s">
        <v>67</v>
      </c>
      <c r="G1804" t="s">
        <v>13548</v>
      </c>
    </row>
    <row r="1805" spans="1:7">
      <c r="A1805">
        <v>119108992</v>
      </c>
      <c r="B1805" t="s">
        <v>15349</v>
      </c>
      <c r="C1805" t="s">
        <v>13548</v>
      </c>
      <c r="D1805" t="s">
        <v>7427</v>
      </c>
      <c r="E1805" t="s">
        <v>7427</v>
      </c>
      <c r="F1805" t="s">
        <v>67</v>
      </c>
      <c r="G1805" t="s">
        <v>13548</v>
      </c>
    </row>
    <row r="1806" spans="1:7">
      <c r="A1806">
        <v>119108994</v>
      </c>
      <c r="B1806" t="s">
        <v>15350</v>
      </c>
      <c r="C1806" t="s">
        <v>13548</v>
      </c>
      <c r="D1806" t="s">
        <v>7427</v>
      </c>
      <c r="E1806" t="s">
        <v>7427</v>
      </c>
      <c r="F1806" t="s">
        <v>67</v>
      </c>
      <c r="G1806" t="s">
        <v>13548</v>
      </c>
    </row>
    <row r="1807" spans="1:7">
      <c r="A1807">
        <v>119108996</v>
      </c>
      <c r="B1807" t="s">
        <v>15351</v>
      </c>
      <c r="C1807" t="s">
        <v>13548</v>
      </c>
      <c r="D1807" t="s">
        <v>7427</v>
      </c>
      <c r="E1807" t="s">
        <v>7427</v>
      </c>
      <c r="F1807" t="s">
        <v>67</v>
      </c>
      <c r="G1807" t="s">
        <v>13548</v>
      </c>
    </row>
    <row r="1808" spans="1:7">
      <c r="A1808">
        <v>119108998</v>
      </c>
      <c r="B1808" t="s">
        <v>15352</v>
      </c>
      <c r="C1808" t="s">
        <v>13548</v>
      </c>
      <c r="D1808" t="s">
        <v>7427</v>
      </c>
      <c r="E1808" t="s">
        <v>7427</v>
      </c>
      <c r="F1808" t="s">
        <v>67</v>
      </c>
      <c r="G1808" t="s">
        <v>13548</v>
      </c>
    </row>
    <row r="1809" spans="1:7">
      <c r="A1809">
        <v>119109116</v>
      </c>
      <c r="B1809" t="s">
        <v>15353</v>
      </c>
      <c r="C1809" t="s">
        <v>13548</v>
      </c>
      <c r="D1809" t="s">
        <v>7427</v>
      </c>
      <c r="E1809" t="s">
        <v>7427</v>
      </c>
      <c r="F1809" t="s">
        <v>67</v>
      </c>
      <c r="G1809" t="s">
        <v>13548</v>
      </c>
    </row>
    <row r="1810" spans="1:7">
      <c r="A1810">
        <v>119109118</v>
      </c>
      <c r="B1810" t="s">
        <v>15354</v>
      </c>
      <c r="C1810" t="s">
        <v>13548</v>
      </c>
      <c r="D1810" t="s">
        <v>7427</v>
      </c>
      <c r="E1810" t="s">
        <v>7427</v>
      </c>
      <c r="F1810" t="s">
        <v>67</v>
      </c>
      <c r="G1810" t="s">
        <v>13548</v>
      </c>
    </row>
    <row r="1811" spans="1:7">
      <c r="A1811">
        <v>119109120</v>
      </c>
      <c r="B1811" t="s">
        <v>15355</v>
      </c>
      <c r="C1811" t="s">
        <v>13548</v>
      </c>
      <c r="D1811" t="s">
        <v>7427</v>
      </c>
      <c r="E1811" t="s">
        <v>7427</v>
      </c>
      <c r="F1811" t="s">
        <v>67</v>
      </c>
      <c r="G1811" t="s">
        <v>13548</v>
      </c>
    </row>
    <row r="1812" spans="1:7">
      <c r="A1812">
        <v>119109122</v>
      </c>
      <c r="B1812" t="s">
        <v>15356</v>
      </c>
      <c r="C1812" t="s">
        <v>13548</v>
      </c>
      <c r="D1812" t="s">
        <v>7427</v>
      </c>
      <c r="E1812" t="s">
        <v>7427</v>
      </c>
      <c r="F1812" t="s">
        <v>67</v>
      </c>
      <c r="G1812" t="s">
        <v>13548</v>
      </c>
    </row>
    <row r="1813" spans="1:7">
      <c r="A1813">
        <v>119109230</v>
      </c>
      <c r="B1813" t="s">
        <v>15357</v>
      </c>
      <c r="C1813" t="s">
        <v>13548</v>
      </c>
      <c r="D1813" t="s">
        <v>7427</v>
      </c>
      <c r="E1813" t="s">
        <v>7427</v>
      </c>
      <c r="F1813" t="s">
        <v>67</v>
      </c>
      <c r="G1813" t="s">
        <v>13548</v>
      </c>
    </row>
    <row r="1814" spans="1:7">
      <c r="A1814">
        <v>119109232</v>
      </c>
      <c r="B1814" t="s">
        <v>15358</v>
      </c>
      <c r="C1814" t="s">
        <v>13548</v>
      </c>
      <c r="D1814" t="s">
        <v>7427</v>
      </c>
      <c r="E1814" t="s">
        <v>7427</v>
      </c>
      <c r="F1814" t="s">
        <v>67</v>
      </c>
      <c r="G1814" t="s">
        <v>13548</v>
      </c>
    </row>
    <row r="1815" spans="1:7">
      <c r="A1815">
        <v>119109234</v>
      </c>
      <c r="B1815" t="s">
        <v>15359</v>
      </c>
      <c r="C1815" t="s">
        <v>13548</v>
      </c>
      <c r="D1815" t="s">
        <v>7427</v>
      </c>
      <c r="E1815" t="s">
        <v>7427</v>
      </c>
      <c r="F1815" t="s">
        <v>67</v>
      </c>
      <c r="G1815" t="s">
        <v>13548</v>
      </c>
    </row>
    <row r="1816" spans="1:7">
      <c r="A1816">
        <v>119109236</v>
      </c>
      <c r="B1816" t="s">
        <v>15360</v>
      </c>
      <c r="C1816" t="s">
        <v>13548</v>
      </c>
      <c r="D1816" t="s">
        <v>7427</v>
      </c>
      <c r="E1816" t="s">
        <v>7427</v>
      </c>
      <c r="F1816" t="s">
        <v>67</v>
      </c>
      <c r="G1816" t="s">
        <v>13548</v>
      </c>
    </row>
    <row r="1817" spans="1:7">
      <c r="A1817">
        <v>119109286</v>
      </c>
      <c r="B1817" t="s">
        <v>15361</v>
      </c>
      <c r="C1817" t="s">
        <v>13548</v>
      </c>
      <c r="D1817" t="s">
        <v>7427</v>
      </c>
      <c r="E1817" t="s">
        <v>7427</v>
      </c>
      <c r="F1817" t="s">
        <v>67</v>
      </c>
      <c r="G1817" t="s">
        <v>13548</v>
      </c>
    </row>
    <row r="1818" spans="1:7">
      <c r="A1818">
        <v>119109288</v>
      </c>
      <c r="B1818" t="s">
        <v>15362</v>
      </c>
      <c r="C1818" t="s">
        <v>13548</v>
      </c>
      <c r="D1818" t="s">
        <v>7427</v>
      </c>
      <c r="E1818" t="s">
        <v>7427</v>
      </c>
      <c r="F1818" t="s">
        <v>67</v>
      </c>
      <c r="G1818" t="s">
        <v>13548</v>
      </c>
    </row>
    <row r="1819" spans="1:7">
      <c r="A1819">
        <v>119109290</v>
      </c>
      <c r="B1819" t="s">
        <v>15363</v>
      </c>
      <c r="C1819" t="s">
        <v>13548</v>
      </c>
      <c r="D1819" t="s">
        <v>7427</v>
      </c>
      <c r="E1819" t="s">
        <v>7427</v>
      </c>
      <c r="F1819" t="s">
        <v>67</v>
      </c>
      <c r="G1819" t="s">
        <v>13548</v>
      </c>
    </row>
    <row r="1820" spans="1:7">
      <c r="A1820">
        <v>119109292</v>
      </c>
      <c r="B1820" t="s">
        <v>15364</v>
      </c>
      <c r="C1820" t="s">
        <v>13548</v>
      </c>
      <c r="D1820" t="s">
        <v>7427</v>
      </c>
      <c r="E1820" t="s">
        <v>7427</v>
      </c>
      <c r="F1820" t="s">
        <v>67</v>
      </c>
      <c r="G1820" t="s">
        <v>13548</v>
      </c>
    </row>
    <row r="1821" spans="1:7">
      <c r="A1821">
        <v>119109414</v>
      </c>
      <c r="B1821" t="s">
        <v>15365</v>
      </c>
      <c r="C1821" t="s">
        <v>13548</v>
      </c>
      <c r="D1821" t="s">
        <v>7427</v>
      </c>
      <c r="E1821" t="s">
        <v>7427</v>
      </c>
      <c r="F1821" t="s">
        <v>67</v>
      </c>
      <c r="G1821" t="s">
        <v>13548</v>
      </c>
    </row>
    <row r="1822" spans="1:7">
      <c r="A1822">
        <v>119109416</v>
      </c>
      <c r="B1822" t="s">
        <v>15366</v>
      </c>
      <c r="C1822" t="s">
        <v>13548</v>
      </c>
      <c r="D1822" t="s">
        <v>7427</v>
      </c>
      <c r="E1822" t="s">
        <v>7427</v>
      </c>
      <c r="F1822" t="s">
        <v>67</v>
      </c>
      <c r="G1822" t="s">
        <v>13548</v>
      </c>
    </row>
    <row r="1823" spans="1:7">
      <c r="A1823">
        <v>119109418</v>
      </c>
      <c r="B1823" t="s">
        <v>15367</v>
      </c>
      <c r="C1823" t="s">
        <v>13548</v>
      </c>
      <c r="D1823" t="s">
        <v>7427</v>
      </c>
      <c r="E1823" t="s">
        <v>7427</v>
      </c>
      <c r="F1823" t="s">
        <v>67</v>
      </c>
      <c r="G1823" t="s">
        <v>13548</v>
      </c>
    </row>
    <row r="1824" spans="1:7">
      <c r="A1824">
        <v>119109420</v>
      </c>
      <c r="B1824" t="s">
        <v>15368</v>
      </c>
      <c r="C1824" t="s">
        <v>13548</v>
      </c>
      <c r="D1824" t="s">
        <v>7427</v>
      </c>
      <c r="E1824" t="s">
        <v>7427</v>
      </c>
      <c r="F1824" t="s">
        <v>67</v>
      </c>
      <c r="G1824" t="s">
        <v>13548</v>
      </c>
    </row>
    <row r="1825" spans="1:7">
      <c r="A1825">
        <v>119109542</v>
      </c>
      <c r="B1825" t="s">
        <v>15369</v>
      </c>
      <c r="C1825" t="s">
        <v>13548</v>
      </c>
      <c r="D1825" t="s">
        <v>7427</v>
      </c>
      <c r="E1825" t="s">
        <v>7427</v>
      </c>
      <c r="F1825" t="s">
        <v>67</v>
      </c>
      <c r="G1825" t="s">
        <v>13548</v>
      </c>
    </row>
    <row r="1826" spans="1:7">
      <c r="A1826">
        <v>119109544</v>
      </c>
      <c r="B1826" t="s">
        <v>15370</v>
      </c>
      <c r="C1826" t="s">
        <v>13548</v>
      </c>
      <c r="D1826" t="s">
        <v>7427</v>
      </c>
      <c r="E1826" t="s">
        <v>7427</v>
      </c>
      <c r="F1826" t="s">
        <v>67</v>
      </c>
      <c r="G1826" t="s">
        <v>13548</v>
      </c>
    </row>
    <row r="1827" spans="1:7">
      <c r="A1827">
        <v>119109546</v>
      </c>
      <c r="B1827" t="s">
        <v>15371</v>
      </c>
      <c r="C1827" t="s">
        <v>13548</v>
      </c>
      <c r="D1827" t="s">
        <v>7427</v>
      </c>
      <c r="E1827" t="s">
        <v>7427</v>
      </c>
      <c r="F1827" t="s">
        <v>67</v>
      </c>
      <c r="G1827" t="s">
        <v>13548</v>
      </c>
    </row>
    <row r="1828" spans="1:7">
      <c r="A1828">
        <v>119109548</v>
      </c>
      <c r="B1828" t="s">
        <v>15372</v>
      </c>
      <c r="C1828" t="s">
        <v>13548</v>
      </c>
      <c r="D1828" t="s">
        <v>7427</v>
      </c>
      <c r="E1828" t="s">
        <v>7427</v>
      </c>
      <c r="F1828" t="s">
        <v>67</v>
      </c>
      <c r="G1828" t="s">
        <v>13548</v>
      </c>
    </row>
    <row r="1829" spans="1:7">
      <c r="A1829">
        <v>119109670</v>
      </c>
      <c r="B1829" t="s">
        <v>15373</v>
      </c>
      <c r="C1829" t="s">
        <v>13548</v>
      </c>
      <c r="D1829" t="s">
        <v>7427</v>
      </c>
      <c r="E1829" t="s">
        <v>7427</v>
      </c>
      <c r="F1829" t="s">
        <v>67</v>
      </c>
      <c r="G1829" t="s">
        <v>13548</v>
      </c>
    </row>
    <row r="1830" spans="1:7">
      <c r="A1830">
        <v>119109672</v>
      </c>
      <c r="B1830" t="s">
        <v>15374</v>
      </c>
      <c r="C1830" t="s">
        <v>13548</v>
      </c>
      <c r="D1830" t="s">
        <v>7427</v>
      </c>
      <c r="E1830" t="s">
        <v>7427</v>
      </c>
      <c r="F1830" t="s">
        <v>67</v>
      </c>
      <c r="G1830" t="s">
        <v>13548</v>
      </c>
    </row>
    <row r="1831" spans="1:7">
      <c r="A1831">
        <v>124426966</v>
      </c>
      <c r="B1831" t="s">
        <v>15375</v>
      </c>
      <c r="C1831" t="s">
        <v>13548</v>
      </c>
      <c r="D1831" t="s">
        <v>7427</v>
      </c>
      <c r="E1831" t="s">
        <v>7427</v>
      </c>
      <c r="F1831" t="s">
        <v>67</v>
      </c>
      <c r="G1831" t="s">
        <v>13548</v>
      </c>
    </row>
    <row r="1832" spans="1:7">
      <c r="A1832">
        <v>124426968</v>
      </c>
      <c r="B1832" t="s">
        <v>15376</v>
      </c>
      <c r="C1832" t="s">
        <v>13548</v>
      </c>
      <c r="D1832" t="s">
        <v>7427</v>
      </c>
      <c r="E1832" t="s">
        <v>7427</v>
      </c>
      <c r="F1832" t="s">
        <v>67</v>
      </c>
      <c r="G1832" t="s">
        <v>13548</v>
      </c>
    </row>
    <row r="1833" spans="1:7">
      <c r="A1833">
        <v>124426964</v>
      </c>
      <c r="B1833" t="s">
        <v>15377</v>
      </c>
      <c r="C1833" t="s">
        <v>13548</v>
      </c>
      <c r="D1833" t="s">
        <v>7427</v>
      </c>
      <c r="E1833" t="s">
        <v>7427</v>
      </c>
      <c r="F1833" t="s">
        <v>67</v>
      </c>
      <c r="G1833" t="s">
        <v>13548</v>
      </c>
    </row>
    <row r="1834" spans="1:7">
      <c r="A1834">
        <v>124426970</v>
      </c>
      <c r="B1834" t="s">
        <v>15378</v>
      </c>
      <c r="C1834" t="s">
        <v>13548</v>
      </c>
      <c r="D1834" t="s">
        <v>7427</v>
      </c>
      <c r="E1834" t="s">
        <v>7427</v>
      </c>
      <c r="F1834" t="s">
        <v>67</v>
      </c>
      <c r="G1834" t="s">
        <v>13548</v>
      </c>
    </row>
    <row r="1835" spans="1:7">
      <c r="A1835">
        <v>124427094</v>
      </c>
      <c r="B1835" t="s">
        <v>15379</v>
      </c>
      <c r="C1835" t="s">
        <v>13548</v>
      </c>
      <c r="D1835" t="s">
        <v>7427</v>
      </c>
      <c r="E1835" t="s">
        <v>7427</v>
      </c>
      <c r="F1835" t="s">
        <v>67</v>
      </c>
      <c r="G1835" t="s">
        <v>13548</v>
      </c>
    </row>
    <row r="1836" spans="1:7">
      <c r="A1836">
        <v>124427096</v>
      </c>
      <c r="B1836" t="s">
        <v>15380</v>
      </c>
      <c r="C1836" t="s">
        <v>13548</v>
      </c>
      <c r="D1836" t="s">
        <v>7427</v>
      </c>
      <c r="E1836" t="s">
        <v>7427</v>
      </c>
      <c r="F1836" t="s">
        <v>67</v>
      </c>
      <c r="G1836" t="s">
        <v>13548</v>
      </c>
    </row>
    <row r="1837" spans="1:7">
      <c r="A1837">
        <v>124427092</v>
      </c>
      <c r="B1837" t="s">
        <v>15381</v>
      </c>
      <c r="C1837" t="s">
        <v>13548</v>
      </c>
      <c r="D1837" t="s">
        <v>7427</v>
      </c>
      <c r="E1837" t="s">
        <v>7427</v>
      </c>
      <c r="F1837" t="s">
        <v>67</v>
      </c>
      <c r="G1837" t="s">
        <v>13548</v>
      </c>
    </row>
    <row r="1838" spans="1:7">
      <c r="A1838">
        <v>124427098</v>
      </c>
      <c r="B1838" t="s">
        <v>15382</v>
      </c>
      <c r="C1838" t="s">
        <v>13548</v>
      </c>
      <c r="D1838" t="s">
        <v>7427</v>
      </c>
      <c r="E1838" t="s">
        <v>7427</v>
      </c>
      <c r="F1838" t="s">
        <v>67</v>
      </c>
      <c r="G1838" t="s">
        <v>13548</v>
      </c>
    </row>
    <row r="1839" spans="1:7">
      <c r="A1839">
        <v>124427222</v>
      </c>
      <c r="B1839" t="s">
        <v>15383</v>
      </c>
      <c r="C1839" t="s">
        <v>13548</v>
      </c>
      <c r="D1839" t="s">
        <v>7427</v>
      </c>
      <c r="E1839" t="s">
        <v>7427</v>
      </c>
      <c r="F1839" t="s">
        <v>67</v>
      </c>
      <c r="G1839" t="s">
        <v>13548</v>
      </c>
    </row>
    <row r="1840" spans="1:7">
      <c r="A1840">
        <v>124427224</v>
      </c>
      <c r="B1840" t="s">
        <v>15384</v>
      </c>
      <c r="C1840" t="s">
        <v>13548</v>
      </c>
      <c r="D1840" t="s">
        <v>7427</v>
      </c>
      <c r="E1840" t="s">
        <v>7427</v>
      </c>
      <c r="F1840" t="s">
        <v>67</v>
      </c>
      <c r="G1840" t="s">
        <v>13548</v>
      </c>
    </row>
    <row r="1841" spans="1:7">
      <c r="A1841">
        <v>124427220</v>
      </c>
      <c r="B1841" t="s">
        <v>15385</v>
      </c>
      <c r="C1841" t="s">
        <v>13548</v>
      </c>
      <c r="D1841" t="s">
        <v>7427</v>
      </c>
      <c r="E1841" t="s">
        <v>7427</v>
      </c>
      <c r="F1841" t="s">
        <v>67</v>
      </c>
      <c r="G1841" t="s">
        <v>13548</v>
      </c>
    </row>
    <row r="1842" spans="1:7">
      <c r="A1842">
        <v>124427226</v>
      </c>
      <c r="B1842" t="s">
        <v>15386</v>
      </c>
      <c r="C1842" t="s">
        <v>13548</v>
      </c>
      <c r="D1842" t="s">
        <v>7427</v>
      </c>
      <c r="E1842" t="s">
        <v>7427</v>
      </c>
      <c r="F1842" t="s">
        <v>67</v>
      </c>
      <c r="G1842" t="s">
        <v>13548</v>
      </c>
    </row>
    <row r="1843" spans="1:7">
      <c r="A1843">
        <v>124427350</v>
      </c>
      <c r="B1843" t="s">
        <v>15387</v>
      </c>
      <c r="C1843" t="s">
        <v>13548</v>
      </c>
      <c r="D1843" t="s">
        <v>7427</v>
      </c>
      <c r="E1843" t="s">
        <v>7427</v>
      </c>
      <c r="F1843" t="s">
        <v>67</v>
      </c>
      <c r="G1843" t="s">
        <v>13548</v>
      </c>
    </row>
    <row r="1844" spans="1:7">
      <c r="A1844">
        <v>124427352</v>
      </c>
      <c r="B1844" t="s">
        <v>15388</v>
      </c>
      <c r="C1844" t="s">
        <v>13548</v>
      </c>
      <c r="D1844" t="s">
        <v>7427</v>
      </c>
      <c r="E1844" t="s">
        <v>7427</v>
      </c>
      <c r="F1844" t="s">
        <v>67</v>
      </c>
      <c r="G1844" t="s">
        <v>13548</v>
      </c>
    </row>
    <row r="1845" spans="1:7">
      <c r="A1845">
        <v>124427348</v>
      </c>
      <c r="B1845" t="s">
        <v>15389</v>
      </c>
      <c r="C1845" t="s">
        <v>13548</v>
      </c>
      <c r="D1845" t="s">
        <v>7427</v>
      </c>
      <c r="E1845" t="s">
        <v>7427</v>
      </c>
      <c r="F1845" t="s">
        <v>67</v>
      </c>
      <c r="G1845" t="s">
        <v>13548</v>
      </c>
    </row>
    <row r="1846" spans="1:7">
      <c r="A1846">
        <v>124427354</v>
      </c>
      <c r="B1846" t="s">
        <v>15390</v>
      </c>
      <c r="C1846" t="s">
        <v>13548</v>
      </c>
      <c r="D1846" t="s">
        <v>7427</v>
      </c>
      <c r="E1846" t="s">
        <v>7427</v>
      </c>
      <c r="F1846" t="s">
        <v>67</v>
      </c>
      <c r="G1846" t="s">
        <v>13548</v>
      </c>
    </row>
    <row r="1847" spans="1:7">
      <c r="A1847">
        <v>124427478</v>
      </c>
      <c r="B1847" t="s">
        <v>15391</v>
      </c>
      <c r="C1847" t="s">
        <v>13548</v>
      </c>
      <c r="D1847" t="s">
        <v>7427</v>
      </c>
      <c r="E1847" t="s">
        <v>7427</v>
      </c>
      <c r="F1847" t="s">
        <v>67</v>
      </c>
      <c r="G1847" t="s">
        <v>13548</v>
      </c>
    </row>
    <row r="1848" spans="1:7">
      <c r="A1848">
        <v>124427480</v>
      </c>
      <c r="B1848" t="s">
        <v>15392</v>
      </c>
      <c r="C1848" t="s">
        <v>13548</v>
      </c>
      <c r="D1848" t="s">
        <v>7427</v>
      </c>
      <c r="E1848" t="s">
        <v>7427</v>
      </c>
      <c r="F1848" t="s">
        <v>67</v>
      </c>
      <c r="G1848" t="s">
        <v>13548</v>
      </c>
    </row>
    <row r="1849" spans="1:7">
      <c r="A1849">
        <v>124427476</v>
      </c>
      <c r="B1849" t="s">
        <v>15393</v>
      </c>
      <c r="C1849" t="s">
        <v>13548</v>
      </c>
      <c r="D1849" t="s">
        <v>7427</v>
      </c>
      <c r="E1849" t="s">
        <v>7427</v>
      </c>
      <c r="F1849" t="s">
        <v>67</v>
      </c>
      <c r="G1849" t="s">
        <v>13548</v>
      </c>
    </row>
    <row r="1850" spans="1:7">
      <c r="A1850">
        <v>124427482</v>
      </c>
      <c r="B1850" t="s">
        <v>15394</v>
      </c>
      <c r="C1850" t="s">
        <v>13548</v>
      </c>
      <c r="D1850" t="s">
        <v>7427</v>
      </c>
      <c r="E1850" t="s">
        <v>7427</v>
      </c>
      <c r="F1850" t="s">
        <v>67</v>
      </c>
      <c r="G1850" t="s">
        <v>13548</v>
      </c>
    </row>
    <row r="1851" spans="1:7">
      <c r="A1851">
        <v>124427606</v>
      </c>
      <c r="B1851" t="s">
        <v>15395</v>
      </c>
      <c r="C1851" t="s">
        <v>13548</v>
      </c>
      <c r="D1851" t="s">
        <v>7427</v>
      </c>
      <c r="E1851" t="s">
        <v>7427</v>
      </c>
      <c r="F1851" t="s">
        <v>67</v>
      </c>
      <c r="G1851" t="s">
        <v>13548</v>
      </c>
    </row>
    <row r="1852" spans="1:7">
      <c r="A1852">
        <v>124427608</v>
      </c>
      <c r="B1852" t="s">
        <v>15396</v>
      </c>
      <c r="C1852" t="s">
        <v>13548</v>
      </c>
      <c r="D1852" t="s">
        <v>7427</v>
      </c>
      <c r="E1852" t="s">
        <v>7427</v>
      </c>
      <c r="F1852" t="s">
        <v>67</v>
      </c>
      <c r="G1852" t="s">
        <v>13548</v>
      </c>
    </row>
    <row r="1853" spans="1:7">
      <c r="A1853">
        <v>124427604</v>
      </c>
      <c r="B1853" t="s">
        <v>15397</v>
      </c>
      <c r="C1853" t="s">
        <v>13548</v>
      </c>
      <c r="D1853" t="s">
        <v>7427</v>
      </c>
      <c r="E1853" t="s">
        <v>7427</v>
      </c>
      <c r="F1853" t="s">
        <v>67</v>
      </c>
      <c r="G1853" t="s">
        <v>13548</v>
      </c>
    </row>
    <row r="1854" spans="1:7">
      <c r="A1854">
        <v>124427610</v>
      </c>
      <c r="B1854" t="s">
        <v>15398</v>
      </c>
      <c r="C1854" t="s">
        <v>13548</v>
      </c>
      <c r="D1854" t="s">
        <v>7427</v>
      </c>
      <c r="E1854" t="s">
        <v>7427</v>
      </c>
      <c r="F1854" t="s">
        <v>67</v>
      </c>
      <c r="G1854" t="s">
        <v>13548</v>
      </c>
    </row>
    <row r="1855" spans="1:7">
      <c r="A1855">
        <v>124427734</v>
      </c>
      <c r="B1855" t="s">
        <v>15399</v>
      </c>
      <c r="C1855" t="s">
        <v>13548</v>
      </c>
      <c r="D1855" t="s">
        <v>7427</v>
      </c>
      <c r="E1855" t="s">
        <v>7427</v>
      </c>
      <c r="F1855" t="s">
        <v>67</v>
      </c>
      <c r="G1855" t="s">
        <v>13548</v>
      </c>
    </row>
    <row r="1856" spans="1:7">
      <c r="A1856">
        <v>124427736</v>
      </c>
      <c r="B1856" t="s">
        <v>15400</v>
      </c>
      <c r="C1856" t="s">
        <v>13548</v>
      </c>
      <c r="D1856" t="s">
        <v>7427</v>
      </c>
      <c r="E1856" t="s">
        <v>7427</v>
      </c>
      <c r="F1856" t="s">
        <v>67</v>
      </c>
      <c r="G1856" t="s">
        <v>13548</v>
      </c>
    </row>
    <row r="1857" spans="1:7">
      <c r="A1857">
        <v>124427732</v>
      </c>
      <c r="B1857" t="s">
        <v>15401</v>
      </c>
      <c r="C1857" t="s">
        <v>13548</v>
      </c>
      <c r="D1857" t="s">
        <v>7427</v>
      </c>
      <c r="E1857" t="s">
        <v>7427</v>
      </c>
      <c r="F1857" t="s">
        <v>67</v>
      </c>
      <c r="G1857" t="s">
        <v>13548</v>
      </c>
    </row>
    <row r="1858" spans="1:7">
      <c r="A1858">
        <v>124427738</v>
      </c>
      <c r="B1858" t="s">
        <v>15402</v>
      </c>
      <c r="C1858" t="s">
        <v>13548</v>
      </c>
      <c r="D1858" t="s">
        <v>7427</v>
      </c>
      <c r="E1858" t="s">
        <v>7427</v>
      </c>
      <c r="F1858" t="s">
        <v>67</v>
      </c>
      <c r="G1858" t="s">
        <v>13548</v>
      </c>
    </row>
    <row r="1859" spans="1:7">
      <c r="A1859">
        <v>124427862</v>
      </c>
      <c r="B1859" t="s">
        <v>15403</v>
      </c>
      <c r="C1859" t="s">
        <v>13548</v>
      </c>
      <c r="D1859" t="s">
        <v>7427</v>
      </c>
      <c r="E1859" t="s">
        <v>7427</v>
      </c>
      <c r="F1859" t="s">
        <v>67</v>
      </c>
      <c r="G1859" t="s">
        <v>13548</v>
      </c>
    </row>
    <row r="1860" spans="1:7">
      <c r="A1860">
        <v>124427864</v>
      </c>
      <c r="B1860" t="s">
        <v>15404</v>
      </c>
      <c r="C1860" t="s">
        <v>13548</v>
      </c>
      <c r="D1860" t="s">
        <v>7427</v>
      </c>
      <c r="E1860" t="s">
        <v>7427</v>
      </c>
      <c r="F1860" t="s">
        <v>67</v>
      </c>
      <c r="G1860" t="s">
        <v>13548</v>
      </c>
    </row>
    <row r="1861" spans="1:7">
      <c r="A1861">
        <v>124427860</v>
      </c>
      <c r="B1861" t="s">
        <v>15405</v>
      </c>
      <c r="C1861" t="s">
        <v>13548</v>
      </c>
      <c r="D1861" t="s">
        <v>7427</v>
      </c>
      <c r="E1861" t="s">
        <v>7427</v>
      </c>
      <c r="F1861" t="s">
        <v>67</v>
      </c>
      <c r="G1861" t="s">
        <v>13548</v>
      </c>
    </row>
    <row r="1862" spans="1:7">
      <c r="A1862">
        <v>124427866</v>
      </c>
      <c r="B1862" t="s">
        <v>15406</v>
      </c>
      <c r="C1862" t="s">
        <v>13548</v>
      </c>
      <c r="D1862" t="s">
        <v>7427</v>
      </c>
      <c r="E1862" t="s">
        <v>7427</v>
      </c>
      <c r="F1862" t="s">
        <v>67</v>
      </c>
      <c r="G1862" t="s">
        <v>13548</v>
      </c>
    </row>
    <row r="1863" spans="1:7">
      <c r="A1863">
        <v>124427982</v>
      </c>
      <c r="B1863" t="s">
        <v>15407</v>
      </c>
      <c r="C1863" t="s">
        <v>13548</v>
      </c>
      <c r="D1863" t="s">
        <v>7427</v>
      </c>
      <c r="E1863" t="s">
        <v>7427</v>
      </c>
      <c r="F1863" t="s">
        <v>67</v>
      </c>
      <c r="G1863" t="s">
        <v>13548</v>
      </c>
    </row>
    <row r="1864" spans="1:7">
      <c r="A1864">
        <v>124427984</v>
      </c>
      <c r="B1864" t="s">
        <v>15408</v>
      </c>
      <c r="C1864" t="s">
        <v>13548</v>
      </c>
      <c r="D1864" t="s">
        <v>7427</v>
      </c>
      <c r="E1864" t="s">
        <v>7427</v>
      </c>
      <c r="F1864" t="s">
        <v>67</v>
      </c>
      <c r="G1864" t="s">
        <v>13548</v>
      </c>
    </row>
    <row r="1865" spans="1:7">
      <c r="A1865">
        <v>124427980</v>
      </c>
      <c r="B1865" t="s">
        <v>15409</v>
      </c>
      <c r="C1865" t="s">
        <v>13548</v>
      </c>
      <c r="D1865" t="s">
        <v>7427</v>
      </c>
      <c r="E1865" t="s">
        <v>7427</v>
      </c>
      <c r="F1865" t="s">
        <v>67</v>
      </c>
      <c r="G1865" t="s">
        <v>13548</v>
      </c>
    </row>
    <row r="1866" spans="1:7">
      <c r="A1866">
        <v>124427986</v>
      </c>
      <c r="B1866" t="s">
        <v>15410</v>
      </c>
      <c r="C1866" t="s">
        <v>13548</v>
      </c>
      <c r="D1866" t="s">
        <v>7427</v>
      </c>
      <c r="E1866" t="s">
        <v>7427</v>
      </c>
      <c r="F1866" t="s">
        <v>67</v>
      </c>
      <c r="G1866" t="s">
        <v>13548</v>
      </c>
    </row>
    <row r="1867" spans="1:7">
      <c r="A1867">
        <v>124428110</v>
      </c>
      <c r="B1867" t="s">
        <v>15411</v>
      </c>
      <c r="C1867" t="s">
        <v>13548</v>
      </c>
      <c r="D1867" t="s">
        <v>7427</v>
      </c>
      <c r="E1867" t="s">
        <v>7427</v>
      </c>
      <c r="F1867" t="s">
        <v>67</v>
      </c>
      <c r="G1867" t="s">
        <v>13548</v>
      </c>
    </row>
    <row r="1868" spans="1:7">
      <c r="A1868">
        <v>124428112</v>
      </c>
      <c r="B1868" t="s">
        <v>15412</v>
      </c>
      <c r="C1868" t="s">
        <v>13548</v>
      </c>
      <c r="D1868" t="s">
        <v>7427</v>
      </c>
      <c r="E1868" t="s">
        <v>7427</v>
      </c>
      <c r="F1868" t="s">
        <v>67</v>
      </c>
      <c r="G1868" t="s">
        <v>13548</v>
      </c>
    </row>
    <row r="1869" spans="1:7">
      <c r="A1869">
        <v>124428108</v>
      </c>
      <c r="B1869" t="s">
        <v>15413</v>
      </c>
      <c r="C1869" t="s">
        <v>13548</v>
      </c>
      <c r="D1869" t="s">
        <v>7427</v>
      </c>
      <c r="E1869" t="s">
        <v>7427</v>
      </c>
      <c r="F1869" t="s">
        <v>67</v>
      </c>
      <c r="G1869" t="s">
        <v>13548</v>
      </c>
    </row>
    <row r="1870" spans="1:7">
      <c r="A1870">
        <v>124428114</v>
      </c>
      <c r="B1870" t="s">
        <v>15414</v>
      </c>
      <c r="C1870" t="s">
        <v>13548</v>
      </c>
      <c r="D1870" t="s">
        <v>7427</v>
      </c>
      <c r="E1870" t="s">
        <v>7427</v>
      </c>
      <c r="F1870" t="s">
        <v>67</v>
      </c>
      <c r="G1870" t="s">
        <v>13548</v>
      </c>
    </row>
    <row r="1871" spans="1:7">
      <c r="A1871">
        <v>124426974</v>
      </c>
      <c r="B1871" t="s">
        <v>15415</v>
      </c>
      <c r="C1871" t="s">
        <v>13548</v>
      </c>
      <c r="D1871" t="s">
        <v>7427</v>
      </c>
      <c r="E1871" t="s">
        <v>7427</v>
      </c>
      <c r="F1871" t="s">
        <v>67</v>
      </c>
      <c r="G1871" t="s">
        <v>13548</v>
      </c>
    </row>
    <row r="1872" spans="1:7">
      <c r="A1872">
        <v>124426976</v>
      </c>
      <c r="B1872" t="s">
        <v>15416</v>
      </c>
      <c r="C1872" t="s">
        <v>13548</v>
      </c>
      <c r="D1872" t="s">
        <v>7427</v>
      </c>
      <c r="E1872" t="s">
        <v>7427</v>
      </c>
      <c r="F1872" t="s">
        <v>67</v>
      </c>
      <c r="G1872" t="s">
        <v>13548</v>
      </c>
    </row>
    <row r="1873" spans="1:7">
      <c r="A1873">
        <v>124426972</v>
      </c>
      <c r="B1873" t="s">
        <v>15417</v>
      </c>
      <c r="C1873" t="s">
        <v>13548</v>
      </c>
      <c r="D1873" t="s">
        <v>7427</v>
      </c>
      <c r="E1873" t="s">
        <v>7427</v>
      </c>
      <c r="F1873" t="s">
        <v>67</v>
      </c>
      <c r="G1873" t="s">
        <v>13548</v>
      </c>
    </row>
    <row r="1874" spans="1:7">
      <c r="A1874">
        <v>124426978</v>
      </c>
      <c r="B1874" t="s">
        <v>15418</v>
      </c>
      <c r="C1874" t="s">
        <v>13548</v>
      </c>
      <c r="D1874" t="s">
        <v>7427</v>
      </c>
      <c r="E1874" t="s">
        <v>7427</v>
      </c>
      <c r="F1874" t="s">
        <v>67</v>
      </c>
      <c r="G1874" t="s">
        <v>13548</v>
      </c>
    </row>
    <row r="1875" spans="1:7">
      <c r="A1875">
        <v>124427102</v>
      </c>
      <c r="B1875" t="s">
        <v>15419</v>
      </c>
      <c r="C1875" t="s">
        <v>13548</v>
      </c>
      <c r="D1875" t="s">
        <v>7427</v>
      </c>
      <c r="E1875" t="s">
        <v>7427</v>
      </c>
      <c r="F1875" t="s">
        <v>67</v>
      </c>
      <c r="G1875" t="s">
        <v>13548</v>
      </c>
    </row>
    <row r="1876" spans="1:7">
      <c r="A1876">
        <v>124427104</v>
      </c>
      <c r="B1876" t="s">
        <v>15420</v>
      </c>
      <c r="C1876" t="s">
        <v>13548</v>
      </c>
      <c r="D1876" t="s">
        <v>7427</v>
      </c>
      <c r="E1876" t="s">
        <v>7427</v>
      </c>
      <c r="F1876" t="s">
        <v>67</v>
      </c>
      <c r="G1876" t="s">
        <v>13548</v>
      </c>
    </row>
    <row r="1877" spans="1:7">
      <c r="A1877">
        <v>124427100</v>
      </c>
      <c r="B1877" t="s">
        <v>15421</v>
      </c>
      <c r="C1877" t="s">
        <v>13548</v>
      </c>
      <c r="D1877" t="s">
        <v>7427</v>
      </c>
      <c r="E1877" t="s">
        <v>7427</v>
      </c>
      <c r="F1877" t="s">
        <v>67</v>
      </c>
      <c r="G1877" t="s">
        <v>13548</v>
      </c>
    </row>
    <row r="1878" spans="1:7">
      <c r="A1878">
        <v>124427106</v>
      </c>
      <c r="B1878" t="s">
        <v>15422</v>
      </c>
      <c r="C1878" t="s">
        <v>13548</v>
      </c>
      <c r="D1878" t="s">
        <v>7427</v>
      </c>
      <c r="E1878" t="s">
        <v>7427</v>
      </c>
      <c r="F1878" t="s">
        <v>67</v>
      </c>
      <c r="G1878" t="s">
        <v>13548</v>
      </c>
    </row>
    <row r="1879" spans="1:7">
      <c r="A1879">
        <v>124427230</v>
      </c>
      <c r="B1879" t="s">
        <v>15423</v>
      </c>
      <c r="C1879" t="s">
        <v>13548</v>
      </c>
      <c r="D1879" t="s">
        <v>7427</v>
      </c>
      <c r="E1879" t="s">
        <v>7427</v>
      </c>
      <c r="F1879" t="s">
        <v>67</v>
      </c>
      <c r="G1879" t="s">
        <v>13548</v>
      </c>
    </row>
    <row r="1880" spans="1:7">
      <c r="A1880">
        <v>124427232</v>
      </c>
      <c r="B1880" t="s">
        <v>15424</v>
      </c>
      <c r="C1880" t="s">
        <v>13548</v>
      </c>
      <c r="D1880" t="s">
        <v>7427</v>
      </c>
      <c r="E1880" t="s">
        <v>7427</v>
      </c>
      <c r="F1880" t="s">
        <v>67</v>
      </c>
      <c r="G1880" t="s">
        <v>13548</v>
      </c>
    </row>
    <row r="1881" spans="1:7">
      <c r="A1881">
        <v>124427228</v>
      </c>
      <c r="B1881" t="s">
        <v>15425</v>
      </c>
      <c r="C1881" t="s">
        <v>13548</v>
      </c>
      <c r="D1881" t="s">
        <v>7427</v>
      </c>
      <c r="E1881" t="s">
        <v>7427</v>
      </c>
      <c r="F1881" t="s">
        <v>67</v>
      </c>
      <c r="G1881" t="s">
        <v>13548</v>
      </c>
    </row>
    <row r="1882" spans="1:7">
      <c r="A1882">
        <v>124427234</v>
      </c>
      <c r="B1882" t="s">
        <v>15426</v>
      </c>
      <c r="C1882" t="s">
        <v>13548</v>
      </c>
      <c r="D1882" t="s">
        <v>7427</v>
      </c>
      <c r="E1882" t="s">
        <v>7427</v>
      </c>
      <c r="F1882" t="s">
        <v>67</v>
      </c>
      <c r="G1882" t="s">
        <v>13548</v>
      </c>
    </row>
    <row r="1883" spans="1:7">
      <c r="A1883">
        <v>124427358</v>
      </c>
      <c r="B1883" t="s">
        <v>15427</v>
      </c>
      <c r="C1883" t="s">
        <v>13548</v>
      </c>
      <c r="D1883" t="s">
        <v>7427</v>
      </c>
      <c r="E1883" t="s">
        <v>7427</v>
      </c>
      <c r="F1883" t="s">
        <v>67</v>
      </c>
      <c r="G1883" t="s">
        <v>13548</v>
      </c>
    </row>
    <row r="1884" spans="1:7">
      <c r="A1884">
        <v>124427360</v>
      </c>
      <c r="B1884" t="s">
        <v>15428</v>
      </c>
      <c r="C1884" t="s">
        <v>13548</v>
      </c>
      <c r="D1884" t="s">
        <v>7427</v>
      </c>
      <c r="E1884" t="s">
        <v>7427</v>
      </c>
      <c r="F1884" t="s">
        <v>67</v>
      </c>
      <c r="G1884" t="s">
        <v>13548</v>
      </c>
    </row>
    <row r="1885" spans="1:7">
      <c r="A1885">
        <v>124427356</v>
      </c>
      <c r="B1885" t="s">
        <v>15429</v>
      </c>
      <c r="C1885" t="s">
        <v>13548</v>
      </c>
      <c r="D1885" t="s">
        <v>7427</v>
      </c>
      <c r="E1885" t="s">
        <v>7427</v>
      </c>
      <c r="F1885" t="s">
        <v>67</v>
      </c>
      <c r="G1885" t="s">
        <v>13548</v>
      </c>
    </row>
    <row r="1886" spans="1:7">
      <c r="A1886">
        <v>124427362</v>
      </c>
      <c r="B1886" t="s">
        <v>15430</v>
      </c>
      <c r="C1886" t="s">
        <v>13548</v>
      </c>
      <c r="D1886" t="s">
        <v>7427</v>
      </c>
      <c r="E1886" t="s">
        <v>7427</v>
      </c>
      <c r="F1886" t="s">
        <v>67</v>
      </c>
      <c r="G1886" t="s">
        <v>13548</v>
      </c>
    </row>
    <row r="1887" spans="1:7">
      <c r="A1887">
        <v>124427486</v>
      </c>
      <c r="B1887" t="s">
        <v>15431</v>
      </c>
      <c r="C1887" t="s">
        <v>13548</v>
      </c>
      <c r="D1887" t="s">
        <v>7427</v>
      </c>
      <c r="E1887" t="s">
        <v>7427</v>
      </c>
      <c r="F1887" t="s">
        <v>67</v>
      </c>
      <c r="G1887" t="s">
        <v>13548</v>
      </c>
    </row>
    <row r="1888" spans="1:7">
      <c r="A1888">
        <v>124427488</v>
      </c>
      <c r="B1888" t="s">
        <v>15432</v>
      </c>
      <c r="C1888" t="s">
        <v>13548</v>
      </c>
      <c r="D1888" t="s">
        <v>7427</v>
      </c>
      <c r="E1888" t="s">
        <v>7427</v>
      </c>
      <c r="F1888" t="s">
        <v>67</v>
      </c>
      <c r="G1888" t="s">
        <v>13548</v>
      </c>
    </row>
    <row r="1889" spans="1:7">
      <c r="A1889">
        <v>124427484</v>
      </c>
      <c r="B1889" t="s">
        <v>15433</v>
      </c>
      <c r="C1889" t="s">
        <v>13548</v>
      </c>
      <c r="D1889" t="s">
        <v>7427</v>
      </c>
      <c r="E1889" t="s">
        <v>7427</v>
      </c>
      <c r="F1889" t="s">
        <v>67</v>
      </c>
      <c r="G1889" t="s">
        <v>13548</v>
      </c>
    </row>
    <row r="1890" spans="1:7">
      <c r="A1890">
        <v>124427490</v>
      </c>
      <c r="B1890" t="s">
        <v>15434</v>
      </c>
      <c r="C1890" t="s">
        <v>13548</v>
      </c>
      <c r="D1890" t="s">
        <v>7427</v>
      </c>
      <c r="E1890" t="s">
        <v>7427</v>
      </c>
      <c r="F1890" t="s">
        <v>67</v>
      </c>
      <c r="G1890" t="s">
        <v>13548</v>
      </c>
    </row>
    <row r="1891" spans="1:7">
      <c r="A1891">
        <v>124427614</v>
      </c>
      <c r="B1891" t="s">
        <v>15435</v>
      </c>
      <c r="C1891" t="s">
        <v>13548</v>
      </c>
      <c r="D1891" t="s">
        <v>7427</v>
      </c>
      <c r="E1891" t="s">
        <v>7427</v>
      </c>
      <c r="F1891" t="s">
        <v>67</v>
      </c>
      <c r="G1891" t="s">
        <v>13548</v>
      </c>
    </row>
    <row r="1892" spans="1:7">
      <c r="A1892">
        <v>124427616</v>
      </c>
      <c r="B1892" t="s">
        <v>15436</v>
      </c>
      <c r="C1892" t="s">
        <v>13548</v>
      </c>
      <c r="D1892" t="s">
        <v>7427</v>
      </c>
      <c r="E1892" t="s">
        <v>7427</v>
      </c>
      <c r="F1892" t="s">
        <v>67</v>
      </c>
      <c r="G1892" t="s">
        <v>13548</v>
      </c>
    </row>
    <row r="1893" spans="1:7">
      <c r="A1893">
        <v>124427612</v>
      </c>
      <c r="B1893" t="s">
        <v>15437</v>
      </c>
      <c r="C1893" t="s">
        <v>13548</v>
      </c>
      <c r="D1893" t="s">
        <v>7427</v>
      </c>
      <c r="E1893" t="s">
        <v>7427</v>
      </c>
      <c r="F1893" t="s">
        <v>67</v>
      </c>
      <c r="G1893" t="s">
        <v>13548</v>
      </c>
    </row>
    <row r="1894" spans="1:7">
      <c r="A1894">
        <v>124427618</v>
      </c>
      <c r="B1894" t="s">
        <v>15438</v>
      </c>
      <c r="C1894" t="s">
        <v>13548</v>
      </c>
      <c r="D1894" t="s">
        <v>7427</v>
      </c>
      <c r="E1894" t="s">
        <v>7427</v>
      </c>
      <c r="F1894" t="s">
        <v>67</v>
      </c>
      <c r="G1894" t="s">
        <v>13548</v>
      </c>
    </row>
    <row r="1895" spans="1:7">
      <c r="A1895">
        <v>124427742</v>
      </c>
      <c r="B1895" t="s">
        <v>15439</v>
      </c>
      <c r="C1895" t="s">
        <v>13548</v>
      </c>
      <c r="D1895" t="s">
        <v>7427</v>
      </c>
      <c r="E1895" t="s">
        <v>7427</v>
      </c>
      <c r="F1895" t="s">
        <v>67</v>
      </c>
      <c r="G1895" t="s">
        <v>13548</v>
      </c>
    </row>
    <row r="1896" spans="1:7">
      <c r="A1896">
        <v>124427744</v>
      </c>
      <c r="B1896" t="s">
        <v>15440</v>
      </c>
      <c r="C1896" t="s">
        <v>13548</v>
      </c>
      <c r="D1896" t="s">
        <v>7427</v>
      </c>
      <c r="E1896" t="s">
        <v>7427</v>
      </c>
      <c r="F1896" t="s">
        <v>67</v>
      </c>
      <c r="G1896" t="s">
        <v>13548</v>
      </c>
    </row>
    <row r="1897" spans="1:7">
      <c r="A1897">
        <v>124427740</v>
      </c>
      <c r="B1897" t="s">
        <v>15441</v>
      </c>
      <c r="C1897" t="s">
        <v>13548</v>
      </c>
      <c r="D1897" t="s">
        <v>7427</v>
      </c>
      <c r="E1897" t="s">
        <v>7427</v>
      </c>
      <c r="F1897" t="s">
        <v>67</v>
      </c>
      <c r="G1897" t="s">
        <v>13548</v>
      </c>
    </row>
    <row r="1898" spans="1:7">
      <c r="A1898">
        <v>124427746</v>
      </c>
      <c r="B1898" t="s">
        <v>15442</v>
      </c>
      <c r="C1898" t="s">
        <v>13548</v>
      </c>
      <c r="D1898" t="s">
        <v>7427</v>
      </c>
      <c r="E1898" t="s">
        <v>7427</v>
      </c>
      <c r="F1898" t="s">
        <v>67</v>
      </c>
      <c r="G1898" t="s">
        <v>13548</v>
      </c>
    </row>
    <row r="1899" spans="1:7">
      <c r="A1899">
        <v>124427870</v>
      </c>
      <c r="B1899" t="s">
        <v>15443</v>
      </c>
      <c r="C1899" t="s">
        <v>13548</v>
      </c>
      <c r="D1899" t="s">
        <v>7427</v>
      </c>
      <c r="E1899" t="s">
        <v>7427</v>
      </c>
      <c r="F1899" t="s">
        <v>67</v>
      </c>
      <c r="G1899" t="s">
        <v>13548</v>
      </c>
    </row>
    <row r="1900" spans="1:7">
      <c r="A1900">
        <v>124427872</v>
      </c>
      <c r="B1900" t="s">
        <v>15444</v>
      </c>
      <c r="C1900" t="s">
        <v>13548</v>
      </c>
      <c r="D1900" t="s">
        <v>7427</v>
      </c>
      <c r="E1900" t="s">
        <v>7427</v>
      </c>
      <c r="F1900" t="s">
        <v>67</v>
      </c>
      <c r="G1900" t="s">
        <v>13548</v>
      </c>
    </row>
    <row r="1901" spans="1:7">
      <c r="A1901">
        <v>124427868</v>
      </c>
      <c r="B1901" t="s">
        <v>15445</v>
      </c>
      <c r="C1901" t="s">
        <v>13548</v>
      </c>
      <c r="D1901" t="s">
        <v>7427</v>
      </c>
      <c r="E1901" t="s">
        <v>7427</v>
      </c>
      <c r="F1901" t="s">
        <v>67</v>
      </c>
      <c r="G1901" t="s">
        <v>13548</v>
      </c>
    </row>
    <row r="1902" spans="1:7">
      <c r="A1902">
        <v>124427874</v>
      </c>
      <c r="B1902" t="s">
        <v>15446</v>
      </c>
      <c r="C1902" t="s">
        <v>13548</v>
      </c>
      <c r="D1902" t="s">
        <v>7427</v>
      </c>
      <c r="E1902" t="s">
        <v>7427</v>
      </c>
      <c r="F1902" t="s">
        <v>67</v>
      </c>
      <c r="G1902" t="s">
        <v>13548</v>
      </c>
    </row>
    <row r="1903" spans="1:7">
      <c r="A1903">
        <v>124427990</v>
      </c>
      <c r="B1903" t="s">
        <v>15447</v>
      </c>
      <c r="C1903" t="s">
        <v>13548</v>
      </c>
      <c r="D1903" t="s">
        <v>7427</v>
      </c>
      <c r="E1903" t="s">
        <v>7427</v>
      </c>
      <c r="F1903" t="s">
        <v>67</v>
      </c>
      <c r="G1903" t="s">
        <v>13548</v>
      </c>
    </row>
    <row r="1904" spans="1:7">
      <c r="A1904">
        <v>124427992</v>
      </c>
      <c r="B1904" t="s">
        <v>15448</v>
      </c>
      <c r="C1904" t="s">
        <v>13548</v>
      </c>
      <c r="D1904" t="s">
        <v>7427</v>
      </c>
      <c r="E1904" t="s">
        <v>7427</v>
      </c>
      <c r="F1904" t="s">
        <v>67</v>
      </c>
      <c r="G1904" t="s">
        <v>13548</v>
      </c>
    </row>
    <row r="1905" spans="1:7">
      <c r="A1905">
        <v>124427988</v>
      </c>
      <c r="B1905" t="s">
        <v>15449</v>
      </c>
      <c r="C1905" t="s">
        <v>13548</v>
      </c>
      <c r="D1905" t="s">
        <v>7427</v>
      </c>
      <c r="E1905" t="s">
        <v>7427</v>
      </c>
      <c r="F1905" t="s">
        <v>67</v>
      </c>
      <c r="G1905" t="s">
        <v>13548</v>
      </c>
    </row>
    <row r="1906" spans="1:7">
      <c r="A1906">
        <v>124427994</v>
      </c>
      <c r="B1906" t="s">
        <v>15450</v>
      </c>
      <c r="C1906" t="s">
        <v>13548</v>
      </c>
      <c r="D1906" t="s">
        <v>7427</v>
      </c>
      <c r="E1906" t="s">
        <v>7427</v>
      </c>
      <c r="F1906" t="s">
        <v>67</v>
      </c>
      <c r="G1906" t="s">
        <v>13548</v>
      </c>
    </row>
    <row r="1907" spans="1:7">
      <c r="A1907">
        <v>124428118</v>
      </c>
      <c r="B1907" t="s">
        <v>15451</v>
      </c>
      <c r="C1907" t="s">
        <v>13548</v>
      </c>
      <c r="D1907" t="s">
        <v>7427</v>
      </c>
      <c r="E1907" t="s">
        <v>7427</v>
      </c>
      <c r="F1907" t="s">
        <v>67</v>
      </c>
      <c r="G1907" t="s">
        <v>13548</v>
      </c>
    </row>
    <row r="1908" spans="1:7">
      <c r="A1908">
        <v>124428120</v>
      </c>
      <c r="B1908" t="s">
        <v>15452</v>
      </c>
      <c r="C1908" t="s">
        <v>13548</v>
      </c>
      <c r="D1908" t="s">
        <v>7427</v>
      </c>
      <c r="E1908" t="s">
        <v>7427</v>
      </c>
      <c r="F1908" t="s">
        <v>67</v>
      </c>
      <c r="G1908" t="s">
        <v>13548</v>
      </c>
    </row>
    <row r="1909" spans="1:7">
      <c r="A1909">
        <v>124428116</v>
      </c>
      <c r="B1909" t="s">
        <v>15453</v>
      </c>
      <c r="C1909" t="s">
        <v>13548</v>
      </c>
      <c r="D1909" t="s">
        <v>7427</v>
      </c>
      <c r="E1909" t="s">
        <v>7427</v>
      </c>
      <c r="F1909" t="s">
        <v>67</v>
      </c>
      <c r="G1909" t="s">
        <v>13548</v>
      </c>
    </row>
    <row r="1910" spans="1:7">
      <c r="A1910">
        <v>124428122</v>
      </c>
      <c r="B1910" t="s">
        <v>15454</v>
      </c>
      <c r="C1910" t="s">
        <v>13548</v>
      </c>
      <c r="D1910" t="s">
        <v>7427</v>
      </c>
      <c r="E1910" t="s">
        <v>7427</v>
      </c>
      <c r="F1910" t="s">
        <v>67</v>
      </c>
      <c r="G1910" t="s">
        <v>13548</v>
      </c>
    </row>
    <row r="1911" spans="1:7">
      <c r="A1911">
        <v>124426982</v>
      </c>
      <c r="B1911" t="s">
        <v>15455</v>
      </c>
      <c r="C1911" t="s">
        <v>13548</v>
      </c>
      <c r="D1911" t="s">
        <v>7427</v>
      </c>
      <c r="E1911" t="s">
        <v>7427</v>
      </c>
      <c r="F1911" t="s">
        <v>67</v>
      </c>
      <c r="G1911" t="s">
        <v>13548</v>
      </c>
    </row>
    <row r="1912" spans="1:7">
      <c r="A1912">
        <v>124426984</v>
      </c>
      <c r="B1912" t="s">
        <v>15456</v>
      </c>
      <c r="C1912" t="s">
        <v>13548</v>
      </c>
      <c r="D1912" t="s">
        <v>7427</v>
      </c>
      <c r="E1912" t="s">
        <v>7427</v>
      </c>
      <c r="F1912" t="s">
        <v>67</v>
      </c>
      <c r="G1912" t="s">
        <v>13548</v>
      </c>
    </row>
    <row r="1913" spans="1:7">
      <c r="A1913">
        <v>124426980</v>
      </c>
      <c r="B1913" t="s">
        <v>15457</v>
      </c>
      <c r="C1913" t="s">
        <v>13548</v>
      </c>
      <c r="D1913" t="s">
        <v>7427</v>
      </c>
      <c r="E1913" t="s">
        <v>7427</v>
      </c>
      <c r="F1913" t="s">
        <v>67</v>
      </c>
      <c r="G1913" t="s">
        <v>13548</v>
      </c>
    </row>
    <row r="1914" spans="1:7">
      <c r="A1914">
        <v>124426986</v>
      </c>
      <c r="B1914" t="s">
        <v>15458</v>
      </c>
      <c r="C1914" t="s">
        <v>13548</v>
      </c>
      <c r="D1914" t="s">
        <v>7427</v>
      </c>
      <c r="E1914" t="s">
        <v>7427</v>
      </c>
      <c r="F1914" t="s">
        <v>67</v>
      </c>
      <c r="G1914" t="s">
        <v>13548</v>
      </c>
    </row>
    <row r="1915" spans="1:7">
      <c r="A1915">
        <v>124427110</v>
      </c>
      <c r="B1915" t="s">
        <v>15459</v>
      </c>
      <c r="C1915" t="s">
        <v>13548</v>
      </c>
      <c r="D1915" t="s">
        <v>7427</v>
      </c>
      <c r="E1915" t="s">
        <v>7427</v>
      </c>
      <c r="F1915" t="s">
        <v>67</v>
      </c>
      <c r="G1915" t="s">
        <v>13548</v>
      </c>
    </row>
    <row r="1916" spans="1:7">
      <c r="A1916">
        <v>124427112</v>
      </c>
      <c r="B1916" t="s">
        <v>15460</v>
      </c>
      <c r="C1916" t="s">
        <v>13548</v>
      </c>
      <c r="D1916" t="s">
        <v>7427</v>
      </c>
      <c r="E1916" t="s">
        <v>7427</v>
      </c>
      <c r="F1916" t="s">
        <v>67</v>
      </c>
      <c r="G1916" t="s">
        <v>13548</v>
      </c>
    </row>
    <row r="1917" spans="1:7">
      <c r="A1917">
        <v>124427108</v>
      </c>
      <c r="B1917" t="s">
        <v>15461</v>
      </c>
      <c r="C1917" t="s">
        <v>13548</v>
      </c>
      <c r="D1917" t="s">
        <v>7427</v>
      </c>
      <c r="E1917" t="s">
        <v>7427</v>
      </c>
      <c r="F1917" t="s">
        <v>67</v>
      </c>
      <c r="G1917" t="s">
        <v>13548</v>
      </c>
    </row>
    <row r="1918" spans="1:7">
      <c r="A1918">
        <v>124427114</v>
      </c>
      <c r="B1918" t="s">
        <v>15462</v>
      </c>
      <c r="C1918" t="s">
        <v>13548</v>
      </c>
      <c r="D1918" t="s">
        <v>7427</v>
      </c>
      <c r="E1918" t="s">
        <v>7427</v>
      </c>
      <c r="F1918" t="s">
        <v>67</v>
      </c>
      <c r="G1918" t="s">
        <v>13548</v>
      </c>
    </row>
    <row r="1919" spans="1:7">
      <c r="A1919">
        <v>124427238</v>
      </c>
      <c r="B1919" t="s">
        <v>15463</v>
      </c>
      <c r="C1919" t="s">
        <v>13548</v>
      </c>
      <c r="D1919" t="s">
        <v>7427</v>
      </c>
      <c r="E1919" t="s">
        <v>7427</v>
      </c>
      <c r="F1919" t="s">
        <v>67</v>
      </c>
      <c r="G1919" t="s">
        <v>13548</v>
      </c>
    </row>
    <row r="1920" spans="1:7">
      <c r="A1920">
        <v>124427240</v>
      </c>
      <c r="B1920" t="s">
        <v>15464</v>
      </c>
      <c r="C1920" t="s">
        <v>13548</v>
      </c>
      <c r="D1920" t="s">
        <v>7427</v>
      </c>
      <c r="E1920" t="s">
        <v>7427</v>
      </c>
      <c r="F1920" t="s">
        <v>67</v>
      </c>
      <c r="G1920" t="s">
        <v>13548</v>
      </c>
    </row>
    <row r="1921" spans="1:7">
      <c r="A1921">
        <v>124427236</v>
      </c>
      <c r="B1921" t="s">
        <v>15465</v>
      </c>
      <c r="C1921" t="s">
        <v>13548</v>
      </c>
      <c r="D1921" t="s">
        <v>7427</v>
      </c>
      <c r="E1921" t="s">
        <v>7427</v>
      </c>
      <c r="F1921" t="s">
        <v>67</v>
      </c>
      <c r="G1921" t="s">
        <v>13548</v>
      </c>
    </row>
    <row r="1922" spans="1:7">
      <c r="A1922">
        <v>124427242</v>
      </c>
      <c r="B1922" t="s">
        <v>15466</v>
      </c>
      <c r="C1922" t="s">
        <v>13548</v>
      </c>
      <c r="D1922" t="s">
        <v>7427</v>
      </c>
      <c r="E1922" t="s">
        <v>7427</v>
      </c>
      <c r="F1922" t="s">
        <v>67</v>
      </c>
      <c r="G1922" t="s">
        <v>13548</v>
      </c>
    </row>
    <row r="1923" spans="1:7">
      <c r="A1923">
        <v>124427366</v>
      </c>
      <c r="B1923" t="s">
        <v>15467</v>
      </c>
      <c r="C1923" t="s">
        <v>13548</v>
      </c>
      <c r="D1923" t="s">
        <v>7427</v>
      </c>
      <c r="E1923" t="s">
        <v>7427</v>
      </c>
      <c r="F1923" t="s">
        <v>67</v>
      </c>
      <c r="G1923" t="s">
        <v>13548</v>
      </c>
    </row>
    <row r="1924" spans="1:7">
      <c r="A1924">
        <v>124427368</v>
      </c>
      <c r="B1924" t="s">
        <v>15468</v>
      </c>
      <c r="C1924" t="s">
        <v>13548</v>
      </c>
      <c r="D1924" t="s">
        <v>7427</v>
      </c>
      <c r="E1924" t="s">
        <v>7427</v>
      </c>
      <c r="F1924" t="s">
        <v>67</v>
      </c>
      <c r="G1924" t="s">
        <v>13548</v>
      </c>
    </row>
    <row r="1925" spans="1:7">
      <c r="A1925">
        <v>124427364</v>
      </c>
      <c r="B1925" t="s">
        <v>15469</v>
      </c>
      <c r="C1925" t="s">
        <v>13548</v>
      </c>
      <c r="D1925" t="s">
        <v>7427</v>
      </c>
      <c r="E1925" t="s">
        <v>7427</v>
      </c>
      <c r="F1925" t="s">
        <v>67</v>
      </c>
      <c r="G1925" t="s">
        <v>13548</v>
      </c>
    </row>
    <row r="1926" spans="1:7">
      <c r="A1926">
        <v>124427370</v>
      </c>
      <c r="B1926" t="s">
        <v>15470</v>
      </c>
      <c r="C1926" t="s">
        <v>13548</v>
      </c>
      <c r="D1926" t="s">
        <v>7427</v>
      </c>
      <c r="E1926" t="s">
        <v>7427</v>
      </c>
      <c r="F1926" t="s">
        <v>67</v>
      </c>
      <c r="G1926" t="s">
        <v>13548</v>
      </c>
    </row>
    <row r="1927" spans="1:7">
      <c r="A1927">
        <v>124427494</v>
      </c>
      <c r="B1927" t="s">
        <v>15471</v>
      </c>
      <c r="C1927" t="s">
        <v>13548</v>
      </c>
      <c r="D1927" t="s">
        <v>7427</v>
      </c>
      <c r="E1927" t="s">
        <v>7427</v>
      </c>
      <c r="F1927" t="s">
        <v>67</v>
      </c>
      <c r="G1927" t="s">
        <v>13548</v>
      </c>
    </row>
    <row r="1928" spans="1:7">
      <c r="A1928">
        <v>124427496</v>
      </c>
      <c r="B1928" t="s">
        <v>15472</v>
      </c>
      <c r="C1928" t="s">
        <v>13548</v>
      </c>
      <c r="D1928" t="s">
        <v>7427</v>
      </c>
      <c r="E1928" t="s">
        <v>7427</v>
      </c>
      <c r="F1928" t="s">
        <v>67</v>
      </c>
      <c r="G1928" t="s">
        <v>13548</v>
      </c>
    </row>
    <row r="1929" spans="1:7">
      <c r="A1929">
        <v>124427492</v>
      </c>
      <c r="B1929" t="s">
        <v>15473</v>
      </c>
      <c r="C1929" t="s">
        <v>13548</v>
      </c>
      <c r="D1929" t="s">
        <v>7427</v>
      </c>
      <c r="E1929" t="s">
        <v>7427</v>
      </c>
      <c r="F1929" t="s">
        <v>67</v>
      </c>
      <c r="G1929" t="s">
        <v>13548</v>
      </c>
    </row>
    <row r="1930" spans="1:7">
      <c r="A1930">
        <v>124427498</v>
      </c>
      <c r="B1930" t="s">
        <v>15474</v>
      </c>
      <c r="C1930" t="s">
        <v>13548</v>
      </c>
      <c r="D1930" t="s">
        <v>7427</v>
      </c>
      <c r="E1930" t="s">
        <v>7427</v>
      </c>
      <c r="F1930" t="s">
        <v>67</v>
      </c>
      <c r="G1930" t="s">
        <v>13548</v>
      </c>
    </row>
    <row r="1931" spans="1:7">
      <c r="A1931">
        <v>124427622</v>
      </c>
      <c r="B1931" t="s">
        <v>15475</v>
      </c>
      <c r="C1931" t="s">
        <v>13548</v>
      </c>
      <c r="D1931" t="s">
        <v>7427</v>
      </c>
      <c r="E1931" t="s">
        <v>7427</v>
      </c>
      <c r="F1931" t="s">
        <v>67</v>
      </c>
      <c r="G1931" t="s">
        <v>13548</v>
      </c>
    </row>
    <row r="1932" spans="1:7">
      <c r="A1932">
        <v>124427624</v>
      </c>
      <c r="B1932" t="s">
        <v>15476</v>
      </c>
      <c r="C1932" t="s">
        <v>13548</v>
      </c>
      <c r="D1932" t="s">
        <v>7427</v>
      </c>
      <c r="E1932" t="s">
        <v>7427</v>
      </c>
      <c r="F1932" t="s">
        <v>67</v>
      </c>
      <c r="G1932" t="s">
        <v>13548</v>
      </c>
    </row>
    <row r="1933" spans="1:7">
      <c r="A1933">
        <v>124427620</v>
      </c>
      <c r="B1933" t="s">
        <v>15477</v>
      </c>
      <c r="C1933" t="s">
        <v>13548</v>
      </c>
      <c r="D1933" t="s">
        <v>7427</v>
      </c>
      <c r="E1933" t="s">
        <v>7427</v>
      </c>
      <c r="F1933" t="s">
        <v>67</v>
      </c>
      <c r="G1933" t="s">
        <v>13548</v>
      </c>
    </row>
    <row r="1934" spans="1:7">
      <c r="A1934">
        <v>124427626</v>
      </c>
      <c r="B1934" t="s">
        <v>15478</v>
      </c>
      <c r="C1934" t="s">
        <v>13548</v>
      </c>
      <c r="D1934" t="s">
        <v>7427</v>
      </c>
      <c r="E1934" t="s">
        <v>7427</v>
      </c>
      <c r="F1934" t="s">
        <v>67</v>
      </c>
      <c r="G1934" t="s">
        <v>13548</v>
      </c>
    </row>
    <row r="1935" spans="1:7">
      <c r="A1935">
        <v>124427750</v>
      </c>
      <c r="B1935" t="s">
        <v>15479</v>
      </c>
      <c r="C1935" t="s">
        <v>13548</v>
      </c>
      <c r="D1935" t="s">
        <v>7427</v>
      </c>
      <c r="E1935" t="s">
        <v>7427</v>
      </c>
      <c r="F1935" t="s">
        <v>67</v>
      </c>
      <c r="G1935" t="s">
        <v>13548</v>
      </c>
    </row>
    <row r="1936" spans="1:7">
      <c r="A1936">
        <v>124427752</v>
      </c>
      <c r="B1936" t="s">
        <v>15480</v>
      </c>
      <c r="C1936" t="s">
        <v>13548</v>
      </c>
      <c r="D1936" t="s">
        <v>7427</v>
      </c>
      <c r="E1936" t="s">
        <v>7427</v>
      </c>
      <c r="F1936" t="s">
        <v>67</v>
      </c>
      <c r="G1936" t="s">
        <v>13548</v>
      </c>
    </row>
    <row r="1937" spans="1:7">
      <c r="A1937">
        <v>124427748</v>
      </c>
      <c r="B1937" t="s">
        <v>15481</v>
      </c>
      <c r="C1937" t="s">
        <v>13548</v>
      </c>
      <c r="D1937" t="s">
        <v>7427</v>
      </c>
      <c r="E1937" t="s">
        <v>7427</v>
      </c>
      <c r="F1937" t="s">
        <v>67</v>
      </c>
      <c r="G1937" t="s">
        <v>13548</v>
      </c>
    </row>
    <row r="1938" spans="1:7">
      <c r="A1938">
        <v>124427754</v>
      </c>
      <c r="B1938" t="s">
        <v>15482</v>
      </c>
      <c r="C1938" t="s">
        <v>13548</v>
      </c>
      <c r="D1938" t="s">
        <v>7427</v>
      </c>
      <c r="E1938" t="s">
        <v>7427</v>
      </c>
      <c r="F1938" t="s">
        <v>67</v>
      </c>
      <c r="G1938" t="s">
        <v>13548</v>
      </c>
    </row>
    <row r="1939" spans="1:7">
      <c r="A1939">
        <v>124427878</v>
      </c>
      <c r="B1939" t="s">
        <v>15483</v>
      </c>
      <c r="C1939" t="s">
        <v>13548</v>
      </c>
      <c r="D1939" t="s">
        <v>7427</v>
      </c>
      <c r="E1939" t="s">
        <v>7427</v>
      </c>
      <c r="F1939" t="s">
        <v>67</v>
      </c>
      <c r="G1939" t="s">
        <v>13548</v>
      </c>
    </row>
    <row r="1940" spans="1:7">
      <c r="A1940">
        <v>124427880</v>
      </c>
      <c r="B1940" t="s">
        <v>15484</v>
      </c>
      <c r="C1940" t="s">
        <v>13548</v>
      </c>
      <c r="D1940" t="s">
        <v>7427</v>
      </c>
      <c r="E1940" t="s">
        <v>7427</v>
      </c>
      <c r="F1940" t="s">
        <v>67</v>
      </c>
      <c r="G1940" t="s">
        <v>13548</v>
      </c>
    </row>
    <row r="1941" spans="1:7">
      <c r="A1941">
        <v>124427876</v>
      </c>
      <c r="B1941" t="s">
        <v>15485</v>
      </c>
      <c r="C1941" t="s">
        <v>13548</v>
      </c>
      <c r="D1941" t="s">
        <v>7427</v>
      </c>
      <c r="E1941" t="s">
        <v>7427</v>
      </c>
      <c r="F1941" t="s">
        <v>67</v>
      </c>
      <c r="G1941" t="s">
        <v>13548</v>
      </c>
    </row>
    <row r="1942" spans="1:7">
      <c r="A1942">
        <v>124427882</v>
      </c>
      <c r="B1942" t="s">
        <v>15486</v>
      </c>
      <c r="C1942" t="s">
        <v>13548</v>
      </c>
      <c r="D1942" t="s">
        <v>7427</v>
      </c>
      <c r="E1942" t="s">
        <v>7427</v>
      </c>
      <c r="F1942" t="s">
        <v>67</v>
      </c>
      <c r="G1942" t="s">
        <v>13548</v>
      </c>
    </row>
    <row r="1943" spans="1:7">
      <c r="A1943">
        <v>124427998</v>
      </c>
      <c r="B1943" t="s">
        <v>15487</v>
      </c>
      <c r="C1943" t="s">
        <v>13548</v>
      </c>
      <c r="D1943" t="s">
        <v>7427</v>
      </c>
      <c r="E1943" t="s">
        <v>7427</v>
      </c>
      <c r="F1943" t="s">
        <v>67</v>
      </c>
      <c r="G1943" t="s">
        <v>13548</v>
      </c>
    </row>
    <row r="1944" spans="1:7">
      <c r="A1944">
        <v>124428000</v>
      </c>
      <c r="B1944" t="s">
        <v>15488</v>
      </c>
      <c r="C1944" t="s">
        <v>13548</v>
      </c>
      <c r="D1944" t="s">
        <v>7427</v>
      </c>
      <c r="E1944" t="s">
        <v>7427</v>
      </c>
      <c r="F1944" t="s">
        <v>67</v>
      </c>
      <c r="G1944" t="s">
        <v>13548</v>
      </c>
    </row>
    <row r="1945" spans="1:7">
      <c r="A1945">
        <v>124427996</v>
      </c>
      <c r="B1945" t="s">
        <v>15489</v>
      </c>
      <c r="C1945" t="s">
        <v>13548</v>
      </c>
      <c r="D1945" t="s">
        <v>7427</v>
      </c>
      <c r="E1945" t="s">
        <v>7427</v>
      </c>
      <c r="F1945" t="s">
        <v>67</v>
      </c>
      <c r="G1945" t="s">
        <v>13548</v>
      </c>
    </row>
    <row r="1946" spans="1:7">
      <c r="A1946">
        <v>124428002</v>
      </c>
      <c r="B1946" t="s">
        <v>15490</v>
      </c>
      <c r="C1946" t="s">
        <v>13548</v>
      </c>
      <c r="D1946" t="s">
        <v>7427</v>
      </c>
      <c r="E1946" t="s">
        <v>7427</v>
      </c>
      <c r="F1946" t="s">
        <v>67</v>
      </c>
      <c r="G1946" t="s">
        <v>13548</v>
      </c>
    </row>
    <row r="1947" spans="1:7">
      <c r="A1947">
        <v>124428126</v>
      </c>
      <c r="B1947" t="s">
        <v>15491</v>
      </c>
      <c r="C1947" t="s">
        <v>13548</v>
      </c>
      <c r="D1947" t="s">
        <v>7427</v>
      </c>
      <c r="E1947" t="s">
        <v>7427</v>
      </c>
      <c r="F1947" t="s">
        <v>67</v>
      </c>
      <c r="G1947" t="s">
        <v>13548</v>
      </c>
    </row>
    <row r="1948" spans="1:7">
      <c r="A1948">
        <v>124428128</v>
      </c>
      <c r="B1948" t="s">
        <v>15492</v>
      </c>
      <c r="C1948" t="s">
        <v>13548</v>
      </c>
      <c r="D1948" t="s">
        <v>7427</v>
      </c>
      <c r="E1948" t="s">
        <v>7427</v>
      </c>
      <c r="F1948" t="s">
        <v>67</v>
      </c>
      <c r="G1948" t="s">
        <v>13548</v>
      </c>
    </row>
    <row r="1949" spans="1:7">
      <c r="A1949">
        <v>124428124</v>
      </c>
      <c r="B1949" t="s">
        <v>15493</v>
      </c>
      <c r="C1949" t="s">
        <v>13548</v>
      </c>
      <c r="D1949" t="s">
        <v>7427</v>
      </c>
      <c r="E1949" t="s">
        <v>7427</v>
      </c>
      <c r="F1949" t="s">
        <v>67</v>
      </c>
      <c r="G1949" t="s">
        <v>13548</v>
      </c>
    </row>
    <row r="1950" spans="1:7">
      <c r="A1950">
        <v>124428130</v>
      </c>
      <c r="B1950" t="s">
        <v>15494</v>
      </c>
      <c r="C1950" t="s">
        <v>13548</v>
      </c>
      <c r="D1950" t="s">
        <v>7427</v>
      </c>
      <c r="E1950" t="s">
        <v>7427</v>
      </c>
      <c r="F1950" t="s">
        <v>67</v>
      </c>
      <c r="G1950" t="s">
        <v>13548</v>
      </c>
    </row>
    <row r="1951" spans="1:7">
      <c r="A1951">
        <v>124426990</v>
      </c>
      <c r="B1951" t="s">
        <v>15495</v>
      </c>
      <c r="C1951" t="s">
        <v>13548</v>
      </c>
      <c r="D1951" t="s">
        <v>7427</v>
      </c>
      <c r="E1951" t="s">
        <v>7427</v>
      </c>
      <c r="F1951" t="s">
        <v>67</v>
      </c>
      <c r="G1951" t="s">
        <v>13548</v>
      </c>
    </row>
    <row r="1952" spans="1:7">
      <c r="A1952">
        <v>124426992</v>
      </c>
      <c r="B1952" t="s">
        <v>15496</v>
      </c>
      <c r="C1952" t="s">
        <v>13548</v>
      </c>
      <c r="D1952" t="s">
        <v>7427</v>
      </c>
      <c r="E1952" t="s">
        <v>7427</v>
      </c>
      <c r="F1952" t="s">
        <v>67</v>
      </c>
      <c r="G1952" t="s">
        <v>13548</v>
      </c>
    </row>
    <row r="1953" spans="1:7">
      <c r="A1953">
        <v>124426988</v>
      </c>
      <c r="B1953" t="s">
        <v>15497</v>
      </c>
      <c r="C1953" t="s">
        <v>13548</v>
      </c>
      <c r="D1953" t="s">
        <v>7427</v>
      </c>
      <c r="E1953" t="s">
        <v>7427</v>
      </c>
      <c r="F1953" t="s">
        <v>67</v>
      </c>
      <c r="G1953" t="s">
        <v>13548</v>
      </c>
    </row>
    <row r="1954" spans="1:7">
      <c r="A1954">
        <v>124426994</v>
      </c>
      <c r="B1954" t="s">
        <v>15498</v>
      </c>
      <c r="C1954" t="s">
        <v>13548</v>
      </c>
      <c r="D1954" t="s">
        <v>7427</v>
      </c>
      <c r="E1954" t="s">
        <v>7427</v>
      </c>
      <c r="F1954" t="s">
        <v>67</v>
      </c>
      <c r="G1954" t="s">
        <v>13548</v>
      </c>
    </row>
    <row r="1955" spans="1:7">
      <c r="A1955">
        <v>124427118</v>
      </c>
      <c r="B1955" t="s">
        <v>15499</v>
      </c>
      <c r="C1955" t="s">
        <v>13548</v>
      </c>
      <c r="D1955" t="s">
        <v>7427</v>
      </c>
      <c r="E1955" t="s">
        <v>7427</v>
      </c>
      <c r="F1955" t="s">
        <v>67</v>
      </c>
      <c r="G1955" t="s">
        <v>13548</v>
      </c>
    </row>
    <row r="1956" spans="1:7">
      <c r="A1956">
        <v>124427120</v>
      </c>
      <c r="B1956" t="s">
        <v>15500</v>
      </c>
      <c r="C1956" t="s">
        <v>13548</v>
      </c>
      <c r="D1956" t="s">
        <v>7427</v>
      </c>
      <c r="E1956" t="s">
        <v>7427</v>
      </c>
      <c r="F1956" t="s">
        <v>67</v>
      </c>
      <c r="G1956" t="s">
        <v>13548</v>
      </c>
    </row>
    <row r="1957" spans="1:7">
      <c r="A1957">
        <v>124427116</v>
      </c>
      <c r="B1957" t="s">
        <v>15501</v>
      </c>
      <c r="C1957" t="s">
        <v>13548</v>
      </c>
      <c r="D1957" t="s">
        <v>7427</v>
      </c>
      <c r="E1957" t="s">
        <v>7427</v>
      </c>
      <c r="F1957" t="s">
        <v>67</v>
      </c>
      <c r="G1957" t="s">
        <v>13548</v>
      </c>
    </row>
    <row r="1958" spans="1:7">
      <c r="A1958">
        <v>124427122</v>
      </c>
      <c r="B1958" t="s">
        <v>15502</v>
      </c>
      <c r="C1958" t="s">
        <v>13548</v>
      </c>
      <c r="D1958" t="s">
        <v>7427</v>
      </c>
      <c r="E1958" t="s">
        <v>7427</v>
      </c>
      <c r="F1958" t="s">
        <v>67</v>
      </c>
      <c r="G1958" t="s">
        <v>13548</v>
      </c>
    </row>
    <row r="1959" spans="1:7">
      <c r="A1959">
        <v>124427246</v>
      </c>
      <c r="B1959" t="s">
        <v>15503</v>
      </c>
      <c r="C1959" t="s">
        <v>13548</v>
      </c>
      <c r="D1959" t="s">
        <v>7427</v>
      </c>
      <c r="E1959" t="s">
        <v>7427</v>
      </c>
      <c r="F1959" t="s">
        <v>67</v>
      </c>
      <c r="G1959" t="s">
        <v>13548</v>
      </c>
    </row>
    <row r="1960" spans="1:7">
      <c r="A1960">
        <v>124427248</v>
      </c>
      <c r="B1960" t="s">
        <v>15504</v>
      </c>
      <c r="C1960" t="s">
        <v>13548</v>
      </c>
      <c r="D1960" t="s">
        <v>7427</v>
      </c>
      <c r="E1960" t="s">
        <v>7427</v>
      </c>
      <c r="F1960" t="s">
        <v>67</v>
      </c>
      <c r="G1960" t="s">
        <v>13548</v>
      </c>
    </row>
    <row r="1961" spans="1:7">
      <c r="A1961">
        <v>124427244</v>
      </c>
      <c r="B1961" t="s">
        <v>15505</v>
      </c>
      <c r="C1961" t="s">
        <v>13548</v>
      </c>
      <c r="D1961" t="s">
        <v>7427</v>
      </c>
      <c r="E1961" t="s">
        <v>7427</v>
      </c>
      <c r="F1961" t="s">
        <v>67</v>
      </c>
      <c r="G1961" t="s">
        <v>13548</v>
      </c>
    </row>
    <row r="1962" spans="1:7">
      <c r="A1962">
        <v>124427250</v>
      </c>
      <c r="B1962" t="s">
        <v>15506</v>
      </c>
      <c r="C1962" t="s">
        <v>13548</v>
      </c>
      <c r="D1962" t="s">
        <v>7427</v>
      </c>
      <c r="E1962" t="s">
        <v>7427</v>
      </c>
      <c r="F1962" t="s">
        <v>67</v>
      </c>
      <c r="G1962" t="s">
        <v>13548</v>
      </c>
    </row>
    <row r="1963" spans="1:7">
      <c r="A1963">
        <v>124427374</v>
      </c>
      <c r="B1963" t="s">
        <v>15507</v>
      </c>
      <c r="C1963" t="s">
        <v>13548</v>
      </c>
      <c r="D1963" t="s">
        <v>7427</v>
      </c>
      <c r="E1963" t="s">
        <v>7427</v>
      </c>
      <c r="F1963" t="s">
        <v>67</v>
      </c>
      <c r="G1963" t="s">
        <v>13548</v>
      </c>
    </row>
    <row r="1964" spans="1:7">
      <c r="A1964">
        <v>124427376</v>
      </c>
      <c r="B1964" t="s">
        <v>15508</v>
      </c>
      <c r="C1964" t="s">
        <v>13548</v>
      </c>
      <c r="D1964" t="s">
        <v>7427</v>
      </c>
      <c r="E1964" t="s">
        <v>7427</v>
      </c>
      <c r="F1964" t="s">
        <v>67</v>
      </c>
      <c r="G1964" t="s">
        <v>13548</v>
      </c>
    </row>
    <row r="1965" spans="1:7">
      <c r="A1965">
        <v>124427372</v>
      </c>
      <c r="B1965" t="s">
        <v>15509</v>
      </c>
      <c r="C1965" t="s">
        <v>13548</v>
      </c>
      <c r="D1965" t="s">
        <v>7427</v>
      </c>
      <c r="E1965" t="s">
        <v>7427</v>
      </c>
      <c r="F1965" t="s">
        <v>67</v>
      </c>
      <c r="G1965" t="s">
        <v>13548</v>
      </c>
    </row>
    <row r="1966" spans="1:7">
      <c r="A1966">
        <v>124427378</v>
      </c>
      <c r="B1966" t="s">
        <v>15510</v>
      </c>
      <c r="C1966" t="s">
        <v>13548</v>
      </c>
      <c r="D1966" t="s">
        <v>7427</v>
      </c>
      <c r="E1966" t="s">
        <v>7427</v>
      </c>
      <c r="F1966" t="s">
        <v>67</v>
      </c>
      <c r="G1966" t="s">
        <v>13548</v>
      </c>
    </row>
    <row r="1967" spans="1:7">
      <c r="A1967">
        <v>124427502</v>
      </c>
      <c r="B1967" t="s">
        <v>15511</v>
      </c>
      <c r="C1967" t="s">
        <v>13548</v>
      </c>
      <c r="D1967" t="s">
        <v>7427</v>
      </c>
      <c r="E1967" t="s">
        <v>7427</v>
      </c>
      <c r="F1967" t="s">
        <v>67</v>
      </c>
      <c r="G1967" t="s">
        <v>13548</v>
      </c>
    </row>
    <row r="1968" spans="1:7">
      <c r="A1968">
        <v>124427504</v>
      </c>
      <c r="B1968" t="s">
        <v>15512</v>
      </c>
      <c r="C1968" t="s">
        <v>13548</v>
      </c>
      <c r="D1968" t="s">
        <v>7427</v>
      </c>
      <c r="E1968" t="s">
        <v>7427</v>
      </c>
      <c r="F1968" t="s">
        <v>67</v>
      </c>
      <c r="G1968" t="s">
        <v>13548</v>
      </c>
    </row>
    <row r="1969" spans="1:7">
      <c r="A1969">
        <v>124427500</v>
      </c>
      <c r="B1969" t="s">
        <v>15513</v>
      </c>
      <c r="C1969" t="s">
        <v>13548</v>
      </c>
      <c r="D1969" t="s">
        <v>7427</v>
      </c>
      <c r="E1969" t="s">
        <v>7427</v>
      </c>
      <c r="F1969" t="s">
        <v>67</v>
      </c>
      <c r="G1969" t="s">
        <v>13548</v>
      </c>
    </row>
    <row r="1970" spans="1:7">
      <c r="A1970">
        <v>124427506</v>
      </c>
      <c r="B1970" t="s">
        <v>15514</v>
      </c>
      <c r="C1970" t="s">
        <v>13548</v>
      </c>
      <c r="D1970" t="s">
        <v>7427</v>
      </c>
      <c r="E1970" t="s">
        <v>7427</v>
      </c>
      <c r="F1970" t="s">
        <v>67</v>
      </c>
      <c r="G1970" t="s">
        <v>13548</v>
      </c>
    </row>
    <row r="1971" spans="1:7">
      <c r="A1971">
        <v>124427630</v>
      </c>
      <c r="B1971" t="s">
        <v>15515</v>
      </c>
      <c r="C1971" t="s">
        <v>13548</v>
      </c>
      <c r="D1971" t="s">
        <v>7427</v>
      </c>
      <c r="E1971" t="s">
        <v>7427</v>
      </c>
      <c r="F1971" t="s">
        <v>67</v>
      </c>
      <c r="G1971" t="s">
        <v>13548</v>
      </c>
    </row>
    <row r="1972" spans="1:7">
      <c r="A1972">
        <v>124427632</v>
      </c>
      <c r="B1972" t="s">
        <v>15516</v>
      </c>
      <c r="C1972" t="s">
        <v>13548</v>
      </c>
      <c r="D1972" t="s">
        <v>7427</v>
      </c>
      <c r="E1972" t="s">
        <v>7427</v>
      </c>
      <c r="F1972" t="s">
        <v>67</v>
      </c>
      <c r="G1972" t="s">
        <v>13548</v>
      </c>
    </row>
    <row r="1973" spans="1:7">
      <c r="A1973">
        <v>124427628</v>
      </c>
      <c r="B1973" t="s">
        <v>15517</v>
      </c>
      <c r="C1973" t="s">
        <v>13548</v>
      </c>
      <c r="D1973" t="s">
        <v>7427</v>
      </c>
      <c r="E1973" t="s">
        <v>7427</v>
      </c>
      <c r="F1973" t="s">
        <v>67</v>
      </c>
      <c r="G1973" t="s">
        <v>13548</v>
      </c>
    </row>
    <row r="1974" spans="1:7">
      <c r="A1974">
        <v>124427634</v>
      </c>
      <c r="B1974" t="s">
        <v>15518</v>
      </c>
      <c r="C1974" t="s">
        <v>13548</v>
      </c>
      <c r="D1974" t="s">
        <v>7427</v>
      </c>
      <c r="E1974" t="s">
        <v>7427</v>
      </c>
      <c r="F1974" t="s">
        <v>67</v>
      </c>
      <c r="G1974" t="s">
        <v>13548</v>
      </c>
    </row>
    <row r="1975" spans="1:7">
      <c r="A1975">
        <v>124427758</v>
      </c>
      <c r="B1975" t="s">
        <v>15519</v>
      </c>
      <c r="C1975" t="s">
        <v>13548</v>
      </c>
      <c r="D1975" t="s">
        <v>7427</v>
      </c>
      <c r="E1975" t="s">
        <v>7427</v>
      </c>
      <c r="F1975" t="s">
        <v>67</v>
      </c>
      <c r="G1975" t="s">
        <v>13548</v>
      </c>
    </row>
    <row r="1976" spans="1:7">
      <c r="A1976">
        <v>124427760</v>
      </c>
      <c r="B1976" t="s">
        <v>15520</v>
      </c>
      <c r="C1976" t="s">
        <v>13548</v>
      </c>
      <c r="D1976" t="s">
        <v>7427</v>
      </c>
      <c r="E1976" t="s">
        <v>7427</v>
      </c>
      <c r="F1976" t="s">
        <v>67</v>
      </c>
      <c r="G1976" t="s">
        <v>13548</v>
      </c>
    </row>
    <row r="1977" spans="1:7">
      <c r="A1977">
        <v>124427756</v>
      </c>
      <c r="B1977" t="s">
        <v>15521</v>
      </c>
      <c r="C1977" t="s">
        <v>13548</v>
      </c>
      <c r="D1977" t="s">
        <v>7427</v>
      </c>
      <c r="E1977" t="s">
        <v>7427</v>
      </c>
      <c r="F1977" t="s">
        <v>67</v>
      </c>
      <c r="G1977" t="s">
        <v>13548</v>
      </c>
    </row>
    <row r="1978" spans="1:7">
      <c r="A1978">
        <v>124427762</v>
      </c>
      <c r="B1978" t="s">
        <v>15522</v>
      </c>
      <c r="C1978" t="s">
        <v>13548</v>
      </c>
      <c r="D1978" t="s">
        <v>7427</v>
      </c>
      <c r="E1978" t="s">
        <v>7427</v>
      </c>
      <c r="F1978" t="s">
        <v>67</v>
      </c>
      <c r="G1978" t="s">
        <v>13548</v>
      </c>
    </row>
    <row r="1979" spans="1:7">
      <c r="A1979">
        <v>124427886</v>
      </c>
      <c r="B1979" t="s">
        <v>15523</v>
      </c>
      <c r="C1979" t="s">
        <v>13548</v>
      </c>
      <c r="D1979" t="s">
        <v>7427</v>
      </c>
      <c r="E1979" t="s">
        <v>7427</v>
      </c>
      <c r="F1979" t="s">
        <v>67</v>
      </c>
      <c r="G1979" t="s">
        <v>13548</v>
      </c>
    </row>
    <row r="1980" spans="1:7">
      <c r="A1980">
        <v>124427888</v>
      </c>
      <c r="B1980" t="s">
        <v>15524</v>
      </c>
      <c r="C1980" t="s">
        <v>13548</v>
      </c>
      <c r="D1980" t="s">
        <v>7427</v>
      </c>
      <c r="E1980" t="s">
        <v>7427</v>
      </c>
      <c r="F1980" t="s">
        <v>67</v>
      </c>
      <c r="G1980" t="s">
        <v>13548</v>
      </c>
    </row>
    <row r="1981" spans="1:7">
      <c r="A1981">
        <v>124427884</v>
      </c>
      <c r="B1981" t="s">
        <v>15525</v>
      </c>
      <c r="C1981" t="s">
        <v>13548</v>
      </c>
      <c r="D1981" t="s">
        <v>7427</v>
      </c>
      <c r="E1981" t="s">
        <v>7427</v>
      </c>
      <c r="F1981" t="s">
        <v>67</v>
      </c>
      <c r="G1981" t="s">
        <v>13548</v>
      </c>
    </row>
    <row r="1982" spans="1:7">
      <c r="A1982">
        <v>124427890</v>
      </c>
      <c r="B1982" t="s">
        <v>15526</v>
      </c>
      <c r="C1982" t="s">
        <v>13548</v>
      </c>
      <c r="D1982" t="s">
        <v>7427</v>
      </c>
      <c r="E1982" t="s">
        <v>7427</v>
      </c>
      <c r="F1982" t="s">
        <v>67</v>
      </c>
      <c r="G1982" t="s">
        <v>13548</v>
      </c>
    </row>
    <row r="1983" spans="1:7">
      <c r="A1983">
        <v>124428006</v>
      </c>
      <c r="B1983" t="s">
        <v>15527</v>
      </c>
      <c r="C1983" t="s">
        <v>13548</v>
      </c>
      <c r="D1983" t="s">
        <v>7427</v>
      </c>
      <c r="E1983" t="s">
        <v>7427</v>
      </c>
      <c r="F1983" t="s">
        <v>67</v>
      </c>
      <c r="G1983" t="s">
        <v>13548</v>
      </c>
    </row>
    <row r="1984" spans="1:7">
      <c r="A1984">
        <v>124428008</v>
      </c>
      <c r="B1984" t="s">
        <v>15528</v>
      </c>
      <c r="C1984" t="s">
        <v>13548</v>
      </c>
      <c r="D1984" t="s">
        <v>7427</v>
      </c>
      <c r="E1984" t="s">
        <v>7427</v>
      </c>
      <c r="F1984" t="s">
        <v>67</v>
      </c>
      <c r="G1984" t="s">
        <v>13548</v>
      </c>
    </row>
    <row r="1985" spans="1:7">
      <c r="A1985">
        <v>124428004</v>
      </c>
      <c r="B1985" t="s">
        <v>15529</v>
      </c>
      <c r="C1985" t="s">
        <v>13548</v>
      </c>
      <c r="D1985" t="s">
        <v>7427</v>
      </c>
      <c r="E1985" t="s">
        <v>7427</v>
      </c>
      <c r="F1985" t="s">
        <v>67</v>
      </c>
      <c r="G1985" t="s">
        <v>13548</v>
      </c>
    </row>
    <row r="1986" spans="1:7">
      <c r="A1986">
        <v>124428010</v>
      </c>
      <c r="B1986" t="s">
        <v>15530</v>
      </c>
      <c r="C1986" t="s">
        <v>13548</v>
      </c>
      <c r="D1986" t="s">
        <v>7427</v>
      </c>
      <c r="E1986" t="s">
        <v>7427</v>
      </c>
      <c r="F1986" t="s">
        <v>67</v>
      </c>
      <c r="G1986" t="s">
        <v>13548</v>
      </c>
    </row>
    <row r="1987" spans="1:7">
      <c r="A1987">
        <v>124426998</v>
      </c>
      <c r="B1987" t="s">
        <v>15531</v>
      </c>
      <c r="C1987" t="s">
        <v>13548</v>
      </c>
      <c r="D1987" t="s">
        <v>7427</v>
      </c>
      <c r="E1987" t="s">
        <v>7427</v>
      </c>
      <c r="F1987" t="s">
        <v>67</v>
      </c>
      <c r="G1987" t="s">
        <v>13548</v>
      </c>
    </row>
    <row r="1988" spans="1:7">
      <c r="A1988">
        <v>124427000</v>
      </c>
      <c r="B1988" t="s">
        <v>15532</v>
      </c>
      <c r="C1988" t="s">
        <v>13548</v>
      </c>
      <c r="D1988" t="s">
        <v>7427</v>
      </c>
      <c r="E1988" t="s">
        <v>7427</v>
      </c>
      <c r="F1988" t="s">
        <v>67</v>
      </c>
      <c r="G1988" t="s">
        <v>13548</v>
      </c>
    </row>
    <row r="1989" spans="1:7">
      <c r="A1989">
        <v>124426996</v>
      </c>
      <c r="B1989" t="s">
        <v>15533</v>
      </c>
      <c r="C1989" t="s">
        <v>13548</v>
      </c>
      <c r="D1989" t="s">
        <v>7427</v>
      </c>
      <c r="E1989" t="s">
        <v>7427</v>
      </c>
      <c r="F1989" t="s">
        <v>67</v>
      </c>
      <c r="G1989" t="s">
        <v>13548</v>
      </c>
    </row>
    <row r="1990" spans="1:7">
      <c r="A1990">
        <v>124427002</v>
      </c>
      <c r="B1990" t="s">
        <v>15534</v>
      </c>
      <c r="C1990" t="s">
        <v>13548</v>
      </c>
      <c r="D1990" t="s">
        <v>7427</v>
      </c>
      <c r="E1990" t="s">
        <v>7427</v>
      </c>
      <c r="F1990" t="s">
        <v>67</v>
      </c>
      <c r="G1990" t="s">
        <v>13548</v>
      </c>
    </row>
    <row r="1991" spans="1:7">
      <c r="A1991">
        <v>124427126</v>
      </c>
      <c r="B1991" t="s">
        <v>15535</v>
      </c>
      <c r="C1991" t="s">
        <v>13548</v>
      </c>
      <c r="D1991" t="s">
        <v>7427</v>
      </c>
      <c r="E1991" t="s">
        <v>7427</v>
      </c>
      <c r="F1991" t="s">
        <v>67</v>
      </c>
      <c r="G1991" t="s">
        <v>13548</v>
      </c>
    </row>
    <row r="1992" spans="1:7">
      <c r="A1992">
        <v>124427128</v>
      </c>
      <c r="B1992" t="s">
        <v>15536</v>
      </c>
      <c r="C1992" t="s">
        <v>13548</v>
      </c>
      <c r="D1992" t="s">
        <v>7427</v>
      </c>
      <c r="E1992" t="s">
        <v>7427</v>
      </c>
      <c r="F1992" t="s">
        <v>67</v>
      </c>
      <c r="G1992" t="s">
        <v>13548</v>
      </c>
    </row>
    <row r="1993" spans="1:7">
      <c r="A1993">
        <v>124427124</v>
      </c>
      <c r="B1993" t="s">
        <v>15537</v>
      </c>
      <c r="C1993" t="s">
        <v>13548</v>
      </c>
      <c r="D1993" t="s">
        <v>7427</v>
      </c>
      <c r="E1993" t="s">
        <v>7427</v>
      </c>
      <c r="F1993" t="s">
        <v>67</v>
      </c>
      <c r="G1993" t="s">
        <v>13548</v>
      </c>
    </row>
    <row r="1994" spans="1:7">
      <c r="A1994">
        <v>124427130</v>
      </c>
      <c r="B1994" t="s">
        <v>15538</v>
      </c>
      <c r="C1994" t="s">
        <v>13548</v>
      </c>
      <c r="D1994" t="s">
        <v>7427</v>
      </c>
      <c r="E1994" t="s">
        <v>7427</v>
      </c>
      <c r="F1994" t="s">
        <v>67</v>
      </c>
      <c r="G1994" t="s">
        <v>13548</v>
      </c>
    </row>
    <row r="1995" spans="1:7">
      <c r="A1995">
        <v>124427254</v>
      </c>
      <c r="B1995" t="s">
        <v>15539</v>
      </c>
      <c r="C1995" t="s">
        <v>13548</v>
      </c>
      <c r="D1995" t="s">
        <v>7427</v>
      </c>
      <c r="E1995" t="s">
        <v>7427</v>
      </c>
      <c r="F1995" t="s">
        <v>67</v>
      </c>
      <c r="G1995" t="s">
        <v>13548</v>
      </c>
    </row>
    <row r="1996" spans="1:7">
      <c r="A1996">
        <v>124427256</v>
      </c>
      <c r="B1996" t="s">
        <v>15540</v>
      </c>
      <c r="C1996" t="s">
        <v>13548</v>
      </c>
      <c r="D1996" t="s">
        <v>7427</v>
      </c>
      <c r="E1996" t="s">
        <v>7427</v>
      </c>
      <c r="F1996" t="s">
        <v>67</v>
      </c>
      <c r="G1996" t="s">
        <v>13548</v>
      </c>
    </row>
    <row r="1997" spans="1:7">
      <c r="A1997">
        <v>124427252</v>
      </c>
      <c r="B1997" t="s">
        <v>15541</v>
      </c>
      <c r="C1997" t="s">
        <v>13548</v>
      </c>
      <c r="D1997" t="s">
        <v>7427</v>
      </c>
      <c r="E1997" t="s">
        <v>7427</v>
      </c>
      <c r="F1997" t="s">
        <v>67</v>
      </c>
      <c r="G1997" t="s">
        <v>13548</v>
      </c>
    </row>
    <row r="1998" spans="1:7">
      <c r="A1998">
        <v>124427258</v>
      </c>
      <c r="B1998" t="s">
        <v>15542</v>
      </c>
      <c r="C1998" t="s">
        <v>13548</v>
      </c>
      <c r="D1998" t="s">
        <v>7427</v>
      </c>
      <c r="E1998" t="s">
        <v>7427</v>
      </c>
      <c r="F1998" t="s">
        <v>67</v>
      </c>
      <c r="G1998" t="s">
        <v>13548</v>
      </c>
    </row>
    <row r="1999" spans="1:7">
      <c r="A1999">
        <v>124427382</v>
      </c>
      <c r="B1999" t="s">
        <v>15543</v>
      </c>
      <c r="C1999" t="s">
        <v>13548</v>
      </c>
      <c r="D1999" t="s">
        <v>7427</v>
      </c>
      <c r="E1999" t="s">
        <v>7427</v>
      </c>
      <c r="F1999" t="s">
        <v>67</v>
      </c>
      <c r="G1999" t="s">
        <v>13548</v>
      </c>
    </row>
    <row r="2000" spans="1:7">
      <c r="A2000">
        <v>124427384</v>
      </c>
      <c r="B2000" t="s">
        <v>15544</v>
      </c>
      <c r="C2000" t="s">
        <v>13548</v>
      </c>
      <c r="D2000" t="s">
        <v>7427</v>
      </c>
      <c r="E2000" t="s">
        <v>7427</v>
      </c>
      <c r="F2000" t="s">
        <v>67</v>
      </c>
      <c r="G2000" t="s">
        <v>13548</v>
      </c>
    </row>
    <row r="2001" spans="1:7">
      <c r="A2001">
        <v>124427380</v>
      </c>
      <c r="B2001" t="s">
        <v>15545</v>
      </c>
      <c r="C2001" t="s">
        <v>13548</v>
      </c>
      <c r="D2001" t="s">
        <v>7427</v>
      </c>
      <c r="E2001" t="s">
        <v>7427</v>
      </c>
      <c r="F2001" t="s">
        <v>67</v>
      </c>
      <c r="G2001" t="s">
        <v>13548</v>
      </c>
    </row>
    <row r="2002" spans="1:7">
      <c r="A2002">
        <v>124427386</v>
      </c>
      <c r="B2002" t="s">
        <v>15546</v>
      </c>
      <c r="C2002" t="s">
        <v>13548</v>
      </c>
      <c r="D2002" t="s">
        <v>7427</v>
      </c>
      <c r="E2002" t="s">
        <v>7427</v>
      </c>
      <c r="F2002" t="s">
        <v>67</v>
      </c>
      <c r="G2002" t="s">
        <v>13548</v>
      </c>
    </row>
    <row r="2003" spans="1:7">
      <c r="A2003">
        <v>124427510</v>
      </c>
      <c r="B2003" t="s">
        <v>15547</v>
      </c>
      <c r="C2003" t="s">
        <v>13548</v>
      </c>
      <c r="D2003" t="s">
        <v>7427</v>
      </c>
      <c r="E2003" t="s">
        <v>7427</v>
      </c>
      <c r="F2003" t="s">
        <v>67</v>
      </c>
      <c r="G2003" t="s">
        <v>13548</v>
      </c>
    </row>
    <row r="2004" spans="1:7">
      <c r="A2004">
        <v>124427512</v>
      </c>
      <c r="B2004" t="s">
        <v>15548</v>
      </c>
      <c r="C2004" t="s">
        <v>13548</v>
      </c>
      <c r="D2004" t="s">
        <v>7427</v>
      </c>
      <c r="E2004" t="s">
        <v>7427</v>
      </c>
      <c r="F2004" t="s">
        <v>67</v>
      </c>
      <c r="G2004" t="s">
        <v>13548</v>
      </c>
    </row>
    <row r="2005" spans="1:7">
      <c r="A2005">
        <v>124427508</v>
      </c>
      <c r="B2005" t="s">
        <v>15549</v>
      </c>
      <c r="C2005" t="s">
        <v>13548</v>
      </c>
      <c r="D2005" t="s">
        <v>7427</v>
      </c>
      <c r="E2005" t="s">
        <v>7427</v>
      </c>
      <c r="F2005" t="s">
        <v>67</v>
      </c>
      <c r="G2005" t="s">
        <v>13548</v>
      </c>
    </row>
    <row r="2006" spans="1:7">
      <c r="A2006">
        <v>124427514</v>
      </c>
      <c r="B2006" t="s">
        <v>15550</v>
      </c>
      <c r="C2006" t="s">
        <v>13548</v>
      </c>
      <c r="D2006" t="s">
        <v>7427</v>
      </c>
      <c r="E2006" t="s">
        <v>7427</v>
      </c>
      <c r="F2006" t="s">
        <v>67</v>
      </c>
      <c r="G2006" t="s">
        <v>13548</v>
      </c>
    </row>
    <row r="2007" spans="1:7">
      <c r="A2007">
        <v>124427638</v>
      </c>
      <c r="B2007" t="s">
        <v>15551</v>
      </c>
      <c r="C2007" t="s">
        <v>13548</v>
      </c>
      <c r="D2007" t="s">
        <v>7427</v>
      </c>
      <c r="E2007" t="s">
        <v>7427</v>
      </c>
      <c r="F2007" t="s">
        <v>67</v>
      </c>
      <c r="G2007" t="s">
        <v>13548</v>
      </c>
    </row>
    <row r="2008" spans="1:7">
      <c r="A2008">
        <v>124427640</v>
      </c>
      <c r="B2008" t="s">
        <v>15552</v>
      </c>
      <c r="C2008" t="s">
        <v>13548</v>
      </c>
      <c r="D2008" t="s">
        <v>7427</v>
      </c>
      <c r="E2008" t="s">
        <v>7427</v>
      </c>
      <c r="F2008" t="s">
        <v>67</v>
      </c>
      <c r="G2008" t="s">
        <v>13548</v>
      </c>
    </row>
    <row r="2009" spans="1:7">
      <c r="A2009">
        <v>124427636</v>
      </c>
      <c r="B2009" t="s">
        <v>15553</v>
      </c>
      <c r="C2009" t="s">
        <v>13548</v>
      </c>
      <c r="D2009" t="s">
        <v>7427</v>
      </c>
      <c r="E2009" t="s">
        <v>7427</v>
      </c>
      <c r="F2009" t="s">
        <v>67</v>
      </c>
      <c r="G2009" t="s">
        <v>13548</v>
      </c>
    </row>
    <row r="2010" spans="1:7">
      <c r="A2010">
        <v>124427642</v>
      </c>
      <c r="B2010" t="s">
        <v>15554</v>
      </c>
      <c r="C2010" t="s">
        <v>13548</v>
      </c>
      <c r="D2010" t="s">
        <v>7427</v>
      </c>
      <c r="E2010" t="s">
        <v>7427</v>
      </c>
      <c r="F2010" t="s">
        <v>67</v>
      </c>
      <c r="G2010" t="s">
        <v>13548</v>
      </c>
    </row>
    <row r="2011" spans="1:7">
      <c r="A2011">
        <v>124427766</v>
      </c>
      <c r="B2011" t="s">
        <v>15555</v>
      </c>
      <c r="C2011" t="s">
        <v>13548</v>
      </c>
      <c r="D2011" t="s">
        <v>7427</v>
      </c>
      <c r="E2011" t="s">
        <v>7427</v>
      </c>
      <c r="F2011" t="s">
        <v>67</v>
      </c>
      <c r="G2011" t="s">
        <v>13548</v>
      </c>
    </row>
    <row r="2012" spans="1:7">
      <c r="A2012">
        <v>124427768</v>
      </c>
      <c r="B2012" t="s">
        <v>15556</v>
      </c>
      <c r="C2012" t="s">
        <v>13548</v>
      </c>
      <c r="D2012" t="s">
        <v>7427</v>
      </c>
      <c r="E2012" t="s">
        <v>7427</v>
      </c>
      <c r="F2012" t="s">
        <v>67</v>
      </c>
      <c r="G2012" t="s">
        <v>13548</v>
      </c>
    </row>
    <row r="2013" spans="1:7">
      <c r="A2013">
        <v>124427764</v>
      </c>
      <c r="B2013" t="s">
        <v>15557</v>
      </c>
      <c r="C2013" t="s">
        <v>13548</v>
      </c>
      <c r="D2013" t="s">
        <v>7427</v>
      </c>
      <c r="E2013" t="s">
        <v>7427</v>
      </c>
      <c r="F2013" t="s">
        <v>67</v>
      </c>
      <c r="G2013" t="s">
        <v>13548</v>
      </c>
    </row>
    <row r="2014" spans="1:7">
      <c r="A2014">
        <v>124427770</v>
      </c>
      <c r="B2014" t="s">
        <v>15558</v>
      </c>
      <c r="C2014" t="s">
        <v>13548</v>
      </c>
      <c r="D2014" t="s">
        <v>7427</v>
      </c>
      <c r="E2014" t="s">
        <v>7427</v>
      </c>
      <c r="F2014" t="s">
        <v>67</v>
      </c>
      <c r="G2014" t="s">
        <v>13548</v>
      </c>
    </row>
    <row r="2015" spans="1:7">
      <c r="A2015">
        <v>124427894</v>
      </c>
      <c r="B2015" t="s">
        <v>15559</v>
      </c>
      <c r="C2015" t="s">
        <v>13548</v>
      </c>
      <c r="D2015" t="s">
        <v>7427</v>
      </c>
      <c r="E2015" t="s">
        <v>7427</v>
      </c>
      <c r="F2015" t="s">
        <v>67</v>
      </c>
      <c r="G2015" t="s">
        <v>13548</v>
      </c>
    </row>
    <row r="2016" spans="1:7">
      <c r="A2016">
        <v>124427896</v>
      </c>
      <c r="B2016" t="s">
        <v>15560</v>
      </c>
      <c r="C2016" t="s">
        <v>13548</v>
      </c>
      <c r="D2016" t="s">
        <v>7427</v>
      </c>
      <c r="E2016" t="s">
        <v>7427</v>
      </c>
      <c r="F2016" t="s">
        <v>67</v>
      </c>
      <c r="G2016" t="s">
        <v>13548</v>
      </c>
    </row>
    <row r="2017" spans="1:7">
      <c r="A2017">
        <v>124427892</v>
      </c>
      <c r="B2017" t="s">
        <v>15561</v>
      </c>
      <c r="C2017" t="s">
        <v>13548</v>
      </c>
      <c r="D2017" t="s">
        <v>7427</v>
      </c>
      <c r="E2017" t="s">
        <v>7427</v>
      </c>
      <c r="F2017" t="s">
        <v>67</v>
      </c>
      <c r="G2017" t="s">
        <v>13548</v>
      </c>
    </row>
    <row r="2018" spans="1:7">
      <c r="A2018">
        <v>124427898</v>
      </c>
      <c r="B2018" t="s">
        <v>15562</v>
      </c>
      <c r="C2018" t="s">
        <v>13548</v>
      </c>
      <c r="D2018" t="s">
        <v>7427</v>
      </c>
      <c r="E2018" t="s">
        <v>7427</v>
      </c>
      <c r="F2018" t="s">
        <v>67</v>
      </c>
      <c r="G2018" t="s">
        <v>13548</v>
      </c>
    </row>
    <row r="2019" spans="1:7">
      <c r="A2019">
        <v>124428014</v>
      </c>
      <c r="B2019" t="s">
        <v>15563</v>
      </c>
      <c r="C2019" t="s">
        <v>13548</v>
      </c>
      <c r="D2019" t="s">
        <v>7427</v>
      </c>
      <c r="E2019" t="s">
        <v>7427</v>
      </c>
      <c r="F2019" t="s">
        <v>67</v>
      </c>
      <c r="G2019" t="s">
        <v>13548</v>
      </c>
    </row>
    <row r="2020" spans="1:7">
      <c r="A2020">
        <v>124428016</v>
      </c>
      <c r="B2020" t="s">
        <v>15564</v>
      </c>
      <c r="C2020" t="s">
        <v>13548</v>
      </c>
      <c r="D2020" t="s">
        <v>7427</v>
      </c>
      <c r="E2020" t="s">
        <v>7427</v>
      </c>
      <c r="F2020" t="s">
        <v>67</v>
      </c>
      <c r="G2020" t="s">
        <v>13548</v>
      </c>
    </row>
    <row r="2021" spans="1:7">
      <c r="A2021">
        <v>124428012</v>
      </c>
      <c r="B2021" t="s">
        <v>15565</v>
      </c>
      <c r="C2021" t="s">
        <v>13548</v>
      </c>
      <c r="D2021" t="s">
        <v>7427</v>
      </c>
      <c r="E2021" t="s">
        <v>7427</v>
      </c>
      <c r="F2021" t="s">
        <v>67</v>
      </c>
      <c r="G2021" t="s">
        <v>13548</v>
      </c>
    </row>
    <row r="2022" spans="1:7">
      <c r="A2022">
        <v>124428018</v>
      </c>
      <c r="B2022" t="s">
        <v>15566</v>
      </c>
      <c r="C2022" t="s">
        <v>13548</v>
      </c>
      <c r="D2022" t="s">
        <v>7427</v>
      </c>
      <c r="E2022" t="s">
        <v>7427</v>
      </c>
      <c r="F2022" t="s">
        <v>67</v>
      </c>
      <c r="G2022" t="s">
        <v>13548</v>
      </c>
    </row>
    <row r="2023" spans="1:7">
      <c r="A2023">
        <v>124427006</v>
      </c>
      <c r="B2023" t="s">
        <v>15567</v>
      </c>
      <c r="C2023" t="s">
        <v>13548</v>
      </c>
      <c r="D2023" t="s">
        <v>7427</v>
      </c>
      <c r="E2023" t="s">
        <v>7427</v>
      </c>
      <c r="F2023" t="s">
        <v>67</v>
      </c>
      <c r="G2023" t="s">
        <v>13548</v>
      </c>
    </row>
    <row r="2024" spans="1:7">
      <c r="A2024">
        <v>124427008</v>
      </c>
      <c r="B2024" t="s">
        <v>15568</v>
      </c>
      <c r="C2024" t="s">
        <v>13548</v>
      </c>
      <c r="D2024" t="s">
        <v>7427</v>
      </c>
      <c r="E2024" t="s">
        <v>7427</v>
      </c>
      <c r="F2024" t="s">
        <v>67</v>
      </c>
      <c r="G2024" t="s">
        <v>13548</v>
      </c>
    </row>
    <row r="2025" spans="1:7">
      <c r="A2025">
        <v>124427004</v>
      </c>
      <c r="B2025" t="s">
        <v>15569</v>
      </c>
      <c r="C2025" t="s">
        <v>13548</v>
      </c>
      <c r="D2025" t="s">
        <v>7427</v>
      </c>
      <c r="E2025" t="s">
        <v>7427</v>
      </c>
      <c r="F2025" t="s">
        <v>67</v>
      </c>
      <c r="G2025" t="s">
        <v>13548</v>
      </c>
    </row>
    <row r="2026" spans="1:7">
      <c r="A2026">
        <v>124427010</v>
      </c>
      <c r="B2026" t="s">
        <v>15570</v>
      </c>
      <c r="C2026" t="s">
        <v>13548</v>
      </c>
      <c r="D2026" t="s">
        <v>7427</v>
      </c>
      <c r="E2026" t="s">
        <v>7427</v>
      </c>
      <c r="F2026" t="s">
        <v>67</v>
      </c>
      <c r="G2026" t="s">
        <v>13548</v>
      </c>
    </row>
    <row r="2027" spans="1:7">
      <c r="A2027">
        <v>124427134</v>
      </c>
      <c r="B2027" t="s">
        <v>15571</v>
      </c>
      <c r="C2027" t="s">
        <v>13548</v>
      </c>
      <c r="D2027" t="s">
        <v>7427</v>
      </c>
      <c r="E2027" t="s">
        <v>7427</v>
      </c>
      <c r="F2027" t="s">
        <v>67</v>
      </c>
      <c r="G2027" t="s">
        <v>13548</v>
      </c>
    </row>
    <row r="2028" spans="1:7">
      <c r="A2028">
        <v>124427136</v>
      </c>
      <c r="B2028" t="s">
        <v>15572</v>
      </c>
      <c r="C2028" t="s">
        <v>13548</v>
      </c>
      <c r="D2028" t="s">
        <v>7427</v>
      </c>
      <c r="E2028" t="s">
        <v>7427</v>
      </c>
      <c r="F2028" t="s">
        <v>67</v>
      </c>
      <c r="G2028" t="s">
        <v>13548</v>
      </c>
    </row>
    <row r="2029" spans="1:7">
      <c r="A2029">
        <v>124427132</v>
      </c>
      <c r="B2029" t="s">
        <v>15573</v>
      </c>
      <c r="C2029" t="s">
        <v>13548</v>
      </c>
      <c r="D2029" t="s">
        <v>7427</v>
      </c>
      <c r="E2029" t="s">
        <v>7427</v>
      </c>
      <c r="F2029" t="s">
        <v>67</v>
      </c>
      <c r="G2029" t="s">
        <v>13548</v>
      </c>
    </row>
    <row r="2030" spans="1:7">
      <c r="A2030">
        <v>124427138</v>
      </c>
      <c r="B2030" t="s">
        <v>15574</v>
      </c>
      <c r="C2030" t="s">
        <v>13548</v>
      </c>
      <c r="D2030" t="s">
        <v>7427</v>
      </c>
      <c r="E2030" t="s">
        <v>7427</v>
      </c>
      <c r="F2030" t="s">
        <v>67</v>
      </c>
      <c r="G2030" t="s">
        <v>13548</v>
      </c>
    </row>
    <row r="2031" spans="1:7">
      <c r="A2031">
        <v>124427262</v>
      </c>
      <c r="B2031" t="s">
        <v>15575</v>
      </c>
      <c r="C2031" t="s">
        <v>13548</v>
      </c>
      <c r="D2031" t="s">
        <v>7427</v>
      </c>
      <c r="E2031" t="s">
        <v>7427</v>
      </c>
      <c r="F2031" t="s">
        <v>67</v>
      </c>
      <c r="G2031" t="s">
        <v>13548</v>
      </c>
    </row>
    <row r="2032" spans="1:7">
      <c r="A2032">
        <v>124427264</v>
      </c>
      <c r="B2032" t="s">
        <v>15576</v>
      </c>
      <c r="C2032" t="s">
        <v>13548</v>
      </c>
      <c r="D2032" t="s">
        <v>7427</v>
      </c>
      <c r="E2032" t="s">
        <v>7427</v>
      </c>
      <c r="F2032" t="s">
        <v>67</v>
      </c>
      <c r="G2032" t="s">
        <v>13548</v>
      </c>
    </row>
    <row r="2033" spans="1:7">
      <c r="A2033">
        <v>124427260</v>
      </c>
      <c r="B2033" t="s">
        <v>15577</v>
      </c>
      <c r="C2033" t="s">
        <v>13548</v>
      </c>
      <c r="D2033" t="s">
        <v>7427</v>
      </c>
      <c r="E2033" t="s">
        <v>7427</v>
      </c>
      <c r="F2033" t="s">
        <v>67</v>
      </c>
      <c r="G2033" t="s">
        <v>13548</v>
      </c>
    </row>
    <row r="2034" spans="1:7">
      <c r="A2034">
        <v>124427266</v>
      </c>
      <c r="B2034" t="s">
        <v>15578</v>
      </c>
      <c r="C2034" t="s">
        <v>13548</v>
      </c>
      <c r="D2034" t="s">
        <v>7427</v>
      </c>
      <c r="E2034" t="s">
        <v>7427</v>
      </c>
      <c r="F2034" t="s">
        <v>67</v>
      </c>
      <c r="G2034" t="s">
        <v>13548</v>
      </c>
    </row>
    <row r="2035" spans="1:7">
      <c r="A2035">
        <v>124427390</v>
      </c>
      <c r="B2035" t="s">
        <v>15579</v>
      </c>
      <c r="C2035" t="s">
        <v>13548</v>
      </c>
      <c r="D2035" t="s">
        <v>7427</v>
      </c>
      <c r="E2035" t="s">
        <v>7427</v>
      </c>
      <c r="F2035" t="s">
        <v>67</v>
      </c>
      <c r="G2035" t="s">
        <v>13548</v>
      </c>
    </row>
    <row r="2036" spans="1:7">
      <c r="A2036">
        <v>124427392</v>
      </c>
      <c r="B2036" t="s">
        <v>15580</v>
      </c>
      <c r="C2036" t="s">
        <v>13548</v>
      </c>
      <c r="D2036" t="s">
        <v>7427</v>
      </c>
      <c r="E2036" t="s">
        <v>7427</v>
      </c>
      <c r="F2036" t="s">
        <v>67</v>
      </c>
      <c r="G2036" t="s">
        <v>13548</v>
      </c>
    </row>
    <row r="2037" spans="1:7">
      <c r="A2037">
        <v>124427388</v>
      </c>
      <c r="B2037" t="s">
        <v>15581</v>
      </c>
      <c r="C2037" t="s">
        <v>13548</v>
      </c>
      <c r="D2037" t="s">
        <v>7427</v>
      </c>
      <c r="E2037" t="s">
        <v>7427</v>
      </c>
      <c r="F2037" t="s">
        <v>67</v>
      </c>
      <c r="G2037" t="s">
        <v>13548</v>
      </c>
    </row>
    <row r="2038" spans="1:7">
      <c r="A2038">
        <v>124427394</v>
      </c>
      <c r="B2038" t="s">
        <v>15582</v>
      </c>
      <c r="C2038" t="s">
        <v>13548</v>
      </c>
      <c r="D2038" t="s">
        <v>7427</v>
      </c>
      <c r="E2038" t="s">
        <v>7427</v>
      </c>
      <c r="F2038" t="s">
        <v>67</v>
      </c>
      <c r="G2038" t="s">
        <v>13548</v>
      </c>
    </row>
    <row r="2039" spans="1:7">
      <c r="A2039">
        <v>124427518</v>
      </c>
      <c r="B2039" t="s">
        <v>15583</v>
      </c>
      <c r="C2039" t="s">
        <v>13548</v>
      </c>
      <c r="D2039" t="s">
        <v>7427</v>
      </c>
      <c r="E2039" t="s">
        <v>7427</v>
      </c>
      <c r="F2039" t="s">
        <v>67</v>
      </c>
      <c r="G2039" t="s">
        <v>13548</v>
      </c>
    </row>
    <row r="2040" spans="1:7">
      <c r="A2040">
        <v>124427520</v>
      </c>
      <c r="B2040" t="s">
        <v>15584</v>
      </c>
      <c r="C2040" t="s">
        <v>13548</v>
      </c>
      <c r="D2040" t="s">
        <v>7427</v>
      </c>
      <c r="E2040" t="s">
        <v>7427</v>
      </c>
      <c r="F2040" t="s">
        <v>67</v>
      </c>
      <c r="G2040" t="s">
        <v>13548</v>
      </c>
    </row>
    <row r="2041" spans="1:7">
      <c r="A2041">
        <v>124427516</v>
      </c>
      <c r="B2041" t="s">
        <v>15585</v>
      </c>
      <c r="C2041" t="s">
        <v>13548</v>
      </c>
      <c r="D2041" t="s">
        <v>7427</v>
      </c>
      <c r="E2041" t="s">
        <v>7427</v>
      </c>
      <c r="F2041" t="s">
        <v>67</v>
      </c>
      <c r="G2041" t="s">
        <v>13548</v>
      </c>
    </row>
    <row r="2042" spans="1:7">
      <c r="A2042">
        <v>124427522</v>
      </c>
      <c r="B2042" t="s">
        <v>15586</v>
      </c>
      <c r="C2042" t="s">
        <v>13548</v>
      </c>
      <c r="D2042" t="s">
        <v>7427</v>
      </c>
      <c r="E2042" t="s">
        <v>7427</v>
      </c>
      <c r="F2042" t="s">
        <v>67</v>
      </c>
      <c r="G2042" t="s">
        <v>13548</v>
      </c>
    </row>
    <row r="2043" spans="1:7">
      <c r="A2043">
        <v>124427646</v>
      </c>
      <c r="B2043" t="s">
        <v>15587</v>
      </c>
      <c r="C2043" t="s">
        <v>13548</v>
      </c>
      <c r="D2043" t="s">
        <v>7427</v>
      </c>
      <c r="E2043" t="s">
        <v>7427</v>
      </c>
      <c r="F2043" t="s">
        <v>67</v>
      </c>
      <c r="G2043" t="s">
        <v>13548</v>
      </c>
    </row>
    <row r="2044" spans="1:7">
      <c r="A2044">
        <v>124427648</v>
      </c>
      <c r="B2044" t="s">
        <v>15588</v>
      </c>
      <c r="C2044" t="s">
        <v>13548</v>
      </c>
      <c r="D2044" t="s">
        <v>7427</v>
      </c>
      <c r="E2044" t="s">
        <v>7427</v>
      </c>
      <c r="F2044" t="s">
        <v>67</v>
      </c>
      <c r="G2044" t="s">
        <v>13548</v>
      </c>
    </row>
    <row r="2045" spans="1:7">
      <c r="A2045">
        <v>124427644</v>
      </c>
      <c r="B2045" t="s">
        <v>15589</v>
      </c>
      <c r="C2045" t="s">
        <v>13548</v>
      </c>
      <c r="D2045" t="s">
        <v>7427</v>
      </c>
      <c r="E2045" t="s">
        <v>7427</v>
      </c>
      <c r="F2045" t="s">
        <v>67</v>
      </c>
      <c r="G2045" t="s">
        <v>13548</v>
      </c>
    </row>
    <row r="2046" spans="1:7">
      <c r="A2046">
        <v>124427650</v>
      </c>
      <c r="B2046" t="s">
        <v>15590</v>
      </c>
      <c r="C2046" t="s">
        <v>13548</v>
      </c>
      <c r="D2046" t="s">
        <v>7427</v>
      </c>
      <c r="E2046" t="s">
        <v>7427</v>
      </c>
      <c r="F2046" t="s">
        <v>67</v>
      </c>
      <c r="G2046" t="s">
        <v>13548</v>
      </c>
    </row>
    <row r="2047" spans="1:7">
      <c r="A2047">
        <v>124427774</v>
      </c>
      <c r="B2047" t="s">
        <v>15591</v>
      </c>
      <c r="C2047" t="s">
        <v>13548</v>
      </c>
      <c r="D2047" t="s">
        <v>7427</v>
      </c>
      <c r="E2047" t="s">
        <v>7427</v>
      </c>
      <c r="F2047" t="s">
        <v>67</v>
      </c>
      <c r="G2047" t="s">
        <v>13548</v>
      </c>
    </row>
    <row r="2048" spans="1:7">
      <c r="A2048">
        <v>124427776</v>
      </c>
      <c r="B2048" t="s">
        <v>15592</v>
      </c>
      <c r="C2048" t="s">
        <v>13548</v>
      </c>
      <c r="D2048" t="s">
        <v>7427</v>
      </c>
      <c r="E2048" t="s">
        <v>7427</v>
      </c>
      <c r="F2048" t="s">
        <v>67</v>
      </c>
      <c r="G2048" t="s">
        <v>13548</v>
      </c>
    </row>
    <row r="2049" spans="1:7">
      <c r="A2049">
        <v>124427772</v>
      </c>
      <c r="B2049" t="s">
        <v>15593</v>
      </c>
      <c r="C2049" t="s">
        <v>13548</v>
      </c>
      <c r="D2049" t="s">
        <v>7427</v>
      </c>
      <c r="E2049" t="s">
        <v>7427</v>
      </c>
      <c r="F2049" t="s">
        <v>67</v>
      </c>
      <c r="G2049" t="s">
        <v>13548</v>
      </c>
    </row>
    <row r="2050" spans="1:7">
      <c r="A2050">
        <v>124427778</v>
      </c>
      <c r="B2050" t="s">
        <v>15594</v>
      </c>
      <c r="C2050" t="s">
        <v>13548</v>
      </c>
      <c r="D2050" t="s">
        <v>7427</v>
      </c>
      <c r="E2050" t="s">
        <v>7427</v>
      </c>
      <c r="F2050" t="s">
        <v>67</v>
      </c>
      <c r="G2050" t="s">
        <v>13548</v>
      </c>
    </row>
    <row r="2051" spans="1:7">
      <c r="A2051">
        <v>124427902</v>
      </c>
      <c r="B2051" t="s">
        <v>15595</v>
      </c>
      <c r="C2051" t="s">
        <v>13548</v>
      </c>
      <c r="D2051" t="s">
        <v>7427</v>
      </c>
      <c r="E2051" t="s">
        <v>7427</v>
      </c>
      <c r="F2051" t="s">
        <v>67</v>
      </c>
      <c r="G2051" t="s">
        <v>13548</v>
      </c>
    </row>
    <row r="2052" spans="1:7">
      <c r="A2052">
        <v>124427904</v>
      </c>
      <c r="B2052" t="s">
        <v>15596</v>
      </c>
      <c r="C2052" t="s">
        <v>13548</v>
      </c>
      <c r="D2052" t="s">
        <v>7427</v>
      </c>
      <c r="E2052" t="s">
        <v>7427</v>
      </c>
      <c r="F2052" t="s">
        <v>67</v>
      </c>
      <c r="G2052" t="s">
        <v>13548</v>
      </c>
    </row>
    <row r="2053" spans="1:7">
      <c r="A2053">
        <v>124427900</v>
      </c>
      <c r="B2053" t="s">
        <v>15597</v>
      </c>
      <c r="C2053" t="s">
        <v>13548</v>
      </c>
      <c r="D2053" t="s">
        <v>7427</v>
      </c>
      <c r="E2053" t="s">
        <v>7427</v>
      </c>
      <c r="F2053" t="s">
        <v>67</v>
      </c>
      <c r="G2053" t="s">
        <v>13548</v>
      </c>
    </row>
    <row r="2054" spans="1:7">
      <c r="A2054">
        <v>124427906</v>
      </c>
      <c r="B2054" t="s">
        <v>15598</v>
      </c>
      <c r="C2054" t="s">
        <v>13548</v>
      </c>
      <c r="D2054" t="s">
        <v>7427</v>
      </c>
      <c r="E2054" t="s">
        <v>7427</v>
      </c>
      <c r="F2054" t="s">
        <v>67</v>
      </c>
      <c r="G2054" t="s">
        <v>13548</v>
      </c>
    </row>
    <row r="2055" spans="1:7">
      <c r="A2055">
        <v>124428022</v>
      </c>
      <c r="B2055" t="s">
        <v>15599</v>
      </c>
      <c r="C2055" t="s">
        <v>13548</v>
      </c>
      <c r="D2055" t="s">
        <v>7427</v>
      </c>
      <c r="E2055" t="s">
        <v>7427</v>
      </c>
      <c r="F2055" t="s">
        <v>67</v>
      </c>
      <c r="G2055" t="s">
        <v>13548</v>
      </c>
    </row>
    <row r="2056" spans="1:7">
      <c r="A2056">
        <v>124428024</v>
      </c>
      <c r="B2056" t="s">
        <v>15600</v>
      </c>
      <c r="C2056" t="s">
        <v>13548</v>
      </c>
      <c r="D2056" t="s">
        <v>7427</v>
      </c>
      <c r="E2056" t="s">
        <v>7427</v>
      </c>
      <c r="F2056" t="s">
        <v>67</v>
      </c>
      <c r="G2056" t="s">
        <v>13548</v>
      </c>
    </row>
    <row r="2057" spans="1:7">
      <c r="A2057">
        <v>124428020</v>
      </c>
      <c r="B2057" t="s">
        <v>15601</v>
      </c>
      <c r="C2057" t="s">
        <v>13548</v>
      </c>
      <c r="D2057" t="s">
        <v>7427</v>
      </c>
      <c r="E2057" t="s">
        <v>7427</v>
      </c>
      <c r="F2057" t="s">
        <v>67</v>
      </c>
      <c r="G2057" t="s">
        <v>13548</v>
      </c>
    </row>
    <row r="2058" spans="1:7">
      <c r="A2058">
        <v>124428026</v>
      </c>
      <c r="B2058" t="s">
        <v>15602</v>
      </c>
      <c r="C2058" t="s">
        <v>13548</v>
      </c>
      <c r="D2058" t="s">
        <v>7427</v>
      </c>
      <c r="E2058" t="s">
        <v>7427</v>
      </c>
      <c r="F2058" t="s">
        <v>67</v>
      </c>
      <c r="G2058" t="s">
        <v>13548</v>
      </c>
    </row>
    <row r="2059" spans="1:7">
      <c r="A2059">
        <v>124427014</v>
      </c>
      <c r="B2059" t="s">
        <v>15603</v>
      </c>
      <c r="C2059" t="s">
        <v>13548</v>
      </c>
      <c r="D2059" t="s">
        <v>7427</v>
      </c>
      <c r="E2059" t="s">
        <v>7427</v>
      </c>
      <c r="F2059" t="s">
        <v>67</v>
      </c>
      <c r="G2059" t="s">
        <v>13548</v>
      </c>
    </row>
    <row r="2060" spans="1:7">
      <c r="A2060">
        <v>124427016</v>
      </c>
      <c r="B2060" t="s">
        <v>15604</v>
      </c>
      <c r="C2060" t="s">
        <v>13548</v>
      </c>
      <c r="D2060" t="s">
        <v>7427</v>
      </c>
      <c r="E2060" t="s">
        <v>7427</v>
      </c>
      <c r="F2060" t="s">
        <v>67</v>
      </c>
      <c r="G2060" t="s">
        <v>13548</v>
      </c>
    </row>
    <row r="2061" spans="1:7">
      <c r="A2061">
        <v>124427012</v>
      </c>
      <c r="B2061" t="s">
        <v>15605</v>
      </c>
      <c r="C2061" t="s">
        <v>13548</v>
      </c>
      <c r="D2061" t="s">
        <v>7427</v>
      </c>
      <c r="E2061" t="s">
        <v>7427</v>
      </c>
      <c r="F2061" t="s">
        <v>67</v>
      </c>
      <c r="G2061" t="s">
        <v>13548</v>
      </c>
    </row>
    <row r="2062" spans="1:7">
      <c r="A2062">
        <v>124427018</v>
      </c>
      <c r="B2062" t="s">
        <v>15606</v>
      </c>
      <c r="C2062" t="s">
        <v>13548</v>
      </c>
      <c r="D2062" t="s">
        <v>7427</v>
      </c>
      <c r="E2062" t="s">
        <v>7427</v>
      </c>
      <c r="F2062" t="s">
        <v>67</v>
      </c>
      <c r="G2062" t="s">
        <v>13548</v>
      </c>
    </row>
    <row r="2063" spans="1:7">
      <c r="A2063">
        <v>124427142</v>
      </c>
      <c r="B2063" t="s">
        <v>15607</v>
      </c>
      <c r="C2063" t="s">
        <v>13548</v>
      </c>
      <c r="D2063" t="s">
        <v>7427</v>
      </c>
      <c r="E2063" t="s">
        <v>7427</v>
      </c>
      <c r="F2063" t="s">
        <v>67</v>
      </c>
      <c r="G2063" t="s">
        <v>13548</v>
      </c>
    </row>
    <row r="2064" spans="1:7">
      <c r="A2064">
        <v>124427144</v>
      </c>
      <c r="B2064" t="s">
        <v>15608</v>
      </c>
      <c r="C2064" t="s">
        <v>13548</v>
      </c>
      <c r="D2064" t="s">
        <v>7427</v>
      </c>
      <c r="E2064" t="s">
        <v>7427</v>
      </c>
      <c r="F2064" t="s">
        <v>67</v>
      </c>
      <c r="G2064" t="s">
        <v>13548</v>
      </c>
    </row>
    <row r="2065" spans="1:7">
      <c r="A2065">
        <v>124427140</v>
      </c>
      <c r="B2065" t="s">
        <v>15609</v>
      </c>
      <c r="C2065" t="s">
        <v>13548</v>
      </c>
      <c r="D2065" t="s">
        <v>7427</v>
      </c>
      <c r="E2065" t="s">
        <v>7427</v>
      </c>
      <c r="F2065" t="s">
        <v>67</v>
      </c>
      <c r="G2065" t="s">
        <v>13548</v>
      </c>
    </row>
    <row r="2066" spans="1:7">
      <c r="A2066">
        <v>124427146</v>
      </c>
      <c r="B2066" t="s">
        <v>15610</v>
      </c>
      <c r="C2066" t="s">
        <v>13548</v>
      </c>
      <c r="D2066" t="s">
        <v>7427</v>
      </c>
      <c r="E2066" t="s">
        <v>7427</v>
      </c>
      <c r="F2066" t="s">
        <v>67</v>
      </c>
      <c r="G2066" t="s">
        <v>13548</v>
      </c>
    </row>
    <row r="2067" spans="1:7">
      <c r="A2067">
        <v>124427270</v>
      </c>
      <c r="B2067" t="s">
        <v>15611</v>
      </c>
      <c r="C2067" t="s">
        <v>13548</v>
      </c>
      <c r="D2067" t="s">
        <v>7427</v>
      </c>
      <c r="E2067" t="s">
        <v>7427</v>
      </c>
      <c r="F2067" t="s">
        <v>67</v>
      </c>
      <c r="G2067" t="s">
        <v>13548</v>
      </c>
    </row>
    <row r="2068" spans="1:7">
      <c r="A2068">
        <v>124427272</v>
      </c>
      <c r="B2068" t="s">
        <v>15612</v>
      </c>
      <c r="C2068" t="s">
        <v>13548</v>
      </c>
      <c r="D2068" t="s">
        <v>7427</v>
      </c>
      <c r="E2068" t="s">
        <v>7427</v>
      </c>
      <c r="F2068" t="s">
        <v>67</v>
      </c>
      <c r="G2068" t="s">
        <v>13548</v>
      </c>
    </row>
    <row r="2069" spans="1:7">
      <c r="A2069">
        <v>124427268</v>
      </c>
      <c r="B2069" t="s">
        <v>15613</v>
      </c>
      <c r="C2069" t="s">
        <v>13548</v>
      </c>
      <c r="D2069" t="s">
        <v>7427</v>
      </c>
      <c r="E2069" t="s">
        <v>7427</v>
      </c>
      <c r="F2069" t="s">
        <v>67</v>
      </c>
      <c r="G2069" t="s">
        <v>13548</v>
      </c>
    </row>
    <row r="2070" spans="1:7">
      <c r="A2070">
        <v>124427274</v>
      </c>
      <c r="B2070" t="s">
        <v>15614</v>
      </c>
      <c r="C2070" t="s">
        <v>13548</v>
      </c>
      <c r="D2070" t="s">
        <v>7427</v>
      </c>
      <c r="E2070" t="s">
        <v>7427</v>
      </c>
      <c r="F2070" t="s">
        <v>67</v>
      </c>
      <c r="G2070" t="s">
        <v>13548</v>
      </c>
    </row>
    <row r="2071" spans="1:7">
      <c r="A2071">
        <v>124427398</v>
      </c>
      <c r="B2071" t="s">
        <v>15615</v>
      </c>
      <c r="C2071" t="s">
        <v>13548</v>
      </c>
      <c r="D2071" t="s">
        <v>7427</v>
      </c>
      <c r="E2071" t="s">
        <v>7427</v>
      </c>
      <c r="F2071" t="s">
        <v>67</v>
      </c>
      <c r="G2071" t="s">
        <v>13548</v>
      </c>
    </row>
    <row r="2072" spans="1:7">
      <c r="A2072">
        <v>124427400</v>
      </c>
      <c r="B2072" t="s">
        <v>15616</v>
      </c>
      <c r="C2072" t="s">
        <v>13548</v>
      </c>
      <c r="D2072" t="s">
        <v>7427</v>
      </c>
      <c r="E2072" t="s">
        <v>7427</v>
      </c>
      <c r="F2072" t="s">
        <v>67</v>
      </c>
      <c r="G2072" t="s">
        <v>13548</v>
      </c>
    </row>
    <row r="2073" spans="1:7">
      <c r="A2073">
        <v>124427396</v>
      </c>
      <c r="B2073" t="s">
        <v>15617</v>
      </c>
      <c r="C2073" t="s">
        <v>13548</v>
      </c>
      <c r="D2073" t="s">
        <v>7427</v>
      </c>
      <c r="E2073" t="s">
        <v>7427</v>
      </c>
      <c r="F2073" t="s">
        <v>67</v>
      </c>
      <c r="G2073" t="s">
        <v>13548</v>
      </c>
    </row>
    <row r="2074" spans="1:7">
      <c r="A2074">
        <v>124427402</v>
      </c>
      <c r="B2074" t="s">
        <v>15618</v>
      </c>
      <c r="C2074" t="s">
        <v>13548</v>
      </c>
      <c r="D2074" t="s">
        <v>7427</v>
      </c>
      <c r="E2074" t="s">
        <v>7427</v>
      </c>
      <c r="F2074" t="s">
        <v>67</v>
      </c>
      <c r="G2074" t="s">
        <v>13548</v>
      </c>
    </row>
    <row r="2075" spans="1:7">
      <c r="A2075">
        <v>124427526</v>
      </c>
      <c r="B2075" t="s">
        <v>15619</v>
      </c>
      <c r="C2075" t="s">
        <v>13548</v>
      </c>
      <c r="D2075" t="s">
        <v>7427</v>
      </c>
      <c r="E2075" t="s">
        <v>7427</v>
      </c>
      <c r="F2075" t="s">
        <v>67</v>
      </c>
      <c r="G2075" t="s">
        <v>13548</v>
      </c>
    </row>
    <row r="2076" spans="1:7">
      <c r="A2076">
        <v>124427528</v>
      </c>
      <c r="B2076" t="s">
        <v>15620</v>
      </c>
      <c r="C2076" t="s">
        <v>13548</v>
      </c>
      <c r="D2076" t="s">
        <v>7427</v>
      </c>
      <c r="E2076" t="s">
        <v>7427</v>
      </c>
      <c r="F2076" t="s">
        <v>67</v>
      </c>
      <c r="G2076" t="s">
        <v>13548</v>
      </c>
    </row>
    <row r="2077" spans="1:7">
      <c r="A2077">
        <v>124427524</v>
      </c>
      <c r="B2077" t="s">
        <v>15621</v>
      </c>
      <c r="C2077" t="s">
        <v>13548</v>
      </c>
      <c r="D2077" t="s">
        <v>7427</v>
      </c>
      <c r="E2077" t="s">
        <v>7427</v>
      </c>
      <c r="F2077" t="s">
        <v>67</v>
      </c>
      <c r="G2077" t="s">
        <v>13548</v>
      </c>
    </row>
    <row r="2078" spans="1:7">
      <c r="A2078">
        <v>124427530</v>
      </c>
      <c r="B2078" t="s">
        <v>15622</v>
      </c>
      <c r="C2078" t="s">
        <v>13548</v>
      </c>
      <c r="D2078" t="s">
        <v>7427</v>
      </c>
      <c r="E2078" t="s">
        <v>7427</v>
      </c>
      <c r="F2078" t="s">
        <v>67</v>
      </c>
      <c r="G2078" t="s">
        <v>13548</v>
      </c>
    </row>
    <row r="2079" spans="1:7">
      <c r="A2079">
        <v>124427654</v>
      </c>
      <c r="B2079" t="s">
        <v>15623</v>
      </c>
      <c r="C2079" t="s">
        <v>13548</v>
      </c>
      <c r="D2079" t="s">
        <v>7427</v>
      </c>
      <c r="E2079" t="s">
        <v>7427</v>
      </c>
      <c r="F2079" t="s">
        <v>67</v>
      </c>
      <c r="G2079" t="s">
        <v>13548</v>
      </c>
    </row>
    <row r="2080" spans="1:7">
      <c r="A2080">
        <v>124427656</v>
      </c>
      <c r="B2080" t="s">
        <v>15624</v>
      </c>
      <c r="C2080" t="s">
        <v>13548</v>
      </c>
      <c r="D2080" t="s">
        <v>7427</v>
      </c>
      <c r="E2080" t="s">
        <v>7427</v>
      </c>
      <c r="F2080" t="s">
        <v>67</v>
      </c>
      <c r="G2080" t="s">
        <v>13548</v>
      </c>
    </row>
    <row r="2081" spans="1:7">
      <c r="A2081">
        <v>124427652</v>
      </c>
      <c r="B2081" t="s">
        <v>15625</v>
      </c>
      <c r="C2081" t="s">
        <v>13548</v>
      </c>
      <c r="D2081" t="s">
        <v>7427</v>
      </c>
      <c r="E2081" t="s">
        <v>7427</v>
      </c>
      <c r="F2081" t="s">
        <v>67</v>
      </c>
      <c r="G2081" t="s">
        <v>13548</v>
      </c>
    </row>
    <row r="2082" spans="1:7">
      <c r="A2082">
        <v>124427658</v>
      </c>
      <c r="B2082" t="s">
        <v>15626</v>
      </c>
      <c r="C2082" t="s">
        <v>13548</v>
      </c>
      <c r="D2082" t="s">
        <v>7427</v>
      </c>
      <c r="E2082" t="s">
        <v>7427</v>
      </c>
      <c r="F2082" t="s">
        <v>67</v>
      </c>
      <c r="G2082" t="s">
        <v>13548</v>
      </c>
    </row>
    <row r="2083" spans="1:7">
      <c r="A2083">
        <v>124427782</v>
      </c>
      <c r="B2083" t="s">
        <v>15627</v>
      </c>
      <c r="C2083" t="s">
        <v>13548</v>
      </c>
      <c r="D2083" t="s">
        <v>7427</v>
      </c>
      <c r="E2083" t="s">
        <v>7427</v>
      </c>
      <c r="F2083" t="s">
        <v>67</v>
      </c>
      <c r="G2083" t="s">
        <v>13548</v>
      </c>
    </row>
    <row r="2084" spans="1:7">
      <c r="A2084">
        <v>124427784</v>
      </c>
      <c r="B2084" t="s">
        <v>15628</v>
      </c>
      <c r="C2084" t="s">
        <v>13548</v>
      </c>
      <c r="D2084" t="s">
        <v>7427</v>
      </c>
      <c r="E2084" t="s">
        <v>7427</v>
      </c>
      <c r="F2084" t="s">
        <v>67</v>
      </c>
      <c r="G2084" t="s">
        <v>13548</v>
      </c>
    </row>
    <row r="2085" spans="1:7">
      <c r="A2085">
        <v>124427780</v>
      </c>
      <c r="B2085" t="s">
        <v>15629</v>
      </c>
      <c r="C2085" t="s">
        <v>13548</v>
      </c>
      <c r="D2085" t="s">
        <v>7427</v>
      </c>
      <c r="E2085" t="s">
        <v>7427</v>
      </c>
      <c r="F2085" t="s">
        <v>67</v>
      </c>
      <c r="G2085" t="s">
        <v>13548</v>
      </c>
    </row>
    <row r="2086" spans="1:7">
      <c r="A2086">
        <v>124427786</v>
      </c>
      <c r="B2086" t="s">
        <v>15630</v>
      </c>
      <c r="C2086" t="s">
        <v>13548</v>
      </c>
      <c r="D2086" t="s">
        <v>7427</v>
      </c>
      <c r="E2086" t="s">
        <v>7427</v>
      </c>
      <c r="F2086" t="s">
        <v>67</v>
      </c>
      <c r="G2086" t="s">
        <v>13548</v>
      </c>
    </row>
    <row r="2087" spans="1:7">
      <c r="A2087">
        <v>124427910</v>
      </c>
      <c r="B2087" t="s">
        <v>15631</v>
      </c>
      <c r="C2087" t="s">
        <v>13548</v>
      </c>
      <c r="D2087" t="s">
        <v>7427</v>
      </c>
      <c r="E2087" t="s">
        <v>7427</v>
      </c>
      <c r="F2087" t="s">
        <v>67</v>
      </c>
      <c r="G2087" t="s">
        <v>13548</v>
      </c>
    </row>
    <row r="2088" spans="1:7">
      <c r="A2088">
        <v>124427912</v>
      </c>
      <c r="B2088" t="s">
        <v>15632</v>
      </c>
      <c r="C2088" t="s">
        <v>13548</v>
      </c>
      <c r="D2088" t="s">
        <v>7427</v>
      </c>
      <c r="E2088" t="s">
        <v>7427</v>
      </c>
      <c r="F2088" t="s">
        <v>67</v>
      </c>
      <c r="G2088" t="s">
        <v>13548</v>
      </c>
    </row>
    <row r="2089" spans="1:7">
      <c r="A2089">
        <v>124427908</v>
      </c>
      <c r="B2089" t="s">
        <v>15633</v>
      </c>
      <c r="C2089" t="s">
        <v>13548</v>
      </c>
      <c r="D2089" t="s">
        <v>7427</v>
      </c>
      <c r="E2089" t="s">
        <v>7427</v>
      </c>
      <c r="F2089" t="s">
        <v>67</v>
      </c>
      <c r="G2089" t="s">
        <v>13548</v>
      </c>
    </row>
    <row r="2090" spans="1:7">
      <c r="A2090">
        <v>124427914</v>
      </c>
      <c r="B2090" t="s">
        <v>15634</v>
      </c>
      <c r="C2090" t="s">
        <v>13548</v>
      </c>
      <c r="D2090" t="s">
        <v>7427</v>
      </c>
      <c r="E2090" t="s">
        <v>7427</v>
      </c>
      <c r="F2090" t="s">
        <v>67</v>
      </c>
      <c r="G2090" t="s">
        <v>13548</v>
      </c>
    </row>
    <row r="2091" spans="1:7">
      <c r="A2091">
        <v>124428030</v>
      </c>
      <c r="B2091" t="s">
        <v>15635</v>
      </c>
      <c r="C2091" t="s">
        <v>13548</v>
      </c>
      <c r="D2091" t="s">
        <v>7427</v>
      </c>
      <c r="E2091" t="s">
        <v>7427</v>
      </c>
      <c r="F2091" t="s">
        <v>67</v>
      </c>
      <c r="G2091" t="s">
        <v>13548</v>
      </c>
    </row>
    <row r="2092" spans="1:7">
      <c r="A2092">
        <v>124428032</v>
      </c>
      <c r="B2092" t="s">
        <v>15636</v>
      </c>
      <c r="C2092" t="s">
        <v>13548</v>
      </c>
      <c r="D2092" t="s">
        <v>7427</v>
      </c>
      <c r="E2092" t="s">
        <v>7427</v>
      </c>
      <c r="F2092" t="s">
        <v>67</v>
      </c>
      <c r="G2092" t="s">
        <v>13548</v>
      </c>
    </row>
    <row r="2093" spans="1:7">
      <c r="A2093">
        <v>124428028</v>
      </c>
      <c r="B2093" t="s">
        <v>15637</v>
      </c>
      <c r="C2093" t="s">
        <v>13548</v>
      </c>
      <c r="D2093" t="s">
        <v>7427</v>
      </c>
      <c r="E2093" t="s">
        <v>7427</v>
      </c>
      <c r="F2093" t="s">
        <v>67</v>
      </c>
      <c r="G2093" t="s">
        <v>13548</v>
      </c>
    </row>
    <row r="2094" spans="1:7">
      <c r="A2094">
        <v>124428034</v>
      </c>
      <c r="B2094" t="s">
        <v>15638</v>
      </c>
      <c r="C2094" t="s">
        <v>13548</v>
      </c>
      <c r="D2094" t="s">
        <v>7427</v>
      </c>
      <c r="E2094" t="s">
        <v>7427</v>
      </c>
      <c r="F2094" t="s">
        <v>67</v>
      </c>
      <c r="G2094" t="s">
        <v>13548</v>
      </c>
    </row>
    <row r="2095" spans="1:7">
      <c r="A2095">
        <v>124427022</v>
      </c>
      <c r="B2095" t="s">
        <v>15639</v>
      </c>
      <c r="C2095" t="s">
        <v>13548</v>
      </c>
      <c r="D2095" t="s">
        <v>7427</v>
      </c>
      <c r="E2095" t="s">
        <v>7427</v>
      </c>
      <c r="F2095" t="s">
        <v>67</v>
      </c>
      <c r="G2095" t="s">
        <v>13548</v>
      </c>
    </row>
    <row r="2096" spans="1:7">
      <c r="A2096">
        <v>124427024</v>
      </c>
      <c r="B2096" t="s">
        <v>15640</v>
      </c>
      <c r="C2096" t="s">
        <v>13548</v>
      </c>
      <c r="D2096" t="s">
        <v>7427</v>
      </c>
      <c r="E2096" t="s">
        <v>7427</v>
      </c>
      <c r="F2096" t="s">
        <v>67</v>
      </c>
      <c r="G2096" t="s">
        <v>13548</v>
      </c>
    </row>
    <row r="2097" spans="1:7">
      <c r="A2097">
        <v>124427020</v>
      </c>
      <c r="B2097" t="s">
        <v>15641</v>
      </c>
      <c r="C2097" t="s">
        <v>13548</v>
      </c>
      <c r="D2097" t="s">
        <v>7427</v>
      </c>
      <c r="E2097" t="s">
        <v>7427</v>
      </c>
      <c r="F2097" t="s">
        <v>67</v>
      </c>
      <c r="G2097" t="s">
        <v>13548</v>
      </c>
    </row>
    <row r="2098" spans="1:7">
      <c r="A2098">
        <v>124427026</v>
      </c>
      <c r="B2098" t="s">
        <v>15642</v>
      </c>
      <c r="C2098" t="s">
        <v>13548</v>
      </c>
      <c r="D2098" t="s">
        <v>7427</v>
      </c>
      <c r="E2098" t="s">
        <v>7427</v>
      </c>
      <c r="F2098" t="s">
        <v>67</v>
      </c>
      <c r="G2098" t="s">
        <v>13548</v>
      </c>
    </row>
    <row r="2099" spans="1:7">
      <c r="A2099">
        <v>124427150</v>
      </c>
      <c r="B2099" t="s">
        <v>15643</v>
      </c>
      <c r="C2099" t="s">
        <v>13548</v>
      </c>
      <c r="D2099" t="s">
        <v>7427</v>
      </c>
      <c r="E2099" t="s">
        <v>7427</v>
      </c>
      <c r="F2099" t="s">
        <v>67</v>
      </c>
      <c r="G2099" t="s">
        <v>13548</v>
      </c>
    </row>
    <row r="2100" spans="1:7">
      <c r="A2100">
        <v>124427152</v>
      </c>
      <c r="B2100" t="s">
        <v>15644</v>
      </c>
      <c r="C2100" t="s">
        <v>13548</v>
      </c>
      <c r="D2100" t="s">
        <v>7427</v>
      </c>
      <c r="E2100" t="s">
        <v>7427</v>
      </c>
      <c r="F2100" t="s">
        <v>67</v>
      </c>
      <c r="G2100" t="s">
        <v>13548</v>
      </c>
    </row>
    <row r="2101" spans="1:7">
      <c r="A2101">
        <v>124427148</v>
      </c>
      <c r="B2101" t="s">
        <v>15645</v>
      </c>
      <c r="C2101" t="s">
        <v>13548</v>
      </c>
      <c r="D2101" t="s">
        <v>7427</v>
      </c>
      <c r="E2101" t="s">
        <v>7427</v>
      </c>
      <c r="F2101" t="s">
        <v>67</v>
      </c>
      <c r="G2101" t="s">
        <v>13548</v>
      </c>
    </row>
    <row r="2102" spans="1:7">
      <c r="A2102">
        <v>124427154</v>
      </c>
      <c r="B2102" t="s">
        <v>15646</v>
      </c>
      <c r="C2102" t="s">
        <v>13548</v>
      </c>
      <c r="D2102" t="s">
        <v>7427</v>
      </c>
      <c r="E2102" t="s">
        <v>7427</v>
      </c>
      <c r="F2102" t="s">
        <v>67</v>
      </c>
      <c r="G2102" t="s">
        <v>13548</v>
      </c>
    </row>
    <row r="2103" spans="1:7">
      <c r="A2103">
        <v>124427278</v>
      </c>
      <c r="B2103" t="s">
        <v>15647</v>
      </c>
      <c r="C2103" t="s">
        <v>13548</v>
      </c>
      <c r="D2103" t="s">
        <v>7427</v>
      </c>
      <c r="E2103" t="s">
        <v>7427</v>
      </c>
      <c r="F2103" t="s">
        <v>67</v>
      </c>
      <c r="G2103" t="s">
        <v>13548</v>
      </c>
    </row>
    <row r="2104" spans="1:7">
      <c r="A2104">
        <v>124427280</v>
      </c>
      <c r="B2104" t="s">
        <v>15648</v>
      </c>
      <c r="C2104" t="s">
        <v>13548</v>
      </c>
      <c r="D2104" t="s">
        <v>7427</v>
      </c>
      <c r="E2104" t="s">
        <v>7427</v>
      </c>
      <c r="F2104" t="s">
        <v>67</v>
      </c>
      <c r="G2104" t="s">
        <v>13548</v>
      </c>
    </row>
    <row r="2105" spans="1:7">
      <c r="A2105">
        <v>124427276</v>
      </c>
      <c r="B2105" t="s">
        <v>15649</v>
      </c>
      <c r="C2105" t="s">
        <v>13548</v>
      </c>
      <c r="D2105" t="s">
        <v>7427</v>
      </c>
      <c r="E2105" t="s">
        <v>7427</v>
      </c>
      <c r="F2105" t="s">
        <v>67</v>
      </c>
      <c r="G2105" t="s">
        <v>13548</v>
      </c>
    </row>
    <row r="2106" spans="1:7">
      <c r="A2106">
        <v>124427282</v>
      </c>
      <c r="B2106" t="s">
        <v>15650</v>
      </c>
      <c r="C2106" t="s">
        <v>13548</v>
      </c>
      <c r="D2106" t="s">
        <v>7427</v>
      </c>
      <c r="E2106" t="s">
        <v>7427</v>
      </c>
      <c r="F2106" t="s">
        <v>67</v>
      </c>
      <c r="G2106" t="s">
        <v>13548</v>
      </c>
    </row>
    <row r="2107" spans="1:7">
      <c r="A2107">
        <v>124427406</v>
      </c>
      <c r="B2107" t="s">
        <v>15651</v>
      </c>
      <c r="C2107" t="s">
        <v>13548</v>
      </c>
      <c r="D2107" t="s">
        <v>7427</v>
      </c>
      <c r="E2107" t="s">
        <v>7427</v>
      </c>
      <c r="F2107" t="s">
        <v>67</v>
      </c>
      <c r="G2107" t="s">
        <v>13548</v>
      </c>
    </row>
    <row r="2108" spans="1:7">
      <c r="A2108">
        <v>124427408</v>
      </c>
      <c r="B2108" t="s">
        <v>15652</v>
      </c>
      <c r="C2108" t="s">
        <v>13548</v>
      </c>
      <c r="D2108" t="s">
        <v>7427</v>
      </c>
      <c r="E2108" t="s">
        <v>7427</v>
      </c>
      <c r="F2108" t="s">
        <v>67</v>
      </c>
      <c r="G2108" t="s">
        <v>13548</v>
      </c>
    </row>
    <row r="2109" spans="1:7">
      <c r="A2109">
        <v>124427404</v>
      </c>
      <c r="B2109" t="s">
        <v>15653</v>
      </c>
      <c r="C2109" t="s">
        <v>13548</v>
      </c>
      <c r="D2109" t="s">
        <v>7427</v>
      </c>
      <c r="E2109" t="s">
        <v>7427</v>
      </c>
      <c r="F2109" t="s">
        <v>67</v>
      </c>
      <c r="G2109" t="s">
        <v>13548</v>
      </c>
    </row>
    <row r="2110" spans="1:7">
      <c r="A2110">
        <v>124427410</v>
      </c>
      <c r="B2110" t="s">
        <v>15654</v>
      </c>
      <c r="C2110" t="s">
        <v>13548</v>
      </c>
      <c r="D2110" t="s">
        <v>7427</v>
      </c>
      <c r="E2110" t="s">
        <v>7427</v>
      </c>
      <c r="F2110" t="s">
        <v>67</v>
      </c>
      <c r="G2110" t="s">
        <v>13548</v>
      </c>
    </row>
    <row r="2111" spans="1:7">
      <c r="A2111">
        <v>124427534</v>
      </c>
      <c r="B2111" t="s">
        <v>15655</v>
      </c>
      <c r="C2111" t="s">
        <v>13548</v>
      </c>
      <c r="D2111" t="s">
        <v>7427</v>
      </c>
      <c r="E2111" t="s">
        <v>7427</v>
      </c>
      <c r="F2111" t="s">
        <v>67</v>
      </c>
      <c r="G2111" t="s">
        <v>13548</v>
      </c>
    </row>
    <row r="2112" spans="1:7">
      <c r="A2112">
        <v>124427536</v>
      </c>
      <c r="B2112" t="s">
        <v>15656</v>
      </c>
      <c r="C2112" t="s">
        <v>13548</v>
      </c>
      <c r="D2112" t="s">
        <v>7427</v>
      </c>
      <c r="E2112" t="s">
        <v>7427</v>
      </c>
      <c r="F2112" t="s">
        <v>67</v>
      </c>
      <c r="G2112" t="s">
        <v>13548</v>
      </c>
    </row>
    <row r="2113" spans="1:7">
      <c r="A2113">
        <v>124427532</v>
      </c>
      <c r="B2113" t="s">
        <v>15657</v>
      </c>
      <c r="C2113" t="s">
        <v>13548</v>
      </c>
      <c r="D2113" t="s">
        <v>7427</v>
      </c>
      <c r="E2113" t="s">
        <v>7427</v>
      </c>
      <c r="F2113" t="s">
        <v>67</v>
      </c>
      <c r="G2113" t="s">
        <v>13548</v>
      </c>
    </row>
    <row r="2114" spans="1:7">
      <c r="A2114">
        <v>124427538</v>
      </c>
      <c r="B2114" t="s">
        <v>15658</v>
      </c>
      <c r="C2114" t="s">
        <v>13548</v>
      </c>
      <c r="D2114" t="s">
        <v>7427</v>
      </c>
      <c r="E2114" t="s">
        <v>7427</v>
      </c>
      <c r="F2114" t="s">
        <v>67</v>
      </c>
      <c r="G2114" t="s">
        <v>13548</v>
      </c>
    </row>
    <row r="2115" spans="1:7">
      <c r="A2115">
        <v>124427662</v>
      </c>
      <c r="B2115" t="s">
        <v>15659</v>
      </c>
      <c r="C2115" t="s">
        <v>13548</v>
      </c>
      <c r="D2115" t="s">
        <v>7427</v>
      </c>
      <c r="E2115" t="s">
        <v>7427</v>
      </c>
      <c r="F2115" t="s">
        <v>67</v>
      </c>
      <c r="G2115" t="s">
        <v>13548</v>
      </c>
    </row>
    <row r="2116" spans="1:7">
      <c r="A2116">
        <v>124427664</v>
      </c>
      <c r="B2116" t="s">
        <v>15660</v>
      </c>
      <c r="C2116" t="s">
        <v>13548</v>
      </c>
      <c r="D2116" t="s">
        <v>7427</v>
      </c>
      <c r="E2116" t="s">
        <v>7427</v>
      </c>
      <c r="F2116" t="s">
        <v>67</v>
      </c>
      <c r="G2116" t="s">
        <v>13548</v>
      </c>
    </row>
    <row r="2117" spans="1:7">
      <c r="A2117">
        <v>124427660</v>
      </c>
      <c r="B2117" t="s">
        <v>15661</v>
      </c>
      <c r="C2117" t="s">
        <v>13548</v>
      </c>
      <c r="D2117" t="s">
        <v>7427</v>
      </c>
      <c r="E2117" t="s">
        <v>7427</v>
      </c>
      <c r="F2117" t="s">
        <v>67</v>
      </c>
      <c r="G2117" t="s">
        <v>13548</v>
      </c>
    </row>
    <row r="2118" spans="1:7">
      <c r="A2118">
        <v>124427666</v>
      </c>
      <c r="B2118" t="s">
        <v>15662</v>
      </c>
      <c r="C2118" t="s">
        <v>13548</v>
      </c>
      <c r="D2118" t="s">
        <v>7427</v>
      </c>
      <c r="E2118" t="s">
        <v>7427</v>
      </c>
      <c r="F2118" t="s">
        <v>67</v>
      </c>
      <c r="G2118" t="s">
        <v>13548</v>
      </c>
    </row>
    <row r="2119" spans="1:7">
      <c r="A2119">
        <v>124427790</v>
      </c>
      <c r="B2119" t="s">
        <v>15663</v>
      </c>
      <c r="C2119" t="s">
        <v>13548</v>
      </c>
      <c r="D2119" t="s">
        <v>7427</v>
      </c>
      <c r="E2119" t="s">
        <v>7427</v>
      </c>
      <c r="F2119" t="s">
        <v>67</v>
      </c>
      <c r="G2119" t="s">
        <v>13548</v>
      </c>
    </row>
    <row r="2120" spans="1:7">
      <c r="A2120">
        <v>124427792</v>
      </c>
      <c r="B2120" t="s">
        <v>15664</v>
      </c>
      <c r="C2120" t="s">
        <v>13548</v>
      </c>
      <c r="D2120" t="s">
        <v>7427</v>
      </c>
      <c r="E2120" t="s">
        <v>7427</v>
      </c>
      <c r="F2120" t="s">
        <v>67</v>
      </c>
      <c r="G2120" t="s">
        <v>13548</v>
      </c>
    </row>
    <row r="2121" spans="1:7">
      <c r="A2121">
        <v>124427788</v>
      </c>
      <c r="B2121" t="s">
        <v>15665</v>
      </c>
      <c r="C2121" t="s">
        <v>13548</v>
      </c>
      <c r="D2121" t="s">
        <v>7427</v>
      </c>
      <c r="E2121" t="s">
        <v>7427</v>
      </c>
      <c r="F2121" t="s">
        <v>67</v>
      </c>
      <c r="G2121" t="s">
        <v>13548</v>
      </c>
    </row>
    <row r="2122" spans="1:7">
      <c r="A2122">
        <v>124427794</v>
      </c>
      <c r="B2122" t="s">
        <v>15666</v>
      </c>
      <c r="C2122" t="s">
        <v>13548</v>
      </c>
      <c r="D2122" t="s">
        <v>7427</v>
      </c>
      <c r="E2122" t="s">
        <v>7427</v>
      </c>
      <c r="F2122" t="s">
        <v>67</v>
      </c>
      <c r="G2122" t="s">
        <v>13548</v>
      </c>
    </row>
    <row r="2123" spans="1:7">
      <c r="A2123">
        <v>124428038</v>
      </c>
      <c r="B2123" t="s">
        <v>15667</v>
      </c>
      <c r="C2123" t="s">
        <v>13548</v>
      </c>
      <c r="D2123" t="s">
        <v>7427</v>
      </c>
      <c r="E2123" t="s">
        <v>7427</v>
      </c>
      <c r="F2123" t="s">
        <v>67</v>
      </c>
      <c r="G2123" t="s">
        <v>13548</v>
      </c>
    </row>
    <row r="2124" spans="1:7">
      <c r="A2124">
        <v>124428040</v>
      </c>
      <c r="B2124" t="s">
        <v>15668</v>
      </c>
      <c r="C2124" t="s">
        <v>13548</v>
      </c>
      <c r="D2124" t="s">
        <v>7427</v>
      </c>
      <c r="E2124" t="s">
        <v>7427</v>
      </c>
      <c r="F2124" t="s">
        <v>67</v>
      </c>
      <c r="G2124" t="s">
        <v>13548</v>
      </c>
    </row>
    <row r="2125" spans="1:7">
      <c r="A2125">
        <v>124428036</v>
      </c>
      <c r="B2125" t="s">
        <v>15669</v>
      </c>
      <c r="C2125" t="s">
        <v>13548</v>
      </c>
      <c r="D2125" t="s">
        <v>7427</v>
      </c>
      <c r="E2125" t="s">
        <v>7427</v>
      </c>
      <c r="F2125" t="s">
        <v>67</v>
      </c>
      <c r="G2125" t="s">
        <v>13548</v>
      </c>
    </row>
    <row r="2126" spans="1:7">
      <c r="A2126">
        <v>124428042</v>
      </c>
      <c r="B2126" t="s">
        <v>15670</v>
      </c>
      <c r="C2126" t="s">
        <v>13548</v>
      </c>
      <c r="D2126" t="s">
        <v>7427</v>
      </c>
      <c r="E2126" t="s">
        <v>7427</v>
      </c>
      <c r="F2126" t="s">
        <v>67</v>
      </c>
      <c r="G2126" t="s">
        <v>13548</v>
      </c>
    </row>
    <row r="2127" spans="1:7">
      <c r="A2127">
        <v>124427030</v>
      </c>
      <c r="B2127" t="s">
        <v>15671</v>
      </c>
      <c r="C2127" t="s">
        <v>13548</v>
      </c>
      <c r="D2127" t="s">
        <v>7427</v>
      </c>
      <c r="E2127" t="s">
        <v>7427</v>
      </c>
      <c r="F2127" t="s">
        <v>67</v>
      </c>
      <c r="G2127" t="s">
        <v>13548</v>
      </c>
    </row>
    <row r="2128" spans="1:7">
      <c r="A2128">
        <v>124427032</v>
      </c>
      <c r="B2128" t="s">
        <v>15672</v>
      </c>
      <c r="C2128" t="s">
        <v>13548</v>
      </c>
      <c r="D2128" t="s">
        <v>7427</v>
      </c>
      <c r="E2128" t="s">
        <v>7427</v>
      </c>
      <c r="F2128" t="s">
        <v>67</v>
      </c>
      <c r="G2128" t="s">
        <v>13548</v>
      </c>
    </row>
    <row r="2129" spans="1:7">
      <c r="A2129">
        <v>124427028</v>
      </c>
      <c r="B2129" t="s">
        <v>15673</v>
      </c>
      <c r="C2129" t="s">
        <v>13548</v>
      </c>
      <c r="D2129" t="s">
        <v>7427</v>
      </c>
      <c r="E2129" t="s">
        <v>7427</v>
      </c>
      <c r="F2129" t="s">
        <v>67</v>
      </c>
      <c r="G2129" t="s">
        <v>13548</v>
      </c>
    </row>
    <row r="2130" spans="1:7">
      <c r="A2130">
        <v>124427034</v>
      </c>
      <c r="B2130" t="s">
        <v>15674</v>
      </c>
      <c r="C2130" t="s">
        <v>13548</v>
      </c>
      <c r="D2130" t="s">
        <v>7427</v>
      </c>
      <c r="E2130" t="s">
        <v>7427</v>
      </c>
      <c r="F2130" t="s">
        <v>67</v>
      </c>
      <c r="G2130" t="s">
        <v>13548</v>
      </c>
    </row>
    <row r="2131" spans="1:7">
      <c r="A2131">
        <v>124427158</v>
      </c>
      <c r="B2131" t="s">
        <v>15675</v>
      </c>
      <c r="C2131" t="s">
        <v>13548</v>
      </c>
      <c r="D2131" t="s">
        <v>7427</v>
      </c>
      <c r="E2131" t="s">
        <v>7427</v>
      </c>
      <c r="F2131" t="s">
        <v>67</v>
      </c>
      <c r="G2131" t="s">
        <v>13548</v>
      </c>
    </row>
    <row r="2132" spans="1:7">
      <c r="A2132">
        <v>124427160</v>
      </c>
      <c r="B2132" t="s">
        <v>15676</v>
      </c>
      <c r="C2132" t="s">
        <v>13548</v>
      </c>
      <c r="D2132" t="s">
        <v>7427</v>
      </c>
      <c r="E2132" t="s">
        <v>7427</v>
      </c>
      <c r="F2132" t="s">
        <v>67</v>
      </c>
      <c r="G2132" t="s">
        <v>13548</v>
      </c>
    </row>
    <row r="2133" spans="1:7">
      <c r="A2133">
        <v>124427156</v>
      </c>
      <c r="B2133" t="s">
        <v>15677</v>
      </c>
      <c r="C2133" t="s">
        <v>13548</v>
      </c>
      <c r="D2133" t="s">
        <v>7427</v>
      </c>
      <c r="E2133" t="s">
        <v>7427</v>
      </c>
      <c r="F2133" t="s">
        <v>67</v>
      </c>
      <c r="G2133" t="s">
        <v>13548</v>
      </c>
    </row>
    <row r="2134" spans="1:7">
      <c r="A2134">
        <v>124427162</v>
      </c>
      <c r="B2134" t="s">
        <v>15678</v>
      </c>
      <c r="C2134" t="s">
        <v>13548</v>
      </c>
      <c r="D2134" t="s">
        <v>7427</v>
      </c>
      <c r="E2134" t="s">
        <v>7427</v>
      </c>
      <c r="F2134" t="s">
        <v>67</v>
      </c>
      <c r="G2134" t="s">
        <v>13548</v>
      </c>
    </row>
    <row r="2135" spans="1:7">
      <c r="A2135">
        <v>124427286</v>
      </c>
      <c r="B2135" t="s">
        <v>15679</v>
      </c>
      <c r="C2135" t="s">
        <v>13548</v>
      </c>
      <c r="D2135" t="s">
        <v>7427</v>
      </c>
      <c r="E2135" t="s">
        <v>7427</v>
      </c>
      <c r="F2135" t="s">
        <v>67</v>
      </c>
      <c r="G2135" t="s">
        <v>13548</v>
      </c>
    </row>
    <row r="2136" spans="1:7">
      <c r="A2136">
        <v>124427288</v>
      </c>
      <c r="B2136" t="s">
        <v>15680</v>
      </c>
      <c r="C2136" t="s">
        <v>13548</v>
      </c>
      <c r="D2136" t="s">
        <v>7427</v>
      </c>
      <c r="E2136" t="s">
        <v>7427</v>
      </c>
      <c r="F2136" t="s">
        <v>67</v>
      </c>
      <c r="G2136" t="s">
        <v>13548</v>
      </c>
    </row>
    <row r="2137" spans="1:7">
      <c r="A2137">
        <v>124427284</v>
      </c>
      <c r="B2137" t="s">
        <v>15681</v>
      </c>
      <c r="C2137" t="s">
        <v>13548</v>
      </c>
      <c r="D2137" t="s">
        <v>7427</v>
      </c>
      <c r="E2137" t="s">
        <v>7427</v>
      </c>
      <c r="F2137" t="s">
        <v>67</v>
      </c>
      <c r="G2137" t="s">
        <v>13548</v>
      </c>
    </row>
    <row r="2138" spans="1:7">
      <c r="A2138">
        <v>124427290</v>
      </c>
      <c r="B2138" t="s">
        <v>15682</v>
      </c>
      <c r="C2138" t="s">
        <v>13548</v>
      </c>
      <c r="D2138" t="s">
        <v>7427</v>
      </c>
      <c r="E2138" t="s">
        <v>7427</v>
      </c>
      <c r="F2138" t="s">
        <v>67</v>
      </c>
      <c r="G2138" t="s">
        <v>13548</v>
      </c>
    </row>
    <row r="2139" spans="1:7">
      <c r="A2139">
        <v>124427414</v>
      </c>
      <c r="B2139" t="s">
        <v>15683</v>
      </c>
      <c r="C2139" t="s">
        <v>13548</v>
      </c>
      <c r="D2139" t="s">
        <v>7427</v>
      </c>
      <c r="E2139" t="s">
        <v>7427</v>
      </c>
      <c r="F2139" t="s">
        <v>67</v>
      </c>
      <c r="G2139" t="s">
        <v>13548</v>
      </c>
    </row>
    <row r="2140" spans="1:7">
      <c r="A2140">
        <v>124427416</v>
      </c>
      <c r="B2140" t="s">
        <v>15684</v>
      </c>
      <c r="C2140" t="s">
        <v>13548</v>
      </c>
      <c r="D2140" t="s">
        <v>7427</v>
      </c>
      <c r="E2140" t="s">
        <v>7427</v>
      </c>
      <c r="F2140" t="s">
        <v>67</v>
      </c>
      <c r="G2140" t="s">
        <v>13548</v>
      </c>
    </row>
    <row r="2141" spans="1:7">
      <c r="A2141">
        <v>124427412</v>
      </c>
      <c r="B2141" t="s">
        <v>15685</v>
      </c>
      <c r="C2141" t="s">
        <v>13548</v>
      </c>
      <c r="D2141" t="s">
        <v>7427</v>
      </c>
      <c r="E2141" t="s">
        <v>7427</v>
      </c>
      <c r="F2141" t="s">
        <v>67</v>
      </c>
      <c r="G2141" t="s">
        <v>13548</v>
      </c>
    </row>
    <row r="2142" spans="1:7">
      <c r="A2142">
        <v>124427418</v>
      </c>
      <c r="B2142" t="s">
        <v>15686</v>
      </c>
      <c r="C2142" t="s">
        <v>13548</v>
      </c>
      <c r="D2142" t="s">
        <v>7427</v>
      </c>
      <c r="E2142" t="s">
        <v>7427</v>
      </c>
      <c r="F2142" t="s">
        <v>67</v>
      </c>
      <c r="G2142" t="s">
        <v>13548</v>
      </c>
    </row>
    <row r="2143" spans="1:7">
      <c r="A2143">
        <v>124427542</v>
      </c>
      <c r="B2143" t="s">
        <v>15687</v>
      </c>
      <c r="C2143" t="s">
        <v>13548</v>
      </c>
      <c r="D2143" t="s">
        <v>7427</v>
      </c>
      <c r="E2143" t="s">
        <v>7427</v>
      </c>
      <c r="F2143" t="s">
        <v>67</v>
      </c>
      <c r="G2143" t="s">
        <v>13548</v>
      </c>
    </row>
    <row r="2144" spans="1:7">
      <c r="A2144">
        <v>124427544</v>
      </c>
      <c r="B2144" t="s">
        <v>15688</v>
      </c>
      <c r="C2144" t="s">
        <v>13548</v>
      </c>
      <c r="D2144" t="s">
        <v>7427</v>
      </c>
      <c r="E2144" t="s">
        <v>7427</v>
      </c>
      <c r="F2144" t="s">
        <v>67</v>
      </c>
      <c r="G2144" t="s">
        <v>13548</v>
      </c>
    </row>
    <row r="2145" spans="1:7">
      <c r="A2145">
        <v>124427540</v>
      </c>
      <c r="B2145" t="s">
        <v>15689</v>
      </c>
      <c r="C2145" t="s">
        <v>13548</v>
      </c>
      <c r="D2145" t="s">
        <v>7427</v>
      </c>
      <c r="E2145" t="s">
        <v>7427</v>
      </c>
      <c r="F2145" t="s">
        <v>67</v>
      </c>
      <c r="G2145" t="s">
        <v>13548</v>
      </c>
    </row>
    <row r="2146" spans="1:7">
      <c r="A2146">
        <v>124427546</v>
      </c>
      <c r="B2146" t="s">
        <v>15690</v>
      </c>
      <c r="C2146" t="s">
        <v>13548</v>
      </c>
      <c r="D2146" t="s">
        <v>7427</v>
      </c>
      <c r="E2146" t="s">
        <v>7427</v>
      </c>
      <c r="F2146" t="s">
        <v>67</v>
      </c>
      <c r="G2146" t="s">
        <v>13548</v>
      </c>
    </row>
    <row r="2147" spans="1:7">
      <c r="A2147">
        <v>124427670</v>
      </c>
      <c r="B2147" t="s">
        <v>15691</v>
      </c>
      <c r="C2147" t="s">
        <v>13548</v>
      </c>
      <c r="D2147" t="s">
        <v>7427</v>
      </c>
      <c r="E2147" t="s">
        <v>7427</v>
      </c>
      <c r="F2147" t="s">
        <v>67</v>
      </c>
      <c r="G2147" t="s">
        <v>13548</v>
      </c>
    </row>
    <row r="2148" spans="1:7">
      <c r="A2148">
        <v>124427672</v>
      </c>
      <c r="B2148" t="s">
        <v>15692</v>
      </c>
      <c r="C2148" t="s">
        <v>13548</v>
      </c>
      <c r="D2148" t="s">
        <v>7427</v>
      </c>
      <c r="E2148" t="s">
        <v>7427</v>
      </c>
      <c r="F2148" t="s">
        <v>67</v>
      </c>
      <c r="G2148" t="s">
        <v>13548</v>
      </c>
    </row>
    <row r="2149" spans="1:7">
      <c r="A2149">
        <v>124427668</v>
      </c>
      <c r="B2149" t="s">
        <v>15693</v>
      </c>
      <c r="C2149" t="s">
        <v>13548</v>
      </c>
      <c r="D2149" t="s">
        <v>7427</v>
      </c>
      <c r="E2149" t="s">
        <v>7427</v>
      </c>
      <c r="F2149" t="s">
        <v>67</v>
      </c>
      <c r="G2149" t="s">
        <v>13548</v>
      </c>
    </row>
    <row r="2150" spans="1:7">
      <c r="A2150">
        <v>124427674</v>
      </c>
      <c r="B2150" t="s">
        <v>15694</v>
      </c>
      <c r="C2150" t="s">
        <v>13548</v>
      </c>
      <c r="D2150" t="s">
        <v>7427</v>
      </c>
      <c r="E2150" t="s">
        <v>7427</v>
      </c>
      <c r="F2150" t="s">
        <v>67</v>
      </c>
      <c r="G2150" t="s">
        <v>13548</v>
      </c>
    </row>
    <row r="2151" spans="1:7">
      <c r="A2151">
        <v>124427798</v>
      </c>
      <c r="B2151" t="s">
        <v>15695</v>
      </c>
      <c r="C2151" t="s">
        <v>13548</v>
      </c>
      <c r="D2151" t="s">
        <v>7427</v>
      </c>
      <c r="E2151" t="s">
        <v>7427</v>
      </c>
      <c r="F2151" t="s">
        <v>67</v>
      </c>
      <c r="G2151" t="s">
        <v>13548</v>
      </c>
    </row>
    <row r="2152" spans="1:7">
      <c r="A2152">
        <v>124427800</v>
      </c>
      <c r="B2152" t="s">
        <v>15696</v>
      </c>
      <c r="C2152" t="s">
        <v>13548</v>
      </c>
      <c r="D2152" t="s">
        <v>7427</v>
      </c>
      <c r="E2152" t="s">
        <v>7427</v>
      </c>
      <c r="F2152" t="s">
        <v>67</v>
      </c>
      <c r="G2152" t="s">
        <v>13548</v>
      </c>
    </row>
    <row r="2153" spans="1:7">
      <c r="A2153">
        <v>124427796</v>
      </c>
      <c r="B2153" t="s">
        <v>15697</v>
      </c>
      <c r="C2153" t="s">
        <v>13548</v>
      </c>
      <c r="D2153" t="s">
        <v>7427</v>
      </c>
      <c r="E2153" t="s">
        <v>7427</v>
      </c>
      <c r="F2153" t="s">
        <v>67</v>
      </c>
      <c r="G2153" t="s">
        <v>13548</v>
      </c>
    </row>
    <row r="2154" spans="1:7">
      <c r="A2154">
        <v>124427802</v>
      </c>
      <c r="B2154" t="s">
        <v>15698</v>
      </c>
      <c r="C2154" t="s">
        <v>13548</v>
      </c>
      <c r="D2154" t="s">
        <v>7427</v>
      </c>
      <c r="E2154" t="s">
        <v>7427</v>
      </c>
      <c r="F2154" t="s">
        <v>67</v>
      </c>
      <c r="G2154" t="s">
        <v>13548</v>
      </c>
    </row>
    <row r="2155" spans="1:7">
      <c r="A2155">
        <v>124427918</v>
      </c>
      <c r="B2155" t="s">
        <v>15699</v>
      </c>
      <c r="C2155" t="s">
        <v>13548</v>
      </c>
      <c r="D2155" t="s">
        <v>7427</v>
      </c>
      <c r="E2155" t="s">
        <v>7427</v>
      </c>
      <c r="F2155" t="s">
        <v>67</v>
      </c>
      <c r="G2155" t="s">
        <v>13548</v>
      </c>
    </row>
    <row r="2156" spans="1:7">
      <c r="A2156">
        <v>124427920</v>
      </c>
      <c r="B2156" t="s">
        <v>15700</v>
      </c>
      <c r="C2156" t="s">
        <v>13548</v>
      </c>
      <c r="D2156" t="s">
        <v>7427</v>
      </c>
      <c r="E2156" t="s">
        <v>7427</v>
      </c>
      <c r="F2156" t="s">
        <v>67</v>
      </c>
      <c r="G2156" t="s">
        <v>13548</v>
      </c>
    </row>
    <row r="2157" spans="1:7">
      <c r="A2157">
        <v>124427916</v>
      </c>
      <c r="B2157" t="s">
        <v>15701</v>
      </c>
      <c r="C2157" t="s">
        <v>13548</v>
      </c>
      <c r="D2157" t="s">
        <v>7427</v>
      </c>
      <c r="E2157" t="s">
        <v>7427</v>
      </c>
      <c r="F2157" t="s">
        <v>67</v>
      </c>
      <c r="G2157" t="s">
        <v>13548</v>
      </c>
    </row>
    <row r="2158" spans="1:7">
      <c r="A2158">
        <v>124427922</v>
      </c>
      <c r="B2158" t="s">
        <v>15702</v>
      </c>
      <c r="C2158" t="s">
        <v>13548</v>
      </c>
      <c r="D2158" t="s">
        <v>7427</v>
      </c>
      <c r="E2158" t="s">
        <v>7427</v>
      </c>
      <c r="F2158" t="s">
        <v>67</v>
      </c>
      <c r="G2158" t="s">
        <v>13548</v>
      </c>
    </row>
    <row r="2159" spans="1:7">
      <c r="A2159">
        <v>124428046</v>
      </c>
      <c r="B2159" t="s">
        <v>15703</v>
      </c>
      <c r="C2159" t="s">
        <v>13548</v>
      </c>
      <c r="D2159" t="s">
        <v>7427</v>
      </c>
      <c r="E2159" t="s">
        <v>7427</v>
      </c>
      <c r="F2159" t="s">
        <v>67</v>
      </c>
      <c r="G2159" t="s">
        <v>13548</v>
      </c>
    </row>
    <row r="2160" spans="1:7">
      <c r="A2160">
        <v>124428048</v>
      </c>
      <c r="B2160" t="s">
        <v>15704</v>
      </c>
      <c r="C2160" t="s">
        <v>13548</v>
      </c>
      <c r="D2160" t="s">
        <v>7427</v>
      </c>
      <c r="E2160" t="s">
        <v>7427</v>
      </c>
      <c r="F2160" t="s">
        <v>67</v>
      </c>
      <c r="G2160" t="s">
        <v>13548</v>
      </c>
    </row>
    <row r="2161" spans="1:7">
      <c r="A2161">
        <v>124428044</v>
      </c>
      <c r="B2161" t="s">
        <v>15705</v>
      </c>
      <c r="C2161" t="s">
        <v>13548</v>
      </c>
      <c r="D2161" t="s">
        <v>7427</v>
      </c>
      <c r="E2161" t="s">
        <v>7427</v>
      </c>
      <c r="F2161" t="s">
        <v>67</v>
      </c>
      <c r="G2161" t="s">
        <v>13548</v>
      </c>
    </row>
    <row r="2162" spans="1:7">
      <c r="A2162">
        <v>124428050</v>
      </c>
      <c r="B2162" t="s">
        <v>15706</v>
      </c>
      <c r="C2162" t="s">
        <v>13548</v>
      </c>
      <c r="D2162" t="s">
        <v>7427</v>
      </c>
      <c r="E2162" t="s">
        <v>7427</v>
      </c>
      <c r="F2162" t="s">
        <v>67</v>
      </c>
      <c r="G2162" t="s">
        <v>13548</v>
      </c>
    </row>
    <row r="2163" spans="1:7">
      <c r="A2163">
        <v>124427038</v>
      </c>
      <c r="B2163" t="s">
        <v>15707</v>
      </c>
      <c r="C2163" t="s">
        <v>13548</v>
      </c>
      <c r="D2163" t="s">
        <v>7427</v>
      </c>
      <c r="E2163" t="s">
        <v>7427</v>
      </c>
      <c r="F2163" t="s">
        <v>67</v>
      </c>
      <c r="G2163" t="s">
        <v>13548</v>
      </c>
    </row>
    <row r="2164" spans="1:7">
      <c r="A2164">
        <v>124427040</v>
      </c>
      <c r="B2164" t="s">
        <v>15708</v>
      </c>
      <c r="C2164" t="s">
        <v>13548</v>
      </c>
      <c r="D2164" t="s">
        <v>7427</v>
      </c>
      <c r="E2164" t="s">
        <v>7427</v>
      </c>
      <c r="F2164" t="s">
        <v>67</v>
      </c>
      <c r="G2164" t="s">
        <v>13548</v>
      </c>
    </row>
    <row r="2165" spans="1:7">
      <c r="A2165">
        <v>124427036</v>
      </c>
      <c r="B2165" t="s">
        <v>15709</v>
      </c>
      <c r="C2165" t="s">
        <v>13548</v>
      </c>
      <c r="D2165" t="s">
        <v>7427</v>
      </c>
      <c r="E2165" t="s">
        <v>7427</v>
      </c>
      <c r="F2165" t="s">
        <v>67</v>
      </c>
      <c r="G2165" t="s">
        <v>13548</v>
      </c>
    </row>
    <row r="2166" spans="1:7">
      <c r="A2166">
        <v>124427042</v>
      </c>
      <c r="B2166" t="s">
        <v>15710</v>
      </c>
      <c r="C2166" t="s">
        <v>13548</v>
      </c>
      <c r="D2166" t="s">
        <v>7427</v>
      </c>
      <c r="E2166" t="s">
        <v>7427</v>
      </c>
      <c r="F2166" t="s">
        <v>67</v>
      </c>
      <c r="G2166" t="s">
        <v>13548</v>
      </c>
    </row>
    <row r="2167" spans="1:7">
      <c r="A2167">
        <v>124427166</v>
      </c>
      <c r="B2167" t="s">
        <v>15711</v>
      </c>
      <c r="C2167" t="s">
        <v>13548</v>
      </c>
      <c r="D2167" t="s">
        <v>7427</v>
      </c>
      <c r="E2167" t="s">
        <v>7427</v>
      </c>
      <c r="F2167" t="s">
        <v>67</v>
      </c>
      <c r="G2167" t="s">
        <v>13548</v>
      </c>
    </row>
    <row r="2168" spans="1:7">
      <c r="A2168">
        <v>124427168</v>
      </c>
      <c r="B2168" t="s">
        <v>15712</v>
      </c>
      <c r="C2168" t="s">
        <v>13548</v>
      </c>
      <c r="D2168" t="s">
        <v>7427</v>
      </c>
      <c r="E2168" t="s">
        <v>7427</v>
      </c>
      <c r="F2168" t="s">
        <v>67</v>
      </c>
      <c r="G2168" t="s">
        <v>13548</v>
      </c>
    </row>
    <row r="2169" spans="1:7">
      <c r="A2169">
        <v>124427164</v>
      </c>
      <c r="B2169" t="s">
        <v>15713</v>
      </c>
      <c r="C2169" t="s">
        <v>13548</v>
      </c>
      <c r="D2169" t="s">
        <v>7427</v>
      </c>
      <c r="E2169" t="s">
        <v>7427</v>
      </c>
      <c r="F2169" t="s">
        <v>67</v>
      </c>
      <c r="G2169" t="s">
        <v>13548</v>
      </c>
    </row>
    <row r="2170" spans="1:7">
      <c r="A2170">
        <v>124427170</v>
      </c>
      <c r="B2170" t="s">
        <v>15714</v>
      </c>
      <c r="C2170" t="s">
        <v>13548</v>
      </c>
      <c r="D2170" t="s">
        <v>7427</v>
      </c>
      <c r="E2170" t="s">
        <v>7427</v>
      </c>
      <c r="F2170" t="s">
        <v>67</v>
      </c>
      <c r="G2170" t="s">
        <v>13548</v>
      </c>
    </row>
    <row r="2171" spans="1:7">
      <c r="A2171">
        <v>124427294</v>
      </c>
      <c r="B2171" t="s">
        <v>15715</v>
      </c>
      <c r="C2171" t="s">
        <v>13548</v>
      </c>
      <c r="D2171" t="s">
        <v>7427</v>
      </c>
      <c r="E2171" t="s">
        <v>7427</v>
      </c>
      <c r="F2171" t="s">
        <v>67</v>
      </c>
      <c r="G2171" t="s">
        <v>13548</v>
      </c>
    </row>
    <row r="2172" spans="1:7">
      <c r="A2172">
        <v>124427296</v>
      </c>
      <c r="B2172" t="s">
        <v>15716</v>
      </c>
      <c r="C2172" t="s">
        <v>13548</v>
      </c>
      <c r="D2172" t="s">
        <v>7427</v>
      </c>
      <c r="E2172" t="s">
        <v>7427</v>
      </c>
      <c r="F2172" t="s">
        <v>67</v>
      </c>
      <c r="G2172" t="s">
        <v>13548</v>
      </c>
    </row>
    <row r="2173" spans="1:7">
      <c r="A2173">
        <v>124427292</v>
      </c>
      <c r="B2173" t="s">
        <v>15717</v>
      </c>
      <c r="C2173" t="s">
        <v>13548</v>
      </c>
      <c r="D2173" t="s">
        <v>7427</v>
      </c>
      <c r="E2173" t="s">
        <v>7427</v>
      </c>
      <c r="F2173" t="s">
        <v>67</v>
      </c>
      <c r="G2173" t="s">
        <v>13548</v>
      </c>
    </row>
    <row r="2174" spans="1:7">
      <c r="A2174">
        <v>124427298</v>
      </c>
      <c r="B2174" t="s">
        <v>15718</v>
      </c>
      <c r="C2174" t="s">
        <v>13548</v>
      </c>
      <c r="D2174" t="s">
        <v>7427</v>
      </c>
      <c r="E2174" t="s">
        <v>7427</v>
      </c>
      <c r="F2174" t="s">
        <v>67</v>
      </c>
      <c r="G2174" t="s">
        <v>13548</v>
      </c>
    </row>
    <row r="2175" spans="1:7">
      <c r="A2175">
        <v>124427422</v>
      </c>
      <c r="B2175" t="s">
        <v>15719</v>
      </c>
      <c r="C2175" t="s">
        <v>13548</v>
      </c>
      <c r="D2175" t="s">
        <v>7427</v>
      </c>
      <c r="E2175" t="s">
        <v>7427</v>
      </c>
      <c r="F2175" t="s">
        <v>67</v>
      </c>
      <c r="G2175" t="s">
        <v>13548</v>
      </c>
    </row>
    <row r="2176" spans="1:7">
      <c r="A2176">
        <v>124427424</v>
      </c>
      <c r="B2176" t="s">
        <v>15720</v>
      </c>
      <c r="C2176" t="s">
        <v>13548</v>
      </c>
      <c r="D2176" t="s">
        <v>7427</v>
      </c>
      <c r="E2176" t="s">
        <v>7427</v>
      </c>
      <c r="F2176" t="s">
        <v>67</v>
      </c>
      <c r="G2176" t="s">
        <v>13548</v>
      </c>
    </row>
    <row r="2177" spans="1:7">
      <c r="A2177">
        <v>124427420</v>
      </c>
      <c r="B2177" t="s">
        <v>15721</v>
      </c>
      <c r="C2177" t="s">
        <v>13548</v>
      </c>
      <c r="D2177" t="s">
        <v>7427</v>
      </c>
      <c r="E2177" t="s">
        <v>7427</v>
      </c>
      <c r="F2177" t="s">
        <v>67</v>
      </c>
      <c r="G2177" t="s">
        <v>13548</v>
      </c>
    </row>
    <row r="2178" spans="1:7">
      <c r="A2178">
        <v>124427426</v>
      </c>
      <c r="B2178" t="s">
        <v>15722</v>
      </c>
      <c r="C2178" t="s">
        <v>13548</v>
      </c>
      <c r="D2178" t="s">
        <v>7427</v>
      </c>
      <c r="E2178" t="s">
        <v>7427</v>
      </c>
      <c r="F2178" t="s">
        <v>67</v>
      </c>
      <c r="G2178" t="s">
        <v>13548</v>
      </c>
    </row>
    <row r="2179" spans="1:7">
      <c r="A2179">
        <v>124427550</v>
      </c>
      <c r="B2179" t="s">
        <v>15723</v>
      </c>
      <c r="C2179" t="s">
        <v>13548</v>
      </c>
      <c r="D2179" t="s">
        <v>7427</v>
      </c>
      <c r="E2179" t="s">
        <v>7427</v>
      </c>
      <c r="F2179" t="s">
        <v>67</v>
      </c>
      <c r="G2179" t="s">
        <v>13548</v>
      </c>
    </row>
    <row r="2180" spans="1:7">
      <c r="A2180">
        <v>124427552</v>
      </c>
      <c r="B2180" t="s">
        <v>15724</v>
      </c>
      <c r="C2180" t="s">
        <v>13548</v>
      </c>
      <c r="D2180" t="s">
        <v>7427</v>
      </c>
      <c r="E2180" t="s">
        <v>7427</v>
      </c>
      <c r="F2180" t="s">
        <v>67</v>
      </c>
      <c r="G2180" t="s">
        <v>13548</v>
      </c>
    </row>
    <row r="2181" spans="1:7">
      <c r="A2181">
        <v>124427548</v>
      </c>
      <c r="B2181" t="s">
        <v>15725</v>
      </c>
      <c r="C2181" t="s">
        <v>13548</v>
      </c>
      <c r="D2181" t="s">
        <v>7427</v>
      </c>
      <c r="E2181" t="s">
        <v>7427</v>
      </c>
      <c r="F2181" t="s">
        <v>67</v>
      </c>
      <c r="G2181" t="s">
        <v>13548</v>
      </c>
    </row>
    <row r="2182" spans="1:7">
      <c r="A2182">
        <v>124427554</v>
      </c>
      <c r="B2182" t="s">
        <v>15726</v>
      </c>
      <c r="C2182" t="s">
        <v>13548</v>
      </c>
      <c r="D2182" t="s">
        <v>7427</v>
      </c>
      <c r="E2182" t="s">
        <v>7427</v>
      </c>
      <c r="F2182" t="s">
        <v>67</v>
      </c>
      <c r="G2182" t="s">
        <v>13548</v>
      </c>
    </row>
    <row r="2183" spans="1:7">
      <c r="A2183">
        <v>124427678</v>
      </c>
      <c r="B2183" t="s">
        <v>15727</v>
      </c>
      <c r="C2183" t="s">
        <v>13548</v>
      </c>
      <c r="D2183" t="s">
        <v>7427</v>
      </c>
      <c r="E2183" t="s">
        <v>7427</v>
      </c>
      <c r="F2183" t="s">
        <v>67</v>
      </c>
      <c r="G2183" t="s">
        <v>13548</v>
      </c>
    </row>
    <row r="2184" spans="1:7">
      <c r="A2184">
        <v>124427680</v>
      </c>
      <c r="B2184" t="s">
        <v>15728</v>
      </c>
      <c r="C2184" t="s">
        <v>13548</v>
      </c>
      <c r="D2184" t="s">
        <v>7427</v>
      </c>
      <c r="E2184" t="s">
        <v>7427</v>
      </c>
      <c r="F2184" t="s">
        <v>67</v>
      </c>
      <c r="G2184" t="s">
        <v>13548</v>
      </c>
    </row>
    <row r="2185" spans="1:7">
      <c r="A2185">
        <v>124427676</v>
      </c>
      <c r="B2185" t="s">
        <v>15729</v>
      </c>
      <c r="C2185" t="s">
        <v>13548</v>
      </c>
      <c r="D2185" t="s">
        <v>7427</v>
      </c>
      <c r="E2185" t="s">
        <v>7427</v>
      </c>
      <c r="F2185" t="s">
        <v>67</v>
      </c>
      <c r="G2185" t="s">
        <v>13548</v>
      </c>
    </row>
    <row r="2186" spans="1:7">
      <c r="A2186">
        <v>124427682</v>
      </c>
      <c r="B2186" t="s">
        <v>15730</v>
      </c>
      <c r="C2186" t="s">
        <v>13548</v>
      </c>
      <c r="D2186" t="s">
        <v>7427</v>
      </c>
      <c r="E2186" t="s">
        <v>7427</v>
      </c>
      <c r="F2186" t="s">
        <v>67</v>
      </c>
      <c r="G2186" t="s">
        <v>13548</v>
      </c>
    </row>
    <row r="2187" spans="1:7">
      <c r="A2187">
        <v>124427806</v>
      </c>
      <c r="B2187" t="s">
        <v>15731</v>
      </c>
      <c r="C2187" t="s">
        <v>13548</v>
      </c>
      <c r="D2187" t="s">
        <v>7427</v>
      </c>
      <c r="E2187" t="s">
        <v>7427</v>
      </c>
      <c r="F2187" t="s">
        <v>67</v>
      </c>
      <c r="G2187" t="s">
        <v>13548</v>
      </c>
    </row>
    <row r="2188" spans="1:7">
      <c r="A2188">
        <v>124427808</v>
      </c>
      <c r="B2188" t="s">
        <v>15732</v>
      </c>
      <c r="C2188" t="s">
        <v>13548</v>
      </c>
      <c r="D2188" t="s">
        <v>7427</v>
      </c>
      <c r="E2188" t="s">
        <v>7427</v>
      </c>
      <c r="F2188" t="s">
        <v>67</v>
      </c>
      <c r="G2188" t="s">
        <v>13548</v>
      </c>
    </row>
    <row r="2189" spans="1:7">
      <c r="A2189">
        <v>124427804</v>
      </c>
      <c r="B2189" t="s">
        <v>15733</v>
      </c>
      <c r="C2189" t="s">
        <v>13548</v>
      </c>
      <c r="D2189" t="s">
        <v>7427</v>
      </c>
      <c r="E2189" t="s">
        <v>7427</v>
      </c>
      <c r="F2189" t="s">
        <v>67</v>
      </c>
      <c r="G2189" t="s">
        <v>13548</v>
      </c>
    </row>
    <row r="2190" spans="1:7">
      <c r="A2190">
        <v>124427810</v>
      </c>
      <c r="B2190" t="s">
        <v>15734</v>
      </c>
      <c r="C2190" t="s">
        <v>13548</v>
      </c>
      <c r="D2190" t="s">
        <v>7427</v>
      </c>
      <c r="E2190" t="s">
        <v>7427</v>
      </c>
      <c r="F2190" t="s">
        <v>67</v>
      </c>
      <c r="G2190" t="s">
        <v>13548</v>
      </c>
    </row>
    <row r="2191" spans="1:7">
      <c r="A2191">
        <v>124427926</v>
      </c>
      <c r="B2191" t="s">
        <v>15735</v>
      </c>
      <c r="C2191" t="s">
        <v>13548</v>
      </c>
      <c r="D2191" t="s">
        <v>7427</v>
      </c>
      <c r="E2191" t="s">
        <v>7427</v>
      </c>
      <c r="F2191" t="s">
        <v>67</v>
      </c>
      <c r="G2191" t="s">
        <v>13548</v>
      </c>
    </row>
    <row r="2192" spans="1:7">
      <c r="A2192">
        <v>124427928</v>
      </c>
      <c r="B2192" t="s">
        <v>15736</v>
      </c>
      <c r="C2192" t="s">
        <v>13548</v>
      </c>
      <c r="D2192" t="s">
        <v>7427</v>
      </c>
      <c r="E2192" t="s">
        <v>7427</v>
      </c>
      <c r="F2192" t="s">
        <v>67</v>
      </c>
      <c r="G2192" t="s">
        <v>13548</v>
      </c>
    </row>
    <row r="2193" spans="1:7">
      <c r="A2193">
        <v>124427924</v>
      </c>
      <c r="B2193" t="s">
        <v>15737</v>
      </c>
      <c r="C2193" t="s">
        <v>13548</v>
      </c>
      <c r="D2193" t="s">
        <v>7427</v>
      </c>
      <c r="E2193" t="s">
        <v>7427</v>
      </c>
      <c r="F2193" t="s">
        <v>67</v>
      </c>
      <c r="G2193" t="s">
        <v>13548</v>
      </c>
    </row>
    <row r="2194" spans="1:7">
      <c r="A2194">
        <v>124427930</v>
      </c>
      <c r="B2194" t="s">
        <v>15738</v>
      </c>
      <c r="C2194" t="s">
        <v>13548</v>
      </c>
      <c r="D2194" t="s">
        <v>7427</v>
      </c>
      <c r="E2194" t="s">
        <v>7427</v>
      </c>
      <c r="F2194" t="s">
        <v>67</v>
      </c>
      <c r="G2194" t="s">
        <v>13548</v>
      </c>
    </row>
    <row r="2195" spans="1:7">
      <c r="A2195">
        <v>124428054</v>
      </c>
      <c r="B2195" t="s">
        <v>15739</v>
      </c>
      <c r="C2195" t="s">
        <v>13548</v>
      </c>
      <c r="D2195" t="s">
        <v>7427</v>
      </c>
      <c r="E2195" t="s">
        <v>7427</v>
      </c>
      <c r="F2195" t="s">
        <v>67</v>
      </c>
      <c r="G2195" t="s">
        <v>13548</v>
      </c>
    </row>
    <row r="2196" spans="1:7">
      <c r="A2196">
        <v>124428056</v>
      </c>
      <c r="B2196" t="s">
        <v>15740</v>
      </c>
      <c r="C2196" t="s">
        <v>13548</v>
      </c>
      <c r="D2196" t="s">
        <v>7427</v>
      </c>
      <c r="E2196" t="s">
        <v>7427</v>
      </c>
      <c r="F2196" t="s">
        <v>67</v>
      </c>
      <c r="G2196" t="s">
        <v>13548</v>
      </c>
    </row>
    <row r="2197" spans="1:7">
      <c r="A2197">
        <v>124428052</v>
      </c>
      <c r="B2197" t="s">
        <v>15741</v>
      </c>
      <c r="C2197" t="s">
        <v>13548</v>
      </c>
      <c r="D2197" t="s">
        <v>7427</v>
      </c>
      <c r="E2197" t="s">
        <v>7427</v>
      </c>
      <c r="F2197" t="s">
        <v>67</v>
      </c>
      <c r="G2197" t="s">
        <v>13548</v>
      </c>
    </row>
    <row r="2198" spans="1:7">
      <c r="A2198">
        <v>124428058</v>
      </c>
      <c r="B2198" t="s">
        <v>15742</v>
      </c>
      <c r="C2198" t="s">
        <v>13548</v>
      </c>
      <c r="D2198" t="s">
        <v>7427</v>
      </c>
      <c r="E2198" t="s">
        <v>7427</v>
      </c>
      <c r="F2198" t="s">
        <v>67</v>
      </c>
      <c r="G2198" t="s">
        <v>13548</v>
      </c>
    </row>
    <row r="2199" spans="1:7">
      <c r="A2199">
        <v>124426916</v>
      </c>
      <c r="B2199" t="s">
        <v>15743</v>
      </c>
      <c r="C2199" t="s">
        <v>13548</v>
      </c>
      <c r="D2199" t="s">
        <v>7427</v>
      </c>
      <c r="E2199" t="s">
        <v>7427</v>
      </c>
      <c r="F2199" t="s">
        <v>67</v>
      </c>
      <c r="G2199" t="s">
        <v>13548</v>
      </c>
    </row>
    <row r="2200" spans="1:7">
      <c r="A2200">
        <v>124426918</v>
      </c>
      <c r="B2200" t="s">
        <v>15744</v>
      </c>
      <c r="C2200" t="s">
        <v>13548</v>
      </c>
      <c r="D2200" t="s">
        <v>7427</v>
      </c>
      <c r="E2200" t="s">
        <v>7427</v>
      </c>
      <c r="F2200" t="s">
        <v>67</v>
      </c>
      <c r="G2200" t="s">
        <v>13548</v>
      </c>
    </row>
    <row r="2201" spans="1:7">
      <c r="A2201">
        <v>124426920</v>
      </c>
      <c r="B2201" t="s">
        <v>15745</v>
      </c>
      <c r="C2201" t="s">
        <v>13548</v>
      </c>
      <c r="D2201" t="s">
        <v>7427</v>
      </c>
      <c r="E2201" t="s">
        <v>7427</v>
      </c>
      <c r="F2201" t="s">
        <v>67</v>
      </c>
      <c r="G2201" t="s">
        <v>13548</v>
      </c>
    </row>
    <row r="2202" spans="1:7">
      <c r="A2202">
        <v>124426922</v>
      </c>
      <c r="B2202" t="s">
        <v>15746</v>
      </c>
      <c r="C2202" t="s">
        <v>13548</v>
      </c>
      <c r="D2202" t="s">
        <v>7427</v>
      </c>
      <c r="E2202" t="s">
        <v>7427</v>
      </c>
      <c r="F2202" t="s">
        <v>67</v>
      </c>
      <c r="G2202" t="s">
        <v>13548</v>
      </c>
    </row>
    <row r="2203" spans="1:7">
      <c r="A2203">
        <v>124427046</v>
      </c>
      <c r="B2203" t="s">
        <v>15747</v>
      </c>
      <c r="C2203" t="s">
        <v>13548</v>
      </c>
      <c r="D2203" t="s">
        <v>7427</v>
      </c>
      <c r="E2203" t="s">
        <v>7427</v>
      </c>
      <c r="F2203" t="s">
        <v>67</v>
      </c>
      <c r="G2203" t="s">
        <v>13548</v>
      </c>
    </row>
    <row r="2204" spans="1:7">
      <c r="A2204">
        <v>124427048</v>
      </c>
      <c r="B2204" t="s">
        <v>15748</v>
      </c>
      <c r="C2204" t="s">
        <v>13548</v>
      </c>
      <c r="D2204" t="s">
        <v>7427</v>
      </c>
      <c r="E2204" t="s">
        <v>7427</v>
      </c>
      <c r="F2204" t="s">
        <v>67</v>
      </c>
      <c r="G2204" t="s">
        <v>13548</v>
      </c>
    </row>
    <row r="2205" spans="1:7">
      <c r="A2205">
        <v>124427044</v>
      </c>
      <c r="B2205" t="s">
        <v>15749</v>
      </c>
      <c r="C2205" t="s">
        <v>13548</v>
      </c>
      <c r="D2205" t="s">
        <v>7427</v>
      </c>
      <c r="E2205" t="s">
        <v>7427</v>
      </c>
      <c r="F2205" t="s">
        <v>67</v>
      </c>
      <c r="G2205" t="s">
        <v>13548</v>
      </c>
    </row>
    <row r="2206" spans="1:7">
      <c r="A2206">
        <v>124427050</v>
      </c>
      <c r="B2206" t="s">
        <v>15750</v>
      </c>
      <c r="C2206" t="s">
        <v>13548</v>
      </c>
      <c r="D2206" t="s">
        <v>7427</v>
      </c>
      <c r="E2206" t="s">
        <v>7427</v>
      </c>
      <c r="F2206" t="s">
        <v>67</v>
      </c>
      <c r="G2206" t="s">
        <v>13548</v>
      </c>
    </row>
    <row r="2207" spans="1:7">
      <c r="A2207">
        <v>124427174</v>
      </c>
      <c r="B2207" t="s">
        <v>15751</v>
      </c>
      <c r="C2207" t="s">
        <v>13548</v>
      </c>
      <c r="D2207" t="s">
        <v>7427</v>
      </c>
      <c r="E2207" t="s">
        <v>7427</v>
      </c>
      <c r="F2207" t="s">
        <v>67</v>
      </c>
      <c r="G2207" t="s">
        <v>13548</v>
      </c>
    </row>
    <row r="2208" spans="1:7">
      <c r="A2208">
        <v>124427176</v>
      </c>
      <c r="B2208" t="s">
        <v>15752</v>
      </c>
      <c r="C2208" t="s">
        <v>13548</v>
      </c>
      <c r="D2208" t="s">
        <v>7427</v>
      </c>
      <c r="E2208" t="s">
        <v>7427</v>
      </c>
      <c r="F2208" t="s">
        <v>67</v>
      </c>
      <c r="G2208" t="s">
        <v>13548</v>
      </c>
    </row>
    <row r="2209" spans="1:7">
      <c r="A2209">
        <v>124427172</v>
      </c>
      <c r="B2209" t="s">
        <v>15753</v>
      </c>
      <c r="C2209" t="s">
        <v>13548</v>
      </c>
      <c r="D2209" t="s">
        <v>7427</v>
      </c>
      <c r="E2209" t="s">
        <v>7427</v>
      </c>
      <c r="F2209" t="s">
        <v>67</v>
      </c>
      <c r="G2209" t="s">
        <v>13548</v>
      </c>
    </row>
    <row r="2210" spans="1:7">
      <c r="A2210">
        <v>124427178</v>
      </c>
      <c r="B2210" t="s">
        <v>15754</v>
      </c>
      <c r="C2210" t="s">
        <v>13548</v>
      </c>
      <c r="D2210" t="s">
        <v>7427</v>
      </c>
      <c r="E2210" t="s">
        <v>7427</v>
      </c>
      <c r="F2210" t="s">
        <v>67</v>
      </c>
      <c r="G2210" t="s">
        <v>13548</v>
      </c>
    </row>
    <row r="2211" spans="1:7">
      <c r="A2211">
        <v>124427302</v>
      </c>
      <c r="B2211" t="s">
        <v>15755</v>
      </c>
      <c r="C2211" t="s">
        <v>13548</v>
      </c>
      <c r="D2211" t="s">
        <v>7427</v>
      </c>
      <c r="E2211" t="s">
        <v>7427</v>
      </c>
      <c r="F2211" t="s">
        <v>67</v>
      </c>
      <c r="G2211" t="s">
        <v>13548</v>
      </c>
    </row>
    <row r="2212" spans="1:7">
      <c r="A2212">
        <v>124427304</v>
      </c>
      <c r="B2212" t="s">
        <v>15756</v>
      </c>
      <c r="C2212" t="s">
        <v>13548</v>
      </c>
      <c r="D2212" t="s">
        <v>7427</v>
      </c>
      <c r="E2212" t="s">
        <v>7427</v>
      </c>
      <c r="F2212" t="s">
        <v>67</v>
      </c>
      <c r="G2212" t="s">
        <v>13548</v>
      </c>
    </row>
    <row r="2213" spans="1:7">
      <c r="A2213">
        <v>124427300</v>
      </c>
      <c r="B2213" t="s">
        <v>15757</v>
      </c>
      <c r="C2213" t="s">
        <v>13548</v>
      </c>
      <c r="D2213" t="s">
        <v>7427</v>
      </c>
      <c r="E2213" t="s">
        <v>7427</v>
      </c>
      <c r="F2213" t="s">
        <v>67</v>
      </c>
      <c r="G2213" t="s">
        <v>13548</v>
      </c>
    </row>
    <row r="2214" spans="1:7">
      <c r="A2214">
        <v>124427306</v>
      </c>
      <c r="B2214" t="s">
        <v>15758</v>
      </c>
      <c r="C2214" t="s">
        <v>13548</v>
      </c>
      <c r="D2214" t="s">
        <v>7427</v>
      </c>
      <c r="E2214" t="s">
        <v>7427</v>
      </c>
      <c r="F2214" t="s">
        <v>67</v>
      </c>
      <c r="G2214" t="s">
        <v>13548</v>
      </c>
    </row>
    <row r="2215" spans="1:7">
      <c r="A2215">
        <v>124427430</v>
      </c>
      <c r="B2215" t="s">
        <v>15759</v>
      </c>
      <c r="C2215" t="s">
        <v>13548</v>
      </c>
      <c r="D2215" t="s">
        <v>7427</v>
      </c>
      <c r="E2215" t="s">
        <v>7427</v>
      </c>
      <c r="F2215" t="s">
        <v>67</v>
      </c>
      <c r="G2215" t="s">
        <v>13548</v>
      </c>
    </row>
    <row r="2216" spans="1:7">
      <c r="A2216">
        <v>124427432</v>
      </c>
      <c r="B2216" t="s">
        <v>15760</v>
      </c>
      <c r="C2216" t="s">
        <v>13548</v>
      </c>
      <c r="D2216" t="s">
        <v>7427</v>
      </c>
      <c r="E2216" t="s">
        <v>7427</v>
      </c>
      <c r="F2216" t="s">
        <v>67</v>
      </c>
      <c r="G2216" t="s">
        <v>13548</v>
      </c>
    </row>
    <row r="2217" spans="1:7">
      <c r="A2217">
        <v>124427428</v>
      </c>
      <c r="B2217" t="s">
        <v>15761</v>
      </c>
      <c r="C2217" t="s">
        <v>13548</v>
      </c>
      <c r="D2217" t="s">
        <v>7427</v>
      </c>
      <c r="E2217" t="s">
        <v>7427</v>
      </c>
      <c r="F2217" t="s">
        <v>67</v>
      </c>
      <c r="G2217" t="s">
        <v>13548</v>
      </c>
    </row>
    <row r="2218" spans="1:7">
      <c r="A2218">
        <v>124427434</v>
      </c>
      <c r="B2218" t="s">
        <v>15762</v>
      </c>
      <c r="C2218" t="s">
        <v>13548</v>
      </c>
      <c r="D2218" t="s">
        <v>7427</v>
      </c>
      <c r="E2218" t="s">
        <v>7427</v>
      </c>
      <c r="F2218" t="s">
        <v>67</v>
      </c>
      <c r="G2218" t="s">
        <v>13548</v>
      </c>
    </row>
    <row r="2219" spans="1:7">
      <c r="A2219">
        <v>124427558</v>
      </c>
      <c r="B2219" t="s">
        <v>15763</v>
      </c>
      <c r="C2219" t="s">
        <v>13548</v>
      </c>
      <c r="D2219" t="s">
        <v>7427</v>
      </c>
      <c r="E2219" t="s">
        <v>7427</v>
      </c>
      <c r="F2219" t="s">
        <v>67</v>
      </c>
      <c r="G2219" t="s">
        <v>13548</v>
      </c>
    </row>
    <row r="2220" spans="1:7">
      <c r="A2220">
        <v>124427560</v>
      </c>
      <c r="B2220" t="s">
        <v>15764</v>
      </c>
      <c r="C2220" t="s">
        <v>13548</v>
      </c>
      <c r="D2220" t="s">
        <v>7427</v>
      </c>
      <c r="E2220" t="s">
        <v>7427</v>
      </c>
      <c r="F2220" t="s">
        <v>67</v>
      </c>
      <c r="G2220" t="s">
        <v>13548</v>
      </c>
    </row>
    <row r="2221" spans="1:7">
      <c r="A2221">
        <v>124427556</v>
      </c>
      <c r="B2221" t="s">
        <v>15765</v>
      </c>
      <c r="C2221" t="s">
        <v>13548</v>
      </c>
      <c r="D2221" t="s">
        <v>7427</v>
      </c>
      <c r="E2221" t="s">
        <v>7427</v>
      </c>
      <c r="F2221" t="s">
        <v>67</v>
      </c>
      <c r="G2221" t="s">
        <v>13548</v>
      </c>
    </row>
    <row r="2222" spans="1:7">
      <c r="A2222">
        <v>124427562</v>
      </c>
      <c r="B2222" t="s">
        <v>15766</v>
      </c>
      <c r="C2222" t="s">
        <v>13548</v>
      </c>
      <c r="D2222" t="s">
        <v>7427</v>
      </c>
      <c r="E2222" t="s">
        <v>7427</v>
      </c>
      <c r="F2222" t="s">
        <v>67</v>
      </c>
      <c r="G2222" t="s">
        <v>13548</v>
      </c>
    </row>
    <row r="2223" spans="1:7">
      <c r="A2223">
        <v>124427686</v>
      </c>
      <c r="B2223" t="s">
        <v>15767</v>
      </c>
      <c r="C2223" t="s">
        <v>13548</v>
      </c>
      <c r="D2223" t="s">
        <v>7427</v>
      </c>
      <c r="E2223" t="s">
        <v>7427</v>
      </c>
      <c r="F2223" t="s">
        <v>67</v>
      </c>
      <c r="G2223" t="s">
        <v>13548</v>
      </c>
    </row>
    <row r="2224" spans="1:7">
      <c r="A2224">
        <v>124427688</v>
      </c>
      <c r="B2224" t="s">
        <v>15768</v>
      </c>
      <c r="C2224" t="s">
        <v>13548</v>
      </c>
      <c r="D2224" t="s">
        <v>7427</v>
      </c>
      <c r="E2224" t="s">
        <v>7427</v>
      </c>
      <c r="F2224" t="s">
        <v>67</v>
      </c>
      <c r="G2224" t="s">
        <v>13548</v>
      </c>
    </row>
    <row r="2225" spans="1:7">
      <c r="A2225">
        <v>124427684</v>
      </c>
      <c r="B2225" t="s">
        <v>15769</v>
      </c>
      <c r="C2225" t="s">
        <v>13548</v>
      </c>
      <c r="D2225" t="s">
        <v>7427</v>
      </c>
      <c r="E2225" t="s">
        <v>7427</v>
      </c>
      <c r="F2225" t="s">
        <v>67</v>
      </c>
      <c r="G2225" t="s">
        <v>13548</v>
      </c>
    </row>
    <row r="2226" spans="1:7">
      <c r="A2226">
        <v>124427690</v>
      </c>
      <c r="B2226" t="s">
        <v>15770</v>
      </c>
      <c r="C2226" t="s">
        <v>13548</v>
      </c>
      <c r="D2226" t="s">
        <v>7427</v>
      </c>
      <c r="E2226" t="s">
        <v>7427</v>
      </c>
      <c r="F2226" t="s">
        <v>67</v>
      </c>
      <c r="G2226" t="s">
        <v>13548</v>
      </c>
    </row>
    <row r="2227" spans="1:7">
      <c r="A2227">
        <v>124427814</v>
      </c>
      <c r="B2227" t="s">
        <v>15771</v>
      </c>
      <c r="C2227" t="s">
        <v>13548</v>
      </c>
      <c r="D2227" t="s">
        <v>7427</v>
      </c>
      <c r="E2227" t="s">
        <v>7427</v>
      </c>
      <c r="F2227" t="s">
        <v>67</v>
      </c>
      <c r="G2227" t="s">
        <v>13548</v>
      </c>
    </row>
    <row r="2228" spans="1:7">
      <c r="A2228">
        <v>124427816</v>
      </c>
      <c r="B2228" t="s">
        <v>15772</v>
      </c>
      <c r="C2228" t="s">
        <v>13548</v>
      </c>
      <c r="D2228" t="s">
        <v>7427</v>
      </c>
      <c r="E2228" t="s">
        <v>7427</v>
      </c>
      <c r="F2228" t="s">
        <v>67</v>
      </c>
      <c r="G2228" t="s">
        <v>13548</v>
      </c>
    </row>
    <row r="2229" spans="1:7">
      <c r="A2229">
        <v>124427812</v>
      </c>
      <c r="B2229" t="s">
        <v>15773</v>
      </c>
      <c r="C2229" t="s">
        <v>13548</v>
      </c>
      <c r="D2229" t="s">
        <v>7427</v>
      </c>
      <c r="E2229" t="s">
        <v>7427</v>
      </c>
      <c r="F2229" t="s">
        <v>67</v>
      </c>
      <c r="G2229" t="s">
        <v>13548</v>
      </c>
    </row>
    <row r="2230" spans="1:7">
      <c r="A2230">
        <v>124427818</v>
      </c>
      <c r="B2230" t="s">
        <v>15774</v>
      </c>
      <c r="C2230" t="s">
        <v>13548</v>
      </c>
      <c r="D2230" t="s">
        <v>7427</v>
      </c>
      <c r="E2230" t="s">
        <v>7427</v>
      </c>
      <c r="F2230" t="s">
        <v>67</v>
      </c>
      <c r="G2230" t="s">
        <v>13548</v>
      </c>
    </row>
    <row r="2231" spans="1:7">
      <c r="A2231">
        <v>124427934</v>
      </c>
      <c r="B2231" t="s">
        <v>15775</v>
      </c>
      <c r="C2231" t="s">
        <v>13548</v>
      </c>
      <c r="D2231" t="s">
        <v>7427</v>
      </c>
      <c r="E2231" t="s">
        <v>7427</v>
      </c>
      <c r="F2231" t="s">
        <v>67</v>
      </c>
      <c r="G2231" t="s">
        <v>13548</v>
      </c>
    </row>
    <row r="2232" spans="1:7">
      <c r="A2232">
        <v>124427936</v>
      </c>
      <c r="B2232" t="s">
        <v>15776</v>
      </c>
      <c r="C2232" t="s">
        <v>13548</v>
      </c>
      <c r="D2232" t="s">
        <v>7427</v>
      </c>
      <c r="E2232" t="s">
        <v>7427</v>
      </c>
      <c r="F2232" t="s">
        <v>67</v>
      </c>
      <c r="G2232" t="s">
        <v>13548</v>
      </c>
    </row>
    <row r="2233" spans="1:7">
      <c r="A2233">
        <v>124427932</v>
      </c>
      <c r="B2233" t="s">
        <v>15777</v>
      </c>
      <c r="C2233" t="s">
        <v>13548</v>
      </c>
      <c r="D2233" t="s">
        <v>7427</v>
      </c>
      <c r="E2233" t="s">
        <v>7427</v>
      </c>
      <c r="F2233" t="s">
        <v>67</v>
      </c>
      <c r="G2233" t="s">
        <v>13548</v>
      </c>
    </row>
    <row r="2234" spans="1:7">
      <c r="A2234">
        <v>124427938</v>
      </c>
      <c r="B2234" t="s">
        <v>15778</v>
      </c>
      <c r="C2234" t="s">
        <v>13548</v>
      </c>
      <c r="D2234" t="s">
        <v>7427</v>
      </c>
      <c r="E2234" t="s">
        <v>7427</v>
      </c>
      <c r="F2234" t="s">
        <v>67</v>
      </c>
      <c r="G2234" t="s">
        <v>13548</v>
      </c>
    </row>
    <row r="2235" spans="1:7">
      <c r="A2235">
        <v>124428062</v>
      </c>
      <c r="B2235" t="s">
        <v>15779</v>
      </c>
      <c r="C2235" t="s">
        <v>13548</v>
      </c>
      <c r="D2235" t="s">
        <v>7427</v>
      </c>
      <c r="E2235" t="s">
        <v>7427</v>
      </c>
      <c r="F2235" t="s">
        <v>67</v>
      </c>
      <c r="G2235" t="s">
        <v>13548</v>
      </c>
    </row>
    <row r="2236" spans="1:7">
      <c r="A2236">
        <v>124428064</v>
      </c>
      <c r="B2236" t="s">
        <v>15780</v>
      </c>
      <c r="C2236" t="s">
        <v>13548</v>
      </c>
      <c r="D2236" t="s">
        <v>7427</v>
      </c>
      <c r="E2236" t="s">
        <v>7427</v>
      </c>
      <c r="F2236" t="s">
        <v>67</v>
      </c>
      <c r="G2236" t="s">
        <v>13548</v>
      </c>
    </row>
    <row r="2237" spans="1:7">
      <c r="A2237">
        <v>124428060</v>
      </c>
      <c r="B2237" t="s">
        <v>15781</v>
      </c>
      <c r="C2237" t="s">
        <v>13548</v>
      </c>
      <c r="D2237" t="s">
        <v>7427</v>
      </c>
      <c r="E2237" t="s">
        <v>7427</v>
      </c>
      <c r="F2237" t="s">
        <v>67</v>
      </c>
      <c r="G2237" t="s">
        <v>13548</v>
      </c>
    </row>
    <row r="2238" spans="1:7">
      <c r="A2238">
        <v>124428066</v>
      </c>
      <c r="B2238" t="s">
        <v>15782</v>
      </c>
      <c r="C2238" t="s">
        <v>13548</v>
      </c>
      <c r="D2238" t="s">
        <v>7427</v>
      </c>
      <c r="E2238" t="s">
        <v>7427</v>
      </c>
      <c r="F2238" t="s">
        <v>67</v>
      </c>
      <c r="G2238" t="s">
        <v>13548</v>
      </c>
    </row>
    <row r="2239" spans="1:7">
      <c r="A2239">
        <v>124426926</v>
      </c>
      <c r="B2239" t="s">
        <v>15783</v>
      </c>
      <c r="C2239" t="s">
        <v>13548</v>
      </c>
      <c r="D2239" t="s">
        <v>7427</v>
      </c>
      <c r="E2239" t="s">
        <v>7427</v>
      </c>
      <c r="F2239" t="s">
        <v>67</v>
      </c>
      <c r="G2239" t="s">
        <v>13548</v>
      </c>
    </row>
    <row r="2240" spans="1:7">
      <c r="A2240">
        <v>124426928</v>
      </c>
      <c r="B2240" t="s">
        <v>15784</v>
      </c>
      <c r="C2240" t="s">
        <v>13548</v>
      </c>
      <c r="D2240" t="s">
        <v>7427</v>
      </c>
      <c r="E2240" t="s">
        <v>7427</v>
      </c>
      <c r="F2240" t="s">
        <v>67</v>
      </c>
      <c r="G2240" t="s">
        <v>13548</v>
      </c>
    </row>
    <row r="2241" spans="1:7">
      <c r="A2241">
        <v>124426924</v>
      </c>
      <c r="B2241" t="s">
        <v>15785</v>
      </c>
      <c r="C2241" t="s">
        <v>13548</v>
      </c>
      <c r="D2241" t="s">
        <v>7427</v>
      </c>
      <c r="E2241" t="s">
        <v>7427</v>
      </c>
      <c r="F2241" t="s">
        <v>67</v>
      </c>
      <c r="G2241" t="s">
        <v>13548</v>
      </c>
    </row>
    <row r="2242" spans="1:7">
      <c r="A2242">
        <v>124426930</v>
      </c>
      <c r="B2242" t="s">
        <v>15786</v>
      </c>
      <c r="C2242" t="s">
        <v>13548</v>
      </c>
      <c r="D2242" t="s">
        <v>7427</v>
      </c>
      <c r="E2242" t="s">
        <v>7427</v>
      </c>
      <c r="F2242" t="s">
        <v>67</v>
      </c>
      <c r="G2242" t="s">
        <v>13548</v>
      </c>
    </row>
    <row r="2243" spans="1:7">
      <c r="A2243">
        <v>124427054</v>
      </c>
      <c r="B2243" t="s">
        <v>15787</v>
      </c>
      <c r="C2243" t="s">
        <v>13548</v>
      </c>
      <c r="D2243" t="s">
        <v>7427</v>
      </c>
      <c r="E2243" t="s">
        <v>7427</v>
      </c>
      <c r="F2243" t="s">
        <v>67</v>
      </c>
      <c r="G2243" t="s">
        <v>13548</v>
      </c>
    </row>
    <row r="2244" spans="1:7">
      <c r="A2244">
        <v>124427056</v>
      </c>
      <c r="B2244" t="s">
        <v>15788</v>
      </c>
      <c r="C2244" t="s">
        <v>13548</v>
      </c>
      <c r="D2244" t="s">
        <v>7427</v>
      </c>
      <c r="E2244" t="s">
        <v>7427</v>
      </c>
      <c r="F2244" t="s">
        <v>67</v>
      </c>
      <c r="G2244" t="s">
        <v>13548</v>
      </c>
    </row>
    <row r="2245" spans="1:7">
      <c r="A2245">
        <v>124427052</v>
      </c>
      <c r="B2245" t="s">
        <v>15789</v>
      </c>
      <c r="C2245" t="s">
        <v>13548</v>
      </c>
      <c r="D2245" t="s">
        <v>7427</v>
      </c>
      <c r="E2245" t="s">
        <v>7427</v>
      </c>
      <c r="F2245" t="s">
        <v>67</v>
      </c>
      <c r="G2245" t="s">
        <v>13548</v>
      </c>
    </row>
    <row r="2246" spans="1:7">
      <c r="A2246">
        <v>124427058</v>
      </c>
      <c r="B2246" t="s">
        <v>15790</v>
      </c>
      <c r="C2246" t="s">
        <v>13548</v>
      </c>
      <c r="D2246" t="s">
        <v>7427</v>
      </c>
      <c r="E2246" t="s">
        <v>7427</v>
      </c>
      <c r="F2246" t="s">
        <v>67</v>
      </c>
      <c r="G2246" t="s">
        <v>13548</v>
      </c>
    </row>
    <row r="2247" spans="1:7">
      <c r="A2247">
        <v>124427182</v>
      </c>
      <c r="B2247" t="s">
        <v>15791</v>
      </c>
      <c r="C2247" t="s">
        <v>13548</v>
      </c>
      <c r="D2247" t="s">
        <v>7427</v>
      </c>
      <c r="E2247" t="s">
        <v>7427</v>
      </c>
      <c r="F2247" t="s">
        <v>67</v>
      </c>
      <c r="G2247" t="s">
        <v>13548</v>
      </c>
    </row>
    <row r="2248" spans="1:7">
      <c r="A2248">
        <v>124427184</v>
      </c>
      <c r="B2248" t="s">
        <v>15792</v>
      </c>
      <c r="C2248" t="s">
        <v>13548</v>
      </c>
      <c r="D2248" t="s">
        <v>7427</v>
      </c>
      <c r="E2248" t="s">
        <v>7427</v>
      </c>
      <c r="F2248" t="s">
        <v>67</v>
      </c>
      <c r="G2248" t="s">
        <v>13548</v>
      </c>
    </row>
    <row r="2249" spans="1:7">
      <c r="A2249">
        <v>124427180</v>
      </c>
      <c r="B2249" t="s">
        <v>15793</v>
      </c>
      <c r="C2249" t="s">
        <v>13548</v>
      </c>
      <c r="D2249" t="s">
        <v>7427</v>
      </c>
      <c r="E2249" t="s">
        <v>7427</v>
      </c>
      <c r="F2249" t="s">
        <v>67</v>
      </c>
      <c r="G2249" t="s">
        <v>13548</v>
      </c>
    </row>
    <row r="2250" spans="1:7">
      <c r="A2250">
        <v>124427186</v>
      </c>
      <c r="B2250" t="s">
        <v>15794</v>
      </c>
      <c r="C2250" t="s">
        <v>13548</v>
      </c>
      <c r="D2250" t="s">
        <v>7427</v>
      </c>
      <c r="E2250" t="s">
        <v>7427</v>
      </c>
      <c r="F2250" t="s">
        <v>67</v>
      </c>
      <c r="G2250" t="s">
        <v>13548</v>
      </c>
    </row>
    <row r="2251" spans="1:7">
      <c r="A2251">
        <v>124427310</v>
      </c>
      <c r="B2251" t="s">
        <v>15795</v>
      </c>
      <c r="C2251" t="s">
        <v>13548</v>
      </c>
      <c r="D2251" t="s">
        <v>7427</v>
      </c>
      <c r="E2251" t="s">
        <v>7427</v>
      </c>
      <c r="F2251" t="s">
        <v>67</v>
      </c>
      <c r="G2251" t="s">
        <v>13548</v>
      </c>
    </row>
    <row r="2252" spans="1:7">
      <c r="A2252">
        <v>124427312</v>
      </c>
      <c r="B2252" t="s">
        <v>15796</v>
      </c>
      <c r="C2252" t="s">
        <v>13548</v>
      </c>
      <c r="D2252" t="s">
        <v>7427</v>
      </c>
      <c r="E2252" t="s">
        <v>7427</v>
      </c>
      <c r="F2252" t="s">
        <v>67</v>
      </c>
      <c r="G2252" t="s">
        <v>13548</v>
      </c>
    </row>
    <row r="2253" spans="1:7">
      <c r="A2253">
        <v>124427308</v>
      </c>
      <c r="B2253" t="s">
        <v>15797</v>
      </c>
      <c r="C2253" t="s">
        <v>13548</v>
      </c>
      <c r="D2253" t="s">
        <v>7427</v>
      </c>
      <c r="E2253" t="s">
        <v>7427</v>
      </c>
      <c r="F2253" t="s">
        <v>67</v>
      </c>
      <c r="G2253" t="s">
        <v>13548</v>
      </c>
    </row>
    <row r="2254" spans="1:7">
      <c r="A2254">
        <v>124427314</v>
      </c>
      <c r="B2254" t="s">
        <v>15798</v>
      </c>
      <c r="C2254" t="s">
        <v>13548</v>
      </c>
      <c r="D2254" t="s">
        <v>7427</v>
      </c>
      <c r="E2254" t="s">
        <v>7427</v>
      </c>
      <c r="F2254" t="s">
        <v>67</v>
      </c>
      <c r="G2254" t="s">
        <v>13548</v>
      </c>
    </row>
    <row r="2255" spans="1:7">
      <c r="A2255">
        <v>124427438</v>
      </c>
      <c r="B2255" t="s">
        <v>15799</v>
      </c>
      <c r="C2255" t="s">
        <v>13548</v>
      </c>
      <c r="D2255" t="s">
        <v>7427</v>
      </c>
      <c r="E2255" t="s">
        <v>7427</v>
      </c>
      <c r="F2255" t="s">
        <v>67</v>
      </c>
      <c r="G2255" t="s">
        <v>13548</v>
      </c>
    </row>
    <row r="2256" spans="1:7">
      <c r="A2256">
        <v>124427440</v>
      </c>
      <c r="B2256" t="s">
        <v>15800</v>
      </c>
      <c r="C2256" t="s">
        <v>13548</v>
      </c>
      <c r="D2256" t="s">
        <v>7427</v>
      </c>
      <c r="E2256" t="s">
        <v>7427</v>
      </c>
      <c r="F2256" t="s">
        <v>67</v>
      </c>
      <c r="G2256" t="s">
        <v>13548</v>
      </c>
    </row>
    <row r="2257" spans="1:7">
      <c r="A2257">
        <v>124427436</v>
      </c>
      <c r="B2257" t="s">
        <v>15801</v>
      </c>
      <c r="C2257" t="s">
        <v>13548</v>
      </c>
      <c r="D2257" t="s">
        <v>7427</v>
      </c>
      <c r="E2257" t="s">
        <v>7427</v>
      </c>
      <c r="F2257" t="s">
        <v>67</v>
      </c>
      <c r="G2257" t="s">
        <v>13548</v>
      </c>
    </row>
    <row r="2258" spans="1:7">
      <c r="A2258">
        <v>124427442</v>
      </c>
      <c r="B2258" t="s">
        <v>15802</v>
      </c>
      <c r="C2258" t="s">
        <v>13548</v>
      </c>
      <c r="D2258" t="s">
        <v>7427</v>
      </c>
      <c r="E2258" t="s">
        <v>7427</v>
      </c>
      <c r="F2258" t="s">
        <v>67</v>
      </c>
      <c r="G2258" t="s">
        <v>13548</v>
      </c>
    </row>
    <row r="2259" spans="1:7">
      <c r="A2259">
        <v>124427566</v>
      </c>
      <c r="B2259" t="s">
        <v>15803</v>
      </c>
      <c r="C2259" t="s">
        <v>13548</v>
      </c>
      <c r="D2259" t="s">
        <v>7427</v>
      </c>
      <c r="E2259" t="s">
        <v>7427</v>
      </c>
      <c r="F2259" t="s">
        <v>67</v>
      </c>
      <c r="G2259" t="s">
        <v>13548</v>
      </c>
    </row>
    <row r="2260" spans="1:7">
      <c r="A2260">
        <v>124427568</v>
      </c>
      <c r="B2260" t="s">
        <v>15804</v>
      </c>
      <c r="C2260" t="s">
        <v>13548</v>
      </c>
      <c r="D2260" t="s">
        <v>7427</v>
      </c>
      <c r="E2260" t="s">
        <v>7427</v>
      </c>
      <c r="F2260" t="s">
        <v>67</v>
      </c>
      <c r="G2260" t="s">
        <v>13548</v>
      </c>
    </row>
    <row r="2261" spans="1:7">
      <c r="A2261">
        <v>124427564</v>
      </c>
      <c r="B2261" t="s">
        <v>15805</v>
      </c>
      <c r="C2261" t="s">
        <v>13548</v>
      </c>
      <c r="D2261" t="s">
        <v>7427</v>
      </c>
      <c r="E2261" t="s">
        <v>7427</v>
      </c>
      <c r="F2261" t="s">
        <v>67</v>
      </c>
      <c r="G2261" t="s">
        <v>13548</v>
      </c>
    </row>
    <row r="2262" spans="1:7">
      <c r="A2262">
        <v>124427570</v>
      </c>
      <c r="B2262" t="s">
        <v>15806</v>
      </c>
      <c r="C2262" t="s">
        <v>13548</v>
      </c>
      <c r="D2262" t="s">
        <v>7427</v>
      </c>
      <c r="E2262" t="s">
        <v>7427</v>
      </c>
      <c r="F2262" t="s">
        <v>67</v>
      </c>
      <c r="G2262" t="s">
        <v>13548</v>
      </c>
    </row>
    <row r="2263" spans="1:7">
      <c r="A2263">
        <v>124427694</v>
      </c>
      <c r="B2263" t="s">
        <v>15807</v>
      </c>
      <c r="C2263" t="s">
        <v>13548</v>
      </c>
      <c r="D2263" t="s">
        <v>7427</v>
      </c>
      <c r="E2263" t="s">
        <v>7427</v>
      </c>
      <c r="F2263" t="s">
        <v>67</v>
      </c>
      <c r="G2263" t="s">
        <v>13548</v>
      </c>
    </row>
    <row r="2264" spans="1:7">
      <c r="A2264">
        <v>124427696</v>
      </c>
      <c r="B2264" t="s">
        <v>15808</v>
      </c>
      <c r="C2264" t="s">
        <v>13548</v>
      </c>
      <c r="D2264" t="s">
        <v>7427</v>
      </c>
      <c r="E2264" t="s">
        <v>7427</v>
      </c>
      <c r="F2264" t="s">
        <v>67</v>
      </c>
      <c r="G2264" t="s">
        <v>13548</v>
      </c>
    </row>
    <row r="2265" spans="1:7">
      <c r="A2265">
        <v>124427692</v>
      </c>
      <c r="B2265" t="s">
        <v>15809</v>
      </c>
      <c r="C2265" t="s">
        <v>13548</v>
      </c>
      <c r="D2265" t="s">
        <v>7427</v>
      </c>
      <c r="E2265" t="s">
        <v>7427</v>
      </c>
      <c r="F2265" t="s">
        <v>67</v>
      </c>
      <c r="G2265" t="s">
        <v>13548</v>
      </c>
    </row>
    <row r="2266" spans="1:7">
      <c r="A2266">
        <v>124427698</v>
      </c>
      <c r="B2266" t="s">
        <v>15810</v>
      </c>
      <c r="C2266" t="s">
        <v>13548</v>
      </c>
      <c r="D2266" t="s">
        <v>7427</v>
      </c>
      <c r="E2266" t="s">
        <v>7427</v>
      </c>
      <c r="F2266" t="s">
        <v>67</v>
      </c>
      <c r="G2266" t="s">
        <v>13548</v>
      </c>
    </row>
    <row r="2267" spans="1:7">
      <c r="A2267">
        <v>124427822</v>
      </c>
      <c r="B2267" t="s">
        <v>15811</v>
      </c>
      <c r="C2267" t="s">
        <v>13548</v>
      </c>
      <c r="D2267" t="s">
        <v>7427</v>
      </c>
      <c r="E2267" t="s">
        <v>7427</v>
      </c>
      <c r="F2267" t="s">
        <v>67</v>
      </c>
      <c r="G2267" t="s">
        <v>13548</v>
      </c>
    </row>
    <row r="2268" spans="1:7">
      <c r="A2268">
        <v>124427824</v>
      </c>
      <c r="B2268" t="s">
        <v>15812</v>
      </c>
      <c r="C2268" t="s">
        <v>13548</v>
      </c>
      <c r="D2268" t="s">
        <v>7427</v>
      </c>
      <c r="E2268" t="s">
        <v>7427</v>
      </c>
      <c r="F2268" t="s">
        <v>67</v>
      </c>
      <c r="G2268" t="s">
        <v>13548</v>
      </c>
    </row>
    <row r="2269" spans="1:7">
      <c r="A2269">
        <v>124427820</v>
      </c>
      <c r="B2269" t="s">
        <v>15813</v>
      </c>
      <c r="C2269" t="s">
        <v>13548</v>
      </c>
      <c r="D2269" t="s">
        <v>7427</v>
      </c>
      <c r="E2269" t="s">
        <v>7427</v>
      </c>
      <c r="F2269" t="s">
        <v>67</v>
      </c>
      <c r="G2269" t="s">
        <v>13548</v>
      </c>
    </row>
    <row r="2270" spans="1:7">
      <c r="A2270">
        <v>124427826</v>
      </c>
      <c r="B2270" t="s">
        <v>15814</v>
      </c>
      <c r="C2270" t="s">
        <v>13548</v>
      </c>
      <c r="D2270" t="s">
        <v>7427</v>
      </c>
      <c r="E2270" t="s">
        <v>7427</v>
      </c>
      <c r="F2270" t="s">
        <v>67</v>
      </c>
      <c r="G2270" t="s">
        <v>13548</v>
      </c>
    </row>
    <row r="2271" spans="1:7">
      <c r="A2271">
        <v>124427942</v>
      </c>
      <c r="B2271" t="s">
        <v>15815</v>
      </c>
      <c r="C2271" t="s">
        <v>13548</v>
      </c>
      <c r="D2271" t="s">
        <v>7427</v>
      </c>
      <c r="E2271" t="s">
        <v>7427</v>
      </c>
      <c r="F2271" t="s">
        <v>67</v>
      </c>
      <c r="G2271" t="s">
        <v>13548</v>
      </c>
    </row>
    <row r="2272" spans="1:7">
      <c r="A2272">
        <v>124427944</v>
      </c>
      <c r="B2272" t="s">
        <v>15816</v>
      </c>
      <c r="C2272" t="s">
        <v>13548</v>
      </c>
      <c r="D2272" t="s">
        <v>7427</v>
      </c>
      <c r="E2272" t="s">
        <v>7427</v>
      </c>
      <c r="F2272" t="s">
        <v>67</v>
      </c>
      <c r="G2272" t="s">
        <v>13548</v>
      </c>
    </row>
    <row r="2273" spans="1:7">
      <c r="A2273">
        <v>124427940</v>
      </c>
      <c r="B2273" t="s">
        <v>15817</v>
      </c>
      <c r="C2273" t="s">
        <v>13548</v>
      </c>
      <c r="D2273" t="s">
        <v>7427</v>
      </c>
      <c r="E2273" t="s">
        <v>7427</v>
      </c>
      <c r="F2273" t="s">
        <v>67</v>
      </c>
      <c r="G2273" t="s">
        <v>13548</v>
      </c>
    </row>
    <row r="2274" spans="1:7">
      <c r="A2274">
        <v>124427946</v>
      </c>
      <c r="B2274" t="s">
        <v>15818</v>
      </c>
      <c r="C2274" t="s">
        <v>13548</v>
      </c>
      <c r="D2274" t="s">
        <v>7427</v>
      </c>
      <c r="E2274" t="s">
        <v>7427</v>
      </c>
      <c r="F2274" t="s">
        <v>67</v>
      </c>
      <c r="G2274" t="s">
        <v>13548</v>
      </c>
    </row>
    <row r="2275" spans="1:7">
      <c r="A2275">
        <v>124428070</v>
      </c>
      <c r="B2275" t="s">
        <v>15819</v>
      </c>
      <c r="C2275" t="s">
        <v>13548</v>
      </c>
      <c r="D2275" t="s">
        <v>7427</v>
      </c>
      <c r="E2275" t="s">
        <v>7427</v>
      </c>
      <c r="F2275" t="s">
        <v>67</v>
      </c>
      <c r="G2275" t="s">
        <v>13548</v>
      </c>
    </row>
    <row r="2276" spans="1:7">
      <c r="A2276">
        <v>124428072</v>
      </c>
      <c r="B2276" t="s">
        <v>15820</v>
      </c>
      <c r="C2276" t="s">
        <v>13548</v>
      </c>
      <c r="D2276" t="s">
        <v>7427</v>
      </c>
      <c r="E2276" t="s">
        <v>7427</v>
      </c>
      <c r="F2276" t="s">
        <v>67</v>
      </c>
      <c r="G2276" t="s">
        <v>13548</v>
      </c>
    </row>
    <row r="2277" spans="1:7">
      <c r="A2277">
        <v>124428068</v>
      </c>
      <c r="B2277" t="s">
        <v>15821</v>
      </c>
      <c r="C2277" t="s">
        <v>13548</v>
      </c>
      <c r="D2277" t="s">
        <v>7427</v>
      </c>
      <c r="E2277" t="s">
        <v>7427</v>
      </c>
      <c r="F2277" t="s">
        <v>67</v>
      </c>
      <c r="G2277" t="s">
        <v>13548</v>
      </c>
    </row>
    <row r="2278" spans="1:7">
      <c r="A2278">
        <v>124428074</v>
      </c>
      <c r="B2278" t="s">
        <v>15822</v>
      </c>
      <c r="C2278" t="s">
        <v>13548</v>
      </c>
      <c r="D2278" t="s">
        <v>7427</v>
      </c>
      <c r="E2278" t="s">
        <v>7427</v>
      </c>
      <c r="F2278" t="s">
        <v>67</v>
      </c>
      <c r="G2278" t="s">
        <v>13548</v>
      </c>
    </row>
    <row r="2279" spans="1:7">
      <c r="A2279">
        <v>124426934</v>
      </c>
      <c r="B2279" t="s">
        <v>15823</v>
      </c>
      <c r="C2279" t="s">
        <v>13548</v>
      </c>
      <c r="D2279" t="s">
        <v>7427</v>
      </c>
      <c r="E2279" t="s">
        <v>7427</v>
      </c>
      <c r="F2279" t="s">
        <v>67</v>
      </c>
      <c r="G2279" t="s">
        <v>13548</v>
      </c>
    </row>
    <row r="2280" spans="1:7">
      <c r="A2280">
        <v>124426936</v>
      </c>
      <c r="B2280" t="s">
        <v>15824</v>
      </c>
      <c r="C2280" t="s">
        <v>13548</v>
      </c>
      <c r="D2280" t="s">
        <v>7427</v>
      </c>
      <c r="E2280" t="s">
        <v>7427</v>
      </c>
      <c r="F2280" t="s">
        <v>67</v>
      </c>
      <c r="G2280" t="s">
        <v>13548</v>
      </c>
    </row>
    <row r="2281" spans="1:7">
      <c r="A2281">
        <v>124426932</v>
      </c>
      <c r="B2281" t="s">
        <v>15825</v>
      </c>
      <c r="C2281" t="s">
        <v>13548</v>
      </c>
      <c r="D2281" t="s">
        <v>7427</v>
      </c>
      <c r="E2281" t="s">
        <v>7427</v>
      </c>
      <c r="F2281" t="s">
        <v>67</v>
      </c>
      <c r="G2281" t="s">
        <v>13548</v>
      </c>
    </row>
    <row r="2282" spans="1:7">
      <c r="A2282">
        <v>124426938</v>
      </c>
      <c r="B2282" t="s">
        <v>15826</v>
      </c>
      <c r="C2282" t="s">
        <v>13548</v>
      </c>
      <c r="D2282" t="s">
        <v>7427</v>
      </c>
      <c r="E2282" t="s">
        <v>7427</v>
      </c>
      <c r="F2282" t="s">
        <v>67</v>
      </c>
      <c r="G2282" t="s">
        <v>13548</v>
      </c>
    </row>
    <row r="2283" spans="1:7">
      <c r="A2283">
        <v>124427062</v>
      </c>
      <c r="B2283" t="s">
        <v>15827</v>
      </c>
      <c r="C2283" t="s">
        <v>13548</v>
      </c>
      <c r="D2283" t="s">
        <v>7427</v>
      </c>
      <c r="E2283" t="s">
        <v>7427</v>
      </c>
      <c r="F2283" t="s">
        <v>67</v>
      </c>
      <c r="G2283" t="s">
        <v>13548</v>
      </c>
    </row>
    <row r="2284" spans="1:7">
      <c r="A2284">
        <v>124427064</v>
      </c>
      <c r="B2284" t="s">
        <v>15828</v>
      </c>
      <c r="C2284" t="s">
        <v>13548</v>
      </c>
      <c r="D2284" t="s">
        <v>7427</v>
      </c>
      <c r="E2284" t="s">
        <v>7427</v>
      </c>
      <c r="F2284" t="s">
        <v>67</v>
      </c>
      <c r="G2284" t="s">
        <v>13548</v>
      </c>
    </row>
    <row r="2285" spans="1:7">
      <c r="A2285">
        <v>124427060</v>
      </c>
      <c r="B2285" t="s">
        <v>15829</v>
      </c>
      <c r="C2285" t="s">
        <v>13548</v>
      </c>
      <c r="D2285" t="s">
        <v>7427</v>
      </c>
      <c r="E2285" t="s">
        <v>7427</v>
      </c>
      <c r="F2285" t="s">
        <v>67</v>
      </c>
      <c r="G2285" t="s">
        <v>13548</v>
      </c>
    </row>
    <row r="2286" spans="1:7">
      <c r="A2286">
        <v>124427066</v>
      </c>
      <c r="B2286" t="s">
        <v>15830</v>
      </c>
      <c r="C2286" t="s">
        <v>13548</v>
      </c>
      <c r="D2286" t="s">
        <v>7427</v>
      </c>
      <c r="E2286" t="s">
        <v>7427</v>
      </c>
      <c r="F2286" t="s">
        <v>67</v>
      </c>
      <c r="G2286" t="s">
        <v>13548</v>
      </c>
    </row>
    <row r="2287" spans="1:7">
      <c r="A2287">
        <v>124427190</v>
      </c>
      <c r="B2287" t="s">
        <v>15831</v>
      </c>
      <c r="C2287" t="s">
        <v>13548</v>
      </c>
      <c r="D2287" t="s">
        <v>7427</v>
      </c>
      <c r="E2287" t="s">
        <v>7427</v>
      </c>
      <c r="F2287" t="s">
        <v>67</v>
      </c>
      <c r="G2287" t="s">
        <v>13548</v>
      </c>
    </row>
    <row r="2288" spans="1:7">
      <c r="A2288">
        <v>124427192</v>
      </c>
      <c r="B2288" t="s">
        <v>15832</v>
      </c>
      <c r="C2288" t="s">
        <v>13548</v>
      </c>
      <c r="D2288" t="s">
        <v>7427</v>
      </c>
      <c r="E2288" t="s">
        <v>7427</v>
      </c>
      <c r="F2288" t="s">
        <v>67</v>
      </c>
      <c r="G2288" t="s">
        <v>13548</v>
      </c>
    </row>
    <row r="2289" spans="1:7">
      <c r="A2289">
        <v>124427188</v>
      </c>
      <c r="B2289" t="s">
        <v>15833</v>
      </c>
      <c r="C2289" t="s">
        <v>13548</v>
      </c>
      <c r="D2289" t="s">
        <v>7427</v>
      </c>
      <c r="E2289" t="s">
        <v>7427</v>
      </c>
      <c r="F2289" t="s">
        <v>67</v>
      </c>
      <c r="G2289" t="s">
        <v>13548</v>
      </c>
    </row>
    <row r="2290" spans="1:7">
      <c r="A2290">
        <v>124427194</v>
      </c>
      <c r="B2290" t="s">
        <v>15834</v>
      </c>
      <c r="C2290" t="s">
        <v>13548</v>
      </c>
      <c r="D2290" t="s">
        <v>7427</v>
      </c>
      <c r="E2290" t="s">
        <v>7427</v>
      </c>
      <c r="F2290" t="s">
        <v>67</v>
      </c>
      <c r="G2290" t="s">
        <v>13548</v>
      </c>
    </row>
    <row r="2291" spans="1:7">
      <c r="A2291">
        <v>124427318</v>
      </c>
      <c r="B2291" t="s">
        <v>15835</v>
      </c>
      <c r="C2291" t="s">
        <v>13548</v>
      </c>
      <c r="D2291" t="s">
        <v>7427</v>
      </c>
      <c r="E2291" t="s">
        <v>7427</v>
      </c>
      <c r="F2291" t="s">
        <v>67</v>
      </c>
      <c r="G2291" t="s">
        <v>13548</v>
      </c>
    </row>
    <row r="2292" spans="1:7">
      <c r="A2292">
        <v>124427320</v>
      </c>
      <c r="B2292" t="s">
        <v>15836</v>
      </c>
      <c r="C2292" t="s">
        <v>13548</v>
      </c>
      <c r="D2292" t="s">
        <v>7427</v>
      </c>
      <c r="E2292" t="s">
        <v>7427</v>
      </c>
      <c r="F2292" t="s">
        <v>67</v>
      </c>
      <c r="G2292" t="s">
        <v>13548</v>
      </c>
    </row>
    <row r="2293" spans="1:7">
      <c r="A2293">
        <v>124427316</v>
      </c>
      <c r="B2293" t="s">
        <v>15837</v>
      </c>
      <c r="C2293" t="s">
        <v>13548</v>
      </c>
      <c r="D2293" t="s">
        <v>7427</v>
      </c>
      <c r="E2293" t="s">
        <v>7427</v>
      </c>
      <c r="F2293" t="s">
        <v>67</v>
      </c>
      <c r="G2293" t="s">
        <v>13548</v>
      </c>
    </row>
    <row r="2294" spans="1:7">
      <c r="A2294">
        <v>124427322</v>
      </c>
      <c r="B2294" t="s">
        <v>15838</v>
      </c>
      <c r="C2294" t="s">
        <v>13548</v>
      </c>
      <c r="D2294" t="s">
        <v>7427</v>
      </c>
      <c r="E2294" t="s">
        <v>7427</v>
      </c>
      <c r="F2294" t="s">
        <v>67</v>
      </c>
      <c r="G2294" t="s">
        <v>13548</v>
      </c>
    </row>
    <row r="2295" spans="1:7">
      <c r="A2295">
        <v>124427446</v>
      </c>
      <c r="B2295" t="s">
        <v>15839</v>
      </c>
      <c r="C2295" t="s">
        <v>13548</v>
      </c>
      <c r="D2295" t="s">
        <v>7427</v>
      </c>
      <c r="E2295" t="s">
        <v>7427</v>
      </c>
      <c r="F2295" t="s">
        <v>67</v>
      </c>
      <c r="G2295" t="s">
        <v>13548</v>
      </c>
    </row>
    <row r="2296" spans="1:7">
      <c r="A2296">
        <v>124427448</v>
      </c>
      <c r="B2296" t="s">
        <v>15840</v>
      </c>
      <c r="C2296" t="s">
        <v>13548</v>
      </c>
      <c r="D2296" t="s">
        <v>7427</v>
      </c>
      <c r="E2296" t="s">
        <v>7427</v>
      </c>
      <c r="F2296" t="s">
        <v>67</v>
      </c>
      <c r="G2296" t="s">
        <v>13548</v>
      </c>
    </row>
    <row r="2297" spans="1:7">
      <c r="A2297">
        <v>124427444</v>
      </c>
      <c r="B2297" t="s">
        <v>15841</v>
      </c>
      <c r="C2297" t="s">
        <v>13548</v>
      </c>
      <c r="D2297" t="s">
        <v>7427</v>
      </c>
      <c r="E2297" t="s">
        <v>7427</v>
      </c>
      <c r="F2297" t="s">
        <v>67</v>
      </c>
      <c r="G2297" t="s">
        <v>13548</v>
      </c>
    </row>
    <row r="2298" spans="1:7">
      <c r="A2298">
        <v>124427450</v>
      </c>
      <c r="B2298" t="s">
        <v>15842</v>
      </c>
      <c r="C2298" t="s">
        <v>13548</v>
      </c>
      <c r="D2298" t="s">
        <v>7427</v>
      </c>
      <c r="E2298" t="s">
        <v>7427</v>
      </c>
      <c r="F2298" t="s">
        <v>67</v>
      </c>
      <c r="G2298" t="s">
        <v>13548</v>
      </c>
    </row>
    <row r="2299" spans="1:7">
      <c r="A2299">
        <v>124427574</v>
      </c>
      <c r="B2299" t="s">
        <v>15843</v>
      </c>
      <c r="C2299" t="s">
        <v>13548</v>
      </c>
      <c r="D2299" t="s">
        <v>7427</v>
      </c>
      <c r="E2299" t="s">
        <v>7427</v>
      </c>
      <c r="F2299" t="s">
        <v>67</v>
      </c>
      <c r="G2299" t="s">
        <v>13548</v>
      </c>
    </row>
    <row r="2300" spans="1:7">
      <c r="A2300">
        <v>124427576</v>
      </c>
      <c r="B2300" t="s">
        <v>15844</v>
      </c>
      <c r="C2300" t="s">
        <v>13548</v>
      </c>
      <c r="D2300" t="s">
        <v>7427</v>
      </c>
      <c r="E2300" t="s">
        <v>7427</v>
      </c>
      <c r="F2300" t="s">
        <v>67</v>
      </c>
      <c r="G2300" t="s">
        <v>13548</v>
      </c>
    </row>
    <row r="2301" spans="1:7">
      <c r="A2301">
        <v>124427572</v>
      </c>
      <c r="B2301" t="s">
        <v>15845</v>
      </c>
      <c r="C2301" t="s">
        <v>13548</v>
      </c>
      <c r="D2301" t="s">
        <v>7427</v>
      </c>
      <c r="E2301" t="s">
        <v>7427</v>
      </c>
      <c r="F2301" t="s">
        <v>67</v>
      </c>
      <c r="G2301" t="s">
        <v>13548</v>
      </c>
    </row>
    <row r="2302" spans="1:7">
      <c r="A2302">
        <v>124427578</v>
      </c>
      <c r="B2302" t="s">
        <v>15846</v>
      </c>
      <c r="C2302" t="s">
        <v>13548</v>
      </c>
      <c r="D2302" t="s">
        <v>7427</v>
      </c>
      <c r="E2302" t="s">
        <v>7427</v>
      </c>
      <c r="F2302" t="s">
        <v>67</v>
      </c>
      <c r="G2302" t="s">
        <v>13548</v>
      </c>
    </row>
    <row r="2303" spans="1:7">
      <c r="A2303">
        <v>124427702</v>
      </c>
      <c r="B2303" t="s">
        <v>15847</v>
      </c>
      <c r="C2303" t="s">
        <v>13548</v>
      </c>
      <c r="D2303" t="s">
        <v>7427</v>
      </c>
      <c r="E2303" t="s">
        <v>7427</v>
      </c>
      <c r="F2303" t="s">
        <v>67</v>
      </c>
      <c r="G2303" t="s">
        <v>13548</v>
      </c>
    </row>
    <row r="2304" spans="1:7">
      <c r="A2304">
        <v>124427704</v>
      </c>
      <c r="B2304" t="s">
        <v>15848</v>
      </c>
      <c r="C2304" t="s">
        <v>13548</v>
      </c>
      <c r="D2304" t="s">
        <v>7427</v>
      </c>
      <c r="E2304" t="s">
        <v>7427</v>
      </c>
      <c r="F2304" t="s">
        <v>67</v>
      </c>
      <c r="G2304" t="s">
        <v>13548</v>
      </c>
    </row>
    <row r="2305" spans="1:7">
      <c r="A2305">
        <v>124427700</v>
      </c>
      <c r="B2305" t="s">
        <v>15849</v>
      </c>
      <c r="C2305" t="s">
        <v>13548</v>
      </c>
      <c r="D2305" t="s">
        <v>7427</v>
      </c>
      <c r="E2305" t="s">
        <v>7427</v>
      </c>
      <c r="F2305" t="s">
        <v>67</v>
      </c>
      <c r="G2305" t="s">
        <v>13548</v>
      </c>
    </row>
    <row r="2306" spans="1:7">
      <c r="A2306">
        <v>124427706</v>
      </c>
      <c r="B2306" t="s">
        <v>15850</v>
      </c>
      <c r="C2306" t="s">
        <v>13548</v>
      </c>
      <c r="D2306" t="s">
        <v>7427</v>
      </c>
      <c r="E2306" t="s">
        <v>7427</v>
      </c>
      <c r="F2306" t="s">
        <v>67</v>
      </c>
      <c r="G2306" t="s">
        <v>13548</v>
      </c>
    </row>
    <row r="2307" spans="1:7">
      <c r="A2307">
        <v>124427830</v>
      </c>
      <c r="B2307" t="s">
        <v>15851</v>
      </c>
      <c r="C2307" t="s">
        <v>13548</v>
      </c>
      <c r="D2307" t="s">
        <v>7427</v>
      </c>
      <c r="E2307" t="s">
        <v>7427</v>
      </c>
      <c r="F2307" t="s">
        <v>67</v>
      </c>
      <c r="G2307" t="s">
        <v>13548</v>
      </c>
    </row>
    <row r="2308" spans="1:7">
      <c r="A2308">
        <v>124427832</v>
      </c>
      <c r="B2308" t="s">
        <v>15852</v>
      </c>
      <c r="C2308" t="s">
        <v>13548</v>
      </c>
      <c r="D2308" t="s">
        <v>7427</v>
      </c>
      <c r="E2308" t="s">
        <v>7427</v>
      </c>
      <c r="F2308" t="s">
        <v>67</v>
      </c>
      <c r="G2308" t="s">
        <v>13548</v>
      </c>
    </row>
    <row r="2309" spans="1:7">
      <c r="A2309">
        <v>124427828</v>
      </c>
      <c r="B2309" t="s">
        <v>15853</v>
      </c>
      <c r="C2309" t="s">
        <v>13548</v>
      </c>
      <c r="D2309" t="s">
        <v>7427</v>
      </c>
      <c r="E2309" t="s">
        <v>7427</v>
      </c>
      <c r="F2309" t="s">
        <v>67</v>
      </c>
      <c r="G2309" t="s">
        <v>13548</v>
      </c>
    </row>
    <row r="2310" spans="1:7">
      <c r="A2310">
        <v>124427834</v>
      </c>
      <c r="B2310" t="s">
        <v>15854</v>
      </c>
      <c r="C2310" t="s">
        <v>13548</v>
      </c>
      <c r="D2310" t="s">
        <v>7427</v>
      </c>
      <c r="E2310" t="s">
        <v>7427</v>
      </c>
      <c r="F2310" t="s">
        <v>67</v>
      </c>
      <c r="G2310" t="s">
        <v>13548</v>
      </c>
    </row>
    <row r="2311" spans="1:7">
      <c r="A2311">
        <v>124427950</v>
      </c>
      <c r="B2311" t="s">
        <v>15855</v>
      </c>
      <c r="C2311" t="s">
        <v>13548</v>
      </c>
      <c r="D2311" t="s">
        <v>7427</v>
      </c>
      <c r="E2311" t="s">
        <v>7427</v>
      </c>
      <c r="F2311" t="s">
        <v>67</v>
      </c>
      <c r="G2311" t="s">
        <v>13548</v>
      </c>
    </row>
    <row r="2312" spans="1:7">
      <c r="A2312">
        <v>124427952</v>
      </c>
      <c r="B2312" t="s">
        <v>15856</v>
      </c>
      <c r="C2312" t="s">
        <v>13548</v>
      </c>
      <c r="D2312" t="s">
        <v>7427</v>
      </c>
      <c r="E2312" t="s">
        <v>7427</v>
      </c>
      <c r="F2312" t="s">
        <v>67</v>
      </c>
      <c r="G2312" t="s">
        <v>13548</v>
      </c>
    </row>
    <row r="2313" spans="1:7">
      <c r="A2313">
        <v>124427948</v>
      </c>
      <c r="B2313" t="s">
        <v>15857</v>
      </c>
      <c r="C2313" t="s">
        <v>13548</v>
      </c>
      <c r="D2313" t="s">
        <v>7427</v>
      </c>
      <c r="E2313" t="s">
        <v>7427</v>
      </c>
      <c r="F2313" t="s">
        <v>67</v>
      </c>
      <c r="G2313" t="s">
        <v>13548</v>
      </c>
    </row>
    <row r="2314" spans="1:7">
      <c r="A2314">
        <v>124427954</v>
      </c>
      <c r="B2314" t="s">
        <v>15858</v>
      </c>
      <c r="C2314" t="s">
        <v>13548</v>
      </c>
      <c r="D2314" t="s">
        <v>7427</v>
      </c>
      <c r="E2314" t="s">
        <v>7427</v>
      </c>
      <c r="F2314" t="s">
        <v>67</v>
      </c>
      <c r="G2314" t="s">
        <v>13548</v>
      </c>
    </row>
    <row r="2315" spans="1:7">
      <c r="A2315">
        <v>124428078</v>
      </c>
      <c r="B2315" t="s">
        <v>15859</v>
      </c>
      <c r="C2315" t="s">
        <v>13548</v>
      </c>
      <c r="D2315" t="s">
        <v>7427</v>
      </c>
      <c r="E2315" t="s">
        <v>7427</v>
      </c>
      <c r="F2315" t="s">
        <v>67</v>
      </c>
      <c r="G2315" t="s">
        <v>13548</v>
      </c>
    </row>
    <row r="2316" spans="1:7">
      <c r="A2316">
        <v>124428080</v>
      </c>
      <c r="B2316" t="s">
        <v>15860</v>
      </c>
      <c r="C2316" t="s">
        <v>13548</v>
      </c>
      <c r="D2316" t="s">
        <v>7427</v>
      </c>
      <c r="E2316" t="s">
        <v>7427</v>
      </c>
      <c r="F2316" t="s">
        <v>67</v>
      </c>
      <c r="G2316" t="s">
        <v>13548</v>
      </c>
    </row>
    <row r="2317" spans="1:7">
      <c r="A2317">
        <v>124428076</v>
      </c>
      <c r="B2317" t="s">
        <v>15861</v>
      </c>
      <c r="C2317" t="s">
        <v>13548</v>
      </c>
      <c r="D2317" t="s">
        <v>7427</v>
      </c>
      <c r="E2317" t="s">
        <v>7427</v>
      </c>
      <c r="F2317" t="s">
        <v>67</v>
      </c>
      <c r="G2317" t="s">
        <v>13548</v>
      </c>
    </row>
    <row r="2318" spans="1:7">
      <c r="A2318">
        <v>124428082</v>
      </c>
      <c r="B2318" t="s">
        <v>15862</v>
      </c>
      <c r="C2318" t="s">
        <v>13548</v>
      </c>
      <c r="D2318" t="s">
        <v>7427</v>
      </c>
      <c r="E2318" t="s">
        <v>7427</v>
      </c>
      <c r="F2318" t="s">
        <v>67</v>
      </c>
      <c r="G2318" t="s">
        <v>13548</v>
      </c>
    </row>
    <row r="2319" spans="1:7">
      <c r="A2319">
        <v>124426942</v>
      </c>
      <c r="B2319" t="s">
        <v>15863</v>
      </c>
      <c r="C2319" t="s">
        <v>13548</v>
      </c>
      <c r="D2319" t="s">
        <v>7427</v>
      </c>
      <c r="E2319" t="s">
        <v>7427</v>
      </c>
      <c r="F2319" t="s">
        <v>67</v>
      </c>
      <c r="G2319" t="s">
        <v>13548</v>
      </c>
    </row>
    <row r="2320" spans="1:7">
      <c r="A2320">
        <v>124426944</v>
      </c>
      <c r="B2320" t="s">
        <v>15864</v>
      </c>
      <c r="C2320" t="s">
        <v>13548</v>
      </c>
      <c r="D2320" t="s">
        <v>7427</v>
      </c>
      <c r="E2320" t="s">
        <v>7427</v>
      </c>
      <c r="F2320" t="s">
        <v>67</v>
      </c>
      <c r="G2320" t="s">
        <v>13548</v>
      </c>
    </row>
    <row r="2321" spans="1:7">
      <c r="A2321">
        <v>124426940</v>
      </c>
      <c r="B2321" t="s">
        <v>15865</v>
      </c>
      <c r="C2321" t="s">
        <v>13548</v>
      </c>
      <c r="D2321" t="s">
        <v>7427</v>
      </c>
      <c r="E2321" t="s">
        <v>7427</v>
      </c>
      <c r="F2321" t="s">
        <v>67</v>
      </c>
      <c r="G2321" t="s">
        <v>13548</v>
      </c>
    </row>
    <row r="2322" spans="1:7">
      <c r="A2322">
        <v>124426946</v>
      </c>
      <c r="B2322" t="s">
        <v>15866</v>
      </c>
      <c r="C2322" t="s">
        <v>13548</v>
      </c>
      <c r="D2322" t="s">
        <v>7427</v>
      </c>
      <c r="E2322" t="s">
        <v>7427</v>
      </c>
      <c r="F2322" t="s">
        <v>67</v>
      </c>
      <c r="G2322" t="s">
        <v>13548</v>
      </c>
    </row>
    <row r="2323" spans="1:7">
      <c r="A2323">
        <v>124427070</v>
      </c>
      <c r="B2323" t="s">
        <v>15867</v>
      </c>
      <c r="C2323" t="s">
        <v>13548</v>
      </c>
      <c r="D2323" t="s">
        <v>7427</v>
      </c>
      <c r="E2323" t="s">
        <v>7427</v>
      </c>
      <c r="F2323" t="s">
        <v>67</v>
      </c>
      <c r="G2323" t="s">
        <v>13548</v>
      </c>
    </row>
    <row r="2324" spans="1:7">
      <c r="A2324">
        <v>124427072</v>
      </c>
      <c r="B2324" t="s">
        <v>15868</v>
      </c>
      <c r="C2324" t="s">
        <v>13548</v>
      </c>
      <c r="D2324" t="s">
        <v>7427</v>
      </c>
      <c r="E2324" t="s">
        <v>7427</v>
      </c>
      <c r="F2324" t="s">
        <v>67</v>
      </c>
      <c r="G2324" t="s">
        <v>13548</v>
      </c>
    </row>
    <row r="2325" spans="1:7">
      <c r="A2325">
        <v>124427068</v>
      </c>
      <c r="B2325" t="s">
        <v>15869</v>
      </c>
      <c r="C2325" t="s">
        <v>13548</v>
      </c>
      <c r="D2325" t="s">
        <v>7427</v>
      </c>
      <c r="E2325" t="s">
        <v>7427</v>
      </c>
      <c r="F2325" t="s">
        <v>67</v>
      </c>
      <c r="G2325" t="s">
        <v>13548</v>
      </c>
    </row>
    <row r="2326" spans="1:7">
      <c r="A2326">
        <v>124427074</v>
      </c>
      <c r="B2326" t="s">
        <v>15870</v>
      </c>
      <c r="C2326" t="s">
        <v>13548</v>
      </c>
      <c r="D2326" t="s">
        <v>7427</v>
      </c>
      <c r="E2326" t="s">
        <v>7427</v>
      </c>
      <c r="F2326" t="s">
        <v>67</v>
      </c>
      <c r="G2326" t="s">
        <v>13548</v>
      </c>
    </row>
    <row r="2327" spans="1:7">
      <c r="A2327">
        <v>124427198</v>
      </c>
      <c r="B2327" t="s">
        <v>15871</v>
      </c>
      <c r="C2327" t="s">
        <v>13548</v>
      </c>
      <c r="D2327" t="s">
        <v>7427</v>
      </c>
      <c r="E2327" t="s">
        <v>7427</v>
      </c>
      <c r="F2327" t="s">
        <v>67</v>
      </c>
      <c r="G2327" t="s">
        <v>13548</v>
      </c>
    </row>
    <row r="2328" spans="1:7">
      <c r="A2328">
        <v>124427200</v>
      </c>
      <c r="B2328" t="s">
        <v>15872</v>
      </c>
      <c r="C2328" t="s">
        <v>13548</v>
      </c>
      <c r="D2328" t="s">
        <v>7427</v>
      </c>
      <c r="E2328" t="s">
        <v>7427</v>
      </c>
      <c r="F2328" t="s">
        <v>67</v>
      </c>
      <c r="G2328" t="s">
        <v>13548</v>
      </c>
    </row>
    <row r="2329" spans="1:7">
      <c r="A2329">
        <v>124427196</v>
      </c>
      <c r="B2329" t="s">
        <v>15873</v>
      </c>
      <c r="C2329" t="s">
        <v>13548</v>
      </c>
      <c r="D2329" t="s">
        <v>7427</v>
      </c>
      <c r="E2329" t="s">
        <v>7427</v>
      </c>
      <c r="F2329" t="s">
        <v>67</v>
      </c>
      <c r="G2329" t="s">
        <v>13548</v>
      </c>
    </row>
    <row r="2330" spans="1:7">
      <c r="A2330">
        <v>124427202</v>
      </c>
      <c r="B2330" t="s">
        <v>15874</v>
      </c>
      <c r="C2330" t="s">
        <v>13548</v>
      </c>
      <c r="D2330" t="s">
        <v>7427</v>
      </c>
      <c r="E2330" t="s">
        <v>7427</v>
      </c>
      <c r="F2330" t="s">
        <v>67</v>
      </c>
      <c r="G2330" t="s">
        <v>13548</v>
      </c>
    </row>
    <row r="2331" spans="1:7">
      <c r="A2331">
        <v>124427326</v>
      </c>
      <c r="B2331" t="s">
        <v>15875</v>
      </c>
      <c r="C2331" t="s">
        <v>13548</v>
      </c>
      <c r="D2331" t="s">
        <v>7427</v>
      </c>
      <c r="E2331" t="s">
        <v>7427</v>
      </c>
      <c r="F2331" t="s">
        <v>67</v>
      </c>
      <c r="G2331" t="s">
        <v>13548</v>
      </c>
    </row>
    <row r="2332" spans="1:7">
      <c r="A2332">
        <v>124427328</v>
      </c>
      <c r="B2332" t="s">
        <v>15876</v>
      </c>
      <c r="C2332" t="s">
        <v>13548</v>
      </c>
      <c r="D2332" t="s">
        <v>7427</v>
      </c>
      <c r="E2332" t="s">
        <v>7427</v>
      </c>
      <c r="F2332" t="s">
        <v>67</v>
      </c>
      <c r="G2332" t="s">
        <v>13548</v>
      </c>
    </row>
    <row r="2333" spans="1:7">
      <c r="A2333">
        <v>124427324</v>
      </c>
      <c r="B2333" t="s">
        <v>15877</v>
      </c>
      <c r="C2333" t="s">
        <v>13548</v>
      </c>
      <c r="D2333" t="s">
        <v>7427</v>
      </c>
      <c r="E2333" t="s">
        <v>7427</v>
      </c>
      <c r="F2333" t="s">
        <v>67</v>
      </c>
      <c r="G2333" t="s">
        <v>13548</v>
      </c>
    </row>
    <row r="2334" spans="1:7">
      <c r="A2334">
        <v>124427330</v>
      </c>
      <c r="B2334" t="s">
        <v>15878</v>
      </c>
      <c r="C2334" t="s">
        <v>13548</v>
      </c>
      <c r="D2334" t="s">
        <v>7427</v>
      </c>
      <c r="E2334" t="s">
        <v>7427</v>
      </c>
      <c r="F2334" t="s">
        <v>67</v>
      </c>
      <c r="G2334" t="s">
        <v>13548</v>
      </c>
    </row>
    <row r="2335" spans="1:7">
      <c r="A2335">
        <v>124427454</v>
      </c>
      <c r="B2335" t="s">
        <v>15879</v>
      </c>
      <c r="C2335" t="s">
        <v>13548</v>
      </c>
      <c r="D2335" t="s">
        <v>7427</v>
      </c>
      <c r="E2335" t="s">
        <v>7427</v>
      </c>
      <c r="F2335" t="s">
        <v>67</v>
      </c>
      <c r="G2335" t="s">
        <v>13548</v>
      </c>
    </row>
    <row r="2336" spans="1:7">
      <c r="A2336">
        <v>124427456</v>
      </c>
      <c r="B2336" t="s">
        <v>15880</v>
      </c>
      <c r="C2336" t="s">
        <v>13548</v>
      </c>
      <c r="D2336" t="s">
        <v>7427</v>
      </c>
      <c r="E2336" t="s">
        <v>7427</v>
      </c>
      <c r="F2336" t="s">
        <v>67</v>
      </c>
      <c r="G2336" t="s">
        <v>13548</v>
      </c>
    </row>
    <row r="2337" spans="1:7">
      <c r="A2337">
        <v>124427452</v>
      </c>
      <c r="B2337" t="s">
        <v>15881</v>
      </c>
      <c r="C2337" t="s">
        <v>13548</v>
      </c>
      <c r="D2337" t="s">
        <v>7427</v>
      </c>
      <c r="E2337" t="s">
        <v>7427</v>
      </c>
      <c r="F2337" t="s">
        <v>67</v>
      </c>
      <c r="G2337" t="s">
        <v>13548</v>
      </c>
    </row>
    <row r="2338" spans="1:7">
      <c r="A2338">
        <v>124427458</v>
      </c>
      <c r="B2338" t="s">
        <v>15882</v>
      </c>
      <c r="C2338" t="s">
        <v>13548</v>
      </c>
      <c r="D2338" t="s">
        <v>7427</v>
      </c>
      <c r="E2338" t="s">
        <v>7427</v>
      </c>
      <c r="F2338" t="s">
        <v>67</v>
      </c>
      <c r="G2338" t="s">
        <v>13548</v>
      </c>
    </row>
    <row r="2339" spans="1:7">
      <c r="A2339">
        <v>124427582</v>
      </c>
      <c r="B2339" t="s">
        <v>15883</v>
      </c>
      <c r="C2339" t="s">
        <v>13548</v>
      </c>
      <c r="D2339" t="s">
        <v>7427</v>
      </c>
      <c r="E2339" t="s">
        <v>7427</v>
      </c>
      <c r="F2339" t="s">
        <v>67</v>
      </c>
      <c r="G2339" t="s">
        <v>13548</v>
      </c>
    </row>
    <row r="2340" spans="1:7">
      <c r="A2340">
        <v>124427584</v>
      </c>
      <c r="B2340" t="s">
        <v>15884</v>
      </c>
      <c r="C2340" t="s">
        <v>13548</v>
      </c>
      <c r="D2340" t="s">
        <v>7427</v>
      </c>
      <c r="E2340" t="s">
        <v>7427</v>
      </c>
      <c r="F2340" t="s">
        <v>67</v>
      </c>
      <c r="G2340" t="s">
        <v>13548</v>
      </c>
    </row>
    <row r="2341" spans="1:7">
      <c r="A2341">
        <v>124427580</v>
      </c>
      <c r="B2341" t="s">
        <v>15885</v>
      </c>
      <c r="C2341" t="s">
        <v>13548</v>
      </c>
      <c r="D2341" t="s">
        <v>7427</v>
      </c>
      <c r="E2341" t="s">
        <v>7427</v>
      </c>
      <c r="F2341" t="s">
        <v>67</v>
      </c>
      <c r="G2341" t="s">
        <v>13548</v>
      </c>
    </row>
    <row r="2342" spans="1:7">
      <c r="A2342">
        <v>124427586</v>
      </c>
      <c r="B2342" t="s">
        <v>15886</v>
      </c>
      <c r="C2342" t="s">
        <v>13548</v>
      </c>
      <c r="D2342" t="s">
        <v>7427</v>
      </c>
      <c r="E2342" t="s">
        <v>7427</v>
      </c>
      <c r="F2342" t="s">
        <v>67</v>
      </c>
      <c r="G2342" t="s">
        <v>13548</v>
      </c>
    </row>
    <row r="2343" spans="1:7">
      <c r="A2343">
        <v>124427710</v>
      </c>
      <c r="B2343" t="s">
        <v>15887</v>
      </c>
      <c r="C2343" t="s">
        <v>13548</v>
      </c>
      <c r="D2343" t="s">
        <v>7427</v>
      </c>
      <c r="E2343" t="s">
        <v>7427</v>
      </c>
      <c r="F2343" t="s">
        <v>67</v>
      </c>
      <c r="G2343" t="s">
        <v>13548</v>
      </c>
    </row>
    <row r="2344" spans="1:7">
      <c r="A2344">
        <v>124427712</v>
      </c>
      <c r="B2344" t="s">
        <v>15888</v>
      </c>
      <c r="C2344" t="s">
        <v>13548</v>
      </c>
      <c r="D2344" t="s">
        <v>7427</v>
      </c>
      <c r="E2344" t="s">
        <v>7427</v>
      </c>
      <c r="F2344" t="s">
        <v>67</v>
      </c>
      <c r="G2344" t="s">
        <v>13548</v>
      </c>
    </row>
    <row r="2345" spans="1:7">
      <c r="A2345">
        <v>124427708</v>
      </c>
      <c r="B2345" t="s">
        <v>15889</v>
      </c>
      <c r="C2345" t="s">
        <v>13548</v>
      </c>
      <c r="D2345" t="s">
        <v>7427</v>
      </c>
      <c r="E2345" t="s">
        <v>7427</v>
      </c>
      <c r="F2345" t="s">
        <v>67</v>
      </c>
      <c r="G2345" t="s">
        <v>13548</v>
      </c>
    </row>
    <row r="2346" spans="1:7">
      <c r="A2346">
        <v>124427714</v>
      </c>
      <c r="B2346" t="s">
        <v>15890</v>
      </c>
      <c r="C2346" t="s">
        <v>13548</v>
      </c>
      <c r="D2346" t="s">
        <v>7427</v>
      </c>
      <c r="E2346" t="s">
        <v>7427</v>
      </c>
      <c r="F2346" t="s">
        <v>67</v>
      </c>
      <c r="G2346" t="s">
        <v>13548</v>
      </c>
    </row>
    <row r="2347" spans="1:7">
      <c r="A2347">
        <v>124427838</v>
      </c>
      <c r="B2347" t="s">
        <v>15891</v>
      </c>
      <c r="C2347" t="s">
        <v>13548</v>
      </c>
      <c r="D2347" t="s">
        <v>7427</v>
      </c>
      <c r="E2347" t="s">
        <v>7427</v>
      </c>
      <c r="F2347" t="s">
        <v>67</v>
      </c>
      <c r="G2347" t="s">
        <v>13548</v>
      </c>
    </row>
    <row r="2348" spans="1:7">
      <c r="A2348">
        <v>124427840</v>
      </c>
      <c r="B2348" t="s">
        <v>15892</v>
      </c>
      <c r="C2348" t="s">
        <v>13548</v>
      </c>
      <c r="D2348" t="s">
        <v>7427</v>
      </c>
      <c r="E2348" t="s">
        <v>7427</v>
      </c>
      <c r="F2348" t="s">
        <v>67</v>
      </c>
      <c r="G2348" t="s">
        <v>13548</v>
      </c>
    </row>
    <row r="2349" spans="1:7">
      <c r="A2349">
        <v>124427836</v>
      </c>
      <c r="B2349" t="s">
        <v>15893</v>
      </c>
      <c r="C2349" t="s">
        <v>13548</v>
      </c>
      <c r="D2349" t="s">
        <v>7427</v>
      </c>
      <c r="E2349" t="s">
        <v>7427</v>
      </c>
      <c r="F2349" t="s">
        <v>67</v>
      </c>
      <c r="G2349" t="s">
        <v>13548</v>
      </c>
    </row>
    <row r="2350" spans="1:7">
      <c r="A2350">
        <v>124427842</v>
      </c>
      <c r="B2350" t="s">
        <v>15894</v>
      </c>
      <c r="C2350" t="s">
        <v>13548</v>
      </c>
      <c r="D2350" t="s">
        <v>7427</v>
      </c>
      <c r="E2350" t="s">
        <v>7427</v>
      </c>
      <c r="F2350" t="s">
        <v>67</v>
      </c>
      <c r="G2350" t="s">
        <v>13548</v>
      </c>
    </row>
    <row r="2351" spans="1:7">
      <c r="A2351">
        <v>124427958</v>
      </c>
      <c r="B2351" t="s">
        <v>15895</v>
      </c>
      <c r="C2351" t="s">
        <v>13548</v>
      </c>
      <c r="D2351" t="s">
        <v>7427</v>
      </c>
      <c r="E2351" t="s">
        <v>7427</v>
      </c>
      <c r="F2351" t="s">
        <v>67</v>
      </c>
      <c r="G2351" t="s">
        <v>13548</v>
      </c>
    </row>
    <row r="2352" spans="1:7">
      <c r="A2352">
        <v>124427960</v>
      </c>
      <c r="B2352" t="s">
        <v>15896</v>
      </c>
      <c r="C2352" t="s">
        <v>13548</v>
      </c>
      <c r="D2352" t="s">
        <v>7427</v>
      </c>
      <c r="E2352" t="s">
        <v>7427</v>
      </c>
      <c r="F2352" t="s">
        <v>67</v>
      </c>
      <c r="G2352" t="s">
        <v>13548</v>
      </c>
    </row>
    <row r="2353" spans="1:7">
      <c r="A2353">
        <v>124427956</v>
      </c>
      <c r="B2353" t="s">
        <v>15897</v>
      </c>
      <c r="C2353" t="s">
        <v>13548</v>
      </c>
      <c r="D2353" t="s">
        <v>7427</v>
      </c>
      <c r="E2353" t="s">
        <v>7427</v>
      </c>
      <c r="F2353" t="s">
        <v>67</v>
      </c>
      <c r="G2353" t="s">
        <v>13548</v>
      </c>
    </row>
    <row r="2354" spans="1:7">
      <c r="A2354">
        <v>124427962</v>
      </c>
      <c r="B2354" t="s">
        <v>15898</v>
      </c>
      <c r="C2354" t="s">
        <v>13548</v>
      </c>
      <c r="D2354" t="s">
        <v>7427</v>
      </c>
      <c r="E2354" t="s">
        <v>7427</v>
      </c>
      <c r="F2354" t="s">
        <v>67</v>
      </c>
      <c r="G2354" t="s">
        <v>13548</v>
      </c>
    </row>
    <row r="2355" spans="1:7">
      <c r="A2355">
        <v>124428086</v>
      </c>
      <c r="B2355" t="s">
        <v>15899</v>
      </c>
      <c r="C2355" t="s">
        <v>13548</v>
      </c>
      <c r="D2355" t="s">
        <v>7427</v>
      </c>
      <c r="E2355" t="s">
        <v>7427</v>
      </c>
      <c r="F2355" t="s">
        <v>67</v>
      </c>
      <c r="G2355" t="s">
        <v>13548</v>
      </c>
    </row>
    <row r="2356" spans="1:7">
      <c r="A2356">
        <v>124428088</v>
      </c>
      <c r="B2356" t="s">
        <v>15900</v>
      </c>
      <c r="C2356" t="s">
        <v>13548</v>
      </c>
      <c r="D2356" t="s">
        <v>7427</v>
      </c>
      <c r="E2356" t="s">
        <v>7427</v>
      </c>
      <c r="F2356" t="s">
        <v>67</v>
      </c>
      <c r="G2356" t="s">
        <v>13548</v>
      </c>
    </row>
    <row r="2357" spans="1:7">
      <c r="A2357">
        <v>124428084</v>
      </c>
      <c r="B2357" t="s">
        <v>15901</v>
      </c>
      <c r="C2357" t="s">
        <v>13548</v>
      </c>
      <c r="D2357" t="s">
        <v>7427</v>
      </c>
      <c r="E2357" t="s">
        <v>7427</v>
      </c>
      <c r="F2357" t="s">
        <v>67</v>
      </c>
      <c r="G2357" t="s">
        <v>13548</v>
      </c>
    </row>
    <row r="2358" spans="1:7">
      <c r="A2358">
        <v>124428090</v>
      </c>
      <c r="B2358" t="s">
        <v>15902</v>
      </c>
      <c r="C2358" t="s">
        <v>13548</v>
      </c>
      <c r="D2358" t="s">
        <v>7427</v>
      </c>
      <c r="E2358" t="s">
        <v>7427</v>
      </c>
      <c r="F2358" t="s">
        <v>67</v>
      </c>
      <c r="G2358" t="s">
        <v>13548</v>
      </c>
    </row>
    <row r="2359" spans="1:7">
      <c r="A2359">
        <v>124426950</v>
      </c>
      <c r="B2359" t="s">
        <v>15903</v>
      </c>
      <c r="C2359" t="s">
        <v>13548</v>
      </c>
      <c r="D2359" t="s">
        <v>7427</v>
      </c>
      <c r="E2359" t="s">
        <v>7427</v>
      </c>
      <c r="F2359" t="s">
        <v>67</v>
      </c>
      <c r="G2359" t="s">
        <v>13548</v>
      </c>
    </row>
    <row r="2360" spans="1:7">
      <c r="A2360">
        <v>124426952</v>
      </c>
      <c r="B2360" t="s">
        <v>15904</v>
      </c>
      <c r="C2360" t="s">
        <v>13548</v>
      </c>
      <c r="D2360" t="s">
        <v>7427</v>
      </c>
      <c r="E2360" t="s">
        <v>7427</v>
      </c>
      <c r="F2360" t="s">
        <v>67</v>
      </c>
      <c r="G2360" t="s">
        <v>13548</v>
      </c>
    </row>
    <row r="2361" spans="1:7">
      <c r="A2361">
        <v>124426948</v>
      </c>
      <c r="B2361" t="s">
        <v>15905</v>
      </c>
      <c r="C2361" t="s">
        <v>13548</v>
      </c>
      <c r="D2361" t="s">
        <v>7427</v>
      </c>
      <c r="E2361" t="s">
        <v>7427</v>
      </c>
      <c r="F2361" t="s">
        <v>67</v>
      </c>
      <c r="G2361" t="s">
        <v>13548</v>
      </c>
    </row>
    <row r="2362" spans="1:7">
      <c r="A2362">
        <v>124426954</v>
      </c>
      <c r="B2362" t="s">
        <v>15906</v>
      </c>
      <c r="C2362" t="s">
        <v>13548</v>
      </c>
      <c r="D2362" t="s">
        <v>7427</v>
      </c>
      <c r="E2362" t="s">
        <v>7427</v>
      </c>
      <c r="F2362" t="s">
        <v>67</v>
      </c>
      <c r="G2362" t="s">
        <v>13548</v>
      </c>
    </row>
    <row r="2363" spans="1:7">
      <c r="A2363">
        <v>124427078</v>
      </c>
      <c r="B2363" t="s">
        <v>15907</v>
      </c>
      <c r="C2363" t="s">
        <v>13548</v>
      </c>
      <c r="D2363" t="s">
        <v>7427</v>
      </c>
      <c r="E2363" t="s">
        <v>7427</v>
      </c>
      <c r="F2363" t="s">
        <v>67</v>
      </c>
      <c r="G2363" t="s">
        <v>13548</v>
      </c>
    </row>
    <row r="2364" spans="1:7">
      <c r="A2364">
        <v>124427080</v>
      </c>
      <c r="B2364" t="s">
        <v>15908</v>
      </c>
      <c r="C2364" t="s">
        <v>13548</v>
      </c>
      <c r="D2364" t="s">
        <v>7427</v>
      </c>
      <c r="E2364" t="s">
        <v>7427</v>
      </c>
      <c r="F2364" t="s">
        <v>67</v>
      </c>
      <c r="G2364" t="s">
        <v>13548</v>
      </c>
    </row>
    <row r="2365" spans="1:7">
      <c r="A2365">
        <v>124427076</v>
      </c>
      <c r="B2365" t="s">
        <v>15909</v>
      </c>
      <c r="C2365" t="s">
        <v>13548</v>
      </c>
      <c r="D2365" t="s">
        <v>7427</v>
      </c>
      <c r="E2365" t="s">
        <v>7427</v>
      </c>
      <c r="F2365" t="s">
        <v>67</v>
      </c>
      <c r="G2365" t="s">
        <v>13548</v>
      </c>
    </row>
    <row r="2366" spans="1:7">
      <c r="A2366">
        <v>124427082</v>
      </c>
      <c r="B2366" t="s">
        <v>15910</v>
      </c>
      <c r="C2366" t="s">
        <v>13548</v>
      </c>
      <c r="D2366" t="s">
        <v>7427</v>
      </c>
      <c r="E2366" t="s">
        <v>7427</v>
      </c>
      <c r="F2366" t="s">
        <v>67</v>
      </c>
      <c r="G2366" t="s">
        <v>13548</v>
      </c>
    </row>
    <row r="2367" spans="1:7">
      <c r="A2367">
        <v>124427206</v>
      </c>
      <c r="B2367" t="s">
        <v>15911</v>
      </c>
      <c r="C2367" t="s">
        <v>13548</v>
      </c>
      <c r="D2367" t="s">
        <v>7427</v>
      </c>
      <c r="E2367" t="s">
        <v>7427</v>
      </c>
      <c r="F2367" t="s">
        <v>67</v>
      </c>
      <c r="G2367" t="s">
        <v>13548</v>
      </c>
    </row>
    <row r="2368" spans="1:7">
      <c r="A2368">
        <v>124427208</v>
      </c>
      <c r="B2368" t="s">
        <v>15912</v>
      </c>
      <c r="C2368" t="s">
        <v>13548</v>
      </c>
      <c r="D2368" t="s">
        <v>7427</v>
      </c>
      <c r="E2368" t="s">
        <v>7427</v>
      </c>
      <c r="F2368" t="s">
        <v>67</v>
      </c>
      <c r="G2368" t="s">
        <v>13548</v>
      </c>
    </row>
    <row r="2369" spans="1:7">
      <c r="A2369">
        <v>124427204</v>
      </c>
      <c r="B2369" t="s">
        <v>15913</v>
      </c>
      <c r="C2369" t="s">
        <v>13548</v>
      </c>
      <c r="D2369" t="s">
        <v>7427</v>
      </c>
      <c r="E2369" t="s">
        <v>7427</v>
      </c>
      <c r="F2369" t="s">
        <v>67</v>
      </c>
      <c r="G2369" t="s">
        <v>13548</v>
      </c>
    </row>
    <row r="2370" spans="1:7">
      <c r="A2370">
        <v>124427210</v>
      </c>
      <c r="B2370" t="s">
        <v>15914</v>
      </c>
      <c r="C2370" t="s">
        <v>13548</v>
      </c>
      <c r="D2370" t="s">
        <v>7427</v>
      </c>
      <c r="E2370" t="s">
        <v>7427</v>
      </c>
      <c r="F2370" t="s">
        <v>67</v>
      </c>
      <c r="G2370" t="s">
        <v>13548</v>
      </c>
    </row>
    <row r="2371" spans="1:7">
      <c r="A2371">
        <v>124427334</v>
      </c>
      <c r="B2371" t="s">
        <v>15915</v>
      </c>
      <c r="C2371" t="s">
        <v>13548</v>
      </c>
      <c r="D2371" t="s">
        <v>7427</v>
      </c>
      <c r="E2371" t="s">
        <v>7427</v>
      </c>
      <c r="F2371" t="s">
        <v>67</v>
      </c>
      <c r="G2371" t="s">
        <v>13548</v>
      </c>
    </row>
    <row r="2372" spans="1:7">
      <c r="A2372">
        <v>124427336</v>
      </c>
      <c r="B2372" t="s">
        <v>15916</v>
      </c>
      <c r="C2372" t="s">
        <v>13548</v>
      </c>
      <c r="D2372" t="s">
        <v>7427</v>
      </c>
      <c r="E2372" t="s">
        <v>7427</v>
      </c>
      <c r="F2372" t="s">
        <v>67</v>
      </c>
      <c r="G2372" t="s">
        <v>13548</v>
      </c>
    </row>
    <row r="2373" spans="1:7">
      <c r="A2373">
        <v>124427332</v>
      </c>
      <c r="B2373" t="s">
        <v>15917</v>
      </c>
      <c r="C2373" t="s">
        <v>13548</v>
      </c>
      <c r="D2373" t="s">
        <v>7427</v>
      </c>
      <c r="E2373" t="s">
        <v>7427</v>
      </c>
      <c r="F2373" t="s">
        <v>67</v>
      </c>
      <c r="G2373" t="s">
        <v>13548</v>
      </c>
    </row>
    <row r="2374" spans="1:7">
      <c r="A2374">
        <v>124427338</v>
      </c>
      <c r="B2374" t="s">
        <v>15918</v>
      </c>
      <c r="C2374" t="s">
        <v>13548</v>
      </c>
      <c r="D2374" t="s">
        <v>7427</v>
      </c>
      <c r="E2374" t="s">
        <v>7427</v>
      </c>
      <c r="F2374" t="s">
        <v>67</v>
      </c>
      <c r="G2374" t="s">
        <v>13548</v>
      </c>
    </row>
    <row r="2375" spans="1:7">
      <c r="A2375">
        <v>124427462</v>
      </c>
      <c r="B2375" t="s">
        <v>15919</v>
      </c>
      <c r="C2375" t="s">
        <v>13548</v>
      </c>
      <c r="D2375" t="s">
        <v>7427</v>
      </c>
      <c r="E2375" t="s">
        <v>7427</v>
      </c>
      <c r="F2375" t="s">
        <v>67</v>
      </c>
      <c r="G2375" t="s">
        <v>13548</v>
      </c>
    </row>
    <row r="2376" spans="1:7">
      <c r="A2376">
        <v>124427464</v>
      </c>
      <c r="B2376" t="s">
        <v>15920</v>
      </c>
      <c r="C2376" t="s">
        <v>13548</v>
      </c>
      <c r="D2376" t="s">
        <v>7427</v>
      </c>
      <c r="E2376" t="s">
        <v>7427</v>
      </c>
      <c r="F2376" t="s">
        <v>67</v>
      </c>
      <c r="G2376" t="s">
        <v>13548</v>
      </c>
    </row>
    <row r="2377" spans="1:7">
      <c r="A2377">
        <v>124427460</v>
      </c>
      <c r="B2377" t="s">
        <v>15921</v>
      </c>
      <c r="C2377" t="s">
        <v>13548</v>
      </c>
      <c r="D2377" t="s">
        <v>7427</v>
      </c>
      <c r="E2377" t="s">
        <v>7427</v>
      </c>
      <c r="F2377" t="s">
        <v>67</v>
      </c>
      <c r="G2377" t="s">
        <v>13548</v>
      </c>
    </row>
    <row r="2378" spans="1:7">
      <c r="A2378">
        <v>124427466</v>
      </c>
      <c r="B2378" t="s">
        <v>15922</v>
      </c>
      <c r="C2378" t="s">
        <v>13548</v>
      </c>
      <c r="D2378" t="s">
        <v>7427</v>
      </c>
      <c r="E2378" t="s">
        <v>7427</v>
      </c>
      <c r="F2378" t="s">
        <v>67</v>
      </c>
      <c r="G2378" t="s">
        <v>13548</v>
      </c>
    </row>
    <row r="2379" spans="1:7">
      <c r="A2379">
        <v>124427590</v>
      </c>
      <c r="B2379" t="s">
        <v>15923</v>
      </c>
      <c r="C2379" t="s">
        <v>13548</v>
      </c>
      <c r="D2379" t="s">
        <v>7427</v>
      </c>
      <c r="E2379" t="s">
        <v>7427</v>
      </c>
      <c r="F2379" t="s">
        <v>67</v>
      </c>
      <c r="G2379" t="s">
        <v>13548</v>
      </c>
    </row>
    <row r="2380" spans="1:7">
      <c r="A2380">
        <v>124427592</v>
      </c>
      <c r="B2380" t="s">
        <v>15924</v>
      </c>
      <c r="C2380" t="s">
        <v>13548</v>
      </c>
      <c r="D2380" t="s">
        <v>7427</v>
      </c>
      <c r="E2380" t="s">
        <v>7427</v>
      </c>
      <c r="F2380" t="s">
        <v>67</v>
      </c>
      <c r="G2380" t="s">
        <v>13548</v>
      </c>
    </row>
    <row r="2381" spans="1:7">
      <c r="A2381">
        <v>124427588</v>
      </c>
      <c r="B2381" t="s">
        <v>15925</v>
      </c>
      <c r="C2381" t="s">
        <v>13548</v>
      </c>
      <c r="D2381" t="s">
        <v>7427</v>
      </c>
      <c r="E2381" t="s">
        <v>7427</v>
      </c>
      <c r="F2381" t="s">
        <v>67</v>
      </c>
      <c r="G2381" t="s">
        <v>13548</v>
      </c>
    </row>
    <row r="2382" spans="1:7">
      <c r="A2382">
        <v>124427594</v>
      </c>
      <c r="B2382" t="s">
        <v>15926</v>
      </c>
      <c r="C2382" t="s">
        <v>13548</v>
      </c>
      <c r="D2382" t="s">
        <v>7427</v>
      </c>
      <c r="E2382" t="s">
        <v>7427</v>
      </c>
      <c r="F2382" t="s">
        <v>67</v>
      </c>
      <c r="G2382" t="s">
        <v>13548</v>
      </c>
    </row>
    <row r="2383" spans="1:7">
      <c r="A2383">
        <v>124427718</v>
      </c>
      <c r="B2383" t="s">
        <v>15927</v>
      </c>
      <c r="C2383" t="s">
        <v>13548</v>
      </c>
      <c r="D2383" t="s">
        <v>7427</v>
      </c>
      <c r="E2383" t="s">
        <v>7427</v>
      </c>
      <c r="F2383" t="s">
        <v>67</v>
      </c>
      <c r="G2383" t="s">
        <v>13548</v>
      </c>
    </row>
    <row r="2384" spans="1:7">
      <c r="A2384">
        <v>124427720</v>
      </c>
      <c r="B2384" t="s">
        <v>15928</v>
      </c>
      <c r="C2384" t="s">
        <v>13548</v>
      </c>
      <c r="D2384" t="s">
        <v>7427</v>
      </c>
      <c r="E2384" t="s">
        <v>7427</v>
      </c>
      <c r="F2384" t="s">
        <v>67</v>
      </c>
      <c r="G2384" t="s">
        <v>13548</v>
      </c>
    </row>
    <row r="2385" spans="1:7">
      <c r="A2385">
        <v>124427716</v>
      </c>
      <c r="B2385" t="s">
        <v>15929</v>
      </c>
      <c r="C2385" t="s">
        <v>13548</v>
      </c>
      <c r="D2385" t="s">
        <v>7427</v>
      </c>
      <c r="E2385" t="s">
        <v>7427</v>
      </c>
      <c r="F2385" t="s">
        <v>67</v>
      </c>
      <c r="G2385" t="s">
        <v>13548</v>
      </c>
    </row>
    <row r="2386" spans="1:7">
      <c r="A2386">
        <v>124427722</v>
      </c>
      <c r="B2386" t="s">
        <v>15930</v>
      </c>
      <c r="C2386" t="s">
        <v>13548</v>
      </c>
      <c r="D2386" t="s">
        <v>7427</v>
      </c>
      <c r="E2386" t="s">
        <v>7427</v>
      </c>
      <c r="F2386" t="s">
        <v>67</v>
      </c>
      <c r="G2386" t="s">
        <v>13548</v>
      </c>
    </row>
    <row r="2387" spans="1:7">
      <c r="A2387">
        <v>124427846</v>
      </c>
      <c r="B2387" t="s">
        <v>15931</v>
      </c>
      <c r="C2387" t="s">
        <v>13548</v>
      </c>
      <c r="D2387" t="s">
        <v>7427</v>
      </c>
      <c r="E2387" t="s">
        <v>7427</v>
      </c>
      <c r="F2387" t="s">
        <v>67</v>
      </c>
      <c r="G2387" t="s">
        <v>13548</v>
      </c>
    </row>
    <row r="2388" spans="1:7">
      <c r="A2388">
        <v>124427848</v>
      </c>
      <c r="B2388" t="s">
        <v>15932</v>
      </c>
      <c r="C2388" t="s">
        <v>13548</v>
      </c>
      <c r="D2388" t="s">
        <v>7427</v>
      </c>
      <c r="E2388" t="s">
        <v>7427</v>
      </c>
      <c r="F2388" t="s">
        <v>67</v>
      </c>
      <c r="G2388" t="s">
        <v>13548</v>
      </c>
    </row>
    <row r="2389" spans="1:7">
      <c r="A2389">
        <v>124427844</v>
      </c>
      <c r="B2389" t="s">
        <v>15933</v>
      </c>
      <c r="C2389" t="s">
        <v>13548</v>
      </c>
      <c r="D2389" t="s">
        <v>7427</v>
      </c>
      <c r="E2389" t="s">
        <v>7427</v>
      </c>
      <c r="F2389" t="s">
        <v>67</v>
      </c>
      <c r="G2389" t="s">
        <v>13548</v>
      </c>
    </row>
    <row r="2390" spans="1:7">
      <c r="A2390">
        <v>124427850</v>
      </c>
      <c r="B2390" t="s">
        <v>15934</v>
      </c>
      <c r="C2390" t="s">
        <v>13548</v>
      </c>
      <c r="D2390" t="s">
        <v>7427</v>
      </c>
      <c r="E2390" t="s">
        <v>7427</v>
      </c>
      <c r="F2390" t="s">
        <v>67</v>
      </c>
      <c r="G2390" t="s">
        <v>13548</v>
      </c>
    </row>
    <row r="2391" spans="1:7">
      <c r="A2391">
        <v>124427966</v>
      </c>
      <c r="B2391" t="s">
        <v>15935</v>
      </c>
      <c r="C2391" t="s">
        <v>13548</v>
      </c>
      <c r="D2391" t="s">
        <v>7427</v>
      </c>
      <c r="E2391" t="s">
        <v>7427</v>
      </c>
      <c r="F2391" t="s">
        <v>67</v>
      </c>
      <c r="G2391" t="s">
        <v>13548</v>
      </c>
    </row>
    <row r="2392" spans="1:7">
      <c r="A2392">
        <v>124427968</v>
      </c>
      <c r="B2392" t="s">
        <v>15936</v>
      </c>
      <c r="C2392" t="s">
        <v>13548</v>
      </c>
      <c r="D2392" t="s">
        <v>7427</v>
      </c>
      <c r="E2392" t="s">
        <v>7427</v>
      </c>
      <c r="F2392" t="s">
        <v>67</v>
      </c>
      <c r="G2392" t="s">
        <v>13548</v>
      </c>
    </row>
    <row r="2393" spans="1:7">
      <c r="A2393">
        <v>124427964</v>
      </c>
      <c r="B2393" t="s">
        <v>15937</v>
      </c>
      <c r="C2393" t="s">
        <v>13548</v>
      </c>
      <c r="D2393" t="s">
        <v>7427</v>
      </c>
      <c r="E2393" t="s">
        <v>7427</v>
      </c>
      <c r="F2393" t="s">
        <v>67</v>
      </c>
      <c r="G2393" t="s">
        <v>13548</v>
      </c>
    </row>
    <row r="2394" spans="1:7">
      <c r="A2394">
        <v>124427970</v>
      </c>
      <c r="B2394" t="s">
        <v>15938</v>
      </c>
      <c r="C2394" t="s">
        <v>13548</v>
      </c>
      <c r="D2394" t="s">
        <v>7427</v>
      </c>
      <c r="E2394" t="s">
        <v>7427</v>
      </c>
      <c r="F2394" t="s">
        <v>67</v>
      </c>
      <c r="G2394" t="s">
        <v>13548</v>
      </c>
    </row>
    <row r="2395" spans="1:7">
      <c r="A2395">
        <v>124428094</v>
      </c>
      <c r="B2395" t="s">
        <v>15939</v>
      </c>
      <c r="C2395" t="s">
        <v>13548</v>
      </c>
      <c r="D2395" t="s">
        <v>7427</v>
      </c>
      <c r="E2395" t="s">
        <v>7427</v>
      </c>
      <c r="F2395" t="s">
        <v>67</v>
      </c>
      <c r="G2395" t="s">
        <v>13548</v>
      </c>
    </row>
    <row r="2396" spans="1:7">
      <c r="A2396">
        <v>124428096</v>
      </c>
      <c r="B2396" t="s">
        <v>15940</v>
      </c>
      <c r="C2396" t="s">
        <v>13548</v>
      </c>
      <c r="D2396" t="s">
        <v>7427</v>
      </c>
      <c r="E2396" t="s">
        <v>7427</v>
      </c>
      <c r="F2396" t="s">
        <v>67</v>
      </c>
      <c r="G2396" t="s">
        <v>13548</v>
      </c>
    </row>
    <row r="2397" spans="1:7">
      <c r="A2397">
        <v>124428092</v>
      </c>
      <c r="B2397" t="s">
        <v>15941</v>
      </c>
      <c r="C2397" t="s">
        <v>13548</v>
      </c>
      <c r="D2397" t="s">
        <v>7427</v>
      </c>
      <c r="E2397" t="s">
        <v>7427</v>
      </c>
      <c r="F2397" t="s">
        <v>67</v>
      </c>
      <c r="G2397" t="s">
        <v>13548</v>
      </c>
    </row>
    <row r="2398" spans="1:7">
      <c r="A2398">
        <v>124428098</v>
      </c>
      <c r="B2398" t="s">
        <v>15942</v>
      </c>
      <c r="C2398" t="s">
        <v>13548</v>
      </c>
      <c r="D2398" t="s">
        <v>7427</v>
      </c>
      <c r="E2398" t="s">
        <v>7427</v>
      </c>
      <c r="F2398" t="s">
        <v>67</v>
      </c>
      <c r="G2398" t="s">
        <v>13548</v>
      </c>
    </row>
    <row r="2399" spans="1:7">
      <c r="A2399">
        <v>124426958</v>
      </c>
      <c r="B2399" t="s">
        <v>15943</v>
      </c>
      <c r="C2399" t="s">
        <v>13548</v>
      </c>
      <c r="D2399" t="s">
        <v>7427</v>
      </c>
      <c r="E2399" t="s">
        <v>7427</v>
      </c>
      <c r="F2399" t="s">
        <v>67</v>
      </c>
      <c r="G2399" t="s">
        <v>13548</v>
      </c>
    </row>
    <row r="2400" spans="1:7">
      <c r="A2400">
        <v>124426960</v>
      </c>
      <c r="B2400" t="s">
        <v>15944</v>
      </c>
      <c r="C2400" t="s">
        <v>13548</v>
      </c>
      <c r="D2400" t="s">
        <v>7427</v>
      </c>
      <c r="E2400" t="s">
        <v>7427</v>
      </c>
      <c r="F2400" t="s">
        <v>67</v>
      </c>
      <c r="G2400" t="s">
        <v>13548</v>
      </c>
    </row>
    <row r="2401" spans="1:7">
      <c r="A2401">
        <v>124426956</v>
      </c>
      <c r="B2401" t="s">
        <v>15945</v>
      </c>
      <c r="C2401" t="s">
        <v>13548</v>
      </c>
      <c r="D2401" t="s">
        <v>7427</v>
      </c>
      <c r="E2401" t="s">
        <v>7427</v>
      </c>
      <c r="F2401" t="s">
        <v>67</v>
      </c>
      <c r="G2401" t="s">
        <v>13548</v>
      </c>
    </row>
    <row r="2402" spans="1:7">
      <c r="A2402">
        <v>124426962</v>
      </c>
      <c r="B2402" t="s">
        <v>15946</v>
      </c>
      <c r="C2402" t="s">
        <v>13548</v>
      </c>
      <c r="D2402" t="s">
        <v>7427</v>
      </c>
      <c r="E2402" t="s">
        <v>7427</v>
      </c>
      <c r="F2402" t="s">
        <v>67</v>
      </c>
      <c r="G2402" t="s">
        <v>13548</v>
      </c>
    </row>
    <row r="2403" spans="1:7">
      <c r="A2403">
        <v>124427086</v>
      </c>
      <c r="B2403" t="s">
        <v>15947</v>
      </c>
      <c r="C2403" t="s">
        <v>13548</v>
      </c>
      <c r="D2403" t="s">
        <v>7427</v>
      </c>
      <c r="E2403" t="s">
        <v>7427</v>
      </c>
      <c r="F2403" t="s">
        <v>67</v>
      </c>
      <c r="G2403" t="s">
        <v>13548</v>
      </c>
    </row>
    <row r="2404" spans="1:7">
      <c r="A2404">
        <v>124427088</v>
      </c>
      <c r="B2404" t="s">
        <v>15948</v>
      </c>
      <c r="C2404" t="s">
        <v>13548</v>
      </c>
      <c r="D2404" t="s">
        <v>7427</v>
      </c>
      <c r="E2404" t="s">
        <v>7427</v>
      </c>
      <c r="F2404" t="s">
        <v>67</v>
      </c>
      <c r="G2404" t="s">
        <v>13548</v>
      </c>
    </row>
    <row r="2405" spans="1:7">
      <c r="A2405">
        <v>124427084</v>
      </c>
      <c r="B2405" t="s">
        <v>15949</v>
      </c>
      <c r="C2405" t="s">
        <v>13548</v>
      </c>
      <c r="D2405" t="s">
        <v>7427</v>
      </c>
      <c r="E2405" t="s">
        <v>7427</v>
      </c>
      <c r="F2405" t="s">
        <v>67</v>
      </c>
      <c r="G2405" t="s">
        <v>13548</v>
      </c>
    </row>
    <row r="2406" spans="1:7">
      <c r="A2406">
        <v>124427090</v>
      </c>
      <c r="B2406" t="s">
        <v>15950</v>
      </c>
      <c r="C2406" t="s">
        <v>13548</v>
      </c>
      <c r="D2406" t="s">
        <v>7427</v>
      </c>
      <c r="E2406" t="s">
        <v>7427</v>
      </c>
      <c r="F2406" t="s">
        <v>67</v>
      </c>
      <c r="G2406" t="s">
        <v>13548</v>
      </c>
    </row>
    <row r="2407" spans="1:7">
      <c r="A2407">
        <v>124427214</v>
      </c>
      <c r="B2407" t="s">
        <v>15951</v>
      </c>
      <c r="C2407" t="s">
        <v>13548</v>
      </c>
      <c r="D2407" t="s">
        <v>7427</v>
      </c>
      <c r="E2407" t="s">
        <v>7427</v>
      </c>
      <c r="F2407" t="s">
        <v>67</v>
      </c>
      <c r="G2407" t="s">
        <v>13548</v>
      </c>
    </row>
    <row r="2408" spans="1:7">
      <c r="A2408">
        <v>124427216</v>
      </c>
      <c r="B2408" t="s">
        <v>15952</v>
      </c>
      <c r="C2408" t="s">
        <v>13548</v>
      </c>
      <c r="D2408" t="s">
        <v>7427</v>
      </c>
      <c r="E2408" t="s">
        <v>7427</v>
      </c>
      <c r="F2408" t="s">
        <v>67</v>
      </c>
      <c r="G2408" t="s">
        <v>13548</v>
      </c>
    </row>
    <row r="2409" spans="1:7">
      <c r="A2409">
        <v>124427212</v>
      </c>
      <c r="B2409" t="s">
        <v>15953</v>
      </c>
      <c r="C2409" t="s">
        <v>13548</v>
      </c>
      <c r="D2409" t="s">
        <v>7427</v>
      </c>
      <c r="E2409" t="s">
        <v>7427</v>
      </c>
      <c r="F2409" t="s">
        <v>67</v>
      </c>
      <c r="G2409" t="s">
        <v>13548</v>
      </c>
    </row>
    <row r="2410" spans="1:7">
      <c r="A2410">
        <v>124427218</v>
      </c>
      <c r="B2410" t="s">
        <v>15954</v>
      </c>
      <c r="C2410" t="s">
        <v>13548</v>
      </c>
      <c r="D2410" t="s">
        <v>7427</v>
      </c>
      <c r="E2410" t="s">
        <v>7427</v>
      </c>
      <c r="F2410" t="s">
        <v>67</v>
      </c>
      <c r="G2410" t="s">
        <v>13548</v>
      </c>
    </row>
    <row r="2411" spans="1:7">
      <c r="A2411">
        <v>124427342</v>
      </c>
      <c r="B2411" t="s">
        <v>15955</v>
      </c>
      <c r="C2411" t="s">
        <v>13548</v>
      </c>
      <c r="D2411" t="s">
        <v>7427</v>
      </c>
      <c r="E2411" t="s">
        <v>7427</v>
      </c>
      <c r="F2411" t="s">
        <v>67</v>
      </c>
      <c r="G2411" t="s">
        <v>13548</v>
      </c>
    </row>
    <row r="2412" spans="1:7">
      <c r="A2412">
        <v>124427344</v>
      </c>
      <c r="B2412" t="s">
        <v>15956</v>
      </c>
      <c r="C2412" t="s">
        <v>13548</v>
      </c>
      <c r="D2412" t="s">
        <v>7427</v>
      </c>
      <c r="E2412" t="s">
        <v>7427</v>
      </c>
      <c r="F2412" t="s">
        <v>67</v>
      </c>
      <c r="G2412" t="s">
        <v>13548</v>
      </c>
    </row>
    <row r="2413" spans="1:7">
      <c r="A2413">
        <v>124427340</v>
      </c>
      <c r="B2413" t="s">
        <v>15957</v>
      </c>
      <c r="C2413" t="s">
        <v>13548</v>
      </c>
      <c r="D2413" t="s">
        <v>7427</v>
      </c>
      <c r="E2413" t="s">
        <v>7427</v>
      </c>
      <c r="F2413" t="s">
        <v>67</v>
      </c>
      <c r="G2413" t="s">
        <v>13548</v>
      </c>
    </row>
    <row r="2414" spans="1:7">
      <c r="A2414">
        <v>124427346</v>
      </c>
      <c r="B2414" t="s">
        <v>15958</v>
      </c>
      <c r="C2414" t="s">
        <v>13548</v>
      </c>
      <c r="D2414" t="s">
        <v>7427</v>
      </c>
      <c r="E2414" t="s">
        <v>7427</v>
      </c>
      <c r="F2414" t="s">
        <v>67</v>
      </c>
      <c r="G2414" t="s">
        <v>13548</v>
      </c>
    </row>
    <row r="2415" spans="1:7">
      <c r="A2415">
        <v>124427470</v>
      </c>
      <c r="B2415" t="s">
        <v>15959</v>
      </c>
      <c r="C2415" t="s">
        <v>13548</v>
      </c>
      <c r="D2415" t="s">
        <v>7427</v>
      </c>
      <c r="E2415" t="s">
        <v>7427</v>
      </c>
      <c r="F2415" t="s">
        <v>67</v>
      </c>
      <c r="G2415" t="s">
        <v>13548</v>
      </c>
    </row>
    <row r="2416" spans="1:7">
      <c r="A2416">
        <v>124427472</v>
      </c>
      <c r="B2416" t="s">
        <v>15960</v>
      </c>
      <c r="C2416" t="s">
        <v>13548</v>
      </c>
      <c r="D2416" t="s">
        <v>7427</v>
      </c>
      <c r="E2416" t="s">
        <v>7427</v>
      </c>
      <c r="F2416" t="s">
        <v>67</v>
      </c>
      <c r="G2416" t="s">
        <v>13548</v>
      </c>
    </row>
    <row r="2417" spans="1:7">
      <c r="A2417">
        <v>124427468</v>
      </c>
      <c r="B2417" t="s">
        <v>15961</v>
      </c>
      <c r="C2417" t="s">
        <v>13548</v>
      </c>
      <c r="D2417" t="s">
        <v>7427</v>
      </c>
      <c r="E2417" t="s">
        <v>7427</v>
      </c>
      <c r="F2417" t="s">
        <v>67</v>
      </c>
      <c r="G2417" t="s">
        <v>13548</v>
      </c>
    </row>
    <row r="2418" spans="1:7">
      <c r="A2418">
        <v>124427474</v>
      </c>
      <c r="B2418" t="s">
        <v>15962</v>
      </c>
      <c r="C2418" t="s">
        <v>13548</v>
      </c>
      <c r="D2418" t="s">
        <v>7427</v>
      </c>
      <c r="E2418" t="s">
        <v>7427</v>
      </c>
      <c r="F2418" t="s">
        <v>67</v>
      </c>
      <c r="G2418" t="s">
        <v>13548</v>
      </c>
    </row>
    <row r="2419" spans="1:7">
      <c r="A2419">
        <v>124427598</v>
      </c>
      <c r="B2419" t="s">
        <v>15963</v>
      </c>
      <c r="C2419" t="s">
        <v>13548</v>
      </c>
      <c r="D2419" t="s">
        <v>7427</v>
      </c>
      <c r="E2419" t="s">
        <v>7427</v>
      </c>
      <c r="F2419" t="s">
        <v>67</v>
      </c>
      <c r="G2419" t="s">
        <v>13548</v>
      </c>
    </row>
    <row r="2420" spans="1:7">
      <c r="A2420">
        <v>124427600</v>
      </c>
      <c r="B2420" t="s">
        <v>15964</v>
      </c>
      <c r="C2420" t="s">
        <v>13548</v>
      </c>
      <c r="D2420" t="s">
        <v>7427</v>
      </c>
      <c r="E2420" t="s">
        <v>7427</v>
      </c>
      <c r="F2420" t="s">
        <v>67</v>
      </c>
      <c r="G2420" t="s">
        <v>13548</v>
      </c>
    </row>
    <row r="2421" spans="1:7">
      <c r="A2421">
        <v>124427596</v>
      </c>
      <c r="B2421" t="s">
        <v>15965</v>
      </c>
      <c r="C2421" t="s">
        <v>13548</v>
      </c>
      <c r="D2421" t="s">
        <v>7427</v>
      </c>
      <c r="E2421" t="s">
        <v>7427</v>
      </c>
      <c r="F2421" t="s">
        <v>67</v>
      </c>
      <c r="G2421" t="s">
        <v>13548</v>
      </c>
    </row>
    <row r="2422" spans="1:7">
      <c r="A2422">
        <v>124427602</v>
      </c>
      <c r="B2422" t="s">
        <v>15966</v>
      </c>
      <c r="C2422" t="s">
        <v>13548</v>
      </c>
      <c r="D2422" t="s">
        <v>7427</v>
      </c>
      <c r="E2422" t="s">
        <v>7427</v>
      </c>
      <c r="F2422" t="s">
        <v>67</v>
      </c>
      <c r="G2422" t="s">
        <v>13548</v>
      </c>
    </row>
    <row r="2423" spans="1:7">
      <c r="A2423">
        <v>124427726</v>
      </c>
      <c r="B2423" t="s">
        <v>15967</v>
      </c>
      <c r="C2423" t="s">
        <v>13548</v>
      </c>
      <c r="D2423" t="s">
        <v>7427</v>
      </c>
      <c r="E2423" t="s">
        <v>7427</v>
      </c>
      <c r="F2423" t="s">
        <v>67</v>
      </c>
      <c r="G2423" t="s">
        <v>13548</v>
      </c>
    </row>
    <row r="2424" spans="1:7">
      <c r="A2424">
        <v>124427728</v>
      </c>
      <c r="B2424" t="s">
        <v>15968</v>
      </c>
      <c r="C2424" t="s">
        <v>13548</v>
      </c>
      <c r="D2424" t="s">
        <v>7427</v>
      </c>
      <c r="E2424" t="s">
        <v>7427</v>
      </c>
      <c r="F2424" t="s">
        <v>67</v>
      </c>
      <c r="G2424" t="s">
        <v>13548</v>
      </c>
    </row>
    <row r="2425" spans="1:7">
      <c r="A2425">
        <v>124427724</v>
      </c>
      <c r="B2425" t="s">
        <v>15969</v>
      </c>
      <c r="C2425" t="s">
        <v>13548</v>
      </c>
      <c r="D2425" t="s">
        <v>7427</v>
      </c>
      <c r="E2425" t="s">
        <v>7427</v>
      </c>
      <c r="F2425" t="s">
        <v>67</v>
      </c>
      <c r="G2425" t="s">
        <v>13548</v>
      </c>
    </row>
    <row r="2426" spans="1:7">
      <c r="A2426">
        <v>124427730</v>
      </c>
      <c r="B2426" t="s">
        <v>15970</v>
      </c>
      <c r="C2426" t="s">
        <v>13548</v>
      </c>
      <c r="D2426" t="s">
        <v>7427</v>
      </c>
      <c r="E2426" t="s">
        <v>7427</v>
      </c>
      <c r="F2426" t="s">
        <v>67</v>
      </c>
      <c r="G2426" t="s">
        <v>13548</v>
      </c>
    </row>
    <row r="2427" spans="1:7">
      <c r="A2427">
        <v>124427854</v>
      </c>
      <c r="B2427" t="s">
        <v>15971</v>
      </c>
      <c r="C2427" t="s">
        <v>13548</v>
      </c>
      <c r="D2427" t="s">
        <v>7427</v>
      </c>
      <c r="E2427" t="s">
        <v>7427</v>
      </c>
      <c r="F2427" t="s">
        <v>67</v>
      </c>
      <c r="G2427" t="s">
        <v>13548</v>
      </c>
    </row>
    <row r="2428" spans="1:7">
      <c r="A2428">
        <v>124427856</v>
      </c>
      <c r="B2428" t="s">
        <v>15972</v>
      </c>
      <c r="C2428" t="s">
        <v>13548</v>
      </c>
      <c r="D2428" t="s">
        <v>7427</v>
      </c>
      <c r="E2428" t="s">
        <v>7427</v>
      </c>
      <c r="F2428" t="s">
        <v>67</v>
      </c>
      <c r="G2428" t="s">
        <v>13548</v>
      </c>
    </row>
    <row r="2429" spans="1:7">
      <c r="A2429">
        <v>124427852</v>
      </c>
      <c r="B2429" t="s">
        <v>15973</v>
      </c>
      <c r="C2429" t="s">
        <v>13548</v>
      </c>
      <c r="D2429" t="s">
        <v>7427</v>
      </c>
      <c r="E2429" t="s">
        <v>7427</v>
      </c>
      <c r="F2429" t="s">
        <v>67</v>
      </c>
      <c r="G2429" t="s">
        <v>13548</v>
      </c>
    </row>
    <row r="2430" spans="1:7">
      <c r="A2430">
        <v>124427858</v>
      </c>
      <c r="B2430" t="s">
        <v>15974</v>
      </c>
      <c r="C2430" t="s">
        <v>13548</v>
      </c>
      <c r="D2430" t="s">
        <v>7427</v>
      </c>
      <c r="E2430" t="s">
        <v>7427</v>
      </c>
      <c r="F2430" t="s">
        <v>67</v>
      </c>
      <c r="G2430" t="s">
        <v>13548</v>
      </c>
    </row>
    <row r="2431" spans="1:7">
      <c r="A2431">
        <v>124427974</v>
      </c>
      <c r="B2431" t="s">
        <v>15975</v>
      </c>
      <c r="C2431" t="s">
        <v>13548</v>
      </c>
      <c r="D2431" t="s">
        <v>7427</v>
      </c>
      <c r="E2431" t="s">
        <v>7427</v>
      </c>
      <c r="F2431" t="s">
        <v>67</v>
      </c>
      <c r="G2431" t="s">
        <v>13548</v>
      </c>
    </row>
    <row r="2432" spans="1:7">
      <c r="A2432">
        <v>124427976</v>
      </c>
      <c r="B2432" t="s">
        <v>15976</v>
      </c>
      <c r="C2432" t="s">
        <v>13548</v>
      </c>
      <c r="D2432" t="s">
        <v>7427</v>
      </c>
      <c r="E2432" t="s">
        <v>7427</v>
      </c>
      <c r="F2432" t="s">
        <v>67</v>
      </c>
      <c r="G2432" t="s">
        <v>13548</v>
      </c>
    </row>
    <row r="2433" spans="1:7">
      <c r="A2433">
        <v>124427972</v>
      </c>
      <c r="B2433" t="s">
        <v>15977</v>
      </c>
      <c r="C2433" t="s">
        <v>13548</v>
      </c>
      <c r="D2433" t="s">
        <v>7427</v>
      </c>
      <c r="E2433" t="s">
        <v>7427</v>
      </c>
      <c r="F2433" t="s">
        <v>67</v>
      </c>
      <c r="G2433" t="s">
        <v>13548</v>
      </c>
    </row>
    <row r="2434" spans="1:7">
      <c r="A2434">
        <v>124427978</v>
      </c>
      <c r="B2434" t="s">
        <v>15978</v>
      </c>
      <c r="C2434" t="s">
        <v>13548</v>
      </c>
      <c r="D2434" t="s">
        <v>7427</v>
      </c>
      <c r="E2434" t="s">
        <v>7427</v>
      </c>
      <c r="F2434" t="s">
        <v>67</v>
      </c>
      <c r="G2434" t="s">
        <v>13548</v>
      </c>
    </row>
    <row r="2435" spans="1:7">
      <c r="A2435">
        <v>124428102</v>
      </c>
      <c r="B2435" t="s">
        <v>15979</v>
      </c>
      <c r="C2435" t="s">
        <v>13548</v>
      </c>
      <c r="D2435" t="s">
        <v>7427</v>
      </c>
      <c r="E2435" t="s">
        <v>7427</v>
      </c>
      <c r="F2435" t="s">
        <v>67</v>
      </c>
      <c r="G2435" t="s">
        <v>13548</v>
      </c>
    </row>
    <row r="2436" spans="1:7">
      <c r="A2436">
        <v>124428104</v>
      </c>
      <c r="B2436" t="s">
        <v>15980</v>
      </c>
      <c r="C2436" t="s">
        <v>13548</v>
      </c>
      <c r="D2436" t="s">
        <v>7427</v>
      </c>
      <c r="E2436" t="s">
        <v>7427</v>
      </c>
      <c r="F2436" t="s">
        <v>67</v>
      </c>
      <c r="G2436" t="s">
        <v>13548</v>
      </c>
    </row>
    <row r="2437" spans="1:7">
      <c r="A2437">
        <v>124428100</v>
      </c>
      <c r="B2437" t="s">
        <v>15981</v>
      </c>
      <c r="C2437" t="s">
        <v>13548</v>
      </c>
      <c r="D2437" t="s">
        <v>7427</v>
      </c>
      <c r="E2437" t="s">
        <v>7427</v>
      </c>
      <c r="F2437" t="s">
        <v>67</v>
      </c>
      <c r="G2437" t="s">
        <v>13548</v>
      </c>
    </row>
    <row r="2438" spans="1:7">
      <c r="A2438">
        <v>124428106</v>
      </c>
      <c r="B2438" t="s">
        <v>15982</v>
      </c>
      <c r="C2438" t="s">
        <v>13548</v>
      </c>
      <c r="D2438" t="s">
        <v>7427</v>
      </c>
      <c r="E2438" t="s">
        <v>7427</v>
      </c>
      <c r="F2438" t="s">
        <v>67</v>
      </c>
      <c r="G2438" t="s">
        <v>13548</v>
      </c>
    </row>
    <row r="2439" spans="1:7">
      <c r="A2439">
        <v>133001114</v>
      </c>
      <c r="B2439" t="s">
        <v>15983</v>
      </c>
      <c r="C2439" t="s">
        <v>13548</v>
      </c>
      <c r="D2439" t="s">
        <v>7427</v>
      </c>
      <c r="E2439" t="s">
        <v>7427</v>
      </c>
      <c r="F2439" t="s">
        <v>67</v>
      </c>
      <c r="G2439" t="s">
        <v>13548</v>
      </c>
    </row>
    <row r="2440" spans="1:7">
      <c r="A2440">
        <v>133001116</v>
      </c>
      <c r="B2440" t="s">
        <v>15984</v>
      </c>
      <c r="C2440" t="s">
        <v>13548</v>
      </c>
      <c r="D2440" t="s">
        <v>7427</v>
      </c>
      <c r="E2440" t="s">
        <v>7427</v>
      </c>
      <c r="F2440" t="s">
        <v>67</v>
      </c>
      <c r="G2440" t="s">
        <v>13548</v>
      </c>
    </row>
    <row r="2441" spans="1:7">
      <c r="A2441">
        <v>133001118</v>
      </c>
      <c r="B2441" t="s">
        <v>15985</v>
      </c>
      <c r="C2441" t="s">
        <v>13548</v>
      </c>
      <c r="D2441" t="s">
        <v>7427</v>
      </c>
      <c r="E2441" t="s">
        <v>7427</v>
      </c>
      <c r="F2441" t="s">
        <v>67</v>
      </c>
      <c r="G2441" t="s">
        <v>13548</v>
      </c>
    </row>
    <row r="2442" spans="1:7">
      <c r="A2442">
        <v>133001120</v>
      </c>
      <c r="B2442" t="s">
        <v>15986</v>
      </c>
      <c r="C2442" t="s">
        <v>13548</v>
      </c>
      <c r="D2442" t="s">
        <v>7427</v>
      </c>
      <c r="E2442" t="s">
        <v>7427</v>
      </c>
      <c r="F2442" t="s">
        <v>67</v>
      </c>
      <c r="G2442" t="s">
        <v>13548</v>
      </c>
    </row>
    <row r="2443" spans="1:7">
      <c r="A2443">
        <v>133001242</v>
      </c>
      <c r="B2443" t="s">
        <v>15987</v>
      </c>
      <c r="C2443" t="s">
        <v>13548</v>
      </c>
      <c r="D2443" t="s">
        <v>7427</v>
      </c>
      <c r="E2443" t="s">
        <v>7427</v>
      </c>
      <c r="F2443" t="s">
        <v>67</v>
      </c>
      <c r="G2443" t="s">
        <v>13548</v>
      </c>
    </row>
    <row r="2444" spans="1:7">
      <c r="A2444">
        <v>133001244</v>
      </c>
      <c r="B2444" t="s">
        <v>15988</v>
      </c>
      <c r="C2444" t="s">
        <v>13548</v>
      </c>
      <c r="D2444" t="s">
        <v>7427</v>
      </c>
      <c r="E2444" t="s">
        <v>7427</v>
      </c>
      <c r="F2444" t="s">
        <v>67</v>
      </c>
      <c r="G2444" t="s">
        <v>13548</v>
      </c>
    </row>
    <row r="2445" spans="1:7">
      <c r="A2445">
        <v>133001246</v>
      </c>
      <c r="B2445" t="s">
        <v>15989</v>
      </c>
      <c r="C2445" t="s">
        <v>13548</v>
      </c>
      <c r="D2445" t="s">
        <v>7427</v>
      </c>
      <c r="E2445" t="s">
        <v>7427</v>
      </c>
      <c r="F2445" t="s">
        <v>67</v>
      </c>
      <c r="G2445" t="s">
        <v>13548</v>
      </c>
    </row>
    <row r="2446" spans="1:7">
      <c r="A2446">
        <v>133001248</v>
      </c>
      <c r="B2446" t="s">
        <v>15990</v>
      </c>
      <c r="C2446" t="s">
        <v>13548</v>
      </c>
      <c r="D2446" t="s">
        <v>7427</v>
      </c>
      <c r="E2446" t="s">
        <v>7427</v>
      </c>
      <c r="F2446" t="s">
        <v>67</v>
      </c>
      <c r="G2446" t="s">
        <v>13548</v>
      </c>
    </row>
    <row r="2447" spans="1:7">
      <c r="A2447">
        <v>133001370</v>
      </c>
      <c r="B2447" t="s">
        <v>15991</v>
      </c>
      <c r="C2447" t="s">
        <v>13548</v>
      </c>
      <c r="D2447" t="s">
        <v>7427</v>
      </c>
      <c r="E2447" t="s">
        <v>7427</v>
      </c>
      <c r="F2447" t="s">
        <v>67</v>
      </c>
      <c r="G2447" t="s">
        <v>13548</v>
      </c>
    </row>
    <row r="2448" spans="1:7">
      <c r="A2448">
        <v>133001372</v>
      </c>
      <c r="B2448" t="s">
        <v>15992</v>
      </c>
      <c r="C2448" t="s">
        <v>13548</v>
      </c>
      <c r="D2448" t="s">
        <v>7427</v>
      </c>
      <c r="E2448" t="s">
        <v>7427</v>
      </c>
      <c r="F2448" t="s">
        <v>67</v>
      </c>
      <c r="G2448" t="s">
        <v>13548</v>
      </c>
    </row>
    <row r="2449" spans="1:7">
      <c r="A2449">
        <v>133001374</v>
      </c>
      <c r="B2449" t="s">
        <v>15993</v>
      </c>
      <c r="C2449" t="s">
        <v>13548</v>
      </c>
      <c r="D2449" t="s">
        <v>7427</v>
      </c>
      <c r="E2449" t="s">
        <v>7427</v>
      </c>
      <c r="F2449" t="s">
        <v>67</v>
      </c>
      <c r="G2449" t="s">
        <v>13548</v>
      </c>
    </row>
    <row r="2450" spans="1:7">
      <c r="A2450">
        <v>133001376</v>
      </c>
      <c r="B2450" t="s">
        <v>15994</v>
      </c>
      <c r="C2450" t="s">
        <v>13548</v>
      </c>
      <c r="D2450" t="s">
        <v>7427</v>
      </c>
      <c r="E2450" t="s">
        <v>7427</v>
      </c>
      <c r="F2450" t="s">
        <v>67</v>
      </c>
      <c r="G2450" t="s">
        <v>13548</v>
      </c>
    </row>
    <row r="2451" spans="1:7">
      <c r="A2451">
        <v>133001498</v>
      </c>
      <c r="B2451" t="s">
        <v>15995</v>
      </c>
      <c r="C2451" t="s">
        <v>13548</v>
      </c>
      <c r="D2451" t="s">
        <v>7427</v>
      </c>
      <c r="E2451" t="s">
        <v>7427</v>
      </c>
      <c r="F2451" t="s">
        <v>67</v>
      </c>
      <c r="G2451" t="s">
        <v>13548</v>
      </c>
    </row>
    <row r="2452" spans="1:7">
      <c r="A2452">
        <v>133001500</v>
      </c>
      <c r="B2452" t="s">
        <v>15996</v>
      </c>
      <c r="C2452" t="s">
        <v>13548</v>
      </c>
      <c r="D2452" t="s">
        <v>7427</v>
      </c>
      <c r="E2452" t="s">
        <v>7427</v>
      </c>
      <c r="F2452" t="s">
        <v>67</v>
      </c>
      <c r="G2452" t="s">
        <v>13548</v>
      </c>
    </row>
    <row r="2453" spans="1:7">
      <c r="A2453">
        <v>133001502</v>
      </c>
      <c r="B2453" t="s">
        <v>15997</v>
      </c>
      <c r="C2453" t="s">
        <v>13548</v>
      </c>
      <c r="D2453" t="s">
        <v>7427</v>
      </c>
      <c r="E2453" t="s">
        <v>7427</v>
      </c>
      <c r="F2453" t="s">
        <v>67</v>
      </c>
      <c r="G2453" t="s">
        <v>13548</v>
      </c>
    </row>
    <row r="2454" spans="1:7">
      <c r="A2454">
        <v>133001504</v>
      </c>
      <c r="B2454" t="s">
        <v>15998</v>
      </c>
      <c r="C2454" t="s">
        <v>13548</v>
      </c>
      <c r="D2454" t="s">
        <v>7427</v>
      </c>
      <c r="E2454" t="s">
        <v>7427</v>
      </c>
      <c r="F2454" t="s">
        <v>67</v>
      </c>
      <c r="G2454" t="s">
        <v>13548</v>
      </c>
    </row>
    <row r="2455" spans="1:7">
      <c r="A2455">
        <v>133001626</v>
      </c>
      <c r="B2455" t="s">
        <v>15999</v>
      </c>
      <c r="C2455" t="s">
        <v>13548</v>
      </c>
      <c r="D2455" t="s">
        <v>7427</v>
      </c>
      <c r="E2455" t="s">
        <v>7427</v>
      </c>
      <c r="F2455" t="s">
        <v>67</v>
      </c>
      <c r="G2455" t="s">
        <v>13548</v>
      </c>
    </row>
    <row r="2456" spans="1:7">
      <c r="A2456">
        <v>133001628</v>
      </c>
      <c r="B2456" t="s">
        <v>16000</v>
      </c>
      <c r="C2456" t="s">
        <v>13548</v>
      </c>
      <c r="D2456" t="s">
        <v>7427</v>
      </c>
      <c r="E2456" t="s">
        <v>7427</v>
      </c>
      <c r="F2456" t="s">
        <v>67</v>
      </c>
      <c r="G2456" t="s">
        <v>13548</v>
      </c>
    </row>
    <row r="2457" spans="1:7">
      <c r="A2457">
        <v>133001630</v>
      </c>
      <c r="B2457" t="s">
        <v>16001</v>
      </c>
      <c r="C2457" t="s">
        <v>13548</v>
      </c>
      <c r="D2457" t="s">
        <v>7427</v>
      </c>
      <c r="E2457" t="s">
        <v>7427</v>
      </c>
      <c r="F2457" t="s">
        <v>67</v>
      </c>
      <c r="G2457" t="s">
        <v>13548</v>
      </c>
    </row>
    <row r="2458" spans="1:7">
      <c r="A2458">
        <v>133001632</v>
      </c>
      <c r="B2458" t="s">
        <v>16002</v>
      </c>
      <c r="C2458" t="s">
        <v>13548</v>
      </c>
      <c r="D2458" t="s">
        <v>7427</v>
      </c>
      <c r="E2458" t="s">
        <v>7427</v>
      </c>
      <c r="F2458" t="s">
        <v>67</v>
      </c>
      <c r="G2458" t="s">
        <v>13548</v>
      </c>
    </row>
    <row r="2459" spans="1:7">
      <c r="A2459">
        <v>133001750</v>
      </c>
      <c r="B2459" t="s">
        <v>16003</v>
      </c>
      <c r="C2459" t="s">
        <v>13548</v>
      </c>
      <c r="D2459" t="s">
        <v>7427</v>
      </c>
      <c r="E2459" t="s">
        <v>7427</v>
      </c>
      <c r="F2459" t="s">
        <v>67</v>
      </c>
      <c r="G2459" t="s">
        <v>13548</v>
      </c>
    </row>
    <row r="2460" spans="1:7">
      <c r="A2460">
        <v>133001752</v>
      </c>
      <c r="B2460" t="s">
        <v>16004</v>
      </c>
      <c r="C2460" t="s">
        <v>13548</v>
      </c>
      <c r="D2460" t="s">
        <v>7427</v>
      </c>
      <c r="E2460" t="s">
        <v>7427</v>
      </c>
      <c r="F2460" t="s">
        <v>67</v>
      </c>
      <c r="G2460" t="s">
        <v>13548</v>
      </c>
    </row>
    <row r="2461" spans="1:7">
      <c r="A2461">
        <v>133001754</v>
      </c>
      <c r="B2461" t="s">
        <v>16005</v>
      </c>
      <c r="C2461" t="s">
        <v>13548</v>
      </c>
      <c r="D2461" t="s">
        <v>7427</v>
      </c>
      <c r="E2461" t="s">
        <v>7427</v>
      </c>
      <c r="F2461" t="s">
        <v>67</v>
      </c>
      <c r="G2461" t="s">
        <v>13548</v>
      </c>
    </row>
    <row r="2462" spans="1:7">
      <c r="A2462">
        <v>133001756</v>
      </c>
      <c r="B2462" t="s">
        <v>16006</v>
      </c>
      <c r="C2462" t="s">
        <v>13548</v>
      </c>
      <c r="D2462" t="s">
        <v>7427</v>
      </c>
      <c r="E2462" t="s">
        <v>7427</v>
      </c>
      <c r="F2462" t="s">
        <v>67</v>
      </c>
      <c r="G2462" t="s">
        <v>13548</v>
      </c>
    </row>
    <row r="2463" spans="1:7">
      <c r="A2463">
        <v>133001864</v>
      </c>
      <c r="B2463" t="s">
        <v>16007</v>
      </c>
      <c r="C2463" t="s">
        <v>13548</v>
      </c>
      <c r="D2463" t="s">
        <v>7427</v>
      </c>
      <c r="E2463" t="s">
        <v>7427</v>
      </c>
      <c r="F2463" t="s">
        <v>67</v>
      </c>
      <c r="G2463" t="s">
        <v>13548</v>
      </c>
    </row>
    <row r="2464" spans="1:7">
      <c r="A2464">
        <v>133001866</v>
      </c>
      <c r="B2464" t="s">
        <v>16008</v>
      </c>
      <c r="C2464" t="s">
        <v>13548</v>
      </c>
      <c r="D2464" t="s">
        <v>7427</v>
      </c>
      <c r="E2464" t="s">
        <v>7427</v>
      </c>
      <c r="F2464" t="s">
        <v>67</v>
      </c>
      <c r="G2464" t="s">
        <v>13548</v>
      </c>
    </row>
    <row r="2465" spans="1:7">
      <c r="A2465">
        <v>133001868</v>
      </c>
      <c r="B2465" t="s">
        <v>16009</v>
      </c>
      <c r="C2465" t="s">
        <v>13548</v>
      </c>
      <c r="D2465" t="s">
        <v>7427</v>
      </c>
      <c r="E2465" t="s">
        <v>7427</v>
      </c>
      <c r="F2465" t="s">
        <v>67</v>
      </c>
      <c r="G2465" t="s">
        <v>13548</v>
      </c>
    </row>
    <row r="2466" spans="1:7">
      <c r="A2466">
        <v>133001870</v>
      </c>
      <c r="B2466" t="s">
        <v>16010</v>
      </c>
      <c r="C2466" t="s">
        <v>13548</v>
      </c>
      <c r="D2466" t="s">
        <v>7427</v>
      </c>
      <c r="E2466" t="s">
        <v>7427</v>
      </c>
      <c r="F2466" t="s">
        <v>67</v>
      </c>
      <c r="G2466" t="s">
        <v>13548</v>
      </c>
    </row>
    <row r="2467" spans="1:7">
      <c r="A2467">
        <v>133001990</v>
      </c>
      <c r="B2467" t="s">
        <v>16011</v>
      </c>
      <c r="C2467" t="s">
        <v>13548</v>
      </c>
      <c r="D2467" t="s">
        <v>7427</v>
      </c>
      <c r="E2467" t="s">
        <v>7427</v>
      </c>
      <c r="F2467" t="s">
        <v>67</v>
      </c>
      <c r="G2467" t="s">
        <v>13548</v>
      </c>
    </row>
    <row r="2468" spans="1:7">
      <c r="A2468">
        <v>133001992</v>
      </c>
      <c r="B2468" t="s">
        <v>16012</v>
      </c>
      <c r="C2468" t="s">
        <v>13548</v>
      </c>
      <c r="D2468" t="s">
        <v>7427</v>
      </c>
      <c r="E2468" t="s">
        <v>7427</v>
      </c>
      <c r="F2468" t="s">
        <v>67</v>
      </c>
      <c r="G2468" t="s">
        <v>13548</v>
      </c>
    </row>
    <row r="2469" spans="1:7">
      <c r="A2469">
        <v>133001994</v>
      </c>
      <c r="B2469" t="s">
        <v>16013</v>
      </c>
      <c r="C2469" t="s">
        <v>13548</v>
      </c>
      <c r="D2469" t="s">
        <v>7427</v>
      </c>
      <c r="E2469" t="s">
        <v>7427</v>
      </c>
      <c r="F2469" t="s">
        <v>67</v>
      </c>
      <c r="G2469" t="s">
        <v>13548</v>
      </c>
    </row>
    <row r="2470" spans="1:7">
      <c r="A2470">
        <v>133001996</v>
      </c>
      <c r="B2470" t="s">
        <v>16014</v>
      </c>
      <c r="C2470" t="s">
        <v>13548</v>
      </c>
      <c r="D2470" t="s">
        <v>7427</v>
      </c>
      <c r="E2470" t="s">
        <v>7427</v>
      </c>
      <c r="F2470" t="s">
        <v>67</v>
      </c>
      <c r="G2470" t="s">
        <v>13548</v>
      </c>
    </row>
    <row r="2471" spans="1:7">
      <c r="A2471">
        <v>133002118</v>
      </c>
      <c r="B2471" t="s">
        <v>16015</v>
      </c>
      <c r="C2471" t="s">
        <v>13548</v>
      </c>
      <c r="D2471" t="s">
        <v>7427</v>
      </c>
      <c r="E2471" t="s">
        <v>7427</v>
      </c>
      <c r="F2471" t="s">
        <v>67</v>
      </c>
      <c r="G2471" t="s">
        <v>13548</v>
      </c>
    </row>
    <row r="2472" spans="1:7">
      <c r="A2472">
        <v>133002120</v>
      </c>
      <c r="B2472" t="s">
        <v>16016</v>
      </c>
      <c r="C2472" t="s">
        <v>13548</v>
      </c>
      <c r="D2472" t="s">
        <v>7427</v>
      </c>
      <c r="E2472" t="s">
        <v>7427</v>
      </c>
      <c r="F2472" t="s">
        <v>67</v>
      </c>
      <c r="G2472" t="s">
        <v>13548</v>
      </c>
    </row>
    <row r="2473" spans="1:7">
      <c r="A2473">
        <v>133002122</v>
      </c>
      <c r="B2473" t="s">
        <v>16017</v>
      </c>
      <c r="C2473" t="s">
        <v>13548</v>
      </c>
      <c r="D2473" t="s">
        <v>7427</v>
      </c>
      <c r="E2473" t="s">
        <v>7427</v>
      </c>
      <c r="F2473" t="s">
        <v>67</v>
      </c>
      <c r="G2473" t="s">
        <v>13548</v>
      </c>
    </row>
    <row r="2474" spans="1:7">
      <c r="A2474">
        <v>133002124</v>
      </c>
      <c r="B2474" t="s">
        <v>16018</v>
      </c>
      <c r="C2474" t="s">
        <v>13548</v>
      </c>
      <c r="D2474" t="s">
        <v>7427</v>
      </c>
      <c r="E2474" t="s">
        <v>7427</v>
      </c>
      <c r="F2474" t="s">
        <v>67</v>
      </c>
      <c r="G2474" t="s">
        <v>13548</v>
      </c>
    </row>
    <row r="2475" spans="1:7">
      <c r="A2475">
        <v>133002246</v>
      </c>
      <c r="B2475" t="s">
        <v>16019</v>
      </c>
      <c r="C2475" t="s">
        <v>13548</v>
      </c>
      <c r="D2475" t="s">
        <v>7427</v>
      </c>
      <c r="E2475" t="s">
        <v>7427</v>
      </c>
      <c r="F2475" t="s">
        <v>67</v>
      </c>
      <c r="G2475" t="s">
        <v>13548</v>
      </c>
    </row>
    <row r="2476" spans="1:7">
      <c r="A2476">
        <v>133002248</v>
      </c>
      <c r="B2476" t="s">
        <v>16020</v>
      </c>
      <c r="C2476" t="s">
        <v>13548</v>
      </c>
      <c r="D2476" t="s">
        <v>7427</v>
      </c>
      <c r="E2476" t="s">
        <v>7427</v>
      </c>
      <c r="F2476" t="s">
        <v>67</v>
      </c>
      <c r="G2476" t="s">
        <v>13548</v>
      </c>
    </row>
    <row r="2477" spans="1:7">
      <c r="A2477">
        <v>133002250</v>
      </c>
      <c r="B2477" t="s">
        <v>16021</v>
      </c>
      <c r="C2477" t="s">
        <v>13548</v>
      </c>
      <c r="D2477" t="s">
        <v>7427</v>
      </c>
      <c r="E2477" t="s">
        <v>7427</v>
      </c>
      <c r="F2477" t="s">
        <v>67</v>
      </c>
      <c r="G2477" t="s">
        <v>13548</v>
      </c>
    </row>
    <row r="2478" spans="1:7">
      <c r="A2478">
        <v>133002252</v>
      </c>
      <c r="B2478" t="s">
        <v>16022</v>
      </c>
      <c r="C2478" t="s">
        <v>13548</v>
      </c>
      <c r="D2478" t="s">
        <v>7427</v>
      </c>
      <c r="E2478" t="s">
        <v>7427</v>
      </c>
      <c r="F2478" t="s">
        <v>67</v>
      </c>
      <c r="G2478" t="s">
        <v>13548</v>
      </c>
    </row>
    <row r="2479" spans="1:7">
      <c r="A2479">
        <v>133001122</v>
      </c>
      <c r="B2479" t="s">
        <v>16023</v>
      </c>
      <c r="C2479" t="s">
        <v>13548</v>
      </c>
      <c r="D2479" t="s">
        <v>7427</v>
      </c>
      <c r="E2479" t="s">
        <v>7427</v>
      </c>
      <c r="F2479" t="s">
        <v>67</v>
      </c>
      <c r="G2479" t="s">
        <v>13548</v>
      </c>
    </row>
    <row r="2480" spans="1:7">
      <c r="A2480">
        <v>133001124</v>
      </c>
      <c r="B2480" t="s">
        <v>16024</v>
      </c>
      <c r="C2480" t="s">
        <v>13548</v>
      </c>
      <c r="D2480" t="s">
        <v>7427</v>
      </c>
      <c r="E2480" t="s">
        <v>7427</v>
      </c>
      <c r="F2480" t="s">
        <v>67</v>
      </c>
      <c r="G2480" t="s">
        <v>13548</v>
      </c>
    </row>
    <row r="2481" spans="1:7">
      <c r="A2481">
        <v>133001126</v>
      </c>
      <c r="B2481" t="s">
        <v>16025</v>
      </c>
      <c r="C2481" t="s">
        <v>13548</v>
      </c>
      <c r="D2481" t="s">
        <v>7427</v>
      </c>
      <c r="E2481" t="s">
        <v>7427</v>
      </c>
      <c r="F2481" t="s">
        <v>67</v>
      </c>
      <c r="G2481" t="s">
        <v>13548</v>
      </c>
    </row>
    <row r="2482" spans="1:7">
      <c r="A2482">
        <v>133001128</v>
      </c>
      <c r="B2482" t="s">
        <v>16026</v>
      </c>
      <c r="C2482" t="s">
        <v>13548</v>
      </c>
      <c r="D2482" t="s">
        <v>7427</v>
      </c>
      <c r="E2482" t="s">
        <v>7427</v>
      </c>
      <c r="F2482" t="s">
        <v>67</v>
      </c>
      <c r="G2482" t="s">
        <v>13548</v>
      </c>
    </row>
    <row r="2483" spans="1:7">
      <c r="A2483">
        <v>133001250</v>
      </c>
      <c r="B2483" t="s">
        <v>16027</v>
      </c>
      <c r="C2483" t="s">
        <v>13548</v>
      </c>
      <c r="D2483" t="s">
        <v>7427</v>
      </c>
      <c r="E2483" t="s">
        <v>7427</v>
      </c>
      <c r="F2483" t="s">
        <v>67</v>
      </c>
      <c r="G2483" t="s">
        <v>13548</v>
      </c>
    </row>
    <row r="2484" spans="1:7">
      <c r="A2484">
        <v>133001252</v>
      </c>
      <c r="B2484" t="s">
        <v>16028</v>
      </c>
      <c r="C2484" t="s">
        <v>13548</v>
      </c>
      <c r="D2484" t="s">
        <v>7427</v>
      </c>
      <c r="E2484" t="s">
        <v>7427</v>
      </c>
      <c r="F2484" t="s">
        <v>67</v>
      </c>
      <c r="G2484" t="s">
        <v>13548</v>
      </c>
    </row>
    <row r="2485" spans="1:7">
      <c r="A2485">
        <v>133001254</v>
      </c>
      <c r="B2485" t="s">
        <v>16029</v>
      </c>
      <c r="C2485" t="s">
        <v>13548</v>
      </c>
      <c r="D2485" t="s">
        <v>7427</v>
      </c>
      <c r="E2485" t="s">
        <v>7427</v>
      </c>
      <c r="F2485" t="s">
        <v>67</v>
      </c>
      <c r="G2485" t="s">
        <v>13548</v>
      </c>
    </row>
    <row r="2486" spans="1:7">
      <c r="A2486">
        <v>133001256</v>
      </c>
      <c r="B2486" t="s">
        <v>16030</v>
      </c>
      <c r="C2486" t="s">
        <v>13548</v>
      </c>
      <c r="D2486" t="s">
        <v>7427</v>
      </c>
      <c r="E2486" t="s">
        <v>7427</v>
      </c>
      <c r="F2486" t="s">
        <v>67</v>
      </c>
      <c r="G2486" t="s">
        <v>13548</v>
      </c>
    </row>
    <row r="2487" spans="1:7">
      <c r="A2487">
        <v>133001378</v>
      </c>
      <c r="B2487" t="s">
        <v>16031</v>
      </c>
      <c r="C2487" t="s">
        <v>13548</v>
      </c>
      <c r="D2487" t="s">
        <v>7427</v>
      </c>
      <c r="E2487" t="s">
        <v>7427</v>
      </c>
      <c r="F2487" t="s">
        <v>67</v>
      </c>
      <c r="G2487" t="s">
        <v>13548</v>
      </c>
    </row>
    <row r="2488" spans="1:7">
      <c r="A2488">
        <v>133001380</v>
      </c>
      <c r="B2488" t="s">
        <v>16032</v>
      </c>
      <c r="C2488" t="s">
        <v>13548</v>
      </c>
      <c r="D2488" t="s">
        <v>7427</v>
      </c>
      <c r="E2488" t="s">
        <v>7427</v>
      </c>
      <c r="F2488" t="s">
        <v>67</v>
      </c>
      <c r="G2488" t="s">
        <v>13548</v>
      </c>
    </row>
    <row r="2489" spans="1:7">
      <c r="A2489">
        <v>133001382</v>
      </c>
      <c r="B2489" t="s">
        <v>16033</v>
      </c>
      <c r="C2489" t="s">
        <v>13548</v>
      </c>
      <c r="D2489" t="s">
        <v>7427</v>
      </c>
      <c r="E2489" t="s">
        <v>7427</v>
      </c>
      <c r="F2489" t="s">
        <v>67</v>
      </c>
      <c r="G2489" t="s">
        <v>13548</v>
      </c>
    </row>
    <row r="2490" spans="1:7">
      <c r="A2490">
        <v>133001384</v>
      </c>
      <c r="B2490" t="s">
        <v>16034</v>
      </c>
      <c r="C2490" t="s">
        <v>13548</v>
      </c>
      <c r="D2490" t="s">
        <v>7427</v>
      </c>
      <c r="E2490" t="s">
        <v>7427</v>
      </c>
      <c r="F2490" t="s">
        <v>67</v>
      </c>
      <c r="G2490" t="s">
        <v>13548</v>
      </c>
    </row>
    <row r="2491" spans="1:7">
      <c r="A2491">
        <v>133001506</v>
      </c>
      <c r="B2491" t="s">
        <v>16035</v>
      </c>
      <c r="C2491" t="s">
        <v>13548</v>
      </c>
      <c r="D2491" t="s">
        <v>7427</v>
      </c>
      <c r="E2491" t="s">
        <v>7427</v>
      </c>
      <c r="F2491" t="s">
        <v>67</v>
      </c>
      <c r="G2491" t="s">
        <v>13548</v>
      </c>
    </row>
    <row r="2492" spans="1:7">
      <c r="A2492">
        <v>133001508</v>
      </c>
      <c r="B2492" t="s">
        <v>16036</v>
      </c>
      <c r="C2492" t="s">
        <v>13548</v>
      </c>
      <c r="D2492" t="s">
        <v>7427</v>
      </c>
      <c r="E2492" t="s">
        <v>7427</v>
      </c>
      <c r="F2492" t="s">
        <v>67</v>
      </c>
      <c r="G2492" t="s">
        <v>13548</v>
      </c>
    </row>
    <row r="2493" spans="1:7">
      <c r="A2493">
        <v>133001510</v>
      </c>
      <c r="B2493" t="s">
        <v>16037</v>
      </c>
      <c r="C2493" t="s">
        <v>13548</v>
      </c>
      <c r="D2493" t="s">
        <v>7427</v>
      </c>
      <c r="E2493" t="s">
        <v>7427</v>
      </c>
      <c r="F2493" t="s">
        <v>67</v>
      </c>
      <c r="G2493" t="s">
        <v>13548</v>
      </c>
    </row>
    <row r="2494" spans="1:7">
      <c r="A2494">
        <v>133001512</v>
      </c>
      <c r="B2494" t="s">
        <v>16038</v>
      </c>
      <c r="C2494" t="s">
        <v>13548</v>
      </c>
      <c r="D2494" t="s">
        <v>7427</v>
      </c>
      <c r="E2494" t="s">
        <v>7427</v>
      </c>
      <c r="F2494" t="s">
        <v>67</v>
      </c>
      <c r="G2494" t="s">
        <v>13548</v>
      </c>
    </row>
    <row r="2495" spans="1:7">
      <c r="A2495">
        <v>133001634</v>
      </c>
      <c r="B2495" t="s">
        <v>16039</v>
      </c>
      <c r="C2495" t="s">
        <v>13548</v>
      </c>
      <c r="D2495" t="s">
        <v>7427</v>
      </c>
      <c r="E2495" t="s">
        <v>7427</v>
      </c>
      <c r="F2495" t="s">
        <v>67</v>
      </c>
      <c r="G2495" t="s">
        <v>13548</v>
      </c>
    </row>
    <row r="2496" spans="1:7">
      <c r="A2496">
        <v>133001636</v>
      </c>
      <c r="B2496" t="s">
        <v>16040</v>
      </c>
      <c r="C2496" t="s">
        <v>13548</v>
      </c>
      <c r="D2496" t="s">
        <v>7427</v>
      </c>
      <c r="E2496" t="s">
        <v>7427</v>
      </c>
      <c r="F2496" t="s">
        <v>67</v>
      </c>
      <c r="G2496" t="s">
        <v>13548</v>
      </c>
    </row>
    <row r="2497" spans="1:7">
      <c r="A2497">
        <v>133001638</v>
      </c>
      <c r="B2497" t="s">
        <v>16041</v>
      </c>
      <c r="C2497" t="s">
        <v>13548</v>
      </c>
      <c r="D2497" t="s">
        <v>7427</v>
      </c>
      <c r="E2497" t="s">
        <v>7427</v>
      </c>
      <c r="F2497" t="s">
        <v>67</v>
      </c>
      <c r="G2497" t="s">
        <v>13548</v>
      </c>
    </row>
    <row r="2498" spans="1:7">
      <c r="A2498">
        <v>133001640</v>
      </c>
      <c r="B2498" t="s">
        <v>16042</v>
      </c>
      <c r="C2498" t="s">
        <v>13548</v>
      </c>
      <c r="D2498" t="s">
        <v>7427</v>
      </c>
      <c r="E2498" t="s">
        <v>7427</v>
      </c>
      <c r="F2498" t="s">
        <v>67</v>
      </c>
      <c r="G2498" t="s">
        <v>13548</v>
      </c>
    </row>
    <row r="2499" spans="1:7">
      <c r="A2499">
        <v>133001758</v>
      </c>
      <c r="B2499" t="s">
        <v>16043</v>
      </c>
      <c r="C2499" t="s">
        <v>13548</v>
      </c>
      <c r="D2499" t="s">
        <v>7427</v>
      </c>
      <c r="E2499" t="s">
        <v>7427</v>
      </c>
      <c r="F2499" t="s">
        <v>67</v>
      </c>
      <c r="G2499" t="s">
        <v>13548</v>
      </c>
    </row>
    <row r="2500" spans="1:7">
      <c r="A2500">
        <v>133001760</v>
      </c>
      <c r="B2500" t="s">
        <v>16044</v>
      </c>
      <c r="C2500" t="s">
        <v>13548</v>
      </c>
      <c r="D2500" t="s">
        <v>7427</v>
      </c>
      <c r="E2500" t="s">
        <v>7427</v>
      </c>
      <c r="F2500" t="s">
        <v>67</v>
      </c>
      <c r="G2500" t="s">
        <v>13548</v>
      </c>
    </row>
    <row r="2501" spans="1:7">
      <c r="A2501">
        <v>133001762</v>
      </c>
      <c r="B2501" t="s">
        <v>16045</v>
      </c>
      <c r="C2501" t="s">
        <v>13548</v>
      </c>
      <c r="D2501" t="s">
        <v>7427</v>
      </c>
      <c r="E2501" t="s">
        <v>7427</v>
      </c>
      <c r="F2501" t="s">
        <v>67</v>
      </c>
      <c r="G2501" t="s">
        <v>13548</v>
      </c>
    </row>
    <row r="2502" spans="1:7">
      <c r="A2502">
        <v>133001764</v>
      </c>
      <c r="B2502" t="s">
        <v>16046</v>
      </c>
      <c r="C2502" t="s">
        <v>13548</v>
      </c>
      <c r="D2502" t="s">
        <v>7427</v>
      </c>
      <c r="E2502" t="s">
        <v>7427</v>
      </c>
      <c r="F2502" t="s">
        <v>67</v>
      </c>
      <c r="G2502" t="s">
        <v>13548</v>
      </c>
    </row>
    <row r="2503" spans="1:7">
      <c r="A2503">
        <v>133001872</v>
      </c>
      <c r="B2503" t="s">
        <v>16047</v>
      </c>
      <c r="C2503" t="s">
        <v>13548</v>
      </c>
      <c r="D2503" t="s">
        <v>7427</v>
      </c>
      <c r="E2503" t="s">
        <v>7427</v>
      </c>
      <c r="F2503" t="s">
        <v>67</v>
      </c>
      <c r="G2503" t="s">
        <v>13548</v>
      </c>
    </row>
    <row r="2504" spans="1:7">
      <c r="A2504">
        <v>133001874</v>
      </c>
      <c r="B2504" t="s">
        <v>16048</v>
      </c>
      <c r="C2504" t="s">
        <v>13548</v>
      </c>
      <c r="D2504" t="s">
        <v>7427</v>
      </c>
      <c r="E2504" t="s">
        <v>7427</v>
      </c>
      <c r="F2504" t="s">
        <v>67</v>
      </c>
      <c r="G2504" t="s">
        <v>13548</v>
      </c>
    </row>
    <row r="2505" spans="1:7">
      <c r="A2505">
        <v>133001876</v>
      </c>
      <c r="B2505" t="s">
        <v>16049</v>
      </c>
      <c r="C2505" t="s">
        <v>13548</v>
      </c>
      <c r="D2505" t="s">
        <v>7427</v>
      </c>
      <c r="E2505" t="s">
        <v>7427</v>
      </c>
      <c r="F2505" t="s">
        <v>67</v>
      </c>
      <c r="G2505" t="s">
        <v>13548</v>
      </c>
    </row>
    <row r="2506" spans="1:7">
      <c r="A2506">
        <v>133001878</v>
      </c>
      <c r="B2506" t="s">
        <v>16050</v>
      </c>
      <c r="C2506" t="s">
        <v>13548</v>
      </c>
      <c r="D2506" t="s">
        <v>7427</v>
      </c>
      <c r="E2506" t="s">
        <v>7427</v>
      </c>
      <c r="F2506" t="s">
        <v>67</v>
      </c>
      <c r="G2506" t="s">
        <v>13548</v>
      </c>
    </row>
    <row r="2507" spans="1:7">
      <c r="A2507">
        <v>133001998</v>
      </c>
      <c r="B2507" t="s">
        <v>16051</v>
      </c>
      <c r="C2507" t="s">
        <v>13548</v>
      </c>
      <c r="D2507" t="s">
        <v>7427</v>
      </c>
      <c r="E2507" t="s">
        <v>7427</v>
      </c>
      <c r="F2507" t="s">
        <v>67</v>
      </c>
      <c r="G2507" t="s">
        <v>13548</v>
      </c>
    </row>
    <row r="2508" spans="1:7">
      <c r="A2508">
        <v>133002000</v>
      </c>
      <c r="B2508" t="s">
        <v>16052</v>
      </c>
      <c r="C2508" t="s">
        <v>13548</v>
      </c>
      <c r="D2508" t="s">
        <v>7427</v>
      </c>
      <c r="E2508" t="s">
        <v>7427</v>
      </c>
      <c r="F2508" t="s">
        <v>67</v>
      </c>
      <c r="G2508" t="s">
        <v>13548</v>
      </c>
    </row>
    <row r="2509" spans="1:7">
      <c r="A2509">
        <v>133002002</v>
      </c>
      <c r="B2509" t="s">
        <v>16053</v>
      </c>
      <c r="C2509" t="s">
        <v>13548</v>
      </c>
      <c r="D2509" t="s">
        <v>7427</v>
      </c>
      <c r="E2509" t="s">
        <v>7427</v>
      </c>
      <c r="F2509" t="s">
        <v>67</v>
      </c>
      <c r="G2509" t="s">
        <v>13548</v>
      </c>
    </row>
    <row r="2510" spans="1:7">
      <c r="A2510">
        <v>133002004</v>
      </c>
      <c r="B2510" t="s">
        <v>16054</v>
      </c>
      <c r="C2510" t="s">
        <v>13548</v>
      </c>
      <c r="D2510" t="s">
        <v>7427</v>
      </c>
      <c r="E2510" t="s">
        <v>7427</v>
      </c>
      <c r="F2510" t="s">
        <v>67</v>
      </c>
      <c r="G2510" t="s">
        <v>13548</v>
      </c>
    </row>
    <row r="2511" spans="1:7">
      <c r="A2511">
        <v>133002126</v>
      </c>
      <c r="B2511" t="s">
        <v>16055</v>
      </c>
      <c r="C2511" t="s">
        <v>13548</v>
      </c>
      <c r="D2511" t="s">
        <v>7427</v>
      </c>
      <c r="E2511" t="s">
        <v>7427</v>
      </c>
      <c r="F2511" t="s">
        <v>67</v>
      </c>
      <c r="G2511" t="s">
        <v>13548</v>
      </c>
    </row>
    <row r="2512" spans="1:7">
      <c r="A2512">
        <v>133002128</v>
      </c>
      <c r="B2512" t="s">
        <v>16056</v>
      </c>
      <c r="C2512" t="s">
        <v>13548</v>
      </c>
      <c r="D2512" t="s">
        <v>7427</v>
      </c>
      <c r="E2512" t="s">
        <v>7427</v>
      </c>
      <c r="F2512" t="s">
        <v>67</v>
      </c>
      <c r="G2512" t="s">
        <v>13548</v>
      </c>
    </row>
    <row r="2513" spans="1:7">
      <c r="A2513">
        <v>133002130</v>
      </c>
      <c r="B2513" t="s">
        <v>16057</v>
      </c>
      <c r="C2513" t="s">
        <v>13548</v>
      </c>
      <c r="D2513" t="s">
        <v>7427</v>
      </c>
      <c r="E2513" t="s">
        <v>7427</v>
      </c>
      <c r="F2513" t="s">
        <v>67</v>
      </c>
      <c r="G2513" t="s">
        <v>13548</v>
      </c>
    </row>
    <row r="2514" spans="1:7">
      <c r="A2514">
        <v>133002132</v>
      </c>
      <c r="B2514" t="s">
        <v>16058</v>
      </c>
      <c r="C2514" t="s">
        <v>13548</v>
      </c>
      <c r="D2514" t="s">
        <v>7427</v>
      </c>
      <c r="E2514" t="s">
        <v>7427</v>
      </c>
      <c r="F2514" t="s">
        <v>67</v>
      </c>
      <c r="G2514" t="s">
        <v>13548</v>
      </c>
    </row>
    <row r="2515" spans="1:7">
      <c r="A2515">
        <v>133002254</v>
      </c>
      <c r="B2515" t="s">
        <v>16059</v>
      </c>
      <c r="C2515" t="s">
        <v>13548</v>
      </c>
      <c r="D2515" t="s">
        <v>7427</v>
      </c>
      <c r="E2515" t="s">
        <v>7427</v>
      </c>
      <c r="F2515" t="s">
        <v>67</v>
      </c>
      <c r="G2515" t="s">
        <v>13548</v>
      </c>
    </row>
    <row r="2516" spans="1:7">
      <c r="A2516">
        <v>133002256</v>
      </c>
      <c r="B2516" t="s">
        <v>16060</v>
      </c>
      <c r="C2516" t="s">
        <v>13548</v>
      </c>
      <c r="D2516" t="s">
        <v>7427</v>
      </c>
      <c r="E2516" t="s">
        <v>7427</v>
      </c>
      <c r="F2516" t="s">
        <v>67</v>
      </c>
      <c r="G2516" t="s">
        <v>13548</v>
      </c>
    </row>
    <row r="2517" spans="1:7">
      <c r="A2517">
        <v>133002258</v>
      </c>
      <c r="B2517" t="s">
        <v>16061</v>
      </c>
      <c r="C2517" t="s">
        <v>13548</v>
      </c>
      <c r="D2517" t="s">
        <v>7427</v>
      </c>
      <c r="E2517" t="s">
        <v>7427</v>
      </c>
      <c r="F2517" t="s">
        <v>67</v>
      </c>
      <c r="G2517" t="s">
        <v>13548</v>
      </c>
    </row>
    <row r="2518" spans="1:7">
      <c r="A2518">
        <v>133002260</v>
      </c>
      <c r="B2518" t="s">
        <v>16062</v>
      </c>
      <c r="C2518" t="s">
        <v>13548</v>
      </c>
      <c r="D2518" t="s">
        <v>7427</v>
      </c>
      <c r="E2518" t="s">
        <v>7427</v>
      </c>
      <c r="F2518" t="s">
        <v>67</v>
      </c>
      <c r="G2518" t="s">
        <v>13548</v>
      </c>
    </row>
    <row r="2519" spans="1:7">
      <c r="A2519">
        <v>133001130</v>
      </c>
      <c r="B2519" t="s">
        <v>16063</v>
      </c>
      <c r="C2519" t="s">
        <v>13548</v>
      </c>
      <c r="D2519" t="s">
        <v>7427</v>
      </c>
      <c r="E2519" t="s">
        <v>7427</v>
      </c>
      <c r="F2519" t="s">
        <v>67</v>
      </c>
      <c r="G2519" t="s">
        <v>13548</v>
      </c>
    </row>
    <row r="2520" spans="1:7">
      <c r="A2520">
        <v>133001132</v>
      </c>
      <c r="B2520" t="s">
        <v>16064</v>
      </c>
      <c r="C2520" t="s">
        <v>13548</v>
      </c>
      <c r="D2520" t="s">
        <v>7427</v>
      </c>
      <c r="E2520" t="s">
        <v>7427</v>
      </c>
      <c r="F2520" t="s">
        <v>67</v>
      </c>
      <c r="G2520" t="s">
        <v>13548</v>
      </c>
    </row>
    <row r="2521" spans="1:7">
      <c r="A2521">
        <v>133001134</v>
      </c>
      <c r="B2521" t="s">
        <v>16065</v>
      </c>
      <c r="C2521" t="s">
        <v>13548</v>
      </c>
      <c r="D2521" t="s">
        <v>7427</v>
      </c>
      <c r="E2521" t="s">
        <v>7427</v>
      </c>
      <c r="F2521" t="s">
        <v>67</v>
      </c>
      <c r="G2521" t="s">
        <v>13548</v>
      </c>
    </row>
    <row r="2522" spans="1:7">
      <c r="A2522">
        <v>133001136</v>
      </c>
      <c r="B2522" t="s">
        <v>16066</v>
      </c>
      <c r="C2522" t="s">
        <v>13548</v>
      </c>
      <c r="D2522" t="s">
        <v>7427</v>
      </c>
      <c r="E2522" t="s">
        <v>7427</v>
      </c>
      <c r="F2522" t="s">
        <v>67</v>
      </c>
      <c r="G2522" t="s">
        <v>13548</v>
      </c>
    </row>
    <row r="2523" spans="1:7">
      <c r="A2523">
        <v>133001258</v>
      </c>
      <c r="B2523" t="s">
        <v>16067</v>
      </c>
      <c r="C2523" t="s">
        <v>13548</v>
      </c>
      <c r="D2523" t="s">
        <v>7427</v>
      </c>
      <c r="E2523" t="s">
        <v>7427</v>
      </c>
      <c r="F2523" t="s">
        <v>67</v>
      </c>
      <c r="G2523" t="s">
        <v>13548</v>
      </c>
    </row>
    <row r="2524" spans="1:7">
      <c r="A2524">
        <v>133001260</v>
      </c>
      <c r="B2524" t="s">
        <v>16068</v>
      </c>
      <c r="C2524" t="s">
        <v>13548</v>
      </c>
      <c r="D2524" t="s">
        <v>7427</v>
      </c>
      <c r="E2524" t="s">
        <v>7427</v>
      </c>
      <c r="F2524" t="s">
        <v>67</v>
      </c>
      <c r="G2524" t="s">
        <v>13548</v>
      </c>
    </row>
    <row r="2525" spans="1:7">
      <c r="A2525">
        <v>133001262</v>
      </c>
      <c r="B2525" t="s">
        <v>16069</v>
      </c>
      <c r="C2525" t="s">
        <v>13548</v>
      </c>
      <c r="D2525" t="s">
        <v>7427</v>
      </c>
      <c r="E2525" t="s">
        <v>7427</v>
      </c>
      <c r="F2525" t="s">
        <v>67</v>
      </c>
      <c r="G2525" t="s">
        <v>13548</v>
      </c>
    </row>
    <row r="2526" spans="1:7">
      <c r="A2526">
        <v>133001264</v>
      </c>
      <c r="B2526" t="s">
        <v>16070</v>
      </c>
      <c r="C2526" t="s">
        <v>13548</v>
      </c>
      <c r="D2526" t="s">
        <v>7427</v>
      </c>
      <c r="E2526" t="s">
        <v>7427</v>
      </c>
      <c r="F2526" t="s">
        <v>67</v>
      </c>
      <c r="G2526" t="s">
        <v>13548</v>
      </c>
    </row>
    <row r="2527" spans="1:7">
      <c r="A2527">
        <v>133001386</v>
      </c>
      <c r="B2527" t="s">
        <v>16071</v>
      </c>
      <c r="C2527" t="s">
        <v>13548</v>
      </c>
      <c r="D2527" t="s">
        <v>7427</v>
      </c>
      <c r="E2527" t="s">
        <v>7427</v>
      </c>
      <c r="F2527" t="s">
        <v>67</v>
      </c>
      <c r="G2527" t="s">
        <v>13548</v>
      </c>
    </row>
    <row r="2528" spans="1:7">
      <c r="A2528">
        <v>133001388</v>
      </c>
      <c r="B2528" t="s">
        <v>16072</v>
      </c>
      <c r="C2528" t="s">
        <v>13548</v>
      </c>
      <c r="D2528" t="s">
        <v>7427</v>
      </c>
      <c r="E2528" t="s">
        <v>7427</v>
      </c>
      <c r="F2528" t="s">
        <v>67</v>
      </c>
      <c r="G2528" t="s">
        <v>13548</v>
      </c>
    </row>
    <row r="2529" spans="1:7">
      <c r="A2529">
        <v>133001390</v>
      </c>
      <c r="B2529" t="s">
        <v>16073</v>
      </c>
      <c r="C2529" t="s">
        <v>13548</v>
      </c>
      <c r="D2529" t="s">
        <v>7427</v>
      </c>
      <c r="E2529" t="s">
        <v>7427</v>
      </c>
      <c r="F2529" t="s">
        <v>67</v>
      </c>
      <c r="G2529" t="s">
        <v>13548</v>
      </c>
    </row>
    <row r="2530" spans="1:7">
      <c r="A2530">
        <v>133001392</v>
      </c>
      <c r="B2530" t="s">
        <v>16074</v>
      </c>
      <c r="C2530" t="s">
        <v>13548</v>
      </c>
      <c r="D2530" t="s">
        <v>7427</v>
      </c>
      <c r="E2530" t="s">
        <v>7427</v>
      </c>
      <c r="F2530" t="s">
        <v>67</v>
      </c>
      <c r="G2530" t="s">
        <v>13548</v>
      </c>
    </row>
    <row r="2531" spans="1:7">
      <c r="A2531">
        <v>133001514</v>
      </c>
      <c r="B2531" t="s">
        <v>16075</v>
      </c>
      <c r="C2531" t="s">
        <v>13548</v>
      </c>
      <c r="D2531" t="s">
        <v>7427</v>
      </c>
      <c r="E2531" t="s">
        <v>7427</v>
      </c>
      <c r="F2531" t="s">
        <v>67</v>
      </c>
      <c r="G2531" t="s">
        <v>13548</v>
      </c>
    </row>
    <row r="2532" spans="1:7">
      <c r="A2532">
        <v>133001516</v>
      </c>
      <c r="B2532" t="s">
        <v>16076</v>
      </c>
      <c r="C2532" t="s">
        <v>13548</v>
      </c>
      <c r="D2532" t="s">
        <v>7427</v>
      </c>
      <c r="E2532" t="s">
        <v>7427</v>
      </c>
      <c r="F2532" t="s">
        <v>67</v>
      </c>
      <c r="G2532" t="s">
        <v>13548</v>
      </c>
    </row>
    <row r="2533" spans="1:7">
      <c r="A2533">
        <v>133001518</v>
      </c>
      <c r="B2533" t="s">
        <v>16077</v>
      </c>
      <c r="C2533" t="s">
        <v>13548</v>
      </c>
      <c r="D2533" t="s">
        <v>7427</v>
      </c>
      <c r="E2533" t="s">
        <v>7427</v>
      </c>
      <c r="F2533" t="s">
        <v>67</v>
      </c>
      <c r="G2533" t="s">
        <v>13548</v>
      </c>
    </row>
    <row r="2534" spans="1:7">
      <c r="A2534">
        <v>133001520</v>
      </c>
      <c r="B2534" t="s">
        <v>16078</v>
      </c>
      <c r="C2534" t="s">
        <v>13548</v>
      </c>
      <c r="D2534" t="s">
        <v>7427</v>
      </c>
      <c r="E2534" t="s">
        <v>7427</v>
      </c>
      <c r="F2534" t="s">
        <v>67</v>
      </c>
      <c r="G2534" t="s">
        <v>13548</v>
      </c>
    </row>
    <row r="2535" spans="1:7">
      <c r="A2535">
        <v>133001642</v>
      </c>
      <c r="B2535" t="s">
        <v>16079</v>
      </c>
      <c r="C2535" t="s">
        <v>13548</v>
      </c>
      <c r="D2535" t="s">
        <v>7427</v>
      </c>
      <c r="E2535" t="s">
        <v>7427</v>
      </c>
      <c r="F2535" t="s">
        <v>67</v>
      </c>
      <c r="G2535" t="s">
        <v>13548</v>
      </c>
    </row>
    <row r="2536" spans="1:7">
      <c r="A2536">
        <v>133001644</v>
      </c>
      <c r="B2536" t="s">
        <v>16080</v>
      </c>
      <c r="C2536" t="s">
        <v>13548</v>
      </c>
      <c r="D2536" t="s">
        <v>7427</v>
      </c>
      <c r="E2536" t="s">
        <v>7427</v>
      </c>
      <c r="F2536" t="s">
        <v>67</v>
      </c>
      <c r="G2536" t="s">
        <v>13548</v>
      </c>
    </row>
    <row r="2537" spans="1:7">
      <c r="A2537">
        <v>133001646</v>
      </c>
      <c r="B2537" t="s">
        <v>16081</v>
      </c>
      <c r="C2537" t="s">
        <v>13548</v>
      </c>
      <c r="D2537" t="s">
        <v>7427</v>
      </c>
      <c r="E2537" t="s">
        <v>7427</v>
      </c>
      <c r="F2537" t="s">
        <v>67</v>
      </c>
      <c r="G2537" t="s">
        <v>13548</v>
      </c>
    </row>
    <row r="2538" spans="1:7">
      <c r="A2538">
        <v>133001648</v>
      </c>
      <c r="B2538" t="s">
        <v>16082</v>
      </c>
      <c r="C2538" t="s">
        <v>13548</v>
      </c>
      <c r="D2538" t="s">
        <v>7427</v>
      </c>
      <c r="E2538" t="s">
        <v>7427</v>
      </c>
      <c r="F2538" t="s">
        <v>67</v>
      </c>
      <c r="G2538" t="s">
        <v>13548</v>
      </c>
    </row>
    <row r="2539" spans="1:7">
      <c r="A2539">
        <v>133001766</v>
      </c>
      <c r="B2539" t="s">
        <v>16083</v>
      </c>
      <c r="C2539" t="s">
        <v>13548</v>
      </c>
      <c r="D2539" t="s">
        <v>7427</v>
      </c>
      <c r="E2539" t="s">
        <v>7427</v>
      </c>
      <c r="F2539" t="s">
        <v>67</v>
      </c>
      <c r="G2539" t="s">
        <v>13548</v>
      </c>
    </row>
    <row r="2540" spans="1:7">
      <c r="A2540">
        <v>133001768</v>
      </c>
      <c r="B2540" t="s">
        <v>16084</v>
      </c>
      <c r="C2540" t="s">
        <v>13548</v>
      </c>
      <c r="D2540" t="s">
        <v>7427</v>
      </c>
      <c r="E2540" t="s">
        <v>7427</v>
      </c>
      <c r="F2540" t="s">
        <v>67</v>
      </c>
      <c r="G2540" t="s">
        <v>13548</v>
      </c>
    </row>
    <row r="2541" spans="1:7">
      <c r="A2541">
        <v>133001770</v>
      </c>
      <c r="B2541" t="s">
        <v>16085</v>
      </c>
      <c r="C2541" t="s">
        <v>13548</v>
      </c>
      <c r="D2541" t="s">
        <v>7427</v>
      </c>
      <c r="E2541" t="s">
        <v>7427</v>
      </c>
      <c r="F2541" t="s">
        <v>67</v>
      </c>
      <c r="G2541" t="s">
        <v>13548</v>
      </c>
    </row>
    <row r="2542" spans="1:7">
      <c r="A2542">
        <v>133001772</v>
      </c>
      <c r="B2542" t="s">
        <v>16086</v>
      </c>
      <c r="C2542" t="s">
        <v>13548</v>
      </c>
      <c r="D2542" t="s">
        <v>7427</v>
      </c>
      <c r="E2542" t="s">
        <v>7427</v>
      </c>
      <c r="F2542" t="s">
        <v>67</v>
      </c>
      <c r="G2542" t="s">
        <v>13548</v>
      </c>
    </row>
    <row r="2543" spans="1:7">
      <c r="A2543">
        <v>133001880</v>
      </c>
      <c r="B2543" t="s">
        <v>16087</v>
      </c>
      <c r="C2543" t="s">
        <v>13548</v>
      </c>
      <c r="D2543" t="s">
        <v>7427</v>
      </c>
      <c r="E2543" t="s">
        <v>7427</v>
      </c>
      <c r="F2543" t="s">
        <v>67</v>
      </c>
      <c r="G2543" t="s">
        <v>13548</v>
      </c>
    </row>
    <row r="2544" spans="1:7">
      <c r="A2544">
        <v>133001882</v>
      </c>
      <c r="B2544" t="s">
        <v>16088</v>
      </c>
      <c r="C2544" t="s">
        <v>13548</v>
      </c>
      <c r="D2544" t="s">
        <v>7427</v>
      </c>
      <c r="E2544" t="s">
        <v>7427</v>
      </c>
      <c r="F2544" t="s">
        <v>67</v>
      </c>
      <c r="G2544" t="s">
        <v>13548</v>
      </c>
    </row>
    <row r="2545" spans="1:7">
      <c r="A2545">
        <v>133001884</v>
      </c>
      <c r="B2545" t="s">
        <v>16089</v>
      </c>
      <c r="C2545" t="s">
        <v>13548</v>
      </c>
      <c r="D2545" t="s">
        <v>7427</v>
      </c>
      <c r="E2545" t="s">
        <v>7427</v>
      </c>
      <c r="F2545" t="s">
        <v>67</v>
      </c>
      <c r="G2545" t="s">
        <v>13548</v>
      </c>
    </row>
    <row r="2546" spans="1:7">
      <c r="A2546">
        <v>133001886</v>
      </c>
      <c r="B2546" t="s">
        <v>16090</v>
      </c>
      <c r="C2546" t="s">
        <v>13548</v>
      </c>
      <c r="D2546" t="s">
        <v>7427</v>
      </c>
      <c r="E2546" t="s">
        <v>7427</v>
      </c>
      <c r="F2546" t="s">
        <v>67</v>
      </c>
      <c r="G2546" t="s">
        <v>13548</v>
      </c>
    </row>
    <row r="2547" spans="1:7">
      <c r="A2547">
        <v>133002006</v>
      </c>
      <c r="B2547" t="s">
        <v>16091</v>
      </c>
      <c r="C2547" t="s">
        <v>13548</v>
      </c>
      <c r="D2547" t="s">
        <v>7427</v>
      </c>
      <c r="E2547" t="s">
        <v>7427</v>
      </c>
      <c r="F2547" t="s">
        <v>67</v>
      </c>
      <c r="G2547" t="s">
        <v>13548</v>
      </c>
    </row>
    <row r="2548" spans="1:7">
      <c r="A2548">
        <v>133002008</v>
      </c>
      <c r="B2548" t="s">
        <v>16092</v>
      </c>
      <c r="C2548" t="s">
        <v>13548</v>
      </c>
      <c r="D2548" t="s">
        <v>7427</v>
      </c>
      <c r="E2548" t="s">
        <v>7427</v>
      </c>
      <c r="F2548" t="s">
        <v>67</v>
      </c>
      <c r="G2548" t="s">
        <v>13548</v>
      </c>
    </row>
    <row r="2549" spans="1:7">
      <c r="A2549">
        <v>133002010</v>
      </c>
      <c r="B2549" t="s">
        <v>16093</v>
      </c>
      <c r="C2549" t="s">
        <v>13548</v>
      </c>
      <c r="D2549" t="s">
        <v>7427</v>
      </c>
      <c r="E2549" t="s">
        <v>7427</v>
      </c>
      <c r="F2549" t="s">
        <v>67</v>
      </c>
      <c r="G2549" t="s">
        <v>13548</v>
      </c>
    </row>
    <row r="2550" spans="1:7">
      <c r="A2550">
        <v>133002012</v>
      </c>
      <c r="B2550" t="s">
        <v>16094</v>
      </c>
      <c r="C2550" t="s">
        <v>13548</v>
      </c>
      <c r="D2550" t="s">
        <v>7427</v>
      </c>
      <c r="E2550" t="s">
        <v>7427</v>
      </c>
      <c r="F2550" t="s">
        <v>67</v>
      </c>
      <c r="G2550" t="s">
        <v>13548</v>
      </c>
    </row>
    <row r="2551" spans="1:7">
      <c r="A2551">
        <v>133002134</v>
      </c>
      <c r="B2551" t="s">
        <v>16095</v>
      </c>
      <c r="C2551" t="s">
        <v>13548</v>
      </c>
      <c r="D2551" t="s">
        <v>7427</v>
      </c>
      <c r="E2551" t="s">
        <v>7427</v>
      </c>
      <c r="F2551" t="s">
        <v>67</v>
      </c>
      <c r="G2551" t="s">
        <v>13548</v>
      </c>
    </row>
    <row r="2552" spans="1:7">
      <c r="A2552">
        <v>133002136</v>
      </c>
      <c r="B2552" t="s">
        <v>16096</v>
      </c>
      <c r="C2552" t="s">
        <v>13548</v>
      </c>
      <c r="D2552" t="s">
        <v>7427</v>
      </c>
      <c r="E2552" t="s">
        <v>7427</v>
      </c>
      <c r="F2552" t="s">
        <v>67</v>
      </c>
      <c r="G2552" t="s">
        <v>13548</v>
      </c>
    </row>
    <row r="2553" spans="1:7">
      <c r="A2553">
        <v>133002138</v>
      </c>
      <c r="B2553" t="s">
        <v>16097</v>
      </c>
      <c r="C2553" t="s">
        <v>13548</v>
      </c>
      <c r="D2553" t="s">
        <v>7427</v>
      </c>
      <c r="E2553" t="s">
        <v>7427</v>
      </c>
      <c r="F2553" t="s">
        <v>67</v>
      </c>
      <c r="G2553" t="s">
        <v>13548</v>
      </c>
    </row>
    <row r="2554" spans="1:7">
      <c r="A2554">
        <v>133002140</v>
      </c>
      <c r="B2554" t="s">
        <v>16098</v>
      </c>
      <c r="C2554" t="s">
        <v>13548</v>
      </c>
      <c r="D2554" t="s">
        <v>7427</v>
      </c>
      <c r="E2554" t="s">
        <v>7427</v>
      </c>
      <c r="F2554" t="s">
        <v>67</v>
      </c>
      <c r="G2554" t="s">
        <v>13548</v>
      </c>
    </row>
    <row r="2555" spans="1:7">
      <c r="A2555">
        <v>133002262</v>
      </c>
      <c r="B2555" t="s">
        <v>16099</v>
      </c>
      <c r="C2555" t="s">
        <v>13548</v>
      </c>
      <c r="D2555" t="s">
        <v>7427</v>
      </c>
      <c r="E2555" t="s">
        <v>7427</v>
      </c>
      <c r="F2555" t="s">
        <v>67</v>
      </c>
      <c r="G2555" t="s">
        <v>13548</v>
      </c>
    </row>
    <row r="2556" spans="1:7">
      <c r="A2556">
        <v>133002264</v>
      </c>
      <c r="B2556" t="s">
        <v>16100</v>
      </c>
      <c r="C2556" t="s">
        <v>13548</v>
      </c>
      <c r="D2556" t="s">
        <v>7427</v>
      </c>
      <c r="E2556" t="s">
        <v>7427</v>
      </c>
      <c r="F2556" t="s">
        <v>67</v>
      </c>
      <c r="G2556" t="s">
        <v>13548</v>
      </c>
    </row>
    <row r="2557" spans="1:7">
      <c r="A2557">
        <v>133002266</v>
      </c>
      <c r="B2557" t="s">
        <v>16101</v>
      </c>
      <c r="C2557" t="s">
        <v>13548</v>
      </c>
      <c r="D2557" t="s">
        <v>7427</v>
      </c>
      <c r="E2557" t="s">
        <v>7427</v>
      </c>
      <c r="F2557" t="s">
        <v>67</v>
      </c>
      <c r="G2557" t="s">
        <v>13548</v>
      </c>
    </row>
    <row r="2558" spans="1:7">
      <c r="A2558">
        <v>133002268</v>
      </c>
      <c r="B2558" t="s">
        <v>16102</v>
      </c>
      <c r="C2558" t="s">
        <v>13548</v>
      </c>
      <c r="D2558" t="s">
        <v>7427</v>
      </c>
      <c r="E2558" t="s">
        <v>7427</v>
      </c>
      <c r="F2558" t="s">
        <v>67</v>
      </c>
      <c r="G2558" t="s">
        <v>13548</v>
      </c>
    </row>
    <row r="2559" spans="1:7">
      <c r="A2559">
        <v>133001138</v>
      </c>
      <c r="B2559" t="s">
        <v>16103</v>
      </c>
      <c r="C2559" t="s">
        <v>13548</v>
      </c>
      <c r="D2559" t="s">
        <v>7427</v>
      </c>
      <c r="E2559" t="s">
        <v>7427</v>
      </c>
      <c r="F2559" t="s">
        <v>67</v>
      </c>
      <c r="G2559" t="s">
        <v>13548</v>
      </c>
    </row>
    <row r="2560" spans="1:7">
      <c r="A2560">
        <v>133001140</v>
      </c>
      <c r="B2560" t="s">
        <v>16104</v>
      </c>
      <c r="C2560" t="s">
        <v>13548</v>
      </c>
      <c r="D2560" t="s">
        <v>7427</v>
      </c>
      <c r="E2560" t="s">
        <v>7427</v>
      </c>
      <c r="F2560" t="s">
        <v>67</v>
      </c>
      <c r="G2560" t="s">
        <v>13548</v>
      </c>
    </row>
    <row r="2561" spans="1:7">
      <c r="A2561">
        <v>133001142</v>
      </c>
      <c r="B2561" t="s">
        <v>16105</v>
      </c>
      <c r="C2561" t="s">
        <v>13548</v>
      </c>
      <c r="D2561" t="s">
        <v>7427</v>
      </c>
      <c r="E2561" t="s">
        <v>7427</v>
      </c>
      <c r="F2561" t="s">
        <v>67</v>
      </c>
      <c r="G2561" t="s">
        <v>13548</v>
      </c>
    </row>
    <row r="2562" spans="1:7">
      <c r="A2562">
        <v>133001144</v>
      </c>
      <c r="B2562" t="s">
        <v>16106</v>
      </c>
      <c r="C2562" t="s">
        <v>13548</v>
      </c>
      <c r="D2562" t="s">
        <v>7427</v>
      </c>
      <c r="E2562" t="s">
        <v>7427</v>
      </c>
      <c r="F2562" t="s">
        <v>67</v>
      </c>
      <c r="G2562" t="s">
        <v>13548</v>
      </c>
    </row>
    <row r="2563" spans="1:7">
      <c r="A2563">
        <v>133001266</v>
      </c>
      <c r="B2563" t="s">
        <v>16107</v>
      </c>
      <c r="C2563" t="s">
        <v>13548</v>
      </c>
      <c r="D2563" t="s">
        <v>7427</v>
      </c>
      <c r="E2563" t="s">
        <v>7427</v>
      </c>
      <c r="F2563" t="s">
        <v>67</v>
      </c>
      <c r="G2563" t="s">
        <v>13548</v>
      </c>
    </row>
    <row r="2564" spans="1:7">
      <c r="A2564">
        <v>133001268</v>
      </c>
      <c r="B2564" t="s">
        <v>16108</v>
      </c>
      <c r="C2564" t="s">
        <v>13548</v>
      </c>
      <c r="D2564" t="s">
        <v>7427</v>
      </c>
      <c r="E2564" t="s">
        <v>7427</v>
      </c>
      <c r="F2564" t="s">
        <v>67</v>
      </c>
      <c r="G2564" t="s">
        <v>13548</v>
      </c>
    </row>
    <row r="2565" spans="1:7">
      <c r="A2565">
        <v>133001270</v>
      </c>
      <c r="B2565" t="s">
        <v>16109</v>
      </c>
      <c r="C2565" t="s">
        <v>13548</v>
      </c>
      <c r="D2565" t="s">
        <v>7427</v>
      </c>
      <c r="E2565" t="s">
        <v>7427</v>
      </c>
      <c r="F2565" t="s">
        <v>67</v>
      </c>
      <c r="G2565" t="s">
        <v>13548</v>
      </c>
    </row>
    <row r="2566" spans="1:7">
      <c r="A2566">
        <v>133001272</v>
      </c>
      <c r="B2566" t="s">
        <v>16110</v>
      </c>
      <c r="C2566" t="s">
        <v>13548</v>
      </c>
      <c r="D2566" t="s">
        <v>7427</v>
      </c>
      <c r="E2566" t="s">
        <v>7427</v>
      </c>
      <c r="F2566" t="s">
        <v>67</v>
      </c>
      <c r="G2566" t="s">
        <v>13548</v>
      </c>
    </row>
    <row r="2567" spans="1:7">
      <c r="A2567">
        <v>133001394</v>
      </c>
      <c r="B2567" t="s">
        <v>16111</v>
      </c>
      <c r="C2567" t="s">
        <v>13548</v>
      </c>
      <c r="D2567" t="s">
        <v>7427</v>
      </c>
      <c r="E2567" t="s">
        <v>7427</v>
      </c>
      <c r="F2567" t="s">
        <v>67</v>
      </c>
      <c r="G2567" t="s">
        <v>13548</v>
      </c>
    </row>
    <row r="2568" spans="1:7">
      <c r="A2568">
        <v>133001396</v>
      </c>
      <c r="B2568" t="s">
        <v>16112</v>
      </c>
      <c r="C2568" t="s">
        <v>13548</v>
      </c>
      <c r="D2568" t="s">
        <v>7427</v>
      </c>
      <c r="E2568" t="s">
        <v>7427</v>
      </c>
      <c r="F2568" t="s">
        <v>67</v>
      </c>
      <c r="G2568" t="s">
        <v>13548</v>
      </c>
    </row>
    <row r="2569" spans="1:7">
      <c r="A2569">
        <v>133001398</v>
      </c>
      <c r="B2569" t="s">
        <v>16113</v>
      </c>
      <c r="C2569" t="s">
        <v>13548</v>
      </c>
      <c r="D2569" t="s">
        <v>7427</v>
      </c>
      <c r="E2569" t="s">
        <v>7427</v>
      </c>
      <c r="F2569" t="s">
        <v>67</v>
      </c>
      <c r="G2569" t="s">
        <v>13548</v>
      </c>
    </row>
    <row r="2570" spans="1:7">
      <c r="A2570">
        <v>133001400</v>
      </c>
      <c r="B2570" t="s">
        <v>16114</v>
      </c>
      <c r="C2570" t="s">
        <v>13548</v>
      </c>
      <c r="D2570" t="s">
        <v>7427</v>
      </c>
      <c r="E2570" t="s">
        <v>7427</v>
      </c>
      <c r="F2570" t="s">
        <v>67</v>
      </c>
      <c r="G2570" t="s">
        <v>13548</v>
      </c>
    </row>
    <row r="2571" spans="1:7">
      <c r="A2571">
        <v>133001522</v>
      </c>
      <c r="B2571" t="s">
        <v>16115</v>
      </c>
      <c r="C2571" t="s">
        <v>13548</v>
      </c>
      <c r="D2571" t="s">
        <v>7427</v>
      </c>
      <c r="E2571" t="s">
        <v>7427</v>
      </c>
      <c r="F2571" t="s">
        <v>67</v>
      </c>
      <c r="G2571" t="s">
        <v>13548</v>
      </c>
    </row>
    <row r="2572" spans="1:7">
      <c r="A2572">
        <v>133001524</v>
      </c>
      <c r="B2572" t="s">
        <v>16116</v>
      </c>
      <c r="C2572" t="s">
        <v>13548</v>
      </c>
      <c r="D2572" t="s">
        <v>7427</v>
      </c>
      <c r="E2572" t="s">
        <v>7427</v>
      </c>
      <c r="F2572" t="s">
        <v>67</v>
      </c>
      <c r="G2572" t="s">
        <v>13548</v>
      </c>
    </row>
    <row r="2573" spans="1:7">
      <c r="A2573">
        <v>133001526</v>
      </c>
      <c r="B2573" t="s">
        <v>16117</v>
      </c>
      <c r="C2573" t="s">
        <v>13548</v>
      </c>
      <c r="D2573" t="s">
        <v>7427</v>
      </c>
      <c r="E2573" t="s">
        <v>7427</v>
      </c>
      <c r="F2573" t="s">
        <v>67</v>
      </c>
      <c r="G2573" t="s">
        <v>13548</v>
      </c>
    </row>
    <row r="2574" spans="1:7">
      <c r="A2574">
        <v>133001528</v>
      </c>
      <c r="B2574" t="s">
        <v>16118</v>
      </c>
      <c r="C2574" t="s">
        <v>13548</v>
      </c>
      <c r="D2574" t="s">
        <v>7427</v>
      </c>
      <c r="E2574" t="s">
        <v>7427</v>
      </c>
      <c r="F2574" t="s">
        <v>67</v>
      </c>
      <c r="G2574" t="s">
        <v>13548</v>
      </c>
    </row>
    <row r="2575" spans="1:7">
      <c r="A2575">
        <v>133001650</v>
      </c>
      <c r="B2575" t="s">
        <v>16119</v>
      </c>
      <c r="C2575" t="s">
        <v>13548</v>
      </c>
      <c r="D2575" t="s">
        <v>7427</v>
      </c>
      <c r="E2575" t="s">
        <v>7427</v>
      </c>
      <c r="F2575" t="s">
        <v>67</v>
      </c>
      <c r="G2575" t="s">
        <v>13548</v>
      </c>
    </row>
    <row r="2576" spans="1:7">
      <c r="A2576">
        <v>133001652</v>
      </c>
      <c r="B2576" t="s">
        <v>16120</v>
      </c>
      <c r="C2576" t="s">
        <v>13548</v>
      </c>
      <c r="D2576" t="s">
        <v>7427</v>
      </c>
      <c r="E2576" t="s">
        <v>7427</v>
      </c>
      <c r="F2576" t="s">
        <v>67</v>
      </c>
      <c r="G2576" t="s">
        <v>13548</v>
      </c>
    </row>
    <row r="2577" spans="1:7">
      <c r="A2577">
        <v>133001654</v>
      </c>
      <c r="B2577" t="s">
        <v>16121</v>
      </c>
      <c r="C2577" t="s">
        <v>13548</v>
      </c>
      <c r="D2577" t="s">
        <v>7427</v>
      </c>
      <c r="E2577" t="s">
        <v>7427</v>
      </c>
      <c r="F2577" t="s">
        <v>67</v>
      </c>
      <c r="G2577" t="s">
        <v>13548</v>
      </c>
    </row>
    <row r="2578" spans="1:7">
      <c r="A2578">
        <v>133001656</v>
      </c>
      <c r="B2578" t="s">
        <v>16122</v>
      </c>
      <c r="C2578" t="s">
        <v>13548</v>
      </c>
      <c r="D2578" t="s">
        <v>7427</v>
      </c>
      <c r="E2578" t="s">
        <v>7427</v>
      </c>
      <c r="F2578" t="s">
        <v>67</v>
      </c>
      <c r="G2578" t="s">
        <v>13548</v>
      </c>
    </row>
    <row r="2579" spans="1:7">
      <c r="A2579">
        <v>133001774</v>
      </c>
      <c r="B2579" t="s">
        <v>16123</v>
      </c>
      <c r="C2579" t="s">
        <v>13548</v>
      </c>
      <c r="D2579" t="s">
        <v>7427</v>
      </c>
      <c r="E2579" t="s">
        <v>7427</v>
      </c>
      <c r="F2579" t="s">
        <v>67</v>
      </c>
      <c r="G2579" t="s">
        <v>13548</v>
      </c>
    </row>
    <row r="2580" spans="1:7">
      <c r="A2580">
        <v>133001776</v>
      </c>
      <c r="B2580" t="s">
        <v>16124</v>
      </c>
      <c r="C2580" t="s">
        <v>13548</v>
      </c>
      <c r="D2580" t="s">
        <v>7427</v>
      </c>
      <c r="E2580" t="s">
        <v>7427</v>
      </c>
      <c r="F2580" t="s">
        <v>67</v>
      </c>
      <c r="G2580" t="s">
        <v>13548</v>
      </c>
    </row>
    <row r="2581" spans="1:7">
      <c r="A2581">
        <v>133001778</v>
      </c>
      <c r="B2581" t="s">
        <v>16125</v>
      </c>
      <c r="C2581" t="s">
        <v>13548</v>
      </c>
      <c r="D2581" t="s">
        <v>7427</v>
      </c>
      <c r="E2581" t="s">
        <v>7427</v>
      </c>
      <c r="F2581" t="s">
        <v>67</v>
      </c>
      <c r="G2581" t="s">
        <v>13548</v>
      </c>
    </row>
    <row r="2582" spans="1:7">
      <c r="A2582">
        <v>133001780</v>
      </c>
      <c r="B2582" t="s">
        <v>16126</v>
      </c>
      <c r="C2582" t="s">
        <v>13548</v>
      </c>
      <c r="D2582" t="s">
        <v>7427</v>
      </c>
      <c r="E2582" t="s">
        <v>7427</v>
      </c>
      <c r="F2582" t="s">
        <v>67</v>
      </c>
      <c r="G2582" t="s">
        <v>13548</v>
      </c>
    </row>
    <row r="2583" spans="1:7">
      <c r="A2583">
        <v>133001888</v>
      </c>
      <c r="B2583" t="s">
        <v>16127</v>
      </c>
      <c r="C2583" t="s">
        <v>13548</v>
      </c>
      <c r="D2583" t="s">
        <v>7427</v>
      </c>
      <c r="E2583" t="s">
        <v>7427</v>
      </c>
      <c r="F2583" t="s">
        <v>67</v>
      </c>
      <c r="G2583" t="s">
        <v>13548</v>
      </c>
    </row>
    <row r="2584" spans="1:7">
      <c r="A2584">
        <v>133001890</v>
      </c>
      <c r="B2584" t="s">
        <v>16128</v>
      </c>
      <c r="C2584" t="s">
        <v>13548</v>
      </c>
      <c r="D2584" t="s">
        <v>7427</v>
      </c>
      <c r="E2584" t="s">
        <v>7427</v>
      </c>
      <c r="F2584" t="s">
        <v>67</v>
      </c>
      <c r="G2584" t="s">
        <v>13548</v>
      </c>
    </row>
    <row r="2585" spans="1:7">
      <c r="A2585">
        <v>133001892</v>
      </c>
      <c r="B2585" t="s">
        <v>16129</v>
      </c>
      <c r="C2585" t="s">
        <v>13548</v>
      </c>
      <c r="D2585" t="s">
        <v>7427</v>
      </c>
      <c r="E2585" t="s">
        <v>7427</v>
      </c>
      <c r="F2585" t="s">
        <v>67</v>
      </c>
      <c r="G2585" t="s">
        <v>13548</v>
      </c>
    </row>
    <row r="2586" spans="1:7">
      <c r="A2586">
        <v>133001894</v>
      </c>
      <c r="B2586" t="s">
        <v>16130</v>
      </c>
      <c r="C2586" t="s">
        <v>13548</v>
      </c>
      <c r="D2586" t="s">
        <v>7427</v>
      </c>
      <c r="E2586" t="s">
        <v>7427</v>
      </c>
      <c r="F2586" t="s">
        <v>67</v>
      </c>
      <c r="G2586" t="s">
        <v>13548</v>
      </c>
    </row>
    <row r="2587" spans="1:7">
      <c r="A2587">
        <v>133002014</v>
      </c>
      <c r="B2587" t="s">
        <v>16131</v>
      </c>
      <c r="C2587" t="s">
        <v>13548</v>
      </c>
      <c r="D2587" t="s">
        <v>7427</v>
      </c>
      <c r="E2587" t="s">
        <v>7427</v>
      </c>
      <c r="F2587" t="s">
        <v>67</v>
      </c>
      <c r="G2587" t="s">
        <v>13548</v>
      </c>
    </row>
    <row r="2588" spans="1:7">
      <c r="A2588">
        <v>133002016</v>
      </c>
      <c r="B2588" t="s">
        <v>16132</v>
      </c>
      <c r="C2588" t="s">
        <v>13548</v>
      </c>
      <c r="D2588" t="s">
        <v>7427</v>
      </c>
      <c r="E2588" t="s">
        <v>7427</v>
      </c>
      <c r="F2588" t="s">
        <v>67</v>
      </c>
      <c r="G2588" t="s">
        <v>13548</v>
      </c>
    </row>
    <row r="2589" spans="1:7">
      <c r="A2589">
        <v>133002018</v>
      </c>
      <c r="B2589" t="s">
        <v>16133</v>
      </c>
      <c r="C2589" t="s">
        <v>13548</v>
      </c>
      <c r="D2589" t="s">
        <v>7427</v>
      </c>
      <c r="E2589" t="s">
        <v>7427</v>
      </c>
      <c r="F2589" t="s">
        <v>67</v>
      </c>
      <c r="G2589" t="s">
        <v>13548</v>
      </c>
    </row>
    <row r="2590" spans="1:7">
      <c r="A2590">
        <v>133002020</v>
      </c>
      <c r="B2590" t="s">
        <v>16134</v>
      </c>
      <c r="C2590" t="s">
        <v>13548</v>
      </c>
      <c r="D2590" t="s">
        <v>7427</v>
      </c>
      <c r="E2590" t="s">
        <v>7427</v>
      </c>
      <c r="F2590" t="s">
        <v>67</v>
      </c>
      <c r="G2590" t="s">
        <v>13548</v>
      </c>
    </row>
    <row r="2591" spans="1:7">
      <c r="A2591">
        <v>133002142</v>
      </c>
      <c r="B2591" t="s">
        <v>16135</v>
      </c>
      <c r="C2591" t="s">
        <v>13548</v>
      </c>
      <c r="D2591" t="s">
        <v>7427</v>
      </c>
      <c r="E2591" t="s">
        <v>7427</v>
      </c>
      <c r="F2591" t="s">
        <v>67</v>
      </c>
      <c r="G2591" t="s">
        <v>13548</v>
      </c>
    </row>
    <row r="2592" spans="1:7">
      <c r="A2592">
        <v>133002144</v>
      </c>
      <c r="B2592" t="s">
        <v>16136</v>
      </c>
      <c r="C2592" t="s">
        <v>13548</v>
      </c>
      <c r="D2592" t="s">
        <v>7427</v>
      </c>
      <c r="E2592" t="s">
        <v>7427</v>
      </c>
      <c r="F2592" t="s">
        <v>67</v>
      </c>
      <c r="G2592" t="s">
        <v>13548</v>
      </c>
    </row>
    <row r="2593" spans="1:7">
      <c r="A2593">
        <v>133002146</v>
      </c>
      <c r="B2593" t="s">
        <v>16137</v>
      </c>
      <c r="C2593" t="s">
        <v>13548</v>
      </c>
      <c r="D2593" t="s">
        <v>7427</v>
      </c>
      <c r="E2593" t="s">
        <v>7427</v>
      </c>
      <c r="F2593" t="s">
        <v>67</v>
      </c>
      <c r="G2593" t="s">
        <v>13548</v>
      </c>
    </row>
    <row r="2594" spans="1:7">
      <c r="A2594">
        <v>133002148</v>
      </c>
      <c r="B2594" t="s">
        <v>16138</v>
      </c>
      <c r="C2594" t="s">
        <v>13548</v>
      </c>
      <c r="D2594" t="s">
        <v>7427</v>
      </c>
      <c r="E2594" t="s">
        <v>7427</v>
      </c>
      <c r="F2594" t="s">
        <v>67</v>
      </c>
      <c r="G2594" t="s">
        <v>13548</v>
      </c>
    </row>
    <row r="2595" spans="1:7">
      <c r="A2595">
        <v>133002270</v>
      </c>
      <c r="B2595" t="s">
        <v>16139</v>
      </c>
      <c r="C2595" t="s">
        <v>13548</v>
      </c>
      <c r="D2595" t="s">
        <v>7427</v>
      </c>
      <c r="E2595" t="s">
        <v>7427</v>
      </c>
      <c r="F2595" t="s">
        <v>67</v>
      </c>
      <c r="G2595" t="s">
        <v>13548</v>
      </c>
    </row>
    <row r="2596" spans="1:7">
      <c r="A2596">
        <v>133002272</v>
      </c>
      <c r="B2596" t="s">
        <v>16140</v>
      </c>
      <c r="C2596" t="s">
        <v>13548</v>
      </c>
      <c r="D2596" t="s">
        <v>7427</v>
      </c>
      <c r="E2596" t="s">
        <v>7427</v>
      </c>
      <c r="F2596" t="s">
        <v>67</v>
      </c>
      <c r="G2596" t="s">
        <v>13548</v>
      </c>
    </row>
    <row r="2597" spans="1:7">
      <c r="A2597">
        <v>133002274</v>
      </c>
      <c r="B2597" t="s">
        <v>16141</v>
      </c>
      <c r="C2597" t="s">
        <v>13548</v>
      </c>
      <c r="D2597" t="s">
        <v>7427</v>
      </c>
      <c r="E2597" t="s">
        <v>7427</v>
      </c>
      <c r="F2597" t="s">
        <v>67</v>
      </c>
      <c r="G2597" t="s">
        <v>13548</v>
      </c>
    </row>
    <row r="2598" spans="1:7">
      <c r="A2598">
        <v>133002276</v>
      </c>
      <c r="B2598" t="s">
        <v>16142</v>
      </c>
      <c r="C2598" t="s">
        <v>13548</v>
      </c>
      <c r="D2598" t="s">
        <v>7427</v>
      </c>
      <c r="E2598" t="s">
        <v>7427</v>
      </c>
      <c r="F2598" t="s">
        <v>67</v>
      </c>
      <c r="G2598" t="s">
        <v>13548</v>
      </c>
    </row>
    <row r="2599" spans="1:7">
      <c r="A2599">
        <v>133001146</v>
      </c>
      <c r="B2599" t="s">
        <v>16143</v>
      </c>
      <c r="C2599" t="s">
        <v>13548</v>
      </c>
      <c r="D2599" t="s">
        <v>7427</v>
      </c>
      <c r="E2599" t="s">
        <v>7427</v>
      </c>
      <c r="F2599" t="s">
        <v>67</v>
      </c>
      <c r="G2599" t="s">
        <v>13548</v>
      </c>
    </row>
    <row r="2600" spans="1:7">
      <c r="A2600">
        <v>133001148</v>
      </c>
      <c r="B2600" t="s">
        <v>16144</v>
      </c>
      <c r="C2600" t="s">
        <v>13548</v>
      </c>
      <c r="D2600" t="s">
        <v>7427</v>
      </c>
      <c r="E2600" t="s">
        <v>7427</v>
      </c>
      <c r="F2600" t="s">
        <v>67</v>
      </c>
      <c r="G2600" t="s">
        <v>13548</v>
      </c>
    </row>
    <row r="2601" spans="1:7">
      <c r="A2601">
        <v>133001150</v>
      </c>
      <c r="B2601" t="s">
        <v>16145</v>
      </c>
      <c r="C2601" t="s">
        <v>13548</v>
      </c>
      <c r="D2601" t="s">
        <v>7427</v>
      </c>
      <c r="E2601" t="s">
        <v>7427</v>
      </c>
      <c r="F2601" t="s">
        <v>67</v>
      </c>
      <c r="G2601" t="s">
        <v>13548</v>
      </c>
    </row>
    <row r="2602" spans="1:7">
      <c r="A2602">
        <v>133001152</v>
      </c>
      <c r="B2602" t="s">
        <v>16146</v>
      </c>
      <c r="C2602" t="s">
        <v>13548</v>
      </c>
      <c r="D2602" t="s">
        <v>7427</v>
      </c>
      <c r="E2602" t="s">
        <v>7427</v>
      </c>
      <c r="F2602" t="s">
        <v>67</v>
      </c>
      <c r="G2602" t="s">
        <v>13548</v>
      </c>
    </row>
    <row r="2603" spans="1:7">
      <c r="A2603">
        <v>133001274</v>
      </c>
      <c r="B2603" t="s">
        <v>16147</v>
      </c>
      <c r="C2603" t="s">
        <v>13548</v>
      </c>
      <c r="D2603" t="s">
        <v>7427</v>
      </c>
      <c r="E2603" t="s">
        <v>7427</v>
      </c>
      <c r="F2603" t="s">
        <v>67</v>
      </c>
      <c r="G2603" t="s">
        <v>13548</v>
      </c>
    </row>
    <row r="2604" spans="1:7">
      <c r="A2604">
        <v>133001276</v>
      </c>
      <c r="B2604" t="s">
        <v>16148</v>
      </c>
      <c r="C2604" t="s">
        <v>13548</v>
      </c>
      <c r="D2604" t="s">
        <v>7427</v>
      </c>
      <c r="E2604" t="s">
        <v>7427</v>
      </c>
      <c r="F2604" t="s">
        <v>67</v>
      </c>
      <c r="G2604" t="s">
        <v>13548</v>
      </c>
    </row>
    <row r="2605" spans="1:7">
      <c r="A2605">
        <v>133001278</v>
      </c>
      <c r="B2605" t="s">
        <v>16149</v>
      </c>
      <c r="C2605" t="s">
        <v>13548</v>
      </c>
      <c r="D2605" t="s">
        <v>7427</v>
      </c>
      <c r="E2605" t="s">
        <v>7427</v>
      </c>
      <c r="F2605" t="s">
        <v>67</v>
      </c>
      <c r="G2605" t="s">
        <v>13548</v>
      </c>
    </row>
    <row r="2606" spans="1:7">
      <c r="A2606">
        <v>133001280</v>
      </c>
      <c r="B2606" t="s">
        <v>16150</v>
      </c>
      <c r="C2606" t="s">
        <v>13548</v>
      </c>
      <c r="D2606" t="s">
        <v>7427</v>
      </c>
      <c r="E2606" t="s">
        <v>7427</v>
      </c>
      <c r="F2606" t="s">
        <v>67</v>
      </c>
      <c r="G2606" t="s">
        <v>13548</v>
      </c>
    </row>
    <row r="2607" spans="1:7">
      <c r="A2607">
        <v>133001402</v>
      </c>
      <c r="B2607" t="s">
        <v>16151</v>
      </c>
      <c r="C2607" t="s">
        <v>13548</v>
      </c>
      <c r="D2607" t="s">
        <v>7427</v>
      </c>
      <c r="E2607" t="s">
        <v>7427</v>
      </c>
      <c r="F2607" t="s">
        <v>67</v>
      </c>
      <c r="G2607" t="s">
        <v>13548</v>
      </c>
    </row>
    <row r="2608" spans="1:7">
      <c r="A2608">
        <v>133001404</v>
      </c>
      <c r="B2608" t="s">
        <v>16152</v>
      </c>
      <c r="C2608" t="s">
        <v>13548</v>
      </c>
      <c r="D2608" t="s">
        <v>7427</v>
      </c>
      <c r="E2608" t="s">
        <v>7427</v>
      </c>
      <c r="F2608" t="s">
        <v>67</v>
      </c>
      <c r="G2608" t="s">
        <v>13548</v>
      </c>
    </row>
    <row r="2609" spans="1:7">
      <c r="A2609">
        <v>133001406</v>
      </c>
      <c r="B2609" t="s">
        <v>16153</v>
      </c>
      <c r="C2609" t="s">
        <v>13548</v>
      </c>
      <c r="D2609" t="s">
        <v>7427</v>
      </c>
      <c r="E2609" t="s">
        <v>7427</v>
      </c>
      <c r="F2609" t="s">
        <v>67</v>
      </c>
      <c r="G2609" t="s">
        <v>13548</v>
      </c>
    </row>
    <row r="2610" spans="1:7">
      <c r="A2610">
        <v>133001408</v>
      </c>
      <c r="B2610" t="s">
        <v>16154</v>
      </c>
      <c r="C2610" t="s">
        <v>13548</v>
      </c>
      <c r="D2610" t="s">
        <v>7427</v>
      </c>
      <c r="E2610" t="s">
        <v>7427</v>
      </c>
      <c r="F2610" t="s">
        <v>67</v>
      </c>
      <c r="G2610" t="s">
        <v>13548</v>
      </c>
    </row>
    <row r="2611" spans="1:7">
      <c r="A2611">
        <v>133001530</v>
      </c>
      <c r="B2611" t="s">
        <v>16155</v>
      </c>
      <c r="C2611" t="s">
        <v>13548</v>
      </c>
      <c r="D2611" t="s">
        <v>7427</v>
      </c>
      <c r="E2611" t="s">
        <v>7427</v>
      </c>
      <c r="F2611" t="s">
        <v>67</v>
      </c>
      <c r="G2611" t="s">
        <v>13548</v>
      </c>
    </row>
    <row r="2612" spans="1:7">
      <c r="A2612">
        <v>133001532</v>
      </c>
      <c r="B2612" t="s">
        <v>16156</v>
      </c>
      <c r="C2612" t="s">
        <v>13548</v>
      </c>
      <c r="D2612" t="s">
        <v>7427</v>
      </c>
      <c r="E2612" t="s">
        <v>7427</v>
      </c>
      <c r="F2612" t="s">
        <v>67</v>
      </c>
      <c r="G2612" t="s">
        <v>13548</v>
      </c>
    </row>
    <row r="2613" spans="1:7">
      <c r="A2613">
        <v>133001534</v>
      </c>
      <c r="B2613" t="s">
        <v>16157</v>
      </c>
      <c r="C2613" t="s">
        <v>13548</v>
      </c>
      <c r="D2613" t="s">
        <v>7427</v>
      </c>
      <c r="E2613" t="s">
        <v>7427</v>
      </c>
      <c r="F2613" t="s">
        <v>67</v>
      </c>
      <c r="G2613" t="s">
        <v>13548</v>
      </c>
    </row>
    <row r="2614" spans="1:7">
      <c r="A2614">
        <v>133001536</v>
      </c>
      <c r="B2614" t="s">
        <v>16158</v>
      </c>
      <c r="C2614" t="s">
        <v>13548</v>
      </c>
      <c r="D2614" t="s">
        <v>7427</v>
      </c>
      <c r="E2614" t="s">
        <v>7427</v>
      </c>
      <c r="F2614" t="s">
        <v>67</v>
      </c>
      <c r="G2614" t="s">
        <v>13548</v>
      </c>
    </row>
    <row r="2615" spans="1:7">
      <c r="A2615">
        <v>133001658</v>
      </c>
      <c r="B2615" t="s">
        <v>16159</v>
      </c>
      <c r="C2615" t="s">
        <v>13548</v>
      </c>
      <c r="D2615" t="s">
        <v>7427</v>
      </c>
      <c r="E2615" t="s">
        <v>7427</v>
      </c>
      <c r="F2615" t="s">
        <v>67</v>
      </c>
      <c r="G2615" t="s">
        <v>13548</v>
      </c>
    </row>
    <row r="2616" spans="1:7">
      <c r="A2616">
        <v>133001660</v>
      </c>
      <c r="B2616" t="s">
        <v>16160</v>
      </c>
      <c r="C2616" t="s">
        <v>13548</v>
      </c>
      <c r="D2616" t="s">
        <v>7427</v>
      </c>
      <c r="E2616" t="s">
        <v>7427</v>
      </c>
      <c r="F2616" t="s">
        <v>67</v>
      </c>
      <c r="G2616" t="s">
        <v>13548</v>
      </c>
    </row>
    <row r="2617" spans="1:7">
      <c r="A2617">
        <v>133001662</v>
      </c>
      <c r="B2617" t="s">
        <v>16161</v>
      </c>
      <c r="C2617" t="s">
        <v>13548</v>
      </c>
      <c r="D2617" t="s">
        <v>7427</v>
      </c>
      <c r="E2617" t="s">
        <v>7427</v>
      </c>
      <c r="F2617" t="s">
        <v>67</v>
      </c>
      <c r="G2617" t="s">
        <v>13548</v>
      </c>
    </row>
    <row r="2618" spans="1:7">
      <c r="A2618">
        <v>133001664</v>
      </c>
      <c r="B2618" t="s">
        <v>16162</v>
      </c>
      <c r="C2618" t="s">
        <v>13548</v>
      </c>
      <c r="D2618" t="s">
        <v>7427</v>
      </c>
      <c r="E2618" t="s">
        <v>7427</v>
      </c>
      <c r="F2618" t="s">
        <v>67</v>
      </c>
      <c r="G2618" t="s">
        <v>13548</v>
      </c>
    </row>
    <row r="2619" spans="1:7">
      <c r="A2619">
        <v>133001782</v>
      </c>
      <c r="B2619" t="s">
        <v>16163</v>
      </c>
      <c r="C2619" t="s">
        <v>13548</v>
      </c>
      <c r="D2619" t="s">
        <v>7427</v>
      </c>
      <c r="E2619" t="s">
        <v>7427</v>
      </c>
      <c r="F2619" t="s">
        <v>67</v>
      </c>
      <c r="G2619" t="s">
        <v>13548</v>
      </c>
    </row>
    <row r="2620" spans="1:7">
      <c r="A2620">
        <v>133001784</v>
      </c>
      <c r="B2620" t="s">
        <v>16164</v>
      </c>
      <c r="C2620" t="s">
        <v>13548</v>
      </c>
      <c r="D2620" t="s">
        <v>7427</v>
      </c>
      <c r="E2620" t="s">
        <v>7427</v>
      </c>
      <c r="F2620" t="s">
        <v>67</v>
      </c>
      <c r="G2620" t="s">
        <v>13548</v>
      </c>
    </row>
    <row r="2621" spans="1:7">
      <c r="A2621">
        <v>133001786</v>
      </c>
      <c r="B2621" t="s">
        <v>16165</v>
      </c>
      <c r="C2621" t="s">
        <v>13548</v>
      </c>
      <c r="D2621" t="s">
        <v>7427</v>
      </c>
      <c r="E2621" t="s">
        <v>7427</v>
      </c>
      <c r="F2621" t="s">
        <v>67</v>
      </c>
      <c r="G2621" t="s">
        <v>13548</v>
      </c>
    </row>
    <row r="2622" spans="1:7">
      <c r="A2622">
        <v>133001788</v>
      </c>
      <c r="B2622" t="s">
        <v>16166</v>
      </c>
      <c r="C2622" t="s">
        <v>13548</v>
      </c>
      <c r="D2622" t="s">
        <v>7427</v>
      </c>
      <c r="E2622" t="s">
        <v>7427</v>
      </c>
      <c r="F2622" t="s">
        <v>67</v>
      </c>
      <c r="G2622" t="s">
        <v>13548</v>
      </c>
    </row>
    <row r="2623" spans="1:7">
      <c r="A2623">
        <v>133001896</v>
      </c>
      <c r="B2623" t="s">
        <v>16167</v>
      </c>
      <c r="C2623" t="s">
        <v>13548</v>
      </c>
      <c r="D2623" t="s">
        <v>7427</v>
      </c>
      <c r="E2623" t="s">
        <v>7427</v>
      </c>
      <c r="F2623" t="s">
        <v>67</v>
      </c>
      <c r="G2623" t="s">
        <v>13548</v>
      </c>
    </row>
    <row r="2624" spans="1:7">
      <c r="A2624">
        <v>133001898</v>
      </c>
      <c r="B2624" t="s">
        <v>16168</v>
      </c>
      <c r="C2624" t="s">
        <v>13548</v>
      </c>
      <c r="D2624" t="s">
        <v>7427</v>
      </c>
      <c r="E2624" t="s">
        <v>7427</v>
      </c>
      <c r="F2624" t="s">
        <v>67</v>
      </c>
      <c r="G2624" t="s">
        <v>13548</v>
      </c>
    </row>
    <row r="2625" spans="1:7">
      <c r="A2625">
        <v>133001900</v>
      </c>
      <c r="B2625" t="s">
        <v>16169</v>
      </c>
      <c r="C2625" t="s">
        <v>13548</v>
      </c>
      <c r="D2625" t="s">
        <v>7427</v>
      </c>
      <c r="E2625" t="s">
        <v>7427</v>
      </c>
      <c r="F2625" t="s">
        <v>67</v>
      </c>
      <c r="G2625" t="s">
        <v>13548</v>
      </c>
    </row>
    <row r="2626" spans="1:7">
      <c r="A2626">
        <v>133001902</v>
      </c>
      <c r="B2626" t="s">
        <v>16170</v>
      </c>
      <c r="C2626" t="s">
        <v>13548</v>
      </c>
      <c r="D2626" t="s">
        <v>7427</v>
      </c>
      <c r="E2626" t="s">
        <v>7427</v>
      </c>
      <c r="F2626" t="s">
        <v>67</v>
      </c>
      <c r="G2626" t="s">
        <v>13548</v>
      </c>
    </row>
    <row r="2627" spans="1:7">
      <c r="A2627">
        <v>133002022</v>
      </c>
      <c r="B2627" t="s">
        <v>16171</v>
      </c>
      <c r="C2627" t="s">
        <v>13548</v>
      </c>
      <c r="D2627" t="s">
        <v>7427</v>
      </c>
      <c r="E2627" t="s">
        <v>7427</v>
      </c>
      <c r="F2627" t="s">
        <v>67</v>
      </c>
      <c r="G2627" t="s">
        <v>13548</v>
      </c>
    </row>
    <row r="2628" spans="1:7">
      <c r="A2628">
        <v>133002024</v>
      </c>
      <c r="B2628" t="s">
        <v>16172</v>
      </c>
      <c r="C2628" t="s">
        <v>13548</v>
      </c>
      <c r="D2628" t="s">
        <v>7427</v>
      </c>
      <c r="E2628" t="s">
        <v>7427</v>
      </c>
      <c r="F2628" t="s">
        <v>67</v>
      </c>
      <c r="G2628" t="s">
        <v>13548</v>
      </c>
    </row>
    <row r="2629" spans="1:7">
      <c r="A2629">
        <v>133002026</v>
      </c>
      <c r="B2629" t="s">
        <v>16173</v>
      </c>
      <c r="C2629" t="s">
        <v>13548</v>
      </c>
      <c r="D2629" t="s">
        <v>7427</v>
      </c>
      <c r="E2629" t="s">
        <v>7427</v>
      </c>
      <c r="F2629" t="s">
        <v>67</v>
      </c>
      <c r="G2629" t="s">
        <v>13548</v>
      </c>
    </row>
    <row r="2630" spans="1:7">
      <c r="A2630">
        <v>133002028</v>
      </c>
      <c r="B2630" t="s">
        <v>16174</v>
      </c>
      <c r="C2630" t="s">
        <v>13548</v>
      </c>
      <c r="D2630" t="s">
        <v>7427</v>
      </c>
      <c r="E2630" t="s">
        <v>7427</v>
      </c>
      <c r="F2630" t="s">
        <v>67</v>
      </c>
      <c r="G2630" t="s">
        <v>13548</v>
      </c>
    </row>
    <row r="2631" spans="1:7">
      <c r="A2631">
        <v>133002150</v>
      </c>
      <c r="B2631" t="s">
        <v>16175</v>
      </c>
      <c r="C2631" t="s">
        <v>13548</v>
      </c>
      <c r="D2631" t="s">
        <v>7427</v>
      </c>
      <c r="E2631" t="s">
        <v>7427</v>
      </c>
      <c r="F2631" t="s">
        <v>67</v>
      </c>
      <c r="G2631" t="s">
        <v>13548</v>
      </c>
    </row>
    <row r="2632" spans="1:7">
      <c r="A2632">
        <v>133002152</v>
      </c>
      <c r="B2632" t="s">
        <v>16176</v>
      </c>
      <c r="C2632" t="s">
        <v>13548</v>
      </c>
      <c r="D2632" t="s">
        <v>7427</v>
      </c>
      <c r="E2632" t="s">
        <v>7427</v>
      </c>
      <c r="F2632" t="s">
        <v>67</v>
      </c>
      <c r="G2632" t="s">
        <v>13548</v>
      </c>
    </row>
    <row r="2633" spans="1:7">
      <c r="A2633">
        <v>133002154</v>
      </c>
      <c r="B2633" t="s">
        <v>16177</v>
      </c>
      <c r="C2633" t="s">
        <v>13548</v>
      </c>
      <c r="D2633" t="s">
        <v>7427</v>
      </c>
      <c r="E2633" t="s">
        <v>7427</v>
      </c>
      <c r="F2633" t="s">
        <v>67</v>
      </c>
      <c r="G2633" t="s">
        <v>13548</v>
      </c>
    </row>
    <row r="2634" spans="1:7">
      <c r="A2634">
        <v>133002156</v>
      </c>
      <c r="B2634" t="s">
        <v>16178</v>
      </c>
      <c r="C2634" t="s">
        <v>13548</v>
      </c>
      <c r="D2634" t="s">
        <v>7427</v>
      </c>
      <c r="E2634" t="s">
        <v>7427</v>
      </c>
      <c r="F2634" t="s">
        <v>67</v>
      </c>
      <c r="G2634" t="s">
        <v>13548</v>
      </c>
    </row>
    <row r="2635" spans="1:7">
      <c r="A2635">
        <v>133002278</v>
      </c>
      <c r="B2635" t="s">
        <v>16179</v>
      </c>
      <c r="C2635" t="s">
        <v>13548</v>
      </c>
      <c r="D2635" t="s">
        <v>7427</v>
      </c>
      <c r="E2635" t="s">
        <v>7427</v>
      </c>
      <c r="F2635" t="s">
        <v>67</v>
      </c>
      <c r="G2635" t="s">
        <v>13548</v>
      </c>
    </row>
    <row r="2636" spans="1:7">
      <c r="A2636">
        <v>133002280</v>
      </c>
      <c r="B2636" t="s">
        <v>16180</v>
      </c>
      <c r="C2636" t="s">
        <v>13548</v>
      </c>
      <c r="D2636" t="s">
        <v>7427</v>
      </c>
      <c r="E2636" t="s">
        <v>7427</v>
      </c>
      <c r="F2636" t="s">
        <v>67</v>
      </c>
      <c r="G2636" t="s">
        <v>13548</v>
      </c>
    </row>
    <row r="2637" spans="1:7">
      <c r="A2637">
        <v>133002282</v>
      </c>
      <c r="B2637" t="s">
        <v>16181</v>
      </c>
      <c r="C2637" t="s">
        <v>13548</v>
      </c>
      <c r="D2637" t="s">
        <v>7427</v>
      </c>
      <c r="E2637" t="s">
        <v>7427</v>
      </c>
      <c r="F2637" t="s">
        <v>67</v>
      </c>
      <c r="G2637" t="s">
        <v>13548</v>
      </c>
    </row>
    <row r="2638" spans="1:7">
      <c r="A2638">
        <v>133002284</v>
      </c>
      <c r="B2638" t="s">
        <v>16182</v>
      </c>
      <c r="C2638" t="s">
        <v>13548</v>
      </c>
      <c r="D2638" t="s">
        <v>7427</v>
      </c>
      <c r="E2638" t="s">
        <v>7427</v>
      </c>
      <c r="F2638" t="s">
        <v>67</v>
      </c>
      <c r="G2638" t="s">
        <v>13548</v>
      </c>
    </row>
    <row r="2639" spans="1:7">
      <c r="A2639">
        <v>133001154</v>
      </c>
      <c r="B2639" t="s">
        <v>16183</v>
      </c>
      <c r="C2639" t="s">
        <v>13548</v>
      </c>
      <c r="D2639" t="s">
        <v>7427</v>
      </c>
      <c r="E2639" t="s">
        <v>7427</v>
      </c>
      <c r="F2639" t="s">
        <v>67</v>
      </c>
      <c r="G2639" t="s">
        <v>13548</v>
      </c>
    </row>
    <row r="2640" spans="1:7">
      <c r="A2640">
        <v>133001156</v>
      </c>
      <c r="B2640" t="s">
        <v>16184</v>
      </c>
      <c r="C2640" t="s">
        <v>13548</v>
      </c>
      <c r="D2640" t="s">
        <v>7427</v>
      </c>
      <c r="E2640" t="s">
        <v>7427</v>
      </c>
      <c r="F2640" t="s">
        <v>67</v>
      </c>
      <c r="G2640" t="s">
        <v>13548</v>
      </c>
    </row>
    <row r="2641" spans="1:7">
      <c r="A2641">
        <v>133001158</v>
      </c>
      <c r="B2641" t="s">
        <v>16185</v>
      </c>
      <c r="C2641" t="s">
        <v>13548</v>
      </c>
      <c r="D2641" t="s">
        <v>7427</v>
      </c>
      <c r="E2641" t="s">
        <v>7427</v>
      </c>
      <c r="F2641" t="s">
        <v>67</v>
      </c>
      <c r="G2641" t="s">
        <v>13548</v>
      </c>
    </row>
    <row r="2642" spans="1:7">
      <c r="A2642">
        <v>133001160</v>
      </c>
      <c r="B2642" t="s">
        <v>16186</v>
      </c>
      <c r="C2642" t="s">
        <v>13548</v>
      </c>
      <c r="D2642" t="s">
        <v>7427</v>
      </c>
      <c r="E2642" t="s">
        <v>7427</v>
      </c>
      <c r="F2642" t="s">
        <v>67</v>
      </c>
      <c r="G2642" t="s">
        <v>13548</v>
      </c>
    </row>
    <row r="2643" spans="1:7">
      <c r="A2643">
        <v>133001282</v>
      </c>
      <c r="B2643" t="s">
        <v>16187</v>
      </c>
      <c r="C2643" t="s">
        <v>13548</v>
      </c>
      <c r="D2643" t="s">
        <v>7427</v>
      </c>
      <c r="E2643" t="s">
        <v>7427</v>
      </c>
      <c r="F2643" t="s">
        <v>67</v>
      </c>
      <c r="G2643" t="s">
        <v>13548</v>
      </c>
    </row>
    <row r="2644" spans="1:7">
      <c r="A2644">
        <v>133001284</v>
      </c>
      <c r="B2644" t="s">
        <v>16188</v>
      </c>
      <c r="C2644" t="s">
        <v>13548</v>
      </c>
      <c r="D2644" t="s">
        <v>7427</v>
      </c>
      <c r="E2644" t="s">
        <v>7427</v>
      </c>
      <c r="F2644" t="s">
        <v>67</v>
      </c>
      <c r="G2644" t="s">
        <v>13548</v>
      </c>
    </row>
    <row r="2645" spans="1:7">
      <c r="A2645">
        <v>133001286</v>
      </c>
      <c r="B2645" t="s">
        <v>16189</v>
      </c>
      <c r="C2645" t="s">
        <v>13548</v>
      </c>
      <c r="D2645" t="s">
        <v>7427</v>
      </c>
      <c r="E2645" t="s">
        <v>7427</v>
      </c>
      <c r="F2645" t="s">
        <v>67</v>
      </c>
      <c r="G2645" t="s">
        <v>13548</v>
      </c>
    </row>
    <row r="2646" spans="1:7">
      <c r="A2646">
        <v>133001288</v>
      </c>
      <c r="B2646" t="s">
        <v>16190</v>
      </c>
      <c r="C2646" t="s">
        <v>13548</v>
      </c>
      <c r="D2646" t="s">
        <v>7427</v>
      </c>
      <c r="E2646" t="s">
        <v>7427</v>
      </c>
      <c r="F2646" t="s">
        <v>67</v>
      </c>
      <c r="G2646" t="s">
        <v>13548</v>
      </c>
    </row>
    <row r="2647" spans="1:7">
      <c r="A2647">
        <v>133001410</v>
      </c>
      <c r="B2647" t="s">
        <v>16191</v>
      </c>
      <c r="C2647" t="s">
        <v>13548</v>
      </c>
      <c r="D2647" t="s">
        <v>7427</v>
      </c>
      <c r="E2647" t="s">
        <v>7427</v>
      </c>
      <c r="F2647" t="s">
        <v>67</v>
      </c>
      <c r="G2647" t="s">
        <v>13548</v>
      </c>
    </row>
    <row r="2648" spans="1:7">
      <c r="A2648">
        <v>133001412</v>
      </c>
      <c r="B2648" t="s">
        <v>16192</v>
      </c>
      <c r="C2648" t="s">
        <v>13548</v>
      </c>
      <c r="D2648" t="s">
        <v>7427</v>
      </c>
      <c r="E2648" t="s">
        <v>7427</v>
      </c>
      <c r="F2648" t="s">
        <v>67</v>
      </c>
      <c r="G2648" t="s">
        <v>13548</v>
      </c>
    </row>
    <row r="2649" spans="1:7">
      <c r="A2649">
        <v>133001414</v>
      </c>
      <c r="B2649" t="s">
        <v>16193</v>
      </c>
      <c r="C2649" t="s">
        <v>13548</v>
      </c>
      <c r="D2649" t="s">
        <v>7427</v>
      </c>
      <c r="E2649" t="s">
        <v>7427</v>
      </c>
      <c r="F2649" t="s">
        <v>67</v>
      </c>
      <c r="G2649" t="s">
        <v>13548</v>
      </c>
    </row>
    <row r="2650" spans="1:7">
      <c r="A2650">
        <v>133001416</v>
      </c>
      <c r="B2650" t="s">
        <v>16194</v>
      </c>
      <c r="C2650" t="s">
        <v>13548</v>
      </c>
      <c r="D2650" t="s">
        <v>7427</v>
      </c>
      <c r="E2650" t="s">
        <v>7427</v>
      </c>
      <c r="F2650" t="s">
        <v>67</v>
      </c>
      <c r="G2650" t="s">
        <v>13548</v>
      </c>
    </row>
    <row r="2651" spans="1:7">
      <c r="A2651">
        <v>133001538</v>
      </c>
      <c r="B2651" t="s">
        <v>16195</v>
      </c>
      <c r="C2651" t="s">
        <v>13548</v>
      </c>
      <c r="D2651" t="s">
        <v>7427</v>
      </c>
      <c r="E2651" t="s">
        <v>7427</v>
      </c>
      <c r="F2651" t="s">
        <v>67</v>
      </c>
      <c r="G2651" t="s">
        <v>13548</v>
      </c>
    </row>
    <row r="2652" spans="1:7">
      <c r="A2652">
        <v>133001540</v>
      </c>
      <c r="B2652" t="s">
        <v>16196</v>
      </c>
      <c r="C2652" t="s">
        <v>13548</v>
      </c>
      <c r="D2652" t="s">
        <v>7427</v>
      </c>
      <c r="E2652" t="s">
        <v>7427</v>
      </c>
      <c r="F2652" t="s">
        <v>67</v>
      </c>
      <c r="G2652" t="s">
        <v>13548</v>
      </c>
    </row>
    <row r="2653" spans="1:7">
      <c r="A2653">
        <v>133001542</v>
      </c>
      <c r="B2653" t="s">
        <v>16197</v>
      </c>
      <c r="C2653" t="s">
        <v>13548</v>
      </c>
      <c r="D2653" t="s">
        <v>7427</v>
      </c>
      <c r="E2653" t="s">
        <v>7427</v>
      </c>
      <c r="F2653" t="s">
        <v>67</v>
      </c>
      <c r="G2653" t="s">
        <v>13548</v>
      </c>
    </row>
    <row r="2654" spans="1:7">
      <c r="A2654">
        <v>133001544</v>
      </c>
      <c r="B2654" t="s">
        <v>16198</v>
      </c>
      <c r="C2654" t="s">
        <v>13548</v>
      </c>
      <c r="D2654" t="s">
        <v>7427</v>
      </c>
      <c r="E2654" t="s">
        <v>7427</v>
      </c>
      <c r="F2654" t="s">
        <v>67</v>
      </c>
      <c r="G2654" t="s">
        <v>13548</v>
      </c>
    </row>
    <row r="2655" spans="1:7">
      <c r="A2655">
        <v>133001666</v>
      </c>
      <c r="B2655" t="s">
        <v>16199</v>
      </c>
      <c r="C2655" t="s">
        <v>13548</v>
      </c>
      <c r="D2655" t="s">
        <v>7427</v>
      </c>
      <c r="E2655" t="s">
        <v>7427</v>
      </c>
      <c r="F2655" t="s">
        <v>67</v>
      </c>
      <c r="G2655" t="s">
        <v>13548</v>
      </c>
    </row>
    <row r="2656" spans="1:7">
      <c r="A2656">
        <v>133001668</v>
      </c>
      <c r="B2656" t="s">
        <v>16200</v>
      </c>
      <c r="C2656" t="s">
        <v>13548</v>
      </c>
      <c r="D2656" t="s">
        <v>7427</v>
      </c>
      <c r="E2656" t="s">
        <v>7427</v>
      </c>
      <c r="F2656" t="s">
        <v>67</v>
      </c>
      <c r="G2656" t="s">
        <v>13548</v>
      </c>
    </row>
    <row r="2657" spans="1:7">
      <c r="A2657">
        <v>133001670</v>
      </c>
      <c r="B2657" t="s">
        <v>16201</v>
      </c>
      <c r="C2657" t="s">
        <v>13548</v>
      </c>
      <c r="D2657" t="s">
        <v>7427</v>
      </c>
      <c r="E2657" t="s">
        <v>7427</v>
      </c>
      <c r="F2657" t="s">
        <v>67</v>
      </c>
      <c r="G2657" t="s">
        <v>13548</v>
      </c>
    </row>
    <row r="2658" spans="1:7">
      <c r="A2658">
        <v>133001672</v>
      </c>
      <c r="B2658" t="s">
        <v>16202</v>
      </c>
      <c r="C2658" t="s">
        <v>13548</v>
      </c>
      <c r="D2658" t="s">
        <v>7427</v>
      </c>
      <c r="E2658" t="s">
        <v>7427</v>
      </c>
      <c r="F2658" t="s">
        <v>67</v>
      </c>
      <c r="G2658" t="s">
        <v>13548</v>
      </c>
    </row>
    <row r="2659" spans="1:7">
      <c r="A2659">
        <v>133001790</v>
      </c>
      <c r="B2659" t="s">
        <v>16203</v>
      </c>
      <c r="C2659" t="s">
        <v>13548</v>
      </c>
      <c r="D2659" t="s">
        <v>7427</v>
      </c>
      <c r="E2659" t="s">
        <v>7427</v>
      </c>
      <c r="F2659" t="s">
        <v>67</v>
      </c>
      <c r="G2659" t="s">
        <v>13548</v>
      </c>
    </row>
    <row r="2660" spans="1:7">
      <c r="A2660">
        <v>133001792</v>
      </c>
      <c r="B2660" t="s">
        <v>16204</v>
      </c>
      <c r="C2660" t="s">
        <v>13548</v>
      </c>
      <c r="D2660" t="s">
        <v>7427</v>
      </c>
      <c r="E2660" t="s">
        <v>7427</v>
      </c>
      <c r="F2660" t="s">
        <v>67</v>
      </c>
      <c r="G2660" t="s">
        <v>13548</v>
      </c>
    </row>
    <row r="2661" spans="1:7">
      <c r="A2661">
        <v>133001794</v>
      </c>
      <c r="B2661" t="s">
        <v>16205</v>
      </c>
      <c r="C2661" t="s">
        <v>13548</v>
      </c>
      <c r="D2661" t="s">
        <v>7427</v>
      </c>
      <c r="E2661" t="s">
        <v>7427</v>
      </c>
      <c r="F2661" t="s">
        <v>67</v>
      </c>
      <c r="G2661" t="s">
        <v>13548</v>
      </c>
    </row>
    <row r="2662" spans="1:7">
      <c r="A2662">
        <v>133001796</v>
      </c>
      <c r="B2662" t="s">
        <v>16206</v>
      </c>
      <c r="C2662" t="s">
        <v>13548</v>
      </c>
      <c r="D2662" t="s">
        <v>7427</v>
      </c>
      <c r="E2662" t="s">
        <v>7427</v>
      </c>
      <c r="F2662" t="s">
        <v>67</v>
      </c>
      <c r="G2662" t="s">
        <v>13548</v>
      </c>
    </row>
    <row r="2663" spans="1:7">
      <c r="A2663">
        <v>133001904</v>
      </c>
      <c r="B2663" t="s">
        <v>16207</v>
      </c>
      <c r="C2663" t="s">
        <v>13548</v>
      </c>
      <c r="D2663" t="s">
        <v>7427</v>
      </c>
      <c r="E2663" t="s">
        <v>7427</v>
      </c>
      <c r="F2663" t="s">
        <v>67</v>
      </c>
      <c r="G2663" t="s">
        <v>13548</v>
      </c>
    </row>
    <row r="2664" spans="1:7">
      <c r="A2664">
        <v>133001906</v>
      </c>
      <c r="B2664" t="s">
        <v>16208</v>
      </c>
      <c r="C2664" t="s">
        <v>13548</v>
      </c>
      <c r="D2664" t="s">
        <v>7427</v>
      </c>
      <c r="E2664" t="s">
        <v>7427</v>
      </c>
      <c r="F2664" t="s">
        <v>67</v>
      </c>
      <c r="G2664" t="s">
        <v>13548</v>
      </c>
    </row>
    <row r="2665" spans="1:7">
      <c r="A2665">
        <v>133001908</v>
      </c>
      <c r="B2665" t="s">
        <v>16209</v>
      </c>
      <c r="C2665" t="s">
        <v>13548</v>
      </c>
      <c r="D2665" t="s">
        <v>7427</v>
      </c>
      <c r="E2665" t="s">
        <v>7427</v>
      </c>
      <c r="F2665" t="s">
        <v>67</v>
      </c>
      <c r="G2665" t="s">
        <v>13548</v>
      </c>
    </row>
    <row r="2666" spans="1:7">
      <c r="A2666">
        <v>133001910</v>
      </c>
      <c r="B2666" t="s">
        <v>16210</v>
      </c>
      <c r="C2666" t="s">
        <v>13548</v>
      </c>
      <c r="D2666" t="s">
        <v>7427</v>
      </c>
      <c r="E2666" t="s">
        <v>7427</v>
      </c>
      <c r="F2666" t="s">
        <v>67</v>
      </c>
      <c r="G2666" t="s">
        <v>13548</v>
      </c>
    </row>
    <row r="2667" spans="1:7">
      <c r="A2667">
        <v>133002030</v>
      </c>
      <c r="B2667" t="s">
        <v>16211</v>
      </c>
      <c r="C2667" t="s">
        <v>13548</v>
      </c>
      <c r="D2667" t="s">
        <v>7427</v>
      </c>
      <c r="E2667" t="s">
        <v>7427</v>
      </c>
      <c r="F2667" t="s">
        <v>67</v>
      </c>
      <c r="G2667" t="s">
        <v>13548</v>
      </c>
    </row>
    <row r="2668" spans="1:7">
      <c r="A2668">
        <v>133002032</v>
      </c>
      <c r="B2668" t="s">
        <v>16212</v>
      </c>
      <c r="C2668" t="s">
        <v>13548</v>
      </c>
      <c r="D2668" t="s">
        <v>7427</v>
      </c>
      <c r="E2668" t="s">
        <v>7427</v>
      </c>
      <c r="F2668" t="s">
        <v>67</v>
      </c>
      <c r="G2668" t="s">
        <v>13548</v>
      </c>
    </row>
    <row r="2669" spans="1:7">
      <c r="A2669">
        <v>133002034</v>
      </c>
      <c r="B2669" t="s">
        <v>16213</v>
      </c>
      <c r="C2669" t="s">
        <v>13548</v>
      </c>
      <c r="D2669" t="s">
        <v>7427</v>
      </c>
      <c r="E2669" t="s">
        <v>7427</v>
      </c>
      <c r="F2669" t="s">
        <v>67</v>
      </c>
      <c r="G2669" t="s">
        <v>13548</v>
      </c>
    </row>
    <row r="2670" spans="1:7">
      <c r="A2670">
        <v>133002036</v>
      </c>
      <c r="B2670" t="s">
        <v>16214</v>
      </c>
      <c r="C2670" t="s">
        <v>13548</v>
      </c>
      <c r="D2670" t="s">
        <v>7427</v>
      </c>
      <c r="E2670" t="s">
        <v>7427</v>
      </c>
      <c r="F2670" t="s">
        <v>67</v>
      </c>
      <c r="G2670" t="s">
        <v>13548</v>
      </c>
    </row>
    <row r="2671" spans="1:7">
      <c r="A2671">
        <v>133002158</v>
      </c>
      <c r="B2671" t="s">
        <v>16215</v>
      </c>
      <c r="C2671" t="s">
        <v>13548</v>
      </c>
      <c r="D2671" t="s">
        <v>7427</v>
      </c>
      <c r="E2671" t="s">
        <v>7427</v>
      </c>
      <c r="F2671" t="s">
        <v>67</v>
      </c>
      <c r="G2671" t="s">
        <v>13548</v>
      </c>
    </row>
    <row r="2672" spans="1:7">
      <c r="A2672">
        <v>133002160</v>
      </c>
      <c r="B2672" t="s">
        <v>16216</v>
      </c>
      <c r="C2672" t="s">
        <v>13548</v>
      </c>
      <c r="D2672" t="s">
        <v>7427</v>
      </c>
      <c r="E2672" t="s">
        <v>7427</v>
      </c>
      <c r="F2672" t="s">
        <v>67</v>
      </c>
      <c r="G2672" t="s">
        <v>13548</v>
      </c>
    </row>
    <row r="2673" spans="1:7">
      <c r="A2673">
        <v>133002162</v>
      </c>
      <c r="B2673" t="s">
        <v>16217</v>
      </c>
      <c r="C2673" t="s">
        <v>13548</v>
      </c>
      <c r="D2673" t="s">
        <v>7427</v>
      </c>
      <c r="E2673" t="s">
        <v>7427</v>
      </c>
      <c r="F2673" t="s">
        <v>67</v>
      </c>
      <c r="G2673" t="s">
        <v>13548</v>
      </c>
    </row>
    <row r="2674" spans="1:7">
      <c r="A2674">
        <v>133002164</v>
      </c>
      <c r="B2674" t="s">
        <v>16218</v>
      </c>
      <c r="C2674" t="s">
        <v>13548</v>
      </c>
      <c r="D2674" t="s">
        <v>7427</v>
      </c>
      <c r="E2674" t="s">
        <v>7427</v>
      </c>
      <c r="F2674" t="s">
        <v>67</v>
      </c>
      <c r="G2674" t="s">
        <v>13548</v>
      </c>
    </row>
    <row r="2675" spans="1:7">
      <c r="A2675">
        <v>133002286</v>
      </c>
      <c r="B2675" t="s">
        <v>16219</v>
      </c>
      <c r="C2675" t="s">
        <v>13548</v>
      </c>
      <c r="D2675" t="s">
        <v>7427</v>
      </c>
      <c r="E2675" t="s">
        <v>7427</v>
      </c>
      <c r="F2675" t="s">
        <v>67</v>
      </c>
      <c r="G2675" t="s">
        <v>13548</v>
      </c>
    </row>
    <row r="2676" spans="1:7">
      <c r="A2676">
        <v>133002288</v>
      </c>
      <c r="B2676" t="s">
        <v>16220</v>
      </c>
      <c r="C2676" t="s">
        <v>13548</v>
      </c>
      <c r="D2676" t="s">
        <v>7427</v>
      </c>
      <c r="E2676" t="s">
        <v>7427</v>
      </c>
      <c r="F2676" t="s">
        <v>67</v>
      </c>
      <c r="G2676" t="s">
        <v>13548</v>
      </c>
    </row>
    <row r="2677" spans="1:7">
      <c r="A2677">
        <v>133002290</v>
      </c>
      <c r="B2677" t="s">
        <v>16221</v>
      </c>
      <c r="C2677" t="s">
        <v>13548</v>
      </c>
      <c r="D2677" t="s">
        <v>7427</v>
      </c>
      <c r="E2677" t="s">
        <v>7427</v>
      </c>
      <c r="F2677" t="s">
        <v>67</v>
      </c>
      <c r="G2677" t="s">
        <v>13548</v>
      </c>
    </row>
    <row r="2678" spans="1:7">
      <c r="A2678">
        <v>133002292</v>
      </c>
      <c r="B2678" t="s">
        <v>16222</v>
      </c>
      <c r="C2678" t="s">
        <v>13548</v>
      </c>
      <c r="D2678" t="s">
        <v>7427</v>
      </c>
      <c r="E2678" t="s">
        <v>7427</v>
      </c>
      <c r="F2678" t="s">
        <v>67</v>
      </c>
      <c r="G2678" t="s">
        <v>13548</v>
      </c>
    </row>
    <row r="2679" spans="1:7">
      <c r="A2679">
        <v>133001162</v>
      </c>
      <c r="B2679" t="s">
        <v>16223</v>
      </c>
      <c r="C2679" t="s">
        <v>13548</v>
      </c>
      <c r="D2679" t="s">
        <v>7427</v>
      </c>
      <c r="E2679" t="s">
        <v>7427</v>
      </c>
      <c r="F2679" t="s">
        <v>67</v>
      </c>
      <c r="G2679" t="s">
        <v>13548</v>
      </c>
    </row>
    <row r="2680" spans="1:7">
      <c r="A2680">
        <v>133001164</v>
      </c>
      <c r="B2680" t="s">
        <v>16224</v>
      </c>
      <c r="C2680" t="s">
        <v>13548</v>
      </c>
      <c r="D2680" t="s">
        <v>7427</v>
      </c>
      <c r="E2680" t="s">
        <v>7427</v>
      </c>
      <c r="F2680" t="s">
        <v>67</v>
      </c>
      <c r="G2680" t="s">
        <v>13548</v>
      </c>
    </row>
    <row r="2681" spans="1:7">
      <c r="A2681">
        <v>133001166</v>
      </c>
      <c r="B2681" t="s">
        <v>16225</v>
      </c>
      <c r="C2681" t="s">
        <v>13548</v>
      </c>
      <c r="D2681" t="s">
        <v>7427</v>
      </c>
      <c r="E2681" t="s">
        <v>7427</v>
      </c>
      <c r="F2681" t="s">
        <v>67</v>
      </c>
      <c r="G2681" t="s">
        <v>13548</v>
      </c>
    </row>
    <row r="2682" spans="1:7">
      <c r="A2682">
        <v>133001168</v>
      </c>
      <c r="B2682" t="s">
        <v>16226</v>
      </c>
      <c r="C2682" t="s">
        <v>13548</v>
      </c>
      <c r="D2682" t="s">
        <v>7427</v>
      </c>
      <c r="E2682" t="s">
        <v>7427</v>
      </c>
      <c r="F2682" t="s">
        <v>67</v>
      </c>
      <c r="G2682" t="s">
        <v>13548</v>
      </c>
    </row>
    <row r="2683" spans="1:7">
      <c r="A2683">
        <v>133001290</v>
      </c>
      <c r="B2683" t="s">
        <v>16227</v>
      </c>
      <c r="C2683" t="s">
        <v>13548</v>
      </c>
      <c r="D2683" t="s">
        <v>7427</v>
      </c>
      <c r="E2683" t="s">
        <v>7427</v>
      </c>
      <c r="F2683" t="s">
        <v>67</v>
      </c>
      <c r="G2683" t="s">
        <v>13548</v>
      </c>
    </row>
    <row r="2684" spans="1:7">
      <c r="A2684">
        <v>133001292</v>
      </c>
      <c r="B2684" t="s">
        <v>16228</v>
      </c>
      <c r="C2684" t="s">
        <v>13548</v>
      </c>
      <c r="D2684" t="s">
        <v>7427</v>
      </c>
      <c r="E2684" t="s">
        <v>7427</v>
      </c>
      <c r="F2684" t="s">
        <v>67</v>
      </c>
      <c r="G2684" t="s">
        <v>13548</v>
      </c>
    </row>
    <row r="2685" spans="1:7">
      <c r="A2685">
        <v>133001294</v>
      </c>
      <c r="B2685" t="s">
        <v>16229</v>
      </c>
      <c r="C2685" t="s">
        <v>13548</v>
      </c>
      <c r="D2685" t="s">
        <v>7427</v>
      </c>
      <c r="E2685" t="s">
        <v>7427</v>
      </c>
      <c r="F2685" t="s">
        <v>67</v>
      </c>
      <c r="G2685" t="s">
        <v>13548</v>
      </c>
    </row>
    <row r="2686" spans="1:7">
      <c r="A2686">
        <v>133001296</v>
      </c>
      <c r="B2686" t="s">
        <v>16230</v>
      </c>
      <c r="C2686" t="s">
        <v>13548</v>
      </c>
      <c r="D2686" t="s">
        <v>7427</v>
      </c>
      <c r="E2686" t="s">
        <v>7427</v>
      </c>
      <c r="F2686" t="s">
        <v>67</v>
      </c>
      <c r="G2686" t="s">
        <v>13548</v>
      </c>
    </row>
    <row r="2687" spans="1:7">
      <c r="A2687">
        <v>133001418</v>
      </c>
      <c r="B2687" t="s">
        <v>16231</v>
      </c>
      <c r="C2687" t="s">
        <v>13548</v>
      </c>
      <c r="D2687" t="s">
        <v>7427</v>
      </c>
      <c r="E2687" t="s">
        <v>7427</v>
      </c>
      <c r="F2687" t="s">
        <v>67</v>
      </c>
      <c r="G2687" t="s">
        <v>13548</v>
      </c>
    </row>
    <row r="2688" spans="1:7">
      <c r="A2688">
        <v>133001420</v>
      </c>
      <c r="B2688" t="s">
        <v>16232</v>
      </c>
      <c r="C2688" t="s">
        <v>13548</v>
      </c>
      <c r="D2688" t="s">
        <v>7427</v>
      </c>
      <c r="E2688" t="s">
        <v>7427</v>
      </c>
      <c r="F2688" t="s">
        <v>67</v>
      </c>
      <c r="G2688" t="s">
        <v>13548</v>
      </c>
    </row>
    <row r="2689" spans="1:7">
      <c r="A2689">
        <v>133001422</v>
      </c>
      <c r="B2689" t="s">
        <v>16233</v>
      </c>
      <c r="C2689" t="s">
        <v>13548</v>
      </c>
      <c r="D2689" t="s">
        <v>7427</v>
      </c>
      <c r="E2689" t="s">
        <v>7427</v>
      </c>
      <c r="F2689" t="s">
        <v>67</v>
      </c>
      <c r="G2689" t="s">
        <v>13548</v>
      </c>
    </row>
    <row r="2690" spans="1:7">
      <c r="A2690">
        <v>133001424</v>
      </c>
      <c r="B2690" t="s">
        <v>16234</v>
      </c>
      <c r="C2690" t="s">
        <v>13548</v>
      </c>
      <c r="D2690" t="s">
        <v>7427</v>
      </c>
      <c r="E2690" t="s">
        <v>7427</v>
      </c>
      <c r="F2690" t="s">
        <v>67</v>
      </c>
      <c r="G2690" t="s">
        <v>13548</v>
      </c>
    </row>
    <row r="2691" spans="1:7">
      <c r="A2691">
        <v>133001546</v>
      </c>
      <c r="B2691" t="s">
        <v>16235</v>
      </c>
      <c r="C2691" t="s">
        <v>13548</v>
      </c>
      <c r="D2691" t="s">
        <v>7427</v>
      </c>
      <c r="E2691" t="s">
        <v>7427</v>
      </c>
      <c r="F2691" t="s">
        <v>67</v>
      </c>
      <c r="G2691" t="s">
        <v>13548</v>
      </c>
    </row>
    <row r="2692" spans="1:7">
      <c r="A2692">
        <v>133001548</v>
      </c>
      <c r="B2692" t="s">
        <v>16236</v>
      </c>
      <c r="C2692" t="s">
        <v>13548</v>
      </c>
      <c r="D2692" t="s">
        <v>7427</v>
      </c>
      <c r="E2692" t="s">
        <v>7427</v>
      </c>
      <c r="F2692" t="s">
        <v>67</v>
      </c>
      <c r="G2692" t="s">
        <v>13548</v>
      </c>
    </row>
    <row r="2693" spans="1:7">
      <c r="A2693">
        <v>133001550</v>
      </c>
      <c r="B2693" t="s">
        <v>16237</v>
      </c>
      <c r="C2693" t="s">
        <v>13548</v>
      </c>
      <c r="D2693" t="s">
        <v>7427</v>
      </c>
      <c r="E2693" t="s">
        <v>7427</v>
      </c>
      <c r="F2693" t="s">
        <v>67</v>
      </c>
      <c r="G2693" t="s">
        <v>13548</v>
      </c>
    </row>
    <row r="2694" spans="1:7">
      <c r="A2694">
        <v>133001552</v>
      </c>
      <c r="B2694" t="s">
        <v>16238</v>
      </c>
      <c r="C2694" t="s">
        <v>13548</v>
      </c>
      <c r="D2694" t="s">
        <v>7427</v>
      </c>
      <c r="E2694" t="s">
        <v>7427</v>
      </c>
      <c r="F2694" t="s">
        <v>67</v>
      </c>
      <c r="G2694" t="s">
        <v>13548</v>
      </c>
    </row>
    <row r="2695" spans="1:7">
      <c r="A2695">
        <v>133001674</v>
      </c>
      <c r="B2695" t="s">
        <v>16239</v>
      </c>
      <c r="C2695" t="s">
        <v>13548</v>
      </c>
      <c r="D2695" t="s">
        <v>7427</v>
      </c>
      <c r="E2695" t="s">
        <v>7427</v>
      </c>
      <c r="F2695" t="s">
        <v>67</v>
      </c>
      <c r="G2695" t="s">
        <v>13548</v>
      </c>
    </row>
    <row r="2696" spans="1:7">
      <c r="A2696">
        <v>133001676</v>
      </c>
      <c r="B2696" t="s">
        <v>16240</v>
      </c>
      <c r="C2696" t="s">
        <v>13548</v>
      </c>
      <c r="D2696" t="s">
        <v>7427</v>
      </c>
      <c r="E2696" t="s">
        <v>7427</v>
      </c>
      <c r="F2696" t="s">
        <v>67</v>
      </c>
      <c r="G2696" t="s">
        <v>13548</v>
      </c>
    </row>
    <row r="2697" spans="1:7">
      <c r="A2697">
        <v>133001678</v>
      </c>
      <c r="B2697" t="s">
        <v>16241</v>
      </c>
      <c r="C2697" t="s">
        <v>13548</v>
      </c>
      <c r="D2697" t="s">
        <v>7427</v>
      </c>
      <c r="E2697" t="s">
        <v>7427</v>
      </c>
      <c r="F2697" t="s">
        <v>67</v>
      </c>
      <c r="G2697" t="s">
        <v>13548</v>
      </c>
    </row>
    <row r="2698" spans="1:7">
      <c r="A2698">
        <v>133001680</v>
      </c>
      <c r="B2698" t="s">
        <v>16242</v>
      </c>
      <c r="C2698" t="s">
        <v>13548</v>
      </c>
      <c r="D2698" t="s">
        <v>7427</v>
      </c>
      <c r="E2698" t="s">
        <v>7427</v>
      </c>
      <c r="F2698" t="s">
        <v>67</v>
      </c>
      <c r="G2698" t="s">
        <v>13548</v>
      </c>
    </row>
    <row r="2699" spans="1:7">
      <c r="A2699">
        <v>133001912</v>
      </c>
      <c r="B2699" t="s">
        <v>16243</v>
      </c>
      <c r="C2699" t="s">
        <v>13548</v>
      </c>
      <c r="D2699" t="s">
        <v>7427</v>
      </c>
      <c r="E2699" t="s">
        <v>7427</v>
      </c>
      <c r="F2699" t="s">
        <v>67</v>
      </c>
      <c r="G2699" t="s">
        <v>13548</v>
      </c>
    </row>
    <row r="2700" spans="1:7">
      <c r="A2700">
        <v>133001914</v>
      </c>
      <c r="B2700" t="s">
        <v>16244</v>
      </c>
      <c r="C2700" t="s">
        <v>13548</v>
      </c>
      <c r="D2700" t="s">
        <v>7427</v>
      </c>
      <c r="E2700" t="s">
        <v>7427</v>
      </c>
      <c r="F2700" t="s">
        <v>67</v>
      </c>
      <c r="G2700" t="s">
        <v>13548</v>
      </c>
    </row>
    <row r="2701" spans="1:7">
      <c r="A2701">
        <v>133001916</v>
      </c>
      <c r="B2701" t="s">
        <v>16245</v>
      </c>
      <c r="C2701" t="s">
        <v>13548</v>
      </c>
      <c r="D2701" t="s">
        <v>7427</v>
      </c>
      <c r="E2701" t="s">
        <v>7427</v>
      </c>
      <c r="F2701" t="s">
        <v>67</v>
      </c>
      <c r="G2701" t="s">
        <v>13548</v>
      </c>
    </row>
    <row r="2702" spans="1:7">
      <c r="A2702">
        <v>133001918</v>
      </c>
      <c r="B2702" t="s">
        <v>16246</v>
      </c>
      <c r="C2702" t="s">
        <v>13548</v>
      </c>
      <c r="D2702" t="s">
        <v>7427</v>
      </c>
      <c r="E2702" t="s">
        <v>7427</v>
      </c>
      <c r="F2702" t="s">
        <v>67</v>
      </c>
      <c r="G2702" t="s">
        <v>13548</v>
      </c>
    </row>
    <row r="2703" spans="1:7">
      <c r="A2703">
        <v>133002038</v>
      </c>
      <c r="B2703" t="s">
        <v>16247</v>
      </c>
      <c r="C2703" t="s">
        <v>13548</v>
      </c>
      <c r="D2703" t="s">
        <v>7427</v>
      </c>
      <c r="E2703" t="s">
        <v>7427</v>
      </c>
      <c r="F2703" t="s">
        <v>67</v>
      </c>
      <c r="G2703" t="s">
        <v>13548</v>
      </c>
    </row>
    <row r="2704" spans="1:7">
      <c r="A2704">
        <v>133002040</v>
      </c>
      <c r="B2704" t="s">
        <v>16248</v>
      </c>
      <c r="C2704" t="s">
        <v>13548</v>
      </c>
      <c r="D2704" t="s">
        <v>7427</v>
      </c>
      <c r="E2704" t="s">
        <v>7427</v>
      </c>
      <c r="F2704" t="s">
        <v>67</v>
      </c>
      <c r="G2704" t="s">
        <v>13548</v>
      </c>
    </row>
    <row r="2705" spans="1:7">
      <c r="A2705">
        <v>133002042</v>
      </c>
      <c r="B2705" t="s">
        <v>16249</v>
      </c>
      <c r="C2705" t="s">
        <v>13548</v>
      </c>
      <c r="D2705" t="s">
        <v>7427</v>
      </c>
      <c r="E2705" t="s">
        <v>7427</v>
      </c>
      <c r="F2705" t="s">
        <v>67</v>
      </c>
      <c r="G2705" t="s">
        <v>13548</v>
      </c>
    </row>
    <row r="2706" spans="1:7">
      <c r="A2706">
        <v>133002044</v>
      </c>
      <c r="B2706" t="s">
        <v>16250</v>
      </c>
      <c r="C2706" t="s">
        <v>13548</v>
      </c>
      <c r="D2706" t="s">
        <v>7427</v>
      </c>
      <c r="E2706" t="s">
        <v>7427</v>
      </c>
      <c r="F2706" t="s">
        <v>67</v>
      </c>
      <c r="G2706" t="s">
        <v>13548</v>
      </c>
    </row>
    <row r="2707" spans="1:7">
      <c r="A2707">
        <v>133002166</v>
      </c>
      <c r="B2707" t="s">
        <v>16251</v>
      </c>
      <c r="C2707" t="s">
        <v>13548</v>
      </c>
      <c r="D2707" t="s">
        <v>7427</v>
      </c>
      <c r="E2707" t="s">
        <v>7427</v>
      </c>
      <c r="F2707" t="s">
        <v>67</v>
      </c>
      <c r="G2707" t="s">
        <v>13548</v>
      </c>
    </row>
    <row r="2708" spans="1:7">
      <c r="A2708">
        <v>133002168</v>
      </c>
      <c r="B2708" t="s">
        <v>16252</v>
      </c>
      <c r="C2708" t="s">
        <v>13548</v>
      </c>
      <c r="D2708" t="s">
        <v>7427</v>
      </c>
      <c r="E2708" t="s">
        <v>7427</v>
      </c>
      <c r="F2708" t="s">
        <v>67</v>
      </c>
      <c r="G2708" t="s">
        <v>13548</v>
      </c>
    </row>
    <row r="2709" spans="1:7">
      <c r="A2709">
        <v>133002170</v>
      </c>
      <c r="B2709" t="s">
        <v>16253</v>
      </c>
      <c r="C2709" t="s">
        <v>13548</v>
      </c>
      <c r="D2709" t="s">
        <v>7427</v>
      </c>
      <c r="E2709" t="s">
        <v>7427</v>
      </c>
      <c r="F2709" t="s">
        <v>67</v>
      </c>
      <c r="G2709" t="s">
        <v>13548</v>
      </c>
    </row>
    <row r="2710" spans="1:7">
      <c r="A2710">
        <v>133002172</v>
      </c>
      <c r="B2710" t="s">
        <v>16254</v>
      </c>
      <c r="C2710" t="s">
        <v>13548</v>
      </c>
      <c r="D2710" t="s">
        <v>7427</v>
      </c>
      <c r="E2710" t="s">
        <v>7427</v>
      </c>
      <c r="F2710" t="s">
        <v>67</v>
      </c>
      <c r="G2710" t="s">
        <v>13548</v>
      </c>
    </row>
    <row r="2711" spans="1:7">
      <c r="A2711">
        <v>133002294</v>
      </c>
      <c r="B2711" t="s">
        <v>16255</v>
      </c>
      <c r="C2711" t="s">
        <v>13548</v>
      </c>
      <c r="D2711" t="s">
        <v>7427</v>
      </c>
      <c r="E2711" t="s">
        <v>7427</v>
      </c>
      <c r="F2711" t="s">
        <v>67</v>
      </c>
      <c r="G2711" t="s">
        <v>13548</v>
      </c>
    </row>
    <row r="2712" spans="1:7">
      <c r="A2712">
        <v>133002296</v>
      </c>
      <c r="B2712" t="s">
        <v>16256</v>
      </c>
      <c r="C2712" t="s">
        <v>13548</v>
      </c>
      <c r="D2712" t="s">
        <v>7427</v>
      </c>
      <c r="E2712" t="s">
        <v>7427</v>
      </c>
      <c r="F2712" t="s">
        <v>67</v>
      </c>
      <c r="G2712" t="s">
        <v>13548</v>
      </c>
    </row>
    <row r="2713" spans="1:7">
      <c r="A2713">
        <v>133002298</v>
      </c>
      <c r="B2713" t="s">
        <v>16257</v>
      </c>
      <c r="C2713" t="s">
        <v>13548</v>
      </c>
      <c r="D2713" t="s">
        <v>7427</v>
      </c>
      <c r="E2713" t="s">
        <v>7427</v>
      </c>
      <c r="F2713" t="s">
        <v>67</v>
      </c>
      <c r="G2713" t="s">
        <v>13548</v>
      </c>
    </row>
    <row r="2714" spans="1:7">
      <c r="A2714">
        <v>133002300</v>
      </c>
      <c r="B2714" t="s">
        <v>16258</v>
      </c>
      <c r="C2714" t="s">
        <v>13548</v>
      </c>
      <c r="D2714" t="s">
        <v>7427</v>
      </c>
      <c r="E2714" t="s">
        <v>7427</v>
      </c>
      <c r="F2714" t="s">
        <v>67</v>
      </c>
      <c r="G2714" t="s">
        <v>13548</v>
      </c>
    </row>
    <row r="2715" spans="1:7">
      <c r="A2715">
        <v>133001170</v>
      </c>
      <c r="B2715" t="s">
        <v>16259</v>
      </c>
      <c r="C2715" t="s">
        <v>13548</v>
      </c>
      <c r="D2715" t="s">
        <v>7427</v>
      </c>
      <c r="E2715" t="s">
        <v>7427</v>
      </c>
      <c r="F2715" t="s">
        <v>67</v>
      </c>
      <c r="G2715" t="s">
        <v>13548</v>
      </c>
    </row>
    <row r="2716" spans="1:7">
      <c r="A2716">
        <v>133001172</v>
      </c>
      <c r="B2716" t="s">
        <v>16260</v>
      </c>
      <c r="C2716" t="s">
        <v>13548</v>
      </c>
      <c r="D2716" t="s">
        <v>7427</v>
      </c>
      <c r="E2716" t="s">
        <v>7427</v>
      </c>
      <c r="F2716" t="s">
        <v>67</v>
      </c>
      <c r="G2716" t="s">
        <v>13548</v>
      </c>
    </row>
    <row r="2717" spans="1:7">
      <c r="A2717">
        <v>133001174</v>
      </c>
      <c r="B2717" t="s">
        <v>16261</v>
      </c>
      <c r="C2717" t="s">
        <v>13548</v>
      </c>
      <c r="D2717" t="s">
        <v>7427</v>
      </c>
      <c r="E2717" t="s">
        <v>7427</v>
      </c>
      <c r="F2717" t="s">
        <v>67</v>
      </c>
      <c r="G2717" t="s">
        <v>13548</v>
      </c>
    </row>
    <row r="2718" spans="1:7">
      <c r="A2718">
        <v>133001176</v>
      </c>
      <c r="B2718" t="s">
        <v>16262</v>
      </c>
      <c r="C2718" t="s">
        <v>13548</v>
      </c>
      <c r="D2718" t="s">
        <v>7427</v>
      </c>
      <c r="E2718" t="s">
        <v>7427</v>
      </c>
      <c r="F2718" t="s">
        <v>67</v>
      </c>
      <c r="G2718" t="s">
        <v>13548</v>
      </c>
    </row>
    <row r="2719" spans="1:7">
      <c r="A2719">
        <v>133001298</v>
      </c>
      <c r="B2719" t="s">
        <v>16263</v>
      </c>
      <c r="C2719" t="s">
        <v>13548</v>
      </c>
      <c r="D2719" t="s">
        <v>7427</v>
      </c>
      <c r="E2719" t="s">
        <v>7427</v>
      </c>
      <c r="F2719" t="s">
        <v>67</v>
      </c>
      <c r="G2719" t="s">
        <v>13548</v>
      </c>
    </row>
    <row r="2720" spans="1:7">
      <c r="A2720">
        <v>133001300</v>
      </c>
      <c r="B2720" t="s">
        <v>16264</v>
      </c>
      <c r="C2720" t="s">
        <v>13548</v>
      </c>
      <c r="D2720" t="s">
        <v>7427</v>
      </c>
      <c r="E2720" t="s">
        <v>7427</v>
      </c>
      <c r="F2720" t="s">
        <v>67</v>
      </c>
      <c r="G2720" t="s">
        <v>13548</v>
      </c>
    </row>
    <row r="2721" spans="1:7">
      <c r="A2721">
        <v>133001302</v>
      </c>
      <c r="B2721" t="s">
        <v>16265</v>
      </c>
      <c r="C2721" t="s">
        <v>13548</v>
      </c>
      <c r="D2721" t="s">
        <v>7427</v>
      </c>
      <c r="E2721" t="s">
        <v>7427</v>
      </c>
      <c r="F2721" t="s">
        <v>67</v>
      </c>
      <c r="G2721" t="s">
        <v>13548</v>
      </c>
    </row>
    <row r="2722" spans="1:7">
      <c r="A2722">
        <v>133001304</v>
      </c>
      <c r="B2722" t="s">
        <v>16266</v>
      </c>
      <c r="C2722" t="s">
        <v>13548</v>
      </c>
      <c r="D2722" t="s">
        <v>7427</v>
      </c>
      <c r="E2722" t="s">
        <v>7427</v>
      </c>
      <c r="F2722" t="s">
        <v>67</v>
      </c>
      <c r="G2722" t="s">
        <v>13548</v>
      </c>
    </row>
    <row r="2723" spans="1:7">
      <c r="A2723">
        <v>133001426</v>
      </c>
      <c r="B2723" t="s">
        <v>16267</v>
      </c>
      <c r="C2723" t="s">
        <v>13548</v>
      </c>
      <c r="D2723" t="s">
        <v>7427</v>
      </c>
      <c r="E2723" t="s">
        <v>7427</v>
      </c>
      <c r="F2723" t="s">
        <v>67</v>
      </c>
      <c r="G2723" t="s">
        <v>13548</v>
      </c>
    </row>
    <row r="2724" spans="1:7">
      <c r="A2724">
        <v>133001428</v>
      </c>
      <c r="B2724" t="s">
        <v>16268</v>
      </c>
      <c r="C2724" t="s">
        <v>13548</v>
      </c>
      <c r="D2724" t="s">
        <v>7427</v>
      </c>
      <c r="E2724" t="s">
        <v>7427</v>
      </c>
      <c r="F2724" t="s">
        <v>67</v>
      </c>
      <c r="G2724" t="s">
        <v>13548</v>
      </c>
    </row>
    <row r="2725" spans="1:7">
      <c r="A2725">
        <v>133001430</v>
      </c>
      <c r="B2725" t="s">
        <v>16269</v>
      </c>
      <c r="C2725" t="s">
        <v>13548</v>
      </c>
      <c r="D2725" t="s">
        <v>7427</v>
      </c>
      <c r="E2725" t="s">
        <v>7427</v>
      </c>
      <c r="F2725" t="s">
        <v>67</v>
      </c>
      <c r="G2725" t="s">
        <v>13548</v>
      </c>
    </row>
    <row r="2726" spans="1:7">
      <c r="A2726">
        <v>133001432</v>
      </c>
      <c r="B2726" t="s">
        <v>16270</v>
      </c>
      <c r="C2726" t="s">
        <v>13548</v>
      </c>
      <c r="D2726" t="s">
        <v>7427</v>
      </c>
      <c r="E2726" t="s">
        <v>7427</v>
      </c>
      <c r="F2726" t="s">
        <v>67</v>
      </c>
      <c r="G2726" t="s">
        <v>13548</v>
      </c>
    </row>
    <row r="2727" spans="1:7">
      <c r="A2727">
        <v>133001554</v>
      </c>
      <c r="B2727" t="s">
        <v>16271</v>
      </c>
      <c r="C2727" t="s">
        <v>13548</v>
      </c>
      <c r="D2727" t="s">
        <v>7427</v>
      </c>
      <c r="E2727" t="s">
        <v>7427</v>
      </c>
      <c r="F2727" t="s">
        <v>67</v>
      </c>
      <c r="G2727" t="s">
        <v>13548</v>
      </c>
    </row>
    <row r="2728" spans="1:7">
      <c r="A2728">
        <v>133001556</v>
      </c>
      <c r="B2728" t="s">
        <v>16272</v>
      </c>
      <c r="C2728" t="s">
        <v>13548</v>
      </c>
      <c r="D2728" t="s">
        <v>7427</v>
      </c>
      <c r="E2728" t="s">
        <v>7427</v>
      </c>
      <c r="F2728" t="s">
        <v>67</v>
      </c>
      <c r="G2728" t="s">
        <v>13548</v>
      </c>
    </row>
    <row r="2729" spans="1:7">
      <c r="A2729">
        <v>133001558</v>
      </c>
      <c r="B2729" t="s">
        <v>16273</v>
      </c>
      <c r="C2729" t="s">
        <v>13548</v>
      </c>
      <c r="D2729" t="s">
        <v>7427</v>
      </c>
      <c r="E2729" t="s">
        <v>7427</v>
      </c>
      <c r="F2729" t="s">
        <v>67</v>
      </c>
      <c r="G2729" t="s">
        <v>13548</v>
      </c>
    </row>
    <row r="2730" spans="1:7">
      <c r="A2730">
        <v>133001560</v>
      </c>
      <c r="B2730" t="s">
        <v>16274</v>
      </c>
      <c r="C2730" t="s">
        <v>13548</v>
      </c>
      <c r="D2730" t="s">
        <v>7427</v>
      </c>
      <c r="E2730" t="s">
        <v>7427</v>
      </c>
      <c r="F2730" t="s">
        <v>67</v>
      </c>
      <c r="G2730" t="s">
        <v>13548</v>
      </c>
    </row>
    <row r="2731" spans="1:7">
      <c r="A2731">
        <v>133001682</v>
      </c>
      <c r="B2731" t="s">
        <v>16275</v>
      </c>
      <c r="C2731" t="s">
        <v>13548</v>
      </c>
      <c r="D2731" t="s">
        <v>7427</v>
      </c>
      <c r="E2731" t="s">
        <v>7427</v>
      </c>
      <c r="F2731" t="s">
        <v>67</v>
      </c>
      <c r="G2731" t="s">
        <v>13548</v>
      </c>
    </row>
    <row r="2732" spans="1:7">
      <c r="A2732">
        <v>133001684</v>
      </c>
      <c r="B2732" t="s">
        <v>16276</v>
      </c>
      <c r="C2732" t="s">
        <v>13548</v>
      </c>
      <c r="D2732" t="s">
        <v>7427</v>
      </c>
      <c r="E2732" t="s">
        <v>7427</v>
      </c>
      <c r="F2732" t="s">
        <v>67</v>
      </c>
      <c r="G2732" t="s">
        <v>13548</v>
      </c>
    </row>
    <row r="2733" spans="1:7">
      <c r="A2733">
        <v>133001686</v>
      </c>
      <c r="B2733" t="s">
        <v>16277</v>
      </c>
      <c r="C2733" t="s">
        <v>13548</v>
      </c>
      <c r="D2733" t="s">
        <v>7427</v>
      </c>
      <c r="E2733" t="s">
        <v>7427</v>
      </c>
      <c r="F2733" t="s">
        <v>67</v>
      </c>
      <c r="G2733" t="s">
        <v>13548</v>
      </c>
    </row>
    <row r="2734" spans="1:7">
      <c r="A2734">
        <v>133001688</v>
      </c>
      <c r="B2734" t="s">
        <v>16278</v>
      </c>
      <c r="C2734" t="s">
        <v>13548</v>
      </c>
      <c r="D2734" t="s">
        <v>7427</v>
      </c>
      <c r="E2734" t="s">
        <v>7427</v>
      </c>
      <c r="F2734" t="s">
        <v>67</v>
      </c>
      <c r="G2734" t="s">
        <v>13548</v>
      </c>
    </row>
    <row r="2735" spans="1:7">
      <c r="A2735">
        <v>133001798</v>
      </c>
      <c r="B2735" t="s">
        <v>16279</v>
      </c>
      <c r="C2735" t="s">
        <v>13548</v>
      </c>
      <c r="D2735" t="s">
        <v>7427</v>
      </c>
      <c r="E2735" t="s">
        <v>7427</v>
      </c>
      <c r="F2735" t="s">
        <v>67</v>
      </c>
      <c r="G2735" t="s">
        <v>13548</v>
      </c>
    </row>
    <row r="2736" spans="1:7">
      <c r="A2736">
        <v>133001920</v>
      </c>
      <c r="B2736" t="s">
        <v>16280</v>
      </c>
      <c r="C2736" t="s">
        <v>13548</v>
      </c>
      <c r="D2736" t="s">
        <v>7427</v>
      </c>
      <c r="E2736" t="s">
        <v>7427</v>
      </c>
      <c r="F2736" t="s">
        <v>67</v>
      </c>
      <c r="G2736" t="s">
        <v>13548</v>
      </c>
    </row>
    <row r="2737" spans="1:7">
      <c r="A2737">
        <v>133001922</v>
      </c>
      <c r="B2737" t="s">
        <v>16281</v>
      </c>
      <c r="C2737" t="s">
        <v>13548</v>
      </c>
      <c r="D2737" t="s">
        <v>7427</v>
      </c>
      <c r="E2737" t="s">
        <v>7427</v>
      </c>
      <c r="F2737" t="s">
        <v>67</v>
      </c>
      <c r="G2737" t="s">
        <v>13548</v>
      </c>
    </row>
    <row r="2738" spans="1:7">
      <c r="A2738">
        <v>133001924</v>
      </c>
      <c r="B2738" t="s">
        <v>16282</v>
      </c>
      <c r="C2738" t="s">
        <v>13548</v>
      </c>
      <c r="D2738" t="s">
        <v>7427</v>
      </c>
      <c r="E2738" t="s">
        <v>7427</v>
      </c>
      <c r="F2738" t="s">
        <v>67</v>
      </c>
      <c r="G2738" t="s">
        <v>13548</v>
      </c>
    </row>
    <row r="2739" spans="1:7">
      <c r="A2739">
        <v>133001926</v>
      </c>
      <c r="B2739" t="s">
        <v>16283</v>
      </c>
      <c r="C2739" t="s">
        <v>13548</v>
      </c>
      <c r="D2739" t="s">
        <v>7427</v>
      </c>
      <c r="E2739" t="s">
        <v>7427</v>
      </c>
      <c r="F2739" t="s">
        <v>67</v>
      </c>
      <c r="G2739" t="s">
        <v>13548</v>
      </c>
    </row>
    <row r="2740" spans="1:7">
      <c r="A2740">
        <v>133002046</v>
      </c>
      <c r="B2740" t="s">
        <v>16284</v>
      </c>
      <c r="C2740" t="s">
        <v>13548</v>
      </c>
      <c r="D2740" t="s">
        <v>7427</v>
      </c>
      <c r="E2740" t="s">
        <v>7427</v>
      </c>
      <c r="F2740" t="s">
        <v>67</v>
      </c>
      <c r="G2740" t="s">
        <v>13548</v>
      </c>
    </row>
    <row r="2741" spans="1:7">
      <c r="A2741">
        <v>133002048</v>
      </c>
      <c r="B2741" t="s">
        <v>16285</v>
      </c>
      <c r="C2741" t="s">
        <v>13548</v>
      </c>
      <c r="D2741" t="s">
        <v>7427</v>
      </c>
      <c r="E2741" t="s">
        <v>7427</v>
      </c>
      <c r="F2741" t="s">
        <v>67</v>
      </c>
      <c r="G2741" t="s">
        <v>13548</v>
      </c>
    </row>
    <row r="2742" spans="1:7">
      <c r="A2742">
        <v>133002050</v>
      </c>
      <c r="B2742" t="s">
        <v>16286</v>
      </c>
      <c r="C2742" t="s">
        <v>13548</v>
      </c>
      <c r="D2742" t="s">
        <v>7427</v>
      </c>
      <c r="E2742" t="s">
        <v>7427</v>
      </c>
      <c r="F2742" t="s">
        <v>67</v>
      </c>
      <c r="G2742" t="s">
        <v>13548</v>
      </c>
    </row>
    <row r="2743" spans="1:7">
      <c r="A2743">
        <v>133002052</v>
      </c>
      <c r="B2743" t="s">
        <v>16287</v>
      </c>
      <c r="C2743" t="s">
        <v>13548</v>
      </c>
      <c r="D2743" t="s">
        <v>7427</v>
      </c>
      <c r="E2743" t="s">
        <v>7427</v>
      </c>
      <c r="F2743" t="s">
        <v>67</v>
      </c>
      <c r="G2743" t="s">
        <v>13548</v>
      </c>
    </row>
    <row r="2744" spans="1:7">
      <c r="A2744">
        <v>133002174</v>
      </c>
      <c r="B2744" t="s">
        <v>16288</v>
      </c>
      <c r="C2744" t="s">
        <v>13548</v>
      </c>
      <c r="D2744" t="s">
        <v>7427</v>
      </c>
      <c r="E2744" t="s">
        <v>7427</v>
      </c>
      <c r="F2744" t="s">
        <v>67</v>
      </c>
      <c r="G2744" t="s">
        <v>13548</v>
      </c>
    </row>
    <row r="2745" spans="1:7">
      <c r="A2745">
        <v>133002176</v>
      </c>
      <c r="B2745" t="s">
        <v>16289</v>
      </c>
      <c r="C2745" t="s">
        <v>13548</v>
      </c>
      <c r="D2745" t="s">
        <v>7427</v>
      </c>
      <c r="E2745" t="s">
        <v>7427</v>
      </c>
      <c r="F2745" t="s">
        <v>67</v>
      </c>
      <c r="G2745" t="s">
        <v>13548</v>
      </c>
    </row>
    <row r="2746" spans="1:7">
      <c r="A2746">
        <v>133002178</v>
      </c>
      <c r="B2746" t="s">
        <v>16290</v>
      </c>
      <c r="C2746" t="s">
        <v>13548</v>
      </c>
      <c r="D2746" t="s">
        <v>7427</v>
      </c>
      <c r="E2746" t="s">
        <v>7427</v>
      </c>
      <c r="F2746" t="s">
        <v>67</v>
      </c>
      <c r="G2746" t="s">
        <v>13548</v>
      </c>
    </row>
    <row r="2747" spans="1:7">
      <c r="A2747">
        <v>133002180</v>
      </c>
      <c r="B2747" t="s">
        <v>16291</v>
      </c>
      <c r="C2747" t="s">
        <v>13548</v>
      </c>
      <c r="D2747" t="s">
        <v>7427</v>
      </c>
      <c r="E2747" t="s">
        <v>7427</v>
      </c>
      <c r="F2747" t="s">
        <v>67</v>
      </c>
      <c r="G2747" t="s">
        <v>13548</v>
      </c>
    </row>
    <row r="2748" spans="1:7">
      <c r="A2748">
        <v>133002302</v>
      </c>
      <c r="B2748" t="s">
        <v>16292</v>
      </c>
      <c r="C2748" t="s">
        <v>13548</v>
      </c>
      <c r="D2748" t="s">
        <v>7427</v>
      </c>
      <c r="E2748" t="s">
        <v>7427</v>
      </c>
      <c r="F2748" t="s">
        <v>67</v>
      </c>
      <c r="G2748" t="s">
        <v>13548</v>
      </c>
    </row>
    <row r="2749" spans="1:7">
      <c r="A2749">
        <v>133002304</v>
      </c>
      <c r="B2749" t="s">
        <v>16293</v>
      </c>
      <c r="C2749" t="s">
        <v>13548</v>
      </c>
      <c r="D2749" t="s">
        <v>7427</v>
      </c>
      <c r="E2749" t="s">
        <v>7427</v>
      </c>
      <c r="F2749" t="s">
        <v>67</v>
      </c>
      <c r="G2749" t="s">
        <v>13548</v>
      </c>
    </row>
    <row r="2750" spans="1:7">
      <c r="A2750">
        <v>133002306</v>
      </c>
      <c r="B2750" t="s">
        <v>16294</v>
      </c>
      <c r="C2750" t="s">
        <v>13548</v>
      </c>
      <c r="D2750" t="s">
        <v>7427</v>
      </c>
      <c r="E2750" t="s">
        <v>7427</v>
      </c>
      <c r="F2750" t="s">
        <v>67</v>
      </c>
      <c r="G2750" t="s">
        <v>13548</v>
      </c>
    </row>
    <row r="2751" spans="1:7">
      <c r="A2751">
        <v>133002308</v>
      </c>
      <c r="B2751" t="s">
        <v>16295</v>
      </c>
      <c r="C2751" t="s">
        <v>13548</v>
      </c>
      <c r="D2751" t="s">
        <v>7427</v>
      </c>
      <c r="E2751" t="s">
        <v>7427</v>
      </c>
      <c r="F2751" t="s">
        <v>67</v>
      </c>
      <c r="G2751" t="s">
        <v>13548</v>
      </c>
    </row>
    <row r="2752" spans="1:7">
      <c r="A2752">
        <v>133001178</v>
      </c>
      <c r="B2752" t="s">
        <v>16296</v>
      </c>
      <c r="C2752" t="s">
        <v>13548</v>
      </c>
      <c r="D2752" t="s">
        <v>7427</v>
      </c>
      <c r="E2752" t="s">
        <v>7427</v>
      </c>
      <c r="F2752" t="s">
        <v>67</v>
      </c>
      <c r="G2752" t="s">
        <v>13548</v>
      </c>
    </row>
    <row r="2753" spans="1:7">
      <c r="A2753">
        <v>133001180</v>
      </c>
      <c r="B2753" t="s">
        <v>16297</v>
      </c>
      <c r="C2753" t="s">
        <v>13548</v>
      </c>
      <c r="D2753" t="s">
        <v>7427</v>
      </c>
      <c r="E2753" t="s">
        <v>7427</v>
      </c>
      <c r="F2753" t="s">
        <v>67</v>
      </c>
      <c r="G2753" t="s">
        <v>13548</v>
      </c>
    </row>
    <row r="2754" spans="1:7">
      <c r="A2754">
        <v>133001182</v>
      </c>
      <c r="B2754" t="s">
        <v>16298</v>
      </c>
      <c r="C2754" t="s">
        <v>13548</v>
      </c>
      <c r="D2754" t="s">
        <v>7427</v>
      </c>
      <c r="E2754" t="s">
        <v>7427</v>
      </c>
      <c r="F2754" t="s">
        <v>67</v>
      </c>
      <c r="G2754" t="s">
        <v>13548</v>
      </c>
    </row>
    <row r="2755" spans="1:7">
      <c r="A2755">
        <v>133001184</v>
      </c>
      <c r="B2755" t="s">
        <v>16299</v>
      </c>
      <c r="C2755" t="s">
        <v>13548</v>
      </c>
      <c r="D2755" t="s">
        <v>7427</v>
      </c>
      <c r="E2755" t="s">
        <v>7427</v>
      </c>
      <c r="F2755" t="s">
        <v>67</v>
      </c>
      <c r="G2755" t="s">
        <v>13548</v>
      </c>
    </row>
    <row r="2756" spans="1:7">
      <c r="A2756">
        <v>133001306</v>
      </c>
      <c r="B2756" t="s">
        <v>16300</v>
      </c>
      <c r="C2756" t="s">
        <v>13548</v>
      </c>
      <c r="D2756" t="s">
        <v>7427</v>
      </c>
      <c r="E2756" t="s">
        <v>7427</v>
      </c>
      <c r="F2756" t="s">
        <v>67</v>
      </c>
      <c r="G2756" t="s">
        <v>13548</v>
      </c>
    </row>
    <row r="2757" spans="1:7">
      <c r="A2757">
        <v>133001308</v>
      </c>
      <c r="B2757" t="s">
        <v>16301</v>
      </c>
      <c r="C2757" t="s">
        <v>13548</v>
      </c>
      <c r="D2757" t="s">
        <v>7427</v>
      </c>
      <c r="E2757" t="s">
        <v>7427</v>
      </c>
      <c r="F2757" t="s">
        <v>67</v>
      </c>
      <c r="G2757" t="s">
        <v>13548</v>
      </c>
    </row>
    <row r="2758" spans="1:7">
      <c r="A2758">
        <v>133001310</v>
      </c>
      <c r="B2758" t="s">
        <v>16302</v>
      </c>
      <c r="C2758" t="s">
        <v>13548</v>
      </c>
      <c r="D2758" t="s">
        <v>7427</v>
      </c>
      <c r="E2758" t="s">
        <v>7427</v>
      </c>
      <c r="F2758" t="s">
        <v>67</v>
      </c>
      <c r="G2758" t="s">
        <v>13548</v>
      </c>
    </row>
    <row r="2759" spans="1:7">
      <c r="A2759">
        <v>133001312</v>
      </c>
      <c r="B2759" t="s">
        <v>16303</v>
      </c>
      <c r="C2759" t="s">
        <v>13548</v>
      </c>
      <c r="D2759" t="s">
        <v>7427</v>
      </c>
      <c r="E2759" t="s">
        <v>7427</v>
      </c>
      <c r="F2759" t="s">
        <v>67</v>
      </c>
      <c r="G2759" t="s">
        <v>13548</v>
      </c>
    </row>
    <row r="2760" spans="1:7">
      <c r="A2760">
        <v>133001434</v>
      </c>
      <c r="B2760" t="s">
        <v>16304</v>
      </c>
      <c r="C2760" t="s">
        <v>13548</v>
      </c>
      <c r="D2760" t="s">
        <v>7427</v>
      </c>
      <c r="E2760" t="s">
        <v>7427</v>
      </c>
      <c r="F2760" t="s">
        <v>67</v>
      </c>
      <c r="G2760" t="s">
        <v>13548</v>
      </c>
    </row>
    <row r="2761" spans="1:7">
      <c r="A2761">
        <v>133001436</v>
      </c>
      <c r="B2761" t="s">
        <v>16305</v>
      </c>
      <c r="C2761" t="s">
        <v>13548</v>
      </c>
      <c r="D2761" t="s">
        <v>7427</v>
      </c>
      <c r="E2761" t="s">
        <v>7427</v>
      </c>
      <c r="F2761" t="s">
        <v>67</v>
      </c>
      <c r="G2761" t="s">
        <v>13548</v>
      </c>
    </row>
    <row r="2762" spans="1:7">
      <c r="A2762">
        <v>133001438</v>
      </c>
      <c r="B2762" t="s">
        <v>16306</v>
      </c>
      <c r="C2762" t="s">
        <v>13548</v>
      </c>
      <c r="D2762" t="s">
        <v>7427</v>
      </c>
      <c r="E2762" t="s">
        <v>7427</v>
      </c>
      <c r="F2762" t="s">
        <v>67</v>
      </c>
      <c r="G2762" t="s">
        <v>13548</v>
      </c>
    </row>
    <row r="2763" spans="1:7">
      <c r="A2763">
        <v>133001440</v>
      </c>
      <c r="B2763" t="s">
        <v>16307</v>
      </c>
      <c r="C2763" t="s">
        <v>13548</v>
      </c>
      <c r="D2763" t="s">
        <v>7427</v>
      </c>
      <c r="E2763" t="s">
        <v>7427</v>
      </c>
      <c r="F2763" t="s">
        <v>67</v>
      </c>
      <c r="G2763" t="s">
        <v>13548</v>
      </c>
    </row>
    <row r="2764" spans="1:7">
      <c r="A2764">
        <v>133001562</v>
      </c>
      <c r="B2764" t="s">
        <v>16308</v>
      </c>
      <c r="C2764" t="s">
        <v>13548</v>
      </c>
      <c r="D2764" t="s">
        <v>7427</v>
      </c>
      <c r="E2764" t="s">
        <v>7427</v>
      </c>
      <c r="F2764" t="s">
        <v>67</v>
      </c>
      <c r="G2764" t="s">
        <v>13548</v>
      </c>
    </row>
    <row r="2765" spans="1:7">
      <c r="A2765">
        <v>133001564</v>
      </c>
      <c r="B2765" t="s">
        <v>16309</v>
      </c>
      <c r="C2765" t="s">
        <v>13548</v>
      </c>
      <c r="D2765" t="s">
        <v>7427</v>
      </c>
      <c r="E2765" t="s">
        <v>7427</v>
      </c>
      <c r="F2765" t="s">
        <v>67</v>
      </c>
      <c r="G2765" t="s">
        <v>13548</v>
      </c>
    </row>
    <row r="2766" spans="1:7">
      <c r="A2766">
        <v>133001566</v>
      </c>
      <c r="B2766" t="s">
        <v>16310</v>
      </c>
      <c r="C2766" t="s">
        <v>13548</v>
      </c>
      <c r="D2766" t="s">
        <v>7427</v>
      </c>
      <c r="E2766" t="s">
        <v>7427</v>
      </c>
      <c r="F2766" t="s">
        <v>67</v>
      </c>
      <c r="G2766" t="s">
        <v>13548</v>
      </c>
    </row>
    <row r="2767" spans="1:7">
      <c r="A2767">
        <v>133001568</v>
      </c>
      <c r="B2767" t="s">
        <v>16311</v>
      </c>
      <c r="C2767" t="s">
        <v>13548</v>
      </c>
      <c r="D2767" t="s">
        <v>7427</v>
      </c>
      <c r="E2767" t="s">
        <v>7427</v>
      </c>
      <c r="F2767" t="s">
        <v>67</v>
      </c>
      <c r="G2767" t="s">
        <v>13548</v>
      </c>
    </row>
    <row r="2768" spans="1:7">
      <c r="A2768">
        <v>133001690</v>
      </c>
      <c r="B2768" t="s">
        <v>16312</v>
      </c>
      <c r="C2768" t="s">
        <v>13548</v>
      </c>
      <c r="D2768" t="s">
        <v>7427</v>
      </c>
      <c r="E2768" t="s">
        <v>7427</v>
      </c>
      <c r="F2768" t="s">
        <v>67</v>
      </c>
      <c r="G2768" t="s">
        <v>13548</v>
      </c>
    </row>
    <row r="2769" spans="1:7">
      <c r="A2769">
        <v>133001692</v>
      </c>
      <c r="B2769" t="s">
        <v>16313</v>
      </c>
      <c r="C2769" t="s">
        <v>13548</v>
      </c>
      <c r="D2769" t="s">
        <v>7427</v>
      </c>
      <c r="E2769" t="s">
        <v>7427</v>
      </c>
      <c r="F2769" t="s">
        <v>67</v>
      </c>
      <c r="G2769" t="s">
        <v>13548</v>
      </c>
    </row>
    <row r="2770" spans="1:7">
      <c r="A2770">
        <v>133001694</v>
      </c>
      <c r="B2770" t="s">
        <v>16314</v>
      </c>
      <c r="C2770" t="s">
        <v>13548</v>
      </c>
      <c r="D2770" t="s">
        <v>7427</v>
      </c>
      <c r="E2770" t="s">
        <v>7427</v>
      </c>
      <c r="F2770" t="s">
        <v>67</v>
      </c>
      <c r="G2770" t="s">
        <v>13548</v>
      </c>
    </row>
    <row r="2771" spans="1:7">
      <c r="A2771">
        <v>133001696</v>
      </c>
      <c r="B2771" t="s">
        <v>16315</v>
      </c>
      <c r="C2771" t="s">
        <v>13548</v>
      </c>
      <c r="D2771" t="s">
        <v>7427</v>
      </c>
      <c r="E2771" t="s">
        <v>7427</v>
      </c>
      <c r="F2771" t="s">
        <v>67</v>
      </c>
      <c r="G2771" t="s">
        <v>13548</v>
      </c>
    </row>
    <row r="2772" spans="1:7">
      <c r="A2772">
        <v>133001800</v>
      </c>
      <c r="B2772" t="s">
        <v>16316</v>
      </c>
      <c r="C2772" t="s">
        <v>13548</v>
      </c>
      <c r="D2772" t="s">
        <v>7427</v>
      </c>
      <c r="E2772" t="s">
        <v>7427</v>
      </c>
      <c r="F2772" t="s">
        <v>67</v>
      </c>
      <c r="G2772" t="s">
        <v>13548</v>
      </c>
    </row>
    <row r="2773" spans="1:7">
      <c r="A2773">
        <v>133001802</v>
      </c>
      <c r="B2773" t="s">
        <v>16317</v>
      </c>
      <c r="C2773" t="s">
        <v>13548</v>
      </c>
      <c r="D2773" t="s">
        <v>7427</v>
      </c>
      <c r="E2773" t="s">
        <v>7427</v>
      </c>
      <c r="F2773" t="s">
        <v>67</v>
      </c>
      <c r="G2773" t="s">
        <v>13548</v>
      </c>
    </row>
    <row r="2774" spans="1:7">
      <c r="A2774">
        <v>133001804</v>
      </c>
      <c r="B2774" t="s">
        <v>16318</v>
      </c>
      <c r="C2774" t="s">
        <v>13548</v>
      </c>
      <c r="D2774" t="s">
        <v>7427</v>
      </c>
      <c r="E2774" t="s">
        <v>7427</v>
      </c>
      <c r="F2774" t="s">
        <v>67</v>
      </c>
      <c r="G2774" t="s">
        <v>13548</v>
      </c>
    </row>
    <row r="2775" spans="1:7">
      <c r="A2775">
        <v>133001806</v>
      </c>
      <c r="B2775" t="s">
        <v>16319</v>
      </c>
      <c r="C2775" t="s">
        <v>13548</v>
      </c>
      <c r="D2775" t="s">
        <v>7427</v>
      </c>
      <c r="E2775" t="s">
        <v>7427</v>
      </c>
      <c r="F2775" t="s">
        <v>67</v>
      </c>
      <c r="G2775" t="s">
        <v>13548</v>
      </c>
    </row>
    <row r="2776" spans="1:7">
      <c r="A2776">
        <v>133001928</v>
      </c>
      <c r="B2776" t="s">
        <v>16320</v>
      </c>
      <c r="C2776" t="s">
        <v>13548</v>
      </c>
      <c r="D2776" t="s">
        <v>7427</v>
      </c>
      <c r="E2776" t="s">
        <v>7427</v>
      </c>
      <c r="F2776" t="s">
        <v>67</v>
      </c>
      <c r="G2776" t="s">
        <v>13548</v>
      </c>
    </row>
    <row r="2777" spans="1:7">
      <c r="A2777">
        <v>133001930</v>
      </c>
      <c r="B2777" t="s">
        <v>16321</v>
      </c>
      <c r="C2777" t="s">
        <v>13548</v>
      </c>
      <c r="D2777" t="s">
        <v>7427</v>
      </c>
      <c r="E2777" t="s">
        <v>7427</v>
      </c>
      <c r="F2777" t="s">
        <v>67</v>
      </c>
      <c r="G2777" t="s">
        <v>13548</v>
      </c>
    </row>
    <row r="2778" spans="1:7">
      <c r="A2778">
        <v>133001932</v>
      </c>
      <c r="B2778" t="s">
        <v>16322</v>
      </c>
      <c r="C2778" t="s">
        <v>13548</v>
      </c>
      <c r="D2778" t="s">
        <v>7427</v>
      </c>
      <c r="E2778" t="s">
        <v>7427</v>
      </c>
      <c r="F2778" t="s">
        <v>67</v>
      </c>
      <c r="G2778" t="s">
        <v>13548</v>
      </c>
    </row>
    <row r="2779" spans="1:7">
      <c r="A2779">
        <v>133001934</v>
      </c>
      <c r="B2779" t="s">
        <v>16323</v>
      </c>
      <c r="C2779" t="s">
        <v>13548</v>
      </c>
      <c r="D2779" t="s">
        <v>7427</v>
      </c>
      <c r="E2779" t="s">
        <v>7427</v>
      </c>
      <c r="F2779" t="s">
        <v>67</v>
      </c>
      <c r="G2779" t="s">
        <v>13548</v>
      </c>
    </row>
    <row r="2780" spans="1:7">
      <c r="A2780">
        <v>133002054</v>
      </c>
      <c r="B2780" t="s">
        <v>16324</v>
      </c>
      <c r="C2780" t="s">
        <v>13548</v>
      </c>
      <c r="D2780" t="s">
        <v>7427</v>
      </c>
      <c r="E2780" t="s">
        <v>7427</v>
      </c>
      <c r="F2780" t="s">
        <v>67</v>
      </c>
      <c r="G2780" t="s">
        <v>13548</v>
      </c>
    </row>
    <row r="2781" spans="1:7">
      <c r="A2781">
        <v>133002056</v>
      </c>
      <c r="B2781" t="s">
        <v>16325</v>
      </c>
      <c r="C2781" t="s">
        <v>13548</v>
      </c>
      <c r="D2781" t="s">
        <v>7427</v>
      </c>
      <c r="E2781" t="s">
        <v>7427</v>
      </c>
      <c r="F2781" t="s">
        <v>67</v>
      </c>
      <c r="G2781" t="s">
        <v>13548</v>
      </c>
    </row>
    <row r="2782" spans="1:7">
      <c r="A2782">
        <v>133002058</v>
      </c>
      <c r="B2782" t="s">
        <v>16326</v>
      </c>
      <c r="C2782" t="s">
        <v>13548</v>
      </c>
      <c r="D2782" t="s">
        <v>7427</v>
      </c>
      <c r="E2782" t="s">
        <v>7427</v>
      </c>
      <c r="F2782" t="s">
        <v>67</v>
      </c>
      <c r="G2782" t="s">
        <v>13548</v>
      </c>
    </row>
    <row r="2783" spans="1:7">
      <c r="A2783">
        <v>133002060</v>
      </c>
      <c r="B2783" t="s">
        <v>16327</v>
      </c>
      <c r="C2783" t="s">
        <v>13548</v>
      </c>
      <c r="D2783" t="s">
        <v>7427</v>
      </c>
      <c r="E2783" t="s">
        <v>7427</v>
      </c>
      <c r="F2783" t="s">
        <v>67</v>
      </c>
      <c r="G2783" t="s">
        <v>13548</v>
      </c>
    </row>
    <row r="2784" spans="1:7">
      <c r="A2784">
        <v>133002182</v>
      </c>
      <c r="B2784" t="s">
        <v>16328</v>
      </c>
      <c r="C2784" t="s">
        <v>13548</v>
      </c>
      <c r="D2784" t="s">
        <v>7427</v>
      </c>
      <c r="E2784" t="s">
        <v>7427</v>
      </c>
      <c r="F2784" t="s">
        <v>67</v>
      </c>
      <c r="G2784" t="s">
        <v>13548</v>
      </c>
    </row>
    <row r="2785" spans="1:7">
      <c r="A2785">
        <v>133002184</v>
      </c>
      <c r="B2785" t="s">
        <v>16329</v>
      </c>
      <c r="C2785" t="s">
        <v>13548</v>
      </c>
      <c r="D2785" t="s">
        <v>7427</v>
      </c>
      <c r="E2785" t="s">
        <v>7427</v>
      </c>
      <c r="F2785" t="s">
        <v>67</v>
      </c>
      <c r="G2785" t="s">
        <v>13548</v>
      </c>
    </row>
    <row r="2786" spans="1:7">
      <c r="A2786">
        <v>133002186</v>
      </c>
      <c r="B2786" t="s">
        <v>16330</v>
      </c>
      <c r="C2786" t="s">
        <v>13548</v>
      </c>
      <c r="D2786" t="s">
        <v>7427</v>
      </c>
      <c r="E2786" t="s">
        <v>7427</v>
      </c>
      <c r="F2786" t="s">
        <v>67</v>
      </c>
      <c r="G2786" t="s">
        <v>13548</v>
      </c>
    </row>
    <row r="2787" spans="1:7">
      <c r="A2787">
        <v>133002188</v>
      </c>
      <c r="B2787" t="s">
        <v>16331</v>
      </c>
      <c r="C2787" t="s">
        <v>13548</v>
      </c>
      <c r="D2787" t="s">
        <v>7427</v>
      </c>
      <c r="E2787" t="s">
        <v>7427</v>
      </c>
      <c r="F2787" t="s">
        <v>67</v>
      </c>
      <c r="G2787" t="s">
        <v>13548</v>
      </c>
    </row>
    <row r="2788" spans="1:7">
      <c r="A2788">
        <v>133002310</v>
      </c>
      <c r="B2788" t="s">
        <v>16332</v>
      </c>
      <c r="C2788" t="s">
        <v>13548</v>
      </c>
      <c r="D2788" t="s">
        <v>7427</v>
      </c>
      <c r="E2788" t="s">
        <v>7427</v>
      </c>
      <c r="F2788" t="s">
        <v>67</v>
      </c>
      <c r="G2788" t="s">
        <v>13548</v>
      </c>
    </row>
    <row r="2789" spans="1:7">
      <c r="A2789">
        <v>133002312</v>
      </c>
      <c r="B2789" t="s">
        <v>16333</v>
      </c>
      <c r="C2789" t="s">
        <v>13548</v>
      </c>
      <c r="D2789" t="s">
        <v>7427</v>
      </c>
      <c r="E2789" t="s">
        <v>7427</v>
      </c>
      <c r="F2789" t="s">
        <v>67</v>
      </c>
      <c r="G2789" t="s">
        <v>13548</v>
      </c>
    </row>
    <row r="2790" spans="1:7">
      <c r="A2790">
        <v>133002314</v>
      </c>
      <c r="B2790" t="s">
        <v>16334</v>
      </c>
      <c r="C2790" t="s">
        <v>13548</v>
      </c>
      <c r="D2790" t="s">
        <v>7427</v>
      </c>
      <c r="E2790" t="s">
        <v>7427</v>
      </c>
      <c r="F2790" t="s">
        <v>67</v>
      </c>
      <c r="G2790" t="s">
        <v>13548</v>
      </c>
    </row>
    <row r="2791" spans="1:7">
      <c r="A2791">
        <v>133002316</v>
      </c>
      <c r="B2791" t="s">
        <v>16335</v>
      </c>
      <c r="C2791" t="s">
        <v>13548</v>
      </c>
      <c r="D2791" t="s">
        <v>7427</v>
      </c>
      <c r="E2791" t="s">
        <v>7427</v>
      </c>
      <c r="F2791" t="s">
        <v>67</v>
      </c>
      <c r="G2791" t="s">
        <v>13548</v>
      </c>
    </row>
    <row r="2792" spans="1:7">
      <c r="A2792">
        <v>133001186</v>
      </c>
      <c r="B2792" t="s">
        <v>16336</v>
      </c>
      <c r="C2792" t="s">
        <v>13548</v>
      </c>
      <c r="D2792" t="s">
        <v>7427</v>
      </c>
      <c r="E2792" t="s">
        <v>7427</v>
      </c>
      <c r="F2792" t="s">
        <v>67</v>
      </c>
      <c r="G2792" t="s">
        <v>13548</v>
      </c>
    </row>
    <row r="2793" spans="1:7">
      <c r="A2793">
        <v>133001188</v>
      </c>
      <c r="B2793" t="s">
        <v>16337</v>
      </c>
      <c r="C2793" t="s">
        <v>13548</v>
      </c>
      <c r="D2793" t="s">
        <v>7427</v>
      </c>
      <c r="E2793" t="s">
        <v>7427</v>
      </c>
      <c r="F2793" t="s">
        <v>67</v>
      </c>
      <c r="G2793" t="s">
        <v>13548</v>
      </c>
    </row>
    <row r="2794" spans="1:7">
      <c r="A2794">
        <v>133001190</v>
      </c>
      <c r="B2794" t="s">
        <v>16338</v>
      </c>
      <c r="C2794" t="s">
        <v>13548</v>
      </c>
      <c r="D2794" t="s">
        <v>7427</v>
      </c>
      <c r="E2794" t="s">
        <v>7427</v>
      </c>
      <c r="F2794" t="s">
        <v>67</v>
      </c>
      <c r="G2794" t="s">
        <v>13548</v>
      </c>
    </row>
    <row r="2795" spans="1:7">
      <c r="A2795">
        <v>133001192</v>
      </c>
      <c r="B2795" t="s">
        <v>16339</v>
      </c>
      <c r="C2795" t="s">
        <v>13548</v>
      </c>
      <c r="D2795" t="s">
        <v>7427</v>
      </c>
      <c r="E2795" t="s">
        <v>7427</v>
      </c>
      <c r="F2795" t="s">
        <v>67</v>
      </c>
      <c r="G2795" t="s">
        <v>13548</v>
      </c>
    </row>
    <row r="2796" spans="1:7">
      <c r="A2796">
        <v>133001314</v>
      </c>
      <c r="B2796" t="s">
        <v>16340</v>
      </c>
      <c r="C2796" t="s">
        <v>13548</v>
      </c>
      <c r="D2796" t="s">
        <v>7427</v>
      </c>
      <c r="E2796" t="s">
        <v>7427</v>
      </c>
      <c r="F2796" t="s">
        <v>67</v>
      </c>
      <c r="G2796" t="s">
        <v>13548</v>
      </c>
    </row>
    <row r="2797" spans="1:7">
      <c r="A2797">
        <v>133001316</v>
      </c>
      <c r="B2797" t="s">
        <v>16341</v>
      </c>
      <c r="C2797" t="s">
        <v>13548</v>
      </c>
      <c r="D2797" t="s">
        <v>7427</v>
      </c>
      <c r="E2797" t="s">
        <v>7427</v>
      </c>
      <c r="F2797" t="s">
        <v>67</v>
      </c>
      <c r="G2797" t="s">
        <v>13548</v>
      </c>
    </row>
    <row r="2798" spans="1:7">
      <c r="A2798">
        <v>133001318</v>
      </c>
      <c r="B2798" t="s">
        <v>16342</v>
      </c>
      <c r="C2798" t="s">
        <v>13548</v>
      </c>
      <c r="D2798" t="s">
        <v>7427</v>
      </c>
      <c r="E2798" t="s">
        <v>7427</v>
      </c>
      <c r="F2798" t="s">
        <v>67</v>
      </c>
      <c r="G2798" t="s">
        <v>13548</v>
      </c>
    </row>
    <row r="2799" spans="1:7">
      <c r="A2799">
        <v>133001320</v>
      </c>
      <c r="B2799" t="s">
        <v>16343</v>
      </c>
      <c r="C2799" t="s">
        <v>13548</v>
      </c>
      <c r="D2799" t="s">
        <v>7427</v>
      </c>
      <c r="E2799" t="s">
        <v>7427</v>
      </c>
      <c r="F2799" t="s">
        <v>67</v>
      </c>
      <c r="G2799" t="s">
        <v>13548</v>
      </c>
    </row>
    <row r="2800" spans="1:7">
      <c r="A2800">
        <v>133001442</v>
      </c>
      <c r="B2800" t="s">
        <v>16344</v>
      </c>
      <c r="C2800" t="s">
        <v>13548</v>
      </c>
      <c r="D2800" t="s">
        <v>7427</v>
      </c>
      <c r="E2800" t="s">
        <v>7427</v>
      </c>
      <c r="F2800" t="s">
        <v>67</v>
      </c>
      <c r="G2800" t="s">
        <v>13548</v>
      </c>
    </row>
    <row r="2801" spans="1:7">
      <c r="A2801">
        <v>133001444</v>
      </c>
      <c r="B2801" t="s">
        <v>16345</v>
      </c>
      <c r="C2801" t="s">
        <v>13548</v>
      </c>
      <c r="D2801" t="s">
        <v>7427</v>
      </c>
      <c r="E2801" t="s">
        <v>7427</v>
      </c>
      <c r="F2801" t="s">
        <v>67</v>
      </c>
      <c r="G2801" t="s">
        <v>13548</v>
      </c>
    </row>
    <row r="2802" spans="1:7">
      <c r="A2802">
        <v>133001446</v>
      </c>
      <c r="B2802" t="s">
        <v>16346</v>
      </c>
      <c r="C2802" t="s">
        <v>13548</v>
      </c>
      <c r="D2802" t="s">
        <v>7427</v>
      </c>
      <c r="E2802" t="s">
        <v>7427</v>
      </c>
      <c r="F2802" t="s">
        <v>67</v>
      </c>
      <c r="G2802" t="s">
        <v>13548</v>
      </c>
    </row>
    <row r="2803" spans="1:7">
      <c r="A2803">
        <v>133001448</v>
      </c>
      <c r="B2803" t="s">
        <v>16347</v>
      </c>
      <c r="C2803" t="s">
        <v>13548</v>
      </c>
      <c r="D2803" t="s">
        <v>7427</v>
      </c>
      <c r="E2803" t="s">
        <v>7427</v>
      </c>
      <c r="F2803" t="s">
        <v>67</v>
      </c>
      <c r="G2803" t="s">
        <v>13548</v>
      </c>
    </row>
    <row r="2804" spans="1:7">
      <c r="A2804">
        <v>133001570</v>
      </c>
      <c r="B2804" t="s">
        <v>16348</v>
      </c>
      <c r="C2804" t="s">
        <v>13548</v>
      </c>
      <c r="D2804" t="s">
        <v>7427</v>
      </c>
      <c r="E2804" t="s">
        <v>7427</v>
      </c>
      <c r="F2804" t="s">
        <v>67</v>
      </c>
      <c r="G2804" t="s">
        <v>13548</v>
      </c>
    </row>
    <row r="2805" spans="1:7">
      <c r="A2805">
        <v>133001572</v>
      </c>
      <c r="B2805" t="s">
        <v>16349</v>
      </c>
      <c r="C2805" t="s">
        <v>13548</v>
      </c>
      <c r="D2805" t="s">
        <v>7427</v>
      </c>
      <c r="E2805" t="s">
        <v>7427</v>
      </c>
      <c r="F2805" t="s">
        <v>67</v>
      </c>
      <c r="G2805" t="s">
        <v>13548</v>
      </c>
    </row>
    <row r="2806" spans="1:7">
      <c r="A2806">
        <v>133001574</v>
      </c>
      <c r="B2806" t="s">
        <v>16350</v>
      </c>
      <c r="C2806" t="s">
        <v>13548</v>
      </c>
      <c r="D2806" t="s">
        <v>7427</v>
      </c>
      <c r="E2806" t="s">
        <v>7427</v>
      </c>
      <c r="F2806" t="s">
        <v>67</v>
      </c>
      <c r="G2806" t="s">
        <v>13548</v>
      </c>
    </row>
    <row r="2807" spans="1:7">
      <c r="A2807">
        <v>133001576</v>
      </c>
      <c r="B2807" t="s">
        <v>16351</v>
      </c>
      <c r="C2807" t="s">
        <v>13548</v>
      </c>
      <c r="D2807" t="s">
        <v>7427</v>
      </c>
      <c r="E2807" t="s">
        <v>7427</v>
      </c>
      <c r="F2807" t="s">
        <v>67</v>
      </c>
      <c r="G2807" t="s">
        <v>13548</v>
      </c>
    </row>
    <row r="2808" spans="1:7">
      <c r="A2808">
        <v>133001698</v>
      </c>
      <c r="B2808" t="s">
        <v>16352</v>
      </c>
      <c r="C2808" t="s">
        <v>13548</v>
      </c>
      <c r="D2808" t="s">
        <v>7427</v>
      </c>
      <c r="E2808" t="s">
        <v>7427</v>
      </c>
      <c r="F2808" t="s">
        <v>67</v>
      </c>
      <c r="G2808" t="s">
        <v>13548</v>
      </c>
    </row>
    <row r="2809" spans="1:7">
      <c r="A2809">
        <v>133001700</v>
      </c>
      <c r="B2809" t="s">
        <v>16353</v>
      </c>
      <c r="C2809" t="s">
        <v>13548</v>
      </c>
      <c r="D2809" t="s">
        <v>7427</v>
      </c>
      <c r="E2809" t="s">
        <v>7427</v>
      </c>
      <c r="F2809" t="s">
        <v>67</v>
      </c>
      <c r="G2809" t="s">
        <v>13548</v>
      </c>
    </row>
    <row r="2810" spans="1:7">
      <c r="A2810">
        <v>133001808</v>
      </c>
      <c r="B2810" t="s">
        <v>16354</v>
      </c>
      <c r="C2810" t="s">
        <v>13548</v>
      </c>
      <c r="D2810" t="s">
        <v>7427</v>
      </c>
      <c r="E2810" t="s">
        <v>7427</v>
      </c>
      <c r="F2810" t="s">
        <v>67</v>
      </c>
      <c r="G2810" t="s">
        <v>13548</v>
      </c>
    </row>
    <row r="2811" spans="1:7">
      <c r="A2811">
        <v>133001810</v>
      </c>
      <c r="B2811" t="s">
        <v>16355</v>
      </c>
      <c r="C2811" t="s">
        <v>13548</v>
      </c>
      <c r="D2811" t="s">
        <v>7427</v>
      </c>
      <c r="E2811" t="s">
        <v>7427</v>
      </c>
      <c r="F2811" t="s">
        <v>67</v>
      </c>
      <c r="G2811" t="s">
        <v>13548</v>
      </c>
    </row>
    <row r="2812" spans="1:7">
      <c r="A2812">
        <v>133001812</v>
      </c>
      <c r="B2812" t="s">
        <v>16356</v>
      </c>
      <c r="C2812" t="s">
        <v>13548</v>
      </c>
      <c r="D2812" t="s">
        <v>7427</v>
      </c>
      <c r="E2812" t="s">
        <v>7427</v>
      </c>
      <c r="F2812" t="s">
        <v>67</v>
      </c>
      <c r="G2812" t="s">
        <v>13548</v>
      </c>
    </row>
    <row r="2813" spans="1:7">
      <c r="A2813">
        <v>133001814</v>
      </c>
      <c r="B2813" t="s">
        <v>16357</v>
      </c>
      <c r="C2813" t="s">
        <v>13548</v>
      </c>
      <c r="D2813" t="s">
        <v>7427</v>
      </c>
      <c r="E2813" t="s">
        <v>7427</v>
      </c>
      <c r="F2813" t="s">
        <v>67</v>
      </c>
      <c r="G2813" t="s">
        <v>13548</v>
      </c>
    </row>
    <row r="2814" spans="1:7">
      <c r="A2814">
        <v>133001936</v>
      </c>
      <c r="B2814" t="s">
        <v>16358</v>
      </c>
      <c r="C2814" t="s">
        <v>13548</v>
      </c>
      <c r="D2814" t="s">
        <v>7427</v>
      </c>
      <c r="E2814" t="s">
        <v>7427</v>
      </c>
      <c r="F2814" t="s">
        <v>67</v>
      </c>
      <c r="G2814" t="s">
        <v>13548</v>
      </c>
    </row>
    <row r="2815" spans="1:7">
      <c r="A2815">
        <v>133001938</v>
      </c>
      <c r="B2815" t="s">
        <v>16359</v>
      </c>
      <c r="C2815" t="s">
        <v>13548</v>
      </c>
      <c r="D2815" t="s">
        <v>7427</v>
      </c>
      <c r="E2815" t="s">
        <v>7427</v>
      </c>
      <c r="F2815" t="s">
        <v>67</v>
      </c>
      <c r="G2815" t="s">
        <v>13548</v>
      </c>
    </row>
    <row r="2816" spans="1:7">
      <c r="A2816">
        <v>133001940</v>
      </c>
      <c r="B2816" t="s">
        <v>16360</v>
      </c>
      <c r="C2816" t="s">
        <v>13548</v>
      </c>
      <c r="D2816" t="s">
        <v>7427</v>
      </c>
      <c r="E2816" t="s">
        <v>7427</v>
      </c>
      <c r="F2816" t="s">
        <v>67</v>
      </c>
      <c r="G2816" t="s">
        <v>13548</v>
      </c>
    </row>
    <row r="2817" spans="1:7">
      <c r="A2817">
        <v>133001942</v>
      </c>
      <c r="B2817" t="s">
        <v>16361</v>
      </c>
      <c r="C2817" t="s">
        <v>13548</v>
      </c>
      <c r="D2817" t="s">
        <v>7427</v>
      </c>
      <c r="E2817" t="s">
        <v>7427</v>
      </c>
      <c r="F2817" t="s">
        <v>67</v>
      </c>
      <c r="G2817" t="s">
        <v>13548</v>
      </c>
    </row>
    <row r="2818" spans="1:7">
      <c r="A2818">
        <v>133002062</v>
      </c>
      <c r="B2818" t="s">
        <v>16362</v>
      </c>
      <c r="C2818" t="s">
        <v>13548</v>
      </c>
      <c r="D2818" t="s">
        <v>7427</v>
      </c>
      <c r="E2818" t="s">
        <v>7427</v>
      </c>
      <c r="F2818" t="s">
        <v>67</v>
      </c>
      <c r="G2818" t="s">
        <v>13548</v>
      </c>
    </row>
    <row r="2819" spans="1:7">
      <c r="A2819">
        <v>133002064</v>
      </c>
      <c r="B2819" t="s">
        <v>16363</v>
      </c>
      <c r="C2819" t="s">
        <v>13548</v>
      </c>
      <c r="D2819" t="s">
        <v>7427</v>
      </c>
      <c r="E2819" t="s">
        <v>7427</v>
      </c>
      <c r="F2819" t="s">
        <v>67</v>
      </c>
      <c r="G2819" t="s">
        <v>13548</v>
      </c>
    </row>
    <row r="2820" spans="1:7">
      <c r="A2820">
        <v>133002066</v>
      </c>
      <c r="B2820" t="s">
        <v>16364</v>
      </c>
      <c r="C2820" t="s">
        <v>13548</v>
      </c>
      <c r="D2820" t="s">
        <v>7427</v>
      </c>
      <c r="E2820" t="s">
        <v>7427</v>
      </c>
      <c r="F2820" t="s">
        <v>67</v>
      </c>
      <c r="G2820" t="s">
        <v>13548</v>
      </c>
    </row>
    <row r="2821" spans="1:7">
      <c r="A2821">
        <v>133002068</v>
      </c>
      <c r="B2821" t="s">
        <v>16365</v>
      </c>
      <c r="C2821" t="s">
        <v>13548</v>
      </c>
      <c r="D2821" t="s">
        <v>7427</v>
      </c>
      <c r="E2821" t="s">
        <v>7427</v>
      </c>
      <c r="F2821" t="s">
        <v>67</v>
      </c>
      <c r="G2821" t="s">
        <v>13548</v>
      </c>
    </row>
    <row r="2822" spans="1:7">
      <c r="A2822">
        <v>133002190</v>
      </c>
      <c r="B2822" t="s">
        <v>16366</v>
      </c>
      <c r="C2822" t="s">
        <v>13548</v>
      </c>
      <c r="D2822" t="s">
        <v>7427</v>
      </c>
      <c r="E2822" t="s">
        <v>7427</v>
      </c>
      <c r="F2822" t="s">
        <v>67</v>
      </c>
      <c r="G2822" t="s">
        <v>13548</v>
      </c>
    </row>
    <row r="2823" spans="1:7">
      <c r="A2823">
        <v>133002192</v>
      </c>
      <c r="B2823" t="s">
        <v>16367</v>
      </c>
      <c r="C2823" t="s">
        <v>13548</v>
      </c>
      <c r="D2823" t="s">
        <v>7427</v>
      </c>
      <c r="E2823" t="s">
        <v>7427</v>
      </c>
      <c r="F2823" t="s">
        <v>67</v>
      </c>
      <c r="G2823" t="s">
        <v>13548</v>
      </c>
    </row>
    <row r="2824" spans="1:7">
      <c r="A2824">
        <v>133002194</v>
      </c>
      <c r="B2824" t="s">
        <v>16368</v>
      </c>
      <c r="C2824" t="s">
        <v>13548</v>
      </c>
      <c r="D2824" t="s">
        <v>7427</v>
      </c>
      <c r="E2824" t="s">
        <v>7427</v>
      </c>
      <c r="F2824" t="s">
        <v>67</v>
      </c>
      <c r="G2824" t="s">
        <v>13548</v>
      </c>
    </row>
    <row r="2825" spans="1:7">
      <c r="A2825">
        <v>133002196</v>
      </c>
      <c r="B2825" t="s">
        <v>16369</v>
      </c>
      <c r="C2825" t="s">
        <v>13548</v>
      </c>
      <c r="D2825" t="s">
        <v>7427</v>
      </c>
      <c r="E2825" t="s">
        <v>7427</v>
      </c>
      <c r="F2825" t="s">
        <v>67</v>
      </c>
      <c r="G2825" t="s">
        <v>13548</v>
      </c>
    </row>
    <row r="2826" spans="1:7">
      <c r="A2826">
        <v>133002318</v>
      </c>
      <c r="B2826" t="s">
        <v>16370</v>
      </c>
      <c r="C2826" t="s">
        <v>13548</v>
      </c>
      <c r="D2826" t="s">
        <v>7427</v>
      </c>
      <c r="E2826" t="s">
        <v>7427</v>
      </c>
      <c r="F2826" t="s">
        <v>67</v>
      </c>
      <c r="G2826" t="s">
        <v>13548</v>
      </c>
    </row>
    <row r="2827" spans="1:7">
      <c r="A2827">
        <v>133002320</v>
      </c>
      <c r="B2827" t="s">
        <v>16371</v>
      </c>
      <c r="C2827" t="s">
        <v>13548</v>
      </c>
      <c r="D2827" t="s">
        <v>7427</v>
      </c>
      <c r="E2827" t="s">
        <v>7427</v>
      </c>
      <c r="F2827" t="s">
        <v>67</v>
      </c>
      <c r="G2827" t="s">
        <v>13548</v>
      </c>
    </row>
    <row r="2828" spans="1:7">
      <c r="A2828">
        <v>133001194</v>
      </c>
      <c r="B2828" t="s">
        <v>16372</v>
      </c>
      <c r="C2828" t="s">
        <v>13548</v>
      </c>
      <c r="D2828" t="s">
        <v>7427</v>
      </c>
      <c r="E2828" t="s">
        <v>7427</v>
      </c>
      <c r="F2828" t="s">
        <v>67</v>
      </c>
      <c r="G2828" t="s">
        <v>13548</v>
      </c>
    </row>
    <row r="2829" spans="1:7">
      <c r="A2829">
        <v>133001196</v>
      </c>
      <c r="B2829" t="s">
        <v>16373</v>
      </c>
      <c r="C2829" t="s">
        <v>13548</v>
      </c>
      <c r="D2829" t="s">
        <v>7427</v>
      </c>
      <c r="E2829" t="s">
        <v>7427</v>
      </c>
      <c r="F2829" t="s">
        <v>67</v>
      </c>
      <c r="G2829" t="s">
        <v>13548</v>
      </c>
    </row>
    <row r="2830" spans="1:7">
      <c r="A2830">
        <v>133001198</v>
      </c>
      <c r="B2830" t="s">
        <v>16374</v>
      </c>
      <c r="C2830" t="s">
        <v>13548</v>
      </c>
      <c r="D2830" t="s">
        <v>7427</v>
      </c>
      <c r="E2830" t="s">
        <v>7427</v>
      </c>
      <c r="F2830" t="s">
        <v>67</v>
      </c>
      <c r="G2830" t="s">
        <v>13548</v>
      </c>
    </row>
    <row r="2831" spans="1:7">
      <c r="A2831">
        <v>133001200</v>
      </c>
      <c r="B2831" t="s">
        <v>16375</v>
      </c>
      <c r="C2831" t="s">
        <v>13548</v>
      </c>
      <c r="D2831" t="s">
        <v>7427</v>
      </c>
      <c r="E2831" t="s">
        <v>7427</v>
      </c>
      <c r="F2831" t="s">
        <v>67</v>
      </c>
      <c r="G2831" t="s">
        <v>13548</v>
      </c>
    </row>
    <row r="2832" spans="1:7">
      <c r="A2832">
        <v>133001322</v>
      </c>
      <c r="B2832" t="s">
        <v>16376</v>
      </c>
      <c r="C2832" t="s">
        <v>13548</v>
      </c>
      <c r="D2832" t="s">
        <v>7427</v>
      </c>
      <c r="E2832" t="s">
        <v>7427</v>
      </c>
      <c r="F2832" t="s">
        <v>67</v>
      </c>
      <c r="G2832" t="s">
        <v>13548</v>
      </c>
    </row>
    <row r="2833" spans="1:7">
      <c r="A2833">
        <v>133001324</v>
      </c>
      <c r="B2833" t="s">
        <v>16377</v>
      </c>
      <c r="C2833" t="s">
        <v>13548</v>
      </c>
      <c r="D2833" t="s">
        <v>7427</v>
      </c>
      <c r="E2833" t="s">
        <v>7427</v>
      </c>
      <c r="F2833" t="s">
        <v>67</v>
      </c>
      <c r="G2833" t="s">
        <v>13548</v>
      </c>
    </row>
    <row r="2834" spans="1:7">
      <c r="A2834">
        <v>133001326</v>
      </c>
      <c r="B2834" t="s">
        <v>16378</v>
      </c>
      <c r="C2834" t="s">
        <v>13548</v>
      </c>
      <c r="D2834" t="s">
        <v>7427</v>
      </c>
      <c r="E2834" t="s">
        <v>7427</v>
      </c>
      <c r="F2834" t="s">
        <v>67</v>
      </c>
      <c r="G2834" t="s">
        <v>13548</v>
      </c>
    </row>
    <row r="2835" spans="1:7">
      <c r="A2835">
        <v>133001328</v>
      </c>
      <c r="B2835" t="s">
        <v>16379</v>
      </c>
      <c r="C2835" t="s">
        <v>13548</v>
      </c>
      <c r="D2835" t="s">
        <v>7427</v>
      </c>
      <c r="E2835" t="s">
        <v>7427</v>
      </c>
      <c r="F2835" t="s">
        <v>67</v>
      </c>
      <c r="G2835" t="s">
        <v>13548</v>
      </c>
    </row>
    <row r="2836" spans="1:7">
      <c r="A2836">
        <v>133001450</v>
      </c>
      <c r="B2836" t="s">
        <v>16380</v>
      </c>
      <c r="C2836" t="s">
        <v>13548</v>
      </c>
      <c r="D2836" t="s">
        <v>7427</v>
      </c>
      <c r="E2836" t="s">
        <v>7427</v>
      </c>
      <c r="F2836" t="s">
        <v>67</v>
      </c>
      <c r="G2836" t="s">
        <v>13548</v>
      </c>
    </row>
    <row r="2837" spans="1:7">
      <c r="A2837">
        <v>133001452</v>
      </c>
      <c r="B2837" t="s">
        <v>16381</v>
      </c>
      <c r="C2837" t="s">
        <v>13548</v>
      </c>
      <c r="D2837" t="s">
        <v>7427</v>
      </c>
      <c r="E2837" t="s">
        <v>7427</v>
      </c>
      <c r="F2837" t="s">
        <v>67</v>
      </c>
      <c r="G2837" t="s">
        <v>13548</v>
      </c>
    </row>
    <row r="2838" spans="1:7">
      <c r="A2838">
        <v>133001454</v>
      </c>
      <c r="B2838" t="s">
        <v>16382</v>
      </c>
      <c r="C2838" t="s">
        <v>13548</v>
      </c>
      <c r="D2838" t="s">
        <v>7427</v>
      </c>
      <c r="E2838" t="s">
        <v>7427</v>
      </c>
      <c r="F2838" t="s">
        <v>67</v>
      </c>
      <c r="G2838" t="s">
        <v>13548</v>
      </c>
    </row>
    <row r="2839" spans="1:7">
      <c r="A2839">
        <v>133001456</v>
      </c>
      <c r="B2839" t="s">
        <v>16383</v>
      </c>
      <c r="C2839" t="s">
        <v>13548</v>
      </c>
      <c r="D2839" t="s">
        <v>7427</v>
      </c>
      <c r="E2839" t="s">
        <v>7427</v>
      </c>
      <c r="F2839" t="s">
        <v>67</v>
      </c>
      <c r="G2839" t="s">
        <v>13548</v>
      </c>
    </row>
    <row r="2840" spans="1:7">
      <c r="A2840">
        <v>133001578</v>
      </c>
      <c r="B2840" t="s">
        <v>16384</v>
      </c>
      <c r="C2840" t="s">
        <v>13548</v>
      </c>
      <c r="D2840" t="s">
        <v>7427</v>
      </c>
      <c r="E2840" t="s">
        <v>7427</v>
      </c>
      <c r="F2840" t="s">
        <v>67</v>
      </c>
      <c r="G2840" t="s">
        <v>13548</v>
      </c>
    </row>
    <row r="2841" spans="1:7">
      <c r="A2841">
        <v>133001580</v>
      </c>
      <c r="B2841" t="s">
        <v>16385</v>
      </c>
      <c r="C2841" t="s">
        <v>13548</v>
      </c>
      <c r="D2841" t="s">
        <v>7427</v>
      </c>
      <c r="E2841" t="s">
        <v>7427</v>
      </c>
      <c r="F2841" t="s">
        <v>67</v>
      </c>
      <c r="G2841" t="s">
        <v>13548</v>
      </c>
    </row>
    <row r="2842" spans="1:7">
      <c r="A2842">
        <v>133001582</v>
      </c>
      <c r="B2842" t="s">
        <v>16386</v>
      </c>
      <c r="C2842" t="s">
        <v>13548</v>
      </c>
      <c r="D2842" t="s">
        <v>7427</v>
      </c>
      <c r="E2842" t="s">
        <v>7427</v>
      </c>
      <c r="F2842" t="s">
        <v>67</v>
      </c>
      <c r="G2842" t="s">
        <v>13548</v>
      </c>
    </row>
    <row r="2843" spans="1:7">
      <c r="A2843">
        <v>133001584</v>
      </c>
      <c r="B2843" t="s">
        <v>16387</v>
      </c>
      <c r="C2843" t="s">
        <v>13548</v>
      </c>
      <c r="D2843" t="s">
        <v>7427</v>
      </c>
      <c r="E2843" t="s">
        <v>7427</v>
      </c>
      <c r="F2843" t="s">
        <v>67</v>
      </c>
      <c r="G2843" t="s">
        <v>13548</v>
      </c>
    </row>
    <row r="2844" spans="1:7">
      <c r="A2844">
        <v>133001702</v>
      </c>
      <c r="B2844" t="s">
        <v>16388</v>
      </c>
      <c r="C2844" t="s">
        <v>13548</v>
      </c>
      <c r="D2844" t="s">
        <v>7427</v>
      </c>
      <c r="E2844" t="s">
        <v>7427</v>
      </c>
      <c r="F2844" t="s">
        <v>67</v>
      </c>
      <c r="G2844" t="s">
        <v>13548</v>
      </c>
    </row>
    <row r="2845" spans="1:7">
      <c r="A2845">
        <v>133001704</v>
      </c>
      <c r="B2845" t="s">
        <v>16389</v>
      </c>
      <c r="C2845" t="s">
        <v>13548</v>
      </c>
      <c r="D2845" t="s">
        <v>7427</v>
      </c>
      <c r="E2845" t="s">
        <v>7427</v>
      </c>
      <c r="F2845" t="s">
        <v>67</v>
      </c>
      <c r="G2845" t="s">
        <v>13548</v>
      </c>
    </row>
    <row r="2846" spans="1:7">
      <c r="A2846">
        <v>133001706</v>
      </c>
      <c r="B2846" t="s">
        <v>16390</v>
      </c>
      <c r="C2846" t="s">
        <v>13548</v>
      </c>
      <c r="D2846" t="s">
        <v>7427</v>
      </c>
      <c r="E2846" t="s">
        <v>7427</v>
      </c>
      <c r="F2846" t="s">
        <v>67</v>
      </c>
      <c r="G2846" t="s">
        <v>13548</v>
      </c>
    </row>
    <row r="2847" spans="1:7">
      <c r="A2847">
        <v>133001708</v>
      </c>
      <c r="B2847" t="s">
        <v>16391</v>
      </c>
      <c r="C2847" t="s">
        <v>13548</v>
      </c>
      <c r="D2847" t="s">
        <v>7427</v>
      </c>
      <c r="E2847" t="s">
        <v>7427</v>
      </c>
      <c r="F2847" t="s">
        <v>67</v>
      </c>
      <c r="G2847" t="s">
        <v>13548</v>
      </c>
    </row>
    <row r="2848" spans="1:7">
      <c r="A2848">
        <v>133001816</v>
      </c>
      <c r="B2848" t="s">
        <v>16392</v>
      </c>
      <c r="C2848" t="s">
        <v>13548</v>
      </c>
      <c r="D2848" t="s">
        <v>7427</v>
      </c>
      <c r="E2848" t="s">
        <v>7427</v>
      </c>
      <c r="F2848" t="s">
        <v>67</v>
      </c>
      <c r="G2848" t="s">
        <v>13548</v>
      </c>
    </row>
    <row r="2849" spans="1:7">
      <c r="A2849">
        <v>133001818</v>
      </c>
      <c r="B2849" t="s">
        <v>16393</v>
      </c>
      <c r="C2849" t="s">
        <v>13548</v>
      </c>
      <c r="D2849" t="s">
        <v>7427</v>
      </c>
      <c r="E2849" t="s">
        <v>7427</v>
      </c>
      <c r="F2849" t="s">
        <v>67</v>
      </c>
      <c r="G2849" t="s">
        <v>13548</v>
      </c>
    </row>
    <row r="2850" spans="1:7">
      <c r="A2850">
        <v>133001820</v>
      </c>
      <c r="B2850" t="s">
        <v>16394</v>
      </c>
      <c r="C2850" t="s">
        <v>13548</v>
      </c>
      <c r="D2850" t="s">
        <v>7427</v>
      </c>
      <c r="E2850" t="s">
        <v>7427</v>
      </c>
      <c r="F2850" t="s">
        <v>67</v>
      </c>
      <c r="G2850" t="s">
        <v>13548</v>
      </c>
    </row>
    <row r="2851" spans="1:7">
      <c r="A2851">
        <v>133001822</v>
      </c>
      <c r="B2851" t="s">
        <v>16395</v>
      </c>
      <c r="C2851" t="s">
        <v>13548</v>
      </c>
      <c r="D2851" t="s">
        <v>7427</v>
      </c>
      <c r="E2851" t="s">
        <v>7427</v>
      </c>
      <c r="F2851" t="s">
        <v>67</v>
      </c>
      <c r="G2851" t="s">
        <v>13548</v>
      </c>
    </row>
    <row r="2852" spans="1:7">
      <c r="A2852">
        <v>133001944</v>
      </c>
      <c r="B2852" t="s">
        <v>16396</v>
      </c>
      <c r="C2852" t="s">
        <v>13548</v>
      </c>
      <c r="D2852" t="s">
        <v>7427</v>
      </c>
      <c r="E2852" t="s">
        <v>7427</v>
      </c>
      <c r="F2852" t="s">
        <v>67</v>
      </c>
      <c r="G2852" t="s">
        <v>13548</v>
      </c>
    </row>
    <row r="2853" spans="1:7">
      <c r="A2853">
        <v>133001946</v>
      </c>
      <c r="B2853" t="s">
        <v>16397</v>
      </c>
      <c r="C2853" t="s">
        <v>13548</v>
      </c>
      <c r="D2853" t="s">
        <v>7427</v>
      </c>
      <c r="E2853" t="s">
        <v>7427</v>
      </c>
      <c r="F2853" t="s">
        <v>67</v>
      </c>
      <c r="G2853" t="s">
        <v>13548</v>
      </c>
    </row>
    <row r="2854" spans="1:7">
      <c r="A2854">
        <v>133001948</v>
      </c>
      <c r="B2854" t="s">
        <v>16398</v>
      </c>
      <c r="C2854" t="s">
        <v>13548</v>
      </c>
      <c r="D2854" t="s">
        <v>7427</v>
      </c>
      <c r="E2854" t="s">
        <v>7427</v>
      </c>
      <c r="F2854" t="s">
        <v>67</v>
      </c>
      <c r="G2854" t="s">
        <v>13548</v>
      </c>
    </row>
    <row r="2855" spans="1:7">
      <c r="A2855">
        <v>133001950</v>
      </c>
      <c r="B2855" t="s">
        <v>16399</v>
      </c>
      <c r="C2855" t="s">
        <v>13548</v>
      </c>
      <c r="D2855" t="s">
        <v>7427</v>
      </c>
      <c r="E2855" t="s">
        <v>7427</v>
      </c>
      <c r="F2855" t="s">
        <v>67</v>
      </c>
      <c r="G2855" t="s">
        <v>13548</v>
      </c>
    </row>
    <row r="2856" spans="1:7">
      <c r="A2856">
        <v>133002070</v>
      </c>
      <c r="B2856" t="s">
        <v>16400</v>
      </c>
      <c r="C2856" t="s">
        <v>13548</v>
      </c>
      <c r="D2856" t="s">
        <v>7427</v>
      </c>
      <c r="E2856" t="s">
        <v>7427</v>
      </c>
      <c r="F2856" t="s">
        <v>67</v>
      </c>
      <c r="G2856" t="s">
        <v>13548</v>
      </c>
    </row>
    <row r="2857" spans="1:7">
      <c r="A2857">
        <v>133002072</v>
      </c>
      <c r="B2857" t="s">
        <v>16401</v>
      </c>
      <c r="C2857" t="s">
        <v>13548</v>
      </c>
      <c r="D2857" t="s">
        <v>7427</v>
      </c>
      <c r="E2857" t="s">
        <v>7427</v>
      </c>
      <c r="F2857" t="s">
        <v>67</v>
      </c>
      <c r="G2857" t="s">
        <v>13548</v>
      </c>
    </row>
    <row r="2858" spans="1:7">
      <c r="A2858">
        <v>133002074</v>
      </c>
      <c r="B2858" t="s">
        <v>16402</v>
      </c>
      <c r="C2858" t="s">
        <v>13548</v>
      </c>
      <c r="D2858" t="s">
        <v>7427</v>
      </c>
      <c r="E2858" t="s">
        <v>7427</v>
      </c>
      <c r="F2858" t="s">
        <v>67</v>
      </c>
      <c r="G2858" t="s">
        <v>13548</v>
      </c>
    </row>
    <row r="2859" spans="1:7">
      <c r="A2859">
        <v>133002076</v>
      </c>
      <c r="B2859" t="s">
        <v>16403</v>
      </c>
      <c r="C2859" t="s">
        <v>13548</v>
      </c>
      <c r="D2859" t="s">
        <v>7427</v>
      </c>
      <c r="E2859" t="s">
        <v>7427</v>
      </c>
      <c r="F2859" t="s">
        <v>67</v>
      </c>
      <c r="G2859" t="s">
        <v>13548</v>
      </c>
    </row>
    <row r="2860" spans="1:7">
      <c r="A2860">
        <v>133002198</v>
      </c>
      <c r="B2860" t="s">
        <v>16404</v>
      </c>
      <c r="C2860" t="s">
        <v>13548</v>
      </c>
      <c r="D2860" t="s">
        <v>7427</v>
      </c>
      <c r="E2860" t="s">
        <v>7427</v>
      </c>
      <c r="F2860" t="s">
        <v>67</v>
      </c>
      <c r="G2860" t="s">
        <v>13548</v>
      </c>
    </row>
    <row r="2861" spans="1:7">
      <c r="A2861">
        <v>133002200</v>
      </c>
      <c r="B2861" t="s">
        <v>16405</v>
      </c>
      <c r="C2861" t="s">
        <v>13548</v>
      </c>
      <c r="D2861" t="s">
        <v>7427</v>
      </c>
      <c r="E2861" t="s">
        <v>7427</v>
      </c>
      <c r="F2861" t="s">
        <v>67</v>
      </c>
      <c r="G2861" t="s">
        <v>13548</v>
      </c>
    </row>
    <row r="2862" spans="1:7">
      <c r="A2862">
        <v>133002202</v>
      </c>
      <c r="B2862" t="s">
        <v>16406</v>
      </c>
      <c r="C2862" t="s">
        <v>13548</v>
      </c>
      <c r="D2862" t="s">
        <v>7427</v>
      </c>
      <c r="E2862" t="s">
        <v>7427</v>
      </c>
      <c r="F2862" t="s">
        <v>67</v>
      </c>
      <c r="G2862" t="s">
        <v>13548</v>
      </c>
    </row>
    <row r="2863" spans="1:7">
      <c r="A2863">
        <v>133002204</v>
      </c>
      <c r="B2863" t="s">
        <v>16407</v>
      </c>
      <c r="C2863" t="s">
        <v>13548</v>
      </c>
      <c r="D2863" t="s">
        <v>7427</v>
      </c>
      <c r="E2863" t="s">
        <v>7427</v>
      </c>
      <c r="F2863" t="s">
        <v>67</v>
      </c>
      <c r="G2863" t="s">
        <v>13548</v>
      </c>
    </row>
    <row r="2864" spans="1:7">
      <c r="A2864">
        <v>133001202</v>
      </c>
      <c r="B2864" t="s">
        <v>16408</v>
      </c>
      <c r="C2864" t="s">
        <v>13548</v>
      </c>
      <c r="D2864" t="s">
        <v>7427</v>
      </c>
      <c r="E2864" t="s">
        <v>7427</v>
      </c>
      <c r="F2864" t="s">
        <v>67</v>
      </c>
      <c r="G2864" t="s">
        <v>13548</v>
      </c>
    </row>
    <row r="2865" spans="1:7">
      <c r="A2865">
        <v>133001204</v>
      </c>
      <c r="B2865" t="s">
        <v>16409</v>
      </c>
      <c r="C2865" t="s">
        <v>13548</v>
      </c>
      <c r="D2865" t="s">
        <v>7427</v>
      </c>
      <c r="E2865" t="s">
        <v>7427</v>
      </c>
      <c r="F2865" t="s">
        <v>67</v>
      </c>
      <c r="G2865" t="s">
        <v>13548</v>
      </c>
    </row>
    <row r="2866" spans="1:7">
      <c r="A2866">
        <v>133001206</v>
      </c>
      <c r="B2866" t="s">
        <v>16410</v>
      </c>
      <c r="C2866" t="s">
        <v>13548</v>
      </c>
      <c r="D2866" t="s">
        <v>7427</v>
      </c>
      <c r="E2866" t="s">
        <v>7427</v>
      </c>
      <c r="F2866" t="s">
        <v>67</v>
      </c>
      <c r="G2866" t="s">
        <v>13548</v>
      </c>
    </row>
    <row r="2867" spans="1:7">
      <c r="A2867">
        <v>133001208</v>
      </c>
      <c r="B2867" t="s">
        <v>16411</v>
      </c>
      <c r="C2867" t="s">
        <v>13548</v>
      </c>
      <c r="D2867" t="s">
        <v>7427</v>
      </c>
      <c r="E2867" t="s">
        <v>7427</v>
      </c>
      <c r="F2867" t="s">
        <v>67</v>
      </c>
      <c r="G2867" t="s">
        <v>13548</v>
      </c>
    </row>
    <row r="2868" spans="1:7">
      <c r="A2868">
        <v>133001330</v>
      </c>
      <c r="B2868" t="s">
        <v>16412</v>
      </c>
      <c r="C2868" t="s">
        <v>13548</v>
      </c>
      <c r="D2868" t="s">
        <v>7427</v>
      </c>
      <c r="E2868" t="s">
        <v>7427</v>
      </c>
      <c r="F2868" t="s">
        <v>67</v>
      </c>
      <c r="G2868" t="s">
        <v>13548</v>
      </c>
    </row>
    <row r="2869" spans="1:7">
      <c r="A2869">
        <v>133001332</v>
      </c>
      <c r="B2869" t="s">
        <v>16413</v>
      </c>
      <c r="C2869" t="s">
        <v>13548</v>
      </c>
      <c r="D2869" t="s">
        <v>7427</v>
      </c>
      <c r="E2869" t="s">
        <v>7427</v>
      </c>
      <c r="F2869" t="s">
        <v>67</v>
      </c>
      <c r="G2869" t="s">
        <v>13548</v>
      </c>
    </row>
    <row r="2870" spans="1:7">
      <c r="A2870">
        <v>133001334</v>
      </c>
      <c r="B2870" t="s">
        <v>16414</v>
      </c>
      <c r="C2870" t="s">
        <v>13548</v>
      </c>
      <c r="D2870" t="s">
        <v>7427</v>
      </c>
      <c r="E2870" t="s">
        <v>7427</v>
      </c>
      <c r="F2870" t="s">
        <v>67</v>
      </c>
      <c r="G2870" t="s">
        <v>13548</v>
      </c>
    </row>
    <row r="2871" spans="1:7">
      <c r="A2871">
        <v>133001336</v>
      </c>
      <c r="B2871" t="s">
        <v>16415</v>
      </c>
      <c r="C2871" t="s">
        <v>13548</v>
      </c>
      <c r="D2871" t="s">
        <v>7427</v>
      </c>
      <c r="E2871" t="s">
        <v>7427</v>
      </c>
      <c r="F2871" t="s">
        <v>67</v>
      </c>
      <c r="G2871" t="s">
        <v>13548</v>
      </c>
    </row>
    <row r="2872" spans="1:7">
      <c r="A2872">
        <v>133001458</v>
      </c>
      <c r="B2872" t="s">
        <v>16416</v>
      </c>
      <c r="C2872" t="s">
        <v>13548</v>
      </c>
      <c r="D2872" t="s">
        <v>7427</v>
      </c>
      <c r="E2872" t="s">
        <v>7427</v>
      </c>
      <c r="F2872" t="s">
        <v>67</v>
      </c>
      <c r="G2872" t="s">
        <v>13548</v>
      </c>
    </row>
    <row r="2873" spans="1:7">
      <c r="A2873">
        <v>133001460</v>
      </c>
      <c r="B2873" t="s">
        <v>16417</v>
      </c>
      <c r="C2873" t="s">
        <v>13548</v>
      </c>
      <c r="D2873" t="s">
        <v>7427</v>
      </c>
      <c r="E2873" t="s">
        <v>7427</v>
      </c>
      <c r="F2873" t="s">
        <v>67</v>
      </c>
      <c r="G2873" t="s">
        <v>13548</v>
      </c>
    </row>
    <row r="2874" spans="1:7">
      <c r="A2874">
        <v>133001462</v>
      </c>
      <c r="B2874" t="s">
        <v>16418</v>
      </c>
      <c r="C2874" t="s">
        <v>13548</v>
      </c>
      <c r="D2874" t="s">
        <v>7427</v>
      </c>
      <c r="E2874" t="s">
        <v>7427</v>
      </c>
      <c r="F2874" t="s">
        <v>67</v>
      </c>
      <c r="G2874" t="s">
        <v>13548</v>
      </c>
    </row>
    <row r="2875" spans="1:7">
      <c r="A2875">
        <v>133001464</v>
      </c>
      <c r="B2875" t="s">
        <v>16419</v>
      </c>
      <c r="C2875" t="s">
        <v>13548</v>
      </c>
      <c r="D2875" t="s">
        <v>7427</v>
      </c>
      <c r="E2875" t="s">
        <v>7427</v>
      </c>
      <c r="F2875" t="s">
        <v>67</v>
      </c>
      <c r="G2875" t="s">
        <v>13548</v>
      </c>
    </row>
    <row r="2876" spans="1:7">
      <c r="A2876">
        <v>133001586</v>
      </c>
      <c r="B2876" t="s">
        <v>16420</v>
      </c>
      <c r="C2876" t="s">
        <v>13548</v>
      </c>
      <c r="D2876" t="s">
        <v>7427</v>
      </c>
      <c r="E2876" t="s">
        <v>7427</v>
      </c>
      <c r="F2876" t="s">
        <v>67</v>
      </c>
      <c r="G2876" t="s">
        <v>13548</v>
      </c>
    </row>
    <row r="2877" spans="1:7">
      <c r="A2877">
        <v>133001588</v>
      </c>
      <c r="B2877" t="s">
        <v>16421</v>
      </c>
      <c r="C2877" t="s">
        <v>13548</v>
      </c>
      <c r="D2877" t="s">
        <v>7427</v>
      </c>
      <c r="E2877" t="s">
        <v>7427</v>
      </c>
      <c r="F2877" t="s">
        <v>67</v>
      </c>
      <c r="G2877" t="s">
        <v>13548</v>
      </c>
    </row>
    <row r="2878" spans="1:7">
      <c r="A2878">
        <v>133001590</v>
      </c>
      <c r="B2878" t="s">
        <v>16422</v>
      </c>
      <c r="C2878" t="s">
        <v>13548</v>
      </c>
      <c r="D2878" t="s">
        <v>7427</v>
      </c>
      <c r="E2878" t="s">
        <v>7427</v>
      </c>
      <c r="F2878" t="s">
        <v>67</v>
      </c>
      <c r="G2878" t="s">
        <v>13548</v>
      </c>
    </row>
    <row r="2879" spans="1:7">
      <c r="A2879">
        <v>133001592</v>
      </c>
      <c r="B2879" t="s">
        <v>16423</v>
      </c>
      <c r="C2879" t="s">
        <v>13548</v>
      </c>
      <c r="D2879" t="s">
        <v>7427</v>
      </c>
      <c r="E2879" t="s">
        <v>7427</v>
      </c>
      <c r="F2879" t="s">
        <v>67</v>
      </c>
      <c r="G2879" t="s">
        <v>13548</v>
      </c>
    </row>
    <row r="2880" spans="1:7">
      <c r="A2880">
        <v>133001710</v>
      </c>
      <c r="B2880" t="s">
        <v>16424</v>
      </c>
      <c r="C2880" t="s">
        <v>13548</v>
      </c>
      <c r="D2880" t="s">
        <v>7427</v>
      </c>
      <c r="E2880" t="s">
        <v>7427</v>
      </c>
      <c r="F2880" t="s">
        <v>67</v>
      </c>
      <c r="G2880" t="s">
        <v>13548</v>
      </c>
    </row>
    <row r="2881" spans="1:7">
      <c r="A2881">
        <v>133001712</v>
      </c>
      <c r="B2881" t="s">
        <v>16425</v>
      </c>
      <c r="C2881" t="s">
        <v>13548</v>
      </c>
      <c r="D2881" t="s">
        <v>7427</v>
      </c>
      <c r="E2881" t="s">
        <v>7427</v>
      </c>
      <c r="F2881" t="s">
        <v>67</v>
      </c>
      <c r="G2881" t="s">
        <v>13548</v>
      </c>
    </row>
    <row r="2882" spans="1:7">
      <c r="A2882">
        <v>133001714</v>
      </c>
      <c r="B2882" t="s">
        <v>16426</v>
      </c>
      <c r="C2882" t="s">
        <v>13548</v>
      </c>
      <c r="D2882" t="s">
        <v>7427</v>
      </c>
      <c r="E2882" t="s">
        <v>7427</v>
      </c>
      <c r="F2882" t="s">
        <v>67</v>
      </c>
      <c r="G2882" t="s">
        <v>13548</v>
      </c>
    </row>
    <row r="2883" spans="1:7">
      <c r="A2883">
        <v>133001716</v>
      </c>
      <c r="B2883" t="s">
        <v>16427</v>
      </c>
      <c r="C2883" t="s">
        <v>13548</v>
      </c>
      <c r="D2883" t="s">
        <v>7427</v>
      </c>
      <c r="E2883" t="s">
        <v>7427</v>
      </c>
      <c r="F2883" t="s">
        <v>67</v>
      </c>
      <c r="G2883" t="s">
        <v>13548</v>
      </c>
    </row>
    <row r="2884" spans="1:7">
      <c r="A2884">
        <v>133001824</v>
      </c>
      <c r="B2884" t="s">
        <v>16428</v>
      </c>
      <c r="C2884" t="s">
        <v>13548</v>
      </c>
      <c r="D2884" t="s">
        <v>7427</v>
      </c>
      <c r="E2884" t="s">
        <v>7427</v>
      </c>
      <c r="F2884" t="s">
        <v>67</v>
      </c>
      <c r="G2884" t="s">
        <v>13548</v>
      </c>
    </row>
    <row r="2885" spans="1:7">
      <c r="A2885">
        <v>133001826</v>
      </c>
      <c r="B2885" t="s">
        <v>16429</v>
      </c>
      <c r="C2885" t="s">
        <v>13548</v>
      </c>
      <c r="D2885" t="s">
        <v>7427</v>
      </c>
      <c r="E2885" t="s">
        <v>7427</v>
      </c>
      <c r="F2885" t="s">
        <v>67</v>
      </c>
      <c r="G2885" t="s">
        <v>13548</v>
      </c>
    </row>
    <row r="2886" spans="1:7">
      <c r="A2886">
        <v>133001828</v>
      </c>
      <c r="B2886" t="s">
        <v>16430</v>
      </c>
      <c r="C2886" t="s">
        <v>13548</v>
      </c>
      <c r="D2886" t="s">
        <v>7427</v>
      </c>
      <c r="E2886" t="s">
        <v>7427</v>
      </c>
      <c r="F2886" t="s">
        <v>67</v>
      </c>
      <c r="G2886" t="s">
        <v>13548</v>
      </c>
    </row>
    <row r="2887" spans="1:7">
      <c r="A2887">
        <v>133001830</v>
      </c>
      <c r="B2887" t="s">
        <v>16431</v>
      </c>
      <c r="C2887" t="s">
        <v>13548</v>
      </c>
      <c r="D2887" t="s">
        <v>7427</v>
      </c>
      <c r="E2887" t="s">
        <v>7427</v>
      </c>
      <c r="F2887" t="s">
        <v>67</v>
      </c>
      <c r="G2887" t="s">
        <v>13548</v>
      </c>
    </row>
    <row r="2888" spans="1:7">
      <c r="A2888">
        <v>133001952</v>
      </c>
      <c r="B2888" t="s">
        <v>16432</v>
      </c>
      <c r="C2888" t="s">
        <v>13548</v>
      </c>
      <c r="D2888" t="s">
        <v>7427</v>
      </c>
      <c r="E2888" t="s">
        <v>7427</v>
      </c>
      <c r="F2888" t="s">
        <v>67</v>
      </c>
      <c r="G2888" t="s">
        <v>13548</v>
      </c>
    </row>
    <row r="2889" spans="1:7">
      <c r="A2889">
        <v>133001954</v>
      </c>
      <c r="B2889" t="s">
        <v>16433</v>
      </c>
      <c r="C2889" t="s">
        <v>13548</v>
      </c>
      <c r="D2889" t="s">
        <v>7427</v>
      </c>
      <c r="E2889" t="s">
        <v>7427</v>
      </c>
      <c r="F2889" t="s">
        <v>67</v>
      </c>
      <c r="G2889" t="s">
        <v>13548</v>
      </c>
    </row>
    <row r="2890" spans="1:7">
      <c r="A2890">
        <v>133001956</v>
      </c>
      <c r="B2890" t="s">
        <v>16434</v>
      </c>
      <c r="C2890" t="s">
        <v>13548</v>
      </c>
      <c r="D2890" t="s">
        <v>7427</v>
      </c>
      <c r="E2890" t="s">
        <v>7427</v>
      </c>
      <c r="F2890" t="s">
        <v>67</v>
      </c>
      <c r="G2890" t="s">
        <v>13548</v>
      </c>
    </row>
    <row r="2891" spans="1:7">
      <c r="A2891">
        <v>133001958</v>
      </c>
      <c r="B2891" t="s">
        <v>16435</v>
      </c>
      <c r="C2891" t="s">
        <v>13548</v>
      </c>
      <c r="D2891" t="s">
        <v>7427</v>
      </c>
      <c r="E2891" t="s">
        <v>7427</v>
      </c>
      <c r="F2891" t="s">
        <v>67</v>
      </c>
      <c r="G2891" t="s">
        <v>13548</v>
      </c>
    </row>
    <row r="2892" spans="1:7">
      <c r="A2892">
        <v>133002078</v>
      </c>
      <c r="B2892" t="s">
        <v>16436</v>
      </c>
      <c r="C2892" t="s">
        <v>13548</v>
      </c>
      <c r="D2892" t="s">
        <v>7427</v>
      </c>
      <c r="E2892" t="s">
        <v>7427</v>
      </c>
      <c r="F2892" t="s">
        <v>67</v>
      </c>
      <c r="G2892" t="s">
        <v>13548</v>
      </c>
    </row>
    <row r="2893" spans="1:7">
      <c r="A2893">
        <v>133002080</v>
      </c>
      <c r="B2893" t="s">
        <v>16437</v>
      </c>
      <c r="C2893" t="s">
        <v>13548</v>
      </c>
      <c r="D2893" t="s">
        <v>7427</v>
      </c>
      <c r="E2893" t="s">
        <v>7427</v>
      </c>
      <c r="F2893" t="s">
        <v>67</v>
      </c>
      <c r="G2893" t="s">
        <v>13548</v>
      </c>
    </row>
    <row r="2894" spans="1:7">
      <c r="A2894">
        <v>133002082</v>
      </c>
      <c r="B2894" t="s">
        <v>16438</v>
      </c>
      <c r="C2894" t="s">
        <v>13548</v>
      </c>
      <c r="D2894" t="s">
        <v>7427</v>
      </c>
      <c r="E2894" t="s">
        <v>7427</v>
      </c>
      <c r="F2894" t="s">
        <v>67</v>
      </c>
      <c r="G2894" t="s">
        <v>13548</v>
      </c>
    </row>
    <row r="2895" spans="1:7">
      <c r="A2895">
        <v>133002084</v>
      </c>
      <c r="B2895" t="s">
        <v>16439</v>
      </c>
      <c r="C2895" t="s">
        <v>13548</v>
      </c>
      <c r="D2895" t="s">
        <v>7427</v>
      </c>
      <c r="E2895" t="s">
        <v>7427</v>
      </c>
      <c r="F2895" t="s">
        <v>67</v>
      </c>
      <c r="G2895" t="s">
        <v>13548</v>
      </c>
    </row>
    <row r="2896" spans="1:7">
      <c r="A2896">
        <v>133002206</v>
      </c>
      <c r="B2896" t="s">
        <v>16440</v>
      </c>
      <c r="C2896" t="s">
        <v>13548</v>
      </c>
      <c r="D2896" t="s">
        <v>7427</v>
      </c>
      <c r="E2896" t="s">
        <v>7427</v>
      </c>
      <c r="F2896" t="s">
        <v>67</v>
      </c>
      <c r="G2896" t="s">
        <v>13548</v>
      </c>
    </row>
    <row r="2897" spans="1:7">
      <c r="A2897">
        <v>133002208</v>
      </c>
      <c r="B2897" t="s">
        <v>16441</v>
      </c>
      <c r="C2897" t="s">
        <v>13548</v>
      </c>
      <c r="D2897" t="s">
        <v>7427</v>
      </c>
      <c r="E2897" t="s">
        <v>7427</v>
      </c>
      <c r="F2897" t="s">
        <v>67</v>
      </c>
      <c r="G2897" t="s">
        <v>13548</v>
      </c>
    </row>
    <row r="2898" spans="1:7">
      <c r="A2898">
        <v>133002210</v>
      </c>
      <c r="B2898" t="s">
        <v>16442</v>
      </c>
      <c r="C2898" t="s">
        <v>13548</v>
      </c>
      <c r="D2898" t="s">
        <v>7427</v>
      </c>
      <c r="E2898" t="s">
        <v>7427</v>
      </c>
      <c r="F2898" t="s">
        <v>67</v>
      </c>
      <c r="G2898" t="s">
        <v>13548</v>
      </c>
    </row>
    <row r="2899" spans="1:7">
      <c r="A2899">
        <v>133002212</v>
      </c>
      <c r="B2899" t="s">
        <v>16443</v>
      </c>
      <c r="C2899" t="s">
        <v>13548</v>
      </c>
      <c r="D2899" t="s">
        <v>7427</v>
      </c>
      <c r="E2899" t="s">
        <v>7427</v>
      </c>
      <c r="F2899" t="s">
        <v>67</v>
      </c>
      <c r="G2899" t="s">
        <v>13548</v>
      </c>
    </row>
    <row r="2900" spans="1:7">
      <c r="A2900">
        <v>133001210</v>
      </c>
      <c r="B2900" t="s">
        <v>16444</v>
      </c>
      <c r="C2900" t="s">
        <v>13548</v>
      </c>
      <c r="D2900" t="s">
        <v>7427</v>
      </c>
      <c r="E2900" t="s">
        <v>7427</v>
      </c>
      <c r="F2900" t="s">
        <v>67</v>
      </c>
      <c r="G2900" t="s">
        <v>13548</v>
      </c>
    </row>
    <row r="2901" spans="1:7">
      <c r="A2901">
        <v>133001212</v>
      </c>
      <c r="B2901" t="s">
        <v>16445</v>
      </c>
      <c r="C2901" t="s">
        <v>13548</v>
      </c>
      <c r="D2901" t="s">
        <v>7427</v>
      </c>
      <c r="E2901" t="s">
        <v>7427</v>
      </c>
      <c r="F2901" t="s">
        <v>67</v>
      </c>
      <c r="G2901" t="s">
        <v>13548</v>
      </c>
    </row>
    <row r="2902" spans="1:7">
      <c r="A2902">
        <v>133001214</v>
      </c>
      <c r="B2902" t="s">
        <v>16446</v>
      </c>
      <c r="C2902" t="s">
        <v>13548</v>
      </c>
      <c r="D2902" t="s">
        <v>7427</v>
      </c>
      <c r="E2902" t="s">
        <v>7427</v>
      </c>
      <c r="F2902" t="s">
        <v>67</v>
      </c>
      <c r="G2902" t="s">
        <v>13548</v>
      </c>
    </row>
    <row r="2903" spans="1:7">
      <c r="A2903">
        <v>133001216</v>
      </c>
      <c r="B2903" t="s">
        <v>16447</v>
      </c>
      <c r="C2903" t="s">
        <v>13548</v>
      </c>
      <c r="D2903" t="s">
        <v>7427</v>
      </c>
      <c r="E2903" t="s">
        <v>7427</v>
      </c>
      <c r="F2903" t="s">
        <v>67</v>
      </c>
      <c r="G2903" t="s">
        <v>13548</v>
      </c>
    </row>
    <row r="2904" spans="1:7">
      <c r="A2904">
        <v>133001338</v>
      </c>
      <c r="B2904" t="s">
        <v>16448</v>
      </c>
      <c r="C2904" t="s">
        <v>13548</v>
      </c>
      <c r="D2904" t="s">
        <v>7427</v>
      </c>
      <c r="E2904" t="s">
        <v>7427</v>
      </c>
      <c r="F2904" t="s">
        <v>67</v>
      </c>
      <c r="G2904" t="s">
        <v>13548</v>
      </c>
    </row>
    <row r="2905" spans="1:7">
      <c r="A2905">
        <v>133001340</v>
      </c>
      <c r="B2905" t="s">
        <v>16449</v>
      </c>
      <c r="C2905" t="s">
        <v>13548</v>
      </c>
      <c r="D2905" t="s">
        <v>7427</v>
      </c>
      <c r="E2905" t="s">
        <v>7427</v>
      </c>
      <c r="F2905" t="s">
        <v>67</v>
      </c>
      <c r="G2905" t="s">
        <v>13548</v>
      </c>
    </row>
    <row r="2906" spans="1:7">
      <c r="A2906">
        <v>133001342</v>
      </c>
      <c r="B2906" t="s">
        <v>16450</v>
      </c>
      <c r="C2906" t="s">
        <v>13548</v>
      </c>
      <c r="D2906" t="s">
        <v>7427</v>
      </c>
      <c r="E2906" t="s">
        <v>7427</v>
      </c>
      <c r="F2906" t="s">
        <v>67</v>
      </c>
      <c r="G2906" t="s">
        <v>13548</v>
      </c>
    </row>
    <row r="2907" spans="1:7">
      <c r="A2907">
        <v>133001344</v>
      </c>
      <c r="B2907" t="s">
        <v>16451</v>
      </c>
      <c r="C2907" t="s">
        <v>13548</v>
      </c>
      <c r="D2907" t="s">
        <v>7427</v>
      </c>
      <c r="E2907" t="s">
        <v>7427</v>
      </c>
      <c r="F2907" t="s">
        <v>67</v>
      </c>
      <c r="G2907" t="s">
        <v>13548</v>
      </c>
    </row>
    <row r="2908" spans="1:7">
      <c r="A2908">
        <v>133001466</v>
      </c>
      <c r="B2908" t="s">
        <v>16452</v>
      </c>
      <c r="C2908" t="s">
        <v>13548</v>
      </c>
      <c r="D2908" t="s">
        <v>7427</v>
      </c>
      <c r="E2908" t="s">
        <v>7427</v>
      </c>
      <c r="F2908" t="s">
        <v>67</v>
      </c>
      <c r="G2908" t="s">
        <v>13548</v>
      </c>
    </row>
    <row r="2909" spans="1:7">
      <c r="A2909">
        <v>133001468</v>
      </c>
      <c r="B2909" t="s">
        <v>16453</v>
      </c>
      <c r="C2909" t="s">
        <v>13548</v>
      </c>
      <c r="D2909" t="s">
        <v>7427</v>
      </c>
      <c r="E2909" t="s">
        <v>7427</v>
      </c>
      <c r="F2909" t="s">
        <v>67</v>
      </c>
      <c r="G2909" t="s">
        <v>13548</v>
      </c>
    </row>
    <row r="2910" spans="1:7">
      <c r="A2910">
        <v>133001470</v>
      </c>
      <c r="B2910" t="s">
        <v>16454</v>
      </c>
      <c r="C2910" t="s">
        <v>13548</v>
      </c>
      <c r="D2910" t="s">
        <v>7427</v>
      </c>
      <c r="E2910" t="s">
        <v>7427</v>
      </c>
      <c r="F2910" t="s">
        <v>67</v>
      </c>
      <c r="G2910" t="s">
        <v>13548</v>
      </c>
    </row>
    <row r="2911" spans="1:7">
      <c r="A2911">
        <v>133001472</v>
      </c>
      <c r="B2911" t="s">
        <v>16455</v>
      </c>
      <c r="C2911" t="s">
        <v>13548</v>
      </c>
      <c r="D2911" t="s">
        <v>7427</v>
      </c>
      <c r="E2911" t="s">
        <v>7427</v>
      </c>
      <c r="F2911" t="s">
        <v>67</v>
      </c>
      <c r="G2911" t="s">
        <v>13548</v>
      </c>
    </row>
    <row r="2912" spans="1:7">
      <c r="A2912">
        <v>133001594</v>
      </c>
      <c r="B2912" t="s">
        <v>16456</v>
      </c>
      <c r="C2912" t="s">
        <v>13548</v>
      </c>
      <c r="D2912" t="s">
        <v>7427</v>
      </c>
      <c r="E2912" t="s">
        <v>7427</v>
      </c>
      <c r="F2912" t="s">
        <v>67</v>
      </c>
      <c r="G2912" t="s">
        <v>13548</v>
      </c>
    </row>
    <row r="2913" spans="1:7">
      <c r="A2913">
        <v>133001596</v>
      </c>
      <c r="B2913" t="s">
        <v>16457</v>
      </c>
      <c r="C2913" t="s">
        <v>13548</v>
      </c>
      <c r="D2913" t="s">
        <v>7427</v>
      </c>
      <c r="E2913" t="s">
        <v>7427</v>
      </c>
      <c r="F2913" t="s">
        <v>67</v>
      </c>
      <c r="G2913" t="s">
        <v>13548</v>
      </c>
    </row>
    <row r="2914" spans="1:7">
      <c r="A2914">
        <v>133001598</v>
      </c>
      <c r="B2914" t="s">
        <v>16458</v>
      </c>
      <c r="C2914" t="s">
        <v>13548</v>
      </c>
      <c r="D2914" t="s">
        <v>7427</v>
      </c>
      <c r="E2914" t="s">
        <v>7427</v>
      </c>
      <c r="F2914" t="s">
        <v>67</v>
      </c>
      <c r="G2914" t="s">
        <v>13548</v>
      </c>
    </row>
    <row r="2915" spans="1:7">
      <c r="A2915">
        <v>133001600</v>
      </c>
      <c r="B2915" t="s">
        <v>16459</v>
      </c>
      <c r="C2915" t="s">
        <v>13548</v>
      </c>
      <c r="D2915" t="s">
        <v>7427</v>
      </c>
      <c r="E2915" t="s">
        <v>7427</v>
      </c>
      <c r="F2915" t="s">
        <v>67</v>
      </c>
      <c r="G2915" t="s">
        <v>13548</v>
      </c>
    </row>
    <row r="2916" spans="1:7">
      <c r="A2916">
        <v>133001718</v>
      </c>
      <c r="B2916" t="s">
        <v>16460</v>
      </c>
      <c r="C2916" t="s">
        <v>13548</v>
      </c>
      <c r="D2916" t="s">
        <v>7427</v>
      </c>
      <c r="E2916" t="s">
        <v>7427</v>
      </c>
      <c r="F2916" t="s">
        <v>67</v>
      </c>
      <c r="G2916" t="s">
        <v>13548</v>
      </c>
    </row>
    <row r="2917" spans="1:7">
      <c r="A2917">
        <v>133001720</v>
      </c>
      <c r="B2917" t="s">
        <v>16461</v>
      </c>
      <c r="C2917" t="s">
        <v>13548</v>
      </c>
      <c r="D2917" t="s">
        <v>7427</v>
      </c>
      <c r="E2917" t="s">
        <v>7427</v>
      </c>
      <c r="F2917" t="s">
        <v>67</v>
      </c>
      <c r="G2917" t="s">
        <v>13548</v>
      </c>
    </row>
    <row r="2918" spans="1:7">
      <c r="A2918">
        <v>133001722</v>
      </c>
      <c r="B2918" t="s">
        <v>16462</v>
      </c>
      <c r="C2918" t="s">
        <v>13548</v>
      </c>
      <c r="D2918" t="s">
        <v>7427</v>
      </c>
      <c r="E2918" t="s">
        <v>7427</v>
      </c>
      <c r="F2918" t="s">
        <v>67</v>
      </c>
      <c r="G2918" t="s">
        <v>13548</v>
      </c>
    </row>
    <row r="2919" spans="1:7">
      <c r="A2919">
        <v>133001724</v>
      </c>
      <c r="B2919" t="s">
        <v>16463</v>
      </c>
      <c r="C2919" t="s">
        <v>13548</v>
      </c>
      <c r="D2919" t="s">
        <v>7427</v>
      </c>
      <c r="E2919" t="s">
        <v>7427</v>
      </c>
      <c r="F2919" t="s">
        <v>67</v>
      </c>
      <c r="G2919" t="s">
        <v>13548</v>
      </c>
    </row>
    <row r="2920" spans="1:7">
      <c r="A2920">
        <v>133001832</v>
      </c>
      <c r="B2920" t="s">
        <v>16464</v>
      </c>
      <c r="C2920" t="s">
        <v>13548</v>
      </c>
      <c r="D2920" t="s">
        <v>7427</v>
      </c>
      <c r="E2920" t="s">
        <v>7427</v>
      </c>
      <c r="F2920" t="s">
        <v>67</v>
      </c>
      <c r="G2920" t="s">
        <v>13548</v>
      </c>
    </row>
    <row r="2921" spans="1:7">
      <c r="A2921">
        <v>133001834</v>
      </c>
      <c r="B2921" t="s">
        <v>16465</v>
      </c>
      <c r="C2921" t="s">
        <v>13548</v>
      </c>
      <c r="D2921" t="s">
        <v>7427</v>
      </c>
      <c r="E2921" t="s">
        <v>7427</v>
      </c>
      <c r="F2921" t="s">
        <v>67</v>
      </c>
      <c r="G2921" t="s">
        <v>13548</v>
      </c>
    </row>
    <row r="2922" spans="1:7">
      <c r="A2922">
        <v>133001836</v>
      </c>
      <c r="B2922" t="s">
        <v>16466</v>
      </c>
      <c r="C2922" t="s">
        <v>13548</v>
      </c>
      <c r="D2922" t="s">
        <v>7427</v>
      </c>
      <c r="E2922" t="s">
        <v>7427</v>
      </c>
      <c r="F2922" t="s">
        <v>67</v>
      </c>
      <c r="G2922" t="s">
        <v>13548</v>
      </c>
    </row>
    <row r="2923" spans="1:7">
      <c r="A2923">
        <v>133001838</v>
      </c>
      <c r="B2923" t="s">
        <v>16467</v>
      </c>
      <c r="C2923" t="s">
        <v>13548</v>
      </c>
      <c r="D2923" t="s">
        <v>7427</v>
      </c>
      <c r="E2923" t="s">
        <v>7427</v>
      </c>
      <c r="F2923" t="s">
        <v>67</v>
      </c>
      <c r="G2923" t="s">
        <v>13548</v>
      </c>
    </row>
    <row r="2924" spans="1:7">
      <c r="A2924">
        <v>133001960</v>
      </c>
      <c r="B2924" t="s">
        <v>16468</v>
      </c>
      <c r="C2924" t="s">
        <v>13548</v>
      </c>
      <c r="D2924" t="s">
        <v>7427</v>
      </c>
      <c r="E2924" t="s">
        <v>7427</v>
      </c>
      <c r="F2924" t="s">
        <v>67</v>
      </c>
      <c r="G2924" t="s">
        <v>13548</v>
      </c>
    </row>
    <row r="2925" spans="1:7">
      <c r="A2925">
        <v>133001962</v>
      </c>
      <c r="B2925" t="s">
        <v>16469</v>
      </c>
      <c r="C2925" t="s">
        <v>13548</v>
      </c>
      <c r="D2925" t="s">
        <v>7427</v>
      </c>
      <c r="E2925" t="s">
        <v>7427</v>
      </c>
      <c r="F2925" t="s">
        <v>67</v>
      </c>
      <c r="G2925" t="s">
        <v>13548</v>
      </c>
    </row>
    <row r="2926" spans="1:7">
      <c r="A2926">
        <v>133001964</v>
      </c>
      <c r="B2926" t="s">
        <v>16470</v>
      </c>
      <c r="C2926" t="s">
        <v>13548</v>
      </c>
      <c r="D2926" t="s">
        <v>7427</v>
      </c>
      <c r="E2926" t="s">
        <v>7427</v>
      </c>
      <c r="F2926" t="s">
        <v>67</v>
      </c>
      <c r="G2926" t="s">
        <v>13548</v>
      </c>
    </row>
    <row r="2927" spans="1:7">
      <c r="A2927">
        <v>133001966</v>
      </c>
      <c r="B2927" t="s">
        <v>16471</v>
      </c>
      <c r="C2927" t="s">
        <v>13548</v>
      </c>
      <c r="D2927" t="s">
        <v>7427</v>
      </c>
      <c r="E2927" t="s">
        <v>7427</v>
      </c>
      <c r="F2927" t="s">
        <v>67</v>
      </c>
      <c r="G2927" t="s">
        <v>13548</v>
      </c>
    </row>
    <row r="2928" spans="1:7">
      <c r="A2928">
        <v>133002086</v>
      </c>
      <c r="B2928" t="s">
        <v>16472</v>
      </c>
      <c r="C2928" t="s">
        <v>13548</v>
      </c>
      <c r="D2928" t="s">
        <v>7427</v>
      </c>
      <c r="E2928" t="s">
        <v>7427</v>
      </c>
      <c r="F2928" t="s">
        <v>67</v>
      </c>
      <c r="G2928" t="s">
        <v>13548</v>
      </c>
    </row>
    <row r="2929" spans="1:7">
      <c r="A2929">
        <v>133002088</v>
      </c>
      <c r="B2929" t="s">
        <v>16473</v>
      </c>
      <c r="C2929" t="s">
        <v>13548</v>
      </c>
      <c r="D2929" t="s">
        <v>7427</v>
      </c>
      <c r="E2929" t="s">
        <v>7427</v>
      </c>
      <c r="F2929" t="s">
        <v>67</v>
      </c>
      <c r="G2929" t="s">
        <v>13548</v>
      </c>
    </row>
    <row r="2930" spans="1:7">
      <c r="A2930">
        <v>133002090</v>
      </c>
      <c r="B2930" t="s">
        <v>16474</v>
      </c>
      <c r="C2930" t="s">
        <v>13548</v>
      </c>
      <c r="D2930" t="s">
        <v>7427</v>
      </c>
      <c r="E2930" t="s">
        <v>7427</v>
      </c>
      <c r="F2930" t="s">
        <v>67</v>
      </c>
      <c r="G2930" t="s">
        <v>13548</v>
      </c>
    </row>
    <row r="2931" spans="1:7">
      <c r="A2931">
        <v>133002092</v>
      </c>
      <c r="B2931" t="s">
        <v>16475</v>
      </c>
      <c r="C2931" t="s">
        <v>13548</v>
      </c>
      <c r="D2931" t="s">
        <v>7427</v>
      </c>
      <c r="E2931" t="s">
        <v>7427</v>
      </c>
      <c r="F2931" t="s">
        <v>67</v>
      </c>
      <c r="G2931" t="s">
        <v>13548</v>
      </c>
    </row>
    <row r="2932" spans="1:7">
      <c r="A2932">
        <v>133002214</v>
      </c>
      <c r="B2932" t="s">
        <v>16476</v>
      </c>
      <c r="C2932" t="s">
        <v>13548</v>
      </c>
      <c r="D2932" t="s">
        <v>7427</v>
      </c>
      <c r="E2932" t="s">
        <v>7427</v>
      </c>
      <c r="F2932" t="s">
        <v>67</v>
      </c>
      <c r="G2932" t="s">
        <v>13548</v>
      </c>
    </row>
    <row r="2933" spans="1:7">
      <c r="A2933">
        <v>133002216</v>
      </c>
      <c r="B2933" t="s">
        <v>16477</v>
      </c>
      <c r="C2933" t="s">
        <v>13548</v>
      </c>
      <c r="D2933" t="s">
        <v>7427</v>
      </c>
      <c r="E2933" t="s">
        <v>7427</v>
      </c>
      <c r="F2933" t="s">
        <v>67</v>
      </c>
      <c r="G2933" t="s">
        <v>13548</v>
      </c>
    </row>
    <row r="2934" spans="1:7">
      <c r="A2934">
        <v>133002218</v>
      </c>
      <c r="B2934" t="s">
        <v>16478</v>
      </c>
      <c r="C2934" t="s">
        <v>13548</v>
      </c>
      <c r="D2934" t="s">
        <v>7427</v>
      </c>
      <c r="E2934" t="s">
        <v>7427</v>
      </c>
      <c r="F2934" t="s">
        <v>67</v>
      </c>
      <c r="G2934" t="s">
        <v>13548</v>
      </c>
    </row>
    <row r="2935" spans="1:7">
      <c r="A2935">
        <v>133002220</v>
      </c>
      <c r="B2935" t="s">
        <v>16479</v>
      </c>
      <c r="C2935" t="s">
        <v>13548</v>
      </c>
      <c r="D2935" t="s">
        <v>7427</v>
      </c>
      <c r="E2935" t="s">
        <v>7427</v>
      </c>
      <c r="F2935" t="s">
        <v>67</v>
      </c>
      <c r="G2935" t="s">
        <v>13548</v>
      </c>
    </row>
    <row r="2936" spans="1:7">
      <c r="A2936">
        <v>133001218</v>
      </c>
      <c r="B2936" t="s">
        <v>16480</v>
      </c>
      <c r="C2936" t="s">
        <v>13548</v>
      </c>
      <c r="D2936" t="s">
        <v>7427</v>
      </c>
      <c r="E2936" t="s">
        <v>7427</v>
      </c>
      <c r="F2936" t="s">
        <v>67</v>
      </c>
      <c r="G2936" t="s">
        <v>13548</v>
      </c>
    </row>
    <row r="2937" spans="1:7">
      <c r="A2937">
        <v>133001220</v>
      </c>
      <c r="B2937" t="s">
        <v>16481</v>
      </c>
      <c r="C2937" t="s">
        <v>13548</v>
      </c>
      <c r="D2937" t="s">
        <v>7427</v>
      </c>
      <c r="E2937" t="s">
        <v>7427</v>
      </c>
      <c r="F2937" t="s">
        <v>67</v>
      </c>
      <c r="G2937" t="s">
        <v>13548</v>
      </c>
    </row>
    <row r="2938" spans="1:7">
      <c r="A2938">
        <v>133001222</v>
      </c>
      <c r="B2938" t="s">
        <v>16482</v>
      </c>
      <c r="C2938" t="s">
        <v>13548</v>
      </c>
      <c r="D2938" t="s">
        <v>7427</v>
      </c>
      <c r="E2938" t="s">
        <v>7427</v>
      </c>
      <c r="F2938" t="s">
        <v>67</v>
      </c>
      <c r="G2938" t="s">
        <v>13548</v>
      </c>
    </row>
    <row r="2939" spans="1:7">
      <c r="A2939">
        <v>133001224</v>
      </c>
      <c r="B2939" t="s">
        <v>16483</v>
      </c>
      <c r="C2939" t="s">
        <v>13548</v>
      </c>
      <c r="D2939" t="s">
        <v>7427</v>
      </c>
      <c r="E2939" t="s">
        <v>7427</v>
      </c>
      <c r="F2939" t="s">
        <v>67</v>
      </c>
      <c r="G2939" t="s">
        <v>13548</v>
      </c>
    </row>
    <row r="2940" spans="1:7">
      <c r="A2940">
        <v>133001346</v>
      </c>
      <c r="B2940" t="s">
        <v>16484</v>
      </c>
      <c r="C2940" t="s">
        <v>13548</v>
      </c>
      <c r="D2940" t="s">
        <v>7427</v>
      </c>
      <c r="E2940" t="s">
        <v>7427</v>
      </c>
      <c r="F2940" t="s">
        <v>67</v>
      </c>
      <c r="G2940" t="s">
        <v>13548</v>
      </c>
    </row>
    <row r="2941" spans="1:7">
      <c r="A2941">
        <v>133001348</v>
      </c>
      <c r="B2941" t="s">
        <v>16485</v>
      </c>
      <c r="C2941" t="s">
        <v>13548</v>
      </c>
      <c r="D2941" t="s">
        <v>7427</v>
      </c>
      <c r="E2941" t="s">
        <v>7427</v>
      </c>
      <c r="F2941" t="s">
        <v>67</v>
      </c>
      <c r="G2941" t="s">
        <v>13548</v>
      </c>
    </row>
    <row r="2942" spans="1:7">
      <c r="A2942">
        <v>133001350</v>
      </c>
      <c r="B2942" t="s">
        <v>16486</v>
      </c>
      <c r="C2942" t="s">
        <v>13548</v>
      </c>
      <c r="D2942" t="s">
        <v>7427</v>
      </c>
      <c r="E2942" t="s">
        <v>7427</v>
      </c>
      <c r="F2942" t="s">
        <v>67</v>
      </c>
      <c r="G2942" t="s">
        <v>13548</v>
      </c>
    </row>
    <row r="2943" spans="1:7">
      <c r="A2943">
        <v>133001352</v>
      </c>
      <c r="B2943" t="s">
        <v>16487</v>
      </c>
      <c r="C2943" t="s">
        <v>13548</v>
      </c>
      <c r="D2943" t="s">
        <v>7427</v>
      </c>
      <c r="E2943" t="s">
        <v>7427</v>
      </c>
      <c r="F2943" t="s">
        <v>67</v>
      </c>
      <c r="G2943" t="s">
        <v>13548</v>
      </c>
    </row>
    <row r="2944" spans="1:7">
      <c r="A2944">
        <v>133001474</v>
      </c>
      <c r="B2944" t="s">
        <v>16488</v>
      </c>
      <c r="C2944" t="s">
        <v>13548</v>
      </c>
      <c r="D2944" t="s">
        <v>7427</v>
      </c>
      <c r="E2944" t="s">
        <v>7427</v>
      </c>
      <c r="F2944" t="s">
        <v>67</v>
      </c>
      <c r="G2944" t="s">
        <v>13548</v>
      </c>
    </row>
    <row r="2945" spans="1:7">
      <c r="A2945">
        <v>133001476</v>
      </c>
      <c r="B2945" t="s">
        <v>16489</v>
      </c>
      <c r="C2945" t="s">
        <v>13548</v>
      </c>
      <c r="D2945" t="s">
        <v>7427</v>
      </c>
      <c r="E2945" t="s">
        <v>7427</v>
      </c>
      <c r="F2945" t="s">
        <v>67</v>
      </c>
      <c r="G2945" t="s">
        <v>13548</v>
      </c>
    </row>
    <row r="2946" spans="1:7">
      <c r="A2946">
        <v>133001478</v>
      </c>
      <c r="B2946" t="s">
        <v>16490</v>
      </c>
      <c r="C2946" t="s">
        <v>13548</v>
      </c>
      <c r="D2946" t="s">
        <v>7427</v>
      </c>
      <c r="E2946" t="s">
        <v>7427</v>
      </c>
      <c r="F2946" t="s">
        <v>67</v>
      </c>
      <c r="G2946" t="s">
        <v>13548</v>
      </c>
    </row>
    <row r="2947" spans="1:7">
      <c r="A2947">
        <v>133001480</v>
      </c>
      <c r="B2947" t="s">
        <v>16491</v>
      </c>
      <c r="C2947" t="s">
        <v>13548</v>
      </c>
      <c r="D2947" t="s">
        <v>7427</v>
      </c>
      <c r="E2947" t="s">
        <v>7427</v>
      </c>
      <c r="F2947" t="s">
        <v>67</v>
      </c>
      <c r="G2947" t="s">
        <v>13548</v>
      </c>
    </row>
    <row r="2948" spans="1:7">
      <c r="A2948">
        <v>133001602</v>
      </c>
      <c r="B2948" t="s">
        <v>16492</v>
      </c>
      <c r="C2948" t="s">
        <v>13548</v>
      </c>
      <c r="D2948" t="s">
        <v>7427</v>
      </c>
      <c r="E2948" t="s">
        <v>7427</v>
      </c>
      <c r="F2948" t="s">
        <v>67</v>
      </c>
      <c r="G2948" t="s">
        <v>13548</v>
      </c>
    </row>
    <row r="2949" spans="1:7">
      <c r="A2949">
        <v>133001604</v>
      </c>
      <c r="B2949" t="s">
        <v>16493</v>
      </c>
      <c r="C2949" t="s">
        <v>13548</v>
      </c>
      <c r="D2949" t="s">
        <v>7427</v>
      </c>
      <c r="E2949" t="s">
        <v>7427</v>
      </c>
      <c r="F2949" t="s">
        <v>67</v>
      </c>
      <c r="G2949" t="s">
        <v>13548</v>
      </c>
    </row>
    <row r="2950" spans="1:7">
      <c r="A2950">
        <v>133001606</v>
      </c>
      <c r="B2950" t="s">
        <v>16494</v>
      </c>
      <c r="C2950" t="s">
        <v>13548</v>
      </c>
      <c r="D2950" t="s">
        <v>7427</v>
      </c>
      <c r="E2950" t="s">
        <v>7427</v>
      </c>
      <c r="F2950" t="s">
        <v>67</v>
      </c>
      <c r="G2950" t="s">
        <v>13548</v>
      </c>
    </row>
    <row r="2951" spans="1:7">
      <c r="A2951">
        <v>133001608</v>
      </c>
      <c r="B2951" t="s">
        <v>16495</v>
      </c>
      <c r="C2951" t="s">
        <v>13548</v>
      </c>
      <c r="D2951" t="s">
        <v>7427</v>
      </c>
      <c r="E2951" t="s">
        <v>7427</v>
      </c>
      <c r="F2951" t="s">
        <v>67</v>
      </c>
      <c r="G2951" t="s">
        <v>13548</v>
      </c>
    </row>
    <row r="2952" spans="1:7">
      <c r="A2952">
        <v>133001726</v>
      </c>
      <c r="B2952" t="s">
        <v>16496</v>
      </c>
      <c r="C2952" t="s">
        <v>13548</v>
      </c>
      <c r="D2952" t="s">
        <v>7427</v>
      </c>
      <c r="E2952" t="s">
        <v>7427</v>
      </c>
      <c r="F2952" t="s">
        <v>67</v>
      </c>
      <c r="G2952" t="s">
        <v>13548</v>
      </c>
    </row>
    <row r="2953" spans="1:7">
      <c r="A2953">
        <v>133001728</v>
      </c>
      <c r="B2953" t="s">
        <v>16497</v>
      </c>
      <c r="C2953" t="s">
        <v>13548</v>
      </c>
      <c r="D2953" t="s">
        <v>7427</v>
      </c>
      <c r="E2953" t="s">
        <v>7427</v>
      </c>
      <c r="F2953" t="s">
        <v>67</v>
      </c>
      <c r="G2953" t="s">
        <v>13548</v>
      </c>
    </row>
    <row r="2954" spans="1:7">
      <c r="A2954">
        <v>133001730</v>
      </c>
      <c r="B2954" t="s">
        <v>16498</v>
      </c>
      <c r="C2954" t="s">
        <v>13548</v>
      </c>
      <c r="D2954" t="s">
        <v>7427</v>
      </c>
      <c r="E2954" t="s">
        <v>7427</v>
      </c>
      <c r="F2954" t="s">
        <v>67</v>
      </c>
      <c r="G2954" t="s">
        <v>13548</v>
      </c>
    </row>
    <row r="2955" spans="1:7">
      <c r="A2955">
        <v>133001732</v>
      </c>
      <c r="B2955" t="s">
        <v>16499</v>
      </c>
      <c r="C2955" t="s">
        <v>13548</v>
      </c>
      <c r="D2955" t="s">
        <v>7427</v>
      </c>
      <c r="E2955" t="s">
        <v>7427</v>
      </c>
      <c r="F2955" t="s">
        <v>67</v>
      </c>
      <c r="G2955" t="s">
        <v>13548</v>
      </c>
    </row>
    <row r="2956" spans="1:7">
      <c r="A2956">
        <v>133001840</v>
      </c>
      <c r="B2956" t="s">
        <v>16500</v>
      </c>
      <c r="C2956" t="s">
        <v>13548</v>
      </c>
      <c r="D2956" t="s">
        <v>7427</v>
      </c>
      <c r="E2956" t="s">
        <v>7427</v>
      </c>
      <c r="F2956" t="s">
        <v>67</v>
      </c>
      <c r="G2956" t="s">
        <v>13548</v>
      </c>
    </row>
    <row r="2957" spans="1:7">
      <c r="A2957">
        <v>133001842</v>
      </c>
      <c r="B2957" t="s">
        <v>16501</v>
      </c>
      <c r="C2957" t="s">
        <v>13548</v>
      </c>
      <c r="D2957" t="s">
        <v>7427</v>
      </c>
      <c r="E2957" t="s">
        <v>7427</v>
      </c>
      <c r="F2957" t="s">
        <v>67</v>
      </c>
      <c r="G2957" t="s">
        <v>13548</v>
      </c>
    </row>
    <row r="2958" spans="1:7">
      <c r="A2958">
        <v>133001844</v>
      </c>
      <c r="B2958" t="s">
        <v>16502</v>
      </c>
      <c r="C2958" t="s">
        <v>13548</v>
      </c>
      <c r="D2958" t="s">
        <v>7427</v>
      </c>
      <c r="E2958" t="s">
        <v>7427</v>
      </c>
      <c r="F2958" t="s">
        <v>67</v>
      </c>
      <c r="G2958" t="s">
        <v>13548</v>
      </c>
    </row>
    <row r="2959" spans="1:7">
      <c r="A2959">
        <v>133001846</v>
      </c>
      <c r="B2959" t="s">
        <v>16503</v>
      </c>
      <c r="C2959" t="s">
        <v>13548</v>
      </c>
      <c r="D2959" t="s">
        <v>7427</v>
      </c>
      <c r="E2959" t="s">
        <v>7427</v>
      </c>
      <c r="F2959" t="s">
        <v>67</v>
      </c>
      <c r="G2959" t="s">
        <v>13548</v>
      </c>
    </row>
    <row r="2960" spans="1:7">
      <c r="A2960">
        <v>133001968</v>
      </c>
      <c r="B2960" t="s">
        <v>16504</v>
      </c>
      <c r="C2960" t="s">
        <v>13548</v>
      </c>
      <c r="D2960" t="s">
        <v>7427</v>
      </c>
      <c r="E2960" t="s">
        <v>7427</v>
      </c>
      <c r="F2960" t="s">
        <v>67</v>
      </c>
      <c r="G2960" t="s">
        <v>13548</v>
      </c>
    </row>
    <row r="2961" spans="1:7">
      <c r="A2961">
        <v>133001970</v>
      </c>
      <c r="B2961" t="s">
        <v>16505</v>
      </c>
      <c r="C2961" t="s">
        <v>13548</v>
      </c>
      <c r="D2961" t="s">
        <v>7427</v>
      </c>
      <c r="E2961" t="s">
        <v>7427</v>
      </c>
      <c r="F2961" t="s">
        <v>67</v>
      </c>
      <c r="G2961" t="s">
        <v>13548</v>
      </c>
    </row>
    <row r="2962" spans="1:7">
      <c r="A2962">
        <v>133001972</v>
      </c>
      <c r="B2962" t="s">
        <v>16506</v>
      </c>
      <c r="C2962" t="s">
        <v>13548</v>
      </c>
      <c r="D2962" t="s">
        <v>7427</v>
      </c>
      <c r="E2962" t="s">
        <v>7427</v>
      </c>
      <c r="F2962" t="s">
        <v>67</v>
      </c>
      <c r="G2962" t="s">
        <v>13548</v>
      </c>
    </row>
    <row r="2963" spans="1:7">
      <c r="A2963">
        <v>133002094</v>
      </c>
      <c r="B2963" t="s">
        <v>16507</v>
      </c>
      <c r="C2963" t="s">
        <v>13548</v>
      </c>
      <c r="D2963" t="s">
        <v>7427</v>
      </c>
      <c r="E2963" t="s">
        <v>7427</v>
      </c>
      <c r="F2963" t="s">
        <v>67</v>
      </c>
      <c r="G2963" t="s">
        <v>13548</v>
      </c>
    </row>
    <row r="2964" spans="1:7">
      <c r="A2964">
        <v>133002096</v>
      </c>
      <c r="B2964" t="s">
        <v>16508</v>
      </c>
      <c r="C2964" t="s">
        <v>13548</v>
      </c>
      <c r="D2964" t="s">
        <v>7427</v>
      </c>
      <c r="E2964" t="s">
        <v>7427</v>
      </c>
      <c r="F2964" t="s">
        <v>67</v>
      </c>
      <c r="G2964" t="s">
        <v>13548</v>
      </c>
    </row>
    <row r="2965" spans="1:7">
      <c r="A2965">
        <v>133002098</v>
      </c>
      <c r="B2965" t="s">
        <v>16509</v>
      </c>
      <c r="C2965" t="s">
        <v>13548</v>
      </c>
      <c r="D2965" t="s">
        <v>7427</v>
      </c>
      <c r="E2965" t="s">
        <v>7427</v>
      </c>
      <c r="F2965" t="s">
        <v>67</v>
      </c>
      <c r="G2965" t="s">
        <v>13548</v>
      </c>
    </row>
    <row r="2966" spans="1:7">
      <c r="A2966">
        <v>133002100</v>
      </c>
      <c r="B2966" t="s">
        <v>16510</v>
      </c>
      <c r="C2966" t="s">
        <v>13548</v>
      </c>
      <c r="D2966" t="s">
        <v>7427</v>
      </c>
      <c r="E2966" t="s">
        <v>7427</v>
      </c>
      <c r="F2966" t="s">
        <v>67</v>
      </c>
      <c r="G2966" t="s">
        <v>13548</v>
      </c>
    </row>
    <row r="2967" spans="1:7">
      <c r="A2967">
        <v>133002222</v>
      </c>
      <c r="B2967" t="s">
        <v>16511</v>
      </c>
      <c r="C2967" t="s">
        <v>13548</v>
      </c>
      <c r="D2967" t="s">
        <v>7427</v>
      </c>
      <c r="E2967" t="s">
        <v>7427</v>
      </c>
      <c r="F2967" t="s">
        <v>67</v>
      </c>
      <c r="G2967" t="s">
        <v>13548</v>
      </c>
    </row>
    <row r="2968" spans="1:7">
      <c r="A2968">
        <v>133002224</v>
      </c>
      <c r="B2968" t="s">
        <v>16512</v>
      </c>
      <c r="C2968" t="s">
        <v>13548</v>
      </c>
      <c r="D2968" t="s">
        <v>7427</v>
      </c>
      <c r="E2968" t="s">
        <v>7427</v>
      </c>
      <c r="F2968" t="s">
        <v>67</v>
      </c>
      <c r="G2968" t="s">
        <v>13548</v>
      </c>
    </row>
    <row r="2969" spans="1:7">
      <c r="A2969">
        <v>133002226</v>
      </c>
      <c r="B2969" t="s">
        <v>16513</v>
      </c>
      <c r="C2969" t="s">
        <v>13548</v>
      </c>
      <c r="D2969" t="s">
        <v>7427</v>
      </c>
      <c r="E2969" t="s">
        <v>7427</v>
      </c>
      <c r="F2969" t="s">
        <v>67</v>
      </c>
      <c r="G2969" t="s">
        <v>13548</v>
      </c>
    </row>
    <row r="2970" spans="1:7">
      <c r="A2970">
        <v>133002228</v>
      </c>
      <c r="B2970" t="s">
        <v>16514</v>
      </c>
      <c r="C2970" t="s">
        <v>13548</v>
      </c>
      <c r="D2970" t="s">
        <v>7427</v>
      </c>
      <c r="E2970" t="s">
        <v>7427</v>
      </c>
      <c r="F2970" t="s">
        <v>67</v>
      </c>
      <c r="G2970" t="s">
        <v>13548</v>
      </c>
    </row>
    <row r="2971" spans="1:7">
      <c r="A2971">
        <v>133001226</v>
      </c>
      <c r="B2971" t="s">
        <v>16515</v>
      </c>
      <c r="C2971" t="s">
        <v>13548</v>
      </c>
      <c r="D2971" t="s">
        <v>7427</v>
      </c>
      <c r="E2971" t="s">
        <v>7427</v>
      </c>
      <c r="F2971" t="s">
        <v>67</v>
      </c>
      <c r="G2971" t="s">
        <v>13548</v>
      </c>
    </row>
    <row r="2972" spans="1:7">
      <c r="A2972">
        <v>133001228</v>
      </c>
      <c r="B2972" t="s">
        <v>16516</v>
      </c>
      <c r="C2972" t="s">
        <v>13548</v>
      </c>
      <c r="D2972" t="s">
        <v>7427</v>
      </c>
      <c r="E2972" t="s">
        <v>7427</v>
      </c>
      <c r="F2972" t="s">
        <v>67</v>
      </c>
      <c r="G2972" t="s">
        <v>13548</v>
      </c>
    </row>
    <row r="2973" spans="1:7">
      <c r="A2973">
        <v>133001230</v>
      </c>
      <c r="B2973" t="s">
        <v>16517</v>
      </c>
      <c r="C2973" t="s">
        <v>13548</v>
      </c>
      <c r="D2973" t="s">
        <v>7427</v>
      </c>
      <c r="E2973" t="s">
        <v>7427</v>
      </c>
      <c r="F2973" t="s">
        <v>67</v>
      </c>
      <c r="G2973" t="s">
        <v>13548</v>
      </c>
    </row>
    <row r="2974" spans="1:7">
      <c r="A2974">
        <v>133001232</v>
      </c>
      <c r="B2974" t="s">
        <v>16518</v>
      </c>
      <c r="C2974" t="s">
        <v>13548</v>
      </c>
      <c r="D2974" t="s">
        <v>7427</v>
      </c>
      <c r="E2974" t="s">
        <v>7427</v>
      </c>
      <c r="F2974" t="s">
        <v>67</v>
      </c>
      <c r="G2974" t="s">
        <v>13548</v>
      </c>
    </row>
    <row r="2975" spans="1:7">
      <c r="A2975">
        <v>133001354</v>
      </c>
      <c r="B2975" t="s">
        <v>16519</v>
      </c>
      <c r="C2975" t="s">
        <v>13548</v>
      </c>
      <c r="D2975" t="s">
        <v>7427</v>
      </c>
      <c r="E2975" t="s">
        <v>7427</v>
      </c>
      <c r="F2975" t="s">
        <v>67</v>
      </c>
      <c r="G2975" t="s">
        <v>13548</v>
      </c>
    </row>
    <row r="2976" spans="1:7">
      <c r="A2976">
        <v>133001356</v>
      </c>
      <c r="B2976" t="s">
        <v>16520</v>
      </c>
      <c r="C2976" t="s">
        <v>13548</v>
      </c>
      <c r="D2976" t="s">
        <v>7427</v>
      </c>
      <c r="E2976" t="s">
        <v>7427</v>
      </c>
      <c r="F2976" t="s">
        <v>67</v>
      </c>
      <c r="G2976" t="s">
        <v>13548</v>
      </c>
    </row>
    <row r="2977" spans="1:7">
      <c r="A2977">
        <v>133001358</v>
      </c>
      <c r="B2977" t="s">
        <v>16521</v>
      </c>
      <c r="C2977" t="s">
        <v>13548</v>
      </c>
      <c r="D2977" t="s">
        <v>7427</v>
      </c>
      <c r="E2977" t="s">
        <v>7427</v>
      </c>
      <c r="F2977" t="s">
        <v>67</v>
      </c>
      <c r="G2977" t="s">
        <v>13548</v>
      </c>
    </row>
    <row r="2978" spans="1:7">
      <c r="A2978">
        <v>133001360</v>
      </c>
      <c r="B2978" t="s">
        <v>16522</v>
      </c>
      <c r="C2978" t="s">
        <v>13548</v>
      </c>
      <c r="D2978" t="s">
        <v>7427</v>
      </c>
      <c r="E2978" t="s">
        <v>7427</v>
      </c>
      <c r="F2978" t="s">
        <v>67</v>
      </c>
      <c r="G2978" t="s">
        <v>13548</v>
      </c>
    </row>
    <row r="2979" spans="1:7">
      <c r="A2979">
        <v>133001482</v>
      </c>
      <c r="B2979" t="s">
        <v>16523</v>
      </c>
      <c r="C2979" t="s">
        <v>13548</v>
      </c>
      <c r="D2979" t="s">
        <v>7427</v>
      </c>
      <c r="E2979" t="s">
        <v>7427</v>
      </c>
      <c r="F2979" t="s">
        <v>67</v>
      </c>
      <c r="G2979" t="s">
        <v>13548</v>
      </c>
    </row>
    <row r="2980" spans="1:7">
      <c r="A2980">
        <v>133001484</v>
      </c>
      <c r="B2980" t="s">
        <v>16524</v>
      </c>
      <c r="C2980" t="s">
        <v>13548</v>
      </c>
      <c r="D2980" t="s">
        <v>7427</v>
      </c>
      <c r="E2980" t="s">
        <v>7427</v>
      </c>
      <c r="F2980" t="s">
        <v>67</v>
      </c>
      <c r="G2980" t="s">
        <v>13548</v>
      </c>
    </row>
    <row r="2981" spans="1:7">
      <c r="A2981">
        <v>133001486</v>
      </c>
      <c r="B2981" t="s">
        <v>16525</v>
      </c>
      <c r="C2981" t="s">
        <v>13548</v>
      </c>
      <c r="D2981" t="s">
        <v>7427</v>
      </c>
      <c r="E2981" t="s">
        <v>7427</v>
      </c>
      <c r="F2981" t="s">
        <v>67</v>
      </c>
      <c r="G2981" t="s">
        <v>13548</v>
      </c>
    </row>
    <row r="2982" spans="1:7">
      <c r="A2982">
        <v>133001488</v>
      </c>
      <c r="B2982" t="s">
        <v>16526</v>
      </c>
      <c r="C2982" t="s">
        <v>13548</v>
      </c>
      <c r="D2982" t="s">
        <v>7427</v>
      </c>
      <c r="E2982" t="s">
        <v>7427</v>
      </c>
      <c r="F2982" t="s">
        <v>67</v>
      </c>
      <c r="G2982" t="s">
        <v>13548</v>
      </c>
    </row>
    <row r="2983" spans="1:7">
      <c r="A2983">
        <v>133001610</v>
      </c>
      <c r="B2983" t="s">
        <v>16527</v>
      </c>
      <c r="C2983" t="s">
        <v>13548</v>
      </c>
      <c r="D2983" t="s">
        <v>7427</v>
      </c>
      <c r="E2983" t="s">
        <v>7427</v>
      </c>
      <c r="F2983" t="s">
        <v>67</v>
      </c>
      <c r="G2983" t="s">
        <v>13548</v>
      </c>
    </row>
    <row r="2984" spans="1:7">
      <c r="A2984">
        <v>133001612</v>
      </c>
      <c r="B2984" t="s">
        <v>16528</v>
      </c>
      <c r="C2984" t="s">
        <v>13548</v>
      </c>
      <c r="D2984" t="s">
        <v>7427</v>
      </c>
      <c r="E2984" t="s">
        <v>7427</v>
      </c>
      <c r="F2984" t="s">
        <v>67</v>
      </c>
      <c r="G2984" t="s">
        <v>13548</v>
      </c>
    </row>
    <row r="2985" spans="1:7">
      <c r="A2985">
        <v>133001614</v>
      </c>
      <c r="B2985" t="s">
        <v>16529</v>
      </c>
      <c r="C2985" t="s">
        <v>13548</v>
      </c>
      <c r="D2985" t="s">
        <v>7427</v>
      </c>
      <c r="E2985" t="s">
        <v>7427</v>
      </c>
      <c r="F2985" t="s">
        <v>67</v>
      </c>
      <c r="G2985" t="s">
        <v>13548</v>
      </c>
    </row>
    <row r="2986" spans="1:7">
      <c r="A2986">
        <v>133001616</v>
      </c>
      <c r="B2986" t="s">
        <v>16530</v>
      </c>
      <c r="C2986" t="s">
        <v>13548</v>
      </c>
      <c r="D2986" t="s">
        <v>7427</v>
      </c>
      <c r="E2986" t="s">
        <v>7427</v>
      </c>
      <c r="F2986" t="s">
        <v>67</v>
      </c>
      <c r="G2986" t="s">
        <v>13548</v>
      </c>
    </row>
    <row r="2987" spans="1:7">
      <c r="A2987">
        <v>133001734</v>
      </c>
      <c r="B2987" t="s">
        <v>16531</v>
      </c>
      <c r="C2987" t="s">
        <v>13548</v>
      </c>
      <c r="D2987" t="s">
        <v>7427</v>
      </c>
      <c r="E2987" t="s">
        <v>7427</v>
      </c>
      <c r="F2987" t="s">
        <v>67</v>
      </c>
      <c r="G2987" t="s">
        <v>13548</v>
      </c>
    </row>
    <row r="2988" spans="1:7">
      <c r="A2988">
        <v>133001736</v>
      </c>
      <c r="B2988" t="s">
        <v>16532</v>
      </c>
      <c r="C2988" t="s">
        <v>13548</v>
      </c>
      <c r="D2988" t="s">
        <v>7427</v>
      </c>
      <c r="E2988" t="s">
        <v>7427</v>
      </c>
      <c r="F2988" t="s">
        <v>67</v>
      </c>
      <c r="G2988" t="s">
        <v>13548</v>
      </c>
    </row>
    <row r="2989" spans="1:7">
      <c r="A2989">
        <v>133001738</v>
      </c>
      <c r="B2989" t="s">
        <v>16533</v>
      </c>
      <c r="C2989" t="s">
        <v>13548</v>
      </c>
      <c r="D2989" t="s">
        <v>7427</v>
      </c>
      <c r="E2989" t="s">
        <v>7427</v>
      </c>
      <c r="F2989" t="s">
        <v>67</v>
      </c>
      <c r="G2989" t="s">
        <v>13548</v>
      </c>
    </row>
    <row r="2990" spans="1:7">
      <c r="A2990">
        <v>133001740</v>
      </c>
      <c r="B2990" t="s">
        <v>16534</v>
      </c>
      <c r="C2990" t="s">
        <v>13548</v>
      </c>
      <c r="D2990" t="s">
        <v>7427</v>
      </c>
      <c r="E2990" t="s">
        <v>7427</v>
      </c>
      <c r="F2990" t="s">
        <v>67</v>
      </c>
      <c r="G2990" t="s">
        <v>13548</v>
      </c>
    </row>
    <row r="2991" spans="1:7">
      <c r="A2991">
        <v>133001848</v>
      </c>
      <c r="B2991" t="s">
        <v>16535</v>
      </c>
      <c r="C2991" t="s">
        <v>13548</v>
      </c>
      <c r="D2991" t="s">
        <v>7427</v>
      </c>
      <c r="E2991" t="s">
        <v>7427</v>
      </c>
      <c r="F2991" t="s">
        <v>67</v>
      </c>
      <c r="G2991" t="s">
        <v>13548</v>
      </c>
    </row>
    <row r="2992" spans="1:7">
      <c r="A2992">
        <v>133001850</v>
      </c>
      <c r="B2992" t="s">
        <v>16536</v>
      </c>
      <c r="C2992" t="s">
        <v>13548</v>
      </c>
      <c r="D2992" t="s">
        <v>7427</v>
      </c>
      <c r="E2992" t="s">
        <v>7427</v>
      </c>
      <c r="F2992" t="s">
        <v>67</v>
      </c>
      <c r="G2992" t="s">
        <v>13548</v>
      </c>
    </row>
    <row r="2993" spans="1:7">
      <c r="A2993">
        <v>133001852</v>
      </c>
      <c r="B2993" t="s">
        <v>16537</v>
      </c>
      <c r="C2993" t="s">
        <v>13548</v>
      </c>
      <c r="D2993" t="s">
        <v>7427</v>
      </c>
      <c r="E2993" t="s">
        <v>7427</v>
      </c>
      <c r="F2993" t="s">
        <v>67</v>
      </c>
      <c r="G2993" t="s">
        <v>13548</v>
      </c>
    </row>
    <row r="2994" spans="1:7">
      <c r="A2994">
        <v>133001854</v>
      </c>
      <c r="B2994" t="s">
        <v>16538</v>
      </c>
      <c r="C2994" t="s">
        <v>13548</v>
      </c>
      <c r="D2994" t="s">
        <v>7427</v>
      </c>
      <c r="E2994" t="s">
        <v>7427</v>
      </c>
      <c r="F2994" t="s">
        <v>67</v>
      </c>
      <c r="G2994" t="s">
        <v>13548</v>
      </c>
    </row>
    <row r="2995" spans="1:7">
      <c r="A2995">
        <v>133001974</v>
      </c>
      <c r="B2995" t="s">
        <v>16539</v>
      </c>
      <c r="C2995" t="s">
        <v>13548</v>
      </c>
      <c r="D2995" t="s">
        <v>7427</v>
      </c>
      <c r="E2995" t="s">
        <v>7427</v>
      </c>
      <c r="F2995" t="s">
        <v>67</v>
      </c>
      <c r="G2995" t="s">
        <v>13548</v>
      </c>
    </row>
    <row r="2996" spans="1:7">
      <c r="A2996">
        <v>133001976</v>
      </c>
      <c r="B2996" t="s">
        <v>16540</v>
      </c>
      <c r="C2996" t="s">
        <v>13548</v>
      </c>
      <c r="D2996" t="s">
        <v>7427</v>
      </c>
      <c r="E2996" t="s">
        <v>7427</v>
      </c>
      <c r="F2996" t="s">
        <v>67</v>
      </c>
      <c r="G2996" t="s">
        <v>13548</v>
      </c>
    </row>
    <row r="2997" spans="1:7">
      <c r="A2997">
        <v>133001978</v>
      </c>
      <c r="B2997" t="s">
        <v>16541</v>
      </c>
      <c r="C2997" t="s">
        <v>13548</v>
      </c>
      <c r="D2997" t="s">
        <v>7427</v>
      </c>
      <c r="E2997" t="s">
        <v>7427</v>
      </c>
      <c r="F2997" t="s">
        <v>67</v>
      </c>
      <c r="G2997" t="s">
        <v>13548</v>
      </c>
    </row>
    <row r="2998" spans="1:7">
      <c r="A2998">
        <v>133001980</v>
      </c>
      <c r="B2998" t="s">
        <v>16542</v>
      </c>
      <c r="C2998" t="s">
        <v>13548</v>
      </c>
      <c r="D2998" t="s">
        <v>7427</v>
      </c>
      <c r="E2998" t="s">
        <v>7427</v>
      </c>
      <c r="F2998" t="s">
        <v>67</v>
      </c>
      <c r="G2998" t="s">
        <v>13548</v>
      </c>
    </row>
    <row r="2999" spans="1:7">
      <c r="A2999">
        <v>133002102</v>
      </c>
      <c r="B2999" t="s">
        <v>16543</v>
      </c>
      <c r="C2999" t="s">
        <v>13548</v>
      </c>
      <c r="D2999" t="s">
        <v>7427</v>
      </c>
      <c r="E2999" t="s">
        <v>7427</v>
      </c>
      <c r="F2999" t="s">
        <v>67</v>
      </c>
      <c r="G2999" t="s">
        <v>13548</v>
      </c>
    </row>
    <row r="3000" spans="1:7">
      <c r="A3000">
        <v>133002104</v>
      </c>
      <c r="B3000" t="s">
        <v>16544</v>
      </c>
      <c r="C3000" t="s">
        <v>13548</v>
      </c>
      <c r="D3000" t="s">
        <v>7427</v>
      </c>
      <c r="E3000" t="s">
        <v>7427</v>
      </c>
      <c r="F3000" t="s">
        <v>67</v>
      </c>
      <c r="G3000" t="s">
        <v>13548</v>
      </c>
    </row>
    <row r="3001" spans="1:7">
      <c r="A3001">
        <v>133002106</v>
      </c>
      <c r="B3001" t="s">
        <v>16545</v>
      </c>
      <c r="C3001" t="s">
        <v>13548</v>
      </c>
      <c r="D3001" t="s">
        <v>7427</v>
      </c>
      <c r="E3001" t="s">
        <v>7427</v>
      </c>
      <c r="F3001" t="s">
        <v>67</v>
      </c>
      <c r="G3001" t="s">
        <v>13548</v>
      </c>
    </row>
    <row r="3002" spans="1:7">
      <c r="A3002">
        <v>133002108</v>
      </c>
      <c r="B3002" t="s">
        <v>16546</v>
      </c>
      <c r="C3002" t="s">
        <v>13548</v>
      </c>
      <c r="D3002" t="s">
        <v>7427</v>
      </c>
      <c r="E3002" t="s">
        <v>7427</v>
      </c>
      <c r="F3002" t="s">
        <v>67</v>
      </c>
      <c r="G3002" t="s">
        <v>13548</v>
      </c>
    </row>
    <row r="3003" spans="1:7">
      <c r="A3003">
        <v>133002230</v>
      </c>
      <c r="B3003" t="s">
        <v>16547</v>
      </c>
      <c r="C3003" t="s">
        <v>13548</v>
      </c>
      <c r="D3003" t="s">
        <v>7427</v>
      </c>
      <c r="E3003" t="s">
        <v>7427</v>
      </c>
      <c r="F3003" t="s">
        <v>67</v>
      </c>
      <c r="G3003" t="s">
        <v>13548</v>
      </c>
    </row>
    <row r="3004" spans="1:7">
      <c r="A3004">
        <v>133002232</v>
      </c>
      <c r="B3004" t="s">
        <v>16548</v>
      </c>
      <c r="C3004" t="s">
        <v>13548</v>
      </c>
      <c r="D3004" t="s">
        <v>7427</v>
      </c>
      <c r="E3004" t="s">
        <v>7427</v>
      </c>
      <c r="F3004" t="s">
        <v>67</v>
      </c>
      <c r="G3004" t="s">
        <v>13548</v>
      </c>
    </row>
    <row r="3005" spans="1:7">
      <c r="A3005">
        <v>133002234</v>
      </c>
      <c r="B3005" t="s">
        <v>16549</v>
      </c>
      <c r="C3005" t="s">
        <v>13548</v>
      </c>
      <c r="D3005" t="s">
        <v>7427</v>
      </c>
      <c r="E3005" t="s">
        <v>7427</v>
      </c>
      <c r="F3005" t="s">
        <v>67</v>
      </c>
      <c r="G3005" t="s">
        <v>13548</v>
      </c>
    </row>
    <row r="3006" spans="1:7">
      <c r="A3006">
        <v>133002236</v>
      </c>
      <c r="B3006" t="s">
        <v>16550</v>
      </c>
      <c r="C3006" t="s">
        <v>13548</v>
      </c>
      <c r="D3006" t="s">
        <v>7427</v>
      </c>
      <c r="E3006" t="s">
        <v>7427</v>
      </c>
      <c r="F3006" t="s">
        <v>67</v>
      </c>
      <c r="G3006" t="s">
        <v>13548</v>
      </c>
    </row>
    <row r="3007" spans="1:7">
      <c r="A3007">
        <v>133001106</v>
      </c>
      <c r="B3007" t="s">
        <v>16551</v>
      </c>
      <c r="C3007" t="s">
        <v>13548</v>
      </c>
      <c r="D3007" t="s">
        <v>7427</v>
      </c>
      <c r="E3007" t="s">
        <v>7427</v>
      </c>
      <c r="F3007" t="s">
        <v>67</v>
      </c>
      <c r="G3007" t="s">
        <v>13548</v>
      </c>
    </row>
    <row r="3008" spans="1:7">
      <c r="A3008">
        <v>133001108</v>
      </c>
      <c r="B3008" t="s">
        <v>16552</v>
      </c>
      <c r="C3008" t="s">
        <v>13548</v>
      </c>
      <c r="D3008" t="s">
        <v>7427</v>
      </c>
      <c r="E3008" t="s">
        <v>7427</v>
      </c>
      <c r="F3008" t="s">
        <v>67</v>
      </c>
      <c r="G3008" t="s">
        <v>13548</v>
      </c>
    </row>
    <row r="3009" spans="1:7">
      <c r="A3009">
        <v>133001110</v>
      </c>
      <c r="B3009" t="s">
        <v>16553</v>
      </c>
      <c r="C3009" t="s">
        <v>13548</v>
      </c>
      <c r="D3009" t="s">
        <v>7427</v>
      </c>
      <c r="E3009" t="s">
        <v>7427</v>
      </c>
      <c r="F3009" t="s">
        <v>67</v>
      </c>
      <c r="G3009" t="s">
        <v>13548</v>
      </c>
    </row>
    <row r="3010" spans="1:7">
      <c r="A3010">
        <v>133001112</v>
      </c>
      <c r="B3010" t="s">
        <v>16554</v>
      </c>
      <c r="C3010" t="s">
        <v>13548</v>
      </c>
      <c r="D3010" t="s">
        <v>7427</v>
      </c>
      <c r="E3010" t="s">
        <v>7427</v>
      </c>
      <c r="F3010" t="s">
        <v>67</v>
      </c>
      <c r="G3010" t="s">
        <v>13548</v>
      </c>
    </row>
    <row r="3011" spans="1:7">
      <c r="A3011">
        <v>133001234</v>
      </c>
      <c r="B3011" t="s">
        <v>16555</v>
      </c>
      <c r="C3011" t="s">
        <v>13548</v>
      </c>
      <c r="D3011" t="s">
        <v>7427</v>
      </c>
      <c r="E3011" t="s">
        <v>7427</v>
      </c>
      <c r="F3011" t="s">
        <v>67</v>
      </c>
      <c r="G3011" t="s">
        <v>13548</v>
      </c>
    </row>
    <row r="3012" spans="1:7">
      <c r="A3012">
        <v>133001236</v>
      </c>
      <c r="B3012" t="s">
        <v>16556</v>
      </c>
      <c r="C3012" t="s">
        <v>13548</v>
      </c>
      <c r="D3012" t="s">
        <v>7427</v>
      </c>
      <c r="E3012" t="s">
        <v>7427</v>
      </c>
      <c r="F3012" t="s">
        <v>67</v>
      </c>
      <c r="G3012" t="s">
        <v>13548</v>
      </c>
    </row>
    <row r="3013" spans="1:7">
      <c r="A3013">
        <v>133001238</v>
      </c>
      <c r="B3013" t="s">
        <v>16557</v>
      </c>
      <c r="C3013" t="s">
        <v>13548</v>
      </c>
      <c r="D3013" t="s">
        <v>7427</v>
      </c>
      <c r="E3013" t="s">
        <v>7427</v>
      </c>
      <c r="F3013" t="s">
        <v>67</v>
      </c>
      <c r="G3013" t="s">
        <v>13548</v>
      </c>
    </row>
    <row r="3014" spans="1:7">
      <c r="A3014">
        <v>133001240</v>
      </c>
      <c r="B3014" t="s">
        <v>16558</v>
      </c>
      <c r="C3014" t="s">
        <v>13548</v>
      </c>
      <c r="D3014" t="s">
        <v>7427</v>
      </c>
      <c r="E3014" t="s">
        <v>7427</v>
      </c>
      <c r="F3014" t="s">
        <v>67</v>
      </c>
      <c r="G3014" t="s">
        <v>13548</v>
      </c>
    </row>
    <row r="3015" spans="1:7">
      <c r="A3015">
        <v>133001362</v>
      </c>
      <c r="B3015" t="s">
        <v>16559</v>
      </c>
      <c r="C3015" t="s">
        <v>13548</v>
      </c>
      <c r="D3015" t="s">
        <v>7427</v>
      </c>
      <c r="E3015" t="s">
        <v>7427</v>
      </c>
      <c r="F3015" t="s">
        <v>67</v>
      </c>
      <c r="G3015" t="s">
        <v>13548</v>
      </c>
    </row>
    <row r="3016" spans="1:7">
      <c r="A3016">
        <v>133001364</v>
      </c>
      <c r="B3016" t="s">
        <v>16560</v>
      </c>
      <c r="C3016" t="s">
        <v>13548</v>
      </c>
      <c r="D3016" t="s">
        <v>7427</v>
      </c>
      <c r="E3016" t="s">
        <v>7427</v>
      </c>
      <c r="F3016" t="s">
        <v>67</v>
      </c>
      <c r="G3016" t="s">
        <v>13548</v>
      </c>
    </row>
    <row r="3017" spans="1:7">
      <c r="A3017">
        <v>133001366</v>
      </c>
      <c r="B3017" t="s">
        <v>16561</v>
      </c>
      <c r="C3017" t="s">
        <v>13548</v>
      </c>
      <c r="D3017" t="s">
        <v>7427</v>
      </c>
      <c r="E3017" t="s">
        <v>7427</v>
      </c>
      <c r="F3017" t="s">
        <v>67</v>
      </c>
      <c r="G3017" t="s">
        <v>13548</v>
      </c>
    </row>
    <row r="3018" spans="1:7">
      <c r="A3018">
        <v>133001368</v>
      </c>
      <c r="B3018" t="s">
        <v>16562</v>
      </c>
      <c r="C3018" t="s">
        <v>13548</v>
      </c>
      <c r="D3018" t="s">
        <v>7427</v>
      </c>
      <c r="E3018" t="s">
        <v>7427</v>
      </c>
      <c r="F3018" t="s">
        <v>67</v>
      </c>
      <c r="G3018" t="s">
        <v>13548</v>
      </c>
    </row>
    <row r="3019" spans="1:7">
      <c r="A3019">
        <v>133001490</v>
      </c>
      <c r="B3019" t="s">
        <v>16563</v>
      </c>
      <c r="C3019" t="s">
        <v>13548</v>
      </c>
      <c r="D3019" t="s">
        <v>7427</v>
      </c>
      <c r="E3019" t="s">
        <v>7427</v>
      </c>
      <c r="F3019" t="s">
        <v>67</v>
      </c>
      <c r="G3019" t="s">
        <v>13548</v>
      </c>
    </row>
    <row r="3020" spans="1:7">
      <c r="A3020">
        <v>133001492</v>
      </c>
      <c r="B3020" t="s">
        <v>16564</v>
      </c>
      <c r="C3020" t="s">
        <v>13548</v>
      </c>
      <c r="D3020" t="s">
        <v>7427</v>
      </c>
      <c r="E3020" t="s">
        <v>7427</v>
      </c>
      <c r="F3020" t="s">
        <v>67</v>
      </c>
      <c r="G3020" t="s">
        <v>13548</v>
      </c>
    </row>
    <row r="3021" spans="1:7">
      <c r="A3021">
        <v>133001494</v>
      </c>
      <c r="B3021" t="s">
        <v>16565</v>
      </c>
      <c r="C3021" t="s">
        <v>13548</v>
      </c>
      <c r="D3021" t="s">
        <v>7427</v>
      </c>
      <c r="E3021" t="s">
        <v>7427</v>
      </c>
      <c r="F3021" t="s">
        <v>67</v>
      </c>
      <c r="G3021" t="s">
        <v>13548</v>
      </c>
    </row>
    <row r="3022" spans="1:7">
      <c r="A3022">
        <v>133001496</v>
      </c>
      <c r="B3022" t="s">
        <v>16566</v>
      </c>
      <c r="C3022" t="s">
        <v>13548</v>
      </c>
      <c r="D3022" t="s">
        <v>7427</v>
      </c>
      <c r="E3022" t="s">
        <v>7427</v>
      </c>
      <c r="F3022" t="s">
        <v>67</v>
      </c>
      <c r="G3022" t="s">
        <v>13548</v>
      </c>
    </row>
    <row r="3023" spans="1:7">
      <c r="A3023">
        <v>133001618</v>
      </c>
      <c r="B3023" t="s">
        <v>16567</v>
      </c>
      <c r="C3023" t="s">
        <v>13548</v>
      </c>
      <c r="D3023" t="s">
        <v>7427</v>
      </c>
      <c r="E3023" t="s">
        <v>7427</v>
      </c>
      <c r="F3023" t="s">
        <v>67</v>
      </c>
      <c r="G3023" t="s">
        <v>13548</v>
      </c>
    </row>
    <row r="3024" spans="1:7">
      <c r="A3024">
        <v>133001620</v>
      </c>
      <c r="B3024" t="s">
        <v>16568</v>
      </c>
      <c r="C3024" t="s">
        <v>13548</v>
      </c>
      <c r="D3024" t="s">
        <v>7427</v>
      </c>
      <c r="E3024" t="s">
        <v>7427</v>
      </c>
      <c r="F3024" t="s">
        <v>67</v>
      </c>
      <c r="G3024" t="s">
        <v>13548</v>
      </c>
    </row>
    <row r="3025" spans="1:7">
      <c r="A3025">
        <v>133001622</v>
      </c>
      <c r="B3025" t="s">
        <v>16569</v>
      </c>
      <c r="C3025" t="s">
        <v>13548</v>
      </c>
      <c r="D3025" t="s">
        <v>7427</v>
      </c>
      <c r="E3025" t="s">
        <v>7427</v>
      </c>
      <c r="F3025" t="s">
        <v>67</v>
      </c>
      <c r="G3025" t="s">
        <v>13548</v>
      </c>
    </row>
    <row r="3026" spans="1:7">
      <c r="A3026">
        <v>133001624</v>
      </c>
      <c r="B3026" t="s">
        <v>16570</v>
      </c>
      <c r="C3026" t="s">
        <v>13548</v>
      </c>
      <c r="D3026" t="s">
        <v>7427</v>
      </c>
      <c r="E3026" t="s">
        <v>7427</v>
      </c>
      <c r="F3026" t="s">
        <v>67</v>
      </c>
      <c r="G3026" t="s">
        <v>13548</v>
      </c>
    </row>
    <row r="3027" spans="1:7">
      <c r="A3027">
        <v>133001742</v>
      </c>
      <c r="B3027" t="s">
        <v>16571</v>
      </c>
      <c r="C3027" t="s">
        <v>13548</v>
      </c>
      <c r="D3027" t="s">
        <v>7427</v>
      </c>
      <c r="E3027" t="s">
        <v>7427</v>
      </c>
      <c r="F3027" t="s">
        <v>67</v>
      </c>
      <c r="G3027" t="s">
        <v>13548</v>
      </c>
    </row>
    <row r="3028" spans="1:7">
      <c r="A3028">
        <v>133001744</v>
      </c>
      <c r="B3028" t="s">
        <v>16572</v>
      </c>
      <c r="C3028" t="s">
        <v>13548</v>
      </c>
      <c r="D3028" t="s">
        <v>7427</v>
      </c>
      <c r="E3028" t="s">
        <v>7427</v>
      </c>
      <c r="F3028" t="s">
        <v>67</v>
      </c>
      <c r="G3028" t="s">
        <v>13548</v>
      </c>
    </row>
    <row r="3029" spans="1:7">
      <c r="A3029">
        <v>133001746</v>
      </c>
      <c r="B3029" t="s">
        <v>16573</v>
      </c>
      <c r="C3029" t="s">
        <v>13548</v>
      </c>
      <c r="D3029" t="s">
        <v>7427</v>
      </c>
      <c r="E3029" t="s">
        <v>7427</v>
      </c>
      <c r="F3029" t="s">
        <v>67</v>
      </c>
      <c r="G3029" t="s">
        <v>13548</v>
      </c>
    </row>
    <row r="3030" spans="1:7">
      <c r="A3030">
        <v>133001748</v>
      </c>
      <c r="B3030" t="s">
        <v>16574</v>
      </c>
      <c r="C3030" t="s">
        <v>13548</v>
      </c>
      <c r="D3030" t="s">
        <v>7427</v>
      </c>
      <c r="E3030" t="s">
        <v>7427</v>
      </c>
      <c r="F3030" t="s">
        <v>67</v>
      </c>
      <c r="G3030" t="s">
        <v>13548</v>
      </c>
    </row>
    <row r="3031" spans="1:7">
      <c r="A3031">
        <v>133001856</v>
      </c>
      <c r="B3031" t="s">
        <v>16575</v>
      </c>
      <c r="C3031" t="s">
        <v>13548</v>
      </c>
      <c r="D3031" t="s">
        <v>7427</v>
      </c>
      <c r="E3031" t="s">
        <v>7427</v>
      </c>
      <c r="F3031" t="s">
        <v>67</v>
      </c>
      <c r="G3031" t="s">
        <v>13548</v>
      </c>
    </row>
    <row r="3032" spans="1:7">
      <c r="A3032">
        <v>133001858</v>
      </c>
      <c r="B3032" t="s">
        <v>16576</v>
      </c>
      <c r="C3032" t="s">
        <v>13548</v>
      </c>
      <c r="D3032" t="s">
        <v>7427</v>
      </c>
      <c r="E3032" t="s">
        <v>7427</v>
      </c>
      <c r="F3032" t="s">
        <v>67</v>
      </c>
      <c r="G3032" t="s">
        <v>13548</v>
      </c>
    </row>
    <row r="3033" spans="1:7">
      <c r="A3033">
        <v>133001860</v>
      </c>
      <c r="B3033" t="s">
        <v>16577</v>
      </c>
      <c r="C3033" t="s">
        <v>13548</v>
      </c>
      <c r="D3033" t="s">
        <v>7427</v>
      </c>
      <c r="E3033" t="s">
        <v>7427</v>
      </c>
      <c r="F3033" t="s">
        <v>67</v>
      </c>
      <c r="G3033" t="s">
        <v>13548</v>
      </c>
    </row>
    <row r="3034" spans="1:7">
      <c r="A3034">
        <v>133001862</v>
      </c>
      <c r="B3034" t="s">
        <v>16578</v>
      </c>
      <c r="C3034" t="s">
        <v>13548</v>
      </c>
      <c r="D3034" t="s">
        <v>7427</v>
      </c>
      <c r="E3034" t="s">
        <v>7427</v>
      </c>
      <c r="F3034" t="s">
        <v>67</v>
      </c>
      <c r="G3034" t="s">
        <v>13548</v>
      </c>
    </row>
    <row r="3035" spans="1:7">
      <c r="A3035">
        <v>133001982</v>
      </c>
      <c r="B3035" t="s">
        <v>16579</v>
      </c>
      <c r="C3035" t="s">
        <v>13548</v>
      </c>
      <c r="D3035" t="s">
        <v>7427</v>
      </c>
      <c r="E3035" t="s">
        <v>7427</v>
      </c>
      <c r="F3035" t="s">
        <v>67</v>
      </c>
      <c r="G3035" t="s">
        <v>13548</v>
      </c>
    </row>
    <row r="3036" spans="1:7">
      <c r="A3036">
        <v>133001984</v>
      </c>
      <c r="B3036" t="s">
        <v>16580</v>
      </c>
      <c r="C3036" t="s">
        <v>13548</v>
      </c>
      <c r="D3036" t="s">
        <v>7427</v>
      </c>
      <c r="E3036" t="s">
        <v>7427</v>
      </c>
      <c r="F3036" t="s">
        <v>67</v>
      </c>
      <c r="G3036" t="s">
        <v>13548</v>
      </c>
    </row>
    <row r="3037" spans="1:7">
      <c r="A3037">
        <v>133001986</v>
      </c>
      <c r="B3037" t="s">
        <v>16581</v>
      </c>
      <c r="C3037" t="s">
        <v>13548</v>
      </c>
      <c r="D3037" t="s">
        <v>7427</v>
      </c>
      <c r="E3037" t="s">
        <v>7427</v>
      </c>
      <c r="F3037" t="s">
        <v>67</v>
      </c>
      <c r="G3037" t="s">
        <v>13548</v>
      </c>
    </row>
    <row r="3038" spans="1:7">
      <c r="A3038">
        <v>133001988</v>
      </c>
      <c r="B3038" t="s">
        <v>16582</v>
      </c>
      <c r="C3038" t="s">
        <v>13548</v>
      </c>
      <c r="D3038" t="s">
        <v>7427</v>
      </c>
      <c r="E3038" t="s">
        <v>7427</v>
      </c>
      <c r="F3038" t="s">
        <v>67</v>
      </c>
      <c r="G3038" t="s">
        <v>13548</v>
      </c>
    </row>
    <row r="3039" spans="1:7">
      <c r="A3039">
        <v>133002110</v>
      </c>
      <c r="B3039" t="s">
        <v>16583</v>
      </c>
      <c r="C3039" t="s">
        <v>13548</v>
      </c>
      <c r="D3039" t="s">
        <v>7427</v>
      </c>
      <c r="E3039" t="s">
        <v>7427</v>
      </c>
      <c r="F3039" t="s">
        <v>67</v>
      </c>
      <c r="G3039" t="s">
        <v>13548</v>
      </c>
    </row>
    <row r="3040" spans="1:7">
      <c r="A3040">
        <v>133002112</v>
      </c>
      <c r="B3040" t="s">
        <v>16584</v>
      </c>
      <c r="C3040" t="s">
        <v>13548</v>
      </c>
      <c r="D3040" t="s">
        <v>7427</v>
      </c>
      <c r="E3040" t="s">
        <v>7427</v>
      </c>
      <c r="F3040" t="s">
        <v>67</v>
      </c>
      <c r="G3040" t="s">
        <v>13548</v>
      </c>
    </row>
    <row r="3041" spans="1:7">
      <c r="A3041">
        <v>133002114</v>
      </c>
      <c r="B3041" t="s">
        <v>16585</v>
      </c>
      <c r="C3041" t="s">
        <v>13548</v>
      </c>
      <c r="D3041" t="s">
        <v>7427</v>
      </c>
      <c r="E3041" t="s">
        <v>7427</v>
      </c>
      <c r="F3041" t="s">
        <v>67</v>
      </c>
      <c r="G3041" t="s">
        <v>13548</v>
      </c>
    </row>
    <row r="3042" spans="1:7">
      <c r="A3042">
        <v>133002116</v>
      </c>
      <c r="B3042" t="s">
        <v>16586</v>
      </c>
      <c r="C3042" t="s">
        <v>13548</v>
      </c>
      <c r="D3042" t="s">
        <v>7427</v>
      </c>
      <c r="E3042" t="s">
        <v>7427</v>
      </c>
      <c r="F3042" t="s">
        <v>67</v>
      </c>
      <c r="G3042" t="s">
        <v>13548</v>
      </c>
    </row>
    <row r="3043" spans="1:7">
      <c r="A3043">
        <v>133002238</v>
      </c>
      <c r="B3043" t="s">
        <v>16587</v>
      </c>
      <c r="C3043" t="s">
        <v>13548</v>
      </c>
      <c r="D3043" t="s">
        <v>7427</v>
      </c>
      <c r="E3043" t="s">
        <v>7427</v>
      </c>
      <c r="F3043" t="s">
        <v>67</v>
      </c>
      <c r="G3043" t="s">
        <v>13548</v>
      </c>
    </row>
    <row r="3044" spans="1:7">
      <c r="A3044">
        <v>133002240</v>
      </c>
      <c r="B3044" t="s">
        <v>16588</v>
      </c>
      <c r="C3044" t="s">
        <v>13548</v>
      </c>
      <c r="D3044" t="s">
        <v>7427</v>
      </c>
      <c r="E3044" t="s">
        <v>7427</v>
      </c>
      <c r="F3044" t="s">
        <v>67</v>
      </c>
      <c r="G3044" t="s">
        <v>13548</v>
      </c>
    </row>
    <row r="3045" spans="1:7">
      <c r="A3045">
        <v>133002242</v>
      </c>
      <c r="B3045" t="s">
        <v>16589</v>
      </c>
      <c r="C3045" t="s">
        <v>13548</v>
      </c>
      <c r="D3045" t="s">
        <v>7427</v>
      </c>
      <c r="E3045" t="s">
        <v>7427</v>
      </c>
      <c r="F3045" t="s">
        <v>67</v>
      </c>
      <c r="G3045" t="s">
        <v>13548</v>
      </c>
    </row>
    <row r="3046" spans="1:7">
      <c r="A3046">
        <v>133002244</v>
      </c>
      <c r="B3046" t="s">
        <v>16590</v>
      </c>
      <c r="C3046" t="s">
        <v>13548</v>
      </c>
      <c r="D3046" t="s">
        <v>7427</v>
      </c>
      <c r="E3046" t="s">
        <v>7427</v>
      </c>
      <c r="F3046" t="s">
        <v>67</v>
      </c>
      <c r="G3046" t="s">
        <v>13548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G3046"/>
  <sheetViews>
    <sheetView topLeftCell="A3" workbookViewId="0"/>
  </sheetViews>
  <sheetFormatPr baseColWidth="10" defaultColWidth="9.140625" defaultRowHeight="15"/>
  <cols>
    <col min="3" max="3" width="10" customWidth="1"/>
    <col min="4" max="5" width="20" customWidth="1"/>
    <col min="6" max="7" width="10" customWidth="1"/>
  </cols>
  <sheetData>
    <row r="1" spans="1:7" ht="0" hidden="1" customHeight="1">
      <c r="C1">
        <v>1</v>
      </c>
      <c r="D1">
        <v>6</v>
      </c>
      <c r="E1">
        <v>6</v>
      </c>
      <c r="F1">
        <v>1</v>
      </c>
      <c r="G1">
        <v>1</v>
      </c>
    </row>
    <row r="2" spans="1:7" ht="0" hidden="1" customHeight="1">
      <c r="C2">
        <v>60799</v>
      </c>
      <c r="D2">
        <v>60800</v>
      </c>
      <c r="E2">
        <v>60801</v>
      </c>
      <c r="F2">
        <v>60802</v>
      </c>
      <c r="G2">
        <v>60803</v>
      </c>
    </row>
    <row r="3" spans="1:7">
      <c r="A3" s="1" t="s">
        <v>7419</v>
      </c>
      <c r="B3" s="1" t="s">
        <v>65</v>
      </c>
      <c r="C3" s="1" t="s">
        <v>16591</v>
      </c>
      <c r="D3" s="1" t="s">
        <v>16592</v>
      </c>
      <c r="E3" s="1" t="s">
        <v>16593</v>
      </c>
      <c r="F3" s="1" t="s">
        <v>16594</v>
      </c>
      <c r="G3" s="1" t="s">
        <v>16595</v>
      </c>
    </row>
    <row r="4" spans="1:7">
      <c r="A4">
        <v>117130138</v>
      </c>
      <c r="B4" t="s">
        <v>16596</v>
      </c>
      <c r="C4" t="s">
        <v>16597</v>
      </c>
      <c r="D4" t="s">
        <v>7427</v>
      </c>
      <c r="E4" t="s">
        <v>7427</v>
      </c>
      <c r="F4" t="s">
        <v>67</v>
      </c>
      <c r="G4" t="s">
        <v>16597</v>
      </c>
    </row>
    <row r="5" spans="1:7">
      <c r="A5">
        <v>117130140</v>
      </c>
      <c r="B5" t="s">
        <v>16598</v>
      </c>
      <c r="C5" t="s">
        <v>16597</v>
      </c>
      <c r="D5" t="s">
        <v>7427</v>
      </c>
      <c r="E5" t="s">
        <v>7427</v>
      </c>
      <c r="F5" t="s">
        <v>67</v>
      </c>
      <c r="G5" t="s">
        <v>16597</v>
      </c>
    </row>
    <row r="6" spans="1:7">
      <c r="A6">
        <v>117130142</v>
      </c>
      <c r="B6" t="s">
        <v>16599</v>
      </c>
      <c r="C6" t="s">
        <v>16597</v>
      </c>
      <c r="D6" t="s">
        <v>7427</v>
      </c>
      <c r="E6" t="s">
        <v>7427</v>
      </c>
      <c r="F6" t="s">
        <v>67</v>
      </c>
      <c r="G6" t="s">
        <v>16597</v>
      </c>
    </row>
    <row r="7" spans="1:7">
      <c r="A7">
        <v>117130234</v>
      </c>
      <c r="B7" t="s">
        <v>16600</v>
      </c>
      <c r="C7" t="s">
        <v>16597</v>
      </c>
      <c r="D7" t="s">
        <v>7427</v>
      </c>
      <c r="E7" t="s">
        <v>7427</v>
      </c>
      <c r="F7" t="s">
        <v>67</v>
      </c>
      <c r="G7" t="s">
        <v>16597</v>
      </c>
    </row>
    <row r="8" spans="1:7">
      <c r="A8">
        <v>117130236</v>
      </c>
      <c r="B8" t="s">
        <v>16601</v>
      </c>
      <c r="C8" t="s">
        <v>16597</v>
      </c>
      <c r="D8" t="s">
        <v>7427</v>
      </c>
      <c r="E8" t="s">
        <v>7427</v>
      </c>
      <c r="F8" t="s">
        <v>67</v>
      </c>
      <c r="G8" t="s">
        <v>16597</v>
      </c>
    </row>
    <row r="9" spans="1:7">
      <c r="A9">
        <v>117130238</v>
      </c>
      <c r="B9" t="s">
        <v>16602</v>
      </c>
      <c r="C9" t="s">
        <v>16597</v>
      </c>
      <c r="D9" t="s">
        <v>7427</v>
      </c>
      <c r="E9" t="s">
        <v>7427</v>
      </c>
      <c r="F9" t="s">
        <v>67</v>
      </c>
      <c r="G9" t="s">
        <v>16597</v>
      </c>
    </row>
    <row r="10" spans="1:7">
      <c r="A10">
        <v>117130330</v>
      </c>
      <c r="B10" t="s">
        <v>16603</v>
      </c>
      <c r="C10" t="s">
        <v>16597</v>
      </c>
      <c r="D10" t="s">
        <v>7427</v>
      </c>
      <c r="E10" t="s">
        <v>7427</v>
      </c>
      <c r="F10" t="s">
        <v>67</v>
      </c>
      <c r="G10" t="s">
        <v>16597</v>
      </c>
    </row>
    <row r="11" spans="1:7">
      <c r="A11">
        <v>117130332</v>
      </c>
      <c r="B11" t="s">
        <v>16604</v>
      </c>
      <c r="C11" t="s">
        <v>16597</v>
      </c>
      <c r="D11" t="s">
        <v>7427</v>
      </c>
      <c r="E11" t="s">
        <v>7427</v>
      </c>
      <c r="F11" t="s">
        <v>67</v>
      </c>
      <c r="G11" t="s">
        <v>16597</v>
      </c>
    </row>
    <row r="12" spans="1:7">
      <c r="A12">
        <v>117130334</v>
      </c>
      <c r="B12" t="s">
        <v>16605</v>
      </c>
      <c r="C12" t="s">
        <v>16597</v>
      </c>
      <c r="D12" t="s">
        <v>7427</v>
      </c>
      <c r="E12" t="s">
        <v>7427</v>
      </c>
      <c r="F12" t="s">
        <v>67</v>
      </c>
      <c r="G12" t="s">
        <v>16597</v>
      </c>
    </row>
    <row r="13" spans="1:7">
      <c r="A13">
        <v>117130426</v>
      </c>
      <c r="B13" t="s">
        <v>16606</v>
      </c>
      <c r="C13" t="s">
        <v>16597</v>
      </c>
      <c r="D13" t="s">
        <v>7427</v>
      </c>
      <c r="E13" t="s">
        <v>7427</v>
      </c>
      <c r="F13" t="s">
        <v>67</v>
      </c>
      <c r="G13" t="s">
        <v>16597</v>
      </c>
    </row>
    <row r="14" spans="1:7">
      <c r="A14">
        <v>117130428</v>
      </c>
      <c r="B14" t="s">
        <v>16607</v>
      </c>
      <c r="C14" t="s">
        <v>16597</v>
      </c>
      <c r="D14" t="s">
        <v>7427</v>
      </c>
      <c r="E14" t="s">
        <v>7427</v>
      </c>
      <c r="F14" t="s">
        <v>67</v>
      </c>
      <c r="G14" t="s">
        <v>16597</v>
      </c>
    </row>
    <row r="15" spans="1:7">
      <c r="A15">
        <v>117130430</v>
      </c>
      <c r="B15" t="s">
        <v>16608</v>
      </c>
      <c r="C15" t="s">
        <v>16597</v>
      </c>
      <c r="D15" t="s">
        <v>7427</v>
      </c>
      <c r="E15" t="s">
        <v>7427</v>
      </c>
      <c r="F15" t="s">
        <v>67</v>
      </c>
      <c r="G15" t="s">
        <v>16597</v>
      </c>
    </row>
    <row r="16" spans="1:7">
      <c r="A16">
        <v>117130522</v>
      </c>
      <c r="B16" t="s">
        <v>16609</v>
      </c>
      <c r="C16" t="s">
        <v>16597</v>
      </c>
      <c r="D16" t="s">
        <v>7427</v>
      </c>
      <c r="E16" t="s">
        <v>7427</v>
      </c>
      <c r="F16" t="s">
        <v>67</v>
      </c>
      <c r="G16" t="s">
        <v>16597</v>
      </c>
    </row>
    <row r="17" spans="1:7">
      <c r="A17">
        <v>117130524</v>
      </c>
      <c r="B17" t="s">
        <v>16610</v>
      </c>
      <c r="C17" t="s">
        <v>16597</v>
      </c>
      <c r="D17" t="s">
        <v>7427</v>
      </c>
      <c r="E17" t="s">
        <v>7427</v>
      </c>
      <c r="F17" t="s">
        <v>67</v>
      </c>
      <c r="G17" t="s">
        <v>16597</v>
      </c>
    </row>
    <row r="18" spans="1:7">
      <c r="A18">
        <v>117130526</v>
      </c>
      <c r="B18" t="s">
        <v>16611</v>
      </c>
      <c r="C18" t="s">
        <v>16597</v>
      </c>
      <c r="D18" t="s">
        <v>7427</v>
      </c>
      <c r="E18" t="s">
        <v>7427</v>
      </c>
      <c r="F18" t="s">
        <v>67</v>
      </c>
      <c r="G18" t="s">
        <v>16597</v>
      </c>
    </row>
    <row r="19" spans="1:7">
      <c r="A19">
        <v>117130618</v>
      </c>
      <c r="B19" t="s">
        <v>16612</v>
      </c>
      <c r="C19" t="s">
        <v>16597</v>
      </c>
      <c r="D19" t="s">
        <v>7427</v>
      </c>
      <c r="E19" t="s">
        <v>7427</v>
      </c>
      <c r="F19" t="s">
        <v>67</v>
      </c>
      <c r="G19" t="s">
        <v>16597</v>
      </c>
    </row>
    <row r="20" spans="1:7">
      <c r="A20">
        <v>117130620</v>
      </c>
      <c r="B20" t="s">
        <v>16613</v>
      </c>
      <c r="C20" t="s">
        <v>16597</v>
      </c>
      <c r="D20" t="s">
        <v>7427</v>
      </c>
      <c r="E20" t="s">
        <v>7427</v>
      </c>
      <c r="F20" t="s">
        <v>67</v>
      </c>
      <c r="G20" t="s">
        <v>16597</v>
      </c>
    </row>
    <row r="21" spans="1:7">
      <c r="A21">
        <v>117130622</v>
      </c>
      <c r="B21" t="s">
        <v>16614</v>
      </c>
      <c r="C21" t="s">
        <v>16597</v>
      </c>
      <c r="D21" t="s">
        <v>7427</v>
      </c>
      <c r="E21" t="s">
        <v>7427</v>
      </c>
      <c r="F21" t="s">
        <v>67</v>
      </c>
      <c r="G21" t="s">
        <v>16597</v>
      </c>
    </row>
    <row r="22" spans="1:7">
      <c r="A22">
        <v>117130714</v>
      </c>
      <c r="B22" t="s">
        <v>16615</v>
      </c>
      <c r="C22" t="s">
        <v>16597</v>
      </c>
      <c r="D22" t="s">
        <v>7427</v>
      </c>
      <c r="E22" t="s">
        <v>7427</v>
      </c>
      <c r="F22" t="s">
        <v>67</v>
      </c>
      <c r="G22" t="s">
        <v>16597</v>
      </c>
    </row>
    <row r="23" spans="1:7">
      <c r="A23">
        <v>117130716</v>
      </c>
      <c r="B23" t="s">
        <v>16616</v>
      </c>
      <c r="C23" t="s">
        <v>16597</v>
      </c>
      <c r="D23" t="s">
        <v>7427</v>
      </c>
      <c r="E23" t="s">
        <v>7427</v>
      </c>
      <c r="F23" t="s">
        <v>67</v>
      </c>
      <c r="G23" t="s">
        <v>16597</v>
      </c>
    </row>
    <row r="24" spans="1:7">
      <c r="A24">
        <v>117130718</v>
      </c>
      <c r="B24" t="s">
        <v>16617</v>
      </c>
      <c r="C24" t="s">
        <v>16597</v>
      </c>
      <c r="D24" t="s">
        <v>7427</v>
      </c>
      <c r="E24" t="s">
        <v>7427</v>
      </c>
      <c r="F24" t="s">
        <v>67</v>
      </c>
      <c r="G24" t="s">
        <v>16597</v>
      </c>
    </row>
    <row r="25" spans="1:7">
      <c r="A25">
        <v>117130810</v>
      </c>
      <c r="B25" t="s">
        <v>16618</v>
      </c>
      <c r="C25" t="s">
        <v>16597</v>
      </c>
      <c r="D25" t="s">
        <v>7427</v>
      </c>
      <c r="E25" t="s">
        <v>7427</v>
      </c>
      <c r="F25" t="s">
        <v>67</v>
      </c>
      <c r="G25" t="s">
        <v>16597</v>
      </c>
    </row>
    <row r="26" spans="1:7">
      <c r="A26">
        <v>117130812</v>
      </c>
      <c r="B26" t="s">
        <v>16619</v>
      </c>
      <c r="C26" t="s">
        <v>16597</v>
      </c>
      <c r="D26" t="s">
        <v>7427</v>
      </c>
      <c r="E26" t="s">
        <v>7427</v>
      </c>
      <c r="F26" t="s">
        <v>67</v>
      </c>
      <c r="G26" t="s">
        <v>16597</v>
      </c>
    </row>
    <row r="27" spans="1:7">
      <c r="A27">
        <v>117130814</v>
      </c>
      <c r="B27" t="s">
        <v>16620</v>
      </c>
      <c r="C27" t="s">
        <v>16597</v>
      </c>
      <c r="D27" t="s">
        <v>7427</v>
      </c>
      <c r="E27" t="s">
        <v>7427</v>
      </c>
      <c r="F27" t="s">
        <v>67</v>
      </c>
      <c r="G27" t="s">
        <v>16597</v>
      </c>
    </row>
    <row r="28" spans="1:7">
      <c r="A28">
        <v>117130906</v>
      </c>
      <c r="B28" t="s">
        <v>16621</v>
      </c>
      <c r="C28" t="s">
        <v>16597</v>
      </c>
      <c r="D28" t="s">
        <v>7427</v>
      </c>
      <c r="E28" t="s">
        <v>7427</v>
      </c>
      <c r="F28" t="s">
        <v>67</v>
      </c>
      <c r="G28" t="s">
        <v>16597</v>
      </c>
    </row>
    <row r="29" spans="1:7">
      <c r="A29">
        <v>117130908</v>
      </c>
      <c r="B29" t="s">
        <v>16622</v>
      </c>
      <c r="C29" t="s">
        <v>16597</v>
      </c>
      <c r="D29" t="s">
        <v>7427</v>
      </c>
      <c r="E29" t="s">
        <v>7427</v>
      </c>
      <c r="F29" t="s">
        <v>67</v>
      </c>
      <c r="G29" t="s">
        <v>16597</v>
      </c>
    </row>
    <row r="30" spans="1:7">
      <c r="A30">
        <v>117130910</v>
      </c>
      <c r="B30" t="s">
        <v>16623</v>
      </c>
      <c r="C30" t="s">
        <v>16597</v>
      </c>
      <c r="D30" t="s">
        <v>7427</v>
      </c>
      <c r="E30" t="s">
        <v>7427</v>
      </c>
      <c r="F30" t="s">
        <v>67</v>
      </c>
      <c r="G30" t="s">
        <v>16597</v>
      </c>
    </row>
    <row r="31" spans="1:7">
      <c r="A31">
        <v>117131002</v>
      </c>
      <c r="B31" t="s">
        <v>16624</v>
      </c>
      <c r="C31" t="s">
        <v>16597</v>
      </c>
      <c r="D31" t="s">
        <v>7427</v>
      </c>
      <c r="E31" t="s">
        <v>7427</v>
      </c>
      <c r="F31" t="s">
        <v>67</v>
      </c>
      <c r="G31" t="s">
        <v>16597</v>
      </c>
    </row>
    <row r="32" spans="1:7">
      <c r="A32">
        <v>117131004</v>
      </c>
      <c r="B32" t="s">
        <v>16625</v>
      </c>
      <c r="C32" t="s">
        <v>16597</v>
      </c>
      <c r="D32" t="s">
        <v>7427</v>
      </c>
      <c r="E32" t="s">
        <v>7427</v>
      </c>
      <c r="F32" t="s">
        <v>67</v>
      </c>
      <c r="G32" t="s">
        <v>16597</v>
      </c>
    </row>
    <row r="33" spans="1:7">
      <c r="A33">
        <v>117131006</v>
      </c>
      <c r="B33" t="s">
        <v>16626</v>
      </c>
      <c r="C33" t="s">
        <v>16597</v>
      </c>
      <c r="D33" t="s">
        <v>7427</v>
      </c>
      <c r="E33" t="s">
        <v>7427</v>
      </c>
      <c r="F33" t="s">
        <v>67</v>
      </c>
      <c r="G33" t="s">
        <v>16597</v>
      </c>
    </row>
    <row r="34" spans="1:7">
      <c r="A34">
        <v>117131098</v>
      </c>
      <c r="B34" t="s">
        <v>16627</v>
      </c>
      <c r="C34" t="s">
        <v>16597</v>
      </c>
      <c r="D34" t="s">
        <v>7427</v>
      </c>
      <c r="E34" t="s">
        <v>7427</v>
      </c>
      <c r="F34" t="s">
        <v>67</v>
      </c>
      <c r="G34" t="s">
        <v>16597</v>
      </c>
    </row>
    <row r="35" spans="1:7">
      <c r="A35">
        <v>117131100</v>
      </c>
      <c r="B35" t="s">
        <v>16628</v>
      </c>
      <c r="C35" t="s">
        <v>16597</v>
      </c>
      <c r="D35" t="s">
        <v>7427</v>
      </c>
      <c r="E35" t="s">
        <v>7427</v>
      </c>
      <c r="F35" t="s">
        <v>67</v>
      </c>
      <c r="G35" t="s">
        <v>16597</v>
      </c>
    </row>
    <row r="36" spans="1:7">
      <c r="A36">
        <v>117131102</v>
      </c>
      <c r="B36" t="s">
        <v>16629</v>
      </c>
      <c r="C36" t="s">
        <v>16597</v>
      </c>
      <c r="D36" t="s">
        <v>7427</v>
      </c>
      <c r="E36" t="s">
        <v>7427</v>
      </c>
      <c r="F36" t="s">
        <v>67</v>
      </c>
      <c r="G36" t="s">
        <v>16597</v>
      </c>
    </row>
    <row r="37" spans="1:7">
      <c r="A37">
        <v>117131194</v>
      </c>
      <c r="B37" t="s">
        <v>16630</v>
      </c>
      <c r="C37" t="s">
        <v>16597</v>
      </c>
      <c r="D37" t="s">
        <v>7427</v>
      </c>
      <c r="E37" t="s">
        <v>7427</v>
      </c>
      <c r="F37" t="s">
        <v>67</v>
      </c>
      <c r="G37" t="s">
        <v>16597</v>
      </c>
    </row>
    <row r="38" spans="1:7">
      <c r="A38">
        <v>117131196</v>
      </c>
      <c r="B38" t="s">
        <v>16631</v>
      </c>
      <c r="C38" t="s">
        <v>16597</v>
      </c>
      <c r="D38" t="s">
        <v>7427</v>
      </c>
      <c r="E38" t="s">
        <v>7427</v>
      </c>
      <c r="F38" t="s">
        <v>67</v>
      </c>
      <c r="G38" t="s">
        <v>16597</v>
      </c>
    </row>
    <row r="39" spans="1:7">
      <c r="A39">
        <v>117131198</v>
      </c>
      <c r="B39" t="s">
        <v>16632</v>
      </c>
      <c r="C39" t="s">
        <v>16597</v>
      </c>
      <c r="D39" t="s">
        <v>7427</v>
      </c>
      <c r="E39" t="s">
        <v>7427</v>
      </c>
      <c r="F39" t="s">
        <v>67</v>
      </c>
      <c r="G39" t="s">
        <v>16597</v>
      </c>
    </row>
    <row r="40" spans="1:7">
      <c r="A40">
        <v>117131290</v>
      </c>
      <c r="B40" t="s">
        <v>16633</v>
      </c>
      <c r="C40" t="s">
        <v>16597</v>
      </c>
      <c r="D40" t="s">
        <v>7427</v>
      </c>
      <c r="E40" t="s">
        <v>7427</v>
      </c>
      <c r="F40" t="s">
        <v>67</v>
      </c>
      <c r="G40" t="s">
        <v>16597</v>
      </c>
    </row>
    <row r="41" spans="1:7">
      <c r="A41">
        <v>117131292</v>
      </c>
      <c r="B41" t="s">
        <v>16634</v>
      </c>
      <c r="C41" t="s">
        <v>16597</v>
      </c>
      <c r="D41" t="s">
        <v>7427</v>
      </c>
      <c r="E41" t="s">
        <v>7427</v>
      </c>
      <c r="F41" t="s">
        <v>67</v>
      </c>
      <c r="G41" t="s">
        <v>16597</v>
      </c>
    </row>
    <row r="42" spans="1:7">
      <c r="A42">
        <v>117131294</v>
      </c>
      <c r="B42" t="s">
        <v>16635</v>
      </c>
      <c r="C42" t="s">
        <v>16597</v>
      </c>
      <c r="D42" t="s">
        <v>7427</v>
      </c>
      <c r="E42" t="s">
        <v>7427</v>
      </c>
      <c r="F42" t="s">
        <v>67</v>
      </c>
      <c r="G42" t="s">
        <v>16597</v>
      </c>
    </row>
    <row r="43" spans="1:7">
      <c r="A43">
        <v>117130144</v>
      </c>
      <c r="B43" t="s">
        <v>16636</v>
      </c>
      <c r="C43" t="s">
        <v>16597</v>
      </c>
      <c r="D43" t="s">
        <v>7427</v>
      </c>
      <c r="E43" t="s">
        <v>7427</v>
      </c>
      <c r="F43" t="s">
        <v>67</v>
      </c>
      <c r="G43" t="s">
        <v>16597</v>
      </c>
    </row>
    <row r="44" spans="1:7">
      <c r="A44">
        <v>117130146</v>
      </c>
      <c r="B44" t="s">
        <v>16637</v>
      </c>
      <c r="C44" t="s">
        <v>16597</v>
      </c>
      <c r="D44" t="s">
        <v>7427</v>
      </c>
      <c r="E44" t="s">
        <v>7427</v>
      </c>
      <c r="F44" t="s">
        <v>67</v>
      </c>
      <c r="G44" t="s">
        <v>16597</v>
      </c>
    </row>
    <row r="45" spans="1:7">
      <c r="A45">
        <v>117130148</v>
      </c>
      <c r="B45" t="s">
        <v>16638</v>
      </c>
      <c r="C45" t="s">
        <v>16597</v>
      </c>
      <c r="D45" t="s">
        <v>7427</v>
      </c>
      <c r="E45" t="s">
        <v>7427</v>
      </c>
      <c r="F45" t="s">
        <v>67</v>
      </c>
      <c r="G45" t="s">
        <v>16597</v>
      </c>
    </row>
    <row r="46" spans="1:7">
      <c r="A46">
        <v>117130240</v>
      </c>
      <c r="B46" t="s">
        <v>16639</v>
      </c>
      <c r="C46" t="s">
        <v>16597</v>
      </c>
      <c r="D46" t="s">
        <v>7427</v>
      </c>
      <c r="E46" t="s">
        <v>7427</v>
      </c>
      <c r="F46" t="s">
        <v>67</v>
      </c>
      <c r="G46" t="s">
        <v>16597</v>
      </c>
    </row>
    <row r="47" spans="1:7">
      <c r="A47">
        <v>117130242</v>
      </c>
      <c r="B47" t="s">
        <v>16640</v>
      </c>
      <c r="C47" t="s">
        <v>16597</v>
      </c>
      <c r="D47" t="s">
        <v>7427</v>
      </c>
      <c r="E47" t="s">
        <v>7427</v>
      </c>
      <c r="F47" t="s">
        <v>67</v>
      </c>
      <c r="G47" t="s">
        <v>16597</v>
      </c>
    </row>
    <row r="48" spans="1:7">
      <c r="A48">
        <v>117130244</v>
      </c>
      <c r="B48" t="s">
        <v>16641</v>
      </c>
      <c r="C48" t="s">
        <v>16597</v>
      </c>
      <c r="D48" t="s">
        <v>7427</v>
      </c>
      <c r="E48" t="s">
        <v>7427</v>
      </c>
      <c r="F48" t="s">
        <v>67</v>
      </c>
      <c r="G48" t="s">
        <v>16597</v>
      </c>
    </row>
    <row r="49" spans="1:7">
      <c r="A49">
        <v>117130336</v>
      </c>
      <c r="B49" t="s">
        <v>16642</v>
      </c>
      <c r="C49" t="s">
        <v>16597</v>
      </c>
      <c r="D49" t="s">
        <v>7427</v>
      </c>
      <c r="E49" t="s">
        <v>7427</v>
      </c>
      <c r="F49" t="s">
        <v>67</v>
      </c>
      <c r="G49" t="s">
        <v>16597</v>
      </c>
    </row>
    <row r="50" spans="1:7">
      <c r="A50">
        <v>117130338</v>
      </c>
      <c r="B50" t="s">
        <v>16643</v>
      </c>
      <c r="C50" t="s">
        <v>16597</v>
      </c>
      <c r="D50" t="s">
        <v>7427</v>
      </c>
      <c r="E50" t="s">
        <v>7427</v>
      </c>
      <c r="F50" t="s">
        <v>67</v>
      </c>
      <c r="G50" t="s">
        <v>16597</v>
      </c>
    </row>
    <row r="51" spans="1:7">
      <c r="A51">
        <v>117130340</v>
      </c>
      <c r="B51" t="s">
        <v>16644</v>
      </c>
      <c r="C51" t="s">
        <v>16597</v>
      </c>
      <c r="D51" t="s">
        <v>7427</v>
      </c>
      <c r="E51" t="s">
        <v>7427</v>
      </c>
      <c r="F51" t="s">
        <v>67</v>
      </c>
      <c r="G51" t="s">
        <v>16597</v>
      </c>
    </row>
    <row r="52" spans="1:7">
      <c r="A52">
        <v>117130432</v>
      </c>
      <c r="B52" t="s">
        <v>16645</v>
      </c>
      <c r="C52" t="s">
        <v>16597</v>
      </c>
      <c r="D52" t="s">
        <v>7427</v>
      </c>
      <c r="E52" t="s">
        <v>7427</v>
      </c>
      <c r="F52" t="s">
        <v>67</v>
      </c>
      <c r="G52" t="s">
        <v>16597</v>
      </c>
    </row>
    <row r="53" spans="1:7">
      <c r="A53">
        <v>117130434</v>
      </c>
      <c r="B53" t="s">
        <v>16646</v>
      </c>
      <c r="C53" t="s">
        <v>16597</v>
      </c>
      <c r="D53" t="s">
        <v>7427</v>
      </c>
      <c r="E53" t="s">
        <v>7427</v>
      </c>
      <c r="F53" t="s">
        <v>67</v>
      </c>
      <c r="G53" t="s">
        <v>16597</v>
      </c>
    </row>
    <row r="54" spans="1:7">
      <c r="A54">
        <v>117130436</v>
      </c>
      <c r="B54" t="s">
        <v>16647</v>
      </c>
      <c r="C54" t="s">
        <v>16597</v>
      </c>
      <c r="D54" t="s">
        <v>7427</v>
      </c>
      <c r="E54" t="s">
        <v>7427</v>
      </c>
      <c r="F54" t="s">
        <v>67</v>
      </c>
      <c r="G54" t="s">
        <v>16597</v>
      </c>
    </row>
    <row r="55" spans="1:7">
      <c r="A55">
        <v>117130528</v>
      </c>
      <c r="B55" t="s">
        <v>16648</v>
      </c>
      <c r="C55" t="s">
        <v>16597</v>
      </c>
      <c r="D55" t="s">
        <v>7427</v>
      </c>
      <c r="E55" t="s">
        <v>7427</v>
      </c>
      <c r="F55" t="s">
        <v>67</v>
      </c>
      <c r="G55" t="s">
        <v>16597</v>
      </c>
    </row>
    <row r="56" spans="1:7">
      <c r="A56">
        <v>117130530</v>
      </c>
      <c r="B56" t="s">
        <v>16649</v>
      </c>
      <c r="C56" t="s">
        <v>16597</v>
      </c>
      <c r="D56" t="s">
        <v>7427</v>
      </c>
      <c r="E56" t="s">
        <v>7427</v>
      </c>
      <c r="F56" t="s">
        <v>67</v>
      </c>
      <c r="G56" t="s">
        <v>16597</v>
      </c>
    </row>
    <row r="57" spans="1:7">
      <c r="A57">
        <v>117130532</v>
      </c>
      <c r="B57" t="s">
        <v>16650</v>
      </c>
      <c r="C57" t="s">
        <v>16597</v>
      </c>
      <c r="D57" t="s">
        <v>7427</v>
      </c>
      <c r="E57" t="s">
        <v>7427</v>
      </c>
      <c r="F57" t="s">
        <v>67</v>
      </c>
      <c r="G57" t="s">
        <v>16597</v>
      </c>
    </row>
    <row r="58" spans="1:7">
      <c r="A58">
        <v>117130624</v>
      </c>
      <c r="B58" t="s">
        <v>16651</v>
      </c>
      <c r="C58" t="s">
        <v>16597</v>
      </c>
      <c r="D58" t="s">
        <v>7427</v>
      </c>
      <c r="E58" t="s">
        <v>7427</v>
      </c>
      <c r="F58" t="s">
        <v>67</v>
      </c>
      <c r="G58" t="s">
        <v>16597</v>
      </c>
    </row>
    <row r="59" spans="1:7">
      <c r="A59">
        <v>117130626</v>
      </c>
      <c r="B59" t="s">
        <v>16652</v>
      </c>
      <c r="C59" t="s">
        <v>16597</v>
      </c>
      <c r="D59" t="s">
        <v>7427</v>
      </c>
      <c r="E59" t="s">
        <v>7427</v>
      </c>
      <c r="F59" t="s">
        <v>67</v>
      </c>
      <c r="G59" t="s">
        <v>16597</v>
      </c>
    </row>
    <row r="60" spans="1:7">
      <c r="A60">
        <v>117130628</v>
      </c>
      <c r="B60" t="s">
        <v>16653</v>
      </c>
      <c r="C60" t="s">
        <v>16597</v>
      </c>
      <c r="D60" t="s">
        <v>7427</v>
      </c>
      <c r="E60" t="s">
        <v>7427</v>
      </c>
      <c r="F60" t="s">
        <v>67</v>
      </c>
      <c r="G60" t="s">
        <v>16597</v>
      </c>
    </row>
    <row r="61" spans="1:7">
      <c r="A61">
        <v>117130720</v>
      </c>
      <c r="B61" t="s">
        <v>16654</v>
      </c>
      <c r="C61" t="s">
        <v>16597</v>
      </c>
      <c r="D61" t="s">
        <v>7427</v>
      </c>
      <c r="E61" t="s">
        <v>7427</v>
      </c>
      <c r="F61" t="s">
        <v>67</v>
      </c>
      <c r="G61" t="s">
        <v>16597</v>
      </c>
    </row>
    <row r="62" spans="1:7">
      <c r="A62">
        <v>117130722</v>
      </c>
      <c r="B62" t="s">
        <v>16655</v>
      </c>
      <c r="C62" t="s">
        <v>16597</v>
      </c>
      <c r="D62" t="s">
        <v>7427</v>
      </c>
      <c r="E62" t="s">
        <v>7427</v>
      </c>
      <c r="F62" t="s">
        <v>67</v>
      </c>
      <c r="G62" t="s">
        <v>16597</v>
      </c>
    </row>
    <row r="63" spans="1:7">
      <c r="A63">
        <v>117130724</v>
      </c>
      <c r="B63" t="s">
        <v>16656</v>
      </c>
      <c r="C63" t="s">
        <v>16597</v>
      </c>
      <c r="D63" t="s">
        <v>7427</v>
      </c>
      <c r="E63" t="s">
        <v>7427</v>
      </c>
      <c r="F63" t="s">
        <v>67</v>
      </c>
      <c r="G63" t="s">
        <v>16597</v>
      </c>
    </row>
    <row r="64" spans="1:7">
      <c r="A64">
        <v>117130816</v>
      </c>
      <c r="B64" t="s">
        <v>16657</v>
      </c>
      <c r="C64" t="s">
        <v>16597</v>
      </c>
      <c r="D64" t="s">
        <v>7427</v>
      </c>
      <c r="E64" t="s">
        <v>7427</v>
      </c>
      <c r="F64" t="s">
        <v>67</v>
      </c>
      <c r="G64" t="s">
        <v>16597</v>
      </c>
    </row>
    <row r="65" spans="1:7">
      <c r="A65">
        <v>117130818</v>
      </c>
      <c r="B65" t="s">
        <v>16658</v>
      </c>
      <c r="C65" t="s">
        <v>16597</v>
      </c>
      <c r="D65" t="s">
        <v>7427</v>
      </c>
      <c r="E65" t="s">
        <v>7427</v>
      </c>
      <c r="F65" t="s">
        <v>67</v>
      </c>
      <c r="G65" t="s">
        <v>16597</v>
      </c>
    </row>
    <row r="66" spans="1:7">
      <c r="A66">
        <v>117130820</v>
      </c>
      <c r="B66" t="s">
        <v>16659</v>
      </c>
      <c r="C66" t="s">
        <v>16597</v>
      </c>
      <c r="D66" t="s">
        <v>7427</v>
      </c>
      <c r="E66" t="s">
        <v>7427</v>
      </c>
      <c r="F66" t="s">
        <v>67</v>
      </c>
      <c r="G66" t="s">
        <v>16597</v>
      </c>
    </row>
    <row r="67" spans="1:7">
      <c r="A67">
        <v>117130912</v>
      </c>
      <c r="B67" t="s">
        <v>16660</v>
      </c>
      <c r="C67" t="s">
        <v>16597</v>
      </c>
      <c r="D67" t="s">
        <v>7427</v>
      </c>
      <c r="E67" t="s">
        <v>7427</v>
      </c>
      <c r="F67" t="s">
        <v>67</v>
      </c>
      <c r="G67" t="s">
        <v>16597</v>
      </c>
    </row>
    <row r="68" spans="1:7">
      <c r="A68">
        <v>117130914</v>
      </c>
      <c r="B68" t="s">
        <v>16661</v>
      </c>
      <c r="C68" t="s">
        <v>16597</v>
      </c>
      <c r="D68" t="s">
        <v>7427</v>
      </c>
      <c r="E68" t="s">
        <v>7427</v>
      </c>
      <c r="F68" t="s">
        <v>67</v>
      </c>
      <c r="G68" t="s">
        <v>16597</v>
      </c>
    </row>
    <row r="69" spans="1:7">
      <c r="A69">
        <v>117130916</v>
      </c>
      <c r="B69" t="s">
        <v>16662</v>
      </c>
      <c r="C69" t="s">
        <v>16597</v>
      </c>
      <c r="D69" t="s">
        <v>7427</v>
      </c>
      <c r="E69" t="s">
        <v>7427</v>
      </c>
      <c r="F69" t="s">
        <v>67</v>
      </c>
      <c r="G69" t="s">
        <v>16597</v>
      </c>
    </row>
    <row r="70" spans="1:7">
      <c r="A70">
        <v>117131008</v>
      </c>
      <c r="B70" t="s">
        <v>16663</v>
      </c>
      <c r="C70" t="s">
        <v>16597</v>
      </c>
      <c r="D70" t="s">
        <v>7427</v>
      </c>
      <c r="E70" t="s">
        <v>7427</v>
      </c>
      <c r="F70" t="s">
        <v>67</v>
      </c>
      <c r="G70" t="s">
        <v>16597</v>
      </c>
    </row>
    <row r="71" spans="1:7">
      <c r="A71">
        <v>117131010</v>
      </c>
      <c r="B71" t="s">
        <v>16664</v>
      </c>
      <c r="C71" t="s">
        <v>16597</v>
      </c>
      <c r="D71" t="s">
        <v>7427</v>
      </c>
      <c r="E71" t="s">
        <v>7427</v>
      </c>
      <c r="F71" t="s">
        <v>67</v>
      </c>
      <c r="G71" t="s">
        <v>16597</v>
      </c>
    </row>
    <row r="72" spans="1:7">
      <c r="A72">
        <v>117131012</v>
      </c>
      <c r="B72" t="s">
        <v>16665</v>
      </c>
      <c r="C72" t="s">
        <v>16597</v>
      </c>
      <c r="D72" t="s">
        <v>7427</v>
      </c>
      <c r="E72" t="s">
        <v>7427</v>
      </c>
      <c r="F72" t="s">
        <v>67</v>
      </c>
      <c r="G72" t="s">
        <v>16597</v>
      </c>
    </row>
    <row r="73" spans="1:7">
      <c r="A73">
        <v>117131104</v>
      </c>
      <c r="B73" t="s">
        <v>16666</v>
      </c>
      <c r="C73" t="s">
        <v>16597</v>
      </c>
      <c r="D73" t="s">
        <v>7427</v>
      </c>
      <c r="E73" t="s">
        <v>7427</v>
      </c>
      <c r="F73" t="s">
        <v>67</v>
      </c>
      <c r="G73" t="s">
        <v>16597</v>
      </c>
    </row>
    <row r="74" spans="1:7">
      <c r="A74">
        <v>117131106</v>
      </c>
      <c r="B74" t="s">
        <v>16667</v>
      </c>
      <c r="C74" t="s">
        <v>16597</v>
      </c>
      <c r="D74" t="s">
        <v>7427</v>
      </c>
      <c r="E74" t="s">
        <v>7427</v>
      </c>
      <c r="F74" t="s">
        <v>67</v>
      </c>
      <c r="G74" t="s">
        <v>16597</v>
      </c>
    </row>
    <row r="75" spans="1:7">
      <c r="A75">
        <v>117131108</v>
      </c>
      <c r="B75" t="s">
        <v>16668</v>
      </c>
      <c r="C75" t="s">
        <v>16597</v>
      </c>
      <c r="D75" t="s">
        <v>7427</v>
      </c>
      <c r="E75" t="s">
        <v>7427</v>
      </c>
      <c r="F75" t="s">
        <v>67</v>
      </c>
      <c r="G75" t="s">
        <v>16597</v>
      </c>
    </row>
    <row r="76" spans="1:7">
      <c r="A76">
        <v>117131200</v>
      </c>
      <c r="B76" t="s">
        <v>16669</v>
      </c>
      <c r="C76" t="s">
        <v>16597</v>
      </c>
      <c r="D76" t="s">
        <v>7427</v>
      </c>
      <c r="E76" t="s">
        <v>7427</v>
      </c>
      <c r="F76" t="s">
        <v>67</v>
      </c>
      <c r="G76" t="s">
        <v>16597</v>
      </c>
    </row>
    <row r="77" spans="1:7">
      <c r="A77">
        <v>117131202</v>
      </c>
      <c r="B77" t="s">
        <v>16670</v>
      </c>
      <c r="C77" t="s">
        <v>16597</v>
      </c>
      <c r="D77" t="s">
        <v>7427</v>
      </c>
      <c r="E77" t="s">
        <v>7427</v>
      </c>
      <c r="F77" t="s">
        <v>67</v>
      </c>
      <c r="G77" t="s">
        <v>16597</v>
      </c>
    </row>
    <row r="78" spans="1:7">
      <c r="A78">
        <v>117131204</v>
      </c>
      <c r="B78" t="s">
        <v>16671</v>
      </c>
      <c r="C78" t="s">
        <v>16597</v>
      </c>
      <c r="D78" t="s">
        <v>7427</v>
      </c>
      <c r="E78" t="s">
        <v>7427</v>
      </c>
      <c r="F78" t="s">
        <v>67</v>
      </c>
      <c r="G78" t="s">
        <v>16597</v>
      </c>
    </row>
    <row r="79" spans="1:7">
      <c r="A79">
        <v>117131296</v>
      </c>
      <c r="B79" t="s">
        <v>16672</v>
      </c>
      <c r="C79" t="s">
        <v>16597</v>
      </c>
      <c r="D79" t="s">
        <v>7427</v>
      </c>
      <c r="E79" t="s">
        <v>7427</v>
      </c>
      <c r="F79" t="s">
        <v>67</v>
      </c>
      <c r="G79" t="s">
        <v>16597</v>
      </c>
    </row>
    <row r="80" spans="1:7">
      <c r="A80">
        <v>117131298</v>
      </c>
      <c r="B80" t="s">
        <v>16673</v>
      </c>
      <c r="C80" t="s">
        <v>16597</v>
      </c>
      <c r="D80" t="s">
        <v>7427</v>
      </c>
      <c r="E80" t="s">
        <v>7427</v>
      </c>
      <c r="F80" t="s">
        <v>67</v>
      </c>
      <c r="G80" t="s">
        <v>16597</v>
      </c>
    </row>
    <row r="81" spans="1:7">
      <c r="A81">
        <v>117131300</v>
      </c>
      <c r="B81" t="s">
        <v>16674</v>
      </c>
      <c r="C81" t="s">
        <v>16597</v>
      </c>
      <c r="D81" t="s">
        <v>7427</v>
      </c>
      <c r="E81" t="s">
        <v>7427</v>
      </c>
      <c r="F81" t="s">
        <v>67</v>
      </c>
      <c r="G81" t="s">
        <v>16597</v>
      </c>
    </row>
    <row r="82" spans="1:7">
      <c r="A82">
        <v>117130150</v>
      </c>
      <c r="B82" t="s">
        <v>16675</v>
      </c>
      <c r="C82" t="s">
        <v>16597</v>
      </c>
      <c r="D82" t="s">
        <v>7427</v>
      </c>
      <c r="E82" t="s">
        <v>7427</v>
      </c>
      <c r="F82" t="s">
        <v>67</v>
      </c>
      <c r="G82" t="s">
        <v>16597</v>
      </c>
    </row>
    <row r="83" spans="1:7">
      <c r="A83">
        <v>117130152</v>
      </c>
      <c r="B83" t="s">
        <v>16676</v>
      </c>
      <c r="C83" t="s">
        <v>16597</v>
      </c>
      <c r="D83" t="s">
        <v>7427</v>
      </c>
      <c r="E83" t="s">
        <v>7427</v>
      </c>
      <c r="F83" t="s">
        <v>67</v>
      </c>
      <c r="G83" t="s">
        <v>16597</v>
      </c>
    </row>
    <row r="84" spans="1:7">
      <c r="A84">
        <v>117130154</v>
      </c>
      <c r="B84" t="s">
        <v>16677</v>
      </c>
      <c r="C84" t="s">
        <v>16597</v>
      </c>
      <c r="D84" t="s">
        <v>7427</v>
      </c>
      <c r="E84" t="s">
        <v>7427</v>
      </c>
      <c r="F84" t="s">
        <v>67</v>
      </c>
      <c r="G84" t="s">
        <v>16597</v>
      </c>
    </row>
    <row r="85" spans="1:7">
      <c r="A85">
        <v>117130246</v>
      </c>
      <c r="B85" t="s">
        <v>16678</v>
      </c>
      <c r="C85" t="s">
        <v>16597</v>
      </c>
      <c r="D85" t="s">
        <v>7427</v>
      </c>
      <c r="E85" t="s">
        <v>7427</v>
      </c>
      <c r="F85" t="s">
        <v>67</v>
      </c>
      <c r="G85" t="s">
        <v>16597</v>
      </c>
    </row>
    <row r="86" spans="1:7">
      <c r="A86">
        <v>117130248</v>
      </c>
      <c r="B86" t="s">
        <v>16679</v>
      </c>
      <c r="C86" t="s">
        <v>16597</v>
      </c>
      <c r="D86" t="s">
        <v>7427</v>
      </c>
      <c r="E86" t="s">
        <v>7427</v>
      </c>
      <c r="F86" t="s">
        <v>67</v>
      </c>
      <c r="G86" t="s">
        <v>16597</v>
      </c>
    </row>
    <row r="87" spans="1:7">
      <c r="A87">
        <v>117130250</v>
      </c>
      <c r="B87" t="s">
        <v>16680</v>
      </c>
      <c r="C87" t="s">
        <v>16597</v>
      </c>
      <c r="D87" t="s">
        <v>7427</v>
      </c>
      <c r="E87" t="s">
        <v>7427</v>
      </c>
      <c r="F87" t="s">
        <v>67</v>
      </c>
      <c r="G87" t="s">
        <v>16597</v>
      </c>
    </row>
    <row r="88" spans="1:7">
      <c r="A88">
        <v>117130342</v>
      </c>
      <c r="B88" t="s">
        <v>16681</v>
      </c>
      <c r="C88" t="s">
        <v>16597</v>
      </c>
      <c r="D88" t="s">
        <v>7427</v>
      </c>
      <c r="E88" t="s">
        <v>7427</v>
      </c>
      <c r="F88" t="s">
        <v>67</v>
      </c>
      <c r="G88" t="s">
        <v>16597</v>
      </c>
    </row>
    <row r="89" spans="1:7">
      <c r="A89">
        <v>117130344</v>
      </c>
      <c r="B89" t="s">
        <v>16682</v>
      </c>
      <c r="C89" t="s">
        <v>16597</v>
      </c>
      <c r="D89" t="s">
        <v>7427</v>
      </c>
      <c r="E89" t="s">
        <v>7427</v>
      </c>
      <c r="F89" t="s">
        <v>67</v>
      </c>
      <c r="G89" t="s">
        <v>16597</v>
      </c>
    </row>
    <row r="90" spans="1:7">
      <c r="A90">
        <v>117130346</v>
      </c>
      <c r="B90" t="s">
        <v>16683</v>
      </c>
      <c r="C90" t="s">
        <v>16597</v>
      </c>
      <c r="D90" t="s">
        <v>7427</v>
      </c>
      <c r="E90" t="s">
        <v>7427</v>
      </c>
      <c r="F90" t="s">
        <v>67</v>
      </c>
      <c r="G90" t="s">
        <v>16597</v>
      </c>
    </row>
    <row r="91" spans="1:7">
      <c r="A91">
        <v>117130438</v>
      </c>
      <c r="B91" t="s">
        <v>16684</v>
      </c>
      <c r="C91" t="s">
        <v>16597</v>
      </c>
      <c r="D91" t="s">
        <v>7427</v>
      </c>
      <c r="E91" t="s">
        <v>7427</v>
      </c>
      <c r="F91" t="s">
        <v>67</v>
      </c>
      <c r="G91" t="s">
        <v>16597</v>
      </c>
    </row>
    <row r="92" spans="1:7">
      <c r="A92">
        <v>117130440</v>
      </c>
      <c r="B92" t="s">
        <v>16685</v>
      </c>
      <c r="C92" t="s">
        <v>16597</v>
      </c>
      <c r="D92" t="s">
        <v>7427</v>
      </c>
      <c r="E92" t="s">
        <v>7427</v>
      </c>
      <c r="F92" t="s">
        <v>67</v>
      </c>
      <c r="G92" t="s">
        <v>16597</v>
      </c>
    </row>
    <row r="93" spans="1:7">
      <c r="A93">
        <v>117130442</v>
      </c>
      <c r="B93" t="s">
        <v>16686</v>
      </c>
      <c r="C93" t="s">
        <v>16597</v>
      </c>
      <c r="D93" t="s">
        <v>7427</v>
      </c>
      <c r="E93" t="s">
        <v>7427</v>
      </c>
      <c r="F93" t="s">
        <v>67</v>
      </c>
      <c r="G93" t="s">
        <v>16597</v>
      </c>
    </row>
    <row r="94" spans="1:7">
      <c r="A94">
        <v>117130534</v>
      </c>
      <c r="B94" t="s">
        <v>16687</v>
      </c>
      <c r="C94" t="s">
        <v>16597</v>
      </c>
      <c r="D94" t="s">
        <v>7427</v>
      </c>
      <c r="E94" t="s">
        <v>7427</v>
      </c>
      <c r="F94" t="s">
        <v>67</v>
      </c>
      <c r="G94" t="s">
        <v>16597</v>
      </c>
    </row>
    <row r="95" spans="1:7">
      <c r="A95">
        <v>117130536</v>
      </c>
      <c r="B95" t="s">
        <v>16688</v>
      </c>
      <c r="C95" t="s">
        <v>16597</v>
      </c>
      <c r="D95" t="s">
        <v>7427</v>
      </c>
      <c r="E95" t="s">
        <v>7427</v>
      </c>
      <c r="F95" t="s">
        <v>67</v>
      </c>
      <c r="G95" t="s">
        <v>16597</v>
      </c>
    </row>
    <row r="96" spans="1:7">
      <c r="A96">
        <v>117130538</v>
      </c>
      <c r="B96" t="s">
        <v>16689</v>
      </c>
      <c r="C96" t="s">
        <v>16597</v>
      </c>
      <c r="D96" t="s">
        <v>7427</v>
      </c>
      <c r="E96" t="s">
        <v>7427</v>
      </c>
      <c r="F96" t="s">
        <v>67</v>
      </c>
      <c r="G96" t="s">
        <v>16597</v>
      </c>
    </row>
    <row r="97" spans="1:7">
      <c r="A97">
        <v>117130630</v>
      </c>
      <c r="B97" t="s">
        <v>16690</v>
      </c>
      <c r="C97" t="s">
        <v>16597</v>
      </c>
      <c r="D97" t="s">
        <v>7427</v>
      </c>
      <c r="E97" t="s">
        <v>7427</v>
      </c>
      <c r="F97" t="s">
        <v>67</v>
      </c>
      <c r="G97" t="s">
        <v>16597</v>
      </c>
    </row>
    <row r="98" spans="1:7">
      <c r="A98">
        <v>117130632</v>
      </c>
      <c r="B98" t="s">
        <v>16691</v>
      </c>
      <c r="C98" t="s">
        <v>16597</v>
      </c>
      <c r="D98" t="s">
        <v>7427</v>
      </c>
      <c r="E98" t="s">
        <v>7427</v>
      </c>
      <c r="F98" t="s">
        <v>67</v>
      </c>
      <c r="G98" t="s">
        <v>16597</v>
      </c>
    </row>
    <row r="99" spans="1:7">
      <c r="A99">
        <v>117130634</v>
      </c>
      <c r="B99" t="s">
        <v>16692</v>
      </c>
      <c r="C99" t="s">
        <v>16597</v>
      </c>
      <c r="D99" t="s">
        <v>7427</v>
      </c>
      <c r="E99" t="s">
        <v>7427</v>
      </c>
      <c r="F99" t="s">
        <v>67</v>
      </c>
      <c r="G99" t="s">
        <v>16597</v>
      </c>
    </row>
    <row r="100" spans="1:7">
      <c r="A100">
        <v>117130726</v>
      </c>
      <c r="B100" t="s">
        <v>16693</v>
      </c>
      <c r="C100" t="s">
        <v>16597</v>
      </c>
      <c r="D100" t="s">
        <v>7427</v>
      </c>
      <c r="E100" t="s">
        <v>7427</v>
      </c>
      <c r="F100" t="s">
        <v>67</v>
      </c>
      <c r="G100" t="s">
        <v>16597</v>
      </c>
    </row>
    <row r="101" spans="1:7">
      <c r="A101">
        <v>117130728</v>
      </c>
      <c r="B101" t="s">
        <v>16694</v>
      </c>
      <c r="C101" t="s">
        <v>16597</v>
      </c>
      <c r="D101" t="s">
        <v>7427</v>
      </c>
      <c r="E101" t="s">
        <v>7427</v>
      </c>
      <c r="F101" t="s">
        <v>67</v>
      </c>
      <c r="G101" t="s">
        <v>16597</v>
      </c>
    </row>
    <row r="102" spans="1:7">
      <c r="A102">
        <v>117130730</v>
      </c>
      <c r="B102" t="s">
        <v>16695</v>
      </c>
      <c r="C102" t="s">
        <v>16597</v>
      </c>
      <c r="D102" t="s">
        <v>7427</v>
      </c>
      <c r="E102" t="s">
        <v>7427</v>
      </c>
      <c r="F102" t="s">
        <v>67</v>
      </c>
      <c r="G102" t="s">
        <v>16597</v>
      </c>
    </row>
    <row r="103" spans="1:7">
      <c r="A103">
        <v>117130822</v>
      </c>
      <c r="B103" t="s">
        <v>16696</v>
      </c>
      <c r="C103" t="s">
        <v>16597</v>
      </c>
      <c r="D103" t="s">
        <v>7427</v>
      </c>
      <c r="E103" t="s">
        <v>7427</v>
      </c>
      <c r="F103" t="s">
        <v>67</v>
      </c>
      <c r="G103" t="s">
        <v>16597</v>
      </c>
    </row>
    <row r="104" spans="1:7">
      <c r="A104">
        <v>117130824</v>
      </c>
      <c r="B104" t="s">
        <v>16697</v>
      </c>
      <c r="C104" t="s">
        <v>16597</v>
      </c>
      <c r="D104" t="s">
        <v>7427</v>
      </c>
      <c r="E104" t="s">
        <v>7427</v>
      </c>
      <c r="F104" t="s">
        <v>67</v>
      </c>
      <c r="G104" t="s">
        <v>16597</v>
      </c>
    </row>
    <row r="105" spans="1:7">
      <c r="A105">
        <v>117130826</v>
      </c>
      <c r="B105" t="s">
        <v>16698</v>
      </c>
      <c r="C105" t="s">
        <v>16597</v>
      </c>
      <c r="D105" t="s">
        <v>7427</v>
      </c>
      <c r="E105" t="s">
        <v>7427</v>
      </c>
      <c r="F105" t="s">
        <v>67</v>
      </c>
      <c r="G105" t="s">
        <v>16597</v>
      </c>
    </row>
    <row r="106" spans="1:7">
      <c r="A106">
        <v>117130918</v>
      </c>
      <c r="B106" t="s">
        <v>16699</v>
      </c>
      <c r="C106" t="s">
        <v>16597</v>
      </c>
      <c r="D106" t="s">
        <v>7427</v>
      </c>
      <c r="E106" t="s">
        <v>7427</v>
      </c>
      <c r="F106" t="s">
        <v>67</v>
      </c>
      <c r="G106" t="s">
        <v>16597</v>
      </c>
    </row>
    <row r="107" spans="1:7">
      <c r="A107">
        <v>117130920</v>
      </c>
      <c r="B107" t="s">
        <v>16700</v>
      </c>
      <c r="C107" t="s">
        <v>16597</v>
      </c>
      <c r="D107" t="s">
        <v>7427</v>
      </c>
      <c r="E107" t="s">
        <v>7427</v>
      </c>
      <c r="F107" t="s">
        <v>67</v>
      </c>
      <c r="G107" t="s">
        <v>16597</v>
      </c>
    </row>
    <row r="108" spans="1:7">
      <c r="A108">
        <v>117130922</v>
      </c>
      <c r="B108" t="s">
        <v>16701</v>
      </c>
      <c r="C108" t="s">
        <v>16597</v>
      </c>
      <c r="D108" t="s">
        <v>7427</v>
      </c>
      <c r="E108" t="s">
        <v>7427</v>
      </c>
      <c r="F108" t="s">
        <v>67</v>
      </c>
      <c r="G108" t="s">
        <v>16597</v>
      </c>
    </row>
    <row r="109" spans="1:7">
      <c r="A109">
        <v>117131014</v>
      </c>
      <c r="B109" t="s">
        <v>16702</v>
      </c>
      <c r="C109" t="s">
        <v>16597</v>
      </c>
      <c r="D109" t="s">
        <v>7427</v>
      </c>
      <c r="E109" t="s">
        <v>7427</v>
      </c>
      <c r="F109" t="s">
        <v>67</v>
      </c>
      <c r="G109" t="s">
        <v>16597</v>
      </c>
    </row>
    <row r="110" spans="1:7">
      <c r="A110">
        <v>117131016</v>
      </c>
      <c r="B110" t="s">
        <v>16703</v>
      </c>
      <c r="C110" t="s">
        <v>16597</v>
      </c>
      <c r="D110" t="s">
        <v>7427</v>
      </c>
      <c r="E110" t="s">
        <v>7427</v>
      </c>
      <c r="F110" t="s">
        <v>67</v>
      </c>
      <c r="G110" t="s">
        <v>16597</v>
      </c>
    </row>
    <row r="111" spans="1:7">
      <c r="A111">
        <v>117131018</v>
      </c>
      <c r="B111" t="s">
        <v>16704</v>
      </c>
      <c r="C111" t="s">
        <v>16597</v>
      </c>
      <c r="D111" t="s">
        <v>7427</v>
      </c>
      <c r="E111" t="s">
        <v>7427</v>
      </c>
      <c r="F111" t="s">
        <v>67</v>
      </c>
      <c r="G111" t="s">
        <v>16597</v>
      </c>
    </row>
    <row r="112" spans="1:7">
      <c r="A112">
        <v>117131110</v>
      </c>
      <c r="B112" t="s">
        <v>16705</v>
      </c>
      <c r="C112" t="s">
        <v>16597</v>
      </c>
      <c r="D112" t="s">
        <v>7427</v>
      </c>
      <c r="E112" t="s">
        <v>7427</v>
      </c>
      <c r="F112" t="s">
        <v>67</v>
      </c>
      <c r="G112" t="s">
        <v>16597</v>
      </c>
    </row>
    <row r="113" spans="1:7">
      <c r="A113">
        <v>117131112</v>
      </c>
      <c r="B113" t="s">
        <v>16706</v>
      </c>
      <c r="C113" t="s">
        <v>16597</v>
      </c>
      <c r="D113" t="s">
        <v>7427</v>
      </c>
      <c r="E113" t="s">
        <v>7427</v>
      </c>
      <c r="F113" t="s">
        <v>67</v>
      </c>
      <c r="G113" t="s">
        <v>16597</v>
      </c>
    </row>
    <row r="114" spans="1:7">
      <c r="A114">
        <v>117131114</v>
      </c>
      <c r="B114" t="s">
        <v>16707</v>
      </c>
      <c r="C114" t="s">
        <v>16597</v>
      </c>
      <c r="D114" t="s">
        <v>7427</v>
      </c>
      <c r="E114" t="s">
        <v>7427</v>
      </c>
      <c r="F114" t="s">
        <v>67</v>
      </c>
      <c r="G114" t="s">
        <v>16597</v>
      </c>
    </row>
    <row r="115" spans="1:7">
      <c r="A115">
        <v>117131206</v>
      </c>
      <c r="B115" t="s">
        <v>16708</v>
      </c>
      <c r="C115" t="s">
        <v>16597</v>
      </c>
      <c r="D115" t="s">
        <v>7427</v>
      </c>
      <c r="E115" t="s">
        <v>7427</v>
      </c>
      <c r="F115" t="s">
        <v>67</v>
      </c>
      <c r="G115" t="s">
        <v>16597</v>
      </c>
    </row>
    <row r="116" spans="1:7">
      <c r="A116">
        <v>117131208</v>
      </c>
      <c r="B116" t="s">
        <v>16709</v>
      </c>
      <c r="C116" t="s">
        <v>16597</v>
      </c>
      <c r="D116" t="s">
        <v>7427</v>
      </c>
      <c r="E116" t="s">
        <v>7427</v>
      </c>
      <c r="F116" t="s">
        <v>67</v>
      </c>
      <c r="G116" t="s">
        <v>16597</v>
      </c>
    </row>
    <row r="117" spans="1:7">
      <c r="A117">
        <v>117131210</v>
      </c>
      <c r="B117" t="s">
        <v>16710</v>
      </c>
      <c r="C117" t="s">
        <v>16597</v>
      </c>
      <c r="D117" t="s">
        <v>7427</v>
      </c>
      <c r="E117" t="s">
        <v>7427</v>
      </c>
      <c r="F117" t="s">
        <v>67</v>
      </c>
      <c r="G117" t="s">
        <v>16597</v>
      </c>
    </row>
    <row r="118" spans="1:7">
      <c r="A118">
        <v>117131302</v>
      </c>
      <c r="B118" t="s">
        <v>16711</v>
      </c>
      <c r="C118" t="s">
        <v>16597</v>
      </c>
      <c r="D118" t="s">
        <v>7427</v>
      </c>
      <c r="E118" t="s">
        <v>7427</v>
      </c>
      <c r="F118" t="s">
        <v>67</v>
      </c>
      <c r="G118" t="s">
        <v>16597</v>
      </c>
    </row>
    <row r="119" spans="1:7">
      <c r="A119">
        <v>117131304</v>
      </c>
      <c r="B119" t="s">
        <v>16712</v>
      </c>
      <c r="C119" t="s">
        <v>16597</v>
      </c>
      <c r="D119" t="s">
        <v>7427</v>
      </c>
      <c r="E119" t="s">
        <v>7427</v>
      </c>
      <c r="F119" t="s">
        <v>67</v>
      </c>
      <c r="G119" t="s">
        <v>16597</v>
      </c>
    </row>
    <row r="120" spans="1:7">
      <c r="A120">
        <v>117131306</v>
      </c>
      <c r="B120" t="s">
        <v>16713</v>
      </c>
      <c r="C120" t="s">
        <v>16597</v>
      </c>
      <c r="D120" t="s">
        <v>7427</v>
      </c>
      <c r="E120" t="s">
        <v>7427</v>
      </c>
      <c r="F120" t="s">
        <v>67</v>
      </c>
      <c r="G120" t="s">
        <v>16597</v>
      </c>
    </row>
    <row r="121" spans="1:7">
      <c r="A121">
        <v>117130156</v>
      </c>
      <c r="B121" t="s">
        <v>16714</v>
      </c>
      <c r="C121" t="s">
        <v>16597</v>
      </c>
      <c r="D121" t="s">
        <v>7427</v>
      </c>
      <c r="E121" t="s">
        <v>7427</v>
      </c>
      <c r="F121" t="s">
        <v>67</v>
      </c>
      <c r="G121" t="s">
        <v>16597</v>
      </c>
    </row>
    <row r="122" spans="1:7">
      <c r="A122">
        <v>117130158</v>
      </c>
      <c r="B122" t="s">
        <v>16715</v>
      </c>
      <c r="C122" t="s">
        <v>16597</v>
      </c>
      <c r="D122" t="s">
        <v>7427</v>
      </c>
      <c r="E122" t="s">
        <v>7427</v>
      </c>
      <c r="F122" t="s">
        <v>67</v>
      </c>
      <c r="G122" t="s">
        <v>16597</v>
      </c>
    </row>
    <row r="123" spans="1:7">
      <c r="A123">
        <v>117130160</v>
      </c>
      <c r="B123" t="s">
        <v>16716</v>
      </c>
      <c r="C123" t="s">
        <v>16597</v>
      </c>
      <c r="D123" t="s">
        <v>7427</v>
      </c>
      <c r="E123" t="s">
        <v>7427</v>
      </c>
      <c r="F123" t="s">
        <v>67</v>
      </c>
      <c r="G123" t="s">
        <v>16597</v>
      </c>
    </row>
    <row r="124" spans="1:7">
      <c r="A124">
        <v>117130252</v>
      </c>
      <c r="B124" t="s">
        <v>16717</v>
      </c>
      <c r="C124" t="s">
        <v>16597</v>
      </c>
      <c r="D124" t="s">
        <v>7427</v>
      </c>
      <c r="E124" t="s">
        <v>7427</v>
      </c>
      <c r="F124" t="s">
        <v>67</v>
      </c>
      <c r="G124" t="s">
        <v>16597</v>
      </c>
    </row>
    <row r="125" spans="1:7">
      <c r="A125">
        <v>117130254</v>
      </c>
      <c r="B125" t="s">
        <v>16718</v>
      </c>
      <c r="C125" t="s">
        <v>16597</v>
      </c>
      <c r="D125" t="s">
        <v>7427</v>
      </c>
      <c r="E125" t="s">
        <v>7427</v>
      </c>
      <c r="F125" t="s">
        <v>67</v>
      </c>
      <c r="G125" t="s">
        <v>16597</v>
      </c>
    </row>
    <row r="126" spans="1:7">
      <c r="A126">
        <v>117130256</v>
      </c>
      <c r="B126" t="s">
        <v>16719</v>
      </c>
      <c r="C126" t="s">
        <v>16597</v>
      </c>
      <c r="D126" t="s">
        <v>7427</v>
      </c>
      <c r="E126" t="s">
        <v>7427</v>
      </c>
      <c r="F126" t="s">
        <v>67</v>
      </c>
      <c r="G126" t="s">
        <v>16597</v>
      </c>
    </row>
    <row r="127" spans="1:7">
      <c r="A127">
        <v>117130348</v>
      </c>
      <c r="B127" t="s">
        <v>16720</v>
      </c>
      <c r="C127" t="s">
        <v>16597</v>
      </c>
      <c r="D127" t="s">
        <v>7427</v>
      </c>
      <c r="E127" t="s">
        <v>7427</v>
      </c>
      <c r="F127" t="s">
        <v>67</v>
      </c>
      <c r="G127" t="s">
        <v>16597</v>
      </c>
    </row>
    <row r="128" spans="1:7">
      <c r="A128">
        <v>117130350</v>
      </c>
      <c r="B128" t="s">
        <v>16721</v>
      </c>
      <c r="C128" t="s">
        <v>16597</v>
      </c>
      <c r="D128" t="s">
        <v>7427</v>
      </c>
      <c r="E128" t="s">
        <v>7427</v>
      </c>
      <c r="F128" t="s">
        <v>67</v>
      </c>
      <c r="G128" t="s">
        <v>16597</v>
      </c>
    </row>
    <row r="129" spans="1:7">
      <c r="A129">
        <v>117130352</v>
      </c>
      <c r="B129" t="s">
        <v>16722</v>
      </c>
      <c r="C129" t="s">
        <v>16597</v>
      </c>
      <c r="D129" t="s">
        <v>7427</v>
      </c>
      <c r="E129" t="s">
        <v>7427</v>
      </c>
      <c r="F129" t="s">
        <v>67</v>
      </c>
      <c r="G129" t="s">
        <v>16597</v>
      </c>
    </row>
    <row r="130" spans="1:7">
      <c r="A130">
        <v>117130444</v>
      </c>
      <c r="B130" t="s">
        <v>16723</v>
      </c>
      <c r="C130" t="s">
        <v>16597</v>
      </c>
      <c r="D130" t="s">
        <v>7427</v>
      </c>
      <c r="E130" t="s">
        <v>7427</v>
      </c>
      <c r="F130" t="s">
        <v>67</v>
      </c>
      <c r="G130" t="s">
        <v>16597</v>
      </c>
    </row>
    <row r="131" spans="1:7">
      <c r="A131">
        <v>117130446</v>
      </c>
      <c r="B131" t="s">
        <v>16724</v>
      </c>
      <c r="C131" t="s">
        <v>16597</v>
      </c>
      <c r="D131" t="s">
        <v>7427</v>
      </c>
      <c r="E131" t="s">
        <v>7427</v>
      </c>
      <c r="F131" t="s">
        <v>67</v>
      </c>
      <c r="G131" t="s">
        <v>16597</v>
      </c>
    </row>
    <row r="132" spans="1:7">
      <c r="A132">
        <v>117130448</v>
      </c>
      <c r="B132" t="s">
        <v>16725</v>
      </c>
      <c r="C132" t="s">
        <v>16597</v>
      </c>
      <c r="D132" t="s">
        <v>7427</v>
      </c>
      <c r="E132" t="s">
        <v>7427</v>
      </c>
      <c r="F132" t="s">
        <v>67</v>
      </c>
      <c r="G132" t="s">
        <v>16597</v>
      </c>
    </row>
    <row r="133" spans="1:7">
      <c r="A133">
        <v>117130540</v>
      </c>
      <c r="B133" t="s">
        <v>16726</v>
      </c>
      <c r="C133" t="s">
        <v>16597</v>
      </c>
      <c r="D133" t="s">
        <v>7427</v>
      </c>
      <c r="E133" t="s">
        <v>7427</v>
      </c>
      <c r="F133" t="s">
        <v>67</v>
      </c>
      <c r="G133" t="s">
        <v>16597</v>
      </c>
    </row>
    <row r="134" spans="1:7">
      <c r="A134">
        <v>117130542</v>
      </c>
      <c r="B134" t="s">
        <v>16727</v>
      </c>
      <c r="C134" t="s">
        <v>16597</v>
      </c>
      <c r="D134" t="s">
        <v>7427</v>
      </c>
      <c r="E134" t="s">
        <v>7427</v>
      </c>
      <c r="F134" t="s">
        <v>67</v>
      </c>
      <c r="G134" t="s">
        <v>16597</v>
      </c>
    </row>
    <row r="135" spans="1:7">
      <c r="A135">
        <v>117130544</v>
      </c>
      <c r="B135" t="s">
        <v>16728</v>
      </c>
      <c r="C135" t="s">
        <v>16597</v>
      </c>
      <c r="D135" t="s">
        <v>7427</v>
      </c>
      <c r="E135" t="s">
        <v>7427</v>
      </c>
      <c r="F135" t="s">
        <v>67</v>
      </c>
      <c r="G135" t="s">
        <v>16597</v>
      </c>
    </row>
    <row r="136" spans="1:7">
      <c r="A136">
        <v>117130636</v>
      </c>
      <c r="B136" t="s">
        <v>16729</v>
      </c>
      <c r="C136" t="s">
        <v>16597</v>
      </c>
      <c r="D136" t="s">
        <v>7427</v>
      </c>
      <c r="E136" t="s">
        <v>7427</v>
      </c>
      <c r="F136" t="s">
        <v>67</v>
      </c>
      <c r="G136" t="s">
        <v>16597</v>
      </c>
    </row>
    <row r="137" spans="1:7">
      <c r="A137">
        <v>117130638</v>
      </c>
      <c r="B137" t="s">
        <v>16730</v>
      </c>
      <c r="C137" t="s">
        <v>16597</v>
      </c>
      <c r="D137" t="s">
        <v>7427</v>
      </c>
      <c r="E137" t="s">
        <v>7427</v>
      </c>
      <c r="F137" t="s">
        <v>67</v>
      </c>
      <c r="G137" t="s">
        <v>16597</v>
      </c>
    </row>
    <row r="138" spans="1:7">
      <c r="A138">
        <v>117130640</v>
      </c>
      <c r="B138" t="s">
        <v>16731</v>
      </c>
      <c r="C138" t="s">
        <v>16597</v>
      </c>
      <c r="D138" t="s">
        <v>7427</v>
      </c>
      <c r="E138" t="s">
        <v>7427</v>
      </c>
      <c r="F138" t="s">
        <v>67</v>
      </c>
      <c r="G138" t="s">
        <v>16597</v>
      </c>
    </row>
    <row r="139" spans="1:7">
      <c r="A139">
        <v>117130732</v>
      </c>
      <c r="B139" t="s">
        <v>16732</v>
      </c>
      <c r="C139" t="s">
        <v>16597</v>
      </c>
      <c r="D139" t="s">
        <v>7427</v>
      </c>
      <c r="E139" t="s">
        <v>7427</v>
      </c>
      <c r="F139" t="s">
        <v>67</v>
      </c>
      <c r="G139" t="s">
        <v>16597</v>
      </c>
    </row>
    <row r="140" spans="1:7">
      <c r="A140">
        <v>117130734</v>
      </c>
      <c r="B140" t="s">
        <v>16733</v>
      </c>
      <c r="C140" t="s">
        <v>16597</v>
      </c>
      <c r="D140" t="s">
        <v>7427</v>
      </c>
      <c r="E140" t="s">
        <v>7427</v>
      </c>
      <c r="F140" t="s">
        <v>67</v>
      </c>
      <c r="G140" t="s">
        <v>16597</v>
      </c>
    </row>
    <row r="141" spans="1:7">
      <c r="A141">
        <v>117130736</v>
      </c>
      <c r="B141" t="s">
        <v>16734</v>
      </c>
      <c r="C141" t="s">
        <v>16597</v>
      </c>
      <c r="D141" t="s">
        <v>7427</v>
      </c>
      <c r="E141" t="s">
        <v>7427</v>
      </c>
      <c r="F141" t="s">
        <v>67</v>
      </c>
      <c r="G141" t="s">
        <v>16597</v>
      </c>
    </row>
    <row r="142" spans="1:7">
      <c r="A142">
        <v>117130828</v>
      </c>
      <c r="B142" t="s">
        <v>16735</v>
      </c>
      <c r="C142" t="s">
        <v>16597</v>
      </c>
      <c r="D142" t="s">
        <v>7427</v>
      </c>
      <c r="E142" t="s">
        <v>7427</v>
      </c>
      <c r="F142" t="s">
        <v>67</v>
      </c>
      <c r="G142" t="s">
        <v>16597</v>
      </c>
    </row>
    <row r="143" spans="1:7">
      <c r="A143">
        <v>117130830</v>
      </c>
      <c r="B143" t="s">
        <v>16736</v>
      </c>
      <c r="C143" t="s">
        <v>16597</v>
      </c>
      <c r="D143" t="s">
        <v>7427</v>
      </c>
      <c r="E143" t="s">
        <v>7427</v>
      </c>
      <c r="F143" t="s">
        <v>67</v>
      </c>
      <c r="G143" t="s">
        <v>16597</v>
      </c>
    </row>
    <row r="144" spans="1:7">
      <c r="A144">
        <v>117130832</v>
      </c>
      <c r="B144" t="s">
        <v>16737</v>
      </c>
      <c r="C144" t="s">
        <v>16597</v>
      </c>
      <c r="D144" t="s">
        <v>7427</v>
      </c>
      <c r="E144" t="s">
        <v>7427</v>
      </c>
      <c r="F144" t="s">
        <v>67</v>
      </c>
      <c r="G144" t="s">
        <v>16597</v>
      </c>
    </row>
    <row r="145" spans="1:7">
      <c r="A145">
        <v>117130924</v>
      </c>
      <c r="B145" t="s">
        <v>16738</v>
      </c>
      <c r="C145" t="s">
        <v>16597</v>
      </c>
      <c r="D145" t="s">
        <v>7427</v>
      </c>
      <c r="E145" t="s">
        <v>7427</v>
      </c>
      <c r="F145" t="s">
        <v>67</v>
      </c>
      <c r="G145" t="s">
        <v>16597</v>
      </c>
    </row>
    <row r="146" spans="1:7">
      <c r="A146">
        <v>117130926</v>
      </c>
      <c r="B146" t="s">
        <v>16739</v>
      </c>
      <c r="C146" t="s">
        <v>16597</v>
      </c>
      <c r="D146" t="s">
        <v>7427</v>
      </c>
      <c r="E146" t="s">
        <v>7427</v>
      </c>
      <c r="F146" t="s">
        <v>67</v>
      </c>
      <c r="G146" t="s">
        <v>16597</v>
      </c>
    </row>
    <row r="147" spans="1:7">
      <c r="A147">
        <v>117130928</v>
      </c>
      <c r="B147" t="s">
        <v>16740</v>
      </c>
      <c r="C147" t="s">
        <v>16597</v>
      </c>
      <c r="D147" t="s">
        <v>7427</v>
      </c>
      <c r="E147" t="s">
        <v>7427</v>
      </c>
      <c r="F147" t="s">
        <v>67</v>
      </c>
      <c r="G147" t="s">
        <v>16597</v>
      </c>
    </row>
    <row r="148" spans="1:7">
      <c r="A148">
        <v>117131020</v>
      </c>
      <c r="B148" t="s">
        <v>16741</v>
      </c>
      <c r="C148" t="s">
        <v>16597</v>
      </c>
      <c r="D148" t="s">
        <v>7427</v>
      </c>
      <c r="E148" t="s">
        <v>7427</v>
      </c>
      <c r="F148" t="s">
        <v>67</v>
      </c>
      <c r="G148" t="s">
        <v>16597</v>
      </c>
    </row>
    <row r="149" spans="1:7">
      <c r="A149">
        <v>117131022</v>
      </c>
      <c r="B149" t="s">
        <v>16742</v>
      </c>
      <c r="C149" t="s">
        <v>16597</v>
      </c>
      <c r="D149" t="s">
        <v>7427</v>
      </c>
      <c r="E149" t="s">
        <v>7427</v>
      </c>
      <c r="F149" t="s">
        <v>67</v>
      </c>
      <c r="G149" t="s">
        <v>16597</v>
      </c>
    </row>
    <row r="150" spans="1:7">
      <c r="A150">
        <v>117131024</v>
      </c>
      <c r="B150" t="s">
        <v>16743</v>
      </c>
      <c r="C150" t="s">
        <v>16597</v>
      </c>
      <c r="D150" t="s">
        <v>7427</v>
      </c>
      <c r="E150" t="s">
        <v>7427</v>
      </c>
      <c r="F150" t="s">
        <v>67</v>
      </c>
      <c r="G150" t="s">
        <v>16597</v>
      </c>
    </row>
    <row r="151" spans="1:7">
      <c r="A151">
        <v>117131116</v>
      </c>
      <c r="B151" t="s">
        <v>16744</v>
      </c>
      <c r="C151" t="s">
        <v>16597</v>
      </c>
      <c r="D151" t="s">
        <v>7427</v>
      </c>
      <c r="E151" t="s">
        <v>7427</v>
      </c>
      <c r="F151" t="s">
        <v>67</v>
      </c>
      <c r="G151" t="s">
        <v>16597</v>
      </c>
    </row>
    <row r="152" spans="1:7">
      <c r="A152">
        <v>117131118</v>
      </c>
      <c r="B152" t="s">
        <v>16745</v>
      </c>
      <c r="C152" t="s">
        <v>16597</v>
      </c>
      <c r="D152" t="s">
        <v>7427</v>
      </c>
      <c r="E152" t="s">
        <v>7427</v>
      </c>
      <c r="F152" t="s">
        <v>67</v>
      </c>
      <c r="G152" t="s">
        <v>16597</v>
      </c>
    </row>
    <row r="153" spans="1:7">
      <c r="A153">
        <v>117131120</v>
      </c>
      <c r="B153" t="s">
        <v>16746</v>
      </c>
      <c r="C153" t="s">
        <v>16597</v>
      </c>
      <c r="D153" t="s">
        <v>7427</v>
      </c>
      <c r="E153" t="s">
        <v>7427</v>
      </c>
      <c r="F153" t="s">
        <v>67</v>
      </c>
      <c r="G153" t="s">
        <v>16597</v>
      </c>
    </row>
    <row r="154" spans="1:7">
      <c r="A154">
        <v>117131212</v>
      </c>
      <c r="B154" t="s">
        <v>16747</v>
      </c>
      <c r="C154" t="s">
        <v>16597</v>
      </c>
      <c r="D154" t="s">
        <v>7427</v>
      </c>
      <c r="E154" t="s">
        <v>7427</v>
      </c>
      <c r="F154" t="s">
        <v>67</v>
      </c>
      <c r="G154" t="s">
        <v>16597</v>
      </c>
    </row>
    <row r="155" spans="1:7">
      <c r="A155">
        <v>117131214</v>
      </c>
      <c r="B155" t="s">
        <v>16748</v>
      </c>
      <c r="C155" t="s">
        <v>16597</v>
      </c>
      <c r="D155" t="s">
        <v>7427</v>
      </c>
      <c r="E155" t="s">
        <v>7427</v>
      </c>
      <c r="F155" t="s">
        <v>67</v>
      </c>
      <c r="G155" t="s">
        <v>16597</v>
      </c>
    </row>
    <row r="156" spans="1:7">
      <c r="A156">
        <v>117131216</v>
      </c>
      <c r="B156" t="s">
        <v>16749</v>
      </c>
      <c r="C156" t="s">
        <v>16597</v>
      </c>
      <c r="D156" t="s">
        <v>7427</v>
      </c>
      <c r="E156" t="s">
        <v>7427</v>
      </c>
      <c r="F156" t="s">
        <v>67</v>
      </c>
      <c r="G156" t="s">
        <v>16597</v>
      </c>
    </row>
    <row r="157" spans="1:7">
      <c r="A157">
        <v>117131308</v>
      </c>
      <c r="B157" t="s">
        <v>16750</v>
      </c>
      <c r="C157" t="s">
        <v>16597</v>
      </c>
      <c r="D157" t="s">
        <v>7427</v>
      </c>
      <c r="E157" t="s">
        <v>7427</v>
      </c>
      <c r="F157" t="s">
        <v>67</v>
      </c>
      <c r="G157" t="s">
        <v>16597</v>
      </c>
    </row>
    <row r="158" spans="1:7">
      <c r="A158">
        <v>117131310</v>
      </c>
      <c r="B158" t="s">
        <v>16751</v>
      </c>
      <c r="C158" t="s">
        <v>16597</v>
      </c>
      <c r="D158" t="s">
        <v>7427</v>
      </c>
      <c r="E158" t="s">
        <v>7427</v>
      </c>
      <c r="F158" t="s">
        <v>67</v>
      </c>
      <c r="G158" t="s">
        <v>16597</v>
      </c>
    </row>
    <row r="159" spans="1:7">
      <c r="A159">
        <v>117131312</v>
      </c>
      <c r="B159" t="s">
        <v>16752</v>
      </c>
      <c r="C159" t="s">
        <v>16597</v>
      </c>
      <c r="D159" t="s">
        <v>7427</v>
      </c>
      <c r="E159" t="s">
        <v>7427</v>
      </c>
      <c r="F159" t="s">
        <v>67</v>
      </c>
      <c r="G159" t="s">
        <v>16597</v>
      </c>
    </row>
    <row r="160" spans="1:7">
      <c r="A160">
        <v>117130162</v>
      </c>
      <c r="B160" t="s">
        <v>16753</v>
      </c>
      <c r="C160" t="s">
        <v>16597</v>
      </c>
      <c r="D160" t="s">
        <v>7427</v>
      </c>
      <c r="E160" t="s">
        <v>7427</v>
      </c>
      <c r="F160" t="s">
        <v>67</v>
      </c>
      <c r="G160" t="s">
        <v>16597</v>
      </c>
    </row>
    <row r="161" spans="1:7">
      <c r="A161">
        <v>117130164</v>
      </c>
      <c r="B161" t="s">
        <v>16754</v>
      </c>
      <c r="C161" t="s">
        <v>16597</v>
      </c>
      <c r="D161" t="s">
        <v>7427</v>
      </c>
      <c r="E161" t="s">
        <v>7427</v>
      </c>
      <c r="F161" t="s">
        <v>67</v>
      </c>
      <c r="G161" t="s">
        <v>16597</v>
      </c>
    </row>
    <row r="162" spans="1:7">
      <c r="A162">
        <v>117130166</v>
      </c>
      <c r="B162" t="s">
        <v>16755</v>
      </c>
      <c r="C162" t="s">
        <v>16597</v>
      </c>
      <c r="D162" t="s">
        <v>7427</v>
      </c>
      <c r="E162" t="s">
        <v>7427</v>
      </c>
      <c r="F162" t="s">
        <v>67</v>
      </c>
      <c r="G162" t="s">
        <v>16597</v>
      </c>
    </row>
    <row r="163" spans="1:7">
      <c r="A163">
        <v>117130258</v>
      </c>
      <c r="B163" t="s">
        <v>16756</v>
      </c>
      <c r="C163" t="s">
        <v>16597</v>
      </c>
      <c r="D163" t="s">
        <v>7427</v>
      </c>
      <c r="E163" t="s">
        <v>7427</v>
      </c>
      <c r="F163" t="s">
        <v>67</v>
      </c>
      <c r="G163" t="s">
        <v>16597</v>
      </c>
    </row>
    <row r="164" spans="1:7">
      <c r="A164">
        <v>117130260</v>
      </c>
      <c r="B164" t="s">
        <v>16757</v>
      </c>
      <c r="C164" t="s">
        <v>16597</v>
      </c>
      <c r="D164" t="s">
        <v>7427</v>
      </c>
      <c r="E164" t="s">
        <v>7427</v>
      </c>
      <c r="F164" t="s">
        <v>67</v>
      </c>
      <c r="G164" t="s">
        <v>16597</v>
      </c>
    </row>
    <row r="165" spans="1:7">
      <c r="A165">
        <v>117130262</v>
      </c>
      <c r="B165" t="s">
        <v>16758</v>
      </c>
      <c r="C165" t="s">
        <v>16597</v>
      </c>
      <c r="D165" t="s">
        <v>7427</v>
      </c>
      <c r="E165" t="s">
        <v>7427</v>
      </c>
      <c r="F165" t="s">
        <v>67</v>
      </c>
      <c r="G165" t="s">
        <v>16597</v>
      </c>
    </row>
    <row r="166" spans="1:7">
      <c r="A166">
        <v>117130354</v>
      </c>
      <c r="B166" t="s">
        <v>16759</v>
      </c>
      <c r="C166" t="s">
        <v>16597</v>
      </c>
      <c r="D166" t="s">
        <v>7427</v>
      </c>
      <c r="E166" t="s">
        <v>7427</v>
      </c>
      <c r="F166" t="s">
        <v>67</v>
      </c>
      <c r="G166" t="s">
        <v>16597</v>
      </c>
    </row>
    <row r="167" spans="1:7">
      <c r="A167">
        <v>117130356</v>
      </c>
      <c r="B167" t="s">
        <v>16760</v>
      </c>
      <c r="C167" t="s">
        <v>16597</v>
      </c>
      <c r="D167" t="s">
        <v>7427</v>
      </c>
      <c r="E167" t="s">
        <v>7427</v>
      </c>
      <c r="F167" t="s">
        <v>67</v>
      </c>
      <c r="G167" t="s">
        <v>16597</v>
      </c>
    </row>
    <row r="168" spans="1:7">
      <c r="A168">
        <v>117130358</v>
      </c>
      <c r="B168" t="s">
        <v>16761</v>
      </c>
      <c r="C168" t="s">
        <v>16597</v>
      </c>
      <c r="D168" t="s">
        <v>7427</v>
      </c>
      <c r="E168" t="s">
        <v>7427</v>
      </c>
      <c r="F168" t="s">
        <v>67</v>
      </c>
      <c r="G168" t="s">
        <v>16597</v>
      </c>
    </row>
    <row r="169" spans="1:7">
      <c r="A169">
        <v>117130450</v>
      </c>
      <c r="B169" t="s">
        <v>16762</v>
      </c>
      <c r="C169" t="s">
        <v>16597</v>
      </c>
      <c r="D169" t="s">
        <v>7427</v>
      </c>
      <c r="E169" t="s">
        <v>7427</v>
      </c>
      <c r="F169" t="s">
        <v>67</v>
      </c>
      <c r="G169" t="s">
        <v>16597</v>
      </c>
    </row>
    <row r="170" spans="1:7">
      <c r="A170">
        <v>117130452</v>
      </c>
      <c r="B170" t="s">
        <v>16763</v>
      </c>
      <c r="C170" t="s">
        <v>16597</v>
      </c>
      <c r="D170" t="s">
        <v>7427</v>
      </c>
      <c r="E170" t="s">
        <v>7427</v>
      </c>
      <c r="F170" t="s">
        <v>67</v>
      </c>
      <c r="G170" t="s">
        <v>16597</v>
      </c>
    </row>
    <row r="171" spans="1:7">
      <c r="A171">
        <v>117130454</v>
      </c>
      <c r="B171" t="s">
        <v>16764</v>
      </c>
      <c r="C171" t="s">
        <v>16597</v>
      </c>
      <c r="D171" t="s">
        <v>7427</v>
      </c>
      <c r="E171" t="s">
        <v>7427</v>
      </c>
      <c r="F171" t="s">
        <v>67</v>
      </c>
      <c r="G171" t="s">
        <v>16597</v>
      </c>
    </row>
    <row r="172" spans="1:7">
      <c r="A172">
        <v>117130546</v>
      </c>
      <c r="B172" t="s">
        <v>16765</v>
      </c>
      <c r="C172" t="s">
        <v>16597</v>
      </c>
      <c r="D172" t="s">
        <v>7427</v>
      </c>
      <c r="E172" t="s">
        <v>7427</v>
      </c>
      <c r="F172" t="s">
        <v>67</v>
      </c>
      <c r="G172" t="s">
        <v>16597</v>
      </c>
    </row>
    <row r="173" spans="1:7">
      <c r="A173">
        <v>117130548</v>
      </c>
      <c r="B173" t="s">
        <v>16766</v>
      </c>
      <c r="C173" t="s">
        <v>16597</v>
      </c>
      <c r="D173" t="s">
        <v>7427</v>
      </c>
      <c r="E173" t="s">
        <v>7427</v>
      </c>
      <c r="F173" t="s">
        <v>67</v>
      </c>
      <c r="G173" t="s">
        <v>16597</v>
      </c>
    </row>
    <row r="174" spans="1:7">
      <c r="A174">
        <v>117130550</v>
      </c>
      <c r="B174" t="s">
        <v>16767</v>
      </c>
      <c r="C174" t="s">
        <v>16597</v>
      </c>
      <c r="D174" t="s">
        <v>7427</v>
      </c>
      <c r="E174" t="s">
        <v>7427</v>
      </c>
      <c r="F174" t="s">
        <v>67</v>
      </c>
      <c r="G174" t="s">
        <v>16597</v>
      </c>
    </row>
    <row r="175" spans="1:7">
      <c r="A175">
        <v>117130642</v>
      </c>
      <c r="B175" t="s">
        <v>16768</v>
      </c>
      <c r="C175" t="s">
        <v>16597</v>
      </c>
      <c r="D175" t="s">
        <v>7427</v>
      </c>
      <c r="E175" t="s">
        <v>7427</v>
      </c>
      <c r="F175" t="s">
        <v>67</v>
      </c>
      <c r="G175" t="s">
        <v>16597</v>
      </c>
    </row>
    <row r="176" spans="1:7">
      <c r="A176">
        <v>117130644</v>
      </c>
      <c r="B176" t="s">
        <v>16769</v>
      </c>
      <c r="C176" t="s">
        <v>16597</v>
      </c>
      <c r="D176" t="s">
        <v>7427</v>
      </c>
      <c r="E176" t="s">
        <v>7427</v>
      </c>
      <c r="F176" t="s">
        <v>67</v>
      </c>
      <c r="G176" t="s">
        <v>16597</v>
      </c>
    </row>
    <row r="177" spans="1:7">
      <c r="A177">
        <v>117130646</v>
      </c>
      <c r="B177" t="s">
        <v>16770</v>
      </c>
      <c r="C177" t="s">
        <v>16597</v>
      </c>
      <c r="D177" t="s">
        <v>7427</v>
      </c>
      <c r="E177" t="s">
        <v>7427</v>
      </c>
      <c r="F177" t="s">
        <v>67</v>
      </c>
      <c r="G177" t="s">
        <v>16597</v>
      </c>
    </row>
    <row r="178" spans="1:7">
      <c r="A178">
        <v>117130738</v>
      </c>
      <c r="B178" t="s">
        <v>16771</v>
      </c>
      <c r="C178" t="s">
        <v>16597</v>
      </c>
      <c r="D178" t="s">
        <v>7427</v>
      </c>
      <c r="E178" t="s">
        <v>7427</v>
      </c>
      <c r="F178" t="s">
        <v>67</v>
      </c>
      <c r="G178" t="s">
        <v>16597</v>
      </c>
    </row>
    <row r="179" spans="1:7">
      <c r="A179">
        <v>117130740</v>
      </c>
      <c r="B179" t="s">
        <v>16772</v>
      </c>
      <c r="C179" t="s">
        <v>16597</v>
      </c>
      <c r="D179" t="s">
        <v>7427</v>
      </c>
      <c r="E179" t="s">
        <v>7427</v>
      </c>
      <c r="F179" t="s">
        <v>67</v>
      </c>
      <c r="G179" t="s">
        <v>16597</v>
      </c>
    </row>
    <row r="180" spans="1:7">
      <c r="A180">
        <v>117130742</v>
      </c>
      <c r="B180" t="s">
        <v>16773</v>
      </c>
      <c r="C180" t="s">
        <v>16597</v>
      </c>
      <c r="D180" t="s">
        <v>7427</v>
      </c>
      <c r="E180" t="s">
        <v>7427</v>
      </c>
      <c r="F180" t="s">
        <v>67</v>
      </c>
      <c r="G180" t="s">
        <v>16597</v>
      </c>
    </row>
    <row r="181" spans="1:7">
      <c r="A181">
        <v>117130834</v>
      </c>
      <c r="B181" t="s">
        <v>16774</v>
      </c>
      <c r="C181" t="s">
        <v>16597</v>
      </c>
      <c r="D181" t="s">
        <v>7427</v>
      </c>
      <c r="E181" t="s">
        <v>7427</v>
      </c>
      <c r="F181" t="s">
        <v>67</v>
      </c>
      <c r="G181" t="s">
        <v>16597</v>
      </c>
    </row>
    <row r="182" spans="1:7">
      <c r="A182">
        <v>117130836</v>
      </c>
      <c r="B182" t="s">
        <v>16775</v>
      </c>
      <c r="C182" t="s">
        <v>16597</v>
      </c>
      <c r="D182" t="s">
        <v>7427</v>
      </c>
      <c r="E182" t="s">
        <v>7427</v>
      </c>
      <c r="F182" t="s">
        <v>67</v>
      </c>
      <c r="G182" t="s">
        <v>16597</v>
      </c>
    </row>
    <row r="183" spans="1:7">
      <c r="A183">
        <v>117130838</v>
      </c>
      <c r="B183" t="s">
        <v>16776</v>
      </c>
      <c r="C183" t="s">
        <v>16597</v>
      </c>
      <c r="D183" t="s">
        <v>7427</v>
      </c>
      <c r="E183" t="s">
        <v>7427</v>
      </c>
      <c r="F183" t="s">
        <v>67</v>
      </c>
      <c r="G183" t="s">
        <v>16597</v>
      </c>
    </row>
    <row r="184" spans="1:7">
      <c r="A184">
        <v>117130930</v>
      </c>
      <c r="B184" t="s">
        <v>16777</v>
      </c>
      <c r="C184" t="s">
        <v>16597</v>
      </c>
      <c r="D184" t="s">
        <v>7427</v>
      </c>
      <c r="E184" t="s">
        <v>7427</v>
      </c>
      <c r="F184" t="s">
        <v>67</v>
      </c>
      <c r="G184" t="s">
        <v>16597</v>
      </c>
    </row>
    <row r="185" spans="1:7">
      <c r="A185">
        <v>117130932</v>
      </c>
      <c r="B185" t="s">
        <v>16778</v>
      </c>
      <c r="C185" t="s">
        <v>16597</v>
      </c>
      <c r="D185" t="s">
        <v>7427</v>
      </c>
      <c r="E185" t="s">
        <v>7427</v>
      </c>
      <c r="F185" t="s">
        <v>67</v>
      </c>
      <c r="G185" t="s">
        <v>16597</v>
      </c>
    </row>
    <row r="186" spans="1:7">
      <c r="A186">
        <v>117130934</v>
      </c>
      <c r="B186" t="s">
        <v>16779</v>
      </c>
      <c r="C186" t="s">
        <v>16597</v>
      </c>
      <c r="D186" t="s">
        <v>7427</v>
      </c>
      <c r="E186" t="s">
        <v>7427</v>
      </c>
      <c r="F186" t="s">
        <v>67</v>
      </c>
      <c r="G186" t="s">
        <v>16597</v>
      </c>
    </row>
    <row r="187" spans="1:7">
      <c r="A187">
        <v>117131026</v>
      </c>
      <c r="B187" t="s">
        <v>16780</v>
      </c>
      <c r="C187" t="s">
        <v>16597</v>
      </c>
      <c r="D187" t="s">
        <v>7427</v>
      </c>
      <c r="E187" t="s">
        <v>7427</v>
      </c>
      <c r="F187" t="s">
        <v>67</v>
      </c>
      <c r="G187" t="s">
        <v>16597</v>
      </c>
    </row>
    <row r="188" spans="1:7">
      <c r="A188">
        <v>117131028</v>
      </c>
      <c r="B188" t="s">
        <v>16781</v>
      </c>
      <c r="C188" t="s">
        <v>16597</v>
      </c>
      <c r="D188" t="s">
        <v>7427</v>
      </c>
      <c r="E188" t="s">
        <v>7427</v>
      </c>
      <c r="F188" t="s">
        <v>67</v>
      </c>
      <c r="G188" t="s">
        <v>16597</v>
      </c>
    </row>
    <row r="189" spans="1:7">
      <c r="A189">
        <v>117131030</v>
      </c>
      <c r="B189" t="s">
        <v>16782</v>
      </c>
      <c r="C189" t="s">
        <v>16597</v>
      </c>
      <c r="D189" t="s">
        <v>7427</v>
      </c>
      <c r="E189" t="s">
        <v>7427</v>
      </c>
      <c r="F189" t="s">
        <v>67</v>
      </c>
      <c r="G189" t="s">
        <v>16597</v>
      </c>
    </row>
    <row r="190" spans="1:7">
      <c r="A190">
        <v>117131122</v>
      </c>
      <c r="B190" t="s">
        <v>16783</v>
      </c>
      <c r="C190" t="s">
        <v>16597</v>
      </c>
      <c r="D190" t="s">
        <v>7427</v>
      </c>
      <c r="E190" t="s">
        <v>7427</v>
      </c>
      <c r="F190" t="s">
        <v>67</v>
      </c>
      <c r="G190" t="s">
        <v>16597</v>
      </c>
    </row>
    <row r="191" spans="1:7">
      <c r="A191">
        <v>117131124</v>
      </c>
      <c r="B191" t="s">
        <v>16784</v>
      </c>
      <c r="C191" t="s">
        <v>16597</v>
      </c>
      <c r="D191" t="s">
        <v>7427</v>
      </c>
      <c r="E191" t="s">
        <v>7427</v>
      </c>
      <c r="F191" t="s">
        <v>67</v>
      </c>
      <c r="G191" t="s">
        <v>16597</v>
      </c>
    </row>
    <row r="192" spans="1:7">
      <c r="A192">
        <v>117131126</v>
      </c>
      <c r="B192" t="s">
        <v>16785</v>
      </c>
      <c r="C192" t="s">
        <v>16597</v>
      </c>
      <c r="D192" t="s">
        <v>7427</v>
      </c>
      <c r="E192" t="s">
        <v>7427</v>
      </c>
      <c r="F192" t="s">
        <v>67</v>
      </c>
      <c r="G192" t="s">
        <v>16597</v>
      </c>
    </row>
    <row r="193" spans="1:7">
      <c r="A193">
        <v>117131218</v>
      </c>
      <c r="B193" t="s">
        <v>16786</v>
      </c>
      <c r="C193" t="s">
        <v>16597</v>
      </c>
      <c r="D193" t="s">
        <v>7427</v>
      </c>
      <c r="E193" t="s">
        <v>7427</v>
      </c>
      <c r="F193" t="s">
        <v>67</v>
      </c>
      <c r="G193" t="s">
        <v>16597</v>
      </c>
    </row>
    <row r="194" spans="1:7">
      <c r="A194">
        <v>117131220</v>
      </c>
      <c r="B194" t="s">
        <v>16787</v>
      </c>
      <c r="C194" t="s">
        <v>16597</v>
      </c>
      <c r="D194" t="s">
        <v>7427</v>
      </c>
      <c r="E194" t="s">
        <v>7427</v>
      </c>
      <c r="F194" t="s">
        <v>67</v>
      </c>
      <c r="G194" t="s">
        <v>16597</v>
      </c>
    </row>
    <row r="195" spans="1:7">
      <c r="A195">
        <v>117131222</v>
      </c>
      <c r="B195" t="s">
        <v>16788</v>
      </c>
      <c r="C195" t="s">
        <v>16597</v>
      </c>
      <c r="D195" t="s">
        <v>7427</v>
      </c>
      <c r="E195" t="s">
        <v>7427</v>
      </c>
      <c r="F195" t="s">
        <v>67</v>
      </c>
      <c r="G195" t="s">
        <v>16597</v>
      </c>
    </row>
    <row r="196" spans="1:7">
      <c r="A196">
        <v>117131314</v>
      </c>
      <c r="B196" t="s">
        <v>16789</v>
      </c>
      <c r="C196" t="s">
        <v>16597</v>
      </c>
      <c r="D196" t="s">
        <v>7427</v>
      </c>
      <c r="E196" t="s">
        <v>7427</v>
      </c>
      <c r="F196" t="s">
        <v>67</v>
      </c>
      <c r="G196" t="s">
        <v>16597</v>
      </c>
    </row>
    <row r="197" spans="1:7">
      <c r="A197">
        <v>117131316</v>
      </c>
      <c r="B197" t="s">
        <v>16790</v>
      </c>
      <c r="C197" t="s">
        <v>16597</v>
      </c>
      <c r="D197" t="s">
        <v>7427</v>
      </c>
      <c r="E197" t="s">
        <v>7427</v>
      </c>
      <c r="F197" t="s">
        <v>67</v>
      </c>
      <c r="G197" t="s">
        <v>16597</v>
      </c>
    </row>
    <row r="198" spans="1:7">
      <c r="A198">
        <v>117131318</v>
      </c>
      <c r="B198" t="s">
        <v>16791</v>
      </c>
      <c r="C198" t="s">
        <v>16597</v>
      </c>
      <c r="D198" t="s">
        <v>7427</v>
      </c>
      <c r="E198" t="s">
        <v>7427</v>
      </c>
      <c r="F198" t="s">
        <v>67</v>
      </c>
      <c r="G198" t="s">
        <v>16597</v>
      </c>
    </row>
    <row r="199" spans="1:7">
      <c r="A199">
        <v>117130168</v>
      </c>
      <c r="B199" t="s">
        <v>16792</v>
      </c>
      <c r="C199" t="s">
        <v>16597</v>
      </c>
      <c r="D199" t="s">
        <v>7427</v>
      </c>
      <c r="E199" t="s">
        <v>7427</v>
      </c>
      <c r="F199" t="s">
        <v>67</v>
      </c>
      <c r="G199" t="s">
        <v>16597</v>
      </c>
    </row>
    <row r="200" spans="1:7">
      <c r="A200">
        <v>117130170</v>
      </c>
      <c r="B200" t="s">
        <v>16793</v>
      </c>
      <c r="C200" t="s">
        <v>16597</v>
      </c>
      <c r="D200" t="s">
        <v>7427</v>
      </c>
      <c r="E200" t="s">
        <v>7427</v>
      </c>
      <c r="F200" t="s">
        <v>67</v>
      </c>
      <c r="G200" t="s">
        <v>16597</v>
      </c>
    </row>
    <row r="201" spans="1:7">
      <c r="A201">
        <v>117130172</v>
      </c>
      <c r="B201" t="s">
        <v>16794</v>
      </c>
      <c r="C201" t="s">
        <v>16597</v>
      </c>
      <c r="D201" t="s">
        <v>7427</v>
      </c>
      <c r="E201" t="s">
        <v>7427</v>
      </c>
      <c r="F201" t="s">
        <v>67</v>
      </c>
      <c r="G201" t="s">
        <v>16597</v>
      </c>
    </row>
    <row r="202" spans="1:7">
      <c r="A202">
        <v>117130264</v>
      </c>
      <c r="B202" t="s">
        <v>16795</v>
      </c>
      <c r="C202" t="s">
        <v>16597</v>
      </c>
      <c r="D202" t="s">
        <v>7427</v>
      </c>
      <c r="E202" t="s">
        <v>7427</v>
      </c>
      <c r="F202" t="s">
        <v>67</v>
      </c>
      <c r="G202" t="s">
        <v>16597</v>
      </c>
    </row>
    <row r="203" spans="1:7">
      <c r="A203">
        <v>117130266</v>
      </c>
      <c r="B203" t="s">
        <v>16796</v>
      </c>
      <c r="C203" t="s">
        <v>16597</v>
      </c>
      <c r="D203" t="s">
        <v>7427</v>
      </c>
      <c r="E203" t="s">
        <v>7427</v>
      </c>
      <c r="F203" t="s">
        <v>67</v>
      </c>
      <c r="G203" t="s">
        <v>16597</v>
      </c>
    </row>
    <row r="204" spans="1:7">
      <c r="A204">
        <v>117130268</v>
      </c>
      <c r="B204" t="s">
        <v>16797</v>
      </c>
      <c r="C204" t="s">
        <v>16597</v>
      </c>
      <c r="D204" t="s">
        <v>7427</v>
      </c>
      <c r="E204" t="s">
        <v>7427</v>
      </c>
      <c r="F204" t="s">
        <v>67</v>
      </c>
      <c r="G204" t="s">
        <v>16597</v>
      </c>
    </row>
    <row r="205" spans="1:7">
      <c r="A205">
        <v>117130360</v>
      </c>
      <c r="B205" t="s">
        <v>16798</v>
      </c>
      <c r="C205" t="s">
        <v>16597</v>
      </c>
      <c r="D205" t="s">
        <v>7427</v>
      </c>
      <c r="E205" t="s">
        <v>7427</v>
      </c>
      <c r="F205" t="s">
        <v>67</v>
      </c>
      <c r="G205" t="s">
        <v>16597</v>
      </c>
    </row>
    <row r="206" spans="1:7">
      <c r="A206">
        <v>117130362</v>
      </c>
      <c r="B206" t="s">
        <v>16799</v>
      </c>
      <c r="C206" t="s">
        <v>16597</v>
      </c>
      <c r="D206" t="s">
        <v>7427</v>
      </c>
      <c r="E206" t="s">
        <v>7427</v>
      </c>
      <c r="F206" t="s">
        <v>67</v>
      </c>
      <c r="G206" t="s">
        <v>16597</v>
      </c>
    </row>
    <row r="207" spans="1:7">
      <c r="A207">
        <v>117130364</v>
      </c>
      <c r="B207" t="s">
        <v>16800</v>
      </c>
      <c r="C207" t="s">
        <v>16597</v>
      </c>
      <c r="D207" t="s">
        <v>7427</v>
      </c>
      <c r="E207" t="s">
        <v>7427</v>
      </c>
      <c r="F207" t="s">
        <v>67</v>
      </c>
      <c r="G207" t="s">
        <v>16597</v>
      </c>
    </row>
    <row r="208" spans="1:7">
      <c r="A208">
        <v>117130456</v>
      </c>
      <c r="B208" t="s">
        <v>16801</v>
      </c>
      <c r="C208" t="s">
        <v>16597</v>
      </c>
      <c r="D208" t="s">
        <v>7427</v>
      </c>
      <c r="E208" t="s">
        <v>7427</v>
      </c>
      <c r="F208" t="s">
        <v>67</v>
      </c>
      <c r="G208" t="s">
        <v>16597</v>
      </c>
    </row>
    <row r="209" spans="1:7">
      <c r="A209">
        <v>117130458</v>
      </c>
      <c r="B209" t="s">
        <v>16802</v>
      </c>
      <c r="C209" t="s">
        <v>16597</v>
      </c>
      <c r="D209" t="s">
        <v>7427</v>
      </c>
      <c r="E209" t="s">
        <v>7427</v>
      </c>
      <c r="F209" t="s">
        <v>67</v>
      </c>
      <c r="G209" t="s">
        <v>16597</v>
      </c>
    </row>
    <row r="210" spans="1:7">
      <c r="A210">
        <v>117130460</v>
      </c>
      <c r="B210" t="s">
        <v>16803</v>
      </c>
      <c r="C210" t="s">
        <v>16597</v>
      </c>
      <c r="D210" t="s">
        <v>7427</v>
      </c>
      <c r="E210" t="s">
        <v>7427</v>
      </c>
      <c r="F210" t="s">
        <v>67</v>
      </c>
      <c r="G210" t="s">
        <v>16597</v>
      </c>
    </row>
    <row r="211" spans="1:7">
      <c r="A211">
        <v>117130552</v>
      </c>
      <c r="B211" t="s">
        <v>16804</v>
      </c>
      <c r="C211" t="s">
        <v>16597</v>
      </c>
      <c r="D211" t="s">
        <v>7427</v>
      </c>
      <c r="E211" t="s">
        <v>7427</v>
      </c>
      <c r="F211" t="s">
        <v>67</v>
      </c>
      <c r="G211" t="s">
        <v>16597</v>
      </c>
    </row>
    <row r="212" spans="1:7">
      <c r="A212">
        <v>117130554</v>
      </c>
      <c r="B212" t="s">
        <v>16805</v>
      </c>
      <c r="C212" t="s">
        <v>16597</v>
      </c>
      <c r="D212" t="s">
        <v>7427</v>
      </c>
      <c r="E212" t="s">
        <v>7427</v>
      </c>
      <c r="F212" t="s">
        <v>67</v>
      </c>
      <c r="G212" t="s">
        <v>16597</v>
      </c>
    </row>
    <row r="213" spans="1:7">
      <c r="A213">
        <v>117130556</v>
      </c>
      <c r="B213" t="s">
        <v>16806</v>
      </c>
      <c r="C213" t="s">
        <v>16597</v>
      </c>
      <c r="D213" t="s">
        <v>7427</v>
      </c>
      <c r="E213" t="s">
        <v>7427</v>
      </c>
      <c r="F213" t="s">
        <v>67</v>
      </c>
      <c r="G213" t="s">
        <v>16597</v>
      </c>
    </row>
    <row r="214" spans="1:7">
      <c r="A214">
        <v>117130648</v>
      </c>
      <c r="B214" t="s">
        <v>16807</v>
      </c>
      <c r="C214" t="s">
        <v>16597</v>
      </c>
      <c r="D214" t="s">
        <v>7427</v>
      </c>
      <c r="E214" t="s">
        <v>7427</v>
      </c>
      <c r="F214" t="s">
        <v>67</v>
      </c>
      <c r="G214" t="s">
        <v>16597</v>
      </c>
    </row>
    <row r="215" spans="1:7">
      <c r="A215">
        <v>117130650</v>
      </c>
      <c r="B215" t="s">
        <v>16808</v>
      </c>
      <c r="C215" t="s">
        <v>16597</v>
      </c>
      <c r="D215" t="s">
        <v>7427</v>
      </c>
      <c r="E215" t="s">
        <v>7427</v>
      </c>
      <c r="F215" t="s">
        <v>67</v>
      </c>
      <c r="G215" t="s">
        <v>16597</v>
      </c>
    </row>
    <row r="216" spans="1:7">
      <c r="A216">
        <v>117130652</v>
      </c>
      <c r="B216" t="s">
        <v>16809</v>
      </c>
      <c r="C216" t="s">
        <v>16597</v>
      </c>
      <c r="D216" t="s">
        <v>7427</v>
      </c>
      <c r="E216" t="s">
        <v>7427</v>
      </c>
      <c r="F216" t="s">
        <v>67</v>
      </c>
      <c r="G216" t="s">
        <v>16597</v>
      </c>
    </row>
    <row r="217" spans="1:7">
      <c r="A217">
        <v>117130744</v>
      </c>
      <c r="B217" t="s">
        <v>16810</v>
      </c>
      <c r="C217" t="s">
        <v>16597</v>
      </c>
      <c r="D217" t="s">
        <v>7427</v>
      </c>
      <c r="E217" t="s">
        <v>7427</v>
      </c>
      <c r="F217" t="s">
        <v>67</v>
      </c>
      <c r="G217" t="s">
        <v>16597</v>
      </c>
    </row>
    <row r="218" spans="1:7">
      <c r="A218">
        <v>117130746</v>
      </c>
      <c r="B218" t="s">
        <v>16811</v>
      </c>
      <c r="C218" t="s">
        <v>16597</v>
      </c>
      <c r="D218" t="s">
        <v>7427</v>
      </c>
      <c r="E218" t="s">
        <v>7427</v>
      </c>
      <c r="F218" t="s">
        <v>67</v>
      </c>
      <c r="G218" t="s">
        <v>16597</v>
      </c>
    </row>
    <row r="219" spans="1:7">
      <c r="A219">
        <v>117130748</v>
      </c>
      <c r="B219" t="s">
        <v>16812</v>
      </c>
      <c r="C219" t="s">
        <v>16597</v>
      </c>
      <c r="D219" t="s">
        <v>7427</v>
      </c>
      <c r="E219" t="s">
        <v>7427</v>
      </c>
      <c r="F219" t="s">
        <v>67</v>
      </c>
      <c r="G219" t="s">
        <v>16597</v>
      </c>
    </row>
    <row r="220" spans="1:7">
      <c r="A220">
        <v>117130840</v>
      </c>
      <c r="B220" t="s">
        <v>16813</v>
      </c>
      <c r="C220" t="s">
        <v>16597</v>
      </c>
      <c r="D220" t="s">
        <v>7427</v>
      </c>
      <c r="E220" t="s">
        <v>7427</v>
      </c>
      <c r="F220" t="s">
        <v>67</v>
      </c>
      <c r="G220" t="s">
        <v>16597</v>
      </c>
    </row>
    <row r="221" spans="1:7">
      <c r="A221">
        <v>117130842</v>
      </c>
      <c r="B221" t="s">
        <v>16814</v>
      </c>
      <c r="C221" t="s">
        <v>16597</v>
      </c>
      <c r="D221" t="s">
        <v>7427</v>
      </c>
      <c r="E221" t="s">
        <v>7427</v>
      </c>
      <c r="F221" t="s">
        <v>67</v>
      </c>
      <c r="G221" t="s">
        <v>16597</v>
      </c>
    </row>
    <row r="222" spans="1:7">
      <c r="A222">
        <v>117130844</v>
      </c>
      <c r="B222" t="s">
        <v>16815</v>
      </c>
      <c r="C222" t="s">
        <v>16597</v>
      </c>
      <c r="D222" t="s">
        <v>7427</v>
      </c>
      <c r="E222" t="s">
        <v>7427</v>
      </c>
      <c r="F222" t="s">
        <v>67</v>
      </c>
      <c r="G222" t="s">
        <v>16597</v>
      </c>
    </row>
    <row r="223" spans="1:7">
      <c r="A223">
        <v>117130936</v>
      </c>
      <c r="B223" t="s">
        <v>16816</v>
      </c>
      <c r="C223" t="s">
        <v>16597</v>
      </c>
      <c r="D223" t="s">
        <v>7427</v>
      </c>
      <c r="E223" t="s">
        <v>7427</v>
      </c>
      <c r="F223" t="s">
        <v>67</v>
      </c>
      <c r="G223" t="s">
        <v>16597</v>
      </c>
    </row>
    <row r="224" spans="1:7">
      <c r="A224">
        <v>117130938</v>
      </c>
      <c r="B224" t="s">
        <v>16817</v>
      </c>
      <c r="C224" t="s">
        <v>16597</v>
      </c>
      <c r="D224" t="s">
        <v>7427</v>
      </c>
      <c r="E224" t="s">
        <v>7427</v>
      </c>
      <c r="F224" t="s">
        <v>67</v>
      </c>
      <c r="G224" t="s">
        <v>16597</v>
      </c>
    </row>
    <row r="225" spans="1:7">
      <c r="A225">
        <v>117130940</v>
      </c>
      <c r="B225" t="s">
        <v>16818</v>
      </c>
      <c r="C225" t="s">
        <v>16597</v>
      </c>
      <c r="D225" t="s">
        <v>7427</v>
      </c>
      <c r="E225" t="s">
        <v>7427</v>
      </c>
      <c r="F225" t="s">
        <v>67</v>
      </c>
      <c r="G225" t="s">
        <v>16597</v>
      </c>
    </row>
    <row r="226" spans="1:7">
      <c r="A226">
        <v>117131032</v>
      </c>
      <c r="B226" t="s">
        <v>16819</v>
      </c>
      <c r="C226" t="s">
        <v>16597</v>
      </c>
      <c r="D226" t="s">
        <v>7427</v>
      </c>
      <c r="E226" t="s">
        <v>7427</v>
      </c>
      <c r="F226" t="s">
        <v>67</v>
      </c>
      <c r="G226" t="s">
        <v>16597</v>
      </c>
    </row>
    <row r="227" spans="1:7">
      <c r="A227">
        <v>117131034</v>
      </c>
      <c r="B227" t="s">
        <v>16820</v>
      </c>
      <c r="C227" t="s">
        <v>16597</v>
      </c>
      <c r="D227" t="s">
        <v>7427</v>
      </c>
      <c r="E227" t="s">
        <v>7427</v>
      </c>
      <c r="F227" t="s">
        <v>67</v>
      </c>
      <c r="G227" t="s">
        <v>16597</v>
      </c>
    </row>
    <row r="228" spans="1:7">
      <c r="A228">
        <v>117131036</v>
      </c>
      <c r="B228" t="s">
        <v>16821</v>
      </c>
      <c r="C228" t="s">
        <v>16597</v>
      </c>
      <c r="D228" t="s">
        <v>7427</v>
      </c>
      <c r="E228" t="s">
        <v>7427</v>
      </c>
      <c r="F228" t="s">
        <v>67</v>
      </c>
      <c r="G228" t="s">
        <v>16597</v>
      </c>
    </row>
    <row r="229" spans="1:7">
      <c r="A229">
        <v>117131128</v>
      </c>
      <c r="B229" t="s">
        <v>16822</v>
      </c>
      <c r="C229" t="s">
        <v>16597</v>
      </c>
      <c r="D229" t="s">
        <v>7427</v>
      </c>
      <c r="E229" t="s">
        <v>7427</v>
      </c>
      <c r="F229" t="s">
        <v>67</v>
      </c>
      <c r="G229" t="s">
        <v>16597</v>
      </c>
    </row>
    <row r="230" spans="1:7">
      <c r="A230">
        <v>117131130</v>
      </c>
      <c r="B230" t="s">
        <v>16823</v>
      </c>
      <c r="C230" t="s">
        <v>16597</v>
      </c>
      <c r="D230" t="s">
        <v>7427</v>
      </c>
      <c r="E230" t="s">
        <v>7427</v>
      </c>
      <c r="F230" t="s">
        <v>67</v>
      </c>
      <c r="G230" t="s">
        <v>16597</v>
      </c>
    </row>
    <row r="231" spans="1:7">
      <c r="A231">
        <v>117131132</v>
      </c>
      <c r="B231" t="s">
        <v>16824</v>
      </c>
      <c r="C231" t="s">
        <v>16597</v>
      </c>
      <c r="D231" t="s">
        <v>7427</v>
      </c>
      <c r="E231" t="s">
        <v>7427</v>
      </c>
      <c r="F231" t="s">
        <v>67</v>
      </c>
      <c r="G231" t="s">
        <v>16597</v>
      </c>
    </row>
    <row r="232" spans="1:7">
      <c r="A232">
        <v>117131224</v>
      </c>
      <c r="B232" t="s">
        <v>16825</v>
      </c>
      <c r="C232" t="s">
        <v>16597</v>
      </c>
      <c r="D232" t="s">
        <v>7427</v>
      </c>
      <c r="E232" t="s">
        <v>7427</v>
      </c>
      <c r="F232" t="s">
        <v>67</v>
      </c>
      <c r="G232" t="s">
        <v>16597</v>
      </c>
    </row>
    <row r="233" spans="1:7">
      <c r="A233">
        <v>117131226</v>
      </c>
      <c r="B233" t="s">
        <v>16826</v>
      </c>
      <c r="C233" t="s">
        <v>16597</v>
      </c>
      <c r="D233" t="s">
        <v>7427</v>
      </c>
      <c r="E233" t="s">
        <v>7427</v>
      </c>
      <c r="F233" t="s">
        <v>67</v>
      </c>
      <c r="G233" t="s">
        <v>16597</v>
      </c>
    </row>
    <row r="234" spans="1:7">
      <c r="A234">
        <v>117131228</v>
      </c>
      <c r="B234" t="s">
        <v>16827</v>
      </c>
      <c r="C234" t="s">
        <v>16597</v>
      </c>
      <c r="D234" t="s">
        <v>7427</v>
      </c>
      <c r="E234" t="s">
        <v>7427</v>
      </c>
      <c r="F234" t="s">
        <v>67</v>
      </c>
      <c r="G234" t="s">
        <v>16597</v>
      </c>
    </row>
    <row r="235" spans="1:7">
      <c r="A235">
        <v>117131320</v>
      </c>
      <c r="B235" t="s">
        <v>16828</v>
      </c>
      <c r="C235" t="s">
        <v>16597</v>
      </c>
      <c r="D235" t="s">
        <v>7427</v>
      </c>
      <c r="E235" t="s">
        <v>7427</v>
      </c>
      <c r="F235" t="s">
        <v>67</v>
      </c>
      <c r="G235" t="s">
        <v>16597</v>
      </c>
    </row>
    <row r="236" spans="1:7">
      <c r="A236">
        <v>117131322</v>
      </c>
      <c r="B236" t="s">
        <v>16829</v>
      </c>
      <c r="C236" t="s">
        <v>16597</v>
      </c>
      <c r="D236" t="s">
        <v>7427</v>
      </c>
      <c r="E236" t="s">
        <v>7427</v>
      </c>
      <c r="F236" t="s">
        <v>67</v>
      </c>
      <c r="G236" t="s">
        <v>16597</v>
      </c>
    </row>
    <row r="237" spans="1:7">
      <c r="A237">
        <v>117131324</v>
      </c>
      <c r="B237" t="s">
        <v>16830</v>
      </c>
      <c r="C237" t="s">
        <v>16597</v>
      </c>
      <c r="D237" t="s">
        <v>7427</v>
      </c>
      <c r="E237" t="s">
        <v>7427</v>
      </c>
      <c r="F237" t="s">
        <v>67</v>
      </c>
      <c r="G237" t="s">
        <v>16597</v>
      </c>
    </row>
    <row r="238" spans="1:7">
      <c r="A238">
        <v>117130174</v>
      </c>
      <c r="B238" t="s">
        <v>16831</v>
      </c>
      <c r="C238" t="s">
        <v>16597</v>
      </c>
      <c r="D238" t="s">
        <v>7427</v>
      </c>
      <c r="E238" t="s">
        <v>7427</v>
      </c>
      <c r="F238" t="s">
        <v>67</v>
      </c>
      <c r="G238" t="s">
        <v>16597</v>
      </c>
    </row>
    <row r="239" spans="1:7">
      <c r="A239">
        <v>117130176</v>
      </c>
      <c r="B239" t="s">
        <v>16832</v>
      </c>
      <c r="C239" t="s">
        <v>16597</v>
      </c>
      <c r="D239" t="s">
        <v>7427</v>
      </c>
      <c r="E239" t="s">
        <v>7427</v>
      </c>
      <c r="F239" t="s">
        <v>67</v>
      </c>
      <c r="G239" t="s">
        <v>16597</v>
      </c>
    </row>
    <row r="240" spans="1:7">
      <c r="A240">
        <v>117130178</v>
      </c>
      <c r="B240" t="s">
        <v>16833</v>
      </c>
      <c r="C240" t="s">
        <v>16597</v>
      </c>
      <c r="D240" t="s">
        <v>7427</v>
      </c>
      <c r="E240" t="s">
        <v>7427</v>
      </c>
      <c r="F240" t="s">
        <v>67</v>
      </c>
      <c r="G240" t="s">
        <v>16597</v>
      </c>
    </row>
    <row r="241" spans="1:7">
      <c r="A241">
        <v>117130270</v>
      </c>
      <c r="B241" t="s">
        <v>16834</v>
      </c>
      <c r="C241" t="s">
        <v>16597</v>
      </c>
      <c r="D241" t="s">
        <v>7427</v>
      </c>
      <c r="E241" t="s">
        <v>7427</v>
      </c>
      <c r="F241" t="s">
        <v>67</v>
      </c>
      <c r="G241" t="s">
        <v>16597</v>
      </c>
    </row>
    <row r="242" spans="1:7">
      <c r="A242">
        <v>117130272</v>
      </c>
      <c r="B242" t="s">
        <v>16835</v>
      </c>
      <c r="C242" t="s">
        <v>16597</v>
      </c>
      <c r="D242" t="s">
        <v>7427</v>
      </c>
      <c r="E242" t="s">
        <v>7427</v>
      </c>
      <c r="F242" t="s">
        <v>67</v>
      </c>
      <c r="G242" t="s">
        <v>16597</v>
      </c>
    </row>
    <row r="243" spans="1:7">
      <c r="A243">
        <v>117130274</v>
      </c>
      <c r="B243" t="s">
        <v>16836</v>
      </c>
      <c r="C243" t="s">
        <v>16597</v>
      </c>
      <c r="D243" t="s">
        <v>7427</v>
      </c>
      <c r="E243" t="s">
        <v>7427</v>
      </c>
      <c r="F243" t="s">
        <v>67</v>
      </c>
      <c r="G243" t="s">
        <v>16597</v>
      </c>
    </row>
    <row r="244" spans="1:7">
      <c r="A244">
        <v>117130366</v>
      </c>
      <c r="B244" t="s">
        <v>16837</v>
      </c>
      <c r="C244" t="s">
        <v>16597</v>
      </c>
      <c r="D244" t="s">
        <v>7427</v>
      </c>
      <c r="E244" t="s">
        <v>7427</v>
      </c>
      <c r="F244" t="s">
        <v>67</v>
      </c>
      <c r="G244" t="s">
        <v>16597</v>
      </c>
    </row>
    <row r="245" spans="1:7">
      <c r="A245">
        <v>117130368</v>
      </c>
      <c r="B245" t="s">
        <v>16838</v>
      </c>
      <c r="C245" t="s">
        <v>16597</v>
      </c>
      <c r="D245" t="s">
        <v>7427</v>
      </c>
      <c r="E245" t="s">
        <v>7427</v>
      </c>
      <c r="F245" t="s">
        <v>67</v>
      </c>
      <c r="G245" t="s">
        <v>16597</v>
      </c>
    </row>
    <row r="246" spans="1:7">
      <c r="A246">
        <v>117130370</v>
      </c>
      <c r="B246" t="s">
        <v>16839</v>
      </c>
      <c r="C246" t="s">
        <v>16597</v>
      </c>
      <c r="D246" t="s">
        <v>7427</v>
      </c>
      <c r="E246" t="s">
        <v>7427</v>
      </c>
      <c r="F246" t="s">
        <v>67</v>
      </c>
      <c r="G246" t="s">
        <v>16597</v>
      </c>
    </row>
    <row r="247" spans="1:7">
      <c r="A247">
        <v>117130462</v>
      </c>
      <c r="B247" t="s">
        <v>16840</v>
      </c>
      <c r="C247" t="s">
        <v>16597</v>
      </c>
      <c r="D247" t="s">
        <v>7427</v>
      </c>
      <c r="E247" t="s">
        <v>7427</v>
      </c>
      <c r="F247" t="s">
        <v>67</v>
      </c>
      <c r="G247" t="s">
        <v>16597</v>
      </c>
    </row>
    <row r="248" spans="1:7">
      <c r="A248">
        <v>117130464</v>
      </c>
      <c r="B248" t="s">
        <v>16841</v>
      </c>
      <c r="C248" t="s">
        <v>16597</v>
      </c>
      <c r="D248" t="s">
        <v>7427</v>
      </c>
      <c r="E248" t="s">
        <v>7427</v>
      </c>
      <c r="F248" t="s">
        <v>67</v>
      </c>
      <c r="G248" t="s">
        <v>16597</v>
      </c>
    </row>
    <row r="249" spans="1:7">
      <c r="A249">
        <v>117130466</v>
      </c>
      <c r="B249" t="s">
        <v>16842</v>
      </c>
      <c r="C249" t="s">
        <v>16597</v>
      </c>
      <c r="D249" t="s">
        <v>7427</v>
      </c>
      <c r="E249" t="s">
        <v>7427</v>
      </c>
      <c r="F249" t="s">
        <v>67</v>
      </c>
      <c r="G249" t="s">
        <v>16597</v>
      </c>
    </row>
    <row r="250" spans="1:7">
      <c r="A250">
        <v>117130558</v>
      </c>
      <c r="B250" t="s">
        <v>16843</v>
      </c>
      <c r="C250" t="s">
        <v>16597</v>
      </c>
      <c r="D250" t="s">
        <v>7427</v>
      </c>
      <c r="E250" t="s">
        <v>7427</v>
      </c>
      <c r="F250" t="s">
        <v>67</v>
      </c>
      <c r="G250" t="s">
        <v>16597</v>
      </c>
    </row>
    <row r="251" spans="1:7">
      <c r="A251">
        <v>117130560</v>
      </c>
      <c r="B251" t="s">
        <v>16844</v>
      </c>
      <c r="C251" t="s">
        <v>16597</v>
      </c>
      <c r="D251" t="s">
        <v>7427</v>
      </c>
      <c r="E251" t="s">
        <v>7427</v>
      </c>
      <c r="F251" t="s">
        <v>67</v>
      </c>
      <c r="G251" t="s">
        <v>16597</v>
      </c>
    </row>
    <row r="252" spans="1:7">
      <c r="A252">
        <v>117130562</v>
      </c>
      <c r="B252" t="s">
        <v>16845</v>
      </c>
      <c r="C252" t="s">
        <v>16597</v>
      </c>
      <c r="D252" t="s">
        <v>7427</v>
      </c>
      <c r="E252" t="s">
        <v>7427</v>
      </c>
      <c r="F252" t="s">
        <v>67</v>
      </c>
      <c r="G252" t="s">
        <v>16597</v>
      </c>
    </row>
    <row r="253" spans="1:7">
      <c r="A253">
        <v>117130654</v>
      </c>
      <c r="B253" t="s">
        <v>16846</v>
      </c>
      <c r="C253" t="s">
        <v>16597</v>
      </c>
      <c r="D253" t="s">
        <v>7427</v>
      </c>
      <c r="E253" t="s">
        <v>7427</v>
      </c>
      <c r="F253" t="s">
        <v>67</v>
      </c>
      <c r="G253" t="s">
        <v>16597</v>
      </c>
    </row>
    <row r="254" spans="1:7">
      <c r="A254">
        <v>117130656</v>
      </c>
      <c r="B254" t="s">
        <v>16847</v>
      </c>
      <c r="C254" t="s">
        <v>16597</v>
      </c>
      <c r="D254" t="s">
        <v>7427</v>
      </c>
      <c r="E254" t="s">
        <v>7427</v>
      </c>
      <c r="F254" t="s">
        <v>67</v>
      </c>
      <c r="G254" t="s">
        <v>16597</v>
      </c>
    </row>
    <row r="255" spans="1:7">
      <c r="A255">
        <v>117130658</v>
      </c>
      <c r="B255" t="s">
        <v>16848</v>
      </c>
      <c r="C255" t="s">
        <v>16597</v>
      </c>
      <c r="D255" t="s">
        <v>7427</v>
      </c>
      <c r="E255" t="s">
        <v>7427</v>
      </c>
      <c r="F255" t="s">
        <v>67</v>
      </c>
      <c r="G255" t="s">
        <v>16597</v>
      </c>
    </row>
    <row r="256" spans="1:7">
      <c r="A256">
        <v>117130750</v>
      </c>
      <c r="B256" t="s">
        <v>16849</v>
      </c>
      <c r="C256" t="s">
        <v>16597</v>
      </c>
      <c r="D256" t="s">
        <v>7427</v>
      </c>
      <c r="E256" t="s">
        <v>7427</v>
      </c>
      <c r="F256" t="s">
        <v>67</v>
      </c>
      <c r="G256" t="s">
        <v>16597</v>
      </c>
    </row>
    <row r="257" spans="1:7">
      <c r="A257">
        <v>117130752</v>
      </c>
      <c r="B257" t="s">
        <v>16850</v>
      </c>
      <c r="C257" t="s">
        <v>16597</v>
      </c>
      <c r="D257" t="s">
        <v>7427</v>
      </c>
      <c r="E257" t="s">
        <v>7427</v>
      </c>
      <c r="F257" t="s">
        <v>67</v>
      </c>
      <c r="G257" t="s">
        <v>16597</v>
      </c>
    </row>
    <row r="258" spans="1:7">
      <c r="A258">
        <v>117130754</v>
      </c>
      <c r="B258" t="s">
        <v>16851</v>
      </c>
      <c r="C258" t="s">
        <v>16597</v>
      </c>
      <c r="D258" t="s">
        <v>7427</v>
      </c>
      <c r="E258" t="s">
        <v>7427</v>
      </c>
      <c r="F258" t="s">
        <v>67</v>
      </c>
      <c r="G258" t="s">
        <v>16597</v>
      </c>
    </row>
    <row r="259" spans="1:7">
      <c r="A259">
        <v>117130846</v>
      </c>
      <c r="B259" t="s">
        <v>16852</v>
      </c>
      <c r="C259" t="s">
        <v>16597</v>
      </c>
      <c r="D259" t="s">
        <v>7427</v>
      </c>
      <c r="E259" t="s">
        <v>7427</v>
      </c>
      <c r="F259" t="s">
        <v>67</v>
      </c>
      <c r="G259" t="s">
        <v>16597</v>
      </c>
    </row>
    <row r="260" spans="1:7">
      <c r="A260">
        <v>117130848</v>
      </c>
      <c r="B260" t="s">
        <v>16853</v>
      </c>
      <c r="C260" t="s">
        <v>16597</v>
      </c>
      <c r="D260" t="s">
        <v>7427</v>
      </c>
      <c r="E260" t="s">
        <v>7427</v>
      </c>
      <c r="F260" t="s">
        <v>67</v>
      </c>
      <c r="G260" t="s">
        <v>16597</v>
      </c>
    </row>
    <row r="261" spans="1:7">
      <c r="A261">
        <v>117130850</v>
      </c>
      <c r="B261" t="s">
        <v>16854</v>
      </c>
      <c r="C261" t="s">
        <v>16597</v>
      </c>
      <c r="D261" t="s">
        <v>7427</v>
      </c>
      <c r="E261" t="s">
        <v>7427</v>
      </c>
      <c r="F261" t="s">
        <v>67</v>
      </c>
      <c r="G261" t="s">
        <v>16597</v>
      </c>
    </row>
    <row r="262" spans="1:7">
      <c r="A262">
        <v>117130942</v>
      </c>
      <c r="B262" t="s">
        <v>16855</v>
      </c>
      <c r="C262" t="s">
        <v>16597</v>
      </c>
      <c r="D262" t="s">
        <v>7427</v>
      </c>
      <c r="E262" t="s">
        <v>7427</v>
      </c>
      <c r="F262" t="s">
        <v>67</v>
      </c>
      <c r="G262" t="s">
        <v>16597</v>
      </c>
    </row>
    <row r="263" spans="1:7">
      <c r="A263">
        <v>117130944</v>
      </c>
      <c r="B263" t="s">
        <v>16856</v>
      </c>
      <c r="C263" t="s">
        <v>16597</v>
      </c>
      <c r="D263" t="s">
        <v>7427</v>
      </c>
      <c r="E263" t="s">
        <v>7427</v>
      </c>
      <c r="F263" t="s">
        <v>67</v>
      </c>
      <c r="G263" t="s">
        <v>16597</v>
      </c>
    </row>
    <row r="264" spans="1:7">
      <c r="A264">
        <v>117130946</v>
      </c>
      <c r="B264" t="s">
        <v>16857</v>
      </c>
      <c r="C264" t="s">
        <v>16597</v>
      </c>
      <c r="D264" t="s">
        <v>7427</v>
      </c>
      <c r="E264" t="s">
        <v>7427</v>
      </c>
      <c r="F264" t="s">
        <v>67</v>
      </c>
      <c r="G264" t="s">
        <v>16597</v>
      </c>
    </row>
    <row r="265" spans="1:7">
      <c r="A265">
        <v>117131038</v>
      </c>
      <c r="B265" t="s">
        <v>16858</v>
      </c>
      <c r="C265" t="s">
        <v>16597</v>
      </c>
      <c r="D265" t="s">
        <v>7427</v>
      </c>
      <c r="E265" t="s">
        <v>7427</v>
      </c>
      <c r="F265" t="s">
        <v>67</v>
      </c>
      <c r="G265" t="s">
        <v>16597</v>
      </c>
    </row>
    <row r="266" spans="1:7">
      <c r="A266">
        <v>117131040</v>
      </c>
      <c r="B266" t="s">
        <v>16859</v>
      </c>
      <c r="C266" t="s">
        <v>16597</v>
      </c>
      <c r="D266" t="s">
        <v>7427</v>
      </c>
      <c r="E266" t="s">
        <v>7427</v>
      </c>
      <c r="F266" t="s">
        <v>67</v>
      </c>
      <c r="G266" t="s">
        <v>16597</v>
      </c>
    </row>
    <row r="267" spans="1:7">
      <c r="A267">
        <v>117131042</v>
      </c>
      <c r="B267" t="s">
        <v>16860</v>
      </c>
      <c r="C267" t="s">
        <v>16597</v>
      </c>
      <c r="D267" t="s">
        <v>7427</v>
      </c>
      <c r="E267" t="s">
        <v>7427</v>
      </c>
      <c r="F267" t="s">
        <v>67</v>
      </c>
      <c r="G267" t="s">
        <v>16597</v>
      </c>
    </row>
    <row r="268" spans="1:7">
      <c r="A268">
        <v>117131134</v>
      </c>
      <c r="B268" t="s">
        <v>16861</v>
      </c>
      <c r="C268" t="s">
        <v>16597</v>
      </c>
      <c r="D268" t="s">
        <v>7427</v>
      </c>
      <c r="E268" t="s">
        <v>7427</v>
      </c>
      <c r="F268" t="s">
        <v>67</v>
      </c>
      <c r="G268" t="s">
        <v>16597</v>
      </c>
    </row>
    <row r="269" spans="1:7">
      <c r="A269">
        <v>117131136</v>
      </c>
      <c r="B269" t="s">
        <v>16862</v>
      </c>
      <c r="C269" t="s">
        <v>16597</v>
      </c>
      <c r="D269" t="s">
        <v>7427</v>
      </c>
      <c r="E269" t="s">
        <v>7427</v>
      </c>
      <c r="F269" t="s">
        <v>67</v>
      </c>
      <c r="G269" t="s">
        <v>16597</v>
      </c>
    </row>
    <row r="270" spans="1:7">
      <c r="A270">
        <v>117131138</v>
      </c>
      <c r="B270" t="s">
        <v>16863</v>
      </c>
      <c r="C270" t="s">
        <v>16597</v>
      </c>
      <c r="D270" t="s">
        <v>7427</v>
      </c>
      <c r="E270" t="s">
        <v>7427</v>
      </c>
      <c r="F270" t="s">
        <v>67</v>
      </c>
      <c r="G270" t="s">
        <v>16597</v>
      </c>
    </row>
    <row r="271" spans="1:7">
      <c r="A271">
        <v>117131230</v>
      </c>
      <c r="B271" t="s">
        <v>16864</v>
      </c>
      <c r="C271" t="s">
        <v>16597</v>
      </c>
      <c r="D271" t="s">
        <v>7427</v>
      </c>
      <c r="E271" t="s">
        <v>7427</v>
      </c>
      <c r="F271" t="s">
        <v>67</v>
      </c>
      <c r="G271" t="s">
        <v>16597</v>
      </c>
    </row>
    <row r="272" spans="1:7">
      <c r="A272">
        <v>117131232</v>
      </c>
      <c r="B272" t="s">
        <v>16865</v>
      </c>
      <c r="C272" t="s">
        <v>16597</v>
      </c>
      <c r="D272" t="s">
        <v>7427</v>
      </c>
      <c r="E272" t="s">
        <v>7427</v>
      </c>
      <c r="F272" t="s">
        <v>67</v>
      </c>
      <c r="G272" t="s">
        <v>16597</v>
      </c>
    </row>
    <row r="273" spans="1:7">
      <c r="A273">
        <v>117131234</v>
      </c>
      <c r="B273" t="s">
        <v>16866</v>
      </c>
      <c r="C273" t="s">
        <v>16597</v>
      </c>
      <c r="D273" t="s">
        <v>7427</v>
      </c>
      <c r="E273" t="s">
        <v>7427</v>
      </c>
      <c r="F273" t="s">
        <v>67</v>
      </c>
      <c r="G273" t="s">
        <v>16597</v>
      </c>
    </row>
    <row r="274" spans="1:7">
      <c r="A274">
        <v>117131326</v>
      </c>
      <c r="B274" t="s">
        <v>16867</v>
      </c>
      <c r="C274" t="s">
        <v>16597</v>
      </c>
      <c r="D274" t="s">
        <v>7427</v>
      </c>
      <c r="E274" t="s">
        <v>7427</v>
      </c>
      <c r="F274" t="s">
        <v>67</v>
      </c>
      <c r="G274" t="s">
        <v>16597</v>
      </c>
    </row>
    <row r="275" spans="1:7">
      <c r="A275">
        <v>117131328</v>
      </c>
      <c r="B275" t="s">
        <v>16868</v>
      </c>
      <c r="C275" t="s">
        <v>16597</v>
      </c>
      <c r="D275" t="s">
        <v>7427</v>
      </c>
      <c r="E275" t="s">
        <v>7427</v>
      </c>
      <c r="F275" t="s">
        <v>67</v>
      </c>
      <c r="G275" t="s">
        <v>16597</v>
      </c>
    </row>
    <row r="276" spans="1:7">
      <c r="A276">
        <v>117131330</v>
      </c>
      <c r="B276" t="s">
        <v>16869</v>
      </c>
      <c r="C276" t="s">
        <v>16597</v>
      </c>
      <c r="D276" t="s">
        <v>7427</v>
      </c>
      <c r="E276" t="s">
        <v>7427</v>
      </c>
      <c r="F276" t="s">
        <v>67</v>
      </c>
      <c r="G276" t="s">
        <v>16597</v>
      </c>
    </row>
    <row r="277" spans="1:7">
      <c r="A277">
        <v>117130180</v>
      </c>
      <c r="B277" t="s">
        <v>16870</v>
      </c>
      <c r="C277" t="s">
        <v>16597</v>
      </c>
      <c r="D277" t="s">
        <v>7427</v>
      </c>
      <c r="E277" t="s">
        <v>7427</v>
      </c>
      <c r="F277" t="s">
        <v>67</v>
      </c>
      <c r="G277" t="s">
        <v>16597</v>
      </c>
    </row>
    <row r="278" spans="1:7">
      <c r="A278">
        <v>117130182</v>
      </c>
      <c r="B278" t="s">
        <v>16871</v>
      </c>
      <c r="C278" t="s">
        <v>16597</v>
      </c>
      <c r="D278" t="s">
        <v>7427</v>
      </c>
      <c r="E278" t="s">
        <v>7427</v>
      </c>
      <c r="F278" t="s">
        <v>67</v>
      </c>
      <c r="G278" t="s">
        <v>16597</v>
      </c>
    </row>
    <row r="279" spans="1:7">
      <c r="A279">
        <v>117130184</v>
      </c>
      <c r="B279" t="s">
        <v>16872</v>
      </c>
      <c r="C279" t="s">
        <v>16597</v>
      </c>
      <c r="D279" t="s">
        <v>7427</v>
      </c>
      <c r="E279" t="s">
        <v>7427</v>
      </c>
      <c r="F279" t="s">
        <v>67</v>
      </c>
      <c r="G279" t="s">
        <v>16597</v>
      </c>
    </row>
    <row r="280" spans="1:7">
      <c r="A280">
        <v>117130276</v>
      </c>
      <c r="B280" t="s">
        <v>16873</v>
      </c>
      <c r="C280" t="s">
        <v>16597</v>
      </c>
      <c r="D280" t="s">
        <v>7427</v>
      </c>
      <c r="E280" t="s">
        <v>7427</v>
      </c>
      <c r="F280" t="s">
        <v>67</v>
      </c>
      <c r="G280" t="s">
        <v>16597</v>
      </c>
    </row>
    <row r="281" spans="1:7">
      <c r="A281">
        <v>117130278</v>
      </c>
      <c r="B281" t="s">
        <v>16874</v>
      </c>
      <c r="C281" t="s">
        <v>16597</v>
      </c>
      <c r="D281" t="s">
        <v>7427</v>
      </c>
      <c r="E281" t="s">
        <v>7427</v>
      </c>
      <c r="F281" t="s">
        <v>67</v>
      </c>
      <c r="G281" t="s">
        <v>16597</v>
      </c>
    </row>
    <row r="282" spans="1:7">
      <c r="A282">
        <v>117130280</v>
      </c>
      <c r="B282" t="s">
        <v>16875</v>
      </c>
      <c r="C282" t="s">
        <v>16597</v>
      </c>
      <c r="D282" t="s">
        <v>7427</v>
      </c>
      <c r="E282" t="s">
        <v>7427</v>
      </c>
      <c r="F282" t="s">
        <v>67</v>
      </c>
      <c r="G282" t="s">
        <v>16597</v>
      </c>
    </row>
    <row r="283" spans="1:7">
      <c r="A283">
        <v>117130372</v>
      </c>
      <c r="B283" t="s">
        <v>16876</v>
      </c>
      <c r="C283" t="s">
        <v>16597</v>
      </c>
      <c r="D283" t="s">
        <v>7427</v>
      </c>
      <c r="E283" t="s">
        <v>7427</v>
      </c>
      <c r="F283" t="s">
        <v>67</v>
      </c>
      <c r="G283" t="s">
        <v>16597</v>
      </c>
    </row>
    <row r="284" spans="1:7">
      <c r="A284">
        <v>117130374</v>
      </c>
      <c r="B284" t="s">
        <v>16877</v>
      </c>
      <c r="C284" t="s">
        <v>16597</v>
      </c>
      <c r="D284" t="s">
        <v>7427</v>
      </c>
      <c r="E284" t="s">
        <v>7427</v>
      </c>
      <c r="F284" t="s">
        <v>67</v>
      </c>
      <c r="G284" t="s">
        <v>16597</v>
      </c>
    </row>
    <row r="285" spans="1:7">
      <c r="A285">
        <v>117130376</v>
      </c>
      <c r="B285" t="s">
        <v>16878</v>
      </c>
      <c r="C285" t="s">
        <v>16597</v>
      </c>
      <c r="D285" t="s">
        <v>7427</v>
      </c>
      <c r="E285" t="s">
        <v>7427</v>
      </c>
      <c r="F285" t="s">
        <v>67</v>
      </c>
      <c r="G285" t="s">
        <v>16597</v>
      </c>
    </row>
    <row r="286" spans="1:7">
      <c r="A286">
        <v>117130468</v>
      </c>
      <c r="B286" t="s">
        <v>16879</v>
      </c>
      <c r="C286" t="s">
        <v>16597</v>
      </c>
      <c r="D286" t="s">
        <v>7427</v>
      </c>
      <c r="E286" t="s">
        <v>7427</v>
      </c>
      <c r="F286" t="s">
        <v>67</v>
      </c>
      <c r="G286" t="s">
        <v>16597</v>
      </c>
    </row>
    <row r="287" spans="1:7">
      <c r="A287">
        <v>117130470</v>
      </c>
      <c r="B287" t="s">
        <v>16880</v>
      </c>
      <c r="C287" t="s">
        <v>16597</v>
      </c>
      <c r="D287" t="s">
        <v>7427</v>
      </c>
      <c r="E287" t="s">
        <v>7427</v>
      </c>
      <c r="F287" t="s">
        <v>67</v>
      </c>
      <c r="G287" t="s">
        <v>16597</v>
      </c>
    </row>
    <row r="288" spans="1:7">
      <c r="A288">
        <v>117130472</v>
      </c>
      <c r="B288" t="s">
        <v>16881</v>
      </c>
      <c r="C288" t="s">
        <v>16597</v>
      </c>
      <c r="D288" t="s">
        <v>7427</v>
      </c>
      <c r="E288" t="s">
        <v>7427</v>
      </c>
      <c r="F288" t="s">
        <v>67</v>
      </c>
      <c r="G288" t="s">
        <v>16597</v>
      </c>
    </row>
    <row r="289" spans="1:7">
      <c r="A289">
        <v>117130564</v>
      </c>
      <c r="B289" t="s">
        <v>16882</v>
      </c>
      <c r="C289" t="s">
        <v>16597</v>
      </c>
      <c r="D289" t="s">
        <v>7427</v>
      </c>
      <c r="E289" t="s">
        <v>7427</v>
      </c>
      <c r="F289" t="s">
        <v>67</v>
      </c>
      <c r="G289" t="s">
        <v>16597</v>
      </c>
    </row>
    <row r="290" spans="1:7">
      <c r="A290">
        <v>117130566</v>
      </c>
      <c r="B290" t="s">
        <v>16883</v>
      </c>
      <c r="C290" t="s">
        <v>16597</v>
      </c>
      <c r="D290" t="s">
        <v>7427</v>
      </c>
      <c r="E290" t="s">
        <v>7427</v>
      </c>
      <c r="F290" t="s">
        <v>67</v>
      </c>
      <c r="G290" t="s">
        <v>16597</v>
      </c>
    </row>
    <row r="291" spans="1:7">
      <c r="A291">
        <v>117130568</v>
      </c>
      <c r="B291" t="s">
        <v>16884</v>
      </c>
      <c r="C291" t="s">
        <v>16597</v>
      </c>
      <c r="D291" t="s">
        <v>7427</v>
      </c>
      <c r="E291" t="s">
        <v>7427</v>
      </c>
      <c r="F291" t="s">
        <v>67</v>
      </c>
      <c r="G291" t="s">
        <v>16597</v>
      </c>
    </row>
    <row r="292" spans="1:7">
      <c r="A292">
        <v>117130660</v>
      </c>
      <c r="B292" t="s">
        <v>16885</v>
      </c>
      <c r="C292" t="s">
        <v>16597</v>
      </c>
      <c r="D292" t="s">
        <v>7427</v>
      </c>
      <c r="E292" t="s">
        <v>7427</v>
      </c>
      <c r="F292" t="s">
        <v>67</v>
      </c>
      <c r="G292" t="s">
        <v>16597</v>
      </c>
    </row>
    <row r="293" spans="1:7">
      <c r="A293">
        <v>117130662</v>
      </c>
      <c r="B293" t="s">
        <v>16886</v>
      </c>
      <c r="C293" t="s">
        <v>16597</v>
      </c>
      <c r="D293" t="s">
        <v>7427</v>
      </c>
      <c r="E293" t="s">
        <v>7427</v>
      </c>
      <c r="F293" t="s">
        <v>67</v>
      </c>
      <c r="G293" t="s">
        <v>16597</v>
      </c>
    </row>
    <row r="294" spans="1:7">
      <c r="A294">
        <v>117130664</v>
      </c>
      <c r="B294" t="s">
        <v>16887</v>
      </c>
      <c r="C294" t="s">
        <v>16597</v>
      </c>
      <c r="D294" t="s">
        <v>7427</v>
      </c>
      <c r="E294" t="s">
        <v>7427</v>
      </c>
      <c r="F294" t="s">
        <v>67</v>
      </c>
      <c r="G294" t="s">
        <v>16597</v>
      </c>
    </row>
    <row r="295" spans="1:7">
      <c r="A295">
        <v>117130756</v>
      </c>
      <c r="B295" t="s">
        <v>16888</v>
      </c>
      <c r="C295" t="s">
        <v>16597</v>
      </c>
      <c r="D295" t="s">
        <v>7427</v>
      </c>
      <c r="E295" t="s">
        <v>7427</v>
      </c>
      <c r="F295" t="s">
        <v>67</v>
      </c>
      <c r="G295" t="s">
        <v>16597</v>
      </c>
    </row>
    <row r="296" spans="1:7">
      <c r="A296">
        <v>117130758</v>
      </c>
      <c r="B296" t="s">
        <v>16889</v>
      </c>
      <c r="C296" t="s">
        <v>16597</v>
      </c>
      <c r="D296" t="s">
        <v>7427</v>
      </c>
      <c r="E296" t="s">
        <v>7427</v>
      </c>
      <c r="F296" t="s">
        <v>67</v>
      </c>
      <c r="G296" t="s">
        <v>16597</v>
      </c>
    </row>
    <row r="297" spans="1:7">
      <c r="A297">
        <v>117130760</v>
      </c>
      <c r="B297" t="s">
        <v>16890</v>
      </c>
      <c r="C297" t="s">
        <v>16597</v>
      </c>
      <c r="D297" t="s">
        <v>7427</v>
      </c>
      <c r="E297" t="s">
        <v>7427</v>
      </c>
      <c r="F297" t="s">
        <v>67</v>
      </c>
      <c r="G297" t="s">
        <v>16597</v>
      </c>
    </row>
    <row r="298" spans="1:7">
      <c r="A298">
        <v>117130852</v>
      </c>
      <c r="B298" t="s">
        <v>16891</v>
      </c>
      <c r="C298" t="s">
        <v>16597</v>
      </c>
      <c r="D298" t="s">
        <v>7427</v>
      </c>
      <c r="E298" t="s">
        <v>7427</v>
      </c>
      <c r="F298" t="s">
        <v>67</v>
      </c>
      <c r="G298" t="s">
        <v>16597</v>
      </c>
    </row>
    <row r="299" spans="1:7">
      <c r="A299">
        <v>117130854</v>
      </c>
      <c r="B299" t="s">
        <v>16892</v>
      </c>
      <c r="C299" t="s">
        <v>16597</v>
      </c>
      <c r="D299" t="s">
        <v>7427</v>
      </c>
      <c r="E299" t="s">
        <v>7427</v>
      </c>
      <c r="F299" t="s">
        <v>67</v>
      </c>
      <c r="G299" t="s">
        <v>16597</v>
      </c>
    </row>
    <row r="300" spans="1:7">
      <c r="A300">
        <v>117130856</v>
      </c>
      <c r="B300" t="s">
        <v>16893</v>
      </c>
      <c r="C300" t="s">
        <v>16597</v>
      </c>
      <c r="D300" t="s">
        <v>7427</v>
      </c>
      <c r="E300" t="s">
        <v>7427</v>
      </c>
      <c r="F300" t="s">
        <v>67</v>
      </c>
      <c r="G300" t="s">
        <v>16597</v>
      </c>
    </row>
    <row r="301" spans="1:7">
      <c r="A301">
        <v>117130948</v>
      </c>
      <c r="B301" t="s">
        <v>16894</v>
      </c>
      <c r="C301" t="s">
        <v>16597</v>
      </c>
      <c r="D301" t="s">
        <v>7427</v>
      </c>
      <c r="E301" t="s">
        <v>7427</v>
      </c>
      <c r="F301" t="s">
        <v>67</v>
      </c>
      <c r="G301" t="s">
        <v>16597</v>
      </c>
    </row>
    <row r="302" spans="1:7">
      <c r="A302">
        <v>117130950</v>
      </c>
      <c r="B302" t="s">
        <v>16895</v>
      </c>
      <c r="C302" t="s">
        <v>16597</v>
      </c>
      <c r="D302" t="s">
        <v>7427</v>
      </c>
      <c r="E302" t="s">
        <v>7427</v>
      </c>
      <c r="F302" t="s">
        <v>67</v>
      </c>
      <c r="G302" t="s">
        <v>16597</v>
      </c>
    </row>
    <row r="303" spans="1:7">
      <c r="A303">
        <v>117130952</v>
      </c>
      <c r="B303" t="s">
        <v>16896</v>
      </c>
      <c r="C303" t="s">
        <v>16597</v>
      </c>
      <c r="D303" t="s">
        <v>7427</v>
      </c>
      <c r="E303" t="s">
        <v>7427</v>
      </c>
      <c r="F303" t="s">
        <v>67</v>
      </c>
      <c r="G303" t="s">
        <v>16597</v>
      </c>
    </row>
    <row r="304" spans="1:7">
      <c r="A304">
        <v>117131044</v>
      </c>
      <c r="B304" t="s">
        <v>16897</v>
      </c>
      <c r="C304" t="s">
        <v>16597</v>
      </c>
      <c r="D304" t="s">
        <v>7427</v>
      </c>
      <c r="E304" t="s">
        <v>7427</v>
      </c>
      <c r="F304" t="s">
        <v>67</v>
      </c>
      <c r="G304" t="s">
        <v>16597</v>
      </c>
    </row>
    <row r="305" spans="1:7">
      <c r="A305">
        <v>117131046</v>
      </c>
      <c r="B305" t="s">
        <v>16898</v>
      </c>
      <c r="C305" t="s">
        <v>16597</v>
      </c>
      <c r="D305" t="s">
        <v>7427</v>
      </c>
      <c r="E305" t="s">
        <v>7427</v>
      </c>
      <c r="F305" t="s">
        <v>67</v>
      </c>
      <c r="G305" t="s">
        <v>16597</v>
      </c>
    </row>
    <row r="306" spans="1:7">
      <c r="A306">
        <v>117131048</v>
      </c>
      <c r="B306" t="s">
        <v>16899</v>
      </c>
      <c r="C306" t="s">
        <v>16597</v>
      </c>
      <c r="D306" t="s">
        <v>7427</v>
      </c>
      <c r="E306" t="s">
        <v>7427</v>
      </c>
      <c r="F306" t="s">
        <v>67</v>
      </c>
      <c r="G306" t="s">
        <v>16597</v>
      </c>
    </row>
    <row r="307" spans="1:7">
      <c r="A307">
        <v>117131140</v>
      </c>
      <c r="B307" t="s">
        <v>16900</v>
      </c>
      <c r="C307" t="s">
        <v>16597</v>
      </c>
      <c r="D307" t="s">
        <v>7427</v>
      </c>
      <c r="E307" t="s">
        <v>7427</v>
      </c>
      <c r="F307" t="s">
        <v>67</v>
      </c>
      <c r="G307" t="s">
        <v>16597</v>
      </c>
    </row>
    <row r="308" spans="1:7">
      <c r="A308">
        <v>117131142</v>
      </c>
      <c r="B308" t="s">
        <v>16901</v>
      </c>
      <c r="C308" t="s">
        <v>16597</v>
      </c>
      <c r="D308" t="s">
        <v>7427</v>
      </c>
      <c r="E308" t="s">
        <v>7427</v>
      </c>
      <c r="F308" t="s">
        <v>67</v>
      </c>
      <c r="G308" t="s">
        <v>16597</v>
      </c>
    </row>
    <row r="309" spans="1:7">
      <c r="A309">
        <v>117131144</v>
      </c>
      <c r="B309" t="s">
        <v>16902</v>
      </c>
      <c r="C309" t="s">
        <v>16597</v>
      </c>
      <c r="D309" t="s">
        <v>7427</v>
      </c>
      <c r="E309" t="s">
        <v>7427</v>
      </c>
      <c r="F309" t="s">
        <v>67</v>
      </c>
      <c r="G309" t="s">
        <v>16597</v>
      </c>
    </row>
    <row r="310" spans="1:7">
      <c r="A310">
        <v>117131236</v>
      </c>
      <c r="B310" t="s">
        <v>16903</v>
      </c>
      <c r="C310" t="s">
        <v>16597</v>
      </c>
      <c r="D310" t="s">
        <v>7427</v>
      </c>
      <c r="E310" t="s">
        <v>7427</v>
      </c>
      <c r="F310" t="s">
        <v>67</v>
      </c>
      <c r="G310" t="s">
        <v>16597</v>
      </c>
    </row>
    <row r="311" spans="1:7">
      <c r="A311">
        <v>117131238</v>
      </c>
      <c r="B311" t="s">
        <v>16904</v>
      </c>
      <c r="C311" t="s">
        <v>16597</v>
      </c>
      <c r="D311" t="s">
        <v>7427</v>
      </c>
      <c r="E311" t="s">
        <v>7427</v>
      </c>
      <c r="F311" t="s">
        <v>67</v>
      </c>
      <c r="G311" t="s">
        <v>16597</v>
      </c>
    </row>
    <row r="312" spans="1:7">
      <c r="A312">
        <v>117131240</v>
      </c>
      <c r="B312" t="s">
        <v>16905</v>
      </c>
      <c r="C312" t="s">
        <v>16597</v>
      </c>
      <c r="D312" t="s">
        <v>7427</v>
      </c>
      <c r="E312" t="s">
        <v>7427</v>
      </c>
      <c r="F312" t="s">
        <v>67</v>
      </c>
      <c r="G312" t="s">
        <v>16597</v>
      </c>
    </row>
    <row r="313" spans="1:7">
      <c r="A313">
        <v>117131332</v>
      </c>
      <c r="B313" t="s">
        <v>16906</v>
      </c>
      <c r="C313" t="s">
        <v>16597</v>
      </c>
      <c r="D313" t="s">
        <v>7427</v>
      </c>
      <c r="E313" t="s">
        <v>7427</v>
      </c>
      <c r="F313" t="s">
        <v>67</v>
      </c>
      <c r="G313" t="s">
        <v>16597</v>
      </c>
    </row>
    <row r="314" spans="1:7">
      <c r="A314">
        <v>117131334</v>
      </c>
      <c r="B314" t="s">
        <v>16907</v>
      </c>
      <c r="C314" t="s">
        <v>16597</v>
      </c>
      <c r="D314" t="s">
        <v>7427</v>
      </c>
      <c r="E314" t="s">
        <v>7427</v>
      </c>
      <c r="F314" t="s">
        <v>67</v>
      </c>
      <c r="G314" t="s">
        <v>16597</v>
      </c>
    </row>
    <row r="315" spans="1:7">
      <c r="A315">
        <v>117130186</v>
      </c>
      <c r="B315" t="s">
        <v>16908</v>
      </c>
      <c r="C315" t="s">
        <v>16597</v>
      </c>
      <c r="D315" t="s">
        <v>7427</v>
      </c>
      <c r="E315" t="s">
        <v>7427</v>
      </c>
      <c r="F315" t="s">
        <v>67</v>
      </c>
      <c r="G315" t="s">
        <v>16597</v>
      </c>
    </row>
    <row r="316" spans="1:7">
      <c r="A316">
        <v>117130188</v>
      </c>
      <c r="B316" t="s">
        <v>16909</v>
      </c>
      <c r="C316" t="s">
        <v>16597</v>
      </c>
      <c r="D316" t="s">
        <v>7427</v>
      </c>
      <c r="E316" t="s">
        <v>7427</v>
      </c>
      <c r="F316" t="s">
        <v>67</v>
      </c>
      <c r="G316" t="s">
        <v>16597</v>
      </c>
    </row>
    <row r="317" spans="1:7">
      <c r="A317">
        <v>117130190</v>
      </c>
      <c r="B317" t="s">
        <v>16910</v>
      </c>
      <c r="C317" t="s">
        <v>16597</v>
      </c>
      <c r="D317" t="s">
        <v>7427</v>
      </c>
      <c r="E317" t="s">
        <v>7427</v>
      </c>
      <c r="F317" t="s">
        <v>67</v>
      </c>
      <c r="G317" t="s">
        <v>16597</v>
      </c>
    </row>
    <row r="318" spans="1:7">
      <c r="A318">
        <v>117130282</v>
      </c>
      <c r="B318" t="s">
        <v>16911</v>
      </c>
      <c r="C318" t="s">
        <v>16597</v>
      </c>
      <c r="D318" t="s">
        <v>7427</v>
      </c>
      <c r="E318" t="s">
        <v>7427</v>
      </c>
      <c r="F318" t="s">
        <v>67</v>
      </c>
      <c r="G318" t="s">
        <v>16597</v>
      </c>
    </row>
    <row r="319" spans="1:7">
      <c r="A319">
        <v>117130284</v>
      </c>
      <c r="B319" t="s">
        <v>16912</v>
      </c>
      <c r="C319" t="s">
        <v>16597</v>
      </c>
      <c r="D319" t="s">
        <v>7427</v>
      </c>
      <c r="E319" t="s">
        <v>7427</v>
      </c>
      <c r="F319" t="s">
        <v>67</v>
      </c>
      <c r="G319" t="s">
        <v>16597</v>
      </c>
    </row>
    <row r="320" spans="1:7">
      <c r="A320">
        <v>117130286</v>
      </c>
      <c r="B320" t="s">
        <v>16913</v>
      </c>
      <c r="C320" t="s">
        <v>16597</v>
      </c>
      <c r="D320" t="s">
        <v>7427</v>
      </c>
      <c r="E320" t="s">
        <v>7427</v>
      </c>
      <c r="F320" t="s">
        <v>67</v>
      </c>
      <c r="G320" t="s">
        <v>16597</v>
      </c>
    </row>
    <row r="321" spans="1:7">
      <c r="A321">
        <v>117130378</v>
      </c>
      <c r="B321" t="s">
        <v>16914</v>
      </c>
      <c r="C321" t="s">
        <v>16597</v>
      </c>
      <c r="D321" t="s">
        <v>7427</v>
      </c>
      <c r="E321" t="s">
        <v>7427</v>
      </c>
      <c r="F321" t="s">
        <v>67</v>
      </c>
      <c r="G321" t="s">
        <v>16597</v>
      </c>
    </row>
    <row r="322" spans="1:7">
      <c r="A322">
        <v>117130380</v>
      </c>
      <c r="B322" t="s">
        <v>16915</v>
      </c>
      <c r="C322" t="s">
        <v>16597</v>
      </c>
      <c r="D322" t="s">
        <v>7427</v>
      </c>
      <c r="E322" t="s">
        <v>7427</v>
      </c>
      <c r="F322" t="s">
        <v>67</v>
      </c>
      <c r="G322" t="s">
        <v>16597</v>
      </c>
    </row>
    <row r="323" spans="1:7">
      <c r="A323">
        <v>117130382</v>
      </c>
      <c r="B323" t="s">
        <v>16916</v>
      </c>
      <c r="C323" t="s">
        <v>16597</v>
      </c>
      <c r="D323" t="s">
        <v>7427</v>
      </c>
      <c r="E323" t="s">
        <v>7427</v>
      </c>
      <c r="F323" t="s">
        <v>67</v>
      </c>
      <c r="G323" t="s">
        <v>16597</v>
      </c>
    </row>
    <row r="324" spans="1:7">
      <c r="A324">
        <v>117130474</v>
      </c>
      <c r="B324" t="s">
        <v>16917</v>
      </c>
      <c r="C324" t="s">
        <v>16597</v>
      </c>
      <c r="D324" t="s">
        <v>7427</v>
      </c>
      <c r="E324" t="s">
        <v>7427</v>
      </c>
      <c r="F324" t="s">
        <v>67</v>
      </c>
      <c r="G324" t="s">
        <v>16597</v>
      </c>
    </row>
    <row r="325" spans="1:7">
      <c r="A325">
        <v>117130476</v>
      </c>
      <c r="B325" t="s">
        <v>16918</v>
      </c>
      <c r="C325" t="s">
        <v>16597</v>
      </c>
      <c r="D325" t="s">
        <v>7427</v>
      </c>
      <c r="E325" t="s">
        <v>7427</v>
      </c>
      <c r="F325" t="s">
        <v>67</v>
      </c>
      <c r="G325" t="s">
        <v>16597</v>
      </c>
    </row>
    <row r="326" spans="1:7">
      <c r="A326">
        <v>117130478</v>
      </c>
      <c r="B326" t="s">
        <v>16919</v>
      </c>
      <c r="C326" t="s">
        <v>16597</v>
      </c>
      <c r="D326" t="s">
        <v>7427</v>
      </c>
      <c r="E326" t="s">
        <v>7427</v>
      </c>
      <c r="F326" t="s">
        <v>67</v>
      </c>
      <c r="G326" t="s">
        <v>16597</v>
      </c>
    </row>
    <row r="327" spans="1:7">
      <c r="A327">
        <v>117130570</v>
      </c>
      <c r="B327" t="s">
        <v>16920</v>
      </c>
      <c r="C327" t="s">
        <v>16597</v>
      </c>
      <c r="D327" t="s">
        <v>7427</v>
      </c>
      <c r="E327" t="s">
        <v>7427</v>
      </c>
      <c r="F327" t="s">
        <v>67</v>
      </c>
      <c r="G327" t="s">
        <v>16597</v>
      </c>
    </row>
    <row r="328" spans="1:7">
      <c r="A328">
        <v>117130572</v>
      </c>
      <c r="B328" t="s">
        <v>16921</v>
      </c>
      <c r="C328" t="s">
        <v>16597</v>
      </c>
      <c r="D328" t="s">
        <v>7427</v>
      </c>
      <c r="E328" t="s">
        <v>7427</v>
      </c>
      <c r="F328" t="s">
        <v>67</v>
      </c>
      <c r="G328" t="s">
        <v>16597</v>
      </c>
    </row>
    <row r="329" spans="1:7">
      <c r="A329">
        <v>117130574</v>
      </c>
      <c r="B329" t="s">
        <v>16922</v>
      </c>
      <c r="C329" t="s">
        <v>16597</v>
      </c>
      <c r="D329" t="s">
        <v>7427</v>
      </c>
      <c r="E329" t="s">
        <v>7427</v>
      </c>
      <c r="F329" t="s">
        <v>67</v>
      </c>
      <c r="G329" t="s">
        <v>16597</v>
      </c>
    </row>
    <row r="330" spans="1:7">
      <c r="A330">
        <v>117130666</v>
      </c>
      <c r="B330" t="s">
        <v>16923</v>
      </c>
      <c r="C330" t="s">
        <v>16597</v>
      </c>
      <c r="D330" t="s">
        <v>7427</v>
      </c>
      <c r="E330" t="s">
        <v>7427</v>
      </c>
      <c r="F330" t="s">
        <v>67</v>
      </c>
      <c r="G330" t="s">
        <v>16597</v>
      </c>
    </row>
    <row r="331" spans="1:7">
      <c r="A331">
        <v>117130668</v>
      </c>
      <c r="B331" t="s">
        <v>16924</v>
      </c>
      <c r="C331" t="s">
        <v>16597</v>
      </c>
      <c r="D331" t="s">
        <v>7427</v>
      </c>
      <c r="E331" t="s">
        <v>7427</v>
      </c>
      <c r="F331" t="s">
        <v>67</v>
      </c>
      <c r="G331" t="s">
        <v>16597</v>
      </c>
    </row>
    <row r="332" spans="1:7">
      <c r="A332">
        <v>117130670</v>
      </c>
      <c r="B332" t="s">
        <v>16925</v>
      </c>
      <c r="C332" t="s">
        <v>16597</v>
      </c>
      <c r="D332" t="s">
        <v>7427</v>
      </c>
      <c r="E332" t="s">
        <v>7427</v>
      </c>
      <c r="F332" t="s">
        <v>67</v>
      </c>
      <c r="G332" t="s">
        <v>16597</v>
      </c>
    </row>
    <row r="333" spans="1:7">
      <c r="A333">
        <v>117130762</v>
      </c>
      <c r="B333" t="s">
        <v>16926</v>
      </c>
      <c r="C333" t="s">
        <v>16597</v>
      </c>
      <c r="D333" t="s">
        <v>7427</v>
      </c>
      <c r="E333" t="s">
        <v>7427</v>
      </c>
      <c r="F333" t="s">
        <v>67</v>
      </c>
      <c r="G333" t="s">
        <v>16597</v>
      </c>
    </row>
    <row r="334" spans="1:7">
      <c r="A334">
        <v>117130764</v>
      </c>
      <c r="B334" t="s">
        <v>16927</v>
      </c>
      <c r="C334" t="s">
        <v>16597</v>
      </c>
      <c r="D334" t="s">
        <v>7427</v>
      </c>
      <c r="E334" t="s">
        <v>7427</v>
      </c>
      <c r="F334" t="s">
        <v>67</v>
      </c>
      <c r="G334" t="s">
        <v>16597</v>
      </c>
    </row>
    <row r="335" spans="1:7">
      <c r="A335">
        <v>117130766</v>
      </c>
      <c r="B335" t="s">
        <v>16928</v>
      </c>
      <c r="C335" t="s">
        <v>16597</v>
      </c>
      <c r="D335" t="s">
        <v>7427</v>
      </c>
      <c r="E335" t="s">
        <v>7427</v>
      </c>
      <c r="F335" t="s">
        <v>67</v>
      </c>
      <c r="G335" t="s">
        <v>16597</v>
      </c>
    </row>
    <row r="336" spans="1:7">
      <c r="A336">
        <v>117130858</v>
      </c>
      <c r="B336" t="s">
        <v>16929</v>
      </c>
      <c r="C336" t="s">
        <v>16597</v>
      </c>
      <c r="D336" t="s">
        <v>7427</v>
      </c>
      <c r="E336" t="s">
        <v>7427</v>
      </c>
      <c r="F336" t="s">
        <v>67</v>
      </c>
      <c r="G336" t="s">
        <v>16597</v>
      </c>
    </row>
    <row r="337" spans="1:7">
      <c r="A337">
        <v>117130860</v>
      </c>
      <c r="B337" t="s">
        <v>16930</v>
      </c>
      <c r="C337" t="s">
        <v>16597</v>
      </c>
      <c r="D337" t="s">
        <v>7427</v>
      </c>
      <c r="E337" t="s">
        <v>7427</v>
      </c>
      <c r="F337" t="s">
        <v>67</v>
      </c>
      <c r="G337" t="s">
        <v>16597</v>
      </c>
    </row>
    <row r="338" spans="1:7">
      <c r="A338">
        <v>117130862</v>
      </c>
      <c r="B338" t="s">
        <v>16931</v>
      </c>
      <c r="C338" t="s">
        <v>16597</v>
      </c>
      <c r="D338" t="s">
        <v>7427</v>
      </c>
      <c r="E338" t="s">
        <v>7427</v>
      </c>
      <c r="F338" t="s">
        <v>67</v>
      </c>
      <c r="G338" t="s">
        <v>16597</v>
      </c>
    </row>
    <row r="339" spans="1:7">
      <c r="A339">
        <v>117130954</v>
      </c>
      <c r="B339" t="s">
        <v>16932</v>
      </c>
      <c r="C339" t="s">
        <v>16597</v>
      </c>
      <c r="D339" t="s">
        <v>7427</v>
      </c>
      <c r="E339" t="s">
        <v>7427</v>
      </c>
      <c r="F339" t="s">
        <v>67</v>
      </c>
      <c r="G339" t="s">
        <v>16597</v>
      </c>
    </row>
    <row r="340" spans="1:7">
      <c r="A340">
        <v>117130956</v>
      </c>
      <c r="B340" t="s">
        <v>16933</v>
      </c>
      <c r="C340" t="s">
        <v>16597</v>
      </c>
      <c r="D340" t="s">
        <v>7427</v>
      </c>
      <c r="E340" t="s">
        <v>7427</v>
      </c>
      <c r="F340" t="s">
        <v>67</v>
      </c>
      <c r="G340" t="s">
        <v>16597</v>
      </c>
    </row>
    <row r="341" spans="1:7">
      <c r="A341">
        <v>117130958</v>
      </c>
      <c r="B341" t="s">
        <v>16934</v>
      </c>
      <c r="C341" t="s">
        <v>16597</v>
      </c>
      <c r="D341" t="s">
        <v>7427</v>
      </c>
      <c r="E341" t="s">
        <v>7427</v>
      </c>
      <c r="F341" t="s">
        <v>67</v>
      </c>
      <c r="G341" t="s">
        <v>16597</v>
      </c>
    </row>
    <row r="342" spans="1:7">
      <c r="A342">
        <v>117131050</v>
      </c>
      <c r="B342" t="s">
        <v>16935</v>
      </c>
      <c r="C342" t="s">
        <v>16597</v>
      </c>
      <c r="D342" t="s">
        <v>7427</v>
      </c>
      <c r="E342" t="s">
        <v>7427</v>
      </c>
      <c r="F342" t="s">
        <v>67</v>
      </c>
      <c r="G342" t="s">
        <v>16597</v>
      </c>
    </row>
    <row r="343" spans="1:7">
      <c r="A343">
        <v>117131052</v>
      </c>
      <c r="B343" t="s">
        <v>16936</v>
      </c>
      <c r="C343" t="s">
        <v>16597</v>
      </c>
      <c r="D343" t="s">
        <v>7427</v>
      </c>
      <c r="E343" t="s">
        <v>7427</v>
      </c>
      <c r="F343" t="s">
        <v>67</v>
      </c>
      <c r="G343" t="s">
        <v>16597</v>
      </c>
    </row>
    <row r="344" spans="1:7">
      <c r="A344">
        <v>117131054</v>
      </c>
      <c r="B344" t="s">
        <v>16937</v>
      </c>
      <c r="C344" t="s">
        <v>16597</v>
      </c>
      <c r="D344" t="s">
        <v>7427</v>
      </c>
      <c r="E344" t="s">
        <v>7427</v>
      </c>
      <c r="F344" t="s">
        <v>67</v>
      </c>
      <c r="G344" t="s">
        <v>16597</v>
      </c>
    </row>
    <row r="345" spans="1:7">
      <c r="A345">
        <v>117131146</v>
      </c>
      <c r="B345" t="s">
        <v>16938</v>
      </c>
      <c r="C345" t="s">
        <v>16597</v>
      </c>
      <c r="D345" t="s">
        <v>7427</v>
      </c>
      <c r="E345" t="s">
        <v>7427</v>
      </c>
      <c r="F345" t="s">
        <v>67</v>
      </c>
      <c r="G345" t="s">
        <v>16597</v>
      </c>
    </row>
    <row r="346" spans="1:7">
      <c r="A346">
        <v>117131148</v>
      </c>
      <c r="B346" t="s">
        <v>16939</v>
      </c>
      <c r="C346" t="s">
        <v>16597</v>
      </c>
      <c r="D346" t="s">
        <v>7427</v>
      </c>
      <c r="E346" t="s">
        <v>7427</v>
      </c>
      <c r="F346" t="s">
        <v>67</v>
      </c>
      <c r="G346" t="s">
        <v>16597</v>
      </c>
    </row>
    <row r="347" spans="1:7">
      <c r="A347">
        <v>117131150</v>
      </c>
      <c r="B347" t="s">
        <v>16940</v>
      </c>
      <c r="C347" t="s">
        <v>16597</v>
      </c>
      <c r="D347" t="s">
        <v>7427</v>
      </c>
      <c r="E347" t="s">
        <v>7427</v>
      </c>
      <c r="F347" t="s">
        <v>67</v>
      </c>
      <c r="G347" t="s">
        <v>16597</v>
      </c>
    </row>
    <row r="348" spans="1:7">
      <c r="A348">
        <v>117131242</v>
      </c>
      <c r="B348" t="s">
        <v>16941</v>
      </c>
      <c r="C348" t="s">
        <v>16597</v>
      </c>
      <c r="D348" t="s">
        <v>7427</v>
      </c>
      <c r="E348" t="s">
        <v>7427</v>
      </c>
      <c r="F348" t="s">
        <v>67</v>
      </c>
      <c r="G348" t="s">
        <v>16597</v>
      </c>
    </row>
    <row r="349" spans="1:7">
      <c r="A349">
        <v>117131244</v>
      </c>
      <c r="B349" t="s">
        <v>16942</v>
      </c>
      <c r="C349" t="s">
        <v>16597</v>
      </c>
      <c r="D349" t="s">
        <v>7427</v>
      </c>
      <c r="E349" t="s">
        <v>7427</v>
      </c>
      <c r="F349" t="s">
        <v>67</v>
      </c>
      <c r="G349" t="s">
        <v>16597</v>
      </c>
    </row>
    <row r="350" spans="1:7">
      <c r="A350">
        <v>117131246</v>
      </c>
      <c r="B350" t="s">
        <v>16943</v>
      </c>
      <c r="C350" t="s">
        <v>16597</v>
      </c>
      <c r="D350" t="s">
        <v>7427</v>
      </c>
      <c r="E350" t="s">
        <v>7427</v>
      </c>
      <c r="F350" t="s">
        <v>67</v>
      </c>
      <c r="G350" t="s">
        <v>16597</v>
      </c>
    </row>
    <row r="351" spans="1:7">
      <c r="A351">
        <v>117130192</v>
      </c>
      <c r="B351" t="s">
        <v>16944</v>
      </c>
      <c r="C351" t="s">
        <v>16597</v>
      </c>
      <c r="D351" t="s">
        <v>7427</v>
      </c>
      <c r="E351" t="s">
        <v>7427</v>
      </c>
      <c r="F351" t="s">
        <v>67</v>
      </c>
      <c r="G351" t="s">
        <v>16597</v>
      </c>
    </row>
    <row r="352" spans="1:7">
      <c r="A352">
        <v>117130194</v>
      </c>
      <c r="B352" t="s">
        <v>16945</v>
      </c>
      <c r="C352" t="s">
        <v>16597</v>
      </c>
      <c r="D352" t="s">
        <v>7427</v>
      </c>
      <c r="E352" t="s">
        <v>7427</v>
      </c>
      <c r="F352" t="s">
        <v>67</v>
      </c>
      <c r="G352" t="s">
        <v>16597</v>
      </c>
    </row>
    <row r="353" spans="1:7">
      <c r="A353">
        <v>117130196</v>
      </c>
      <c r="B353" t="s">
        <v>16946</v>
      </c>
      <c r="C353" t="s">
        <v>16597</v>
      </c>
      <c r="D353" t="s">
        <v>7427</v>
      </c>
      <c r="E353" t="s">
        <v>7427</v>
      </c>
      <c r="F353" t="s">
        <v>67</v>
      </c>
      <c r="G353" t="s">
        <v>16597</v>
      </c>
    </row>
    <row r="354" spans="1:7">
      <c r="A354">
        <v>117130288</v>
      </c>
      <c r="B354" t="s">
        <v>16947</v>
      </c>
      <c r="C354" t="s">
        <v>16597</v>
      </c>
      <c r="D354" t="s">
        <v>7427</v>
      </c>
      <c r="E354" t="s">
        <v>7427</v>
      </c>
      <c r="F354" t="s">
        <v>67</v>
      </c>
      <c r="G354" t="s">
        <v>16597</v>
      </c>
    </row>
    <row r="355" spans="1:7">
      <c r="A355">
        <v>117130290</v>
      </c>
      <c r="B355" t="s">
        <v>16948</v>
      </c>
      <c r="C355" t="s">
        <v>16597</v>
      </c>
      <c r="D355" t="s">
        <v>7427</v>
      </c>
      <c r="E355" t="s">
        <v>7427</v>
      </c>
      <c r="F355" t="s">
        <v>67</v>
      </c>
      <c r="G355" t="s">
        <v>16597</v>
      </c>
    </row>
    <row r="356" spans="1:7">
      <c r="A356">
        <v>117130292</v>
      </c>
      <c r="B356" t="s">
        <v>16949</v>
      </c>
      <c r="C356" t="s">
        <v>16597</v>
      </c>
      <c r="D356" t="s">
        <v>7427</v>
      </c>
      <c r="E356" t="s">
        <v>7427</v>
      </c>
      <c r="F356" t="s">
        <v>67</v>
      </c>
      <c r="G356" t="s">
        <v>16597</v>
      </c>
    </row>
    <row r="357" spans="1:7">
      <c r="A357">
        <v>117130384</v>
      </c>
      <c r="B357" t="s">
        <v>16950</v>
      </c>
      <c r="C357" t="s">
        <v>16597</v>
      </c>
      <c r="D357" t="s">
        <v>7427</v>
      </c>
      <c r="E357" t="s">
        <v>7427</v>
      </c>
      <c r="F357" t="s">
        <v>67</v>
      </c>
      <c r="G357" t="s">
        <v>16597</v>
      </c>
    </row>
    <row r="358" spans="1:7">
      <c r="A358">
        <v>117130386</v>
      </c>
      <c r="B358" t="s">
        <v>16951</v>
      </c>
      <c r="C358" t="s">
        <v>16597</v>
      </c>
      <c r="D358" t="s">
        <v>7427</v>
      </c>
      <c r="E358" t="s">
        <v>7427</v>
      </c>
      <c r="F358" t="s">
        <v>67</v>
      </c>
      <c r="G358" t="s">
        <v>16597</v>
      </c>
    </row>
    <row r="359" spans="1:7">
      <c r="A359">
        <v>117130388</v>
      </c>
      <c r="B359" t="s">
        <v>16952</v>
      </c>
      <c r="C359" t="s">
        <v>16597</v>
      </c>
      <c r="D359" t="s">
        <v>7427</v>
      </c>
      <c r="E359" t="s">
        <v>7427</v>
      </c>
      <c r="F359" t="s">
        <v>67</v>
      </c>
      <c r="G359" t="s">
        <v>16597</v>
      </c>
    </row>
    <row r="360" spans="1:7">
      <c r="A360">
        <v>117130480</v>
      </c>
      <c r="B360" t="s">
        <v>16953</v>
      </c>
      <c r="C360" t="s">
        <v>16597</v>
      </c>
      <c r="D360" t="s">
        <v>7427</v>
      </c>
      <c r="E360" t="s">
        <v>7427</v>
      </c>
      <c r="F360" t="s">
        <v>67</v>
      </c>
      <c r="G360" t="s">
        <v>16597</v>
      </c>
    </row>
    <row r="361" spans="1:7">
      <c r="A361">
        <v>117130482</v>
      </c>
      <c r="B361" t="s">
        <v>16954</v>
      </c>
      <c r="C361" t="s">
        <v>16597</v>
      </c>
      <c r="D361" t="s">
        <v>7427</v>
      </c>
      <c r="E361" t="s">
        <v>7427</v>
      </c>
      <c r="F361" t="s">
        <v>67</v>
      </c>
      <c r="G361" t="s">
        <v>16597</v>
      </c>
    </row>
    <row r="362" spans="1:7">
      <c r="A362">
        <v>117130484</v>
      </c>
      <c r="B362" t="s">
        <v>16955</v>
      </c>
      <c r="C362" t="s">
        <v>16597</v>
      </c>
      <c r="D362" t="s">
        <v>7427</v>
      </c>
      <c r="E362" t="s">
        <v>7427</v>
      </c>
      <c r="F362" t="s">
        <v>67</v>
      </c>
      <c r="G362" t="s">
        <v>16597</v>
      </c>
    </row>
    <row r="363" spans="1:7">
      <c r="A363">
        <v>117130576</v>
      </c>
      <c r="B363" t="s">
        <v>16956</v>
      </c>
      <c r="C363" t="s">
        <v>16597</v>
      </c>
      <c r="D363" t="s">
        <v>7427</v>
      </c>
      <c r="E363" t="s">
        <v>7427</v>
      </c>
      <c r="F363" t="s">
        <v>67</v>
      </c>
      <c r="G363" t="s">
        <v>16597</v>
      </c>
    </row>
    <row r="364" spans="1:7">
      <c r="A364">
        <v>117130578</v>
      </c>
      <c r="B364" t="s">
        <v>16957</v>
      </c>
      <c r="C364" t="s">
        <v>16597</v>
      </c>
      <c r="D364" t="s">
        <v>7427</v>
      </c>
      <c r="E364" t="s">
        <v>7427</v>
      </c>
      <c r="F364" t="s">
        <v>67</v>
      </c>
      <c r="G364" t="s">
        <v>16597</v>
      </c>
    </row>
    <row r="365" spans="1:7">
      <c r="A365">
        <v>117130580</v>
      </c>
      <c r="B365" t="s">
        <v>16958</v>
      </c>
      <c r="C365" t="s">
        <v>16597</v>
      </c>
      <c r="D365" t="s">
        <v>7427</v>
      </c>
      <c r="E365" t="s">
        <v>7427</v>
      </c>
      <c r="F365" t="s">
        <v>67</v>
      </c>
      <c r="G365" t="s">
        <v>16597</v>
      </c>
    </row>
    <row r="366" spans="1:7">
      <c r="A366">
        <v>117130672</v>
      </c>
      <c r="B366" t="s">
        <v>16959</v>
      </c>
      <c r="C366" t="s">
        <v>16597</v>
      </c>
      <c r="D366" t="s">
        <v>7427</v>
      </c>
      <c r="E366" t="s">
        <v>7427</v>
      </c>
      <c r="F366" t="s">
        <v>67</v>
      </c>
      <c r="G366" t="s">
        <v>16597</v>
      </c>
    </row>
    <row r="367" spans="1:7">
      <c r="A367">
        <v>117130674</v>
      </c>
      <c r="B367" t="s">
        <v>16960</v>
      </c>
      <c r="C367" t="s">
        <v>16597</v>
      </c>
      <c r="D367" t="s">
        <v>7427</v>
      </c>
      <c r="E367" t="s">
        <v>7427</v>
      </c>
      <c r="F367" t="s">
        <v>67</v>
      </c>
      <c r="G367" t="s">
        <v>16597</v>
      </c>
    </row>
    <row r="368" spans="1:7">
      <c r="A368">
        <v>117130676</v>
      </c>
      <c r="B368" t="s">
        <v>16961</v>
      </c>
      <c r="C368" t="s">
        <v>16597</v>
      </c>
      <c r="D368" t="s">
        <v>7427</v>
      </c>
      <c r="E368" t="s">
        <v>7427</v>
      </c>
      <c r="F368" t="s">
        <v>67</v>
      </c>
      <c r="G368" t="s">
        <v>16597</v>
      </c>
    </row>
    <row r="369" spans="1:7">
      <c r="A369">
        <v>117130768</v>
      </c>
      <c r="B369" t="s">
        <v>16962</v>
      </c>
      <c r="C369" t="s">
        <v>16597</v>
      </c>
      <c r="D369" t="s">
        <v>7427</v>
      </c>
      <c r="E369" t="s">
        <v>7427</v>
      </c>
      <c r="F369" t="s">
        <v>67</v>
      </c>
      <c r="G369" t="s">
        <v>16597</v>
      </c>
    </row>
    <row r="370" spans="1:7">
      <c r="A370">
        <v>117130770</v>
      </c>
      <c r="B370" t="s">
        <v>16963</v>
      </c>
      <c r="C370" t="s">
        <v>16597</v>
      </c>
      <c r="D370" t="s">
        <v>7427</v>
      </c>
      <c r="E370" t="s">
        <v>7427</v>
      </c>
      <c r="F370" t="s">
        <v>67</v>
      </c>
      <c r="G370" t="s">
        <v>16597</v>
      </c>
    </row>
    <row r="371" spans="1:7">
      <c r="A371">
        <v>117130772</v>
      </c>
      <c r="B371" t="s">
        <v>16964</v>
      </c>
      <c r="C371" t="s">
        <v>16597</v>
      </c>
      <c r="D371" t="s">
        <v>7427</v>
      </c>
      <c r="E371" t="s">
        <v>7427</v>
      </c>
      <c r="F371" t="s">
        <v>67</v>
      </c>
      <c r="G371" t="s">
        <v>16597</v>
      </c>
    </row>
    <row r="372" spans="1:7">
      <c r="A372">
        <v>117130864</v>
      </c>
      <c r="B372" t="s">
        <v>16965</v>
      </c>
      <c r="C372" t="s">
        <v>16597</v>
      </c>
      <c r="D372" t="s">
        <v>7427</v>
      </c>
      <c r="E372" t="s">
        <v>7427</v>
      </c>
      <c r="F372" t="s">
        <v>67</v>
      </c>
      <c r="G372" t="s">
        <v>16597</v>
      </c>
    </row>
    <row r="373" spans="1:7">
      <c r="A373">
        <v>117130866</v>
      </c>
      <c r="B373" t="s">
        <v>16966</v>
      </c>
      <c r="C373" t="s">
        <v>16597</v>
      </c>
      <c r="D373" t="s">
        <v>7427</v>
      </c>
      <c r="E373" t="s">
        <v>7427</v>
      </c>
      <c r="F373" t="s">
        <v>67</v>
      </c>
      <c r="G373" t="s">
        <v>16597</v>
      </c>
    </row>
    <row r="374" spans="1:7">
      <c r="A374">
        <v>117130868</v>
      </c>
      <c r="B374" t="s">
        <v>16967</v>
      </c>
      <c r="C374" t="s">
        <v>16597</v>
      </c>
      <c r="D374" t="s">
        <v>7427</v>
      </c>
      <c r="E374" t="s">
        <v>7427</v>
      </c>
      <c r="F374" t="s">
        <v>67</v>
      </c>
      <c r="G374" t="s">
        <v>16597</v>
      </c>
    </row>
    <row r="375" spans="1:7">
      <c r="A375">
        <v>117130960</v>
      </c>
      <c r="B375" t="s">
        <v>16968</v>
      </c>
      <c r="C375" t="s">
        <v>16597</v>
      </c>
      <c r="D375" t="s">
        <v>7427</v>
      </c>
      <c r="E375" t="s">
        <v>7427</v>
      </c>
      <c r="F375" t="s">
        <v>67</v>
      </c>
      <c r="G375" t="s">
        <v>16597</v>
      </c>
    </row>
    <row r="376" spans="1:7">
      <c r="A376">
        <v>117130962</v>
      </c>
      <c r="B376" t="s">
        <v>16969</v>
      </c>
      <c r="C376" t="s">
        <v>16597</v>
      </c>
      <c r="D376" t="s">
        <v>7427</v>
      </c>
      <c r="E376" t="s">
        <v>7427</v>
      </c>
      <c r="F376" t="s">
        <v>67</v>
      </c>
      <c r="G376" t="s">
        <v>16597</v>
      </c>
    </row>
    <row r="377" spans="1:7">
      <c r="A377">
        <v>117130964</v>
      </c>
      <c r="B377" t="s">
        <v>16970</v>
      </c>
      <c r="C377" t="s">
        <v>16597</v>
      </c>
      <c r="D377" t="s">
        <v>7427</v>
      </c>
      <c r="E377" t="s">
        <v>7427</v>
      </c>
      <c r="F377" t="s">
        <v>67</v>
      </c>
      <c r="G377" t="s">
        <v>16597</v>
      </c>
    </row>
    <row r="378" spans="1:7">
      <c r="A378">
        <v>117131056</v>
      </c>
      <c r="B378" t="s">
        <v>16971</v>
      </c>
      <c r="C378" t="s">
        <v>16597</v>
      </c>
      <c r="D378" t="s">
        <v>7427</v>
      </c>
      <c r="E378" t="s">
        <v>7427</v>
      </c>
      <c r="F378" t="s">
        <v>67</v>
      </c>
      <c r="G378" t="s">
        <v>16597</v>
      </c>
    </row>
    <row r="379" spans="1:7">
      <c r="A379">
        <v>117131058</v>
      </c>
      <c r="B379" t="s">
        <v>16972</v>
      </c>
      <c r="C379" t="s">
        <v>16597</v>
      </c>
      <c r="D379" t="s">
        <v>7427</v>
      </c>
      <c r="E379" t="s">
        <v>7427</v>
      </c>
      <c r="F379" t="s">
        <v>67</v>
      </c>
      <c r="G379" t="s">
        <v>16597</v>
      </c>
    </row>
    <row r="380" spans="1:7">
      <c r="A380">
        <v>117131060</v>
      </c>
      <c r="B380" t="s">
        <v>16973</v>
      </c>
      <c r="C380" t="s">
        <v>16597</v>
      </c>
      <c r="D380" t="s">
        <v>7427</v>
      </c>
      <c r="E380" t="s">
        <v>7427</v>
      </c>
      <c r="F380" t="s">
        <v>67</v>
      </c>
      <c r="G380" t="s">
        <v>16597</v>
      </c>
    </row>
    <row r="381" spans="1:7">
      <c r="A381">
        <v>117131152</v>
      </c>
      <c r="B381" t="s">
        <v>16974</v>
      </c>
      <c r="C381" t="s">
        <v>16597</v>
      </c>
      <c r="D381" t="s">
        <v>7427</v>
      </c>
      <c r="E381" t="s">
        <v>7427</v>
      </c>
      <c r="F381" t="s">
        <v>67</v>
      </c>
      <c r="G381" t="s">
        <v>16597</v>
      </c>
    </row>
    <row r="382" spans="1:7">
      <c r="A382">
        <v>117131154</v>
      </c>
      <c r="B382" t="s">
        <v>16975</v>
      </c>
      <c r="C382" t="s">
        <v>16597</v>
      </c>
      <c r="D382" t="s">
        <v>7427</v>
      </c>
      <c r="E382" t="s">
        <v>7427</v>
      </c>
      <c r="F382" t="s">
        <v>67</v>
      </c>
      <c r="G382" t="s">
        <v>16597</v>
      </c>
    </row>
    <row r="383" spans="1:7">
      <c r="A383">
        <v>117131156</v>
      </c>
      <c r="B383" t="s">
        <v>16976</v>
      </c>
      <c r="C383" t="s">
        <v>16597</v>
      </c>
      <c r="D383" t="s">
        <v>7427</v>
      </c>
      <c r="E383" t="s">
        <v>7427</v>
      </c>
      <c r="F383" t="s">
        <v>67</v>
      </c>
      <c r="G383" t="s">
        <v>16597</v>
      </c>
    </row>
    <row r="384" spans="1:7">
      <c r="A384">
        <v>117131248</v>
      </c>
      <c r="B384" t="s">
        <v>16977</v>
      </c>
      <c r="C384" t="s">
        <v>16597</v>
      </c>
      <c r="D384" t="s">
        <v>7427</v>
      </c>
      <c r="E384" t="s">
        <v>7427</v>
      </c>
      <c r="F384" t="s">
        <v>67</v>
      </c>
      <c r="G384" t="s">
        <v>16597</v>
      </c>
    </row>
    <row r="385" spans="1:7">
      <c r="A385">
        <v>117131250</v>
      </c>
      <c r="B385" t="s">
        <v>16978</v>
      </c>
      <c r="C385" t="s">
        <v>16597</v>
      </c>
      <c r="D385" t="s">
        <v>7427</v>
      </c>
      <c r="E385" t="s">
        <v>7427</v>
      </c>
      <c r="F385" t="s">
        <v>67</v>
      </c>
      <c r="G385" t="s">
        <v>16597</v>
      </c>
    </row>
    <row r="386" spans="1:7">
      <c r="A386">
        <v>117131252</v>
      </c>
      <c r="B386" t="s">
        <v>16979</v>
      </c>
      <c r="C386" t="s">
        <v>16597</v>
      </c>
      <c r="D386" t="s">
        <v>7427</v>
      </c>
      <c r="E386" t="s">
        <v>7427</v>
      </c>
      <c r="F386" t="s">
        <v>67</v>
      </c>
      <c r="G386" t="s">
        <v>16597</v>
      </c>
    </row>
    <row r="387" spans="1:7">
      <c r="A387">
        <v>117130198</v>
      </c>
      <c r="B387" t="s">
        <v>16980</v>
      </c>
      <c r="C387" t="s">
        <v>16597</v>
      </c>
      <c r="D387" t="s">
        <v>7427</v>
      </c>
      <c r="E387" t="s">
        <v>7427</v>
      </c>
      <c r="F387" t="s">
        <v>67</v>
      </c>
      <c r="G387" t="s">
        <v>16597</v>
      </c>
    </row>
    <row r="388" spans="1:7">
      <c r="A388">
        <v>117130200</v>
      </c>
      <c r="B388" t="s">
        <v>16981</v>
      </c>
      <c r="C388" t="s">
        <v>16597</v>
      </c>
      <c r="D388" t="s">
        <v>7427</v>
      </c>
      <c r="E388" t="s">
        <v>7427</v>
      </c>
      <c r="F388" t="s">
        <v>67</v>
      </c>
      <c r="G388" t="s">
        <v>16597</v>
      </c>
    </row>
    <row r="389" spans="1:7">
      <c r="A389">
        <v>117130202</v>
      </c>
      <c r="B389" t="s">
        <v>16982</v>
      </c>
      <c r="C389" t="s">
        <v>16597</v>
      </c>
      <c r="D389" t="s">
        <v>7427</v>
      </c>
      <c r="E389" t="s">
        <v>7427</v>
      </c>
      <c r="F389" t="s">
        <v>67</v>
      </c>
      <c r="G389" t="s">
        <v>16597</v>
      </c>
    </row>
    <row r="390" spans="1:7">
      <c r="A390">
        <v>117130294</v>
      </c>
      <c r="B390" t="s">
        <v>16983</v>
      </c>
      <c r="C390" t="s">
        <v>16597</v>
      </c>
      <c r="D390" t="s">
        <v>7427</v>
      </c>
      <c r="E390" t="s">
        <v>7427</v>
      </c>
      <c r="F390" t="s">
        <v>67</v>
      </c>
      <c r="G390" t="s">
        <v>16597</v>
      </c>
    </row>
    <row r="391" spans="1:7">
      <c r="A391">
        <v>117130296</v>
      </c>
      <c r="B391" t="s">
        <v>16984</v>
      </c>
      <c r="C391" t="s">
        <v>16597</v>
      </c>
      <c r="D391" t="s">
        <v>7427</v>
      </c>
      <c r="E391" t="s">
        <v>7427</v>
      </c>
      <c r="F391" t="s">
        <v>67</v>
      </c>
      <c r="G391" t="s">
        <v>16597</v>
      </c>
    </row>
    <row r="392" spans="1:7">
      <c r="A392">
        <v>117130298</v>
      </c>
      <c r="B392" t="s">
        <v>16985</v>
      </c>
      <c r="C392" t="s">
        <v>16597</v>
      </c>
      <c r="D392" t="s">
        <v>7427</v>
      </c>
      <c r="E392" t="s">
        <v>7427</v>
      </c>
      <c r="F392" t="s">
        <v>67</v>
      </c>
      <c r="G392" t="s">
        <v>16597</v>
      </c>
    </row>
    <row r="393" spans="1:7">
      <c r="A393">
        <v>117130390</v>
      </c>
      <c r="B393" t="s">
        <v>16986</v>
      </c>
      <c r="C393" t="s">
        <v>16597</v>
      </c>
      <c r="D393" t="s">
        <v>7427</v>
      </c>
      <c r="E393" t="s">
        <v>7427</v>
      </c>
      <c r="F393" t="s">
        <v>67</v>
      </c>
      <c r="G393" t="s">
        <v>16597</v>
      </c>
    </row>
    <row r="394" spans="1:7">
      <c r="A394">
        <v>117130392</v>
      </c>
      <c r="B394" t="s">
        <v>16987</v>
      </c>
      <c r="C394" t="s">
        <v>16597</v>
      </c>
      <c r="D394" t="s">
        <v>7427</v>
      </c>
      <c r="E394" t="s">
        <v>7427</v>
      </c>
      <c r="F394" t="s">
        <v>67</v>
      </c>
      <c r="G394" t="s">
        <v>16597</v>
      </c>
    </row>
    <row r="395" spans="1:7">
      <c r="A395">
        <v>117130394</v>
      </c>
      <c r="B395" t="s">
        <v>16988</v>
      </c>
      <c r="C395" t="s">
        <v>16597</v>
      </c>
      <c r="D395" t="s">
        <v>7427</v>
      </c>
      <c r="E395" t="s">
        <v>7427</v>
      </c>
      <c r="F395" t="s">
        <v>67</v>
      </c>
      <c r="G395" t="s">
        <v>16597</v>
      </c>
    </row>
    <row r="396" spans="1:7">
      <c r="A396">
        <v>117130486</v>
      </c>
      <c r="B396" t="s">
        <v>16989</v>
      </c>
      <c r="C396" t="s">
        <v>16597</v>
      </c>
      <c r="D396" t="s">
        <v>7427</v>
      </c>
      <c r="E396" t="s">
        <v>7427</v>
      </c>
      <c r="F396" t="s">
        <v>67</v>
      </c>
      <c r="G396" t="s">
        <v>16597</v>
      </c>
    </row>
    <row r="397" spans="1:7">
      <c r="A397">
        <v>117130488</v>
      </c>
      <c r="B397" t="s">
        <v>16990</v>
      </c>
      <c r="C397" t="s">
        <v>16597</v>
      </c>
      <c r="D397" t="s">
        <v>7427</v>
      </c>
      <c r="E397" t="s">
        <v>7427</v>
      </c>
      <c r="F397" t="s">
        <v>67</v>
      </c>
      <c r="G397" t="s">
        <v>16597</v>
      </c>
    </row>
    <row r="398" spans="1:7">
      <c r="A398">
        <v>117130490</v>
      </c>
      <c r="B398" t="s">
        <v>16991</v>
      </c>
      <c r="C398" t="s">
        <v>16597</v>
      </c>
      <c r="D398" t="s">
        <v>7427</v>
      </c>
      <c r="E398" t="s">
        <v>7427</v>
      </c>
      <c r="F398" t="s">
        <v>67</v>
      </c>
      <c r="G398" t="s">
        <v>16597</v>
      </c>
    </row>
    <row r="399" spans="1:7">
      <c r="A399">
        <v>117130582</v>
      </c>
      <c r="B399" t="s">
        <v>16992</v>
      </c>
      <c r="C399" t="s">
        <v>16597</v>
      </c>
      <c r="D399" t="s">
        <v>7427</v>
      </c>
      <c r="E399" t="s">
        <v>7427</v>
      </c>
      <c r="F399" t="s">
        <v>67</v>
      </c>
      <c r="G399" t="s">
        <v>16597</v>
      </c>
    </row>
    <row r="400" spans="1:7">
      <c r="A400">
        <v>117130584</v>
      </c>
      <c r="B400" t="s">
        <v>16993</v>
      </c>
      <c r="C400" t="s">
        <v>16597</v>
      </c>
      <c r="D400" t="s">
        <v>7427</v>
      </c>
      <c r="E400" t="s">
        <v>7427</v>
      </c>
      <c r="F400" t="s">
        <v>67</v>
      </c>
      <c r="G400" t="s">
        <v>16597</v>
      </c>
    </row>
    <row r="401" spans="1:7">
      <c r="A401">
        <v>117130586</v>
      </c>
      <c r="B401" t="s">
        <v>16994</v>
      </c>
      <c r="C401" t="s">
        <v>16597</v>
      </c>
      <c r="D401" t="s">
        <v>7427</v>
      </c>
      <c r="E401" t="s">
        <v>7427</v>
      </c>
      <c r="F401" t="s">
        <v>67</v>
      </c>
      <c r="G401" t="s">
        <v>16597</v>
      </c>
    </row>
    <row r="402" spans="1:7">
      <c r="A402">
        <v>117130678</v>
      </c>
      <c r="B402" t="s">
        <v>16995</v>
      </c>
      <c r="C402" t="s">
        <v>16597</v>
      </c>
      <c r="D402" t="s">
        <v>7427</v>
      </c>
      <c r="E402" t="s">
        <v>7427</v>
      </c>
      <c r="F402" t="s">
        <v>67</v>
      </c>
      <c r="G402" t="s">
        <v>16597</v>
      </c>
    </row>
    <row r="403" spans="1:7">
      <c r="A403">
        <v>117130680</v>
      </c>
      <c r="B403" t="s">
        <v>16996</v>
      </c>
      <c r="C403" t="s">
        <v>16597</v>
      </c>
      <c r="D403" t="s">
        <v>7427</v>
      </c>
      <c r="E403" t="s">
        <v>7427</v>
      </c>
      <c r="F403" t="s">
        <v>67</v>
      </c>
      <c r="G403" t="s">
        <v>16597</v>
      </c>
    </row>
    <row r="404" spans="1:7">
      <c r="A404">
        <v>117130682</v>
      </c>
      <c r="B404" t="s">
        <v>16997</v>
      </c>
      <c r="C404" t="s">
        <v>16597</v>
      </c>
      <c r="D404" t="s">
        <v>7427</v>
      </c>
      <c r="E404" t="s">
        <v>7427</v>
      </c>
      <c r="F404" t="s">
        <v>67</v>
      </c>
      <c r="G404" t="s">
        <v>16597</v>
      </c>
    </row>
    <row r="405" spans="1:7">
      <c r="A405">
        <v>117130774</v>
      </c>
      <c r="B405" t="s">
        <v>16998</v>
      </c>
      <c r="C405" t="s">
        <v>16597</v>
      </c>
      <c r="D405" t="s">
        <v>7427</v>
      </c>
      <c r="E405" t="s">
        <v>7427</v>
      </c>
      <c r="F405" t="s">
        <v>67</v>
      </c>
      <c r="G405" t="s">
        <v>16597</v>
      </c>
    </row>
    <row r="406" spans="1:7">
      <c r="A406">
        <v>117130776</v>
      </c>
      <c r="B406" t="s">
        <v>16999</v>
      </c>
      <c r="C406" t="s">
        <v>16597</v>
      </c>
      <c r="D406" t="s">
        <v>7427</v>
      </c>
      <c r="E406" t="s">
        <v>7427</v>
      </c>
      <c r="F406" t="s">
        <v>67</v>
      </c>
      <c r="G406" t="s">
        <v>16597</v>
      </c>
    </row>
    <row r="407" spans="1:7">
      <c r="A407">
        <v>117130778</v>
      </c>
      <c r="B407" t="s">
        <v>17000</v>
      </c>
      <c r="C407" t="s">
        <v>16597</v>
      </c>
      <c r="D407" t="s">
        <v>7427</v>
      </c>
      <c r="E407" t="s">
        <v>7427</v>
      </c>
      <c r="F407" t="s">
        <v>67</v>
      </c>
      <c r="G407" t="s">
        <v>16597</v>
      </c>
    </row>
    <row r="408" spans="1:7">
      <c r="A408">
        <v>117130870</v>
      </c>
      <c r="B408" t="s">
        <v>17001</v>
      </c>
      <c r="C408" t="s">
        <v>16597</v>
      </c>
      <c r="D408" t="s">
        <v>7427</v>
      </c>
      <c r="E408" t="s">
        <v>7427</v>
      </c>
      <c r="F408" t="s">
        <v>67</v>
      </c>
      <c r="G408" t="s">
        <v>16597</v>
      </c>
    </row>
    <row r="409" spans="1:7">
      <c r="A409">
        <v>117130872</v>
      </c>
      <c r="B409" t="s">
        <v>17002</v>
      </c>
      <c r="C409" t="s">
        <v>16597</v>
      </c>
      <c r="D409" t="s">
        <v>7427</v>
      </c>
      <c r="E409" t="s">
        <v>7427</v>
      </c>
      <c r="F409" t="s">
        <v>67</v>
      </c>
      <c r="G409" t="s">
        <v>16597</v>
      </c>
    </row>
    <row r="410" spans="1:7">
      <c r="A410">
        <v>117130874</v>
      </c>
      <c r="B410" t="s">
        <v>17003</v>
      </c>
      <c r="C410" t="s">
        <v>16597</v>
      </c>
      <c r="D410" t="s">
        <v>7427</v>
      </c>
      <c r="E410" t="s">
        <v>7427</v>
      </c>
      <c r="F410" t="s">
        <v>67</v>
      </c>
      <c r="G410" t="s">
        <v>16597</v>
      </c>
    </row>
    <row r="411" spans="1:7">
      <c r="A411">
        <v>117130966</v>
      </c>
      <c r="B411" t="s">
        <v>17004</v>
      </c>
      <c r="C411" t="s">
        <v>16597</v>
      </c>
      <c r="D411" t="s">
        <v>7427</v>
      </c>
      <c r="E411" t="s">
        <v>7427</v>
      </c>
      <c r="F411" t="s">
        <v>67</v>
      </c>
      <c r="G411" t="s">
        <v>16597</v>
      </c>
    </row>
    <row r="412" spans="1:7">
      <c r="A412">
        <v>117130968</v>
      </c>
      <c r="B412" t="s">
        <v>17005</v>
      </c>
      <c r="C412" t="s">
        <v>16597</v>
      </c>
      <c r="D412" t="s">
        <v>7427</v>
      </c>
      <c r="E412" t="s">
        <v>7427</v>
      </c>
      <c r="F412" t="s">
        <v>67</v>
      </c>
      <c r="G412" t="s">
        <v>16597</v>
      </c>
    </row>
    <row r="413" spans="1:7">
      <c r="A413">
        <v>117130970</v>
      </c>
      <c r="B413" t="s">
        <v>17006</v>
      </c>
      <c r="C413" t="s">
        <v>16597</v>
      </c>
      <c r="D413" t="s">
        <v>7427</v>
      </c>
      <c r="E413" t="s">
        <v>7427</v>
      </c>
      <c r="F413" t="s">
        <v>67</v>
      </c>
      <c r="G413" t="s">
        <v>16597</v>
      </c>
    </row>
    <row r="414" spans="1:7">
      <c r="A414">
        <v>117131062</v>
      </c>
      <c r="B414" t="s">
        <v>17007</v>
      </c>
      <c r="C414" t="s">
        <v>16597</v>
      </c>
      <c r="D414" t="s">
        <v>7427</v>
      </c>
      <c r="E414" t="s">
        <v>7427</v>
      </c>
      <c r="F414" t="s">
        <v>67</v>
      </c>
      <c r="G414" t="s">
        <v>16597</v>
      </c>
    </row>
    <row r="415" spans="1:7">
      <c r="A415">
        <v>117131064</v>
      </c>
      <c r="B415" t="s">
        <v>17008</v>
      </c>
      <c r="C415" t="s">
        <v>16597</v>
      </c>
      <c r="D415" t="s">
        <v>7427</v>
      </c>
      <c r="E415" t="s">
        <v>7427</v>
      </c>
      <c r="F415" t="s">
        <v>67</v>
      </c>
      <c r="G415" t="s">
        <v>16597</v>
      </c>
    </row>
    <row r="416" spans="1:7">
      <c r="A416">
        <v>117131066</v>
      </c>
      <c r="B416" t="s">
        <v>17009</v>
      </c>
      <c r="C416" t="s">
        <v>16597</v>
      </c>
      <c r="D416" t="s">
        <v>7427</v>
      </c>
      <c r="E416" t="s">
        <v>7427</v>
      </c>
      <c r="F416" t="s">
        <v>67</v>
      </c>
      <c r="G416" t="s">
        <v>16597</v>
      </c>
    </row>
    <row r="417" spans="1:7">
      <c r="A417">
        <v>117131158</v>
      </c>
      <c r="B417" t="s">
        <v>17010</v>
      </c>
      <c r="C417" t="s">
        <v>16597</v>
      </c>
      <c r="D417" t="s">
        <v>7427</v>
      </c>
      <c r="E417" t="s">
        <v>7427</v>
      </c>
      <c r="F417" t="s">
        <v>67</v>
      </c>
      <c r="G417" t="s">
        <v>16597</v>
      </c>
    </row>
    <row r="418" spans="1:7">
      <c r="A418">
        <v>117131160</v>
      </c>
      <c r="B418" t="s">
        <v>17011</v>
      </c>
      <c r="C418" t="s">
        <v>16597</v>
      </c>
      <c r="D418" t="s">
        <v>7427</v>
      </c>
      <c r="E418" t="s">
        <v>7427</v>
      </c>
      <c r="F418" t="s">
        <v>67</v>
      </c>
      <c r="G418" t="s">
        <v>16597</v>
      </c>
    </row>
    <row r="419" spans="1:7">
      <c r="A419">
        <v>117131162</v>
      </c>
      <c r="B419" t="s">
        <v>17012</v>
      </c>
      <c r="C419" t="s">
        <v>16597</v>
      </c>
      <c r="D419" t="s">
        <v>7427</v>
      </c>
      <c r="E419" t="s">
        <v>7427</v>
      </c>
      <c r="F419" t="s">
        <v>67</v>
      </c>
      <c r="G419" t="s">
        <v>16597</v>
      </c>
    </row>
    <row r="420" spans="1:7">
      <c r="A420">
        <v>117131254</v>
      </c>
      <c r="B420" t="s">
        <v>17013</v>
      </c>
      <c r="C420" t="s">
        <v>16597</v>
      </c>
      <c r="D420" t="s">
        <v>7427</v>
      </c>
      <c r="E420" t="s">
        <v>7427</v>
      </c>
      <c r="F420" t="s">
        <v>67</v>
      </c>
      <c r="G420" t="s">
        <v>16597</v>
      </c>
    </row>
    <row r="421" spans="1:7">
      <c r="A421">
        <v>117131256</v>
      </c>
      <c r="B421" t="s">
        <v>17014</v>
      </c>
      <c r="C421" t="s">
        <v>16597</v>
      </c>
      <c r="D421" t="s">
        <v>7427</v>
      </c>
      <c r="E421" t="s">
        <v>7427</v>
      </c>
      <c r="F421" t="s">
        <v>67</v>
      </c>
      <c r="G421" t="s">
        <v>16597</v>
      </c>
    </row>
    <row r="422" spans="1:7">
      <c r="A422">
        <v>117131258</v>
      </c>
      <c r="B422" t="s">
        <v>17015</v>
      </c>
      <c r="C422" t="s">
        <v>16597</v>
      </c>
      <c r="D422" t="s">
        <v>7427</v>
      </c>
      <c r="E422" t="s">
        <v>7427</v>
      </c>
      <c r="F422" t="s">
        <v>67</v>
      </c>
      <c r="G422" t="s">
        <v>16597</v>
      </c>
    </row>
    <row r="423" spans="1:7">
      <c r="A423">
        <v>117130204</v>
      </c>
      <c r="B423" t="s">
        <v>17016</v>
      </c>
      <c r="C423" t="s">
        <v>16597</v>
      </c>
      <c r="D423" t="s">
        <v>7427</v>
      </c>
      <c r="E423" t="s">
        <v>7427</v>
      </c>
      <c r="F423" t="s">
        <v>67</v>
      </c>
      <c r="G423" t="s">
        <v>16597</v>
      </c>
    </row>
    <row r="424" spans="1:7">
      <c r="A424">
        <v>117130206</v>
      </c>
      <c r="B424" t="s">
        <v>17017</v>
      </c>
      <c r="C424" t="s">
        <v>16597</v>
      </c>
      <c r="D424" t="s">
        <v>7427</v>
      </c>
      <c r="E424" t="s">
        <v>7427</v>
      </c>
      <c r="F424" t="s">
        <v>67</v>
      </c>
      <c r="G424" t="s">
        <v>16597</v>
      </c>
    </row>
    <row r="425" spans="1:7">
      <c r="A425">
        <v>117130208</v>
      </c>
      <c r="B425" t="s">
        <v>17018</v>
      </c>
      <c r="C425" t="s">
        <v>16597</v>
      </c>
      <c r="D425" t="s">
        <v>7427</v>
      </c>
      <c r="E425" t="s">
        <v>7427</v>
      </c>
      <c r="F425" t="s">
        <v>67</v>
      </c>
      <c r="G425" t="s">
        <v>16597</v>
      </c>
    </row>
    <row r="426" spans="1:7">
      <c r="A426">
        <v>117130300</v>
      </c>
      <c r="B426" t="s">
        <v>17019</v>
      </c>
      <c r="C426" t="s">
        <v>16597</v>
      </c>
      <c r="D426" t="s">
        <v>7427</v>
      </c>
      <c r="E426" t="s">
        <v>7427</v>
      </c>
      <c r="F426" t="s">
        <v>67</v>
      </c>
      <c r="G426" t="s">
        <v>16597</v>
      </c>
    </row>
    <row r="427" spans="1:7">
      <c r="A427">
        <v>117130302</v>
      </c>
      <c r="B427" t="s">
        <v>17020</v>
      </c>
      <c r="C427" t="s">
        <v>16597</v>
      </c>
      <c r="D427" t="s">
        <v>7427</v>
      </c>
      <c r="E427" t="s">
        <v>7427</v>
      </c>
      <c r="F427" t="s">
        <v>67</v>
      </c>
      <c r="G427" t="s">
        <v>16597</v>
      </c>
    </row>
    <row r="428" spans="1:7">
      <c r="A428">
        <v>117130304</v>
      </c>
      <c r="B428" t="s">
        <v>17021</v>
      </c>
      <c r="C428" t="s">
        <v>16597</v>
      </c>
      <c r="D428" t="s">
        <v>7427</v>
      </c>
      <c r="E428" t="s">
        <v>7427</v>
      </c>
      <c r="F428" t="s">
        <v>67</v>
      </c>
      <c r="G428" t="s">
        <v>16597</v>
      </c>
    </row>
    <row r="429" spans="1:7">
      <c r="A429">
        <v>117130396</v>
      </c>
      <c r="B429" t="s">
        <v>17022</v>
      </c>
      <c r="C429" t="s">
        <v>16597</v>
      </c>
      <c r="D429" t="s">
        <v>7427</v>
      </c>
      <c r="E429" t="s">
        <v>7427</v>
      </c>
      <c r="F429" t="s">
        <v>67</v>
      </c>
      <c r="G429" t="s">
        <v>16597</v>
      </c>
    </row>
    <row r="430" spans="1:7">
      <c r="A430">
        <v>117130398</v>
      </c>
      <c r="B430" t="s">
        <v>17023</v>
      </c>
      <c r="C430" t="s">
        <v>16597</v>
      </c>
      <c r="D430" t="s">
        <v>7427</v>
      </c>
      <c r="E430" t="s">
        <v>7427</v>
      </c>
      <c r="F430" t="s">
        <v>67</v>
      </c>
      <c r="G430" t="s">
        <v>16597</v>
      </c>
    </row>
    <row r="431" spans="1:7">
      <c r="A431">
        <v>117130400</v>
      </c>
      <c r="B431" t="s">
        <v>17024</v>
      </c>
      <c r="C431" t="s">
        <v>16597</v>
      </c>
      <c r="D431" t="s">
        <v>7427</v>
      </c>
      <c r="E431" t="s">
        <v>7427</v>
      </c>
      <c r="F431" t="s">
        <v>67</v>
      </c>
      <c r="G431" t="s">
        <v>16597</v>
      </c>
    </row>
    <row r="432" spans="1:7">
      <c r="A432">
        <v>117130492</v>
      </c>
      <c r="B432" t="s">
        <v>17025</v>
      </c>
      <c r="C432" t="s">
        <v>16597</v>
      </c>
      <c r="D432" t="s">
        <v>7427</v>
      </c>
      <c r="E432" t="s">
        <v>7427</v>
      </c>
      <c r="F432" t="s">
        <v>67</v>
      </c>
      <c r="G432" t="s">
        <v>16597</v>
      </c>
    </row>
    <row r="433" spans="1:7">
      <c r="A433">
        <v>117130494</v>
      </c>
      <c r="B433" t="s">
        <v>17026</v>
      </c>
      <c r="C433" t="s">
        <v>16597</v>
      </c>
      <c r="D433" t="s">
        <v>7427</v>
      </c>
      <c r="E433" t="s">
        <v>7427</v>
      </c>
      <c r="F433" t="s">
        <v>67</v>
      </c>
      <c r="G433" t="s">
        <v>16597</v>
      </c>
    </row>
    <row r="434" spans="1:7">
      <c r="A434">
        <v>117130496</v>
      </c>
      <c r="B434" t="s">
        <v>17027</v>
      </c>
      <c r="C434" t="s">
        <v>16597</v>
      </c>
      <c r="D434" t="s">
        <v>7427</v>
      </c>
      <c r="E434" t="s">
        <v>7427</v>
      </c>
      <c r="F434" t="s">
        <v>67</v>
      </c>
      <c r="G434" t="s">
        <v>16597</v>
      </c>
    </row>
    <row r="435" spans="1:7">
      <c r="A435">
        <v>117130588</v>
      </c>
      <c r="B435" t="s">
        <v>17028</v>
      </c>
      <c r="C435" t="s">
        <v>16597</v>
      </c>
      <c r="D435" t="s">
        <v>7427</v>
      </c>
      <c r="E435" t="s">
        <v>7427</v>
      </c>
      <c r="F435" t="s">
        <v>67</v>
      </c>
      <c r="G435" t="s">
        <v>16597</v>
      </c>
    </row>
    <row r="436" spans="1:7">
      <c r="A436">
        <v>117130590</v>
      </c>
      <c r="B436" t="s">
        <v>17029</v>
      </c>
      <c r="C436" t="s">
        <v>16597</v>
      </c>
      <c r="D436" t="s">
        <v>7427</v>
      </c>
      <c r="E436" t="s">
        <v>7427</v>
      </c>
      <c r="F436" t="s">
        <v>67</v>
      </c>
      <c r="G436" t="s">
        <v>16597</v>
      </c>
    </row>
    <row r="437" spans="1:7">
      <c r="A437">
        <v>117130592</v>
      </c>
      <c r="B437" t="s">
        <v>17030</v>
      </c>
      <c r="C437" t="s">
        <v>16597</v>
      </c>
      <c r="D437" t="s">
        <v>7427</v>
      </c>
      <c r="E437" t="s">
        <v>7427</v>
      </c>
      <c r="F437" t="s">
        <v>67</v>
      </c>
      <c r="G437" t="s">
        <v>16597</v>
      </c>
    </row>
    <row r="438" spans="1:7">
      <c r="A438">
        <v>117130684</v>
      </c>
      <c r="B438" t="s">
        <v>17031</v>
      </c>
      <c r="C438" t="s">
        <v>16597</v>
      </c>
      <c r="D438" t="s">
        <v>7427</v>
      </c>
      <c r="E438" t="s">
        <v>7427</v>
      </c>
      <c r="F438" t="s">
        <v>67</v>
      </c>
      <c r="G438" t="s">
        <v>16597</v>
      </c>
    </row>
    <row r="439" spans="1:7">
      <c r="A439">
        <v>117130686</v>
      </c>
      <c r="B439" t="s">
        <v>17032</v>
      </c>
      <c r="C439" t="s">
        <v>16597</v>
      </c>
      <c r="D439" t="s">
        <v>7427</v>
      </c>
      <c r="E439" t="s">
        <v>7427</v>
      </c>
      <c r="F439" t="s">
        <v>67</v>
      </c>
      <c r="G439" t="s">
        <v>16597</v>
      </c>
    </row>
    <row r="440" spans="1:7">
      <c r="A440">
        <v>117130688</v>
      </c>
      <c r="B440" t="s">
        <v>17033</v>
      </c>
      <c r="C440" t="s">
        <v>16597</v>
      </c>
      <c r="D440" t="s">
        <v>7427</v>
      </c>
      <c r="E440" t="s">
        <v>7427</v>
      </c>
      <c r="F440" t="s">
        <v>67</v>
      </c>
      <c r="G440" t="s">
        <v>16597</v>
      </c>
    </row>
    <row r="441" spans="1:7">
      <c r="A441">
        <v>117130780</v>
      </c>
      <c r="B441" t="s">
        <v>17034</v>
      </c>
      <c r="C441" t="s">
        <v>16597</v>
      </c>
      <c r="D441" t="s">
        <v>7427</v>
      </c>
      <c r="E441" t="s">
        <v>7427</v>
      </c>
      <c r="F441" t="s">
        <v>67</v>
      </c>
      <c r="G441" t="s">
        <v>16597</v>
      </c>
    </row>
    <row r="442" spans="1:7">
      <c r="A442">
        <v>117130782</v>
      </c>
      <c r="B442" t="s">
        <v>17035</v>
      </c>
      <c r="C442" t="s">
        <v>16597</v>
      </c>
      <c r="D442" t="s">
        <v>7427</v>
      </c>
      <c r="E442" t="s">
        <v>7427</v>
      </c>
      <c r="F442" t="s">
        <v>67</v>
      </c>
      <c r="G442" t="s">
        <v>16597</v>
      </c>
    </row>
    <row r="443" spans="1:7">
      <c r="A443">
        <v>117130784</v>
      </c>
      <c r="B443" t="s">
        <v>17036</v>
      </c>
      <c r="C443" t="s">
        <v>16597</v>
      </c>
      <c r="D443" t="s">
        <v>7427</v>
      </c>
      <c r="E443" t="s">
        <v>7427</v>
      </c>
      <c r="F443" t="s">
        <v>67</v>
      </c>
      <c r="G443" t="s">
        <v>16597</v>
      </c>
    </row>
    <row r="444" spans="1:7">
      <c r="A444">
        <v>117130876</v>
      </c>
      <c r="B444" t="s">
        <v>17037</v>
      </c>
      <c r="C444" t="s">
        <v>16597</v>
      </c>
      <c r="D444" t="s">
        <v>7427</v>
      </c>
      <c r="E444" t="s">
        <v>7427</v>
      </c>
      <c r="F444" t="s">
        <v>67</v>
      </c>
      <c r="G444" t="s">
        <v>16597</v>
      </c>
    </row>
    <row r="445" spans="1:7">
      <c r="A445">
        <v>117130878</v>
      </c>
      <c r="B445" t="s">
        <v>17038</v>
      </c>
      <c r="C445" t="s">
        <v>16597</v>
      </c>
      <c r="D445" t="s">
        <v>7427</v>
      </c>
      <c r="E445" t="s">
        <v>7427</v>
      </c>
      <c r="F445" t="s">
        <v>67</v>
      </c>
      <c r="G445" t="s">
        <v>16597</v>
      </c>
    </row>
    <row r="446" spans="1:7">
      <c r="A446">
        <v>117130880</v>
      </c>
      <c r="B446" t="s">
        <v>17039</v>
      </c>
      <c r="C446" t="s">
        <v>16597</v>
      </c>
      <c r="D446" t="s">
        <v>7427</v>
      </c>
      <c r="E446" t="s">
        <v>7427</v>
      </c>
      <c r="F446" t="s">
        <v>67</v>
      </c>
      <c r="G446" t="s">
        <v>16597</v>
      </c>
    </row>
    <row r="447" spans="1:7">
      <c r="A447">
        <v>117130972</v>
      </c>
      <c r="B447" t="s">
        <v>17040</v>
      </c>
      <c r="C447" t="s">
        <v>16597</v>
      </c>
      <c r="D447" t="s">
        <v>7427</v>
      </c>
      <c r="E447" t="s">
        <v>7427</v>
      </c>
      <c r="F447" t="s">
        <v>67</v>
      </c>
      <c r="G447" t="s">
        <v>16597</v>
      </c>
    </row>
    <row r="448" spans="1:7">
      <c r="A448">
        <v>117130974</v>
      </c>
      <c r="B448" t="s">
        <v>17041</v>
      </c>
      <c r="C448" t="s">
        <v>16597</v>
      </c>
      <c r="D448" t="s">
        <v>7427</v>
      </c>
      <c r="E448" t="s">
        <v>7427</v>
      </c>
      <c r="F448" t="s">
        <v>67</v>
      </c>
      <c r="G448" t="s">
        <v>16597</v>
      </c>
    </row>
    <row r="449" spans="1:7">
      <c r="A449">
        <v>117130976</v>
      </c>
      <c r="B449" t="s">
        <v>17042</v>
      </c>
      <c r="C449" t="s">
        <v>16597</v>
      </c>
      <c r="D449" t="s">
        <v>7427</v>
      </c>
      <c r="E449" t="s">
        <v>7427</v>
      </c>
      <c r="F449" t="s">
        <v>67</v>
      </c>
      <c r="G449" t="s">
        <v>16597</v>
      </c>
    </row>
    <row r="450" spans="1:7">
      <c r="A450">
        <v>117131068</v>
      </c>
      <c r="B450" t="s">
        <v>17043</v>
      </c>
      <c r="C450" t="s">
        <v>16597</v>
      </c>
      <c r="D450" t="s">
        <v>7427</v>
      </c>
      <c r="E450" t="s">
        <v>7427</v>
      </c>
      <c r="F450" t="s">
        <v>67</v>
      </c>
      <c r="G450" t="s">
        <v>16597</v>
      </c>
    </row>
    <row r="451" spans="1:7">
      <c r="A451">
        <v>117131070</v>
      </c>
      <c r="B451" t="s">
        <v>17044</v>
      </c>
      <c r="C451" t="s">
        <v>16597</v>
      </c>
      <c r="D451" t="s">
        <v>7427</v>
      </c>
      <c r="E451" t="s">
        <v>7427</v>
      </c>
      <c r="F451" t="s">
        <v>67</v>
      </c>
      <c r="G451" t="s">
        <v>16597</v>
      </c>
    </row>
    <row r="452" spans="1:7">
      <c r="A452">
        <v>117131072</v>
      </c>
      <c r="B452" t="s">
        <v>17045</v>
      </c>
      <c r="C452" t="s">
        <v>16597</v>
      </c>
      <c r="D452" t="s">
        <v>7427</v>
      </c>
      <c r="E452" t="s">
        <v>7427</v>
      </c>
      <c r="F452" t="s">
        <v>67</v>
      </c>
      <c r="G452" t="s">
        <v>16597</v>
      </c>
    </row>
    <row r="453" spans="1:7">
      <c r="A453">
        <v>117131164</v>
      </c>
      <c r="B453" t="s">
        <v>17046</v>
      </c>
      <c r="C453" t="s">
        <v>16597</v>
      </c>
      <c r="D453" t="s">
        <v>7427</v>
      </c>
      <c r="E453" t="s">
        <v>7427</v>
      </c>
      <c r="F453" t="s">
        <v>67</v>
      </c>
      <c r="G453" t="s">
        <v>16597</v>
      </c>
    </row>
    <row r="454" spans="1:7">
      <c r="A454">
        <v>117131166</v>
      </c>
      <c r="B454" t="s">
        <v>17047</v>
      </c>
      <c r="C454" t="s">
        <v>16597</v>
      </c>
      <c r="D454" t="s">
        <v>7427</v>
      </c>
      <c r="E454" t="s">
        <v>7427</v>
      </c>
      <c r="F454" t="s">
        <v>67</v>
      </c>
      <c r="G454" t="s">
        <v>16597</v>
      </c>
    </row>
    <row r="455" spans="1:7">
      <c r="A455">
        <v>117131168</v>
      </c>
      <c r="B455" t="s">
        <v>17048</v>
      </c>
      <c r="C455" t="s">
        <v>16597</v>
      </c>
      <c r="D455" t="s">
        <v>7427</v>
      </c>
      <c r="E455" t="s">
        <v>7427</v>
      </c>
      <c r="F455" t="s">
        <v>67</v>
      </c>
      <c r="G455" t="s">
        <v>16597</v>
      </c>
    </row>
    <row r="456" spans="1:7">
      <c r="A456">
        <v>117131260</v>
      </c>
      <c r="B456" t="s">
        <v>17049</v>
      </c>
      <c r="C456" t="s">
        <v>16597</v>
      </c>
      <c r="D456" t="s">
        <v>7427</v>
      </c>
      <c r="E456" t="s">
        <v>7427</v>
      </c>
      <c r="F456" t="s">
        <v>67</v>
      </c>
      <c r="G456" t="s">
        <v>16597</v>
      </c>
    </row>
    <row r="457" spans="1:7">
      <c r="A457">
        <v>117131262</v>
      </c>
      <c r="B457" t="s">
        <v>17050</v>
      </c>
      <c r="C457" t="s">
        <v>16597</v>
      </c>
      <c r="D457" t="s">
        <v>7427</v>
      </c>
      <c r="E457" t="s">
        <v>7427</v>
      </c>
      <c r="F457" t="s">
        <v>67</v>
      </c>
      <c r="G457" t="s">
        <v>16597</v>
      </c>
    </row>
    <row r="458" spans="1:7">
      <c r="A458">
        <v>117131264</v>
      </c>
      <c r="B458" t="s">
        <v>17051</v>
      </c>
      <c r="C458" t="s">
        <v>16597</v>
      </c>
      <c r="D458" t="s">
        <v>7427</v>
      </c>
      <c r="E458" t="s">
        <v>7427</v>
      </c>
      <c r="F458" t="s">
        <v>67</v>
      </c>
      <c r="G458" t="s">
        <v>16597</v>
      </c>
    </row>
    <row r="459" spans="1:7">
      <c r="A459">
        <v>117130118</v>
      </c>
      <c r="B459" t="s">
        <v>17052</v>
      </c>
      <c r="C459" t="s">
        <v>16597</v>
      </c>
      <c r="D459" t="s">
        <v>7427</v>
      </c>
      <c r="E459" t="s">
        <v>7427</v>
      </c>
      <c r="F459" t="s">
        <v>67</v>
      </c>
      <c r="G459" t="s">
        <v>16597</v>
      </c>
    </row>
    <row r="460" spans="1:7">
      <c r="A460">
        <v>117130210</v>
      </c>
      <c r="B460" t="s">
        <v>17053</v>
      </c>
      <c r="C460" t="s">
        <v>16597</v>
      </c>
      <c r="D460" t="s">
        <v>7427</v>
      </c>
      <c r="E460" t="s">
        <v>7427</v>
      </c>
      <c r="F460" t="s">
        <v>67</v>
      </c>
      <c r="G460" t="s">
        <v>16597</v>
      </c>
    </row>
    <row r="461" spans="1:7">
      <c r="A461">
        <v>117130212</v>
      </c>
      <c r="B461" t="s">
        <v>17054</v>
      </c>
      <c r="C461" t="s">
        <v>16597</v>
      </c>
      <c r="D461" t="s">
        <v>7427</v>
      </c>
      <c r="E461" t="s">
        <v>7427</v>
      </c>
      <c r="F461" t="s">
        <v>67</v>
      </c>
      <c r="G461" t="s">
        <v>16597</v>
      </c>
    </row>
    <row r="462" spans="1:7">
      <c r="A462">
        <v>117130214</v>
      </c>
      <c r="B462" t="s">
        <v>17055</v>
      </c>
      <c r="C462" t="s">
        <v>16597</v>
      </c>
      <c r="D462" t="s">
        <v>7427</v>
      </c>
      <c r="E462" t="s">
        <v>7427</v>
      </c>
      <c r="F462" t="s">
        <v>67</v>
      </c>
      <c r="G462" t="s">
        <v>16597</v>
      </c>
    </row>
    <row r="463" spans="1:7">
      <c r="A463">
        <v>117130306</v>
      </c>
      <c r="B463" t="s">
        <v>17056</v>
      </c>
      <c r="C463" t="s">
        <v>16597</v>
      </c>
      <c r="D463" t="s">
        <v>7427</v>
      </c>
      <c r="E463" t="s">
        <v>7427</v>
      </c>
      <c r="F463" t="s">
        <v>67</v>
      </c>
      <c r="G463" t="s">
        <v>16597</v>
      </c>
    </row>
    <row r="464" spans="1:7">
      <c r="A464">
        <v>117130308</v>
      </c>
      <c r="B464" t="s">
        <v>17057</v>
      </c>
      <c r="C464" t="s">
        <v>16597</v>
      </c>
      <c r="D464" t="s">
        <v>7427</v>
      </c>
      <c r="E464" t="s">
        <v>7427</v>
      </c>
      <c r="F464" t="s">
        <v>67</v>
      </c>
      <c r="G464" t="s">
        <v>16597</v>
      </c>
    </row>
    <row r="465" spans="1:7">
      <c r="A465">
        <v>117130310</v>
      </c>
      <c r="B465" t="s">
        <v>17058</v>
      </c>
      <c r="C465" t="s">
        <v>16597</v>
      </c>
      <c r="D465" t="s">
        <v>7427</v>
      </c>
      <c r="E465" t="s">
        <v>7427</v>
      </c>
      <c r="F465" t="s">
        <v>67</v>
      </c>
      <c r="G465" t="s">
        <v>16597</v>
      </c>
    </row>
    <row r="466" spans="1:7">
      <c r="A466">
        <v>117130402</v>
      </c>
      <c r="B466" t="s">
        <v>17059</v>
      </c>
      <c r="C466" t="s">
        <v>16597</v>
      </c>
      <c r="D466" t="s">
        <v>7427</v>
      </c>
      <c r="E466" t="s">
        <v>7427</v>
      </c>
      <c r="F466" t="s">
        <v>67</v>
      </c>
      <c r="G466" t="s">
        <v>16597</v>
      </c>
    </row>
    <row r="467" spans="1:7">
      <c r="A467">
        <v>117130404</v>
      </c>
      <c r="B467" t="s">
        <v>17060</v>
      </c>
      <c r="C467" t="s">
        <v>16597</v>
      </c>
      <c r="D467" t="s">
        <v>7427</v>
      </c>
      <c r="E467" t="s">
        <v>7427</v>
      </c>
      <c r="F467" t="s">
        <v>67</v>
      </c>
      <c r="G467" t="s">
        <v>16597</v>
      </c>
    </row>
    <row r="468" spans="1:7">
      <c r="A468">
        <v>117130406</v>
      </c>
      <c r="B468" t="s">
        <v>17061</v>
      </c>
      <c r="C468" t="s">
        <v>16597</v>
      </c>
      <c r="D468" t="s">
        <v>7427</v>
      </c>
      <c r="E468" t="s">
        <v>7427</v>
      </c>
      <c r="F468" t="s">
        <v>67</v>
      </c>
      <c r="G468" t="s">
        <v>16597</v>
      </c>
    </row>
    <row r="469" spans="1:7">
      <c r="A469">
        <v>117130498</v>
      </c>
      <c r="B469" t="s">
        <v>17062</v>
      </c>
      <c r="C469" t="s">
        <v>16597</v>
      </c>
      <c r="D469" t="s">
        <v>7427</v>
      </c>
      <c r="E469" t="s">
        <v>7427</v>
      </c>
      <c r="F469" t="s">
        <v>67</v>
      </c>
      <c r="G469" t="s">
        <v>16597</v>
      </c>
    </row>
    <row r="470" spans="1:7">
      <c r="A470">
        <v>117130500</v>
      </c>
      <c r="B470" t="s">
        <v>17063</v>
      </c>
      <c r="C470" t="s">
        <v>16597</v>
      </c>
      <c r="D470" t="s">
        <v>7427</v>
      </c>
      <c r="E470" t="s">
        <v>7427</v>
      </c>
      <c r="F470" t="s">
        <v>67</v>
      </c>
      <c r="G470" t="s">
        <v>16597</v>
      </c>
    </row>
    <row r="471" spans="1:7">
      <c r="A471">
        <v>117130502</v>
      </c>
      <c r="B471" t="s">
        <v>17064</v>
      </c>
      <c r="C471" t="s">
        <v>16597</v>
      </c>
      <c r="D471" t="s">
        <v>7427</v>
      </c>
      <c r="E471" t="s">
        <v>7427</v>
      </c>
      <c r="F471" t="s">
        <v>67</v>
      </c>
      <c r="G471" t="s">
        <v>16597</v>
      </c>
    </row>
    <row r="472" spans="1:7">
      <c r="A472">
        <v>117130594</v>
      </c>
      <c r="B472" t="s">
        <v>17065</v>
      </c>
      <c r="C472" t="s">
        <v>16597</v>
      </c>
      <c r="D472" t="s">
        <v>7427</v>
      </c>
      <c r="E472" t="s">
        <v>7427</v>
      </c>
      <c r="F472" t="s">
        <v>67</v>
      </c>
      <c r="G472" t="s">
        <v>16597</v>
      </c>
    </row>
    <row r="473" spans="1:7">
      <c r="A473">
        <v>117130596</v>
      </c>
      <c r="B473" t="s">
        <v>17066</v>
      </c>
      <c r="C473" t="s">
        <v>16597</v>
      </c>
      <c r="D473" t="s">
        <v>7427</v>
      </c>
      <c r="E473" t="s">
        <v>7427</v>
      </c>
      <c r="F473" t="s">
        <v>67</v>
      </c>
      <c r="G473" t="s">
        <v>16597</v>
      </c>
    </row>
    <row r="474" spans="1:7">
      <c r="A474">
        <v>117130598</v>
      </c>
      <c r="B474" t="s">
        <v>17067</v>
      </c>
      <c r="C474" t="s">
        <v>16597</v>
      </c>
      <c r="D474" t="s">
        <v>7427</v>
      </c>
      <c r="E474" t="s">
        <v>7427</v>
      </c>
      <c r="F474" t="s">
        <v>67</v>
      </c>
      <c r="G474" t="s">
        <v>16597</v>
      </c>
    </row>
    <row r="475" spans="1:7">
      <c r="A475">
        <v>117130690</v>
      </c>
      <c r="B475" t="s">
        <v>17068</v>
      </c>
      <c r="C475" t="s">
        <v>16597</v>
      </c>
      <c r="D475" t="s">
        <v>7427</v>
      </c>
      <c r="E475" t="s">
        <v>7427</v>
      </c>
      <c r="F475" t="s">
        <v>67</v>
      </c>
      <c r="G475" t="s">
        <v>16597</v>
      </c>
    </row>
    <row r="476" spans="1:7">
      <c r="A476">
        <v>117130692</v>
      </c>
      <c r="B476" t="s">
        <v>17069</v>
      </c>
      <c r="C476" t="s">
        <v>16597</v>
      </c>
      <c r="D476" t="s">
        <v>7427</v>
      </c>
      <c r="E476" t="s">
        <v>7427</v>
      </c>
      <c r="F476" t="s">
        <v>67</v>
      </c>
      <c r="G476" t="s">
        <v>16597</v>
      </c>
    </row>
    <row r="477" spans="1:7">
      <c r="A477">
        <v>117130694</v>
      </c>
      <c r="B477" t="s">
        <v>17070</v>
      </c>
      <c r="C477" t="s">
        <v>16597</v>
      </c>
      <c r="D477" t="s">
        <v>7427</v>
      </c>
      <c r="E477" t="s">
        <v>7427</v>
      </c>
      <c r="F477" t="s">
        <v>67</v>
      </c>
      <c r="G477" t="s">
        <v>16597</v>
      </c>
    </row>
    <row r="478" spans="1:7">
      <c r="A478">
        <v>117130786</v>
      </c>
      <c r="B478" t="s">
        <v>17071</v>
      </c>
      <c r="C478" t="s">
        <v>16597</v>
      </c>
      <c r="D478" t="s">
        <v>7427</v>
      </c>
      <c r="E478" t="s">
        <v>7427</v>
      </c>
      <c r="F478" t="s">
        <v>67</v>
      </c>
      <c r="G478" t="s">
        <v>16597</v>
      </c>
    </row>
    <row r="479" spans="1:7">
      <c r="A479">
        <v>117130788</v>
      </c>
      <c r="B479" t="s">
        <v>17072</v>
      </c>
      <c r="C479" t="s">
        <v>16597</v>
      </c>
      <c r="D479" t="s">
        <v>7427</v>
      </c>
      <c r="E479" t="s">
        <v>7427</v>
      </c>
      <c r="F479" t="s">
        <v>67</v>
      </c>
      <c r="G479" t="s">
        <v>16597</v>
      </c>
    </row>
    <row r="480" spans="1:7">
      <c r="A480">
        <v>117130790</v>
      </c>
      <c r="B480" t="s">
        <v>17073</v>
      </c>
      <c r="C480" t="s">
        <v>16597</v>
      </c>
      <c r="D480" t="s">
        <v>7427</v>
      </c>
      <c r="E480" t="s">
        <v>7427</v>
      </c>
      <c r="F480" t="s">
        <v>67</v>
      </c>
      <c r="G480" t="s">
        <v>16597</v>
      </c>
    </row>
    <row r="481" spans="1:7">
      <c r="A481">
        <v>117130882</v>
      </c>
      <c r="B481" t="s">
        <v>17074</v>
      </c>
      <c r="C481" t="s">
        <v>16597</v>
      </c>
      <c r="D481" t="s">
        <v>7427</v>
      </c>
      <c r="E481" t="s">
        <v>7427</v>
      </c>
      <c r="F481" t="s">
        <v>67</v>
      </c>
      <c r="G481" t="s">
        <v>16597</v>
      </c>
    </row>
    <row r="482" spans="1:7">
      <c r="A482">
        <v>117130884</v>
      </c>
      <c r="B482" t="s">
        <v>17075</v>
      </c>
      <c r="C482" t="s">
        <v>16597</v>
      </c>
      <c r="D482" t="s">
        <v>7427</v>
      </c>
      <c r="E482" t="s">
        <v>7427</v>
      </c>
      <c r="F482" t="s">
        <v>67</v>
      </c>
      <c r="G482" t="s">
        <v>16597</v>
      </c>
    </row>
    <row r="483" spans="1:7">
      <c r="A483">
        <v>117130886</v>
      </c>
      <c r="B483" t="s">
        <v>17076</v>
      </c>
      <c r="C483" t="s">
        <v>16597</v>
      </c>
      <c r="D483" t="s">
        <v>7427</v>
      </c>
      <c r="E483" t="s">
        <v>7427</v>
      </c>
      <c r="F483" t="s">
        <v>67</v>
      </c>
      <c r="G483" t="s">
        <v>16597</v>
      </c>
    </row>
    <row r="484" spans="1:7">
      <c r="A484">
        <v>117130978</v>
      </c>
      <c r="B484" t="s">
        <v>17077</v>
      </c>
      <c r="C484" t="s">
        <v>16597</v>
      </c>
      <c r="D484" t="s">
        <v>7427</v>
      </c>
      <c r="E484" t="s">
        <v>7427</v>
      </c>
      <c r="F484" t="s">
        <v>67</v>
      </c>
      <c r="G484" t="s">
        <v>16597</v>
      </c>
    </row>
    <row r="485" spans="1:7">
      <c r="A485">
        <v>117130980</v>
      </c>
      <c r="B485" t="s">
        <v>17078</v>
      </c>
      <c r="C485" t="s">
        <v>16597</v>
      </c>
      <c r="D485" t="s">
        <v>7427</v>
      </c>
      <c r="E485" t="s">
        <v>7427</v>
      </c>
      <c r="F485" t="s">
        <v>67</v>
      </c>
      <c r="G485" t="s">
        <v>16597</v>
      </c>
    </row>
    <row r="486" spans="1:7">
      <c r="A486">
        <v>117130982</v>
      </c>
      <c r="B486" t="s">
        <v>17079</v>
      </c>
      <c r="C486" t="s">
        <v>16597</v>
      </c>
      <c r="D486" t="s">
        <v>7427</v>
      </c>
      <c r="E486" t="s">
        <v>7427</v>
      </c>
      <c r="F486" t="s">
        <v>67</v>
      </c>
      <c r="G486" t="s">
        <v>16597</v>
      </c>
    </row>
    <row r="487" spans="1:7">
      <c r="A487">
        <v>117131074</v>
      </c>
      <c r="B487" t="s">
        <v>17080</v>
      </c>
      <c r="C487" t="s">
        <v>16597</v>
      </c>
      <c r="D487" t="s">
        <v>7427</v>
      </c>
      <c r="E487" t="s">
        <v>7427</v>
      </c>
      <c r="F487" t="s">
        <v>67</v>
      </c>
      <c r="G487" t="s">
        <v>16597</v>
      </c>
    </row>
    <row r="488" spans="1:7">
      <c r="A488">
        <v>117131076</v>
      </c>
      <c r="B488" t="s">
        <v>17081</v>
      </c>
      <c r="C488" t="s">
        <v>16597</v>
      </c>
      <c r="D488" t="s">
        <v>7427</v>
      </c>
      <c r="E488" t="s">
        <v>7427</v>
      </c>
      <c r="F488" t="s">
        <v>67</v>
      </c>
      <c r="G488" t="s">
        <v>16597</v>
      </c>
    </row>
    <row r="489" spans="1:7">
      <c r="A489">
        <v>117131078</v>
      </c>
      <c r="B489" t="s">
        <v>17082</v>
      </c>
      <c r="C489" t="s">
        <v>16597</v>
      </c>
      <c r="D489" t="s">
        <v>7427</v>
      </c>
      <c r="E489" t="s">
        <v>7427</v>
      </c>
      <c r="F489" t="s">
        <v>67</v>
      </c>
      <c r="G489" t="s">
        <v>16597</v>
      </c>
    </row>
    <row r="490" spans="1:7">
      <c r="A490">
        <v>117131170</v>
      </c>
      <c r="B490" t="s">
        <v>17083</v>
      </c>
      <c r="C490" t="s">
        <v>16597</v>
      </c>
      <c r="D490" t="s">
        <v>7427</v>
      </c>
      <c r="E490" t="s">
        <v>7427</v>
      </c>
      <c r="F490" t="s">
        <v>67</v>
      </c>
      <c r="G490" t="s">
        <v>16597</v>
      </c>
    </row>
    <row r="491" spans="1:7">
      <c r="A491">
        <v>117131172</v>
      </c>
      <c r="B491" t="s">
        <v>17084</v>
      </c>
      <c r="C491" t="s">
        <v>16597</v>
      </c>
      <c r="D491" t="s">
        <v>7427</v>
      </c>
      <c r="E491" t="s">
        <v>7427</v>
      </c>
      <c r="F491" t="s">
        <v>67</v>
      </c>
      <c r="G491" t="s">
        <v>16597</v>
      </c>
    </row>
    <row r="492" spans="1:7">
      <c r="A492">
        <v>117131174</v>
      </c>
      <c r="B492" t="s">
        <v>17085</v>
      </c>
      <c r="C492" t="s">
        <v>16597</v>
      </c>
      <c r="D492" t="s">
        <v>7427</v>
      </c>
      <c r="E492" t="s">
        <v>7427</v>
      </c>
      <c r="F492" t="s">
        <v>67</v>
      </c>
      <c r="G492" t="s">
        <v>16597</v>
      </c>
    </row>
    <row r="493" spans="1:7">
      <c r="A493">
        <v>117131266</v>
      </c>
      <c r="B493" t="s">
        <v>17086</v>
      </c>
      <c r="C493" t="s">
        <v>16597</v>
      </c>
      <c r="D493" t="s">
        <v>7427</v>
      </c>
      <c r="E493" t="s">
        <v>7427</v>
      </c>
      <c r="F493" t="s">
        <v>67</v>
      </c>
      <c r="G493" t="s">
        <v>16597</v>
      </c>
    </row>
    <row r="494" spans="1:7">
      <c r="A494">
        <v>117131268</v>
      </c>
      <c r="B494" t="s">
        <v>17087</v>
      </c>
      <c r="C494" t="s">
        <v>16597</v>
      </c>
      <c r="D494" t="s">
        <v>7427</v>
      </c>
      <c r="E494" t="s">
        <v>7427</v>
      </c>
      <c r="F494" t="s">
        <v>67</v>
      </c>
      <c r="G494" t="s">
        <v>16597</v>
      </c>
    </row>
    <row r="495" spans="1:7">
      <c r="A495">
        <v>117131270</v>
      </c>
      <c r="B495" t="s">
        <v>17088</v>
      </c>
      <c r="C495" t="s">
        <v>16597</v>
      </c>
      <c r="D495" t="s">
        <v>7427</v>
      </c>
      <c r="E495" t="s">
        <v>7427</v>
      </c>
      <c r="F495" t="s">
        <v>67</v>
      </c>
      <c r="G495" t="s">
        <v>16597</v>
      </c>
    </row>
    <row r="496" spans="1:7">
      <c r="A496">
        <v>117130120</v>
      </c>
      <c r="B496" t="s">
        <v>17089</v>
      </c>
      <c r="C496" t="s">
        <v>16597</v>
      </c>
      <c r="D496" t="s">
        <v>7427</v>
      </c>
      <c r="E496" t="s">
        <v>7427</v>
      </c>
      <c r="F496" t="s">
        <v>67</v>
      </c>
      <c r="G496" t="s">
        <v>16597</v>
      </c>
    </row>
    <row r="497" spans="1:7">
      <c r="A497">
        <v>117130122</v>
      </c>
      <c r="B497" t="s">
        <v>17090</v>
      </c>
      <c r="C497" t="s">
        <v>16597</v>
      </c>
      <c r="D497" t="s">
        <v>7427</v>
      </c>
      <c r="E497" t="s">
        <v>7427</v>
      </c>
      <c r="F497" t="s">
        <v>67</v>
      </c>
      <c r="G497" t="s">
        <v>16597</v>
      </c>
    </row>
    <row r="498" spans="1:7">
      <c r="A498">
        <v>117130124</v>
      </c>
      <c r="B498" t="s">
        <v>17091</v>
      </c>
      <c r="C498" t="s">
        <v>16597</v>
      </c>
      <c r="D498" t="s">
        <v>7427</v>
      </c>
      <c r="E498" t="s">
        <v>7427</v>
      </c>
      <c r="F498" t="s">
        <v>67</v>
      </c>
      <c r="G498" t="s">
        <v>16597</v>
      </c>
    </row>
    <row r="499" spans="1:7">
      <c r="A499">
        <v>117130216</v>
      </c>
      <c r="B499" t="s">
        <v>17092</v>
      </c>
      <c r="C499" t="s">
        <v>16597</v>
      </c>
      <c r="D499" t="s">
        <v>7427</v>
      </c>
      <c r="E499" t="s">
        <v>7427</v>
      </c>
      <c r="F499" t="s">
        <v>67</v>
      </c>
      <c r="G499" t="s">
        <v>16597</v>
      </c>
    </row>
    <row r="500" spans="1:7">
      <c r="A500">
        <v>117130218</v>
      </c>
      <c r="B500" t="s">
        <v>17093</v>
      </c>
      <c r="C500" t="s">
        <v>16597</v>
      </c>
      <c r="D500" t="s">
        <v>7427</v>
      </c>
      <c r="E500" t="s">
        <v>7427</v>
      </c>
      <c r="F500" t="s">
        <v>67</v>
      </c>
      <c r="G500" t="s">
        <v>16597</v>
      </c>
    </row>
    <row r="501" spans="1:7">
      <c r="A501">
        <v>117130220</v>
      </c>
      <c r="B501" t="s">
        <v>17094</v>
      </c>
      <c r="C501" t="s">
        <v>16597</v>
      </c>
      <c r="D501" t="s">
        <v>7427</v>
      </c>
      <c r="E501" t="s">
        <v>7427</v>
      </c>
      <c r="F501" t="s">
        <v>67</v>
      </c>
      <c r="G501" t="s">
        <v>16597</v>
      </c>
    </row>
    <row r="502" spans="1:7">
      <c r="A502">
        <v>117130312</v>
      </c>
      <c r="B502" t="s">
        <v>17095</v>
      </c>
      <c r="C502" t="s">
        <v>16597</v>
      </c>
      <c r="D502" t="s">
        <v>7427</v>
      </c>
      <c r="E502" t="s">
        <v>7427</v>
      </c>
      <c r="F502" t="s">
        <v>67</v>
      </c>
      <c r="G502" t="s">
        <v>16597</v>
      </c>
    </row>
    <row r="503" spans="1:7">
      <c r="A503">
        <v>117130314</v>
      </c>
      <c r="B503" t="s">
        <v>17096</v>
      </c>
      <c r="C503" t="s">
        <v>16597</v>
      </c>
      <c r="D503" t="s">
        <v>7427</v>
      </c>
      <c r="E503" t="s">
        <v>7427</v>
      </c>
      <c r="F503" t="s">
        <v>67</v>
      </c>
      <c r="G503" t="s">
        <v>16597</v>
      </c>
    </row>
    <row r="504" spans="1:7">
      <c r="A504">
        <v>117130316</v>
      </c>
      <c r="B504" t="s">
        <v>17097</v>
      </c>
      <c r="C504" t="s">
        <v>16597</v>
      </c>
      <c r="D504" t="s">
        <v>7427</v>
      </c>
      <c r="E504" t="s">
        <v>7427</v>
      </c>
      <c r="F504" t="s">
        <v>67</v>
      </c>
      <c r="G504" t="s">
        <v>16597</v>
      </c>
    </row>
    <row r="505" spans="1:7">
      <c r="A505">
        <v>117130408</v>
      </c>
      <c r="B505" t="s">
        <v>17098</v>
      </c>
      <c r="C505" t="s">
        <v>16597</v>
      </c>
      <c r="D505" t="s">
        <v>7427</v>
      </c>
      <c r="E505" t="s">
        <v>7427</v>
      </c>
      <c r="F505" t="s">
        <v>67</v>
      </c>
      <c r="G505" t="s">
        <v>16597</v>
      </c>
    </row>
    <row r="506" spans="1:7">
      <c r="A506">
        <v>117130410</v>
      </c>
      <c r="B506" t="s">
        <v>17099</v>
      </c>
      <c r="C506" t="s">
        <v>16597</v>
      </c>
      <c r="D506" t="s">
        <v>7427</v>
      </c>
      <c r="E506" t="s">
        <v>7427</v>
      </c>
      <c r="F506" t="s">
        <v>67</v>
      </c>
      <c r="G506" t="s">
        <v>16597</v>
      </c>
    </row>
    <row r="507" spans="1:7">
      <c r="A507">
        <v>117130412</v>
      </c>
      <c r="B507" t="s">
        <v>17100</v>
      </c>
      <c r="C507" t="s">
        <v>16597</v>
      </c>
      <c r="D507" t="s">
        <v>7427</v>
      </c>
      <c r="E507" t="s">
        <v>7427</v>
      </c>
      <c r="F507" t="s">
        <v>67</v>
      </c>
      <c r="G507" t="s">
        <v>16597</v>
      </c>
    </row>
    <row r="508" spans="1:7">
      <c r="A508">
        <v>117130504</v>
      </c>
      <c r="B508" t="s">
        <v>17101</v>
      </c>
      <c r="C508" t="s">
        <v>16597</v>
      </c>
      <c r="D508" t="s">
        <v>7427</v>
      </c>
      <c r="E508" t="s">
        <v>7427</v>
      </c>
      <c r="F508" t="s">
        <v>67</v>
      </c>
      <c r="G508" t="s">
        <v>16597</v>
      </c>
    </row>
    <row r="509" spans="1:7">
      <c r="A509">
        <v>117130506</v>
      </c>
      <c r="B509" t="s">
        <v>17102</v>
      </c>
      <c r="C509" t="s">
        <v>16597</v>
      </c>
      <c r="D509" t="s">
        <v>7427</v>
      </c>
      <c r="E509" t="s">
        <v>7427</v>
      </c>
      <c r="F509" t="s">
        <v>67</v>
      </c>
      <c r="G509" t="s">
        <v>16597</v>
      </c>
    </row>
    <row r="510" spans="1:7">
      <c r="A510">
        <v>117130508</v>
      </c>
      <c r="B510" t="s">
        <v>17103</v>
      </c>
      <c r="C510" t="s">
        <v>16597</v>
      </c>
      <c r="D510" t="s">
        <v>7427</v>
      </c>
      <c r="E510" t="s">
        <v>7427</v>
      </c>
      <c r="F510" t="s">
        <v>67</v>
      </c>
      <c r="G510" t="s">
        <v>16597</v>
      </c>
    </row>
    <row r="511" spans="1:7">
      <c r="A511">
        <v>117130600</v>
      </c>
      <c r="B511" t="s">
        <v>17104</v>
      </c>
      <c r="C511" t="s">
        <v>16597</v>
      </c>
      <c r="D511" t="s">
        <v>7427</v>
      </c>
      <c r="E511" t="s">
        <v>7427</v>
      </c>
      <c r="F511" t="s">
        <v>67</v>
      </c>
      <c r="G511" t="s">
        <v>16597</v>
      </c>
    </row>
    <row r="512" spans="1:7">
      <c r="A512">
        <v>117130602</v>
      </c>
      <c r="B512" t="s">
        <v>17105</v>
      </c>
      <c r="C512" t="s">
        <v>16597</v>
      </c>
      <c r="D512" t="s">
        <v>7427</v>
      </c>
      <c r="E512" t="s">
        <v>7427</v>
      </c>
      <c r="F512" t="s">
        <v>67</v>
      </c>
      <c r="G512" t="s">
        <v>16597</v>
      </c>
    </row>
    <row r="513" spans="1:7">
      <c r="A513">
        <v>117130604</v>
      </c>
      <c r="B513" t="s">
        <v>17106</v>
      </c>
      <c r="C513" t="s">
        <v>16597</v>
      </c>
      <c r="D513" t="s">
        <v>7427</v>
      </c>
      <c r="E513" t="s">
        <v>7427</v>
      </c>
      <c r="F513" t="s">
        <v>67</v>
      </c>
      <c r="G513" t="s">
        <v>16597</v>
      </c>
    </row>
    <row r="514" spans="1:7">
      <c r="A514">
        <v>117130696</v>
      </c>
      <c r="B514" t="s">
        <v>17107</v>
      </c>
      <c r="C514" t="s">
        <v>16597</v>
      </c>
      <c r="D514" t="s">
        <v>7427</v>
      </c>
      <c r="E514" t="s">
        <v>7427</v>
      </c>
      <c r="F514" t="s">
        <v>67</v>
      </c>
      <c r="G514" t="s">
        <v>16597</v>
      </c>
    </row>
    <row r="515" spans="1:7">
      <c r="A515">
        <v>117130698</v>
      </c>
      <c r="B515" t="s">
        <v>17108</v>
      </c>
      <c r="C515" t="s">
        <v>16597</v>
      </c>
      <c r="D515" t="s">
        <v>7427</v>
      </c>
      <c r="E515" t="s">
        <v>7427</v>
      </c>
      <c r="F515" t="s">
        <v>67</v>
      </c>
      <c r="G515" t="s">
        <v>16597</v>
      </c>
    </row>
    <row r="516" spans="1:7">
      <c r="A516">
        <v>117130700</v>
      </c>
      <c r="B516" t="s">
        <v>17109</v>
      </c>
      <c r="C516" t="s">
        <v>16597</v>
      </c>
      <c r="D516" t="s">
        <v>7427</v>
      </c>
      <c r="E516" t="s">
        <v>7427</v>
      </c>
      <c r="F516" t="s">
        <v>67</v>
      </c>
      <c r="G516" t="s">
        <v>16597</v>
      </c>
    </row>
    <row r="517" spans="1:7">
      <c r="A517">
        <v>117130792</v>
      </c>
      <c r="B517" t="s">
        <v>17110</v>
      </c>
      <c r="C517" t="s">
        <v>16597</v>
      </c>
      <c r="D517" t="s">
        <v>7427</v>
      </c>
      <c r="E517" t="s">
        <v>7427</v>
      </c>
      <c r="F517" t="s">
        <v>67</v>
      </c>
      <c r="G517" t="s">
        <v>16597</v>
      </c>
    </row>
    <row r="518" spans="1:7">
      <c r="A518">
        <v>117130794</v>
      </c>
      <c r="B518" t="s">
        <v>17111</v>
      </c>
      <c r="C518" t="s">
        <v>16597</v>
      </c>
      <c r="D518" t="s">
        <v>7427</v>
      </c>
      <c r="E518" t="s">
        <v>7427</v>
      </c>
      <c r="F518" t="s">
        <v>67</v>
      </c>
      <c r="G518" t="s">
        <v>16597</v>
      </c>
    </row>
    <row r="519" spans="1:7">
      <c r="A519">
        <v>117130796</v>
      </c>
      <c r="B519" t="s">
        <v>17112</v>
      </c>
      <c r="C519" t="s">
        <v>16597</v>
      </c>
      <c r="D519" t="s">
        <v>7427</v>
      </c>
      <c r="E519" t="s">
        <v>7427</v>
      </c>
      <c r="F519" t="s">
        <v>67</v>
      </c>
      <c r="G519" t="s">
        <v>16597</v>
      </c>
    </row>
    <row r="520" spans="1:7">
      <c r="A520">
        <v>117130888</v>
      </c>
      <c r="B520" t="s">
        <v>17113</v>
      </c>
      <c r="C520" t="s">
        <v>16597</v>
      </c>
      <c r="D520" t="s">
        <v>7427</v>
      </c>
      <c r="E520" t="s">
        <v>7427</v>
      </c>
      <c r="F520" t="s">
        <v>67</v>
      </c>
      <c r="G520" t="s">
        <v>16597</v>
      </c>
    </row>
    <row r="521" spans="1:7">
      <c r="A521">
        <v>117130890</v>
      </c>
      <c r="B521" t="s">
        <v>17114</v>
      </c>
      <c r="C521" t="s">
        <v>16597</v>
      </c>
      <c r="D521" t="s">
        <v>7427</v>
      </c>
      <c r="E521" t="s">
        <v>7427</v>
      </c>
      <c r="F521" t="s">
        <v>67</v>
      </c>
      <c r="G521" t="s">
        <v>16597</v>
      </c>
    </row>
    <row r="522" spans="1:7">
      <c r="A522">
        <v>117130892</v>
      </c>
      <c r="B522" t="s">
        <v>17115</v>
      </c>
      <c r="C522" t="s">
        <v>16597</v>
      </c>
      <c r="D522" t="s">
        <v>7427</v>
      </c>
      <c r="E522" t="s">
        <v>7427</v>
      </c>
      <c r="F522" t="s">
        <v>67</v>
      </c>
      <c r="G522" t="s">
        <v>16597</v>
      </c>
    </row>
    <row r="523" spans="1:7">
      <c r="A523">
        <v>117130984</v>
      </c>
      <c r="B523" t="s">
        <v>17116</v>
      </c>
      <c r="C523" t="s">
        <v>16597</v>
      </c>
      <c r="D523" t="s">
        <v>7427</v>
      </c>
      <c r="E523" t="s">
        <v>7427</v>
      </c>
      <c r="F523" t="s">
        <v>67</v>
      </c>
      <c r="G523" t="s">
        <v>16597</v>
      </c>
    </row>
    <row r="524" spans="1:7">
      <c r="A524">
        <v>117130986</v>
      </c>
      <c r="B524" t="s">
        <v>17117</v>
      </c>
      <c r="C524" t="s">
        <v>16597</v>
      </c>
      <c r="D524" t="s">
        <v>7427</v>
      </c>
      <c r="E524" t="s">
        <v>7427</v>
      </c>
      <c r="F524" t="s">
        <v>67</v>
      </c>
      <c r="G524" t="s">
        <v>16597</v>
      </c>
    </row>
    <row r="525" spans="1:7">
      <c r="A525">
        <v>117130988</v>
      </c>
      <c r="B525" t="s">
        <v>17118</v>
      </c>
      <c r="C525" t="s">
        <v>16597</v>
      </c>
      <c r="D525" t="s">
        <v>7427</v>
      </c>
      <c r="E525" t="s">
        <v>7427</v>
      </c>
      <c r="F525" t="s">
        <v>67</v>
      </c>
      <c r="G525" t="s">
        <v>16597</v>
      </c>
    </row>
    <row r="526" spans="1:7">
      <c r="A526">
        <v>117131080</v>
      </c>
      <c r="B526" t="s">
        <v>17119</v>
      </c>
      <c r="C526" t="s">
        <v>16597</v>
      </c>
      <c r="D526" t="s">
        <v>7427</v>
      </c>
      <c r="E526" t="s">
        <v>7427</v>
      </c>
      <c r="F526" t="s">
        <v>67</v>
      </c>
      <c r="G526" t="s">
        <v>16597</v>
      </c>
    </row>
    <row r="527" spans="1:7">
      <c r="A527">
        <v>117131082</v>
      </c>
      <c r="B527" t="s">
        <v>17120</v>
      </c>
      <c r="C527" t="s">
        <v>16597</v>
      </c>
      <c r="D527" t="s">
        <v>7427</v>
      </c>
      <c r="E527" t="s">
        <v>7427</v>
      </c>
      <c r="F527" t="s">
        <v>67</v>
      </c>
      <c r="G527" t="s">
        <v>16597</v>
      </c>
    </row>
    <row r="528" spans="1:7">
      <c r="A528">
        <v>117131084</v>
      </c>
      <c r="B528" t="s">
        <v>17121</v>
      </c>
      <c r="C528" t="s">
        <v>16597</v>
      </c>
      <c r="D528" t="s">
        <v>7427</v>
      </c>
      <c r="E528" t="s">
        <v>7427</v>
      </c>
      <c r="F528" t="s">
        <v>67</v>
      </c>
      <c r="G528" t="s">
        <v>16597</v>
      </c>
    </row>
    <row r="529" spans="1:7">
      <c r="A529">
        <v>117131176</v>
      </c>
      <c r="B529" t="s">
        <v>17122</v>
      </c>
      <c r="C529" t="s">
        <v>16597</v>
      </c>
      <c r="D529" t="s">
        <v>7427</v>
      </c>
      <c r="E529" t="s">
        <v>7427</v>
      </c>
      <c r="F529" t="s">
        <v>67</v>
      </c>
      <c r="G529" t="s">
        <v>16597</v>
      </c>
    </row>
    <row r="530" spans="1:7">
      <c r="A530">
        <v>117131178</v>
      </c>
      <c r="B530" t="s">
        <v>17123</v>
      </c>
      <c r="C530" t="s">
        <v>16597</v>
      </c>
      <c r="D530" t="s">
        <v>7427</v>
      </c>
      <c r="E530" t="s">
        <v>7427</v>
      </c>
      <c r="F530" t="s">
        <v>67</v>
      </c>
      <c r="G530" t="s">
        <v>16597</v>
      </c>
    </row>
    <row r="531" spans="1:7">
      <c r="A531">
        <v>117131180</v>
      </c>
      <c r="B531" t="s">
        <v>17124</v>
      </c>
      <c r="C531" t="s">
        <v>16597</v>
      </c>
      <c r="D531" t="s">
        <v>7427</v>
      </c>
      <c r="E531" t="s">
        <v>7427</v>
      </c>
      <c r="F531" t="s">
        <v>67</v>
      </c>
      <c r="G531" t="s">
        <v>16597</v>
      </c>
    </row>
    <row r="532" spans="1:7">
      <c r="A532">
        <v>117131272</v>
      </c>
      <c r="B532" t="s">
        <v>17125</v>
      </c>
      <c r="C532" t="s">
        <v>16597</v>
      </c>
      <c r="D532" t="s">
        <v>7427</v>
      </c>
      <c r="E532" t="s">
        <v>7427</v>
      </c>
      <c r="F532" t="s">
        <v>67</v>
      </c>
      <c r="G532" t="s">
        <v>16597</v>
      </c>
    </row>
    <row r="533" spans="1:7">
      <c r="A533">
        <v>117131274</v>
      </c>
      <c r="B533" t="s">
        <v>17126</v>
      </c>
      <c r="C533" t="s">
        <v>16597</v>
      </c>
      <c r="D533" t="s">
        <v>7427</v>
      </c>
      <c r="E533" t="s">
        <v>7427</v>
      </c>
      <c r="F533" t="s">
        <v>67</v>
      </c>
      <c r="G533" t="s">
        <v>16597</v>
      </c>
    </row>
    <row r="534" spans="1:7">
      <c r="A534">
        <v>117131276</v>
      </c>
      <c r="B534" t="s">
        <v>17127</v>
      </c>
      <c r="C534" t="s">
        <v>16597</v>
      </c>
      <c r="D534" t="s">
        <v>7427</v>
      </c>
      <c r="E534" t="s">
        <v>7427</v>
      </c>
      <c r="F534" t="s">
        <v>67</v>
      </c>
      <c r="G534" t="s">
        <v>16597</v>
      </c>
    </row>
    <row r="535" spans="1:7">
      <c r="A535">
        <v>117130126</v>
      </c>
      <c r="B535" t="s">
        <v>17128</v>
      </c>
      <c r="C535" t="s">
        <v>16597</v>
      </c>
      <c r="D535" t="s">
        <v>7427</v>
      </c>
      <c r="E535" t="s">
        <v>7427</v>
      </c>
      <c r="F535" t="s">
        <v>67</v>
      </c>
      <c r="G535" t="s">
        <v>16597</v>
      </c>
    </row>
    <row r="536" spans="1:7">
      <c r="A536">
        <v>117130128</v>
      </c>
      <c r="B536" t="s">
        <v>17129</v>
      </c>
      <c r="C536" t="s">
        <v>16597</v>
      </c>
      <c r="D536" t="s">
        <v>7427</v>
      </c>
      <c r="E536" t="s">
        <v>7427</v>
      </c>
      <c r="F536" t="s">
        <v>67</v>
      </c>
      <c r="G536" t="s">
        <v>16597</v>
      </c>
    </row>
    <row r="537" spans="1:7">
      <c r="A537">
        <v>117130130</v>
      </c>
      <c r="B537" t="s">
        <v>17130</v>
      </c>
      <c r="C537" t="s">
        <v>16597</v>
      </c>
      <c r="D537" t="s">
        <v>7427</v>
      </c>
      <c r="E537" t="s">
        <v>7427</v>
      </c>
      <c r="F537" t="s">
        <v>67</v>
      </c>
      <c r="G537" t="s">
        <v>16597</v>
      </c>
    </row>
    <row r="538" spans="1:7">
      <c r="A538">
        <v>117130222</v>
      </c>
      <c r="B538" t="s">
        <v>17131</v>
      </c>
      <c r="C538" t="s">
        <v>16597</v>
      </c>
      <c r="D538" t="s">
        <v>7427</v>
      </c>
      <c r="E538" t="s">
        <v>7427</v>
      </c>
      <c r="F538" t="s">
        <v>67</v>
      </c>
      <c r="G538" t="s">
        <v>16597</v>
      </c>
    </row>
    <row r="539" spans="1:7">
      <c r="A539">
        <v>117130224</v>
      </c>
      <c r="B539" t="s">
        <v>17132</v>
      </c>
      <c r="C539" t="s">
        <v>16597</v>
      </c>
      <c r="D539" t="s">
        <v>7427</v>
      </c>
      <c r="E539" t="s">
        <v>7427</v>
      </c>
      <c r="F539" t="s">
        <v>67</v>
      </c>
      <c r="G539" t="s">
        <v>16597</v>
      </c>
    </row>
    <row r="540" spans="1:7">
      <c r="A540">
        <v>117130226</v>
      </c>
      <c r="B540" t="s">
        <v>17133</v>
      </c>
      <c r="C540" t="s">
        <v>16597</v>
      </c>
      <c r="D540" t="s">
        <v>7427</v>
      </c>
      <c r="E540" t="s">
        <v>7427</v>
      </c>
      <c r="F540" t="s">
        <v>67</v>
      </c>
      <c r="G540" t="s">
        <v>16597</v>
      </c>
    </row>
    <row r="541" spans="1:7">
      <c r="A541">
        <v>117130318</v>
      </c>
      <c r="B541" t="s">
        <v>17134</v>
      </c>
      <c r="C541" t="s">
        <v>16597</v>
      </c>
      <c r="D541" t="s">
        <v>7427</v>
      </c>
      <c r="E541" t="s">
        <v>7427</v>
      </c>
      <c r="F541" t="s">
        <v>67</v>
      </c>
      <c r="G541" t="s">
        <v>16597</v>
      </c>
    </row>
    <row r="542" spans="1:7">
      <c r="A542">
        <v>117130320</v>
      </c>
      <c r="B542" t="s">
        <v>17135</v>
      </c>
      <c r="C542" t="s">
        <v>16597</v>
      </c>
      <c r="D542" t="s">
        <v>7427</v>
      </c>
      <c r="E542" t="s">
        <v>7427</v>
      </c>
      <c r="F542" t="s">
        <v>67</v>
      </c>
      <c r="G542" t="s">
        <v>16597</v>
      </c>
    </row>
    <row r="543" spans="1:7">
      <c r="A543">
        <v>117130322</v>
      </c>
      <c r="B543" t="s">
        <v>17136</v>
      </c>
      <c r="C543" t="s">
        <v>16597</v>
      </c>
      <c r="D543" t="s">
        <v>7427</v>
      </c>
      <c r="E543" t="s">
        <v>7427</v>
      </c>
      <c r="F543" t="s">
        <v>67</v>
      </c>
      <c r="G543" t="s">
        <v>16597</v>
      </c>
    </row>
    <row r="544" spans="1:7">
      <c r="A544">
        <v>117130414</v>
      </c>
      <c r="B544" t="s">
        <v>17137</v>
      </c>
      <c r="C544" t="s">
        <v>16597</v>
      </c>
      <c r="D544" t="s">
        <v>7427</v>
      </c>
      <c r="E544" t="s">
        <v>7427</v>
      </c>
      <c r="F544" t="s">
        <v>67</v>
      </c>
      <c r="G544" t="s">
        <v>16597</v>
      </c>
    </row>
    <row r="545" spans="1:7">
      <c r="A545">
        <v>117130416</v>
      </c>
      <c r="B545" t="s">
        <v>17138</v>
      </c>
      <c r="C545" t="s">
        <v>16597</v>
      </c>
      <c r="D545" t="s">
        <v>7427</v>
      </c>
      <c r="E545" t="s">
        <v>7427</v>
      </c>
      <c r="F545" t="s">
        <v>67</v>
      </c>
      <c r="G545" t="s">
        <v>16597</v>
      </c>
    </row>
    <row r="546" spans="1:7">
      <c r="A546">
        <v>117130418</v>
      </c>
      <c r="B546" t="s">
        <v>17139</v>
      </c>
      <c r="C546" t="s">
        <v>16597</v>
      </c>
      <c r="D546" t="s">
        <v>7427</v>
      </c>
      <c r="E546" t="s">
        <v>7427</v>
      </c>
      <c r="F546" t="s">
        <v>67</v>
      </c>
      <c r="G546" t="s">
        <v>16597</v>
      </c>
    </row>
    <row r="547" spans="1:7">
      <c r="A547">
        <v>117130510</v>
      </c>
      <c r="B547" t="s">
        <v>17140</v>
      </c>
      <c r="C547" t="s">
        <v>16597</v>
      </c>
      <c r="D547" t="s">
        <v>7427</v>
      </c>
      <c r="E547" t="s">
        <v>7427</v>
      </c>
      <c r="F547" t="s">
        <v>67</v>
      </c>
      <c r="G547" t="s">
        <v>16597</v>
      </c>
    </row>
    <row r="548" spans="1:7">
      <c r="A548">
        <v>117130512</v>
      </c>
      <c r="B548" t="s">
        <v>17141</v>
      </c>
      <c r="C548" t="s">
        <v>16597</v>
      </c>
      <c r="D548" t="s">
        <v>7427</v>
      </c>
      <c r="E548" t="s">
        <v>7427</v>
      </c>
      <c r="F548" t="s">
        <v>67</v>
      </c>
      <c r="G548" t="s">
        <v>16597</v>
      </c>
    </row>
    <row r="549" spans="1:7">
      <c r="A549">
        <v>117130514</v>
      </c>
      <c r="B549" t="s">
        <v>17142</v>
      </c>
      <c r="C549" t="s">
        <v>16597</v>
      </c>
      <c r="D549" t="s">
        <v>7427</v>
      </c>
      <c r="E549" t="s">
        <v>7427</v>
      </c>
      <c r="F549" t="s">
        <v>67</v>
      </c>
      <c r="G549" t="s">
        <v>16597</v>
      </c>
    </row>
    <row r="550" spans="1:7">
      <c r="A550">
        <v>117130606</v>
      </c>
      <c r="B550" t="s">
        <v>17143</v>
      </c>
      <c r="C550" t="s">
        <v>16597</v>
      </c>
      <c r="D550" t="s">
        <v>7427</v>
      </c>
      <c r="E550" t="s">
        <v>7427</v>
      </c>
      <c r="F550" t="s">
        <v>67</v>
      </c>
      <c r="G550" t="s">
        <v>16597</v>
      </c>
    </row>
    <row r="551" spans="1:7">
      <c r="A551">
        <v>117130608</v>
      </c>
      <c r="B551" t="s">
        <v>17144</v>
      </c>
      <c r="C551" t="s">
        <v>16597</v>
      </c>
      <c r="D551" t="s">
        <v>7427</v>
      </c>
      <c r="E551" t="s">
        <v>7427</v>
      </c>
      <c r="F551" t="s">
        <v>67</v>
      </c>
      <c r="G551" t="s">
        <v>16597</v>
      </c>
    </row>
    <row r="552" spans="1:7">
      <c r="A552">
        <v>117130610</v>
      </c>
      <c r="B552" t="s">
        <v>17145</v>
      </c>
      <c r="C552" t="s">
        <v>16597</v>
      </c>
      <c r="D552" t="s">
        <v>7427</v>
      </c>
      <c r="E552" t="s">
        <v>7427</v>
      </c>
      <c r="F552" t="s">
        <v>67</v>
      </c>
      <c r="G552" t="s">
        <v>16597</v>
      </c>
    </row>
    <row r="553" spans="1:7">
      <c r="A553">
        <v>117130702</v>
      </c>
      <c r="B553" t="s">
        <v>17146</v>
      </c>
      <c r="C553" t="s">
        <v>16597</v>
      </c>
      <c r="D553" t="s">
        <v>7427</v>
      </c>
      <c r="E553" t="s">
        <v>7427</v>
      </c>
      <c r="F553" t="s">
        <v>67</v>
      </c>
      <c r="G553" t="s">
        <v>16597</v>
      </c>
    </row>
    <row r="554" spans="1:7">
      <c r="A554">
        <v>117130704</v>
      </c>
      <c r="B554" t="s">
        <v>17147</v>
      </c>
      <c r="C554" t="s">
        <v>16597</v>
      </c>
      <c r="D554" t="s">
        <v>7427</v>
      </c>
      <c r="E554" t="s">
        <v>7427</v>
      </c>
      <c r="F554" t="s">
        <v>67</v>
      </c>
      <c r="G554" t="s">
        <v>16597</v>
      </c>
    </row>
    <row r="555" spans="1:7">
      <c r="A555">
        <v>117130706</v>
      </c>
      <c r="B555" t="s">
        <v>17148</v>
      </c>
      <c r="C555" t="s">
        <v>16597</v>
      </c>
      <c r="D555" t="s">
        <v>7427</v>
      </c>
      <c r="E555" t="s">
        <v>7427</v>
      </c>
      <c r="F555" t="s">
        <v>67</v>
      </c>
      <c r="G555" t="s">
        <v>16597</v>
      </c>
    </row>
    <row r="556" spans="1:7">
      <c r="A556">
        <v>117130798</v>
      </c>
      <c r="B556" t="s">
        <v>17149</v>
      </c>
      <c r="C556" t="s">
        <v>16597</v>
      </c>
      <c r="D556" t="s">
        <v>7427</v>
      </c>
      <c r="E556" t="s">
        <v>7427</v>
      </c>
      <c r="F556" t="s">
        <v>67</v>
      </c>
      <c r="G556" t="s">
        <v>16597</v>
      </c>
    </row>
    <row r="557" spans="1:7">
      <c r="A557">
        <v>117130800</v>
      </c>
      <c r="B557" t="s">
        <v>17150</v>
      </c>
      <c r="C557" t="s">
        <v>16597</v>
      </c>
      <c r="D557" t="s">
        <v>7427</v>
      </c>
      <c r="E557" t="s">
        <v>7427</v>
      </c>
      <c r="F557" t="s">
        <v>67</v>
      </c>
      <c r="G557" t="s">
        <v>16597</v>
      </c>
    </row>
    <row r="558" spans="1:7">
      <c r="A558">
        <v>117130802</v>
      </c>
      <c r="B558" t="s">
        <v>17151</v>
      </c>
      <c r="C558" t="s">
        <v>16597</v>
      </c>
      <c r="D558" t="s">
        <v>7427</v>
      </c>
      <c r="E558" t="s">
        <v>7427</v>
      </c>
      <c r="F558" t="s">
        <v>67</v>
      </c>
      <c r="G558" t="s">
        <v>16597</v>
      </c>
    </row>
    <row r="559" spans="1:7">
      <c r="A559">
        <v>117130894</v>
      </c>
      <c r="B559" t="s">
        <v>17152</v>
      </c>
      <c r="C559" t="s">
        <v>16597</v>
      </c>
      <c r="D559" t="s">
        <v>7427</v>
      </c>
      <c r="E559" t="s">
        <v>7427</v>
      </c>
      <c r="F559" t="s">
        <v>67</v>
      </c>
      <c r="G559" t="s">
        <v>16597</v>
      </c>
    </row>
    <row r="560" spans="1:7">
      <c r="A560">
        <v>117130896</v>
      </c>
      <c r="B560" t="s">
        <v>17153</v>
      </c>
      <c r="C560" t="s">
        <v>16597</v>
      </c>
      <c r="D560" t="s">
        <v>7427</v>
      </c>
      <c r="E560" t="s">
        <v>7427</v>
      </c>
      <c r="F560" t="s">
        <v>67</v>
      </c>
      <c r="G560" t="s">
        <v>16597</v>
      </c>
    </row>
    <row r="561" spans="1:7">
      <c r="A561">
        <v>117130898</v>
      </c>
      <c r="B561" t="s">
        <v>17154</v>
      </c>
      <c r="C561" t="s">
        <v>16597</v>
      </c>
      <c r="D561" t="s">
        <v>7427</v>
      </c>
      <c r="E561" t="s">
        <v>7427</v>
      </c>
      <c r="F561" t="s">
        <v>67</v>
      </c>
      <c r="G561" t="s">
        <v>16597</v>
      </c>
    </row>
    <row r="562" spans="1:7">
      <c r="A562">
        <v>117130990</v>
      </c>
      <c r="B562" t="s">
        <v>17155</v>
      </c>
      <c r="C562" t="s">
        <v>16597</v>
      </c>
      <c r="D562" t="s">
        <v>7427</v>
      </c>
      <c r="E562" t="s">
        <v>7427</v>
      </c>
      <c r="F562" t="s">
        <v>67</v>
      </c>
      <c r="G562" t="s">
        <v>16597</v>
      </c>
    </row>
    <row r="563" spans="1:7">
      <c r="A563">
        <v>117130992</v>
      </c>
      <c r="B563" t="s">
        <v>17156</v>
      </c>
      <c r="C563" t="s">
        <v>16597</v>
      </c>
      <c r="D563" t="s">
        <v>7427</v>
      </c>
      <c r="E563" t="s">
        <v>7427</v>
      </c>
      <c r="F563" t="s">
        <v>67</v>
      </c>
      <c r="G563" t="s">
        <v>16597</v>
      </c>
    </row>
    <row r="564" spans="1:7">
      <c r="A564">
        <v>117130994</v>
      </c>
      <c r="B564" t="s">
        <v>17157</v>
      </c>
      <c r="C564" t="s">
        <v>16597</v>
      </c>
      <c r="D564" t="s">
        <v>7427</v>
      </c>
      <c r="E564" t="s">
        <v>7427</v>
      </c>
      <c r="F564" t="s">
        <v>67</v>
      </c>
      <c r="G564" t="s">
        <v>16597</v>
      </c>
    </row>
    <row r="565" spans="1:7">
      <c r="A565">
        <v>117131086</v>
      </c>
      <c r="B565" t="s">
        <v>17158</v>
      </c>
      <c r="C565" t="s">
        <v>16597</v>
      </c>
      <c r="D565" t="s">
        <v>7427</v>
      </c>
      <c r="E565" t="s">
        <v>7427</v>
      </c>
      <c r="F565" t="s">
        <v>67</v>
      </c>
      <c r="G565" t="s">
        <v>16597</v>
      </c>
    </row>
    <row r="566" spans="1:7">
      <c r="A566">
        <v>117131088</v>
      </c>
      <c r="B566" t="s">
        <v>17159</v>
      </c>
      <c r="C566" t="s">
        <v>16597</v>
      </c>
      <c r="D566" t="s">
        <v>7427</v>
      </c>
      <c r="E566" t="s">
        <v>7427</v>
      </c>
      <c r="F566" t="s">
        <v>67</v>
      </c>
      <c r="G566" t="s">
        <v>16597</v>
      </c>
    </row>
    <row r="567" spans="1:7">
      <c r="A567">
        <v>117131090</v>
      </c>
      <c r="B567" t="s">
        <v>17160</v>
      </c>
      <c r="C567" t="s">
        <v>16597</v>
      </c>
      <c r="D567" t="s">
        <v>7427</v>
      </c>
      <c r="E567" t="s">
        <v>7427</v>
      </c>
      <c r="F567" t="s">
        <v>67</v>
      </c>
      <c r="G567" t="s">
        <v>16597</v>
      </c>
    </row>
    <row r="568" spans="1:7">
      <c r="A568">
        <v>117131182</v>
      </c>
      <c r="B568" t="s">
        <v>17161</v>
      </c>
      <c r="C568" t="s">
        <v>16597</v>
      </c>
      <c r="D568" t="s">
        <v>7427</v>
      </c>
      <c r="E568" t="s">
        <v>7427</v>
      </c>
      <c r="F568" t="s">
        <v>67</v>
      </c>
      <c r="G568" t="s">
        <v>16597</v>
      </c>
    </row>
    <row r="569" spans="1:7">
      <c r="A569">
        <v>117131184</v>
      </c>
      <c r="B569" t="s">
        <v>17162</v>
      </c>
      <c r="C569" t="s">
        <v>16597</v>
      </c>
      <c r="D569" t="s">
        <v>7427</v>
      </c>
      <c r="E569" t="s">
        <v>7427</v>
      </c>
      <c r="F569" t="s">
        <v>67</v>
      </c>
      <c r="G569" t="s">
        <v>16597</v>
      </c>
    </row>
    <row r="570" spans="1:7">
      <c r="A570">
        <v>117131186</v>
      </c>
      <c r="B570" t="s">
        <v>17163</v>
      </c>
      <c r="C570" t="s">
        <v>16597</v>
      </c>
      <c r="D570" t="s">
        <v>7427</v>
      </c>
      <c r="E570" t="s">
        <v>7427</v>
      </c>
      <c r="F570" t="s">
        <v>67</v>
      </c>
      <c r="G570" t="s">
        <v>16597</v>
      </c>
    </row>
    <row r="571" spans="1:7">
      <c r="A571">
        <v>117131278</v>
      </c>
      <c r="B571" t="s">
        <v>17164</v>
      </c>
      <c r="C571" t="s">
        <v>16597</v>
      </c>
      <c r="D571" t="s">
        <v>7427</v>
      </c>
      <c r="E571" t="s">
        <v>7427</v>
      </c>
      <c r="F571" t="s">
        <v>67</v>
      </c>
      <c r="G571" t="s">
        <v>16597</v>
      </c>
    </row>
    <row r="572" spans="1:7">
      <c r="A572">
        <v>117131280</v>
      </c>
      <c r="B572" t="s">
        <v>17165</v>
      </c>
      <c r="C572" t="s">
        <v>16597</v>
      </c>
      <c r="D572" t="s">
        <v>7427</v>
      </c>
      <c r="E572" t="s">
        <v>7427</v>
      </c>
      <c r="F572" t="s">
        <v>67</v>
      </c>
      <c r="G572" t="s">
        <v>16597</v>
      </c>
    </row>
    <row r="573" spans="1:7">
      <c r="A573">
        <v>117131282</v>
      </c>
      <c r="B573" t="s">
        <v>17166</v>
      </c>
      <c r="C573" t="s">
        <v>16597</v>
      </c>
      <c r="D573" t="s">
        <v>7427</v>
      </c>
      <c r="E573" t="s">
        <v>7427</v>
      </c>
      <c r="F573" t="s">
        <v>67</v>
      </c>
      <c r="G573" t="s">
        <v>16597</v>
      </c>
    </row>
    <row r="574" spans="1:7">
      <c r="A574">
        <v>117130132</v>
      </c>
      <c r="B574" t="s">
        <v>17167</v>
      </c>
      <c r="C574" t="s">
        <v>16597</v>
      </c>
      <c r="D574" t="s">
        <v>7427</v>
      </c>
      <c r="E574" t="s">
        <v>7427</v>
      </c>
      <c r="F574" t="s">
        <v>67</v>
      </c>
      <c r="G574" t="s">
        <v>16597</v>
      </c>
    </row>
    <row r="575" spans="1:7">
      <c r="A575">
        <v>117130134</v>
      </c>
      <c r="B575" t="s">
        <v>17168</v>
      </c>
      <c r="C575" t="s">
        <v>16597</v>
      </c>
      <c r="D575" t="s">
        <v>7427</v>
      </c>
      <c r="E575" t="s">
        <v>7427</v>
      </c>
      <c r="F575" t="s">
        <v>67</v>
      </c>
      <c r="G575" t="s">
        <v>16597</v>
      </c>
    </row>
    <row r="576" spans="1:7">
      <c r="A576">
        <v>117130136</v>
      </c>
      <c r="B576" t="s">
        <v>17169</v>
      </c>
      <c r="C576" t="s">
        <v>16597</v>
      </c>
      <c r="D576" t="s">
        <v>7427</v>
      </c>
      <c r="E576" t="s">
        <v>7427</v>
      </c>
      <c r="F576" t="s">
        <v>67</v>
      </c>
      <c r="G576" t="s">
        <v>16597</v>
      </c>
    </row>
    <row r="577" spans="1:7">
      <c r="A577">
        <v>117130228</v>
      </c>
      <c r="B577" t="s">
        <v>17170</v>
      </c>
      <c r="C577" t="s">
        <v>16597</v>
      </c>
      <c r="D577" t="s">
        <v>7427</v>
      </c>
      <c r="E577" t="s">
        <v>7427</v>
      </c>
      <c r="F577" t="s">
        <v>67</v>
      </c>
      <c r="G577" t="s">
        <v>16597</v>
      </c>
    </row>
    <row r="578" spans="1:7">
      <c r="A578">
        <v>117130230</v>
      </c>
      <c r="B578" t="s">
        <v>17171</v>
      </c>
      <c r="C578" t="s">
        <v>16597</v>
      </c>
      <c r="D578" t="s">
        <v>7427</v>
      </c>
      <c r="E578" t="s">
        <v>7427</v>
      </c>
      <c r="F578" t="s">
        <v>67</v>
      </c>
      <c r="G578" t="s">
        <v>16597</v>
      </c>
    </row>
    <row r="579" spans="1:7">
      <c r="A579">
        <v>117130232</v>
      </c>
      <c r="B579" t="s">
        <v>17172</v>
      </c>
      <c r="C579" t="s">
        <v>16597</v>
      </c>
      <c r="D579" t="s">
        <v>7427</v>
      </c>
      <c r="E579" t="s">
        <v>7427</v>
      </c>
      <c r="F579" t="s">
        <v>67</v>
      </c>
      <c r="G579" t="s">
        <v>16597</v>
      </c>
    </row>
    <row r="580" spans="1:7">
      <c r="A580">
        <v>117130324</v>
      </c>
      <c r="B580" t="s">
        <v>17173</v>
      </c>
      <c r="C580" t="s">
        <v>16597</v>
      </c>
      <c r="D580" t="s">
        <v>7427</v>
      </c>
      <c r="E580" t="s">
        <v>7427</v>
      </c>
      <c r="F580" t="s">
        <v>67</v>
      </c>
      <c r="G580" t="s">
        <v>16597</v>
      </c>
    </row>
    <row r="581" spans="1:7">
      <c r="A581">
        <v>117130326</v>
      </c>
      <c r="B581" t="s">
        <v>17174</v>
      </c>
      <c r="C581" t="s">
        <v>16597</v>
      </c>
      <c r="D581" t="s">
        <v>7427</v>
      </c>
      <c r="E581" t="s">
        <v>7427</v>
      </c>
      <c r="F581" t="s">
        <v>67</v>
      </c>
      <c r="G581" t="s">
        <v>16597</v>
      </c>
    </row>
    <row r="582" spans="1:7">
      <c r="A582">
        <v>117130328</v>
      </c>
      <c r="B582" t="s">
        <v>17175</v>
      </c>
      <c r="C582" t="s">
        <v>16597</v>
      </c>
      <c r="D582" t="s">
        <v>7427</v>
      </c>
      <c r="E582" t="s">
        <v>7427</v>
      </c>
      <c r="F582" t="s">
        <v>67</v>
      </c>
      <c r="G582" t="s">
        <v>16597</v>
      </c>
    </row>
    <row r="583" spans="1:7">
      <c r="A583">
        <v>117130420</v>
      </c>
      <c r="B583" t="s">
        <v>17176</v>
      </c>
      <c r="C583" t="s">
        <v>16597</v>
      </c>
      <c r="D583" t="s">
        <v>7427</v>
      </c>
      <c r="E583" t="s">
        <v>7427</v>
      </c>
      <c r="F583" t="s">
        <v>67</v>
      </c>
      <c r="G583" t="s">
        <v>16597</v>
      </c>
    </row>
    <row r="584" spans="1:7">
      <c r="A584">
        <v>117130422</v>
      </c>
      <c r="B584" t="s">
        <v>17177</v>
      </c>
      <c r="C584" t="s">
        <v>16597</v>
      </c>
      <c r="D584" t="s">
        <v>7427</v>
      </c>
      <c r="E584" t="s">
        <v>7427</v>
      </c>
      <c r="F584" t="s">
        <v>67</v>
      </c>
      <c r="G584" t="s">
        <v>16597</v>
      </c>
    </row>
    <row r="585" spans="1:7">
      <c r="A585">
        <v>117130424</v>
      </c>
      <c r="B585" t="s">
        <v>17178</v>
      </c>
      <c r="C585" t="s">
        <v>16597</v>
      </c>
      <c r="D585" t="s">
        <v>7427</v>
      </c>
      <c r="E585" t="s">
        <v>7427</v>
      </c>
      <c r="F585" t="s">
        <v>67</v>
      </c>
      <c r="G585" t="s">
        <v>16597</v>
      </c>
    </row>
    <row r="586" spans="1:7">
      <c r="A586">
        <v>117130516</v>
      </c>
      <c r="B586" t="s">
        <v>17179</v>
      </c>
      <c r="C586" t="s">
        <v>16597</v>
      </c>
      <c r="D586" t="s">
        <v>7427</v>
      </c>
      <c r="E586" t="s">
        <v>7427</v>
      </c>
      <c r="F586" t="s">
        <v>67</v>
      </c>
      <c r="G586" t="s">
        <v>16597</v>
      </c>
    </row>
    <row r="587" spans="1:7">
      <c r="A587">
        <v>117130518</v>
      </c>
      <c r="B587" t="s">
        <v>17180</v>
      </c>
      <c r="C587" t="s">
        <v>16597</v>
      </c>
      <c r="D587" t="s">
        <v>7427</v>
      </c>
      <c r="E587" t="s">
        <v>7427</v>
      </c>
      <c r="F587" t="s">
        <v>67</v>
      </c>
      <c r="G587" t="s">
        <v>16597</v>
      </c>
    </row>
    <row r="588" spans="1:7">
      <c r="A588">
        <v>117130520</v>
      </c>
      <c r="B588" t="s">
        <v>17181</v>
      </c>
      <c r="C588" t="s">
        <v>16597</v>
      </c>
      <c r="D588" t="s">
        <v>7427</v>
      </c>
      <c r="E588" t="s">
        <v>7427</v>
      </c>
      <c r="F588" t="s">
        <v>67</v>
      </c>
      <c r="G588" t="s">
        <v>16597</v>
      </c>
    </row>
    <row r="589" spans="1:7">
      <c r="A589">
        <v>117130612</v>
      </c>
      <c r="B589" t="s">
        <v>17182</v>
      </c>
      <c r="C589" t="s">
        <v>16597</v>
      </c>
      <c r="D589" t="s">
        <v>7427</v>
      </c>
      <c r="E589" t="s">
        <v>7427</v>
      </c>
      <c r="F589" t="s">
        <v>67</v>
      </c>
      <c r="G589" t="s">
        <v>16597</v>
      </c>
    </row>
    <row r="590" spans="1:7">
      <c r="A590">
        <v>117130614</v>
      </c>
      <c r="B590" t="s">
        <v>17183</v>
      </c>
      <c r="C590" t="s">
        <v>16597</v>
      </c>
      <c r="D590" t="s">
        <v>7427</v>
      </c>
      <c r="E590" t="s">
        <v>7427</v>
      </c>
      <c r="F590" t="s">
        <v>67</v>
      </c>
      <c r="G590" t="s">
        <v>16597</v>
      </c>
    </row>
    <row r="591" spans="1:7">
      <c r="A591">
        <v>117130616</v>
      </c>
      <c r="B591" t="s">
        <v>17184</v>
      </c>
      <c r="C591" t="s">
        <v>16597</v>
      </c>
      <c r="D591" t="s">
        <v>7427</v>
      </c>
      <c r="E591" t="s">
        <v>7427</v>
      </c>
      <c r="F591" t="s">
        <v>67</v>
      </c>
      <c r="G591" t="s">
        <v>16597</v>
      </c>
    </row>
    <row r="592" spans="1:7">
      <c r="A592">
        <v>117130708</v>
      </c>
      <c r="B592" t="s">
        <v>17185</v>
      </c>
      <c r="C592" t="s">
        <v>16597</v>
      </c>
      <c r="D592" t="s">
        <v>7427</v>
      </c>
      <c r="E592" t="s">
        <v>7427</v>
      </c>
      <c r="F592" t="s">
        <v>67</v>
      </c>
      <c r="G592" t="s">
        <v>16597</v>
      </c>
    </row>
    <row r="593" spans="1:7">
      <c r="A593">
        <v>117130710</v>
      </c>
      <c r="B593" t="s">
        <v>17186</v>
      </c>
      <c r="C593" t="s">
        <v>16597</v>
      </c>
      <c r="D593" t="s">
        <v>7427</v>
      </c>
      <c r="E593" t="s">
        <v>7427</v>
      </c>
      <c r="F593" t="s">
        <v>67</v>
      </c>
      <c r="G593" t="s">
        <v>16597</v>
      </c>
    </row>
    <row r="594" spans="1:7">
      <c r="A594">
        <v>117130712</v>
      </c>
      <c r="B594" t="s">
        <v>17187</v>
      </c>
      <c r="C594" t="s">
        <v>16597</v>
      </c>
      <c r="D594" t="s">
        <v>7427</v>
      </c>
      <c r="E594" t="s">
        <v>7427</v>
      </c>
      <c r="F594" t="s">
        <v>67</v>
      </c>
      <c r="G594" t="s">
        <v>16597</v>
      </c>
    </row>
    <row r="595" spans="1:7">
      <c r="A595">
        <v>117130804</v>
      </c>
      <c r="B595" t="s">
        <v>17188</v>
      </c>
      <c r="C595" t="s">
        <v>16597</v>
      </c>
      <c r="D595" t="s">
        <v>7427</v>
      </c>
      <c r="E595" t="s">
        <v>7427</v>
      </c>
      <c r="F595" t="s">
        <v>67</v>
      </c>
      <c r="G595" t="s">
        <v>16597</v>
      </c>
    </row>
    <row r="596" spans="1:7">
      <c r="A596">
        <v>117130806</v>
      </c>
      <c r="B596" t="s">
        <v>17189</v>
      </c>
      <c r="C596" t="s">
        <v>16597</v>
      </c>
      <c r="D596" t="s">
        <v>7427</v>
      </c>
      <c r="E596" t="s">
        <v>7427</v>
      </c>
      <c r="F596" t="s">
        <v>67</v>
      </c>
      <c r="G596" t="s">
        <v>16597</v>
      </c>
    </row>
    <row r="597" spans="1:7">
      <c r="A597">
        <v>117130808</v>
      </c>
      <c r="B597" t="s">
        <v>17190</v>
      </c>
      <c r="C597" t="s">
        <v>16597</v>
      </c>
      <c r="D597" t="s">
        <v>7427</v>
      </c>
      <c r="E597" t="s">
        <v>7427</v>
      </c>
      <c r="F597" t="s">
        <v>67</v>
      </c>
      <c r="G597" t="s">
        <v>16597</v>
      </c>
    </row>
    <row r="598" spans="1:7">
      <c r="A598">
        <v>117130900</v>
      </c>
      <c r="B598" t="s">
        <v>17191</v>
      </c>
      <c r="C598" t="s">
        <v>16597</v>
      </c>
      <c r="D598" t="s">
        <v>7427</v>
      </c>
      <c r="E598" t="s">
        <v>7427</v>
      </c>
      <c r="F598" t="s">
        <v>67</v>
      </c>
      <c r="G598" t="s">
        <v>16597</v>
      </c>
    </row>
    <row r="599" spans="1:7">
      <c r="A599">
        <v>117130902</v>
      </c>
      <c r="B599" t="s">
        <v>17192</v>
      </c>
      <c r="C599" t="s">
        <v>16597</v>
      </c>
      <c r="D599" t="s">
        <v>7427</v>
      </c>
      <c r="E599" t="s">
        <v>7427</v>
      </c>
      <c r="F599" t="s">
        <v>67</v>
      </c>
      <c r="G599" t="s">
        <v>16597</v>
      </c>
    </row>
    <row r="600" spans="1:7">
      <c r="A600">
        <v>117130904</v>
      </c>
      <c r="B600" t="s">
        <v>17193</v>
      </c>
      <c r="C600" t="s">
        <v>16597</v>
      </c>
      <c r="D600" t="s">
        <v>7427</v>
      </c>
      <c r="E600" t="s">
        <v>7427</v>
      </c>
      <c r="F600" t="s">
        <v>67</v>
      </c>
      <c r="G600" t="s">
        <v>16597</v>
      </c>
    </row>
    <row r="601" spans="1:7">
      <c r="A601">
        <v>117130996</v>
      </c>
      <c r="B601" t="s">
        <v>17194</v>
      </c>
      <c r="C601" t="s">
        <v>16597</v>
      </c>
      <c r="D601" t="s">
        <v>7427</v>
      </c>
      <c r="E601" t="s">
        <v>7427</v>
      </c>
      <c r="F601" t="s">
        <v>67</v>
      </c>
      <c r="G601" t="s">
        <v>16597</v>
      </c>
    </row>
    <row r="602" spans="1:7">
      <c r="A602">
        <v>117130998</v>
      </c>
      <c r="B602" t="s">
        <v>17195</v>
      </c>
      <c r="C602" t="s">
        <v>16597</v>
      </c>
      <c r="D602" t="s">
        <v>7427</v>
      </c>
      <c r="E602" t="s">
        <v>7427</v>
      </c>
      <c r="F602" t="s">
        <v>67</v>
      </c>
      <c r="G602" t="s">
        <v>16597</v>
      </c>
    </row>
    <row r="603" spans="1:7">
      <c r="A603">
        <v>117131000</v>
      </c>
      <c r="B603" t="s">
        <v>17196</v>
      </c>
      <c r="C603" t="s">
        <v>16597</v>
      </c>
      <c r="D603" t="s">
        <v>7427</v>
      </c>
      <c r="E603" t="s">
        <v>7427</v>
      </c>
      <c r="F603" t="s">
        <v>67</v>
      </c>
      <c r="G603" t="s">
        <v>16597</v>
      </c>
    </row>
    <row r="604" spans="1:7">
      <c r="A604">
        <v>117131092</v>
      </c>
      <c r="B604" t="s">
        <v>17197</v>
      </c>
      <c r="C604" t="s">
        <v>16597</v>
      </c>
      <c r="D604" t="s">
        <v>7427</v>
      </c>
      <c r="E604" t="s">
        <v>7427</v>
      </c>
      <c r="F604" t="s">
        <v>67</v>
      </c>
      <c r="G604" t="s">
        <v>16597</v>
      </c>
    </row>
    <row r="605" spans="1:7">
      <c r="A605">
        <v>117131094</v>
      </c>
      <c r="B605" t="s">
        <v>17198</v>
      </c>
      <c r="C605" t="s">
        <v>16597</v>
      </c>
      <c r="D605" t="s">
        <v>7427</v>
      </c>
      <c r="E605" t="s">
        <v>7427</v>
      </c>
      <c r="F605" t="s">
        <v>67</v>
      </c>
      <c r="G605" t="s">
        <v>16597</v>
      </c>
    </row>
    <row r="606" spans="1:7">
      <c r="A606">
        <v>117131096</v>
      </c>
      <c r="B606" t="s">
        <v>17199</v>
      </c>
      <c r="C606" t="s">
        <v>16597</v>
      </c>
      <c r="D606" t="s">
        <v>7427</v>
      </c>
      <c r="E606" t="s">
        <v>7427</v>
      </c>
      <c r="F606" t="s">
        <v>67</v>
      </c>
      <c r="G606" t="s">
        <v>16597</v>
      </c>
    </row>
    <row r="607" spans="1:7">
      <c r="A607">
        <v>117131188</v>
      </c>
      <c r="B607" t="s">
        <v>17200</v>
      </c>
      <c r="C607" t="s">
        <v>16597</v>
      </c>
      <c r="D607" t="s">
        <v>7427</v>
      </c>
      <c r="E607" t="s">
        <v>7427</v>
      </c>
      <c r="F607" t="s">
        <v>67</v>
      </c>
      <c r="G607" t="s">
        <v>16597</v>
      </c>
    </row>
    <row r="608" spans="1:7">
      <c r="A608">
        <v>117131190</v>
      </c>
      <c r="B608" t="s">
        <v>17201</v>
      </c>
      <c r="C608" t="s">
        <v>16597</v>
      </c>
      <c r="D608" t="s">
        <v>7427</v>
      </c>
      <c r="E608" t="s">
        <v>7427</v>
      </c>
      <c r="F608" t="s">
        <v>67</v>
      </c>
      <c r="G608" t="s">
        <v>16597</v>
      </c>
    </row>
    <row r="609" spans="1:7">
      <c r="A609">
        <v>117131192</v>
      </c>
      <c r="B609" t="s">
        <v>17202</v>
      </c>
      <c r="C609" t="s">
        <v>16597</v>
      </c>
      <c r="D609" t="s">
        <v>7427</v>
      </c>
      <c r="E609" t="s">
        <v>7427</v>
      </c>
      <c r="F609" t="s">
        <v>67</v>
      </c>
      <c r="G609" t="s">
        <v>16597</v>
      </c>
    </row>
    <row r="610" spans="1:7">
      <c r="A610">
        <v>117131284</v>
      </c>
      <c r="B610" t="s">
        <v>17203</v>
      </c>
      <c r="C610" t="s">
        <v>16597</v>
      </c>
      <c r="D610" t="s">
        <v>7427</v>
      </c>
      <c r="E610" t="s">
        <v>7427</v>
      </c>
      <c r="F610" t="s">
        <v>67</v>
      </c>
      <c r="G610" t="s">
        <v>16597</v>
      </c>
    </row>
    <row r="611" spans="1:7">
      <c r="A611">
        <v>117131286</v>
      </c>
      <c r="B611" t="s">
        <v>17204</v>
      </c>
      <c r="C611" t="s">
        <v>16597</v>
      </c>
      <c r="D611" t="s">
        <v>7427</v>
      </c>
      <c r="E611" t="s">
        <v>7427</v>
      </c>
      <c r="F611" t="s">
        <v>67</v>
      </c>
      <c r="G611" t="s">
        <v>16597</v>
      </c>
    </row>
    <row r="612" spans="1:7">
      <c r="A612">
        <v>117131288</v>
      </c>
      <c r="B612" t="s">
        <v>17205</v>
      </c>
      <c r="C612" t="s">
        <v>16597</v>
      </c>
      <c r="D612" t="s">
        <v>7427</v>
      </c>
      <c r="E612" t="s">
        <v>7427</v>
      </c>
      <c r="F612" t="s">
        <v>67</v>
      </c>
      <c r="G612" t="s">
        <v>16597</v>
      </c>
    </row>
    <row r="613" spans="1:7">
      <c r="A613">
        <v>117142316</v>
      </c>
      <c r="B613" t="s">
        <v>17206</v>
      </c>
      <c r="C613" t="s">
        <v>16597</v>
      </c>
      <c r="D613" t="s">
        <v>7427</v>
      </c>
      <c r="E613" t="s">
        <v>7427</v>
      </c>
      <c r="F613" t="s">
        <v>67</v>
      </c>
      <c r="G613" t="s">
        <v>16597</v>
      </c>
    </row>
    <row r="614" spans="1:7">
      <c r="A614">
        <v>117142318</v>
      </c>
      <c r="B614" t="s">
        <v>17207</v>
      </c>
      <c r="C614" t="s">
        <v>16597</v>
      </c>
      <c r="D614" t="s">
        <v>7427</v>
      </c>
      <c r="E614" t="s">
        <v>7427</v>
      </c>
      <c r="F614" t="s">
        <v>67</v>
      </c>
      <c r="G614" t="s">
        <v>16597</v>
      </c>
    </row>
    <row r="615" spans="1:7">
      <c r="A615">
        <v>117142320</v>
      </c>
      <c r="B615" t="s">
        <v>17208</v>
      </c>
      <c r="C615" t="s">
        <v>16597</v>
      </c>
      <c r="D615" t="s">
        <v>7427</v>
      </c>
      <c r="E615" t="s">
        <v>7427</v>
      </c>
      <c r="F615" t="s">
        <v>67</v>
      </c>
      <c r="G615" t="s">
        <v>16597</v>
      </c>
    </row>
    <row r="616" spans="1:7">
      <c r="A616">
        <v>117142412</v>
      </c>
      <c r="B616" t="s">
        <v>17209</v>
      </c>
      <c r="C616" t="s">
        <v>16597</v>
      </c>
      <c r="D616" t="s">
        <v>7427</v>
      </c>
      <c r="E616" t="s">
        <v>7427</v>
      </c>
      <c r="F616" t="s">
        <v>67</v>
      </c>
      <c r="G616" t="s">
        <v>16597</v>
      </c>
    </row>
    <row r="617" spans="1:7">
      <c r="A617">
        <v>117142414</v>
      </c>
      <c r="B617" t="s">
        <v>17210</v>
      </c>
      <c r="C617" t="s">
        <v>16597</v>
      </c>
      <c r="D617" t="s">
        <v>7427</v>
      </c>
      <c r="E617" t="s">
        <v>7427</v>
      </c>
      <c r="F617" t="s">
        <v>67</v>
      </c>
      <c r="G617" t="s">
        <v>16597</v>
      </c>
    </row>
    <row r="618" spans="1:7">
      <c r="A618">
        <v>117142416</v>
      </c>
      <c r="B618" t="s">
        <v>17211</v>
      </c>
      <c r="C618" t="s">
        <v>16597</v>
      </c>
      <c r="D618" t="s">
        <v>7427</v>
      </c>
      <c r="E618" t="s">
        <v>7427</v>
      </c>
      <c r="F618" t="s">
        <v>67</v>
      </c>
      <c r="G618" t="s">
        <v>16597</v>
      </c>
    </row>
    <row r="619" spans="1:7">
      <c r="A619">
        <v>117142508</v>
      </c>
      <c r="B619" t="s">
        <v>17212</v>
      </c>
      <c r="C619" t="s">
        <v>16597</v>
      </c>
      <c r="D619" t="s">
        <v>7427</v>
      </c>
      <c r="E619" t="s">
        <v>7427</v>
      </c>
      <c r="F619" t="s">
        <v>67</v>
      </c>
      <c r="G619" t="s">
        <v>16597</v>
      </c>
    </row>
    <row r="620" spans="1:7">
      <c r="A620">
        <v>117142510</v>
      </c>
      <c r="B620" t="s">
        <v>17213</v>
      </c>
      <c r="C620" t="s">
        <v>16597</v>
      </c>
      <c r="D620" t="s">
        <v>7427</v>
      </c>
      <c r="E620" t="s">
        <v>7427</v>
      </c>
      <c r="F620" t="s">
        <v>67</v>
      </c>
      <c r="G620" t="s">
        <v>16597</v>
      </c>
    </row>
    <row r="621" spans="1:7">
      <c r="A621">
        <v>117142512</v>
      </c>
      <c r="B621" t="s">
        <v>17214</v>
      </c>
      <c r="C621" t="s">
        <v>16597</v>
      </c>
      <c r="D621" t="s">
        <v>7427</v>
      </c>
      <c r="E621" t="s">
        <v>7427</v>
      </c>
      <c r="F621" t="s">
        <v>67</v>
      </c>
      <c r="G621" t="s">
        <v>16597</v>
      </c>
    </row>
    <row r="622" spans="1:7">
      <c r="A622">
        <v>117142604</v>
      </c>
      <c r="B622" t="s">
        <v>17215</v>
      </c>
      <c r="C622" t="s">
        <v>16597</v>
      </c>
      <c r="D622" t="s">
        <v>7427</v>
      </c>
      <c r="E622" t="s">
        <v>7427</v>
      </c>
      <c r="F622" t="s">
        <v>67</v>
      </c>
      <c r="G622" t="s">
        <v>16597</v>
      </c>
    </row>
    <row r="623" spans="1:7">
      <c r="A623">
        <v>117142606</v>
      </c>
      <c r="B623" t="s">
        <v>17216</v>
      </c>
      <c r="C623" t="s">
        <v>16597</v>
      </c>
      <c r="D623" t="s">
        <v>7427</v>
      </c>
      <c r="E623" t="s">
        <v>7427</v>
      </c>
      <c r="F623" t="s">
        <v>67</v>
      </c>
      <c r="G623" t="s">
        <v>16597</v>
      </c>
    </row>
    <row r="624" spans="1:7">
      <c r="A624">
        <v>117142608</v>
      </c>
      <c r="B624" t="s">
        <v>17217</v>
      </c>
      <c r="C624" t="s">
        <v>16597</v>
      </c>
      <c r="D624" t="s">
        <v>7427</v>
      </c>
      <c r="E624" t="s">
        <v>7427</v>
      </c>
      <c r="F624" t="s">
        <v>67</v>
      </c>
      <c r="G624" t="s">
        <v>16597</v>
      </c>
    </row>
    <row r="625" spans="1:7">
      <c r="A625">
        <v>117142700</v>
      </c>
      <c r="B625" t="s">
        <v>17218</v>
      </c>
      <c r="C625" t="s">
        <v>16597</v>
      </c>
      <c r="D625" t="s">
        <v>7427</v>
      </c>
      <c r="E625" t="s">
        <v>7427</v>
      </c>
      <c r="F625" t="s">
        <v>67</v>
      </c>
      <c r="G625" t="s">
        <v>16597</v>
      </c>
    </row>
    <row r="626" spans="1:7">
      <c r="A626">
        <v>117142702</v>
      </c>
      <c r="B626" t="s">
        <v>17219</v>
      </c>
      <c r="C626" t="s">
        <v>16597</v>
      </c>
      <c r="D626" t="s">
        <v>7427</v>
      </c>
      <c r="E626" t="s">
        <v>7427</v>
      </c>
      <c r="F626" t="s">
        <v>67</v>
      </c>
      <c r="G626" t="s">
        <v>16597</v>
      </c>
    </row>
    <row r="627" spans="1:7">
      <c r="A627">
        <v>117142704</v>
      </c>
      <c r="B627" t="s">
        <v>17220</v>
      </c>
      <c r="C627" t="s">
        <v>16597</v>
      </c>
      <c r="D627" t="s">
        <v>7427</v>
      </c>
      <c r="E627" t="s">
        <v>7427</v>
      </c>
      <c r="F627" t="s">
        <v>67</v>
      </c>
      <c r="G627" t="s">
        <v>16597</v>
      </c>
    </row>
    <row r="628" spans="1:7">
      <c r="A628">
        <v>117142796</v>
      </c>
      <c r="B628" t="s">
        <v>17221</v>
      </c>
      <c r="C628" t="s">
        <v>16597</v>
      </c>
      <c r="D628" t="s">
        <v>7427</v>
      </c>
      <c r="E628" t="s">
        <v>7427</v>
      </c>
      <c r="F628" t="s">
        <v>67</v>
      </c>
      <c r="G628" t="s">
        <v>16597</v>
      </c>
    </row>
    <row r="629" spans="1:7">
      <c r="A629">
        <v>117142798</v>
      </c>
      <c r="B629" t="s">
        <v>17222</v>
      </c>
      <c r="C629" t="s">
        <v>16597</v>
      </c>
      <c r="D629" t="s">
        <v>7427</v>
      </c>
      <c r="E629" t="s">
        <v>7427</v>
      </c>
      <c r="F629" t="s">
        <v>67</v>
      </c>
      <c r="G629" t="s">
        <v>16597</v>
      </c>
    </row>
    <row r="630" spans="1:7">
      <c r="A630">
        <v>117142800</v>
      </c>
      <c r="B630" t="s">
        <v>17223</v>
      </c>
      <c r="C630" t="s">
        <v>16597</v>
      </c>
      <c r="D630" t="s">
        <v>7427</v>
      </c>
      <c r="E630" t="s">
        <v>7427</v>
      </c>
      <c r="F630" t="s">
        <v>67</v>
      </c>
      <c r="G630" t="s">
        <v>16597</v>
      </c>
    </row>
    <row r="631" spans="1:7">
      <c r="A631">
        <v>117142892</v>
      </c>
      <c r="B631" t="s">
        <v>17224</v>
      </c>
      <c r="C631" t="s">
        <v>16597</v>
      </c>
      <c r="D631" t="s">
        <v>7427</v>
      </c>
      <c r="E631" t="s">
        <v>7427</v>
      </c>
      <c r="F631" t="s">
        <v>67</v>
      </c>
      <c r="G631" t="s">
        <v>16597</v>
      </c>
    </row>
    <row r="632" spans="1:7">
      <c r="A632">
        <v>117142894</v>
      </c>
      <c r="B632" t="s">
        <v>17225</v>
      </c>
      <c r="C632" t="s">
        <v>16597</v>
      </c>
      <c r="D632" t="s">
        <v>7427</v>
      </c>
      <c r="E632" t="s">
        <v>7427</v>
      </c>
      <c r="F632" t="s">
        <v>67</v>
      </c>
      <c r="G632" t="s">
        <v>16597</v>
      </c>
    </row>
    <row r="633" spans="1:7">
      <c r="A633">
        <v>117142896</v>
      </c>
      <c r="B633" t="s">
        <v>17226</v>
      </c>
      <c r="C633" t="s">
        <v>16597</v>
      </c>
      <c r="D633" t="s">
        <v>7427</v>
      </c>
      <c r="E633" t="s">
        <v>7427</v>
      </c>
      <c r="F633" t="s">
        <v>67</v>
      </c>
      <c r="G633" t="s">
        <v>16597</v>
      </c>
    </row>
    <row r="634" spans="1:7">
      <c r="A634">
        <v>117142988</v>
      </c>
      <c r="B634" t="s">
        <v>17227</v>
      </c>
      <c r="C634" t="s">
        <v>16597</v>
      </c>
      <c r="D634" t="s">
        <v>7427</v>
      </c>
      <c r="E634" t="s">
        <v>7427</v>
      </c>
      <c r="F634" t="s">
        <v>67</v>
      </c>
      <c r="G634" t="s">
        <v>16597</v>
      </c>
    </row>
    <row r="635" spans="1:7">
      <c r="A635">
        <v>117142990</v>
      </c>
      <c r="B635" t="s">
        <v>17228</v>
      </c>
      <c r="C635" t="s">
        <v>16597</v>
      </c>
      <c r="D635" t="s">
        <v>7427</v>
      </c>
      <c r="E635" t="s">
        <v>7427</v>
      </c>
      <c r="F635" t="s">
        <v>67</v>
      </c>
      <c r="G635" t="s">
        <v>16597</v>
      </c>
    </row>
    <row r="636" spans="1:7">
      <c r="A636">
        <v>117142992</v>
      </c>
      <c r="B636" t="s">
        <v>17229</v>
      </c>
      <c r="C636" t="s">
        <v>16597</v>
      </c>
      <c r="D636" t="s">
        <v>7427</v>
      </c>
      <c r="E636" t="s">
        <v>7427</v>
      </c>
      <c r="F636" t="s">
        <v>67</v>
      </c>
      <c r="G636" t="s">
        <v>16597</v>
      </c>
    </row>
    <row r="637" spans="1:7">
      <c r="A637">
        <v>117143084</v>
      </c>
      <c r="B637" t="s">
        <v>17230</v>
      </c>
      <c r="C637" t="s">
        <v>16597</v>
      </c>
      <c r="D637" t="s">
        <v>7427</v>
      </c>
      <c r="E637" t="s">
        <v>7427</v>
      </c>
      <c r="F637" t="s">
        <v>67</v>
      </c>
      <c r="G637" t="s">
        <v>16597</v>
      </c>
    </row>
    <row r="638" spans="1:7">
      <c r="A638">
        <v>117143086</v>
      </c>
      <c r="B638" t="s">
        <v>17231</v>
      </c>
      <c r="C638" t="s">
        <v>16597</v>
      </c>
      <c r="D638" t="s">
        <v>7427</v>
      </c>
      <c r="E638" t="s">
        <v>7427</v>
      </c>
      <c r="F638" t="s">
        <v>67</v>
      </c>
      <c r="G638" t="s">
        <v>16597</v>
      </c>
    </row>
    <row r="639" spans="1:7">
      <c r="A639">
        <v>117143088</v>
      </c>
      <c r="B639" t="s">
        <v>17232</v>
      </c>
      <c r="C639" t="s">
        <v>16597</v>
      </c>
      <c r="D639" t="s">
        <v>7427</v>
      </c>
      <c r="E639" t="s">
        <v>7427</v>
      </c>
      <c r="F639" t="s">
        <v>67</v>
      </c>
      <c r="G639" t="s">
        <v>16597</v>
      </c>
    </row>
    <row r="640" spans="1:7">
      <c r="A640">
        <v>117143180</v>
      </c>
      <c r="B640" t="s">
        <v>17233</v>
      </c>
      <c r="C640" t="s">
        <v>16597</v>
      </c>
      <c r="D640" t="s">
        <v>7427</v>
      </c>
      <c r="E640" t="s">
        <v>7427</v>
      </c>
      <c r="F640" t="s">
        <v>67</v>
      </c>
      <c r="G640" t="s">
        <v>16597</v>
      </c>
    </row>
    <row r="641" spans="1:7">
      <c r="A641">
        <v>117143182</v>
      </c>
      <c r="B641" t="s">
        <v>17234</v>
      </c>
      <c r="C641" t="s">
        <v>16597</v>
      </c>
      <c r="D641" t="s">
        <v>7427</v>
      </c>
      <c r="E641" t="s">
        <v>7427</v>
      </c>
      <c r="F641" t="s">
        <v>67</v>
      </c>
      <c r="G641" t="s">
        <v>16597</v>
      </c>
    </row>
    <row r="642" spans="1:7">
      <c r="A642">
        <v>117143184</v>
      </c>
      <c r="B642" t="s">
        <v>17235</v>
      </c>
      <c r="C642" t="s">
        <v>16597</v>
      </c>
      <c r="D642" t="s">
        <v>7427</v>
      </c>
      <c r="E642" t="s">
        <v>7427</v>
      </c>
      <c r="F642" t="s">
        <v>67</v>
      </c>
      <c r="G642" t="s">
        <v>16597</v>
      </c>
    </row>
    <row r="643" spans="1:7">
      <c r="A643">
        <v>117143276</v>
      </c>
      <c r="B643" t="s">
        <v>17236</v>
      </c>
      <c r="C643" t="s">
        <v>16597</v>
      </c>
      <c r="D643" t="s">
        <v>7427</v>
      </c>
      <c r="E643" t="s">
        <v>7427</v>
      </c>
      <c r="F643" t="s">
        <v>67</v>
      </c>
      <c r="G643" t="s">
        <v>16597</v>
      </c>
    </row>
    <row r="644" spans="1:7">
      <c r="A644">
        <v>117143278</v>
      </c>
      <c r="B644" t="s">
        <v>17237</v>
      </c>
      <c r="C644" t="s">
        <v>16597</v>
      </c>
      <c r="D644" t="s">
        <v>7427</v>
      </c>
      <c r="E644" t="s">
        <v>7427</v>
      </c>
      <c r="F644" t="s">
        <v>67</v>
      </c>
      <c r="G644" t="s">
        <v>16597</v>
      </c>
    </row>
    <row r="645" spans="1:7">
      <c r="A645">
        <v>117143280</v>
      </c>
      <c r="B645" t="s">
        <v>17238</v>
      </c>
      <c r="C645" t="s">
        <v>16597</v>
      </c>
      <c r="D645" t="s">
        <v>7427</v>
      </c>
      <c r="E645" t="s">
        <v>7427</v>
      </c>
      <c r="F645" t="s">
        <v>67</v>
      </c>
      <c r="G645" t="s">
        <v>16597</v>
      </c>
    </row>
    <row r="646" spans="1:7">
      <c r="A646">
        <v>117143372</v>
      </c>
      <c r="B646" t="s">
        <v>17239</v>
      </c>
      <c r="C646" t="s">
        <v>16597</v>
      </c>
      <c r="D646" t="s">
        <v>7427</v>
      </c>
      <c r="E646" t="s">
        <v>7427</v>
      </c>
      <c r="F646" t="s">
        <v>67</v>
      </c>
      <c r="G646" t="s">
        <v>16597</v>
      </c>
    </row>
    <row r="647" spans="1:7">
      <c r="A647">
        <v>117143374</v>
      </c>
      <c r="B647" t="s">
        <v>17240</v>
      </c>
      <c r="C647" t="s">
        <v>16597</v>
      </c>
      <c r="D647" t="s">
        <v>7427</v>
      </c>
      <c r="E647" t="s">
        <v>7427</v>
      </c>
      <c r="F647" t="s">
        <v>67</v>
      </c>
      <c r="G647" t="s">
        <v>16597</v>
      </c>
    </row>
    <row r="648" spans="1:7">
      <c r="A648">
        <v>117143376</v>
      </c>
      <c r="B648" t="s">
        <v>17241</v>
      </c>
      <c r="C648" t="s">
        <v>16597</v>
      </c>
      <c r="D648" t="s">
        <v>7427</v>
      </c>
      <c r="E648" t="s">
        <v>7427</v>
      </c>
      <c r="F648" t="s">
        <v>67</v>
      </c>
      <c r="G648" t="s">
        <v>16597</v>
      </c>
    </row>
    <row r="649" spans="1:7">
      <c r="A649">
        <v>117143468</v>
      </c>
      <c r="B649" t="s">
        <v>17242</v>
      </c>
      <c r="C649" t="s">
        <v>16597</v>
      </c>
      <c r="D649" t="s">
        <v>7427</v>
      </c>
      <c r="E649" t="s">
        <v>7427</v>
      </c>
      <c r="F649" t="s">
        <v>67</v>
      </c>
      <c r="G649" t="s">
        <v>16597</v>
      </c>
    </row>
    <row r="650" spans="1:7">
      <c r="A650">
        <v>117143470</v>
      </c>
      <c r="B650" t="s">
        <v>17243</v>
      </c>
      <c r="C650" t="s">
        <v>16597</v>
      </c>
      <c r="D650" t="s">
        <v>7427</v>
      </c>
      <c r="E650" t="s">
        <v>7427</v>
      </c>
      <c r="F650" t="s">
        <v>67</v>
      </c>
      <c r="G650" t="s">
        <v>16597</v>
      </c>
    </row>
    <row r="651" spans="1:7">
      <c r="A651">
        <v>117143472</v>
      </c>
      <c r="B651" t="s">
        <v>17244</v>
      </c>
      <c r="C651" t="s">
        <v>16597</v>
      </c>
      <c r="D651" t="s">
        <v>7427</v>
      </c>
      <c r="E651" t="s">
        <v>7427</v>
      </c>
      <c r="F651" t="s">
        <v>67</v>
      </c>
      <c r="G651" t="s">
        <v>16597</v>
      </c>
    </row>
    <row r="652" spans="1:7">
      <c r="A652">
        <v>117142322</v>
      </c>
      <c r="B652" t="s">
        <v>17245</v>
      </c>
      <c r="C652" t="s">
        <v>16597</v>
      </c>
      <c r="D652" t="s">
        <v>7427</v>
      </c>
      <c r="E652" t="s">
        <v>7427</v>
      </c>
      <c r="F652" t="s">
        <v>67</v>
      </c>
      <c r="G652" t="s">
        <v>16597</v>
      </c>
    </row>
    <row r="653" spans="1:7">
      <c r="A653">
        <v>117142324</v>
      </c>
      <c r="B653" t="s">
        <v>17246</v>
      </c>
      <c r="C653" t="s">
        <v>16597</v>
      </c>
      <c r="D653" t="s">
        <v>7427</v>
      </c>
      <c r="E653" t="s">
        <v>7427</v>
      </c>
      <c r="F653" t="s">
        <v>67</v>
      </c>
      <c r="G653" t="s">
        <v>16597</v>
      </c>
    </row>
    <row r="654" spans="1:7">
      <c r="A654">
        <v>117142326</v>
      </c>
      <c r="B654" t="s">
        <v>17247</v>
      </c>
      <c r="C654" t="s">
        <v>16597</v>
      </c>
      <c r="D654" t="s">
        <v>7427</v>
      </c>
      <c r="E654" t="s">
        <v>7427</v>
      </c>
      <c r="F654" t="s">
        <v>67</v>
      </c>
      <c r="G654" t="s">
        <v>16597</v>
      </c>
    </row>
    <row r="655" spans="1:7">
      <c r="A655">
        <v>117142418</v>
      </c>
      <c r="B655" t="s">
        <v>17248</v>
      </c>
      <c r="C655" t="s">
        <v>16597</v>
      </c>
      <c r="D655" t="s">
        <v>7427</v>
      </c>
      <c r="E655" t="s">
        <v>7427</v>
      </c>
      <c r="F655" t="s">
        <v>67</v>
      </c>
      <c r="G655" t="s">
        <v>16597</v>
      </c>
    </row>
    <row r="656" spans="1:7">
      <c r="A656">
        <v>117142420</v>
      </c>
      <c r="B656" t="s">
        <v>17249</v>
      </c>
      <c r="C656" t="s">
        <v>16597</v>
      </c>
      <c r="D656" t="s">
        <v>7427</v>
      </c>
      <c r="E656" t="s">
        <v>7427</v>
      </c>
      <c r="F656" t="s">
        <v>67</v>
      </c>
      <c r="G656" t="s">
        <v>16597</v>
      </c>
    </row>
    <row r="657" spans="1:7">
      <c r="A657">
        <v>117142422</v>
      </c>
      <c r="B657" t="s">
        <v>17250</v>
      </c>
      <c r="C657" t="s">
        <v>16597</v>
      </c>
      <c r="D657" t="s">
        <v>7427</v>
      </c>
      <c r="E657" t="s">
        <v>7427</v>
      </c>
      <c r="F657" t="s">
        <v>67</v>
      </c>
      <c r="G657" t="s">
        <v>16597</v>
      </c>
    </row>
    <row r="658" spans="1:7">
      <c r="A658">
        <v>117142514</v>
      </c>
      <c r="B658" t="s">
        <v>17251</v>
      </c>
      <c r="C658" t="s">
        <v>16597</v>
      </c>
      <c r="D658" t="s">
        <v>7427</v>
      </c>
      <c r="E658" t="s">
        <v>7427</v>
      </c>
      <c r="F658" t="s">
        <v>67</v>
      </c>
      <c r="G658" t="s">
        <v>16597</v>
      </c>
    </row>
    <row r="659" spans="1:7">
      <c r="A659">
        <v>117142516</v>
      </c>
      <c r="B659" t="s">
        <v>17252</v>
      </c>
      <c r="C659" t="s">
        <v>16597</v>
      </c>
      <c r="D659" t="s">
        <v>7427</v>
      </c>
      <c r="E659" t="s">
        <v>7427</v>
      </c>
      <c r="F659" t="s">
        <v>67</v>
      </c>
      <c r="G659" t="s">
        <v>16597</v>
      </c>
    </row>
    <row r="660" spans="1:7">
      <c r="A660">
        <v>117142518</v>
      </c>
      <c r="B660" t="s">
        <v>17253</v>
      </c>
      <c r="C660" t="s">
        <v>16597</v>
      </c>
      <c r="D660" t="s">
        <v>7427</v>
      </c>
      <c r="E660" t="s">
        <v>7427</v>
      </c>
      <c r="F660" t="s">
        <v>67</v>
      </c>
      <c r="G660" t="s">
        <v>16597</v>
      </c>
    </row>
    <row r="661" spans="1:7">
      <c r="A661">
        <v>117142610</v>
      </c>
      <c r="B661" t="s">
        <v>17254</v>
      </c>
      <c r="C661" t="s">
        <v>16597</v>
      </c>
      <c r="D661" t="s">
        <v>7427</v>
      </c>
      <c r="E661" t="s">
        <v>7427</v>
      </c>
      <c r="F661" t="s">
        <v>67</v>
      </c>
      <c r="G661" t="s">
        <v>16597</v>
      </c>
    </row>
    <row r="662" spans="1:7">
      <c r="A662">
        <v>117142612</v>
      </c>
      <c r="B662" t="s">
        <v>17255</v>
      </c>
      <c r="C662" t="s">
        <v>16597</v>
      </c>
      <c r="D662" t="s">
        <v>7427</v>
      </c>
      <c r="E662" t="s">
        <v>7427</v>
      </c>
      <c r="F662" t="s">
        <v>67</v>
      </c>
      <c r="G662" t="s">
        <v>16597</v>
      </c>
    </row>
    <row r="663" spans="1:7">
      <c r="A663">
        <v>117142614</v>
      </c>
      <c r="B663" t="s">
        <v>17256</v>
      </c>
      <c r="C663" t="s">
        <v>16597</v>
      </c>
      <c r="D663" t="s">
        <v>7427</v>
      </c>
      <c r="E663" t="s">
        <v>7427</v>
      </c>
      <c r="F663" t="s">
        <v>67</v>
      </c>
      <c r="G663" t="s">
        <v>16597</v>
      </c>
    </row>
    <row r="664" spans="1:7">
      <c r="A664">
        <v>117142706</v>
      </c>
      <c r="B664" t="s">
        <v>17257</v>
      </c>
      <c r="C664" t="s">
        <v>16597</v>
      </c>
      <c r="D664" t="s">
        <v>7427</v>
      </c>
      <c r="E664" t="s">
        <v>7427</v>
      </c>
      <c r="F664" t="s">
        <v>67</v>
      </c>
      <c r="G664" t="s">
        <v>16597</v>
      </c>
    </row>
    <row r="665" spans="1:7">
      <c r="A665">
        <v>117142708</v>
      </c>
      <c r="B665" t="s">
        <v>17258</v>
      </c>
      <c r="C665" t="s">
        <v>16597</v>
      </c>
      <c r="D665" t="s">
        <v>7427</v>
      </c>
      <c r="E665" t="s">
        <v>7427</v>
      </c>
      <c r="F665" t="s">
        <v>67</v>
      </c>
      <c r="G665" t="s">
        <v>16597</v>
      </c>
    </row>
    <row r="666" spans="1:7">
      <c r="A666">
        <v>117142710</v>
      </c>
      <c r="B666" t="s">
        <v>17259</v>
      </c>
      <c r="C666" t="s">
        <v>16597</v>
      </c>
      <c r="D666" t="s">
        <v>7427</v>
      </c>
      <c r="E666" t="s">
        <v>7427</v>
      </c>
      <c r="F666" t="s">
        <v>67</v>
      </c>
      <c r="G666" t="s">
        <v>16597</v>
      </c>
    </row>
    <row r="667" spans="1:7">
      <c r="A667">
        <v>117142802</v>
      </c>
      <c r="B667" t="s">
        <v>17260</v>
      </c>
      <c r="C667" t="s">
        <v>16597</v>
      </c>
      <c r="D667" t="s">
        <v>7427</v>
      </c>
      <c r="E667" t="s">
        <v>7427</v>
      </c>
      <c r="F667" t="s">
        <v>67</v>
      </c>
      <c r="G667" t="s">
        <v>16597</v>
      </c>
    </row>
    <row r="668" spans="1:7">
      <c r="A668">
        <v>117142804</v>
      </c>
      <c r="B668" t="s">
        <v>17261</v>
      </c>
      <c r="C668" t="s">
        <v>16597</v>
      </c>
      <c r="D668" t="s">
        <v>7427</v>
      </c>
      <c r="E668" t="s">
        <v>7427</v>
      </c>
      <c r="F668" t="s">
        <v>67</v>
      </c>
      <c r="G668" t="s">
        <v>16597</v>
      </c>
    </row>
    <row r="669" spans="1:7">
      <c r="A669">
        <v>117142806</v>
      </c>
      <c r="B669" t="s">
        <v>17262</v>
      </c>
      <c r="C669" t="s">
        <v>16597</v>
      </c>
      <c r="D669" t="s">
        <v>7427</v>
      </c>
      <c r="E669" t="s">
        <v>7427</v>
      </c>
      <c r="F669" t="s">
        <v>67</v>
      </c>
      <c r="G669" t="s">
        <v>16597</v>
      </c>
    </row>
    <row r="670" spans="1:7">
      <c r="A670">
        <v>117142898</v>
      </c>
      <c r="B670" t="s">
        <v>17263</v>
      </c>
      <c r="C670" t="s">
        <v>16597</v>
      </c>
      <c r="D670" t="s">
        <v>7427</v>
      </c>
      <c r="E670" t="s">
        <v>7427</v>
      </c>
      <c r="F670" t="s">
        <v>67</v>
      </c>
      <c r="G670" t="s">
        <v>16597</v>
      </c>
    </row>
    <row r="671" spans="1:7">
      <c r="A671">
        <v>117142900</v>
      </c>
      <c r="B671" t="s">
        <v>17264</v>
      </c>
      <c r="C671" t="s">
        <v>16597</v>
      </c>
      <c r="D671" t="s">
        <v>7427</v>
      </c>
      <c r="E671" t="s">
        <v>7427</v>
      </c>
      <c r="F671" t="s">
        <v>67</v>
      </c>
      <c r="G671" t="s">
        <v>16597</v>
      </c>
    </row>
    <row r="672" spans="1:7">
      <c r="A672">
        <v>117142902</v>
      </c>
      <c r="B672" t="s">
        <v>17265</v>
      </c>
      <c r="C672" t="s">
        <v>16597</v>
      </c>
      <c r="D672" t="s">
        <v>7427</v>
      </c>
      <c r="E672" t="s">
        <v>7427</v>
      </c>
      <c r="F672" t="s">
        <v>67</v>
      </c>
      <c r="G672" t="s">
        <v>16597</v>
      </c>
    </row>
    <row r="673" spans="1:7">
      <c r="A673">
        <v>117142994</v>
      </c>
      <c r="B673" t="s">
        <v>17266</v>
      </c>
      <c r="C673" t="s">
        <v>16597</v>
      </c>
      <c r="D673" t="s">
        <v>7427</v>
      </c>
      <c r="E673" t="s">
        <v>7427</v>
      </c>
      <c r="F673" t="s">
        <v>67</v>
      </c>
      <c r="G673" t="s">
        <v>16597</v>
      </c>
    </row>
    <row r="674" spans="1:7">
      <c r="A674">
        <v>117142996</v>
      </c>
      <c r="B674" t="s">
        <v>17267</v>
      </c>
      <c r="C674" t="s">
        <v>16597</v>
      </c>
      <c r="D674" t="s">
        <v>7427</v>
      </c>
      <c r="E674" t="s">
        <v>7427</v>
      </c>
      <c r="F674" t="s">
        <v>67</v>
      </c>
      <c r="G674" t="s">
        <v>16597</v>
      </c>
    </row>
    <row r="675" spans="1:7">
      <c r="A675">
        <v>117142998</v>
      </c>
      <c r="B675" t="s">
        <v>17268</v>
      </c>
      <c r="C675" t="s">
        <v>16597</v>
      </c>
      <c r="D675" t="s">
        <v>7427</v>
      </c>
      <c r="E675" t="s">
        <v>7427</v>
      </c>
      <c r="F675" t="s">
        <v>67</v>
      </c>
      <c r="G675" t="s">
        <v>16597</v>
      </c>
    </row>
    <row r="676" spans="1:7">
      <c r="A676">
        <v>117143090</v>
      </c>
      <c r="B676" t="s">
        <v>17269</v>
      </c>
      <c r="C676" t="s">
        <v>16597</v>
      </c>
      <c r="D676" t="s">
        <v>7427</v>
      </c>
      <c r="E676" t="s">
        <v>7427</v>
      </c>
      <c r="F676" t="s">
        <v>67</v>
      </c>
      <c r="G676" t="s">
        <v>16597</v>
      </c>
    </row>
    <row r="677" spans="1:7">
      <c r="A677">
        <v>117143092</v>
      </c>
      <c r="B677" t="s">
        <v>17270</v>
      </c>
      <c r="C677" t="s">
        <v>16597</v>
      </c>
      <c r="D677" t="s">
        <v>7427</v>
      </c>
      <c r="E677" t="s">
        <v>7427</v>
      </c>
      <c r="F677" t="s">
        <v>67</v>
      </c>
      <c r="G677" t="s">
        <v>16597</v>
      </c>
    </row>
    <row r="678" spans="1:7">
      <c r="A678">
        <v>117143094</v>
      </c>
      <c r="B678" t="s">
        <v>17271</v>
      </c>
      <c r="C678" t="s">
        <v>16597</v>
      </c>
      <c r="D678" t="s">
        <v>7427</v>
      </c>
      <c r="E678" t="s">
        <v>7427</v>
      </c>
      <c r="F678" t="s">
        <v>67</v>
      </c>
      <c r="G678" t="s">
        <v>16597</v>
      </c>
    </row>
    <row r="679" spans="1:7">
      <c r="A679">
        <v>117143186</v>
      </c>
      <c r="B679" t="s">
        <v>17272</v>
      </c>
      <c r="C679" t="s">
        <v>16597</v>
      </c>
      <c r="D679" t="s">
        <v>7427</v>
      </c>
      <c r="E679" t="s">
        <v>7427</v>
      </c>
      <c r="F679" t="s">
        <v>67</v>
      </c>
      <c r="G679" t="s">
        <v>16597</v>
      </c>
    </row>
    <row r="680" spans="1:7">
      <c r="A680">
        <v>117143188</v>
      </c>
      <c r="B680" t="s">
        <v>17273</v>
      </c>
      <c r="C680" t="s">
        <v>16597</v>
      </c>
      <c r="D680" t="s">
        <v>7427</v>
      </c>
      <c r="E680" t="s">
        <v>7427</v>
      </c>
      <c r="F680" t="s">
        <v>67</v>
      </c>
      <c r="G680" t="s">
        <v>16597</v>
      </c>
    </row>
    <row r="681" spans="1:7">
      <c r="A681">
        <v>117143190</v>
      </c>
      <c r="B681" t="s">
        <v>17274</v>
      </c>
      <c r="C681" t="s">
        <v>16597</v>
      </c>
      <c r="D681" t="s">
        <v>7427</v>
      </c>
      <c r="E681" t="s">
        <v>7427</v>
      </c>
      <c r="F681" t="s">
        <v>67</v>
      </c>
      <c r="G681" t="s">
        <v>16597</v>
      </c>
    </row>
    <row r="682" spans="1:7">
      <c r="A682">
        <v>117143282</v>
      </c>
      <c r="B682" t="s">
        <v>17275</v>
      </c>
      <c r="C682" t="s">
        <v>16597</v>
      </c>
      <c r="D682" t="s">
        <v>7427</v>
      </c>
      <c r="E682" t="s">
        <v>7427</v>
      </c>
      <c r="F682" t="s">
        <v>67</v>
      </c>
      <c r="G682" t="s">
        <v>16597</v>
      </c>
    </row>
    <row r="683" spans="1:7">
      <c r="A683">
        <v>117143284</v>
      </c>
      <c r="B683" t="s">
        <v>17276</v>
      </c>
      <c r="C683" t="s">
        <v>16597</v>
      </c>
      <c r="D683" t="s">
        <v>7427</v>
      </c>
      <c r="E683" t="s">
        <v>7427</v>
      </c>
      <c r="F683" t="s">
        <v>67</v>
      </c>
      <c r="G683" t="s">
        <v>16597</v>
      </c>
    </row>
    <row r="684" spans="1:7">
      <c r="A684">
        <v>117143286</v>
      </c>
      <c r="B684" t="s">
        <v>17277</v>
      </c>
      <c r="C684" t="s">
        <v>16597</v>
      </c>
      <c r="D684" t="s">
        <v>7427</v>
      </c>
      <c r="E684" t="s">
        <v>7427</v>
      </c>
      <c r="F684" t="s">
        <v>67</v>
      </c>
      <c r="G684" t="s">
        <v>16597</v>
      </c>
    </row>
    <row r="685" spans="1:7">
      <c r="A685">
        <v>117143378</v>
      </c>
      <c r="B685" t="s">
        <v>17278</v>
      </c>
      <c r="C685" t="s">
        <v>16597</v>
      </c>
      <c r="D685" t="s">
        <v>7427</v>
      </c>
      <c r="E685" t="s">
        <v>7427</v>
      </c>
      <c r="F685" t="s">
        <v>67</v>
      </c>
      <c r="G685" t="s">
        <v>16597</v>
      </c>
    </row>
    <row r="686" spans="1:7">
      <c r="A686">
        <v>117143380</v>
      </c>
      <c r="B686" t="s">
        <v>17279</v>
      </c>
      <c r="C686" t="s">
        <v>16597</v>
      </c>
      <c r="D686" t="s">
        <v>7427</v>
      </c>
      <c r="E686" t="s">
        <v>7427</v>
      </c>
      <c r="F686" t="s">
        <v>67</v>
      </c>
      <c r="G686" t="s">
        <v>16597</v>
      </c>
    </row>
    <row r="687" spans="1:7">
      <c r="A687">
        <v>117143382</v>
      </c>
      <c r="B687" t="s">
        <v>17280</v>
      </c>
      <c r="C687" t="s">
        <v>16597</v>
      </c>
      <c r="D687" t="s">
        <v>7427</v>
      </c>
      <c r="E687" t="s">
        <v>7427</v>
      </c>
      <c r="F687" t="s">
        <v>67</v>
      </c>
      <c r="G687" t="s">
        <v>16597</v>
      </c>
    </row>
    <row r="688" spans="1:7">
      <c r="A688">
        <v>117143474</v>
      </c>
      <c r="B688" t="s">
        <v>17281</v>
      </c>
      <c r="C688" t="s">
        <v>16597</v>
      </c>
      <c r="D688" t="s">
        <v>7427</v>
      </c>
      <c r="E688" t="s">
        <v>7427</v>
      </c>
      <c r="F688" t="s">
        <v>67</v>
      </c>
      <c r="G688" t="s">
        <v>16597</v>
      </c>
    </row>
    <row r="689" spans="1:7">
      <c r="A689">
        <v>117143476</v>
      </c>
      <c r="B689" t="s">
        <v>17282</v>
      </c>
      <c r="C689" t="s">
        <v>16597</v>
      </c>
      <c r="D689" t="s">
        <v>7427</v>
      </c>
      <c r="E689" t="s">
        <v>7427</v>
      </c>
      <c r="F689" t="s">
        <v>67</v>
      </c>
      <c r="G689" t="s">
        <v>16597</v>
      </c>
    </row>
    <row r="690" spans="1:7">
      <c r="A690">
        <v>117143478</v>
      </c>
      <c r="B690" t="s">
        <v>17283</v>
      </c>
      <c r="C690" t="s">
        <v>16597</v>
      </c>
      <c r="D690" t="s">
        <v>7427</v>
      </c>
      <c r="E690" t="s">
        <v>7427</v>
      </c>
      <c r="F690" t="s">
        <v>67</v>
      </c>
      <c r="G690" t="s">
        <v>16597</v>
      </c>
    </row>
    <row r="691" spans="1:7">
      <c r="A691">
        <v>117142328</v>
      </c>
      <c r="B691" t="s">
        <v>17284</v>
      </c>
      <c r="C691" t="s">
        <v>16597</v>
      </c>
      <c r="D691" t="s">
        <v>7427</v>
      </c>
      <c r="E691" t="s">
        <v>7427</v>
      </c>
      <c r="F691" t="s">
        <v>67</v>
      </c>
      <c r="G691" t="s">
        <v>16597</v>
      </c>
    </row>
    <row r="692" spans="1:7">
      <c r="A692">
        <v>117142330</v>
      </c>
      <c r="B692" t="s">
        <v>17285</v>
      </c>
      <c r="C692" t="s">
        <v>16597</v>
      </c>
      <c r="D692" t="s">
        <v>7427</v>
      </c>
      <c r="E692" t="s">
        <v>7427</v>
      </c>
      <c r="F692" t="s">
        <v>67</v>
      </c>
      <c r="G692" t="s">
        <v>16597</v>
      </c>
    </row>
    <row r="693" spans="1:7">
      <c r="A693">
        <v>117142332</v>
      </c>
      <c r="B693" t="s">
        <v>17286</v>
      </c>
      <c r="C693" t="s">
        <v>16597</v>
      </c>
      <c r="D693" t="s">
        <v>7427</v>
      </c>
      <c r="E693" t="s">
        <v>7427</v>
      </c>
      <c r="F693" t="s">
        <v>67</v>
      </c>
      <c r="G693" t="s">
        <v>16597</v>
      </c>
    </row>
    <row r="694" spans="1:7">
      <c r="A694">
        <v>117142424</v>
      </c>
      <c r="B694" t="s">
        <v>17287</v>
      </c>
      <c r="C694" t="s">
        <v>16597</v>
      </c>
      <c r="D694" t="s">
        <v>7427</v>
      </c>
      <c r="E694" t="s">
        <v>7427</v>
      </c>
      <c r="F694" t="s">
        <v>67</v>
      </c>
      <c r="G694" t="s">
        <v>16597</v>
      </c>
    </row>
    <row r="695" spans="1:7">
      <c r="A695">
        <v>117142426</v>
      </c>
      <c r="B695" t="s">
        <v>17288</v>
      </c>
      <c r="C695" t="s">
        <v>16597</v>
      </c>
      <c r="D695" t="s">
        <v>7427</v>
      </c>
      <c r="E695" t="s">
        <v>7427</v>
      </c>
      <c r="F695" t="s">
        <v>67</v>
      </c>
      <c r="G695" t="s">
        <v>16597</v>
      </c>
    </row>
    <row r="696" spans="1:7">
      <c r="A696">
        <v>117142428</v>
      </c>
      <c r="B696" t="s">
        <v>17289</v>
      </c>
      <c r="C696" t="s">
        <v>16597</v>
      </c>
      <c r="D696" t="s">
        <v>7427</v>
      </c>
      <c r="E696" t="s">
        <v>7427</v>
      </c>
      <c r="F696" t="s">
        <v>67</v>
      </c>
      <c r="G696" t="s">
        <v>16597</v>
      </c>
    </row>
    <row r="697" spans="1:7">
      <c r="A697">
        <v>117142520</v>
      </c>
      <c r="B697" t="s">
        <v>17290</v>
      </c>
      <c r="C697" t="s">
        <v>16597</v>
      </c>
      <c r="D697" t="s">
        <v>7427</v>
      </c>
      <c r="E697" t="s">
        <v>7427</v>
      </c>
      <c r="F697" t="s">
        <v>67</v>
      </c>
      <c r="G697" t="s">
        <v>16597</v>
      </c>
    </row>
    <row r="698" spans="1:7">
      <c r="A698">
        <v>117142522</v>
      </c>
      <c r="B698" t="s">
        <v>17291</v>
      </c>
      <c r="C698" t="s">
        <v>16597</v>
      </c>
      <c r="D698" t="s">
        <v>7427</v>
      </c>
      <c r="E698" t="s">
        <v>7427</v>
      </c>
      <c r="F698" t="s">
        <v>67</v>
      </c>
      <c r="G698" t="s">
        <v>16597</v>
      </c>
    </row>
    <row r="699" spans="1:7">
      <c r="A699">
        <v>117142524</v>
      </c>
      <c r="B699" t="s">
        <v>17292</v>
      </c>
      <c r="C699" t="s">
        <v>16597</v>
      </c>
      <c r="D699" t="s">
        <v>7427</v>
      </c>
      <c r="E699" t="s">
        <v>7427</v>
      </c>
      <c r="F699" t="s">
        <v>67</v>
      </c>
      <c r="G699" t="s">
        <v>16597</v>
      </c>
    </row>
    <row r="700" spans="1:7">
      <c r="A700">
        <v>117142616</v>
      </c>
      <c r="B700" t="s">
        <v>17293</v>
      </c>
      <c r="C700" t="s">
        <v>16597</v>
      </c>
      <c r="D700" t="s">
        <v>7427</v>
      </c>
      <c r="E700" t="s">
        <v>7427</v>
      </c>
      <c r="F700" t="s">
        <v>67</v>
      </c>
      <c r="G700" t="s">
        <v>16597</v>
      </c>
    </row>
    <row r="701" spans="1:7">
      <c r="A701">
        <v>117142618</v>
      </c>
      <c r="B701" t="s">
        <v>17294</v>
      </c>
      <c r="C701" t="s">
        <v>16597</v>
      </c>
      <c r="D701" t="s">
        <v>7427</v>
      </c>
      <c r="E701" t="s">
        <v>7427</v>
      </c>
      <c r="F701" t="s">
        <v>67</v>
      </c>
      <c r="G701" t="s">
        <v>16597</v>
      </c>
    </row>
    <row r="702" spans="1:7">
      <c r="A702">
        <v>117142620</v>
      </c>
      <c r="B702" t="s">
        <v>17295</v>
      </c>
      <c r="C702" t="s">
        <v>16597</v>
      </c>
      <c r="D702" t="s">
        <v>7427</v>
      </c>
      <c r="E702" t="s">
        <v>7427</v>
      </c>
      <c r="F702" t="s">
        <v>67</v>
      </c>
      <c r="G702" t="s">
        <v>16597</v>
      </c>
    </row>
    <row r="703" spans="1:7">
      <c r="A703">
        <v>117142712</v>
      </c>
      <c r="B703" t="s">
        <v>17296</v>
      </c>
      <c r="C703" t="s">
        <v>16597</v>
      </c>
      <c r="D703" t="s">
        <v>7427</v>
      </c>
      <c r="E703" t="s">
        <v>7427</v>
      </c>
      <c r="F703" t="s">
        <v>67</v>
      </c>
      <c r="G703" t="s">
        <v>16597</v>
      </c>
    </row>
    <row r="704" spans="1:7">
      <c r="A704">
        <v>117142714</v>
      </c>
      <c r="B704" t="s">
        <v>17297</v>
      </c>
      <c r="C704" t="s">
        <v>16597</v>
      </c>
      <c r="D704" t="s">
        <v>7427</v>
      </c>
      <c r="E704" t="s">
        <v>7427</v>
      </c>
      <c r="F704" t="s">
        <v>67</v>
      </c>
      <c r="G704" t="s">
        <v>16597</v>
      </c>
    </row>
    <row r="705" spans="1:7">
      <c r="A705">
        <v>117142716</v>
      </c>
      <c r="B705" t="s">
        <v>17298</v>
      </c>
      <c r="C705" t="s">
        <v>16597</v>
      </c>
      <c r="D705" t="s">
        <v>7427</v>
      </c>
      <c r="E705" t="s">
        <v>7427</v>
      </c>
      <c r="F705" t="s">
        <v>67</v>
      </c>
      <c r="G705" t="s">
        <v>16597</v>
      </c>
    </row>
    <row r="706" spans="1:7">
      <c r="A706">
        <v>117142808</v>
      </c>
      <c r="B706" t="s">
        <v>17299</v>
      </c>
      <c r="C706" t="s">
        <v>16597</v>
      </c>
      <c r="D706" t="s">
        <v>7427</v>
      </c>
      <c r="E706" t="s">
        <v>7427</v>
      </c>
      <c r="F706" t="s">
        <v>67</v>
      </c>
      <c r="G706" t="s">
        <v>16597</v>
      </c>
    </row>
    <row r="707" spans="1:7">
      <c r="A707">
        <v>117142810</v>
      </c>
      <c r="B707" t="s">
        <v>17300</v>
      </c>
      <c r="C707" t="s">
        <v>16597</v>
      </c>
      <c r="D707" t="s">
        <v>7427</v>
      </c>
      <c r="E707" t="s">
        <v>7427</v>
      </c>
      <c r="F707" t="s">
        <v>67</v>
      </c>
      <c r="G707" t="s">
        <v>16597</v>
      </c>
    </row>
    <row r="708" spans="1:7">
      <c r="A708">
        <v>117142812</v>
      </c>
      <c r="B708" t="s">
        <v>17301</v>
      </c>
      <c r="C708" t="s">
        <v>16597</v>
      </c>
      <c r="D708" t="s">
        <v>7427</v>
      </c>
      <c r="E708" t="s">
        <v>7427</v>
      </c>
      <c r="F708" t="s">
        <v>67</v>
      </c>
      <c r="G708" t="s">
        <v>16597</v>
      </c>
    </row>
    <row r="709" spans="1:7">
      <c r="A709">
        <v>117142904</v>
      </c>
      <c r="B709" t="s">
        <v>17302</v>
      </c>
      <c r="C709" t="s">
        <v>16597</v>
      </c>
      <c r="D709" t="s">
        <v>7427</v>
      </c>
      <c r="E709" t="s">
        <v>7427</v>
      </c>
      <c r="F709" t="s">
        <v>67</v>
      </c>
      <c r="G709" t="s">
        <v>16597</v>
      </c>
    </row>
    <row r="710" spans="1:7">
      <c r="A710">
        <v>117142906</v>
      </c>
      <c r="B710" t="s">
        <v>17303</v>
      </c>
      <c r="C710" t="s">
        <v>16597</v>
      </c>
      <c r="D710" t="s">
        <v>7427</v>
      </c>
      <c r="E710" t="s">
        <v>7427</v>
      </c>
      <c r="F710" t="s">
        <v>67</v>
      </c>
      <c r="G710" t="s">
        <v>16597</v>
      </c>
    </row>
    <row r="711" spans="1:7">
      <c r="A711">
        <v>117142908</v>
      </c>
      <c r="B711" t="s">
        <v>17304</v>
      </c>
      <c r="C711" t="s">
        <v>16597</v>
      </c>
      <c r="D711" t="s">
        <v>7427</v>
      </c>
      <c r="E711" t="s">
        <v>7427</v>
      </c>
      <c r="F711" t="s">
        <v>67</v>
      </c>
      <c r="G711" t="s">
        <v>16597</v>
      </c>
    </row>
    <row r="712" spans="1:7">
      <c r="A712">
        <v>117143000</v>
      </c>
      <c r="B712" t="s">
        <v>17305</v>
      </c>
      <c r="C712" t="s">
        <v>16597</v>
      </c>
      <c r="D712" t="s">
        <v>7427</v>
      </c>
      <c r="E712" t="s">
        <v>7427</v>
      </c>
      <c r="F712" t="s">
        <v>67</v>
      </c>
      <c r="G712" t="s">
        <v>16597</v>
      </c>
    </row>
    <row r="713" spans="1:7">
      <c r="A713">
        <v>117143002</v>
      </c>
      <c r="B713" t="s">
        <v>17306</v>
      </c>
      <c r="C713" t="s">
        <v>16597</v>
      </c>
      <c r="D713" t="s">
        <v>7427</v>
      </c>
      <c r="E713" t="s">
        <v>7427</v>
      </c>
      <c r="F713" t="s">
        <v>67</v>
      </c>
      <c r="G713" t="s">
        <v>16597</v>
      </c>
    </row>
    <row r="714" spans="1:7">
      <c r="A714">
        <v>117143004</v>
      </c>
      <c r="B714" t="s">
        <v>17307</v>
      </c>
      <c r="C714" t="s">
        <v>16597</v>
      </c>
      <c r="D714" t="s">
        <v>7427</v>
      </c>
      <c r="E714" t="s">
        <v>7427</v>
      </c>
      <c r="F714" t="s">
        <v>67</v>
      </c>
      <c r="G714" t="s">
        <v>16597</v>
      </c>
    </row>
    <row r="715" spans="1:7">
      <c r="A715">
        <v>117143096</v>
      </c>
      <c r="B715" t="s">
        <v>17308</v>
      </c>
      <c r="C715" t="s">
        <v>16597</v>
      </c>
      <c r="D715" t="s">
        <v>7427</v>
      </c>
      <c r="E715" t="s">
        <v>7427</v>
      </c>
      <c r="F715" t="s">
        <v>67</v>
      </c>
      <c r="G715" t="s">
        <v>16597</v>
      </c>
    </row>
    <row r="716" spans="1:7">
      <c r="A716">
        <v>117143098</v>
      </c>
      <c r="B716" t="s">
        <v>17309</v>
      </c>
      <c r="C716" t="s">
        <v>16597</v>
      </c>
      <c r="D716" t="s">
        <v>7427</v>
      </c>
      <c r="E716" t="s">
        <v>7427</v>
      </c>
      <c r="F716" t="s">
        <v>67</v>
      </c>
      <c r="G716" t="s">
        <v>16597</v>
      </c>
    </row>
    <row r="717" spans="1:7">
      <c r="A717">
        <v>117143100</v>
      </c>
      <c r="B717" t="s">
        <v>17310</v>
      </c>
      <c r="C717" t="s">
        <v>16597</v>
      </c>
      <c r="D717" t="s">
        <v>7427</v>
      </c>
      <c r="E717" t="s">
        <v>7427</v>
      </c>
      <c r="F717" t="s">
        <v>67</v>
      </c>
      <c r="G717" t="s">
        <v>16597</v>
      </c>
    </row>
    <row r="718" spans="1:7">
      <c r="A718">
        <v>117143192</v>
      </c>
      <c r="B718" t="s">
        <v>17311</v>
      </c>
      <c r="C718" t="s">
        <v>16597</v>
      </c>
      <c r="D718" t="s">
        <v>7427</v>
      </c>
      <c r="E718" t="s">
        <v>7427</v>
      </c>
      <c r="F718" t="s">
        <v>67</v>
      </c>
      <c r="G718" t="s">
        <v>16597</v>
      </c>
    </row>
    <row r="719" spans="1:7">
      <c r="A719">
        <v>117143194</v>
      </c>
      <c r="B719" t="s">
        <v>17312</v>
      </c>
      <c r="C719" t="s">
        <v>16597</v>
      </c>
      <c r="D719" t="s">
        <v>7427</v>
      </c>
      <c r="E719" t="s">
        <v>7427</v>
      </c>
      <c r="F719" t="s">
        <v>67</v>
      </c>
      <c r="G719" t="s">
        <v>16597</v>
      </c>
    </row>
    <row r="720" spans="1:7">
      <c r="A720">
        <v>117143196</v>
      </c>
      <c r="B720" t="s">
        <v>17313</v>
      </c>
      <c r="C720" t="s">
        <v>16597</v>
      </c>
      <c r="D720" t="s">
        <v>7427</v>
      </c>
      <c r="E720" t="s">
        <v>7427</v>
      </c>
      <c r="F720" t="s">
        <v>67</v>
      </c>
      <c r="G720" t="s">
        <v>16597</v>
      </c>
    </row>
    <row r="721" spans="1:7">
      <c r="A721">
        <v>117143288</v>
      </c>
      <c r="B721" t="s">
        <v>17314</v>
      </c>
      <c r="C721" t="s">
        <v>16597</v>
      </c>
      <c r="D721" t="s">
        <v>7427</v>
      </c>
      <c r="E721" t="s">
        <v>7427</v>
      </c>
      <c r="F721" t="s">
        <v>67</v>
      </c>
      <c r="G721" t="s">
        <v>16597</v>
      </c>
    </row>
    <row r="722" spans="1:7">
      <c r="A722">
        <v>117143290</v>
      </c>
      <c r="B722" t="s">
        <v>17315</v>
      </c>
      <c r="C722" t="s">
        <v>16597</v>
      </c>
      <c r="D722" t="s">
        <v>7427</v>
      </c>
      <c r="E722" t="s">
        <v>7427</v>
      </c>
      <c r="F722" t="s">
        <v>67</v>
      </c>
      <c r="G722" t="s">
        <v>16597</v>
      </c>
    </row>
    <row r="723" spans="1:7">
      <c r="A723">
        <v>117143292</v>
      </c>
      <c r="B723" t="s">
        <v>17316</v>
      </c>
      <c r="C723" t="s">
        <v>16597</v>
      </c>
      <c r="D723" t="s">
        <v>7427</v>
      </c>
      <c r="E723" t="s">
        <v>7427</v>
      </c>
      <c r="F723" t="s">
        <v>67</v>
      </c>
      <c r="G723" t="s">
        <v>16597</v>
      </c>
    </row>
    <row r="724" spans="1:7">
      <c r="A724">
        <v>117143384</v>
      </c>
      <c r="B724" t="s">
        <v>17317</v>
      </c>
      <c r="C724" t="s">
        <v>16597</v>
      </c>
      <c r="D724" t="s">
        <v>7427</v>
      </c>
      <c r="E724" t="s">
        <v>7427</v>
      </c>
      <c r="F724" t="s">
        <v>67</v>
      </c>
      <c r="G724" t="s">
        <v>16597</v>
      </c>
    </row>
    <row r="725" spans="1:7">
      <c r="A725">
        <v>117143386</v>
      </c>
      <c r="B725" t="s">
        <v>17318</v>
      </c>
      <c r="C725" t="s">
        <v>16597</v>
      </c>
      <c r="D725" t="s">
        <v>7427</v>
      </c>
      <c r="E725" t="s">
        <v>7427</v>
      </c>
      <c r="F725" t="s">
        <v>67</v>
      </c>
      <c r="G725" t="s">
        <v>16597</v>
      </c>
    </row>
    <row r="726" spans="1:7">
      <c r="A726">
        <v>117143388</v>
      </c>
      <c r="B726" t="s">
        <v>17319</v>
      </c>
      <c r="C726" t="s">
        <v>16597</v>
      </c>
      <c r="D726" t="s">
        <v>7427</v>
      </c>
      <c r="E726" t="s">
        <v>7427</v>
      </c>
      <c r="F726" t="s">
        <v>67</v>
      </c>
      <c r="G726" t="s">
        <v>16597</v>
      </c>
    </row>
    <row r="727" spans="1:7">
      <c r="A727">
        <v>117142334</v>
      </c>
      <c r="B727" t="s">
        <v>17320</v>
      </c>
      <c r="C727" t="s">
        <v>16597</v>
      </c>
      <c r="D727" t="s">
        <v>7427</v>
      </c>
      <c r="E727" t="s">
        <v>7427</v>
      </c>
      <c r="F727" t="s">
        <v>67</v>
      </c>
      <c r="G727" t="s">
        <v>16597</v>
      </c>
    </row>
    <row r="728" spans="1:7">
      <c r="A728">
        <v>117142336</v>
      </c>
      <c r="B728" t="s">
        <v>17321</v>
      </c>
      <c r="C728" t="s">
        <v>16597</v>
      </c>
      <c r="D728" t="s">
        <v>7427</v>
      </c>
      <c r="E728" t="s">
        <v>7427</v>
      </c>
      <c r="F728" t="s">
        <v>67</v>
      </c>
      <c r="G728" t="s">
        <v>16597</v>
      </c>
    </row>
    <row r="729" spans="1:7">
      <c r="A729">
        <v>117142338</v>
      </c>
      <c r="B729" t="s">
        <v>17322</v>
      </c>
      <c r="C729" t="s">
        <v>16597</v>
      </c>
      <c r="D729" t="s">
        <v>7427</v>
      </c>
      <c r="E729" t="s">
        <v>7427</v>
      </c>
      <c r="F729" t="s">
        <v>67</v>
      </c>
      <c r="G729" t="s">
        <v>16597</v>
      </c>
    </row>
    <row r="730" spans="1:7">
      <c r="A730">
        <v>117142430</v>
      </c>
      <c r="B730" t="s">
        <v>17323</v>
      </c>
      <c r="C730" t="s">
        <v>16597</v>
      </c>
      <c r="D730" t="s">
        <v>7427</v>
      </c>
      <c r="E730" t="s">
        <v>7427</v>
      </c>
      <c r="F730" t="s">
        <v>67</v>
      </c>
      <c r="G730" t="s">
        <v>16597</v>
      </c>
    </row>
    <row r="731" spans="1:7">
      <c r="A731">
        <v>117142432</v>
      </c>
      <c r="B731" t="s">
        <v>17324</v>
      </c>
      <c r="C731" t="s">
        <v>16597</v>
      </c>
      <c r="D731" t="s">
        <v>7427</v>
      </c>
      <c r="E731" t="s">
        <v>7427</v>
      </c>
      <c r="F731" t="s">
        <v>67</v>
      </c>
      <c r="G731" t="s">
        <v>16597</v>
      </c>
    </row>
    <row r="732" spans="1:7">
      <c r="A732">
        <v>117142434</v>
      </c>
      <c r="B732" t="s">
        <v>17325</v>
      </c>
      <c r="C732" t="s">
        <v>16597</v>
      </c>
      <c r="D732" t="s">
        <v>7427</v>
      </c>
      <c r="E732" t="s">
        <v>7427</v>
      </c>
      <c r="F732" t="s">
        <v>67</v>
      </c>
      <c r="G732" t="s">
        <v>16597</v>
      </c>
    </row>
    <row r="733" spans="1:7">
      <c r="A733">
        <v>117142526</v>
      </c>
      <c r="B733" t="s">
        <v>17326</v>
      </c>
      <c r="C733" t="s">
        <v>16597</v>
      </c>
      <c r="D733" t="s">
        <v>7427</v>
      </c>
      <c r="E733" t="s">
        <v>7427</v>
      </c>
      <c r="F733" t="s">
        <v>67</v>
      </c>
      <c r="G733" t="s">
        <v>16597</v>
      </c>
    </row>
    <row r="734" spans="1:7">
      <c r="A734">
        <v>117142528</v>
      </c>
      <c r="B734" t="s">
        <v>17327</v>
      </c>
      <c r="C734" t="s">
        <v>16597</v>
      </c>
      <c r="D734" t="s">
        <v>7427</v>
      </c>
      <c r="E734" t="s">
        <v>7427</v>
      </c>
      <c r="F734" t="s">
        <v>67</v>
      </c>
      <c r="G734" t="s">
        <v>16597</v>
      </c>
    </row>
    <row r="735" spans="1:7">
      <c r="A735">
        <v>117142530</v>
      </c>
      <c r="B735" t="s">
        <v>17328</v>
      </c>
      <c r="C735" t="s">
        <v>16597</v>
      </c>
      <c r="D735" t="s">
        <v>7427</v>
      </c>
      <c r="E735" t="s">
        <v>7427</v>
      </c>
      <c r="F735" t="s">
        <v>67</v>
      </c>
      <c r="G735" t="s">
        <v>16597</v>
      </c>
    </row>
    <row r="736" spans="1:7">
      <c r="A736">
        <v>117142622</v>
      </c>
      <c r="B736" t="s">
        <v>17329</v>
      </c>
      <c r="C736" t="s">
        <v>16597</v>
      </c>
      <c r="D736" t="s">
        <v>7427</v>
      </c>
      <c r="E736" t="s">
        <v>7427</v>
      </c>
      <c r="F736" t="s">
        <v>67</v>
      </c>
      <c r="G736" t="s">
        <v>16597</v>
      </c>
    </row>
    <row r="737" spans="1:7">
      <c r="A737">
        <v>117142624</v>
      </c>
      <c r="B737" t="s">
        <v>17330</v>
      </c>
      <c r="C737" t="s">
        <v>16597</v>
      </c>
      <c r="D737" t="s">
        <v>7427</v>
      </c>
      <c r="E737" t="s">
        <v>7427</v>
      </c>
      <c r="F737" t="s">
        <v>67</v>
      </c>
      <c r="G737" t="s">
        <v>16597</v>
      </c>
    </row>
    <row r="738" spans="1:7">
      <c r="A738">
        <v>117142626</v>
      </c>
      <c r="B738" t="s">
        <v>17331</v>
      </c>
      <c r="C738" t="s">
        <v>16597</v>
      </c>
      <c r="D738" t="s">
        <v>7427</v>
      </c>
      <c r="E738" t="s">
        <v>7427</v>
      </c>
      <c r="F738" t="s">
        <v>67</v>
      </c>
      <c r="G738" t="s">
        <v>16597</v>
      </c>
    </row>
    <row r="739" spans="1:7">
      <c r="A739">
        <v>117142718</v>
      </c>
      <c r="B739" t="s">
        <v>17332</v>
      </c>
      <c r="C739" t="s">
        <v>16597</v>
      </c>
      <c r="D739" t="s">
        <v>7427</v>
      </c>
      <c r="E739" t="s">
        <v>7427</v>
      </c>
      <c r="F739" t="s">
        <v>67</v>
      </c>
      <c r="G739" t="s">
        <v>16597</v>
      </c>
    </row>
    <row r="740" spans="1:7">
      <c r="A740">
        <v>117142720</v>
      </c>
      <c r="B740" t="s">
        <v>17333</v>
      </c>
      <c r="C740" t="s">
        <v>16597</v>
      </c>
      <c r="D740" t="s">
        <v>7427</v>
      </c>
      <c r="E740" t="s">
        <v>7427</v>
      </c>
      <c r="F740" t="s">
        <v>67</v>
      </c>
      <c r="G740" t="s">
        <v>16597</v>
      </c>
    </row>
    <row r="741" spans="1:7">
      <c r="A741">
        <v>117142722</v>
      </c>
      <c r="B741" t="s">
        <v>17334</v>
      </c>
      <c r="C741" t="s">
        <v>16597</v>
      </c>
      <c r="D741" t="s">
        <v>7427</v>
      </c>
      <c r="E741" t="s">
        <v>7427</v>
      </c>
      <c r="F741" t="s">
        <v>67</v>
      </c>
      <c r="G741" t="s">
        <v>16597</v>
      </c>
    </row>
    <row r="742" spans="1:7">
      <c r="A742">
        <v>117142814</v>
      </c>
      <c r="B742" t="s">
        <v>17335</v>
      </c>
      <c r="C742" t="s">
        <v>16597</v>
      </c>
      <c r="D742" t="s">
        <v>7427</v>
      </c>
      <c r="E742" t="s">
        <v>7427</v>
      </c>
      <c r="F742" t="s">
        <v>67</v>
      </c>
      <c r="G742" t="s">
        <v>16597</v>
      </c>
    </row>
    <row r="743" spans="1:7">
      <c r="A743">
        <v>117142816</v>
      </c>
      <c r="B743" t="s">
        <v>17336</v>
      </c>
      <c r="C743" t="s">
        <v>16597</v>
      </c>
      <c r="D743" t="s">
        <v>7427</v>
      </c>
      <c r="E743" t="s">
        <v>7427</v>
      </c>
      <c r="F743" t="s">
        <v>67</v>
      </c>
      <c r="G743" t="s">
        <v>16597</v>
      </c>
    </row>
    <row r="744" spans="1:7">
      <c r="A744">
        <v>117142818</v>
      </c>
      <c r="B744" t="s">
        <v>17337</v>
      </c>
      <c r="C744" t="s">
        <v>16597</v>
      </c>
      <c r="D744" t="s">
        <v>7427</v>
      </c>
      <c r="E744" t="s">
        <v>7427</v>
      </c>
      <c r="F744" t="s">
        <v>67</v>
      </c>
      <c r="G744" t="s">
        <v>16597</v>
      </c>
    </row>
    <row r="745" spans="1:7">
      <c r="A745">
        <v>117142910</v>
      </c>
      <c r="B745" t="s">
        <v>17338</v>
      </c>
      <c r="C745" t="s">
        <v>16597</v>
      </c>
      <c r="D745" t="s">
        <v>7427</v>
      </c>
      <c r="E745" t="s">
        <v>7427</v>
      </c>
      <c r="F745" t="s">
        <v>67</v>
      </c>
      <c r="G745" t="s">
        <v>16597</v>
      </c>
    </row>
    <row r="746" spans="1:7">
      <c r="A746">
        <v>117142912</v>
      </c>
      <c r="B746" t="s">
        <v>17339</v>
      </c>
      <c r="C746" t="s">
        <v>16597</v>
      </c>
      <c r="D746" t="s">
        <v>7427</v>
      </c>
      <c r="E746" t="s">
        <v>7427</v>
      </c>
      <c r="F746" t="s">
        <v>67</v>
      </c>
      <c r="G746" t="s">
        <v>16597</v>
      </c>
    </row>
    <row r="747" spans="1:7">
      <c r="A747">
        <v>117142914</v>
      </c>
      <c r="B747" t="s">
        <v>17340</v>
      </c>
      <c r="C747" t="s">
        <v>16597</v>
      </c>
      <c r="D747" t="s">
        <v>7427</v>
      </c>
      <c r="E747" t="s">
        <v>7427</v>
      </c>
      <c r="F747" t="s">
        <v>67</v>
      </c>
      <c r="G747" t="s">
        <v>16597</v>
      </c>
    </row>
    <row r="748" spans="1:7">
      <c r="A748">
        <v>117143006</v>
      </c>
      <c r="B748" t="s">
        <v>17341</v>
      </c>
      <c r="C748" t="s">
        <v>16597</v>
      </c>
      <c r="D748" t="s">
        <v>7427</v>
      </c>
      <c r="E748" t="s">
        <v>7427</v>
      </c>
      <c r="F748" t="s">
        <v>67</v>
      </c>
      <c r="G748" t="s">
        <v>16597</v>
      </c>
    </row>
    <row r="749" spans="1:7">
      <c r="A749">
        <v>117143008</v>
      </c>
      <c r="B749" t="s">
        <v>17342</v>
      </c>
      <c r="C749" t="s">
        <v>16597</v>
      </c>
      <c r="D749" t="s">
        <v>7427</v>
      </c>
      <c r="E749" t="s">
        <v>7427</v>
      </c>
      <c r="F749" t="s">
        <v>67</v>
      </c>
      <c r="G749" t="s">
        <v>16597</v>
      </c>
    </row>
    <row r="750" spans="1:7">
      <c r="A750">
        <v>117143010</v>
      </c>
      <c r="B750" t="s">
        <v>17343</v>
      </c>
      <c r="C750" t="s">
        <v>16597</v>
      </c>
      <c r="D750" t="s">
        <v>7427</v>
      </c>
      <c r="E750" t="s">
        <v>7427</v>
      </c>
      <c r="F750" t="s">
        <v>67</v>
      </c>
      <c r="G750" t="s">
        <v>16597</v>
      </c>
    </row>
    <row r="751" spans="1:7">
      <c r="A751">
        <v>117143102</v>
      </c>
      <c r="B751" t="s">
        <v>17344</v>
      </c>
      <c r="C751" t="s">
        <v>16597</v>
      </c>
      <c r="D751" t="s">
        <v>7427</v>
      </c>
      <c r="E751" t="s">
        <v>7427</v>
      </c>
      <c r="F751" t="s">
        <v>67</v>
      </c>
      <c r="G751" t="s">
        <v>16597</v>
      </c>
    </row>
    <row r="752" spans="1:7">
      <c r="A752">
        <v>117143104</v>
      </c>
      <c r="B752" t="s">
        <v>17345</v>
      </c>
      <c r="C752" t="s">
        <v>16597</v>
      </c>
      <c r="D752" t="s">
        <v>7427</v>
      </c>
      <c r="E752" t="s">
        <v>7427</v>
      </c>
      <c r="F752" t="s">
        <v>67</v>
      </c>
      <c r="G752" t="s">
        <v>16597</v>
      </c>
    </row>
    <row r="753" spans="1:7">
      <c r="A753">
        <v>117143106</v>
      </c>
      <c r="B753" t="s">
        <v>17346</v>
      </c>
      <c r="C753" t="s">
        <v>16597</v>
      </c>
      <c r="D753" t="s">
        <v>7427</v>
      </c>
      <c r="E753" t="s">
        <v>7427</v>
      </c>
      <c r="F753" t="s">
        <v>67</v>
      </c>
      <c r="G753" t="s">
        <v>16597</v>
      </c>
    </row>
    <row r="754" spans="1:7">
      <c r="A754">
        <v>117143198</v>
      </c>
      <c r="B754" t="s">
        <v>17347</v>
      </c>
      <c r="C754" t="s">
        <v>16597</v>
      </c>
      <c r="D754" t="s">
        <v>7427</v>
      </c>
      <c r="E754" t="s">
        <v>7427</v>
      </c>
      <c r="F754" t="s">
        <v>67</v>
      </c>
      <c r="G754" t="s">
        <v>16597</v>
      </c>
    </row>
    <row r="755" spans="1:7">
      <c r="A755">
        <v>117143200</v>
      </c>
      <c r="B755" t="s">
        <v>17348</v>
      </c>
      <c r="C755" t="s">
        <v>16597</v>
      </c>
      <c r="D755" t="s">
        <v>7427</v>
      </c>
      <c r="E755" t="s">
        <v>7427</v>
      </c>
      <c r="F755" t="s">
        <v>67</v>
      </c>
      <c r="G755" t="s">
        <v>16597</v>
      </c>
    </row>
    <row r="756" spans="1:7">
      <c r="A756">
        <v>117143202</v>
      </c>
      <c r="B756" t="s">
        <v>17349</v>
      </c>
      <c r="C756" t="s">
        <v>16597</v>
      </c>
      <c r="D756" t="s">
        <v>7427</v>
      </c>
      <c r="E756" t="s">
        <v>7427</v>
      </c>
      <c r="F756" t="s">
        <v>67</v>
      </c>
      <c r="G756" t="s">
        <v>16597</v>
      </c>
    </row>
    <row r="757" spans="1:7">
      <c r="A757">
        <v>117143294</v>
      </c>
      <c r="B757" t="s">
        <v>17350</v>
      </c>
      <c r="C757" t="s">
        <v>16597</v>
      </c>
      <c r="D757" t="s">
        <v>7427</v>
      </c>
      <c r="E757" t="s">
        <v>7427</v>
      </c>
      <c r="F757" t="s">
        <v>67</v>
      </c>
      <c r="G757" t="s">
        <v>16597</v>
      </c>
    </row>
    <row r="758" spans="1:7">
      <c r="A758">
        <v>117143296</v>
      </c>
      <c r="B758" t="s">
        <v>17351</v>
      </c>
      <c r="C758" t="s">
        <v>16597</v>
      </c>
      <c r="D758" t="s">
        <v>7427</v>
      </c>
      <c r="E758" t="s">
        <v>7427</v>
      </c>
      <c r="F758" t="s">
        <v>67</v>
      </c>
      <c r="G758" t="s">
        <v>16597</v>
      </c>
    </row>
    <row r="759" spans="1:7">
      <c r="A759">
        <v>117143298</v>
      </c>
      <c r="B759" t="s">
        <v>17352</v>
      </c>
      <c r="C759" t="s">
        <v>16597</v>
      </c>
      <c r="D759" t="s">
        <v>7427</v>
      </c>
      <c r="E759" t="s">
        <v>7427</v>
      </c>
      <c r="F759" t="s">
        <v>67</v>
      </c>
      <c r="G759" t="s">
        <v>16597</v>
      </c>
    </row>
    <row r="760" spans="1:7">
      <c r="A760">
        <v>117143390</v>
      </c>
      <c r="B760" t="s">
        <v>17353</v>
      </c>
      <c r="C760" t="s">
        <v>16597</v>
      </c>
      <c r="D760" t="s">
        <v>7427</v>
      </c>
      <c r="E760" t="s">
        <v>7427</v>
      </c>
      <c r="F760" t="s">
        <v>67</v>
      </c>
      <c r="G760" t="s">
        <v>16597</v>
      </c>
    </row>
    <row r="761" spans="1:7">
      <c r="A761">
        <v>117143392</v>
      </c>
      <c r="B761" t="s">
        <v>17354</v>
      </c>
      <c r="C761" t="s">
        <v>16597</v>
      </c>
      <c r="D761" t="s">
        <v>7427</v>
      </c>
      <c r="E761" t="s">
        <v>7427</v>
      </c>
      <c r="F761" t="s">
        <v>67</v>
      </c>
      <c r="G761" t="s">
        <v>16597</v>
      </c>
    </row>
    <row r="762" spans="1:7">
      <c r="A762">
        <v>117143394</v>
      </c>
      <c r="B762" t="s">
        <v>17355</v>
      </c>
      <c r="C762" t="s">
        <v>16597</v>
      </c>
      <c r="D762" t="s">
        <v>7427</v>
      </c>
      <c r="E762" t="s">
        <v>7427</v>
      </c>
      <c r="F762" t="s">
        <v>67</v>
      </c>
      <c r="G762" t="s">
        <v>16597</v>
      </c>
    </row>
    <row r="763" spans="1:7">
      <c r="A763">
        <v>117142340</v>
      </c>
      <c r="B763" t="s">
        <v>17356</v>
      </c>
      <c r="C763" t="s">
        <v>16597</v>
      </c>
      <c r="D763" t="s">
        <v>7427</v>
      </c>
      <c r="E763" t="s">
        <v>7427</v>
      </c>
      <c r="F763" t="s">
        <v>67</v>
      </c>
      <c r="G763" t="s">
        <v>16597</v>
      </c>
    </row>
    <row r="764" spans="1:7">
      <c r="A764">
        <v>117142342</v>
      </c>
      <c r="B764" t="s">
        <v>17357</v>
      </c>
      <c r="C764" t="s">
        <v>16597</v>
      </c>
      <c r="D764" t="s">
        <v>7427</v>
      </c>
      <c r="E764" t="s">
        <v>7427</v>
      </c>
      <c r="F764" t="s">
        <v>67</v>
      </c>
      <c r="G764" t="s">
        <v>16597</v>
      </c>
    </row>
    <row r="765" spans="1:7">
      <c r="A765">
        <v>117142344</v>
      </c>
      <c r="B765" t="s">
        <v>17358</v>
      </c>
      <c r="C765" t="s">
        <v>16597</v>
      </c>
      <c r="D765" t="s">
        <v>7427</v>
      </c>
      <c r="E765" t="s">
        <v>7427</v>
      </c>
      <c r="F765" t="s">
        <v>67</v>
      </c>
      <c r="G765" t="s">
        <v>16597</v>
      </c>
    </row>
    <row r="766" spans="1:7">
      <c r="A766">
        <v>117142436</v>
      </c>
      <c r="B766" t="s">
        <v>17359</v>
      </c>
      <c r="C766" t="s">
        <v>16597</v>
      </c>
      <c r="D766" t="s">
        <v>7427</v>
      </c>
      <c r="E766" t="s">
        <v>7427</v>
      </c>
      <c r="F766" t="s">
        <v>67</v>
      </c>
      <c r="G766" t="s">
        <v>16597</v>
      </c>
    </row>
    <row r="767" spans="1:7">
      <c r="A767">
        <v>117142438</v>
      </c>
      <c r="B767" t="s">
        <v>17360</v>
      </c>
      <c r="C767" t="s">
        <v>16597</v>
      </c>
      <c r="D767" t="s">
        <v>7427</v>
      </c>
      <c r="E767" t="s">
        <v>7427</v>
      </c>
      <c r="F767" t="s">
        <v>67</v>
      </c>
      <c r="G767" t="s">
        <v>16597</v>
      </c>
    </row>
    <row r="768" spans="1:7">
      <c r="A768">
        <v>117142440</v>
      </c>
      <c r="B768" t="s">
        <v>17361</v>
      </c>
      <c r="C768" t="s">
        <v>16597</v>
      </c>
      <c r="D768" t="s">
        <v>7427</v>
      </c>
      <c r="E768" t="s">
        <v>7427</v>
      </c>
      <c r="F768" t="s">
        <v>67</v>
      </c>
      <c r="G768" t="s">
        <v>16597</v>
      </c>
    </row>
    <row r="769" spans="1:7">
      <c r="A769">
        <v>117142532</v>
      </c>
      <c r="B769" t="s">
        <v>17362</v>
      </c>
      <c r="C769" t="s">
        <v>16597</v>
      </c>
      <c r="D769" t="s">
        <v>7427</v>
      </c>
      <c r="E769" t="s">
        <v>7427</v>
      </c>
      <c r="F769" t="s">
        <v>67</v>
      </c>
      <c r="G769" t="s">
        <v>16597</v>
      </c>
    </row>
    <row r="770" spans="1:7">
      <c r="A770">
        <v>117142534</v>
      </c>
      <c r="B770" t="s">
        <v>17363</v>
      </c>
      <c r="C770" t="s">
        <v>16597</v>
      </c>
      <c r="D770" t="s">
        <v>7427</v>
      </c>
      <c r="E770" t="s">
        <v>7427</v>
      </c>
      <c r="F770" t="s">
        <v>67</v>
      </c>
      <c r="G770" t="s">
        <v>16597</v>
      </c>
    </row>
    <row r="771" spans="1:7">
      <c r="A771">
        <v>117142536</v>
      </c>
      <c r="B771" t="s">
        <v>17364</v>
      </c>
      <c r="C771" t="s">
        <v>16597</v>
      </c>
      <c r="D771" t="s">
        <v>7427</v>
      </c>
      <c r="E771" t="s">
        <v>7427</v>
      </c>
      <c r="F771" t="s">
        <v>67</v>
      </c>
      <c r="G771" t="s">
        <v>16597</v>
      </c>
    </row>
    <row r="772" spans="1:7">
      <c r="A772">
        <v>117142628</v>
      </c>
      <c r="B772" t="s">
        <v>17365</v>
      </c>
      <c r="C772" t="s">
        <v>16597</v>
      </c>
      <c r="D772" t="s">
        <v>7427</v>
      </c>
      <c r="E772" t="s">
        <v>7427</v>
      </c>
      <c r="F772" t="s">
        <v>67</v>
      </c>
      <c r="G772" t="s">
        <v>16597</v>
      </c>
    </row>
    <row r="773" spans="1:7">
      <c r="A773">
        <v>117142630</v>
      </c>
      <c r="B773" t="s">
        <v>17366</v>
      </c>
      <c r="C773" t="s">
        <v>16597</v>
      </c>
      <c r="D773" t="s">
        <v>7427</v>
      </c>
      <c r="E773" t="s">
        <v>7427</v>
      </c>
      <c r="F773" t="s">
        <v>67</v>
      </c>
      <c r="G773" t="s">
        <v>16597</v>
      </c>
    </row>
    <row r="774" spans="1:7">
      <c r="A774">
        <v>117142632</v>
      </c>
      <c r="B774" t="s">
        <v>17367</v>
      </c>
      <c r="C774" t="s">
        <v>16597</v>
      </c>
      <c r="D774" t="s">
        <v>7427</v>
      </c>
      <c r="E774" t="s">
        <v>7427</v>
      </c>
      <c r="F774" t="s">
        <v>67</v>
      </c>
      <c r="G774" t="s">
        <v>16597</v>
      </c>
    </row>
    <row r="775" spans="1:7">
      <c r="A775">
        <v>117142724</v>
      </c>
      <c r="B775" t="s">
        <v>17368</v>
      </c>
      <c r="C775" t="s">
        <v>16597</v>
      </c>
      <c r="D775" t="s">
        <v>7427</v>
      </c>
      <c r="E775" t="s">
        <v>7427</v>
      </c>
      <c r="F775" t="s">
        <v>67</v>
      </c>
      <c r="G775" t="s">
        <v>16597</v>
      </c>
    </row>
    <row r="776" spans="1:7">
      <c r="A776">
        <v>117142726</v>
      </c>
      <c r="B776" t="s">
        <v>17369</v>
      </c>
      <c r="C776" t="s">
        <v>16597</v>
      </c>
      <c r="D776" t="s">
        <v>7427</v>
      </c>
      <c r="E776" t="s">
        <v>7427</v>
      </c>
      <c r="F776" t="s">
        <v>67</v>
      </c>
      <c r="G776" t="s">
        <v>16597</v>
      </c>
    </row>
    <row r="777" spans="1:7">
      <c r="A777">
        <v>117142728</v>
      </c>
      <c r="B777" t="s">
        <v>17370</v>
      </c>
      <c r="C777" t="s">
        <v>16597</v>
      </c>
      <c r="D777" t="s">
        <v>7427</v>
      </c>
      <c r="E777" t="s">
        <v>7427</v>
      </c>
      <c r="F777" t="s">
        <v>67</v>
      </c>
      <c r="G777" t="s">
        <v>16597</v>
      </c>
    </row>
    <row r="778" spans="1:7">
      <c r="A778">
        <v>117142820</v>
      </c>
      <c r="B778" t="s">
        <v>17371</v>
      </c>
      <c r="C778" t="s">
        <v>16597</v>
      </c>
      <c r="D778" t="s">
        <v>7427</v>
      </c>
      <c r="E778" t="s">
        <v>7427</v>
      </c>
      <c r="F778" t="s">
        <v>67</v>
      </c>
      <c r="G778" t="s">
        <v>16597</v>
      </c>
    </row>
    <row r="779" spans="1:7">
      <c r="A779">
        <v>117142822</v>
      </c>
      <c r="B779" t="s">
        <v>17372</v>
      </c>
      <c r="C779" t="s">
        <v>16597</v>
      </c>
      <c r="D779" t="s">
        <v>7427</v>
      </c>
      <c r="E779" t="s">
        <v>7427</v>
      </c>
      <c r="F779" t="s">
        <v>67</v>
      </c>
      <c r="G779" t="s">
        <v>16597</v>
      </c>
    </row>
    <row r="780" spans="1:7">
      <c r="A780">
        <v>117142824</v>
      </c>
      <c r="B780" t="s">
        <v>17373</v>
      </c>
      <c r="C780" t="s">
        <v>16597</v>
      </c>
      <c r="D780" t="s">
        <v>7427</v>
      </c>
      <c r="E780" t="s">
        <v>7427</v>
      </c>
      <c r="F780" t="s">
        <v>67</v>
      </c>
      <c r="G780" t="s">
        <v>16597</v>
      </c>
    </row>
    <row r="781" spans="1:7">
      <c r="A781">
        <v>117142916</v>
      </c>
      <c r="B781" t="s">
        <v>17374</v>
      </c>
      <c r="C781" t="s">
        <v>16597</v>
      </c>
      <c r="D781" t="s">
        <v>7427</v>
      </c>
      <c r="E781" t="s">
        <v>7427</v>
      </c>
      <c r="F781" t="s">
        <v>67</v>
      </c>
      <c r="G781" t="s">
        <v>16597</v>
      </c>
    </row>
    <row r="782" spans="1:7">
      <c r="A782">
        <v>117142918</v>
      </c>
      <c r="B782" t="s">
        <v>17375</v>
      </c>
      <c r="C782" t="s">
        <v>16597</v>
      </c>
      <c r="D782" t="s">
        <v>7427</v>
      </c>
      <c r="E782" t="s">
        <v>7427</v>
      </c>
      <c r="F782" t="s">
        <v>67</v>
      </c>
      <c r="G782" t="s">
        <v>16597</v>
      </c>
    </row>
    <row r="783" spans="1:7">
      <c r="A783">
        <v>117142920</v>
      </c>
      <c r="B783" t="s">
        <v>17376</v>
      </c>
      <c r="C783" t="s">
        <v>16597</v>
      </c>
      <c r="D783" t="s">
        <v>7427</v>
      </c>
      <c r="E783" t="s">
        <v>7427</v>
      </c>
      <c r="F783" t="s">
        <v>67</v>
      </c>
      <c r="G783" t="s">
        <v>16597</v>
      </c>
    </row>
    <row r="784" spans="1:7">
      <c r="A784">
        <v>117143012</v>
      </c>
      <c r="B784" t="s">
        <v>17377</v>
      </c>
      <c r="C784" t="s">
        <v>16597</v>
      </c>
      <c r="D784" t="s">
        <v>7427</v>
      </c>
      <c r="E784" t="s">
        <v>7427</v>
      </c>
      <c r="F784" t="s">
        <v>67</v>
      </c>
      <c r="G784" t="s">
        <v>16597</v>
      </c>
    </row>
    <row r="785" spans="1:7">
      <c r="A785">
        <v>117143014</v>
      </c>
      <c r="B785" t="s">
        <v>17378</v>
      </c>
      <c r="C785" t="s">
        <v>16597</v>
      </c>
      <c r="D785" t="s">
        <v>7427</v>
      </c>
      <c r="E785" t="s">
        <v>7427</v>
      </c>
      <c r="F785" t="s">
        <v>67</v>
      </c>
      <c r="G785" t="s">
        <v>16597</v>
      </c>
    </row>
    <row r="786" spans="1:7">
      <c r="A786">
        <v>117143016</v>
      </c>
      <c r="B786" t="s">
        <v>17379</v>
      </c>
      <c r="C786" t="s">
        <v>16597</v>
      </c>
      <c r="D786" t="s">
        <v>7427</v>
      </c>
      <c r="E786" t="s">
        <v>7427</v>
      </c>
      <c r="F786" t="s">
        <v>67</v>
      </c>
      <c r="G786" t="s">
        <v>16597</v>
      </c>
    </row>
    <row r="787" spans="1:7">
      <c r="A787">
        <v>117143108</v>
      </c>
      <c r="B787" t="s">
        <v>17380</v>
      </c>
      <c r="C787" t="s">
        <v>16597</v>
      </c>
      <c r="D787" t="s">
        <v>7427</v>
      </c>
      <c r="E787" t="s">
        <v>7427</v>
      </c>
      <c r="F787" t="s">
        <v>67</v>
      </c>
      <c r="G787" t="s">
        <v>16597</v>
      </c>
    </row>
    <row r="788" spans="1:7">
      <c r="A788">
        <v>117143110</v>
      </c>
      <c r="B788" t="s">
        <v>17381</v>
      </c>
      <c r="C788" t="s">
        <v>16597</v>
      </c>
      <c r="D788" t="s">
        <v>7427</v>
      </c>
      <c r="E788" t="s">
        <v>7427</v>
      </c>
      <c r="F788" t="s">
        <v>67</v>
      </c>
      <c r="G788" t="s">
        <v>16597</v>
      </c>
    </row>
    <row r="789" spans="1:7">
      <c r="A789">
        <v>117143112</v>
      </c>
      <c r="B789" t="s">
        <v>17382</v>
      </c>
      <c r="C789" t="s">
        <v>16597</v>
      </c>
      <c r="D789" t="s">
        <v>7427</v>
      </c>
      <c r="E789" t="s">
        <v>7427</v>
      </c>
      <c r="F789" t="s">
        <v>67</v>
      </c>
      <c r="G789" t="s">
        <v>16597</v>
      </c>
    </row>
    <row r="790" spans="1:7">
      <c r="A790">
        <v>117143204</v>
      </c>
      <c r="B790" t="s">
        <v>17383</v>
      </c>
      <c r="C790" t="s">
        <v>16597</v>
      </c>
      <c r="D790" t="s">
        <v>7427</v>
      </c>
      <c r="E790" t="s">
        <v>7427</v>
      </c>
      <c r="F790" t="s">
        <v>67</v>
      </c>
      <c r="G790" t="s">
        <v>16597</v>
      </c>
    </row>
    <row r="791" spans="1:7">
      <c r="A791">
        <v>117143206</v>
      </c>
      <c r="B791" t="s">
        <v>17384</v>
      </c>
      <c r="C791" t="s">
        <v>16597</v>
      </c>
      <c r="D791" t="s">
        <v>7427</v>
      </c>
      <c r="E791" t="s">
        <v>7427</v>
      </c>
      <c r="F791" t="s">
        <v>67</v>
      </c>
      <c r="G791" t="s">
        <v>16597</v>
      </c>
    </row>
    <row r="792" spans="1:7">
      <c r="A792">
        <v>117143208</v>
      </c>
      <c r="B792" t="s">
        <v>17385</v>
      </c>
      <c r="C792" t="s">
        <v>16597</v>
      </c>
      <c r="D792" t="s">
        <v>7427</v>
      </c>
      <c r="E792" t="s">
        <v>7427</v>
      </c>
      <c r="F792" t="s">
        <v>67</v>
      </c>
      <c r="G792" t="s">
        <v>16597</v>
      </c>
    </row>
    <row r="793" spans="1:7">
      <c r="A793">
        <v>117143300</v>
      </c>
      <c r="B793" t="s">
        <v>17386</v>
      </c>
      <c r="C793" t="s">
        <v>16597</v>
      </c>
      <c r="D793" t="s">
        <v>7427</v>
      </c>
      <c r="E793" t="s">
        <v>7427</v>
      </c>
      <c r="F793" t="s">
        <v>67</v>
      </c>
      <c r="G793" t="s">
        <v>16597</v>
      </c>
    </row>
    <row r="794" spans="1:7">
      <c r="A794">
        <v>117143302</v>
      </c>
      <c r="B794" t="s">
        <v>17387</v>
      </c>
      <c r="C794" t="s">
        <v>16597</v>
      </c>
      <c r="D794" t="s">
        <v>7427</v>
      </c>
      <c r="E794" t="s">
        <v>7427</v>
      </c>
      <c r="F794" t="s">
        <v>67</v>
      </c>
      <c r="G794" t="s">
        <v>16597</v>
      </c>
    </row>
    <row r="795" spans="1:7">
      <c r="A795">
        <v>117143304</v>
      </c>
      <c r="B795" t="s">
        <v>17388</v>
      </c>
      <c r="C795" t="s">
        <v>16597</v>
      </c>
      <c r="D795" t="s">
        <v>7427</v>
      </c>
      <c r="E795" t="s">
        <v>7427</v>
      </c>
      <c r="F795" t="s">
        <v>67</v>
      </c>
      <c r="G795" t="s">
        <v>16597</v>
      </c>
    </row>
    <row r="796" spans="1:7">
      <c r="A796">
        <v>117143396</v>
      </c>
      <c r="B796" t="s">
        <v>17389</v>
      </c>
      <c r="C796" t="s">
        <v>16597</v>
      </c>
      <c r="D796" t="s">
        <v>7427</v>
      </c>
      <c r="E796" t="s">
        <v>7427</v>
      </c>
      <c r="F796" t="s">
        <v>67</v>
      </c>
      <c r="G796" t="s">
        <v>16597</v>
      </c>
    </row>
    <row r="797" spans="1:7">
      <c r="A797">
        <v>117143398</v>
      </c>
      <c r="B797" t="s">
        <v>17390</v>
      </c>
      <c r="C797" t="s">
        <v>16597</v>
      </c>
      <c r="D797" t="s">
        <v>7427</v>
      </c>
      <c r="E797" t="s">
        <v>7427</v>
      </c>
      <c r="F797" t="s">
        <v>67</v>
      </c>
      <c r="G797" t="s">
        <v>16597</v>
      </c>
    </row>
    <row r="798" spans="1:7">
      <c r="A798">
        <v>117143400</v>
      </c>
      <c r="B798" t="s">
        <v>17391</v>
      </c>
      <c r="C798" t="s">
        <v>16597</v>
      </c>
      <c r="D798" t="s">
        <v>7427</v>
      </c>
      <c r="E798" t="s">
        <v>7427</v>
      </c>
      <c r="F798" t="s">
        <v>67</v>
      </c>
      <c r="G798" t="s">
        <v>16597</v>
      </c>
    </row>
    <row r="799" spans="1:7">
      <c r="A799">
        <v>117142346</v>
      </c>
      <c r="B799" t="s">
        <v>17392</v>
      </c>
      <c r="C799" t="s">
        <v>16597</v>
      </c>
      <c r="D799" t="s">
        <v>7427</v>
      </c>
      <c r="E799" t="s">
        <v>7427</v>
      </c>
      <c r="F799" t="s">
        <v>67</v>
      </c>
      <c r="G799" t="s">
        <v>16597</v>
      </c>
    </row>
    <row r="800" spans="1:7">
      <c r="A800">
        <v>117142348</v>
      </c>
      <c r="B800" t="s">
        <v>17393</v>
      </c>
      <c r="C800" t="s">
        <v>16597</v>
      </c>
      <c r="D800" t="s">
        <v>7427</v>
      </c>
      <c r="E800" t="s">
        <v>7427</v>
      </c>
      <c r="F800" t="s">
        <v>67</v>
      </c>
      <c r="G800" t="s">
        <v>16597</v>
      </c>
    </row>
    <row r="801" spans="1:7">
      <c r="A801">
        <v>117142350</v>
      </c>
      <c r="B801" t="s">
        <v>17394</v>
      </c>
      <c r="C801" t="s">
        <v>16597</v>
      </c>
      <c r="D801" t="s">
        <v>7427</v>
      </c>
      <c r="E801" t="s">
        <v>7427</v>
      </c>
      <c r="F801" t="s">
        <v>67</v>
      </c>
      <c r="G801" t="s">
        <v>16597</v>
      </c>
    </row>
    <row r="802" spans="1:7">
      <c r="A802">
        <v>117142442</v>
      </c>
      <c r="B802" t="s">
        <v>17395</v>
      </c>
      <c r="C802" t="s">
        <v>16597</v>
      </c>
      <c r="D802" t="s">
        <v>7427</v>
      </c>
      <c r="E802" t="s">
        <v>7427</v>
      </c>
      <c r="F802" t="s">
        <v>67</v>
      </c>
      <c r="G802" t="s">
        <v>16597</v>
      </c>
    </row>
    <row r="803" spans="1:7">
      <c r="A803">
        <v>117142444</v>
      </c>
      <c r="B803" t="s">
        <v>17396</v>
      </c>
      <c r="C803" t="s">
        <v>16597</v>
      </c>
      <c r="D803" t="s">
        <v>7427</v>
      </c>
      <c r="E803" t="s">
        <v>7427</v>
      </c>
      <c r="F803" t="s">
        <v>67</v>
      </c>
      <c r="G803" t="s">
        <v>16597</v>
      </c>
    </row>
    <row r="804" spans="1:7">
      <c r="A804">
        <v>117142446</v>
      </c>
      <c r="B804" t="s">
        <v>17397</v>
      </c>
      <c r="C804" t="s">
        <v>16597</v>
      </c>
      <c r="D804" t="s">
        <v>7427</v>
      </c>
      <c r="E804" t="s">
        <v>7427</v>
      </c>
      <c r="F804" t="s">
        <v>67</v>
      </c>
      <c r="G804" t="s">
        <v>16597</v>
      </c>
    </row>
    <row r="805" spans="1:7">
      <c r="A805">
        <v>117142538</v>
      </c>
      <c r="B805" t="s">
        <v>17398</v>
      </c>
      <c r="C805" t="s">
        <v>16597</v>
      </c>
      <c r="D805" t="s">
        <v>7427</v>
      </c>
      <c r="E805" t="s">
        <v>7427</v>
      </c>
      <c r="F805" t="s">
        <v>67</v>
      </c>
      <c r="G805" t="s">
        <v>16597</v>
      </c>
    </row>
    <row r="806" spans="1:7">
      <c r="A806">
        <v>117142540</v>
      </c>
      <c r="B806" t="s">
        <v>17399</v>
      </c>
      <c r="C806" t="s">
        <v>16597</v>
      </c>
      <c r="D806" t="s">
        <v>7427</v>
      </c>
      <c r="E806" t="s">
        <v>7427</v>
      </c>
      <c r="F806" t="s">
        <v>67</v>
      </c>
      <c r="G806" t="s">
        <v>16597</v>
      </c>
    </row>
    <row r="807" spans="1:7">
      <c r="A807">
        <v>117142542</v>
      </c>
      <c r="B807" t="s">
        <v>17400</v>
      </c>
      <c r="C807" t="s">
        <v>16597</v>
      </c>
      <c r="D807" t="s">
        <v>7427</v>
      </c>
      <c r="E807" t="s">
        <v>7427</v>
      </c>
      <c r="F807" t="s">
        <v>67</v>
      </c>
      <c r="G807" t="s">
        <v>16597</v>
      </c>
    </row>
    <row r="808" spans="1:7">
      <c r="A808">
        <v>117142634</v>
      </c>
      <c r="B808" t="s">
        <v>17401</v>
      </c>
      <c r="C808" t="s">
        <v>16597</v>
      </c>
      <c r="D808" t="s">
        <v>7427</v>
      </c>
      <c r="E808" t="s">
        <v>7427</v>
      </c>
      <c r="F808" t="s">
        <v>67</v>
      </c>
      <c r="G808" t="s">
        <v>16597</v>
      </c>
    </row>
    <row r="809" spans="1:7">
      <c r="A809">
        <v>117142636</v>
      </c>
      <c r="B809" t="s">
        <v>17402</v>
      </c>
      <c r="C809" t="s">
        <v>16597</v>
      </c>
      <c r="D809" t="s">
        <v>7427</v>
      </c>
      <c r="E809" t="s">
        <v>7427</v>
      </c>
      <c r="F809" t="s">
        <v>67</v>
      </c>
      <c r="G809" t="s">
        <v>16597</v>
      </c>
    </row>
    <row r="810" spans="1:7">
      <c r="A810">
        <v>117142638</v>
      </c>
      <c r="B810" t="s">
        <v>17403</v>
      </c>
      <c r="C810" t="s">
        <v>16597</v>
      </c>
      <c r="D810" t="s">
        <v>7427</v>
      </c>
      <c r="E810" t="s">
        <v>7427</v>
      </c>
      <c r="F810" t="s">
        <v>67</v>
      </c>
      <c r="G810" t="s">
        <v>16597</v>
      </c>
    </row>
    <row r="811" spans="1:7">
      <c r="A811">
        <v>117142730</v>
      </c>
      <c r="B811" t="s">
        <v>17404</v>
      </c>
      <c r="C811" t="s">
        <v>16597</v>
      </c>
      <c r="D811" t="s">
        <v>7427</v>
      </c>
      <c r="E811" t="s">
        <v>7427</v>
      </c>
      <c r="F811" t="s">
        <v>67</v>
      </c>
      <c r="G811" t="s">
        <v>16597</v>
      </c>
    </row>
    <row r="812" spans="1:7">
      <c r="A812">
        <v>117142732</v>
      </c>
      <c r="B812" t="s">
        <v>17405</v>
      </c>
      <c r="C812" t="s">
        <v>16597</v>
      </c>
      <c r="D812" t="s">
        <v>7427</v>
      </c>
      <c r="E812" t="s">
        <v>7427</v>
      </c>
      <c r="F812" t="s">
        <v>67</v>
      </c>
      <c r="G812" t="s">
        <v>16597</v>
      </c>
    </row>
    <row r="813" spans="1:7">
      <c r="A813">
        <v>117142734</v>
      </c>
      <c r="B813" t="s">
        <v>17406</v>
      </c>
      <c r="C813" t="s">
        <v>16597</v>
      </c>
      <c r="D813" t="s">
        <v>7427</v>
      </c>
      <c r="E813" t="s">
        <v>7427</v>
      </c>
      <c r="F813" t="s">
        <v>67</v>
      </c>
      <c r="G813" t="s">
        <v>16597</v>
      </c>
    </row>
    <row r="814" spans="1:7">
      <c r="A814">
        <v>117142826</v>
      </c>
      <c r="B814" t="s">
        <v>17407</v>
      </c>
      <c r="C814" t="s">
        <v>16597</v>
      </c>
      <c r="D814" t="s">
        <v>7427</v>
      </c>
      <c r="E814" t="s">
        <v>7427</v>
      </c>
      <c r="F814" t="s">
        <v>67</v>
      </c>
      <c r="G814" t="s">
        <v>16597</v>
      </c>
    </row>
    <row r="815" spans="1:7">
      <c r="A815">
        <v>117142828</v>
      </c>
      <c r="B815" t="s">
        <v>17408</v>
      </c>
      <c r="C815" t="s">
        <v>16597</v>
      </c>
      <c r="D815" t="s">
        <v>7427</v>
      </c>
      <c r="E815" t="s">
        <v>7427</v>
      </c>
      <c r="F815" t="s">
        <v>67</v>
      </c>
      <c r="G815" t="s">
        <v>16597</v>
      </c>
    </row>
    <row r="816" spans="1:7">
      <c r="A816">
        <v>117142830</v>
      </c>
      <c r="B816" t="s">
        <v>17409</v>
      </c>
      <c r="C816" t="s">
        <v>16597</v>
      </c>
      <c r="D816" t="s">
        <v>7427</v>
      </c>
      <c r="E816" t="s">
        <v>7427</v>
      </c>
      <c r="F816" t="s">
        <v>67</v>
      </c>
      <c r="G816" t="s">
        <v>16597</v>
      </c>
    </row>
    <row r="817" spans="1:7">
      <c r="A817">
        <v>117142922</v>
      </c>
      <c r="B817" t="s">
        <v>17410</v>
      </c>
      <c r="C817" t="s">
        <v>16597</v>
      </c>
      <c r="D817" t="s">
        <v>7427</v>
      </c>
      <c r="E817" t="s">
        <v>7427</v>
      </c>
      <c r="F817" t="s">
        <v>67</v>
      </c>
      <c r="G817" t="s">
        <v>16597</v>
      </c>
    </row>
    <row r="818" spans="1:7">
      <c r="A818">
        <v>117142924</v>
      </c>
      <c r="B818" t="s">
        <v>17411</v>
      </c>
      <c r="C818" t="s">
        <v>16597</v>
      </c>
      <c r="D818" t="s">
        <v>7427</v>
      </c>
      <c r="E818" t="s">
        <v>7427</v>
      </c>
      <c r="F818" t="s">
        <v>67</v>
      </c>
      <c r="G818" t="s">
        <v>16597</v>
      </c>
    </row>
    <row r="819" spans="1:7">
      <c r="A819">
        <v>117142926</v>
      </c>
      <c r="B819" t="s">
        <v>17412</v>
      </c>
      <c r="C819" t="s">
        <v>16597</v>
      </c>
      <c r="D819" t="s">
        <v>7427</v>
      </c>
      <c r="E819" t="s">
        <v>7427</v>
      </c>
      <c r="F819" t="s">
        <v>67</v>
      </c>
      <c r="G819" t="s">
        <v>16597</v>
      </c>
    </row>
    <row r="820" spans="1:7">
      <c r="A820">
        <v>117143018</v>
      </c>
      <c r="B820" t="s">
        <v>17413</v>
      </c>
      <c r="C820" t="s">
        <v>16597</v>
      </c>
      <c r="D820" t="s">
        <v>7427</v>
      </c>
      <c r="E820" t="s">
        <v>7427</v>
      </c>
      <c r="F820" t="s">
        <v>67</v>
      </c>
      <c r="G820" t="s">
        <v>16597</v>
      </c>
    </row>
    <row r="821" spans="1:7">
      <c r="A821">
        <v>117143020</v>
      </c>
      <c r="B821" t="s">
        <v>17414</v>
      </c>
      <c r="C821" t="s">
        <v>16597</v>
      </c>
      <c r="D821" t="s">
        <v>7427</v>
      </c>
      <c r="E821" t="s">
        <v>7427</v>
      </c>
      <c r="F821" t="s">
        <v>67</v>
      </c>
      <c r="G821" t="s">
        <v>16597</v>
      </c>
    </row>
    <row r="822" spans="1:7">
      <c r="A822">
        <v>117143022</v>
      </c>
      <c r="B822" t="s">
        <v>17415</v>
      </c>
      <c r="C822" t="s">
        <v>16597</v>
      </c>
      <c r="D822" t="s">
        <v>7427</v>
      </c>
      <c r="E822" t="s">
        <v>7427</v>
      </c>
      <c r="F822" t="s">
        <v>67</v>
      </c>
      <c r="G822" t="s">
        <v>16597</v>
      </c>
    </row>
    <row r="823" spans="1:7">
      <c r="A823">
        <v>117143114</v>
      </c>
      <c r="B823" t="s">
        <v>17416</v>
      </c>
      <c r="C823" t="s">
        <v>16597</v>
      </c>
      <c r="D823" t="s">
        <v>7427</v>
      </c>
      <c r="E823" t="s">
        <v>7427</v>
      </c>
      <c r="F823" t="s">
        <v>67</v>
      </c>
      <c r="G823" t="s">
        <v>16597</v>
      </c>
    </row>
    <row r="824" spans="1:7">
      <c r="A824">
        <v>117143116</v>
      </c>
      <c r="B824" t="s">
        <v>17417</v>
      </c>
      <c r="C824" t="s">
        <v>16597</v>
      </c>
      <c r="D824" t="s">
        <v>7427</v>
      </c>
      <c r="E824" t="s">
        <v>7427</v>
      </c>
      <c r="F824" t="s">
        <v>67</v>
      </c>
      <c r="G824" t="s">
        <v>16597</v>
      </c>
    </row>
    <row r="825" spans="1:7">
      <c r="A825">
        <v>117143118</v>
      </c>
      <c r="B825" t="s">
        <v>17418</v>
      </c>
      <c r="C825" t="s">
        <v>16597</v>
      </c>
      <c r="D825" t="s">
        <v>7427</v>
      </c>
      <c r="E825" t="s">
        <v>7427</v>
      </c>
      <c r="F825" t="s">
        <v>67</v>
      </c>
      <c r="G825" t="s">
        <v>16597</v>
      </c>
    </row>
    <row r="826" spans="1:7">
      <c r="A826">
        <v>117143210</v>
      </c>
      <c r="B826" t="s">
        <v>17419</v>
      </c>
      <c r="C826" t="s">
        <v>16597</v>
      </c>
      <c r="D826" t="s">
        <v>7427</v>
      </c>
      <c r="E826" t="s">
        <v>7427</v>
      </c>
      <c r="F826" t="s">
        <v>67</v>
      </c>
      <c r="G826" t="s">
        <v>16597</v>
      </c>
    </row>
    <row r="827" spans="1:7">
      <c r="A827">
        <v>117143212</v>
      </c>
      <c r="B827" t="s">
        <v>17420</v>
      </c>
      <c r="C827" t="s">
        <v>16597</v>
      </c>
      <c r="D827" t="s">
        <v>7427</v>
      </c>
      <c r="E827" t="s">
        <v>7427</v>
      </c>
      <c r="F827" t="s">
        <v>67</v>
      </c>
      <c r="G827" t="s">
        <v>16597</v>
      </c>
    </row>
    <row r="828" spans="1:7">
      <c r="A828">
        <v>117143214</v>
      </c>
      <c r="B828" t="s">
        <v>17421</v>
      </c>
      <c r="C828" t="s">
        <v>16597</v>
      </c>
      <c r="D828" t="s">
        <v>7427</v>
      </c>
      <c r="E828" t="s">
        <v>7427</v>
      </c>
      <c r="F828" t="s">
        <v>67</v>
      </c>
      <c r="G828" t="s">
        <v>16597</v>
      </c>
    </row>
    <row r="829" spans="1:7">
      <c r="A829">
        <v>117143306</v>
      </c>
      <c r="B829" t="s">
        <v>17422</v>
      </c>
      <c r="C829" t="s">
        <v>16597</v>
      </c>
      <c r="D829" t="s">
        <v>7427</v>
      </c>
      <c r="E829" t="s">
        <v>7427</v>
      </c>
      <c r="F829" t="s">
        <v>67</v>
      </c>
      <c r="G829" t="s">
        <v>16597</v>
      </c>
    </row>
    <row r="830" spans="1:7">
      <c r="A830">
        <v>117143308</v>
      </c>
      <c r="B830" t="s">
        <v>17423</v>
      </c>
      <c r="C830" t="s">
        <v>16597</v>
      </c>
      <c r="D830" t="s">
        <v>7427</v>
      </c>
      <c r="E830" t="s">
        <v>7427</v>
      </c>
      <c r="F830" t="s">
        <v>67</v>
      </c>
      <c r="G830" t="s">
        <v>16597</v>
      </c>
    </row>
    <row r="831" spans="1:7">
      <c r="A831">
        <v>117143310</v>
      </c>
      <c r="B831" t="s">
        <v>17424</v>
      </c>
      <c r="C831" t="s">
        <v>16597</v>
      </c>
      <c r="D831" t="s">
        <v>7427</v>
      </c>
      <c r="E831" t="s">
        <v>7427</v>
      </c>
      <c r="F831" t="s">
        <v>67</v>
      </c>
      <c r="G831" t="s">
        <v>16597</v>
      </c>
    </row>
    <row r="832" spans="1:7">
      <c r="A832">
        <v>117143402</v>
      </c>
      <c r="B832" t="s">
        <v>17425</v>
      </c>
      <c r="C832" t="s">
        <v>16597</v>
      </c>
      <c r="D832" t="s">
        <v>7427</v>
      </c>
      <c r="E832" t="s">
        <v>7427</v>
      </c>
      <c r="F832" t="s">
        <v>67</v>
      </c>
      <c r="G832" t="s">
        <v>16597</v>
      </c>
    </row>
    <row r="833" spans="1:7">
      <c r="A833">
        <v>117143404</v>
      </c>
      <c r="B833" t="s">
        <v>17426</v>
      </c>
      <c r="C833" t="s">
        <v>16597</v>
      </c>
      <c r="D833" t="s">
        <v>7427</v>
      </c>
      <c r="E833" t="s">
        <v>7427</v>
      </c>
      <c r="F833" t="s">
        <v>67</v>
      </c>
      <c r="G833" t="s">
        <v>16597</v>
      </c>
    </row>
    <row r="834" spans="1:7">
      <c r="A834">
        <v>117143406</v>
      </c>
      <c r="B834" t="s">
        <v>17427</v>
      </c>
      <c r="C834" t="s">
        <v>16597</v>
      </c>
      <c r="D834" t="s">
        <v>7427</v>
      </c>
      <c r="E834" t="s">
        <v>7427</v>
      </c>
      <c r="F834" t="s">
        <v>67</v>
      </c>
      <c r="G834" t="s">
        <v>16597</v>
      </c>
    </row>
    <row r="835" spans="1:7">
      <c r="A835">
        <v>117142352</v>
      </c>
      <c r="B835" t="s">
        <v>17428</v>
      </c>
      <c r="C835" t="s">
        <v>16597</v>
      </c>
      <c r="D835" t="s">
        <v>7427</v>
      </c>
      <c r="E835" t="s">
        <v>7427</v>
      </c>
      <c r="F835" t="s">
        <v>67</v>
      </c>
      <c r="G835" t="s">
        <v>16597</v>
      </c>
    </row>
    <row r="836" spans="1:7">
      <c r="A836">
        <v>117142354</v>
      </c>
      <c r="B836" t="s">
        <v>17429</v>
      </c>
      <c r="C836" t="s">
        <v>16597</v>
      </c>
      <c r="D836" t="s">
        <v>7427</v>
      </c>
      <c r="E836" t="s">
        <v>7427</v>
      </c>
      <c r="F836" t="s">
        <v>67</v>
      </c>
      <c r="G836" t="s">
        <v>16597</v>
      </c>
    </row>
    <row r="837" spans="1:7">
      <c r="A837">
        <v>117142356</v>
      </c>
      <c r="B837" t="s">
        <v>17430</v>
      </c>
      <c r="C837" t="s">
        <v>16597</v>
      </c>
      <c r="D837" t="s">
        <v>7427</v>
      </c>
      <c r="E837" t="s">
        <v>7427</v>
      </c>
      <c r="F837" t="s">
        <v>67</v>
      </c>
      <c r="G837" t="s">
        <v>16597</v>
      </c>
    </row>
    <row r="838" spans="1:7">
      <c r="A838">
        <v>117142448</v>
      </c>
      <c r="B838" t="s">
        <v>17431</v>
      </c>
      <c r="C838" t="s">
        <v>16597</v>
      </c>
      <c r="D838" t="s">
        <v>7427</v>
      </c>
      <c r="E838" t="s">
        <v>7427</v>
      </c>
      <c r="F838" t="s">
        <v>67</v>
      </c>
      <c r="G838" t="s">
        <v>16597</v>
      </c>
    </row>
    <row r="839" spans="1:7">
      <c r="A839">
        <v>117142450</v>
      </c>
      <c r="B839" t="s">
        <v>17432</v>
      </c>
      <c r="C839" t="s">
        <v>16597</v>
      </c>
      <c r="D839" t="s">
        <v>7427</v>
      </c>
      <c r="E839" t="s">
        <v>7427</v>
      </c>
      <c r="F839" t="s">
        <v>67</v>
      </c>
      <c r="G839" t="s">
        <v>16597</v>
      </c>
    </row>
    <row r="840" spans="1:7">
      <c r="A840">
        <v>117142452</v>
      </c>
      <c r="B840" t="s">
        <v>17433</v>
      </c>
      <c r="C840" t="s">
        <v>16597</v>
      </c>
      <c r="D840" t="s">
        <v>7427</v>
      </c>
      <c r="E840" t="s">
        <v>7427</v>
      </c>
      <c r="F840" t="s">
        <v>67</v>
      </c>
      <c r="G840" t="s">
        <v>16597</v>
      </c>
    </row>
    <row r="841" spans="1:7">
      <c r="A841">
        <v>117142544</v>
      </c>
      <c r="B841" t="s">
        <v>17434</v>
      </c>
      <c r="C841" t="s">
        <v>16597</v>
      </c>
      <c r="D841" t="s">
        <v>7427</v>
      </c>
      <c r="E841" t="s">
        <v>7427</v>
      </c>
      <c r="F841" t="s">
        <v>67</v>
      </c>
      <c r="G841" t="s">
        <v>16597</v>
      </c>
    </row>
    <row r="842" spans="1:7">
      <c r="A842">
        <v>117142546</v>
      </c>
      <c r="B842" t="s">
        <v>17435</v>
      </c>
      <c r="C842" t="s">
        <v>16597</v>
      </c>
      <c r="D842" t="s">
        <v>7427</v>
      </c>
      <c r="E842" t="s">
        <v>7427</v>
      </c>
      <c r="F842" t="s">
        <v>67</v>
      </c>
      <c r="G842" t="s">
        <v>16597</v>
      </c>
    </row>
    <row r="843" spans="1:7">
      <c r="A843">
        <v>117142548</v>
      </c>
      <c r="B843" t="s">
        <v>17436</v>
      </c>
      <c r="C843" t="s">
        <v>16597</v>
      </c>
      <c r="D843" t="s">
        <v>7427</v>
      </c>
      <c r="E843" t="s">
        <v>7427</v>
      </c>
      <c r="F843" t="s">
        <v>67</v>
      </c>
      <c r="G843" t="s">
        <v>16597</v>
      </c>
    </row>
    <row r="844" spans="1:7">
      <c r="A844">
        <v>117142640</v>
      </c>
      <c r="B844" t="s">
        <v>17437</v>
      </c>
      <c r="C844" t="s">
        <v>16597</v>
      </c>
      <c r="D844" t="s">
        <v>7427</v>
      </c>
      <c r="E844" t="s">
        <v>7427</v>
      </c>
      <c r="F844" t="s">
        <v>67</v>
      </c>
      <c r="G844" t="s">
        <v>16597</v>
      </c>
    </row>
    <row r="845" spans="1:7">
      <c r="A845">
        <v>117142642</v>
      </c>
      <c r="B845" t="s">
        <v>17438</v>
      </c>
      <c r="C845" t="s">
        <v>16597</v>
      </c>
      <c r="D845" t="s">
        <v>7427</v>
      </c>
      <c r="E845" t="s">
        <v>7427</v>
      </c>
      <c r="F845" t="s">
        <v>67</v>
      </c>
      <c r="G845" t="s">
        <v>16597</v>
      </c>
    </row>
    <row r="846" spans="1:7">
      <c r="A846">
        <v>117142644</v>
      </c>
      <c r="B846" t="s">
        <v>17439</v>
      </c>
      <c r="C846" t="s">
        <v>16597</v>
      </c>
      <c r="D846" t="s">
        <v>7427</v>
      </c>
      <c r="E846" t="s">
        <v>7427</v>
      </c>
      <c r="F846" t="s">
        <v>67</v>
      </c>
      <c r="G846" t="s">
        <v>16597</v>
      </c>
    </row>
    <row r="847" spans="1:7">
      <c r="A847">
        <v>117142736</v>
      </c>
      <c r="B847" t="s">
        <v>17440</v>
      </c>
      <c r="C847" t="s">
        <v>16597</v>
      </c>
      <c r="D847" t="s">
        <v>7427</v>
      </c>
      <c r="E847" t="s">
        <v>7427</v>
      </c>
      <c r="F847" t="s">
        <v>67</v>
      </c>
      <c r="G847" t="s">
        <v>16597</v>
      </c>
    </row>
    <row r="848" spans="1:7">
      <c r="A848">
        <v>117142738</v>
      </c>
      <c r="B848" t="s">
        <v>17441</v>
      </c>
      <c r="C848" t="s">
        <v>16597</v>
      </c>
      <c r="D848" t="s">
        <v>7427</v>
      </c>
      <c r="E848" t="s">
        <v>7427</v>
      </c>
      <c r="F848" t="s">
        <v>67</v>
      </c>
      <c r="G848" t="s">
        <v>16597</v>
      </c>
    </row>
    <row r="849" spans="1:7">
      <c r="A849">
        <v>117142740</v>
      </c>
      <c r="B849" t="s">
        <v>17442</v>
      </c>
      <c r="C849" t="s">
        <v>16597</v>
      </c>
      <c r="D849" t="s">
        <v>7427</v>
      </c>
      <c r="E849" t="s">
        <v>7427</v>
      </c>
      <c r="F849" t="s">
        <v>67</v>
      </c>
      <c r="G849" t="s">
        <v>16597</v>
      </c>
    </row>
    <row r="850" spans="1:7">
      <c r="A850">
        <v>117142832</v>
      </c>
      <c r="B850" t="s">
        <v>17443</v>
      </c>
      <c r="C850" t="s">
        <v>16597</v>
      </c>
      <c r="D850" t="s">
        <v>7427</v>
      </c>
      <c r="E850" t="s">
        <v>7427</v>
      </c>
      <c r="F850" t="s">
        <v>67</v>
      </c>
      <c r="G850" t="s">
        <v>16597</v>
      </c>
    </row>
    <row r="851" spans="1:7">
      <c r="A851">
        <v>117142834</v>
      </c>
      <c r="B851" t="s">
        <v>17444</v>
      </c>
      <c r="C851" t="s">
        <v>16597</v>
      </c>
      <c r="D851" t="s">
        <v>7427</v>
      </c>
      <c r="E851" t="s">
        <v>7427</v>
      </c>
      <c r="F851" t="s">
        <v>67</v>
      </c>
      <c r="G851" t="s">
        <v>16597</v>
      </c>
    </row>
    <row r="852" spans="1:7">
      <c r="A852">
        <v>117142836</v>
      </c>
      <c r="B852" t="s">
        <v>17445</v>
      </c>
      <c r="C852" t="s">
        <v>16597</v>
      </c>
      <c r="D852" t="s">
        <v>7427</v>
      </c>
      <c r="E852" t="s">
        <v>7427</v>
      </c>
      <c r="F852" t="s">
        <v>67</v>
      </c>
      <c r="G852" t="s">
        <v>16597</v>
      </c>
    </row>
    <row r="853" spans="1:7">
      <c r="A853">
        <v>117142928</v>
      </c>
      <c r="B853" t="s">
        <v>17446</v>
      </c>
      <c r="C853" t="s">
        <v>16597</v>
      </c>
      <c r="D853" t="s">
        <v>7427</v>
      </c>
      <c r="E853" t="s">
        <v>7427</v>
      </c>
      <c r="F853" t="s">
        <v>67</v>
      </c>
      <c r="G853" t="s">
        <v>16597</v>
      </c>
    </row>
    <row r="854" spans="1:7">
      <c r="A854">
        <v>117142930</v>
      </c>
      <c r="B854" t="s">
        <v>17447</v>
      </c>
      <c r="C854" t="s">
        <v>16597</v>
      </c>
      <c r="D854" t="s">
        <v>7427</v>
      </c>
      <c r="E854" t="s">
        <v>7427</v>
      </c>
      <c r="F854" t="s">
        <v>67</v>
      </c>
      <c r="G854" t="s">
        <v>16597</v>
      </c>
    </row>
    <row r="855" spans="1:7">
      <c r="A855">
        <v>117142932</v>
      </c>
      <c r="B855" t="s">
        <v>17448</v>
      </c>
      <c r="C855" t="s">
        <v>16597</v>
      </c>
      <c r="D855" t="s">
        <v>7427</v>
      </c>
      <c r="E855" t="s">
        <v>7427</v>
      </c>
      <c r="F855" t="s">
        <v>67</v>
      </c>
      <c r="G855" t="s">
        <v>16597</v>
      </c>
    </row>
    <row r="856" spans="1:7">
      <c r="A856">
        <v>117143024</v>
      </c>
      <c r="B856" t="s">
        <v>17449</v>
      </c>
      <c r="C856" t="s">
        <v>16597</v>
      </c>
      <c r="D856" t="s">
        <v>7427</v>
      </c>
      <c r="E856" t="s">
        <v>7427</v>
      </c>
      <c r="F856" t="s">
        <v>67</v>
      </c>
      <c r="G856" t="s">
        <v>16597</v>
      </c>
    </row>
    <row r="857" spans="1:7">
      <c r="A857">
        <v>117143026</v>
      </c>
      <c r="B857" t="s">
        <v>17450</v>
      </c>
      <c r="C857" t="s">
        <v>16597</v>
      </c>
      <c r="D857" t="s">
        <v>7427</v>
      </c>
      <c r="E857" t="s">
        <v>7427</v>
      </c>
      <c r="F857" t="s">
        <v>67</v>
      </c>
      <c r="G857" t="s">
        <v>16597</v>
      </c>
    </row>
    <row r="858" spans="1:7">
      <c r="A858">
        <v>117143028</v>
      </c>
      <c r="B858" t="s">
        <v>17451</v>
      </c>
      <c r="C858" t="s">
        <v>16597</v>
      </c>
      <c r="D858" t="s">
        <v>7427</v>
      </c>
      <c r="E858" t="s">
        <v>7427</v>
      </c>
      <c r="F858" t="s">
        <v>67</v>
      </c>
      <c r="G858" t="s">
        <v>16597</v>
      </c>
    </row>
    <row r="859" spans="1:7">
      <c r="A859">
        <v>117143120</v>
      </c>
      <c r="B859" t="s">
        <v>17452</v>
      </c>
      <c r="C859" t="s">
        <v>16597</v>
      </c>
      <c r="D859" t="s">
        <v>7427</v>
      </c>
      <c r="E859" t="s">
        <v>7427</v>
      </c>
      <c r="F859" t="s">
        <v>67</v>
      </c>
      <c r="G859" t="s">
        <v>16597</v>
      </c>
    </row>
    <row r="860" spans="1:7">
      <c r="A860">
        <v>117143122</v>
      </c>
      <c r="B860" t="s">
        <v>17453</v>
      </c>
      <c r="C860" t="s">
        <v>16597</v>
      </c>
      <c r="D860" t="s">
        <v>7427</v>
      </c>
      <c r="E860" t="s">
        <v>7427</v>
      </c>
      <c r="F860" t="s">
        <v>67</v>
      </c>
      <c r="G860" t="s">
        <v>16597</v>
      </c>
    </row>
    <row r="861" spans="1:7">
      <c r="A861">
        <v>117143124</v>
      </c>
      <c r="B861" t="s">
        <v>17454</v>
      </c>
      <c r="C861" t="s">
        <v>16597</v>
      </c>
      <c r="D861" t="s">
        <v>7427</v>
      </c>
      <c r="E861" t="s">
        <v>7427</v>
      </c>
      <c r="F861" t="s">
        <v>67</v>
      </c>
      <c r="G861" t="s">
        <v>16597</v>
      </c>
    </row>
    <row r="862" spans="1:7">
      <c r="A862">
        <v>117143216</v>
      </c>
      <c r="B862" t="s">
        <v>17455</v>
      </c>
      <c r="C862" t="s">
        <v>16597</v>
      </c>
      <c r="D862" t="s">
        <v>7427</v>
      </c>
      <c r="E862" t="s">
        <v>7427</v>
      </c>
      <c r="F862" t="s">
        <v>67</v>
      </c>
      <c r="G862" t="s">
        <v>16597</v>
      </c>
    </row>
    <row r="863" spans="1:7">
      <c r="A863">
        <v>117143218</v>
      </c>
      <c r="B863" t="s">
        <v>17456</v>
      </c>
      <c r="C863" t="s">
        <v>16597</v>
      </c>
      <c r="D863" t="s">
        <v>7427</v>
      </c>
      <c r="E863" t="s">
        <v>7427</v>
      </c>
      <c r="F863" t="s">
        <v>67</v>
      </c>
      <c r="G863" t="s">
        <v>16597</v>
      </c>
    </row>
    <row r="864" spans="1:7">
      <c r="A864">
        <v>117143220</v>
      </c>
      <c r="B864" t="s">
        <v>17457</v>
      </c>
      <c r="C864" t="s">
        <v>16597</v>
      </c>
      <c r="D864" t="s">
        <v>7427</v>
      </c>
      <c r="E864" t="s">
        <v>7427</v>
      </c>
      <c r="F864" t="s">
        <v>67</v>
      </c>
      <c r="G864" t="s">
        <v>16597</v>
      </c>
    </row>
    <row r="865" spans="1:7">
      <c r="A865">
        <v>117143312</v>
      </c>
      <c r="B865" t="s">
        <v>17458</v>
      </c>
      <c r="C865" t="s">
        <v>16597</v>
      </c>
      <c r="D865" t="s">
        <v>7427</v>
      </c>
      <c r="E865" t="s">
        <v>7427</v>
      </c>
      <c r="F865" t="s">
        <v>67</v>
      </c>
      <c r="G865" t="s">
        <v>16597</v>
      </c>
    </row>
    <row r="866" spans="1:7">
      <c r="A866">
        <v>117143314</v>
      </c>
      <c r="B866" t="s">
        <v>17459</v>
      </c>
      <c r="C866" t="s">
        <v>16597</v>
      </c>
      <c r="D866" t="s">
        <v>7427</v>
      </c>
      <c r="E866" t="s">
        <v>7427</v>
      </c>
      <c r="F866" t="s">
        <v>67</v>
      </c>
      <c r="G866" t="s">
        <v>16597</v>
      </c>
    </row>
    <row r="867" spans="1:7">
      <c r="A867">
        <v>117143316</v>
      </c>
      <c r="B867" t="s">
        <v>17460</v>
      </c>
      <c r="C867" t="s">
        <v>16597</v>
      </c>
      <c r="D867" t="s">
        <v>7427</v>
      </c>
      <c r="E867" t="s">
        <v>7427</v>
      </c>
      <c r="F867" t="s">
        <v>67</v>
      </c>
      <c r="G867" t="s">
        <v>16597</v>
      </c>
    </row>
    <row r="868" spans="1:7">
      <c r="A868">
        <v>117143408</v>
      </c>
      <c r="B868" t="s">
        <v>17461</v>
      </c>
      <c r="C868" t="s">
        <v>16597</v>
      </c>
      <c r="D868" t="s">
        <v>7427</v>
      </c>
      <c r="E868" t="s">
        <v>7427</v>
      </c>
      <c r="F868" t="s">
        <v>67</v>
      </c>
      <c r="G868" t="s">
        <v>16597</v>
      </c>
    </row>
    <row r="869" spans="1:7">
      <c r="A869">
        <v>117143410</v>
      </c>
      <c r="B869" t="s">
        <v>17462</v>
      </c>
      <c r="C869" t="s">
        <v>16597</v>
      </c>
      <c r="D869" t="s">
        <v>7427</v>
      </c>
      <c r="E869" t="s">
        <v>7427</v>
      </c>
      <c r="F869" t="s">
        <v>67</v>
      </c>
      <c r="G869" t="s">
        <v>16597</v>
      </c>
    </row>
    <row r="870" spans="1:7">
      <c r="A870">
        <v>117143412</v>
      </c>
      <c r="B870" t="s">
        <v>17463</v>
      </c>
      <c r="C870" t="s">
        <v>16597</v>
      </c>
      <c r="D870" t="s">
        <v>7427</v>
      </c>
      <c r="E870" t="s">
        <v>7427</v>
      </c>
      <c r="F870" t="s">
        <v>67</v>
      </c>
      <c r="G870" t="s">
        <v>16597</v>
      </c>
    </row>
    <row r="871" spans="1:7">
      <c r="A871">
        <v>117142262</v>
      </c>
      <c r="B871" t="s">
        <v>17464</v>
      </c>
      <c r="C871" t="s">
        <v>16597</v>
      </c>
      <c r="D871" t="s">
        <v>7427</v>
      </c>
      <c r="E871" t="s">
        <v>7427</v>
      </c>
      <c r="F871" t="s">
        <v>67</v>
      </c>
      <c r="G871" t="s">
        <v>16597</v>
      </c>
    </row>
    <row r="872" spans="1:7">
      <c r="A872">
        <v>117142264</v>
      </c>
      <c r="B872" t="s">
        <v>17465</v>
      </c>
      <c r="C872" t="s">
        <v>16597</v>
      </c>
      <c r="D872" t="s">
        <v>7427</v>
      </c>
      <c r="E872" t="s">
        <v>7427</v>
      </c>
      <c r="F872" t="s">
        <v>67</v>
      </c>
      <c r="G872" t="s">
        <v>16597</v>
      </c>
    </row>
    <row r="873" spans="1:7">
      <c r="A873">
        <v>117142266</v>
      </c>
      <c r="B873" t="s">
        <v>17466</v>
      </c>
      <c r="C873" t="s">
        <v>16597</v>
      </c>
      <c r="D873" t="s">
        <v>7427</v>
      </c>
      <c r="E873" t="s">
        <v>7427</v>
      </c>
      <c r="F873" t="s">
        <v>67</v>
      </c>
      <c r="G873" t="s">
        <v>16597</v>
      </c>
    </row>
    <row r="874" spans="1:7">
      <c r="A874">
        <v>117142358</v>
      </c>
      <c r="B874" t="s">
        <v>17467</v>
      </c>
      <c r="C874" t="s">
        <v>16597</v>
      </c>
      <c r="D874" t="s">
        <v>7427</v>
      </c>
      <c r="E874" t="s">
        <v>7427</v>
      </c>
      <c r="F874" t="s">
        <v>67</v>
      </c>
      <c r="G874" t="s">
        <v>16597</v>
      </c>
    </row>
    <row r="875" spans="1:7">
      <c r="A875">
        <v>117142360</v>
      </c>
      <c r="B875" t="s">
        <v>17468</v>
      </c>
      <c r="C875" t="s">
        <v>16597</v>
      </c>
      <c r="D875" t="s">
        <v>7427</v>
      </c>
      <c r="E875" t="s">
        <v>7427</v>
      </c>
      <c r="F875" t="s">
        <v>67</v>
      </c>
      <c r="G875" t="s">
        <v>16597</v>
      </c>
    </row>
    <row r="876" spans="1:7">
      <c r="A876">
        <v>117142362</v>
      </c>
      <c r="B876" t="s">
        <v>17469</v>
      </c>
      <c r="C876" t="s">
        <v>16597</v>
      </c>
      <c r="D876" t="s">
        <v>7427</v>
      </c>
      <c r="E876" t="s">
        <v>7427</v>
      </c>
      <c r="F876" t="s">
        <v>67</v>
      </c>
      <c r="G876" t="s">
        <v>16597</v>
      </c>
    </row>
    <row r="877" spans="1:7">
      <c r="A877">
        <v>117142454</v>
      </c>
      <c r="B877" t="s">
        <v>17470</v>
      </c>
      <c r="C877" t="s">
        <v>16597</v>
      </c>
      <c r="D877" t="s">
        <v>7427</v>
      </c>
      <c r="E877" t="s">
        <v>7427</v>
      </c>
      <c r="F877" t="s">
        <v>67</v>
      </c>
      <c r="G877" t="s">
        <v>16597</v>
      </c>
    </row>
    <row r="878" spans="1:7">
      <c r="A878">
        <v>117142456</v>
      </c>
      <c r="B878" t="s">
        <v>17471</v>
      </c>
      <c r="C878" t="s">
        <v>16597</v>
      </c>
      <c r="D878" t="s">
        <v>7427</v>
      </c>
      <c r="E878" t="s">
        <v>7427</v>
      </c>
      <c r="F878" t="s">
        <v>67</v>
      </c>
      <c r="G878" t="s">
        <v>16597</v>
      </c>
    </row>
    <row r="879" spans="1:7">
      <c r="A879">
        <v>117142458</v>
      </c>
      <c r="B879" t="s">
        <v>17472</v>
      </c>
      <c r="C879" t="s">
        <v>16597</v>
      </c>
      <c r="D879" t="s">
        <v>7427</v>
      </c>
      <c r="E879" t="s">
        <v>7427</v>
      </c>
      <c r="F879" t="s">
        <v>67</v>
      </c>
      <c r="G879" t="s">
        <v>16597</v>
      </c>
    </row>
    <row r="880" spans="1:7">
      <c r="A880">
        <v>117142550</v>
      </c>
      <c r="B880" t="s">
        <v>17473</v>
      </c>
      <c r="C880" t="s">
        <v>16597</v>
      </c>
      <c r="D880" t="s">
        <v>7427</v>
      </c>
      <c r="E880" t="s">
        <v>7427</v>
      </c>
      <c r="F880" t="s">
        <v>67</v>
      </c>
      <c r="G880" t="s">
        <v>16597</v>
      </c>
    </row>
    <row r="881" spans="1:7">
      <c r="A881">
        <v>117142552</v>
      </c>
      <c r="B881" t="s">
        <v>17474</v>
      </c>
      <c r="C881" t="s">
        <v>16597</v>
      </c>
      <c r="D881" t="s">
        <v>7427</v>
      </c>
      <c r="E881" t="s">
        <v>7427</v>
      </c>
      <c r="F881" t="s">
        <v>67</v>
      </c>
      <c r="G881" t="s">
        <v>16597</v>
      </c>
    </row>
    <row r="882" spans="1:7">
      <c r="A882">
        <v>117142554</v>
      </c>
      <c r="B882" t="s">
        <v>17475</v>
      </c>
      <c r="C882" t="s">
        <v>16597</v>
      </c>
      <c r="D882" t="s">
        <v>7427</v>
      </c>
      <c r="E882" t="s">
        <v>7427</v>
      </c>
      <c r="F882" t="s">
        <v>67</v>
      </c>
      <c r="G882" t="s">
        <v>16597</v>
      </c>
    </row>
    <row r="883" spans="1:7">
      <c r="A883">
        <v>117142646</v>
      </c>
      <c r="B883" t="s">
        <v>17476</v>
      </c>
      <c r="C883" t="s">
        <v>16597</v>
      </c>
      <c r="D883" t="s">
        <v>7427</v>
      </c>
      <c r="E883" t="s">
        <v>7427</v>
      </c>
      <c r="F883" t="s">
        <v>67</v>
      </c>
      <c r="G883" t="s">
        <v>16597</v>
      </c>
    </row>
    <row r="884" spans="1:7">
      <c r="A884">
        <v>117142648</v>
      </c>
      <c r="B884" t="s">
        <v>17477</v>
      </c>
      <c r="C884" t="s">
        <v>16597</v>
      </c>
      <c r="D884" t="s">
        <v>7427</v>
      </c>
      <c r="E884" t="s">
        <v>7427</v>
      </c>
      <c r="F884" t="s">
        <v>67</v>
      </c>
      <c r="G884" t="s">
        <v>16597</v>
      </c>
    </row>
    <row r="885" spans="1:7">
      <c r="A885">
        <v>117142650</v>
      </c>
      <c r="B885" t="s">
        <v>17478</v>
      </c>
      <c r="C885" t="s">
        <v>16597</v>
      </c>
      <c r="D885" t="s">
        <v>7427</v>
      </c>
      <c r="E885" t="s">
        <v>7427</v>
      </c>
      <c r="F885" t="s">
        <v>67</v>
      </c>
      <c r="G885" t="s">
        <v>16597</v>
      </c>
    </row>
    <row r="886" spans="1:7">
      <c r="A886">
        <v>117142742</v>
      </c>
      <c r="B886" t="s">
        <v>17479</v>
      </c>
      <c r="C886" t="s">
        <v>16597</v>
      </c>
      <c r="D886" t="s">
        <v>7427</v>
      </c>
      <c r="E886" t="s">
        <v>7427</v>
      </c>
      <c r="F886" t="s">
        <v>67</v>
      </c>
      <c r="G886" t="s">
        <v>16597</v>
      </c>
    </row>
    <row r="887" spans="1:7">
      <c r="A887">
        <v>117142744</v>
      </c>
      <c r="B887" t="s">
        <v>17480</v>
      </c>
      <c r="C887" t="s">
        <v>16597</v>
      </c>
      <c r="D887" t="s">
        <v>7427</v>
      </c>
      <c r="E887" t="s">
        <v>7427</v>
      </c>
      <c r="F887" t="s">
        <v>67</v>
      </c>
      <c r="G887" t="s">
        <v>16597</v>
      </c>
    </row>
    <row r="888" spans="1:7">
      <c r="A888">
        <v>117142746</v>
      </c>
      <c r="B888" t="s">
        <v>17481</v>
      </c>
      <c r="C888" t="s">
        <v>16597</v>
      </c>
      <c r="D888" t="s">
        <v>7427</v>
      </c>
      <c r="E888" t="s">
        <v>7427</v>
      </c>
      <c r="F888" t="s">
        <v>67</v>
      </c>
      <c r="G888" t="s">
        <v>16597</v>
      </c>
    </row>
    <row r="889" spans="1:7">
      <c r="A889">
        <v>117142838</v>
      </c>
      <c r="B889" t="s">
        <v>17482</v>
      </c>
      <c r="C889" t="s">
        <v>16597</v>
      </c>
      <c r="D889" t="s">
        <v>7427</v>
      </c>
      <c r="E889" t="s">
        <v>7427</v>
      </c>
      <c r="F889" t="s">
        <v>67</v>
      </c>
      <c r="G889" t="s">
        <v>16597</v>
      </c>
    </row>
    <row r="890" spans="1:7">
      <c r="A890">
        <v>117142840</v>
      </c>
      <c r="B890" t="s">
        <v>17483</v>
      </c>
      <c r="C890" t="s">
        <v>16597</v>
      </c>
      <c r="D890" t="s">
        <v>7427</v>
      </c>
      <c r="E890" t="s">
        <v>7427</v>
      </c>
      <c r="F890" t="s">
        <v>67</v>
      </c>
      <c r="G890" t="s">
        <v>16597</v>
      </c>
    </row>
    <row r="891" spans="1:7">
      <c r="A891">
        <v>117142842</v>
      </c>
      <c r="B891" t="s">
        <v>17484</v>
      </c>
      <c r="C891" t="s">
        <v>16597</v>
      </c>
      <c r="D891" t="s">
        <v>7427</v>
      </c>
      <c r="E891" t="s">
        <v>7427</v>
      </c>
      <c r="F891" t="s">
        <v>67</v>
      </c>
      <c r="G891" t="s">
        <v>16597</v>
      </c>
    </row>
    <row r="892" spans="1:7">
      <c r="A892">
        <v>117142934</v>
      </c>
      <c r="B892" t="s">
        <v>17485</v>
      </c>
      <c r="C892" t="s">
        <v>16597</v>
      </c>
      <c r="D892" t="s">
        <v>7427</v>
      </c>
      <c r="E892" t="s">
        <v>7427</v>
      </c>
      <c r="F892" t="s">
        <v>67</v>
      </c>
      <c r="G892" t="s">
        <v>16597</v>
      </c>
    </row>
    <row r="893" spans="1:7">
      <c r="A893">
        <v>117142936</v>
      </c>
      <c r="B893" t="s">
        <v>17486</v>
      </c>
      <c r="C893" t="s">
        <v>16597</v>
      </c>
      <c r="D893" t="s">
        <v>7427</v>
      </c>
      <c r="E893" t="s">
        <v>7427</v>
      </c>
      <c r="F893" t="s">
        <v>67</v>
      </c>
      <c r="G893" t="s">
        <v>16597</v>
      </c>
    </row>
    <row r="894" spans="1:7">
      <c r="A894">
        <v>117142938</v>
      </c>
      <c r="B894" t="s">
        <v>17487</v>
      </c>
      <c r="C894" t="s">
        <v>16597</v>
      </c>
      <c r="D894" t="s">
        <v>7427</v>
      </c>
      <c r="E894" t="s">
        <v>7427</v>
      </c>
      <c r="F894" t="s">
        <v>67</v>
      </c>
      <c r="G894" t="s">
        <v>16597</v>
      </c>
    </row>
    <row r="895" spans="1:7">
      <c r="A895">
        <v>117143030</v>
      </c>
      <c r="B895" t="s">
        <v>17488</v>
      </c>
      <c r="C895" t="s">
        <v>16597</v>
      </c>
      <c r="D895" t="s">
        <v>7427</v>
      </c>
      <c r="E895" t="s">
        <v>7427</v>
      </c>
      <c r="F895" t="s">
        <v>67</v>
      </c>
      <c r="G895" t="s">
        <v>16597</v>
      </c>
    </row>
    <row r="896" spans="1:7">
      <c r="A896">
        <v>117143032</v>
      </c>
      <c r="B896" t="s">
        <v>17489</v>
      </c>
      <c r="C896" t="s">
        <v>16597</v>
      </c>
      <c r="D896" t="s">
        <v>7427</v>
      </c>
      <c r="E896" t="s">
        <v>7427</v>
      </c>
      <c r="F896" t="s">
        <v>67</v>
      </c>
      <c r="G896" t="s">
        <v>16597</v>
      </c>
    </row>
    <row r="897" spans="1:7">
      <c r="A897">
        <v>117143034</v>
      </c>
      <c r="B897" t="s">
        <v>17490</v>
      </c>
      <c r="C897" t="s">
        <v>16597</v>
      </c>
      <c r="D897" t="s">
        <v>7427</v>
      </c>
      <c r="E897" t="s">
        <v>7427</v>
      </c>
      <c r="F897" t="s">
        <v>67</v>
      </c>
      <c r="G897" t="s">
        <v>16597</v>
      </c>
    </row>
    <row r="898" spans="1:7">
      <c r="A898">
        <v>117143126</v>
      </c>
      <c r="B898" t="s">
        <v>17491</v>
      </c>
      <c r="C898" t="s">
        <v>16597</v>
      </c>
      <c r="D898" t="s">
        <v>7427</v>
      </c>
      <c r="E898" t="s">
        <v>7427</v>
      </c>
      <c r="F898" t="s">
        <v>67</v>
      </c>
      <c r="G898" t="s">
        <v>16597</v>
      </c>
    </row>
    <row r="899" spans="1:7">
      <c r="A899">
        <v>117143128</v>
      </c>
      <c r="B899" t="s">
        <v>17492</v>
      </c>
      <c r="C899" t="s">
        <v>16597</v>
      </c>
      <c r="D899" t="s">
        <v>7427</v>
      </c>
      <c r="E899" t="s">
        <v>7427</v>
      </c>
      <c r="F899" t="s">
        <v>67</v>
      </c>
      <c r="G899" t="s">
        <v>16597</v>
      </c>
    </row>
    <row r="900" spans="1:7">
      <c r="A900">
        <v>117143130</v>
      </c>
      <c r="B900" t="s">
        <v>17493</v>
      </c>
      <c r="C900" t="s">
        <v>16597</v>
      </c>
      <c r="D900" t="s">
        <v>7427</v>
      </c>
      <c r="E900" t="s">
        <v>7427</v>
      </c>
      <c r="F900" t="s">
        <v>67</v>
      </c>
      <c r="G900" t="s">
        <v>16597</v>
      </c>
    </row>
    <row r="901" spans="1:7">
      <c r="A901">
        <v>117143222</v>
      </c>
      <c r="B901" t="s">
        <v>17494</v>
      </c>
      <c r="C901" t="s">
        <v>16597</v>
      </c>
      <c r="D901" t="s">
        <v>7427</v>
      </c>
      <c r="E901" t="s">
        <v>7427</v>
      </c>
      <c r="F901" t="s">
        <v>67</v>
      </c>
      <c r="G901" t="s">
        <v>16597</v>
      </c>
    </row>
    <row r="902" spans="1:7">
      <c r="A902">
        <v>117143224</v>
      </c>
      <c r="B902" t="s">
        <v>17495</v>
      </c>
      <c r="C902" t="s">
        <v>16597</v>
      </c>
      <c r="D902" t="s">
        <v>7427</v>
      </c>
      <c r="E902" t="s">
        <v>7427</v>
      </c>
      <c r="F902" t="s">
        <v>67</v>
      </c>
      <c r="G902" t="s">
        <v>16597</v>
      </c>
    </row>
    <row r="903" spans="1:7">
      <c r="A903">
        <v>117143226</v>
      </c>
      <c r="B903" t="s">
        <v>17496</v>
      </c>
      <c r="C903" t="s">
        <v>16597</v>
      </c>
      <c r="D903" t="s">
        <v>7427</v>
      </c>
      <c r="E903" t="s">
        <v>7427</v>
      </c>
      <c r="F903" t="s">
        <v>67</v>
      </c>
      <c r="G903" t="s">
        <v>16597</v>
      </c>
    </row>
    <row r="904" spans="1:7">
      <c r="A904">
        <v>117143318</v>
      </c>
      <c r="B904" t="s">
        <v>17497</v>
      </c>
      <c r="C904" t="s">
        <v>16597</v>
      </c>
      <c r="D904" t="s">
        <v>7427</v>
      </c>
      <c r="E904" t="s">
        <v>7427</v>
      </c>
      <c r="F904" t="s">
        <v>67</v>
      </c>
      <c r="G904" t="s">
        <v>16597</v>
      </c>
    </row>
    <row r="905" spans="1:7">
      <c r="A905">
        <v>117143320</v>
      </c>
      <c r="B905" t="s">
        <v>17498</v>
      </c>
      <c r="C905" t="s">
        <v>16597</v>
      </c>
      <c r="D905" t="s">
        <v>7427</v>
      </c>
      <c r="E905" t="s">
        <v>7427</v>
      </c>
      <c r="F905" t="s">
        <v>67</v>
      </c>
      <c r="G905" t="s">
        <v>16597</v>
      </c>
    </row>
    <row r="906" spans="1:7">
      <c r="A906">
        <v>117143322</v>
      </c>
      <c r="B906" t="s">
        <v>17499</v>
      </c>
      <c r="C906" t="s">
        <v>16597</v>
      </c>
      <c r="D906" t="s">
        <v>7427</v>
      </c>
      <c r="E906" t="s">
        <v>7427</v>
      </c>
      <c r="F906" t="s">
        <v>67</v>
      </c>
      <c r="G906" t="s">
        <v>16597</v>
      </c>
    </row>
    <row r="907" spans="1:7">
      <c r="A907">
        <v>117143414</v>
      </c>
      <c r="B907" t="s">
        <v>17500</v>
      </c>
      <c r="C907" t="s">
        <v>16597</v>
      </c>
      <c r="D907" t="s">
        <v>7427</v>
      </c>
      <c r="E907" t="s">
        <v>7427</v>
      </c>
      <c r="F907" t="s">
        <v>67</v>
      </c>
      <c r="G907" t="s">
        <v>16597</v>
      </c>
    </row>
    <row r="908" spans="1:7">
      <c r="A908">
        <v>117143416</v>
      </c>
      <c r="B908" t="s">
        <v>17501</v>
      </c>
      <c r="C908" t="s">
        <v>16597</v>
      </c>
      <c r="D908" t="s">
        <v>7427</v>
      </c>
      <c r="E908" t="s">
        <v>7427</v>
      </c>
      <c r="F908" t="s">
        <v>67</v>
      </c>
      <c r="G908" t="s">
        <v>16597</v>
      </c>
    </row>
    <row r="909" spans="1:7">
      <c r="A909">
        <v>117143418</v>
      </c>
      <c r="B909" t="s">
        <v>17502</v>
      </c>
      <c r="C909" t="s">
        <v>16597</v>
      </c>
      <c r="D909" t="s">
        <v>7427</v>
      </c>
      <c r="E909" t="s">
        <v>7427</v>
      </c>
      <c r="F909" t="s">
        <v>67</v>
      </c>
      <c r="G909" t="s">
        <v>16597</v>
      </c>
    </row>
    <row r="910" spans="1:7">
      <c r="A910">
        <v>117142268</v>
      </c>
      <c r="B910" t="s">
        <v>17503</v>
      </c>
      <c r="C910" t="s">
        <v>16597</v>
      </c>
      <c r="D910" t="s">
        <v>7427</v>
      </c>
      <c r="E910" t="s">
        <v>7427</v>
      </c>
      <c r="F910" t="s">
        <v>67</v>
      </c>
      <c r="G910" t="s">
        <v>16597</v>
      </c>
    </row>
    <row r="911" spans="1:7">
      <c r="A911">
        <v>117142270</v>
      </c>
      <c r="B911" t="s">
        <v>17504</v>
      </c>
      <c r="C911" t="s">
        <v>16597</v>
      </c>
      <c r="D911" t="s">
        <v>7427</v>
      </c>
      <c r="E911" t="s">
        <v>7427</v>
      </c>
      <c r="F911" t="s">
        <v>67</v>
      </c>
      <c r="G911" t="s">
        <v>16597</v>
      </c>
    </row>
    <row r="912" spans="1:7">
      <c r="A912">
        <v>117142272</v>
      </c>
      <c r="B912" t="s">
        <v>17505</v>
      </c>
      <c r="C912" t="s">
        <v>16597</v>
      </c>
      <c r="D912" t="s">
        <v>7427</v>
      </c>
      <c r="E912" t="s">
        <v>7427</v>
      </c>
      <c r="F912" t="s">
        <v>67</v>
      </c>
      <c r="G912" t="s">
        <v>16597</v>
      </c>
    </row>
    <row r="913" spans="1:7">
      <c r="A913">
        <v>117142364</v>
      </c>
      <c r="B913" t="s">
        <v>17506</v>
      </c>
      <c r="C913" t="s">
        <v>16597</v>
      </c>
      <c r="D913" t="s">
        <v>7427</v>
      </c>
      <c r="E913" t="s">
        <v>7427</v>
      </c>
      <c r="F913" t="s">
        <v>67</v>
      </c>
      <c r="G913" t="s">
        <v>16597</v>
      </c>
    </row>
    <row r="914" spans="1:7">
      <c r="A914">
        <v>117142366</v>
      </c>
      <c r="B914" t="s">
        <v>17507</v>
      </c>
      <c r="C914" t="s">
        <v>16597</v>
      </c>
      <c r="D914" t="s">
        <v>7427</v>
      </c>
      <c r="E914" t="s">
        <v>7427</v>
      </c>
      <c r="F914" t="s">
        <v>67</v>
      </c>
      <c r="G914" t="s">
        <v>16597</v>
      </c>
    </row>
    <row r="915" spans="1:7">
      <c r="A915">
        <v>117142368</v>
      </c>
      <c r="B915" t="s">
        <v>17508</v>
      </c>
      <c r="C915" t="s">
        <v>16597</v>
      </c>
      <c r="D915" t="s">
        <v>7427</v>
      </c>
      <c r="E915" t="s">
        <v>7427</v>
      </c>
      <c r="F915" t="s">
        <v>67</v>
      </c>
      <c r="G915" t="s">
        <v>16597</v>
      </c>
    </row>
    <row r="916" spans="1:7">
      <c r="A916">
        <v>117142460</v>
      </c>
      <c r="B916" t="s">
        <v>17509</v>
      </c>
      <c r="C916" t="s">
        <v>16597</v>
      </c>
      <c r="D916" t="s">
        <v>7427</v>
      </c>
      <c r="E916" t="s">
        <v>7427</v>
      </c>
      <c r="F916" t="s">
        <v>67</v>
      </c>
      <c r="G916" t="s">
        <v>16597</v>
      </c>
    </row>
    <row r="917" spans="1:7">
      <c r="A917">
        <v>117142462</v>
      </c>
      <c r="B917" t="s">
        <v>17510</v>
      </c>
      <c r="C917" t="s">
        <v>16597</v>
      </c>
      <c r="D917" t="s">
        <v>7427</v>
      </c>
      <c r="E917" t="s">
        <v>7427</v>
      </c>
      <c r="F917" t="s">
        <v>67</v>
      </c>
      <c r="G917" t="s">
        <v>16597</v>
      </c>
    </row>
    <row r="918" spans="1:7">
      <c r="A918">
        <v>117142464</v>
      </c>
      <c r="B918" t="s">
        <v>17511</v>
      </c>
      <c r="C918" t="s">
        <v>16597</v>
      </c>
      <c r="D918" t="s">
        <v>7427</v>
      </c>
      <c r="E918" t="s">
        <v>7427</v>
      </c>
      <c r="F918" t="s">
        <v>67</v>
      </c>
      <c r="G918" t="s">
        <v>16597</v>
      </c>
    </row>
    <row r="919" spans="1:7">
      <c r="A919">
        <v>117142556</v>
      </c>
      <c r="B919" t="s">
        <v>17512</v>
      </c>
      <c r="C919" t="s">
        <v>16597</v>
      </c>
      <c r="D919" t="s">
        <v>7427</v>
      </c>
      <c r="E919" t="s">
        <v>7427</v>
      </c>
      <c r="F919" t="s">
        <v>67</v>
      </c>
      <c r="G919" t="s">
        <v>16597</v>
      </c>
    </row>
    <row r="920" spans="1:7">
      <c r="A920">
        <v>117142558</v>
      </c>
      <c r="B920" t="s">
        <v>17513</v>
      </c>
      <c r="C920" t="s">
        <v>16597</v>
      </c>
      <c r="D920" t="s">
        <v>7427</v>
      </c>
      <c r="E920" t="s">
        <v>7427</v>
      </c>
      <c r="F920" t="s">
        <v>67</v>
      </c>
      <c r="G920" t="s">
        <v>16597</v>
      </c>
    </row>
    <row r="921" spans="1:7">
      <c r="A921">
        <v>117142560</v>
      </c>
      <c r="B921" t="s">
        <v>17514</v>
      </c>
      <c r="C921" t="s">
        <v>16597</v>
      </c>
      <c r="D921" t="s">
        <v>7427</v>
      </c>
      <c r="E921" t="s">
        <v>7427</v>
      </c>
      <c r="F921" t="s">
        <v>67</v>
      </c>
      <c r="G921" t="s">
        <v>16597</v>
      </c>
    </row>
    <row r="922" spans="1:7">
      <c r="A922">
        <v>117142652</v>
      </c>
      <c r="B922" t="s">
        <v>17515</v>
      </c>
      <c r="C922" t="s">
        <v>16597</v>
      </c>
      <c r="D922" t="s">
        <v>7427</v>
      </c>
      <c r="E922" t="s">
        <v>7427</v>
      </c>
      <c r="F922" t="s">
        <v>67</v>
      </c>
      <c r="G922" t="s">
        <v>16597</v>
      </c>
    </row>
    <row r="923" spans="1:7">
      <c r="A923">
        <v>117142654</v>
      </c>
      <c r="B923" t="s">
        <v>17516</v>
      </c>
      <c r="C923" t="s">
        <v>16597</v>
      </c>
      <c r="D923" t="s">
        <v>7427</v>
      </c>
      <c r="E923" t="s">
        <v>7427</v>
      </c>
      <c r="F923" t="s">
        <v>67</v>
      </c>
      <c r="G923" t="s">
        <v>16597</v>
      </c>
    </row>
    <row r="924" spans="1:7">
      <c r="A924">
        <v>117142656</v>
      </c>
      <c r="B924" t="s">
        <v>17517</v>
      </c>
      <c r="C924" t="s">
        <v>16597</v>
      </c>
      <c r="D924" t="s">
        <v>7427</v>
      </c>
      <c r="E924" t="s">
        <v>7427</v>
      </c>
      <c r="F924" t="s">
        <v>67</v>
      </c>
      <c r="G924" t="s">
        <v>16597</v>
      </c>
    </row>
    <row r="925" spans="1:7">
      <c r="A925">
        <v>117142748</v>
      </c>
      <c r="B925" t="s">
        <v>17518</v>
      </c>
      <c r="C925" t="s">
        <v>16597</v>
      </c>
      <c r="D925" t="s">
        <v>7427</v>
      </c>
      <c r="E925" t="s">
        <v>7427</v>
      </c>
      <c r="F925" t="s">
        <v>67</v>
      </c>
      <c r="G925" t="s">
        <v>16597</v>
      </c>
    </row>
    <row r="926" spans="1:7">
      <c r="A926">
        <v>117142750</v>
      </c>
      <c r="B926" t="s">
        <v>17519</v>
      </c>
      <c r="C926" t="s">
        <v>16597</v>
      </c>
      <c r="D926" t="s">
        <v>7427</v>
      </c>
      <c r="E926" t="s">
        <v>7427</v>
      </c>
      <c r="F926" t="s">
        <v>67</v>
      </c>
      <c r="G926" t="s">
        <v>16597</v>
      </c>
    </row>
    <row r="927" spans="1:7">
      <c r="A927">
        <v>117142752</v>
      </c>
      <c r="B927" t="s">
        <v>17520</v>
      </c>
      <c r="C927" t="s">
        <v>16597</v>
      </c>
      <c r="D927" t="s">
        <v>7427</v>
      </c>
      <c r="E927" t="s">
        <v>7427</v>
      </c>
      <c r="F927" t="s">
        <v>67</v>
      </c>
      <c r="G927" t="s">
        <v>16597</v>
      </c>
    </row>
    <row r="928" spans="1:7">
      <c r="A928">
        <v>117142844</v>
      </c>
      <c r="B928" t="s">
        <v>17521</v>
      </c>
      <c r="C928" t="s">
        <v>16597</v>
      </c>
      <c r="D928" t="s">
        <v>7427</v>
      </c>
      <c r="E928" t="s">
        <v>7427</v>
      </c>
      <c r="F928" t="s">
        <v>67</v>
      </c>
      <c r="G928" t="s">
        <v>16597</v>
      </c>
    </row>
    <row r="929" spans="1:7">
      <c r="A929">
        <v>117142846</v>
      </c>
      <c r="B929" t="s">
        <v>17522</v>
      </c>
      <c r="C929" t="s">
        <v>16597</v>
      </c>
      <c r="D929" t="s">
        <v>7427</v>
      </c>
      <c r="E929" t="s">
        <v>7427</v>
      </c>
      <c r="F929" t="s">
        <v>67</v>
      </c>
      <c r="G929" t="s">
        <v>16597</v>
      </c>
    </row>
    <row r="930" spans="1:7">
      <c r="A930">
        <v>117142848</v>
      </c>
      <c r="B930" t="s">
        <v>17523</v>
      </c>
      <c r="C930" t="s">
        <v>16597</v>
      </c>
      <c r="D930" t="s">
        <v>7427</v>
      </c>
      <c r="E930" t="s">
        <v>7427</v>
      </c>
      <c r="F930" t="s">
        <v>67</v>
      </c>
      <c r="G930" t="s">
        <v>16597</v>
      </c>
    </row>
    <row r="931" spans="1:7">
      <c r="A931">
        <v>117142940</v>
      </c>
      <c r="B931" t="s">
        <v>17524</v>
      </c>
      <c r="C931" t="s">
        <v>16597</v>
      </c>
      <c r="D931" t="s">
        <v>7427</v>
      </c>
      <c r="E931" t="s">
        <v>7427</v>
      </c>
      <c r="F931" t="s">
        <v>67</v>
      </c>
      <c r="G931" t="s">
        <v>16597</v>
      </c>
    </row>
    <row r="932" spans="1:7">
      <c r="A932">
        <v>117142942</v>
      </c>
      <c r="B932" t="s">
        <v>17525</v>
      </c>
      <c r="C932" t="s">
        <v>16597</v>
      </c>
      <c r="D932" t="s">
        <v>7427</v>
      </c>
      <c r="E932" t="s">
        <v>7427</v>
      </c>
      <c r="F932" t="s">
        <v>67</v>
      </c>
      <c r="G932" t="s">
        <v>16597</v>
      </c>
    </row>
    <row r="933" spans="1:7">
      <c r="A933">
        <v>117142944</v>
      </c>
      <c r="B933" t="s">
        <v>17526</v>
      </c>
      <c r="C933" t="s">
        <v>16597</v>
      </c>
      <c r="D933" t="s">
        <v>7427</v>
      </c>
      <c r="E933" t="s">
        <v>7427</v>
      </c>
      <c r="F933" t="s">
        <v>67</v>
      </c>
      <c r="G933" t="s">
        <v>16597</v>
      </c>
    </row>
    <row r="934" spans="1:7">
      <c r="A934">
        <v>117143036</v>
      </c>
      <c r="B934" t="s">
        <v>17527</v>
      </c>
      <c r="C934" t="s">
        <v>16597</v>
      </c>
      <c r="D934" t="s">
        <v>7427</v>
      </c>
      <c r="E934" t="s">
        <v>7427</v>
      </c>
      <c r="F934" t="s">
        <v>67</v>
      </c>
      <c r="G934" t="s">
        <v>16597</v>
      </c>
    </row>
    <row r="935" spans="1:7">
      <c r="A935">
        <v>117143038</v>
      </c>
      <c r="B935" t="s">
        <v>17528</v>
      </c>
      <c r="C935" t="s">
        <v>16597</v>
      </c>
      <c r="D935" t="s">
        <v>7427</v>
      </c>
      <c r="E935" t="s">
        <v>7427</v>
      </c>
      <c r="F935" t="s">
        <v>67</v>
      </c>
      <c r="G935" t="s">
        <v>16597</v>
      </c>
    </row>
    <row r="936" spans="1:7">
      <c r="A936">
        <v>117143040</v>
      </c>
      <c r="B936" t="s">
        <v>17529</v>
      </c>
      <c r="C936" t="s">
        <v>16597</v>
      </c>
      <c r="D936" t="s">
        <v>7427</v>
      </c>
      <c r="E936" t="s">
        <v>7427</v>
      </c>
      <c r="F936" t="s">
        <v>67</v>
      </c>
      <c r="G936" t="s">
        <v>16597</v>
      </c>
    </row>
    <row r="937" spans="1:7">
      <c r="A937">
        <v>117143132</v>
      </c>
      <c r="B937" t="s">
        <v>17530</v>
      </c>
      <c r="C937" t="s">
        <v>16597</v>
      </c>
      <c r="D937" t="s">
        <v>7427</v>
      </c>
      <c r="E937" t="s">
        <v>7427</v>
      </c>
      <c r="F937" t="s">
        <v>67</v>
      </c>
      <c r="G937" t="s">
        <v>16597</v>
      </c>
    </row>
    <row r="938" spans="1:7">
      <c r="A938">
        <v>117143134</v>
      </c>
      <c r="B938" t="s">
        <v>17531</v>
      </c>
      <c r="C938" t="s">
        <v>16597</v>
      </c>
      <c r="D938" t="s">
        <v>7427</v>
      </c>
      <c r="E938" t="s">
        <v>7427</v>
      </c>
      <c r="F938" t="s">
        <v>67</v>
      </c>
      <c r="G938" t="s">
        <v>16597</v>
      </c>
    </row>
    <row r="939" spans="1:7">
      <c r="A939">
        <v>117143136</v>
      </c>
      <c r="B939" t="s">
        <v>17532</v>
      </c>
      <c r="C939" t="s">
        <v>16597</v>
      </c>
      <c r="D939" t="s">
        <v>7427</v>
      </c>
      <c r="E939" t="s">
        <v>7427</v>
      </c>
      <c r="F939" t="s">
        <v>67</v>
      </c>
      <c r="G939" t="s">
        <v>16597</v>
      </c>
    </row>
    <row r="940" spans="1:7">
      <c r="A940">
        <v>117143228</v>
      </c>
      <c r="B940" t="s">
        <v>17533</v>
      </c>
      <c r="C940" t="s">
        <v>16597</v>
      </c>
      <c r="D940" t="s">
        <v>7427</v>
      </c>
      <c r="E940" t="s">
        <v>7427</v>
      </c>
      <c r="F940" t="s">
        <v>67</v>
      </c>
      <c r="G940" t="s">
        <v>16597</v>
      </c>
    </row>
    <row r="941" spans="1:7">
      <c r="A941">
        <v>117143230</v>
      </c>
      <c r="B941" t="s">
        <v>17534</v>
      </c>
      <c r="C941" t="s">
        <v>16597</v>
      </c>
      <c r="D941" t="s">
        <v>7427</v>
      </c>
      <c r="E941" t="s">
        <v>7427</v>
      </c>
      <c r="F941" t="s">
        <v>67</v>
      </c>
      <c r="G941" t="s">
        <v>16597</v>
      </c>
    </row>
    <row r="942" spans="1:7">
      <c r="A942">
        <v>117143232</v>
      </c>
      <c r="B942" t="s">
        <v>17535</v>
      </c>
      <c r="C942" t="s">
        <v>16597</v>
      </c>
      <c r="D942" t="s">
        <v>7427</v>
      </c>
      <c r="E942" t="s">
        <v>7427</v>
      </c>
      <c r="F942" t="s">
        <v>67</v>
      </c>
      <c r="G942" t="s">
        <v>16597</v>
      </c>
    </row>
    <row r="943" spans="1:7">
      <c r="A943">
        <v>117143324</v>
      </c>
      <c r="B943" t="s">
        <v>17536</v>
      </c>
      <c r="C943" t="s">
        <v>16597</v>
      </c>
      <c r="D943" t="s">
        <v>7427</v>
      </c>
      <c r="E943" t="s">
        <v>7427</v>
      </c>
      <c r="F943" t="s">
        <v>67</v>
      </c>
      <c r="G943" t="s">
        <v>16597</v>
      </c>
    </row>
    <row r="944" spans="1:7">
      <c r="A944">
        <v>117143326</v>
      </c>
      <c r="B944" t="s">
        <v>17537</v>
      </c>
      <c r="C944" t="s">
        <v>16597</v>
      </c>
      <c r="D944" t="s">
        <v>7427</v>
      </c>
      <c r="E944" t="s">
        <v>7427</v>
      </c>
      <c r="F944" t="s">
        <v>67</v>
      </c>
      <c r="G944" t="s">
        <v>16597</v>
      </c>
    </row>
    <row r="945" spans="1:7">
      <c r="A945">
        <v>117143328</v>
      </c>
      <c r="B945" t="s">
        <v>17538</v>
      </c>
      <c r="C945" t="s">
        <v>16597</v>
      </c>
      <c r="D945" t="s">
        <v>7427</v>
      </c>
      <c r="E945" t="s">
        <v>7427</v>
      </c>
      <c r="F945" t="s">
        <v>67</v>
      </c>
      <c r="G945" t="s">
        <v>16597</v>
      </c>
    </row>
    <row r="946" spans="1:7">
      <c r="A946">
        <v>117143420</v>
      </c>
      <c r="B946" t="s">
        <v>17539</v>
      </c>
      <c r="C946" t="s">
        <v>16597</v>
      </c>
      <c r="D946" t="s">
        <v>7427</v>
      </c>
      <c r="E946" t="s">
        <v>7427</v>
      </c>
      <c r="F946" t="s">
        <v>67</v>
      </c>
      <c r="G946" t="s">
        <v>16597</v>
      </c>
    </row>
    <row r="947" spans="1:7">
      <c r="A947">
        <v>117143422</v>
      </c>
      <c r="B947" t="s">
        <v>17540</v>
      </c>
      <c r="C947" t="s">
        <v>16597</v>
      </c>
      <c r="D947" t="s">
        <v>7427</v>
      </c>
      <c r="E947" t="s">
        <v>7427</v>
      </c>
      <c r="F947" t="s">
        <v>67</v>
      </c>
      <c r="G947" t="s">
        <v>16597</v>
      </c>
    </row>
    <row r="948" spans="1:7">
      <c r="A948">
        <v>117143424</v>
      </c>
      <c r="B948" t="s">
        <v>17541</v>
      </c>
      <c r="C948" t="s">
        <v>16597</v>
      </c>
      <c r="D948" t="s">
        <v>7427</v>
      </c>
      <c r="E948" t="s">
        <v>7427</v>
      </c>
      <c r="F948" t="s">
        <v>67</v>
      </c>
      <c r="G948" t="s">
        <v>16597</v>
      </c>
    </row>
    <row r="949" spans="1:7">
      <c r="A949">
        <v>117142274</v>
      </c>
      <c r="B949" t="s">
        <v>17542</v>
      </c>
      <c r="C949" t="s">
        <v>16597</v>
      </c>
      <c r="D949" t="s">
        <v>7427</v>
      </c>
      <c r="E949" t="s">
        <v>7427</v>
      </c>
      <c r="F949" t="s">
        <v>67</v>
      </c>
      <c r="G949" t="s">
        <v>16597</v>
      </c>
    </row>
    <row r="950" spans="1:7">
      <c r="A950">
        <v>117142276</v>
      </c>
      <c r="B950" t="s">
        <v>17543</v>
      </c>
      <c r="C950" t="s">
        <v>16597</v>
      </c>
      <c r="D950" t="s">
        <v>7427</v>
      </c>
      <c r="E950" t="s">
        <v>7427</v>
      </c>
      <c r="F950" t="s">
        <v>67</v>
      </c>
      <c r="G950" t="s">
        <v>16597</v>
      </c>
    </row>
    <row r="951" spans="1:7">
      <c r="A951">
        <v>117142278</v>
      </c>
      <c r="B951" t="s">
        <v>17544</v>
      </c>
      <c r="C951" t="s">
        <v>16597</v>
      </c>
      <c r="D951" t="s">
        <v>7427</v>
      </c>
      <c r="E951" t="s">
        <v>7427</v>
      </c>
      <c r="F951" t="s">
        <v>67</v>
      </c>
      <c r="G951" t="s">
        <v>16597</v>
      </c>
    </row>
    <row r="952" spans="1:7">
      <c r="A952">
        <v>117142370</v>
      </c>
      <c r="B952" t="s">
        <v>17545</v>
      </c>
      <c r="C952" t="s">
        <v>16597</v>
      </c>
      <c r="D952" t="s">
        <v>7427</v>
      </c>
      <c r="E952" t="s">
        <v>7427</v>
      </c>
      <c r="F952" t="s">
        <v>67</v>
      </c>
      <c r="G952" t="s">
        <v>16597</v>
      </c>
    </row>
    <row r="953" spans="1:7">
      <c r="A953">
        <v>117142372</v>
      </c>
      <c r="B953" t="s">
        <v>17546</v>
      </c>
      <c r="C953" t="s">
        <v>16597</v>
      </c>
      <c r="D953" t="s">
        <v>7427</v>
      </c>
      <c r="E953" t="s">
        <v>7427</v>
      </c>
      <c r="F953" t="s">
        <v>67</v>
      </c>
      <c r="G953" t="s">
        <v>16597</v>
      </c>
    </row>
    <row r="954" spans="1:7">
      <c r="A954">
        <v>117142374</v>
      </c>
      <c r="B954" t="s">
        <v>17547</v>
      </c>
      <c r="C954" t="s">
        <v>16597</v>
      </c>
      <c r="D954" t="s">
        <v>7427</v>
      </c>
      <c r="E954" t="s">
        <v>7427</v>
      </c>
      <c r="F954" t="s">
        <v>67</v>
      </c>
      <c r="G954" t="s">
        <v>16597</v>
      </c>
    </row>
    <row r="955" spans="1:7">
      <c r="A955">
        <v>117142466</v>
      </c>
      <c r="B955" t="s">
        <v>17548</v>
      </c>
      <c r="C955" t="s">
        <v>16597</v>
      </c>
      <c r="D955" t="s">
        <v>7427</v>
      </c>
      <c r="E955" t="s">
        <v>7427</v>
      </c>
      <c r="F955" t="s">
        <v>67</v>
      </c>
      <c r="G955" t="s">
        <v>16597</v>
      </c>
    </row>
    <row r="956" spans="1:7">
      <c r="A956">
        <v>117142468</v>
      </c>
      <c r="B956" t="s">
        <v>17549</v>
      </c>
      <c r="C956" t="s">
        <v>16597</v>
      </c>
      <c r="D956" t="s">
        <v>7427</v>
      </c>
      <c r="E956" t="s">
        <v>7427</v>
      </c>
      <c r="F956" t="s">
        <v>67</v>
      </c>
      <c r="G956" t="s">
        <v>16597</v>
      </c>
    </row>
    <row r="957" spans="1:7">
      <c r="A957">
        <v>117142470</v>
      </c>
      <c r="B957" t="s">
        <v>17550</v>
      </c>
      <c r="C957" t="s">
        <v>16597</v>
      </c>
      <c r="D957" t="s">
        <v>7427</v>
      </c>
      <c r="E957" t="s">
        <v>7427</v>
      </c>
      <c r="F957" t="s">
        <v>67</v>
      </c>
      <c r="G957" t="s">
        <v>16597</v>
      </c>
    </row>
    <row r="958" spans="1:7">
      <c r="A958">
        <v>117142562</v>
      </c>
      <c r="B958" t="s">
        <v>17551</v>
      </c>
      <c r="C958" t="s">
        <v>16597</v>
      </c>
      <c r="D958" t="s">
        <v>7427</v>
      </c>
      <c r="E958" t="s">
        <v>7427</v>
      </c>
      <c r="F958" t="s">
        <v>67</v>
      </c>
      <c r="G958" t="s">
        <v>16597</v>
      </c>
    </row>
    <row r="959" spans="1:7">
      <c r="A959">
        <v>117142564</v>
      </c>
      <c r="B959" t="s">
        <v>17552</v>
      </c>
      <c r="C959" t="s">
        <v>16597</v>
      </c>
      <c r="D959" t="s">
        <v>7427</v>
      </c>
      <c r="E959" t="s">
        <v>7427</v>
      </c>
      <c r="F959" t="s">
        <v>67</v>
      </c>
      <c r="G959" t="s">
        <v>16597</v>
      </c>
    </row>
    <row r="960" spans="1:7">
      <c r="A960">
        <v>117142566</v>
      </c>
      <c r="B960" t="s">
        <v>17553</v>
      </c>
      <c r="C960" t="s">
        <v>16597</v>
      </c>
      <c r="D960" t="s">
        <v>7427</v>
      </c>
      <c r="E960" t="s">
        <v>7427</v>
      </c>
      <c r="F960" t="s">
        <v>67</v>
      </c>
      <c r="G960" t="s">
        <v>16597</v>
      </c>
    </row>
    <row r="961" spans="1:7">
      <c r="A961">
        <v>117142658</v>
      </c>
      <c r="B961" t="s">
        <v>17554</v>
      </c>
      <c r="C961" t="s">
        <v>16597</v>
      </c>
      <c r="D961" t="s">
        <v>7427</v>
      </c>
      <c r="E961" t="s">
        <v>7427</v>
      </c>
      <c r="F961" t="s">
        <v>67</v>
      </c>
      <c r="G961" t="s">
        <v>16597</v>
      </c>
    </row>
    <row r="962" spans="1:7">
      <c r="A962">
        <v>117142660</v>
      </c>
      <c r="B962" t="s">
        <v>17555</v>
      </c>
      <c r="C962" t="s">
        <v>16597</v>
      </c>
      <c r="D962" t="s">
        <v>7427</v>
      </c>
      <c r="E962" t="s">
        <v>7427</v>
      </c>
      <c r="F962" t="s">
        <v>67</v>
      </c>
      <c r="G962" t="s">
        <v>16597</v>
      </c>
    </row>
    <row r="963" spans="1:7">
      <c r="A963">
        <v>117142662</v>
      </c>
      <c r="B963" t="s">
        <v>17556</v>
      </c>
      <c r="C963" t="s">
        <v>16597</v>
      </c>
      <c r="D963" t="s">
        <v>7427</v>
      </c>
      <c r="E963" t="s">
        <v>7427</v>
      </c>
      <c r="F963" t="s">
        <v>67</v>
      </c>
      <c r="G963" t="s">
        <v>16597</v>
      </c>
    </row>
    <row r="964" spans="1:7">
      <c r="A964">
        <v>117142754</v>
      </c>
      <c r="B964" t="s">
        <v>17557</v>
      </c>
      <c r="C964" t="s">
        <v>16597</v>
      </c>
      <c r="D964" t="s">
        <v>7427</v>
      </c>
      <c r="E964" t="s">
        <v>7427</v>
      </c>
      <c r="F964" t="s">
        <v>67</v>
      </c>
      <c r="G964" t="s">
        <v>16597</v>
      </c>
    </row>
    <row r="965" spans="1:7">
      <c r="A965">
        <v>117142756</v>
      </c>
      <c r="B965" t="s">
        <v>17558</v>
      </c>
      <c r="C965" t="s">
        <v>16597</v>
      </c>
      <c r="D965" t="s">
        <v>7427</v>
      </c>
      <c r="E965" t="s">
        <v>7427</v>
      </c>
      <c r="F965" t="s">
        <v>67</v>
      </c>
      <c r="G965" t="s">
        <v>16597</v>
      </c>
    </row>
    <row r="966" spans="1:7">
      <c r="A966">
        <v>117142758</v>
      </c>
      <c r="B966" t="s">
        <v>17559</v>
      </c>
      <c r="C966" t="s">
        <v>16597</v>
      </c>
      <c r="D966" t="s">
        <v>7427</v>
      </c>
      <c r="E966" t="s">
        <v>7427</v>
      </c>
      <c r="F966" t="s">
        <v>67</v>
      </c>
      <c r="G966" t="s">
        <v>16597</v>
      </c>
    </row>
    <row r="967" spans="1:7">
      <c r="A967">
        <v>117142850</v>
      </c>
      <c r="B967" t="s">
        <v>17560</v>
      </c>
      <c r="C967" t="s">
        <v>16597</v>
      </c>
      <c r="D967" t="s">
        <v>7427</v>
      </c>
      <c r="E967" t="s">
        <v>7427</v>
      </c>
      <c r="F967" t="s">
        <v>67</v>
      </c>
      <c r="G967" t="s">
        <v>16597</v>
      </c>
    </row>
    <row r="968" spans="1:7">
      <c r="A968">
        <v>117142852</v>
      </c>
      <c r="B968" t="s">
        <v>17561</v>
      </c>
      <c r="C968" t="s">
        <v>16597</v>
      </c>
      <c r="D968" t="s">
        <v>7427</v>
      </c>
      <c r="E968" t="s">
        <v>7427</v>
      </c>
      <c r="F968" t="s">
        <v>67</v>
      </c>
      <c r="G968" t="s">
        <v>16597</v>
      </c>
    </row>
    <row r="969" spans="1:7">
      <c r="A969">
        <v>117142854</v>
      </c>
      <c r="B969" t="s">
        <v>17562</v>
      </c>
      <c r="C969" t="s">
        <v>16597</v>
      </c>
      <c r="D969" t="s">
        <v>7427</v>
      </c>
      <c r="E969" t="s">
        <v>7427</v>
      </c>
      <c r="F969" t="s">
        <v>67</v>
      </c>
      <c r="G969" t="s">
        <v>16597</v>
      </c>
    </row>
    <row r="970" spans="1:7">
      <c r="A970">
        <v>117142946</v>
      </c>
      <c r="B970" t="s">
        <v>17563</v>
      </c>
      <c r="C970" t="s">
        <v>16597</v>
      </c>
      <c r="D970" t="s">
        <v>7427</v>
      </c>
      <c r="E970" t="s">
        <v>7427</v>
      </c>
      <c r="F970" t="s">
        <v>67</v>
      </c>
      <c r="G970" t="s">
        <v>16597</v>
      </c>
    </row>
    <row r="971" spans="1:7">
      <c r="A971">
        <v>117142948</v>
      </c>
      <c r="B971" t="s">
        <v>17564</v>
      </c>
      <c r="C971" t="s">
        <v>16597</v>
      </c>
      <c r="D971" t="s">
        <v>7427</v>
      </c>
      <c r="E971" t="s">
        <v>7427</v>
      </c>
      <c r="F971" t="s">
        <v>67</v>
      </c>
      <c r="G971" t="s">
        <v>16597</v>
      </c>
    </row>
    <row r="972" spans="1:7">
      <c r="A972">
        <v>117142950</v>
      </c>
      <c r="B972" t="s">
        <v>17565</v>
      </c>
      <c r="C972" t="s">
        <v>16597</v>
      </c>
      <c r="D972" t="s">
        <v>7427</v>
      </c>
      <c r="E972" t="s">
        <v>7427</v>
      </c>
      <c r="F972" t="s">
        <v>67</v>
      </c>
      <c r="G972" t="s">
        <v>16597</v>
      </c>
    </row>
    <row r="973" spans="1:7">
      <c r="A973">
        <v>117143042</v>
      </c>
      <c r="B973" t="s">
        <v>17566</v>
      </c>
      <c r="C973" t="s">
        <v>16597</v>
      </c>
      <c r="D973" t="s">
        <v>7427</v>
      </c>
      <c r="E973" t="s">
        <v>7427</v>
      </c>
      <c r="F973" t="s">
        <v>67</v>
      </c>
      <c r="G973" t="s">
        <v>16597</v>
      </c>
    </row>
    <row r="974" spans="1:7">
      <c r="A974">
        <v>117143044</v>
      </c>
      <c r="B974" t="s">
        <v>17567</v>
      </c>
      <c r="C974" t="s">
        <v>16597</v>
      </c>
      <c r="D974" t="s">
        <v>7427</v>
      </c>
      <c r="E974" t="s">
        <v>7427</v>
      </c>
      <c r="F974" t="s">
        <v>67</v>
      </c>
      <c r="G974" t="s">
        <v>16597</v>
      </c>
    </row>
    <row r="975" spans="1:7">
      <c r="A975">
        <v>117143046</v>
      </c>
      <c r="B975" t="s">
        <v>17568</v>
      </c>
      <c r="C975" t="s">
        <v>16597</v>
      </c>
      <c r="D975" t="s">
        <v>7427</v>
      </c>
      <c r="E975" t="s">
        <v>7427</v>
      </c>
      <c r="F975" t="s">
        <v>67</v>
      </c>
      <c r="G975" t="s">
        <v>16597</v>
      </c>
    </row>
    <row r="976" spans="1:7">
      <c r="A976">
        <v>117143138</v>
      </c>
      <c r="B976" t="s">
        <v>17569</v>
      </c>
      <c r="C976" t="s">
        <v>16597</v>
      </c>
      <c r="D976" t="s">
        <v>7427</v>
      </c>
      <c r="E976" t="s">
        <v>7427</v>
      </c>
      <c r="F976" t="s">
        <v>67</v>
      </c>
      <c r="G976" t="s">
        <v>16597</v>
      </c>
    </row>
    <row r="977" spans="1:7">
      <c r="A977">
        <v>117143140</v>
      </c>
      <c r="B977" t="s">
        <v>17570</v>
      </c>
      <c r="C977" t="s">
        <v>16597</v>
      </c>
      <c r="D977" t="s">
        <v>7427</v>
      </c>
      <c r="E977" t="s">
        <v>7427</v>
      </c>
      <c r="F977" t="s">
        <v>67</v>
      </c>
      <c r="G977" t="s">
        <v>16597</v>
      </c>
    </row>
    <row r="978" spans="1:7">
      <c r="A978">
        <v>117143142</v>
      </c>
      <c r="B978" t="s">
        <v>17571</v>
      </c>
      <c r="C978" t="s">
        <v>16597</v>
      </c>
      <c r="D978" t="s">
        <v>7427</v>
      </c>
      <c r="E978" t="s">
        <v>7427</v>
      </c>
      <c r="F978" t="s">
        <v>67</v>
      </c>
      <c r="G978" t="s">
        <v>16597</v>
      </c>
    </row>
    <row r="979" spans="1:7">
      <c r="A979">
        <v>117143234</v>
      </c>
      <c r="B979" t="s">
        <v>17572</v>
      </c>
      <c r="C979" t="s">
        <v>16597</v>
      </c>
      <c r="D979" t="s">
        <v>7427</v>
      </c>
      <c r="E979" t="s">
        <v>7427</v>
      </c>
      <c r="F979" t="s">
        <v>67</v>
      </c>
      <c r="G979" t="s">
        <v>16597</v>
      </c>
    </row>
    <row r="980" spans="1:7">
      <c r="A980">
        <v>117143236</v>
      </c>
      <c r="B980" t="s">
        <v>17573</v>
      </c>
      <c r="C980" t="s">
        <v>16597</v>
      </c>
      <c r="D980" t="s">
        <v>7427</v>
      </c>
      <c r="E980" t="s">
        <v>7427</v>
      </c>
      <c r="F980" t="s">
        <v>67</v>
      </c>
      <c r="G980" t="s">
        <v>16597</v>
      </c>
    </row>
    <row r="981" spans="1:7">
      <c r="A981">
        <v>117143238</v>
      </c>
      <c r="B981" t="s">
        <v>17574</v>
      </c>
      <c r="C981" t="s">
        <v>16597</v>
      </c>
      <c r="D981" t="s">
        <v>7427</v>
      </c>
      <c r="E981" t="s">
        <v>7427</v>
      </c>
      <c r="F981" t="s">
        <v>67</v>
      </c>
      <c r="G981" t="s">
        <v>16597</v>
      </c>
    </row>
    <row r="982" spans="1:7">
      <c r="A982">
        <v>117143330</v>
      </c>
      <c r="B982" t="s">
        <v>17575</v>
      </c>
      <c r="C982" t="s">
        <v>16597</v>
      </c>
      <c r="D982" t="s">
        <v>7427</v>
      </c>
      <c r="E982" t="s">
        <v>7427</v>
      </c>
      <c r="F982" t="s">
        <v>67</v>
      </c>
      <c r="G982" t="s">
        <v>16597</v>
      </c>
    </row>
    <row r="983" spans="1:7">
      <c r="A983">
        <v>117143332</v>
      </c>
      <c r="B983" t="s">
        <v>17576</v>
      </c>
      <c r="C983" t="s">
        <v>16597</v>
      </c>
      <c r="D983" t="s">
        <v>7427</v>
      </c>
      <c r="E983" t="s">
        <v>7427</v>
      </c>
      <c r="F983" t="s">
        <v>67</v>
      </c>
      <c r="G983" t="s">
        <v>16597</v>
      </c>
    </row>
    <row r="984" spans="1:7">
      <c r="A984">
        <v>117143334</v>
      </c>
      <c r="B984" t="s">
        <v>17577</v>
      </c>
      <c r="C984" t="s">
        <v>16597</v>
      </c>
      <c r="D984" t="s">
        <v>7427</v>
      </c>
      <c r="E984" t="s">
        <v>7427</v>
      </c>
      <c r="F984" t="s">
        <v>67</v>
      </c>
      <c r="G984" t="s">
        <v>16597</v>
      </c>
    </row>
    <row r="985" spans="1:7">
      <c r="A985">
        <v>117143426</v>
      </c>
      <c r="B985" t="s">
        <v>17578</v>
      </c>
      <c r="C985" t="s">
        <v>16597</v>
      </c>
      <c r="D985" t="s">
        <v>7427</v>
      </c>
      <c r="E985" t="s">
        <v>7427</v>
      </c>
      <c r="F985" t="s">
        <v>67</v>
      </c>
      <c r="G985" t="s">
        <v>16597</v>
      </c>
    </row>
    <row r="986" spans="1:7">
      <c r="A986">
        <v>117143428</v>
      </c>
      <c r="B986" t="s">
        <v>17579</v>
      </c>
      <c r="C986" t="s">
        <v>16597</v>
      </c>
      <c r="D986" t="s">
        <v>7427</v>
      </c>
      <c r="E986" t="s">
        <v>7427</v>
      </c>
      <c r="F986" t="s">
        <v>67</v>
      </c>
      <c r="G986" t="s">
        <v>16597</v>
      </c>
    </row>
    <row r="987" spans="1:7">
      <c r="A987">
        <v>117143430</v>
      </c>
      <c r="B987" t="s">
        <v>17580</v>
      </c>
      <c r="C987" t="s">
        <v>16597</v>
      </c>
      <c r="D987" t="s">
        <v>7427</v>
      </c>
      <c r="E987" t="s">
        <v>7427</v>
      </c>
      <c r="F987" t="s">
        <v>67</v>
      </c>
      <c r="G987" t="s">
        <v>16597</v>
      </c>
    </row>
    <row r="988" spans="1:7">
      <c r="A988">
        <v>117142280</v>
      </c>
      <c r="B988" t="s">
        <v>17581</v>
      </c>
      <c r="C988" t="s">
        <v>16597</v>
      </c>
      <c r="D988" t="s">
        <v>7427</v>
      </c>
      <c r="E988" t="s">
        <v>7427</v>
      </c>
      <c r="F988" t="s">
        <v>67</v>
      </c>
      <c r="G988" t="s">
        <v>16597</v>
      </c>
    </row>
    <row r="989" spans="1:7">
      <c r="A989">
        <v>117142282</v>
      </c>
      <c r="B989" t="s">
        <v>17582</v>
      </c>
      <c r="C989" t="s">
        <v>16597</v>
      </c>
      <c r="D989" t="s">
        <v>7427</v>
      </c>
      <c r="E989" t="s">
        <v>7427</v>
      </c>
      <c r="F989" t="s">
        <v>67</v>
      </c>
      <c r="G989" t="s">
        <v>16597</v>
      </c>
    </row>
    <row r="990" spans="1:7">
      <c r="A990">
        <v>117142284</v>
      </c>
      <c r="B990" t="s">
        <v>17583</v>
      </c>
      <c r="C990" t="s">
        <v>16597</v>
      </c>
      <c r="D990" t="s">
        <v>7427</v>
      </c>
      <c r="E990" t="s">
        <v>7427</v>
      </c>
      <c r="F990" t="s">
        <v>67</v>
      </c>
      <c r="G990" t="s">
        <v>16597</v>
      </c>
    </row>
    <row r="991" spans="1:7">
      <c r="A991">
        <v>117142376</v>
      </c>
      <c r="B991" t="s">
        <v>17584</v>
      </c>
      <c r="C991" t="s">
        <v>16597</v>
      </c>
      <c r="D991" t="s">
        <v>7427</v>
      </c>
      <c r="E991" t="s">
        <v>7427</v>
      </c>
      <c r="F991" t="s">
        <v>67</v>
      </c>
      <c r="G991" t="s">
        <v>16597</v>
      </c>
    </row>
    <row r="992" spans="1:7">
      <c r="A992">
        <v>117142378</v>
      </c>
      <c r="B992" t="s">
        <v>17585</v>
      </c>
      <c r="C992" t="s">
        <v>16597</v>
      </c>
      <c r="D992" t="s">
        <v>7427</v>
      </c>
      <c r="E992" t="s">
        <v>7427</v>
      </c>
      <c r="F992" t="s">
        <v>67</v>
      </c>
      <c r="G992" t="s">
        <v>16597</v>
      </c>
    </row>
    <row r="993" spans="1:7">
      <c r="A993">
        <v>117142380</v>
      </c>
      <c r="B993" t="s">
        <v>17586</v>
      </c>
      <c r="C993" t="s">
        <v>16597</v>
      </c>
      <c r="D993" t="s">
        <v>7427</v>
      </c>
      <c r="E993" t="s">
        <v>7427</v>
      </c>
      <c r="F993" t="s">
        <v>67</v>
      </c>
      <c r="G993" t="s">
        <v>16597</v>
      </c>
    </row>
    <row r="994" spans="1:7">
      <c r="A994">
        <v>117142472</v>
      </c>
      <c r="B994" t="s">
        <v>17587</v>
      </c>
      <c r="C994" t="s">
        <v>16597</v>
      </c>
      <c r="D994" t="s">
        <v>7427</v>
      </c>
      <c r="E994" t="s">
        <v>7427</v>
      </c>
      <c r="F994" t="s">
        <v>67</v>
      </c>
      <c r="G994" t="s">
        <v>16597</v>
      </c>
    </row>
    <row r="995" spans="1:7">
      <c r="A995">
        <v>117142474</v>
      </c>
      <c r="B995" t="s">
        <v>17588</v>
      </c>
      <c r="C995" t="s">
        <v>16597</v>
      </c>
      <c r="D995" t="s">
        <v>7427</v>
      </c>
      <c r="E995" t="s">
        <v>7427</v>
      </c>
      <c r="F995" t="s">
        <v>67</v>
      </c>
      <c r="G995" t="s">
        <v>16597</v>
      </c>
    </row>
    <row r="996" spans="1:7">
      <c r="A996">
        <v>117142476</v>
      </c>
      <c r="B996" t="s">
        <v>17589</v>
      </c>
      <c r="C996" t="s">
        <v>16597</v>
      </c>
      <c r="D996" t="s">
        <v>7427</v>
      </c>
      <c r="E996" t="s">
        <v>7427</v>
      </c>
      <c r="F996" t="s">
        <v>67</v>
      </c>
      <c r="G996" t="s">
        <v>16597</v>
      </c>
    </row>
    <row r="997" spans="1:7">
      <c r="A997">
        <v>117142568</v>
      </c>
      <c r="B997" t="s">
        <v>17590</v>
      </c>
      <c r="C997" t="s">
        <v>16597</v>
      </c>
      <c r="D997" t="s">
        <v>7427</v>
      </c>
      <c r="E997" t="s">
        <v>7427</v>
      </c>
      <c r="F997" t="s">
        <v>67</v>
      </c>
      <c r="G997" t="s">
        <v>16597</v>
      </c>
    </row>
    <row r="998" spans="1:7">
      <c r="A998">
        <v>117142570</v>
      </c>
      <c r="B998" t="s">
        <v>17591</v>
      </c>
      <c r="C998" t="s">
        <v>16597</v>
      </c>
      <c r="D998" t="s">
        <v>7427</v>
      </c>
      <c r="E998" t="s">
        <v>7427</v>
      </c>
      <c r="F998" t="s">
        <v>67</v>
      </c>
      <c r="G998" t="s">
        <v>16597</v>
      </c>
    </row>
    <row r="999" spans="1:7">
      <c r="A999">
        <v>117142572</v>
      </c>
      <c r="B999" t="s">
        <v>17592</v>
      </c>
      <c r="C999" t="s">
        <v>16597</v>
      </c>
      <c r="D999" t="s">
        <v>7427</v>
      </c>
      <c r="E999" t="s">
        <v>7427</v>
      </c>
      <c r="F999" t="s">
        <v>67</v>
      </c>
      <c r="G999" t="s">
        <v>16597</v>
      </c>
    </row>
    <row r="1000" spans="1:7">
      <c r="A1000">
        <v>117142664</v>
      </c>
      <c r="B1000" t="s">
        <v>17593</v>
      </c>
      <c r="C1000" t="s">
        <v>16597</v>
      </c>
      <c r="D1000" t="s">
        <v>7427</v>
      </c>
      <c r="E1000" t="s">
        <v>7427</v>
      </c>
      <c r="F1000" t="s">
        <v>67</v>
      </c>
      <c r="G1000" t="s">
        <v>16597</v>
      </c>
    </row>
    <row r="1001" spans="1:7">
      <c r="A1001">
        <v>117142666</v>
      </c>
      <c r="B1001" t="s">
        <v>17594</v>
      </c>
      <c r="C1001" t="s">
        <v>16597</v>
      </c>
      <c r="D1001" t="s">
        <v>7427</v>
      </c>
      <c r="E1001" t="s">
        <v>7427</v>
      </c>
      <c r="F1001" t="s">
        <v>67</v>
      </c>
      <c r="G1001" t="s">
        <v>16597</v>
      </c>
    </row>
    <row r="1002" spans="1:7">
      <c r="A1002">
        <v>117142668</v>
      </c>
      <c r="B1002" t="s">
        <v>17595</v>
      </c>
      <c r="C1002" t="s">
        <v>16597</v>
      </c>
      <c r="D1002" t="s">
        <v>7427</v>
      </c>
      <c r="E1002" t="s">
        <v>7427</v>
      </c>
      <c r="F1002" t="s">
        <v>67</v>
      </c>
      <c r="G1002" t="s">
        <v>16597</v>
      </c>
    </row>
    <row r="1003" spans="1:7">
      <c r="A1003">
        <v>117142760</v>
      </c>
      <c r="B1003" t="s">
        <v>17596</v>
      </c>
      <c r="C1003" t="s">
        <v>16597</v>
      </c>
      <c r="D1003" t="s">
        <v>7427</v>
      </c>
      <c r="E1003" t="s">
        <v>7427</v>
      </c>
      <c r="F1003" t="s">
        <v>67</v>
      </c>
      <c r="G1003" t="s">
        <v>16597</v>
      </c>
    </row>
    <row r="1004" spans="1:7">
      <c r="A1004">
        <v>117142762</v>
      </c>
      <c r="B1004" t="s">
        <v>17597</v>
      </c>
      <c r="C1004" t="s">
        <v>16597</v>
      </c>
      <c r="D1004" t="s">
        <v>7427</v>
      </c>
      <c r="E1004" t="s">
        <v>7427</v>
      </c>
      <c r="F1004" t="s">
        <v>67</v>
      </c>
      <c r="G1004" t="s">
        <v>16597</v>
      </c>
    </row>
    <row r="1005" spans="1:7">
      <c r="A1005">
        <v>117142764</v>
      </c>
      <c r="B1005" t="s">
        <v>17598</v>
      </c>
      <c r="C1005" t="s">
        <v>16597</v>
      </c>
      <c r="D1005" t="s">
        <v>7427</v>
      </c>
      <c r="E1005" t="s">
        <v>7427</v>
      </c>
      <c r="F1005" t="s">
        <v>67</v>
      </c>
      <c r="G1005" t="s">
        <v>16597</v>
      </c>
    </row>
    <row r="1006" spans="1:7">
      <c r="A1006">
        <v>117142856</v>
      </c>
      <c r="B1006" t="s">
        <v>17599</v>
      </c>
      <c r="C1006" t="s">
        <v>16597</v>
      </c>
      <c r="D1006" t="s">
        <v>7427</v>
      </c>
      <c r="E1006" t="s">
        <v>7427</v>
      </c>
      <c r="F1006" t="s">
        <v>67</v>
      </c>
      <c r="G1006" t="s">
        <v>16597</v>
      </c>
    </row>
    <row r="1007" spans="1:7">
      <c r="A1007">
        <v>117142858</v>
      </c>
      <c r="B1007" t="s">
        <v>17600</v>
      </c>
      <c r="C1007" t="s">
        <v>16597</v>
      </c>
      <c r="D1007" t="s">
        <v>7427</v>
      </c>
      <c r="E1007" t="s">
        <v>7427</v>
      </c>
      <c r="F1007" t="s">
        <v>67</v>
      </c>
      <c r="G1007" t="s">
        <v>16597</v>
      </c>
    </row>
    <row r="1008" spans="1:7">
      <c r="A1008">
        <v>117142860</v>
      </c>
      <c r="B1008" t="s">
        <v>17601</v>
      </c>
      <c r="C1008" t="s">
        <v>16597</v>
      </c>
      <c r="D1008" t="s">
        <v>7427</v>
      </c>
      <c r="E1008" t="s">
        <v>7427</v>
      </c>
      <c r="F1008" t="s">
        <v>67</v>
      </c>
      <c r="G1008" t="s">
        <v>16597</v>
      </c>
    </row>
    <row r="1009" spans="1:7">
      <c r="A1009">
        <v>117142952</v>
      </c>
      <c r="B1009" t="s">
        <v>17602</v>
      </c>
      <c r="C1009" t="s">
        <v>16597</v>
      </c>
      <c r="D1009" t="s">
        <v>7427</v>
      </c>
      <c r="E1009" t="s">
        <v>7427</v>
      </c>
      <c r="F1009" t="s">
        <v>67</v>
      </c>
      <c r="G1009" t="s">
        <v>16597</v>
      </c>
    </row>
    <row r="1010" spans="1:7">
      <c r="A1010">
        <v>117142954</v>
      </c>
      <c r="B1010" t="s">
        <v>17603</v>
      </c>
      <c r="C1010" t="s">
        <v>16597</v>
      </c>
      <c r="D1010" t="s">
        <v>7427</v>
      </c>
      <c r="E1010" t="s">
        <v>7427</v>
      </c>
      <c r="F1010" t="s">
        <v>67</v>
      </c>
      <c r="G1010" t="s">
        <v>16597</v>
      </c>
    </row>
    <row r="1011" spans="1:7">
      <c r="A1011">
        <v>117142956</v>
      </c>
      <c r="B1011" t="s">
        <v>17604</v>
      </c>
      <c r="C1011" t="s">
        <v>16597</v>
      </c>
      <c r="D1011" t="s">
        <v>7427</v>
      </c>
      <c r="E1011" t="s">
        <v>7427</v>
      </c>
      <c r="F1011" t="s">
        <v>67</v>
      </c>
      <c r="G1011" t="s">
        <v>16597</v>
      </c>
    </row>
    <row r="1012" spans="1:7">
      <c r="A1012">
        <v>117143048</v>
      </c>
      <c r="B1012" t="s">
        <v>17605</v>
      </c>
      <c r="C1012" t="s">
        <v>16597</v>
      </c>
      <c r="D1012" t="s">
        <v>7427</v>
      </c>
      <c r="E1012" t="s">
        <v>7427</v>
      </c>
      <c r="F1012" t="s">
        <v>67</v>
      </c>
      <c r="G1012" t="s">
        <v>16597</v>
      </c>
    </row>
    <row r="1013" spans="1:7">
      <c r="A1013">
        <v>117143050</v>
      </c>
      <c r="B1013" t="s">
        <v>17606</v>
      </c>
      <c r="C1013" t="s">
        <v>16597</v>
      </c>
      <c r="D1013" t="s">
        <v>7427</v>
      </c>
      <c r="E1013" t="s">
        <v>7427</v>
      </c>
      <c r="F1013" t="s">
        <v>67</v>
      </c>
      <c r="G1013" t="s">
        <v>16597</v>
      </c>
    </row>
    <row r="1014" spans="1:7">
      <c r="A1014">
        <v>117143052</v>
      </c>
      <c r="B1014" t="s">
        <v>17607</v>
      </c>
      <c r="C1014" t="s">
        <v>16597</v>
      </c>
      <c r="D1014" t="s">
        <v>7427</v>
      </c>
      <c r="E1014" t="s">
        <v>7427</v>
      </c>
      <c r="F1014" t="s">
        <v>67</v>
      </c>
      <c r="G1014" t="s">
        <v>16597</v>
      </c>
    </row>
    <row r="1015" spans="1:7">
      <c r="A1015">
        <v>117143144</v>
      </c>
      <c r="B1015" t="s">
        <v>17608</v>
      </c>
      <c r="C1015" t="s">
        <v>16597</v>
      </c>
      <c r="D1015" t="s">
        <v>7427</v>
      </c>
      <c r="E1015" t="s">
        <v>7427</v>
      </c>
      <c r="F1015" t="s">
        <v>67</v>
      </c>
      <c r="G1015" t="s">
        <v>16597</v>
      </c>
    </row>
    <row r="1016" spans="1:7">
      <c r="A1016">
        <v>117143146</v>
      </c>
      <c r="B1016" t="s">
        <v>17609</v>
      </c>
      <c r="C1016" t="s">
        <v>16597</v>
      </c>
      <c r="D1016" t="s">
        <v>7427</v>
      </c>
      <c r="E1016" t="s">
        <v>7427</v>
      </c>
      <c r="F1016" t="s">
        <v>67</v>
      </c>
      <c r="G1016" t="s">
        <v>16597</v>
      </c>
    </row>
    <row r="1017" spans="1:7">
      <c r="A1017">
        <v>117143148</v>
      </c>
      <c r="B1017" t="s">
        <v>17610</v>
      </c>
      <c r="C1017" t="s">
        <v>16597</v>
      </c>
      <c r="D1017" t="s">
        <v>7427</v>
      </c>
      <c r="E1017" t="s">
        <v>7427</v>
      </c>
      <c r="F1017" t="s">
        <v>67</v>
      </c>
      <c r="G1017" t="s">
        <v>16597</v>
      </c>
    </row>
    <row r="1018" spans="1:7">
      <c r="A1018">
        <v>117143240</v>
      </c>
      <c r="B1018" t="s">
        <v>17611</v>
      </c>
      <c r="C1018" t="s">
        <v>16597</v>
      </c>
      <c r="D1018" t="s">
        <v>7427</v>
      </c>
      <c r="E1018" t="s">
        <v>7427</v>
      </c>
      <c r="F1018" t="s">
        <v>67</v>
      </c>
      <c r="G1018" t="s">
        <v>16597</v>
      </c>
    </row>
    <row r="1019" spans="1:7">
      <c r="A1019">
        <v>117143242</v>
      </c>
      <c r="B1019" t="s">
        <v>17612</v>
      </c>
      <c r="C1019" t="s">
        <v>16597</v>
      </c>
      <c r="D1019" t="s">
        <v>7427</v>
      </c>
      <c r="E1019" t="s">
        <v>7427</v>
      </c>
      <c r="F1019" t="s">
        <v>67</v>
      </c>
      <c r="G1019" t="s">
        <v>16597</v>
      </c>
    </row>
    <row r="1020" spans="1:7">
      <c r="A1020">
        <v>117143244</v>
      </c>
      <c r="B1020" t="s">
        <v>17613</v>
      </c>
      <c r="C1020" t="s">
        <v>16597</v>
      </c>
      <c r="D1020" t="s">
        <v>7427</v>
      </c>
      <c r="E1020" t="s">
        <v>7427</v>
      </c>
      <c r="F1020" t="s">
        <v>67</v>
      </c>
      <c r="G1020" t="s">
        <v>16597</v>
      </c>
    </row>
    <row r="1021" spans="1:7">
      <c r="A1021">
        <v>117143336</v>
      </c>
      <c r="B1021" t="s">
        <v>17614</v>
      </c>
      <c r="C1021" t="s">
        <v>16597</v>
      </c>
      <c r="D1021" t="s">
        <v>7427</v>
      </c>
      <c r="E1021" t="s">
        <v>7427</v>
      </c>
      <c r="F1021" t="s">
        <v>67</v>
      </c>
      <c r="G1021" t="s">
        <v>16597</v>
      </c>
    </row>
    <row r="1022" spans="1:7">
      <c r="A1022">
        <v>117143338</v>
      </c>
      <c r="B1022" t="s">
        <v>17615</v>
      </c>
      <c r="C1022" t="s">
        <v>16597</v>
      </c>
      <c r="D1022" t="s">
        <v>7427</v>
      </c>
      <c r="E1022" t="s">
        <v>7427</v>
      </c>
      <c r="F1022" t="s">
        <v>67</v>
      </c>
      <c r="G1022" t="s">
        <v>16597</v>
      </c>
    </row>
    <row r="1023" spans="1:7">
      <c r="A1023">
        <v>117143340</v>
      </c>
      <c r="B1023" t="s">
        <v>17616</v>
      </c>
      <c r="C1023" t="s">
        <v>16597</v>
      </c>
      <c r="D1023" t="s">
        <v>7427</v>
      </c>
      <c r="E1023" t="s">
        <v>7427</v>
      </c>
      <c r="F1023" t="s">
        <v>67</v>
      </c>
      <c r="G1023" t="s">
        <v>16597</v>
      </c>
    </row>
    <row r="1024" spans="1:7">
      <c r="A1024">
        <v>117143432</v>
      </c>
      <c r="B1024" t="s">
        <v>17617</v>
      </c>
      <c r="C1024" t="s">
        <v>16597</v>
      </c>
      <c r="D1024" t="s">
        <v>7427</v>
      </c>
      <c r="E1024" t="s">
        <v>7427</v>
      </c>
      <c r="F1024" t="s">
        <v>67</v>
      </c>
      <c r="G1024" t="s">
        <v>16597</v>
      </c>
    </row>
    <row r="1025" spans="1:7">
      <c r="A1025">
        <v>117143434</v>
      </c>
      <c r="B1025" t="s">
        <v>17618</v>
      </c>
      <c r="C1025" t="s">
        <v>16597</v>
      </c>
      <c r="D1025" t="s">
        <v>7427</v>
      </c>
      <c r="E1025" t="s">
        <v>7427</v>
      </c>
      <c r="F1025" t="s">
        <v>67</v>
      </c>
      <c r="G1025" t="s">
        <v>16597</v>
      </c>
    </row>
    <row r="1026" spans="1:7">
      <c r="A1026">
        <v>117143436</v>
      </c>
      <c r="B1026" t="s">
        <v>17619</v>
      </c>
      <c r="C1026" t="s">
        <v>16597</v>
      </c>
      <c r="D1026" t="s">
        <v>7427</v>
      </c>
      <c r="E1026" t="s">
        <v>7427</v>
      </c>
      <c r="F1026" t="s">
        <v>67</v>
      </c>
      <c r="G1026" t="s">
        <v>16597</v>
      </c>
    </row>
    <row r="1027" spans="1:7">
      <c r="A1027">
        <v>117142286</v>
      </c>
      <c r="B1027" t="s">
        <v>17620</v>
      </c>
      <c r="C1027" t="s">
        <v>16597</v>
      </c>
      <c r="D1027" t="s">
        <v>7427</v>
      </c>
      <c r="E1027" t="s">
        <v>7427</v>
      </c>
      <c r="F1027" t="s">
        <v>67</v>
      </c>
      <c r="G1027" t="s">
        <v>16597</v>
      </c>
    </row>
    <row r="1028" spans="1:7">
      <c r="A1028">
        <v>117142288</v>
      </c>
      <c r="B1028" t="s">
        <v>17621</v>
      </c>
      <c r="C1028" t="s">
        <v>16597</v>
      </c>
      <c r="D1028" t="s">
        <v>7427</v>
      </c>
      <c r="E1028" t="s">
        <v>7427</v>
      </c>
      <c r="F1028" t="s">
        <v>67</v>
      </c>
      <c r="G1028" t="s">
        <v>16597</v>
      </c>
    </row>
    <row r="1029" spans="1:7">
      <c r="A1029">
        <v>117142290</v>
      </c>
      <c r="B1029" t="s">
        <v>17622</v>
      </c>
      <c r="C1029" t="s">
        <v>16597</v>
      </c>
      <c r="D1029" t="s">
        <v>7427</v>
      </c>
      <c r="E1029" t="s">
        <v>7427</v>
      </c>
      <c r="F1029" t="s">
        <v>67</v>
      </c>
      <c r="G1029" t="s">
        <v>16597</v>
      </c>
    </row>
    <row r="1030" spans="1:7">
      <c r="A1030">
        <v>117142382</v>
      </c>
      <c r="B1030" t="s">
        <v>17623</v>
      </c>
      <c r="C1030" t="s">
        <v>16597</v>
      </c>
      <c r="D1030" t="s">
        <v>7427</v>
      </c>
      <c r="E1030" t="s">
        <v>7427</v>
      </c>
      <c r="F1030" t="s">
        <v>67</v>
      </c>
      <c r="G1030" t="s">
        <v>16597</v>
      </c>
    </row>
    <row r="1031" spans="1:7">
      <c r="A1031">
        <v>117142384</v>
      </c>
      <c r="B1031" t="s">
        <v>17624</v>
      </c>
      <c r="C1031" t="s">
        <v>16597</v>
      </c>
      <c r="D1031" t="s">
        <v>7427</v>
      </c>
      <c r="E1031" t="s">
        <v>7427</v>
      </c>
      <c r="F1031" t="s">
        <v>67</v>
      </c>
      <c r="G1031" t="s">
        <v>16597</v>
      </c>
    </row>
    <row r="1032" spans="1:7">
      <c r="A1032">
        <v>117142386</v>
      </c>
      <c r="B1032" t="s">
        <v>17625</v>
      </c>
      <c r="C1032" t="s">
        <v>16597</v>
      </c>
      <c r="D1032" t="s">
        <v>7427</v>
      </c>
      <c r="E1032" t="s">
        <v>7427</v>
      </c>
      <c r="F1032" t="s">
        <v>67</v>
      </c>
      <c r="G1032" t="s">
        <v>16597</v>
      </c>
    </row>
    <row r="1033" spans="1:7">
      <c r="A1033">
        <v>117142478</v>
      </c>
      <c r="B1033" t="s">
        <v>17626</v>
      </c>
      <c r="C1033" t="s">
        <v>16597</v>
      </c>
      <c r="D1033" t="s">
        <v>7427</v>
      </c>
      <c r="E1033" t="s">
        <v>7427</v>
      </c>
      <c r="F1033" t="s">
        <v>67</v>
      </c>
      <c r="G1033" t="s">
        <v>16597</v>
      </c>
    </row>
    <row r="1034" spans="1:7">
      <c r="A1034">
        <v>117142480</v>
      </c>
      <c r="B1034" t="s">
        <v>17627</v>
      </c>
      <c r="C1034" t="s">
        <v>16597</v>
      </c>
      <c r="D1034" t="s">
        <v>7427</v>
      </c>
      <c r="E1034" t="s">
        <v>7427</v>
      </c>
      <c r="F1034" t="s">
        <v>67</v>
      </c>
      <c r="G1034" t="s">
        <v>16597</v>
      </c>
    </row>
    <row r="1035" spans="1:7">
      <c r="A1035">
        <v>117142482</v>
      </c>
      <c r="B1035" t="s">
        <v>17628</v>
      </c>
      <c r="C1035" t="s">
        <v>16597</v>
      </c>
      <c r="D1035" t="s">
        <v>7427</v>
      </c>
      <c r="E1035" t="s">
        <v>7427</v>
      </c>
      <c r="F1035" t="s">
        <v>67</v>
      </c>
      <c r="G1035" t="s">
        <v>16597</v>
      </c>
    </row>
    <row r="1036" spans="1:7">
      <c r="A1036">
        <v>117142574</v>
      </c>
      <c r="B1036" t="s">
        <v>17629</v>
      </c>
      <c r="C1036" t="s">
        <v>16597</v>
      </c>
      <c r="D1036" t="s">
        <v>7427</v>
      </c>
      <c r="E1036" t="s">
        <v>7427</v>
      </c>
      <c r="F1036" t="s">
        <v>67</v>
      </c>
      <c r="G1036" t="s">
        <v>16597</v>
      </c>
    </row>
    <row r="1037" spans="1:7">
      <c r="A1037">
        <v>117142576</v>
      </c>
      <c r="B1037" t="s">
        <v>17630</v>
      </c>
      <c r="C1037" t="s">
        <v>16597</v>
      </c>
      <c r="D1037" t="s">
        <v>7427</v>
      </c>
      <c r="E1037" t="s">
        <v>7427</v>
      </c>
      <c r="F1037" t="s">
        <v>67</v>
      </c>
      <c r="G1037" t="s">
        <v>16597</v>
      </c>
    </row>
    <row r="1038" spans="1:7">
      <c r="A1038">
        <v>117142578</v>
      </c>
      <c r="B1038" t="s">
        <v>17631</v>
      </c>
      <c r="C1038" t="s">
        <v>16597</v>
      </c>
      <c r="D1038" t="s">
        <v>7427</v>
      </c>
      <c r="E1038" t="s">
        <v>7427</v>
      </c>
      <c r="F1038" t="s">
        <v>67</v>
      </c>
      <c r="G1038" t="s">
        <v>16597</v>
      </c>
    </row>
    <row r="1039" spans="1:7">
      <c r="A1039">
        <v>117142670</v>
      </c>
      <c r="B1039" t="s">
        <v>17632</v>
      </c>
      <c r="C1039" t="s">
        <v>16597</v>
      </c>
      <c r="D1039" t="s">
        <v>7427</v>
      </c>
      <c r="E1039" t="s">
        <v>7427</v>
      </c>
      <c r="F1039" t="s">
        <v>67</v>
      </c>
      <c r="G1039" t="s">
        <v>16597</v>
      </c>
    </row>
    <row r="1040" spans="1:7">
      <c r="A1040">
        <v>117142672</v>
      </c>
      <c r="B1040" t="s">
        <v>17633</v>
      </c>
      <c r="C1040" t="s">
        <v>16597</v>
      </c>
      <c r="D1040" t="s">
        <v>7427</v>
      </c>
      <c r="E1040" t="s">
        <v>7427</v>
      </c>
      <c r="F1040" t="s">
        <v>67</v>
      </c>
      <c r="G1040" t="s">
        <v>16597</v>
      </c>
    </row>
    <row r="1041" spans="1:7">
      <c r="A1041">
        <v>117142674</v>
      </c>
      <c r="B1041" t="s">
        <v>17634</v>
      </c>
      <c r="C1041" t="s">
        <v>16597</v>
      </c>
      <c r="D1041" t="s">
        <v>7427</v>
      </c>
      <c r="E1041" t="s">
        <v>7427</v>
      </c>
      <c r="F1041" t="s">
        <v>67</v>
      </c>
      <c r="G1041" t="s">
        <v>16597</v>
      </c>
    </row>
    <row r="1042" spans="1:7">
      <c r="A1042">
        <v>117142766</v>
      </c>
      <c r="B1042" t="s">
        <v>17635</v>
      </c>
      <c r="C1042" t="s">
        <v>16597</v>
      </c>
      <c r="D1042" t="s">
        <v>7427</v>
      </c>
      <c r="E1042" t="s">
        <v>7427</v>
      </c>
      <c r="F1042" t="s">
        <v>67</v>
      </c>
      <c r="G1042" t="s">
        <v>16597</v>
      </c>
    </row>
    <row r="1043" spans="1:7">
      <c r="A1043">
        <v>117142768</v>
      </c>
      <c r="B1043" t="s">
        <v>17636</v>
      </c>
      <c r="C1043" t="s">
        <v>16597</v>
      </c>
      <c r="D1043" t="s">
        <v>7427</v>
      </c>
      <c r="E1043" t="s">
        <v>7427</v>
      </c>
      <c r="F1043" t="s">
        <v>67</v>
      </c>
      <c r="G1043" t="s">
        <v>16597</v>
      </c>
    </row>
    <row r="1044" spans="1:7">
      <c r="A1044">
        <v>117142770</v>
      </c>
      <c r="B1044" t="s">
        <v>17637</v>
      </c>
      <c r="C1044" t="s">
        <v>16597</v>
      </c>
      <c r="D1044" t="s">
        <v>7427</v>
      </c>
      <c r="E1044" t="s">
        <v>7427</v>
      </c>
      <c r="F1044" t="s">
        <v>67</v>
      </c>
      <c r="G1044" t="s">
        <v>16597</v>
      </c>
    </row>
    <row r="1045" spans="1:7">
      <c r="A1045">
        <v>117142862</v>
      </c>
      <c r="B1045" t="s">
        <v>17638</v>
      </c>
      <c r="C1045" t="s">
        <v>16597</v>
      </c>
      <c r="D1045" t="s">
        <v>7427</v>
      </c>
      <c r="E1045" t="s">
        <v>7427</v>
      </c>
      <c r="F1045" t="s">
        <v>67</v>
      </c>
      <c r="G1045" t="s">
        <v>16597</v>
      </c>
    </row>
    <row r="1046" spans="1:7">
      <c r="A1046">
        <v>117142864</v>
      </c>
      <c r="B1046" t="s">
        <v>17639</v>
      </c>
      <c r="C1046" t="s">
        <v>16597</v>
      </c>
      <c r="D1046" t="s">
        <v>7427</v>
      </c>
      <c r="E1046" t="s">
        <v>7427</v>
      </c>
      <c r="F1046" t="s">
        <v>67</v>
      </c>
      <c r="G1046" t="s">
        <v>16597</v>
      </c>
    </row>
    <row r="1047" spans="1:7">
      <c r="A1047">
        <v>117142866</v>
      </c>
      <c r="B1047" t="s">
        <v>17640</v>
      </c>
      <c r="C1047" t="s">
        <v>16597</v>
      </c>
      <c r="D1047" t="s">
        <v>7427</v>
      </c>
      <c r="E1047" t="s">
        <v>7427</v>
      </c>
      <c r="F1047" t="s">
        <v>67</v>
      </c>
      <c r="G1047" t="s">
        <v>16597</v>
      </c>
    </row>
    <row r="1048" spans="1:7">
      <c r="A1048">
        <v>117142958</v>
      </c>
      <c r="B1048" t="s">
        <v>17641</v>
      </c>
      <c r="C1048" t="s">
        <v>16597</v>
      </c>
      <c r="D1048" t="s">
        <v>7427</v>
      </c>
      <c r="E1048" t="s">
        <v>7427</v>
      </c>
      <c r="F1048" t="s">
        <v>67</v>
      </c>
      <c r="G1048" t="s">
        <v>16597</v>
      </c>
    </row>
    <row r="1049" spans="1:7">
      <c r="A1049">
        <v>117142960</v>
      </c>
      <c r="B1049" t="s">
        <v>17642</v>
      </c>
      <c r="C1049" t="s">
        <v>16597</v>
      </c>
      <c r="D1049" t="s">
        <v>7427</v>
      </c>
      <c r="E1049" t="s">
        <v>7427</v>
      </c>
      <c r="F1049" t="s">
        <v>67</v>
      </c>
      <c r="G1049" t="s">
        <v>16597</v>
      </c>
    </row>
    <row r="1050" spans="1:7">
      <c r="A1050">
        <v>117142962</v>
      </c>
      <c r="B1050" t="s">
        <v>17643</v>
      </c>
      <c r="C1050" t="s">
        <v>16597</v>
      </c>
      <c r="D1050" t="s">
        <v>7427</v>
      </c>
      <c r="E1050" t="s">
        <v>7427</v>
      </c>
      <c r="F1050" t="s">
        <v>67</v>
      </c>
      <c r="G1050" t="s">
        <v>16597</v>
      </c>
    </row>
    <row r="1051" spans="1:7">
      <c r="A1051">
        <v>117143054</v>
      </c>
      <c r="B1051" t="s">
        <v>17644</v>
      </c>
      <c r="C1051" t="s">
        <v>16597</v>
      </c>
      <c r="D1051" t="s">
        <v>7427</v>
      </c>
      <c r="E1051" t="s">
        <v>7427</v>
      </c>
      <c r="F1051" t="s">
        <v>67</v>
      </c>
      <c r="G1051" t="s">
        <v>16597</v>
      </c>
    </row>
    <row r="1052" spans="1:7">
      <c r="A1052">
        <v>117143056</v>
      </c>
      <c r="B1052" t="s">
        <v>17645</v>
      </c>
      <c r="C1052" t="s">
        <v>16597</v>
      </c>
      <c r="D1052" t="s">
        <v>7427</v>
      </c>
      <c r="E1052" t="s">
        <v>7427</v>
      </c>
      <c r="F1052" t="s">
        <v>67</v>
      </c>
      <c r="G1052" t="s">
        <v>16597</v>
      </c>
    </row>
    <row r="1053" spans="1:7">
      <c r="A1053">
        <v>117143058</v>
      </c>
      <c r="B1053" t="s">
        <v>17646</v>
      </c>
      <c r="C1053" t="s">
        <v>16597</v>
      </c>
      <c r="D1053" t="s">
        <v>7427</v>
      </c>
      <c r="E1053" t="s">
        <v>7427</v>
      </c>
      <c r="F1053" t="s">
        <v>67</v>
      </c>
      <c r="G1053" t="s">
        <v>16597</v>
      </c>
    </row>
    <row r="1054" spans="1:7">
      <c r="A1054">
        <v>117143150</v>
      </c>
      <c r="B1054" t="s">
        <v>17647</v>
      </c>
      <c r="C1054" t="s">
        <v>16597</v>
      </c>
      <c r="D1054" t="s">
        <v>7427</v>
      </c>
      <c r="E1054" t="s">
        <v>7427</v>
      </c>
      <c r="F1054" t="s">
        <v>67</v>
      </c>
      <c r="G1054" t="s">
        <v>16597</v>
      </c>
    </row>
    <row r="1055" spans="1:7">
      <c r="A1055">
        <v>117143152</v>
      </c>
      <c r="B1055" t="s">
        <v>17648</v>
      </c>
      <c r="C1055" t="s">
        <v>16597</v>
      </c>
      <c r="D1055" t="s">
        <v>7427</v>
      </c>
      <c r="E1055" t="s">
        <v>7427</v>
      </c>
      <c r="F1055" t="s">
        <v>67</v>
      </c>
      <c r="G1055" t="s">
        <v>16597</v>
      </c>
    </row>
    <row r="1056" spans="1:7">
      <c r="A1056">
        <v>117143154</v>
      </c>
      <c r="B1056" t="s">
        <v>17649</v>
      </c>
      <c r="C1056" t="s">
        <v>16597</v>
      </c>
      <c r="D1056" t="s">
        <v>7427</v>
      </c>
      <c r="E1056" t="s">
        <v>7427</v>
      </c>
      <c r="F1056" t="s">
        <v>67</v>
      </c>
      <c r="G1056" t="s">
        <v>16597</v>
      </c>
    </row>
    <row r="1057" spans="1:7">
      <c r="A1057">
        <v>117143246</v>
      </c>
      <c r="B1057" t="s">
        <v>17650</v>
      </c>
      <c r="C1057" t="s">
        <v>16597</v>
      </c>
      <c r="D1057" t="s">
        <v>7427</v>
      </c>
      <c r="E1057" t="s">
        <v>7427</v>
      </c>
      <c r="F1057" t="s">
        <v>67</v>
      </c>
      <c r="G1057" t="s">
        <v>16597</v>
      </c>
    </row>
    <row r="1058" spans="1:7">
      <c r="A1058">
        <v>117143248</v>
      </c>
      <c r="B1058" t="s">
        <v>17651</v>
      </c>
      <c r="C1058" t="s">
        <v>16597</v>
      </c>
      <c r="D1058" t="s">
        <v>7427</v>
      </c>
      <c r="E1058" t="s">
        <v>7427</v>
      </c>
      <c r="F1058" t="s">
        <v>67</v>
      </c>
      <c r="G1058" t="s">
        <v>16597</v>
      </c>
    </row>
    <row r="1059" spans="1:7">
      <c r="A1059">
        <v>117143250</v>
      </c>
      <c r="B1059" t="s">
        <v>17652</v>
      </c>
      <c r="C1059" t="s">
        <v>16597</v>
      </c>
      <c r="D1059" t="s">
        <v>7427</v>
      </c>
      <c r="E1059" t="s">
        <v>7427</v>
      </c>
      <c r="F1059" t="s">
        <v>67</v>
      </c>
      <c r="G1059" t="s">
        <v>16597</v>
      </c>
    </row>
    <row r="1060" spans="1:7">
      <c r="A1060">
        <v>117143342</v>
      </c>
      <c r="B1060" t="s">
        <v>17653</v>
      </c>
      <c r="C1060" t="s">
        <v>16597</v>
      </c>
      <c r="D1060" t="s">
        <v>7427</v>
      </c>
      <c r="E1060" t="s">
        <v>7427</v>
      </c>
      <c r="F1060" t="s">
        <v>67</v>
      </c>
      <c r="G1060" t="s">
        <v>16597</v>
      </c>
    </row>
    <row r="1061" spans="1:7">
      <c r="A1061">
        <v>117143344</v>
      </c>
      <c r="B1061" t="s">
        <v>17654</v>
      </c>
      <c r="C1061" t="s">
        <v>16597</v>
      </c>
      <c r="D1061" t="s">
        <v>7427</v>
      </c>
      <c r="E1061" t="s">
        <v>7427</v>
      </c>
      <c r="F1061" t="s">
        <v>67</v>
      </c>
      <c r="G1061" t="s">
        <v>16597</v>
      </c>
    </row>
    <row r="1062" spans="1:7">
      <c r="A1062">
        <v>117143346</v>
      </c>
      <c r="B1062" t="s">
        <v>17655</v>
      </c>
      <c r="C1062" t="s">
        <v>16597</v>
      </c>
      <c r="D1062" t="s">
        <v>7427</v>
      </c>
      <c r="E1062" t="s">
        <v>7427</v>
      </c>
      <c r="F1062" t="s">
        <v>67</v>
      </c>
      <c r="G1062" t="s">
        <v>16597</v>
      </c>
    </row>
    <row r="1063" spans="1:7">
      <c r="A1063">
        <v>117143438</v>
      </c>
      <c r="B1063" t="s">
        <v>17656</v>
      </c>
      <c r="C1063" t="s">
        <v>16597</v>
      </c>
      <c r="D1063" t="s">
        <v>7427</v>
      </c>
      <c r="E1063" t="s">
        <v>7427</v>
      </c>
      <c r="F1063" t="s">
        <v>67</v>
      </c>
      <c r="G1063" t="s">
        <v>16597</v>
      </c>
    </row>
    <row r="1064" spans="1:7">
      <c r="A1064">
        <v>117143440</v>
      </c>
      <c r="B1064" t="s">
        <v>17657</v>
      </c>
      <c r="C1064" t="s">
        <v>16597</v>
      </c>
      <c r="D1064" t="s">
        <v>7427</v>
      </c>
      <c r="E1064" t="s">
        <v>7427</v>
      </c>
      <c r="F1064" t="s">
        <v>67</v>
      </c>
      <c r="G1064" t="s">
        <v>16597</v>
      </c>
    </row>
    <row r="1065" spans="1:7">
      <c r="A1065">
        <v>117143442</v>
      </c>
      <c r="B1065" t="s">
        <v>17658</v>
      </c>
      <c r="C1065" t="s">
        <v>16597</v>
      </c>
      <c r="D1065" t="s">
        <v>7427</v>
      </c>
      <c r="E1065" t="s">
        <v>7427</v>
      </c>
      <c r="F1065" t="s">
        <v>67</v>
      </c>
      <c r="G1065" t="s">
        <v>16597</v>
      </c>
    </row>
    <row r="1066" spans="1:7">
      <c r="A1066">
        <v>117142292</v>
      </c>
      <c r="B1066" t="s">
        <v>17659</v>
      </c>
      <c r="C1066" t="s">
        <v>16597</v>
      </c>
      <c r="D1066" t="s">
        <v>7427</v>
      </c>
      <c r="E1066" t="s">
        <v>7427</v>
      </c>
      <c r="F1066" t="s">
        <v>67</v>
      </c>
      <c r="G1066" t="s">
        <v>16597</v>
      </c>
    </row>
    <row r="1067" spans="1:7">
      <c r="A1067">
        <v>117142294</v>
      </c>
      <c r="B1067" t="s">
        <v>17660</v>
      </c>
      <c r="C1067" t="s">
        <v>16597</v>
      </c>
      <c r="D1067" t="s">
        <v>7427</v>
      </c>
      <c r="E1067" t="s">
        <v>7427</v>
      </c>
      <c r="F1067" t="s">
        <v>67</v>
      </c>
      <c r="G1067" t="s">
        <v>16597</v>
      </c>
    </row>
    <row r="1068" spans="1:7">
      <c r="A1068">
        <v>117142296</v>
      </c>
      <c r="B1068" t="s">
        <v>17661</v>
      </c>
      <c r="C1068" t="s">
        <v>16597</v>
      </c>
      <c r="D1068" t="s">
        <v>7427</v>
      </c>
      <c r="E1068" t="s">
        <v>7427</v>
      </c>
      <c r="F1068" t="s">
        <v>67</v>
      </c>
      <c r="G1068" t="s">
        <v>16597</v>
      </c>
    </row>
    <row r="1069" spans="1:7">
      <c r="A1069">
        <v>117142388</v>
      </c>
      <c r="B1069" t="s">
        <v>17662</v>
      </c>
      <c r="C1069" t="s">
        <v>16597</v>
      </c>
      <c r="D1069" t="s">
        <v>7427</v>
      </c>
      <c r="E1069" t="s">
        <v>7427</v>
      </c>
      <c r="F1069" t="s">
        <v>67</v>
      </c>
      <c r="G1069" t="s">
        <v>16597</v>
      </c>
    </row>
    <row r="1070" spans="1:7">
      <c r="A1070">
        <v>117142390</v>
      </c>
      <c r="B1070" t="s">
        <v>17663</v>
      </c>
      <c r="C1070" t="s">
        <v>16597</v>
      </c>
      <c r="D1070" t="s">
        <v>7427</v>
      </c>
      <c r="E1070" t="s">
        <v>7427</v>
      </c>
      <c r="F1070" t="s">
        <v>67</v>
      </c>
      <c r="G1070" t="s">
        <v>16597</v>
      </c>
    </row>
    <row r="1071" spans="1:7">
      <c r="A1071">
        <v>117142392</v>
      </c>
      <c r="B1071" t="s">
        <v>17664</v>
      </c>
      <c r="C1071" t="s">
        <v>16597</v>
      </c>
      <c r="D1071" t="s">
        <v>7427</v>
      </c>
      <c r="E1071" t="s">
        <v>7427</v>
      </c>
      <c r="F1071" t="s">
        <v>67</v>
      </c>
      <c r="G1071" t="s">
        <v>16597</v>
      </c>
    </row>
    <row r="1072" spans="1:7">
      <c r="A1072">
        <v>117142484</v>
      </c>
      <c r="B1072" t="s">
        <v>17665</v>
      </c>
      <c r="C1072" t="s">
        <v>16597</v>
      </c>
      <c r="D1072" t="s">
        <v>7427</v>
      </c>
      <c r="E1072" t="s">
        <v>7427</v>
      </c>
      <c r="F1072" t="s">
        <v>67</v>
      </c>
      <c r="G1072" t="s">
        <v>16597</v>
      </c>
    </row>
    <row r="1073" spans="1:7">
      <c r="A1073">
        <v>117142486</v>
      </c>
      <c r="B1073" t="s">
        <v>17666</v>
      </c>
      <c r="C1073" t="s">
        <v>16597</v>
      </c>
      <c r="D1073" t="s">
        <v>7427</v>
      </c>
      <c r="E1073" t="s">
        <v>7427</v>
      </c>
      <c r="F1073" t="s">
        <v>67</v>
      </c>
      <c r="G1073" t="s">
        <v>16597</v>
      </c>
    </row>
    <row r="1074" spans="1:7">
      <c r="A1074">
        <v>117142488</v>
      </c>
      <c r="B1074" t="s">
        <v>17667</v>
      </c>
      <c r="C1074" t="s">
        <v>16597</v>
      </c>
      <c r="D1074" t="s">
        <v>7427</v>
      </c>
      <c r="E1074" t="s">
        <v>7427</v>
      </c>
      <c r="F1074" t="s">
        <v>67</v>
      </c>
      <c r="G1074" t="s">
        <v>16597</v>
      </c>
    </row>
    <row r="1075" spans="1:7">
      <c r="A1075">
        <v>117142580</v>
      </c>
      <c r="B1075" t="s">
        <v>17668</v>
      </c>
      <c r="C1075" t="s">
        <v>16597</v>
      </c>
      <c r="D1075" t="s">
        <v>7427</v>
      </c>
      <c r="E1075" t="s">
        <v>7427</v>
      </c>
      <c r="F1075" t="s">
        <v>67</v>
      </c>
      <c r="G1075" t="s">
        <v>16597</v>
      </c>
    </row>
    <row r="1076" spans="1:7">
      <c r="A1076">
        <v>117142582</v>
      </c>
      <c r="B1076" t="s">
        <v>17669</v>
      </c>
      <c r="C1076" t="s">
        <v>16597</v>
      </c>
      <c r="D1076" t="s">
        <v>7427</v>
      </c>
      <c r="E1076" t="s">
        <v>7427</v>
      </c>
      <c r="F1076" t="s">
        <v>67</v>
      </c>
      <c r="G1076" t="s">
        <v>16597</v>
      </c>
    </row>
    <row r="1077" spans="1:7">
      <c r="A1077">
        <v>117142584</v>
      </c>
      <c r="B1077" t="s">
        <v>17670</v>
      </c>
      <c r="C1077" t="s">
        <v>16597</v>
      </c>
      <c r="D1077" t="s">
        <v>7427</v>
      </c>
      <c r="E1077" t="s">
        <v>7427</v>
      </c>
      <c r="F1077" t="s">
        <v>67</v>
      </c>
      <c r="G1077" t="s">
        <v>16597</v>
      </c>
    </row>
    <row r="1078" spans="1:7">
      <c r="A1078">
        <v>117142676</v>
      </c>
      <c r="B1078" t="s">
        <v>17671</v>
      </c>
      <c r="C1078" t="s">
        <v>16597</v>
      </c>
      <c r="D1078" t="s">
        <v>7427</v>
      </c>
      <c r="E1078" t="s">
        <v>7427</v>
      </c>
      <c r="F1078" t="s">
        <v>67</v>
      </c>
      <c r="G1078" t="s">
        <v>16597</v>
      </c>
    </row>
    <row r="1079" spans="1:7">
      <c r="A1079">
        <v>117142678</v>
      </c>
      <c r="B1079" t="s">
        <v>17672</v>
      </c>
      <c r="C1079" t="s">
        <v>16597</v>
      </c>
      <c r="D1079" t="s">
        <v>7427</v>
      </c>
      <c r="E1079" t="s">
        <v>7427</v>
      </c>
      <c r="F1079" t="s">
        <v>67</v>
      </c>
      <c r="G1079" t="s">
        <v>16597</v>
      </c>
    </row>
    <row r="1080" spans="1:7">
      <c r="A1080">
        <v>117142680</v>
      </c>
      <c r="B1080" t="s">
        <v>17673</v>
      </c>
      <c r="C1080" t="s">
        <v>16597</v>
      </c>
      <c r="D1080" t="s">
        <v>7427</v>
      </c>
      <c r="E1080" t="s">
        <v>7427</v>
      </c>
      <c r="F1080" t="s">
        <v>67</v>
      </c>
      <c r="G1080" t="s">
        <v>16597</v>
      </c>
    </row>
    <row r="1081" spans="1:7">
      <c r="A1081">
        <v>117142772</v>
      </c>
      <c r="B1081" t="s">
        <v>17674</v>
      </c>
      <c r="C1081" t="s">
        <v>16597</v>
      </c>
      <c r="D1081" t="s">
        <v>7427</v>
      </c>
      <c r="E1081" t="s">
        <v>7427</v>
      </c>
      <c r="F1081" t="s">
        <v>67</v>
      </c>
      <c r="G1081" t="s">
        <v>16597</v>
      </c>
    </row>
    <row r="1082" spans="1:7">
      <c r="A1082">
        <v>117142774</v>
      </c>
      <c r="B1082" t="s">
        <v>17675</v>
      </c>
      <c r="C1082" t="s">
        <v>16597</v>
      </c>
      <c r="D1082" t="s">
        <v>7427</v>
      </c>
      <c r="E1082" t="s">
        <v>7427</v>
      </c>
      <c r="F1082" t="s">
        <v>67</v>
      </c>
      <c r="G1082" t="s">
        <v>16597</v>
      </c>
    </row>
    <row r="1083" spans="1:7">
      <c r="A1083">
        <v>117142776</v>
      </c>
      <c r="B1083" t="s">
        <v>17676</v>
      </c>
      <c r="C1083" t="s">
        <v>16597</v>
      </c>
      <c r="D1083" t="s">
        <v>7427</v>
      </c>
      <c r="E1083" t="s">
        <v>7427</v>
      </c>
      <c r="F1083" t="s">
        <v>67</v>
      </c>
      <c r="G1083" t="s">
        <v>16597</v>
      </c>
    </row>
    <row r="1084" spans="1:7">
      <c r="A1084">
        <v>117142868</v>
      </c>
      <c r="B1084" t="s">
        <v>17677</v>
      </c>
      <c r="C1084" t="s">
        <v>16597</v>
      </c>
      <c r="D1084" t="s">
        <v>7427</v>
      </c>
      <c r="E1084" t="s">
        <v>7427</v>
      </c>
      <c r="F1084" t="s">
        <v>67</v>
      </c>
      <c r="G1084" t="s">
        <v>16597</v>
      </c>
    </row>
    <row r="1085" spans="1:7">
      <c r="A1085">
        <v>117142870</v>
      </c>
      <c r="B1085" t="s">
        <v>17678</v>
      </c>
      <c r="C1085" t="s">
        <v>16597</v>
      </c>
      <c r="D1085" t="s">
        <v>7427</v>
      </c>
      <c r="E1085" t="s">
        <v>7427</v>
      </c>
      <c r="F1085" t="s">
        <v>67</v>
      </c>
      <c r="G1085" t="s">
        <v>16597</v>
      </c>
    </row>
    <row r="1086" spans="1:7">
      <c r="A1086">
        <v>117142872</v>
      </c>
      <c r="B1086" t="s">
        <v>17679</v>
      </c>
      <c r="C1086" t="s">
        <v>16597</v>
      </c>
      <c r="D1086" t="s">
        <v>7427</v>
      </c>
      <c r="E1086" t="s">
        <v>7427</v>
      </c>
      <c r="F1086" t="s">
        <v>67</v>
      </c>
      <c r="G1086" t="s">
        <v>16597</v>
      </c>
    </row>
    <row r="1087" spans="1:7">
      <c r="A1087">
        <v>117142964</v>
      </c>
      <c r="B1087" t="s">
        <v>17680</v>
      </c>
      <c r="C1087" t="s">
        <v>16597</v>
      </c>
      <c r="D1087" t="s">
        <v>7427</v>
      </c>
      <c r="E1087" t="s">
        <v>7427</v>
      </c>
      <c r="F1087" t="s">
        <v>67</v>
      </c>
      <c r="G1087" t="s">
        <v>16597</v>
      </c>
    </row>
    <row r="1088" spans="1:7">
      <c r="A1088">
        <v>117142966</v>
      </c>
      <c r="B1088" t="s">
        <v>17681</v>
      </c>
      <c r="C1088" t="s">
        <v>16597</v>
      </c>
      <c r="D1088" t="s">
        <v>7427</v>
      </c>
      <c r="E1088" t="s">
        <v>7427</v>
      </c>
      <c r="F1088" t="s">
        <v>67</v>
      </c>
      <c r="G1088" t="s">
        <v>16597</v>
      </c>
    </row>
    <row r="1089" spans="1:7">
      <c r="A1089">
        <v>117142968</v>
      </c>
      <c r="B1089" t="s">
        <v>17682</v>
      </c>
      <c r="C1089" t="s">
        <v>16597</v>
      </c>
      <c r="D1089" t="s">
        <v>7427</v>
      </c>
      <c r="E1089" t="s">
        <v>7427</v>
      </c>
      <c r="F1089" t="s">
        <v>67</v>
      </c>
      <c r="G1089" t="s">
        <v>16597</v>
      </c>
    </row>
    <row r="1090" spans="1:7">
      <c r="A1090">
        <v>117143060</v>
      </c>
      <c r="B1090" t="s">
        <v>17683</v>
      </c>
      <c r="C1090" t="s">
        <v>16597</v>
      </c>
      <c r="D1090" t="s">
        <v>7427</v>
      </c>
      <c r="E1090" t="s">
        <v>7427</v>
      </c>
      <c r="F1090" t="s">
        <v>67</v>
      </c>
      <c r="G1090" t="s">
        <v>16597</v>
      </c>
    </row>
    <row r="1091" spans="1:7">
      <c r="A1091">
        <v>117143062</v>
      </c>
      <c r="B1091" t="s">
        <v>17684</v>
      </c>
      <c r="C1091" t="s">
        <v>16597</v>
      </c>
      <c r="D1091" t="s">
        <v>7427</v>
      </c>
      <c r="E1091" t="s">
        <v>7427</v>
      </c>
      <c r="F1091" t="s">
        <v>67</v>
      </c>
      <c r="G1091" t="s">
        <v>16597</v>
      </c>
    </row>
    <row r="1092" spans="1:7">
      <c r="A1092">
        <v>117143064</v>
      </c>
      <c r="B1092" t="s">
        <v>17685</v>
      </c>
      <c r="C1092" t="s">
        <v>16597</v>
      </c>
      <c r="D1092" t="s">
        <v>7427</v>
      </c>
      <c r="E1092" t="s">
        <v>7427</v>
      </c>
      <c r="F1092" t="s">
        <v>67</v>
      </c>
      <c r="G1092" t="s">
        <v>16597</v>
      </c>
    </row>
    <row r="1093" spans="1:7">
      <c r="A1093">
        <v>117143156</v>
      </c>
      <c r="B1093" t="s">
        <v>17686</v>
      </c>
      <c r="C1093" t="s">
        <v>16597</v>
      </c>
      <c r="D1093" t="s">
        <v>7427</v>
      </c>
      <c r="E1093" t="s">
        <v>7427</v>
      </c>
      <c r="F1093" t="s">
        <v>67</v>
      </c>
      <c r="G1093" t="s">
        <v>16597</v>
      </c>
    </row>
    <row r="1094" spans="1:7">
      <c r="A1094">
        <v>117143158</v>
      </c>
      <c r="B1094" t="s">
        <v>17687</v>
      </c>
      <c r="C1094" t="s">
        <v>16597</v>
      </c>
      <c r="D1094" t="s">
        <v>7427</v>
      </c>
      <c r="E1094" t="s">
        <v>7427</v>
      </c>
      <c r="F1094" t="s">
        <v>67</v>
      </c>
      <c r="G1094" t="s">
        <v>16597</v>
      </c>
    </row>
    <row r="1095" spans="1:7">
      <c r="A1095">
        <v>117143160</v>
      </c>
      <c r="B1095" t="s">
        <v>17688</v>
      </c>
      <c r="C1095" t="s">
        <v>16597</v>
      </c>
      <c r="D1095" t="s">
        <v>7427</v>
      </c>
      <c r="E1095" t="s">
        <v>7427</v>
      </c>
      <c r="F1095" t="s">
        <v>67</v>
      </c>
      <c r="G1095" t="s">
        <v>16597</v>
      </c>
    </row>
    <row r="1096" spans="1:7">
      <c r="A1096">
        <v>117143252</v>
      </c>
      <c r="B1096" t="s">
        <v>17689</v>
      </c>
      <c r="C1096" t="s">
        <v>16597</v>
      </c>
      <c r="D1096" t="s">
        <v>7427</v>
      </c>
      <c r="E1096" t="s">
        <v>7427</v>
      </c>
      <c r="F1096" t="s">
        <v>67</v>
      </c>
      <c r="G1096" t="s">
        <v>16597</v>
      </c>
    </row>
    <row r="1097" spans="1:7">
      <c r="A1097">
        <v>117143254</v>
      </c>
      <c r="B1097" t="s">
        <v>17690</v>
      </c>
      <c r="C1097" t="s">
        <v>16597</v>
      </c>
      <c r="D1097" t="s">
        <v>7427</v>
      </c>
      <c r="E1097" t="s">
        <v>7427</v>
      </c>
      <c r="F1097" t="s">
        <v>67</v>
      </c>
      <c r="G1097" t="s">
        <v>16597</v>
      </c>
    </row>
    <row r="1098" spans="1:7">
      <c r="A1098">
        <v>117143256</v>
      </c>
      <c r="B1098" t="s">
        <v>17691</v>
      </c>
      <c r="C1098" t="s">
        <v>16597</v>
      </c>
      <c r="D1098" t="s">
        <v>7427</v>
      </c>
      <c r="E1098" t="s">
        <v>7427</v>
      </c>
      <c r="F1098" t="s">
        <v>67</v>
      </c>
      <c r="G1098" t="s">
        <v>16597</v>
      </c>
    </row>
    <row r="1099" spans="1:7">
      <c r="A1099">
        <v>117143348</v>
      </c>
      <c r="B1099" t="s">
        <v>17692</v>
      </c>
      <c r="C1099" t="s">
        <v>16597</v>
      </c>
      <c r="D1099" t="s">
        <v>7427</v>
      </c>
      <c r="E1099" t="s">
        <v>7427</v>
      </c>
      <c r="F1099" t="s">
        <v>67</v>
      </c>
      <c r="G1099" t="s">
        <v>16597</v>
      </c>
    </row>
    <row r="1100" spans="1:7">
      <c r="A1100">
        <v>117143350</v>
      </c>
      <c r="B1100" t="s">
        <v>17693</v>
      </c>
      <c r="C1100" t="s">
        <v>16597</v>
      </c>
      <c r="D1100" t="s">
        <v>7427</v>
      </c>
      <c r="E1100" t="s">
        <v>7427</v>
      </c>
      <c r="F1100" t="s">
        <v>67</v>
      </c>
      <c r="G1100" t="s">
        <v>16597</v>
      </c>
    </row>
    <row r="1101" spans="1:7">
      <c r="A1101">
        <v>117143352</v>
      </c>
      <c r="B1101" t="s">
        <v>17694</v>
      </c>
      <c r="C1101" t="s">
        <v>16597</v>
      </c>
      <c r="D1101" t="s">
        <v>7427</v>
      </c>
      <c r="E1101" t="s">
        <v>7427</v>
      </c>
      <c r="F1101" t="s">
        <v>67</v>
      </c>
      <c r="G1101" t="s">
        <v>16597</v>
      </c>
    </row>
    <row r="1102" spans="1:7">
      <c r="A1102">
        <v>117143444</v>
      </c>
      <c r="B1102" t="s">
        <v>17695</v>
      </c>
      <c r="C1102" t="s">
        <v>16597</v>
      </c>
      <c r="D1102" t="s">
        <v>7427</v>
      </c>
      <c r="E1102" t="s">
        <v>7427</v>
      </c>
      <c r="F1102" t="s">
        <v>67</v>
      </c>
      <c r="G1102" t="s">
        <v>16597</v>
      </c>
    </row>
    <row r="1103" spans="1:7">
      <c r="A1103">
        <v>117143446</v>
      </c>
      <c r="B1103" t="s">
        <v>17696</v>
      </c>
      <c r="C1103" t="s">
        <v>16597</v>
      </c>
      <c r="D1103" t="s">
        <v>7427</v>
      </c>
      <c r="E1103" t="s">
        <v>7427</v>
      </c>
      <c r="F1103" t="s">
        <v>67</v>
      </c>
      <c r="G1103" t="s">
        <v>16597</v>
      </c>
    </row>
    <row r="1104" spans="1:7">
      <c r="A1104">
        <v>117143448</v>
      </c>
      <c r="B1104" t="s">
        <v>17697</v>
      </c>
      <c r="C1104" t="s">
        <v>16597</v>
      </c>
      <c r="D1104" t="s">
        <v>7427</v>
      </c>
      <c r="E1104" t="s">
        <v>7427</v>
      </c>
      <c r="F1104" t="s">
        <v>67</v>
      </c>
      <c r="G1104" t="s">
        <v>16597</v>
      </c>
    </row>
    <row r="1105" spans="1:7">
      <c r="A1105">
        <v>117142298</v>
      </c>
      <c r="B1105" t="s">
        <v>17698</v>
      </c>
      <c r="C1105" t="s">
        <v>16597</v>
      </c>
      <c r="D1105" t="s">
        <v>7427</v>
      </c>
      <c r="E1105" t="s">
        <v>7427</v>
      </c>
      <c r="F1105" t="s">
        <v>67</v>
      </c>
      <c r="G1105" t="s">
        <v>16597</v>
      </c>
    </row>
    <row r="1106" spans="1:7">
      <c r="A1106">
        <v>117142300</v>
      </c>
      <c r="B1106" t="s">
        <v>17699</v>
      </c>
      <c r="C1106" t="s">
        <v>16597</v>
      </c>
      <c r="D1106" t="s">
        <v>7427</v>
      </c>
      <c r="E1106" t="s">
        <v>7427</v>
      </c>
      <c r="F1106" t="s">
        <v>67</v>
      </c>
      <c r="G1106" t="s">
        <v>16597</v>
      </c>
    </row>
    <row r="1107" spans="1:7">
      <c r="A1107">
        <v>117142302</v>
      </c>
      <c r="B1107" t="s">
        <v>17700</v>
      </c>
      <c r="C1107" t="s">
        <v>16597</v>
      </c>
      <c r="D1107" t="s">
        <v>7427</v>
      </c>
      <c r="E1107" t="s">
        <v>7427</v>
      </c>
      <c r="F1107" t="s">
        <v>67</v>
      </c>
      <c r="G1107" t="s">
        <v>16597</v>
      </c>
    </row>
    <row r="1108" spans="1:7">
      <c r="A1108">
        <v>117142394</v>
      </c>
      <c r="B1108" t="s">
        <v>17701</v>
      </c>
      <c r="C1108" t="s">
        <v>16597</v>
      </c>
      <c r="D1108" t="s">
        <v>7427</v>
      </c>
      <c r="E1108" t="s">
        <v>7427</v>
      </c>
      <c r="F1108" t="s">
        <v>67</v>
      </c>
      <c r="G1108" t="s">
        <v>16597</v>
      </c>
    </row>
    <row r="1109" spans="1:7">
      <c r="A1109">
        <v>117142396</v>
      </c>
      <c r="B1109" t="s">
        <v>17702</v>
      </c>
      <c r="C1109" t="s">
        <v>16597</v>
      </c>
      <c r="D1109" t="s">
        <v>7427</v>
      </c>
      <c r="E1109" t="s">
        <v>7427</v>
      </c>
      <c r="F1109" t="s">
        <v>67</v>
      </c>
      <c r="G1109" t="s">
        <v>16597</v>
      </c>
    </row>
    <row r="1110" spans="1:7">
      <c r="A1110">
        <v>117142398</v>
      </c>
      <c r="B1110" t="s">
        <v>17703</v>
      </c>
      <c r="C1110" t="s">
        <v>16597</v>
      </c>
      <c r="D1110" t="s">
        <v>7427</v>
      </c>
      <c r="E1110" t="s">
        <v>7427</v>
      </c>
      <c r="F1110" t="s">
        <v>67</v>
      </c>
      <c r="G1110" t="s">
        <v>16597</v>
      </c>
    </row>
    <row r="1111" spans="1:7">
      <c r="A1111">
        <v>117142490</v>
      </c>
      <c r="B1111" t="s">
        <v>17704</v>
      </c>
      <c r="C1111" t="s">
        <v>16597</v>
      </c>
      <c r="D1111" t="s">
        <v>7427</v>
      </c>
      <c r="E1111" t="s">
        <v>7427</v>
      </c>
      <c r="F1111" t="s">
        <v>67</v>
      </c>
      <c r="G1111" t="s">
        <v>16597</v>
      </c>
    </row>
    <row r="1112" spans="1:7">
      <c r="A1112">
        <v>117142492</v>
      </c>
      <c r="B1112" t="s">
        <v>17705</v>
      </c>
      <c r="C1112" t="s">
        <v>16597</v>
      </c>
      <c r="D1112" t="s">
        <v>7427</v>
      </c>
      <c r="E1112" t="s">
        <v>7427</v>
      </c>
      <c r="F1112" t="s">
        <v>67</v>
      </c>
      <c r="G1112" t="s">
        <v>16597</v>
      </c>
    </row>
    <row r="1113" spans="1:7">
      <c r="A1113">
        <v>117142494</v>
      </c>
      <c r="B1113" t="s">
        <v>17706</v>
      </c>
      <c r="C1113" t="s">
        <v>16597</v>
      </c>
      <c r="D1113" t="s">
        <v>7427</v>
      </c>
      <c r="E1113" t="s">
        <v>7427</v>
      </c>
      <c r="F1113" t="s">
        <v>67</v>
      </c>
      <c r="G1113" t="s">
        <v>16597</v>
      </c>
    </row>
    <row r="1114" spans="1:7">
      <c r="A1114">
        <v>117142586</v>
      </c>
      <c r="B1114" t="s">
        <v>17707</v>
      </c>
      <c r="C1114" t="s">
        <v>16597</v>
      </c>
      <c r="D1114" t="s">
        <v>7427</v>
      </c>
      <c r="E1114" t="s">
        <v>7427</v>
      </c>
      <c r="F1114" t="s">
        <v>67</v>
      </c>
      <c r="G1114" t="s">
        <v>16597</v>
      </c>
    </row>
    <row r="1115" spans="1:7">
      <c r="A1115">
        <v>117142588</v>
      </c>
      <c r="B1115" t="s">
        <v>17708</v>
      </c>
      <c r="C1115" t="s">
        <v>16597</v>
      </c>
      <c r="D1115" t="s">
        <v>7427</v>
      </c>
      <c r="E1115" t="s">
        <v>7427</v>
      </c>
      <c r="F1115" t="s">
        <v>67</v>
      </c>
      <c r="G1115" t="s">
        <v>16597</v>
      </c>
    </row>
    <row r="1116" spans="1:7">
      <c r="A1116">
        <v>117142590</v>
      </c>
      <c r="B1116" t="s">
        <v>17709</v>
      </c>
      <c r="C1116" t="s">
        <v>16597</v>
      </c>
      <c r="D1116" t="s">
        <v>7427</v>
      </c>
      <c r="E1116" t="s">
        <v>7427</v>
      </c>
      <c r="F1116" t="s">
        <v>67</v>
      </c>
      <c r="G1116" t="s">
        <v>16597</v>
      </c>
    </row>
    <row r="1117" spans="1:7">
      <c r="A1117">
        <v>117142682</v>
      </c>
      <c r="B1117" t="s">
        <v>17710</v>
      </c>
      <c r="C1117" t="s">
        <v>16597</v>
      </c>
      <c r="D1117" t="s">
        <v>7427</v>
      </c>
      <c r="E1117" t="s">
        <v>7427</v>
      </c>
      <c r="F1117" t="s">
        <v>67</v>
      </c>
      <c r="G1117" t="s">
        <v>16597</v>
      </c>
    </row>
    <row r="1118" spans="1:7">
      <c r="A1118">
        <v>117142684</v>
      </c>
      <c r="B1118" t="s">
        <v>17711</v>
      </c>
      <c r="C1118" t="s">
        <v>16597</v>
      </c>
      <c r="D1118" t="s">
        <v>7427</v>
      </c>
      <c r="E1118" t="s">
        <v>7427</v>
      </c>
      <c r="F1118" t="s">
        <v>67</v>
      </c>
      <c r="G1118" t="s">
        <v>16597</v>
      </c>
    </row>
    <row r="1119" spans="1:7">
      <c r="A1119">
        <v>117142686</v>
      </c>
      <c r="B1119" t="s">
        <v>17712</v>
      </c>
      <c r="C1119" t="s">
        <v>16597</v>
      </c>
      <c r="D1119" t="s">
        <v>7427</v>
      </c>
      <c r="E1119" t="s">
        <v>7427</v>
      </c>
      <c r="F1119" t="s">
        <v>67</v>
      </c>
      <c r="G1119" t="s">
        <v>16597</v>
      </c>
    </row>
    <row r="1120" spans="1:7">
      <c r="A1120">
        <v>117142778</v>
      </c>
      <c r="B1120" t="s">
        <v>17713</v>
      </c>
      <c r="C1120" t="s">
        <v>16597</v>
      </c>
      <c r="D1120" t="s">
        <v>7427</v>
      </c>
      <c r="E1120" t="s">
        <v>7427</v>
      </c>
      <c r="F1120" t="s">
        <v>67</v>
      </c>
      <c r="G1120" t="s">
        <v>16597</v>
      </c>
    </row>
    <row r="1121" spans="1:7">
      <c r="A1121">
        <v>117142780</v>
      </c>
      <c r="B1121" t="s">
        <v>17714</v>
      </c>
      <c r="C1121" t="s">
        <v>16597</v>
      </c>
      <c r="D1121" t="s">
        <v>7427</v>
      </c>
      <c r="E1121" t="s">
        <v>7427</v>
      </c>
      <c r="F1121" t="s">
        <v>67</v>
      </c>
      <c r="G1121" t="s">
        <v>16597</v>
      </c>
    </row>
    <row r="1122" spans="1:7">
      <c r="A1122">
        <v>117142782</v>
      </c>
      <c r="B1122" t="s">
        <v>17715</v>
      </c>
      <c r="C1122" t="s">
        <v>16597</v>
      </c>
      <c r="D1122" t="s">
        <v>7427</v>
      </c>
      <c r="E1122" t="s">
        <v>7427</v>
      </c>
      <c r="F1122" t="s">
        <v>67</v>
      </c>
      <c r="G1122" t="s">
        <v>16597</v>
      </c>
    </row>
    <row r="1123" spans="1:7">
      <c r="A1123">
        <v>117142874</v>
      </c>
      <c r="B1123" t="s">
        <v>17716</v>
      </c>
      <c r="C1123" t="s">
        <v>16597</v>
      </c>
      <c r="D1123" t="s">
        <v>7427</v>
      </c>
      <c r="E1123" t="s">
        <v>7427</v>
      </c>
      <c r="F1123" t="s">
        <v>67</v>
      </c>
      <c r="G1123" t="s">
        <v>16597</v>
      </c>
    </row>
    <row r="1124" spans="1:7">
      <c r="A1124">
        <v>117142876</v>
      </c>
      <c r="B1124" t="s">
        <v>17717</v>
      </c>
      <c r="C1124" t="s">
        <v>16597</v>
      </c>
      <c r="D1124" t="s">
        <v>7427</v>
      </c>
      <c r="E1124" t="s">
        <v>7427</v>
      </c>
      <c r="F1124" t="s">
        <v>67</v>
      </c>
      <c r="G1124" t="s">
        <v>16597</v>
      </c>
    </row>
    <row r="1125" spans="1:7">
      <c r="A1125">
        <v>117142878</v>
      </c>
      <c r="B1125" t="s">
        <v>17718</v>
      </c>
      <c r="C1125" t="s">
        <v>16597</v>
      </c>
      <c r="D1125" t="s">
        <v>7427</v>
      </c>
      <c r="E1125" t="s">
        <v>7427</v>
      </c>
      <c r="F1125" t="s">
        <v>67</v>
      </c>
      <c r="G1125" t="s">
        <v>16597</v>
      </c>
    </row>
    <row r="1126" spans="1:7">
      <c r="A1126">
        <v>117142970</v>
      </c>
      <c r="B1126" t="s">
        <v>17719</v>
      </c>
      <c r="C1126" t="s">
        <v>16597</v>
      </c>
      <c r="D1126" t="s">
        <v>7427</v>
      </c>
      <c r="E1126" t="s">
        <v>7427</v>
      </c>
      <c r="F1126" t="s">
        <v>67</v>
      </c>
      <c r="G1126" t="s">
        <v>16597</v>
      </c>
    </row>
    <row r="1127" spans="1:7">
      <c r="A1127">
        <v>117142972</v>
      </c>
      <c r="B1127" t="s">
        <v>17720</v>
      </c>
      <c r="C1127" t="s">
        <v>16597</v>
      </c>
      <c r="D1127" t="s">
        <v>7427</v>
      </c>
      <c r="E1127" t="s">
        <v>7427</v>
      </c>
      <c r="F1127" t="s">
        <v>67</v>
      </c>
      <c r="G1127" t="s">
        <v>16597</v>
      </c>
    </row>
    <row r="1128" spans="1:7">
      <c r="A1128">
        <v>117142974</v>
      </c>
      <c r="B1128" t="s">
        <v>17721</v>
      </c>
      <c r="C1128" t="s">
        <v>16597</v>
      </c>
      <c r="D1128" t="s">
        <v>7427</v>
      </c>
      <c r="E1128" t="s">
        <v>7427</v>
      </c>
      <c r="F1128" t="s">
        <v>67</v>
      </c>
      <c r="G1128" t="s">
        <v>16597</v>
      </c>
    </row>
    <row r="1129" spans="1:7">
      <c r="A1129">
        <v>117143066</v>
      </c>
      <c r="B1129" t="s">
        <v>17722</v>
      </c>
      <c r="C1129" t="s">
        <v>16597</v>
      </c>
      <c r="D1129" t="s">
        <v>7427</v>
      </c>
      <c r="E1129" t="s">
        <v>7427</v>
      </c>
      <c r="F1129" t="s">
        <v>67</v>
      </c>
      <c r="G1129" t="s">
        <v>16597</v>
      </c>
    </row>
    <row r="1130" spans="1:7">
      <c r="A1130">
        <v>117143068</v>
      </c>
      <c r="B1130" t="s">
        <v>17723</v>
      </c>
      <c r="C1130" t="s">
        <v>16597</v>
      </c>
      <c r="D1130" t="s">
        <v>7427</v>
      </c>
      <c r="E1130" t="s">
        <v>7427</v>
      </c>
      <c r="F1130" t="s">
        <v>67</v>
      </c>
      <c r="G1130" t="s">
        <v>16597</v>
      </c>
    </row>
    <row r="1131" spans="1:7">
      <c r="A1131">
        <v>117143070</v>
      </c>
      <c r="B1131" t="s">
        <v>17724</v>
      </c>
      <c r="C1131" t="s">
        <v>16597</v>
      </c>
      <c r="D1131" t="s">
        <v>7427</v>
      </c>
      <c r="E1131" t="s">
        <v>7427</v>
      </c>
      <c r="F1131" t="s">
        <v>67</v>
      </c>
      <c r="G1131" t="s">
        <v>16597</v>
      </c>
    </row>
    <row r="1132" spans="1:7">
      <c r="A1132">
        <v>117143162</v>
      </c>
      <c r="B1132" t="s">
        <v>17725</v>
      </c>
      <c r="C1132" t="s">
        <v>16597</v>
      </c>
      <c r="D1132" t="s">
        <v>7427</v>
      </c>
      <c r="E1132" t="s">
        <v>7427</v>
      </c>
      <c r="F1132" t="s">
        <v>67</v>
      </c>
      <c r="G1132" t="s">
        <v>16597</v>
      </c>
    </row>
    <row r="1133" spans="1:7">
      <c r="A1133">
        <v>117143164</v>
      </c>
      <c r="B1133" t="s">
        <v>17726</v>
      </c>
      <c r="C1133" t="s">
        <v>16597</v>
      </c>
      <c r="D1133" t="s">
        <v>7427</v>
      </c>
      <c r="E1133" t="s">
        <v>7427</v>
      </c>
      <c r="F1133" t="s">
        <v>67</v>
      </c>
      <c r="G1133" t="s">
        <v>16597</v>
      </c>
    </row>
    <row r="1134" spans="1:7">
      <c r="A1134">
        <v>117143166</v>
      </c>
      <c r="B1134" t="s">
        <v>17727</v>
      </c>
      <c r="C1134" t="s">
        <v>16597</v>
      </c>
      <c r="D1134" t="s">
        <v>7427</v>
      </c>
      <c r="E1134" t="s">
        <v>7427</v>
      </c>
      <c r="F1134" t="s">
        <v>67</v>
      </c>
      <c r="G1134" t="s">
        <v>16597</v>
      </c>
    </row>
    <row r="1135" spans="1:7">
      <c r="A1135">
        <v>117143258</v>
      </c>
      <c r="B1135" t="s">
        <v>17728</v>
      </c>
      <c r="C1135" t="s">
        <v>16597</v>
      </c>
      <c r="D1135" t="s">
        <v>7427</v>
      </c>
      <c r="E1135" t="s">
        <v>7427</v>
      </c>
      <c r="F1135" t="s">
        <v>67</v>
      </c>
      <c r="G1135" t="s">
        <v>16597</v>
      </c>
    </row>
    <row r="1136" spans="1:7">
      <c r="A1136">
        <v>117143260</v>
      </c>
      <c r="B1136" t="s">
        <v>17729</v>
      </c>
      <c r="C1136" t="s">
        <v>16597</v>
      </c>
      <c r="D1136" t="s">
        <v>7427</v>
      </c>
      <c r="E1136" t="s">
        <v>7427</v>
      </c>
      <c r="F1136" t="s">
        <v>67</v>
      </c>
      <c r="G1136" t="s">
        <v>16597</v>
      </c>
    </row>
    <row r="1137" spans="1:7">
      <c r="A1137">
        <v>117143262</v>
      </c>
      <c r="B1137" t="s">
        <v>17730</v>
      </c>
      <c r="C1137" t="s">
        <v>16597</v>
      </c>
      <c r="D1137" t="s">
        <v>7427</v>
      </c>
      <c r="E1137" t="s">
        <v>7427</v>
      </c>
      <c r="F1137" t="s">
        <v>67</v>
      </c>
      <c r="G1137" t="s">
        <v>16597</v>
      </c>
    </row>
    <row r="1138" spans="1:7">
      <c r="A1138">
        <v>117143354</v>
      </c>
      <c r="B1138" t="s">
        <v>17731</v>
      </c>
      <c r="C1138" t="s">
        <v>16597</v>
      </c>
      <c r="D1138" t="s">
        <v>7427</v>
      </c>
      <c r="E1138" t="s">
        <v>7427</v>
      </c>
      <c r="F1138" t="s">
        <v>67</v>
      </c>
      <c r="G1138" t="s">
        <v>16597</v>
      </c>
    </row>
    <row r="1139" spans="1:7">
      <c r="A1139">
        <v>117143356</v>
      </c>
      <c r="B1139" t="s">
        <v>17732</v>
      </c>
      <c r="C1139" t="s">
        <v>16597</v>
      </c>
      <c r="D1139" t="s">
        <v>7427</v>
      </c>
      <c r="E1139" t="s">
        <v>7427</v>
      </c>
      <c r="F1139" t="s">
        <v>67</v>
      </c>
      <c r="G1139" t="s">
        <v>16597</v>
      </c>
    </row>
    <row r="1140" spans="1:7">
      <c r="A1140">
        <v>117143358</v>
      </c>
      <c r="B1140" t="s">
        <v>17733</v>
      </c>
      <c r="C1140" t="s">
        <v>16597</v>
      </c>
      <c r="D1140" t="s">
        <v>7427</v>
      </c>
      <c r="E1140" t="s">
        <v>7427</v>
      </c>
      <c r="F1140" t="s">
        <v>67</v>
      </c>
      <c r="G1140" t="s">
        <v>16597</v>
      </c>
    </row>
    <row r="1141" spans="1:7">
      <c r="A1141">
        <v>117143450</v>
      </c>
      <c r="B1141" t="s">
        <v>17734</v>
      </c>
      <c r="C1141" t="s">
        <v>16597</v>
      </c>
      <c r="D1141" t="s">
        <v>7427</v>
      </c>
      <c r="E1141" t="s">
        <v>7427</v>
      </c>
      <c r="F1141" t="s">
        <v>67</v>
      </c>
      <c r="G1141" t="s">
        <v>16597</v>
      </c>
    </row>
    <row r="1142" spans="1:7">
      <c r="A1142">
        <v>117143452</v>
      </c>
      <c r="B1142" t="s">
        <v>17735</v>
      </c>
      <c r="C1142" t="s">
        <v>16597</v>
      </c>
      <c r="D1142" t="s">
        <v>7427</v>
      </c>
      <c r="E1142" t="s">
        <v>7427</v>
      </c>
      <c r="F1142" t="s">
        <v>67</v>
      </c>
      <c r="G1142" t="s">
        <v>16597</v>
      </c>
    </row>
    <row r="1143" spans="1:7">
      <c r="A1143">
        <v>117143454</v>
      </c>
      <c r="B1143" t="s">
        <v>17736</v>
      </c>
      <c r="C1143" t="s">
        <v>16597</v>
      </c>
      <c r="D1143" t="s">
        <v>7427</v>
      </c>
      <c r="E1143" t="s">
        <v>7427</v>
      </c>
      <c r="F1143" t="s">
        <v>67</v>
      </c>
      <c r="G1143" t="s">
        <v>16597</v>
      </c>
    </row>
    <row r="1144" spans="1:7">
      <c r="A1144">
        <v>117142304</v>
      </c>
      <c r="B1144" t="s">
        <v>17737</v>
      </c>
      <c r="C1144" t="s">
        <v>16597</v>
      </c>
      <c r="D1144" t="s">
        <v>7427</v>
      </c>
      <c r="E1144" t="s">
        <v>7427</v>
      </c>
      <c r="F1144" t="s">
        <v>67</v>
      </c>
      <c r="G1144" t="s">
        <v>16597</v>
      </c>
    </row>
    <row r="1145" spans="1:7">
      <c r="A1145">
        <v>117142306</v>
      </c>
      <c r="B1145" t="s">
        <v>17738</v>
      </c>
      <c r="C1145" t="s">
        <v>16597</v>
      </c>
      <c r="D1145" t="s">
        <v>7427</v>
      </c>
      <c r="E1145" t="s">
        <v>7427</v>
      </c>
      <c r="F1145" t="s">
        <v>67</v>
      </c>
      <c r="G1145" t="s">
        <v>16597</v>
      </c>
    </row>
    <row r="1146" spans="1:7">
      <c r="A1146">
        <v>117142308</v>
      </c>
      <c r="B1146" t="s">
        <v>17739</v>
      </c>
      <c r="C1146" t="s">
        <v>16597</v>
      </c>
      <c r="D1146" t="s">
        <v>7427</v>
      </c>
      <c r="E1146" t="s">
        <v>7427</v>
      </c>
      <c r="F1146" t="s">
        <v>67</v>
      </c>
      <c r="G1146" t="s">
        <v>16597</v>
      </c>
    </row>
    <row r="1147" spans="1:7">
      <c r="A1147">
        <v>117142400</v>
      </c>
      <c r="B1147" t="s">
        <v>17740</v>
      </c>
      <c r="C1147" t="s">
        <v>16597</v>
      </c>
      <c r="D1147" t="s">
        <v>7427</v>
      </c>
      <c r="E1147" t="s">
        <v>7427</v>
      </c>
      <c r="F1147" t="s">
        <v>67</v>
      </c>
      <c r="G1147" t="s">
        <v>16597</v>
      </c>
    </row>
    <row r="1148" spans="1:7">
      <c r="A1148">
        <v>117142402</v>
      </c>
      <c r="B1148" t="s">
        <v>17741</v>
      </c>
      <c r="C1148" t="s">
        <v>16597</v>
      </c>
      <c r="D1148" t="s">
        <v>7427</v>
      </c>
      <c r="E1148" t="s">
        <v>7427</v>
      </c>
      <c r="F1148" t="s">
        <v>67</v>
      </c>
      <c r="G1148" t="s">
        <v>16597</v>
      </c>
    </row>
    <row r="1149" spans="1:7">
      <c r="A1149">
        <v>117142404</v>
      </c>
      <c r="B1149" t="s">
        <v>17742</v>
      </c>
      <c r="C1149" t="s">
        <v>16597</v>
      </c>
      <c r="D1149" t="s">
        <v>7427</v>
      </c>
      <c r="E1149" t="s">
        <v>7427</v>
      </c>
      <c r="F1149" t="s">
        <v>67</v>
      </c>
      <c r="G1149" t="s">
        <v>16597</v>
      </c>
    </row>
    <row r="1150" spans="1:7">
      <c r="A1150">
        <v>117142496</v>
      </c>
      <c r="B1150" t="s">
        <v>17743</v>
      </c>
      <c r="C1150" t="s">
        <v>16597</v>
      </c>
      <c r="D1150" t="s">
        <v>7427</v>
      </c>
      <c r="E1150" t="s">
        <v>7427</v>
      </c>
      <c r="F1150" t="s">
        <v>67</v>
      </c>
      <c r="G1150" t="s">
        <v>16597</v>
      </c>
    </row>
    <row r="1151" spans="1:7">
      <c r="A1151">
        <v>117142498</v>
      </c>
      <c r="B1151" t="s">
        <v>17744</v>
      </c>
      <c r="C1151" t="s">
        <v>16597</v>
      </c>
      <c r="D1151" t="s">
        <v>7427</v>
      </c>
      <c r="E1151" t="s">
        <v>7427</v>
      </c>
      <c r="F1151" t="s">
        <v>67</v>
      </c>
      <c r="G1151" t="s">
        <v>16597</v>
      </c>
    </row>
    <row r="1152" spans="1:7">
      <c r="A1152">
        <v>117142500</v>
      </c>
      <c r="B1152" t="s">
        <v>17745</v>
      </c>
      <c r="C1152" t="s">
        <v>16597</v>
      </c>
      <c r="D1152" t="s">
        <v>7427</v>
      </c>
      <c r="E1152" t="s">
        <v>7427</v>
      </c>
      <c r="F1152" t="s">
        <v>67</v>
      </c>
      <c r="G1152" t="s">
        <v>16597</v>
      </c>
    </row>
    <row r="1153" spans="1:7">
      <c r="A1153">
        <v>117142592</v>
      </c>
      <c r="B1153" t="s">
        <v>17746</v>
      </c>
      <c r="C1153" t="s">
        <v>16597</v>
      </c>
      <c r="D1153" t="s">
        <v>7427</v>
      </c>
      <c r="E1153" t="s">
        <v>7427</v>
      </c>
      <c r="F1153" t="s">
        <v>67</v>
      </c>
      <c r="G1153" t="s">
        <v>16597</v>
      </c>
    </row>
    <row r="1154" spans="1:7">
      <c r="A1154">
        <v>117142594</v>
      </c>
      <c r="B1154" t="s">
        <v>17747</v>
      </c>
      <c r="C1154" t="s">
        <v>16597</v>
      </c>
      <c r="D1154" t="s">
        <v>7427</v>
      </c>
      <c r="E1154" t="s">
        <v>7427</v>
      </c>
      <c r="F1154" t="s">
        <v>67</v>
      </c>
      <c r="G1154" t="s">
        <v>16597</v>
      </c>
    </row>
    <row r="1155" spans="1:7">
      <c r="A1155">
        <v>117142596</v>
      </c>
      <c r="B1155" t="s">
        <v>17748</v>
      </c>
      <c r="C1155" t="s">
        <v>16597</v>
      </c>
      <c r="D1155" t="s">
        <v>7427</v>
      </c>
      <c r="E1155" t="s">
        <v>7427</v>
      </c>
      <c r="F1155" t="s">
        <v>67</v>
      </c>
      <c r="G1155" t="s">
        <v>16597</v>
      </c>
    </row>
    <row r="1156" spans="1:7">
      <c r="A1156">
        <v>117142688</v>
      </c>
      <c r="B1156" t="s">
        <v>17749</v>
      </c>
      <c r="C1156" t="s">
        <v>16597</v>
      </c>
      <c r="D1156" t="s">
        <v>7427</v>
      </c>
      <c r="E1156" t="s">
        <v>7427</v>
      </c>
      <c r="F1156" t="s">
        <v>67</v>
      </c>
      <c r="G1156" t="s">
        <v>16597</v>
      </c>
    </row>
    <row r="1157" spans="1:7">
      <c r="A1157">
        <v>117142690</v>
      </c>
      <c r="B1157" t="s">
        <v>17750</v>
      </c>
      <c r="C1157" t="s">
        <v>16597</v>
      </c>
      <c r="D1157" t="s">
        <v>7427</v>
      </c>
      <c r="E1157" t="s">
        <v>7427</v>
      </c>
      <c r="F1157" t="s">
        <v>67</v>
      </c>
      <c r="G1157" t="s">
        <v>16597</v>
      </c>
    </row>
    <row r="1158" spans="1:7">
      <c r="A1158">
        <v>117142692</v>
      </c>
      <c r="B1158" t="s">
        <v>17751</v>
      </c>
      <c r="C1158" t="s">
        <v>16597</v>
      </c>
      <c r="D1158" t="s">
        <v>7427</v>
      </c>
      <c r="E1158" t="s">
        <v>7427</v>
      </c>
      <c r="F1158" t="s">
        <v>67</v>
      </c>
      <c r="G1158" t="s">
        <v>16597</v>
      </c>
    </row>
    <row r="1159" spans="1:7">
      <c r="A1159">
        <v>117142784</v>
      </c>
      <c r="B1159" t="s">
        <v>17752</v>
      </c>
      <c r="C1159" t="s">
        <v>16597</v>
      </c>
      <c r="D1159" t="s">
        <v>7427</v>
      </c>
      <c r="E1159" t="s">
        <v>7427</v>
      </c>
      <c r="F1159" t="s">
        <v>67</v>
      </c>
      <c r="G1159" t="s">
        <v>16597</v>
      </c>
    </row>
    <row r="1160" spans="1:7">
      <c r="A1160">
        <v>117142786</v>
      </c>
      <c r="B1160" t="s">
        <v>17753</v>
      </c>
      <c r="C1160" t="s">
        <v>16597</v>
      </c>
      <c r="D1160" t="s">
        <v>7427</v>
      </c>
      <c r="E1160" t="s">
        <v>7427</v>
      </c>
      <c r="F1160" t="s">
        <v>67</v>
      </c>
      <c r="G1160" t="s">
        <v>16597</v>
      </c>
    </row>
    <row r="1161" spans="1:7">
      <c r="A1161">
        <v>117142788</v>
      </c>
      <c r="B1161" t="s">
        <v>17754</v>
      </c>
      <c r="C1161" t="s">
        <v>16597</v>
      </c>
      <c r="D1161" t="s">
        <v>7427</v>
      </c>
      <c r="E1161" t="s">
        <v>7427</v>
      </c>
      <c r="F1161" t="s">
        <v>67</v>
      </c>
      <c r="G1161" t="s">
        <v>16597</v>
      </c>
    </row>
    <row r="1162" spans="1:7">
      <c r="A1162">
        <v>117142880</v>
      </c>
      <c r="B1162" t="s">
        <v>17755</v>
      </c>
      <c r="C1162" t="s">
        <v>16597</v>
      </c>
      <c r="D1162" t="s">
        <v>7427</v>
      </c>
      <c r="E1162" t="s">
        <v>7427</v>
      </c>
      <c r="F1162" t="s">
        <v>67</v>
      </c>
      <c r="G1162" t="s">
        <v>16597</v>
      </c>
    </row>
    <row r="1163" spans="1:7">
      <c r="A1163">
        <v>117142882</v>
      </c>
      <c r="B1163" t="s">
        <v>17756</v>
      </c>
      <c r="C1163" t="s">
        <v>16597</v>
      </c>
      <c r="D1163" t="s">
        <v>7427</v>
      </c>
      <c r="E1163" t="s">
        <v>7427</v>
      </c>
      <c r="F1163" t="s">
        <v>67</v>
      </c>
      <c r="G1163" t="s">
        <v>16597</v>
      </c>
    </row>
    <row r="1164" spans="1:7">
      <c r="A1164">
        <v>117142884</v>
      </c>
      <c r="B1164" t="s">
        <v>17757</v>
      </c>
      <c r="C1164" t="s">
        <v>16597</v>
      </c>
      <c r="D1164" t="s">
        <v>7427</v>
      </c>
      <c r="E1164" t="s">
        <v>7427</v>
      </c>
      <c r="F1164" t="s">
        <v>67</v>
      </c>
      <c r="G1164" t="s">
        <v>16597</v>
      </c>
    </row>
    <row r="1165" spans="1:7">
      <c r="A1165">
        <v>117142976</v>
      </c>
      <c r="B1165" t="s">
        <v>17758</v>
      </c>
      <c r="C1165" t="s">
        <v>16597</v>
      </c>
      <c r="D1165" t="s">
        <v>7427</v>
      </c>
      <c r="E1165" t="s">
        <v>7427</v>
      </c>
      <c r="F1165" t="s">
        <v>67</v>
      </c>
      <c r="G1165" t="s">
        <v>16597</v>
      </c>
    </row>
    <row r="1166" spans="1:7">
      <c r="A1166">
        <v>117142978</v>
      </c>
      <c r="B1166" t="s">
        <v>17759</v>
      </c>
      <c r="C1166" t="s">
        <v>16597</v>
      </c>
      <c r="D1166" t="s">
        <v>7427</v>
      </c>
      <c r="E1166" t="s">
        <v>7427</v>
      </c>
      <c r="F1166" t="s">
        <v>67</v>
      </c>
      <c r="G1166" t="s">
        <v>16597</v>
      </c>
    </row>
    <row r="1167" spans="1:7">
      <c r="A1167">
        <v>117142980</v>
      </c>
      <c r="B1167" t="s">
        <v>17760</v>
      </c>
      <c r="C1167" t="s">
        <v>16597</v>
      </c>
      <c r="D1167" t="s">
        <v>7427</v>
      </c>
      <c r="E1167" t="s">
        <v>7427</v>
      </c>
      <c r="F1167" t="s">
        <v>67</v>
      </c>
      <c r="G1167" t="s">
        <v>16597</v>
      </c>
    </row>
    <row r="1168" spans="1:7">
      <c r="A1168">
        <v>117143072</v>
      </c>
      <c r="B1168" t="s">
        <v>17761</v>
      </c>
      <c r="C1168" t="s">
        <v>16597</v>
      </c>
      <c r="D1168" t="s">
        <v>7427</v>
      </c>
      <c r="E1168" t="s">
        <v>7427</v>
      </c>
      <c r="F1168" t="s">
        <v>67</v>
      </c>
      <c r="G1168" t="s">
        <v>16597</v>
      </c>
    </row>
    <row r="1169" spans="1:7">
      <c r="A1169">
        <v>117143074</v>
      </c>
      <c r="B1169" t="s">
        <v>17762</v>
      </c>
      <c r="C1169" t="s">
        <v>16597</v>
      </c>
      <c r="D1169" t="s">
        <v>7427</v>
      </c>
      <c r="E1169" t="s">
        <v>7427</v>
      </c>
      <c r="F1169" t="s">
        <v>67</v>
      </c>
      <c r="G1169" t="s">
        <v>16597</v>
      </c>
    </row>
    <row r="1170" spans="1:7">
      <c r="A1170">
        <v>117143076</v>
      </c>
      <c r="B1170" t="s">
        <v>17763</v>
      </c>
      <c r="C1170" t="s">
        <v>16597</v>
      </c>
      <c r="D1170" t="s">
        <v>7427</v>
      </c>
      <c r="E1170" t="s">
        <v>7427</v>
      </c>
      <c r="F1170" t="s">
        <v>67</v>
      </c>
      <c r="G1170" t="s">
        <v>16597</v>
      </c>
    </row>
    <row r="1171" spans="1:7">
      <c r="A1171">
        <v>117143168</v>
      </c>
      <c r="B1171" t="s">
        <v>17764</v>
      </c>
      <c r="C1171" t="s">
        <v>16597</v>
      </c>
      <c r="D1171" t="s">
        <v>7427</v>
      </c>
      <c r="E1171" t="s">
        <v>7427</v>
      </c>
      <c r="F1171" t="s">
        <v>67</v>
      </c>
      <c r="G1171" t="s">
        <v>16597</v>
      </c>
    </row>
    <row r="1172" spans="1:7">
      <c r="A1172">
        <v>117143170</v>
      </c>
      <c r="B1172" t="s">
        <v>17765</v>
      </c>
      <c r="C1172" t="s">
        <v>16597</v>
      </c>
      <c r="D1172" t="s">
        <v>7427</v>
      </c>
      <c r="E1172" t="s">
        <v>7427</v>
      </c>
      <c r="F1172" t="s">
        <v>67</v>
      </c>
      <c r="G1172" t="s">
        <v>16597</v>
      </c>
    </row>
    <row r="1173" spans="1:7">
      <c r="A1173">
        <v>117143172</v>
      </c>
      <c r="B1173" t="s">
        <v>17766</v>
      </c>
      <c r="C1173" t="s">
        <v>16597</v>
      </c>
      <c r="D1173" t="s">
        <v>7427</v>
      </c>
      <c r="E1173" t="s">
        <v>7427</v>
      </c>
      <c r="F1173" t="s">
        <v>67</v>
      </c>
      <c r="G1173" t="s">
        <v>16597</v>
      </c>
    </row>
    <row r="1174" spans="1:7">
      <c r="A1174">
        <v>117143264</v>
      </c>
      <c r="B1174" t="s">
        <v>17767</v>
      </c>
      <c r="C1174" t="s">
        <v>16597</v>
      </c>
      <c r="D1174" t="s">
        <v>7427</v>
      </c>
      <c r="E1174" t="s">
        <v>7427</v>
      </c>
      <c r="F1174" t="s">
        <v>67</v>
      </c>
      <c r="G1174" t="s">
        <v>16597</v>
      </c>
    </row>
    <row r="1175" spans="1:7">
      <c r="A1175">
        <v>117143266</v>
      </c>
      <c r="B1175" t="s">
        <v>17768</v>
      </c>
      <c r="C1175" t="s">
        <v>16597</v>
      </c>
      <c r="D1175" t="s">
        <v>7427</v>
      </c>
      <c r="E1175" t="s">
        <v>7427</v>
      </c>
      <c r="F1175" t="s">
        <v>67</v>
      </c>
      <c r="G1175" t="s">
        <v>16597</v>
      </c>
    </row>
    <row r="1176" spans="1:7">
      <c r="A1176">
        <v>117143268</v>
      </c>
      <c r="B1176" t="s">
        <v>17769</v>
      </c>
      <c r="C1176" t="s">
        <v>16597</v>
      </c>
      <c r="D1176" t="s">
        <v>7427</v>
      </c>
      <c r="E1176" t="s">
        <v>7427</v>
      </c>
      <c r="F1176" t="s">
        <v>67</v>
      </c>
      <c r="G1176" t="s">
        <v>16597</v>
      </c>
    </row>
    <row r="1177" spans="1:7">
      <c r="A1177">
        <v>117143360</v>
      </c>
      <c r="B1177" t="s">
        <v>17770</v>
      </c>
      <c r="C1177" t="s">
        <v>16597</v>
      </c>
      <c r="D1177" t="s">
        <v>7427</v>
      </c>
      <c r="E1177" t="s">
        <v>7427</v>
      </c>
      <c r="F1177" t="s">
        <v>67</v>
      </c>
      <c r="G1177" t="s">
        <v>16597</v>
      </c>
    </row>
    <row r="1178" spans="1:7">
      <c r="A1178">
        <v>117143362</v>
      </c>
      <c r="B1178" t="s">
        <v>17771</v>
      </c>
      <c r="C1178" t="s">
        <v>16597</v>
      </c>
      <c r="D1178" t="s">
        <v>7427</v>
      </c>
      <c r="E1178" t="s">
        <v>7427</v>
      </c>
      <c r="F1178" t="s">
        <v>67</v>
      </c>
      <c r="G1178" t="s">
        <v>16597</v>
      </c>
    </row>
    <row r="1179" spans="1:7">
      <c r="A1179">
        <v>117143364</v>
      </c>
      <c r="B1179" t="s">
        <v>17772</v>
      </c>
      <c r="C1179" t="s">
        <v>16597</v>
      </c>
      <c r="D1179" t="s">
        <v>7427</v>
      </c>
      <c r="E1179" t="s">
        <v>7427</v>
      </c>
      <c r="F1179" t="s">
        <v>67</v>
      </c>
      <c r="G1179" t="s">
        <v>16597</v>
      </c>
    </row>
    <row r="1180" spans="1:7">
      <c r="A1180">
        <v>117143456</v>
      </c>
      <c r="B1180" t="s">
        <v>17773</v>
      </c>
      <c r="C1180" t="s">
        <v>16597</v>
      </c>
      <c r="D1180" t="s">
        <v>7427</v>
      </c>
      <c r="E1180" t="s">
        <v>7427</v>
      </c>
      <c r="F1180" t="s">
        <v>67</v>
      </c>
      <c r="G1180" t="s">
        <v>16597</v>
      </c>
    </row>
    <row r="1181" spans="1:7">
      <c r="A1181">
        <v>117143458</v>
      </c>
      <c r="B1181" t="s">
        <v>17774</v>
      </c>
      <c r="C1181" t="s">
        <v>16597</v>
      </c>
      <c r="D1181" t="s">
        <v>7427</v>
      </c>
      <c r="E1181" t="s">
        <v>7427</v>
      </c>
      <c r="F1181" t="s">
        <v>67</v>
      </c>
      <c r="G1181" t="s">
        <v>16597</v>
      </c>
    </row>
    <row r="1182" spans="1:7">
      <c r="A1182">
        <v>117143460</v>
      </c>
      <c r="B1182" t="s">
        <v>17775</v>
      </c>
      <c r="C1182" t="s">
        <v>16597</v>
      </c>
      <c r="D1182" t="s">
        <v>7427</v>
      </c>
      <c r="E1182" t="s">
        <v>7427</v>
      </c>
      <c r="F1182" t="s">
        <v>67</v>
      </c>
      <c r="G1182" t="s">
        <v>16597</v>
      </c>
    </row>
    <row r="1183" spans="1:7">
      <c r="A1183">
        <v>117142310</v>
      </c>
      <c r="B1183" t="s">
        <v>17776</v>
      </c>
      <c r="C1183" t="s">
        <v>16597</v>
      </c>
      <c r="D1183" t="s">
        <v>7427</v>
      </c>
      <c r="E1183" t="s">
        <v>7427</v>
      </c>
      <c r="F1183" t="s">
        <v>67</v>
      </c>
      <c r="G1183" t="s">
        <v>16597</v>
      </c>
    </row>
    <row r="1184" spans="1:7">
      <c r="A1184">
        <v>117142312</v>
      </c>
      <c r="B1184" t="s">
        <v>17777</v>
      </c>
      <c r="C1184" t="s">
        <v>16597</v>
      </c>
      <c r="D1184" t="s">
        <v>7427</v>
      </c>
      <c r="E1184" t="s">
        <v>7427</v>
      </c>
      <c r="F1184" t="s">
        <v>67</v>
      </c>
      <c r="G1184" t="s">
        <v>16597</v>
      </c>
    </row>
    <row r="1185" spans="1:7">
      <c r="A1185">
        <v>117142314</v>
      </c>
      <c r="B1185" t="s">
        <v>17778</v>
      </c>
      <c r="C1185" t="s">
        <v>16597</v>
      </c>
      <c r="D1185" t="s">
        <v>7427</v>
      </c>
      <c r="E1185" t="s">
        <v>7427</v>
      </c>
      <c r="F1185" t="s">
        <v>67</v>
      </c>
      <c r="G1185" t="s">
        <v>16597</v>
      </c>
    </row>
    <row r="1186" spans="1:7">
      <c r="A1186">
        <v>117142406</v>
      </c>
      <c r="B1186" t="s">
        <v>17779</v>
      </c>
      <c r="C1186" t="s">
        <v>16597</v>
      </c>
      <c r="D1186" t="s">
        <v>7427</v>
      </c>
      <c r="E1186" t="s">
        <v>7427</v>
      </c>
      <c r="F1186" t="s">
        <v>67</v>
      </c>
      <c r="G1186" t="s">
        <v>16597</v>
      </c>
    </row>
    <row r="1187" spans="1:7">
      <c r="A1187">
        <v>117142408</v>
      </c>
      <c r="B1187" t="s">
        <v>17780</v>
      </c>
      <c r="C1187" t="s">
        <v>16597</v>
      </c>
      <c r="D1187" t="s">
        <v>7427</v>
      </c>
      <c r="E1187" t="s">
        <v>7427</v>
      </c>
      <c r="F1187" t="s">
        <v>67</v>
      </c>
      <c r="G1187" t="s">
        <v>16597</v>
      </c>
    </row>
    <row r="1188" spans="1:7">
      <c r="A1188">
        <v>117142410</v>
      </c>
      <c r="B1188" t="s">
        <v>17781</v>
      </c>
      <c r="C1188" t="s">
        <v>16597</v>
      </c>
      <c r="D1188" t="s">
        <v>7427</v>
      </c>
      <c r="E1188" t="s">
        <v>7427</v>
      </c>
      <c r="F1188" t="s">
        <v>67</v>
      </c>
      <c r="G1188" t="s">
        <v>16597</v>
      </c>
    </row>
    <row r="1189" spans="1:7">
      <c r="A1189">
        <v>117142502</v>
      </c>
      <c r="B1189" t="s">
        <v>17782</v>
      </c>
      <c r="C1189" t="s">
        <v>16597</v>
      </c>
      <c r="D1189" t="s">
        <v>7427</v>
      </c>
      <c r="E1189" t="s">
        <v>7427</v>
      </c>
      <c r="F1189" t="s">
        <v>67</v>
      </c>
      <c r="G1189" t="s">
        <v>16597</v>
      </c>
    </row>
    <row r="1190" spans="1:7">
      <c r="A1190">
        <v>117142504</v>
      </c>
      <c r="B1190" t="s">
        <v>17783</v>
      </c>
      <c r="C1190" t="s">
        <v>16597</v>
      </c>
      <c r="D1190" t="s">
        <v>7427</v>
      </c>
      <c r="E1190" t="s">
        <v>7427</v>
      </c>
      <c r="F1190" t="s">
        <v>67</v>
      </c>
      <c r="G1190" t="s">
        <v>16597</v>
      </c>
    </row>
    <row r="1191" spans="1:7">
      <c r="A1191">
        <v>117142506</v>
      </c>
      <c r="B1191" t="s">
        <v>17784</v>
      </c>
      <c r="C1191" t="s">
        <v>16597</v>
      </c>
      <c r="D1191" t="s">
        <v>7427</v>
      </c>
      <c r="E1191" t="s">
        <v>7427</v>
      </c>
      <c r="F1191" t="s">
        <v>67</v>
      </c>
      <c r="G1191" t="s">
        <v>16597</v>
      </c>
    </row>
    <row r="1192" spans="1:7">
      <c r="A1192">
        <v>117142598</v>
      </c>
      <c r="B1192" t="s">
        <v>17785</v>
      </c>
      <c r="C1192" t="s">
        <v>16597</v>
      </c>
      <c r="D1192" t="s">
        <v>7427</v>
      </c>
      <c r="E1192" t="s">
        <v>7427</v>
      </c>
      <c r="F1192" t="s">
        <v>67</v>
      </c>
      <c r="G1192" t="s">
        <v>16597</v>
      </c>
    </row>
    <row r="1193" spans="1:7">
      <c r="A1193">
        <v>117142600</v>
      </c>
      <c r="B1193" t="s">
        <v>17786</v>
      </c>
      <c r="C1193" t="s">
        <v>16597</v>
      </c>
      <c r="D1193" t="s">
        <v>7427</v>
      </c>
      <c r="E1193" t="s">
        <v>7427</v>
      </c>
      <c r="F1193" t="s">
        <v>67</v>
      </c>
      <c r="G1193" t="s">
        <v>16597</v>
      </c>
    </row>
    <row r="1194" spans="1:7">
      <c r="A1194">
        <v>117142602</v>
      </c>
      <c r="B1194" t="s">
        <v>17787</v>
      </c>
      <c r="C1194" t="s">
        <v>16597</v>
      </c>
      <c r="D1194" t="s">
        <v>7427</v>
      </c>
      <c r="E1194" t="s">
        <v>7427</v>
      </c>
      <c r="F1194" t="s">
        <v>67</v>
      </c>
      <c r="G1194" t="s">
        <v>16597</v>
      </c>
    </row>
    <row r="1195" spans="1:7">
      <c r="A1195">
        <v>117142694</v>
      </c>
      <c r="B1195" t="s">
        <v>17788</v>
      </c>
      <c r="C1195" t="s">
        <v>16597</v>
      </c>
      <c r="D1195" t="s">
        <v>7427</v>
      </c>
      <c r="E1195" t="s">
        <v>7427</v>
      </c>
      <c r="F1195" t="s">
        <v>67</v>
      </c>
      <c r="G1195" t="s">
        <v>16597</v>
      </c>
    </row>
    <row r="1196" spans="1:7">
      <c r="A1196">
        <v>117142696</v>
      </c>
      <c r="B1196" t="s">
        <v>17789</v>
      </c>
      <c r="C1196" t="s">
        <v>16597</v>
      </c>
      <c r="D1196" t="s">
        <v>7427</v>
      </c>
      <c r="E1196" t="s">
        <v>7427</v>
      </c>
      <c r="F1196" t="s">
        <v>67</v>
      </c>
      <c r="G1196" t="s">
        <v>16597</v>
      </c>
    </row>
    <row r="1197" spans="1:7">
      <c r="A1197">
        <v>117142698</v>
      </c>
      <c r="B1197" t="s">
        <v>17790</v>
      </c>
      <c r="C1197" t="s">
        <v>16597</v>
      </c>
      <c r="D1197" t="s">
        <v>7427</v>
      </c>
      <c r="E1197" t="s">
        <v>7427</v>
      </c>
      <c r="F1197" t="s">
        <v>67</v>
      </c>
      <c r="G1197" t="s">
        <v>16597</v>
      </c>
    </row>
    <row r="1198" spans="1:7">
      <c r="A1198">
        <v>117142790</v>
      </c>
      <c r="B1198" t="s">
        <v>17791</v>
      </c>
      <c r="C1198" t="s">
        <v>16597</v>
      </c>
      <c r="D1198" t="s">
        <v>7427</v>
      </c>
      <c r="E1198" t="s">
        <v>7427</v>
      </c>
      <c r="F1198" t="s">
        <v>67</v>
      </c>
      <c r="G1198" t="s">
        <v>16597</v>
      </c>
    </row>
    <row r="1199" spans="1:7">
      <c r="A1199">
        <v>117142792</v>
      </c>
      <c r="B1199" t="s">
        <v>17792</v>
      </c>
      <c r="C1199" t="s">
        <v>16597</v>
      </c>
      <c r="D1199" t="s">
        <v>7427</v>
      </c>
      <c r="E1199" t="s">
        <v>7427</v>
      </c>
      <c r="F1199" t="s">
        <v>67</v>
      </c>
      <c r="G1199" t="s">
        <v>16597</v>
      </c>
    </row>
    <row r="1200" spans="1:7">
      <c r="A1200">
        <v>117142794</v>
      </c>
      <c r="B1200" t="s">
        <v>17793</v>
      </c>
      <c r="C1200" t="s">
        <v>16597</v>
      </c>
      <c r="D1200" t="s">
        <v>7427</v>
      </c>
      <c r="E1200" t="s">
        <v>7427</v>
      </c>
      <c r="F1200" t="s">
        <v>67</v>
      </c>
      <c r="G1200" t="s">
        <v>16597</v>
      </c>
    </row>
    <row r="1201" spans="1:7">
      <c r="A1201">
        <v>117142886</v>
      </c>
      <c r="B1201" t="s">
        <v>17794</v>
      </c>
      <c r="C1201" t="s">
        <v>16597</v>
      </c>
      <c r="D1201" t="s">
        <v>7427</v>
      </c>
      <c r="E1201" t="s">
        <v>7427</v>
      </c>
      <c r="F1201" t="s">
        <v>67</v>
      </c>
      <c r="G1201" t="s">
        <v>16597</v>
      </c>
    </row>
    <row r="1202" spans="1:7">
      <c r="A1202">
        <v>117142888</v>
      </c>
      <c r="B1202" t="s">
        <v>17795</v>
      </c>
      <c r="C1202" t="s">
        <v>16597</v>
      </c>
      <c r="D1202" t="s">
        <v>7427</v>
      </c>
      <c r="E1202" t="s">
        <v>7427</v>
      </c>
      <c r="F1202" t="s">
        <v>67</v>
      </c>
      <c r="G1202" t="s">
        <v>16597</v>
      </c>
    </row>
    <row r="1203" spans="1:7">
      <c r="A1203">
        <v>117142890</v>
      </c>
      <c r="B1203" t="s">
        <v>17796</v>
      </c>
      <c r="C1203" t="s">
        <v>16597</v>
      </c>
      <c r="D1203" t="s">
        <v>7427</v>
      </c>
      <c r="E1203" t="s">
        <v>7427</v>
      </c>
      <c r="F1203" t="s">
        <v>67</v>
      </c>
      <c r="G1203" t="s">
        <v>16597</v>
      </c>
    </row>
    <row r="1204" spans="1:7">
      <c r="A1204">
        <v>117142982</v>
      </c>
      <c r="B1204" t="s">
        <v>17797</v>
      </c>
      <c r="C1204" t="s">
        <v>16597</v>
      </c>
      <c r="D1204" t="s">
        <v>7427</v>
      </c>
      <c r="E1204" t="s">
        <v>7427</v>
      </c>
      <c r="F1204" t="s">
        <v>67</v>
      </c>
      <c r="G1204" t="s">
        <v>16597</v>
      </c>
    </row>
    <row r="1205" spans="1:7">
      <c r="A1205">
        <v>117142984</v>
      </c>
      <c r="B1205" t="s">
        <v>17798</v>
      </c>
      <c r="C1205" t="s">
        <v>16597</v>
      </c>
      <c r="D1205" t="s">
        <v>7427</v>
      </c>
      <c r="E1205" t="s">
        <v>7427</v>
      </c>
      <c r="F1205" t="s">
        <v>67</v>
      </c>
      <c r="G1205" t="s">
        <v>16597</v>
      </c>
    </row>
    <row r="1206" spans="1:7">
      <c r="A1206">
        <v>117142986</v>
      </c>
      <c r="B1206" t="s">
        <v>17799</v>
      </c>
      <c r="C1206" t="s">
        <v>16597</v>
      </c>
      <c r="D1206" t="s">
        <v>7427</v>
      </c>
      <c r="E1206" t="s">
        <v>7427</v>
      </c>
      <c r="F1206" t="s">
        <v>67</v>
      </c>
      <c r="G1206" t="s">
        <v>16597</v>
      </c>
    </row>
    <row r="1207" spans="1:7">
      <c r="A1207">
        <v>117143078</v>
      </c>
      <c r="B1207" t="s">
        <v>17800</v>
      </c>
      <c r="C1207" t="s">
        <v>16597</v>
      </c>
      <c r="D1207" t="s">
        <v>7427</v>
      </c>
      <c r="E1207" t="s">
        <v>7427</v>
      </c>
      <c r="F1207" t="s">
        <v>67</v>
      </c>
      <c r="G1207" t="s">
        <v>16597</v>
      </c>
    </row>
    <row r="1208" spans="1:7">
      <c r="A1208">
        <v>117143080</v>
      </c>
      <c r="B1208" t="s">
        <v>17801</v>
      </c>
      <c r="C1208" t="s">
        <v>16597</v>
      </c>
      <c r="D1208" t="s">
        <v>7427</v>
      </c>
      <c r="E1208" t="s">
        <v>7427</v>
      </c>
      <c r="F1208" t="s">
        <v>67</v>
      </c>
      <c r="G1208" t="s">
        <v>16597</v>
      </c>
    </row>
    <row r="1209" spans="1:7">
      <c r="A1209">
        <v>117143082</v>
      </c>
      <c r="B1209" t="s">
        <v>17802</v>
      </c>
      <c r="C1209" t="s">
        <v>16597</v>
      </c>
      <c r="D1209" t="s">
        <v>7427</v>
      </c>
      <c r="E1209" t="s">
        <v>7427</v>
      </c>
      <c r="F1209" t="s">
        <v>67</v>
      </c>
      <c r="G1209" t="s">
        <v>16597</v>
      </c>
    </row>
    <row r="1210" spans="1:7">
      <c r="A1210">
        <v>117143174</v>
      </c>
      <c r="B1210" t="s">
        <v>17803</v>
      </c>
      <c r="C1210" t="s">
        <v>16597</v>
      </c>
      <c r="D1210" t="s">
        <v>7427</v>
      </c>
      <c r="E1210" t="s">
        <v>7427</v>
      </c>
      <c r="F1210" t="s">
        <v>67</v>
      </c>
      <c r="G1210" t="s">
        <v>16597</v>
      </c>
    </row>
    <row r="1211" spans="1:7">
      <c r="A1211">
        <v>117143176</v>
      </c>
      <c r="B1211" t="s">
        <v>17804</v>
      </c>
      <c r="C1211" t="s">
        <v>16597</v>
      </c>
      <c r="D1211" t="s">
        <v>7427</v>
      </c>
      <c r="E1211" t="s">
        <v>7427</v>
      </c>
      <c r="F1211" t="s">
        <v>67</v>
      </c>
      <c r="G1211" t="s">
        <v>16597</v>
      </c>
    </row>
    <row r="1212" spans="1:7">
      <c r="A1212">
        <v>117143178</v>
      </c>
      <c r="B1212" t="s">
        <v>17805</v>
      </c>
      <c r="C1212" t="s">
        <v>16597</v>
      </c>
      <c r="D1212" t="s">
        <v>7427</v>
      </c>
      <c r="E1212" t="s">
        <v>7427</v>
      </c>
      <c r="F1212" t="s">
        <v>67</v>
      </c>
      <c r="G1212" t="s">
        <v>16597</v>
      </c>
    </row>
    <row r="1213" spans="1:7">
      <c r="A1213">
        <v>117143270</v>
      </c>
      <c r="B1213" t="s">
        <v>17806</v>
      </c>
      <c r="C1213" t="s">
        <v>16597</v>
      </c>
      <c r="D1213" t="s">
        <v>7427</v>
      </c>
      <c r="E1213" t="s">
        <v>7427</v>
      </c>
      <c r="F1213" t="s">
        <v>67</v>
      </c>
      <c r="G1213" t="s">
        <v>16597</v>
      </c>
    </row>
    <row r="1214" spans="1:7">
      <c r="A1214">
        <v>117143272</v>
      </c>
      <c r="B1214" t="s">
        <v>17807</v>
      </c>
      <c r="C1214" t="s">
        <v>16597</v>
      </c>
      <c r="D1214" t="s">
        <v>7427</v>
      </c>
      <c r="E1214" t="s">
        <v>7427</v>
      </c>
      <c r="F1214" t="s">
        <v>67</v>
      </c>
      <c r="G1214" t="s">
        <v>16597</v>
      </c>
    </row>
    <row r="1215" spans="1:7">
      <c r="A1215">
        <v>117143274</v>
      </c>
      <c r="B1215" t="s">
        <v>17808</v>
      </c>
      <c r="C1215" t="s">
        <v>16597</v>
      </c>
      <c r="D1215" t="s">
        <v>7427</v>
      </c>
      <c r="E1215" t="s">
        <v>7427</v>
      </c>
      <c r="F1215" t="s">
        <v>67</v>
      </c>
      <c r="G1215" t="s">
        <v>16597</v>
      </c>
    </row>
    <row r="1216" spans="1:7">
      <c r="A1216">
        <v>117143366</v>
      </c>
      <c r="B1216" t="s">
        <v>17809</v>
      </c>
      <c r="C1216" t="s">
        <v>16597</v>
      </c>
      <c r="D1216" t="s">
        <v>7427</v>
      </c>
      <c r="E1216" t="s">
        <v>7427</v>
      </c>
      <c r="F1216" t="s">
        <v>67</v>
      </c>
      <c r="G1216" t="s">
        <v>16597</v>
      </c>
    </row>
    <row r="1217" spans="1:7">
      <c r="A1217">
        <v>117143368</v>
      </c>
      <c r="B1217" t="s">
        <v>17810</v>
      </c>
      <c r="C1217" t="s">
        <v>16597</v>
      </c>
      <c r="D1217" t="s">
        <v>7427</v>
      </c>
      <c r="E1217" t="s">
        <v>7427</v>
      </c>
      <c r="F1217" t="s">
        <v>67</v>
      </c>
      <c r="G1217" t="s">
        <v>16597</v>
      </c>
    </row>
    <row r="1218" spans="1:7">
      <c r="A1218">
        <v>117143370</v>
      </c>
      <c r="B1218" t="s">
        <v>17811</v>
      </c>
      <c r="C1218" t="s">
        <v>16597</v>
      </c>
      <c r="D1218" t="s">
        <v>7427</v>
      </c>
      <c r="E1218" t="s">
        <v>7427</v>
      </c>
      <c r="F1218" t="s">
        <v>67</v>
      </c>
      <c r="G1218" t="s">
        <v>16597</v>
      </c>
    </row>
    <row r="1219" spans="1:7">
      <c r="A1219">
        <v>117143462</v>
      </c>
      <c r="B1219" t="s">
        <v>17812</v>
      </c>
      <c r="C1219" t="s">
        <v>16597</v>
      </c>
      <c r="D1219" t="s">
        <v>7427</v>
      </c>
      <c r="E1219" t="s">
        <v>7427</v>
      </c>
      <c r="F1219" t="s">
        <v>67</v>
      </c>
      <c r="G1219" t="s">
        <v>16597</v>
      </c>
    </row>
    <row r="1220" spans="1:7">
      <c r="A1220">
        <v>117143464</v>
      </c>
      <c r="B1220" t="s">
        <v>17813</v>
      </c>
      <c r="C1220" t="s">
        <v>16597</v>
      </c>
      <c r="D1220" t="s">
        <v>7427</v>
      </c>
      <c r="E1220" t="s">
        <v>7427</v>
      </c>
      <c r="F1220" t="s">
        <v>67</v>
      </c>
      <c r="G1220" t="s">
        <v>16597</v>
      </c>
    </row>
    <row r="1221" spans="1:7">
      <c r="A1221">
        <v>117143466</v>
      </c>
      <c r="B1221" t="s">
        <v>17814</v>
      </c>
      <c r="C1221" t="s">
        <v>16597</v>
      </c>
      <c r="D1221" t="s">
        <v>7427</v>
      </c>
      <c r="E1221" t="s">
        <v>7427</v>
      </c>
      <c r="F1221" t="s">
        <v>67</v>
      </c>
      <c r="G1221" t="s">
        <v>16597</v>
      </c>
    </row>
    <row r="1222" spans="1:7">
      <c r="A1222">
        <v>119108554</v>
      </c>
      <c r="B1222" t="s">
        <v>17815</v>
      </c>
      <c r="C1222" t="s">
        <v>16597</v>
      </c>
      <c r="D1222" t="s">
        <v>7427</v>
      </c>
      <c r="E1222" t="s">
        <v>7427</v>
      </c>
      <c r="F1222" t="s">
        <v>67</v>
      </c>
      <c r="G1222" t="s">
        <v>16597</v>
      </c>
    </row>
    <row r="1223" spans="1:7">
      <c r="A1223">
        <v>119108556</v>
      </c>
      <c r="B1223" t="s">
        <v>17816</v>
      </c>
      <c r="C1223" t="s">
        <v>16597</v>
      </c>
      <c r="D1223" t="s">
        <v>7427</v>
      </c>
      <c r="E1223" t="s">
        <v>7427</v>
      </c>
      <c r="F1223" t="s">
        <v>67</v>
      </c>
      <c r="G1223" t="s">
        <v>16597</v>
      </c>
    </row>
    <row r="1224" spans="1:7">
      <c r="A1224">
        <v>119108558</v>
      </c>
      <c r="B1224" t="s">
        <v>17817</v>
      </c>
      <c r="C1224" t="s">
        <v>16597</v>
      </c>
      <c r="D1224" t="s">
        <v>7427</v>
      </c>
      <c r="E1224" t="s">
        <v>7427</v>
      </c>
      <c r="F1224" t="s">
        <v>67</v>
      </c>
      <c r="G1224" t="s">
        <v>16597</v>
      </c>
    </row>
    <row r="1225" spans="1:7">
      <c r="A1225">
        <v>119108560</v>
      </c>
      <c r="B1225" t="s">
        <v>17818</v>
      </c>
      <c r="C1225" t="s">
        <v>16597</v>
      </c>
      <c r="D1225" t="s">
        <v>7427</v>
      </c>
      <c r="E1225" t="s">
        <v>7427</v>
      </c>
      <c r="F1225" t="s">
        <v>67</v>
      </c>
      <c r="G1225" t="s">
        <v>16597</v>
      </c>
    </row>
    <row r="1226" spans="1:7">
      <c r="A1226">
        <v>119108622</v>
      </c>
      <c r="B1226" t="s">
        <v>17819</v>
      </c>
      <c r="C1226" t="s">
        <v>16597</v>
      </c>
      <c r="D1226" t="s">
        <v>7427</v>
      </c>
      <c r="E1226" t="s">
        <v>7427</v>
      </c>
      <c r="F1226" t="s">
        <v>67</v>
      </c>
      <c r="G1226" t="s">
        <v>16597</v>
      </c>
    </row>
    <row r="1227" spans="1:7">
      <c r="A1227">
        <v>119108624</v>
      </c>
      <c r="B1227" t="s">
        <v>17820</v>
      </c>
      <c r="C1227" t="s">
        <v>16597</v>
      </c>
      <c r="D1227" t="s">
        <v>7427</v>
      </c>
      <c r="E1227" t="s">
        <v>7427</v>
      </c>
      <c r="F1227" t="s">
        <v>67</v>
      </c>
      <c r="G1227" t="s">
        <v>16597</v>
      </c>
    </row>
    <row r="1228" spans="1:7">
      <c r="A1228">
        <v>119108626</v>
      </c>
      <c r="B1228" t="s">
        <v>17821</v>
      </c>
      <c r="C1228" t="s">
        <v>16597</v>
      </c>
      <c r="D1228" t="s">
        <v>7427</v>
      </c>
      <c r="E1228" t="s">
        <v>7427</v>
      </c>
      <c r="F1228" t="s">
        <v>67</v>
      </c>
      <c r="G1228" t="s">
        <v>16597</v>
      </c>
    </row>
    <row r="1229" spans="1:7">
      <c r="A1229">
        <v>119108628</v>
      </c>
      <c r="B1229" t="s">
        <v>17822</v>
      </c>
      <c r="C1229" t="s">
        <v>16597</v>
      </c>
      <c r="D1229" t="s">
        <v>7427</v>
      </c>
      <c r="E1229" t="s">
        <v>7427</v>
      </c>
      <c r="F1229" t="s">
        <v>67</v>
      </c>
      <c r="G1229" t="s">
        <v>16597</v>
      </c>
    </row>
    <row r="1230" spans="1:7">
      <c r="A1230">
        <v>119108746</v>
      </c>
      <c r="B1230" t="s">
        <v>17823</v>
      </c>
      <c r="C1230" t="s">
        <v>16597</v>
      </c>
      <c r="D1230" t="s">
        <v>7427</v>
      </c>
      <c r="E1230" t="s">
        <v>7427</v>
      </c>
      <c r="F1230" t="s">
        <v>67</v>
      </c>
      <c r="G1230" t="s">
        <v>16597</v>
      </c>
    </row>
    <row r="1231" spans="1:7">
      <c r="A1231">
        <v>119108748</v>
      </c>
      <c r="B1231" t="s">
        <v>17824</v>
      </c>
      <c r="C1231" t="s">
        <v>16597</v>
      </c>
      <c r="D1231" t="s">
        <v>7427</v>
      </c>
      <c r="E1231" t="s">
        <v>7427</v>
      </c>
      <c r="F1231" t="s">
        <v>67</v>
      </c>
      <c r="G1231" t="s">
        <v>16597</v>
      </c>
    </row>
    <row r="1232" spans="1:7">
      <c r="A1232">
        <v>119108750</v>
      </c>
      <c r="B1232" t="s">
        <v>17825</v>
      </c>
      <c r="C1232" t="s">
        <v>16597</v>
      </c>
      <c r="D1232" t="s">
        <v>7427</v>
      </c>
      <c r="E1232" t="s">
        <v>7427</v>
      </c>
      <c r="F1232" t="s">
        <v>67</v>
      </c>
      <c r="G1232" t="s">
        <v>16597</v>
      </c>
    </row>
    <row r="1233" spans="1:7">
      <c r="A1233">
        <v>119108752</v>
      </c>
      <c r="B1233" t="s">
        <v>17826</v>
      </c>
      <c r="C1233" t="s">
        <v>16597</v>
      </c>
      <c r="D1233" t="s">
        <v>7427</v>
      </c>
      <c r="E1233" t="s">
        <v>7427</v>
      </c>
      <c r="F1233" t="s">
        <v>67</v>
      </c>
      <c r="G1233" t="s">
        <v>16597</v>
      </c>
    </row>
    <row r="1234" spans="1:7">
      <c r="A1234">
        <v>119108872</v>
      </c>
      <c r="B1234" t="s">
        <v>17827</v>
      </c>
      <c r="C1234" t="s">
        <v>16597</v>
      </c>
      <c r="D1234" t="s">
        <v>7427</v>
      </c>
      <c r="E1234" t="s">
        <v>7427</v>
      </c>
      <c r="F1234" t="s">
        <v>67</v>
      </c>
      <c r="G1234" t="s">
        <v>16597</v>
      </c>
    </row>
    <row r="1235" spans="1:7">
      <c r="A1235">
        <v>119108874</v>
      </c>
      <c r="B1235" t="s">
        <v>17828</v>
      </c>
      <c r="C1235" t="s">
        <v>16597</v>
      </c>
      <c r="D1235" t="s">
        <v>7427</v>
      </c>
      <c r="E1235" t="s">
        <v>7427</v>
      </c>
      <c r="F1235" t="s">
        <v>67</v>
      </c>
      <c r="G1235" t="s">
        <v>16597</v>
      </c>
    </row>
    <row r="1236" spans="1:7">
      <c r="A1236">
        <v>119108876</v>
      </c>
      <c r="B1236" t="s">
        <v>17829</v>
      </c>
      <c r="C1236" t="s">
        <v>16597</v>
      </c>
      <c r="D1236" t="s">
        <v>7427</v>
      </c>
      <c r="E1236" t="s">
        <v>7427</v>
      </c>
      <c r="F1236" t="s">
        <v>67</v>
      </c>
      <c r="G1236" t="s">
        <v>16597</v>
      </c>
    </row>
    <row r="1237" spans="1:7">
      <c r="A1237">
        <v>119108878</v>
      </c>
      <c r="B1237" t="s">
        <v>17830</v>
      </c>
      <c r="C1237" t="s">
        <v>16597</v>
      </c>
      <c r="D1237" t="s">
        <v>7427</v>
      </c>
      <c r="E1237" t="s">
        <v>7427</v>
      </c>
      <c r="F1237" t="s">
        <v>67</v>
      </c>
      <c r="G1237" t="s">
        <v>16597</v>
      </c>
    </row>
    <row r="1238" spans="1:7">
      <c r="A1238">
        <v>119109000</v>
      </c>
      <c r="B1238" t="s">
        <v>17831</v>
      </c>
      <c r="C1238" t="s">
        <v>16597</v>
      </c>
      <c r="D1238" t="s">
        <v>7427</v>
      </c>
      <c r="E1238" t="s">
        <v>7427</v>
      </c>
      <c r="F1238" t="s">
        <v>67</v>
      </c>
      <c r="G1238" t="s">
        <v>16597</v>
      </c>
    </row>
    <row r="1239" spans="1:7">
      <c r="A1239">
        <v>119109002</v>
      </c>
      <c r="B1239" t="s">
        <v>17832</v>
      </c>
      <c r="C1239" t="s">
        <v>16597</v>
      </c>
      <c r="D1239" t="s">
        <v>7427</v>
      </c>
      <c r="E1239" t="s">
        <v>7427</v>
      </c>
      <c r="F1239" t="s">
        <v>67</v>
      </c>
      <c r="G1239" t="s">
        <v>16597</v>
      </c>
    </row>
    <row r="1240" spans="1:7">
      <c r="A1240">
        <v>119109004</v>
      </c>
      <c r="B1240" t="s">
        <v>17833</v>
      </c>
      <c r="C1240" t="s">
        <v>16597</v>
      </c>
      <c r="D1240" t="s">
        <v>7427</v>
      </c>
      <c r="E1240" t="s">
        <v>7427</v>
      </c>
      <c r="F1240" t="s">
        <v>67</v>
      </c>
      <c r="G1240" t="s">
        <v>16597</v>
      </c>
    </row>
    <row r="1241" spans="1:7">
      <c r="A1241">
        <v>119109006</v>
      </c>
      <c r="B1241" t="s">
        <v>17834</v>
      </c>
      <c r="C1241" t="s">
        <v>16597</v>
      </c>
      <c r="D1241" t="s">
        <v>7427</v>
      </c>
      <c r="E1241" t="s">
        <v>7427</v>
      </c>
      <c r="F1241" t="s">
        <v>67</v>
      </c>
      <c r="G1241" t="s">
        <v>16597</v>
      </c>
    </row>
    <row r="1242" spans="1:7">
      <c r="A1242">
        <v>119109124</v>
      </c>
      <c r="B1242" t="s">
        <v>17835</v>
      </c>
      <c r="C1242" t="s">
        <v>16597</v>
      </c>
      <c r="D1242" t="s">
        <v>7427</v>
      </c>
      <c r="E1242" t="s">
        <v>7427</v>
      </c>
      <c r="F1242" t="s">
        <v>67</v>
      </c>
      <c r="G1242" t="s">
        <v>16597</v>
      </c>
    </row>
    <row r="1243" spans="1:7">
      <c r="A1243">
        <v>119109126</v>
      </c>
      <c r="B1243" t="s">
        <v>17836</v>
      </c>
      <c r="C1243" t="s">
        <v>16597</v>
      </c>
      <c r="D1243" t="s">
        <v>7427</v>
      </c>
      <c r="E1243" t="s">
        <v>7427</v>
      </c>
      <c r="F1243" t="s">
        <v>67</v>
      </c>
      <c r="G1243" t="s">
        <v>16597</v>
      </c>
    </row>
    <row r="1244" spans="1:7">
      <c r="A1244">
        <v>119109128</v>
      </c>
      <c r="B1244" t="s">
        <v>17837</v>
      </c>
      <c r="C1244" t="s">
        <v>16597</v>
      </c>
      <c r="D1244" t="s">
        <v>7427</v>
      </c>
      <c r="E1244" t="s">
        <v>7427</v>
      </c>
      <c r="F1244" t="s">
        <v>67</v>
      </c>
      <c r="G1244" t="s">
        <v>16597</v>
      </c>
    </row>
    <row r="1245" spans="1:7">
      <c r="A1245">
        <v>119109130</v>
      </c>
      <c r="B1245" t="s">
        <v>17838</v>
      </c>
      <c r="C1245" t="s">
        <v>16597</v>
      </c>
      <c r="D1245" t="s">
        <v>7427</v>
      </c>
      <c r="E1245" t="s">
        <v>7427</v>
      </c>
      <c r="F1245" t="s">
        <v>67</v>
      </c>
      <c r="G1245" t="s">
        <v>16597</v>
      </c>
    </row>
    <row r="1246" spans="1:7">
      <c r="A1246">
        <v>119109238</v>
      </c>
      <c r="B1246" t="s">
        <v>17839</v>
      </c>
      <c r="C1246" t="s">
        <v>16597</v>
      </c>
      <c r="D1246" t="s">
        <v>7427</v>
      </c>
      <c r="E1246" t="s">
        <v>7427</v>
      </c>
      <c r="F1246" t="s">
        <v>67</v>
      </c>
      <c r="G1246" t="s">
        <v>16597</v>
      </c>
    </row>
    <row r="1247" spans="1:7">
      <c r="A1247">
        <v>119109240</v>
      </c>
      <c r="B1247" t="s">
        <v>17840</v>
      </c>
      <c r="C1247" t="s">
        <v>16597</v>
      </c>
      <c r="D1247" t="s">
        <v>7427</v>
      </c>
      <c r="E1247" t="s">
        <v>7427</v>
      </c>
      <c r="F1247" t="s">
        <v>67</v>
      </c>
      <c r="G1247" t="s">
        <v>16597</v>
      </c>
    </row>
    <row r="1248" spans="1:7">
      <c r="A1248">
        <v>119109242</v>
      </c>
      <c r="B1248" t="s">
        <v>17841</v>
      </c>
      <c r="C1248" t="s">
        <v>16597</v>
      </c>
      <c r="D1248" t="s">
        <v>7427</v>
      </c>
      <c r="E1248" t="s">
        <v>7427</v>
      </c>
      <c r="F1248" t="s">
        <v>67</v>
      </c>
      <c r="G1248" t="s">
        <v>16597</v>
      </c>
    </row>
    <row r="1249" spans="1:7">
      <c r="A1249">
        <v>119109244</v>
      </c>
      <c r="B1249" t="s">
        <v>17842</v>
      </c>
      <c r="C1249" t="s">
        <v>16597</v>
      </c>
      <c r="D1249" t="s">
        <v>7427</v>
      </c>
      <c r="E1249" t="s">
        <v>7427</v>
      </c>
      <c r="F1249" t="s">
        <v>67</v>
      </c>
      <c r="G1249" t="s">
        <v>16597</v>
      </c>
    </row>
    <row r="1250" spans="1:7">
      <c r="A1250">
        <v>119109294</v>
      </c>
      <c r="B1250" t="s">
        <v>17843</v>
      </c>
      <c r="C1250" t="s">
        <v>16597</v>
      </c>
      <c r="D1250" t="s">
        <v>7427</v>
      </c>
      <c r="E1250" t="s">
        <v>7427</v>
      </c>
      <c r="F1250" t="s">
        <v>67</v>
      </c>
      <c r="G1250" t="s">
        <v>16597</v>
      </c>
    </row>
    <row r="1251" spans="1:7">
      <c r="A1251">
        <v>119109296</v>
      </c>
      <c r="B1251" t="s">
        <v>17844</v>
      </c>
      <c r="C1251" t="s">
        <v>16597</v>
      </c>
      <c r="D1251" t="s">
        <v>7427</v>
      </c>
      <c r="E1251" t="s">
        <v>7427</v>
      </c>
      <c r="F1251" t="s">
        <v>67</v>
      </c>
      <c r="G1251" t="s">
        <v>16597</v>
      </c>
    </row>
    <row r="1252" spans="1:7">
      <c r="A1252">
        <v>119109298</v>
      </c>
      <c r="B1252" t="s">
        <v>17845</v>
      </c>
      <c r="C1252" t="s">
        <v>16597</v>
      </c>
      <c r="D1252" t="s">
        <v>7427</v>
      </c>
      <c r="E1252" t="s">
        <v>7427</v>
      </c>
      <c r="F1252" t="s">
        <v>67</v>
      </c>
      <c r="G1252" t="s">
        <v>16597</v>
      </c>
    </row>
    <row r="1253" spans="1:7">
      <c r="A1253">
        <v>119109300</v>
      </c>
      <c r="B1253" t="s">
        <v>17846</v>
      </c>
      <c r="C1253" t="s">
        <v>16597</v>
      </c>
      <c r="D1253" t="s">
        <v>7427</v>
      </c>
      <c r="E1253" t="s">
        <v>7427</v>
      </c>
      <c r="F1253" t="s">
        <v>67</v>
      </c>
      <c r="G1253" t="s">
        <v>16597</v>
      </c>
    </row>
    <row r="1254" spans="1:7">
      <c r="A1254">
        <v>119109422</v>
      </c>
      <c r="B1254" t="s">
        <v>17847</v>
      </c>
      <c r="C1254" t="s">
        <v>16597</v>
      </c>
      <c r="D1254" t="s">
        <v>7427</v>
      </c>
      <c r="E1254" t="s">
        <v>7427</v>
      </c>
      <c r="F1254" t="s">
        <v>67</v>
      </c>
      <c r="G1254" t="s">
        <v>16597</v>
      </c>
    </row>
    <row r="1255" spans="1:7">
      <c r="A1255">
        <v>119109424</v>
      </c>
      <c r="B1255" t="s">
        <v>17848</v>
      </c>
      <c r="C1255" t="s">
        <v>16597</v>
      </c>
      <c r="D1255" t="s">
        <v>7427</v>
      </c>
      <c r="E1255" t="s">
        <v>7427</v>
      </c>
      <c r="F1255" t="s">
        <v>67</v>
      </c>
      <c r="G1255" t="s">
        <v>16597</v>
      </c>
    </row>
    <row r="1256" spans="1:7">
      <c r="A1256">
        <v>119109426</v>
      </c>
      <c r="B1256" t="s">
        <v>17849</v>
      </c>
      <c r="C1256" t="s">
        <v>16597</v>
      </c>
      <c r="D1256" t="s">
        <v>7427</v>
      </c>
      <c r="E1256" t="s">
        <v>7427</v>
      </c>
      <c r="F1256" t="s">
        <v>67</v>
      </c>
      <c r="G1256" t="s">
        <v>16597</v>
      </c>
    </row>
    <row r="1257" spans="1:7">
      <c r="A1257">
        <v>119109428</v>
      </c>
      <c r="B1257" t="s">
        <v>17850</v>
      </c>
      <c r="C1257" t="s">
        <v>16597</v>
      </c>
      <c r="D1257" t="s">
        <v>7427</v>
      </c>
      <c r="E1257" t="s">
        <v>7427</v>
      </c>
      <c r="F1257" t="s">
        <v>67</v>
      </c>
      <c r="G1257" t="s">
        <v>16597</v>
      </c>
    </row>
    <row r="1258" spans="1:7">
      <c r="A1258">
        <v>119109550</v>
      </c>
      <c r="B1258" t="s">
        <v>17851</v>
      </c>
      <c r="C1258" t="s">
        <v>16597</v>
      </c>
      <c r="D1258" t="s">
        <v>7427</v>
      </c>
      <c r="E1258" t="s">
        <v>7427</v>
      </c>
      <c r="F1258" t="s">
        <v>67</v>
      </c>
      <c r="G1258" t="s">
        <v>16597</v>
      </c>
    </row>
    <row r="1259" spans="1:7">
      <c r="A1259">
        <v>119109552</v>
      </c>
      <c r="B1259" t="s">
        <v>17852</v>
      </c>
      <c r="C1259" t="s">
        <v>16597</v>
      </c>
      <c r="D1259" t="s">
        <v>7427</v>
      </c>
      <c r="E1259" t="s">
        <v>7427</v>
      </c>
      <c r="F1259" t="s">
        <v>67</v>
      </c>
      <c r="G1259" t="s">
        <v>16597</v>
      </c>
    </row>
    <row r="1260" spans="1:7">
      <c r="A1260">
        <v>119109554</v>
      </c>
      <c r="B1260" t="s">
        <v>17853</v>
      </c>
      <c r="C1260" t="s">
        <v>16597</v>
      </c>
      <c r="D1260" t="s">
        <v>7427</v>
      </c>
      <c r="E1260" t="s">
        <v>7427</v>
      </c>
      <c r="F1260" t="s">
        <v>67</v>
      </c>
      <c r="G1260" t="s">
        <v>16597</v>
      </c>
    </row>
    <row r="1261" spans="1:7">
      <c r="A1261">
        <v>119109556</v>
      </c>
      <c r="B1261" t="s">
        <v>17854</v>
      </c>
      <c r="C1261" t="s">
        <v>16597</v>
      </c>
      <c r="D1261" t="s">
        <v>7427</v>
      </c>
      <c r="E1261" t="s">
        <v>7427</v>
      </c>
      <c r="F1261" t="s">
        <v>67</v>
      </c>
      <c r="G1261" t="s">
        <v>16597</v>
      </c>
    </row>
    <row r="1262" spans="1:7">
      <c r="A1262">
        <v>119108562</v>
      </c>
      <c r="B1262" t="s">
        <v>17855</v>
      </c>
      <c r="C1262" t="s">
        <v>16597</v>
      </c>
      <c r="D1262" t="s">
        <v>7427</v>
      </c>
      <c r="E1262" t="s">
        <v>7427</v>
      </c>
      <c r="F1262" t="s">
        <v>67</v>
      </c>
      <c r="G1262" t="s">
        <v>16597</v>
      </c>
    </row>
    <row r="1263" spans="1:7">
      <c r="A1263">
        <v>119108564</v>
      </c>
      <c r="B1263" t="s">
        <v>17856</v>
      </c>
      <c r="C1263" t="s">
        <v>16597</v>
      </c>
      <c r="D1263" t="s">
        <v>7427</v>
      </c>
      <c r="E1263" t="s">
        <v>7427</v>
      </c>
      <c r="F1263" t="s">
        <v>67</v>
      </c>
      <c r="G1263" t="s">
        <v>16597</v>
      </c>
    </row>
    <row r="1264" spans="1:7">
      <c r="A1264">
        <v>119108566</v>
      </c>
      <c r="B1264" t="s">
        <v>17857</v>
      </c>
      <c r="C1264" t="s">
        <v>16597</v>
      </c>
      <c r="D1264" t="s">
        <v>7427</v>
      </c>
      <c r="E1264" t="s">
        <v>7427</v>
      </c>
      <c r="F1264" t="s">
        <v>67</v>
      </c>
      <c r="G1264" t="s">
        <v>16597</v>
      </c>
    </row>
    <row r="1265" spans="1:7">
      <c r="A1265">
        <v>119108568</v>
      </c>
      <c r="B1265" t="s">
        <v>17858</v>
      </c>
      <c r="C1265" t="s">
        <v>16597</v>
      </c>
      <c r="D1265" t="s">
        <v>7427</v>
      </c>
      <c r="E1265" t="s">
        <v>7427</v>
      </c>
      <c r="F1265" t="s">
        <v>67</v>
      </c>
      <c r="G1265" t="s">
        <v>16597</v>
      </c>
    </row>
    <row r="1266" spans="1:7">
      <c r="A1266">
        <v>119108630</v>
      </c>
      <c r="B1266" t="s">
        <v>17859</v>
      </c>
      <c r="C1266" t="s">
        <v>16597</v>
      </c>
      <c r="D1266" t="s">
        <v>7427</v>
      </c>
      <c r="E1266" t="s">
        <v>7427</v>
      </c>
      <c r="F1266" t="s">
        <v>67</v>
      </c>
      <c r="G1266" t="s">
        <v>16597</v>
      </c>
    </row>
    <row r="1267" spans="1:7">
      <c r="A1267">
        <v>119108632</v>
      </c>
      <c r="B1267" t="s">
        <v>17860</v>
      </c>
      <c r="C1267" t="s">
        <v>16597</v>
      </c>
      <c r="D1267" t="s">
        <v>7427</v>
      </c>
      <c r="E1267" t="s">
        <v>7427</v>
      </c>
      <c r="F1267" t="s">
        <v>67</v>
      </c>
      <c r="G1267" t="s">
        <v>16597</v>
      </c>
    </row>
    <row r="1268" spans="1:7">
      <c r="A1268">
        <v>119108634</v>
      </c>
      <c r="B1268" t="s">
        <v>17861</v>
      </c>
      <c r="C1268" t="s">
        <v>16597</v>
      </c>
      <c r="D1268" t="s">
        <v>7427</v>
      </c>
      <c r="E1268" t="s">
        <v>7427</v>
      </c>
      <c r="F1268" t="s">
        <v>67</v>
      </c>
      <c r="G1268" t="s">
        <v>16597</v>
      </c>
    </row>
    <row r="1269" spans="1:7">
      <c r="A1269">
        <v>119108636</v>
      </c>
      <c r="B1269" t="s">
        <v>17862</v>
      </c>
      <c r="C1269" t="s">
        <v>16597</v>
      </c>
      <c r="D1269" t="s">
        <v>7427</v>
      </c>
      <c r="E1269" t="s">
        <v>7427</v>
      </c>
      <c r="F1269" t="s">
        <v>67</v>
      </c>
      <c r="G1269" t="s">
        <v>16597</v>
      </c>
    </row>
    <row r="1270" spans="1:7">
      <c r="A1270">
        <v>119108754</v>
      </c>
      <c r="B1270" t="s">
        <v>17863</v>
      </c>
      <c r="C1270" t="s">
        <v>16597</v>
      </c>
      <c r="D1270" t="s">
        <v>7427</v>
      </c>
      <c r="E1270" t="s">
        <v>7427</v>
      </c>
      <c r="F1270" t="s">
        <v>67</v>
      </c>
      <c r="G1270" t="s">
        <v>16597</v>
      </c>
    </row>
    <row r="1271" spans="1:7">
      <c r="A1271">
        <v>119108756</v>
      </c>
      <c r="B1271" t="s">
        <v>17864</v>
      </c>
      <c r="C1271" t="s">
        <v>16597</v>
      </c>
      <c r="D1271" t="s">
        <v>7427</v>
      </c>
      <c r="E1271" t="s">
        <v>7427</v>
      </c>
      <c r="F1271" t="s">
        <v>67</v>
      </c>
      <c r="G1271" t="s">
        <v>16597</v>
      </c>
    </row>
    <row r="1272" spans="1:7">
      <c r="A1272">
        <v>119108758</v>
      </c>
      <c r="B1272" t="s">
        <v>17865</v>
      </c>
      <c r="C1272" t="s">
        <v>16597</v>
      </c>
      <c r="D1272" t="s">
        <v>7427</v>
      </c>
      <c r="E1272" t="s">
        <v>7427</v>
      </c>
      <c r="F1272" t="s">
        <v>67</v>
      </c>
      <c r="G1272" t="s">
        <v>16597</v>
      </c>
    </row>
    <row r="1273" spans="1:7">
      <c r="A1273">
        <v>119108760</v>
      </c>
      <c r="B1273" t="s">
        <v>17866</v>
      </c>
      <c r="C1273" t="s">
        <v>16597</v>
      </c>
      <c r="D1273" t="s">
        <v>7427</v>
      </c>
      <c r="E1273" t="s">
        <v>7427</v>
      </c>
      <c r="F1273" t="s">
        <v>67</v>
      </c>
      <c r="G1273" t="s">
        <v>16597</v>
      </c>
    </row>
    <row r="1274" spans="1:7">
      <c r="A1274">
        <v>119108880</v>
      </c>
      <c r="B1274" t="s">
        <v>17867</v>
      </c>
      <c r="C1274" t="s">
        <v>16597</v>
      </c>
      <c r="D1274" t="s">
        <v>7427</v>
      </c>
      <c r="E1274" t="s">
        <v>7427</v>
      </c>
      <c r="F1274" t="s">
        <v>67</v>
      </c>
      <c r="G1274" t="s">
        <v>16597</v>
      </c>
    </row>
    <row r="1275" spans="1:7">
      <c r="A1275">
        <v>119108882</v>
      </c>
      <c r="B1275" t="s">
        <v>17868</v>
      </c>
      <c r="C1275" t="s">
        <v>16597</v>
      </c>
      <c r="D1275" t="s">
        <v>7427</v>
      </c>
      <c r="E1275" t="s">
        <v>7427</v>
      </c>
      <c r="F1275" t="s">
        <v>67</v>
      </c>
      <c r="G1275" t="s">
        <v>16597</v>
      </c>
    </row>
    <row r="1276" spans="1:7">
      <c r="A1276">
        <v>119108884</v>
      </c>
      <c r="B1276" t="s">
        <v>17869</v>
      </c>
      <c r="C1276" t="s">
        <v>16597</v>
      </c>
      <c r="D1276" t="s">
        <v>7427</v>
      </c>
      <c r="E1276" t="s">
        <v>7427</v>
      </c>
      <c r="F1276" t="s">
        <v>67</v>
      </c>
      <c r="G1276" t="s">
        <v>16597</v>
      </c>
    </row>
    <row r="1277" spans="1:7">
      <c r="A1277">
        <v>119108886</v>
      </c>
      <c r="B1277" t="s">
        <v>17870</v>
      </c>
      <c r="C1277" t="s">
        <v>16597</v>
      </c>
      <c r="D1277" t="s">
        <v>7427</v>
      </c>
      <c r="E1277" t="s">
        <v>7427</v>
      </c>
      <c r="F1277" t="s">
        <v>67</v>
      </c>
      <c r="G1277" t="s">
        <v>16597</v>
      </c>
    </row>
    <row r="1278" spans="1:7">
      <c r="A1278">
        <v>119109008</v>
      </c>
      <c r="B1278" t="s">
        <v>17871</v>
      </c>
      <c r="C1278" t="s">
        <v>16597</v>
      </c>
      <c r="D1278" t="s">
        <v>7427</v>
      </c>
      <c r="E1278" t="s">
        <v>7427</v>
      </c>
      <c r="F1278" t="s">
        <v>67</v>
      </c>
      <c r="G1278" t="s">
        <v>16597</v>
      </c>
    </row>
    <row r="1279" spans="1:7">
      <c r="A1279">
        <v>119109010</v>
      </c>
      <c r="B1279" t="s">
        <v>17872</v>
      </c>
      <c r="C1279" t="s">
        <v>16597</v>
      </c>
      <c r="D1279" t="s">
        <v>7427</v>
      </c>
      <c r="E1279" t="s">
        <v>7427</v>
      </c>
      <c r="F1279" t="s">
        <v>67</v>
      </c>
      <c r="G1279" t="s">
        <v>16597</v>
      </c>
    </row>
    <row r="1280" spans="1:7">
      <c r="A1280">
        <v>119109012</v>
      </c>
      <c r="B1280" t="s">
        <v>17873</v>
      </c>
      <c r="C1280" t="s">
        <v>16597</v>
      </c>
      <c r="D1280" t="s">
        <v>7427</v>
      </c>
      <c r="E1280" t="s">
        <v>7427</v>
      </c>
      <c r="F1280" t="s">
        <v>67</v>
      </c>
      <c r="G1280" t="s">
        <v>16597</v>
      </c>
    </row>
    <row r="1281" spans="1:7">
      <c r="A1281">
        <v>119109014</v>
      </c>
      <c r="B1281" t="s">
        <v>17874</v>
      </c>
      <c r="C1281" t="s">
        <v>16597</v>
      </c>
      <c r="D1281" t="s">
        <v>7427</v>
      </c>
      <c r="E1281" t="s">
        <v>7427</v>
      </c>
      <c r="F1281" t="s">
        <v>67</v>
      </c>
      <c r="G1281" t="s">
        <v>16597</v>
      </c>
    </row>
    <row r="1282" spans="1:7">
      <c r="A1282">
        <v>119109132</v>
      </c>
      <c r="B1282" t="s">
        <v>17875</v>
      </c>
      <c r="C1282" t="s">
        <v>16597</v>
      </c>
      <c r="D1282" t="s">
        <v>7427</v>
      </c>
      <c r="E1282" t="s">
        <v>7427</v>
      </c>
      <c r="F1282" t="s">
        <v>67</v>
      </c>
      <c r="G1282" t="s">
        <v>16597</v>
      </c>
    </row>
    <row r="1283" spans="1:7">
      <c r="A1283">
        <v>119109134</v>
      </c>
      <c r="B1283" t="s">
        <v>17876</v>
      </c>
      <c r="C1283" t="s">
        <v>16597</v>
      </c>
      <c r="D1283" t="s">
        <v>7427</v>
      </c>
      <c r="E1283" t="s">
        <v>7427</v>
      </c>
      <c r="F1283" t="s">
        <v>67</v>
      </c>
      <c r="G1283" t="s">
        <v>16597</v>
      </c>
    </row>
    <row r="1284" spans="1:7">
      <c r="A1284">
        <v>119109136</v>
      </c>
      <c r="B1284" t="s">
        <v>17877</v>
      </c>
      <c r="C1284" t="s">
        <v>16597</v>
      </c>
      <c r="D1284" t="s">
        <v>7427</v>
      </c>
      <c r="E1284" t="s">
        <v>7427</v>
      </c>
      <c r="F1284" t="s">
        <v>67</v>
      </c>
      <c r="G1284" t="s">
        <v>16597</v>
      </c>
    </row>
    <row r="1285" spans="1:7">
      <c r="A1285">
        <v>119109138</v>
      </c>
      <c r="B1285" t="s">
        <v>17878</v>
      </c>
      <c r="C1285" t="s">
        <v>16597</v>
      </c>
      <c r="D1285" t="s">
        <v>7427</v>
      </c>
      <c r="E1285" t="s">
        <v>7427</v>
      </c>
      <c r="F1285" t="s">
        <v>67</v>
      </c>
      <c r="G1285" t="s">
        <v>16597</v>
      </c>
    </row>
    <row r="1286" spans="1:7">
      <c r="A1286">
        <v>119109246</v>
      </c>
      <c r="B1286" t="s">
        <v>17879</v>
      </c>
      <c r="C1286" t="s">
        <v>16597</v>
      </c>
      <c r="D1286" t="s">
        <v>7427</v>
      </c>
      <c r="E1286" t="s">
        <v>7427</v>
      </c>
      <c r="F1286" t="s">
        <v>67</v>
      </c>
      <c r="G1286" t="s">
        <v>16597</v>
      </c>
    </row>
    <row r="1287" spans="1:7">
      <c r="A1287">
        <v>119109248</v>
      </c>
      <c r="B1287" t="s">
        <v>17880</v>
      </c>
      <c r="C1287" t="s">
        <v>16597</v>
      </c>
      <c r="D1287" t="s">
        <v>7427</v>
      </c>
      <c r="E1287" t="s">
        <v>7427</v>
      </c>
      <c r="F1287" t="s">
        <v>67</v>
      </c>
      <c r="G1287" t="s">
        <v>16597</v>
      </c>
    </row>
    <row r="1288" spans="1:7">
      <c r="A1288">
        <v>119109250</v>
      </c>
      <c r="B1288" t="s">
        <v>17881</v>
      </c>
      <c r="C1288" t="s">
        <v>16597</v>
      </c>
      <c r="D1288" t="s">
        <v>7427</v>
      </c>
      <c r="E1288" t="s">
        <v>7427</v>
      </c>
      <c r="F1288" t="s">
        <v>67</v>
      </c>
      <c r="G1288" t="s">
        <v>16597</v>
      </c>
    </row>
    <row r="1289" spans="1:7">
      <c r="A1289">
        <v>119109252</v>
      </c>
      <c r="B1289" t="s">
        <v>17882</v>
      </c>
      <c r="C1289" t="s">
        <v>16597</v>
      </c>
      <c r="D1289" t="s">
        <v>7427</v>
      </c>
      <c r="E1289" t="s">
        <v>7427</v>
      </c>
      <c r="F1289" t="s">
        <v>67</v>
      </c>
      <c r="G1289" t="s">
        <v>16597</v>
      </c>
    </row>
    <row r="1290" spans="1:7">
      <c r="A1290">
        <v>119109302</v>
      </c>
      <c r="B1290" t="s">
        <v>17883</v>
      </c>
      <c r="C1290" t="s">
        <v>16597</v>
      </c>
      <c r="D1290" t="s">
        <v>7427</v>
      </c>
      <c r="E1290" t="s">
        <v>7427</v>
      </c>
      <c r="F1290" t="s">
        <v>67</v>
      </c>
      <c r="G1290" t="s">
        <v>16597</v>
      </c>
    </row>
    <row r="1291" spans="1:7">
      <c r="A1291">
        <v>119109304</v>
      </c>
      <c r="B1291" t="s">
        <v>17884</v>
      </c>
      <c r="C1291" t="s">
        <v>16597</v>
      </c>
      <c r="D1291" t="s">
        <v>7427</v>
      </c>
      <c r="E1291" t="s">
        <v>7427</v>
      </c>
      <c r="F1291" t="s">
        <v>67</v>
      </c>
      <c r="G1291" t="s">
        <v>16597</v>
      </c>
    </row>
    <row r="1292" spans="1:7">
      <c r="A1292">
        <v>119109306</v>
      </c>
      <c r="B1292" t="s">
        <v>17885</v>
      </c>
      <c r="C1292" t="s">
        <v>16597</v>
      </c>
      <c r="D1292" t="s">
        <v>7427</v>
      </c>
      <c r="E1292" t="s">
        <v>7427</v>
      </c>
      <c r="F1292" t="s">
        <v>67</v>
      </c>
      <c r="G1292" t="s">
        <v>16597</v>
      </c>
    </row>
    <row r="1293" spans="1:7">
      <c r="A1293">
        <v>119109308</v>
      </c>
      <c r="B1293" t="s">
        <v>17886</v>
      </c>
      <c r="C1293" t="s">
        <v>16597</v>
      </c>
      <c r="D1293" t="s">
        <v>7427</v>
      </c>
      <c r="E1293" t="s">
        <v>7427</v>
      </c>
      <c r="F1293" t="s">
        <v>67</v>
      </c>
      <c r="G1293" t="s">
        <v>16597</v>
      </c>
    </row>
    <row r="1294" spans="1:7">
      <c r="A1294">
        <v>119109430</v>
      </c>
      <c r="B1294" t="s">
        <v>17887</v>
      </c>
      <c r="C1294" t="s">
        <v>16597</v>
      </c>
      <c r="D1294" t="s">
        <v>7427</v>
      </c>
      <c r="E1294" t="s">
        <v>7427</v>
      </c>
      <c r="F1294" t="s">
        <v>67</v>
      </c>
      <c r="G1294" t="s">
        <v>16597</v>
      </c>
    </row>
    <row r="1295" spans="1:7">
      <c r="A1295">
        <v>119109432</v>
      </c>
      <c r="B1295" t="s">
        <v>17888</v>
      </c>
      <c r="C1295" t="s">
        <v>16597</v>
      </c>
      <c r="D1295" t="s">
        <v>7427</v>
      </c>
      <c r="E1295" t="s">
        <v>7427</v>
      </c>
      <c r="F1295" t="s">
        <v>67</v>
      </c>
      <c r="G1295" t="s">
        <v>16597</v>
      </c>
    </row>
    <row r="1296" spans="1:7">
      <c r="A1296">
        <v>119109434</v>
      </c>
      <c r="B1296" t="s">
        <v>17889</v>
      </c>
      <c r="C1296" t="s">
        <v>16597</v>
      </c>
      <c r="D1296" t="s">
        <v>7427</v>
      </c>
      <c r="E1296" t="s">
        <v>7427</v>
      </c>
      <c r="F1296" t="s">
        <v>67</v>
      </c>
      <c r="G1296" t="s">
        <v>16597</v>
      </c>
    </row>
    <row r="1297" spans="1:7">
      <c r="A1297">
        <v>119109436</v>
      </c>
      <c r="B1297" t="s">
        <v>17890</v>
      </c>
      <c r="C1297" t="s">
        <v>16597</v>
      </c>
      <c r="D1297" t="s">
        <v>7427</v>
      </c>
      <c r="E1297" t="s">
        <v>7427</v>
      </c>
      <c r="F1297" t="s">
        <v>67</v>
      </c>
      <c r="G1297" t="s">
        <v>16597</v>
      </c>
    </row>
    <row r="1298" spans="1:7">
      <c r="A1298">
        <v>119109558</v>
      </c>
      <c r="B1298" t="s">
        <v>17891</v>
      </c>
      <c r="C1298" t="s">
        <v>16597</v>
      </c>
      <c r="D1298" t="s">
        <v>7427</v>
      </c>
      <c r="E1298" t="s">
        <v>7427</v>
      </c>
      <c r="F1298" t="s">
        <v>67</v>
      </c>
      <c r="G1298" t="s">
        <v>16597</v>
      </c>
    </row>
    <row r="1299" spans="1:7">
      <c r="A1299">
        <v>119109560</v>
      </c>
      <c r="B1299" t="s">
        <v>17892</v>
      </c>
      <c r="C1299" t="s">
        <v>16597</v>
      </c>
      <c r="D1299" t="s">
        <v>7427</v>
      </c>
      <c r="E1299" t="s">
        <v>7427</v>
      </c>
      <c r="F1299" t="s">
        <v>67</v>
      </c>
      <c r="G1299" t="s">
        <v>16597</v>
      </c>
    </row>
    <row r="1300" spans="1:7">
      <c r="A1300">
        <v>119109562</v>
      </c>
      <c r="B1300" t="s">
        <v>17893</v>
      </c>
      <c r="C1300" t="s">
        <v>16597</v>
      </c>
      <c r="D1300" t="s">
        <v>7427</v>
      </c>
      <c r="E1300" t="s">
        <v>7427</v>
      </c>
      <c r="F1300" t="s">
        <v>67</v>
      </c>
      <c r="G1300" t="s">
        <v>16597</v>
      </c>
    </row>
    <row r="1301" spans="1:7">
      <c r="A1301">
        <v>119109564</v>
      </c>
      <c r="B1301" t="s">
        <v>17894</v>
      </c>
      <c r="C1301" t="s">
        <v>16597</v>
      </c>
      <c r="D1301" t="s">
        <v>7427</v>
      </c>
      <c r="E1301" t="s">
        <v>7427</v>
      </c>
      <c r="F1301" t="s">
        <v>67</v>
      </c>
      <c r="G1301" t="s">
        <v>16597</v>
      </c>
    </row>
    <row r="1302" spans="1:7">
      <c r="A1302">
        <v>119108570</v>
      </c>
      <c r="B1302" t="s">
        <v>17895</v>
      </c>
      <c r="C1302" t="s">
        <v>16597</v>
      </c>
      <c r="D1302" t="s">
        <v>7427</v>
      </c>
      <c r="E1302" t="s">
        <v>7427</v>
      </c>
      <c r="F1302" t="s">
        <v>67</v>
      </c>
      <c r="G1302" t="s">
        <v>16597</v>
      </c>
    </row>
    <row r="1303" spans="1:7">
      <c r="A1303">
        <v>119108572</v>
      </c>
      <c r="B1303" t="s">
        <v>17896</v>
      </c>
      <c r="C1303" t="s">
        <v>16597</v>
      </c>
      <c r="D1303" t="s">
        <v>7427</v>
      </c>
      <c r="E1303" t="s">
        <v>7427</v>
      </c>
      <c r="F1303" t="s">
        <v>67</v>
      </c>
      <c r="G1303" t="s">
        <v>16597</v>
      </c>
    </row>
    <row r="1304" spans="1:7">
      <c r="A1304">
        <v>119108574</v>
      </c>
      <c r="B1304" t="s">
        <v>17897</v>
      </c>
      <c r="C1304" t="s">
        <v>16597</v>
      </c>
      <c r="D1304" t="s">
        <v>7427</v>
      </c>
      <c r="E1304" t="s">
        <v>7427</v>
      </c>
      <c r="F1304" t="s">
        <v>67</v>
      </c>
      <c r="G1304" t="s">
        <v>16597</v>
      </c>
    </row>
    <row r="1305" spans="1:7">
      <c r="A1305">
        <v>119108576</v>
      </c>
      <c r="B1305" t="s">
        <v>17898</v>
      </c>
      <c r="C1305" t="s">
        <v>16597</v>
      </c>
      <c r="D1305" t="s">
        <v>7427</v>
      </c>
      <c r="E1305" t="s">
        <v>7427</v>
      </c>
      <c r="F1305" t="s">
        <v>67</v>
      </c>
      <c r="G1305" t="s">
        <v>16597</v>
      </c>
    </row>
    <row r="1306" spans="1:7">
      <c r="A1306">
        <v>119108638</v>
      </c>
      <c r="B1306" t="s">
        <v>17899</v>
      </c>
      <c r="C1306" t="s">
        <v>16597</v>
      </c>
      <c r="D1306" t="s">
        <v>7427</v>
      </c>
      <c r="E1306" t="s">
        <v>7427</v>
      </c>
      <c r="F1306" t="s">
        <v>67</v>
      </c>
      <c r="G1306" t="s">
        <v>16597</v>
      </c>
    </row>
    <row r="1307" spans="1:7">
      <c r="A1307">
        <v>119108640</v>
      </c>
      <c r="B1307" t="s">
        <v>17900</v>
      </c>
      <c r="C1307" t="s">
        <v>16597</v>
      </c>
      <c r="D1307" t="s">
        <v>7427</v>
      </c>
      <c r="E1307" t="s">
        <v>7427</v>
      </c>
      <c r="F1307" t="s">
        <v>67</v>
      </c>
      <c r="G1307" t="s">
        <v>16597</v>
      </c>
    </row>
    <row r="1308" spans="1:7">
      <c r="A1308">
        <v>119108642</v>
      </c>
      <c r="B1308" t="s">
        <v>17901</v>
      </c>
      <c r="C1308" t="s">
        <v>16597</v>
      </c>
      <c r="D1308" t="s">
        <v>7427</v>
      </c>
      <c r="E1308" t="s">
        <v>7427</v>
      </c>
      <c r="F1308" t="s">
        <v>67</v>
      </c>
      <c r="G1308" t="s">
        <v>16597</v>
      </c>
    </row>
    <row r="1309" spans="1:7">
      <c r="A1309">
        <v>119108644</v>
      </c>
      <c r="B1309" t="s">
        <v>17902</v>
      </c>
      <c r="C1309" t="s">
        <v>16597</v>
      </c>
      <c r="D1309" t="s">
        <v>7427</v>
      </c>
      <c r="E1309" t="s">
        <v>7427</v>
      </c>
      <c r="F1309" t="s">
        <v>67</v>
      </c>
      <c r="G1309" t="s">
        <v>16597</v>
      </c>
    </row>
    <row r="1310" spans="1:7">
      <c r="A1310">
        <v>119108762</v>
      </c>
      <c r="B1310" t="s">
        <v>17903</v>
      </c>
      <c r="C1310" t="s">
        <v>16597</v>
      </c>
      <c r="D1310" t="s">
        <v>7427</v>
      </c>
      <c r="E1310" t="s">
        <v>7427</v>
      </c>
      <c r="F1310" t="s">
        <v>67</v>
      </c>
      <c r="G1310" t="s">
        <v>16597</v>
      </c>
    </row>
    <row r="1311" spans="1:7">
      <c r="A1311">
        <v>119108764</v>
      </c>
      <c r="B1311" t="s">
        <v>17904</v>
      </c>
      <c r="C1311" t="s">
        <v>16597</v>
      </c>
      <c r="D1311" t="s">
        <v>7427</v>
      </c>
      <c r="E1311" t="s">
        <v>7427</v>
      </c>
      <c r="F1311" t="s">
        <v>67</v>
      </c>
      <c r="G1311" t="s">
        <v>16597</v>
      </c>
    </row>
    <row r="1312" spans="1:7">
      <c r="A1312">
        <v>119108766</v>
      </c>
      <c r="B1312" t="s">
        <v>17905</v>
      </c>
      <c r="C1312" t="s">
        <v>16597</v>
      </c>
      <c r="D1312" t="s">
        <v>7427</v>
      </c>
      <c r="E1312" t="s">
        <v>7427</v>
      </c>
      <c r="F1312" t="s">
        <v>67</v>
      </c>
      <c r="G1312" t="s">
        <v>16597</v>
      </c>
    </row>
    <row r="1313" spans="1:7">
      <c r="A1313">
        <v>119108768</v>
      </c>
      <c r="B1313" t="s">
        <v>17906</v>
      </c>
      <c r="C1313" t="s">
        <v>16597</v>
      </c>
      <c r="D1313" t="s">
        <v>7427</v>
      </c>
      <c r="E1313" t="s">
        <v>7427</v>
      </c>
      <c r="F1313" t="s">
        <v>67</v>
      </c>
      <c r="G1313" t="s">
        <v>16597</v>
      </c>
    </row>
    <row r="1314" spans="1:7">
      <c r="A1314">
        <v>119108888</v>
      </c>
      <c r="B1314" t="s">
        <v>17907</v>
      </c>
      <c r="C1314" t="s">
        <v>16597</v>
      </c>
      <c r="D1314" t="s">
        <v>7427</v>
      </c>
      <c r="E1314" t="s">
        <v>7427</v>
      </c>
      <c r="F1314" t="s">
        <v>67</v>
      </c>
      <c r="G1314" t="s">
        <v>16597</v>
      </c>
    </row>
    <row r="1315" spans="1:7">
      <c r="A1315">
        <v>119108890</v>
      </c>
      <c r="B1315" t="s">
        <v>17908</v>
      </c>
      <c r="C1315" t="s">
        <v>16597</v>
      </c>
      <c r="D1315" t="s">
        <v>7427</v>
      </c>
      <c r="E1315" t="s">
        <v>7427</v>
      </c>
      <c r="F1315" t="s">
        <v>67</v>
      </c>
      <c r="G1315" t="s">
        <v>16597</v>
      </c>
    </row>
    <row r="1316" spans="1:7">
      <c r="A1316">
        <v>119108892</v>
      </c>
      <c r="B1316" t="s">
        <v>17909</v>
      </c>
      <c r="C1316" t="s">
        <v>16597</v>
      </c>
      <c r="D1316" t="s">
        <v>7427</v>
      </c>
      <c r="E1316" t="s">
        <v>7427</v>
      </c>
      <c r="F1316" t="s">
        <v>67</v>
      </c>
      <c r="G1316" t="s">
        <v>16597</v>
      </c>
    </row>
    <row r="1317" spans="1:7">
      <c r="A1317">
        <v>119108894</v>
      </c>
      <c r="B1317" t="s">
        <v>17910</v>
      </c>
      <c r="C1317" t="s">
        <v>16597</v>
      </c>
      <c r="D1317" t="s">
        <v>7427</v>
      </c>
      <c r="E1317" t="s">
        <v>7427</v>
      </c>
      <c r="F1317" t="s">
        <v>67</v>
      </c>
      <c r="G1317" t="s">
        <v>16597</v>
      </c>
    </row>
    <row r="1318" spans="1:7">
      <c r="A1318">
        <v>119109016</v>
      </c>
      <c r="B1318" t="s">
        <v>17911</v>
      </c>
      <c r="C1318" t="s">
        <v>16597</v>
      </c>
      <c r="D1318" t="s">
        <v>7427</v>
      </c>
      <c r="E1318" t="s">
        <v>7427</v>
      </c>
      <c r="F1318" t="s">
        <v>67</v>
      </c>
      <c r="G1318" t="s">
        <v>16597</v>
      </c>
    </row>
    <row r="1319" spans="1:7">
      <c r="A1319">
        <v>119109018</v>
      </c>
      <c r="B1319" t="s">
        <v>17912</v>
      </c>
      <c r="C1319" t="s">
        <v>16597</v>
      </c>
      <c r="D1319" t="s">
        <v>7427</v>
      </c>
      <c r="E1319" t="s">
        <v>7427</v>
      </c>
      <c r="F1319" t="s">
        <v>67</v>
      </c>
      <c r="G1319" t="s">
        <v>16597</v>
      </c>
    </row>
    <row r="1320" spans="1:7">
      <c r="A1320">
        <v>119109020</v>
      </c>
      <c r="B1320" t="s">
        <v>17913</v>
      </c>
      <c r="C1320" t="s">
        <v>16597</v>
      </c>
      <c r="D1320" t="s">
        <v>7427</v>
      </c>
      <c r="E1320" t="s">
        <v>7427</v>
      </c>
      <c r="F1320" t="s">
        <v>67</v>
      </c>
      <c r="G1320" t="s">
        <v>16597</v>
      </c>
    </row>
    <row r="1321" spans="1:7">
      <c r="A1321">
        <v>119109022</v>
      </c>
      <c r="B1321" t="s">
        <v>17914</v>
      </c>
      <c r="C1321" t="s">
        <v>16597</v>
      </c>
      <c r="D1321" t="s">
        <v>7427</v>
      </c>
      <c r="E1321" t="s">
        <v>7427</v>
      </c>
      <c r="F1321" t="s">
        <v>67</v>
      </c>
      <c r="G1321" t="s">
        <v>16597</v>
      </c>
    </row>
    <row r="1322" spans="1:7">
      <c r="A1322">
        <v>119109140</v>
      </c>
      <c r="B1322" t="s">
        <v>17915</v>
      </c>
      <c r="C1322" t="s">
        <v>16597</v>
      </c>
      <c r="D1322" t="s">
        <v>7427</v>
      </c>
      <c r="E1322" t="s">
        <v>7427</v>
      </c>
      <c r="F1322" t="s">
        <v>67</v>
      </c>
      <c r="G1322" t="s">
        <v>16597</v>
      </c>
    </row>
    <row r="1323" spans="1:7">
      <c r="A1323">
        <v>119109142</v>
      </c>
      <c r="B1323" t="s">
        <v>17916</v>
      </c>
      <c r="C1323" t="s">
        <v>16597</v>
      </c>
      <c r="D1323" t="s">
        <v>7427</v>
      </c>
      <c r="E1323" t="s">
        <v>7427</v>
      </c>
      <c r="F1323" t="s">
        <v>67</v>
      </c>
      <c r="G1323" t="s">
        <v>16597</v>
      </c>
    </row>
    <row r="1324" spans="1:7">
      <c r="A1324">
        <v>119109144</v>
      </c>
      <c r="B1324" t="s">
        <v>17917</v>
      </c>
      <c r="C1324" t="s">
        <v>16597</v>
      </c>
      <c r="D1324" t="s">
        <v>7427</v>
      </c>
      <c r="E1324" t="s">
        <v>7427</v>
      </c>
      <c r="F1324" t="s">
        <v>67</v>
      </c>
      <c r="G1324" t="s">
        <v>16597</v>
      </c>
    </row>
    <row r="1325" spans="1:7">
      <c r="A1325">
        <v>119109146</v>
      </c>
      <c r="B1325" t="s">
        <v>17918</v>
      </c>
      <c r="C1325" t="s">
        <v>16597</v>
      </c>
      <c r="D1325" t="s">
        <v>7427</v>
      </c>
      <c r="E1325" t="s">
        <v>7427</v>
      </c>
      <c r="F1325" t="s">
        <v>67</v>
      </c>
      <c r="G1325" t="s">
        <v>16597</v>
      </c>
    </row>
    <row r="1326" spans="1:7">
      <c r="A1326">
        <v>119109254</v>
      </c>
      <c r="B1326" t="s">
        <v>17919</v>
      </c>
      <c r="C1326" t="s">
        <v>16597</v>
      </c>
      <c r="D1326" t="s">
        <v>7427</v>
      </c>
      <c r="E1326" t="s">
        <v>7427</v>
      </c>
      <c r="F1326" t="s">
        <v>67</v>
      </c>
      <c r="G1326" t="s">
        <v>16597</v>
      </c>
    </row>
    <row r="1327" spans="1:7">
      <c r="A1327">
        <v>119109256</v>
      </c>
      <c r="B1327" t="s">
        <v>17920</v>
      </c>
      <c r="C1327" t="s">
        <v>16597</v>
      </c>
      <c r="D1327" t="s">
        <v>7427</v>
      </c>
      <c r="E1327" t="s">
        <v>7427</v>
      </c>
      <c r="F1327" t="s">
        <v>67</v>
      </c>
      <c r="G1327" t="s">
        <v>16597</v>
      </c>
    </row>
    <row r="1328" spans="1:7">
      <c r="A1328">
        <v>119109258</v>
      </c>
      <c r="B1328" t="s">
        <v>17921</v>
      </c>
      <c r="C1328" t="s">
        <v>16597</v>
      </c>
      <c r="D1328" t="s">
        <v>7427</v>
      </c>
      <c r="E1328" t="s">
        <v>7427</v>
      </c>
      <c r="F1328" t="s">
        <v>67</v>
      </c>
      <c r="G1328" t="s">
        <v>16597</v>
      </c>
    </row>
    <row r="1329" spans="1:7">
      <c r="A1329">
        <v>119109260</v>
      </c>
      <c r="B1329" t="s">
        <v>17922</v>
      </c>
      <c r="C1329" t="s">
        <v>16597</v>
      </c>
      <c r="D1329" t="s">
        <v>7427</v>
      </c>
      <c r="E1329" t="s">
        <v>7427</v>
      </c>
      <c r="F1329" t="s">
        <v>67</v>
      </c>
      <c r="G1329" t="s">
        <v>16597</v>
      </c>
    </row>
    <row r="1330" spans="1:7">
      <c r="A1330">
        <v>119109310</v>
      </c>
      <c r="B1330" t="s">
        <v>17923</v>
      </c>
      <c r="C1330" t="s">
        <v>16597</v>
      </c>
      <c r="D1330" t="s">
        <v>7427</v>
      </c>
      <c r="E1330" t="s">
        <v>7427</v>
      </c>
      <c r="F1330" t="s">
        <v>67</v>
      </c>
      <c r="G1330" t="s">
        <v>16597</v>
      </c>
    </row>
    <row r="1331" spans="1:7">
      <c r="A1331">
        <v>119109312</v>
      </c>
      <c r="B1331" t="s">
        <v>17924</v>
      </c>
      <c r="C1331" t="s">
        <v>16597</v>
      </c>
      <c r="D1331" t="s">
        <v>7427</v>
      </c>
      <c r="E1331" t="s">
        <v>7427</v>
      </c>
      <c r="F1331" t="s">
        <v>67</v>
      </c>
      <c r="G1331" t="s">
        <v>16597</v>
      </c>
    </row>
    <row r="1332" spans="1:7">
      <c r="A1332">
        <v>119109314</v>
      </c>
      <c r="B1332" t="s">
        <v>17925</v>
      </c>
      <c r="C1332" t="s">
        <v>16597</v>
      </c>
      <c r="D1332" t="s">
        <v>7427</v>
      </c>
      <c r="E1332" t="s">
        <v>7427</v>
      </c>
      <c r="F1332" t="s">
        <v>67</v>
      </c>
      <c r="G1332" t="s">
        <v>16597</v>
      </c>
    </row>
    <row r="1333" spans="1:7">
      <c r="A1333">
        <v>119109316</v>
      </c>
      <c r="B1333" t="s">
        <v>17926</v>
      </c>
      <c r="C1333" t="s">
        <v>16597</v>
      </c>
      <c r="D1333" t="s">
        <v>7427</v>
      </c>
      <c r="E1333" t="s">
        <v>7427</v>
      </c>
      <c r="F1333" t="s">
        <v>67</v>
      </c>
      <c r="G1333" t="s">
        <v>16597</v>
      </c>
    </row>
    <row r="1334" spans="1:7">
      <c r="A1334">
        <v>119109438</v>
      </c>
      <c r="B1334" t="s">
        <v>17927</v>
      </c>
      <c r="C1334" t="s">
        <v>16597</v>
      </c>
      <c r="D1334" t="s">
        <v>7427</v>
      </c>
      <c r="E1334" t="s">
        <v>7427</v>
      </c>
      <c r="F1334" t="s">
        <v>67</v>
      </c>
      <c r="G1334" t="s">
        <v>16597</v>
      </c>
    </row>
    <row r="1335" spans="1:7">
      <c r="A1335">
        <v>119109440</v>
      </c>
      <c r="B1335" t="s">
        <v>17928</v>
      </c>
      <c r="C1335" t="s">
        <v>16597</v>
      </c>
      <c r="D1335" t="s">
        <v>7427</v>
      </c>
      <c r="E1335" t="s">
        <v>7427</v>
      </c>
      <c r="F1335" t="s">
        <v>67</v>
      </c>
      <c r="G1335" t="s">
        <v>16597</v>
      </c>
    </row>
    <row r="1336" spans="1:7">
      <c r="A1336">
        <v>119109442</v>
      </c>
      <c r="B1336" t="s">
        <v>17929</v>
      </c>
      <c r="C1336" t="s">
        <v>16597</v>
      </c>
      <c r="D1336" t="s">
        <v>7427</v>
      </c>
      <c r="E1336" t="s">
        <v>7427</v>
      </c>
      <c r="F1336" t="s">
        <v>67</v>
      </c>
      <c r="G1336" t="s">
        <v>16597</v>
      </c>
    </row>
    <row r="1337" spans="1:7">
      <c r="A1337">
        <v>119109444</v>
      </c>
      <c r="B1337" t="s">
        <v>17930</v>
      </c>
      <c r="C1337" t="s">
        <v>16597</v>
      </c>
      <c r="D1337" t="s">
        <v>7427</v>
      </c>
      <c r="E1337" t="s">
        <v>7427</v>
      </c>
      <c r="F1337" t="s">
        <v>67</v>
      </c>
      <c r="G1337" t="s">
        <v>16597</v>
      </c>
    </row>
    <row r="1338" spans="1:7">
      <c r="A1338">
        <v>119109566</v>
      </c>
      <c r="B1338" t="s">
        <v>17931</v>
      </c>
      <c r="C1338" t="s">
        <v>16597</v>
      </c>
      <c r="D1338" t="s">
        <v>7427</v>
      </c>
      <c r="E1338" t="s">
        <v>7427</v>
      </c>
      <c r="F1338" t="s">
        <v>67</v>
      </c>
      <c r="G1338" t="s">
        <v>16597</v>
      </c>
    </row>
    <row r="1339" spans="1:7">
      <c r="A1339">
        <v>119109568</v>
      </c>
      <c r="B1339" t="s">
        <v>17932</v>
      </c>
      <c r="C1339" t="s">
        <v>16597</v>
      </c>
      <c r="D1339" t="s">
        <v>7427</v>
      </c>
      <c r="E1339" t="s">
        <v>7427</v>
      </c>
      <c r="F1339" t="s">
        <v>67</v>
      </c>
      <c r="G1339" t="s">
        <v>16597</v>
      </c>
    </row>
    <row r="1340" spans="1:7">
      <c r="A1340">
        <v>119109570</v>
      </c>
      <c r="B1340" t="s">
        <v>17933</v>
      </c>
      <c r="C1340" t="s">
        <v>16597</v>
      </c>
      <c r="D1340" t="s">
        <v>7427</v>
      </c>
      <c r="E1340" t="s">
        <v>7427</v>
      </c>
      <c r="F1340" t="s">
        <v>67</v>
      </c>
      <c r="G1340" t="s">
        <v>16597</v>
      </c>
    </row>
    <row r="1341" spans="1:7">
      <c r="A1341">
        <v>119109572</v>
      </c>
      <c r="B1341" t="s">
        <v>17934</v>
      </c>
      <c r="C1341" t="s">
        <v>16597</v>
      </c>
      <c r="D1341" t="s">
        <v>7427</v>
      </c>
      <c r="E1341" t="s">
        <v>7427</v>
      </c>
      <c r="F1341" t="s">
        <v>67</v>
      </c>
      <c r="G1341" t="s">
        <v>16597</v>
      </c>
    </row>
    <row r="1342" spans="1:7">
      <c r="A1342">
        <v>119108456</v>
      </c>
      <c r="B1342" t="s">
        <v>17935</v>
      </c>
      <c r="C1342" t="s">
        <v>16597</v>
      </c>
      <c r="D1342" t="s">
        <v>7427</v>
      </c>
      <c r="E1342" t="s">
        <v>7427</v>
      </c>
      <c r="F1342" t="s">
        <v>67</v>
      </c>
      <c r="G1342" t="s">
        <v>16597</v>
      </c>
    </row>
    <row r="1343" spans="1:7">
      <c r="A1343">
        <v>119108458</v>
      </c>
      <c r="B1343" t="s">
        <v>17936</v>
      </c>
      <c r="C1343" t="s">
        <v>16597</v>
      </c>
      <c r="D1343" t="s">
        <v>7427</v>
      </c>
      <c r="E1343" t="s">
        <v>7427</v>
      </c>
      <c r="F1343" t="s">
        <v>67</v>
      </c>
      <c r="G1343" t="s">
        <v>16597</v>
      </c>
    </row>
    <row r="1344" spans="1:7">
      <c r="A1344">
        <v>119108460</v>
      </c>
      <c r="B1344" t="s">
        <v>17937</v>
      </c>
      <c r="C1344" t="s">
        <v>16597</v>
      </c>
      <c r="D1344" t="s">
        <v>7427</v>
      </c>
      <c r="E1344" t="s">
        <v>7427</v>
      </c>
      <c r="F1344" t="s">
        <v>67</v>
      </c>
      <c r="G1344" t="s">
        <v>16597</v>
      </c>
    </row>
    <row r="1345" spans="1:7">
      <c r="A1345">
        <v>119108578</v>
      </c>
      <c r="B1345" t="s">
        <v>17938</v>
      </c>
      <c r="C1345" t="s">
        <v>16597</v>
      </c>
      <c r="D1345" t="s">
        <v>7427</v>
      </c>
      <c r="E1345" t="s">
        <v>7427</v>
      </c>
      <c r="F1345" t="s">
        <v>67</v>
      </c>
      <c r="G1345" t="s">
        <v>16597</v>
      </c>
    </row>
    <row r="1346" spans="1:7">
      <c r="A1346">
        <v>119108580</v>
      </c>
      <c r="B1346" t="s">
        <v>17939</v>
      </c>
      <c r="C1346" t="s">
        <v>16597</v>
      </c>
      <c r="D1346" t="s">
        <v>7427</v>
      </c>
      <c r="E1346" t="s">
        <v>7427</v>
      </c>
      <c r="F1346" t="s">
        <v>67</v>
      </c>
      <c r="G1346" t="s">
        <v>16597</v>
      </c>
    </row>
    <row r="1347" spans="1:7">
      <c r="A1347">
        <v>119108582</v>
      </c>
      <c r="B1347" t="s">
        <v>17940</v>
      </c>
      <c r="C1347" t="s">
        <v>16597</v>
      </c>
      <c r="D1347" t="s">
        <v>7427</v>
      </c>
      <c r="E1347" t="s">
        <v>7427</v>
      </c>
      <c r="F1347" t="s">
        <v>67</v>
      </c>
      <c r="G1347" t="s">
        <v>16597</v>
      </c>
    </row>
    <row r="1348" spans="1:7">
      <c r="A1348">
        <v>119108584</v>
      </c>
      <c r="B1348" t="s">
        <v>17941</v>
      </c>
      <c r="C1348" t="s">
        <v>16597</v>
      </c>
      <c r="D1348" t="s">
        <v>7427</v>
      </c>
      <c r="E1348" t="s">
        <v>7427</v>
      </c>
      <c r="F1348" t="s">
        <v>67</v>
      </c>
      <c r="G1348" t="s">
        <v>16597</v>
      </c>
    </row>
    <row r="1349" spans="1:7">
      <c r="A1349">
        <v>119108646</v>
      </c>
      <c r="B1349" t="s">
        <v>17942</v>
      </c>
      <c r="C1349" t="s">
        <v>16597</v>
      </c>
      <c r="D1349" t="s">
        <v>7427</v>
      </c>
      <c r="E1349" t="s">
        <v>7427</v>
      </c>
      <c r="F1349" t="s">
        <v>67</v>
      </c>
      <c r="G1349" t="s">
        <v>16597</v>
      </c>
    </row>
    <row r="1350" spans="1:7">
      <c r="A1350">
        <v>119108648</v>
      </c>
      <c r="B1350" t="s">
        <v>17943</v>
      </c>
      <c r="C1350" t="s">
        <v>16597</v>
      </c>
      <c r="D1350" t="s">
        <v>7427</v>
      </c>
      <c r="E1350" t="s">
        <v>7427</v>
      </c>
      <c r="F1350" t="s">
        <v>67</v>
      </c>
      <c r="G1350" t="s">
        <v>16597</v>
      </c>
    </row>
    <row r="1351" spans="1:7">
      <c r="A1351">
        <v>119108650</v>
      </c>
      <c r="B1351" t="s">
        <v>17944</v>
      </c>
      <c r="C1351" t="s">
        <v>16597</v>
      </c>
      <c r="D1351" t="s">
        <v>7427</v>
      </c>
      <c r="E1351" t="s">
        <v>7427</v>
      </c>
      <c r="F1351" t="s">
        <v>67</v>
      </c>
      <c r="G1351" t="s">
        <v>16597</v>
      </c>
    </row>
    <row r="1352" spans="1:7">
      <c r="A1352">
        <v>119108652</v>
      </c>
      <c r="B1352" t="s">
        <v>17945</v>
      </c>
      <c r="C1352" t="s">
        <v>16597</v>
      </c>
      <c r="D1352" t="s">
        <v>7427</v>
      </c>
      <c r="E1352" t="s">
        <v>7427</v>
      </c>
      <c r="F1352" t="s">
        <v>67</v>
      </c>
      <c r="G1352" t="s">
        <v>16597</v>
      </c>
    </row>
    <row r="1353" spans="1:7">
      <c r="A1353">
        <v>119108770</v>
      </c>
      <c r="B1353" t="s">
        <v>17946</v>
      </c>
      <c r="C1353" t="s">
        <v>16597</v>
      </c>
      <c r="D1353" t="s">
        <v>7427</v>
      </c>
      <c r="E1353" t="s">
        <v>7427</v>
      </c>
      <c r="F1353" t="s">
        <v>67</v>
      </c>
      <c r="G1353" t="s">
        <v>16597</v>
      </c>
    </row>
    <row r="1354" spans="1:7">
      <c r="A1354">
        <v>119108772</v>
      </c>
      <c r="B1354" t="s">
        <v>17947</v>
      </c>
      <c r="C1354" t="s">
        <v>16597</v>
      </c>
      <c r="D1354" t="s">
        <v>7427</v>
      </c>
      <c r="E1354" t="s">
        <v>7427</v>
      </c>
      <c r="F1354" t="s">
        <v>67</v>
      </c>
      <c r="G1354" t="s">
        <v>16597</v>
      </c>
    </row>
    <row r="1355" spans="1:7">
      <c r="A1355">
        <v>119108774</v>
      </c>
      <c r="B1355" t="s">
        <v>17948</v>
      </c>
      <c r="C1355" t="s">
        <v>16597</v>
      </c>
      <c r="D1355" t="s">
        <v>7427</v>
      </c>
      <c r="E1355" t="s">
        <v>7427</v>
      </c>
      <c r="F1355" t="s">
        <v>67</v>
      </c>
      <c r="G1355" t="s">
        <v>16597</v>
      </c>
    </row>
    <row r="1356" spans="1:7">
      <c r="A1356">
        <v>119108776</v>
      </c>
      <c r="B1356" t="s">
        <v>17949</v>
      </c>
      <c r="C1356" t="s">
        <v>16597</v>
      </c>
      <c r="D1356" t="s">
        <v>7427</v>
      </c>
      <c r="E1356" t="s">
        <v>7427</v>
      </c>
      <c r="F1356" t="s">
        <v>67</v>
      </c>
      <c r="G1356" t="s">
        <v>16597</v>
      </c>
    </row>
    <row r="1357" spans="1:7">
      <c r="A1357">
        <v>119108896</v>
      </c>
      <c r="B1357" t="s">
        <v>17950</v>
      </c>
      <c r="C1357" t="s">
        <v>16597</v>
      </c>
      <c r="D1357" t="s">
        <v>7427</v>
      </c>
      <c r="E1357" t="s">
        <v>7427</v>
      </c>
      <c r="F1357" t="s">
        <v>67</v>
      </c>
      <c r="G1357" t="s">
        <v>16597</v>
      </c>
    </row>
    <row r="1358" spans="1:7">
      <c r="A1358">
        <v>119108898</v>
      </c>
      <c r="B1358" t="s">
        <v>17951</v>
      </c>
      <c r="C1358" t="s">
        <v>16597</v>
      </c>
      <c r="D1358" t="s">
        <v>7427</v>
      </c>
      <c r="E1358" t="s">
        <v>7427</v>
      </c>
      <c r="F1358" t="s">
        <v>67</v>
      </c>
      <c r="G1358" t="s">
        <v>16597</v>
      </c>
    </row>
    <row r="1359" spans="1:7">
      <c r="A1359">
        <v>119108900</v>
      </c>
      <c r="B1359" t="s">
        <v>17952</v>
      </c>
      <c r="C1359" t="s">
        <v>16597</v>
      </c>
      <c r="D1359" t="s">
        <v>7427</v>
      </c>
      <c r="E1359" t="s">
        <v>7427</v>
      </c>
      <c r="F1359" t="s">
        <v>67</v>
      </c>
      <c r="G1359" t="s">
        <v>16597</v>
      </c>
    </row>
    <row r="1360" spans="1:7">
      <c r="A1360">
        <v>119108902</v>
      </c>
      <c r="B1360" t="s">
        <v>17953</v>
      </c>
      <c r="C1360" t="s">
        <v>16597</v>
      </c>
      <c r="D1360" t="s">
        <v>7427</v>
      </c>
      <c r="E1360" t="s">
        <v>7427</v>
      </c>
      <c r="F1360" t="s">
        <v>67</v>
      </c>
      <c r="G1360" t="s">
        <v>16597</v>
      </c>
    </row>
    <row r="1361" spans="1:7">
      <c r="A1361">
        <v>119109024</v>
      </c>
      <c r="B1361" t="s">
        <v>17954</v>
      </c>
      <c r="C1361" t="s">
        <v>16597</v>
      </c>
      <c r="D1361" t="s">
        <v>7427</v>
      </c>
      <c r="E1361" t="s">
        <v>7427</v>
      </c>
      <c r="F1361" t="s">
        <v>67</v>
      </c>
      <c r="G1361" t="s">
        <v>16597</v>
      </c>
    </row>
    <row r="1362" spans="1:7">
      <c r="A1362">
        <v>119109026</v>
      </c>
      <c r="B1362" t="s">
        <v>17955</v>
      </c>
      <c r="C1362" t="s">
        <v>16597</v>
      </c>
      <c r="D1362" t="s">
        <v>7427</v>
      </c>
      <c r="E1362" t="s">
        <v>7427</v>
      </c>
      <c r="F1362" t="s">
        <v>67</v>
      </c>
      <c r="G1362" t="s">
        <v>16597</v>
      </c>
    </row>
    <row r="1363" spans="1:7">
      <c r="A1363">
        <v>119109028</v>
      </c>
      <c r="B1363" t="s">
        <v>17956</v>
      </c>
      <c r="C1363" t="s">
        <v>16597</v>
      </c>
      <c r="D1363" t="s">
        <v>7427</v>
      </c>
      <c r="E1363" t="s">
        <v>7427</v>
      </c>
      <c r="F1363" t="s">
        <v>67</v>
      </c>
      <c r="G1363" t="s">
        <v>16597</v>
      </c>
    </row>
    <row r="1364" spans="1:7">
      <c r="A1364">
        <v>119109030</v>
      </c>
      <c r="B1364" t="s">
        <v>17957</v>
      </c>
      <c r="C1364" t="s">
        <v>16597</v>
      </c>
      <c r="D1364" t="s">
        <v>7427</v>
      </c>
      <c r="E1364" t="s">
        <v>7427</v>
      </c>
      <c r="F1364" t="s">
        <v>67</v>
      </c>
      <c r="G1364" t="s">
        <v>16597</v>
      </c>
    </row>
    <row r="1365" spans="1:7">
      <c r="A1365">
        <v>119109148</v>
      </c>
      <c r="B1365" t="s">
        <v>17958</v>
      </c>
      <c r="C1365" t="s">
        <v>16597</v>
      </c>
      <c r="D1365" t="s">
        <v>7427</v>
      </c>
      <c r="E1365" t="s">
        <v>7427</v>
      </c>
      <c r="F1365" t="s">
        <v>67</v>
      </c>
      <c r="G1365" t="s">
        <v>16597</v>
      </c>
    </row>
    <row r="1366" spans="1:7">
      <c r="A1366">
        <v>119109150</v>
      </c>
      <c r="B1366" t="s">
        <v>17959</v>
      </c>
      <c r="C1366" t="s">
        <v>16597</v>
      </c>
      <c r="D1366" t="s">
        <v>7427</v>
      </c>
      <c r="E1366" t="s">
        <v>7427</v>
      </c>
      <c r="F1366" t="s">
        <v>67</v>
      </c>
      <c r="G1366" t="s">
        <v>16597</v>
      </c>
    </row>
    <row r="1367" spans="1:7">
      <c r="A1367">
        <v>119109152</v>
      </c>
      <c r="B1367" t="s">
        <v>17960</v>
      </c>
      <c r="C1367" t="s">
        <v>16597</v>
      </c>
      <c r="D1367" t="s">
        <v>7427</v>
      </c>
      <c r="E1367" t="s">
        <v>7427</v>
      </c>
      <c r="F1367" t="s">
        <v>67</v>
      </c>
      <c r="G1367" t="s">
        <v>16597</v>
      </c>
    </row>
    <row r="1368" spans="1:7">
      <c r="A1368">
        <v>119109154</v>
      </c>
      <c r="B1368" t="s">
        <v>17961</v>
      </c>
      <c r="C1368" t="s">
        <v>16597</v>
      </c>
      <c r="D1368" t="s">
        <v>7427</v>
      </c>
      <c r="E1368" t="s">
        <v>7427</v>
      </c>
      <c r="F1368" t="s">
        <v>67</v>
      </c>
      <c r="G1368" t="s">
        <v>16597</v>
      </c>
    </row>
    <row r="1369" spans="1:7">
      <c r="A1369">
        <v>119109262</v>
      </c>
      <c r="B1369" t="s">
        <v>17962</v>
      </c>
      <c r="C1369" t="s">
        <v>16597</v>
      </c>
      <c r="D1369" t="s">
        <v>7427</v>
      </c>
      <c r="E1369" t="s">
        <v>7427</v>
      </c>
      <c r="F1369" t="s">
        <v>67</v>
      </c>
      <c r="G1369" t="s">
        <v>16597</v>
      </c>
    </row>
    <row r="1370" spans="1:7">
      <c r="A1370">
        <v>119109264</v>
      </c>
      <c r="B1370" t="s">
        <v>17963</v>
      </c>
      <c r="C1370" t="s">
        <v>16597</v>
      </c>
      <c r="D1370" t="s">
        <v>7427</v>
      </c>
      <c r="E1370" t="s">
        <v>7427</v>
      </c>
      <c r="F1370" t="s">
        <v>67</v>
      </c>
      <c r="G1370" t="s">
        <v>16597</v>
      </c>
    </row>
    <row r="1371" spans="1:7">
      <c r="A1371">
        <v>119109266</v>
      </c>
      <c r="B1371" t="s">
        <v>17964</v>
      </c>
      <c r="C1371" t="s">
        <v>16597</v>
      </c>
      <c r="D1371" t="s">
        <v>7427</v>
      </c>
      <c r="E1371" t="s">
        <v>7427</v>
      </c>
      <c r="F1371" t="s">
        <v>67</v>
      </c>
      <c r="G1371" t="s">
        <v>16597</v>
      </c>
    </row>
    <row r="1372" spans="1:7">
      <c r="A1372">
        <v>119109268</v>
      </c>
      <c r="B1372" t="s">
        <v>17965</v>
      </c>
      <c r="C1372" t="s">
        <v>16597</v>
      </c>
      <c r="D1372" t="s">
        <v>7427</v>
      </c>
      <c r="E1372" t="s">
        <v>7427</v>
      </c>
      <c r="F1372" t="s">
        <v>67</v>
      </c>
      <c r="G1372" t="s">
        <v>16597</v>
      </c>
    </row>
    <row r="1373" spans="1:7">
      <c r="A1373">
        <v>119109318</v>
      </c>
      <c r="B1373" t="s">
        <v>17966</v>
      </c>
      <c r="C1373" t="s">
        <v>16597</v>
      </c>
      <c r="D1373" t="s">
        <v>7427</v>
      </c>
      <c r="E1373" t="s">
        <v>7427</v>
      </c>
      <c r="F1373" t="s">
        <v>67</v>
      </c>
      <c r="G1373" t="s">
        <v>16597</v>
      </c>
    </row>
    <row r="1374" spans="1:7">
      <c r="A1374">
        <v>119109320</v>
      </c>
      <c r="B1374" t="s">
        <v>17967</v>
      </c>
      <c r="C1374" t="s">
        <v>16597</v>
      </c>
      <c r="D1374" t="s">
        <v>7427</v>
      </c>
      <c r="E1374" t="s">
        <v>7427</v>
      </c>
      <c r="F1374" t="s">
        <v>67</v>
      </c>
      <c r="G1374" t="s">
        <v>16597</v>
      </c>
    </row>
    <row r="1375" spans="1:7">
      <c r="A1375">
        <v>119109322</v>
      </c>
      <c r="B1375" t="s">
        <v>17968</v>
      </c>
      <c r="C1375" t="s">
        <v>16597</v>
      </c>
      <c r="D1375" t="s">
        <v>7427</v>
      </c>
      <c r="E1375" t="s">
        <v>7427</v>
      </c>
      <c r="F1375" t="s">
        <v>67</v>
      </c>
      <c r="G1375" t="s">
        <v>16597</v>
      </c>
    </row>
    <row r="1376" spans="1:7">
      <c r="A1376">
        <v>119109324</v>
      </c>
      <c r="B1376" t="s">
        <v>17969</v>
      </c>
      <c r="C1376" t="s">
        <v>16597</v>
      </c>
      <c r="D1376" t="s">
        <v>7427</v>
      </c>
      <c r="E1376" t="s">
        <v>7427</v>
      </c>
      <c r="F1376" t="s">
        <v>67</v>
      </c>
      <c r="G1376" t="s">
        <v>16597</v>
      </c>
    </row>
    <row r="1377" spans="1:7">
      <c r="A1377">
        <v>119109446</v>
      </c>
      <c r="B1377" t="s">
        <v>17970</v>
      </c>
      <c r="C1377" t="s">
        <v>16597</v>
      </c>
      <c r="D1377" t="s">
        <v>7427</v>
      </c>
      <c r="E1377" t="s">
        <v>7427</v>
      </c>
      <c r="F1377" t="s">
        <v>67</v>
      </c>
      <c r="G1377" t="s">
        <v>16597</v>
      </c>
    </row>
    <row r="1378" spans="1:7">
      <c r="A1378">
        <v>119109448</v>
      </c>
      <c r="B1378" t="s">
        <v>17971</v>
      </c>
      <c r="C1378" t="s">
        <v>16597</v>
      </c>
      <c r="D1378" t="s">
        <v>7427</v>
      </c>
      <c r="E1378" t="s">
        <v>7427</v>
      </c>
      <c r="F1378" t="s">
        <v>67</v>
      </c>
      <c r="G1378" t="s">
        <v>16597</v>
      </c>
    </row>
    <row r="1379" spans="1:7">
      <c r="A1379">
        <v>119109450</v>
      </c>
      <c r="B1379" t="s">
        <v>17972</v>
      </c>
      <c r="C1379" t="s">
        <v>16597</v>
      </c>
      <c r="D1379" t="s">
        <v>7427</v>
      </c>
      <c r="E1379" t="s">
        <v>7427</v>
      </c>
      <c r="F1379" t="s">
        <v>67</v>
      </c>
      <c r="G1379" t="s">
        <v>16597</v>
      </c>
    </row>
    <row r="1380" spans="1:7">
      <c r="A1380">
        <v>119109452</v>
      </c>
      <c r="B1380" t="s">
        <v>17973</v>
      </c>
      <c r="C1380" t="s">
        <v>16597</v>
      </c>
      <c r="D1380" t="s">
        <v>7427</v>
      </c>
      <c r="E1380" t="s">
        <v>7427</v>
      </c>
      <c r="F1380" t="s">
        <v>67</v>
      </c>
      <c r="G1380" t="s">
        <v>16597</v>
      </c>
    </row>
    <row r="1381" spans="1:7">
      <c r="A1381">
        <v>119109574</v>
      </c>
      <c r="B1381" t="s">
        <v>17974</v>
      </c>
      <c r="C1381" t="s">
        <v>16597</v>
      </c>
      <c r="D1381" t="s">
        <v>7427</v>
      </c>
      <c r="E1381" t="s">
        <v>7427</v>
      </c>
      <c r="F1381" t="s">
        <v>67</v>
      </c>
      <c r="G1381" t="s">
        <v>16597</v>
      </c>
    </row>
    <row r="1382" spans="1:7">
      <c r="A1382">
        <v>119109576</v>
      </c>
      <c r="B1382" t="s">
        <v>17975</v>
      </c>
      <c r="C1382" t="s">
        <v>16597</v>
      </c>
      <c r="D1382" t="s">
        <v>7427</v>
      </c>
      <c r="E1382" t="s">
        <v>7427</v>
      </c>
      <c r="F1382" t="s">
        <v>67</v>
      </c>
      <c r="G1382" t="s">
        <v>16597</v>
      </c>
    </row>
    <row r="1383" spans="1:7">
      <c r="A1383">
        <v>119109578</v>
      </c>
      <c r="B1383" t="s">
        <v>17976</v>
      </c>
      <c r="C1383" t="s">
        <v>16597</v>
      </c>
      <c r="D1383" t="s">
        <v>7427</v>
      </c>
      <c r="E1383" t="s">
        <v>7427</v>
      </c>
      <c r="F1383" t="s">
        <v>67</v>
      </c>
      <c r="G1383" t="s">
        <v>16597</v>
      </c>
    </row>
    <row r="1384" spans="1:7">
      <c r="A1384">
        <v>119109580</v>
      </c>
      <c r="B1384" t="s">
        <v>17977</v>
      </c>
      <c r="C1384" t="s">
        <v>16597</v>
      </c>
      <c r="D1384" t="s">
        <v>7427</v>
      </c>
      <c r="E1384" t="s">
        <v>7427</v>
      </c>
      <c r="F1384" t="s">
        <v>67</v>
      </c>
      <c r="G1384" t="s">
        <v>16597</v>
      </c>
    </row>
    <row r="1385" spans="1:7">
      <c r="A1385">
        <v>119108462</v>
      </c>
      <c r="B1385" t="s">
        <v>17978</v>
      </c>
      <c r="C1385" t="s">
        <v>16597</v>
      </c>
      <c r="D1385" t="s">
        <v>7427</v>
      </c>
      <c r="E1385" t="s">
        <v>7427</v>
      </c>
      <c r="F1385" t="s">
        <v>67</v>
      </c>
      <c r="G1385" t="s">
        <v>16597</v>
      </c>
    </row>
    <row r="1386" spans="1:7">
      <c r="A1386">
        <v>119108464</v>
      </c>
      <c r="B1386" t="s">
        <v>17979</v>
      </c>
      <c r="C1386" t="s">
        <v>16597</v>
      </c>
      <c r="D1386" t="s">
        <v>7427</v>
      </c>
      <c r="E1386" t="s">
        <v>7427</v>
      </c>
      <c r="F1386" t="s">
        <v>67</v>
      </c>
      <c r="G1386" t="s">
        <v>16597</v>
      </c>
    </row>
    <row r="1387" spans="1:7">
      <c r="A1387">
        <v>119108466</v>
      </c>
      <c r="B1387" t="s">
        <v>17980</v>
      </c>
      <c r="C1387" t="s">
        <v>16597</v>
      </c>
      <c r="D1387" t="s">
        <v>7427</v>
      </c>
      <c r="E1387" t="s">
        <v>7427</v>
      </c>
      <c r="F1387" t="s">
        <v>67</v>
      </c>
      <c r="G1387" t="s">
        <v>16597</v>
      </c>
    </row>
    <row r="1388" spans="1:7">
      <c r="A1388">
        <v>119108468</v>
      </c>
      <c r="B1388" t="s">
        <v>17981</v>
      </c>
      <c r="C1388" t="s">
        <v>16597</v>
      </c>
      <c r="D1388" t="s">
        <v>7427</v>
      </c>
      <c r="E1388" t="s">
        <v>7427</v>
      </c>
      <c r="F1388" t="s">
        <v>67</v>
      </c>
      <c r="G1388" t="s">
        <v>16597</v>
      </c>
    </row>
    <row r="1389" spans="1:7">
      <c r="A1389">
        <v>119108586</v>
      </c>
      <c r="B1389" t="s">
        <v>17982</v>
      </c>
      <c r="C1389" t="s">
        <v>16597</v>
      </c>
      <c r="D1389" t="s">
        <v>7427</v>
      </c>
      <c r="E1389" t="s">
        <v>7427</v>
      </c>
      <c r="F1389" t="s">
        <v>67</v>
      </c>
      <c r="G1389" t="s">
        <v>16597</v>
      </c>
    </row>
    <row r="1390" spans="1:7">
      <c r="A1390">
        <v>119108588</v>
      </c>
      <c r="B1390" t="s">
        <v>17983</v>
      </c>
      <c r="C1390" t="s">
        <v>16597</v>
      </c>
      <c r="D1390" t="s">
        <v>7427</v>
      </c>
      <c r="E1390" t="s">
        <v>7427</v>
      </c>
      <c r="F1390" t="s">
        <v>67</v>
      </c>
      <c r="G1390" t="s">
        <v>16597</v>
      </c>
    </row>
    <row r="1391" spans="1:7">
      <c r="A1391">
        <v>119108590</v>
      </c>
      <c r="B1391" t="s">
        <v>17984</v>
      </c>
      <c r="C1391" t="s">
        <v>16597</v>
      </c>
      <c r="D1391" t="s">
        <v>7427</v>
      </c>
      <c r="E1391" t="s">
        <v>7427</v>
      </c>
      <c r="F1391" t="s">
        <v>67</v>
      </c>
      <c r="G1391" t="s">
        <v>16597</v>
      </c>
    </row>
    <row r="1392" spans="1:7">
      <c r="A1392">
        <v>119108592</v>
      </c>
      <c r="B1392" t="s">
        <v>17985</v>
      </c>
      <c r="C1392" t="s">
        <v>16597</v>
      </c>
      <c r="D1392" t="s">
        <v>7427</v>
      </c>
      <c r="E1392" t="s">
        <v>7427</v>
      </c>
      <c r="F1392" t="s">
        <v>67</v>
      </c>
      <c r="G1392" t="s">
        <v>16597</v>
      </c>
    </row>
    <row r="1393" spans="1:7">
      <c r="A1393">
        <v>119108654</v>
      </c>
      <c r="B1393" t="s">
        <v>17986</v>
      </c>
      <c r="C1393" t="s">
        <v>16597</v>
      </c>
      <c r="D1393" t="s">
        <v>7427</v>
      </c>
      <c r="E1393" t="s">
        <v>7427</v>
      </c>
      <c r="F1393" t="s">
        <v>67</v>
      </c>
      <c r="G1393" t="s">
        <v>16597</v>
      </c>
    </row>
    <row r="1394" spans="1:7">
      <c r="A1394">
        <v>119108656</v>
      </c>
      <c r="B1394" t="s">
        <v>17987</v>
      </c>
      <c r="C1394" t="s">
        <v>16597</v>
      </c>
      <c r="D1394" t="s">
        <v>7427</v>
      </c>
      <c r="E1394" t="s">
        <v>7427</v>
      </c>
      <c r="F1394" t="s">
        <v>67</v>
      </c>
      <c r="G1394" t="s">
        <v>16597</v>
      </c>
    </row>
    <row r="1395" spans="1:7">
      <c r="A1395">
        <v>119108658</v>
      </c>
      <c r="B1395" t="s">
        <v>17988</v>
      </c>
      <c r="C1395" t="s">
        <v>16597</v>
      </c>
      <c r="D1395" t="s">
        <v>7427</v>
      </c>
      <c r="E1395" t="s">
        <v>7427</v>
      </c>
      <c r="F1395" t="s">
        <v>67</v>
      </c>
      <c r="G1395" t="s">
        <v>16597</v>
      </c>
    </row>
    <row r="1396" spans="1:7">
      <c r="A1396">
        <v>119108660</v>
      </c>
      <c r="B1396" t="s">
        <v>17989</v>
      </c>
      <c r="C1396" t="s">
        <v>16597</v>
      </c>
      <c r="D1396" t="s">
        <v>7427</v>
      </c>
      <c r="E1396" t="s">
        <v>7427</v>
      </c>
      <c r="F1396" t="s">
        <v>67</v>
      </c>
      <c r="G1396" t="s">
        <v>16597</v>
      </c>
    </row>
    <row r="1397" spans="1:7">
      <c r="A1397">
        <v>119108778</v>
      </c>
      <c r="B1397" t="s">
        <v>17990</v>
      </c>
      <c r="C1397" t="s">
        <v>16597</v>
      </c>
      <c r="D1397" t="s">
        <v>7427</v>
      </c>
      <c r="E1397" t="s">
        <v>7427</v>
      </c>
      <c r="F1397" t="s">
        <v>67</v>
      </c>
      <c r="G1397" t="s">
        <v>16597</v>
      </c>
    </row>
    <row r="1398" spans="1:7">
      <c r="A1398">
        <v>119108780</v>
      </c>
      <c r="B1398" t="s">
        <v>17991</v>
      </c>
      <c r="C1398" t="s">
        <v>16597</v>
      </c>
      <c r="D1398" t="s">
        <v>7427</v>
      </c>
      <c r="E1398" t="s">
        <v>7427</v>
      </c>
      <c r="F1398" t="s">
        <v>67</v>
      </c>
      <c r="G1398" t="s">
        <v>16597</v>
      </c>
    </row>
    <row r="1399" spans="1:7">
      <c r="A1399">
        <v>119108782</v>
      </c>
      <c r="B1399" t="s">
        <v>17992</v>
      </c>
      <c r="C1399" t="s">
        <v>16597</v>
      </c>
      <c r="D1399" t="s">
        <v>7427</v>
      </c>
      <c r="E1399" t="s">
        <v>7427</v>
      </c>
      <c r="F1399" t="s">
        <v>67</v>
      </c>
      <c r="G1399" t="s">
        <v>16597</v>
      </c>
    </row>
    <row r="1400" spans="1:7">
      <c r="A1400">
        <v>119108784</v>
      </c>
      <c r="B1400" t="s">
        <v>17993</v>
      </c>
      <c r="C1400" t="s">
        <v>16597</v>
      </c>
      <c r="D1400" t="s">
        <v>7427</v>
      </c>
      <c r="E1400" t="s">
        <v>7427</v>
      </c>
      <c r="F1400" t="s">
        <v>67</v>
      </c>
      <c r="G1400" t="s">
        <v>16597</v>
      </c>
    </row>
    <row r="1401" spans="1:7">
      <c r="A1401">
        <v>119108904</v>
      </c>
      <c r="B1401" t="s">
        <v>17994</v>
      </c>
      <c r="C1401" t="s">
        <v>16597</v>
      </c>
      <c r="D1401" t="s">
        <v>7427</v>
      </c>
      <c r="E1401" t="s">
        <v>7427</v>
      </c>
      <c r="F1401" t="s">
        <v>67</v>
      </c>
      <c r="G1401" t="s">
        <v>16597</v>
      </c>
    </row>
    <row r="1402" spans="1:7">
      <c r="A1402">
        <v>119108906</v>
      </c>
      <c r="B1402" t="s">
        <v>17995</v>
      </c>
      <c r="C1402" t="s">
        <v>16597</v>
      </c>
      <c r="D1402" t="s">
        <v>7427</v>
      </c>
      <c r="E1402" t="s">
        <v>7427</v>
      </c>
      <c r="F1402" t="s">
        <v>67</v>
      </c>
      <c r="G1402" t="s">
        <v>16597</v>
      </c>
    </row>
    <row r="1403" spans="1:7">
      <c r="A1403">
        <v>119108908</v>
      </c>
      <c r="B1403" t="s">
        <v>17996</v>
      </c>
      <c r="C1403" t="s">
        <v>16597</v>
      </c>
      <c r="D1403" t="s">
        <v>7427</v>
      </c>
      <c r="E1403" t="s">
        <v>7427</v>
      </c>
      <c r="F1403" t="s">
        <v>67</v>
      </c>
      <c r="G1403" t="s">
        <v>16597</v>
      </c>
    </row>
    <row r="1404" spans="1:7">
      <c r="A1404">
        <v>119108910</v>
      </c>
      <c r="B1404" t="s">
        <v>17997</v>
      </c>
      <c r="C1404" t="s">
        <v>16597</v>
      </c>
      <c r="D1404" t="s">
        <v>7427</v>
      </c>
      <c r="E1404" t="s">
        <v>7427</v>
      </c>
      <c r="F1404" t="s">
        <v>67</v>
      </c>
      <c r="G1404" t="s">
        <v>16597</v>
      </c>
    </row>
    <row r="1405" spans="1:7">
      <c r="A1405">
        <v>119109032</v>
      </c>
      <c r="B1405" t="s">
        <v>17998</v>
      </c>
      <c r="C1405" t="s">
        <v>16597</v>
      </c>
      <c r="D1405" t="s">
        <v>7427</v>
      </c>
      <c r="E1405" t="s">
        <v>7427</v>
      </c>
      <c r="F1405" t="s">
        <v>67</v>
      </c>
      <c r="G1405" t="s">
        <v>16597</v>
      </c>
    </row>
    <row r="1406" spans="1:7">
      <c r="A1406">
        <v>119109034</v>
      </c>
      <c r="B1406" t="s">
        <v>17999</v>
      </c>
      <c r="C1406" t="s">
        <v>16597</v>
      </c>
      <c r="D1406" t="s">
        <v>7427</v>
      </c>
      <c r="E1406" t="s">
        <v>7427</v>
      </c>
      <c r="F1406" t="s">
        <v>67</v>
      </c>
      <c r="G1406" t="s">
        <v>16597</v>
      </c>
    </row>
    <row r="1407" spans="1:7">
      <c r="A1407">
        <v>119109036</v>
      </c>
      <c r="B1407" t="s">
        <v>18000</v>
      </c>
      <c r="C1407" t="s">
        <v>16597</v>
      </c>
      <c r="D1407" t="s">
        <v>7427</v>
      </c>
      <c r="E1407" t="s">
        <v>7427</v>
      </c>
      <c r="F1407" t="s">
        <v>67</v>
      </c>
      <c r="G1407" t="s">
        <v>16597</v>
      </c>
    </row>
    <row r="1408" spans="1:7">
      <c r="A1408">
        <v>119109038</v>
      </c>
      <c r="B1408" t="s">
        <v>18001</v>
      </c>
      <c r="C1408" t="s">
        <v>16597</v>
      </c>
      <c r="D1408" t="s">
        <v>7427</v>
      </c>
      <c r="E1408" t="s">
        <v>7427</v>
      </c>
      <c r="F1408" t="s">
        <v>67</v>
      </c>
      <c r="G1408" t="s">
        <v>16597</v>
      </c>
    </row>
    <row r="1409" spans="1:7">
      <c r="A1409">
        <v>119109156</v>
      </c>
      <c r="B1409" t="s">
        <v>18002</v>
      </c>
      <c r="C1409" t="s">
        <v>16597</v>
      </c>
      <c r="D1409" t="s">
        <v>7427</v>
      </c>
      <c r="E1409" t="s">
        <v>7427</v>
      </c>
      <c r="F1409" t="s">
        <v>67</v>
      </c>
      <c r="G1409" t="s">
        <v>16597</v>
      </c>
    </row>
    <row r="1410" spans="1:7">
      <c r="A1410">
        <v>119109158</v>
      </c>
      <c r="B1410" t="s">
        <v>18003</v>
      </c>
      <c r="C1410" t="s">
        <v>16597</v>
      </c>
      <c r="D1410" t="s">
        <v>7427</v>
      </c>
      <c r="E1410" t="s">
        <v>7427</v>
      </c>
      <c r="F1410" t="s">
        <v>67</v>
      </c>
      <c r="G1410" t="s">
        <v>16597</v>
      </c>
    </row>
    <row r="1411" spans="1:7">
      <c r="A1411">
        <v>119109160</v>
      </c>
      <c r="B1411" t="s">
        <v>18004</v>
      </c>
      <c r="C1411" t="s">
        <v>16597</v>
      </c>
      <c r="D1411" t="s">
        <v>7427</v>
      </c>
      <c r="E1411" t="s">
        <v>7427</v>
      </c>
      <c r="F1411" t="s">
        <v>67</v>
      </c>
      <c r="G1411" t="s">
        <v>16597</v>
      </c>
    </row>
    <row r="1412" spans="1:7">
      <c r="A1412">
        <v>119109162</v>
      </c>
      <c r="B1412" t="s">
        <v>18005</v>
      </c>
      <c r="C1412" t="s">
        <v>16597</v>
      </c>
      <c r="D1412" t="s">
        <v>7427</v>
      </c>
      <c r="E1412" t="s">
        <v>7427</v>
      </c>
      <c r="F1412" t="s">
        <v>67</v>
      </c>
      <c r="G1412" t="s">
        <v>16597</v>
      </c>
    </row>
    <row r="1413" spans="1:7">
      <c r="A1413">
        <v>119109270</v>
      </c>
      <c r="B1413" t="s">
        <v>18006</v>
      </c>
      <c r="C1413" t="s">
        <v>16597</v>
      </c>
      <c r="D1413" t="s">
        <v>7427</v>
      </c>
      <c r="E1413" t="s">
        <v>7427</v>
      </c>
      <c r="F1413" t="s">
        <v>67</v>
      </c>
      <c r="G1413" t="s">
        <v>16597</v>
      </c>
    </row>
    <row r="1414" spans="1:7">
      <c r="A1414">
        <v>119109272</v>
      </c>
      <c r="B1414" t="s">
        <v>18007</v>
      </c>
      <c r="C1414" t="s">
        <v>16597</v>
      </c>
      <c r="D1414" t="s">
        <v>7427</v>
      </c>
      <c r="E1414" t="s">
        <v>7427</v>
      </c>
      <c r="F1414" t="s">
        <v>67</v>
      </c>
      <c r="G1414" t="s">
        <v>16597</v>
      </c>
    </row>
    <row r="1415" spans="1:7">
      <c r="A1415">
        <v>119109274</v>
      </c>
      <c r="B1415" t="s">
        <v>18008</v>
      </c>
      <c r="C1415" t="s">
        <v>16597</v>
      </c>
      <c r="D1415" t="s">
        <v>7427</v>
      </c>
      <c r="E1415" t="s">
        <v>7427</v>
      </c>
      <c r="F1415" t="s">
        <v>67</v>
      </c>
      <c r="G1415" t="s">
        <v>16597</v>
      </c>
    </row>
    <row r="1416" spans="1:7">
      <c r="A1416">
        <v>119109276</v>
      </c>
      <c r="B1416" t="s">
        <v>18009</v>
      </c>
      <c r="C1416" t="s">
        <v>16597</v>
      </c>
      <c r="D1416" t="s">
        <v>7427</v>
      </c>
      <c r="E1416" t="s">
        <v>7427</v>
      </c>
      <c r="F1416" t="s">
        <v>67</v>
      </c>
      <c r="G1416" t="s">
        <v>16597</v>
      </c>
    </row>
    <row r="1417" spans="1:7">
      <c r="A1417">
        <v>119109326</v>
      </c>
      <c r="B1417" t="s">
        <v>18010</v>
      </c>
      <c r="C1417" t="s">
        <v>16597</v>
      </c>
      <c r="D1417" t="s">
        <v>7427</v>
      </c>
      <c r="E1417" t="s">
        <v>7427</v>
      </c>
      <c r="F1417" t="s">
        <v>67</v>
      </c>
      <c r="G1417" t="s">
        <v>16597</v>
      </c>
    </row>
    <row r="1418" spans="1:7">
      <c r="A1418">
        <v>119109328</v>
      </c>
      <c r="B1418" t="s">
        <v>18011</v>
      </c>
      <c r="C1418" t="s">
        <v>16597</v>
      </c>
      <c r="D1418" t="s">
        <v>7427</v>
      </c>
      <c r="E1418" t="s">
        <v>7427</v>
      </c>
      <c r="F1418" t="s">
        <v>67</v>
      </c>
      <c r="G1418" t="s">
        <v>16597</v>
      </c>
    </row>
    <row r="1419" spans="1:7">
      <c r="A1419">
        <v>119109330</v>
      </c>
      <c r="B1419" t="s">
        <v>18012</v>
      </c>
      <c r="C1419" t="s">
        <v>16597</v>
      </c>
      <c r="D1419" t="s">
        <v>7427</v>
      </c>
      <c r="E1419" t="s">
        <v>7427</v>
      </c>
      <c r="F1419" t="s">
        <v>67</v>
      </c>
      <c r="G1419" t="s">
        <v>16597</v>
      </c>
    </row>
    <row r="1420" spans="1:7">
      <c r="A1420">
        <v>119109332</v>
      </c>
      <c r="B1420" t="s">
        <v>18013</v>
      </c>
      <c r="C1420" t="s">
        <v>16597</v>
      </c>
      <c r="D1420" t="s">
        <v>7427</v>
      </c>
      <c r="E1420" t="s">
        <v>7427</v>
      </c>
      <c r="F1420" t="s">
        <v>67</v>
      </c>
      <c r="G1420" t="s">
        <v>16597</v>
      </c>
    </row>
    <row r="1421" spans="1:7">
      <c r="A1421">
        <v>119109454</v>
      </c>
      <c r="B1421" t="s">
        <v>18014</v>
      </c>
      <c r="C1421" t="s">
        <v>16597</v>
      </c>
      <c r="D1421" t="s">
        <v>7427</v>
      </c>
      <c r="E1421" t="s">
        <v>7427</v>
      </c>
      <c r="F1421" t="s">
        <v>67</v>
      </c>
      <c r="G1421" t="s">
        <v>16597</v>
      </c>
    </row>
    <row r="1422" spans="1:7">
      <c r="A1422">
        <v>119109456</v>
      </c>
      <c r="B1422" t="s">
        <v>18015</v>
      </c>
      <c r="C1422" t="s">
        <v>16597</v>
      </c>
      <c r="D1422" t="s">
        <v>7427</v>
      </c>
      <c r="E1422" t="s">
        <v>7427</v>
      </c>
      <c r="F1422" t="s">
        <v>67</v>
      </c>
      <c r="G1422" t="s">
        <v>16597</v>
      </c>
    </row>
    <row r="1423" spans="1:7">
      <c r="A1423">
        <v>119109458</v>
      </c>
      <c r="B1423" t="s">
        <v>18016</v>
      </c>
      <c r="C1423" t="s">
        <v>16597</v>
      </c>
      <c r="D1423" t="s">
        <v>7427</v>
      </c>
      <c r="E1423" t="s">
        <v>7427</v>
      </c>
      <c r="F1423" t="s">
        <v>67</v>
      </c>
      <c r="G1423" t="s">
        <v>16597</v>
      </c>
    </row>
    <row r="1424" spans="1:7">
      <c r="A1424">
        <v>119109460</v>
      </c>
      <c r="B1424" t="s">
        <v>18017</v>
      </c>
      <c r="C1424" t="s">
        <v>16597</v>
      </c>
      <c r="D1424" t="s">
        <v>7427</v>
      </c>
      <c r="E1424" t="s">
        <v>7427</v>
      </c>
      <c r="F1424" t="s">
        <v>67</v>
      </c>
      <c r="G1424" t="s">
        <v>16597</v>
      </c>
    </row>
    <row r="1425" spans="1:7">
      <c r="A1425">
        <v>119109582</v>
      </c>
      <c r="B1425" t="s">
        <v>18018</v>
      </c>
      <c r="C1425" t="s">
        <v>16597</v>
      </c>
      <c r="D1425" t="s">
        <v>7427</v>
      </c>
      <c r="E1425" t="s">
        <v>7427</v>
      </c>
      <c r="F1425" t="s">
        <v>67</v>
      </c>
      <c r="G1425" t="s">
        <v>16597</v>
      </c>
    </row>
    <row r="1426" spans="1:7">
      <c r="A1426">
        <v>119109584</v>
      </c>
      <c r="B1426" t="s">
        <v>18019</v>
      </c>
      <c r="C1426" t="s">
        <v>16597</v>
      </c>
      <c r="D1426" t="s">
        <v>7427</v>
      </c>
      <c r="E1426" t="s">
        <v>7427</v>
      </c>
      <c r="F1426" t="s">
        <v>67</v>
      </c>
      <c r="G1426" t="s">
        <v>16597</v>
      </c>
    </row>
    <row r="1427" spans="1:7">
      <c r="A1427">
        <v>119109586</v>
      </c>
      <c r="B1427" t="s">
        <v>18020</v>
      </c>
      <c r="C1427" t="s">
        <v>16597</v>
      </c>
      <c r="D1427" t="s">
        <v>7427</v>
      </c>
      <c r="E1427" t="s">
        <v>7427</v>
      </c>
      <c r="F1427" t="s">
        <v>67</v>
      </c>
      <c r="G1427" t="s">
        <v>16597</v>
      </c>
    </row>
    <row r="1428" spans="1:7">
      <c r="A1428">
        <v>119109588</v>
      </c>
      <c r="B1428" t="s">
        <v>18021</v>
      </c>
      <c r="C1428" t="s">
        <v>16597</v>
      </c>
      <c r="D1428" t="s">
        <v>7427</v>
      </c>
      <c r="E1428" t="s">
        <v>7427</v>
      </c>
      <c r="F1428" t="s">
        <v>67</v>
      </c>
      <c r="G1428" t="s">
        <v>16597</v>
      </c>
    </row>
    <row r="1429" spans="1:7">
      <c r="A1429">
        <v>119108470</v>
      </c>
      <c r="B1429" t="s">
        <v>18022</v>
      </c>
      <c r="C1429" t="s">
        <v>16597</v>
      </c>
      <c r="D1429" t="s">
        <v>7427</v>
      </c>
      <c r="E1429" t="s">
        <v>7427</v>
      </c>
      <c r="F1429" t="s">
        <v>67</v>
      </c>
      <c r="G1429" t="s">
        <v>16597</v>
      </c>
    </row>
    <row r="1430" spans="1:7">
      <c r="A1430">
        <v>119108472</v>
      </c>
      <c r="B1430" t="s">
        <v>18023</v>
      </c>
      <c r="C1430" t="s">
        <v>16597</v>
      </c>
      <c r="D1430" t="s">
        <v>7427</v>
      </c>
      <c r="E1430" t="s">
        <v>7427</v>
      </c>
      <c r="F1430" t="s">
        <v>67</v>
      </c>
      <c r="G1430" t="s">
        <v>16597</v>
      </c>
    </row>
    <row r="1431" spans="1:7">
      <c r="A1431">
        <v>119108474</v>
      </c>
      <c r="B1431" t="s">
        <v>18024</v>
      </c>
      <c r="C1431" t="s">
        <v>16597</v>
      </c>
      <c r="D1431" t="s">
        <v>7427</v>
      </c>
      <c r="E1431" t="s">
        <v>7427</v>
      </c>
      <c r="F1431" t="s">
        <v>67</v>
      </c>
      <c r="G1431" t="s">
        <v>16597</v>
      </c>
    </row>
    <row r="1432" spans="1:7">
      <c r="A1432">
        <v>119108476</v>
      </c>
      <c r="B1432" t="s">
        <v>18025</v>
      </c>
      <c r="C1432" t="s">
        <v>16597</v>
      </c>
      <c r="D1432" t="s">
        <v>7427</v>
      </c>
      <c r="E1432" t="s">
        <v>7427</v>
      </c>
      <c r="F1432" t="s">
        <v>67</v>
      </c>
      <c r="G1432" t="s">
        <v>16597</v>
      </c>
    </row>
    <row r="1433" spans="1:7">
      <c r="A1433">
        <v>119108594</v>
      </c>
      <c r="B1433" t="s">
        <v>18026</v>
      </c>
      <c r="C1433" t="s">
        <v>16597</v>
      </c>
      <c r="D1433" t="s">
        <v>7427</v>
      </c>
      <c r="E1433" t="s">
        <v>7427</v>
      </c>
      <c r="F1433" t="s">
        <v>67</v>
      </c>
      <c r="G1433" t="s">
        <v>16597</v>
      </c>
    </row>
    <row r="1434" spans="1:7">
      <c r="A1434">
        <v>119108596</v>
      </c>
      <c r="B1434" t="s">
        <v>18027</v>
      </c>
      <c r="C1434" t="s">
        <v>16597</v>
      </c>
      <c r="D1434" t="s">
        <v>7427</v>
      </c>
      <c r="E1434" t="s">
        <v>7427</v>
      </c>
      <c r="F1434" t="s">
        <v>67</v>
      </c>
      <c r="G1434" t="s">
        <v>16597</v>
      </c>
    </row>
    <row r="1435" spans="1:7">
      <c r="A1435">
        <v>119108598</v>
      </c>
      <c r="B1435" t="s">
        <v>18028</v>
      </c>
      <c r="C1435" t="s">
        <v>16597</v>
      </c>
      <c r="D1435" t="s">
        <v>7427</v>
      </c>
      <c r="E1435" t="s">
        <v>7427</v>
      </c>
      <c r="F1435" t="s">
        <v>67</v>
      </c>
      <c r="G1435" t="s">
        <v>16597</v>
      </c>
    </row>
    <row r="1436" spans="1:7">
      <c r="A1436">
        <v>119108600</v>
      </c>
      <c r="B1436" t="s">
        <v>18029</v>
      </c>
      <c r="C1436" t="s">
        <v>16597</v>
      </c>
      <c r="D1436" t="s">
        <v>7427</v>
      </c>
      <c r="E1436" t="s">
        <v>7427</v>
      </c>
      <c r="F1436" t="s">
        <v>67</v>
      </c>
      <c r="G1436" t="s">
        <v>16597</v>
      </c>
    </row>
    <row r="1437" spans="1:7">
      <c r="A1437">
        <v>119108662</v>
      </c>
      <c r="B1437" t="s">
        <v>18030</v>
      </c>
      <c r="C1437" t="s">
        <v>16597</v>
      </c>
      <c r="D1437" t="s">
        <v>7427</v>
      </c>
      <c r="E1437" t="s">
        <v>7427</v>
      </c>
      <c r="F1437" t="s">
        <v>67</v>
      </c>
      <c r="G1437" t="s">
        <v>16597</v>
      </c>
    </row>
    <row r="1438" spans="1:7">
      <c r="A1438">
        <v>119108664</v>
      </c>
      <c r="B1438" t="s">
        <v>18031</v>
      </c>
      <c r="C1438" t="s">
        <v>16597</v>
      </c>
      <c r="D1438" t="s">
        <v>7427</v>
      </c>
      <c r="E1438" t="s">
        <v>7427</v>
      </c>
      <c r="F1438" t="s">
        <v>67</v>
      </c>
      <c r="G1438" t="s">
        <v>16597</v>
      </c>
    </row>
    <row r="1439" spans="1:7">
      <c r="A1439">
        <v>119108666</v>
      </c>
      <c r="B1439" t="s">
        <v>18032</v>
      </c>
      <c r="C1439" t="s">
        <v>16597</v>
      </c>
      <c r="D1439" t="s">
        <v>7427</v>
      </c>
      <c r="E1439" t="s">
        <v>7427</v>
      </c>
      <c r="F1439" t="s">
        <v>67</v>
      </c>
      <c r="G1439" t="s">
        <v>16597</v>
      </c>
    </row>
    <row r="1440" spans="1:7">
      <c r="A1440">
        <v>119108668</v>
      </c>
      <c r="B1440" t="s">
        <v>18033</v>
      </c>
      <c r="C1440" t="s">
        <v>16597</v>
      </c>
      <c r="D1440" t="s">
        <v>7427</v>
      </c>
      <c r="E1440" t="s">
        <v>7427</v>
      </c>
      <c r="F1440" t="s">
        <v>67</v>
      </c>
      <c r="G1440" t="s">
        <v>16597</v>
      </c>
    </row>
    <row r="1441" spans="1:7">
      <c r="A1441">
        <v>119108786</v>
      </c>
      <c r="B1441" t="s">
        <v>18034</v>
      </c>
      <c r="C1441" t="s">
        <v>16597</v>
      </c>
      <c r="D1441" t="s">
        <v>7427</v>
      </c>
      <c r="E1441" t="s">
        <v>7427</v>
      </c>
      <c r="F1441" t="s">
        <v>67</v>
      </c>
      <c r="G1441" t="s">
        <v>16597</v>
      </c>
    </row>
    <row r="1442" spans="1:7">
      <c r="A1442">
        <v>119108788</v>
      </c>
      <c r="B1442" t="s">
        <v>18035</v>
      </c>
      <c r="C1442" t="s">
        <v>16597</v>
      </c>
      <c r="D1442" t="s">
        <v>7427</v>
      </c>
      <c r="E1442" t="s">
        <v>7427</v>
      </c>
      <c r="F1442" t="s">
        <v>67</v>
      </c>
      <c r="G1442" t="s">
        <v>16597</v>
      </c>
    </row>
    <row r="1443" spans="1:7">
      <c r="A1443">
        <v>119108790</v>
      </c>
      <c r="B1443" t="s">
        <v>18036</v>
      </c>
      <c r="C1443" t="s">
        <v>16597</v>
      </c>
      <c r="D1443" t="s">
        <v>7427</v>
      </c>
      <c r="E1443" t="s">
        <v>7427</v>
      </c>
      <c r="F1443" t="s">
        <v>67</v>
      </c>
      <c r="G1443" t="s">
        <v>16597</v>
      </c>
    </row>
    <row r="1444" spans="1:7">
      <c r="A1444">
        <v>119108792</v>
      </c>
      <c r="B1444" t="s">
        <v>18037</v>
      </c>
      <c r="C1444" t="s">
        <v>16597</v>
      </c>
      <c r="D1444" t="s">
        <v>7427</v>
      </c>
      <c r="E1444" t="s">
        <v>7427</v>
      </c>
      <c r="F1444" t="s">
        <v>67</v>
      </c>
      <c r="G1444" t="s">
        <v>16597</v>
      </c>
    </row>
    <row r="1445" spans="1:7">
      <c r="A1445">
        <v>119108912</v>
      </c>
      <c r="B1445" t="s">
        <v>18038</v>
      </c>
      <c r="C1445" t="s">
        <v>16597</v>
      </c>
      <c r="D1445" t="s">
        <v>7427</v>
      </c>
      <c r="E1445" t="s">
        <v>7427</v>
      </c>
      <c r="F1445" t="s">
        <v>67</v>
      </c>
      <c r="G1445" t="s">
        <v>16597</v>
      </c>
    </row>
    <row r="1446" spans="1:7">
      <c r="A1446">
        <v>119108914</v>
      </c>
      <c r="B1446" t="s">
        <v>18039</v>
      </c>
      <c r="C1446" t="s">
        <v>16597</v>
      </c>
      <c r="D1446" t="s">
        <v>7427</v>
      </c>
      <c r="E1446" t="s">
        <v>7427</v>
      </c>
      <c r="F1446" t="s">
        <v>67</v>
      </c>
      <c r="G1446" t="s">
        <v>16597</v>
      </c>
    </row>
    <row r="1447" spans="1:7">
      <c r="A1447">
        <v>119108916</v>
      </c>
      <c r="B1447" t="s">
        <v>18040</v>
      </c>
      <c r="C1447" t="s">
        <v>16597</v>
      </c>
      <c r="D1447" t="s">
        <v>7427</v>
      </c>
      <c r="E1447" t="s">
        <v>7427</v>
      </c>
      <c r="F1447" t="s">
        <v>67</v>
      </c>
      <c r="G1447" t="s">
        <v>16597</v>
      </c>
    </row>
    <row r="1448" spans="1:7">
      <c r="A1448">
        <v>119108918</v>
      </c>
      <c r="B1448" t="s">
        <v>18041</v>
      </c>
      <c r="C1448" t="s">
        <v>16597</v>
      </c>
      <c r="D1448" t="s">
        <v>7427</v>
      </c>
      <c r="E1448" t="s">
        <v>7427</v>
      </c>
      <c r="F1448" t="s">
        <v>67</v>
      </c>
      <c r="G1448" t="s">
        <v>16597</v>
      </c>
    </row>
    <row r="1449" spans="1:7">
      <c r="A1449">
        <v>119109040</v>
      </c>
      <c r="B1449" t="s">
        <v>18042</v>
      </c>
      <c r="C1449" t="s">
        <v>16597</v>
      </c>
      <c r="D1449" t="s">
        <v>7427</v>
      </c>
      <c r="E1449" t="s">
        <v>7427</v>
      </c>
      <c r="F1449" t="s">
        <v>67</v>
      </c>
      <c r="G1449" t="s">
        <v>16597</v>
      </c>
    </row>
    <row r="1450" spans="1:7">
      <c r="A1450">
        <v>119109042</v>
      </c>
      <c r="B1450" t="s">
        <v>18043</v>
      </c>
      <c r="C1450" t="s">
        <v>16597</v>
      </c>
      <c r="D1450" t="s">
        <v>7427</v>
      </c>
      <c r="E1450" t="s">
        <v>7427</v>
      </c>
      <c r="F1450" t="s">
        <v>67</v>
      </c>
      <c r="G1450" t="s">
        <v>16597</v>
      </c>
    </row>
    <row r="1451" spans="1:7">
      <c r="A1451">
        <v>119109044</v>
      </c>
      <c r="B1451" t="s">
        <v>18044</v>
      </c>
      <c r="C1451" t="s">
        <v>16597</v>
      </c>
      <c r="D1451" t="s">
        <v>7427</v>
      </c>
      <c r="E1451" t="s">
        <v>7427</v>
      </c>
      <c r="F1451" t="s">
        <v>67</v>
      </c>
      <c r="G1451" t="s">
        <v>16597</v>
      </c>
    </row>
    <row r="1452" spans="1:7">
      <c r="A1452">
        <v>119109046</v>
      </c>
      <c r="B1452" t="s">
        <v>18045</v>
      </c>
      <c r="C1452" t="s">
        <v>16597</v>
      </c>
      <c r="D1452" t="s">
        <v>7427</v>
      </c>
      <c r="E1452" t="s">
        <v>7427</v>
      </c>
      <c r="F1452" t="s">
        <v>67</v>
      </c>
      <c r="G1452" t="s">
        <v>16597</v>
      </c>
    </row>
    <row r="1453" spans="1:7">
      <c r="A1453">
        <v>119109164</v>
      </c>
      <c r="B1453" t="s">
        <v>18046</v>
      </c>
      <c r="C1453" t="s">
        <v>16597</v>
      </c>
      <c r="D1453" t="s">
        <v>7427</v>
      </c>
      <c r="E1453" t="s">
        <v>7427</v>
      </c>
      <c r="F1453" t="s">
        <v>67</v>
      </c>
      <c r="G1453" t="s">
        <v>16597</v>
      </c>
    </row>
    <row r="1454" spans="1:7">
      <c r="A1454">
        <v>119109166</v>
      </c>
      <c r="B1454" t="s">
        <v>18047</v>
      </c>
      <c r="C1454" t="s">
        <v>16597</v>
      </c>
      <c r="D1454" t="s">
        <v>7427</v>
      </c>
      <c r="E1454" t="s">
        <v>7427</v>
      </c>
      <c r="F1454" t="s">
        <v>67</v>
      </c>
      <c r="G1454" t="s">
        <v>16597</v>
      </c>
    </row>
    <row r="1455" spans="1:7">
      <c r="A1455">
        <v>119109168</v>
      </c>
      <c r="B1455" t="s">
        <v>18048</v>
      </c>
      <c r="C1455" t="s">
        <v>16597</v>
      </c>
      <c r="D1455" t="s">
        <v>7427</v>
      </c>
      <c r="E1455" t="s">
        <v>7427</v>
      </c>
      <c r="F1455" t="s">
        <v>67</v>
      </c>
      <c r="G1455" t="s">
        <v>16597</v>
      </c>
    </row>
    <row r="1456" spans="1:7">
      <c r="A1456">
        <v>119109170</v>
      </c>
      <c r="B1456" t="s">
        <v>18049</v>
      </c>
      <c r="C1456" t="s">
        <v>16597</v>
      </c>
      <c r="D1456" t="s">
        <v>7427</v>
      </c>
      <c r="E1456" t="s">
        <v>7427</v>
      </c>
      <c r="F1456" t="s">
        <v>67</v>
      </c>
      <c r="G1456" t="s">
        <v>16597</v>
      </c>
    </row>
    <row r="1457" spans="1:7">
      <c r="A1457">
        <v>119109334</v>
      </c>
      <c r="B1457" t="s">
        <v>18050</v>
      </c>
      <c r="C1457" t="s">
        <v>16597</v>
      </c>
      <c r="D1457" t="s">
        <v>7427</v>
      </c>
      <c r="E1457" t="s">
        <v>7427</v>
      </c>
      <c r="F1457" t="s">
        <v>67</v>
      </c>
      <c r="G1457" t="s">
        <v>16597</v>
      </c>
    </row>
    <row r="1458" spans="1:7">
      <c r="A1458">
        <v>119109336</v>
      </c>
      <c r="B1458" t="s">
        <v>18051</v>
      </c>
      <c r="C1458" t="s">
        <v>16597</v>
      </c>
      <c r="D1458" t="s">
        <v>7427</v>
      </c>
      <c r="E1458" t="s">
        <v>7427</v>
      </c>
      <c r="F1458" t="s">
        <v>67</v>
      </c>
      <c r="G1458" t="s">
        <v>16597</v>
      </c>
    </row>
    <row r="1459" spans="1:7">
      <c r="A1459">
        <v>119109338</v>
      </c>
      <c r="B1459" t="s">
        <v>18052</v>
      </c>
      <c r="C1459" t="s">
        <v>16597</v>
      </c>
      <c r="D1459" t="s">
        <v>7427</v>
      </c>
      <c r="E1459" t="s">
        <v>7427</v>
      </c>
      <c r="F1459" t="s">
        <v>67</v>
      </c>
      <c r="G1459" t="s">
        <v>16597</v>
      </c>
    </row>
    <row r="1460" spans="1:7">
      <c r="A1460">
        <v>119109340</v>
      </c>
      <c r="B1460" t="s">
        <v>18053</v>
      </c>
      <c r="C1460" t="s">
        <v>16597</v>
      </c>
      <c r="D1460" t="s">
        <v>7427</v>
      </c>
      <c r="E1460" t="s">
        <v>7427</v>
      </c>
      <c r="F1460" t="s">
        <v>67</v>
      </c>
      <c r="G1460" t="s">
        <v>16597</v>
      </c>
    </row>
    <row r="1461" spans="1:7">
      <c r="A1461">
        <v>119109462</v>
      </c>
      <c r="B1461" t="s">
        <v>18054</v>
      </c>
      <c r="C1461" t="s">
        <v>16597</v>
      </c>
      <c r="D1461" t="s">
        <v>7427</v>
      </c>
      <c r="E1461" t="s">
        <v>7427</v>
      </c>
      <c r="F1461" t="s">
        <v>67</v>
      </c>
      <c r="G1461" t="s">
        <v>16597</v>
      </c>
    </row>
    <row r="1462" spans="1:7">
      <c r="A1462">
        <v>119109464</v>
      </c>
      <c r="B1462" t="s">
        <v>18055</v>
      </c>
      <c r="C1462" t="s">
        <v>16597</v>
      </c>
      <c r="D1462" t="s">
        <v>7427</v>
      </c>
      <c r="E1462" t="s">
        <v>7427</v>
      </c>
      <c r="F1462" t="s">
        <v>67</v>
      </c>
      <c r="G1462" t="s">
        <v>16597</v>
      </c>
    </row>
    <row r="1463" spans="1:7">
      <c r="A1463">
        <v>119109466</v>
      </c>
      <c r="B1463" t="s">
        <v>18056</v>
      </c>
      <c r="C1463" t="s">
        <v>16597</v>
      </c>
      <c r="D1463" t="s">
        <v>7427</v>
      </c>
      <c r="E1463" t="s">
        <v>7427</v>
      </c>
      <c r="F1463" t="s">
        <v>67</v>
      </c>
      <c r="G1463" t="s">
        <v>16597</v>
      </c>
    </row>
    <row r="1464" spans="1:7">
      <c r="A1464">
        <v>119109468</v>
      </c>
      <c r="B1464" t="s">
        <v>18057</v>
      </c>
      <c r="C1464" t="s">
        <v>16597</v>
      </c>
      <c r="D1464" t="s">
        <v>7427</v>
      </c>
      <c r="E1464" t="s">
        <v>7427</v>
      </c>
      <c r="F1464" t="s">
        <v>67</v>
      </c>
      <c r="G1464" t="s">
        <v>16597</v>
      </c>
    </row>
    <row r="1465" spans="1:7">
      <c r="A1465">
        <v>119109590</v>
      </c>
      <c r="B1465" t="s">
        <v>18058</v>
      </c>
      <c r="C1465" t="s">
        <v>16597</v>
      </c>
      <c r="D1465" t="s">
        <v>7427</v>
      </c>
      <c r="E1465" t="s">
        <v>7427</v>
      </c>
      <c r="F1465" t="s">
        <v>67</v>
      </c>
      <c r="G1465" t="s">
        <v>16597</v>
      </c>
    </row>
    <row r="1466" spans="1:7">
      <c r="A1466">
        <v>119109592</v>
      </c>
      <c r="B1466" t="s">
        <v>18059</v>
      </c>
      <c r="C1466" t="s">
        <v>16597</v>
      </c>
      <c r="D1466" t="s">
        <v>7427</v>
      </c>
      <c r="E1466" t="s">
        <v>7427</v>
      </c>
      <c r="F1466" t="s">
        <v>67</v>
      </c>
      <c r="G1466" t="s">
        <v>16597</v>
      </c>
    </row>
    <row r="1467" spans="1:7">
      <c r="A1467">
        <v>119109594</v>
      </c>
      <c r="B1467" t="s">
        <v>18060</v>
      </c>
      <c r="C1467" t="s">
        <v>16597</v>
      </c>
      <c r="D1467" t="s">
        <v>7427</v>
      </c>
      <c r="E1467" t="s">
        <v>7427</v>
      </c>
      <c r="F1467" t="s">
        <v>67</v>
      </c>
      <c r="G1467" t="s">
        <v>16597</v>
      </c>
    </row>
    <row r="1468" spans="1:7">
      <c r="A1468">
        <v>119109596</v>
      </c>
      <c r="B1468" t="s">
        <v>18061</v>
      </c>
      <c r="C1468" t="s">
        <v>16597</v>
      </c>
      <c r="D1468" t="s">
        <v>7427</v>
      </c>
      <c r="E1468" t="s">
        <v>7427</v>
      </c>
      <c r="F1468" t="s">
        <v>67</v>
      </c>
      <c r="G1468" t="s">
        <v>16597</v>
      </c>
    </row>
    <row r="1469" spans="1:7">
      <c r="A1469">
        <v>119108478</v>
      </c>
      <c r="B1469" t="s">
        <v>18062</v>
      </c>
      <c r="C1469" t="s">
        <v>16597</v>
      </c>
      <c r="D1469" t="s">
        <v>7427</v>
      </c>
      <c r="E1469" t="s">
        <v>7427</v>
      </c>
      <c r="F1469" t="s">
        <v>67</v>
      </c>
      <c r="G1469" t="s">
        <v>16597</v>
      </c>
    </row>
    <row r="1470" spans="1:7">
      <c r="A1470">
        <v>119108480</v>
      </c>
      <c r="B1470" t="s">
        <v>18063</v>
      </c>
      <c r="C1470" t="s">
        <v>16597</v>
      </c>
      <c r="D1470" t="s">
        <v>7427</v>
      </c>
      <c r="E1470" t="s">
        <v>7427</v>
      </c>
      <c r="F1470" t="s">
        <v>67</v>
      </c>
      <c r="G1470" t="s">
        <v>16597</v>
      </c>
    </row>
    <row r="1471" spans="1:7">
      <c r="A1471">
        <v>119108482</v>
      </c>
      <c r="B1471" t="s">
        <v>18064</v>
      </c>
      <c r="C1471" t="s">
        <v>16597</v>
      </c>
      <c r="D1471" t="s">
        <v>7427</v>
      </c>
      <c r="E1471" t="s">
        <v>7427</v>
      </c>
      <c r="F1471" t="s">
        <v>67</v>
      </c>
      <c r="G1471" t="s">
        <v>16597</v>
      </c>
    </row>
    <row r="1472" spans="1:7">
      <c r="A1472">
        <v>119108484</v>
      </c>
      <c r="B1472" t="s">
        <v>18065</v>
      </c>
      <c r="C1472" t="s">
        <v>16597</v>
      </c>
      <c r="D1472" t="s">
        <v>7427</v>
      </c>
      <c r="E1472" t="s">
        <v>7427</v>
      </c>
      <c r="F1472" t="s">
        <v>67</v>
      </c>
      <c r="G1472" t="s">
        <v>16597</v>
      </c>
    </row>
    <row r="1473" spans="1:7">
      <c r="A1473">
        <v>119108602</v>
      </c>
      <c r="B1473" t="s">
        <v>18066</v>
      </c>
      <c r="C1473" t="s">
        <v>16597</v>
      </c>
      <c r="D1473" t="s">
        <v>7427</v>
      </c>
      <c r="E1473" t="s">
        <v>7427</v>
      </c>
      <c r="F1473" t="s">
        <v>67</v>
      </c>
      <c r="G1473" t="s">
        <v>16597</v>
      </c>
    </row>
    <row r="1474" spans="1:7">
      <c r="A1474">
        <v>119108604</v>
      </c>
      <c r="B1474" t="s">
        <v>18067</v>
      </c>
      <c r="C1474" t="s">
        <v>16597</v>
      </c>
      <c r="D1474" t="s">
        <v>7427</v>
      </c>
      <c r="E1474" t="s">
        <v>7427</v>
      </c>
      <c r="F1474" t="s">
        <v>67</v>
      </c>
      <c r="G1474" t="s">
        <v>16597</v>
      </c>
    </row>
    <row r="1475" spans="1:7">
      <c r="A1475">
        <v>119108606</v>
      </c>
      <c r="B1475" t="s">
        <v>18068</v>
      </c>
      <c r="C1475" t="s">
        <v>16597</v>
      </c>
      <c r="D1475" t="s">
        <v>7427</v>
      </c>
      <c r="E1475" t="s">
        <v>7427</v>
      </c>
      <c r="F1475" t="s">
        <v>67</v>
      </c>
      <c r="G1475" t="s">
        <v>16597</v>
      </c>
    </row>
    <row r="1476" spans="1:7">
      <c r="A1476">
        <v>119108608</v>
      </c>
      <c r="B1476" t="s">
        <v>18069</v>
      </c>
      <c r="C1476" t="s">
        <v>16597</v>
      </c>
      <c r="D1476" t="s">
        <v>7427</v>
      </c>
      <c r="E1476" t="s">
        <v>7427</v>
      </c>
      <c r="F1476" t="s">
        <v>67</v>
      </c>
      <c r="G1476" t="s">
        <v>16597</v>
      </c>
    </row>
    <row r="1477" spans="1:7">
      <c r="A1477">
        <v>119108670</v>
      </c>
      <c r="B1477" t="s">
        <v>18070</v>
      </c>
      <c r="C1477" t="s">
        <v>16597</v>
      </c>
      <c r="D1477" t="s">
        <v>7427</v>
      </c>
      <c r="E1477" t="s">
        <v>7427</v>
      </c>
      <c r="F1477" t="s">
        <v>67</v>
      </c>
      <c r="G1477" t="s">
        <v>16597</v>
      </c>
    </row>
    <row r="1478" spans="1:7">
      <c r="A1478">
        <v>119108672</v>
      </c>
      <c r="B1478" t="s">
        <v>18071</v>
      </c>
      <c r="C1478" t="s">
        <v>16597</v>
      </c>
      <c r="D1478" t="s">
        <v>7427</v>
      </c>
      <c r="E1478" t="s">
        <v>7427</v>
      </c>
      <c r="F1478" t="s">
        <v>67</v>
      </c>
      <c r="G1478" t="s">
        <v>16597</v>
      </c>
    </row>
    <row r="1479" spans="1:7">
      <c r="A1479">
        <v>119108674</v>
      </c>
      <c r="B1479" t="s">
        <v>18072</v>
      </c>
      <c r="C1479" t="s">
        <v>16597</v>
      </c>
      <c r="D1479" t="s">
        <v>7427</v>
      </c>
      <c r="E1479" t="s">
        <v>7427</v>
      </c>
      <c r="F1479" t="s">
        <v>67</v>
      </c>
      <c r="G1479" t="s">
        <v>16597</v>
      </c>
    </row>
    <row r="1480" spans="1:7">
      <c r="A1480">
        <v>119108676</v>
      </c>
      <c r="B1480" t="s">
        <v>18073</v>
      </c>
      <c r="C1480" t="s">
        <v>16597</v>
      </c>
      <c r="D1480" t="s">
        <v>7427</v>
      </c>
      <c r="E1480" t="s">
        <v>7427</v>
      </c>
      <c r="F1480" t="s">
        <v>67</v>
      </c>
      <c r="G1480" t="s">
        <v>16597</v>
      </c>
    </row>
    <row r="1481" spans="1:7">
      <c r="A1481">
        <v>119108794</v>
      </c>
      <c r="B1481" t="s">
        <v>18074</v>
      </c>
      <c r="C1481" t="s">
        <v>16597</v>
      </c>
      <c r="D1481" t="s">
        <v>7427</v>
      </c>
      <c r="E1481" t="s">
        <v>7427</v>
      </c>
      <c r="F1481" t="s">
        <v>67</v>
      </c>
      <c r="G1481" t="s">
        <v>16597</v>
      </c>
    </row>
    <row r="1482" spans="1:7">
      <c r="A1482">
        <v>119108796</v>
      </c>
      <c r="B1482" t="s">
        <v>18075</v>
      </c>
      <c r="C1482" t="s">
        <v>16597</v>
      </c>
      <c r="D1482" t="s">
        <v>7427</v>
      </c>
      <c r="E1482" t="s">
        <v>7427</v>
      </c>
      <c r="F1482" t="s">
        <v>67</v>
      </c>
      <c r="G1482" t="s">
        <v>16597</v>
      </c>
    </row>
    <row r="1483" spans="1:7">
      <c r="A1483">
        <v>119108798</v>
      </c>
      <c r="B1483" t="s">
        <v>18076</v>
      </c>
      <c r="C1483" t="s">
        <v>16597</v>
      </c>
      <c r="D1483" t="s">
        <v>7427</v>
      </c>
      <c r="E1483" t="s">
        <v>7427</v>
      </c>
      <c r="F1483" t="s">
        <v>67</v>
      </c>
      <c r="G1483" t="s">
        <v>16597</v>
      </c>
    </row>
    <row r="1484" spans="1:7">
      <c r="A1484">
        <v>119108800</v>
      </c>
      <c r="B1484" t="s">
        <v>18077</v>
      </c>
      <c r="C1484" t="s">
        <v>16597</v>
      </c>
      <c r="D1484" t="s">
        <v>7427</v>
      </c>
      <c r="E1484" t="s">
        <v>7427</v>
      </c>
      <c r="F1484" t="s">
        <v>67</v>
      </c>
      <c r="G1484" t="s">
        <v>16597</v>
      </c>
    </row>
    <row r="1485" spans="1:7">
      <c r="A1485">
        <v>119108920</v>
      </c>
      <c r="B1485" t="s">
        <v>18078</v>
      </c>
      <c r="C1485" t="s">
        <v>16597</v>
      </c>
      <c r="D1485" t="s">
        <v>7427</v>
      </c>
      <c r="E1485" t="s">
        <v>7427</v>
      </c>
      <c r="F1485" t="s">
        <v>67</v>
      </c>
      <c r="G1485" t="s">
        <v>16597</v>
      </c>
    </row>
    <row r="1486" spans="1:7">
      <c r="A1486">
        <v>119108922</v>
      </c>
      <c r="B1486" t="s">
        <v>18079</v>
      </c>
      <c r="C1486" t="s">
        <v>16597</v>
      </c>
      <c r="D1486" t="s">
        <v>7427</v>
      </c>
      <c r="E1486" t="s">
        <v>7427</v>
      </c>
      <c r="F1486" t="s">
        <v>67</v>
      </c>
      <c r="G1486" t="s">
        <v>16597</v>
      </c>
    </row>
    <row r="1487" spans="1:7">
      <c r="A1487">
        <v>119108924</v>
      </c>
      <c r="B1487" t="s">
        <v>18080</v>
      </c>
      <c r="C1487" t="s">
        <v>16597</v>
      </c>
      <c r="D1487" t="s">
        <v>7427</v>
      </c>
      <c r="E1487" t="s">
        <v>7427</v>
      </c>
      <c r="F1487" t="s">
        <v>67</v>
      </c>
      <c r="G1487" t="s">
        <v>16597</v>
      </c>
    </row>
    <row r="1488" spans="1:7">
      <c r="A1488">
        <v>119108926</v>
      </c>
      <c r="B1488" t="s">
        <v>18081</v>
      </c>
      <c r="C1488" t="s">
        <v>16597</v>
      </c>
      <c r="D1488" t="s">
        <v>7427</v>
      </c>
      <c r="E1488" t="s">
        <v>7427</v>
      </c>
      <c r="F1488" t="s">
        <v>67</v>
      </c>
      <c r="G1488" t="s">
        <v>16597</v>
      </c>
    </row>
    <row r="1489" spans="1:7">
      <c r="A1489">
        <v>119109048</v>
      </c>
      <c r="B1489" t="s">
        <v>18082</v>
      </c>
      <c r="C1489" t="s">
        <v>16597</v>
      </c>
      <c r="D1489" t="s">
        <v>7427</v>
      </c>
      <c r="E1489" t="s">
        <v>7427</v>
      </c>
      <c r="F1489" t="s">
        <v>67</v>
      </c>
      <c r="G1489" t="s">
        <v>16597</v>
      </c>
    </row>
    <row r="1490" spans="1:7">
      <c r="A1490">
        <v>119109050</v>
      </c>
      <c r="B1490" t="s">
        <v>18083</v>
      </c>
      <c r="C1490" t="s">
        <v>16597</v>
      </c>
      <c r="D1490" t="s">
        <v>7427</v>
      </c>
      <c r="E1490" t="s">
        <v>7427</v>
      </c>
      <c r="F1490" t="s">
        <v>67</v>
      </c>
      <c r="G1490" t="s">
        <v>16597</v>
      </c>
    </row>
    <row r="1491" spans="1:7">
      <c r="A1491">
        <v>119109052</v>
      </c>
      <c r="B1491" t="s">
        <v>18084</v>
      </c>
      <c r="C1491" t="s">
        <v>16597</v>
      </c>
      <c r="D1491" t="s">
        <v>7427</v>
      </c>
      <c r="E1491" t="s">
        <v>7427</v>
      </c>
      <c r="F1491" t="s">
        <v>67</v>
      </c>
      <c r="G1491" t="s">
        <v>16597</v>
      </c>
    </row>
    <row r="1492" spans="1:7">
      <c r="A1492">
        <v>119109054</v>
      </c>
      <c r="B1492" t="s">
        <v>18085</v>
      </c>
      <c r="C1492" t="s">
        <v>16597</v>
      </c>
      <c r="D1492" t="s">
        <v>7427</v>
      </c>
      <c r="E1492" t="s">
        <v>7427</v>
      </c>
      <c r="F1492" t="s">
        <v>67</v>
      </c>
      <c r="G1492" t="s">
        <v>16597</v>
      </c>
    </row>
    <row r="1493" spans="1:7">
      <c r="A1493">
        <v>119109172</v>
      </c>
      <c r="B1493" t="s">
        <v>18086</v>
      </c>
      <c r="C1493" t="s">
        <v>16597</v>
      </c>
      <c r="D1493" t="s">
        <v>7427</v>
      </c>
      <c r="E1493" t="s">
        <v>7427</v>
      </c>
      <c r="F1493" t="s">
        <v>67</v>
      </c>
      <c r="G1493" t="s">
        <v>16597</v>
      </c>
    </row>
    <row r="1494" spans="1:7">
      <c r="A1494">
        <v>119109174</v>
      </c>
      <c r="B1494" t="s">
        <v>18087</v>
      </c>
      <c r="C1494" t="s">
        <v>16597</v>
      </c>
      <c r="D1494" t="s">
        <v>7427</v>
      </c>
      <c r="E1494" t="s">
        <v>7427</v>
      </c>
      <c r="F1494" t="s">
        <v>67</v>
      </c>
      <c r="G1494" t="s">
        <v>16597</v>
      </c>
    </row>
    <row r="1495" spans="1:7">
      <c r="A1495">
        <v>119109176</v>
      </c>
      <c r="B1495" t="s">
        <v>18088</v>
      </c>
      <c r="C1495" t="s">
        <v>16597</v>
      </c>
      <c r="D1495" t="s">
        <v>7427</v>
      </c>
      <c r="E1495" t="s">
        <v>7427</v>
      </c>
      <c r="F1495" t="s">
        <v>67</v>
      </c>
      <c r="G1495" t="s">
        <v>16597</v>
      </c>
    </row>
    <row r="1496" spans="1:7">
      <c r="A1496">
        <v>119109178</v>
      </c>
      <c r="B1496" t="s">
        <v>18089</v>
      </c>
      <c r="C1496" t="s">
        <v>16597</v>
      </c>
      <c r="D1496" t="s">
        <v>7427</v>
      </c>
      <c r="E1496" t="s">
        <v>7427</v>
      </c>
      <c r="F1496" t="s">
        <v>67</v>
      </c>
      <c r="G1496" t="s">
        <v>16597</v>
      </c>
    </row>
    <row r="1497" spans="1:7">
      <c r="A1497">
        <v>119109342</v>
      </c>
      <c r="B1497" t="s">
        <v>18090</v>
      </c>
      <c r="C1497" t="s">
        <v>16597</v>
      </c>
      <c r="D1497" t="s">
        <v>7427</v>
      </c>
      <c r="E1497" t="s">
        <v>7427</v>
      </c>
      <c r="F1497" t="s">
        <v>67</v>
      </c>
      <c r="G1497" t="s">
        <v>16597</v>
      </c>
    </row>
    <row r="1498" spans="1:7">
      <c r="A1498">
        <v>119109344</v>
      </c>
      <c r="B1498" t="s">
        <v>18091</v>
      </c>
      <c r="C1498" t="s">
        <v>16597</v>
      </c>
      <c r="D1498" t="s">
        <v>7427</v>
      </c>
      <c r="E1498" t="s">
        <v>7427</v>
      </c>
      <c r="F1498" t="s">
        <v>67</v>
      </c>
      <c r="G1498" t="s">
        <v>16597</v>
      </c>
    </row>
    <row r="1499" spans="1:7">
      <c r="A1499">
        <v>119109346</v>
      </c>
      <c r="B1499" t="s">
        <v>18092</v>
      </c>
      <c r="C1499" t="s">
        <v>16597</v>
      </c>
      <c r="D1499" t="s">
        <v>7427</v>
      </c>
      <c r="E1499" t="s">
        <v>7427</v>
      </c>
      <c r="F1499" t="s">
        <v>67</v>
      </c>
      <c r="G1499" t="s">
        <v>16597</v>
      </c>
    </row>
    <row r="1500" spans="1:7">
      <c r="A1500">
        <v>119109348</v>
      </c>
      <c r="B1500" t="s">
        <v>18093</v>
      </c>
      <c r="C1500" t="s">
        <v>16597</v>
      </c>
      <c r="D1500" t="s">
        <v>7427</v>
      </c>
      <c r="E1500" t="s">
        <v>7427</v>
      </c>
      <c r="F1500" t="s">
        <v>67</v>
      </c>
      <c r="G1500" t="s">
        <v>16597</v>
      </c>
    </row>
    <row r="1501" spans="1:7">
      <c r="A1501">
        <v>119109470</v>
      </c>
      <c r="B1501" t="s">
        <v>18094</v>
      </c>
      <c r="C1501" t="s">
        <v>16597</v>
      </c>
      <c r="D1501" t="s">
        <v>7427</v>
      </c>
      <c r="E1501" t="s">
        <v>7427</v>
      </c>
      <c r="F1501" t="s">
        <v>67</v>
      </c>
      <c r="G1501" t="s">
        <v>16597</v>
      </c>
    </row>
    <row r="1502" spans="1:7">
      <c r="A1502">
        <v>119109472</v>
      </c>
      <c r="B1502" t="s">
        <v>18095</v>
      </c>
      <c r="C1502" t="s">
        <v>16597</v>
      </c>
      <c r="D1502" t="s">
        <v>7427</v>
      </c>
      <c r="E1502" t="s">
        <v>7427</v>
      </c>
      <c r="F1502" t="s">
        <v>67</v>
      </c>
      <c r="G1502" t="s">
        <v>16597</v>
      </c>
    </row>
    <row r="1503" spans="1:7">
      <c r="A1503">
        <v>119109474</v>
      </c>
      <c r="B1503" t="s">
        <v>18096</v>
      </c>
      <c r="C1503" t="s">
        <v>16597</v>
      </c>
      <c r="D1503" t="s">
        <v>7427</v>
      </c>
      <c r="E1503" t="s">
        <v>7427</v>
      </c>
      <c r="F1503" t="s">
        <v>67</v>
      </c>
      <c r="G1503" t="s">
        <v>16597</v>
      </c>
    </row>
    <row r="1504" spans="1:7">
      <c r="A1504">
        <v>119109476</v>
      </c>
      <c r="B1504" t="s">
        <v>18097</v>
      </c>
      <c r="C1504" t="s">
        <v>16597</v>
      </c>
      <c r="D1504" t="s">
        <v>7427</v>
      </c>
      <c r="E1504" t="s">
        <v>7427</v>
      </c>
      <c r="F1504" t="s">
        <v>67</v>
      </c>
      <c r="G1504" t="s">
        <v>16597</v>
      </c>
    </row>
    <row r="1505" spans="1:7">
      <c r="A1505">
        <v>119109598</v>
      </c>
      <c r="B1505" t="s">
        <v>18098</v>
      </c>
      <c r="C1505" t="s">
        <v>16597</v>
      </c>
      <c r="D1505" t="s">
        <v>7427</v>
      </c>
      <c r="E1505" t="s">
        <v>7427</v>
      </c>
      <c r="F1505" t="s">
        <v>67</v>
      </c>
      <c r="G1505" t="s">
        <v>16597</v>
      </c>
    </row>
    <row r="1506" spans="1:7">
      <c r="A1506">
        <v>119109600</v>
      </c>
      <c r="B1506" t="s">
        <v>18099</v>
      </c>
      <c r="C1506" t="s">
        <v>16597</v>
      </c>
      <c r="D1506" t="s">
        <v>7427</v>
      </c>
      <c r="E1506" t="s">
        <v>7427</v>
      </c>
      <c r="F1506" t="s">
        <v>67</v>
      </c>
      <c r="G1506" t="s">
        <v>16597</v>
      </c>
    </row>
    <row r="1507" spans="1:7">
      <c r="A1507">
        <v>119109602</v>
      </c>
      <c r="B1507" t="s">
        <v>18100</v>
      </c>
      <c r="C1507" t="s">
        <v>16597</v>
      </c>
      <c r="D1507" t="s">
        <v>7427</v>
      </c>
      <c r="E1507" t="s">
        <v>7427</v>
      </c>
      <c r="F1507" t="s">
        <v>67</v>
      </c>
      <c r="G1507" t="s">
        <v>16597</v>
      </c>
    </row>
    <row r="1508" spans="1:7">
      <c r="A1508">
        <v>119109604</v>
      </c>
      <c r="B1508" t="s">
        <v>18101</v>
      </c>
      <c r="C1508" t="s">
        <v>16597</v>
      </c>
      <c r="D1508" t="s">
        <v>7427</v>
      </c>
      <c r="E1508" t="s">
        <v>7427</v>
      </c>
      <c r="F1508" t="s">
        <v>67</v>
      </c>
      <c r="G1508" t="s">
        <v>16597</v>
      </c>
    </row>
    <row r="1509" spans="1:7">
      <c r="A1509">
        <v>119108486</v>
      </c>
      <c r="B1509" t="s">
        <v>18102</v>
      </c>
      <c r="C1509" t="s">
        <v>16597</v>
      </c>
      <c r="D1509" t="s">
        <v>7427</v>
      </c>
      <c r="E1509" t="s">
        <v>7427</v>
      </c>
      <c r="F1509" t="s">
        <v>67</v>
      </c>
      <c r="G1509" t="s">
        <v>16597</v>
      </c>
    </row>
    <row r="1510" spans="1:7">
      <c r="A1510">
        <v>119108488</v>
      </c>
      <c r="B1510" t="s">
        <v>18103</v>
      </c>
      <c r="C1510" t="s">
        <v>16597</v>
      </c>
      <c r="D1510" t="s">
        <v>7427</v>
      </c>
      <c r="E1510" t="s">
        <v>7427</v>
      </c>
      <c r="F1510" t="s">
        <v>67</v>
      </c>
      <c r="G1510" t="s">
        <v>16597</v>
      </c>
    </row>
    <row r="1511" spans="1:7">
      <c r="A1511">
        <v>119108490</v>
      </c>
      <c r="B1511" t="s">
        <v>18104</v>
      </c>
      <c r="C1511" t="s">
        <v>16597</v>
      </c>
      <c r="D1511" t="s">
        <v>7427</v>
      </c>
      <c r="E1511" t="s">
        <v>7427</v>
      </c>
      <c r="F1511" t="s">
        <v>67</v>
      </c>
      <c r="G1511" t="s">
        <v>16597</v>
      </c>
    </row>
    <row r="1512" spans="1:7">
      <c r="A1512">
        <v>119108492</v>
      </c>
      <c r="B1512" t="s">
        <v>18105</v>
      </c>
      <c r="C1512" t="s">
        <v>16597</v>
      </c>
      <c r="D1512" t="s">
        <v>7427</v>
      </c>
      <c r="E1512" t="s">
        <v>7427</v>
      </c>
      <c r="F1512" t="s">
        <v>67</v>
      </c>
      <c r="G1512" t="s">
        <v>16597</v>
      </c>
    </row>
    <row r="1513" spans="1:7">
      <c r="A1513">
        <v>119108678</v>
      </c>
      <c r="B1513" t="s">
        <v>18106</v>
      </c>
      <c r="C1513" t="s">
        <v>16597</v>
      </c>
      <c r="D1513" t="s">
        <v>7427</v>
      </c>
      <c r="E1513" t="s">
        <v>7427</v>
      </c>
      <c r="F1513" t="s">
        <v>67</v>
      </c>
      <c r="G1513" t="s">
        <v>16597</v>
      </c>
    </row>
    <row r="1514" spans="1:7">
      <c r="A1514">
        <v>119108680</v>
      </c>
      <c r="B1514" t="s">
        <v>18107</v>
      </c>
      <c r="C1514" t="s">
        <v>16597</v>
      </c>
      <c r="D1514" t="s">
        <v>7427</v>
      </c>
      <c r="E1514" t="s">
        <v>7427</v>
      </c>
      <c r="F1514" t="s">
        <v>67</v>
      </c>
      <c r="G1514" t="s">
        <v>16597</v>
      </c>
    </row>
    <row r="1515" spans="1:7">
      <c r="A1515">
        <v>119108682</v>
      </c>
      <c r="B1515" t="s">
        <v>18108</v>
      </c>
      <c r="C1515" t="s">
        <v>16597</v>
      </c>
      <c r="D1515" t="s">
        <v>7427</v>
      </c>
      <c r="E1515" t="s">
        <v>7427</v>
      </c>
      <c r="F1515" t="s">
        <v>67</v>
      </c>
      <c r="G1515" t="s">
        <v>16597</v>
      </c>
    </row>
    <row r="1516" spans="1:7">
      <c r="A1516">
        <v>119108684</v>
      </c>
      <c r="B1516" t="s">
        <v>18109</v>
      </c>
      <c r="C1516" t="s">
        <v>16597</v>
      </c>
      <c r="D1516" t="s">
        <v>7427</v>
      </c>
      <c r="E1516" t="s">
        <v>7427</v>
      </c>
      <c r="F1516" t="s">
        <v>67</v>
      </c>
      <c r="G1516" t="s">
        <v>16597</v>
      </c>
    </row>
    <row r="1517" spans="1:7">
      <c r="A1517">
        <v>119108802</v>
      </c>
      <c r="B1517" t="s">
        <v>18110</v>
      </c>
      <c r="C1517" t="s">
        <v>16597</v>
      </c>
      <c r="D1517" t="s">
        <v>7427</v>
      </c>
      <c r="E1517" t="s">
        <v>7427</v>
      </c>
      <c r="F1517" t="s">
        <v>67</v>
      </c>
      <c r="G1517" t="s">
        <v>16597</v>
      </c>
    </row>
    <row r="1518" spans="1:7">
      <c r="A1518">
        <v>119108804</v>
      </c>
      <c r="B1518" t="s">
        <v>18111</v>
      </c>
      <c r="C1518" t="s">
        <v>16597</v>
      </c>
      <c r="D1518" t="s">
        <v>7427</v>
      </c>
      <c r="E1518" t="s">
        <v>7427</v>
      </c>
      <c r="F1518" t="s">
        <v>67</v>
      </c>
      <c r="G1518" t="s">
        <v>16597</v>
      </c>
    </row>
    <row r="1519" spans="1:7">
      <c r="A1519">
        <v>119108806</v>
      </c>
      <c r="B1519" t="s">
        <v>18112</v>
      </c>
      <c r="C1519" t="s">
        <v>16597</v>
      </c>
      <c r="D1519" t="s">
        <v>7427</v>
      </c>
      <c r="E1519" t="s">
        <v>7427</v>
      </c>
      <c r="F1519" t="s">
        <v>67</v>
      </c>
      <c r="G1519" t="s">
        <v>16597</v>
      </c>
    </row>
    <row r="1520" spans="1:7">
      <c r="A1520">
        <v>119108808</v>
      </c>
      <c r="B1520" t="s">
        <v>18113</v>
      </c>
      <c r="C1520" t="s">
        <v>16597</v>
      </c>
      <c r="D1520" t="s">
        <v>7427</v>
      </c>
      <c r="E1520" t="s">
        <v>7427</v>
      </c>
      <c r="F1520" t="s">
        <v>67</v>
      </c>
      <c r="G1520" t="s">
        <v>16597</v>
      </c>
    </row>
    <row r="1521" spans="1:7">
      <c r="A1521">
        <v>119108928</v>
      </c>
      <c r="B1521" t="s">
        <v>18114</v>
      </c>
      <c r="C1521" t="s">
        <v>16597</v>
      </c>
      <c r="D1521" t="s">
        <v>7427</v>
      </c>
      <c r="E1521" t="s">
        <v>7427</v>
      </c>
      <c r="F1521" t="s">
        <v>67</v>
      </c>
      <c r="G1521" t="s">
        <v>16597</v>
      </c>
    </row>
    <row r="1522" spans="1:7">
      <c r="A1522">
        <v>119108930</v>
      </c>
      <c r="B1522" t="s">
        <v>18115</v>
      </c>
      <c r="C1522" t="s">
        <v>16597</v>
      </c>
      <c r="D1522" t="s">
        <v>7427</v>
      </c>
      <c r="E1522" t="s">
        <v>7427</v>
      </c>
      <c r="F1522" t="s">
        <v>67</v>
      </c>
      <c r="G1522" t="s">
        <v>16597</v>
      </c>
    </row>
    <row r="1523" spans="1:7">
      <c r="A1523">
        <v>119108932</v>
      </c>
      <c r="B1523" t="s">
        <v>18116</v>
      </c>
      <c r="C1523" t="s">
        <v>16597</v>
      </c>
      <c r="D1523" t="s">
        <v>7427</v>
      </c>
      <c r="E1523" t="s">
        <v>7427</v>
      </c>
      <c r="F1523" t="s">
        <v>67</v>
      </c>
      <c r="G1523" t="s">
        <v>16597</v>
      </c>
    </row>
    <row r="1524" spans="1:7">
      <c r="A1524">
        <v>119108934</v>
      </c>
      <c r="B1524" t="s">
        <v>18117</v>
      </c>
      <c r="C1524" t="s">
        <v>16597</v>
      </c>
      <c r="D1524" t="s">
        <v>7427</v>
      </c>
      <c r="E1524" t="s">
        <v>7427</v>
      </c>
      <c r="F1524" t="s">
        <v>67</v>
      </c>
      <c r="G1524" t="s">
        <v>16597</v>
      </c>
    </row>
    <row r="1525" spans="1:7">
      <c r="A1525">
        <v>119109056</v>
      </c>
      <c r="B1525" t="s">
        <v>18118</v>
      </c>
      <c r="C1525" t="s">
        <v>16597</v>
      </c>
      <c r="D1525" t="s">
        <v>7427</v>
      </c>
      <c r="E1525" t="s">
        <v>7427</v>
      </c>
      <c r="F1525" t="s">
        <v>67</v>
      </c>
      <c r="G1525" t="s">
        <v>16597</v>
      </c>
    </row>
    <row r="1526" spans="1:7">
      <c r="A1526">
        <v>119109058</v>
      </c>
      <c r="B1526" t="s">
        <v>18119</v>
      </c>
      <c r="C1526" t="s">
        <v>16597</v>
      </c>
      <c r="D1526" t="s">
        <v>7427</v>
      </c>
      <c r="E1526" t="s">
        <v>7427</v>
      </c>
      <c r="F1526" t="s">
        <v>67</v>
      </c>
      <c r="G1526" t="s">
        <v>16597</v>
      </c>
    </row>
    <row r="1527" spans="1:7">
      <c r="A1527">
        <v>119109060</v>
      </c>
      <c r="B1527" t="s">
        <v>18120</v>
      </c>
      <c r="C1527" t="s">
        <v>16597</v>
      </c>
      <c r="D1527" t="s">
        <v>7427</v>
      </c>
      <c r="E1527" t="s">
        <v>7427</v>
      </c>
      <c r="F1527" t="s">
        <v>67</v>
      </c>
      <c r="G1527" t="s">
        <v>16597</v>
      </c>
    </row>
    <row r="1528" spans="1:7">
      <c r="A1528">
        <v>119109062</v>
      </c>
      <c r="B1528" t="s">
        <v>18121</v>
      </c>
      <c r="C1528" t="s">
        <v>16597</v>
      </c>
      <c r="D1528" t="s">
        <v>7427</v>
      </c>
      <c r="E1528" t="s">
        <v>7427</v>
      </c>
      <c r="F1528" t="s">
        <v>67</v>
      </c>
      <c r="G1528" t="s">
        <v>16597</v>
      </c>
    </row>
    <row r="1529" spans="1:7">
      <c r="A1529">
        <v>119109180</v>
      </c>
      <c r="B1529" t="s">
        <v>18122</v>
      </c>
      <c r="C1529" t="s">
        <v>16597</v>
      </c>
      <c r="D1529" t="s">
        <v>7427</v>
      </c>
      <c r="E1529" t="s">
        <v>7427</v>
      </c>
      <c r="F1529" t="s">
        <v>67</v>
      </c>
      <c r="G1529" t="s">
        <v>16597</v>
      </c>
    </row>
    <row r="1530" spans="1:7">
      <c r="A1530">
        <v>119109182</v>
      </c>
      <c r="B1530" t="s">
        <v>18123</v>
      </c>
      <c r="C1530" t="s">
        <v>16597</v>
      </c>
      <c r="D1530" t="s">
        <v>7427</v>
      </c>
      <c r="E1530" t="s">
        <v>7427</v>
      </c>
      <c r="F1530" t="s">
        <v>67</v>
      </c>
      <c r="G1530" t="s">
        <v>16597</v>
      </c>
    </row>
    <row r="1531" spans="1:7">
      <c r="A1531">
        <v>119109184</v>
      </c>
      <c r="B1531" t="s">
        <v>18124</v>
      </c>
      <c r="C1531" t="s">
        <v>16597</v>
      </c>
      <c r="D1531" t="s">
        <v>7427</v>
      </c>
      <c r="E1531" t="s">
        <v>7427</v>
      </c>
      <c r="F1531" t="s">
        <v>67</v>
      </c>
      <c r="G1531" t="s">
        <v>16597</v>
      </c>
    </row>
    <row r="1532" spans="1:7">
      <c r="A1532">
        <v>119109186</v>
      </c>
      <c r="B1532" t="s">
        <v>18125</v>
      </c>
      <c r="C1532" t="s">
        <v>16597</v>
      </c>
      <c r="D1532" t="s">
        <v>7427</v>
      </c>
      <c r="E1532" t="s">
        <v>7427</v>
      </c>
      <c r="F1532" t="s">
        <v>67</v>
      </c>
      <c r="G1532" t="s">
        <v>16597</v>
      </c>
    </row>
    <row r="1533" spans="1:7">
      <c r="A1533">
        <v>119109350</v>
      </c>
      <c r="B1533" t="s">
        <v>18126</v>
      </c>
      <c r="C1533" t="s">
        <v>16597</v>
      </c>
      <c r="D1533" t="s">
        <v>7427</v>
      </c>
      <c r="E1533" t="s">
        <v>7427</v>
      </c>
      <c r="F1533" t="s">
        <v>67</v>
      </c>
      <c r="G1533" t="s">
        <v>16597</v>
      </c>
    </row>
    <row r="1534" spans="1:7">
      <c r="A1534">
        <v>119109352</v>
      </c>
      <c r="B1534" t="s">
        <v>18127</v>
      </c>
      <c r="C1534" t="s">
        <v>16597</v>
      </c>
      <c r="D1534" t="s">
        <v>7427</v>
      </c>
      <c r="E1534" t="s">
        <v>7427</v>
      </c>
      <c r="F1534" t="s">
        <v>67</v>
      </c>
      <c r="G1534" t="s">
        <v>16597</v>
      </c>
    </row>
    <row r="1535" spans="1:7">
      <c r="A1535">
        <v>119109354</v>
      </c>
      <c r="B1535" t="s">
        <v>18128</v>
      </c>
      <c r="C1535" t="s">
        <v>16597</v>
      </c>
      <c r="D1535" t="s">
        <v>7427</v>
      </c>
      <c r="E1535" t="s">
        <v>7427</v>
      </c>
      <c r="F1535" t="s">
        <v>67</v>
      </c>
      <c r="G1535" t="s">
        <v>16597</v>
      </c>
    </row>
    <row r="1536" spans="1:7">
      <c r="A1536">
        <v>119109356</v>
      </c>
      <c r="B1536" t="s">
        <v>18129</v>
      </c>
      <c r="C1536" t="s">
        <v>16597</v>
      </c>
      <c r="D1536" t="s">
        <v>7427</v>
      </c>
      <c r="E1536" t="s">
        <v>7427</v>
      </c>
      <c r="F1536" t="s">
        <v>67</v>
      </c>
      <c r="G1536" t="s">
        <v>16597</v>
      </c>
    </row>
    <row r="1537" spans="1:7">
      <c r="A1537">
        <v>119109478</v>
      </c>
      <c r="B1537" t="s">
        <v>18130</v>
      </c>
      <c r="C1537" t="s">
        <v>16597</v>
      </c>
      <c r="D1537" t="s">
        <v>7427</v>
      </c>
      <c r="E1537" t="s">
        <v>7427</v>
      </c>
      <c r="F1537" t="s">
        <v>67</v>
      </c>
      <c r="G1537" t="s">
        <v>16597</v>
      </c>
    </row>
    <row r="1538" spans="1:7">
      <c r="A1538">
        <v>119109480</v>
      </c>
      <c r="B1538" t="s">
        <v>18131</v>
      </c>
      <c r="C1538" t="s">
        <v>16597</v>
      </c>
      <c r="D1538" t="s">
        <v>7427</v>
      </c>
      <c r="E1538" t="s">
        <v>7427</v>
      </c>
      <c r="F1538" t="s">
        <v>67</v>
      </c>
      <c r="G1538" t="s">
        <v>16597</v>
      </c>
    </row>
    <row r="1539" spans="1:7">
      <c r="A1539">
        <v>119109482</v>
      </c>
      <c r="B1539" t="s">
        <v>18132</v>
      </c>
      <c r="C1539" t="s">
        <v>16597</v>
      </c>
      <c r="D1539" t="s">
        <v>7427</v>
      </c>
      <c r="E1539" t="s">
        <v>7427</v>
      </c>
      <c r="F1539" t="s">
        <v>67</v>
      </c>
      <c r="G1539" t="s">
        <v>16597</v>
      </c>
    </row>
    <row r="1540" spans="1:7">
      <c r="A1540">
        <v>119109484</v>
      </c>
      <c r="B1540" t="s">
        <v>18133</v>
      </c>
      <c r="C1540" t="s">
        <v>16597</v>
      </c>
      <c r="D1540" t="s">
        <v>7427</v>
      </c>
      <c r="E1540" t="s">
        <v>7427</v>
      </c>
      <c r="F1540" t="s">
        <v>67</v>
      </c>
      <c r="G1540" t="s">
        <v>16597</v>
      </c>
    </row>
    <row r="1541" spans="1:7">
      <c r="A1541">
        <v>119109606</v>
      </c>
      <c r="B1541" t="s">
        <v>18134</v>
      </c>
      <c r="C1541" t="s">
        <v>16597</v>
      </c>
      <c r="D1541" t="s">
        <v>7427</v>
      </c>
      <c r="E1541" t="s">
        <v>7427</v>
      </c>
      <c r="F1541" t="s">
        <v>67</v>
      </c>
      <c r="G1541" t="s">
        <v>16597</v>
      </c>
    </row>
    <row r="1542" spans="1:7">
      <c r="A1542">
        <v>119109608</v>
      </c>
      <c r="B1542" t="s">
        <v>18135</v>
      </c>
      <c r="C1542" t="s">
        <v>16597</v>
      </c>
      <c r="D1542" t="s">
        <v>7427</v>
      </c>
      <c r="E1542" t="s">
        <v>7427</v>
      </c>
      <c r="F1542" t="s">
        <v>67</v>
      </c>
      <c r="G1542" t="s">
        <v>16597</v>
      </c>
    </row>
    <row r="1543" spans="1:7">
      <c r="A1543">
        <v>119109610</v>
      </c>
      <c r="B1543" t="s">
        <v>18136</v>
      </c>
      <c r="C1543" t="s">
        <v>16597</v>
      </c>
      <c r="D1543" t="s">
        <v>7427</v>
      </c>
      <c r="E1543" t="s">
        <v>7427</v>
      </c>
      <c r="F1543" t="s">
        <v>67</v>
      </c>
      <c r="G1543" t="s">
        <v>16597</v>
      </c>
    </row>
    <row r="1544" spans="1:7">
      <c r="A1544">
        <v>119109612</v>
      </c>
      <c r="B1544" t="s">
        <v>18137</v>
      </c>
      <c r="C1544" t="s">
        <v>16597</v>
      </c>
      <c r="D1544" t="s">
        <v>7427</v>
      </c>
      <c r="E1544" t="s">
        <v>7427</v>
      </c>
      <c r="F1544" t="s">
        <v>67</v>
      </c>
      <c r="G1544" t="s">
        <v>16597</v>
      </c>
    </row>
    <row r="1545" spans="1:7">
      <c r="A1545">
        <v>119108494</v>
      </c>
      <c r="B1545" t="s">
        <v>18138</v>
      </c>
      <c r="C1545" t="s">
        <v>16597</v>
      </c>
      <c r="D1545" t="s">
        <v>7427</v>
      </c>
      <c r="E1545" t="s">
        <v>7427</v>
      </c>
      <c r="F1545" t="s">
        <v>67</v>
      </c>
      <c r="G1545" t="s">
        <v>16597</v>
      </c>
    </row>
    <row r="1546" spans="1:7">
      <c r="A1546">
        <v>119108496</v>
      </c>
      <c r="B1546" t="s">
        <v>18139</v>
      </c>
      <c r="C1546" t="s">
        <v>16597</v>
      </c>
      <c r="D1546" t="s">
        <v>7427</v>
      </c>
      <c r="E1546" t="s">
        <v>7427</v>
      </c>
      <c r="F1546" t="s">
        <v>67</v>
      </c>
      <c r="G1546" t="s">
        <v>16597</v>
      </c>
    </row>
    <row r="1547" spans="1:7">
      <c r="A1547">
        <v>119108686</v>
      </c>
      <c r="B1547" t="s">
        <v>18140</v>
      </c>
      <c r="C1547" t="s">
        <v>16597</v>
      </c>
      <c r="D1547" t="s">
        <v>7427</v>
      </c>
      <c r="E1547" t="s">
        <v>7427</v>
      </c>
      <c r="F1547" t="s">
        <v>67</v>
      </c>
      <c r="G1547" t="s">
        <v>16597</v>
      </c>
    </row>
    <row r="1548" spans="1:7">
      <c r="A1548">
        <v>119108688</v>
      </c>
      <c r="B1548" t="s">
        <v>18141</v>
      </c>
      <c r="C1548" t="s">
        <v>16597</v>
      </c>
      <c r="D1548" t="s">
        <v>7427</v>
      </c>
      <c r="E1548" t="s">
        <v>7427</v>
      </c>
      <c r="F1548" t="s">
        <v>67</v>
      </c>
      <c r="G1548" t="s">
        <v>16597</v>
      </c>
    </row>
    <row r="1549" spans="1:7">
      <c r="A1549">
        <v>119108690</v>
      </c>
      <c r="B1549" t="s">
        <v>18142</v>
      </c>
      <c r="C1549" t="s">
        <v>16597</v>
      </c>
      <c r="D1549" t="s">
        <v>7427</v>
      </c>
      <c r="E1549" t="s">
        <v>7427</v>
      </c>
      <c r="F1549" t="s">
        <v>67</v>
      </c>
      <c r="G1549" t="s">
        <v>16597</v>
      </c>
    </row>
    <row r="1550" spans="1:7">
      <c r="A1550">
        <v>119108692</v>
      </c>
      <c r="B1550" t="s">
        <v>18143</v>
      </c>
      <c r="C1550" t="s">
        <v>16597</v>
      </c>
      <c r="D1550" t="s">
        <v>7427</v>
      </c>
      <c r="E1550" t="s">
        <v>7427</v>
      </c>
      <c r="F1550" t="s">
        <v>67</v>
      </c>
      <c r="G1550" t="s">
        <v>16597</v>
      </c>
    </row>
    <row r="1551" spans="1:7">
      <c r="A1551">
        <v>119108810</v>
      </c>
      <c r="B1551" t="s">
        <v>18144</v>
      </c>
      <c r="C1551" t="s">
        <v>16597</v>
      </c>
      <c r="D1551" t="s">
        <v>7427</v>
      </c>
      <c r="E1551" t="s">
        <v>7427</v>
      </c>
      <c r="F1551" t="s">
        <v>67</v>
      </c>
      <c r="G1551" t="s">
        <v>16597</v>
      </c>
    </row>
    <row r="1552" spans="1:7">
      <c r="A1552">
        <v>119108812</v>
      </c>
      <c r="B1552" t="s">
        <v>18145</v>
      </c>
      <c r="C1552" t="s">
        <v>16597</v>
      </c>
      <c r="D1552" t="s">
        <v>7427</v>
      </c>
      <c r="E1552" t="s">
        <v>7427</v>
      </c>
      <c r="F1552" t="s">
        <v>67</v>
      </c>
      <c r="G1552" t="s">
        <v>16597</v>
      </c>
    </row>
    <row r="1553" spans="1:7">
      <c r="A1553">
        <v>119108814</v>
      </c>
      <c r="B1553" t="s">
        <v>18146</v>
      </c>
      <c r="C1553" t="s">
        <v>16597</v>
      </c>
      <c r="D1553" t="s">
        <v>7427</v>
      </c>
      <c r="E1553" t="s">
        <v>7427</v>
      </c>
      <c r="F1553" t="s">
        <v>67</v>
      </c>
      <c r="G1553" t="s">
        <v>16597</v>
      </c>
    </row>
    <row r="1554" spans="1:7">
      <c r="A1554">
        <v>119108816</v>
      </c>
      <c r="B1554" t="s">
        <v>18147</v>
      </c>
      <c r="C1554" t="s">
        <v>16597</v>
      </c>
      <c r="D1554" t="s">
        <v>7427</v>
      </c>
      <c r="E1554" t="s">
        <v>7427</v>
      </c>
      <c r="F1554" t="s">
        <v>67</v>
      </c>
      <c r="G1554" t="s">
        <v>16597</v>
      </c>
    </row>
    <row r="1555" spans="1:7">
      <c r="A1555">
        <v>119108936</v>
      </c>
      <c r="B1555" t="s">
        <v>18148</v>
      </c>
      <c r="C1555" t="s">
        <v>16597</v>
      </c>
      <c r="D1555" t="s">
        <v>7427</v>
      </c>
      <c r="E1555" t="s">
        <v>7427</v>
      </c>
      <c r="F1555" t="s">
        <v>67</v>
      </c>
      <c r="G1555" t="s">
        <v>16597</v>
      </c>
    </row>
    <row r="1556" spans="1:7">
      <c r="A1556">
        <v>119108938</v>
      </c>
      <c r="B1556" t="s">
        <v>18149</v>
      </c>
      <c r="C1556" t="s">
        <v>16597</v>
      </c>
      <c r="D1556" t="s">
        <v>7427</v>
      </c>
      <c r="E1556" t="s">
        <v>7427</v>
      </c>
      <c r="F1556" t="s">
        <v>67</v>
      </c>
      <c r="G1556" t="s">
        <v>16597</v>
      </c>
    </row>
    <row r="1557" spans="1:7">
      <c r="A1557">
        <v>119108940</v>
      </c>
      <c r="B1557" t="s">
        <v>18150</v>
      </c>
      <c r="C1557" t="s">
        <v>16597</v>
      </c>
      <c r="D1557" t="s">
        <v>7427</v>
      </c>
      <c r="E1557" t="s">
        <v>7427</v>
      </c>
      <c r="F1557" t="s">
        <v>67</v>
      </c>
      <c r="G1557" t="s">
        <v>16597</v>
      </c>
    </row>
    <row r="1558" spans="1:7">
      <c r="A1558">
        <v>119108942</v>
      </c>
      <c r="B1558" t="s">
        <v>18151</v>
      </c>
      <c r="C1558" t="s">
        <v>16597</v>
      </c>
      <c r="D1558" t="s">
        <v>7427</v>
      </c>
      <c r="E1558" t="s">
        <v>7427</v>
      </c>
      <c r="F1558" t="s">
        <v>67</v>
      </c>
      <c r="G1558" t="s">
        <v>16597</v>
      </c>
    </row>
    <row r="1559" spans="1:7">
      <c r="A1559">
        <v>119109064</v>
      </c>
      <c r="B1559" t="s">
        <v>18152</v>
      </c>
      <c r="C1559" t="s">
        <v>16597</v>
      </c>
      <c r="D1559" t="s">
        <v>7427</v>
      </c>
      <c r="E1559" t="s">
        <v>7427</v>
      </c>
      <c r="F1559" t="s">
        <v>67</v>
      </c>
      <c r="G1559" t="s">
        <v>16597</v>
      </c>
    </row>
    <row r="1560" spans="1:7">
      <c r="A1560">
        <v>119109066</v>
      </c>
      <c r="B1560" t="s">
        <v>18153</v>
      </c>
      <c r="C1560" t="s">
        <v>16597</v>
      </c>
      <c r="D1560" t="s">
        <v>7427</v>
      </c>
      <c r="E1560" t="s">
        <v>7427</v>
      </c>
      <c r="F1560" t="s">
        <v>67</v>
      </c>
      <c r="G1560" t="s">
        <v>16597</v>
      </c>
    </row>
    <row r="1561" spans="1:7">
      <c r="A1561">
        <v>119109068</v>
      </c>
      <c r="B1561" t="s">
        <v>18154</v>
      </c>
      <c r="C1561" t="s">
        <v>16597</v>
      </c>
      <c r="D1561" t="s">
        <v>7427</v>
      </c>
      <c r="E1561" t="s">
        <v>7427</v>
      </c>
      <c r="F1561" t="s">
        <v>67</v>
      </c>
      <c r="G1561" t="s">
        <v>16597</v>
      </c>
    </row>
    <row r="1562" spans="1:7">
      <c r="A1562">
        <v>119109188</v>
      </c>
      <c r="B1562" t="s">
        <v>18155</v>
      </c>
      <c r="C1562" t="s">
        <v>16597</v>
      </c>
      <c r="D1562" t="s">
        <v>7427</v>
      </c>
      <c r="E1562" t="s">
        <v>7427</v>
      </c>
      <c r="F1562" t="s">
        <v>67</v>
      </c>
      <c r="G1562" t="s">
        <v>16597</v>
      </c>
    </row>
    <row r="1563" spans="1:7">
      <c r="A1563">
        <v>119109190</v>
      </c>
      <c r="B1563" t="s">
        <v>18156</v>
      </c>
      <c r="C1563" t="s">
        <v>16597</v>
      </c>
      <c r="D1563" t="s">
        <v>7427</v>
      </c>
      <c r="E1563" t="s">
        <v>7427</v>
      </c>
      <c r="F1563" t="s">
        <v>67</v>
      </c>
      <c r="G1563" t="s">
        <v>16597</v>
      </c>
    </row>
    <row r="1564" spans="1:7">
      <c r="A1564">
        <v>119109192</v>
      </c>
      <c r="B1564" t="s">
        <v>18157</v>
      </c>
      <c r="C1564" t="s">
        <v>16597</v>
      </c>
      <c r="D1564" t="s">
        <v>7427</v>
      </c>
      <c r="E1564" t="s">
        <v>7427</v>
      </c>
      <c r="F1564" t="s">
        <v>67</v>
      </c>
      <c r="G1564" t="s">
        <v>16597</v>
      </c>
    </row>
    <row r="1565" spans="1:7">
      <c r="A1565">
        <v>119109194</v>
      </c>
      <c r="B1565" t="s">
        <v>18158</v>
      </c>
      <c r="C1565" t="s">
        <v>16597</v>
      </c>
      <c r="D1565" t="s">
        <v>7427</v>
      </c>
      <c r="E1565" t="s">
        <v>7427</v>
      </c>
      <c r="F1565" t="s">
        <v>67</v>
      </c>
      <c r="G1565" t="s">
        <v>16597</v>
      </c>
    </row>
    <row r="1566" spans="1:7">
      <c r="A1566">
        <v>119109358</v>
      </c>
      <c r="B1566" t="s">
        <v>18159</v>
      </c>
      <c r="C1566" t="s">
        <v>16597</v>
      </c>
      <c r="D1566" t="s">
        <v>7427</v>
      </c>
      <c r="E1566" t="s">
        <v>7427</v>
      </c>
      <c r="F1566" t="s">
        <v>67</v>
      </c>
      <c r="G1566" t="s">
        <v>16597</v>
      </c>
    </row>
    <row r="1567" spans="1:7">
      <c r="A1567">
        <v>119109360</v>
      </c>
      <c r="B1567" t="s">
        <v>18160</v>
      </c>
      <c r="C1567" t="s">
        <v>16597</v>
      </c>
      <c r="D1567" t="s">
        <v>7427</v>
      </c>
      <c r="E1567" t="s">
        <v>7427</v>
      </c>
      <c r="F1567" t="s">
        <v>67</v>
      </c>
      <c r="G1567" t="s">
        <v>16597</v>
      </c>
    </row>
    <row r="1568" spans="1:7">
      <c r="A1568">
        <v>119109362</v>
      </c>
      <c r="B1568" t="s">
        <v>18161</v>
      </c>
      <c r="C1568" t="s">
        <v>16597</v>
      </c>
      <c r="D1568" t="s">
        <v>7427</v>
      </c>
      <c r="E1568" t="s">
        <v>7427</v>
      </c>
      <c r="F1568" t="s">
        <v>67</v>
      </c>
      <c r="G1568" t="s">
        <v>16597</v>
      </c>
    </row>
    <row r="1569" spans="1:7">
      <c r="A1569">
        <v>119109364</v>
      </c>
      <c r="B1569" t="s">
        <v>18162</v>
      </c>
      <c r="C1569" t="s">
        <v>16597</v>
      </c>
      <c r="D1569" t="s">
        <v>7427</v>
      </c>
      <c r="E1569" t="s">
        <v>7427</v>
      </c>
      <c r="F1569" t="s">
        <v>67</v>
      </c>
      <c r="G1569" t="s">
        <v>16597</v>
      </c>
    </row>
    <row r="1570" spans="1:7">
      <c r="A1570">
        <v>119109486</v>
      </c>
      <c r="B1570" t="s">
        <v>18163</v>
      </c>
      <c r="C1570" t="s">
        <v>16597</v>
      </c>
      <c r="D1570" t="s">
        <v>7427</v>
      </c>
      <c r="E1570" t="s">
        <v>7427</v>
      </c>
      <c r="F1570" t="s">
        <v>67</v>
      </c>
      <c r="G1570" t="s">
        <v>16597</v>
      </c>
    </row>
    <row r="1571" spans="1:7">
      <c r="A1571">
        <v>119109488</v>
      </c>
      <c r="B1571" t="s">
        <v>18164</v>
      </c>
      <c r="C1571" t="s">
        <v>16597</v>
      </c>
      <c r="D1571" t="s">
        <v>7427</v>
      </c>
      <c r="E1571" t="s">
        <v>7427</v>
      </c>
      <c r="F1571" t="s">
        <v>67</v>
      </c>
      <c r="G1571" t="s">
        <v>16597</v>
      </c>
    </row>
    <row r="1572" spans="1:7">
      <c r="A1572">
        <v>119109490</v>
      </c>
      <c r="B1572" t="s">
        <v>18165</v>
      </c>
      <c r="C1572" t="s">
        <v>16597</v>
      </c>
      <c r="D1572" t="s">
        <v>7427</v>
      </c>
      <c r="E1572" t="s">
        <v>7427</v>
      </c>
      <c r="F1572" t="s">
        <v>67</v>
      </c>
      <c r="G1572" t="s">
        <v>16597</v>
      </c>
    </row>
    <row r="1573" spans="1:7">
      <c r="A1573">
        <v>119109492</v>
      </c>
      <c r="B1573" t="s">
        <v>18166</v>
      </c>
      <c r="C1573" t="s">
        <v>16597</v>
      </c>
      <c r="D1573" t="s">
        <v>7427</v>
      </c>
      <c r="E1573" t="s">
        <v>7427</v>
      </c>
      <c r="F1573" t="s">
        <v>67</v>
      </c>
      <c r="G1573" t="s">
        <v>16597</v>
      </c>
    </row>
    <row r="1574" spans="1:7">
      <c r="A1574">
        <v>119109614</v>
      </c>
      <c r="B1574" t="s">
        <v>18167</v>
      </c>
      <c r="C1574" t="s">
        <v>16597</v>
      </c>
      <c r="D1574" t="s">
        <v>7427</v>
      </c>
      <c r="E1574" t="s">
        <v>7427</v>
      </c>
      <c r="F1574" t="s">
        <v>67</v>
      </c>
      <c r="G1574" t="s">
        <v>16597</v>
      </c>
    </row>
    <row r="1575" spans="1:7">
      <c r="A1575">
        <v>119109616</v>
      </c>
      <c r="B1575" t="s">
        <v>18168</v>
      </c>
      <c r="C1575" t="s">
        <v>16597</v>
      </c>
      <c r="D1575" t="s">
        <v>7427</v>
      </c>
      <c r="E1575" t="s">
        <v>7427</v>
      </c>
      <c r="F1575" t="s">
        <v>67</v>
      </c>
      <c r="G1575" t="s">
        <v>16597</v>
      </c>
    </row>
    <row r="1576" spans="1:7">
      <c r="A1576">
        <v>119109618</v>
      </c>
      <c r="B1576" t="s">
        <v>18169</v>
      </c>
      <c r="C1576" t="s">
        <v>16597</v>
      </c>
      <c r="D1576" t="s">
        <v>7427</v>
      </c>
      <c r="E1576" t="s">
        <v>7427</v>
      </c>
      <c r="F1576" t="s">
        <v>67</v>
      </c>
      <c r="G1576" t="s">
        <v>16597</v>
      </c>
    </row>
    <row r="1577" spans="1:7">
      <c r="A1577">
        <v>119109620</v>
      </c>
      <c r="B1577" t="s">
        <v>18170</v>
      </c>
      <c r="C1577" t="s">
        <v>16597</v>
      </c>
      <c r="D1577" t="s">
        <v>7427</v>
      </c>
      <c r="E1577" t="s">
        <v>7427</v>
      </c>
      <c r="F1577" t="s">
        <v>67</v>
      </c>
      <c r="G1577" t="s">
        <v>16597</v>
      </c>
    </row>
    <row r="1578" spans="1:7">
      <c r="A1578">
        <v>119108498</v>
      </c>
      <c r="B1578" t="s">
        <v>18171</v>
      </c>
      <c r="C1578" t="s">
        <v>16597</v>
      </c>
      <c r="D1578" t="s">
        <v>7427</v>
      </c>
      <c r="E1578" t="s">
        <v>7427</v>
      </c>
      <c r="F1578" t="s">
        <v>67</v>
      </c>
      <c r="G1578" t="s">
        <v>16597</v>
      </c>
    </row>
    <row r="1579" spans="1:7">
      <c r="A1579">
        <v>119108500</v>
      </c>
      <c r="B1579" t="s">
        <v>18172</v>
      </c>
      <c r="C1579" t="s">
        <v>16597</v>
      </c>
      <c r="D1579" t="s">
        <v>7427</v>
      </c>
      <c r="E1579" t="s">
        <v>7427</v>
      </c>
      <c r="F1579" t="s">
        <v>67</v>
      </c>
      <c r="G1579" t="s">
        <v>16597</v>
      </c>
    </row>
    <row r="1580" spans="1:7">
      <c r="A1580">
        <v>119108502</v>
      </c>
      <c r="B1580" t="s">
        <v>18173</v>
      </c>
      <c r="C1580" t="s">
        <v>16597</v>
      </c>
      <c r="D1580" t="s">
        <v>7427</v>
      </c>
      <c r="E1580" t="s">
        <v>7427</v>
      </c>
      <c r="F1580" t="s">
        <v>67</v>
      </c>
      <c r="G1580" t="s">
        <v>16597</v>
      </c>
    </row>
    <row r="1581" spans="1:7">
      <c r="A1581">
        <v>119108504</v>
      </c>
      <c r="B1581" t="s">
        <v>18174</v>
      </c>
      <c r="C1581" t="s">
        <v>16597</v>
      </c>
      <c r="D1581" t="s">
        <v>7427</v>
      </c>
      <c r="E1581" t="s">
        <v>7427</v>
      </c>
      <c r="F1581" t="s">
        <v>67</v>
      </c>
      <c r="G1581" t="s">
        <v>16597</v>
      </c>
    </row>
    <row r="1582" spans="1:7">
      <c r="A1582">
        <v>119108694</v>
      </c>
      <c r="B1582" t="s">
        <v>18175</v>
      </c>
      <c r="C1582" t="s">
        <v>16597</v>
      </c>
      <c r="D1582" t="s">
        <v>7427</v>
      </c>
      <c r="E1582" t="s">
        <v>7427</v>
      </c>
      <c r="F1582" t="s">
        <v>67</v>
      </c>
      <c r="G1582" t="s">
        <v>16597</v>
      </c>
    </row>
    <row r="1583" spans="1:7">
      <c r="A1583">
        <v>119108696</v>
      </c>
      <c r="B1583" t="s">
        <v>18176</v>
      </c>
      <c r="C1583" t="s">
        <v>16597</v>
      </c>
      <c r="D1583" t="s">
        <v>7427</v>
      </c>
      <c r="E1583" t="s">
        <v>7427</v>
      </c>
      <c r="F1583" t="s">
        <v>67</v>
      </c>
      <c r="G1583" t="s">
        <v>16597</v>
      </c>
    </row>
    <row r="1584" spans="1:7">
      <c r="A1584">
        <v>119108818</v>
      </c>
      <c r="B1584" t="s">
        <v>18177</v>
      </c>
      <c r="C1584" t="s">
        <v>16597</v>
      </c>
      <c r="D1584" t="s">
        <v>7427</v>
      </c>
      <c r="E1584" t="s">
        <v>7427</v>
      </c>
      <c r="F1584" t="s">
        <v>67</v>
      </c>
      <c r="G1584" t="s">
        <v>16597</v>
      </c>
    </row>
    <row r="1585" spans="1:7">
      <c r="A1585">
        <v>119108820</v>
      </c>
      <c r="B1585" t="s">
        <v>18178</v>
      </c>
      <c r="C1585" t="s">
        <v>16597</v>
      </c>
      <c r="D1585" t="s">
        <v>7427</v>
      </c>
      <c r="E1585" t="s">
        <v>7427</v>
      </c>
      <c r="F1585" t="s">
        <v>67</v>
      </c>
      <c r="G1585" t="s">
        <v>16597</v>
      </c>
    </row>
    <row r="1586" spans="1:7">
      <c r="A1586">
        <v>119108822</v>
      </c>
      <c r="B1586" t="s">
        <v>18179</v>
      </c>
      <c r="C1586" t="s">
        <v>16597</v>
      </c>
      <c r="D1586" t="s">
        <v>7427</v>
      </c>
      <c r="E1586" t="s">
        <v>7427</v>
      </c>
      <c r="F1586" t="s">
        <v>67</v>
      </c>
      <c r="G1586" t="s">
        <v>16597</v>
      </c>
    </row>
    <row r="1587" spans="1:7">
      <c r="A1587">
        <v>119108824</v>
      </c>
      <c r="B1587" t="s">
        <v>18180</v>
      </c>
      <c r="C1587" t="s">
        <v>16597</v>
      </c>
      <c r="D1587" t="s">
        <v>7427</v>
      </c>
      <c r="E1587" t="s">
        <v>7427</v>
      </c>
      <c r="F1587" t="s">
        <v>67</v>
      </c>
      <c r="G1587" t="s">
        <v>16597</v>
      </c>
    </row>
    <row r="1588" spans="1:7">
      <c r="A1588">
        <v>119108944</v>
      </c>
      <c r="B1588" t="s">
        <v>18181</v>
      </c>
      <c r="C1588" t="s">
        <v>16597</v>
      </c>
      <c r="D1588" t="s">
        <v>7427</v>
      </c>
      <c r="E1588" t="s">
        <v>7427</v>
      </c>
      <c r="F1588" t="s">
        <v>67</v>
      </c>
      <c r="G1588" t="s">
        <v>16597</v>
      </c>
    </row>
    <row r="1589" spans="1:7">
      <c r="A1589">
        <v>119108946</v>
      </c>
      <c r="B1589" t="s">
        <v>18182</v>
      </c>
      <c r="C1589" t="s">
        <v>16597</v>
      </c>
      <c r="D1589" t="s">
        <v>7427</v>
      </c>
      <c r="E1589" t="s">
        <v>7427</v>
      </c>
      <c r="F1589" t="s">
        <v>67</v>
      </c>
      <c r="G1589" t="s">
        <v>16597</v>
      </c>
    </row>
    <row r="1590" spans="1:7">
      <c r="A1590">
        <v>119108948</v>
      </c>
      <c r="B1590" t="s">
        <v>18183</v>
      </c>
      <c r="C1590" t="s">
        <v>16597</v>
      </c>
      <c r="D1590" t="s">
        <v>7427</v>
      </c>
      <c r="E1590" t="s">
        <v>7427</v>
      </c>
      <c r="F1590" t="s">
        <v>67</v>
      </c>
      <c r="G1590" t="s">
        <v>16597</v>
      </c>
    </row>
    <row r="1591" spans="1:7">
      <c r="A1591">
        <v>119108950</v>
      </c>
      <c r="B1591" t="s">
        <v>18184</v>
      </c>
      <c r="C1591" t="s">
        <v>16597</v>
      </c>
      <c r="D1591" t="s">
        <v>7427</v>
      </c>
      <c r="E1591" t="s">
        <v>7427</v>
      </c>
      <c r="F1591" t="s">
        <v>67</v>
      </c>
      <c r="G1591" t="s">
        <v>16597</v>
      </c>
    </row>
    <row r="1592" spans="1:7">
      <c r="A1592">
        <v>119109070</v>
      </c>
      <c r="B1592" t="s">
        <v>18185</v>
      </c>
      <c r="C1592" t="s">
        <v>16597</v>
      </c>
      <c r="D1592" t="s">
        <v>7427</v>
      </c>
      <c r="E1592" t="s">
        <v>7427</v>
      </c>
      <c r="F1592" t="s">
        <v>67</v>
      </c>
      <c r="G1592" t="s">
        <v>16597</v>
      </c>
    </row>
    <row r="1593" spans="1:7">
      <c r="A1593">
        <v>119109072</v>
      </c>
      <c r="B1593" t="s">
        <v>18186</v>
      </c>
      <c r="C1593" t="s">
        <v>16597</v>
      </c>
      <c r="D1593" t="s">
        <v>7427</v>
      </c>
      <c r="E1593" t="s">
        <v>7427</v>
      </c>
      <c r="F1593" t="s">
        <v>67</v>
      </c>
      <c r="G1593" t="s">
        <v>16597</v>
      </c>
    </row>
    <row r="1594" spans="1:7">
      <c r="A1594">
        <v>119109074</v>
      </c>
      <c r="B1594" t="s">
        <v>18187</v>
      </c>
      <c r="C1594" t="s">
        <v>16597</v>
      </c>
      <c r="D1594" t="s">
        <v>7427</v>
      </c>
      <c r="E1594" t="s">
        <v>7427</v>
      </c>
      <c r="F1594" t="s">
        <v>67</v>
      </c>
      <c r="G1594" t="s">
        <v>16597</v>
      </c>
    </row>
    <row r="1595" spans="1:7">
      <c r="A1595">
        <v>119109076</v>
      </c>
      <c r="B1595" t="s">
        <v>18188</v>
      </c>
      <c r="C1595" t="s">
        <v>16597</v>
      </c>
      <c r="D1595" t="s">
        <v>7427</v>
      </c>
      <c r="E1595" t="s">
        <v>7427</v>
      </c>
      <c r="F1595" t="s">
        <v>67</v>
      </c>
      <c r="G1595" t="s">
        <v>16597</v>
      </c>
    </row>
    <row r="1596" spans="1:7">
      <c r="A1596">
        <v>119109196</v>
      </c>
      <c r="B1596" t="s">
        <v>18189</v>
      </c>
      <c r="C1596" t="s">
        <v>16597</v>
      </c>
      <c r="D1596" t="s">
        <v>7427</v>
      </c>
      <c r="E1596" t="s">
        <v>7427</v>
      </c>
      <c r="F1596" t="s">
        <v>67</v>
      </c>
      <c r="G1596" t="s">
        <v>16597</v>
      </c>
    </row>
    <row r="1597" spans="1:7">
      <c r="A1597">
        <v>119109198</v>
      </c>
      <c r="B1597" t="s">
        <v>18190</v>
      </c>
      <c r="C1597" t="s">
        <v>16597</v>
      </c>
      <c r="D1597" t="s">
        <v>7427</v>
      </c>
      <c r="E1597" t="s">
        <v>7427</v>
      </c>
      <c r="F1597" t="s">
        <v>67</v>
      </c>
      <c r="G1597" t="s">
        <v>16597</v>
      </c>
    </row>
    <row r="1598" spans="1:7">
      <c r="A1598">
        <v>119109200</v>
      </c>
      <c r="B1598" t="s">
        <v>18191</v>
      </c>
      <c r="C1598" t="s">
        <v>16597</v>
      </c>
      <c r="D1598" t="s">
        <v>7427</v>
      </c>
      <c r="E1598" t="s">
        <v>7427</v>
      </c>
      <c r="F1598" t="s">
        <v>67</v>
      </c>
      <c r="G1598" t="s">
        <v>16597</v>
      </c>
    </row>
    <row r="1599" spans="1:7">
      <c r="A1599">
        <v>119109202</v>
      </c>
      <c r="B1599" t="s">
        <v>18192</v>
      </c>
      <c r="C1599" t="s">
        <v>16597</v>
      </c>
      <c r="D1599" t="s">
        <v>7427</v>
      </c>
      <c r="E1599" t="s">
        <v>7427</v>
      </c>
      <c r="F1599" t="s">
        <v>67</v>
      </c>
      <c r="G1599" t="s">
        <v>16597</v>
      </c>
    </row>
    <row r="1600" spans="1:7">
      <c r="A1600">
        <v>119109366</v>
      </c>
      <c r="B1600" t="s">
        <v>18193</v>
      </c>
      <c r="C1600" t="s">
        <v>16597</v>
      </c>
      <c r="D1600" t="s">
        <v>7427</v>
      </c>
      <c r="E1600" t="s">
        <v>7427</v>
      </c>
      <c r="F1600" t="s">
        <v>67</v>
      </c>
      <c r="G1600" t="s">
        <v>16597</v>
      </c>
    </row>
    <row r="1601" spans="1:7">
      <c r="A1601">
        <v>119109368</v>
      </c>
      <c r="B1601" t="s">
        <v>18194</v>
      </c>
      <c r="C1601" t="s">
        <v>16597</v>
      </c>
      <c r="D1601" t="s">
        <v>7427</v>
      </c>
      <c r="E1601" t="s">
        <v>7427</v>
      </c>
      <c r="F1601" t="s">
        <v>67</v>
      </c>
      <c r="G1601" t="s">
        <v>16597</v>
      </c>
    </row>
    <row r="1602" spans="1:7">
      <c r="A1602">
        <v>119109370</v>
      </c>
      <c r="B1602" t="s">
        <v>18195</v>
      </c>
      <c r="C1602" t="s">
        <v>16597</v>
      </c>
      <c r="D1602" t="s">
        <v>7427</v>
      </c>
      <c r="E1602" t="s">
        <v>7427</v>
      </c>
      <c r="F1602" t="s">
        <v>67</v>
      </c>
      <c r="G1602" t="s">
        <v>16597</v>
      </c>
    </row>
    <row r="1603" spans="1:7">
      <c r="A1603">
        <v>119109372</v>
      </c>
      <c r="B1603" t="s">
        <v>18196</v>
      </c>
      <c r="C1603" t="s">
        <v>16597</v>
      </c>
      <c r="D1603" t="s">
        <v>7427</v>
      </c>
      <c r="E1603" t="s">
        <v>7427</v>
      </c>
      <c r="F1603" t="s">
        <v>67</v>
      </c>
      <c r="G1603" t="s">
        <v>16597</v>
      </c>
    </row>
    <row r="1604" spans="1:7">
      <c r="A1604">
        <v>119109494</v>
      </c>
      <c r="B1604" t="s">
        <v>18197</v>
      </c>
      <c r="C1604" t="s">
        <v>16597</v>
      </c>
      <c r="D1604" t="s">
        <v>7427</v>
      </c>
      <c r="E1604" t="s">
        <v>7427</v>
      </c>
      <c r="F1604" t="s">
        <v>67</v>
      </c>
      <c r="G1604" t="s">
        <v>16597</v>
      </c>
    </row>
    <row r="1605" spans="1:7">
      <c r="A1605">
        <v>119109496</v>
      </c>
      <c r="B1605" t="s">
        <v>18198</v>
      </c>
      <c r="C1605" t="s">
        <v>16597</v>
      </c>
      <c r="D1605" t="s">
        <v>7427</v>
      </c>
      <c r="E1605" t="s">
        <v>7427</v>
      </c>
      <c r="F1605" t="s">
        <v>67</v>
      </c>
      <c r="G1605" t="s">
        <v>16597</v>
      </c>
    </row>
    <row r="1606" spans="1:7">
      <c r="A1606">
        <v>119109498</v>
      </c>
      <c r="B1606" t="s">
        <v>18199</v>
      </c>
      <c r="C1606" t="s">
        <v>16597</v>
      </c>
      <c r="D1606" t="s">
        <v>7427</v>
      </c>
      <c r="E1606" t="s">
        <v>7427</v>
      </c>
      <c r="F1606" t="s">
        <v>67</v>
      </c>
      <c r="G1606" t="s">
        <v>16597</v>
      </c>
    </row>
    <row r="1607" spans="1:7">
      <c r="A1607">
        <v>119109500</v>
      </c>
      <c r="B1607" t="s">
        <v>18200</v>
      </c>
      <c r="C1607" t="s">
        <v>16597</v>
      </c>
      <c r="D1607" t="s">
        <v>7427</v>
      </c>
      <c r="E1607" t="s">
        <v>7427</v>
      </c>
      <c r="F1607" t="s">
        <v>67</v>
      </c>
      <c r="G1607" t="s">
        <v>16597</v>
      </c>
    </row>
    <row r="1608" spans="1:7">
      <c r="A1608">
        <v>119109622</v>
      </c>
      <c r="B1608" t="s">
        <v>18201</v>
      </c>
      <c r="C1608" t="s">
        <v>16597</v>
      </c>
      <c r="D1608" t="s">
        <v>7427</v>
      </c>
      <c r="E1608" t="s">
        <v>7427</v>
      </c>
      <c r="F1608" t="s">
        <v>67</v>
      </c>
      <c r="G1608" t="s">
        <v>16597</v>
      </c>
    </row>
    <row r="1609" spans="1:7">
      <c r="A1609">
        <v>119109624</v>
      </c>
      <c r="B1609" t="s">
        <v>18202</v>
      </c>
      <c r="C1609" t="s">
        <v>16597</v>
      </c>
      <c r="D1609" t="s">
        <v>7427</v>
      </c>
      <c r="E1609" t="s">
        <v>7427</v>
      </c>
      <c r="F1609" t="s">
        <v>67</v>
      </c>
      <c r="G1609" t="s">
        <v>16597</v>
      </c>
    </row>
    <row r="1610" spans="1:7">
      <c r="A1610">
        <v>119109626</v>
      </c>
      <c r="B1610" t="s">
        <v>18203</v>
      </c>
      <c r="C1610" t="s">
        <v>16597</v>
      </c>
      <c r="D1610" t="s">
        <v>7427</v>
      </c>
      <c r="E1610" t="s">
        <v>7427</v>
      </c>
      <c r="F1610" t="s">
        <v>67</v>
      </c>
      <c r="G1610" t="s">
        <v>16597</v>
      </c>
    </row>
    <row r="1611" spans="1:7">
      <c r="A1611">
        <v>119109628</v>
      </c>
      <c r="B1611" t="s">
        <v>18204</v>
      </c>
      <c r="C1611" t="s">
        <v>16597</v>
      </c>
      <c r="D1611" t="s">
        <v>7427</v>
      </c>
      <c r="E1611" t="s">
        <v>7427</v>
      </c>
      <c r="F1611" t="s">
        <v>67</v>
      </c>
      <c r="G1611" t="s">
        <v>16597</v>
      </c>
    </row>
    <row r="1612" spans="1:7">
      <c r="A1612">
        <v>119108506</v>
      </c>
      <c r="B1612" t="s">
        <v>18205</v>
      </c>
      <c r="C1612" t="s">
        <v>16597</v>
      </c>
      <c r="D1612" t="s">
        <v>7427</v>
      </c>
      <c r="E1612" t="s">
        <v>7427</v>
      </c>
      <c r="F1612" t="s">
        <v>67</v>
      </c>
      <c r="G1612" t="s">
        <v>16597</v>
      </c>
    </row>
    <row r="1613" spans="1:7">
      <c r="A1613">
        <v>119108508</v>
      </c>
      <c r="B1613" t="s">
        <v>18206</v>
      </c>
      <c r="C1613" t="s">
        <v>16597</v>
      </c>
      <c r="D1613" t="s">
        <v>7427</v>
      </c>
      <c r="E1613" t="s">
        <v>7427</v>
      </c>
      <c r="F1613" t="s">
        <v>67</v>
      </c>
      <c r="G1613" t="s">
        <v>16597</v>
      </c>
    </row>
    <row r="1614" spans="1:7">
      <c r="A1614">
        <v>119108510</v>
      </c>
      <c r="B1614" t="s">
        <v>18207</v>
      </c>
      <c r="C1614" t="s">
        <v>16597</v>
      </c>
      <c r="D1614" t="s">
        <v>7427</v>
      </c>
      <c r="E1614" t="s">
        <v>7427</v>
      </c>
      <c r="F1614" t="s">
        <v>67</v>
      </c>
      <c r="G1614" t="s">
        <v>16597</v>
      </c>
    </row>
    <row r="1615" spans="1:7">
      <c r="A1615">
        <v>119108512</v>
      </c>
      <c r="B1615" t="s">
        <v>18208</v>
      </c>
      <c r="C1615" t="s">
        <v>16597</v>
      </c>
      <c r="D1615" t="s">
        <v>7427</v>
      </c>
      <c r="E1615" t="s">
        <v>7427</v>
      </c>
      <c r="F1615" t="s">
        <v>67</v>
      </c>
      <c r="G1615" t="s">
        <v>16597</v>
      </c>
    </row>
    <row r="1616" spans="1:7">
      <c r="A1616">
        <v>119108698</v>
      </c>
      <c r="B1616" t="s">
        <v>18209</v>
      </c>
      <c r="C1616" t="s">
        <v>16597</v>
      </c>
      <c r="D1616" t="s">
        <v>7427</v>
      </c>
      <c r="E1616" t="s">
        <v>7427</v>
      </c>
      <c r="F1616" t="s">
        <v>67</v>
      </c>
      <c r="G1616" t="s">
        <v>16597</v>
      </c>
    </row>
    <row r="1617" spans="1:7">
      <c r="A1617">
        <v>119108700</v>
      </c>
      <c r="B1617" t="s">
        <v>18210</v>
      </c>
      <c r="C1617" t="s">
        <v>16597</v>
      </c>
      <c r="D1617" t="s">
        <v>7427</v>
      </c>
      <c r="E1617" t="s">
        <v>7427</v>
      </c>
      <c r="F1617" t="s">
        <v>67</v>
      </c>
      <c r="G1617" t="s">
        <v>16597</v>
      </c>
    </row>
    <row r="1618" spans="1:7">
      <c r="A1618">
        <v>119108702</v>
      </c>
      <c r="B1618" t="s">
        <v>18211</v>
      </c>
      <c r="C1618" t="s">
        <v>16597</v>
      </c>
      <c r="D1618" t="s">
        <v>7427</v>
      </c>
      <c r="E1618" t="s">
        <v>7427</v>
      </c>
      <c r="F1618" t="s">
        <v>67</v>
      </c>
      <c r="G1618" t="s">
        <v>16597</v>
      </c>
    </row>
    <row r="1619" spans="1:7">
      <c r="A1619">
        <v>119108704</v>
      </c>
      <c r="B1619" t="s">
        <v>18212</v>
      </c>
      <c r="C1619" t="s">
        <v>16597</v>
      </c>
      <c r="D1619" t="s">
        <v>7427</v>
      </c>
      <c r="E1619" t="s">
        <v>7427</v>
      </c>
      <c r="F1619" t="s">
        <v>67</v>
      </c>
      <c r="G1619" t="s">
        <v>16597</v>
      </c>
    </row>
    <row r="1620" spans="1:7">
      <c r="A1620">
        <v>119108826</v>
      </c>
      <c r="B1620" t="s">
        <v>18213</v>
      </c>
      <c r="C1620" t="s">
        <v>16597</v>
      </c>
      <c r="D1620" t="s">
        <v>7427</v>
      </c>
      <c r="E1620" t="s">
        <v>7427</v>
      </c>
      <c r="F1620" t="s">
        <v>67</v>
      </c>
      <c r="G1620" t="s">
        <v>16597</v>
      </c>
    </row>
    <row r="1621" spans="1:7">
      <c r="A1621">
        <v>119108828</v>
      </c>
      <c r="B1621" t="s">
        <v>18214</v>
      </c>
      <c r="C1621" t="s">
        <v>16597</v>
      </c>
      <c r="D1621" t="s">
        <v>7427</v>
      </c>
      <c r="E1621" t="s">
        <v>7427</v>
      </c>
      <c r="F1621" t="s">
        <v>67</v>
      </c>
      <c r="G1621" t="s">
        <v>16597</v>
      </c>
    </row>
    <row r="1622" spans="1:7">
      <c r="A1622">
        <v>119108830</v>
      </c>
      <c r="B1622" t="s">
        <v>18215</v>
      </c>
      <c r="C1622" t="s">
        <v>16597</v>
      </c>
      <c r="D1622" t="s">
        <v>7427</v>
      </c>
      <c r="E1622" t="s">
        <v>7427</v>
      </c>
      <c r="F1622" t="s">
        <v>67</v>
      </c>
      <c r="G1622" t="s">
        <v>16597</v>
      </c>
    </row>
    <row r="1623" spans="1:7">
      <c r="A1623">
        <v>119108832</v>
      </c>
      <c r="B1623" t="s">
        <v>18216</v>
      </c>
      <c r="C1623" t="s">
        <v>16597</v>
      </c>
      <c r="D1623" t="s">
        <v>7427</v>
      </c>
      <c r="E1623" t="s">
        <v>7427</v>
      </c>
      <c r="F1623" t="s">
        <v>67</v>
      </c>
      <c r="G1623" t="s">
        <v>16597</v>
      </c>
    </row>
    <row r="1624" spans="1:7">
      <c r="A1624">
        <v>119108952</v>
      </c>
      <c r="B1624" t="s">
        <v>18217</v>
      </c>
      <c r="C1624" t="s">
        <v>16597</v>
      </c>
      <c r="D1624" t="s">
        <v>7427</v>
      </c>
      <c r="E1624" t="s">
        <v>7427</v>
      </c>
      <c r="F1624" t="s">
        <v>67</v>
      </c>
      <c r="G1624" t="s">
        <v>16597</v>
      </c>
    </row>
    <row r="1625" spans="1:7">
      <c r="A1625">
        <v>119108954</v>
      </c>
      <c r="B1625" t="s">
        <v>18218</v>
      </c>
      <c r="C1625" t="s">
        <v>16597</v>
      </c>
      <c r="D1625" t="s">
        <v>7427</v>
      </c>
      <c r="E1625" t="s">
        <v>7427</v>
      </c>
      <c r="F1625" t="s">
        <v>67</v>
      </c>
      <c r="G1625" t="s">
        <v>16597</v>
      </c>
    </row>
    <row r="1626" spans="1:7">
      <c r="A1626">
        <v>119108956</v>
      </c>
      <c r="B1626" t="s">
        <v>18219</v>
      </c>
      <c r="C1626" t="s">
        <v>16597</v>
      </c>
      <c r="D1626" t="s">
        <v>7427</v>
      </c>
      <c r="E1626" t="s">
        <v>7427</v>
      </c>
      <c r="F1626" t="s">
        <v>67</v>
      </c>
      <c r="G1626" t="s">
        <v>16597</v>
      </c>
    </row>
    <row r="1627" spans="1:7">
      <c r="A1627">
        <v>119108958</v>
      </c>
      <c r="B1627" t="s">
        <v>18220</v>
      </c>
      <c r="C1627" t="s">
        <v>16597</v>
      </c>
      <c r="D1627" t="s">
        <v>7427</v>
      </c>
      <c r="E1627" t="s">
        <v>7427</v>
      </c>
      <c r="F1627" t="s">
        <v>67</v>
      </c>
      <c r="G1627" t="s">
        <v>16597</v>
      </c>
    </row>
    <row r="1628" spans="1:7">
      <c r="A1628">
        <v>119109078</v>
      </c>
      <c r="B1628" t="s">
        <v>18221</v>
      </c>
      <c r="C1628" t="s">
        <v>16597</v>
      </c>
      <c r="D1628" t="s">
        <v>7427</v>
      </c>
      <c r="E1628" t="s">
        <v>7427</v>
      </c>
      <c r="F1628" t="s">
        <v>67</v>
      </c>
      <c r="G1628" t="s">
        <v>16597</v>
      </c>
    </row>
    <row r="1629" spans="1:7">
      <c r="A1629">
        <v>119109080</v>
      </c>
      <c r="B1629" t="s">
        <v>18222</v>
      </c>
      <c r="C1629" t="s">
        <v>16597</v>
      </c>
      <c r="D1629" t="s">
        <v>7427</v>
      </c>
      <c r="E1629" t="s">
        <v>7427</v>
      </c>
      <c r="F1629" t="s">
        <v>67</v>
      </c>
      <c r="G1629" t="s">
        <v>16597</v>
      </c>
    </row>
    <row r="1630" spans="1:7">
      <c r="A1630">
        <v>119109082</v>
      </c>
      <c r="B1630" t="s">
        <v>18223</v>
      </c>
      <c r="C1630" t="s">
        <v>16597</v>
      </c>
      <c r="D1630" t="s">
        <v>7427</v>
      </c>
      <c r="E1630" t="s">
        <v>7427</v>
      </c>
      <c r="F1630" t="s">
        <v>67</v>
      </c>
      <c r="G1630" t="s">
        <v>16597</v>
      </c>
    </row>
    <row r="1631" spans="1:7">
      <c r="A1631">
        <v>119109084</v>
      </c>
      <c r="B1631" t="s">
        <v>18224</v>
      </c>
      <c r="C1631" t="s">
        <v>16597</v>
      </c>
      <c r="D1631" t="s">
        <v>7427</v>
      </c>
      <c r="E1631" t="s">
        <v>7427</v>
      </c>
      <c r="F1631" t="s">
        <v>67</v>
      </c>
      <c r="G1631" t="s">
        <v>16597</v>
      </c>
    </row>
    <row r="1632" spans="1:7">
      <c r="A1632">
        <v>119109204</v>
      </c>
      <c r="B1632" t="s">
        <v>18225</v>
      </c>
      <c r="C1632" t="s">
        <v>16597</v>
      </c>
      <c r="D1632" t="s">
        <v>7427</v>
      </c>
      <c r="E1632" t="s">
        <v>7427</v>
      </c>
      <c r="F1632" t="s">
        <v>67</v>
      </c>
      <c r="G1632" t="s">
        <v>16597</v>
      </c>
    </row>
    <row r="1633" spans="1:7">
      <c r="A1633">
        <v>119109206</v>
      </c>
      <c r="B1633" t="s">
        <v>18226</v>
      </c>
      <c r="C1633" t="s">
        <v>16597</v>
      </c>
      <c r="D1633" t="s">
        <v>7427</v>
      </c>
      <c r="E1633" t="s">
        <v>7427</v>
      </c>
      <c r="F1633" t="s">
        <v>67</v>
      </c>
      <c r="G1633" t="s">
        <v>16597</v>
      </c>
    </row>
    <row r="1634" spans="1:7">
      <c r="A1634">
        <v>119109208</v>
      </c>
      <c r="B1634" t="s">
        <v>18227</v>
      </c>
      <c r="C1634" t="s">
        <v>16597</v>
      </c>
      <c r="D1634" t="s">
        <v>7427</v>
      </c>
      <c r="E1634" t="s">
        <v>7427</v>
      </c>
      <c r="F1634" t="s">
        <v>67</v>
      </c>
      <c r="G1634" t="s">
        <v>16597</v>
      </c>
    </row>
    <row r="1635" spans="1:7">
      <c r="A1635">
        <v>119109210</v>
      </c>
      <c r="B1635" t="s">
        <v>18228</v>
      </c>
      <c r="C1635" t="s">
        <v>16597</v>
      </c>
      <c r="D1635" t="s">
        <v>7427</v>
      </c>
      <c r="E1635" t="s">
        <v>7427</v>
      </c>
      <c r="F1635" t="s">
        <v>67</v>
      </c>
      <c r="G1635" t="s">
        <v>16597</v>
      </c>
    </row>
    <row r="1636" spans="1:7">
      <c r="A1636">
        <v>119109374</v>
      </c>
      <c r="B1636" t="s">
        <v>18229</v>
      </c>
      <c r="C1636" t="s">
        <v>16597</v>
      </c>
      <c r="D1636" t="s">
        <v>7427</v>
      </c>
      <c r="E1636" t="s">
        <v>7427</v>
      </c>
      <c r="F1636" t="s">
        <v>67</v>
      </c>
      <c r="G1636" t="s">
        <v>16597</v>
      </c>
    </row>
    <row r="1637" spans="1:7">
      <c r="A1637">
        <v>119109376</v>
      </c>
      <c r="B1637" t="s">
        <v>18230</v>
      </c>
      <c r="C1637" t="s">
        <v>16597</v>
      </c>
      <c r="D1637" t="s">
        <v>7427</v>
      </c>
      <c r="E1637" t="s">
        <v>7427</v>
      </c>
      <c r="F1637" t="s">
        <v>67</v>
      </c>
      <c r="G1637" t="s">
        <v>16597</v>
      </c>
    </row>
    <row r="1638" spans="1:7">
      <c r="A1638">
        <v>119109378</v>
      </c>
      <c r="B1638" t="s">
        <v>18231</v>
      </c>
      <c r="C1638" t="s">
        <v>16597</v>
      </c>
      <c r="D1638" t="s">
        <v>7427</v>
      </c>
      <c r="E1638" t="s">
        <v>7427</v>
      </c>
      <c r="F1638" t="s">
        <v>67</v>
      </c>
      <c r="G1638" t="s">
        <v>16597</v>
      </c>
    </row>
    <row r="1639" spans="1:7">
      <c r="A1639">
        <v>119109380</v>
      </c>
      <c r="B1639" t="s">
        <v>18232</v>
      </c>
      <c r="C1639" t="s">
        <v>16597</v>
      </c>
      <c r="D1639" t="s">
        <v>7427</v>
      </c>
      <c r="E1639" t="s">
        <v>7427</v>
      </c>
      <c r="F1639" t="s">
        <v>67</v>
      </c>
      <c r="G1639" t="s">
        <v>16597</v>
      </c>
    </row>
    <row r="1640" spans="1:7">
      <c r="A1640">
        <v>119109502</v>
      </c>
      <c r="B1640" t="s">
        <v>18233</v>
      </c>
      <c r="C1640" t="s">
        <v>16597</v>
      </c>
      <c r="D1640" t="s">
        <v>7427</v>
      </c>
      <c r="E1640" t="s">
        <v>7427</v>
      </c>
      <c r="F1640" t="s">
        <v>67</v>
      </c>
      <c r="G1640" t="s">
        <v>16597</v>
      </c>
    </row>
    <row r="1641" spans="1:7">
      <c r="A1641">
        <v>119109504</v>
      </c>
      <c r="B1641" t="s">
        <v>18234</v>
      </c>
      <c r="C1641" t="s">
        <v>16597</v>
      </c>
      <c r="D1641" t="s">
        <v>7427</v>
      </c>
      <c r="E1641" t="s">
        <v>7427</v>
      </c>
      <c r="F1641" t="s">
        <v>67</v>
      </c>
      <c r="G1641" t="s">
        <v>16597</v>
      </c>
    </row>
    <row r="1642" spans="1:7">
      <c r="A1642">
        <v>119109506</v>
      </c>
      <c r="B1642" t="s">
        <v>18235</v>
      </c>
      <c r="C1642" t="s">
        <v>16597</v>
      </c>
      <c r="D1642" t="s">
        <v>7427</v>
      </c>
      <c r="E1642" t="s">
        <v>7427</v>
      </c>
      <c r="F1642" t="s">
        <v>67</v>
      </c>
      <c r="G1642" t="s">
        <v>16597</v>
      </c>
    </row>
    <row r="1643" spans="1:7">
      <c r="A1643">
        <v>119109508</v>
      </c>
      <c r="B1643" t="s">
        <v>18236</v>
      </c>
      <c r="C1643" t="s">
        <v>16597</v>
      </c>
      <c r="D1643" t="s">
        <v>7427</v>
      </c>
      <c r="E1643" t="s">
        <v>7427</v>
      </c>
      <c r="F1643" t="s">
        <v>67</v>
      </c>
      <c r="G1643" t="s">
        <v>16597</v>
      </c>
    </row>
    <row r="1644" spans="1:7">
      <c r="A1644">
        <v>119109630</v>
      </c>
      <c r="B1644" t="s">
        <v>18237</v>
      </c>
      <c r="C1644" t="s">
        <v>16597</v>
      </c>
      <c r="D1644" t="s">
        <v>7427</v>
      </c>
      <c r="E1644" t="s">
        <v>7427</v>
      </c>
      <c r="F1644" t="s">
        <v>67</v>
      </c>
      <c r="G1644" t="s">
        <v>16597</v>
      </c>
    </row>
    <row r="1645" spans="1:7">
      <c r="A1645">
        <v>119109632</v>
      </c>
      <c r="B1645" t="s">
        <v>18238</v>
      </c>
      <c r="C1645" t="s">
        <v>16597</v>
      </c>
      <c r="D1645" t="s">
        <v>7427</v>
      </c>
      <c r="E1645" t="s">
        <v>7427</v>
      </c>
      <c r="F1645" t="s">
        <v>67</v>
      </c>
      <c r="G1645" t="s">
        <v>16597</v>
      </c>
    </row>
    <row r="1646" spans="1:7">
      <c r="A1646">
        <v>119109634</v>
      </c>
      <c r="B1646" t="s">
        <v>18239</v>
      </c>
      <c r="C1646" t="s">
        <v>16597</v>
      </c>
      <c r="D1646" t="s">
        <v>7427</v>
      </c>
      <c r="E1646" t="s">
        <v>7427</v>
      </c>
      <c r="F1646" t="s">
        <v>67</v>
      </c>
      <c r="G1646" t="s">
        <v>16597</v>
      </c>
    </row>
    <row r="1647" spans="1:7">
      <c r="A1647">
        <v>119109636</v>
      </c>
      <c r="B1647" t="s">
        <v>18240</v>
      </c>
      <c r="C1647" t="s">
        <v>16597</v>
      </c>
      <c r="D1647" t="s">
        <v>7427</v>
      </c>
      <c r="E1647" t="s">
        <v>7427</v>
      </c>
      <c r="F1647" t="s">
        <v>67</v>
      </c>
      <c r="G1647" t="s">
        <v>16597</v>
      </c>
    </row>
    <row r="1648" spans="1:7">
      <c r="A1648">
        <v>119108514</v>
      </c>
      <c r="B1648" t="s">
        <v>18241</v>
      </c>
      <c r="C1648" t="s">
        <v>16597</v>
      </c>
      <c r="D1648" t="s">
        <v>7427</v>
      </c>
      <c r="E1648" t="s">
        <v>7427</v>
      </c>
      <c r="F1648" t="s">
        <v>67</v>
      </c>
      <c r="G1648" t="s">
        <v>16597</v>
      </c>
    </row>
    <row r="1649" spans="1:7">
      <c r="A1649">
        <v>119108516</v>
      </c>
      <c r="B1649" t="s">
        <v>18242</v>
      </c>
      <c r="C1649" t="s">
        <v>16597</v>
      </c>
      <c r="D1649" t="s">
        <v>7427</v>
      </c>
      <c r="E1649" t="s">
        <v>7427</v>
      </c>
      <c r="F1649" t="s">
        <v>67</v>
      </c>
      <c r="G1649" t="s">
        <v>16597</v>
      </c>
    </row>
    <row r="1650" spans="1:7">
      <c r="A1650">
        <v>119108518</v>
      </c>
      <c r="B1650" t="s">
        <v>18243</v>
      </c>
      <c r="C1650" t="s">
        <v>16597</v>
      </c>
      <c r="D1650" t="s">
        <v>7427</v>
      </c>
      <c r="E1650" t="s">
        <v>7427</v>
      </c>
      <c r="F1650" t="s">
        <v>67</v>
      </c>
      <c r="G1650" t="s">
        <v>16597</v>
      </c>
    </row>
    <row r="1651" spans="1:7">
      <c r="A1651">
        <v>119108520</v>
      </c>
      <c r="B1651" t="s">
        <v>18244</v>
      </c>
      <c r="C1651" t="s">
        <v>16597</v>
      </c>
      <c r="D1651" t="s">
        <v>7427</v>
      </c>
      <c r="E1651" t="s">
        <v>7427</v>
      </c>
      <c r="F1651" t="s">
        <v>67</v>
      </c>
      <c r="G1651" t="s">
        <v>16597</v>
      </c>
    </row>
    <row r="1652" spans="1:7">
      <c r="A1652">
        <v>119108610</v>
      </c>
      <c r="B1652" t="s">
        <v>18245</v>
      </c>
      <c r="C1652" t="s">
        <v>16597</v>
      </c>
      <c r="D1652" t="s">
        <v>7427</v>
      </c>
      <c r="E1652" t="s">
        <v>7427</v>
      </c>
      <c r="F1652" t="s">
        <v>67</v>
      </c>
      <c r="G1652" t="s">
        <v>16597</v>
      </c>
    </row>
    <row r="1653" spans="1:7">
      <c r="A1653">
        <v>119108612</v>
      </c>
      <c r="B1653" t="s">
        <v>18246</v>
      </c>
      <c r="C1653" t="s">
        <v>16597</v>
      </c>
      <c r="D1653" t="s">
        <v>7427</v>
      </c>
      <c r="E1653" t="s">
        <v>7427</v>
      </c>
      <c r="F1653" t="s">
        <v>67</v>
      </c>
      <c r="G1653" t="s">
        <v>16597</v>
      </c>
    </row>
    <row r="1654" spans="1:7">
      <c r="A1654">
        <v>119108706</v>
      </c>
      <c r="B1654" t="s">
        <v>18247</v>
      </c>
      <c r="C1654" t="s">
        <v>16597</v>
      </c>
      <c r="D1654" t="s">
        <v>7427</v>
      </c>
      <c r="E1654" t="s">
        <v>7427</v>
      </c>
      <c r="F1654" t="s">
        <v>67</v>
      </c>
      <c r="G1654" t="s">
        <v>16597</v>
      </c>
    </row>
    <row r="1655" spans="1:7">
      <c r="A1655">
        <v>119108708</v>
      </c>
      <c r="B1655" t="s">
        <v>18248</v>
      </c>
      <c r="C1655" t="s">
        <v>16597</v>
      </c>
      <c r="D1655" t="s">
        <v>7427</v>
      </c>
      <c r="E1655" t="s">
        <v>7427</v>
      </c>
      <c r="F1655" t="s">
        <v>67</v>
      </c>
      <c r="G1655" t="s">
        <v>16597</v>
      </c>
    </row>
    <row r="1656" spans="1:7">
      <c r="A1656">
        <v>119108710</v>
      </c>
      <c r="B1656" t="s">
        <v>18249</v>
      </c>
      <c r="C1656" t="s">
        <v>16597</v>
      </c>
      <c r="D1656" t="s">
        <v>7427</v>
      </c>
      <c r="E1656" t="s">
        <v>7427</v>
      </c>
      <c r="F1656" t="s">
        <v>67</v>
      </c>
      <c r="G1656" t="s">
        <v>16597</v>
      </c>
    </row>
    <row r="1657" spans="1:7">
      <c r="A1657">
        <v>119108712</v>
      </c>
      <c r="B1657" t="s">
        <v>18250</v>
      </c>
      <c r="C1657" t="s">
        <v>16597</v>
      </c>
      <c r="D1657" t="s">
        <v>7427</v>
      </c>
      <c r="E1657" t="s">
        <v>7427</v>
      </c>
      <c r="F1657" t="s">
        <v>67</v>
      </c>
      <c r="G1657" t="s">
        <v>16597</v>
      </c>
    </row>
    <row r="1658" spans="1:7">
      <c r="A1658">
        <v>119108834</v>
      </c>
      <c r="B1658" t="s">
        <v>18251</v>
      </c>
      <c r="C1658" t="s">
        <v>16597</v>
      </c>
      <c r="D1658" t="s">
        <v>7427</v>
      </c>
      <c r="E1658" t="s">
        <v>7427</v>
      </c>
      <c r="F1658" t="s">
        <v>67</v>
      </c>
      <c r="G1658" t="s">
        <v>16597</v>
      </c>
    </row>
    <row r="1659" spans="1:7">
      <c r="A1659">
        <v>119108836</v>
      </c>
      <c r="B1659" t="s">
        <v>18252</v>
      </c>
      <c r="C1659" t="s">
        <v>16597</v>
      </c>
      <c r="D1659" t="s">
        <v>7427</v>
      </c>
      <c r="E1659" t="s">
        <v>7427</v>
      </c>
      <c r="F1659" t="s">
        <v>67</v>
      </c>
      <c r="G1659" t="s">
        <v>16597</v>
      </c>
    </row>
    <row r="1660" spans="1:7">
      <c r="A1660">
        <v>119108838</v>
      </c>
      <c r="B1660" t="s">
        <v>18253</v>
      </c>
      <c r="C1660" t="s">
        <v>16597</v>
      </c>
      <c r="D1660" t="s">
        <v>7427</v>
      </c>
      <c r="E1660" t="s">
        <v>7427</v>
      </c>
      <c r="F1660" t="s">
        <v>67</v>
      </c>
      <c r="G1660" t="s">
        <v>16597</v>
      </c>
    </row>
    <row r="1661" spans="1:7">
      <c r="A1661">
        <v>119108840</v>
      </c>
      <c r="B1661" t="s">
        <v>18254</v>
      </c>
      <c r="C1661" t="s">
        <v>16597</v>
      </c>
      <c r="D1661" t="s">
        <v>7427</v>
      </c>
      <c r="E1661" t="s">
        <v>7427</v>
      </c>
      <c r="F1661" t="s">
        <v>67</v>
      </c>
      <c r="G1661" t="s">
        <v>16597</v>
      </c>
    </row>
    <row r="1662" spans="1:7">
      <c r="A1662">
        <v>119108960</v>
      </c>
      <c r="B1662" t="s">
        <v>18255</v>
      </c>
      <c r="C1662" t="s">
        <v>16597</v>
      </c>
      <c r="D1662" t="s">
        <v>7427</v>
      </c>
      <c r="E1662" t="s">
        <v>7427</v>
      </c>
      <c r="F1662" t="s">
        <v>67</v>
      </c>
      <c r="G1662" t="s">
        <v>16597</v>
      </c>
    </row>
    <row r="1663" spans="1:7">
      <c r="A1663">
        <v>119108962</v>
      </c>
      <c r="B1663" t="s">
        <v>18256</v>
      </c>
      <c r="C1663" t="s">
        <v>16597</v>
      </c>
      <c r="D1663" t="s">
        <v>7427</v>
      </c>
      <c r="E1663" t="s">
        <v>7427</v>
      </c>
      <c r="F1663" t="s">
        <v>67</v>
      </c>
      <c r="G1663" t="s">
        <v>16597</v>
      </c>
    </row>
    <row r="1664" spans="1:7">
      <c r="A1664">
        <v>119108964</v>
      </c>
      <c r="B1664" t="s">
        <v>18257</v>
      </c>
      <c r="C1664" t="s">
        <v>16597</v>
      </c>
      <c r="D1664" t="s">
        <v>7427</v>
      </c>
      <c r="E1664" t="s">
        <v>7427</v>
      </c>
      <c r="F1664" t="s">
        <v>67</v>
      </c>
      <c r="G1664" t="s">
        <v>16597</v>
      </c>
    </row>
    <row r="1665" spans="1:7">
      <c r="A1665">
        <v>119108966</v>
      </c>
      <c r="B1665" t="s">
        <v>18258</v>
      </c>
      <c r="C1665" t="s">
        <v>16597</v>
      </c>
      <c r="D1665" t="s">
        <v>7427</v>
      </c>
      <c r="E1665" t="s">
        <v>7427</v>
      </c>
      <c r="F1665" t="s">
        <v>67</v>
      </c>
      <c r="G1665" t="s">
        <v>16597</v>
      </c>
    </row>
    <row r="1666" spans="1:7">
      <c r="A1666">
        <v>119109086</v>
      </c>
      <c r="B1666" t="s">
        <v>18259</v>
      </c>
      <c r="C1666" t="s">
        <v>16597</v>
      </c>
      <c r="D1666" t="s">
        <v>7427</v>
      </c>
      <c r="E1666" t="s">
        <v>7427</v>
      </c>
      <c r="F1666" t="s">
        <v>67</v>
      </c>
      <c r="G1666" t="s">
        <v>16597</v>
      </c>
    </row>
    <row r="1667" spans="1:7">
      <c r="A1667">
        <v>119109088</v>
      </c>
      <c r="B1667" t="s">
        <v>18260</v>
      </c>
      <c r="C1667" t="s">
        <v>16597</v>
      </c>
      <c r="D1667" t="s">
        <v>7427</v>
      </c>
      <c r="E1667" t="s">
        <v>7427</v>
      </c>
      <c r="F1667" t="s">
        <v>67</v>
      </c>
      <c r="G1667" t="s">
        <v>16597</v>
      </c>
    </row>
    <row r="1668" spans="1:7">
      <c r="A1668">
        <v>119109090</v>
      </c>
      <c r="B1668" t="s">
        <v>18261</v>
      </c>
      <c r="C1668" t="s">
        <v>16597</v>
      </c>
      <c r="D1668" t="s">
        <v>7427</v>
      </c>
      <c r="E1668" t="s">
        <v>7427</v>
      </c>
      <c r="F1668" t="s">
        <v>67</v>
      </c>
      <c r="G1668" t="s">
        <v>16597</v>
      </c>
    </row>
    <row r="1669" spans="1:7">
      <c r="A1669">
        <v>119109382</v>
      </c>
      <c r="B1669" t="s">
        <v>18262</v>
      </c>
      <c r="C1669" t="s">
        <v>16597</v>
      </c>
      <c r="D1669" t="s">
        <v>7427</v>
      </c>
      <c r="E1669" t="s">
        <v>7427</v>
      </c>
      <c r="F1669" t="s">
        <v>67</v>
      </c>
      <c r="G1669" t="s">
        <v>16597</v>
      </c>
    </row>
    <row r="1670" spans="1:7">
      <c r="A1670">
        <v>119109384</v>
      </c>
      <c r="B1670" t="s">
        <v>18263</v>
      </c>
      <c r="C1670" t="s">
        <v>16597</v>
      </c>
      <c r="D1670" t="s">
        <v>7427</v>
      </c>
      <c r="E1670" t="s">
        <v>7427</v>
      </c>
      <c r="F1670" t="s">
        <v>67</v>
      </c>
      <c r="G1670" t="s">
        <v>16597</v>
      </c>
    </row>
    <row r="1671" spans="1:7">
      <c r="A1671">
        <v>119109386</v>
      </c>
      <c r="B1671" t="s">
        <v>18264</v>
      </c>
      <c r="C1671" t="s">
        <v>16597</v>
      </c>
      <c r="D1671" t="s">
        <v>7427</v>
      </c>
      <c r="E1671" t="s">
        <v>7427</v>
      </c>
      <c r="F1671" t="s">
        <v>67</v>
      </c>
      <c r="G1671" t="s">
        <v>16597</v>
      </c>
    </row>
    <row r="1672" spans="1:7">
      <c r="A1672">
        <v>119109388</v>
      </c>
      <c r="B1672" t="s">
        <v>18265</v>
      </c>
      <c r="C1672" t="s">
        <v>16597</v>
      </c>
      <c r="D1672" t="s">
        <v>7427</v>
      </c>
      <c r="E1672" t="s">
        <v>7427</v>
      </c>
      <c r="F1672" t="s">
        <v>67</v>
      </c>
      <c r="G1672" t="s">
        <v>16597</v>
      </c>
    </row>
    <row r="1673" spans="1:7">
      <c r="A1673">
        <v>119109510</v>
      </c>
      <c r="B1673" t="s">
        <v>18266</v>
      </c>
      <c r="C1673" t="s">
        <v>16597</v>
      </c>
      <c r="D1673" t="s">
        <v>7427</v>
      </c>
      <c r="E1673" t="s">
        <v>7427</v>
      </c>
      <c r="F1673" t="s">
        <v>67</v>
      </c>
      <c r="G1673" t="s">
        <v>16597</v>
      </c>
    </row>
    <row r="1674" spans="1:7">
      <c r="A1674">
        <v>119109512</v>
      </c>
      <c r="B1674" t="s">
        <v>18267</v>
      </c>
      <c r="C1674" t="s">
        <v>16597</v>
      </c>
      <c r="D1674" t="s">
        <v>7427</v>
      </c>
      <c r="E1674" t="s">
        <v>7427</v>
      </c>
      <c r="F1674" t="s">
        <v>67</v>
      </c>
      <c r="G1674" t="s">
        <v>16597</v>
      </c>
    </row>
    <row r="1675" spans="1:7">
      <c r="A1675">
        <v>119109514</v>
      </c>
      <c r="B1675" t="s">
        <v>18268</v>
      </c>
      <c r="C1675" t="s">
        <v>16597</v>
      </c>
      <c r="D1675" t="s">
        <v>7427</v>
      </c>
      <c r="E1675" t="s">
        <v>7427</v>
      </c>
      <c r="F1675" t="s">
        <v>67</v>
      </c>
      <c r="G1675" t="s">
        <v>16597</v>
      </c>
    </row>
    <row r="1676" spans="1:7">
      <c r="A1676">
        <v>119109516</v>
      </c>
      <c r="B1676" t="s">
        <v>18269</v>
      </c>
      <c r="C1676" t="s">
        <v>16597</v>
      </c>
      <c r="D1676" t="s">
        <v>7427</v>
      </c>
      <c r="E1676" t="s">
        <v>7427</v>
      </c>
      <c r="F1676" t="s">
        <v>67</v>
      </c>
      <c r="G1676" t="s">
        <v>16597</v>
      </c>
    </row>
    <row r="1677" spans="1:7">
      <c r="A1677">
        <v>119109638</v>
      </c>
      <c r="B1677" t="s">
        <v>18270</v>
      </c>
      <c r="C1677" t="s">
        <v>16597</v>
      </c>
      <c r="D1677" t="s">
        <v>7427</v>
      </c>
      <c r="E1677" t="s">
        <v>7427</v>
      </c>
      <c r="F1677" t="s">
        <v>67</v>
      </c>
      <c r="G1677" t="s">
        <v>16597</v>
      </c>
    </row>
    <row r="1678" spans="1:7">
      <c r="A1678">
        <v>119109640</v>
      </c>
      <c r="B1678" t="s">
        <v>18271</v>
      </c>
      <c r="C1678" t="s">
        <v>16597</v>
      </c>
      <c r="D1678" t="s">
        <v>7427</v>
      </c>
      <c r="E1678" t="s">
        <v>7427</v>
      </c>
      <c r="F1678" t="s">
        <v>67</v>
      </c>
      <c r="G1678" t="s">
        <v>16597</v>
      </c>
    </row>
    <row r="1679" spans="1:7">
      <c r="A1679">
        <v>119109642</v>
      </c>
      <c r="B1679" t="s">
        <v>18272</v>
      </c>
      <c r="C1679" t="s">
        <v>16597</v>
      </c>
      <c r="D1679" t="s">
        <v>7427</v>
      </c>
      <c r="E1679" t="s">
        <v>7427</v>
      </c>
      <c r="F1679" t="s">
        <v>67</v>
      </c>
      <c r="G1679" t="s">
        <v>16597</v>
      </c>
    </row>
    <row r="1680" spans="1:7">
      <c r="A1680">
        <v>119109644</v>
      </c>
      <c r="B1680" t="s">
        <v>18273</v>
      </c>
      <c r="C1680" t="s">
        <v>16597</v>
      </c>
      <c r="D1680" t="s">
        <v>7427</v>
      </c>
      <c r="E1680" t="s">
        <v>7427</v>
      </c>
      <c r="F1680" t="s">
        <v>67</v>
      </c>
      <c r="G1680" t="s">
        <v>16597</v>
      </c>
    </row>
    <row r="1681" spans="1:7">
      <c r="A1681">
        <v>119108522</v>
      </c>
      <c r="B1681" t="s">
        <v>18274</v>
      </c>
      <c r="C1681" t="s">
        <v>16597</v>
      </c>
      <c r="D1681" t="s">
        <v>7427</v>
      </c>
      <c r="E1681" t="s">
        <v>7427</v>
      </c>
      <c r="F1681" t="s">
        <v>67</v>
      </c>
      <c r="G1681" t="s">
        <v>16597</v>
      </c>
    </row>
    <row r="1682" spans="1:7">
      <c r="A1682">
        <v>119108524</v>
      </c>
      <c r="B1682" t="s">
        <v>18275</v>
      </c>
      <c r="C1682" t="s">
        <v>16597</v>
      </c>
      <c r="D1682" t="s">
        <v>7427</v>
      </c>
      <c r="E1682" t="s">
        <v>7427</v>
      </c>
      <c r="F1682" t="s">
        <v>67</v>
      </c>
      <c r="G1682" t="s">
        <v>16597</v>
      </c>
    </row>
    <row r="1683" spans="1:7">
      <c r="A1683">
        <v>119108526</v>
      </c>
      <c r="B1683" t="s">
        <v>18276</v>
      </c>
      <c r="C1683" t="s">
        <v>16597</v>
      </c>
      <c r="D1683" t="s">
        <v>7427</v>
      </c>
      <c r="E1683" t="s">
        <v>7427</v>
      </c>
      <c r="F1683" t="s">
        <v>67</v>
      </c>
      <c r="G1683" t="s">
        <v>16597</v>
      </c>
    </row>
    <row r="1684" spans="1:7">
      <c r="A1684">
        <v>119108528</v>
      </c>
      <c r="B1684" t="s">
        <v>18277</v>
      </c>
      <c r="C1684" t="s">
        <v>16597</v>
      </c>
      <c r="D1684" t="s">
        <v>7427</v>
      </c>
      <c r="E1684" t="s">
        <v>7427</v>
      </c>
      <c r="F1684" t="s">
        <v>67</v>
      </c>
      <c r="G1684" t="s">
        <v>16597</v>
      </c>
    </row>
    <row r="1685" spans="1:7">
      <c r="A1685">
        <v>119108614</v>
      </c>
      <c r="B1685" t="s">
        <v>18278</v>
      </c>
      <c r="C1685" t="s">
        <v>16597</v>
      </c>
      <c r="D1685" t="s">
        <v>7427</v>
      </c>
      <c r="E1685" t="s">
        <v>7427</v>
      </c>
      <c r="F1685" t="s">
        <v>67</v>
      </c>
      <c r="G1685" t="s">
        <v>16597</v>
      </c>
    </row>
    <row r="1686" spans="1:7">
      <c r="A1686">
        <v>119108616</v>
      </c>
      <c r="B1686" t="s">
        <v>18279</v>
      </c>
      <c r="C1686" t="s">
        <v>16597</v>
      </c>
      <c r="D1686" t="s">
        <v>7427</v>
      </c>
      <c r="E1686" t="s">
        <v>7427</v>
      </c>
      <c r="F1686" t="s">
        <v>67</v>
      </c>
      <c r="G1686" t="s">
        <v>16597</v>
      </c>
    </row>
    <row r="1687" spans="1:7">
      <c r="A1687">
        <v>119108618</v>
      </c>
      <c r="B1687" t="s">
        <v>18280</v>
      </c>
      <c r="C1687" t="s">
        <v>16597</v>
      </c>
      <c r="D1687" t="s">
        <v>7427</v>
      </c>
      <c r="E1687" t="s">
        <v>7427</v>
      </c>
      <c r="F1687" t="s">
        <v>67</v>
      </c>
      <c r="G1687" t="s">
        <v>16597</v>
      </c>
    </row>
    <row r="1688" spans="1:7">
      <c r="A1688">
        <v>119108620</v>
      </c>
      <c r="B1688" t="s">
        <v>18281</v>
      </c>
      <c r="C1688" t="s">
        <v>16597</v>
      </c>
      <c r="D1688" t="s">
        <v>7427</v>
      </c>
      <c r="E1688" t="s">
        <v>7427</v>
      </c>
      <c r="F1688" t="s">
        <v>67</v>
      </c>
      <c r="G1688" t="s">
        <v>16597</v>
      </c>
    </row>
    <row r="1689" spans="1:7">
      <c r="A1689">
        <v>119108714</v>
      </c>
      <c r="B1689" t="s">
        <v>18282</v>
      </c>
      <c r="C1689" t="s">
        <v>16597</v>
      </c>
      <c r="D1689" t="s">
        <v>7427</v>
      </c>
      <c r="E1689" t="s">
        <v>7427</v>
      </c>
      <c r="F1689" t="s">
        <v>67</v>
      </c>
      <c r="G1689" t="s">
        <v>16597</v>
      </c>
    </row>
    <row r="1690" spans="1:7">
      <c r="A1690">
        <v>119108716</v>
      </c>
      <c r="B1690" t="s">
        <v>18283</v>
      </c>
      <c r="C1690" t="s">
        <v>16597</v>
      </c>
      <c r="D1690" t="s">
        <v>7427</v>
      </c>
      <c r="E1690" t="s">
        <v>7427</v>
      </c>
      <c r="F1690" t="s">
        <v>67</v>
      </c>
      <c r="G1690" t="s">
        <v>16597</v>
      </c>
    </row>
    <row r="1691" spans="1:7">
      <c r="A1691">
        <v>119108718</v>
      </c>
      <c r="B1691" t="s">
        <v>18284</v>
      </c>
      <c r="C1691" t="s">
        <v>16597</v>
      </c>
      <c r="D1691" t="s">
        <v>7427</v>
      </c>
      <c r="E1691" t="s">
        <v>7427</v>
      </c>
      <c r="F1691" t="s">
        <v>67</v>
      </c>
      <c r="G1691" t="s">
        <v>16597</v>
      </c>
    </row>
    <row r="1692" spans="1:7">
      <c r="A1692">
        <v>119108720</v>
      </c>
      <c r="B1692" t="s">
        <v>18285</v>
      </c>
      <c r="C1692" t="s">
        <v>16597</v>
      </c>
      <c r="D1692" t="s">
        <v>7427</v>
      </c>
      <c r="E1692" t="s">
        <v>7427</v>
      </c>
      <c r="F1692" t="s">
        <v>67</v>
      </c>
      <c r="G1692" t="s">
        <v>16597</v>
      </c>
    </row>
    <row r="1693" spans="1:7">
      <c r="A1693">
        <v>119108842</v>
      </c>
      <c r="B1693" t="s">
        <v>18286</v>
      </c>
      <c r="C1693" t="s">
        <v>16597</v>
      </c>
      <c r="D1693" t="s">
        <v>7427</v>
      </c>
      <c r="E1693" t="s">
        <v>7427</v>
      </c>
      <c r="F1693" t="s">
        <v>67</v>
      </c>
      <c r="G1693" t="s">
        <v>16597</v>
      </c>
    </row>
    <row r="1694" spans="1:7">
      <c r="A1694">
        <v>119108844</v>
      </c>
      <c r="B1694" t="s">
        <v>18287</v>
      </c>
      <c r="C1694" t="s">
        <v>16597</v>
      </c>
      <c r="D1694" t="s">
        <v>7427</v>
      </c>
      <c r="E1694" t="s">
        <v>7427</v>
      </c>
      <c r="F1694" t="s">
        <v>67</v>
      </c>
      <c r="G1694" t="s">
        <v>16597</v>
      </c>
    </row>
    <row r="1695" spans="1:7">
      <c r="A1695">
        <v>119108846</v>
      </c>
      <c r="B1695" t="s">
        <v>18288</v>
      </c>
      <c r="C1695" t="s">
        <v>16597</v>
      </c>
      <c r="D1695" t="s">
        <v>7427</v>
      </c>
      <c r="E1695" t="s">
        <v>7427</v>
      </c>
      <c r="F1695" t="s">
        <v>67</v>
      </c>
      <c r="G1695" t="s">
        <v>16597</v>
      </c>
    </row>
    <row r="1696" spans="1:7">
      <c r="A1696">
        <v>119108968</v>
      </c>
      <c r="B1696" t="s">
        <v>18289</v>
      </c>
      <c r="C1696" t="s">
        <v>16597</v>
      </c>
      <c r="D1696" t="s">
        <v>7427</v>
      </c>
      <c r="E1696" t="s">
        <v>7427</v>
      </c>
      <c r="F1696" t="s">
        <v>67</v>
      </c>
      <c r="G1696" t="s">
        <v>16597</v>
      </c>
    </row>
    <row r="1697" spans="1:7">
      <c r="A1697">
        <v>119108970</v>
      </c>
      <c r="B1697" t="s">
        <v>18290</v>
      </c>
      <c r="C1697" t="s">
        <v>16597</v>
      </c>
      <c r="D1697" t="s">
        <v>7427</v>
      </c>
      <c r="E1697" t="s">
        <v>7427</v>
      </c>
      <c r="F1697" t="s">
        <v>67</v>
      </c>
      <c r="G1697" t="s">
        <v>16597</v>
      </c>
    </row>
    <row r="1698" spans="1:7">
      <c r="A1698">
        <v>119108972</v>
      </c>
      <c r="B1698" t="s">
        <v>18291</v>
      </c>
      <c r="C1698" t="s">
        <v>16597</v>
      </c>
      <c r="D1698" t="s">
        <v>7427</v>
      </c>
      <c r="E1698" t="s">
        <v>7427</v>
      </c>
      <c r="F1698" t="s">
        <v>67</v>
      </c>
      <c r="G1698" t="s">
        <v>16597</v>
      </c>
    </row>
    <row r="1699" spans="1:7">
      <c r="A1699">
        <v>119108974</v>
      </c>
      <c r="B1699" t="s">
        <v>18292</v>
      </c>
      <c r="C1699" t="s">
        <v>16597</v>
      </c>
      <c r="D1699" t="s">
        <v>7427</v>
      </c>
      <c r="E1699" t="s">
        <v>7427</v>
      </c>
      <c r="F1699" t="s">
        <v>67</v>
      </c>
      <c r="G1699" t="s">
        <v>16597</v>
      </c>
    </row>
    <row r="1700" spans="1:7">
      <c r="A1700">
        <v>119109092</v>
      </c>
      <c r="B1700" t="s">
        <v>18293</v>
      </c>
      <c r="C1700" t="s">
        <v>16597</v>
      </c>
      <c r="D1700" t="s">
        <v>7427</v>
      </c>
      <c r="E1700" t="s">
        <v>7427</v>
      </c>
      <c r="F1700" t="s">
        <v>67</v>
      </c>
      <c r="G1700" t="s">
        <v>16597</v>
      </c>
    </row>
    <row r="1701" spans="1:7">
      <c r="A1701">
        <v>119109094</v>
      </c>
      <c r="B1701" t="s">
        <v>18294</v>
      </c>
      <c r="C1701" t="s">
        <v>16597</v>
      </c>
      <c r="D1701" t="s">
        <v>7427</v>
      </c>
      <c r="E1701" t="s">
        <v>7427</v>
      </c>
      <c r="F1701" t="s">
        <v>67</v>
      </c>
      <c r="G1701" t="s">
        <v>16597</v>
      </c>
    </row>
    <row r="1702" spans="1:7">
      <c r="A1702">
        <v>119109096</v>
      </c>
      <c r="B1702" t="s">
        <v>18295</v>
      </c>
      <c r="C1702" t="s">
        <v>16597</v>
      </c>
      <c r="D1702" t="s">
        <v>7427</v>
      </c>
      <c r="E1702" t="s">
        <v>7427</v>
      </c>
      <c r="F1702" t="s">
        <v>67</v>
      </c>
      <c r="G1702" t="s">
        <v>16597</v>
      </c>
    </row>
    <row r="1703" spans="1:7">
      <c r="A1703">
        <v>119109098</v>
      </c>
      <c r="B1703" t="s">
        <v>18296</v>
      </c>
      <c r="C1703" t="s">
        <v>16597</v>
      </c>
      <c r="D1703" t="s">
        <v>7427</v>
      </c>
      <c r="E1703" t="s">
        <v>7427</v>
      </c>
      <c r="F1703" t="s">
        <v>67</v>
      </c>
      <c r="G1703" t="s">
        <v>16597</v>
      </c>
    </row>
    <row r="1704" spans="1:7">
      <c r="A1704">
        <v>119109212</v>
      </c>
      <c r="B1704" t="s">
        <v>18297</v>
      </c>
      <c r="C1704" t="s">
        <v>16597</v>
      </c>
      <c r="D1704" t="s">
        <v>7427</v>
      </c>
      <c r="E1704" t="s">
        <v>7427</v>
      </c>
      <c r="F1704" t="s">
        <v>67</v>
      </c>
      <c r="G1704" t="s">
        <v>16597</v>
      </c>
    </row>
    <row r="1705" spans="1:7">
      <c r="A1705">
        <v>119109390</v>
      </c>
      <c r="B1705" t="s">
        <v>18298</v>
      </c>
      <c r="C1705" t="s">
        <v>16597</v>
      </c>
      <c r="D1705" t="s">
        <v>7427</v>
      </c>
      <c r="E1705" t="s">
        <v>7427</v>
      </c>
      <c r="F1705" t="s">
        <v>67</v>
      </c>
      <c r="G1705" t="s">
        <v>16597</v>
      </c>
    </row>
    <row r="1706" spans="1:7">
      <c r="A1706">
        <v>119109392</v>
      </c>
      <c r="B1706" t="s">
        <v>18299</v>
      </c>
      <c r="C1706" t="s">
        <v>16597</v>
      </c>
      <c r="D1706" t="s">
        <v>7427</v>
      </c>
      <c r="E1706" t="s">
        <v>7427</v>
      </c>
      <c r="F1706" t="s">
        <v>67</v>
      </c>
      <c r="G1706" t="s">
        <v>16597</v>
      </c>
    </row>
    <row r="1707" spans="1:7">
      <c r="A1707">
        <v>119109394</v>
      </c>
      <c r="B1707" t="s">
        <v>18300</v>
      </c>
      <c r="C1707" t="s">
        <v>16597</v>
      </c>
      <c r="D1707" t="s">
        <v>7427</v>
      </c>
      <c r="E1707" t="s">
        <v>7427</v>
      </c>
      <c r="F1707" t="s">
        <v>67</v>
      </c>
      <c r="G1707" t="s">
        <v>16597</v>
      </c>
    </row>
    <row r="1708" spans="1:7">
      <c r="A1708">
        <v>119109396</v>
      </c>
      <c r="B1708" t="s">
        <v>18301</v>
      </c>
      <c r="C1708" t="s">
        <v>16597</v>
      </c>
      <c r="D1708" t="s">
        <v>7427</v>
      </c>
      <c r="E1708" t="s">
        <v>7427</v>
      </c>
      <c r="F1708" t="s">
        <v>67</v>
      </c>
      <c r="G1708" t="s">
        <v>16597</v>
      </c>
    </row>
    <row r="1709" spans="1:7">
      <c r="A1709">
        <v>119109518</v>
      </c>
      <c r="B1709" t="s">
        <v>18302</v>
      </c>
      <c r="C1709" t="s">
        <v>16597</v>
      </c>
      <c r="D1709" t="s">
        <v>7427</v>
      </c>
      <c r="E1709" t="s">
        <v>7427</v>
      </c>
      <c r="F1709" t="s">
        <v>67</v>
      </c>
      <c r="G1709" t="s">
        <v>16597</v>
      </c>
    </row>
    <row r="1710" spans="1:7">
      <c r="A1710">
        <v>119109520</v>
      </c>
      <c r="B1710" t="s">
        <v>18303</v>
      </c>
      <c r="C1710" t="s">
        <v>16597</v>
      </c>
      <c r="D1710" t="s">
        <v>7427</v>
      </c>
      <c r="E1710" t="s">
        <v>7427</v>
      </c>
      <c r="F1710" t="s">
        <v>67</v>
      </c>
      <c r="G1710" t="s">
        <v>16597</v>
      </c>
    </row>
    <row r="1711" spans="1:7">
      <c r="A1711">
        <v>119109522</v>
      </c>
      <c r="B1711" t="s">
        <v>18304</v>
      </c>
      <c r="C1711" t="s">
        <v>16597</v>
      </c>
      <c r="D1711" t="s">
        <v>7427</v>
      </c>
      <c r="E1711" t="s">
        <v>7427</v>
      </c>
      <c r="F1711" t="s">
        <v>67</v>
      </c>
      <c r="G1711" t="s">
        <v>16597</v>
      </c>
    </row>
    <row r="1712" spans="1:7">
      <c r="A1712">
        <v>119109524</v>
      </c>
      <c r="B1712" t="s">
        <v>18305</v>
      </c>
      <c r="C1712" t="s">
        <v>16597</v>
      </c>
      <c r="D1712" t="s">
        <v>7427</v>
      </c>
      <c r="E1712" t="s">
        <v>7427</v>
      </c>
      <c r="F1712" t="s">
        <v>67</v>
      </c>
      <c r="G1712" t="s">
        <v>16597</v>
      </c>
    </row>
    <row r="1713" spans="1:7">
      <c r="A1713">
        <v>119109646</v>
      </c>
      <c r="B1713" t="s">
        <v>18306</v>
      </c>
      <c r="C1713" t="s">
        <v>16597</v>
      </c>
      <c r="D1713" t="s">
        <v>7427</v>
      </c>
      <c r="E1713" t="s">
        <v>7427</v>
      </c>
      <c r="F1713" t="s">
        <v>67</v>
      </c>
      <c r="G1713" t="s">
        <v>16597</v>
      </c>
    </row>
    <row r="1714" spans="1:7">
      <c r="A1714">
        <v>119109648</v>
      </c>
      <c r="B1714" t="s">
        <v>18307</v>
      </c>
      <c r="C1714" t="s">
        <v>16597</v>
      </c>
      <c r="D1714" t="s">
        <v>7427</v>
      </c>
      <c r="E1714" t="s">
        <v>7427</v>
      </c>
      <c r="F1714" t="s">
        <v>67</v>
      </c>
      <c r="G1714" t="s">
        <v>16597</v>
      </c>
    </row>
    <row r="1715" spans="1:7">
      <c r="A1715">
        <v>119109650</v>
      </c>
      <c r="B1715" t="s">
        <v>18308</v>
      </c>
      <c r="C1715" t="s">
        <v>16597</v>
      </c>
      <c r="D1715" t="s">
        <v>7427</v>
      </c>
      <c r="E1715" t="s">
        <v>7427</v>
      </c>
      <c r="F1715" t="s">
        <v>67</v>
      </c>
      <c r="G1715" t="s">
        <v>16597</v>
      </c>
    </row>
    <row r="1716" spans="1:7">
      <c r="A1716">
        <v>119109652</v>
      </c>
      <c r="B1716" t="s">
        <v>18309</v>
      </c>
      <c r="C1716" t="s">
        <v>16597</v>
      </c>
      <c r="D1716" t="s">
        <v>7427</v>
      </c>
      <c r="E1716" t="s">
        <v>7427</v>
      </c>
      <c r="F1716" t="s">
        <v>67</v>
      </c>
      <c r="G1716" t="s">
        <v>16597</v>
      </c>
    </row>
    <row r="1717" spans="1:7">
      <c r="A1717">
        <v>119108530</v>
      </c>
      <c r="B1717" t="s">
        <v>18310</v>
      </c>
      <c r="C1717" t="s">
        <v>16597</v>
      </c>
      <c r="D1717" t="s">
        <v>7427</v>
      </c>
      <c r="E1717" t="s">
        <v>7427</v>
      </c>
      <c r="F1717" t="s">
        <v>67</v>
      </c>
      <c r="G1717" t="s">
        <v>16597</v>
      </c>
    </row>
    <row r="1718" spans="1:7">
      <c r="A1718">
        <v>119108532</v>
      </c>
      <c r="B1718" t="s">
        <v>18311</v>
      </c>
      <c r="C1718" t="s">
        <v>16597</v>
      </c>
      <c r="D1718" t="s">
        <v>7427</v>
      </c>
      <c r="E1718" t="s">
        <v>7427</v>
      </c>
      <c r="F1718" t="s">
        <v>67</v>
      </c>
      <c r="G1718" t="s">
        <v>16597</v>
      </c>
    </row>
    <row r="1719" spans="1:7">
      <c r="A1719">
        <v>119108534</v>
      </c>
      <c r="B1719" t="s">
        <v>18312</v>
      </c>
      <c r="C1719" t="s">
        <v>16597</v>
      </c>
      <c r="D1719" t="s">
        <v>7427</v>
      </c>
      <c r="E1719" t="s">
        <v>7427</v>
      </c>
      <c r="F1719" t="s">
        <v>67</v>
      </c>
      <c r="G1719" t="s">
        <v>16597</v>
      </c>
    </row>
    <row r="1720" spans="1:7">
      <c r="A1720">
        <v>119108536</v>
      </c>
      <c r="B1720" t="s">
        <v>18313</v>
      </c>
      <c r="C1720" t="s">
        <v>16597</v>
      </c>
      <c r="D1720" t="s">
        <v>7427</v>
      </c>
      <c r="E1720" t="s">
        <v>7427</v>
      </c>
      <c r="F1720" t="s">
        <v>67</v>
      </c>
      <c r="G1720" t="s">
        <v>16597</v>
      </c>
    </row>
    <row r="1721" spans="1:7">
      <c r="A1721">
        <v>119108722</v>
      </c>
      <c r="B1721" t="s">
        <v>18314</v>
      </c>
      <c r="C1721" t="s">
        <v>16597</v>
      </c>
      <c r="D1721" t="s">
        <v>7427</v>
      </c>
      <c r="E1721" t="s">
        <v>7427</v>
      </c>
      <c r="F1721" t="s">
        <v>67</v>
      </c>
      <c r="G1721" t="s">
        <v>16597</v>
      </c>
    </row>
    <row r="1722" spans="1:7">
      <c r="A1722">
        <v>119108724</v>
      </c>
      <c r="B1722" t="s">
        <v>18315</v>
      </c>
      <c r="C1722" t="s">
        <v>16597</v>
      </c>
      <c r="D1722" t="s">
        <v>7427</v>
      </c>
      <c r="E1722" t="s">
        <v>7427</v>
      </c>
      <c r="F1722" t="s">
        <v>67</v>
      </c>
      <c r="G1722" t="s">
        <v>16597</v>
      </c>
    </row>
    <row r="1723" spans="1:7">
      <c r="A1723">
        <v>119108726</v>
      </c>
      <c r="B1723" t="s">
        <v>18316</v>
      </c>
      <c r="C1723" t="s">
        <v>16597</v>
      </c>
      <c r="D1723" t="s">
        <v>7427</v>
      </c>
      <c r="E1723" t="s">
        <v>7427</v>
      </c>
      <c r="F1723" t="s">
        <v>67</v>
      </c>
      <c r="G1723" t="s">
        <v>16597</v>
      </c>
    </row>
    <row r="1724" spans="1:7">
      <c r="A1724">
        <v>119108728</v>
      </c>
      <c r="B1724" t="s">
        <v>18317</v>
      </c>
      <c r="C1724" t="s">
        <v>16597</v>
      </c>
      <c r="D1724" t="s">
        <v>7427</v>
      </c>
      <c r="E1724" t="s">
        <v>7427</v>
      </c>
      <c r="F1724" t="s">
        <v>67</v>
      </c>
      <c r="G1724" t="s">
        <v>16597</v>
      </c>
    </row>
    <row r="1725" spans="1:7">
      <c r="A1725">
        <v>119108848</v>
      </c>
      <c r="B1725" t="s">
        <v>18318</v>
      </c>
      <c r="C1725" t="s">
        <v>16597</v>
      </c>
      <c r="D1725" t="s">
        <v>7427</v>
      </c>
      <c r="E1725" t="s">
        <v>7427</v>
      </c>
      <c r="F1725" t="s">
        <v>67</v>
      </c>
      <c r="G1725" t="s">
        <v>16597</v>
      </c>
    </row>
    <row r="1726" spans="1:7">
      <c r="A1726">
        <v>119108850</v>
      </c>
      <c r="B1726" t="s">
        <v>18319</v>
      </c>
      <c r="C1726" t="s">
        <v>16597</v>
      </c>
      <c r="D1726" t="s">
        <v>7427</v>
      </c>
      <c r="E1726" t="s">
        <v>7427</v>
      </c>
      <c r="F1726" t="s">
        <v>67</v>
      </c>
      <c r="G1726" t="s">
        <v>16597</v>
      </c>
    </row>
    <row r="1727" spans="1:7">
      <c r="A1727">
        <v>119108852</v>
      </c>
      <c r="B1727" t="s">
        <v>18320</v>
      </c>
      <c r="C1727" t="s">
        <v>16597</v>
      </c>
      <c r="D1727" t="s">
        <v>7427</v>
      </c>
      <c r="E1727" t="s">
        <v>7427</v>
      </c>
      <c r="F1727" t="s">
        <v>67</v>
      </c>
      <c r="G1727" t="s">
        <v>16597</v>
      </c>
    </row>
    <row r="1728" spans="1:7">
      <c r="A1728">
        <v>119108854</v>
      </c>
      <c r="B1728" t="s">
        <v>18321</v>
      </c>
      <c r="C1728" t="s">
        <v>16597</v>
      </c>
      <c r="D1728" t="s">
        <v>7427</v>
      </c>
      <c r="E1728" t="s">
        <v>7427</v>
      </c>
      <c r="F1728" t="s">
        <v>67</v>
      </c>
      <c r="G1728" t="s">
        <v>16597</v>
      </c>
    </row>
    <row r="1729" spans="1:7">
      <c r="A1729">
        <v>119108976</v>
      </c>
      <c r="B1729" t="s">
        <v>18322</v>
      </c>
      <c r="C1729" t="s">
        <v>16597</v>
      </c>
      <c r="D1729" t="s">
        <v>7427</v>
      </c>
      <c r="E1729" t="s">
        <v>7427</v>
      </c>
      <c r="F1729" t="s">
        <v>67</v>
      </c>
      <c r="G1729" t="s">
        <v>16597</v>
      </c>
    </row>
    <row r="1730" spans="1:7">
      <c r="A1730">
        <v>119108978</v>
      </c>
      <c r="B1730" t="s">
        <v>18323</v>
      </c>
      <c r="C1730" t="s">
        <v>16597</v>
      </c>
      <c r="D1730" t="s">
        <v>7427</v>
      </c>
      <c r="E1730" t="s">
        <v>7427</v>
      </c>
      <c r="F1730" t="s">
        <v>67</v>
      </c>
      <c r="G1730" t="s">
        <v>16597</v>
      </c>
    </row>
    <row r="1731" spans="1:7">
      <c r="A1731">
        <v>119108980</v>
      </c>
      <c r="B1731" t="s">
        <v>18324</v>
      </c>
      <c r="C1731" t="s">
        <v>16597</v>
      </c>
      <c r="D1731" t="s">
        <v>7427</v>
      </c>
      <c r="E1731" t="s">
        <v>7427</v>
      </c>
      <c r="F1731" t="s">
        <v>67</v>
      </c>
      <c r="G1731" t="s">
        <v>16597</v>
      </c>
    </row>
    <row r="1732" spans="1:7">
      <c r="A1732">
        <v>119108982</v>
      </c>
      <c r="B1732" t="s">
        <v>18325</v>
      </c>
      <c r="C1732" t="s">
        <v>16597</v>
      </c>
      <c r="D1732" t="s">
        <v>7427</v>
      </c>
      <c r="E1732" t="s">
        <v>7427</v>
      </c>
      <c r="F1732" t="s">
        <v>67</v>
      </c>
      <c r="G1732" t="s">
        <v>16597</v>
      </c>
    </row>
    <row r="1733" spans="1:7">
      <c r="A1733">
        <v>119109100</v>
      </c>
      <c r="B1733" t="s">
        <v>18326</v>
      </c>
      <c r="C1733" t="s">
        <v>16597</v>
      </c>
      <c r="D1733" t="s">
        <v>7427</v>
      </c>
      <c r="E1733" t="s">
        <v>7427</v>
      </c>
      <c r="F1733" t="s">
        <v>67</v>
      </c>
      <c r="G1733" t="s">
        <v>16597</v>
      </c>
    </row>
    <row r="1734" spans="1:7">
      <c r="A1734">
        <v>119109102</v>
      </c>
      <c r="B1734" t="s">
        <v>18327</v>
      </c>
      <c r="C1734" t="s">
        <v>16597</v>
      </c>
      <c r="D1734" t="s">
        <v>7427</v>
      </c>
      <c r="E1734" t="s">
        <v>7427</v>
      </c>
      <c r="F1734" t="s">
        <v>67</v>
      </c>
      <c r="G1734" t="s">
        <v>16597</v>
      </c>
    </row>
    <row r="1735" spans="1:7">
      <c r="A1735">
        <v>119109104</v>
      </c>
      <c r="B1735" t="s">
        <v>18328</v>
      </c>
      <c r="C1735" t="s">
        <v>16597</v>
      </c>
      <c r="D1735" t="s">
        <v>7427</v>
      </c>
      <c r="E1735" t="s">
        <v>7427</v>
      </c>
      <c r="F1735" t="s">
        <v>67</v>
      </c>
      <c r="G1735" t="s">
        <v>16597</v>
      </c>
    </row>
    <row r="1736" spans="1:7">
      <c r="A1736">
        <v>119109106</v>
      </c>
      <c r="B1736" t="s">
        <v>18329</v>
      </c>
      <c r="C1736" t="s">
        <v>16597</v>
      </c>
      <c r="D1736" t="s">
        <v>7427</v>
      </c>
      <c r="E1736" t="s">
        <v>7427</v>
      </c>
      <c r="F1736" t="s">
        <v>67</v>
      </c>
      <c r="G1736" t="s">
        <v>16597</v>
      </c>
    </row>
    <row r="1737" spans="1:7">
      <c r="A1737">
        <v>119109214</v>
      </c>
      <c r="B1737" t="s">
        <v>18330</v>
      </c>
      <c r="C1737" t="s">
        <v>16597</v>
      </c>
      <c r="D1737" t="s">
        <v>7427</v>
      </c>
      <c r="E1737" t="s">
        <v>7427</v>
      </c>
      <c r="F1737" t="s">
        <v>67</v>
      </c>
      <c r="G1737" t="s">
        <v>16597</v>
      </c>
    </row>
    <row r="1738" spans="1:7">
      <c r="A1738">
        <v>119109216</v>
      </c>
      <c r="B1738" t="s">
        <v>18331</v>
      </c>
      <c r="C1738" t="s">
        <v>16597</v>
      </c>
      <c r="D1738" t="s">
        <v>7427</v>
      </c>
      <c r="E1738" t="s">
        <v>7427</v>
      </c>
      <c r="F1738" t="s">
        <v>67</v>
      </c>
      <c r="G1738" t="s">
        <v>16597</v>
      </c>
    </row>
    <row r="1739" spans="1:7">
      <c r="A1739">
        <v>119109218</v>
      </c>
      <c r="B1739" t="s">
        <v>18332</v>
      </c>
      <c r="C1739" t="s">
        <v>16597</v>
      </c>
      <c r="D1739" t="s">
        <v>7427</v>
      </c>
      <c r="E1739" t="s">
        <v>7427</v>
      </c>
      <c r="F1739" t="s">
        <v>67</v>
      </c>
      <c r="G1739" t="s">
        <v>16597</v>
      </c>
    </row>
    <row r="1740" spans="1:7">
      <c r="A1740">
        <v>119109220</v>
      </c>
      <c r="B1740" t="s">
        <v>18333</v>
      </c>
      <c r="C1740" t="s">
        <v>16597</v>
      </c>
      <c r="D1740" t="s">
        <v>7427</v>
      </c>
      <c r="E1740" t="s">
        <v>7427</v>
      </c>
      <c r="F1740" t="s">
        <v>67</v>
      </c>
      <c r="G1740" t="s">
        <v>16597</v>
      </c>
    </row>
    <row r="1741" spans="1:7">
      <c r="A1741">
        <v>119109398</v>
      </c>
      <c r="B1741" t="s">
        <v>18334</v>
      </c>
      <c r="C1741" t="s">
        <v>16597</v>
      </c>
      <c r="D1741" t="s">
        <v>7427</v>
      </c>
      <c r="E1741" t="s">
        <v>7427</v>
      </c>
      <c r="F1741" t="s">
        <v>67</v>
      </c>
      <c r="G1741" t="s">
        <v>16597</v>
      </c>
    </row>
    <row r="1742" spans="1:7">
      <c r="A1742">
        <v>119109400</v>
      </c>
      <c r="B1742" t="s">
        <v>18335</v>
      </c>
      <c r="C1742" t="s">
        <v>16597</v>
      </c>
      <c r="D1742" t="s">
        <v>7427</v>
      </c>
      <c r="E1742" t="s">
        <v>7427</v>
      </c>
      <c r="F1742" t="s">
        <v>67</v>
      </c>
      <c r="G1742" t="s">
        <v>16597</v>
      </c>
    </row>
    <row r="1743" spans="1:7">
      <c r="A1743">
        <v>119109402</v>
      </c>
      <c r="B1743" t="s">
        <v>18336</v>
      </c>
      <c r="C1743" t="s">
        <v>16597</v>
      </c>
      <c r="D1743" t="s">
        <v>7427</v>
      </c>
      <c r="E1743" t="s">
        <v>7427</v>
      </c>
      <c r="F1743" t="s">
        <v>67</v>
      </c>
      <c r="G1743" t="s">
        <v>16597</v>
      </c>
    </row>
    <row r="1744" spans="1:7">
      <c r="A1744">
        <v>119109404</v>
      </c>
      <c r="B1744" t="s">
        <v>18337</v>
      </c>
      <c r="C1744" t="s">
        <v>16597</v>
      </c>
      <c r="D1744" t="s">
        <v>7427</v>
      </c>
      <c r="E1744" t="s">
        <v>7427</v>
      </c>
      <c r="F1744" t="s">
        <v>67</v>
      </c>
      <c r="G1744" t="s">
        <v>16597</v>
      </c>
    </row>
    <row r="1745" spans="1:7">
      <c r="A1745">
        <v>119109526</v>
      </c>
      <c r="B1745" t="s">
        <v>18338</v>
      </c>
      <c r="C1745" t="s">
        <v>16597</v>
      </c>
      <c r="D1745" t="s">
        <v>7427</v>
      </c>
      <c r="E1745" t="s">
        <v>7427</v>
      </c>
      <c r="F1745" t="s">
        <v>67</v>
      </c>
      <c r="G1745" t="s">
        <v>16597</v>
      </c>
    </row>
    <row r="1746" spans="1:7">
      <c r="A1746">
        <v>119109528</v>
      </c>
      <c r="B1746" t="s">
        <v>18339</v>
      </c>
      <c r="C1746" t="s">
        <v>16597</v>
      </c>
      <c r="D1746" t="s">
        <v>7427</v>
      </c>
      <c r="E1746" t="s">
        <v>7427</v>
      </c>
      <c r="F1746" t="s">
        <v>67</v>
      </c>
      <c r="G1746" t="s">
        <v>16597</v>
      </c>
    </row>
    <row r="1747" spans="1:7">
      <c r="A1747">
        <v>119109530</v>
      </c>
      <c r="B1747" t="s">
        <v>18340</v>
      </c>
      <c r="C1747" t="s">
        <v>16597</v>
      </c>
      <c r="D1747" t="s">
        <v>7427</v>
      </c>
      <c r="E1747" t="s">
        <v>7427</v>
      </c>
      <c r="F1747" t="s">
        <v>67</v>
      </c>
      <c r="G1747" t="s">
        <v>16597</v>
      </c>
    </row>
    <row r="1748" spans="1:7">
      <c r="A1748">
        <v>119109532</v>
      </c>
      <c r="B1748" t="s">
        <v>18341</v>
      </c>
      <c r="C1748" t="s">
        <v>16597</v>
      </c>
      <c r="D1748" t="s">
        <v>7427</v>
      </c>
      <c r="E1748" t="s">
        <v>7427</v>
      </c>
      <c r="F1748" t="s">
        <v>67</v>
      </c>
      <c r="G1748" t="s">
        <v>16597</v>
      </c>
    </row>
    <row r="1749" spans="1:7">
      <c r="A1749">
        <v>119109654</v>
      </c>
      <c r="B1749" t="s">
        <v>18342</v>
      </c>
      <c r="C1749" t="s">
        <v>16597</v>
      </c>
      <c r="D1749" t="s">
        <v>7427</v>
      </c>
      <c r="E1749" t="s">
        <v>7427</v>
      </c>
      <c r="F1749" t="s">
        <v>67</v>
      </c>
      <c r="G1749" t="s">
        <v>16597</v>
      </c>
    </row>
    <row r="1750" spans="1:7">
      <c r="A1750">
        <v>119109656</v>
      </c>
      <c r="B1750" t="s">
        <v>18343</v>
      </c>
      <c r="C1750" t="s">
        <v>16597</v>
      </c>
      <c r="D1750" t="s">
        <v>7427</v>
      </c>
      <c r="E1750" t="s">
        <v>7427</v>
      </c>
      <c r="F1750" t="s">
        <v>67</v>
      </c>
      <c r="G1750" t="s">
        <v>16597</v>
      </c>
    </row>
    <row r="1751" spans="1:7">
      <c r="A1751">
        <v>119109658</v>
      </c>
      <c r="B1751" t="s">
        <v>18344</v>
      </c>
      <c r="C1751" t="s">
        <v>16597</v>
      </c>
      <c r="D1751" t="s">
        <v>7427</v>
      </c>
      <c r="E1751" t="s">
        <v>7427</v>
      </c>
      <c r="F1751" t="s">
        <v>67</v>
      </c>
      <c r="G1751" t="s">
        <v>16597</v>
      </c>
    </row>
    <row r="1752" spans="1:7">
      <c r="A1752">
        <v>119109660</v>
      </c>
      <c r="B1752" t="s">
        <v>18345</v>
      </c>
      <c r="C1752" t="s">
        <v>16597</v>
      </c>
      <c r="D1752" t="s">
        <v>7427</v>
      </c>
      <c r="E1752" t="s">
        <v>7427</v>
      </c>
      <c r="F1752" t="s">
        <v>67</v>
      </c>
      <c r="G1752" t="s">
        <v>16597</v>
      </c>
    </row>
    <row r="1753" spans="1:7">
      <c r="A1753">
        <v>119108538</v>
      </c>
      <c r="B1753" t="s">
        <v>18346</v>
      </c>
      <c r="C1753" t="s">
        <v>16597</v>
      </c>
      <c r="D1753" t="s">
        <v>7427</v>
      </c>
      <c r="E1753" t="s">
        <v>7427</v>
      </c>
      <c r="F1753" t="s">
        <v>67</v>
      </c>
      <c r="G1753" t="s">
        <v>16597</v>
      </c>
    </row>
    <row r="1754" spans="1:7">
      <c r="A1754">
        <v>119108540</v>
      </c>
      <c r="B1754" t="s">
        <v>18347</v>
      </c>
      <c r="C1754" t="s">
        <v>16597</v>
      </c>
      <c r="D1754" t="s">
        <v>7427</v>
      </c>
      <c r="E1754" t="s">
        <v>7427</v>
      </c>
      <c r="F1754" t="s">
        <v>67</v>
      </c>
      <c r="G1754" t="s">
        <v>16597</v>
      </c>
    </row>
    <row r="1755" spans="1:7">
      <c r="A1755">
        <v>119108542</v>
      </c>
      <c r="B1755" t="s">
        <v>18348</v>
      </c>
      <c r="C1755" t="s">
        <v>16597</v>
      </c>
      <c r="D1755" t="s">
        <v>7427</v>
      </c>
      <c r="E1755" t="s">
        <v>7427</v>
      </c>
      <c r="F1755" t="s">
        <v>67</v>
      </c>
      <c r="G1755" t="s">
        <v>16597</v>
      </c>
    </row>
    <row r="1756" spans="1:7">
      <c r="A1756">
        <v>119108544</v>
      </c>
      <c r="B1756" t="s">
        <v>18349</v>
      </c>
      <c r="C1756" t="s">
        <v>16597</v>
      </c>
      <c r="D1756" t="s">
        <v>7427</v>
      </c>
      <c r="E1756" t="s">
        <v>7427</v>
      </c>
      <c r="F1756" t="s">
        <v>67</v>
      </c>
      <c r="G1756" t="s">
        <v>16597</v>
      </c>
    </row>
    <row r="1757" spans="1:7">
      <c r="A1757">
        <v>119108730</v>
      </c>
      <c r="B1757" t="s">
        <v>18350</v>
      </c>
      <c r="C1757" t="s">
        <v>16597</v>
      </c>
      <c r="D1757" t="s">
        <v>7427</v>
      </c>
      <c r="E1757" t="s">
        <v>7427</v>
      </c>
      <c r="F1757" t="s">
        <v>67</v>
      </c>
      <c r="G1757" t="s">
        <v>16597</v>
      </c>
    </row>
    <row r="1758" spans="1:7">
      <c r="A1758">
        <v>119108732</v>
      </c>
      <c r="B1758" t="s">
        <v>18351</v>
      </c>
      <c r="C1758" t="s">
        <v>16597</v>
      </c>
      <c r="D1758" t="s">
        <v>7427</v>
      </c>
      <c r="E1758" t="s">
        <v>7427</v>
      </c>
      <c r="F1758" t="s">
        <v>67</v>
      </c>
      <c r="G1758" t="s">
        <v>16597</v>
      </c>
    </row>
    <row r="1759" spans="1:7">
      <c r="A1759">
        <v>119108734</v>
      </c>
      <c r="B1759" t="s">
        <v>18352</v>
      </c>
      <c r="C1759" t="s">
        <v>16597</v>
      </c>
      <c r="D1759" t="s">
        <v>7427</v>
      </c>
      <c r="E1759" t="s">
        <v>7427</v>
      </c>
      <c r="F1759" t="s">
        <v>67</v>
      </c>
      <c r="G1759" t="s">
        <v>16597</v>
      </c>
    </row>
    <row r="1760" spans="1:7">
      <c r="A1760">
        <v>119108736</v>
      </c>
      <c r="B1760" t="s">
        <v>18353</v>
      </c>
      <c r="C1760" t="s">
        <v>16597</v>
      </c>
      <c r="D1760" t="s">
        <v>7427</v>
      </c>
      <c r="E1760" t="s">
        <v>7427</v>
      </c>
      <c r="F1760" t="s">
        <v>67</v>
      </c>
      <c r="G1760" t="s">
        <v>16597</v>
      </c>
    </row>
    <row r="1761" spans="1:7">
      <c r="A1761">
        <v>119108856</v>
      </c>
      <c r="B1761" t="s">
        <v>18354</v>
      </c>
      <c r="C1761" t="s">
        <v>16597</v>
      </c>
      <c r="D1761" t="s">
        <v>7427</v>
      </c>
      <c r="E1761" t="s">
        <v>7427</v>
      </c>
      <c r="F1761" t="s">
        <v>67</v>
      </c>
      <c r="G1761" t="s">
        <v>16597</v>
      </c>
    </row>
    <row r="1762" spans="1:7">
      <c r="A1762">
        <v>119108858</v>
      </c>
      <c r="B1762" t="s">
        <v>18355</v>
      </c>
      <c r="C1762" t="s">
        <v>16597</v>
      </c>
      <c r="D1762" t="s">
        <v>7427</v>
      </c>
      <c r="E1762" t="s">
        <v>7427</v>
      </c>
      <c r="F1762" t="s">
        <v>67</v>
      </c>
      <c r="G1762" t="s">
        <v>16597</v>
      </c>
    </row>
    <row r="1763" spans="1:7">
      <c r="A1763">
        <v>119108860</v>
      </c>
      <c r="B1763" t="s">
        <v>18356</v>
      </c>
      <c r="C1763" t="s">
        <v>16597</v>
      </c>
      <c r="D1763" t="s">
        <v>7427</v>
      </c>
      <c r="E1763" t="s">
        <v>7427</v>
      </c>
      <c r="F1763" t="s">
        <v>67</v>
      </c>
      <c r="G1763" t="s">
        <v>16597</v>
      </c>
    </row>
    <row r="1764" spans="1:7">
      <c r="A1764">
        <v>119108862</v>
      </c>
      <c r="B1764" t="s">
        <v>18357</v>
      </c>
      <c r="C1764" t="s">
        <v>16597</v>
      </c>
      <c r="D1764" t="s">
        <v>7427</v>
      </c>
      <c r="E1764" t="s">
        <v>7427</v>
      </c>
      <c r="F1764" t="s">
        <v>67</v>
      </c>
      <c r="G1764" t="s">
        <v>16597</v>
      </c>
    </row>
    <row r="1765" spans="1:7">
      <c r="A1765">
        <v>119108984</v>
      </c>
      <c r="B1765" t="s">
        <v>18358</v>
      </c>
      <c r="C1765" t="s">
        <v>16597</v>
      </c>
      <c r="D1765" t="s">
        <v>7427</v>
      </c>
      <c r="E1765" t="s">
        <v>7427</v>
      </c>
      <c r="F1765" t="s">
        <v>67</v>
      </c>
      <c r="G1765" t="s">
        <v>16597</v>
      </c>
    </row>
    <row r="1766" spans="1:7">
      <c r="A1766">
        <v>119108986</v>
      </c>
      <c r="B1766" t="s">
        <v>18359</v>
      </c>
      <c r="C1766" t="s">
        <v>16597</v>
      </c>
      <c r="D1766" t="s">
        <v>7427</v>
      </c>
      <c r="E1766" t="s">
        <v>7427</v>
      </c>
      <c r="F1766" t="s">
        <v>67</v>
      </c>
      <c r="G1766" t="s">
        <v>16597</v>
      </c>
    </row>
    <row r="1767" spans="1:7">
      <c r="A1767">
        <v>119108988</v>
      </c>
      <c r="B1767" t="s">
        <v>18360</v>
      </c>
      <c r="C1767" t="s">
        <v>16597</v>
      </c>
      <c r="D1767" t="s">
        <v>7427</v>
      </c>
      <c r="E1767" t="s">
        <v>7427</v>
      </c>
      <c r="F1767" t="s">
        <v>67</v>
      </c>
      <c r="G1767" t="s">
        <v>16597</v>
      </c>
    </row>
    <row r="1768" spans="1:7">
      <c r="A1768">
        <v>119108990</v>
      </c>
      <c r="B1768" t="s">
        <v>18361</v>
      </c>
      <c r="C1768" t="s">
        <v>16597</v>
      </c>
      <c r="D1768" t="s">
        <v>7427</v>
      </c>
      <c r="E1768" t="s">
        <v>7427</v>
      </c>
      <c r="F1768" t="s">
        <v>67</v>
      </c>
      <c r="G1768" t="s">
        <v>16597</v>
      </c>
    </row>
    <row r="1769" spans="1:7">
      <c r="A1769">
        <v>119109108</v>
      </c>
      <c r="B1769" t="s">
        <v>18362</v>
      </c>
      <c r="C1769" t="s">
        <v>16597</v>
      </c>
      <c r="D1769" t="s">
        <v>7427</v>
      </c>
      <c r="E1769" t="s">
        <v>7427</v>
      </c>
      <c r="F1769" t="s">
        <v>67</v>
      </c>
      <c r="G1769" t="s">
        <v>16597</v>
      </c>
    </row>
    <row r="1770" spans="1:7">
      <c r="A1770">
        <v>119109110</v>
      </c>
      <c r="B1770" t="s">
        <v>18363</v>
      </c>
      <c r="C1770" t="s">
        <v>16597</v>
      </c>
      <c r="D1770" t="s">
        <v>7427</v>
      </c>
      <c r="E1770" t="s">
        <v>7427</v>
      </c>
      <c r="F1770" t="s">
        <v>67</v>
      </c>
      <c r="G1770" t="s">
        <v>16597</v>
      </c>
    </row>
    <row r="1771" spans="1:7">
      <c r="A1771">
        <v>119109112</v>
      </c>
      <c r="B1771" t="s">
        <v>18364</v>
      </c>
      <c r="C1771" t="s">
        <v>16597</v>
      </c>
      <c r="D1771" t="s">
        <v>7427</v>
      </c>
      <c r="E1771" t="s">
        <v>7427</v>
      </c>
      <c r="F1771" t="s">
        <v>67</v>
      </c>
      <c r="G1771" t="s">
        <v>16597</v>
      </c>
    </row>
    <row r="1772" spans="1:7">
      <c r="A1772">
        <v>119109114</v>
      </c>
      <c r="B1772" t="s">
        <v>18365</v>
      </c>
      <c r="C1772" t="s">
        <v>16597</v>
      </c>
      <c r="D1772" t="s">
        <v>7427</v>
      </c>
      <c r="E1772" t="s">
        <v>7427</v>
      </c>
      <c r="F1772" t="s">
        <v>67</v>
      </c>
      <c r="G1772" t="s">
        <v>16597</v>
      </c>
    </row>
    <row r="1773" spans="1:7">
      <c r="A1773">
        <v>119109222</v>
      </c>
      <c r="B1773" t="s">
        <v>18366</v>
      </c>
      <c r="C1773" t="s">
        <v>16597</v>
      </c>
      <c r="D1773" t="s">
        <v>7427</v>
      </c>
      <c r="E1773" t="s">
        <v>7427</v>
      </c>
      <c r="F1773" t="s">
        <v>67</v>
      </c>
      <c r="G1773" t="s">
        <v>16597</v>
      </c>
    </row>
    <row r="1774" spans="1:7">
      <c r="A1774">
        <v>119109224</v>
      </c>
      <c r="B1774" t="s">
        <v>18367</v>
      </c>
      <c r="C1774" t="s">
        <v>16597</v>
      </c>
      <c r="D1774" t="s">
        <v>7427</v>
      </c>
      <c r="E1774" t="s">
        <v>7427</v>
      </c>
      <c r="F1774" t="s">
        <v>67</v>
      </c>
      <c r="G1774" t="s">
        <v>16597</v>
      </c>
    </row>
    <row r="1775" spans="1:7">
      <c r="A1775">
        <v>119109226</v>
      </c>
      <c r="B1775" t="s">
        <v>18368</v>
      </c>
      <c r="C1775" t="s">
        <v>16597</v>
      </c>
      <c r="D1775" t="s">
        <v>7427</v>
      </c>
      <c r="E1775" t="s">
        <v>7427</v>
      </c>
      <c r="F1775" t="s">
        <v>67</v>
      </c>
      <c r="G1775" t="s">
        <v>16597</v>
      </c>
    </row>
    <row r="1776" spans="1:7">
      <c r="A1776">
        <v>119109228</v>
      </c>
      <c r="B1776" t="s">
        <v>18369</v>
      </c>
      <c r="C1776" t="s">
        <v>16597</v>
      </c>
      <c r="D1776" t="s">
        <v>7427</v>
      </c>
      <c r="E1776" t="s">
        <v>7427</v>
      </c>
      <c r="F1776" t="s">
        <v>67</v>
      </c>
      <c r="G1776" t="s">
        <v>16597</v>
      </c>
    </row>
    <row r="1777" spans="1:7">
      <c r="A1777">
        <v>119109278</v>
      </c>
      <c r="B1777" t="s">
        <v>18370</v>
      </c>
      <c r="C1777" t="s">
        <v>16597</v>
      </c>
      <c r="D1777" t="s">
        <v>7427</v>
      </c>
      <c r="E1777" t="s">
        <v>7427</v>
      </c>
      <c r="F1777" t="s">
        <v>67</v>
      </c>
      <c r="G1777" t="s">
        <v>16597</v>
      </c>
    </row>
    <row r="1778" spans="1:7">
      <c r="A1778">
        <v>119109280</v>
      </c>
      <c r="B1778" t="s">
        <v>18371</v>
      </c>
      <c r="C1778" t="s">
        <v>16597</v>
      </c>
      <c r="D1778" t="s">
        <v>7427</v>
      </c>
      <c r="E1778" t="s">
        <v>7427</v>
      </c>
      <c r="F1778" t="s">
        <v>67</v>
      </c>
      <c r="G1778" t="s">
        <v>16597</v>
      </c>
    </row>
    <row r="1779" spans="1:7">
      <c r="A1779">
        <v>119109282</v>
      </c>
      <c r="B1779" t="s">
        <v>18372</v>
      </c>
      <c r="C1779" t="s">
        <v>16597</v>
      </c>
      <c r="D1779" t="s">
        <v>7427</v>
      </c>
      <c r="E1779" t="s">
        <v>7427</v>
      </c>
      <c r="F1779" t="s">
        <v>67</v>
      </c>
      <c r="G1779" t="s">
        <v>16597</v>
      </c>
    </row>
    <row r="1780" spans="1:7">
      <c r="A1780">
        <v>119109284</v>
      </c>
      <c r="B1780" t="s">
        <v>18373</v>
      </c>
      <c r="C1780" t="s">
        <v>16597</v>
      </c>
      <c r="D1780" t="s">
        <v>7427</v>
      </c>
      <c r="E1780" t="s">
        <v>7427</v>
      </c>
      <c r="F1780" t="s">
        <v>67</v>
      </c>
      <c r="G1780" t="s">
        <v>16597</v>
      </c>
    </row>
    <row r="1781" spans="1:7">
      <c r="A1781">
        <v>119109406</v>
      </c>
      <c r="B1781" t="s">
        <v>18374</v>
      </c>
      <c r="C1781" t="s">
        <v>16597</v>
      </c>
      <c r="D1781" t="s">
        <v>7427</v>
      </c>
      <c r="E1781" t="s">
        <v>7427</v>
      </c>
      <c r="F1781" t="s">
        <v>67</v>
      </c>
      <c r="G1781" t="s">
        <v>16597</v>
      </c>
    </row>
    <row r="1782" spans="1:7">
      <c r="A1782">
        <v>119109408</v>
      </c>
      <c r="B1782" t="s">
        <v>18375</v>
      </c>
      <c r="C1782" t="s">
        <v>16597</v>
      </c>
      <c r="D1782" t="s">
        <v>7427</v>
      </c>
      <c r="E1782" t="s">
        <v>7427</v>
      </c>
      <c r="F1782" t="s">
        <v>67</v>
      </c>
      <c r="G1782" t="s">
        <v>16597</v>
      </c>
    </row>
    <row r="1783" spans="1:7">
      <c r="A1783">
        <v>119109410</v>
      </c>
      <c r="B1783" t="s">
        <v>18376</v>
      </c>
      <c r="C1783" t="s">
        <v>16597</v>
      </c>
      <c r="D1783" t="s">
        <v>7427</v>
      </c>
      <c r="E1783" t="s">
        <v>7427</v>
      </c>
      <c r="F1783" t="s">
        <v>67</v>
      </c>
      <c r="G1783" t="s">
        <v>16597</v>
      </c>
    </row>
    <row r="1784" spans="1:7">
      <c r="A1784">
        <v>119109412</v>
      </c>
      <c r="B1784" t="s">
        <v>18377</v>
      </c>
      <c r="C1784" t="s">
        <v>16597</v>
      </c>
      <c r="D1784" t="s">
        <v>7427</v>
      </c>
      <c r="E1784" t="s">
        <v>7427</v>
      </c>
      <c r="F1784" t="s">
        <v>67</v>
      </c>
      <c r="G1784" t="s">
        <v>16597</v>
      </c>
    </row>
    <row r="1785" spans="1:7">
      <c r="A1785">
        <v>119109534</v>
      </c>
      <c r="B1785" t="s">
        <v>18378</v>
      </c>
      <c r="C1785" t="s">
        <v>16597</v>
      </c>
      <c r="D1785" t="s">
        <v>7427</v>
      </c>
      <c r="E1785" t="s">
        <v>7427</v>
      </c>
      <c r="F1785" t="s">
        <v>67</v>
      </c>
      <c r="G1785" t="s">
        <v>16597</v>
      </c>
    </row>
    <row r="1786" spans="1:7">
      <c r="A1786">
        <v>119109536</v>
      </c>
      <c r="B1786" t="s">
        <v>18379</v>
      </c>
      <c r="C1786" t="s">
        <v>16597</v>
      </c>
      <c r="D1786" t="s">
        <v>7427</v>
      </c>
      <c r="E1786" t="s">
        <v>7427</v>
      </c>
      <c r="F1786" t="s">
        <v>67</v>
      </c>
      <c r="G1786" t="s">
        <v>16597</v>
      </c>
    </row>
    <row r="1787" spans="1:7">
      <c r="A1787">
        <v>119109538</v>
      </c>
      <c r="B1787" t="s">
        <v>18380</v>
      </c>
      <c r="C1787" t="s">
        <v>16597</v>
      </c>
      <c r="D1787" t="s">
        <v>7427</v>
      </c>
      <c r="E1787" t="s">
        <v>7427</v>
      </c>
      <c r="F1787" t="s">
        <v>67</v>
      </c>
      <c r="G1787" t="s">
        <v>16597</v>
      </c>
    </row>
    <row r="1788" spans="1:7">
      <c r="A1788">
        <v>119109540</v>
      </c>
      <c r="B1788" t="s">
        <v>18381</v>
      </c>
      <c r="C1788" t="s">
        <v>16597</v>
      </c>
      <c r="D1788" t="s">
        <v>7427</v>
      </c>
      <c r="E1788" t="s">
        <v>7427</v>
      </c>
      <c r="F1788" t="s">
        <v>67</v>
      </c>
      <c r="G1788" t="s">
        <v>16597</v>
      </c>
    </row>
    <row r="1789" spans="1:7">
      <c r="A1789">
        <v>119109662</v>
      </c>
      <c r="B1789" t="s">
        <v>18382</v>
      </c>
      <c r="C1789" t="s">
        <v>16597</v>
      </c>
      <c r="D1789" t="s">
        <v>7427</v>
      </c>
      <c r="E1789" t="s">
        <v>7427</v>
      </c>
      <c r="F1789" t="s">
        <v>67</v>
      </c>
      <c r="G1789" t="s">
        <v>16597</v>
      </c>
    </row>
    <row r="1790" spans="1:7">
      <c r="A1790">
        <v>119109664</v>
      </c>
      <c r="B1790" t="s">
        <v>18383</v>
      </c>
      <c r="C1790" t="s">
        <v>16597</v>
      </c>
      <c r="D1790" t="s">
        <v>7427</v>
      </c>
      <c r="E1790" t="s">
        <v>7427</v>
      </c>
      <c r="F1790" t="s">
        <v>67</v>
      </c>
      <c r="G1790" t="s">
        <v>16597</v>
      </c>
    </row>
    <row r="1791" spans="1:7">
      <c r="A1791">
        <v>119109666</v>
      </c>
      <c r="B1791" t="s">
        <v>18384</v>
      </c>
      <c r="C1791" t="s">
        <v>16597</v>
      </c>
      <c r="D1791" t="s">
        <v>7427</v>
      </c>
      <c r="E1791" t="s">
        <v>7427</v>
      </c>
      <c r="F1791" t="s">
        <v>67</v>
      </c>
      <c r="G1791" t="s">
        <v>16597</v>
      </c>
    </row>
    <row r="1792" spans="1:7">
      <c r="A1792">
        <v>119109668</v>
      </c>
      <c r="B1792" t="s">
        <v>18385</v>
      </c>
      <c r="C1792" t="s">
        <v>16597</v>
      </c>
      <c r="D1792" t="s">
        <v>7427</v>
      </c>
      <c r="E1792" t="s">
        <v>7427</v>
      </c>
      <c r="F1792" t="s">
        <v>67</v>
      </c>
      <c r="G1792" t="s">
        <v>16597</v>
      </c>
    </row>
    <row r="1793" spans="1:7">
      <c r="A1793">
        <v>119108546</v>
      </c>
      <c r="B1793" t="s">
        <v>18386</v>
      </c>
      <c r="C1793" t="s">
        <v>16597</v>
      </c>
      <c r="D1793" t="s">
        <v>7427</v>
      </c>
      <c r="E1793" t="s">
        <v>7427</v>
      </c>
      <c r="F1793" t="s">
        <v>67</v>
      </c>
      <c r="G1793" t="s">
        <v>16597</v>
      </c>
    </row>
    <row r="1794" spans="1:7">
      <c r="A1794">
        <v>119108548</v>
      </c>
      <c r="B1794" t="s">
        <v>18387</v>
      </c>
      <c r="C1794" t="s">
        <v>16597</v>
      </c>
      <c r="D1794" t="s">
        <v>7427</v>
      </c>
      <c r="E1794" t="s">
        <v>7427</v>
      </c>
      <c r="F1794" t="s">
        <v>67</v>
      </c>
      <c r="G1794" t="s">
        <v>16597</v>
      </c>
    </row>
    <row r="1795" spans="1:7">
      <c r="A1795">
        <v>119108550</v>
      </c>
      <c r="B1795" t="s">
        <v>18388</v>
      </c>
      <c r="C1795" t="s">
        <v>16597</v>
      </c>
      <c r="D1795" t="s">
        <v>7427</v>
      </c>
      <c r="E1795" t="s">
        <v>7427</v>
      </c>
      <c r="F1795" t="s">
        <v>67</v>
      </c>
      <c r="G1795" t="s">
        <v>16597</v>
      </c>
    </row>
    <row r="1796" spans="1:7">
      <c r="A1796">
        <v>119108552</v>
      </c>
      <c r="B1796" t="s">
        <v>18389</v>
      </c>
      <c r="C1796" t="s">
        <v>16597</v>
      </c>
      <c r="D1796" t="s">
        <v>7427</v>
      </c>
      <c r="E1796" t="s">
        <v>7427</v>
      </c>
      <c r="F1796" t="s">
        <v>67</v>
      </c>
      <c r="G1796" t="s">
        <v>16597</v>
      </c>
    </row>
    <row r="1797" spans="1:7">
      <c r="A1797">
        <v>119108738</v>
      </c>
      <c r="B1797" t="s">
        <v>18390</v>
      </c>
      <c r="C1797" t="s">
        <v>16597</v>
      </c>
      <c r="D1797" t="s">
        <v>7427</v>
      </c>
      <c r="E1797" t="s">
        <v>7427</v>
      </c>
      <c r="F1797" t="s">
        <v>67</v>
      </c>
      <c r="G1797" t="s">
        <v>16597</v>
      </c>
    </row>
    <row r="1798" spans="1:7">
      <c r="A1798">
        <v>119108740</v>
      </c>
      <c r="B1798" t="s">
        <v>18391</v>
      </c>
      <c r="C1798" t="s">
        <v>16597</v>
      </c>
      <c r="D1798" t="s">
        <v>7427</v>
      </c>
      <c r="E1798" t="s">
        <v>7427</v>
      </c>
      <c r="F1798" t="s">
        <v>67</v>
      </c>
      <c r="G1798" t="s">
        <v>16597</v>
      </c>
    </row>
    <row r="1799" spans="1:7">
      <c r="A1799">
        <v>119108742</v>
      </c>
      <c r="B1799" t="s">
        <v>18392</v>
      </c>
      <c r="C1799" t="s">
        <v>16597</v>
      </c>
      <c r="D1799" t="s">
        <v>7427</v>
      </c>
      <c r="E1799" t="s">
        <v>7427</v>
      </c>
      <c r="F1799" t="s">
        <v>67</v>
      </c>
      <c r="G1799" t="s">
        <v>16597</v>
      </c>
    </row>
    <row r="1800" spans="1:7">
      <c r="A1800">
        <v>119108744</v>
      </c>
      <c r="B1800" t="s">
        <v>18393</v>
      </c>
      <c r="C1800" t="s">
        <v>16597</v>
      </c>
      <c r="D1800" t="s">
        <v>7427</v>
      </c>
      <c r="E1800" t="s">
        <v>7427</v>
      </c>
      <c r="F1800" t="s">
        <v>67</v>
      </c>
      <c r="G1800" t="s">
        <v>16597</v>
      </c>
    </row>
    <row r="1801" spans="1:7">
      <c r="A1801">
        <v>119108864</v>
      </c>
      <c r="B1801" t="s">
        <v>18394</v>
      </c>
      <c r="C1801" t="s">
        <v>16597</v>
      </c>
      <c r="D1801" t="s">
        <v>7427</v>
      </c>
      <c r="E1801" t="s">
        <v>7427</v>
      </c>
      <c r="F1801" t="s">
        <v>67</v>
      </c>
      <c r="G1801" t="s">
        <v>16597</v>
      </c>
    </row>
    <row r="1802" spans="1:7">
      <c r="A1802">
        <v>119108866</v>
      </c>
      <c r="B1802" t="s">
        <v>18395</v>
      </c>
      <c r="C1802" t="s">
        <v>16597</v>
      </c>
      <c r="D1802" t="s">
        <v>7427</v>
      </c>
      <c r="E1802" t="s">
        <v>7427</v>
      </c>
      <c r="F1802" t="s">
        <v>67</v>
      </c>
      <c r="G1802" t="s">
        <v>16597</v>
      </c>
    </row>
    <row r="1803" spans="1:7">
      <c r="A1803">
        <v>119108868</v>
      </c>
      <c r="B1803" t="s">
        <v>18396</v>
      </c>
      <c r="C1803" t="s">
        <v>16597</v>
      </c>
      <c r="D1803" t="s">
        <v>7427</v>
      </c>
      <c r="E1803" t="s">
        <v>7427</v>
      </c>
      <c r="F1803" t="s">
        <v>67</v>
      </c>
      <c r="G1803" t="s">
        <v>16597</v>
      </c>
    </row>
    <row r="1804" spans="1:7">
      <c r="A1804">
        <v>119108870</v>
      </c>
      <c r="B1804" t="s">
        <v>18397</v>
      </c>
      <c r="C1804" t="s">
        <v>16597</v>
      </c>
      <c r="D1804" t="s">
        <v>7427</v>
      </c>
      <c r="E1804" t="s">
        <v>7427</v>
      </c>
      <c r="F1804" t="s">
        <v>67</v>
      </c>
      <c r="G1804" t="s">
        <v>16597</v>
      </c>
    </row>
    <row r="1805" spans="1:7">
      <c r="A1805">
        <v>119108992</v>
      </c>
      <c r="B1805" t="s">
        <v>18398</v>
      </c>
      <c r="C1805" t="s">
        <v>16597</v>
      </c>
      <c r="D1805" t="s">
        <v>7427</v>
      </c>
      <c r="E1805" t="s">
        <v>7427</v>
      </c>
      <c r="F1805" t="s">
        <v>67</v>
      </c>
      <c r="G1805" t="s">
        <v>16597</v>
      </c>
    </row>
    <row r="1806" spans="1:7">
      <c r="A1806">
        <v>119108994</v>
      </c>
      <c r="B1806" t="s">
        <v>18399</v>
      </c>
      <c r="C1806" t="s">
        <v>16597</v>
      </c>
      <c r="D1806" t="s">
        <v>7427</v>
      </c>
      <c r="E1806" t="s">
        <v>7427</v>
      </c>
      <c r="F1806" t="s">
        <v>67</v>
      </c>
      <c r="G1806" t="s">
        <v>16597</v>
      </c>
    </row>
    <row r="1807" spans="1:7">
      <c r="A1807">
        <v>119108996</v>
      </c>
      <c r="B1807" t="s">
        <v>18400</v>
      </c>
      <c r="C1807" t="s">
        <v>16597</v>
      </c>
      <c r="D1807" t="s">
        <v>7427</v>
      </c>
      <c r="E1807" t="s">
        <v>7427</v>
      </c>
      <c r="F1807" t="s">
        <v>67</v>
      </c>
      <c r="G1807" t="s">
        <v>16597</v>
      </c>
    </row>
    <row r="1808" spans="1:7">
      <c r="A1808">
        <v>119108998</v>
      </c>
      <c r="B1808" t="s">
        <v>18401</v>
      </c>
      <c r="C1808" t="s">
        <v>16597</v>
      </c>
      <c r="D1808" t="s">
        <v>7427</v>
      </c>
      <c r="E1808" t="s">
        <v>7427</v>
      </c>
      <c r="F1808" t="s">
        <v>67</v>
      </c>
      <c r="G1808" t="s">
        <v>16597</v>
      </c>
    </row>
    <row r="1809" spans="1:7">
      <c r="A1809">
        <v>119109116</v>
      </c>
      <c r="B1809" t="s">
        <v>18402</v>
      </c>
      <c r="C1809" t="s">
        <v>16597</v>
      </c>
      <c r="D1809" t="s">
        <v>7427</v>
      </c>
      <c r="E1809" t="s">
        <v>7427</v>
      </c>
      <c r="F1809" t="s">
        <v>67</v>
      </c>
      <c r="G1809" t="s">
        <v>16597</v>
      </c>
    </row>
    <row r="1810" spans="1:7">
      <c r="A1810">
        <v>119109118</v>
      </c>
      <c r="B1810" t="s">
        <v>18403</v>
      </c>
      <c r="C1810" t="s">
        <v>16597</v>
      </c>
      <c r="D1810" t="s">
        <v>7427</v>
      </c>
      <c r="E1810" t="s">
        <v>7427</v>
      </c>
      <c r="F1810" t="s">
        <v>67</v>
      </c>
      <c r="G1810" t="s">
        <v>16597</v>
      </c>
    </row>
    <row r="1811" spans="1:7">
      <c r="A1811">
        <v>119109120</v>
      </c>
      <c r="B1811" t="s">
        <v>18404</v>
      </c>
      <c r="C1811" t="s">
        <v>16597</v>
      </c>
      <c r="D1811" t="s">
        <v>7427</v>
      </c>
      <c r="E1811" t="s">
        <v>7427</v>
      </c>
      <c r="F1811" t="s">
        <v>67</v>
      </c>
      <c r="G1811" t="s">
        <v>16597</v>
      </c>
    </row>
    <row r="1812" spans="1:7">
      <c r="A1812">
        <v>119109122</v>
      </c>
      <c r="B1812" t="s">
        <v>18405</v>
      </c>
      <c r="C1812" t="s">
        <v>16597</v>
      </c>
      <c r="D1812" t="s">
        <v>7427</v>
      </c>
      <c r="E1812" t="s">
        <v>7427</v>
      </c>
      <c r="F1812" t="s">
        <v>67</v>
      </c>
      <c r="G1812" t="s">
        <v>16597</v>
      </c>
    </row>
    <row r="1813" spans="1:7">
      <c r="A1813">
        <v>119109230</v>
      </c>
      <c r="B1813" t="s">
        <v>18406</v>
      </c>
      <c r="C1813" t="s">
        <v>16597</v>
      </c>
      <c r="D1813" t="s">
        <v>7427</v>
      </c>
      <c r="E1813" t="s">
        <v>7427</v>
      </c>
      <c r="F1813" t="s">
        <v>67</v>
      </c>
      <c r="G1813" t="s">
        <v>16597</v>
      </c>
    </row>
    <row r="1814" spans="1:7">
      <c r="A1814">
        <v>119109232</v>
      </c>
      <c r="B1814" t="s">
        <v>18407</v>
      </c>
      <c r="C1814" t="s">
        <v>16597</v>
      </c>
      <c r="D1814" t="s">
        <v>7427</v>
      </c>
      <c r="E1814" t="s">
        <v>7427</v>
      </c>
      <c r="F1814" t="s">
        <v>67</v>
      </c>
      <c r="G1814" t="s">
        <v>16597</v>
      </c>
    </row>
    <row r="1815" spans="1:7">
      <c r="A1815">
        <v>119109234</v>
      </c>
      <c r="B1815" t="s">
        <v>18408</v>
      </c>
      <c r="C1815" t="s">
        <v>16597</v>
      </c>
      <c r="D1815" t="s">
        <v>7427</v>
      </c>
      <c r="E1815" t="s">
        <v>7427</v>
      </c>
      <c r="F1815" t="s">
        <v>67</v>
      </c>
      <c r="G1815" t="s">
        <v>16597</v>
      </c>
    </row>
    <row r="1816" spans="1:7">
      <c r="A1816">
        <v>119109236</v>
      </c>
      <c r="B1816" t="s">
        <v>18409</v>
      </c>
      <c r="C1816" t="s">
        <v>16597</v>
      </c>
      <c r="D1816" t="s">
        <v>7427</v>
      </c>
      <c r="E1816" t="s">
        <v>7427</v>
      </c>
      <c r="F1816" t="s">
        <v>67</v>
      </c>
      <c r="G1816" t="s">
        <v>16597</v>
      </c>
    </row>
    <row r="1817" spans="1:7">
      <c r="A1817">
        <v>119109286</v>
      </c>
      <c r="B1817" t="s">
        <v>18410</v>
      </c>
      <c r="C1817" t="s">
        <v>16597</v>
      </c>
      <c r="D1817" t="s">
        <v>7427</v>
      </c>
      <c r="E1817" t="s">
        <v>7427</v>
      </c>
      <c r="F1817" t="s">
        <v>67</v>
      </c>
      <c r="G1817" t="s">
        <v>16597</v>
      </c>
    </row>
    <row r="1818" spans="1:7">
      <c r="A1818">
        <v>119109288</v>
      </c>
      <c r="B1818" t="s">
        <v>18411</v>
      </c>
      <c r="C1818" t="s">
        <v>16597</v>
      </c>
      <c r="D1818" t="s">
        <v>7427</v>
      </c>
      <c r="E1818" t="s">
        <v>7427</v>
      </c>
      <c r="F1818" t="s">
        <v>67</v>
      </c>
      <c r="G1818" t="s">
        <v>16597</v>
      </c>
    </row>
    <row r="1819" spans="1:7">
      <c r="A1819">
        <v>119109290</v>
      </c>
      <c r="B1819" t="s">
        <v>18412</v>
      </c>
      <c r="C1819" t="s">
        <v>16597</v>
      </c>
      <c r="D1819" t="s">
        <v>7427</v>
      </c>
      <c r="E1819" t="s">
        <v>7427</v>
      </c>
      <c r="F1819" t="s">
        <v>67</v>
      </c>
      <c r="G1819" t="s">
        <v>16597</v>
      </c>
    </row>
    <row r="1820" spans="1:7">
      <c r="A1820">
        <v>119109292</v>
      </c>
      <c r="B1820" t="s">
        <v>18413</v>
      </c>
      <c r="C1820" t="s">
        <v>16597</v>
      </c>
      <c r="D1820" t="s">
        <v>7427</v>
      </c>
      <c r="E1820" t="s">
        <v>7427</v>
      </c>
      <c r="F1820" t="s">
        <v>67</v>
      </c>
      <c r="G1820" t="s">
        <v>16597</v>
      </c>
    </row>
    <row r="1821" spans="1:7">
      <c r="A1821">
        <v>119109414</v>
      </c>
      <c r="B1821" t="s">
        <v>18414</v>
      </c>
      <c r="C1821" t="s">
        <v>16597</v>
      </c>
      <c r="D1821" t="s">
        <v>7427</v>
      </c>
      <c r="E1821" t="s">
        <v>7427</v>
      </c>
      <c r="F1821" t="s">
        <v>67</v>
      </c>
      <c r="G1821" t="s">
        <v>16597</v>
      </c>
    </row>
    <row r="1822" spans="1:7">
      <c r="A1822">
        <v>119109416</v>
      </c>
      <c r="B1822" t="s">
        <v>18415</v>
      </c>
      <c r="C1822" t="s">
        <v>16597</v>
      </c>
      <c r="D1822" t="s">
        <v>7427</v>
      </c>
      <c r="E1822" t="s">
        <v>7427</v>
      </c>
      <c r="F1822" t="s">
        <v>67</v>
      </c>
      <c r="G1822" t="s">
        <v>16597</v>
      </c>
    </row>
    <row r="1823" spans="1:7">
      <c r="A1823">
        <v>119109418</v>
      </c>
      <c r="B1823" t="s">
        <v>18416</v>
      </c>
      <c r="C1823" t="s">
        <v>16597</v>
      </c>
      <c r="D1823" t="s">
        <v>7427</v>
      </c>
      <c r="E1823" t="s">
        <v>7427</v>
      </c>
      <c r="F1823" t="s">
        <v>67</v>
      </c>
      <c r="G1823" t="s">
        <v>16597</v>
      </c>
    </row>
    <row r="1824" spans="1:7">
      <c r="A1824">
        <v>119109420</v>
      </c>
      <c r="B1824" t="s">
        <v>18417</v>
      </c>
      <c r="C1824" t="s">
        <v>16597</v>
      </c>
      <c r="D1824" t="s">
        <v>7427</v>
      </c>
      <c r="E1824" t="s">
        <v>7427</v>
      </c>
      <c r="F1824" t="s">
        <v>67</v>
      </c>
      <c r="G1824" t="s">
        <v>16597</v>
      </c>
    </row>
    <row r="1825" spans="1:7">
      <c r="A1825">
        <v>119109542</v>
      </c>
      <c r="B1825" t="s">
        <v>18418</v>
      </c>
      <c r="C1825" t="s">
        <v>16597</v>
      </c>
      <c r="D1825" t="s">
        <v>7427</v>
      </c>
      <c r="E1825" t="s">
        <v>7427</v>
      </c>
      <c r="F1825" t="s">
        <v>67</v>
      </c>
      <c r="G1825" t="s">
        <v>16597</v>
      </c>
    </row>
    <row r="1826" spans="1:7">
      <c r="A1826">
        <v>119109544</v>
      </c>
      <c r="B1826" t="s">
        <v>18419</v>
      </c>
      <c r="C1826" t="s">
        <v>16597</v>
      </c>
      <c r="D1826" t="s">
        <v>7427</v>
      </c>
      <c r="E1826" t="s">
        <v>7427</v>
      </c>
      <c r="F1826" t="s">
        <v>67</v>
      </c>
      <c r="G1826" t="s">
        <v>16597</v>
      </c>
    </row>
    <row r="1827" spans="1:7">
      <c r="A1827">
        <v>119109546</v>
      </c>
      <c r="B1827" t="s">
        <v>18420</v>
      </c>
      <c r="C1827" t="s">
        <v>16597</v>
      </c>
      <c r="D1827" t="s">
        <v>7427</v>
      </c>
      <c r="E1827" t="s">
        <v>7427</v>
      </c>
      <c r="F1827" t="s">
        <v>67</v>
      </c>
      <c r="G1827" t="s">
        <v>16597</v>
      </c>
    </row>
    <row r="1828" spans="1:7">
      <c r="A1828">
        <v>119109548</v>
      </c>
      <c r="B1828" t="s">
        <v>18421</v>
      </c>
      <c r="C1828" t="s">
        <v>16597</v>
      </c>
      <c r="D1828" t="s">
        <v>7427</v>
      </c>
      <c r="E1828" t="s">
        <v>7427</v>
      </c>
      <c r="F1828" t="s">
        <v>67</v>
      </c>
      <c r="G1828" t="s">
        <v>16597</v>
      </c>
    </row>
    <row r="1829" spans="1:7">
      <c r="A1829">
        <v>119109670</v>
      </c>
      <c r="B1829" t="s">
        <v>18422</v>
      </c>
      <c r="C1829" t="s">
        <v>16597</v>
      </c>
      <c r="D1829" t="s">
        <v>7427</v>
      </c>
      <c r="E1829" t="s">
        <v>7427</v>
      </c>
      <c r="F1829" t="s">
        <v>67</v>
      </c>
      <c r="G1829" t="s">
        <v>16597</v>
      </c>
    </row>
    <row r="1830" spans="1:7">
      <c r="A1830">
        <v>119109672</v>
      </c>
      <c r="B1830" t="s">
        <v>18423</v>
      </c>
      <c r="C1830" t="s">
        <v>16597</v>
      </c>
      <c r="D1830" t="s">
        <v>7427</v>
      </c>
      <c r="E1830" t="s">
        <v>7427</v>
      </c>
      <c r="F1830" t="s">
        <v>67</v>
      </c>
      <c r="G1830" t="s">
        <v>16597</v>
      </c>
    </row>
    <row r="1831" spans="1:7">
      <c r="A1831">
        <v>124426966</v>
      </c>
      <c r="B1831" t="s">
        <v>18424</v>
      </c>
      <c r="C1831" t="s">
        <v>16597</v>
      </c>
      <c r="D1831" t="s">
        <v>7427</v>
      </c>
      <c r="E1831" t="s">
        <v>7427</v>
      </c>
      <c r="F1831" t="s">
        <v>67</v>
      </c>
      <c r="G1831" t="s">
        <v>16597</v>
      </c>
    </row>
    <row r="1832" spans="1:7">
      <c r="A1832">
        <v>124426968</v>
      </c>
      <c r="B1832" t="s">
        <v>18425</v>
      </c>
      <c r="C1832" t="s">
        <v>16597</v>
      </c>
      <c r="D1832" t="s">
        <v>7427</v>
      </c>
      <c r="E1832" t="s">
        <v>7427</v>
      </c>
      <c r="F1832" t="s">
        <v>67</v>
      </c>
      <c r="G1832" t="s">
        <v>16597</v>
      </c>
    </row>
    <row r="1833" spans="1:7">
      <c r="A1833">
        <v>124426964</v>
      </c>
      <c r="B1833" t="s">
        <v>18426</v>
      </c>
      <c r="C1833" t="s">
        <v>16597</v>
      </c>
      <c r="D1833" t="s">
        <v>7427</v>
      </c>
      <c r="E1833" t="s">
        <v>7427</v>
      </c>
      <c r="F1833" t="s">
        <v>67</v>
      </c>
      <c r="G1833" t="s">
        <v>16597</v>
      </c>
    </row>
    <row r="1834" spans="1:7">
      <c r="A1834">
        <v>124426970</v>
      </c>
      <c r="B1834" t="s">
        <v>18427</v>
      </c>
      <c r="C1834" t="s">
        <v>16597</v>
      </c>
      <c r="D1834" t="s">
        <v>7427</v>
      </c>
      <c r="E1834" t="s">
        <v>7427</v>
      </c>
      <c r="F1834" t="s">
        <v>67</v>
      </c>
      <c r="G1834" t="s">
        <v>16597</v>
      </c>
    </row>
    <row r="1835" spans="1:7">
      <c r="A1835">
        <v>124427094</v>
      </c>
      <c r="B1835" t="s">
        <v>18428</v>
      </c>
      <c r="C1835" t="s">
        <v>16597</v>
      </c>
      <c r="D1835" t="s">
        <v>7427</v>
      </c>
      <c r="E1835" t="s">
        <v>7427</v>
      </c>
      <c r="F1835" t="s">
        <v>67</v>
      </c>
      <c r="G1835" t="s">
        <v>16597</v>
      </c>
    </row>
    <row r="1836" spans="1:7">
      <c r="A1836">
        <v>124427096</v>
      </c>
      <c r="B1836" t="s">
        <v>18429</v>
      </c>
      <c r="C1836" t="s">
        <v>16597</v>
      </c>
      <c r="D1836" t="s">
        <v>7427</v>
      </c>
      <c r="E1836" t="s">
        <v>7427</v>
      </c>
      <c r="F1836" t="s">
        <v>67</v>
      </c>
      <c r="G1836" t="s">
        <v>16597</v>
      </c>
    </row>
    <row r="1837" spans="1:7">
      <c r="A1837">
        <v>124427092</v>
      </c>
      <c r="B1837" t="s">
        <v>18430</v>
      </c>
      <c r="C1837" t="s">
        <v>16597</v>
      </c>
      <c r="D1837" t="s">
        <v>7427</v>
      </c>
      <c r="E1837" t="s">
        <v>7427</v>
      </c>
      <c r="F1837" t="s">
        <v>67</v>
      </c>
      <c r="G1837" t="s">
        <v>16597</v>
      </c>
    </row>
    <row r="1838" spans="1:7">
      <c r="A1838">
        <v>124427098</v>
      </c>
      <c r="B1838" t="s">
        <v>18431</v>
      </c>
      <c r="C1838" t="s">
        <v>16597</v>
      </c>
      <c r="D1838" t="s">
        <v>7427</v>
      </c>
      <c r="E1838" t="s">
        <v>7427</v>
      </c>
      <c r="F1838" t="s">
        <v>67</v>
      </c>
      <c r="G1838" t="s">
        <v>16597</v>
      </c>
    </row>
    <row r="1839" spans="1:7">
      <c r="A1839">
        <v>124427222</v>
      </c>
      <c r="B1839" t="s">
        <v>18432</v>
      </c>
      <c r="C1839" t="s">
        <v>16597</v>
      </c>
      <c r="D1839" t="s">
        <v>7427</v>
      </c>
      <c r="E1839" t="s">
        <v>7427</v>
      </c>
      <c r="F1839" t="s">
        <v>67</v>
      </c>
      <c r="G1839" t="s">
        <v>16597</v>
      </c>
    </row>
    <row r="1840" spans="1:7">
      <c r="A1840">
        <v>124427224</v>
      </c>
      <c r="B1840" t="s">
        <v>18433</v>
      </c>
      <c r="C1840" t="s">
        <v>16597</v>
      </c>
      <c r="D1840" t="s">
        <v>7427</v>
      </c>
      <c r="E1840" t="s">
        <v>7427</v>
      </c>
      <c r="F1840" t="s">
        <v>67</v>
      </c>
      <c r="G1840" t="s">
        <v>16597</v>
      </c>
    </row>
    <row r="1841" spans="1:7">
      <c r="A1841">
        <v>124427220</v>
      </c>
      <c r="B1841" t="s">
        <v>18434</v>
      </c>
      <c r="C1841" t="s">
        <v>16597</v>
      </c>
      <c r="D1841" t="s">
        <v>7427</v>
      </c>
      <c r="E1841" t="s">
        <v>7427</v>
      </c>
      <c r="F1841" t="s">
        <v>67</v>
      </c>
      <c r="G1841" t="s">
        <v>16597</v>
      </c>
    </row>
    <row r="1842" spans="1:7">
      <c r="A1842">
        <v>124427226</v>
      </c>
      <c r="B1842" t="s">
        <v>18435</v>
      </c>
      <c r="C1842" t="s">
        <v>16597</v>
      </c>
      <c r="D1842" t="s">
        <v>7427</v>
      </c>
      <c r="E1842" t="s">
        <v>7427</v>
      </c>
      <c r="F1842" t="s">
        <v>67</v>
      </c>
      <c r="G1842" t="s">
        <v>16597</v>
      </c>
    </row>
    <row r="1843" spans="1:7">
      <c r="A1843">
        <v>124427350</v>
      </c>
      <c r="B1843" t="s">
        <v>18436</v>
      </c>
      <c r="C1843" t="s">
        <v>16597</v>
      </c>
      <c r="D1843" t="s">
        <v>7427</v>
      </c>
      <c r="E1843" t="s">
        <v>7427</v>
      </c>
      <c r="F1843" t="s">
        <v>67</v>
      </c>
      <c r="G1843" t="s">
        <v>16597</v>
      </c>
    </row>
    <row r="1844" spans="1:7">
      <c r="A1844">
        <v>124427352</v>
      </c>
      <c r="B1844" t="s">
        <v>18437</v>
      </c>
      <c r="C1844" t="s">
        <v>16597</v>
      </c>
      <c r="D1844" t="s">
        <v>7427</v>
      </c>
      <c r="E1844" t="s">
        <v>7427</v>
      </c>
      <c r="F1844" t="s">
        <v>67</v>
      </c>
      <c r="G1844" t="s">
        <v>16597</v>
      </c>
    </row>
    <row r="1845" spans="1:7">
      <c r="A1845">
        <v>124427348</v>
      </c>
      <c r="B1845" t="s">
        <v>18438</v>
      </c>
      <c r="C1845" t="s">
        <v>16597</v>
      </c>
      <c r="D1845" t="s">
        <v>7427</v>
      </c>
      <c r="E1845" t="s">
        <v>7427</v>
      </c>
      <c r="F1845" t="s">
        <v>67</v>
      </c>
      <c r="G1845" t="s">
        <v>16597</v>
      </c>
    </row>
    <row r="1846" spans="1:7">
      <c r="A1846">
        <v>124427354</v>
      </c>
      <c r="B1846" t="s">
        <v>18439</v>
      </c>
      <c r="C1846" t="s">
        <v>16597</v>
      </c>
      <c r="D1846" t="s">
        <v>7427</v>
      </c>
      <c r="E1846" t="s">
        <v>7427</v>
      </c>
      <c r="F1846" t="s">
        <v>67</v>
      </c>
      <c r="G1846" t="s">
        <v>16597</v>
      </c>
    </row>
    <row r="1847" spans="1:7">
      <c r="A1847">
        <v>124427478</v>
      </c>
      <c r="B1847" t="s">
        <v>18440</v>
      </c>
      <c r="C1847" t="s">
        <v>16597</v>
      </c>
      <c r="D1847" t="s">
        <v>7427</v>
      </c>
      <c r="E1847" t="s">
        <v>7427</v>
      </c>
      <c r="F1847" t="s">
        <v>67</v>
      </c>
      <c r="G1847" t="s">
        <v>16597</v>
      </c>
    </row>
    <row r="1848" spans="1:7">
      <c r="A1848">
        <v>124427480</v>
      </c>
      <c r="B1848" t="s">
        <v>18441</v>
      </c>
      <c r="C1848" t="s">
        <v>16597</v>
      </c>
      <c r="D1848" t="s">
        <v>7427</v>
      </c>
      <c r="E1848" t="s">
        <v>7427</v>
      </c>
      <c r="F1848" t="s">
        <v>67</v>
      </c>
      <c r="G1848" t="s">
        <v>16597</v>
      </c>
    </row>
    <row r="1849" spans="1:7">
      <c r="A1849">
        <v>124427476</v>
      </c>
      <c r="B1849" t="s">
        <v>18442</v>
      </c>
      <c r="C1849" t="s">
        <v>16597</v>
      </c>
      <c r="D1849" t="s">
        <v>7427</v>
      </c>
      <c r="E1849" t="s">
        <v>7427</v>
      </c>
      <c r="F1849" t="s">
        <v>67</v>
      </c>
      <c r="G1849" t="s">
        <v>16597</v>
      </c>
    </row>
    <row r="1850" spans="1:7">
      <c r="A1850">
        <v>124427482</v>
      </c>
      <c r="B1850" t="s">
        <v>18443</v>
      </c>
      <c r="C1850" t="s">
        <v>16597</v>
      </c>
      <c r="D1850" t="s">
        <v>7427</v>
      </c>
      <c r="E1850" t="s">
        <v>7427</v>
      </c>
      <c r="F1850" t="s">
        <v>67</v>
      </c>
      <c r="G1850" t="s">
        <v>16597</v>
      </c>
    </row>
    <row r="1851" spans="1:7">
      <c r="A1851">
        <v>124427606</v>
      </c>
      <c r="B1851" t="s">
        <v>18444</v>
      </c>
      <c r="C1851" t="s">
        <v>16597</v>
      </c>
      <c r="D1851" t="s">
        <v>7427</v>
      </c>
      <c r="E1851" t="s">
        <v>7427</v>
      </c>
      <c r="F1851" t="s">
        <v>67</v>
      </c>
      <c r="G1851" t="s">
        <v>16597</v>
      </c>
    </row>
    <row r="1852" spans="1:7">
      <c r="A1852">
        <v>124427608</v>
      </c>
      <c r="B1852" t="s">
        <v>18445</v>
      </c>
      <c r="C1852" t="s">
        <v>16597</v>
      </c>
      <c r="D1852" t="s">
        <v>7427</v>
      </c>
      <c r="E1852" t="s">
        <v>7427</v>
      </c>
      <c r="F1852" t="s">
        <v>67</v>
      </c>
      <c r="G1852" t="s">
        <v>16597</v>
      </c>
    </row>
    <row r="1853" spans="1:7">
      <c r="A1853">
        <v>124427604</v>
      </c>
      <c r="B1853" t="s">
        <v>18446</v>
      </c>
      <c r="C1853" t="s">
        <v>16597</v>
      </c>
      <c r="D1853" t="s">
        <v>7427</v>
      </c>
      <c r="E1853" t="s">
        <v>7427</v>
      </c>
      <c r="F1853" t="s">
        <v>67</v>
      </c>
      <c r="G1853" t="s">
        <v>16597</v>
      </c>
    </row>
    <row r="1854" spans="1:7">
      <c r="A1854">
        <v>124427610</v>
      </c>
      <c r="B1854" t="s">
        <v>18447</v>
      </c>
      <c r="C1854" t="s">
        <v>16597</v>
      </c>
      <c r="D1854" t="s">
        <v>7427</v>
      </c>
      <c r="E1854" t="s">
        <v>7427</v>
      </c>
      <c r="F1854" t="s">
        <v>67</v>
      </c>
      <c r="G1854" t="s">
        <v>16597</v>
      </c>
    </row>
    <row r="1855" spans="1:7">
      <c r="A1855">
        <v>124427734</v>
      </c>
      <c r="B1855" t="s">
        <v>18448</v>
      </c>
      <c r="C1855" t="s">
        <v>16597</v>
      </c>
      <c r="D1855" t="s">
        <v>7427</v>
      </c>
      <c r="E1855" t="s">
        <v>7427</v>
      </c>
      <c r="F1855" t="s">
        <v>67</v>
      </c>
      <c r="G1855" t="s">
        <v>16597</v>
      </c>
    </row>
    <row r="1856" spans="1:7">
      <c r="A1856">
        <v>124427736</v>
      </c>
      <c r="B1856" t="s">
        <v>18449</v>
      </c>
      <c r="C1856" t="s">
        <v>16597</v>
      </c>
      <c r="D1856" t="s">
        <v>7427</v>
      </c>
      <c r="E1856" t="s">
        <v>7427</v>
      </c>
      <c r="F1856" t="s">
        <v>67</v>
      </c>
      <c r="G1856" t="s">
        <v>16597</v>
      </c>
    </row>
    <row r="1857" spans="1:7">
      <c r="A1857">
        <v>124427732</v>
      </c>
      <c r="B1857" t="s">
        <v>18450</v>
      </c>
      <c r="C1857" t="s">
        <v>16597</v>
      </c>
      <c r="D1857" t="s">
        <v>7427</v>
      </c>
      <c r="E1857" t="s">
        <v>7427</v>
      </c>
      <c r="F1857" t="s">
        <v>67</v>
      </c>
      <c r="G1857" t="s">
        <v>16597</v>
      </c>
    </row>
    <row r="1858" spans="1:7">
      <c r="A1858">
        <v>124427738</v>
      </c>
      <c r="B1858" t="s">
        <v>18451</v>
      </c>
      <c r="C1858" t="s">
        <v>16597</v>
      </c>
      <c r="D1858" t="s">
        <v>7427</v>
      </c>
      <c r="E1858" t="s">
        <v>7427</v>
      </c>
      <c r="F1858" t="s">
        <v>67</v>
      </c>
      <c r="G1858" t="s">
        <v>16597</v>
      </c>
    </row>
    <row r="1859" spans="1:7">
      <c r="A1859">
        <v>124427862</v>
      </c>
      <c r="B1859" t="s">
        <v>18452</v>
      </c>
      <c r="C1859" t="s">
        <v>16597</v>
      </c>
      <c r="D1859" t="s">
        <v>7427</v>
      </c>
      <c r="E1859" t="s">
        <v>7427</v>
      </c>
      <c r="F1859" t="s">
        <v>67</v>
      </c>
      <c r="G1859" t="s">
        <v>16597</v>
      </c>
    </row>
    <row r="1860" spans="1:7">
      <c r="A1860">
        <v>124427864</v>
      </c>
      <c r="B1860" t="s">
        <v>18453</v>
      </c>
      <c r="C1860" t="s">
        <v>16597</v>
      </c>
      <c r="D1860" t="s">
        <v>7427</v>
      </c>
      <c r="E1860" t="s">
        <v>7427</v>
      </c>
      <c r="F1860" t="s">
        <v>67</v>
      </c>
      <c r="G1860" t="s">
        <v>16597</v>
      </c>
    </row>
    <row r="1861" spans="1:7">
      <c r="A1861">
        <v>124427860</v>
      </c>
      <c r="B1861" t="s">
        <v>18454</v>
      </c>
      <c r="C1861" t="s">
        <v>16597</v>
      </c>
      <c r="D1861" t="s">
        <v>7427</v>
      </c>
      <c r="E1861" t="s">
        <v>7427</v>
      </c>
      <c r="F1861" t="s">
        <v>67</v>
      </c>
      <c r="G1861" t="s">
        <v>16597</v>
      </c>
    </row>
    <row r="1862" spans="1:7">
      <c r="A1862">
        <v>124427866</v>
      </c>
      <c r="B1862" t="s">
        <v>18455</v>
      </c>
      <c r="C1862" t="s">
        <v>16597</v>
      </c>
      <c r="D1862" t="s">
        <v>7427</v>
      </c>
      <c r="E1862" t="s">
        <v>7427</v>
      </c>
      <c r="F1862" t="s">
        <v>67</v>
      </c>
      <c r="G1862" t="s">
        <v>16597</v>
      </c>
    </row>
    <row r="1863" spans="1:7">
      <c r="A1863">
        <v>124427982</v>
      </c>
      <c r="B1863" t="s">
        <v>18456</v>
      </c>
      <c r="C1863" t="s">
        <v>16597</v>
      </c>
      <c r="D1863" t="s">
        <v>7427</v>
      </c>
      <c r="E1863" t="s">
        <v>7427</v>
      </c>
      <c r="F1863" t="s">
        <v>67</v>
      </c>
      <c r="G1863" t="s">
        <v>16597</v>
      </c>
    </row>
    <row r="1864" spans="1:7">
      <c r="A1864">
        <v>124427984</v>
      </c>
      <c r="B1864" t="s">
        <v>18457</v>
      </c>
      <c r="C1864" t="s">
        <v>16597</v>
      </c>
      <c r="D1864" t="s">
        <v>7427</v>
      </c>
      <c r="E1864" t="s">
        <v>7427</v>
      </c>
      <c r="F1864" t="s">
        <v>67</v>
      </c>
      <c r="G1864" t="s">
        <v>16597</v>
      </c>
    </row>
    <row r="1865" spans="1:7">
      <c r="A1865">
        <v>124427980</v>
      </c>
      <c r="B1865" t="s">
        <v>18458</v>
      </c>
      <c r="C1865" t="s">
        <v>16597</v>
      </c>
      <c r="D1865" t="s">
        <v>7427</v>
      </c>
      <c r="E1865" t="s">
        <v>7427</v>
      </c>
      <c r="F1865" t="s">
        <v>67</v>
      </c>
      <c r="G1865" t="s">
        <v>16597</v>
      </c>
    </row>
    <row r="1866" spans="1:7">
      <c r="A1866">
        <v>124427986</v>
      </c>
      <c r="B1866" t="s">
        <v>18459</v>
      </c>
      <c r="C1866" t="s">
        <v>16597</v>
      </c>
      <c r="D1866" t="s">
        <v>7427</v>
      </c>
      <c r="E1866" t="s">
        <v>7427</v>
      </c>
      <c r="F1866" t="s">
        <v>67</v>
      </c>
      <c r="G1866" t="s">
        <v>16597</v>
      </c>
    </row>
    <row r="1867" spans="1:7">
      <c r="A1867">
        <v>124428110</v>
      </c>
      <c r="B1867" t="s">
        <v>18460</v>
      </c>
      <c r="C1867" t="s">
        <v>16597</v>
      </c>
      <c r="D1867" t="s">
        <v>7427</v>
      </c>
      <c r="E1867" t="s">
        <v>7427</v>
      </c>
      <c r="F1867" t="s">
        <v>67</v>
      </c>
      <c r="G1867" t="s">
        <v>16597</v>
      </c>
    </row>
    <row r="1868" spans="1:7">
      <c r="A1868">
        <v>124428112</v>
      </c>
      <c r="B1868" t="s">
        <v>18461</v>
      </c>
      <c r="C1868" t="s">
        <v>16597</v>
      </c>
      <c r="D1868" t="s">
        <v>7427</v>
      </c>
      <c r="E1868" t="s">
        <v>7427</v>
      </c>
      <c r="F1868" t="s">
        <v>67</v>
      </c>
      <c r="G1868" t="s">
        <v>16597</v>
      </c>
    </row>
    <row r="1869" spans="1:7">
      <c r="A1869">
        <v>124428108</v>
      </c>
      <c r="B1869" t="s">
        <v>18462</v>
      </c>
      <c r="C1869" t="s">
        <v>16597</v>
      </c>
      <c r="D1869" t="s">
        <v>7427</v>
      </c>
      <c r="E1869" t="s">
        <v>7427</v>
      </c>
      <c r="F1869" t="s">
        <v>67</v>
      </c>
      <c r="G1869" t="s">
        <v>16597</v>
      </c>
    </row>
    <row r="1870" spans="1:7">
      <c r="A1870">
        <v>124428114</v>
      </c>
      <c r="B1870" t="s">
        <v>18463</v>
      </c>
      <c r="C1870" t="s">
        <v>16597</v>
      </c>
      <c r="D1870" t="s">
        <v>7427</v>
      </c>
      <c r="E1870" t="s">
        <v>7427</v>
      </c>
      <c r="F1870" t="s">
        <v>67</v>
      </c>
      <c r="G1870" t="s">
        <v>16597</v>
      </c>
    </row>
    <row r="1871" spans="1:7">
      <c r="A1871">
        <v>124426974</v>
      </c>
      <c r="B1871" t="s">
        <v>18464</v>
      </c>
      <c r="C1871" t="s">
        <v>16597</v>
      </c>
      <c r="D1871" t="s">
        <v>7427</v>
      </c>
      <c r="E1871" t="s">
        <v>7427</v>
      </c>
      <c r="F1871" t="s">
        <v>67</v>
      </c>
      <c r="G1871" t="s">
        <v>16597</v>
      </c>
    </row>
    <row r="1872" spans="1:7">
      <c r="A1872">
        <v>124426976</v>
      </c>
      <c r="B1872" t="s">
        <v>18465</v>
      </c>
      <c r="C1872" t="s">
        <v>16597</v>
      </c>
      <c r="D1872" t="s">
        <v>7427</v>
      </c>
      <c r="E1872" t="s">
        <v>7427</v>
      </c>
      <c r="F1872" t="s">
        <v>67</v>
      </c>
      <c r="G1872" t="s">
        <v>16597</v>
      </c>
    </row>
    <row r="1873" spans="1:7">
      <c r="A1873">
        <v>124426972</v>
      </c>
      <c r="B1873" t="s">
        <v>18466</v>
      </c>
      <c r="C1873" t="s">
        <v>16597</v>
      </c>
      <c r="D1873" t="s">
        <v>7427</v>
      </c>
      <c r="E1873" t="s">
        <v>7427</v>
      </c>
      <c r="F1873" t="s">
        <v>67</v>
      </c>
      <c r="G1873" t="s">
        <v>16597</v>
      </c>
    </row>
    <row r="1874" spans="1:7">
      <c r="A1874">
        <v>124426978</v>
      </c>
      <c r="B1874" t="s">
        <v>18467</v>
      </c>
      <c r="C1874" t="s">
        <v>16597</v>
      </c>
      <c r="D1874" t="s">
        <v>7427</v>
      </c>
      <c r="E1874" t="s">
        <v>7427</v>
      </c>
      <c r="F1874" t="s">
        <v>67</v>
      </c>
      <c r="G1874" t="s">
        <v>16597</v>
      </c>
    </row>
    <row r="1875" spans="1:7">
      <c r="A1875">
        <v>124427102</v>
      </c>
      <c r="B1875" t="s">
        <v>18468</v>
      </c>
      <c r="C1875" t="s">
        <v>16597</v>
      </c>
      <c r="D1875" t="s">
        <v>7427</v>
      </c>
      <c r="E1875" t="s">
        <v>7427</v>
      </c>
      <c r="F1875" t="s">
        <v>67</v>
      </c>
      <c r="G1875" t="s">
        <v>16597</v>
      </c>
    </row>
    <row r="1876" spans="1:7">
      <c r="A1876">
        <v>124427104</v>
      </c>
      <c r="B1876" t="s">
        <v>18469</v>
      </c>
      <c r="C1876" t="s">
        <v>16597</v>
      </c>
      <c r="D1876" t="s">
        <v>7427</v>
      </c>
      <c r="E1876" t="s">
        <v>7427</v>
      </c>
      <c r="F1876" t="s">
        <v>67</v>
      </c>
      <c r="G1876" t="s">
        <v>16597</v>
      </c>
    </row>
    <row r="1877" spans="1:7">
      <c r="A1877">
        <v>124427100</v>
      </c>
      <c r="B1877" t="s">
        <v>18470</v>
      </c>
      <c r="C1877" t="s">
        <v>16597</v>
      </c>
      <c r="D1877" t="s">
        <v>7427</v>
      </c>
      <c r="E1877" t="s">
        <v>7427</v>
      </c>
      <c r="F1877" t="s">
        <v>67</v>
      </c>
      <c r="G1877" t="s">
        <v>16597</v>
      </c>
    </row>
    <row r="1878" spans="1:7">
      <c r="A1878">
        <v>124427106</v>
      </c>
      <c r="B1878" t="s">
        <v>18471</v>
      </c>
      <c r="C1878" t="s">
        <v>16597</v>
      </c>
      <c r="D1878" t="s">
        <v>7427</v>
      </c>
      <c r="E1878" t="s">
        <v>7427</v>
      </c>
      <c r="F1878" t="s">
        <v>67</v>
      </c>
      <c r="G1878" t="s">
        <v>16597</v>
      </c>
    </row>
    <row r="1879" spans="1:7">
      <c r="A1879">
        <v>124427230</v>
      </c>
      <c r="B1879" t="s">
        <v>18472</v>
      </c>
      <c r="C1879" t="s">
        <v>16597</v>
      </c>
      <c r="D1879" t="s">
        <v>7427</v>
      </c>
      <c r="E1879" t="s">
        <v>7427</v>
      </c>
      <c r="F1879" t="s">
        <v>67</v>
      </c>
      <c r="G1879" t="s">
        <v>16597</v>
      </c>
    </row>
    <row r="1880" spans="1:7">
      <c r="A1880">
        <v>124427232</v>
      </c>
      <c r="B1880" t="s">
        <v>18473</v>
      </c>
      <c r="C1880" t="s">
        <v>16597</v>
      </c>
      <c r="D1880" t="s">
        <v>7427</v>
      </c>
      <c r="E1880" t="s">
        <v>7427</v>
      </c>
      <c r="F1880" t="s">
        <v>67</v>
      </c>
      <c r="G1880" t="s">
        <v>16597</v>
      </c>
    </row>
    <row r="1881" spans="1:7">
      <c r="A1881">
        <v>124427228</v>
      </c>
      <c r="B1881" t="s">
        <v>18474</v>
      </c>
      <c r="C1881" t="s">
        <v>16597</v>
      </c>
      <c r="D1881" t="s">
        <v>7427</v>
      </c>
      <c r="E1881" t="s">
        <v>7427</v>
      </c>
      <c r="F1881" t="s">
        <v>67</v>
      </c>
      <c r="G1881" t="s">
        <v>16597</v>
      </c>
    </row>
    <row r="1882" spans="1:7">
      <c r="A1882">
        <v>124427234</v>
      </c>
      <c r="B1882" t="s">
        <v>18475</v>
      </c>
      <c r="C1882" t="s">
        <v>16597</v>
      </c>
      <c r="D1882" t="s">
        <v>7427</v>
      </c>
      <c r="E1882" t="s">
        <v>7427</v>
      </c>
      <c r="F1882" t="s">
        <v>67</v>
      </c>
      <c r="G1882" t="s">
        <v>16597</v>
      </c>
    </row>
    <row r="1883" spans="1:7">
      <c r="A1883">
        <v>124427358</v>
      </c>
      <c r="B1883" t="s">
        <v>18476</v>
      </c>
      <c r="C1883" t="s">
        <v>16597</v>
      </c>
      <c r="D1883" t="s">
        <v>7427</v>
      </c>
      <c r="E1883" t="s">
        <v>7427</v>
      </c>
      <c r="F1883" t="s">
        <v>67</v>
      </c>
      <c r="G1883" t="s">
        <v>16597</v>
      </c>
    </row>
    <row r="1884" spans="1:7">
      <c r="A1884">
        <v>124427360</v>
      </c>
      <c r="B1884" t="s">
        <v>18477</v>
      </c>
      <c r="C1884" t="s">
        <v>16597</v>
      </c>
      <c r="D1884" t="s">
        <v>7427</v>
      </c>
      <c r="E1884" t="s">
        <v>7427</v>
      </c>
      <c r="F1884" t="s">
        <v>67</v>
      </c>
      <c r="G1884" t="s">
        <v>16597</v>
      </c>
    </row>
    <row r="1885" spans="1:7">
      <c r="A1885">
        <v>124427356</v>
      </c>
      <c r="B1885" t="s">
        <v>18478</v>
      </c>
      <c r="C1885" t="s">
        <v>16597</v>
      </c>
      <c r="D1885" t="s">
        <v>7427</v>
      </c>
      <c r="E1885" t="s">
        <v>7427</v>
      </c>
      <c r="F1885" t="s">
        <v>67</v>
      </c>
      <c r="G1885" t="s">
        <v>16597</v>
      </c>
    </row>
    <row r="1886" spans="1:7">
      <c r="A1886">
        <v>124427362</v>
      </c>
      <c r="B1886" t="s">
        <v>18479</v>
      </c>
      <c r="C1886" t="s">
        <v>16597</v>
      </c>
      <c r="D1886" t="s">
        <v>7427</v>
      </c>
      <c r="E1886" t="s">
        <v>7427</v>
      </c>
      <c r="F1886" t="s">
        <v>67</v>
      </c>
      <c r="G1886" t="s">
        <v>16597</v>
      </c>
    </row>
    <row r="1887" spans="1:7">
      <c r="A1887">
        <v>124427486</v>
      </c>
      <c r="B1887" t="s">
        <v>18480</v>
      </c>
      <c r="C1887" t="s">
        <v>16597</v>
      </c>
      <c r="D1887" t="s">
        <v>7427</v>
      </c>
      <c r="E1887" t="s">
        <v>7427</v>
      </c>
      <c r="F1887" t="s">
        <v>67</v>
      </c>
      <c r="G1887" t="s">
        <v>16597</v>
      </c>
    </row>
    <row r="1888" spans="1:7">
      <c r="A1888">
        <v>124427488</v>
      </c>
      <c r="B1888" t="s">
        <v>18481</v>
      </c>
      <c r="C1888" t="s">
        <v>16597</v>
      </c>
      <c r="D1888" t="s">
        <v>7427</v>
      </c>
      <c r="E1888" t="s">
        <v>7427</v>
      </c>
      <c r="F1888" t="s">
        <v>67</v>
      </c>
      <c r="G1888" t="s">
        <v>16597</v>
      </c>
    </row>
    <row r="1889" spans="1:7">
      <c r="A1889">
        <v>124427484</v>
      </c>
      <c r="B1889" t="s">
        <v>18482</v>
      </c>
      <c r="C1889" t="s">
        <v>16597</v>
      </c>
      <c r="D1889" t="s">
        <v>7427</v>
      </c>
      <c r="E1889" t="s">
        <v>7427</v>
      </c>
      <c r="F1889" t="s">
        <v>67</v>
      </c>
      <c r="G1889" t="s">
        <v>16597</v>
      </c>
    </row>
    <row r="1890" spans="1:7">
      <c r="A1890">
        <v>124427490</v>
      </c>
      <c r="B1890" t="s">
        <v>18483</v>
      </c>
      <c r="C1890" t="s">
        <v>16597</v>
      </c>
      <c r="D1890" t="s">
        <v>7427</v>
      </c>
      <c r="E1890" t="s">
        <v>7427</v>
      </c>
      <c r="F1890" t="s">
        <v>67</v>
      </c>
      <c r="G1890" t="s">
        <v>16597</v>
      </c>
    </row>
    <row r="1891" spans="1:7">
      <c r="A1891">
        <v>124427614</v>
      </c>
      <c r="B1891" t="s">
        <v>18484</v>
      </c>
      <c r="C1891" t="s">
        <v>16597</v>
      </c>
      <c r="D1891" t="s">
        <v>7427</v>
      </c>
      <c r="E1891" t="s">
        <v>7427</v>
      </c>
      <c r="F1891" t="s">
        <v>67</v>
      </c>
      <c r="G1891" t="s">
        <v>16597</v>
      </c>
    </row>
    <row r="1892" spans="1:7">
      <c r="A1892">
        <v>124427616</v>
      </c>
      <c r="B1892" t="s">
        <v>18485</v>
      </c>
      <c r="C1892" t="s">
        <v>16597</v>
      </c>
      <c r="D1892" t="s">
        <v>7427</v>
      </c>
      <c r="E1892" t="s">
        <v>7427</v>
      </c>
      <c r="F1892" t="s">
        <v>67</v>
      </c>
      <c r="G1892" t="s">
        <v>16597</v>
      </c>
    </row>
    <row r="1893" spans="1:7">
      <c r="A1893">
        <v>124427612</v>
      </c>
      <c r="B1893" t="s">
        <v>18486</v>
      </c>
      <c r="C1893" t="s">
        <v>16597</v>
      </c>
      <c r="D1893" t="s">
        <v>7427</v>
      </c>
      <c r="E1893" t="s">
        <v>7427</v>
      </c>
      <c r="F1893" t="s">
        <v>67</v>
      </c>
      <c r="G1893" t="s">
        <v>16597</v>
      </c>
    </row>
    <row r="1894" spans="1:7">
      <c r="A1894">
        <v>124427618</v>
      </c>
      <c r="B1894" t="s">
        <v>18487</v>
      </c>
      <c r="C1894" t="s">
        <v>16597</v>
      </c>
      <c r="D1894" t="s">
        <v>7427</v>
      </c>
      <c r="E1894" t="s">
        <v>7427</v>
      </c>
      <c r="F1894" t="s">
        <v>67</v>
      </c>
      <c r="G1894" t="s">
        <v>16597</v>
      </c>
    </row>
    <row r="1895" spans="1:7">
      <c r="A1895">
        <v>124427742</v>
      </c>
      <c r="B1895" t="s">
        <v>18488</v>
      </c>
      <c r="C1895" t="s">
        <v>16597</v>
      </c>
      <c r="D1895" t="s">
        <v>7427</v>
      </c>
      <c r="E1895" t="s">
        <v>7427</v>
      </c>
      <c r="F1895" t="s">
        <v>67</v>
      </c>
      <c r="G1895" t="s">
        <v>16597</v>
      </c>
    </row>
    <row r="1896" spans="1:7">
      <c r="A1896">
        <v>124427744</v>
      </c>
      <c r="B1896" t="s">
        <v>18489</v>
      </c>
      <c r="C1896" t="s">
        <v>16597</v>
      </c>
      <c r="D1896" t="s">
        <v>7427</v>
      </c>
      <c r="E1896" t="s">
        <v>7427</v>
      </c>
      <c r="F1896" t="s">
        <v>67</v>
      </c>
      <c r="G1896" t="s">
        <v>16597</v>
      </c>
    </row>
    <row r="1897" spans="1:7">
      <c r="A1897">
        <v>124427740</v>
      </c>
      <c r="B1897" t="s">
        <v>18490</v>
      </c>
      <c r="C1897" t="s">
        <v>16597</v>
      </c>
      <c r="D1897" t="s">
        <v>7427</v>
      </c>
      <c r="E1897" t="s">
        <v>7427</v>
      </c>
      <c r="F1897" t="s">
        <v>67</v>
      </c>
      <c r="G1897" t="s">
        <v>16597</v>
      </c>
    </row>
    <row r="1898" spans="1:7">
      <c r="A1898">
        <v>124427746</v>
      </c>
      <c r="B1898" t="s">
        <v>18491</v>
      </c>
      <c r="C1898" t="s">
        <v>16597</v>
      </c>
      <c r="D1898" t="s">
        <v>7427</v>
      </c>
      <c r="E1898" t="s">
        <v>7427</v>
      </c>
      <c r="F1898" t="s">
        <v>67</v>
      </c>
      <c r="G1898" t="s">
        <v>16597</v>
      </c>
    </row>
    <row r="1899" spans="1:7">
      <c r="A1899">
        <v>124427870</v>
      </c>
      <c r="B1899" t="s">
        <v>18492</v>
      </c>
      <c r="C1899" t="s">
        <v>16597</v>
      </c>
      <c r="D1899" t="s">
        <v>7427</v>
      </c>
      <c r="E1899" t="s">
        <v>7427</v>
      </c>
      <c r="F1899" t="s">
        <v>67</v>
      </c>
      <c r="G1899" t="s">
        <v>16597</v>
      </c>
    </row>
    <row r="1900" spans="1:7">
      <c r="A1900">
        <v>124427872</v>
      </c>
      <c r="B1900" t="s">
        <v>18493</v>
      </c>
      <c r="C1900" t="s">
        <v>16597</v>
      </c>
      <c r="D1900" t="s">
        <v>7427</v>
      </c>
      <c r="E1900" t="s">
        <v>7427</v>
      </c>
      <c r="F1900" t="s">
        <v>67</v>
      </c>
      <c r="G1900" t="s">
        <v>16597</v>
      </c>
    </row>
    <row r="1901" spans="1:7">
      <c r="A1901">
        <v>124427868</v>
      </c>
      <c r="B1901" t="s">
        <v>18494</v>
      </c>
      <c r="C1901" t="s">
        <v>16597</v>
      </c>
      <c r="D1901" t="s">
        <v>7427</v>
      </c>
      <c r="E1901" t="s">
        <v>7427</v>
      </c>
      <c r="F1901" t="s">
        <v>67</v>
      </c>
      <c r="G1901" t="s">
        <v>16597</v>
      </c>
    </row>
    <row r="1902" spans="1:7">
      <c r="A1902">
        <v>124427874</v>
      </c>
      <c r="B1902" t="s">
        <v>18495</v>
      </c>
      <c r="C1902" t="s">
        <v>16597</v>
      </c>
      <c r="D1902" t="s">
        <v>7427</v>
      </c>
      <c r="E1902" t="s">
        <v>7427</v>
      </c>
      <c r="F1902" t="s">
        <v>67</v>
      </c>
      <c r="G1902" t="s">
        <v>16597</v>
      </c>
    </row>
    <row r="1903" spans="1:7">
      <c r="A1903">
        <v>124427990</v>
      </c>
      <c r="B1903" t="s">
        <v>18496</v>
      </c>
      <c r="C1903" t="s">
        <v>16597</v>
      </c>
      <c r="D1903" t="s">
        <v>7427</v>
      </c>
      <c r="E1903" t="s">
        <v>7427</v>
      </c>
      <c r="F1903" t="s">
        <v>67</v>
      </c>
      <c r="G1903" t="s">
        <v>16597</v>
      </c>
    </row>
    <row r="1904" spans="1:7">
      <c r="A1904">
        <v>124427992</v>
      </c>
      <c r="B1904" t="s">
        <v>18497</v>
      </c>
      <c r="C1904" t="s">
        <v>16597</v>
      </c>
      <c r="D1904" t="s">
        <v>7427</v>
      </c>
      <c r="E1904" t="s">
        <v>7427</v>
      </c>
      <c r="F1904" t="s">
        <v>67</v>
      </c>
      <c r="G1904" t="s">
        <v>16597</v>
      </c>
    </row>
    <row r="1905" spans="1:7">
      <c r="A1905">
        <v>124427988</v>
      </c>
      <c r="B1905" t="s">
        <v>18498</v>
      </c>
      <c r="C1905" t="s">
        <v>16597</v>
      </c>
      <c r="D1905" t="s">
        <v>7427</v>
      </c>
      <c r="E1905" t="s">
        <v>7427</v>
      </c>
      <c r="F1905" t="s">
        <v>67</v>
      </c>
      <c r="G1905" t="s">
        <v>16597</v>
      </c>
    </row>
    <row r="1906" spans="1:7">
      <c r="A1906">
        <v>124427994</v>
      </c>
      <c r="B1906" t="s">
        <v>18499</v>
      </c>
      <c r="C1906" t="s">
        <v>16597</v>
      </c>
      <c r="D1906" t="s">
        <v>7427</v>
      </c>
      <c r="E1906" t="s">
        <v>7427</v>
      </c>
      <c r="F1906" t="s">
        <v>67</v>
      </c>
      <c r="G1906" t="s">
        <v>16597</v>
      </c>
    </row>
    <row r="1907" spans="1:7">
      <c r="A1907">
        <v>124428118</v>
      </c>
      <c r="B1907" t="s">
        <v>18500</v>
      </c>
      <c r="C1907" t="s">
        <v>16597</v>
      </c>
      <c r="D1907" t="s">
        <v>7427</v>
      </c>
      <c r="E1907" t="s">
        <v>7427</v>
      </c>
      <c r="F1907" t="s">
        <v>67</v>
      </c>
      <c r="G1907" t="s">
        <v>16597</v>
      </c>
    </row>
    <row r="1908" spans="1:7">
      <c r="A1908">
        <v>124428120</v>
      </c>
      <c r="B1908" t="s">
        <v>18501</v>
      </c>
      <c r="C1908" t="s">
        <v>16597</v>
      </c>
      <c r="D1908" t="s">
        <v>7427</v>
      </c>
      <c r="E1908" t="s">
        <v>7427</v>
      </c>
      <c r="F1908" t="s">
        <v>67</v>
      </c>
      <c r="G1908" t="s">
        <v>16597</v>
      </c>
    </row>
    <row r="1909" spans="1:7">
      <c r="A1909">
        <v>124428116</v>
      </c>
      <c r="B1909" t="s">
        <v>18502</v>
      </c>
      <c r="C1909" t="s">
        <v>16597</v>
      </c>
      <c r="D1909" t="s">
        <v>7427</v>
      </c>
      <c r="E1909" t="s">
        <v>7427</v>
      </c>
      <c r="F1909" t="s">
        <v>67</v>
      </c>
      <c r="G1909" t="s">
        <v>16597</v>
      </c>
    </row>
    <row r="1910" spans="1:7">
      <c r="A1910">
        <v>124428122</v>
      </c>
      <c r="B1910" t="s">
        <v>18503</v>
      </c>
      <c r="C1910" t="s">
        <v>16597</v>
      </c>
      <c r="D1910" t="s">
        <v>7427</v>
      </c>
      <c r="E1910" t="s">
        <v>7427</v>
      </c>
      <c r="F1910" t="s">
        <v>67</v>
      </c>
      <c r="G1910" t="s">
        <v>16597</v>
      </c>
    </row>
    <row r="1911" spans="1:7">
      <c r="A1911">
        <v>124426982</v>
      </c>
      <c r="B1911" t="s">
        <v>18504</v>
      </c>
      <c r="C1911" t="s">
        <v>16597</v>
      </c>
      <c r="D1911" t="s">
        <v>7427</v>
      </c>
      <c r="E1911" t="s">
        <v>7427</v>
      </c>
      <c r="F1911" t="s">
        <v>67</v>
      </c>
      <c r="G1911" t="s">
        <v>16597</v>
      </c>
    </row>
    <row r="1912" spans="1:7">
      <c r="A1912">
        <v>124426984</v>
      </c>
      <c r="B1912" t="s">
        <v>18505</v>
      </c>
      <c r="C1912" t="s">
        <v>16597</v>
      </c>
      <c r="D1912" t="s">
        <v>7427</v>
      </c>
      <c r="E1912" t="s">
        <v>7427</v>
      </c>
      <c r="F1912" t="s">
        <v>67</v>
      </c>
      <c r="G1912" t="s">
        <v>16597</v>
      </c>
    </row>
    <row r="1913" spans="1:7">
      <c r="A1913">
        <v>124426980</v>
      </c>
      <c r="B1913" t="s">
        <v>18506</v>
      </c>
      <c r="C1913" t="s">
        <v>16597</v>
      </c>
      <c r="D1913" t="s">
        <v>7427</v>
      </c>
      <c r="E1913" t="s">
        <v>7427</v>
      </c>
      <c r="F1913" t="s">
        <v>67</v>
      </c>
      <c r="G1913" t="s">
        <v>16597</v>
      </c>
    </row>
    <row r="1914" spans="1:7">
      <c r="A1914">
        <v>124426986</v>
      </c>
      <c r="B1914" t="s">
        <v>18507</v>
      </c>
      <c r="C1914" t="s">
        <v>16597</v>
      </c>
      <c r="D1914" t="s">
        <v>7427</v>
      </c>
      <c r="E1914" t="s">
        <v>7427</v>
      </c>
      <c r="F1914" t="s">
        <v>67</v>
      </c>
      <c r="G1914" t="s">
        <v>16597</v>
      </c>
    </row>
    <row r="1915" spans="1:7">
      <c r="A1915">
        <v>124427110</v>
      </c>
      <c r="B1915" t="s">
        <v>18508</v>
      </c>
      <c r="C1915" t="s">
        <v>16597</v>
      </c>
      <c r="D1915" t="s">
        <v>7427</v>
      </c>
      <c r="E1915" t="s">
        <v>7427</v>
      </c>
      <c r="F1915" t="s">
        <v>67</v>
      </c>
      <c r="G1915" t="s">
        <v>16597</v>
      </c>
    </row>
    <row r="1916" spans="1:7">
      <c r="A1916">
        <v>124427112</v>
      </c>
      <c r="B1916" t="s">
        <v>18509</v>
      </c>
      <c r="C1916" t="s">
        <v>16597</v>
      </c>
      <c r="D1916" t="s">
        <v>7427</v>
      </c>
      <c r="E1916" t="s">
        <v>7427</v>
      </c>
      <c r="F1916" t="s">
        <v>67</v>
      </c>
      <c r="G1916" t="s">
        <v>16597</v>
      </c>
    </row>
    <row r="1917" spans="1:7">
      <c r="A1917">
        <v>124427108</v>
      </c>
      <c r="B1917" t="s">
        <v>18510</v>
      </c>
      <c r="C1917" t="s">
        <v>16597</v>
      </c>
      <c r="D1917" t="s">
        <v>7427</v>
      </c>
      <c r="E1917" t="s">
        <v>7427</v>
      </c>
      <c r="F1917" t="s">
        <v>67</v>
      </c>
      <c r="G1917" t="s">
        <v>16597</v>
      </c>
    </row>
    <row r="1918" spans="1:7">
      <c r="A1918">
        <v>124427114</v>
      </c>
      <c r="B1918" t="s">
        <v>18511</v>
      </c>
      <c r="C1918" t="s">
        <v>16597</v>
      </c>
      <c r="D1918" t="s">
        <v>7427</v>
      </c>
      <c r="E1918" t="s">
        <v>7427</v>
      </c>
      <c r="F1918" t="s">
        <v>67</v>
      </c>
      <c r="G1918" t="s">
        <v>16597</v>
      </c>
    </row>
    <row r="1919" spans="1:7">
      <c r="A1919">
        <v>124427238</v>
      </c>
      <c r="B1919" t="s">
        <v>18512</v>
      </c>
      <c r="C1919" t="s">
        <v>16597</v>
      </c>
      <c r="D1919" t="s">
        <v>7427</v>
      </c>
      <c r="E1919" t="s">
        <v>7427</v>
      </c>
      <c r="F1919" t="s">
        <v>67</v>
      </c>
      <c r="G1919" t="s">
        <v>16597</v>
      </c>
    </row>
    <row r="1920" spans="1:7">
      <c r="A1920">
        <v>124427240</v>
      </c>
      <c r="B1920" t="s">
        <v>18513</v>
      </c>
      <c r="C1920" t="s">
        <v>16597</v>
      </c>
      <c r="D1920" t="s">
        <v>7427</v>
      </c>
      <c r="E1920" t="s">
        <v>7427</v>
      </c>
      <c r="F1920" t="s">
        <v>67</v>
      </c>
      <c r="G1920" t="s">
        <v>16597</v>
      </c>
    </row>
    <row r="1921" spans="1:7">
      <c r="A1921">
        <v>124427236</v>
      </c>
      <c r="B1921" t="s">
        <v>18514</v>
      </c>
      <c r="C1921" t="s">
        <v>16597</v>
      </c>
      <c r="D1921" t="s">
        <v>7427</v>
      </c>
      <c r="E1921" t="s">
        <v>7427</v>
      </c>
      <c r="F1921" t="s">
        <v>67</v>
      </c>
      <c r="G1921" t="s">
        <v>16597</v>
      </c>
    </row>
    <row r="1922" spans="1:7">
      <c r="A1922">
        <v>124427242</v>
      </c>
      <c r="B1922" t="s">
        <v>18515</v>
      </c>
      <c r="C1922" t="s">
        <v>16597</v>
      </c>
      <c r="D1922" t="s">
        <v>7427</v>
      </c>
      <c r="E1922" t="s">
        <v>7427</v>
      </c>
      <c r="F1922" t="s">
        <v>67</v>
      </c>
      <c r="G1922" t="s">
        <v>16597</v>
      </c>
    </row>
    <row r="1923" spans="1:7">
      <c r="A1923">
        <v>124427366</v>
      </c>
      <c r="B1923" t="s">
        <v>18516</v>
      </c>
      <c r="C1923" t="s">
        <v>16597</v>
      </c>
      <c r="D1923" t="s">
        <v>7427</v>
      </c>
      <c r="E1923" t="s">
        <v>7427</v>
      </c>
      <c r="F1923" t="s">
        <v>67</v>
      </c>
      <c r="G1923" t="s">
        <v>16597</v>
      </c>
    </row>
    <row r="1924" spans="1:7">
      <c r="A1924">
        <v>124427368</v>
      </c>
      <c r="B1924" t="s">
        <v>18517</v>
      </c>
      <c r="C1924" t="s">
        <v>16597</v>
      </c>
      <c r="D1924" t="s">
        <v>7427</v>
      </c>
      <c r="E1924" t="s">
        <v>7427</v>
      </c>
      <c r="F1924" t="s">
        <v>67</v>
      </c>
      <c r="G1924" t="s">
        <v>16597</v>
      </c>
    </row>
    <row r="1925" spans="1:7">
      <c r="A1925">
        <v>124427364</v>
      </c>
      <c r="B1925" t="s">
        <v>18518</v>
      </c>
      <c r="C1925" t="s">
        <v>16597</v>
      </c>
      <c r="D1925" t="s">
        <v>7427</v>
      </c>
      <c r="E1925" t="s">
        <v>7427</v>
      </c>
      <c r="F1925" t="s">
        <v>67</v>
      </c>
      <c r="G1925" t="s">
        <v>16597</v>
      </c>
    </row>
    <row r="1926" spans="1:7">
      <c r="A1926">
        <v>124427370</v>
      </c>
      <c r="B1926" t="s">
        <v>18519</v>
      </c>
      <c r="C1926" t="s">
        <v>16597</v>
      </c>
      <c r="D1926" t="s">
        <v>7427</v>
      </c>
      <c r="E1926" t="s">
        <v>7427</v>
      </c>
      <c r="F1926" t="s">
        <v>67</v>
      </c>
      <c r="G1926" t="s">
        <v>16597</v>
      </c>
    </row>
    <row r="1927" spans="1:7">
      <c r="A1927">
        <v>124427494</v>
      </c>
      <c r="B1927" t="s">
        <v>18520</v>
      </c>
      <c r="C1927" t="s">
        <v>16597</v>
      </c>
      <c r="D1927" t="s">
        <v>7427</v>
      </c>
      <c r="E1927" t="s">
        <v>7427</v>
      </c>
      <c r="F1927" t="s">
        <v>67</v>
      </c>
      <c r="G1927" t="s">
        <v>16597</v>
      </c>
    </row>
    <row r="1928" spans="1:7">
      <c r="A1928">
        <v>124427496</v>
      </c>
      <c r="B1928" t="s">
        <v>18521</v>
      </c>
      <c r="C1928" t="s">
        <v>16597</v>
      </c>
      <c r="D1928" t="s">
        <v>7427</v>
      </c>
      <c r="E1928" t="s">
        <v>7427</v>
      </c>
      <c r="F1928" t="s">
        <v>67</v>
      </c>
      <c r="G1928" t="s">
        <v>16597</v>
      </c>
    </row>
    <row r="1929" spans="1:7">
      <c r="A1929">
        <v>124427492</v>
      </c>
      <c r="B1929" t="s">
        <v>18522</v>
      </c>
      <c r="C1929" t="s">
        <v>16597</v>
      </c>
      <c r="D1929" t="s">
        <v>7427</v>
      </c>
      <c r="E1929" t="s">
        <v>7427</v>
      </c>
      <c r="F1929" t="s">
        <v>67</v>
      </c>
      <c r="G1929" t="s">
        <v>16597</v>
      </c>
    </row>
    <row r="1930" spans="1:7">
      <c r="A1930">
        <v>124427498</v>
      </c>
      <c r="B1930" t="s">
        <v>18523</v>
      </c>
      <c r="C1930" t="s">
        <v>16597</v>
      </c>
      <c r="D1930" t="s">
        <v>7427</v>
      </c>
      <c r="E1930" t="s">
        <v>7427</v>
      </c>
      <c r="F1930" t="s">
        <v>67</v>
      </c>
      <c r="G1930" t="s">
        <v>16597</v>
      </c>
    </row>
    <row r="1931" spans="1:7">
      <c r="A1931">
        <v>124427622</v>
      </c>
      <c r="B1931" t="s">
        <v>18524</v>
      </c>
      <c r="C1931" t="s">
        <v>16597</v>
      </c>
      <c r="D1931" t="s">
        <v>7427</v>
      </c>
      <c r="E1931" t="s">
        <v>7427</v>
      </c>
      <c r="F1931" t="s">
        <v>67</v>
      </c>
      <c r="G1931" t="s">
        <v>16597</v>
      </c>
    </row>
    <row r="1932" spans="1:7">
      <c r="A1932">
        <v>124427624</v>
      </c>
      <c r="B1932" t="s">
        <v>18525</v>
      </c>
      <c r="C1932" t="s">
        <v>16597</v>
      </c>
      <c r="D1932" t="s">
        <v>7427</v>
      </c>
      <c r="E1932" t="s">
        <v>7427</v>
      </c>
      <c r="F1932" t="s">
        <v>67</v>
      </c>
      <c r="G1932" t="s">
        <v>16597</v>
      </c>
    </row>
    <row r="1933" spans="1:7">
      <c r="A1933">
        <v>124427620</v>
      </c>
      <c r="B1933" t="s">
        <v>18526</v>
      </c>
      <c r="C1933" t="s">
        <v>16597</v>
      </c>
      <c r="D1933" t="s">
        <v>7427</v>
      </c>
      <c r="E1933" t="s">
        <v>7427</v>
      </c>
      <c r="F1933" t="s">
        <v>67</v>
      </c>
      <c r="G1933" t="s">
        <v>16597</v>
      </c>
    </row>
    <row r="1934" spans="1:7">
      <c r="A1934">
        <v>124427626</v>
      </c>
      <c r="B1934" t="s">
        <v>18527</v>
      </c>
      <c r="C1934" t="s">
        <v>16597</v>
      </c>
      <c r="D1934" t="s">
        <v>7427</v>
      </c>
      <c r="E1934" t="s">
        <v>7427</v>
      </c>
      <c r="F1934" t="s">
        <v>67</v>
      </c>
      <c r="G1934" t="s">
        <v>16597</v>
      </c>
    </row>
    <row r="1935" spans="1:7">
      <c r="A1935">
        <v>124427750</v>
      </c>
      <c r="B1935" t="s">
        <v>18528</v>
      </c>
      <c r="C1935" t="s">
        <v>16597</v>
      </c>
      <c r="D1935" t="s">
        <v>7427</v>
      </c>
      <c r="E1935" t="s">
        <v>7427</v>
      </c>
      <c r="F1935" t="s">
        <v>67</v>
      </c>
      <c r="G1935" t="s">
        <v>16597</v>
      </c>
    </row>
    <row r="1936" spans="1:7">
      <c r="A1936">
        <v>124427752</v>
      </c>
      <c r="B1936" t="s">
        <v>18529</v>
      </c>
      <c r="C1936" t="s">
        <v>16597</v>
      </c>
      <c r="D1936" t="s">
        <v>7427</v>
      </c>
      <c r="E1936" t="s">
        <v>7427</v>
      </c>
      <c r="F1936" t="s">
        <v>67</v>
      </c>
      <c r="G1936" t="s">
        <v>16597</v>
      </c>
    </row>
    <row r="1937" spans="1:7">
      <c r="A1937">
        <v>124427748</v>
      </c>
      <c r="B1937" t="s">
        <v>18530</v>
      </c>
      <c r="C1937" t="s">
        <v>16597</v>
      </c>
      <c r="D1937" t="s">
        <v>7427</v>
      </c>
      <c r="E1937" t="s">
        <v>7427</v>
      </c>
      <c r="F1937" t="s">
        <v>67</v>
      </c>
      <c r="G1937" t="s">
        <v>16597</v>
      </c>
    </row>
    <row r="1938" spans="1:7">
      <c r="A1938">
        <v>124427754</v>
      </c>
      <c r="B1938" t="s">
        <v>18531</v>
      </c>
      <c r="C1938" t="s">
        <v>16597</v>
      </c>
      <c r="D1938" t="s">
        <v>7427</v>
      </c>
      <c r="E1938" t="s">
        <v>7427</v>
      </c>
      <c r="F1938" t="s">
        <v>67</v>
      </c>
      <c r="G1938" t="s">
        <v>16597</v>
      </c>
    </row>
    <row r="1939" spans="1:7">
      <c r="A1939">
        <v>124427878</v>
      </c>
      <c r="B1939" t="s">
        <v>18532</v>
      </c>
      <c r="C1939" t="s">
        <v>16597</v>
      </c>
      <c r="D1939" t="s">
        <v>7427</v>
      </c>
      <c r="E1939" t="s">
        <v>7427</v>
      </c>
      <c r="F1939" t="s">
        <v>67</v>
      </c>
      <c r="G1939" t="s">
        <v>16597</v>
      </c>
    </row>
    <row r="1940" spans="1:7">
      <c r="A1940">
        <v>124427880</v>
      </c>
      <c r="B1940" t="s">
        <v>18533</v>
      </c>
      <c r="C1940" t="s">
        <v>16597</v>
      </c>
      <c r="D1940" t="s">
        <v>7427</v>
      </c>
      <c r="E1940" t="s">
        <v>7427</v>
      </c>
      <c r="F1940" t="s">
        <v>67</v>
      </c>
      <c r="G1940" t="s">
        <v>16597</v>
      </c>
    </row>
    <row r="1941" spans="1:7">
      <c r="A1941">
        <v>124427876</v>
      </c>
      <c r="B1941" t="s">
        <v>18534</v>
      </c>
      <c r="C1941" t="s">
        <v>16597</v>
      </c>
      <c r="D1941" t="s">
        <v>7427</v>
      </c>
      <c r="E1941" t="s">
        <v>7427</v>
      </c>
      <c r="F1941" t="s">
        <v>67</v>
      </c>
      <c r="G1941" t="s">
        <v>16597</v>
      </c>
    </row>
    <row r="1942" spans="1:7">
      <c r="A1942">
        <v>124427882</v>
      </c>
      <c r="B1942" t="s">
        <v>18535</v>
      </c>
      <c r="C1942" t="s">
        <v>16597</v>
      </c>
      <c r="D1942" t="s">
        <v>7427</v>
      </c>
      <c r="E1942" t="s">
        <v>7427</v>
      </c>
      <c r="F1942" t="s">
        <v>67</v>
      </c>
      <c r="G1942" t="s">
        <v>16597</v>
      </c>
    </row>
    <row r="1943" spans="1:7">
      <c r="A1943">
        <v>124427998</v>
      </c>
      <c r="B1943" t="s">
        <v>18536</v>
      </c>
      <c r="C1943" t="s">
        <v>16597</v>
      </c>
      <c r="D1943" t="s">
        <v>7427</v>
      </c>
      <c r="E1943" t="s">
        <v>7427</v>
      </c>
      <c r="F1943" t="s">
        <v>67</v>
      </c>
      <c r="G1943" t="s">
        <v>16597</v>
      </c>
    </row>
    <row r="1944" spans="1:7">
      <c r="A1944">
        <v>124428000</v>
      </c>
      <c r="B1944" t="s">
        <v>18537</v>
      </c>
      <c r="C1944" t="s">
        <v>16597</v>
      </c>
      <c r="D1944" t="s">
        <v>7427</v>
      </c>
      <c r="E1944" t="s">
        <v>7427</v>
      </c>
      <c r="F1944" t="s">
        <v>67</v>
      </c>
      <c r="G1944" t="s">
        <v>16597</v>
      </c>
    </row>
    <row r="1945" spans="1:7">
      <c r="A1945">
        <v>124427996</v>
      </c>
      <c r="B1945" t="s">
        <v>18538</v>
      </c>
      <c r="C1945" t="s">
        <v>16597</v>
      </c>
      <c r="D1945" t="s">
        <v>7427</v>
      </c>
      <c r="E1945" t="s">
        <v>7427</v>
      </c>
      <c r="F1945" t="s">
        <v>67</v>
      </c>
      <c r="G1945" t="s">
        <v>16597</v>
      </c>
    </row>
    <row r="1946" spans="1:7">
      <c r="A1946">
        <v>124428002</v>
      </c>
      <c r="B1946" t="s">
        <v>18539</v>
      </c>
      <c r="C1946" t="s">
        <v>16597</v>
      </c>
      <c r="D1946" t="s">
        <v>7427</v>
      </c>
      <c r="E1946" t="s">
        <v>7427</v>
      </c>
      <c r="F1946" t="s">
        <v>67</v>
      </c>
      <c r="G1946" t="s">
        <v>16597</v>
      </c>
    </row>
    <row r="1947" spans="1:7">
      <c r="A1947">
        <v>124428126</v>
      </c>
      <c r="B1947" t="s">
        <v>18540</v>
      </c>
      <c r="C1947" t="s">
        <v>16597</v>
      </c>
      <c r="D1947" t="s">
        <v>7427</v>
      </c>
      <c r="E1947" t="s">
        <v>7427</v>
      </c>
      <c r="F1947" t="s">
        <v>67</v>
      </c>
      <c r="G1947" t="s">
        <v>16597</v>
      </c>
    </row>
    <row r="1948" spans="1:7">
      <c r="A1948">
        <v>124428128</v>
      </c>
      <c r="B1948" t="s">
        <v>18541</v>
      </c>
      <c r="C1948" t="s">
        <v>16597</v>
      </c>
      <c r="D1948" t="s">
        <v>7427</v>
      </c>
      <c r="E1948" t="s">
        <v>7427</v>
      </c>
      <c r="F1948" t="s">
        <v>67</v>
      </c>
      <c r="G1948" t="s">
        <v>16597</v>
      </c>
    </row>
    <row r="1949" spans="1:7">
      <c r="A1949">
        <v>124428124</v>
      </c>
      <c r="B1949" t="s">
        <v>18542</v>
      </c>
      <c r="C1949" t="s">
        <v>16597</v>
      </c>
      <c r="D1949" t="s">
        <v>7427</v>
      </c>
      <c r="E1949" t="s">
        <v>7427</v>
      </c>
      <c r="F1949" t="s">
        <v>67</v>
      </c>
      <c r="G1949" t="s">
        <v>16597</v>
      </c>
    </row>
    <row r="1950" spans="1:7">
      <c r="A1950">
        <v>124428130</v>
      </c>
      <c r="B1950" t="s">
        <v>18543</v>
      </c>
      <c r="C1950" t="s">
        <v>16597</v>
      </c>
      <c r="D1950" t="s">
        <v>7427</v>
      </c>
      <c r="E1950" t="s">
        <v>7427</v>
      </c>
      <c r="F1950" t="s">
        <v>67</v>
      </c>
      <c r="G1950" t="s">
        <v>16597</v>
      </c>
    </row>
    <row r="1951" spans="1:7">
      <c r="A1951">
        <v>124426990</v>
      </c>
      <c r="B1951" t="s">
        <v>18544</v>
      </c>
      <c r="C1951" t="s">
        <v>16597</v>
      </c>
      <c r="D1951" t="s">
        <v>7427</v>
      </c>
      <c r="E1951" t="s">
        <v>7427</v>
      </c>
      <c r="F1951" t="s">
        <v>67</v>
      </c>
      <c r="G1951" t="s">
        <v>16597</v>
      </c>
    </row>
    <row r="1952" spans="1:7">
      <c r="A1952">
        <v>124426992</v>
      </c>
      <c r="B1952" t="s">
        <v>18545</v>
      </c>
      <c r="C1952" t="s">
        <v>16597</v>
      </c>
      <c r="D1952" t="s">
        <v>7427</v>
      </c>
      <c r="E1952" t="s">
        <v>7427</v>
      </c>
      <c r="F1952" t="s">
        <v>67</v>
      </c>
      <c r="G1952" t="s">
        <v>16597</v>
      </c>
    </row>
    <row r="1953" spans="1:7">
      <c r="A1953">
        <v>124426988</v>
      </c>
      <c r="B1953" t="s">
        <v>18546</v>
      </c>
      <c r="C1953" t="s">
        <v>16597</v>
      </c>
      <c r="D1953" t="s">
        <v>7427</v>
      </c>
      <c r="E1953" t="s">
        <v>7427</v>
      </c>
      <c r="F1953" t="s">
        <v>67</v>
      </c>
      <c r="G1953" t="s">
        <v>16597</v>
      </c>
    </row>
    <row r="1954" spans="1:7">
      <c r="A1954">
        <v>124426994</v>
      </c>
      <c r="B1954" t="s">
        <v>18547</v>
      </c>
      <c r="C1954" t="s">
        <v>16597</v>
      </c>
      <c r="D1954" t="s">
        <v>7427</v>
      </c>
      <c r="E1954" t="s">
        <v>7427</v>
      </c>
      <c r="F1954" t="s">
        <v>67</v>
      </c>
      <c r="G1954" t="s">
        <v>16597</v>
      </c>
    </row>
    <row r="1955" spans="1:7">
      <c r="A1955">
        <v>124427118</v>
      </c>
      <c r="B1955" t="s">
        <v>18548</v>
      </c>
      <c r="C1955" t="s">
        <v>16597</v>
      </c>
      <c r="D1955" t="s">
        <v>7427</v>
      </c>
      <c r="E1955" t="s">
        <v>7427</v>
      </c>
      <c r="F1955" t="s">
        <v>67</v>
      </c>
      <c r="G1955" t="s">
        <v>16597</v>
      </c>
    </row>
    <row r="1956" spans="1:7">
      <c r="A1956">
        <v>124427120</v>
      </c>
      <c r="B1956" t="s">
        <v>18549</v>
      </c>
      <c r="C1956" t="s">
        <v>16597</v>
      </c>
      <c r="D1956" t="s">
        <v>7427</v>
      </c>
      <c r="E1956" t="s">
        <v>7427</v>
      </c>
      <c r="F1956" t="s">
        <v>67</v>
      </c>
      <c r="G1956" t="s">
        <v>16597</v>
      </c>
    </row>
    <row r="1957" spans="1:7">
      <c r="A1957">
        <v>124427116</v>
      </c>
      <c r="B1957" t="s">
        <v>18550</v>
      </c>
      <c r="C1957" t="s">
        <v>16597</v>
      </c>
      <c r="D1957" t="s">
        <v>7427</v>
      </c>
      <c r="E1957" t="s">
        <v>7427</v>
      </c>
      <c r="F1957" t="s">
        <v>67</v>
      </c>
      <c r="G1957" t="s">
        <v>16597</v>
      </c>
    </row>
    <row r="1958" spans="1:7">
      <c r="A1958">
        <v>124427122</v>
      </c>
      <c r="B1958" t="s">
        <v>18551</v>
      </c>
      <c r="C1958" t="s">
        <v>16597</v>
      </c>
      <c r="D1958" t="s">
        <v>7427</v>
      </c>
      <c r="E1958" t="s">
        <v>7427</v>
      </c>
      <c r="F1958" t="s">
        <v>67</v>
      </c>
      <c r="G1958" t="s">
        <v>16597</v>
      </c>
    </row>
    <row r="1959" spans="1:7">
      <c r="A1959">
        <v>124427246</v>
      </c>
      <c r="B1959" t="s">
        <v>18552</v>
      </c>
      <c r="C1959" t="s">
        <v>16597</v>
      </c>
      <c r="D1959" t="s">
        <v>7427</v>
      </c>
      <c r="E1959" t="s">
        <v>7427</v>
      </c>
      <c r="F1959" t="s">
        <v>67</v>
      </c>
      <c r="G1959" t="s">
        <v>16597</v>
      </c>
    </row>
    <row r="1960" spans="1:7">
      <c r="A1960">
        <v>124427248</v>
      </c>
      <c r="B1960" t="s">
        <v>18553</v>
      </c>
      <c r="C1960" t="s">
        <v>16597</v>
      </c>
      <c r="D1960" t="s">
        <v>7427</v>
      </c>
      <c r="E1960" t="s">
        <v>7427</v>
      </c>
      <c r="F1960" t="s">
        <v>67</v>
      </c>
      <c r="G1960" t="s">
        <v>16597</v>
      </c>
    </row>
    <row r="1961" spans="1:7">
      <c r="A1961">
        <v>124427244</v>
      </c>
      <c r="B1961" t="s">
        <v>18554</v>
      </c>
      <c r="C1961" t="s">
        <v>16597</v>
      </c>
      <c r="D1961" t="s">
        <v>7427</v>
      </c>
      <c r="E1961" t="s">
        <v>7427</v>
      </c>
      <c r="F1961" t="s">
        <v>67</v>
      </c>
      <c r="G1961" t="s">
        <v>16597</v>
      </c>
    </row>
    <row r="1962" spans="1:7">
      <c r="A1962">
        <v>124427250</v>
      </c>
      <c r="B1962" t="s">
        <v>18555</v>
      </c>
      <c r="C1962" t="s">
        <v>16597</v>
      </c>
      <c r="D1962" t="s">
        <v>7427</v>
      </c>
      <c r="E1962" t="s">
        <v>7427</v>
      </c>
      <c r="F1962" t="s">
        <v>67</v>
      </c>
      <c r="G1962" t="s">
        <v>16597</v>
      </c>
    </row>
    <row r="1963" spans="1:7">
      <c r="A1963">
        <v>124427374</v>
      </c>
      <c r="B1963" t="s">
        <v>18556</v>
      </c>
      <c r="C1963" t="s">
        <v>16597</v>
      </c>
      <c r="D1963" t="s">
        <v>7427</v>
      </c>
      <c r="E1963" t="s">
        <v>7427</v>
      </c>
      <c r="F1963" t="s">
        <v>67</v>
      </c>
      <c r="G1963" t="s">
        <v>16597</v>
      </c>
    </row>
    <row r="1964" spans="1:7">
      <c r="A1964">
        <v>124427376</v>
      </c>
      <c r="B1964" t="s">
        <v>18557</v>
      </c>
      <c r="C1964" t="s">
        <v>16597</v>
      </c>
      <c r="D1964" t="s">
        <v>7427</v>
      </c>
      <c r="E1964" t="s">
        <v>7427</v>
      </c>
      <c r="F1964" t="s">
        <v>67</v>
      </c>
      <c r="G1964" t="s">
        <v>16597</v>
      </c>
    </row>
    <row r="1965" spans="1:7">
      <c r="A1965">
        <v>124427372</v>
      </c>
      <c r="B1965" t="s">
        <v>18558</v>
      </c>
      <c r="C1965" t="s">
        <v>16597</v>
      </c>
      <c r="D1965" t="s">
        <v>7427</v>
      </c>
      <c r="E1965" t="s">
        <v>7427</v>
      </c>
      <c r="F1965" t="s">
        <v>67</v>
      </c>
      <c r="G1965" t="s">
        <v>16597</v>
      </c>
    </row>
    <row r="1966" spans="1:7">
      <c r="A1966">
        <v>124427378</v>
      </c>
      <c r="B1966" t="s">
        <v>18559</v>
      </c>
      <c r="C1966" t="s">
        <v>16597</v>
      </c>
      <c r="D1966" t="s">
        <v>7427</v>
      </c>
      <c r="E1966" t="s">
        <v>7427</v>
      </c>
      <c r="F1966" t="s">
        <v>67</v>
      </c>
      <c r="G1966" t="s">
        <v>16597</v>
      </c>
    </row>
    <row r="1967" spans="1:7">
      <c r="A1967">
        <v>124427502</v>
      </c>
      <c r="B1967" t="s">
        <v>18560</v>
      </c>
      <c r="C1967" t="s">
        <v>16597</v>
      </c>
      <c r="D1967" t="s">
        <v>7427</v>
      </c>
      <c r="E1967" t="s">
        <v>7427</v>
      </c>
      <c r="F1967" t="s">
        <v>67</v>
      </c>
      <c r="G1967" t="s">
        <v>16597</v>
      </c>
    </row>
    <row r="1968" spans="1:7">
      <c r="A1968">
        <v>124427504</v>
      </c>
      <c r="B1968" t="s">
        <v>18561</v>
      </c>
      <c r="C1968" t="s">
        <v>16597</v>
      </c>
      <c r="D1968" t="s">
        <v>7427</v>
      </c>
      <c r="E1968" t="s">
        <v>7427</v>
      </c>
      <c r="F1968" t="s">
        <v>67</v>
      </c>
      <c r="G1968" t="s">
        <v>16597</v>
      </c>
    </row>
    <row r="1969" spans="1:7">
      <c r="A1969">
        <v>124427500</v>
      </c>
      <c r="B1969" t="s">
        <v>18562</v>
      </c>
      <c r="C1969" t="s">
        <v>16597</v>
      </c>
      <c r="D1969" t="s">
        <v>7427</v>
      </c>
      <c r="E1969" t="s">
        <v>7427</v>
      </c>
      <c r="F1969" t="s">
        <v>67</v>
      </c>
      <c r="G1969" t="s">
        <v>16597</v>
      </c>
    </row>
    <row r="1970" spans="1:7">
      <c r="A1970">
        <v>124427506</v>
      </c>
      <c r="B1970" t="s">
        <v>18563</v>
      </c>
      <c r="C1970" t="s">
        <v>16597</v>
      </c>
      <c r="D1970" t="s">
        <v>7427</v>
      </c>
      <c r="E1970" t="s">
        <v>7427</v>
      </c>
      <c r="F1970" t="s">
        <v>67</v>
      </c>
      <c r="G1970" t="s">
        <v>16597</v>
      </c>
    </row>
    <row r="1971" spans="1:7">
      <c r="A1971">
        <v>124427630</v>
      </c>
      <c r="B1971" t="s">
        <v>18564</v>
      </c>
      <c r="C1971" t="s">
        <v>16597</v>
      </c>
      <c r="D1971" t="s">
        <v>7427</v>
      </c>
      <c r="E1971" t="s">
        <v>7427</v>
      </c>
      <c r="F1971" t="s">
        <v>67</v>
      </c>
      <c r="G1971" t="s">
        <v>16597</v>
      </c>
    </row>
    <row r="1972" spans="1:7">
      <c r="A1972">
        <v>124427632</v>
      </c>
      <c r="B1972" t="s">
        <v>18565</v>
      </c>
      <c r="C1972" t="s">
        <v>16597</v>
      </c>
      <c r="D1972" t="s">
        <v>7427</v>
      </c>
      <c r="E1972" t="s">
        <v>7427</v>
      </c>
      <c r="F1972" t="s">
        <v>67</v>
      </c>
      <c r="G1972" t="s">
        <v>16597</v>
      </c>
    </row>
    <row r="1973" spans="1:7">
      <c r="A1973">
        <v>124427628</v>
      </c>
      <c r="B1973" t="s">
        <v>18566</v>
      </c>
      <c r="C1973" t="s">
        <v>16597</v>
      </c>
      <c r="D1973" t="s">
        <v>7427</v>
      </c>
      <c r="E1973" t="s">
        <v>7427</v>
      </c>
      <c r="F1973" t="s">
        <v>67</v>
      </c>
      <c r="G1973" t="s">
        <v>16597</v>
      </c>
    </row>
    <row r="1974" spans="1:7">
      <c r="A1974">
        <v>124427634</v>
      </c>
      <c r="B1974" t="s">
        <v>18567</v>
      </c>
      <c r="C1974" t="s">
        <v>16597</v>
      </c>
      <c r="D1974" t="s">
        <v>7427</v>
      </c>
      <c r="E1974" t="s">
        <v>7427</v>
      </c>
      <c r="F1974" t="s">
        <v>67</v>
      </c>
      <c r="G1974" t="s">
        <v>16597</v>
      </c>
    </row>
    <row r="1975" spans="1:7">
      <c r="A1975">
        <v>124427758</v>
      </c>
      <c r="B1975" t="s">
        <v>18568</v>
      </c>
      <c r="C1975" t="s">
        <v>16597</v>
      </c>
      <c r="D1975" t="s">
        <v>7427</v>
      </c>
      <c r="E1975" t="s">
        <v>7427</v>
      </c>
      <c r="F1975" t="s">
        <v>67</v>
      </c>
      <c r="G1975" t="s">
        <v>16597</v>
      </c>
    </row>
    <row r="1976" spans="1:7">
      <c r="A1976">
        <v>124427760</v>
      </c>
      <c r="B1976" t="s">
        <v>18569</v>
      </c>
      <c r="C1976" t="s">
        <v>16597</v>
      </c>
      <c r="D1976" t="s">
        <v>7427</v>
      </c>
      <c r="E1976" t="s">
        <v>7427</v>
      </c>
      <c r="F1976" t="s">
        <v>67</v>
      </c>
      <c r="G1976" t="s">
        <v>16597</v>
      </c>
    </row>
    <row r="1977" spans="1:7">
      <c r="A1977">
        <v>124427756</v>
      </c>
      <c r="B1977" t="s">
        <v>18570</v>
      </c>
      <c r="C1977" t="s">
        <v>16597</v>
      </c>
      <c r="D1977" t="s">
        <v>7427</v>
      </c>
      <c r="E1977" t="s">
        <v>7427</v>
      </c>
      <c r="F1977" t="s">
        <v>67</v>
      </c>
      <c r="G1977" t="s">
        <v>16597</v>
      </c>
    </row>
    <row r="1978" spans="1:7">
      <c r="A1978">
        <v>124427762</v>
      </c>
      <c r="B1978" t="s">
        <v>18571</v>
      </c>
      <c r="C1978" t="s">
        <v>16597</v>
      </c>
      <c r="D1978" t="s">
        <v>7427</v>
      </c>
      <c r="E1978" t="s">
        <v>7427</v>
      </c>
      <c r="F1978" t="s">
        <v>67</v>
      </c>
      <c r="G1978" t="s">
        <v>16597</v>
      </c>
    </row>
    <row r="1979" spans="1:7">
      <c r="A1979">
        <v>124427886</v>
      </c>
      <c r="B1979" t="s">
        <v>18572</v>
      </c>
      <c r="C1979" t="s">
        <v>16597</v>
      </c>
      <c r="D1979" t="s">
        <v>7427</v>
      </c>
      <c r="E1979" t="s">
        <v>7427</v>
      </c>
      <c r="F1979" t="s">
        <v>67</v>
      </c>
      <c r="G1979" t="s">
        <v>16597</v>
      </c>
    </row>
    <row r="1980" spans="1:7">
      <c r="A1980">
        <v>124427888</v>
      </c>
      <c r="B1980" t="s">
        <v>18573</v>
      </c>
      <c r="C1980" t="s">
        <v>16597</v>
      </c>
      <c r="D1980" t="s">
        <v>7427</v>
      </c>
      <c r="E1980" t="s">
        <v>7427</v>
      </c>
      <c r="F1980" t="s">
        <v>67</v>
      </c>
      <c r="G1980" t="s">
        <v>16597</v>
      </c>
    </row>
    <row r="1981" spans="1:7">
      <c r="A1981">
        <v>124427884</v>
      </c>
      <c r="B1981" t="s">
        <v>18574</v>
      </c>
      <c r="C1981" t="s">
        <v>16597</v>
      </c>
      <c r="D1981" t="s">
        <v>7427</v>
      </c>
      <c r="E1981" t="s">
        <v>7427</v>
      </c>
      <c r="F1981" t="s">
        <v>67</v>
      </c>
      <c r="G1981" t="s">
        <v>16597</v>
      </c>
    </row>
    <row r="1982" spans="1:7">
      <c r="A1982">
        <v>124427890</v>
      </c>
      <c r="B1982" t="s">
        <v>18575</v>
      </c>
      <c r="C1982" t="s">
        <v>16597</v>
      </c>
      <c r="D1982" t="s">
        <v>7427</v>
      </c>
      <c r="E1982" t="s">
        <v>7427</v>
      </c>
      <c r="F1982" t="s">
        <v>67</v>
      </c>
      <c r="G1982" t="s">
        <v>16597</v>
      </c>
    </row>
    <row r="1983" spans="1:7">
      <c r="A1983">
        <v>124428006</v>
      </c>
      <c r="B1983" t="s">
        <v>18576</v>
      </c>
      <c r="C1983" t="s">
        <v>16597</v>
      </c>
      <c r="D1983" t="s">
        <v>7427</v>
      </c>
      <c r="E1983" t="s">
        <v>7427</v>
      </c>
      <c r="F1983" t="s">
        <v>67</v>
      </c>
      <c r="G1983" t="s">
        <v>16597</v>
      </c>
    </row>
    <row r="1984" spans="1:7">
      <c r="A1984">
        <v>124428008</v>
      </c>
      <c r="B1984" t="s">
        <v>18577</v>
      </c>
      <c r="C1984" t="s">
        <v>16597</v>
      </c>
      <c r="D1984" t="s">
        <v>7427</v>
      </c>
      <c r="E1984" t="s">
        <v>7427</v>
      </c>
      <c r="F1984" t="s">
        <v>67</v>
      </c>
      <c r="G1984" t="s">
        <v>16597</v>
      </c>
    </row>
    <row r="1985" spans="1:7">
      <c r="A1985">
        <v>124428004</v>
      </c>
      <c r="B1985" t="s">
        <v>18578</v>
      </c>
      <c r="C1985" t="s">
        <v>16597</v>
      </c>
      <c r="D1985" t="s">
        <v>7427</v>
      </c>
      <c r="E1985" t="s">
        <v>7427</v>
      </c>
      <c r="F1985" t="s">
        <v>67</v>
      </c>
      <c r="G1985" t="s">
        <v>16597</v>
      </c>
    </row>
    <row r="1986" spans="1:7">
      <c r="A1986">
        <v>124428010</v>
      </c>
      <c r="B1986" t="s">
        <v>18579</v>
      </c>
      <c r="C1986" t="s">
        <v>16597</v>
      </c>
      <c r="D1986" t="s">
        <v>7427</v>
      </c>
      <c r="E1986" t="s">
        <v>7427</v>
      </c>
      <c r="F1986" t="s">
        <v>67</v>
      </c>
      <c r="G1986" t="s">
        <v>16597</v>
      </c>
    </row>
    <row r="1987" spans="1:7">
      <c r="A1987">
        <v>124426998</v>
      </c>
      <c r="B1987" t="s">
        <v>18580</v>
      </c>
      <c r="C1987" t="s">
        <v>16597</v>
      </c>
      <c r="D1987" t="s">
        <v>7427</v>
      </c>
      <c r="E1987" t="s">
        <v>7427</v>
      </c>
      <c r="F1987" t="s">
        <v>67</v>
      </c>
      <c r="G1987" t="s">
        <v>16597</v>
      </c>
    </row>
    <row r="1988" spans="1:7">
      <c r="A1988">
        <v>124427000</v>
      </c>
      <c r="B1988" t="s">
        <v>18581</v>
      </c>
      <c r="C1988" t="s">
        <v>16597</v>
      </c>
      <c r="D1988" t="s">
        <v>7427</v>
      </c>
      <c r="E1988" t="s">
        <v>7427</v>
      </c>
      <c r="F1988" t="s">
        <v>67</v>
      </c>
      <c r="G1988" t="s">
        <v>16597</v>
      </c>
    </row>
    <row r="1989" spans="1:7">
      <c r="A1989">
        <v>124426996</v>
      </c>
      <c r="B1989" t="s">
        <v>18582</v>
      </c>
      <c r="C1989" t="s">
        <v>16597</v>
      </c>
      <c r="D1989" t="s">
        <v>7427</v>
      </c>
      <c r="E1989" t="s">
        <v>7427</v>
      </c>
      <c r="F1989" t="s">
        <v>67</v>
      </c>
      <c r="G1989" t="s">
        <v>16597</v>
      </c>
    </row>
    <row r="1990" spans="1:7">
      <c r="A1990">
        <v>124427002</v>
      </c>
      <c r="B1990" t="s">
        <v>18583</v>
      </c>
      <c r="C1990" t="s">
        <v>16597</v>
      </c>
      <c r="D1990" t="s">
        <v>7427</v>
      </c>
      <c r="E1990" t="s">
        <v>7427</v>
      </c>
      <c r="F1990" t="s">
        <v>67</v>
      </c>
      <c r="G1990" t="s">
        <v>16597</v>
      </c>
    </row>
    <row r="1991" spans="1:7">
      <c r="A1991">
        <v>124427126</v>
      </c>
      <c r="B1991" t="s">
        <v>18584</v>
      </c>
      <c r="C1991" t="s">
        <v>16597</v>
      </c>
      <c r="D1991" t="s">
        <v>7427</v>
      </c>
      <c r="E1991" t="s">
        <v>7427</v>
      </c>
      <c r="F1991" t="s">
        <v>67</v>
      </c>
      <c r="G1991" t="s">
        <v>16597</v>
      </c>
    </row>
    <row r="1992" spans="1:7">
      <c r="A1992">
        <v>124427128</v>
      </c>
      <c r="B1992" t="s">
        <v>18585</v>
      </c>
      <c r="C1992" t="s">
        <v>16597</v>
      </c>
      <c r="D1992" t="s">
        <v>7427</v>
      </c>
      <c r="E1992" t="s">
        <v>7427</v>
      </c>
      <c r="F1992" t="s">
        <v>67</v>
      </c>
      <c r="G1992" t="s">
        <v>16597</v>
      </c>
    </row>
    <row r="1993" spans="1:7">
      <c r="A1993">
        <v>124427124</v>
      </c>
      <c r="B1993" t="s">
        <v>18586</v>
      </c>
      <c r="C1993" t="s">
        <v>16597</v>
      </c>
      <c r="D1993" t="s">
        <v>7427</v>
      </c>
      <c r="E1993" t="s">
        <v>7427</v>
      </c>
      <c r="F1993" t="s">
        <v>67</v>
      </c>
      <c r="G1993" t="s">
        <v>16597</v>
      </c>
    </row>
    <row r="1994" spans="1:7">
      <c r="A1994">
        <v>124427130</v>
      </c>
      <c r="B1994" t="s">
        <v>18587</v>
      </c>
      <c r="C1994" t="s">
        <v>16597</v>
      </c>
      <c r="D1994" t="s">
        <v>7427</v>
      </c>
      <c r="E1994" t="s">
        <v>7427</v>
      </c>
      <c r="F1994" t="s">
        <v>67</v>
      </c>
      <c r="G1994" t="s">
        <v>16597</v>
      </c>
    </row>
    <row r="1995" spans="1:7">
      <c r="A1995">
        <v>124427254</v>
      </c>
      <c r="B1995" t="s">
        <v>18588</v>
      </c>
      <c r="C1995" t="s">
        <v>16597</v>
      </c>
      <c r="D1995" t="s">
        <v>7427</v>
      </c>
      <c r="E1995" t="s">
        <v>7427</v>
      </c>
      <c r="F1995" t="s">
        <v>67</v>
      </c>
      <c r="G1995" t="s">
        <v>16597</v>
      </c>
    </row>
    <row r="1996" spans="1:7">
      <c r="A1996">
        <v>124427256</v>
      </c>
      <c r="B1996" t="s">
        <v>18589</v>
      </c>
      <c r="C1996" t="s">
        <v>16597</v>
      </c>
      <c r="D1996" t="s">
        <v>7427</v>
      </c>
      <c r="E1996" t="s">
        <v>7427</v>
      </c>
      <c r="F1996" t="s">
        <v>67</v>
      </c>
      <c r="G1996" t="s">
        <v>16597</v>
      </c>
    </row>
    <row r="1997" spans="1:7">
      <c r="A1997">
        <v>124427252</v>
      </c>
      <c r="B1997" t="s">
        <v>18590</v>
      </c>
      <c r="C1997" t="s">
        <v>16597</v>
      </c>
      <c r="D1997" t="s">
        <v>7427</v>
      </c>
      <c r="E1997" t="s">
        <v>7427</v>
      </c>
      <c r="F1997" t="s">
        <v>67</v>
      </c>
      <c r="G1997" t="s">
        <v>16597</v>
      </c>
    </row>
    <row r="1998" spans="1:7">
      <c r="A1998">
        <v>124427258</v>
      </c>
      <c r="B1998" t="s">
        <v>18591</v>
      </c>
      <c r="C1998" t="s">
        <v>16597</v>
      </c>
      <c r="D1998" t="s">
        <v>7427</v>
      </c>
      <c r="E1998" t="s">
        <v>7427</v>
      </c>
      <c r="F1998" t="s">
        <v>67</v>
      </c>
      <c r="G1998" t="s">
        <v>16597</v>
      </c>
    </row>
    <row r="1999" spans="1:7">
      <c r="A1999">
        <v>124427382</v>
      </c>
      <c r="B1999" t="s">
        <v>18592</v>
      </c>
      <c r="C1999" t="s">
        <v>16597</v>
      </c>
      <c r="D1999" t="s">
        <v>7427</v>
      </c>
      <c r="E1999" t="s">
        <v>7427</v>
      </c>
      <c r="F1999" t="s">
        <v>67</v>
      </c>
      <c r="G1999" t="s">
        <v>16597</v>
      </c>
    </row>
    <row r="2000" spans="1:7">
      <c r="A2000">
        <v>124427384</v>
      </c>
      <c r="B2000" t="s">
        <v>18593</v>
      </c>
      <c r="C2000" t="s">
        <v>16597</v>
      </c>
      <c r="D2000" t="s">
        <v>7427</v>
      </c>
      <c r="E2000" t="s">
        <v>7427</v>
      </c>
      <c r="F2000" t="s">
        <v>67</v>
      </c>
      <c r="G2000" t="s">
        <v>16597</v>
      </c>
    </row>
    <row r="2001" spans="1:7">
      <c r="A2001">
        <v>124427380</v>
      </c>
      <c r="B2001" t="s">
        <v>18594</v>
      </c>
      <c r="C2001" t="s">
        <v>16597</v>
      </c>
      <c r="D2001" t="s">
        <v>7427</v>
      </c>
      <c r="E2001" t="s">
        <v>7427</v>
      </c>
      <c r="F2001" t="s">
        <v>67</v>
      </c>
      <c r="G2001" t="s">
        <v>16597</v>
      </c>
    </row>
    <row r="2002" spans="1:7">
      <c r="A2002">
        <v>124427386</v>
      </c>
      <c r="B2002" t="s">
        <v>18595</v>
      </c>
      <c r="C2002" t="s">
        <v>16597</v>
      </c>
      <c r="D2002" t="s">
        <v>7427</v>
      </c>
      <c r="E2002" t="s">
        <v>7427</v>
      </c>
      <c r="F2002" t="s">
        <v>67</v>
      </c>
      <c r="G2002" t="s">
        <v>16597</v>
      </c>
    </row>
    <row r="2003" spans="1:7">
      <c r="A2003">
        <v>124427510</v>
      </c>
      <c r="B2003" t="s">
        <v>18596</v>
      </c>
      <c r="C2003" t="s">
        <v>16597</v>
      </c>
      <c r="D2003" t="s">
        <v>7427</v>
      </c>
      <c r="E2003" t="s">
        <v>7427</v>
      </c>
      <c r="F2003" t="s">
        <v>67</v>
      </c>
      <c r="G2003" t="s">
        <v>16597</v>
      </c>
    </row>
    <row r="2004" spans="1:7">
      <c r="A2004">
        <v>124427512</v>
      </c>
      <c r="B2004" t="s">
        <v>18597</v>
      </c>
      <c r="C2004" t="s">
        <v>16597</v>
      </c>
      <c r="D2004" t="s">
        <v>7427</v>
      </c>
      <c r="E2004" t="s">
        <v>7427</v>
      </c>
      <c r="F2004" t="s">
        <v>67</v>
      </c>
      <c r="G2004" t="s">
        <v>16597</v>
      </c>
    </row>
    <row r="2005" spans="1:7">
      <c r="A2005">
        <v>124427508</v>
      </c>
      <c r="B2005" t="s">
        <v>18598</v>
      </c>
      <c r="C2005" t="s">
        <v>16597</v>
      </c>
      <c r="D2005" t="s">
        <v>7427</v>
      </c>
      <c r="E2005" t="s">
        <v>7427</v>
      </c>
      <c r="F2005" t="s">
        <v>67</v>
      </c>
      <c r="G2005" t="s">
        <v>16597</v>
      </c>
    </row>
    <row r="2006" spans="1:7">
      <c r="A2006">
        <v>124427514</v>
      </c>
      <c r="B2006" t="s">
        <v>18599</v>
      </c>
      <c r="C2006" t="s">
        <v>16597</v>
      </c>
      <c r="D2006" t="s">
        <v>7427</v>
      </c>
      <c r="E2006" t="s">
        <v>7427</v>
      </c>
      <c r="F2006" t="s">
        <v>67</v>
      </c>
      <c r="G2006" t="s">
        <v>16597</v>
      </c>
    </row>
    <row r="2007" spans="1:7">
      <c r="A2007">
        <v>124427638</v>
      </c>
      <c r="B2007" t="s">
        <v>18600</v>
      </c>
      <c r="C2007" t="s">
        <v>16597</v>
      </c>
      <c r="D2007" t="s">
        <v>7427</v>
      </c>
      <c r="E2007" t="s">
        <v>7427</v>
      </c>
      <c r="F2007" t="s">
        <v>67</v>
      </c>
      <c r="G2007" t="s">
        <v>16597</v>
      </c>
    </row>
    <row r="2008" spans="1:7">
      <c r="A2008">
        <v>124427640</v>
      </c>
      <c r="B2008" t="s">
        <v>18601</v>
      </c>
      <c r="C2008" t="s">
        <v>16597</v>
      </c>
      <c r="D2008" t="s">
        <v>7427</v>
      </c>
      <c r="E2008" t="s">
        <v>7427</v>
      </c>
      <c r="F2008" t="s">
        <v>67</v>
      </c>
      <c r="G2008" t="s">
        <v>16597</v>
      </c>
    </row>
    <row r="2009" spans="1:7">
      <c r="A2009">
        <v>124427636</v>
      </c>
      <c r="B2009" t="s">
        <v>18602</v>
      </c>
      <c r="C2009" t="s">
        <v>16597</v>
      </c>
      <c r="D2009" t="s">
        <v>7427</v>
      </c>
      <c r="E2009" t="s">
        <v>7427</v>
      </c>
      <c r="F2009" t="s">
        <v>67</v>
      </c>
      <c r="G2009" t="s">
        <v>16597</v>
      </c>
    </row>
    <row r="2010" spans="1:7">
      <c r="A2010">
        <v>124427642</v>
      </c>
      <c r="B2010" t="s">
        <v>18603</v>
      </c>
      <c r="C2010" t="s">
        <v>16597</v>
      </c>
      <c r="D2010" t="s">
        <v>7427</v>
      </c>
      <c r="E2010" t="s">
        <v>7427</v>
      </c>
      <c r="F2010" t="s">
        <v>67</v>
      </c>
      <c r="G2010" t="s">
        <v>16597</v>
      </c>
    </row>
    <row r="2011" spans="1:7">
      <c r="A2011">
        <v>124427766</v>
      </c>
      <c r="B2011" t="s">
        <v>18604</v>
      </c>
      <c r="C2011" t="s">
        <v>16597</v>
      </c>
      <c r="D2011" t="s">
        <v>7427</v>
      </c>
      <c r="E2011" t="s">
        <v>7427</v>
      </c>
      <c r="F2011" t="s">
        <v>67</v>
      </c>
      <c r="G2011" t="s">
        <v>16597</v>
      </c>
    </row>
    <row r="2012" spans="1:7">
      <c r="A2012">
        <v>124427768</v>
      </c>
      <c r="B2012" t="s">
        <v>18605</v>
      </c>
      <c r="C2012" t="s">
        <v>16597</v>
      </c>
      <c r="D2012" t="s">
        <v>7427</v>
      </c>
      <c r="E2012" t="s">
        <v>7427</v>
      </c>
      <c r="F2012" t="s">
        <v>67</v>
      </c>
      <c r="G2012" t="s">
        <v>16597</v>
      </c>
    </row>
    <row r="2013" spans="1:7">
      <c r="A2013">
        <v>124427764</v>
      </c>
      <c r="B2013" t="s">
        <v>18606</v>
      </c>
      <c r="C2013" t="s">
        <v>16597</v>
      </c>
      <c r="D2013" t="s">
        <v>7427</v>
      </c>
      <c r="E2013" t="s">
        <v>7427</v>
      </c>
      <c r="F2013" t="s">
        <v>67</v>
      </c>
      <c r="G2013" t="s">
        <v>16597</v>
      </c>
    </row>
    <row r="2014" spans="1:7">
      <c r="A2014">
        <v>124427770</v>
      </c>
      <c r="B2014" t="s">
        <v>18607</v>
      </c>
      <c r="C2014" t="s">
        <v>16597</v>
      </c>
      <c r="D2014" t="s">
        <v>7427</v>
      </c>
      <c r="E2014" t="s">
        <v>7427</v>
      </c>
      <c r="F2014" t="s">
        <v>67</v>
      </c>
      <c r="G2014" t="s">
        <v>16597</v>
      </c>
    </row>
    <row r="2015" spans="1:7">
      <c r="A2015">
        <v>124427894</v>
      </c>
      <c r="B2015" t="s">
        <v>18608</v>
      </c>
      <c r="C2015" t="s">
        <v>16597</v>
      </c>
      <c r="D2015" t="s">
        <v>7427</v>
      </c>
      <c r="E2015" t="s">
        <v>7427</v>
      </c>
      <c r="F2015" t="s">
        <v>67</v>
      </c>
      <c r="G2015" t="s">
        <v>16597</v>
      </c>
    </row>
    <row r="2016" spans="1:7">
      <c r="A2016">
        <v>124427896</v>
      </c>
      <c r="B2016" t="s">
        <v>18609</v>
      </c>
      <c r="C2016" t="s">
        <v>16597</v>
      </c>
      <c r="D2016" t="s">
        <v>7427</v>
      </c>
      <c r="E2016" t="s">
        <v>7427</v>
      </c>
      <c r="F2016" t="s">
        <v>67</v>
      </c>
      <c r="G2016" t="s">
        <v>16597</v>
      </c>
    </row>
    <row r="2017" spans="1:7">
      <c r="A2017">
        <v>124427892</v>
      </c>
      <c r="B2017" t="s">
        <v>18610</v>
      </c>
      <c r="C2017" t="s">
        <v>16597</v>
      </c>
      <c r="D2017" t="s">
        <v>7427</v>
      </c>
      <c r="E2017" t="s">
        <v>7427</v>
      </c>
      <c r="F2017" t="s">
        <v>67</v>
      </c>
      <c r="G2017" t="s">
        <v>16597</v>
      </c>
    </row>
    <row r="2018" spans="1:7">
      <c r="A2018">
        <v>124427898</v>
      </c>
      <c r="B2018" t="s">
        <v>18611</v>
      </c>
      <c r="C2018" t="s">
        <v>16597</v>
      </c>
      <c r="D2018" t="s">
        <v>7427</v>
      </c>
      <c r="E2018" t="s">
        <v>7427</v>
      </c>
      <c r="F2018" t="s">
        <v>67</v>
      </c>
      <c r="G2018" t="s">
        <v>16597</v>
      </c>
    </row>
    <row r="2019" spans="1:7">
      <c r="A2019">
        <v>124428014</v>
      </c>
      <c r="B2019" t="s">
        <v>18612</v>
      </c>
      <c r="C2019" t="s">
        <v>16597</v>
      </c>
      <c r="D2019" t="s">
        <v>7427</v>
      </c>
      <c r="E2019" t="s">
        <v>7427</v>
      </c>
      <c r="F2019" t="s">
        <v>67</v>
      </c>
      <c r="G2019" t="s">
        <v>16597</v>
      </c>
    </row>
    <row r="2020" spans="1:7">
      <c r="A2020">
        <v>124428016</v>
      </c>
      <c r="B2020" t="s">
        <v>18613</v>
      </c>
      <c r="C2020" t="s">
        <v>16597</v>
      </c>
      <c r="D2020" t="s">
        <v>7427</v>
      </c>
      <c r="E2020" t="s">
        <v>7427</v>
      </c>
      <c r="F2020" t="s">
        <v>67</v>
      </c>
      <c r="G2020" t="s">
        <v>16597</v>
      </c>
    </row>
    <row r="2021" spans="1:7">
      <c r="A2021">
        <v>124428012</v>
      </c>
      <c r="B2021" t="s">
        <v>18614</v>
      </c>
      <c r="C2021" t="s">
        <v>16597</v>
      </c>
      <c r="D2021" t="s">
        <v>7427</v>
      </c>
      <c r="E2021" t="s">
        <v>7427</v>
      </c>
      <c r="F2021" t="s">
        <v>67</v>
      </c>
      <c r="G2021" t="s">
        <v>16597</v>
      </c>
    </row>
    <row r="2022" spans="1:7">
      <c r="A2022">
        <v>124428018</v>
      </c>
      <c r="B2022" t="s">
        <v>18615</v>
      </c>
      <c r="C2022" t="s">
        <v>16597</v>
      </c>
      <c r="D2022" t="s">
        <v>7427</v>
      </c>
      <c r="E2022" t="s">
        <v>7427</v>
      </c>
      <c r="F2022" t="s">
        <v>67</v>
      </c>
      <c r="G2022" t="s">
        <v>16597</v>
      </c>
    </row>
    <row r="2023" spans="1:7">
      <c r="A2023">
        <v>124427006</v>
      </c>
      <c r="B2023" t="s">
        <v>18616</v>
      </c>
      <c r="C2023" t="s">
        <v>16597</v>
      </c>
      <c r="D2023" t="s">
        <v>7427</v>
      </c>
      <c r="E2023" t="s">
        <v>7427</v>
      </c>
      <c r="F2023" t="s">
        <v>67</v>
      </c>
      <c r="G2023" t="s">
        <v>16597</v>
      </c>
    </row>
    <row r="2024" spans="1:7">
      <c r="A2024">
        <v>124427008</v>
      </c>
      <c r="B2024" t="s">
        <v>18617</v>
      </c>
      <c r="C2024" t="s">
        <v>16597</v>
      </c>
      <c r="D2024" t="s">
        <v>7427</v>
      </c>
      <c r="E2024" t="s">
        <v>7427</v>
      </c>
      <c r="F2024" t="s">
        <v>67</v>
      </c>
      <c r="G2024" t="s">
        <v>16597</v>
      </c>
    </row>
    <row r="2025" spans="1:7">
      <c r="A2025">
        <v>124427004</v>
      </c>
      <c r="B2025" t="s">
        <v>18618</v>
      </c>
      <c r="C2025" t="s">
        <v>16597</v>
      </c>
      <c r="D2025" t="s">
        <v>7427</v>
      </c>
      <c r="E2025" t="s">
        <v>7427</v>
      </c>
      <c r="F2025" t="s">
        <v>67</v>
      </c>
      <c r="G2025" t="s">
        <v>16597</v>
      </c>
    </row>
    <row r="2026" spans="1:7">
      <c r="A2026">
        <v>124427010</v>
      </c>
      <c r="B2026" t="s">
        <v>18619</v>
      </c>
      <c r="C2026" t="s">
        <v>16597</v>
      </c>
      <c r="D2026" t="s">
        <v>7427</v>
      </c>
      <c r="E2026" t="s">
        <v>7427</v>
      </c>
      <c r="F2026" t="s">
        <v>67</v>
      </c>
      <c r="G2026" t="s">
        <v>16597</v>
      </c>
    </row>
    <row r="2027" spans="1:7">
      <c r="A2027">
        <v>124427134</v>
      </c>
      <c r="B2027" t="s">
        <v>18620</v>
      </c>
      <c r="C2027" t="s">
        <v>16597</v>
      </c>
      <c r="D2027" t="s">
        <v>7427</v>
      </c>
      <c r="E2027" t="s">
        <v>7427</v>
      </c>
      <c r="F2027" t="s">
        <v>67</v>
      </c>
      <c r="G2027" t="s">
        <v>16597</v>
      </c>
    </row>
    <row r="2028" spans="1:7">
      <c r="A2028">
        <v>124427136</v>
      </c>
      <c r="B2028" t="s">
        <v>18621</v>
      </c>
      <c r="C2028" t="s">
        <v>16597</v>
      </c>
      <c r="D2028" t="s">
        <v>7427</v>
      </c>
      <c r="E2028" t="s">
        <v>7427</v>
      </c>
      <c r="F2028" t="s">
        <v>67</v>
      </c>
      <c r="G2028" t="s">
        <v>16597</v>
      </c>
    </row>
    <row r="2029" spans="1:7">
      <c r="A2029">
        <v>124427132</v>
      </c>
      <c r="B2029" t="s">
        <v>18622</v>
      </c>
      <c r="C2029" t="s">
        <v>16597</v>
      </c>
      <c r="D2029" t="s">
        <v>7427</v>
      </c>
      <c r="E2029" t="s">
        <v>7427</v>
      </c>
      <c r="F2029" t="s">
        <v>67</v>
      </c>
      <c r="G2029" t="s">
        <v>16597</v>
      </c>
    </row>
    <row r="2030" spans="1:7">
      <c r="A2030">
        <v>124427138</v>
      </c>
      <c r="B2030" t="s">
        <v>18623</v>
      </c>
      <c r="C2030" t="s">
        <v>16597</v>
      </c>
      <c r="D2030" t="s">
        <v>7427</v>
      </c>
      <c r="E2030" t="s">
        <v>7427</v>
      </c>
      <c r="F2030" t="s">
        <v>67</v>
      </c>
      <c r="G2030" t="s">
        <v>16597</v>
      </c>
    </row>
    <row r="2031" spans="1:7">
      <c r="A2031">
        <v>124427262</v>
      </c>
      <c r="B2031" t="s">
        <v>18624</v>
      </c>
      <c r="C2031" t="s">
        <v>16597</v>
      </c>
      <c r="D2031" t="s">
        <v>7427</v>
      </c>
      <c r="E2031" t="s">
        <v>7427</v>
      </c>
      <c r="F2031" t="s">
        <v>67</v>
      </c>
      <c r="G2031" t="s">
        <v>16597</v>
      </c>
    </row>
    <row r="2032" spans="1:7">
      <c r="A2032">
        <v>124427264</v>
      </c>
      <c r="B2032" t="s">
        <v>18625</v>
      </c>
      <c r="C2032" t="s">
        <v>16597</v>
      </c>
      <c r="D2032" t="s">
        <v>7427</v>
      </c>
      <c r="E2032" t="s">
        <v>7427</v>
      </c>
      <c r="F2032" t="s">
        <v>67</v>
      </c>
      <c r="G2032" t="s">
        <v>16597</v>
      </c>
    </row>
    <row r="2033" spans="1:7">
      <c r="A2033">
        <v>124427260</v>
      </c>
      <c r="B2033" t="s">
        <v>18626</v>
      </c>
      <c r="C2033" t="s">
        <v>16597</v>
      </c>
      <c r="D2033" t="s">
        <v>7427</v>
      </c>
      <c r="E2033" t="s">
        <v>7427</v>
      </c>
      <c r="F2033" t="s">
        <v>67</v>
      </c>
      <c r="G2033" t="s">
        <v>16597</v>
      </c>
    </row>
    <row r="2034" spans="1:7">
      <c r="A2034">
        <v>124427266</v>
      </c>
      <c r="B2034" t="s">
        <v>18627</v>
      </c>
      <c r="C2034" t="s">
        <v>16597</v>
      </c>
      <c r="D2034" t="s">
        <v>7427</v>
      </c>
      <c r="E2034" t="s">
        <v>7427</v>
      </c>
      <c r="F2034" t="s">
        <v>67</v>
      </c>
      <c r="G2034" t="s">
        <v>16597</v>
      </c>
    </row>
    <row r="2035" spans="1:7">
      <c r="A2035">
        <v>124427390</v>
      </c>
      <c r="B2035" t="s">
        <v>18628</v>
      </c>
      <c r="C2035" t="s">
        <v>16597</v>
      </c>
      <c r="D2035" t="s">
        <v>7427</v>
      </c>
      <c r="E2035" t="s">
        <v>7427</v>
      </c>
      <c r="F2035" t="s">
        <v>67</v>
      </c>
      <c r="G2035" t="s">
        <v>16597</v>
      </c>
    </row>
    <row r="2036" spans="1:7">
      <c r="A2036">
        <v>124427392</v>
      </c>
      <c r="B2036" t="s">
        <v>18629</v>
      </c>
      <c r="C2036" t="s">
        <v>16597</v>
      </c>
      <c r="D2036" t="s">
        <v>7427</v>
      </c>
      <c r="E2036" t="s">
        <v>7427</v>
      </c>
      <c r="F2036" t="s">
        <v>67</v>
      </c>
      <c r="G2036" t="s">
        <v>16597</v>
      </c>
    </row>
    <row r="2037" spans="1:7">
      <c r="A2037">
        <v>124427388</v>
      </c>
      <c r="B2037" t="s">
        <v>18630</v>
      </c>
      <c r="C2037" t="s">
        <v>16597</v>
      </c>
      <c r="D2037" t="s">
        <v>7427</v>
      </c>
      <c r="E2037" t="s">
        <v>7427</v>
      </c>
      <c r="F2037" t="s">
        <v>67</v>
      </c>
      <c r="G2037" t="s">
        <v>16597</v>
      </c>
    </row>
    <row r="2038" spans="1:7">
      <c r="A2038">
        <v>124427394</v>
      </c>
      <c r="B2038" t="s">
        <v>18631</v>
      </c>
      <c r="C2038" t="s">
        <v>16597</v>
      </c>
      <c r="D2038" t="s">
        <v>7427</v>
      </c>
      <c r="E2038" t="s">
        <v>7427</v>
      </c>
      <c r="F2038" t="s">
        <v>67</v>
      </c>
      <c r="G2038" t="s">
        <v>16597</v>
      </c>
    </row>
    <row r="2039" spans="1:7">
      <c r="A2039">
        <v>124427518</v>
      </c>
      <c r="B2039" t="s">
        <v>18632</v>
      </c>
      <c r="C2039" t="s">
        <v>16597</v>
      </c>
      <c r="D2039" t="s">
        <v>7427</v>
      </c>
      <c r="E2039" t="s">
        <v>7427</v>
      </c>
      <c r="F2039" t="s">
        <v>67</v>
      </c>
      <c r="G2039" t="s">
        <v>16597</v>
      </c>
    </row>
    <row r="2040" spans="1:7">
      <c r="A2040">
        <v>124427520</v>
      </c>
      <c r="B2040" t="s">
        <v>18633</v>
      </c>
      <c r="C2040" t="s">
        <v>16597</v>
      </c>
      <c r="D2040" t="s">
        <v>7427</v>
      </c>
      <c r="E2040" t="s">
        <v>7427</v>
      </c>
      <c r="F2040" t="s">
        <v>67</v>
      </c>
      <c r="G2040" t="s">
        <v>16597</v>
      </c>
    </row>
    <row r="2041" spans="1:7">
      <c r="A2041">
        <v>124427516</v>
      </c>
      <c r="B2041" t="s">
        <v>18634</v>
      </c>
      <c r="C2041" t="s">
        <v>16597</v>
      </c>
      <c r="D2041" t="s">
        <v>7427</v>
      </c>
      <c r="E2041" t="s">
        <v>7427</v>
      </c>
      <c r="F2041" t="s">
        <v>67</v>
      </c>
      <c r="G2041" t="s">
        <v>16597</v>
      </c>
    </row>
    <row r="2042" spans="1:7">
      <c r="A2042">
        <v>124427522</v>
      </c>
      <c r="B2042" t="s">
        <v>18635</v>
      </c>
      <c r="C2042" t="s">
        <v>16597</v>
      </c>
      <c r="D2042" t="s">
        <v>7427</v>
      </c>
      <c r="E2042" t="s">
        <v>7427</v>
      </c>
      <c r="F2042" t="s">
        <v>67</v>
      </c>
      <c r="G2042" t="s">
        <v>16597</v>
      </c>
    </row>
    <row r="2043" spans="1:7">
      <c r="A2043">
        <v>124427646</v>
      </c>
      <c r="B2043" t="s">
        <v>18636</v>
      </c>
      <c r="C2043" t="s">
        <v>16597</v>
      </c>
      <c r="D2043" t="s">
        <v>7427</v>
      </c>
      <c r="E2043" t="s">
        <v>7427</v>
      </c>
      <c r="F2043" t="s">
        <v>67</v>
      </c>
      <c r="G2043" t="s">
        <v>16597</v>
      </c>
    </row>
    <row r="2044" spans="1:7">
      <c r="A2044">
        <v>124427648</v>
      </c>
      <c r="B2044" t="s">
        <v>18637</v>
      </c>
      <c r="C2044" t="s">
        <v>16597</v>
      </c>
      <c r="D2044" t="s">
        <v>7427</v>
      </c>
      <c r="E2044" t="s">
        <v>7427</v>
      </c>
      <c r="F2044" t="s">
        <v>67</v>
      </c>
      <c r="G2044" t="s">
        <v>16597</v>
      </c>
    </row>
    <row r="2045" spans="1:7">
      <c r="A2045">
        <v>124427644</v>
      </c>
      <c r="B2045" t="s">
        <v>18638</v>
      </c>
      <c r="C2045" t="s">
        <v>16597</v>
      </c>
      <c r="D2045" t="s">
        <v>7427</v>
      </c>
      <c r="E2045" t="s">
        <v>7427</v>
      </c>
      <c r="F2045" t="s">
        <v>67</v>
      </c>
      <c r="G2045" t="s">
        <v>16597</v>
      </c>
    </row>
    <row r="2046" spans="1:7">
      <c r="A2046">
        <v>124427650</v>
      </c>
      <c r="B2046" t="s">
        <v>18639</v>
      </c>
      <c r="C2046" t="s">
        <v>16597</v>
      </c>
      <c r="D2046" t="s">
        <v>7427</v>
      </c>
      <c r="E2046" t="s">
        <v>7427</v>
      </c>
      <c r="F2046" t="s">
        <v>67</v>
      </c>
      <c r="G2046" t="s">
        <v>16597</v>
      </c>
    </row>
    <row r="2047" spans="1:7">
      <c r="A2047">
        <v>124427774</v>
      </c>
      <c r="B2047" t="s">
        <v>18640</v>
      </c>
      <c r="C2047" t="s">
        <v>16597</v>
      </c>
      <c r="D2047" t="s">
        <v>7427</v>
      </c>
      <c r="E2047" t="s">
        <v>7427</v>
      </c>
      <c r="F2047" t="s">
        <v>67</v>
      </c>
      <c r="G2047" t="s">
        <v>16597</v>
      </c>
    </row>
    <row r="2048" spans="1:7">
      <c r="A2048">
        <v>124427776</v>
      </c>
      <c r="B2048" t="s">
        <v>18641</v>
      </c>
      <c r="C2048" t="s">
        <v>16597</v>
      </c>
      <c r="D2048" t="s">
        <v>7427</v>
      </c>
      <c r="E2048" t="s">
        <v>7427</v>
      </c>
      <c r="F2048" t="s">
        <v>67</v>
      </c>
      <c r="G2048" t="s">
        <v>16597</v>
      </c>
    </row>
    <row r="2049" spans="1:7">
      <c r="A2049">
        <v>124427772</v>
      </c>
      <c r="B2049" t="s">
        <v>18642</v>
      </c>
      <c r="C2049" t="s">
        <v>16597</v>
      </c>
      <c r="D2049" t="s">
        <v>7427</v>
      </c>
      <c r="E2049" t="s">
        <v>7427</v>
      </c>
      <c r="F2049" t="s">
        <v>67</v>
      </c>
      <c r="G2049" t="s">
        <v>16597</v>
      </c>
    </row>
    <row r="2050" spans="1:7">
      <c r="A2050">
        <v>124427778</v>
      </c>
      <c r="B2050" t="s">
        <v>18643</v>
      </c>
      <c r="C2050" t="s">
        <v>16597</v>
      </c>
      <c r="D2050" t="s">
        <v>7427</v>
      </c>
      <c r="E2050" t="s">
        <v>7427</v>
      </c>
      <c r="F2050" t="s">
        <v>67</v>
      </c>
      <c r="G2050" t="s">
        <v>16597</v>
      </c>
    </row>
    <row r="2051" spans="1:7">
      <c r="A2051">
        <v>124427902</v>
      </c>
      <c r="B2051" t="s">
        <v>18644</v>
      </c>
      <c r="C2051" t="s">
        <v>16597</v>
      </c>
      <c r="D2051" t="s">
        <v>7427</v>
      </c>
      <c r="E2051" t="s">
        <v>7427</v>
      </c>
      <c r="F2051" t="s">
        <v>67</v>
      </c>
      <c r="G2051" t="s">
        <v>16597</v>
      </c>
    </row>
    <row r="2052" spans="1:7">
      <c r="A2052">
        <v>124427904</v>
      </c>
      <c r="B2052" t="s">
        <v>18645</v>
      </c>
      <c r="C2052" t="s">
        <v>16597</v>
      </c>
      <c r="D2052" t="s">
        <v>7427</v>
      </c>
      <c r="E2052" t="s">
        <v>7427</v>
      </c>
      <c r="F2052" t="s">
        <v>67</v>
      </c>
      <c r="G2052" t="s">
        <v>16597</v>
      </c>
    </row>
    <row r="2053" spans="1:7">
      <c r="A2053">
        <v>124427900</v>
      </c>
      <c r="B2053" t="s">
        <v>18646</v>
      </c>
      <c r="C2053" t="s">
        <v>16597</v>
      </c>
      <c r="D2053" t="s">
        <v>7427</v>
      </c>
      <c r="E2053" t="s">
        <v>7427</v>
      </c>
      <c r="F2053" t="s">
        <v>67</v>
      </c>
      <c r="G2053" t="s">
        <v>16597</v>
      </c>
    </row>
    <row r="2054" spans="1:7">
      <c r="A2054">
        <v>124427906</v>
      </c>
      <c r="B2054" t="s">
        <v>18647</v>
      </c>
      <c r="C2054" t="s">
        <v>16597</v>
      </c>
      <c r="D2054" t="s">
        <v>7427</v>
      </c>
      <c r="E2054" t="s">
        <v>7427</v>
      </c>
      <c r="F2054" t="s">
        <v>67</v>
      </c>
      <c r="G2054" t="s">
        <v>16597</v>
      </c>
    </row>
    <row r="2055" spans="1:7">
      <c r="A2055">
        <v>124428022</v>
      </c>
      <c r="B2055" t="s">
        <v>18648</v>
      </c>
      <c r="C2055" t="s">
        <v>16597</v>
      </c>
      <c r="D2055" t="s">
        <v>7427</v>
      </c>
      <c r="E2055" t="s">
        <v>7427</v>
      </c>
      <c r="F2055" t="s">
        <v>67</v>
      </c>
      <c r="G2055" t="s">
        <v>16597</v>
      </c>
    </row>
    <row r="2056" spans="1:7">
      <c r="A2056">
        <v>124428024</v>
      </c>
      <c r="B2056" t="s">
        <v>18649</v>
      </c>
      <c r="C2056" t="s">
        <v>16597</v>
      </c>
      <c r="D2056" t="s">
        <v>7427</v>
      </c>
      <c r="E2056" t="s">
        <v>7427</v>
      </c>
      <c r="F2056" t="s">
        <v>67</v>
      </c>
      <c r="G2056" t="s">
        <v>16597</v>
      </c>
    </row>
    <row r="2057" spans="1:7">
      <c r="A2057">
        <v>124428020</v>
      </c>
      <c r="B2057" t="s">
        <v>18650</v>
      </c>
      <c r="C2057" t="s">
        <v>16597</v>
      </c>
      <c r="D2057" t="s">
        <v>7427</v>
      </c>
      <c r="E2057" t="s">
        <v>7427</v>
      </c>
      <c r="F2057" t="s">
        <v>67</v>
      </c>
      <c r="G2057" t="s">
        <v>16597</v>
      </c>
    </row>
    <row r="2058" spans="1:7">
      <c r="A2058">
        <v>124428026</v>
      </c>
      <c r="B2058" t="s">
        <v>18651</v>
      </c>
      <c r="C2058" t="s">
        <v>16597</v>
      </c>
      <c r="D2058" t="s">
        <v>7427</v>
      </c>
      <c r="E2058" t="s">
        <v>7427</v>
      </c>
      <c r="F2058" t="s">
        <v>67</v>
      </c>
      <c r="G2058" t="s">
        <v>16597</v>
      </c>
    </row>
    <row r="2059" spans="1:7">
      <c r="A2059">
        <v>124427014</v>
      </c>
      <c r="B2059" t="s">
        <v>18652</v>
      </c>
      <c r="C2059" t="s">
        <v>16597</v>
      </c>
      <c r="D2059" t="s">
        <v>7427</v>
      </c>
      <c r="E2059" t="s">
        <v>7427</v>
      </c>
      <c r="F2059" t="s">
        <v>67</v>
      </c>
      <c r="G2059" t="s">
        <v>16597</v>
      </c>
    </row>
    <row r="2060" spans="1:7">
      <c r="A2060">
        <v>124427016</v>
      </c>
      <c r="B2060" t="s">
        <v>18653</v>
      </c>
      <c r="C2060" t="s">
        <v>16597</v>
      </c>
      <c r="D2060" t="s">
        <v>7427</v>
      </c>
      <c r="E2060" t="s">
        <v>7427</v>
      </c>
      <c r="F2060" t="s">
        <v>67</v>
      </c>
      <c r="G2060" t="s">
        <v>16597</v>
      </c>
    </row>
    <row r="2061" spans="1:7">
      <c r="A2061">
        <v>124427012</v>
      </c>
      <c r="B2061" t="s">
        <v>18654</v>
      </c>
      <c r="C2061" t="s">
        <v>16597</v>
      </c>
      <c r="D2061" t="s">
        <v>7427</v>
      </c>
      <c r="E2061" t="s">
        <v>7427</v>
      </c>
      <c r="F2061" t="s">
        <v>67</v>
      </c>
      <c r="G2061" t="s">
        <v>16597</v>
      </c>
    </row>
    <row r="2062" spans="1:7">
      <c r="A2062">
        <v>124427018</v>
      </c>
      <c r="B2062" t="s">
        <v>18655</v>
      </c>
      <c r="C2062" t="s">
        <v>16597</v>
      </c>
      <c r="D2062" t="s">
        <v>7427</v>
      </c>
      <c r="E2062" t="s">
        <v>7427</v>
      </c>
      <c r="F2062" t="s">
        <v>67</v>
      </c>
      <c r="G2062" t="s">
        <v>16597</v>
      </c>
    </row>
    <row r="2063" spans="1:7">
      <c r="A2063">
        <v>124427142</v>
      </c>
      <c r="B2063" t="s">
        <v>18656</v>
      </c>
      <c r="C2063" t="s">
        <v>16597</v>
      </c>
      <c r="D2063" t="s">
        <v>7427</v>
      </c>
      <c r="E2063" t="s">
        <v>7427</v>
      </c>
      <c r="F2063" t="s">
        <v>67</v>
      </c>
      <c r="G2063" t="s">
        <v>16597</v>
      </c>
    </row>
    <row r="2064" spans="1:7">
      <c r="A2064">
        <v>124427144</v>
      </c>
      <c r="B2064" t="s">
        <v>18657</v>
      </c>
      <c r="C2064" t="s">
        <v>16597</v>
      </c>
      <c r="D2064" t="s">
        <v>7427</v>
      </c>
      <c r="E2064" t="s">
        <v>7427</v>
      </c>
      <c r="F2064" t="s">
        <v>67</v>
      </c>
      <c r="G2064" t="s">
        <v>16597</v>
      </c>
    </row>
    <row r="2065" spans="1:7">
      <c r="A2065">
        <v>124427140</v>
      </c>
      <c r="B2065" t="s">
        <v>18658</v>
      </c>
      <c r="C2065" t="s">
        <v>16597</v>
      </c>
      <c r="D2065" t="s">
        <v>7427</v>
      </c>
      <c r="E2065" t="s">
        <v>7427</v>
      </c>
      <c r="F2065" t="s">
        <v>67</v>
      </c>
      <c r="G2065" t="s">
        <v>16597</v>
      </c>
    </row>
    <row r="2066" spans="1:7">
      <c r="A2066">
        <v>124427146</v>
      </c>
      <c r="B2066" t="s">
        <v>18659</v>
      </c>
      <c r="C2066" t="s">
        <v>16597</v>
      </c>
      <c r="D2066" t="s">
        <v>7427</v>
      </c>
      <c r="E2066" t="s">
        <v>7427</v>
      </c>
      <c r="F2066" t="s">
        <v>67</v>
      </c>
      <c r="G2066" t="s">
        <v>16597</v>
      </c>
    </row>
    <row r="2067" spans="1:7">
      <c r="A2067">
        <v>124427270</v>
      </c>
      <c r="B2067" t="s">
        <v>18660</v>
      </c>
      <c r="C2067" t="s">
        <v>16597</v>
      </c>
      <c r="D2067" t="s">
        <v>7427</v>
      </c>
      <c r="E2067" t="s">
        <v>7427</v>
      </c>
      <c r="F2067" t="s">
        <v>67</v>
      </c>
      <c r="G2067" t="s">
        <v>16597</v>
      </c>
    </row>
    <row r="2068" spans="1:7">
      <c r="A2068">
        <v>124427272</v>
      </c>
      <c r="B2068" t="s">
        <v>18661</v>
      </c>
      <c r="C2068" t="s">
        <v>16597</v>
      </c>
      <c r="D2068" t="s">
        <v>7427</v>
      </c>
      <c r="E2068" t="s">
        <v>7427</v>
      </c>
      <c r="F2068" t="s">
        <v>67</v>
      </c>
      <c r="G2068" t="s">
        <v>16597</v>
      </c>
    </row>
    <row r="2069" spans="1:7">
      <c r="A2069">
        <v>124427268</v>
      </c>
      <c r="B2069" t="s">
        <v>18662</v>
      </c>
      <c r="C2069" t="s">
        <v>16597</v>
      </c>
      <c r="D2069" t="s">
        <v>7427</v>
      </c>
      <c r="E2069" t="s">
        <v>7427</v>
      </c>
      <c r="F2069" t="s">
        <v>67</v>
      </c>
      <c r="G2069" t="s">
        <v>16597</v>
      </c>
    </row>
    <row r="2070" spans="1:7">
      <c r="A2070">
        <v>124427274</v>
      </c>
      <c r="B2070" t="s">
        <v>18663</v>
      </c>
      <c r="C2070" t="s">
        <v>16597</v>
      </c>
      <c r="D2070" t="s">
        <v>7427</v>
      </c>
      <c r="E2070" t="s">
        <v>7427</v>
      </c>
      <c r="F2070" t="s">
        <v>67</v>
      </c>
      <c r="G2070" t="s">
        <v>16597</v>
      </c>
    </row>
    <row r="2071" spans="1:7">
      <c r="A2071">
        <v>124427398</v>
      </c>
      <c r="B2071" t="s">
        <v>18664</v>
      </c>
      <c r="C2071" t="s">
        <v>16597</v>
      </c>
      <c r="D2071" t="s">
        <v>7427</v>
      </c>
      <c r="E2071" t="s">
        <v>7427</v>
      </c>
      <c r="F2071" t="s">
        <v>67</v>
      </c>
      <c r="G2071" t="s">
        <v>16597</v>
      </c>
    </row>
    <row r="2072" spans="1:7">
      <c r="A2072">
        <v>124427400</v>
      </c>
      <c r="B2072" t="s">
        <v>18665</v>
      </c>
      <c r="C2072" t="s">
        <v>16597</v>
      </c>
      <c r="D2072" t="s">
        <v>7427</v>
      </c>
      <c r="E2072" t="s">
        <v>7427</v>
      </c>
      <c r="F2072" t="s">
        <v>67</v>
      </c>
      <c r="G2072" t="s">
        <v>16597</v>
      </c>
    </row>
    <row r="2073" spans="1:7">
      <c r="A2073">
        <v>124427396</v>
      </c>
      <c r="B2073" t="s">
        <v>18666</v>
      </c>
      <c r="C2073" t="s">
        <v>16597</v>
      </c>
      <c r="D2073" t="s">
        <v>7427</v>
      </c>
      <c r="E2073" t="s">
        <v>7427</v>
      </c>
      <c r="F2073" t="s">
        <v>67</v>
      </c>
      <c r="G2073" t="s">
        <v>16597</v>
      </c>
    </row>
    <row r="2074" spans="1:7">
      <c r="A2074">
        <v>124427402</v>
      </c>
      <c r="B2074" t="s">
        <v>18667</v>
      </c>
      <c r="C2074" t="s">
        <v>16597</v>
      </c>
      <c r="D2074" t="s">
        <v>7427</v>
      </c>
      <c r="E2074" t="s">
        <v>7427</v>
      </c>
      <c r="F2074" t="s">
        <v>67</v>
      </c>
      <c r="G2074" t="s">
        <v>16597</v>
      </c>
    </row>
    <row r="2075" spans="1:7">
      <c r="A2075">
        <v>124427526</v>
      </c>
      <c r="B2075" t="s">
        <v>18668</v>
      </c>
      <c r="C2075" t="s">
        <v>16597</v>
      </c>
      <c r="D2075" t="s">
        <v>7427</v>
      </c>
      <c r="E2075" t="s">
        <v>7427</v>
      </c>
      <c r="F2075" t="s">
        <v>67</v>
      </c>
      <c r="G2075" t="s">
        <v>16597</v>
      </c>
    </row>
    <row r="2076" spans="1:7">
      <c r="A2076">
        <v>124427528</v>
      </c>
      <c r="B2076" t="s">
        <v>18669</v>
      </c>
      <c r="C2076" t="s">
        <v>16597</v>
      </c>
      <c r="D2076" t="s">
        <v>7427</v>
      </c>
      <c r="E2076" t="s">
        <v>7427</v>
      </c>
      <c r="F2076" t="s">
        <v>67</v>
      </c>
      <c r="G2076" t="s">
        <v>16597</v>
      </c>
    </row>
    <row r="2077" spans="1:7">
      <c r="A2077">
        <v>124427524</v>
      </c>
      <c r="B2077" t="s">
        <v>18670</v>
      </c>
      <c r="C2077" t="s">
        <v>16597</v>
      </c>
      <c r="D2077" t="s">
        <v>7427</v>
      </c>
      <c r="E2077" t="s">
        <v>7427</v>
      </c>
      <c r="F2077" t="s">
        <v>67</v>
      </c>
      <c r="G2077" t="s">
        <v>16597</v>
      </c>
    </row>
    <row r="2078" spans="1:7">
      <c r="A2078">
        <v>124427530</v>
      </c>
      <c r="B2078" t="s">
        <v>18671</v>
      </c>
      <c r="C2078" t="s">
        <v>16597</v>
      </c>
      <c r="D2078" t="s">
        <v>7427</v>
      </c>
      <c r="E2078" t="s">
        <v>7427</v>
      </c>
      <c r="F2078" t="s">
        <v>67</v>
      </c>
      <c r="G2078" t="s">
        <v>16597</v>
      </c>
    </row>
    <row r="2079" spans="1:7">
      <c r="A2079">
        <v>124427654</v>
      </c>
      <c r="B2079" t="s">
        <v>18672</v>
      </c>
      <c r="C2079" t="s">
        <v>16597</v>
      </c>
      <c r="D2079" t="s">
        <v>7427</v>
      </c>
      <c r="E2079" t="s">
        <v>7427</v>
      </c>
      <c r="F2079" t="s">
        <v>67</v>
      </c>
      <c r="G2079" t="s">
        <v>16597</v>
      </c>
    </row>
    <row r="2080" spans="1:7">
      <c r="A2080">
        <v>124427656</v>
      </c>
      <c r="B2080" t="s">
        <v>18673</v>
      </c>
      <c r="C2080" t="s">
        <v>16597</v>
      </c>
      <c r="D2080" t="s">
        <v>7427</v>
      </c>
      <c r="E2080" t="s">
        <v>7427</v>
      </c>
      <c r="F2080" t="s">
        <v>67</v>
      </c>
      <c r="G2080" t="s">
        <v>16597</v>
      </c>
    </row>
    <row r="2081" spans="1:7">
      <c r="A2081">
        <v>124427652</v>
      </c>
      <c r="B2081" t="s">
        <v>18674</v>
      </c>
      <c r="C2081" t="s">
        <v>16597</v>
      </c>
      <c r="D2081" t="s">
        <v>7427</v>
      </c>
      <c r="E2081" t="s">
        <v>7427</v>
      </c>
      <c r="F2081" t="s">
        <v>67</v>
      </c>
      <c r="G2081" t="s">
        <v>16597</v>
      </c>
    </row>
    <row r="2082" spans="1:7">
      <c r="A2082">
        <v>124427658</v>
      </c>
      <c r="B2082" t="s">
        <v>18675</v>
      </c>
      <c r="C2082" t="s">
        <v>16597</v>
      </c>
      <c r="D2082" t="s">
        <v>7427</v>
      </c>
      <c r="E2082" t="s">
        <v>7427</v>
      </c>
      <c r="F2082" t="s">
        <v>67</v>
      </c>
      <c r="G2082" t="s">
        <v>16597</v>
      </c>
    </row>
    <row r="2083" spans="1:7">
      <c r="A2083">
        <v>124427782</v>
      </c>
      <c r="B2083" t="s">
        <v>18676</v>
      </c>
      <c r="C2083" t="s">
        <v>16597</v>
      </c>
      <c r="D2083" t="s">
        <v>7427</v>
      </c>
      <c r="E2083" t="s">
        <v>7427</v>
      </c>
      <c r="F2083" t="s">
        <v>67</v>
      </c>
      <c r="G2083" t="s">
        <v>16597</v>
      </c>
    </row>
    <row r="2084" spans="1:7">
      <c r="A2084">
        <v>124427784</v>
      </c>
      <c r="B2084" t="s">
        <v>18677</v>
      </c>
      <c r="C2084" t="s">
        <v>16597</v>
      </c>
      <c r="D2084" t="s">
        <v>7427</v>
      </c>
      <c r="E2084" t="s">
        <v>7427</v>
      </c>
      <c r="F2084" t="s">
        <v>67</v>
      </c>
      <c r="G2084" t="s">
        <v>16597</v>
      </c>
    </row>
    <row r="2085" spans="1:7">
      <c r="A2085">
        <v>124427780</v>
      </c>
      <c r="B2085" t="s">
        <v>18678</v>
      </c>
      <c r="C2085" t="s">
        <v>16597</v>
      </c>
      <c r="D2085" t="s">
        <v>7427</v>
      </c>
      <c r="E2085" t="s">
        <v>7427</v>
      </c>
      <c r="F2085" t="s">
        <v>67</v>
      </c>
      <c r="G2085" t="s">
        <v>16597</v>
      </c>
    </row>
    <row r="2086" spans="1:7">
      <c r="A2086">
        <v>124427786</v>
      </c>
      <c r="B2086" t="s">
        <v>18679</v>
      </c>
      <c r="C2086" t="s">
        <v>16597</v>
      </c>
      <c r="D2086" t="s">
        <v>7427</v>
      </c>
      <c r="E2086" t="s">
        <v>7427</v>
      </c>
      <c r="F2086" t="s">
        <v>67</v>
      </c>
      <c r="G2086" t="s">
        <v>16597</v>
      </c>
    </row>
    <row r="2087" spans="1:7">
      <c r="A2087">
        <v>124427910</v>
      </c>
      <c r="B2087" t="s">
        <v>18680</v>
      </c>
      <c r="C2087" t="s">
        <v>16597</v>
      </c>
      <c r="D2087" t="s">
        <v>7427</v>
      </c>
      <c r="E2087" t="s">
        <v>7427</v>
      </c>
      <c r="F2087" t="s">
        <v>67</v>
      </c>
      <c r="G2087" t="s">
        <v>16597</v>
      </c>
    </row>
    <row r="2088" spans="1:7">
      <c r="A2088">
        <v>124427912</v>
      </c>
      <c r="B2088" t="s">
        <v>18681</v>
      </c>
      <c r="C2088" t="s">
        <v>16597</v>
      </c>
      <c r="D2088" t="s">
        <v>7427</v>
      </c>
      <c r="E2088" t="s">
        <v>7427</v>
      </c>
      <c r="F2088" t="s">
        <v>67</v>
      </c>
      <c r="G2088" t="s">
        <v>16597</v>
      </c>
    </row>
    <row r="2089" spans="1:7">
      <c r="A2089">
        <v>124427908</v>
      </c>
      <c r="B2089" t="s">
        <v>18682</v>
      </c>
      <c r="C2089" t="s">
        <v>16597</v>
      </c>
      <c r="D2089" t="s">
        <v>7427</v>
      </c>
      <c r="E2089" t="s">
        <v>7427</v>
      </c>
      <c r="F2089" t="s">
        <v>67</v>
      </c>
      <c r="G2089" t="s">
        <v>16597</v>
      </c>
    </row>
    <row r="2090" spans="1:7">
      <c r="A2090">
        <v>124427914</v>
      </c>
      <c r="B2090" t="s">
        <v>18683</v>
      </c>
      <c r="C2090" t="s">
        <v>16597</v>
      </c>
      <c r="D2090" t="s">
        <v>7427</v>
      </c>
      <c r="E2090" t="s">
        <v>7427</v>
      </c>
      <c r="F2090" t="s">
        <v>67</v>
      </c>
      <c r="G2090" t="s">
        <v>16597</v>
      </c>
    </row>
    <row r="2091" spans="1:7">
      <c r="A2091">
        <v>124428030</v>
      </c>
      <c r="B2091" t="s">
        <v>18684</v>
      </c>
      <c r="C2091" t="s">
        <v>16597</v>
      </c>
      <c r="D2091" t="s">
        <v>7427</v>
      </c>
      <c r="E2091" t="s">
        <v>7427</v>
      </c>
      <c r="F2091" t="s">
        <v>67</v>
      </c>
      <c r="G2091" t="s">
        <v>16597</v>
      </c>
    </row>
    <row r="2092" spans="1:7">
      <c r="A2092">
        <v>124428032</v>
      </c>
      <c r="B2092" t="s">
        <v>18685</v>
      </c>
      <c r="C2092" t="s">
        <v>16597</v>
      </c>
      <c r="D2092" t="s">
        <v>7427</v>
      </c>
      <c r="E2092" t="s">
        <v>7427</v>
      </c>
      <c r="F2092" t="s">
        <v>67</v>
      </c>
      <c r="G2092" t="s">
        <v>16597</v>
      </c>
    </row>
    <row r="2093" spans="1:7">
      <c r="A2093">
        <v>124428028</v>
      </c>
      <c r="B2093" t="s">
        <v>18686</v>
      </c>
      <c r="C2093" t="s">
        <v>16597</v>
      </c>
      <c r="D2093" t="s">
        <v>7427</v>
      </c>
      <c r="E2093" t="s">
        <v>7427</v>
      </c>
      <c r="F2093" t="s">
        <v>67</v>
      </c>
      <c r="G2093" t="s">
        <v>16597</v>
      </c>
    </row>
    <row r="2094" spans="1:7">
      <c r="A2094">
        <v>124428034</v>
      </c>
      <c r="B2094" t="s">
        <v>18687</v>
      </c>
      <c r="C2094" t="s">
        <v>16597</v>
      </c>
      <c r="D2094" t="s">
        <v>7427</v>
      </c>
      <c r="E2094" t="s">
        <v>7427</v>
      </c>
      <c r="F2094" t="s">
        <v>67</v>
      </c>
      <c r="G2094" t="s">
        <v>16597</v>
      </c>
    </row>
    <row r="2095" spans="1:7">
      <c r="A2095">
        <v>124427022</v>
      </c>
      <c r="B2095" t="s">
        <v>18688</v>
      </c>
      <c r="C2095" t="s">
        <v>16597</v>
      </c>
      <c r="D2095" t="s">
        <v>7427</v>
      </c>
      <c r="E2095" t="s">
        <v>7427</v>
      </c>
      <c r="F2095" t="s">
        <v>67</v>
      </c>
      <c r="G2095" t="s">
        <v>16597</v>
      </c>
    </row>
    <row r="2096" spans="1:7">
      <c r="A2096">
        <v>124427024</v>
      </c>
      <c r="B2096" t="s">
        <v>18689</v>
      </c>
      <c r="C2096" t="s">
        <v>16597</v>
      </c>
      <c r="D2096" t="s">
        <v>7427</v>
      </c>
      <c r="E2096" t="s">
        <v>7427</v>
      </c>
      <c r="F2096" t="s">
        <v>67</v>
      </c>
      <c r="G2096" t="s">
        <v>16597</v>
      </c>
    </row>
    <row r="2097" spans="1:7">
      <c r="A2097">
        <v>124427020</v>
      </c>
      <c r="B2097" t="s">
        <v>18690</v>
      </c>
      <c r="C2097" t="s">
        <v>16597</v>
      </c>
      <c r="D2097" t="s">
        <v>7427</v>
      </c>
      <c r="E2097" t="s">
        <v>7427</v>
      </c>
      <c r="F2097" t="s">
        <v>67</v>
      </c>
      <c r="G2097" t="s">
        <v>16597</v>
      </c>
    </row>
    <row r="2098" spans="1:7">
      <c r="A2098">
        <v>124427026</v>
      </c>
      <c r="B2098" t="s">
        <v>18691</v>
      </c>
      <c r="C2098" t="s">
        <v>16597</v>
      </c>
      <c r="D2098" t="s">
        <v>7427</v>
      </c>
      <c r="E2098" t="s">
        <v>7427</v>
      </c>
      <c r="F2098" t="s">
        <v>67</v>
      </c>
      <c r="G2098" t="s">
        <v>16597</v>
      </c>
    </row>
    <row r="2099" spans="1:7">
      <c r="A2099">
        <v>124427150</v>
      </c>
      <c r="B2099" t="s">
        <v>18692</v>
      </c>
      <c r="C2099" t="s">
        <v>16597</v>
      </c>
      <c r="D2099" t="s">
        <v>7427</v>
      </c>
      <c r="E2099" t="s">
        <v>7427</v>
      </c>
      <c r="F2099" t="s">
        <v>67</v>
      </c>
      <c r="G2099" t="s">
        <v>16597</v>
      </c>
    </row>
    <row r="2100" spans="1:7">
      <c r="A2100">
        <v>124427152</v>
      </c>
      <c r="B2100" t="s">
        <v>18693</v>
      </c>
      <c r="C2100" t="s">
        <v>16597</v>
      </c>
      <c r="D2100" t="s">
        <v>7427</v>
      </c>
      <c r="E2100" t="s">
        <v>7427</v>
      </c>
      <c r="F2100" t="s">
        <v>67</v>
      </c>
      <c r="G2100" t="s">
        <v>16597</v>
      </c>
    </row>
    <row r="2101" spans="1:7">
      <c r="A2101">
        <v>124427148</v>
      </c>
      <c r="B2101" t="s">
        <v>18694</v>
      </c>
      <c r="C2101" t="s">
        <v>16597</v>
      </c>
      <c r="D2101" t="s">
        <v>7427</v>
      </c>
      <c r="E2101" t="s">
        <v>7427</v>
      </c>
      <c r="F2101" t="s">
        <v>67</v>
      </c>
      <c r="G2101" t="s">
        <v>16597</v>
      </c>
    </row>
    <row r="2102" spans="1:7">
      <c r="A2102">
        <v>124427154</v>
      </c>
      <c r="B2102" t="s">
        <v>18695</v>
      </c>
      <c r="C2102" t="s">
        <v>16597</v>
      </c>
      <c r="D2102" t="s">
        <v>7427</v>
      </c>
      <c r="E2102" t="s">
        <v>7427</v>
      </c>
      <c r="F2102" t="s">
        <v>67</v>
      </c>
      <c r="G2102" t="s">
        <v>16597</v>
      </c>
    </row>
    <row r="2103" spans="1:7">
      <c r="A2103">
        <v>124427278</v>
      </c>
      <c r="B2103" t="s">
        <v>18696</v>
      </c>
      <c r="C2103" t="s">
        <v>16597</v>
      </c>
      <c r="D2103" t="s">
        <v>7427</v>
      </c>
      <c r="E2103" t="s">
        <v>7427</v>
      </c>
      <c r="F2103" t="s">
        <v>67</v>
      </c>
      <c r="G2103" t="s">
        <v>16597</v>
      </c>
    </row>
    <row r="2104" spans="1:7">
      <c r="A2104">
        <v>124427280</v>
      </c>
      <c r="B2104" t="s">
        <v>18697</v>
      </c>
      <c r="C2104" t="s">
        <v>16597</v>
      </c>
      <c r="D2104" t="s">
        <v>7427</v>
      </c>
      <c r="E2104" t="s">
        <v>7427</v>
      </c>
      <c r="F2104" t="s">
        <v>67</v>
      </c>
      <c r="G2104" t="s">
        <v>16597</v>
      </c>
    </row>
    <row r="2105" spans="1:7">
      <c r="A2105">
        <v>124427276</v>
      </c>
      <c r="B2105" t="s">
        <v>18698</v>
      </c>
      <c r="C2105" t="s">
        <v>16597</v>
      </c>
      <c r="D2105" t="s">
        <v>7427</v>
      </c>
      <c r="E2105" t="s">
        <v>7427</v>
      </c>
      <c r="F2105" t="s">
        <v>67</v>
      </c>
      <c r="G2105" t="s">
        <v>16597</v>
      </c>
    </row>
    <row r="2106" spans="1:7">
      <c r="A2106">
        <v>124427282</v>
      </c>
      <c r="B2106" t="s">
        <v>18699</v>
      </c>
      <c r="C2106" t="s">
        <v>16597</v>
      </c>
      <c r="D2106" t="s">
        <v>7427</v>
      </c>
      <c r="E2106" t="s">
        <v>7427</v>
      </c>
      <c r="F2106" t="s">
        <v>67</v>
      </c>
      <c r="G2106" t="s">
        <v>16597</v>
      </c>
    </row>
    <row r="2107" spans="1:7">
      <c r="A2107">
        <v>124427406</v>
      </c>
      <c r="B2107" t="s">
        <v>18700</v>
      </c>
      <c r="C2107" t="s">
        <v>16597</v>
      </c>
      <c r="D2107" t="s">
        <v>7427</v>
      </c>
      <c r="E2107" t="s">
        <v>7427</v>
      </c>
      <c r="F2107" t="s">
        <v>67</v>
      </c>
      <c r="G2107" t="s">
        <v>16597</v>
      </c>
    </row>
    <row r="2108" spans="1:7">
      <c r="A2108">
        <v>124427408</v>
      </c>
      <c r="B2108" t="s">
        <v>18701</v>
      </c>
      <c r="C2108" t="s">
        <v>16597</v>
      </c>
      <c r="D2108" t="s">
        <v>7427</v>
      </c>
      <c r="E2108" t="s">
        <v>7427</v>
      </c>
      <c r="F2108" t="s">
        <v>67</v>
      </c>
      <c r="G2108" t="s">
        <v>16597</v>
      </c>
    </row>
    <row r="2109" spans="1:7">
      <c r="A2109">
        <v>124427404</v>
      </c>
      <c r="B2109" t="s">
        <v>18702</v>
      </c>
      <c r="C2109" t="s">
        <v>16597</v>
      </c>
      <c r="D2109" t="s">
        <v>7427</v>
      </c>
      <c r="E2109" t="s">
        <v>7427</v>
      </c>
      <c r="F2109" t="s">
        <v>67</v>
      </c>
      <c r="G2109" t="s">
        <v>16597</v>
      </c>
    </row>
    <row r="2110" spans="1:7">
      <c r="A2110">
        <v>124427410</v>
      </c>
      <c r="B2110" t="s">
        <v>18703</v>
      </c>
      <c r="C2110" t="s">
        <v>16597</v>
      </c>
      <c r="D2110" t="s">
        <v>7427</v>
      </c>
      <c r="E2110" t="s">
        <v>7427</v>
      </c>
      <c r="F2110" t="s">
        <v>67</v>
      </c>
      <c r="G2110" t="s">
        <v>16597</v>
      </c>
    </row>
    <row r="2111" spans="1:7">
      <c r="A2111">
        <v>124427534</v>
      </c>
      <c r="B2111" t="s">
        <v>18704</v>
      </c>
      <c r="C2111" t="s">
        <v>16597</v>
      </c>
      <c r="D2111" t="s">
        <v>7427</v>
      </c>
      <c r="E2111" t="s">
        <v>7427</v>
      </c>
      <c r="F2111" t="s">
        <v>67</v>
      </c>
      <c r="G2111" t="s">
        <v>16597</v>
      </c>
    </row>
    <row r="2112" spans="1:7">
      <c r="A2112">
        <v>124427536</v>
      </c>
      <c r="B2112" t="s">
        <v>18705</v>
      </c>
      <c r="C2112" t="s">
        <v>16597</v>
      </c>
      <c r="D2112" t="s">
        <v>7427</v>
      </c>
      <c r="E2112" t="s">
        <v>7427</v>
      </c>
      <c r="F2112" t="s">
        <v>67</v>
      </c>
      <c r="G2112" t="s">
        <v>16597</v>
      </c>
    </row>
    <row r="2113" spans="1:7">
      <c r="A2113">
        <v>124427532</v>
      </c>
      <c r="B2113" t="s">
        <v>18706</v>
      </c>
      <c r="C2113" t="s">
        <v>16597</v>
      </c>
      <c r="D2113" t="s">
        <v>7427</v>
      </c>
      <c r="E2113" t="s">
        <v>7427</v>
      </c>
      <c r="F2113" t="s">
        <v>67</v>
      </c>
      <c r="G2113" t="s">
        <v>16597</v>
      </c>
    </row>
    <row r="2114" spans="1:7">
      <c r="A2114">
        <v>124427538</v>
      </c>
      <c r="B2114" t="s">
        <v>18707</v>
      </c>
      <c r="C2114" t="s">
        <v>16597</v>
      </c>
      <c r="D2114" t="s">
        <v>7427</v>
      </c>
      <c r="E2114" t="s">
        <v>7427</v>
      </c>
      <c r="F2114" t="s">
        <v>67</v>
      </c>
      <c r="G2114" t="s">
        <v>16597</v>
      </c>
    </row>
    <row r="2115" spans="1:7">
      <c r="A2115">
        <v>124427662</v>
      </c>
      <c r="B2115" t="s">
        <v>18708</v>
      </c>
      <c r="C2115" t="s">
        <v>16597</v>
      </c>
      <c r="D2115" t="s">
        <v>7427</v>
      </c>
      <c r="E2115" t="s">
        <v>7427</v>
      </c>
      <c r="F2115" t="s">
        <v>67</v>
      </c>
      <c r="G2115" t="s">
        <v>16597</v>
      </c>
    </row>
    <row r="2116" spans="1:7">
      <c r="A2116">
        <v>124427664</v>
      </c>
      <c r="B2116" t="s">
        <v>18709</v>
      </c>
      <c r="C2116" t="s">
        <v>16597</v>
      </c>
      <c r="D2116" t="s">
        <v>7427</v>
      </c>
      <c r="E2116" t="s">
        <v>7427</v>
      </c>
      <c r="F2116" t="s">
        <v>67</v>
      </c>
      <c r="G2116" t="s">
        <v>16597</v>
      </c>
    </row>
    <row r="2117" spans="1:7">
      <c r="A2117">
        <v>124427660</v>
      </c>
      <c r="B2117" t="s">
        <v>18710</v>
      </c>
      <c r="C2117" t="s">
        <v>16597</v>
      </c>
      <c r="D2117" t="s">
        <v>7427</v>
      </c>
      <c r="E2117" t="s">
        <v>7427</v>
      </c>
      <c r="F2117" t="s">
        <v>67</v>
      </c>
      <c r="G2117" t="s">
        <v>16597</v>
      </c>
    </row>
    <row r="2118" spans="1:7">
      <c r="A2118">
        <v>124427666</v>
      </c>
      <c r="B2118" t="s">
        <v>18711</v>
      </c>
      <c r="C2118" t="s">
        <v>16597</v>
      </c>
      <c r="D2118" t="s">
        <v>7427</v>
      </c>
      <c r="E2118" t="s">
        <v>7427</v>
      </c>
      <c r="F2118" t="s">
        <v>67</v>
      </c>
      <c r="G2118" t="s">
        <v>16597</v>
      </c>
    </row>
    <row r="2119" spans="1:7">
      <c r="A2119">
        <v>124427790</v>
      </c>
      <c r="B2119" t="s">
        <v>18712</v>
      </c>
      <c r="C2119" t="s">
        <v>16597</v>
      </c>
      <c r="D2119" t="s">
        <v>7427</v>
      </c>
      <c r="E2119" t="s">
        <v>7427</v>
      </c>
      <c r="F2119" t="s">
        <v>67</v>
      </c>
      <c r="G2119" t="s">
        <v>16597</v>
      </c>
    </row>
    <row r="2120" spans="1:7">
      <c r="A2120">
        <v>124427792</v>
      </c>
      <c r="B2120" t="s">
        <v>18713</v>
      </c>
      <c r="C2120" t="s">
        <v>16597</v>
      </c>
      <c r="D2120" t="s">
        <v>7427</v>
      </c>
      <c r="E2120" t="s">
        <v>7427</v>
      </c>
      <c r="F2120" t="s">
        <v>67</v>
      </c>
      <c r="G2120" t="s">
        <v>16597</v>
      </c>
    </row>
    <row r="2121" spans="1:7">
      <c r="A2121">
        <v>124427788</v>
      </c>
      <c r="B2121" t="s">
        <v>18714</v>
      </c>
      <c r="C2121" t="s">
        <v>16597</v>
      </c>
      <c r="D2121" t="s">
        <v>7427</v>
      </c>
      <c r="E2121" t="s">
        <v>7427</v>
      </c>
      <c r="F2121" t="s">
        <v>67</v>
      </c>
      <c r="G2121" t="s">
        <v>16597</v>
      </c>
    </row>
    <row r="2122" spans="1:7">
      <c r="A2122">
        <v>124427794</v>
      </c>
      <c r="B2122" t="s">
        <v>18715</v>
      </c>
      <c r="C2122" t="s">
        <v>16597</v>
      </c>
      <c r="D2122" t="s">
        <v>7427</v>
      </c>
      <c r="E2122" t="s">
        <v>7427</v>
      </c>
      <c r="F2122" t="s">
        <v>67</v>
      </c>
      <c r="G2122" t="s">
        <v>16597</v>
      </c>
    </row>
    <row r="2123" spans="1:7">
      <c r="A2123">
        <v>124428038</v>
      </c>
      <c r="B2123" t="s">
        <v>18716</v>
      </c>
      <c r="C2123" t="s">
        <v>16597</v>
      </c>
      <c r="D2123" t="s">
        <v>7427</v>
      </c>
      <c r="E2123" t="s">
        <v>7427</v>
      </c>
      <c r="F2123" t="s">
        <v>67</v>
      </c>
      <c r="G2123" t="s">
        <v>16597</v>
      </c>
    </row>
    <row r="2124" spans="1:7">
      <c r="A2124">
        <v>124428040</v>
      </c>
      <c r="B2124" t="s">
        <v>18717</v>
      </c>
      <c r="C2124" t="s">
        <v>16597</v>
      </c>
      <c r="D2124" t="s">
        <v>7427</v>
      </c>
      <c r="E2124" t="s">
        <v>7427</v>
      </c>
      <c r="F2124" t="s">
        <v>67</v>
      </c>
      <c r="G2124" t="s">
        <v>16597</v>
      </c>
    </row>
    <row r="2125" spans="1:7">
      <c r="A2125">
        <v>124428036</v>
      </c>
      <c r="B2125" t="s">
        <v>18718</v>
      </c>
      <c r="C2125" t="s">
        <v>16597</v>
      </c>
      <c r="D2125" t="s">
        <v>7427</v>
      </c>
      <c r="E2125" t="s">
        <v>7427</v>
      </c>
      <c r="F2125" t="s">
        <v>67</v>
      </c>
      <c r="G2125" t="s">
        <v>16597</v>
      </c>
    </row>
    <row r="2126" spans="1:7">
      <c r="A2126">
        <v>124428042</v>
      </c>
      <c r="B2126" t="s">
        <v>18719</v>
      </c>
      <c r="C2126" t="s">
        <v>16597</v>
      </c>
      <c r="D2126" t="s">
        <v>7427</v>
      </c>
      <c r="E2126" t="s">
        <v>7427</v>
      </c>
      <c r="F2126" t="s">
        <v>67</v>
      </c>
      <c r="G2126" t="s">
        <v>16597</v>
      </c>
    </row>
    <row r="2127" spans="1:7">
      <c r="A2127">
        <v>124427030</v>
      </c>
      <c r="B2127" t="s">
        <v>18720</v>
      </c>
      <c r="C2127" t="s">
        <v>16597</v>
      </c>
      <c r="D2127" t="s">
        <v>7427</v>
      </c>
      <c r="E2127" t="s">
        <v>7427</v>
      </c>
      <c r="F2127" t="s">
        <v>67</v>
      </c>
      <c r="G2127" t="s">
        <v>16597</v>
      </c>
    </row>
    <row r="2128" spans="1:7">
      <c r="A2128">
        <v>124427032</v>
      </c>
      <c r="B2128" t="s">
        <v>18721</v>
      </c>
      <c r="C2128" t="s">
        <v>16597</v>
      </c>
      <c r="D2128" t="s">
        <v>7427</v>
      </c>
      <c r="E2128" t="s">
        <v>7427</v>
      </c>
      <c r="F2128" t="s">
        <v>67</v>
      </c>
      <c r="G2128" t="s">
        <v>16597</v>
      </c>
    </row>
    <row r="2129" spans="1:7">
      <c r="A2129">
        <v>124427028</v>
      </c>
      <c r="B2129" t="s">
        <v>18722</v>
      </c>
      <c r="C2129" t="s">
        <v>16597</v>
      </c>
      <c r="D2129" t="s">
        <v>7427</v>
      </c>
      <c r="E2129" t="s">
        <v>7427</v>
      </c>
      <c r="F2129" t="s">
        <v>67</v>
      </c>
      <c r="G2129" t="s">
        <v>16597</v>
      </c>
    </row>
    <row r="2130" spans="1:7">
      <c r="A2130">
        <v>124427034</v>
      </c>
      <c r="B2130" t="s">
        <v>18723</v>
      </c>
      <c r="C2130" t="s">
        <v>16597</v>
      </c>
      <c r="D2130" t="s">
        <v>7427</v>
      </c>
      <c r="E2130" t="s">
        <v>7427</v>
      </c>
      <c r="F2130" t="s">
        <v>67</v>
      </c>
      <c r="G2130" t="s">
        <v>16597</v>
      </c>
    </row>
    <row r="2131" spans="1:7">
      <c r="A2131">
        <v>124427158</v>
      </c>
      <c r="B2131" t="s">
        <v>18724</v>
      </c>
      <c r="C2131" t="s">
        <v>16597</v>
      </c>
      <c r="D2131" t="s">
        <v>7427</v>
      </c>
      <c r="E2131" t="s">
        <v>7427</v>
      </c>
      <c r="F2131" t="s">
        <v>67</v>
      </c>
      <c r="G2131" t="s">
        <v>16597</v>
      </c>
    </row>
    <row r="2132" spans="1:7">
      <c r="A2132">
        <v>124427160</v>
      </c>
      <c r="B2132" t="s">
        <v>18725</v>
      </c>
      <c r="C2132" t="s">
        <v>16597</v>
      </c>
      <c r="D2132" t="s">
        <v>7427</v>
      </c>
      <c r="E2132" t="s">
        <v>7427</v>
      </c>
      <c r="F2132" t="s">
        <v>67</v>
      </c>
      <c r="G2132" t="s">
        <v>16597</v>
      </c>
    </row>
    <row r="2133" spans="1:7">
      <c r="A2133">
        <v>124427156</v>
      </c>
      <c r="B2133" t="s">
        <v>18726</v>
      </c>
      <c r="C2133" t="s">
        <v>16597</v>
      </c>
      <c r="D2133" t="s">
        <v>7427</v>
      </c>
      <c r="E2133" t="s">
        <v>7427</v>
      </c>
      <c r="F2133" t="s">
        <v>67</v>
      </c>
      <c r="G2133" t="s">
        <v>16597</v>
      </c>
    </row>
    <row r="2134" spans="1:7">
      <c r="A2134">
        <v>124427162</v>
      </c>
      <c r="B2134" t="s">
        <v>18727</v>
      </c>
      <c r="C2134" t="s">
        <v>16597</v>
      </c>
      <c r="D2134" t="s">
        <v>7427</v>
      </c>
      <c r="E2134" t="s">
        <v>7427</v>
      </c>
      <c r="F2134" t="s">
        <v>67</v>
      </c>
      <c r="G2134" t="s">
        <v>16597</v>
      </c>
    </row>
    <row r="2135" spans="1:7">
      <c r="A2135">
        <v>124427286</v>
      </c>
      <c r="B2135" t="s">
        <v>18728</v>
      </c>
      <c r="C2135" t="s">
        <v>16597</v>
      </c>
      <c r="D2135" t="s">
        <v>7427</v>
      </c>
      <c r="E2135" t="s">
        <v>7427</v>
      </c>
      <c r="F2135" t="s">
        <v>67</v>
      </c>
      <c r="G2135" t="s">
        <v>16597</v>
      </c>
    </row>
    <row r="2136" spans="1:7">
      <c r="A2136">
        <v>124427288</v>
      </c>
      <c r="B2136" t="s">
        <v>18729</v>
      </c>
      <c r="C2136" t="s">
        <v>16597</v>
      </c>
      <c r="D2136" t="s">
        <v>7427</v>
      </c>
      <c r="E2136" t="s">
        <v>7427</v>
      </c>
      <c r="F2136" t="s">
        <v>67</v>
      </c>
      <c r="G2136" t="s">
        <v>16597</v>
      </c>
    </row>
    <row r="2137" spans="1:7">
      <c r="A2137">
        <v>124427284</v>
      </c>
      <c r="B2137" t="s">
        <v>18730</v>
      </c>
      <c r="C2137" t="s">
        <v>16597</v>
      </c>
      <c r="D2137" t="s">
        <v>7427</v>
      </c>
      <c r="E2137" t="s">
        <v>7427</v>
      </c>
      <c r="F2137" t="s">
        <v>67</v>
      </c>
      <c r="G2137" t="s">
        <v>16597</v>
      </c>
    </row>
    <row r="2138" spans="1:7">
      <c r="A2138">
        <v>124427290</v>
      </c>
      <c r="B2138" t="s">
        <v>18731</v>
      </c>
      <c r="C2138" t="s">
        <v>16597</v>
      </c>
      <c r="D2138" t="s">
        <v>7427</v>
      </c>
      <c r="E2138" t="s">
        <v>7427</v>
      </c>
      <c r="F2138" t="s">
        <v>67</v>
      </c>
      <c r="G2138" t="s">
        <v>16597</v>
      </c>
    </row>
    <row r="2139" spans="1:7">
      <c r="A2139">
        <v>124427414</v>
      </c>
      <c r="B2139" t="s">
        <v>18732</v>
      </c>
      <c r="C2139" t="s">
        <v>16597</v>
      </c>
      <c r="D2139" t="s">
        <v>7427</v>
      </c>
      <c r="E2139" t="s">
        <v>7427</v>
      </c>
      <c r="F2139" t="s">
        <v>67</v>
      </c>
      <c r="G2139" t="s">
        <v>16597</v>
      </c>
    </row>
    <row r="2140" spans="1:7">
      <c r="A2140">
        <v>124427416</v>
      </c>
      <c r="B2140" t="s">
        <v>18733</v>
      </c>
      <c r="C2140" t="s">
        <v>16597</v>
      </c>
      <c r="D2140" t="s">
        <v>7427</v>
      </c>
      <c r="E2140" t="s">
        <v>7427</v>
      </c>
      <c r="F2140" t="s">
        <v>67</v>
      </c>
      <c r="G2140" t="s">
        <v>16597</v>
      </c>
    </row>
    <row r="2141" spans="1:7">
      <c r="A2141">
        <v>124427412</v>
      </c>
      <c r="B2141" t="s">
        <v>18734</v>
      </c>
      <c r="C2141" t="s">
        <v>16597</v>
      </c>
      <c r="D2141" t="s">
        <v>7427</v>
      </c>
      <c r="E2141" t="s">
        <v>7427</v>
      </c>
      <c r="F2141" t="s">
        <v>67</v>
      </c>
      <c r="G2141" t="s">
        <v>16597</v>
      </c>
    </row>
    <row r="2142" spans="1:7">
      <c r="A2142">
        <v>124427418</v>
      </c>
      <c r="B2142" t="s">
        <v>18735</v>
      </c>
      <c r="C2142" t="s">
        <v>16597</v>
      </c>
      <c r="D2142" t="s">
        <v>7427</v>
      </c>
      <c r="E2142" t="s">
        <v>7427</v>
      </c>
      <c r="F2142" t="s">
        <v>67</v>
      </c>
      <c r="G2142" t="s">
        <v>16597</v>
      </c>
    </row>
    <row r="2143" spans="1:7">
      <c r="A2143">
        <v>124427542</v>
      </c>
      <c r="B2143" t="s">
        <v>18736</v>
      </c>
      <c r="C2143" t="s">
        <v>16597</v>
      </c>
      <c r="D2143" t="s">
        <v>7427</v>
      </c>
      <c r="E2143" t="s">
        <v>7427</v>
      </c>
      <c r="F2143" t="s">
        <v>67</v>
      </c>
      <c r="G2143" t="s">
        <v>16597</v>
      </c>
    </row>
    <row r="2144" spans="1:7">
      <c r="A2144">
        <v>124427544</v>
      </c>
      <c r="B2144" t="s">
        <v>18737</v>
      </c>
      <c r="C2144" t="s">
        <v>16597</v>
      </c>
      <c r="D2144" t="s">
        <v>7427</v>
      </c>
      <c r="E2144" t="s">
        <v>7427</v>
      </c>
      <c r="F2144" t="s">
        <v>67</v>
      </c>
      <c r="G2144" t="s">
        <v>16597</v>
      </c>
    </row>
    <row r="2145" spans="1:7">
      <c r="A2145">
        <v>124427540</v>
      </c>
      <c r="B2145" t="s">
        <v>18738</v>
      </c>
      <c r="C2145" t="s">
        <v>16597</v>
      </c>
      <c r="D2145" t="s">
        <v>7427</v>
      </c>
      <c r="E2145" t="s">
        <v>7427</v>
      </c>
      <c r="F2145" t="s">
        <v>67</v>
      </c>
      <c r="G2145" t="s">
        <v>16597</v>
      </c>
    </row>
    <row r="2146" spans="1:7">
      <c r="A2146">
        <v>124427546</v>
      </c>
      <c r="B2146" t="s">
        <v>18739</v>
      </c>
      <c r="C2146" t="s">
        <v>16597</v>
      </c>
      <c r="D2146" t="s">
        <v>7427</v>
      </c>
      <c r="E2146" t="s">
        <v>7427</v>
      </c>
      <c r="F2146" t="s">
        <v>67</v>
      </c>
      <c r="G2146" t="s">
        <v>16597</v>
      </c>
    </row>
    <row r="2147" spans="1:7">
      <c r="A2147">
        <v>124427670</v>
      </c>
      <c r="B2147" t="s">
        <v>18740</v>
      </c>
      <c r="C2147" t="s">
        <v>16597</v>
      </c>
      <c r="D2147" t="s">
        <v>7427</v>
      </c>
      <c r="E2147" t="s">
        <v>7427</v>
      </c>
      <c r="F2147" t="s">
        <v>67</v>
      </c>
      <c r="G2147" t="s">
        <v>16597</v>
      </c>
    </row>
    <row r="2148" spans="1:7">
      <c r="A2148">
        <v>124427672</v>
      </c>
      <c r="B2148" t="s">
        <v>18741</v>
      </c>
      <c r="C2148" t="s">
        <v>16597</v>
      </c>
      <c r="D2148" t="s">
        <v>7427</v>
      </c>
      <c r="E2148" t="s">
        <v>7427</v>
      </c>
      <c r="F2148" t="s">
        <v>67</v>
      </c>
      <c r="G2148" t="s">
        <v>16597</v>
      </c>
    </row>
    <row r="2149" spans="1:7">
      <c r="A2149">
        <v>124427668</v>
      </c>
      <c r="B2149" t="s">
        <v>18742</v>
      </c>
      <c r="C2149" t="s">
        <v>16597</v>
      </c>
      <c r="D2149" t="s">
        <v>7427</v>
      </c>
      <c r="E2149" t="s">
        <v>7427</v>
      </c>
      <c r="F2149" t="s">
        <v>67</v>
      </c>
      <c r="G2149" t="s">
        <v>16597</v>
      </c>
    </row>
    <row r="2150" spans="1:7">
      <c r="A2150">
        <v>124427674</v>
      </c>
      <c r="B2150" t="s">
        <v>18743</v>
      </c>
      <c r="C2150" t="s">
        <v>16597</v>
      </c>
      <c r="D2150" t="s">
        <v>7427</v>
      </c>
      <c r="E2150" t="s">
        <v>7427</v>
      </c>
      <c r="F2150" t="s">
        <v>67</v>
      </c>
      <c r="G2150" t="s">
        <v>16597</v>
      </c>
    </row>
    <row r="2151" spans="1:7">
      <c r="A2151">
        <v>124427798</v>
      </c>
      <c r="B2151" t="s">
        <v>18744</v>
      </c>
      <c r="C2151" t="s">
        <v>16597</v>
      </c>
      <c r="D2151" t="s">
        <v>7427</v>
      </c>
      <c r="E2151" t="s">
        <v>7427</v>
      </c>
      <c r="F2151" t="s">
        <v>67</v>
      </c>
      <c r="G2151" t="s">
        <v>16597</v>
      </c>
    </row>
    <row r="2152" spans="1:7">
      <c r="A2152">
        <v>124427800</v>
      </c>
      <c r="B2152" t="s">
        <v>18745</v>
      </c>
      <c r="C2152" t="s">
        <v>16597</v>
      </c>
      <c r="D2152" t="s">
        <v>7427</v>
      </c>
      <c r="E2152" t="s">
        <v>7427</v>
      </c>
      <c r="F2152" t="s">
        <v>67</v>
      </c>
      <c r="G2152" t="s">
        <v>16597</v>
      </c>
    </row>
    <row r="2153" spans="1:7">
      <c r="A2153">
        <v>124427796</v>
      </c>
      <c r="B2153" t="s">
        <v>18746</v>
      </c>
      <c r="C2153" t="s">
        <v>16597</v>
      </c>
      <c r="D2153" t="s">
        <v>7427</v>
      </c>
      <c r="E2153" t="s">
        <v>7427</v>
      </c>
      <c r="F2153" t="s">
        <v>67</v>
      </c>
      <c r="G2153" t="s">
        <v>16597</v>
      </c>
    </row>
    <row r="2154" spans="1:7">
      <c r="A2154">
        <v>124427802</v>
      </c>
      <c r="B2154" t="s">
        <v>18747</v>
      </c>
      <c r="C2154" t="s">
        <v>16597</v>
      </c>
      <c r="D2154" t="s">
        <v>7427</v>
      </c>
      <c r="E2154" t="s">
        <v>7427</v>
      </c>
      <c r="F2154" t="s">
        <v>67</v>
      </c>
      <c r="G2154" t="s">
        <v>16597</v>
      </c>
    </row>
    <row r="2155" spans="1:7">
      <c r="A2155">
        <v>124427918</v>
      </c>
      <c r="B2155" t="s">
        <v>18748</v>
      </c>
      <c r="C2155" t="s">
        <v>16597</v>
      </c>
      <c r="D2155" t="s">
        <v>7427</v>
      </c>
      <c r="E2155" t="s">
        <v>7427</v>
      </c>
      <c r="F2155" t="s">
        <v>67</v>
      </c>
      <c r="G2155" t="s">
        <v>16597</v>
      </c>
    </row>
    <row r="2156" spans="1:7">
      <c r="A2156">
        <v>124427920</v>
      </c>
      <c r="B2156" t="s">
        <v>18749</v>
      </c>
      <c r="C2156" t="s">
        <v>16597</v>
      </c>
      <c r="D2156" t="s">
        <v>7427</v>
      </c>
      <c r="E2156" t="s">
        <v>7427</v>
      </c>
      <c r="F2156" t="s">
        <v>67</v>
      </c>
      <c r="G2156" t="s">
        <v>16597</v>
      </c>
    </row>
    <row r="2157" spans="1:7">
      <c r="A2157">
        <v>124427916</v>
      </c>
      <c r="B2157" t="s">
        <v>18750</v>
      </c>
      <c r="C2157" t="s">
        <v>16597</v>
      </c>
      <c r="D2157" t="s">
        <v>7427</v>
      </c>
      <c r="E2157" t="s">
        <v>7427</v>
      </c>
      <c r="F2157" t="s">
        <v>67</v>
      </c>
      <c r="G2157" t="s">
        <v>16597</v>
      </c>
    </row>
    <row r="2158" spans="1:7">
      <c r="A2158">
        <v>124427922</v>
      </c>
      <c r="B2158" t="s">
        <v>18751</v>
      </c>
      <c r="C2158" t="s">
        <v>16597</v>
      </c>
      <c r="D2158" t="s">
        <v>7427</v>
      </c>
      <c r="E2158" t="s">
        <v>7427</v>
      </c>
      <c r="F2158" t="s">
        <v>67</v>
      </c>
      <c r="G2158" t="s">
        <v>16597</v>
      </c>
    </row>
    <row r="2159" spans="1:7">
      <c r="A2159">
        <v>124428046</v>
      </c>
      <c r="B2159" t="s">
        <v>18752</v>
      </c>
      <c r="C2159" t="s">
        <v>16597</v>
      </c>
      <c r="D2159" t="s">
        <v>7427</v>
      </c>
      <c r="E2159" t="s">
        <v>7427</v>
      </c>
      <c r="F2159" t="s">
        <v>67</v>
      </c>
      <c r="G2159" t="s">
        <v>16597</v>
      </c>
    </row>
    <row r="2160" spans="1:7">
      <c r="A2160">
        <v>124428048</v>
      </c>
      <c r="B2160" t="s">
        <v>18753</v>
      </c>
      <c r="C2160" t="s">
        <v>16597</v>
      </c>
      <c r="D2160" t="s">
        <v>7427</v>
      </c>
      <c r="E2160" t="s">
        <v>7427</v>
      </c>
      <c r="F2160" t="s">
        <v>67</v>
      </c>
      <c r="G2160" t="s">
        <v>16597</v>
      </c>
    </row>
    <row r="2161" spans="1:7">
      <c r="A2161">
        <v>124428044</v>
      </c>
      <c r="B2161" t="s">
        <v>18754</v>
      </c>
      <c r="C2161" t="s">
        <v>16597</v>
      </c>
      <c r="D2161" t="s">
        <v>7427</v>
      </c>
      <c r="E2161" t="s">
        <v>7427</v>
      </c>
      <c r="F2161" t="s">
        <v>67</v>
      </c>
      <c r="G2161" t="s">
        <v>16597</v>
      </c>
    </row>
    <row r="2162" spans="1:7">
      <c r="A2162">
        <v>124428050</v>
      </c>
      <c r="B2162" t="s">
        <v>18755</v>
      </c>
      <c r="C2162" t="s">
        <v>16597</v>
      </c>
      <c r="D2162" t="s">
        <v>7427</v>
      </c>
      <c r="E2162" t="s">
        <v>7427</v>
      </c>
      <c r="F2162" t="s">
        <v>67</v>
      </c>
      <c r="G2162" t="s">
        <v>16597</v>
      </c>
    </row>
    <row r="2163" spans="1:7">
      <c r="A2163">
        <v>124427038</v>
      </c>
      <c r="B2163" t="s">
        <v>18756</v>
      </c>
      <c r="C2163" t="s">
        <v>16597</v>
      </c>
      <c r="D2163" t="s">
        <v>7427</v>
      </c>
      <c r="E2163" t="s">
        <v>7427</v>
      </c>
      <c r="F2163" t="s">
        <v>67</v>
      </c>
      <c r="G2163" t="s">
        <v>16597</v>
      </c>
    </row>
    <row r="2164" spans="1:7">
      <c r="A2164">
        <v>124427040</v>
      </c>
      <c r="B2164" t="s">
        <v>18757</v>
      </c>
      <c r="C2164" t="s">
        <v>16597</v>
      </c>
      <c r="D2164" t="s">
        <v>7427</v>
      </c>
      <c r="E2164" t="s">
        <v>7427</v>
      </c>
      <c r="F2164" t="s">
        <v>67</v>
      </c>
      <c r="G2164" t="s">
        <v>16597</v>
      </c>
    </row>
    <row r="2165" spans="1:7">
      <c r="A2165">
        <v>124427036</v>
      </c>
      <c r="B2165" t="s">
        <v>18758</v>
      </c>
      <c r="C2165" t="s">
        <v>16597</v>
      </c>
      <c r="D2165" t="s">
        <v>7427</v>
      </c>
      <c r="E2165" t="s">
        <v>7427</v>
      </c>
      <c r="F2165" t="s">
        <v>67</v>
      </c>
      <c r="G2165" t="s">
        <v>16597</v>
      </c>
    </row>
    <row r="2166" spans="1:7">
      <c r="A2166">
        <v>124427042</v>
      </c>
      <c r="B2166" t="s">
        <v>18759</v>
      </c>
      <c r="C2166" t="s">
        <v>16597</v>
      </c>
      <c r="D2166" t="s">
        <v>7427</v>
      </c>
      <c r="E2166" t="s">
        <v>7427</v>
      </c>
      <c r="F2166" t="s">
        <v>67</v>
      </c>
      <c r="G2166" t="s">
        <v>16597</v>
      </c>
    </row>
    <row r="2167" spans="1:7">
      <c r="A2167">
        <v>124427166</v>
      </c>
      <c r="B2167" t="s">
        <v>18760</v>
      </c>
      <c r="C2167" t="s">
        <v>16597</v>
      </c>
      <c r="D2167" t="s">
        <v>7427</v>
      </c>
      <c r="E2167" t="s">
        <v>7427</v>
      </c>
      <c r="F2167" t="s">
        <v>67</v>
      </c>
      <c r="G2167" t="s">
        <v>16597</v>
      </c>
    </row>
    <row r="2168" spans="1:7">
      <c r="A2168">
        <v>124427168</v>
      </c>
      <c r="B2168" t="s">
        <v>18761</v>
      </c>
      <c r="C2168" t="s">
        <v>16597</v>
      </c>
      <c r="D2168" t="s">
        <v>7427</v>
      </c>
      <c r="E2168" t="s">
        <v>7427</v>
      </c>
      <c r="F2168" t="s">
        <v>67</v>
      </c>
      <c r="G2168" t="s">
        <v>16597</v>
      </c>
    </row>
    <row r="2169" spans="1:7">
      <c r="A2169">
        <v>124427164</v>
      </c>
      <c r="B2169" t="s">
        <v>18762</v>
      </c>
      <c r="C2169" t="s">
        <v>16597</v>
      </c>
      <c r="D2169" t="s">
        <v>7427</v>
      </c>
      <c r="E2169" t="s">
        <v>7427</v>
      </c>
      <c r="F2169" t="s">
        <v>67</v>
      </c>
      <c r="G2169" t="s">
        <v>16597</v>
      </c>
    </row>
    <row r="2170" spans="1:7">
      <c r="A2170">
        <v>124427170</v>
      </c>
      <c r="B2170" t="s">
        <v>18763</v>
      </c>
      <c r="C2170" t="s">
        <v>16597</v>
      </c>
      <c r="D2170" t="s">
        <v>7427</v>
      </c>
      <c r="E2170" t="s">
        <v>7427</v>
      </c>
      <c r="F2170" t="s">
        <v>67</v>
      </c>
      <c r="G2170" t="s">
        <v>16597</v>
      </c>
    </row>
    <row r="2171" spans="1:7">
      <c r="A2171">
        <v>124427294</v>
      </c>
      <c r="B2171" t="s">
        <v>18764</v>
      </c>
      <c r="C2171" t="s">
        <v>16597</v>
      </c>
      <c r="D2171" t="s">
        <v>7427</v>
      </c>
      <c r="E2171" t="s">
        <v>7427</v>
      </c>
      <c r="F2171" t="s">
        <v>67</v>
      </c>
      <c r="G2171" t="s">
        <v>16597</v>
      </c>
    </row>
    <row r="2172" spans="1:7">
      <c r="A2172">
        <v>124427296</v>
      </c>
      <c r="B2172" t="s">
        <v>18765</v>
      </c>
      <c r="C2172" t="s">
        <v>16597</v>
      </c>
      <c r="D2172" t="s">
        <v>7427</v>
      </c>
      <c r="E2172" t="s">
        <v>7427</v>
      </c>
      <c r="F2172" t="s">
        <v>67</v>
      </c>
      <c r="G2172" t="s">
        <v>16597</v>
      </c>
    </row>
    <row r="2173" spans="1:7">
      <c r="A2173">
        <v>124427292</v>
      </c>
      <c r="B2173" t="s">
        <v>18766</v>
      </c>
      <c r="C2173" t="s">
        <v>16597</v>
      </c>
      <c r="D2173" t="s">
        <v>7427</v>
      </c>
      <c r="E2173" t="s">
        <v>7427</v>
      </c>
      <c r="F2173" t="s">
        <v>67</v>
      </c>
      <c r="G2173" t="s">
        <v>16597</v>
      </c>
    </row>
    <row r="2174" spans="1:7">
      <c r="A2174">
        <v>124427298</v>
      </c>
      <c r="B2174" t="s">
        <v>18767</v>
      </c>
      <c r="C2174" t="s">
        <v>16597</v>
      </c>
      <c r="D2174" t="s">
        <v>7427</v>
      </c>
      <c r="E2174" t="s">
        <v>7427</v>
      </c>
      <c r="F2174" t="s">
        <v>67</v>
      </c>
      <c r="G2174" t="s">
        <v>16597</v>
      </c>
    </row>
    <row r="2175" spans="1:7">
      <c r="A2175">
        <v>124427422</v>
      </c>
      <c r="B2175" t="s">
        <v>18768</v>
      </c>
      <c r="C2175" t="s">
        <v>16597</v>
      </c>
      <c r="D2175" t="s">
        <v>7427</v>
      </c>
      <c r="E2175" t="s">
        <v>7427</v>
      </c>
      <c r="F2175" t="s">
        <v>67</v>
      </c>
      <c r="G2175" t="s">
        <v>16597</v>
      </c>
    </row>
    <row r="2176" spans="1:7">
      <c r="A2176">
        <v>124427424</v>
      </c>
      <c r="B2176" t="s">
        <v>18769</v>
      </c>
      <c r="C2176" t="s">
        <v>16597</v>
      </c>
      <c r="D2176" t="s">
        <v>7427</v>
      </c>
      <c r="E2176" t="s">
        <v>7427</v>
      </c>
      <c r="F2176" t="s">
        <v>67</v>
      </c>
      <c r="G2176" t="s">
        <v>16597</v>
      </c>
    </row>
    <row r="2177" spans="1:7">
      <c r="A2177">
        <v>124427420</v>
      </c>
      <c r="B2177" t="s">
        <v>18770</v>
      </c>
      <c r="C2177" t="s">
        <v>16597</v>
      </c>
      <c r="D2177" t="s">
        <v>7427</v>
      </c>
      <c r="E2177" t="s">
        <v>7427</v>
      </c>
      <c r="F2177" t="s">
        <v>67</v>
      </c>
      <c r="G2177" t="s">
        <v>16597</v>
      </c>
    </row>
    <row r="2178" spans="1:7">
      <c r="A2178">
        <v>124427426</v>
      </c>
      <c r="B2178" t="s">
        <v>18771</v>
      </c>
      <c r="C2178" t="s">
        <v>16597</v>
      </c>
      <c r="D2178" t="s">
        <v>7427</v>
      </c>
      <c r="E2178" t="s">
        <v>7427</v>
      </c>
      <c r="F2178" t="s">
        <v>67</v>
      </c>
      <c r="G2178" t="s">
        <v>16597</v>
      </c>
    </row>
    <row r="2179" spans="1:7">
      <c r="A2179">
        <v>124427550</v>
      </c>
      <c r="B2179" t="s">
        <v>18772</v>
      </c>
      <c r="C2179" t="s">
        <v>16597</v>
      </c>
      <c r="D2179" t="s">
        <v>7427</v>
      </c>
      <c r="E2179" t="s">
        <v>7427</v>
      </c>
      <c r="F2179" t="s">
        <v>67</v>
      </c>
      <c r="G2179" t="s">
        <v>16597</v>
      </c>
    </row>
    <row r="2180" spans="1:7">
      <c r="A2180">
        <v>124427552</v>
      </c>
      <c r="B2180" t="s">
        <v>18773</v>
      </c>
      <c r="C2180" t="s">
        <v>16597</v>
      </c>
      <c r="D2180" t="s">
        <v>7427</v>
      </c>
      <c r="E2180" t="s">
        <v>7427</v>
      </c>
      <c r="F2180" t="s">
        <v>67</v>
      </c>
      <c r="G2180" t="s">
        <v>16597</v>
      </c>
    </row>
    <row r="2181" spans="1:7">
      <c r="A2181">
        <v>124427548</v>
      </c>
      <c r="B2181" t="s">
        <v>18774</v>
      </c>
      <c r="C2181" t="s">
        <v>16597</v>
      </c>
      <c r="D2181" t="s">
        <v>7427</v>
      </c>
      <c r="E2181" t="s">
        <v>7427</v>
      </c>
      <c r="F2181" t="s">
        <v>67</v>
      </c>
      <c r="G2181" t="s">
        <v>16597</v>
      </c>
    </row>
    <row r="2182" spans="1:7">
      <c r="A2182">
        <v>124427554</v>
      </c>
      <c r="B2182" t="s">
        <v>18775</v>
      </c>
      <c r="C2182" t="s">
        <v>16597</v>
      </c>
      <c r="D2182" t="s">
        <v>7427</v>
      </c>
      <c r="E2182" t="s">
        <v>7427</v>
      </c>
      <c r="F2182" t="s">
        <v>67</v>
      </c>
      <c r="G2182" t="s">
        <v>16597</v>
      </c>
    </row>
    <row r="2183" spans="1:7">
      <c r="A2183">
        <v>124427678</v>
      </c>
      <c r="B2183" t="s">
        <v>18776</v>
      </c>
      <c r="C2183" t="s">
        <v>16597</v>
      </c>
      <c r="D2183" t="s">
        <v>7427</v>
      </c>
      <c r="E2183" t="s">
        <v>7427</v>
      </c>
      <c r="F2183" t="s">
        <v>67</v>
      </c>
      <c r="G2183" t="s">
        <v>16597</v>
      </c>
    </row>
    <row r="2184" spans="1:7">
      <c r="A2184">
        <v>124427680</v>
      </c>
      <c r="B2184" t="s">
        <v>18777</v>
      </c>
      <c r="C2184" t="s">
        <v>16597</v>
      </c>
      <c r="D2184" t="s">
        <v>7427</v>
      </c>
      <c r="E2184" t="s">
        <v>7427</v>
      </c>
      <c r="F2184" t="s">
        <v>67</v>
      </c>
      <c r="G2184" t="s">
        <v>16597</v>
      </c>
    </row>
    <row r="2185" spans="1:7">
      <c r="A2185">
        <v>124427676</v>
      </c>
      <c r="B2185" t="s">
        <v>18778</v>
      </c>
      <c r="C2185" t="s">
        <v>16597</v>
      </c>
      <c r="D2185" t="s">
        <v>7427</v>
      </c>
      <c r="E2185" t="s">
        <v>7427</v>
      </c>
      <c r="F2185" t="s">
        <v>67</v>
      </c>
      <c r="G2185" t="s">
        <v>16597</v>
      </c>
    </row>
    <row r="2186" spans="1:7">
      <c r="A2186">
        <v>124427682</v>
      </c>
      <c r="B2186" t="s">
        <v>18779</v>
      </c>
      <c r="C2186" t="s">
        <v>16597</v>
      </c>
      <c r="D2186" t="s">
        <v>7427</v>
      </c>
      <c r="E2186" t="s">
        <v>7427</v>
      </c>
      <c r="F2186" t="s">
        <v>67</v>
      </c>
      <c r="G2186" t="s">
        <v>16597</v>
      </c>
    </row>
    <row r="2187" spans="1:7">
      <c r="A2187">
        <v>124427806</v>
      </c>
      <c r="B2187" t="s">
        <v>18780</v>
      </c>
      <c r="C2187" t="s">
        <v>16597</v>
      </c>
      <c r="D2187" t="s">
        <v>7427</v>
      </c>
      <c r="E2187" t="s">
        <v>7427</v>
      </c>
      <c r="F2187" t="s">
        <v>67</v>
      </c>
      <c r="G2187" t="s">
        <v>16597</v>
      </c>
    </row>
    <row r="2188" spans="1:7">
      <c r="A2188">
        <v>124427808</v>
      </c>
      <c r="B2188" t="s">
        <v>18781</v>
      </c>
      <c r="C2188" t="s">
        <v>16597</v>
      </c>
      <c r="D2188" t="s">
        <v>7427</v>
      </c>
      <c r="E2188" t="s">
        <v>7427</v>
      </c>
      <c r="F2188" t="s">
        <v>67</v>
      </c>
      <c r="G2188" t="s">
        <v>16597</v>
      </c>
    </row>
    <row r="2189" spans="1:7">
      <c r="A2189">
        <v>124427804</v>
      </c>
      <c r="B2189" t="s">
        <v>18782</v>
      </c>
      <c r="C2189" t="s">
        <v>16597</v>
      </c>
      <c r="D2189" t="s">
        <v>7427</v>
      </c>
      <c r="E2189" t="s">
        <v>7427</v>
      </c>
      <c r="F2189" t="s">
        <v>67</v>
      </c>
      <c r="G2189" t="s">
        <v>16597</v>
      </c>
    </row>
    <row r="2190" spans="1:7">
      <c r="A2190">
        <v>124427810</v>
      </c>
      <c r="B2190" t="s">
        <v>18783</v>
      </c>
      <c r="C2190" t="s">
        <v>16597</v>
      </c>
      <c r="D2190" t="s">
        <v>7427</v>
      </c>
      <c r="E2190" t="s">
        <v>7427</v>
      </c>
      <c r="F2190" t="s">
        <v>67</v>
      </c>
      <c r="G2190" t="s">
        <v>16597</v>
      </c>
    </row>
    <row r="2191" spans="1:7">
      <c r="A2191">
        <v>124427926</v>
      </c>
      <c r="B2191" t="s">
        <v>18784</v>
      </c>
      <c r="C2191" t="s">
        <v>16597</v>
      </c>
      <c r="D2191" t="s">
        <v>7427</v>
      </c>
      <c r="E2191" t="s">
        <v>7427</v>
      </c>
      <c r="F2191" t="s">
        <v>67</v>
      </c>
      <c r="G2191" t="s">
        <v>16597</v>
      </c>
    </row>
    <row r="2192" spans="1:7">
      <c r="A2192">
        <v>124427928</v>
      </c>
      <c r="B2192" t="s">
        <v>18785</v>
      </c>
      <c r="C2192" t="s">
        <v>16597</v>
      </c>
      <c r="D2192" t="s">
        <v>7427</v>
      </c>
      <c r="E2192" t="s">
        <v>7427</v>
      </c>
      <c r="F2192" t="s">
        <v>67</v>
      </c>
      <c r="G2192" t="s">
        <v>16597</v>
      </c>
    </row>
    <row r="2193" spans="1:7">
      <c r="A2193">
        <v>124427924</v>
      </c>
      <c r="B2193" t="s">
        <v>18786</v>
      </c>
      <c r="C2193" t="s">
        <v>16597</v>
      </c>
      <c r="D2193" t="s">
        <v>7427</v>
      </c>
      <c r="E2193" t="s">
        <v>7427</v>
      </c>
      <c r="F2193" t="s">
        <v>67</v>
      </c>
      <c r="G2193" t="s">
        <v>16597</v>
      </c>
    </row>
    <row r="2194" spans="1:7">
      <c r="A2194">
        <v>124427930</v>
      </c>
      <c r="B2194" t="s">
        <v>18787</v>
      </c>
      <c r="C2194" t="s">
        <v>16597</v>
      </c>
      <c r="D2194" t="s">
        <v>7427</v>
      </c>
      <c r="E2194" t="s">
        <v>7427</v>
      </c>
      <c r="F2194" t="s">
        <v>67</v>
      </c>
      <c r="G2194" t="s">
        <v>16597</v>
      </c>
    </row>
    <row r="2195" spans="1:7">
      <c r="A2195">
        <v>124428054</v>
      </c>
      <c r="B2195" t="s">
        <v>18788</v>
      </c>
      <c r="C2195" t="s">
        <v>16597</v>
      </c>
      <c r="D2195" t="s">
        <v>7427</v>
      </c>
      <c r="E2195" t="s">
        <v>7427</v>
      </c>
      <c r="F2195" t="s">
        <v>67</v>
      </c>
      <c r="G2195" t="s">
        <v>16597</v>
      </c>
    </row>
    <row r="2196" spans="1:7">
      <c r="A2196">
        <v>124428056</v>
      </c>
      <c r="B2196" t="s">
        <v>18789</v>
      </c>
      <c r="C2196" t="s">
        <v>16597</v>
      </c>
      <c r="D2196" t="s">
        <v>7427</v>
      </c>
      <c r="E2196" t="s">
        <v>7427</v>
      </c>
      <c r="F2196" t="s">
        <v>67</v>
      </c>
      <c r="G2196" t="s">
        <v>16597</v>
      </c>
    </row>
    <row r="2197" spans="1:7">
      <c r="A2197">
        <v>124428052</v>
      </c>
      <c r="B2197" t="s">
        <v>18790</v>
      </c>
      <c r="C2197" t="s">
        <v>16597</v>
      </c>
      <c r="D2197" t="s">
        <v>7427</v>
      </c>
      <c r="E2197" t="s">
        <v>7427</v>
      </c>
      <c r="F2197" t="s">
        <v>67</v>
      </c>
      <c r="G2197" t="s">
        <v>16597</v>
      </c>
    </row>
    <row r="2198" spans="1:7">
      <c r="A2198">
        <v>124428058</v>
      </c>
      <c r="B2198" t="s">
        <v>18791</v>
      </c>
      <c r="C2198" t="s">
        <v>16597</v>
      </c>
      <c r="D2198" t="s">
        <v>7427</v>
      </c>
      <c r="E2198" t="s">
        <v>7427</v>
      </c>
      <c r="F2198" t="s">
        <v>67</v>
      </c>
      <c r="G2198" t="s">
        <v>16597</v>
      </c>
    </row>
    <row r="2199" spans="1:7">
      <c r="A2199">
        <v>124426916</v>
      </c>
      <c r="B2199" t="s">
        <v>18792</v>
      </c>
      <c r="C2199" t="s">
        <v>16597</v>
      </c>
      <c r="D2199" t="s">
        <v>7427</v>
      </c>
      <c r="E2199" t="s">
        <v>7427</v>
      </c>
      <c r="F2199" t="s">
        <v>67</v>
      </c>
      <c r="G2199" t="s">
        <v>16597</v>
      </c>
    </row>
    <row r="2200" spans="1:7">
      <c r="A2200">
        <v>124426918</v>
      </c>
      <c r="B2200" t="s">
        <v>18793</v>
      </c>
      <c r="C2200" t="s">
        <v>16597</v>
      </c>
      <c r="D2200" t="s">
        <v>7427</v>
      </c>
      <c r="E2200" t="s">
        <v>7427</v>
      </c>
      <c r="F2200" t="s">
        <v>67</v>
      </c>
      <c r="G2200" t="s">
        <v>16597</v>
      </c>
    </row>
    <row r="2201" spans="1:7">
      <c r="A2201">
        <v>124426920</v>
      </c>
      <c r="B2201" t="s">
        <v>18794</v>
      </c>
      <c r="C2201" t="s">
        <v>16597</v>
      </c>
      <c r="D2201" t="s">
        <v>7427</v>
      </c>
      <c r="E2201" t="s">
        <v>7427</v>
      </c>
      <c r="F2201" t="s">
        <v>67</v>
      </c>
      <c r="G2201" t="s">
        <v>16597</v>
      </c>
    </row>
    <row r="2202" spans="1:7">
      <c r="A2202">
        <v>124426922</v>
      </c>
      <c r="B2202" t="s">
        <v>18795</v>
      </c>
      <c r="C2202" t="s">
        <v>16597</v>
      </c>
      <c r="D2202" t="s">
        <v>7427</v>
      </c>
      <c r="E2202" t="s">
        <v>7427</v>
      </c>
      <c r="F2202" t="s">
        <v>67</v>
      </c>
      <c r="G2202" t="s">
        <v>16597</v>
      </c>
    </row>
    <row r="2203" spans="1:7">
      <c r="A2203">
        <v>124427046</v>
      </c>
      <c r="B2203" t="s">
        <v>18796</v>
      </c>
      <c r="C2203" t="s">
        <v>16597</v>
      </c>
      <c r="D2203" t="s">
        <v>7427</v>
      </c>
      <c r="E2203" t="s">
        <v>7427</v>
      </c>
      <c r="F2203" t="s">
        <v>67</v>
      </c>
      <c r="G2203" t="s">
        <v>16597</v>
      </c>
    </row>
    <row r="2204" spans="1:7">
      <c r="A2204">
        <v>124427048</v>
      </c>
      <c r="B2204" t="s">
        <v>18797</v>
      </c>
      <c r="C2204" t="s">
        <v>16597</v>
      </c>
      <c r="D2204" t="s">
        <v>7427</v>
      </c>
      <c r="E2204" t="s">
        <v>7427</v>
      </c>
      <c r="F2204" t="s">
        <v>67</v>
      </c>
      <c r="G2204" t="s">
        <v>16597</v>
      </c>
    </row>
    <row r="2205" spans="1:7">
      <c r="A2205">
        <v>124427044</v>
      </c>
      <c r="B2205" t="s">
        <v>18798</v>
      </c>
      <c r="C2205" t="s">
        <v>16597</v>
      </c>
      <c r="D2205" t="s">
        <v>7427</v>
      </c>
      <c r="E2205" t="s">
        <v>7427</v>
      </c>
      <c r="F2205" t="s">
        <v>67</v>
      </c>
      <c r="G2205" t="s">
        <v>16597</v>
      </c>
    </row>
    <row r="2206" spans="1:7">
      <c r="A2206">
        <v>124427050</v>
      </c>
      <c r="B2206" t="s">
        <v>18799</v>
      </c>
      <c r="C2206" t="s">
        <v>16597</v>
      </c>
      <c r="D2206" t="s">
        <v>7427</v>
      </c>
      <c r="E2206" t="s">
        <v>7427</v>
      </c>
      <c r="F2206" t="s">
        <v>67</v>
      </c>
      <c r="G2206" t="s">
        <v>16597</v>
      </c>
    </row>
    <row r="2207" spans="1:7">
      <c r="A2207">
        <v>124427174</v>
      </c>
      <c r="B2207" t="s">
        <v>18800</v>
      </c>
      <c r="C2207" t="s">
        <v>16597</v>
      </c>
      <c r="D2207" t="s">
        <v>7427</v>
      </c>
      <c r="E2207" t="s">
        <v>7427</v>
      </c>
      <c r="F2207" t="s">
        <v>67</v>
      </c>
      <c r="G2207" t="s">
        <v>16597</v>
      </c>
    </row>
    <row r="2208" spans="1:7">
      <c r="A2208">
        <v>124427176</v>
      </c>
      <c r="B2208" t="s">
        <v>18801</v>
      </c>
      <c r="C2208" t="s">
        <v>16597</v>
      </c>
      <c r="D2208" t="s">
        <v>7427</v>
      </c>
      <c r="E2208" t="s">
        <v>7427</v>
      </c>
      <c r="F2208" t="s">
        <v>67</v>
      </c>
      <c r="G2208" t="s">
        <v>16597</v>
      </c>
    </row>
    <row r="2209" spans="1:7">
      <c r="A2209">
        <v>124427172</v>
      </c>
      <c r="B2209" t="s">
        <v>18802</v>
      </c>
      <c r="C2209" t="s">
        <v>16597</v>
      </c>
      <c r="D2209" t="s">
        <v>7427</v>
      </c>
      <c r="E2209" t="s">
        <v>7427</v>
      </c>
      <c r="F2209" t="s">
        <v>67</v>
      </c>
      <c r="G2209" t="s">
        <v>16597</v>
      </c>
    </row>
    <row r="2210" spans="1:7">
      <c r="A2210">
        <v>124427178</v>
      </c>
      <c r="B2210" t="s">
        <v>18803</v>
      </c>
      <c r="C2210" t="s">
        <v>16597</v>
      </c>
      <c r="D2210" t="s">
        <v>7427</v>
      </c>
      <c r="E2210" t="s">
        <v>7427</v>
      </c>
      <c r="F2210" t="s">
        <v>67</v>
      </c>
      <c r="G2210" t="s">
        <v>16597</v>
      </c>
    </row>
    <row r="2211" spans="1:7">
      <c r="A2211">
        <v>124427302</v>
      </c>
      <c r="B2211" t="s">
        <v>18804</v>
      </c>
      <c r="C2211" t="s">
        <v>16597</v>
      </c>
      <c r="D2211" t="s">
        <v>7427</v>
      </c>
      <c r="E2211" t="s">
        <v>7427</v>
      </c>
      <c r="F2211" t="s">
        <v>67</v>
      </c>
      <c r="G2211" t="s">
        <v>16597</v>
      </c>
    </row>
    <row r="2212" spans="1:7">
      <c r="A2212">
        <v>124427304</v>
      </c>
      <c r="B2212" t="s">
        <v>18805</v>
      </c>
      <c r="C2212" t="s">
        <v>16597</v>
      </c>
      <c r="D2212" t="s">
        <v>7427</v>
      </c>
      <c r="E2212" t="s">
        <v>7427</v>
      </c>
      <c r="F2212" t="s">
        <v>67</v>
      </c>
      <c r="G2212" t="s">
        <v>16597</v>
      </c>
    </row>
    <row r="2213" spans="1:7">
      <c r="A2213">
        <v>124427300</v>
      </c>
      <c r="B2213" t="s">
        <v>18806</v>
      </c>
      <c r="C2213" t="s">
        <v>16597</v>
      </c>
      <c r="D2213" t="s">
        <v>7427</v>
      </c>
      <c r="E2213" t="s">
        <v>7427</v>
      </c>
      <c r="F2213" t="s">
        <v>67</v>
      </c>
      <c r="G2213" t="s">
        <v>16597</v>
      </c>
    </row>
    <row r="2214" spans="1:7">
      <c r="A2214">
        <v>124427306</v>
      </c>
      <c r="B2214" t="s">
        <v>18807</v>
      </c>
      <c r="C2214" t="s">
        <v>16597</v>
      </c>
      <c r="D2214" t="s">
        <v>7427</v>
      </c>
      <c r="E2214" t="s">
        <v>7427</v>
      </c>
      <c r="F2214" t="s">
        <v>67</v>
      </c>
      <c r="G2214" t="s">
        <v>16597</v>
      </c>
    </row>
    <row r="2215" spans="1:7">
      <c r="A2215">
        <v>124427430</v>
      </c>
      <c r="B2215" t="s">
        <v>18808</v>
      </c>
      <c r="C2215" t="s">
        <v>16597</v>
      </c>
      <c r="D2215" t="s">
        <v>7427</v>
      </c>
      <c r="E2215" t="s">
        <v>7427</v>
      </c>
      <c r="F2215" t="s">
        <v>67</v>
      </c>
      <c r="G2215" t="s">
        <v>16597</v>
      </c>
    </row>
    <row r="2216" spans="1:7">
      <c r="A2216">
        <v>124427432</v>
      </c>
      <c r="B2216" t="s">
        <v>18809</v>
      </c>
      <c r="C2216" t="s">
        <v>16597</v>
      </c>
      <c r="D2216" t="s">
        <v>7427</v>
      </c>
      <c r="E2216" t="s">
        <v>7427</v>
      </c>
      <c r="F2216" t="s">
        <v>67</v>
      </c>
      <c r="G2216" t="s">
        <v>16597</v>
      </c>
    </row>
    <row r="2217" spans="1:7">
      <c r="A2217">
        <v>124427428</v>
      </c>
      <c r="B2217" t="s">
        <v>18810</v>
      </c>
      <c r="C2217" t="s">
        <v>16597</v>
      </c>
      <c r="D2217" t="s">
        <v>7427</v>
      </c>
      <c r="E2217" t="s">
        <v>7427</v>
      </c>
      <c r="F2217" t="s">
        <v>67</v>
      </c>
      <c r="G2217" t="s">
        <v>16597</v>
      </c>
    </row>
    <row r="2218" spans="1:7">
      <c r="A2218">
        <v>124427434</v>
      </c>
      <c r="B2218" t="s">
        <v>18811</v>
      </c>
      <c r="C2218" t="s">
        <v>16597</v>
      </c>
      <c r="D2218" t="s">
        <v>7427</v>
      </c>
      <c r="E2218" t="s">
        <v>7427</v>
      </c>
      <c r="F2218" t="s">
        <v>67</v>
      </c>
      <c r="G2218" t="s">
        <v>16597</v>
      </c>
    </row>
    <row r="2219" spans="1:7">
      <c r="A2219">
        <v>124427558</v>
      </c>
      <c r="B2219" t="s">
        <v>18812</v>
      </c>
      <c r="C2219" t="s">
        <v>16597</v>
      </c>
      <c r="D2219" t="s">
        <v>7427</v>
      </c>
      <c r="E2219" t="s">
        <v>7427</v>
      </c>
      <c r="F2219" t="s">
        <v>67</v>
      </c>
      <c r="G2219" t="s">
        <v>16597</v>
      </c>
    </row>
    <row r="2220" spans="1:7">
      <c r="A2220">
        <v>124427560</v>
      </c>
      <c r="B2220" t="s">
        <v>18813</v>
      </c>
      <c r="C2220" t="s">
        <v>16597</v>
      </c>
      <c r="D2220" t="s">
        <v>7427</v>
      </c>
      <c r="E2220" t="s">
        <v>7427</v>
      </c>
      <c r="F2220" t="s">
        <v>67</v>
      </c>
      <c r="G2220" t="s">
        <v>16597</v>
      </c>
    </row>
    <row r="2221" spans="1:7">
      <c r="A2221">
        <v>124427556</v>
      </c>
      <c r="B2221" t="s">
        <v>18814</v>
      </c>
      <c r="C2221" t="s">
        <v>16597</v>
      </c>
      <c r="D2221" t="s">
        <v>7427</v>
      </c>
      <c r="E2221" t="s">
        <v>7427</v>
      </c>
      <c r="F2221" t="s">
        <v>67</v>
      </c>
      <c r="G2221" t="s">
        <v>16597</v>
      </c>
    </row>
    <row r="2222" spans="1:7">
      <c r="A2222">
        <v>124427562</v>
      </c>
      <c r="B2222" t="s">
        <v>18815</v>
      </c>
      <c r="C2222" t="s">
        <v>16597</v>
      </c>
      <c r="D2222" t="s">
        <v>7427</v>
      </c>
      <c r="E2222" t="s">
        <v>7427</v>
      </c>
      <c r="F2222" t="s">
        <v>67</v>
      </c>
      <c r="G2222" t="s">
        <v>16597</v>
      </c>
    </row>
    <row r="2223" spans="1:7">
      <c r="A2223">
        <v>124427686</v>
      </c>
      <c r="B2223" t="s">
        <v>18816</v>
      </c>
      <c r="C2223" t="s">
        <v>16597</v>
      </c>
      <c r="D2223" t="s">
        <v>7427</v>
      </c>
      <c r="E2223" t="s">
        <v>7427</v>
      </c>
      <c r="F2223" t="s">
        <v>67</v>
      </c>
      <c r="G2223" t="s">
        <v>16597</v>
      </c>
    </row>
    <row r="2224" spans="1:7">
      <c r="A2224">
        <v>124427688</v>
      </c>
      <c r="B2224" t="s">
        <v>18817</v>
      </c>
      <c r="C2224" t="s">
        <v>16597</v>
      </c>
      <c r="D2224" t="s">
        <v>7427</v>
      </c>
      <c r="E2224" t="s">
        <v>7427</v>
      </c>
      <c r="F2224" t="s">
        <v>67</v>
      </c>
      <c r="G2224" t="s">
        <v>16597</v>
      </c>
    </row>
    <row r="2225" spans="1:7">
      <c r="A2225">
        <v>124427684</v>
      </c>
      <c r="B2225" t="s">
        <v>18818</v>
      </c>
      <c r="C2225" t="s">
        <v>16597</v>
      </c>
      <c r="D2225" t="s">
        <v>7427</v>
      </c>
      <c r="E2225" t="s">
        <v>7427</v>
      </c>
      <c r="F2225" t="s">
        <v>67</v>
      </c>
      <c r="G2225" t="s">
        <v>16597</v>
      </c>
    </row>
    <row r="2226" spans="1:7">
      <c r="A2226">
        <v>124427690</v>
      </c>
      <c r="B2226" t="s">
        <v>18819</v>
      </c>
      <c r="C2226" t="s">
        <v>16597</v>
      </c>
      <c r="D2226" t="s">
        <v>7427</v>
      </c>
      <c r="E2226" t="s">
        <v>7427</v>
      </c>
      <c r="F2226" t="s">
        <v>67</v>
      </c>
      <c r="G2226" t="s">
        <v>16597</v>
      </c>
    </row>
    <row r="2227" spans="1:7">
      <c r="A2227">
        <v>124427814</v>
      </c>
      <c r="B2227" t="s">
        <v>18820</v>
      </c>
      <c r="C2227" t="s">
        <v>16597</v>
      </c>
      <c r="D2227" t="s">
        <v>7427</v>
      </c>
      <c r="E2227" t="s">
        <v>7427</v>
      </c>
      <c r="F2227" t="s">
        <v>67</v>
      </c>
      <c r="G2227" t="s">
        <v>16597</v>
      </c>
    </row>
    <row r="2228" spans="1:7">
      <c r="A2228">
        <v>124427816</v>
      </c>
      <c r="B2228" t="s">
        <v>18821</v>
      </c>
      <c r="C2228" t="s">
        <v>16597</v>
      </c>
      <c r="D2228" t="s">
        <v>7427</v>
      </c>
      <c r="E2228" t="s">
        <v>7427</v>
      </c>
      <c r="F2228" t="s">
        <v>67</v>
      </c>
      <c r="G2228" t="s">
        <v>16597</v>
      </c>
    </row>
    <row r="2229" spans="1:7">
      <c r="A2229">
        <v>124427812</v>
      </c>
      <c r="B2229" t="s">
        <v>18822</v>
      </c>
      <c r="C2229" t="s">
        <v>16597</v>
      </c>
      <c r="D2229" t="s">
        <v>7427</v>
      </c>
      <c r="E2229" t="s">
        <v>7427</v>
      </c>
      <c r="F2229" t="s">
        <v>67</v>
      </c>
      <c r="G2229" t="s">
        <v>16597</v>
      </c>
    </row>
    <row r="2230" spans="1:7">
      <c r="A2230">
        <v>124427818</v>
      </c>
      <c r="B2230" t="s">
        <v>18823</v>
      </c>
      <c r="C2230" t="s">
        <v>16597</v>
      </c>
      <c r="D2230" t="s">
        <v>7427</v>
      </c>
      <c r="E2230" t="s">
        <v>7427</v>
      </c>
      <c r="F2230" t="s">
        <v>67</v>
      </c>
      <c r="G2230" t="s">
        <v>16597</v>
      </c>
    </row>
    <row r="2231" spans="1:7">
      <c r="A2231">
        <v>124427934</v>
      </c>
      <c r="B2231" t="s">
        <v>18824</v>
      </c>
      <c r="C2231" t="s">
        <v>16597</v>
      </c>
      <c r="D2231" t="s">
        <v>7427</v>
      </c>
      <c r="E2231" t="s">
        <v>7427</v>
      </c>
      <c r="F2231" t="s">
        <v>67</v>
      </c>
      <c r="G2231" t="s">
        <v>16597</v>
      </c>
    </row>
    <row r="2232" spans="1:7">
      <c r="A2232">
        <v>124427936</v>
      </c>
      <c r="B2232" t="s">
        <v>18825</v>
      </c>
      <c r="C2232" t="s">
        <v>16597</v>
      </c>
      <c r="D2232" t="s">
        <v>7427</v>
      </c>
      <c r="E2232" t="s">
        <v>7427</v>
      </c>
      <c r="F2232" t="s">
        <v>67</v>
      </c>
      <c r="G2232" t="s">
        <v>16597</v>
      </c>
    </row>
    <row r="2233" spans="1:7">
      <c r="A2233">
        <v>124427932</v>
      </c>
      <c r="B2233" t="s">
        <v>18826</v>
      </c>
      <c r="C2233" t="s">
        <v>16597</v>
      </c>
      <c r="D2233" t="s">
        <v>7427</v>
      </c>
      <c r="E2233" t="s">
        <v>7427</v>
      </c>
      <c r="F2233" t="s">
        <v>67</v>
      </c>
      <c r="G2233" t="s">
        <v>16597</v>
      </c>
    </row>
    <row r="2234" spans="1:7">
      <c r="A2234">
        <v>124427938</v>
      </c>
      <c r="B2234" t="s">
        <v>18827</v>
      </c>
      <c r="C2234" t="s">
        <v>16597</v>
      </c>
      <c r="D2234" t="s">
        <v>7427</v>
      </c>
      <c r="E2234" t="s">
        <v>7427</v>
      </c>
      <c r="F2234" t="s">
        <v>67</v>
      </c>
      <c r="G2234" t="s">
        <v>16597</v>
      </c>
    </row>
    <row r="2235" spans="1:7">
      <c r="A2235">
        <v>124428062</v>
      </c>
      <c r="B2235" t="s">
        <v>18828</v>
      </c>
      <c r="C2235" t="s">
        <v>16597</v>
      </c>
      <c r="D2235" t="s">
        <v>7427</v>
      </c>
      <c r="E2235" t="s">
        <v>7427</v>
      </c>
      <c r="F2235" t="s">
        <v>67</v>
      </c>
      <c r="G2235" t="s">
        <v>16597</v>
      </c>
    </row>
    <row r="2236" spans="1:7">
      <c r="A2236">
        <v>124428064</v>
      </c>
      <c r="B2236" t="s">
        <v>18829</v>
      </c>
      <c r="C2236" t="s">
        <v>16597</v>
      </c>
      <c r="D2236" t="s">
        <v>7427</v>
      </c>
      <c r="E2236" t="s">
        <v>7427</v>
      </c>
      <c r="F2236" t="s">
        <v>67</v>
      </c>
      <c r="G2236" t="s">
        <v>16597</v>
      </c>
    </row>
    <row r="2237" spans="1:7">
      <c r="A2237">
        <v>124428060</v>
      </c>
      <c r="B2237" t="s">
        <v>18830</v>
      </c>
      <c r="C2237" t="s">
        <v>16597</v>
      </c>
      <c r="D2237" t="s">
        <v>7427</v>
      </c>
      <c r="E2237" t="s">
        <v>7427</v>
      </c>
      <c r="F2237" t="s">
        <v>67</v>
      </c>
      <c r="G2237" t="s">
        <v>16597</v>
      </c>
    </row>
    <row r="2238" spans="1:7">
      <c r="A2238">
        <v>124428066</v>
      </c>
      <c r="B2238" t="s">
        <v>18831</v>
      </c>
      <c r="C2238" t="s">
        <v>16597</v>
      </c>
      <c r="D2238" t="s">
        <v>7427</v>
      </c>
      <c r="E2238" t="s">
        <v>7427</v>
      </c>
      <c r="F2238" t="s">
        <v>67</v>
      </c>
      <c r="G2238" t="s">
        <v>16597</v>
      </c>
    </row>
    <row r="2239" spans="1:7">
      <c r="A2239">
        <v>124426926</v>
      </c>
      <c r="B2239" t="s">
        <v>18832</v>
      </c>
      <c r="C2239" t="s">
        <v>16597</v>
      </c>
      <c r="D2239" t="s">
        <v>7427</v>
      </c>
      <c r="E2239" t="s">
        <v>7427</v>
      </c>
      <c r="F2239" t="s">
        <v>67</v>
      </c>
      <c r="G2239" t="s">
        <v>16597</v>
      </c>
    </row>
    <row r="2240" spans="1:7">
      <c r="A2240">
        <v>124426928</v>
      </c>
      <c r="B2240" t="s">
        <v>18833</v>
      </c>
      <c r="C2240" t="s">
        <v>16597</v>
      </c>
      <c r="D2240" t="s">
        <v>7427</v>
      </c>
      <c r="E2240" t="s">
        <v>7427</v>
      </c>
      <c r="F2240" t="s">
        <v>67</v>
      </c>
      <c r="G2240" t="s">
        <v>16597</v>
      </c>
    </row>
    <row r="2241" spans="1:7">
      <c r="A2241">
        <v>124426924</v>
      </c>
      <c r="B2241" t="s">
        <v>18834</v>
      </c>
      <c r="C2241" t="s">
        <v>16597</v>
      </c>
      <c r="D2241" t="s">
        <v>7427</v>
      </c>
      <c r="E2241" t="s">
        <v>7427</v>
      </c>
      <c r="F2241" t="s">
        <v>67</v>
      </c>
      <c r="G2241" t="s">
        <v>16597</v>
      </c>
    </row>
    <row r="2242" spans="1:7">
      <c r="A2242">
        <v>124426930</v>
      </c>
      <c r="B2242" t="s">
        <v>18835</v>
      </c>
      <c r="C2242" t="s">
        <v>16597</v>
      </c>
      <c r="D2242" t="s">
        <v>7427</v>
      </c>
      <c r="E2242" t="s">
        <v>7427</v>
      </c>
      <c r="F2242" t="s">
        <v>67</v>
      </c>
      <c r="G2242" t="s">
        <v>16597</v>
      </c>
    </row>
    <row r="2243" spans="1:7">
      <c r="A2243">
        <v>124427054</v>
      </c>
      <c r="B2243" t="s">
        <v>18836</v>
      </c>
      <c r="C2243" t="s">
        <v>16597</v>
      </c>
      <c r="D2243" t="s">
        <v>7427</v>
      </c>
      <c r="E2243" t="s">
        <v>7427</v>
      </c>
      <c r="F2243" t="s">
        <v>67</v>
      </c>
      <c r="G2243" t="s">
        <v>16597</v>
      </c>
    </row>
    <row r="2244" spans="1:7">
      <c r="A2244">
        <v>124427056</v>
      </c>
      <c r="B2244" t="s">
        <v>18837</v>
      </c>
      <c r="C2244" t="s">
        <v>16597</v>
      </c>
      <c r="D2244" t="s">
        <v>7427</v>
      </c>
      <c r="E2244" t="s">
        <v>7427</v>
      </c>
      <c r="F2244" t="s">
        <v>67</v>
      </c>
      <c r="G2244" t="s">
        <v>16597</v>
      </c>
    </row>
    <row r="2245" spans="1:7">
      <c r="A2245">
        <v>124427052</v>
      </c>
      <c r="B2245" t="s">
        <v>18838</v>
      </c>
      <c r="C2245" t="s">
        <v>16597</v>
      </c>
      <c r="D2245" t="s">
        <v>7427</v>
      </c>
      <c r="E2245" t="s">
        <v>7427</v>
      </c>
      <c r="F2245" t="s">
        <v>67</v>
      </c>
      <c r="G2245" t="s">
        <v>16597</v>
      </c>
    </row>
    <row r="2246" spans="1:7">
      <c r="A2246">
        <v>124427058</v>
      </c>
      <c r="B2246" t="s">
        <v>18839</v>
      </c>
      <c r="C2246" t="s">
        <v>16597</v>
      </c>
      <c r="D2246" t="s">
        <v>7427</v>
      </c>
      <c r="E2246" t="s">
        <v>7427</v>
      </c>
      <c r="F2246" t="s">
        <v>67</v>
      </c>
      <c r="G2246" t="s">
        <v>16597</v>
      </c>
    </row>
    <row r="2247" spans="1:7">
      <c r="A2247">
        <v>124427182</v>
      </c>
      <c r="B2247" t="s">
        <v>18840</v>
      </c>
      <c r="C2247" t="s">
        <v>16597</v>
      </c>
      <c r="D2247" t="s">
        <v>7427</v>
      </c>
      <c r="E2247" t="s">
        <v>7427</v>
      </c>
      <c r="F2247" t="s">
        <v>67</v>
      </c>
      <c r="G2247" t="s">
        <v>16597</v>
      </c>
    </row>
    <row r="2248" spans="1:7">
      <c r="A2248">
        <v>124427184</v>
      </c>
      <c r="B2248" t="s">
        <v>18841</v>
      </c>
      <c r="C2248" t="s">
        <v>16597</v>
      </c>
      <c r="D2248" t="s">
        <v>7427</v>
      </c>
      <c r="E2248" t="s">
        <v>7427</v>
      </c>
      <c r="F2248" t="s">
        <v>67</v>
      </c>
      <c r="G2248" t="s">
        <v>16597</v>
      </c>
    </row>
    <row r="2249" spans="1:7">
      <c r="A2249">
        <v>124427180</v>
      </c>
      <c r="B2249" t="s">
        <v>18842</v>
      </c>
      <c r="C2249" t="s">
        <v>16597</v>
      </c>
      <c r="D2249" t="s">
        <v>7427</v>
      </c>
      <c r="E2249" t="s">
        <v>7427</v>
      </c>
      <c r="F2249" t="s">
        <v>67</v>
      </c>
      <c r="G2249" t="s">
        <v>16597</v>
      </c>
    </row>
    <row r="2250" spans="1:7">
      <c r="A2250">
        <v>124427186</v>
      </c>
      <c r="B2250" t="s">
        <v>18843</v>
      </c>
      <c r="C2250" t="s">
        <v>16597</v>
      </c>
      <c r="D2250" t="s">
        <v>7427</v>
      </c>
      <c r="E2250" t="s">
        <v>7427</v>
      </c>
      <c r="F2250" t="s">
        <v>67</v>
      </c>
      <c r="G2250" t="s">
        <v>16597</v>
      </c>
    </row>
    <row r="2251" spans="1:7">
      <c r="A2251">
        <v>124427310</v>
      </c>
      <c r="B2251" t="s">
        <v>18844</v>
      </c>
      <c r="C2251" t="s">
        <v>16597</v>
      </c>
      <c r="D2251" t="s">
        <v>7427</v>
      </c>
      <c r="E2251" t="s">
        <v>7427</v>
      </c>
      <c r="F2251" t="s">
        <v>67</v>
      </c>
      <c r="G2251" t="s">
        <v>16597</v>
      </c>
    </row>
    <row r="2252" spans="1:7">
      <c r="A2252">
        <v>124427312</v>
      </c>
      <c r="B2252" t="s">
        <v>18845</v>
      </c>
      <c r="C2252" t="s">
        <v>16597</v>
      </c>
      <c r="D2252" t="s">
        <v>7427</v>
      </c>
      <c r="E2252" t="s">
        <v>7427</v>
      </c>
      <c r="F2252" t="s">
        <v>67</v>
      </c>
      <c r="G2252" t="s">
        <v>16597</v>
      </c>
    </row>
    <row r="2253" spans="1:7">
      <c r="A2253">
        <v>124427308</v>
      </c>
      <c r="B2253" t="s">
        <v>18846</v>
      </c>
      <c r="C2253" t="s">
        <v>16597</v>
      </c>
      <c r="D2253" t="s">
        <v>7427</v>
      </c>
      <c r="E2253" t="s">
        <v>7427</v>
      </c>
      <c r="F2253" t="s">
        <v>67</v>
      </c>
      <c r="G2253" t="s">
        <v>16597</v>
      </c>
    </row>
    <row r="2254" spans="1:7">
      <c r="A2254">
        <v>124427314</v>
      </c>
      <c r="B2254" t="s">
        <v>18847</v>
      </c>
      <c r="C2254" t="s">
        <v>16597</v>
      </c>
      <c r="D2254" t="s">
        <v>7427</v>
      </c>
      <c r="E2254" t="s">
        <v>7427</v>
      </c>
      <c r="F2254" t="s">
        <v>67</v>
      </c>
      <c r="G2254" t="s">
        <v>16597</v>
      </c>
    </row>
    <row r="2255" spans="1:7">
      <c r="A2255">
        <v>124427438</v>
      </c>
      <c r="B2255" t="s">
        <v>18848</v>
      </c>
      <c r="C2255" t="s">
        <v>16597</v>
      </c>
      <c r="D2255" t="s">
        <v>7427</v>
      </c>
      <c r="E2255" t="s">
        <v>7427</v>
      </c>
      <c r="F2255" t="s">
        <v>67</v>
      </c>
      <c r="G2255" t="s">
        <v>16597</v>
      </c>
    </row>
    <row r="2256" spans="1:7">
      <c r="A2256">
        <v>124427440</v>
      </c>
      <c r="B2256" t="s">
        <v>18849</v>
      </c>
      <c r="C2256" t="s">
        <v>16597</v>
      </c>
      <c r="D2256" t="s">
        <v>7427</v>
      </c>
      <c r="E2256" t="s">
        <v>7427</v>
      </c>
      <c r="F2256" t="s">
        <v>67</v>
      </c>
      <c r="G2256" t="s">
        <v>16597</v>
      </c>
    </row>
    <row r="2257" spans="1:7">
      <c r="A2257">
        <v>124427436</v>
      </c>
      <c r="B2257" t="s">
        <v>18850</v>
      </c>
      <c r="C2257" t="s">
        <v>16597</v>
      </c>
      <c r="D2257" t="s">
        <v>7427</v>
      </c>
      <c r="E2257" t="s">
        <v>7427</v>
      </c>
      <c r="F2257" t="s">
        <v>67</v>
      </c>
      <c r="G2257" t="s">
        <v>16597</v>
      </c>
    </row>
    <row r="2258" spans="1:7">
      <c r="A2258">
        <v>124427442</v>
      </c>
      <c r="B2258" t="s">
        <v>18851</v>
      </c>
      <c r="C2258" t="s">
        <v>16597</v>
      </c>
      <c r="D2258" t="s">
        <v>7427</v>
      </c>
      <c r="E2258" t="s">
        <v>7427</v>
      </c>
      <c r="F2258" t="s">
        <v>67</v>
      </c>
      <c r="G2258" t="s">
        <v>16597</v>
      </c>
    </row>
    <row r="2259" spans="1:7">
      <c r="A2259">
        <v>124427566</v>
      </c>
      <c r="B2259" t="s">
        <v>18852</v>
      </c>
      <c r="C2259" t="s">
        <v>16597</v>
      </c>
      <c r="D2259" t="s">
        <v>7427</v>
      </c>
      <c r="E2259" t="s">
        <v>7427</v>
      </c>
      <c r="F2259" t="s">
        <v>67</v>
      </c>
      <c r="G2259" t="s">
        <v>16597</v>
      </c>
    </row>
    <row r="2260" spans="1:7">
      <c r="A2260">
        <v>124427568</v>
      </c>
      <c r="B2260" t="s">
        <v>18853</v>
      </c>
      <c r="C2260" t="s">
        <v>16597</v>
      </c>
      <c r="D2260" t="s">
        <v>7427</v>
      </c>
      <c r="E2260" t="s">
        <v>7427</v>
      </c>
      <c r="F2260" t="s">
        <v>67</v>
      </c>
      <c r="G2260" t="s">
        <v>16597</v>
      </c>
    </row>
    <row r="2261" spans="1:7">
      <c r="A2261">
        <v>124427564</v>
      </c>
      <c r="B2261" t="s">
        <v>18854</v>
      </c>
      <c r="C2261" t="s">
        <v>16597</v>
      </c>
      <c r="D2261" t="s">
        <v>7427</v>
      </c>
      <c r="E2261" t="s">
        <v>7427</v>
      </c>
      <c r="F2261" t="s">
        <v>67</v>
      </c>
      <c r="G2261" t="s">
        <v>16597</v>
      </c>
    </row>
    <row r="2262" spans="1:7">
      <c r="A2262">
        <v>124427570</v>
      </c>
      <c r="B2262" t="s">
        <v>18855</v>
      </c>
      <c r="C2262" t="s">
        <v>16597</v>
      </c>
      <c r="D2262" t="s">
        <v>7427</v>
      </c>
      <c r="E2262" t="s">
        <v>7427</v>
      </c>
      <c r="F2262" t="s">
        <v>67</v>
      </c>
      <c r="G2262" t="s">
        <v>16597</v>
      </c>
    </row>
    <row r="2263" spans="1:7">
      <c r="A2263">
        <v>124427694</v>
      </c>
      <c r="B2263" t="s">
        <v>18856</v>
      </c>
      <c r="C2263" t="s">
        <v>16597</v>
      </c>
      <c r="D2263" t="s">
        <v>7427</v>
      </c>
      <c r="E2263" t="s">
        <v>7427</v>
      </c>
      <c r="F2263" t="s">
        <v>67</v>
      </c>
      <c r="G2263" t="s">
        <v>16597</v>
      </c>
    </row>
    <row r="2264" spans="1:7">
      <c r="A2264">
        <v>124427696</v>
      </c>
      <c r="B2264" t="s">
        <v>18857</v>
      </c>
      <c r="C2264" t="s">
        <v>16597</v>
      </c>
      <c r="D2264" t="s">
        <v>7427</v>
      </c>
      <c r="E2264" t="s">
        <v>7427</v>
      </c>
      <c r="F2264" t="s">
        <v>67</v>
      </c>
      <c r="G2264" t="s">
        <v>16597</v>
      </c>
    </row>
    <row r="2265" spans="1:7">
      <c r="A2265">
        <v>124427692</v>
      </c>
      <c r="B2265" t="s">
        <v>18858</v>
      </c>
      <c r="C2265" t="s">
        <v>16597</v>
      </c>
      <c r="D2265" t="s">
        <v>7427</v>
      </c>
      <c r="E2265" t="s">
        <v>7427</v>
      </c>
      <c r="F2265" t="s">
        <v>67</v>
      </c>
      <c r="G2265" t="s">
        <v>16597</v>
      </c>
    </row>
    <row r="2266" spans="1:7">
      <c r="A2266">
        <v>124427698</v>
      </c>
      <c r="B2266" t="s">
        <v>18859</v>
      </c>
      <c r="C2266" t="s">
        <v>16597</v>
      </c>
      <c r="D2266" t="s">
        <v>7427</v>
      </c>
      <c r="E2266" t="s">
        <v>7427</v>
      </c>
      <c r="F2266" t="s">
        <v>67</v>
      </c>
      <c r="G2266" t="s">
        <v>16597</v>
      </c>
    </row>
    <row r="2267" spans="1:7">
      <c r="A2267">
        <v>124427822</v>
      </c>
      <c r="B2267" t="s">
        <v>18860</v>
      </c>
      <c r="C2267" t="s">
        <v>16597</v>
      </c>
      <c r="D2267" t="s">
        <v>7427</v>
      </c>
      <c r="E2267" t="s">
        <v>7427</v>
      </c>
      <c r="F2267" t="s">
        <v>67</v>
      </c>
      <c r="G2267" t="s">
        <v>16597</v>
      </c>
    </row>
    <row r="2268" spans="1:7">
      <c r="A2268">
        <v>124427824</v>
      </c>
      <c r="B2268" t="s">
        <v>18861</v>
      </c>
      <c r="C2268" t="s">
        <v>16597</v>
      </c>
      <c r="D2268" t="s">
        <v>7427</v>
      </c>
      <c r="E2268" t="s">
        <v>7427</v>
      </c>
      <c r="F2268" t="s">
        <v>67</v>
      </c>
      <c r="G2268" t="s">
        <v>16597</v>
      </c>
    </row>
    <row r="2269" spans="1:7">
      <c r="A2269">
        <v>124427820</v>
      </c>
      <c r="B2269" t="s">
        <v>18862</v>
      </c>
      <c r="C2269" t="s">
        <v>16597</v>
      </c>
      <c r="D2269" t="s">
        <v>7427</v>
      </c>
      <c r="E2269" t="s">
        <v>7427</v>
      </c>
      <c r="F2269" t="s">
        <v>67</v>
      </c>
      <c r="G2269" t="s">
        <v>16597</v>
      </c>
    </row>
    <row r="2270" spans="1:7">
      <c r="A2270">
        <v>124427826</v>
      </c>
      <c r="B2270" t="s">
        <v>18863</v>
      </c>
      <c r="C2270" t="s">
        <v>16597</v>
      </c>
      <c r="D2270" t="s">
        <v>7427</v>
      </c>
      <c r="E2270" t="s">
        <v>7427</v>
      </c>
      <c r="F2270" t="s">
        <v>67</v>
      </c>
      <c r="G2270" t="s">
        <v>16597</v>
      </c>
    </row>
    <row r="2271" spans="1:7">
      <c r="A2271">
        <v>124427942</v>
      </c>
      <c r="B2271" t="s">
        <v>18864</v>
      </c>
      <c r="C2271" t="s">
        <v>16597</v>
      </c>
      <c r="D2271" t="s">
        <v>7427</v>
      </c>
      <c r="E2271" t="s">
        <v>7427</v>
      </c>
      <c r="F2271" t="s">
        <v>67</v>
      </c>
      <c r="G2271" t="s">
        <v>16597</v>
      </c>
    </row>
    <row r="2272" spans="1:7">
      <c r="A2272">
        <v>124427944</v>
      </c>
      <c r="B2272" t="s">
        <v>18865</v>
      </c>
      <c r="C2272" t="s">
        <v>16597</v>
      </c>
      <c r="D2272" t="s">
        <v>7427</v>
      </c>
      <c r="E2272" t="s">
        <v>7427</v>
      </c>
      <c r="F2272" t="s">
        <v>67</v>
      </c>
      <c r="G2272" t="s">
        <v>16597</v>
      </c>
    </row>
    <row r="2273" spans="1:7">
      <c r="A2273">
        <v>124427940</v>
      </c>
      <c r="B2273" t="s">
        <v>18866</v>
      </c>
      <c r="C2273" t="s">
        <v>16597</v>
      </c>
      <c r="D2273" t="s">
        <v>7427</v>
      </c>
      <c r="E2273" t="s">
        <v>7427</v>
      </c>
      <c r="F2273" t="s">
        <v>67</v>
      </c>
      <c r="G2273" t="s">
        <v>16597</v>
      </c>
    </row>
    <row r="2274" spans="1:7">
      <c r="A2274">
        <v>124427946</v>
      </c>
      <c r="B2274" t="s">
        <v>18867</v>
      </c>
      <c r="C2274" t="s">
        <v>16597</v>
      </c>
      <c r="D2274" t="s">
        <v>7427</v>
      </c>
      <c r="E2274" t="s">
        <v>7427</v>
      </c>
      <c r="F2274" t="s">
        <v>67</v>
      </c>
      <c r="G2274" t="s">
        <v>16597</v>
      </c>
    </row>
    <row r="2275" spans="1:7">
      <c r="A2275">
        <v>124428070</v>
      </c>
      <c r="B2275" t="s">
        <v>18868</v>
      </c>
      <c r="C2275" t="s">
        <v>16597</v>
      </c>
      <c r="D2275" t="s">
        <v>7427</v>
      </c>
      <c r="E2275" t="s">
        <v>7427</v>
      </c>
      <c r="F2275" t="s">
        <v>67</v>
      </c>
      <c r="G2275" t="s">
        <v>16597</v>
      </c>
    </row>
    <row r="2276" spans="1:7">
      <c r="A2276">
        <v>124428072</v>
      </c>
      <c r="B2276" t="s">
        <v>18869</v>
      </c>
      <c r="C2276" t="s">
        <v>16597</v>
      </c>
      <c r="D2276" t="s">
        <v>7427</v>
      </c>
      <c r="E2276" t="s">
        <v>7427</v>
      </c>
      <c r="F2276" t="s">
        <v>67</v>
      </c>
      <c r="G2276" t="s">
        <v>16597</v>
      </c>
    </row>
    <row r="2277" spans="1:7">
      <c r="A2277">
        <v>124428068</v>
      </c>
      <c r="B2277" t="s">
        <v>18870</v>
      </c>
      <c r="C2277" t="s">
        <v>16597</v>
      </c>
      <c r="D2277" t="s">
        <v>7427</v>
      </c>
      <c r="E2277" t="s">
        <v>7427</v>
      </c>
      <c r="F2277" t="s">
        <v>67</v>
      </c>
      <c r="G2277" t="s">
        <v>16597</v>
      </c>
    </row>
    <row r="2278" spans="1:7">
      <c r="A2278">
        <v>124428074</v>
      </c>
      <c r="B2278" t="s">
        <v>18871</v>
      </c>
      <c r="C2278" t="s">
        <v>16597</v>
      </c>
      <c r="D2278" t="s">
        <v>7427</v>
      </c>
      <c r="E2278" t="s">
        <v>7427</v>
      </c>
      <c r="F2278" t="s">
        <v>67</v>
      </c>
      <c r="G2278" t="s">
        <v>16597</v>
      </c>
    </row>
    <row r="2279" spans="1:7">
      <c r="A2279">
        <v>124426934</v>
      </c>
      <c r="B2279" t="s">
        <v>18872</v>
      </c>
      <c r="C2279" t="s">
        <v>16597</v>
      </c>
      <c r="D2279" t="s">
        <v>7427</v>
      </c>
      <c r="E2279" t="s">
        <v>7427</v>
      </c>
      <c r="F2279" t="s">
        <v>67</v>
      </c>
      <c r="G2279" t="s">
        <v>16597</v>
      </c>
    </row>
    <row r="2280" spans="1:7">
      <c r="A2280">
        <v>124426936</v>
      </c>
      <c r="B2280" t="s">
        <v>18873</v>
      </c>
      <c r="C2280" t="s">
        <v>16597</v>
      </c>
      <c r="D2280" t="s">
        <v>7427</v>
      </c>
      <c r="E2280" t="s">
        <v>7427</v>
      </c>
      <c r="F2280" t="s">
        <v>67</v>
      </c>
      <c r="G2280" t="s">
        <v>16597</v>
      </c>
    </row>
    <row r="2281" spans="1:7">
      <c r="A2281">
        <v>124426932</v>
      </c>
      <c r="B2281" t="s">
        <v>18874</v>
      </c>
      <c r="C2281" t="s">
        <v>16597</v>
      </c>
      <c r="D2281" t="s">
        <v>7427</v>
      </c>
      <c r="E2281" t="s">
        <v>7427</v>
      </c>
      <c r="F2281" t="s">
        <v>67</v>
      </c>
      <c r="G2281" t="s">
        <v>16597</v>
      </c>
    </row>
    <row r="2282" spans="1:7">
      <c r="A2282">
        <v>124426938</v>
      </c>
      <c r="B2282" t="s">
        <v>18875</v>
      </c>
      <c r="C2282" t="s">
        <v>16597</v>
      </c>
      <c r="D2282" t="s">
        <v>7427</v>
      </c>
      <c r="E2282" t="s">
        <v>7427</v>
      </c>
      <c r="F2282" t="s">
        <v>67</v>
      </c>
      <c r="G2282" t="s">
        <v>16597</v>
      </c>
    </row>
    <row r="2283" spans="1:7">
      <c r="A2283">
        <v>124427062</v>
      </c>
      <c r="B2283" t="s">
        <v>18876</v>
      </c>
      <c r="C2283" t="s">
        <v>16597</v>
      </c>
      <c r="D2283" t="s">
        <v>7427</v>
      </c>
      <c r="E2283" t="s">
        <v>7427</v>
      </c>
      <c r="F2283" t="s">
        <v>67</v>
      </c>
      <c r="G2283" t="s">
        <v>16597</v>
      </c>
    </row>
    <row r="2284" spans="1:7">
      <c r="A2284">
        <v>124427064</v>
      </c>
      <c r="B2284" t="s">
        <v>18877</v>
      </c>
      <c r="C2284" t="s">
        <v>16597</v>
      </c>
      <c r="D2284" t="s">
        <v>7427</v>
      </c>
      <c r="E2284" t="s">
        <v>7427</v>
      </c>
      <c r="F2284" t="s">
        <v>67</v>
      </c>
      <c r="G2284" t="s">
        <v>16597</v>
      </c>
    </row>
    <row r="2285" spans="1:7">
      <c r="A2285">
        <v>124427060</v>
      </c>
      <c r="B2285" t="s">
        <v>18878</v>
      </c>
      <c r="C2285" t="s">
        <v>16597</v>
      </c>
      <c r="D2285" t="s">
        <v>7427</v>
      </c>
      <c r="E2285" t="s">
        <v>7427</v>
      </c>
      <c r="F2285" t="s">
        <v>67</v>
      </c>
      <c r="G2285" t="s">
        <v>16597</v>
      </c>
    </row>
    <row r="2286" spans="1:7">
      <c r="A2286">
        <v>124427066</v>
      </c>
      <c r="B2286" t="s">
        <v>18879</v>
      </c>
      <c r="C2286" t="s">
        <v>16597</v>
      </c>
      <c r="D2286" t="s">
        <v>7427</v>
      </c>
      <c r="E2286" t="s">
        <v>7427</v>
      </c>
      <c r="F2286" t="s">
        <v>67</v>
      </c>
      <c r="G2286" t="s">
        <v>16597</v>
      </c>
    </row>
    <row r="2287" spans="1:7">
      <c r="A2287">
        <v>124427190</v>
      </c>
      <c r="B2287" t="s">
        <v>18880</v>
      </c>
      <c r="C2287" t="s">
        <v>16597</v>
      </c>
      <c r="D2287" t="s">
        <v>7427</v>
      </c>
      <c r="E2287" t="s">
        <v>7427</v>
      </c>
      <c r="F2287" t="s">
        <v>67</v>
      </c>
      <c r="G2287" t="s">
        <v>16597</v>
      </c>
    </row>
    <row r="2288" spans="1:7">
      <c r="A2288">
        <v>124427192</v>
      </c>
      <c r="B2288" t="s">
        <v>18881</v>
      </c>
      <c r="C2288" t="s">
        <v>16597</v>
      </c>
      <c r="D2288" t="s">
        <v>7427</v>
      </c>
      <c r="E2288" t="s">
        <v>7427</v>
      </c>
      <c r="F2288" t="s">
        <v>67</v>
      </c>
      <c r="G2288" t="s">
        <v>16597</v>
      </c>
    </row>
    <row r="2289" spans="1:7">
      <c r="A2289">
        <v>124427188</v>
      </c>
      <c r="B2289" t="s">
        <v>18882</v>
      </c>
      <c r="C2289" t="s">
        <v>16597</v>
      </c>
      <c r="D2289" t="s">
        <v>7427</v>
      </c>
      <c r="E2289" t="s">
        <v>7427</v>
      </c>
      <c r="F2289" t="s">
        <v>67</v>
      </c>
      <c r="G2289" t="s">
        <v>16597</v>
      </c>
    </row>
    <row r="2290" spans="1:7">
      <c r="A2290">
        <v>124427194</v>
      </c>
      <c r="B2290" t="s">
        <v>18883</v>
      </c>
      <c r="C2290" t="s">
        <v>16597</v>
      </c>
      <c r="D2290" t="s">
        <v>7427</v>
      </c>
      <c r="E2290" t="s">
        <v>7427</v>
      </c>
      <c r="F2290" t="s">
        <v>67</v>
      </c>
      <c r="G2290" t="s">
        <v>16597</v>
      </c>
    </row>
    <row r="2291" spans="1:7">
      <c r="A2291">
        <v>124427318</v>
      </c>
      <c r="B2291" t="s">
        <v>18884</v>
      </c>
      <c r="C2291" t="s">
        <v>16597</v>
      </c>
      <c r="D2291" t="s">
        <v>7427</v>
      </c>
      <c r="E2291" t="s">
        <v>7427</v>
      </c>
      <c r="F2291" t="s">
        <v>67</v>
      </c>
      <c r="G2291" t="s">
        <v>16597</v>
      </c>
    </row>
    <row r="2292" spans="1:7">
      <c r="A2292">
        <v>124427320</v>
      </c>
      <c r="B2292" t="s">
        <v>18885</v>
      </c>
      <c r="C2292" t="s">
        <v>16597</v>
      </c>
      <c r="D2292" t="s">
        <v>7427</v>
      </c>
      <c r="E2292" t="s">
        <v>7427</v>
      </c>
      <c r="F2292" t="s">
        <v>67</v>
      </c>
      <c r="G2292" t="s">
        <v>16597</v>
      </c>
    </row>
    <row r="2293" spans="1:7">
      <c r="A2293">
        <v>124427316</v>
      </c>
      <c r="B2293" t="s">
        <v>18886</v>
      </c>
      <c r="C2293" t="s">
        <v>16597</v>
      </c>
      <c r="D2293" t="s">
        <v>7427</v>
      </c>
      <c r="E2293" t="s">
        <v>7427</v>
      </c>
      <c r="F2293" t="s">
        <v>67</v>
      </c>
      <c r="G2293" t="s">
        <v>16597</v>
      </c>
    </row>
    <row r="2294" spans="1:7">
      <c r="A2294">
        <v>124427322</v>
      </c>
      <c r="B2294" t="s">
        <v>18887</v>
      </c>
      <c r="C2294" t="s">
        <v>16597</v>
      </c>
      <c r="D2294" t="s">
        <v>7427</v>
      </c>
      <c r="E2294" t="s">
        <v>7427</v>
      </c>
      <c r="F2294" t="s">
        <v>67</v>
      </c>
      <c r="G2294" t="s">
        <v>16597</v>
      </c>
    </row>
    <row r="2295" spans="1:7">
      <c r="A2295">
        <v>124427446</v>
      </c>
      <c r="B2295" t="s">
        <v>18888</v>
      </c>
      <c r="C2295" t="s">
        <v>16597</v>
      </c>
      <c r="D2295" t="s">
        <v>7427</v>
      </c>
      <c r="E2295" t="s">
        <v>7427</v>
      </c>
      <c r="F2295" t="s">
        <v>67</v>
      </c>
      <c r="G2295" t="s">
        <v>16597</v>
      </c>
    </row>
    <row r="2296" spans="1:7">
      <c r="A2296">
        <v>124427448</v>
      </c>
      <c r="B2296" t="s">
        <v>18889</v>
      </c>
      <c r="C2296" t="s">
        <v>16597</v>
      </c>
      <c r="D2296" t="s">
        <v>7427</v>
      </c>
      <c r="E2296" t="s">
        <v>7427</v>
      </c>
      <c r="F2296" t="s">
        <v>67</v>
      </c>
      <c r="G2296" t="s">
        <v>16597</v>
      </c>
    </row>
    <row r="2297" spans="1:7">
      <c r="A2297">
        <v>124427444</v>
      </c>
      <c r="B2297" t="s">
        <v>18890</v>
      </c>
      <c r="C2297" t="s">
        <v>16597</v>
      </c>
      <c r="D2297" t="s">
        <v>7427</v>
      </c>
      <c r="E2297" t="s">
        <v>7427</v>
      </c>
      <c r="F2297" t="s">
        <v>67</v>
      </c>
      <c r="G2297" t="s">
        <v>16597</v>
      </c>
    </row>
    <row r="2298" spans="1:7">
      <c r="A2298">
        <v>124427450</v>
      </c>
      <c r="B2298" t="s">
        <v>18891</v>
      </c>
      <c r="C2298" t="s">
        <v>16597</v>
      </c>
      <c r="D2298" t="s">
        <v>7427</v>
      </c>
      <c r="E2298" t="s">
        <v>7427</v>
      </c>
      <c r="F2298" t="s">
        <v>67</v>
      </c>
      <c r="G2298" t="s">
        <v>16597</v>
      </c>
    </row>
    <row r="2299" spans="1:7">
      <c r="A2299">
        <v>124427574</v>
      </c>
      <c r="B2299" t="s">
        <v>18892</v>
      </c>
      <c r="C2299" t="s">
        <v>16597</v>
      </c>
      <c r="D2299" t="s">
        <v>7427</v>
      </c>
      <c r="E2299" t="s">
        <v>7427</v>
      </c>
      <c r="F2299" t="s">
        <v>67</v>
      </c>
      <c r="G2299" t="s">
        <v>16597</v>
      </c>
    </row>
    <row r="2300" spans="1:7">
      <c r="A2300">
        <v>124427576</v>
      </c>
      <c r="B2300" t="s">
        <v>18893</v>
      </c>
      <c r="C2300" t="s">
        <v>16597</v>
      </c>
      <c r="D2300" t="s">
        <v>7427</v>
      </c>
      <c r="E2300" t="s">
        <v>7427</v>
      </c>
      <c r="F2300" t="s">
        <v>67</v>
      </c>
      <c r="G2300" t="s">
        <v>16597</v>
      </c>
    </row>
    <row r="2301" spans="1:7">
      <c r="A2301">
        <v>124427572</v>
      </c>
      <c r="B2301" t="s">
        <v>18894</v>
      </c>
      <c r="C2301" t="s">
        <v>16597</v>
      </c>
      <c r="D2301" t="s">
        <v>7427</v>
      </c>
      <c r="E2301" t="s">
        <v>7427</v>
      </c>
      <c r="F2301" t="s">
        <v>67</v>
      </c>
      <c r="G2301" t="s">
        <v>16597</v>
      </c>
    </row>
    <row r="2302" spans="1:7">
      <c r="A2302">
        <v>124427578</v>
      </c>
      <c r="B2302" t="s">
        <v>18895</v>
      </c>
      <c r="C2302" t="s">
        <v>16597</v>
      </c>
      <c r="D2302" t="s">
        <v>7427</v>
      </c>
      <c r="E2302" t="s">
        <v>7427</v>
      </c>
      <c r="F2302" t="s">
        <v>67</v>
      </c>
      <c r="G2302" t="s">
        <v>16597</v>
      </c>
    </row>
    <row r="2303" spans="1:7">
      <c r="A2303">
        <v>124427702</v>
      </c>
      <c r="B2303" t="s">
        <v>18896</v>
      </c>
      <c r="C2303" t="s">
        <v>16597</v>
      </c>
      <c r="D2303" t="s">
        <v>7427</v>
      </c>
      <c r="E2303" t="s">
        <v>7427</v>
      </c>
      <c r="F2303" t="s">
        <v>67</v>
      </c>
      <c r="G2303" t="s">
        <v>16597</v>
      </c>
    </row>
    <row r="2304" spans="1:7">
      <c r="A2304">
        <v>124427704</v>
      </c>
      <c r="B2304" t="s">
        <v>18897</v>
      </c>
      <c r="C2304" t="s">
        <v>16597</v>
      </c>
      <c r="D2304" t="s">
        <v>7427</v>
      </c>
      <c r="E2304" t="s">
        <v>7427</v>
      </c>
      <c r="F2304" t="s">
        <v>67</v>
      </c>
      <c r="G2304" t="s">
        <v>16597</v>
      </c>
    </row>
    <row r="2305" spans="1:7">
      <c r="A2305">
        <v>124427700</v>
      </c>
      <c r="B2305" t="s">
        <v>18898</v>
      </c>
      <c r="C2305" t="s">
        <v>16597</v>
      </c>
      <c r="D2305" t="s">
        <v>7427</v>
      </c>
      <c r="E2305" t="s">
        <v>7427</v>
      </c>
      <c r="F2305" t="s">
        <v>67</v>
      </c>
      <c r="G2305" t="s">
        <v>16597</v>
      </c>
    </row>
    <row r="2306" spans="1:7">
      <c r="A2306">
        <v>124427706</v>
      </c>
      <c r="B2306" t="s">
        <v>18899</v>
      </c>
      <c r="C2306" t="s">
        <v>16597</v>
      </c>
      <c r="D2306" t="s">
        <v>7427</v>
      </c>
      <c r="E2306" t="s">
        <v>7427</v>
      </c>
      <c r="F2306" t="s">
        <v>67</v>
      </c>
      <c r="G2306" t="s">
        <v>16597</v>
      </c>
    </row>
    <row r="2307" spans="1:7">
      <c r="A2307">
        <v>124427830</v>
      </c>
      <c r="B2307" t="s">
        <v>18900</v>
      </c>
      <c r="C2307" t="s">
        <v>16597</v>
      </c>
      <c r="D2307" t="s">
        <v>7427</v>
      </c>
      <c r="E2307" t="s">
        <v>7427</v>
      </c>
      <c r="F2307" t="s">
        <v>67</v>
      </c>
      <c r="G2307" t="s">
        <v>16597</v>
      </c>
    </row>
    <row r="2308" spans="1:7">
      <c r="A2308">
        <v>124427832</v>
      </c>
      <c r="B2308" t="s">
        <v>18901</v>
      </c>
      <c r="C2308" t="s">
        <v>16597</v>
      </c>
      <c r="D2308" t="s">
        <v>7427</v>
      </c>
      <c r="E2308" t="s">
        <v>7427</v>
      </c>
      <c r="F2308" t="s">
        <v>67</v>
      </c>
      <c r="G2308" t="s">
        <v>16597</v>
      </c>
    </row>
    <row r="2309" spans="1:7">
      <c r="A2309">
        <v>124427828</v>
      </c>
      <c r="B2309" t="s">
        <v>18902</v>
      </c>
      <c r="C2309" t="s">
        <v>16597</v>
      </c>
      <c r="D2309" t="s">
        <v>7427</v>
      </c>
      <c r="E2309" t="s">
        <v>7427</v>
      </c>
      <c r="F2309" t="s">
        <v>67</v>
      </c>
      <c r="G2309" t="s">
        <v>16597</v>
      </c>
    </row>
    <row r="2310" spans="1:7">
      <c r="A2310">
        <v>124427834</v>
      </c>
      <c r="B2310" t="s">
        <v>18903</v>
      </c>
      <c r="C2310" t="s">
        <v>16597</v>
      </c>
      <c r="D2310" t="s">
        <v>7427</v>
      </c>
      <c r="E2310" t="s">
        <v>7427</v>
      </c>
      <c r="F2310" t="s">
        <v>67</v>
      </c>
      <c r="G2310" t="s">
        <v>16597</v>
      </c>
    </row>
    <row r="2311" spans="1:7">
      <c r="A2311">
        <v>124427950</v>
      </c>
      <c r="B2311" t="s">
        <v>18904</v>
      </c>
      <c r="C2311" t="s">
        <v>16597</v>
      </c>
      <c r="D2311" t="s">
        <v>7427</v>
      </c>
      <c r="E2311" t="s">
        <v>7427</v>
      </c>
      <c r="F2311" t="s">
        <v>67</v>
      </c>
      <c r="G2311" t="s">
        <v>16597</v>
      </c>
    </row>
    <row r="2312" spans="1:7">
      <c r="A2312">
        <v>124427952</v>
      </c>
      <c r="B2312" t="s">
        <v>18905</v>
      </c>
      <c r="C2312" t="s">
        <v>16597</v>
      </c>
      <c r="D2312" t="s">
        <v>7427</v>
      </c>
      <c r="E2312" t="s">
        <v>7427</v>
      </c>
      <c r="F2312" t="s">
        <v>67</v>
      </c>
      <c r="G2312" t="s">
        <v>16597</v>
      </c>
    </row>
    <row r="2313" spans="1:7">
      <c r="A2313">
        <v>124427948</v>
      </c>
      <c r="B2313" t="s">
        <v>18906</v>
      </c>
      <c r="C2313" t="s">
        <v>16597</v>
      </c>
      <c r="D2313" t="s">
        <v>7427</v>
      </c>
      <c r="E2313" t="s">
        <v>7427</v>
      </c>
      <c r="F2313" t="s">
        <v>67</v>
      </c>
      <c r="G2313" t="s">
        <v>16597</v>
      </c>
    </row>
    <row r="2314" spans="1:7">
      <c r="A2314">
        <v>124427954</v>
      </c>
      <c r="B2314" t="s">
        <v>18907</v>
      </c>
      <c r="C2314" t="s">
        <v>16597</v>
      </c>
      <c r="D2314" t="s">
        <v>7427</v>
      </c>
      <c r="E2314" t="s">
        <v>7427</v>
      </c>
      <c r="F2314" t="s">
        <v>67</v>
      </c>
      <c r="G2314" t="s">
        <v>16597</v>
      </c>
    </row>
    <row r="2315" spans="1:7">
      <c r="A2315">
        <v>124428078</v>
      </c>
      <c r="B2315" t="s">
        <v>18908</v>
      </c>
      <c r="C2315" t="s">
        <v>16597</v>
      </c>
      <c r="D2315" t="s">
        <v>7427</v>
      </c>
      <c r="E2315" t="s">
        <v>7427</v>
      </c>
      <c r="F2315" t="s">
        <v>67</v>
      </c>
      <c r="G2315" t="s">
        <v>16597</v>
      </c>
    </row>
    <row r="2316" spans="1:7">
      <c r="A2316">
        <v>124428080</v>
      </c>
      <c r="B2316" t="s">
        <v>18909</v>
      </c>
      <c r="C2316" t="s">
        <v>16597</v>
      </c>
      <c r="D2316" t="s">
        <v>7427</v>
      </c>
      <c r="E2316" t="s">
        <v>7427</v>
      </c>
      <c r="F2316" t="s">
        <v>67</v>
      </c>
      <c r="G2316" t="s">
        <v>16597</v>
      </c>
    </row>
    <row r="2317" spans="1:7">
      <c r="A2317">
        <v>124428076</v>
      </c>
      <c r="B2317" t="s">
        <v>18910</v>
      </c>
      <c r="C2317" t="s">
        <v>16597</v>
      </c>
      <c r="D2317" t="s">
        <v>7427</v>
      </c>
      <c r="E2317" t="s">
        <v>7427</v>
      </c>
      <c r="F2317" t="s">
        <v>67</v>
      </c>
      <c r="G2317" t="s">
        <v>16597</v>
      </c>
    </row>
    <row r="2318" spans="1:7">
      <c r="A2318">
        <v>124428082</v>
      </c>
      <c r="B2318" t="s">
        <v>18911</v>
      </c>
      <c r="C2318" t="s">
        <v>16597</v>
      </c>
      <c r="D2318" t="s">
        <v>7427</v>
      </c>
      <c r="E2318" t="s">
        <v>7427</v>
      </c>
      <c r="F2318" t="s">
        <v>67</v>
      </c>
      <c r="G2318" t="s">
        <v>16597</v>
      </c>
    </row>
    <row r="2319" spans="1:7">
      <c r="A2319">
        <v>124426942</v>
      </c>
      <c r="B2319" t="s">
        <v>18912</v>
      </c>
      <c r="C2319" t="s">
        <v>16597</v>
      </c>
      <c r="D2319" t="s">
        <v>7427</v>
      </c>
      <c r="E2319" t="s">
        <v>7427</v>
      </c>
      <c r="F2319" t="s">
        <v>67</v>
      </c>
      <c r="G2319" t="s">
        <v>16597</v>
      </c>
    </row>
    <row r="2320" spans="1:7">
      <c r="A2320">
        <v>124426944</v>
      </c>
      <c r="B2320" t="s">
        <v>18913</v>
      </c>
      <c r="C2320" t="s">
        <v>16597</v>
      </c>
      <c r="D2320" t="s">
        <v>7427</v>
      </c>
      <c r="E2320" t="s">
        <v>7427</v>
      </c>
      <c r="F2320" t="s">
        <v>67</v>
      </c>
      <c r="G2320" t="s">
        <v>16597</v>
      </c>
    </row>
    <row r="2321" spans="1:7">
      <c r="A2321">
        <v>124426940</v>
      </c>
      <c r="B2321" t="s">
        <v>18914</v>
      </c>
      <c r="C2321" t="s">
        <v>16597</v>
      </c>
      <c r="D2321" t="s">
        <v>7427</v>
      </c>
      <c r="E2321" t="s">
        <v>7427</v>
      </c>
      <c r="F2321" t="s">
        <v>67</v>
      </c>
      <c r="G2321" t="s">
        <v>16597</v>
      </c>
    </row>
    <row r="2322" spans="1:7">
      <c r="A2322">
        <v>124426946</v>
      </c>
      <c r="B2322" t="s">
        <v>18915</v>
      </c>
      <c r="C2322" t="s">
        <v>16597</v>
      </c>
      <c r="D2322" t="s">
        <v>7427</v>
      </c>
      <c r="E2322" t="s">
        <v>7427</v>
      </c>
      <c r="F2322" t="s">
        <v>67</v>
      </c>
      <c r="G2322" t="s">
        <v>16597</v>
      </c>
    </row>
    <row r="2323" spans="1:7">
      <c r="A2323">
        <v>124427070</v>
      </c>
      <c r="B2323" t="s">
        <v>18916</v>
      </c>
      <c r="C2323" t="s">
        <v>16597</v>
      </c>
      <c r="D2323" t="s">
        <v>7427</v>
      </c>
      <c r="E2323" t="s">
        <v>7427</v>
      </c>
      <c r="F2323" t="s">
        <v>67</v>
      </c>
      <c r="G2323" t="s">
        <v>16597</v>
      </c>
    </row>
    <row r="2324" spans="1:7">
      <c r="A2324">
        <v>124427072</v>
      </c>
      <c r="B2324" t="s">
        <v>18917</v>
      </c>
      <c r="C2324" t="s">
        <v>16597</v>
      </c>
      <c r="D2324" t="s">
        <v>7427</v>
      </c>
      <c r="E2324" t="s">
        <v>7427</v>
      </c>
      <c r="F2324" t="s">
        <v>67</v>
      </c>
      <c r="G2324" t="s">
        <v>16597</v>
      </c>
    </row>
    <row r="2325" spans="1:7">
      <c r="A2325">
        <v>124427068</v>
      </c>
      <c r="B2325" t="s">
        <v>18918</v>
      </c>
      <c r="C2325" t="s">
        <v>16597</v>
      </c>
      <c r="D2325" t="s">
        <v>7427</v>
      </c>
      <c r="E2325" t="s">
        <v>7427</v>
      </c>
      <c r="F2325" t="s">
        <v>67</v>
      </c>
      <c r="G2325" t="s">
        <v>16597</v>
      </c>
    </row>
    <row r="2326" spans="1:7">
      <c r="A2326">
        <v>124427074</v>
      </c>
      <c r="B2326" t="s">
        <v>18919</v>
      </c>
      <c r="C2326" t="s">
        <v>16597</v>
      </c>
      <c r="D2326" t="s">
        <v>7427</v>
      </c>
      <c r="E2326" t="s">
        <v>7427</v>
      </c>
      <c r="F2326" t="s">
        <v>67</v>
      </c>
      <c r="G2326" t="s">
        <v>16597</v>
      </c>
    </row>
    <row r="2327" spans="1:7">
      <c r="A2327">
        <v>124427198</v>
      </c>
      <c r="B2327" t="s">
        <v>18920</v>
      </c>
      <c r="C2327" t="s">
        <v>16597</v>
      </c>
      <c r="D2327" t="s">
        <v>7427</v>
      </c>
      <c r="E2327" t="s">
        <v>7427</v>
      </c>
      <c r="F2327" t="s">
        <v>67</v>
      </c>
      <c r="G2327" t="s">
        <v>16597</v>
      </c>
    </row>
    <row r="2328" spans="1:7">
      <c r="A2328">
        <v>124427200</v>
      </c>
      <c r="B2328" t="s">
        <v>18921</v>
      </c>
      <c r="C2328" t="s">
        <v>16597</v>
      </c>
      <c r="D2328" t="s">
        <v>7427</v>
      </c>
      <c r="E2328" t="s">
        <v>7427</v>
      </c>
      <c r="F2328" t="s">
        <v>67</v>
      </c>
      <c r="G2328" t="s">
        <v>16597</v>
      </c>
    </row>
    <row r="2329" spans="1:7">
      <c r="A2329">
        <v>124427196</v>
      </c>
      <c r="B2329" t="s">
        <v>18922</v>
      </c>
      <c r="C2329" t="s">
        <v>16597</v>
      </c>
      <c r="D2329" t="s">
        <v>7427</v>
      </c>
      <c r="E2329" t="s">
        <v>7427</v>
      </c>
      <c r="F2329" t="s">
        <v>67</v>
      </c>
      <c r="G2329" t="s">
        <v>16597</v>
      </c>
    </row>
    <row r="2330" spans="1:7">
      <c r="A2330">
        <v>124427202</v>
      </c>
      <c r="B2330" t="s">
        <v>18923</v>
      </c>
      <c r="C2330" t="s">
        <v>16597</v>
      </c>
      <c r="D2330" t="s">
        <v>7427</v>
      </c>
      <c r="E2330" t="s">
        <v>7427</v>
      </c>
      <c r="F2330" t="s">
        <v>67</v>
      </c>
      <c r="G2330" t="s">
        <v>16597</v>
      </c>
    </row>
    <row r="2331" spans="1:7">
      <c r="A2331">
        <v>124427326</v>
      </c>
      <c r="B2331" t="s">
        <v>18924</v>
      </c>
      <c r="C2331" t="s">
        <v>16597</v>
      </c>
      <c r="D2331" t="s">
        <v>7427</v>
      </c>
      <c r="E2331" t="s">
        <v>7427</v>
      </c>
      <c r="F2331" t="s">
        <v>67</v>
      </c>
      <c r="G2331" t="s">
        <v>16597</v>
      </c>
    </row>
    <row r="2332" spans="1:7">
      <c r="A2332">
        <v>124427328</v>
      </c>
      <c r="B2332" t="s">
        <v>18925</v>
      </c>
      <c r="C2332" t="s">
        <v>16597</v>
      </c>
      <c r="D2332" t="s">
        <v>7427</v>
      </c>
      <c r="E2332" t="s">
        <v>7427</v>
      </c>
      <c r="F2332" t="s">
        <v>67</v>
      </c>
      <c r="G2332" t="s">
        <v>16597</v>
      </c>
    </row>
    <row r="2333" spans="1:7">
      <c r="A2333">
        <v>124427324</v>
      </c>
      <c r="B2333" t="s">
        <v>18926</v>
      </c>
      <c r="C2333" t="s">
        <v>16597</v>
      </c>
      <c r="D2333" t="s">
        <v>7427</v>
      </c>
      <c r="E2333" t="s">
        <v>7427</v>
      </c>
      <c r="F2333" t="s">
        <v>67</v>
      </c>
      <c r="G2333" t="s">
        <v>16597</v>
      </c>
    </row>
    <row r="2334" spans="1:7">
      <c r="A2334">
        <v>124427330</v>
      </c>
      <c r="B2334" t="s">
        <v>18927</v>
      </c>
      <c r="C2334" t="s">
        <v>16597</v>
      </c>
      <c r="D2334" t="s">
        <v>7427</v>
      </c>
      <c r="E2334" t="s">
        <v>7427</v>
      </c>
      <c r="F2334" t="s">
        <v>67</v>
      </c>
      <c r="G2334" t="s">
        <v>16597</v>
      </c>
    </row>
    <row r="2335" spans="1:7">
      <c r="A2335">
        <v>124427454</v>
      </c>
      <c r="B2335" t="s">
        <v>18928</v>
      </c>
      <c r="C2335" t="s">
        <v>16597</v>
      </c>
      <c r="D2335" t="s">
        <v>7427</v>
      </c>
      <c r="E2335" t="s">
        <v>7427</v>
      </c>
      <c r="F2335" t="s">
        <v>67</v>
      </c>
      <c r="G2335" t="s">
        <v>16597</v>
      </c>
    </row>
    <row r="2336" spans="1:7">
      <c r="A2336">
        <v>124427456</v>
      </c>
      <c r="B2336" t="s">
        <v>18929</v>
      </c>
      <c r="C2336" t="s">
        <v>16597</v>
      </c>
      <c r="D2336" t="s">
        <v>7427</v>
      </c>
      <c r="E2336" t="s">
        <v>7427</v>
      </c>
      <c r="F2336" t="s">
        <v>67</v>
      </c>
      <c r="G2336" t="s">
        <v>16597</v>
      </c>
    </row>
    <row r="2337" spans="1:7">
      <c r="A2337">
        <v>124427452</v>
      </c>
      <c r="B2337" t="s">
        <v>18930</v>
      </c>
      <c r="C2337" t="s">
        <v>16597</v>
      </c>
      <c r="D2337" t="s">
        <v>7427</v>
      </c>
      <c r="E2337" t="s">
        <v>7427</v>
      </c>
      <c r="F2337" t="s">
        <v>67</v>
      </c>
      <c r="G2337" t="s">
        <v>16597</v>
      </c>
    </row>
    <row r="2338" spans="1:7">
      <c r="A2338">
        <v>124427458</v>
      </c>
      <c r="B2338" t="s">
        <v>18931</v>
      </c>
      <c r="C2338" t="s">
        <v>16597</v>
      </c>
      <c r="D2338" t="s">
        <v>7427</v>
      </c>
      <c r="E2338" t="s">
        <v>7427</v>
      </c>
      <c r="F2338" t="s">
        <v>67</v>
      </c>
      <c r="G2338" t="s">
        <v>16597</v>
      </c>
    </row>
    <row r="2339" spans="1:7">
      <c r="A2339">
        <v>124427582</v>
      </c>
      <c r="B2339" t="s">
        <v>18932</v>
      </c>
      <c r="C2339" t="s">
        <v>16597</v>
      </c>
      <c r="D2339" t="s">
        <v>7427</v>
      </c>
      <c r="E2339" t="s">
        <v>7427</v>
      </c>
      <c r="F2339" t="s">
        <v>67</v>
      </c>
      <c r="G2339" t="s">
        <v>16597</v>
      </c>
    </row>
    <row r="2340" spans="1:7">
      <c r="A2340">
        <v>124427584</v>
      </c>
      <c r="B2340" t="s">
        <v>18933</v>
      </c>
      <c r="C2340" t="s">
        <v>16597</v>
      </c>
      <c r="D2340" t="s">
        <v>7427</v>
      </c>
      <c r="E2340" t="s">
        <v>7427</v>
      </c>
      <c r="F2340" t="s">
        <v>67</v>
      </c>
      <c r="G2340" t="s">
        <v>16597</v>
      </c>
    </row>
    <row r="2341" spans="1:7">
      <c r="A2341">
        <v>124427580</v>
      </c>
      <c r="B2341" t="s">
        <v>18934</v>
      </c>
      <c r="C2341" t="s">
        <v>16597</v>
      </c>
      <c r="D2341" t="s">
        <v>7427</v>
      </c>
      <c r="E2341" t="s">
        <v>7427</v>
      </c>
      <c r="F2341" t="s">
        <v>67</v>
      </c>
      <c r="G2341" t="s">
        <v>16597</v>
      </c>
    </row>
    <row r="2342" spans="1:7">
      <c r="A2342">
        <v>124427586</v>
      </c>
      <c r="B2342" t="s">
        <v>18935</v>
      </c>
      <c r="C2342" t="s">
        <v>16597</v>
      </c>
      <c r="D2342" t="s">
        <v>7427</v>
      </c>
      <c r="E2342" t="s">
        <v>7427</v>
      </c>
      <c r="F2342" t="s">
        <v>67</v>
      </c>
      <c r="G2342" t="s">
        <v>16597</v>
      </c>
    </row>
    <row r="2343" spans="1:7">
      <c r="A2343">
        <v>124427710</v>
      </c>
      <c r="B2343" t="s">
        <v>18936</v>
      </c>
      <c r="C2343" t="s">
        <v>16597</v>
      </c>
      <c r="D2343" t="s">
        <v>7427</v>
      </c>
      <c r="E2343" t="s">
        <v>7427</v>
      </c>
      <c r="F2343" t="s">
        <v>67</v>
      </c>
      <c r="G2343" t="s">
        <v>16597</v>
      </c>
    </row>
    <row r="2344" spans="1:7">
      <c r="A2344">
        <v>124427712</v>
      </c>
      <c r="B2344" t="s">
        <v>18937</v>
      </c>
      <c r="C2344" t="s">
        <v>16597</v>
      </c>
      <c r="D2344" t="s">
        <v>7427</v>
      </c>
      <c r="E2344" t="s">
        <v>7427</v>
      </c>
      <c r="F2344" t="s">
        <v>67</v>
      </c>
      <c r="G2344" t="s">
        <v>16597</v>
      </c>
    </row>
    <row r="2345" spans="1:7">
      <c r="A2345">
        <v>124427708</v>
      </c>
      <c r="B2345" t="s">
        <v>18938</v>
      </c>
      <c r="C2345" t="s">
        <v>16597</v>
      </c>
      <c r="D2345" t="s">
        <v>7427</v>
      </c>
      <c r="E2345" t="s">
        <v>7427</v>
      </c>
      <c r="F2345" t="s">
        <v>67</v>
      </c>
      <c r="G2345" t="s">
        <v>16597</v>
      </c>
    </row>
    <row r="2346" spans="1:7">
      <c r="A2346">
        <v>124427714</v>
      </c>
      <c r="B2346" t="s">
        <v>18939</v>
      </c>
      <c r="C2346" t="s">
        <v>16597</v>
      </c>
      <c r="D2346" t="s">
        <v>7427</v>
      </c>
      <c r="E2346" t="s">
        <v>7427</v>
      </c>
      <c r="F2346" t="s">
        <v>67</v>
      </c>
      <c r="G2346" t="s">
        <v>16597</v>
      </c>
    </row>
    <row r="2347" spans="1:7">
      <c r="A2347">
        <v>124427838</v>
      </c>
      <c r="B2347" t="s">
        <v>18940</v>
      </c>
      <c r="C2347" t="s">
        <v>16597</v>
      </c>
      <c r="D2347" t="s">
        <v>7427</v>
      </c>
      <c r="E2347" t="s">
        <v>7427</v>
      </c>
      <c r="F2347" t="s">
        <v>67</v>
      </c>
      <c r="G2347" t="s">
        <v>16597</v>
      </c>
    </row>
    <row r="2348" spans="1:7">
      <c r="A2348">
        <v>124427840</v>
      </c>
      <c r="B2348" t="s">
        <v>18941</v>
      </c>
      <c r="C2348" t="s">
        <v>16597</v>
      </c>
      <c r="D2348" t="s">
        <v>7427</v>
      </c>
      <c r="E2348" t="s">
        <v>7427</v>
      </c>
      <c r="F2348" t="s">
        <v>67</v>
      </c>
      <c r="G2348" t="s">
        <v>16597</v>
      </c>
    </row>
    <row r="2349" spans="1:7">
      <c r="A2349">
        <v>124427836</v>
      </c>
      <c r="B2349" t="s">
        <v>18942</v>
      </c>
      <c r="C2349" t="s">
        <v>16597</v>
      </c>
      <c r="D2349" t="s">
        <v>7427</v>
      </c>
      <c r="E2349" t="s">
        <v>7427</v>
      </c>
      <c r="F2349" t="s">
        <v>67</v>
      </c>
      <c r="G2349" t="s">
        <v>16597</v>
      </c>
    </row>
    <row r="2350" spans="1:7">
      <c r="A2350">
        <v>124427842</v>
      </c>
      <c r="B2350" t="s">
        <v>18943</v>
      </c>
      <c r="C2350" t="s">
        <v>16597</v>
      </c>
      <c r="D2350" t="s">
        <v>7427</v>
      </c>
      <c r="E2350" t="s">
        <v>7427</v>
      </c>
      <c r="F2350" t="s">
        <v>67</v>
      </c>
      <c r="G2350" t="s">
        <v>16597</v>
      </c>
    </row>
    <row r="2351" spans="1:7">
      <c r="A2351">
        <v>124427958</v>
      </c>
      <c r="B2351" t="s">
        <v>18944</v>
      </c>
      <c r="C2351" t="s">
        <v>16597</v>
      </c>
      <c r="D2351" t="s">
        <v>7427</v>
      </c>
      <c r="E2351" t="s">
        <v>7427</v>
      </c>
      <c r="F2351" t="s">
        <v>67</v>
      </c>
      <c r="G2351" t="s">
        <v>16597</v>
      </c>
    </row>
    <row r="2352" spans="1:7">
      <c r="A2352">
        <v>124427960</v>
      </c>
      <c r="B2352" t="s">
        <v>18945</v>
      </c>
      <c r="C2352" t="s">
        <v>16597</v>
      </c>
      <c r="D2352" t="s">
        <v>7427</v>
      </c>
      <c r="E2352" t="s">
        <v>7427</v>
      </c>
      <c r="F2352" t="s">
        <v>67</v>
      </c>
      <c r="G2352" t="s">
        <v>16597</v>
      </c>
    </row>
    <row r="2353" spans="1:7">
      <c r="A2353">
        <v>124427956</v>
      </c>
      <c r="B2353" t="s">
        <v>18946</v>
      </c>
      <c r="C2353" t="s">
        <v>16597</v>
      </c>
      <c r="D2353" t="s">
        <v>7427</v>
      </c>
      <c r="E2353" t="s">
        <v>7427</v>
      </c>
      <c r="F2353" t="s">
        <v>67</v>
      </c>
      <c r="G2353" t="s">
        <v>16597</v>
      </c>
    </row>
    <row r="2354" spans="1:7">
      <c r="A2354">
        <v>124427962</v>
      </c>
      <c r="B2354" t="s">
        <v>18947</v>
      </c>
      <c r="C2354" t="s">
        <v>16597</v>
      </c>
      <c r="D2354" t="s">
        <v>7427</v>
      </c>
      <c r="E2354" t="s">
        <v>7427</v>
      </c>
      <c r="F2354" t="s">
        <v>67</v>
      </c>
      <c r="G2354" t="s">
        <v>16597</v>
      </c>
    </row>
    <row r="2355" spans="1:7">
      <c r="A2355">
        <v>124428086</v>
      </c>
      <c r="B2355" t="s">
        <v>18948</v>
      </c>
      <c r="C2355" t="s">
        <v>16597</v>
      </c>
      <c r="D2355" t="s">
        <v>7427</v>
      </c>
      <c r="E2355" t="s">
        <v>7427</v>
      </c>
      <c r="F2355" t="s">
        <v>67</v>
      </c>
      <c r="G2355" t="s">
        <v>16597</v>
      </c>
    </row>
    <row r="2356" spans="1:7">
      <c r="A2356">
        <v>124428088</v>
      </c>
      <c r="B2356" t="s">
        <v>18949</v>
      </c>
      <c r="C2356" t="s">
        <v>16597</v>
      </c>
      <c r="D2356" t="s">
        <v>7427</v>
      </c>
      <c r="E2356" t="s">
        <v>7427</v>
      </c>
      <c r="F2356" t="s">
        <v>67</v>
      </c>
      <c r="G2356" t="s">
        <v>16597</v>
      </c>
    </row>
    <row r="2357" spans="1:7">
      <c r="A2357">
        <v>124428084</v>
      </c>
      <c r="B2357" t="s">
        <v>18950</v>
      </c>
      <c r="C2357" t="s">
        <v>16597</v>
      </c>
      <c r="D2357" t="s">
        <v>7427</v>
      </c>
      <c r="E2357" t="s">
        <v>7427</v>
      </c>
      <c r="F2357" t="s">
        <v>67</v>
      </c>
      <c r="G2357" t="s">
        <v>16597</v>
      </c>
    </row>
    <row r="2358" spans="1:7">
      <c r="A2358">
        <v>124428090</v>
      </c>
      <c r="B2358" t="s">
        <v>18951</v>
      </c>
      <c r="C2358" t="s">
        <v>16597</v>
      </c>
      <c r="D2358" t="s">
        <v>7427</v>
      </c>
      <c r="E2358" t="s">
        <v>7427</v>
      </c>
      <c r="F2358" t="s">
        <v>67</v>
      </c>
      <c r="G2358" t="s">
        <v>16597</v>
      </c>
    </row>
    <row r="2359" spans="1:7">
      <c r="A2359">
        <v>124426950</v>
      </c>
      <c r="B2359" t="s">
        <v>18952</v>
      </c>
      <c r="C2359" t="s">
        <v>16597</v>
      </c>
      <c r="D2359" t="s">
        <v>7427</v>
      </c>
      <c r="E2359" t="s">
        <v>7427</v>
      </c>
      <c r="F2359" t="s">
        <v>67</v>
      </c>
      <c r="G2359" t="s">
        <v>16597</v>
      </c>
    </row>
    <row r="2360" spans="1:7">
      <c r="A2360">
        <v>124426952</v>
      </c>
      <c r="B2360" t="s">
        <v>18953</v>
      </c>
      <c r="C2360" t="s">
        <v>16597</v>
      </c>
      <c r="D2360" t="s">
        <v>7427</v>
      </c>
      <c r="E2360" t="s">
        <v>7427</v>
      </c>
      <c r="F2360" t="s">
        <v>67</v>
      </c>
      <c r="G2360" t="s">
        <v>16597</v>
      </c>
    </row>
    <row r="2361" spans="1:7">
      <c r="A2361">
        <v>124426948</v>
      </c>
      <c r="B2361" t="s">
        <v>18954</v>
      </c>
      <c r="C2361" t="s">
        <v>16597</v>
      </c>
      <c r="D2361" t="s">
        <v>7427</v>
      </c>
      <c r="E2361" t="s">
        <v>7427</v>
      </c>
      <c r="F2361" t="s">
        <v>67</v>
      </c>
      <c r="G2361" t="s">
        <v>16597</v>
      </c>
    </row>
    <row r="2362" spans="1:7">
      <c r="A2362">
        <v>124426954</v>
      </c>
      <c r="B2362" t="s">
        <v>18955</v>
      </c>
      <c r="C2362" t="s">
        <v>16597</v>
      </c>
      <c r="D2362" t="s">
        <v>7427</v>
      </c>
      <c r="E2362" t="s">
        <v>7427</v>
      </c>
      <c r="F2362" t="s">
        <v>67</v>
      </c>
      <c r="G2362" t="s">
        <v>16597</v>
      </c>
    </row>
    <row r="2363" spans="1:7">
      <c r="A2363">
        <v>124427078</v>
      </c>
      <c r="B2363" t="s">
        <v>18956</v>
      </c>
      <c r="C2363" t="s">
        <v>16597</v>
      </c>
      <c r="D2363" t="s">
        <v>7427</v>
      </c>
      <c r="E2363" t="s">
        <v>7427</v>
      </c>
      <c r="F2363" t="s">
        <v>67</v>
      </c>
      <c r="G2363" t="s">
        <v>16597</v>
      </c>
    </row>
    <row r="2364" spans="1:7">
      <c r="A2364">
        <v>124427080</v>
      </c>
      <c r="B2364" t="s">
        <v>18957</v>
      </c>
      <c r="C2364" t="s">
        <v>16597</v>
      </c>
      <c r="D2364" t="s">
        <v>7427</v>
      </c>
      <c r="E2364" t="s">
        <v>7427</v>
      </c>
      <c r="F2364" t="s">
        <v>67</v>
      </c>
      <c r="G2364" t="s">
        <v>16597</v>
      </c>
    </row>
    <row r="2365" spans="1:7">
      <c r="A2365">
        <v>124427076</v>
      </c>
      <c r="B2365" t="s">
        <v>18958</v>
      </c>
      <c r="C2365" t="s">
        <v>16597</v>
      </c>
      <c r="D2365" t="s">
        <v>7427</v>
      </c>
      <c r="E2365" t="s">
        <v>7427</v>
      </c>
      <c r="F2365" t="s">
        <v>67</v>
      </c>
      <c r="G2365" t="s">
        <v>16597</v>
      </c>
    </row>
    <row r="2366" spans="1:7">
      <c r="A2366">
        <v>124427082</v>
      </c>
      <c r="B2366" t="s">
        <v>18959</v>
      </c>
      <c r="C2366" t="s">
        <v>16597</v>
      </c>
      <c r="D2366" t="s">
        <v>7427</v>
      </c>
      <c r="E2366" t="s">
        <v>7427</v>
      </c>
      <c r="F2366" t="s">
        <v>67</v>
      </c>
      <c r="G2366" t="s">
        <v>16597</v>
      </c>
    </row>
    <row r="2367" spans="1:7">
      <c r="A2367">
        <v>124427206</v>
      </c>
      <c r="B2367" t="s">
        <v>18960</v>
      </c>
      <c r="C2367" t="s">
        <v>16597</v>
      </c>
      <c r="D2367" t="s">
        <v>7427</v>
      </c>
      <c r="E2367" t="s">
        <v>7427</v>
      </c>
      <c r="F2367" t="s">
        <v>67</v>
      </c>
      <c r="G2367" t="s">
        <v>16597</v>
      </c>
    </row>
    <row r="2368" spans="1:7">
      <c r="A2368">
        <v>124427208</v>
      </c>
      <c r="B2368" t="s">
        <v>18961</v>
      </c>
      <c r="C2368" t="s">
        <v>16597</v>
      </c>
      <c r="D2368" t="s">
        <v>7427</v>
      </c>
      <c r="E2368" t="s">
        <v>7427</v>
      </c>
      <c r="F2368" t="s">
        <v>67</v>
      </c>
      <c r="G2368" t="s">
        <v>16597</v>
      </c>
    </row>
    <row r="2369" spans="1:7">
      <c r="A2369">
        <v>124427204</v>
      </c>
      <c r="B2369" t="s">
        <v>18962</v>
      </c>
      <c r="C2369" t="s">
        <v>16597</v>
      </c>
      <c r="D2369" t="s">
        <v>7427</v>
      </c>
      <c r="E2369" t="s">
        <v>7427</v>
      </c>
      <c r="F2369" t="s">
        <v>67</v>
      </c>
      <c r="G2369" t="s">
        <v>16597</v>
      </c>
    </row>
    <row r="2370" spans="1:7">
      <c r="A2370">
        <v>124427210</v>
      </c>
      <c r="B2370" t="s">
        <v>18963</v>
      </c>
      <c r="C2370" t="s">
        <v>16597</v>
      </c>
      <c r="D2370" t="s">
        <v>7427</v>
      </c>
      <c r="E2370" t="s">
        <v>7427</v>
      </c>
      <c r="F2370" t="s">
        <v>67</v>
      </c>
      <c r="G2370" t="s">
        <v>16597</v>
      </c>
    </row>
    <row r="2371" spans="1:7">
      <c r="A2371">
        <v>124427334</v>
      </c>
      <c r="B2371" t="s">
        <v>18964</v>
      </c>
      <c r="C2371" t="s">
        <v>16597</v>
      </c>
      <c r="D2371" t="s">
        <v>7427</v>
      </c>
      <c r="E2371" t="s">
        <v>7427</v>
      </c>
      <c r="F2371" t="s">
        <v>67</v>
      </c>
      <c r="G2371" t="s">
        <v>16597</v>
      </c>
    </row>
    <row r="2372" spans="1:7">
      <c r="A2372">
        <v>124427336</v>
      </c>
      <c r="B2372" t="s">
        <v>18965</v>
      </c>
      <c r="C2372" t="s">
        <v>16597</v>
      </c>
      <c r="D2372" t="s">
        <v>7427</v>
      </c>
      <c r="E2372" t="s">
        <v>7427</v>
      </c>
      <c r="F2372" t="s">
        <v>67</v>
      </c>
      <c r="G2372" t="s">
        <v>16597</v>
      </c>
    </row>
    <row r="2373" spans="1:7">
      <c r="A2373">
        <v>124427332</v>
      </c>
      <c r="B2373" t="s">
        <v>18966</v>
      </c>
      <c r="C2373" t="s">
        <v>16597</v>
      </c>
      <c r="D2373" t="s">
        <v>7427</v>
      </c>
      <c r="E2373" t="s">
        <v>7427</v>
      </c>
      <c r="F2373" t="s">
        <v>67</v>
      </c>
      <c r="G2373" t="s">
        <v>16597</v>
      </c>
    </row>
    <row r="2374" spans="1:7">
      <c r="A2374">
        <v>124427338</v>
      </c>
      <c r="B2374" t="s">
        <v>18967</v>
      </c>
      <c r="C2374" t="s">
        <v>16597</v>
      </c>
      <c r="D2374" t="s">
        <v>7427</v>
      </c>
      <c r="E2374" t="s">
        <v>7427</v>
      </c>
      <c r="F2374" t="s">
        <v>67</v>
      </c>
      <c r="G2374" t="s">
        <v>16597</v>
      </c>
    </row>
    <row r="2375" spans="1:7">
      <c r="A2375">
        <v>124427462</v>
      </c>
      <c r="B2375" t="s">
        <v>18968</v>
      </c>
      <c r="C2375" t="s">
        <v>16597</v>
      </c>
      <c r="D2375" t="s">
        <v>7427</v>
      </c>
      <c r="E2375" t="s">
        <v>7427</v>
      </c>
      <c r="F2375" t="s">
        <v>67</v>
      </c>
      <c r="G2375" t="s">
        <v>16597</v>
      </c>
    </row>
    <row r="2376" spans="1:7">
      <c r="A2376">
        <v>124427464</v>
      </c>
      <c r="B2376" t="s">
        <v>18969</v>
      </c>
      <c r="C2376" t="s">
        <v>16597</v>
      </c>
      <c r="D2376" t="s">
        <v>7427</v>
      </c>
      <c r="E2376" t="s">
        <v>7427</v>
      </c>
      <c r="F2376" t="s">
        <v>67</v>
      </c>
      <c r="G2376" t="s">
        <v>16597</v>
      </c>
    </row>
    <row r="2377" spans="1:7">
      <c r="A2377">
        <v>124427460</v>
      </c>
      <c r="B2377" t="s">
        <v>18970</v>
      </c>
      <c r="C2377" t="s">
        <v>16597</v>
      </c>
      <c r="D2377" t="s">
        <v>7427</v>
      </c>
      <c r="E2377" t="s">
        <v>7427</v>
      </c>
      <c r="F2377" t="s">
        <v>67</v>
      </c>
      <c r="G2377" t="s">
        <v>16597</v>
      </c>
    </row>
    <row r="2378" spans="1:7">
      <c r="A2378">
        <v>124427466</v>
      </c>
      <c r="B2378" t="s">
        <v>18971</v>
      </c>
      <c r="C2378" t="s">
        <v>16597</v>
      </c>
      <c r="D2378" t="s">
        <v>7427</v>
      </c>
      <c r="E2378" t="s">
        <v>7427</v>
      </c>
      <c r="F2378" t="s">
        <v>67</v>
      </c>
      <c r="G2378" t="s">
        <v>16597</v>
      </c>
    </row>
    <row r="2379" spans="1:7">
      <c r="A2379">
        <v>124427590</v>
      </c>
      <c r="B2379" t="s">
        <v>18972</v>
      </c>
      <c r="C2379" t="s">
        <v>16597</v>
      </c>
      <c r="D2379" t="s">
        <v>7427</v>
      </c>
      <c r="E2379" t="s">
        <v>7427</v>
      </c>
      <c r="F2379" t="s">
        <v>67</v>
      </c>
      <c r="G2379" t="s">
        <v>16597</v>
      </c>
    </row>
    <row r="2380" spans="1:7">
      <c r="A2380">
        <v>124427592</v>
      </c>
      <c r="B2380" t="s">
        <v>18973</v>
      </c>
      <c r="C2380" t="s">
        <v>16597</v>
      </c>
      <c r="D2380" t="s">
        <v>7427</v>
      </c>
      <c r="E2380" t="s">
        <v>7427</v>
      </c>
      <c r="F2380" t="s">
        <v>67</v>
      </c>
      <c r="G2380" t="s">
        <v>16597</v>
      </c>
    </row>
    <row r="2381" spans="1:7">
      <c r="A2381">
        <v>124427588</v>
      </c>
      <c r="B2381" t="s">
        <v>18974</v>
      </c>
      <c r="C2381" t="s">
        <v>16597</v>
      </c>
      <c r="D2381" t="s">
        <v>7427</v>
      </c>
      <c r="E2381" t="s">
        <v>7427</v>
      </c>
      <c r="F2381" t="s">
        <v>67</v>
      </c>
      <c r="G2381" t="s">
        <v>16597</v>
      </c>
    </row>
    <row r="2382" spans="1:7">
      <c r="A2382">
        <v>124427594</v>
      </c>
      <c r="B2382" t="s">
        <v>18975</v>
      </c>
      <c r="C2382" t="s">
        <v>16597</v>
      </c>
      <c r="D2382" t="s">
        <v>7427</v>
      </c>
      <c r="E2382" t="s">
        <v>7427</v>
      </c>
      <c r="F2382" t="s">
        <v>67</v>
      </c>
      <c r="G2382" t="s">
        <v>16597</v>
      </c>
    </row>
    <row r="2383" spans="1:7">
      <c r="A2383">
        <v>124427718</v>
      </c>
      <c r="B2383" t="s">
        <v>18976</v>
      </c>
      <c r="C2383" t="s">
        <v>16597</v>
      </c>
      <c r="D2383" t="s">
        <v>7427</v>
      </c>
      <c r="E2383" t="s">
        <v>7427</v>
      </c>
      <c r="F2383" t="s">
        <v>67</v>
      </c>
      <c r="G2383" t="s">
        <v>16597</v>
      </c>
    </row>
    <row r="2384" spans="1:7">
      <c r="A2384">
        <v>124427720</v>
      </c>
      <c r="B2384" t="s">
        <v>18977</v>
      </c>
      <c r="C2384" t="s">
        <v>16597</v>
      </c>
      <c r="D2384" t="s">
        <v>7427</v>
      </c>
      <c r="E2384" t="s">
        <v>7427</v>
      </c>
      <c r="F2384" t="s">
        <v>67</v>
      </c>
      <c r="G2384" t="s">
        <v>16597</v>
      </c>
    </row>
    <row r="2385" spans="1:7">
      <c r="A2385">
        <v>124427716</v>
      </c>
      <c r="B2385" t="s">
        <v>18978</v>
      </c>
      <c r="C2385" t="s">
        <v>16597</v>
      </c>
      <c r="D2385" t="s">
        <v>7427</v>
      </c>
      <c r="E2385" t="s">
        <v>7427</v>
      </c>
      <c r="F2385" t="s">
        <v>67</v>
      </c>
      <c r="G2385" t="s">
        <v>16597</v>
      </c>
    </row>
    <row r="2386" spans="1:7">
      <c r="A2386">
        <v>124427722</v>
      </c>
      <c r="B2386" t="s">
        <v>18979</v>
      </c>
      <c r="C2386" t="s">
        <v>16597</v>
      </c>
      <c r="D2386" t="s">
        <v>7427</v>
      </c>
      <c r="E2386" t="s">
        <v>7427</v>
      </c>
      <c r="F2386" t="s">
        <v>67</v>
      </c>
      <c r="G2386" t="s">
        <v>16597</v>
      </c>
    </row>
    <row r="2387" spans="1:7">
      <c r="A2387">
        <v>124427846</v>
      </c>
      <c r="B2387" t="s">
        <v>18980</v>
      </c>
      <c r="C2387" t="s">
        <v>16597</v>
      </c>
      <c r="D2387" t="s">
        <v>7427</v>
      </c>
      <c r="E2387" t="s">
        <v>7427</v>
      </c>
      <c r="F2387" t="s">
        <v>67</v>
      </c>
      <c r="G2387" t="s">
        <v>16597</v>
      </c>
    </row>
    <row r="2388" spans="1:7">
      <c r="A2388">
        <v>124427848</v>
      </c>
      <c r="B2388" t="s">
        <v>18981</v>
      </c>
      <c r="C2388" t="s">
        <v>16597</v>
      </c>
      <c r="D2388" t="s">
        <v>7427</v>
      </c>
      <c r="E2388" t="s">
        <v>7427</v>
      </c>
      <c r="F2388" t="s">
        <v>67</v>
      </c>
      <c r="G2388" t="s">
        <v>16597</v>
      </c>
    </row>
    <row r="2389" spans="1:7">
      <c r="A2389">
        <v>124427844</v>
      </c>
      <c r="B2389" t="s">
        <v>18982</v>
      </c>
      <c r="C2389" t="s">
        <v>16597</v>
      </c>
      <c r="D2389" t="s">
        <v>7427</v>
      </c>
      <c r="E2389" t="s">
        <v>7427</v>
      </c>
      <c r="F2389" t="s">
        <v>67</v>
      </c>
      <c r="G2389" t="s">
        <v>16597</v>
      </c>
    </row>
    <row r="2390" spans="1:7">
      <c r="A2390">
        <v>124427850</v>
      </c>
      <c r="B2390" t="s">
        <v>18983</v>
      </c>
      <c r="C2390" t="s">
        <v>16597</v>
      </c>
      <c r="D2390" t="s">
        <v>7427</v>
      </c>
      <c r="E2390" t="s">
        <v>7427</v>
      </c>
      <c r="F2390" t="s">
        <v>67</v>
      </c>
      <c r="G2390" t="s">
        <v>16597</v>
      </c>
    </row>
    <row r="2391" spans="1:7">
      <c r="A2391">
        <v>124427966</v>
      </c>
      <c r="B2391" t="s">
        <v>18984</v>
      </c>
      <c r="C2391" t="s">
        <v>16597</v>
      </c>
      <c r="D2391" t="s">
        <v>7427</v>
      </c>
      <c r="E2391" t="s">
        <v>7427</v>
      </c>
      <c r="F2391" t="s">
        <v>67</v>
      </c>
      <c r="G2391" t="s">
        <v>16597</v>
      </c>
    </row>
    <row r="2392" spans="1:7">
      <c r="A2392">
        <v>124427968</v>
      </c>
      <c r="B2392" t="s">
        <v>18985</v>
      </c>
      <c r="C2392" t="s">
        <v>16597</v>
      </c>
      <c r="D2392" t="s">
        <v>7427</v>
      </c>
      <c r="E2392" t="s">
        <v>7427</v>
      </c>
      <c r="F2392" t="s">
        <v>67</v>
      </c>
      <c r="G2392" t="s">
        <v>16597</v>
      </c>
    </row>
    <row r="2393" spans="1:7">
      <c r="A2393">
        <v>124427964</v>
      </c>
      <c r="B2393" t="s">
        <v>18986</v>
      </c>
      <c r="C2393" t="s">
        <v>16597</v>
      </c>
      <c r="D2393" t="s">
        <v>7427</v>
      </c>
      <c r="E2393" t="s">
        <v>7427</v>
      </c>
      <c r="F2393" t="s">
        <v>67</v>
      </c>
      <c r="G2393" t="s">
        <v>16597</v>
      </c>
    </row>
    <row r="2394" spans="1:7">
      <c r="A2394">
        <v>124427970</v>
      </c>
      <c r="B2394" t="s">
        <v>18987</v>
      </c>
      <c r="C2394" t="s">
        <v>16597</v>
      </c>
      <c r="D2394" t="s">
        <v>7427</v>
      </c>
      <c r="E2394" t="s">
        <v>7427</v>
      </c>
      <c r="F2394" t="s">
        <v>67</v>
      </c>
      <c r="G2394" t="s">
        <v>16597</v>
      </c>
    </row>
    <row r="2395" spans="1:7">
      <c r="A2395">
        <v>124428094</v>
      </c>
      <c r="B2395" t="s">
        <v>18988</v>
      </c>
      <c r="C2395" t="s">
        <v>16597</v>
      </c>
      <c r="D2395" t="s">
        <v>7427</v>
      </c>
      <c r="E2395" t="s">
        <v>7427</v>
      </c>
      <c r="F2395" t="s">
        <v>67</v>
      </c>
      <c r="G2395" t="s">
        <v>16597</v>
      </c>
    </row>
    <row r="2396" spans="1:7">
      <c r="A2396">
        <v>124428096</v>
      </c>
      <c r="B2396" t="s">
        <v>18989</v>
      </c>
      <c r="C2396" t="s">
        <v>16597</v>
      </c>
      <c r="D2396" t="s">
        <v>7427</v>
      </c>
      <c r="E2396" t="s">
        <v>7427</v>
      </c>
      <c r="F2396" t="s">
        <v>67</v>
      </c>
      <c r="G2396" t="s">
        <v>16597</v>
      </c>
    </row>
    <row r="2397" spans="1:7">
      <c r="A2397">
        <v>124428092</v>
      </c>
      <c r="B2397" t="s">
        <v>18990</v>
      </c>
      <c r="C2397" t="s">
        <v>16597</v>
      </c>
      <c r="D2397" t="s">
        <v>7427</v>
      </c>
      <c r="E2397" t="s">
        <v>7427</v>
      </c>
      <c r="F2397" t="s">
        <v>67</v>
      </c>
      <c r="G2397" t="s">
        <v>16597</v>
      </c>
    </row>
    <row r="2398" spans="1:7">
      <c r="A2398">
        <v>124428098</v>
      </c>
      <c r="B2398" t="s">
        <v>18991</v>
      </c>
      <c r="C2398" t="s">
        <v>16597</v>
      </c>
      <c r="D2398" t="s">
        <v>7427</v>
      </c>
      <c r="E2398" t="s">
        <v>7427</v>
      </c>
      <c r="F2398" t="s">
        <v>67</v>
      </c>
      <c r="G2398" t="s">
        <v>16597</v>
      </c>
    </row>
    <row r="2399" spans="1:7">
      <c r="A2399">
        <v>124426958</v>
      </c>
      <c r="B2399" t="s">
        <v>18992</v>
      </c>
      <c r="C2399" t="s">
        <v>16597</v>
      </c>
      <c r="D2399" t="s">
        <v>7427</v>
      </c>
      <c r="E2399" t="s">
        <v>7427</v>
      </c>
      <c r="F2399" t="s">
        <v>67</v>
      </c>
      <c r="G2399" t="s">
        <v>16597</v>
      </c>
    </row>
    <row r="2400" spans="1:7">
      <c r="A2400">
        <v>124426960</v>
      </c>
      <c r="B2400" t="s">
        <v>18993</v>
      </c>
      <c r="C2400" t="s">
        <v>16597</v>
      </c>
      <c r="D2400" t="s">
        <v>7427</v>
      </c>
      <c r="E2400" t="s">
        <v>7427</v>
      </c>
      <c r="F2400" t="s">
        <v>67</v>
      </c>
      <c r="G2400" t="s">
        <v>16597</v>
      </c>
    </row>
    <row r="2401" spans="1:7">
      <c r="A2401">
        <v>124426956</v>
      </c>
      <c r="B2401" t="s">
        <v>18994</v>
      </c>
      <c r="C2401" t="s">
        <v>16597</v>
      </c>
      <c r="D2401" t="s">
        <v>7427</v>
      </c>
      <c r="E2401" t="s">
        <v>7427</v>
      </c>
      <c r="F2401" t="s">
        <v>67</v>
      </c>
      <c r="G2401" t="s">
        <v>16597</v>
      </c>
    </row>
    <row r="2402" spans="1:7">
      <c r="A2402">
        <v>124426962</v>
      </c>
      <c r="B2402" t="s">
        <v>18995</v>
      </c>
      <c r="C2402" t="s">
        <v>16597</v>
      </c>
      <c r="D2402" t="s">
        <v>7427</v>
      </c>
      <c r="E2402" t="s">
        <v>7427</v>
      </c>
      <c r="F2402" t="s">
        <v>67</v>
      </c>
      <c r="G2402" t="s">
        <v>16597</v>
      </c>
    </row>
    <row r="2403" spans="1:7">
      <c r="A2403">
        <v>124427086</v>
      </c>
      <c r="B2403" t="s">
        <v>18996</v>
      </c>
      <c r="C2403" t="s">
        <v>16597</v>
      </c>
      <c r="D2403" t="s">
        <v>7427</v>
      </c>
      <c r="E2403" t="s">
        <v>7427</v>
      </c>
      <c r="F2403" t="s">
        <v>67</v>
      </c>
      <c r="G2403" t="s">
        <v>16597</v>
      </c>
    </row>
    <row r="2404" spans="1:7">
      <c r="A2404">
        <v>124427088</v>
      </c>
      <c r="B2404" t="s">
        <v>18997</v>
      </c>
      <c r="C2404" t="s">
        <v>16597</v>
      </c>
      <c r="D2404" t="s">
        <v>7427</v>
      </c>
      <c r="E2404" t="s">
        <v>7427</v>
      </c>
      <c r="F2404" t="s">
        <v>67</v>
      </c>
      <c r="G2404" t="s">
        <v>16597</v>
      </c>
    </row>
    <row r="2405" spans="1:7">
      <c r="A2405">
        <v>124427084</v>
      </c>
      <c r="B2405" t="s">
        <v>18998</v>
      </c>
      <c r="C2405" t="s">
        <v>16597</v>
      </c>
      <c r="D2405" t="s">
        <v>7427</v>
      </c>
      <c r="E2405" t="s">
        <v>7427</v>
      </c>
      <c r="F2405" t="s">
        <v>67</v>
      </c>
      <c r="G2405" t="s">
        <v>16597</v>
      </c>
    </row>
    <row r="2406" spans="1:7">
      <c r="A2406">
        <v>124427090</v>
      </c>
      <c r="B2406" t="s">
        <v>18999</v>
      </c>
      <c r="C2406" t="s">
        <v>16597</v>
      </c>
      <c r="D2406" t="s">
        <v>7427</v>
      </c>
      <c r="E2406" t="s">
        <v>7427</v>
      </c>
      <c r="F2406" t="s">
        <v>67</v>
      </c>
      <c r="G2406" t="s">
        <v>16597</v>
      </c>
    </row>
    <row r="2407" spans="1:7">
      <c r="A2407">
        <v>124427214</v>
      </c>
      <c r="B2407" t="s">
        <v>19000</v>
      </c>
      <c r="C2407" t="s">
        <v>16597</v>
      </c>
      <c r="D2407" t="s">
        <v>7427</v>
      </c>
      <c r="E2407" t="s">
        <v>7427</v>
      </c>
      <c r="F2407" t="s">
        <v>67</v>
      </c>
      <c r="G2407" t="s">
        <v>16597</v>
      </c>
    </row>
    <row r="2408" spans="1:7">
      <c r="A2408">
        <v>124427216</v>
      </c>
      <c r="B2408" t="s">
        <v>19001</v>
      </c>
      <c r="C2408" t="s">
        <v>16597</v>
      </c>
      <c r="D2408" t="s">
        <v>7427</v>
      </c>
      <c r="E2408" t="s">
        <v>7427</v>
      </c>
      <c r="F2408" t="s">
        <v>67</v>
      </c>
      <c r="G2408" t="s">
        <v>16597</v>
      </c>
    </row>
    <row r="2409" spans="1:7">
      <c r="A2409">
        <v>124427212</v>
      </c>
      <c r="B2409" t="s">
        <v>19002</v>
      </c>
      <c r="C2409" t="s">
        <v>16597</v>
      </c>
      <c r="D2409" t="s">
        <v>7427</v>
      </c>
      <c r="E2409" t="s">
        <v>7427</v>
      </c>
      <c r="F2409" t="s">
        <v>67</v>
      </c>
      <c r="G2409" t="s">
        <v>16597</v>
      </c>
    </row>
    <row r="2410" spans="1:7">
      <c r="A2410">
        <v>124427218</v>
      </c>
      <c r="B2410" t="s">
        <v>19003</v>
      </c>
      <c r="C2410" t="s">
        <v>16597</v>
      </c>
      <c r="D2410" t="s">
        <v>7427</v>
      </c>
      <c r="E2410" t="s">
        <v>7427</v>
      </c>
      <c r="F2410" t="s">
        <v>67</v>
      </c>
      <c r="G2410" t="s">
        <v>16597</v>
      </c>
    </row>
    <row r="2411" spans="1:7">
      <c r="A2411">
        <v>124427342</v>
      </c>
      <c r="B2411" t="s">
        <v>19004</v>
      </c>
      <c r="C2411" t="s">
        <v>16597</v>
      </c>
      <c r="D2411" t="s">
        <v>7427</v>
      </c>
      <c r="E2411" t="s">
        <v>7427</v>
      </c>
      <c r="F2411" t="s">
        <v>67</v>
      </c>
      <c r="G2411" t="s">
        <v>16597</v>
      </c>
    </row>
    <row r="2412" spans="1:7">
      <c r="A2412">
        <v>124427344</v>
      </c>
      <c r="B2412" t="s">
        <v>19005</v>
      </c>
      <c r="C2412" t="s">
        <v>16597</v>
      </c>
      <c r="D2412" t="s">
        <v>7427</v>
      </c>
      <c r="E2412" t="s">
        <v>7427</v>
      </c>
      <c r="F2412" t="s">
        <v>67</v>
      </c>
      <c r="G2412" t="s">
        <v>16597</v>
      </c>
    </row>
    <row r="2413" spans="1:7">
      <c r="A2413">
        <v>124427340</v>
      </c>
      <c r="B2413" t="s">
        <v>19006</v>
      </c>
      <c r="C2413" t="s">
        <v>16597</v>
      </c>
      <c r="D2413" t="s">
        <v>7427</v>
      </c>
      <c r="E2413" t="s">
        <v>7427</v>
      </c>
      <c r="F2413" t="s">
        <v>67</v>
      </c>
      <c r="G2413" t="s">
        <v>16597</v>
      </c>
    </row>
    <row r="2414" spans="1:7">
      <c r="A2414">
        <v>124427346</v>
      </c>
      <c r="B2414" t="s">
        <v>19007</v>
      </c>
      <c r="C2414" t="s">
        <v>16597</v>
      </c>
      <c r="D2414" t="s">
        <v>7427</v>
      </c>
      <c r="E2414" t="s">
        <v>7427</v>
      </c>
      <c r="F2414" t="s">
        <v>67</v>
      </c>
      <c r="G2414" t="s">
        <v>16597</v>
      </c>
    </row>
    <row r="2415" spans="1:7">
      <c r="A2415">
        <v>124427470</v>
      </c>
      <c r="B2415" t="s">
        <v>19008</v>
      </c>
      <c r="C2415" t="s">
        <v>16597</v>
      </c>
      <c r="D2415" t="s">
        <v>7427</v>
      </c>
      <c r="E2415" t="s">
        <v>7427</v>
      </c>
      <c r="F2415" t="s">
        <v>67</v>
      </c>
      <c r="G2415" t="s">
        <v>16597</v>
      </c>
    </row>
    <row r="2416" spans="1:7">
      <c r="A2416">
        <v>124427472</v>
      </c>
      <c r="B2416" t="s">
        <v>19009</v>
      </c>
      <c r="C2416" t="s">
        <v>16597</v>
      </c>
      <c r="D2416" t="s">
        <v>7427</v>
      </c>
      <c r="E2416" t="s">
        <v>7427</v>
      </c>
      <c r="F2416" t="s">
        <v>67</v>
      </c>
      <c r="G2416" t="s">
        <v>16597</v>
      </c>
    </row>
    <row r="2417" spans="1:7">
      <c r="A2417">
        <v>124427468</v>
      </c>
      <c r="B2417" t="s">
        <v>19010</v>
      </c>
      <c r="C2417" t="s">
        <v>16597</v>
      </c>
      <c r="D2417" t="s">
        <v>7427</v>
      </c>
      <c r="E2417" t="s">
        <v>7427</v>
      </c>
      <c r="F2417" t="s">
        <v>67</v>
      </c>
      <c r="G2417" t="s">
        <v>16597</v>
      </c>
    </row>
    <row r="2418" spans="1:7">
      <c r="A2418">
        <v>124427474</v>
      </c>
      <c r="B2418" t="s">
        <v>19011</v>
      </c>
      <c r="C2418" t="s">
        <v>16597</v>
      </c>
      <c r="D2418" t="s">
        <v>7427</v>
      </c>
      <c r="E2418" t="s">
        <v>7427</v>
      </c>
      <c r="F2418" t="s">
        <v>67</v>
      </c>
      <c r="G2418" t="s">
        <v>16597</v>
      </c>
    </row>
    <row r="2419" spans="1:7">
      <c r="A2419">
        <v>124427598</v>
      </c>
      <c r="B2419" t="s">
        <v>19012</v>
      </c>
      <c r="C2419" t="s">
        <v>16597</v>
      </c>
      <c r="D2419" t="s">
        <v>7427</v>
      </c>
      <c r="E2419" t="s">
        <v>7427</v>
      </c>
      <c r="F2419" t="s">
        <v>67</v>
      </c>
      <c r="G2419" t="s">
        <v>16597</v>
      </c>
    </row>
    <row r="2420" spans="1:7">
      <c r="A2420">
        <v>124427600</v>
      </c>
      <c r="B2420" t="s">
        <v>19013</v>
      </c>
      <c r="C2420" t="s">
        <v>16597</v>
      </c>
      <c r="D2420" t="s">
        <v>7427</v>
      </c>
      <c r="E2420" t="s">
        <v>7427</v>
      </c>
      <c r="F2420" t="s">
        <v>67</v>
      </c>
      <c r="G2420" t="s">
        <v>16597</v>
      </c>
    </row>
    <row r="2421" spans="1:7">
      <c r="A2421">
        <v>124427596</v>
      </c>
      <c r="B2421" t="s">
        <v>19014</v>
      </c>
      <c r="C2421" t="s">
        <v>16597</v>
      </c>
      <c r="D2421" t="s">
        <v>7427</v>
      </c>
      <c r="E2421" t="s">
        <v>7427</v>
      </c>
      <c r="F2421" t="s">
        <v>67</v>
      </c>
      <c r="G2421" t="s">
        <v>16597</v>
      </c>
    </row>
    <row r="2422" spans="1:7">
      <c r="A2422">
        <v>124427602</v>
      </c>
      <c r="B2422" t="s">
        <v>19015</v>
      </c>
      <c r="C2422" t="s">
        <v>16597</v>
      </c>
      <c r="D2422" t="s">
        <v>7427</v>
      </c>
      <c r="E2422" t="s">
        <v>7427</v>
      </c>
      <c r="F2422" t="s">
        <v>67</v>
      </c>
      <c r="G2422" t="s">
        <v>16597</v>
      </c>
    </row>
    <row r="2423" spans="1:7">
      <c r="A2423">
        <v>124427726</v>
      </c>
      <c r="B2423" t="s">
        <v>19016</v>
      </c>
      <c r="C2423" t="s">
        <v>16597</v>
      </c>
      <c r="D2423" t="s">
        <v>7427</v>
      </c>
      <c r="E2423" t="s">
        <v>7427</v>
      </c>
      <c r="F2423" t="s">
        <v>67</v>
      </c>
      <c r="G2423" t="s">
        <v>16597</v>
      </c>
    </row>
    <row r="2424" spans="1:7">
      <c r="A2424">
        <v>124427728</v>
      </c>
      <c r="B2424" t="s">
        <v>19017</v>
      </c>
      <c r="C2424" t="s">
        <v>16597</v>
      </c>
      <c r="D2424" t="s">
        <v>7427</v>
      </c>
      <c r="E2424" t="s">
        <v>7427</v>
      </c>
      <c r="F2424" t="s">
        <v>67</v>
      </c>
      <c r="G2424" t="s">
        <v>16597</v>
      </c>
    </row>
    <row r="2425" spans="1:7">
      <c r="A2425">
        <v>124427724</v>
      </c>
      <c r="B2425" t="s">
        <v>19018</v>
      </c>
      <c r="C2425" t="s">
        <v>16597</v>
      </c>
      <c r="D2425" t="s">
        <v>7427</v>
      </c>
      <c r="E2425" t="s">
        <v>7427</v>
      </c>
      <c r="F2425" t="s">
        <v>67</v>
      </c>
      <c r="G2425" t="s">
        <v>16597</v>
      </c>
    </row>
    <row r="2426" spans="1:7">
      <c r="A2426">
        <v>124427730</v>
      </c>
      <c r="B2426" t="s">
        <v>19019</v>
      </c>
      <c r="C2426" t="s">
        <v>16597</v>
      </c>
      <c r="D2426" t="s">
        <v>7427</v>
      </c>
      <c r="E2426" t="s">
        <v>7427</v>
      </c>
      <c r="F2426" t="s">
        <v>67</v>
      </c>
      <c r="G2426" t="s">
        <v>16597</v>
      </c>
    </row>
    <row r="2427" spans="1:7">
      <c r="A2427">
        <v>124427854</v>
      </c>
      <c r="B2427" t="s">
        <v>19020</v>
      </c>
      <c r="C2427" t="s">
        <v>16597</v>
      </c>
      <c r="D2427" t="s">
        <v>7427</v>
      </c>
      <c r="E2427" t="s">
        <v>7427</v>
      </c>
      <c r="F2427" t="s">
        <v>67</v>
      </c>
      <c r="G2427" t="s">
        <v>16597</v>
      </c>
    </row>
    <row r="2428" spans="1:7">
      <c r="A2428">
        <v>124427856</v>
      </c>
      <c r="B2428" t="s">
        <v>19021</v>
      </c>
      <c r="C2428" t="s">
        <v>16597</v>
      </c>
      <c r="D2428" t="s">
        <v>7427</v>
      </c>
      <c r="E2428" t="s">
        <v>7427</v>
      </c>
      <c r="F2428" t="s">
        <v>67</v>
      </c>
      <c r="G2428" t="s">
        <v>16597</v>
      </c>
    </row>
    <row r="2429" spans="1:7">
      <c r="A2429">
        <v>124427852</v>
      </c>
      <c r="B2429" t="s">
        <v>19022</v>
      </c>
      <c r="C2429" t="s">
        <v>16597</v>
      </c>
      <c r="D2429" t="s">
        <v>7427</v>
      </c>
      <c r="E2429" t="s">
        <v>7427</v>
      </c>
      <c r="F2429" t="s">
        <v>67</v>
      </c>
      <c r="G2429" t="s">
        <v>16597</v>
      </c>
    </row>
    <row r="2430" spans="1:7">
      <c r="A2430">
        <v>124427858</v>
      </c>
      <c r="B2430" t="s">
        <v>19023</v>
      </c>
      <c r="C2430" t="s">
        <v>16597</v>
      </c>
      <c r="D2430" t="s">
        <v>7427</v>
      </c>
      <c r="E2430" t="s">
        <v>7427</v>
      </c>
      <c r="F2430" t="s">
        <v>67</v>
      </c>
      <c r="G2430" t="s">
        <v>16597</v>
      </c>
    </row>
    <row r="2431" spans="1:7">
      <c r="A2431">
        <v>124427974</v>
      </c>
      <c r="B2431" t="s">
        <v>19024</v>
      </c>
      <c r="C2431" t="s">
        <v>16597</v>
      </c>
      <c r="D2431" t="s">
        <v>7427</v>
      </c>
      <c r="E2431" t="s">
        <v>7427</v>
      </c>
      <c r="F2431" t="s">
        <v>67</v>
      </c>
      <c r="G2431" t="s">
        <v>16597</v>
      </c>
    </row>
    <row r="2432" spans="1:7">
      <c r="A2432">
        <v>124427976</v>
      </c>
      <c r="B2432" t="s">
        <v>19025</v>
      </c>
      <c r="C2432" t="s">
        <v>16597</v>
      </c>
      <c r="D2432" t="s">
        <v>7427</v>
      </c>
      <c r="E2432" t="s">
        <v>7427</v>
      </c>
      <c r="F2432" t="s">
        <v>67</v>
      </c>
      <c r="G2432" t="s">
        <v>16597</v>
      </c>
    </row>
    <row r="2433" spans="1:7">
      <c r="A2433">
        <v>124427972</v>
      </c>
      <c r="B2433" t="s">
        <v>19026</v>
      </c>
      <c r="C2433" t="s">
        <v>16597</v>
      </c>
      <c r="D2433" t="s">
        <v>7427</v>
      </c>
      <c r="E2433" t="s">
        <v>7427</v>
      </c>
      <c r="F2433" t="s">
        <v>67</v>
      </c>
      <c r="G2433" t="s">
        <v>16597</v>
      </c>
    </row>
    <row r="2434" spans="1:7">
      <c r="A2434">
        <v>124427978</v>
      </c>
      <c r="B2434" t="s">
        <v>19027</v>
      </c>
      <c r="C2434" t="s">
        <v>16597</v>
      </c>
      <c r="D2434" t="s">
        <v>7427</v>
      </c>
      <c r="E2434" t="s">
        <v>7427</v>
      </c>
      <c r="F2434" t="s">
        <v>67</v>
      </c>
      <c r="G2434" t="s">
        <v>16597</v>
      </c>
    </row>
    <row r="2435" spans="1:7">
      <c r="A2435">
        <v>124428102</v>
      </c>
      <c r="B2435" t="s">
        <v>19028</v>
      </c>
      <c r="C2435" t="s">
        <v>16597</v>
      </c>
      <c r="D2435" t="s">
        <v>7427</v>
      </c>
      <c r="E2435" t="s">
        <v>7427</v>
      </c>
      <c r="F2435" t="s">
        <v>67</v>
      </c>
      <c r="G2435" t="s">
        <v>16597</v>
      </c>
    </row>
    <row r="2436" spans="1:7">
      <c r="A2436">
        <v>124428104</v>
      </c>
      <c r="B2436" t="s">
        <v>19029</v>
      </c>
      <c r="C2436" t="s">
        <v>16597</v>
      </c>
      <c r="D2436" t="s">
        <v>7427</v>
      </c>
      <c r="E2436" t="s">
        <v>7427</v>
      </c>
      <c r="F2436" t="s">
        <v>67</v>
      </c>
      <c r="G2436" t="s">
        <v>16597</v>
      </c>
    </row>
    <row r="2437" spans="1:7">
      <c r="A2437">
        <v>124428100</v>
      </c>
      <c r="B2437" t="s">
        <v>19030</v>
      </c>
      <c r="C2437" t="s">
        <v>16597</v>
      </c>
      <c r="D2437" t="s">
        <v>7427</v>
      </c>
      <c r="E2437" t="s">
        <v>7427</v>
      </c>
      <c r="F2437" t="s">
        <v>67</v>
      </c>
      <c r="G2437" t="s">
        <v>16597</v>
      </c>
    </row>
    <row r="2438" spans="1:7">
      <c r="A2438">
        <v>124428106</v>
      </c>
      <c r="B2438" t="s">
        <v>19031</v>
      </c>
      <c r="C2438" t="s">
        <v>16597</v>
      </c>
      <c r="D2438" t="s">
        <v>7427</v>
      </c>
      <c r="E2438" t="s">
        <v>7427</v>
      </c>
      <c r="F2438" t="s">
        <v>67</v>
      </c>
      <c r="G2438" t="s">
        <v>16597</v>
      </c>
    </row>
    <row r="2439" spans="1:7">
      <c r="A2439">
        <v>133001114</v>
      </c>
      <c r="B2439" t="s">
        <v>19032</v>
      </c>
      <c r="C2439" t="s">
        <v>16597</v>
      </c>
      <c r="D2439" t="s">
        <v>7427</v>
      </c>
      <c r="E2439" t="s">
        <v>7427</v>
      </c>
      <c r="F2439" t="s">
        <v>67</v>
      </c>
      <c r="G2439" t="s">
        <v>16597</v>
      </c>
    </row>
    <row r="2440" spans="1:7">
      <c r="A2440">
        <v>133001116</v>
      </c>
      <c r="B2440" t="s">
        <v>19033</v>
      </c>
      <c r="C2440" t="s">
        <v>16597</v>
      </c>
      <c r="D2440" t="s">
        <v>7427</v>
      </c>
      <c r="E2440" t="s">
        <v>7427</v>
      </c>
      <c r="F2440" t="s">
        <v>67</v>
      </c>
      <c r="G2440" t="s">
        <v>16597</v>
      </c>
    </row>
    <row r="2441" spans="1:7">
      <c r="A2441">
        <v>133001118</v>
      </c>
      <c r="B2441" t="s">
        <v>19034</v>
      </c>
      <c r="C2441" t="s">
        <v>16597</v>
      </c>
      <c r="D2441" t="s">
        <v>7427</v>
      </c>
      <c r="E2441" t="s">
        <v>7427</v>
      </c>
      <c r="F2441" t="s">
        <v>67</v>
      </c>
      <c r="G2441" t="s">
        <v>16597</v>
      </c>
    </row>
    <row r="2442" spans="1:7">
      <c r="A2442">
        <v>133001120</v>
      </c>
      <c r="B2442" t="s">
        <v>19035</v>
      </c>
      <c r="C2442" t="s">
        <v>16597</v>
      </c>
      <c r="D2442" t="s">
        <v>7427</v>
      </c>
      <c r="E2442" t="s">
        <v>7427</v>
      </c>
      <c r="F2442" t="s">
        <v>67</v>
      </c>
      <c r="G2442" t="s">
        <v>16597</v>
      </c>
    </row>
    <row r="2443" spans="1:7">
      <c r="A2443">
        <v>133001242</v>
      </c>
      <c r="B2443" t="s">
        <v>19036</v>
      </c>
      <c r="C2443" t="s">
        <v>16597</v>
      </c>
      <c r="D2443" t="s">
        <v>7427</v>
      </c>
      <c r="E2443" t="s">
        <v>7427</v>
      </c>
      <c r="F2443" t="s">
        <v>67</v>
      </c>
      <c r="G2443" t="s">
        <v>16597</v>
      </c>
    </row>
    <row r="2444" spans="1:7">
      <c r="A2444">
        <v>133001244</v>
      </c>
      <c r="B2444" t="s">
        <v>19037</v>
      </c>
      <c r="C2444" t="s">
        <v>16597</v>
      </c>
      <c r="D2444" t="s">
        <v>7427</v>
      </c>
      <c r="E2444" t="s">
        <v>7427</v>
      </c>
      <c r="F2444" t="s">
        <v>67</v>
      </c>
      <c r="G2444" t="s">
        <v>16597</v>
      </c>
    </row>
    <row r="2445" spans="1:7">
      <c r="A2445">
        <v>133001246</v>
      </c>
      <c r="B2445" t="s">
        <v>19038</v>
      </c>
      <c r="C2445" t="s">
        <v>16597</v>
      </c>
      <c r="D2445" t="s">
        <v>7427</v>
      </c>
      <c r="E2445" t="s">
        <v>7427</v>
      </c>
      <c r="F2445" t="s">
        <v>67</v>
      </c>
      <c r="G2445" t="s">
        <v>16597</v>
      </c>
    </row>
    <row r="2446" spans="1:7">
      <c r="A2446">
        <v>133001248</v>
      </c>
      <c r="B2446" t="s">
        <v>19039</v>
      </c>
      <c r="C2446" t="s">
        <v>16597</v>
      </c>
      <c r="D2446" t="s">
        <v>7427</v>
      </c>
      <c r="E2446" t="s">
        <v>7427</v>
      </c>
      <c r="F2446" t="s">
        <v>67</v>
      </c>
      <c r="G2446" t="s">
        <v>16597</v>
      </c>
    </row>
    <row r="2447" spans="1:7">
      <c r="A2447">
        <v>133001370</v>
      </c>
      <c r="B2447" t="s">
        <v>19040</v>
      </c>
      <c r="C2447" t="s">
        <v>16597</v>
      </c>
      <c r="D2447" t="s">
        <v>7427</v>
      </c>
      <c r="E2447" t="s">
        <v>7427</v>
      </c>
      <c r="F2447" t="s">
        <v>67</v>
      </c>
      <c r="G2447" t="s">
        <v>16597</v>
      </c>
    </row>
    <row r="2448" spans="1:7">
      <c r="A2448">
        <v>133001372</v>
      </c>
      <c r="B2448" t="s">
        <v>19041</v>
      </c>
      <c r="C2448" t="s">
        <v>16597</v>
      </c>
      <c r="D2448" t="s">
        <v>7427</v>
      </c>
      <c r="E2448" t="s">
        <v>7427</v>
      </c>
      <c r="F2448" t="s">
        <v>67</v>
      </c>
      <c r="G2448" t="s">
        <v>16597</v>
      </c>
    </row>
    <row r="2449" spans="1:7">
      <c r="A2449">
        <v>133001374</v>
      </c>
      <c r="B2449" t="s">
        <v>19042</v>
      </c>
      <c r="C2449" t="s">
        <v>16597</v>
      </c>
      <c r="D2449" t="s">
        <v>7427</v>
      </c>
      <c r="E2449" t="s">
        <v>7427</v>
      </c>
      <c r="F2449" t="s">
        <v>67</v>
      </c>
      <c r="G2449" t="s">
        <v>16597</v>
      </c>
    </row>
    <row r="2450" spans="1:7">
      <c r="A2450">
        <v>133001376</v>
      </c>
      <c r="B2450" t="s">
        <v>19043</v>
      </c>
      <c r="C2450" t="s">
        <v>16597</v>
      </c>
      <c r="D2450" t="s">
        <v>7427</v>
      </c>
      <c r="E2450" t="s">
        <v>7427</v>
      </c>
      <c r="F2450" t="s">
        <v>67</v>
      </c>
      <c r="G2450" t="s">
        <v>16597</v>
      </c>
    </row>
    <row r="2451" spans="1:7">
      <c r="A2451">
        <v>133001498</v>
      </c>
      <c r="B2451" t="s">
        <v>19044</v>
      </c>
      <c r="C2451" t="s">
        <v>16597</v>
      </c>
      <c r="D2451" t="s">
        <v>7427</v>
      </c>
      <c r="E2451" t="s">
        <v>7427</v>
      </c>
      <c r="F2451" t="s">
        <v>67</v>
      </c>
      <c r="G2451" t="s">
        <v>16597</v>
      </c>
    </row>
    <row r="2452" spans="1:7">
      <c r="A2452">
        <v>133001500</v>
      </c>
      <c r="B2452" t="s">
        <v>19045</v>
      </c>
      <c r="C2452" t="s">
        <v>16597</v>
      </c>
      <c r="D2452" t="s">
        <v>7427</v>
      </c>
      <c r="E2452" t="s">
        <v>7427</v>
      </c>
      <c r="F2452" t="s">
        <v>67</v>
      </c>
      <c r="G2452" t="s">
        <v>16597</v>
      </c>
    </row>
    <row r="2453" spans="1:7">
      <c r="A2453">
        <v>133001502</v>
      </c>
      <c r="B2453" t="s">
        <v>19046</v>
      </c>
      <c r="C2453" t="s">
        <v>16597</v>
      </c>
      <c r="D2453" t="s">
        <v>7427</v>
      </c>
      <c r="E2453" t="s">
        <v>7427</v>
      </c>
      <c r="F2453" t="s">
        <v>67</v>
      </c>
      <c r="G2453" t="s">
        <v>16597</v>
      </c>
    </row>
    <row r="2454" spans="1:7">
      <c r="A2454">
        <v>133001504</v>
      </c>
      <c r="B2454" t="s">
        <v>19047</v>
      </c>
      <c r="C2454" t="s">
        <v>16597</v>
      </c>
      <c r="D2454" t="s">
        <v>7427</v>
      </c>
      <c r="E2454" t="s">
        <v>7427</v>
      </c>
      <c r="F2454" t="s">
        <v>67</v>
      </c>
      <c r="G2454" t="s">
        <v>16597</v>
      </c>
    </row>
    <row r="2455" spans="1:7">
      <c r="A2455">
        <v>133001626</v>
      </c>
      <c r="B2455" t="s">
        <v>19048</v>
      </c>
      <c r="C2455" t="s">
        <v>16597</v>
      </c>
      <c r="D2455" t="s">
        <v>7427</v>
      </c>
      <c r="E2455" t="s">
        <v>7427</v>
      </c>
      <c r="F2455" t="s">
        <v>67</v>
      </c>
      <c r="G2455" t="s">
        <v>16597</v>
      </c>
    </row>
    <row r="2456" spans="1:7">
      <c r="A2456">
        <v>133001628</v>
      </c>
      <c r="B2456" t="s">
        <v>19049</v>
      </c>
      <c r="C2456" t="s">
        <v>16597</v>
      </c>
      <c r="D2456" t="s">
        <v>7427</v>
      </c>
      <c r="E2456" t="s">
        <v>7427</v>
      </c>
      <c r="F2456" t="s">
        <v>67</v>
      </c>
      <c r="G2456" t="s">
        <v>16597</v>
      </c>
    </row>
    <row r="2457" spans="1:7">
      <c r="A2457">
        <v>133001630</v>
      </c>
      <c r="B2457" t="s">
        <v>19050</v>
      </c>
      <c r="C2457" t="s">
        <v>16597</v>
      </c>
      <c r="D2457" t="s">
        <v>7427</v>
      </c>
      <c r="E2457" t="s">
        <v>7427</v>
      </c>
      <c r="F2457" t="s">
        <v>67</v>
      </c>
      <c r="G2457" t="s">
        <v>16597</v>
      </c>
    </row>
    <row r="2458" spans="1:7">
      <c r="A2458">
        <v>133001632</v>
      </c>
      <c r="B2458" t="s">
        <v>19051</v>
      </c>
      <c r="C2458" t="s">
        <v>16597</v>
      </c>
      <c r="D2458" t="s">
        <v>7427</v>
      </c>
      <c r="E2458" t="s">
        <v>7427</v>
      </c>
      <c r="F2458" t="s">
        <v>67</v>
      </c>
      <c r="G2458" t="s">
        <v>16597</v>
      </c>
    </row>
    <row r="2459" spans="1:7">
      <c r="A2459">
        <v>133001750</v>
      </c>
      <c r="B2459" t="s">
        <v>19052</v>
      </c>
      <c r="C2459" t="s">
        <v>16597</v>
      </c>
      <c r="D2459" t="s">
        <v>7427</v>
      </c>
      <c r="E2459" t="s">
        <v>7427</v>
      </c>
      <c r="F2459" t="s">
        <v>67</v>
      </c>
      <c r="G2459" t="s">
        <v>16597</v>
      </c>
    </row>
    <row r="2460" spans="1:7">
      <c r="A2460">
        <v>133001752</v>
      </c>
      <c r="B2460" t="s">
        <v>19053</v>
      </c>
      <c r="C2460" t="s">
        <v>16597</v>
      </c>
      <c r="D2460" t="s">
        <v>7427</v>
      </c>
      <c r="E2460" t="s">
        <v>7427</v>
      </c>
      <c r="F2460" t="s">
        <v>67</v>
      </c>
      <c r="G2460" t="s">
        <v>16597</v>
      </c>
    </row>
    <row r="2461" spans="1:7">
      <c r="A2461">
        <v>133001754</v>
      </c>
      <c r="B2461" t="s">
        <v>19054</v>
      </c>
      <c r="C2461" t="s">
        <v>16597</v>
      </c>
      <c r="D2461" t="s">
        <v>7427</v>
      </c>
      <c r="E2461" t="s">
        <v>7427</v>
      </c>
      <c r="F2461" t="s">
        <v>67</v>
      </c>
      <c r="G2461" t="s">
        <v>16597</v>
      </c>
    </row>
    <row r="2462" spans="1:7">
      <c r="A2462">
        <v>133001756</v>
      </c>
      <c r="B2462" t="s">
        <v>19055</v>
      </c>
      <c r="C2462" t="s">
        <v>16597</v>
      </c>
      <c r="D2462" t="s">
        <v>7427</v>
      </c>
      <c r="E2462" t="s">
        <v>7427</v>
      </c>
      <c r="F2462" t="s">
        <v>67</v>
      </c>
      <c r="G2462" t="s">
        <v>16597</v>
      </c>
    </row>
    <row r="2463" spans="1:7">
      <c r="A2463">
        <v>133001864</v>
      </c>
      <c r="B2463" t="s">
        <v>19056</v>
      </c>
      <c r="C2463" t="s">
        <v>16597</v>
      </c>
      <c r="D2463" t="s">
        <v>7427</v>
      </c>
      <c r="E2463" t="s">
        <v>7427</v>
      </c>
      <c r="F2463" t="s">
        <v>67</v>
      </c>
      <c r="G2463" t="s">
        <v>16597</v>
      </c>
    </row>
    <row r="2464" spans="1:7">
      <c r="A2464">
        <v>133001866</v>
      </c>
      <c r="B2464" t="s">
        <v>19057</v>
      </c>
      <c r="C2464" t="s">
        <v>16597</v>
      </c>
      <c r="D2464" t="s">
        <v>7427</v>
      </c>
      <c r="E2464" t="s">
        <v>7427</v>
      </c>
      <c r="F2464" t="s">
        <v>67</v>
      </c>
      <c r="G2464" t="s">
        <v>16597</v>
      </c>
    </row>
    <row r="2465" spans="1:7">
      <c r="A2465">
        <v>133001868</v>
      </c>
      <c r="B2465" t="s">
        <v>19058</v>
      </c>
      <c r="C2465" t="s">
        <v>16597</v>
      </c>
      <c r="D2465" t="s">
        <v>7427</v>
      </c>
      <c r="E2465" t="s">
        <v>7427</v>
      </c>
      <c r="F2465" t="s">
        <v>67</v>
      </c>
      <c r="G2465" t="s">
        <v>16597</v>
      </c>
    </row>
    <row r="2466" spans="1:7">
      <c r="A2466">
        <v>133001870</v>
      </c>
      <c r="B2466" t="s">
        <v>19059</v>
      </c>
      <c r="C2466" t="s">
        <v>16597</v>
      </c>
      <c r="D2466" t="s">
        <v>7427</v>
      </c>
      <c r="E2466" t="s">
        <v>7427</v>
      </c>
      <c r="F2466" t="s">
        <v>67</v>
      </c>
      <c r="G2466" t="s">
        <v>16597</v>
      </c>
    </row>
    <row r="2467" spans="1:7">
      <c r="A2467">
        <v>133001990</v>
      </c>
      <c r="B2467" t="s">
        <v>19060</v>
      </c>
      <c r="C2467" t="s">
        <v>16597</v>
      </c>
      <c r="D2467" t="s">
        <v>7427</v>
      </c>
      <c r="E2467" t="s">
        <v>7427</v>
      </c>
      <c r="F2467" t="s">
        <v>67</v>
      </c>
      <c r="G2467" t="s">
        <v>16597</v>
      </c>
    </row>
    <row r="2468" spans="1:7">
      <c r="A2468">
        <v>133001992</v>
      </c>
      <c r="B2468" t="s">
        <v>19061</v>
      </c>
      <c r="C2468" t="s">
        <v>16597</v>
      </c>
      <c r="D2468" t="s">
        <v>7427</v>
      </c>
      <c r="E2468" t="s">
        <v>7427</v>
      </c>
      <c r="F2468" t="s">
        <v>67</v>
      </c>
      <c r="G2468" t="s">
        <v>16597</v>
      </c>
    </row>
    <row r="2469" spans="1:7">
      <c r="A2469">
        <v>133001994</v>
      </c>
      <c r="B2469" t="s">
        <v>19062</v>
      </c>
      <c r="C2469" t="s">
        <v>16597</v>
      </c>
      <c r="D2469" t="s">
        <v>7427</v>
      </c>
      <c r="E2469" t="s">
        <v>7427</v>
      </c>
      <c r="F2469" t="s">
        <v>67</v>
      </c>
      <c r="G2469" t="s">
        <v>16597</v>
      </c>
    </row>
    <row r="2470" spans="1:7">
      <c r="A2470">
        <v>133001996</v>
      </c>
      <c r="B2470" t="s">
        <v>19063</v>
      </c>
      <c r="C2470" t="s">
        <v>16597</v>
      </c>
      <c r="D2470" t="s">
        <v>7427</v>
      </c>
      <c r="E2470" t="s">
        <v>7427</v>
      </c>
      <c r="F2470" t="s">
        <v>67</v>
      </c>
      <c r="G2470" t="s">
        <v>16597</v>
      </c>
    </row>
    <row r="2471" spans="1:7">
      <c r="A2471">
        <v>133002118</v>
      </c>
      <c r="B2471" t="s">
        <v>19064</v>
      </c>
      <c r="C2471" t="s">
        <v>16597</v>
      </c>
      <c r="D2471" t="s">
        <v>7427</v>
      </c>
      <c r="E2471" t="s">
        <v>7427</v>
      </c>
      <c r="F2471" t="s">
        <v>67</v>
      </c>
      <c r="G2471" t="s">
        <v>16597</v>
      </c>
    </row>
    <row r="2472" spans="1:7">
      <c r="A2472">
        <v>133002120</v>
      </c>
      <c r="B2472" t="s">
        <v>19065</v>
      </c>
      <c r="C2472" t="s">
        <v>16597</v>
      </c>
      <c r="D2472" t="s">
        <v>7427</v>
      </c>
      <c r="E2472" t="s">
        <v>7427</v>
      </c>
      <c r="F2472" t="s">
        <v>67</v>
      </c>
      <c r="G2472" t="s">
        <v>16597</v>
      </c>
    </row>
    <row r="2473" spans="1:7">
      <c r="A2473">
        <v>133002122</v>
      </c>
      <c r="B2473" t="s">
        <v>19066</v>
      </c>
      <c r="C2473" t="s">
        <v>16597</v>
      </c>
      <c r="D2473" t="s">
        <v>7427</v>
      </c>
      <c r="E2473" t="s">
        <v>7427</v>
      </c>
      <c r="F2473" t="s">
        <v>67</v>
      </c>
      <c r="G2473" t="s">
        <v>16597</v>
      </c>
    </row>
    <row r="2474" spans="1:7">
      <c r="A2474">
        <v>133002124</v>
      </c>
      <c r="B2474" t="s">
        <v>19067</v>
      </c>
      <c r="C2474" t="s">
        <v>16597</v>
      </c>
      <c r="D2474" t="s">
        <v>7427</v>
      </c>
      <c r="E2474" t="s">
        <v>7427</v>
      </c>
      <c r="F2474" t="s">
        <v>67</v>
      </c>
      <c r="G2474" t="s">
        <v>16597</v>
      </c>
    </row>
    <row r="2475" spans="1:7">
      <c r="A2475">
        <v>133002246</v>
      </c>
      <c r="B2475" t="s">
        <v>19068</v>
      </c>
      <c r="C2475" t="s">
        <v>16597</v>
      </c>
      <c r="D2475" t="s">
        <v>7427</v>
      </c>
      <c r="E2475" t="s">
        <v>7427</v>
      </c>
      <c r="F2475" t="s">
        <v>67</v>
      </c>
      <c r="G2475" t="s">
        <v>16597</v>
      </c>
    </row>
    <row r="2476" spans="1:7">
      <c r="A2476">
        <v>133002248</v>
      </c>
      <c r="B2476" t="s">
        <v>19069</v>
      </c>
      <c r="C2476" t="s">
        <v>16597</v>
      </c>
      <c r="D2476" t="s">
        <v>7427</v>
      </c>
      <c r="E2476" t="s">
        <v>7427</v>
      </c>
      <c r="F2476" t="s">
        <v>67</v>
      </c>
      <c r="G2476" t="s">
        <v>16597</v>
      </c>
    </row>
    <row r="2477" spans="1:7">
      <c r="A2477">
        <v>133002250</v>
      </c>
      <c r="B2477" t="s">
        <v>19070</v>
      </c>
      <c r="C2477" t="s">
        <v>16597</v>
      </c>
      <c r="D2477" t="s">
        <v>7427</v>
      </c>
      <c r="E2477" t="s">
        <v>7427</v>
      </c>
      <c r="F2477" t="s">
        <v>67</v>
      </c>
      <c r="G2477" t="s">
        <v>16597</v>
      </c>
    </row>
    <row r="2478" spans="1:7">
      <c r="A2478">
        <v>133002252</v>
      </c>
      <c r="B2478" t="s">
        <v>19071</v>
      </c>
      <c r="C2478" t="s">
        <v>16597</v>
      </c>
      <c r="D2478" t="s">
        <v>7427</v>
      </c>
      <c r="E2478" t="s">
        <v>7427</v>
      </c>
      <c r="F2478" t="s">
        <v>67</v>
      </c>
      <c r="G2478" t="s">
        <v>16597</v>
      </c>
    </row>
    <row r="2479" spans="1:7">
      <c r="A2479">
        <v>133001122</v>
      </c>
      <c r="B2479" t="s">
        <v>19072</v>
      </c>
      <c r="C2479" t="s">
        <v>16597</v>
      </c>
      <c r="D2479" t="s">
        <v>7427</v>
      </c>
      <c r="E2479" t="s">
        <v>7427</v>
      </c>
      <c r="F2479" t="s">
        <v>67</v>
      </c>
      <c r="G2479" t="s">
        <v>16597</v>
      </c>
    </row>
    <row r="2480" spans="1:7">
      <c r="A2480">
        <v>133001124</v>
      </c>
      <c r="B2480" t="s">
        <v>19073</v>
      </c>
      <c r="C2480" t="s">
        <v>16597</v>
      </c>
      <c r="D2480" t="s">
        <v>7427</v>
      </c>
      <c r="E2480" t="s">
        <v>7427</v>
      </c>
      <c r="F2480" t="s">
        <v>67</v>
      </c>
      <c r="G2480" t="s">
        <v>16597</v>
      </c>
    </row>
    <row r="2481" spans="1:7">
      <c r="A2481">
        <v>133001126</v>
      </c>
      <c r="B2481" t="s">
        <v>19074</v>
      </c>
      <c r="C2481" t="s">
        <v>16597</v>
      </c>
      <c r="D2481" t="s">
        <v>7427</v>
      </c>
      <c r="E2481" t="s">
        <v>7427</v>
      </c>
      <c r="F2481" t="s">
        <v>67</v>
      </c>
      <c r="G2481" t="s">
        <v>16597</v>
      </c>
    </row>
    <row r="2482" spans="1:7">
      <c r="A2482">
        <v>133001128</v>
      </c>
      <c r="B2482" t="s">
        <v>19075</v>
      </c>
      <c r="C2482" t="s">
        <v>16597</v>
      </c>
      <c r="D2482" t="s">
        <v>7427</v>
      </c>
      <c r="E2482" t="s">
        <v>7427</v>
      </c>
      <c r="F2482" t="s">
        <v>67</v>
      </c>
      <c r="G2482" t="s">
        <v>16597</v>
      </c>
    </row>
    <row r="2483" spans="1:7">
      <c r="A2483">
        <v>133001250</v>
      </c>
      <c r="B2483" t="s">
        <v>19076</v>
      </c>
      <c r="C2483" t="s">
        <v>16597</v>
      </c>
      <c r="D2483" t="s">
        <v>7427</v>
      </c>
      <c r="E2483" t="s">
        <v>7427</v>
      </c>
      <c r="F2483" t="s">
        <v>67</v>
      </c>
      <c r="G2483" t="s">
        <v>16597</v>
      </c>
    </row>
    <row r="2484" spans="1:7">
      <c r="A2484">
        <v>133001252</v>
      </c>
      <c r="B2484" t="s">
        <v>19077</v>
      </c>
      <c r="C2484" t="s">
        <v>16597</v>
      </c>
      <c r="D2484" t="s">
        <v>7427</v>
      </c>
      <c r="E2484" t="s">
        <v>7427</v>
      </c>
      <c r="F2484" t="s">
        <v>67</v>
      </c>
      <c r="G2484" t="s">
        <v>16597</v>
      </c>
    </row>
    <row r="2485" spans="1:7">
      <c r="A2485">
        <v>133001254</v>
      </c>
      <c r="B2485" t="s">
        <v>19078</v>
      </c>
      <c r="C2485" t="s">
        <v>16597</v>
      </c>
      <c r="D2485" t="s">
        <v>7427</v>
      </c>
      <c r="E2485" t="s">
        <v>7427</v>
      </c>
      <c r="F2485" t="s">
        <v>67</v>
      </c>
      <c r="G2485" t="s">
        <v>16597</v>
      </c>
    </row>
    <row r="2486" spans="1:7">
      <c r="A2486">
        <v>133001256</v>
      </c>
      <c r="B2486" t="s">
        <v>19079</v>
      </c>
      <c r="C2486" t="s">
        <v>16597</v>
      </c>
      <c r="D2486" t="s">
        <v>7427</v>
      </c>
      <c r="E2486" t="s">
        <v>7427</v>
      </c>
      <c r="F2486" t="s">
        <v>67</v>
      </c>
      <c r="G2486" t="s">
        <v>16597</v>
      </c>
    </row>
    <row r="2487" spans="1:7">
      <c r="A2487">
        <v>133001378</v>
      </c>
      <c r="B2487" t="s">
        <v>19080</v>
      </c>
      <c r="C2487" t="s">
        <v>16597</v>
      </c>
      <c r="D2487" t="s">
        <v>7427</v>
      </c>
      <c r="E2487" t="s">
        <v>7427</v>
      </c>
      <c r="F2487" t="s">
        <v>67</v>
      </c>
      <c r="G2487" t="s">
        <v>16597</v>
      </c>
    </row>
    <row r="2488" spans="1:7">
      <c r="A2488">
        <v>133001380</v>
      </c>
      <c r="B2488" t="s">
        <v>19081</v>
      </c>
      <c r="C2488" t="s">
        <v>16597</v>
      </c>
      <c r="D2488" t="s">
        <v>7427</v>
      </c>
      <c r="E2488" t="s">
        <v>7427</v>
      </c>
      <c r="F2488" t="s">
        <v>67</v>
      </c>
      <c r="G2488" t="s">
        <v>16597</v>
      </c>
    </row>
    <row r="2489" spans="1:7">
      <c r="A2489">
        <v>133001382</v>
      </c>
      <c r="B2489" t="s">
        <v>19082</v>
      </c>
      <c r="C2489" t="s">
        <v>16597</v>
      </c>
      <c r="D2489" t="s">
        <v>7427</v>
      </c>
      <c r="E2489" t="s">
        <v>7427</v>
      </c>
      <c r="F2489" t="s">
        <v>67</v>
      </c>
      <c r="G2489" t="s">
        <v>16597</v>
      </c>
    </row>
    <row r="2490" spans="1:7">
      <c r="A2490">
        <v>133001384</v>
      </c>
      <c r="B2490" t="s">
        <v>19083</v>
      </c>
      <c r="C2490" t="s">
        <v>16597</v>
      </c>
      <c r="D2490" t="s">
        <v>7427</v>
      </c>
      <c r="E2490" t="s">
        <v>7427</v>
      </c>
      <c r="F2490" t="s">
        <v>67</v>
      </c>
      <c r="G2490" t="s">
        <v>16597</v>
      </c>
    </row>
    <row r="2491" spans="1:7">
      <c r="A2491">
        <v>133001506</v>
      </c>
      <c r="B2491" t="s">
        <v>19084</v>
      </c>
      <c r="C2491" t="s">
        <v>16597</v>
      </c>
      <c r="D2491" t="s">
        <v>7427</v>
      </c>
      <c r="E2491" t="s">
        <v>7427</v>
      </c>
      <c r="F2491" t="s">
        <v>67</v>
      </c>
      <c r="G2491" t="s">
        <v>16597</v>
      </c>
    </row>
    <row r="2492" spans="1:7">
      <c r="A2492">
        <v>133001508</v>
      </c>
      <c r="B2492" t="s">
        <v>19085</v>
      </c>
      <c r="C2492" t="s">
        <v>16597</v>
      </c>
      <c r="D2492" t="s">
        <v>7427</v>
      </c>
      <c r="E2492" t="s">
        <v>7427</v>
      </c>
      <c r="F2492" t="s">
        <v>67</v>
      </c>
      <c r="G2492" t="s">
        <v>16597</v>
      </c>
    </row>
    <row r="2493" spans="1:7">
      <c r="A2493">
        <v>133001510</v>
      </c>
      <c r="B2493" t="s">
        <v>19086</v>
      </c>
      <c r="C2493" t="s">
        <v>16597</v>
      </c>
      <c r="D2493" t="s">
        <v>7427</v>
      </c>
      <c r="E2493" t="s">
        <v>7427</v>
      </c>
      <c r="F2493" t="s">
        <v>67</v>
      </c>
      <c r="G2493" t="s">
        <v>16597</v>
      </c>
    </row>
    <row r="2494" spans="1:7">
      <c r="A2494">
        <v>133001512</v>
      </c>
      <c r="B2494" t="s">
        <v>19087</v>
      </c>
      <c r="C2494" t="s">
        <v>16597</v>
      </c>
      <c r="D2494" t="s">
        <v>7427</v>
      </c>
      <c r="E2494" t="s">
        <v>7427</v>
      </c>
      <c r="F2494" t="s">
        <v>67</v>
      </c>
      <c r="G2494" t="s">
        <v>16597</v>
      </c>
    </row>
    <row r="2495" spans="1:7">
      <c r="A2495">
        <v>133001634</v>
      </c>
      <c r="B2495" t="s">
        <v>19088</v>
      </c>
      <c r="C2495" t="s">
        <v>16597</v>
      </c>
      <c r="D2495" t="s">
        <v>7427</v>
      </c>
      <c r="E2495" t="s">
        <v>7427</v>
      </c>
      <c r="F2495" t="s">
        <v>67</v>
      </c>
      <c r="G2495" t="s">
        <v>16597</v>
      </c>
    </row>
    <row r="2496" spans="1:7">
      <c r="A2496">
        <v>133001636</v>
      </c>
      <c r="B2496" t="s">
        <v>19089</v>
      </c>
      <c r="C2496" t="s">
        <v>16597</v>
      </c>
      <c r="D2496" t="s">
        <v>7427</v>
      </c>
      <c r="E2496" t="s">
        <v>7427</v>
      </c>
      <c r="F2496" t="s">
        <v>67</v>
      </c>
      <c r="G2496" t="s">
        <v>16597</v>
      </c>
    </row>
    <row r="2497" spans="1:7">
      <c r="A2497">
        <v>133001638</v>
      </c>
      <c r="B2497" t="s">
        <v>19090</v>
      </c>
      <c r="C2497" t="s">
        <v>16597</v>
      </c>
      <c r="D2497" t="s">
        <v>7427</v>
      </c>
      <c r="E2497" t="s">
        <v>7427</v>
      </c>
      <c r="F2497" t="s">
        <v>67</v>
      </c>
      <c r="G2497" t="s">
        <v>16597</v>
      </c>
    </row>
    <row r="2498" spans="1:7">
      <c r="A2498">
        <v>133001640</v>
      </c>
      <c r="B2498" t="s">
        <v>19091</v>
      </c>
      <c r="C2498" t="s">
        <v>16597</v>
      </c>
      <c r="D2498" t="s">
        <v>7427</v>
      </c>
      <c r="E2498" t="s">
        <v>7427</v>
      </c>
      <c r="F2498" t="s">
        <v>67</v>
      </c>
      <c r="G2498" t="s">
        <v>16597</v>
      </c>
    </row>
    <row r="2499" spans="1:7">
      <c r="A2499">
        <v>133001758</v>
      </c>
      <c r="B2499" t="s">
        <v>19092</v>
      </c>
      <c r="C2499" t="s">
        <v>16597</v>
      </c>
      <c r="D2499" t="s">
        <v>7427</v>
      </c>
      <c r="E2499" t="s">
        <v>7427</v>
      </c>
      <c r="F2499" t="s">
        <v>67</v>
      </c>
      <c r="G2499" t="s">
        <v>16597</v>
      </c>
    </row>
    <row r="2500" spans="1:7">
      <c r="A2500">
        <v>133001760</v>
      </c>
      <c r="B2500" t="s">
        <v>19093</v>
      </c>
      <c r="C2500" t="s">
        <v>16597</v>
      </c>
      <c r="D2500" t="s">
        <v>7427</v>
      </c>
      <c r="E2500" t="s">
        <v>7427</v>
      </c>
      <c r="F2500" t="s">
        <v>67</v>
      </c>
      <c r="G2500" t="s">
        <v>16597</v>
      </c>
    </row>
    <row r="2501" spans="1:7">
      <c r="A2501">
        <v>133001762</v>
      </c>
      <c r="B2501" t="s">
        <v>19094</v>
      </c>
      <c r="C2501" t="s">
        <v>16597</v>
      </c>
      <c r="D2501" t="s">
        <v>7427</v>
      </c>
      <c r="E2501" t="s">
        <v>7427</v>
      </c>
      <c r="F2501" t="s">
        <v>67</v>
      </c>
      <c r="G2501" t="s">
        <v>16597</v>
      </c>
    </row>
    <row r="2502" spans="1:7">
      <c r="A2502">
        <v>133001764</v>
      </c>
      <c r="B2502" t="s">
        <v>19095</v>
      </c>
      <c r="C2502" t="s">
        <v>16597</v>
      </c>
      <c r="D2502" t="s">
        <v>7427</v>
      </c>
      <c r="E2502" t="s">
        <v>7427</v>
      </c>
      <c r="F2502" t="s">
        <v>67</v>
      </c>
      <c r="G2502" t="s">
        <v>16597</v>
      </c>
    </row>
    <row r="2503" spans="1:7">
      <c r="A2503">
        <v>133001872</v>
      </c>
      <c r="B2503" t="s">
        <v>19096</v>
      </c>
      <c r="C2503" t="s">
        <v>16597</v>
      </c>
      <c r="D2503" t="s">
        <v>7427</v>
      </c>
      <c r="E2503" t="s">
        <v>7427</v>
      </c>
      <c r="F2503" t="s">
        <v>67</v>
      </c>
      <c r="G2503" t="s">
        <v>16597</v>
      </c>
    </row>
    <row r="2504" spans="1:7">
      <c r="A2504">
        <v>133001874</v>
      </c>
      <c r="B2504" t="s">
        <v>19097</v>
      </c>
      <c r="C2504" t="s">
        <v>16597</v>
      </c>
      <c r="D2504" t="s">
        <v>7427</v>
      </c>
      <c r="E2504" t="s">
        <v>7427</v>
      </c>
      <c r="F2504" t="s">
        <v>67</v>
      </c>
      <c r="G2504" t="s">
        <v>16597</v>
      </c>
    </row>
    <row r="2505" spans="1:7">
      <c r="A2505">
        <v>133001876</v>
      </c>
      <c r="B2505" t="s">
        <v>19098</v>
      </c>
      <c r="C2505" t="s">
        <v>16597</v>
      </c>
      <c r="D2505" t="s">
        <v>7427</v>
      </c>
      <c r="E2505" t="s">
        <v>7427</v>
      </c>
      <c r="F2505" t="s">
        <v>67</v>
      </c>
      <c r="G2505" t="s">
        <v>16597</v>
      </c>
    </row>
    <row r="2506" spans="1:7">
      <c r="A2506">
        <v>133001878</v>
      </c>
      <c r="B2506" t="s">
        <v>19099</v>
      </c>
      <c r="C2506" t="s">
        <v>16597</v>
      </c>
      <c r="D2506" t="s">
        <v>7427</v>
      </c>
      <c r="E2506" t="s">
        <v>7427</v>
      </c>
      <c r="F2506" t="s">
        <v>67</v>
      </c>
      <c r="G2506" t="s">
        <v>16597</v>
      </c>
    </row>
    <row r="2507" spans="1:7">
      <c r="A2507">
        <v>133001998</v>
      </c>
      <c r="B2507" t="s">
        <v>19100</v>
      </c>
      <c r="C2507" t="s">
        <v>16597</v>
      </c>
      <c r="D2507" t="s">
        <v>7427</v>
      </c>
      <c r="E2507" t="s">
        <v>7427</v>
      </c>
      <c r="F2507" t="s">
        <v>67</v>
      </c>
      <c r="G2507" t="s">
        <v>16597</v>
      </c>
    </row>
    <row r="2508" spans="1:7">
      <c r="A2508">
        <v>133002000</v>
      </c>
      <c r="B2508" t="s">
        <v>19101</v>
      </c>
      <c r="C2508" t="s">
        <v>16597</v>
      </c>
      <c r="D2508" t="s">
        <v>7427</v>
      </c>
      <c r="E2508" t="s">
        <v>7427</v>
      </c>
      <c r="F2508" t="s">
        <v>67</v>
      </c>
      <c r="G2508" t="s">
        <v>16597</v>
      </c>
    </row>
    <row r="2509" spans="1:7">
      <c r="A2509">
        <v>133002002</v>
      </c>
      <c r="B2509" t="s">
        <v>19102</v>
      </c>
      <c r="C2509" t="s">
        <v>16597</v>
      </c>
      <c r="D2509" t="s">
        <v>7427</v>
      </c>
      <c r="E2509" t="s">
        <v>7427</v>
      </c>
      <c r="F2509" t="s">
        <v>67</v>
      </c>
      <c r="G2509" t="s">
        <v>16597</v>
      </c>
    </row>
    <row r="2510" spans="1:7">
      <c r="A2510">
        <v>133002004</v>
      </c>
      <c r="B2510" t="s">
        <v>19103</v>
      </c>
      <c r="C2510" t="s">
        <v>16597</v>
      </c>
      <c r="D2510" t="s">
        <v>7427</v>
      </c>
      <c r="E2510" t="s">
        <v>7427</v>
      </c>
      <c r="F2510" t="s">
        <v>67</v>
      </c>
      <c r="G2510" t="s">
        <v>16597</v>
      </c>
    </row>
    <row r="2511" spans="1:7">
      <c r="A2511">
        <v>133002126</v>
      </c>
      <c r="B2511" t="s">
        <v>19104</v>
      </c>
      <c r="C2511" t="s">
        <v>16597</v>
      </c>
      <c r="D2511" t="s">
        <v>7427</v>
      </c>
      <c r="E2511" t="s">
        <v>7427</v>
      </c>
      <c r="F2511" t="s">
        <v>67</v>
      </c>
      <c r="G2511" t="s">
        <v>16597</v>
      </c>
    </row>
    <row r="2512" spans="1:7">
      <c r="A2512">
        <v>133002128</v>
      </c>
      <c r="B2512" t="s">
        <v>19105</v>
      </c>
      <c r="C2512" t="s">
        <v>16597</v>
      </c>
      <c r="D2512" t="s">
        <v>7427</v>
      </c>
      <c r="E2512" t="s">
        <v>7427</v>
      </c>
      <c r="F2512" t="s">
        <v>67</v>
      </c>
      <c r="G2512" t="s">
        <v>16597</v>
      </c>
    </row>
    <row r="2513" spans="1:7">
      <c r="A2513">
        <v>133002130</v>
      </c>
      <c r="B2513" t="s">
        <v>19106</v>
      </c>
      <c r="C2513" t="s">
        <v>16597</v>
      </c>
      <c r="D2513" t="s">
        <v>7427</v>
      </c>
      <c r="E2513" t="s">
        <v>7427</v>
      </c>
      <c r="F2513" t="s">
        <v>67</v>
      </c>
      <c r="G2513" t="s">
        <v>16597</v>
      </c>
    </row>
    <row r="2514" spans="1:7">
      <c r="A2514">
        <v>133002132</v>
      </c>
      <c r="B2514" t="s">
        <v>19107</v>
      </c>
      <c r="C2514" t="s">
        <v>16597</v>
      </c>
      <c r="D2514" t="s">
        <v>7427</v>
      </c>
      <c r="E2514" t="s">
        <v>7427</v>
      </c>
      <c r="F2514" t="s">
        <v>67</v>
      </c>
      <c r="G2514" t="s">
        <v>16597</v>
      </c>
    </row>
    <row r="2515" spans="1:7">
      <c r="A2515">
        <v>133002254</v>
      </c>
      <c r="B2515" t="s">
        <v>19108</v>
      </c>
      <c r="C2515" t="s">
        <v>16597</v>
      </c>
      <c r="D2515" t="s">
        <v>7427</v>
      </c>
      <c r="E2515" t="s">
        <v>7427</v>
      </c>
      <c r="F2515" t="s">
        <v>67</v>
      </c>
      <c r="G2515" t="s">
        <v>16597</v>
      </c>
    </row>
    <row r="2516" spans="1:7">
      <c r="A2516">
        <v>133002256</v>
      </c>
      <c r="B2516" t="s">
        <v>19109</v>
      </c>
      <c r="C2516" t="s">
        <v>16597</v>
      </c>
      <c r="D2516" t="s">
        <v>7427</v>
      </c>
      <c r="E2516" t="s">
        <v>7427</v>
      </c>
      <c r="F2516" t="s">
        <v>67</v>
      </c>
      <c r="G2516" t="s">
        <v>16597</v>
      </c>
    </row>
    <row r="2517" spans="1:7">
      <c r="A2517">
        <v>133002258</v>
      </c>
      <c r="B2517" t="s">
        <v>19110</v>
      </c>
      <c r="C2517" t="s">
        <v>16597</v>
      </c>
      <c r="D2517" t="s">
        <v>7427</v>
      </c>
      <c r="E2517" t="s">
        <v>7427</v>
      </c>
      <c r="F2517" t="s">
        <v>67</v>
      </c>
      <c r="G2517" t="s">
        <v>16597</v>
      </c>
    </row>
    <row r="2518" spans="1:7">
      <c r="A2518">
        <v>133002260</v>
      </c>
      <c r="B2518" t="s">
        <v>19111</v>
      </c>
      <c r="C2518" t="s">
        <v>16597</v>
      </c>
      <c r="D2518" t="s">
        <v>7427</v>
      </c>
      <c r="E2518" t="s">
        <v>7427</v>
      </c>
      <c r="F2518" t="s">
        <v>67</v>
      </c>
      <c r="G2518" t="s">
        <v>16597</v>
      </c>
    </row>
    <row r="2519" spans="1:7">
      <c r="A2519">
        <v>133001130</v>
      </c>
      <c r="B2519" t="s">
        <v>19112</v>
      </c>
      <c r="C2519" t="s">
        <v>16597</v>
      </c>
      <c r="D2519" t="s">
        <v>7427</v>
      </c>
      <c r="E2519" t="s">
        <v>7427</v>
      </c>
      <c r="F2519" t="s">
        <v>67</v>
      </c>
      <c r="G2519" t="s">
        <v>16597</v>
      </c>
    </row>
    <row r="2520" spans="1:7">
      <c r="A2520">
        <v>133001132</v>
      </c>
      <c r="B2520" t="s">
        <v>19113</v>
      </c>
      <c r="C2520" t="s">
        <v>16597</v>
      </c>
      <c r="D2520" t="s">
        <v>7427</v>
      </c>
      <c r="E2520" t="s">
        <v>7427</v>
      </c>
      <c r="F2520" t="s">
        <v>67</v>
      </c>
      <c r="G2520" t="s">
        <v>16597</v>
      </c>
    </row>
    <row r="2521" spans="1:7">
      <c r="A2521">
        <v>133001134</v>
      </c>
      <c r="B2521" t="s">
        <v>19114</v>
      </c>
      <c r="C2521" t="s">
        <v>16597</v>
      </c>
      <c r="D2521" t="s">
        <v>7427</v>
      </c>
      <c r="E2521" t="s">
        <v>7427</v>
      </c>
      <c r="F2521" t="s">
        <v>67</v>
      </c>
      <c r="G2521" t="s">
        <v>16597</v>
      </c>
    </row>
    <row r="2522" spans="1:7">
      <c r="A2522">
        <v>133001136</v>
      </c>
      <c r="B2522" t="s">
        <v>19115</v>
      </c>
      <c r="C2522" t="s">
        <v>16597</v>
      </c>
      <c r="D2522" t="s">
        <v>7427</v>
      </c>
      <c r="E2522" t="s">
        <v>7427</v>
      </c>
      <c r="F2522" t="s">
        <v>67</v>
      </c>
      <c r="G2522" t="s">
        <v>16597</v>
      </c>
    </row>
    <row r="2523" spans="1:7">
      <c r="A2523">
        <v>133001258</v>
      </c>
      <c r="B2523" t="s">
        <v>19116</v>
      </c>
      <c r="C2523" t="s">
        <v>16597</v>
      </c>
      <c r="D2523" t="s">
        <v>7427</v>
      </c>
      <c r="E2523" t="s">
        <v>7427</v>
      </c>
      <c r="F2523" t="s">
        <v>67</v>
      </c>
      <c r="G2523" t="s">
        <v>16597</v>
      </c>
    </row>
    <row r="2524" spans="1:7">
      <c r="A2524">
        <v>133001260</v>
      </c>
      <c r="B2524" t="s">
        <v>19117</v>
      </c>
      <c r="C2524" t="s">
        <v>16597</v>
      </c>
      <c r="D2524" t="s">
        <v>7427</v>
      </c>
      <c r="E2524" t="s">
        <v>7427</v>
      </c>
      <c r="F2524" t="s">
        <v>67</v>
      </c>
      <c r="G2524" t="s">
        <v>16597</v>
      </c>
    </row>
    <row r="2525" spans="1:7">
      <c r="A2525">
        <v>133001262</v>
      </c>
      <c r="B2525" t="s">
        <v>19118</v>
      </c>
      <c r="C2525" t="s">
        <v>16597</v>
      </c>
      <c r="D2525" t="s">
        <v>7427</v>
      </c>
      <c r="E2525" t="s">
        <v>7427</v>
      </c>
      <c r="F2525" t="s">
        <v>67</v>
      </c>
      <c r="G2525" t="s">
        <v>16597</v>
      </c>
    </row>
    <row r="2526" spans="1:7">
      <c r="A2526">
        <v>133001264</v>
      </c>
      <c r="B2526" t="s">
        <v>19119</v>
      </c>
      <c r="C2526" t="s">
        <v>16597</v>
      </c>
      <c r="D2526" t="s">
        <v>7427</v>
      </c>
      <c r="E2526" t="s">
        <v>7427</v>
      </c>
      <c r="F2526" t="s">
        <v>67</v>
      </c>
      <c r="G2526" t="s">
        <v>16597</v>
      </c>
    </row>
    <row r="2527" spans="1:7">
      <c r="A2527">
        <v>133001386</v>
      </c>
      <c r="B2527" t="s">
        <v>19120</v>
      </c>
      <c r="C2527" t="s">
        <v>16597</v>
      </c>
      <c r="D2527" t="s">
        <v>7427</v>
      </c>
      <c r="E2527" t="s">
        <v>7427</v>
      </c>
      <c r="F2527" t="s">
        <v>67</v>
      </c>
      <c r="G2527" t="s">
        <v>16597</v>
      </c>
    </row>
    <row r="2528" spans="1:7">
      <c r="A2528">
        <v>133001388</v>
      </c>
      <c r="B2528" t="s">
        <v>19121</v>
      </c>
      <c r="C2528" t="s">
        <v>16597</v>
      </c>
      <c r="D2528" t="s">
        <v>7427</v>
      </c>
      <c r="E2528" t="s">
        <v>7427</v>
      </c>
      <c r="F2528" t="s">
        <v>67</v>
      </c>
      <c r="G2528" t="s">
        <v>16597</v>
      </c>
    </row>
    <row r="2529" spans="1:7">
      <c r="A2529">
        <v>133001390</v>
      </c>
      <c r="B2529" t="s">
        <v>19122</v>
      </c>
      <c r="C2529" t="s">
        <v>16597</v>
      </c>
      <c r="D2529" t="s">
        <v>7427</v>
      </c>
      <c r="E2529" t="s">
        <v>7427</v>
      </c>
      <c r="F2529" t="s">
        <v>67</v>
      </c>
      <c r="G2529" t="s">
        <v>16597</v>
      </c>
    </row>
    <row r="2530" spans="1:7">
      <c r="A2530">
        <v>133001392</v>
      </c>
      <c r="B2530" t="s">
        <v>19123</v>
      </c>
      <c r="C2530" t="s">
        <v>16597</v>
      </c>
      <c r="D2530" t="s">
        <v>7427</v>
      </c>
      <c r="E2530" t="s">
        <v>7427</v>
      </c>
      <c r="F2530" t="s">
        <v>67</v>
      </c>
      <c r="G2530" t="s">
        <v>16597</v>
      </c>
    </row>
    <row r="2531" spans="1:7">
      <c r="A2531">
        <v>133001514</v>
      </c>
      <c r="B2531" t="s">
        <v>19124</v>
      </c>
      <c r="C2531" t="s">
        <v>16597</v>
      </c>
      <c r="D2531" t="s">
        <v>7427</v>
      </c>
      <c r="E2531" t="s">
        <v>7427</v>
      </c>
      <c r="F2531" t="s">
        <v>67</v>
      </c>
      <c r="G2531" t="s">
        <v>16597</v>
      </c>
    </row>
    <row r="2532" spans="1:7">
      <c r="A2532">
        <v>133001516</v>
      </c>
      <c r="B2532" t="s">
        <v>19125</v>
      </c>
      <c r="C2532" t="s">
        <v>16597</v>
      </c>
      <c r="D2532" t="s">
        <v>7427</v>
      </c>
      <c r="E2532" t="s">
        <v>7427</v>
      </c>
      <c r="F2532" t="s">
        <v>67</v>
      </c>
      <c r="G2532" t="s">
        <v>16597</v>
      </c>
    </row>
    <row r="2533" spans="1:7">
      <c r="A2533">
        <v>133001518</v>
      </c>
      <c r="B2533" t="s">
        <v>19126</v>
      </c>
      <c r="C2533" t="s">
        <v>16597</v>
      </c>
      <c r="D2533" t="s">
        <v>7427</v>
      </c>
      <c r="E2533" t="s">
        <v>7427</v>
      </c>
      <c r="F2533" t="s">
        <v>67</v>
      </c>
      <c r="G2533" t="s">
        <v>16597</v>
      </c>
    </row>
    <row r="2534" spans="1:7">
      <c r="A2534">
        <v>133001520</v>
      </c>
      <c r="B2534" t="s">
        <v>19127</v>
      </c>
      <c r="C2534" t="s">
        <v>16597</v>
      </c>
      <c r="D2534" t="s">
        <v>7427</v>
      </c>
      <c r="E2534" t="s">
        <v>7427</v>
      </c>
      <c r="F2534" t="s">
        <v>67</v>
      </c>
      <c r="G2534" t="s">
        <v>16597</v>
      </c>
    </row>
    <row r="2535" spans="1:7">
      <c r="A2535">
        <v>133001642</v>
      </c>
      <c r="B2535" t="s">
        <v>19128</v>
      </c>
      <c r="C2535" t="s">
        <v>16597</v>
      </c>
      <c r="D2535" t="s">
        <v>7427</v>
      </c>
      <c r="E2535" t="s">
        <v>7427</v>
      </c>
      <c r="F2535" t="s">
        <v>67</v>
      </c>
      <c r="G2535" t="s">
        <v>16597</v>
      </c>
    </row>
    <row r="2536" spans="1:7">
      <c r="A2536">
        <v>133001644</v>
      </c>
      <c r="B2536" t="s">
        <v>19129</v>
      </c>
      <c r="C2536" t="s">
        <v>16597</v>
      </c>
      <c r="D2536" t="s">
        <v>7427</v>
      </c>
      <c r="E2536" t="s">
        <v>7427</v>
      </c>
      <c r="F2536" t="s">
        <v>67</v>
      </c>
      <c r="G2536" t="s">
        <v>16597</v>
      </c>
    </row>
    <row r="2537" spans="1:7">
      <c r="A2537">
        <v>133001646</v>
      </c>
      <c r="B2537" t="s">
        <v>19130</v>
      </c>
      <c r="C2537" t="s">
        <v>16597</v>
      </c>
      <c r="D2537" t="s">
        <v>7427</v>
      </c>
      <c r="E2537" t="s">
        <v>7427</v>
      </c>
      <c r="F2537" t="s">
        <v>67</v>
      </c>
      <c r="G2537" t="s">
        <v>16597</v>
      </c>
    </row>
    <row r="2538" spans="1:7">
      <c r="A2538">
        <v>133001648</v>
      </c>
      <c r="B2538" t="s">
        <v>19131</v>
      </c>
      <c r="C2538" t="s">
        <v>16597</v>
      </c>
      <c r="D2538" t="s">
        <v>7427</v>
      </c>
      <c r="E2538" t="s">
        <v>7427</v>
      </c>
      <c r="F2538" t="s">
        <v>67</v>
      </c>
      <c r="G2538" t="s">
        <v>16597</v>
      </c>
    </row>
    <row r="2539" spans="1:7">
      <c r="A2539">
        <v>133001766</v>
      </c>
      <c r="B2539" t="s">
        <v>19132</v>
      </c>
      <c r="C2539" t="s">
        <v>16597</v>
      </c>
      <c r="D2539" t="s">
        <v>7427</v>
      </c>
      <c r="E2539" t="s">
        <v>7427</v>
      </c>
      <c r="F2539" t="s">
        <v>67</v>
      </c>
      <c r="G2539" t="s">
        <v>16597</v>
      </c>
    </row>
    <row r="2540" spans="1:7">
      <c r="A2540">
        <v>133001768</v>
      </c>
      <c r="B2540" t="s">
        <v>19133</v>
      </c>
      <c r="C2540" t="s">
        <v>16597</v>
      </c>
      <c r="D2540" t="s">
        <v>7427</v>
      </c>
      <c r="E2540" t="s">
        <v>7427</v>
      </c>
      <c r="F2540" t="s">
        <v>67</v>
      </c>
      <c r="G2540" t="s">
        <v>16597</v>
      </c>
    </row>
    <row r="2541" spans="1:7">
      <c r="A2541">
        <v>133001770</v>
      </c>
      <c r="B2541" t="s">
        <v>19134</v>
      </c>
      <c r="C2541" t="s">
        <v>16597</v>
      </c>
      <c r="D2541" t="s">
        <v>7427</v>
      </c>
      <c r="E2541" t="s">
        <v>7427</v>
      </c>
      <c r="F2541" t="s">
        <v>67</v>
      </c>
      <c r="G2541" t="s">
        <v>16597</v>
      </c>
    </row>
    <row r="2542" spans="1:7">
      <c r="A2542">
        <v>133001772</v>
      </c>
      <c r="B2542" t="s">
        <v>19135</v>
      </c>
      <c r="C2542" t="s">
        <v>16597</v>
      </c>
      <c r="D2542" t="s">
        <v>7427</v>
      </c>
      <c r="E2542" t="s">
        <v>7427</v>
      </c>
      <c r="F2542" t="s">
        <v>67</v>
      </c>
      <c r="G2542" t="s">
        <v>16597</v>
      </c>
    </row>
    <row r="2543" spans="1:7">
      <c r="A2543">
        <v>133001880</v>
      </c>
      <c r="B2543" t="s">
        <v>19136</v>
      </c>
      <c r="C2543" t="s">
        <v>16597</v>
      </c>
      <c r="D2543" t="s">
        <v>7427</v>
      </c>
      <c r="E2543" t="s">
        <v>7427</v>
      </c>
      <c r="F2543" t="s">
        <v>67</v>
      </c>
      <c r="G2543" t="s">
        <v>16597</v>
      </c>
    </row>
    <row r="2544" spans="1:7">
      <c r="A2544">
        <v>133001882</v>
      </c>
      <c r="B2544" t="s">
        <v>19137</v>
      </c>
      <c r="C2544" t="s">
        <v>16597</v>
      </c>
      <c r="D2544" t="s">
        <v>7427</v>
      </c>
      <c r="E2544" t="s">
        <v>7427</v>
      </c>
      <c r="F2544" t="s">
        <v>67</v>
      </c>
      <c r="G2544" t="s">
        <v>16597</v>
      </c>
    </row>
    <row r="2545" spans="1:7">
      <c r="A2545">
        <v>133001884</v>
      </c>
      <c r="B2545" t="s">
        <v>19138</v>
      </c>
      <c r="C2545" t="s">
        <v>16597</v>
      </c>
      <c r="D2545" t="s">
        <v>7427</v>
      </c>
      <c r="E2545" t="s">
        <v>7427</v>
      </c>
      <c r="F2545" t="s">
        <v>67</v>
      </c>
      <c r="G2545" t="s">
        <v>16597</v>
      </c>
    </row>
    <row r="2546" spans="1:7">
      <c r="A2546">
        <v>133001886</v>
      </c>
      <c r="B2546" t="s">
        <v>19139</v>
      </c>
      <c r="C2546" t="s">
        <v>16597</v>
      </c>
      <c r="D2546" t="s">
        <v>7427</v>
      </c>
      <c r="E2546" t="s">
        <v>7427</v>
      </c>
      <c r="F2546" t="s">
        <v>67</v>
      </c>
      <c r="G2546" t="s">
        <v>16597</v>
      </c>
    </row>
    <row r="2547" spans="1:7">
      <c r="A2547">
        <v>133002006</v>
      </c>
      <c r="B2547" t="s">
        <v>19140</v>
      </c>
      <c r="C2547" t="s">
        <v>16597</v>
      </c>
      <c r="D2547" t="s">
        <v>7427</v>
      </c>
      <c r="E2547" t="s">
        <v>7427</v>
      </c>
      <c r="F2547" t="s">
        <v>67</v>
      </c>
      <c r="G2547" t="s">
        <v>16597</v>
      </c>
    </row>
    <row r="2548" spans="1:7">
      <c r="A2548">
        <v>133002008</v>
      </c>
      <c r="B2548" t="s">
        <v>19141</v>
      </c>
      <c r="C2548" t="s">
        <v>16597</v>
      </c>
      <c r="D2548" t="s">
        <v>7427</v>
      </c>
      <c r="E2548" t="s">
        <v>7427</v>
      </c>
      <c r="F2548" t="s">
        <v>67</v>
      </c>
      <c r="G2548" t="s">
        <v>16597</v>
      </c>
    </row>
    <row r="2549" spans="1:7">
      <c r="A2549">
        <v>133002010</v>
      </c>
      <c r="B2549" t="s">
        <v>19142</v>
      </c>
      <c r="C2549" t="s">
        <v>16597</v>
      </c>
      <c r="D2549" t="s">
        <v>7427</v>
      </c>
      <c r="E2549" t="s">
        <v>7427</v>
      </c>
      <c r="F2549" t="s">
        <v>67</v>
      </c>
      <c r="G2549" t="s">
        <v>16597</v>
      </c>
    </row>
    <row r="2550" spans="1:7">
      <c r="A2550">
        <v>133002012</v>
      </c>
      <c r="B2550" t="s">
        <v>19143</v>
      </c>
      <c r="C2550" t="s">
        <v>16597</v>
      </c>
      <c r="D2550" t="s">
        <v>7427</v>
      </c>
      <c r="E2550" t="s">
        <v>7427</v>
      </c>
      <c r="F2550" t="s">
        <v>67</v>
      </c>
      <c r="G2550" t="s">
        <v>16597</v>
      </c>
    </row>
    <row r="2551" spans="1:7">
      <c r="A2551">
        <v>133002134</v>
      </c>
      <c r="B2551" t="s">
        <v>19144</v>
      </c>
      <c r="C2551" t="s">
        <v>16597</v>
      </c>
      <c r="D2551" t="s">
        <v>7427</v>
      </c>
      <c r="E2551" t="s">
        <v>7427</v>
      </c>
      <c r="F2551" t="s">
        <v>67</v>
      </c>
      <c r="G2551" t="s">
        <v>16597</v>
      </c>
    </row>
    <row r="2552" spans="1:7">
      <c r="A2552">
        <v>133002136</v>
      </c>
      <c r="B2552" t="s">
        <v>19145</v>
      </c>
      <c r="C2552" t="s">
        <v>16597</v>
      </c>
      <c r="D2552" t="s">
        <v>7427</v>
      </c>
      <c r="E2552" t="s">
        <v>7427</v>
      </c>
      <c r="F2552" t="s">
        <v>67</v>
      </c>
      <c r="G2552" t="s">
        <v>16597</v>
      </c>
    </row>
    <row r="2553" spans="1:7">
      <c r="A2553">
        <v>133002138</v>
      </c>
      <c r="B2553" t="s">
        <v>19146</v>
      </c>
      <c r="C2553" t="s">
        <v>16597</v>
      </c>
      <c r="D2553" t="s">
        <v>7427</v>
      </c>
      <c r="E2553" t="s">
        <v>7427</v>
      </c>
      <c r="F2553" t="s">
        <v>67</v>
      </c>
      <c r="G2553" t="s">
        <v>16597</v>
      </c>
    </row>
    <row r="2554" spans="1:7">
      <c r="A2554">
        <v>133002140</v>
      </c>
      <c r="B2554" t="s">
        <v>19147</v>
      </c>
      <c r="C2554" t="s">
        <v>16597</v>
      </c>
      <c r="D2554" t="s">
        <v>7427</v>
      </c>
      <c r="E2554" t="s">
        <v>7427</v>
      </c>
      <c r="F2554" t="s">
        <v>67</v>
      </c>
      <c r="G2554" t="s">
        <v>16597</v>
      </c>
    </row>
    <row r="2555" spans="1:7">
      <c r="A2555">
        <v>133002262</v>
      </c>
      <c r="B2555" t="s">
        <v>19148</v>
      </c>
      <c r="C2555" t="s">
        <v>16597</v>
      </c>
      <c r="D2555" t="s">
        <v>7427</v>
      </c>
      <c r="E2555" t="s">
        <v>7427</v>
      </c>
      <c r="F2555" t="s">
        <v>67</v>
      </c>
      <c r="G2555" t="s">
        <v>16597</v>
      </c>
    </row>
    <row r="2556" spans="1:7">
      <c r="A2556">
        <v>133002264</v>
      </c>
      <c r="B2556" t="s">
        <v>19149</v>
      </c>
      <c r="C2556" t="s">
        <v>16597</v>
      </c>
      <c r="D2556" t="s">
        <v>7427</v>
      </c>
      <c r="E2556" t="s">
        <v>7427</v>
      </c>
      <c r="F2556" t="s">
        <v>67</v>
      </c>
      <c r="G2556" t="s">
        <v>16597</v>
      </c>
    </row>
    <row r="2557" spans="1:7">
      <c r="A2557">
        <v>133002266</v>
      </c>
      <c r="B2557" t="s">
        <v>19150</v>
      </c>
      <c r="C2557" t="s">
        <v>16597</v>
      </c>
      <c r="D2557" t="s">
        <v>7427</v>
      </c>
      <c r="E2557" t="s">
        <v>7427</v>
      </c>
      <c r="F2557" t="s">
        <v>67</v>
      </c>
      <c r="G2557" t="s">
        <v>16597</v>
      </c>
    </row>
    <row r="2558" spans="1:7">
      <c r="A2558">
        <v>133002268</v>
      </c>
      <c r="B2558" t="s">
        <v>19151</v>
      </c>
      <c r="C2558" t="s">
        <v>16597</v>
      </c>
      <c r="D2558" t="s">
        <v>7427</v>
      </c>
      <c r="E2558" t="s">
        <v>7427</v>
      </c>
      <c r="F2558" t="s">
        <v>67</v>
      </c>
      <c r="G2558" t="s">
        <v>16597</v>
      </c>
    </row>
    <row r="2559" spans="1:7">
      <c r="A2559">
        <v>133001138</v>
      </c>
      <c r="B2559" t="s">
        <v>19152</v>
      </c>
      <c r="C2559" t="s">
        <v>16597</v>
      </c>
      <c r="D2559" t="s">
        <v>7427</v>
      </c>
      <c r="E2559" t="s">
        <v>7427</v>
      </c>
      <c r="F2559" t="s">
        <v>67</v>
      </c>
      <c r="G2559" t="s">
        <v>16597</v>
      </c>
    </row>
    <row r="2560" spans="1:7">
      <c r="A2560">
        <v>133001140</v>
      </c>
      <c r="B2560" t="s">
        <v>19153</v>
      </c>
      <c r="C2560" t="s">
        <v>16597</v>
      </c>
      <c r="D2560" t="s">
        <v>7427</v>
      </c>
      <c r="E2560" t="s">
        <v>7427</v>
      </c>
      <c r="F2560" t="s">
        <v>67</v>
      </c>
      <c r="G2560" t="s">
        <v>16597</v>
      </c>
    </row>
    <row r="2561" spans="1:7">
      <c r="A2561">
        <v>133001142</v>
      </c>
      <c r="B2561" t="s">
        <v>19154</v>
      </c>
      <c r="C2561" t="s">
        <v>16597</v>
      </c>
      <c r="D2561" t="s">
        <v>7427</v>
      </c>
      <c r="E2561" t="s">
        <v>7427</v>
      </c>
      <c r="F2561" t="s">
        <v>67</v>
      </c>
      <c r="G2561" t="s">
        <v>16597</v>
      </c>
    </row>
    <row r="2562" spans="1:7">
      <c r="A2562">
        <v>133001144</v>
      </c>
      <c r="B2562" t="s">
        <v>19155</v>
      </c>
      <c r="C2562" t="s">
        <v>16597</v>
      </c>
      <c r="D2562" t="s">
        <v>7427</v>
      </c>
      <c r="E2562" t="s">
        <v>7427</v>
      </c>
      <c r="F2562" t="s">
        <v>67</v>
      </c>
      <c r="G2562" t="s">
        <v>16597</v>
      </c>
    </row>
    <row r="2563" spans="1:7">
      <c r="A2563">
        <v>133001266</v>
      </c>
      <c r="B2563" t="s">
        <v>19156</v>
      </c>
      <c r="C2563" t="s">
        <v>16597</v>
      </c>
      <c r="D2563" t="s">
        <v>7427</v>
      </c>
      <c r="E2563" t="s">
        <v>7427</v>
      </c>
      <c r="F2563" t="s">
        <v>67</v>
      </c>
      <c r="G2563" t="s">
        <v>16597</v>
      </c>
    </row>
    <row r="2564" spans="1:7">
      <c r="A2564">
        <v>133001268</v>
      </c>
      <c r="B2564" t="s">
        <v>19157</v>
      </c>
      <c r="C2564" t="s">
        <v>16597</v>
      </c>
      <c r="D2564" t="s">
        <v>7427</v>
      </c>
      <c r="E2564" t="s">
        <v>7427</v>
      </c>
      <c r="F2564" t="s">
        <v>67</v>
      </c>
      <c r="G2564" t="s">
        <v>16597</v>
      </c>
    </row>
    <row r="2565" spans="1:7">
      <c r="A2565">
        <v>133001270</v>
      </c>
      <c r="B2565" t="s">
        <v>19158</v>
      </c>
      <c r="C2565" t="s">
        <v>16597</v>
      </c>
      <c r="D2565" t="s">
        <v>7427</v>
      </c>
      <c r="E2565" t="s">
        <v>7427</v>
      </c>
      <c r="F2565" t="s">
        <v>67</v>
      </c>
      <c r="G2565" t="s">
        <v>16597</v>
      </c>
    </row>
    <row r="2566" spans="1:7">
      <c r="A2566">
        <v>133001272</v>
      </c>
      <c r="B2566" t="s">
        <v>19159</v>
      </c>
      <c r="C2566" t="s">
        <v>16597</v>
      </c>
      <c r="D2566" t="s">
        <v>7427</v>
      </c>
      <c r="E2566" t="s">
        <v>7427</v>
      </c>
      <c r="F2566" t="s">
        <v>67</v>
      </c>
      <c r="G2566" t="s">
        <v>16597</v>
      </c>
    </row>
    <row r="2567" spans="1:7">
      <c r="A2567">
        <v>133001394</v>
      </c>
      <c r="B2567" t="s">
        <v>19160</v>
      </c>
      <c r="C2567" t="s">
        <v>16597</v>
      </c>
      <c r="D2567" t="s">
        <v>7427</v>
      </c>
      <c r="E2567" t="s">
        <v>7427</v>
      </c>
      <c r="F2567" t="s">
        <v>67</v>
      </c>
      <c r="G2567" t="s">
        <v>16597</v>
      </c>
    </row>
    <row r="2568" spans="1:7">
      <c r="A2568">
        <v>133001396</v>
      </c>
      <c r="B2568" t="s">
        <v>19161</v>
      </c>
      <c r="C2568" t="s">
        <v>16597</v>
      </c>
      <c r="D2568" t="s">
        <v>7427</v>
      </c>
      <c r="E2568" t="s">
        <v>7427</v>
      </c>
      <c r="F2568" t="s">
        <v>67</v>
      </c>
      <c r="G2568" t="s">
        <v>16597</v>
      </c>
    </row>
    <row r="2569" spans="1:7">
      <c r="A2569">
        <v>133001398</v>
      </c>
      <c r="B2569" t="s">
        <v>19162</v>
      </c>
      <c r="C2569" t="s">
        <v>16597</v>
      </c>
      <c r="D2569" t="s">
        <v>7427</v>
      </c>
      <c r="E2569" t="s">
        <v>7427</v>
      </c>
      <c r="F2569" t="s">
        <v>67</v>
      </c>
      <c r="G2569" t="s">
        <v>16597</v>
      </c>
    </row>
    <row r="2570" spans="1:7">
      <c r="A2570">
        <v>133001400</v>
      </c>
      <c r="B2570" t="s">
        <v>19163</v>
      </c>
      <c r="C2570" t="s">
        <v>16597</v>
      </c>
      <c r="D2570" t="s">
        <v>7427</v>
      </c>
      <c r="E2570" t="s">
        <v>7427</v>
      </c>
      <c r="F2570" t="s">
        <v>67</v>
      </c>
      <c r="G2570" t="s">
        <v>16597</v>
      </c>
    </row>
    <row r="2571" spans="1:7">
      <c r="A2571">
        <v>133001522</v>
      </c>
      <c r="B2571" t="s">
        <v>19164</v>
      </c>
      <c r="C2571" t="s">
        <v>16597</v>
      </c>
      <c r="D2571" t="s">
        <v>7427</v>
      </c>
      <c r="E2571" t="s">
        <v>7427</v>
      </c>
      <c r="F2571" t="s">
        <v>67</v>
      </c>
      <c r="G2571" t="s">
        <v>16597</v>
      </c>
    </row>
    <row r="2572" spans="1:7">
      <c r="A2572">
        <v>133001524</v>
      </c>
      <c r="B2572" t="s">
        <v>19165</v>
      </c>
      <c r="C2572" t="s">
        <v>16597</v>
      </c>
      <c r="D2572" t="s">
        <v>7427</v>
      </c>
      <c r="E2572" t="s">
        <v>7427</v>
      </c>
      <c r="F2572" t="s">
        <v>67</v>
      </c>
      <c r="G2572" t="s">
        <v>16597</v>
      </c>
    </row>
    <row r="2573" spans="1:7">
      <c r="A2573">
        <v>133001526</v>
      </c>
      <c r="B2573" t="s">
        <v>19166</v>
      </c>
      <c r="C2573" t="s">
        <v>16597</v>
      </c>
      <c r="D2573" t="s">
        <v>7427</v>
      </c>
      <c r="E2573" t="s">
        <v>7427</v>
      </c>
      <c r="F2573" t="s">
        <v>67</v>
      </c>
      <c r="G2573" t="s">
        <v>16597</v>
      </c>
    </row>
    <row r="2574" spans="1:7">
      <c r="A2574">
        <v>133001528</v>
      </c>
      <c r="B2574" t="s">
        <v>19167</v>
      </c>
      <c r="C2574" t="s">
        <v>16597</v>
      </c>
      <c r="D2574" t="s">
        <v>7427</v>
      </c>
      <c r="E2574" t="s">
        <v>7427</v>
      </c>
      <c r="F2574" t="s">
        <v>67</v>
      </c>
      <c r="G2574" t="s">
        <v>16597</v>
      </c>
    </row>
    <row r="2575" spans="1:7">
      <c r="A2575">
        <v>133001650</v>
      </c>
      <c r="B2575" t="s">
        <v>19168</v>
      </c>
      <c r="C2575" t="s">
        <v>16597</v>
      </c>
      <c r="D2575" t="s">
        <v>7427</v>
      </c>
      <c r="E2575" t="s">
        <v>7427</v>
      </c>
      <c r="F2575" t="s">
        <v>67</v>
      </c>
      <c r="G2575" t="s">
        <v>16597</v>
      </c>
    </row>
    <row r="2576" spans="1:7">
      <c r="A2576">
        <v>133001652</v>
      </c>
      <c r="B2576" t="s">
        <v>19169</v>
      </c>
      <c r="C2576" t="s">
        <v>16597</v>
      </c>
      <c r="D2576" t="s">
        <v>7427</v>
      </c>
      <c r="E2576" t="s">
        <v>7427</v>
      </c>
      <c r="F2576" t="s">
        <v>67</v>
      </c>
      <c r="G2576" t="s">
        <v>16597</v>
      </c>
    </row>
    <row r="2577" spans="1:7">
      <c r="A2577">
        <v>133001654</v>
      </c>
      <c r="B2577" t="s">
        <v>19170</v>
      </c>
      <c r="C2577" t="s">
        <v>16597</v>
      </c>
      <c r="D2577" t="s">
        <v>7427</v>
      </c>
      <c r="E2577" t="s">
        <v>7427</v>
      </c>
      <c r="F2577" t="s">
        <v>67</v>
      </c>
      <c r="G2577" t="s">
        <v>16597</v>
      </c>
    </row>
    <row r="2578" spans="1:7">
      <c r="A2578">
        <v>133001656</v>
      </c>
      <c r="B2578" t="s">
        <v>19171</v>
      </c>
      <c r="C2578" t="s">
        <v>16597</v>
      </c>
      <c r="D2578" t="s">
        <v>7427</v>
      </c>
      <c r="E2578" t="s">
        <v>7427</v>
      </c>
      <c r="F2578" t="s">
        <v>67</v>
      </c>
      <c r="G2578" t="s">
        <v>16597</v>
      </c>
    </row>
    <row r="2579" spans="1:7">
      <c r="A2579">
        <v>133001774</v>
      </c>
      <c r="B2579" t="s">
        <v>19172</v>
      </c>
      <c r="C2579" t="s">
        <v>16597</v>
      </c>
      <c r="D2579" t="s">
        <v>7427</v>
      </c>
      <c r="E2579" t="s">
        <v>7427</v>
      </c>
      <c r="F2579" t="s">
        <v>67</v>
      </c>
      <c r="G2579" t="s">
        <v>16597</v>
      </c>
    </row>
    <row r="2580" spans="1:7">
      <c r="A2580">
        <v>133001776</v>
      </c>
      <c r="B2580" t="s">
        <v>19173</v>
      </c>
      <c r="C2580" t="s">
        <v>16597</v>
      </c>
      <c r="D2580" t="s">
        <v>7427</v>
      </c>
      <c r="E2580" t="s">
        <v>7427</v>
      </c>
      <c r="F2580" t="s">
        <v>67</v>
      </c>
      <c r="G2580" t="s">
        <v>16597</v>
      </c>
    </row>
    <row r="2581" spans="1:7">
      <c r="A2581">
        <v>133001778</v>
      </c>
      <c r="B2581" t="s">
        <v>19174</v>
      </c>
      <c r="C2581" t="s">
        <v>16597</v>
      </c>
      <c r="D2581" t="s">
        <v>7427</v>
      </c>
      <c r="E2581" t="s">
        <v>7427</v>
      </c>
      <c r="F2581" t="s">
        <v>67</v>
      </c>
      <c r="G2581" t="s">
        <v>16597</v>
      </c>
    </row>
    <row r="2582" spans="1:7">
      <c r="A2582">
        <v>133001780</v>
      </c>
      <c r="B2582" t="s">
        <v>19175</v>
      </c>
      <c r="C2582" t="s">
        <v>16597</v>
      </c>
      <c r="D2582" t="s">
        <v>7427</v>
      </c>
      <c r="E2582" t="s">
        <v>7427</v>
      </c>
      <c r="F2582" t="s">
        <v>67</v>
      </c>
      <c r="G2582" t="s">
        <v>16597</v>
      </c>
    </row>
    <row r="2583" spans="1:7">
      <c r="A2583">
        <v>133001888</v>
      </c>
      <c r="B2583" t="s">
        <v>19176</v>
      </c>
      <c r="C2583" t="s">
        <v>16597</v>
      </c>
      <c r="D2583" t="s">
        <v>7427</v>
      </c>
      <c r="E2583" t="s">
        <v>7427</v>
      </c>
      <c r="F2583" t="s">
        <v>67</v>
      </c>
      <c r="G2583" t="s">
        <v>16597</v>
      </c>
    </row>
    <row r="2584" spans="1:7">
      <c r="A2584">
        <v>133001890</v>
      </c>
      <c r="B2584" t="s">
        <v>19177</v>
      </c>
      <c r="C2584" t="s">
        <v>16597</v>
      </c>
      <c r="D2584" t="s">
        <v>7427</v>
      </c>
      <c r="E2584" t="s">
        <v>7427</v>
      </c>
      <c r="F2584" t="s">
        <v>67</v>
      </c>
      <c r="G2584" t="s">
        <v>16597</v>
      </c>
    </row>
    <row r="2585" spans="1:7">
      <c r="A2585">
        <v>133001892</v>
      </c>
      <c r="B2585" t="s">
        <v>19178</v>
      </c>
      <c r="C2585" t="s">
        <v>16597</v>
      </c>
      <c r="D2585" t="s">
        <v>7427</v>
      </c>
      <c r="E2585" t="s">
        <v>7427</v>
      </c>
      <c r="F2585" t="s">
        <v>67</v>
      </c>
      <c r="G2585" t="s">
        <v>16597</v>
      </c>
    </row>
    <row r="2586" spans="1:7">
      <c r="A2586">
        <v>133001894</v>
      </c>
      <c r="B2586" t="s">
        <v>19179</v>
      </c>
      <c r="C2586" t="s">
        <v>16597</v>
      </c>
      <c r="D2586" t="s">
        <v>7427</v>
      </c>
      <c r="E2586" t="s">
        <v>7427</v>
      </c>
      <c r="F2586" t="s">
        <v>67</v>
      </c>
      <c r="G2586" t="s">
        <v>16597</v>
      </c>
    </row>
    <row r="2587" spans="1:7">
      <c r="A2587">
        <v>133002014</v>
      </c>
      <c r="B2587" t="s">
        <v>19180</v>
      </c>
      <c r="C2587" t="s">
        <v>16597</v>
      </c>
      <c r="D2587" t="s">
        <v>7427</v>
      </c>
      <c r="E2587" t="s">
        <v>7427</v>
      </c>
      <c r="F2587" t="s">
        <v>67</v>
      </c>
      <c r="G2587" t="s">
        <v>16597</v>
      </c>
    </row>
    <row r="2588" spans="1:7">
      <c r="A2588">
        <v>133002016</v>
      </c>
      <c r="B2588" t="s">
        <v>19181</v>
      </c>
      <c r="C2588" t="s">
        <v>16597</v>
      </c>
      <c r="D2588" t="s">
        <v>7427</v>
      </c>
      <c r="E2588" t="s">
        <v>7427</v>
      </c>
      <c r="F2588" t="s">
        <v>67</v>
      </c>
      <c r="G2588" t="s">
        <v>16597</v>
      </c>
    </row>
    <row r="2589" spans="1:7">
      <c r="A2589">
        <v>133002018</v>
      </c>
      <c r="B2589" t="s">
        <v>19182</v>
      </c>
      <c r="C2589" t="s">
        <v>16597</v>
      </c>
      <c r="D2589" t="s">
        <v>7427</v>
      </c>
      <c r="E2589" t="s">
        <v>7427</v>
      </c>
      <c r="F2589" t="s">
        <v>67</v>
      </c>
      <c r="G2589" t="s">
        <v>16597</v>
      </c>
    </row>
    <row r="2590" spans="1:7">
      <c r="A2590">
        <v>133002020</v>
      </c>
      <c r="B2590" t="s">
        <v>19183</v>
      </c>
      <c r="C2590" t="s">
        <v>16597</v>
      </c>
      <c r="D2590" t="s">
        <v>7427</v>
      </c>
      <c r="E2590" t="s">
        <v>7427</v>
      </c>
      <c r="F2590" t="s">
        <v>67</v>
      </c>
      <c r="G2590" t="s">
        <v>16597</v>
      </c>
    </row>
    <row r="2591" spans="1:7">
      <c r="A2591">
        <v>133002142</v>
      </c>
      <c r="B2591" t="s">
        <v>19184</v>
      </c>
      <c r="C2591" t="s">
        <v>16597</v>
      </c>
      <c r="D2591" t="s">
        <v>7427</v>
      </c>
      <c r="E2591" t="s">
        <v>7427</v>
      </c>
      <c r="F2591" t="s">
        <v>67</v>
      </c>
      <c r="G2591" t="s">
        <v>16597</v>
      </c>
    </row>
    <row r="2592" spans="1:7">
      <c r="A2592">
        <v>133002144</v>
      </c>
      <c r="B2592" t="s">
        <v>19185</v>
      </c>
      <c r="C2592" t="s">
        <v>16597</v>
      </c>
      <c r="D2592" t="s">
        <v>7427</v>
      </c>
      <c r="E2592" t="s">
        <v>7427</v>
      </c>
      <c r="F2592" t="s">
        <v>67</v>
      </c>
      <c r="G2592" t="s">
        <v>16597</v>
      </c>
    </row>
    <row r="2593" spans="1:7">
      <c r="A2593">
        <v>133002146</v>
      </c>
      <c r="B2593" t="s">
        <v>19186</v>
      </c>
      <c r="C2593" t="s">
        <v>16597</v>
      </c>
      <c r="D2593" t="s">
        <v>7427</v>
      </c>
      <c r="E2593" t="s">
        <v>7427</v>
      </c>
      <c r="F2593" t="s">
        <v>67</v>
      </c>
      <c r="G2593" t="s">
        <v>16597</v>
      </c>
    </row>
    <row r="2594" spans="1:7">
      <c r="A2594">
        <v>133002148</v>
      </c>
      <c r="B2594" t="s">
        <v>19187</v>
      </c>
      <c r="C2594" t="s">
        <v>16597</v>
      </c>
      <c r="D2594" t="s">
        <v>7427</v>
      </c>
      <c r="E2594" t="s">
        <v>7427</v>
      </c>
      <c r="F2594" t="s">
        <v>67</v>
      </c>
      <c r="G2594" t="s">
        <v>16597</v>
      </c>
    </row>
    <row r="2595" spans="1:7">
      <c r="A2595">
        <v>133002270</v>
      </c>
      <c r="B2595" t="s">
        <v>19188</v>
      </c>
      <c r="C2595" t="s">
        <v>16597</v>
      </c>
      <c r="D2595" t="s">
        <v>7427</v>
      </c>
      <c r="E2595" t="s">
        <v>7427</v>
      </c>
      <c r="F2595" t="s">
        <v>67</v>
      </c>
      <c r="G2595" t="s">
        <v>16597</v>
      </c>
    </row>
    <row r="2596" spans="1:7">
      <c r="A2596">
        <v>133002272</v>
      </c>
      <c r="B2596" t="s">
        <v>19189</v>
      </c>
      <c r="C2596" t="s">
        <v>16597</v>
      </c>
      <c r="D2596" t="s">
        <v>7427</v>
      </c>
      <c r="E2596" t="s">
        <v>7427</v>
      </c>
      <c r="F2596" t="s">
        <v>67</v>
      </c>
      <c r="G2596" t="s">
        <v>16597</v>
      </c>
    </row>
    <row r="2597" spans="1:7">
      <c r="A2597">
        <v>133002274</v>
      </c>
      <c r="B2597" t="s">
        <v>19190</v>
      </c>
      <c r="C2597" t="s">
        <v>16597</v>
      </c>
      <c r="D2597" t="s">
        <v>7427</v>
      </c>
      <c r="E2597" t="s">
        <v>7427</v>
      </c>
      <c r="F2597" t="s">
        <v>67</v>
      </c>
      <c r="G2597" t="s">
        <v>16597</v>
      </c>
    </row>
    <row r="2598" spans="1:7">
      <c r="A2598">
        <v>133002276</v>
      </c>
      <c r="B2598" t="s">
        <v>19191</v>
      </c>
      <c r="C2598" t="s">
        <v>16597</v>
      </c>
      <c r="D2598" t="s">
        <v>7427</v>
      </c>
      <c r="E2598" t="s">
        <v>7427</v>
      </c>
      <c r="F2598" t="s">
        <v>67</v>
      </c>
      <c r="G2598" t="s">
        <v>16597</v>
      </c>
    </row>
    <row r="2599" spans="1:7">
      <c r="A2599">
        <v>133001146</v>
      </c>
      <c r="B2599" t="s">
        <v>19192</v>
      </c>
      <c r="C2599" t="s">
        <v>16597</v>
      </c>
      <c r="D2599" t="s">
        <v>7427</v>
      </c>
      <c r="E2599" t="s">
        <v>7427</v>
      </c>
      <c r="F2599" t="s">
        <v>67</v>
      </c>
      <c r="G2599" t="s">
        <v>16597</v>
      </c>
    </row>
    <row r="2600" spans="1:7">
      <c r="A2600">
        <v>133001148</v>
      </c>
      <c r="B2600" t="s">
        <v>19193</v>
      </c>
      <c r="C2600" t="s">
        <v>16597</v>
      </c>
      <c r="D2600" t="s">
        <v>7427</v>
      </c>
      <c r="E2600" t="s">
        <v>7427</v>
      </c>
      <c r="F2600" t="s">
        <v>67</v>
      </c>
      <c r="G2600" t="s">
        <v>16597</v>
      </c>
    </row>
    <row r="2601" spans="1:7">
      <c r="A2601">
        <v>133001150</v>
      </c>
      <c r="B2601" t="s">
        <v>19194</v>
      </c>
      <c r="C2601" t="s">
        <v>16597</v>
      </c>
      <c r="D2601" t="s">
        <v>7427</v>
      </c>
      <c r="E2601" t="s">
        <v>7427</v>
      </c>
      <c r="F2601" t="s">
        <v>67</v>
      </c>
      <c r="G2601" t="s">
        <v>16597</v>
      </c>
    </row>
    <row r="2602" spans="1:7">
      <c r="A2602">
        <v>133001152</v>
      </c>
      <c r="B2602" t="s">
        <v>19195</v>
      </c>
      <c r="C2602" t="s">
        <v>16597</v>
      </c>
      <c r="D2602" t="s">
        <v>7427</v>
      </c>
      <c r="E2602" t="s">
        <v>7427</v>
      </c>
      <c r="F2602" t="s">
        <v>67</v>
      </c>
      <c r="G2602" t="s">
        <v>16597</v>
      </c>
    </row>
    <row r="2603" spans="1:7">
      <c r="A2603">
        <v>133001274</v>
      </c>
      <c r="B2603" t="s">
        <v>19196</v>
      </c>
      <c r="C2603" t="s">
        <v>16597</v>
      </c>
      <c r="D2603" t="s">
        <v>7427</v>
      </c>
      <c r="E2603" t="s">
        <v>7427</v>
      </c>
      <c r="F2603" t="s">
        <v>67</v>
      </c>
      <c r="G2603" t="s">
        <v>16597</v>
      </c>
    </row>
    <row r="2604" spans="1:7">
      <c r="A2604">
        <v>133001276</v>
      </c>
      <c r="B2604" t="s">
        <v>19197</v>
      </c>
      <c r="C2604" t="s">
        <v>16597</v>
      </c>
      <c r="D2604" t="s">
        <v>7427</v>
      </c>
      <c r="E2604" t="s">
        <v>7427</v>
      </c>
      <c r="F2604" t="s">
        <v>67</v>
      </c>
      <c r="G2604" t="s">
        <v>16597</v>
      </c>
    </row>
    <row r="2605" spans="1:7">
      <c r="A2605">
        <v>133001278</v>
      </c>
      <c r="B2605" t="s">
        <v>19198</v>
      </c>
      <c r="C2605" t="s">
        <v>16597</v>
      </c>
      <c r="D2605" t="s">
        <v>7427</v>
      </c>
      <c r="E2605" t="s">
        <v>7427</v>
      </c>
      <c r="F2605" t="s">
        <v>67</v>
      </c>
      <c r="G2605" t="s">
        <v>16597</v>
      </c>
    </row>
    <row r="2606" spans="1:7">
      <c r="A2606">
        <v>133001280</v>
      </c>
      <c r="B2606" t="s">
        <v>19199</v>
      </c>
      <c r="C2606" t="s">
        <v>16597</v>
      </c>
      <c r="D2606" t="s">
        <v>7427</v>
      </c>
      <c r="E2606" t="s">
        <v>7427</v>
      </c>
      <c r="F2606" t="s">
        <v>67</v>
      </c>
      <c r="G2606" t="s">
        <v>16597</v>
      </c>
    </row>
    <row r="2607" spans="1:7">
      <c r="A2607">
        <v>133001402</v>
      </c>
      <c r="B2607" t="s">
        <v>19200</v>
      </c>
      <c r="C2607" t="s">
        <v>16597</v>
      </c>
      <c r="D2607" t="s">
        <v>7427</v>
      </c>
      <c r="E2607" t="s">
        <v>7427</v>
      </c>
      <c r="F2607" t="s">
        <v>67</v>
      </c>
      <c r="G2607" t="s">
        <v>16597</v>
      </c>
    </row>
    <row r="2608" spans="1:7">
      <c r="A2608">
        <v>133001404</v>
      </c>
      <c r="B2608" t="s">
        <v>19201</v>
      </c>
      <c r="C2608" t="s">
        <v>16597</v>
      </c>
      <c r="D2608" t="s">
        <v>7427</v>
      </c>
      <c r="E2608" t="s">
        <v>7427</v>
      </c>
      <c r="F2608" t="s">
        <v>67</v>
      </c>
      <c r="G2608" t="s">
        <v>16597</v>
      </c>
    </row>
    <row r="2609" spans="1:7">
      <c r="A2609">
        <v>133001406</v>
      </c>
      <c r="B2609" t="s">
        <v>19202</v>
      </c>
      <c r="C2609" t="s">
        <v>16597</v>
      </c>
      <c r="D2609" t="s">
        <v>7427</v>
      </c>
      <c r="E2609" t="s">
        <v>7427</v>
      </c>
      <c r="F2609" t="s">
        <v>67</v>
      </c>
      <c r="G2609" t="s">
        <v>16597</v>
      </c>
    </row>
    <row r="2610" spans="1:7">
      <c r="A2610">
        <v>133001408</v>
      </c>
      <c r="B2610" t="s">
        <v>19203</v>
      </c>
      <c r="C2610" t="s">
        <v>16597</v>
      </c>
      <c r="D2610" t="s">
        <v>7427</v>
      </c>
      <c r="E2610" t="s">
        <v>7427</v>
      </c>
      <c r="F2610" t="s">
        <v>67</v>
      </c>
      <c r="G2610" t="s">
        <v>16597</v>
      </c>
    </row>
    <row r="2611" spans="1:7">
      <c r="A2611">
        <v>133001530</v>
      </c>
      <c r="B2611" t="s">
        <v>19204</v>
      </c>
      <c r="C2611" t="s">
        <v>16597</v>
      </c>
      <c r="D2611" t="s">
        <v>7427</v>
      </c>
      <c r="E2611" t="s">
        <v>7427</v>
      </c>
      <c r="F2611" t="s">
        <v>67</v>
      </c>
      <c r="G2611" t="s">
        <v>16597</v>
      </c>
    </row>
    <row r="2612" spans="1:7">
      <c r="A2612">
        <v>133001532</v>
      </c>
      <c r="B2612" t="s">
        <v>19205</v>
      </c>
      <c r="C2612" t="s">
        <v>16597</v>
      </c>
      <c r="D2612" t="s">
        <v>7427</v>
      </c>
      <c r="E2612" t="s">
        <v>7427</v>
      </c>
      <c r="F2612" t="s">
        <v>67</v>
      </c>
      <c r="G2612" t="s">
        <v>16597</v>
      </c>
    </row>
    <row r="2613" spans="1:7">
      <c r="A2613">
        <v>133001534</v>
      </c>
      <c r="B2613" t="s">
        <v>19206</v>
      </c>
      <c r="C2613" t="s">
        <v>16597</v>
      </c>
      <c r="D2613" t="s">
        <v>7427</v>
      </c>
      <c r="E2613" t="s">
        <v>7427</v>
      </c>
      <c r="F2613" t="s">
        <v>67</v>
      </c>
      <c r="G2613" t="s">
        <v>16597</v>
      </c>
    </row>
    <row r="2614" spans="1:7">
      <c r="A2614">
        <v>133001536</v>
      </c>
      <c r="B2614" t="s">
        <v>19207</v>
      </c>
      <c r="C2614" t="s">
        <v>16597</v>
      </c>
      <c r="D2614" t="s">
        <v>7427</v>
      </c>
      <c r="E2614" t="s">
        <v>7427</v>
      </c>
      <c r="F2614" t="s">
        <v>67</v>
      </c>
      <c r="G2614" t="s">
        <v>16597</v>
      </c>
    </row>
    <row r="2615" spans="1:7">
      <c r="A2615">
        <v>133001658</v>
      </c>
      <c r="B2615" t="s">
        <v>19208</v>
      </c>
      <c r="C2615" t="s">
        <v>16597</v>
      </c>
      <c r="D2615" t="s">
        <v>7427</v>
      </c>
      <c r="E2615" t="s">
        <v>7427</v>
      </c>
      <c r="F2615" t="s">
        <v>67</v>
      </c>
      <c r="G2615" t="s">
        <v>16597</v>
      </c>
    </row>
    <row r="2616" spans="1:7">
      <c r="A2616">
        <v>133001660</v>
      </c>
      <c r="B2616" t="s">
        <v>19209</v>
      </c>
      <c r="C2616" t="s">
        <v>16597</v>
      </c>
      <c r="D2616" t="s">
        <v>7427</v>
      </c>
      <c r="E2616" t="s">
        <v>7427</v>
      </c>
      <c r="F2616" t="s">
        <v>67</v>
      </c>
      <c r="G2616" t="s">
        <v>16597</v>
      </c>
    </row>
    <row r="2617" spans="1:7">
      <c r="A2617">
        <v>133001662</v>
      </c>
      <c r="B2617" t="s">
        <v>19210</v>
      </c>
      <c r="C2617" t="s">
        <v>16597</v>
      </c>
      <c r="D2617" t="s">
        <v>7427</v>
      </c>
      <c r="E2617" t="s">
        <v>7427</v>
      </c>
      <c r="F2617" t="s">
        <v>67</v>
      </c>
      <c r="G2617" t="s">
        <v>16597</v>
      </c>
    </row>
    <row r="2618" spans="1:7">
      <c r="A2618">
        <v>133001664</v>
      </c>
      <c r="B2618" t="s">
        <v>19211</v>
      </c>
      <c r="C2618" t="s">
        <v>16597</v>
      </c>
      <c r="D2618" t="s">
        <v>7427</v>
      </c>
      <c r="E2618" t="s">
        <v>7427</v>
      </c>
      <c r="F2618" t="s">
        <v>67</v>
      </c>
      <c r="G2618" t="s">
        <v>16597</v>
      </c>
    </row>
    <row r="2619" spans="1:7">
      <c r="A2619">
        <v>133001782</v>
      </c>
      <c r="B2619" t="s">
        <v>19212</v>
      </c>
      <c r="C2619" t="s">
        <v>16597</v>
      </c>
      <c r="D2619" t="s">
        <v>7427</v>
      </c>
      <c r="E2619" t="s">
        <v>7427</v>
      </c>
      <c r="F2619" t="s">
        <v>67</v>
      </c>
      <c r="G2619" t="s">
        <v>16597</v>
      </c>
    </row>
    <row r="2620" spans="1:7">
      <c r="A2620">
        <v>133001784</v>
      </c>
      <c r="B2620" t="s">
        <v>19213</v>
      </c>
      <c r="C2620" t="s">
        <v>16597</v>
      </c>
      <c r="D2620" t="s">
        <v>7427</v>
      </c>
      <c r="E2620" t="s">
        <v>7427</v>
      </c>
      <c r="F2620" t="s">
        <v>67</v>
      </c>
      <c r="G2620" t="s">
        <v>16597</v>
      </c>
    </row>
    <row r="2621" spans="1:7">
      <c r="A2621">
        <v>133001786</v>
      </c>
      <c r="B2621" t="s">
        <v>19214</v>
      </c>
      <c r="C2621" t="s">
        <v>16597</v>
      </c>
      <c r="D2621" t="s">
        <v>7427</v>
      </c>
      <c r="E2621" t="s">
        <v>7427</v>
      </c>
      <c r="F2621" t="s">
        <v>67</v>
      </c>
      <c r="G2621" t="s">
        <v>16597</v>
      </c>
    </row>
    <row r="2622" spans="1:7">
      <c r="A2622">
        <v>133001788</v>
      </c>
      <c r="B2622" t="s">
        <v>19215</v>
      </c>
      <c r="C2622" t="s">
        <v>16597</v>
      </c>
      <c r="D2622" t="s">
        <v>7427</v>
      </c>
      <c r="E2622" t="s">
        <v>7427</v>
      </c>
      <c r="F2622" t="s">
        <v>67</v>
      </c>
      <c r="G2622" t="s">
        <v>16597</v>
      </c>
    </row>
    <row r="2623" spans="1:7">
      <c r="A2623">
        <v>133001896</v>
      </c>
      <c r="B2623" t="s">
        <v>19216</v>
      </c>
      <c r="C2623" t="s">
        <v>16597</v>
      </c>
      <c r="D2623" t="s">
        <v>7427</v>
      </c>
      <c r="E2623" t="s">
        <v>7427</v>
      </c>
      <c r="F2623" t="s">
        <v>67</v>
      </c>
      <c r="G2623" t="s">
        <v>16597</v>
      </c>
    </row>
    <row r="2624" spans="1:7">
      <c r="A2624">
        <v>133001898</v>
      </c>
      <c r="B2624" t="s">
        <v>19217</v>
      </c>
      <c r="C2624" t="s">
        <v>16597</v>
      </c>
      <c r="D2624" t="s">
        <v>7427</v>
      </c>
      <c r="E2624" t="s">
        <v>7427</v>
      </c>
      <c r="F2624" t="s">
        <v>67</v>
      </c>
      <c r="G2624" t="s">
        <v>16597</v>
      </c>
    </row>
    <row r="2625" spans="1:7">
      <c r="A2625">
        <v>133001900</v>
      </c>
      <c r="B2625" t="s">
        <v>19218</v>
      </c>
      <c r="C2625" t="s">
        <v>16597</v>
      </c>
      <c r="D2625" t="s">
        <v>7427</v>
      </c>
      <c r="E2625" t="s">
        <v>7427</v>
      </c>
      <c r="F2625" t="s">
        <v>67</v>
      </c>
      <c r="G2625" t="s">
        <v>16597</v>
      </c>
    </row>
    <row r="2626" spans="1:7">
      <c r="A2626">
        <v>133001902</v>
      </c>
      <c r="B2626" t="s">
        <v>19219</v>
      </c>
      <c r="C2626" t="s">
        <v>16597</v>
      </c>
      <c r="D2626" t="s">
        <v>7427</v>
      </c>
      <c r="E2626" t="s">
        <v>7427</v>
      </c>
      <c r="F2626" t="s">
        <v>67</v>
      </c>
      <c r="G2626" t="s">
        <v>16597</v>
      </c>
    </row>
    <row r="2627" spans="1:7">
      <c r="A2627">
        <v>133002022</v>
      </c>
      <c r="B2627" t="s">
        <v>19220</v>
      </c>
      <c r="C2627" t="s">
        <v>16597</v>
      </c>
      <c r="D2627" t="s">
        <v>7427</v>
      </c>
      <c r="E2627" t="s">
        <v>7427</v>
      </c>
      <c r="F2627" t="s">
        <v>67</v>
      </c>
      <c r="G2627" t="s">
        <v>16597</v>
      </c>
    </row>
    <row r="2628" spans="1:7">
      <c r="A2628">
        <v>133002024</v>
      </c>
      <c r="B2628" t="s">
        <v>19221</v>
      </c>
      <c r="C2628" t="s">
        <v>16597</v>
      </c>
      <c r="D2628" t="s">
        <v>7427</v>
      </c>
      <c r="E2628" t="s">
        <v>7427</v>
      </c>
      <c r="F2628" t="s">
        <v>67</v>
      </c>
      <c r="G2628" t="s">
        <v>16597</v>
      </c>
    </row>
    <row r="2629" spans="1:7">
      <c r="A2629">
        <v>133002026</v>
      </c>
      <c r="B2629" t="s">
        <v>19222</v>
      </c>
      <c r="C2629" t="s">
        <v>16597</v>
      </c>
      <c r="D2629" t="s">
        <v>7427</v>
      </c>
      <c r="E2629" t="s">
        <v>7427</v>
      </c>
      <c r="F2629" t="s">
        <v>67</v>
      </c>
      <c r="G2629" t="s">
        <v>16597</v>
      </c>
    </row>
    <row r="2630" spans="1:7">
      <c r="A2630">
        <v>133002028</v>
      </c>
      <c r="B2630" t="s">
        <v>19223</v>
      </c>
      <c r="C2630" t="s">
        <v>16597</v>
      </c>
      <c r="D2630" t="s">
        <v>7427</v>
      </c>
      <c r="E2630" t="s">
        <v>7427</v>
      </c>
      <c r="F2630" t="s">
        <v>67</v>
      </c>
      <c r="G2630" t="s">
        <v>16597</v>
      </c>
    </row>
    <row r="2631" spans="1:7">
      <c r="A2631">
        <v>133002150</v>
      </c>
      <c r="B2631" t="s">
        <v>19224</v>
      </c>
      <c r="C2631" t="s">
        <v>16597</v>
      </c>
      <c r="D2631" t="s">
        <v>7427</v>
      </c>
      <c r="E2631" t="s">
        <v>7427</v>
      </c>
      <c r="F2631" t="s">
        <v>67</v>
      </c>
      <c r="G2631" t="s">
        <v>16597</v>
      </c>
    </row>
    <row r="2632" spans="1:7">
      <c r="A2632">
        <v>133002152</v>
      </c>
      <c r="B2632" t="s">
        <v>19225</v>
      </c>
      <c r="C2632" t="s">
        <v>16597</v>
      </c>
      <c r="D2632" t="s">
        <v>7427</v>
      </c>
      <c r="E2632" t="s">
        <v>7427</v>
      </c>
      <c r="F2632" t="s">
        <v>67</v>
      </c>
      <c r="G2632" t="s">
        <v>16597</v>
      </c>
    </row>
    <row r="2633" spans="1:7">
      <c r="A2633">
        <v>133002154</v>
      </c>
      <c r="B2633" t="s">
        <v>19226</v>
      </c>
      <c r="C2633" t="s">
        <v>16597</v>
      </c>
      <c r="D2633" t="s">
        <v>7427</v>
      </c>
      <c r="E2633" t="s">
        <v>7427</v>
      </c>
      <c r="F2633" t="s">
        <v>67</v>
      </c>
      <c r="G2633" t="s">
        <v>16597</v>
      </c>
    </row>
    <row r="2634" spans="1:7">
      <c r="A2634">
        <v>133002156</v>
      </c>
      <c r="B2634" t="s">
        <v>19227</v>
      </c>
      <c r="C2634" t="s">
        <v>16597</v>
      </c>
      <c r="D2634" t="s">
        <v>7427</v>
      </c>
      <c r="E2634" t="s">
        <v>7427</v>
      </c>
      <c r="F2634" t="s">
        <v>67</v>
      </c>
      <c r="G2634" t="s">
        <v>16597</v>
      </c>
    </row>
    <row r="2635" spans="1:7">
      <c r="A2635">
        <v>133002278</v>
      </c>
      <c r="B2635" t="s">
        <v>19228</v>
      </c>
      <c r="C2635" t="s">
        <v>16597</v>
      </c>
      <c r="D2635" t="s">
        <v>7427</v>
      </c>
      <c r="E2635" t="s">
        <v>7427</v>
      </c>
      <c r="F2635" t="s">
        <v>67</v>
      </c>
      <c r="G2635" t="s">
        <v>16597</v>
      </c>
    </row>
    <row r="2636" spans="1:7">
      <c r="A2636">
        <v>133002280</v>
      </c>
      <c r="B2636" t="s">
        <v>19229</v>
      </c>
      <c r="C2636" t="s">
        <v>16597</v>
      </c>
      <c r="D2636" t="s">
        <v>7427</v>
      </c>
      <c r="E2636" t="s">
        <v>7427</v>
      </c>
      <c r="F2636" t="s">
        <v>67</v>
      </c>
      <c r="G2636" t="s">
        <v>16597</v>
      </c>
    </row>
    <row r="2637" spans="1:7">
      <c r="A2637">
        <v>133002282</v>
      </c>
      <c r="B2637" t="s">
        <v>19230</v>
      </c>
      <c r="C2637" t="s">
        <v>16597</v>
      </c>
      <c r="D2637" t="s">
        <v>7427</v>
      </c>
      <c r="E2637" t="s">
        <v>7427</v>
      </c>
      <c r="F2637" t="s">
        <v>67</v>
      </c>
      <c r="G2637" t="s">
        <v>16597</v>
      </c>
    </row>
    <row r="2638" spans="1:7">
      <c r="A2638">
        <v>133002284</v>
      </c>
      <c r="B2638" t="s">
        <v>19231</v>
      </c>
      <c r="C2638" t="s">
        <v>16597</v>
      </c>
      <c r="D2638" t="s">
        <v>7427</v>
      </c>
      <c r="E2638" t="s">
        <v>7427</v>
      </c>
      <c r="F2638" t="s">
        <v>67</v>
      </c>
      <c r="G2638" t="s">
        <v>16597</v>
      </c>
    </row>
    <row r="2639" spans="1:7">
      <c r="A2639">
        <v>133001154</v>
      </c>
      <c r="B2639" t="s">
        <v>19232</v>
      </c>
      <c r="C2639" t="s">
        <v>16597</v>
      </c>
      <c r="D2639" t="s">
        <v>7427</v>
      </c>
      <c r="E2639" t="s">
        <v>7427</v>
      </c>
      <c r="F2639" t="s">
        <v>67</v>
      </c>
      <c r="G2639" t="s">
        <v>16597</v>
      </c>
    </row>
    <row r="2640" spans="1:7">
      <c r="A2640">
        <v>133001156</v>
      </c>
      <c r="B2640" t="s">
        <v>19233</v>
      </c>
      <c r="C2640" t="s">
        <v>16597</v>
      </c>
      <c r="D2640" t="s">
        <v>7427</v>
      </c>
      <c r="E2640" t="s">
        <v>7427</v>
      </c>
      <c r="F2640" t="s">
        <v>67</v>
      </c>
      <c r="G2640" t="s">
        <v>16597</v>
      </c>
    </row>
    <row r="2641" spans="1:7">
      <c r="A2641">
        <v>133001158</v>
      </c>
      <c r="B2641" t="s">
        <v>19234</v>
      </c>
      <c r="C2641" t="s">
        <v>16597</v>
      </c>
      <c r="D2641" t="s">
        <v>7427</v>
      </c>
      <c r="E2641" t="s">
        <v>7427</v>
      </c>
      <c r="F2641" t="s">
        <v>67</v>
      </c>
      <c r="G2641" t="s">
        <v>16597</v>
      </c>
    </row>
    <row r="2642" spans="1:7">
      <c r="A2642">
        <v>133001160</v>
      </c>
      <c r="B2642" t="s">
        <v>19235</v>
      </c>
      <c r="C2642" t="s">
        <v>16597</v>
      </c>
      <c r="D2642" t="s">
        <v>7427</v>
      </c>
      <c r="E2642" t="s">
        <v>7427</v>
      </c>
      <c r="F2642" t="s">
        <v>67</v>
      </c>
      <c r="G2642" t="s">
        <v>16597</v>
      </c>
    </row>
    <row r="2643" spans="1:7">
      <c r="A2643">
        <v>133001282</v>
      </c>
      <c r="B2643" t="s">
        <v>19236</v>
      </c>
      <c r="C2643" t="s">
        <v>16597</v>
      </c>
      <c r="D2643" t="s">
        <v>7427</v>
      </c>
      <c r="E2643" t="s">
        <v>7427</v>
      </c>
      <c r="F2643" t="s">
        <v>67</v>
      </c>
      <c r="G2643" t="s">
        <v>16597</v>
      </c>
    </row>
    <row r="2644" spans="1:7">
      <c r="A2644">
        <v>133001284</v>
      </c>
      <c r="B2644" t="s">
        <v>19237</v>
      </c>
      <c r="C2644" t="s">
        <v>16597</v>
      </c>
      <c r="D2644" t="s">
        <v>7427</v>
      </c>
      <c r="E2644" t="s">
        <v>7427</v>
      </c>
      <c r="F2644" t="s">
        <v>67</v>
      </c>
      <c r="G2644" t="s">
        <v>16597</v>
      </c>
    </row>
    <row r="2645" spans="1:7">
      <c r="A2645">
        <v>133001286</v>
      </c>
      <c r="B2645" t="s">
        <v>19238</v>
      </c>
      <c r="C2645" t="s">
        <v>16597</v>
      </c>
      <c r="D2645" t="s">
        <v>7427</v>
      </c>
      <c r="E2645" t="s">
        <v>7427</v>
      </c>
      <c r="F2645" t="s">
        <v>67</v>
      </c>
      <c r="G2645" t="s">
        <v>16597</v>
      </c>
    </row>
    <row r="2646" spans="1:7">
      <c r="A2646">
        <v>133001288</v>
      </c>
      <c r="B2646" t="s">
        <v>19239</v>
      </c>
      <c r="C2646" t="s">
        <v>16597</v>
      </c>
      <c r="D2646" t="s">
        <v>7427</v>
      </c>
      <c r="E2646" t="s">
        <v>7427</v>
      </c>
      <c r="F2646" t="s">
        <v>67</v>
      </c>
      <c r="G2646" t="s">
        <v>16597</v>
      </c>
    </row>
    <row r="2647" spans="1:7">
      <c r="A2647">
        <v>133001410</v>
      </c>
      <c r="B2647" t="s">
        <v>19240</v>
      </c>
      <c r="C2647" t="s">
        <v>16597</v>
      </c>
      <c r="D2647" t="s">
        <v>7427</v>
      </c>
      <c r="E2647" t="s">
        <v>7427</v>
      </c>
      <c r="F2647" t="s">
        <v>67</v>
      </c>
      <c r="G2647" t="s">
        <v>16597</v>
      </c>
    </row>
    <row r="2648" spans="1:7">
      <c r="A2648">
        <v>133001412</v>
      </c>
      <c r="B2648" t="s">
        <v>19241</v>
      </c>
      <c r="C2648" t="s">
        <v>16597</v>
      </c>
      <c r="D2648" t="s">
        <v>7427</v>
      </c>
      <c r="E2648" t="s">
        <v>7427</v>
      </c>
      <c r="F2648" t="s">
        <v>67</v>
      </c>
      <c r="G2648" t="s">
        <v>16597</v>
      </c>
    </row>
    <row r="2649" spans="1:7">
      <c r="A2649">
        <v>133001414</v>
      </c>
      <c r="B2649" t="s">
        <v>19242</v>
      </c>
      <c r="C2649" t="s">
        <v>16597</v>
      </c>
      <c r="D2649" t="s">
        <v>7427</v>
      </c>
      <c r="E2649" t="s">
        <v>7427</v>
      </c>
      <c r="F2649" t="s">
        <v>67</v>
      </c>
      <c r="G2649" t="s">
        <v>16597</v>
      </c>
    </row>
    <row r="2650" spans="1:7">
      <c r="A2650">
        <v>133001416</v>
      </c>
      <c r="B2650" t="s">
        <v>19243</v>
      </c>
      <c r="C2650" t="s">
        <v>16597</v>
      </c>
      <c r="D2650" t="s">
        <v>7427</v>
      </c>
      <c r="E2650" t="s">
        <v>7427</v>
      </c>
      <c r="F2650" t="s">
        <v>67</v>
      </c>
      <c r="G2650" t="s">
        <v>16597</v>
      </c>
    </row>
    <row r="2651" spans="1:7">
      <c r="A2651">
        <v>133001538</v>
      </c>
      <c r="B2651" t="s">
        <v>19244</v>
      </c>
      <c r="C2651" t="s">
        <v>16597</v>
      </c>
      <c r="D2651" t="s">
        <v>7427</v>
      </c>
      <c r="E2651" t="s">
        <v>7427</v>
      </c>
      <c r="F2651" t="s">
        <v>67</v>
      </c>
      <c r="G2651" t="s">
        <v>16597</v>
      </c>
    </row>
    <row r="2652" spans="1:7">
      <c r="A2652">
        <v>133001540</v>
      </c>
      <c r="B2652" t="s">
        <v>19245</v>
      </c>
      <c r="C2652" t="s">
        <v>16597</v>
      </c>
      <c r="D2652" t="s">
        <v>7427</v>
      </c>
      <c r="E2652" t="s">
        <v>7427</v>
      </c>
      <c r="F2652" t="s">
        <v>67</v>
      </c>
      <c r="G2652" t="s">
        <v>16597</v>
      </c>
    </row>
    <row r="2653" spans="1:7">
      <c r="A2653">
        <v>133001542</v>
      </c>
      <c r="B2653" t="s">
        <v>19246</v>
      </c>
      <c r="C2653" t="s">
        <v>16597</v>
      </c>
      <c r="D2653" t="s">
        <v>7427</v>
      </c>
      <c r="E2653" t="s">
        <v>7427</v>
      </c>
      <c r="F2653" t="s">
        <v>67</v>
      </c>
      <c r="G2653" t="s">
        <v>16597</v>
      </c>
    </row>
    <row r="2654" spans="1:7">
      <c r="A2654">
        <v>133001544</v>
      </c>
      <c r="B2654" t="s">
        <v>19247</v>
      </c>
      <c r="C2654" t="s">
        <v>16597</v>
      </c>
      <c r="D2654" t="s">
        <v>7427</v>
      </c>
      <c r="E2654" t="s">
        <v>7427</v>
      </c>
      <c r="F2654" t="s">
        <v>67</v>
      </c>
      <c r="G2654" t="s">
        <v>16597</v>
      </c>
    </row>
    <row r="2655" spans="1:7">
      <c r="A2655">
        <v>133001666</v>
      </c>
      <c r="B2655" t="s">
        <v>19248</v>
      </c>
      <c r="C2655" t="s">
        <v>16597</v>
      </c>
      <c r="D2655" t="s">
        <v>7427</v>
      </c>
      <c r="E2655" t="s">
        <v>7427</v>
      </c>
      <c r="F2655" t="s">
        <v>67</v>
      </c>
      <c r="G2655" t="s">
        <v>16597</v>
      </c>
    </row>
    <row r="2656" spans="1:7">
      <c r="A2656">
        <v>133001668</v>
      </c>
      <c r="B2656" t="s">
        <v>19249</v>
      </c>
      <c r="C2656" t="s">
        <v>16597</v>
      </c>
      <c r="D2656" t="s">
        <v>7427</v>
      </c>
      <c r="E2656" t="s">
        <v>7427</v>
      </c>
      <c r="F2656" t="s">
        <v>67</v>
      </c>
      <c r="G2656" t="s">
        <v>16597</v>
      </c>
    </row>
    <row r="2657" spans="1:7">
      <c r="A2657">
        <v>133001670</v>
      </c>
      <c r="B2657" t="s">
        <v>19250</v>
      </c>
      <c r="C2657" t="s">
        <v>16597</v>
      </c>
      <c r="D2657" t="s">
        <v>7427</v>
      </c>
      <c r="E2657" t="s">
        <v>7427</v>
      </c>
      <c r="F2657" t="s">
        <v>67</v>
      </c>
      <c r="G2657" t="s">
        <v>16597</v>
      </c>
    </row>
    <row r="2658" spans="1:7">
      <c r="A2658">
        <v>133001672</v>
      </c>
      <c r="B2658" t="s">
        <v>19251</v>
      </c>
      <c r="C2658" t="s">
        <v>16597</v>
      </c>
      <c r="D2658" t="s">
        <v>7427</v>
      </c>
      <c r="E2658" t="s">
        <v>7427</v>
      </c>
      <c r="F2658" t="s">
        <v>67</v>
      </c>
      <c r="G2658" t="s">
        <v>16597</v>
      </c>
    </row>
    <row r="2659" spans="1:7">
      <c r="A2659">
        <v>133001790</v>
      </c>
      <c r="B2659" t="s">
        <v>19252</v>
      </c>
      <c r="C2659" t="s">
        <v>16597</v>
      </c>
      <c r="D2659" t="s">
        <v>7427</v>
      </c>
      <c r="E2659" t="s">
        <v>7427</v>
      </c>
      <c r="F2659" t="s">
        <v>67</v>
      </c>
      <c r="G2659" t="s">
        <v>16597</v>
      </c>
    </row>
    <row r="2660" spans="1:7">
      <c r="A2660">
        <v>133001792</v>
      </c>
      <c r="B2660" t="s">
        <v>19253</v>
      </c>
      <c r="C2660" t="s">
        <v>16597</v>
      </c>
      <c r="D2660" t="s">
        <v>7427</v>
      </c>
      <c r="E2660" t="s">
        <v>7427</v>
      </c>
      <c r="F2660" t="s">
        <v>67</v>
      </c>
      <c r="G2660" t="s">
        <v>16597</v>
      </c>
    </row>
    <row r="2661" spans="1:7">
      <c r="A2661">
        <v>133001794</v>
      </c>
      <c r="B2661" t="s">
        <v>19254</v>
      </c>
      <c r="C2661" t="s">
        <v>16597</v>
      </c>
      <c r="D2661" t="s">
        <v>7427</v>
      </c>
      <c r="E2661" t="s">
        <v>7427</v>
      </c>
      <c r="F2661" t="s">
        <v>67</v>
      </c>
      <c r="G2661" t="s">
        <v>16597</v>
      </c>
    </row>
    <row r="2662" spans="1:7">
      <c r="A2662">
        <v>133001796</v>
      </c>
      <c r="B2662" t="s">
        <v>19255</v>
      </c>
      <c r="C2662" t="s">
        <v>16597</v>
      </c>
      <c r="D2662" t="s">
        <v>7427</v>
      </c>
      <c r="E2662" t="s">
        <v>7427</v>
      </c>
      <c r="F2662" t="s">
        <v>67</v>
      </c>
      <c r="G2662" t="s">
        <v>16597</v>
      </c>
    </row>
    <row r="2663" spans="1:7">
      <c r="A2663">
        <v>133001904</v>
      </c>
      <c r="B2663" t="s">
        <v>19256</v>
      </c>
      <c r="C2663" t="s">
        <v>16597</v>
      </c>
      <c r="D2663" t="s">
        <v>7427</v>
      </c>
      <c r="E2663" t="s">
        <v>7427</v>
      </c>
      <c r="F2663" t="s">
        <v>67</v>
      </c>
      <c r="G2663" t="s">
        <v>16597</v>
      </c>
    </row>
    <row r="2664" spans="1:7">
      <c r="A2664">
        <v>133001906</v>
      </c>
      <c r="B2664" t="s">
        <v>19257</v>
      </c>
      <c r="C2664" t="s">
        <v>16597</v>
      </c>
      <c r="D2664" t="s">
        <v>7427</v>
      </c>
      <c r="E2664" t="s">
        <v>7427</v>
      </c>
      <c r="F2664" t="s">
        <v>67</v>
      </c>
      <c r="G2664" t="s">
        <v>16597</v>
      </c>
    </row>
    <row r="2665" spans="1:7">
      <c r="A2665">
        <v>133001908</v>
      </c>
      <c r="B2665" t="s">
        <v>19258</v>
      </c>
      <c r="C2665" t="s">
        <v>16597</v>
      </c>
      <c r="D2665" t="s">
        <v>7427</v>
      </c>
      <c r="E2665" t="s">
        <v>7427</v>
      </c>
      <c r="F2665" t="s">
        <v>67</v>
      </c>
      <c r="G2665" t="s">
        <v>16597</v>
      </c>
    </row>
    <row r="2666" spans="1:7">
      <c r="A2666">
        <v>133001910</v>
      </c>
      <c r="B2666" t="s">
        <v>19259</v>
      </c>
      <c r="C2666" t="s">
        <v>16597</v>
      </c>
      <c r="D2666" t="s">
        <v>7427</v>
      </c>
      <c r="E2666" t="s">
        <v>7427</v>
      </c>
      <c r="F2666" t="s">
        <v>67</v>
      </c>
      <c r="G2666" t="s">
        <v>16597</v>
      </c>
    </row>
    <row r="2667" spans="1:7">
      <c r="A2667">
        <v>133002030</v>
      </c>
      <c r="B2667" t="s">
        <v>19260</v>
      </c>
      <c r="C2667" t="s">
        <v>16597</v>
      </c>
      <c r="D2667" t="s">
        <v>7427</v>
      </c>
      <c r="E2667" t="s">
        <v>7427</v>
      </c>
      <c r="F2667" t="s">
        <v>67</v>
      </c>
      <c r="G2667" t="s">
        <v>16597</v>
      </c>
    </row>
    <row r="2668" spans="1:7">
      <c r="A2668">
        <v>133002032</v>
      </c>
      <c r="B2668" t="s">
        <v>19261</v>
      </c>
      <c r="C2668" t="s">
        <v>16597</v>
      </c>
      <c r="D2668" t="s">
        <v>7427</v>
      </c>
      <c r="E2668" t="s">
        <v>7427</v>
      </c>
      <c r="F2668" t="s">
        <v>67</v>
      </c>
      <c r="G2668" t="s">
        <v>16597</v>
      </c>
    </row>
    <row r="2669" spans="1:7">
      <c r="A2669">
        <v>133002034</v>
      </c>
      <c r="B2669" t="s">
        <v>19262</v>
      </c>
      <c r="C2669" t="s">
        <v>16597</v>
      </c>
      <c r="D2669" t="s">
        <v>7427</v>
      </c>
      <c r="E2669" t="s">
        <v>7427</v>
      </c>
      <c r="F2669" t="s">
        <v>67</v>
      </c>
      <c r="G2669" t="s">
        <v>16597</v>
      </c>
    </row>
    <row r="2670" spans="1:7">
      <c r="A2670">
        <v>133002036</v>
      </c>
      <c r="B2670" t="s">
        <v>19263</v>
      </c>
      <c r="C2670" t="s">
        <v>16597</v>
      </c>
      <c r="D2670" t="s">
        <v>7427</v>
      </c>
      <c r="E2670" t="s">
        <v>7427</v>
      </c>
      <c r="F2670" t="s">
        <v>67</v>
      </c>
      <c r="G2670" t="s">
        <v>16597</v>
      </c>
    </row>
    <row r="2671" spans="1:7">
      <c r="A2671">
        <v>133002158</v>
      </c>
      <c r="B2671" t="s">
        <v>19264</v>
      </c>
      <c r="C2671" t="s">
        <v>16597</v>
      </c>
      <c r="D2671" t="s">
        <v>7427</v>
      </c>
      <c r="E2671" t="s">
        <v>7427</v>
      </c>
      <c r="F2671" t="s">
        <v>67</v>
      </c>
      <c r="G2671" t="s">
        <v>16597</v>
      </c>
    </row>
    <row r="2672" spans="1:7">
      <c r="A2672">
        <v>133002160</v>
      </c>
      <c r="B2672" t="s">
        <v>19265</v>
      </c>
      <c r="C2672" t="s">
        <v>16597</v>
      </c>
      <c r="D2672" t="s">
        <v>7427</v>
      </c>
      <c r="E2672" t="s">
        <v>7427</v>
      </c>
      <c r="F2672" t="s">
        <v>67</v>
      </c>
      <c r="G2672" t="s">
        <v>16597</v>
      </c>
    </row>
    <row r="2673" spans="1:7">
      <c r="A2673">
        <v>133002162</v>
      </c>
      <c r="B2673" t="s">
        <v>19266</v>
      </c>
      <c r="C2673" t="s">
        <v>16597</v>
      </c>
      <c r="D2673" t="s">
        <v>7427</v>
      </c>
      <c r="E2673" t="s">
        <v>7427</v>
      </c>
      <c r="F2673" t="s">
        <v>67</v>
      </c>
      <c r="G2673" t="s">
        <v>16597</v>
      </c>
    </row>
    <row r="2674" spans="1:7">
      <c r="A2674">
        <v>133002164</v>
      </c>
      <c r="B2674" t="s">
        <v>19267</v>
      </c>
      <c r="C2674" t="s">
        <v>16597</v>
      </c>
      <c r="D2674" t="s">
        <v>7427</v>
      </c>
      <c r="E2674" t="s">
        <v>7427</v>
      </c>
      <c r="F2674" t="s">
        <v>67</v>
      </c>
      <c r="G2674" t="s">
        <v>16597</v>
      </c>
    </row>
    <row r="2675" spans="1:7">
      <c r="A2675">
        <v>133002286</v>
      </c>
      <c r="B2675" t="s">
        <v>19268</v>
      </c>
      <c r="C2675" t="s">
        <v>16597</v>
      </c>
      <c r="D2675" t="s">
        <v>7427</v>
      </c>
      <c r="E2675" t="s">
        <v>7427</v>
      </c>
      <c r="F2675" t="s">
        <v>67</v>
      </c>
      <c r="G2675" t="s">
        <v>16597</v>
      </c>
    </row>
    <row r="2676" spans="1:7">
      <c r="A2676">
        <v>133002288</v>
      </c>
      <c r="B2676" t="s">
        <v>19269</v>
      </c>
      <c r="C2676" t="s">
        <v>16597</v>
      </c>
      <c r="D2676" t="s">
        <v>7427</v>
      </c>
      <c r="E2676" t="s">
        <v>7427</v>
      </c>
      <c r="F2676" t="s">
        <v>67</v>
      </c>
      <c r="G2676" t="s">
        <v>16597</v>
      </c>
    </row>
    <row r="2677" spans="1:7">
      <c r="A2677">
        <v>133002290</v>
      </c>
      <c r="B2677" t="s">
        <v>19270</v>
      </c>
      <c r="C2677" t="s">
        <v>16597</v>
      </c>
      <c r="D2677" t="s">
        <v>7427</v>
      </c>
      <c r="E2677" t="s">
        <v>7427</v>
      </c>
      <c r="F2677" t="s">
        <v>67</v>
      </c>
      <c r="G2677" t="s">
        <v>16597</v>
      </c>
    </row>
    <row r="2678" spans="1:7">
      <c r="A2678">
        <v>133002292</v>
      </c>
      <c r="B2678" t="s">
        <v>19271</v>
      </c>
      <c r="C2678" t="s">
        <v>16597</v>
      </c>
      <c r="D2678" t="s">
        <v>7427</v>
      </c>
      <c r="E2678" t="s">
        <v>7427</v>
      </c>
      <c r="F2678" t="s">
        <v>67</v>
      </c>
      <c r="G2678" t="s">
        <v>16597</v>
      </c>
    </row>
    <row r="2679" spans="1:7">
      <c r="A2679">
        <v>133001162</v>
      </c>
      <c r="B2679" t="s">
        <v>19272</v>
      </c>
      <c r="C2679" t="s">
        <v>16597</v>
      </c>
      <c r="D2679" t="s">
        <v>7427</v>
      </c>
      <c r="E2679" t="s">
        <v>7427</v>
      </c>
      <c r="F2679" t="s">
        <v>67</v>
      </c>
      <c r="G2679" t="s">
        <v>16597</v>
      </c>
    </row>
    <row r="2680" spans="1:7">
      <c r="A2680">
        <v>133001164</v>
      </c>
      <c r="B2680" t="s">
        <v>19273</v>
      </c>
      <c r="C2680" t="s">
        <v>16597</v>
      </c>
      <c r="D2680" t="s">
        <v>7427</v>
      </c>
      <c r="E2680" t="s">
        <v>7427</v>
      </c>
      <c r="F2680" t="s">
        <v>67</v>
      </c>
      <c r="G2680" t="s">
        <v>16597</v>
      </c>
    </row>
    <row r="2681" spans="1:7">
      <c r="A2681">
        <v>133001166</v>
      </c>
      <c r="B2681" t="s">
        <v>19274</v>
      </c>
      <c r="C2681" t="s">
        <v>16597</v>
      </c>
      <c r="D2681" t="s">
        <v>7427</v>
      </c>
      <c r="E2681" t="s">
        <v>7427</v>
      </c>
      <c r="F2681" t="s">
        <v>67</v>
      </c>
      <c r="G2681" t="s">
        <v>16597</v>
      </c>
    </row>
    <row r="2682" spans="1:7">
      <c r="A2682">
        <v>133001168</v>
      </c>
      <c r="B2682" t="s">
        <v>19275</v>
      </c>
      <c r="C2682" t="s">
        <v>16597</v>
      </c>
      <c r="D2682" t="s">
        <v>7427</v>
      </c>
      <c r="E2682" t="s">
        <v>7427</v>
      </c>
      <c r="F2682" t="s">
        <v>67</v>
      </c>
      <c r="G2682" t="s">
        <v>16597</v>
      </c>
    </row>
    <row r="2683" spans="1:7">
      <c r="A2683">
        <v>133001290</v>
      </c>
      <c r="B2683" t="s">
        <v>19276</v>
      </c>
      <c r="C2683" t="s">
        <v>16597</v>
      </c>
      <c r="D2683" t="s">
        <v>7427</v>
      </c>
      <c r="E2683" t="s">
        <v>7427</v>
      </c>
      <c r="F2683" t="s">
        <v>67</v>
      </c>
      <c r="G2683" t="s">
        <v>16597</v>
      </c>
    </row>
    <row r="2684" spans="1:7">
      <c r="A2684">
        <v>133001292</v>
      </c>
      <c r="B2684" t="s">
        <v>19277</v>
      </c>
      <c r="C2684" t="s">
        <v>16597</v>
      </c>
      <c r="D2684" t="s">
        <v>7427</v>
      </c>
      <c r="E2684" t="s">
        <v>7427</v>
      </c>
      <c r="F2684" t="s">
        <v>67</v>
      </c>
      <c r="G2684" t="s">
        <v>16597</v>
      </c>
    </row>
    <row r="2685" spans="1:7">
      <c r="A2685">
        <v>133001294</v>
      </c>
      <c r="B2685" t="s">
        <v>19278</v>
      </c>
      <c r="C2685" t="s">
        <v>16597</v>
      </c>
      <c r="D2685" t="s">
        <v>7427</v>
      </c>
      <c r="E2685" t="s">
        <v>7427</v>
      </c>
      <c r="F2685" t="s">
        <v>67</v>
      </c>
      <c r="G2685" t="s">
        <v>16597</v>
      </c>
    </row>
    <row r="2686" spans="1:7">
      <c r="A2686">
        <v>133001296</v>
      </c>
      <c r="B2686" t="s">
        <v>19279</v>
      </c>
      <c r="C2686" t="s">
        <v>16597</v>
      </c>
      <c r="D2686" t="s">
        <v>7427</v>
      </c>
      <c r="E2686" t="s">
        <v>7427</v>
      </c>
      <c r="F2686" t="s">
        <v>67</v>
      </c>
      <c r="G2686" t="s">
        <v>16597</v>
      </c>
    </row>
    <row r="2687" spans="1:7">
      <c r="A2687">
        <v>133001418</v>
      </c>
      <c r="B2687" t="s">
        <v>19280</v>
      </c>
      <c r="C2687" t="s">
        <v>16597</v>
      </c>
      <c r="D2687" t="s">
        <v>7427</v>
      </c>
      <c r="E2687" t="s">
        <v>7427</v>
      </c>
      <c r="F2687" t="s">
        <v>67</v>
      </c>
      <c r="G2687" t="s">
        <v>16597</v>
      </c>
    </row>
    <row r="2688" spans="1:7">
      <c r="A2688">
        <v>133001420</v>
      </c>
      <c r="B2688" t="s">
        <v>19281</v>
      </c>
      <c r="C2688" t="s">
        <v>16597</v>
      </c>
      <c r="D2688" t="s">
        <v>7427</v>
      </c>
      <c r="E2688" t="s">
        <v>7427</v>
      </c>
      <c r="F2688" t="s">
        <v>67</v>
      </c>
      <c r="G2688" t="s">
        <v>16597</v>
      </c>
    </row>
    <row r="2689" spans="1:7">
      <c r="A2689">
        <v>133001422</v>
      </c>
      <c r="B2689" t="s">
        <v>19282</v>
      </c>
      <c r="C2689" t="s">
        <v>16597</v>
      </c>
      <c r="D2689" t="s">
        <v>7427</v>
      </c>
      <c r="E2689" t="s">
        <v>7427</v>
      </c>
      <c r="F2689" t="s">
        <v>67</v>
      </c>
      <c r="G2689" t="s">
        <v>16597</v>
      </c>
    </row>
    <row r="2690" spans="1:7">
      <c r="A2690">
        <v>133001424</v>
      </c>
      <c r="B2690" t="s">
        <v>19283</v>
      </c>
      <c r="C2690" t="s">
        <v>16597</v>
      </c>
      <c r="D2690" t="s">
        <v>7427</v>
      </c>
      <c r="E2690" t="s">
        <v>7427</v>
      </c>
      <c r="F2690" t="s">
        <v>67</v>
      </c>
      <c r="G2690" t="s">
        <v>16597</v>
      </c>
    </row>
    <row r="2691" spans="1:7">
      <c r="A2691">
        <v>133001546</v>
      </c>
      <c r="B2691" t="s">
        <v>19284</v>
      </c>
      <c r="C2691" t="s">
        <v>16597</v>
      </c>
      <c r="D2691" t="s">
        <v>7427</v>
      </c>
      <c r="E2691" t="s">
        <v>7427</v>
      </c>
      <c r="F2691" t="s">
        <v>67</v>
      </c>
      <c r="G2691" t="s">
        <v>16597</v>
      </c>
    </row>
    <row r="2692" spans="1:7">
      <c r="A2692">
        <v>133001548</v>
      </c>
      <c r="B2692" t="s">
        <v>19285</v>
      </c>
      <c r="C2692" t="s">
        <v>16597</v>
      </c>
      <c r="D2692" t="s">
        <v>7427</v>
      </c>
      <c r="E2692" t="s">
        <v>7427</v>
      </c>
      <c r="F2692" t="s">
        <v>67</v>
      </c>
      <c r="G2692" t="s">
        <v>16597</v>
      </c>
    </row>
    <row r="2693" spans="1:7">
      <c r="A2693">
        <v>133001550</v>
      </c>
      <c r="B2693" t="s">
        <v>19286</v>
      </c>
      <c r="C2693" t="s">
        <v>16597</v>
      </c>
      <c r="D2693" t="s">
        <v>7427</v>
      </c>
      <c r="E2693" t="s">
        <v>7427</v>
      </c>
      <c r="F2693" t="s">
        <v>67</v>
      </c>
      <c r="G2693" t="s">
        <v>16597</v>
      </c>
    </row>
    <row r="2694" spans="1:7">
      <c r="A2694">
        <v>133001552</v>
      </c>
      <c r="B2694" t="s">
        <v>19287</v>
      </c>
      <c r="C2694" t="s">
        <v>16597</v>
      </c>
      <c r="D2694" t="s">
        <v>7427</v>
      </c>
      <c r="E2694" t="s">
        <v>7427</v>
      </c>
      <c r="F2694" t="s">
        <v>67</v>
      </c>
      <c r="G2694" t="s">
        <v>16597</v>
      </c>
    </row>
    <row r="2695" spans="1:7">
      <c r="A2695">
        <v>133001674</v>
      </c>
      <c r="B2695" t="s">
        <v>19288</v>
      </c>
      <c r="C2695" t="s">
        <v>16597</v>
      </c>
      <c r="D2695" t="s">
        <v>7427</v>
      </c>
      <c r="E2695" t="s">
        <v>7427</v>
      </c>
      <c r="F2695" t="s">
        <v>67</v>
      </c>
      <c r="G2695" t="s">
        <v>16597</v>
      </c>
    </row>
    <row r="2696" spans="1:7">
      <c r="A2696">
        <v>133001676</v>
      </c>
      <c r="B2696" t="s">
        <v>19289</v>
      </c>
      <c r="C2696" t="s">
        <v>16597</v>
      </c>
      <c r="D2696" t="s">
        <v>7427</v>
      </c>
      <c r="E2696" t="s">
        <v>7427</v>
      </c>
      <c r="F2696" t="s">
        <v>67</v>
      </c>
      <c r="G2696" t="s">
        <v>16597</v>
      </c>
    </row>
    <row r="2697" spans="1:7">
      <c r="A2697">
        <v>133001678</v>
      </c>
      <c r="B2697" t="s">
        <v>19290</v>
      </c>
      <c r="C2697" t="s">
        <v>16597</v>
      </c>
      <c r="D2697" t="s">
        <v>7427</v>
      </c>
      <c r="E2697" t="s">
        <v>7427</v>
      </c>
      <c r="F2697" t="s">
        <v>67</v>
      </c>
      <c r="G2697" t="s">
        <v>16597</v>
      </c>
    </row>
    <row r="2698" spans="1:7">
      <c r="A2698">
        <v>133001680</v>
      </c>
      <c r="B2698" t="s">
        <v>19291</v>
      </c>
      <c r="C2698" t="s">
        <v>16597</v>
      </c>
      <c r="D2698" t="s">
        <v>7427</v>
      </c>
      <c r="E2698" t="s">
        <v>7427</v>
      </c>
      <c r="F2698" t="s">
        <v>67</v>
      </c>
      <c r="G2698" t="s">
        <v>16597</v>
      </c>
    </row>
    <row r="2699" spans="1:7">
      <c r="A2699">
        <v>133001912</v>
      </c>
      <c r="B2699" t="s">
        <v>19292</v>
      </c>
      <c r="C2699" t="s">
        <v>16597</v>
      </c>
      <c r="D2699" t="s">
        <v>7427</v>
      </c>
      <c r="E2699" t="s">
        <v>7427</v>
      </c>
      <c r="F2699" t="s">
        <v>67</v>
      </c>
      <c r="G2699" t="s">
        <v>16597</v>
      </c>
    </row>
    <row r="2700" spans="1:7">
      <c r="A2700">
        <v>133001914</v>
      </c>
      <c r="B2700" t="s">
        <v>19293</v>
      </c>
      <c r="C2700" t="s">
        <v>16597</v>
      </c>
      <c r="D2700" t="s">
        <v>7427</v>
      </c>
      <c r="E2700" t="s">
        <v>7427</v>
      </c>
      <c r="F2700" t="s">
        <v>67</v>
      </c>
      <c r="G2700" t="s">
        <v>16597</v>
      </c>
    </row>
    <row r="2701" spans="1:7">
      <c r="A2701">
        <v>133001916</v>
      </c>
      <c r="B2701" t="s">
        <v>19294</v>
      </c>
      <c r="C2701" t="s">
        <v>16597</v>
      </c>
      <c r="D2701" t="s">
        <v>7427</v>
      </c>
      <c r="E2701" t="s">
        <v>7427</v>
      </c>
      <c r="F2701" t="s">
        <v>67</v>
      </c>
      <c r="G2701" t="s">
        <v>16597</v>
      </c>
    </row>
    <row r="2702" spans="1:7">
      <c r="A2702">
        <v>133001918</v>
      </c>
      <c r="B2702" t="s">
        <v>19295</v>
      </c>
      <c r="C2702" t="s">
        <v>16597</v>
      </c>
      <c r="D2702" t="s">
        <v>7427</v>
      </c>
      <c r="E2702" t="s">
        <v>7427</v>
      </c>
      <c r="F2702" t="s">
        <v>67</v>
      </c>
      <c r="G2702" t="s">
        <v>16597</v>
      </c>
    </row>
    <row r="2703" spans="1:7">
      <c r="A2703">
        <v>133002038</v>
      </c>
      <c r="B2703" t="s">
        <v>19296</v>
      </c>
      <c r="C2703" t="s">
        <v>16597</v>
      </c>
      <c r="D2703" t="s">
        <v>7427</v>
      </c>
      <c r="E2703" t="s">
        <v>7427</v>
      </c>
      <c r="F2703" t="s">
        <v>67</v>
      </c>
      <c r="G2703" t="s">
        <v>16597</v>
      </c>
    </row>
    <row r="2704" spans="1:7">
      <c r="A2704">
        <v>133002040</v>
      </c>
      <c r="B2704" t="s">
        <v>19297</v>
      </c>
      <c r="C2704" t="s">
        <v>16597</v>
      </c>
      <c r="D2704" t="s">
        <v>7427</v>
      </c>
      <c r="E2704" t="s">
        <v>7427</v>
      </c>
      <c r="F2704" t="s">
        <v>67</v>
      </c>
      <c r="G2704" t="s">
        <v>16597</v>
      </c>
    </row>
    <row r="2705" spans="1:7">
      <c r="A2705">
        <v>133002042</v>
      </c>
      <c r="B2705" t="s">
        <v>19298</v>
      </c>
      <c r="C2705" t="s">
        <v>16597</v>
      </c>
      <c r="D2705" t="s">
        <v>7427</v>
      </c>
      <c r="E2705" t="s">
        <v>7427</v>
      </c>
      <c r="F2705" t="s">
        <v>67</v>
      </c>
      <c r="G2705" t="s">
        <v>16597</v>
      </c>
    </row>
    <row r="2706" spans="1:7">
      <c r="A2706">
        <v>133002044</v>
      </c>
      <c r="B2706" t="s">
        <v>19299</v>
      </c>
      <c r="C2706" t="s">
        <v>16597</v>
      </c>
      <c r="D2706" t="s">
        <v>7427</v>
      </c>
      <c r="E2706" t="s">
        <v>7427</v>
      </c>
      <c r="F2706" t="s">
        <v>67</v>
      </c>
      <c r="G2706" t="s">
        <v>16597</v>
      </c>
    </row>
    <row r="2707" spans="1:7">
      <c r="A2707">
        <v>133002166</v>
      </c>
      <c r="B2707" t="s">
        <v>19300</v>
      </c>
      <c r="C2707" t="s">
        <v>16597</v>
      </c>
      <c r="D2707" t="s">
        <v>7427</v>
      </c>
      <c r="E2707" t="s">
        <v>7427</v>
      </c>
      <c r="F2707" t="s">
        <v>67</v>
      </c>
      <c r="G2707" t="s">
        <v>16597</v>
      </c>
    </row>
    <row r="2708" spans="1:7">
      <c r="A2708">
        <v>133002168</v>
      </c>
      <c r="B2708" t="s">
        <v>19301</v>
      </c>
      <c r="C2708" t="s">
        <v>16597</v>
      </c>
      <c r="D2708" t="s">
        <v>7427</v>
      </c>
      <c r="E2708" t="s">
        <v>7427</v>
      </c>
      <c r="F2708" t="s">
        <v>67</v>
      </c>
      <c r="G2708" t="s">
        <v>16597</v>
      </c>
    </row>
    <row r="2709" spans="1:7">
      <c r="A2709">
        <v>133002170</v>
      </c>
      <c r="B2709" t="s">
        <v>19302</v>
      </c>
      <c r="C2709" t="s">
        <v>16597</v>
      </c>
      <c r="D2709" t="s">
        <v>7427</v>
      </c>
      <c r="E2709" t="s">
        <v>7427</v>
      </c>
      <c r="F2709" t="s">
        <v>67</v>
      </c>
      <c r="G2709" t="s">
        <v>16597</v>
      </c>
    </row>
    <row r="2710" spans="1:7">
      <c r="A2710">
        <v>133002172</v>
      </c>
      <c r="B2710" t="s">
        <v>19303</v>
      </c>
      <c r="C2710" t="s">
        <v>16597</v>
      </c>
      <c r="D2710" t="s">
        <v>7427</v>
      </c>
      <c r="E2710" t="s">
        <v>7427</v>
      </c>
      <c r="F2710" t="s">
        <v>67</v>
      </c>
      <c r="G2710" t="s">
        <v>16597</v>
      </c>
    </row>
    <row r="2711" spans="1:7">
      <c r="A2711">
        <v>133002294</v>
      </c>
      <c r="B2711" t="s">
        <v>19304</v>
      </c>
      <c r="C2711" t="s">
        <v>16597</v>
      </c>
      <c r="D2711" t="s">
        <v>7427</v>
      </c>
      <c r="E2711" t="s">
        <v>7427</v>
      </c>
      <c r="F2711" t="s">
        <v>67</v>
      </c>
      <c r="G2711" t="s">
        <v>16597</v>
      </c>
    </row>
    <row r="2712" spans="1:7">
      <c r="A2712">
        <v>133002296</v>
      </c>
      <c r="B2712" t="s">
        <v>19305</v>
      </c>
      <c r="C2712" t="s">
        <v>16597</v>
      </c>
      <c r="D2712" t="s">
        <v>7427</v>
      </c>
      <c r="E2712" t="s">
        <v>7427</v>
      </c>
      <c r="F2712" t="s">
        <v>67</v>
      </c>
      <c r="G2712" t="s">
        <v>16597</v>
      </c>
    </row>
    <row r="2713" spans="1:7">
      <c r="A2713">
        <v>133002298</v>
      </c>
      <c r="B2713" t="s">
        <v>19306</v>
      </c>
      <c r="C2713" t="s">
        <v>16597</v>
      </c>
      <c r="D2713" t="s">
        <v>7427</v>
      </c>
      <c r="E2713" t="s">
        <v>7427</v>
      </c>
      <c r="F2713" t="s">
        <v>67</v>
      </c>
      <c r="G2713" t="s">
        <v>16597</v>
      </c>
    </row>
    <row r="2714" spans="1:7">
      <c r="A2714">
        <v>133002300</v>
      </c>
      <c r="B2714" t="s">
        <v>19307</v>
      </c>
      <c r="C2714" t="s">
        <v>16597</v>
      </c>
      <c r="D2714" t="s">
        <v>7427</v>
      </c>
      <c r="E2714" t="s">
        <v>7427</v>
      </c>
      <c r="F2714" t="s">
        <v>67</v>
      </c>
      <c r="G2714" t="s">
        <v>16597</v>
      </c>
    </row>
    <row r="2715" spans="1:7">
      <c r="A2715">
        <v>133001170</v>
      </c>
      <c r="B2715" t="s">
        <v>19308</v>
      </c>
      <c r="C2715" t="s">
        <v>16597</v>
      </c>
      <c r="D2715" t="s">
        <v>7427</v>
      </c>
      <c r="E2715" t="s">
        <v>7427</v>
      </c>
      <c r="F2715" t="s">
        <v>67</v>
      </c>
      <c r="G2715" t="s">
        <v>16597</v>
      </c>
    </row>
    <row r="2716" spans="1:7">
      <c r="A2716">
        <v>133001172</v>
      </c>
      <c r="B2716" t="s">
        <v>19309</v>
      </c>
      <c r="C2716" t="s">
        <v>16597</v>
      </c>
      <c r="D2716" t="s">
        <v>7427</v>
      </c>
      <c r="E2716" t="s">
        <v>7427</v>
      </c>
      <c r="F2716" t="s">
        <v>67</v>
      </c>
      <c r="G2716" t="s">
        <v>16597</v>
      </c>
    </row>
    <row r="2717" spans="1:7">
      <c r="A2717">
        <v>133001174</v>
      </c>
      <c r="B2717" t="s">
        <v>19310</v>
      </c>
      <c r="C2717" t="s">
        <v>16597</v>
      </c>
      <c r="D2717" t="s">
        <v>7427</v>
      </c>
      <c r="E2717" t="s">
        <v>7427</v>
      </c>
      <c r="F2717" t="s">
        <v>67</v>
      </c>
      <c r="G2717" t="s">
        <v>16597</v>
      </c>
    </row>
    <row r="2718" spans="1:7">
      <c r="A2718">
        <v>133001176</v>
      </c>
      <c r="B2718" t="s">
        <v>19311</v>
      </c>
      <c r="C2718" t="s">
        <v>16597</v>
      </c>
      <c r="D2718" t="s">
        <v>7427</v>
      </c>
      <c r="E2718" t="s">
        <v>7427</v>
      </c>
      <c r="F2718" t="s">
        <v>67</v>
      </c>
      <c r="G2718" t="s">
        <v>16597</v>
      </c>
    </row>
    <row r="2719" spans="1:7">
      <c r="A2719">
        <v>133001298</v>
      </c>
      <c r="B2719" t="s">
        <v>19312</v>
      </c>
      <c r="C2719" t="s">
        <v>16597</v>
      </c>
      <c r="D2719" t="s">
        <v>7427</v>
      </c>
      <c r="E2719" t="s">
        <v>7427</v>
      </c>
      <c r="F2719" t="s">
        <v>67</v>
      </c>
      <c r="G2719" t="s">
        <v>16597</v>
      </c>
    </row>
    <row r="2720" spans="1:7">
      <c r="A2720">
        <v>133001300</v>
      </c>
      <c r="B2720" t="s">
        <v>19313</v>
      </c>
      <c r="C2720" t="s">
        <v>16597</v>
      </c>
      <c r="D2720" t="s">
        <v>7427</v>
      </c>
      <c r="E2720" t="s">
        <v>7427</v>
      </c>
      <c r="F2720" t="s">
        <v>67</v>
      </c>
      <c r="G2720" t="s">
        <v>16597</v>
      </c>
    </row>
    <row r="2721" spans="1:7">
      <c r="A2721">
        <v>133001302</v>
      </c>
      <c r="B2721" t="s">
        <v>19314</v>
      </c>
      <c r="C2721" t="s">
        <v>16597</v>
      </c>
      <c r="D2721" t="s">
        <v>7427</v>
      </c>
      <c r="E2721" t="s">
        <v>7427</v>
      </c>
      <c r="F2721" t="s">
        <v>67</v>
      </c>
      <c r="G2721" t="s">
        <v>16597</v>
      </c>
    </row>
    <row r="2722" spans="1:7">
      <c r="A2722">
        <v>133001304</v>
      </c>
      <c r="B2722" t="s">
        <v>19315</v>
      </c>
      <c r="C2722" t="s">
        <v>16597</v>
      </c>
      <c r="D2722" t="s">
        <v>7427</v>
      </c>
      <c r="E2722" t="s">
        <v>7427</v>
      </c>
      <c r="F2722" t="s">
        <v>67</v>
      </c>
      <c r="G2722" t="s">
        <v>16597</v>
      </c>
    </row>
    <row r="2723" spans="1:7">
      <c r="A2723">
        <v>133001426</v>
      </c>
      <c r="B2723" t="s">
        <v>19316</v>
      </c>
      <c r="C2723" t="s">
        <v>16597</v>
      </c>
      <c r="D2723" t="s">
        <v>7427</v>
      </c>
      <c r="E2723" t="s">
        <v>7427</v>
      </c>
      <c r="F2723" t="s">
        <v>67</v>
      </c>
      <c r="G2723" t="s">
        <v>16597</v>
      </c>
    </row>
    <row r="2724" spans="1:7">
      <c r="A2724">
        <v>133001428</v>
      </c>
      <c r="B2724" t="s">
        <v>19317</v>
      </c>
      <c r="C2724" t="s">
        <v>16597</v>
      </c>
      <c r="D2724" t="s">
        <v>7427</v>
      </c>
      <c r="E2724" t="s">
        <v>7427</v>
      </c>
      <c r="F2724" t="s">
        <v>67</v>
      </c>
      <c r="G2724" t="s">
        <v>16597</v>
      </c>
    </row>
    <row r="2725" spans="1:7">
      <c r="A2725">
        <v>133001430</v>
      </c>
      <c r="B2725" t="s">
        <v>19318</v>
      </c>
      <c r="C2725" t="s">
        <v>16597</v>
      </c>
      <c r="D2725" t="s">
        <v>7427</v>
      </c>
      <c r="E2725" t="s">
        <v>7427</v>
      </c>
      <c r="F2725" t="s">
        <v>67</v>
      </c>
      <c r="G2725" t="s">
        <v>16597</v>
      </c>
    </row>
    <row r="2726" spans="1:7">
      <c r="A2726">
        <v>133001432</v>
      </c>
      <c r="B2726" t="s">
        <v>19319</v>
      </c>
      <c r="C2726" t="s">
        <v>16597</v>
      </c>
      <c r="D2726" t="s">
        <v>7427</v>
      </c>
      <c r="E2726" t="s">
        <v>7427</v>
      </c>
      <c r="F2726" t="s">
        <v>67</v>
      </c>
      <c r="G2726" t="s">
        <v>16597</v>
      </c>
    </row>
    <row r="2727" spans="1:7">
      <c r="A2727">
        <v>133001554</v>
      </c>
      <c r="B2727" t="s">
        <v>19320</v>
      </c>
      <c r="C2727" t="s">
        <v>16597</v>
      </c>
      <c r="D2727" t="s">
        <v>7427</v>
      </c>
      <c r="E2727" t="s">
        <v>7427</v>
      </c>
      <c r="F2727" t="s">
        <v>67</v>
      </c>
      <c r="G2727" t="s">
        <v>16597</v>
      </c>
    </row>
    <row r="2728" spans="1:7">
      <c r="A2728">
        <v>133001556</v>
      </c>
      <c r="B2728" t="s">
        <v>19321</v>
      </c>
      <c r="C2728" t="s">
        <v>16597</v>
      </c>
      <c r="D2728" t="s">
        <v>7427</v>
      </c>
      <c r="E2728" t="s">
        <v>7427</v>
      </c>
      <c r="F2728" t="s">
        <v>67</v>
      </c>
      <c r="G2728" t="s">
        <v>16597</v>
      </c>
    </row>
    <row r="2729" spans="1:7">
      <c r="A2729">
        <v>133001558</v>
      </c>
      <c r="B2729" t="s">
        <v>19322</v>
      </c>
      <c r="C2729" t="s">
        <v>16597</v>
      </c>
      <c r="D2729" t="s">
        <v>7427</v>
      </c>
      <c r="E2729" t="s">
        <v>7427</v>
      </c>
      <c r="F2729" t="s">
        <v>67</v>
      </c>
      <c r="G2729" t="s">
        <v>16597</v>
      </c>
    </row>
    <row r="2730" spans="1:7">
      <c r="A2730">
        <v>133001560</v>
      </c>
      <c r="B2730" t="s">
        <v>19323</v>
      </c>
      <c r="C2730" t="s">
        <v>16597</v>
      </c>
      <c r="D2730" t="s">
        <v>7427</v>
      </c>
      <c r="E2730" t="s">
        <v>7427</v>
      </c>
      <c r="F2730" t="s">
        <v>67</v>
      </c>
      <c r="G2730" t="s">
        <v>16597</v>
      </c>
    </row>
    <row r="2731" spans="1:7">
      <c r="A2731">
        <v>133001682</v>
      </c>
      <c r="B2731" t="s">
        <v>19324</v>
      </c>
      <c r="C2731" t="s">
        <v>16597</v>
      </c>
      <c r="D2731" t="s">
        <v>7427</v>
      </c>
      <c r="E2731" t="s">
        <v>7427</v>
      </c>
      <c r="F2731" t="s">
        <v>67</v>
      </c>
      <c r="G2731" t="s">
        <v>16597</v>
      </c>
    </row>
    <row r="2732" spans="1:7">
      <c r="A2732">
        <v>133001684</v>
      </c>
      <c r="B2732" t="s">
        <v>19325</v>
      </c>
      <c r="C2732" t="s">
        <v>16597</v>
      </c>
      <c r="D2732" t="s">
        <v>7427</v>
      </c>
      <c r="E2732" t="s">
        <v>7427</v>
      </c>
      <c r="F2732" t="s">
        <v>67</v>
      </c>
      <c r="G2732" t="s">
        <v>16597</v>
      </c>
    </row>
    <row r="2733" spans="1:7">
      <c r="A2733">
        <v>133001686</v>
      </c>
      <c r="B2733" t="s">
        <v>19326</v>
      </c>
      <c r="C2733" t="s">
        <v>16597</v>
      </c>
      <c r="D2733" t="s">
        <v>7427</v>
      </c>
      <c r="E2733" t="s">
        <v>7427</v>
      </c>
      <c r="F2733" t="s">
        <v>67</v>
      </c>
      <c r="G2733" t="s">
        <v>16597</v>
      </c>
    </row>
    <row r="2734" spans="1:7">
      <c r="A2734">
        <v>133001688</v>
      </c>
      <c r="B2734" t="s">
        <v>19327</v>
      </c>
      <c r="C2734" t="s">
        <v>16597</v>
      </c>
      <c r="D2734" t="s">
        <v>7427</v>
      </c>
      <c r="E2734" t="s">
        <v>7427</v>
      </c>
      <c r="F2734" t="s">
        <v>67</v>
      </c>
      <c r="G2734" t="s">
        <v>16597</v>
      </c>
    </row>
    <row r="2735" spans="1:7">
      <c r="A2735">
        <v>133001798</v>
      </c>
      <c r="B2735" t="s">
        <v>19328</v>
      </c>
      <c r="C2735" t="s">
        <v>16597</v>
      </c>
      <c r="D2735" t="s">
        <v>7427</v>
      </c>
      <c r="E2735" t="s">
        <v>7427</v>
      </c>
      <c r="F2735" t="s">
        <v>67</v>
      </c>
      <c r="G2735" t="s">
        <v>16597</v>
      </c>
    </row>
    <row r="2736" spans="1:7">
      <c r="A2736">
        <v>133001920</v>
      </c>
      <c r="B2736" t="s">
        <v>19329</v>
      </c>
      <c r="C2736" t="s">
        <v>16597</v>
      </c>
      <c r="D2736" t="s">
        <v>7427</v>
      </c>
      <c r="E2736" t="s">
        <v>7427</v>
      </c>
      <c r="F2736" t="s">
        <v>67</v>
      </c>
      <c r="G2736" t="s">
        <v>16597</v>
      </c>
    </row>
    <row r="2737" spans="1:7">
      <c r="A2737">
        <v>133001922</v>
      </c>
      <c r="B2737" t="s">
        <v>19330</v>
      </c>
      <c r="C2737" t="s">
        <v>16597</v>
      </c>
      <c r="D2737" t="s">
        <v>7427</v>
      </c>
      <c r="E2737" t="s">
        <v>7427</v>
      </c>
      <c r="F2737" t="s">
        <v>67</v>
      </c>
      <c r="G2737" t="s">
        <v>16597</v>
      </c>
    </row>
    <row r="2738" spans="1:7">
      <c r="A2738">
        <v>133001924</v>
      </c>
      <c r="B2738" t="s">
        <v>19331</v>
      </c>
      <c r="C2738" t="s">
        <v>16597</v>
      </c>
      <c r="D2738" t="s">
        <v>7427</v>
      </c>
      <c r="E2738" t="s">
        <v>7427</v>
      </c>
      <c r="F2738" t="s">
        <v>67</v>
      </c>
      <c r="G2738" t="s">
        <v>16597</v>
      </c>
    </row>
    <row r="2739" spans="1:7">
      <c r="A2739">
        <v>133001926</v>
      </c>
      <c r="B2739" t="s">
        <v>19332</v>
      </c>
      <c r="C2739" t="s">
        <v>16597</v>
      </c>
      <c r="D2739" t="s">
        <v>7427</v>
      </c>
      <c r="E2739" t="s">
        <v>7427</v>
      </c>
      <c r="F2739" t="s">
        <v>67</v>
      </c>
      <c r="G2739" t="s">
        <v>16597</v>
      </c>
    </row>
    <row r="2740" spans="1:7">
      <c r="A2740">
        <v>133002046</v>
      </c>
      <c r="B2740" t="s">
        <v>19333</v>
      </c>
      <c r="C2740" t="s">
        <v>16597</v>
      </c>
      <c r="D2740" t="s">
        <v>7427</v>
      </c>
      <c r="E2740" t="s">
        <v>7427</v>
      </c>
      <c r="F2740" t="s">
        <v>67</v>
      </c>
      <c r="G2740" t="s">
        <v>16597</v>
      </c>
    </row>
    <row r="2741" spans="1:7">
      <c r="A2741">
        <v>133002048</v>
      </c>
      <c r="B2741" t="s">
        <v>19334</v>
      </c>
      <c r="C2741" t="s">
        <v>16597</v>
      </c>
      <c r="D2741" t="s">
        <v>7427</v>
      </c>
      <c r="E2741" t="s">
        <v>7427</v>
      </c>
      <c r="F2741" t="s">
        <v>67</v>
      </c>
      <c r="G2741" t="s">
        <v>16597</v>
      </c>
    </row>
    <row r="2742" spans="1:7">
      <c r="A2742">
        <v>133002050</v>
      </c>
      <c r="B2742" t="s">
        <v>19335</v>
      </c>
      <c r="C2742" t="s">
        <v>16597</v>
      </c>
      <c r="D2742" t="s">
        <v>7427</v>
      </c>
      <c r="E2742" t="s">
        <v>7427</v>
      </c>
      <c r="F2742" t="s">
        <v>67</v>
      </c>
      <c r="G2742" t="s">
        <v>16597</v>
      </c>
    </row>
    <row r="2743" spans="1:7">
      <c r="A2743">
        <v>133002052</v>
      </c>
      <c r="B2743" t="s">
        <v>19336</v>
      </c>
      <c r="C2743" t="s">
        <v>16597</v>
      </c>
      <c r="D2743" t="s">
        <v>7427</v>
      </c>
      <c r="E2743" t="s">
        <v>7427</v>
      </c>
      <c r="F2743" t="s">
        <v>67</v>
      </c>
      <c r="G2743" t="s">
        <v>16597</v>
      </c>
    </row>
    <row r="2744" spans="1:7">
      <c r="A2744">
        <v>133002174</v>
      </c>
      <c r="B2744" t="s">
        <v>19337</v>
      </c>
      <c r="C2744" t="s">
        <v>16597</v>
      </c>
      <c r="D2744" t="s">
        <v>7427</v>
      </c>
      <c r="E2744" t="s">
        <v>7427</v>
      </c>
      <c r="F2744" t="s">
        <v>67</v>
      </c>
      <c r="G2744" t="s">
        <v>16597</v>
      </c>
    </row>
    <row r="2745" spans="1:7">
      <c r="A2745">
        <v>133002176</v>
      </c>
      <c r="B2745" t="s">
        <v>19338</v>
      </c>
      <c r="C2745" t="s">
        <v>16597</v>
      </c>
      <c r="D2745" t="s">
        <v>7427</v>
      </c>
      <c r="E2745" t="s">
        <v>7427</v>
      </c>
      <c r="F2745" t="s">
        <v>67</v>
      </c>
      <c r="G2745" t="s">
        <v>16597</v>
      </c>
    </row>
    <row r="2746" spans="1:7">
      <c r="A2746">
        <v>133002178</v>
      </c>
      <c r="B2746" t="s">
        <v>19339</v>
      </c>
      <c r="C2746" t="s">
        <v>16597</v>
      </c>
      <c r="D2746" t="s">
        <v>7427</v>
      </c>
      <c r="E2746" t="s">
        <v>7427</v>
      </c>
      <c r="F2746" t="s">
        <v>67</v>
      </c>
      <c r="G2746" t="s">
        <v>16597</v>
      </c>
    </row>
    <row r="2747" spans="1:7">
      <c r="A2747">
        <v>133002180</v>
      </c>
      <c r="B2747" t="s">
        <v>19340</v>
      </c>
      <c r="C2747" t="s">
        <v>16597</v>
      </c>
      <c r="D2747" t="s">
        <v>7427</v>
      </c>
      <c r="E2747" t="s">
        <v>7427</v>
      </c>
      <c r="F2747" t="s">
        <v>67</v>
      </c>
      <c r="G2747" t="s">
        <v>16597</v>
      </c>
    </row>
    <row r="2748" spans="1:7">
      <c r="A2748">
        <v>133002302</v>
      </c>
      <c r="B2748" t="s">
        <v>19341</v>
      </c>
      <c r="C2748" t="s">
        <v>16597</v>
      </c>
      <c r="D2748" t="s">
        <v>7427</v>
      </c>
      <c r="E2748" t="s">
        <v>7427</v>
      </c>
      <c r="F2748" t="s">
        <v>67</v>
      </c>
      <c r="G2748" t="s">
        <v>16597</v>
      </c>
    </row>
    <row r="2749" spans="1:7">
      <c r="A2749">
        <v>133002304</v>
      </c>
      <c r="B2749" t="s">
        <v>19342</v>
      </c>
      <c r="C2749" t="s">
        <v>16597</v>
      </c>
      <c r="D2749" t="s">
        <v>7427</v>
      </c>
      <c r="E2749" t="s">
        <v>7427</v>
      </c>
      <c r="F2749" t="s">
        <v>67</v>
      </c>
      <c r="G2749" t="s">
        <v>16597</v>
      </c>
    </row>
    <row r="2750" spans="1:7">
      <c r="A2750">
        <v>133002306</v>
      </c>
      <c r="B2750" t="s">
        <v>19343</v>
      </c>
      <c r="C2750" t="s">
        <v>16597</v>
      </c>
      <c r="D2750" t="s">
        <v>7427</v>
      </c>
      <c r="E2750" t="s">
        <v>7427</v>
      </c>
      <c r="F2750" t="s">
        <v>67</v>
      </c>
      <c r="G2750" t="s">
        <v>16597</v>
      </c>
    </row>
    <row r="2751" spans="1:7">
      <c r="A2751">
        <v>133002308</v>
      </c>
      <c r="B2751" t="s">
        <v>19344</v>
      </c>
      <c r="C2751" t="s">
        <v>16597</v>
      </c>
      <c r="D2751" t="s">
        <v>7427</v>
      </c>
      <c r="E2751" t="s">
        <v>7427</v>
      </c>
      <c r="F2751" t="s">
        <v>67</v>
      </c>
      <c r="G2751" t="s">
        <v>16597</v>
      </c>
    </row>
    <row r="2752" spans="1:7">
      <c r="A2752">
        <v>133001178</v>
      </c>
      <c r="B2752" t="s">
        <v>19345</v>
      </c>
      <c r="C2752" t="s">
        <v>16597</v>
      </c>
      <c r="D2752" t="s">
        <v>7427</v>
      </c>
      <c r="E2752" t="s">
        <v>7427</v>
      </c>
      <c r="F2752" t="s">
        <v>67</v>
      </c>
      <c r="G2752" t="s">
        <v>16597</v>
      </c>
    </row>
    <row r="2753" spans="1:7">
      <c r="A2753">
        <v>133001180</v>
      </c>
      <c r="B2753" t="s">
        <v>19346</v>
      </c>
      <c r="C2753" t="s">
        <v>16597</v>
      </c>
      <c r="D2753" t="s">
        <v>7427</v>
      </c>
      <c r="E2753" t="s">
        <v>7427</v>
      </c>
      <c r="F2753" t="s">
        <v>67</v>
      </c>
      <c r="G2753" t="s">
        <v>16597</v>
      </c>
    </row>
    <row r="2754" spans="1:7">
      <c r="A2754">
        <v>133001182</v>
      </c>
      <c r="B2754" t="s">
        <v>19347</v>
      </c>
      <c r="C2754" t="s">
        <v>16597</v>
      </c>
      <c r="D2754" t="s">
        <v>7427</v>
      </c>
      <c r="E2754" t="s">
        <v>7427</v>
      </c>
      <c r="F2754" t="s">
        <v>67</v>
      </c>
      <c r="G2754" t="s">
        <v>16597</v>
      </c>
    </row>
    <row r="2755" spans="1:7">
      <c r="A2755">
        <v>133001184</v>
      </c>
      <c r="B2755" t="s">
        <v>19348</v>
      </c>
      <c r="C2755" t="s">
        <v>16597</v>
      </c>
      <c r="D2755" t="s">
        <v>7427</v>
      </c>
      <c r="E2755" t="s">
        <v>7427</v>
      </c>
      <c r="F2755" t="s">
        <v>67</v>
      </c>
      <c r="G2755" t="s">
        <v>16597</v>
      </c>
    </row>
    <row r="2756" spans="1:7">
      <c r="A2756">
        <v>133001306</v>
      </c>
      <c r="B2756" t="s">
        <v>19349</v>
      </c>
      <c r="C2756" t="s">
        <v>16597</v>
      </c>
      <c r="D2756" t="s">
        <v>7427</v>
      </c>
      <c r="E2756" t="s">
        <v>7427</v>
      </c>
      <c r="F2756" t="s">
        <v>67</v>
      </c>
      <c r="G2756" t="s">
        <v>16597</v>
      </c>
    </row>
    <row r="2757" spans="1:7">
      <c r="A2757">
        <v>133001308</v>
      </c>
      <c r="B2757" t="s">
        <v>19350</v>
      </c>
      <c r="C2757" t="s">
        <v>16597</v>
      </c>
      <c r="D2757" t="s">
        <v>7427</v>
      </c>
      <c r="E2757" t="s">
        <v>7427</v>
      </c>
      <c r="F2757" t="s">
        <v>67</v>
      </c>
      <c r="G2757" t="s">
        <v>16597</v>
      </c>
    </row>
    <row r="2758" spans="1:7">
      <c r="A2758">
        <v>133001310</v>
      </c>
      <c r="B2758" t="s">
        <v>19351</v>
      </c>
      <c r="C2758" t="s">
        <v>16597</v>
      </c>
      <c r="D2758" t="s">
        <v>7427</v>
      </c>
      <c r="E2758" t="s">
        <v>7427</v>
      </c>
      <c r="F2758" t="s">
        <v>67</v>
      </c>
      <c r="G2758" t="s">
        <v>16597</v>
      </c>
    </row>
    <row r="2759" spans="1:7">
      <c r="A2759">
        <v>133001312</v>
      </c>
      <c r="B2759" t="s">
        <v>19352</v>
      </c>
      <c r="C2759" t="s">
        <v>16597</v>
      </c>
      <c r="D2759" t="s">
        <v>7427</v>
      </c>
      <c r="E2759" t="s">
        <v>7427</v>
      </c>
      <c r="F2759" t="s">
        <v>67</v>
      </c>
      <c r="G2759" t="s">
        <v>16597</v>
      </c>
    </row>
    <row r="2760" spans="1:7">
      <c r="A2760">
        <v>133001434</v>
      </c>
      <c r="B2760" t="s">
        <v>19353</v>
      </c>
      <c r="C2760" t="s">
        <v>16597</v>
      </c>
      <c r="D2760" t="s">
        <v>7427</v>
      </c>
      <c r="E2760" t="s">
        <v>7427</v>
      </c>
      <c r="F2760" t="s">
        <v>67</v>
      </c>
      <c r="G2760" t="s">
        <v>16597</v>
      </c>
    </row>
    <row r="2761" spans="1:7">
      <c r="A2761">
        <v>133001436</v>
      </c>
      <c r="B2761" t="s">
        <v>19354</v>
      </c>
      <c r="C2761" t="s">
        <v>16597</v>
      </c>
      <c r="D2761" t="s">
        <v>7427</v>
      </c>
      <c r="E2761" t="s">
        <v>7427</v>
      </c>
      <c r="F2761" t="s">
        <v>67</v>
      </c>
      <c r="G2761" t="s">
        <v>16597</v>
      </c>
    </row>
    <row r="2762" spans="1:7">
      <c r="A2762">
        <v>133001438</v>
      </c>
      <c r="B2762" t="s">
        <v>19355</v>
      </c>
      <c r="C2762" t="s">
        <v>16597</v>
      </c>
      <c r="D2762" t="s">
        <v>7427</v>
      </c>
      <c r="E2762" t="s">
        <v>7427</v>
      </c>
      <c r="F2762" t="s">
        <v>67</v>
      </c>
      <c r="G2762" t="s">
        <v>16597</v>
      </c>
    </row>
    <row r="2763" spans="1:7">
      <c r="A2763">
        <v>133001440</v>
      </c>
      <c r="B2763" t="s">
        <v>19356</v>
      </c>
      <c r="C2763" t="s">
        <v>16597</v>
      </c>
      <c r="D2763" t="s">
        <v>7427</v>
      </c>
      <c r="E2763" t="s">
        <v>7427</v>
      </c>
      <c r="F2763" t="s">
        <v>67</v>
      </c>
      <c r="G2763" t="s">
        <v>16597</v>
      </c>
    </row>
    <row r="2764" spans="1:7">
      <c r="A2764">
        <v>133001562</v>
      </c>
      <c r="B2764" t="s">
        <v>19357</v>
      </c>
      <c r="C2764" t="s">
        <v>16597</v>
      </c>
      <c r="D2764" t="s">
        <v>7427</v>
      </c>
      <c r="E2764" t="s">
        <v>7427</v>
      </c>
      <c r="F2764" t="s">
        <v>67</v>
      </c>
      <c r="G2764" t="s">
        <v>16597</v>
      </c>
    </row>
    <row r="2765" spans="1:7">
      <c r="A2765">
        <v>133001564</v>
      </c>
      <c r="B2765" t="s">
        <v>19358</v>
      </c>
      <c r="C2765" t="s">
        <v>16597</v>
      </c>
      <c r="D2765" t="s">
        <v>7427</v>
      </c>
      <c r="E2765" t="s">
        <v>7427</v>
      </c>
      <c r="F2765" t="s">
        <v>67</v>
      </c>
      <c r="G2765" t="s">
        <v>16597</v>
      </c>
    </row>
    <row r="2766" spans="1:7">
      <c r="A2766">
        <v>133001566</v>
      </c>
      <c r="B2766" t="s">
        <v>19359</v>
      </c>
      <c r="C2766" t="s">
        <v>16597</v>
      </c>
      <c r="D2766" t="s">
        <v>7427</v>
      </c>
      <c r="E2766" t="s">
        <v>7427</v>
      </c>
      <c r="F2766" t="s">
        <v>67</v>
      </c>
      <c r="G2766" t="s">
        <v>16597</v>
      </c>
    </row>
    <row r="2767" spans="1:7">
      <c r="A2767">
        <v>133001568</v>
      </c>
      <c r="B2767" t="s">
        <v>19360</v>
      </c>
      <c r="C2767" t="s">
        <v>16597</v>
      </c>
      <c r="D2767" t="s">
        <v>7427</v>
      </c>
      <c r="E2767" t="s">
        <v>7427</v>
      </c>
      <c r="F2767" t="s">
        <v>67</v>
      </c>
      <c r="G2767" t="s">
        <v>16597</v>
      </c>
    </row>
    <row r="2768" spans="1:7">
      <c r="A2768">
        <v>133001690</v>
      </c>
      <c r="B2768" t="s">
        <v>19361</v>
      </c>
      <c r="C2768" t="s">
        <v>16597</v>
      </c>
      <c r="D2768" t="s">
        <v>7427</v>
      </c>
      <c r="E2768" t="s">
        <v>7427</v>
      </c>
      <c r="F2768" t="s">
        <v>67</v>
      </c>
      <c r="G2768" t="s">
        <v>16597</v>
      </c>
    </row>
    <row r="2769" spans="1:7">
      <c r="A2769">
        <v>133001692</v>
      </c>
      <c r="B2769" t="s">
        <v>19362</v>
      </c>
      <c r="C2769" t="s">
        <v>16597</v>
      </c>
      <c r="D2769" t="s">
        <v>7427</v>
      </c>
      <c r="E2769" t="s">
        <v>7427</v>
      </c>
      <c r="F2769" t="s">
        <v>67</v>
      </c>
      <c r="G2769" t="s">
        <v>16597</v>
      </c>
    </row>
    <row r="2770" spans="1:7">
      <c r="A2770">
        <v>133001694</v>
      </c>
      <c r="B2770" t="s">
        <v>19363</v>
      </c>
      <c r="C2770" t="s">
        <v>16597</v>
      </c>
      <c r="D2770" t="s">
        <v>7427</v>
      </c>
      <c r="E2770" t="s">
        <v>7427</v>
      </c>
      <c r="F2770" t="s">
        <v>67</v>
      </c>
      <c r="G2770" t="s">
        <v>16597</v>
      </c>
    </row>
    <row r="2771" spans="1:7">
      <c r="A2771">
        <v>133001696</v>
      </c>
      <c r="B2771" t="s">
        <v>19364</v>
      </c>
      <c r="C2771" t="s">
        <v>16597</v>
      </c>
      <c r="D2771" t="s">
        <v>7427</v>
      </c>
      <c r="E2771" t="s">
        <v>7427</v>
      </c>
      <c r="F2771" t="s">
        <v>67</v>
      </c>
      <c r="G2771" t="s">
        <v>16597</v>
      </c>
    </row>
    <row r="2772" spans="1:7">
      <c r="A2772">
        <v>133001800</v>
      </c>
      <c r="B2772" t="s">
        <v>19365</v>
      </c>
      <c r="C2772" t="s">
        <v>16597</v>
      </c>
      <c r="D2772" t="s">
        <v>7427</v>
      </c>
      <c r="E2772" t="s">
        <v>7427</v>
      </c>
      <c r="F2772" t="s">
        <v>67</v>
      </c>
      <c r="G2772" t="s">
        <v>16597</v>
      </c>
    </row>
    <row r="2773" spans="1:7">
      <c r="A2773">
        <v>133001802</v>
      </c>
      <c r="B2773" t="s">
        <v>19366</v>
      </c>
      <c r="C2773" t="s">
        <v>16597</v>
      </c>
      <c r="D2773" t="s">
        <v>7427</v>
      </c>
      <c r="E2773" t="s">
        <v>7427</v>
      </c>
      <c r="F2773" t="s">
        <v>67</v>
      </c>
      <c r="G2773" t="s">
        <v>16597</v>
      </c>
    </row>
    <row r="2774" spans="1:7">
      <c r="A2774">
        <v>133001804</v>
      </c>
      <c r="B2774" t="s">
        <v>19367</v>
      </c>
      <c r="C2774" t="s">
        <v>16597</v>
      </c>
      <c r="D2774" t="s">
        <v>7427</v>
      </c>
      <c r="E2774" t="s">
        <v>7427</v>
      </c>
      <c r="F2774" t="s">
        <v>67</v>
      </c>
      <c r="G2774" t="s">
        <v>16597</v>
      </c>
    </row>
    <row r="2775" spans="1:7">
      <c r="A2775">
        <v>133001806</v>
      </c>
      <c r="B2775" t="s">
        <v>19368</v>
      </c>
      <c r="C2775" t="s">
        <v>16597</v>
      </c>
      <c r="D2775" t="s">
        <v>7427</v>
      </c>
      <c r="E2775" t="s">
        <v>7427</v>
      </c>
      <c r="F2775" t="s">
        <v>67</v>
      </c>
      <c r="G2775" t="s">
        <v>16597</v>
      </c>
    </row>
    <row r="2776" spans="1:7">
      <c r="A2776">
        <v>133001928</v>
      </c>
      <c r="B2776" t="s">
        <v>19369</v>
      </c>
      <c r="C2776" t="s">
        <v>16597</v>
      </c>
      <c r="D2776" t="s">
        <v>7427</v>
      </c>
      <c r="E2776" t="s">
        <v>7427</v>
      </c>
      <c r="F2776" t="s">
        <v>67</v>
      </c>
      <c r="G2776" t="s">
        <v>16597</v>
      </c>
    </row>
    <row r="2777" spans="1:7">
      <c r="A2777">
        <v>133001930</v>
      </c>
      <c r="B2777" t="s">
        <v>19370</v>
      </c>
      <c r="C2777" t="s">
        <v>16597</v>
      </c>
      <c r="D2777" t="s">
        <v>7427</v>
      </c>
      <c r="E2777" t="s">
        <v>7427</v>
      </c>
      <c r="F2777" t="s">
        <v>67</v>
      </c>
      <c r="G2777" t="s">
        <v>16597</v>
      </c>
    </row>
    <row r="2778" spans="1:7">
      <c r="A2778">
        <v>133001932</v>
      </c>
      <c r="B2778" t="s">
        <v>19371</v>
      </c>
      <c r="C2778" t="s">
        <v>16597</v>
      </c>
      <c r="D2778" t="s">
        <v>7427</v>
      </c>
      <c r="E2778" t="s">
        <v>7427</v>
      </c>
      <c r="F2778" t="s">
        <v>67</v>
      </c>
      <c r="G2778" t="s">
        <v>16597</v>
      </c>
    </row>
    <row r="2779" spans="1:7">
      <c r="A2779">
        <v>133001934</v>
      </c>
      <c r="B2779" t="s">
        <v>19372</v>
      </c>
      <c r="C2779" t="s">
        <v>16597</v>
      </c>
      <c r="D2779" t="s">
        <v>7427</v>
      </c>
      <c r="E2779" t="s">
        <v>7427</v>
      </c>
      <c r="F2779" t="s">
        <v>67</v>
      </c>
      <c r="G2779" t="s">
        <v>16597</v>
      </c>
    </row>
    <row r="2780" spans="1:7">
      <c r="A2780">
        <v>133002054</v>
      </c>
      <c r="B2780" t="s">
        <v>19373</v>
      </c>
      <c r="C2780" t="s">
        <v>16597</v>
      </c>
      <c r="D2780" t="s">
        <v>7427</v>
      </c>
      <c r="E2780" t="s">
        <v>7427</v>
      </c>
      <c r="F2780" t="s">
        <v>67</v>
      </c>
      <c r="G2780" t="s">
        <v>16597</v>
      </c>
    </row>
    <row r="2781" spans="1:7">
      <c r="A2781">
        <v>133002056</v>
      </c>
      <c r="B2781" t="s">
        <v>19374</v>
      </c>
      <c r="C2781" t="s">
        <v>16597</v>
      </c>
      <c r="D2781" t="s">
        <v>7427</v>
      </c>
      <c r="E2781" t="s">
        <v>7427</v>
      </c>
      <c r="F2781" t="s">
        <v>67</v>
      </c>
      <c r="G2781" t="s">
        <v>16597</v>
      </c>
    </row>
    <row r="2782" spans="1:7">
      <c r="A2782">
        <v>133002058</v>
      </c>
      <c r="B2782" t="s">
        <v>19375</v>
      </c>
      <c r="C2782" t="s">
        <v>16597</v>
      </c>
      <c r="D2782" t="s">
        <v>7427</v>
      </c>
      <c r="E2782" t="s">
        <v>7427</v>
      </c>
      <c r="F2782" t="s">
        <v>67</v>
      </c>
      <c r="G2782" t="s">
        <v>16597</v>
      </c>
    </row>
    <row r="2783" spans="1:7">
      <c r="A2783">
        <v>133002060</v>
      </c>
      <c r="B2783" t="s">
        <v>19376</v>
      </c>
      <c r="C2783" t="s">
        <v>16597</v>
      </c>
      <c r="D2783" t="s">
        <v>7427</v>
      </c>
      <c r="E2783" t="s">
        <v>7427</v>
      </c>
      <c r="F2783" t="s">
        <v>67</v>
      </c>
      <c r="G2783" t="s">
        <v>16597</v>
      </c>
    </row>
    <row r="2784" spans="1:7">
      <c r="A2784">
        <v>133002182</v>
      </c>
      <c r="B2784" t="s">
        <v>19377</v>
      </c>
      <c r="C2784" t="s">
        <v>16597</v>
      </c>
      <c r="D2784" t="s">
        <v>7427</v>
      </c>
      <c r="E2784" t="s">
        <v>7427</v>
      </c>
      <c r="F2784" t="s">
        <v>67</v>
      </c>
      <c r="G2784" t="s">
        <v>16597</v>
      </c>
    </row>
    <row r="2785" spans="1:7">
      <c r="A2785">
        <v>133002184</v>
      </c>
      <c r="B2785" t="s">
        <v>19378</v>
      </c>
      <c r="C2785" t="s">
        <v>16597</v>
      </c>
      <c r="D2785" t="s">
        <v>7427</v>
      </c>
      <c r="E2785" t="s">
        <v>7427</v>
      </c>
      <c r="F2785" t="s">
        <v>67</v>
      </c>
      <c r="G2785" t="s">
        <v>16597</v>
      </c>
    </row>
    <row r="2786" spans="1:7">
      <c r="A2786">
        <v>133002186</v>
      </c>
      <c r="B2786" t="s">
        <v>19379</v>
      </c>
      <c r="C2786" t="s">
        <v>16597</v>
      </c>
      <c r="D2786" t="s">
        <v>7427</v>
      </c>
      <c r="E2786" t="s">
        <v>7427</v>
      </c>
      <c r="F2786" t="s">
        <v>67</v>
      </c>
      <c r="G2786" t="s">
        <v>16597</v>
      </c>
    </row>
    <row r="2787" spans="1:7">
      <c r="A2787">
        <v>133002188</v>
      </c>
      <c r="B2787" t="s">
        <v>19380</v>
      </c>
      <c r="C2787" t="s">
        <v>16597</v>
      </c>
      <c r="D2787" t="s">
        <v>7427</v>
      </c>
      <c r="E2787" t="s">
        <v>7427</v>
      </c>
      <c r="F2787" t="s">
        <v>67</v>
      </c>
      <c r="G2787" t="s">
        <v>16597</v>
      </c>
    </row>
    <row r="2788" spans="1:7">
      <c r="A2788">
        <v>133002310</v>
      </c>
      <c r="B2788" t="s">
        <v>19381</v>
      </c>
      <c r="C2788" t="s">
        <v>16597</v>
      </c>
      <c r="D2788" t="s">
        <v>7427</v>
      </c>
      <c r="E2788" t="s">
        <v>7427</v>
      </c>
      <c r="F2788" t="s">
        <v>67</v>
      </c>
      <c r="G2788" t="s">
        <v>16597</v>
      </c>
    </row>
    <row r="2789" spans="1:7">
      <c r="A2789">
        <v>133002312</v>
      </c>
      <c r="B2789" t="s">
        <v>19382</v>
      </c>
      <c r="C2789" t="s">
        <v>16597</v>
      </c>
      <c r="D2789" t="s">
        <v>7427</v>
      </c>
      <c r="E2789" t="s">
        <v>7427</v>
      </c>
      <c r="F2789" t="s">
        <v>67</v>
      </c>
      <c r="G2789" t="s">
        <v>16597</v>
      </c>
    </row>
    <row r="2790" spans="1:7">
      <c r="A2790">
        <v>133002314</v>
      </c>
      <c r="B2790" t="s">
        <v>19383</v>
      </c>
      <c r="C2790" t="s">
        <v>16597</v>
      </c>
      <c r="D2790" t="s">
        <v>7427</v>
      </c>
      <c r="E2790" t="s">
        <v>7427</v>
      </c>
      <c r="F2790" t="s">
        <v>67</v>
      </c>
      <c r="G2790" t="s">
        <v>16597</v>
      </c>
    </row>
    <row r="2791" spans="1:7">
      <c r="A2791">
        <v>133002316</v>
      </c>
      <c r="B2791" t="s">
        <v>19384</v>
      </c>
      <c r="C2791" t="s">
        <v>16597</v>
      </c>
      <c r="D2791" t="s">
        <v>7427</v>
      </c>
      <c r="E2791" t="s">
        <v>7427</v>
      </c>
      <c r="F2791" t="s">
        <v>67</v>
      </c>
      <c r="G2791" t="s">
        <v>16597</v>
      </c>
    </row>
    <row r="2792" spans="1:7">
      <c r="A2792">
        <v>133001186</v>
      </c>
      <c r="B2792" t="s">
        <v>19385</v>
      </c>
      <c r="C2792" t="s">
        <v>16597</v>
      </c>
      <c r="D2792" t="s">
        <v>7427</v>
      </c>
      <c r="E2792" t="s">
        <v>7427</v>
      </c>
      <c r="F2792" t="s">
        <v>67</v>
      </c>
      <c r="G2792" t="s">
        <v>16597</v>
      </c>
    </row>
    <row r="2793" spans="1:7">
      <c r="A2793">
        <v>133001188</v>
      </c>
      <c r="B2793" t="s">
        <v>19386</v>
      </c>
      <c r="C2793" t="s">
        <v>16597</v>
      </c>
      <c r="D2793" t="s">
        <v>7427</v>
      </c>
      <c r="E2793" t="s">
        <v>7427</v>
      </c>
      <c r="F2793" t="s">
        <v>67</v>
      </c>
      <c r="G2793" t="s">
        <v>16597</v>
      </c>
    </row>
    <row r="2794" spans="1:7">
      <c r="A2794">
        <v>133001190</v>
      </c>
      <c r="B2794" t="s">
        <v>19387</v>
      </c>
      <c r="C2794" t="s">
        <v>16597</v>
      </c>
      <c r="D2794" t="s">
        <v>7427</v>
      </c>
      <c r="E2794" t="s">
        <v>7427</v>
      </c>
      <c r="F2794" t="s">
        <v>67</v>
      </c>
      <c r="G2794" t="s">
        <v>16597</v>
      </c>
    </row>
    <row r="2795" spans="1:7">
      <c r="A2795">
        <v>133001192</v>
      </c>
      <c r="B2795" t="s">
        <v>19388</v>
      </c>
      <c r="C2795" t="s">
        <v>16597</v>
      </c>
      <c r="D2795" t="s">
        <v>7427</v>
      </c>
      <c r="E2795" t="s">
        <v>7427</v>
      </c>
      <c r="F2795" t="s">
        <v>67</v>
      </c>
      <c r="G2795" t="s">
        <v>16597</v>
      </c>
    </row>
    <row r="2796" spans="1:7">
      <c r="A2796">
        <v>133001314</v>
      </c>
      <c r="B2796" t="s">
        <v>19389</v>
      </c>
      <c r="C2796" t="s">
        <v>16597</v>
      </c>
      <c r="D2796" t="s">
        <v>7427</v>
      </c>
      <c r="E2796" t="s">
        <v>7427</v>
      </c>
      <c r="F2796" t="s">
        <v>67</v>
      </c>
      <c r="G2796" t="s">
        <v>16597</v>
      </c>
    </row>
    <row r="2797" spans="1:7">
      <c r="A2797">
        <v>133001316</v>
      </c>
      <c r="B2797" t="s">
        <v>19390</v>
      </c>
      <c r="C2797" t="s">
        <v>16597</v>
      </c>
      <c r="D2797" t="s">
        <v>7427</v>
      </c>
      <c r="E2797" t="s">
        <v>7427</v>
      </c>
      <c r="F2797" t="s">
        <v>67</v>
      </c>
      <c r="G2797" t="s">
        <v>16597</v>
      </c>
    </row>
    <row r="2798" spans="1:7">
      <c r="A2798">
        <v>133001318</v>
      </c>
      <c r="B2798" t="s">
        <v>19391</v>
      </c>
      <c r="C2798" t="s">
        <v>16597</v>
      </c>
      <c r="D2798" t="s">
        <v>7427</v>
      </c>
      <c r="E2798" t="s">
        <v>7427</v>
      </c>
      <c r="F2798" t="s">
        <v>67</v>
      </c>
      <c r="G2798" t="s">
        <v>16597</v>
      </c>
    </row>
    <row r="2799" spans="1:7">
      <c r="A2799">
        <v>133001320</v>
      </c>
      <c r="B2799" t="s">
        <v>19392</v>
      </c>
      <c r="C2799" t="s">
        <v>16597</v>
      </c>
      <c r="D2799" t="s">
        <v>7427</v>
      </c>
      <c r="E2799" t="s">
        <v>7427</v>
      </c>
      <c r="F2799" t="s">
        <v>67</v>
      </c>
      <c r="G2799" t="s">
        <v>16597</v>
      </c>
    </row>
    <row r="2800" spans="1:7">
      <c r="A2800">
        <v>133001442</v>
      </c>
      <c r="B2800" t="s">
        <v>19393</v>
      </c>
      <c r="C2800" t="s">
        <v>16597</v>
      </c>
      <c r="D2800" t="s">
        <v>7427</v>
      </c>
      <c r="E2800" t="s">
        <v>7427</v>
      </c>
      <c r="F2800" t="s">
        <v>67</v>
      </c>
      <c r="G2800" t="s">
        <v>16597</v>
      </c>
    </row>
    <row r="2801" spans="1:7">
      <c r="A2801">
        <v>133001444</v>
      </c>
      <c r="B2801" t="s">
        <v>19394</v>
      </c>
      <c r="C2801" t="s">
        <v>16597</v>
      </c>
      <c r="D2801" t="s">
        <v>7427</v>
      </c>
      <c r="E2801" t="s">
        <v>7427</v>
      </c>
      <c r="F2801" t="s">
        <v>67</v>
      </c>
      <c r="G2801" t="s">
        <v>16597</v>
      </c>
    </row>
    <row r="2802" spans="1:7">
      <c r="A2802">
        <v>133001446</v>
      </c>
      <c r="B2802" t="s">
        <v>19395</v>
      </c>
      <c r="C2802" t="s">
        <v>16597</v>
      </c>
      <c r="D2802" t="s">
        <v>7427</v>
      </c>
      <c r="E2802" t="s">
        <v>7427</v>
      </c>
      <c r="F2802" t="s">
        <v>67</v>
      </c>
      <c r="G2802" t="s">
        <v>16597</v>
      </c>
    </row>
    <row r="2803" spans="1:7">
      <c r="A2803">
        <v>133001448</v>
      </c>
      <c r="B2803" t="s">
        <v>19396</v>
      </c>
      <c r="C2803" t="s">
        <v>16597</v>
      </c>
      <c r="D2803" t="s">
        <v>7427</v>
      </c>
      <c r="E2803" t="s">
        <v>7427</v>
      </c>
      <c r="F2803" t="s">
        <v>67</v>
      </c>
      <c r="G2803" t="s">
        <v>16597</v>
      </c>
    </row>
    <row r="2804" spans="1:7">
      <c r="A2804">
        <v>133001570</v>
      </c>
      <c r="B2804" t="s">
        <v>19397</v>
      </c>
      <c r="C2804" t="s">
        <v>16597</v>
      </c>
      <c r="D2804" t="s">
        <v>7427</v>
      </c>
      <c r="E2804" t="s">
        <v>7427</v>
      </c>
      <c r="F2804" t="s">
        <v>67</v>
      </c>
      <c r="G2804" t="s">
        <v>16597</v>
      </c>
    </row>
    <row r="2805" spans="1:7">
      <c r="A2805">
        <v>133001572</v>
      </c>
      <c r="B2805" t="s">
        <v>19398</v>
      </c>
      <c r="C2805" t="s">
        <v>16597</v>
      </c>
      <c r="D2805" t="s">
        <v>7427</v>
      </c>
      <c r="E2805" t="s">
        <v>7427</v>
      </c>
      <c r="F2805" t="s">
        <v>67</v>
      </c>
      <c r="G2805" t="s">
        <v>16597</v>
      </c>
    </row>
    <row r="2806" spans="1:7">
      <c r="A2806">
        <v>133001574</v>
      </c>
      <c r="B2806" t="s">
        <v>19399</v>
      </c>
      <c r="C2806" t="s">
        <v>16597</v>
      </c>
      <c r="D2806" t="s">
        <v>7427</v>
      </c>
      <c r="E2806" t="s">
        <v>7427</v>
      </c>
      <c r="F2806" t="s">
        <v>67</v>
      </c>
      <c r="G2806" t="s">
        <v>16597</v>
      </c>
    </row>
    <row r="2807" spans="1:7">
      <c r="A2807">
        <v>133001576</v>
      </c>
      <c r="B2807" t="s">
        <v>19400</v>
      </c>
      <c r="C2807" t="s">
        <v>16597</v>
      </c>
      <c r="D2807" t="s">
        <v>7427</v>
      </c>
      <c r="E2807" t="s">
        <v>7427</v>
      </c>
      <c r="F2807" t="s">
        <v>67</v>
      </c>
      <c r="G2807" t="s">
        <v>16597</v>
      </c>
    </row>
    <row r="2808" spans="1:7">
      <c r="A2808">
        <v>133001698</v>
      </c>
      <c r="B2808" t="s">
        <v>19401</v>
      </c>
      <c r="C2808" t="s">
        <v>16597</v>
      </c>
      <c r="D2808" t="s">
        <v>7427</v>
      </c>
      <c r="E2808" t="s">
        <v>7427</v>
      </c>
      <c r="F2808" t="s">
        <v>67</v>
      </c>
      <c r="G2808" t="s">
        <v>16597</v>
      </c>
    </row>
    <row r="2809" spans="1:7">
      <c r="A2809">
        <v>133001700</v>
      </c>
      <c r="B2809" t="s">
        <v>19402</v>
      </c>
      <c r="C2809" t="s">
        <v>16597</v>
      </c>
      <c r="D2809" t="s">
        <v>7427</v>
      </c>
      <c r="E2809" t="s">
        <v>7427</v>
      </c>
      <c r="F2809" t="s">
        <v>67</v>
      </c>
      <c r="G2809" t="s">
        <v>16597</v>
      </c>
    </row>
    <row r="2810" spans="1:7">
      <c r="A2810">
        <v>133001808</v>
      </c>
      <c r="B2810" t="s">
        <v>19403</v>
      </c>
      <c r="C2810" t="s">
        <v>16597</v>
      </c>
      <c r="D2810" t="s">
        <v>7427</v>
      </c>
      <c r="E2810" t="s">
        <v>7427</v>
      </c>
      <c r="F2810" t="s">
        <v>67</v>
      </c>
      <c r="G2810" t="s">
        <v>16597</v>
      </c>
    </row>
    <row r="2811" spans="1:7">
      <c r="A2811">
        <v>133001810</v>
      </c>
      <c r="B2811" t="s">
        <v>19404</v>
      </c>
      <c r="C2811" t="s">
        <v>16597</v>
      </c>
      <c r="D2811" t="s">
        <v>7427</v>
      </c>
      <c r="E2811" t="s">
        <v>7427</v>
      </c>
      <c r="F2811" t="s">
        <v>67</v>
      </c>
      <c r="G2811" t="s">
        <v>16597</v>
      </c>
    </row>
    <row r="2812" spans="1:7">
      <c r="A2812">
        <v>133001812</v>
      </c>
      <c r="B2812" t="s">
        <v>19405</v>
      </c>
      <c r="C2812" t="s">
        <v>16597</v>
      </c>
      <c r="D2812" t="s">
        <v>7427</v>
      </c>
      <c r="E2812" t="s">
        <v>7427</v>
      </c>
      <c r="F2812" t="s">
        <v>67</v>
      </c>
      <c r="G2812" t="s">
        <v>16597</v>
      </c>
    </row>
    <row r="2813" spans="1:7">
      <c r="A2813">
        <v>133001814</v>
      </c>
      <c r="B2813" t="s">
        <v>19406</v>
      </c>
      <c r="C2813" t="s">
        <v>16597</v>
      </c>
      <c r="D2813" t="s">
        <v>7427</v>
      </c>
      <c r="E2813" t="s">
        <v>7427</v>
      </c>
      <c r="F2813" t="s">
        <v>67</v>
      </c>
      <c r="G2813" t="s">
        <v>16597</v>
      </c>
    </row>
    <row r="2814" spans="1:7">
      <c r="A2814">
        <v>133001936</v>
      </c>
      <c r="B2814" t="s">
        <v>19407</v>
      </c>
      <c r="C2814" t="s">
        <v>16597</v>
      </c>
      <c r="D2814" t="s">
        <v>7427</v>
      </c>
      <c r="E2814" t="s">
        <v>7427</v>
      </c>
      <c r="F2814" t="s">
        <v>67</v>
      </c>
      <c r="G2814" t="s">
        <v>16597</v>
      </c>
    </row>
    <row r="2815" spans="1:7">
      <c r="A2815">
        <v>133001938</v>
      </c>
      <c r="B2815" t="s">
        <v>19408</v>
      </c>
      <c r="C2815" t="s">
        <v>16597</v>
      </c>
      <c r="D2815" t="s">
        <v>7427</v>
      </c>
      <c r="E2815" t="s">
        <v>7427</v>
      </c>
      <c r="F2815" t="s">
        <v>67</v>
      </c>
      <c r="G2815" t="s">
        <v>16597</v>
      </c>
    </row>
    <row r="2816" spans="1:7">
      <c r="A2816">
        <v>133001940</v>
      </c>
      <c r="B2816" t="s">
        <v>19409</v>
      </c>
      <c r="C2816" t="s">
        <v>16597</v>
      </c>
      <c r="D2816" t="s">
        <v>7427</v>
      </c>
      <c r="E2816" t="s">
        <v>7427</v>
      </c>
      <c r="F2816" t="s">
        <v>67</v>
      </c>
      <c r="G2816" t="s">
        <v>16597</v>
      </c>
    </row>
    <row r="2817" spans="1:7">
      <c r="A2817">
        <v>133001942</v>
      </c>
      <c r="B2817" t="s">
        <v>19410</v>
      </c>
      <c r="C2817" t="s">
        <v>16597</v>
      </c>
      <c r="D2817" t="s">
        <v>7427</v>
      </c>
      <c r="E2817" t="s">
        <v>7427</v>
      </c>
      <c r="F2817" t="s">
        <v>67</v>
      </c>
      <c r="G2817" t="s">
        <v>16597</v>
      </c>
    </row>
    <row r="2818" spans="1:7">
      <c r="A2818">
        <v>133002062</v>
      </c>
      <c r="B2818" t="s">
        <v>19411</v>
      </c>
      <c r="C2818" t="s">
        <v>16597</v>
      </c>
      <c r="D2818" t="s">
        <v>7427</v>
      </c>
      <c r="E2818" t="s">
        <v>7427</v>
      </c>
      <c r="F2818" t="s">
        <v>67</v>
      </c>
      <c r="G2818" t="s">
        <v>16597</v>
      </c>
    </row>
    <row r="2819" spans="1:7">
      <c r="A2819">
        <v>133002064</v>
      </c>
      <c r="B2819" t="s">
        <v>19412</v>
      </c>
      <c r="C2819" t="s">
        <v>16597</v>
      </c>
      <c r="D2819" t="s">
        <v>7427</v>
      </c>
      <c r="E2819" t="s">
        <v>7427</v>
      </c>
      <c r="F2819" t="s">
        <v>67</v>
      </c>
      <c r="G2819" t="s">
        <v>16597</v>
      </c>
    </row>
    <row r="2820" spans="1:7">
      <c r="A2820">
        <v>133002066</v>
      </c>
      <c r="B2820" t="s">
        <v>19413</v>
      </c>
      <c r="C2820" t="s">
        <v>16597</v>
      </c>
      <c r="D2820" t="s">
        <v>7427</v>
      </c>
      <c r="E2820" t="s">
        <v>7427</v>
      </c>
      <c r="F2820" t="s">
        <v>67</v>
      </c>
      <c r="G2820" t="s">
        <v>16597</v>
      </c>
    </row>
    <row r="2821" spans="1:7">
      <c r="A2821">
        <v>133002068</v>
      </c>
      <c r="B2821" t="s">
        <v>19414</v>
      </c>
      <c r="C2821" t="s">
        <v>16597</v>
      </c>
      <c r="D2821" t="s">
        <v>7427</v>
      </c>
      <c r="E2821" t="s">
        <v>7427</v>
      </c>
      <c r="F2821" t="s">
        <v>67</v>
      </c>
      <c r="G2821" t="s">
        <v>16597</v>
      </c>
    </row>
    <row r="2822" spans="1:7">
      <c r="A2822">
        <v>133002190</v>
      </c>
      <c r="B2822" t="s">
        <v>19415</v>
      </c>
      <c r="C2822" t="s">
        <v>16597</v>
      </c>
      <c r="D2822" t="s">
        <v>7427</v>
      </c>
      <c r="E2822" t="s">
        <v>7427</v>
      </c>
      <c r="F2822" t="s">
        <v>67</v>
      </c>
      <c r="G2822" t="s">
        <v>16597</v>
      </c>
    </row>
    <row r="2823" spans="1:7">
      <c r="A2823">
        <v>133002192</v>
      </c>
      <c r="B2823" t="s">
        <v>19416</v>
      </c>
      <c r="C2823" t="s">
        <v>16597</v>
      </c>
      <c r="D2823" t="s">
        <v>7427</v>
      </c>
      <c r="E2823" t="s">
        <v>7427</v>
      </c>
      <c r="F2823" t="s">
        <v>67</v>
      </c>
      <c r="G2823" t="s">
        <v>16597</v>
      </c>
    </row>
    <row r="2824" spans="1:7">
      <c r="A2824">
        <v>133002194</v>
      </c>
      <c r="B2824" t="s">
        <v>19417</v>
      </c>
      <c r="C2824" t="s">
        <v>16597</v>
      </c>
      <c r="D2824" t="s">
        <v>7427</v>
      </c>
      <c r="E2824" t="s">
        <v>7427</v>
      </c>
      <c r="F2824" t="s">
        <v>67</v>
      </c>
      <c r="G2824" t="s">
        <v>16597</v>
      </c>
    </row>
    <row r="2825" spans="1:7">
      <c r="A2825">
        <v>133002196</v>
      </c>
      <c r="B2825" t="s">
        <v>19418</v>
      </c>
      <c r="C2825" t="s">
        <v>16597</v>
      </c>
      <c r="D2825" t="s">
        <v>7427</v>
      </c>
      <c r="E2825" t="s">
        <v>7427</v>
      </c>
      <c r="F2825" t="s">
        <v>67</v>
      </c>
      <c r="G2825" t="s">
        <v>16597</v>
      </c>
    </row>
    <row r="2826" spans="1:7">
      <c r="A2826">
        <v>133002318</v>
      </c>
      <c r="B2826" t="s">
        <v>19419</v>
      </c>
      <c r="C2826" t="s">
        <v>16597</v>
      </c>
      <c r="D2826" t="s">
        <v>7427</v>
      </c>
      <c r="E2826" t="s">
        <v>7427</v>
      </c>
      <c r="F2826" t="s">
        <v>67</v>
      </c>
      <c r="G2826" t="s">
        <v>16597</v>
      </c>
    </row>
    <row r="2827" spans="1:7">
      <c r="A2827">
        <v>133002320</v>
      </c>
      <c r="B2827" t="s">
        <v>19420</v>
      </c>
      <c r="C2827" t="s">
        <v>16597</v>
      </c>
      <c r="D2827" t="s">
        <v>7427</v>
      </c>
      <c r="E2827" t="s">
        <v>7427</v>
      </c>
      <c r="F2827" t="s">
        <v>67</v>
      </c>
      <c r="G2827" t="s">
        <v>16597</v>
      </c>
    </row>
    <row r="2828" spans="1:7">
      <c r="A2828">
        <v>133001194</v>
      </c>
      <c r="B2828" t="s">
        <v>19421</v>
      </c>
      <c r="C2828" t="s">
        <v>16597</v>
      </c>
      <c r="D2828" t="s">
        <v>7427</v>
      </c>
      <c r="E2828" t="s">
        <v>7427</v>
      </c>
      <c r="F2828" t="s">
        <v>67</v>
      </c>
      <c r="G2828" t="s">
        <v>16597</v>
      </c>
    </row>
    <row r="2829" spans="1:7">
      <c r="A2829">
        <v>133001196</v>
      </c>
      <c r="B2829" t="s">
        <v>19422</v>
      </c>
      <c r="C2829" t="s">
        <v>16597</v>
      </c>
      <c r="D2829" t="s">
        <v>7427</v>
      </c>
      <c r="E2829" t="s">
        <v>7427</v>
      </c>
      <c r="F2829" t="s">
        <v>67</v>
      </c>
      <c r="G2829" t="s">
        <v>16597</v>
      </c>
    </row>
    <row r="2830" spans="1:7">
      <c r="A2830">
        <v>133001198</v>
      </c>
      <c r="B2830" t="s">
        <v>19423</v>
      </c>
      <c r="C2830" t="s">
        <v>16597</v>
      </c>
      <c r="D2830" t="s">
        <v>7427</v>
      </c>
      <c r="E2830" t="s">
        <v>7427</v>
      </c>
      <c r="F2830" t="s">
        <v>67</v>
      </c>
      <c r="G2830" t="s">
        <v>16597</v>
      </c>
    </row>
    <row r="2831" spans="1:7">
      <c r="A2831">
        <v>133001200</v>
      </c>
      <c r="B2831" t="s">
        <v>19424</v>
      </c>
      <c r="C2831" t="s">
        <v>16597</v>
      </c>
      <c r="D2831" t="s">
        <v>7427</v>
      </c>
      <c r="E2831" t="s">
        <v>7427</v>
      </c>
      <c r="F2831" t="s">
        <v>67</v>
      </c>
      <c r="G2831" t="s">
        <v>16597</v>
      </c>
    </row>
    <row r="2832" spans="1:7">
      <c r="A2832">
        <v>133001322</v>
      </c>
      <c r="B2832" t="s">
        <v>19425</v>
      </c>
      <c r="C2832" t="s">
        <v>16597</v>
      </c>
      <c r="D2832" t="s">
        <v>7427</v>
      </c>
      <c r="E2832" t="s">
        <v>7427</v>
      </c>
      <c r="F2832" t="s">
        <v>67</v>
      </c>
      <c r="G2832" t="s">
        <v>16597</v>
      </c>
    </row>
    <row r="2833" spans="1:7">
      <c r="A2833">
        <v>133001324</v>
      </c>
      <c r="B2833" t="s">
        <v>19426</v>
      </c>
      <c r="C2833" t="s">
        <v>16597</v>
      </c>
      <c r="D2833" t="s">
        <v>7427</v>
      </c>
      <c r="E2833" t="s">
        <v>7427</v>
      </c>
      <c r="F2833" t="s">
        <v>67</v>
      </c>
      <c r="G2833" t="s">
        <v>16597</v>
      </c>
    </row>
    <row r="2834" spans="1:7">
      <c r="A2834">
        <v>133001326</v>
      </c>
      <c r="B2834" t="s">
        <v>19427</v>
      </c>
      <c r="C2834" t="s">
        <v>16597</v>
      </c>
      <c r="D2834" t="s">
        <v>7427</v>
      </c>
      <c r="E2834" t="s">
        <v>7427</v>
      </c>
      <c r="F2834" t="s">
        <v>67</v>
      </c>
      <c r="G2834" t="s">
        <v>16597</v>
      </c>
    </row>
    <row r="2835" spans="1:7">
      <c r="A2835">
        <v>133001328</v>
      </c>
      <c r="B2835" t="s">
        <v>19428</v>
      </c>
      <c r="C2835" t="s">
        <v>16597</v>
      </c>
      <c r="D2835" t="s">
        <v>7427</v>
      </c>
      <c r="E2835" t="s">
        <v>7427</v>
      </c>
      <c r="F2835" t="s">
        <v>67</v>
      </c>
      <c r="G2835" t="s">
        <v>16597</v>
      </c>
    </row>
    <row r="2836" spans="1:7">
      <c r="A2836">
        <v>133001450</v>
      </c>
      <c r="B2836" t="s">
        <v>19429</v>
      </c>
      <c r="C2836" t="s">
        <v>16597</v>
      </c>
      <c r="D2836" t="s">
        <v>7427</v>
      </c>
      <c r="E2836" t="s">
        <v>7427</v>
      </c>
      <c r="F2836" t="s">
        <v>67</v>
      </c>
      <c r="G2836" t="s">
        <v>16597</v>
      </c>
    </row>
    <row r="2837" spans="1:7">
      <c r="A2837">
        <v>133001452</v>
      </c>
      <c r="B2837" t="s">
        <v>19430</v>
      </c>
      <c r="C2837" t="s">
        <v>16597</v>
      </c>
      <c r="D2837" t="s">
        <v>7427</v>
      </c>
      <c r="E2837" t="s">
        <v>7427</v>
      </c>
      <c r="F2837" t="s">
        <v>67</v>
      </c>
      <c r="G2837" t="s">
        <v>16597</v>
      </c>
    </row>
    <row r="2838" spans="1:7">
      <c r="A2838">
        <v>133001454</v>
      </c>
      <c r="B2838" t="s">
        <v>19431</v>
      </c>
      <c r="C2838" t="s">
        <v>16597</v>
      </c>
      <c r="D2838" t="s">
        <v>7427</v>
      </c>
      <c r="E2838" t="s">
        <v>7427</v>
      </c>
      <c r="F2838" t="s">
        <v>67</v>
      </c>
      <c r="G2838" t="s">
        <v>16597</v>
      </c>
    </row>
    <row r="2839" spans="1:7">
      <c r="A2839">
        <v>133001456</v>
      </c>
      <c r="B2839" t="s">
        <v>19432</v>
      </c>
      <c r="C2839" t="s">
        <v>16597</v>
      </c>
      <c r="D2839" t="s">
        <v>7427</v>
      </c>
      <c r="E2839" t="s">
        <v>7427</v>
      </c>
      <c r="F2839" t="s">
        <v>67</v>
      </c>
      <c r="G2839" t="s">
        <v>16597</v>
      </c>
    </row>
    <row r="2840" spans="1:7">
      <c r="A2840">
        <v>133001578</v>
      </c>
      <c r="B2840" t="s">
        <v>19433</v>
      </c>
      <c r="C2840" t="s">
        <v>16597</v>
      </c>
      <c r="D2840" t="s">
        <v>7427</v>
      </c>
      <c r="E2840" t="s">
        <v>7427</v>
      </c>
      <c r="F2840" t="s">
        <v>67</v>
      </c>
      <c r="G2840" t="s">
        <v>16597</v>
      </c>
    </row>
    <row r="2841" spans="1:7">
      <c r="A2841">
        <v>133001580</v>
      </c>
      <c r="B2841" t="s">
        <v>19434</v>
      </c>
      <c r="C2841" t="s">
        <v>16597</v>
      </c>
      <c r="D2841" t="s">
        <v>7427</v>
      </c>
      <c r="E2841" t="s">
        <v>7427</v>
      </c>
      <c r="F2841" t="s">
        <v>67</v>
      </c>
      <c r="G2841" t="s">
        <v>16597</v>
      </c>
    </row>
    <row r="2842" spans="1:7">
      <c r="A2842">
        <v>133001582</v>
      </c>
      <c r="B2842" t="s">
        <v>19435</v>
      </c>
      <c r="C2842" t="s">
        <v>16597</v>
      </c>
      <c r="D2842" t="s">
        <v>7427</v>
      </c>
      <c r="E2842" t="s">
        <v>7427</v>
      </c>
      <c r="F2842" t="s">
        <v>67</v>
      </c>
      <c r="G2842" t="s">
        <v>16597</v>
      </c>
    </row>
    <row r="2843" spans="1:7">
      <c r="A2843">
        <v>133001584</v>
      </c>
      <c r="B2843" t="s">
        <v>19436</v>
      </c>
      <c r="C2843" t="s">
        <v>16597</v>
      </c>
      <c r="D2843" t="s">
        <v>7427</v>
      </c>
      <c r="E2843" t="s">
        <v>7427</v>
      </c>
      <c r="F2843" t="s">
        <v>67</v>
      </c>
      <c r="G2843" t="s">
        <v>16597</v>
      </c>
    </row>
    <row r="2844" spans="1:7">
      <c r="A2844">
        <v>133001702</v>
      </c>
      <c r="B2844" t="s">
        <v>19437</v>
      </c>
      <c r="C2844" t="s">
        <v>16597</v>
      </c>
      <c r="D2844" t="s">
        <v>7427</v>
      </c>
      <c r="E2844" t="s">
        <v>7427</v>
      </c>
      <c r="F2844" t="s">
        <v>67</v>
      </c>
      <c r="G2844" t="s">
        <v>16597</v>
      </c>
    </row>
    <row r="2845" spans="1:7">
      <c r="A2845">
        <v>133001704</v>
      </c>
      <c r="B2845" t="s">
        <v>19438</v>
      </c>
      <c r="C2845" t="s">
        <v>16597</v>
      </c>
      <c r="D2845" t="s">
        <v>7427</v>
      </c>
      <c r="E2845" t="s">
        <v>7427</v>
      </c>
      <c r="F2845" t="s">
        <v>67</v>
      </c>
      <c r="G2845" t="s">
        <v>16597</v>
      </c>
    </row>
    <row r="2846" spans="1:7">
      <c r="A2846">
        <v>133001706</v>
      </c>
      <c r="B2846" t="s">
        <v>19439</v>
      </c>
      <c r="C2846" t="s">
        <v>16597</v>
      </c>
      <c r="D2846" t="s">
        <v>7427</v>
      </c>
      <c r="E2846" t="s">
        <v>7427</v>
      </c>
      <c r="F2846" t="s">
        <v>67</v>
      </c>
      <c r="G2846" t="s">
        <v>16597</v>
      </c>
    </row>
    <row r="2847" spans="1:7">
      <c r="A2847">
        <v>133001708</v>
      </c>
      <c r="B2847" t="s">
        <v>19440</v>
      </c>
      <c r="C2847" t="s">
        <v>16597</v>
      </c>
      <c r="D2847" t="s">
        <v>7427</v>
      </c>
      <c r="E2847" t="s">
        <v>7427</v>
      </c>
      <c r="F2847" t="s">
        <v>67</v>
      </c>
      <c r="G2847" t="s">
        <v>16597</v>
      </c>
    </row>
    <row r="2848" spans="1:7">
      <c r="A2848">
        <v>133001816</v>
      </c>
      <c r="B2848" t="s">
        <v>19441</v>
      </c>
      <c r="C2848" t="s">
        <v>16597</v>
      </c>
      <c r="D2848" t="s">
        <v>7427</v>
      </c>
      <c r="E2848" t="s">
        <v>7427</v>
      </c>
      <c r="F2848" t="s">
        <v>67</v>
      </c>
      <c r="G2848" t="s">
        <v>16597</v>
      </c>
    </row>
    <row r="2849" spans="1:7">
      <c r="A2849">
        <v>133001818</v>
      </c>
      <c r="B2849" t="s">
        <v>19442</v>
      </c>
      <c r="C2849" t="s">
        <v>16597</v>
      </c>
      <c r="D2849" t="s">
        <v>7427</v>
      </c>
      <c r="E2849" t="s">
        <v>7427</v>
      </c>
      <c r="F2849" t="s">
        <v>67</v>
      </c>
      <c r="G2849" t="s">
        <v>16597</v>
      </c>
    </row>
    <row r="2850" spans="1:7">
      <c r="A2850">
        <v>133001820</v>
      </c>
      <c r="B2850" t="s">
        <v>19443</v>
      </c>
      <c r="C2850" t="s">
        <v>16597</v>
      </c>
      <c r="D2850" t="s">
        <v>7427</v>
      </c>
      <c r="E2850" t="s">
        <v>7427</v>
      </c>
      <c r="F2850" t="s">
        <v>67</v>
      </c>
      <c r="G2850" t="s">
        <v>16597</v>
      </c>
    </row>
    <row r="2851" spans="1:7">
      <c r="A2851">
        <v>133001822</v>
      </c>
      <c r="B2851" t="s">
        <v>19444</v>
      </c>
      <c r="C2851" t="s">
        <v>16597</v>
      </c>
      <c r="D2851" t="s">
        <v>7427</v>
      </c>
      <c r="E2851" t="s">
        <v>7427</v>
      </c>
      <c r="F2851" t="s">
        <v>67</v>
      </c>
      <c r="G2851" t="s">
        <v>16597</v>
      </c>
    </row>
    <row r="2852" spans="1:7">
      <c r="A2852">
        <v>133001944</v>
      </c>
      <c r="B2852" t="s">
        <v>19445</v>
      </c>
      <c r="C2852" t="s">
        <v>16597</v>
      </c>
      <c r="D2852" t="s">
        <v>7427</v>
      </c>
      <c r="E2852" t="s">
        <v>7427</v>
      </c>
      <c r="F2852" t="s">
        <v>67</v>
      </c>
      <c r="G2852" t="s">
        <v>16597</v>
      </c>
    </row>
    <row r="2853" spans="1:7">
      <c r="A2853">
        <v>133001946</v>
      </c>
      <c r="B2853" t="s">
        <v>19446</v>
      </c>
      <c r="C2853" t="s">
        <v>16597</v>
      </c>
      <c r="D2853" t="s">
        <v>7427</v>
      </c>
      <c r="E2853" t="s">
        <v>7427</v>
      </c>
      <c r="F2853" t="s">
        <v>67</v>
      </c>
      <c r="G2853" t="s">
        <v>16597</v>
      </c>
    </row>
    <row r="2854" spans="1:7">
      <c r="A2854">
        <v>133001948</v>
      </c>
      <c r="B2854" t="s">
        <v>19447</v>
      </c>
      <c r="C2854" t="s">
        <v>16597</v>
      </c>
      <c r="D2854" t="s">
        <v>7427</v>
      </c>
      <c r="E2854" t="s">
        <v>7427</v>
      </c>
      <c r="F2854" t="s">
        <v>67</v>
      </c>
      <c r="G2854" t="s">
        <v>16597</v>
      </c>
    </row>
    <row r="2855" spans="1:7">
      <c r="A2855">
        <v>133001950</v>
      </c>
      <c r="B2855" t="s">
        <v>19448</v>
      </c>
      <c r="C2855" t="s">
        <v>16597</v>
      </c>
      <c r="D2855" t="s">
        <v>7427</v>
      </c>
      <c r="E2855" t="s">
        <v>7427</v>
      </c>
      <c r="F2855" t="s">
        <v>67</v>
      </c>
      <c r="G2855" t="s">
        <v>16597</v>
      </c>
    </row>
    <row r="2856" spans="1:7">
      <c r="A2856">
        <v>133002070</v>
      </c>
      <c r="B2856" t="s">
        <v>19449</v>
      </c>
      <c r="C2856" t="s">
        <v>16597</v>
      </c>
      <c r="D2856" t="s">
        <v>7427</v>
      </c>
      <c r="E2856" t="s">
        <v>7427</v>
      </c>
      <c r="F2856" t="s">
        <v>67</v>
      </c>
      <c r="G2856" t="s">
        <v>16597</v>
      </c>
    </row>
    <row r="2857" spans="1:7">
      <c r="A2857">
        <v>133002072</v>
      </c>
      <c r="B2857" t="s">
        <v>19450</v>
      </c>
      <c r="C2857" t="s">
        <v>16597</v>
      </c>
      <c r="D2857" t="s">
        <v>7427</v>
      </c>
      <c r="E2857" t="s">
        <v>7427</v>
      </c>
      <c r="F2857" t="s">
        <v>67</v>
      </c>
      <c r="G2857" t="s">
        <v>16597</v>
      </c>
    </row>
    <row r="2858" spans="1:7">
      <c r="A2858">
        <v>133002074</v>
      </c>
      <c r="B2858" t="s">
        <v>19451</v>
      </c>
      <c r="C2858" t="s">
        <v>16597</v>
      </c>
      <c r="D2858" t="s">
        <v>7427</v>
      </c>
      <c r="E2858" t="s">
        <v>7427</v>
      </c>
      <c r="F2858" t="s">
        <v>67</v>
      </c>
      <c r="G2858" t="s">
        <v>16597</v>
      </c>
    </row>
    <row r="2859" spans="1:7">
      <c r="A2859">
        <v>133002076</v>
      </c>
      <c r="B2859" t="s">
        <v>19452</v>
      </c>
      <c r="C2859" t="s">
        <v>16597</v>
      </c>
      <c r="D2859" t="s">
        <v>7427</v>
      </c>
      <c r="E2859" t="s">
        <v>7427</v>
      </c>
      <c r="F2859" t="s">
        <v>67</v>
      </c>
      <c r="G2859" t="s">
        <v>16597</v>
      </c>
    </row>
    <row r="2860" spans="1:7">
      <c r="A2860">
        <v>133002198</v>
      </c>
      <c r="B2860" t="s">
        <v>19453</v>
      </c>
      <c r="C2860" t="s">
        <v>16597</v>
      </c>
      <c r="D2860" t="s">
        <v>7427</v>
      </c>
      <c r="E2860" t="s">
        <v>7427</v>
      </c>
      <c r="F2860" t="s">
        <v>67</v>
      </c>
      <c r="G2860" t="s">
        <v>16597</v>
      </c>
    </row>
    <row r="2861" spans="1:7">
      <c r="A2861">
        <v>133002200</v>
      </c>
      <c r="B2861" t="s">
        <v>19454</v>
      </c>
      <c r="C2861" t="s">
        <v>16597</v>
      </c>
      <c r="D2861" t="s">
        <v>7427</v>
      </c>
      <c r="E2861" t="s">
        <v>7427</v>
      </c>
      <c r="F2861" t="s">
        <v>67</v>
      </c>
      <c r="G2861" t="s">
        <v>16597</v>
      </c>
    </row>
    <row r="2862" spans="1:7">
      <c r="A2862">
        <v>133002202</v>
      </c>
      <c r="B2862" t="s">
        <v>19455</v>
      </c>
      <c r="C2862" t="s">
        <v>16597</v>
      </c>
      <c r="D2862" t="s">
        <v>7427</v>
      </c>
      <c r="E2862" t="s">
        <v>7427</v>
      </c>
      <c r="F2862" t="s">
        <v>67</v>
      </c>
      <c r="G2862" t="s">
        <v>16597</v>
      </c>
    </row>
    <row r="2863" spans="1:7">
      <c r="A2863">
        <v>133002204</v>
      </c>
      <c r="B2863" t="s">
        <v>19456</v>
      </c>
      <c r="C2863" t="s">
        <v>16597</v>
      </c>
      <c r="D2863" t="s">
        <v>7427</v>
      </c>
      <c r="E2863" t="s">
        <v>7427</v>
      </c>
      <c r="F2863" t="s">
        <v>67</v>
      </c>
      <c r="G2863" t="s">
        <v>16597</v>
      </c>
    </row>
    <row r="2864" spans="1:7">
      <c r="A2864">
        <v>133001202</v>
      </c>
      <c r="B2864" t="s">
        <v>19457</v>
      </c>
      <c r="C2864" t="s">
        <v>16597</v>
      </c>
      <c r="D2864" t="s">
        <v>7427</v>
      </c>
      <c r="E2864" t="s">
        <v>7427</v>
      </c>
      <c r="F2864" t="s">
        <v>67</v>
      </c>
      <c r="G2864" t="s">
        <v>16597</v>
      </c>
    </row>
    <row r="2865" spans="1:7">
      <c r="A2865">
        <v>133001204</v>
      </c>
      <c r="B2865" t="s">
        <v>19458</v>
      </c>
      <c r="C2865" t="s">
        <v>16597</v>
      </c>
      <c r="D2865" t="s">
        <v>7427</v>
      </c>
      <c r="E2865" t="s">
        <v>7427</v>
      </c>
      <c r="F2865" t="s">
        <v>67</v>
      </c>
      <c r="G2865" t="s">
        <v>16597</v>
      </c>
    </row>
    <row r="2866" spans="1:7">
      <c r="A2866">
        <v>133001206</v>
      </c>
      <c r="B2866" t="s">
        <v>19459</v>
      </c>
      <c r="C2866" t="s">
        <v>16597</v>
      </c>
      <c r="D2866" t="s">
        <v>7427</v>
      </c>
      <c r="E2866" t="s">
        <v>7427</v>
      </c>
      <c r="F2866" t="s">
        <v>67</v>
      </c>
      <c r="G2866" t="s">
        <v>16597</v>
      </c>
    </row>
    <row r="2867" spans="1:7">
      <c r="A2867">
        <v>133001208</v>
      </c>
      <c r="B2867" t="s">
        <v>19460</v>
      </c>
      <c r="C2867" t="s">
        <v>16597</v>
      </c>
      <c r="D2867" t="s">
        <v>7427</v>
      </c>
      <c r="E2867" t="s">
        <v>7427</v>
      </c>
      <c r="F2867" t="s">
        <v>67</v>
      </c>
      <c r="G2867" t="s">
        <v>16597</v>
      </c>
    </row>
    <row r="2868" spans="1:7">
      <c r="A2868">
        <v>133001330</v>
      </c>
      <c r="B2868" t="s">
        <v>19461</v>
      </c>
      <c r="C2868" t="s">
        <v>16597</v>
      </c>
      <c r="D2868" t="s">
        <v>7427</v>
      </c>
      <c r="E2868" t="s">
        <v>7427</v>
      </c>
      <c r="F2868" t="s">
        <v>67</v>
      </c>
      <c r="G2868" t="s">
        <v>16597</v>
      </c>
    </row>
    <row r="2869" spans="1:7">
      <c r="A2869">
        <v>133001332</v>
      </c>
      <c r="B2869" t="s">
        <v>19462</v>
      </c>
      <c r="C2869" t="s">
        <v>16597</v>
      </c>
      <c r="D2869" t="s">
        <v>7427</v>
      </c>
      <c r="E2869" t="s">
        <v>7427</v>
      </c>
      <c r="F2869" t="s">
        <v>67</v>
      </c>
      <c r="G2869" t="s">
        <v>16597</v>
      </c>
    </row>
    <row r="2870" spans="1:7">
      <c r="A2870">
        <v>133001334</v>
      </c>
      <c r="B2870" t="s">
        <v>19463</v>
      </c>
      <c r="C2870" t="s">
        <v>16597</v>
      </c>
      <c r="D2870" t="s">
        <v>7427</v>
      </c>
      <c r="E2870" t="s">
        <v>7427</v>
      </c>
      <c r="F2870" t="s">
        <v>67</v>
      </c>
      <c r="G2870" t="s">
        <v>16597</v>
      </c>
    </row>
    <row r="2871" spans="1:7">
      <c r="A2871">
        <v>133001336</v>
      </c>
      <c r="B2871" t="s">
        <v>19464</v>
      </c>
      <c r="C2871" t="s">
        <v>16597</v>
      </c>
      <c r="D2871" t="s">
        <v>7427</v>
      </c>
      <c r="E2871" t="s">
        <v>7427</v>
      </c>
      <c r="F2871" t="s">
        <v>67</v>
      </c>
      <c r="G2871" t="s">
        <v>16597</v>
      </c>
    </row>
    <row r="2872" spans="1:7">
      <c r="A2872">
        <v>133001458</v>
      </c>
      <c r="B2872" t="s">
        <v>19465</v>
      </c>
      <c r="C2872" t="s">
        <v>16597</v>
      </c>
      <c r="D2872" t="s">
        <v>7427</v>
      </c>
      <c r="E2872" t="s">
        <v>7427</v>
      </c>
      <c r="F2872" t="s">
        <v>67</v>
      </c>
      <c r="G2872" t="s">
        <v>16597</v>
      </c>
    </row>
    <row r="2873" spans="1:7">
      <c r="A2873">
        <v>133001460</v>
      </c>
      <c r="B2873" t="s">
        <v>19466</v>
      </c>
      <c r="C2873" t="s">
        <v>16597</v>
      </c>
      <c r="D2873" t="s">
        <v>7427</v>
      </c>
      <c r="E2873" t="s">
        <v>7427</v>
      </c>
      <c r="F2873" t="s">
        <v>67</v>
      </c>
      <c r="G2873" t="s">
        <v>16597</v>
      </c>
    </row>
    <row r="2874" spans="1:7">
      <c r="A2874">
        <v>133001462</v>
      </c>
      <c r="B2874" t="s">
        <v>19467</v>
      </c>
      <c r="C2874" t="s">
        <v>16597</v>
      </c>
      <c r="D2874" t="s">
        <v>7427</v>
      </c>
      <c r="E2874" t="s">
        <v>7427</v>
      </c>
      <c r="F2874" t="s">
        <v>67</v>
      </c>
      <c r="G2874" t="s">
        <v>16597</v>
      </c>
    </row>
    <row r="2875" spans="1:7">
      <c r="A2875">
        <v>133001464</v>
      </c>
      <c r="B2875" t="s">
        <v>19468</v>
      </c>
      <c r="C2875" t="s">
        <v>16597</v>
      </c>
      <c r="D2875" t="s">
        <v>7427</v>
      </c>
      <c r="E2875" t="s">
        <v>7427</v>
      </c>
      <c r="F2875" t="s">
        <v>67</v>
      </c>
      <c r="G2875" t="s">
        <v>16597</v>
      </c>
    </row>
    <row r="2876" spans="1:7">
      <c r="A2876">
        <v>133001586</v>
      </c>
      <c r="B2876" t="s">
        <v>19469</v>
      </c>
      <c r="C2876" t="s">
        <v>16597</v>
      </c>
      <c r="D2876" t="s">
        <v>7427</v>
      </c>
      <c r="E2876" t="s">
        <v>7427</v>
      </c>
      <c r="F2876" t="s">
        <v>67</v>
      </c>
      <c r="G2876" t="s">
        <v>16597</v>
      </c>
    </row>
    <row r="2877" spans="1:7">
      <c r="A2877">
        <v>133001588</v>
      </c>
      <c r="B2877" t="s">
        <v>19470</v>
      </c>
      <c r="C2877" t="s">
        <v>16597</v>
      </c>
      <c r="D2877" t="s">
        <v>7427</v>
      </c>
      <c r="E2877" t="s">
        <v>7427</v>
      </c>
      <c r="F2877" t="s">
        <v>67</v>
      </c>
      <c r="G2877" t="s">
        <v>16597</v>
      </c>
    </row>
    <row r="2878" spans="1:7">
      <c r="A2878">
        <v>133001590</v>
      </c>
      <c r="B2878" t="s">
        <v>19471</v>
      </c>
      <c r="C2878" t="s">
        <v>16597</v>
      </c>
      <c r="D2878" t="s">
        <v>7427</v>
      </c>
      <c r="E2878" t="s">
        <v>7427</v>
      </c>
      <c r="F2878" t="s">
        <v>67</v>
      </c>
      <c r="G2878" t="s">
        <v>16597</v>
      </c>
    </row>
    <row r="2879" spans="1:7">
      <c r="A2879">
        <v>133001592</v>
      </c>
      <c r="B2879" t="s">
        <v>19472</v>
      </c>
      <c r="C2879" t="s">
        <v>16597</v>
      </c>
      <c r="D2879" t="s">
        <v>7427</v>
      </c>
      <c r="E2879" t="s">
        <v>7427</v>
      </c>
      <c r="F2879" t="s">
        <v>67</v>
      </c>
      <c r="G2879" t="s">
        <v>16597</v>
      </c>
    </row>
    <row r="2880" spans="1:7">
      <c r="A2880">
        <v>133001710</v>
      </c>
      <c r="B2880" t="s">
        <v>19473</v>
      </c>
      <c r="C2880" t="s">
        <v>16597</v>
      </c>
      <c r="D2880" t="s">
        <v>7427</v>
      </c>
      <c r="E2880" t="s">
        <v>7427</v>
      </c>
      <c r="F2880" t="s">
        <v>67</v>
      </c>
      <c r="G2880" t="s">
        <v>16597</v>
      </c>
    </row>
    <row r="2881" spans="1:7">
      <c r="A2881">
        <v>133001712</v>
      </c>
      <c r="B2881" t="s">
        <v>19474</v>
      </c>
      <c r="C2881" t="s">
        <v>16597</v>
      </c>
      <c r="D2881" t="s">
        <v>7427</v>
      </c>
      <c r="E2881" t="s">
        <v>7427</v>
      </c>
      <c r="F2881" t="s">
        <v>67</v>
      </c>
      <c r="G2881" t="s">
        <v>16597</v>
      </c>
    </row>
    <row r="2882" spans="1:7">
      <c r="A2882">
        <v>133001714</v>
      </c>
      <c r="B2882" t="s">
        <v>19475</v>
      </c>
      <c r="C2882" t="s">
        <v>16597</v>
      </c>
      <c r="D2882" t="s">
        <v>7427</v>
      </c>
      <c r="E2882" t="s">
        <v>7427</v>
      </c>
      <c r="F2882" t="s">
        <v>67</v>
      </c>
      <c r="G2882" t="s">
        <v>16597</v>
      </c>
    </row>
    <row r="2883" spans="1:7">
      <c r="A2883">
        <v>133001716</v>
      </c>
      <c r="B2883" t="s">
        <v>19476</v>
      </c>
      <c r="C2883" t="s">
        <v>16597</v>
      </c>
      <c r="D2883" t="s">
        <v>7427</v>
      </c>
      <c r="E2883" t="s">
        <v>7427</v>
      </c>
      <c r="F2883" t="s">
        <v>67</v>
      </c>
      <c r="G2883" t="s">
        <v>16597</v>
      </c>
    </row>
    <row r="2884" spans="1:7">
      <c r="A2884">
        <v>133001824</v>
      </c>
      <c r="B2884" t="s">
        <v>19477</v>
      </c>
      <c r="C2884" t="s">
        <v>16597</v>
      </c>
      <c r="D2884" t="s">
        <v>7427</v>
      </c>
      <c r="E2884" t="s">
        <v>7427</v>
      </c>
      <c r="F2884" t="s">
        <v>67</v>
      </c>
      <c r="G2884" t="s">
        <v>16597</v>
      </c>
    </row>
    <row r="2885" spans="1:7">
      <c r="A2885">
        <v>133001826</v>
      </c>
      <c r="B2885" t="s">
        <v>19478</v>
      </c>
      <c r="C2885" t="s">
        <v>16597</v>
      </c>
      <c r="D2885" t="s">
        <v>7427</v>
      </c>
      <c r="E2885" t="s">
        <v>7427</v>
      </c>
      <c r="F2885" t="s">
        <v>67</v>
      </c>
      <c r="G2885" t="s">
        <v>16597</v>
      </c>
    </row>
    <row r="2886" spans="1:7">
      <c r="A2886">
        <v>133001828</v>
      </c>
      <c r="B2886" t="s">
        <v>19479</v>
      </c>
      <c r="C2886" t="s">
        <v>16597</v>
      </c>
      <c r="D2886" t="s">
        <v>7427</v>
      </c>
      <c r="E2886" t="s">
        <v>7427</v>
      </c>
      <c r="F2886" t="s">
        <v>67</v>
      </c>
      <c r="G2886" t="s">
        <v>16597</v>
      </c>
    </row>
    <row r="2887" spans="1:7">
      <c r="A2887">
        <v>133001830</v>
      </c>
      <c r="B2887" t="s">
        <v>19480</v>
      </c>
      <c r="C2887" t="s">
        <v>16597</v>
      </c>
      <c r="D2887" t="s">
        <v>7427</v>
      </c>
      <c r="E2887" t="s">
        <v>7427</v>
      </c>
      <c r="F2887" t="s">
        <v>67</v>
      </c>
      <c r="G2887" t="s">
        <v>16597</v>
      </c>
    </row>
    <row r="2888" spans="1:7">
      <c r="A2888">
        <v>133001952</v>
      </c>
      <c r="B2888" t="s">
        <v>19481</v>
      </c>
      <c r="C2888" t="s">
        <v>16597</v>
      </c>
      <c r="D2888" t="s">
        <v>7427</v>
      </c>
      <c r="E2888" t="s">
        <v>7427</v>
      </c>
      <c r="F2888" t="s">
        <v>67</v>
      </c>
      <c r="G2888" t="s">
        <v>16597</v>
      </c>
    </row>
    <row r="2889" spans="1:7">
      <c r="A2889">
        <v>133001954</v>
      </c>
      <c r="B2889" t="s">
        <v>19482</v>
      </c>
      <c r="C2889" t="s">
        <v>16597</v>
      </c>
      <c r="D2889" t="s">
        <v>7427</v>
      </c>
      <c r="E2889" t="s">
        <v>7427</v>
      </c>
      <c r="F2889" t="s">
        <v>67</v>
      </c>
      <c r="G2889" t="s">
        <v>16597</v>
      </c>
    </row>
    <row r="2890" spans="1:7">
      <c r="A2890">
        <v>133001956</v>
      </c>
      <c r="B2890" t="s">
        <v>19483</v>
      </c>
      <c r="C2890" t="s">
        <v>16597</v>
      </c>
      <c r="D2890" t="s">
        <v>7427</v>
      </c>
      <c r="E2890" t="s">
        <v>7427</v>
      </c>
      <c r="F2890" t="s">
        <v>67</v>
      </c>
      <c r="G2890" t="s">
        <v>16597</v>
      </c>
    </row>
    <row r="2891" spans="1:7">
      <c r="A2891">
        <v>133001958</v>
      </c>
      <c r="B2891" t="s">
        <v>19484</v>
      </c>
      <c r="C2891" t="s">
        <v>16597</v>
      </c>
      <c r="D2891" t="s">
        <v>7427</v>
      </c>
      <c r="E2891" t="s">
        <v>7427</v>
      </c>
      <c r="F2891" t="s">
        <v>67</v>
      </c>
      <c r="G2891" t="s">
        <v>16597</v>
      </c>
    </row>
    <row r="2892" spans="1:7">
      <c r="A2892">
        <v>133002078</v>
      </c>
      <c r="B2892" t="s">
        <v>19485</v>
      </c>
      <c r="C2892" t="s">
        <v>16597</v>
      </c>
      <c r="D2892" t="s">
        <v>7427</v>
      </c>
      <c r="E2892" t="s">
        <v>7427</v>
      </c>
      <c r="F2892" t="s">
        <v>67</v>
      </c>
      <c r="G2892" t="s">
        <v>16597</v>
      </c>
    </row>
    <row r="2893" spans="1:7">
      <c r="A2893">
        <v>133002080</v>
      </c>
      <c r="B2893" t="s">
        <v>19486</v>
      </c>
      <c r="C2893" t="s">
        <v>16597</v>
      </c>
      <c r="D2893" t="s">
        <v>7427</v>
      </c>
      <c r="E2893" t="s">
        <v>7427</v>
      </c>
      <c r="F2893" t="s">
        <v>67</v>
      </c>
      <c r="G2893" t="s">
        <v>16597</v>
      </c>
    </row>
    <row r="2894" spans="1:7">
      <c r="A2894">
        <v>133002082</v>
      </c>
      <c r="B2894" t="s">
        <v>19487</v>
      </c>
      <c r="C2894" t="s">
        <v>16597</v>
      </c>
      <c r="D2894" t="s">
        <v>7427</v>
      </c>
      <c r="E2894" t="s">
        <v>7427</v>
      </c>
      <c r="F2894" t="s">
        <v>67</v>
      </c>
      <c r="G2894" t="s">
        <v>16597</v>
      </c>
    </row>
    <row r="2895" spans="1:7">
      <c r="A2895">
        <v>133002084</v>
      </c>
      <c r="B2895" t="s">
        <v>19488</v>
      </c>
      <c r="C2895" t="s">
        <v>16597</v>
      </c>
      <c r="D2895" t="s">
        <v>7427</v>
      </c>
      <c r="E2895" t="s">
        <v>7427</v>
      </c>
      <c r="F2895" t="s">
        <v>67</v>
      </c>
      <c r="G2895" t="s">
        <v>16597</v>
      </c>
    </row>
    <row r="2896" spans="1:7">
      <c r="A2896">
        <v>133002206</v>
      </c>
      <c r="B2896" t="s">
        <v>19489</v>
      </c>
      <c r="C2896" t="s">
        <v>16597</v>
      </c>
      <c r="D2896" t="s">
        <v>7427</v>
      </c>
      <c r="E2896" t="s">
        <v>7427</v>
      </c>
      <c r="F2896" t="s">
        <v>67</v>
      </c>
      <c r="G2896" t="s">
        <v>16597</v>
      </c>
    </row>
    <row r="2897" spans="1:7">
      <c r="A2897">
        <v>133002208</v>
      </c>
      <c r="B2897" t="s">
        <v>19490</v>
      </c>
      <c r="C2897" t="s">
        <v>16597</v>
      </c>
      <c r="D2897" t="s">
        <v>7427</v>
      </c>
      <c r="E2897" t="s">
        <v>7427</v>
      </c>
      <c r="F2897" t="s">
        <v>67</v>
      </c>
      <c r="G2897" t="s">
        <v>16597</v>
      </c>
    </row>
    <row r="2898" spans="1:7">
      <c r="A2898">
        <v>133002210</v>
      </c>
      <c r="B2898" t="s">
        <v>19491</v>
      </c>
      <c r="C2898" t="s">
        <v>16597</v>
      </c>
      <c r="D2898" t="s">
        <v>7427</v>
      </c>
      <c r="E2898" t="s">
        <v>7427</v>
      </c>
      <c r="F2898" t="s">
        <v>67</v>
      </c>
      <c r="G2898" t="s">
        <v>16597</v>
      </c>
    </row>
    <row r="2899" spans="1:7">
      <c r="A2899">
        <v>133002212</v>
      </c>
      <c r="B2899" t="s">
        <v>19492</v>
      </c>
      <c r="C2899" t="s">
        <v>16597</v>
      </c>
      <c r="D2899" t="s">
        <v>7427</v>
      </c>
      <c r="E2899" t="s">
        <v>7427</v>
      </c>
      <c r="F2899" t="s">
        <v>67</v>
      </c>
      <c r="G2899" t="s">
        <v>16597</v>
      </c>
    </row>
    <row r="2900" spans="1:7">
      <c r="A2900">
        <v>133001210</v>
      </c>
      <c r="B2900" t="s">
        <v>19493</v>
      </c>
      <c r="C2900" t="s">
        <v>16597</v>
      </c>
      <c r="D2900" t="s">
        <v>7427</v>
      </c>
      <c r="E2900" t="s">
        <v>7427</v>
      </c>
      <c r="F2900" t="s">
        <v>67</v>
      </c>
      <c r="G2900" t="s">
        <v>16597</v>
      </c>
    </row>
    <row r="2901" spans="1:7">
      <c r="A2901">
        <v>133001212</v>
      </c>
      <c r="B2901" t="s">
        <v>19494</v>
      </c>
      <c r="C2901" t="s">
        <v>16597</v>
      </c>
      <c r="D2901" t="s">
        <v>7427</v>
      </c>
      <c r="E2901" t="s">
        <v>7427</v>
      </c>
      <c r="F2901" t="s">
        <v>67</v>
      </c>
      <c r="G2901" t="s">
        <v>16597</v>
      </c>
    </row>
    <row r="2902" spans="1:7">
      <c r="A2902">
        <v>133001214</v>
      </c>
      <c r="B2902" t="s">
        <v>19495</v>
      </c>
      <c r="C2902" t="s">
        <v>16597</v>
      </c>
      <c r="D2902" t="s">
        <v>7427</v>
      </c>
      <c r="E2902" t="s">
        <v>7427</v>
      </c>
      <c r="F2902" t="s">
        <v>67</v>
      </c>
      <c r="G2902" t="s">
        <v>16597</v>
      </c>
    </row>
    <row r="2903" spans="1:7">
      <c r="A2903">
        <v>133001216</v>
      </c>
      <c r="B2903" t="s">
        <v>19496</v>
      </c>
      <c r="C2903" t="s">
        <v>16597</v>
      </c>
      <c r="D2903" t="s">
        <v>7427</v>
      </c>
      <c r="E2903" t="s">
        <v>7427</v>
      </c>
      <c r="F2903" t="s">
        <v>67</v>
      </c>
      <c r="G2903" t="s">
        <v>16597</v>
      </c>
    </row>
    <row r="2904" spans="1:7">
      <c r="A2904">
        <v>133001338</v>
      </c>
      <c r="B2904" t="s">
        <v>19497</v>
      </c>
      <c r="C2904" t="s">
        <v>16597</v>
      </c>
      <c r="D2904" t="s">
        <v>7427</v>
      </c>
      <c r="E2904" t="s">
        <v>7427</v>
      </c>
      <c r="F2904" t="s">
        <v>67</v>
      </c>
      <c r="G2904" t="s">
        <v>16597</v>
      </c>
    </row>
    <row r="2905" spans="1:7">
      <c r="A2905">
        <v>133001340</v>
      </c>
      <c r="B2905" t="s">
        <v>19498</v>
      </c>
      <c r="C2905" t="s">
        <v>16597</v>
      </c>
      <c r="D2905" t="s">
        <v>7427</v>
      </c>
      <c r="E2905" t="s">
        <v>7427</v>
      </c>
      <c r="F2905" t="s">
        <v>67</v>
      </c>
      <c r="G2905" t="s">
        <v>16597</v>
      </c>
    </row>
    <row r="2906" spans="1:7">
      <c r="A2906">
        <v>133001342</v>
      </c>
      <c r="B2906" t="s">
        <v>19499</v>
      </c>
      <c r="C2906" t="s">
        <v>16597</v>
      </c>
      <c r="D2906" t="s">
        <v>7427</v>
      </c>
      <c r="E2906" t="s">
        <v>7427</v>
      </c>
      <c r="F2906" t="s">
        <v>67</v>
      </c>
      <c r="G2906" t="s">
        <v>16597</v>
      </c>
    </row>
    <row r="2907" spans="1:7">
      <c r="A2907">
        <v>133001344</v>
      </c>
      <c r="B2907" t="s">
        <v>19500</v>
      </c>
      <c r="C2907" t="s">
        <v>16597</v>
      </c>
      <c r="D2907" t="s">
        <v>7427</v>
      </c>
      <c r="E2907" t="s">
        <v>7427</v>
      </c>
      <c r="F2907" t="s">
        <v>67</v>
      </c>
      <c r="G2907" t="s">
        <v>16597</v>
      </c>
    </row>
    <row r="2908" spans="1:7">
      <c r="A2908">
        <v>133001466</v>
      </c>
      <c r="B2908" t="s">
        <v>19501</v>
      </c>
      <c r="C2908" t="s">
        <v>16597</v>
      </c>
      <c r="D2908" t="s">
        <v>7427</v>
      </c>
      <c r="E2908" t="s">
        <v>7427</v>
      </c>
      <c r="F2908" t="s">
        <v>67</v>
      </c>
      <c r="G2908" t="s">
        <v>16597</v>
      </c>
    </row>
    <row r="2909" spans="1:7">
      <c r="A2909">
        <v>133001468</v>
      </c>
      <c r="B2909" t="s">
        <v>19502</v>
      </c>
      <c r="C2909" t="s">
        <v>16597</v>
      </c>
      <c r="D2909" t="s">
        <v>7427</v>
      </c>
      <c r="E2909" t="s">
        <v>7427</v>
      </c>
      <c r="F2909" t="s">
        <v>67</v>
      </c>
      <c r="G2909" t="s">
        <v>16597</v>
      </c>
    </row>
    <row r="2910" spans="1:7">
      <c r="A2910">
        <v>133001470</v>
      </c>
      <c r="B2910" t="s">
        <v>19503</v>
      </c>
      <c r="C2910" t="s">
        <v>16597</v>
      </c>
      <c r="D2910" t="s">
        <v>7427</v>
      </c>
      <c r="E2910" t="s">
        <v>7427</v>
      </c>
      <c r="F2910" t="s">
        <v>67</v>
      </c>
      <c r="G2910" t="s">
        <v>16597</v>
      </c>
    </row>
    <row r="2911" spans="1:7">
      <c r="A2911">
        <v>133001472</v>
      </c>
      <c r="B2911" t="s">
        <v>19504</v>
      </c>
      <c r="C2911" t="s">
        <v>16597</v>
      </c>
      <c r="D2911" t="s">
        <v>7427</v>
      </c>
      <c r="E2911" t="s">
        <v>7427</v>
      </c>
      <c r="F2911" t="s">
        <v>67</v>
      </c>
      <c r="G2911" t="s">
        <v>16597</v>
      </c>
    </row>
    <row r="2912" spans="1:7">
      <c r="A2912">
        <v>133001594</v>
      </c>
      <c r="B2912" t="s">
        <v>19505</v>
      </c>
      <c r="C2912" t="s">
        <v>16597</v>
      </c>
      <c r="D2912" t="s">
        <v>7427</v>
      </c>
      <c r="E2912" t="s">
        <v>7427</v>
      </c>
      <c r="F2912" t="s">
        <v>67</v>
      </c>
      <c r="G2912" t="s">
        <v>16597</v>
      </c>
    </row>
    <row r="2913" spans="1:7">
      <c r="A2913">
        <v>133001596</v>
      </c>
      <c r="B2913" t="s">
        <v>19506</v>
      </c>
      <c r="C2913" t="s">
        <v>16597</v>
      </c>
      <c r="D2913" t="s">
        <v>7427</v>
      </c>
      <c r="E2913" t="s">
        <v>7427</v>
      </c>
      <c r="F2913" t="s">
        <v>67</v>
      </c>
      <c r="G2913" t="s">
        <v>16597</v>
      </c>
    </row>
    <row r="2914" spans="1:7">
      <c r="A2914">
        <v>133001598</v>
      </c>
      <c r="B2914" t="s">
        <v>19507</v>
      </c>
      <c r="C2914" t="s">
        <v>16597</v>
      </c>
      <c r="D2914" t="s">
        <v>7427</v>
      </c>
      <c r="E2914" t="s">
        <v>7427</v>
      </c>
      <c r="F2914" t="s">
        <v>67</v>
      </c>
      <c r="G2914" t="s">
        <v>16597</v>
      </c>
    </row>
    <row r="2915" spans="1:7">
      <c r="A2915">
        <v>133001600</v>
      </c>
      <c r="B2915" t="s">
        <v>19508</v>
      </c>
      <c r="C2915" t="s">
        <v>16597</v>
      </c>
      <c r="D2915" t="s">
        <v>7427</v>
      </c>
      <c r="E2915" t="s">
        <v>7427</v>
      </c>
      <c r="F2915" t="s">
        <v>67</v>
      </c>
      <c r="G2915" t="s">
        <v>16597</v>
      </c>
    </row>
    <row r="2916" spans="1:7">
      <c r="A2916">
        <v>133001718</v>
      </c>
      <c r="B2916" t="s">
        <v>19509</v>
      </c>
      <c r="C2916" t="s">
        <v>16597</v>
      </c>
      <c r="D2916" t="s">
        <v>7427</v>
      </c>
      <c r="E2916" t="s">
        <v>7427</v>
      </c>
      <c r="F2916" t="s">
        <v>67</v>
      </c>
      <c r="G2916" t="s">
        <v>16597</v>
      </c>
    </row>
    <row r="2917" spans="1:7">
      <c r="A2917">
        <v>133001720</v>
      </c>
      <c r="B2917" t="s">
        <v>19510</v>
      </c>
      <c r="C2917" t="s">
        <v>16597</v>
      </c>
      <c r="D2917" t="s">
        <v>7427</v>
      </c>
      <c r="E2917" t="s">
        <v>7427</v>
      </c>
      <c r="F2917" t="s">
        <v>67</v>
      </c>
      <c r="G2917" t="s">
        <v>16597</v>
      </c>
    </row>
    <row r="2918" spans="1:7">
      <c r="A2918">
        <v>133001722</v>
      </c>
      <c r="B2918" t="s">
        <v>19511</v>
      </c>
      <c r="C2918" t="s">
        <v>16597</v>
      </c>
      <c r="D2918" t="s">
        <v>7427</v>
      </c>
      <c r="E2918" t="s">
        <v>7427</v>
      </c>
      <c r="F2918" t="s">
        <v>67</v>
      </c>
      <c r="G2918" t="s">
        <v>16597</v>
      </c>
    </row>
    <row r="2919" spans="1:7">
      <c r="A2919">
        <v>133001724</v>
      </c>
      <c r="B2919" t="s">
        <v>19512</v>
      </c>
      <c r="C2919" t="s">
        <v>16597</v>
      </c>
      <c r="D2919" t="s">
        <v>7427</v>
      </c>
      <c r="E2919" t="s">
        <v>7427</v>
      </c>
      <c r="F2919" t="s">
        <v>67</v>
      </c>
      <c r="G2919" t="s">
        <v>16597</v>
      </c>
    </row>
    <row r="2920" spans="1:7">
      <c r="A2920">
        <v>133001832</v>
      </c>
      <c r="B2920" t="s">
        <v>19513</v>
      </c>
      <c r="C2920" t="s">
        <v>16597</v>
      </c>
      <c r="D2920" t="s">
        <v>7427</v>
      </c>
      <c r="E2920" t="s">
        <v>7427</v>
      </c>
      <c r="F2920" t="s">
        <v>67</v>
      </c>
      <c r="G2920" t="s">
        <v>16597</v>
      </c>
    </row>
    <row r="2921" spans="1:7">
      <c r="A2921">
        <v>133001834</v>
      </c>
      <c r="B2921" t="s">
        <v>19514</v>
      </c>
      <c r="C2921" t="s">
        <v>16597</v>
      </c>
      <c r="D2921" t="s">
        <v>7427</v>
      </c>
      <c r="E2921" t="s">
        <v>7427</v>
      </c>
      <c r="F2921" t="s">
        <v>67</v>
      </c>
      <c r="G2921" t="s">
        <v>16597</v>
      </c>
    </row>
    <row r="2922" spans="1:7">
      <c r="A2922">
        <v>133001836</v>
      </c>
      <c r="B2922" t="s">
        <v>19515</v>
      </c>
      <c r="C2922" t="s">
        <v>16597</v>
      </c>
      <c r="D2922" t="s">
        <v>7427</v>
      </c>
      <c r="E2922" t="s">
        <v>7427</v>
      </c>
      <c r="F2922" t="s">
        <v>67</v>
      </c>
      <c r="G2922" t="s">
        <v>16597</v>
      </c>
    </row>
    <row r="2923" spans="1:7">
      <c r="A2923">
        <v>133001838</v>
      </c>
      <c r="B2923" t="s">
        <v>19516</v>
      </c>
      <c r="C2923" t="s">
        <v>16597</v>
      </c>
      <c r="D2923" t="s">
        <v>7427</v>
      </c>
      <c r="E2923" t="s">
        <v>7427</v>
      </c>
      <c r="F2923" t="s">
        <v>67</v>
      </c>
      <c r="G2923" t="s">
        <v>16597</v>
      </c>
    </row>
    <row r="2924" spans="1:7">
      <c r="A2924">
        <v>133001960</v>
      </c>
      <c r="B2924" t="s">
        <v>19517</v>
      </c>
      <c r="C2924" t="s">
        <v>16597</v>
      </c>
      <c r="D2924" t="s">
        <v>7427</v>
      </c>
      <c r="E2924" t="s">
        <v>7427</v>
      </c>
      <c r="F2924" t="s">
        <v>67</v>
      </c>
      <c r="G2924" t="s">
        <v>16597</v>
      </c>
    </row>
    <row r="2925" spans="1:7">
      <c r="A2925">
        <v>133001962</v>
      </c>
      <c r="B2925" t="s">
        <v>19518</v>
      </c>
      <c r="C2925" t="s">
        <v>16597</v>
      </c>
      <c r="D2925" t="s">
        <v>7427</v>
      </c>
      <c r="E2925" t="s">
        <v>7427</v>
      </c>
      <c r="F2925" t="s">
        <v>67</v>
      </c>
      <c r="G2925" t="s">
        <v>16597</v>
      </c>
    </row>
    <row r="2926" spans="1:7">
      <c r="A2926">
        <v>133001964</v>
      </c>
      <c r="B2926" t="s">
        <v>19519</v>
      </c>
      <c r="C2926" t="s">
        <v>16597</v>
      </c>
      <c r="D2926" t="s">
        <v>7427</v>
      </c>
      <c r="E2926" t="s">
        <v>7427</v>
      </c>
      <c r="F2926" t="s">
        <v>67</v>
      </c>
      <c r="G2926" t="s">
        <v>16597</v>
      </c>
    </row>
    <row r="2927" spans="1:7">
      <c r="A2927">
        <v>133001966</v>
      </c>
      <c r="B2927" t="s">
        <v>19520</v>
      </c>
      <c r="C2927" t="s">
        <v>16597</v>
      </c>
      <c r="D2927" t="s">
        <v>7427</v>
      </c>
      <c r="E2927" t="s">
        <v>7427</v>
      </c>
      <c r="F2927" t="s">
        <v>67</v>
      </c>
      <c r="G2927" t="s">
        <v>16597</v>
      </c>
    </row>
    <row r="2928" spans="1:7">
      <c r="A2928">
        <v>133002086</v>
      </c>
      <c r="B2928" t="s">
        <v>19521</v>
      </c>
      <c r="C2928" t="s">
        <v>16597</v>
      </c>
      <c r="D2928" t="s">
        <v>7427</v>
      </c>
      <c r="E2928" t="s">
        <v>7427</v>
      </c>
      <c r="F2928" t="s">
        <v>67</v>
      </c>
      <c r="G2928" t="s">
        <v>16597</v>
      </c>
    </row>
    <row r="2929" spans="1:7">
      <c r="A2929">
        <v>133002088</v>
      </c>
      <c r="B2929" t="s">
        <v>19522</v>
      </c>
      <c r="C2929" t="s">
        <v>16597</v>
      </c>
      <c r="D2929" t="s">
        <v>7427</v>
      </c>
      <c r="E2929" t="s">
        <v>7427</v>
      </c>
      <c r="F2929" t="s">
        <v>67</v>
      </c>
      <c r="G2929" t="s">
        <v>16597</v>
      </c>
    </row>
    <row r="2930" spans="1:7">
      <c r="A2930">
        <v>133002090</v>
      </c>
      <c r="B2930" t="s">
        <v>19523</v>
      </c>
      <c r="C2930" t="s">
        <v>16597</v>
      </c>
      <c r="D2930" t="s">
        <v>7427</v>
      </c>
      <c r="E2930" t="s">
        <v>7427</v>
      </c>
      <c r="F2930" t="s">
        <v>67</v>
      </c>
      <c r="G2930" t="s">
        <v>16597</v>
      </c>
    </row>
    <row r="2931" spans="1:7">
      <c r="A2931">
        <v>133002092</v>
      </c>
      <c r="B2931" t="s">
        <v>19524</v>
      </c>
      <c r="C2931" t="s">
        <v>16597</v>
      </c>
      <c r="D2931" t="s">
        <v>7427</v>
      </c>
      <c r="E2931" t="s">
        <v>7427</v>
      </c>
      <c r="F2931" t="s">
        <v>67</v>
      </c>
      <c r="G2931" t="s">
        <v>16597</v>
      </c>
    </row>
    <row r="2932" spans="1:7">
      <c r="A2932">
        <v>133002214</v>
      </c>
      <c r="B2932" t="s">
        <v>19525</v>
      </c>
      <c r="C2932" t="s">
        <v>16597</v>
      </c>
      <c r="D2932" t="s">
        <v>7427</v>
      </c>
      <c r="E2932" t="s">
        <v>7427</v>
      </c>
      <c r="F2932" t="s">
        <v>67</v>
      </c>
      <c r="G2932" t="s">
        <v>16597</v>
      </c>
    </row>
    <row r="2933" spans="1:7">
      <c r="A2933">
        <v>133002216</v>
      </c>
      <c r="B2933" t="s">
        <v>19526</v>
      </c>
      <c r="C2933" t="s">
        <v>16597</v>
      </c>
      <c r="D2933" t="s">
        <v>7427</v>
      </c>
      <c r="E2933" t="s">
        <v>7427</v>
      </c>
      <c r="F2933" t="s">
        <v>67</v>
      </c>
      <c r="G2933" t="s">
        <v>16597</v>
      </c>
    </row>
    <row r="2934" spans="1:7">
      <c r="A2934">
        <v>133002218</v>
      </c>
      <c r="B2934" t="s">
        <v>19527</v>
      </c>
      <c r="C2934" t="s">
        <v>16597</v>
      </c>
      <c r="D2934" t="s">
        <v>7427</v>
      </c>
      <c r="E2934" t="s">
        <v>7427</v>
      </c>
      <c r="F2934" t="s">
        <v>67</v>
      </c>
      <c r="G2934" t="s">
        <v>16597</v>
      </c>
    </row>
    <row r="2935" spans="1:7">
      <c r="A2935">
        <v>133002220</v>
      </c>
      <c r="B2935" t="s">
        <v>19528</v>
      </c>
      <c r="C2935" t="s">
        <v>16597</v>
      </c>
      <c r="D2935" t="s">
        <v>7427</v>
      </c>
      <c r="E2935" t="s">
        <v>7427</v>
      </c>
      <c r="F2935" t="s">
        <v>67</v>
      </c>
      <c r="G2935" t="s">
        <v>16597</v>
      </c>
    </row>
    <row r="2936" spans="1:7">
      <c r="A2936">
        <v>133001218</v>
      </c>
      <c r="B2936" t="s">
        <v>19529</v>
      </c>
      <c r="C2936" t="s">
        <v>16597</v>
      </c>
      <c r="D2936" t="s">
        <v>7427</v>
      </c>
      <c r="E2936" t="s">
        <v>7427</v>
      </c>
      <c r="F2936" t="s">
        <v>67</v>
      </c>
      <c r="G2936" t="s">
        <v>16597</v>
      </c>
    </row>
    <row r="2937" spans="1:7">
      <c r="A2937">
        <v>133001220</v>
      </c>
      <c r="B2937" t="s">
        <v>19530</v>
      </c>
      <c r="C2937" t="s">
        <v>16597</v>
      </c>
      <c r="D2937" t="s">
        <v>7427</v>
      </c>
      <c r="E2937" t="s">
        <v>7427</v>
      </c>
      <c r="F2937" t="s">
        <v>67</v>
      </c>
      <c r="G2937" t="s">
        <v>16597</v>
      </c>
    </row>
    <row r="2938" spans="1:7">
      <c r="A2938">
        <v>133001222</v>
      </c>
      <c r="B2938" t="s">
        <v>19531</v>
      </c>
      <c r="C2938" t="s">
        <v>16597</v>
      </c>
      <c r="D2938" t="s">
        <v>7427</v>
      </c>
      <c r="E2938" t="s">
        <v>7427</v>
      </c>
      <c r="F2938" t="s">
        <v>67</v>
      </c>
      <c r="G2938" t="s">
        <v>16597</v>
      </c>
    </row>
    <row r="2939" spans="1:7">
      <c r="A2939">
        <v>133001224</v>
      </c>
      <c r="B2939" t="s">
        <v>19532</v>
      </c>
      <c r="C2939" t="s">
        <v>16597</v>
      </c>
      <c r="D2939" t="s">
        <v>7427</v>
      </c>
      <c r="E2939" t="s">
        <v>7427</v>
      </c>
      <c r="F2939" t="s">
        <v>67</v>
      </c>
      <c r="G2939" t="s">
        <v>16597</v>
      </c>
    </row>
    <row r="2940" spans="1:7">
      <c r="A2940">
        <v>133001346</v>
      </c>
      <c r="B2940" t="s">
        <v>19533</v>
      </c>
      <c r="C2940" t="s">
        <v>16597</v>
      </c>
      <c r="D2940" t="s">
        <v>7427</v>
      </c>
      <c r="E2940" t="s">
        <v>7427</v>
      </c>
      <c r="F2940" t="s">
        <v>67</v>
      </c>
      <c r="G2940" t="s">
        <v>16597</v>
      </c>
    </row>
    <row r="2941" spans="1:7">
      <c r="A2941">
        <v>133001348</v>
      </c>
      <c r="B2941" t="s">
        <v>19534</v>
      </c>
      <c r="C2941" t="s">
        <v>16597</v>
      </c>
      <c r="D2941" t="s">
        <v>7427</v>
      </c>
      <c r="E2941" t="s">
        <v>7427</v>
      </c>
      <c r="F2941" t="s">
        <v>67</v>
      </c>
      <c r="G2941" t="s">
        <v>16597</v>
      </c>
    </row>
    <row r="2942" spans="1:7">
      <c r="A2942">
        <v>133001350</v>
      </c>
      <c r="B2942" t="s">
        <v>19535</v>
      </c>
      <c r="C2942" t="s">
        <v>16597</v>
      </c>
      <c r="D2942" t="s">
        <v>7427</v>
      </c>
      <c r="E2942" t="s">
        <v>7427</v>
      </c>
      <c r="F2942" t="s">
        <v>67</v>
      </c>
      <c r="G2942" t="s">
        <v>16597</v>
      </c>
    </row>
    <row r="2943" spans="1:7">
      <c r="A2943">
        <v>133001352</v>
      </c>
      <c r="B2943" t="s">
        <v>19536</v>
      </c>
      <c r="C2943" t="s">
        <v>16597</v>
      </c>
      <c r="D2943" t="s">
        <v>7427</v>
      </c>
      <c r="E2943" t="s">
        <v>7427</v>
      </c>
      <c r="F2943" t="s">
        <v>67</v>
      </c>
      <c r="G2943" t="s">
        <v>16597</v>
      </c>
    </row>
    <row r="2944" spans="1:7">
      <c r="A2944">
        <v>133001474</v>
      </c>
      <c r="B2944" t="s">
        <v>19537</v>
      </c>
      <c r="C2944" t="s">
        <v>16597</v>
      </c>
      <c r="D2944" t="s">
        <v>7427</v>
      </c>
      <c r="E2944" t="s">
        <v>7427</v>
      </c>
      <c r="F2944" t="s">
        <v>67</v>
      </c>
      <c r="G2944" t="s">
        <v>16597</v>
      </c>
    </row>
    <row r="2945" spans="1:7">
      <c r="A2945">
        <v>133001476</v>
      </c>
      <c r="B2945" t="s">
        <v>19538</v>
      </c>
      <c r="C2945" t="s">
        <v>16597</v>
      </c>
      <c r="D2945" t="s">
        <v>7427</v>
      </c>
      <c r="E2945" t="s">
        <v>7427</v>
      </c>
      <c r="F2945" t="s">
        <v>67</v>
      </c>
      <c r="G2945" t="s">
        <v>16597</v>
      </c>
    </row>
    <row r="2946" spans="1:7">
      <c r="A2946">
        <v>133001478</v>
      </c>
      <c r="B2946" t="s">
        <v>19539</v>
      </c>
      <c r="C2946" t="s">
        <v>16597</v>
      </c>
      <c r="D2946" t="s">
        <v>7427</v>
      </c>
      <c r="E2946" t="s">
        <v>7427</v>
      </c>
      <c r="F2946" t="s">
        <v>67</v>
      </c>
      <c r="G2946" t="s">
        <v>16597</v>
      </c>
    </row>
    <row r="2947" spans="1:7">
      <c r="A2947">
        <v>133001480</v>
      </c>
      <c r="B2947" t="s">
        <v>19540</v>
      </c>
      <c r="C2947" t="s">
        <v>16597</v>
      </c>
      <c r="D2947" t="s">
        <v>7427</v>
      </c>
      <c r="E2947" t="s">
        <v>7427</v>
      </c>
      <c r="F2947" t="s">
        <v>67</v>
      </c>
      <c r="G2947" t="s">
        <v>16597</v>
      </c>
    </row>
    <row r="2948" spans="1:7">
      <c r="A2948">
        <v>133001602</v>
      </c>
      <c r="B2948" t="s">
        <v>19541</v>
      </c>
      <c r="C2948" t="s">
        <v>16597</v>
      </c>
      <c r="D2948" t="s">
        <v>7427</v>
      </c>
      <c r="E2948" t="s">
        <v>7427</v>
      </c>
      <c r="F2948" t="s">
        <v>67</v>
      </c>
      <c r="G2948" t="s">
        <v>16597</v>
      </c>
    </row>
    <row r="2949" spans="1:7">
      <c r="A2949">
        <v>133001604</v>
      </c>
      <c r="B2949" t="s">
        <v>19542</v>
      </c>
      <c r="C2949" t="s">
        <v>16597</v>
      </c>
      <c r="D2949" t="s">
        <v>7427</v>
      </c>
      <c r="E2949" t="s">
        <v>7427</v>
      </c>
      <c r="F2949" t="s">
        <v>67</v>
      </c>
      <c r="G2949" t="s">
        <v>16597</v>
      </c>
    </row>
    <row r="2950" spans="1:7">
      <c r="A2950">
        <v>133001606</v>
      </c>
      <c r="B2950" t="s">
        <v>19543</v>
      </c>
      <c r="C2950" t="s">
        <v>16597</v>
      </c>
      <c r="D2950" t="s">
        <v>7427</v>
      </c>
      <c r="E2950" t="s">
        <v>7427</v>
      </c>
      <c r="F2950" t="s">
        <v>67</v>
      </c>
      <c r="G2950" t="s">
        <v>16597</v>
      </c>
    </row>
    <row r="2951" spans="1:7">
      <c r="A2951">
        <v>133001608</v>
      </c>
      <c r="B2951" t="s">
        <v>19544</v>
      </c>
      <c r="C2951" t="s">
        <v>16597</v>
      </c>
      <c r="D2951" t="s">
        <v>7427</v>
      </c>
      <c r="E2951" t="s">
        <v>7427</v>
      </c>
      <c r="F2951" t="s">
        <v>67</v>
      </c>
      <c r="G2951" t="s">
        <v>16597</v>
      </c>
    </row>
    <row r="2952" spans="1:7">
      <c r="A2952">
        <v>133001726</v>
      </c>
      <c r="B2952" t="s">
        <v>19545</v>
      </c>
      <c r="C2952" t="s">
        <v>16597</v>
      </c>
      <c r="D2952" t="s">
        <v>7427</v>
      </c>
      <c r="E2952" t="s">
        <v>7427</v>
      </c>
      <c r="F2952" t="s">
        <v>67</v>
      </c>
      <c r="G2952" t="s">
        <v>16597</v>
      </c>
    </row>
    <row r="2953" spans="1:7">
      <c r="A2953">
        <v>133001728</v>
      </c>
      <c r="B2953" t="s">
        <v>19546</v>
      </c>
      <c r="C2953" t="s">
        <v>16597</v>
      </c>
      <c r="D2953" t="s">
        <v>7427</v>
      </c>
      <c r="E2953" t="s">
        <v>7427</v>
      </c>
      <c r="F2953" t="s">
        <v>67</v>
      </c>
      <c r="G2953" t="s">
        <v>16597</v>
      </c>
    </row>
    <row r="2954" spans="1:7">
      <c r="A2954">
        <v>133001730</v>
      </c>
      <c r="B2954" t="s">
        <v>19547</v>
      </c>
      <c r="C2954" t="s">
        <v>16597</v>
      </c>
      <c r="D2954" t="s">
        <v>7427</v>
      </c>
      <c r="E2954" t="s">
        <v>7427</v>
      </c>
      <c r="F2954" t="s">
        <v>67</v>
      </c>
      <c r="G2954" t="s">
        <v>16597</v>
      </c>
    </row>
    <row r="2955" spans="1:7">
      <c r="A2955">
        <v>133001732</v>
      </c>
      <c r="B2955" t="s">
        <v>19548</v>
      </c>
      <c r="C2955" t="s">
        <v>16597</v>
      </c>
      <c r="D2955" t="s">
        <v>7427</v>
      </c>
      <c r="E2955" t="s">
        <v>7427</v>
      </c>
      <c r="F2955" t="s">
        <v>67</v>
      </c>
      <c r="G2955" t="s">
        <v>16597</v>
      </c>
    </row>
    <row r="2956" spans="1:7">
      <c r="A2956">
        <v>133001840</v>
      </c>
      <c r="B2956" t="s">
        <v>19549</v>
      </c>
      <c r="C2956" t="s">
        <v>16597</v>
      </c>
      <c r="D2956" t="s">
        <v>7427</v>
      </c>
      <c r="E2956" t="s">
        <v>7427</v>
      </c>
      <c r="F2956" t="s">
        <v>67</v>
      </c>
      <c r="G2956" t="s">
        <v>16597</v>
      </c>
    </row>
    <row r="2957" spans="1:7">
      <c r="A2957">
        <v>133001842</v>
      </c>
      <c r="B2957" t="s">
        <v>19550</v>
      </c>
      <c r="C2957" t="s">
        <v>16597</v>
      </c>
      <c r="D2957" t="s">
        <v>7427</v>
      </c>
      <c r="E2957" t="s">
        <v>7427</v>
      </c>
      <c r="F2957" t="s">
        <v>67</v>
      </c>
      <c r="G2957" t="s">
        <v>16597</v>
      </c>
    </row>
    <row r="2958" spans="1:7">
      <c r="A2958">
        <v>133001844</v>
      </c>
      <c r="B2958" t="s">
        <v>19551</v>
      </c>
      <c r="C2958" t="s">
        <v>16597</v>
      </c>
      <c r="D2958" t="s">
        <v>7427</v>
      </c>
      <c r="E2958" t="s">
        <v>7427</v>
      </c>
      <c r="F2958" t="s">
        <v>67</v>
      </c>
      <c r="G2958" t="s">
        <v>16597</v>
      </c>
    </row>
    <row r="2959" spans="1:7">
      <c r="A2959">
        <v>133001846</v>
      </c>
      <c r="B2959" t="s">
        <v>19552</v>
      </c>
      <c r="C2959" t="s">
        <v>16597</v>
      </c>
      <c r="D2959" t="s">
        <v>7427</v>
      </c>
      <c r="E2959" t="s">
        <v>7427</v>
      </c>
      <c r="F2959" t="s">
        <v>67</v>
      </c>
      <c r="G2959" t="s">
        <v>16597</v>
      </c>
    </row>
    <row r="2960" spans="1:7">
      <c r="A2960">
        <v>133001968</v>
      </c>
      <c r="B2960" t="s">
        <v>19553</v>
      </c>
      <c r="C2960" t="s">
        <v>16597</v>
      </c>
      <c r="D2960" t="s">
        <v>7427</v>
      </c>
      <c r="E2960" t="s">
        <v>7427</v>
      </c>
      <c r="F2960" t="s">
        <v>67</v>
      </c>
      <c r="G2960" t="s">
        <v>16597</v>
      </c>
    </row>
    <row r="2961" spans="1:7">
      <c r="A2961">
        <v>133001970</v>
      </c>
      <c r="B2961" t="s">
        <v>19554</v>
      </c>
      <c r="C2961" t="s">
        <v>16597</v>
      </c>
      <c r="D2961" t="s">
        <v>7427</v>
      </c>
      <c r="E2961" t="s">
        <v>7427</v>
      </c>
      <c r="F2961" t="s">
        <v>67</v>
      </c>
      <c r="G2961" t="s">
        <v>16597</v>
      </c>
    </row>
    <row r="2962" spans="1:7">
      <c r="A2962">
        <v>133001972</v>
      </c>
      <c r="B2962" t="s">
        <v>19555</v>
      </c>
      <c r="C2962" t="s">
        <v>16597</v>
      </c>
      <c r="D2962" t="s">
        <v>7427</v>
      </c>
      <c r="E2962" t="s">
        <v>7427</v>
      </c>
      <c r="F2962" t="s">
        <v>67</v>
      </c>
      <c r="G2962" t="s">
        <v>16597</v>
      </c>
    </row>
    <row r="2963" spans="1:7">
      <c r="A2963">
        <v>133002094</v>
      </c>
      <c r="B2963" t="s">
        <v>19556</v>
      </c>
      <c r="C2963" t="s">
        <v>16597</v>
      </c>
      <c r="D2963" t="s">
        <v>7427</v>
      </c>
      <c r="E2963" t="s">
        <v>7427</v>
      </c>
      <c r="F2963" t="s">
        <v>67</v>
      </c>
      <c r="G2963" t="s">
        <v>16597</v>
      </c>
    </row>
    <row r="2964" spans="1:7">
      <c r="A2964">
        <v>133002096</v>
      </c>
      <c r="B2964" t="s">
        <v>19557</v>
      </c>
      <c r="C2964" t="s">
        <v>16597</v>
      </c>
      <c r="D2964" t="s">
        <v>7427</v>
      </c>
      <c r="E2964" t="s">
        <v>7427</v>
      </c>
      <c r="F2964" t="s">
        <v>67</v>
      </c>
      <c r="G2964" t="s">
        <v>16597</v>
      </c>
    </row>
    <row r="2965" spans="1:7">
      <c r="A2965">
        <v>133002098</v>
      </c>
      <c r="B2965" t="s">
        <v>19558</v>
      </c>
      <c r="C2965" t="s">
        <v>16597</v>
      </c>
      <c r="D2965" t="s">
        <v>7427</v>
      </c>
      <c r="E2965" t="s">
        <v>7427</v>
      </c>
      <c r="F2965" t="s">
        <v>67</v>
      </c>
      <c r="G2965" t="s">
        <v>16597</v>
      </c>
    </row>
    <row r="2966" spans="1:7">
      <c r="A2966">
        <v>133002100</v>
      </c>
      <c r="B2966" t="s">
        <v>19559</v>
      </c>
      <c r="C2966" t="s">
        <v>16597</v>
      </c>
      <c r="D2966" t="s">
        <v>7427</v>
      </c>
      <c r="E2966" t="s">
        <v>7427</v>
      </c>
      <c r="F2966" t="s">
        <v>67</v>
      </c>
      <c r="G2966" t="s">
        <v>16597</v>
      </c>
    </row>
    <row r="2967" spans="1:7">
      <c r="A2967">
        <v>133002222</v>
      </c>
      <c r="B2967" t="s">
        <v>19560</v>
      </c>
      <c r="C2967" t="s">
        <v>16597</v>
      </c>
      <c r="D2967" t="s">
        <v>7427</v>
      </c>
      <c r="E2967" t="s">
        <v>7427</v>
      </c>
      <c r="F2967" t="s">
        <v>67</v>
      </c>
      <c r="G2967" t="s">
        <v>16597</v>
      </c>
    </row>
    <row r="2968" spans="1:7">
      <c r="A2968">
        <v>133002224</v>
      </c>
      <c r="B2968" t="s">
        <v>19561</v>
      </c>
      <c r="C2968" t="s">
        <v>16597</v>
      </c>
      <c r="D2968" t="s">
        <v>7427</v>
      </c>
      <c r="E2968" t="s">
        <v>7427</v>
      </c>
      <c r="F2968" t="s">
        <v>67</v>
      </c>
      <c r="G2968" t="s">
        <v>16597</v>
      </c>
    </row>
    <row r="2969" spans="1:7">
      <c r="A2969">
        <v>133002226</v>
      </c>
      <c r="B2969" t="s">
        <v>19562</v>
      </c>
      <c r="C2969" t="s">
        <v>16597</v>
      </c>
      <c r="D2969" t="s">
        <v>7427</v>
      </c>
      <c r="E2969" t="s">
        <v>7427</v>
      </c>
      <c r="F2969" t="s">
        <v>67</v>
      </c>
      <c r="G2969" t="s">
        <v>16597</v>
      </c>
    </row>
    <row r="2970" spans="1:7">
      <c r="A2970">
        <v>133002228</v>
      </c>
      <c r="B2970" t="s">
        <v>19563</v>
      </c>
      <c r="C2970" t="s">
        <v>16597</v>
      </c>
      <c r="D2970" t="s">
        <v>7427</v>
      </c>
      <c r="E2970" t="s">
        <v>7427</v>
      </c>
      <c r="F2970" t="s">
        <v>67</v>
      </c>
      <c r="G2970" t="s">
        <v>16597</v>
      </c>
    </row>
    <row r="2971" spans="1:7">
      <c r="A2971">
        <v>133001226</v>
      </c>
      <c r="B2971" t="s">
        <v>19564</v>
      </c>
      <c r="C2971" t="s">
        <v>16597</v>
      </c>
      <c r="D2971" t="s">
        <v>7427</v>
      </c>
      <c r="E2971" t="s">
        <v>7427</v>
      </c>
      <c r="F2971" t="s">
        <v>67</v>
      </c>
      <c r="G2971" t="s">
        <v>16597</v>
      </c>
    </row>
    <row r="2972" spans="1:7">
      <c r="A2972">
        <v>133001228</v>
      </c>
      <c r="B2972" t="s">
        <v>19565</v>
      </c>
      <c r="C2972" t="s">
        <v>16597</v>
      </c>
      <c r="D2972" t="s">
        <v>7427</v>
      </c>
      <c r="E2972" t="s">
        <v>7427</v>
      </c>
      <c r="F2972" t="s">
        <v>67</v>
      </c>
      <c r="G2972" t="s">
        <v>16597</v>
      </c>
    </row>
    <row r="2973" spans="1:7">
      <c r="A2973">
        <v>133001230</v>
      </c>
      <c r="B2973" t="s">
        <v>19566</v>
      </c>
      <c r="C2973" t="s">
        <v>16597</v>
      </c>
      <c r="D2973" t="s">
        <v>7427</v>
      </c>
      <c r="E2973" t="s">
        <v>7427</v>
      </c>
      <c r="F2973" t="s">
        <v>67</v>
      </c>
      <c r="G2973" t="s">
        <v>16597</v>
      </c>
    </row>
    <row r="2974" spans="1:7">
      <c r="A2974">
        <v>133001232</v>
      </c>
      <c r="B2974" t="s">
        <v>19567</v>
      </c>
      <c r="C2974" t="s">
        <v>16597</v>
      </c>
      <c r="D2974" t="s">
        <v>7427</v>
      </c>
      <c r="E2974" t="s">
        <v>7427</v>
      </c>
      <c r="F2974" t="s">
        <v>67</v>
      </c>
      <c r="G2974" t="s">
        <v>16597</v>
      </c>
    </row>
    <row r="2975" spans="1:7">
      <c r="A2975">
        <v>133001354</v>
      </c>
      <c r="B2975" t="s">
        <v>19568</v>
      </c>
      <c r="C2975" t="s">
        <v>16597</v>
      </c>
      <c r="D2975" t="s">
        <v>7427</v>
      </c>
      <c r="E2975" t="s">
        <v>7427</v>
      </c>
      <c r="F2975" t="s">
        <v>67</v>
      </c>
      <c r="G2975" t="s">
        <v>16597</v>
      </c>
    </row>
    <row r="2976" spans="1:7">
      <c r="A2976">
        <v>133001356</v>
      </c>
      <c r="B2976" t="s">
        <v>19569</v>
      </c>
      <c r="C2976" t="s">
        <v>16597</v>
      </c>
      <c r="D2976" t="s">
        <v>7427</v>
      </c>
      <c r="E2976" t="s">
        <v>7427</v>
      </c>
      <c r="F2976" t="s">
        <v>67</v>
      </c>
      <c r="G2976" t="s">
        <v>16597</v>
      </c>
    </row>
    <row r="2977" spans="1:7">
      <c r="A2977">
        <v>133001358</v>
      </c>
      <c r="B2977" t="s">
        <v>19570</v>
      </c>
      <c r="C2977" t="s">
        <v>16597</v>
      </c>
      <c r="D2977" t="s">
        <v>7427</v>
      </c>
      <c r="E2977" t="s">
        <v>7427</v>
      </c>
      <c r="F2977" t="s">
        <v>67</v>
      </c>
      <c r="G2977" t="s">
        <v>16597</v>
      </c>
    </row>
    <row r="2978" spans="1:7">
      <c r="A2978">
        <v>133001360</v>
      </c>
      <c r="B2978" t="s">
        <v>19571</v>
      </c>
      <c r="C2978" t="s">
        <v>16597</v>
      </c>
      <c r="D2978" t="s">
        <v>7427</v>
      </c>
      <c r="E2978" t="s">
        <v>7427</v>
      </c>
      <c r="F2978" t="s">
        <v>67</v>
      </c>
      <c r="G2978" t="s">
        <v>16597</v>
      </c>
    </row>
    <row r="2979" spans="1:7">
      <c r="A2979">
        <v>133001482</v>
      </c>
      <c r="B2979" t="s">
        <v>19572</v>
      </c>
      <c r="C2979" t="s">
        <v>16597</v>
      </c>
      <c r="D2979" t="s">
        <v>7427</v>
      </c>
      <c r="E2979" t="s">
        <v>7427</v>
      </c>
      <c r="F2979" t="s">
        <v>67</v>
      </c>
      <c r="G2979" t="s">
        <v>16597</v>
      </c>
    </row>
    <row r="2980" spans="1:7">
      <c r="A2980">
        <v>133001484</v>
      </c>
      <c r="B2980" t="s">
        <v>19573</v>
      </c>
      <c r="C2980" t="s">
        <v>16597</v>
      </c>
      <c r="D2980" t="s">
        <v>7427</v>
      </c>
      <c r="E2980" t="s">
        <v>7427</v>
      </c>
      <c r="F2980" t="s">
        <v>67</v>
      </c>
      <c r="G2980" t="s">
        <v>16597</v>
      </c>
    </row>
    <row r="2981" spans="1:7">
      <c r="A2981">
        <v>133001486</v>
      </c>
      <c r="B2981" t="s">
        <v>19574</v>
      </c>
      <c r="C2981" t="s">
        <v>16597</v>
      </c>
      <c r="D2981" t="s">
        <v>7427</v>
      </c>
      <c r="E2981" t="s">
        <v>7427</v>
      </c>
      <c r="F2981" t="s">
        <v>67</v>
      </c>
      <c r="G2981" t="s">
        <v>16597</v>
      </c>
    </row>
    <row r="2982" spans="1:7">
      <c r="A2982">
        <v>133001488</v>
      </c>
      <c r="B2982" t="s">
        <v>19575</v>
      </c>
      <c r="C2982" t="s">
        <v>16597</v>
      </c>
      <c r="D2982" t="s">
        <v>7427</v>
      </c>
      <c r="E2982" t="s">
        <v>7427</v>
      </c>
      <c r="F2982" t="s">
        <v>67</v>
      </c>
      <c r="G2982" t="s">
        <v>16597</v>
      </c>
    </row>
    <row r="2983" spans="1:7">
      <c r="A2983">
        <v>133001610</v>
      </c>
      <c r="B2983" t="s">
        <v>19576</v>
      </c>
      <c r="C2983" t="s">
        <v>16597</v>
      </c>
      <c r="D2983" t="s">
        <v>7427</v>
      </c>
      <c r="E2983" t="s">
        <v>7427</v>
      </c>
      <c r="F2983" t="s">
        <v>67</v>
      </c>
      <c r="G2983" t="s">
        <v>16597</v>
      </c>
    </row>
    <row r="2984" spans="1:7">
      <c r="A2984">
        <v>133001612</v>
      </c>
      <c r="B2984" t="s">
        <v>19577</v>
      </c>
      <c r="C2984" t="s">
        <v>16597</v>
      </c>
      <c r="D2984" t="s">
        <v>7427</v>
      </c>
      <c r="E2984" t="s">
        <v>7427</v>
      </c>
      <c r="F2984" t="s">
        <v>67</v>
      </c>
      <c r="G2984" t="s">
        <v>16597</v>
      </c>
    </row>
    <row r="2985" spans="1:7">
      <c r="A2985">
        <v>133001614</v>
      </c>
      <c r="B2985" t="s">
        <v>19578</v>
      </c>
      <c r="C2985" t="s">
        <v>16597</v>
      </c>
      <c r="D2985" t="s">
        <v>7427</v>
      </c>
      <c r="E2985" t="s">
        <v>7427</v>
      </c>
      <c r="F2985" t="s">
        <v>67</v>
      </c>
      <c r="G2985" t="s">
        <v>16597</v>
      </c>
    </row>
    <row r="2986" spans="1:7">
      <c r="A2986">
        <v>133001616</v>
      </c>
      <c r="B2986" t="s">
        <v>19579</v>
      </c>
      <c r="C2986" t="s">
        <v>16597</v>
      </c>
      <c r="D2986" t="s">
        <v>7427</v>
      </c>
      <c r="E2986" t="s">
        <v>7427</v>
      </c>
      <c r="F2986" t="s">
        <v>67</v>
      </c>
      <c r="G2986" t="s">
        <v>16597</v>
      </c>
    </row>
    <row r="2987" spans="1:7">
      <c r="A2987">
        <v>133001734</v>
      </c>
      <c r="B2987" t="s">
        <v>19580</v>
      </c>
      <c r="C2987" t="s">
        <v>16597</v>
      </c>
      <c r="D2987" t="s">
        <v>7427</v>
      </c>
      <c r="E2987" t="s">
        <v>7427</v>
      </c>
      <c r="F2987" t="s">
        <v>67</v>
      </c>
      <c r="G2987" t="s">
        <v>16597</v>
      </c>
    </row>
    <row r="2988" spans="1:7">
      <c r="A2988">
        <v>133001736</v>
      </c>
      <c r="B2988" t="s">
        <v>19581</v>
      </c>
      <c r="C2988" t="s">
        <v>16597</v>
      </c>
      <c r="D2988" t="s">
        <v>7427</v>
      </c>
      <c r="E2988" t="s">
        <v>7427</v>
      </c>
      <c r="F2988" t="s">
        <v>67</v>
      </c>
      <c r="G2988" t="s">
        <v>16597</v>
      </c>
    </row>
    <row r="2989" spans="1:7">
      <c r="A2989">
        <v>133001738</v>
      </c>
      <c r="B2989" t="s">
        <v>19582</v>
      </c>
      <c r="C2989" t="s">
        <v>16597</v>
      </c>
      <c r="D2989" t="s">
        <v>7427</v>
      </c>
      <c r="E2989" t="s">
        <v>7427</v>
      </c>
      <c r="F2989" t="s">
        <v>67</v>
      </c>
      <c r="G2989" t="s">
        <v>16597</v>
      </c>
    </row>
    <row r="2990" spans="1:7">
      <c r="A2990">
        <v>133001740</v>
      </c>
      <c r="B2990" t="s">
        <v>19583</v>
      </c>
      <c r="C2990" t="s">
        <v>16597</v>
      </c>
      <c r="D2990" t="s">
        <v>7427</v>
      </c>
      <c r="E2990" t="s">
        <v>7427</v>
      </c>
      <c r="F2990" t="s">
        <v>67</v>
      </c>
      <c r="G2990" t="s">
        <v>16597</v>
      </c>
    </row>
    <row r="2991" spans="1:7">
      <c r="A2991">
        <v>133001848</v>
      </c>
      <c r="B2991" t="s">
        <v>19584</v>
      </c>
      <c r="C2991" t="s">
        <v>16597</v>
      </c>
      <c r="D2991" t="s">
        <v>7427</v>
      </c>
      <c r="E2991" t="s">
        <v>7427</v>
      </c>
      <c r="F2991" t="s">
        <v>67</v>
      </c>
      <c r="G2991" t="s">
        <v>16597</v>
      </c>
    </row>
    <row r="2992" spans="1:7">
      <c r="A2992">
        <v>133001850</v>
      </c>
      <c r="B2992" t="s">
        <v>19585</v>
      </c>
      <c r="C2992" t="s">
        <v>16597</v>
      </c>
      <c r="D2992" t="s">
        <v>7427</v>
      </c>
      <c r="E2992" t="s">
        <v>7427</v>
      </c>
      <c r="F2992" t="s">
        <v>67</v>
      </c>
      <c r="G2992" t="s">
        <v>16597</v>
      </c>
    </row>
    <row r="2993" spans="1:7">
      <c r="A2993">
        <v>133001852</v>
      </c>
      <c r="B2993" t="s">
        <v>19586</v>
      </c>
      <c r="C2993" t="s">
        <v>16597</v>
      </c>
      <c r="D2993" t="s">
        <v>7427</v>
      </c>
      <c r="E2993" t="s">
        <v>7427</v>
      </c>
      <c r="F2993" t="s">
        <v>67</v>
      </c>
      <c r="G2993" t="s">
        <v>16597</v>
      </c>
    </row>
    <row r="2994" spans="1:7">
      <c r="A2994">
        <v>133001854</v>
      </c>
      <c r="B2994" t="s">
        <v>19587</v>
      </c>
      <c r="C2994" t="s">
        <v>16597</v>
      </c>
      <c r="D2994" t="s">
        <v>7427</v>
      </c>
      <c r="E2994" t="s">
        <v>7427</v>
      </c>
      <c r="F2994" t="s">
        <v>67</v>
      </c>
      <c r="G2994" t="s">
        <v>16597</v>
      </c>
    </row>
    <row r="2995" spans="1:7">
      <c r="A2995">
        <v>133001974</v>
      </c>
      <c r="B2995" t="s">
        <v>19588</v>
      </c>
      <c r="C2995" t="s">
        <v>16597</v>
      </c>
      <c r="D2995" t="s">
        <v>7427</v>
      </c>
      <c r="E2995" t="s">
        <v>7427</v>
      </c>
      <c r="F2995" t="s">
        <v>67</v>
      </c>
      <c r="G2995" t="s">
        <v>16597</v>
      </c>
    </row>
    <row r="2996" spans="1:7">
      <c r="A2996">
        <v>133001976</v>
      </c>
      <c r="B2996" t="s">
        <v>19589</v>
      </c>
      <c r="C2996" t="s">
        <v>16597</v>
      </c>
      <c r="D2996" t="s">
        <v>7427</v>
      </c>
      <c r="E2996" t="s">
        <v>7427</v>
      </c>
      <c r="F2996" t="s">
        <v>67</v>
      </c>
      <c r="G2996" t="s">
        <v>16597</v>
      </c>
    </row>
    <row r="2997" spans="1:7">
      <c r="A2997">
        <v>133001978</v>
      </c>
      <c r="B2997" t="s">
        <v>19590</v>
      </c>
      <c r="C2997" t="s">
        <v>16597</v>
      </c>
      <c r="D2997" t="s">
        <v>7427</v>
      </c>
      <c r="E2997" t="s">
        <v>7427</v>
      </c>
      <c r="F2997" t="s">
        <v>67</v>
      </c>
      <c r="G2997" t="s">
        <v>16597</v>
      </c>
    </row>
    <row r="2998" spans="1:7">
      <c r="A2998">
        <v>133001980</v>
      </c>
      <c r="B2998" t="s">
        <v>19591</v>
      </c>
      <c r="C2998" t="s">
        <v>16597</v>
      </c>
      <c r="D2998" t="s">
        <v>7427</v>
      </c>
      <c r="E2998" t="s">
        <v>7427</v>
      </c>
      <c r="F2998" t="s">
        <v>67</v>
      </c>
      <c r="G2998" t="s">
        <v>16597</v>
      </c>
    </row>
    <row r="2999" spans="1:7">
      <c r="A2999">
        <v>133002102</v>
      </c>
      <c r="B2999" t="s">
        <v>19592</v>
      </c>
      <c r="C2999" t="s">
        <v>16597</v>
      </c>
      <c r="D2999" t="s">
        <v>7427</v>
      </c>
      <c r="E2999" t="s">
        <v>7427</v>
      </c>
      <c r="F2999" t="s">
        <v>67</v>
      </c>
      <c r="G2999" t="s">
        <v>16597</v>
      </c>
    </row>
    <row r="3000" spans="1:7">
      <c r="A3000">
        <v>133002104</v>
      </c>
      <c r="B3000" t="s">
        <v>19593</v>
      </c>
      <c r="C3000" t="s">
        <v>16597</v>
      </c>
      <c r="D3000" t="s">
        <v>7427</v>
      </c>
      <c r="E3000" t="s">
        <v>7427</v>
      </c>
      <c r="F3000" t="s">
        <v>67</v>
      </c>
      <c r="G3000" t="s">
        <v>16597</v>
      </c>
    </row>
    <row r="3001" spans="1:7">
      <c r="A3001">
        <v>133002106</v>
      </c>
      <c r="B3001" t="s">
        <v>19594</v>
      </c>
      <c r="C3001" t="s">
        <v>16597</v>
      </c>
      <c r="D3001" t="s">
        <v>7427</v>
      </c>
      <c r="E3001" t="s">
        <v>7427</v>
      </c>
      <c r="F3001" t="s">
        <v>67</v>
      </c>
      <c r="G3001" t="s">
        <v>16597</v>
      </c>
    </row>
    <row r="3002" spans="1:7">
      <c r="A3002">
        <v>133002108</v>
      </c>
      <c r="B3002" t="s">
        <v>19595</v>
      </c>
      <c r="C3002" t="s">
        <v>16597</v>
      </c>
      <c r="D3002" t="s">
        <v>7427</v>
      </c>
      <c r="E3002" t="s">
        <v>7427</v>
      </c>
      <c r="F3002" t="s">
        <v>67</v>
      </c>
      <c r="G3002" t="s">
        <v>16597</v>
      </c>
    </row>
    <row r="3003" spans="1:7">
      <c r="A3003">
        <v>133002230</v>
      </c>
      <c r="B3003" t="s">
        <v>19596</v>
      </c>
      <c r="C3003" t="s">
        <v>16597</v>
      </c>
      <c r="D3003" t="s">
        <v>7427</v>
      </c>
      <c r="E3003" t="s">
        <v>7427</v>
      </c>
      <c r="F3003" t="s">
        <v>67</v>
      </c>
      <c r="G3003" t="s">
        <v>16597</v>
      </c>
    </row>
    <row r="3004" spans="1:7">
      <c r="A3004">
        <v>133002232</v>
      </c>
      <c r="B3004" t="s">
        <v>19597</v>
      </c>
      <c r="C3004" t="s">
        <v>16597</v>
      </c>
      <c r="D3004" t="s">
        <v>7427</v>
      </c>
      <c r="E3004" t="s">
        <v>7427</v>
      </c>
      <c r="F3004" t="s">
        <v>67</v>
      </c>
      <c r="G3004" t="s">
        <v>16597</v>
      </c>
    </row>
    <row r="3005" spans="1:7">
      <c r="A3005">
        <v>133002234</v>
      </c>
      <c r="B3005" t="s">
        <v>19598</v>
      </c>
      <c r="C3005" t="s">
        <v>16597</v>
      </c>
      <c r="D3005" t="s">
        <v>7427</v>
      </c>
      <c r="E3005" t="s">
        <v>7427</v>
      </c>
      <c r="F3005" t="s">
        <v>67</v>
      </c>
      <c r="G3005" t="s">
        <v>16597</v>
      </c>
    </row>
    <row r="3006" spans="1:7">
      <c r="A3006">
        <v>133002236</v>
      </c>
      <c r="B3006" t="s">
        <v>19599</v>
      </c>
      <c r="C3006" t="s">
        <v>16597</v>
      </c>
      <c r="D3006" t="s">
        <v>7427</v>
      </c>
      <c r="E3006" t="s">
        <v>7427</v>
      </c>
      <c r="F3006" t="s">
        <v>67</v>
      </c>
      <c r="G3006" t="s">
        <v>16597</v>
      </c>
    </row>
    <row r="3007" spans="1:7">
      <c r="A3007">
        <v>133001106</v>
      </c>
      <c r="B3007" t="s">
        <v>19600</v>
      </c>
      <c r="C3007" t="s">
        <v>16597</v>
      </c>
      <c r="D3007" t="s">
        <v>7427</v>
      </c>
      <c r="E3007" t="s">
        <v>7427</v>
      </c>
      <c r="F3007" t="s">
        <v>67</v>
      </c>
      <c r="G3007" t="s">
        <v>16597</v>
      </c>
    </row>
    <row r="3008" spans="1:7">
      <c r="A3008">
        <v>133001108</v>
      </c>
      <c r="B3008" t="s">
        <v>19601</v>
      </c>
      <c r="C3008" t="s">
        <v>16597</v>
      </c>
      <c r="D3008" t="s">
        <v>7427</v>
      </c>
      <c r="E3008" t="s">
        <v>7427</v>
      </c>
      <c r="F3008" t="s">
        <v>67</v>
      </c>
      <c r="G3008" t="s">
        <v>16597</v>
      </c>
    </row>
    <row r="3009" spans="1:7">
      <c r="A3009">
        <v>133001110</v>
      </c>
      <c r="B3009" t="s">
        <v>19602</v>
      </c>
      <c r="C3009" t="s">
        <v>16597</v>
      </c>
      <c r="D3009" t="s">
        <v>7427</v>
      </c>
      <c r="E3009" t="s">
        <v>7427</v>
      </c>
      <c r="F3009" t="s">
        <v>67</v>
      </c>
      <c r="G3009" t="s">
        <v>16597</v>
      </c>
    </row>
    <row r="3010" spans="1:7">
      <c r="A3010">
        <v>133001112</v>
      </c>
      <c r="B3010" t="s">
        <v>19603</v>
      </c>
      <c r="C3010" t="s">
        <v>16597</v>
      </c>
      <c r="D3010" t="s">
        <v>7427</v>
      </c>
      <c r="E3010" t="s">
        <v>7427</v>
      </c>
      <c r="F3010" t="s">
        <v>67</v>
      </c>
      <c r="G3010" t="s">
        <v>16597</v>
      </c>
    </row>
    <row r="3011" spans="1:7">
      <c r="A3011">
        <v>133001234</v>
      </c>
      <c r="B3011" t="s">
        <v>19604</v>
      </c>
      <c r="C3011" t="s">
        <v>16597</v>
      </c>
      <c r="D3011" t="s">
        <v>7427</v>
      </c>
      <c r="E3011" t="s">
        <v>7427</v>
      </c>
      <c r="F3011" t="s">
        <v>67</v>
      </c>
      <c r="G3011" t="s">
        <v>16597</v>
      </c>
    </row>
    <row r="3012" spans="1:7">
      <c r="A3012">
        <v>133001236</v>
      </c>
      <c r="B3012" t="s">
        <v>19605</v>
      </c>
      <c r="C3012" t="s">
        <v>16597</v>
      </c>
      <c r="D3012" t="s">
        <v>7427</v>
      </c>
      <c r="E3012" t="s">
        <v>7427</v>
      </c>
      <c r="F3012" t="s">
        <v>67</v>
      </c>
      <c r="G3012" t="s">
        <v>16597</v>
      </c>
    </row>
    <row r="3013" spans="1:7">
      <c r="A3013">
        <v>133001238</v>
      </c>
      <c r="B3013" t="s">
        <v>19606</v>
      </c>
      <c r="C3013" t="s">
        <v>16597</v>
      </c>
      <c r="D3013" t="s">
        <v>7427</v>
      </c>
      <c r="E3013" t="s">
        <v>7427</v>
      </c>
      <c r="F3013" t="s">
        <v>67</v>
      </c>
      <c r="G3013" t="s">
        <v>16597</v>
      </c>
    </row>
    <row r="3014" spans="1:7">
      <c r="A3014">
        <v>133001240</v>
      </c>
      <c r="B3014" t="s">
        <v>19607</v>
      </c>
      <c r="C3014" t="s">
        <v>16597</v>
      </c>
      <c r="D3014" t="s">
        <v>7427</v>
      </c>
      <c r="E3014" t="s">
        <v>7427</v>
      </c>
      <c r="F3014" t="s">
        <v>67</v>
      </c>
      <c r="G3014" t="s">
        <v>16597</v>
      </c>
    </row>
    <row r="3015" spans="1:7">
      <c r="A3015">
        <v>133001362</v>
      </c>
      <c r="B3015" t="s">
        <v>19608</v>
      </c>
      <c r="C3015" t="s">
        <v>16597</v>
      </c>
      <c r="D3015" t="s">
        <v>7427</v>
      </c>
      <c r="E3015" t="s">
        <v>7427</v>
      </c>
      <c r="F3015" t="s">
        <v>67</v>
      </c>
      <c r="G3015" t="s">
        <v>16597</v>
      </c>
    </row>
    <row r="3016" spans="1:7">
      <c r="A3016">
        <v>133001364</v>
      </c>
      <c r="B3016" t="s">
        <v>19609</v>
      </c>
      <c r="C3016" t="s">
        <v>16597</v>
      </c>
      <c r="D3016" t="s">
        <v>7427</v>
      </c>
      <c r="E3016" t="s">
        <v>7427</v>
      </c>
      <c r="F3016" t="s">
        <v>67</v>
      </c>
      <c r="G3016" t="s">
        <v>16597</v>
      </c>
    </row>
    <row r="3017" spans="1:7">
      <c r="A3017">
        <v>133001366</v>
      </c>
      <c r="B3017" t="s">
        <v>19610</v>
      </c>
      <c r="C3017" t="s">
        <v>16597</v>
      </c>
      <c r="D3017" t="s">
        <v>7427</v>
      </c>
      <c r="E3017" t="s">
        <v>7427</v>
      </c>
      <c r="F3017" t="s">
        <v>67</v>
      </c>
      <c r="G3017" t="s">
        <v>16597</v>
      </c>
    </row>
    <row r="3018" spans="1:7">
      <c r="A3018">
        <v>133001368</v>
      </c>
      <c r="B3018" t="s">
        <v>19611</v>
      </c>
      <c r="C3018" t="s">
        <v>16597</v>
      </c>
      <c r="D3018" t="s">
        <v>7427</v>
      </c>
      <c r="E3018" t="s">
        <v>7427</v>
      </c>
      <c r="F3018" t="s">
        <v>67</v>
      </c>
      <c r="G3018" t="s">
        <v>16597</v>
      </c>
    </row>
    <row r="3019" spans="1:7">
      <c r="A3019">
        <v>133001490</v>
      </c>
      <c r="B3019" t="s">
        <v>19612</v>
      </c>
      <c r="C3019" t="s">
        <v>16597</v>
      </c>
      <c r="D3019" t="s">
        <v>7427</v>
      </c>
      <c r="E3019" t="s">
        <v>7427</v>
      </c>
      <c r="F3019" t="s">
        <v>67</v>
      </c>
      <c r="G3019" t="s">
        <v>16597</v>
      </c>
    </row>
    <row r="3020" spans="1:7">
      <c r="A3020">
        <v>133001492</v>
      </c>
      <c r="B3020" t="s">
        <v>19613</v>
      </c>
      <c r="C3020" t="s">
        <v>16597</v>
      </c>
      <c r="D3020" t="s">
        <v>7427</v>
      </c>
      <c r="E3020" t="s">
        <v>7427</v>
      </c>
      <c r="F3020" t="s">
        <v>67</v>
      </c>
      <c r="G3020" t="s">
        <v>16597</v>
      </c>
    </row>
    <row r="3021" spans="1:7">
      <c r="A3021">
        <v>133001494</v>
      </c>
      <c r="B3021" t="s">
        <v>19614</v>
      </c>
      <c r="C3021" t="s">
        <v>16597</v>
      </c>
      <c r="D3021" t="s">
        <v>7427</v>
      </c>
      <c r="E3021" t="s">
        <v>7427</v>
      </c>
      <c r="F3021" t="s">
        <v>67</v>
      </c>
      <c r="G3021" t="s">
        <v>16597</v>
      </c>
    </row>
    <row r="3022" spans="1:7">
      <c r="A3022">
        <v>133001496</v>
      </c>
      <c r="B3022" t="s">
        <v>19615</v>
      </c>
      <c r="C3022" t="s">
        <v>16597</v>
      </c>
      <c r="D3022" t="s">
        <v>7427</v>
      </c>
      <c r="E3022" t="s">
        <v>7427</v>
      </c>
      <c r="F3022" t="s">
        <v>67</v>
      </c>
      <c r="G3022" t="s">
        <v>16597</v>
      </c>
    </row>
    <row r="3023" spans="1:7">
      <c r="A3023">
        <v>133001618</v>
      </c>
      <c r="B3023" t="s">
        <v>19616</v>
      </c>
      <c r="C3023" t="s">
        <v>16597</v>
      </c>
      <c r="D3023" t="s">
        <v>7427</v>
      </c>
      <c r="E3023" t="s">
        <v>7427</v>
      </c>
      <c r="F3023" t="s">
        <v>67</v>
      </c>
      <c r="G3023" t="s">
        <v>16597</v>
      </c>
    </row>
    <row r="3024" spans="1:7">
      <c r="A3024">
        <v>133001620</v>
      </c>
      <c r="B3024" t="s">
        <v>19617</v>
      </c>
      <c r="C3024" t="s">
        <v>16597</v>
      </c>
      <c r="D3024" t="s">
        <v>7427</v>
      </c>
      <c r="E3024" t="s">
        <v>7427</v>
      </c>
      <c r="F3024" t="s">
        <v>67</v>
      </c>
      <c r="G3024" t="s">
        <v>16597</v>
      </c>
    </row>
    <row r="3025" spans="1:7">
      <c r="A3025">
        <v>133001622</v>
      </c>
      <c r="B3025" t="s">
        <v>19618</v>
      </c>
      <c r="C3025" t="s">
        <v>16597</v>
      </c>
      <c r="D3025" t="s">
        <v>7427</v>
      </c>
      <c r="E3025" t="s">
        <v>7427</v>
      </c>
      <c r="F3025" t="s">
        <v>67</v>
      </c>
      <c r="G3025" t="s">
        <v>16597</v>
      </c>
    </row>
    <row r="3026" spans="1:7">
      <c r="A3026">
        <v>133001624</v>
      </c>
      <c r="B3026" t="s">
        <v>19619</v>
      </c>
      <c r="C3026" t="s">
        <v>16597</v>
      </c>
      <c r="D3026" t="s">
        <v>7427</v>
      </c>
      <c r="E3026" t="s">
        <v>7427</v>
      </c>
      <c r="F3026" t="s">
        <v>67</v>
      </c>
      <c r="G3026" t="s">
        <v>16597</v>
      </c>
    </row>
    <row r="3027" spans="1:7">
      <c r="A3027">
        <v>133001742</v>
      </c>
      <c r="B3027" t="s">
        <v>19620</v>
      </c>
      <c r="C3027" t="s">
        <v>16597</v>
      </c>
      <c r="D3027" t="s">
        <v>7427</v>
      </c>
      <c r="E3027" t="s">
        <v>7427</v>
      </c>
      <c r="F3027" t="s">
        <v>67</v>
      </c>
      <c r="G3027" t="s">
        <v>16597</v>
      </c>
    </row>
    <row r="3028" spans="1:7">
      <c r="A3028">
        <v>133001744</v>
      </c>
      <c r="B3028" t="s">
        <v>19621</v>
      </c>
      <c r="C3028" t="s">
        <v>16597</v>
      </c>
      <c r="D3028" t="s">
        <v>7427</v>
      </c>
      <c r="E3028" t="s">
        <v>7427</v>
      </c>
      <c r="F3028" t="s">
        <v>67</v>
      </c>
      <c r="G3028" t="s">
        <v>16597</v>
      </c>
    </row>
    <row r="3029" spans="1:7">
      <c r="A3029">
        <v>133001746</v>
      </c>
      <c r="B3029" t="s">
        <v>19622</v>
      </c>
      <c r="C3029" t="s">
        <v>16597</v>
      </c>
      <c r="D3029" t="s">
        <v>7427</v>
      </c>
      <c r="E3029" t="s">
        <v>7427</v>
      </c>
      <c r="F3029" t="s">
        <v>67</v>
      </c>
      <c r="G3029" t="s">
        <v>16597</v>
      </c>
    </row>
    <row r="3030" spans="1:7">
      <c r="A3030">
        <v>133001748</v>
      </c>
      <c r="B3030" t="s">
        <v>19623</v>
      </c>
      <c r="C3030" t="s">
        <v>16597</v>
      </c>
      <c r="D3030" t="s">
        <v>7427</v>
      </c>
      <c r="E3030" t="s">
        <v>7427</v>
      </c>
      <c r="F3030" t="s">
        <v>67</v>
      </c>
      <c r="G3030" t="s">
        <v>16597</v>
      </c>
    </row>
    <row r="3031" spans="1:7">
      <c r="A3031">
        <v>133001856</v>
      </c>
      <c r="B3031" t="s">
        <v>19624</v>
      </c>
      <c r="C3031" t="s">
        <v>16597</v>
      </c>
      <c r="D3031" t="s">
        <v>7427</v>
      </c>
      <c r="E3031" t="s">
        <v>7427</v>
      </c>
      <c r="F3031" t="s">
        <v>67</v>
      </c>
      <c r="G3031" t="s">
        <v>16597</v>
      </c>
    </row>
    <row r="3032" spans="1:7">
      <c r="A3032">
        <v>133001858</v>
      </c>
      <c r="B3032" t="s">
        <v>19625</v>
      </c>
      <c r="C3032" t="s">
        <v>16597</v>
      </c>
      <c r="D3032" t="s">
        <v>7427</v>
      </c>
      <c r="E3032" t="s">
        <v>7427</v>
      </c>
      <c r="F3032" t="s">
        <v>67</v>
      </c>
      <c r="G3032" t="s">
        <v>16597</v>
      </c>
    </row>
    <row r="3033" spans="1:7">
      <c r="A3033">
        <v>133001860</v>
      </c>
      <c r="B3033" t="s">
        <v>19626</v>
      </c>
      <c r="C3033" t="s">
        <v>16597</v>
      </c>
      <c r="D3033" t="s">
        <v>7427</v>
      </c>
      <c r="E3033" t="s">
        <v>7427</v>
      </c>
      <c r="F3033" t="s">
        <v>67</v>
      </c>
      <c r="G3033" t="s">
        <v>16597</v>
      </c>
    </row>
    <row r="3034" spans="1:7">
      <c r="A3034">
        <v>133001862</v>
      </c>
      <c r="B3034" t="s">
        <v>19627</v>
      </c>
      <c r="C3034" t="s">
        <v>16597</v>
      </c>
      <c r="D3034" t="s">
        <v>7427</v>
      </c>
      <c r="E3034" t="s">
        <v>7427</v>
      </c>
      <c r="F3034" t="s">
        <v>67</v>
      </c>
      <c r="G3034" t="s">
        <v>16597</v>
      </c>
    </row>
    <row r="3035" spans="1:7">
      <c r="A3035">
        <v>133001982</v>
      </c>
      <c r="B3035" t="s">
        <v>19628</v>
      </c>
      <c r="C3035" t="s">
        <v>16597</v>
      </c>
      <c r="D3035" t="s">
        <v>7427</v>
      </c>
      <c r="E3035" t="s">
        <v>7427</v>
      </c>
      <c r="F3035" t="s">
        <v>67</v>
      </c>
      <c r="G3035" t="s">
        <v>16597</v>
      </c>
    </row>
    <row r="3036" spans="1:7">
      <c r="A3036">
        <v>133001984</v>
      </c>
      <c r="B3036" t="s">
        <v>19629</v>
      </c>
      <c r="C3036" t="s">
        <v>16597</v>
      </c>
      <c r="D3036" t="s">
        <v>7427</v>
      </c>
      <c r="E3036" t="s">
        <v>7427</v>
      </c>
      <c r="F3036" t="s">
        <v>67</v>
      </c>
      <c r="G3036" t="s">
        <v>16597</v>
      </c>
    </row>
    <row r="3037" spans="1:7">
      <c r="A3037">
        <v>133001986</v>
      </c>
      <c r="B3037" t="s">
        <v>19630</v>
      </c>
      <c r="C3037" t="s">
        <v>16597</v>
      </c>
      <c r="D3037" t="s">
        <v>7427</v>
      </c>
      <c r="E3037" t="s">
        <v>7427</v>
      </c>
      <c r="F3037" t="s">
        <v>67</v>
      </c>
      <c r="G3037" t="s">
        <v>16597</v>
      </c>
    </row>
    <row r="3038" spans="1:7">
      <c r="A3038">
        <v>133001988</v>
      </c>
      <c r="B3038" t="s">
        <v>19631</v>
      </c>
      <c r="C3038" t="s">
        <v>16597</v>
      </c>
      <c r="D3038" t="s">
        <v>7427</v>
      </c>
      <c r="E3038" t="s">
        <v>7427</v>
      </c>
      <c r="F3038" t="s">
        <v>67</v>
      </c>
      <c r="G3038" t="s">
        <v>16597</v>
      </c>
    </row>
    <row r="3039" spans="1:7">
      <c r="A3039">
        <v>133002110</v>
      </c>
      <c r="B3039" t="s">
        <v>19632</v>
      </c>
      <c r="C3039" t="s">
        <v>16597</v>
      </c>
      <c r="D3039" t="s">
        <v>7427</v>
      </c>
      <c r="E3039" t="s">
        <v>7427</v>
      </c>
      <c r="F3039" t="s">
        <v>67</v>
      </c>
      <c r="G3039" t="s">
        <v>16597</v>
      </c>
    </row>
    <row r="3040" spans="1:7">
      <c r="A3040">
        <v>133002112</v>
      </c>
      <c r="B3040" t="s">
        <v>19633</v>
      </c>
      <c r="C3040" t="s">
        <v>16597</v>
      </c>
      <c r="D3040" t="s">
        <v>7427</v>
      </c>
      <c r="E3040" t="s">
        <v>7427</v>
      </c>
      <c r="F3040" t="s">
        <v>67</v>
      </c>
      <c r="G3040" t="s">
        <v>16597</v>
      </c>
    </row>
    <row r="3041" spans="1:7">
      <c r="A3041">
        <v>133002114</v>
      </c>
      <c r="B3041" t="s">
        <v>19634</v>
      </c>
      <c r="C3041" t="s">
        <v>16597</v>
      </c>
      <c r="D3041" t="s">
        <v>7427</v>
      </c>
      <c r="E3041" t="s">
        <v>7427</v>
      </c>
      <c r="F3041" t="s">
        <v>67</v>
      </c>
      <c r="G3041" t="s">
        <v>16597</v>
      </c>
    </row>
    <row r="3042" spans="1:7">
      <c r="A3042">
        <v>133002116</v>
      </c>
      <c r="B3042" t="s">
        <v>19635</v>
      </c>
      <c r="C3042" t="s">
        <v>16597</v>
      </c>
      <c r="D3042" t="s">
        <v>7427</v>
      </c>
      <c r="E3042" t="s">
        <v>7427</v>
      </c>
      <c r="F3042" t="s">
        <v>67</v>
      </c>
      <c r="G3042" t="s">
        <v>16597</v>
      </c>
    </row>
    <row r="3043" spans="1:7">
      <c r="A3043">
        <v>133002238</v>
      </c>
      <c r="B3043" t="s">
        <v>19636</v>
      </c>
      <c r="C3043" t="s">
        <v>16597</v>
      </c>
      <c r="D3043" t="s">
        <v>7427</v>
      </c>
      <c r="E3043" t="s">
        <v>7427</v>
      </c>
      <c r="F3043" t="s">
        <v>67</v>
      </c>
      <c r="G3043" t="s">
        <v>16597</v>
      </c>
    </row>
    <row r="3044" spans="1:7">
      <c r="A3044">
        <v>133002240</v>
      </c>
      <c r="B3044" t="s">
        <v>19637</v>
      </c>
      <c r="C3044" t="s">
        <v>16597</v>
      </c>
      <c r="D3044" t="s">
        <v>7427</v>
      </c>
      <c r="E3044" t="s">
        <v>7427</v>
      </c>
      <c r="F3044" t="s">
        <v>67</v>
      </c>
      <c r="G3044" t="s">
        <v>16597</v>
      </c>
    </row>
    <row r="3045" spans="1:7">
      <c r="A3045">
        <v>133002242</v>
      </c>
      <c r="B3045" t="s">
        <v>19638</v>
      </c>
      <c r="C3045" t="s">
        <v>16597</v>
      </c>
      <c r="D3045" t="s">
        <v>7427</v>
      </c>
      <c r="E3045" t="s">
        <v>7427</v>
      </c>
      <c r="F3045" t="s">
        <v>67</v>
      </c>
      <c r="G3045" t="s">
        <v>16597</v>
      </c>
    </row>
    <row r="3046" spans="1:7">
      <c r="A3046">
        <v>133002244</v>
      </c>
      <c r="B3046" t="s">
        <v>19639</v>
      </c>
      <c r="C3046" t="s">
        <v>16597</v>
      </c>
      <c r="D3046" t="s">
        <v>7427</v>
      </c>
      <c r="E3046" t="s">
        <v>7427</v>
      </c>
      <c r="F3046" t="s">
        <v>67</v>
      </c>
      <c r="G3046" t="s">
        <v>16597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D3046"/>
  <sheetViews>
    <sheetView topLeftCell="A3" workbookViewId="0"/>
  </sheetViews>
  <sheetFormatPr baseColWidth="10" defaultColWidth="9.140625" defaultRowHeight="15"/>
  <cols>
    <col min="3" max="3" width="40" customWidth="1"/>
    <col min="4" max="4" width="10" customWidth="1"/>
  </cols>
  <sheetData>
    <row r="1" spans="1:4" ht="0" hidden="1" customHeight="1">
      <c r="C1">
        <v>2</v>
      </c>
      <c r="D1">
        <v>1</v>
      </c>
    </row>
    <row r="2" spans="1:4" ht="0" hidden="1" customHeight="1">
      <c r="C2">
        <v>60804</v>
      </c>
      <c r="D2">
        <v>60805</v>
      </c>
    </row>
    <row r="3" spans="1:4">
      <c r="A3" s="1" t="s">
        <v>7419</v>
      </c>
      <c r="B3" s="1" t="s">
        <v>65</v>
      </c>
      <c r="C3" s="1" t="s">
        <v>19640</v>
      </c>
      <c r="D3" s="1" t="s">
        <v>19641</v>
      </c>
    </row>
    <row r="4" spans="1:4">
      <c r="A4">
        <v>117130138</v>
      </c>
      <c r="B4" t="s">
        <v>19642</v>
      </c>
      <c r="C4" t="s">
        <v>19643</v>
      </c>
      <c r="D4" t="s">
        <v>19643</v>
      </c>
    </row>
    <row r="5" spans="1:4">
      <c r="A5">
        <v>117130140</v>
      </c>
      <c r="B5" t="s">
        <v>19644</v>
      </c>
      <c r="C5" t="s">
        <v>19643</v>
      </c>
      <c r="D5" t="s">
        <v>19643</v>
      </c>
    </row>
    <row r="6" spans="1:4">
      <c r="A6">
        <v>117130142</v>
      </c>
      <c r="B6" t="s">
        <v>19645</v>
      </c>
      <c r="C6" t="s">
        <v>19643</v>
      </c>
      <c r="D6" t="s">
        <v>19643</v>
      </c>
    </row>
    <row r="7" spans="1:4">
      <c r="A7">
        <v>117130234</v>
      </c>
      <c r="B7" t="s">
        <v>19646</v>
      </c>
      <c r="C7" t="s">
        <v>19643</v>
      </c>
      <c r="D7" t="s">
        <v>19643</v>
      </c>
    </row>
    <row r="8" spans="1:4">
      <c r="A8">
        <v>117130236</v>
      </c>
      <c r="B8" t="s">
        <v>19647</v>
      </c>
      <c r="C8" t="s">
        <v>19643</v>
      </c>
      <c r="D8" t="s">
        <v>19643</v>
      </c>
    </row>
    <row r="9" spans="1:4">
      <c r="A9">
        <v>117130238</v>
      </c>
      <c r="B9" t="s">
        <v>19648</v>
      </c>
      <c r="C9" t="s">
        <v>19643</v>
      </c>
      <c r="D9" t="s">
        <v>19643</v>
      </c>
    </row>
    <row r="10" spans="1:4">
      <c r="A10">
        <v>117130330</v>
      </c>
      <c r="B10" t="s">
        <v>19649</v>
      </c>
      <c r="C10" t="s">
        <v>19643</v>
      </c>
      <c r="D10" t="s">
        <v>19643</v>
      </c>
    </row>
    <row r="11" spans="1:4">
      <c r="A11">
        <v>117130332</v>
      </c>
      <c r="B11" t="s">
        <v>19650</v>
      </c>
      <c r="C11" t="s">
        <v>19643</v>
      </c>
      <c r="D11" t="s">
        <v>19643</v>
      </c>
    </row>
    <row r="12" spans="1:4">
      <c r="A12">
        <v>117130334</v>
      </c>
      <c r="B12" t="s">
        <v>19651</v>
      </c>
      <c r="C12" t="s">
        <v>19643</v>
      </c>
      <c r="D12" t="s">
        <v>19643</v>
      </c>
    </row>
    <row r="13" spans="1:4">
      <c r="A13">
        <v>117130426</v>
      </c>
      <c r="B13" t="s">
        <v>19652</v>
      </c>
      <c r="C13" t="s">
        <v>19643</v>
      </c>
      <c r="D13" t="s">
        <v>19643</v>
      </c>
    </row>
    <row r="14" spans="1:4">
      <c r="A14">
        <v>117130428</v>
      </c>
      <c r="B14" t="s">
        <v>19653</v>
      </c>
      <c r="C14" t="s">
        <v>19643</v>
      </c>
      <c r="D14" t="s">
        <v>19643</v>
      </c>
    </row>
    <row r="15" spans="1:4">
      <c r="A15">
        <v>117130430</v>
      </c>
      <c r="B15" t="s">
        <v>19654</v>
      </c>
      <c r="C15" t="s">
        <v>19643</v>
      </c>
      <c r="D15" t="s">
        <v>19643</v>
      </c>
    </row>
    <row r="16" spans="1:4">
      <c r="A16">
        <v>117130522</v>
      </c>
      <c r="B16" t="s">
        <v>19655</v>
      </c>
      <c r="C16" t="s">
        <v>19656</v>
      </c>
      <c r="D16" t="s">
        <v>10479</v>
      </c>
    </row>
    <row r="17" spans="1:4">
      <c r="A17">
        <v>117130524</v>
      </c>
      <c r="B17" t="s">
        <v>19657</v>
      </c>
      <c r="C17" t="s">
        <v>19656</v>
      </c>
      <c r="D17" t="s">
        <v>10479</v>
      </c>
    </row>
    <row r="18" spans="1:4">
      <c r="A18">
        <v>117130526</v>
      </c>
      <c r="B18" t="s">
        <v>19658</v>
      </c>
      <c r="C18" t="s">
        <v>19656</v>
      </c>
      <c r="D18" t="s">
        <v>10479</v>
      </c>
    </row>
    <row r="19" spans="1:4">
      <c r="A19">
        <v>117130618</v>
      </c>
      <c r="B19" t="s">
        <v>19659</v>
      </c>
      <c r="C19" t="s">
        <v>19656</v>
      </c>
      <c r="D19" t="s">
        <v>10479</v>
      </c>
    </row>
    <row r="20" spans="1:4">
      <c r="A20">
        <v>117130620</v>
      </c>
      <c r="B20" t="s">
        <v>19660</v>
      </c>
      <c r="C20" t="s">
        <v>19656</v>
      </c>
      <c r="D20" t="s">
        <v>10479</v>
      </c>
    </row>
    <row r="21" spans="1:4">
      <c r="A21">
        <v>117130622</v>
      </c>
      <c r="B21" t="s">
        <v>19661</v>
      </c>
      <c r="C21" t="s">
        <v>19656</v>
      </c>
      <c r="D21" t="s">
        <v>10479</v>
      </c>
    </row>
    <row r="22" spans="1:4">
      <c r="A22">
        <v>117130714</v>
      </c>
      <c r="B22" t="s">
        <v>19662</v>
      </c>
      <c r="C22" t="s">
        <v>19656</v>
      </c>
      <c r="D22" t="s">
        <v>10479</v>
      </c>
    </row>
    <row r="23" spans="1:4">
      <c r="A23">
        <v>117130716</v>
      </c>
      <c r="B23" t="s">
        <v>19663</v>
      </c>
      <c r="C23" t="s">
        <v>19656</v>
      </c>
      <c r="D23" t="s">
        <v>10479</v>
      </c>
    </row>
    <row r="24" spans="1:4">
      <c r="A24">
        <v>117130718</v>
      </c>
      <c r="B24" t="s">
        <v>19664</v>
      </c>
      <c r="C24" t="s">
        <v>19656</v>
      </c>
      <c r="D24" t="s">
        <v>10479</v>
      </c>
    </row>
    <row r="25" spans="1:4">
      <c r="A25">
        <v>117130810</v>
      </c>
      <c r="B25" t="s">
        <v>19665</v>
      </c>
      <c r="C25" t="s">
        <v>19656</v>
      </c>
      <c r="D25" t="s">
        <v>10479</v>
      </c>
    </row>
    <row r="26" spans="1:4">
      <c r="A26">
        <v>117130812</v>
      </c>
      <c r="B26" t="s">
        <v>19666</v>
      </c>
      <c r="C26" t="s">
        <v>19656</v>
      </c>
      <c r="D26" t="s">
        <v>10479</v>
      </c>
    </row>
    <row r="27" spans="1:4">
      <c r="A27">
        <v>117130814</v>
      </c>
      <c r="B27" t="s">
        <v>19667</v>
      </c>
      <c r="C27" t="s">
        <v>19656</v>
      </c>
      <c r="D27" t="s">
        <v>10479</v>
      </c>
    </row>
    <row r="28" spans="1:4">
      <c r="A28">
        <v>117130906</v>
      </c>
      <c r="B28" t="s">
        <v>19668</v>
      </c>
      <c r="C28" t="s">
        <v>19656</v>
      </c>
      <c r="D28" t="s">
        <v>10479</v>
      </c>
    </row>
    <row r="29" spans="1:4">
      <c r="A29">
        <v>117130908</v>
      </c>
      <c r="B29" t="s">
        <v>19669</v>
      </c>
      <c r="C29" t="s">
        <v>19656</v>
      </c>
      <c r="D29" t="s">
        <v>10479</v>
      </c>
    </row>
    <row r="30" spans="1:4">
      <c r="A30">
        <v>117130910</v>
      </c>
      <c r="B30" t="s">
        <v>19670</v>
      </c>
      <c r="C30" t="s">
        <v>19656</v>
      </c>
      <c r="D30" t="s">
        <v>10479</v>
      </c>
    </row>
    <row r="31" spans="1:4">
      <c r="A31">
        <v>117131002</v>
      </c>
      <c r="B31" t="s">
        <v>19671</v>
      </c>
      <c r="C31" t="s">
        <v>19656</v>
      </c>
      <c r="D31" t="s">
        <v>10479</v>
      </c>
    </row>
    <row r="32" spans="1:4">
      <c r="A32">
        <v>117131004</v>
      </c>
      <c r="B32" t="s">
        <v>19672</v>
      </c>
      <c r="C32" t="s">
        <v>19656</v>
      </c>
      <c r="D32" t="s">
        <v>10479</v>
      </c>
    </row>
    <row r="33" spans="1:4">
      <c r="A33">
        <v>117131006</v>
      </c>
      <c r="B33" t="s">
        <v>19673</v>
      </c>
      <c r="C33" t="s">
        <v>19656</v>
      </c>
      <c r="D33" t="s">
        <v>10479</v>
      </c>
    </row>
    <row r="34" spans="1:4">
      <c r="A34">
        <v>117131098</v>
      </c>
      <c r="B34" t="s">
        <v>19674</v>
      </c>
      <c r="C34" t="s">
        <v>19656</v>
      </c>
      <c r="D34" t="s">
        <v>10479</v>
      </c>
    </row>
    <row r="35" spans="1:4">
      <c r="A35">
        <v>117131100</v>
      </c>
      <c r="B35" t="s">
        <v>19675</v>
      </c>
      <c r="C35" t="s">
        <v>19656</v>
      </c>
      <c r="D35" t="s">
        <v>10479</v>
      </c>
    </row>
    <row r="36" spans="1:4">
      <c r="A36">
        <v>117131102</v>
      </c>
      <c r="B36" t="s">
        <v>19676</v>
      </c>
      <c r="C36" t="s">
        <v>19656</v>
      </c>
      <c r="D36" t="s">
        <v>10479</v>
      </c>
    </row>
    <row r="37" spans="1:4">
      <c r="A37">
        <v>117131194</v>
      </c>
      <c r="B37" t="s">
        <v>19677</v>
      </c>
      <c r="C37" t="s">
        <v>19656</v>
      </c>
      <c r="D37" t="s">
        <v>10479</v>
      </c>
    </row>
    <row r="38" spans="1:4">
      <c r="A38">
        <v>117131196</v>
      </c>
      <c r="B38" t="s">
        <v>19678</v>
      </c>
      <c r="C38" t="s">
        <v>19656</v>
      </c>
      <c r="D38" t="s">
        <v>10479</v>
      </c>
    </row>
    <row r="39" spans="1:4">
      <c r="A39">
        <v>117131198</v>
      </c>
      <c r="B39" t="s">
        <v>19679</v>
      </c>
      <c r="C39" t="s">
        <v>19656</v>
      </c>
      <c r="D39" t="s">
        <v>10479</v>
      </c>
    </row>
    <row r="40" spans="1:4">
      <c r="A40">
        <v>117131290</v>
      </c>
      <c r="B40" t="s">
        <v>19680</v>
      </c>
      <c r="C40" t="s">
        <v>19656</v>
      </c>
      <c r="D40" t="s">
        <v>10479</v>
      </c>
    </row>
    <row r="41" spans="1:4">
      <c r="A41">
        <v>117131292</v>
      </c>
      <c r="B41" t="s">
        <v>19681</v>
      </c>
      <c r="C41" t="s">
        <v>19656</v>
      </c>
      <c r="D41" t="s">
        <v>10479</v>
      </c>
    </row>
    <row r="42" spans="1:4">
      <c r="A42">
        <v>117131294</v>
      </c>
      <c r="B42" t="s">
        <v>19682</v>
      </c>
      <c r="C42" t="s">
        <v>19656</v>
      </c>
      <c r="D42" t="s">
        <v>10479</v>
      </c>
    </row>
    <row r="43" spans="1:4">
      <c r="A43">
        <v>117130144</v>
      </c>
      <c r="B43" t="s">
        <v>19683</v>
      </c>
      <c r="C43" t="s">
        <v>19643</v>
      </c>
      <c r="D43" t="s">
        <v>19643</v>
      </c>
    </row>
    <row r="44" spans="1:4">
      <c r="A44">
        <v>117130146</v>
      </c>
      <c r="B44" t="s">
        <v>19684</v>
      </c>
      <c r="C44" t="s">
        <v>19643</v>
      </c>
      <c r="D44" t="s">
        <v>19643</v>
      </c>
    </row>
    <row r="45" spans="1:4">
      <c r="A45">
        <v>117130148</v>
      </c>
      <c r="B45" t="s">
        <v>19685</v>
      </c>
      <c r="C45" t="s">
        <v>19643</v>
      </c>
      <c r="D45" t="s">
        <v>19643</v>
      </c>
    </row>
    <row r="46" spans="1:4">
      <c r="A46">
        <v>117130240</v>
      </c>
      <c r="B46" t="s">
        <v>19686</v>
      </c>
      <c r="C46" t="s">
        <v>19643</v>
      </c>
      <c r="D46" t="s">
        <v>19643</v>
      </c>
    </row>
    <row r="47" spans="1:4">
      <c r="A47">
        <v>117130242</v>
      </c>
      <c r="B47" t="s">
        <v>19687</v>
      </c>
      <c r="C47" t="s">
        <v>19643</v>
      </c>
      <c r="D47" t="s">
        <v>19643</v>
      </c>
    </row>
    <row r="48" spans="1:4">
      <c r="A48">
        <v>117130244</v>
      </c>
      <c r="B48" t="s">
        <v>19688</v>
      </c>
      <c r="C48" t="s">
        <v>19643</v>
      </c>
      <c r="D48" t="s">
        <v>19643</v>
      </c>
    </row>
    <row r="49" spans="1:4">
      <c r="A49">
        <v>117130336</v>
      </c>
      <c r="B49" t="s">
        <v>19689</v>
      </c>
      <c r="C49" t="s">
        <v>19643</v>
      </c>
      <c r="D49" t="s">
        <v>19643</v>
      </c>
    </row>
    <row r="50" spans="1:4">
      <c r="A50">
        <v>117130338</v>
      </c>
      <c r="B50" t="s">
        <v>19690</v>
      </c>
      <c r="C50" t="s">
        <v>19643</v>
      </c>
      <c r="D50" t="s">
        <v>19643</v>
      </c>
    </row>
    <row r="51" spans="1:4">
      <c r="A51">
        <v>117130340</v>
      </c>
      <c r="B51" t="s">
        <v>19691</v>
      </c>
      <c r="C51" t="s">
        <v>19643</v>
      </c>
      <c r="D51" t="s">
        <v>19643</v>
      </c>
    </row>
    <row r="52" spans="1:4">
      <c r="A52">
        <v>117130432</v>
      </c>
      <c r="B52" t="s">
        <v>19692</v>
      </c>
      <c r="C52" t="s">
        <v>19643</v>
      </c>
      <c r="D52" t="s">
        <v>19643</v>
      </c>
    </row>
    <row r="53" spans="1:4">
      <c r="A53">
        <v>117130434</v>
      </c>
      <c r="B53" t="s">
        <v>19693</v>
      </c>
      <c r="C53" t="s">
        <v>19643</v>
      </c>
      <c r="D53" t="s">
        <v>19643</v>
      </c>
    </row>
    <row r="54" spans="1:4">
      <c r="A54">
        <v>117130436</v>
      </c>
      <c r="B54" t="s">
        <v>19694</v>
      </c>
      <c r="C54" t="s">
        <v>19643</v>
      </c>
      <c r="D54" t="s">
        <v>19643</v>
      </c>
    </row>
    <row r="55" spans="1:4">
      <c r="A55">
        <v>117130528</v>
      </c>
      <c r="B55" t="s">
        <v>19695</v>
      </c>
      <c r="C55" t="s">
        <v>19656</v>
      </c>
      <c r="D55" t="s">
        <v>10479</v>
      </c>
    </row>
    <row r="56" spans="1:4">
      <c r="A56">
        <v>117130530</v>
      </c>
      <c r="B56" t="s">
        <v>19696</v>
      </c>
      <c r="C56" t="s">
        <v>19656</v>
      </c>
      <c r="D56" t="s">
        <v>10479</v>
      </c>
    </row>
    <row r="57" spans="1:4">
      <c r="A57">
        <v>117130532</v>
      </c>
      <c r="B57" t="s">
        <v>19697</v>
      </c>
      <c r="C57" t="s">
        <v>19656</v>
      </c>
      <c r="D57" t="s">
        <v>10479</v>
      </c>
    </row>
    <row r="58" spans="1:4">
      <c r="A58">
        <v>117130624</v>
      </c>
      <c r="B58" t="s">
        <v>19698</v>
      </c>
      <c r="C58" t="s">
        <v>19656</v>
      </c>
      <c r="D58" t="s">
        <v>10479</v>
      </c>
    </row>
    <row r="59" spans="1:4">
      <c r="A59">
        <v>117130626</v>
      </c>
      <c r="B59" t="s">
        <v>19699</v>
      </c>
      <c r="C59" t="s">
        <v>19656</v>
      </c>
      <c r="D59" t="s">
        <v>10479</v>
      </c>
    </row>
    <row r="60" spans="1:4">
      <c r="A60">
        <v>117130628</v>
      </c>
      <c r="B60" t="s">
        <v>19700</v>
      </c>
      <c r="C60" t="s">
        <v>19656</v>
      </c>
      <c r="D60" t="s">
        <v>10479</v>
      </c>
    </row>
    <row r="61" spans="1:4">
      <c r="A61">
        <v>117130720</v>
      </c>
      <c r="B61" t="s">
        <v>19701</v>
      </c>
      <c r="C61" t="s">
        <v>19656</v>
      </c>
      <c r="D61" t="s">
        <v>10479</v>
      </c>
    </row>
    <row r="62" spans="1:4">
      <c r="A62">
        <v>117130722</v>
      </c>
      <c r="B62" t="s">
        <v>19702</v>
      </c>
      <c r="C62" t="s">
        <v>19656</v>
      </c>
      <c r="D62" t="s">
        <v>10479</v>
      </c>
    </row>
    <row r="63" spans="1:4">
      <c r="A63">
        <v>117130724</v>
      </c>
      <c r="B63" t="s">
        <v>19703</v>
      </c>
      <c r="C63" t="s">
        <v>19656</v>
      </c>
      <c r="D63" t="s">
        <v>10479</v>
      </c>
    </row>
    <row r="64" spans="1:4">
      <c r="A64">
        <v>117130816</v>
      </c>
      <c r="B64" t="s">
        <v>19704</v>
      </c>
      <c r="C64" t="s">
        <v>19656</v>
      </c>
      <c r="D64" t="s">
        <v>10479</v>
      </c>
    </row>
    <row r="65" spans="1:4">
      <c r="A65">
        <v>117130818</v>
      </c>
      <c r="B65" t="s">
        <v>19705</v>
      </c>
      <c r="C65" t="s">
        <v>19656</v>
      </c>
      <c r="D65" t="s">
        <v>10479</v>
      </c>
    </row>
    <row r="66" spans="1:4">
      <c r="A66">
        <v>117130820</v>
      </c>
      <c r="B66" t="s">
        <v>19706</v>
      </c>
      <c r="C66" t="s">
        <v>19656</v>
      </c>
      <c r="D66" t="s">
        <v>10479</v>
      </c>
    </row>
    <row r="67" spans="1:4">
      <c r="A67">
        <v>117130912</v>
      </c>
      <c r="B67" t="s">
        <v>19707</v>
      </c>
      <c r="C67" t="s">
        <v>19656</v>
      </c>
      <c r="D67" t="s">
        <v>10479</v>
      </c>
    </row>
    <row r="68" spans="1:4">
      <c r="A68">
        <v>117130914</v>
      </c>
      <c r="B68" t="s">
        <v>19708</v>
      </c>
      <c r="C68" t="s">
        <v>19656</v>
      </c>
      <c r="D68" t="s">
        <v>10479</v>
      </c>
    </row>
    <row r="69" spans="1:4">
      <c r="A69">
        <v>117130916</v>
      </c>
      <c r="B69" t="s">
        <v>19709</v>
      </c>
      <c r="C69" t="s">
        <v>19656</v>
      </c>
      <c r="D69" t="s">
        <v>10479</v>
      </c>
    </row>
    <row r="70" spans="1:4">
      <c r="A70">
        <v>117131008</v>
      </c>
      <c r="B70" t="s">
        <v>19710</v>
      </c>
      <c r="C70" t="s">
        <v>19656</v>
      </c>
      <c r="D70" t="s">
        <v>10479</v>
      </c>
    </row>
    <row r="71" spans="1:4">
      <c r="A71">
        <v>117131010</v>
      </c>
      <c r="B71" t="s">
        <v>19711</v>
      </c>
      <c r="C71" t="s">
        <v>19656</v>
      </c>
      <c r="D71" t="s">
        <v>10479</v>
      </c>
    </row>
    <row r="72" spans="1:4">
      <c r="A72">
        <v>117131012</v>
      </c>
      <c r="B72" t="s">
        <v>19712</v>
      </c>
      <c r="C72" t="s">
        <v>19656</v>
      </c>
      <c r="D72" t="s">
        <v>10479</v>
      </c>
    </row>
    <row r="73" spans="1:4">
      <c r="A73">
        <v>117131104</v>
      </c>
      <c r="B73" t="s">
        <v>19713</v>
      </c>
      <c r="C73" t="s">
        <v>19656</v>
      </c>
      <c r="D73" t="s">
        <v>10479</v>
      </c>
    </row>
    <row r="74" spans="1:4">
      <c r="A74">
        <v>117131106</v>
      </c>
      <c r="B74" t="s">
        <v>19714</v>
      </c>
      <c r="C74" t="s">
        <v>19656</v>
      </c>
      <c r="D74" t="s">
        <v>10479</v>
      </c>
    </row>
    <row r="75" spans="1:4">
      <c r="A75">
        <v>117131108</v>
      </c>
      <c r="B75" t="s">
        <v>19715</v>
      </c>
      <c r="C75" t="s">
        <v>19656</v>
      </c>
      <c r="D75" t="s">
        <v>10479</v>
      </c>
    </row>
    <row r="76" spans="1:4">
      <c r="A76">
        <v>117131200</v>
      </c>
      <c r="B76" t="s">
        <v>19716</v>
      </c>
      <c r="C76" t="s">
        <v>19656</v>
      </c>
      <c r="D76" t="s">
        <v>10479</v>
      </c>
    </row>
    <row r="77" spans="1:4">
      <c r="A77">
        <v>117131202</v>
      </c>
      <c r="B77" t="s">
        <v>19717</v>
      </c>
      <c r="C77" t="s">
        <v>19656</v>
      </c>
      <c r="D77" t="s">
        <v>10479</v>
      </c>
    </row>
    <row r="78" spans="1:4">
      <c r="A78">
        <v>117131204</v>
      </c>
      <c r="B78" t="s">
        <v>19718</v>
      </c>
      <c r="C78" t="s">
        <v>19656</v>
      </c>
      <c r="D78" t="s">
        <v>10479</v>
      </c>
    </row>
    <row r="79" spans="1:4">
      <c r="A79">
        <v>117131296</v>
      </c>
      <c r="B79" t="s">
        <v>19719</v>
      </c>
      <c r="C79" t="s">
        <v>19656</v>
      </c>
      <c r="D79" t="s">
        <v>10479</v>
      </c>
    </row>
    <row r="80" spans="1:4">
      <c r="A80">
        <v>117131298</v>
      </c>
      <c r="B80" t="s">
        <v>19720</v>
      </c>
      <c r="C80" t="s">
        <v>19656</v>
      </c>
      <c r="D80" t="s">
        <v>10479</v>
      </c>
    </row>
    <row r="81" spans="1:4">
      <c r="A81">
        <v>117131300</v>
      </c>
      <c r="B81" t="s">
        <v>19721</v>
      </c>
      <c r="C81" t="s">
        <v>19656</v>
      </c>
      <c r="D81" t="s">
        <v>10479</v>
      </c>
    </row>
    <row r="82" spans="1:4">
      <c r="A82">
        <v>117130150</v>
      </c>
      <c r="B82" t="s">
        <v>19722</v>
      </c>
      <c r="C82" t="s">
        <v>19643</v>
      </c>
      <c r="D82" t="s">
        <v>19643</v>
      </c>
    </row>
    <row r="83" spans="1:4">
      <c r="A83">
        <v>117130152</v>
      </c>
      <c r="B83" t="s">
        <v>19723</v>
      </c>
      <c r="C83" t="s">
        <v>19643</v>
      </c>
      <c r="D83" t="s">
        <v>19643</v>
      </c>
    </row>
    <row r="84" spans="1:4">
      <c r="A84">
        <v>117130154</v>
      </c>
      <c r="B84" t="s">
        <v>19724</v>
      </c>
      <c r="C84" t="s">
        <v>19643</v>
      </c>
      <c r="D84" t="s">
        <v>19643</v>
      </c>
    </row>
    <row r="85" spans="1:4">
      <c r="A85">
        <v>117130246</v>
      </c>
      <c r="B85" t="s">
        <v>19725</v>
      </c>
      <c r="C85" t="s">
        <v>19643</v>
      </c>
      <c r="D85" t="s">
        <v>19643</v>
      </c>
    </row>
    <row r="86" spans="1:4">
      <c r="A86">
        <v>117130248</v>
      </c>
      <c r="B86" t="s">
        <v>19726</v>
      </c>
      <c r="C86" t="s">
        <v>19643</v>
      </c>
      <c r="D86" t="s">
        <v>19643</v>
      </c>
    </row>
    <row r="87" spans="1:4">
      <c r="A87">
        <v>117130250</v>
      </c>
      <c r="B87" t="s">
        <v>19727</v>
      </c>
      <c r="C87" t="s">
        <v>19643</v>
      </c>
      <c r="D87" t="s">
        <v>19643</v>
      </c>
    </row>
    <row r="88" spans="1:4">
      <c r="A88">
        <v>117130342</v>
      </c>
      <c r="B88" t="s">
        <v>19728</v>
      </c>
      <c r="C88" t="s">
        <v>19643</v>
      </c>
      <c r="D88" t="s">
        <v>19643</v>
      </c>
    </row>
    <row r="89" spans="1:4">
      <c r="A89">
        <v>117130344</v>
      </c>
      <c r="B89" t="s">
        <v>19729</v>
      </c>
      <c r="C89" t="s">
        <v>19643</v>
      </c>
      <c r="D89" t="s">
        <v>19643</v>
      </c>
    </row>
    <row r="90" spans="1:4">
      <c r="A90">
        <v>117130346</v>
      </c>
      <c r="B90" t="s">
        <v>19730</v>
      </c>
      <c r="C90" t="s">
        <v>19643</v>
      </c>
      <c r="D90" t="s">
        <v>19643</v>
      </c>
    </row>
    <row r="91" spans="1:4">
      <c r="A91">
        <v>117130438</v>
      </c>
      <c r="B91" t="s">
        <v>19731</v>
      </c>
      <c r="C91" t="s">
        <v>19643</v>
      </c>
      <c r="D91" t="s">
        <v>19643</v>
      </c>
    </row>
    <row r="92" spans="1:4">
      <c r="A92">
        <v>117130440</v>
      </c>
      <c r="B92" t="s">
        <v>19732</v>
      </c>
      <c r="C92" t="s">
        <v>19643</v>
      </c>
      <c r="D92" t="s">
        <v>19643</v>
      </c>
    </row>
    <row r="93" spans="1:4">
      <c r="A93">
        <v>117130442</v>
      </c>
      <c r="B93" t="s">
        <v>19733</v>
      </c>
      <c r="C93" t="s">
        <v>19643</v>
      </c>
      <c r="D93" t="s">
        <v>19643</v>
      </c>
    </row>
    <row r="94" spans="1:4">
      <c r="A94">
        <v>117130534</v>
      </c>
      <c r="B94" t="s">
        <v>19734</v>
      </c>
      <c r="C94" t="s">
        <v>19656</v>
      </c>
      <c r="D94" t="s">
        <v>10479</v>
      </c>
    </row>
    <row r="95" spans="1:4">
      <c r="A95">
        <v>117130536</v>
      </c>
      <c r="B95" t="s">
        <v>19735</v>
      </c>
      <c r="C95" t="s">
        <v>19656</v>
      </c>
      <c r="D95" t="s">
        <v>10479</v>
      </c>
    </row>
    <row r="96" spans="1:4">
      <c r="A96">
        <v>117130538</v>
      </c>
      <c r="B96" t="s">
        <v>19736</v>
      </c>
      <c r="C96" t="s">
        <v>19656</v>
      </c>
      <c r="D96" t="s">
        <v>10479</v>
      </c>
    </row>
    <row r="97" spans="1:4">
      <c r="A97">
        <v>117130630</v>
      </c>
      <c r="B97" t="s">
        <v>19737</v>
      </c>
      <c r="C97" t="s">
        <v>19656</v>
      </c>
      <c r="D97" t="s">
        <v>10479</v>
      </c>
    </row>
    <row r="98" spans="1:4">
      <c r="A98">
        <v>117130632</v>
      </c>
      <c r="B98" t="s">
        <v>19738</v>
      </c>
      <c r="C98" t="s">
        <v>19656</v>
      </c>
      <c r="D98" t="s">
        <v>10479</v>
      </c>
    </row>
    <row r="99" spans="1:4">
      <c r="A99">
        <v>117130634</v>
      </c>
      <c r="B99" t="s">
        <v>19739</v>
      </c>
      <c r="C99" t="s">
        <v>19656</v>
      </c>
      <c r="D99" t="s">
        <v>10479</v>
      </c>
    </row>
    <row r="100" spans="1:4">
      <c r="A100">
        <v>117130726</v>
      </c>
      <c r="B100" t="s">
        <v>19740</v>
      </c>
      <c r="C100" t="s">
        <v>19656</v>
      </c>
      <c r="D100" t="s">
        <v>10479</v>
      </c>
    </row>
    <row r="101" spans="1:4">
      <c r="A101">
        <v>117130728</v>
      </c>
      <c r="B101" t="s">
        <v>19741</v>
      </c>
      <c r="C101" t="s">
        <v>19656</v>
      </c>
      <c r="D101" t="s">
        <v>10479</v>
      </c>
    </row>
    <row r="102" spans="1:4">
      <c r="A102">
        <v>117130730</v>
      </c>
      <c r="B102" t="s">
        <v>19742</v>
      </c>
      <c r="C102" t="s">
        <v>19656</v>
      </c>
      <c r="D102" t="s">
        <v>10479</v>
      </c>
    </row>
    <row r="103" spans="1:4">
      <c r="A103">
        <v>117130822</v>
      </c>
      <c r="B103" t="s">
        <v>19743</v>
      </c>
      <c r="C103" t="s">
        <v>19656</v>
      </c>
      <c r="D103" t="s">
        <v>10479</v>
      </c>
    </row>
    <row r="104" spans="1:4">
      <c r="A104">
        <v>117130824</v>
      </c>
      <c r="B104" t="s">
        <v>19744</v>
      </c>
      <c r="C104" t="s">
        <v>19656</v>
      </c>
      <c r="D104" t="s">
        <v>10479</v>
      </c>
    </row>
    <row r="105" spans="1:4">
      <c r="A105">
        <v>117130826</v>
      </c>
      <c r="B105" t="s">
        <v>19745</v>
      </c>
      <c r="C105" t="s">
        <v>19656</v>
      </c>
      <c r="D105" t="s">
        <v>10479</v>
      </c>
    </row>
    <row r="106" spans="1:4">
      <c r="A106">
        <v>117130918</v>
      </c>
      <c r="B106" t="s">
        <v>19746</v>
      </c>
      <c r="C106" t="s">
        <v>19656</v>
      </c>
      <c r="D106" t="s">
        <v>10479</v>
      </c>
    </row>
    <row r="107" spans="1:4">
      <c r="A107">
        <v>117130920</v>
      </c>
      <c r="B107" t="s">
        <v>19747</v>
      </c>
      <c r="C107" t="s">
        <v>19656</v>
      </c>
      <c r="D107" t="s">
        <v>10479</v>
      </c>
    </row>
    <row r="108" spans="1:4">
      <c r="A108">
        <v>117130922</v>
      </c>
      <c r="B108" t="s">
        <v>19748</v>
      </c>
      <c r="C108" t="s">
        <v>19656</v>
      </c>
      <c r="D108" t="s">
        <v>10479</v>
      </c>
    </row>
    <row r="109" spans="1:4">
      <c r="A109">
        <v>117131014</v>
      </c>
      <c r="B109" t="s">
        <v>19749</v>
      </c>
      <c r="C109" t="s">
        <v>19656</v>
      </c>
      <c r="D109" t="s">
        <v>10479</v>
      </c>
    </row>
    <row r="110" spans="1:4">
      <c r="A110">
        <v>117131016</v>
      </c>
      <c r="B110" t="s">
        <v>19750</v>
      </c>
      <c r="C110" t="s">
        <v>19656</v>
      </c>
      <c r="D110" t="s">
        <v>10479</v>
      </c>
    </row>
    <row r="111" spans="1:4">
      <c r="A111">
        <v>117131018</v>
      </c>
      <c r="B111" t="s">
        <v>19751</v>
      </c>
      <c r="C111" t="s">
        <v>19656</v>
      </c>
      <c r="D111" t="s">
        <v>10479</v>
      </c>
    </row>
    <row r="112" spans="1:4">
      <c r="A112">
        <v>117131110</v>
      </c>
      <c r="B112" t="s">
        <v>19752</v>
      </c>
      <c r="C112" t="s">
        <v>19656</v>
      </c>
      <c r="D112" t="s">
        <v>10479</v>
      </c>
    </row>
    <row r="113" spans="1:4">
      <c r="A113">
        <v>117131112</v>
      </c>
      <c r="B113" t="s">
        <v>19753</v>
      </c>
      <c r="C113" t="s">
        <v>19656</v>
      </c>
      <c r="D113" t="s">
        <v>10479</v>
      </c>
    </row>
    <row r="114" spans="1:4">
      <c r="A114">
        <v>117131114</v>
      </c>
      <c r="B114" t="s">
        <v>19754</v>
      </c>
      <c r="C114" t="s">
        <v>19656</v>
      </c>
      <c r="D114" t="s">
        <v>10479</v>
      </c>
    </row>
    <row r="115" spans="1:4">
      <c r="A115">
        <v>117131206</v>
      </c>
      <c r="B115" t="s">
        <v>19755</v>
      </c>
      <c r="C115" t="s">
        <v>19656</v>
      </c>
      <c r="D115" t="s">
        <v>10479</v>
      </c>
    </row>
    <row r="116" spans="1:4">
      <c r="A116">
        <v>117131208</v>
      </c>
      <c r="B116" t="s">
        <v>19756</v>
      </c>
      <c r="C116" t="s">
        <v>19656</v>
      </c>
      <c r="D116" t="s">
        <v>10479</v>
      </c>
    </row>
    <row r="117" spans="1:4">
      <c r="A117">
        <v>117131210</v>
      </c>
      <c r="B117" t="s">
        <v>19757</v>
      </c>
      <c r="C117" t="s">
        <v>19656</v>
      </c>
      <c r="D117" t="s">
        <v>10479</v>
      </c>
    </row>
    <row r="118" spans="1:4">
      <c r="A118">
        <v>117131302</v>
      </c>
      <c r="B118" t="s">
        <v>19758</v>
      </c>
      <c r="C118" t="s">
        <v>19656</v>
      </c>
      <c r="D118" t="s">
        <v>10479</v>
      </c>
    </row>
    <row r="119" spans="1:4">
      <c r="A119">
        <v>117131304</v>
      </c>
      <c r="B119" t="s">
        <v>19759</v>
      </c>
      <c r="C119" t="s">
        <v>19656</v>
      </c>
      <c r="D119" t="s">
        <v>10479</v>
      </c>
    </row>
    <row r="120" spans="1:4">
      <c r="A120">
        <v>117131306</v>
      </c>
      <c r="B120" t="s">
        <v>19760</v>
      </c>
      <c r="C120" t="s">
        <v>19656</v>
      </c>
      <c r="D120" t="s">
        <v>10479</v>
      </c>
    </row>
    <row r="121" spans="1:4">
      <c r="A121">
        <v>117130156</v>
      </c>
      <c r="B121" t="s">
        <v>19761</v>
      </c>
      <c r="C121" t="s">
        <v>19643</v>
      </c>
      <c r="D121" t="s">
        <v>19643</v>
      </c>
    </row>
    <row r="122" spans="1:4">
      <c r="A122">
        <v>117130158</v>
      </c>
      <c r="B122" t="s">
        <v>19762</v>
      </c>
      <c r="C122" t="s">
        <v>19643</v>
      </c>
      <c r="D122" t="s">
        <v>19643</v>
      </c>
    </row>
    <row r="123" spans="1:4">
      <c r="A123">
        <v>117130160</v>
      </c>
      <c r="B123" t="s">
        <v>19763</v>
      </c>
      <c r="C123" t="s">
        <v>19643</v>
      </c>
      <c r="D123" t="s">
        <v>19643</v>
      </c>
    </row>
    <row r="124" spans="1:4">
      <c r="A124">
        <v>117130252</v>
      </c>
      <c r="B124" t="s">
        <v>19764</v>
      </c>
      <c r="C124" t="s">
        <v>19643</v>
      </c>
      <c r="D124" t="s">
        <v>19643</v>
      </c>
    </row>
    <row r="125" spans="1:4">
      <c r="A125">
        <v>117130254</v>
      </c>
      <c r="B125" t="s">
        <v>19765</v>
      </c>
      <c r="C125" t="s">
        <v>19643</v>
      </c>
      <c r="D125" t="s">
        <v>19643</v>
      </c>
    </row>
    <row r="126" spans="1:4">
      <c r="A126">
        <v>117130256</v>
      </c>
      <c r="B126" t="s">
        <v>19766</v>
      </c>
      <c r="C126" t="s">
        <v>19643</v>
      </c>
      <c r="D126" t="s">
        <v>19643</v>
      </c>
    </row>
    <row r="127" spans="1:4">
      <c r="A127">
        <v>117130348</v>
      </c>
      <c r="B127" t="s">
        <v>19767</v>
      </c>
      <c r="C127" t="s">
        <v>19643</v>
      </c>
      <c r="D127" t="s">
        <v>19643</v>
      </c>
    </row>
    <row r="128" spans="1:4">
      <c r="A128">
        <v>117130350</v>
      </c>
      <c r="B128" t="s">
        <v>19768</v>
      </c>
      <c r="C128" t="s">
        <v>19643</v>
      </c>
      <c r="D128" t="s">
        <v>19643</v>
      </c>
    </row>
    <row r="129" spans="1:4">
      <c r="A129">
        <v>117130352</v>
      </c>
      <c r="B129" t="s">
        <v>19769</v>
      </c>
      <c r="C129" t="s">
        <v>19643</v>
      </c>
      <c r="D129" t="s">
        <v>19643</v>
      </c>
    </row>
    <row r="130" spans="1:4">
      <c r="A130">
        <v>117130444</v>
      </c>
      <c r="B130" t="s">
        <v>19770</v>
      </c>
      <c r="C130" t="s">
        <v>19643</v>
      </c>
      <c r="D130" t="s">
        <v>19643</v>
      </c>
    </row>
    <row r="131" spans="1:4">
      <c r="A131">
        <v>117130446</v>
      </c>
      <c r="B131" t="s">
        <v>19771</v>
      </c>
      <c r="C131" t="s">
        <v>19643</v>
      </c>
      <c r="D131" t="s">
        <v>19643</v>
      </c>
    </row>
    <row r="132" spans="1:4">
      <c r="A132">
        <v>117130448</v>
      </c>
      <c r="B132" t="s">
        <v>19772</v>
      </c>
      <c r="C132" t="s">
        <v>19643</v>
      </c>
      <c r="D132" t="s">
        <v>19643</v>
      </c>
    </row>
    <row r="133" spans="1:4">
      <c r="A133">
        <v>117130540</v>
      </c>
      <c r="B133" t="s">
        <v>19773</v>
      </c>
      <c r="C133" t="s">
        <v>19656</v>
      </c>
      <c r="D133" t="s">
        <v>10479</v>
      </c>
    </row>
    <row r="134" spans="1:4">
      <c r="A134">
        <v>117130542</v>
      </c>
      <c r="B134" t="s">
        <v>19774</v>
      </c>
      <c r="C134" t="s">
        <v>19656</v>
      </c>
      <c r="D134" t="s">
        <v>10479</v>
      </c>
    </row>
    <row r="135" spans="1:4">
      <c r="A135">
        <v>117130544</v>
      </c>
      <c r="B135" t="s">
        <v>19775</v>
      </c>
      <c r="C135" t="s">
        <v>19656</v>
      </c>
      <c r="D135" t="s">
        <v>10479</v>
      </c>
    </row>
    <row r="136" spans="1:4">
      <c r="A136">
        <v>117130636</v>
      </c>
      <c r="B136" t="s">
        <v>19776</v>
      </c>
      <c r="C136" t="s">
        <v>19656</v>
      </c>
      <c r="D136" t="s">
        <v>10479</v>
      </c>
    </row>
    <row r="137" spans="1:4">
      <c r="A137">
        <v>117130638</v>
      </c>
      <c r="B137" t="s">
        <v>19777</v>
      </c>
      <c r="C137" t="s">
        <v>19656</v>
      </c>
      <c r="D137" t="s">
        <v>10479</v>
      </c>
    </row>
    <row r="138" spans="1:4">
      <c r="A138">
        <v>117130640</v>
      </c>
      <c r="B138" t="s">
        <v>19778</v>
      </c>
      <c r="C138" t="s">
        <v>19656</v>
      </c>
      <c r="D138" t="s">
        <v>10479</v>
      </c>
    </row>
    <row r="139" spans="1:4">
      <c r="A139">
        <v>117130732</v>
      </c>
      <c r="B139" t="s">
        <v>19779</v>
      </c>
      <c r="C139" t="s">
        <v>19656</v>
      </c>
      <c r="D139" t="s">
        <v>10479</v>
      </c>
    </row>
    <row r="140" spans="1:4">
      <c r="A140">
        <v>117130734</v>
      </c>
      <c r="B140" t="s">
        <v>19780</v>
      </c>
      <c r="C140" t="s">
        <v>19656</v>
      </c>
      <c r="D140" t="s">
        <v>10479</v>
      </c>
    </row>
    <row r="141" spans="1:4">
      <c r="A141">
        <v>117130736</v>
      </c>
      <c r="B141" t="s">
        <v>19781</v>
      </c>
      <c r="C141" t="s">
        <v>19656</v>
      </c>
      <c r="D141" t="s">
        <v>10479</v>
      </c>
    </row>
    <row r="142" spans="1:4">
      <c r="A142">
        <v>117130828</v>
      </c>
      <c r="B142" t="s">
        <v>19782</v>
      </c>
      <c r="C142" t="s">
        <v>19656</v>
      </c>
      <c r="D142" t="s">
        <v>10479</v>
      </c>
    </row>
    <row r="143" spans="1:4">
      <c r="A143">
        <v>117130830</v>
      </c>
      <c r="B143" t="s">
        <v>19783</v>
      </c>
      <c r="C143" t="s">
        <v>19656</v>
      </c>
      <c r="D143" t="s">
        <v>10479</v>
      </c>
    </row>
    <row r="144" spans="1:4">
      <c r="A144">
        <v>117130832</v>
      </c>
      <c r="B144" t="s">
        <v>19784</v>
      </c>
      <c r="C144" t="s">
        <v>19656</v>
      </c>
      <c r="D144" t="s">
        <v>10479</v>
      </c>
    </row>
    <row r="145" spans="1:4">
      <c r="A145">
        <v>117130924</v>
      </c>
      <c r="B145" t="s">
        <v>19785</v>
      </c>
      <c r="C145" t="s">
        <v>19656</v>
      </c>
      <c r="D145" t="s">
        <v>10479</v>
      </c>
    </row>
    <row r="146" spans="1:4">
      <c r="A146">
        <v>117130926</v>
      </c>
      <c r="B146" t="s">
        <v>19786</v>
      </c>
      <c r="C146" t="s">
        <v>19656</v>
      </c>
      <c r="D146" t="s">
        <v>10479</v>
      </c>
    </row>
    <row r="147" spans="1:4">
      <c r="A147">
        <v>117130928</v>
      </c>
      <c r="B147" t="s">
        <v>19787</v>
      </c>
      <c r="C147" t="s">
        <v>19656</v>
      </c>
      <c r="D147" t="s">
        <v>10479</v>
      </c>
    </row>
    <row r="148" spans="1:4">
      <c r="A148">
        <v>117131020</v>
      </c>
      <c r="B148" t="s">
        <v>19788</v>
      </c>
      <c r="C148" t="s">
        <v>19656</v>
      </c>
      <c r="D148" t="s">
        <v>10479</v>
      </c>
    </row>
    <row r="149" spans="1:4">
      <c r="A149">
        <v>117131022</v>
      </c>
      <c r="B149" t="s">
        <v>19789</v>
      </c>
      <c r="C149" t="s">
        <v>19656</v>
      </c>
      <c r="D149" t="s">
        <v>10479</v>
      </c>
    </row>
    <row r="150" spans="1:4">
      <c r="A150">
        <v>117131024</v>
      </c>
      <c r="B150" t="s">
        <v>19790</v>
      </c>
      <c r="C150" t="s">
        <v>19656</v>
      </c>
      <c r="D150" t="s">
        <v>10479</v>
      </c>
    </row>
    <row r="151" spans="1:4">
      <c r="A151">
        <v>117131116</v>
      </c>
      <c r="B151" t="s">
        <v>19791</v>
      </c>
      <c r="C151" t="s">
        <v>19656</v>
      </c>
      <c r="D151" t="s">
        <v>10479</v>
      </c>
    </row>
    <row r="152" spans="1:4">
      <c r="A152">
        <v>117131118</v>
      </c>
      <c r="B152" t="s">
        <v>19792</v>
      </c>
      <c r="C152" t="s">
        <v>19656</v>
      </c>
      <c r="D152" t="s">
        <v>10479</v>
      </c>
    </row>
    <row r="153" spans="1:4">
      <c r="A153">
        <v>117131120</v>
      </c>
      <c r="B153" t="s">
        <v>19793</v>
      </c>
      <c r="C153" t="s">
        <v>19656</v>
      </c>
      <c r="D153" t="s">
        <v>10479</v>
      </c>
    </row>
    <row r="154" spans="1:4">
      <c r="A154">
        <v>117131212</v>
      </c>
      <c r="B154" t="s">
        <v>19794</v>
      </c>
      <c r="C154" t="s">
        <v>19656</v>
      </c>
      <c r="D154" t="s">
        <v>10479</v>
      </c>
    </row>
    <row r="155" spans="1:4">
      <c r="A155">
        <v>117131214</v>
      </c>
      <c r="B155" t="s">
        <v>19795</v>
      </c>
      <c r="C155" t="s">
        <v>19656</v>
      </c>
      <c r="D155" t="s">
        <v>10479</v>
      </c>
    </row>
    <row r="156" spans="1:4">
      <c r="A156">
        <v>117131216</v>
      </c>
      <c r="B156" t="s">
        <v>19796</v>
      </c>
      <c r="C156" t="s">
        <v>19656</v>
      </c>
      <c r="D156" t="s">
        <v>10479</v>
      </c>
    </row>
    <row r="157" spans="1:4">
      <c r="A157">
        <v>117131308</v>
      </c>
      <c r="B157" t="s">
        <v>19797</v>
      </c>
      <c r="C157" t="s">
        <v>19656</v>
      </c>
      <c r="D157" t="s">
        <v>10479</v>
      </c>
    </row>
    <row r="158" spans="1:4">
      <c r="A158">
        <v>117131310</v>
      </c>
      <c r="B158" t="s">
        <v>19798</v>
      </c>
      <c r="C158" t="s">
        <v>19656</v>
      </c>
      <c r="D158" t="s">
        <v>10479</v>
      </c>
    </row>
    <row r="159" spans="1:4">
      <c r="A159">
        <v>117131312</v>
      </c>
      <c r="B159" t="s">
        <v>19799</v>
      </c>
      <c r="C159" t="s">
        <v>19656</v>
      </c>
      <c r="D159" t="s">
        <v>10479</v>
      </c>
    </row>
    <row r="160" spans="1:4">
      <c r="A160">
        <v>117130162</v>
      </c>
      <c r="B160" t="s">
        <v>19800</v>
      </c>
      <c r="C160" t="s">
        <v>19643</v>
      </c>
      <c r="D160" t="s">
        <v>19643</v>
      </c>
    </row>
    <row r="161" spans="1:4">
      <c r="A161">
        <v>117130164</v>
      </c>
      <c r="B161" t="s">
        <v>19801</v>
      </c>
      <c r="C161" t="s">
        <v>19643</v>
      </c>
      <c r="D161" t="s">
        <v>19643</v>
      </c>
    </row>
    <row r="162" spans="1:4">
      <c r="A162">
        <v>117130166</v>
      </c>
      <c r="B162" t="s">
        <v>19802</v>
      </c>
      <c r="C162" t="s">
        <v>19643</v>
      </c>
      <c r="D162" t="s">
        <v>19643</v>
      </c>
    </row>
    <row r="163" spans="1:4">
      <c r="A163">
        <v>117130258</v>
      </c>
      <c r="B163" t="s">
        <v>19803</v>
      </c>
      <c r="C163" t="s">
        <v>19643</v>
      </c>
      <c r="D163" t="s">
        <v>19643</v>
      </c>
    </row>
    <row r="164" spans="1:4">
      <c r="A164">
        <v>117130260</v>
      </c>
      <c r="B164" t="s">
        <v>19804</v>
      </c>
      <c r="C164" t="s">
        <v>19643</v>
      </c>
      <c r="D164" t="s">
        <v>19643</v>
      </c>
    </row>
    <row r="165" spans="1:4">
      <c r="A165">
        <v>117130262</v>
      </c>
      <c r="B165" t="s">
        <v>19805</v>
      </c>
      <c r="C165" t="s">
        <v>19643</v>
      </c>
      <c r="D165" t="s">
        <v>19643</v>
      </c>
    </row>
    <row r="166" spans="1:4">
      <c r="A166">
        <v>117130354</v>
      </c>
      <c r="B166" t="s">
        <v>19806</v>
      </c>
      <c r="C166" t="s">
        <v>19643</v>
      </c>
      <c r="D166" t="s">
        <v>19643</v>
      </c>
    </row>
    <row r="167" spans="1:4">
      <c r="A167">
        <v>117130356</v>
      </c>
      <c r="B167" t="s">
        <v>19807</v>
      </c>
      <c r="C167" t="s">
        <v>19643</v>
      </c>
      <c r="D167" t="s">
        <v>19643</v>
      </c>
    </row>
    <row r="168" spans="1:4">
      <c r="A168">
        <v>117130358</v>
      </c>
      <c r="B168" t="s">
        <v>19808</v>
      </c>
      <c r="C168" t="s">
        <v>19643</v>
      </c>
      <c r="D168" t="s">
        <v>19643</v>
      </c>
    </row>
    <row r="169" spans="1:4">
      <c r="A169">
        <v>117130450</v>
      </c>
      <c r="B169" t="s">
        <v>19809</v>
      </c>
      <c r="C169" t="s">
        <v>19643</v>
      </c>
      <c r="D169" t="s">
        <v>19643</v>
      </c>
    </row>
    <row r="170" spans="1:4">
      <c r="A170">
        <v>117130452</v>
      </c>
      <c r="B170" t="s">
        <v>19810</v>
      </c>
      <c r="C170" t="s">
        <v>19643</v>
      </c>
      <c r="D170" t="s">
        <v>19643</v>
      </c>
    </row>
    <row r="171" spans="1:4">
      <c r="A171">
        <v>117130454</v>
      </c>
      <c r="B171" t="s">
        <v>19811</v>
      </c>
      <c r="C171" t="s">
        <v>19643</v>
      </c>
      <c r="D171" t="s">
        <v>19643</v>
      </c>
    </row>
    <row r="172" spans="1:4">
      <c r="A172">
        <v>117130546</v>
      </c>
      <c r="B172" t="s">
        <v>19812</v>
      </c>
      <c r="C172" t="s">
        <v>19656</v>
      </c>
      <c r="D172" t="s">
        <v>10479</v>
      </c>
    </row>
    <row r="173" spans="1:4">
      <c r="A173">
        <v>117130548</v>
      </c>
      <c r="B173" t="s">
        <v>19813</v>
      </c>
      <c r="C173" t="s">
        <v>19656</v>
      </c>
      <c r="D173" t="s">
        <v>10479</v>
      </c>
    </row>
    <row r="174" spans="1:4">
      <c r="A174">
        <v>117130550</v>
      </c>
      <c r="B174" t="s">
        <v>19814</v>
      </c>
      <c r="C174" t="s">
        <v>19656</v>
      </c>
      <c r="D174" t="s">
        <v>10479</v>
      </c>
    </row>
    <row r="175" spans="1:4">
      <c r="A175">
        <v>117130642</v>
      </c>
      <c r="B175" t="s">
        <v>19815</v>
      </c>
      <c r="C175" t="s">
        <v>19656</v>
      </c>
      <c r="D175" t="s">
        <v>10479</v>
      </c>
    </row>
    <row r="176" spans="1:4">
      <c r="A176">
        <v>117130644</v>
      </c>
      <c r="B176" t="s">
        <v>19816</v>
      </c>
      <c r="C176" t="s">
        <v>19656</v>
      </c>
      <c r="D176" t="s">
        <v>10479</v>
      </c>
    </row>
    <row r="177" spans="1:4">
      <c r="A177">
        <v>117130646</v>
      </c>
      <c r="B177" t="s">
        <v>19817</v>
      </c>
      <c r="C177" t="s">
        <v>19656</v>
      </c>
      <c r="D177" t="s">
        <v>10479</v>
      </c>
    </row>
    <row r="178" spans="1:4">
      <c r="A178">
        <v>117130738</v>
      </c>
      <c r="B178" t="s">
        <v>19818</v>
      </c>
      <c r="C178" t="s">
        <v>19656</v>
      </c>
      <c r="D178" t="s">
        <v>10479</v>
      </c>
    </row>
    <row r="179" spans="1:4">
      <c r="A179">
        <v>117130740</v>
      </c>
      <c r="B179" t="s">
        <v>19819</v>
      </c>
      <c r="C179" t="s">
        <v>19656</v>
      </c>
      <c r="D179" t="s">
        <v>10479</v>
      </c>
    </row>
    <row r="180" spans="1:4">
      <c r="A180">
        <v>117130742</v>
      </c>
      <c r="B180" t="s">
        <v>19820</v>
      </c>
      <c r="C180" t="s">
        <v>19656</v>
      </c>
      <c r="D180" t="s">
        <v>10479</v>
      </c>
    </row>
    <row r="181" spans="1:4">
      <c r="A181">
        <v>117130834</v>
      </c>
      <c r="B181" t="s">
        <v>19821</v>
      </c>
      <c r="C181" t="s">
        <v>19656</v>
      </c>
      <c r="D181" t="s">
        <v>10479</v>
      </c>
    </row>
    <row r="182" spans="1:4">
      <c r="A182">
        <v>117130836</v>
      </c>
      <c r="B182" t="s">
        <v>19822</v>
      </c>
      <c r="C182" t="s">
        <v>19656</v>
      </c>
      <c r="D182" t="s">
        <v>10479</v>
      </c>
    </row>
    <row r="183" spans="1:4">
      <c r="A183">
        <v>117130838</v>
      </c>
      <c r="B183" t="s">
        <v>19823</v>
      </c>
      <c r="C183" t="s">
        <v>19656</v>
      </c>
      <c r="D183" t="s">
        <v>10479</v>
      </c>
    </row>
    <row r="184" spans="1:4">
      <c r="A184">
        <v>117130930</v>
      </c>
      <c r="B184" t="s">
        <v>19824</v>
      </c>
      <c r="C184" t="s">
        <v>19656</v>
      </c>
      <c r="D184" t="s">
        <v>10479</v>
      </c>
    </row>
    <row r="185" spans="1:4">
      <c r="A185">
        <v>117130932</v>
      </c>
      <c r="B185" t="s">
        <v>19825</v>
      </c>
      <c r="C185" t="s">
        <v>19656</v>
      </c>
      <c r="D185" t="s">
        <v>10479</v>
      </c>
    </row>
    <row r="186" spans="1:4">
      <c r="A186">
        <v>117130934</v>
      </c>
      <c r="B186" t="s">
        <v>19826</v>
      </c>
      <c r="C186" t="s">
        <v>19656</v>
      </c>
      <c r="D186" t="s">
        <v>10479</v>
      </c>
    </row>
    <row r="187" spans="1:4">
      <c r="A187">
        <v>117131026</v>
      </c>
      <c r="B187" t="s">
        <v>19827</v>
      </c>
      <c r="C187" t="s">
        <v>19656</v>
      </c>
      <c r="D187" t="s">
        <v>10479</v>
      </c>
    </row>
    <row r="188" spans="1:4">
      <c r="A188">
        <v>117131028</v>
      </c>
      <c r="B188" t="s">
        <v>19828</v>
      </c>
      <c r="C188" t="s">
        <v>19656</v>
      </c>
      <c r="D188" t="s">
        <v>10479</v>
      </c>
    </row>
    <row r="189" spans="1:4">
      <c r="A189">
        <v>117131030</v>
      </c>
      <c r="B189" t="s">
        <v>19829</v>
      </c>
      <c r="C189" t="s">
        <v>19656</v>
      </c>
      <c r="D189" t="s">
        <v>10479</v>
      </c>
    </row>
    <row r="190" spans="1:4">
      <c r="A190">
        <v>117131122</v>
      </c>
      <c r="B190" t="s">
        <v>19830</v>
      </c>
      <c r="C190" t="s">
        <v>19656</v>
      </c>
      <c r="D190" t="s">
        <v>10479</v>
      </c>
    </row>
    <row r="191" spans="1:4">
      <c r="A191">
        <v>117131124</v>
      </c>
      <c r="B191" t="s">
        <v>19831</v>
      </c>
      <c r="C191" t="s">
        <v>19656</v>
      </c>
      <c r="D191" t="s">
        <v>10479</v>
      </c>
    </row>
    <row r="192" spans="1:4">
      <c r="A192">
        <v>117131126</v>
      </c>
      <c r="B192" t="s">
        <v>19832</v>
      </c>
      <c r="C192" t="s">
        <v>19656</v>
      </c>
      <c r="D192" t="s">
        <v>10479</v>
      </c>
    </row>
    <row r="193" spans="1:4">
      <c r="A193">
        <v>117131218</v>
      </c>
      <c r="B193" t="s">
        <v>19833</v>
      </c>
      <c r="C193" t="s">
        <v>19656</v>
      </c>
      <c r="D193" t="s">
        <v>10479</v>
      </c>
    </row>
    <row r="194" spans="1:4">
      <c r="A194">
        <v>117131220</v>
      </c>
      <c r="B194" t="s">
        <v>19834</v>
      </c>
      <c r="C194" t="s">
        <v>19656</v>
      </c>
      <c r="D194" t="s">
        <v>10479</v>
      </c>
    </row>
    <row r="195" spans="1:4">
      <c r="A195">
        <v>117131222</v>
      </c>
      <c r="B195" t="s">
        <v>19835</v>
      </c>
      <c r="C195" t="s">
        <v>19656</v>
      </c>
      <c r="D195" t="s">
        <v>10479</v>
      </c>
    </row>
    <row r="196" spans="1:4">
      <c r="A196">
        <v>117131314</v>
      </c>
      <c r="B196" t="s">
        <v>19836</v>
      </c>
      <c r="C196" t="s">
        <v>19656</v>
      </c>
      <c r="D196" t="s">
        <v>10479</v>
      </c>
    </row>
    <row r="197" spans="1:4">
      <c r="A197">
        <v>117131316</v>
      </c>
      <c r="B197" t="s">
        <v>19837</v>
      </c>
      <c r="C197" t="s">
        <v>19656</v>
      </c>
      <c r="D197" t="s">
        <v>10479</v>
      </c>
    </row>
    <row r="198" spans="1:4">
      <c r="A198">
        <v>117131318</v>
      </c>
      <c r="B198" t="s">
        <v>19838</v>
      </c>
      <c r="C198" t="s">
        <v>19656</v>
      </c>
      <c r="D198" t="s">
        <v>10479</v>
      </c>
    </row>
    <row r="199" spans="1:4">
      <c r="A199">
        <v>117130168</v>
      </c>
      <c r="B199" t="s">
        <v>19839</v>
      </c>
      <c r="C199" t="s">
        <v>19643</v>
      </c>
      <c r="D199" t="s">
        <v>19643</v>
      </c>
    </row>
    <row r="200" spans="1:4">
      <c r="A200">
        <v>117130170</v>
      </c>
      <c r="B200" t="s">
        <v>19840</v>
      </c>
      <c r="C200" t="s">
        <v>19643</v>
      </c>
      <c r="D200" t="s">
        <v>19643</v>
      </c>
    </row>
    <row r="201" spans="1:4">
      <c r="A201">
        <v>117130172</v>
      </c>
      <c r="B201" t="s">
        <v>19841</v>
      </c>
      <c r="C201" t="s">
        <v>19643</v>
      </c>
      <c r="D201" t="s">
        <v>19643</v>
      </c>
    </row>
    <row r="202" spans="1:4">
      <c r="A202">
        <v>117130264</v>
      </c>
      <c r="B202" t="s">
        <v>19842</v>
      </c>
      <c r="C202" t="s">
        <v>19643</v>
      </c>
      <c r="D202" t="s">
        <v>19643</v>
      </c>
    </row>
    <row r="203" spans="1:4">
      <c r="A203">
        <v>117130266</v>
      </c>
      <c r="B203" t="s">
        <v>19843</v>
      </c>
      <c r="C203" t="s">
        <v>19643</v>
      </c>
      <c r="D203" t="s">
        <v>19643</v>
      </c>
    </row>
    <row r="204" spans="1:4">
      <c r="A204">
        <v>117130268</v>
      </c>
      <c r="B204" t="s">
        <v>19844</v>
      </c>
      <c r="C204" t="s">
        <v>19643</v>
      </c>
      <c r="D204" t="s">
        <v>19643</v>
      </c>
    </row>
    <row r="205" spans="1:4">
      <c r="A205">
        <v>117130360</v>
      </c>
      <c r="B205" t="s">
        <v>19845</v>
      </c>
      <c r="C205" t="s">
        <v>19643</v>
      </c>
      <c r="D205" t="s">
        <v>19643</v>
      </c>
    </row>
    <row r="206" spans="1:4">
      <c r="A206">
        <v>117130362</v>
      </c>
      <c r="B206" t="s">
        <v>19846</v>
      </c>
      <c r="C206" t="s">
        <v>19643</v>
      </c>
      <c r="D206" t="s">
        <v>19643</v>
      </c>
    </row>
    <row r="207" spans="1:4">
      <c r="A207">
        <v>117130364</v>
      </c>
      <c r="B207" t="s">
        <v>19847</v>
      </c>
      <c r="C207" t="s">
        <v>19643</v>
      </c>
      <c r="D207" t="s">
        <v>19643</v>
      </c>
    </row>
    <row r="208" spans="1:4">
      <c r="A208">
        <v>117130456</v>
      </c>
      <c r="B208" t="s">
        <v>19848</v>
      </c>
      <c r="C208" t="s">
        <v>19643</v>
      </c>
      <c r="D208" t="s">
        <v>19643</v>
      </c>
    </row>
    <row r="209" spans="1:4">
      <c r="A209">
        <v>117130458</v>
      </c>
      <c r="B209" t="s">
        <v>19849</v>
      </c>
      <c r="C209" t="s">
        <v>19643</v>
      </c>
      <c r="D209" t="s">
        <v>19643</v>
      </c>
    </row>
    <row r="210" spans="1:4">
      <c r="A210">
        <v>117130460</v>
      </c>
      <c r="B210" t="s">
        <v>19850</v>
      </c>
      <c r="C210" t="s">
        <v>19643</v>
      </c>
      <c r="D210" t="s">
        <v>19643</v>
      </c>
    </row>
    <row r="211" spans="1:4">
      <c r="A211">
        <v>117130552</v>
      </c>
      <c r="B211" t="s">
        <v>19851</v>
      </c>
      <c r="C211" t="s">
        <v>19656</v>
      </c>
      <c r="D211" t="s">
        <v>10479</v>
      </c>
    </row>
    <row r="212" spans="1:4">
      <c r="A212">
        <v>117130554</v>
      </c>
      <c r="B212" t="s">
        <v>19852</v>
      </c>
      <c r="C212" t="s">
        <v>19656</v>
      </c>
      <c r="D212" t="s">
        <v>10479</v>
      </c>
    </row>
    <row r="213" spans="1:4">
      <c r="A213">
        <v>117130556</v>
      </c>
      <c r="B213" t="s">
        <v>19853</v>
      </c>
      <c r="C213" t="s">
        <v>19656</v>
      </c>
      <c r="D213" t="s">
        <v>10479</v>
      </c>
    </row>
    <row r="214" spans="1:4">
      <c r="A214">
        <v>117130648</v>
      </c>
      <c r="B214" t="s">
        <v>19854</v>
      </c>
      <c r="C214" t="s">
        <v>19656</v>
      </c>
      <c r="D214" t="s">
        <v>10479</v>
      </c>
    </row>
    <row r="215" spans="1:4">
      <c r="A215">
        <v>117130650</v>
      </c>
      <c r="B215" t="s">
        <v>19855</v>
      </c>
      <c r="C215" t="s">
        <v>19656</v>
      </c>
      <c r="D215" t="s">
        <v>10479</v>
      </c>
    </row>
    <row r="216" spans="1:4">
      <c r="A216">
        <v>117130652</v>
      </c>
      <c r="B216" t="s">
        <v>19856</v>
      </c>
      <c r="C216" t="s">
        <v>19656</v>
      </c>
      <c r="D216" t="s">
        <v>10479</v>
      </c>
    </row>
    <row r="217" spans="1:4">
      <c r="A217">
        <v>117130744</v>
      </c>
      <c r="B217" t="s">
        <v>19857</v>
      </c>
      <c r="C217" t="s">
        <v>19656</v>
      </c>
      <c r="D217" t="s">
        <v>10479</v>
      </c>
    </row>
    <row r="218" spans="1:4">
      <c r="A218">
        <v>117130746</v>
      </c>
      <c r="B218" t="s">
        <v>19858</v>
      </c>
      <c r="C218" t="s">
        <v>19656</v>
      </c>
      <c r="D218" t="s">
        <v>10479</v>
      </c>
    </row>
    <row r="219" spans="1:4">
      <c r="A219">
        <v>117130748</v>
      </c>
      <c r="B219" t="s">
        <v>19859</v>
      </c>
      <c r="C219" t="s">
        <v>19656</v>
      </c>
      <c r="D219" t="s">
        <v>10479</v>
      </c>
    </row>
    <row r="220" spans="1:4">
      <c r="A220">
        <v>117130840</v>
      </c>
      <c r="B220" t="s">
        <v>19860</v>
      </c>
      <c r="C220" t="s">
        <v>19656</v>
      </c>
      <c r="D220" t="s">
        <v>10479</v>
      </c>
    </row>
    <row r="221" spans="1:4">
      <c r="A221">
        <v>117130842</v>
      </c>
      <c r="B221" t="s">
        <v>19861</v>
      </c>
      <c r="C221" t="s">
        <v>19656</v>
      </c>
      <c r="D221" t="s">
        <v>10479</v>
      </c>
    </row>
    <row r="222" spans="1:4">
      <c r="A222">
        <v>117130844</v>
      </c>
      <c r="B222" t="s">
        <v>19862</v>
      </c>
      <c r="C222" t="s">
        <v>19656</v>
      </c>
      <c r="D222" t="s">
        <v>10479</v>
      </c>
    </row>
    <row r="223" spans="1:4">
      <c r="A223">
        <v>117130936</v>
      </c>
      <c r="B223" t="s">
        <v>19863</v>
      </c>
      <c r="C223" t="s">
        <v>19656</v>
      </c>
      <c r="D223" t="s">
        <v>10479</v>
      </c>
    </row>
    <row r="224" spans="1:4">
      <c r="A224">
        <v>117130938</v>
      </c>
      <c r="B224" t="s">
        <v>19864</v>
      </c>
      <c r="C224" t="s">
        <v>19656</v>
      </c>
      <c r="D224" t="s">
        <v>10479</v>
      </c>
    </row>
    <row r="225" spans="1:4">
      <c r="A225">
        <v>117130940</v>
      </c>
      <c r="B225" t="s">
        <v>19865</v>
      </c>
      <c r="C225" t="s">
        <v>19656</v>
      </c>
      <c r="D225" t="s">
        <v>10479</v>
      </c>
    </row>
    <row r="226" spans="1:4">
      <c r="A226">
        <v>117131032</v>
      </c>
      <c r="B226" t="s">
        <v>19866</v>
      </c>
      <c r="C226" t="s">
        <v>19656</v>
      </c>
      <c r="D226" t="s">
        <v>10479</v>
      </c>
    </row>
    <row r="227" spans="1:4">
      <c r="A227">
        <v>117131034</v>
      </c>
      <c r="B227" t="s">
        <v>19867</v>
      </c>
      <c r="C227" t="s">
        <v>19656</v>
      </c>
      <c r="D227" t="s">
        <v>10479</v>
      </c>
    </row>
    <row r="228" spans="1:4">
      <c r="A228">
        <v>117131036</v>
      </c>
      <c r="B228" t="s">
        <v>19868</v>
      </c>
      <c r="C228" t="s">
        <v>19656</v>
      </c>
      <c r="D228" t="s">
        <v>10479</v>
      </c>
    </row>
    <row r="229" spans="1:4">
      <c r="A229">
        <v>117131128</v>
      </c>
      <c r="B229" t="s">
        <v>19869</v>
      </c>
      <c r="C229" t="s">
        <v>19656</v>
      </c>
      <c r="D229" t="s">
        <v>10479</v>
      </c>
    </row>
    <row r="230" spans="1:4">
      <c r="A230">
        <v>117131130</v>
      </c>
      <c r="B230" t="s">
        <v>19870</v>
      </c>
      <c r="C230" t="s">
        <v>19656</v>
      </c>
      <c r="D230" t="s">
        <v>10479</v>
      </c>
    </row>
    <row r="231" spans="1:4">
      <c r="A231">
        <v>117131132</v>
      </c>
      <c r="B231" t="s">
        <v>19871</v>
      </c>
      <c r="C231" t="s">
        <v>19656</v>
      </c>
      <c r="D231" t="s">
        <v>10479</v>
      </c>
    </row>
    <row r="232" spans="1:4">
      <c r="A232">
        <v>117131224</v>
      </c>
      <c r="B232" t="s">
        <v>19872</v>
      </c>
      <c r="C232" t="s">
        <v>19656</v>
      </c>
      <c r="D232" t="s">
        <v>10479</v>
      </c>
    </row>
    <row r="233" spans="1:4">
      <c r="A233">
        <v>117131226</v>
      </c>
      <c r="B233" t="s">
        <v>19873</v>
      </c>
      <c r="C233" t="s">
        <v>19656</v>
      </c>
      <c r="D233" t="s">
        <v>10479</v>
      </c>
    </row>
    <row r="234" spans="1:4">
      <c r="A234">
        <v>117131228</v>
      </c>
      <c r="B234" t="s">
        <v>19874</v>
      </c>
      <c r="C234" t="s">
        <v>19656</v>
      </c>
      <c r="D234" t="s">
        <v>10479</v>
      </c>
    </row>
    <row r="235" spans="1:4">
      <c r="A235">
        <v>117131320</v>
      </c>
      <c r="B235" t="s">
        <v>19875</v>
      </c>
      <c r="C235" t="s">
        <v>19656</v>
      </c>
      <c r="D235" t="s">
        <v>10479</v>
      </c>
    </row>
    <row r="236" spans="1:4">
      <c r="A236">
        <v>117131322</v>
      </c>
      <c r="B236" t="s">
        <v>19876</v>
      </c>
      <c r="C236" t="s">
        <v>19656</v>
      </c>
      <c r="D236" t="s">
        <v>10479</v>
      </c>
    </row>
    <row r="237" spans="1:4">
      <c r="A237">
        <v>117131324</v>
      </c>
      <c r="B237" t="s">
        <v>19877</v>
      </c>
      <c r="C237" t="s">
        <v>19656</v>
      </c>
      <c r="D237" t="s">
        <v>10479</v>
      </c>
    </row>
    <row r="238" spans="1:4">
      <c r="A238">
        <v>117130174</v>
      </c>
      <c r="B238" t="s">
        <v>19878</v>
      </c>
      <c r="C238" t="s">
        <v>19643</v>
      </c>
      <c r="D238" t="s">
        <v>19643</v>
      </c>
    </row>
    <row r="239" spans="1:4">
      <c r="A239">
        <v>117130176</v>
      </c>
      <c r="B239" t="s">
        <v>19879</v>
      </c>
      <c r="C239" t="s">
        <v>19643</v>
      </c>
      <c r="D239" t="s">
        <v>19643</v>
      </c>
    </row>
    <row r="240" spans="1:4">
      <c r="A240">
        <v>117130178</v>
      </c>
      <c r="B240" t="s">
        <v>19880</v>
      </c>
      <c r="C240" t="s">
        <v>19643</v>
      </c>
      <c r="D240" t="s">
        <v>19643</v>
      </c>
    </row>
    <row r="241" spans="1:4">
      <c r="A241">
        <v>117130270</v>
      </c>
      <c r="B241" t="s">
        <v>19881</v>
      </c>
      <c r="C241" t="s">
        <v>19643</v>
      </c>
      <c r="D241" t="s">
        <v>19643</v>
      </c>
    </row>
    <row r="242" spans="1:4">
      <c r="A242">
        <v>117130272</v>
      </c>
      <c r="B242" t="s">
        <v>19882</v>
      </c>
      <c r="C242" t="s">
        <v>19643</v>
      </c>
      <c r="D242" t="s">
        <v>19643</v>
      </c>
    </row>
    <row r="243" spans="1:4">
      <c r="A243">
        <v>117130274</v>
      </c>
      <c r="B243" t="s">
        <v>19883</v>
      </c>
      <c r="C243" t="s">
        <v>19643</v>
      </c>
      <c r="D243" t="s">
        <v>19643</v>
      </c>
    </row>
    <row r="244" spans="1:4">
      <c r="A244">
        <v>117130366</v>
      </c>
      <c r="B244" t="s">
        <v>19884</v>
      </c>
      <c r="C244" t="s">
        <v>19643</v>
      </c>
      <c r="D244" t="s">
        <v>19643</v>
      </c>
    </row>
    <row r="245" spans="1:4">
      <c r="A245">
        <v>117130368</v>
      </c>
      <c r="B245" t="s">
        <v>19885</v>
      </c>
      <c r="C245" t="s">
        <v>19643</v>
      </c>
      <c r="D245" t="s">
        <v>19643</v>
      </c>
    </row>
    <row r="246" spans="1:4">
      <c r="A246">
        <v>117130370</v>
      </c>
      <c r="B246" t="s">
        <v>19886</v>
      </c>
      <c r="C246" t="s">
        <v>19643</v>
      </c>
      <c r="D246" t="s">
        <v>19643</v>
      </c>
    </row>
    <row r="247" spans="1:4">
      <c r="A247">
        <v>117130462</v>
      </c>
      <c r="B247" t="s">
        <v>19887</v>
      </c>
      <c r="C247" t="s">
        <v>19643</v>
      </c>
      <c r="D247" t="s">
        <v>19643</v>
      </c>
    </row>
    <row r="248" spans="1:4">
      <c r="A248">
        <v>117130464</v>
      </c>
      <c r="B248" t="s">
        <v>19888</v>
      </c>
      <c r="C248" t="s">
        <v>19643</v>
      </c>
      <c r="D248" t="s">
        <v>19643</v>
      </c>
    </row>
    <row r="249" spans="1:4">
      <c r="A249">
        <v>117130466</v>
      </c>
      <c r="B249" t="s">
        <v>19889</v>
      </c>
      <c r="C249" t="s">
        <v>19643</v>
      </c>
      <c r="D249" t="s">
        <v>19643</v>
      </c>
    </row>
    <row r="250" spans="1:4">
      <c r="A250">
        <v>117130558</v>
      </c>
      <c r="B250" t="s">
        <v>19890</v>
      </c>
      <c r="C250" t="s">
        <v>19656</v>
      </c>
      <c r="D250" t="s">
        <v>10479</v>
      </c>
    </row>
    <row r="251" spans="1:4">
      <c r="A251">
        <v>117130560</v>
      </c>
      <c r="B251" t="s">
        <v>19891</v>
      </c>
      <c r="C251" t="s">
        <v>19656</v>
      </c>
      <c r="D251" t="s">
        <v>10479</v>
      </c>
    </row>
    <row r="252" spans="1:4">
      <c r="A252">
        <v>117130562</v>
      </c>
      <c r="B252" t="s">
        <v>19892</v>
      </c>
      <c r="C252" t="s">
        <v>19656</v>
      </c>
      <c r="D252" t="s">
        <v>10479</v>
      </c>
    </row>
    <row r="253" spans="1:4">
      <c r="A253">
        <v>117130654</v>
      </c>
      <c r="B253" t="s">
        <v>19893</v>
      </c>
      <c r="C253" t="s">
        <v>19656</v>
      </c>
      <c r="D253" t="s">
        <v>10479</v>
      </c>
    </row>
    <row r="254" spans="1:4">
      <c r="A254">
        <v>117130656</v>
      </c>
      <c r="B254" t="s">
        <v>19894</v>
      </c>
      <c r="C254" t="s">
        <v>19656</v>
      </c>
      <c r="D254" t="s">
        <v>10479</v>
      </c>
    </row>
    <row r="255" spans="1:4">
      <c r="A255">
        <v>117130658</v>
      </c>
      <c r="B255" t="s">
        <v>19895</v>
      </c>
      <c r="C255" t="s">
        <v>19656</v>
      </c>
      <c r="D255" t="s">
        <v>10479</v>
      </c>
    </row>
    <row r="256" spans="1:4">
      <c r="A256">
        <v>117130750</v>
      </c>
      <c r="B256" t="s">
        <v>19896</v>
      </c>
      <c r="C256" t="s">
        <v>19656</v>
      </c>
      <c r="D256" t="s">
        <v>10479</v>
      </c>
    </row>
    <row r="257" spans="1:4">
      <c r="A257">
        <v>117130752</v>
      </c>
      <c r="B257" t="s">
        <v>19897</v>
      </c>
      <c r="C257" t="s">
        <v>19656</v>
      </c>
      <c r="D257" t="s">
        <v>10479</v>
      </c>
    </row>
    <row r="258" spans="1:4">
      <c r="A258">
        <v>117130754</v>
      </c>
      <c r="B258" t="s">
        <v>19898</v>
      </c>
      <c r="C258" t="s">
        <v>19656</v>
      </c>
      <c r="D258" t="s">
        <v>10479</v>
      </c>
    </row>
    <row r="259" spans="1:4">
      <c r="A259">
        <v>117130846</v>
      </c>
      <c r="B259" t="s">
        <v>19899</v>
      </c>
      <c r="C259" t="s">
        <v>19656</v>
      </c>
      <c r="D259" t="s">
        <v>10479</v>
      </c>
    </row>
    <row r="260" spans="1:4">
      <c r="A260">
        <v>117130848</v>
      </c>
      <c r="B260" t="s">
        <v>19900</v>
      </c>
      <c r="C260" t="s">
        <v>19656</v>
      </c>
      <c r="D260" t="s">
        <v>10479</v>
      </c>
    </row>
    <row r="261" spans="1:4">
      <c r="A261">
        <v>117130850</v>
      </c>
      <c r="B261" t="s">
        <v>19901</v>
      </c>
      <c r="C261" t="s">
        <v>19656</v>
      </c>
      <c r="D261" t="s">
        <v>10479</v>
      </c>
    </row>
    <row r="262" spans="1:4">
      <c r="A262">
        <v>117130942</v>
      </c>
      <c r="B262" t="s">
        <v>19902</v>
      </c>
      <c r="C262" t="s">
        <v>19656</v>
      </c>
      <c r="D262" t="s">
        <v>10479</v>
      </c>
    </row>
    <row r="263" spans="1:4">
      <c r="A263">
        <v>117130944</v>
      </c>
      <c r="B263" t="s">
        <v>19903</v>
      </c>
      <c r="C263" t="s">
        <v>19656</v>
      </c>
      <c r="D263" t="s">
        <v>10479</v>
      </c>
    </row>
    <row r="264" spans="1:4">
      <c r="A264">
        <v>117130946</v>
      </c>
      <c r="B264" t="s">
        <v>19904</v>
      </c>
      <c r="C264" t="s">
        <v>19656</v>
      </c>
      <c r="D264" t="s">
        <v>10479</v>
      </c>
    </row>
    <row r="265" spans="1:4">
      <c r="A265">
        <v>117131038</v>
      </c>
      <c r="B265" t="s">
        <v>19905</v>
      </c>
      <c r="C265" t="s">
        <v>19656</v>
      </c>
      <c r="D265" t="s">
        <v>10479</v>
      </c>
    </row>
    <row r="266" spans="1:4">
      <c r="A266">
        <v>117131040</v>
      </c>
      <c r="B266" t="s">
        <v>19906</v>
      </c>
      <c r="C266" t="s">
        <v>19656</v>
      </c>
      <c r="D266" t="s">
        <v>10479</v>
      </c>
    </row>
    <row r="267" spans="1:4">
      <c r="A267">
        <v>117131042</v>
      </c>
      <c r="B267" t="s">
        <v>19907</v>
      </c>
      <c r="C267" t="s">
        <v>19656</v>
      </c>
      <c r="D267" t="s">
        <v>10479</v>
      </c>
    </row>
    <row r="268" spans="1:4">
      <c r="A268">
        <v>117131134</v>
      </c>
      <c r="B268" t="s">
        <v>19908</v>
      </c>
      <c r="C268" t="s">
        <v>19656</v>
      </c>
      <c r="D268" t="s">
        <v>10479</v>
      </c>
    </row>
    <row r="269" spans="1:4">
      <c r="A269">
        <v>117131136</v>
      </c>
      <c r="B269" t="s">
        <v>19909</v>
      </c>
      <c r="C269" t="s">
        <v>19656</v>
      </c>
      <c r="D269" t="s">
        <v>10479</v>
      </c>
    </row>
    <row r="270" spans="1:4">
      <c r="A270">
        <v>117131138</v>
      </c>
      <c r="B270" t="s">
        <v>19910</v>
      </c>
      <c r="C270" t="s">
        <v>19656</v>
      </c>
      <c r="D270" t="s">
        <v>10479</v>
      </c>
    </row>
    <row r="271" spans="1:4">
      <c r="A271">
        <v>117131230</v>
      </c>
      <c r="B271" t="s">
        <v>19911</v>
      </c>
      <c r="C271" t="s">
        <v>19656</v>
      </c>
      <c r="D271" t="s">
        <v>10479</v>
      </c>
    </row>
    <row r="272" spans="1:4">
      <c r="A272">
        <v>117131232</v>
      </c>
      <c r="B272" t="s">
        <v>19912</v>
      </c>
      <c r="C272" t="s">
        <v>19656</v>
      </c>
      <c r="D272" t="s">
        <v>10479</v>
      </c>
    </row>
    <row r="273" spans="1:4">
      <c r="A273">
        <v>117131234</v>
      </c>
      <c r="B273" t="s">
        <v>19913</v>
      </c>
      <c r="C273" t="s">
        <v>19656</v>
      </c>
      <c r="D273" t="s">
        <v>10479</v>
      </c>
    </row>
    <row r="274" spans="1:4">
      <c r="A274">
        <v>117131326</v>
      </c>
      <c r="B274" t="s">
        <v>19914</v>
      </c>
      <c r="C274" t="s">
        <v>19656</v>
      </c>
      <c r="D274" t="s">
        <v>10479</v>
      </c>
    </row>
    <row r="275" spans="1:4">
      <c r="A275">
        <v>117131328</v>
      </c>
      <c r="B275" t="s">
        <v>19915</v>
      </c>
      <c r="C275" t="s">
        <v>19656</v>
      </c>
      <c r="D275" t="s">
        <v>10479</v>
      </c>
    </row>
    <row r="276" spans="1:4">
      <c r="A276">
        <v>117131330</v>
      </c>
      <c r="B276" t="s">
        <v>19916</v>
      </c>
      <c r="C276" t="s">
        <v>19656</v>
      </c>
      <c r="D276" t="s">
        <v>10479</v>
      </c>
    </row>
    <row r="277" spans="1:4">
      <c r="A277">
        <v>117130180</v>
      </c>
      <c r="B277" t="s">
        <v>19917</v>
      </c>
      <c r="C277" t="s">
        <v>19643</v>
      </c>
      <c r="D277" t="s">
        <v>19643</v>
      </c>
    </row>
    <row r="278" spans="1:4">
      <c r="A278">
        <v>117130182</v>
      </c>
      <c r="B278" t="s">
        <v>19918</v>
      </c>
      <c r="C278" t="s">
        <v>19643</v>
      </c>
      <c r="D278" t="s">
        <v>19643</v>
      </c>
    </row>
    <row r="279" spans="1:4">
      <c r="A279">
        <v>117130184</v>
      </c>
      <c r="B279" t="s">
        <v>19919</v>
      </c>
      <c r="C279" t="s">
        <v>19643</v>
      </c>
      <c r="D279" t="s">
        <v>19643</v>
      </c>
    </row>
    <row r="280" spans="1:4">
      <c r="A280">
        <v>117130276</v>
      </c>
      <c r="B280" t="s">
        <v>19920</v>
      </c>
      <c r="C280" t="s">
        <v>19643</v>
      </c>
      <c r="D280" t="s">
        <v>19643</v>
      </c>
    </row>
    <row r="281" spans="1:4">
      <c r="A281">
        <v>117130278</v>
      </c>
      <c r="B281" t="s">
        <v>19921</v>
      </c>
      <c r="C281" t="s">
        <v>19643</v>
      </c>
      <c r="D281" t="s">
        <v>19643</v>
      </c>
    </row>
    <row r="282" spans="1:4">
      <c r="A282">
        <v>117130280</v>
      </c>
      <c r="B282" t="s">
        <v>19922</v>
      </c>
      <c r="C282" t="s">
        <v>19643</v>
      </c>
      <c r="D282" t="s">
        <v>19643</v>
      </c>
    </row>
    <row r="283" spans="1:4">
      <c r="A283">
        <v>117130372</v>
      </c>
      <c r="B283" t="s">
        <v>19923</v>
      </c>
      <c r="C283" t="s">
        <v>19643</v>
      </c>
      <c r="D283" t="s">
        <v>19643</v>
      </c>
    </row>
    <row r="284" spans="1:4">
      <c r="A284">
        <v>117130374</v>
      </c>
      <c r="B284" t="s">
        <v>19924</v>
      </c>
      <c r="C284" t="s">
        <v>19643</v>
      </c>
      <c r="D284" t="s">
        <v>19643</v>
      </c>
    </row>
    <row r="285" spans="1:4">
      <c r="A285">
        <v>117130376</v>
      </c>
      <c r="B285" t="s">
        <v>19925</v>
      </c>
      <c r="C285" t="s">
        <v>19643</v>
      </c>
      <c r="D285" t="s">
        <v>19643</v>
      </c>
    </row>
    <row r="286" spans="1:4">
      <c r="A286">
        <v>117130468</v>
      </c>
      <c r="B286" t="s">
        <v>19926</v>
      </c>
      <c r="C286" t="s">
        <v>19643</v>
      </c>
      <c r="D286" t="s">
        <v>19643</v>
      </c>
    </row>
    <row r="287" spans="1:4">
      <c r="A287">
        <v>117130470</v>
      </c>
      <c r="B287" t="s">
        <v>19927</v>
      </c>
      <c r="C287" t="s">
        <v>19643</v>
      </c>
      <c r="D287" t="s">
        <v>19643</v>
      </c>
    </row>
    <row r="288" spans="1:4">
      <c r="A288">
        <v>117130472</v>
      </c>
      <c r="B288" t="s">
        <v>19928</v>
      </c>
      <c r="C288" t="s">
        <v>19643</v>
      </c>
      <c r="D288" t="s">
        <v>19643</v>
      </c>
    </row>
    <row r="289" spans="1:4">
      <c r="A289">
        <v>117130564</v>
      </c>
      <c r="B289" t="s">
        <v>19929</v>
      </c>
      <c r="C289" t="s">
        <v>19656</v>
      </c>
      <c r="D289" t="s">
        <v>10479</v>
      </c>
    </row>
    <row r="290" spans="1:4">
      <c r="A290">
        <v>117130566</v>
      </c>
      <c r="B290" t="s">
        <v>19930</v>
      </c>
      <c r="C290" t="s">
        <v>19656</v>
      </c>
      <c r="D290" t="s">
        <v>10479</v>
      </c>
    </row>
    <row r="291" spans="1:4">
      <c r="A291">
        <v>117130568</v>
      </c>
      <c r="B291" t="s">
        <v>19931</v>
      </c>
      <c r="C291" t="s">
        <v>19656</v>
      </c>
      <c r="D291" t="s">
        <v>10479</v>
      </c>
    </row>
    <row r="292" spans="1:4">
      <c r="A292">
        <v>117130660</v>
      </c>
      <c r="B292" t="s">
        <v>19932</v>
      </c>
      <c r="C292" t="s">
        <v>19656</v>
      </c>
      <c r="D292" t="s">
        <v>10479</v>
      </c>
    </row>
    <row r="293" spans="1:4">
      <c r="A293">
        <v>117130662</v>
      </c>
      <c r="B293" t="s">
        <v>19933</v>
      </c>
      <c r="C293" t="s">
        <v>19656</v>
      </c>
      <c r="D293" t="s">
        <v>10479</v>
      </c>
    </row>
    <row r="294" spans="1:4">
      <c r="A294">
        <v>117130664</v>
      </c>
      <c r="B294" t="s">
        <v>19934</v>
      </c>
      <c r="C294" t="s">
        <v>19656</v>
      </c>
      <c r="D294" t="s">
        <v>10479</v>
      </c>
    </row>
    <row r="295" spans="1:4">
      <c r="A295">
        <v>117130756</v>
      </c>
      <c r="B295" t="s">
        <v>19935</v>
      </c>
      <c r="C295" t="s">
        <v>19656</v>
      </c>
      <c r="D295" t="s">
        <v>10479</v>
      </c>
    </row>
    <row r="296" spans="1:4">
      <c r="A296">
        <v>117130758</v>
      </c>
      <c r="B296" t="s">
        <v>19936</v>
      </c>
      <c r="C296" t="s">
        <v>19656</v>
      </c>
      <c r="D296" t="s">
        <v>10479</v>
      </c>
    </row>
    <row r="297" spans="1:4">
      <c r="A297">
        <v>117130760</v>
      </c>
      <c r="B297" t="s">
        <v>19937</v>
      </c>
      <c r="C297" t="s">
        <v>19656</v>
      </c>
      <c r="D297" t="s">
        <v>10479</v>
      </c>
    </row>
    <row r="298" spans="1:4">
      <c r="A298">
        <v>117130852</v>
      </c>
      <c r="B298" t="s">
        <v>19938</v>
      </c>
      <c r="C298" t="s">
        <v>19656</v>
      </c>
      <c r="D298" t="s">
        <v>10479</v>
      </c>
    </row>
    <row r="299" spans="1:4">
      <c r="A299">
        <v>117130854</v>
      </c>
      <c r="B299" t="s">
        <v>19939</v>
      </c>
      <c r="C299" t="s">
        <v>19656</v>
      </c>
      <c r="D299" t="s">
        <v>10479</v>
      </c>
    </row>
    <row r="300" spans="1:4">
      <c r="A300">
        <v>117130856</v>
      </c>
      <c r="B300" t="s">
        <v>19940</v>
      </c>
      <c r="C300" t="s">
        <v>19656</v>
      </c>
      <c r="D300" t="s">
        <v>10479</v>
      </c>
    </row>
    <row r="301" spans="1:4">
      <c r="A301">
        <v>117130948</v>
      </c>
      <c r="B301" t="s">
        <v>19941</v>
      </c>
      <c r="C301" t="s">
        <v>19656</v>
      </c>
      <c r="D301" t="s">
        <v>10479</v>
      </c>
    </row>
    <row r="302" spans="1:4">
      <c r="A302">
        <v>117130950</v>
      </c>
      <c r="B302" t="s">
        <v>19942</v>
      </c>
      <c r="C302" t="s">
        <v>19656</v>
      </c>
      <c r="D302" t="s">
        <v>10479</v>
      </c>
    </row>
    <row r="303" spans="1:4">
      <c r="A303">
        <v>117130952</v>
      </c>
      <c r="B303" t="s">
        <v>19943</v>
      </c>
      <c r="C303" t="s">
        <v>19656</v>
      </c>
      <c r="D303" t="s">
        <v>10479</v>
      </c>
    </row>
    <row r="304" spans="1:4">
      <c r="A304">
        <v>117131044</v>
      </c>
      <c r="B304" t="s">
        <v>19944</v>
      </c>
      <c r="C304" t="s">
        <v>19656</v>
      </c>
      <c r="D304" t="s">
        <v>10479</v>
      </c>
    </row>
    <row r="305" spans="1:4">
      <c r="A305">
        <v>117131046</v>
      </c>
      <c r="B305" t="s">
        <v>19945</v>
      </c>
      <c r="C305" t="s">
        <v>19656</v>
      </c>
      <c r="D305" t="s">
        <v>10479</v>
      </c>
    </row>
    <row r="306" spans="1:4">
      <c r="A306">
        <v>117131048</v>
      </c>
      <c r="B306" t="s">
        <v>19946</v>
      </c>
      <c r="C306" t="s">
        <v>19656</v>
      </c>
      <c r="D306" t="s">
        <v>10479</v>
      </c>
    </row>
    <row r="307" spans="1:4">
      <c r="A307">
        <v>117131140</v>
      </c>
      <c r="B307" t="s">
        <v>19947</v>
      </c>
      <c r="C307" t="s">
        <v>19656</v>
      </c>
      <c r="D307" t="s">
        <v>10479</v>
      </c>
    </row>
    <row r="308" spans="1:4">
      <c r="A308">
        <v>117131142</v>
      </c>
      <c r="B308" t="s">
        <v>19948</v>
      </c>
      <c r="C308" t="s">
        <v>19656</v>
      </c>
      <c r="D308" t="s">
        <v>10479</v>
      </c>
    </row>
    <row r="309" spans="1:4">
      <c r="A309">
        <v>117131144</v>
      </c>
      <c r="B309" t="s">
        <v>19949</v>
      </c>
      <c r="C309" t="s">
        <v>19656</v>
      </c>
      <c r="D309" t="s">
        <v>10479</v>
      </c>
    </row>
    <row r="310" spans="1:4">
      <c r="A310">
        <v>117131236</v>
      </c>
      <c r="B310" t="s">
        <v>19950</v>
      </c>
      <c r="C310" t="s">
        <v>19656</v>
      </c>
      <c r="D310" t="s">
        <v>10479</v>
      </c>
    </row>
    <row r="311" spans="1:4">
      <c r="A311">
        <v>117131238</v>
      </c>
      <c r="B311" t="s">
        <v>19951</v>
      </c>
      <c r="C311" t="s">
        <v>19656</v>
      </c>
      <c r="D311" t="s">
        <v>10479</v>
      </c>
    </row>
    <row r="312" spans="1:4">
      <c r="A312">
        <v>117131240</v>
      </c>
      <c r="B312" t="s">
        <v>19952</v>
      </c>
      <c r="C312" t="s">
        <v>19656</v>
      </c>
      <c r="D312" t="s">
        <v>10479</v>
      </c>
    </row>
    <row r="313" spans="1:4">
      <c r="A313">
        <v>117131332</v>
      </c>
      <c r="B313" t="s">
        <v>19953</v>
      </c>
      <c r="C313" t="s">
        <v>19656</v>
      </c>
      <c r="D313" t="s">
        <v>10479</v>
      </c>
    </row>
    <row r="314" spans="1:4">
      <c r="A314">
        <v>117131334</v>
      </c>
      <c r="B314" t="s">
        <v>19954</v>
      </c>
      <c r="C314" t="s">
        <v>19656</v>
      </c>
      <c r="D314" t="s">
        <v>10479</v>
      </c>
    </row>
    <row r="315" spans="1:4">
      <c r="A315">
        <v>117130186</v>
      </c>
      <c r="B315" t="s">
        <v>19955</v>
      </c>
      <c r="C315" t="s">
        <v>19643</v>
      </c>
      <c r="D315" t="s">
        <v>19643</v>
      </c>
    </row>
    <row r="316" spans="1:4">
      <c r="A316">
        <v>117130188</v>
      </c>
      <c r="B316" t="s">
        <v>19956</v>
      </c>
      <c r="C316" t="s">
        <v>19643</v>
      </c>
      <c r="D316" t="s">
        <v>19643</v>
      </c>
    </row>
    <row r="317" spans="1:4">
      <c r="A317">
        <v>117130190</v>
      </c>
      <c r="B317" t="s">
        <v>19957</v>
      </c>
      <c r="C317" t="s">
        <v>19643</v>
      </c>
      <c r="D317" t="s">
        <v>19643</v>
      </c>
    </row>
    <row r="318" spans="1:4">
      <c r="A318">
        <v>117130282</v>
      </c>
      <c r="B318" t="s">
        <v>19958</v>
      </c>
      <c r="C318" t="s">
        <v>19643</v>
      </c>
      <c r="D318" t="s">
        <v>19643</v>
      </c>
    </row>
    <row r="319" spans="1:4">
      <c r="A319">
        <v>117130284</v>
      </c>
      <c r="B319" t="s">
        <v>19959</v>
      </c>
      <c r="C319" t="s">
        <v>19643</v>
      </c>
      <c r="D319" t="s">
        <v>19643</v>
      </c>
    </row>
    <row r="320" spans="1:4">
      <c r="A320">
        <v>117130286</v>
      </c>
      <c r="B320" t="s">
        <v>19960</v>
      </c>
      <c r="C320" t="s">
        <v>19643</v>
      </c>
      <c r="D320" t="s">
        <v>19643</v>
      </c>
    </row>
    <row r="321" spans="1:4">
      <c r="A321">
        <v>117130378</v>
      </c>
      <c r="B321" t="s">
        <v>19961</v>
      </c>
      <c r="C321" t="s">
        <v>19643</v>
      </c>
      <c r="D321" t="s">
        <v>19643</v>
      </c>
    </row>
    <row r="322" spans="1:4">
      <c r="A322">
        <v>117130380</v>
      </c>
      <c r="B322" t="s">
        <v>19962</v>
      </c>
      <c r="C322" t="s">
        <v>19643</v>
      </c>
      <c r="D322" t="s">
        <v>19643</v>
      </c>
    </row>
    <row r="323" spans="1:4">
      <c r="A323">
        <v>117130382</v>
      </c>
      <c r="B323" t="s">
        <v>19963</v>
      </c>
      <c r="C323" t="s">
        <v>19643</v>
      </c>
      <c r="D323" t="s">
        <v>19643</v>
      </c>
    </row>
    <row r="324" spans="1:4">
      <c r="A324">
        <v>117130474</v>
      </c>
      <c r="B324" t="s">
        <v>19964</v>
      </c>
      <c r="C324" t="s">
        <v>19643</v>
      </c>
      <c r="D324" t="s">
        <v>19643</v>
      </c>
    </row>
    <row r="325" spans="1:4">
      <c r="A325">
        <v>117130476</v>
      </c>
      <c r="B325" t="s">
        <v>19965</v>
      </c>
      <c r="C325" t="s">
        <v>19643</v>
      </c>
      <c r="D325" t="s">
        <v>19643</v>
      </c>
    </row>
    <row r="326" spans="1:4">
      <c r="A326">
        <v>117130478</v>
      </c>
      <c r="B326" t="s">
        <v>19966</v>
      </c>
      <c r="C326" t="s">
        <v>19643</v>
      </c>
      <c r="D326" t="s">
        <v>19643</v>
      </c>
    </row>
    <row r="327" spans="1:4">
      <c r="A327">
        <v>117130570</v>
      </c>
      <c r="B327" t="s">
        <v>19967</v>
      </c>
      <c r="C327" t="s">
        <v>19656</v>
      </c>
      <c r="D327" t="s">
        <v>10479</v>
      </c>
    </row>
    <row r="328" spans="1:4">
      <c r="A328">
        <v>117130572</v>
      </c>
      <c r="B328" t="s">
        <v>19968</v>
      </c>
      <c r="C328" t="s">
        <v>19656</v>
      </c>
      <c r="D328" t="s">
        <v>10479</v>
      </c>
    </row>
    <row r="329" spans="1:4">
      <c r="A329">
        <v>117130574</v>
      </c>
      <c r="B329" t="s">
        <v>19969</v>
      </c>
      <c r="C329" t="s">
        <v>19656</v>
      </c>
      <c r="D329" t="s">
        <v>10479</v>
      </c>
    </row>
    <row r="330" spans="1:4">
      <c r="A330">
        <v>117130666</v>
      </c>
      <c r="B330" t="s">
        <v>19970</v>
      </c>
      <c r="C330" t="s">
        <v>19656</v>
      </c>
      <c r="D330" t="s">
        <v>10479</v>
      </c>
    </row>
    <row r="331" spans="1:4">
      <c r="A331">
        <v>117130668</v>
      </c>
      <c r="B331" t="s">
        <v>19971</v>
      </c>
      <c r="C331" t="s">
        <v>19656</v>
      </c>
      <c r="D331" t="s">
        <v>10479</v>
      </c>
    </row>
    <row r="332" spans="1:4">
      <c r="A332">
        <v>117130670</v>
      </c>
      <c r="B332" t="s">
        <v>19972</v>
      </c>
      <c r="C332" t="s">
        <v>19656</v>
      </c>
      <c r="D332" t="s">
        <v>10479</v>
      </c>
    </row>
    <row r="333" spans="1:4">
      <c r="A333">
        <v>117130762</v>
      </c>
      <c r="B333" t="s">
        <v>19973</v>
      </c>
      <c r="C333" t="s">
        <v>19656</v>
      </c>
      <c r="D333" t="s">
        <v>10479</v>
      </c>
    </row>
    <row r="334" spans="1:4">
      <c r="A334">
        <v>117130764</v>
      </c>
      <c r="B334" t="s">
        <v>19974</v>
      </c>
      <c r="C334" t="s">
        <v>19656</v>
      </c>
      <c r="D334" t="s">
        <v>10479</v>
      </c>
    </row>
    <row r="335" spans="1:4">
      <c r="A335">
        <v>117130766</v>
      </c>
      <c r="B335" t="s">
        <v>19975</v>
      </c>
      <c r="C335" t="s">
        <v>19656</v>
      </c>
      <c r="D335" t="s">
        <v>10479</v>
      </c>
    </row>
    <row r="336" spans="1:4">
      <c r="A336">
        <v>117130858</v>
      </c>
      <c r="B336" t="s">
        <v>19976</v>
      </c>
      <c r="C336" t="s">
        <v>19656</v>
      </c>
      <c r="D336" t="s">
        <v>10479</v>
      </c>
    </row>
    <row r="337" spans="1:4">
      <c r="A337">
        <v>117130860</v>
      </c>
      <c r="B337" t="s">
        <v>19977</v>
      </c>
      <c r="C337" t="s">
        <v>19656</v>
      </c>
      <c r="D337" t="s">
        <v>10479</v>
      </c>
    </row>
    <row r="338" spans="1:4">
      <c r="A338">
        <v>117130862</v>
      </c>
      <c r="B338" t="s">
        <v>19978</v>
      </c>
      <c r="C338" t="s">
        <v>19656</v>
      </c>
      <c r="D338" t="s">
        <v>10479</v>
      </c>
    </row>
    <row r="339" spans="1:4">
      <c r="A339">
        <v>117130954</v>
      </c>
      <c r="B339" t="s">
        <v>19979</v>
      </c>
      <c r="C339" t="s">
        <v>19656</v>
      </c>
      <c r="D339" t="s">
        <v>10479</v>
      </c>
    </row>
    <row r="340" spans="1:4">
      <c r="A340">
        <v>117130956</v>
      </c>
      <c r="B340" t="s">
        <v>19980</v>
      </c>
      <c r="C340" t="s">
        <v>19656</v>
      </c>
      <c r="D340" t="s">
        <v>10479</v>
      </c>
    </row>
    <row r="341" spans="1:4">
      <c r="A341">
        <v>117130958</v>
      </c>
      <c r="B341" t="s">
        <v>19981</v>
      </c>
      <c r="C341" t="s">
        <v>19656</v>
      </c>
      <c r="D341" t="s">
        <v>10479</v>
      </c>
    </row>
    <row r="342" spans="1:4">
      <c r="A342">
        <v>117131050</v>
      </c>
      <c r="B342" t="s">
        <v>19982</v>
      </c>
      <c r="C342" t="s">
        <v>19656</v>
      </c>
      <c r="D342" t="s">
        <v>10479</v>
      </c>
    </row>
    <row r="343" spans="1:4">
      <c r="A343">
        <v>117131052</v>
      </c>
      <c r="B343" t="s">
        <v>19983</v>
      </c>
      <c r="C343" t="s">
        <v>19656</v>
      </c>
      <c r="D343" t="s">
        <v>10479</v>
      </c>
    </row>
    <row r="344" spans="1:4">
      <c r="A344">
        <v>117131054</v>
      </c>
      <c r="B344" t="s">
        <v>19984</v>
      </c>
      <c r="C344" t="s">
        <v>19656</v>
      </c>
      <c r="D344" t="s">
        <v>10479</v>
      </c>
    </row>
    <row r="345" spans="1:4">
      <c r="A345">
        <v>117131146</v>
      </c>
      <c r="B345" t="s">
        <v>19985</v>
      </c>
      <c r="C345" t="s">
        <v>19656</v>
      </c>
      <c r="D345" t="s">
        <v>10479</v>
      </c>
    </row>
    <row r="346" spans="1:4">
      <c r="A346">
        <v>117131148</v>
      </c>
      <c r="B346" t="s">
        <v>19986</v>
      </c>
      <c r="C346" t="s">
        <v>19656</v>
      </c>
      <c r="D346" t="s">
        <v>10479</v>
      </c>
    </row>
    <row r="347" spans="1:4">
      <c r="A347">
        <v>117131150</v>
      </c>
      <c r="B347" t="s">
        <v>19987</v>
      </c>
      <c r="C347" t="s">
        <v>19656</v>
      </c>
      <c r="D347" t="s">
        <v>10479</v>
      </c>
    </row>
    <row r="348" spans="1:4">
      <c r="A348">
        <v>117131242</v>
      </c>
      <c r="B348" t="s">
        <v>19988</v>
      </c>
      <c r="C348" t="s">
        <v>19656</v>
      </c>
      <c r="D348" t="s">
        <v>10479</v>
      </c>
    </row>
    <row r="349" spans="1:4">
      <c r="A349">
        <v>117131244</v>
      </c>
      <c r="B349" t="s">
        <v>19989</v>
      </c>
      <c r="C349" t="s">
        <v>19656</v>
      </c>
      <c r="D349" t="s">
        <v>10479</v>
      </c>
    </row>
    <row r="350" spans="1:4">
      <c r="A350">
        <v>117131246</v>
      </c>
      <c r="B350" t="s">
        <v>19990</v>
      </c>
      <c r="C350" t="s">
        <v>19656</v>
      </c>
      <c r="D350" t="s">
        <v>10479</v>
      </c>
    </row>
    <row r="351" spans="1:4">
      <c r="A351">
        <v>117130192</v>
      </c>
      <c r="B351" t="s">
        <v>19991</v>
      </c>
      <c r="C351" t="s">
        <v>19643</v>
      </c>
      <c r="D351" t="s">
        <v>19643</v>
      </c>
    </row>
    <row r="352" spans="1:4">
      <c r="A352">
        <v>117130194</v>
      </c>
      <c r="B352" t="s">
        <v>19992</v>
      </c>
      <c r="C352" t="s">
        <v>19643</v>
      </c>
      <c r="D352" t="s">
        <v>19643</v>
      </c>
    </row>
    <row r="353" spans="1:4">
      <c r="A353">
        <v>117130196</v>
      </c>
      <c r="B353" t="s">
        <v>19993</v>
      </c>
      <c r="C353" t="s">
        <v>19643</v>
      </c>
      <c r="D353" t="s">
        <v>19643</v>
      </c>
    </row>
    <row r="354" spans="1:4">
      <c r="A354">
        <v>117130288</v>
      </c>
      <c r="B354" t="s">
        <v>19994</v>
      </c>
      <c r="C354" t="s">
        <v>19643</v>
      </c>
      <c r="D354" t="s">
        <v>19643</v>
      </c>
    </row>
    <row r="355" spans="1:4">
      <c r="A355">
        <v>117130290</v>
      </c>
      <c r="B355" t="s">
        <v>19995</v>
      </c>
      <c r="C355" t="s">
        <v>19643</v>
      </c>
      <c r="D355" t="s">
        <v>19643</v>
      </c>
    </row>
    <row r="356" spans="1:4">
      <c r="A356">
        <v>117130292</v>
      </c>
      <c r="B356" t="s">
        <v>19996</v>
      </c>
      <c r="C356" t="s">
        <v>19643</v>
      </c>
      <c r="D356" t="s">
        <v>19643</v>
      </c>
    </row>
    <row r="357" spans="1:4">
      <c r="A357">
        <v>117130384</v>
      </c>
      <c r="B357" t="s">
        <v>19997</v>
      </c>
      <c r="C357" t="s">
        <v>19643</v>
      </c>
      <c r="D357" t="s">
        <v>19643</v>
      </c>
    </row>
    <row r="358" spans="1:4">
      <c r="A358">
        <v>117130386</v>
      </c>
      <c r="B358" t="s">
        <v>19998</v>
      </c>
      <c r="C358" t="s">
        <v>19643</v>
      </c>
      <c r="D358" t="s">
        <v>19643</v>
      </c>
    </row>
    <row r="359" spans="1:4">
      <c r="A359">
        <v>117130388</v>
      </c>
      <c r="B359" t="s">
        <v>19999</v>
      </c>
      <c r="C359" t="s">
        <v>19643</v>
      </c>
      <c r="D359" t="s">
        <v>19643</v>
      </c>
    </row>
    <row r="360" spans="1:4">
      <c r="A360">
        <v>117130480</v>
      </c>
      <c r="B360" t="s">
        <v>20000</v>
      </c>
      <c r="C360" t="s">
        <v>19643</v>
      </c>
      <c r="D360" t="s">
        <v>19643</v>
      </c>
    </row>
    <row r="361" spans="1:4">
      <c r="A361">
        <v>117130482</v>
      </c>
      <c r="B361" t="s">
        <v>20001</v>
      </c>
      <c r="C361" t="s">
        <v>19643</v>
      </c>
      <c r="D361" t="s">
        <v>19643</v>
      </c>
    </row>
    <row r="362" spans="1:4">
      <c r="A362">
        <v>117130484</v>
      </c>
      <c r="B362" t="s">
        <v>20002</v>
      </c>
      <c r="C362" t="s">
        <v>19643</v>
      </c>
      <c r="D362" t="s">
        <v>19643</v>
      </c>
    </row>
    <row r="363" spans="1:4">
      <c r="A363">
        <v>117130576</v>
      </c>
      <c r="B363" t="s">
        <v>20003</v>
      </c>
      <c r="C363" t="s">
        <v>19656</v>
      </c>
      <c r="D363" t="s">
        <v>10479</v>
      </c>
    </row>
    <row r="364" spans="1:4">
      <c r="A364">
        <v>117130578</v>
      </c>
      <c r="B364" t="s">
        <v>20004</v>
      </c>
      <c r="C364" t="s">
        <v>19656</v>
      </c>
      <c r="D364" t="s">
        <v>10479</v>
      </c>
    </row>
    <row r="365" spans="1:4">
      <c r="A365">
        <v>117130580</v>
      </c>
      <c r="B365" t="s">
        <v>20005</v>
      </c>
      <c r="C365" t="s">
        <v>19656</v>
      </c>
      <c r="D365" t="s">
        <v>10479</v>
      </c>
    </row>
    <row r="366" spans="1:4">
      <c r="A366">
        <v>117130672</v>
      </c>
      <c r="B366" t="s">
        <v>20006</v>
      </c>
      <c r="C366" t="s">
        <v>19656</v>
      </c>
      <c r="D366" t="s">
        <v>10479</v>
      </c>
    </row>
    <row r="367" spans="1:4">
      <c r="A367">
        <v>117130674</v>
      </c>
      <c r="B367" t="s">
        <v>20007</v>
      </c>
      <c r="C367" t="s">
        <v>19656</v>
      </c>
      <c r="D367" t="s">
        <v>10479</v>
      </c>
    </row>
    <row r="368" spans="1:4">
      <c r="A368">
        <v>117130676</v>
      </c>
      <c r="B368" t="s">
        <v>20008</v>
      </c>
      <c r="C368" t="s">
        <v>19656</v>
      </c>
      <c r="D368" t="s">
        <v>10479</v>
      </c>
    </row>
    <row r="369" spans="1:4">
      <c r="A369">
        <v>117130768</v>
      </c>
      <c r="B369" t="s">
        <v>20009</v>
      </c>
      <c r="C369" t="s">
        <v>19656</v>
      </c>
      <c r="D369" t="s">
        <v>10479</v>
      </c>
    </row>
    <row r="370" spans="1:4">
      <c r="A370">
        <v>117130770</v>
      </c>
      <c r="B370" t="s">
        <v>20010</v>
      </c>
      <c r="C370" t="s">
        <v>19656</v>
      </c>
      <c r="D370" t="s">
        <v>10479</v>
      </c>
    </row>
    <row r="371" spans="1:4">
      <c r="A371">
        <v>117130772</v>
      </c>
      <c r="B371" t="s">
        <v>20011</v>
      </c>
      <c r="C371" t="s">
        <v>19656</v>
      </c>
      <c r="D371" t="s">
        <v>10479</v>
      </c>
    </row>
    <row r="372" spans="1:4">
      <c r="A372">
        <v>117130864</v>
      </c>
      <c r="B372" t="s">
        <v>20012</v>
      </c>
      <c r="C372" t="s">
        <v>19656</v>
      </c>
      <c r="D372" t="s">
        <v>10479</v>
      </c>
    </row>
    <row r="373" spans="1:4">
      <c r="A373">
        <v>117130866</v>
      </c>
      <c r="B373" t="s">
        <v>20013</v>
      </c>
      <c r="C373" t="s">
        <v>19656</v>
      </c>
      <c r="D373" t="s">
        <v>10479</v>
      </c>
    </row>
    <row r="374" spans="1:4">
      <c r="A374">
        <v>117130868</v>
      </c>
      <c r="B374" t="s">
        <v>20014</v>
      </c>
      <c r="C374" t="s">
        <v>19656</v>
      </c>
      <c r="D374" t="s">
        <v>10479</v>
      </c>
    </row>
    <row r="375" spans="1:4">
      <c r="A375">
        <v>117130960</v>
      </c>
      <c r="B375" t="s">
        <v>20015</v>
      </c>
      <c r="C375" t="s">
        <v>19656</v>
      </c>
      <c r="D375" t="s">
        <v>10479</v>
      </c>
    </row>
    <row r="376" spans="1:4">
      <c r="A376">
        <v>117130962</v>
      </c>
      <c r="B376" t="s">
        <v>20016</v>
      </c>
      <c r="C376" t="s">
        <v>19656</v>
      </c>
      <c r="D376" t="s">
        <v>10479</v>
      </c>
    </row>
    <row r="377" spans="1:4">
      <c r="A377">
        <v>117130964</v>
      </c>
      <c r="B377" t="s">
        <v>20017</v>
      </c>
      <c r="C377" t="s">
        <v>19656</v>
      </c>
      <c r="D377" t="s">
        <v>10479</v>
      </c>
    </row>
    <row r="378" spans="1:4">
      <c r="A378">
        <v>117131056</v>
      </c>
      <c r="B378" t="s">
        <v>20018</v>
      </c>
      <c r="C378" t="s">
        <v>19656</v>
      </c>
      <c r="D378" t="s">
        <v>10479</v>
      </c>
    </row>
    <row r="379" spans="1:4">
      <c r="A379">
        <v>117131058</v>
      </c>
      <c r="B379" t="s">
        <v>20019</v>
      </c>
      <c r="C379" t="s">
        <v>19656</v>
      </c>
      <c r="D379" t="s">
        <v>10479</v>
      </c>
    </row>
    <row r="380" spans="1:4">
      <c r="A380">
        <v>117131060</v>
      </c>
      <c r="B380" t="s">
        <v>20020</v>
      </c>
      <c r="C380" t="s">
        <v>19656</v>
      </c>
      <c r="D380" t="s">
        <v>10479</v>
      </c>
    </row>
    <row r="381" spans="1:4">
      <c r="A381">
        <v>117131152</v>
      </c>
      <c r="B381" t="s">
        <v>20021</v>
      </c>
      <c r="C381" t="s">
        <v>19656</v>
      </c>
      <c r="D381" t="s">
        <v>10479</v>
      </c>
    </row>
    <row r="382" spans="1:4">
      <c r="A382">
        <v>117131154</v>
      </c>
      <c r="B382" t="s">
        <v>20022</v>
      </c>
      <c r="C382" t="s">
        <v>19656</v>
      </c>
      <c r="D382" t="s">
        <v>10479</v>
      </c>
    </row>
    <row r="383" spans="1:4">
      <c r="A383">
        <v>117131156</v>
      </c>
      <c r="B383" t="s">
        <v>20023</v>
      </c>
      <c r="C383" t="s">
        <v>19656</v>
      </c>
      <c r="D383" t="s">
        <v>10479</v>
      </c>
    </row>
    <row r="384" spans="1:4">
      <c r="A384">
        <v>117131248</v>
      </c>
      <c r="B384" t="s">
        <v>20024</v>
      </c>
      <c r="C384" t="s">
        <v>19656</v>
      </c>
      <c r="D384" t="s">
        <v>10479</v>
      </c>
    </row>
    <row r="385" spans="1:4">
      <c r="A385">
        <v>117131250</v>
      </c>
      <c r="B385" t="s">
        <v>20025</v>
      </c>
      <c r="C385" t="s">
        <v>19656</v>
      </c>
      <c r="D385" t="s">
        <v>10479</v>
      </c>
    </row>
    <row r="386" spans="1:4">
      <c r="A386">
        <v>117131252</v>
      </c>
      <c r="B386" t="s">
        <v>20026</v>
      </c>
      <c r="C386" t="s">
        <v>19656</v>
      </c>
      <c r="D386" t="s">
        <v>10479</v>
      </c>
    </row>
    <row r="387" spans="1:4">
      <c r="A387">
        <v>117130198</v>
      </c>
      <c r="B387" t="s">
        <v>20027</v>
      </c>
      <c r="C387" t="s">
        <v>19643</v>
      </c>
      <c r="D387" t="s">
        <v>19643</v>
      </c>
    </row>
    <row r="388" spans="1:4">
      <c r="A388">
        <v>117130200</v>
      </c>
      <c r="B388" t="s">
        <v>20028</v>
      </c>
      <c r="C388" t="s">
        <v>19643</v>
      </c>
      <c r="D388" t="s">
        <v>19643</v>
      </c>
    </row>
    <row r="389" spans="1:4">
      <c r="A389">
        <v>117130202</v>
      </c>
      <c r="B389" t="s">
        <v>20029</v>
      </c>
      <c r="C389" t="s">
        <v>19643</v>
      </c>
      <c r="D389" t="s">
        <v>19643</v>
      </c>
    </row>
    <row r="390" spans="1:4">
      <c r="A390">
        <v>117130294</v>
      </c>
      <c r="B390" t="s">
        <v>20030</v>
      </c>
      <c r="C390" t="s">
        <v>19643</v>
      </c>
      <c r="D390" t="s">
        <v>19643</v>
      </c>
    </row>
    <row r="391" spans="1:4">
      <c r="A391">
        <v>117130296</v>
      </c>
      <c r="B391" t="s">
        <v>20031</v>
      </c>
      <c r="C391" t="s">
        <v>19643</v>
      </c>
      <c r="D391" t="s">
        <v>19643</v>
      </c>
    </row>
    <row r="392" spans="1:4">
      <c r="A392">
        <v>117130298</v>
      </c>
      <c r="B392" t="s">
        <v>20032</v>
      </c>
      <c r="C392" t="s">
        <v>19643</v>
      </c>
      <c r="D392" t="s">
        <v>19643</v>
      </c>
    </row>
    <row r="393" spans="1:4">
      <c r="A393">
        <v>117130390</v>
      </c>
      <c r="B393" t="s">
        <v>20033</v>
      </c>
      <c r="C393" t="s">
        <v>19643</v>
      </c>
      <c r="D393" t="s">
        <v>19643</v>
      </c>
    </row>
    <row r="394" spans="1:4">
      <c r="A394">
        <v>117130392</v>
      </c>
      <c r="B394" t="s">
        <v>20034</v>
      </c>
      <c r="C394" t="s">
        <v>19643</v>
      </c>
      <c r="D394" t="s">
        <v>19643</v>
      </c>
    </row>
    <row r="395" spans="1:4">
      <c r="A395">
        <v>117130394</v>
      </c>
      <c r="B395" t="s">
        <v>20035</v>
      </c>
      <c r="C395" t="s">
        <v>19643</v>
      </c>
      <c r="D395" t="s">
        <v>19643</v>
      </c>
    </row>
    <row r="396" spans="1:4">
      <c r="A396">
        <v>117130486</v>
      </c>
      <c r="B396" t="s">
        <v>20036</v>
      </c>
      <c r="C396" t="s">
        <v>19643</v>
      </c>
      <c r="D396" t="s">
        <v>19643</v>
      </c>
    </row>
    <row r="397" spans="1:4">
      <c r="A397">
        <v>117130488</v>
      </c>
      <c r="B397" t="s">
        <v>20037</v>
      </c>
      <c r="C397" t="s">
        <v>19643</v>
      </c>
      <c r="D397" t="s">
        <v>19643</v>
      </c>
    </row>
    <row r="398" spans="1:4">
      <c r="A398">
        <v>117130490</v>
      </c>
      <c r="B398" t="s">
        <v>20038</v>
      </c>
      <c r="C398" t="s">
        <v>19643</v>
      </c>
      <c r="D398" t="s">
        <v>19643</v>
      </c>
    </row>
    <row r="399" spans="1:4">
      <c r="A399">
        <v>117130582</v>
      </c>
      <c r="B399" t="s">
        <v>20039</v>
      </c>
      <c r="C399" t="s">
        <v>19656</v>
      </c>
      <c r="D399" t="s">
        <v>10479</v>
      </c>
    </row>
    <row r="400" spans="1:4">
      <c r="A400">
        <v>117130584</v>
      </c>
      <c r="B400" t="s">
        <v>20040</v>
      </c>
      <c r="C400" t="s">
        <v>19656</v>
      </c>
      <c r="D400" t="s">
        <v>10479</v>
      </c>
    </row>
    <row r="401" spans="1:4">
      <c r="A401">
        <v>117130586</v>
      </c>
      <c r="B401" t="s">
        <v>20041</v>
      </c>
      <c r="C401" t="s">
        <v>19656</v>
      </c>
      <c r="D401" t="s">
        <v>10479</v>
      </c>
    </row>
    <row r="402" spans="1:4">
      <c r="A402">
        <v>117130678</v>
      </c>
      <c r="B402" t="s">
        <v>20042</v>
      </c>
      <c r="C402" t="s">
        <v>19656</v>
      </c>
      <c r="D402" t="s">
        <v>10479</v>
      </c>
    </row>
    <row r="403" spans="1:4">
      <c r="A403">
        <v>117130680</v>
      </c>
      <c r="B403" t="s">
        <v>20043</v>
      </c>
      <c r="C403" t="s">
        <v>19656</v>
      </c>
      <c r="D403" t="s">
        <v>10479</v>
      </c>
    </row>
    <row r="404" spans="1:4">
      <c r="A404">
        <v>117130682</v>
      </c>
      <c r="B404" t="s">
        <v>20044</v>
      </c>
      <c r="C404" t="s">
        <v>19656</v>
      </c>
      <c r="D404" t="s">
        <v>10479</v>
      </c>
    </row>
    <row r="405" spans="1:4">
      <c r="A405">
        <v>117130774</v>
      </c>
      <c r="B405" t="s">
        <v>20045</v>
      </c>
      <c r="C405" t="s">
        <v>19656</v>
      </c>
      <c r="D405" t="s">
        <v>10479</v>
      </c>
    </row>
    <row r="406" spans="1:4">
      <c r="A406">
        <v>117130776</v>
      </c>
      <c r="B406" t="s">
        <v>20046</v>
      </c>
      <c r="C406" t="s">
        <v>19656</v>
      </c>
      <c r="D406" t="s">
        <v>10479</v>
      </c>
    </row>
    <row r="407" spans="1:4">
      <c r="A407">
        <v>117130778</v>
      </c>
      <c r="B407" t="s">
        <v>20047</v>
      </c>
      <c r="C407" t="s">
        <v>19656</v>
      </c>
      <c r="D407" t="s">
        <v>10479</v>
      </c>
    </row>
    <row r="408" spans="1:4">
      <c r="A408">
        <v>117130870</v>
      </c>
      <c r="B408" t="s">
        <v>20048</v>
      </c>
      <c r="C408" t="s">
        <v>19656</v>
      </c>
      <c r="D408" t="s">
        <v>10479</v>
      </c>
    </row>
    <row r="409" spans="1:4">
      <c r="A409">
        <v>117130872</v>
      </c>
      <c r="B409" t="s">
        <v>20049</v>
      </c>
      <c r="C409" t="s">
        <v>19656</v>
      </c>
      <c r="D409" t="s">
        <v>10479</v>
      </c>
    </row>
    <row r="410" spans="1:4">
      <c r="A410">
        <v>117130874</v>
      </c>
      <c r="B410" t="s">
        <v>20050</v>
      </c>
      <c r="C410" t="s">
        <v>19656</v>
      </c>
      <c r="D410" t="s">
        <v>10479</v>
      </c>
    </row>
    <row r="411" spans="1:4">
      <c r="A411">
        <v>117130966</v>
      </c>
      <c r="B411" t="s">
        <v>20051</v>
      </c>
      <c r="C411" t="s">
        <v>19656</v>
      </c>
      <c r="D411" t="s">
        <v>10479</v>
      </c>
    </row>
    <row r="412" spans="1:4">
      <c r="A412">
        <v>117130968</v>
      </c>
      <c r="B412" t="s">
        <v>20052</v>
      </c>
      <c r="C412" t="s">
        <v>19656</v>
      </c>
      <c r="D412" t="s">
        <v>10479</v>
      </c>
    </row>
    <row r="413" spans="1:4">
      <c r="A413">
        <v>117130970</v>
      </c>
      <c r="B413" t="s">
        <v>20053</v>
      </c>
      <c r="C413" t="s">
        <v>19656</v>
      </c>
      <c r="D413" t="s">
        <v>10479</v>
      </c>
    </row>
    <row r="414" spans="1:4">
      <c r="A414">
        <v>117131062</v>
      </c>
      <c r="B414" t="s">
        <v>20054</v>
      </c>
      <c r="C414" t="s">
        <v>19656</v>
      </c>
      <c r="D414" t="s">
        <v>10479</v>
      </c>
    </row>
    <row r="415" spans="1:4">
      <c r="A415">
        <v>117131064</v>
      </c>
      <c r="B415" t="s">
        <v>20055</v>
      </c>
      <c r="C415" t="s">
        <v>19656</v>
      </c>
      <c r="D415" t="s">
        <v>10479</v>
      </c>
    </row>
    <row r="416" spans="1:4">
      <c r="A416">
        <v>117131066</v>
      </c>
      <c r="B416" t="s">
        <v>20056</v>
      </c>
      <c r="C416" t="s">
        <v>19656</v>
      </c>
      <c r="D416" t="s">
        <v>10479</v>
      </c>
    </row>
    <row r="417" spans="1:4">
      <c r="A417">
        <v>117131158</v>
      </c>
      <c r="B417" t="s">
        <v>20057</v>
      </c>
      <c r="C417" t="s">
        <v>19656</v>
      </c>
      <c r="D417" t="s">
        <v>10479</v>
      </c>
    </row>
    <row r="418" spans="1:4">
      <c r="A418">
        <v>117131160</v>
      </c>
      <c r="B418" t="s">
        <v>20058</v>
      </c>
      <c r="C418" t="s">
        <v>19656</v>
      </c>
      <c r="D418" t="s">
        <v>10479</v>
      </c>
    </row>
    <row r="419" spans="1:4">
      <c r="A419">
        <v>117131162</v>
      </c>
      <c r="B419" t="s">
        <v>20059</v>
      </c>
      <c r="C419" t="s">
        <v>19656</v>
      </c>
      <c r="D419" t="s">
        <v>10479</v>
      </c>
    </row>
    <row r="420" spans="1:4">
      <c r="A420">
        <v>117131254</v>
      </c>
      <c r="B420" t="s">
        <v>20060</v>
      </c>
      <c r="C420" t="s">
        <v>19656</v>
      </c>
      <c r="D420" t="s">
        <v>10479</v>
      </c>
    </row>
    <row r="421" spans="1:4">
      <c r="A421">
        <v>117131256</v>
      </c>
      <c r="B421" t="s">
        <v>20061</v>
      </c>
      <c r="C421" t="s">
        <v>19656</v>
      </c>
      <c r="D421" t="s">
        <v>10479</v>
      </c>
    </row>
    <row r="422" spans="1:4">
      <c r="A422">
        <v>117131258</v>
      </c>
      <c r="B422" t="s">
        <v>20062</v>
      </c>
      <c r="C422" t="s">
        <v>19656</v>
      </c>
      <c r="D422" t="s">
        <v>10479</v>
      </c>
    </row>
    <row r="423" spans="1:4">
      <c r="A423">
        <v>117130204</v>
      </c>
      <c r="B423" t="s">
        <v>20063</v>
      </c>
      <c r="C423" t="s">
        <v>19643</v>
      </c>
      <c r="D423" t="s">
        <v>19643</v>
      </c>
    </row>
    <row r="424" spans="1:4">
      <c r="A424">
        <v>117130206</v>
      </c>
      <c r="B424" t="s">
        <v>20064</v>
      </c>
      <c r="C424" t="s">
        <v>19643</v>
      </c>
      <c r="D424" t="s">
        <v>19643</v>
      </c>
    </row>
    <row r="425" spans="1:4">
      <c r="A425">
        <v>117130208</v>
      </c>
      <c r="B425" t="s">
        <v>20065</v>
      </c>
      <c r="C425" t="s">
        <v>19643</v>
      </c>
      <c r="D425" t="s">
        <v>19643</v>
      </c>
    </row>
    <row r="426" spans="1:4">
      <c r="A426">
        <v>117130300</v>
      </c>
      <c r="B426" t="s">
        <v>20066</v>
      </c>
      <c r="C426" t="s">
        <v>19643</v>
      </c>
      <c r="D426" t="s">
        <v>19643</v>
      </c>
    </row>
    <row r="427" spans="1:4">
      <c r="A427">
        <v>117130302</v>
      </c>
      <c r="B427" t="s">
        <v>20067</v>
      </c>
      <c r="C427" t="s">
        <v>19643</v>
      </c>
      <c r="D427" t="s">
        <v>19643</v>
      </c>
    </row>
    <row r="428" spans="1:4">
      <c r="A428">
        <v>117130304</v>
      </c>
      <c r="B428" t="s">
        <v>20068</v>
      </c>
      <c r="C428" t="s">
        <v>19643</v>
      </c>
      <c r="D428" t="s">
        <v>19643</v>
      </c>
    </row>
    <row r="429" spans="1:4">
      <c r="A429">
        <v>117130396</v>
      </c>
      <c r="B429" t="s">
        <v>20069</v>
      </c>
      <c r="C429" t="s">
        <v>19643</v>
      </c>
      <c r="D429" t="s">
        <v>19643</v>
      </c>
    </row>
    <row r="430" spans="1:4">
      <c r="A430">
        <v>117130398</v>
      </c>
      <c r="B430" t="s">
        <v>20070</v>
      </c>
      <c r="C430" t="s">
        <v>19643</v>
      </c>
      <c r="D430" t="s">
        <v>19643</v>
      </c>
    </row>
    <row r="431" spans="1:4">
      <c r="A431">
        <v>117130400</v>
      </c>
      <c r="B431" t="s">
        <v>20071</v>
      </c>
      <c r="C431" t="s">
        <v>19643</v>
      </c>
      <c r="D431" t="s">
        <v>19643</v>
      </c>
    </row>
    <row r="432" spans="1:4">
      <c r="A432">
        <v>117130492</v>
      </c>
      <c r="B432" t="s">
        <v>20072</v>
      </c>
      <c r="C432" t="s">
        <v>19643</v>
      </c>
      <c r="D432" t="s">
        <v>19643</v>
      </c>
    </row>
    <row r="433" spans="1:4">
      <c r="A433">
        <v>117130494</v>
      </c>
      <c r="B433" t="s">
        <v>20073</v>
      </c>
      <c r="C433" t="s">
        <v>19643</v>
      </c>
      <c r="D433" t="s">
        <v>19643</v>
      </c>
    </row>
    <row r="434" spans="1:4">
      <c r="A434">
        <v>117130496</v>
      </c>
      <c r="B434" t="s">
        <v>20074</v>
      </c>
      <c r="C434" t="s">
        <v>19643</v>
      </c>
      <c r="D434" t="s">
        <v>19643</v>
      </c>
    </row>
    <row r="435" spans="1:4">
      <c r="A435">
        <v>117130588</v>
      </c>
      <c r="B435" t="s">
        <v>20075</v>
      </c>
      <c r="C435" t="s">
        <v>19656</v>
      </c>
      <c r="D435" t="s">
        <v>10479</v>
      </c>
    </row>
    <row r="436" spans="1:4">
      <c r="A436">
        <v>117130590</v>
      </c>
      <c r="B436" t="s">
        <v>20076</v>
      </c>
      <c r="C436" t="s">
        <v>19656</v>
      </c>
      <c r="D436" t="s">
        <v>10479</v>
      </c>
    </row>
    <row r="437" spans="1:4">
      <c r="A437">
        <v>117130592</v>
      </c>
      <c r="B437" t="s">
        <v>20077</v>
      </c>
      <c r="C437" t="s">
        <v>19656</v>
      </c>
      <c r="D437" t="s">
        <v>10479</v>
      </c>
    </row>
    <row r="438" spans="1:4">
      <c r="A438">
        <v>117130684</v>
      </c>
      <c r="B438" t="s">
        <v>20078</v>
      </c>
      <c r="C438" t="s">
        <v>19656</v>
      </c>
      <c r="D438" t="s">
        <v>10479</v>
      </c>
    </row>
    <row r="439" spans="1:4">
      <c r="A439">
        <v>117130686</v>
      </c>
      <c r="B439" t="s">
        <v>20079</v>
      </c>
      <c r="C439" t="s">
        <v>19656</v>
      </c>
      <c r="D439" t="s">
        <v>10479</v>
      </c>
    </row>
    <row r="440" spans="1:4">
      <c r="A440">
        <v>117130688</v>
      </c>
      <c r="B440" t="s">
        <v>20080</v>
      </c>
      <c r="C440" t="s">
        <v>19656</v>
      </c>
      <c r="D440" t="s">
        <v>10479</v>
      </c>
    </row>
    <row r="441" spans="1:4">
      <c r="A441">
        <v>117130780</v>
      </c>
      <c r="B441" t="s">
        <v>20081</v>
      </c>
      <c r="C441" t="s">
        <v>19656</v>
      </c>
      <c r="D441" t="s">
        <v>10479</v>
      </c>
    </row>
    <row r="442" spans="1:4">
      <c r="A442">
        <v>117130782</v>
      </c>
      <c r="B442" t="s">
        <v>20082</v>
      </c>
      <c r="C442" t="s">
        <v>19656</v>
      </c>
      <c r="D442" t="s">
        <v>10479</v>
      </c>
    </row>
    <row r="443" spans="1:4">
      <c r="A443">
        <v>117130784</v>
      </c>
      <c r="B443" t="s">
        <v>20083</v>
      </c>
      <c r="C443" t="s">
        <v>19656</v>
      </c>
      <c r="D443" t="s">
        <v>10479</v>
      </c>
    </row>
    <row r="444" spans="1:4">
      <c r="A444">
        <v>117130876</v>
      </c>
      <c r="B444" t="s">
        <v>20084</v>
      </c>
      <c r="C444" t="s">
        <v>19656</v>
      </c>
      <c r="D444" t="s">
        <v>10479</v>
      </c>
    </row>
    <row r="445" spans="1:4">
      <c r="A445">
        <v>117130878</v>
      </c>
      <c r="B445" t="s">
        <v>20085</v>
      </c>
      <c r="C445" t="s">
        <v>19656</v>
      </c>
      <c r="D445" t="s">
        <v>10479</v>
      </c>
    </row>
    <row r="446" spans="1:4">
      <c r="A446">
        <v>117130880</v>
      </c>
      <c r="B446" t="s">
        <v>20086</v>
      </c>
      <c r="C446" t="s">
        <v>19656</v>
      </c>
      <c r="D446" t="s">
        <v>10479</v>
      </c>
    </row>
    <row r="447" spans="1:4">
      <c r="A447">
        <v>117130972</v>
      </c>
      <c r="B447" t="s">
        <v>20087</v>
      </c>
      <c r="C447" t="s">
        <v>19656</v>
      </c>
      <c r="D447" t="s">
        <v>10479</v>
      </c>
    </row>
    <row r="448" spans="1:4">
      <c r="A448">
        <v>117130974</v>
      </c>
      <c r="B448" t="s">
        <v>20088</v>
      </c>
      <c r="C448" t="s">
        <v>19656</v>
      </c>
      <c r="D448" t="s">
        <v>10479</v>
      </c>
    </row>
    <row r="449" spans="1:4">
      <c r="A449">
        <v>117130976</v>
      </c>
      <c r="B449" t="s">
        <v>20089</v>
      </c>
      <c r="C449" t="s">
        <v>19656</v>
      </c>
      <c r="D449" t="s">
        <v>10479</v>
      </c>
    </row>
    <row r="450" spans="1:4">
      <c r="A450">
        <v>117131068</v>
      </c>
      <c r="B450" t="s">
        <v>20090</v>
      </c>
      <c r="C450" t="s">
        <v>19656</v>
      </c>
      <c r="D450" t="s">
        <v>10479</v>
      </c>
    </row>
    <row r="451" spans="1:4">
      <c r="A451">
        <v>117131070</v>
      </c>
      <c r="B451" t="s">
        <v>20091</v>
      </c>
      <c r="C451" t="s">
        <v>19656</v>
      </c>
      <c r="D451" t="s">
        <v>10479</v>
      </c>
    </row>
    <row r="452" spans="1:4">
      <c r="A452">
        <v>117131072</v>
      </c>
      <c r="B452" t="s">
        <v>20092</v>
      </c>
      <c r="C452" t="s">
        <v>19656</v>
      </c>
      <c r="D452" t="s">
        <v>10479</v>
      </c>
    </row>
    <row r="453" spans="1:4">
      <c r="A453">
        <v>117131164</v>
      </c>
      <c r="B453" t="s">
        <v>20093</v>
      </c>
      <c r="C453" t="s">
        <v>19656</v>
      </c>
      <c r="D453" t="s">
        <v>10479</v>
      </c>
    </row>
    <row r="454" spans="1:4">
      <c r="A454">
        <v>117131166</v>
      </c>
      <c r="B454" t="s">
        <v>20094</v>
      </c>
      <c r="C454" t="s">
        <v>19656</v>
      </c>
      <c r="D454" t="s">
        <v>10479</v>
      </c>
    </row>
    <row r="455" spans="1:4">
      <c r="A455">
        <v>117131168</v>
      </c>
      <c r="B455" t="s">
        <v>20095</v>
      </c>
      <c r="C455" t="s">
        <v>19656</v>
      </c>
      <c r="D455" t="s">
        <v>10479</v>
      </c>
    </row>
    <row r="456" spans="1:4">
      <c r="A456">
        <v>117131260</v>
      </c>
      <c r="B456" t="s">
        <v>20096</v>
      </c>
      <c r="C456" t="s">
        <v>19656</v>
      </c>
      <c r="D456" t="s">
        <v>10479</v>
      </c>
    </row>
    <row r="457" spans="1:4">
      <c r="A457">
        <v>117131262</v>
      </c>
      <c r="B457" t="s">
        <v>20097</v>
      </c>
      <c r="C457" t="s">
        <v>19656</v>
      </c>
      <c r="D457" t="s">
        <v>10479</v>
      </c>
    </row>
    <row r="458" spans="1:4">
      <c r="A458">
        <v>117131264</v>
      </c>
      <c r="B458" t="s">
        <v>20098</v>
      </c>
      <c r="C458" t="s">
        <v>19656</v>
      </c>
      <c r="D458" t="s">
        <v>10479</v>
      </c>
    </row>
    <row r="459" spans="1:4">
      <c r="A459">
        <v>117130118</v>
      </c>
      <c r="B459" t="s">
        <v>20099</v>
      </c>
      <c r="C459" t="s">
        <v>19643</v>
      </c>
      <c r="D459" t="s">
        <v>19643</v>
      </c>
    </row>
    <row r="460" spans="1:4">
      <c r="A460">
        <v>117130210</v>
      </c>
      <c r="B460" t="s">
        <v>20100</v>
      </c>
      <c r="C460" t="s">
        <v>19643</v>
      </c>
      <c r="D460" t="s">
        <v>19643</v>
      </c>
    </row>
    <row r="461" spans="1:4">
      <c r="A461">
        <v>117130212</v>
      </c>
      <c r="B461" t="s">
        <v>20101</v>
      </c>
      <c r="C461" t="s">
        <v>19643</v>
      </c>
      <c r="D461" t="s">
        <v>19643</v>
      </c>
    </row>
    <row r="462" spans="1:4">
      <c r="A462">
        <v>117130214</v>
      </c>
      <c r="B462" t="s">
        <v>20102</v>
      </c>
      <c r="C462" t="s">
        <v>19643</v>
      </c>
      <c r="D462" t="s">
        <v>19643</v>
      </c>
    </row>
    <row r="463" spans="1:4">
      <c r="A463">
        <v>117130306</v>
      </c>
      <c r="B463" t="s">
        <v>20103</v>
      </c>
      <c r="C463" t="s">
        <v>19643</v>
      </c>
      <c r="D463" t="s">
        <v>19643</v>
      </c>
    </row>
    <row r="464" spans="1:4">
      <c r="A464">
        <v>117130308</v>
      </c>
      <c r="B464" t="s">
        <v>20104</v>
      </c>
      <c r="C464" t="s">
        <v>19643</v>
      </c>
      <c r="D464" t="s">
        <v>19643</v>
      </c>
    </row>
    <row r="465" spans="1:4">
      <c r="A465">
        <v>117130310</v>
      </c>
      <c r="B465" t="s">
        <v>20105</v>
      </c>
      <c r="C465" t="s">
        <v>19643</v>
      </c>
      <c r="D465" t="s">
        <v>19643</v>
      </c>
    </row>
    <row r="466" spans="1:4">
      <c r="A466">
        <v>117130402</v>
      </c>
      <c r="B466" t="s">
        <v>20106</v>
      </c>
      <c r="C466" t="s">
        <v>19643</v>
      </c>
      <c r="D466" t="s">
        <v>19643</v>
      </c>
    </row>
    <row r="467" spans="1:4">
      <c r="A467">
        <v>117130404</v>
      </c>
      <c r="B467" t="s">
        <v>20107</v>
      </c>
      <c r="C467" t="s">
        <v>19643</v>
      </c>
      <c r="D467" t="s">
        <v>19643</v>
      </c>
    </row>
    <row r="468" spans="1:4">
      <c r="A468">
        <v>117130406</v>
      </c>
      <c r="B468" t="s">
        <v>20108</v>
      </c>
      <c r="C468" t="s">
        <v>19643</v>
      </c>
      <c r="D468" t="s">
        <v>19643</v>
      </c>
    </row>
    <row r="469" spans="1:4">
      <c r="A469">
        <v>117130498</v>
      </c>
      <c r="B469" t="s">
        <v>20109</v>
      </c>
      <c r="C469" t="s">
        <v>19643</v>
      </c>
      <c r="D469" t="s">
        <v>19643</v>
      </c>
    </row>
    <row r="470" spans="1:4">
      <c r="A470">
        <v>117130500</v>
      </c>
      <c r="B470" t="s">
        <v>20110</v>
      </c>
      <c r="C470" t="s">
        <v>19643</v>
      </c>
      <c r="D470" t="s">
        <v>19643</v>
      </c>
    </row>
    <row r="471" spans="1:4">
      <c r="A471">
        <v>117130502</v>
      </c>
      <c r="B471" t="s">
        <v>20111</v>
      </c>
      <c r="C471" t="s">
        <v>19643</v>
      </c>
      <c r="D471" t="s">
        <v>19643</v>
      </c>
    </row>
    <row r="472" spans="1:4">
      <c r="A472">
        <v>117130594</v>
      </c>
      <c r="B472" t="s">
        <v>20112</v>
      </c>
      <c r="C472" t="s">
        <v>19656</v>
      </c>
      <c r="D472" t="s">
        <v>10479</v>
      </c>
    </row>
    <row r="473" spans="1:4">
      <c r="A473">
        <v>117130596</v>
      </c>
      <c r="B473" t="s">
        <v>20113</v>
      </c>
      <c r="C473" t="s">
        <v>19656</v>
      </c>
      <c r="D473" t="s">
        <v>10479</v>
      </c>
    </row>
    <row r="474" spans="1:4">
      <c r="A474">
        <v>117130598</v>
      </c>
      <c r="B474" t="s">
        <v>20114</v>
      </c>
      <c r="C474" t="s">
        <v>19656</v>
      </c>
      <c r="D474" t="s">
        <v>10479</v>
      </c>
    </row>
    <row r="475" spans="1:4">
      <c r="A475">
        <v>117130690</v>
      </c>
      <c r="B475" t="s">
        <v>20115</v>
      </c>
      <c r="C475" t="s">
        <v>19656</v>
      </c>
      <c r="D475" t="s">
        <v>10479</v>
      </c>
    </row>
    <row r="476" spans="1:4">
      <c r="A476">
        <v>117130692</v>
      </c>
      <c r="B476" t="s">
        <v>20116</v>
      </c>
      <c r="C476" t="s">
        <v>19656</v>
      </c>
      <c r="D476" t="s">
        <v>10479</v>
      </c>
    </row>
    <row r="477" spans="1:4">
      <c r="A477">
        <v>117130694</v>
      </c>
      <c r="B477" t="s">
        <v>20117</v>
      </c>
      <c r="C477" t="s">
        <v>19656</v>
      </c>
      <c r="D477" t="s">
        <v>10479</v>
      </c>
    </row>
    <row r="478" spans="1:4">
      <c r="A478">
        <v>117130786</v>
      </c>
      <c r="B478" t="s">
        <v>20118</v>
      </c>
      <c r="C478" t="s">
        <v>19656</v>
      </c>
      <c r="D478" t="s">
        <v>10479</v>
      </c>
    </row>
    <row r="479" spans="1:4">
      <c r="A479">
        <v>117130788</v>
      </c>
      <c r="B479" t="s">
        <v>20119</v>
      </c>
      <c r="C479" t="s">
        <v>19656</v>
      </c>
      <c r="D479" t="s">
        <v>10479</v>
      </c>
    </row>
    <row r="480" spans="1:4">
      <c r="A480">
        <v>117130790</v>
      </c>
      <c r="B480" t="s">
        <v>20120</v>
      </c>
      <c r="C480" t="s">
        <v>19656</v>
      </c>
      <c r="D480" t="s">
        <v>10479</v>
      </c>
    </row>
    <row r="481" spans="1:4">
      <c r="A481">
        <v>117130882</v>
      </c>
      <c r="B481" t="s">
        <v>20121</v>
      </c>
      <c r="C481" t="s">
        <v>19656</v>
      </c>
      <c r="D481" t="s">
        <v>10479</v>
      </c>
    </row>
    <row r="482" spans="1:4">
      <c r="A482">
        <v>117130884</v>
      </c>
      <c r="B482" t="s">
        <v>20122</v>
      </c>
      <c r="C482" t="s">
        <v>19656</v>
      </c>
      <c r="D482" t="s">
        <v>10479</v>
      </c>
    </row>
    <row r="483" spans="1:4">
      <c r="A483">
        <v>117130886</v>
      </c>
      <c r="B483" t="s">
        <v>20123</v>
      </c>
      <c r="C483" t="s">
        <v>19656</v>
      </c>
      <c r="D483" t="s">
        <v>10479</v>
      </c>
    </row>
    <row r="484" spans="1:4">
      <c r="A484">
        <v>117130978</v>
      </c>
      <c r="B484" t="s">
        <v>20124</v>
      </c>
      <c r="C484" t="s">
        <v>19656</v>
      </c>
      <c r="D484" t="s">
        <v>10479</v>
      </c>
    </row>
    <row r="485" spans="1:4">
      <c r="A485">
        <v>117130980</v>
      </c>
      <c r="B485" t="s">
        <v>20125</v>
      </c>
      <c r="C485" t="s">
        <v>19656</v>
      </c>
      <c r="D485" t="s">
        <v>10479</v>
      </c>
    </row>
    <row r="486" spans="1:4">
      <c r="A486">
        <v>117130982</v>
      </c>
      <c r="B486" t="s">
        <v>20126</v>
      </c>
      <c r="C486" t="s">
        <v>19656</v>
      </c>
      <c r="D486" t="s">
        <v>10479</v>
      </c>
    </row>
    <row r="487" spans="1:4">
      <c r="A487">
        <v>117131074</v>
      </c>
      <c r="B487" t="s">
        <v>20127</v>
      </c>
      <c r="C487" t="s">
        <v>19656</v>
      </c>
      <c r="D487" t="s">
        <v>10479</v>
      </c>
    </row>
    <row r="488" spans="1:4">
      <c r="A488">
        <v>117131076</v>
      </c>
      <c r="B488" t="s">
        <v>20128</v>
      </c>
      <c r="C488" t="s">
        <v>19656</v>
      </c>
      <c r="D488" t="s">
        <v>10479</v>
      </c>
    </row>
    <row r="489" spans="1:4">
      <c r="A489">
        <v>117131078</v>
      </c>
      <c r="B489" t="s">
        <v>20129</v>
      </c>
      <c r="C489" t="s">
        <v>19656</v>
      </c>
      <c r="D489" t="s">
        <v>10479</v>
      </c>
    </row>
    <row r="490" spans="1:4">
      <c r="A490">
        <v>117131170</v>
      </c>
      <c r="B490" t="s">
        <v>20130</v>
      </c>
      <c r="C490" t="s">
        <v>19656</v>
      </c>
      <c r="D490" t="s">
        <v>10479</v>
      </c>
    </row>
    <row r="491" spans="1:4">
      <c r="A491">
        <v>117131172</v>
      </c>
      <c r="B491" t="s">
        <v>20131</v>
      </c>
      <c r="C491" t="s">
        <v>19656</v>
      </c>
      <c r="D491" t="s">
        <v>10479</v>
      </c>
    </row>
    <row r="492" spans="1:4">
      <c r="A492">
        <v>117131174</v>
      </c>
      <c r="B492" t="s">
        <v>20132</v>
      </c>
      <c r="C492" t="s">
        <v>19656</v>
      </c>
      <c r="D492" t="s">
        <v>10479</v>
      </c>
    </row>
    <row r="493" spans="1:4">
      <c r="A493">
        <v>117131266</v>
      </c>
      <c r="B493" t="s">
        <v>20133</v>
      </c>
      <c r="C493" t="s">
        <v>19656</v>
      </c>
      <c r="D493" t="s">
        <v>10479</v>
      </c>
    </row>
    <row r="494" spans="1:4">
      <c r="A494">
        <v>117131268</v>
      </c>
      <c r="B494" t="s">
        <v>20134</v>
      </c>
      <c r="C494" t="s">
        <v>19656</v>
      </c>
      <c r="D494" t="s">
        <v>10479</v>
      </c>
    </row>
    <row r="495" spans="1:4">
      <c r="A495">
        <v>117131270</v>
      </c>
      <c r="B495" t="s">
        <v>20135</v>
      </c>
      <c r="C495" t="s">
        <v>19656</v>
      </c>
      <c r="D495" t="s">
        <v>10479</v>
      </c>
    </row>
    <row r="496" spans="1:4">
      <c r="A496">
        <v>117130120</v>
      </c>
      <c r="B496" t="s">
        <v>20136</v>
      </c>
      <c r="C496" t="s">
        <v>19643</v>
      </c>
      <c r="D496" t="s">
        <v>19643</v>
      </c>
    </row>
    <row r="497" spans="1:4">
      <c r="A497">
        <v>117130122</v>
      </c>
      <c r="B497" t="s">
        <v>20137</v>
      </c>
      <c r="C497" t="s">
        <v>19643</v>
      </c>
      <c r="D497" t="s">
        <v>19643</v>
      </c>
    </row>
    <row r="498" spans="1:4">
      <c r="A498">
        <v>117130124</v>
      </c>
      <c r="B498" t="s">
        <v>20138</v>
      </c>
      <c r="C498" t="s">
        <v>19643</v>
      </c>
      <c r="D498" t="s">
        <v>19643</v>
      </c>
    </row>
    <row r="499" spans="1:4">
      <c r="A499">
        <v>117130216</v>
      </c>
      <c r="B499" t="s">
        <v>20139</v>
      </c>
      <c r="C499" t="s">
        <v>19643</v>
      </c>
      <c r="D499" t="s">
        <v>19643</v>
      </c>
    </row>
    <row r="500" spans="1:4">
      <c r="A500">
        <v>117130218</v>
      </c>
      <c r="B500" t="s">
        <v>20140</v>
      </c>
      <c r="C500" t="s">
        <v>19643</v>
      </c>
      <c r="D500" t="s">
        <v>19643</v>
      </c>
    </row>
    <row r="501" spans="1:4">
      <c r="A501">
        <v>117130220</v>
      </c>
      <c r="B501" t="s">
        <v>20141</v>
      </c>
      <c r="C501" t="s">
        <v>19643</v>
      </c>
      <c r="D501" t="s">
        <v>19643</v>
      </c>
    </row>
    <row r="502" spans="1:4">
      <c r="A502">
        <v>117130312</v>
      </c>
      <c r="B502" t="s">
        <v>20142</v>
      </c>
      <c r="C502" t="s">
        <v>19643</v>
      </c>
      <c r="D502" t="s">
        <v>19643</v>
      </c>
    </row>
    <row r="503" spans="1:4">
      <c r="A503">
        <v>117130314</v>
      </c>
      <c r="B503" t="s">
        <v>20143</v>
      </c>
      <c r="C503" t="s">
        <v>19643</v>
      </c>
      <c r="D503" t="s">
        <v>19643</v>
      </c>
    </row>
    <row r="504" spans="1:4">
      <c r="A504">
        <v>117130316</v>
      </c>
      <c r="B504" t="s">
        <v>20144</v>
      </c>
      <c r="C504" t="s">
        <v>19643</v>
      </c>
      <c r="D504" t="s">
        <v>19643</v>
      </c>
    </row>
    <row r="505" spans="1:4">
      <c r="A505">
        <v>117130408</v>
      </c>
      <c r="B505" t="s">
        <v>20145</v>
      </c>
      <c r="C505" t="s">
        <v>19643</v>
      </c>
      <c r="D505" t="s">
        <v>19643</v>
      </c>
    </row>
    <row r="506" spans="1:4">
      <c r="A506">
        <v>117130410</v>
      </c>
      <c r="B506" t="s">
        <v>20146</v>
      </c>
      <c r="C506" t="s">
        <v>19643</v>
      </c>
      <c r="D506" t="s">
        <v>19643</v>
      </c>
    </row>
    <row r="507" spans="1:4">
      <c r="A507">
        <v>117130412</v>
      </c>
      <c r="B507" t="s">
        <v>20147</v>
      </c>
      <c r="C507" t="s">
        <v>19643</v>
      </c>
      <c r="D507" t="s">
        <v>19643</v>
      </c>
    </row>
    <row r="508" spans="1:4">
      <c r="A508">
        <v>117130504</v>
      </c>
      <c r="B508" t="s">
        <v>20148</v>
      </c>
      <c r="C508" t="s">
        <v>19643</v>
      </c>
      <c r="D508" t="s">
        <v>19643</v>
      </c>
    </row>
    <row r="509" spans="1:4">
      <c r="A509">
        <v>117130506</v>
      </c>
      <c r="B509" t="s">
        <v>20149</v>
      </c>
      <c r="C509" t="s">
        <v>19643</v>
      </c>
      <c r="D509" t="s">
        <v>19643</v>
      </c>
    </row>
    <row r="510" spans="1:4">
      <c r="A510">
        <v>117130508</v>
      </c>
      <c r="B510" t="s">
        <v>20150</v>
      </c>
      <c r="C510" t="s">
        <v>19643</v>
      </c>
      <c r="D510" t="s">
        <v>19643</v>
      </c>
    </row>
    <row r="511" spans="1:4">
      <c r="A511">
        <v>117130600</v>
      </c>
      <c r="B511" t="s">
        <v>20151</v>
      </c>
      <c r="C511" t="s">
        <v>19656</v>
      </c>
      <c r="D511" t="s">
        <v>10479</v>
      </c>
    </row>
    <row r="512" spans="1:4">
      <c r="A512">
        <v>117130602</v>
      </c>
      <c r="B512" t="s">
        <v>20152</v>
      </c>
      <c r="C512" t="s">
        <v>19656</v>
      </c>
      <c r="D512" t="s">
        <v>10479</v>
      </c>
    </row>
    <row r="513" spans="1:4">
      <c r="A513">
        <v>117130604</v>
      </c>
      <c r="B513" t="s">
        <v>20153</v>
      </c>
      <c r="C513" t="s">
        <v>19656</v>
      </c>
      <c r="D513" t="s">
        <v>10479</v>
      </c>
    </row>
    <row r="514" spans="1:4">
      <c r="A514">
        <v>117130696</v>
      </c>
      <c r="B514" t="s">
        <v>20154</v>
      </c>
      <c r="C514" t="s">
        <v>19656</v>
      </c>
      <c r="D514" t="s">
        <v>10479</v>
      </c>
    </row>
    <row r="515" spans="1:4">
      <c r="A515">
        <v>117130698</v>
      </c>
      <c r="B515" t="s">
        <v>20155</v>
      </c>
      <c r="C515" t="s">
        <v>19656</v>
      </c>
      <c r="D515" t="s">
        <v>10479</v>
      </c>
    </row>
    <row r="516" spans="1:4">
      <c r="A516">
        <v>117130700</v>
      </c>
      <c r="B516" t="s">
        <v>20156</v>
      </c>
      <c r="C516" t="s">
        <v>19656</v>
      </c>
      <c r="D516" t="s">
        <v>10479</v>
      </c>
    </row>
    <row r="517" spans="1:4">
      <c r="A517">
        <v>117130792</v>
      </c>
      <c r="B517" t="s">
        <v>20157</v>
      </c>
      <c r="C517" t="s">
        <v>19656</v>
      </c>
      <c r="D517" t="s">
        <v>10479</v>
      </c>
    </row>
    <row r="518" spans="1:4">
      <c r="A518">
        <v>117130794</v>
      </c>
      <c r="B518" t="s">
        <v>20158</v>
      </c>
      <c r="C518" t="s">
        <v>19656</v>
      </c>
      <c r="D518" t="s">
        <v>10479</v>
      </c>
    </row>
    <row r="519" spans="1:4">
      <c r="A519">
        <v>117130796</v>
      </c>
      <c r="B519" t="s">
        <v>20159</v>
      </c>
      <c r="C519" t="s">
        <v>19656</v>
      </c>
      <c r="D519" t="s">
        <v>10479</v>
      </c>
    </row>
    <row r="520" spans="1:4">
      <c r="A520">
        <v>117130888</v>
      </c>
      <c r="B520" t="s">
        <v>20160</v>
      </c>
      <c r="C520" t="s">
        <v>19656</v>
      </c>
      <c r="D520" t="s">
        <v>10479</v>
      </c>
    </row>
    <row r="521" spans="1:4">
      <c r="A521">
        <v>117130890</v>
      </c>
      <c r="B521" t="s">
        <v>20161</v>
      </c>
      <c r="C521" t="s">
        <v>19656</v>
      </c>
      <c r="D521" t="s">
        <v>10479</v>
      </c>
    </row>
    <row r="522" spans="1:4">
      <c r="A522">
        <v>117130892</v>
      </c>
      <c r="B522" t="s">
        <v>20162</v>
      </c>
      <c r="C522" t="s">
        <v>19656</v>
      </c>
      <c r="D522" t="s">
        <v>10479</v>
      </c>
    </row>
    <row r="523" spans="1:4">
      <c r="A523">
        <v>117130984</v>
      </c>
      <c r="B523" t="s">
        <v>20163</v>
      </c>
      <c r="C523" t="s">
        <v>19656</v>
      </c>
      <c r="D523" t="s">
        <v>10479</v>
      </c>
    </row>
    <row r="524" spans="1:4">
      <c r="A524">
        <v>117130986</v>
      </c>
      <c r="B524" t="s">
        <v>20164</v>
      </c>
      <c r="C524" t="s">
        <v>19656</v>
      </c>
      <c r="D524" t="s">
        <v>10479</v>
      </c>
    </row>
    <row r="525" spans="1:4">
      <c r="A525">
        <v>117130988</v>
      </c>
      <c r="B525" t="s">
        <v>20165</v>
      </c>
      <c r="C525" t="s">
        <v>19656</v>
      </c>
      <c r="D525" t="s">
        <v>10479</v>
      </c>
    </row>
    <row r="526" spans="1:4">
      <c r="A526">
        <v>117131080</v>
      </c>
      <c r="B526" t="s">
        <v>20166</v>
      </c>
      <c r="C526" t="s">
        <v>19656</v>
      </c>
      <c r="D526" t="s">
        <v>10479</v>
      </c>
    </row>
    <row r="527" spans="1:4">
      <c r="A527">
        <v>117131082</v>
      </c>
      <c r="B527" t="s">
        <v>20167</v>
      </c>
      <c r="C527" t="s">
        <v>19656</v>
      </c>
      <c r="D527" t="s">
        <v>10479</v>
      </c>
    </row>
    <row r="528" spans="1:4">
      <c r="A528">
        <v>117131084</v>
      </c>
      <c r="B528" t="s">
        <v>20168</v>
      </c>
      <c r="C528" t="s">
        <v>19656</v>
      </c>
      <c r="D528" t="s">
        <v>10479</v>
      </c>
    </row>
    <row r="529" spans="1:4">
      <c r="A529">
        <v>117131176</v>
      </c>
      <c r="B529" t="s">
        <v>20169</v>
      </c>
      <c r="C529" t="s">
        <v>19656</v>
      </c>
      <c r="D529" t="s">
        <v>10479</v>
      </c>
    </row>
    <row r="530" spans="1:4">
      <c r="A530">
        <v>117131178</v>
      </c>
      <c r="B530" t="s">
        <v>20170</v>
      </c>
      <c r="C530" t="s">
        <v>19656</v>
      </c>
      <c r="D530" t="s">
        <v>10479</v>
      </c>
    </row>
    <row r="531" spans="1:4">
      <c r="A531">
        <v>117131180</v>
      </c>
      <c r="B531" t="s">
        <v>20171</v>
      </c>
      <c r="C531" t="s">
        <v>19656</v>
      </c>
      <c r="D531" t="s">
        <v>10479</v>
      </c>
    </row>
    <row r="532" spans="1:4">
      <c r="A532">
        <v>117131272</v>
      </c>
      <c r="B532" t="s">
        <v>20172</v>
      </c>
      <c r="C532" t="s">
        <v>19656</v>
      </c>
      <c r="D532" t="s">
        <v>10479</v>
      </c>
    </row>
    <row r="533" spans="1:4">
      <c r="A533">
        <v>117131274</v>
      </c>
      <c r="B533" t="s">
        <v>20173</v>
      </c>
      <c r="C533" t="s">
        <v>19656</v>
      </c>
      <c r="D533" t="s">
        <v>10479</v>
      </c>
    </row>
    <row r="534" spans="1:4">
      <c r="A534">
        <v>117131276</v>
      </c>
      <c r="B534" t="s">
        <v>20174</v>
      </c>
      <c r="C534" t="s">
        <v>19656</v>
      </c>
      <c r="D534" t="s">
        <v>10479</v>
      </c>
    </row>
    <row r="535" spans="1:4">
      <c r="A535">
        <v>117130126</v>
      </c>
      <c r="B535" t="s">
        <v>20175</v>
      </c>
      <c r="C535" t="s">
        <v>19643</v>
      </c>
      <c r="D535" t="s">
        <v>19643</v>
      </c>
    </row>
    <row r="536" spans="1:4">
      <c r="A536">
        <v>117130128</v>
      </c>
      <c r="B536" t="s">
        <v>20176</v>
      </c>
      <c r="C536" t="s">
        <v>19643</v>
      </c>
      <c r="D536" t="s">
        <v>19643</v>
      </c>
    </row>
    <row r="537" spans="1:4">
      <c r="A537">
        <v>117130130</v>
      </c>
      <c r="B537" t="s">
        <v>20177</v>
      </c>
      <c r="C537" t="s">
        <v>19643</v>
      </c>
      <c r="D537" t="s">
        <v>19643</v>
      </c>
    </row>
    <row r="538" spans="1:4">
      <c r="A538">
        <v>117130222</v>
      </c>
      <c r="B538" t="s">
        <v>20178</v>
      </c>
      <c r="C538" t="s">
        <v>19643</v>
      </c>
      <c r="D538" t="s">
        <v>19643</v>
      </c>
    </row>
    <row r="539" spans="1:4">
      <c r="A539">
        <v>117130224</v>
      </c>
      <c r="B539" t="s">
        <v>20179</v>
      </c>
      <c r="C539" t="s">
        <v>19643</v>
      </c>
      <c r="D539" t="s">
        <v>19643</v>
      </c>
    </row>
    <row r="540" spans="1:4">
      <c r="A540">
        <v>117130226</v>
      </c>
      <c r="B540" t="s">
        <v>20180</v>
      </c>
      <c r="C540" t="s">
        <v>19643</v>
      </c>
      <c r="D540" t="s">
        <v>19643</v>
      </c>
    </row>
    <row r="541" spans="1:4">
      <c r="A541">
        <v>117130318</v>
      </c>
      <c r="B541" t="s">
        <v>20181</v>
      </c>
      <c r="C541" t="s">
        <v>19643</v>
      </c>
      <c r="D541" t="s">
        <v>19643</v>
      </c>
    </row>
    <row r="542" spans="1:4">
      <c r="A542">
        <v>117130320</v>
      </c>
      <c r="B542" t="s">
        <v>20182</v>
      </c>
      <c r="C542" t="s">
        <v>19643</v>
      </c>
      <c r="D542" t="s">
        <v>19643</v>
      </c>
    </row>
    <row r="543" spans="1:4">
      <c r="A543">
        <v>117130322</v>
      </c>
      <c r="B543" t="s">
        <v>20183</v>
      </c>
      <c r="C543" t="s">
        <v>19643</v>
      </c>
      <c r="D543" t="s">
        <v>19643</v>
      </c>
    </row>
    <row r="544" spans="1:4">
      <c r="A544">
        <v>117130414</v>
      </c>
      <c r="B544" t="s">
        <v>20184</v>
      </c>
      <c r="C544" t="s">
        <v>19643</v>
      </c>
      <c r="D544" t="s">
        <v>19643</v>
      </c>
    </row>
    <row r="545" spans="1:4">
      <c r="A545">
        <v>117130416</v>
      </c>
      <c r="B545" t="s">
        <v>20185</v>
      </c>
      <c r="C545" t="s">
        <v>19643</v>
      </c>
      <c r="D545" t="s">
        <v>19643</v>
      </c>
    </row>
    <row r="546" spans="1:4">
      <c r="A546">
        <v>117130418</v>
      </c>
      <c r="B546" t="s">
        <v>20186</v>
      </c>
      <c r="C546" t="s">
        <v>19643</v>
      </c>
      <c r="D546" t="s">
        <v>19643</v>
      </c>
    </row>
    <row r="547" spans="1:4">
      <c r="A547">
        <v>117130510</v>
      </c>
      <c r="B547" t="s">
        <v>20187</v>
      </c>
      <c r="C547" t="s">
        <v>19643</v>
      </c>
      <c r="D547" t="s">
        <v>19643</v>
      </c>
    </row>
    <row r="548" spans="1:4">
      <c r="A548">
        <v>117130512</v>
      </c>
      <c r="B548" t="s">
        <v>20188</v>
      </c>
      <c r="C548" t="s">
        <v>19643</v>
      </c>
      <c r="D548" t="s">
        <v>19643</v>
      </c>
    </row>
    <row r="549" spans="1:4">
      <c r="A549">
        <v>117130514</v>
      </c>
      <c r="B549" t="s">
        <v>20189</v>
      </c>
      <c r="C549" t="s">
        <v>19643</v>
      </c>
      <c r="D549" t="s">
        <v>19643</v>
      </c>
    </row>
    <row r="550" spans="1:4">
      <c r="A550">
        <v>117130606</v>
      </c>
      <c r="B550" t="s">
        <v>20190</v>
      </c>
      <c r="C550" t="s">
        <v>19656</v>
      </c>
      <c r="D550" t="s">
        <v>10479</v>
      </c>
    </row>
    <row r="551" spans="1:4">
      <c r="A551">
        <v>117130608</v>
      </c>
      <c r="B551" t="s">
        <v>20191</v>
      </c>
      <c r="C551" t="s">
        <v>19656</v>
      </c>
      <c r="D551" t="s">
        <v>10479</v>
      </c>
    </row>
    <row r="552" spans="1:4">
      <c r="A552">
        <v>117130610</v>
      </c>
      <c r="B552" t="s">
        <v>20192</v>
      </c>
      <c r="C552" t="s">
        <v>19656</v>
      </c>
      <c r="D552" t="s">
        <v>10479</v>
      </c>
    </row>
    <row r="553" spans="1:4">
      <c r="A553">
        <v>117130702</v>
      </c>
      <c r="B553" t="s">
        <v>20193</v>
      </c>
      <c r="C553" t="s">
        <v>19656</v>
      </c>
      <c r="D553" t="s">
        <v>10479</v>
      </c>
    </row>
    <row r="554" spans="1:4">
      <c r="A554">
        <v>117130704</v>
      </c>
      <c r="B554" t="s">
        <v>20194</v>
      </c>
      <c r="C554" t="s">
        <v>19656</v>
      </c>
      <c r="D554" t="s">
        <v>10479</v>
      </c>
    </row>
    <row r="555" spans="1:4">
      <c r="A555">
        <v>117130706</v>
      </c>
      <c r="B555" t="s">
        <v>20195</v>
      </c>
      <c r="C555" t="s">
        <v>19656</v>
      </c>
      <c r="D555" t="s">
        <v>10479</v>
      </c>
    </row>
    <row r="556" spans="1:4">
      <c r="A556">
        <v>117130798</v>
      </c>
      <c r="B556" t="s">
        <v>20196</v>
      </c>
      <c r="C556" t="s">
        <v>19656</v>
      </c>
      <c r="D556" t="s">
        <v>10479</v>
      </c>
    </row>
    <row r="557" spans="1:4">
      <c r="A557">
        <v>117130800</v>
      </c>
      <c r="B557" t="s">
        <v>20197</v>
      </c>
      <c r="C557" t="s">
        <v>19656</v>
      </c>
      <c r="D557" t="s">
        <v>10479</v>
      </c>
    </row>
    <row r="558" spans="1:4">
      <c r="A558">
        <v>117130802</v>
      </c>
      <c r="B558" t="s">
        <v>20198</v>
      </c>
      <c r="C558" t="s">
        <v>19656</v>
      </c>
      <c r="D558" t="s">
        <v>10479</v>
      </c>
    </row>
    <row r="559" spans="1:4">
      <c r="A559">
        <v>117130894</v>
      </c>
      <c r="B559" t="s">
        <v>20199</v>
      </c>
      <c r="C559" t="s">
        <v>19656</v>
      </c>
      <c r="D559" t="s">
        <v>10479</v>
      </c>
    </row>
    <row r="560" spans="1:4">
      <c r="A560">
        <v>117130896</v>
      </c>
      <c r="B560" t="s">
        <v>20200</v>
      </c>
      <c r="C560" t="s">
        <v>19656</v>
      </c>
      <c r="D560" t="s">
        <v>10479</v>
      </c>
    </row>
    <row r="561" spans="1:4">
      <c r="A561">
        <v>117130898</v>
      </c>
      <c r="B561" t="s">
        <v>20201</v>
      </c>
      <c r="C561" t="s">
        <v>19656</v>
      </c>
      <c r="D561" t="s">
        <v>10479</v>
      </c>
    </row>
    <row r="562" spans="1:4">
      <c r="A562">
        <v>117130990</v>
      </c>
      <c r="B562" t="s">
        <v>20202</v>
      </c>
      <c r="C562" t="s">
        <v>19656</v>
      </c>
      <c r="D562" t="s">
        <v>10479</v>
      </c>
    </row>
    <row r="563" spans="1:4">
      <c r="A563">
        <v>117130992</v>
      </c>
      <c r="B563" t="s">
        <v>20203</v>
      </c>
      <c r="C563" t="s">
        <v>19656</v>
      </c>
      <c r="D563" t="s">
        <v>10479</v>
      </c>
    </row>
    <row r="564" spans="1:4">
      <c r="A564">
        <v>117130994</v>
      </c>
      <c r="B564" t="s">
        <v>20204</v>
      </c>
      <c r="C564" t="s">
        <v>19656</v>
      </c>
      <c r="D564" t="s">
        <v>10479</v>
      </c>
    </row>
    <row r="565" spans="1:4">
      <c r="A565">
        <v>117131086</v>
      </c>
      <c r="B565" t="s">
        <v>20205</v>
      </c>
      <c r="C565" t="s">
        <v>19656</v>
      </c>
      <c r="D565" t="s">
        <v>10479</v>
      </c>
    </row>
    <row r="566" spans="1:4">
      <c r="A566">
        <v>117131088</v>
      </c>
      <c r="B566" t="s">
        <v>20206</v>
      </c>
      <c r="C566" t="s">
        <v>19656</v>
      </c>
      <c r="D566" t="s">
        <v>10479</v>
      </c>
    </row>
    <row r="567" spans="1:4">
      <c r="A567">
        <v>117131090</v>
      </c>
      <c r="B567" t="s">
        <v>20207</v>
      </c>
      <c r="C567" t="s">
        <v>19656</v>
      </c>
      <c r="D567" t="s">
        <v>10479</v>
      </c>
    </row>
    <row r="568" spans="1:4">
      <c r="A568">
        <v>117131182</v>
      </c>
      <c r="B568" t="s">
        <v>20208</v>
      </c>
      <c r="C568" t="s">
        <v>19656</v>
      </c>
      <c r="D568" t="s">
        <v>10479</v>
      </c>
    </row>
    <row r="569" spans="1:4">
      <c r="A569">
        <v>117131184</v>
      </c>
      <c r="B569" t="s">
        <v>20209</v>
      </c>
      <c r="C569" t="s">
        <v>19656</v>
      </c>
      <c r="D569" t="s">
        <v>10479</v>
      </c>
    </row>
    <row r="570" spans="1:4">
      <c r="A570">
        <v>117131186</v>
      </c>
      <c r="B570" t="s">
        <v>20210</v>
      </c>
      <c r="C570" t="s">
        <v>19656</v>
      </c>
      <c r="D570" t="s">
        <v>10479</v>
      </c>
    </row>
    <row r="571" spans="1:4">
      <c r="A571">
        <v>117131278</v>
      </c>
      <c r="B571" t="s">
        <v>20211</v>
      </c>
      <c r="C571" t="s">
        <v>19656</v>
      </c>
      <c r="D571" t="s">
        <v>10479</v>
      </c>
    </row>
    <row r="572" spans="1:4">
      <c r="A572">
        <v>117131280</v>
      </c>
      <c r="B572" t="s">
        <v>20212</v>
      </c>
      <c r="C572" t="s">
        <v>19656</v>
      </c>
      <c r="D572" t="s">
        <v>10479</v>
      </c>
    </row>
    <row r="573" spans="1:4">
      <c r="A573">
        <v>117131282</v>
      </c>
      <c r="B573" t="s">
        <v>20213</v>
      </c>
      <c r="C573" t="s">
        <v>19656</v>
      </c>
      <c r="D573" t="s">
        <v>10479</v>
      </c>
    </row>
    <row r="574" spans="1:4">
      <c r="A574">
        <v>117130132</v>
      </c>
      <c r="B574" t="s">
        <v>20214</v>
      </c>
      <c r="C574" t="s">
        <v>19643</v>
      </c>
      <c r="D574" t="s">
        <v>19643</v>
      </c>
    </row>
    <row r="575" spans="1:4">
      <c r="A575">
        <v>117130134</v>
      </c>
      <c r="B575" t="s">
        <v>20215</v>
      </c>
      <c r="C575" t="s">
        <v>19643</v>
      </c>
      <c r="D575" t="s">
        <v>19643</v>
      </c>
    </row>
    <row r="576" spans="1:4">
      <c r="A576">
        <v>117130136</v>
      </c>
      <c r="B576" t="s">
        <v>20216</v>
      </c>
      <c r="C576" t="s">
        <v>19643</v>
      </c>
      <c r="D576" t="s">
        <v>19643</v>
      </c>
    </row>
    <row r="577" spans="1:4">
      <c r="A577">
        <v>117130228</v>
      </c>
      <c r="B577" t="s">
        <v>20217</v>
      </c>
      <c r="C577" t="s">
        <v>19643</v>
      </c>
      <c r="D577" t="s">
        <v>19643</v>
      </c>
    </row>
    <row r="578" spans="1:4">
      <c r="A578">
        <v>117130230</v>
      </c>
      <c r="B578" t="s">
        <v>20218</v>
      </c>
      <c r="C578" t="s">
        <v>19643</v>
      </c>
      <c r="D578" t="s">
        <v>19643</v>
      </c>
    </row>
    <row r="579" spans="1:4">
      <c r="A579">
        <v>117130232</v>
      </c>
      <c r="B579" t="s">
        <v>20219</v>
      </c>
      <c r="C579" t="s">
        <v>19643</v>
      </c>
      <c r="D579" t="s">
        <v>19643</v>
      </c>
    </row>
    <row r="580" spans="1:4">
      <c r="A580">
        <v>117130324</v>
      </c>
      <c r="B580" t="s">
        <v>20220</v>
      </c>
      <c r="C580" t="s">
        <v>19643</v>
      </c>
      <c r="D580" t="s">
        <v>19643</v>
      </c>
    </row>
    <row r="581" spans="1:4">
      <c r="A581">
        <v>117130326</v>
      </c>
      <c r="B581" t="s">
        <v>20221</v>
      </c>
      <c r="C581" t="s">
        <v>19643</v>
      </c>
      <c r="D581" t="s">
        <v>19643</v>
      </c>
    </row>
    <row r="582" spans="1:4">
      <c r="A582">
        <v>117130328</v>
      </c>
      <c r="B582" t="s">
        <v>20222</v>
      </c>
      <c r="C582" t="s">
        <v>19643</v>
      </c>
      <c r="D582" t="s">
        <v>19643</v>
      </c>
    </row>
    <row r="583" spans="1:4">
      <c r="A583">
        <v>117130420</v>
      </c>
      <c r="B583" t="s">
        <v>20223</v>
      </c>
      <c r="C583" t="s">
        <v>19643</v>
      </c>
      <c r="D583" t="s">
        <v>19643</v>
      </c>
    </row>
    <row r="584" spans="1:4">
      <c r="A584">
        <v>117130422</v>
      </c>
      <c r="B584" t="s">
        <v>20224</v>
      </c>
      <c r="C584" t="s">
        <v>19643</v>
      </c>
      <c r="D584" t="s">
        <v>19643</v>
      </c>
    </row>
    <row r="585" spans="1:4">
      <c r="A585">
        <v>117130424</v>
      </c>
      <c r="B585" t="s">
        <v>20225</v>
      </c>
      <c r="C585" t="s">
        <v>19643</v>
      </c>
      <c r="D585" t="s">
        <v>19643</v>
      </c>
    </row>
    <row r="586" spans="1:4">
      <c r="A586">
        <v>117130516</v>
      </c>
      <c r="B586" t="s">
        <v>20226</v>
      </c>
      <c r="C586" t="s">
        <v>19643</v>
      </c>
      <c r="D586" t="s">
        <v>19643</v>
      </c>
    </row>
    <row r="587" spans="1:4">
      <c r="A587">
        <v>117130518</v>
      </c>
      <c r="B587" t="s">
        <v>20227</v>
      </c>
      <c r="C587" t="s">
        <v>19643</v>
      </c>
      <c r="D587" t="s">
        <v>19643</v>
      </c>
    </row>
    <row r="588" spans="1:4">
      <c r="A588">
        <v>117130520</v>
      </c>
      <c r="B588" t="s">
        <v>20228</v>
      </c>
      <c r="C588" t="s">
        <v>19656</v>
      </c>
      <c r="D588" t="s">
        <v>10479</v>
      </c>
    </row>
    <row r="589" spans="1:4">
      <c r="A589">
        <v>117130612</v>
      </c>
      <c r="B589" t="s">
        <v>20229</v>
      </c>
      <c r="C589" t="s">
        <v>19656</v>
      </c>
      <c r="D589" t="s">
        <v>10479</v>
      </c>
    </row>
    <row r="590" spans="1:4">
      <c r="A590">
        <v>117130614</v>
      </c>
      <c r="B590" t="s">
        <v>20230</v>
      </c>
      <c r="C590" t="s">
        <v>19656</v>
      </c>
      <c r="D590" t="s">
        <v>10479</v>
      </c>
    </row>
    <row r="591" spans="1:4">
      <c r="A591">
        <v>117130616</v>
      </c>
      <c r="B591" t="s">
        <v>20231</v>
      </c>
      <c r="C591" t="s">
        <v>19656</v>
      </c>
      <c r="D591" t="s">
        <v>10479</v>
      </c>
    </row>
    <row r="592" spans="1:4">
      <c r="A592">
        <v>117130708</v>
      </c>
      <c r="B592" t="s">
        <v>20232</v>
      </c>
      <c r="C592" t="s">
        <v>19656</v>
      </c>
      <c r="D592" t="s">
        <v>10479</v>
      </c>
    </row>
    <row r="593" spans="1:4">
      <c r="A593">
        <v>117130710</v>
      </c>
      <c r="B593" t="s">
        <v>20233</v>
      </c>
      <c r="C593" t="s">
        <v>19656</v>
      </c>
      <c r="D593" t="s">
        <v>10479</v>
      </c>
    </row>
    <row r="594" spans="1:4">
      <c r="A594">
        <v>117130712</v>
      </c>
      <c r="B594" t="s">
        <v>20234</v>
      </c>
      <c r="C594" t="s">
        <v>19656</v>
      </c>
      <c r="D594" t="s">
        <v>10479</v>
      </c>
    </row>
    <row r="595" spans="1:4">
      <c r="A595">
        <v>117130804</v>
      </c>
      <c r="B595" t="s">
        <v>20235</v>
      </c>
      <c r="C595" t="s">
        <v>19656</v>
      </c>
      <c r="D595" t="s">
        <v>10479</v>
      </c>
    </row>
    <row r="596" spans="1:4">
      <c r="A596">
        <v>117130806</v>
      </c>
      <c r="B596" t="s">
        <v>20236</v>
      </c>
      <c r="C596" t="s">
        <v>19656</v>
      </c>
      <c r="D596" t="s">
        <v>10479</v>
      </c>
    </row>
    <row r="597" spans="1:4">
      <c r="A597">
        <v>117130808</v>
      </c>
      <c r="B597" t="s">
        <v>20237</v>
      </c>
      <c r="C597" t="s">
        <v>19656</v>
      </c>
      <c r="D597" t="s">
        <v>10479</v>
      </c>
    </row>
    <row r="598" spans="1:4">
      <c r="A598">
        <v>117130900</v>
      </c>
      <c r="B598" t="s">
        <v>20238</v>
      </c>
      <c r="C598" t="s">
        <v>19656</v>
      </c>
      <c r="D598" t="s">
        <v>10479</v>
      </c>
    </row>
    <row r="599" spans="1:4">
      <c r="A599">
        <v>117130902</v>
      </c>
      <c r="B599" t="s">
        <v>20239</v>
      </c>
      <c r="C599" t="s">
        <v>19656</v>
      </c>
      <c r="D599" t="s">
        <v>10479</v>
      </c>
    </row>
    <row r="600" spans="1:4">
      <c r="A600">
        <v>117130904</v>
      </c>
      <c r="B600" t="s">
        <v>20240</v>
      </c>
      <c r="C600" t="s">
        <v>19656</v>
      </c>
      <c r="D600" t="s">
        <v>10479</v>
      </c>
    </row>
    <row r="601" spans="1:4">
      <c r="A601">
        <v>117130996</v>
      </c>
      <c r="B601" t="s">
        <v>20241</v>
      </c>
      <c r="C601" t="s">
        <v>19656</v>
      </c>
      <c r="D601" t="s">
        <v>10479</v>
      </c>
    </row>
    <row r="602" spans="1:4">
      <c r="A602">
        <v>117130998</v>
      </c>
      <c r="B602" t="s">
        <v>20242</v>
      </c>
      <c r="C602" t="s">
        <v>19656</v>
      </c>
      <c r="D602" t="s">
        <v>10479</v>
      </c>
    </row>
    <row r="603" spans="1:4">
      <c r="A603">
        <v>117131000</v>
      </c>
      <c r="B603" t="s">
        <v>20243</v>
      </c>
      <c r="C603" t="s">
        <v>19656</v>
      </c>
      <c r="D603" t="s">
        <v>10479</v>
      </c>
    </row>
    <row r="604" spans="1:4">
      <c r="A604">
        <v>117131092</v>
      </c>
      <c r="B604" t="s">
        <v>20244</v>
      </c>
      <c r="C604" t="s">
        <v>19656</v>
      </c>
      <c r="D604" t="s">
        <v>10479</v>
      </c>
    </row>
    <row r="605" spans="1:4">
      <c r="A605">
        <v>117131094</v>
      </c>
      <c r="B605" t="s">
        <v>20245</v>
      </c>
      <c r="C605" t="s">
        <v>19656</v>
      </c>
      <c r="D605" t="s">
        <v>10479</v>
      </c>
    </row>
    <row r="606" spans="1:4">
      <c r="A606">
        <v>117131096</v>
      </c>
      <c r="B606" t="s">
        <v>20246</v>
      </c>
      <c r="C606" t="s">
        <v>19656</v>
      </c>
      <c r="D606" t="s">
        <v>10479</v>
      </c>
    </row>
    <row r="607" spans="1:4">
      <c r="A607">
        <v>117131188</v>
      </c>
      <c r="B607" t="s">
        <v>20247</v>
      </c>
      <c r="C607" t="s">
        <v>19656</v>
      </c>
      <c r="D607" t="s">
        <v>10479</v>
      </c>
    </row>
    <row r="608" spans="1:4">
      <c r="A608">
        <v>117131190</v>
      </c>
      <c r="B608" t="s">
        <v>20248</v>
      </c>
      <c r="C608" t="s">
        <v>19656</v>
      </c>
      <c r="D608" t="s">
        <v>10479</v>
      </c>
    </row>
    <row r="609" spans="1:4">
      <c r="A609">
        <v>117131192</v>
      </c>
      <c r="B609" t="s">
        <v>20249</v>
      </c>
      <c r="C609" t="s">
        <v>19656</v>
      </c>
      <c r="D609" t="s">
        <v>10479</v>
      </c>
    </row>
    <row r="610" spans="1:4">
      <c r="A610">
        <v>117131284</v>
      </c>
      <c r="B610" t="s">
        <v>20250</v>
      </c>
      <c r="C610" t="s">
        <v>19656</v>
      </c>
      <c r="D610" t="s">
        <v>10479</v>
      </c>
    </row>
    <row r="611" spans="1:4">
      <c r="A611">
        <v>117131286</v>
      </c>
      <c r="B611" t="s">
        <v>20251</v>
      </c>
      <c r="C611" t="s">
        <v>19656</v>
      </c>
      <c r="D611" t="s">
        <v>10479</v>
      </c>
    </row>
    <row r="612" spans="1:4">
      <c r="A612">
        <v>117131288</v>
      </c>
      <c r="B612" t="s">
        <v>20252</v>
      </c>
      <c r="C612" t="s">
        <v>19656</v>
      </c>
      <c r="D612" t="s">
        <v>10479</v>
      </c>
    </row>
    <row r="613" spans="1:4">
      <c r="A613">
        <v>117142316</v>
      </c>
      <c r="B613" t="s">
        <v>20253</v>
      </c>
      <c r="C613" t="s">
        <v>19643</v>
      </c>
      <c r="D613" t="s">
        <v>19643</v>
      </c>
    </row>
    <row r="614" spans="1:4">
      <c r="A614">
        <v>117142318</v>
      </c>
      <c r="B614" t="s">
        <v>20254</v>
      </c>
      <c r="C614" t="s">
        <v>19643</v>
      </c>
      <c r="D614" t="s">
        <v>19643</v>
      </c>
    </row>
    <row r="615" spans="1:4">
      <c r="A615">
        <v>117142320</v>
      </c>
      <c r="B615" t="s">
        <v>20255</v>
      </c>
      <c r="C615" t="s">
        <v>19643</v>
      </c>
      <c r="D615" t="s">
        <v>19643</v>
      </c>
    </row>
    <row r="616" spans="1:4">
      <c r="A616">
        <v>117142412</v>
      </c>
      <c r="B616" t="s">
        <v>20256</v>
      </c>
      <c r="C616" t="s">
        <v>19643</v>
      </c>
      <c r="D616" t="s">
        <v>19643</v>
      </c>
    </row>
    <row r="617" spans="1:4">
      <c r="A617">
        <v>117142414</v>
      </c>
      <c r="B617" t="s">
        <v>20257</v>
      </c>
      <c r="C617" t="s">
        <v>19643</v>
      </c>
      <c r="D617" t="s">
        <v>19643</v>
      </c>
    </row>
    <row r="618" spans="1:4">
      <c r="A618">
        <v>117142416</v>
      </c>
      <c r="B618" t="s">
        <v>20258</v>
      </c>
      <c r="C618" t="s">
        <v>19643</v>
      </c>
      <c r="D618" t="s">
        <v>19643</v>
      </c>
    </row>
    <row r="619" spans="1:4">
      <c r="A619">
        <v>117142508</v>
      </c>
      <c r="B619" t="s">
        <v>20259</v>
      </c>
      <c r="C619" t="s">
        <v>19643</v>
      </c>
      <c r="D619" t="s">
        <v>19643</v>
      </c>
    </row>
    <row r="620" spans="1:4">
      <c r="A620">
        <v>117142510</v>
      </c>
      <c r="B620" t="s">
        <v>20260</v>
      </c>
      <c r="C620" t="s">
        <v>19643</v>
      </c>
      <c r="D620" t="s">
        <v>19643</v>
      </c>
    </row>
    <row r="621" spans="1:4">
      <c r="A621">
        <v>117142512</v>
      </c>
      <c r="B621" t="s">
        <v>20261</v>
      </c>
      <c r="C621" t="s">
        <v>19643</v>
      </c>
      <c r="D621" t="s">
        <v>19643</v>
      </c>
    </row>
    <row r="622" spans="1:4">
      <c r="A622">
        <v>117142604</v>
      </c>
      <c r="B622" t="s">
        <v>20262</v>
      </c>
      <c r="C622" t="s">
        <v>19643</v>
      </c>
      <c r="D622" t="s">
        <v>19643</v>
      </c>
    </row>
    <row r="623" spans="1:4">
      <c r="A623">
        <v>117142606</v>
      </c>
      <c r="B623" t="s">
        <v>20263</v>
      </c>
      <c r="C623" t="s">
        <v>19643</v>
      </c>
      <c r="D623" t="s">
        <v>19643</v>
      </c>
    </row>
    <row r="624" spans="1:4">
      <c r="A624">
        <v>117142608</v>
      </c>
      <c r="B624" t="s">
        <v>20264</v>
      </c>
      <c r="C624" t="s">
        <v>19643</v>
      </c>
      <c r="D624" t="s">
        <v>19643</v>
      </c>
    </row>
    <row r="625" spans="1:4">
      <c r="A625">
        <v>117142700</v>
      </c>
      <c r="B625" t="s">
        <v>20265</v>
      </c>
      <c r="C625" t="s">
        <v>19656</v>
      </c>
      <c r="D625" t="s">
        <v>10479</v>
      </c>
    </row>
    <row r="626" spans="1:4">
      <c r="A626">
        <v>117142702</v>
      </c>
      <c r="B626" t="s">
        <v>20266</v>
      </c>
      <c r="C626" t="s">
        <v>19656</v>
      </c>
      <c r="D626" t="s">
        <v>10479</v>
      </c>
    </row>
    <row r="627" spans="1:4">
      <c r="A627">
        <v>117142704</v>
      </c>
      <c r="B627" t="s">
        <v>20267</v>
      </c>
      <c r="C627" t="s">
        <v>19656</v>
      </c>
      <c r="D627" t="s">
        <v>10479</v>
      </c>
    </row>
    <row r="628" spans="1:4">
      <c r="A628">
        <v>117142796</v>
      </c>
      <c r="B628" t="s">
        <v>20268</v>
      </c>
      <c r="C628" t="s">
        <v>19656</v>
      </c>
      <c r="D628" t="s">
        <v>10479</v>
      </c>
    </row>
    <row r="629" spans="1:4">
      <c r="A629">
        <v>117142798</v>
      </c>
      <c r="B629" t="s">
        <v>20269</v>
      </c>
      <c r="C629" t="s">
        <v>19656</v>
      </c>
      <c r="D629" t="s">
        <v>10479</v>
      </c>
    </row>
    <row r="630" spans="1:4">
      <c r="A630">
        <v>117142800</v>
      </c>
      <c r="B630" t="s">
        <v>20270</v>
      </c>
      <c r="C630" t="s">
        <v>19656</v>
      </c>
      <c r="D630" t="s">
        <v>10479</v>
      </c>
    </row>
    <row r="631" spans="1:4">
      <c r="A631">
        <v>117142892</v>
      </c>
      <c r="B631" t="s">
        <v>20271</v>
      </c>
      <c r="C631" t="s">
        <v>19656</v>
      </c>
      <c r="D631" t="s">
        <v>10479</v>
      </c>
    </row>
    <row r="632" spans="1:4">
      <c r="A632">
        <v>117142894</v>
      </c>
      <c r="B632" t="s">
        <v>20272</v>
      </c>
      <c r="C632" t="s">
        <v>19656</v>
      </c>
      <c r="D632" t="s">
        <v>10479</v>
      </c>
    </row>
    <row r="633" spans="1:4">
      <c r="A633">
        <v>117142896</v>
      </c>
      <c r="B633" t="s">
        <v>20273</v>
      </c>
      <c r="C633" t="s">
        <v>19656</v>
      </c>
      <c r="D633" t="s">
        <v>10479</v>
      </c>
    </row>
    <row r="634" spans="1:4">
      <c r="A634">
        <v>117142988</v>
      </c>
      <c r="B634" t="s">
        <v>20274</v>
      </c>
      <c r="C634" t="s">
        <v>19656</v>
      </c>
      <c r="D634" t="s">
        <v>10479</v>
      </c>
    </row>
    <row r="635" spans="1:4">
      <c r="A635">
        <v>117142990</v>
      </c>
      <c r="B635" t="s">
        <v>20275</v>
      </c>
      <c r="C635" t="s">
        <v>19656</v>
      </c>
      <c r="D635" t="s">
        <v>10479</v>
      </c>
    </row>
    <row r="636" spans="1:4">
      <c r="A636">
        <v>117142992</v>
      </c>
      <c r="B636" t="s">
        <v>20276</v>
      </c>
      <c r="C636" t="s">
        <v>19656</v>
      </c>
      <c r="D636" t="s">
        <v>10479</v>
      </c>
    </row>
    <row r="637" spans="1:4">
      <c r="A637">
        <v>117143084</v>
      </c>
      <c r="B637" t="s">
        <v>20277</v>
      </c>
      <c r="C637" t="s">
        <v>19656</v>
      </c>
      <c r="D637" t="s">
        <v>10479</v>
      </c>
    </row>
    <row r="638" spans="1:4">
      <c r="A638">
        <v>117143086</v>
      </c>
      <c r="B638" t="s">
        <v>20278</v>
      </c>
      <c r="C638" t="s">
        <v>19656</v>
      </c>
      <c r="D638" t="s">
        <v>10479</v>
      </c>
    </row>
    <row r="639" spans="1:4">
      <c r="A639">
        <v>117143088</v>
      </c>
      <c r="B639" t="s">
        <v>20279</v>
      </c>
      <c r="C639" t="s">
        <v>19656</v>
      </c>
      <c r="D639" t="s">
        <v>10479</v>
      </c>
    </row>
    <row r="640" spans="1:4">
      <c r="A640">
        <v>117143180</v>
      </c>
      <c r="B640" t="s">
        <v>20280</v>
      </c>
      <c r="C640" t="s">
        <v>19656</v>
      </c>
      <c r="D640" t="s">
        <v>10479</v>
      </c>
    </row>
    <row r="641" spans="1:4">
      <c r="A641">
        <v>117143182</v>
      </c>
      <c r="B641" t="s">
        <v>20281</v>
      </c>
      <c r="C641" t="s">
        <v>19656</v>
      </c>
      <c r="D641" t="s">
        <v>10479</v>
      </c>
    </row>
    <row r="642" spans="1:4">
      <c r="A642">
        <v>117143184</v>
      </c>
      <c r="B642" t="s">
        <v>20282</v>
      </c>
      <c r="C642" t="s">
        <v>19656</v>
      </c>
      <c r="D642" t="s">
        <v>10479</v>
      </c>
    </row>
    <row r="643" spans="1:4">
      <c r="A643">
        <v>117143276</v>
      </c>
      <c r="B643" t="s">
        <v>20283</v>
      </c>
      <c r="C643" t="s">
        <v>19656</v>
      </c>
      <c r="D643" t="s">
        <v>10479</v>
      </c>
    </row>
    <row r="644" spans="1:4">
      <c r="A644">
        <v>117143278</v>
      </c>
      <c r="B644" t="s">
        <v>20284</v>
      </c>
      <c r="C644" t="s">
        <v>19656</v>
      </c>
      <c r="D644" t="s">
        <v>10479</v>
      </c>
    </row>
    <row r="645" spans="1:4">
      <c r="A645">
        <v>117143280</v>
      </c>
      <c r="B645" t="s">
        <v>20285</v>
      </c>
      <c r="C645" t="s">
        <v>19656</v>
      </c>
      <c r="D645" t="s">
        <v>10479</v>
      </c>
    </row>
    <row r="646" spans="1:4">
      <c r="A646">
        <v>117143372</v>
      </c>
      <c r="B646" t="s">
        <v>20286</v>
      </c>
      <c r="C646" t="s">
        <v>19656</v>
      </c>
      <c r="D646" t="s">
        <v>10479</v>
      </c>
    </row>
    <row r="647" spans="1:4">
      <c r="A647">
        <v>117143374</v>
      </c>
      <c r="B647" t="s">
        <v>20287</v>
      </c>
      <c r="C647" t="s">
        <v>19656</v>
      </c>
      <c r="D647" t="s">
        <v>10479</v>
      </c>
    </row>
    <row r="648" spans="1:4">
      <c r="A648">
        <v>117143376</v>
      </c>
      <c r="B648" t="s">
        <v>20288</v>
      </c>
      <c r="C648" t="s">
        <v>19656</v>
      </c>
      <c r="D648" t="s">
        <v>10479</v>
      </c>
    </row>
    <row r="649" spans="1:4">
      <c r="A649">
        <v>117143468</v>
      </c>
      <c r="B649" t="s">
        <v>20289</v>
      </c>
      <c r="C649" t="s">
        <v>19656</v>
      </c>
      <c r="D649" t="s">
        <v>10479</v>
      </c>
    </row>
    <row r="650" spans="1:4">
      <c r="A650">
        <v>117143470</v>
      </c>
      <c r="B650" t="s">
        <v>20290</v>
      </c>
      <c r="C650" t="s">
        <v>19656</v>
      </c>
      <c r="D650" t="s">
        <v>10479</v>
      </c>
    </row>
    <row r="651" spans="1:4">
      <c r="A651">
        <v>117143472</v>
      </c>
      <c r="B651" t="s">
        <v>20291</v>
      </c>
      <c r="C651" t="s">
        <v>19656</v>
      </c>
      <c r="D651" t="s">
        <v>10479</v>
      </c>
    </row>
    <row r="652" spans="1:4">
      <c r="A652">
        <v>117142322</v>
      </c>
      <c r="B652" t="s">
        <v>20292</v>
      </c>
      <c r="C652" t="s">
        <v>19643</v>
      </c>
      <c r="D652" t="s">
        <v>19643</v>
      </c>
    </row>
    <row r="653" spans="1:4">
      <c r="A653">
        <v>117142324</v>
      </c>
      <c r="B653" t="s">
        <v>20293</v>
      </c>
      <c r="C653" t="s">
        <v>19643</v>
      </c>
      <c r="D653" t="s">
        <v>19643</v>
      </c>
    </row>
    <row r="654" spans="1:4">
      <c r="A654">
        <v>117142326</v>
      </c>
      <c r="B654" t="s">
        <v>20294</v>
      </c>
      <c r="C654" t="s">
        <v>19643</v>
      </c>
      <c r="D654" t="s">
        <v>19643</v>
      </c>
    </row>
    <row r="655" spans="1:4">
      <c r="A655">
        <v>117142418</v>
      </c>
      <c r="B655" t="s">
        <v>20295</v>
      </c>
      <c r="C655" t="s">
        <v>19643</v>
      </c>
      <c r="D655" t="s">
        <v>19643</v>
      </c>
    </row>
    <row r="656" spans="1:4">
      <c r="A656">
        <v>117142420</v>
      </c>
      <c r="B656" t="s">
        <v>20296</v>
      </c>
      <c r="C656" t="s">
        <v>19643</v>
      </c>
      <c r="D656" t="s">
        <v>19643</v>
      </c>
    </row>
    <row r="657" spans="1:4">
      <c r="A657">
        <v>117142422</v>
      </c>
      <c r="B657" t="s">
        <v>20297</v>
      </c>
      <c r="C657" t="s">
        <v>19643</v>
      </c>
      <c r="D657" t="s">
        <v>19643</v>
      </c>
    </row>
    <row r="658" spans="1:4">
      <c r="A658">
        <v>117142514</v>
      </c>
      <c r="B658" t="s">
        <v>20298</v>
      </c>
      <c r="C658" t="s">
        <v>19643</v>
      </c>
      <c r="D658" t="s">
        <v>19643</v>
      </c>
    </row>
    <row r="659" spans="1:4">
      <c r="A659">
        <v>117142516</v>
      </c>
      <c r="B659" t="s">
        <v>20299</v>
      </c>
      <c r="C659" t="s">
        <v>19643</v>
      </c>
      <c r="D659" t="s">
        <v>19643</v>
      </c>
    </row>
    <row r="660" spans="1:4">
      <c r="A660">
        <v>117142518</v>
      </c>
      <c r="B660" t="s">
        <v>20300</v>
      </c>
      <c r="C660" t="s">
        <v>19643</v>
      </c>
      <c r="D660" t="s">
        <v>19643</v>
      </c>
    </row>
    <row r="661" spans="1:4">
      <c r="A661">
        <v>117142610</v>
      </c>
      <c r="B661" t="s">
        <v>20301</v>
      </c>
      <c r="C661" t="s">
        <v>19643</v>
      </c>
      <c r="D661" t="s">
        <v>19643</v>
      </c>
    </row>
    <row r="662" spans="1:4">
      <c r="A662">
        <v>117142612</v>
      </c>
      <c r="B662" t="s">
        <v>20302</v>
      </c>
      <c r="C662" t="s">
        <v>19643</v>
      </c>
      <c r="D662" t="s">
        <v>19643</v>
      </c>
    </row>
    <row r="663" spans="1:4">
      <c r="A663">
        <v>117142614</v>
      </c>
      <c r="B663" t="s">
        <v>20303</v>
      </c>
      <c r="C663" t="s">
        <v>19643</v>
      </c>
      <c r="D663" t="s">
        <v>19643</v>
      </c>
    </row>
    <row r="664" spans="1:4">
      <c r="A664">
        <v>117142706</v>
      </c>
      <c r="B664" t="s">
        <v>20304</v>
      </c>
      <c r="C664" t="s">
        <v>19656</v>
      </c>
      <c r="D664" t="s">
        <v>10479</v>
      </c>
    </row>
    <row r="665" spans="1:4">
      <c r="A665">
        <v>117142708</v>
      </c>
      <c r="B665" t="s">
        <v>20305</v>
      </c>
      <c r="C665" t="s">
        <v>19656</v>
      </c>
      <c r="D665" t="s">
        <v>10479</v>
      </c>
    </row>
    <row r="666" spans="1:4">
      <c r="A666">
        <v>117142710</v>
      </c>
      <c r="B666" t="s">
        <v>20306</v>
      </c>
      <c r="C666" t="s">
        <v>19656</v>
      </c>
      <c r="D666" t="s">
        <v>10479</v>
      </c>
    </row>
    <row r="667" spans="1:4">
      <c r="A667">
        <v>117142802</v>
      </c>
      <c r="B667" t="s">
        <v>20307</v>
      </c>
      <c r="C667" t="s">
        <v>19656</v>
      </c>
      <c r="D667" t="s">
        <v>10479</v>
      </c>
    </row>
    <row r="668" spans="1:4">
      <c r="A668">
        <v>117142804</v>
      </c>
      <c r="B668" t="s">
        <v>20308</v>
      </c>
      <c r="C668" t="s">
        <v>19656</v>
      </c>
      <c r="D668" t="s">
        <v>10479</v>
      </c>
    </row>
    <row r="669" spans="1:4">
      <c r="A669">
        <v>117142806</v>
      </c>
      <c r="B669" t="s">
        <v>20309</v>
      </c>
      <c r="C669" t="s">
        <v>19656</v>
      </c>
      <c r="D669" t="s">
        <v>10479</v>
      </c>
    </row>
    <row r="670" spans="1:4">
      <c r="A670">
        <v>117142898</v>
      </c>
      <c r="B670" t="s">
        <v>20310</v>
      </c>
      <c r="C670" t="s">
        <v>19656</v>
      </c>
      <c r="D670" t="s">
        <v>10479</v>
      </c>
    </row>
    <row r="671" spans="1:4">
      <c r="A671">
        <v>117142900</v>
      </c>
      <c r="B671" t="s">
        <v>20311</v>
      </c>
      <c r="C671" t="s">
        <v>19656</v>
      </c>
      <c r="D671" t="s">
        <v>10479</v>
      </c>
    </row>
    <row r="672" spans="1:4">
      <c r="A672">
        <v>117142902</v>
      </c>
      <c r="B672" t="s">
        <v>20312</v>
      </c>
      <c r="C672" t="s">
        <v>19656</v>
      </c>
      <c r="D672" t="s">
        <v>10479</v>
      </c>
    </row>
    <row r="673" spans="1:4">
      <c r="A673">
        <v>117142994</v>
      </c>
      <c r="B673" t="s">
        <v>20313</v>
      </c>
      <c r="C673" t="s">
        <v>19656</v>
      </c>
      <c r="D673" t="s">
        <v>10479</v>
      </c>
    </row>
    <row r="674" spans="1:4">
      <c r="A674">
        <v>117142996</v>
      </c>
      <c r="B674" t="s">
        <v>20314</v>
      </c>
      <c r="C674" t="s">
        <v>19656</v>
      </c>
      <c r="D674" t="s">
        <v>10479</v>
      </c>
    </row>
    <row r="675" spans="1:4">
      <c r="A675">
        <v>117142998</v>
      </c>
      <c r="B675" t="s">
        <v>20315</v>
      </c>
      <c r="C675" t="s">
        <v>19656</v>
      </c>
      <c r="D675" t="s">
        <v>10479</v>
      </c>
    </row>
    <row r="676" spans="1:4">
      <c r="A676">
        <v>117143090</v>
      </c>
      <c r="B676" t="s">
        <v>20316</v>
      </c>
      <c r="C676" t="s">
        <v>19656</v>
      </c>
      <c r="D676" t="s">
        <v>10479</v>
      </c>
    </row>
    <row r="677" spans="1:4">
      <c r="A677">
        <v>117143092</v>
      </c>
      <c r="B677" t="s">
        <v>20317</v>
      </c>
      <c r="C677" t="s">
        <v>19656</v>
      </c>
      <c r="D677" t="s">
        <v>10479</v>
      </c>
    </row>
    <row r="678" spans="1:4">
      <c r="A678">
        <v>117143094</v>
      </c>
      <c r="B678" t="s">
        <v>20318</v>
      </c>
      <c r="C678" t="s">
        <v>19656</v>
      </c>
      <c r="D678" t="s">
        <v>10479</v>
      </c>
    </row>
    <row r="679" spans="1:4">
      <c r="A679">
        <v>117143186</v>
      </c>
      <c r="B679" t="s">
        <v>20319</v>
      </c>
      <c r="C679" t="s">
        <v>19656</v>
      </c>
      <c r="D679" t="s">
        <v>10479</v>
      </c>
    </row>
    <row r="680" spans="1:4">
      <c r="A680">
        <v>117143188</v>
      </c>
      <c r="B680" t="s">
        <v>20320</v>
      </c>
      <c r="C680" t="s">
        <v>19656</v>
      </c>
      <c r="D680" t="s">
        <v>10479</v>
      </c>
    </row>
    <row r="681" spans="1:4">
      <c r="A681">
        <v>117143190</v>
      </c>
      <c r="B681" t="s">
        <v>20321</v>
      </c>
      <c r="C681" t="s">
        <v>19656</v>
      </c>
      <c r="D681" t="s">
        <v>10479</v>
      </c>
    </row>
    <row r="682" spans="1:4">
      <c r="A682">
        <v>117143282</v>
      </c>
      <c r="B682" t="s">
        <v>20322</v>
      </c>
      <c r="C682" t="s">
        <v>19656</v>
      </c>
      <c r="D682" t="s">
        <v>10479</v>
      </c>
    </row>
    <row r="683" spans="1:4">
      <c r="A683">
        <v>117143284</v>
      </c>
      <c r="B683" t="s">
        <v>20323</v>
      </c>
      <c r="C683" t="s">
        <v>19656</v>
      </c>
      <c r="D683" t="s">
        <v>10479</v>
      </c>
    </row>
    <row r="684" spans="1:4">
      <c r="A684">
        <v>117143286</v>
      </c>
      <c r="B684" t="s">
        <v>20324</v>
      </c>
      <c r="C684" t="s">
        <v>19656</v>
      </c>
      <c r="D684" t="s">
        <v>10479</v>
      </c>
    </row>
    <row r="685" spans="1:4">
      <c r="A685">
        <v>117143378</v>
      </c>
      <c r="B685" t="s">
        <v>20325</v>
      </c>
      <c r="C685" t="s">
        <v>19656</v>
      </c>
      <c r="D685" t="s">
        <v>10479</v>
      </c>
    </row>
    <row r="686" spans="1:4">
      <c r="A686">
        <v>117143380</v>
      </c>
      <c r="B686" t="s">
        <v>20326</v>
      </c>
      <c r="C686" t="s">
        <v>19656</v>
      </c>
      <c r="D686" t="s">
        <v>10479</v>
      </c>
    </row>
    <row r="687" spans="1:4">
      <c r="A687">
        <v>117143382</v>
      </c>
      <c r="B687" t="s">
        <v>20327</v>
      </c>
      <c r="C687" t="s">
        <v>19656</v>
      </c>
      <c r="D687" t="s">
        <v>10479</v>
      </c>
    </row>
    <row r="688" spans="1:4">
      <c r="A688">
        <v>117143474</v>
      </c>
      <c r="B688" t="s">
        <v>20328</v>
      </c>
      <c r="C688" t="s">
        <v>19656</v>
      </c>
      <c r="D688" t="s">
        <v>10479</v>
      </c>
    </row>
    <row r="689" spans="1:4">
      <c r="A689">
        <v>117143476</v>
      </c>
      <c r="B689" t="s">
        <v>20329</v>
      </c>
      <c r="C689" t="s">
        <v>19656</v>
      </c>
      <c r="D689" t="s">
        <v>10479</v>
      </c>
    </row>
    <row r="690" spans="1:4">
      <c r="A690">
        <v>117143478</v>
      </c>
      <c r="B690" t="s">
        <v>20330</v>
      </c>
      <c r="C690" t="s">
        <v>19656</v>
      </c>
      <c r="D690" t="s">
        <v>10479</v>
      </c>
    </row>
    <row r="691" spans="1:4">
      <c r="A691">
        <v>117142328</v>
      </c>
      <c r="B691" t="s">
        <v>20331</v>
      </c>
      <c r="C691" t="s">
        <v>19643</v>
      </c>
      <c r="D691" t="s">
        <v>19643</v>
      </c>
    </row>
    <row r="692" spans="1:4">
      <c r="A692">
        <v>117142330</v>
      </c>
      <c r="B692" t="s">
        <v>20332</v>
      </c>
      <c r="C692" t="s">
        <v>19643</v>
      </c>
      <c r="D692" t="s">
        <v>19643</v>
      </c>
    </row>
    <row r="693" spans="1:4">
      <c r="A693">
        <v>117142332</v>
      </c>
      <c r="B693" t="s">
        <v>20333</v>
      </c>
      <c r="C693" t="s">
        <v>19643</v>
      </c>
      <c r="D693" t="s">
        <v>19643</v>
      </c>
    </row>
    <row r="694" spans="1:4">
      <c r="A694">
        <v>117142424</v>
      </c>
      <c r="B694" t="s">
        <v>20334</v>
      </c>
      <c r="C694" t="s">
        <v>19643</v>
      </c>
      <c r="D694" t="s">
        <v>19643</v>
      </c>
    </row>
    <row r="695" spans="1:4">
      <c r="A695">
        <v>117142426</v>
      </c>
      <c r="B695" t="s">
        <v>20335</v>
      </c>
      <c r="C695" t="s">
        <v>19643</v>
      </c>
      <c r="D695" t="s">
        <v>19643</v>
      </c>
    </row>
    <row r="696" spans="1:4">
      <c r="A696">
        <v>117142428</v>
      </c>
      <c r="B696" t="s">
        <v>20336</v>
      </c>
      <c r="C696" t="s">
        <v>19643</v>
      </c>
      <c r="D696" t="s">
        <v>19643</v>
      </c>
    </row>
    <row r="697" spans="1:4">
      <c r="A697">
        <v>117142520</v>
      </c>
      <c r="B697" t="s">
        <v>20337</v>
      </c>
      <c r="C697" t="s">
        <v>19643</v>
      </c>
      <c r="D697" t="s">
        <v>19643</v>
      </c>
    </row>
    <row r="698" spans="1:4">
      <c r="A698">
        <v>117142522</v>
      </c>
      <c r="B698" t="s">
        <v>20338</v>
      </c>
      <c r="C698" t="s">
        <v>19643</v>
      </c>
      <c r="D698" t="s">
        <v>19643</v>
      </c>
    </row>
    <row r="699" spans="1:4">
      <c r="A699">
        <v>117142524</v>
      </c>
      <c r="B699" t="s">
        <v>20339</v>
      </c>
      <c r="C699" t="s">
        <v>19643</v>
      </c>
      <c r="D699" t="s">
        <v>19643</v>
      </c>
    </row>
    <row r="700" spans="1:4">
      <c r="A700">
        <v>117142616</v>
      </c>
      <c r="B700" t="s">
        <v>20340</v>
      </c>
      <c r="C700" t="s">
        <v>19643</v>
      </c>
      <c r="D700" t="s">
        <v>19643</v>
      </c>
    </row>
    <row r="701" spans="1:4">
      <c r="A701">
        <v>117142618</v>
      </c>
      <c r="B701" t="s">
        <v>20341</v>
      </c>
      <c r="C701" t="s">
        <v>19643</v>
      </c>
      <c r="D701" t="s">
        <v>19643</v>
      </c>
    </row>
    <row r="702" spans="1:4">
      <c r="A702">
        <v>117142620</v>
      </c>
      <c r="B702" t="s">
        <v>20342</v>
      </c>
      <c r="C702" t="s">
        <v>19643</v>
      </c>
      <c r="D702" t="s">
        <v>19643</v>
      </c>
    </row>
    <row r="703" spans="1:4">
      <c r="A703">
        <v>117142712</v>
      </c>
      <c r="B703" t="s">
        <v>20343</v>
      </c>
      <c r="C703" t="s">
        <v>19656</v>
      </c>
      <c r="D703" t="s">
        <v>10479</v>
      </c>
    </row>
    <row r="704" spans="1:4">
      <c r="A704">
        <v>117142714</v>
      </c>
      <c r="B704" t="s">
        <v>20344</v>
      </c>
      <c r="C704" t="s">
        <v>19656</v>
      </c>
      <c r="D704" t="s">
        <v>10479</v>
      </c>
    </row>
    <row r="705" spans="1:4">
      <c r="A705">
        <v>117142716</v>
      </c>
      <c r="B705" t="s">
        <v>20345</v>
      </c>
      <c r="C705" t="s">
        <v>19656</v>
      </c>
      <c r="D705" t="s">
        <v>10479</v>
      </c>
    </row>
    <row r="706" spans="1:4">
      <c r="A706">
        <v>117142808</v>
      </c>
      <c r="B706" t="s">
        <v>20346</v>
      </c>
      <c r="C706" t="s">
        <v>19656</v>
      </c>
      <c r="D706" t="s">
        <v>10479</v>
      </c>
    </row>
    <row r="707" spans="1:4">
      <c r="A707">
        <v>117142810</v>
      </c>
      <c r="B707" t="s">
        <v>20347</v>
      </c>
      <c r="C707" t="s">
        <v>19656</v>
      </c>
      <c r="D707" t="s">
        <v>10479</v>
      </c>
    </row>
    <row r="708" spans="1:4">
      <c r="A708">
        <v>117142812</v>
      </c>
      <c r="B708" t="s">
        <v>20348</v>
      </c>
      <c r="C708" t="s">
        <v>19656</v>
      </c>
      <c r="D708" t="s">
        <v>10479</v>
      </c>
    </row>
    <row r="709" spans="1:4">
      <c r="A709">
        <v>117142904</v>
      </c>
      <c r="B709" t="s">
        <v>20349</v>
      </c>
      <c r="C709" t="s">
        <v>19656</v>
      </c>
      <c r="D709" t="s">
        <v>10479</v>
      </c>
    </row>
    <row r="710" spans="1:4">
      <c r="A710">
        <v>117142906</v>
      </c>
      <c r="B710" t="s">
        <v>20350</v>
      </c>
      <c r="C710" t="s">
        <v>19656</v>
      </c>
      <c r="D710" t="s">
        <v>10479</v>
      </c>
    </row>
    <row r="711" spans="1:4">
      <c r="A711">
        <v>117142908</v>
      </c>
      <c r="B711" t="s">
        <v>20351</v>
      </c>
      <c r="C711" t="s">
        <v>19656</v>
      </c>
      <c r="D711" t="s">
        <v>10479</v>
      </c>
    </row>
    <row r="712" spans="1:4">
      <c r="A712">
        <v>117143000</v>
      </c>
      <c r="B712" t="s">
        <v>20352</v>
      </c>
      <c r="C712" t="s">
        <v>19656</v>
      </c>
      <c r="D712" t="s">
        <v>10479</v>
      </c>
    </row>
    <row r="713" spans="1:4">
      <c r="A713">
        <v>117143002</v>
      </c>
      <c r="B713" t="s">
        <v>20353</v>
      </c>
      <c r="C713" t="s">
        <v>19656</v>
      </c>
      <c r="D713" t="s">
        <v>10479</v>
      </c>
    </row>
    <row r="714" spans="1:4">
      <c r="A714">
        <v>117143004</v>
      </c>
      <c r="B714" t="s">
        <v>20354</v>
      </c>
      <c r="C714" t="s">
        <v>19656</v>
      </c>
      <c r="D714" t="s">
        <v>10479</v>
      </c>
    </row>
    <row r="715" spans="1:4">
      <c r="A715">
        <v>117143096</v>
      </c>
      <c r="B715" t="s">
        <v>20355</v>
      </c>
      <c r="C715" t="s">
        <v>19656</v>
      </c>
      <c r="D715" t="s">
        <v>10479</v>
      </c>
    </row>
    <row r="716" spans="1:4">
      <c r="A716">
        <v>117143098</v>
      </c>
      <c r="B716" t="s">
        <v>20356</v>
      </c>
      <c r="C716" t="s">
        <v>19656</v>
      </c>
      <c r="D716" t="s">
        <v>10479</v>
      </c>
    </row>
    <row r="717" spans="1:4">
      <c r="A717">
        <v>117143100</v>
      </c>
      <c r="B717" t="s">
        <v>20357</v>
      </c>
      <c r="C717" t="s">
        <v>19656</v>
      </c>
      <c r="D717" t="s">
        <v>10479</v>
      </c>
    </row>
    <row r="718" spans="1:4">
      <c r="A718">
        <v>117143192</v>
      </c>
      <c r="B718" t="s">
        <v>20358</v>
      </c>
      <c r="C718" t="s">
        <v>19656</v>
      </c>
      <c r="D718" t="s">
        <v>10479</v>
      </c>
    </row>
    <row r="719" spans="1:4">
      <c r="A719">
        <v>117143194</v>
      </c>
      <c r="B719" t="s">
        <v>20359</v>
      </c>
      <c r="C719" t="s">
        <v>19656</v>
      </c>
      <c r="D719" t="s">
        <v>10479</v>
      </c>
    </row>
    <row r="720" spans="1:4">
      <c r="A720">
        <v>117143196</v>
      </c>
      <c r="B720" t="s">
        <v>20360</v>
      </c>
      <c r="C720" t="s">
        <v>19656</v>
      </c>
      <c r="D720" t="s">
        <v>10479</v>
      </c>
    </row>
    <row r="721" spans="1:4">
      <c r="A721">
        <v>117143288</v>
      </c>
      <c r="B721" t="s">
        <v>20361</v>
      </c>
      <c r="C721" t="s">
        <v>19656</v>
      </c>
      <c r="D721" t="s">
        <v>10479</v>
      </c>
    </row>
    <row r="722" spans="1:4">
      <c r="A722">
        <v>117143290</v>
      </c>
      <c r="B722" t="s">
        <v>20362</v>
      </c>
      <c r="C722" t="s">
        <v>19656</v>
      </c>
      <c r="D722" t="s">
        <v>10479</v>
      </c>
    </row>
    <row r="723" spans="1:4">
      <c r="A723">
        <v>117143292</v>
      </c>
      <c r="B723" t="s">
        <v>20363</v>
      </c>
      <c r="C723" t="s">
        <v>19656</v>
      </c>
      <c r="D723" t="s">
        <v>10479</v>
      </c>
    </row>
    <row r="724" spans="1:4">
      <c r="A724">
        <v>117143384</v>
      </c>
      <c r="B724" t="s">
        <v>20364</v>
      </c>
      <c r="C724" t="s">
        <v>19656</v>
      </c>
      <c r="D724" t="s">
        <v>10479</v>
      </c>
    </row>
    <row r="725" spans="1:4">
      <c r="A725">
        <v>117143386</v>
      </c>
      <c r="B725" t="s">
        <v>20365</v>
      </c>
      <c r="C725" t="s">
        <v>19656</v>
      </c>
      <c r="D725" t="s">
        <v>10479</v>
      </c>
    </row>
    <row r="726" spans="1:4">
      <c r="A726">
        <v>117143388</v>
      </c>
      <c r="B726" t="s">
        <v>20366</v>
      </c>
      <c r="C726" t="s">
        <v>19656</v>
      </c>
      <c r="D726" t="s">
        <v>10479</v>
      </c>
    </row>
    <row r="727" spans="1:4">
      <c r="A727">
        <v>117142334</v>
      </c>
      <c r="B727" t="s">
        <v>20367</v>
      </c>
      <c r="C727" t="s">
        <v>19643</v>
      </c>
      <c r="D727" t="s">
        <v>19643</v>
      </c>
    </row>
    <row r="728" spans="1:4">
      <c r="A728">
        <v>117142336</v>
      </c>
      <c r="B728" t="s">
        <v>20368</v>
      </c>
      <c r="C728" t="s">
        <v>19643</v>
      </c>
      <c r="D728" t="s">
        <v>19643</v>
      </c>
    </row>
    <row r="729" spans="1:4">
      <c r="A729">
        <v>117142338</v>
      </c>
      <c r="B729" t="s">
        <v>20369</v>
      </c>
      <c r="C729" t="s">
        <v>19643</v>
      </c>
      <c r="D729" t="s">
        <v>19643</v>
      </c>
    </row>
    <row r="730" spans="1:4">
      <c r="A730">
        <v>117142430</v>
      </c>
      <c r="B730" t="s">
        <v>20370</v>
      </c>
      <c r="C730" t="s">
        <v>19643</v>
      </c>
      <c r="D730" t="s">
        <v>19643</v>
      </c>
    </row>
    <row r="731" spans="1:4">
      <c r="A731">
        <v>117142432</v>
      </c>
      <c r="B731" t="s">
        <v>20371</v>
      </c>
      <c r="C731" t="s">
        <v>19643</v>
      </c>
      <c r="D731" t="s">
        <v>19643</v>
      </c>
    </row>
    <row r="732" spans="1:4">
      <c r="A732">
        <v>117142434</v>
      </c>
      <c r="B732" t="s">
        <v>20372</v>
      </c>
      <c r="C732" t="s">
        <v>19643</v>
      </c>
      <c r="D732" t="s">
        <v>19643</v>
      </c>
    </row>
    <row r="733" spans="1:4">
      <c r="A733">
        <v>117142526</v>
      </c>
      <c r="B733" t="s">
        <v>20373</v>
      </c>
      <c r="C733" t="s">
        <v>19643</v>
      </c>
      <c r="D733" t="s">
        <v>19643</v>
      </c>
    </row>
    <row r="734" spans="1:4">
      <c r="A734">
        <v>117142528</v>
      </c>
      <c r="B734" t="s">
        <v>20374</v>
      </c>
      <c r="C734" t="s">
        <v>19643</v>
      </c>
      <c r="D734" t="s">
        <v>19643</v>
      </c>
    </row>
    <row r="735" spans="1:4">
      <c r="A735">
        <v>117142530</v>
      </c>
      <c r="B735" t="s">
        <v>20375</v>
      </c>
      <c r="C735" t="s">
        <v>19643</v>
      </c>
      <c r="D735" t="s">
        <v>19643</v>
      </c>
    </row>
    <row r="736" spans="1:4">
      <c r="A736">
        <v>117142622</v>
      </c>
      <c r="B736" t="s">
        <v>20376</v>
      </c>
      <c r="C736" t="s">
        <v>19643</v>
      </c>
      <c r="D736" t="s">
        <v>19643</v>
      </c>
    </row>
    <row r="737" spans="1:4">
      <c r="A737">
        <v>117142624</v>
      </c>
      <c r="B737" t="s">
        <v>20377</v>
      </c>
      <c r="C737" t="s">
        <v>19643</v>
      </c>
      <c r="D737" t="s">
        <v>19643</v>
      </c>
    </row>
    <row r="738" spans="1:4">
      <c r="A738">
        <v>117142626</v>
      </c>
      <c r="B738" t="s">
        <v>20378</v>
      </c>
      <c r="C738" t="s">
        <v>19643</v>
      </c>
      <c r="D738" t="s">
        <v>19643</v>
      </c>
    </row>
    <row r="739" spans="1:4">
      <c r="A739">
        <v>117142718</v>
      </c>
      <c r="B739" t="s">
        <v>20379</v>
      </c>
      <c r="C739" t="s">
        <v>19656</v>
      </c>
      <c r="D739" t="s">
        <v>10479</v>
      </c>
    </row>
    <row r="740" spans="1:4">
      <c r="A740">
        <v>117142720</v>
      </c>
      <c r="B740" t="s">
        <v>20380</v>
      </c>
      <c r="C740" t="s">
        <v>19656</v>
      </c>
      <c r="D740" t="s">
        <v>10479</v>
      </c>
    </row>
    <row r="741" spans="1:4">
      <c r="A741">
        <v>117142722</v>
      </c>
      <c r="B741" t="s">
        <v>20381</v>
      </c>
      <c r="C741" t="s">
        <v>19656</v>
      </c>
      <c r="D741" t="s">
        <v>10479</v>
      </c>
    </row>
    <row r="742" spans="1:4">
      <c r="A742">
        <v>117142814</v>
      </c>
      <c r="B742" t="s">
        <v>20382</v>
      </c>
      <c r="C742" t="s">
        <v>19656</v>
      </c>
      <c r="D742" t="s">
        <v>10479</v>
      </c>
    </row>
    <row r="743" spans="1:4">
      <c r="A743">
        <v>117142816</v>
      </c>
      <c r="B743" t="s">
        <v>20383</v>
      </c>
      <c r="C743" t="s">
        <v>19656</v>
      </c>
      <c r="D743" t="s">
        <v>10479</v>
      </c>
    </row>
    <row r="744" spans="1:4">
      <c r="A744">
        <v>117142818</v>
      </c>
      <c r="B744" t="s">
        <v>20384</v>
      </c>
      <c r="C744" t="s">
        <v>19656</v>
      </c>
      <c r="D744" t="s">
        <v>10479</v>
      </c>
    </row>
    <row r="745" spans="1:4">
      <c r="A745">
        <v>117142910</v>
      </c>
      <c r="B745" t="s">
        <v>20385</v>
      </c>
      <c r="C745" t="s">
        <v>19656</v>
      </c>
      <c r="D745" t="s">
        <v>10479</v>
      </c>
    </row>
    <row r="746" spans="1:4">
      <c r="A746">
        <v>117142912</v>
      </c>
      <c r="B746" t="s">
        <v>20386</v>
      </c>
      <c r="C746" t="s">
        <v>19656</v>
      </c>
      <c r="D746" t="s">
        <v>10479</v>
      </c>
    </row>
    <row r="747" spans="1:4">
      <c r="A747">
        <v>117142914</v>
      </c>
      <c r="B747" t="s">
        <v>20387</v>
      </c>
      <c r="C747" t="s">
        <v>19656</v>
      </c>
      <c r="D747" t="s">
        <v>10479</v>
      </c>
    </row>
    <row r="748" spans="1:4">
      <c r="A748">
        <v>117143006</v>
      </c>
      <c r="B748" t="s">
        <v>20388</v>
      </c>
      <c r="C748" t="s">
        <v>19656</v>
      </c>
      <c r="D748" t="s">
        <v>10479</v>
      </c>
    </row>
    <row r="749" spans="1:4">
      <c r="A749">
        <v>117143008</v>
      </c>
      <c r="B749" t="s">
        <v>20389</v>
      </c>
      <c r="C749" t="s">
        <v>19656</v>
      </c>
      <c r="D749" t="s">
        <v>10479</v>
      </c>
    </row>
    <row r="750" spans="1:4">
      <c r="A750">
        <v>117143010</v>
      </c>
      <c r="B750" t="s">
        <v>20390</v>
      </c>
      <c r="C750" t="s">
        <v>19656</v>
      </c>
      <c r="D750" t="s">
        <v>10479</v>
      </c>
    </row>
    <row r="751" spans="1:4">
      <c r="A751">
        <v>117143102</v>
      </c>
      <c r="B751" t="s">
        <v>20391</v>
      </c>
      <c r="C751" t="s">
        <v>19656</v>
      </c>
      <c r="D751" t="s">
        <v>10479</v>
      </c>
    </row>
    <row r="752" spans="1:4">
      <c r="A752">
        <v>117143104</v>
      </c>
      <c r="B752" t="s">
        <v>20392</v>
      </c>
      <c r="C752" t="s">
        <v>19656</v>
      </c>
      <c r="D752" t="s">
        <v>10479</v>
      </c>
    </row>
    <row r="753" spans="1:4">
      <c r="A753">
        <v>117143106</v>
      </c>
      <c r="B753" t="s">
        <v>20393</v>
      </c>
      <c r="C753" t="s">
        <v>19656</v>
      </c>
      <c r="D753" t="s">
        <v>10479</v>
      </c>
    </row>
    <row r="754" spans="1:4">
      <c r="A754">
        <v>117143198</v>
      </c>
      <c r="B754" t="s">
        <v>20394</v>
      </c>
      <c r="C754" t="s">
        <v>19656</v>
      </c>
      <c r="D754" t="s">
        <v>10479</v>
      </c>
    </row>
    <row r="755" spans="1:4">
      <c r="A755">
        <v>117143200</v>
      </c>
      <c r="B755" t="s">
        <v>20395</v>
      </c>
      <c r="C755" t="s">
        <v>19656</v>
      </c>
      <c r="D755" t="s">
        <v>10479</v>
      </c>
    </row>
    <row r="756" spans="1:4">
      <c r="A756">
        <v>117143202</v>
      </c>
      <c r="B756" t="s">
        <v>20396</v>
      </c>
      <c r="C756" t="s">
        <v>19656</v>
      </c>
      <c r="D756" t="s">
        <v>10479</v>
      </c>
    </row>
    <row r="757" spans="1:4">
      <c r="A757">
        <v>117143294</v>
      </c>
      <c r="B757" t="s">
        <v>20397</v>
      </c>
      <c r="C757" t="s">
        <v>19656</v>
      </c>
      <c r="D757" t="s">
        <v>10479</v>
      </c>
    </row>
    <row r="758" spans="1:4">
      <c r="A758">
        <v>117143296</v>
      </c>
      <c r="B758" t="s">
        <v>20398</v>
      </c>
      <c r="C758" t="s">
        <v>19656</v>
      </c>
      <c r="D758" t="s">
        <v>10479</v>
      </c>
    </row>
    <row r="759" spans="1:4">
      <c r="A759">
        <v>117143298</v>
      </c>
      <c r="B759" t="s">
        <v>20399</v>
      </c>
      <c r="C759" t="s">
        <v>19656</v>
      </c>
      <c r="D759" t="s">
        <v>10479</v>
      </c>
    </row>
    <row r="760" spans="1:4">
      <c r="A760">
        <v>117143390</v>
      </c>
      <c r="B760" t="s">
        <v>20400</v>
      </c>
      <c r="C760" t="s">
        <v>19656</v>
      </c>
      <c r="D760" t="s">
        <v>10479</v>
      </c>
    </row>
    <row r="761" spans="1:4">
      <c r="A761">
        <v>117143392</v>
      </c>
      <c r="B761" t="s">
        <v>20401</v>
      </c>
      <c r="C761" t="s">
        <v>19656</v>
      </c>
      <c r="D761" t="s">
        <v>10479</v>
      </c>
    </row>
    <row r="762" spans="1:4">
      <c r="A762">
        <v>117143394</v>
      </c>
      <c r="B762" t="s">
        <v>20402</v>
      </c>
      <c r="C762" t="s">
        <v>19656</v>
      </c>
      <c r="D762" t="s">
        <v>10479</v>
      </c>
    </row>
    <row r="763" spans="1:4">
      <c r="A763">
        <v>117142340</v>
      </c>
      <c r="B763" t="s">
        <v>20403</v>
      </c>
      <c r="C763" t="s">
        <v>19643</v>
      </c>
      <c r="D763" t="s">
        <v>19643</v>
      </c>
    </row>
    <row r="764" spans="1:4">
      <c r="A764">
        <v>117142342</v>
      </c>
      <c r="B764" t="s">
        <v>20404</v>
      </c>
      <c r="C764" t="s">
        <v>19643</v>
      </c>
      <c r="D764" t="s">
        <v>19643</v>
      </c>
    </row>
    <row r="765" spans="1:4">
      <c r="A765">
        <v>117142344</v>
      </c>
      <c r="B765" t="s">
        <v>20405</v>
      </c>
      <c r="C765" t="s">
        <v>19643</v>
      </c>
      <c r="D765" t="s">
        <v>19643</v>
      </c>
    </row>
    <row r="766" spans="1:4">
      <c r="A766">
        <v>117142436</v>
      </c>
      <c r="B766" t="s">
        <v>20406</v>
      </c>
      <c r="C766" t="s">
        <v>19643</v>
      </c>
      <c r="D766" t="s">
        <v>19643</v>
      </c>
    </row>
    <row r="767" spans="1:4">
      <c r="A767">
        <v>117142438</v>
      </c>
      <c r="B767" t="s">
        <v>20407</v>
      </c>
      <c r="C767" t="s">
        <v>19643</v>
      </c>
      <c r="D767" t="s">
        <v>19643</v>
      </c>
    </row>
    <row r="768" spans="1:4">
      <c r="A768">
        <v>117142440</v>
      </c>
      <c r="B768" t="s">
        <v>20408</v>
      </c>
      <c r="C768" t="s">
        <v>19643</v>
      </c>
      <c r="D768" t="s">
        <v>19643</v>
      </c>
    </row>
    <row r="769" spans="1:4">
      <c r="A769">
        <v>117142532</v>
      </c>
      <c r="B769" t="s">
        <v>20409</v>
      </c>
      <c r="C769" t="s">
        <v>19643</v>
      </c>
      <c r="D769" t="s">
        <v>19643</v>
      </c>
    </row>
    <row r="770" spans="1:4">
      <c r="A770">
        <v>117142534</v>
      </c>
      <c r="B770" t="s">
        <v>20410</v>
      </c>
      <c r="C770" t="s">
        <v>19643</v>
      </c>
      <c r="D770" t="s">
        <v>19643</v>
      </c>
    </row>
    <row r="771" spans="1:4">
      <c r="A771">
        <v>117142536</v>
      </c>
      <c r="B771" t="s">
        <v>20411</v>
      </c>
      <c r="C771" t="s">
        <v>19643</v>
      </c>
      <c r="D771" t="s">
        <v>19643</v>
      </c>
    </row>
    <row r="772" spans="1:4">
      <c r="A772">
        <v>117142628</v>
      </c>
      <c r="B772" t="s">
        <v>20412</v>
      </c>
      <c r="C772" t="s">
        <v>19643</v>
      </c>
      <c r="D772" t="s">
        <v>19643</v>
      </c>
    </row>
    <row r="773" spans="1:4">
      <c r="A773">
        <v>117142630</v>
      </c>
      <c r="B773" t="s">
        <v>20413</v>
      </c>
      <c r="C773" t="s">
        <v>19643</v>
      </c>
      <c r="D773" t="s">
        <v>19643</v>
      </c>
    </row>
    <row r="774" spans="1:4">
      <c r="A774">
        <v>117142632</v>
      </c>
      <c r="B774" t="s">
        <v>20414</v>
      </c>
      <c r="C774" t="s">
        <v>19643</v>
      </c>
      <c r="D774" t="s">
        <v>19643</v>
      </c>
    </row>
    <row r="775" spans="1:4">
      <c r="A775">
        <v>117142724</v>
      </c>
      <c r="B775" t="s">
        <v>20415</v>
      </c>
      <c r="C775" t="s">
        <v>19656</v>
      </c>
      <c r="D775" t="s">
        <v>10479</v>
      </c>
    </row>
    <row r="776" spans="1:4">
      <c r="A776">
        <v>117142726</v>
      </c>
      <c r="B776" t="s">
        <v>20416</v>
      </c>
      <c r="C776" t="s">
        <v>19656</v>
      </c>
      <c r="D776" t="s">
        <v>10479</v>
      </c>
    </row>
    <row r="777" spans="1:4">
      <c r="A777">
        <v>117142728</v>
      </c>
      <c r="B777" t="s">
        <v>20417</v>
      </c>
      <c r="C777" t="s">
        <v>19656</v>
      </c>
      <c r="D777" t="s">
        <v>10479</v>
      </c>
    </row>
    <row r="778" spans="1:4">
      <c r="A778">
        <v>117142820</v>
      </c>
      <c r="B778" t="s">
        <v>20418</v>
      </c>
      <c r="C778" t="s">
        <v>19656</v>
      </c>
      <c r="D778" t="s">
        <v>10479</v>
      </c>
    </row>
    <row r="779" spans="1:4">
      <c r="A779">
        <v>117142822</v>
      </c>
      <c r="B779" t="s">
        <v>20419</v>
      </c>
      <c r="C779" t="s">
        <v>19656</v>
      </c>
      <c r="D779" t="s">
        <v>10479</v>
      </c>
    </row>
    <row r="780" spans="1:4">
      <c r="A780">
        <v>117142824</v>
      </c>
      <c r="B780" t="s">
        <v>20420</v>
      </c>
      <c r="C780" t="s">
        <v>19656</v>
      </c>
      <c r="D780" t="s">
        <v>10479</v>
      </c>
    </row>
    <row r="781" spans="1:4">
      <c r="A781">
        <v>117142916</v>
      </c>
      <c r="B781" t="s">
        <v>20421</v>
      </c>
      <c r="C781" t="s">
        <v>19656</v>
      </c>
      <c r="D781" t="s">
        <v>10479</v>
      </c>
    </row>
    <row r="782" spans="1:4">
      <c r="A782">
        <v>117142918</v>
      </c>
      <c r="B782" t="s">
        <v>20422</v>
      </c>
      <c r="C782" t="s">
        <v>19656</v>
      </c>
      <c r="D782" t="s">
        <v>10479</v>
      </c>
    </row>
    <row r="783" spans="1:4">
      <c r="A783">
        <v>117142920</v>
      </c>
      <c r="B783" t="s">
        <v>20423</v>
      </c>
      <c r="C783" t="s">
        <v>19656</v>
      </c>
      <c r="D783" t="s">
        <v>10479</v>
      </c>
    </row>
    <row r="784" spans="1:4">
      <c r="A784">
        <v>117143012</v>
      </c>
      <c r="B784" t="s">
        <v>20424</v>
      </c>
      <c r="C784" t="s">
        <v>19656</v>
      </c>
      <c r="D784" t="s">
        <v>10479</v>
      </c>
    </row>
    <row r="785" spans="1:4">
      <c r="A785">
        <v>117143014</v>
      </c>
      <c r="B785" t="s">
        <v>20425</v>
      </c>
      <c r="C785" t="s">
        <v>19656</v>
      </c>
      <c r="D785" t="s">
        <v>10479</v>
      </c>
    </row>
    <row r="786" spans="1:4">
      <c r="A786">
        <v>117143016</v>
      </c>
      <c r="B786" t="s">
        <v>20426</v>
      </c>
      <c r="C786" t="s">
        <v>19656</v>
      </c>
      <c r="D786" t="s">
        <v>10479</v>
      </c>
    </row>
    <row r="787" spans="1:4">
      <c r="A787">
        <v>117143108</v>
      </c>
      <c r="B787" t="s">
        <v>20427</v>
      </c>
      <c r="C787" t="s">
        <v>19656</v>
      </c>
      <c r="D787" t="s">
        <v>10479</v>
      </c>
    </row>
    <row r="788" spans="1:4">
      <c r="A788">
        <v>117143110</v>
      </c>
      <c r="B788" t="s">
        <v>20428</v>
      </c>
      <c r="C788" t="s">
        <v>19656</v>
      </c>
      <c r="D788" t="s">
        <v>10479</v>
      </c>
    </row>
    <row r="789" spans="1:4">
      <c r="A789">
        <v>117143112</v>
      </c>
      <c r="B789" t="s">
        <v>20429</v>
      </c>
      <c r="C789" t="s">
        <v>19656</v>
      </c>
      <c r="D789" t="s">
        <v>10479</v>
      </c>
    </row>
    <row r="790" spans="1:4">
      <c r="A790">
        <v>117143204</v>
      </c>
      <c r="B790" t="s">
        <v>20430</v>
      </c>
      <c r="C790" t="s">
        <v>19656</v>
      </c>
      <c r="D790" t="s">
        <v>10479</v>
      </c>
    </row>
    <row r="791" spans="1:4">
      <c r="A791">
        <v>117143206</v>
      </c>
      <c r="B791" t="s">
        <v>20431</v>
      </c>
      <c r="C791" t="s">
        <v>19656</v>
      </c>
      <c r="D791" t="s">
        <v>10479</v>
      </c>
    </row>
    <row r="792" spans="1:4">
      <c r="A792">
        <v>117143208</v>
      </c>
      <c r="B792" t="s">
        <v>20432</v>
      </c>
      <c r="C792" t="s">
        <v>19656</v>
      </c>
      <c r="D792" t="s">
        <v>10479</v>
      </c>
    </row>
    <row r="793" spans="1:4">
      <c r="A793">
        <v>117143300</v>
      </c>
      <c r="B793" t="s">
        <v>20433</v>
      </c>
      <c r="C793" t="s">
        <v>19656</v>
      </c>
      <c r="D793" t="s">
        <v>10479</v>
      </c>
    </row>
    <row r="794" spans="1:4">
      <c r="A794">
        <v>117143302</v>
      </c>
      <c r="B794" t="s">
        <v>20434</v>
      </c>
      <c r="C794" t="s">
        <v>19656</v>
      </c>
      <c r="D794" t="s">
        <v>10479</v>
      </c>
    </row>
    <row r="795" spans="1:4">
      <c r="A795">
        <v>117143304</v>
      </c>
      <c r="B795" t="s">
        <v>20435</v>
      </c>
      <c r="C795" t="s">
        <v>19656</v>
      </c>
      <c r="D795" t="s">
        <v>10479</v>
      </c>
    </row>
    <row r="796" spans="1:4">
      <c r="A796">
        <v>117143396</v>
      </c>
      <c r="B796" t="s">
        <v>20436</v>
      </c>
      <c r="C796" t="s">
        <v>19656</v>
      </c>
      <c r="D796" t="s">
        <v>10479</v>
      </c>
    </row>
    <row r="797" spans="1:4">
      <c r="A797">
        <v>117143398</v>
      </c>
      <c r="B797" t="s">
        <v>20437</v>
      </c>
      <c r="C797" t="s">
        <v>19656</v>
      </c>
      <c r="D797" t="s">
        <v>10479</v>
      </c>
    </row>
    <row r="798" spans="1:4">
      <c r="A798">
        <v>117143400</v>
      </c>
      <c r="B798" t="s">
        <v>20438</v>
      </c>
      <c r="C798" t="s">
        <v>19656</v>
      </c>
      <c r="D798" t="s">
        <v>10479</v>
      </c>
    </row>
    <row r="799" spans="1:4">
      <c r="A799">
        <v>117142346</v>
      </c>
      <c r="B799" t="s">
        <v>20439</v>
      </c>
      <c r="C799" t="s">
        <v>19643</v>
      </c>
      <c r="D799" t="s">
        <v>19643</v>
      </c>
    </row>
    <row r="800" spans="1:4">
      <c r="A800">
        <v>117142348</v>
      </c>
      <c r="B800" t="s">
        <v>20440</v>
      </c>
      <c r="C800" t="s">
        <v>19643</v>
      </c>
      <c r="D800" t="s">
        <v>19643</v>
      </c>
    </row>
    <row r="801" spans="1:4">
      <c r="A801">
        <v>117142350</v>
      </c>
      <c r="B801" t="s">
        <v>20441</v>
      </c>
      <c r="C801" t="s">
        <v>19643</v>
      </c>
      <c r="D801" t="s">
        <v>19643</v>
      </c>
    </row>
    <row r="802" spans="1:4">
      <c r="A802">
        <v>117142442</v>
      </c>
      <c r="B802" t="s">
        <v>20442</v>
      </c>
      <c r="C802" t="s">
        <v>19643</v>
      </c>
      <c r="D802" t="s">
        <v>19643</v>
      </c>
    </row>
    <row r="803" spans="1:4">
      <c r="A803">
        <v>117142444</v>
      </c>
      <c r="B803" t="s">
        <v>20443</v>
      </c>
      <c r="C803" t="s">
        <v>19643</v>
      </c>
      <c r="D803" t="s">
        <v>19643</v>
      </c>
    </row>
    <row r="804" spans="1:4">
      <c r="A804">
        <v>117142446</v>
      </c>
      <c r="B804" t="s">
        <v>20444</v>
      </c>
      <c r="C804" t="s">
        <v>19643</v>
      </c>
      <c r="D804" t="s">
        <v>19643</v>
      </c>
    </row>
    <row r="805" spans="1:4">
      <c r="A805">
        <v>117142538</v>
      </c>
      <c r="B805" t="s">
        <v>20445</v>
      </c>
      <c r="C805" t="s">
        <v>19643</v>
      </c>
      <c r="D805" t="s">
        <v>19643</v>
      </c>
    </row>
    <row r="806" spans="1:4">
      <c r="A806">
        <v>117142540</v>
      </c>
      <c r="B806" t="s">
        <v>20446</v>
      </c>
      <c r="C806" t="s">
        <v>19643</v>
      </c>
      <c r="D806" t="s">
        <v>19643</v>
      </c>
    </row>
    <row r="807" spans="1:4">
      <c r="A807">
        <v>117142542</v>
      </c>
      <c r="B807" t="s">
        <v>20447</v>
      </c>
      <c r="C807" t="s">
        <v>19643</v>
      </c>
      <c r="D807" t="s">
        <v>19643</v>
      </c>
    </row>
    <row r="808" spans="1:4">
      <c r="A808">
        <v>117142634</v>
      </c>
      <c r="B808" t="s">
        <v>20448</v>
      </c>
      <c r="C808" t="s">
        <v>19643</v>
      </c>
      <c r="D808" t="s">
        <v>19643</v>
      </c>
    </row>
    <row r="809" spans="1:4">
      <c r="A809">
        <v>117142636</v>
      </c>
      <c r="B809" t="s">
        <v>20449</v>
      </c>
      <c r="C809" t="s">
        <v>19643</v>
      </c>
      <c r="D809" t="s">
        <v>19643</v>
      </c>
    </row>
    <row r="810" spans="1:4">
      <c r="A810">
        <v>117142638</v>
      </c>
      <c r="B810" t="s">
        <v>20450</v>
      </c>
      <c r="C810" t="s">
        <v>19643</v>
      </c>
      <c r="D810" t="s">
        <v>19643</v>
      </c>
    </row>
    <row r="811" spans="1:4">
      <c r="A811">
        <v>117142730</v>
      </c>
      <c r="B811" t="s">
        <v>20451</v>
      </c>
      <c r="C811" t="s">
        <v>19656</v>
      </c>
      <c r="D811" t="s">
        <v>10479</v>
      </c>
    </row>
    <row r="812" spans="1:4">
      <c r="A812">
        <v>117142732</v>
      </c>
      <c r="B812" t="s">
        <v>20452</v>
      </c>
      <c r="C812" t="s">
        <v>19656</v>
      </c>
      <c r="D812" t="s">
        <v>10479</v>
      </c>
    </row>
    <row r="813" spans="1:4">
      <c r="A813">
        <v>117142734</v>
      </c>
      <c r="B813" t="s">
        <v>20453</v>
      </c>
      <c r="C813" t="s">
        <v>19656</v>
      </c>
      <c r="D813" t="s">
        <v>10479</v>
      </c>
    </row>
    <row r="814" spans="1:4">
      <c r="A814">
        <v>117142826</v>
      </c>
      <c r="B814" t="s">
        <v>20454</v>
      </c>
      <c r="C814" t="s">
        <v>19656</v>
      </c>
      <c r="D814" t="s">
        <v>10479</v>
      </c>
    </row>
    <row r="815" spans="1:4">
      <c r="A815">
        <v>117142828</v>
      </c>
      <c r="B815" t="s">
        <v>20455</v>
      </c>
      <c r="C815" t="s">
        <v>19656</v>
      </c>
      <c r="D815" t="s">
        <v>10479</v>
      </c>
    </row>
    <row r="816" spans="1:4">
      <c r="A816">
        <v>117142830</v>
      </c>
      <c r="B816" t="s">
        <v>20456</v>
      </c>
      <c r="C816" t="s">
        <v>19656</v>
      </c>
      <c r="D816" t="s">
        <v>10479</v>
      </c>
    </row>
    <row r="817" spans="1:4">
      <c r="A817">
        <v>117142922</v>
      </c>
      <c r="B817" t="s">
        <v>20457</v>
      </c>
      <c r="C817" t="s">
        <v>19656</v>
      </c>
      <c r="D817" t="s">
        <v>10479</v>
      </c>
    </row>
    <row r="818" spans="1:4">
      <c r="A818">
        <v>117142924</v>
      </c>
      <c r="B818" t="s">
        <v>20458</v>
      </c>
      <c r="C818" t="s">
        <v>19656</v>
      </c>
      <c r="D818" t="s">
        <v>10479</v>
      </c>
    </row>
    <row r="819" spans="1:4">
      <c r="A819">
        <v>117142926</v>
      </c>
      <c r="B819" t="s">
        <v>20459</v>
      </c>
      <c r="C819" t="s">
        <v>19656</v>
      </c>
      <c r="D819" t="s">
        <v>10479</v>
      </c>
    </row>
    <row r="820" spans="1:4">
      <c r="A820">
        <v>117143018</v>
      </c>
      <c r="B820" t="s">
        <v>20460</v>
      </c>
      <c r="C820" t="s">
        <v>19656</v>
      </c>
      <c r="D820" t="s">
        <v>10479</v>
      </c>
    </row>
    <row r="821" spans="1:4">
      <c r="A821">
        <v>117143020</v>
      </c>
      <c r="B821" t="s">
        <v>20461</v>
      </c>
      <c r="C821" t="s">
        <v>19656</v>
      </c>
      <c r="D821" t="s">
        <v>10479</v>
      </c>
    </row>
    <row r="822" spans="1:4">
      <c r="A822">
        <v>117143022</v>
      </c>
      <c r="B822" t="s">
        <v>20462</v>
      </c>
      <c r="C822" t="s">
        <v>19656</v>
      </c>
      <c r="D822" t="s">
        <v>10479</v>
      </c>
    </row>
    <row r="823" spans="1:4">
      <c r="A823">
        <v>117143114</v>
      </c>
      <c r="B823" t="s">
        <v>20463</v>
      </c>
      <c r="C823" t="s">
        <v>19656</v>
      </c>
      <c r="D823" t="s">
        <v>10479</v>
      </c>
    </row>
    <row r="824" spans="1:4">
      <c r="A824">
        <v>117143116</v>
      </c>
      <c r="B824" t="s">
        <v>20464</v>
      </c>
      <c r="C824" t="s">
        <v>19656</v>
      </c>
      <c r="D824" t="s">
        <v>10479</v>
      </c>
    </row>
    <row r="825" spans="1:4">
      <c r="A825">
        <v>117143118</v>
      </c>
      <c r="B825" t="s">
        <v>20465</v>
      </c>
      <c r="C825" t="s">
        <v>19656</v>
      </c>
      <c r="D825" t="s">
        <v>10479</v>
      </c>
    </row>
    <row r="826" spans="1:4">
      <c r="A826">
        <v>117143210</v>
      </c>
      <c r="B826" t="s">
        <v>20466</v>
      </c>
      <c r="C826" t="s">
        <v>19656</v>
      </c>
      <c r="D826" t="s">
        <v>10479</v>
      </c>
    </row>
    <row r="827" spans="1:4">
      <c r="A827">
        <v>117143212</v>
      </c>
      <c r="B827" t="s">
        <v>20467</v>
      </c>
      <c r="C827" t="s">
        <v>19656</v>
      </c>
      <c r="D827" t="s">
        <v>10479</v>
      </c>
    </row>
    <row r="828" spans="1:4">
      <c r="A828">
        <v>117143214</v>
      </c>
      <c r="B828" t="s">
        <v>20468</v>
      </c>
      <c r="C828" t="s">
        <v>19656</v>
      </c>
      <c r="D828" t="s">
        <v>10479</v>
      </c>
    </row>
    <row r="829" spans="1:4">
      <c r="A829">
        <v>117143306</v>
      </c>
      <c r="B829" t="s">
        <v>20469</v>
      </c>
      <c r="C829" t="s">
        <v>19656</v>
      </c>
      <c r="D829" t="s">
        <v>10479</v>
      </c>
    </row>
    <row r="830" spans="1:4">
      <c r="A830">
        <v>117143308</v>
      </c>
      <c r="B830" t="s">
        <v>20470</v>
      </c>
      <c r="C830" t="s">
        <v>19656</v>
      </c>
      <c r="D830" t="s">
        <v>10479</v>
      </c>
    </row>
    <row r="831" spans="1:4">
      <c r="A831">
        <v>117143310</v>
      </c>
      <c r="B831" t="s">
        <v>20471</v>
      </c>
      <c r="C831" t="s">
        <v>19656</v>
      </c>
      <c r="D831" t="s">
        <v>10479</v>
      </c>
    </row>
    <row r="832" spans="1:4">
      <c r="A832">
        <v>117143402</v>
      </c>
      <c r="B832" t="s">
        <v>20472</v>
      </c>
      <c r="C832" t="s">
        <v>19656</v>
      </c>
      <c r="D832" t="s">
        <v>10479</v>
      </c>
    </row>
    <row r="833" spans="1:4">
      <c r="A833">
        <v>117143404</v>
      </c>
      <c r="B833" t="s">
        <v>20473</v>
      </c>
      <c r="C833" t="s">
        <v>19656</v>
      </c>
      <c r="D833" t="s">
        <v>10479</v>
      </c>
    </row>
    <row r="834" spans="1:4">
      <c r="A834">
        <v>117143406</v>
      </c>
      <c r="B834" t="s">
        <v>20474</v>
      </c>
      <c r="C834" t="s">
        <v>19656</v>
      </c>
      <c r="D834" t="s">
        <v>10479</v>
      </c>
    </row>
    <row r="835" spans="1:4">
      <c r="A835">
        <v>117142352</v>
      </c>
      <c r="B835" t="s">
        <v>20475</v>
      </c>
      <c r="C835" t="s">
        <v>19643</v>
      </c>
      <c r="D835" t="s">
        <v>19643</v>
      </c>
    </row>
    <row r="836" spans="1:4">
      <c r="A836">
        <v>117142354</v>
      </c>
      <c r="B836" t="s">
        <v>20476</v>
      </c>
      <c r="C836" t="s">
        <v>19643</v>
      </c>
      <c r="D836" t="s">
        <v>19643</v>
      </c>
    </row>
    <row r="837" spans="1:4">
      <c r="A837">
        <v>117142356</v>
      </c>
      <c r="B837" t="s">
        <v>20477</v>
      </c>
      <c r="C837" t="s">
        <v>19643</v>
      </c>
      <c r="D837" t="s">
        <v>19643</v>
      </c>
    </row>
    <row r="838" spans="1:4">
      <c r="A838">
        <v>117142448</v>
      </c>
      <c r="B838" t="s">
        <v>20478</v>
      </c>
      <c r="C838" t="s">
        <v>19643</v>
      </c>
      <c r="D838" t="s">
        <v>19643</v>
      </c>
    </row>
    <row r="839" spans="1:4">
      <c r="A839">
        <v>117142450</v>
      </c>
      <c r="B839" t="s">
        <v>20479</v>
      </c>
      <c r="C839" t="s">
        <v>19643</v>
      </c>
      <c r="D839" t="s">
        <v>19643</v>
      </c>
    </row>
    <row r="840" spans="1:4">
      <c r="A840">
        <v>117142452</v>
      </c>
      <c r="B840" t="s">
        <v>20480</v>
      </c>
      <c r="C840" t="s">
        <v>19643</v>
      </c>
      <c r="D840" t="s">
        <v>19643</v>
      </c>
    </row>
    <row r="841" spans="1:4">
      <c r="A841">
        <v>117142544</v>
      </c>
      <c r="B841" t="s">
        <v>20481</v>
      </c>
      <c r="C841" t="s">
        <v>19643</v>
      </c>
      <c r="D841" t="s">
        <v>19643</v>
      </c>
    </row>
    <row r="842" spans="1:4">
      <c r="A842">
        <v>117142546</v>
      </c>
      <c r="B842" t="s">
        <v>20482</v>
      </c>
      <c r="C842" t="s">
        <v>19643</v>
      </c>
      <c r="D842" t="s">
        <v>19643</v>
      </c>
    </row>
    <row r="843" spans="1:4">
      <c r="A843">
        <v>117142548</v>
      </c>
      <c r="B843" t="s">
        <v>20483</v>
      </c>
      <c r="C843" t="s">
        <v>19643</v>
      </c>
      <c r="D843" t="s">
        <v>19643</v>
      </c>
    </row>
    <row r="844" spans="1:4">
      <c r="A844">
        <v>117142640</v>
      </c>
      <c r="B844" t="s">
        <v>20484</v>
      </c>
      <c r="C844" t="s">
        <v>19643</v>
      </c>
      <c r="D844" t="s">
        <v>19643</v>
      </c>
    </row>
    <row r="845" spans="1:4">
      <c r="A845">
        <v>117142642</v>
      </c>
      <c r="B845" t="s">
        <v>20485</v>
      </c>
      <c r="C845" t="s">
        <v>19643</v>
      </c>
      <c r="D845" t="s">
        <v>19643</v>
      </c>
    </row>
    <row r="846" spans="1:4">
      <c r="A846">
        <v>117142644</v>
      </c>
      <c r="B846" t="s">
        <v>20486</v>
      </c>
      <c r="C846" t="s">
        <v>19643</v>
      </c>
      <c r="D846" t="s">
        <v>19643</v>
      </c>
    </row>
    <row r="847" spans="1:4">
      <c r="A847">
        <v>117142736</v>
      </c>
      <c r="B847" t="s">
        <v>20487</v>
      </c>
      <c r="C847" t="s">
        <v>19656</v>
      </c>
      <c r="D847" t="s">
        <v>10479</v>
      </c>
    </row>
    <row r="848" spans="1:4">
      <c r="A848">
        <v>117142738</v>
      </c>
      <c r="B848" t="s">
        <v>20488</v>
      </c>
      <c r="C848" t="s">
        <v>19656</v>
      </c>
      <c r="D848" t="s">
        <v>10479</v>
      </c>
    </row>
    <row r="849" spans="1:4">
      <c r="A849">
        <v>117142740</v>
      </c>
      <c r="B849" t="s">
        <v>20489</v>
      </c>
      <c r="C849" t="s">
        <v>19656</v>
      </c>
      <c r="D849" t="s">
        <v>10479</v>
      </c>
    </row>
    <row r="850" spans="1:4">
      <c r="A850">
        <v>117142832</v>
      </c>
      <c r="B850" t="s">
        <v>20490</v>
      </c>
      <c r="C850" t="s">
        <v>19656</v>
      </c>
      <c r="D850" t="s">
        <v>10479</v>
      </c>
    </row>
    <row r="851" spans="1:4">
      <c r="A851">
        <v>117142834</v>
      </c>
      <c r="B851" t="s">
        <v>20491</v>
      </c>
      <c r="C851" t="s">
        <v>19656</v>
      </c>
      <c r="D851" t="s">
        <v>10479</v>
      </c>
    </row>
    <row r="852" spans="1:4">
      <c r="A852">
        <v>117142836</v>
      </c>
      <c r="B852" t="s">
        <v>20492</v>
      </c>
      <c r="C852" t="s">
        <v>19656</v>
      </c>
      <c r="D852" t="s">
        <v>10479</v>
      </c>
    </row>
    <row r="853" spans="1:4">
      <c r="A853">
        <v>117142928</v>
      </c>
      <c r="B853" t="s">
        <v>20493</v>
      </c>
      <c r="C853" t="s">
        <v>19656</v>
      </c>
      <c r="D853" t="s">
        <v>10479</v>
      </c>
    </row>
    <row r="854" spans="1:4">
      <c r="A854">
        <v>117142930</v>
      </c>
      <c r="B854" t="s">
        <v>20494</v>
      </c>
      <c r="C854" t="s">
        <v>19656</v>
      </c>
      <c r="D854" t="s">
        <v>10479</v>
      </c>
    </row>
    <row r="855" spans="1:4">
      <c r="A855">
        <v>117142932</v>
      </c>
      <c r="B855" t="s">
        <v>20495</v>
      </c>
      <c r="C855" t="s">
        <v>19656</v>
      </c>
      <c r="D855" t="s">
        <v>10479</v>
      </c>
    </row>
    <row r="856" spans="1:4">
      <c r="A856">
        <v>117143024</v>
      </c>
      <c r="B856" t="s">
        <v>20496</v>
      </c>
      <c r="C856" t="s">
        <v>19656</v>
      </c>
      <c r="D856" t="s">
        <v>10479</v>
      </c>
    </row>
    <row r="857" spans="1:4">
      <c r="A857">
        <v>117143026</v>
      </c>
      <c r="B857" t="s">
        <v>20497</v>
      </c>
      <c r="C857" t="s">
        <v>19656</v>
      </c>
      <c r="D857" t="s">
        <v>10479</v>
      </c>
    </row>
    <row r="858" spans="1:4">
      <c r="A858">
        <v>117143028</v>
      </c>
      <c r="B858" t="s">
        <v>20498</v>
      </c>
      <c r="C858" t="s">
        <v>19656</v>
      </c>
      <c r="D858" t="s">
        <v>10479</v>
      </c>
    </row>
    <row r="859" spans="1:4">
      <c r="A859">
        <v>117143120</v>
      </c>
      <c r="B859" t="s">
        <v>20499</v>
      </c>
      <c r="C859" t="s">
        <v>19656</v>
      </c>
      <c r="D859" t="s">
        <v>10479</v>
      </c>
    </row>
    <row r="860" spans="1:4">
      <c r="A860">
        <v>117143122</v>
      </c>
      <c r="B860" t="s">
        <v>20500</v>
      </c>
      <c r="C860" t="s">
        <v>19656</v>
      </c>
      <c r="D860" t="s">
        <v>10479</v>
      </c>
    </row>
    <row r="861" spans="1:4">
      <c r="A861">
        <v>117143124</v>
      </c>
      <c r="B861" t="s">
        <v>20501</v>
      </c>
      <c r="C861" t="s">
        <v>19656</v>
      </c>
      <c r="D861" t="s">
        <v>10479</v>
      </c>
    </row>
    <row r="862" spans="1:4">
      <c r="A862">
        <v>117143216</v>
      </c>
      <c r="B862" t="s">
        <v>20502</v>
      </c>
      <c r="C862" t="s">
        <v>19656</v>
      </c>
      <c r="D862" t="s">
        <v>10479</v>
      </c>
    </row>
    <row r="863" spans="1:4">
      <c r="A863">
        <v>117143218</v>
      </c>
      <c r="B863" t="s">
        <v>20503</v>
      </c>
      <c r="C863" t="s">
        <v>19656</v>
      </c>
      <c r="D863" t="s">
        <v>10479</v>
      </c>
    </row>
    <row r="864" spans="1:4">
      <c r="A864">
        <v>117143220</v>
      </c>
      <c r="B864" t="s">
        <v>20504</v>
      </c>
      <c r="C864" t="s">
        <v>19656</v>
      </c>
      <c r="D864" t="s">
        <v>10479</v>
      </c>
    </row>
    <row r="865" spans="1:4">
      <c r="A865">
        <v>117143312</v>
      </c>
      <c r="B865" t="s">
        <v>20505</v>
      </c>
      <c r="C865" t="s">
        <v>19656</v>
      </c>
      <c r="D865" t="s">
        <v>10479</v>
      </c>
    </row>
    <row r="866" spans="1:4">
      <c r="A866">
        <v>117143314</v>
      </c>
      <c r="B866" t="s">
        <v>20506</v>
      </c>
      <c r="C866" t="s">
        <v>19656</v>
      </c>
      <c r="D866" t="s">
        <v>10479</v>
      </c>
    </row>
    <row r="867" spans="1:4">
      <c r="A867">
        <v>117143316</v>
      </c>
      <c r="B867" t="s">
        <v>20507</v>
      </c>
      <c r="C867" t="s">
        <v>19656</v>
      </c>
      <c r="D867" t="s">
        <v>10479</v>
      </c>
    </row>
    <row r="868" spans="1:4">
      <c r="A868">
        <v>117143408</v>
      </c>
      <c r="B868" t="s">
        <v>20508</v>
      </c>
      <c r="C868" t="s">
        <v>19656</v>
      </c>
      <c r="D868" t="s">
        <v>10479</v>
      </c>
    </row>
    <row r="869" spans="1:4">
      <c r="A869">
        <v>117143410</v>
      </c>
      <c r="B869" t="s">
        <v>20509</v>
      </c>
      <c r="C869" t="s">
        <v>19656</v>
      </c>
      <c r="D869" t="s">
        <v>10479</v>
      </c>
    </row>
    <row r="870" spans="1:4">
      <c r="A870">
        <v>117143412</v>
      </c>
      <c r="B870" t="s">
        <v>20510</v>
      </c>
      <c r="C870" t="s">
        <v>19656</v>
      </c>
      <c r="D870" t="s">
        <v>10479</v>
      </c>
    </row>
    <row r="871" spans="1:4">
      <c r="A871">
        <v>117142262</v>
      </c>
      <c r="B871" t="s">
        <v>20511</v>
      </c>
      <c r="C871" t="s">
        <v>19643</v>
      </c>
      <c r="D871" t="s">
        <v>19643</v>
      </c>
    </row>
    <row r="872" spans="1:4">
      <c r="A872">
        <v>117142264</v>
      </c>
      <c r="B872" t="s">
        <v>20512</v>
      </c>
      <c r="C872" t="s">
        <v>19643</v>
      </c>
      <c r="D872" t="s">
        <v>19643</v>
      </c>
    </row>
    <row r="873" spans="1:4">
      <c r="A873">
        <v>117142266</v>
      </c>
      <c r="B873" t="s">
        <v>20513</v>
      </c>
      <c r="C873" t="s">
        <v>19643</v>
      </c>
      <c r="D873" t="s">
        <v>19643</v>
      </c>
    </row>
    <row r="874" spans="1:4">
      <c r="A874">
        <v>117142358</v>
      </c>
      <c r="B874" t="s">
        <v>20514</v>
      </c>
      <c r="C874" t="s">
        <v>19643</v>
      </c>
      <c r="D874" t="s">
        <v>19643</v>
      </c>
    </row>
    <row r="875" spans="1:4">
      <c r="A875">
        <v>117142360</v>
      </c>
      <c r="B875" t="s">
        <v>20515</v>
      </c>
      <c r="C875" t="s">
        <v>19643</v>
      </c>
      <c r="D875" t="s">
        <v>19643</v>
      </c>
    </row>
    <row r="876" spans="1:4">
      <c r="A876">
        <v>117142362</v>
      </c>
      <c r="B876" t="s">
        <v>20516</v>
      </c>
      <c r="C876" t="s">
        <v>19643</v>
      </c>
      <c r="D876" t="s">
        <v>19643</v>
      </c>
    </row>
    <row r="877" spans="1:4">
      <c r="A877">
        <v>117142454</v>
      </c>
      <c r="B877" t="s">
        <v>20517</v>
      </c>
      <c r="C877" t="s">
        <v>19643</v>
      </c>
      <c r="D877" t="s">
        <v>19643</v>
      </c>
    </row>
    <row r="878" spans="1:4">
      <c r="A878">
        <v>117142456</v>
      </c>
      <c r="B878" t="s">
        <v>20518</v>
      </c>
      <c r="C878" t="s">
        <v>19643</v>
      </c>
      <c r="D878" t="s">
        <v>19643</v>
      </c>
    </row>
    <row r="879" spans="1:4">
      <c r="A879">
        <v>117142458</v>
      </c>
      <c r="B879" t="s">
        <v>20519</v>
      </c>
      <c r="C879" t="s">
        <v>19643</v>
      </c>
      <c r="D879" t="s">
        <v>19643</v>
      </c>
    </row>
    <row r="880" spans="1:4">
      <c r="A880">
        <v>117142550</v>
      </c>
      <c r="B880" t="s">
        <v>20520</v>
      </c>
      <c r="C880" t="s">
        <v>19643</v>
      </c>
      <c r="D880" t="s">
        <v>19643</v>
      </c>
    </row>
    <row r="881" spans="1:4">
      <c r="A881">
        <v>117142552</v>
      </c>
      <c r="B881" t="s">
        <v>20521</v>
      </c>
      <c r="C881" t="s">
        <v>19643</v>
      </c>
      <c r="D881" t="s">
        <v>19643</v>
      </c>
    </row>
    <row r="882" spans="1:4">
      <c r="A882">
        <v>117142554</v>
      </c>
      <c r="B882" t="s">
        <v>20522</v>
      </c>
      <c r="C882" t="s">
        <v>19643</v>
      </c>
      <c r="D882" t="s">
        <v>19643</v>
      </c>
    </row>
    <row r="883" spans="1:4">
      <c r="A883">
        <v>117142646</v>
      </c>
      <c r="B883" t="s">
        <v>20523</v>
      </c>
      <c r="C883" t="s">
        <v>19643</v>
      </c>
      <c r="D883" t="s">
        <v>19643</v>
      </c>
    </row>
    <row r="884" spans="1:4">
      <c r="A884">
        <v>117142648</v>
      </c>
      <c r="B884" t="s">
        <v>20524</v>
      </c>
      <c r="C884" t="s">
        <v>19643</v>
      </c>
      <c r="D884" t="s">
        <v>19643</v>
      </c>
    </row>
    <row r="885" spans="1:4">
      <c r="A885">
        <v>117142650</v>
      </c>
      <c r="B885" t="s">
        <v>20525</v>
      </c>
      <c r="C885" t="s">
        <v>19643</v>
      </c>
      <c r="D885" t="s">
        <v>19643</v>
      </c>
    </row>
    <row r="886" spans="1:4">
      <c r="A886">
        <v>117142742</v>
      </c>
      <c r="B886" t="s">
        <v>20526</v>
      </c>
      <c r="C886" t="s">
        <v>19656</v>
      </c>
      <c r="D886" t="s">
        <v>10479</v>
      </c>
    </row>
    <row r="887" spans="1:4">
      <c r="A887">
        <v>117142744</v>
      </c>
      <c r="B887" t="s">
        <v>20527</v>
      </c>
      <c r="C887" t="s">
        <v>19656</v>
      </c>
      <c r="D887" t="s">
        <v>10479</v>
      </c>
    </row>
    <row r="888" spans="1:4">
      <c r="A888">
        <v>117142746</v>
      </c>
      <c r="B888" t="s">
        <v>20528</v>
      </c>
      <c r="C888" t="s">
        <v>19656</v>
      </c>
      <c r="D888" t="s">
        <v>10479</v>
      </c>
    </row>
    <row r="889" spans="1:4">
      <c r="A889">
        <v>117142838</v>
      </c>
      <c r="B889" t="s">
        <v>20529</v>
      </c>
      <c r="C889" t="s">
        <v>19656</v>
      </c>
      <c r="D889" t="s">
        <v>10479</v>
      </c>
    </row>
    <row r="890" spans="1:4">
      <c r="A890">
        <v>117142840</v>
      </c>
      <c r="B890" t="s">
        <v>20530</v>
      </c>
      <c r="C890" t="s">
        <v>19656</v>
      </c>
      <c r="D890" t="s">
        <v>10479</v>
      </c>
    </row>
    <row r="891" spans="1:4">
      <c r="A891">
        <v>117142842</v>
      </c>
      <c r="B891" t="s">
        <v>20531</v>
      </c>
      <c r="C891" t="s">
        <v>19656</v>
      </c>
      <c r="D891" t="s">
        <v>10479</v>
      </c>
    </row>
    <row r="892" spans="1:4">
      <c r="A892">
        <v>117142934</v>
      </c>
      <c r="B892" t="s">
        <v>20532</v>
      </c>
      <c r="C892" t="s">
        <v>19656</v>
      </c>
      <c r="D892" t="s">
        <v>10479</v>
      </c>
    </row>
    <row r="893" spans="1:4">
      <c r="A893">
        <v>117142936</v>
      </c>
      <c r="B893" t="s">
        <v>20533</v>
      </c>
      <c r="C893" t="s">
        <v>19656</v>
      </c>
      <c r="D893" t="s">
        <v>10479</v>
      </c>
    </row>
    <row r="894" spans="1:4">
      <c r="A894">
        <v>117142938</v>
      </c>
      <c r="B894" t="s">
        <v>20534</v>
      </c>
      <c r="C894" t="s">
        <v>19656</v>
      </c>
      <c r="D894" t="s">
        <v>10479</v>
      </c>
    </row>
    <row r="895" spans="1:4">
      <c r="A895">
        <v>117143030</v>
      </c>
      <c r="B895" t="s">
        <v>20535</v>
      </c>
      <c r="C895" t="s">
        <v>19656</v>
      </c>
      <c r="D895" t="s">
        <v>10479</v>
      </c>
    </row>
    <row r="896" spans="1:4">
      <c r="A896">
        <v>117143032</v>
      </c>
      <c r="B896" t="s">
        <v>20536</v>
      </c>
      <c r="C896" t="s">
        <v>19656</v>
      </c>
      <c r="D896" t="s">
        <v>10479</v>
      </c>
    </row>
    <row r="897" spans="1:4">
      <c r="A897">
        <v>117143034</v>
      </c>
      <c r="B897" t="s">
        <v>20537</v>
      </c>
      <c r="C897" t="s">
        <v>19656</v>
      </c>
      <c r="D897" t="s">
        <v>10479</v>
      </c>
    </row>
    <row r="898" spans="1:4">
      <c r="A898">
        <v>117143126</v>
      </c>
      <c r="B898" t="s">
        <v>20538</v>
      </c>
      <c r="C898" t="s">
        <v>19656</v>
      </c>
      <c r="D898" t="s">
        <v>10479</v>
      </c>
    </row>
    <row r="899" spans="1:4">
      <c r="A899">
        <v>117143128</v>
      </c>
      <c r="B899" t="s">
        <v>20539</v>
      </c>
      <c r="C899" t="s">
        <v>19656</v>
      </c>
      <c r="D899" t="s">
        <v>10479</v>
      </c>
    </row>
    <row r="900" spans="1:4">
      <c r="A900">
        <v>117143130</v>
      </c>
      <c r="B900" t="s">
        <v>20540</v>
      </c>
      <c r="C900" t="s">
        <v>19656</v>
      </c>
      <c r="D900" t="s">
        <v>10479</v>
      </c>
    </row>
    <row r="901" spans="1:4">
      <c r="A901">
        <v>117143222</v>
      </c>
      <c r="B901" t="s">
        <v>20541</v>
      </c>
      <c r="C901" t="s">
        <v>19656</v>
      </c>
      <c r="D901" t="s">
        <v>10479</v>
      </c>
    </row>
    <row r="902" spans="1:4">
      <c r="A902">
        <v>117143224</v>
      </c>
      <c r="B902" t="s">
        <v>20542</v>
      </c>
      <c r="C902" t="s">
        <v>19656</v>
      </c>
      <c r="D902" t="s">
        <v>10479</v>
      </c>
    </row>
    <row r="903" spans="1:4">
      <c r="A903">
        <v>117143226</v>
      </c>
      <c r="B903" t="s">
        <v>20543</v>
      </c>
      <c r="C903" t="s">
        <v>19656</v>
      </c>
      <c r="D903" t="s">
        <v>10479</v>
      </c>
    </row>
    <row r="904" spans="1:4">
      <c r="A904">
        <v>117143318</v>
      </c>
      <c r="B904" t="s">
        <v>20544</v>
      </c>
      <c r="C904" t="s">
        <v>19656</v>
      </c>
      <c r="D904" t="s">
        <v>10479</v>
      </c>
    </row>
    <row r="905" spans="1:4">
      <c r="A905">
        <v>117143320</v>
      </c>
      <c r="B905" t="s">
        <v>20545</v>
      </c>
      <c r="C905" t="s">
        <v>19656</v>
      </c>
      <c r="D905" t="s">
        <v>10479</v>
      </c>
    </row>
    <row r="906" spans="1:4">
      <c r="A906">
        <v>117143322</v>
      </c>
      <c r="B906" t="s">
        <v>20546</v>
      </c>
      <c r="C906" t="s">
        <v>19656</v>
      </c>
      <c r="D906" t="s">
        <v>10479</v>
      </c>
    </row>
    <row r="907" spans="1:4">
      <c r="A907">
        <v>117143414</v>
      </c>
      <c r="B907" t="s">
        <v>20547</v>
      </c>
      <c r="C907" t="s">
        <v>19656</v>
      </c>
      <c r="D907" t="s">
        <v>10479</v>
      </c>
    </row>
    <row r="908" spans="1:4">
      <c r="A908">
        <v>117143416</v>
      </c>
      <c r="B908" t="s">
        <v>20548</v>
      </c>
      <c r="C908" t="s">
        <v>19656</v>
      </c>
      <c r="D908" t="s">
        <v>10479</v>
      </c>
    </row>
    <row r="909" spans="1:4">
      <c r="A909">
        <v>117143418</v>
      </c>
      <c r="B909" t="s">
        <v>20549</v>
      </c>
      <c r="C909" t="s">
        <v>19656</v>
      </c>
      <c r="D909" t="s">
        <v>10479</v>
      </c>
    </row>
    <row r="910" spans="1:4">
      <c r="A910">
        <v>117142268</v>
      </c>
      <c r="B910" t="s">
        <v>20550</v>
      </c>
      <c r="C910" t="s">
        <v>19643</v>
      </c>
      <c r="D910" t="s">
        <v>19643</v>
      </c>
    </row>
    <row r="911" spans="1:4">
      <c r="A911">
        <v>117142270</v>
      </c>
      <c r="B911" t="s">
        <v>20551</v>
      </c>
      <c r="C911" t="s">
        <v>19643</v>
      </c>
      <c r="D911" t="s">
        <v>19643</v>
      </c>
    </row>
    <row r="912" spans="1:4">
      <c r="A912">
        <v>117142272</v>
      </c>
      <c r="B912" t="s">
        <v>20552</v>
      </c>
      <c r="C912" t="s">
        <v>19643</v>
      </c>
      <c r="D912" t="s">
        <v>19643</v>
      </c>
    </row>
    <row r="913" spans="1:4">
      <c r="A913">
        <v>117142364</v>
      </c>
      <c r="B913" t="s">
        <v>20553</v>
      </c>
      <c r="C913" t="s">
        <v>19643</v>
      </c>
      <c r="D913" t="s">
        <v>19643</v>
      </c>
    </row>
    <row r="914" spans="1:4">
      <c r="A914">
        <v>117142366</v>
      </c>
      <c r="B914" t="s">
        <v>20554</v>
      </c>
      <c r="C914" t="s">
        <v>19643</v>
      </c>
      <c r="D914" t="s">
        <v>19643</v>
      </c>
    </row>
    <row r="915" spans="1:4">
      <c r="A915">
        <v>117142368</v>
      </c>
      <c r="B915" t="s">
        <v>20555</v>
      </c>
      <c r="C915" t="s">
        <v>19643</v>
      </c>
      <c r="D915" t="s">
        <v>19643</v>
      </c>
    </row>
    <row r="916" spans="1:4">
      <c r="A916">
        <v>117142460</v>
      </c>
      <c r="B916" t="s">
        <v>20556</v>
      </c>
      <c r="C916" t="s">
        <v>19643</v>
      </c>
      <c r="D916" t="s">
        <v>19643</v>
      </c>
    </row>
    <row r="917" spans="1:4">
      <c r="A917">
        <v>117142462</v>
      </c>
      <c r="B917" t="s">
        <v>20557</v>
      </c>
      <c r="C917" t="s">
        <v>19643</v>
      </c>
      <c r="D917" t="s">
        <v>19643</v>
      </c>
    </row>
    <row r="918" spans="1:4">
      <c r="A918">
        <v>117142464</v>
      </c>
      <c r="B918" t="s">
        <v>20558</v>
      </c>
      <c r="C918" t="s">
        <v>19643</v>
      </c>
      <c r="D918" t="s">
        <v>19643</v>
      </c>
    </row>
    <row r="919" spans="1:4">
      <c r="A919">
        <v>117142556</v>
      </c>
      <c r="B919" t="s">
        <v>20559</v>
      </c>
      <c r="C919" t="s">
        <v>19643</v>
      </c>
      <c r="D919" t="s">
        <v>19643</v>
      </c>
    </row>
    <row r="920" spans="1:4">
      <c r="A920">
        <v>117142558</v>
      </c>
      <c r="B920" t="s">
        <v>20560</v>
      </c>
      <c r="C920" t="s">
        <v>19643</v>
      </c>
      <c r="D920" t="s">
        <v>19643</v>
      </c>
    </row>
    <row r="921" spans="1:4">
      <c r="A921">
        <v>117142560</v>
      </c>
      <c r="B921" t="s">
        <v>20561</v>
      </c>
      <c r="C921" t="s">
        <v>19643</v>
      </c>
      <c r="D921" t="s">
        <v>19643</v>
      </c>
    </row>
    <row r="922" spans="1:4">
      <c r="A922">
        <v>117142652</v>
      </c>
      <c r="B922" t="s">
        <v>20562</v>
      </c>
      <c r="C922" t="s">
        <v>19643</v>
      </c>
      <c r="D922" t="s">
        <v>19643</v>
      </c>
    </row>
    <row r="923" spans="1:4">
      <c r="A923">
        <v>117142654</v>
      </c>
      <c r="B923" t="s">
        <v>20563</v>
      </c>
      <c r="C923" t="s">
        <v>19643</v>
      </c>
      <c r="D923" t="s">
        <v>19643</v>
      </c>
    </row>
    <row r="924" spans="1:4">
      <c r="A924">
        <v>117142656</v>
      </c>
      <c r="B924" t="s">
        <v>20564</v>
      </c>
      <c r="C924" t="s">
        <v>19643</v>
      </c>
      <c r="D924" t="s">
        <v>19643</v>
      </c>
    </row>
    <row r="925" spans="1:4">
      <c r="A925">
        <v>117142748</v>
      </c>
      <c r="B925" t="s">
        <v>20565</v>
      </c>
      <c r="C925" t="s">
        <v>19656</v>
      </c>
      <c r="D925" t="s">
        <v>10479</v>
      </c>
    </row>
    <row r="926" spans="1:4">
      <c r="A926">
        <v>117142750</v>
      </c>
      <c r="B926" t="s">
        <v>20566</v>
      </c>
      <c r="C926" t="s">
        <v>19656</v>
      </c>
      <c r="D926" t="s">
        <v>10479</v>
      </c>
    </row>
    <row r="927" spans="1:4">
      <c r="A927">
        <v>117142752</v>
      </c>
      <c r="B927" t="s">
        <v>20567</v>
      </c>
      <c r="C927" t="s">
        <v>19656</v>
      </c>
      <c r="D927" t="s">
        <v>10479</v>
      </c>
    </row>
    <row r="928" spans="1:4">
      <c r="A928">
        <v>117142844</v>
      </c>
      <c r="B928" t="s">
        <v>20568</v>
      </c>
      <c r="C928" t="s">
        <v>19656</v>
      </c>
      <c r="D928" t="s">
        <v>10479</v>
      </c>
    </row>
    <row r="929" spans="1:4">
      <c r="A929">
        <v>117142846</v>
      </c>
      <c r="B929" t="s">
        <v>20569</v>
      </c>
      <c r="C929" t="s">
        <v>19656</v>
      </c>
      <c r="D929" t="s">
        <v>10479</v>
      </c>
    </row>
    <row r="930" spans="1:4">
      <c r="A930">
        <v>117142848</v>
      </c>
      <c r="B930" t="s">
        <v>20570</v>
      </c>
      <c r="C930" t="s">
        <v>19656</v>
      </c>
      <c r="D930" t="s">
        <v>10479</v>
      </c>
    </row>
    <row r="931" spans="1:4">
      <c r="A931">
        <v>117142940</v>
      </c>
      <c r="B931" t="s">
        <v>20571</v>
      </c>
      <c r="C931" t="s">
        <v>19656</v>
      </c>
      <c r="D931" t="s">
        <v>10479</v>
      </c>
    </row>
    <row r="932" spans="1:4">
      <c r="A932">
        <v>117142942</v>
      </c>
      <c r="B932" t="s">
        <v>20572</v>
      </c>
      <c r="C932" t="s">
        <v>19656</v>
      </c>
      <c r="D932" t="s">
        <v>10479</v>
      </c>
    </row>
    <row r="933" spans="1:4">
      <c r="A933">
        <v>117142944</v>
      </c>
      <c r="B933" t="s">
        <v>20573</v>
      </c>
      <c r="C933" t="s">
        <v>19656</v>
      </c>
      <c r="D933" t="s">
        <v>10479</v>
      </c>
    </row>
    <row r="934" spans="1:4">
      <c r="A934">
        <v>117143036</v>
      </c>
      <c r="B934" t="s">
        <v>20574</v>
      </c>
      <c r="C934" t="s">
        <v>19656</v>
      </c>
      <c r="D934" t="s">
        <v>10479</v>
      </c>
    </row>
    <row r="935" spans="1:4">
      <c r="A935">
        <v>117143038</v>
      </c>
      <c r="B935" t="s">
        <v>20575</v>
      </c>
      <c r="C935" t="s">
        <v>19656</v>
      </c>
      <c r="D935" t="s">
        <v>10479</v>
      </c>
    </row>
    <row r="936" spans="1:4">
      <c r="A936">
        <v>117143040</v>
      </c>
      <c r="B936" t="s">
        <v>20576</v>
      </c>
      <c r="C936" t="s">
        <v>19656</v>
      </c>
      <c r="D936" t="s">
        <v>10479</v>
      </c>
    </row>
    <row r="937" spans="1:4">
      <c r="A937">
        <v>117143132</v>
      </c>
      <c r="B937" t="s">
        <v>20577</v>
      </c>
      <c r="C937" t="s">
        <v>19656</v>
      </c>
      <c r="D937" t="s">
        <v>10479</v>
      </c>
    </row>
    <row r="938" spans="1:4">
      <c r="A938">
        <v>117143134</v>
      </c>
      <c r="B938" t="s">
        <v>20578</v>
      </c>
      <c r="C938" t="s">
        <v>19656</v>
      </c>
      <c r="D938" t="s">
        <v>10479</v>
      </c>
    </row>
    <row r="939" spans="1:4">
      <c r="A939">
        <v>117143136</v>
      </c>
      <c r="B939" t="s">
        <v>20579</v>
      </c>
      <c r="C939" t="s">
        <v>19656</v>
      </c>
      <c r="D939" t="s">
        <v>10479</v>
      </c>
    </row>
    <row r="940" spans="1:4">
      <c r="A940">
        <v>117143228</v>
      </c>
      <c r="B940" t="s">
        <v>20580</v>
      </c>
      <c r="C940" t="s">
        <v>19656</v>
      </c>
      <c r="D940" t="s">
        <v>10479</v>
      </c>
    </row>
    <row r="941" spans="1:4">
      <c r="A941">
        <v>117143230</v>
      </c>
      <c r="B941" t="s">
        <v>20581</v>
      </c>
      <c r="C941" t="s">
        <v>19656</v>
      </c>
      <c r="D941" t="s">
        <v>10479</v>
      </c>
    </row>
    <row r="942" spans="1:4">
      <c r="A942">
        <v>117143232</v>
      </c>
      <c r="B942" t="s">
        <v>20582</v>
      </c>
      <c r="C942" t="s">
        <v>19656</v>
      </c>
      <c r="D942" t="s">
        <v>10479</v>
      </c>
    </row>
    <row r="943" spans="1:4">
      <c r="A943">
        <v>117143324</v>
      </c>
      <c r="B943" t="s">
        <v>20583</v>
      </c>
      <c r="C943" t="s">
        <v>19656</v>
      </c>
      <c r="D943" t="s">
        <v>10479</v>
      </c>
    </row>
    <row r="944" spans="1:4">
      <c r="A944">
        <v>117143326</v>
      </c>
      <c r="B944" t="s">
        <v>20584</v>
      </c>
      <c r="C944" t="s">
        <v>19656</v>
      </c>
      <c r="D944" t="s">
        <v>10479</v>
      </c>
    </row>
    <row r="945" spans="1:4">
      <c r="A945">
        <v>117143328</v>
      </c>
      <c r="B945" t="s">
        <v>20585</v>
      </c>
      <c r="C945" t="s">
        <v>19656</v>
      </c>
      <c r="D945" t="s">
        <v>10479</v>
      </c>
    </row>
    <row r="946" spans="1:4">
      <c r="A946">
        <v>117143420</v>
      </c>
      <c r="B946" t="s">
        <v>20586</v>
      </c>
      <c r="C946" t="s">
        <v>19656</v>
      </c>
      <c r="D946" t="s">
        <v>10479</v>
      </c>
    </row>
    <row r="947" spans="1:4">
      <c r="A947">
        <v>117143422</v>
      </c>
      <c r="B947" t="s">
        <v>20587</v>
      </c>
      <c r="C947" t="s">
        <v>19656</v>
      </c>
      <c r="D947" t="s">
        <v>10479</v>
      </c>
    </row>
    <row r="948" spans="1:4">
      <c r="A948">
        <v>117143424</v>
      </c>
      <c r="B948" t="s">
        <v>20588</v>
      </c>
      <c r="C948" t="s">
        <v>19656</v>
      </c>
      <c r="D948" t="s">
        <v>10479</v>
      </c>
    </row>
    <row r="949" spans="1:4">
      <c r="A949">
        <v>117142274</v>
      </c>
      <c r="B949" t="s">
        <v>20589</v>
      </c>
      <c r="C949" t="s">
        <v>19643</v>
      </c>
      <c r="D949" t="s">
        <v>19643</v>
      </c>
    </row>
    <row r="950" spans="1:4">
      <c r="A950">
        <v>117142276</v>
      </c>
      <c r="B950" t="s">
        <v>20590</v>
      </c>
      <c r="C950" t="s">
        <v>19643</v>
      </c>
      <c r="D950" t="s">
        <v>19643</v>
      </c>
    </row>
    <row r="951" spans="1:4">
      <c r="A951">
        <v>117142278</v>
      </c>
      <c r="B951" t="s">
        <v>20591</v>
      </c>
      <c r="C951" t="s">
        <v>19643</v>
      </c>
      <c r="D951" t="s">
        <v>19643</v>
      </c>
    </row>
    <row r="952" spans="1:4">
      <c r="A952">
        <v>117142370</v>
      </c>
      <c r="B952" t="s">
        <v>20592</v>
      </c>
      <c r="C952" t="s">
        <v>19643</v>
      </c>
      <c r="D952" t="s">
        <v>19643</v>
      </c>
    </row>
    <row r="953" spans="1:4">
      <c r="A953">
        <v>117142372</v>
      </c>
      <c r="B953" t="s">
        <v>20593</v>
      </c>
      <c r="C953" t="s">
        <v>19643</v>
      </c>
      <c r="D953" t="s">
        <v>19643</v>
      </c>
    </row>
    <row r="954" spans="1:4">
      <c r="A954">
        <v>117142374</v>
      </c>
      <c r="B954" t="s">
        <v>20594</v>
      </c>
      <c r="C954" t="s">
        <v>19643</v>
      </c>
      <c r="D954" t="s">
        <v>19643</v>
      </c>
    </row>
    <row r="955" spans="1:4">
      <c r="A955">
        <v>117142466</v>
      </c>
      <c r="B955" t="s">
        <v>20595</v>
      </c>
      <c r="C955" t="s">
        <v>19643</v>
      </c>
      <c r="D955" t="s">
        <v>19643</v>
      </c>
    </row>
    <row r="956" spans="1:4">
      <c r="A956">
        <v>117142468</v>
      </c>
      <c r="B956" t="s">
        <v>20596</v>
      </c>
      <c r="C956" t="s">
        <v>19643</v>
      </c>
      <c r="D956" t="s">
        <v>19643</v>
      </c>
    </row>
    <row r="957" spans="1:4">
      <c r="A957">
        <v>117142470</v>
      </c>
      <c r="B957" t="s">
        <v>20597</v>
      </c>
      <c r="C957" t="s">
        <v>19643</v>
      </c>
      <c r="D957" t="s">
        <v>19643</v>
      </c>
    </row>
    <row r="958" spans="1:4">
      <c r="A958">
        <v>117142562</v>
      </c>
      <c r="B958" t="s">
        <v>20598</v>
      </c>
      <c r="C958" t="s">
        <v>19643</v>
      </c>
      <c r="D958" t="s">
        <v>19643</v>
      </c>
    </row>
    <row r="959" spans="1:4">
      <c r="A959">
        <v>117142564</v>
      </c>
      <c r="B959" t="s">
        <v>20599</v>
      </c>
      <c r="C959" t="s">
        <v>19643</v>
      </c>
      <c r="D959" t="s">
        <v>19643</v>
      </c>
    </row>
    <row r="960" spans="1:4">
      <c r="A960">
        <v>117142566</v>
      </c>
      <c r="B960" t="s">
        <v>20600</v>
      </c>
      <c r="C960" t="s">
        <v>19643</v>
      </c>
      <c r="D960" t="s">
        <v>19643</v>
      </c>
    </row>
    <row r="961" spans="1:4">
      <c r="A961">
        <v>117142658</v>
      </c>
      <c r="B961" t="s">
        <v>20601</v>
      </c>
      <c r="C961" t="s">
        <v>19643</v>
      </c>
      <c r="D961" t="s">
        <v>19643</v>
      </c>
    </row>
    <row r="962" spans="1:4">
      <c r="A962">
        <v>117142660</v>
      </c>
      <c r="B962" t="s">
        <v>20602</v>
      </c>
      <c r="C962" t="s">
        <v>19643</v>
      </c>
      <c r="D962" t="s">
        <v>19643</v>
      </c>
    </row>
    <row r="963" spans="1:4">
      <c r="A963">
        <v>117142662</v>
      </c>
      <c r="B963" t="s">
        <v>20603</v>
      </c>
      <c r="C963" t="s">
        <v>19643</v>
      </c>
      <c r="D963" t="s">
        <v>19643</v>
      </c>
    </row>
    <row r="964" spans="1:4">
      <c r="A964">
        <v>117142754</v>
      </c>
      <c r="B964" t="s">
        <v>20604</v>
      </c>
      <c r="C964" t="s">
        <v>19656</v>
      </c>
      <c r="D964" t="s">
        <v>10479</v>
      </c>
    </row>
    <row r="965" spans="1:4">
      <c r="A965">
        <v>117142756</v>
      </c>
      <c r="B965" t="s">
        <v>20605</v>
      </c>
      <c r="C965" t="s">
        <v>19656</v>
      </c>
      <c r="D965" t="s">
        <v>10479</v>
      </c>
    </row>
    <row r="966" spans="1:4">
      <c r="A966">
        <v>117142758</v>
      </c>
      <c r="B966" t="s">
        <v>20606</v>
      </c>
      <c r="C966" t="s">
        <v>19656</v>
      </c>
      <c r="D966" t="s">
        <v>10479</v>
      </c>
    </row>
    <row r="967" spans="1:4">
      <c r="A967">
        <v>117142850</v>
      </c>
      <c r="B967" t="s">
        <v>20607</v>
      </c>
      <c r="C967" t="s">
        <v>19656</v>
      </c>
      <c r="D967" t="s">
        <v>10479</v>
      </c>
    </row>
    <row r="968" spans="1:4">
      <c r="A968">
        <v>117142852</v>
      </c>
      <c r="B968" t="s">
        <v>20608</v>
      </c>
      <c r="C968" t="s">
        <v>19656</v>
      </c>
      <c r="D968" t="s">
        <v>10479</v>
      </c>
    </row>
    <row r="969" spans="1:4">
      <c r="A969">
        <v>117142854</v>
      </c>
      <c r="B969" t="s">
        <v>20609</v>
      </c>
      <c r="C969" t="s">
        <v>19656</v>
      </c>
      <c r="D969" t="s">
        <v>10479</v>
      </c>
    </row>
    <row r="970" spans="1:4">
      <c r="A970">
        <v>117142946</v>
      </c>
      <c r="B970" t="s">
        <v>20610</v>
      </c>
      <c r="C970" t="s">
        <v>19656</v>
      </c>
      <c r="D970" t="s">
        <v>10479</v>
      </c>
    </row>
    <row r="971" spans="1:4">
      <c r="A971">
        <v>117142948</v>
      </c>
      <c r="B971" t="s">
        <v>20611</v>
      </c>
      <c r="C971" t="s">
        <v>19656</v>
      </c>
      <c r="D971" t="s">
        <v>10479</v>
      </c>
    </row>
    <row r="972" spans="1:4">
      <c r="A972">
        <v>117142950</v>
      </c>
      <c r="B972" t="s">
        <v>20612</v>
      </c>
      <c r="C972" t="s">
        <v>19656</v>
      </c>
      <c r="D972" t="s">
        <v>10479</v>
      </c>
    </row>
    <row r="973" spans="1:4">
      <c r="A973">
        <v>117143042</v>
      </c>
      <c r="B973" t="s">
        <v>20613</v>
      </c>
      <c r="C973" t="s">
        <v>19656</v>
      </c>
      <c r="D973" t="s">
        <v>10479</v>
      </c>
    </row>
    <row r="974" spans="1:4">
      <c r="A974">
        <v>117143044</v>
      </c>
      <c r="B974" t="s">
        <v>20614</v>
      </c>
      <c r="C974" t="s">
        <v>19656</v>
      </c>
      <c r="D974" t="s">
        <v>10479</v>
      </c>
    </row>
    <row r="975" spans="1:4">
      <c r="A975">
        <v>117143046</v>
      </c>
      <c r="B975" t="s">
        <v>20615</v>
      </c>
      <c r="C975" t="s">
        <v>19656</v>
      </c>
      <c r="D975" t="s">
        <v>10479</v>
      </c>
    </row>
    <row r="976" spans="1:4">
      <c r="A976">
        <v>117143138</v>
      </c>
      <c r="B976" t="s">
        <v>20616</v>
      </c>
      <c r="C976" t="s">
        <v>19656</v>
      </c>
      <c r="D976" t="s">
        <v>10479</v>
      </c>
    </row>
    <row r="977" spans="1:4">
      <c r="A977">
        <v>117143140</v>
      </c>
      <c r="B977" t="s">
        <v>20617</v>
      </c>
      <c r="C977" t="s">
        <v>19656</v>
      </c>
      <c r="D977" t="s">
        <v>10479</v>
      </c>
    </row>
    <row r="978" spans="1:4">
      <c r="A978">
        <v>117143142</v>
      </c>
      <c r="B978" t="s">
        <v>20618</v>
      </c>
      <c r="C978" t="s">
        <v>19656</v>
      </c>
      <c r="D978" t="s">
        <v>10479</v>
      </c>
    </row>
    <row r="979" spans="1:4">
      <c r="A979">
        <v>117143234</v>
      </c>
      <c r="B979" t="s">
        <v>20619</v>
      </c>
      <c r="C979" t="s">
        <v>19656</v>
      </c>
      <c r="D979" t="s">
        <v>10479</v>
      </c>
    </row>
    <row r="980" spans="1:4">
      <c r="A980">
        <v>117143236</v>
      </c>
      <c r="B980" t="s">
        <v>20620</v>
      </c>
      <c r="C980" t="s">
        <v>19656</v>
      </c>
      <c r="D980" t="s">
        <v>10479</v>
      </c>
    </row>
    <row r="981" spans="1:4">
      <c r="A981">
        <v>117143238</v>
      </c>
      <c r="B981" t="s">
        <v>20621</v>
      </c>
      <c r="C981" t="s">
        <v>19656</v>
      </c>
      <c r="D981" t="s">
        <v>10479</v>
      </c>
    </row>
    <row r="982" spans="1:4">
      <c r="A982">
        <v>117143330</v>
      </c>
      <c r="B982" t="s">
        <v>20622</v>
      </c>
      <c r="C982" t="s">
        <v>19656</v>
      </c>
      <c r="D982" t="s">
        <v>10479</v>
      </c>
    </row>
    <row r="983" spans="1:4">
      <c r="A983">
        <v>117143332</v>
      </c>
      <c r="B983" t="s">
        <v>20623</v>
      </c>
      <c r="C983" t="s">
        <v>19656</v>
      </c>
      <c r="D983" t="s">
        <v>10479</v>
      </c>
    </row>
    <row r="984" spans="1:4">
      <c r="A984">
        <v>117143334</v>
      </c>
      <c r="B984" t="s">
        <v>20624</v>
      </c>
      <c r="C984" t="s">
        <v>19656</v>
      </c>
      <c r="D984" t="s">
        <v>10479</v>
      </c>
    </row>
    <row r="985" spans="1:4">
      <c r="A985">
        <v>117143426</v>
      </c>
      <c r="B985" t="s">
        <v>20625</v>
      </c>
      <c r="C985" t="s">
        <v>19656</v>
      </c>
      <c r="D985" t="s">
        <v>10479</v>
      </c>
    </row>
    <row r="986" spans="1:4">
      <c r="A986">
        <v>117143428</v>
      </c>
      <c r="B986" t="s">
        <v>20626</v>
      </c>
      <c r="C986" t="s">
        <v>19656</v>
      </c>
      <c r="D986" t="s">
        <v>10479</v>
      </c>
    </row>
    <row r="987" spans="1:4">
      <c r="A987">
        <v>117143430</v>
      </c>
      <c r="B987" t="s">
        <v>20627</v>
      </c>
      <c r="C987" t="s">
        <v>19656</v>
      </c>
      <c r="D987" t="s">
        <v>10479</v>
      </c>
    </row>
    <row r="988" spans="1:4">
      <c r="A988">
        <v>117142280</v>
      </c>
      <c r="B988" t="s">
        <v>20628</v>
      </c>
      <c r="C988" t="s">
        <v>19643</v>
      </c>
      <c r="D988" t="s">
        <v>19643</v>
      </c>
    </row>
    <row r="989" spans="1:4">
      <c r="A989">
        <v>117142282</v>
      </c>
      <c r="B989" t="s">
        <v>20629</v>
      </c>
      <c r="C989" t="s">
        <v>19643</v>
      </c>
      <c r="D989" t="s">
        <v>19643</v>
      </c>
    </row>
    <row r="990" spans="1:4">
      <c r="A990">
        <v>117142284</v>
      </c>
      <c r="B990" t="s">
        <v>20630</v>
      </c>
      <c r="C990" t="s">
        <v>19643</v>
      </c>
      <c r="D990" t="s">
        <v>19643</v>
      </c>
    </row>
    <row r="991" spans="1:4">
      <c r="A991">
        <v>117142376</v>
      </c>
      <c r="B991" t="s">
        <v>20631</v>
      </c>
      <c r="C991" t="s">
        <v>19643</v>
      </c>
      <c r="D991" t="s">
        <v>19643</v>
      </c>
    </row>
    <row r="992" spans="1:4">
      <c r="A992">
        <v>117142378</v>
      </c>
      <c r="B992" t="s">
        <v>20632</v>
      </c>
      <c r="C992" t="s">
        <v>19643</v>
      </c>
      <c r="D992" t="s">
        <v>19643</v>
      </c>
    </row>
    <row r="993" spans="1:4">
      <c r="A993">
        <v>117142380</v>
      </c>
      <c r="B993" t="s">
        <v>20633</v>
      </c>
      <c r="C993" t="s">
        <v>19643</v>
      </c>
      <c r="D993" t="s">
        <v>19643</v>
      </c>
    </row>
    <row r="994" spans="1:4">
      <c r="A994">
        <v>117142472</v>
      </c>
      <c r="B994" t="s">
        <v>20634</v>
      </c>
      <c r="C994" t="s">
        <v>19643</v>
      </c>
      <c r="D994" t="s">
        <v>19643</v>
      </c>
    </row>
    <row r="995" spans="1:4">
      <c r="A995">
        <v>117142474</v>
      </c>
      <c r="B995" t="s">
        <v>20635</v>
      </c>
      <c r="C995" t="s">
        <v>19643</v>
      </c>
      <c r="D995" t="s">
        <v>19643</v>
      </c>
    </row>
    <row r="996" spans="1:4">
      <c r="A996">
        <v>117142476</v>
      </c>
      <c r="B996" t="s">
        <v>20636</v>
      </c>
      <c r="C996" t="s">
        <v>19643</v>
      </c>
      <c r="D996" t="s">
        <v>19643</v>
      </c>
    </row>
    <row r="997" spans="1:4">
      <c r="A997">
        <v>117142568</v>
      </c>
      <c r="B997" t="s">
        <v>20637</v>
      </c>
      <c r="C997" t="s">
        <v>19643</v>
      </c>
      <c r="D997" t="s">
        <v>19643</v>
      </c>
    </row>
    <row r="998" spans="1:4">
      <c r="A998">
        <v>117142570</v>
      </c>
      <c r="B998" t="s">
        <v>20638</v>
      </c>
      <c r="C998" t="s">
        <v>19643</v>
      </c>
      <c r="D998" t="s">
        <v>19643</v>
      </c>
    </row>
    <row r="999" spans="1:4">
      <c r="A999">
        <v>117142572</v>
      </c>
      <c r="B999" t="s">
        <v>20639</v>
      </c>
      <c r="C999" t="s">
        <v>19643</v>
      </c>
      <c r="D999" t="s">
        <v>19643</v>
      </c>
    </row>
    <row r="1000" spans="1:4">
      <c r="A1000">
        <v>117142664</v>
      </c>
      <c r="B1000" t="s">
        <v>20640</v>
      </c>
      <c r="C1000" t="s">
        <v>19656</v>
      </c>
      <c r="D1000" t="s">
        <v>10479</v>
      </c>
    </row>
    <row r="1001" spans="1:4">
      <c r="A1001">
        <v>117142666</v>
      </c>
      <c r="B1001" t="s">
        <v>20641</v>
      </c>
      <c r="C1001" t="s">
        <v>19656</v>
      </c>
      <c r="D1001" t="s">
        <v>10479</v>
      </c>
    </row>
    <row r="1002" spans="1:4">
      <c r="A1002">
        <v>117142668</v>
      </c>
      <c r="B1002" t="s">
        <v>20642</v>
      </c>
      <c r="C1002" t="s">
        <v>19656</v>
      </c>
      <c r="D1002" t="s">
        <v>10479</v>
      </c>
    </row>
    <row r="1003" spans="1:4">
      <c r="A1003">
        <v>117142760</v>
      </c>
      <c r="B1003" t="s">
        <v>20643</v>
      </c>
      <c r="C1003" t="s">
        <v>19656</v>
      </c>
      <c r="D1003" t="s">
        <v>10479</v>
      </c>
    </row>
    <row r="1004" spans="1:4">
      <c r="A1004">
        <v>117142762</v>
      </c>
      <c r="B1004" t="s">
        <v>20644</v>
      </c>
      <c r="C1004" t="s">
        <v>19656</v>
      </c>
      <c r="D1004" t="s">
        <v>10479</v>
      </c>
    </row>
    <row r="1005" spans="1:4">
      <c r="A1005">
        <v>117142764</v>
      </c>
      <c r="B1005" t="s">
        <v>20645</v>
      </c>
      <c r="C1005" t="s">
        <v>19656</v>
      </c>
      <c r="D1005" t="s">
        <v>10479</v>
      </c>
    </row>
    <row r="1006" spans="1:4">
      <c r="A1006">
        <v>117142856</v>
      </c>
      <c r="B1006" t="s">
        <v>20646</v>
      </c>
      <c r="C1006" t="s">
        <v>19656</v>
      </c>
      <c r="D1006" t="s">
        <v>10479</v>
      </c>
    </row>
    <row r="1007" spans="1:4">
      <c r="A1007">
        <v>117142858</v>
      </c>
      <c r="B1007" t="s">
        <v>20647</v>
      </c>
      <c r="C1007" t="s">
        <v>19656</v>
      </c>
      <c r="D1007" t="s">
        <v>10479</v>
      </c>
    </row>
    <row r="1008" spans="1:4">
      <c r="A1008">
        <v>117142860</v>
      </c>
      <c r="B1008" t="s">
        <v>20648</v>
      </c>
      <c r="C1008" t="s">
        <v>19656</v>
      </c>
      <c r="D1008" t="s">
        <v>10479</v>
      </c>
    </row>
    <row r="1009" spans="1:4">
      <c r="A1009">
        <v>117142952</v>
      </c>
      <c r="B1009" t="s">
        <v>20649</v>
      </c>
      <c r="C1009" t="s">
        <v>19656</v>
      </c>
      <c r="D1009" t="s">
        <v>10479</v>
      </c>
    </row>
    <row r="1010" spans="1:4">
      <c r="A1010">
        <v>117142954</v>
      </c>
      <c r="B1010" t="s">
        <v>20650</v>
      </c>
      <c r="C1010" t="s">
        <v>19656</v>
      </c>
      <c r="D1010" t="s">
        <v>10479</v>
      </c>
    </row>
    <row r="1011" spans="1:4">
      <c r="A1011">
        <v>117142956</v>
      </c>
      <c r="B1011" t="s">
        <v>20651</v>
      </c>
      <c r="C1011" t="s">
        <v>19656</v>
      </c>
      <c r="D1011" t="s">
        <v>10479</v>
      </c>
    </row>
    <row r="1012" spans="1:4">
      <c r="A1012">
        <v>117143048</v>
      </c>
      <c r="B1012" t="s">
        <v>20652</v>
      </c>
      <c r="C1012" t="s">
        <v>19656</v>
      </c>
      <c r="D1012" t="s">
        <v>10479</v>
      </c>
    </row>
    <row r="1013" spans="1:4">
      <c r="A1013">
        <v>117143050</v>
      </c>
      <c r="B1013" t="s">
        <v>20653</v>
      </c>
      <c r="C1013" t="s">
        <v>19656</v>
      </c>
      <c r="D1013" t="s">
        <v>10479</v>
      </c>
    </row>
    <row r="1014" spans="1:4">
      <c r="A1014">
        <v>117143052</v>
      </c>
      <c r="B1014" t="s">
        <v>20654</v>
      </c>
      <c r="C1014" t="s">
        <v>19656</v>
      </c>
      <c r="D1014" t="s">
        <v>10479</v>
      </c>
    </row>
    <row r="1015" spans="1:4">
      <c r="A1015">
        <v>117143144</v>
      </c>
      <c r="B1015" t="s">
        <v>20655</v>
      </c>
      <c r="C1015" t="s">
        <v>19656</v>
      </c>
      <c r="D1015" t="s">
        <v>10479</v>
      </c>
    </row>
    <row r="1016" spans="1:4">
      <c r="A1016">
        <v>117143146</v>
      </c>
      <c r="B1016" t="s">
        <v>20656</v>
      </c>
      <c r="C1016" t="s">
        <v>19656</v>
      </c>
      <c r="D1016" t="s">
        <v>10479</v>
      </c>
    </row>
    <row r="1017" spans="1:4">
      <c r="A1017">
        <v>117143148</v>
      </c>
      <c r="B1017" t="s">
        <v>20657</v>
      </c>
      <c r="C1017" t="s">
        <v>19656</v>
      </c>
      <c r="D1017" t="s">
        <v>10479</v>
      </c>
    </row>
    <row r="1018" spans="1:4">
      <c r="A1018">
        <v>117143240</v>
      </c>
      <c r="B1018" t="s">
        <v>20658</v>
      </c>
      <c r="C1018" t="s">
        <v>19656</v>
      </c>
      <c r="D1018" t="s">
        <v>10479</v>
      </c>
    </row>
    <row r="1019" spans="1:4">
      <c r="A1019">
        <v>117143242</v>
      </c>
      <c r="B1019" t="s">
        <v>20659</v>
      </c>
      <c r="C1019" t="s">
        <v>19656</v>
      </c>
      <c r="D1019" t="s">
        <v>10479</v>
      </c>
    </row>
    <row r="1020" spans="1:4">
      <c r="A1020">
        <v>117143244</v>
      </c>
      <c r="B1020" t="s">
        <v>20660</v>
      </c>
      <c r="C1020" t="s">
        <v>19656</v>
      </c>
      <c r="D1020" t="s">
        <v>10479</v>
      </c>
    </row>
    <row r="1021" spans="1:4">
      <c r="A1021">
        <v>117143336</v>
      </c>
      <c r="B1021" t="s">
        <v>20661</v>
      </c>
      <c r="C1021" t="s">
        <v>19656</v>
      </c>
      <c r="D1021" t="s">
        <v>10479</v>
      </c>
    </row>
    <row r="1022" spans="1:4">
      <c r="A1022">
        <v>117143338</v>
      </c>
      <c r="B1022" t="s">
        <v>20662</v>
      </c>
      <c r="C1022" t="s">
        <v>19656</v>
      </c>
      <c r="D1022" t="s">
        <v>10479</v>
      </c>
    </row>
    <row r="1023" spans="1:4">
      <c r="A1023">
        <v>117143340</v>
      </c>
      <c r="B1023" t="s">
        <v>20663</v>
      </c>
      <c r="C1023" t="s">
        <v>19656</v>
      </c>
      <c r="D1023" t="s">
        <v>10479</v>
      </c>
    </row>
    <row r="1024" spans="1:4">
      <c r="A1024">
        <v>117143432</v>
      </c>
      <c r="B1024" t="s">
        <v>20664</v>
      </c>
      <c r="C1024" t="s">
        <v>19656</v>
      </c>
      <c r="D1024" t="s">
        <v>10479</v>
      </c>
    </row>
    <row r="1025" spans="1:4">
      <c r="A1025">
        <v>117143434</v>
      </c>
      <c r="B1025" t="s">
        <v>20665</v>
      </c>
      <c r="C1025" t="s">
        <v>19656</v>
      </c>
      <c r="D1025" t="s">
        <v>10479</v>
      </c>
    </row>
    <row r="1026" spans="1:4">
      <c r="A1026">
        <v>117143436</v>
      </c>
      <c r="B1026" t="s">
        <v>20666</v>
      </c>
      <c r="C1026" t="s">
        <v>19656</v>
      </c>
      <c r="D1026" t="s">
        <v>10479</v>
      </c>
    </row>
    <row r="1027" spans="1:4">
      <c r="A1027">
        <v>117142286</v>
      </c>
      <c r="B1027" t="s">
        <v>20667</v>
      </c>
      <c r="C1027" t="s">
        <v>19643</v>
      </c>
      <c r="D1027" t="s">
        <v>19643</v>
      </c>
    </row>
    <row r="1028" spans="1:4">
      <c r="A1028">
        <v>117142288</v>
      </c>
      <c r="B1028" t="s">
        <v>20668</v>
      </c>
      <c r="C1028" t="s">
        <v>19643</v>
      </c>
      <c r="D1028" t="s">
        <v>19643</v>
      </c>
    </row>
    <row r="1029" spans="1:4">
      <c r="A1029">
        <v>117142290</v>
      </c>
      <c r="B1029" t="s">
        <v>20669</v>
      </c>
      <c r="C1029" t="s">
        <v>19643</v>
      </c>
      <c r="D1029" t="s">
        <v>19643</v>
      </c>
    </row>
    <row r="1030" spans="1:4">
      <c r="A1030">
        <v>117142382</v>
      </c>
      <c r="B1030" t="s">
        <v>20670</v>
      </c>
      <c r="C1030" t="s">
        <v>19643</v>
      </c>
      <c r="D1030" t="s">
        <v>19643</v>
      </c>
    </row>
    <row r="1031" spans="1:4">
      <c r="A1031">
        <v>117142384</v>
      </c>
      <c r="B1031" t="s">
        <v>20671</v>
      </c>
      <c r="C1031" t="s">
        <v>19643</v>
      </c>
      <c r="D1031" t="s">
        <v>19643</v>
      </c>
    </row>
    <row r="1032" spans="1:4">
      <c r="A1032">
        <v>117142386</v>
      </c>
      <c r="B1032" t="s">
        <v>20672</v>
      </c>
      <c r="C1032" t="s">
        <v>19643</v>
      </c>
      <c r="D1032" t="s">
        <v>19643</v>
      </c>
    </row>
    <row r="1033" spans="1:4">
      <c r="A1033">
        <v>117142478</v>
      </c>
      <c r="B1033" t="s">
        <v>20673</v>
      </c>
      <c r="C1033" t="s">
        <v>19643</v>
      </c>
      <c r="D1033" t="s">
        <v>19643</v>
      </c>
    </row>
    <row r="1034" spans="1:4">
      <c r="A1034">
        <v>117142480</v>
      </c>
      <c r="B1034" t="s">
        <v>20674</v>
      </c>
      <c r="C1034" t="s">
        <v>19643</v>
      </c>
      <c r="D1034" t="s">
        <v>19643</v>
      </c>
    </row>
    <row r="1035" spans="1:4">
      <c r="A1035">
        <v>117142482</v>
      </c>
      <c r="B1035" t="s">
        <v>20675</v>
      </c>
      <c r="C1035" t="s">
        <v>19643</v>
      </c>
      <c r="D1035" t="s">
        <v>19643</v>
      </c>
    </row>
    <row r="1036" spans="1:4">
      <c r="A1036">
        <v>117142574</v>
      </c>
      <c r="B1036" t="s">
        <v>20676</v>
      </c>
      <c r="C1036" t="s">
        <v>19643</v>
      </c>
      <c r="D1036" t="s">
        <v>19643</v>
      </c>
    </row>
    <row r="1037" spans="1:4">
      <c r="A1037">
        <v>117142576</v>
      </c>
      <c r="B1037" t="s">
        <v>20677</v>
      </c>
      <c r="C1037" t="s">
        <v>19643</v>
      </c>
      <c r="D1037" t="s">
        <v>19643</v>
      </c>
    </row>
    <row r="1038" spans="1:4">
      <c r="A1038">
        <v>117142578</v>
      </c>
      <c r="B1038" t="s">
        <v>20678</v>
      </c>
      <c r="C1038" t="s">
        <v>19643</v>
      </c>
      <c r="D1038" t="s">
        <v>19643</v>
      </c>
    </row>
    <row r="1039" spans="1:4">
      <c r="A1039">
        <v>117142670</v>
      </c>
      <c r="B1039" t="s">
        <v>20679</v>
      </c>
      <c r="C1039" t="s">
        <v>19656</v>
      </c>
      <c r="D1039" t="s">
        <v>10479</v>
      </c>
    </row>
    <row r="1040" spans="1:4">
      <c r="A1040">
        <v>117142672</v>
      </c>
      <c r="B1040" t="s">
        <v>20680</v>
      </c>
      <c r="C1040" t="s">
        <v>19656</v>
      </c>
      <c r="D1040" t="s">
        <v>10479</v>
      </c>
    </row>
    <row r="1041" spans="1:4">
      <c r="A1041">
        <v>117142674</v>
      </c>
      <c r="B1041" t="s">
        <v>20681</v>
      </c>
      <c r="C1041" t="s">
        <v>19656</v>
      </c>
      <c r="D1041" t="s">
        <v>10479</v>
      </c>
    </row>
    <row r="1042" spans="1:4">
      <c r="A1042">
        <v>117142766</v>
      </c>
      <c r="B1042" t="s">
        <v>20682</v>
      </c>
      <c r="C1042" t="s">
        <v>19656</v>
      </c>
      <c r="D1042" t="s">
        <v>10479</v>
      </c>
    </row>
    <row r="1043" spans="1:4">
      <c r="A1043">
        <v>117142768</v>
      </c>
      <c r="B1043" t="s">
        <v>20683</v>
      </c>
      <c r="C1043" t="s">
        <v>19656</v>
      </c>
      <c r="D1043" t="s">
        <v>10479</v>
      </c>
    </row>
    <row r="1044" spans="1:4">
      <c r="A1044">
        <v>117142770</v>
      </c>
      <c r="B1044" t="s">
        <v>20684</v>
      </c>
      <c r="C1044" t="s">
        <v>19656</v>
      </c>
      <c r="D1044" t="s">
        <v>10479</v>
      </c>
    </row>
    <row r="1045" spans="1:4">
      <c r="A1045">
        <v>117142862</v>
      </c>
      <c r="B1045" t="s">
        <v>20685</v>
      </c>
      <c r="C1045" t="s">
        <v>19656</v>
      </c>
      <c r="D1045" t="s">
        <v>10479</v>
      </c>
    </row>
    <row r="1046" spans="1:4">
      <c r="A1046">
        <v>117142864</v>
      </c>
      <c r="B1046" t="s">
        <v>20686</v>
      </c>
      <c r="C1046" t="s">
        <v>19656</v>
      </c>
      <c r="D1046" t="s">
        <v>10479</v>
      </c>
    </row>
    <row r="1047" spans="1:4">
      <c r="A1047">
        <v>117142866</v>
      </c>
      <c r="B1047" t="s">
        <v>20687</v>
      </c>
      <c r="C1047" t="s">
        <v>19656</v>
      </c>
      <c r="D1047" t="s">
        <v>10479</v>
      </c>
    </row>
    <row r="1048" spans="1:4">
      <c r="A1048">
        <v>117142958</v>
      </c>
      <c r="B1048" t="s">
        <v>20688</v>
      </c>
      <c r="C1048" t="s">
        <v>19656</v>
      </c>
      <c r="D1048" t="s">
        <v>10479</v>
      </c>
    </row>
    <row r="1049" spans="1:4">
      <c r="A1049">
        <v>117142960</v>
      </c>
      <c r="B1049" t="s">
        <v>20689</v>
      </c>
      <c r="C1049" t="s">
        <v>19656</v>
      </c>
      <c r="D1049" t="s">
        <v>10479</v>
      </c>
    </row>
    <row r="1050" spans="1:4">
      <c r="A1050">
        <v>117142962</v>
      </c>
      <c r="B1050" t="s">
        <v>20690</v>
      </c>
      <c r="C1050" t="s">
        <v>19656</v>
      </c>
      <c r="D1050" t="s">
        <v>10479</v>
      </c>
    </row>
    <row r="1051" spans="1:4">
      <c r="A1051">
        <v>117143054</v>
      </c>
      <c r="B1051" t="s">
        <v>20691</v>
      </c>
      <c r="C1051" t="s">
        <v>19656</v>
      </c>
      <c r="D1051" t="s">
        <v>10479</v>
      </c>
    </row>
    <row r="1052" spans="1:4">
      <c r="A1052">
        <v>117143056</v>
      </c>
      <c r="B1052" t="s">
        <v>20692</v>
      </c>
      <c r="C1052" t="s">
        <v>19656</v>
      </c>
      <c r="D1052" t="s">
        <v>10479</v>
      </c>
    </row>
    <row r="1053" spans="1:4">
      <c r="A1053">
        <v>117143058</v>
      </c>
      <c r="B1053" t="s">
        <v>20693</v>
      </c>
      <c r="C1053" t="s">
        <v>19656</v>
      </c>
      <c r="D1053" t="s">
        <v>10479</v>
      </c>
    </row>
    <row r="1054" spans="1:4">
      <c r="A1054">
        <v>117143150</v>
      </c>
      <c r="B1054" t="s">
        <v>20694</v>
      </c>
      <c r="C1054" t="s">
        <v>19656</v>
      </c>
      <c r="D1054" t="s">
        <v>10479</v>
      </c>
    </row>
    <row r="1055" spans="1:4">
      <c r="A1055">
        <v>117143152</v>
      </c>
      <c r="B1055" t="s">
        <v>20695</v>
      </c>
      <c r="C1055" t="s">
        <v>19656</v>
      </c>
      <c r="D1055" t="s">
        <v>10479</v>
      </c>
    </row>
    <row r="1056" spans="1:4">
      <c r="A1056">
        <v>117143154</v>
      </c>
      <c r="B1056" t="s">
        <v>20696</v>
      </c>
      <c r="C1056" t="s">
        <v>19656</v>
      </c>
      <c r="D1056" t="s">
        <v>10479</v>
      </c>
    </row>
    <row r="1057" spans="1:4">
      <c r="A1057">
        <v>117143246</v>
      </c>
      <c r="B1057" t="s">
        <v>20697</v>
      </c>
      <c r="C1057" t="s">
        <v>19656</v>
      </c>
      <c r="D1057" t="s">
        <v>10479</v>
      </c>
    </row>
    <row r="1058" spans="1:4">
      <c r="A1058">
        <v>117143248</v>
      </c>
      <c r="B1058" t="s">
        <v>20698</v>
      </c>
      <c r="C1058" t="s">
        <v>19656</v>
      </c>
      <c r="D1058" t="s">
        <v>10479</v>
      </c>
    </row>
    <row r="1059" spans="1:4">
      <c r="A1059">
        <v>117143250</v>
      </c>
      <c r="B1059" t="s">
        <v>20699</v>
      </c>
      <c r="C1059" t="s">
        <v>19656</v>
      </c>
      <c r="D1059" t="s">
        <v>10479</v>
      </c>
    </row>
    <row r="1060" spans="1:4">
      <c r="A1060">
        <v>117143342</v>
      </c>
      <c r="B1060" t="s">
        <v>20700</v>
      </c>
      <c r="C1060" t="s">
        <v>19656</v>
      </c>
      <c r="D1060" t="s">
        <v>10479</v>
      </c>
    </row>
    <row r="1061" spans="1:4">
      <c r="A1061">
        <v>117143344</v>
      </c>
      <c r="B1061" t="s">
        <v>20701</v>
      </c>
      <c r="C1061" t="s">
        <v>19656</v>
      </c>
      <c r="D1061" t="s">
        <v>10479</v>
      </c>
    </row>
    <row r="1062" spans="1:4">
      <c r="A1062">
        <v>117143346</v>
      </c>
      <c r="B1062" t="s">
        <v>20702</v>
      </c>
      <c r="C1062" t="s">
        <v>19656</v>
      </c>
      <c r="D1062" t="s">
        <v>10479</v>
      </c>
    </row>
    <row r="1063" spans="1:4">
      <c r="A1063">
        <v>117143438</v>
      </c>
      <c r="B1063" t="s">
        <v>20703</v>
      </c>
      <c r="C1063" t="s">
        <v>19656</v>
      </c>
      <c r="D1063" t="s">
        <v>10479</v>
      </c>
    </row>
    <row r="1064" spans="1:4">
      <c r="A1064">
        <v>117143440</v>
      </c>
      <c r="B1064" t="s">
        <v>20704</v>
      </c>
      <c r="C1064" t="s">
        <v>19656</v>
      </c>
      <c r="D1064" t="s">
        <v>10479</v>
      </c>
    </row>
    <row r="1065" spans="1:4">
      <c r="A1065">
        <v>117143442</v>
      </c>
      <c r="B1065" t="s">
        <v>20705</v>
      </c>
      <c r="C1065" t="s">
        <v>19656</v>
      </c>
      <c r="D1065" t="s">
        <v>10479</v>
      </c>
    </row>
    <row r="1066" spans="1:4">
      <c r="A1066">
        <v>117142292</v>
      </c>
      <c r="B1066" t="s">
        <v>20706</v>
      </c>
      <c r="C1066" t="s">
        <v>19643</v>
      </c>
      <c r="D1066" t="s">
        <v>19643</v>
      </c>
    </row>
    <row r="1067" spans="1:4">
      <c r="A1067">
        <v>117142294</v>
      </c>
      <c r="B1067" t="s">
        <v>20707</v>
      </c>
      <c r="C1067" t="s">
        <v>19643</v>
      </c>
      <c r="D1067" t="s">
        <v>19643</v>
      </c>
    </row>
    <row r="1068" spans="1:4">
      <c r="A1068">
        <v>117142296</v>
      </c>
      <c r="B1068" t="s">
        <v>20708</v>
      </c>
      <c r="C1068" t="s">
        <v>19643</v>
      </c>
      <c r="D1068" t="s">
        <v>19643</v>
      </c>
    </row>
    <row r="1069" spans="1:4">
      <c r="A1069">
        <v>117142388</v>
      </c>
      <c r="B1069" t="s">
        <v>20709</v>
      </c>
      <c r="C1069" t="s">
        <v>19643</v>
      </c>
      <c r="D1069" t="s">
        <v>19643</v>
      </c>
    </row>
    <row r="1070" spans="1:4">
      <c r="A1070">
        <v>117142390</v>
      </c>
      <c r="B1070" t="s">
        <v>20710</v>
      </c>
      <c r="C1070" t="s">
        <v>19643</v>
      </c>
      <c r="D1070" t="s">
        <v>19643</v>
      </c>
    </row>
    <row r="1071" spans="1:4">
      <c r="A1071">
        <v>117142392</v>
      </c>
      <c r="B1071" t="s">
        <v>20711</v>
      </c>
      <c r="C1071" t="s">
        <v>19643</v>
      </c>
      <c r="D1071" t="s">
        <v>19643</v>
      </c>
    </row>
    <row r="1072" spans="1:4">
      <c r="A1072">
        <v>117142484</v>
      </c>
      <c r="B1072" t="s">
        <v>20712</v>
      </c>
      <c r="C1072" t="s">
        <v>19643</v>
      </c>
      <c r="D1072" t="s">
        <v>19643</v>
      </c>
    </row>
    <row r="1073" spans="1:4">
      <c r="A1073">
        <v>117142486</v>
      </c>
      <c r="B1073" t="s">
        <v>20713</v>
      </c>
      <c r="C1073" t="s">
        <v>19643</v>
      </c>
      <c r="D1073" t="s">
        <v>19643</v>
      </c>
    </row>
    <row r="1074" spans="1:4">
      <c r="A1074">
        <v>117142488</v>
      </c>
      <c r="B1074" t="s">
        <v>20714</v>
      </c>
      <c r="C1074" t="s">
        <v>19643</v>
      </c>
      <c r="D1074" t="s">
        <v>19643</v>
      </c>
    </row>
    <row r="1075" spans="1:4">
      <c r="A1075">
        <v>117142580</v>
      </c>
      <c r="B1075" t="s">
        <v>20715</v>
      </c>
      <c r="C1075" t="s">
        <v>19643</v>
      </c>
      <c r="D1075" t="s">
        <v>19643</v>
      </c>
    </row>
    <row r="1076" spans="1:4">
      <c r="A1076">
        <v>117142582</v>
      </c>
      <c r="B1076" t="s">
        <v>20716</v>
      </c>
      <c r="C1076" t="s">
        <v>19643</v>
      </c>
      <c r="D1076" t="s">
        <v>19643</v>
      </c>
    </row>
    <row r="1077" spans="1:4">
      <c r="A1077">
        <v>117142584</v>
      </c>
      <c r="B1077" t="s">
        <v>20717</v>
      </c>
      <c r="C1077" t="s">
        <v>19643</v>
      </c>
      <c r="D1077" t="s">
        <v>19643</v>
      </c>
    </row>
    <row r="1078" spans="1:4">
      <c r="A1078">
        <v>117142676</v>
      </c>
      <c r="B1078" t="s">
        <v>20718</v>
      </c>
      <c r="C1078" t="s">
        <v>19656</v>
      </c>
      <c r="D1078" t="s">
        <v>10479</v>
      </c>
    </row>
    <row r="1079" spans="1:4">
      <c r="A1079">
        <v>117142678</v>
      </c>
      <c r="B1079" t="s">
        <v>20719</v>
      </c>
      <c r="C1079" t="s">
        <v>19656</v>
      </c>
      <c r="D1079" t="s">
        <v>10479</v>
      </c>
    </row>
    <row r="1080" spans="1:4">
      <c r="A1080">
        <v>117142680</v>
      </c>
      <c r="B1080" t="s">
        <v>20720</v>
      </c>
      <c r="C1080" t="s">
        <v>19656</v>
      </c>
      <c r="D1080" t="s">
        <v>10479</v>
      </c>
    </row>
    <row r="1081" spans="1:4">
      <c r="A1081">
        <v>117142772</v>
      </c>
      <c r="B1081" t="s">
        <v>20721</v>
      </c>
      <c r="C1081" t="s">
        <v>19656</v>
      </c>
      <c r="D1081" t="s">
        <v>10479</v>
      </c>
    </row>
    <row r="1082" spans="1:4">
      <c r="A1082">
        <v>117142774</v>
      </c>
      <c r="B1082" t="s">
        <v>20722</v>
      </c>
      <c r="C1082" t="s">
        <v>19656</v>
      </c>
      <c r="D1082" t="s">
        <v>10479</v>
      </c>
    </row>
    <row r="1083" spans="1:4">
      <c r="A1083">
        <v>117142776</v>
      </c>
      <c r="B1083" t="s">
        <v>20723</v>
      </c>
      <c r="C1083" t="s">
        <v>19656</v>
      </c>
      <c r="D1083" t="s">
        <v>10479</v>
      </c>
    </row>
    <row r="1084" spans="1:4">
      <c r="A1084">
        <v>117142868</v>
      </c>
      <c r="B1084" t="s">
        <v>20724</v>
      </c>
      <c r="C1084" t="s">
        <v>19656</v>
      </c>
      <c r="D1084" t="s">
        <v>10479</v>
      </c>
    </row>
    <row r="1085" spans="1:4">
      <c r="A1085">
        <v>117142870</v>
      </c>
      <c r="B1085" t="s">
        <v>20725</v>
      </c>
      <c r="C1085" t="s">
        <v>19656</v>
      </c>
      <c r="D1085" t="s">
        <v>10479</v>
      </c>
    </row>
    <row r="1086" spans="1:4">
      <c r="A1086">
        <v>117142872</v>
      </c>
      <c r="B1086" t="s">
        <v>20726</v>
      </c>
      <c r="C1086" t="s">
        <v>19656</v>
      </c>
      <c r="D1086" t="s">
        <v>10479</v>
      </c>
    </row>
    <row r="1087" spans="1:4">
      <c r="A1087">
        <v>117142964</v>
      </c>
      <c r="B1087" t="s">
        <v>20727</v>
      </c>
      <c r="C1087" t="s">
        <v>19656</v>
      </c>
      <c r="D1087" t="s">
        <v>10479</v>
      </c>
    </row>
    <row r="1088" spans="1:4">
      <c r="A1088">
        <v>117142966</v>
      </c>
      <c r="B1088" t="s">
        <v>20728</v>
      </c>
      <c r="C1088" t="s">
        <v>19656</v>
      </c>
      <c r="D1088" t="s">
        <v>10479</v>
      </c>
    </row>
    <row r="1089" spans="1:4">
      <c r="A1089">
        <v>117142968</v>
      </c>
      <c r="B1089" t="s">
        <v>20729</v>
      </c>
      <c r="C1089" t="s">
        <v>19656</v>
      </c>
      <c r="D1089" t="s">
        <v>10479</v>
      </c>
    </row>
    <row r="1090" spans="1:4">
      <c r="A1090">
        <v>117143060</v>
      </c>
      <c r="B1090" t="s">
        <v>20730</v>
      </c>
      <c r="C1090" t="s">
        <v>19656</v>
      </c>
      <c r="D1090" t="s">
        <v>10479</v>
      </c>
    </row>
    <row r="1091" spans="1:4">
      <c r="A1091">
        <v>117143062</v>
      </c>
      <c r="B1091" t="s">
        <v>20731</v>
      </c>
      <c r="C1091" t="s">
        <v>19656</v>
      </c>
      <c r="D1091" t="s">
        <v>10479</v>
      </c>
    </row>
    <row r="1092" spans="1:4">
      <c r="A1092">
        <v>117143064</v>
      </c>
      <c r="B1092" t="s">
        <v>20732</v>
      </c>
      <c r="C1092" t="s">
        <v>19656</v>
      </c>
      <c r="D1092" t="s">
        <v>10479</v>
      </c>
    </row>
    <row r="1093" spans="1:4">
      <c r="A1093">
        <v>117143156</v>
      </c>
      <c r="B1093" t="s">
        <v>20733</v>
      </c>
      <c r="C1093" t="s">
        <v>19656</v>
      </c>
      <c r="D1093" t="s">
        <v>10479</v>
      </c>
    </row>
    <row r="1094" spans="1:4">
      <c r="A1094">
        <v>117143158</v>
      </c>
      <c r="B1094" t="s">
        <v>20734</v>
      </c>
      <c r="C1094" t="s">
        <v>19656</v>
      </c>
      <c r="D1094" t="s">
        <v>10479</v>
      </c>
    </row>
    <row r="1095" spans="1:4">
      <c r="A1095">
        <v>117143160</v>
      </c>
      <c r="B1095" t="s">
        <v>20735</v>
      </c>
      <c r="C1095" t="s">
        <v>19656</v>
      </c>
      <c r="D1095" t="s">
        <v>10479</v>
      </c>
    </row>
    <row r="1096" spans="1:4">
      <c r="A1096">
        <v>117143252</v>
      </c>
      <c r="B1096" t="s">
        <v>20736</v>
      </c>
      <c r="C1096" t="s">
        <v>19656</v>
      </c>
      <c r="D1096" t="s">
        <v>10479</v>
      </c>
    </row>
    <row r="1097" spans="1:4">
      <c r="A1097">
        <v>117143254</v>
      </c>
      <c r="B1097" t="s">
        <v>20737</v>
      </c>
      <c r="C1097" t="s">
        <v>19656</v>
      </c>
      <c r="D1097" t="s">
        <v>10479</v>
      </c>
    </row>
    <row r="1098" spans="1:4">
      <c r="A1098">
        <v>117143256</v>
      </c>
      <c r="B1098" t="s">
        <v>20738</v>
      </c>
      <c r="C1098" t="s">
        <v>19656</v>
      </c>
      <c r="D1098" t="s">
        <v>10479</v>
      </c>
    </row>
    <row r="1099" spans="1:4">
      <c r="A1099">
        <v>117143348</v>
      </c>
      <c r="B1099" t="s">
        <v>20739</v>
      </c>
      <c r="C1099" t="s">
        <v>19656</v>
      </c>
      <c r="D1099" t="s">
        <v>10479</v>
      </c>
    </row>
    <row r="1100" spans="1:4">
      <c r="A1100">
        <v>117143350</v>
      </c>
      <c r="B1100" t="s">
        <v>20740</v>
      </c>
      <c r="C1100" t="s">
        <v>19656</v>
      </c>
      <c r="D1100" t="s">
        <v>10479</v>
      </c>
    </row>
    <row r="1101" spans="1:4">
      <c r="A1101">
        <v>117143352</v>
      </c>
      <c r="B1101" t="s">
        <v>20741</v>
      </c>
      <c r="C1101" t="s">
        <v>19656</v>
      </c>
      <c r="D1101" t="s">
        <v>10479</v>
      </c>
    </row>
    <row r="1102" spans="1:4">
      <c r="A1102">
        <v>117143444</v>
      </c>
      <c r="B1102" t="s">
        <v>20742</v>
      </c>
      <c r="C1102" t="s">
        <v>19656</v>
      </c>
      <c r="D1102" t="s">
        <v>10479</v>
      </c>
    </row>
    <row r="1103" spans="1:4">
      <c r="A1103">
        <v>117143446</v>
      </c>
      <c r="B1103" t="s">
        <v>20743</v>
      </c>
      <c r="C1103" t="s">
        <v>19656</v>
      </c>
      <c r="D1103" t="s">
        <v>10479</v>
      </c>
    </row>
    <row r="1104" spans="1:4">
      <c r="A1104">
        <v>117143448</v>
      </c>
      <c r="B1104" t="s">
        <v>20744</v>
      </c>
      <c r="C1104" t="s">
        <v>19656</v>
      </c>
      <c r="D1104" t="s">
        <v>10479</v>
      </c>
    </row>
    <row r="1105" spans="1:4">
      <c r="A1105">
        <v>117142298</v>
      </c>
      <c r="B1105" t="s">
        <v>20745</v>
      </c>
      <c r="C1105" t="s">
        <v>19643</v>
      </c>
      <c r="D1105" t="s">
        <v>19643</v>
      </c>
    </row>
    <row r="1106" spans="1:4">
      <c r="A1106">
        <v>117142300</v>
      </c>
      <c r="B1106" t="s">
        <v>20746</v>
      </c>
      <c r="C1106" t="s">
        <v>19643</v>
      </c>
      <c r="D1106" t="s">
        <v>19643</v>
      </c>
    </row>
    <row r="1107" spans="1:4">
      <c r="A1107">
        <v>117142302</v>
      </c>
      <c r="B1107" t="s">
        <v>20747</v>
      </c>
      <c r="C1107" t="s">
        <v>19643</v>
      </c>
      <c r="D1107" t="s">
        <v>19643</v>
      </c>
    </row>
    <row r="1108" spans="1:4">
      <c r="A1108">
        <v>117142394</v>
      </c>
      <c r="B1108" t="s">
        <v>20748</v>
      </c>
      <c r="C1108" t="s">
        <v>19643</v>
      </c>
      <c r="D1108" t="s">
        <v>19643</v>
      </c>
    </row>
    <row r="1109" spans="1:4">
      <c r="A1109">
        <v>117142396</v>
      </c>
      <c r="B1109" t="s">
        <v>20749</v>
      </c>
      <c r="C1109" t="s">
        <v>19643</v>
      </c>
      <c r="D1109" t="s">
        <v>19643</v>
      </c>
    </row>
    <row r="1110" spans="1:4">
      <c r="A1110">
        <v>117142398</v>
      </c>
      <c r="B1110" t="s">
        <v>20750</v>
      </c>
      <c r="C1110" t="s">
        <v>19643</v>
      </c>
      <c r="D1110" t="s">
        <v>19643</v>
      </c>
    </row>
    <row r="1111" spans="1:4">
      <c r="A1111">
        <v>117142490</v>
      </c>
      <c r="B1111" t="s">
        <v>20751</v>
      </c>
      <c r="C1111" t="s">
        <v>19643</v>
      </c>
      <c r="D1111" t="s">
        <v>19643</v>
      </c>
    </row>
    <row r="1112" spans="1:4">
      <c r="A1112">
        <v>117142492</v>
      </c>
      <c r="B1112" t="s">
        <v>20752</v>
      </c>
      <c r="C1112" t="s">
        <v>19643</v>
      </c>
      <c r="D1112" t="s">
        <v>19643</v>
      </c>
    </row>
    <row r="1113" spans="1:4">
      <c r="A1113">
        <v>117142494</v>
      </c>
      <c r="B1113" t="s">
        <v>20753</v>
      </c>
      <c r="C1113" t="s">
        <v>19643</v>
      </c>
      <c r="D1113" t="s">
        <v>19643</v>
      </c>
    </row>
    <row r="1114" spans="1:4">
      <c r="A1114">
        <v>117142586</v>
      </c>
      <c r="B1114" t="s">
        <v>20754</v>
      </c>
      <c r="C1114" t="s">
        <v>19643</v>
      </c>
      <c r="D1114" t="s">
        <v>19643</v>
      </c>
    </row>
    <row r="1115" spans="1:4">
      <c r="A1115">
        <v>117142588</v>
      </c>
      <c r="B1115" t="s">
        <v>20755</v>
      </c>
      <c r="C1115" t="s">
        <v>19643</v>
      </c>
      <c r="D1115" t="s">
        <v>19643</v>
      </c>
    </row>
    <row r="1116" spans="1:4">
      <c r="A1116">
        <v>117142590</v>
      </c>
      <c r="B1116" t="s">
        <v>20756</v>
      </c>
      <c r="C1116" t="s">
        <v>19643</v>
      </c>
      <c r="D1116" t="s">
        <v>19643</v>
      </c>
    </row>
    <row r="1117" spans="1:4">
      <c r="A1117">
        <v>117142682</v>
      </c>
      <c r="B1117" t="s">
        <v>20757</v>
      </c>
      <c r="C1117" t="s">
        <v>19656</v>
      </c>
      <c r="D1117" t="s">
        <v>10479</v>
      </c>
    </row>
    <row r="1118" spans="1:4">
      <c r="A1118">
        <v>117142684</v>
      </c>
      <c r="B1118" t="s">
        <v>20758</v>
      </c>
      <c r="C1118" t="s">
        <v>19656</v>
      </c>
      <c r="D1118" t="s">
        <v>10479</v>
      </c>
    </row>
    <row r="1119" spans="1:4">
      <c r="A1119">
        <v>117142686</v>
      </c>
      <c r="B1119" t="s">
        <v>20759</v>
      </c>
      <c r="C1119" t="s">
        <v>19656</v>
      </c>
      <c r="D1119" t="s">
        <v>10479</v>
      </c>
    </row>
    <row r="1120" spans="1:4">
      <c r="A1120">
        <v>117142778</v>
      </c>
      <c r="B1120" t="s">
        <v>20760</v>
      </c>
      <c r="C1120" t="s">
        <v>19656</v>
      </c>
      <c r="D1120" t="s">
        <v>10479</v>
      </c>
    </row>
    <row r="1121" spans="1:4">
      <c r="A1121">
        <v>117142780</v>
      </c>
      <c r="B1121" t="s">
        <v>20761</v>
      </c>
      <c r="C1121" t="s">
        <v>19656</v>
      </c>
      <c r="D1121" t="s">
        <v>10479</v>
      </c>
    </row>
    <row r="1122" spans="1:4">
      <c r="A1122">
        <v>117142782</v>
      </c>
      <c r="B1122" t="s">
        <v>20762</v>
      </c>
      <c r="C1122" t="s">
        <v>19656</v>
      </c>
      <c r="D1122" t="s">
        <v>10479</v>
      </c>
    </row>
    <row r="1123" spans="1:4">
      <c r="A1123">
        <v>117142874</v>
      </c>
      <c r="B1123" t="s">
        <v>20763</v>
      </c>
      <c r="C1123" t="s">
        <v>19656</v>
      </c>
      <c r="D1123" t="s">
        <v>10479</v>
      </c>
    </row>
    <row r="1124" spans="1:4">
      <c r="A1124">
        <v>117142876</v>
      </c>
      <c r="B1124" t="s">
        <v>20764</v>
      </c>
      <c r="C1124" t="s">
        <v>19656</v>
      </c>
      <c r="D1124" t="s">
        <v>10479</v>
      </c>
    </row>
    <row r="1125" spans="1:4">
      <c r="A1125">
        <v>117142878</v>
      </c>
      <c r="B1125" t="s">
        <v>20765</v>
      </c>
      <c r="C1125" t="s">
        <v>19656</v>
      </c>
      <c r="D1125" t="s">
        <v>10479</v>
      </c>
    </row>
    <row r="1126" spans="1:4">
      <c r="A1126">
        <v>117142970</v>
      </c>
      <c r="B1126" t="s">
        <v>20766</v>
      </c>
      <c r="C1126" t="s">
        <v>19656</v>
      </c>
      <c r="D1126" t="s">
        <v>10479</v>
      </c>
    </row>
    <row r="1127" spans="1:4">
      <c r="A1127">
        <v>117142972</v>
      </c>
      <c r="B1127" t="s">
        <v>20767</v>
      </c>
      <c r="C1127" t="s">
        <v>19656</v>
      </c>
      <c r="D1127" t="s">
        <v>10479</v>
      </c>
    </row>
    <row r="1128" spans="1:4">
      <c r="A1128">
        <v>117142974</v>
      </c>
      <c r="B1128" t="s">
        <v>20768</v>
      </c>
      <c r="C1128" t="s">
        <v>19656</v>
      </c>
      <c r="D1128" t="s">
        <v>10479</v>
      </c>
    </row>
    <row r="1129" spans="1:4">
      <c r="A1129">
        <v>117143066</v>
      </c>
      <c r="B1129" t="s">
        <v>20769</v>
      </c>
      <c r="C1129" t="s">
        <v>19656</v>
      </c>
      <c r="D1129" t="s">
        <v>10479</v>
      </c>
    </row>
    <row r="1130" spans="1:4">
      <c r="A1130">
        <v>117143068</v>
      </c>
      <c r="B1130" t="s">
        <v>20770</v>
      </c>
      <c r="C1130" t="s">
        <v>19656</v>
      </c>
      <c r="D1130" t="s">
        <v>10479</v>
      </c>
    </row>
    <row r="1131" spans="1:4">
      <c r="A1131">
        <v>117143070</v>
      </c>
      <c r="B1131" t="s">
        <v>20771</v>
      </c>
      <c r="C1131" t="s">
        <v>19656</v>
      </c>
      <c r="D1131" t="s">
        <v>10479</v>
      </c>
    </row>
    <row r="1132" spans="1:4">
      <c r="A1132">
        <v>117143162</v>
      </c>
      <c r="B1132" t="s">
        <v>20772</v>
      </c>
      <c r="C1132" t="s">
        <v>19656</v>
      </c>
      <c r="D1132" t="s">
        <v>10479</v>
      </c>
    </row>
    <row r="1133" spans="1:4">
      <c r="A1133">
        <v>117143164</v>
      </c>
      <c r="B1133" t="s">
        <v>20773</v>
      </c>
      <c r="C1133" t="s">
        <v>19656</v>
      </c>
      <c r="D1133" t="s">
        <v>10479</v>
      </c>
    </row>
    <row r="1134" spans="1:4">
      <c r="A1134">
        <v>117143166</v>
      </c>
      <c r="B1134" t="s">
        <v>20774</v>
      </c>
      <c r="C1134" t="s">
        <v>19656</v>
      </c>
      <c r="D1134" t="s">
        <v>10479</v>
      </c>
    </row>
    <row r="1135" spans="1:4">
      <c r="A1135">
        <v>117143258</v>
      </c>
      <c r="B1135" t="s">
        <v>20775</v>
      </c>
      <c r="C1135" t="s">
        <v>19656</v>
      </c>
      <c r="D1135" t="s">
        <v>10479</v>
      </c>
    </row>
    <row r="1136" spans="1:4">
      <c r="A1136">
        <v>117143260</v>
      </c>
      <c r="B1136" t="s">
        <v>20776</v>
      </c>
      <c r="C1136" t="s">
        <v>19656</v>
      </c>
      <c r="D1136" t="s">
        <v>10479</v>
      </c>
    </row>
    <row r="1137" spans="1:4">
      <c r="A1137">
        <v>117143262</v>
      </c>
      <c r="B1137" t="s">
        <v>20777</v>
      </c>
      <c r="C1137" t="s">
        <v>19656</v>
      </c>
      <c r="D1137" t="s">
        <v>10479</v>
      </c>
    </row>
    <row r="1138" spans="1:4">
      <c r="A1138">
        <v>117143354</v>
      </c>
      <c r="B1138" t="s">
        <v>20778</v>
      </c>
      <c r="C1138" t="s">
        <v>19656</v>
      </c>
      <c r="D1138" t="s">
        <v>10479</v>
      </c>
    </row>
    <row r="1139" spans="1:4">
      <c r="A1139">
        <v>117143356</v>
      </c>
      <c r="B1139" t="s">
        <v>20779</v>
      </c>
      <c r="C1139" t="s">
        <v>19656</v>
      </c>
      <c r="D1139" t="s">
        <v>10479</v>
      </c>
    </row>
    <row r="1140" spans="1:4">
      <c r="A1140">
        <v>117143358</v>
      </c>
      <c r="B1140" t="s">
        <v>20780</v>
      </c>
      <c r="C1140" t="s">
        <v>19656</v>
      </c>
      <c r="D1140" t="s">
        <v>10479</v>
      </c>
    </row>
    <row r="1141" spans="1:4">
      <c r="A1141">
        <v>117143450</v>
      </c>
      <c r="B1141" t="s">
        <v>20781</v>
      </c>
      <c r="C1141" t="s">
        <v>19656</v>
      </c>
      <c r="D1141" t="s">
        <v>10479</v>
      </c>
    </row>
    <row r="1142" spans="1:4">
      <c r="A1142">
        <v>117143452</v>
      </c>
      <c r="B1142" t="s">
        <v>20782</v>
      </c>
      <c r="C1142" t="s">
        <v>19656</v>
      </c>
      <c r="D1142" t="s">
        <v>10479</v>
      </c>
    </row>
    <row r="1143" spans="1:4">
      <c r="A1143">
        <v>117143454</v>
      </c>
      <c r="B1143" t="s">
        <v>20783</v>
      </c>
      <c r="C1143" t="s">
        <v>19656</v>
      </c>
      <c r="D1143" t="s">
        <v>10479</v>
      </c>
    </row>
    <row r="1144" spans="1:4">
      <c r="A1144">
        <v>117142304</v>
      </c>
      <c r="B1144" t="s">
        <v>20784</v>
      </c>
      <c r="C1144" t="s">
        <v>19643</v>
      </c>
      <c r="D1144" t="s">
        <v>19643</v>
      </c>
    </row>
    <row r="1145" spans="1:4">
      <c r="A1145">
        <v>117142306</v>
      </c>
      <c r="B1145" t="s">
        <v>20785</v>
      </c>
      <c r="C1145" t="s">
        <v>19643</v>
      </c>
      <c r="D1145" t="s">
        <v>19643</v>
      </c>
    </row>
    <row r="1146" spans="1:4">
      <c r="A1146">
        <v>117142308</v>
      </c>
      <c r="B1146" t="s">
        <v>20786</v>
      </c>
      <c r="C1146" t="s">
        <v>19643</v>
      </c>
      <c r="D1146" t="s">
        <v>19643</v>
      </c>
    </row>
    <row r="1147" spans="1:4">
      <c r="A1147">
        <v>117142400</v>
      </c>
      <c r="B1147" t="s">
        <v>20787</v>
      </c>
      <c r="C1147" t="s">
        <v>19643</v>
      </c>
      <c r="D1147" t="s">
        <v>19643</v>
      </c>
    </row>
    <row r="1148" spans="1:4">
      <c r="A1148">
        <v>117142402</v>
      </c>
      <c r="B1148" t="s">
        <v>20788</v>
      </c>
      <c r="C1148" t="s">
        <v>19643</v>
      </c>
      <c r="D1148" t="s">
        <v>19643</v>
      </c>
    </row>
    <row r="1149" spans="1:4">
      <c r="A1149">
        <v>117142404</v>
      </c>
      <c r="B1149" t="s">
        <v>20789</v>
      </c>
      <c r="C1149" t="s">
        <v>19643</v>
      </c>
      <c r="D1149" t="s">
        <v>19643</v>
      </c>
    </row>
    <row r="1150" spans="1:4">
      <c r="A1150">
        <v>117142496</v>
      </c>
      <c r="B1150" t="s">
        <v>20790</v>
      </c>
      <c r="C1150" t="s">
        <v>19643</v>
      </c>
      <c r="D1150" t="s">
        <v>19643</v>
      </c>
    </row>
    <row r="1151" spans="1:4">
      <c r="A1151">
        <v>117142498</v>
      </c>
      <c r="B1151" t="s">
        <v>20791</v>
      </c>
      <c r="C1151" t="s">
        <v>19643</v>
      </c>
      <c r="D1151" t="s">
        <v>19643</v>
      </c>
    </row>
    <row r="1152" spans="1:4">
      <c r="A1152">
        <v>117142500</v>
      </c>
      <c r="B1152" t="s">
        <v>20792</v>
      </c>
      <c r="C1152" t="s">
        <v>19643</v>
      </c>
      <c r="D1152" t="s">
        <v>19643</v>
      </c>
    </row>
    <row r="1153" spans="1:4">
      <c r="A1153">
        <v>117142592</v>
      </c>
      <c r="B1153" t="s">
        <v>20793</v>
      </c>
      <c r="C1153" t="s">
        <v>19643</v>
      </c>
      <c r="D1153" t="s">
        <v>19643</v>
      </c>
    </row>
    <row r="1154" spans="1:4">
      <c r="A1154">
        <v>117142594</v>
      </c>
      <c r="B1154" t="s">
        <v>20794</v>
      </c>
      <c r="C1154" t="s">
        <v>19643</v>
      </c>
      <c r="D1154" t="s">
        <v>19643</v>
      </c>
    </row>
    <row r="1155" spans="1:4">
      <c r="A1155">
        <v>117142596</v>
      </c>
      <c r="B1155" t="s">
        <v>20795</v>
      </c>
      <c r="C1155" t="s">
        <v>19643</v>
      </c>
      <c r="D1155" t="s">
        <v>19643</v>
      </c>
    </row>
    <row r="1156" spans="1:4">
      <c r="A1156">
        <v>117142688</v>
      </c>
      <c r="B1156" t="s">
        <v>20796</v>
      </c>
      <c r="C1156" t="s">
        <v>19656</v>
      </c>
      <c r="D1156" t="s">
        <v>10479</v>
      </c>
    </row>
    <row r="1157" spans="1:4">
      <c r="A1157">
        <v>117142690</v>
      </c>
      <c r="B1157" t="s">
        <v>20797</v>
      </c>
      <c r="C1157" t="s">
        <v>19656</v>
      </c>
      <c r="D1157" t="s">
        <v>10479</v>
      </c>
    </row>
    <row r="1158" spans="1:4">
      <c r="A1158">
        <v>117142692</v>
      </c>
      <c r="B1158" t="s">
        <v>20798</v>
      </c>
      <c r="C1158" t="s">
        <v>19656</v>
      </c>
      <c r="D1158" t="s">
        <v>10479</v>
      </c>
    </row>
    <row r="1159" spans="1:4">
      <c r="A1159">
        <v>117142784</v>
      </c>
      <c r="B1159" t="s">
        <v>20799</v>
      </c>
      <c r="C1159" t="s">
        <v>19656</v>
      </c>
      <c r="D1159" t="s">
        <v>10479</v>
      </c>
    </row>
    <row r="1160" spans="1:4">
      <c r="A1160">
        <v>117142786</v>
      </c>
      <c r="B1160" t="s">
        <v>20800</v>
      </c>
      <c r="C1160" t="s">
        <v>19656</v>
      </c>
      <c r="D1160" t="s">
        <v>10479</v>
      </c>
    </row>
    <row r="1161" spans="1:4">
      <c r="A1161">
        <v>117142788</v>
      </c>
      <c r="B1161" t="s">
        <v>20801</v>
      </c>
      <c r="C1161" t="s">
        <v>19656</v>
      </c>
      <c r="D1161" t="s">
        <v>10479</v>
      </c>
    </row>
    <row r="1162" spans="1:4">
      <c r="A1162">
        <v>117142880</v>
      </c>
      <c r="B1162" t="s">
        <v>20802</v>
      </c>
      <c r="C1162" t="s">
        <v>19656</v>
      </c>
      <c r="D1162" t="s">
        <v>10479</v>
      </c>
    </row>
    <row r="1163" spans="1:4">
      <c r="A1163">
        <v>117142882</v>
      </c>
      <c r="B1163" t="s">
        <v>20803</v>
      </c>
      <c r="C1163" t="s">
        <v>19656</v>
      </c>
      <c r="D1163" t="s">
        <v>10479</v>
      </c>
    </row>
    <row r="1164" spans="1:4">
      <c r="A1164">
        <v>117142884</v>
      </c>
      <c r="B1164" t="s">
        <v>20804</v>
      </c>
      <c r="C1164" t="s">
        <v>19656</v>
      </c>
      <c r="D1164" t="s">
        <v>10479</v>
      </c>
    </row>
    <row r="1165" spans="1:4">
      <c r="A1165">
        <v>117142976</v>
      </c>
      <c r="B1165" t="s">
        <v>20805</v>
      </c>
      <c r="C1165" t="s">
        <v>19656</v>
      </c>
      <c r="D1165" t="s">
        <v>10479</v>
      </c>
    </row>
    <row r="1166" spans="1:4">
      <c r="A1166">
        <v>117142978</v>
      </c>
      <c r="B1166" t="s">
        <v>20806</v>
      </c>
      <c r="C1166" t="s">
        <v>19656</v>
      </c>
      <c r="D1166" t="s">
        <v>10479</v>
      </c>
    </row>
    <row r="1167" spans="1:4">
      <c r="A1167">
        <v>117142980</v>
      </c>
      <c r="B1167" t="s">
        <v>20807</v>
      </c>
      <c r="C1167" t="s">
        <v>19656</v>
      </c>
      <c r="D1167" t="s">
        <v>10479</v>
      </c>
    </row>
    <row r="1168" spans="1:4">
      <c r="A1168">
        <v>117143072</v>
      </c>
      <c r="B1168" t="s">
        <v>20808</v>
      </c>
      <c r="C1168" t="s">
        <v>19656</v>
      </c>
      <c r="D1168" t="s">
        <v>10479</v>
      </c>
    </row>
    <row r="1169" spans="1:4">
      <c r="A1169">
        <v>117143074</v>
      </c>
      <c r="B1169" t="s">
        <v>20809</v>
      </c>
      <c r="C1169" t="s">
        <v>19656</v>
      </c>
      <c r="D1169" t="s">
        <v>10479</v>
      </c>
    </row>
    <row r="1170" spans="1:4">
      <c r="A1170">
        <v>117143076</v>
      </c>
      <c r="B1170" t="s">
        <v>20810</v>
      </c>
      <c r="C1170" t="s">
        <v>19656</v>
      </c>
      <c r="D1170" t="s">
        <v>10479</v>
      </c>
    </row>
    <row r="1171" spans="1:4">
      <c r="A1171">
        <v>117143168</v>
      </c>
      <c r="B1171" t="s">
        <v>20811</v>
      </c>
      <c r="C1171" t="s">
        <v>19656</v>
      </c>
      <c r="D1171" t="s">
        <v>10479</v>
      </c>
    </row>
    <row r="1172" spans="1:4">
      <c r="A1172">
        <v>117143170</v>
      </c>
      <c r="B1172" t="s">
        <v>20812</v>
      </c>
      <c r="C1172" t="s">
        <v>19656</v>
      </c>
      <c r="D1172" t="s">
        <v>10479</v>
      </c>
    </row>
    <row r="1173" spans="1:4">
      <c r="A1173">
        <v>117143172</v>
      </c>
      <c r="B1173" t="s">
        <v>20813</v>
      </c>
      <c r="C1173" t="s">
        <v>19656</v>
      </c>
      <c r="D1173" t="s">
        <v>10479</v>
      </c>
    </row>
    <row r="1174" spans="1:4">
      <c r="A1174">
        <v>117143264</v>
      </c>
      <c r="B1174" t="s">
        <v>20814</v>
      </c>
      <c r="C1174" t="s">
        <v>19656</v>
      </c>
      <c r="D1174" t="s">
        <v>10479</v>
      </c>
    </row>
    <row r="1175" spans="1:4">
      <c r="A1175">
        <v>117143266</v>
      </c>
      <c r="B1175" t="s">
        <v>20815</v>
      </c>
      <c r="C1175" t="s">
        <v>19656</v>
      </c>
      <c r="D1175" t="s">
        <v>10479</v>
      </c>
    </row>
    <row r="1176" spans="1:4">
      <c r="A1176">
        <v>117143268</v>
      </c>
      <c r="B1176" t="s">
        <v>20816</v>
      </c>
      <c r="C1176" t="s">
        <v>19656</v>
      </c>
      <c r="D1176" t="s">
        <v>10479</v>
      </c>
    </row>
    <row r="1177" spans="1:4">
      <c r="A1177">
        <v>117143360</v>
      </c>
      <c r="B1177" t="s">
        <v>20817</v>
      </c>
      <c r="C1177" t="s">
        <v>19656</v>
      </c>
      <c r="D1177" t="s">
        <v>10479</v>
      </c>
    </row>
    <row r="1178" spans="1:4">
      <c r="A1178">
        <v>117143362</v>
      </c>
      <c r="B1178" t="s">
        <v>20818</v>
      </c>
      <c r="C1178" t="s">
        <v>19656</v>
      </c>
      <c r="D1178" t="s">
        <v>10479</v>
      </c>
    </row>
    <row r="1179" spans="1:4">
      <c r="A1179">
        <v>117143364</v>
      </c>
      <c r="B1179" t="s">
        <v>20819</v>
      </c>
      <c r="C1179" t="s">
        <v>19656</v>
      </c>
      <c r="D1179" t="s">
        <v>10479</v>
      </c>
    </row>
    <row r="1180" spans="1:4">
      <c r="A1180">
        <v>117143456</v>
      </c>
      <c r="B1180" t="s">
        <v>20820</v>
      </c>
      <c r="C1180" t="s">
        <v>19656</v>
      </c>
      <c r="D1180" t="s">
        <v>10479</v>
      </c>
    </row>
    <row r="1181" spans="1:4">
      <c r="A1181">
        <v>117143458</v>
      </c>
      <c r="B1181" t="s">
        <v>20821</v>
      </c>
      <c r="C1181" t="s">
        <v>19656</v>
      </c>
      <c r="D1181" t="s">
        <v>10479</v>
      </c>
    </row>
    <row r="1182" spans="1:4">
      <c r="A1182">
        <v>117143460</v>
      </c>
      <c r="B1182" t="s">
        <v>20822</v>
      </c>
      <c r="C1182" t="s">
        <v>19656</v>
      </c>
      <c r="D1182" t="s">
        <v>10479</v>
      </c>
    </row>
    <row r="1183" spans="1:4">
      <c r="A1183">
        <v>117142310</v>
      </c>
      <c r="B1183" t="s">
        <v>20823</v>
      </c>
      <c r="C1183" t="s">
        <v>19643</v>
      </c>
      <c r="D1183" t="s">
        <v>19643</v>
      </c>
    </row>
    <row r="1184" spans="1:4">
      <c r="A1184">
        <v>117142312</v>
      </c>
      <c r="B1184" t="s">
        <v>20824</v>
      </c>
      <c r="C1184" t="s">
        <v>19643</v>
      </c>
      <c r="D1184" t="s">
        <v>19643</v>
      </c>
    </row>
    <row r="1185" spans="1:4">
      <c r="A1185">
        <v>117142314</v>
      </c>
      <c r="B1185" t="s">
        <v>20825</v>
      </c>
      <c r="C1185" t="s">
        <v>19643</v>
      </c>
      <c r="D1185" t="s">
        <v>19643</v>
      </c>
    </row>
    <row r="1186" spans="1:4">
      <c r="A1186">
        <v>117142406</v>
      </c>
      <c r="B1186" t="s">
        <v>20826</v>
      </c>
      <c r="C1186" t="s">
        <v>19643</v>
      </c>
      <c r="D1186" t="s">
        <v>19643</v>
      </c>
    </row>
    <row r="1187" spans="1:4">
      <c r="A1187">
        <v>117142408</v>
      </c>
      <c r="B1187" t="s">
        <v>20827</v>
      </c>
      <c r="C1187" t="s">
        <v>19643</v>
      </c>
      <c r="D1187" t="s">
        <v>19643</v>
      </c>
    </row>
    <row r="1188" spans="1:4">
      <c r="A1188">
        <v>117142410</v>
      </c>
      <c r="B1188" t="s">
        <v>20828</v>
      </c>
      <c r="C1188" t="s">
        <v>19643</v>
      </c>
      <c r="D1188" t="s">
        <v>19643</v>
      </c>
    </row>
    <row r="1189" spans="1:4">
      <c r="A1189">
        <v>117142502</v>
      </c>
      <c r="B1189" t="s">
        <v>20829</v>
      </c>
      <c r="C1189" t="s">
        <v>19643</v>
      </c>
      <c r="D1189" t="s">
        <v>19643</v>
      </c>
    </row>
    <row r="1190" spans="1:4">
      <c r="A1190">
        <v>117142504</v>
      </c>
      <c r="B1190" t="s">
        <v>20830</v>
      </c>
      <c r="C1190" t="s">
        <v>19643</v>
      </c>
      <c r="D1190" t="s">
        <v>19643</v>
      </c>
    </row>
    <row r="1191" spans="1:4">
      <c r="A1191">
        <v>117142506</v>
      </c>
      <c r="B1191" t="s">
        <v>20831</v>
      </c>
      <c r="C1191" t="s">
        <v>19643</v>
      </c>
      <c r="D1191" t="s">
        <v>19643</v>
      </c>
    </row>
    <row r="1192" spans="1:4">
      <c r="A1192">
        <v>117142598</v>
      </c>
      <c r="B1192" t="s">
        <v>20832</v>
      </c>
      <c r="C1192" t="s">
        <v>19643</v>
      </c>
      <c r="D1192" t="s">
        <v>19643</v>
      </c>
    </row>
    <row r="1193" spans="1:4">
      <c r="A1193">
        <v>117142600</v>
      </c>
      <c r="B1193" t="s">
        <v>20833</v>
      </c>
      <c r="C1193" t="s">
        <v>19643</v>
      </c>
      <c r="D1193" t="s">
        <v>19643</v>
      </c>
    </row>
    <row r="1194" spans="1:4">
      <c r="A1194">
        <v>117142602</v>
      </c>
      <c r="B1194" t="s">
        <v>20834</v>
      </c>
      <c r="C1194" t="s">
        <v>19643</v>
      </c>
      <c r="D1194" t="s">
        <v>19643</v>
      </c>
    </row>
    <row r="1195" spans="1:4">
      <c r="A1195">
        <v>117142694</v>
      </c>
      <c r="B1195" t="s">
        <v>20835</v>
      </c>
      <c r="C1195" t="s">
        <v>19656</v>
      </c>
      <c r="D1195" t="s">
        <v>10479</v>
      </c>
    </row>
    <row r="1196" spans="1:4">
      <c r="A1196">
        <v>117142696</v>
      </c>
      <c r="B1196" t="s">
        <v>20836</v>
      </c>
      <c r="C1196" t="s">
        <v>19656</v>
      </c>
      <c r="D1196" t="s">
        <v>10479</v>
      </c>
    </row>
    <row r="1197" spans="1:4">
      <c r="A1197">
        <v>117142698</v>
      </c>
      <c r="B1197" t="s">
        <v>20837</v>
      </c>
      <c r="C1197" t="s">
        <v>19656</v>
      </c>
      <c r="D1197" t="s">
        <v>10479</v>
      </c>
    </row>
    <row r="1198" spans="1:4">
      <c r="A1198">
        <v>117142790</v>
      </c>
      <c r="B1198" t="s">
        <v>20838</v>
      </c>
      <c r="C1198" t="s">
        <v>19656</v>
      </c>
      <c r="D1198" t="s">
        <v>10479</v>
      </c>
    </row>
    <row r="1199" spans="1:4">
      <c r="A1199">
        <v>117142792</v>
      </c>
      <c r="B1199" t="s">
        <v>20839</v>
      </c>
      <c r="C1199" t="s">
        <v>19656</v>
      </c>
      <c r="D1199" t="s">
        <v>10479</v>
      </c>
    </row>
    <row r="1200" spans="1:4">
      <c r="A1200">
        <v>117142794</v>
      </c>
      <c r="B1200" t="s">
        <v>20840</v>
      </c>
      <c r="C1200" t="s">
        <v>19656</v>
      </c>
      <c r="D1200" t="s">
        <v>10479</v>
      </c>
    </row>
    <row r="1201" spans="1:4">
      <c r="A1201">
        <v>117142886</v>
      </c>
      <c r="B1201" t="s">
        <v>20841</v>
      </c>
      <c r="C1201" t="s">
        <v>19656</v>
      </c>
      <c r="D1201" t="s">
        <v>10479</v>
      </c>
    </row>
    <row r="1202" spans="1:4">
      <c r="A1202">
        <v>117142888</v>
      </c>
      <c r="B1202" t="s">
        <v>20842</v>
      </c>
      <c r="C1202" t="s">
        <v>19656</v>
      </c>
      <c r="D1202" t="s">
        <v>10479</v>
      </c>
    </row>
    <row r="1203" spans="1:4">
      <c r="A1203">
        <v>117142890</v>
      </c>
      <c r="B1203" t="s">
        <v>20843</v>
      </c>
      <c r="C1203" t="s">
        <v>19656</v>
      </c>
      <c r="D1203" t="s">
        <v>10479</v>
      </c>
    </row>
    <row r="1204" spans="1:4">
      <c r="A1204">
        <v>117142982</v>
      </c>
      <c r="B1204" t="s">
        <v>20844</v>
      </c>
      <c r="C1204" t="s">
        <v>19656</v>
      </c>
      <c r="D1204" t="s">
        <v>10479</v>
      </c>
    </row>
    <row r="1205" spans="1:4">
      <c r="A1205">
        <v>117142984</v>
      </c>
      <c r="B1205" t="s">
        <v>20845</v>
      </c>
      <c r="C1205" t="s">
        <v>19656</v>
      </c>
      <c r="D1205" t="s">
        <v>10479</v>
      </c>
    </row>
    <row r="1206" spans="1:4">
      <c r="A1206">
        <v>117142986</v>
      </c>
      <c r="B1206" t="s">
        <v>20846</v>
      </c>
      <c r="C1206" t="s">
        <v>19656</v>
      </c>
      <c r="D1206" t="s">
        <v>10479</v>
      </c>
    </row>
    <row r="1207" spans="1:4">
      <c r="A1207">
        <v>117143078</v>
      </c>
      <c r="B1207" t="s">
        <v>20847</v>
      </c>
      <c r="C1207" t="s">
        <v>19656</v>
      </c>
      <c r="D1207" t="s">
        <v>10479</v>
      </c>
    </row>
    <row r="1208" spans="1:4">
      <c r="A1208">
        <v>117143080</v>
      </c>
      <c r="B1208" t="s">
        <v>20848</v>
      </c>
      <c r="C1208" t="s">
        <v>19656</v>
      </c>
      <c r="D1208" t="s">
        <v>10479</v>
      </c>
    </row>
    <row r="1209" spans="1:4">
      <c r="A1209">
        <v>117143082</v>
      </c>
      <c r="B1209" t="s">
        <v>20849</v>
      </c>
      <c r="C1209" t="s">
        <v>19656</v>
      </c>
      <c r="D1209" t="s">
        <v>10479</v>
      </c>
    </row>
    <row r="1210" spans="1:4">
      <c r="A1210">
        <v>117143174</v>
      </c>
      <c r="B1210" t="s">
        <v>20850</v>
      </c>
      <c r="C1210" t="s">
        <v>19656</v>
      </c>
      <c r="D1210" t="s">
        <v>10479</v>
      </c>
    </row>
    <row r="1211" spans="1:4">
      <c r="A1211">
        <v>117143176</v>
      </c>
      <c r="B1211" t="s">
        <v>20851</v>
      </c>
      <c r="C1211" t="s">
        <v>19656</v>
      </c>
      <c r="D1211" t="s">
        <v>10479</v>
      </c>
    </row>
    <row r="1212" spans="1:4">
      <c r="A1212">
        <v>117143178</v>
      </c>
      <c r="B1212" t="s">
        <v>20852</v>
      </c>
      <c r="C1212" t="s">
        <v>19656</v>
      </c>
      <c r="D1212" t="s">
        <v>10479</v>
      </c>
    </row>
    <row r="1213" spans="1:4">
      <c r="A1213">
        <v>117143270</v>
      </c>
      <c r="B1213" t="s">
        <v>20853</v>
      </c>
      <c r="C1213" t="s">
        <v>19656</v>
      </c>
      <c r="D1213" t="s">
        <v>10479</v>
      </c>
    </row>
    <row r="1214" spans="1:4">
      <c r="A1214">
        <v>117143272</v>
      </c>
      <c r="B1214" t="s">
        <v>20854</v>
      </c>
      <c r="C1214" t="s">
        <v>19656</v>
      </c>
      <c r="D1214" t="s">
        <v>10479</v>
      </c>
    </row>
    <row r="1215" spans="1:4">
      <c r="A1215">
        <v>117143274</v>
      </c>
      <c r="B1215" t="s">
        <v>20855</v>
      </c>
      <c r="C1215" t="s">
        <v>19656</v>
      </c>
      <c r="D1215" t="s">
        <v>10479</v>
      </c>
    </row>
    <row r="1216" spans="1:4">
      <c r="A1216">
        <v>117143366</v>
      </c>
      <c r="B1216" t="s">
        <v>20856</v>
      </c>
      <c r="C1216" t="s">
        <v>19656</v>
      </c>
      <c r="D1216" t="s">
        <v>10479</v>
      </c>
    </row>
    <row r="1217" spans="1:4">
      <c r="A1217">
        <v>117143368</v>
      </c>
      <c r="B1217" t="s">
        <v>20857</v>
      </c>
      <c r="C1217" t="s">
        <v>19656</v>
      </c>
      <c r="D1217" t="s">
        <v>10479</v>
      </c>
    </row>
    <row r="1218" spans="1:4">
      <c r="A1218">
        <v>117143370</v>
      </c>
      <c r="B1218" t="s">
        <v>20858</v>
      </c>
      <c r="C1218" t="s">
        <v>19656</v>
      </c>
      <c r="D1218" t="s">
        <v>10479</v>
      </c>
    </row>
    <row r="1219" spans="1:4">
      <c r="A1219">
        <v>117143462</v>
      </c>
      <c r="B1219" t="s">
        <v>20859</v>
      </c>
      <c r="C1219" t="s">
        <v>19656</v>
      </c>
      <c r="D1219" t="s">
        <v>10479</v>
      </c>
    </row>
    <row r="1220" spans="1:4">
      <c r="A1220">
        <v>117143464</v>
      </c>
      <c r="B1220" t="s">
        <v>20860</v>
      </c>
      <c r="C1220" t="s">
        <v>19656</v>
      </c>
      <c r="D1220" t="s">
        <v>10479</v>
      </c>
    </row>
    <row r="1221" spans="1:4">
      <c r="A1221">
        <v>117143466</v>
      </c>
      <c r="B1221" t="s">
        <v>20861</v>
      </c>
      <c r="C1221" t="s">
        <v>19656</v>
      </c>
      <c r="D1221" t="s">
        <v>10479</v>
      </c>
    </row>
    <row r="1222" spans="1:4">
      <c r="A1222">
        <v>119108554</v>
      </c>
      <c r="B1222" t="s">
        <v>20862</v>
      </c>
      <c r="C1222" t="s">
        <v>19643</v>
      </c>
      <c r="D1222" t="s">
        <v>19643</v>
      </c>
    </row>
    <row r="1223" spans="1:4">
      <c r="A1223">
        <v>119108556</v>
      </c>
      <c r="B1223" t="s">
        <v>20863</v>
      </c>
      <c r="C1223" t="s">
        <v>19643</v>
      </c>
      <c r="D1223" t="s">
        <v>19643</v>
      </c>
    </row>
    <row r="1224" spans="1:4">
      <c r="A1224">
        <v>119108558</v>
      </c>
      <c r="B1224" t="s">
        <v>20864</v>
      </c>
      <c r="C1224" t="s">
        <v>19643</v>
      </c>
      <c r="D1224" t="s">
        <v>19643</v>
      </c>
    </row>
    <row r="1225" spans="1:4">
      <c r="A1225">
        <v>119108560</v>
      </c>
      <c r="B1225" t="s">
        <v>20865</v>
      </c>
      <c r="C1225" t="s">
        <v>19643</v>
      </c>
      <c r="D1225" t="s">
        <v>19643</v>
      </c>
    </row>
    <row r="1226" spans="1:4">
      <c r="A1226">
        <v>119108622</v>
      </c>
      <c r="B1226" t="s">
        <v>20866</v>
      </c>
      <c r="C1226" t="s">
        <v>19643</v>
      </c>
      <c r="D1226" t="s">
        <v>19643</v>
      </c>
    </row>
    <row r="1227" spans="1:4">
      <c r="A1227">
        <v>119108624</v>
      </c>
      <c r="B1227" t="s">
        <v>20867</v>
      </c>
      <c r="C1227" t="s">
        <v>19643</v>
      </c>
      <c r="D1227" t="s">
        <v>19643</v>
      </c>
    </row>
    <row r="1228" spans="1:4">
      <c r="A1228">
        <v>119108626</v>
      </c>
      <c r="B1228" t="s">
        <v>20868</v>
      </c>
      <c r="C1228" t="s">
        <v>19643</v>
      </c>
      <c r="D1228" t="s">
        <v>19643</v>
      </c>
    </row>
    <row r="1229" spans="1:4">
      <c r="A1229">
        <v>119108628</v>
      </c>
      <c r="B1229" t="s">
        <v>20869</v>
      </c>
      <c r="C1229" t="s">
        <v>19643</v>
      </c>
      <c r="D1229" t="s">
        <v>19643</v>
      </c>
    </row>
    <row r="1230" spans="1:4">
      <c r="A1230">
        <v>119108746</v>
      </c>
      <c r="B1230" t="s">
        <v>20870</v>
      </c>
      <c r="C1230" t="s">
        <v>19643</v>
      </c>
      <c r="D1230" t="s">
        <v>19643</v>
      </c>
    </row>
    <row r="1231" spans="1:4">
      <c r="A1231">
        <v>119108748</v>
      </c>
      <c r="B1231" t="s">
        <v>20871</v>
      </c>
      <c r="C1231" t="s">
        <v>19643</v>
      </c>
      <c r="D1231" t="s">
        <v>19643</v>
      </c>
    </row>
    <row r="1232" spans="1:4">
      <c r="A1232">
        <v>119108750</v>
      </c>
      <c r="B1232" t="s">
        <v>20872</v>
      </c>
      <c r="C1232" t="s">
        <v>19643</v>
      </c>
      <c r="D1232" t="s">
        <v>19643</v>
      </c>
    </row>
    <row r="1233" spans="1:4">
      <c r="A1233">
        <v>119108752</v>
      </c>
      <c r="B1233" t="s">
        <v>20873</v>
      </c>
      <c r="C1233" t="s">
        <v>19643</v>
      </c>
      <c r="D1233" t="s">
        <v>19643</v>
      </c>
    </row>
    <row r="1234" spans="1:4">
      <c r="A1234">
        <v>119108872</v>
      </c>
      <c r="B1234" t="s">
        <v>20874</v>
      </c>
      <c r="C1234" t="s">
        <v>19656</v>
      </c>
      <c r="D1234" t="s">
        <v>10479</v>
      </c>
    </row>
    <row r="1235" spans="1:4">
      <c r="A1235">
        <v>119108874</v>
      </c>
      <c r="B1235" t="s">
        <v>20875</v>
      </c>
      <c r="C1235" t="s">
        <v>19656</v>
      </c>
      <c r="D1235" t="s">
        <v>10479</v>
      </c>
    </row>
    <row r="1236" spans="1:4">
      <c r="A1236">
        <v>119108876</v>
      </c>
      <c r="B1236" t="s">
        <v>20876</v>
      </c>
      <c r="C1236" t="s">
        <v>19656</v>
      </c>
      <c r="D1236" t="s">
        <v>10479</v>
      </c>
    </row>
    <row r="1237" spans="1:4">
      <c r="A1237">
        <v>119108878</v>
      </c>
      <c r="B1237" t="s">
        <v>20877</v>
      </c>
      <c r="C1237" t="s">
        <v>19656</v>
      </c>
      <c r="D1237" t="s">
        <v>10479</v>
      </c>
    </row>
    <row r="1238" spans="1:4">
      <c r="A1238">
        <v>119109000</v>
      </c>
      <c r="B1238" t="s">
        <v>20878</v>
      </c>
      <c r="C1238" t="s">
        <v>19656</v>
      </c>
      <c r="D1238" t="s">
        <v>10479</v>
      </c>
    </row>
    <row r="1239" spans="1:4">
      <c r="A1239">
        <v>119109002</v>
      </c>
      <c r="B1239" t="s">
        <v>20879</v>
      </c>
      <c r="C1239" t="s">
        <v>19656</v>
      </c>
      <c r="D1239" t="s">
        <v>10479</v>
      </c>
    </row>
    <row r="1240" spans="1:4">
      <c r="A1240">
        <v>119109004</v>
      </c>
      <c r="B1240" t="s">
        <v>20880</v>
      </c>
      <c r="C1240" t="s">
        <v>19656</v>
      </c>
      <c r="D1240" t="s">
        <v>10479</v>
      </c>
    </row>
    <row r="1241" spans="1:4">
      <c r="A1241">
        <v>119109006</v>
      </c>
      <c r="B1241" t="s">
        <v>20881</v>
      </c>
      <c r="C1241" t="s">
        <v>19656</v>
      </c>
      <c r="D1241" t="s">
        <v>10479</v>
      </c>
    </row>
    <row r="1242" spans="1:4">
      <c r="A1242">
        <v>119109124</v>
      </c>
      <c r="B1242" t="s">
        <v>20882</v>
      </c>
      <c r="C1242" t="s">
        <v>19656</v>
      </c>
      <c r="D1242" t="s">
        <v>10479</v>
      </c>
    </row>
    <row r="1243" spans="1:4">
      <c r="A1243">
        <v>119109126</v>
      </c>
      <c r="B1243" t="s">
        <v>20883</v>
      </c>
      <c r="C1243" t="s">
        <v>19656</v>
      </c>
      <c r="D1243" t="s">
        <v>10479</v>
      </c>
    </row>
    <row r="1244" spans="1:4">
      <c r="A1244">
        <v>119109128</v>
      </c>
      <c r="B1244" t="s">
        <v>20884</v>
      </c>
      <c r="C1244" t="s">
        <v>19656</v>
      </c>
      <c r="D1244" t="s">
        <v>10479</v>
      </c>
    </row>
    <row r="1245" spans="1:4">
      <c r="A1245">
        <v>119109130</v>
      </c>
      <c r="B1245" t="s">
        <v>20885</v>
      </c>
      <c r="C1245" t="s">
        <v>19656</v>
      </c>
      <c r="D1245" t="s">
        <v>10479</v>
      </c>
    </row>
    <row r="1246" spans="1:4">
      <c r="A1246">
        <v>119109238</v>
      </c>
      <c r="B1246" t="s">
        <v>20886</v>
      </c>
      <c r="C1246" t="s">
        <v>19656</v>
      </c>
      <c r="D1246" t="s">
        <v>10479</v>
      </c>
    </row>
    <row r="1247" spans="1:4">
      <c r="A1247">
        <v>119109240</v>
      </c>
      <c r="B1247" t="s">
        <v>20887</v>
      </c>
      <c r="C1247" t="s">
        <v>19656</v>
      </c>
      <c r="D1247" t="s">
        <v>10479</v>
      </c>
    </row>
    <row r="1248" spans="1:4">
      <c r="A1248">
        <v>119109242</v>
      </c>
      <c r="B1248" t="s">
        <v>20888</v>
      </c>
      <c r="C1248" t="s">
        <v>19656</v>
      </c>
      <c r="D1248" t="s">
        <v>10479</v>
      </c>
    </row>
    <row r="1249" spans="1:4">
      <c r="A1249">
        <v>119109244</v>
      </c>
      <c r="B1249" t="s">
        <v>20889</v>
      </c>
      <c r="C1249" t="s">
        <v>19656</v>
      </c>
      <c r="D1249" t="s">
        <v>10479</v>
      </c>
    </row>
    <row r="1250" spans="1:4">
      <c r="A1250">
        <v>119109294</v>
      </c>
      <c r="B1250" t="s">
        <v>20890</v>
      </c>
      <c r="C1250" t="s">
        <v>19656</v>
      </c>
      <c r="D1250" t="s">
        <v>10479</v>
      </c>
    </row>
    <row r="1251" spans="1:4">
      <c r="A1251">
        <v>119109296</v>
      </c>
      <c r="B1251" t="s">
        <v>20891</v>
      </c>
      <c r="C1251" t="s">
        <v>19656</v>
      </c>
      <c r="D1251" t="s">
        <v>10479</v>
      </c>
    </row>
    <row r="1252" spans="1:4">
      <c r="A1252">
        <v>119109298</v>
      </c>
      <c r="B1252" t="s">
        <v>20892</v>
      </c>
      <c r="C1252" t="s">
        <v>19656</v>
      </c>
      <c r="D1252" t="s">
        <v>10479</v>
      </c>
    </row>
    <row r="1253" spans="1:4">
      <c r="A1253">
        <v>119109300</v>
      </c>
      <c r="B1253" t="s">
        <v>20893</v>
      </c>
      <c r="C1253" t="s">
        <v>19656</v>
      </c>
      <c r="D1253" t="s">
        <v>10479</v>
      </c>
    </row>
    <row r="1254" spans="1:4">
      <c r="A1254">
        <v>119109422</v>
      </c>
      <c r="B1254" t="s">
        <v>20894</v>
      </c>
      <c r="C1254" t="s">
        <v>19656</v>
      </c>
      <c r="D1254" t="s">
        <v>10479</v>
      </c>
    </row>
    <row r="1255" spans="1:4">
      <c r="A1255">
        <v>119109424</v>
      </c>
      <c r="B1255" t="s">
        <v>20895</v>
      </c>
      <c r="C1255" t="s">
        <v>19656</v>
      </c>
      <c r="D1255" t="s">
        <v>10479</v>
      </c>
    </row>
    <row r="1256" spans="1:4">
      <c r="A1256">
        <v>119109426</v>
      </c>
      <c r="B1256" t="s">
        <v>20896</v>
      </c>
      <c r="C1256" t="s">
        <v>19656</v>
      </c>
      <c r="D1256" t="s">
        <v>10479</v>
      </c>
    </row>
    <row r="1257" spans="1:4">
      <c r="A1257">
        <v>119109428</v>
      </c>
      <c r="B1257" t="s">
        <v>20897</v>
      </c>
      <c r="C1257" t="s">
        <v>19656</v>
      </c>
      <c r="D1257" t="s">
        <v>10479</v>
      </c>
    </row>
    <row r="1258" spans="1:4">
      <c r="A1258">
        <v>119109550</v>
      </c>
      <c r="B1258" t="s">
        <v>20898</v>
      </c>
      <c r="C1258" t="s">
        <v>19656</v>
      </c>
      <c r="D1258" t="s">
        <v>10479</v>
      </c>
    </row>
    <row r="1259" spans="1:4">
      <c r="A1259">
        <v>119109552</v>
      </c>
      <c r="B1259" t="s">
        <v>20899</v>
      </c>
      <c r="C1259" t="s">
        <v>19656</v>
      </c>
      <c r="D1259" t="s">
        <v>10479</v>
      </c>
    </row>
    <row r="1260" spans="1:4">
      <c r="A1260">
        <v>119109554</v>
      </c>
      <c r="B1260" t="s">
        <v>20900</v>
      </c>
      <c r="C1260" t="s">
        <v>19656</v>
      </c>
      <c r="D1260" t="s">
        <v>10479</v>
      </c>
    </row>
    <row r="1261" spans="1:4">
      <c r="A1261">
        <v>119109556</v>
      </c>
      <c r="B1261" t="s">
        <v>20901</v>
      </c>
      <c r="C1261" t="s">
        <v>19656</v>
      </c>
      <c r="D1261" t="s">
        <v>10479</v>
      </c>
    </row>
    <row r="1262" spans="1:4">
      <c r="A1262">
        <v>119108562</v>
      </c>
      <c r="B1262" t="s">
        <v>20902</v>
      </c>
      <c r="C1262" t="s">
        <v>19643</v>
      </c>
      <c r="D1262" t="s">
        <v>19643</v>
      </c>
    </row>
    <row r="1263" spans="1:4">
      <c r="A1263">
        <v>119108564</v>
      </c>
      <c r="B1263" t="s">
        <v>20903</v>
      </c>
      <c r="C1263" t="s">
        <v>19643</v>
      </c>
      <c r="D1263" t="s">
        <v>19643</v>
      </c>
    </row>
    <row r="1264" spans="1:4">
      <c r="A1264">
        <v>119108566</v>
      </c>
      <c r="B1264" t="s">
        <v>20904</v>
      </c>
      <c r="C1264" t="s">
        <v>19643</v>
      </c>
      <c r="D1264" t="s">
        <v>19643</v>
      </c>
    </row>
    <row r="1265" spans="1:4">
      <c r="A1265">
        <v>119108568</v>
      </c>
      <c r="B1265" t="s">
        <v>20905</v>
      </c>
      <c r="C1265" t="s">
        <v>19643</v>
      </c>
      <c r="D1265" t="s">
        <v>19643</v>
      </c>
    </row>
    <row r="1266" spans="1:4">
      <c r="A1266">
        <v>119108630</v>
      </c>
      <c r="B1266" t="s">
        <v>20906</v>
      </c>
      <c r="C1266" t="s">
        <v>19643</v>
      </c>
      <c r="D1266" t="s">
        <v>19643</v>
      </c>
    </row>
    <row r="1267" spans="1:4">
      <c r="A1267">
        <v>119108632</v>
      </c>
      <c r="B1267" t="s">
        <v>20907</v>
      </c>
      <c r="C1267" t="s">
        <v>19643</v>
      </c>
      <c r="D1267" t="s">
        <v>19643</v>
      </c>
    </row>
    <row r="1268" spans="1:4">
      <c r="A1268">
        <v>119108634</v>
      </c>
      <c r="B1268" t="s">
        <v>20908</v>
      </c>
      <c r="C1268" t="s">
        <v>19643</v>
      </c>
      <c r="D1268" t="s">
        <v>19643</v>
      </c>
    </row>
    <row r="1269" spans="1:4">
      <c r="A1269">
        <v>119108636</v>
      </c>
      <c r="B1269" t="s">
        <v>20909</v>
      </c>
      <c r="C1269" t="s">
        <v>19643</v>
      </c>
      <c r="D1269" t="s">
        <v>19643</v>
      </c>
    </row>
    <row r="1270" spans="1:4">
      <c r="A1270">
        <v>119108754</v>
      </c>
      <c r="B1270" t="s">
        <v>20910</v>
      </c>
      <c r="C1270" t="s">
        <v>19643</v>
      </c>
      <c r="D1270" t="s">
        <v>19643</v>
      </c>
    </row>
    <row r="1271" spans="1:4">
      <c r="A1271">
        <v>119108756</v>
      </c>
      <c r="B1271" t="s">
        <v>20911</v>
      </c>
      <c r="C1271" t="s">
        <v>19643</v>
      </c>
      <c r="D1271" t="s">
        <v>19643</v>
      </c>
    </row>
    <row r="1272" spans="1:4">
      <c r="A1272">
        <v>119108758</v>
      </c>
      <c r="B1272" t="s">
        <v>20912</v>
      </c>
      <c r="C1272" t="s">
        <v>19643</v>
      </c>
      <c r="D1272" t="s">
        <v>19643</v>
      </c>
    </row>
    <row r="1273" spans="1:4">
      <c r="A1273">
        <v>119108760</v>
      </c>
      <c r="B1273" t="s">
        <v>20913</v>
      </c>
      <c r="C1273" t="s">
        <v>19643</v>
      </c>
      <c r="D1273" t="s">
        <v>19643</v>
      </c>
    </row>
    <row r="1274" spans="1:4">
      <c r="A1274">
        <v>119108880</v>
      </c>
      <c r="B1274" t="s">
        <v>20914</v>
      </c>
      <c r="C1274" t="s">
        <v>19656</v>
      </c>
      <c r="D1274" t="s">
        <v>10479</v>
      </c>
    </row>
    <row r="1275" spans="1:4">
      <c r="A1275">
        <v>119108882</v>
      </c>
      <c r="B1275" t="s">
        <v>20915</v>
      </c>
      <c r="C1275" t="s">
        <v>19656</v>
      </c>
      <c r="D1275" t="s">
        <v>10479</v>
      </c>
    </row>
    <row r="1276" spans="1:4">
      <c r="A1276">
        <v>119108884</v>
      </c>
      <c r="B1276" t="s">
        <v>20916</v>
      </c>
      <c r="C1276" t="s">
        <v>19656</v>
      </c>
      <c r="D1276" t="s">
        <v>10479</v>
      </c>
    </row>
    <row r="1277" spans="1:4">
      <c r="A1277">
        <v>119108886</v>
      </c>
      <c r="B1277" t="s">
        <v>20917</v>
      </c>
      <c r="C1277" t="s">
        <v>19656</v>
      </c>
      <c r="D1277" t="s">
        <v>10479</v>
      </c>
    </row>
    <row r="1278" spans="1:4">
      <c r="A1278">
        <v>119109008</v>
      </c>
      <c r="B1278" t="s">
        <v>20918</v>
      </c>
      <c r="C1278" t="s">
        <v>19656</v>
      </c>
      <c r="D1278" t="s">
        <v>10479</v>
      </c>
    </row>
    <row r="1279" spans="1:4">
      <c r="A1279">
        <v>119109010</v>
      </c>
      <c r="B1279" t="s">
        <v>20919</v>
      </c>
      <c r="C1279" t="s">
        <v>19656</v>
      </c>
      <c r="D1279" t="s">
        <v>10479</v>
      </c>
    </row>
    <row r="1280" spans="1:4">
      <c r="A1280">
        <v>119109012</v>
      </c>
      <c r="B1280" t="s">
        <v>20920</v>
      </c>
      <c r="C1280" t="s">
        <v>19656</v>
      </c>
      <c r="D1280" t="s">
        <v>10479</v>
      </c>
    </row>
    <row r="1281" spans="1:4">
      <c r="A1281">
        <v>119109014</v>
      </c>
      <c r="B1281" t="s">
        <v>20921</v>
      </c>
      <c r="C1281" t="s">
        <v>19656</v>
      </c>
      <c r="D1281" t="s">
        <v>10479</v>
      </c>
    </row>
    <row r="1282" spans="1:4">
      <c r="A1282">
        <v>119109132</v>
      </c>
      <c r="B1282" t="s">
        <v>20922</v>
      </c>
      <c r="C1282" t="s">
        <v>19656</v>
      </c>
      <c r="D1282" t="s">
        <v>10479</v>
      </c>
    </row>
    <row r="1283" spans="1:4">
      <c r="A1283">
        <v>119109134</v>
      </c>
      <c r="B1283" t="s">
        <v>20923</v>
      </c>
      <c r="C1283" t="s">
        <v>19656</v>
      </c>
      <c r="D1283" t="s">
        <v>10479</v>
      </c>
    </row>
    <row r="1284" spans="1:4">
      <c r="A1284">
        <v>119109136</v>
      </c>
      <c r="B1284" t="s">
        <v>20924</v>
      </c>
      <c r="C1284" t="s">
        <v>19656</v>
      </c>
      <c r="D1284" t="s">
        <v>10479</v>
      </c>
    </row>
    <row r="1285" spans="1:4">
      <c r="A1285">
        <v>119109138</v>
      </c>
      <c r="B1285" t="s">
        <v>20925</v>
      </c>
      <c r="C1285" t="s">
        <v>19656</v>
      </c>
      <c r="D1285" t="s">
        <v>10479</v>
      </c>
    </row>
    <row r="1286" spans="1:4">
      <c r="A1286">
        <v>119109246</v>
      </c>
      <c r="B1286" t="s">
        <v>20926</v>
      </c>
      <c r="C1286" t="s">
        <v>19656</v>
      </c>
      <c r="D1286" t="s">
        <v>10479</v>
      </c>
    </row>
    <row r="1287" spans="1:4">
      <c r="A1287">
        <v>119109248</v>
      </c>
      <c r="B1287" t="s">
        <v>20927</v>
      </c>
      <c r="C1287" t="s">
        <v>19656</v>
      </c>
      <c r="D1287" t="s">
        <v>10479</v>
      </c>
    </row>
    <row r="1288" spans="1:4">
      <c r="A1288">
        <v>119109250</v>
      </c>
      <c r="B1288" t="s">
        <v>20928</v>
      </c>
      <c r="C1288" t="s">
        <v>19656</v>
      </c>
      <c r="D1288" t="s">
        <v>10479</v>
      </c>
    </row>
    <row r="1289" spans="1:4">
      <c r="A1289">
        <v>119109252</v>
      </c>
      <c r="B1289" t="s">
        <v>20929</v>
      </c>
      <c r="C1289" t="s">
        <v>19656</v>
      </c>
      <c r="D1289" t="s">
        <v>10479</v>
      </c>
    </row>
    <row r="1290" spans="1:4">
      <c r="A1290">
        <v>119109302</v>
      </c>
      <c r="B1290" t="s">
        <v>20930</v>
      </c>
      <c r="C1290" t="s">
        <v>19656</v>
      </c>
      <c r="D1290" t="s">
        <v>10479</v>
      </c>
    </row>
    <row r="1291" spans="1:4">
      <c r="A1291">
        <v>119109304</v>
      </c>
      <c r="B1291" t="s">
        <v>20931</v>
      </c>
      <c r="C1291" t="s">
        <v>19656</v>
      </c>
      <c r="D1291" t="s">
        <v>10479</v>
      </c>
    </row>
    <row r="1292" spans="1:4">
      <c r="A1292">
        <v>119109306</v>
      </c>
      <c r="B1292" t="s">
        <v>20932</v>
      </c>
      <c r="C1292" t="s">
        <v>19656</v>
      </c>
      <c r="D1292" t="s">
        <v>10479</v>
      </c>
    </row>
    <row r="1293" spans="1:4">
      <c r="A1293">
        <v>119109308</v>
      </c>
      <c r="B1293" t="s">
        <v>20933</v>
      </c>
      <c r="C1293" t="s">
        <v>19656</v>
      </c>
      <c r="D1293" t="s">
        <v>10479</v>
      </c>
    </row>
    <row r="1294" spans="1:4">
      <c r="A1294">
        <v>119109430</v>
      </c>
      <c r="B1294" t="s">
        <v>20934</v>
      </c>
      <c r="C1294" t="s">
        <v>19656</v>
      </c>
      <c r="D1294" t="s">
        <v>10479</v>
      </c>
    </row>
    <row r="1295" spans="1:4">
      <c r="A1295">
        <v>119109432</v>
      </c>
      <c r="B1295" t="s">
        <v>20935</v>
      </c>
      <c r="C1295" t="s">
        <v>19656</v>
      </c>
      <c r="D1295" t="s">
        <v>10479</v>
      </c>
    </row>
    <row r="1296" spans="1:4">
      <c r="A1296">
        <v>119109434</v>
      </c>
      <c r="B1296" t="s">
        <v>20936</v>
      </c>
      <c r="C1296" t="s">
        <v>19656</v>
      </c>
      <c r="D1296" t="s">
        <v>10479</v>
      </c>
    </row>
    <row r="1297" spans="1:4">
      <c r="A1297">
        <v>119109436</v>
      </c>
      <c r="B1297" t="s">
        <v>20937</v>
      </c>
      <c r="C1297" t="s">
        <v>19656</v>
      </c>
      <c r="D1297" t="s">
        <v>10479</v>
      </c>
    </row>
    <row r="1298" spans="1:4">
      <c r="A1298">
        <v>119109558</v>
      </c>
      <c r="B1298" t="s">
        <v>20938</v>
      </c>
      <c r="C1298" t="s">
        <v>19656</v>
      </c>
      <c r="D1298" t="s">
        <v>10479</v>
      </c>
    </row>
    <row r="1299" spans="1:4">
      <c r="A1299">
        <v>119109560</v>
      </c>
      <c r="B1299" t="s">
        <v>20939</v>
      </c>
      <c r="C1299" t="s">
        <v>19656</v>
      </c>
      <c r="D1299" t="s">
        <v>10479</v>
      </c>
    </row>
    <row r="1300" spans="1:4">
      <c r="A1300">
        <v>119109562</v>
      </c>
      <c r="B1300" t="s">
        <v>20940</v>
      </c>
      <c r="C1300" t="s">
        <v>19656</v>
      </c>
      <c r="D1300" t="s">
        <v>10479</v>
      </c>
    </row>
    <row r="1301" spans="1:4">
      <c r="A1301">
        <v>119109564</v>
      </c>
      <c r="B1301" t="s">
        <v>20941</v>
      </c>
      <c r="C1301" t="s">
        <v>19656</v>
      </c>
      <c r="D1301" t="s">
        <v>10479</v>
      </c>
    </row>
    <row r="1302" spans="1:4">
      <c r="A1302">
        <v>119108570</v>
      </c>
      <c r="B1302" t="s">
        <v>20942</v>
      </c>
      <c r="C1302" t="s">
        <v>19643</v>
      </c>
      <c r="D1302" t="s">
        <v>19643</v>
      </c>
    </row>
    <row r="1303" spans="1:4">
      <c r="A1303">
        <v>119108572</v>
      </c>
      <c r="B1303" t="s">
        <v>20943</v>
      </c>
      <c r="C1303" t="s">
        <v>19643</v>
      </c>
      <c r="D1303" t="s">
        <v>19643</v>
      </c>
    </row>
    <row r="1304" spans="1:4">
      <c r="A1304">
        <v>119108574</v>
      </c>
      <c r="B1304" t="s">
        <v>20944</v>
      </c>
      <c r="C1304" t="s">
        <v>19643</v>
      </c>
      <c r="D1304" t="s">
        <v>19643</v>
      </c>
    </row>
    <row r="1305" spans="1:4">
      <c r="A1305">
        <v>119108576</v>
      </c>
      <c r="B1305" t="s">
        <v>20945</v>
      </c>
      <c r="C1305" t="s">
        <v>19643</v>
      </c>
      <c r="D1305" t="s">
        <v>19643</v>
      </c>
    </row>
    <row r="1306" spans="1:4">
      <c r="A1306">
        <v>119108638</v>
      </c>
      <c r="B1306" t="s">
        <v>20946</v>
      </c>
      <c r="C1306" t="s">
        <v>19643</v>
      </c>
      <c r="D1306" t="s">
        <v>19643</v>
      </c>
    </row>
    <row r="1307" spans="1:4">
      <c r="A1307">
        <v>119108640</v>
      </c>
      <c r="B1307" t="s">
        <v>20947</v>
      </c>
      <c r="C1307" t="s">
        <v>19643</v>
      </c>
      <c r="D1307" t="s">
        <v>19643</v>
      </c>
    </row>
    <row r="1308" spans="1:4">
      <c r="A1308">
        <v>119108642</v>
      </c>
      <c r="B1308" t="s">
        <v>20948</v>
      </c>
      <c r="C1308" t="s">
        <v>19643</v>
      </c>
      <c r="D1308" t="s">
        <v>19643</v>
      </c>
    </row>
    <row r="1309" spans="1:4">
      <c r="A1309">
        <v>119108644</v>
      </c>
      <c r="B1309" t="s">
        <v>20949</v>
      </c>
      <c r="C1309" t="s">
        <v>19643</v>
      </c>
      <c r="D1309" t="s">
        <v>19643</v>
      </c>
    </row>
    <row r="1310" spans="1:4">
      <c r="A1310">
        <v>119108762</v>
      </c>
      <c r="B1310" t="s">
        <v>20950</v>
      </c>
      <c r="C1310" t="s">
        <v>19643</v>
      </c>
      <c r="D1310" t="s">
        <v>19643</v>
      </c>
    </row>
    <row r="1311" spans="1:4">
      <c r="A1311">
        <v>119108764</v>
      </c>
      <c r="B1311" t="s">
        <v>20951</v>
      </c>
      <c r="C1311" t="s">
        <v>19643</v>
      </c>
      <c r="D1311" t="s">
        <v>19643</v>
      </c>
    </row>
    <row r="1312" spans="1:4">
      <c r="A1312">
        <v>119108766</v>
      </c>
      <c r="B1312" t="s">
        <v>20952</v>
      </c>
      <c r="C1312" t="s">
        <v>19643</v>
      </c>
      <c r="D1312" t="s">
        <v>19643</v>
      </c>
    </row>
    <row r="1313" spans="1:4">
      <c r="A1313">
        <v>119108768</v>
      </c>
      <c r="B1313" t="s">
        <v>20953</v>
      </c>
      <c r="C1313" t="s">
        <v>19643</v>
      </c>
      <c r="D1313" t="s">
        <v>19643</v>
      </c>
    </row>
    <row r="1314" spans="1:4">
      <c r="A1314">
        <v>119108888</v>
      </c>
      <c r="B1314" t="s">
        <v>20954</v>
      </c>
      <c r="C1314" t="s">
        <v>19656</v>
      </c>
      <c r="D1314" t="s">
        <v>10479</v>
      </c>
    </row>
    <row r="1315" spans="1:4">
      <c r="A1315">
        <v>119108890</v>
      </c>
      <c r="B1315" t="s">
        <v>20955</v>
      </c>
      <c r="C1315" t="s">
        <v>19656</v>
      </c>
      <c r="D1315" t="s">
        <v>10479</v>
      </c>
    </row>
    <row r="1316" spans="1:4">
      <c r="A1316">
        <v>119108892</v>
      </c>
      <c r="B1316" t="s">
        <v>20956</v>
      </c>
      <c r="C1316" t="s">
        <v>19656</v>
      </c>
      <c r="D1316" t="s">
        <v>10479</v>
      </c>
    </row>
    <row r="1317" spans="1:4">
      <c r="A1317">
        <v>119108894</v>
      </c>
      <c r="B1317" t="s">
        <v>20957</v>
      </c>
      <c r="C1317" t="s">
        <v>19656</v>
      </c>
      <c r="D1317" t="s">
        <v>10479</v>
      </c>
    </row>
    <row r="1318" spans="1:4">
      <c r="A1318">
        <v>119109016</v>
      </c>
      <c r="B1318" t="s">
        <v>20958</v>
      </c>
      <c r="C1318" t="s">
        <v>19656</v>
      </c>
      <c r="D1318" t="s">
        <v>10479</v>
      </c>
    </row>
    <row r="1319" spans="1:4">
      <c r="A1319">
        <v>119109018</v>
      </c>
      <c r="B1319" t="s">
        <v>20959</v>
      </c>
      <c r="C1319" t="s">
        <v>19656</v>
      </c>
      <c r="D1319" t="s">
        <v>10479</v>
      </c>
    </row>
    <row r="1320" spans="1:4">
      <c r="A1320">
        <v>119109020</v>
      </c>
      <c r="B1320" t="s">
        <v>20960</v>
      </c>
      <c r="C1320" t="s">
        <v>19656</v>
      </c>
      <c r="D1320" t="s">
        <v>10479</v>
      </c>
    </row>
    <row r="1321" spans="1:4">
      <c r="A1321">
        <v>119109022</v>
      </c>
      <c r="B1321" t="s">
        <v>20961</v>
      </c>
      <c r="C1321" t="s">
        <v>19656</v>
      </c>
      <c r="D1321" t="s">
        <v>10479</v>
      </c>
    </row>
    <row r="1322" spans="1:4">
      <c r="A1322">
        <v>119109140</v>
      </c>
      <c r="B1322" t="s">
        <v>20962</v>
      </c>
      <c r="C1322" t="s">
        <v>19656</v>
      </c>
      <c r="D1322" t="s">
        <v>10479</v>
      </c>
    </row>
    <row r="1323" spans="1:4">
      <c r="A1323">
        <v>119109142</v>
      </c>
      <c r="B1323" t="s">
        <v>20963</v>
      </c>
      <c r="C1323" t="s">
        <v>19656</v>
      </c>
      <c r="D1323" t="s">
        <v>10479</v>
      </c>
    </row>
    <row r="1324" spans="1:4">
      <c r="A1324">
        <v>119109144</v>
      </c>
      <c r="B1324" t="s">
        <v>20964</v>
      </c>
      <c r="C1324" t="s">
        <v>19656</v>
      </c>
      <c r="D1324" t="s">
        <v>10479</v>
      </c>
    </row>
    <row r="1325" spans="1:4">
      <c r="A1325">
        <v>119109146</v>
      </c>
      <c r="B1325" t="s">
        <v>20965</v>
      </c>
      <c r="C1325" t="s">
        <v>19656</v>
      </c>
      <c r="D1325" t="s">
        <v>10479</v>
      </c>
    </row>
    <row r="1326" spans="1:4">
      <c r="A1326">
        <v>119109254</v>
      </c>
      <c r="B1326" t="s">
        <v>20966</v>
      </c>
      <c r="C1326" t="s">
        <v>19656</v>
      </c>
      <c r="D1326" t="s">
        <v>10479</v>
      </c>
    </row>
    <row r="1327" spans="1:4">
      <c r="A1327">
        <v>119109256</v>
      </c>
      <c r="B1327" t="s">
        <v>20967</v>
      </c>
      <c r="C1327" t="s">
        <v>19656</v>
      </c>
      <c r="D1327" t="s">
        <v>10479</v>
      </c>
    </row>
    <row r="1328" spans="1:4">
      <c r="A1328">
        <v>119109258</v>
      </c>
      <c r="B1328" t="s">
        <v>20968</v>
      </c>
      <c r="C1328" t="s">
        <v>19656</v>
      </c>
      <c r="D1328" t="s">
        <v>10479</v>
      </c>
    </row>
    <row r="1329" spans="1:4">
      <c r="A1329">
        <v>119109260</v>
      </c>
      <c r="B1329" t="s">
        <v>20969</v>
      </c>
      <c r="C1329" t="s">
        <v>19656</v>
      </c>
      <c r="D1329" t="s">
        <v>10479</v>
      </c>
    </row>
    <row r="1330" spans="1:4">
      <c r="A1330">
        <v>119109310</v>
      </c>
      <c r="B1330" t="s">
        <v>20970</v>
      </c>
      <c r="C1330" t="s">
        <v>19656</v>
      </c>
      <c r="D1330" t="s">
        <v>10479</v>
      </c>
    </row>
    <row r="1331" spans="1:4">
      <c r="A1331">
        <v>119109312</v>
      </c>
      <c r="B1331" t="s">
        <v>20971</v>
      </c>
      <c r="C1331" t="s">
        <v>19656</v>
      </c>
      <c r="D1331" t="s">
        <v>10479</v>
      </c>
    </row>
    <row r="1332" spans="1:4">
      <c r="A1332">
        <v>119109314</v>
      </c>
      <c r="B1332" t="s">
        <v>20972</v>
      </c>
      <c r="C1332" t="s">
        <v>19656</v>
      </c>
      <c r="D1332" t="s">
        <v>10479</v>
      </c>
    </row>
    <row r="1333" spans="1:4">
      <c r="A1333">
        <v>119109316</v>
      </c>
      <c r="B1333" t="s">
        <v>20973</v>
      </c>
      <c r="C1333" t="s">
        <v>19656</v>
      </c>
      <c r="D1333" t="s">
        <v>10479</v>
      </c>
    </row>
    <row r="1334" spans="1:4">
      <c r="A1334">
        <v>119109438</v>
      </c>
      <c r="B1334" t="s">
        <v>20974</v>
      </c>
      <c r="C1334" t="s">
        <v>19656</v>
      </c>
      <c r="D1334" t="s">
        <v>10479</v>
      </c>
    </row>
    <row r="1335" spans="1:4">
      <c r="A1335">
        <v>119109440</v>
      </c>
      <c r="B1335" t="s">
        <v>20975</v>
      </c>
      <c r="C1335" t="s">
        <v>19656</v>
      </c>
      <c r="D1335" t="s">
        <v>10479</v>
      </c>
    </row>
    <row r="1336" spans="1:4">
      <c r="A1336">
        <v>119109442</v>
      </c>
      <c r="B1336" t="s">
        <v>20976</v>
      </c>
      <c r="C1336" t="s">
        <v>19656</v>
      </c>
      <c r="D1336" t="s">
        <v>10479</v>
      </c>
    </row>
    <row r="1337" spans="1:4">
      <c r="A1337">
        <v>119109444</v>
      </c>
      <c r="B1337" t="s">
        <v>20977</v>
      </c>
      <c r="C1337" t="s">
        <v>19656</v>
      </c>
      <c r="D1337" t="s">
        <v>10479</v>
      </c>
    </row>
    <row r="1338" spans="1:4">
      <c r="A1338">
        <v>119109566</v>
      </c>
      <c r="B1338" t="s">
        <v>20978</v>
      </c>
      <c r="C1338" t="s">
        <v>19656</v>
      </c>
      <c r="D1338" t="s">
        <v>10479</v>
      </c>
    </row>
    <row r="1339" spans="1:4">
      <c r="A1339">
        <v>119109568</v>
      </c>
      <c r="B1339" t="s">
        <v>20979</v>
      </c>
      <c r="C1339" t="s">
        <v>19656</v>
      </c>
      <c r="D1339" t="s">
        <v>10479</v>
      </c>
    </row>
    <row r="1340" spans="1:4">
      <c r="A1340">
        <v>119109570</v>
      </c>
      <c r="B1340" t="s">
        <v>20980</v>
      </c>
      <c r="C1340" t="s">
        <v>19656</v>
      </c>
      <c r="D1340" t="s">
        <v>10479</v>
      </c>
    </row>
    <row r="1341" spans="1:4">
      <c r="A1341">
        <v>119109572</v>
      </c>
      <c r="B1341" t="s">
        <v>20981</v>
      </c>
      <c r="C1341" t="s">
        <v>19656</v>
      </c>
      <c r="D1341" t="s">
        <v>10479</v>
      </c>
    </row>
    <row r="1342" spans="1:4">
      <c r="A1342">
        <v>119108456</v>
      </c>
      <c r="B1342" t="s">
        <v>20982</v>
      </c>
      <c r="C1342" t="s">
        <v>19643</v>
      </c>
      <c r="D1342" t="s">
        <v>19643</v>
      </c>
    </row>
    <row r="1343" spans="1:4">
      <c r="A1343">
        <v>119108458</v>
      </c>
      <c r="B1343" t="s">
        <v>20983</v>
      </c>
      <c r="C1343" t="s">
        <v>19643</v>
      </c>
      <c r="D1343" t="s">
        <v>19643</v>
      </c>
    </row>
    <row r="1344" spans="1:4">
      <c r="A1344">
        <v>119108460</v>
      </c>
      <c r="B1344" t="s">
        <v>20984</v>
      </c>
      <c r="C1344" t="s">
        <v>19643</v>
      </c>
      <c r="D1344" t="s">
        <v>19643</v>
      </c>
    </row>
    <row r="1345" spans="1:4">
      <c r="A1345">
        <v>119108578</v>
      </c>
      <c r="B1345" t="s">
        <v>20985</v>
      </c>
      <c r="C1345" t="s">
        <v>19643</v>
      </c>
      <c r="D1345" t="s">
        <v>19643</v>
      </c>
    </row>
    <row r="1346" spans="1:4">
      <c r="A1346">
        <v>119108580</v>
      </c>
      <c r="B1346" t="s">
        <v>20986</v>
      </c>
      <c r="C1346" t="s">
        <v>19643</v>
      </c>
      <c r="D1346" t="s">
        <v>19643</v>
      </c>
    </row>
    <row r="1347" spans="1:4">
      <c r="A1347">
        <v>119108582</v>
      </c>
      <c r="B1347" t="s">
        <v>20987</v>
      </c>
      <c r="C1347" t="s">
        <v>19643</v>
      </c>
      <c r="D1347" t="s">
        <v>19643</v>
      </c>
    </row>
    <row r="1348" spans="1:4">
      <c r="A1348">
        <v>119108584</v>
      </c>
      <c r="B1348" t="s">
        <v>20988</v>
      </c>
      <c r="C1348" t="s">
        <v>19643</v>
      </c>
      <c r="D1348" t="s">
        <v>19643</v>
      </c>
    </row>
    <row r="1349" spans="1:4">
      <c r="A1349">
        <v>119108646</v>
      </c>
      <c r="B1349" t="s">
        <v>20989</v>
      </c>
      <c r="C1349" t="s">
        <v>19643</v>
      </c>
      <c r="D1349" t="s">
        <v>19643</v>
      </c>
    </row>
    <row r="1350" spans="1:4">
      <c r="A1350">
        <v>119108648</v>
      </c>
      <c r="B1350" t="s">
        <v>20990</v>
      </c>
      <c r="C1350" t="s">
        <v>19643</v>
      </c>
      <c r="D1350" t="s">
        <v>19643</v>
      </c>
    </row>
    <row r="1351" spans="1:4">
      <c r="A1351">
        <v>119108650</v>
      </c>
      <c r="B1351" t="s">
        <v>20991</v>
      </c>
      <c r="C1351" t="s">
        <v>19643</v>
      </c>
      <c r="D1351" t="s">
        <v>19643</v>
      </c>
    </row>
    <row r="1352" spans="1:4">
      <c r="A1352">
        <v>119108652</v>
      </c>
      <c r="B1352" t="s">
        <v>20992</v>
      </c>
      <c r="C1352" t="s">
        <v>19643</v>
      </c>
      <c r="D1352" t="s">
        <v>19643</v>
      </c>
    </row>
    <row r="1353" spans="1:4">
      <c r="A1353">
        <v>119108770</v>
      </c>
      <c r="B1353" t="s">
        <v>20993</v>
      </c>
      <c r="C1353" t="s">
        <v>19643</v>
      </c>
      <c r="D1353" t="s">
        <v>19643</v>
      </c>
    </row>
    <row r="1354" spans="1:4">
      <c r="A1354">
        <v>119108772</v>
      </c>
      <c r="B1354" t="s">
        <v>20994</v>
      </c>
      <c r="C1354" t="s">
        <v>19643</v>
      </c>
      <c r="D1354" t="s">
        <v>19643</v>
      </c>
    </row>
    <row r="1355" spans="1:4">
      <c r="A1355">
        <v>119108774</v>
      </c>
      <c r="B1355" t="s">
        <v>20995</v>
      </c>
      <c r="C1355" t="s">
        <v>19643</v>
      </c>
      <c r="D1355" t="s">
        <v>19643</v>
      </c>
    </row>
    <row r="1356" spans="1:4">
      <c r="A1356">
        <v>119108776</v>
      </c>
      <c r="B1356" t="s">
        <v>20996</v>
      </c>
      <c r="C1356" t="s">
        <v>19643</v>
      </c>
      <c r="D1356" t="s">
        <v>19643</v>
      </c>
    </row>
    <row r="1357" spans="1:4">
      <c r="A1357">
        <v>119108896</v>
      </c>
      <c r="B1357" t="s">
        <v>20997</v>
      </c>
      <c r="C1357" t="s">
        <v>19656</v>
      </c>
      <c r="D1357" t="s">
        <v>10479</v>
      </c>
    </row>
    <row r="1358" spans="1:4">
      <c r="A1358">
        <v>119108898</v>
      </c>
      <c r="B1358" t="s">
        <v>20998</v>
      </c>
      <c r="C1358" t="s">
        <v>19656</v>
      </c>
      <c r="D1358" t="s">
        <v>10479</v>
      </c>
    </row>
    <row r="1359" spans="1:4">
      <c r="A1359">
        <v>119108900</v>
      </c>
      <c r="B1359" t="s">
        <v>20999</v>
      </c>
      <c r="C1359" t="s">
        <v>19656</v>
      </c>
      <c r="D1359" t="s">
        <v>10479</v>
      </c>
    </row>
    <row r="1360" spans="1:4">
      <c r="A1360">
        <v>119108902</v>
      </c>
      <c r="B1360" t="s">
        <v>21000</v>
      </c>
      <c r="C1360" t="s">
        <v>19656</v>
      </c>
      <c r="D1360" t="s">
        <v>10479</v>
      </c>
    </row>
    <row r="1361" spans="1:4">
      <c r="A1361">
        <v>119109024</v>
      </c>
      <c r="B1361" t="s">
        <v>21001</v>
      </c>
      <c r="C1361" t="s">
        <v>19656</v>
      </c>
      <c r="D1361" t="s">
        <v>10479</v>
      </c>
    </row>
    <row r="1362" spans="1:4">
      <c r="A1362">
        <v>119109026</v>
      </c>
      <c r="B1362" t="s">
        <v>21002</v>
      </c>
      <c r="C1362" t="s">
        <v>19656</v>
      </c>
      <c r="D1362" t="s">
        <v>10479</v>
      </c>
    </row>
    <row r="1363" spans="1:4">
      <c r="A1363">
        <v>119109028</v>
      </c>
      <c r="B1363" t="s">
        <v>21003</v>
      </c>
      <c r="C1363" t="s">
        <v>19656</v>
      </c>
      <c r="D1363" t="s">
        <v>10479</v>
      </c>
    </row>
    <row r="1364" spans="1:4">
      <c r="A1364">
        <v>119109030</v>
      </c>
      <c r="B1364" t="s">
        <v>21004</v>
      </c>
      <c r="C1364" t="s">
        <v>19656</v>
      </c>
      <c r="D1364" t="s">
        <v>10479</v>
      </c>
    </row>
    <row r="1365" spans="1:4">
      <c r="A1365">
        <v>119109148</v>
      </c>
      <c r="B1365" t="s">
        <v>21005</v>
      </c>
      <c r="C1365" t="s">
        <v>19656</v>
      </c>
      <c r="D1365" t="s">
        <v>10479</v>
      </c>
    </row>
    <row r="1366" spans="1:4">
      <c r="A1366">
        <v>119109150</v>
      </c>
      <c r="B1366" t="s">
        <v>21006</v>
      </c>
      <c r="C1366" t="s">
        <v>19656</v>
      </c>
      <c r="D1366" t="s">
        <v>10479</v>
      </c>
    </row>
    <row r="1367" spans="1:4">
      <c r="A1367">
        <v>119109152</v>
      </c>
      <c r="B1367" t="s">
        <v>21007</v>
      </c>
      <c r="C1367" t="s">
        <v>19656</v>
      </c>
      <c r="D1367" t="s">
        <v>10479</v>
      </c>
    </row>
    <row r="1368" spans="1:4">
      <c r="A1368">
        <v>119109154</v>
      </c>
      <c r="B1368" t="s">
        <v>21008</v>
      </c>
      <c r="C1368" t="s">
        <v>19656</v>
      </c>
      <c r="D1368" t="s">
        <v>10479</v>
      </c>
    </row>
    <row r="1369" spans="1:4">
      <c r="A1369">
        <v>119109262</v>
      </c>
      <c r="B1369" t="s">
        <v>21009</v>
      </c>
      <c r="C1369" t="s">
        <v>19656</v>
      </c>
      <c r="D1369" t="s">
        <v>10479</v>
      </c>
    </row>
    <row r="1370" spans="1:4">
      <c r="A1370">
        <v>119109264</v>
      </c>
      <c r="B1370" t="s">
        <v>21010</v>
      </c>
      <c r="C1370" t="s">
        <v>19656</v>
      </c>
      <c r="D1370" t="s">
        <v>10479</v>
      </c>
    </row>
    <row r="1371" spans="1:4">
      <c r="A1371">
        <v>119109266</v>
      </c>
      <c r="B1371" t="s">
        <v>21011</v>
      </c>
      <c r="C1371" t="s">
        <v>19656</v>
      </c>
      <c r="D1371" t="s">
        <v>10479</v>
      </c>
    </row>
    <row r="1372" spans="1:4">
      <c r="A1372">
        <v>119109268</v>
      </c>
      <c r="B1372" t="s">
        <v>21012</v>
      </c>
      <c r="C1372" t="s">
        <v>19656</v>
      </c>
      <c r="D1372" t="s">
        <v>10479</v>
      </c>
    </row>
    <row r="1373" spans="1:4">
      <c r="A1373">
        <v>119109318</v>
      </c>
      <c r="B1373" t="s">
        <v>21013</v>
      </c>
      <c r="C1373" t="s">
        <v>19656</v>
      </c>
      <c r="D1373" t="s">
        <v>10479</v>
      </c>
    </row>
    <row r="1374" spans="1:4">
      <c r="A1374">
        <v>119109320</v>
      </c>
      <c r="B1374" t="s">
        <v>21014</v>
      </c>
      <c r="C1374" t="s">
        <v>19656</v>
      </c>
      <c r="D1374" t="s">
        <v>10479</v>
      </c>
    </row>
    <row r="1375" spans="1:4">
      <c r="A1375">
        <v>119109322</v>
      </c>
      <c r="B1375" t="s">
        <v>21015</v>
      </c>
      <c r="C1375" t="s">
        <v>19656</v>
      </c>
      <c r="D1375" t="s">
        <v>10479</v>
      </c>
    </row>
    <row r="1376" spans="1:4">
      <c r="A1376">
        <v>119109324</v>
      </c>
      <c r="B1376" t="s">
        <v>21016</v>
      </c>
      <c r="C1376" t="s">
        <v>19656</v>
      </c>
      <c r="D1376" t="s">
        <v>10479</v>
      </c>
    </row>
    <row r="1377" spans="1:4">
      <c r="A1377">
        <v>119109446</v>
      </c>
      <c r="B1377" t="s">
        <v>21017</v>
      </c>
      <c r="C1377" t="s">
        <v>19656</v>
      </c>
      <c r="D1377" t="s">
        <v>10479</v>
      </c>
    </row>
    <row r="1378" spans="1:4">
      <c r="A1378">
        <v>119109448</v>
      </c>
      <c r="B1378" t="s">
        <v>21018</v>
      </c>
      <c r="C1378" t="s">
        <v>19656</v>
      </c>
      <c r="D1378" t="s">
        <v>10479</v>
      </c>
    </row>
    <row r="1379" spans="1:4">
      <c r="A1379">
        <v>119109450</v>
      </c>
      <c r="B1379" t="s">
        <v>21019</v>
      </c>
      <c r="C1379" t="s">
        <v>19656</v>
      </c>
      <c r="D1379" t="s">
        <v>10479</v>
      </c>
    </row>
    <row r="1380" spans="1:4">
      <c r="A1380">
        <v>119109452</v>
      </c>
      <c r="B1380" t="s">
        <v>21020</v>
      </c>
      <c r="C1380" t="s">
        <v>19656</v>
      </c>
      <c r="D1380" t="s">
        <v>10479</v>
      </c>
    </row>
    <row r="1381" spans="1:4">
      <c r="A1381">
        <v>119109574</v>
      </c>
      <c r="B1381" t="s">
        <v>21021</v>
      </c>
      <c r="C1381" t="s">
        <v>19656</v>
      </c>
      <c r="D1381" t="s">
        <v>10479</v>
      </c>
    </row>
    <row r="1382" spans="1:4">
      <c r="A1382">
        <v>119109576</v>
      </c>
      <c r="B1382" t="s">
        <v>21022</v>
      </c>
      <c r="C1382" t="s">
        <v>19656</v>
      </c>
      <c r="D1382" t="s">
        <v>10479</v>
      </c>
    </row>
    <row r="1383" spans="1:4">
      <c r="A1383">
        <v>119109578</v>
      </c>
      <c r="B1383" t="s">
        <v>21023</v>
      </c>
      <c r="C1383" t="s">
        <v>19656</v>
      </c>
      <c r="D1383" t="s">
        <v>10479</v>
      </c>
    </row>
    <row r="1384" spans="1:4">
      <c r="A1384">
        <v>119109580</v>
      </c>
      <c r="B1384" t="s">
        <v>21024</v>
      </c>
      <c r="C1384" t="s">
        <v>19656</v>
      </c>
      <c r="D1384" t="s">
        <v>10479</v>
      </c>
    </row>
    <row r="1385" spans="1:4">
      <c r="A1385">
        <v>119108462</v>
      </c>
      <c r="B1385" t="s">
        <v>21025</v>
      </c>
      <c r="C1385" t="s">
        <v>19643</v>
      </c>
      <c r="D1385" t="s">
        <v>19643</v>
      </c>
    </row>
    <row r="1386" spans="1:4">
      <c r="A1386">
        <v>119108464</v>
      </c>
      <c r="B1386" t="s">
        <v>21026</v>
      </c>
      <c r="C1386" t="s">
        <v>19643</v>
      </c>
      <c r="D1386" t="s">
        <v>19643</v>
      </c>
    </row>
    <row r="1387" spans="1:4">
      <c r="A1387">
        <v>119108466</v>
      </c>
      <c r="B1387" t="s">
        <v>21027</v>
      </c>
      <c r="C1387" t="s">
        <v>19643</v>
      </c>
      <c r="D1387" t="s">
        <v>19643</v>
      </c>
    </row>
    <row r="1388" spans="1:4">
      <c r="A1388">
        <v>119108468</v>
      </c>
      <c r="B1388" t="s">
        <v>21028</v>
      </c>
      <c r="C1388" t="s">
        <v>19643</v>
      </c>
      <c r="D1388" t="s">
        <v>19643</v>
      </c>
    </row>
    <row r="1389" spans="1:4">
      <c r="A1389">
        <v>119108586</v>
      </c>
      <c r="B1389" t="s">
        <v>21029</v>
      </c>
      <c r="C1389" t="s">
        <v>19643</v>
      </c>
      <c r="D1389" t="s">
        <v>19643</v>
      </c>
    </row>
    <row r="1390" spans="1:4">
      <c r="A1390">
        <v>119108588</v>
      </c>
      <c r="B1390" t="s">
        <v>21030</v>
      </c>
      <c r="C1390" t="s">
        <v>19643</v>
      </c>
      <c r="D1390" t="s">
        <v>19643</v>
      </c>
    </row>
    <row r="1391" spans="1:4">
      <c r="A1391">
        <v>119108590</v>
      </c>
      <c r="B1391" t="s">
        <v>21031</v>
      </c>
      <c r="C1391" t="s">
        <v>19643</v>
      </c>
      <c r="D1391" t="s">
        <v>19643</v>
      </c>
    </row>
    <row r="1392" spans="1:4">
      <c r="A1392">
        <v>119108592</v>
      </c>
      <c r="B1392" t="s">
        <v>21032</v>
      </c>
      <c r="C1392" t="s">
        <v>19643</v>
      </c>
      <c r="D1392" t="s">
        <v>19643</v>
      </c>
    </row>
    <row r="1393" spans="1:4">
      <c r="A1393">
        <v>119108654</v>
      </c>
      <c r="B1393" t="s">
        <v>21033</v>
      </c>
      <c r="C1393" t="s">
        <v>19643</v>
      </c>
      <c r="D1393" t="s">
        <v>19643</v>
      </c>
    </row>
    <row r="1394" spans="1:4">
      <c r="A1394">
        <v>119108656</v>
      </c>
      <c r="B1394" t="s">
        <v>21034</v>
      </c>
      <c r="C1394" t="s">
        <v>19643</v>
      </c>
      <c r="D1394" t="s">
        <v>19643</v>
      </c>
    </row>
    <row r="1395" spans="1:4">
      <c r="A1395">
        <v>119108658</v>
      </c>
      <c r="B1395" t="s">
        <v>21035</v>
      </c>
      <c r="C1395" t="s">
        <v>19643</v>
      </c>
      <c r="D1395" t="s">
        <v>19643</v>
      </c>
    </row>
    <row r="1396" spans="1:4">
      <c r="A1396">
        <v>119108660</v>
      </c>
      <c r="B1396" t="s">
        <v>21036</v>
      </c>
      <c r="C1396" t="s">
        <v>19643</v>
      </c>
      <c r="D1396" t="s">
        <v>19643</v>
      </c>
    </row>
    <row r="1397" spans="1:4">
      <c r="A1397">
        <v>119108778</v>
      </c>
      <c r="B1397" t="s">
        <v>21037</v>
      </c>
      <c r="C1397" t="s">
        <v>19643</v>
      </c>
      <c r="D1397" t="s">
        <v>19643</v>
      </c>
    </row>
    <row r="1398" spans="1:4">
      <c r="A1398">
        <v>119108780</v>
      </c>
      <c r="B1398" t="s">
        <v>21038</v>
      </c>
      <c r="C1398" t="s">
        <v>19643</v>
      </c>
      <c r="D1398" t="s">
        <v>19643</v>
      </c>
    </row>
    <row r="1399" spans="1:4">
      <c r="A1399">
        <v>119108782</v>
      </c>
      <c r="B1399" t="s">
        <v>21039</v>
      </c>
      <c r="C1399" t="s">
        <v>19643</v>
      </c>
      <c r="D1399" t="s">
        <v>19643</v>
      </c>
    </row>
    <row r="1400" spans="1:4">
      <c r="A1400">
        <v>119108784</v>
      </c>
      <c r="B1400" t="s">
        <v>21040</v>
      </c>
      <c r="C1400" t="s">
        <v>19643</v>
      </c>
      <c r="D1400" t="s">
        <v>19643</v>
      </c>
    </row>
    <row r="1401" spans="1:4">
      <c r="A1401">
        <v>119108904</v>
      </c>
      <c r="B1401" t="s">
        <v>21041</v>
      </c>
      <c r="C1401" t="s">
        <v>19656</v>
      </c>
      <c r="D1401" t="s">
        <v>10479</v>
      </c>
    </row>
    <row r="1402" spans="1:4">
      <c r="A1402">
        <v>119108906</v>
      </c>
      <c r="B1402" t="s">
        <v>21042</v>
      </c>
      <c r="C1402" t="s">
        <v>19656</v>
      </c>
      <c r="D1402" t="s">
        <v>10479</v>
      </c>
    </row>
    <row r="1403" spans="1:4">
      <c r="A1403">
        <v>119108908</v>
      </c>
      <c r="B1403" t="s">
        <v>21043</v>
      </c>
      <c r="C1403" t="s">
        <v>19656</v>
      </c>
      <c r="D1403" t="s">
        <v>10479</v>
      </c>
    </row>
    <row r="1404" spans="1:4">
      <c r="A1404">
        <v>119108910</v>
      </c>
      <c r="B1404" t="s">
        <v>21044</v>
      </c>
      <c r="C1404" t="s">
        <v>19656</v>
      </c>
      <c r="D1404" t="s">
        <v>10479</v>
      </c>
    </row>
    <row r="1405" spans="1:4">
      <c r="A1405">
        <v>119109032</v>
      </c>
      <c r="B1405" t="s">
        <v>21045</v>
      </c>
      <c r="C1405" t="s">
        <v>19656</v>
      </c>
      <c r="D1405" t="s">
        <v>10479</v>
      </c>
    </row>
    <row r="1406" spans="1:4">
      <c r="A1406">
        <v>119109034</v>
      </c>
      <c r="B1406" t="s">
        <v>21046</v>
      </c>
      <c r="C1406" t="s">
        <v>19656</v>
      </c>
      <c r="D1406" t="s">
        <v>10479</v>
      </c>
    </row>
    <row r="1407" spans="1:4">
      <c r="A1407">
        <v>119109036</v>
      </c>
      <c r="B1407" t="s">
        <v>21047</v>
      </c>
      <c r="C1407" t="s">
        <v>19656</v>
      </c>
      <c r="D1407" t="s">
        <v>10479</v>
      </c>
    </row>
    <row r="1408" spans="1:4">
      <c r="A1408">
        <v>119109038</v>
      </c>
      <c r="B1408" t="s">
        <v>21048</v>
      </c>
      <c r="C1408" t="s">
        <v>19656</v>
      </c>
      <c r="D1408" t="s">
        <v>10479</v>
      </c>
    </row>
    <row r="1409" spans="1:4">
      <c r="A1409">
        <v>119109156</v>
      </c>
      <c r="B1409" t="s">
        <v>21049</v>
      </c>
      <c r="C1409" t="s">
        <v>19656</v>
      </c>
      <c r="D1409" t="s">
        <v>10479</v>
      </c>
    </row>
    <row r="1410" spans="1:4">
      <c r="A1410">
        <v>119109158</v>
      </c>
      <c r="B1410" t="s">
        <v>21050</v>
      </c>
      <c r="C1410" t="s">
        <v>19656</v>
      </c>
      <c r="D1410" t="s">
        <v>10479</v>
      </c>
    </row>
    <row r="1411" spans="1:4">
      <c r="A1411">
        <v>119109160</v>
      </c>
      <c r="B1411" t="s">
        <v>21051</v>
      </c>
      <c r="C1411" t="s">
        <v>19656</v>
      </c>
      <c r="D1411" t="s">
        <v>10479</v>
      </c>
    </row>
    <row r="1412" spans="1:4">
      <c r="A1412">
        <v>119109162</v>
      </c>
      <c r="B1412" t="s">
        <v>21052</v>
      </c>
      <c r="C1412" t="s">
        <v>19656</v>
      </c>
      <c r="D1412" t="s">
        <v>10479</v>
      </c>
    </row>
    <row r="1413" spans="1:4">
      <c r="A1413">
        <v>119109270</v>
      </c>
      <c r="B1413" t="s">
        <v>21053</v>
      </c>
      <c r="C1413" t="s">
        <v>19656</v>
      </c>
      <c r="D1413" t="s">
        <v>10479</v>
      </c>
    </row>
    <row r="1414" spans="1:4">
      <c r="A1414">
        <v>119109272</v>
      </c>
      <c r="B1414" t="s">
        <v>21054</v>
      </c>
      <c r="C1414" t="s">
        <v>19656</v>
      </c>
      <c r="D1414" t="s">
        <v>10479</v>
      </c>
    </row>
    <row r="1415" spans="1:4">
      <c r="A1415">
        <v>119109274</v>
      </c>
      <c r="B1415" t="s">
        <v>21055</v>
      </c>
      <c r="C1415" t="s">
        <v>19656</v>
      </c>
      <c r="D1415" t="s">
        <v>10479</v>
      </c>
    </row>
    <row r="1416" spans="1:4">
      <c r="A1416">
        <v>119109276</v>
      </c>
      <c r="B1416" t="s">
        <v>21056</v>
      </c>
      <c r="C1416" t="s">
        <v>19656</v>
      </c>
      <c r="D1416" t="s">
        <v>10479</v>
      </c>
    </row>
    <row r="1417" spans="1:4">
      <c r="A1417">
        <v>119109326</v>
      </c>
      <c r="B1417" t="s">
        <v>21057</v>
      </c>
      <c r="C1417" t="s">
        <v>19656</v>
      </c>
      <c r="D1417" t="s">
        <v>10479</v>
      </c>
    </row>
    <row r="1418" spans="1:4">
      <c r="A1418">
        <v>119109328</v>
      </c>
      <c r="B1418" t="s">
        <v>21058</v>
      </c>
      <c r="C1418" t="s">
        <v>19656</v>
      </c>
      <c r="D1418" t="s">
        <v>10479</v>
      </c>
    </row>
    <row r="1419" spans="1:4">
      <c r="A1419">
        <v>119109330</v>
      </c>
      <c r="B1419" t="s">
        <v>21059</v>
      </c>
      <c r="C1419" t="s">
        <v>19656</v>
      </c>
      <c r="D1419" t="s">
        <v>10479</v>
      </c>
    </row>
    <row r="1420" spans="1:4">
      <c r="A1420">
        <v>119109332</v>
      </c>
      <c r="B1420" t="s">
        <v>21060</v>
      </c>
      <c r="C1420" t="s">
        <v>19656</v>
      </c>
      <c r="D1420" t="s">
        <v>10479</v>
      </c>
    </row>
    <row r="1421" spans="1:4">
      <c r="A1421">
        <v>119109454</v>
      </c>
      <c r="B1421" t="s">
        <v>21061</v>
      </c>
      <c r="C1421" t="s">
        <v>19656</v>
      </c>
      <c r="D1421" t="s">
        <v>10479</v>
      </c>
    </row>
    <row r="1422" spans="1:4">
      <c r="A1422">
        <v>119109456</v>
      </c>
      <c r="B1422" t="s">
        <v>21062</v>
      </c>
      <c r="C1422" t="s">
        <v>19656</v>
      </c>
      <c r="D1422" t="s">
        <v>10479</v>
      </c>
    </row>
    <row r="1423" spans="1:4">
      <c r="A1423">
        <v>119109458</v>
      </c>
      <c r="B1423" t="s">
        <v>21063</v>
      </c>
      <c r="C1423" t="s">
        <v>19656</v>
      </c>
      <c r="D1423" t="s">
        <v>10479</v>
      </c>
    </row>
    <row r="1424" spans="1:4">
      <c r="A1424">
        <v>119109460</v>
      </c>
      <c r="B1424" t="s">
        <v>21064</v>
      </c>
      <c r="C1424" t="s">
        <v>19656</v>
      </c>
      <c r="D1424" t="s">
        <v>10479</v>
      </c>
    </row>
    <row r="1425" spans="1:4">
      <c r="A1425">
        <v>119109582</v>
      </c>
      <c r="B1425" t="s">
        <v>21065</v>
      </c>
      <c r="C1425" t="s">
        <v>19656</v>
      </c>
      <c r="D1425" t="s">
        <v>10479</v>
      </c>
    </row>
    <row r="1426" spans="1:4">
      <c r="A1426">
        <v>119109584</v>
      </c>
      <c r="B1426" t="s">
        <v>21066</v>
      </c>
      <c r="C1426" t="s">
        <v>19656</v>
      </c>
      <c r="D1426" t="s">
        <v>10479</v>
      </c>
    </row>
    <row r="1427" spans="1:4">
      <c r="A1427">
        <v>119109586</v>
      </c>
      <c r="B1427" t="s">
        <v>21067</v>
      </c>
      <c r="C1427" t="s">
        <v>19656</v>
      </c>
      <c r="D1427" t="s">
        <v>10479</v>
      </c>
    </row>
    <row r="1428" spans="1:4">
      <c r="A1428">
        <v>119109588</v>
      </c>
      <c r="B1428" t="s">
        <v>21068</v>
      </c>
      <c r="C1428" t="s">
        <v>19656</v>
      </c>
      <c r="D1428" t="s">
        <v>10479</v>
      </c>
    </row>
    <row r="1429" spans="1:4">
      <c r="A1429">
        <v>119108470</v>
      </c>
      <c r="B1429" t="s">
        <v>21069</v>
      </c>
      <c r="C1429" t="s">
        <v>19643</v>
      </c>
      <c r="D1429" t="s">
        <v>19643</v>
      </c>
    </row>
    <row r="1430" spans="1:4">
      <c r="A1430">
        <v>119108472</v>
      </c>
      <c r="B1430" t="s">
        <v>21070</v>
      </c>
      <c r="C1430" t="s">
        <v>19643</v>
      </c>
      <c r="D1430" t="s">
        <v>19643</v>
      </c>
    </row>
    <row r="1431" spans="1:4">
      <c r="A1431">
        <v>119108474</v>
      </c>
      <c r="B1431" t="s">
        <v>21071</v>
      </c>
      <c r="C1431" t="s">
        <v>19643</v>
      </c>
      <c r="D1431" t="s">
        <v>19643</v>
      </c>
    </row>
    <row r="1432" spans="1:4">
      <c r="A1432">
        <v>119108476</v>
      </c>
      <c r="B1432" t="s">
        <v>21072</v>
      </c>
      <c r="C1432" t="s">
        <v>19643</v>
      </c>
      <c r="D1432" t="s">
        <v>19643</v>
      </c>
    </row>
    <row r="1433" spans="1:4">
      <c r="A1433">
        <v>119108594</v>
      </c>
      <c r="B1433" t="s">
        <v>21073</v>
      </c>
      <c r="C1433" t="s">
        <v>19643</v>
      </c>
      <c r="D1433" t="s">
        <v>19643</v>
      </c>
    </row>
    <row r="1434" spans="1:4">
      <c r="A1434">
        <v>119108596</v>
      </c>
      <c r="B1434" t="s">
        <v>21074</v>
      </c>
      <c r="C1434" t="s">
        <v>19643</v>
      </c>
      <c r="D1434" t="s">
        <v>19643</v>
      </c>
    </row>
    <row r="1435" spans="1:4">
      <c r="A1435">
        <v>119108598</v>
      </c>
      <c r="B1435" t="s">
        <v>21075</v>
      </c>
      <c r="C1435" t="s">
        <v>19643</v>
      </c>
      <c r="D1435" t="s">
        <v>19643</v>
      </c>
    </row>
    <row r="1436" spans="1:4">
      <c r="A1436">
        <v>119108600</v>
      </c>
      <c r="B1436" t="s">
        <v>21076</v>
      </c>
      <c r="C1436" t="s">
        <v>19643</v>
      </c>
      <c r="D1436" t="s">
        <v>19643</v>
      </c>
    </row>
    <row r="1437" spans="1:4">
      <c r="A1437">
        <v>119108662</v>
      </c>
      <c r="B1437" t="s">
        <v>21077</v>
      </c>
      <c r="C1437" t="s">
        <v>19643</v>
      </c>
      <c r="D1437" t="s">
        <v>19643</v>
      </c>
    </row>
    <row r="1438" spans="1:4">
      <c r="A1438">
        <v>119108664</v>
      </c>
      <c r="B1438" t="s">
        <v>21078</v>
      </c>
      <c r="C1438" t="s">
        <v>19643</v>
      </c>
      <c r="D1438" t="s">
        <v>19643</v>
      </c>
    </row>
    <row r="1439" spans="1:4">
      <c r="A1439">
        <v>119108666</v>
      </c>
      <c r="B1439" t="s">
        <v>21079</v>
      </c>
      <c r="C1439" t="s">
        <v>19643</v>
      </c>
      <c r="D1439" t="s">
        <v>19643</v>
      </c>
    </row>
    <row r="1440" spans="1:4">
      <c r="A1440">
        <v>119108668</v>
      </c>
      <c r="B1440" t="s">
        <v>21080</v>
      </c>
      <c r="C1440" t="s">
        <v>19643</v>
      </c>
      <c r="D1440" t="s">
        <v>19643</v>
      </c>
    </row>
    <row r="1441" spans="1:4">
      <c r="A1441">
        <v>119108786</v>
      </c>
      <c r="B1441" t="s">
        <v>21081</v>
      </c>
      <c r="C1441" t="s">
        <v>19643</v>
      </c>
      <c r="D1441" t="s">
        <v>19643</v>
      </c>
    </row>
    <row r="1442" spans="1:4">
      <c r="A1442">
        <v>119108788</v>
      </c>
      <c r="B1442" t="s">
        <v>21082</v>
      </c>
      <c r="C1442" t="s">
        <v>19643</v>
      </c>
      <c r="D1442" t="s">
        <v>19643</v>
      </c>
    </row>
    <row r="1443" spans="1:4">
      <c r="A1443">
        <v>119108790</v>
      </c>
      <c r="B1443" t="s">
        <v>21083</v>
      </c>
      <c r="C1443" t="s">
        <v>19643</v>
      </c>
      <c r="D1443" t="s">
        <v>19643</v>
      </c>
    </row>
    <row r="1444" spans="1:4">
      <c r="A1444">
        <v>119108792</v>
      </c>
      <c r="B1444" t="s">
        <v>21084</v>
      </c>
      <c r="C1444" t="s">
        <v>19643</v>
      </c>
      <c r="D1444" t="s">
        <v>19643</v>
      </c>
    </row>
    <row r="1445" spans="1:4">
      <c r="A1445">
        <v>119108912</v>
      </c>
      <c r="B1445" t="s">
        <v>21085</v>
      </c>
      <c r="C1445" t="s">
        <v>19656</v>
      </c>
      <c r="D1445" t="s">
        <v>10479</v>
      </c>
    </row>
    <row r="1446" spans="1:4">
      <c r="A1446">
        <v>119108914</v>
      </c>
      <c r="B1446" t="s">
        <v>21086</v>
      </c>
      <c r="C1446" t="s">
        <v>19656</v>
      </c>
      <c r="D1446" t="s">
        <v>10479</v>
      </c>
    </row>
    <row r="1447" spans="1:4">
      <c r="A1447">
        <v>119108916</v>
      </c>
      <c r="B1447" t="s">
        <v>21087</v>
      </c>
      <c r="C1447" t="s">
        <v>19656</v>
      </c>
      <c r="D1447" t="s">
        <v>10479</v>
      </c>
    </row>
    <row r="1448" spans="1:4">
      <c r="A1448">
        <v>119108918</v>
      </c>
      <c r="B1448" t="s">
        <v>21088</v>
      </c>
      <c r="C1448" t="s">
        <v>19656</v>
      </c>
      <c r="D1448" t="s">
        <v>10479</v>
      </c>
    </row>
    <row r="1449" spans="1:4">
      <c r="A1449">
        <v>119109040</v>
      </c>
      <c r="B1449" t="s">
        <v>21089</v>
      </c>
      <c r="C1449" t="s">
        <v>19656</v>
      </c>
      <c r="D1449" t="s">
        <v>10479</v>
      </c>
    </row>
    <row r="1450" spans="1:4">
      <c r="A1450">
        <v>119109042</v>
      </c>
      <c r="B1450" t="s">
        <v>21090</v>
      </c>
      <c r="C1450" t="s">
        <v>19656</v>
      </c>
      <c r="D1450" t="s">
        <v>10479</v>
      </c>
    </row>
    <row r="1451" spans="1:4">
      <c r="A1451">
        <v>119109044</v>
      </c>
      <c r="B1451" t="s">
        <v>21091</v>
      </c>
      <c r="C1451" t="s">
        <v>19656</v>
      </c>
      <c r="D1451" t="s">
        <v>10479</v>
      </c>
    </row>
    <row r="1452" spans="1:4">
      <c r="A1452">
        <v>119109046</v>
      </c>
      <c r="B1452" t="s">
        <v>21092</v>
      </c>
      <c r="C1452" t="s">
        <v>19656</v>
      </c>
      <c r="D1452" t="s">
        <v>10479</v>
      </c>
    </row>
    <row r="1453" spans="1:4">
      <c r="A1453">
        <v>119109164</v>
      </c>
      <c r="B1453" t="s">
        <v>21093</v>
      </c>
      <c r="C1453" t="s">
        <v>19656</v>
      </c>
      <c r="D1453" t="s">
        <v>10479</v>
      </c>
    </row>
    <row r="1454" spans="1:4">
      <c r="A1454">
        <v>119109166</v>
      </c>
      <c r="B1454" t="s">
        <v>21094</v>
      </c>
      <c r="C1454" t="s">
        <v>19656</v>
      </c>
      <c r="D1454" t="s">
        <v>10479</v>
      </c>
    </row>
    <row r="1455" spans="1:4">
      <c r="A1455">
        <v>119109168</v>
      </c>
      <c r="B1455" t="s">
        <v>21095</v>
      </c>
      <c r="C1455" t="s">
        <v>19656</v>
      </c>
      <c r="D1455" t="s">
        <v>10479</v>
      </c>
    </row>
    <row r="1456" spans="1:4">
      <c r="A1456">
        <v>119109170</v>
      </c>
      <c r="B1456" t="s">
        <v>21096</v>
      </c>
      <c r="C1456" t="s">
        <v>19656</v>
      </c>
      <c r="D1456" t="s">
        <v>10479</v>
      </c>
    </row>
    <row r="1457" spans="1:4">
      <c r="A1457">
        <v>119109334</v>
      </c>
      <c r="B1457" t="s">
        <v>21097</v>
      </c>
      <c r="C1457" t="s">
        <v>19656</v>
      </c>
      <c r="D1457" t="s">
        <v>10479</v>
      </c>
    </row>
    <row r="1458" spans="1:4">
      <c r="A1458">
        <v>119109336</v>
      </c>
      <c r="B1458" t="s">
        <v>21098</v>
      </c>
      <c r="C1458" t="s">
        <v>19656</v>
      </c>
      <c r="D1458" t="s">
        <v>10479</v>
      </c>
    </row>
    <row r="1459" spans="1:4">
      <c r="A1459">
        <v>119109338</v>
      </c>
      <c r="B1459" t="s">
        <v>21099</v>
      </c>
      <c r="C1459" t="s">
        <v>19656</v>
      </c>
      <c r="D1459" t="s">
        <v>10479</v>
      </c>
    </row>
    <row r="1460" spans="1:4">
      <c r="A1460">
        <v>119109340</v>
      </c>
      <c r="B1460" t="s">
        <v>21100</v>
      </c>
      <c r="C1460" t="s">
        <v>19656</v>
      </c>
      <c r="D1460" t="s">
        <v>10479</v>
      </c>
    </row>
    <row r="1461" spans="1:4">
      <c r="A1461">
        <v>119109462</v>
      </c>
      <c r="B1461" t="s">
        <v>21101</v>
      </c>
      <c r="C1461" t="s">
        <v>19656</v>
      </c>
      <c r="D1461" t="s">
        <v>10479</v>
      </c>
    </row>
    <row r="1462" spans="1:4">
      <c r="A1462">
        <v>119109464</v>
      </c>
      <c r="B1462" t="s">
        <v>21102</v>
      </c>
      <c r="C1462" t="s">
        <v>19656</v>
      </c>
      <c r="D1462" t="s">
        <v>10479</v>
      </c>
    </row>
    <row r="1463" spans="1:4">
      <c r="A1463">
        <v>119109466</v>
      </c>
      <c r="B1463" t="s">
        <v>21103</v>
      </c>
      <c r="C1463" t="s">
        <v>19656</v>
      </c>
      <c r="D1463" t="s">
        <v>10479</v>
      </c>
    </row>
    <row r="1464" spans="1:4">
      <c r="A1464">
        <v>119109468</v>
      </c>
      <c r="B1464" t="s">
        <v>21104</v>
      </c>
      <c r="C1464" t="s">
        <v>19656</v>
      </c>
      <c r="D1464" t="s">
        <v>10479</v>
      </c>
    </row>
    <row r="1465" spans="1:4">
      <c r="A1465">
        <v>119109590</v>
      </c>
      <c r="B1465" t="s">
        <v>21105</v>
      </c>
      <c r="C1465" t="s">
        <v>19656</v>
      </c>
      <c r="D1465" t="s">
        <v>10479</v>
      </c>
    </row>
    <row r="1466" spans="1:4">
      <c r="A1466">
        <v>119109592</v>
      </c>
      <c r="B1466" t="s">
        <v>21106</v>
      </c>
      <c r="C1466" t="s">
        <v>19656</v>
      </c>
      <c r="D1466" t="s">
        <v>10479</v>
      </c>
    </row>
    <row r="1467" spans="1:4">
      <c r="A1467">
        <v>119109594</v>
      </c>
      <c r="B1467" t="s">
        <v>21107</v>
      </c>
      <c r="C1467" t="s">
        <v>19656</v>
      </c>
      <c r="D1467" t="s">
        <v>10479</v>
      </c>
    </row>
    <row r="1468" spans="1:4">
      <c r="A1468">
        <v>119109596</v>
      </c>
      <c r="B1468" t="s">
        <v>21108</v>
      </c>
      <c r="C1468" t="s">
        <v>19656</v>
      </c>
      <c r="D1468" t="s">
        <v>10479</v>
      </c>
    </row>
    <row r="1469" spans="1:4">
      <c r="A1469">
        <v>119108478</v>
      </c>
      <c r="B1469" t="s">
        <v>21109</v>
      </c>
      <c r="C1469" t="s">
        <v>19643</v>
      </c>
      <c r="D1469" t="s">
        <v>19643</v>
      </c>
    </row>
    <row r="1470" spans="1:4">
      <c r="A1470">
        <v>119108480</v>
      </c>
      <c r="B1470" t="s">
        <v>21110</v>
      </c>
      <c r="C1470" t="s">
        <v>19643</v>
      </c>
      <c r="D1470" t="s">
        <v>19643</v>
      </c>
    </row>
    <row r="1471" spans="1:4">
      <c r="A1471">
        <v>119108482</v>
      </c>
      <c r="B1471" t="s">
        <v>21111</v>
      </c>
      <c r="C1471" t="s">
        <v>19643</v>
      </c>
      <c r="D1471" t="s">
        <v>19643</v>
      </c>
    </row>
    <row r="1472" spans="1:4">
      <c r="A1472">
        <v>119108484</v>
      </c>
      <c r="B1472" t="s">
        <v>21112</v>
      </c>
      <c r="C1472" t="s">
        <v>19643</v>
      </c>
      <c r="D1472" t="s">
        <v>19643</v>
      </c>
    </row>
    <row r="1473" spans="1:4">
      <c r="A1473">
        <v>119108602</v>
      </c>
      <c r="B1473" t="s">
        <v>21113</v>
      </c>
      <c r="C1473" t="s">
        <v>19643</v>
      </c>
      <c r="D1473" t="s">
        <v>19643</v>
      </c>
    </row>
    <row r="1474" spans="1:4">
      <c r="A1474">
        <v>119108604</v>
      </c>
      <c r="B1474" t="s">
        <v>21114</v>
      </c>
      <c r="C1474" t="s">
        <v>19643</v>
      </c>
      <c r="D1474" t="s">
        <v>19643</v>
      </c>
    </row>
    <row r="1475" spans="1:4">
      <c r="A1475">
        <v>119108606</v>
      </c>
      <c r="B1475" t="s">
        <v>21115</v>
      </c>
      <c r="C1475" t="s">
        <v>19643</v>
      </c>
      <c r="D1475" t="s">
        <v>19643</v>
      </c>
    </row>
    <row r="1476" spans="1:4">
      <c r="A1476">
        <v>119108608</v>
      </c>
      <c r="B1476" t="s">
        <v>21116</v>
      </c>
      <c r="C1476" t="s">
        <v>19643</v>
      </c>
      <c r="D1476" t="s">
        <v>19643</v>
      </c>
    </row>
    <row r="1477" spans="1:4">
      <c r="A1477">
        <v>119108670</v>
      </c>
      <c r="B1477" t="s">
        <v>21117</v>
      </c>
      <c r="C1477" t="s">
        <v>19643</v>
      </c>
      <c r="D1477" t="s">
        <v>19643</v>
      </c>
    </row>
    <row r="1478" spans="1:4">
      <c r="A1478">
        <v>119108672</v>
      </c>
      <c r="B1478" t="s">
        <v>21118</v>
      </c>
      <c r="C1478" t="s">
        <v>19643</v>
      </c>
      <c r="D1478" t="s">
        <v>19643</v>
      </c>
    </row>
    <row r="1479" spans="1:4">
      <c r="A1479">
        <v>119108674</v>
      </c>
      <c r="B1479" t="s">
        <v>21119</v>
      </c>
      <c r="C1479" t="s">
        <v>19643</v>
      </c>
      <c r="D1479" t="s">
        <v>19643</v>
      </c>
    </row>
    <row r="1480" spans="1:4">
      <c r="A1480">
        <v>119108676</v>
      </c>
      <c r="B1480" t="s">
        <v>21120</v>
      </c>
      <c r="C1480" t="s">
        <v>19643</v>
      </c>
      <c r="D1480" t="s">
        <v>19643</v>
      </c>
    </row>
    <row r="1481" spans="1:4">
      <c r="A1481">
        <v>119108794</v>
      </c>
      <c r="B1481" t="s">
        <v>21121</v>
      </c>
      <c r="C1481" t="s">
        <v>19643</v>
      </c>
      <c r="D1481" t="s">
        <v>19643</v>
      </c>
    </row>
    <row r="1482" spans="1:4">
      <c r="A1482">
        <v>119108796</v>
      </c>
      <c r="B1482" t="s">
        <v>21122</v>
      </c>
      <c r="C1482" t="s">
        <v>19643</v>
      </c>
      <c r="D1482" t="s">
        <v>19643</v>
      </c>
    </row>
    <row r="1483" spans="1:4">
      <c r="A1483">
        <v>119108798</v>
      </c>
      <c r="B1483" t="s">
        <v>21123</v>
      </c>
      <c r="C1483" t="s">
        <v>19643</v>
      </c>
      <c r="D1483" t="s">
        <v>19643</v>
      </c>
    </row>
    <row r="1484" spans="1:4">
      <c r="A1484">
        <v>119108800</v>
      </c>
      <c r="B1484" t="s">
        <v>21124</v>
      </c>
      <c r="C1484" t="s">
        <v>19643</v>
      </c>
      <c r="D1484" t="s">
        <v>19643</v>
      </c>
    </row>
    <row r="1485" spans="1:4">
      <c r="A1485">
        <v>119108920</v>
      </c>
      <c r="B1485" t="s">
        <v>21125</v>
      </c>
      <c r="C1485" t="s">
        <v>19656</v>
      </c>
      <c r="D1485" t="s">
        <v>10479</v>
      </c>
    </row>
    <row r="1486" spans="1:4">
      <c r="A1486">
        <v>119108922</v>
      </c>
      <c r="B1486" t="s">
        <v>21126</v>
      </c>
      <c r="C1486" t="s">
        <v>19656</v>
      </c>
      <c r="D1486" t="s">
        <v>10479</v>
      </c>
    </row>
    <row r="1487" spans="1:4">
      <c r="A1487">
        <v>119108924</v>
      </c>
      <c r="B1487" t="s">
        <v>21127</v>
      </c>
      <c r="C1487" t="s">
        <v>19656</v>
      </c>
      <c r="D1487" t="s">
        <v>10479</v>
      </c>
    </row>
    <row r="1488" spans="1:4">
      <c r="A1488">
        <v>119108926</v>
      </c>
      <c r="B1488" t="s">
        <v>21128</v>
      </c>
      <c r="C1488" t="s">
        <v>19656</v>
      </c>
      <c r="D1488" t="s">
        <v>10479</v>
      </c>
    </row>
    <row r="1489" spans="1:4">
      <c r="A1489">
        <v>119109048</v>
      </c>
      <c r="B1489" t="s">
        <v>21129</v>
      </c>
      <c r="C1489" t="s">
        <v>19656</v>
      </c>
      <c r="D1489" t="s">
        <v>10479</v>
      </c>
    </row>
    <row r="1490" spans="1:4">
      <c r="A1490">
        <v>119109050</v>
      </c>
      <c r="B1490" t="s">
        <v>21130</v>
      </c>
      <c r="C1490" t="s">
        <v>19656</v>
      </c>
      <c r="D1490" t="s">
        <v>10479</v>
      </c>
    </row>
    <row r="1491" spans="1:4">
      <c r="A1491">
        <v>119109052</v>
      </c>
      <c r="B1491" t="s">
        <v>21131</v>
      </c>
      <c r="C1491" t="s">
        <v>19656</v>
      </c>
      <c r="D1491" t="s">
        <v>10479</v>
      </c>
    </row>
    <row r="1492" spans="1:4">
      <c r="A1492">
        <v>119109054</v>
      </c>
      <c r="B1492" t="s">
        <v>21132</v>
      </c>
      <c r="C1492" t="s">
        <v>19656</v>
      </c>
      <c r="D1492" t="s">
        <v>10479</v>
      </c>
    </row>
    <row r="1493" spans="1:4">
      <c r="A1493">
        <v>119109172</v>
      </c>
      <c r="B1493" t="s">
        <v>21133</v>
      </c>
      <c r="C1493" t="s">
        <v>19656</v>
      </c>
      <c r="D1493" t="s">
        <v>10479</v>
      </c>
    </row>
    <row r="1494" spans="1:4">
      <c r="A1494">
        <v>119109174</v>
      </c>
      <c r="B1494" t="s">
        <v>21134</v>
      </c>
      <c r="C1494" t="s">
        <v>19656</v>
      </c>
      <c r="D1494" t="s">
        <v>10479</v>
      </c>
    </row>
    <row r="1495" spans="1:4">
      <c r="A1495">
        <v>119109176</v>
      </c>
      <c r="B1495" t="s">
        <v>21135</v>
      </c>
      <c r="C1495" t="s">
        <v>19656</v>
      </c>
      <c r="D1495" t="s">
        <v>10479</v>
      </c>
    </row>
    <row r="1496" spans="1:4">
      <c r="A1496">
        <v>119109178</v>
      </c>
      <c r="B1496" t="s">
        <v>21136</v>
      </c>
      <c r="C1496" t="s">
        <v>19656</v>
      </c>
      <c r="D1496" t="s">
        <v>10479</v>
      </c>
    </row>
    <row r="1497" spans="1:4">
      <c r="A1497">
        <v>119109342</v>
      </c>
      <c r="B1497" t="s">
        <v>21137</v>
      </c>
      <c r="C1497" t="s">
        <v>19656</v>
      </c>
      <c r="D1497" t="s">
        <v>10479</v>
      </c>
    </row>
    <row r="1498" spans="1:4">
      <c r="A1498">
        <v>119109344</v>
      </c>
      <c r="B1498" t="s">
        <v>21138</v>
      </c>
      <c r="C1498" t="s">
        <v>19656</v>
      </c>
      <c r="D1498" t="s">
        <v>10479</v>
      </c>
    </row>
    <row r="1499" spans="1:4">
      <c r="A1499">
        <v>119109346</v>
      </c>
      <c r="B1499" t="s">
        <v>21139</v>
      </c>
      <c r="C1499" t="s">
        <v>19656</v>
      </c>
      <c r="D1499" t="s">
        <v>10479</v>
      </c>
    </row>
    <row r="1500" spans="1:4">
      <c r="A1500">
        <v>119109348</v>
      </c>
      <c r="B1500" t="s">
        <v>21140</v>
      </c>
      <c r="C1500" t="s">
        <v>19656</v>
      </c>
      <c r="D1500" t="s">
        <v>10479</v>
      </c>
    </row>
    <row r="1501" spans="1:4">
      <c r="A1501">
        <v>119109470</v>
      </c>
      <c r="B1501" t="s">
        <v>21141</v>
      </c>
      <c r="C1501" t="s">
        <v>19656</v>
      </c>
      <c r="D1501" t="s">
        <v>10479</v>
      </c>
    </row>
    <row r="1502" spans="1:4">
      <c r="A1502">
        <v>119109472</v>
      </c>
      <c r="B1502" t="s">
        <v>21142</v>
      </c>
      <c r="C1502" t="s">
        <v>19656</v>
      </c>
      <c r="D1502" t="s">
        <v>10479</v>
      </c>
    </row>
    <row r="1503" spans="1:4">
      <c r="A1503">
        <v>119109474</v>
      </c>
      <c r="B1503" t="s">
        <v>21143</v>
      </c>
      <c r="C1503" t="s">
        <v>19656</v>
      </c>
      <c r="D1503" t="s">
        <v>10479</v>
      </c>
    </row>
    <row r="1504" spans="1:4">
      <c r="A1504">
        <v>119109476</v>
      </c>
      <c r="B1504" t="s">
        <v>21144</v>
      </c>
      <c r="C1504" t="s">
        <v>19656</v>
      </c>
      <c r="D1504" t="s">
        <v>10479</v>
      </c>
    </row>
    <row r="1505" spans="1:4">
      <c r="A1505">
        <v>119109598</v>
      </c>
      <c r="B1505" t="s">
        <v>21145</v>
      </c>
      <c r="C1505" t="s">
        <v>19656</v>
      </c>
      <c r="D1505" t="s">
        <v>10479</v>
      </c>
    </row>
    <row r="1506" spans="1:4">
      <c r="A1506">
        <v>119109600</v>
      </c>
      <c r="B1506" t="s">
        <v>21146</v>
      </c>
      <c r="C1506" t="s">
        <v>19656</v>
      </c>
      <c r="D1506" t="s">
        <v>10479</v>
      </c>
    </row>
    <row r="1507" spans="1:4">
      <c r="A1507">
        <v>119109602</v>
      </c>
      <c r="B1507" t="s">
        <v>21147</v>
      </c>
      <c r="C1507" t="s">
        <v>19656</v>
      </c>
      <c r="D1507" t="s">
        <v>10479</v>
      </c>
    </row>
    <row r="1508" spans="1:4">
      <c r="A1508">
        <v>119109604</v>
      </c>
      <c r="B1508" t="s">
        <v>21148</v>
      </c>
      <c r="C1508" t="s">
        <v>19656</v>
      </c>
      <c r="D1508" t="s">
        <v>10479</v>
      </c>
    </row>
    <row r="1509" spans="1:4">
      <c r="A1509">
        <v>119108486</v>
      </c>
      <c r="B1509" t="s">
        <v>21149</v>
      </c>
      <c r="C1509" t="s">
        <v>19643</v>
      </c>
      <c r="D1509" t="s">
        <v>19643</v>
      </c>
    </row>
    <row r="1510" spans="1:4">
      <c r="A1510">
        <v>119108488</v>
      </c>
      <c r="B1510" t="s">
        <v>21150</v>
      </c>
      <c r="C1510" t="s">
        <v>19643</v>
      </c>
      <c r="D1510" t="s">
        <v>19643</v>
      </c>
    </row>
    <row r="1511" spans="1:4">
      <c r="A1511">
        <v>119108490</v>
      </c>
      <c r="B1511" t="s">
        <v>21151</v>
      </c>
      <c r="C1511" t="s">
        <v>19643</v>
      </c>
      <c r="D1511" t="s">
        <v>19643</v>
      </c>
    </row>
    <row r="1512" spans="1:4">
      <c r="A1512">
        <v>119108492</v>
      </c>
      <c r="B1512" t="s">
        <v>21152</v>
      </c>
      <c r="C1512" t="s">
        <v>19643</v>
      </c>
      <c r="D1512" t="s">
        <v>19643</v>
      </c>
    </row>
    <row r="1513" spans="1:4">
      <c r="A1513">
        <v>119108678</v>
      </c>
      <c r="B1513" t="s">
        <v>21153</v>
      </c>
      <c r="C1513" t="s">
        <v>19643</v>
      </c>
      <c r="D1513" t="s">
        <v>19643</v>
      </c>
    </row>
    <row r="1514" spans="1:4">
      <c r="A1514">
        <v>119108680</v>
      </c>
      <c r="B1514" t="s">
        <v>21154</v>
      </c>
      <c r="C1514" t="s">
        <v>19643</v>
      </c>
      <c r="D1514" t="s">
        <v>19643</v>
      </c>
    </row>
    <row r="1515" spans="1:4">
      <c r="A1515">
        <v>119108682</v>
      </c>
      <c r="B1515" t="s">
        <v>21155</v>
      </c>
      <c r="C1515" t="s">
        <v>19643</v>
      </c>
      <c r="D1515" t="s">
        <v>19643</v>
      </c>
    </row>
    <row r="1516" spans="1:4">
      <c r="A1516">
        <v>119108684</v>
      </c>
      <c r="B1516" t="s">
        <v>21156</v>
      </c>
      <c r="C1516" t="s">
        <v>19643</v>
      </c>
      <c r="D1516" t="s">
        <v>19643</v>
      </c>
    </row>
    <row r="1517" spans="1:4">
      <c r="A1517">
        <v>119108802</v>
      </c>
      <c r="B1517" t="s">
        <v>21157</v>
      </c>
      <c r="C1517" t="s">
        <v>19643</v>
      </c>
      <c r="D1517" t="s">
        <v>19643</v>
      </c>
    </row>
    <row r="1518" spans="1:4">
      <c r="A1518">
        <v>119108804</v>
      </c>
      <c r="B1518" t="s">
        <v>21158</v>
      </c>
      <c r="C1518" t="s">
        <v>19643</v>
      </c>
      <c r="D1518" t="s">
        <v>19643</v>
      </c>
    </row>
    <row r="1519" spans="1:4">
      <c r="A1519">
        <v>119108806</v>
      </c>
      <c r="B1519" t="s">
        <v>21159</v>
      </c>
      <c r="C1519" t="s">
        <v>19643</v>
      </c>
      <c r="D1519" t="s">
        <v>19643</v>
      </c>
    </row>
    <row r="1520" spans="1:4">
      <c r="A1520">
        <v>119108808</v>
      </c>
      <c r="B1520" t="s">
        <v>21160</v>
      </c>
      <c r="C1520" t="s">
        <v>19643</v>
      </c>
      <c r="D1520" t="s">
        <v>19643</v>
      </c>
    </row>
    <row r="1521" spans="1:4">
      <c r="A1521">
        <v>119108928</v>
      </c>
      <c r="B1521" t="s">
        <v>21161</v>
      </c>
      <c r="C1521" t="s">
        <v>19656</v>
      </c>
      <c r="D1521" t="s">
        <v>10479</v>
      </c>
    </row>
    <row r="1522" spans="1:4">
      <c r="A1522">
        <v>119108930</v>
      </c>
      <c r="B1522" t="s">
        <v>21162</v>
      </c>
      <c r="C1522" t="s">
        <v>19656</v>
      </c>
      <c r="D1522" t="s">
        <v>10479</v>
      </c>
    </row>
    <row r="1523" spans="1:4">
      <c r="A1523">
        <v>119108932</v>
      </c>
      <c r="B1523" t="s">
        <v>21163</v>
      </c>
      <c r="C1523" t="s">
        <v>19656</v>
      </c>
      <c r="D1523" t="s">
        <v>10479</v>
      </c>
    </row>
    <row r="1524" spans="1:4">
      <c r="A1524">
        <v>119108934</v>
      </c>
      <c r="B1524" t="s">
        <v>21164</v>
      </c>
      <c r="C1524" t="s">
        <v>19656</v>
      </c>
      <c r="D1524" t="s">
        <v>10479</v>
      </c>
    </row>
    <row r="1525" spans="1:4">
      <c r="A1525">
        <v>119109056</v>
      </c>
      <c r="B1525" t="s">
        <v>21165</v>
      </c>
      <c r="C1525" t="s">
        <v>19656</v>
      </c>
      <c r="D1525" t="s">
        <v>10479</v>
      </c>
    </row>
    <row r="1526" spans="1:4">
      <c r="A1526">
        <v>119109058</v>
      </c>
      <c r="B1526" t="s">
        <v>21166</v>
      </c>
      <c r="C1526" t="s">
        <v>19656</v>
      </c>
      <c r="D1526" t="s">
        <v>10479</v>
      </c>
    </row>
    <row r="1527" spans="1:4">
      <c r="A1527">
        <v>119109060</v>
      </c>
      <c r="B1527" t="s">
        <v>21167</v>
      </c>
      <c r="C1527" t="s">
        <v>19656</v>
      </c>
      <c r="D1527" t="s">
        <v>10479</v>
      </c>
    </row>
    <row r="1528" spans="1:4">
      <c r="A1528">
        <v>119109062</v>
      </c>
      <c r="B1528" t="s">
        <v>21168</v>
      </c>
      <c r="C1528" t="s">
        <v>19656</v>
      </c>
      <c r="D1528" t="s">
        <v>10479</v>
      </c>
    </row>
    <row r="1529" spans="1:4">
      <c r="A1529">
        <v>119109180</v>
      </c>
      <c r="B1529" t="s">
        <v>21169</v>
      </c>
      <c r="C1529" t="s">
        <v>19656</v>
      </c>
      <c r="D1529" t="s">
        <v>10479</v>
      </c>
    </row>
    <row r="1530" spans="1:4">
      <c r="A1530">
        <v>119109182</v>
      </c>
      <c r="B1530" t="s">
        <v>21170</v>
      </c>
      <c r="C1530" t="s">
        <v>19656</v>
      </c>
      <c r="D1530" t="s">
        <v>10479</v>
      </c>
    </row>
    <row r="1531" spans="1:4">
      <c r="A1531">
        <v>119109184</v>
      </c>
      <c r="B1531" t="s">
        <v>21171</v>
      </c>
      <c r="C1531" t="s">
        <v>19656</v>
      </c>
      <c r="D1531" t="s">
        <v>10479</v>
      </c>
    </row>
    <row r="1532" spans="1:4">
      <c r="A1532">
        <v>119109186</v>
      </c>
      <c r="B1532" t="s">
        <v>21172</v>
      </c>
      <c r="C1532" t="s">
        <v>19656</v>
      </c>
      <c r="D1532" t="s">
        <v>10479</v>
      </c>
    </row>
    <row r="1533" spans="1:4">
      <c r="A1533">
        <v>119109350</v>
      </c>
      <c r="B1533" t="s">
        <v>21173</v>
      </c>
      <c r="C1533" t="s">
        <v>19656</v>
      </c>
      <c r="D1533" t="s">
        <v>10479</v>
      </c>
    </row>
    <row r="1534" spans="1:4">
      <c r="A1534">
        <v>119109352</v>
      </c>
      <c r="B1534" t="s">
        <v>21174</v>
      </c>
      <c r="C1534" t="s">
        <v>19656</v>
      </c>
      <c r="D1534" t="s">
        <v>10479</v>
      </c>
    </row>
    <row r="1535" spans="1:4">
      <c r="A1535">
        <v>119109354</v>
      </c>
      <c r="B1535" t="s">
        <v>21175</v>
      </c>
      <c r="C1535" t="s">
        <v>19656</v>
      </c>
      <c r="D1535" t="s">
        <v>10479</v>
      </c>
    </row>
    <row r="1536" spans="1:4">
      <c r="A1536">
        <v>119109356</v>
      </c>
      <c r="B1536" t="s">
        <v>21176</v>
      </c>
      <c r="C1536" t="s">
        <v>19656</v>
      </c>
      <c r="D1536" t="s">
        <v>10479</v>
      </c>
    </row>
    <row r="1537" spans="1:4">
      <c r="A1537">
        <v>119109478</v>
      </c>
      <c r="B1537" t="s">
        <v>21177</v>
      </c>
      <c r="C1537" t="s">
        <v>19656</v>
      </c>
      <c r="D1537" t="s">
        <v>10479</v>
      </c>
    </row>
    <row r="1538" spans="1:4">
      <c r="A1538">
        <v>119109480</v>
      </c>
      <c r="B1538" t="s">
        <v>21178</v>
      </c>
      <c r="C1538" t="s">
        <v>19656</v>
      </c>
      <c r="D1538" t="s">
        <v>10479</v>
      </c>
    </row>
    <row r="1539" spans="1:4">
      <c r="A1539">
        <v>119109482</v>
      </c>
      <c r="B1539" t="s">
        <v>21179</v>
      </c>
      <c r="C1539" t="s">
        <v>19656</v>
      </c>
      <c r="D1539" t="s">
        <v>10479</v>
      </c>
    </row>
    <row r="1540" spans="1:4">
      <c r="A1540">
        <v>119109484</v>
      </c>
      <c r="B1540" t="s">
        <v>21180</v>
      </c>
      <c r="C1540" t="s">
        <v>19656</v>
      </c>
      <c r="D1540" t="s">
        <v>10479</v>
      </c>
    </row>
    <row r="1541" spans="1:4">
      <c r="A1541">
        <v>119109606</v>
      </c>
      <c r="B1541" t="s">
        <v>21181</v>
      </c>
      <c r="C1541" t="s">
        <v>19656</v>
      </c>
      <c r="D1541" t="s">
        <v>10479</v>
      </c>
    </row>
    <row r="1542" spans="1:4">
      <c r="A1542">
        <v>119109608</v>
      </c>
      <c r="B1542" t="s">
        <v>21182</v>
      </c>
      <c r="C1542" t="s">
        <v>19656</v>
      </c>
      <c r="D1542" t="s">
        <v>10479</v>
      </c>
    </row>
    <row r="1543" spans="1:4">
      <c r="A1543">
        <v>119109610</v>
      </c>
      <c r="B1543" t="s">
        <v>21183</v>
      </c>
      <c r="C1543" t="s">
        <v>19656</v>
      </c>
      <c r="D1543" t="s">
        <v>10479</v>
      </c>
    </row>
    <row r="1544" spans="1:4">
      <c r="A1544">
        <v>119109612</v>
      </c>
      <c r="B1544" t="s">
        <v>21184</v>
      </c>
      <c r="C1544" t="s">
        <v>19656</v>
      </c>
      <c r="D1544" t="s">
        <v>10479</v>
      </c>
    </row>
    <row r="1545" spans="1:4">
      <c r="A1545">
        <v>119108494</v>
      </c>
      <c r="B1545" t="s">
        <v>21185</v>
      </c>
      <c r="C1545" t="s">
        <v>19643</v>
      </c>
      <c r="D1545" t="s">
        <v>19643</v>
      </c>
    </row>
    <row r="1546" spans="1:4">
      <c r="A1546">
        <v>119108496</v>
      </c>
      <c r="B1546" t="s">
        <v>21186</v>
      </c>
      <c r="C1546" t="s">
        <v>19643</v>
      </c>
      <c r="D1546" t="s">
        <v>19643</v>
      </c>
    </row>
    <row r="1547" spans="1:4">
      <c r="A1547">
        <v>119108686</v>
      </c>
      <c r="B1547" t="s">
        <v>21187</v>
      </c>
      <c r="C1547" t="s">
        <v>19643</v>
      </c>
      <c r="D1547" t="s">
        <v>19643</v>
      </c>
    </row>
    <row r="1548" spans="1:4">
      <c r="A1548">
        <v>119108688</v>
      </c>
      <c r="B1548" t="s">
        <v>21188</v>
      </c>
      <c r="C1548" t="s">
        <v>19643</v>
      </c>
      <c r="D1548" t="s">
        <v>19643</v>
      </c>
    </row>
    <row r="1549" spans="1:4">
      <c r="A1549">
        <v>119108690</v>
      </c>
      <c r="B1549" t="s">
        <v>21189</v>
      </c>
      <c r="C1549" t="s">
        <v>19643</v>
      </c>
      <c r="D1549" t="s">
        <v>19643</v>
      </c>
    </row>
    <row r="1550" spans="1:4">
      <c r="A1550">
        <v>119108692</v>
      </c>
      <c r="B1550" t="s">
        <v>21190</v>
      </c>
      <c r="C1550" t="s">
        <v>19643</v>
      </c>
      <c r="D1550" t="s">
        <v>19643</v>
      </c>
    </row>
    <row r="1551" spans="1:4">
      <c r="A1551">
        <v>119108810</v>
      </c>
      <c r="B1551" t="s">
        <v>21191</v>
      </c>
      <c r="C1551" t="s">
        <v>19643</v>
      </c>
      <c r="D1551" t="s">
        <v>19643</v>
      </c>
    </row>
    <row r="1552" spans="1:4">
      <c r="A1552">
        <v>119108812</v>
      </c>
      <c r="B1552" t="s">
        <v>21192</v>
      </c>
      <c r="C1552" t="s">
        <v>19643</v>
      </c>
      <c r="D1552" t="s">
        <v>19643</v>
      </c>
    </row>
    <row r="1553" spans="1:4">
      <c r="A1553">
        <v>119108814</v>
      </c>
      <c r="B1553" t="s">
        <v>21193</v>
      </c>
      <c r="C1553" t="s">
        <v>19643</v>
      </c>
      <c r="D1553" t="s">
        <v>19643</v>
      </c>
    </row>
    <row r="1554" spans="1:4">
      <c r="A1554">
        <v>119108816</v>
      </c>
      <c r="B1554" t="s">
        <v>21194</v>
      </c>
      <c r="C1554" t="s">
        <v>19643</v>
      </c>
      <c r="D1554" t="s">
        <v>19643</v>
      </c>
    </row>
    <row r="1555" spans="1:4">
      <c r="A1555">
        <v>119108936</v>
      </c>
      <c r="B1555" t="s">
        <v>21195</v>
      </c>
      <c r="C1555" t="s">
        <v>19656</v>
      </c>
      <c r="D1555" t="s">
        <v>10479</v>
      </c>
    </row>
    <row r="1556" spans="1:4">
      <c r="A1556">
        <v>119108938</v>
      </c>
      <c r="B1556" t="s">
        <v>21196</v>
      </c>
      <c r="C1556" t="s">
        <v>19656</v>
      </c>
      <c r="D1556" t="s">
        <v>10479</v>
      </c>
    </row>
    <row r="1557" spans="1:4">
      <c r="A1557">
        <v>119108940</v>
      </c>
      <c r="B1557" t="s">
        <v>21197</v>
      </c>
      <c r="C1557" t="s">
        <v>19656</v>
      </c>
      <c r="D1557" t="s">
        <v>10479</v>
      </c>
    </row>
    <row r="1558" spans="1:4">
      <c r="A1558">
        <v>119108942</v>
      </c>
      <c r="B1558" t="s">
        <v>21198</v>
      </c>
      <c r="C1558" t="s">
        <v>19656</v>
      </c>
      <c r="D1558" t="s">
        <v>10479</v>
      </c>
    </row>
    <row r="1559" spans="1:4">
      <c r="A1559">
        <v>119109064</v>
      </c>
      <c r="B1559" t="s">
        <v>21199</v>
      </c>
      <c r="C1559" t="s">
        <v>19656</v>
      </c>
      <c r="D1559" t="s">
        <v>10479</v>
      </c>
    </row>
    <row r="1560" spans="1:4">
      <c r="A1560">
        <v>119109066</v>
      </c>
      <c r="B1560" t="s">
        <v>21200</v>
      </c>
      <c r="C1560" t="s">
        <v>19656</v>
      </c>
      <c r="D1560" t="s">
        <v>10479</v>
      </c>
    </row>
    <row r="1561" spans="1:4">
      <c r="A1561">
        <v>119109068</v>
      </c>
      <c r="B1561" t="s">
        <v>21201</v>
      </c>
      <c r="C1561" t="s">
        <v>19656</v>
      </c>
      <c r="D1561" t="s">
        <v>10479</v>
      </c>
    </row>
    <row r="1562" spans="1:4">
      <c r="A1562">
        <v>119109188</v>
      </c>
      <c r="B1562" t="s">
        <v>21202</v>
      </c>
      <c r="C1562" t="s">
        <v>19656</v>
      </c>
      <c r="D1562" t="s">
        <v>10479</v>
      </c>
    </row>
    <row r="1563" spans="1:4">
      <c r="A1563">
        <v>119109190</v>
      </c>
      <c r="B1563" t="s">
        <v>21203</v>
      </c>
      <c r="C1563" t="s">
        <v>19656</v>
      </c>
      <c r="D1563" t="s">
        <v>10479</v>
      </c>
    </row>
    <row r="1564" spans="1:4">
      <c r="A1564">
        <v>119109192</v>
      </c>
      <c r="B1564" t="s">
        <v>21204</v>
      </c>
      <c r="C1564" t="s">
        <v>19656</v>
      </c>
      <c r="D1564" t="s">
        <v>10479</v>
      </c>
    </row>
    <row r="1565" spans="1:4">
      <c r="A1565">
        <v>119109194</v>
      </c>
      <c r="B1565" t="s">
        <v>21205</v>
      </c>
      <c r="C1565" t="s">
        <v>19656</v>
      </c>
      <c r="D1565" t="s">
        <v>10479</v>
      </c>
    </row>
    <row r="1566" spans="1:4">
      <c r="A1566">
        <v>119109358</v>
      </c>
      <c r="B1566" t="s">
        <v>21206</v>
      </c>
      <c r="C1566" t="s">
        <v>19656</v>
      </c>
      <c r="D1566" t="s">
        <v>10479</v>
      </c>
    </row>
    <row r="1567" spans="1:4">
      <c r="A1567">
        <v>119109360</v>
      </c>
      <c r="B1567" t="s">
        <v>21207</v>
      </c>
      <c r="C1567" t="s">
        <v>19656</v>
      </c>
      <c r="D1567" t="s">
        <v>10479</v>
      </c>
    </row>
    <row r="1568" spans="1:4">
      <c r="A1568">
        <v>119109362</v>
      </c>
      <c r="B1568" t="s">
        <v>21208</v>
      </c>
      <c r="C1568" t="s">
        <v>19656</v>
      </c>
      <c r="D1568" t="s">
        <v>10479</v>
      </c>
    </row>
    <row r="1569" spans="1:4">
      <c r="A1569">
        <v>119109364</v>
      </c>
      <c r="B1569" t="s">
        <v>21209</v>
      </c>
      <c r="C1569" t="s">
        <v>19656</v>
      </c>
      <c r="D1569" t="s">
        <v>10479</v>
      </c>
    </row>
    <row r="1570" spans="1:4">
      <c r="A1570">
        <v>119109486</v>
      </c>
      <c r="B1570" t="s">
        <v>21210</v>
      </c>
      <c r="C1570" t="s">
        <v>19656</v>
      </c>
      <c r="D1570" t="s">
        <v>10479</v>
      </c>
    </row>
    <row r="1571" spans="1:4">
      <c r="A1571">
        <v>119109488</v>
      </c>
      <c r="B1571" t="s">
        <v>21211</v>
      </c>
      <c r="C1571" t="s">
        <v>19656</v>
      </c>
      <c r="D1571" t="s">
        <v>10479</v>
      </c>
    </row>
    <row r="1572" spans="1:4">
      <c r="A1572">
        <v>119109490</v>
      </c>
      <c r="B1572" t="s">
        <v>21212</v>
      </c>
      <c r="C1572" t="s">
        <v>19656</v>
      </c>
      <c r="D1572" t="s">
        <v>10479</v>
      </c>
    </row>
    <row r="1573" spans="1:4">
      <c r="A1573">
        <v>119109492</v>
      </c>
      <c r="B1573" t="s">
        <v>21213</v>
      </c>
      <c r="C1573" t="s">
        <v>19656</v>
      </c>
      <c r="D1573" t="s">
        <v>10479</v>
      </c>
    </row>
    <row r="1574" spans="1:4">
      <c r="A1574">
        <v>119109614</v>
      </c>
      <c r="B1574" t="s">
        <v>21214</v>
      </c>
      <c r="C1574" t="s">
        <v>19656</v>
      </c>
      <c r="D1574" t="s">
        <v>10479</v>
      </c>
    </row>
    <row r="1575" spans="1:4">
      <c r="A1575">
        <v>119109616</v>
      </c>
      <c r="B1575" t="s">
        <v>21215</v>
      </c>
      <c r="C1575" t="s">
        <v>19656</v>
      </c>
      <c r="D1575" t="s">
        <v>10479</v>
      </c>
    </row>
    <row r="1576" spans="1:4">
      <c r="A1576">
        <v>119109618</v>
      </c>
      <c r="B1576" t="s">
        <v>21216</v>
      </c>
      <c r="C1576" t="s">
        <v>19656</v>
      </c>
      <c r="D1576" t="s">
        <v>10479</v>
      </c>
    </row>
    <row r="1577" spans="1:4">
      <c r="A1577">
        <v>119109620</v>
      </c>
      <c r="B1577" t="s">
        <v>21217</v>
      </c>
      <c r="C1577" t="s">
        <v>19656</v>
      </c>
      <c r="D1577" t="s">
        <v>10479</v>
      </c>
    </row>
    <row r="1578" spans="1:4">
      <c r="A1578">
        <v>119108498</v>
      </c>
      <c r="B1578" t="s">
        <v>21218</v>
      </c>
      <c r="C1578" t="s">
        <v>19643</v>
      </c>
      <c r="D1578" t="s">
        <v>19643</v>
      </c>
    </row>
    <row r="1579" spans="1:4">
      <c r="A1579">
        <v>119108500</v>
      </c>
      <c r="B1579" t="s">
        <v>21219</v>
      </c>
      <c r="C1579" t="s">
        <v>19643</v>
      </c>
      <c r="D1579" t="s">
        <v>19643</v>
      </c>
    </row>
    <row r="1580" spans="1:4">
      <c r="A1580">
        <v>119108502</v>
      </c>
      <c r="B1580" t="s">
        <v>21220</v>
      </c>
      <c r="C1580" t="s">
        <v>19643</v>
      </c>
      <c r="D1580" t="s">
        <v>19643</v>
      </c>
    </row>
    <row r="1581" spans="1:4">
      <c r="A1581">
        <v>119108504</v>
      </c>
      <c r="B1581" t="s">
        <v>21221</v>
      </c>
      <c r="C1581" t="s">
        <v>19643</v>
      </c>
      <c r="D1581" t="s">
        <v>19643</v>
      </c>
    </row>
    <row r="1582" spans="1:4">
      <c r="A1582">
        <v>119108694</v>
      </c>
      <c r="B1582" t="s">
        <v>21222</v>
      </c>
      <c r="C1582" t="s">
        <v>19643</v>
      </c>
      <c r="D1582" t="s">
        <v>19643</v>
      </c>
    </row>
    <row r="1583" spans="1:4">
      <c r="A1583">
        <v>119108696</v>
      </c>
      <c r="B1583" t="s">
        <v>21223</v>
      </c>
      <c r="C1583" t="s">
        <v>19643</v>
      </c>
      <c r="D1583" t="s">
        <v>19643</v>
      </c>
    </row>
    <row r="1584" spans="1:4">
      <c r="A1584">
        <v>119108818</v>
      </c>
      <c r="B1584" t="s">
        <v>21224</v>
      </c>
      <c r="C1584" t="s">
        <v>19643</v>
      </c>
      <c r="D1584" t="s">
        <v>19643</v>
      </c>
    </row>
    <row r="1585" spans="1:4">
      <c r="A1585">
        <v>119108820</v>
      </c>
      <c r="B1585" t="s">
        <v>21225</v>
      </c>
      <c r="C1585" t="s">
        <v>19643</v>
      </c>
      <c r="D1585" t="s">
        <v>19643</v>
      </c>
    </row>
    <row r="1586" spans="1:4">
      <c r="A1586">
        <v>119108822</v>
      </c>
      <c r="B1586" t="s">
        <v>21226</v>
      </c>
      <c r="C1586" t="s">
        <v>19643</v>
      </c>
      <c r="D1586" t="s">
        <v>19643</v>
      </c>
    </row>
    <row r="1587" spans="1:4">
      <c r="A1587">
        <v>119108824</v>
      </c>
      <c r="B1587" t="s">
        <v>21227</v>
      </c>
      <c r="C1587" t="s">
        <v>19643</v>
      </c>
      <c r="D1587" t="s">
        <v>19643</v>
      </c>
    </row>
    <row r="1588" spans="1:4">
      <c r="A1588">
        <v>119108944</v>
      </c>
      <c r="B1588" t="s">
        <v>21228</v>
      </c>
      <c r="C1588" t="s">
        <v>19656</v>
      </c>
      <c r="D1588" t="s">
        <v>10479</v>
      </c>
    </row>
    <row r="1589" spans="1:4">
      <c r="A1589">
        <v>119108946</v>
      </c>
      <c r="B1589" t="s">
        <v>21229</v>
      </c>
      <c r="C1589" t="s">
        <v>19656</v>
      </c>
      <c r="D1589" t="s">
        <v>10479</v>
      </c>
    </row>
    <row r="1590" spans="1:4">
      <c r="A1590">
        <v>119108948</v>
      </c>
      <c r="B1590" t="s">
        <v>21230</v>
      </c>
      <c r="C1590" t="s">
        <v>19656</v>
      </c>
      <c r="D1590" t="s">
        <v>10479</v>
      </c>
    </row>
    <row r="1591" spans="1:4">
      <c r="A1591">
        <v>119108950</v>
      </c>
      <c r="B1591" t="s">
        <v>21231</v>
      </c>
      <c r="C1591" t="s">
        <v>19656</v>
      </c>
      <c r="D1591" t="s">
        <v>10479</v>
      </c>
    </row>
    <row r="1592" spans="1:4">
      <c r="A1592">
        <v>119109070</v>
      </c>
      <c r="B1592" t="s">
        <v>21232</v>
      </c>
      <c r="C1592" t="s">
        <v>19656</v>
      </c>
      <c r="D1592" t="s">
        <v>10479</v>
      </c>
    </row>
    <row r="1593" spans="1:4">
      <c r="A1593">
        <v>119109072</v>
      </c>
      <c r="B1593" t="s">
        <v>21233</v>
      </c>
      <c r="C1593" t="s">
        <v>19656</v>
      </c>
      <c r="D1593" t="s">
        <v>10479</v>
      </c>
    </row>
    <row r="1594" spans="1:4">
      <c r="A1594">
        <v>119109074</v>
      </c>
      <c r="B1594" t="s">
        <v>21234</v>
      </c>
      <c r="C1594" t="s">
        <v>19656</v>
      </c>
      <c r="D1594" t="s">
        <v>10479</v>
      </c>
    </row>
    <row r="1595" spans="1:4">
      <c r="A1595">
        <v>119109076</v>
      </c>
      <c r="B1595" t="s">
        <v>21235</v>
      </c>
      <c r="C1595" t="s">
        <v>19656</v>
      </c>
      <c r="D1595" t="s">
        <v>10479</v>
      </c>
    </row>
    <row r="1596" spans="1:4">
      <c r="A1596">
        <v>119109196</v>
      </c>
      <c r="B1596" t="s">
        <v>21236</v>
      </c>
      <c r="C1596" t="s">
        <v>19656</v>
      </c>
      <c r="D1596" t="s">
        <v>10479</v>
      </c>
    </row>
    <row r="1597" spans="1:4">
      <c r="A1597">
        <v>119109198</v>
      </c>
      <c r="B1597" t="s">
        <v>21237</v>
      </c>
      <c r="C1597" t="s">
        <v>19656</v>
      </c>
      <c r="D1597" t="s">
        <v>10479</v>
      </c>
    </row>
    <row r="1598" spans="1:4">
      <c r="A1598">
        <v>119109200</v>
      </c>
      <c r="B1598" t="s">
        <v>21238</v>
      </c>
      <c r="C1598" t="s">
        <v>19656</v>
      </c>
      <c r="D1598" t="s">
        <v>10479</v>
      </c>
    </row>
    <row r="1599" spans="1:4">
      <c r="A1599">
        <v>119109202</v>
      </c>
      <c r="B1599" t="s">
        <v>21239</v>
      </c>
      <c r="C1599" t="s">
        <v>19656</v>
      </c>
      <c r="D1599" t="s">
        <v>10479</v>
      </c>
    </row>
    <row r="1600" spans="1:4">
      <c r="A1600">
        <v>119109366</v>
      </c>
      <c r="B1600" t="s">
        <v>21240</v>
      </c>
      <c r="C1600" t="s">
        <v>19656</v>
      </c>
      <c r="D1600" t="s">
        <v>10479</v>
      </c>
    </row>
    <row r="1601" spans="1:4">
      <c r="A1601">
        <v>119109368</v>
      </c>
      <c r="B1601" t="s">
        <v>21241</v>
      </c>
      <c r="C1601" t="s">
        <v>19656</v>
      </c>
      <c r="D1601" t="s">
        <v>10479</v>
      </c>
    </row>
    <row r="1602" spans="1:4">
      <c r="A1602">
        <v>119109370</v>
      </c>
      <c r="B1602" t="s">
        <v>21242</v>
      </c>
      <c r="C1602" t="s">
        <v>19656</v>
      </c>
      <c r="D1602" t="s">
        <v>10479</v>
      </c>
    </row>
    <row r="1603" spans="1:4">
      <c r="A1603">
        <v>119109372</v>
      </c>
      <c r="B1603" t="s">
        <v>21243</v>
      </c>
      <c r="C1603" t="s">
        <v>19656</v>
      </c>
      <c r="D1603" t="s">
        <v>10479</v>
      </c>
    </row>
    <row r="1604" spans="1:4">
      <c r="A1604">
        <v>119109494</v>
      </c>
      <c r="B1604" t="s">
        <v>21244</v>
      </c>
      <c r="C1604" t="s">
        <v>19656</v>
      </c>
      <c r="D1604" t="s">
        <v>10479</v>
      </c>
    </row>
    <row r="1605" spans="1:4">
      <c r="A1605">
        <v>119109496</v>
      </c>
      <c r="B1605" t="s">
        <v>21245</v>
      </c>
      <c r="C1605" t="s">
        <v>19656</v>
      </c>
      <c r="D1605" t="s">
        <v>10479</v>
      </c>
    </row>
    <row r="1606" spans="1:4">
      <c r="A1606">
        <v>119109498</v>
      </c>
      <c r="B1606" t="s">
        <v>21246</v>
      </c>
      <c r="C1606" t="s">
        <v>19656</v>
      </c>
      <c r="D1606" t="s">
        <v>10479</v>
      </c>
    </row>
    <row r="1607" spans="1:4">
      <c r="A1607">
        <v>119109500</v>
      </c>
      <c r="B1607" t="s">
        <v>21247</v>
      </c>
      <c r="C1607" t="s">
        <v>19656</v>
      </c>
      <c r="D1607" t="s">
        <v>10479</v>
      </c>
    </row>
    <row r="1608" spans="1:4">
      <c r="A1608">
        <v>119109622</v>
      </c>
      <c r="B1608" t="s">
        <v>21248</v>
      </c>
      <c r="C1608" t="s">
        <v>19656</v>
      </c>
      <c r="D1608" t="s">
        <v>10479</v>
      </c>
    </row>
    <row r="1609" spans="1:4">
      <c r="A1609">
        <v>119109624</v>
      </c>
      <c r="B1609" t="s">
        <v>21249</v>
      </c>
      <c r="C1609" t="s">
        <v>19656</v>
      </c>
      <c r="D1609" t="s">
        <v>10479</v>
      </c>
    </row>
    <row r="1610" spans="1:4">
      <c r="A1610">
        <v>119109626</v>
      </c>
      <c r="B1610" t="s">
        <v>21250</v>
      </c>
      <c r="C1610" t="s">
        <v>19656</v>
      </c>
      <c r="D1610" t="s">
        <v>10479</v>
      </c>
    </row>
    <row r="1611" spans="1:4">
      <c r="A1611">
        <v>119109628</v>
      </c>
      <c r="B1611" t="s">
        <v>21251</v>
      </c>
      <c r="C1611" t="s">
        <v>19656</v>
      </c>
      <c r="D1611" t="s">
        <v>10479</v>
      </c>
    </row>
    <row r="1612" spans="1:4">
      <c r="A1612">
        <v>119108506</v>
      </c>
      <c r="B1612" t="s">
        <v>21252</v>
      </c>
      <c r="C1612" t="s">
        <v>19643</v>
      </c>
      <c r="D1612" t="s">
        <v>19643</v>
      </c>
    </row>
    <row r="1613" spans="1:4">
      <c r="A1613">
        <v>119108508</v>
      </c>
      <c r="B1613" t="s">
        <v>21253</v>
      </c>
      <c r="C1613" t="s">
        <v>19643</v>
      </c>
      <c r="D1613" t="s">
        <v>19643</v>
      </c>
    </row>
    <row r="1614" spans="1:4">
      <c r="A1614">
        <v>119108510</v>
      </c>
      <c r="B1614" t="s">
        <v>21254</v>
      </c>
      <c r="C1614" t="s">
        <v>19643</v>
      </c>
      <c r="D1614" t="s">
        <v>19643</v>
      </c>
    </row>
    <row r="1615" spans="1:4">
      <c r="A1615">
        <v>119108512</v>
      </c>
      <c r="B1615" t="s">
        <v>21255</v>
      </c>
      <c r="C1615" t="s">
        <v>19643</v>
      </c>
      <c r="D1615" t="s">
        <v>19643</v>
      </c>
    </row>
    <row r="1616" spans="1:4">
      <c r="A1616">
        <v>119108698</v>
      </c>
      <c r="B1616" t="s">
        <v>21256</v>
      </c>
      <c r="C1616" t="s">
        <v>19643</v>
      </c>
      <c r="D1616" t="s">
        <v>19643</v>
      </c>
    </row>
    <row r="1617" spans="1:4">
      <c r="A1617">
        <v>119108700</v>
      </c>
      <c r="B1617" t="s">
        <v>21257</v>
      </c>
      <c r="C1617" t="s">
        <v>19643</v>
      </c>
      <c r="D1617" t="s">
        <v>19643</v>
      </c>
    </row>
    <row r="1618" spans="1:4">
      <c r="A1618">
        <v>119108702</v>
      </c>
      <c r="B1618" t="s">
        <v>21258</v>
      </c>
      <c r="C1618" t="s">
        <v>19643</v>
      </c>
      <c r="D1618" t="s">
        <v>19643</v>
      </c>
    </row>
    <row r="1619" spans="1:4">
      <c r="A1619">
        <v>119108704</v>
      </c>
      <c r="B1619" t="s">
        <v>21259</v>
      </c>
      <c r="C1619" t="s">
        <v>19643</v>
      </c>
      <c r="D1619" t="s">
        <v>19643</v>
      </c>
    </row>
    <row r="1620" spans="1:4">
      <c r="A1620">
        <v>119108826</v>
      </c>
      <c r="B1620" t="s">
        <v>21260</v>
      </c>
      <c r="C1620" t="s">
        <v>19643</v>
      </c>
      <c r="D1620" t="s">
        <v>19643</v>
      </c>
    </row>
    <row r="1621" spans="1:4">
      <c r="A1621">
        <v>119108828</v>
      </c>
      <c r="B1621" t="s">
        <v>21261</v>
      </c>
      <c r="C1621" t="s">
        <v>19643</v>
      </c>
      <c r="D1621" t="s">
        <v>19643</v>
      </c>
    </row>
    <row r="1622" spans="1:4">
      <c r="A1622">
        <v>119108830</v>
      </c>
      <c r="B1622" t="s">
        <v>21262</v>
      </c>
      <c r="C1622" t="s">
        <v>19643</v>
      </c>
      <c r="D1622" t="s">
        <v>19643</v>
      </c>
    </row>
    <row r="1623" spans="1:4">
      <c r="A1623">
        <v>119108832</v>
      </c>
      <c r="B1623" t="s">
        <v>21263</v>
      </c>
      <c r="C1623" t="s">
        <v>19643</v>
      </c>
      <c r="D1623" t="s">
        <v>19643</v>
      </c>
    </row>
    <row r="1624" spans="1:4">
      <c r="A1624">
        <v>119108952</v>
      </c>
      <c r="B1624" t="s">
        <v>21264</v>
      </c>
      <c r="C1624" t="s">
        <v>19656</v>
      </c>
      <c r="D1624" t="s">
        <v>10479</v>
      </c>
    </row>
    <row r="1625" spans="1:4">
      <c r="A1625">
        <v>119108954</v>
      </c>
      <c r="B1625" t="s">
        <v>21265</v>
      </c>
      <c r="C1625" t="s">
        <v>19656</v>
      </c>
      <c r="D1625" t="s">
        <v>10479</v>
      </c>
    </row>
    <row r="1626" spans="1:4">
      <c r="A1626">
        <v>119108956</v>
      </c>
      <c r="B1626" t="s">
        <v>21266</v>
      </c>
      <c r="C1626" t="s">
        <v>19656</v>
      </c>
      <c r="D1626" t="s">
        <v>10479</v>
      </c>
    </row>
    <row r="1627" spans="1:4">
      <c r="A1627">
        <v>119108958</v>
      </c>
      <c r="B1627" t="s">
        <v>21267</v>
      </c>
      <c r="C1627" t="s">
        <v>19656</v>
      </c>
      <c r="D1627" t="s">
        <v>10479</v>
      </c>
    </row>
    <row r="1628" spans="1:4">
      <c r="A1628">
        <v>119109078</v>
      </c>
      <c r="B1628" t="s">
        <v>21268</v>
      </c>
      <c r="C1628" t="s">
        <v>19656</v>
      </c>
      <c r="D1628" t="s">
        <v>10479</v>
      </c>
    </row>
    <row r="1629" spans="1:4">
      <c r="A1629">
        <v>119109080</v>
      </c>
      <c r="B1629" t="s">
        <v>21269</v>
      </c>
      <c r="C1629" t="s">
        <v>19656</v>
      </c>
      <c r="D1629" t="s">
        <v>10479</v>
      </c>
    </row>
    <row r="1630" spans="1:4">
      <c r="A1630">
        <v>119109082</v>
      </c>
      <c r="B1630" t="s">
        <v>21270</v>
      </c>
      <c r="C1630" t="s">
        <v>19656</v>
      </c>
      <c r="D1630" t="s">
        <v>10479</v>
      </c>
    </row>
    <row r="1631" spans="1:4">
      <c r="A1631">
        <v>119109084</v>
      </c>
      <c r="B1631" t="s">
        <v>21271</v>
      </c>
      <c r="C1631" t="s">
        <v>19656</v>
      </c>
      <c r="D1631" t="s">
        <v>10479</v>
      </c>
    </row>
    <row r="1632" spans="1:4">
      <c r="A1632">
        <v>119109204</v>
      </c>
      <c r="B1632" t="s">
        <v>21272</v>
      </c>
      <c r="C1632" t="s">
        <v>19656</v>
      </c>
      <c r="D1632" t="s">
        <v>10479</v>
      </c>
    </row>
    <row r="1633" spans="1:4">
      <c r="A1633">
        <v>119109206</v>
      </c>
      <c r="B1633" t="s">
        <v>21273</v>
      </c>
      <c r="C1633" t="s">
        <v>19656</v>
      </c>
      <c r="D1633" t="s">
        <v>10479</v>
      </c>
    </row>
    <row r="1634" spans="1:4">
      <c r="A1634">
        <v>119109208</v>
      </c>
      <c r="B1634" t="s">
        <v>21274</v>
      </c>
      <c r="C1634" t="s">
        <v>19656</v>
      </c>
      <c r="D1634" t="s">
        <v>10479</v>
      </c>
    </row>
    <row r="1635" spans="1:4">
      <c r="A1635">
        <v>119109210</v>
      </c>
      <c r="B1635" t="s">
        <v>21275</v>
      </c>
      <c r="C1635" t="s">
        <v>19656</v>
      </c>
      <c r="D1635" t="s">
        <v>10479</v>
      </c>
    </row>
    <row r="1636" spans="1:4">
      <c r="A1636">
        <v>119109374</v>
      </c>
      <c r="B1636" t="s">
        <v>21276</v>
      </c>
      <c r="C1636" t="s">
        <v>19656</v>
      </c>
      <c r="D1636" t="s">
        <v>10479</v>
      </c>
    </row>
    <row r="1637" spans="1:4">
      <c r="A1637">
        <v>119109376</v>
      </c>
      <c r="B1637" t="s">
        <v>21277</v>
      </c>
      <c r="C1637" t="s">
        <v>19656</v>
      </c>
      <c r="D1637" t="s">
        <v>10479</v>
      </c>
    </row>
    <row r="1638" spans="1:4">
      <c r="A1638">
        <v>119109378</v>
      </c>
      <c r="B1638" t="s">
        <v>21278</v>
      </c>
      <c r="C1638" t="s">
        <v>19656</v>
      </c>
      <c r="D1638" t="s">
        <v>10479</v>
      </c>
    </row>
    <row r="1639" spans="1:4">
      <c r="A1639">
        <v>119109380</v>
      </c>
      <c r="B1639" t="s">
        <v>21279</v>
      </c>
      <c r="C1639" t="s">
        <v>19656</v>
      </c>
      <c r="D1639" t="s">
        <v>10479</v>
      </c>
    </row>
    <row r="1640" spans="1:4">
      <c r="A1640">
        <v>119109502</v>
      </c>
      <c r="B1640" t="s">
        <v>21280</v>
      </c>
      <c r="C1640" t="s">
        <v>19656</v>
      </c>
      <c r="D1640" t="s">
        <v>10479</v>
      </c>
    </row>
    <row r="1641" spans="1:4">
      <c r="A1641">
        <v>119109504</v>
      </c>
      <c r="B1641" t="s">
        <v>21281</v>
      </c>
      <c r="C1641" t="s">
        <v>19656</v>
      </c>
      <c r="D1641" t="s">
        <v>10479</v>
      </c>
    </row>
    <row r="1642" spans="1:4">
      <c r="A1642">
        <v>119109506</v>
      </c>
      <c r="B1642" t="s">
        <v>21282</v>
      </c>
      <c r="C1642" t="s">
        <v>19656</v>
      </c>
      <c r="D1642" t="s">
        <v>10479</v>
      </c>
    </row>
    <row r="1643" spans="1:4">
      <c r="A1643">
        <v>119109508</v>
      </c>
      <c r="B1643" t="s">
        <v>21283</v>
      </c>
      <c r="C1643" t="s">
        <v>19656</v>
      </c>
      <c r="D1643" t="s">
        <v>10479</v>
      </c>
    </row>
    <row r="1644" spans="1:4">
      <c r="A1644">
        <v>119109630</v>
      </c>
      <c r="B1644" t="s">
        <v>21284</v>
      </c>
      <c r="C1644" t="s">
        <v>19656</v>
      </c>
      <c r="D1644" t="s">
        <v>10479</v>
      </c>
    </row>
    <row r="1645" spans="1:4">
      <c r="A1645">
        <v>119109632</v>
      </c>
      <c r="B1645" t="s">
        <v>21285</v>
      </c>
      <c r="C1645" t="s">
        <v>19656</v>
      </c>
      <c r="D1645" t="s">
        <v>10479</v>
      </c>
    </row>
    <row r="1646" spans="1:4">
      <c r="A1646">
        <v>119109634</v>
      </c>
      <c r="B1646" t="s">
        <v>21286</v>
      </c>
      <c r="C1646" t="s">
        <v>19656</v>
      </c>
      <c r="D1646" t="s">
        <v>10479</v>
      </c>
    </row>
    <row r="1647" spans="1:4">
      <c r="A1647">
        <v>119109636</v>
      </c>
      <c r="B1647" t="s">
        <v>21287</v>
      </c>
      <c r="C1647" t="s">
        <v>19656</v>
      </c>
      <c r="D1647" t="s">
        <v>10479</v>
      </c>
    </row>
    <row r="1648" spans="1:4">
      <c r="A1648">
        <v>119108514</v>
      </c>
      <c r="B1648" t="s">
        <v>21288</v>
      </c>
      <c r="C1648" t="s">
        <v>19643</v>
      </c>
      <c r="D1648" t="s">
        <v>19643</v>
      </c>
    </row>
    <row r="1649" spans="1:4">
      <c r="A1649">
        <v>119108516</v>
      </c>
      <c r="B1649" t="s">
        <v>21289</v>
      </c>
      <c r="C1649" t="s">
        <v>19643</v>
      </c>
      <c r="D1649" t="s">
        <v>19643</v>
      </c>
    </row>
    <row r="1650" spans="1:4">
      <c r="A1650">
        <v>119108518</v>
      </c>
      <c r="B1650" t="s">
        <v>21290</v>
      </c>
      <c r="C1650" t="s">
        <v>19643</v>
      </c>
      <c r="D1650" t="s">
        <v>19643</v>
      </c>
    </row>
    <row r="1651" spans="1:4">
      <c r="A1651">
        <v>119108520</v>
      </c>
      <c r="B1651" t="s">
        <v>21291</v>
      </c>
      <c r="C1651" t="s">
        <v>19643</v>
      </c>
      <c r="D1651" t="s">
        <v>19643</v>
      </c>
    </row>
    <row r="1652" spans="1:4">
      <c r="A1652">
        <v>119108610</v>
      </c>
      <c r="B1652" t="s">
        <v>21292</v>
      </c>
      <c r="C1652" t="s">
        <v>19643</v>
      </c>
      <c r="D1652" t="s">
        <v>19643</v>
      </c>
    </row>
    <row r="1653" spans="1:4">
      <c r="A1653">
        <v>119108612</v>
      </c>
      <c r="B1653" t="s">
        <v>21293</v>
      </c>
      <c r="C1653" t="s">
        <v>19643</v>
      </c>
      <c r="D1653" t="s">
        <v>19643</v>
      </c>
    </row>
    <row r="1654" spans="1:4">
      <c r="A1654">
        <v>119108706</v>
      </c>
      <c r="B1654" t="s">
        <v>21294</v>
      </c>
      <c r="C1654" t="s">
        <v>19643</v>
      </c>
      <c r="D1654" t="s">
        <v>19643</v>
      </c>
    </row>
    <row r="1655" spans="1:4">
      <c r="A1655">
        <v>119108708</v>
      </c>
      <c r="B1655" t="s">
        <v>21295</v>
      </c>
      <c r="C1655" t="s">
        <v>19643</v>
      </c>
      <c r="D1655" t="s">
        <v>19643</v>
      </c>
    </row>
    <row r="1656" spans="1:4">
      <c r="A1656">
        <v>119108710</v>
      </c>
      <c r="B1656" t="s">
        <v>21296</v>
      </c>
      <c r="C1656" t="s">
        <v>19643</v>
      </c>
      <c r="D1656" t="s">
        <v>19643</v>
      </c>
    </row>
    <row r="1657" spans="1:4">
      <c r="A1657">
        <v>119108712</v>
      </c>
      <c r="B1657" t="s">
        <v>21297</v>
      </c>
      <c r="C1657" t="s">
        <v>19643</v>
      </c>
      <c r="D1657" t="s">
        <v>19643</v>
      </c>
    </row>
    <row r="1658" spans="1:4">
      <c r="A1658">
        <v>119108834</v>
      </c>
      <c r="B1658" t="s">
        <v>21298</v>
      </c>
      <c r="C1658" t="s">
        <v>19643</v>
      </c>
      <c r="D1658" t="s">
        <v>19643</v>
      </c>
    </row>
    <row r="1659" spans="1:4">
      <c r="A1659">
        <v>119108836</v>
      </c>
      <c r="B1659" t="s">
        <v>21299</v>
      </c>
      <c r="C1659" t="s">
        <v>19643</v>
      </c>
      <c r="D1659" t="s">
        <v>19643</v>
      </c>
    </row>
    <row r="1660" spans="1:4">
      <c r="A1660">
        <v>119108838</v>
      </c>
      <c r="B1660" t="s">
        <v>21300</v>
      </c>
      <c r="C1660" t="s">
        <v>19643</v>
      </c>
      <c r="D1660" t="s">
        <v>19643</v>
      </c>
    </row>
    <row r="1661" spans="1:4">
      <c r="A1661">
        <v>119108840</v>
      </c>
      <c r="B1661" t="s">
        <v>21301</v>
      </c>
      <c r="C1661" t="s">
        <v>19643</v>
      </c>
      <c r="D1661" t="s">
        <v>19643</v>
      </c>
    </row>
    <row r="1662" spans="1:4">
      <c r="A1662">
        <v>119108960</v>
      </c>
      <c r="B1662" t="s">
        <v>21302</v>
      </c>
      <c r="C1662" t="s">
        <v>19656</v>
      </c>
      <c r="D1662" t="s">
        <v>10479</v>
      </c>
    </row>
    <row r="1663" spans="1:4">
      <c r="A1663">
        <v>119108962</v>
      </c>
      <c r="B1663" t="s">
        <v>21303</v>
      </c>
      <c r="C1663" t="s">
        <v>19656</v>
      </c>
      <c r="D1663" t="s">
        <v>10479</v>
      </c>
    </row>
    <row r="1664" spans="1:4">
      <c r="A1664">
        <v>119108964</v>
      </c>
      <c r="B1664" t="s">
        <v>21304</v>
      </c>
      <c r="C1664" t="s">
        <v>19656</v>
      </c>
      <c r="D1664" t="s">
        <v>10479</v>
      </c>
    </row>
    <row r="1665" spans="1:4">
      <c r="A1665">
        <v>119108966</v>
      </c>
      <c r="B1665" t="s">
        <v>21305</v>
      </c>
      <c r="C1665" t="s">
        <v>19656</v>
      </c>
      <c r="D1665" t="s">
        <v>10479</v>
      </c>
    </row>
    <row r="1666" spans="1:4">
      <c r="A1666">
        <v>119109086</v>
      </c>
      <c r="B1666" t="s">
        <v>21306</v>
      </c>
      <c r="C1666" t="s">
        <v>19656</v>
      </c>
      <c r="D1666" t="s">
        <v>10479</v>
      </c>
    </row>
    <row r="1667" spans="1:4">
      <c r="A1667">
        <v>119109088</v>
      </c>
      <c r="B1667" t="s">
        <v>21307</v>
      </c>
      <c r="C1667" t="s">
        <v>19656</v>
      </c>
      <c r="D1667" t="s">
        <v>10479</v>
      </c>
    </row>
    <row r="1668" spans="1:4">
      <c r="A1668">
        <v>119109090</v>
      </c>
      <c r="B1668" t="s">
        <v>21308</v>
      </c>
      <c r="C1668" t="s">
        <v>19656</v>
      </c>
      <c r="D1668" t="s">
        <v>10479</v>
      </c>
    </row>
    <row r="1669" spans="1:4">
      <c r="A1669">
        <v>119109382</v>
      </c>
      <c r="B1669" t="s">
        <v>21309</v>
      </c>
      <c r="C1669" t="s">
        <v>19656</v>
      </c>
      <c r="D1669" t="s">
        <v>10479</v>
      </c>
    </row>
    <row r="1670" spans="1:4">
      <c r="A1670">
        <v>119109384</v>
      </c>
      <c r="B1670" t="s">
        <v>21310</v>
      </c>
      <c r="C1670" t="s">
        <v>19656</v>
      </c>
      <c r="D1670" t="s">
        <v>10479</v>
      </c>
    </row>
    <row r="1671" spans="1:4">
      <c r="A1671">
        <v>119109386</v>
      </c>
      <c r="B1671" t="s">
        <v>21311</v>
      </c>
      <c r="C1671" t="s">
        <v>19656</v>
      </c>
      <c r="D1671" t="s">
        <v>10479</v>
      </c>
    </row>
    <row r="1672" spans="1:4">
      <c r="A1672">
        <v>119109388</v>
      </c>
      <c r="B1672" t="s">
        <v>21312</v>
      </c>
      <c r="C1672" t="s">
        <v>19656</v>
      </c>
      <c r="D1672" t="s">
        <v>10479</v>
      </c>
    </row>
    <row r="1673" spans="1:4">
      <c r="A1673">
        <v>119109510</v>
      </c>
      <c r="B1673" t="s">
        <v>21313</v>
      </c>
      <c r="C1673" t="s">
        <v>19656</v>
      </c>
      <c r="D1673" t="s">
        <v>10479</v>
      </c>
    </row>
    <row r="1674" spans="1:4">
      <c r="A1674">
        <v>119109512</v>
      </c>
      <c r="B1674" t="s">
        <v>21314</v>
      </c>
      <c r="C1674" t="s">
        <v>19656</v>
      </c>
      <c r="D1674" t="s">
        <v>10479</v>
      </c>
    </row>
    <row r="1675" spans="1:4">
      <c r="A1675">
        <v>119109514</v>
      </c>
      <c r="B1675" t="s">
        <v>21315</v>
      </c>
      <c r="C1675" t="s">
        <v>19656</v>
      </c>
      <c r="D1675" t="s">
        <v>10479</v>
      </c>
    </row>
    <row r="1676" spans="1:4">
      <c r="A1676">
        <v>119109516</v>
      </c>
      <c r="B1676" t="s">
        <v>21316</v>
      </c>
      <c r="C1676" t="s">
        <v>19656</v>
      </c>
      <c r="D1676" t="s">
        <v>10479</v>
      </c>
    </row>
    <row r="1677" spans="1:4">
      <c r="A1677">
        <v>119109638</v>
      </c>
      <c r="B1677" t="s">
        <v>21317</v>
      </c>
      <c r="C1677" t="s">
        <v>19656</v>
      </c>
      <c r="D1677" t="s">
        <v>10479</v>
      </c>
    </row>
    <row r="1678" spans="1:4">
      <c r="A1678">
        <v>119109640</v>
      </c>
      <c r="B1678" t="s">
        <v>21318</v>
      </c>
      <c r="C1678" t="s">
        <v>19656</v>
      </c>
      <c r="D1678" t="s">
        <v>10479</v>
      </c>
    </row>
    <row r="1679" spans="1:4">
      <c r="A1679">
        <v>119109642</v>
      </c>
      <c r="B1679" t="s">
        <v>21319</v>
      </c>
      <c r="C1679" t="s">
        <v>19656</v>
      </c>
      <c r="D1679" t="s">
        <v>10479</v>
      </c>
    </row>
    <row r="1680" spans="1:4">
      <c r="A1680">
        <v>119109644</v>
      </c>
      <c r="B1680" t="s">
        <v>21320</v>
      </c>
      <c r="C1680" t="s">
        <v>19656</v>
      </c>
      <c r="D1680" t="s">
        <v>10479</v>
      </c>
    </row>
    <row r="1681" spans="1:4">
      <c r="A1681">
        <v>119108522</v>
      </c>
      <c r="B1681" t="s">
        <v>21321</v>
      </c>
      <c r="C1681" t="s">
        <v>19643</v>
      </c>
      <c r="D1681" t="s">
        <v>19643</v>
      </c>
    </row>
    <row r="1682" spans="1:4">
      <c r="A1682">
        <v>119108524</v>
      </c>
      <c r="B1682" t="s">
        <v>21322</v>
      </c>
      <c r="C1682" t="s">
        <v>19643</v>
      </c>
      <c r="D1682" t="s">
        <v>19643</v>
      </c>
    </row>
    <row r="1683" spans="1:4">
      <c r="A1683">
        <v>119108526</v>
      </c>
      <c r="B1683" t="s">
        <v>21323</v>
      </c>
      <c r="C1683" t="s">
        <v>19643</v>
      </c>
      <c r="D1683" t="s">
        <v>19643</v>
      </c>
    </row>
    <row r="1684" spans="1:4">
      <c r="A1684">
        <v>119108528</v>
      </c>
      <c r="B1684" t="s">
        <v>21324</v>
      </c>
      <c r="C1684" t="s">
        <v>19643</v>
      </c>
      <c r="D1684" t="s">
        <v>19643</v>
      </c>
    </row>
    <row r="1685" spans="1:4">
      <c r="A1685">
        <v>119108614</v>
      </c>
      <c r="B1685" t="s">
        <v>21325</v>
      </c>
      <c r="C1685" t="s">
        <v>19643</v>
      </c>
      <c r="D1685" t="s">
        <v>19643</v>
      </c>
    </row>
    <row r="1686" spans="1:4">
      <c r="A1686">
        <v>119108616</v>
      </c>
      <c r="B1686" t="s">
        <v>21326</v>
      </c>
      <c r="C1686" t="s">
        <v>19643</v>
      </c>
      <c r="D1686" t="s">
        <v>19643</v>
      </c>
    </row>
    <row r="1687" spans="1:4">
      <c r="A1687">
        <v>119108618</v>
      </c>
      <c r="B1687" t="s">
        <v>21327</v>
      </c>
      <c r="C1687" t="s">
        <v>19643</v>
      </c>
      <c r="D1687" t="s">
        <v>19643</v>
      </c>
    </row>
    <row r="1688" spans="1:4">
      <c r="A1688">
        <v>119108620</v>
      </c>
      <c r="B1688" t="s">
        <v>21328</v>
      </c>
      <c r="C1688" t="s">
        <v>19643</v>
      </c>
      <c r="D1688" t="s">
        <v>19643</v>
      </c>
    </row>
    <row r="1689" spans="1:4">
      <c r="A1689">
        <v>119108714</v>
      </c>
      <c r="B1689" t="s">
        <v>21329</v>
      </c>
      <c r="C1689" t="s">
        <v>19643</v>
      </c>
      <c r="D1689" t="s">
        <v>19643</v>
      </c>
    </row>
    <row r="1690" spans="1:4">
      <c r="A1690">
        <v>119108716</v>
      </c>
      <c r="B1690" t="s">
        <v>21330</v>
      </c>
      <c r="C1690" t="s">
        <v>19643</v>
      </c>
      <c r="D1690" t="s">
        <v>19643</v>
      </c>
    </row>
    <row r="1691" spans="1:4">
      <c r="A1691">
        <v>119108718</v>
      </c>
      <c r="B1691" t="s">
        <v>21331</v>
      </c>
      <c r="C1691" t="s">
        <v>19643</v>
      </c>
      <c r="D1691" t="s">
        <v>19643</v>
      </c>
    </row>
    <row r="1692" spans="1:4">
      <c r="A1692">
        <v>119108720</v>
      </c>
      <c r="B1692" t="s">
        <v>21332</v>
      </c>
      <c r="C1692" t="s">
        <v>19643</v>
      </c>
      <c r="D1692" t="s">
        <v>19643</v>
      </c>
    </row>
    <row r="1693" spans="1:4">
      <c r="A1693">
        <v>119108842</v>
      </c>
      <c r="B1693" t="s">
        <v>21333</v>
      </c>
      <c r="C1693" t="s">
        <v>19643</v>
      </c>
      <c r="D1693" t="s">
        <v>19643</v>
      </c>
    </row>
    <row r="1694" spans="1:4">
      <c r="A1694">
        <v>119108844</v>
      </c>
      <c r="B1694" t="s">
        <v>21334</v>
      </c>
      <c r="C1694" t="s">
        <v>19643</v>
      </c>
      <c r="D1694" t="s">
        <v>19643</v>
      </c>
    </row>
    <row r="1695" spans="1:4">
      <c r="A1695">
        <v>119108846</v>
      </c>
      <c r="B1695" t="s">
        <v>21335</v>
      </c>
      <c r="C1695" t="s">
        <v>19643</v>
      </c>
      <c r="D1695" t="s">
        <v>19643</v>
      </c>
    </row>
    <row r="1696" spans="1:4">
      <c r="A1696">
        <v>119108968</v>
      </c>
      <c r="B1696" t="s">
        <v>21336</v>
      </c>
      <c r="C1696" t="s">
        <v>19656</v>
      </c>
      <c r="D1696" t="s">
        <v>10479</v>
      </c>
    </row>
    <row r="1697" spans="1:4">
      <c r="A1697">
        <v>119108970</v>
      </c>
      <c r="B1697" t="s">
        <v>21337</v>
      </c>
      <c r="C1697" t="s">
        <v>19656</v>
      </c>
      <c r="D1697" t="s">
        <v>10479</v>
      </c>
    </row>
    <row r="1698" spans="1:4">
      <c r="A1698">
        <v>119108972</v>
      </c>
      <c r="B1698" t="s">
        <v>21338</v>
      </c>
      <c r="C1698" t="s">
        <v>19656</v>
      </c>
      <c r="D1698" t="s">
        <v>10479</v>
      </c>
    </row>
    <row r="1699" spans="1:4">
      <c r="A1699">
        <v>119108974</v>
      </c>
      <c r="B1699" t="s">
        <v>21339</v>
      </c>
      <c r="C1699" t="s">
        <v>19656</v>
      </c>
      <c r="D1699" t="s">
        <v>10479</v>
      </c>
    </row>
    <row r="1700" spans="1:4">
      <c r="A1700">
        <v>119109092</v>
      </c>
      <c r="B1700" t="s">
        <v>21340</v>
      </c>
      <c r="C1700" t="s">
        <v>19656</v>
      </c>
      <c r="D1700" t="s">
        <v>10479</v>
      </c>
    </row>
    <row r="1701" spans="1:4">
      <c r="A1701">
        <v>119109094</v>
      </c>
      <c r="B1701" t="s">
        <v>21341</v>
      </c>
      <c r="C1701" t="s">
        <v>19656</v>
      </c>
      <c r="D1701" t="s">
        <v>10479</v>
      </c>
    </row>
    <row r="1702" spans="1:4">
      <c r="A1702">
        <v>119109096</v>
      </c>
      <c r="B1702" t="s">
        <v>21342</v>
      </c>
      <c r="C1702" t="s">
        <v>19656</v>
      </c>
      <c r="D1702" t="s">
        <v>10479</v>
      </c>
    </row>
    <row r="1703" spans="1:4">
      <c r="A1703">
        <v>119109098</v>
      </c>
      <c r="B1703" t="s">
        <v>21343</v>
      </c>
      <c r="C1703" t="s">
        <v>19656</v>
      </c>
      <c r="D1703" t="s">
        <v>10479</v>
      </c>
    </row>
    <row r="1704" spans="1:4">
      <c r="A1704">
        <v>119109212</v>
      </c>
      <c r="B1704" t="s">
        <v>21344</v>
      </c>
      <c r="C1704" t="s">
        <v>19656</v>
      </c>
      <c r="D1704" t="s">
        <v>10479</v>
      </c>
    </row>
    <row r="1705" spans="1:4">
      <c r="A1705">
        <v>119109390</v>
      </c>
      <c r="B1705" t="s">
        <v>21345</v>
      </c>
      <c r="C1705" t="s">
        <v>19656</v>
      </c>
      <c r="D1705" t="s">
        <v>10479</v>
      </c>
    </row>
    <row r="1706" spans="1:4">
      <c r="A1706">
        <v>119109392</v>
      </c>
      <c r="B1706" t="s">
        <v>21346</v>
      </c>
      <c r="C1706" t="s">
        <v>19656</v>
      </c>
      <c r="D1706" t="s">
        <v>10479</v>
      </c>
    </row>
    <row r="1707" spans="1:4">
      <c r="A1707">
        <v>119109394</v>
      </c>
      <c r="B1707" t="s">
        <v>21347</v>
      </c>
      <c r="C1707" t="s">
        <v>19656</v>
      </c>
      <c r="D1707" t="s">
        <v>10479</v>
      </c>
    </row>
    <row r="1708" spans="1:4">
      <c r="A1708">
        <v>119109396</v>
      </c>
      <c r="B1708" t="s">
        <v>21348</v>
      </c>
      <c r="C1708" t="s">
        <v>19656</v>
      </c>
      <c r="D1708" t="s">
        <v>10479</v>
      </c>
    </row>
    <row r="1709" spans="1:4">
      <c r="A1709">
        <v>119109518</v>
      </c>
      <c r="B1709" t="s">
        <v>21349</v>
      </c>
      <c r="C1709" t="s">
        <v>19656</v>
      </c>
      <c r="D1709" t="s">
        <v>10479</v>
      </c>
    </row>
    <row r="1710" spans="1:4">
      <c r="A1710">
        <v>119109520</v>
      </c>
      <c r="B1710" t="s">
        <v>21350</v>
      </c>
      <c r="C1710" t="s">
        <v>19656</v>
      </c>
      <c r="D1710" t="s">
        <v>10479</v>
      </c>
    </row>
    <row r="1711" spans="1:4">
      <c r="A1711">
        <v>119109522</v>
      </c>
      <c r="B1711" t="s">
        <v>21351</v>
      </c>
      <c r="C1711" t="s">
        <v>19656</v>
      </c>
      <c r="D1711" t="s">
        <v>10479</v>
      </c>
    </row>
    <row r="1712" spans="1:4">
      <c r="A1712">
        <v>119109524</v>
      </c>
      <c r="B1712" t="s">
        <v>21352</v>
      </c>
      <c r="C1712" t="s">
        <v>19656</v>
      </c>
      <c r="D1712" t="s">
        <v>10479</v>
      </c>
    </row>
    <row r="1713" spans="1:4">
      <c r="A1713">
        <v>119109646</v>
      </c>
      <c r="B1713" t="s">
        <v>21353</v>
      </c>
      <c r="C1713" t="s">
        <v>19656</v>
      </c>
      <c r="D1713" t="s">
        <v>10479</v>
      </c>
    </row>
    <row r="1714" spans="1:4">
      <c r="A1714">
        <v>119109648</v>
      </c>
      <c r="B1714" t="s">
        <v>21354</v>
      </c>
      <c r="C1714" t="s">
        <v>19656</v>
      </c>
      <c r="D1714" t="s">
        <v>10479</v>
      </c>
    </row>
    <row r="1715" spans="1:4">
      <c r="A1715">
        <v>119109650</v>
      </c>
      <c r="B1715" t="s">
        <v>21355</v>
      </c>
      <c r="C1715" t="s">
        <v>19656</v>
      </c>
      <c r="D1715" t="s">
        <v>10479</v>
      </c>
    </row>
    <row r="1716" spans="1:4">
      <c r="A1716">
        <v>119109652</v>
      </c>
      <c r="B1716" t="s">
        <v>21356</v>
      </c>
      <c r="C1716" t="s">
        <v>19656</v>
      </c>
      <c r="D1716" t="s">
        <v>10479</v>
      </c>
    </row>
    <row r="1717" spans="1:4">
      <c r="A1717">
        <v>119108530</v>
      </c>
      <c r="B1717" t="s">
        <v>21357</v>
      </c>
      <c r="C1717" t="s">
        <v>19643</v>
      </c>
      <c r="D1717" t="s">
        <v>19643</v>
      </c>
    </row>
    <row r="1718" spans="1:4">
      <c r="A1718">
        <v>119108532</v>
      </c>
      <c r="B1718" t="s">
        <v>21358</v>
      </c>
      <c r="C1718" t="s">
        <v>19643</v>
      </c>
      <c r="D1718" t="s">
        <v>19643</v>
      </c>
    </row>
    <row r="1719" spans="1:4">
      <c r="A1719">
        <v>119108534</v>
      </c>
      <c r="B1719" t="s">
        <v>21359</v>
      </c>
      <c r="C1719" t="s">
        <v>19643</v>
      </c>
      <c r="D1719" t="s">
        <v>19643</v>
      </c>
    </row>
    <row r="1720" spans="1:4">
      <c r="A1720">
        <v>119108536</v>
      </c>
      <c r="B1720" t="s">
        <v>21360</v>
      </c>
      <c r="C1720" t="s">
        <v>19643</v>
      </c>
      <c r="D1720" t="s">
        <v>19643</v>
      </c>
    </row>
    <row r="1721" spans="1:4">
      <c r="A1721">
        <v>119108722</v>
      </c>
      <c r="B1721" t="s">
        <v>21361</v>
      </c>
      <c r="C1721" t="s">
        <v>19643</v>
      </c>
      <c r="D1721" t="s">
        <v>19643</v>
      </c>
    </row>
    <row r="1722" spans="1:4">
      <c r="A1722">
        <v>119108724</v>
      </c>
      <c r="B1722" t="s">
        <v>21362</v>
      </c>
      <c r="C1722" t="s">
        <v>19643</v>
      </c>
      <c r="D1722" t="s">
        <v>19643</v>
      </c>
    </row>
    <row r="1723" spans="1:4">
      <c r="A1723">
        <v>119108726</v>
      </c>
      <c r="B1723" t="s">
        <v>21363</v>
      </c>
      <c r="C1723" t="s">
        <v>19643</v>
      </c>
      <c r="D1723" t="s">
        <v>19643</v>
      </c>
    </row>
    <row r="1724" spans="1:4">
      <c r="A1724">
        <v>119108728</v>
      </c>
      <c r="B1724" t="s">
        <v>21364</v>
      </c>
      <c r="C1724" t="s">
        <v>19643</v>
      </c>
      <c r="D1724" t="s">
        <v>19643</v>
      </c>
    </row>
    <row r="1725" spans="1:4">
      <c r="A1725">
        <v>119108848</v>
      </c>
      <c r="B1725" t="s">
        <v>21365</v>
      </c>
      <c r="C1725" t="s">
        <v>19643</v>
      </c>
      <c r="D1725" t="s">
        <v>19643</v>
      </c>
    </row>
    <row r="1726" spans="1:4">
      <c r="A1726">
        <v>119108850</v>
      </c>
      <c r="B1726" t="s">
        <v>21366</v>
      </c>
      <c r="C1726" t="s">
        <v>19643</v>
      </c>
      <c r="D1726" t="s">
        <v>19643</v>
      </c>
    </row>
    <row r="1727" spans="1:4">
      <c r="A1727">
        <v>119108852</v>
      </c>
      <c r="B1727" t="s">
        <v>21367</v>
      </c>
      <c r="C1727" t="s">
        <v>19643</v>
      </c>
      <c r="D1727" t="s">
        <v>19643</v>
      </c>
    </row>
    <row r="1728" spans="1:4">
      <c r="A1728">
        <v>119108854</v>
      </c>
      <c r="B1728" t="s">
        <v>21368</v>
      </c>
      <c r="C1728" t="s">
        <v>19643</v>
      </c>
      <c r="D1728" t="s">
        <v>19643</v>
      </c>
    </row>
    <row r="1729" spans="1:4">
      <c r="A1729">
        <v>119108976</v>
      </c>
      <c r="B1729" t="s">
        <v>21369</v>
      </c>
      <c r="C1729" t="s">
        <v>19656</v>
      </c>
      <c r="D1729" t="s">
        <v>10479</v>
      </c>
    </row>
    <row r="1730" spans="1:4">
      <c r="A1730">
        <v>119108978</v>
      </c>
      <c r="B1730" t="s">
        <v>21370</v>
      </c>
      <c r="C1730" t="s">
        <v>19656</v>
      </c>
      <c r="D1730" t="s">
        <v>10479</v>
      </c>
    </row>
    <row r="1731" spans="1:4">
      <c r="A1731">
        <v>119108980</v>
      </c>
      <c r="B1731" t="s">
        <v>21371</v>
      </c>
      <c r="C1731" t="s">
        <v>19656</v>
      </c>
      <c r="D1731" t="s">
        <v>10479</v>
      </c>
    </row>
    <row r="1732" spans="1:4">
      <c r="A1732">
        <v>119108982</v>
      </c>
      <c r="B1732" t="s">
        <v>21372</v>
      </c>
      <c r="C1732" t="s">
        <v>19656</v>
      </c>
      <c r="D1732" t="s">
        <v>10479</v>
      </c>
    </row>
    <row r="1733" spans="1:4">
      <c r="A1733">
        <v>119109100</v>
      </c>
      <c r="B1733" t="s">
        <v>21373</v>
      </c>
      <c r="C1733" t="s">
        <v>19656</v>
      </c>
      <c r="D1733" t="s">
        <v>10479</v>
      </c>
    </row>
    <row r="1734" spans="1:4">
      <c r="A1734">
        <v>119109102</v>
      </c>
      <c r="B1734" t="s">
        <v>21374</v>
      </c>
      <c r="C1734" t="s">
        <v>19656</v>
      </c>
      <c r="D1734" t="s">
        <v>10479</v>
      </c>
    </row>
    <row r="1735" spans="1:4">
      <c r="A1735">
        <v>119109104</v>
      </c>
      <c r="B1735" t="s">
        <v>21375</v>
      </c>
      <c r="C1735" t="s">
        <v>19656</v>
      </c>
      <c r="D1735" t="s">
        <v>10479</v>
      </c>
    </row>
    <row r="1736" spans="1:4">
      <c r="A1736">
        <v>119109106</v>
      </c>
      <c r="B1736" t="s">
        <v>21376</v>
      </c>
      <c r="C1736" t="s">
        <v>19656</v>
      </c>
      <c r="D1736" t="s">
        <v>10479</v>
      </c>
    </row>
    <row r="1737" spans="1:4">
      <c r="A1737">
        <v>119109214</v>
      </c>
      <c r="B1737" t="s">
        <v>21377</v>
      </c>
      <c r="C1737" t="s">
        <v>19656</v>
      </c>
      <c r="D1737" t="s">
        <v>10479</v>
      </c>
    </row>
    <row r="1738" spans="1:4">
      <c r="A1738">
        <v>119109216</v>
      </c>
      <c r="B1738" t="s">
        <v>21378</v>
      </c>
      <c r="C1738" t="s">
        <v>19656</v>
      </c>
      <c r="D1738" t="s">
        <v>10479</v>
      </c>
    </row>
    <row r="1739" spans="1:4">
      <c r="A1739">
        <v>119109218</v>
      </c>
      <c r="B1739" t="s">
        <v>21379</v>
      </c>
      <c r="C1739" t="s">
        <v>19656</v>
      </c>
      <c r="D1739" t="s">
        <v>10479</v>
      </c>
    </row>
    <row r="1740" spans="1:4">
      <c r="A1740">
        <v>119109220</v>
      </c>
      <c r="B1740" t="s">
        <v>21380</v>
      </c>
      <c r="C1740" t="s">
        <v>19656</v>
      </c>
      <c r="D1740" t="s">
        <v>10479</v>
      </c>
    </row>
    <row r="1741" spans="1:4">
      <c r="A1741">
        <v>119109398</v>
      </c>
      <c r="B1741" t="s">
        <v>21381</v>
      </c>
      <c r="C1741" t="s">
        <v>19656</v>
      </c>
      <c r="D1741" t="s">
        <v>10479</v>
      </c>
    </row>
    <row r="1742" spans="1:4">
      <c r="A1742">
        <v>119109400</v>
      </c>
      <c r="B1742" t="s">
        <v>21382</v>
      </c>
      <c r="C1742" t="s">
        <v>19656</v>
      </c>
      <c r="D1742" t="s">
        <v>10479</v>
      </c>
    </row>
    <row r="1743" spans="1:4">
      <c r="A1743">
        <v>119109402</v>
      </c>
      <c r="B1743" t="s">
        <v>21383</v>
      </c>
      <c r="C1743" t="s">
        <v>19656</v>
      </c>
      <c r="D1743" t="s">
        <v>10479</v>
      </c>
    </row>
    <row r="1744" spans="1:4">
      <c r="A1744">
        <v>119109404</v>
      </c>
      <c r="B1744" t="s">
        <v>21384</v>
      </c>
      <c r="C1744" t="s">
        <v>19656</v>
      </c>
      <c r="D1744" t="s">
        <v>10479</v>
      </c>
    </row>
    <row r="1745" spans="1:4">
      <c r="A1745">
        <v>119109526</v>
      </c>
      <c r="B1745" t="s">
        <v>21385</v>
      </c>
      <c r="C1745" t="s">
        <v>19656</v>
      </c>
      <c r="D1745" t="s">
        <v>10479</v>
      </c>
    </row>
    <row r="1746" spans="1:4">
      <c r="A1746">
        <v>119109528</v>
      </c>
      <c r="B1746" t="s">
        <v>21386</v>
      </c>
      <c r="C1746" t="s">
        <v>19656</v>
      </c>
      <c r="D1746" t="s">
        <v>10479</v>
      </c>
    </row>
    <row r="1747" spans="1:4">
      <c r="A1747">
        <v>119109530</v>
      </c>
      <c r="B1747" t="s">
        <v>21387</v>
      </c>
      <c r="C1747" t="s">
        <v>19656</v>
      </c>
      <c r="D1747" t="s">
        <v>10479</v>
      </c>
    </row>
    <row r="1748" spans="1:4">
      <c r="A1748">
        <v>119109532</v>
      </c>
      <c r="B1748" t="s">
        <v>21388</v>
      </c>
      <c r="C1748" t="s">
        <v>19656</v>
      </c>
      <c r="D1748" t="s">
        <v>10479</v>
      </c>
    </row>
    <row r="1749" spans="1:4">
      <c r="A1749">
        <v>119109654</v>
      </c>
      <c r="B1749" t="s">
        <v>21389</v>
      </c>
      <c r="C1749" t="s">
        <v>19656</v>
      </c>
      <c r="D1749" t="s">
        <v>10479</v>
      </c>
    </row>
    <row r="1750" spans="1:4">
      <c r="A1750">
        <v>119109656</v>
      </c>
      <c r="B1750" t="s">
        <v>21390</v>
      </c>
      <c r="C1750" t="s">
        <v>19656</v>
      </c>
      <c r="D1750" t="s">
        <v>10479</v>
      </c>
    </row>
    <row r="1751" spans="1:4">
      <c r="A1751">
        <v>119109658</v>
      </c>
      <c r="B1751" t="s">
        <v>21391</v>
      </c>
      <c r="C1751" t="s">
        <v>19656</v>
      </c>
      <c r="D1751" t="s">
        <v>10479</v>
      </c>
    </row>
    <row r="1752" spans="1:4">
      <c r="A1752">
        <v>119109660</v>
      </c>
      <c r="B1752" t="s">
        <v>21392</v>
      </c>
      <c r="C1752" t="s">
        <v>19656</v>
      </c>
      <c r="D1752" t="s">
        <v>10479</v>
      </c>
    </row>
    <row r="1753" spans="1:4">
      <c r="A1753">
        <v>119108538</v>
      </c>
      <c r="B1753" t="s">
        <v>21393</v>
      </c>
      <c r="C1753" t="s">
        <v>19643</v>
      </c>
      <c r="D1753" t="s">
        <v>19643</v>
      </c>
    </row>
    <row r="1754" spans="1:4">
      <c r="A1754">
        <v>119108540</v>
      </c>
      <c r="B1754" t="s">
        <v>21394</v>
      </c>
      <c r="C1754" t="s">
        <v>19643</v>
      </c>
      <c r="D1754" t="s">
        <v>19643</v>
      </c>
    </row>
    <row r="1755" spans="1:4">
      <c r="A1755">
        <v>119108542</v>
      </c>
      <c r="B1755" t="s">
        <v>21395</v>
      </c>
      <c r="C1755" t="s">
        <v>19643</v>
      </c>
      <c r="D1755" t="s">
        <v>19643</v>
      </c>
    </row>
    <row r="1756" spans="1:4">
      <c r="A1756">
        <v>119108544</v>
      </c>
      <c r="B1756" t="s">
        <v>21396</v>
      </c>
      <c r="C1756" t="s">
        <v>19643</v>
      </c>
      <c r="D1756" t="s">
        <v>19643</v>
      </c>
    </row>
    <row r="1757" spans="1:4">
      <c r="A1757">
        <v>119108730</v>
      </c>
      <c r="B1757" t="s">
        <v>21397</v>
      </c>
      <c r="C1757" t="s">
        <v>19643</v>
      </c>
      <c r="D1757" t="s">
        <v>19643</v>
      </c>
    </row>
    <row r="1758" spans="1:4">
      <c r="A1758">
        <v>119108732</v>
      </c>
      <c r="B1758" t="s">
        <v>21398</v>
      </c>
      <c r="C1758" t="s">
        <v>19643</v>
      </c>
      <c r="D1758" t="s">
        <v>19643</v>
      </c>
    </row>
    <row r="1759" spans="1:4">
      <c r="A1759">
        <v>119108734</v>
      </c>
      <c r="B1759" t="s">
        <v>21399</v>
      </c>
      <c r="C1759" t="s">
        <v>19643</v>
      </c>
      <c r="D1759" t="s">
        <v>19643</v>
      </c>
    </row>
    <row r="1760" spans="1:4">
      <c r="A1760">
        <v>119108736</v>
      </c>
      <c r="B1760" t="s">
        <v>21400</v>
      </c>
      <c r="C1760" t="s">
        <v>19643</v>
      </c>
      <c r="D1760" t="s">
        <v>19643</v>
      </c>
    </row>
    <row r="1761" spans="1:4">
      <c r="A1761">
        <v>119108856</v>
      </c>
      <c r="B1761" t="s">
        <v>21401</v>
      </c>
      <c r="C1761" t="s">
        <v>19643</v>
      </c>
      <c r="D1761" t="s">
        <v>19643</v>
      </c>
    </row>
    <row r="1762" spans="1:4">
      <c r="A1762">
        <v>119108858</v>
      </c>
      <c r="B1762" t="s">
        <v>21402</v>
      </c>
      <c r="C1762" t="s">
        <v>19656</v>
      </c>
      <c r="D1762" t="s">
        <v>10479</v>
      </c>
    </row>
    <row r="1763" spans="1:4">
      <c r="A1763">
        <v>119108860</v>
      </c>
      <c r="B1763" t="s">
        <v>21403</v>
      </c>
      <c r="C1763" t="s">
        <v>19656</v>
      </c>
      <c r="D1763" t="s">
        <v>10479</v>
      </c>
    </row>
    <row r="1764" spans="1:4">
      <c r="A1764">
        <v>119108862</v>
      </c>
      <c r="B1764" t="s">
        <v>21404</v>
      </c>
      <c r="C1764" t="s">
        <v>19656</v>
      </c>
      <c r="D1764" t="s">
        <v>10479</v>
      </c>
    </row>
    <row r="1765" spans="1:4">
      <c r="A1765">
        <v>119108984</v>
      </c>
      <c r="B1765" t="s">
        <v>21405</v>
      </c>
      <c r="C1765" t="s">
        <v>19656</v>
      </c>
      <c r="D1765" t="s">
        <v>10479</v>
      </c>
    </row>
    <row r="1766" spans="1:4">
      <c r="A1766">
        <v>119108986</v>
      </c>
      <c r="B1766" t="s">
        <v>21406</v>
      </c>
      <c r="C1766" t="s">
        <v>19656</v>
      </c>
      <c r="D1766" t="s">
        <v>10479</v>
      </c>
    </row>
    <row r="1767" spans="1:4">
      <c r="A1767">
        <v>119108988</v>
      </c>
      <c r="B1767" t="s">
        <v>21407</v>
      </c>
      <c r="C1767" t="s">
        <v>19656</v>
      </c>
      <c r="D1767" t="s">
        <v>10479</v>
      </c>
    </row>
    <row r="1768" spans="1:4">
      <c r="A1768">
        <v>119108990</v>
      </c>
      <c r="B1768" t="s">
        <v>21408</v>
      </c>
      <c r="C1768" t="s">
        <v>19656</v>
      </c>
      <c r="D1768" t="s">
        <v>10479</v>
      </c>
    </row>
    <row r="1769" spans="1:4">
      <c r="A1769">
        <v>119109108</v>
      </c>
      <c r="B1769" t="s">
        <v>21409</v>
      </c>
      <c r="C1769" t="s">
        <v>19656</v>
      </c>
      <c r="D1769" t="s">
        <v>10479</v>
      </c>
    </row>
    <row r="1770" spans="1:4">
      <c r="A1770">
        <v>119109110</v>
      </c>
      <c r="B1770" t="s">
        <v>21410</v>
      </c>
      <c r="C1770" t="s">
        <v>19656</v>
      </c>
      <c r="D1770" t="s">
        <v>10479</v>
      </c>
    </row>
    <row r="1771" spans="1:4">
      <c r="A1771">
        <v>119109112</v>
      </c>
      <c r="B1771" t="s">
        <v>21411</v>
      </c>
      <c r="C1771" t="s">
        <v>19656</v>
      </c>
      <c r="D1771" t="s">
        <v>10479</v>
      </c>
    </row>
    <row r="1772" spans="1:4">
      <c r="A1772">
        <v>119109114</v>
      </c>
      <c r="B1772" t="s">
        <v>21412</v>
      </c>
      <c r="C1772" t="s">
        <v>19656</v>
      </c>
      <c r="D1772" t="s">
        <v>10479</v>
      </c>
    </row>
    <row r="1773" spans="1:4">
      <c r="A1773">
        <v>119109222</v>
      </c>
      <c r="B1773" t="s">
        <v>21413</v>
      </c>
      <c r="C1773" t="s">
        <v>19656</v>
      </c>
      <c r="D1773" t="s">
        <v>10479</v>
      </c>
    </row>
    <row r="1774" spans="1:4">
      <c r="A1774">
        <v>119109224</v>
      </c>
      <c r="B1774" t="s">
        <v>21414</v>
      </c>
      <c r="C1774" t="s">
        <v>19656</v>
      </c>
      <c r="D1774" t="s">
        <v>10479</v>
      </c>
    </row>
    <row r="1775" spans="1:4">
      <c r="A1775">
        <v>119109226</v>
      </c>
      <c r="B1775" t="s">
        <v>21415</v>
      </c>
      <c r="C1775" t="s">
        <v>19656</v>
      </c>
      <c r="D1775" t="s">
        <v>10479</v>
      </c>
    </row>
    <row r="1776" spans="1:4">
      <c r="A1776">
        <v>119109228</v>
      </c>
      <c r="B1776" t="s">
        <v>21416</v>
      </c>
      <c r="C1776" t="s">
        <v>19656</v>
      </c>
      <c r="D1776" t="s">
        <v>10479</v>
      </c>
    </row>
    <row r="1777" spans="1:4">
      <c r="A1777">
        <v>119109278</v>
      </c>
      <c r="B1777" t="s">
        <v>21417</v>
      </c>
      <c r="C1777" t="s">
        <v>19656</v>
      </c>
      <c r="D1777" t="s">
        <v>10479</v>
      </c>
    </row>
    <row r="1778" spans="1:4">
      <c r="A1778">
        <v>119109280</v>
      </c>
      <c r="B1778" t="s">
        <v>21418</v>
      </c>
      <c r="C1778" t="s">
        <v>19656</v>
      </c>
      <c r="D1778" t="s">
        <v>10479</v>
      </c>
    </row>
    <row r="1779" spans="1:4">
      <c r="A1779">
        <v>119109282</v>
      </c>
      <c r="B1779" t="s">
        <v>21419</v>
      </c>
      <c r="C1779" t="s">
        <v>19656</v>
      </c>
      <c r="D1779" t="s">
        <v>10479</v>
      </c>
    </row>
    <row r="1780" spans="1:4">
      <c r="A1780">
        <v>119109284</v>
      </c>
      <c r="B1780" t="s">
        <v>21420</v>
      </c>
      <c r="C1780" t="s">
        <v>19656</v>
      </c>
      <c r="D1780" t="s">
        <v>10479</v>
      </c>
    </row>
    <row r="1781" spans="1:4">
      <c r="A1781">
        <v>119109406</v>
      </c>
      <c r="B1781" t="s">
        <v>21421</v>
      </c>
      <c r="C1781" t="s">
        <v>19656</v>
      </c>
      <c r="D1781" t="s">
        <v>10479</v>
      </c>
    </row>
    <row r="1782" spans="1:4">
      <c r="A1782">
        <v>119109408</v>
      </c>
      <c r="B1782" t="s">
        <v>21422</v>
      </c>
      <c r="C1782" t="s">
        <v>19656</v>
      </c>
      <c r="D1782" t="s">
        <v>10479</v>
      </c>
    </row>
    <row r="1783" spans="1:4">
      <c r="A1783">
        <v>119109410</v>
      </c>
      <c r="B1783" t="s">
        <v>21423</v>
      </c>
      <c r="C1783" t="s">
        <v>19656</v>
      </c>
      <c r="D1783" t="s">
        <v>10479</v>
      </c>
    </row>
    <row r="1784" spans="1:4">
      <c r="A1784">
        <v>119109412</v>
      </c>
      <c r="B1784" t="s">
        <v>21424</v>
      </c>
      <c r="C1784" t="s">
        <v>19656</v>
      </c>
      <c r="D1784" t="s">
        <v>10479</v>
      </c>
    </row>
    <row r="1785" spans="1:4">
      <c r="A1785">
        <v>119109534</v>
      </c>
      <c r="B1785" t="s">
        <v>21425</v>
      </c>
      <c r="C1785" t="s">
        <v>19656</v>
      </c>
      <c r="D1785" t="s">
        <v>10479</v>
      </c>
    </row>
    <row r="1786" spans="1:4">
      <c r="A1786">
        <v>119109536</v>
      </c>
      <c r="B1786" t="s">
        <v>21426</v>
      </c>
      <c r="C1786" t="s">
        <v>19656</v>
      </c>
      <c r="D1786" t="s">
        <v>10479</v>
      </c>
    </row>
    <row r="1787" spans="1:4">
      <c r="A1787">
        <v>119109538</v>
      </c>
      <c r="B1787" t="s">
        <v>21427</v>
      </c>
      <c r="C1787" t="s">
        <v>19656</v>
      </c>
      <c r="D1787" t="s">
        <v>10479</v>
      </c>
    </row>
    <row r="1788" spans="1:4">
      <c r="A1788">
        <v>119109540</v>
      </c>
      <c r="B1788" t="s">
        <v>21428</v>
      </c>
      <c r="C1788" t="s">
        <v>19656</v>
      </c>
      <c r="D1788" t="s">
        <v>10479</v>
      </c>
    </row>
    <row r="1789" spans="1:4">
      <c r="A1789">
        <v>119109662</v>
      </c>
      <c r="B1789" t="s">
        <v>21429</v>
      </c>
      <c r="C1789" t="s">
        <v>19656</v>
      </c>
      <c r="D1789" t="s">
        <v>10479</v>
      </c>
    </row>
    <row r="1790" spans="1:4">
      <c r="A1790">
        <v>119109664</v>
      </c>
      <c r="B1790" t="s">
        <v>21430</v>
      </c>
      <c r="C1790" t="s">
        <v>19656</v>
      </c>
      <c r="D1790" t="s">
        <v>10479</v>
      </c>
    </row>
    <row r="1791" spans="1:4">
      <c r="A1791">
        <v>119109666</v>
      </c>
      <c r="B1791" t="s">
        <v>21431</v>
      </c>
      <c r="C1791" t="s">
        <v>19656</v>
      </c>
      <c r="D1791" t="s">
        <v>10479</v>
      </c>
    </row>
    <row r="1792" spans="1:4">
      <c r="A1792">
        <v>119109668</v>
      </c>
      <c r="B1792" t="s">
        <v>21432</v>
      </c>
      <c r="C1792" t="s">
        <v>19656</v>
      </c>
      <c r="D1792" t="s">
        <v>10479</v>
      </c>
    </row>
    <row r="1793" spans="1:4">
      <c r="A1793">
        <v>119108546</v>
      </c>
      <c r="B1793" t="s">
        <v>21433</v>
      </c>
      <c r="C1793" t="s">
        <v>19643</v>
      </c>
      <c r="D1793" t="s">
        <v>19643</v>
      </c>
    </row>
    <row r="1794" spans="1:4">
      <c r="A1794">
        <v>119108548</v>
      </c>
      <c r="B1794" t="s">
        <v>21434</v>
      </c>
      <c r="C1794" t="s">
        <v>19643</v>
      </c>
      <c r="D1794" t="s">
        <v>19643</v>
      </c>
    </row>
    <row r="1795" spans="1:4">
      <c r="A1795">
        <v>119108550</v>
      </c>
      <c r="B1795" t="s">
        <v>21435</v>
      </c>
      <c r="C1795" t="s">
        <v>19643</v>
      </c>
      <c r="D1795" t="s">
        <v>19643</v>
      </c>
    </row>
    <row r="1796" spans="1:4">
      <c r="A1796">
        <v>119108552</v>
      </c>
      <c r="B1796" t="s">
        <v>21436</v>
      </c>
      <c r="C1796" t="s">
        <v>19643</v>
      </c>
      <c r="D1796" t="s">
        <v>19643</v>
      </c>
    </row>
    <row r="1797" spans="1:4">
      <c r="A1797">
        <v>119108738</v>
      </c>
      <c r="B1797" t="s">
        <v>21437</v>
      </c>
      <c r="C1797" t="s">
        <v>19643</v>
      </c>
      <c r="D1797" t="s">
        <v>19643</v>
      </c>
    </row>
    <row r="1798" spans="1:4">
      <c r="A1798">
        <v>119108740</v>
      </c>
      <c r="B1798" t="s">
        <v>21438</v>
      </c>
      <c r="C1798" t="s">
        <v>19643</v>
      </c>
      <c r="D1798" t="s">
        <v>19643</v>
      </c>
    </row>
    <row r="1799" spans="1:4">
      <c r="A1799">
        <v>119108742</v>
      </c>
      <c r="B1799" t="s">
        <v>21439</v>
      </c>
      <c r="C1799" t="s">
        <v>19643</v>
      </c>
      <c r="D1799" t="s">
        <v>19643</v>
      </c>
    </row>
    <row r="1800" spans="1:4">
      <c r="A1800">
        <v>119108744</v>
      </c>
      <c r="B1800" t="s">
        <v>21440</v>
      </c>
      <c r="C1800" t="s">
        <v>19643</v>
      </c>
      <c r="D1800" t="s">
        <v>19643</v>
      </c>
    </row>
    <row r="1801" spans="1:4">
      <c r="A1801">
        <v>119108864</v>
      </c>
      <c r="B1801" t="s">
        <v>21441</v>
      </c>
      <c r="C1801" t="s">
        <v>19656</v>
      </c>
      <c r="D1801" t="s">
        <v>10479</v>
      </c>
    </row>
    <row r="1802" spans="1:4">
      <c r="A1802">
        <v>119108866</v>
      </c>
      <c r="B1802" t="s">
        <v>21442</v>
      </c>
      <c r="C1802" t="s">
        <v>19656</v>
      </c>
      <c r="D1802" t="s">
        <v>10479</v>
      </c>
    </row>
    <row r="1803" spans="1:4">
      <c r="A1803">
        <v>119108868</v>
      </c>
      <c r="B1803" t="s">
        <v>21443</v>
      </c>
      <c r="C1803" t="s">
        <v>19656</v>
      </c>
      <c r="D1803" t="s">
        <v>10479</v>
      </c>
    </row>
    <row r="1804" spans="1:4">
      <c r="A1804">
        <v>119108870</v>
      </c>
      <c r="B1804" t="s">
        <v>21444</v>
      </c>
      <c r="C1804" t="s">
        <v>19656</v>
      </c>
      <c r="D1804" t="s">
        <v>10479</v>
      </c>
    </row>
    <row r="1805" spans="1:4">
      <c r="A1805">
        <v>119108992</v>
      </c>
      <c r="B1805" t="s">
        <v>21445</v>
      </c>
      <c r="C1805" t="s">
        <v>19656</v>
      </c>
      <c r="D1805" t="s">
        <v>10479</v>
      </c>
    </row>
    <row r="1806" spans="1:4">
      <c r="A1806">
        <v>119108994</v>
      </c>
      <c r="B1806" t="s">
        <v>21446</v>
      </c>
      <c r="C1806" t="s">
        <v>19656</v>
      </c>
      <c r="D1806" t="s">
        <v>10479</v>
      </c>
    </row>
    <row r="1807" spans="1:4">
      <c r="A1807">
        <v>119108996</v>
      </c>
      <c r="B1807" t="s">
        <v>21447</v>
      </c>
      <c r="C1807" t="s">
        <v>19656</v>
      </c>
      <c r="D1807" t="s">
        <v>10479</v>
      </c>
    </row>
    <row r="1808" spans="1:4">
      <c r="A1808">
        <v>119108998</v>
      </c>
      <c r="B1808" t="s">
        <v>21448</v>
      </c>
      <c r="C1808" t="s">
        <v>19656</v>
      </c>
      <c r="D1808" t="s">
        <v>10479</v>
      </c>
    </row>
    <row r="1809" spans="1:4">
      <c r="A1809">
        <v>119109116</v>
      </c>
      <c r="B1809" t="s">
        <v>21449</v>
      </c>
      <c r="C1809" t="s">
        <v>19656</v>
      </c>
      <c r="D1809" t="s">
        <v>10479</v>
      </c>
    </row>
    <row r="1810" spans="1:4">
      <c r="A1810">
        <v>119109118</v>
      </c>
      <c r="B1810" t="s">
        <v>21450</v>
      </c>
      <c r="C1810" t="s">
        <v>19656</v>
      </c>
      <c r="D1810" t="s">
        <v>10479</v>
      </c>
    </row>
    <row r="1811" spans="1:4">
      <c r="A1811">
        <v>119109120</v>
      </c>
      <c r="B1811" t="s">
        <v>21451</v>
      </c>
      <c r="C1811" t="s">
        <v>19656</v>
      </c>
      <c r="D1811" t="s">
        <v>10479</v>
      </c>
    </row>
    <row r="1812" spans="1:4">
      <c r="A1812">
        <v>119109122</v>
      </c>
      <c r="B1812" t="s">
        <v>21452</v>
      </c>
      <c r="C1812" t="s">
        <v>19656</v>
      </c>
      <c r="D1812" t="s">
        <v>10479</v>
      </c>
    </row>
    <row r="1813" spans="1:4">
      <c r="A1813">
        <v>119109230</v>
      </c>
      <c r="B1813" t="s">
        <v>21453</v>
      </c>
      <c r="C1813" t="s">
        <v>19656</v>
      </c>
      <c r="D1813" t="s">
        <v>10479</v>
      </c>
    </row>
    <row r="1814" spans="1:4">
      <c r="A1814">
        <v>119109232</v>
      </c>
      <c r="B1814" t="s">
        <v>21454</v>
      </c>
      <c r="C1814" t="s">
        <v>19656</v>
      </c>
      <c r="D1814" t="s">
        <v>10479</v>
      </c>
    </row>
    <row r="1815" spans="1:4">
      <c r="A1815">
        <v>119109234</v>
      </c>
      <c r="B1815" t="s">
        <v>21455</v>
      </c>
      <c r="C1815" t="s">
        <v>19656</v>
      </c>
      <c r="D1815" t="s">
        <v>10479</v>
      </c>
    </row>
    <row r="1816" spans="1:4">
      <c r="A1816">
        <v>119109236</v>
      </c>
      <c r="B1816" t="s">
        <v>21456</v>
      </c>
      <c r="C1816" t="s">
        <v>19656</v>
      </c>
      <c r="D1816" t="s">
        <v>10479</v>
      </c>
    </row>
    <row r="1817" spans="1:4">
      <c r="A1817">
        <v>119109286</v>
      </c>
      <c r="B1817" t="s">
        <v>21457</v>
      </c>
      <c r="C1817" t="s">
        <v>19656</v>
      </c>
      <c r="D1817" t="s">
        <v>10479</v>
      </c>
    </row>
    <row r="1818" spans="1:4">
      <c r="A1818">
        <v>119109288</v>
      </c>
      <c r="B1818" t="s">
        <v>21458</v>
      </c>
      <c r="C1818" t="s">
        <v>19656</v>
      </c>
      <c r="D1818" t="s">
        <v>10479</v>
      </c>
    </row>
    <row r="1819" spans="1:4">
      <c r="A1819">
        <v>119109290</v>
      </c>
      <c r="B1819" t="s">
        <v>21459</v>
      </c>
      <c r="C1819" t="s">
        <v>19656</v>
      </c>
      <c r="D1819" t="s">
        <v>10479</v>
      </c>
    </row>
    <row r="1820" spans="1:4">
      <c r="A1820">
        <v>119109292</v>
      </c>
      <c r="B1820" t="s">
        <v>21460</v>
      </c>
      <c r="C1820" t="s">
        <v>19656</v>
      </c>
      <c r="D1820" t="s">
        <v>10479</v>
      </c>
    </row>
    <row r="1821" spans="1:4">
      <c r="A1821">
        <v>119109414</v>
      </c>
      <c r="B1821" t="s">
        <v>21461</v>
      </c>
      <c r="C1821" t="s">
        <v>19656</v>
      </c>
      <c r="D1821" t="s">
        <v>10479</v>
      </c>
    </row>
    <row r="1822" spans="1:4">
      <c r="A1822">
        <v>119109416</v>
      </c>
      <c r="B1822" t="s">
        <v>21462</v>
      </c>
      <c r="C1822" t="s">
        <v>19656</v>
      </c>
      <c r="D1822" t="s">
        <v>10479</v>
      </c>
    </row>
    <row r="1823" spans="1:4">
      <c r="A1823">
        <v>119109418</v>
      </c>
      <c r="B1823" t="s">
        <v>21463</v>
      </c>
      <c r="C1823" t="s">
        <v>19656</v>
      </c>
      <c r="D1823" t="s">
        <v>10479</v>
      </c>
    </row>
    <row r="1824" spans="1:4">
      <c r="A1824">
        <v>119109420</v>
      </c>
      <c r="B1824" t="s">
        <v>21464</v>
      </c>
      <c r="C1824" t="s">
        <v>19656</v>
      </c>
      <c r="D1824" t="s">
        <v>10479</v>
      </c>
    </row>
    <row r="1825" spans="1:4">
      <c r="A1825">
        <v>119109542</v>
      </c>
      <c r="B1825" t="s">
        <v>21465</v>
      </c>
      <c r="C1825" t="s">
        <v>19656</v>
      </c>
      <c r="D1825" t="s">
        <v>10479</v>
      </c>
    </row>
    <row r="1826" spans="1:4">
      <c r="A1826">
        <v>119109544</v>
      </c>
      <c r="B1826" t="s">
        <v>21466</v>
      </c>
      <c r="C1826" t="s">
        <v>19656</v>
      </c>
      <c r="D1826" t="s">
        <v>10479</v>
      </c>
    </row>
    <row r="1827" spans="1:4">
      <c r="A1827">
        <v>119109546</v>
      </c>
      <c r="B1827" t="s">
        <v>21467</v>
      </c>
      <c r="C1827" t="s">
        <v>19656</v>
      </c>
      <c r="D1827" t="s">
        <v>10479</v>
      </c>
    </row>
    <row r="1828" spans="1:4">
      <c r="A1828">
        <v>119109548</v>
      </c>
      <c r="B1828" t="s">
        <v>21468</v>
      </c>
      <c r="C1828" t="s">
        <v>19656</v>
      </c>
      <c r="D1828" t="s">
        <v>10479</v>
      </c>
    </row>
    <row r="1829" spans="1:4">
      <c r="A1829">
        <v>119109670</v>
      </c>
      <c r="B1829" t="s">
        <v>21469</v>
      </c>
      <c r="C1829" t="s">
        <v>19656</v>
      </c>
      <c r="D1829" t="s">
        <v>10479</v>
      </c>
    </row>
    <row r="1830" spans="1:4">
      <c r="A1830">
        <v>119109672</v>
      </c>
      <c r="B1830" t="s">
        <v>21470</v>
      </c>
      <c r="C1830" t="s">
        <v>19656</v>
      </c>
      <c r="D1830" t="s">
        <v>10479</v>
      </c>
    </row>
    <row r="1831" spans="1:4">
      <c r="A1831">
        <v>124426966</v>
      </c>
      <c r="B1831" t="s">
        <v>21471</v>
      </c>
      <c r="C1831" t="s">
        <v>19643</v>
      </c>
      <c r="D1831" t="s">
        <v>19643</v>
      </c>
    </row>
    <row r="1832" spans="1:4">
      <c r="A1832">
        <v>124426968</v>
      </c>
      <c r="B1832" t="s">
        <v>21472</v>
      </c>
      <c r="C1832" t="s">
        <v>19643</v>
      </c>
      <c r="D1832" t="s">
        <v>19643</v>
      </c>
    </row>
    <row r="1833" spans="1:4">
      <c r="A1833">
        <v>124426964</v>
      </c>
      <c r="B1833" t="s">
        <v>21473</v>
      </c>
      <c r="C1833" t="s">
        <v>19643</v>
      </c>
      <c r="D1833" t="s">
        <v>19643</v>
      </c>
    </row>
    <row r="1834" spans="1:4">
      <c r="A1834">
        <v>124426970</v>
      </c>
      <c r="B1834" t="s">
        <v>21474</v>
      </c>
      <c r="C1834" t="s">
        <v>19643</v>
      </c>
      <c r="D1834" t="s">
        <v>19643</v>
      </c>
    </row>
    <row r="1835" spans="1:4">
      <c r="A1835">
        <v>124427094</v>
      </c>
      <c r="B1835" t="s">
        <v>21475</v>
      </c>
      <c r="C1835" t="s">
        <v>19643</v>
      </c>
      <c r="D1835" t="s">
        <v>19643</v>
      </c>
    </row>
    <row r="1836" spans="1:4">
      <c r="A1836">
        <v>124427096</v>
      </c>
      <c r="B1836" t="s">
        <v>21476</v>
      </c>
      <c r="C1836" t="s">
        <v>19643</v>
      </c>
      <c r="D1836" t="s">
        <v>19643</v>
      </c>
    </row>
    <row r="1837" spans="1:4">
      <c r="A1837">
        <v>124427092</v>
      </c>
      <c r="B1837" t="s">
        <v>21477</v>
      </c>
      <c r="C1837" t="s">
        <v>19643</v>
      </c>
      <c r="D1837" t="s">
        <v>19643</v>
      </c>
    </row>
    <row r="1838" spans="1:4">
      <c r="A1838">
        <v>124427098</v>
      </c>
      <c r="B1838" t="s">
        <v>21478</v>
      </c>
      <c r="C1838" t="s">
        <v>19643</v>
      </c>
      <c r="D1838" t="s">
        <v>19643</v>
      </c>
    </row>
    <row r="1839" spans="1:4">
      <c r="A1839">
        <v>124427222</v>
      </c>
      <c r="B1839" t="s">
        <v>21479</v>
      </c>
      <c r="C1839" t="s">
        <v>19643</v>
      </c>
      <c r="D1839" t="s">
        <v>19643</v>
      </c>
    </row>
    <row r="1840" spans="1:4">
      <c r="A1840">
        <v>124427224</v>
      </c>
      <c r="B1840" t="s">
        <v>21480</v>
      </c>
      <c r="C1840" t="s">
        <v>19643</v>
      </c>
      <c r="D1840" t="s">
        <v>19643</v>
      </c>
    </row>
    <row r="1841" spans="1:4">
      <c r="A1841">
        <v>124427220</v>
      </c>
      <c r="B1841" t="s">
        <v>21481</v>
      </c>
      <c r="C1841" t="s">
        <v>19643</v>
      </c>
      <c r="D1841" t="s">
        <v>19643</v>
      </c>
    </row>
    <row r="1842" spans="1:4">
      <c r="A1842">
        <v>124427226</v>
      </c>
      <c r="B1842" t="s">
        <v>21482</v>
      </c>
      <c r="C1842" t="s">
        <v>19643</v>
      </c>
      <c r="D1842" t="s">
        <v>19643</v>
      </c>
    </row>
    <row r="1843" spans="1:4">
      <c r="A1843">
        <v>124427350</v>
      </c>
      <c r="B1843" t="s">
        <v>21483</v>
      </c>
      <c r="C1843" t="s">
        <v>19656</v>
      </c>
      <c r="D1843" t="s">
        <v>10479</v>
      </c>
    </row>
    <row r="1844" spans="1:4">
      <c r="A1844">
        <v>124427352</v>
      </c>
      <c r="B1844" t="s">
        <v>21484</v>
      </c>
      <c r="C1844" t="s">
        <v>19656</v>
      </c>
      <c r="D1844" t="s">
        <v>10479</v>
      </c>
    </row>
    <row r="1845" spans="1:4">
      <c r="A1845">
        <v>124427348</v>
      </c>
      <c r="B1845" t="s">
        <v>21485</v>
      </c>
      <c r="C1845" t="s">
        <v>19656</v>
      </c>
      <c r="D1845" t="s">
        <v>10479</v>
      </c>
    </row>
    <row r="1846" spans="1:4">
      <c r="A1846">
        <v>124427354</v>
      </c>
      <c r="B1846" t="s">
        <v>21486</v>
      </c>
      <c r="C1846" t="s">
        <v>19656</v>
      </c>
      <c r="D1846" t="s">
        <v>10479</v>
      </c>
    </row>
    <row r="1847" spans="1:4">
      <c r="A1847">
        <v>124427478</v>
      </c>
      <c r="B1847" t="s">
        <v>21487</v>
      </c>
      <c r="C1847" t="s">
        <v>19656</v>
      </c>
      <c r="D1847" t="s">
        <v>10479</v>
      </c>
    </row>
    <row r="1848" spans="1:4">
      <c r="A1848">
        <v>124427480</v>
      </c>
      <c r="B1848" t="s">
        <v>21488</v>
      </c>
      <c r="C1848" t="s">
        <v>19656</v>
      </c>
      <c r="D1848" t="s">
        <v>10479</v>
      </c>
    </row>
    <row r="1849" spans="1:4">
      <c r="A1849">
        <v>124427476</v>
      </c>
      <c r="B1849" t="s">
        <v>21489</v>
      </c>
      <c r="C1849" t="s">
        <v>19656</v>
      </c>
      <c r="D1849" t="s">
        <v>10479</v>
      </c>
    </row>
    <row r="1850" spans="1:4">
      <c r="A1850">
        <v>124427482</v>
      </c>
      <c r="B1850" t="s">
        <v>21490</v>
      </c>
      <c r="C1850" t="s">
        <v>19656</v>
      </c>
      <c r="D1850" t="s">
        <v>10479</v>
      </c>
    </row>
    <row r="1851" spans="1:4">
      <c r="A1851">
        <v>124427606</v>
      </c>
      <c r="B1851" t="s">
        <v>21491</v>
      </c>
      <c r="C1851" t="s">
        <v>19656</v>
      </c>
      <c r="D1851" t="s">
        <v>10479</v>
      </c>
    </row>
    <row r="1852" spans="1:4">
      <c r="A1852">
        <v>124427608</v>
      </c>
      <c r="B1852" t="s">
        <v>21492</v>
      </c>
      <c r="C1852" t="s">
        <v>19656</v>
      </c>
      <c r="D1852" t="s">
        <v>10479</v>
      </c>
    </row>
    <row r="1853" spans="1:4">
      <c r="A1853">
        <v>124427604</v>
      </c>
      <c r="B1853" t="s">
        <v>21493</v>
      </c>
      <c r="C1853" t="s">
        <v>19656</v>
      </c>
      <c r="D1853" t="s">
        <v>10479</v>
      </c>
    </row>
    <row r="1854" spans="1:4">
      <c r="A1854">
        <v>124427610</v>
      </c>
      <c r="B1854" t="s">
        <v>21494</v>
      </c>
      <c r="C1854" t="s">
        <v>19656</v>
      </c>
      <c r="D1854" t="s">
        <v>10479</v>
      </c>
    </row>
    <row r="1855" spans="1:4">
      <c r="A1855">
        <v>124427734</v>
      </c>
      <c r="B1855" t="s">
        <v>21495</v>
      </c>
      <c r="C1855" t="s">
        <v>19656</v>
      </c>
      <c r="D1855" t="s">
        <v>10479</v>
      </c>
    </row>
    <row r="1856" spans="1:4">
      <c r="A1856">
        <v>124427736</v>
      </c>
      <c r="B1856" t="s">
        <v>21496</v>
      </c>
      <c r="C1856" t="s">
        <v>19656</v>
      </c>
      <c r="D1856" t="s">
        <v>10479</v>
      </c>
    </row>
    <row r="1857" spans="1:4">
      <c r="A1857">
        <v>124427732</v>
      </c>
      <c r="B1857" t="s">
        <v>21497</v>
      </c>
      <c r="C1857" t="s">
        <v>19656</v>
      </c>
      <c r="D1857" t="s">
        <v>10479</v>
      </c>
    </row>
    <row r="1858" spans="1:4">
      <c r="A1858">
        <v>124427738</v>
      </c>
      <c r="B1858" t="s">
        <v>21498</v>
      </c>
      <c r="C1858" t="s">
        <v>19656</v>
      </c>
      <c r="D1858" t="s">
        <v>10479</v>
      </c>
    </row>
    <row r="1859" spans="1:4">
      <c r="A1859">
        <v>124427862</v>
      </c>
      <c r="B1859" t="s">
        <v>21499</v>
      </c>
      <c r="C1859" t="s">
        <v>19656</v>
      </c>
      <c r="D1859" t="s">
        <v>10479</v>
      </c>
    </row>
    <row r="1860" spans="1:4">
      <c r="A1860">
        <v>124427864</v>
      </c>
      <c r="B1860" t="s">
        <v>21500</v>
      </c>
      <c r="C1860" t="s">
        <v>19656</v>
      </c>
      <c r="D1860" t="s">
        <v>10479</v>
      </c>
    </row>
    <row r="1861" spans="1:4">
      <c r="A1861">
        <v>124427860</v>
      </c>
      <c r="B1861" t="s">
        <v>21501</v>
      </c>
      <c r="C1861" t="s">
        <v>19656</v>
      </c>
      <c r="D1861" t="s">
        <v>10479</v>
      </c>
    </row>
    <row r="1862" spans="1:4">
      <c r="A1862">
        <v>124427866</v>
      </c>
      <c r="B1862" t="s">
        <v>21502</v>
      </c>
      <c r="C1862" t="s">
        <v>19656</v>
      </c>
      <c r="D1862" t="s">
        <v>10479</v>
      </c>
    </row>
    <row r="1863" spans="1:4">
      <c r="A1863">
        <v>124427982</v>
      </c>
      <c r="B1863" t="s">
        <v>21503</v>
      </c>
      <c r="C1863" t="s">
        <v>19656</v>
      </c>
      <c r="D1863" t="s">
        <v>10479</v>
      </c>
    </row>
    <row r="1864" spans="1:4">
      <c r="A1864">
        <v>124427984</v>
      </c>
      <c r="B1864" t="s">
        <v>21504</v>
      </c>
      <c r="C1864" t="s">
        <v>19656</v>
      </c>
      <c r="D1864" t="s">
        <v>10479</v>
      </c>
    </row>
    <row r="1865" spans="1:4">
      <c r="A1865">
        <v>124427980</v>
      </c>
      <c r="B1865" t="s">
        <v>21505</v>
      </c>
      <c r="C1865" t="s">
        <v>19656</v>
      </c>
      <c r="D1865" t="s">
        <v>10479</v>
      </c>
    </row>
    <row r="1866" spans="1:4">
      <c r="A1866">
        <v>124427986</v>
      </c>
      <c r="B1866" t="s">
        <v>21506</v>
      </c>
      <c r="C1866" t="s">
        <v>19656</v>
      </c>
      <c r="D1866" t="s">
        <v>10479</v>
      </c>
    </row>
    <row r="1867" spans="1:4">
      <c r="A1867">
        <v>124428110</v>
      </c>
      <c r="B1867" t="s">
        <v>21507</v>
      </c>
      <c r="C1867" t="s">
        <v>19656</v>
      </c>
      <c r="D1867" t="s">
        <v>10479</v>
      </c>
    </row>
    <row r="1868" spans="1:4">
      <c r="A1868">
        <v>124428112</v>
      </c>
      <c r="B1868" t="s">
        <v>21508</v>
      </c>
      <c r="C1868" t="s">
        <v>19656</v>
      </c>
      <c r="D1868" t="s">
        <v>10479</v>
      </c>
    </row>
    <row r="1869" spans="1:4">
      <c r="A1869">
        <v>124428108</v>
      </c>
      <c r="B1869" t="s">
        <v>21509</v>
      </c>
      <c r="C1869" t="s">
        <v>19656</v>
      </c>
      <c r="D1869" t="s">
        <v>10479</v>
      </c>
    </row>
    <row r="1870" spans="1:4">
      <c r="A1870">
        <v>124428114</v>
      </c>
      <c r="B1870" t="s">
        <v>21510</v>
      </c>
      <c r="C1870" t="s">
        <v>19656</v>
      </c>
      <c r="D1870" t="s">
        <v>10479</v>
      </c>
    </row>
    <row r="1871" spans="1:4">
      <c r="A1871">
        <v>124426974</v>
      </c>
      <c r="B1871" t="s">
        <v>21511</v>
      </c>
      <c r="C1871" t="s">
        <v>19643</v>
      </c>
      <c r="D1871" t="s">
        <v>19643</v>
      </c>
    </row>
    <row r="1872" spans="1:4">
      <c r="A1872">
        <v>124426976</v>
      </c>
      <c r="B1872" t="s">
        <v>21512</v>
      </c>
      <c r="C1872" t="s">
        <v>19643</v>
      </c>
      <c r="D1872" t="s">
        <v>19643</v>
      </c>
    </row>
    <row r="1873" spans="1:4">
      <c r="A1873">
        <v>124426972</v>
      </c>
      <c r="B1873" t="s">
        <v>21513</v>
      </c>
      <c r="C1873" t="s">
        <v>19643</v>
      </c>
      <c r="D1873" t="s">
        <v>19643</v>
      </c>
    </row>
    <row r="1874" spans="1:4">
      <c r="A1874">
        <v>124426978</v>
      </c>
      <c r="B1874" t="s">
        <v>21514</v>
      </c>
      <c r="C1874" t="s">
        <v>19643</v>
      </c>
      <c r="D1874" t="s">
        <v>19643</v>
      </c>
    </row>
    <row r="1875" spans="1:4">
      <c r="A1875">
        <v>124427102</v>
      </c>
      <c r="B1875" t="s">
        <v>21515</v>
      </c>
      <c r="C1875" t="s">
        <v>19643</v>
      </c>
      <c r="D1875" t="s">
        <v>19643</v>
      </c>
    </row>
    <row r="1876" spans="1:4">
      <c r="A1876">
        <v>124427104</v>
      </c>
      <c r="B1876" t="s">
        <v>21516</v>
      </c>
      <c r="C1876" t="s">
        <v>19643</v>
      </c>
      <c r="D1876" t="s">
        <v>19643</v>
      </c>
    </row>
    <row r="1877" spans="1:4">
      <c r="A1877">
        <v>124427100</v>
      </c>
      <c r="B1877" t="s">
        <v>21517</v>
      </c>
      <c r="C1877" t="s">
        <v>19643</v>
      </c>
      <c r="D1877" t="s">
        <v>19643</v>
      </c>
    </row>
    <row r="1878" spans="1:4">
      <c r="A1878">
        <v>124427106</v>
      </c>
      <c r="B1878" t="s">
        <v>21518</v>
      </c>
      <c r="C1878" t="s">
        <v>19643</v>
      </c>
      <c r="D1878" t="s">
        <v>19643</v>
      </c>
    </row>
    <row r="1879" spans="1:4">
      <c r="A1879">
        <v>124427230</v>
      </c>
      <c r="B1879" t="s">
        <v>21519</v>
      </c>
      <c r="C1879" t="s">
        <v>19643</v>
      </c>
      <c r="D1879" t="s">
        <v>19643</v>
      </c>
    </row>
    <row r="1880" spans="1:4">
      <c r="A1880">
        <v>124427232</v>
      </c>
      <c r="B1880" t="s">
        <v>21520</v>
      </c>
      <c r="C1880" t="s">
        <v>19643</v>
      </c>
      <c r="D1880" t="s">
        <v>19643</v>
      </c>
    </row>
    <row r="1881" spans="1:4">
      <c r="A1881">
        <v>124427228</v>
      </c>
      <c r="B1881" t="s">
        <v>21521</v>
      </c>
      <c r="C1881" t="s">
        <v>19643</v>
      </c>
      <c r="D1881" t="s">
        <v>19643</v>
      </c>
    </row>
    <row r="1882" spans="1:4">
      <c r="A1882">
        <v>124427234</v>
      </c>
      <c r="B1882" t="s">
        <v>21522</v>
      </c>
      <c r="C1882" t="s">
        <v>19643</v>
      </c>
      <c r="D1882" t="s">
        <v>19643</v>
      </c>
    </row>
    <row r="1883" spans="1:4">
      <c r="A1883">
        <v>124427358</v>
      </c>
      <c r="B1883" t="s">
        <v>21523</v>
      </c>
      <c r="C1883" t="s">
        <v>19656</v>
      </c>
      <c r="D1883" t="s">
        <v>10479</v>
      </c>
    </row>
    <row r="1884" spans="1:4">
      <c r="A1884">
        <v>124427360</v>
      </c>
      <c r="B1884" t="s">
        <v>21524</v>
      </c>
      <c r="C1884" t="s">
        <v>19656</v>
      </c>
      <c r="D1884" t="s">
        <v>10479</v>
      </c>
    </row>
    <row r="1885" spans="1:4">
      <c r="A1885">
        <v>124427356</v>
      </c>
      <c r="B1885" t="s">
        <v>21525</v>
      </c>
      <c r="C1885" t="s">
        <v>19656</v>
      </c>
      <c r="D1885" t="s">
        <v>10479</v>
      </c>
    </row>
    <row r="1886" spans="1:4">
      <c r="A1886">
        <v>124427362</v>
      </c>
      <c r="B1886" t="s">
        <v>21526</v>
      </c>
      <c r="C1886" t="s">
        <v>19656</v>
      </c>
      <c r="D1886" t="s">
        <v>10479</v>
      </c>
    </row>
    <row r="1887" spans="1:4">
      <c r="A1887">
        <v>124427486</v>
      </c>
      <c r="B1887" t="s">
        <v>21527</v>
      </c>
      <c r="C1887" t="s">
        <v>19656</v>
      </c>
      <c r="D1887" t="s">
        <v>10479</v>
      </c>
    </row>
    <row r="1888" spans="1:4">
      <c r="A1888">
        <v>124427488</v>
      </c>
      <c r="B1888" t="s">
        <v>21528</v>
      </c>
      <c r="C1888" t="s">
        <v>19656</v>
      </c>
      <c r="D1888" t="s">
        <v>10479</v>
      </c>
    </row>
    <row r="1889" spans="1:4">
      <c r="A1889">
        <v>124427484</v>
      </c>
      <c r="B1889" t="s">
        <v>21529</v>
      </c>
      <c r="C1889" t="s">
        <v>19656</v>
      </c>
      <c r="D1889" t="s">
        <v>10479</v>
      </c>
    </row>
    <row r="1890" spans="1:4">
      <c r="A1890">
        <v>124427490</v>
      </c>
      <c r="B1890" t="s">
        <v>21530</v>
      </c>
      <c r="C1890" t="s">
        <v>19656</v>
      </c>
      <c r="D1890" t="s">
        <v>10479</v>
      </c>
    </row>
    <row r="1891" spans="1:4">
      <c r="A1891">
        <v>124427614</v>
      </c>
      <c r="B1891" t="s">
        <v>21531</v>
      </c>
      <c r="C1891" t="s">
        <v>19656</v>
      </c>
      <c r="D1891" t="s">
        <v>10479</v>
      </c>
    </row>
    <row r="1892" spans="1:4">
      <c r="A1892">
        <v>124427616</v>
      </c>
      <c r="B1892" t="s">
        <v>21532</v>
      </c>
      <c r="C1892" t="s">
        <v>19656</v>
      </c>
      <c r="D1892" t="s">
        <v>10479</v>
      </c>
    </row>
    <row r="1893" spans="1:4">
      <c r="A1893">
        <v>124427612</v>
      </c>
      <c r="B1893" t="s">
        <v>21533</v>
      </c>
      <c r="C1893" t="s">
        <v>19656</v>
      </c>
      <c r="D1893" t="s">
        <v>10479</v>
      </c>
    </row>
    <row r="1894" spans="1:4">
      <c r="A1894">
        <v>124427618</v>
      </c>
      <c r="B1894" t="s">
        <v>21534</v>
      </c>
      <c r="C1894" t="s">
        <v>19656</v>
      </c>
      <c r="D1894" t="s">
        <v>10479</v>
      </c>
    </row>
    <row r="1895" spans="1:4">
      <c r="A1895">
        <v>124427742</v>
      </c>
      <c r="B1895" t="s">
        <v>21535</v>
      </c>
      <c r="C1895" t="s">
        <v>19656</v>
      </c>
      <c r="D1895" t="s">
        <v>10479</v>
      </c>
    </row>
    <row r="1896" spans="1:4">
      <c r="A1896">
        <v>124427744</v>
      </c>
      <c r="B1896" t="s">
        <v>21536</v>
      </c>
      <c r="C1896" t="s">
        <v>19656</v>
      </c>
      <c r="D1896" t="s">
        <v>10479</v>
      </c>
    </row>
    <row r="1897" spans="1:4">
      <c r="A1897">
        <v>124427740</v>
      </c>
      <c r="B1897" t="s">
        <v>21537</v>
      </c>
      <c r="C1897" t="s">
        <v>19656</v>
      </c>
      <c r="D1897" t="s">
        <v>10479</v>
      </c>
    </row>
    <row r="1898" spans="1:4">
      <c r="A1898">
        <v>124427746</v>
      </c>
      <c r="B1898" t="s">
        <v>21538</v>
      </c>
      <c r="C1898" t="s">
        <v>19656</v>
      </c>
      <c r="D1898" t="s">
        <v>10479</v>
      </c>
    </row>
    <row r="1899" spans="1:4">
      <c r="A1899">
        <v>124427870</v>
      </c>
      <c r="B1899" t="s">
        <v>21539</v>
      </c>
      <c r="C1899" t="s">
        <v>19656</v>
      </c>
      <c r="D1899" t="s">
        <v>10479</v>
      </c>
    </row>
    <row r="1900" spans="1:4">
      <c r="A1900">
        <v>124427872</v>
      </c>
      <c r="B1900" t="s">
        <v>21540</v>
      </c>
      <c r="C1900" t="s">
        <v>19656</v>
      </c>
      <c r="D1900" t="s">
        <v>10479</v>
      </c>
    </row>
    <row r="1901" spans="1:4">
      <c r="A1901">
        <v>124427868</v>
      </c>
      <c r="B1901" t="s">
        <v>21541</v>
      </c>
      <c r="C1901" t="s">
        <v>19656</v>
      </c>
      <c r="D1901" t="s">
        <v>10479</v>
      </c>
    </row>
    <row r="1902" spans="1:4">
      <c r="A1902">
        <v>124427874</v>
      </c>
      <c r="B1902" t="s">
        <v>21542</v>
      </c>
      <c r="C1902" t="s">
        <v>19656</v>
      </c>
      <c r="D1902" t="s">
        <v>10479</v>
      </c>
    </row>
    <row r="1903" spans="1:4">
      <c r="A1903">
        <v>124427990</v>
      </c>
      <c r="B1903" t="s">
        <v>21543</v>
      </c>
      <c r="C1903" t="s">
        <v>19656</v>
      </c>
      <c r="D1903" t="s">
        <v>10479</v>
      </c>
    </row>
    <row r="1904" spans="1:4">
      <c r="A1904">
        <v>124427992</v>
      </c>
      <c r="B1904" t="s">
        <v>21544</v>
      </c>
      <c r="C1904" t="s">
        <v>19656</v>
      </c>
      <c r="D1904" t="s">
        <v>10479</v>
      </c>
    </row>
    <row r="1905" spans="1:4">
      <c r="A1905">
        <v>124427988</v>
      </c>
      <c r="B1905" t="s">
        <v>21545</v>
      </c>
      <c r="C1905" t="s">
        <v>19656</v>
      </c>
      <c r="D1905" t="s">
        <v>10479</v>
      </c>
    </row>
    <row r="1906" spans="1:4">
      <c r="A1906">
        <v>124427994</v>
      </c>
      <c r="B1906" t="s">
        <v>21546</v>
      </c>
      <c r="C1906" t="s">
        <v>19656</v>
      </c>
      <c r="D1906" t="s">
        <v>10479</v>
      </c>
    </row>
    <row r="1907" spans="1:4">
      <c r="A1907">
        <v>124428118</v>
      </c>
      <c r="B1907" t="s">
        <v>21547</v>
      </c>
      <c r="C1907" t="s">
        <v>19656</v>
      </c>
      <c r="D1907" t="s">
        <v>10479</v>
      </c>
    </row>
    <row r="1908" spans="1:4">
      <c r="A1908">
        <v>124428120</v>
      </c>
      <c r="B1908" t="s">
        <v>21548</v>
      </c>
      <c r="C1908" t="s">
        <v>19656</v>
      </c>
      <c r="D1908" t="s">
        <v>10479</v>
      </c>
    </row>
    <row r="1909" spans="1:4">
      <c r="A1909">
        <v>124428116</v>
      </c>
      <c r="B1909" t="s">
        <v>21549</v>
      </c>
      <c r="C1909" t="s">
        <v>19656</v>
      </c>
      <c r="D1909" t="s">
        <v>10479</v>
      </c>
    </row>
    <row r="1910" spans="1:4">
      <c r="A1910">
        <v>124428122</v>
      </c>
      <c r="B1910" t="s">
        <v>21550</v>
      </c>
      <c r="C1910" t="s">
        <v>19656</v>
      </c>
      <c r="D1910" t="s">
        <v>10479</v>
      </c>
    </row>
    <row r="1911" spans="1:4">
      <c r="A1911">
        <v>124426982</v>
      </c>
      <c r="B1911" t="s">
        <v>21551</v>
      </c>
      <c r="C1911" t="s">
        <v>19643</v>
      </c>
      <c r="D1911" t="s">
        <v>19643</v>
      </c>
    </row>
    <row r="1912" spans="1:4">
      <c r="A1912">
        <v>124426984</v>
      </c>
      <c r="B1912" t="s">
        <v>21552</v>
      </c>
      <c r="C1912" t="s">
        <v>19643</v>
      </c>
      <c r="D1912" t="s">
        <v>19643</v>
      </c>
    </row>
    <row r="1913" spans="1:4">
      <c r="A1913">
        <v>124426980</v>
      </c>
      <c r="B1913" t="s">
        <v>21553</v>
      </c>
      <c r="C1913" t="s">
        <v>19643</v>
      </c>
      <c r="D1913" t="s">
        <v>19643</v>
      </c>
    </row>
    <row r="1914" spans="1:4">
      <c r="A1914">
        <v>124426986</v>
      </c>
      <c r="B1914" t="s">
        <v>21554</v>
      </c>
      <c r="C1914" t="s">
        <v>19643</v>
      </c>
      <c r="D1914" t="s">
        <v>19643</v>
      </c>
    </row>
    <row r="1915" spans="1:4">
      <c r="A1915">
        <v>124427110</v>
      </c>
      <c r="B1915" t="s">
        <v>21555</v>
      </c>
      <c r="C1915" t="s">
        <v>19643</v>
      </c>
      <c r="D1915" t="s">
        <v>19643</v>
      </c>
    </row>
    <row r="1916" spans="1:4">
      <c r="A1916">
        <v>124427112</v>
      </c>
      <c r="B1916" t="s">
        <v>21556</v>
      </c>
      <c r="C1916" t="s">
        <v>19643</v>
      </c>
      <c r="D1916" t="s">
        <v>19643</v>
      </c>
    </row>
    <row r="1917" spans="1:4">
      <c r="A1917">
        <v>124427108</v>
      </c>
      <c r="B1917" t="s">
        <v>21557</v>
      </c>
      <c r="C1917" t="s">
        <v>19643</v>
      </c>
      <c r="D1917" t="s">
        <v>19643</v>
      </c>
    </row>
    <row r="1918" spans="1:4">
      <c r="A1918">
        <v>124427114</v>
      </c>
      <c r="B1918" t="s">
        <v>21558</v>
      </c>
      <c r="C1918" t="s">
        <v>19643</v>
      </c>
      <c r="D1918" t="s">
        <v>19643</v>
      </c>
    </row>
    <row r="1919" spans="1:4">
      <c r="A1919">
        <v>124427238</v>
      </c>
      <c r="B1919" t="s">
        <v>21559</v>
      </c>
      <c r="C1919" t="s">
        <v>19643</v>
      </c>
      <c r="D1919" t="s">
        <v>19643</v>
      </c>
    </row>
    <row r="1920" spans="1:4">
      <c r="A1920">
        <v>124427240</v>
      </c>
      <c r="B1920" t="s">
        <v>21560</v>
      </c>
      <c r="C1920" t="s">
        <v>19643</v>
      </c>
      <c r="D1920" t="s">
        <v>19643</v>
      </c>
    </row>
    <row r="1921" spans="1:4">
      <c r="A1921">
        <v>124427236</v>
      </c>
      <c r="B1921" t="s">
        <v>21561</v>
      </c>
      <c r="C1921" t="s">
        <v>19643</v>
      </c>
      <c r="D1921" t="s">
        <v>19643</v>
      </c>
    </row>
    <row r="1922" spans="1:4">
      <c r="A1922">
        <v>124427242</v>
      </c>
      <c r="B1922" t="s">
        <v>21562</v>
      </c>
      <c r="C1922" t="s">
        <v>19643</v>
      </c>
      <c r="D1922" t="s">
        <v>19643</v>
      </c>
    </row>
    <row r="1923" spans="1:4">
      <c r="A1923">
        <v>124427366</v>
      </c>
      <c r="B1923" t="s">
        <v>21563</v>
      </c>
      <c r="C1923" t="s">
        <v>19656</v>
      </c>
      <c r="D1923" t="s">
        <v>10479</v>
      </c>
    </row>
    <row r="1924" spans="1:4">
      <c r="A1924">
        <v>124427368</v>
      </c>
      <c r="B1924" t="s">
        <v>21564</v>
      </c>
      <c r="C1924" t="s">
        <v>19656</v>
      </c>
      <c r="D1924" t="s">
        <v>10479</v>
      </c>
    </row>
    <row r="1925" spans="1:4">
      <c r="A1925">
        <v>124427364</v>
      </c>
      <c r="B1925" t="s">
        <v>21565</v>
      </c>
      <c r="C1925" t="s">
        <v>19656</v>
      </c>
      <c r="D1925" t="s">
        <v>10479</v>
      </c>
    </row>
    <row r="1926" spans="1:4">
      <c r="A1926">
        <v>124427370</v>
      </c>
      <c r="B1926" t="s">
        <v>21566</v>
      </c>
      <c r="C1926" t="s">
        <v>19656</v>
      </c>
      <c r="D1926" t="s">
        <v>10479</v>
      </c>
    </row>
    <row r="1927" spans="1:4">
      <c r="A1927">
        <v>124427494</v>
      </c>
      <c r="B1927" t="s">
        <v>21567</v>
      </c>
      <c r="C1927" t="s">
        <v>19656</v>
      </c>
      <c r="D1927" t="s">
        <v>10479</v>
      </c>
    </row>
    <row r="1928" spans="1:4">
      <c r="A1928">
        <v>124427496</v>
      </c>
      <c r="B1928" t="s">
        <v>21568</v>
      </c>
      <c r="C1928" t="s">
        <v>19656</v>
      </c>
      <c r="D1928" t="s">
        <v>10479</v>
      </c>
    </row>
    <row r="1929" spans="1:4">
      <c r="A1929">
        <v>124427492</v>
      </c>
      <c r="B1929" t="s">
        <v>21569</v>
      </c>
      <c r="C1929" t="s">
        <v>19656</v>
      </c>
      <c r="D1929" t="s">
        <v>10479</v>
      </c>
    </row>
    <row r="1930" spans="1:4">
      <c r="A1930">
        <v>124427498</v>
      </c>
      <c r="B1930" t="s">
        <v>21570</v>
      </c>
      <c r="C1930" t="s">
        <v>19656</v>
      </c>
      <c r="D1930" t="s">
        <v>10479</v>
      </c>
    </row>
    <row r="1931" spans="1:4">
      <c r="A1931">
        <v>124427622</v>
      </c>
      <c r="B1931" t="s">
        <v>21571</v>
      </c>
      <c r="C1931" t="s">
        <v>19656</v>
      </c>
      <c r="D1931" t="s">
        <v>10479</v>
      </c>
    </row>
    <row r="1932" spans="1:4">
      <c r="A1932">
        <v>124427624</v>
      </c>
      <c r="B1932" t="s">
        <v>21572</v>
      </c>
      <c r="C1932" t="s">
        <v>19656</v>
      </c>
      <c r="D1932" t="s">
        <v>10479</v>
      </c>
    </row>
    <row r="1933" spans="1:4">
      <c r="A1933">
        <v>124427620</v>
      </c>
      <c r="B1933" t="s">
        <v>21573</v>
      </c>
      <c r="C1933" t="s">
        <v>19656</v>
      </c>
      <c r="D1933" t="s">
        <v>10479</v>
      </c>
    </row>
    <row r="1934" spans="1:4">
      <c r="A1934">
        <v>124427626</v>
      </c>
      <c r="B1934" t="s">
        <v>21574</v>
      </c>
      <c r="C1934" t="s">
        <v>19656</v>
      </c>
      <c r="D1934" t="s">
        <v>10479</v>
      </c>
    </row>
    <row r="1935" spans="1:4">
      <c r="A1935">
        <v>124427750</v>
      </c>
      <c r="B1935" t="s">
        <v>21575</v>
      </c>
      <c r="C1935" t="s">
        <v>19656</v>
      </c>
      <c r="D1935" t="s">
        <v>10479</v>
      </c>
    </row>
    <row r="1936" spans="1:4">
      <c r="A1936">
        <v>124427752</v>
      </c>
      <c r="B1936" t="s">
        <v>21576</v>
      </c>
      <c r="C1936" t="s">
        <v>19656</v>
      </c>
      <c r="D1936" t="s">
        <v>10479</v>
      </c>
    </row>
    <row r="1937" spans="1:4">
      <c r="A1937">
        <v>124427748</v>
      </c>
      <c r="B1937" t="s">
        <v>21577</v>
      </c>
      <c r="C1937" t="s">
        <v>19656</v>
      </c>
      <c r="D1937" t="s">
        <v>10479</v>
      </c>
    </row>
    <row r="1938" spans="1:4">
      <c r="A1938">
        <v>124427754</v>
      </c>
      <c r="B1938" t="s">
        <v>21578</v>
      </c>
      <c r="C1938" t="s">
        <v>19656</v>
      </c>
      <c r="D1938" t="s">
        <v>10479</v>
      </c>
    </row>
    <row r="1939" spans="1:4">
      <c r="A1939">
        <v>124427878</v>
      </c>
      <c r="B1939" t="s">
        <v>21579</v>
      </c>
      <c r="C1939" t="s">
        <v>19656</v>
      </c>
      <c r="D1939" t="s">
        <v>10479</v>
      </c>
    </row>
    <row r="1940" spans="1:4">
      <c r="A1940">
        <v>124427880</v>
      </c>
      <c r="B1940" t="s">
        <v>21580</v>
      </c>
      <c r="C1940" t="s">
        <v>19656</v>
      </c>
      <c r="D1940" t="s">
        <v>10479</v>
      </c>
    </row>
    <row r="1941" spans="1:4">
      <c r="A1941">
        <v>124427876</v>
      </c>
      <c r="B1941" t="s">
        <v>21581</v>
      </c>
      <c r="C1941" t="s">
        <v>19656</v>
      </c>
      <c r="D1941" t="s">
        <v>10479</v>
      </c>
    </row>
    <row r="1942" spans="1:4">
      <c r="A1942">
        <v>124427882</v>
      </c>
      <c r="B1942" t="s">
        <v>21582</v>
      </c>
      <c r="C1942" t="s">
        <v>19656</v>
      </c>
      <c r="D1942" t="s">
        <v>10479</v>
      </c>
    </row>
    <row r="1943" spans="1:4">
      <c r="A1943">
        <v>124427998</v>
      </c>
      <c r="B1943" t="s">
        <v>21583</v>
      </c>
      <c r="C1943" t="s">
        <v>19656</v>
      </c>
      <c r="D1943" t="s">
        <v>10479</v>
      </c>
    </row>
    <row r="1944" spans="1:4">
      <c r="A1944">
        <v>124428000</v>
      </c>
      <c r="B1944" t="s">
        <v>21584</v>
      </c>
      <c r="C1944" t="s">
        <v>19656</v>
      </c>
      <c r="D1944" t="s">
        <v>10479</v>
      </c>
    </row>
    <row r="1945" spans="1:4">
      <c r="A1945">
        <v>124427996</v>
      </c>
      <c r="B1945" t="s">
        <v>21585</v>
      </c>
      <c r="C1945" t="s">
        <v>19656</v>
      </c>
      <c r="D1945" t="s">
        <v>10479</v>
      </c>
    </row>
    <row r="1946" spans="1:4">
      <c r="A1946">
        <v>124428002</v>
      </c>
      <c r="B1946" t="s">
        <v>21586</v>
      </c>
      <c r="C1946" t="s">
        <v>19656</v>
      </c>
      <c r="D1946" t="s">
        <v>10479</v>
      </c>
    </row>
    <row r="1947" spans="1:4">
      <c r="A1947">
        <v>124428126</v>
      </c>
      <c r="B1947" t="s">
        <v>21587</v>
      </c>
      <c r="C1947" t="s">
        <v>19656</v>
      </c>
      <c r="D1947" t="s">
        <v>10479</v>
      </c>
    </row>
    <row r="1948" spans="1:4">
      <c r="A1948">
        <v>124428128</v>
      </c>
      <c r="B1948" t="s">
        <v>21588</v>
      </c>
      <c r="C1948" t="s">
        <v>19656</v>
      </c>
      <c r="D1948" t="s">
        <v>10479</v>
      </c>
    </row>
    <row r="1949" spans="1:4">
      <c r="A1949">
        <v>124428124</v>
      </c>
      <c r="B1949" t="s">
        <v>21589</v>
      </c>
      <c r="C1949" t="s">
        <v>19656</v>
      </c>
      <c r="D1949" t="s">
        <v>10479</v>
      </c>
    </row>
    <row r="1950" spans="1:4">
      <c r="A1950">
        <v>124428130</v>
      </c>
      <c r="B1950" t="s">
        <v>21590</v>
      </c>
      <c r="C1950" t="s">
        <v>19656</v>
      </c>
      <c r="D1950" t="s">
        <v>10479</v>
      </c>
    </row>
    <row r="1951" spans="1:4">
      <c r="A1951">
        <v>124426990</v>
      </c>
      <c r="B1951" t="s">
        <v>21591</v>
      </c>
      <c r="C1951" t="s">
        <v>19643</v>
      </c>
      <c r="D1951" t="s">
        <v>19643</v>
      </c>
    </row>
    <row r="1952" spans="1:4">
      <c r="A1952">
        <v>124426992</v>
      </c>
      <c r="B1952" t="s">
        <v>21592</v>
      </c>
      <c r="C1952" t="s">
        <v>19643</v>
      </c>
      <c r="D1952" t="s">
        <v>19643</v>
      </c>
    </row>
    <row r="1953" spans="1:4">
      <c r="A1953">
        <v>124426988</v>
      </c>
      <c r="B1953" t="s">
        <v>21593</v>
      </c>
      <c r="C1953" t="s">
        <v>19643</v>
      </c>
      <c r="D1953" t="s">
        <v>19643</v>
      </c>
    </row>
    <row r="1954" spans="1:4">
      <c r="A1954">
        <v>124426994</v>
      </c>
      <c r="B1954" t="s">
        <v>21594</v>
      </c>
      <c r="C1954" t="s">
        <v>19643</v>
      </c>
      <c r="D1954" t="s">
        <v>19643</v>
      </c>
    </row>
    <row r="1955" spans="1:4">
      <c r="A1955">
        <v>124427118</v>
      </c>
      <c r="B1955" t="s">
        <v>21595</v>
      </c>
      <c r="C1955" t="s">
        <v>19643</v>
      </c>
      <c r="D1955" t="s">
        <v>19643</v>
      </c>
    </row>
    <row r="1956" spans="1:4">
      <c r="A1956">
        <v>124427120</v>
      </c>
      <c r="B1956" t="s">
        <v>21596</v>
      </c>
      <c r="C1956" t="s">
        <v>19643</v>
      </c>
      <c r="D1956" t="s">
        <v>19643</v>
      </c>
    </row>
    <row r="1957" spans="1:4">
      <c r="A1957">
        <v>124427116</v>
      </c>
      <c r="B1957" t="s">
        <v>21597</v>
      </c>
      <c r="C1957" t="s">
        <v>19643</v>
      </c>
      <c r="D1957" t="s">
        <v>19643</v>
      </c>
    </row>
    <row r="1958" spans="1:4">
      <c r="A1958">
        <v>124427122</v>
      </c>
      <c r="B1958" t="s">
        <v>21598</v>
      </c>
      <c r="C1958" t="s">
        <v>19643</v>
      </c>
      <c r="D1958" t="s">
        <v>19643</v>
      </c>
    </row>
    <row r="1959" spans="1:4">
      <c r="A1959">
        <v>124427246</v>
      </c>
      <c r="B1959" t="s">
        <v>21599</v>
      </c>
      <c r="C1959" t="s">
        <v>19643</v>
      </c>
      <c r="D1959" t="s">
        <v>19643</v>
      </c>
    </row>
    <row r="1960" spans="1:4">
      <c r="A1960">
        <v>124427248</v>
      </c>
      <c r="B1960" t="s">
        <v>21600</v>
      </c>
      <c r="C1960" t="s">
        <v>19643</v>
      </c>
      <c r="D1960" t="s">
        <v>19643</v>
      </c>
    </row>
    <row r="1961" spans="1:4">
      <c r="A1961">
        <v>124427244</v>
      </c>
      <c r="B1961" t="s">
        <v>21601</v>
      </c>
      <c r="C1961" t="s">
        <v>19643</v>
      </c>
      <c r="D1961" t="s">
        <v>19643</v>
      </c>
    </row>
    <row r="1962" spans="1:4">
      <c r="A1962">
        <v>124427250</v>
      </c>
      <c r="B1962" t="s">
        <v>21602</v>
      </c>
      <c r="C1962" t="s">
        <v>19643</v>
      </c>
      <c r="D1962" t="s">
        <v>19643</v>
      </c>
    </row>
    <row r="1963" spans="1:4">
      <c r="A1963">
        <v>124427374</v>
      </c>
      <c r="B1963" t="s">
        <v>21603</v>
      </c>
      <c r="C1963" t="s">
        <v>19656</v>
      </c>
      <c r="D1963" t="s">
        <v>10479</v>
      </c>
    </row>
    <row r="1964" spans="1:4">
      <c r="A1964">
        <v>124427376</v>
      </c>
      <c r="B1964" t="s">
        <v>21604</v>
      </c>
      <c r="C1964" t="s">
        <v>19656</v>
      </c>
      <c r="D1964" t="s">
        <v>10479</v>
      </c>
    </row>
    <row r="1965" spans="1:4">
      <c r="A1965">
        <v>124427372</v>
      </c>
      <c r="B1965" t="s">
        <v>21605</v>
      </c>
      <c r="C1965" t="s">
        <v>19656</v>
      </c>
      <c r="D1965" t="s">
        <v>10479</v>
      </c>
    </row>
    <row r="1966" spans="1:4">
      <c r="A1966">
        <v>124427378</v>
      </c>
      <c r="B1966" t="s">
        <v>21606</v>
      </c>
      <c r="C1966" t="s">
        <v>19656</v>
      </c>
      <c r="D1966" t="s">
        <v>10479</v>
      </c>
    </row>
    <row r="1967" spans="1:4">
      <c r="A1967">
        <v>124427502</v>
      </c>
      <c r="B1967" t="s">
        <v>21607</v>
      </c>
      <c r="C1967" t="s">
        <v>19656</v>
      </c>
      <c r="D1967" t="s">
        <v>10479</v>
      </c>
    </row>
    <row r="1968" spans="1:4">
      <c r="A1968">
        <v>124427504</v>
      </c>
      <c r="B1968" t="s">
        <v>21608</v>
      </c>
      <c r="C1968" t="s">
        <v>19656</v>
      </c>
      <c r="D1968" t="s">
        <v>10479</v>
      </c>
    </row>
    <row r="1969" spans="1:4">
      <c r="A1969">
        <v>124427500</v>
      </c>
      <c r="B1969" t="s">
        <v>21609</v>
      </c>
      <c r="C1969" t="s">
        <v>19656</v>
      </c>
      <c r="D1969" t="s">
        <v>10479</v>
      </c>
    </row>
    <row r="1970" spans="1:4">
      <c r="A1970">
        <v>124427506</v>
      </c>
      <c r="B1970" t="s">
        <v>21610</v>
      </c>
      <c r="C1970" t="s">
        <v>19656</v>
      </c>
      <c r="D1970" t="s">
        <v>10479</v>
      </c>
    </row>
    <row r="1971" spans="1:4">
      <c r="A1971">
        <v>124427630</v>
      </c>
      <c r="B1971" t="s">
        <v>21611</v>
      </c>
      <c r="C1971" t="s">
        <v>19656</v>
      </c>
      <c r="D1971" t="s">
        <v>10479</v>
      </c>
    </row>
    <row r="1972" spans="1:4">
      <c r="A1972">
        <v>124427632</v>
      </c>
      <c r="B1972" t="s">
        <v>21612</v>
      </c>
      <c r="C1972" t="s">
        <v>19656</v>
      </c>
      <c r="D1972" t="s">
        <v>10479</v>
      </c>
    </row>
    <row r="1973" spans="1:4">
      <c r="A1973">
        <v>124427628</v>
      </c>
      <c r="B1973" t="s">
        <v>21613</v>
      </c>
      <c r="C1973" t="s">
        <v>19656</v>
      </c>
      <c r="D1973" t="s">
        <v>10479</v>
      </c>
    </row>
    <row r="1974" spans="1:4">
      <c r="A1974">
        <v>124427634</v>
      </c>
      <c r="B1974" t="s">
        <v>21614</v>
      </c>
      <c r="C1974" t="s">
        <v>19656</v>
      </c>
      <c r="D1974" t="s">
        <v>10479</v>
      </c>
    </row>
    <row r="1975" spans="1:4">
      <c r="A1975">
        <v>124427758</v>
      </c>
      <c r="B1975" t="s">
        <v>21615</v>
      </c>
      <c r="C1975" t="s">
        <v>19656</v>
      </c>
      <c r="D1975" t="s">
        <v>10479</v>
      </c>
    </row>
    <row r="1976" spans="1:4">
      <c r="A1976">
        <v>124427760</v>
      </c>
      <c r="B1976" t="s">
        <v>21616</v>
      </c>
      <c r="C1976" t="s">
        <v>19656</v>
      </c>
      <c r="D1976" t="s">
        <v>10479</v>
      </c>
    </row>
    <row r="1977" spans="1:4">
      <c r="A1977">
        <v>124427756</v>
      </c>
      <c r="B1977" t="s">
        <v>21617</v>
      </c>
      <c r="C1977" t="s">
        <v>19656</v>
      </c>
      <c r="D1977" t="s">
        <v>10479</v>
      </c>
    </row>
    <row r="1978" spans="1:4">
      <c r="A1978">
        <v>124427762</v>
      </c>
      <c r="B1978" t="s">
        <v>21618</v>
      </c>
      <c r="C1978" t="s">
        <v>19656</v>
      </c>
      <c r="D1978" t="s">
        <v>10479</v>
      </c>
    </row>
    <row r="1979" spans="1:4">
      <c r="A1979">
        <v>124427886</v>
      </c>
      <c r="B1979" t="s">
        <v>21619</v>
      </c>
      <c r="C1979" t="s">
        <v>19656</v>
      </c>
      <c r="D1979" t="s">
        <v>10479</v>
      </c>
    </row>
    <row r="1980" spans="1:4">
      <c r="A1980">
        <v>124427888</v>
      </c>
      <c r="B1980" t="s">
        <v>21620</v>
      </c>
      <c r="C1980" t="s">
        <v>19656</v>
      </c>
      <c r="D1980" t="s">
        <v>10479</v>
      </c>
    </row>
    <row r="1981" spans="1:4">
      <c r="A1981">
        <v>124427884</v>
      </c>
      <c r="B1981" t="s">
        <v>21621</v>
      </c>
      <c r="C1981" t="s">
        <v>19656</v>
      </c>
      <c r="D1981" t="s">
        <v>10479</v>
      </c>
    </row>
    <row r="1982" spans="1:4">
      <c r="A1982">
        <v>124427890</v>
      </c>
      <c r="B1982" t="s">
        <v>21622</v>
      </c>
      <c r="C1982" t="s">
        <v>19656</v>
      </c>
      <c r="D1982" t="s">
        <v>10479</v>
      </c>
    </row>
    <row r="1983" spans="1:4">
      <c r="A1983">
        <v>124428006</v>
      </c>
      <c r="B1983" t="s">
        <v>21623</v>
      </c>
      <c r="C1983" t="s">
        <v>19656</v>
      </c>
      <c r="D1983" t="s">
        <v>10479</v>
      </c>
    </row>
    <row r="1984" spans="1:4">
      <c r="A1984">
        <v>124428008</v>
      </c>
      <c r="B1984" t="s">
        <v>21624</v>
      </c>
      <c r="C1984" t="s">
        <v>19656</v>
      </c>
      <c r="D1984" t="s">
        <v>10479</v>
      </c>
    </row>
    <row r="1985" spans="1:4">
      <c r="A1985">
        <v>124428004</v>
      </c>
      <c r="B1985" t="s">
        <v>21625</v>
      </c>
      <c r="C1985" t="s">
        <v>19656</v>
      </c>
      <c r="D1985" t="s">
        <v>10479</v>
      </c>
    </row>
    <row r="1986" spans="1:4">
      <c r="A1986">
        <v>124428010</v>
      </c>
      <c r="B1986" t="s">
        <v>21626</v>
      </c>
      <c r="C1986" t="s">
        <v>19656</v>
      </c>
      <c r="D1986" t="s">
        <v>10479</v>
      </c>
    </row>
    <row r="1987" spans="1:4">
      <c r="A1987">
        <v>124426998</v>
      </c>
      <c r="B1987" t="s">
        <v>21627</v>
      </c>
      <c r="C1987" t="s">
        <v>19643</v>
      </c>
      <c r="D1987" t="s">
        <v>19643</v>
      </c>
    </row>
    <row r="1988" spans="1:4">
      <c r="A1988">
        <v>124427000</v>
      </c>
      <c r="B1988" t="s">
        <v>21628</v>
      </c>
      <c r="C1988" t="s">
        <v>19643</v>
      </c>
      <c r="D1988" t="s">
        <v>19643</v>
      </c>
    </row>
    <row r="1989" spans="1:4">
      <c r="A1989">
        <v>124426996</v>
      </c>
      <c r="B1989" t="s">
        <v>21629</v>
      </c>
      <c r="C1989" t="s">
        <v>19643</v>
      </c>
      <c r="D1989" t="s">
        <v>19643</v>
      </c>
    </row>
    <row r="1990" spans="1:4">
      <c r="A1990">
        <v>124427002</v>
      </c>
      <c r="B1990" t="s">
        <v>21630</v>
      </c>
      <c r="C1990" t="s">
        <v>19643</v>
      </c>
      <c r="D1990" t="s">
        <v>19643</v>
      </c>
    </row>
    <row r="1991" spans="1:4">
      <c r="A1991">
        <v>124427126</v>
      </c>
      <c r="B1991" t="s">
        <v>21631</v>
      </c>
      <c r="C1991" t="s">
        <v>19643</v>
      </c>
      <c r="D1991" t="s">
        <v>19643</v>
      </c>
    </row>
    <row r="1992" spans="1:4">
      <c r="A1992">
        <v>124427128</v>
      </c>
      <c r="B1992" t="s">
        <v>21632</v>
      </c>
      <c r="C1992" t="s">
        <v>19643</v>
      </c>
      <c r="D1992" t="s">
        <v>19643</v>
      </c>
    </row>
    <row r="1993" spans="1:4">
      <c r="A1993">
        <v>124427124</v>
      </c>
      <c r="B1993" t="s">
        <v>21633</v>
      </c>
      <c r="C1993" t="s">
        <v>19643</v>
      </c>
      <c r="D1993" t="s">
        <v>19643</v>
      </c>
    </row>
    <row r="1994" spans="1:4">
      <c r="A1994">
        <v>124427130</v>
      </c>
      <c r="B1994" t="s">
        <v>21634</v>
      </c>
      <c r="C1994" t="s">
        <v>19643</v>
      </c>
      <c r="D1994" t="s">
        <v>19643</v>
      </c>
    </row>
    <row r="1995" spans="1:4">
      <c r="A1995">
        <v>124427254</v>
      </c>
      <c r="B1995" t="s">
        <v>21635</v>
      </c>
      <c r="C1995" t="s">
        <v>19643</v>
      </c>
      <c r="D1995" t="s">
        <v>19643</v>
      </c>
    </row>
    <row r="1996" spans="1:4">
      <c r="A1996">
        <v>124427256</v>
      </c>
      <c r="B1996" t="s">
        <v>21636</v>
      </c>
      <c r="C1996" t="s">
        <v>19643</v>
      </c>
      <c r="D1996" t="s">
        <v>19643</v>
      </c>
    </row>
    <row r="1997" spans="1:4">
      <c r="A1997">
        <v>124427252</v>
      </c>
      <c r="B1997" t="s">
        <v>21637</v>
      </c>
      <c r="C1997" t="s">
        <v>19643</v>
      </c>
      <c r="D1997" t="s">
        <v>19643</v>
      </c>
    </row>
    <row r="1998" spans="1:4">
      <c r="A1998">
        <v>124427258</v>
      </c>
      <c r="B1998" t="s">
        <v>21638</v>
      </c>
      <c r="C1998" t="s">
        <v>19643</v>
      </c>
      <c r="D1998" t="s">
        <v>19643</v>
      </c>
    </row>
    <row r="1999" spans="1:4">
      <c r="A1999">
        <v>124427382</v>
      </c>
      <c r="B1999" t="s">
        <v>21639</v>
      </c>
      <c r="C1999" t="s">
        <v>19656</v>
      </c>
      <c r="D1999" t="s">
        <v>10479</v>
      </c>
    </row>
    <row r="2000" spans="1:4">
      <c r="A2000">
        <v>124427384</v>
      </c>
      <c r="B2000" t="s">
        <v>21640</v>
      </c>
      <c r="C2000" t="s">
        <v>19656</v>
      </c>
      <c r="D2000" t="s">
        <v>10479</v>
      </c>
    </row>
    <row r="2001" spans="1:4">
      <c r="A2001">
        <v>124427380</v>
      </c>
      <c r="B2001" t="s">
        <v>21641</v>
      </c>
      <c r="C2001" t="s">
        <v>19656</v>
      </c>
      <c r="D2001" t="s">
        <v>10479</v>
      </c>
    </row>
    <row r="2002" spans="1:4">
      <c r="A2002">
        <v>124427386</v>
      </c>
      <c r="B2002" t="s">
        <v>21642</v>
      </c>
      <c r="C2002" t="s">
        <v>19656</v>
      </c>
      <c r="D2002" t="s">
        <v>10479</v>
      </c>
    </row>
    <row r="2003" spans="1:4">
      <c r="A2003">
        <v>124427510</v>
      </c>
      <c r="B2003" t="s">
        <v>21643</v>
      </c>
      <c r="C2003" t="s">
        <v>19656</v>
      </c>
      <c r="D2003" t="s">
        <v>10479</v>
      </c>
    </row>
    <row r="2004" spans="1:4">
      <c r="A2004">
        <v>124427512</v>
      </c>
      <c r="B2004" t="s">
        <v>21644</v>
      </c>
      <c r="C2004" t="s">
        <v>19656</v>
      </c>
      <c r="D2004" t="s">
        <v>10479</v>
      </c>
    </row>
    <row r="2005" spans="1:4">
      <c r="A2005">
        <v>124427508</v>
      </c>
      <c r="B2005" t="s">
        <v>21645</v>
      </c>
      <c r="C2005" t="s">
        <v>19656</v>
      </c>
      <c r="D2005" t="s">
        <v>10479</v>
      </c>
    </row>
    <row r="2006" spans="1:4">
      <c r="A2006">
        <v>124427514</v>
      </c>
      <c r="B2006" t="s">
        <v>21646</v>
      </c>
      <c r="C2006" t="s">
        <v>19656</v>
      </c>
      <c r="D2006" t="s">
        <v>10479</v>
      </c>
    </row>
    <row r="2007" spans="1:4">
      <c r="A2007">
        <v>124427638</v>
      </c>
      <c r="B2007" t="s">
        <v>21647</v>
      </c>
      <c r="C2007" t="s">
        <v>19656</v>
      </c>
      <c r="D2007" t="s">
        <v>10479</v>
      </c>
    </row>
    <row r="2008" spans="1:4">
      <c r="A2008">
        <v>124427640</v>
      </c>
      <c r="B2008" t="s">
        <v>21648</v>
      </c>
      <c r="C2008" t="s">
        <v>19656</v>
      </c>
      <c r="D2008" t="s">
        <v>10479</v>
      </c>
    </row>
    <row r="2009" spans="1:4">
      <c r="A2009">
        <v>124427636</v>
      </c>
      <c r="B2009" t="s">
        <v>21649</v>
      </c>
      <c r="C2009" t="s">
        <v>19656</v>
      </c>
      <c r="D2009" t="s">
        <v>10479</v>
      </c>
    </row>
    <row r="2010" spans="1:4">
      <c r="A2010">
        <v>124427642</v>
      </c>
      <c r="B2010" t="s">
        <v>21650</v>
      </c>
      <c r="C2010" t="s">
        <v>19656</v>
      </c>
      <c r="D2010" t="s">
        <v>10479</v>
      </c>
    </row>
    <row r="2011" spans="1:4">
      <c r="A2011">
        <v>124427766</v>
      </c>
      <c r="B2011" t="s">
        <v>21651</v>
      </c>
      <c r="C2011" t="s">
        <v>19656</v>
      </c>
      <c r="D2011" t="s">
        <v>10479</v>
      </c>
    </row>
    <row r="2012" spans="1:4">
      <c r="A2012">
        <v>124427768</v>
      </c>
      <c r="B2012" t="s">
        <v>21652</v>
      </c>
      <c r="C2012" t="s">
        <v>19656</v>
      </c>
      <c r="D2012" t="s">
        <v>10479</v>
      </c>
    </row>
    <row r="2013" spans="1:4">
      <c r="A2013">
        <v>124427764</v>
      </c>
      <c r="B2013" t="s">
        <v>21653</v>
      </c>
      <c r="C2013" t="s">
        <v>19656</v>
      </c>
      <c r="D2013" t="s">
        <v>10479</v>
      </c>
    </row>
    <row r="2014" spans="1:4">
      <c r="A2014">
        <v>124427770</v>
      </c>
      <c r="B2014" t="s">
        <v>21654</v>
      </c>
      <c r="C2014" t="s">
        <v>19656</v>
      </c>
      <c r="D2014" t="s">
        <v>10479</v>
      </c>
    </row>
    <row r="2015" spans="1:4">
      <c r="A2015">
        <v>124427894</v>
      </c>
      <c r="B2015" t="s">
        <v>21655</v>
      </c>
      <c r="C2015" t="s">
        <v>19656</v>
      </c>
      <c r="D2015" t="s">
        <v>10479</v>
      </c>
    </row>
    <row r="2016" spans="1:4">
      <c r="A2016">
        <v>124427896</v>
      </c>
      <c r="B2016" t="s">
        <v>21656</v>
      </c>
      <c r="C2016" t="s">
        <v>19656</v>
      </c>
      <c r="D2016" t="s">
        <v>10479</v>
      </c>
    </row>
    <row r="2017" spans="1:4">
      <c r="A2017">
        <v>124427892</v>
      </c>
      <c r="B2017" t="s">
        <v>21657</v>
      </c>
      <c r="C2017" t="s">
        <v>19656</v>
      </c>
      <c r="D2017" t="s">
        <v>10479</v>
      </c>
    </row>
    <row r="2018" spans="1:4">
      <c r="A2018">
        <v>124427898</v>
      </c>
      <c r="B2018" t="s">
        <v>21658</v>
      </c>
      <c r="C2018" t="s">
        <v>19656</v>
      </c>
      <c r="D2018" t="s">
        <v>10479</v>
      </c>
    </row>
    <row r="2019" spans="1:4">
      <c r="A2019">
        <v>124428014</v>
      </c>
      <c r="B2019" t="s">
        <v>21659</v>
      </c>
      <c r="C2019" t="s">
        <v>19656</v>
      </c>
      <c r="D2019" t="s">
        <v>10479</v>
      </c>
    </row>
    <row r="2020" spans="1:4">
      <c r="A2020">
        <v>124428016</v>
      </c>
      <c r="B2020" t="s">
        <v>21660</v>
      </c>
      <c r="C2020" t="s">
        <v>19656</v>
      </c>
      <c r="D2020" t="s">
        <v>10479</v>
      </c>
    </row>
    <row r="2021" spans="1:4">
      <c r="A2021">
        <v>124428012</v>
      </c>
      <c r="B2021" t="s">
        <v>21661</v>
      </c>
      <c r="C2021" t="s">
        <v>19656</v>
      </c>
      <c r="D2021" t="s">
        <v>10479</v>
      </c>
    </row>
    <row r="2022" spans="1:4">
      <c r="A2022">
        <v>124428018</v>
      </c>
      <c r="B2022" t="s">
        <v>21662</v>
      </c>
      <c r="C2022" t="s">
        <v>19656</v>
      </c>
      <c r="D2022" t="s">
        <v>10479</v>
      </c>
    </row>
    <row r="2023" spans="1:4">
      <c r="A2023">
        <v>124427006</v>
      </c>
      <c r="B2023" t="s">
        <v>21663</v>
      </c>
      <c r="C2023" t="s">
        <v>19643</v>
      </c>
      <c r="D2023" t="s">
        <v>19643</v>
      </c>
    </row>
    <row r="2024" spans="1:4">
      <c r="A2024">
        <v>124427008</v>
      </c>
      <c r="B2024" t="s">
        <v>21664</v>
      </c>
      <c r="C2024" t="s">
        <v>19643</v>
      </c>
      <c r="D2024" t="s">
        <v>19643</v>
      </c>
    </row>
    <row r="2025" spans="1:4">
      <c r="A2025">
        <v>124427004</v>
      </c>
      <c r="B2025" t="s">
        <v>21665</v>
      </c>
      <c r="C2025" t="s">
        <v>19643</v>
      </c>
      <c r="D2025" t="s">
        <v>19643</v>
      </c>
    </row>
    <row r="2026" spans="1:4">
      <c r="A2026">
        <v>124427010</v>
      </c>
      <c r="B2026" t="s">
        <v>21666</v>
      </c>
      <c r="C2026" t="s">
        <v>19643</v>
      </c>
      <c r="D2026" t="s">
        <v>19643</v>
      </c>
    </row>
    <row r="2027" spans="1:4">
      <c r="A2027">
        <v>124427134</v>
      </c>
      <c r="B2027" t="s">
        <v>21667</v>
      </c>
      <c r="C2027" t="s">
        <v>19643</v>
      </c>
      <c r="D2027" t="s">
        <v>19643</v>
      </c>
    </row>
    <row r="2028" spans="1:4">
      <c r="A2028">
        <v>124427136</v>
      </c>
      <c r="B2028" t="s">
        <v>21668</v>
      </c>
      <c r="C2028" t="s">
        <v>19643</v>
      </c>
      <c r="D2028" t="s">
        <v>19643</v>
      </c>
    </row>
    <row r="2029" spans="1:4">
      <c r="A2029">
        <v>124427132</v>
      </c>
      <c r="B2029" t="s">
        <v>21669</v>
      </c>
      <c r="C2029" t="s">
        <v>19643</v>
      </c>
      <c r="D2029" t="s">
        <v>19643</v>
      </c>
    </row>
    <row r="2030" spans="1:4">
      <c r="A2030">
        <v>124427138</v>
      </c>
      <c r="B2030" t="s">
        <v>21670</v>
      </c>
      <c r="C2030" t="s">
        <v>19643</v>
      </c>
      <c r="D2030" t="s">
        <v>19643</v>
      </c>
    </row>
    <row r="2031" spans="1:4">
      <c r="A2031">
        <v>124427262</v>
      </c>
      <c r="B2031" t="s">
        <v>21671</v>
      </c>
      <c r="C2031" t="s">
        <v>19643</v>
      </c>
      <c r="D2031" t="s">
        <v>19643</v>
      </c>
    </row>
    <row r="2032" spans="1:4">
      <c r="A2032">
        <v>124427264</v>
      </c>
      <c r="B2032" t="s">
        <v>21672</v>
      </c>
      <c r="C2032" t="s">
        <v>19643</v>
      </c>
      <c r="D2032" t="s">
        <v>19643</v>
      </c>
    </row>
    <row r="2033" spans="1:4">
      <c r="A2033">
        <v>124427260</v>
      </c>
      <c r="B2033" t="s">
        <v>21673</v>
      </c>
      <c r="C2033" t="s">
        <v>19643</v>
      </c>
      <c r="D2033" t="s">
        <v>19643</v>
      </c>
    </row>
    <row r="2034" spans="1:4">
      <c r="A2034">
        <v>124427266</v>
      </c>
      <c r="B2034" t="s">
        <v>21674</v>
      </c>
      <c r="C2034" t="s">
        <v>19643</v>
      </c>
      <c r="D2034" t="s">
        <v>19643</v>
      </c>
    </row>
    <row r="2035" spans="1:4">
      <c r="A2035">
        <v>124427390</v>
      </c>
      <c r="B2035" t="s">
        <v>21675</v>
      </c>
      <c r="C2035" t="s">
        <v>19656</v>
      </c>
      <c r="D2035" t="s">
        <v>10479</v>
      </c>
    </row>
    <row r="2036" spans="1:4">
      <c r="A2036">
        <v>124427392</v>
      </c>
      <c r="B2036" t="s">
        <v>21676</v>
      </c>
      <c r="C2036" t="s">
        <v>19656</v>
      </c>
      <c r="D2036" t="s">
        <v>10479</v>
      </c>
    </row>
    <row r="2037" spans="1:4">
      <c r="A2037">
        <v>124427388</v>
      </c>
      <c r="B2037" t="s">
        <v>21677</v>
      </c>
      <c r="C2037" t="s">
        <v>19656</v>
      </c>
      <c r="D2037" t="s">
        <v>10479</v>
      </c>
    </row>
    <row r="2038" spans="1:4">
      <c r="A2038">
        <v>124427394</v>
      </c>
      <c r="B2038" t="s">
        <v>21678</v>
      </c>
      <c r="C2038" t="s">
        <v>19656</v>
      </c>
      <c r="D2038" t="s">
        <v>10479</v>
      </c>
    </row>
    <row r="2039" spans="1:4">
      <c r="A2039">
        <v>124427518</v>
      </c>
      <c r="B2039" t="s">
        <v>21679</v>
      </c>
      <c r="C2039" t="s">
        <v>19656</v>
      </c>
      <c r="D2039" t="s">
        <v>10479</v>
      </c>
    </row>
    <row r="2040" spans="1:4">
      <c r="A2040">
        <v>124427520</v>
      </c>
      <c r="B2040" t="s">
        <v>21680</v>
      </c>
      <c r="C2040" t="s">
        <v>19656</v>
      </c>
      <c r="D2040" t="s">
        <v>10479</v>
      </c>
    </row>
    <row r="2041" spans="1:4">
      <c r="A2041">
        <v>124427516</v>
      </c>
      <c r="B2041" t="s">
        <v>21681</v>
      </c>
      <c r="C2041" t="s">
        <v>19656</v>
      </c>
      <c r="D2041" t="s">
        <v>10479</v>
      </c>
    </row>
    <row r="2042" spans="1:4">
      <c r="A2042">
        <v>124427522</v>
      </c>
      <c r="B2042" t="s">
        <v>21682</v>
      </c>
      <c r="C2042" t="s">
        <v>19656</v>
      </c>
      <c r="D2042" t="s">
        <v>10479</v>
      </c>
    </row>
    <row r="2043" spans="1:4">
      <c r="A2043">
        <v>124427646</v>
      </c>
      <c r="B2043" t="s">
        <v>21683</v>
      </c>
      <c r="C2043" t="s">
        <v>19656</v>
      </c>
      <c r="D2043" t="s">
        <v>10479</v>
      </c>
    </row>
    <row r="2044" spans="1:4">
      <c r="A2044">
        <v>124427648</v>
      </c>
      <c r="B2044" t="s">
        <v>21684</v>
      </c>
      <c r="C2044" t="s">
        <v>19656</v>
      </c>
      <c r="D2044" t="s">
        <v>10479</v>
      </c>
    </row>
    <row r="2045" spans="1:4">
      <c r="A2045">
        <v>124427644</v>
      </c>
      <c r="B2045" t="s">
        <v>21685</v>
      </c>
      <c r="C2045" t="s">
        <v>19656</v>
      </c>
      <c r="D2045" t="s">
        <v>10479</v>
      </c>
    </row>
    <row r="2046" spans="1:4">
      <c r="A2046">
        <v>124427650</v>
      </c>
      <c r="B2046" t="s">
        <v>21686</v>
      </c>
      <c r="C2046" t="s">
        <v>19656</v>
      </c>
      <c r="D2046" t="s">
        <v>10479</v>
      </c>
    </row>
    <row r="2047" spans="1:4">
      <c r="A2047">
        <v>124427774</v>
      </c>
      <c r="B2047" t="s">
        <v>21687</v>
      </c>
      <c r="C2047" t="s">
        <v>19656</v>
      </c>
      <c r="D2047" t="s">
        <v>10479</v>
      </c>
    </row>
    <row r="2048" spans="1:4">
      <c r="A2048">
        <v>124427776</v>
      </c>
      <c r="B2048" t="s">
        <v>21688</v>
      </c>
      <c r="C2048" t="s">
        <v>19656</v>
      </c>
      <c r="D2048" t="s">
        <v>10479</v>
      </c>
    </row>
    <row r="2049" spans="1:4">
      <c r="A2049">
        <v>124427772</v>
      </c>
      <c r="B2049" t="s">
        <v>21689</v>
      </c>
      <c r="C2049" t="s">
        <v>19656</v>
      </c>
      <c r="D2049" t="s">
        <v>10479</v>
      </c>
    </row>
    <row r="2050" spans="1:4">
      <c r="A2050">
        <v>124427778</v>
      </c>
      <c r="B2050" t="s">
        <v>21690</v>
      </c>
      <c r="C2050" t="s">
        <v>19656</v>
      </c>
      <c r="D2050" t="s">
        <v>10479</v>
      </c>
    </row>
    <row r="2051" spans="1:4">
      <c r="A2051">
        <v>124427902</v>
      </c>
      <c r="B2051" t="s">
        <v>21691</v>
      </c>
      <c r="C2051" t="s">
        <v>19656</v>
      </c>
      <c r="D2051" t="s">
        <v>10479</v>
      </c>
    </row>
    <row r="2052" spans="1:4">
      <c r="A2052">
        <v>124427904</v>
      </c>
      <c r="B2052" t="s">
        <v>21692</v>
      </c>
      <c r="C2052" t="s">
        <v>19656</v>
      </c>
      <c r="D2052" t="s">
        <v>10479</v>
      </c>
    </row>
    <row r="2053" spans="1:4">
      <c r="A2053">
        <v>124427900</v>
      </c>
      <c r="B2053" t="s">
        <v>21693</v>
      </c>
      <c r="C2053" t="s">
        <v>19656</v>
      </c>
      <c r="D2053" t="s">
        <v>10479</v>
      </c>
    </row>
    <row r="2054" spans="1:4">
      <c r="A2054">
        <v>124427906</v>
      </c>
      <c r="B2054" t="s">
        <v>21694</v>
      </c>
      <c r="C2054" t="s">
        <v>19656</v>
      </c>
      <c r="D2054" t="s">
        <v>10479</v>
      </c>
    </row>
    <row r="2055" spans="1:4">
      <c r="A2055">
        <v>124428022</v>
      </c>
      <c r="B2055" t="s">
        <v>21695</v>
      </c>
      <c r="C2055" t="s">
        <v>19656</v>
      </c>
      <c r="D2055" t="s">
        <v>10479</v>
      </c>
    </row>
    <row r="2056" spans="1:4">
      <c r="A2056">
        <v>124428024</v>
      </c>
      <c r="B2056" t="s">
        <v>21696</v>
      </c>
      <c r="C2056" t="s">
        <v>19656</v>
      </c>
      <c r="D2056" t="s">
        <v>10479</v>
      </c>
    </row>
    <row r="2057" spans="1:4">
      <c r="A2057">
        <v>124428020</v>
      </c>
      <c r="B2057" t="s">
        <v>21697</v>
      </c>
      <c r="C2057" t="s">
        <v>19656</v>
      </c>
      <c r="D2057" t="s">
        <v>10479</v>
      </c>
    </row>
    <row r="2058" spans="1:4">
      <c r="A2058">
        <v>124428026</v>
      </c>
      <c r="B2058" t="s">
        <v>21698</v>
      </c>
      <c r="C2058" t="s">
        <v>19656</v>
      </c>
      <c r="D2058" t="s">
        <v>10479</v>
      </c>
    </row>
    <row r="2059" spans="1:4">
      <c r="A2059">
        <v>124427014</v>
      </c>
      <c r="B2059" t="s">
        <v>21699</v>
      </c>
      <c r="C2059" t="s">
        <v>19643</v>
      </c>
      <c r="D2059" t="s">
        <v>19643</v>
      </c>
    </row>
    <row r="2060" spans="1:4">
      <c r="A2060">
        <v>124427016</v>
      </c>
      <c r="B2060" t="s">
        <v>21700</v>
      </c>
      <c r="C2060" t="s">
        <v>19643</v>
      </c>
      <c r="D2060" t="s">
        <v>19643</v>
      </c>
    </row>
    <row r="2061" spans="1:4">
      <c r="A2061">
        <v>124427012</v>
      </c>
      <c r="B2061" t="s">
        <v>21701</v>
      </c>
      <c r="C2061" t="s">
        <v>19643</v>
      </c>
      <c r="D2061" t="s">
        <v>19643</v>
      </c>
    </row>
    <row r="2062" spans="1:4">
      <c r="A2062">
        <v>124427018</v>
      </c>
      <c r="B2062" t="s">
        <v>21702</v>
      </c>
      <c r="C2062" t="s">
        <v>19643</v>
      </c>
      <c r="D2062" t="s">
        <v>19643</v>
      </c>
    </row>
    <row r="2063" spans="1:4">
      <c r="A2063">
        <v>124427142</v>
      </c>
      <c r="B2063" t="s">
        <v>21703</v>
      </c>
      <c r="C2063" t="s">
        <v>19643</v>
      </c>
      <c r="D2063" t="s">
        <v>19643</v>
      </c>
    </row>
    <row r="2064" spans="1:4">
      <c r="A2064">
        <v>124427144</v>
      </c>
      <c r="B2064" t="s">
        <v>21704</v>
      </c>
      <c r="C2064" t="s">
        <v>19643</v>
      </c>
      <c r="D2064" t="s">
        <v>19643</v>
      </c>
    </row>
    <row r="2065" spans="1:4">
      <c r="A2065">
        <v>124427140</v>
      </c>
      <c r="B2065" t="s">
        <v>21705</v>
      </c>
      <c r="C2065" t="s">
        <v>19643</v>
      </c>
      <c r="D2065" t="s">
        <v>19643</v>
      </c>
    </row>
    <row r="2066" spans="1:4">
      <c r="A2066">
        <v>124427146</v>
      </c>
      <c r="B2066" t="s">
        <v>21706</v>
      </c>
      <c r="C2066" t="s">
        <v>19643</v>
      </c>
      <c r="D2066" t="s">
        <v>19643</v>
      </c>
    </row>
    <row r="2067" spans="1:4">
      <c r="A2067">
        <v>124427270</v>
      </c>
      <c r="B2067" t="s">
        <v>21707</v>
      </c>
      <c r="C2067" t="s">
        <v>19643</v>
      </c>
      <c r="D2067" t="s">
        <v>19643</v>
      </c>
    </row>
    <row r="2068" spans="1:4">
      <c r="A2068">
        <v>124427272</v>
      </c>
      <c r="B2068" t="s">
        <v>21708</v>
      </c>
      <c r="C2068" t="s">
        <v>19643</v>
      </c>
      <c r="D2068" t="s">
        <v>19643</v>
      </c>
    </row>
    <row r="2069" spans="1:4">
      <c r="A2069">
        <v>124427268</v>
      </c>
      <c r="B2069" t="s">
        <v>21709</v>
      </c>
      <c r="C2069" t="s">
        <v>19643</v>
      </c>
      <c r="D2069" t="s">
        <v>19643</v>
      </c>
    </row>
    <row r="2070" spans="1:4">
      <c r="A2070">
        <v>124427274</v>
      </c>
      <c r="B2070" t="s">
        <v>21710</v>
      </c>
      <c r="C2070" t="s">
        <v>19643</v>
      </c>
      <c r="D2070" t="s">
        <v>19643</v>
      </c>
    </row>
    <row r="2071" spans="1:4">
      <c r="A2071">
        <v>124427398</v>
      </c>
      <c r="B2071" t="s">
        <v>21711</v>
      </c>
      <c r="C2071" t="s">
        <v>19656</v>
      </c>
      <c r="D2071" t="s">
        <v>10479</v>
      </c>
    </row>
    <row r="2072" spans="1:4">
      <c r="A2072">
        <v>124427400</v>
      </c>
      <c r="B2072" t="s">
        <v>21712</v>
      </c>
      <c r="C2072" t="s">
        <v>19656</v>
      </c>
      <c r="D2072" t="s">
        <v>10479</v>
      </c>
    </row>
    <row r="2073" spans="1:4">
      <c r="A2073">
        <v>124427396</v>
      </c>
      <c r="B2073" t="s">
        <v>21713</v>
      </c>
      <c r="C2073" t="s">
        <v>19656</v>
      </c>
      <c r="D2073" t="s">
        <v>10479</v>
      </c>
    </row>
    <row r="2074" spans="1:4">
      <c r="A2074">
        <v>124427402</v>
      </c>
      <c r="B2074" t="s">
        <v>21714</v>
      </c>
      <c r="C2074" t="s">
        <v>19656</v>
      </c>
      <c r="D2074" t="s">
        <v>10479</v>
      </c>
    </row>
    <row r="2075" spans="1:4">
      <c r="A2075">
        <v>124427526</v>
      </c>
      <c r="B2075" t="s">
        <v>21715</v>
      </c>
      <c r="C2075" t="s">
        <v>19656</v>
      </c>
      <c r="D2075" t="s">
        <v>10479</v>
      </c>
    </row>
    <row r="2076" spans="1:4">
      <c r="A2076">
        <v>124427528</v>
      </c>
      <c r="B2076" t="s">
        <v>21716</v>
      </c>
      <c r="C2076" t="s">
        <v>19656</v>
      </c>
      <c r="D2076" t="s">
        <v>10479</v>
      </c>
    </row>
    <row r="2077" spans="1:4">
      <c r="A2077">
        <v>124427524</v>
      </c>
      <c r="B2077" t="s">
        <v>21717</v>
      </c>
      <c r="C2077" t="s">
        <v>19656</v>
      </c>
      <c r="D2077" t="s">
        <v>10479</v>
      </c>
    </row>
    <row r="2078" spans="1:4">
      <c r="A2078">
        <v>124427530</v>
      </c>
      <c r="B2078" t="s">
        <v>21718</v>
      </c>
      <c r="C2078" t="s">
        <v>19656</v>
      </c>
      <c r="D2078" t="s">
        <v>10479</v>
      </c>
    </row>
    <row r="2079" spans="1:4">
      <c r="A2079">
        <v>124427654</v>
      </c>
      <c r="B2079" t="s">
        <v>21719</v>
      </c>
      <c r="C2079" t="s">
        <v>19656</v>
      </c>
      <c r="D2079" t="s">
        <v>10479</v>
      </c>
    </row>
    <row r="2080" spans="1:4">
      <c r="A2080">
        <v>124427656</v>
      </c>
      <c r="B2080" t="s">
        <v>21720</v>
      </c>
      <c r="C2080" t="s">
        <v>19656</v>
      </c>
      <c r="D2080" t="s">
        <v>10479</v>
      </c>
    </row>
    <row r="2081" spans="1:4">
      <c r="A2081">
        <v>124427652</v>
      </c>
      <c r="B2081" t="s">
        <v>21721</v>
      </c>
      <c r="C2081" t="s">
        <v>19656</v>
      </c>
      <c r="D2081" t="s">
        <v>10479</v>
      </c>
    </row>
    <row r="2082" spans="1:4">
      <c r="A2082">
        <v>124427658</v>
      </c>
      <c r="B2082" t="s">
        <v>21722</v>
      </c>
      <c r="C2082" t="s">
        <v>19656</v>
      </c>
      <c r="D2082" t="s">
        <v>10479</v>
      </c>
    </row>
    <row r="2083" spans="1:4">
      <c r="A2083">
        <v>124427782</v>
      </c>
      <c r="B2083" t="s">
        <v>21723</v>
      </c>
      <c r="C2083" t="s">
        <v>19656</v>
      </c>
      <c r="D2083" t="s">
        <v>10479</v>
      </c>
    </row>
    <row r="2084" spans="1:4">
      <c r="A2084">
        <v>124427784</v>
      </c>
      <c r="B2084" t="s">
        <v>21724</v>
      </c>
      <c r="C2084" t="s">
        <v>19656</v>
      </c>
      <c r="D2084" t="s">
        <v>10479</v>
      </c>
    </row>
    <row r="2085" spans="1:4">
      <c r="A2085">
        <v>124427780</v>
      </c>
      <c r="B2085" t="s">
        <v>21725</v>
      </c>
      <c r="C2085" t="s">
        <v>19656</v>
      </c>
      <c r="D2085" t="s">
        <v>10479</v>
      </c>
    </row>
    <row r="2086" spans="1:4">
      <c r="A2086">
        <v>124427786</v>
      </c>
      <c r="B2086" t="s">
        <v>21726</v>
      </c>
      <c r="C2086" t="s">
        <v>19656</v>
      </c>
      <c r="D2086" t="s">
        <v>10479</v>
      </c>
    </row>
    <row r="2087" spans="1:4">
      <c r="A2087">
        <v>124427910</v>
      </c>
      <c r="B2087" t="s">
        <v>21727</v>
      </c>
      <c r="C2087" t="s">
        <v>19656</v>
      </c>
      <c r="D2087" t="s">
        <v>10479</v>
      </c>
    </row>
    <row r="2088" spans="1:4">
      <c r="A2088">
        <v>124427912</v>
      </c>
      <c r="B2088" t="s">
        <v>21728</v>
      </c>
      <c r="C2088" t="s">
        <v>19656</v>
      </c>
      <c r="D2088" t="s">
        <v>10479</v>
      </c>
    </row>
    <row r="2089" spans="1:4">
      <c r="A2089">
        <v>124427908</v>
      </c>
      <c r="B2089" t="s">
        <v>21729</v>
      </c>
      <c r="C2089" t="s">
        <v>19656</v>
      </c>
      <c r="D2089" t="s">
        <v>10479</v>
      </c>
    </row>
    <row r="2090" spans="1:4">
      <c r="A2090">
        <v>124427914</v>
      </c>
      <c r="B2090" t="s">
        <v>21730</v>
      </c>
      <c r="C2090" t="s">
        <v>19656</v>
      </c>
      <c r="D2090" t="s">
        <v>10479</v>
      </c>
    </row>
    <row r="2091" spans="1:4">
      <c r="A2091">
        <v>124428030</v>
      </c>
      <c r="B2091" t="s">
        <v>21731</v>
      </c>
      <c r="C2091" t="s">
        <v>19656</v>
      </c>
      <c r="D2091" t="s">
        <v>10479</v>
      </c>
    </row>
    <row r="2092" spans="1:4">
      <c r="A2092">
        <v>124428032</v>
      </c>
      <c r="B2092" t="s">
        <v>21732</v>
      </c>
      <c r="C2092" t="s">
        <v>19656</v>
      </c>
      <c r="D2092" t="s">
        <v>10479</v>
      </c>
    </row>
    <row r="2093" spans="1:4">
      <c r="A2093">
        <v>124428028</v>
      </c>
      <c r="B2093" t="s">
        <v>21733</v>
      </c>
      <c r="C2093" t="s">
        <v>19656</v>
      </c>
      <c r="D2093" t="s">
        <v>10479</v>
      </c>
    </row>
    <row r="2094" spans="1:4">
      <c r="A2094">
        <v>124428034</v>
      </c>
      <c r="B2094" t="s">
        <v>21734</v>
      </c>
      <c r="C2094" t="s">
        <v>19656</v>
      </c>
      <c r="D2094" t="s">
        <v>10479</v>
      </c>
    </row>
    <row r="2095" spans="1:4">
      <c r="A2095">
        <v>124427022</v>
      </c>
      <c r="B2095" t="s">
        <v>21735</v>
      </c>
      <c r="C2095" t="s">
        <v>19643</v>
      </c>
      <c r="D2095" t="s">
        <v>19643</v>
      </c>
    </row>
    <row r="2096" spans="1:4">
      <c r="A2096">
        <v>124427024</v>
      </c>
      <c r="B2096" t="s">
        <v>21736</v>
      </c>
      <c r="C2096" t="s">
        <v>19643</v>
      </c>
      <c r="D2096" t="s">
        <v>19643</v>
      </c>
    </row>
    <row r="2097" spans="1:4">
      <c r="A2097">
        <v>124427020</v>
      </c>
      <c r="B2097" t="s">
        <v>21737</v>
      </c>
      <c r="C2097" t="s">
        <v>19643</v>
      </c>
      <c r="D2097" t="s">
        <v>19643</v>
      </c>
    </row>
    <row r="2098" spans="1:4">
      <c r="A2098">
        <v>124427026</v>
      </c>
      <c r="B2098" t="s">
        <v>21738</v>
      </c>
      <c r="C2098" t="s">
        <v>19643</v>
      </c>
      <c r="D2098" t="s">
        <v>19643</v>
      </c>
    </row>
    <row r="2099" spans="1:4">
      <c r="A2099">
        <v>124427150</v>
      </c>
      <c r="B2099" t="s">
        <v>21739</v>
      </c>
      <c r="C2099" t="s">
        <v>19643</v>
      </c>
      <c r="D2099" t="s">
        <v>19643</v>
      </c>
    </row>
    <row r="2100" spans="1:4">
      <c r="A2100">
        <v>124427152</v>
      </c>
      <c r="B2100" t="s">
        <v>21740</v>
      </c>
      <c r="C2100" t="s">
        <v>19643</v>
      </c>
      <c r="D2100" t="s">
        <v>19643</v>
      </c>
    </row>
    <row r="2101" spans="1:4">
      <c r="A2101">
        <v>124427148</v>
      </c>
      <c r="B2101" t="s">
        <v>21741</v>
      </c>
      <c r="C2101" t="s">
        <v>19643</v>
      </c>
      <c r="D2101" t="s">
        <v>19643</v>
      </c>
    </row>
    <row r="2102" spans="1:4">
      <c r="A2102">
        <v>124427154</v>
      </c>
      <c r="B2102" t="s">
        <v>21742</v>
      </c>
      <c r="C2102" t="s">
        <v>19643</v>
      </c>
      <c r="D2102" t="s">
        <v>19643</v>
      </c>
    </row>
    <row r="2103" spans="1:4">
      <c r="A2103">
        <v>124427278</v>
      </c>
      <c r="B2103" t="s">
        <v>21743</v>
      </c>
      <c r="C2103" t="s">
        <v>19643</v>
      </c>
      <c r="D2103" t="s">
        <v>19643</v>
      </c>
    </row>
    <row r="2104" spans="1:4">
      <c r="A2104">
        <v>124427280</v>
      </c>
      <c r="B2104" t="s">
        <v>21744</v>
      </c>
      <c r="C2104" t="s">
        <v>19643</v>
      </c>
      <c r="D2104" t="s">
        <v>19643</v>
      </c>
    </row>
    <row r="2105" spans="1:4">
      <c r="A2105">
        <v>124427276</v>
      </c>
      <c r="B2105" t="s">
        <v>21745</v>
      </c>
      <c r="C2105" t="s">
        <v>19643</v>
      </c>
      <c r="D2105" t="s">
        <v>19643</v>
      </c>
    </row>
    <row r="2106" spans="1:4">
      <c r="A2106">
        <v>124427282</v>
      </c>
      <c r="B2106" t="s">
        <v>21746</v>
      </c>
      <c r="C2106" t="s">
        <v>19643</v>
      </c>
      <c r="D2106" t="s">
        <v>19643</v>
      </c>
    </row>
    <row r="2107" spans="1:4">
      <c r="A2107">
        <v>124427406</v>
      </c>
      <c r="B2107" t="s">
        <v>21747</v>
      </c>
      <c r="C2107" t="s">
        <v>19656</v>
      </c>
      <c r="D2107" t="s">
        <v>10479</v>
      </c>
    </row>
    <row r="2108" spans="1:4">
      <c r="A2108">
        <v>124427408</v>
      </c>
      <c r="B2108" t="s">
        <v>21748</v>
      </c>
      <c r="C2108" t="s">
        <v>19656</v>
      </c>
      <c r="D2108" t="s">
        <v>10479</v>
      </c>
    </row>
    <row r="2109" spans="1:4">
      <c r="A2109">
        <v>124427404</v>
      </c>
      <c r="B2109" t="s">
        <v>21749</v>
      </c>
      <c r="C2109" t="s">
        <v>19656</v>
      </c>
      <c r="D2109" t="s">
        <v>10479</v>
      </c>
    </row>
    <row r="2110" spans="1:4">
      <c r="A2110">
        <v>124427410</v>
      </c>
      <c r="B2110" t="s">
        <v>21750</v>
      </c>
      <c r="C2110" t="s">
        <v>19656</v>
      </c>
      <c r="D2110" t="s">
        <v>10479</v>
      </c>
    </row>
    <row r="2111" spans="1:4">
      <c r="A2111">
        <v>124427534</v>
      </c>
      <c r="B2111" t="s">
        <v>21751</v>
      </c>
      <c r="C2111" t="s">
        <v>19656</v>
      </c>
      <c r="D2111" t="s">
        <v>10479</v>
      </c>
    </row>
    <row r="2112" spans="1:4">
      <c r="A2112">
        <v>124427536</v>
      </c>
      <c r="B2112" t="s">
        <v>21752</v>
      </c>
      <c r="C2112" t="s">
        <v>19656</v>
      </c>
      <c r="D2112" t="s">
        <v>10479</v>
      </c>
    </row>
    <row r="2113" spans="1:4">
      <c r="A2113">
        <v>124427532</v>
      </c>
      <c r="B2113" t="s">
        <v>21753</v>
      </c>
      <c r="C2113" t="s">
        <v>19656</v>
      </c>
      <c r="D2113" t="s">
        <v>10479</v>
      </c>
    </row>
    <row r="2114" spans="1:4">
      <c r="A2114">
        <v>124427538</v>
      </c>
      <c r="B2114" t="s">
        <v>21754</v>
      </c>
      <c r="C2114" t="s">
        <v>19656</v>
      </c>
      <c r="D2114" t="s">
        <v>10479</v>
      </c>
    </row>
    <row r="2115" spans="1:4">
      <c r="A2115">
        <v>124427662</v>
      </c>
      <c r="B2115" t="s">
        <v>21755</v>
      </c>
      <c r="C2115" t="s">
        <v>19656</v>
      </c>
      <c r="D2115" t="s">
        <v>10479</v>
      </c>
    </row>
    <row r="2116" spans="1:4">
      <c r="A2116">
        <v>124427664</v>
      </c>
      <c r="B2116" t="s">
        <v>21756</v>
      </c>
      <c r="C2116" t="s">
        <v>19656</v>
      </c>
      <c r="D2116" t="s">
        <v>10479</v>
      </c>
    </row>
    <row r="2117" spans="1:4">
      <c r="A2117">
        <v>124427660</v>
      </c>
      <c r="B2117" t="s">
        <v>21757</v>
      </c>
      <c r="C2117" t="s">
        <v>19656</v>
      </c>
      <c r="D2117" t="s">
        <v>10479</v>
      </c>
    </row>
    <row r="2118" spans="1:4">
      <c r="A2118">
        <v>124427666</v>
      </c>
      <c r="B2118" t="s">
        <v>21758</v>
      </c>
      <c r="C2118" t="s">
        <v>19656</v>
      </c>
      <c r="D2118" t="s">
        <v>10479</v>
      </c>
    </row>
    <row r="2119" spans="1:4">
      <c r="A2119">
        <v>124427790</v>
      </c>
      <c r="B2119" t="s">
        <v>21759</v>
      </c>
      <c r="C2119" t="s">
        <v>19656</v>
      </c>
      <c r="D2119" t="s">
        <v>10479</v>
      </c>
    </row>
    <row r="2120" spans="1:4">
      <c r="A2120">
        <v>124427792</v>
      </c>
      <c r="B2120" t="s">
        <v>21760</v>
      </c>
      <c r="C2120" t="s">
        <v>19656</v>
      </c>
      <c r="D2120" t="s">
        <v>10479</v>
      </c>
    </row>
    <row r="2121" spans="1:4">
      <c r="A2121">
        <v>124427788</v>
      </c>
      <c r="B2121" t="s">
        <v>21761</v>
      </c>
      <c r="C2121" t="s">
        <v>19656</v>
      </c>
      <c r="D2121" t="s">
        <v>10479</v>
      </c>
    </row>
    <row r="2122" spans="1:4">
      <c r="A2122">
        <v>124427794</v>
      </c>
      <c r="B2122" t="s">
        <v>21762</v>
      </c>
      <c r="C2122" t="s">
        <v>19656</v>
      </c>
      <c r="D2122" t="s">
        <v>10479</v>
      </c>
    </row>
    <row r="2123" spans="1:4">
      <c r="A2123">
        <v>124428038</v>
      </c>
      <c r="B2123" t="s">
        <v>21763</v>
      </c>
      <c r="C2123" t="s">
        <v>19656</v>
      </c>
      <c r="D2123" t="s">
        <v>10479</v>
      </c>
    </row>
    <row r="2124" spans="1:4">
      <c r="A2124">
        <v>124428040</v>
      </c>
      <c r="B2124" t="s">
        <v>21764</v>
      </c>
      <c r="C2124" t="s">
        <v>19656</v>
      </c>
      <c r="D2124" t="s">
        <v>10479</v>
      </c>
    </row>
    <row r="2125" spans="1:4">
      <c r="A2125">
        <v>124428036</v>
      </c>
      <c r="B2125" t="s">
        <v>21765</v>
      </c>
      <c r="C2125" t="s">
        <v>19656</v>
      </c>
      <c r="D2125" t="s">
        <v>10479</v>
      </c>
    </row>
    <row r="2126" spans="1:4">
      <c r="A2126">
        <v>124428042</v>
      </c>
      <c r="B2126" t="s">
        <v>21766</v>
      </c>
      <c r="C2126" t="s">
        <v>19656</v>
      </c>
      <c r="D2126" t="s">
        <v>10479</v>
      </c>
    </row>
    <row r="2127" spans="1:4">
      <c r="A2127">
        <v>124427030</v>
      </c>
      <c r="B2127" t="s">
        <v>21767</v>
      </c>
      <c r="C2127" t="s">
        <v>19643</v>
      </c>
      <c r="D2127" t="s">
        <v>19643</v>
      </c>
    </row>
    <row r="2128" spans="1:4">
      <c r="A2128">
        <v>124427032</v>
      </c>
      <c r="B2128" t="s">
        <v>21768</v>
      </c>
      <c r="C2128" t="s">
        <v>19643</v>
      </c>
      <c r="D2128" t="s">
        <v>19643</v>
      </c>
    </row>
    <row r="2129" spans="1:4">
      <c r="A2129">
        <v>124427028</v>
      </c>
      <c r="B2129" t="s">
        <v>21769</v>
      </c>
      <c r="C2129" t="s">
        <v>19643</v>
      </c>
      <c r="D2129" t="s">
        <v>19643</v>
      </c>
    </row>
    <row r="2130" spans="1:4">
      <c r="A2130">
        <v>124427034</v>
      </c>
      <c r="B2130" t="s">
        <v>21770</v>
      </c>
      <c r="C2130" t="s">
        <v>19643</v>
      </c>
      <c r="D2130" t="s">
        <v>19643</v>
      </c>
    </row>
    <row r="2131" spans="1:4">
      <c r="A2131">
        <v>124427158</v>
      </c>
      <c r="B2131" t="s">
        <v>21771</v>
      </c>
      <c r="C2131" t="s">
        <v>19643</v>
      </c>
      <c r="D2131" t="s">
        <v>19643</v>
      </c>
    </row>
    <row r="2132" spans="1:4">
      <c r="A2132">
        <v>124427160</v>
      </c>
      <c r="B2132" t="s">
        <v>21772</v>
      </c>
      <c r="C2132" t="s">
        <v>19643</v>
      </c>
      <c r="D2132" t="s">
        <v>19643</v>
      </c>
    </row>
    <row r="2133" spans="1:4">
      <c r="A2133">
        <v>124427156</v>
      </c>
      <c r="B2133" t="s">
        <v>21773</v>
      </c>
      <c r="C2133" t="s">
        <v>19643</v>
      </c>
      <c r="D2133" t="s">
        <v>19643</v>
      </c>
    </row>
    <row r="2134" spans="1:4">
      <c r="A2134">
        <v>124427162</v>
      </c>
      <c r="B2134" t="s">
        <v>21774</v>
      </c>
      <c r="C2134" t="s">
        <v>19643</v>
      </c>
      <c r="D2134" t="s">
        <v>19643</v>
      </c>
    </row>
    <row r="2135" spans="1:4">
      <c r="A2135">
        <v>124427286</v>
      </c>
      <c r="B2135" t="s">
        <v>21775</v>
      </c>
      <c r="C2135" t="s">
        <v>19643</v>
      </c>
      <c r="D2135" t="s">
        <v>19643</v>
      </c>
    </row>
    <row r="2136" spans="1:4">
      <c r="A2136">
        <v>124427288</v>
      </c>
      <c r="B2136" t="s">
        <v>21776</v>
      </c>
      <c r="C2136" t="s">
        <v>19643</v>
      </c>
      <c r="D2136" t="s">
        <v>19643</v>
      </c>
    </row>
    <row r="2137" spans="1:4">
      <c r="A2137">
        <v>124427284</v>
      </c>
      <c r="B2137" t="s">
        <v>21777</v>
      </c>
      <c r="C2137" t="s">
        <v>19643</v>
      </c>
      <c r="D2137" t="s">
        <v>19643</v>
      </c>
    </row>
    <row r="2138" spans="1:4">
      <c r="A2138">
        <v>124427290</v>
      </c>
      <c r="B2138" t="s">
        <v>21778</v>
      </c>
      <c r="C2138" t="s">
        <v>19643</v>
      </c>
      <c r="D2138" t="s">
        <v>19643</v>
      </c>
    </row>
    <row r="2139" spans="1:4">
      <c r="A2139">
        <v>124427414</v>
      </c>
      <c r="B2139" t="s">
        <v>21779</v>
      </c>
      <c r="C2139" t="s">
        <v>19656</v>
      </c>
      <c r="D2139" t="s">
        <v>10479</v>
      </c>
    </row>
    <row r="2140" spans="1:4">
      <c r="A2140">
        <v>124427416</v>
      </c>
      <c r="B2140" t="s">
        <v>21780</v>
      </c>
      <c r="C2140" t="s">
        <v>19656</v>
      </c>
      <c r="D2140" t="s">
        <v>10479</v>
      </c>
    </row>
    <row r="2141" spans="1:4">
      <c r="A2141">
        <v>124427412</v>
      </c>
      <c r="B2141" t="s">
        <v>21781</v>
      </c>
      <c r="C2141" t="s">
        <v>19656</v>
      </c>
      <c r="D2141" t="s">
        <v>10479</v>
      </c>
    </row>
    <row r="2142" spans="1:4">
      <c r="A2142">
        <v>124427418</v>
      </c>
      <c r="B2142" t="s">
        <v>21782</v>
      </c>
      <c r="C2142" t="s">
        <v>19656</v>
      </c>
      <c r="D2142" t="s">
        <v>10479</v>
      </c>
    </row>
    <row r="2143" spans="1:4">
      <c r="A2143">
        <v>124427542</v>
      </c>
      <c r="B2143" t="s">
        <v>21783</v>
      </c>
      <c r="C2143" t="s">
        <v>19656</v>
      </c>
      <c r="D2143" t="s">
        <v>10479</v>
      </c>
    </row>
    <row r="2144" spans="1:4">
      <c r="A2144">
        <v>124427544</v>
      </c>
      <c r="B2144" t="s">
        <v>21784</v>
      </c>
      <c r="C2144" t="s">
        <v>19656</v>
      </c>
      <c r="D2144" t="s">
        <v>10479</v>
      </c>
    </row>
    <row r="2145" spans="1:4">
      <c r="A2145">
        <v>124427540</v>
      </c>
      <c r="B2145" t="s">
        <v>21785</v>
      </c>
      <c r="C2145" t="s">
        <v>19656</v>
      </c>
      <c r="D2145" t="s">
        <v>10479</v>
      </c>
    </row>
    <row r="2146" spans="1:4">
      <c r="A2146">
        <v>124427546</v>
      </c>
      <c r="B2146" t="s">
        <v>21786</v>
      </c>
      <c r="C2146" t="s">
        <v>19656</v>
      </c>
      <c r="D2146" t="s">
        <v>10479</v>
      </c>
    </row>
    <row r="2147" spans="1:4">
      <c r="A2147">
        <v>124427670</v>
      </c>
      <c r="B2147" t="s">
        <v>21787</v>
      </c>
      <c r="C2147" t="s">
        <v>19656</v>
      </c>
      <c r="D2147" t="s">
        <v>10479</v>
      </c>
    </row>
    <row r="2148" spans="1:4">
      <c r="A2148">
        <v>124427672</v>
      </c>
      <c r="B2148" t="s">
        <v>21788</v>
      </c>
      <c r="C2148" t="s">
        <v>19656</v>
      </c>
      <c r="D2148" t="s">
        <v>10479</v>
      </c>
    </row>
    <row r="2149" spans="1:4">
      <c r="A2149">
        <v>124427668</v>
      </c>
      <c r="B2149" t="s">
        <v>21789</v>
      </c>
      <c r="C2149" t="s">
        <v>19656</v>
      </c>
      <c r="D2149" t="s">
        <v>10479</v>
      </c>
    </row>
    <row r="2150" spans="1:4">
      <c r="A2150">
        <v>124427674</v>
      </c>
      <c r="B2150" t="s">
        <v>21790</v>
      </c>
      <c r="C2150" t="s">
        <v>19656</v>
      </c>
      <c r="D2150" t="s">
        <v>10479</v>
      </c>
    </row>
    <row r="2151" spans="1:4">
      <c r="A2151">
        <v>124427798</v>
      </c>
      <c r="B2151" t="s">
        <v>21791</v>
      </c>
      <c r="C2151" t="s">
        <v>19656</v>
      </c>
      <c r="D2151" t="s">
        <v>10479</v>
      </c>
    </row>
    <row r="2152" spans="1:4">
      <c r="A2152">
        <v>124427800</v>
      </c>
      <c r="B2152" t="s">
        <v>21792</v>
      </c>
      <c r="C2152" t="s">
        <v>19656</v>
      </c>
      <c r="D2152" t="s">
        <v>10479</v>
      </c>
    </row>
    <row r="2153" spans="1:4">
      <c r="A2153">
        <v>124427796</v>
      </c>
      <c r="B2153" t="s">
        <v>21793</v>
      </c>
      <c r="C2153" t="s">
        <v>19656</v>
      </c>
      <c r="D2153" t="s">
        <v>10479</v>
      </c>
    </row>
    <row r="2154" spans="1:4">
      <c r="A2154">
        <v>124427802</v>
      </c>
      <c r="B2154" t="s">
        <v>21794</v>
      </c>
      <c r="C2154" t="s">
        <v>19656</v>
      </c>
      <c r="D2154" t="s">
        <v>10479</v>
      </c>
    </row>
    <row r="2155" spans="1:4">
      <c r="A2155">
        <v>124427918</v>
      </c>
      <c r="B2155" t="s">
        <v>21795</v>
      </c>
      <c r="C2155" t="s">
        <v>19656</v>
      </c>
      <c r="D2155" t="s">
        <v>10479</v>
      </c>
    </row>
    <row r="2156" spans="1:4">
      <c r="A2156">
        <v>124427920</v>
      </c>
      <c r="B2156" t="s">
        <v>21796</v>
      </c>
      <c r="C2156" t="s">
        <v>19656</v>
      </c>
      <c r="D2156" t="s">
        <v>10479</v>
      </c>
    </row>
    <row r="2157" spans="1:4">
      <c r="A2157">
        <v>124427916</v>
      </c>
      <c r="B2157" t="s">
        <v>21797</v>
      </c>
      <c r="C2157" t="s">
        <v>19656</v>
      </c>
      <c r="D2157" t="s">
        <v>10479</v>
      </c>
    </row>
    <row r="2158" spans="1:4">
      <c r="A2158">
        <v>124427922</v>
      </c>
      <c r="B2158" t="s">
        <v>21798</v>
      </c>
      <c r="C2158" t="s">
        <v>19656</v>
      </c>
      <c r="D2158" t="s">
        <v>10479</v>
      </c>
    </row>
    <row r="2159" spans="1:4">
      <c r="A2159">
        <v>124428046</v>
      </c>
      <c r="B2159" t="s">
        <v>21799</v>
      </c>
      <c r="C2159" t="s">
        <v>19656</v>
      </c>
      <c r="D2159" t="s">
        <v>10479</v>
      </c>
    </row>
    <row r="2160" spans="1:4">
      <c r="A2160">
        <v>124428048</v>
      </c>
      <c r="B2160" t="s">
        <v>21800</v>
      </c>
      <c r="C2160" t="s">
        <v>19656</v>
      </c>
      <c r="D2160" t="s">
        <v>10479</v>
      </c>
    </row>
    <row r="2161" spans="1:4">
      <c r="A2161">
        <v>124428044</v>
      </c>
      <c r="B2161" t="s">
        <v>21801</v>
      </c>
      <c r="C2161" t="s">
        <v>19656</v>
      </c>
      <c r="D2161" t="s">
        <v>10479</v>
      </c>
    </row>
    <row r="2162" spans="1:4">
      <c r="A2162">
        <v>124428050</v>
      </c>
      <c r="B2162" t="s">
        <v>21802</v>
      </c>
      <c r="C2162" t="s">
        <v>19656</v>
      </c>
      <c r="D2162" t="s">
        <v>10479</v>
      </c>
    </row>
    <row r="2163" spans="1:4">
      <c r="A2163">
        <v>124427038</v>
      </c>
      <c r="B2163" t="s">
        <v>21803</v>
      </c>
      <c r="C2163" t="s">
        <v>19643</v>
      </c>
      <c r="D2163" t="s">
        <v>19643</v>
      </c>
    </row>
    <row r="2164" spans="1:4">
      <c r="A2164">
        <v>124427040</v>
      </c>
      <c r="B2164" t="s">
        <v>21804</v>
      </c>
      <c r="C2164" t="s">
        <v>19643</v>
      </c>
      <c r="D2164" t="s">
        <v>19643</v>
      </c>
    </row>
    <row r="2165" spans="1:4">
      <c r="A2165">
        <v>124427036</v>
      </c>
      <c r="B2165" t="s">
        <v>21805</v>
      </c>
      <c r="C2165" t="s">
        <v>19643</v>
      </c>
      <c r="D2165" t="s">
        <v>19643</v>
      </c>
    </row>
    <row r="2166" spans="1:4">
      <c r="A2166">
        <v>124427042</v>
      </c>
      <c r="B2166" t="s">
        <v>21806</v>
      </c>
      <c r="C2166" t="s">
        <v>19643</v>
      </c>
      <c r="D2166" t="s">
        <v>19643</v>
      </c>
    </row>
    <row r="2167" spans="1:4">
      <c r="A2167">
        <v>124427166</v>
      </c>
      <c r="B2167" t="s">
        <v>21807</v>
      </c>
      <c r="C2167" t="s">
        <v>19643</v>
      </c>
      <c r="D2167" t="s">
        <v>19643</v>
      </c>
    </row>
    <row r="2168" spans="1:4">
      <c r="A2168">
        <v>124427168</v>
      </c>
      <c r="B2168" t="s">
        <v>21808</v>
      </c>
      <c r="C2168" t="s">
        <v>19643</v>
      </c>
      <c r="D2168" t="s">
        <v>19643</v>
      </c>
    </row>
    <row r="2169" spans="1:4">
      <c r="A2169">
        <v>124427164</v>
      </c>
      <c r="B2169" t="s">
        <v>21809</v>
      </c>
      <c r="C2169" t="s">
        <v>19643</v>
      </c>
      <c r="D2169" t="s">
        <v>19643</v>
      </c>
    </row>
    <row r="2170" spans="1:4">
      <c r="A2170">
        <v>124427170</v>
      </c>
      <c r="B2170" t="s">
        <v>21810</v>
      </c>
      <c r="C2170" t="s">
        <v>19643</v>
      </c>
      <c r="D2170" t="s">
        <v>19643</v>
      </c>
    </row>
    <row r="2171" spans="1:4">
      <c r="A2171">
        <v>124427294</v>
      </c>
      <c r="B2171" t="s">
        <v>21811</v>
      </c>
      <c r="C2171" t="s">
        <v>19643</v>
      </c>
      <c r="D2171" t="s">
        <v>19643</v>
      </c>
    </row>
    <row r="2172" spans="1:4">
      <c r="A2172">
        <v>124427296</v>
      </c>
      <c r="B2172" t="s">
        <v>21812</v>
      </c>
      <c r="C2172" t="s">
        <v>19643</v>
      </c>
      <c r="D2172" t="s">
        <v>19643</v>
      </c>
    </row>
    <row r="2173" spans="1:4">
      <c r="A2173">
        <v>124427292</v>
      </c>
      <c r="B2173" t="s">
        <v>21813</v>
      </c>
      <c r="C2173" t="s">
        <v>19643</v>
      </c>
      <c r="D2173" t="s">
        <v>19643</v>
      </c>
    </row>
    <row r="2174" spans="1:4">
      <c r="A2174">
        <v>124427298</v>
      </c>
      <c r="B2174" t="s">
        <v>21814</v>
      </c>
      <c r="C2174" t="s">
        <v>19643</v>
      </c>
      <c r="D2174" t="s">
        <v>19643</v>
      </c>
    </row>
    <row r="2175" spans="1:4">
      <c r="A2175">
        <v>124427422</v>
      </c>
      <c r="B2175" t="s">
        <v>21815</v>
      </c>
      <c r="C2175" t="s">
        <v>19656</v>
      </c>
      <c r="D2175" t="s">
        <v>10479</v>
      </c>
    </row>
    <row r="2176" spans="1:4">
      <c r="A2176">
        <v>124427424</v>
      </c>
      <c r="B2176" t="s">
        <v>21816</v>
      </c>
      <c r="C2176" t="s">
        <v>19656</v>
      </c>
      <c r="D2176" t="s">
        <v>10479</v>
      </c>
    </row>
    <row r="2177" spans="1:4">
      <c r="A2177">
        <v>124427420</v>
      </c>
      <c r="B2177" t="s">
        <v>21817</v>
      </c>
      <c r="C2177" t="s">
        <v>19656</v>
      </c>
      <c r="D2177" t="s">
        <v>10479</v>
      </c>
    </row>
    <row r="2178" spans="1:4">
      <c r="A2178">
        <v>124427426</v>
      </c>
      <c r="B2178" t="s">
        <v>21818</v>
      </c>
      <c r="C2178" t="s">
        <v>19656</v>
      </c>
      <c r="D2178" t="s">
        <v>10479</v>
      </c>
    </row>
    <row r="2179" spans="1:4">
      <c r="A2179">
        <v>124427550</v>
      </c>
      <c r="B2179" t="s">
        <v>21819</v>
      </c>
      <c r="C2179" t="s">
        <v>19656</v>
      </c>
      <c r="D2179" t="s">
        <v>10479</v>
      </c>
    </row>
    <row r="2180" spans="1:4">
      <c r="A2180">
        <v>124427552</v>
      </c>
      <c r="B2180" t="s">
        <v>21820</v>
      </c>
      <c r="C2180" t="s">
        <v>19656</v>
      </c>
      <c r="D2180" t="s">
        <v>10479</v>
      </c>
    </row>
    <row r="2181" spans="1:4">
      <c r="A2181">
        <v>124427548</v>
      </c>
      <c r="B2181" t="s">
        <v>21821</v>
      </c>
      <c r="C2181" t="s">
        <v>19656</v>
      </c>
      <c r="D2181" t="s">
        <v>10479</v>
      </c>
    </row>
    <row r="2182" spans="1:4">
      <c r="A2182">
        <v>124427554</v>
      </c>
      <c r="B2182" t="s">
        <v>21822</v>
      </c>
      <c r="C2182" t="s">
        <v>19656</v>
      </c>
      <c r="D2182" t="s">
        <v>10479</v>
      </c>
    </row>
    <row r="2183" spans="1:4">
      <c r="A2183">
        <v>124427678</v>
      </c>
      <c r="B2183" t="s">
        <v>21823</v>
      </c>
      <c r="C2183" t="s">
        <v>19656</v>
      </c>
      <c r="D2183" t="s">
        <v>10479</v>
      </c>
    </row>
    <row r="2184" spans="1:4">
      <c r="A2184">
        <v>124427680</v>
      </c>
      <c r="B2184" t="s">
        <v>21824</v>
      </c>
      <c r="C2184" t="s">
        <v>19656</v>
      </c>
      <c r="D2184" t="s">
        <v>10479</v>
      </c>
    </row>
    <row r="2185" spans="1:4">
      <c r="A2185">
        <v>124427676</v>
      </c>
      <c r="B2185" t="s">
        <v>21825</v>
      </c>
      <c r="C2185" t="s">
        <v>19656</v>
      </c>
      <c r="D2185" t="s">
        <v>10479</v>
      </c>
    </row>
    <row r="2186" spans="1:4">
      <c r="A2186">
        <v>124427682</v>
      </c>
      <c r="B2186" t="s">
        <v>21826</v>
      </c>
      <c r="C2186" t="s">
        <v>19656</v>
      </c>
      <c r="D2186" t="s">
        <v>10479</v>
      </c>
    </row>
    <row r="2187" spans="1:4">
      <c r="A2187">
        <v>124427806</v>
      </c>
      <c r="B2187" t="s">
        <v>21827</v>
      </c>
      <c r="C2187" t="s">
        <v>19656</v>
      </c>
      <c r="D2187" t="s">
        <v>10479</v>
      </c>
    </row>
    <row r="2188" spans="1:4">
      <c r="A2188">
        <v>124427808</v>
      </c>
      <c r="B2188" t="s">
        <v>21828</v>
      </c>
      <c r="C2188" t="s">
        <v>19656</v>
      </c>
      <c r="D2188" t="s">
        <v>10479</v>
      </c>
    </row>
    <row r="2189" spans="1:4">
      <c r="A2189">
        <v>124427804</v>
      </c>
      <c r="B2189" t="s">
        <v>21829</v>
      </c>
      <c r="C2189" t="s">
        <v>19656</v>
      </c>
      <c r="D2189" t="s">
        <v>10479</v>
      </c>
    </row>
    <row r="2190" spans="1:4">
      <c r="A2190">
        <v>124427810</v>
      </c>
      <c r="B2190" t="s">
        <v>21830</v>
      </c>
      <c r="C2190" t="s">
        <v>19656</v>
      </c>
      <c r="D2190" t="s">
        <v>10479</v>
      </c>
    </row>
    <row r="2191" spans="1:4">
      <c r="A2191">
        <v>124427926</v>
      </c>
      <c r="B2191" t="s">
        <v>21831</v>
      </c>
      <c r="C2191" t="s">
        <v>19656</v>
      </c>
      <c r="D2191" t="s">
        <v>10479</v>
      </c>
    </row>
    <row r="2192" spans="1:4">
      <c r="A2192">
        <v>124427928</v>
      </c>
      <c r="B2192" t="s">
        <v>21832</v>
      </c>
      <c r="C2192" t="s">
        <v>19656</v>
      </c>
      <c r="D2192" t="s">
        <v>10479</v>
      </c>
    </row>
    <row r="2193" spans="1:4">
      <c r="A2193">
        <v>124427924</v>
      </c>
      <c r="B2193" t="s">
        <v>21833</v>
      </c>
      <c r="C2193" t="s">
        <v>19656</v>
      </c>
      <c r="D2193" t="s">
        <v>10479</v>
      </c>
    </row>
    <row r="2194" spans="1:4">
      <c r="A2194">
        <v>124427930</v>
      </c>
      <c r="B2194" t="s">
        <v>21834</v>
      </c>
      <c r="C2194" t="s">
        <v>19656</v>
      </c>
      <c r="D2194" t="s">
        <v>10479</v>
      </c>
    </row>
    <row r="2195" spans="1:4">
      <c r="A2195">
        <v>124428054</v>
      </c>
      <c r="B2195" t="s">
        <v>21835</v>
      </c>
      <c r="C2195" t="s">
        <v>19656</v>
      </c>
      <c r="D2195" t="s">
        <v>10479</v>
      </c>
    </row>
    <row r="2196" spans="1:4">
      <c r="A2196">
        <v>124428056</v>
      </c>
      <c r="B2196" t="s">
        <v>21836</v>
      </c>
      <c r="C2196" t="s">
        <v>19656</v>
      </c>
      <c r="D2196" t="s">
        <v>10479</v>
      </c>
    </row>
    <row r="2197" spans="1:4">
      <c r="A2197">
        <v>124428052</v>
      </c>
      <c r="B2197" t="s">
        <v>21837</v>
      </c>
      <c r="C2197" t="s">
        <v>19656</v>
      </c>
      <c r="D2197" t="s">
        <v>10479</v>
      </c>
    </row>
    <row r="2198" spans="1:4">
      <c r="A2198">
        <v>124428058</v>
      </c>
      <c r="B2198" t="s">
        <v>21838</v>
      </c>
      <c r="C2198" t="s">
        <v>19656</v>
      </c>
      <c r="D2198" t="s">
        <v>10479</v>
      </c>
    </row>
    <row r="2199" spans="1:4">
      <c r="A2199">
        <v>124426916</v>
      </c>
      <c r="B2199" t="s">
        <v>21839</v>
      </c>
      <c r="C2199" t="s">
        <v>19643</v>
      </c>
      <c r="D2199" t="s">
        <v>19643</v>
      </c>
    </row>
    <row r="2200" spans="1:4">
      <c r="A2200">
        <v>124426918</v>
      </c>
      <c r="B2200" t="s">
        <v>21840</v>
      </c>
      <c r="C2200" t="s">
        <v>19643</v>
      </c>
      <c r="D2200" t="s">
        <v>19643</v>
      </c>
    </row>
    <row r="2201" spans="1:4">
      <c r="A2201">
        <v>124426920</v>
      </c>
      <c r="B2201" t="s">
        <v>21841</v>
      </c>
      <c r="C2201" t="s">
        <v>19643</v>
      </c>
      <c r="D2201" t="s">
        <v>19643</v>
      </c>
    </row>
    <row r="2202" spans="1:4">
      <c r="A2202">
        <v>124426922</v>
      </c>
      <c r="B2202" t="s">
        <v>21842</v>
      </c>
      <c r="C2202" t="s">
        <v>19643</v>
      </c>
      <c r="D2202" t="s">
        <v>19643</v>
      </c>
    </row>
    <row r="2203" spans="1:4">
      <c r="A2203">
        <v>124427046</v>
      </c>
      <c r="B2203" t="s">
        <v>21843</v>
      </c>
      <c r="C2203" t="s">
        <v>19643</v>
      </c>
      <c r="D2203" t="s">
        <v>19643</v>
      </c>
    </row>
    <row r="2204" spans="1:4">
      <c r="A2204">
        <v>124427048</v>
      </c>
      <c r="B2204" t="s">
        <v>21844</v>
      </c>
      <c r="C2204" t="s">
        <v>19643</v>
      </c>
      <c r="D2204" t="s">
        <v>19643</v>
      </c>
    </row>
    <row r="2205" spans="1:4">
      <c r="A2205">
        <v>124427044</v>
      </c>
      <c r="B2205" t="s">
        <v>21845</v>
      </c>
      <c r="C2205" t="s">
        <v>19643</v>
      </c>
      <c r="D2205" t="s">
        <v>19643</v>
      </c>
    </row>
    <row r="2206" spans="1:4">
      <c r="A2206">
        <v>124427050</v>
      </c>
      <c r="B2206" t="s">
        <v>21846</v>
      </c>
      <c r="C2206" t="s">
        <v>19643</v>
      </c>
      <c r="D2206" t="s">
        <v>19643</v>
      </c>
    </row>
    <row r="2207" spans="1:4">
      <c r="A2207">
        <v>124427174</v>
      </c>
      <c r="B2207" t="s">
        <v>21847</v>
      </c>
      <c r="C2207" t="s">
        <v>19643</v>
      </c>
      <c r="D2207" t="s">
        <v>19643</v>
      </c>
    </row>
    <row r="2208" spans="1:4">
      <c r="A2208">
        <v>124427176</v>
      </c>
      <c r="B2208" t="s">
        <v>21848</v>
      </c>
      <c r="C2208" t="s">
        <v>19643</v>
      </c>
      <c r="D2208" t="s">
        <v>19643</v>
      </c>
    </row>
    <row r="2209" spans="1:4">
      <c r="A2209">
        <v>124427172</v>
      </c>
      <c r="B2209" t="s">
        <v>21849</v>
      </c>
      <c r="C2209" t="s">
        <v>19643</v>
      </c>
      <c r="D2209" t="s">
        <v>19643</v>
      </c>
    </row>
    <row r="2210" spans="1:4">
      <c r="A2210">
        <v>124427178</v>
      </c>
      <c r="B2210" t="s">
        <v>21850</v>
      </c>
      <c r="C2210" t="s">
        <v>19643</v>
      </c>
      <c r="D2210" t="s">
        <v>19643</v>
      </c>
    </row>
    <row r="2211" spans="1:4">
      <c r="A2211">
        <v>124427302</v>
      </c>
      <c r="B2211" t="s">
        <v>21851</v>
      </c>
      <c r="C2211" t="s">
        <v>19643</v>
      </c>
      <c r="D2211" t="s">
        <v>19643</v>
      </c>
    </row>
    <row r="2212" spans="1:4">
      <c r="A2212">
        <v>124427304</v>
      </c>
      <c r="B2212" t="s">
        <v>21852</v>
      </c>
      <c r="C2212" t="s">
        <v>19643</v>
      </c>
      <c r="D2212" t="s">
        <v>19643</v>
      </c>
    </row>
    <row r="2213" spans="1:4">
      <c r="A2213">
        <v>124427300</v>
      </c>
      <c r="B2213" t="s">
        <v>21853</v>
      </c>
      <c r="C2213" t="s">
        <v>19643</v>
      </c>
      <c r="D2213" t="s">
        <v>19643</v>
      </c>
    </row>
    <row r="2214" spans="1:4">
      <c r="A2214">
        <v>124427306</v>
      </c>
      <c r="B2214" t="s">
        <v>21854</v>
      </c>
      <c r="C2214" t="s">
        <v>19643</v>
      </c>
      <c r="D2214" t="s">
        <v>19643</v>
      </c>
    </row>
    <row r="2215" spans="1:4">
      <c r="A2215">
        <v>124427430</v>
      </c>
      <c r="B2215" t="s">
        <v>21855</v>
      </c>
      <c r="C2215" t="s">
        <v>19656</v>
      </c>
      <c r="D2215" t="s">
        <v>10479</v>
      </c>
    </row>
    <row r="2216" spans="1:4">
      <c r="A2216">
        <v>124427432</v>
      </c>
      <c r="B2216" t="s">
        <v>21856</v>
      </c>
      <c r="C2216" t="s">
        <v>19656</v>
      </c>
      <c r="D2216" t="s">
        <v>10479</v>
      </c>
    </row>
    <row r="2217" spans="1:4">
      <c r="A2217">
        <v>124427428</v>
      </c>
      <c r="B2217" t="s">
        <v>21857</v>
      </c>
      <c r="C2217" t="s">
        <v>19656</v>
      </c>
      <c r="D2217" t="s">
        <v>10479</v>
      </c>
    </row>
    <row r="2218" spans="1:4">
      <c r="A2218">
        <v>124427434</v>
      </c>
      <c r="B2218" t="s">
        <v>21858</v>
      </c>
      <c r="C2218" t="s">
        <v>19656</v>
      </c>
      <c r="D2218" t="s">
        <v>10479</v>
      </c>
    </row>
    <row r="2219" spans="1:4">
      <c r="A2219">
        <v>124427558</v>
      </c>
      <c r="B2219" t="s">
        <v>21859</v>
      </c>
      <c r="C2219" t="s">
        <v>19656</v>
      </c>
      <c r="D2219" t="s">
        <v>10479</v>
      </c>
    </row>
    <row r="2220" spans="1:4">
      <c r="A2220">
        <v>124427560</v>
      </c>
      <c r="B2220" t="s">
        <v>21860</v>
      </c>
      <c r="C2220" t="s">
        <v>19656</v>
      </c>
      <c r="D2220" t="s">
        <v>10479</v>
      </c>
    </row>
    <row r="2221" spans="1:4">
      <c r="A2221">
        <v>124427556</v>
      </c>
      <c r="B2221" t="s">
        <v>21861</v>
      </c>
      <c r="C2221" t="s">
        <v>19656</v>
      </c>
      <c r="D2221" t="s">
        <v>10479</v>
      </c>
    </row>
    <row r="2222" spans="1:4">
      <c r="A2222">
        <v>124427562</v>
      </c>
      <c r="B2222" t="s">
        <v>21862</v>
      </c>
      <c r="C2222" t="s">
        <v>19656</v>
      </c>
      <c r="D2222" t="s">
        <v>10479</v>
      </c>
    </row>
    <row r="2223" spans="1:4">
      <c r="A2223">
        <v>124427686</v>
      </c>
      <c r="B2223" t="s">
        <v>21863</v>
      </c>
      <c r="C2223" t="s">
        <v>19656</v>
      </c>
      <c r="D2223" t="s">
        <v>10479</v>
      </c>
    </row>
    <row r="2224" spans="1:4">
      <c r="A2224">
        <v>124427688</v>
      </c>
      <c r="B2224" t="s">
        <v>21864</v>
      </c>
      <c r="C2224" t="s">
        <v>19656</v>
      </c>
      <c r="D2224" t="s">
        <v>10479</v>
      </c>
    </row>
    <row r="2225" spans="1:4">
      <c r="A2225">
        <v>124427684</v>
      </c>
      <c r="B2225" t="s">
        <v>21865</v>
      </c>
      <c r="C2225" t="s">
        <v>19656</v>
      </c>
      <c r="D2225" t="s">
        <v>10479</v>
      </c>
    </row>
    <row r="2226" spans="1:4">
      <c r="A2226">
        <v>124427690</v>
      </c>
      <c r="B2226" t="s">
        <v>21866</v>
      </c>
      <c r="C2226" t="s">
        <v>19656</v>
      </c>
      <c r="D2226" t="s">
        <v>10479</v>
      </c>
    </row>
    <row r="2227" spans="1:4">
      <c r="A2227">
        <v>124427814</v>
      </c>
      <c r="B2227" t="s">
        <v>21867</v>
      </c>
      <c r="C2227" t="s">
        <v>19656</v>
      </c>
      <c r="D2227" t="s">
        <v>10479</v>
      </c>
    </row>
    <row r="2228" spans="1:4">
      <c r="A2228">
        <v>124427816</v>
      </c>
      <c r="B2228" t="s">
        <v>21868</v>
      </c>
      <c r="C2228" t="s">
        <v>19656</v>
      </c>
      <c r="D2228" t="s">
        <v>10479</v>
      </c>
    </row>
    <row r="2229" spans="1:4">
      <c r="A2229">
        <v>124427812</v>
      </c>
      <c r="B2229" t="s">
        <v>21869</v>
      </c>
      <c r="C2229" t="s">
        <v>19656</v>
      </c>
      <c r="D2229" t="s">
        <v>10479</v>
      </c>
    </row>
    <row r="2230" spans="1:4">
      <c r="A2230">
        <v>124427818</v>
      </c>
      <c r="B2230" t="s">
        <v>21870</v>
      </c>
      <c r="C2230" t="s">
        <v>19656</v>
      </c>
      <c r="D2230" t="s">
        <v>10479</v>
      </c>
    </row>
    <row r="2231" spans="1:4">
      <c r="A2231">
        <v>124427934</v>
      </c>
      <c r="B2231" t="s">
        <v>21871</v>
      </c>
      <c r="C2231" t="s">
        <v>19656</v>
      </c>
      <c r="D2231" t="s">
        <v>10479</v>
      </c>
    </row>
    <row r="2232" spans="1:4">
      <c r="A2232">
        <v>124427936</v>
      </c>
      <c r="B2232" t="s">
        <v>21872</v>
      </c>
      <c r="C2232" t="s">
        <v>19656</v>
      </c>
      <c r="D2232" t="s">
        <v>10479</v>
      </c>
    </row>
    <row r="2233" spans="1:4">
      <c r="A2233">
        <v>124427932</v>
      </c>
      <c r="B2233" t="s">
        <v>21873</v>
      </c>
      <c r="C2233" t="s">
        <v>19656</v>
      </c>
      <c r="D2233" t="s">
        <v>10479</v>
      </c>
    </row>
    <row r="2234" spans="1:4">
      <c r="A2234">
        <v>124427938</v>
      </c>
      <c r="B2234" t="s">
        <v>21874</v>
      </c>
      <c r="C2234" t="s">
        <v>19656</v>
      </c>
      <c r="D2234" t="s">
        <v>10479</v>
      </c>
    </row>
    <row r="2235" spans="1:4">
      <c r="A2235">
        <v>124428062</v>
      </c>
      <c r="B2235" t="s">
        <v>21875</v>
      </c>
      <c r="C2235" t="s">
        <v>19656</v>
      </c>
      <c r="D2235" t="s">
        <v>10479</v>
      </c>
    </row>
    <row r="2236" spans="1:4">
      <c r="A2236">
        <v>124428064</v>
      </c>
      <c r="B2236" t="s">
        <v>21876</v>
      </c>
      <c r="C2236" t="s">
        <v>19656</v>
      </c>
      <c r="D2236" t="s">
        <v>10479</v>
      </c>
    </row>
    <row r="2237" spans="1:4">
      <c r="A2237">
        <v>124428060</v>
      </c>
      <c r="B2237" t="s">
        <v>21877</v>
      </c>
      <c r="C2237" t="s">
        <v>19656</v>
      </c>
      <c r="D2237" t="s">
        <v>10479</v>
      </c>
    </row>
    <row r="2238" spans="1:4">
      <c r="A2238">
        <v>124428066</v>
      </c>
      <c r="B2238" t="s">
        <v>21878</v>
      </c>
      <c r="C2238" t="s">
        <v>19656</v>
      </c>
      <c r="D2238" t="s">
        <v>10479</v>
      </c>
    </row>
    <row r="2239" spans="1:4">
      <c r="A2239">
        <v>124426926</v>
      </c>
      <c r="B2239" t="s">
        <v>21879</v>
      </c>
      <c r="C2239" t="s">
        <v>19643</v>
      </c>
      <c r="D2239" t="s">
        <v>19643</v>
      </c>
    </row>
    <row r="2240" spans="1:4">
      <c r="A2240">
        <v>124426928</v>
      </c>
      <c r="B2240" t="s">
        <v>21880</v>
      </c>
      <c r="C2240" t="s">
        <v>19643</v>
      </c>
      <c r="D2240" t="s">
        <v>19643</v>
      </c>
    </row>
    <row r="2241" spans="1:4">
      <c r="A2241">
        <v>124426924</v>
      </c>
      <c r="B2241" t="s">
        <v>21881</v>
      </c>
      <c r="C2241" t="s">
        <v>19643</v>
      </c>
      <c r="D2241" t="s">
        <v>19643</v>
      </c>
    </row>
    <row r="2242" spans="1:4">
      <c r="A2242">
        <v>124426930</v>
      </c>
      <c r="B2242" t="s">
        <v>21882</v>
      </c>
      <c r="C2242" t="s">
        <v>19643</v>
      </c>
      <c r="D2242" t="s">
        <v>19643</v>
      </c>
    </row>
    <row r="2243" spans="1:4">
      <c r="A2243">
        <v>124427054</v>
      </c>
      <c r="B2243" t="s">
        <v>21883</v>
      </c>
      <c r="C2243" t="s">
        <v>19643</v>
      </c>
      <c r="D2243" t="s">
        <v>19643</v>
      </c>
    </row>
    <row r="2244" spans="1:4">
      <c r="A2244">
        <v>124427056</v>
      </c>
      <c r="B2244" t="s">
        <v>21884</v>
      </c>
      <c r="C2244" t="s">
        <v>19643</v>
      </c>
      <c r="D2244" t="s">
        <v>19643</v>
      </c>
    </row>
    <row r="2245" spans="1:4">
      <c r="A2245">
        <v>124427052</v>
      </c>
      <c r="B2245" t="s">
        <v>21885</v>
      </c>
      <c r="C2245" t="s">
        <v>19643</v>
      </c>
      <c r="D2245" t="s">
        <v>19643</v>
      </c>
    </row>
    <row r="2246" spans="1:4">
      <c r="A2246">
        <v>124427058</v>
      </c>
      <c r="B2246" t="s">
        <v>21886</v>
      </c>
      <c r="C2246" t="s">
        <v>19643</v>
      </c>
      <c r="D2246" t="s">
        <v>19643</v>
      </c>
    </row>
    <row r="2247" spans="1:4">
      <c r="A2247">
        <v>124427182</v>
      </c>
      <c r="B2247" t="s">
        <v>21887</v>
      </c>
      <c r="C2247" t="s">
        <v>19643</v>
      </c>
      <c r="D2247" t="s">
        <v>19643</v>
      </c>
    </row>
    <row r="2248" spans="1:4">
      <c r="A2248">
        <v>124427184</v>
      </c>
      <c r="B2248" t="s">
        <v>21888</v>
      </c>
      <c r="C2248" t="s">
        <v>19643</v>
      </c>
      <c r="D2248" t="s">
        <v>19643</v>
      </c>
    </row>
    <row r="2249" spans="1:4">
      <c r="A2249">
        <v>124427180</v>
      </c>
      <c r="B2249" t="s">
        <v>21889</v>
      </c>
      <c r="C2249" t="s">
        <v>19643</v>
      </c>
      <c r="D2249" t="s">
        <v>19643</v>
      </c>
    </row>
    <row r="2250" spans="1:4">
      <c r="A2250">
        <v>124427186</v>
      </c>
      <c r="B2250" t="s">
        <v>21890</v>
      </c>
      <c r="C2250" t="s">
        <v>19643</v>
      </c>
      <c r="D2250" t="s">
        <v>19643</v>
      </c>
    </row>
    <row r="2251" spans="1:4">
      <c r="A2251">
        <v>124427310</v>
      </c>
      <c r="B2251" t="s">
        <v>21891</v>
      </c>
      <c r="C2251" t="s">
        <v>19643</v>
      </c>
      <c r="D2251" t="s">
        <v>19643</v>
      </c>
    </row>
    <row r="2252" spans="1:4">
      <c r="A2252">
        <v>124427312</v>
      </c>
      <c r="B2252" t="s">
        <v>21892</v>
      </c>
      <c r="C2252" t="s">
        <v>19643</v>
      </c>
      <c r="D2252" t="s">
        <v>19643</v>
      </c>
    </row>
    <row r="2253" spans="1:4">
      <c r="A2253">
        <v>124427308</v>
      </c>
      <c r="B2253" t="s">
        <v>21893</v>
      </c>
      <c r="C2253" t="s">
        <v>19643</v>
      </c>
      <c r="D2253" t="s">
        <v>19643</v>
      </c>
    </row>
    <row r="2254" spans="1:4">
      <c r="A2254">
        <v>124427314</v>
      </c>
      <c r="B2254" t="s">
        <v>21894</v>
      </c>
      <c r="C2254" t="s">
        <v>19643</v>
      </c>
      <c r="D2254" t="s">
        <v>19643</v>
      </c>
    </row>
    <row r="2255" spans="1:4">
      <c r="A2255">
        <v>124427438</v>
      </c>
      <c r="B2255" t="s">
        <v>21895</v>
      </c>
      <c r="C2255" t="s">
        <v>19656</v>
      </c>
      <c r="D2255" t="s">
        <v>10479</v>
      </c>
    </row>
    <row r="2256" spans="1:4">
      <c r="A2256">
        <v>124427440</v>
      </c>
      <c r="B2256" t="s">
        <v>21896</v>
      </c>
      <c r="C2256" t="s">
        <v>19656</v>
      </c>
      <c r="D2256" t="s">
        <v>10479</v>
      </c>
    </row>
    <row r="2257" spans="1:4">
      <c r="A2257">
        <v>124427436</v>
      </c>
      <c r="B2257" t="s">
        <v>21897</v>
      </c>
      <c r="C2257" t="s">
        <v>19656</v>
      </c>
      <c r="D2257" t="s">
        <v>10479</v>
      </c>
    </row>
    <row r="2258" spans="1:4">
      <c r="A2258">
        <v>124427442</v>
      </c>
      <c r="B2258" t="s">
        <v>21898</v>
      </c>
      <c r="C2258" t="s">
        <v>19656</v>
      </c>
      <c r="D2258" t="s">
        <v>10479</v>
      </c>
    </row>
    <row r="2259" spans="1:4">
      <c r="A2259">
        <v>124427566</v>
      </c>
      <c r="B2259" t="s">
        <v>21899</v>
      </c>
      <c r="C2259" t="s">
        <v>19656</v>
      </c>
      <c r="D2259" t="s">
        <v>10479</v>
      </c>
    </row>
    <row r="2260" spans="1:4">
      <c r="A2260">
        <v>124427568</v>
      </c>
      <c r="B2260" t="s">
        <v>21900</v>
      </c>
      <c r="C2260" t="s">
        <v>19656</v>
      </c>
      <c r="D2260" t="s">
        <v>10479</v>
      </c>
    </row>
    <row r="2261" spans="1:4">
      <c r="A2261">
        <v>124427564</v>
      </c>
      <c r="B2261" t="s">
        <v>21901</v>
      </c>
      <c r="C2261" t="s">
        <v>19656</v>
      </c>
      <c r="D2261" t="s">
        <v>10479</v>
      </c>
    </row>
    <row r="2262" spans="1:4">
      <c r="A2262">
        <v>124427570</v>
      </c>
      <c r="B2262" t="s">
        <v>21902</v>
      </c>
      <c r="C2262" t="s">
        <v>19656</v>
      </c>
      <c r="D2262" t="s">
        <v>10479</v>
      </c>
    </row>
    <row r="2263" spans="1:4">
      <c r="A2263">
        <v>124427694</v>
      </c>
      <c r="B2263" t="s">
        <v>21903</v>
      </c>
      <c r="C2263" t="s">
        <v>19656</v>
      </c>
      <c r="D2263" t="s">
        <v>10479</v>
      </c>
    </row>
    <row r="2264" spans="1:4">
      <c r="A2264">
        <v>124427696</v>
      </c>
      <c r="B2264" t="s">
        <v>21904</v>
      </c>
      <c r="C2264" t="s">
        <v>19656</v>
      </c>
      <c r="D2264" t="s">
        <v>10479</v>
      </c>
    </row>
    <row r="2265" spans="1:4">
      <c r="A2265">
        <v>124427692</v>
      </c>
      <c r="B2265" t="s">
        <v>21905</v>
      </c>
      <c r="C2265" t="s">
        <v>19656</v>
      </c>
      <c r="D2265" t="s">
        <v>10479</v>
      </c>
    </row>
    <row r="2266" spans="1:4">
      <c r="A2266">
        <v>124427698</v>
      </c>
      <c r="B2266" t="s">
        <v>21906</v>
      </c>
      <c r="C2266" t="s">
        <v>19656</v>
      </c>
      <c r="D2266" t="s">
        <v>10479</v>
      </c>
    </row>
    <row r="2267" spans="1:4">
      <c r="A2267">
        <v>124427822</v>
      </c>
      <c r="B2267" t="s">
        <v>21907</v>
      </c>
      <c r="C2267" t="s">
        <v>19656</v>
      </c>
      <c r="D2267" t="s">
        <v>10479</v>
      </c>
    </row>
    <row r="2268" spans="1:4">
      <c r="A2268">
        <v>124427824</v>
      </c>
      <c r="B2268" t="s">
        <v>21908</v>
      </c>
      <c r="C2268" t="s">
        <v>19656</v>
      </c>
      <c r="D2268" t="s">
        <v>10479</v>
      </c>
    </row>
    <row r="2269" spans="1:4">
      <c r="A2269">
        <v>124427820</v>
      </c>
      <c r="B2269" t="s">
        <v>21909</v>
      </c>
      <c r="C2269" t="s">
        <v>19656</v>
      </c>
      <c r="D2269" t="s">
        <v>10479</v>
      </c>
    </row>
    <row r="2270" spans="1:4">
      <c r="A2270">
        <v>124427826</v>
      </c>
      <c r="B2270" t="s">
        <v>21910</v>
      </c>
      <c r="C2270" t="s">
        <v>19656</v>
      </c>
      <c r="D2270" t="s">
        <v>10479</v>
      </c>
    </row>
    <row r="2271" spans="1:4">
      <c r="A2271">
        <v>124427942</v>
      </c>
      <c r="B2271" t="s">
        <v>21911</v>
      </c>
      <c r="C2271" t="s">
        <v>19656</v>
      </c>
      <c r="D2271" t="s">
        <v>10479</v>
      </c>
    </row>
    <row r="2272" spans="1:4">
      <c r="A2272">
        <v>124427944</v>
      </c>
      <c r="B2272" t="s">
        <v>21912</v>
      </c>
      <c r="C2272" t="s">
        <v>19656</v>
      </c>
      <c r="D2272" t="s">
        <v>10479</v>
      </c>
    </row>
    <row r="2273" spans="1:4">
      <c r="A2273">
        <v>124427940</v>
      </c>
      <c r="B2273" t="s">
        <v>21913</v>
      </c>
      <c r="C2273" t="s">
        <v>19656</v>
      </c>
      <c r="D2273" t="s">
        <v>10479</v>
      </c>
    </row>
    <row r="2274" spans="1:4">
      <c r="A2274">
        <v>124427946</v>
      </c>
      <c r="B2274" t="s">
        <v>21914</v>
      </c>
      <c r="C2274" t="s">
        <v>19656</v>
      </c>
      <c r="D2274" t="s">
        <v>10479</v>
      </c>
    </row>
    <row r="2275" spans="1:4">
      <c r="A2275">
        <v>124428070</v>
      </c>
      <c r="B2275" t="s">
        <v>21915</v>
      </c>
      <c r="C2275" t="s">
        <v>19656</v>
      </c>
      <c r="D2275" t="s">
        <v>10479</v>
      </c>
    </row>
    <row r="2276" spans="1:4">
      <c r="A2276">
        <v>124428072</v>
      </c>
      <c r="B2276" t="s">
        <v>21916</v>
      </c>
      <c r="C2276" t="s">
        <v>19656</v>
      </c>
      <c r="D2276" t="s">
        <v>10479</v>
      </c>
    </row>
    <row r="2277" spans="1:4">
      <c r="A2277">
        <v>124428068</v>
      </c>
      <c r="B2277" t="s">
        <v>21917</v>
      </c>
      <c r="C2277" t="s">
        <v>19656</v>
      </c>
      <c r="D2277" t="s">
        <v>10479</v>
      </c>
    </row>
    <row r="2278" spans="1:4">
      <c r="A2278">
        <v>124428074</v>
      </c>
      <c r="B2278" t="s">
        <v>21918</v>
      </c>
      <c r="C2278" t="s">
        <v>19656</v>
      </c>
      <c r="D2278" t="s">
        <v>10479</v>
      </c>
    </row>
    <row r="2279" spans="1:4">
      <c r="A2279">
        <v>124426934</v>
      </c>
      <c r="B2279" t="s">
        <v>21919</v>
      </c>
      <c r="C2279" t="s">
        <v>19643</v>
      </c>
      <c r="D2279" t="s">
        <v>19643</v>
      </c>
    </row>
    <row r="2280" spans="1:4">
      <c r="A2280">
        <v>124426936</v>
      </c>
      <c r="B2280" t="s">
        <v>21920</v>
      </c>
      <c r="C2280" t="s">
        <v>19643</v>
      </c>
      <c r="D2280" t="s">
        <v>19643</v>
      </c>
    </row>
    <row r="2281" spans="1:4">
      <c r="A2281">
        <v>124426932</v>
      </c>
      <c r="B2281" t="s">
        <v>21921</v>
      </c>
      <c r="C2281" t="s">
        <v>19643</v>
      </c>
      <c r="D2281" t="s">
        <v>19643</v>
      </c>
    </row>
    <row r="2282" spans="1:4">
      <c r="A2282">
        <v>124426938</v>
      </c>
      <c r="B2282" t="s">
        <v>21922</v>
      </c>
      <c r="C2282" t="s">
        <v>19643</v>
      </c>
      <c r="D2282" t="s">
        <v>19643</v>
      </c>
    </row>
    <row r="2283" spans="1:4">
      <c r="A2283">
        <v>124427062</v>
      </c>
      <c r="B2283" t="s">
        <v>21923</v>
      </c>
      <c r="C2283" t="s">
        <v>19643</v>
      </c>
      <c r="D2283" t="s">
        <v>19643</v>
      </c>
    </row>
    <row r="2284" spans="1:4">
      <c r="A2284">
        <v>124427064</v>
      </c>
      <c r="B2284" t="s">
        <v>21924</v>
      </c>
      <c r="C2284" t="s">
        <v>19643</v>
      </c>
      <c r="D2284" t="s">
        <v>19643</v>
      </c>
    </row>
    <row r="2285" spans="1:4">
      <c r="A2285">
        <v>124427060</v>
      </c>
      <c r="B2285" t="s">
        <v>21925</v>
      </c>
      <c r="C2285" t="s">
        <v>19643</v>
      </c>
      <c r="D2285" t="s">
        <v>19643</v>
      </c>
    </row>
    <row r="2286" spans="1:4">
      <c r="A2286">
        <v>124427066</v>
      </c>
      <c r="B2286" t="s">
        <v>21926</v>
      </c>
      <c r="C2286" t="s">
        <v>19643</v>
      </c>
      <c r="D2286" t="s">
        <v>19643</v>
      </c>
    </row>
    <row r="2287" spans="1:4">
      <c r="A2287">
        <v>124427190</v>
      </c>
      <c r="B2287" t="s">
        <v>21927</v>
      </c>
      <c r="C2287" t="s">
        <v>19643</v>
      </c>
      <c r="D2287" t="s">
        <v>19643</v>
      </c>
    </row>
    <row r="2288" spans="1:4">
      <c r="A2288">
        <v>124427192</v>
      </c>
      <c r="B2288" t="s">
        <v>21928</v>
      </c>
      <c r="C2288" t="s">
        <v>19643</v>
      </c>
      <c r="D2288" t="s">
        <v>19643</v>
      </c>
    </row>
    <row r="2289" spans="1:4">
      <c r="A2289">
        <v>124427188</v>
      </c>
      <c r="B2289" t="s">
        <v>21929</v>
      </c>
      <c r="C2289" t="s">
        <v>19643</v>
      </c>
      <c r="D2289" t="s">
        <v>19643</v>
      </c>
    </row>
    <row r="2290" spans="1:4">
      <c r="A2290">
        <v>124427194</v>
      </c>
      <c r="B2290" t="s">
        <v>21930</v>
      </c>
      <c r="C2290" t="s">
        <v>19643</v>
      </c>
      <c r="D2290" t="s">
        <v>19643</v>
      </c>
    </row>
    <row r="2291" spans="1:4">
      <c r="A2291">
        <v>124427318</v>
      </c>
      <c r="B2291" t="s">
        <v>21931</v>
      </c>
      <c r="C2291" t="s">
        <v>19656</v>
      </c>
      <c r="D2291" t="s">
        <v>10479</v>
      </c>
    </row>
    <row r="2292" spans="1:4">
      <c r="A2292">
        <v>124427320</v>
      </c>
      <c r="B2292" t="s">
        <v>21932</v>
      </c>
      <c r="C2292" t="s">
        <v>19656</v>
      </c>
      <c r="D2292" t="s">
        <v>10479</v>
      </c>
    </row>
    <row r="2293" spans="1:4">
      <c r="A2293">
        <v>124427316</v>
      </c>
      <c r="B2293" t="s">
        <v>21933</v>
      </c>
      <c r="C2293" t="s">
        <v>19643</v>
      </c>
      <c r="D2293" t="s">
        <v>19643</v>
      </c>
    </row>
    <row r="2294" spans="1:4">
      <c r="A2294">
        <v>124427322</v>
      </c>
      <c r="B2294" t="s">
        <v>21934</v>
      </c>
      <c r="C2294" t="s">
        <v>19656</v>
      </c>
      <c r="D2294" t="s">
        <v>10479</v>
      </c>
    </row>
    <row r="2295" spans="1:4">
      <c r="A2295">
        <v>124427446</v>
      </c>
      <c r="B2295" t="s">
        <v>21935</v>
      </c>
      <c r="C2295" t="s">
        <v>19656</v>
      </c>
      <c r="D2295" t="s">
        <v>10479</v>
      </c>
    </row>
    <row r="2296" spans="1:4">
      <c r="A2296">
        <v>124427448</v>
      </c>
      <c r="B2296" t="s">
        <v>21936</v>
      </c>
      <c r="C2296" t="s">
        <v>19656</v>
      </c>
      <c r="D2296" t="s">
        <v>10479</v>
      </c>
    </row>
    <row r="2297" spans="1:4">
      <c r="A2297">
        <v>124427444</v>
      </c>
      <c r="B2297" t="s">
        <v>21937</v>
      </c>
      <c r="C2297" t="s">
        <v>19656</v>
      </c>
      <c r="D2297" t="s">
        <v>10479</v>
      </c>
    </row>
    <row r="2298" spans="1:4">
      <c r="A2298">
        <v>124427450</v>
      </c>
      <c r="B2298" t="s">
        <v>21938</v>
      </c>
      <c r="C2298" t="s">
        <v>19656</v>
      </c>
      <c r="D2298" t="s">
        <v>10479</v>
      </c>
    </row>
    <row r="2299" spans="1:4">
      <c r="A2299">
        <v>124427574</v>
      </c>
      <c r="B2299" t="s">
        <v>21939</v>
      </c>
      <c r="C2299" t="s">
        <v>19656</v>
      </c>
      <c r="D2299" t="s">
        <v>10479</v>
      </c>
    </row>
    <row r="2300" spans="1:4">
      <c r="A2300">
        <v>124427576</v>
      </c>
      <c r="B2300" t="s">
        <v>21940</v>
      </c>
      <c r="C2300" t="s">
        <v>19656</v>
      </c>
      <c r="D2300" t="s">
        <v>10479</v>
      </c>
    </row>
    <row r="2301" spans="1:4">
      <c r="A2301">
        <v>124427572</v>
      </c>
      <c r="B2301" t="s">
        <v>21941</v>
      </c>
      <c r="C2301" t="s">
        <v>19656</v>
      </c>
      <c r="D2301" t="s">
        <v>10479</v>
      </c>
    </row>
    <row r="2302" spans="1:4">
      <c r="A2302">
        <v>124427578</v>
      </c>
      <c r="B2302" t="s">
        <v>21942</v>
      </c>
      <c r="C2302" t="s">
        <v>19656</v>
      </c>
      <c r="D2302" t="s">
        <v>10479</v>
      </c>
    </row>
    <row r="2303" spans="1:4">
      <c r="A2303">
        <v>124427702</v>
      </c>
      <c r="B2303" t="s">
        <v>21943</v>
      </c>
      <c r="C2303" t="s">
        <v>19656</v>
      </c>
      <c r="D2303" t="s">
        <v>10479</v>
      </c>
    </row>
    <row r="2304" spans="1:4">
      <c r="A2304">
        <v>124427704</v>
      </c>
      <c r="B2304" t="s">
        <v>21944</v>
      </c>
      <c r="C2304" t="s">
        <v>19656</v>
      </c>
      <c r="D2304" t="s">
        <v>10479</v>
      </c>
    </row>
    <row r="2305" spans="1:4">
      <c r="A2305">
        <v>124427700</v>
      </c>
      <c r="B2305" t="s">
        <v>21945</v>
      </c>
      <c r="C2305" t="s">
        <v>19656</v>
      </c>
      <c r="D2305" t="s">
        <v>10479</v>
      </c>
    </row>
    <row r="2306" spans="1:4">
      <c r="A2306">
        <v>124427706</v>
      </c>
      <c r="B2306" t="s">
        <v>21946</v>
      </c>
      <c r="C2306" t="s">
        <v>19656</v>
      </c>
      <c r="D2306" t="s">
        <v>10479</v>
      </c>
    </row>
    <row r="2307" spans="1:4">
      <c r="A2307">
        <v>124427830</v>
      </c>
      <c r="B2307" t="s">
        <v>21947</v>
      </c>
      <c r="C2307" t="s">
        <v>19656</v>
      </c>
      <c r="D2307" t="s">
        <v>10479</v>
      </c>
    </row>
    <row r="2308" spans="1:4">
      <c r="A2308">
        <v>124427832</v>
      </c>
      <c r="B2308" t="s">
        <v>21948</v>
      </c>
      <c r="C2308" t="s">
        <v>19656</v>
      </c>
      <c r="D2308" t="s">
        <v>10479</v>
      </c>
    </row>
    <row r="2309" spans="1:4">
      <c r="A2309">
        <v>124427828</v>
      </c>
      <c r="B2309" t="s">
        <v>21949</v>
      </c>
      <c r="C2309" t="s">
        <v>19656</v>
      </c>
      <c r="D2309" t="s">
        <v>10479</v>
      </c>
    </row>
    <row r="2310" spans="1:4">
      <c r="A2310">
        <v>124427834</v>
      </c>
      <c r="B2310" t="s">
        <v>21950</v>
      </c>
      <c r="C2310" t="s">
        <v>19656</v>
      </c>
      <c r="D2310" t="s">
        <v>10479</v>
      </c>
    </row>
    <row r="2311" spans="1:4">
      <c r="A2311">
        <v>124427950</v>
      </c>
      <c r="B2311" t="s">
        <v>21951</v>
      </c>
      <c r="C2311" t="s">
        <v>19656</v>
      </c>
      <c r="D2311" t="s">
        <v>10479</v>
      </c>
    </row>
    <row r="2312" spans="1:4">
      <c r="A2312">
        <v>124427952</v>
      </c>
      <c r="B2312" t="s">
        <v>21952</v>
      </c>
      <c r="C2312" t="s">
        <v>19656</v>
      </c>
      <c r="D2312" t="s">
        <v>10479</v>
      </c>
    </row>
    <row r="2313" spans="1:4">
      <c r="A2313">
        <v>124427948</v>
      </c>
      <c r="B2313" t="s">
        <v>21953</v>
      </c>
      <c r="C2313" t="s">
        <v>19656</v>
      </c>
      <c r="D2313" t="s">
        <v>10479</v>
      </c>
    </row>
    <row r="2314" spans="1:4">
      <c r="A2314">
        <v>124427954</v>
      </c>
      <c r="B2314" t="s">
        <v>21954</v>
      </c>
      <c r="C2314" t="s">
        <v>19656</v>
      </c>
      <c r="D2314" t="s">
        <v>10479</v>
      </c>
    </row>
    <row r="2315" spans="1:4">
      <c r="A2315">
        <v>124428078</v>
      </c>
      <c r="B2315" t="s">
        <v>21955</v>
      </c>
      <c r="C2315" t="s">
        <v>19656</v>
      </c>
      <c r="D2315" t="s">
        <v>10479</v>
      </c>
    </row>
    <row r="2316" spans="1:4">
      <c r="A2316">
        <v>124428080</v>
      </c>
      <c r="B2316" t="s">
        <v>21956</v>
      </c>
      <c r="C2316" t="s">
        <v>19656</v>
      </c>
      <c r="D2316" t="s">
        <v>10479</v>
      </c>
    </row>
    <row r="2317" spans="1:4">
      <c r="A2317">
        <v>124428076</v>
      </c>
      <c r="B2317" t="s">
        <v>21957</v>
      </c>
      <c r="C2317" t="s">
        <v>19656</v>
      </c>
      <c r="D2317" t="s">
        <v>10479</v>
      </c>
    </row>
    <row r="2318" spans="1:4">
      <c r="A2318">
        <v>124428082</v>
      </c>
      <c r="B2318" t="s">
        <v>21958</v>
      </c>
      <c r="C2318" t="s">
        <v>19656</v>
      </c>
      <c r="D2318" t="s">
        <v>10479</v>
      </c>
    </row>
    <row r="2319" spans="1:4">
      <c r="A2319">
        <v>124426942</v>
      </c>
      <c r="B2319" t="s">
        <v>21959</v>
      </c>
      <c r="C2319" t="s">
        <v>19643</v>
      </c>
      <c r="D2319" t="s">
        <v>19643</v>
      </c>
    </row>
    <row r="2320" spans="1:4">
      <c r="A2320">
        <v>124426944</v>
      </c>
      <c r="B2320" t="s">
        <v>21960</v>
      </c>
      <c r="C2320" t="s">
        <v>19643</v>
      </c>
      <c r="D2320" t="s">
        <v>19643</v>
      </c>
    </row>
    <row r="2321" spans="1:4">
      <c r="A2321">
        <v>124426940</v>
      </c>
      <c r="B2321" t="s">
        <v>21961</v>
      </c>
      <c r="C2321" t="s">
        <v>19643</v>
      </c>
      <c r="D2321" t="s">
        <v>19643</v>
      </c>
    </row>
    <row r="2322" spans="1:4">
      <c r="A2322">
        <v>124426946</v>
      </c>
      <c r="B2322" t="s">
        <v>21962</v>
      </c>
      <c r="C2322" t="s">
        <v>19643</v>
      </c>
      <c r="D2322" t="s">
        <v>19643</v>
      </c>
    </row>
    <row r="2323" spans="1:4">
      <c r="A2323">
        <v>124427070</v>
      </c>
      <c r="B2323" t="s">
        <v>21963</v>
      </c>
      <c r="C2323" t="s">
        <v>19643</v>
      </c>
      <c r="D2323" t="s">
        <v>19643</v>
      </c>
    </row>
    <row r="2324" spans="1:4">
      <c r="A2324">
        <v>124427072</v>
      </c>
      <c r="B2324" t="s">
        <v>21964</v>
      </c>
      <c r="C2324" t="s">
        <v>19643</v>
      </c>
      <c r="D2324" t="s">
        <v>19643</v>
      </c>
    </row>
    <row r="2325" spans="1:4">
      <c r="A2325">
        <v>124427068</v>
      </c>
      <c r="B2325" t="s">
        <v>21965</v>
      </c>
      <c r="C2325" t="s">
        <v>19643</v>
      </c>
      <c r="D2325" t="s">
        <v>19643</v>
      </c>
    </row>
    <row r="2326" spans="1:4">
      <c r="A2326">
        <v>124427074</v>
      </c>
      <c r="B2326" t="s">
        <v>21966</v>
      </c>
      <c r="C2326" t="s">
        <v>19643</v>
      </c>
      <c r="D2326" t="s">
        <v>19643</v>
      </c>
    </row>
    <row r="2327" spans="1:4">
      <c r="A2327">
        <v>124427198</v>
      </c>
      <c r="B2327" t="s">
        <v>21967</v>
      </c>
      <c r="C2327" t="s">
        <v>19643</v>
      </c>
      <c r="D2327" t="s">
        <v>19643</v>
      </c>
    </row>
    <row r="2328" spans="1:4">
      <c r="A2328">
        <v>124427200</v>
      </c>
      <c r="B2328" t="s">
        <v>21968</v>
      </c>
      <c r="C2328" t="s">
        <v>19643</v>
      </c>
      <c r="D2328" t="s">
        <v>19643</v>
      </c>
    </row>
    <row r="2329" spans="1:4">
      <c r="A2329">
        <v>124427196</v>
      </c>
      <c r="B2329" t="s">
        <v>21969</v>
      </c>
      <c r="C2329" t="s">
        <v>19643</v>
      </c>
      <c r="D2329" t="s">
        <v>19643</v>
      </c>
    </row>
    <row r="2330" spans="1:4">
      <c r="A2330">
        <v>124427202</v>
      </c>
      <c r="B2330" t="s">
        <v>21970</v>
      </c>
      <c r="C2330" t="s">
        <v>19643</v>
      </c>
      <c r="D2330" t="s">
        <v>19643</v>
      </c>
    </row>
    <row r="2331" spans="1:4">
      <c r="A2331">
        <v>124427326</v>
      </c>
      <c r="B2331" t="s">
        <v>21971</v>
      </c>
      <c r="C2331" t="s">
        <v>19656</v>
      </c>
      <c r="D2331" t="s">
        <v>10479</v>
      </c>
    </row>
    <row r="2332" spans="1:4">
      <c r="A2332">
        <v>124427328</v>
      </c>
      <c r="B2332" t="s">
        <v>21972</v>
      </c>
      <c r="C2332" t="s">
        <v>19656</v>
      </c>
      <c r="D2332" t="s">
        <v>10479</v>
      </c>
    </row>
    <row r="2333" spans="1:4">
      <c r="A2333">
        <v>124427324</v>
      </c>
      <c r="B2333" t="s">
        <v>21973</v>
      </c>
      <c r="C2333" t="s">
        <v>19656</v>
      </c>
      <c r="D2333" t="s">
        <v>10479</v>
      </c>
    </row>
    <row r="2334" spans="1:4">
      <c r="A2334">
        <v>124427330</v>
      </c>
      <c r="B2334" t="s">
        <v>21974</v>
      </c>
      <c r="C2334" t="s">
        <v>19656</v>
      </c>
      <c r="D2334" t="s">
        <v>10479</v>
      </c>
    </row>
    <row r="2335" spans="1:4">
      <c r="A2335">
        <v>124427454</v>
      </c>
      <c r="B2335" t="s">
        <v>21975</v>
      </c>
      <c r="C2335" t="s">
        <v>19656</v>
      </c>
      <c r="D2335" t="s">
        <v>10479</v>
      </c>
    </row>
    <row r="2336" spans="1:4">
      <c r="A2336">
        <v>124427456</v>
      </c>
      <c r="B2336" t="s">
        <v>21976</v>
      </c>
      <c r="C2336" t="s">
        <v>19656</v>
      </c>
      <c r="D2336" t="s">
        <v>10479</v>
      </c>
    </row>
    <row r="2337" spans="1:4">
      <c r="A2337">
        <v>124427452</v>
      </c>
      <c r="B2337" t="s">
        <v>21977</v>
      </c>
      <c r="C2337" t="s">
        <v>19656</v>
      </c>
      <c r="D2337" t="s">
        <v>10479</v>
      </c>
    </row>
    <row r="2338" spans="1:4">
      <c r="A2338">
        <v>124427458</v>
      </c>
      <c r="B2338" t="s">
        <v>21978</v>
      </c>
      <c r="C2338" t="s">
        <v>19656</v>
      </c>
      <c r="D2338" t="s">
        <v>10479</v>
      </c>
    </row>
    <row r="2339" spans="1:4">
      <c r="A2339">
        <v>124427582</v>
      </c>
      <c r="B2339" t="s">
        <v>21979</v>
      </c>
      <c r="C2339" t="s">
        <v>19656</v>
      </c>
      <c r="D2339" t="s">
        <v>10479</v>
      </c>
    </row>
    <row r="2340" spans="1:4">
      <c r="A2340">
        <v>124427584</v>
      </c>
      <c r="B2340" t="s">
        <v>21980</v>
      </c>
      <c r="C2340" t="s">
        <v>19656</v>
      </c>
      <c r="D2340" t="s">
        <v>10479</v>
      </c>
    </row>
    <row r="2341" spans="1:4">
      <c r="A2341">
        <v>124427580</v>
      </c>
      <c r="B2341" t="s">
        <v>21981</v>
      </c>
      <c r="C2341" t="s">
        <v>19656</v>
      </c>
      <c r="D2341" t="s">
        <v>10479</v>
      </c>
    </row>
    <row r="2342" spans="1:4">
      <c r="A2342">
        <v>124427586</v>
      </c>
      <c r="B2342" t="s">
        <v>21982</v>
      </c>
      <c r="C2342" t="s">
        <v>19656</v>
      </c>
      <c r="D2342" t="s">
        <v>10479</v>
      </c>
    </row>
    <row r="2343" spans="1:4">
      <c r="A2343">
        <v>124427710</v>
      </c>
      <c r="B2343" t="s">
        <v>21983</v>
      </c>
      <c r="C2343" t="s">
        <v>19656</v>
      </c>
      <c r="D2343" t="s">
        <v>10479</v>
      </c>
    </row>
    <row r="2344" spans="1:4">
      <c r="A2344">
        <v>124427712</v>
      </c>
      <c r="B2344" t="s">
        <v>21984</v>
      </c>
      <c r="C2344" t="s">
        <v>19656</v>
      </c>
      <c r="D2344" t="s">
        <v>10479</v>
      </c>
    </row>
    <row r="2345" spans="1:4">
      <c r="A2345">
        <v>124427708</v>
      </c>
      <c r="B2345" t="s">
        <v>21985</v>
      </c>
      <c r="C2345" t="s">
        <v>19656</v>
      </c>
      <c r="D2345" t="s">
        <v>10479</v>
      </c>
    </row>
    <row r="2346" spans="1:4">
      <c r="A2346">
        <v>124427714</v>
      </c>
      <c r="B2346" t="s">
        <v>21986</v>
      </c>
      <c r="C2346" t="s">
        <v>19656</v>
      </c>
      <c r="D2346" t="s">
        <v>10479</v>
      </c>
    </row>
    <row r="2347" spans="1:4">
      <c r="A2347">
        <v>124427838</v>
      </c>
      <c r="B2347" t="s">
        <v>21987</v>
      </c>
      <c r="C2347" t="s">
        <v>19656</v>
      </c>
      <c r="D2347" t="s">
        <v>10479</v>
      </c>
    </row>
    <row r="2348" spans="1:4">
      <c r="A2348">
        <v>124427840</v>
      </c>
      <c r="B2348" t="s">
        <v>21988</v>
      </c>
      <c r="C2348" t="s">
        <v>19656</v>
      </c>
      <c r="D2348" t="s">
        <v>10479</v>
      </c>
    </row>
    <row r="2349" spans="1:4">
      <c r="A2349">
        <v>124427836</v>
      </c>
      <c r="B2349" t="s">
        <v>21989</v>
      </c>
      <c r="C2349" t="s">
        <v>19656</v>
      </c>
      <c r="D2349" t="s">
        <v>10479</v>
      </c>
    </row>
    <row r="2350" spans="1:4">
      <c r="A2350">
        <v>124427842</v>
      </c>
      <c r="B2350" t="s">
        <v>21990</v>
      </c>
      <c r="C2350" t="s">
        <v>19656</v>
      </c>
      <c r="D2350" t="s">
        <v>10479</v>
      </c>
    </row>
    <row r="2351" spans="1:4">
      <c r="A2351">
        <v>124427958</v>
      </c>
      <c r="B2351" t="s">
        <v>21991</v>
      </c>
      <c r="C2351" t="s">
        <v>19656</v>
      </c>
      <c r="D2351" t="s">
        <v>10479</v>
      </c>
    </row>
    <row r="2352" spans="1:4">
      <c r="A2352">
        <v>124427960</v>
      </c>
      <c r="B2352" t="s">
        <v>21992</v>
      </c>
      <c r="C2352" t="s">
        <v>19656</v>
      </c>
      <c r="D2352" t="s">
        <v>10479</v>
      </c>
    </row>
    <row r="2353" spans="1:4">
      <c r="A2353">
        <v>124427956</v>
      </c>
      <c r="B2353" t="s">
        <v>21993</v>
      </c>
      <c r="C2353" t="s">
        <v>19656</v>
      </c>
      <c r="D2353" t="s">
        <v>10479</v>
      </c>
    </row>
    <row r="2354" spans="1:4">
      <c r="A2354">
        <v>124427962</v>
      </c>
      <c r="B2354" t="s">
        <v>21994</v>
      </c>
      <c r="C2354" t="s">
        <v>19656</v>
      </c>
      <c r="D2354" t="s">
        <v>10479</v>
      </c>
    </row>
    <row r="2355" spans="1:4">
      <c r="A2355">
        <v>124428086</v>
      </c>
      <c r="B2355" t="s">
        <v>21995</v>
      </c>
      <c r="C2355" t="s">
        <v>19656</v>
      </c>
      <c r="D2355" t="s">
        <v>10479</v>
      </c>
    </row>
    <row r="2356" spans="1:4">
      <c r="A2356">
        <v>124428088</v>
      </c>
      <c r="B2356" t="s">
        <v>21996</v>
      </c>
      <c r="C2356" t="s">
        <v>19656</v>
      </c>
      <c r="D2356" t="s">
        <v>10479</v>
      </c>
    </row>
    <row r="2357" spans="1:4">
      <c r="A2357">
        <v>124428084</v>
      </c>
      <c r="B2357" t="s">
        <v>21997</v>
      </c>
      <c r="C2357" t="s">
        <v>19656</v>
      </c>
      <c r="D2357" t="s">
        <v>10479</v>
      </c>
    </row>
    <row r="2358" spans="1:4">
      <c r="A2358">
        <v>124428090</v>
      </c>
      <c r="B2358" t="s">
        <v>21998</v>
      </c>
      <c r="C2358" t="s">
        <v>19656</v>
      </c>
      <c r="D2358" t="s">
        <v>10479</v>
      </c>
    </row>
    <row r="2359" spans="1:4">
      <c r="A2359">
        <v>124426950</v>
      </c>
      <c r="B2359" t="s">
        <v>21999</v>
      </c>
      <c r="C2359" t="s">
        <v>19643</v>
      </c>
      <c r="D2359" t="s">
        <v>19643</v>
      </c>
    </row>
    <row r="2360" spans="1:4">
      <c r="A2360">
        <v>124426952</v>
      </c>
      <c r="B2360" t="s">
        <v>22000</v>
      </c>
      <c r="C2360" t="s">
        <v>19643</v>
      </c>
      <c r="D2360" t="s">
        <v>19643</v>
      </c>
    </row>
    <row r="2361" spans="1:4">
      <c r="A2361">
        <v>124426948</v>
      </c>
      <c r="B2361" t="s">
        <v>22001</v>
      </c>
      <c r="C2361" t="s">
        <v>19643</v>
      </c>
      <c r="D2361" t="s">
        <v>19643</v>
      </c>
    </row>
    <row r="2362" spans="1:4">
      <c r="A2362">
        <v>124426954</v>
      </c>
      <c r="B2362" t="s">
        <v>22002</v>
      </c>
      <c r="C2362" t="s">
        <v>19643</v>
      </c>
      <c r="D2362" t="s">
        <v>19643</v>
      </c>
    </row>
    <row r="2363" spans="1:4">
      <c r="A2363">
        <v>124427078</v>
      </c>
      <c r="B2363" t="s">
        <v>22003</v>
      </c>
      <c r="C2363" t="s">
        <v>19643</v>
      </c>
      <c r="D2363" t="s">
        <v>19643</v>
      </c>
    </row>
    <row r="2364" spans="1:4">
      <c r="A2364">
        <v>124427080</v>
      </c>
      <c r="B2364" t="s">
        <v>22004</v>
      </c>
      <c r="C2364" t="s">
        <v>19643</v>
      </c>
      <c r="D2364" t="s">
        <v>19643</v>
      </c>
    </row>
    <row r="2365" spans="1:4">
      <c r="A2365">
        <v>124427076</v>
      </c>
      <c r="B2365" t="s">
        <v>22005</v>
      </c>
      <c r="C2365" t="s">
        <v>19643</v>
      </c>
      <c r="D2365" t="s">
        <v>19643</v>
      </c>
    </row>
    <row r="2366" spans="1:4">
      <c r="A2366">
        <v>124427082</v>
      </c>
      <c r="B2366" t="s">
        <v>22006</v>
      </c>
      <c r="C2366" t="s">
        <v>19643</v>
      </c>
      <c r="D2366" t="s">
        <v>19643</v>
      </c>
    </row>
    <row r="2367" spans="1:4">
      <c r="A2367">
        <v>124427206</v>
      </c>
      <c r="B2367" t="s">
        <v>22007</v>
      </c>
      <c r="C2367" t="s">
        <v>19643</v>
      </c>
      <c r="D2367" t="s">
        <v>19643</v>
      </c>
    </row>
    <row r="2368" spans="1:4">
      <c r="A2368">
        <v>124427208</v>
      </c>
      <c r="B2368" t="s">
        <v>22008</v>
      </c>
      <c r="C2368" t="s">
        <v>19643</v>
      </c>
      <c r="D2368" t="s">
        <v>19643</v>
      </c>
    </row>
    <row r="2369" spans="1:4">
      <c r="A2369">
        <v>124427204</v>
      </c>
      <c r="B2369" t="s">
        <v>22009</v>
      </c>
      <c r="C2369" t="s">
        <v>19643</v>
      </c>
      <c r="D2369" t="s">
        <v>19643</v>
      </c>
    </row>
    <row r="2370" spans="1:4">
      <c r="A2370">
        <v>124427210</v>
      </c>
      <c r="B2370" t="s">
        <v>22010</v>
      </c>
      <c r="C2370" t="s">
        <v>19643</v>
      </c>
      <c r="D2370" t="s">
        <v>19643</v>
      </c>
    </row>
    <row r="2371" spans="1:4">
      <c r="A2371">
        <v>124427334</v>
      </c>
      <c r="B2371" t="s">
        <v>22011</v>
      </c>
      <c r="C2371" t="s">
        <v>19656</v>
      </c>
      <c r="D2371" t="s">
        <v>10479</v>
      </c>
    </row>
    <row r="2372" spans="1:4">
      <c r="A2372">
        <v>124427336</v>
      </c>
      <c r="B2372" t="s">
        <v>22012</v>
      </c>
      <c r="C2372" t="s">
        <v>19656</v>
      </c>
      <c r="D2372" t="s">
        <v>10479</v>
      </c>
    </row>
    <row r="2373" spans="1:4">
      <c r="A2373">
        <v>124427332</v>
      </c>
      <c r="B2373" t="s">
        <v>22013</v>
      </c>
      <c r="C2373" t="s">
        <v>19656</v>
      </c>
      <c r="D2373" t="s">
        <v>10479</v>
      </c>
    </row>
    <row r="2374" spans="1:4">
      <c r="A2374">
        <v>124427338</v>
      </c>
      <c r="B2374" t="s">
        <v>22014</v>
      </c>
      <c r="C2374" t="s">
        <v>19656</v>
      </c>
      <c r="D2374" t="s">
        <v>10479</v>
      </c>
    </row>
    <row r="2375" spans="1:4">
      <c r="A2375">
        <v>124427462</v>
      </c>
      <c r="B2375" t="s">
        <v>22015</v>
      </c>
      <c r="C2375" t="s">
        <v>19656</v>
      </c>
      <c r="D2375" t="s">
        <v>10479</v>
      </c>
    </row>
    <row r="2376" spans="1:4">
      <c r="A2376">
        <v>124427464</v>
      </c>
      <c r="B2376" t="s">
        <v>22016</v>
      </c>
      <c r="C2376" t="s">
        <v>19656</v>
      </c>
      <c r="D2376" t="s">
        <v>10479</v>
      </c>
    </row>
    <row r="2377" spans="1:4">
      <c r="A2377">
        <v>124427460</v>
      </c>
      <c r="B2377" t="s">
        <v>22017</v>
      </c>
      <c r="C2377" t="s">
        <v>19656</v>
      </c>
      <c r="D2377" t="s">
        <v>10479</v>
      </c>
    </row>
    <row r="2378" spans="1:4">
      <c r="A2378">
        <v>124427466</v>
      </c>
      <c r="B2378" t="s">
        <v>22018</v>
      </c>
      <c r="C2378" t="s">
        <v>19656</v>
      </c>
      <c r="D2378" t="s">
        <v>10479</v>
      </c>
    </row>
    <row r="2379" spans="1:4">
      <c r="A2379">
        <v>124427590</v>
      </c>
      <c r="B2379" t="s">
        <v>22019</v>
      </c>
      <c r="C2379" t="s">
        <v>19656</v>
      </c>
      <c r="D2379" t="s">
        <v>10479</v>
      </c>
    </row>
    <row r="2380" spans="1:4">
      <c r="A2380">
        <v>124427592</v>
      </c>
      <c r="B2380" t="s">
        <v>22020</v>
      </c>
      <c r="C2380" t="s">
        <v>19656</v>
      </c>
      <c r="D2380" t="s">
        <v>10479</v>
      </c>
    </row>
    <row r="2381" spans="1:4">
      <c r="A2381">
        <v>124427588</v>
      </c>
      <c r="B2381" t="s">
        <v>22021</v>
      </c>
      <c r="C2381" t="s">
        <v>19656</v>
      </c>
      <c r="D2381" t="s">
        <v>10479</v>
      </c>
    </row>
    <row r="2382" spans="1:4">
      <c r="A2382">
        <v>124427594</v>
      </c>
      <c r="B2382" t="s">
        <v>22022</v>
      </c>
      <c r="C2382" t="s">
        <v>19656</v>
      </c>
      <c r="D2382" t="s">
        <v>10479</v>
      </c>
    </row>
    <row r="2383" spans="1:4">
      <c r="A2383">
        <v>124427718</v>
      </c>
      <c r="B2383" t="s">
        <v>22023</v>
      </c>
      <c r="C2383" t="s">
        <v>19656</v>
      </c>
      <c r="D2383" t="s">
        <v>10479</v>
      </c>
    </row>
    <row r="2384" spans="1:4">
      <c r="A2384">
        <v>124427720</v>
      </c>
      <c r="B2384" t="s">
        <v>22024</v>
      </c>
      <c r="C2384" t="s">
        <v>19656</v>
      </c>
      <c r="D2384" t="s">
        <v>10479</v>
      </c>
    </row>
    <row r="2385" spans="1:4">
      <c r="A2385">
        <v>124427716</v>
      </c>
      <c r="B2385" t="s">
        <v>22025</v>
      </c>
      <c r="C2385" t="s">
        <v>19656</v>
      </c>
      <c r="D2385" t="s">
        <v>10479</v>
      </c>
    </row>
    <row r="2386" spans="1:4">
      <c r="A2386">
        <v>124427722</v>
      </c>
      <c r="B2386" t="s">
        <v>22026</v>
      </c>
      <c r="C2386" t="s">
        <v>19656</v>
      </c>
      <c r="D2386" t="s">
        <v>10479</v>
      </c>
    </row>
    <row r="2387" spans="1:4">
      <c r="A2387">
        <v>124427846</v>
      </c>
      <c r="B2387" t="s">
        <v>22027</v>
      </c>
      <c r="C2387" t="s">
        <v>19656</v>
      </c>
      <c r="D2387" t="s">
        <v>10479</v>
      </c>
    </row>
    <row r="2388" spans="1:4">
      <c r="A2388">
        <v>124427848</v>
      </c>
      <c r="B2388" t="s">
        <v>22028</v>
      </c>
      <c r="C2388" t="s">
        <v>19656</v>
      </c>
      <c r="D2388" t="s">
        <v>10479</v>
      </c>
    </row>
    <row r="2389" spans="1:4">
      <c r="A2389">
        <v>124427844</v>
      </c>
      <c r="B2389" t="s">
        <v>22029</v>
      </c>
      <c r="C2389" t="s">
        <v>19656</v>
      </c>
      <c r="D2389" t="s">
        <v>10479</v>
      </c>
    </row>
    <row r="2390" spans="1:4">
      <c r="A2390">
        <v>124427850</v>
      </c>
      <c r="B2390" t="s">
        <v>22030</v>
      </c>
      <c r="C2390" t="s">
        <v>19656</v>
      </c>
      <c r="D2390" t="s">
        <v>10479</v>
      </c>
    </row>
    <row r="2391" spans="1:4">
      <c r="A2391">
        <v>124427966</v>
      </c>
      <c r="B2391" t="s">
        <v>22031</v>
      </c>
      <c r="C2391" t="s">
        <v>19656</v>
      </c>
      <c r="D2391" t="s">
        <v>10479</v>
      </c>
    </row>
    <row r="2392" spans="1:4">
      <c r="A2392">
        <v>124427968</v>
      </c>
      <c r="B2392" t="s">
        <v>22032</v>
      </c>
      <c r="C2392" t="s">
        <v>19656</v>
      </c>
      <c r="D2392" t="s">
        <v>10479</v>
      </c>
    </row>
    <row r="2393" spans="1:4">
      <c r="A2393">
        <v>124427964</v>
      </c>
      <c r="B2393" t="s">
        <v>22033</v>
      </c>
      <c r="C2393" t="s">
        <v>19656</v>
      </c>
      <c r="D2393" t="s">
        <v>10479</v>
      </c>
    </row>
    <row r="2394" spans="1:4">
      <c r="A2394">
        <v>124427970</v>
      </c>
      <c r="B2394" t="s">
        <v>22034</v>
      </c>
      <c r="C2394" t="s">
        <v>19656</v>
      </c>
      <c r="D2394" t="s">
        <v>10479</v>
      </c>
    </row>
    <row r="2395" spans="1:4">
      <c r="A2395">
        <v>124428094</v>
      </c>
      <c r="B2395" t="s">
        <v>22035</v>
      </c>
      <c r="C2395" t="s">
        <v>19656</v>
      </c>
      <c r="D2395" t="s">
        <v>10479</v>
      </c>
    </row>
    <row r="2396" spans="1:4">
      <c r="A2396">
        <v>124428096</v>
      </c>
      <c r="B2396" t="s">
        <v>22036</v>
      </c>
      <c r="C2396" t="s">
        <v>19656</v>
      </c>
      <c r="D2396" t="s">
        <v>10479</v>
      </c>
    </row>
    <row r="2397" spans="1:4">
      <c r="A2397">
        <v>124428092</v>
      </c>
      <c r="B2397" t="s">
        <v>22037</v>
      </c>
      <c r="C2397" t="s">
        <v>19656</v>
      </c>
      <c r="D2397" t="s">
        <v>10479</v>
      </c>
    </row>
    <row r="2398" spans="1:4">
      <c r="A2398">
        <v>124428098</v>
      </c>
      <c r="B2398" t="s">
        <v>22038</v>
      </c>
      <c r="C2398" t="s">
        <v>19656</v>
      </c>
      <c r="D2398" t="s">
        <v>10479</v>
      </c>
    </row>
    <row r="2399" spans="1:4">
      <c r="A2399">
        <v>124426958</v>
      </c>
      <c r="B2399" t="s">
        <v>22039</v>
      </c>
      <c r="C2399" t="s">
        <v>19643</v>
      </c>
      <c r="D2399" t="s">
        <v>19643</v>
      </c>
    </row>
    <row r="2400" spans="1:4">
      <c r="A2400">
        <v>124426960</v>
      </c>
      <c r="B2400" t="s">
        <v>22040</v>
      </c>
      <c r="C2400" t="s">
        <v>19643</v>
      </c>
      <c r="D2400" t="s">
        <v>19643</v>
      </c>
    </row>
    <row r="2401" spans="1:4">
      <c r="A2401">
        <v>124426956</v>
      </c>
      <c r="B2401" t="s">
        <v>22041</v>
      </c>
      <c r="C2401" t="s">
        <v>19643</v>
      </c>
      <c r="D2401" t="s">
        <v>19643</v>
      </c>
    </row>
    <row r="2402" spans="1:4">
      <c r="A2402">
        <v>124426962</v>
      </c>
      <c r="B2402" t="s">
        <v>22042</v>
      </c>
      <c r="C2402" t="s">
        <v>19643</v>
      </c>
      <c r="D2402" t="s">
        <v>19643</v>
      </c>
    </row>
    <row r="2403" spans="1:4">
      <c r="A2403">
        <v>124427086</v>
      </c>
      <c r="B2403" t="s">
        <v>22043</v>
      </c>
      <c r="C2403" t="s">
        <v>19643</v>
      </c>
      <c r="D2403" t="s">
        <v>19643</v>
      </c>
    </row>
    <row r="2404" spans="1:4">
      <c r="A2404">
        <v>124427088</v>
      </c>
      <c r="B2404" t="s">
        <v>22044</v>
      </c>
      <c r="C2404" t="s">
        <v>19643</v>
      </c>
      <c r="D2404" t="s">
        <v>19643</v>
      </c>
    </row>
    <row r="2405" spans="1:4">
      <c r="A2405">
        <v>124427084</v>
      </c>
      <c r="B2405" t="s">
        <v>22045</v>
      </c>
      <c r="C2405" t="s">
        <v>19643</v>
      </c>
      <c r="D2405" t="s">
        <v>19643</v>
      </c>
    </row>
    <row r="2406" spans="1:4">
      <c r="A2406">
        <v>124427090</v>
      </c>
      <c r="B2406" t="s">
        <v>22046</v>
      </c>
      <c r="C2406" t="s">
        <v>19643</v>
      </c>
      <c r="D2406" t="s">
        <v>19643</v>
      </c>
    </row>
    <row r="2407" spans="1:4">
      <c r="A2407">
        <v>124427214</v>
      </c>
      <c r="B2407" t="s">
        <v>22047</v>
      </c>
      <c r="C2407" t="s">
        <v>19643</v>
      </c>
      <c r="D2407" t="s">
        <v>19643</v>
      </c>
    </row>
    <row r="2408" spans="1:4">
      <c r="A2408">
        <v>124427216</v>
      </c>
      <c r="B2408" t="s">
        <v>22048</v>
      </c>
      <c r="C2408" t="s">
        <v>19643</v>
      </c>
      <c r="D2408" t="s">
        <v>19643</v>
      </c>
    </row>
    <row r="2409" spans="1:4">
      <c r="A2409">
        <v>124427212</v>
      </c>
      <c r="B2409" t="s">
        <v>22049</v>
      </c>
      <c r="C2409" t="s">
        <v>19643</v>
      </c>
      <c r="D2409" t="s">
        <v>19643</v>
      </c>
    </row>
    <row r="2410" spans="1:4">
      <c r="A2410">
        <v>124427218</v>
      </c>
      <c r="B2410" t="s">
        <v>22050</v>
      </c>
      <c r="C2410" t="s">
        <v>19643</v>
      </c>
      <c r="D2410" t="s">
        <v>19643</v>
      </c>
    </row>
    <row r="2411" spans="1:4">
      <c r="A2411">
        <v>124427342</v>
      </c>
      <c r="B2411" t="s">
        <v>22051</v>
      </c>
      <c r="C2411" t="s">
        <v>19656</v>
      </c>
      <c r="D2411" t="s">
        <v>10479</v>
      </c>
    </row>
    <row r="2412" spans="1:4">
      <c r="A2412">
        <v>124427344</v>
      </c>
      <c r="B2412" t="s">
        <v>22052</v>
      </c>
      <c r="C2412" t="s">
        <v>19656</v>
      </c>
      <c r="D2412" t="s">
        <v>10479</v>
      </c>
    </row>
    <row r="2413" spans="1:4">
      <c r="A2413">
        <v>124427340</v>
      </c>
      <c r="B2413" t="s">
        <v>22053</v>
      </c>
      <c r="C2413" t="s">
        <v>19656</v>
      </c>
      <c r="D2413" t="s">
        <v>10479</v>
      </c>
    </row>
    <row r="2414" spans="1:4">
      <c r="A2414">
        <v>124427346</v>
      </c>
      <c r="B2414" t="s">
        <v>22054</v>
      </c>
      <c r="C2414" t="s">
        <v>19656</v>
      </c>
      <c r="D2414" t="s">
        <v>10479</v>
      </c>
    </row>
    <row r="2415" spans="1:4">
      <c r="A2415">
        <v>124427470</v>
      </c>
      <c r="B2415" t="s">
        <v>22055</v>
      </c>
      <c r="C2415" t="s">
        <v>19656</v>
      </c>
      <c r="D2415" t="s">
        <v>10479</v>
      </c>
    </row>
    <row r="2416" spans="1:4">
      <c r="A2416">
        <v>124427472</v>
      </c>
      <c r="B2416" t="s">
        <v>22056</v>
      </c>
      <c r="C2416" t="s">
        <v>19656</v>
      </c>
      <c r="D2416" t="s">
        <v>10479</v>
      </c>
    </row>
    <row r="2417" spans="1:4">
      <c r="A2417">
        <v>124427468</v>
      </c>
      <c r="B2417" t="s">
        <v>22057</v>
      </c>
      <c r="C2417" t="s">
        <v>19656</v>
      </c>
      <c r="D2417" t="s">
        <v>10479</v>
      </c>
    </row>
    <row r="2418" spans="1:4">
      <c r="A2418">
        <v>124427474</v>
      </c>
      <c r="B2418" t="s">
        <v>22058</v>
      </c>
      <c r="C2418" t="s">
        <v>19656</v>
      </c>
      <c r="D2418" t="s">
        <v>10479</v>
      </c>
    </row>
    <row r="2419" spans="1:4">
      <c r="A2419">
        <v>124427598</v>
      </c>
      <c r="B2419" t="s">
        <v>22059</v>
      </c>
      <c r="C2419" t="s">
        <v>19656</v>
      </c>
      <c r="D2419" t="s">
        <v>10479</v>
      </c>
    </row>
    <row r="2420" spans="1:4">
      <c r="A2420">
        <v>124427600</v>
      </c>
      <c r="B2420" t="s">
        <v>22060</v>
      </c>
      <c r="C2420" t="s">
        <v>19656</v>
      </c>
      <c r="D2420" t="s">
        <v>10479</v>
      </c>
    </row>
    <row r="2421" spans="1:4">
      <c r="A2421">
        <v>124427596</v>
      </c>
      <c r="B2421" t="s">
        <v>22061</v>
      </c>
      <c r="C2421" t="s">
        <v>19656</v>
      </c>
      <c r="D2421" t="s">
        <v>10479</v>
      </c>
    </row>
    <row r="2422" spans="1:4">
      <c r="A2422">
        <v>124427602</v>
      </c>
      <c r="B2422" t="s">
        <v>22062</v>
      </c>
      <c r="C2422" t="s">
        <v>19656</v>
      </c>
      <c r="D2422" t="s">
        <v>10479</v>
      </c>
    </row>
    <row r="2423" spans="1:4">
      <c r="A2423">
        <v>124427726</v>
      </c>
      <c r="B2423" t="s">
        <v>22063</v>
      </c>
      <c r="C2423" t="s">
        <v>19656</v>
      </c>
      <c r="D2423" t="s">
        <v>10479</v>
      </c>
    </row>
    <row r="2424" spans="1:4">
      <c r="A2424">
        <v>124427728</v>
      </c>
      <c r="B2424" t="s">
        <v>22064</v>
      </c>
      <c r="C2424" t="s">
        <v>19656</v>
      </c>
      <c r="D2424" t="s">
        <v>10479</v>
      </c>
    </row>
    <row r="2425" spans="1:4">
      <c r="A2425">
        <v>124427724</v>
      </c>
      <c r="B2425" t="s">
        <v>22065</v>
      </c>
      <c r="C2425" t="s">
        <v>19656</v>
      </c>
      <c r="D2425" t="s">
        <v>10479</v>
      </c>
    </row>
    <row r="2426" spans="1:4">
      <c r="A2426">
        <v>124427730</v>
      </c>
      <c r="B2426" t="s">
        <v>22066</v>
      </c>
      <c r="C2426" t="s">
        <v>19656</v>
      </c>
      <c r="D2426" t="s">
        <v>10479</v>
      </c>
    </row>
    <row r="2427" spans="1:4">
      <c r="A2427">
        <v>124427854</v>
      </c>
      <c r="B2427" t="s">
        <v>22067</v>
      </c>
      <c r="C2427" t="s">
        <v>19656</v>
      </c>
      <c r="D2427" t="s">
        <v>10479</v>
      </c>
    </row>
    <row r="2428" spans="1:4">
      <c r="A2428">
        <v>124427856</v>
      </c>
      <c r="B2428" t="s">
        <v>22068</v>
      </c>
      <c r="C2428" t="s">
        <v>19656</v>
      </c>
      <c r="D2428" t="s">
        <v>10479</v>
      </c>
    </row>
    <row r="2429" spans="1:4">
      <c r="A2429">
        <v>124427852</v>
      </c>
      <c r="B2429" t="s">
        <v>22069</v>
      </c>
      <c r="C2429" t="s">
        <v>19656</v>
      </c>
      <c r="D2429" t="s">
        <v>10479</v>
      </c>
    </row>
    <row r="2430" spans="1:4">
      <c r="A2430">
        <v>124427858</v>
      </c>
      <c r="B2430" t="s">
        <v>22070</v>
      </c>
      <c r="C2430" t="s">
        <v>19656</v>
      </c>
      <c r="D2430" t="s">
        <v>10479</v>
      </c>
    </row>
    <row r="2431" spans="1:4">
      <c r="A2431">
        <v>124427974</v>
      </c>
      <c r="B2431" t="s">
        <v>22071</v>
      </c>
      <c r="C2431" t="s">
        <v>19656</v>
      </c>
      <c r="D2431" t="s">
        <v>10479</v>
      </c>
    </row>
    <row r="2432" spans="1:4">
      <c r="A2432">
        <v>124427976</v>
      </c>
      <c r="B2432" t="s">
        <v>22072</v>
      </c>
      <c r="C2432" t="s">
        <v>19656</v>
      </c>
      <c r="D2432" t="s">
        <v>10479</v>
      </c>
    </row>
    <row r="2433" spans="1:4">
      <c r="A2433">
        <v>124427972</v>
      </c>
      <c r="B2433" t="s">
        <v>22073</v>
      </c>
      <c r="C2433" t="s">
        <v>19656</v>
      </c>
      <c r="D2433" t="s">
        <v>10479</v>
      </c>
    </row>
    <row r="2434" spans="1:4">
      <c r="A2434">
        <v>124427978</v>
      </c>
      <c r="B2434" t="s">
        <v>22074</v>
      </c>
      <c r="C2434" t="s">
        <v>19656</v>
      </c>
      <c r="D2434" t="s">
        <v>10479</v>
      </c>
    </row>
    <row r="2435" spans="1:4">
      <c r="A2435">
        <v>124428102</v>
      </c>
      <c r="B2435" t="s">
        <v>22075</v>
      </c>
      <c r="C2435" t="s">
        <v>19656</v>
      </c>
      <c r="D2435" t="s">
        <v>10479</v>
      </c>
    </row>
    <row r="2436" spans="1:4">
      <c r="A2436">
        <v>124428104</v>
      </c>
      <c r="B2436" t="s">
        <v>22076</v>
      </c>
      <c r="C2436" t="s">
        <v>19656</v>
      </c>
      <c r="D2436" t="s">
        <v>10479</v>
      </c>
    </row>
    <row r="2437" spans="1:4">
      <c r="A2437">
        <v>124428100</v>
      </c>
      <c r="B2437" t="s">
        <v>22077</v>
      </c>
      <c r="C2437" t="s">
        <v>19656</v>
      </c>
      <c r="D2437" t="s">
        <v>10479</v>
      </c>
    </row>
    <row r="2438" spans="1:4">
      <c r="A2438">
        <v>124428106</v>
      </c>
      <c r="B2438" t="s">
        <v>22078</v>
      </c>
      <c r="C2438" t="s">
        <v>19656</v>
      </c>
      <c r="D2438" t="s">
        <v>10479</v>
      </c>
    </row>
    <row r="2439" spans="1:4">
      <c r="A2439">
        <v>133001114</v>
      </c>
      <c r="B2439" t="s">
        <v>22079</v>
      </c>
      <c r="C2439" t="s">
        <v>19643</v>
      </c>
      <c r="D2439" t="s">
        <v>19643</v>
      </c>
    </row>
    <row r="2440" spans="1:4">
      <c r="A2440">
        <v>133001116</v>
      </c>
      <c r="B2440" t="s">
        <v>22080</v>
      </c>
      <c r="C2440" t="s">
        <v>19643</v>
      </c>
      <c r="D2440" t="s">
        <v>19643</v>
      </c>
    </row>
    <row r="2441" spans="1:4">
      <c r="A2441">
        <v>133001118</v>
      </c>
      <c r="B2441" t="s">
        <v>22081</v>
      </c>
      <c r="C2441" t="s">
        <v>19643</v>
      </c>
      <c r="D2441" t="s">
        <v>19643</v>
      </c>
    </row>
    <row r="2442" spans="1:4">
      <c r="A2442">
        <v>133001120</v>
      </c>
      <c r="B2442" t="s">
        <v>22082</v>
      </c>
      <c r="C2442" t="s">
        <v>19643</v>
      </c>
      <c r="D2442" t="s">
        <v>19643</v>
      </c>
    </row>
    <row r="2443" spans="1:4">
      <c r="A2443">
        <v>133001242</v>
      </c>
      <c r="B2443" t="s">
        <v>22083</v>
      </c>
      <c r="C2443" t="s">
        <v>19643</v>
      </c>
      <c r="D2443" t="s">
        <v>19643</v>
      </c>
    </row>
    <row r="2444" spans="1:4">
      <c r="A2444">
        <v>133001244</v>
      </c>
      <c r="B2444" t="s">
        <v>22084</v>
      </c>
      <c r="C2444" t="s">
        <v>19643</v>
      </c>
      <c r="D2444" t="s">
        <v>19643</v>
      </c>
    </row>
    <row r="2445" spans="1:4">
      <c r="A2445">
        <v>133001246</v>
      </c>
      <c r="B2445" t="s">
        <v>22085</v>
      </c>
      <c r="C2445" t="s">
        <v>19643</v>
      </c>
      <c r="D2445" t="s">
        <v>19643</v>
      </c>
    </row>
    <row r="2446" spans="1:4">
      <c r="A2446">
        <v>133001248</v>
      </c>
      <c r="B2446" t="s">
        <v>22086</v>
      </c>
      <c r="C2446" t="s">
        <v>19643</v>
      </c>
      <c r="D2446" t="s">
        <v>19643</v>
      </c>
    </row>
    <row r="2447" spans="1:4">
      <c r="A2447">
        <v>133001370</v>
      </c>
      <c r="B2447" t="s">
        <v>22087</v>
      </c>
      <c r="C2447" t="s">
        <v>19643</v>
      </c>
      <c r="D2447" t="s">
        <v>19643</v>
      </c>
    </row>
    <row r="2448" spans="1:4">
      <c r="A2448">
        <v>133001372</v>
      </c>
      <c r="B2448" t="s">
        <v>22088</v>
      </c>
      <c r="C2448" t="s">
        <v>19643</v>
      </c>
      <c r="D2448" t="s">
        <v>19643</v>
      </c>
    </row>
    <row r="2449" spans="1:4">
      <c r="A2449">
        <v>133001374</v>
      </c>
      <c r="B2449" t="s">
        <v>22089</v>
      </c>
      <c r="C2449" t="s">
        <v>19643</v>
      </c>
      <c r="D2449" t="s">
        <v>19643</v>
      </c>
    </row>
    <row r="2450" spans="1:4">
      <c r="A2450">
        <v>133001376</v>
      </c>
      <c r="B2450" t="s">
        <v>22090</v>
      </c>
      <c r="C2450" t="s">
        <v>19643</v>
      </c>
      <c r="D2450" t="s">
        <v>19643</v>
      </c>
    </row>
    <row r="2451" spans="1:4">
      <c r="A2451">
        <v>133001498</v>
      </c>
      <c r="B2451" t="s">
        <v>22091</v>
      </c>
      <c r="C2451" t="s">
        <v>19656</v>
      </c>
      <c r="D2451" t="s">
        <v>10479</v>
      </c>
    </row>
    <row r="2452" spans="1:4">
      <c r="A2452">
        <v>133001500</v>
      </c>
      <c r="B2452" t="s">
        <v>22092</v>
      </c>
      <c r="C2452" t="s">
        <v>19656</v>
      </c>
      <c r="D2452" t="s">
        <v>10479</v>
      </c>
    </row>
    <row r="2453" spans="1:4">
      <c r="A2453">
        <v>133001502</v>
      </c>
      <c r="B2453" t="s">
        <v>22093</v>
      </c>
      <c r="C2453" t="s">
        <v>19656</v>
      </c>
      <c r="D2453" t="s">
        <v>10479</v>
      </c>
    </row>
    <row r="2454" spans="1:4">
      <c r="A2454">
        <v>133001504</v>
      </c>
      <c r="B2454" t="s">
        <v>22094</v>
      </c>
      <c r="C2454" t="s">
        <v>19656</v>
      </c>
      <c r="D2454" t="s">
        <v>10479</v>
      </c>
    </row>
    <row r="2455" spans="1:4">
      <c r="A2455">
        <v>133001626</v>
      </c>
      <c r="B2455" t="s">
        <v>22095</v>
      </c>
      <c r="C2455" t="s">
        <v>19656</v>
      </c>
      <c r="D2455" t="s">
        <v>10479</v>
      </c>
    </row>
    <row r="2456" spans="1:4">
      <c r="A2456">
        <v>133001628</v>
      </c>
      <c r="B2456" t="s">
        <v>22096</v>
      </c>
      <c r="C2456" t="s">
        <v>19656</v>
      </c>
      <c r="D2456" t="s">
        <v>10479</v>
      </c>
    </row>
    <row r="2457" spans="1:4">
      <c r="A2457">
        <v>133001630</v>
      </c>
      <c r="B2457" t="s">
        <v>22097</v>
      </c>
      <c r="C2457" t="s">
        <v>19656</v>
      </c>
      <c r="D2457" t="s">
        <v>10479</v>
      </c>
    </row>
    <row r="2458" spans="1:4">
      <c r="A2458">
        <v>133001632</v>
      </c>
      <c r="B2458" t="s">
        <v>22098</v>
      </c>
      <c r="C2458" t="s">
        <v>19656</v>
      </c>
      <c r="D2458" t="s">
        <v>10479</v>
      </c>
    </row>
    <row r="2459" spans="1:4">
      <c r="A2459">
        <v>133001750</v>
      </c>
      <c r="B2459" t="s">
        <v>22099</v>
      </c>
      <c r="C2459" t="s">
        <v>19656</v>
      </c>
      <c r="D2459" t="s">
        <v>10479</v>
      </c>
    </row>
    <row r="2460" spans="1:4">
      <c r="A2460">
        <v>133001752</v>
      </c>
      <c r="B2460" t="s">
        <v>22100</v>
      </c>
      <c r="C2460" t="s">
        <v>19656</v>
      </c>
      <c r="D2460" t="s">
        <v>10479</v>
      </c>
    </row>
    <row r="2461" spans="1:4">
      <c r="A2461">
        <v>133001754</v>
      </c>
      <c r="B2461" t="s">
        <v>22101</v>
      </c>
      <c r="C2461" t="s">
        <v>19656</v>
      </c>
      <c r="D2461" t="s">
        <v>10479</v>
      </c>
    </row>
    <row r="2462" spans="1:4">
      <c r="A2462">
        <v>133001756</v>
      </c>
      <c r="B2462" t="s">
        <v>22102</v>
      </c>
      <c r="C2462" t="s">
        <v>19656</v>
      </c>
      <c r="D2462" t="s">
        <v>10479</v>
      </c>
    </row>
    <row r="2463" spans="1:4">
      <c r="A2463">
        <v>133001864</v>
      </c>
      <c r="B2463" t="s">
        <v>22103</v>
      </c>
      <c r="C2463" t="s">
        <v>19656</v>
      </c>
      <c r="D2463" t="s">
        <v>10479</v>
      </c>
    </row>
    <row r="2464" spans="1:4">
      <c r="A2464">
        <v>133001866</v>
      </c>
      <c r="B2464" t="s">
        <v>22104</v>
      </c>
      <c r="C2464" t="s">
        <v>19656</v>
      </c>
      <c r="D2464" t="s">
        <v>10479</v>
      </c>
    </row>
    <row r="2465" spans="1:4">
      <c r="A2465">
        <v>133001868</v>
      </c>
      <c r="B2465" t="s">
        <v>22105</v>
      </c>
      <c r="C2465" t="s">
        <v>19656</v>
      </c>
      <c r="D2465" t="s">
        <v>10479</v>
      </c>
    </row>
    <row r="2466" spans="1:4">
      <c r="A2466">
        <v>133001870</v>
      </c>
      <c r="B2466" t="s">
        <v>22106</v>
      </c>
      <c r="C2466" t="s">
        <v>19656</v>
      </c>
      <c r="D2466" t="s">
        <v>10479</v>
      </c>
    </row>
    <row r="2467" spans="1:4">
      <c r="A2467">
        <v>133001990</v>
      </c>
      <c r="B2467" t="s">
        <v>22107</v>
      </c>
      <c r="C2467" t="s">
        <v>19656</v>
      </c>
      <c r="D2467" t="s">
        <v>10479</v>
      </c>
    </row>
    <row r="2468" spans="1:4">
      <c r="A2468">
        <v>133001992</v>
      </c>
      <c r="B2468" t="s">
        <v>22108</v>
      </c>
      <c r="C2468" t="s">
        <v>19656</v>
      </c>
      <c r="D2468" t="s">
        <v>10479</v>
      </c>
    </row>
    <row r="2469" spans="1:4">
      <c r="A2469">
        <v>133001994</v>
      </c>
      <c r="B2469" t="s">
        <v>22109</v>
      </c>
      <c r="C2469" t="s">
        <v>19656</v>
      </c>
      <c r="D2469" t="s">
        <v>10479</v>
      </c>
    </row>
    <row r="2470" spans="1:4">
      <c r="A2470">
        <v>133001996</v>
      </c>
      <c r="B2470" t="s">
        <v>22110</v>
      </c>
      <c r="C2470" t="s">
        <v>19656</v>
      </c>
      <c r="D2470" t="s">
        <v>10479</v>
      </c>
    </row>
    <row r="2471" spans="1:4">
      <c r="A2471">
        <v>133002118</v>
      </c>
      <c r="B2471" t="s">
        <v>22111</v>
      </c>
      <c r="C2471" t="s">
        <v>19656</v>
      </c>
      <c r="D2471" t="s">
        <v>10479</v>
      </c>
    </row>
    <row r="2472" spans="1:4">
      <c r="A2472">
        <v>133002120</v>
      </c>
      <c r="B2472" t="s">
        <v>22112</v>
      </c>
      <c r="C2472" t="s">
        <v>19656</v>
      </c>
      <c r="D2472" t="s">
        <v>10479</v>
      </c>
    </row>
    <row r="2473" spans="1:4">
      <c r="A2473">
        <v>133002122</v>
      </c>
      <c r="B2473" t="s">
        <v>22113</v>
      </c>
      <c r="C2473" t="s">
        <v>19656</v>
      </c>
      <c r="D2473" t="s">
        <v>10479</v>
      </c>
    </row>
    <row r="2474" spans="1:4">
      <c r="A2474">
        <v>133002124</v>
      </c>
      <c r="B2474" t="s">
        <v>22114</v>
      </c>
      <c r="C2474" t="s">
        <v>19656</v>
      </c>
      <c r="D2474" t="s">
        <v>10479</v>
      </c>
    </row>
    <row r="2475" spans="1:4">
      <c r="A2475">
        <v>133002246</v>
      </c>
      <c r="B2475" t="s">
        <v>22115</v>
      </c>
      <c r="C2475" t="s">
        <v>19656</v>
      </c>
      <c r="D2475" t="s">
        <v>10479</v>
      </c>
    </row>
    <row r="2476" spans="1:4">
      <c r="A2476">
        <v>133002248</v>
      </c>
      <c r="B2476" t="s">
        <v>22116</v>
      </c>
      <c r="C2476" t="s">
        <v>19656</v>
      </c>
      <c r="D2476" t="s">
        <v>10479</v>
      </c>
    </row>
    <row r="2477" spans="1:4">
      <c r="A2477">
        <v>133002250</v>
      </c>
      <c r="B2477" t="s">
        <v>22117</v>
      </c>
      <c r="C2477" t="s">
        <v>19656</v>
      </c>
      <c r="D2477" t="s">
        <v>10479</v>
      </c>
    </row>
    <row r="2478" spans="1:4">
      <c r="A2478">
        <v>133002252</v>
      </c>
      <c r="B2478" t="s">
        <v>22118</v>
      </c>
      <c r="C2478" t="s">
        <v>19656</v>
      </c>
      <c r="D2478" t="s">
        <v>10479</v>
      </c>
    </row>
    <row r="2479" spans="1:4">
      <c r="A2479">
        <v>133001122</v>
      </c>
      <c r="B2479" t="s">
        <v>22119</v>
      </c>
      <c r="C2479" t="s">
        <v>19643</v>
      </c>
      <c r="D2479" t="s">
        <v>19643</v>
      </c>
    </row>
    <row r="2480" spans="1:4">
      <c r="A2480">
        <v>133001124</v>
      </c>
      <c r="B2480" t="s">
        <v>22120</v>
      </c>
      <c r="C2480" t="s">
        <v>19643</v>
      </c>
      <c r="D2480" t="s">
        <v>19643</v>
      </c>
    </row>
    <row r="2481" spans="1:4">
      <c r="A2481">
        <v>133001126</v>
      </c>
      <c r="B2481" t="s">
        <v>22121</v>
      </c>
      <c r="C2481" t="s">
        <v>19643</v>
      </c>
      <c r="D2481" t="s">
        <v>19643</v>
      </c>
    </row>
    <row r="2482" spans="1:4">
      <c r="A2482">
        <v>133001128</v>
      </c>
      <c r="B2482" t="s">
        <v>22122</v>
      </c>
      <c r="C2482" t="s">
        <v>19643</v>
      </c>
      <c r="D2482" t="s">
        <v>19643</v>
      </c>
    </row>
    <row r="2483" spans="1:4">
      <c r="A2483">
        <v>133001250</v>
      </c>
      <c r="B2483" t="s">
        <v>22123</v>
      </c>
      <c r="C2483" t="s">
        <v>19643</v>
      </c>
      <c r="D2483" t="s">
        <v>19643</v>
      </c>
    </row>
    <row r="2484" spans="1:4">
      <c r="A2484">
        <v>133001252</v>
      </c>
      <c r="B2484" t="s">
        <v>22124</v>
      </c>
      <c r="C2484" t="s">
        <v>19643</v>
      </c>
      <c r="D2484" t="s">
        <v>19643</v>
      </c>
    </row>
    <row r="2485" spans="1:4">
      <c r="A2485">
        <v>133001254</v>
      </c>
      <c r="B2485" t="s">
        <v>22125</v>
      </c>
      <c r="C2485" t="s">
        <v>19643</v>
      </c>
      <c r="D2485" t="s">
        <v>19643</v>
      </c>
    </row>
    <row r="2486" spans="1:4">
      <c r="A2486">
        <v>133001256</v>
      </c>
      <c r="B2486" t="s">
        <v>22126</v>
      </c>
      <c r="C2486" t="s">
        <v>19643</v>
      </c>
      <c r="D2486" t="s">
        <v>19643</v>
      </c>
    </row>
    <row r="2487" spans="1:4">
      <c r="A2487">
        <v>133001378</v>
      </c>
      <c r="B2487" t="s">
        <v>22127</v>
      </c>
      <c r="C2487" t="s">
        <v>19643</v>
      </c>
      <c r="D2487" t="s">
        <v>19643</v>
      </c>
    </row>
    <row r="2488" spans="1:4">
      <c r="A2488">
        <v>133001380</v>
      </c>
      <c r="B2488" t="s">
        <v>22128</v>
      </c>
      <c r="C2488" t="s">
        <v>19643</v>
      </c>
      <c r="D2488" t="s">
        <v>19643</v>
      </c>
    </row>
    <row r="2489" spans="1:4">
      <c r="A2489">
        <v>133001382</v>
      </c>
      <c r="B2489" t="s">
        <v>22129</v>
      </c>
      <c r="C2489" t="s">
        <v>19643</v>
      </c>
      <c r="D2489" t="s">
        <v>19643</v>
      </c>
    </row>
    <row r="2490" spans="1:4">
      <c r="A2490">
        <v>133001384</v>
      </c>
      <c r="B2490" t="s">
        <v>22130</v>
      </c>
      <c r="C2490" t="s">
        <v>19643</v>
      </c>
      <c r="D2490" t="s">
        <v>19643</v>
      </c>
    </row>
    <row r="2491" spans="1:4">
      <c r="A2491">
        <v>133001506</v>
      </c>
      <c r="B2491" t="s">
        <v>22131</v>
      </c>
      <c r="C2491" t="s">
        <v>19656</v>
      </c>
      <c r="D2491" t="s">
        <v>10479</v>
      </c>
    </row>
    <row r="2492" spans="1:4">
      <c r="A2492">
        <v>133001508</v>
      </c>
      <c r="B2492" t="s">
        <v>22132</v>
      </c>
      <c r="C2492" t="s">
        <v>19656</v>
      </c>
      <c r="D2492" t="s">
        <v>10479</v>
      </c>
    </row>
    <row r="2493" spans="1:4">
      <c r="A2493">
        <v>133001510</v>
      </c>
      <c r="B2493" t="s">
        <v>22133</v>
      </c>
      <c r="C2493" t="s">
        <v>19656</v>
      </c>
      <c r="D2493" t="s">
        <v>10479</v>
      </c>
    </row>
    <row r="2494" spans="1:4">
      <c r="A2494">
        <v>133001512</v>
      </c>
      <c r="B2494" t="s">
        <v>22134</v>
      </c>
      <c r="C2494" t="s">
        <v>19656</v>
      </c>
      <c r="D2494" t="s">
        <v>10479</v>
      </c>
    </row>
    <row r="2495" spans="1:4">
      <c r="A2495">
        <v>133001634</v>
      </c>
      <c r="B2495" t="s">
        <v>22135</v>
      </c>
      <c r="C2495" t="s">
        <v>19656</v>
      </c>
      <c r="D2495" t="s">
        <v>10479</v>
      </c>
    </row>
    <row r="2496" spans="1:4">
      <c r="A2496">
        <v>133001636</v>
      </c>
      <c r="B2496" t="s">
        <v>22136</v>
      </c>
      <c r="C2496" t="s">
        <v>19656</v>
      </c>
      <c r="D2496" t="s">
        <v>10479</v>
      </c>
    </row>
    <row r="2497" spans="1:4">
      <c r="A2497">
        <v>133001638</v>
      </c>
      <c r="B2497" t="s">
        <v>22137</v>
      </c>
      <c r="C2497" t="s">
        <v>19656</v>
      </c>
      <c r="D2497" t="s">
        <v>10479</v>
      </c>
    </row>
    <row r="2498" spans="1:4">
      <c r="A2498">
        <v>133001640</v>
      </c>
      <c r="B2498" t="s">
        <v>22138</v>
      </c>
      <c r="C2498" t="s">
        <v>19656</v>
      </c>
      <c r="D2498" t="s">
        <v>10479</v>
      </c>
    </row>
    <row r="2499" spans="1:4">
      <c r="A2499">
        <v>133001758</v>
      </c>
      <c r="B2499" t="s">
        <v>22139</v>
      </c>
      <c r="C2499" t="s">
        <v>19656</v>
      </c>
      <c r="D2499" t="s">
        <v>10479</v>
      </c>
    </row>
    <row r="2500" spans="1:4">
      <c r="A2500">
        <v>133001760</v>
      </c>
      <c r="B2500" t="s">
        <v>22140</v>
      </c>
      <c r="C2500" t="s">
        <v>19656</v>
      </c>
      <c r="D2500" t="s">
        <v>10479</v>
      </c>
    </row>
    <row r="2501" spans="1:4">
      <c r="A2501">
        <v>133001762</v>
      </c>
      <c r="B2501" t="s">
        <v>22141</v>
      </c>
      <c r="C2501" t="s">
        <v>19656</v>
      </c>
      <c r="D2501" t="s">
        <v>10479</v>
      </c>
    </row>
    <row r="2502" spans="1:4">
      <c r="A2502">
        <v>133001764</v>
      </c>
      <c r="B2502" t="s">
        <v>22142</v>
      </c>
      <c r="C2502" t="s">
        <v>19656</v>
      </c>
      <c r="D2502" t="s">
        <v>10479</v>
      </c>
    </row>
    <row r="2503" spans="1:4">
      <c r="A2503">
        <v>133001872</v>
      </c>
      <c r="B2503" t="s">
        <v>22143</v>
      </c>
      <c r="C2503" t="s">
        <v>19656</v>
      </c>
      <c r="D2503" t="s">
        <v>10479</v>
      </c>
    </row>
    <row r="2504" spans="1:4">
      <c r="A2504">
        <v>133001874</v>
      </c>
      <c r="B2504" t="s">
        <v>22144</v>
      </c>
      <c r="C2504" t="s">
        <v>19656</v>
      </c>
      <c r="D2504" t="s">
        <v>10479</v>
      </c>
    </row>
    <row r="2505" spans="1:4">
      <c r="A2505">
        <v>133001876</v>
      </c>
      <c r="B2505" t="s">
        <v>22145</v>
      </c>
      <c r="C2505" t="s">
        <v>19656</v>
      </c>
      <c r="D2505" t="s">
        <v>10479</v>
      </c>
    </row>
    <row r="2506" spans="1:4">
      <c r="A2506">
        <v>133001878</v>
      </c>
      <c r="B2506" t="s">
        <v>22146</v>
      </c>
      <c r="C2506" t="s">
        <v>19656</v>
      </c>
      <c r="D2506" t="s">
        <v>10479</v>
      </c>
    </row>
    <row r="2507" spans="1:4">
      <c r="A2507">
        <v>133001998</v>
      </c>
      <c r="B2507" t="s">
        <v>22147</v>
      </c>
      <c r="C2507" t="s">
        <v>19656</v>
      </c>
      <c r="D2507" t="s">
        <v>10479</v>
      </c>
    </row>
    <row r="2508" spans="1:4">
      <c r="A2508">
        <v>133002000</v>
      </c>
      <c r="B2508" t="s">
        <v>22148</v>
      </c>
      <c r="C2508" t="s">
        <v>19656</v>
      </c>
      <c r="D2508" t="s">
        <v>10479</v>
      </c>
    </row>
    <row r="2509" spans="1:4">
      <c r="A2509">
        <v>133002002</v>
      </c>
      <c r="B2509" t="s">
        <v>22149</v>
      </c>
      <c r="C2509" t="s">
        <v>19656</v>
      </c>
      <c r="D2509" t="s">
        <v>10479</v>
      </c>
    </row>
    <row r="2510" spans="1:4">
      <c r="A2510">
        <v>133002004</v>
      </c>
      <c r="B2510" t="s">
        <v>22150</v>
      </c>
      <c r="C2510" t="s">
        <v>19656</v>
      </c>
      <c r="D2510" t="s">
        <v>10479</v>
      </c>
    </row>
    <row r="2511" spans="1:4">
      <c r="A2511">
        <v>133002126</v>
      </c>
      <c r="B2511" t="s">
        <v>22151</v>
      </c>
      <c r="C2511" t="s">
        <v>19656</v>
      </c>
      <c r="D2511" t="s">
        <v>10479</v>
      </c>
    </row>
    <row r="2512" spans="1:4">
      <c r="A2512">
        <v>133002128</v>
      </c>
      <c r="B2512" t="s">
        <v>22152</v>
      </c>
      <c r="C2512" t="s">
        <v>19656</v>
      </c>
      <c r="D2512" t="s">
        <v>10479</v>
      </c>
    </row>
    <row r="2513" spans="1:4">
      <c r="A2513">
        <v>133002130</v>
      </c>
      <c r="B2513" t="s">
        <v>22153</v>
      </c>
      <c r="C2513" t="s">
        <v>19656</v>
      </c>
      <c r="D2513" t="s">
        <v>10479</v>
      </c>
    </row>
    <row r="2514" spans="1:4">
      <c r="A2514">
        <v>133002132</v>
      </c>
      <c r="B2514" t="s">
        <v>22154</v>
      </c>
      <c r="C2514" t="s">
        <v>19656</v>
      </c>
      <c r="D2514" t="s">
        <v>10479</v>
      </c>
    </row>
    <row r="2515" spans="1:4">
      <c r="A2515">
        <v>133002254</v>
      </c>
      <c r="B2515" t="s">
        <v>22155</v>
      </c>
      <c r="C2515" t="s">
        <v>19656</v>
      </c>
      <c r="D2515" t="s">
        <v>10479</v>
      </c>
    </row>
    <row r="2516" spans="1:4">
      <c r="A2516">
        <v>133002256</v>
      </c>
      <c r="B2516" t="s">
        <v>22156</v>
      </c>
      <c r="C2516" t="s">
        <v>19656</v>
      </c>
      <c r="D2516" t="s">
        <v>10479</v>
      </c>
    </row>
    <row r="2517" spans="1:4">
      <c r="A2517">
        <v>133002258</v>
      </c>
      <c r="B2517" t="s">
        <v>22157</v>
      </c>
      <c r="C2517" t="s">
        <v>19656</v>
      </c>
      <c r="D2517" t="s">
        <v>10479</v>
      </c>
    </row>
    <row r="2518" spans="1:4">
      <c r="A2518">
        <v>133002260</v>
      </c>
      <c r="B2518" t="s">
        <v>22158</v>
      </c>
      <c r="C2518" t="s">
        <v>19656</v>
      </c>
      <c r="D2518" t="s">
        <v>10479</v>
      </c>
    </row>
    <row r="2519" spans="1:4">
      <c r="A2519">
        <v>133001130</v>
      </c>
      <c r="B2519" t="s">
        <v>22159</v>
      </c>
      <c r="C2519" t="s">
        <v>19643</v>
      </c>
      <c r="D2519" t="s">
        <v>19643</v>
      </c>
    </row>
    <row r="2520" spans="1:4">
      <c r="A2520">
        <v>133001132</v>
      </c>
      <c r="B2520" t="s">
        <v>22160</v>
      </c>
      <c r="C2520" t="s">
        <v>19643</v>
      </c>
      <c r="D2520" t="s">
        <v>19643</v>
      </c>
    </row>
    <row r="2521" spans="1:4">
      <c r="A2521">
        <v>133001134</v>
      </c>
      <c r="B2521" t="s">
        <v>22161</v>
      </c>
      <c r="C2521" t="s">
        <v>19643</v>
      </c>
      <c r="D2521" t="s">
        <v>19643</v>
      </c>
    </row>
    <row r="2522" spans="1:4">
      <c r="A2522">
        <v>133001136</v>
      </c>
      <c r="B2522" t="s">
        <v>22162</v>
      </c>
      <c r="C2522" t="s">
        <v>19643</v>
      </c>
      <c r="D2522" t="s">
        <v>19643</v>
      </c>
    </row>
    <row r="2523" spans="1:4">
      <c r="A2523">
        <v>133001258</v>
      </c>
      <c r="B2523" t="s">
        <v>22163</v>
      </c>
      <c r="C2523" t="s">
        <v>19643</v>
      </c>
      <c r="D2523" t="s">
        <v>19643</v>
      </c>
    </row>
    <row r="2524" spans="1:4">
      <c r="A2524">
        <v>133001260</v>
      </c>
      <c r="B2524" t="s">
        <v>22164</v>
      </c>
      <c r="C2524" t="s">
        <v>19643</v>
      </c>
      <c r="D2524" t="s">
        <v>19643</v>
      </c>
    </row>
    <row r="2525" spans="1:4">
      <c r="A2525">
        <v>133001262</v>
      </c>
      <c r="B2525" t="s">
        <v>22165</v>
      </c>
      <c r="C2525" t="s">
        <v>19643</v>
      </c>
      <c r="D2525" t="s">
        <v>19643</v>
      </c>
    </row>
    <row r="2526" spans="1:4">
      <c r="A2526">
        <v>133001264</v>
      </c>
      <c r="B2526" t="s">
        <v>22166</v>
      </c>
      <c r="C2526" t="s">
        <v>19643</v>
      </c>
      <c r="D2526" t="s">
        <v>19643</v>
      </c>
    </row>
    <row r="2527" spans="1:4">
      <c r="A2527">
        <v>133001386</v>
      </c>
      <c r="B2527" t="s">
        <v>22167</v>
      </c>
      <c r="C2527" t="s">
        <v>19643</v>
      </c>
      <c r="D2527" t="s">
        <v>19643</v>
      </c>
    </row>
    <row r="2528" spans="1:4">
      <c r="A2528">
        <v>133001388</v>
      </c>
      <c r="B2528" t="s">
        <v>22168</v>
      </c>
      <c r="C2528" t="s">
        <v>19643</v>
      </c>
      <c r="D2528" t="s">
        <v>19643</v>
      </c>
    </row>
    <row r="2529" spans="1:4">
      <c r="A2529">
        <v>133001390</v>
      </c>
      <c r="B2529" t="s">
        <v>22169</v>
      </c>
      <c r="C2529" t="s">
        <v>19643</v>
      </c>
      <c r="D2529" t="s">
        <v>19643</v>
      </c>
    </row>
    <row r="2530" spans="1:4">
      <c r="A2530">
        <v>133001392</v>
      </c>
      <c r="B2530" t="s">
        <v>22170</v>
      </c>
      <c r="C2530" t="s">
        <v>19643</v>
      </c>
      <c r="D2530" t="s">
        <v>19643</v>
      </c>
    </row>
    <row r="2531" spans="1:4">
      <c r="A2531">
        <v>133001514</v>
      </c>
      <c r="B2531" t="s">
        <v>22171</v>
      </c>
      <c r="C2531" t="s">
        <v>19656</v>
      </c>
      <c r="D2531" t="s">
        <v>10479</v>
      </c>
    </row>
    <row r="2532" spans="1:4">
      <c r="A2532">
        <v>133001516</v>
      </c>
      <c r="B2532" t="s">
        <v>22172</v>
      </c>
      <c r="C2532" t="s">
        <v>19656</v>
      </c>
      <c r="D2532" t="s">
        <v>10479</v>
      </c>
    </row>
    <row r="2533" spans="1:4">
      <c r="A2533">
        <v>133001518</v>
      </c>
      <c r="B2533" t="s">
        <v>22173</v>
      </c>
      <c r="C2533" t="s">
        <v>19656</v>
      </c>
      <c r="D2533" t="s">
        <v>10479</v>
      </c>
    </row>
    <row r="2534" spans="1:4">
      <c r="A2534">
        <v>133001520</v>
      </c>
      <c r="B2534" t="s">
        <v>22174</v>
      </c>
      <c r="C2534" t="s">
        <v>19656</v>
      </c>
      <c r="D2534" t="s">
        <v>10479</v>
      </c>
    </row>
    <row r="2535" spans="1:4">
      <c r="A2535">
        <v>133001642</v>
      </c>
      <c r="B2535" t="s">
        <v>22175</v>
      </c>
      <c r="C2535" t="s">
        <v>19656</v>
      </c>
      <c r="D2535" t="s">
        <v>10479</v>
      </c>
    </row>
    <row r="2536" spans="1:4">
      <c r="A2536">
        <v>133001644</v>
      </c>
      <c r="B2536" t="s">
        <v>22176</v>
      </c>
      <c r="C2536" t="s">
        <v>19656</v>
      </c>
      <c r="D2536" t="s">
        <v>10479</v>
      </c>
    </row>
    <row r="2537" spans="1:4">
      <c r="A2537">
        <v>133001646</v>
      </c>
      <c r="B2537" t="s">
        <v>22177</v>
      </c>
      <c r="C2537" t="s">
        <v>19656</v>
      </c>
      <c r="D2537" t="s">
        <v>10479</v>
      </c>
    </row>
    <row r="2538" spans="1:4">
      <c r="A2538">
        <v>133001648</v>
      </c>
      <c r="B2538" t="s">
        <v>22178</v>
      </c>
      <c r="C2538" t="s">
        <v>19656</v>
      </c>
      <c r="D2538" t="s">
        <v>10479</v>
      </c>
    </row>
    <row r="2539" spans="1:4">
      <c r="A2539">
        <v>133001766</v>
      </c>
      <c r="B2539" t="s">
        <v>22179</v>
      </c>
      <c r="C2539" t="s">
        <v>19656</v>
      </c>
      <c r="D2539" t="s">
        <v>10479</v>
      </c>
    </row>
    <row r="2540" spans="1:4">
      <c r="A2540">
        <v>133001768</v>
      </c>
      <c r="B2540" t="s">
        <v>22180</v>
      </c>
      <c r="C2540" t="s">
        <v>19656</v>
      </c>
      <c r="D2540" t="s">
        <v>10479</v>
      </c>
    </row>
    <row r="2541" spans="1:4">
      <c r="A2541">
        <v>133001770</v>
      </c>
      <c r="B2541" t="s">
        <v>22181</v>
      </c>
      <c r="C2541" t="s">
        <v>19656</v>
      </c>
      <c r="D2541" t="s">
        <v>10479</v>
      </c>
    </row>
    <row r="2542" spans="1:4">
      <c r="A2542">
        <v>133001772</v>
      </c>
      <c r="B2542" t="s">
        <v>22182</v>
      </c>
      <c r="C2542" t="s">
        <v>19656</v>
      </c>
      <c r="D2542" t="s">
        <v>10479</v>
      </c>
    </row>
    <row r="2543" spans="1:4">
      <c r="A2543">
        <v>133001880</v>
      </c>
      <c r="B2543" t="s">
        <v>22183</v>
      </c>
      <c r="C2543" t="s">
        <v>19656</v>
      </c>
      <c r="D2543" t="s">
        <v>10479</v>
      </c>
    </row>
    <row r="2544" spans="1:4">
      <c r="A2544">
        <v>133001882</v>
      </c>
      <c r="B2544" t="s">
        <v>22184</v>
      </c>
      <c r="C2544" t="s">
        <v>19656</v>
      </c>
      <c r="D2544" t="s">
        <v>10479</v>
      </c>
    </row>
    <row r="2545" spans="1:4">
      <c r="A2545">
        <v>133001884</v>
      </c>
      <c r="B2545" t="s">
        <v>22185</v>
      </c>
      <c r="C2545" t="s">
        <v>19656</v>
      </c>
      <c r="D2545" t="s">
        <v>10479</v>
      </c>
    </row>
    <row r="2546" spans="1:4">
      <c r="A2546">
        <v>133001886</v>
      </c>
      <c r="B2546" t="s">
        <v>22186</v>
      </c>
      <c r="C2546" t="s">
        <v>19656</v>
      </c>
      <c r="D2546" t="s">
        <v>10479</v>
      </c>
    </row>
    <row r="2547" spans="1:4">
      <c r="A2547">
        <v>133002006</v>
      </c>
      <c r="B2547" t="s">
        <v>22187</v>
      </c>
      <c r="C2547" t="s">
        <v>19656</v>
      </c>
      <c r="D2547" t="s">
        <v>10479</v>
      </c>
    </row>
    <row r="2548" spans="1:4">
      <c r="A2548">
        <v>133002008</v>
      </c>
      <c r="B2548" t="s">
        <v>22188</v>
      </c>
      <c r="C2548" t="s">
        <v>19656</v>
      </c>
      <c r="D2548" t="s">
        <v>10479</v>
      </c>
    </row>
    <row r="2549" spans="1:4">
      <c r="A2549">
        <v>133002010</v>
      </c>
      <c r="B2549" t="s">
        <v>22189</v>
      </c>
      <c r="C2549" t="s">
        <v>19656</v>
      </c>
      <c r="D2549" t="s">
        <v>10479</v>
      </c>
    </row>
    <row r="2550" spans="1:4">
      <c r="A2550">
        <v>133002012</v>
      </c>
      <c r="B2550" t="s">
        <v>22190</v>
      </c>
      <c r="C2550" t="s">
        <v>19656</v>
      </c>
      <c r="D2550" t="s">
        <v>10479</v>
      </c>
    </row>
    <row r="2551" spans="1:4">
      <c r="A2551">
        <v>133002134</v>
      </c>
      <c r="B2551" t="s">
        <v>22191</v>
      </c>
      <c r="C2551" t="s">
        <v>19656</v>
      </c>
      <c r="D2551" t="s">
        <v>10479</v>
      </c>
    </row>
    <row r="2552" spans="1:4">
      <c r="A2552">
        <v>133002136</v>
      </c>
      <c r="B2552" t="s">
        <v>22192</v>
      </c>
      <c r="C2552" t="s">
        <v>19656</v>
      </c>
      <c r="D2552" t="s">
        <v>10479</v>
      </c>
    </row>
    <row r="2553" spans="1:4">
      <c r="A2553">
        <v>133002138</v>
      </c>
      <c r="B2553" t="s">
        <v>22193</v>
      </c>
      <c r="C2553" t="s">
        <v>19656</v>
      </c>
      <c r="D2553" t="s">
        <v>10479</v>
      </c>
    </row>
    <row r="2554" spans="1:4">
      <c r="A2554">
        <v>133002140</v>
      </c>
      <c r="B2554" t="s">
        <v>22194</v>
      </c>
      <c r="C2554" t="s">
        <v>19656</v>
      </c>
      <c r="D2554" t="s">
        <v>10479</v>
      </c>
    </row>
    <row r="2555" spans="1:4">
      <c r="A2555">
        <v>133002262</v>
      </c>
      <c r="B2555" t="s">
        <v>22195</v>
      </c>
      <c r="C2555" t="s">
        <v>19656</v>
      </c>
      <c r="D2555" t="s">
        <v>10479</v>
      </c>
    </row>
    <row r="2556" spans="1:4">
      <c r="A2556">
        <v>133002264</v>
      </c>
      <c r="B2556" t="s">
        <v>22196</v>
      </c>
      <c r="C2556" t="s">
        <v>19656</v>
      </c>
      <c r="D2556" t="s">
        <v>10479</v>
      </c>
    </row>
    <row r="2557" spans="1:4">
      <c r="A2557">
        <v>133002266</v>
      </c>
      <c r="B2557" t="s">
        <v>22197</v>
      </c>
      <c r="C2557" t="s">
        <v>19656</v>
      </c>
      <c r="D2557" t="s">
        <v>10479</v>
      </c>
    </row>
    <row r="2558" spans="1:4">
      <c r="A2558">
        <v>133002268</v>
      </c>
      <c r="B2558" t="s">
        <v>22198</v>
      </c>
      <c r="C2558" t="s">
        <v>19656</v>
      </c>
      <c r="D2558" t="s">
        <v>10479</v>
      </c>
    </row>
    <row r="2559" spans="1:4">
      <c r="A2559">
        <v>133001138</v>
      </c>
      <c r="B2559" t="s">
        <v>22199</v>
      </c>
      <c r="C2559" t="s">
        <v>19643</v>
      </c>
      <c r="D2559" t="s">
        <v>19643</v>
      </c>
    </row>
    <row r="2560" spans="1:4">
      <c r="A2560">
        <v>133001140</v>
      </c>
      <c r="B2560" t="s">
        <v>22200</v>
      </c>
      <c r="C2560" t="s">
        <v>19643</v>
      </c>
      <c r="D2560" t="s">
        <v>19643</v>
      </c>
    </row>
    <row r="2561" spans="1:4">
      <c r="A2561">
        <v>133001142</v>
      </c>
      <c r="B2561" t="s">
        <v>22201</v>
      </c>
      <c r="C2561" t="s">
        <v>19643</v>
      </c>
      <c r="D2561" t="s">
        <v>19643</v>
      </c>
    </row>
    <row r="2562" spans="1:4">
      <c r="A2562">
        <v>133001144</v>
      </c>
      <c r="B2562" t="s">
        <v>22202</v>
      </c>
      <c r="C2562" t="s">
        <v>19643</v>
      </c>
      <c r="D2562" t="s">
        <v>19643</v>
      </c>
    </row>
    <row r="2563" spans="1:4">
      <c r="A2563">
        <v>133001266</v>
      </c>
      <c r="B2563" t="s">
        <v>22203</v>
      </c>
      <c r="C2563" t="s">
        <v>19643</v>
      </c>
      <c r="D2563" t="s">
        <v>19643</v>
      </c>
    </row>
    <row r="2564" spans="1:4">
      <c r="A2564">
        <v>133001268</v>
      </c>
      <c r="B2564" t="s">
        <v>22204</v>
      </c>
      <c r="C2564" t="s">
        <v>19643</v>
      </c>
      <c r="D2564" t="s">
        <v>19643</v>
      </c>
    </row>
    <row r="2565" spans="1:4">
      <c r="A2565">
        <v>133001270</v>
      </c>
      <c r="B2565" t="s">
        <v>22205</v>
      </c>
      <c r="C2565" t="s">
        <v>19643</v>
      </c>
      <c r="D2565" t="s">
        <v>19643</v>
      </c>
    </row>
    <row r="2566" spans="1:4">
      <c r="A2566">
        <v>133001272</v>
      </c>
      <c r="B2566" t="s">
        <v>22206</v>
      </c>
      <c r="C2566" t="s">
        <v>19643</v>
      </c>
      <c r="D2566" t="s">
        <v>19643</v>
      </c>
    </row>
    <row r="2567" spans="1:4">
      <c r="A2567">
        <v>133001394</v>
      </c>
      <c r="B2567" t="s">
        <v>22207</v>
      </c>
      <c r="C2567" t="s">
        <v>19643</v>
      </c>
      <c r="D2567" t="s">
        <v>19643</v>
      </c>
    </row>
    <row r="2568" spans="1:4">
      <c r="A2568">
        <v>133001396</v>
      </c>
      <c r="B2568" t="s">
        <v>22208</v>
      </c>
      <c r="C2568" t="s">
        <v>19643</v>
      </c>
      <c r="D2568" t="s">
        <v>19643</v>
      </c>
    </row>
    <row r="2569" spans="1:4">
      <c r="A2569">
        <v>133001398</v>
      </c>
      <c r="B2569" t="s">
        <v>22209</v>
      </c>
      <c r="C2569" t="s">
        <v>19643</v>
      </c>
      <c r="D2569" t="s">
        <v>19643</v>
      </c>
    </row>
    <row r="2570" spans="1:4">
      <c r="A2570">
        <v>133001400</v>
      </c>
      <c r="B2570" t="s">
        <v>22210</v>
      </c>
      <c r="C2570" t="s">
        <v>19643</v>
      </c>
      <c r="D2570" t="s">
        <v>19643</v>
      </c>
    </row>
    <row r="2571" spans="1:4">
      <c r="A2571">
        <v>133001522</v>
      </c>
      <c r="B2571" t="s">
        <v>22211</v>
      </c>
      <c r="C2571" t="s">
        <v>19656</v>
      </c>
      <c r="D2571" t="s">
        <v>10479</v>
      </c>
    </row>
    <row r="2572" spans="1:4">
      <c r="A2572">
        <v>133001524</v>
      </c>
      <c r="B2572" t="s">
        <v>22212</v>
      </c>
      <c r="C2572" t="s">
        <v>19656</v>
      </c>
      <c r="D2572" t="s">
        <v>10479</v>
      </c>
    </row>
    <row r="2573" spans="1:4">
      <c r="A2573">
        <v>133001526</v>
      </c>
      <c r="B2573" t="s">
        <v>22213</v>
      </c>
      <c r="C2573" t="s">
        <v>19656</v>
      </c>
      <c r="D2573" t="s">
        <v>10479</v>
      </c>
    </row>
    <row r="2574" spans="1:4">
      <c r="A2574">
        <v>133001528</v>
      </c>
      <c r="B2574" t="s">
        <v>22214</v>
      </c>
      <c r="C2574" t="s">
        <v>19656</v>
      </c>
      <c r="D2574" t="s">
        <v>10479</v>
      </c>
    </row>
    <row r="2575" spans="1:4">
      <c r="A2575">
        <v>133001650</v>
      </c>
      <c r="B2575" t="s">
        <v>22215</v>
      </c>
      <c r="C2575" t="s">
        <v>19656</v>
      </c>
      <c r="D2575" t="s">
        <v>10479</v>
      </c>
    </row>
    <row r="2576" spans="1:4">
      <c r="A2576">
        <v>133001652</v>
      </c>
      <c r="B2576" t="s">
        <v>22216</v>
      </c>
      <c r="C2576" t="s">
        <v>19656</v>
      </c>
      <c r="D2576" t="s">
        <v>10479</v>
      </c>
    </row>
    <row r="2577" spans="1:4">
      <c r="A2577">
        <v>133001654</v>
      </c>
      <c r="B2577" t="s">
        <v>22217</v>
      </c>
      <c r="C2577" t="s">
        <v>19656</v>
      </c>
      <c r="D2577" t="s">
        <v>10479</v>
      </c>
    </row>
    <row r="2578" spans="1:4">
      <c r="A2578">
        <v>133001656</v>
      </c>
      <c r="B2578" t="s">
        <v>22218</v>
      </c>
      <c r="C2578" t="s">
        <v>19656</v>
      </c>
      <c r="D2578" t="s">
        <v>10479</v>
      </c>
    </row>
    <row r="2579" spans="1:4">
      <c r="A2579">
        <v>133001774</v>
      </c>
      <c r="B2579" t="s">
        <v>22219</v>
      </c>
      <c r="C2579" t="s">
        <v>19656</v>
      </c>
      <c r="D2579" t="s">
        <v>10479</v>
      </c>
    </row>
    <row r="2580" spans="1:4">
      <c r="A2580">
        <v>133001776</v>
      </c>
      <c r="B2580" t="s">
        <v>22220</v>
      </c>
      <c r="C2580" t="s">
        <v>19656</v>
      </c>
      <c r="D2580" t="s">
        <v>10479</v>
      </c>
    </row>
    <row r="2581" spans="1:4">
      <c r="A2581">
        <v>133001778</v>
      </c>
      <c r="B2581" t="s">
        <v>22221</v>
      </c>
      <c r="C2581" t="s">
        <v>19656</v>
      </c>
      <c r="D2581" t="s">
        <v>10479</v>
      </c>
    </row>
    <row r="2582" spans="1:4">
      <c r="A2582">
        <v>133001780</v>
      </c>
      <c r="B2582" t="s">
        <v>22222</v>
      </c>
      <c r="C2582" t="s">
        <v>19656</v>
      </c>
      <c r="D2582" t="s">
        <v>10479</v>
      </c>
    </row>
    <row r="2583" spans="1:4">
      <c r="A2583">
        <v>133001888</v>
      </c>
      <c r="B2583" t="s">
        <v>22223</v>
      </c>
      <c r="C2583" t="s">
        <v>19656</v>
      </c>
      <c r="D2583" t="s">
        <v>10479</v>
      </c>
    </row>
    <row r="2584" spans="1:4">
      <c r="A2584">
        <v>133001890</v>
      </c>
      <c r="B2584" t="s">
        <v>22224</v>
      </c>
      <c r="C2584" t="s">
        <v>19656</v>
      </c>
      <c r="D2584" t="s">
        <v>10479</v>
      </c>
    </row>
    <row r="2585" spans="1:4">
      <c r="A2585">
        <v>133001892</v>
      </c>
      <c r="B2585" t="s">
        <v>22225</v>
      </c>
      <c r="C2585" t="s">
        <v>19656</v>
      </c>
      <c r="D2585" t="s">
        <v>10479</v>
      </c>
    </row>
    <row r="2586" spans="1:4">
      <c r="A2586">
        <v>133001894</v>
      </c>
      <c r="B2586" t="s">
        <v>22226</v>
      </c>
      <c r="C2586" t="s">
        <v>19656</v>
      </c>
      <c r="D2586" t="s">
        <v>10479</v>
      </c>
    </row>
    <row r="2587" spans="1:4">
      <c r="A2587">
        <v>133002014</v>
      </c>
      <c r="B2587" t="s">
        <v>22227</v>
      </c>
      <c r="C2587" t="s">
        <v>19656</v>
      </c>
      <c r="D2587" t="s">
        <v>10479</v>
      </c>
    </row>
    <row r="2588" spans="1:4">
      <c r="A2588">
        <v>133002016</v>
      </c>
      <c r="B2588" t="s">
        <v>22228</v>
      </c>
      <c r="C2588" t="s">
        <v>19656</v>
      </c>
      <c r="D2588" t="s">
        <v>10479</v>
      </c>
    </row>
    <row r="2589" spans="1:4">
      <c r="A2589">
        <v>133002018</v>
      </c>
      <c r="B2589" t="s">
        <v>22229</v>
      </c>
      <c r="C2589" t="s">
        <v>19656</v>
      </c>
      <c r="D2589" t="s">
        <v>10479</v>
      </c>
    </row>
    <row r="2590" spans="1:4">
      <c r="A2590">
        <v>133002020</v>
      </c>
      <c r="B2590" t="s">
        <v>22230</v>
      </c>
      <c r="C2590" t="s">
        <v>19656</v>
      </c>
      <c r="D2590" t="s">
        <v>10479</v>
      </c>
    </row>
    <row r="2591" spans="1:4">
      <c r="A2591">
        <v>133002142</v>
      </c>
      <c r="B2591" t="s">
        <v>22231</v>
      </c>
      <c r="C2591" t="s">
        <v>19656</v>
      </c>
      <c r="D2591" t="s">
        <v>10479</v>
      </c>
    </row>
    <row r="2592" spans="1:4">
      <c r="A2592">
        <v>133002144</v>
      </c>
      <c r="B2592" t="s">
        <v>22232</v>
      </c>
      <c r="C2592" t="s">
        <v>19656</v>
      </c>
      <c r="D2592" t="s">
        <v>10479</v>
      </c>
    </row>
    <row r="2593" spans="1:4">
      <c r="A2593">
        <v>133002146</v>
      </c>
      <c r="B2593" t="s">
        <v>22233</v>
      </c>
      <c r="C2593" t="s">
        <v>19656</v>
      </c>
      <c r="D2593" t="s">
        <v>10479</v>
      </c>
    </row>
    <row r="2594" spans="1:4">
      <c r="A2594">
        <v>133002148</v>
      </c>
      <c r="B2594" t="s">
        <v>22234</v>
      </c>
      <c r="C2594" t="s">
        <v>19656</v>
      </c>
      <c r="D2594" t="s">
        <v>10479</v>
      </c>
    </row>
    <row r="2595" spans="1:4">
      <c r="A2595">
        <v>133002270</v>
      </c>
      <c r="B2595" t="s">
        <v>22235</v>
      </c>
      <c r="C2595" t="s">
        <v>19656</v>
      </c>
      <c r="D2595" t="s">
        <v>10479</v>
      </c>
    </row>
    <row r="2596" spans="1:4">
      <c r="A2596">
        <v>133002272</v>
      </c>
      <c r="B2596" t="s">
        <v>22236</v>
      </c>
      <c r="C2596" t="s">
        <v>19656</v>
      </c>
      <c r="D2596" t="s">
        <v>10479</v>
      </c>
    </row>
    <row r="2597" spans="1:4">
      <c r="A2597">
        <v>133002274</v>
      </c>
      <c r="B2597" t="s">
        <v>22237</v>
      </c>
      <c r="C2597" t="s">
        <v>19656</v>
      </c>
      <c r="D2597" t="s">
        <v>10479</v>
      </c>
    </row>
    <row r="2598" spans="1:4">
      <c r="A2598">
        <v>133002276</v>
      </c>
      <c r="B2598" t="s">
        <v>22238</v>
      </c>
      <c r="C2598" t="s">
        <v>19656</v>
      </c>
      <c r="D2598" t="s">
        <v>10479</v>
      </c>
    </row>
    <row r="2599" spans="1:4">
      <c r="A2599">
        <v>133001146</v>
      </c>
      <c r="B2599" t="s">
        <v>22239</v>
      </c>
      <c r="C2599" t="s">
        <v>19643</v>
      </c>
      <c r="D2599" t="s">
        <v>19643</v>
      </c>
    </row>
    <row r="2600" spans="1:4">
      <c r="A2600">
        <v>133001148</v>
      </c>
      <c r="B2600" t="s">
        <v>22240</v>
      </c>
      <c r="C2600" t="s">
        <v>19643</v>
      </c>
      <c r="D2600" t="s">
        <v>19643</v>
      </c>
    </row>
    <row r="2601" spans="1:4">
      <c r="A2601">
        <v>133001150</v>
      </c>
      <c r="B2601" t="s">
        <v>22241</v>
      </c>
      <c r="C2601" t="s">
        <v>19643</v>
      </c>
      <c r="D2601" t="s">
        <v>19643</v>
      </c>
    </row>
    <row r="2602" spans="1:4">
      <c r="A2602">
        <v>133001152</v>
      </c>
      <c r="B2602" t="s">
        <v>22242</v>
      </c>
      <c r="C2602" t="s">
        <v>19643</v>
      </c>
      <c r="D2602" t="s">
        <v>19643</v>
      </c>
    </row>
    <row r="2603" spans="1:4">
      <c r="A2603">
        <v>133001274</v>
      </c>
      <c r="B2603" t="s">
        <v>22243</v>
      </c>
      <c r="C2603" t="s">
        <v>19643</v>
      </c>
      <c r="D2603" t="s">
        <v>19643</v>
      </c>
    </row>
    <row r="2604" spans="1:4">
      <c r="A2604">
        <v>133001276</v>
      </c>
      <c r="B2604" t="s">
        <v>22244</v>
      </c>
      <c r="C2604" t="s">
        <v>19643</v>
      </c>
      <c r="D2604" t="s">
        <v>19643</v>
      </c>
    </row>
    <row r="2605" spans="1:4">
      <c r="A2605">
        <v>133001278</v>
      </c>
      <c r="B2605" t="s">
        <v>22245</v>
      </c>
      <c r="C2605" t="s">
        <v>19643</v>
      </c>
      <c r="D2605" t="s">
        <v>19643</v>
      </c>
    </row>
    <row r="2606" spans="1:4">
      <c r="A2606">
        <v>133001280</v>
      </c>
      <c r="B2606" t="s">
        <v>22246</v>
      </c>
      <c r="C2606" t="s">
        <v>19643</v>
      </c>
      <c r="D2606" t="s">
        <v>19643</v>
      </c>
    </row>
    <row r="2607" spans="1:4">
      <c r="A2607">
        <v>133001402</v>
      </c>
      <c r="B2607" t="s">
        <v>22247</v>
      </c>
      <c r="C2607" t="s">
        <v>19643</v>
      </c>
      <c r="D2607" t="s">
        <v>19643</v>
      </c>
    </row>
    <row r="2608" spans="1:4">
      <c r="A2608">
        <v>133001404</v>
      </c>
      <c r="B2608" t="s">
        <v>22248</v>
      </c>
      <c r="C2608" t="s">
        <v>19643</v>
      </c>
      <c r="D2608" t="s">
        <v>19643</v>
      </c>
    </row>
    <row r="2609" spans="1:4">
      <c r="A2609">
        <v>133001406</v>
      </c>
      <c r="B2609" t="s">
        <v>22249</v>
      </c>
      <c r="C2609" t="s">
        <v>19643</v>
      </c>
      <c r="D2609" t="s">
        <v>19643</v>
      </c>
    </row>
    <row r="2610" spans="1:4">
      <c r="A2610">
        <v>133001408</v>
      </c>
      <c r="B2610" t="s">
        <v>22250</v>
      </c>
      <c r="C2610" t="s">
        <v>19643</v>
      </c>
      <c r="D2610" t="s">
        <v>19643</v>
      </c>
    </row>
    <row r="2611" spans="1:4">
      <c r="A2611">
        <v>133001530</v>
      </c>
      <c r="B2611" t="s">
        <v>22251</v>
      </c>
      <c r="C2611" t="s">
        <v>19656</v>
      </c>
      <c r="D2611" t="s">
        <v>10479</v>
      </c>
    </row>
    <row r="2612" spans="1:4">
      <c r="A2612">
        <v>133001532</v>
      </c>
      <c r="B2612" t="s">
        <v>22252</v>
      </c>
      <c r="C2612" t="s">
        <v>19656</v>
      </c>
      <c r="D2612" t="s">
        <v>10479</v>
      </c>
    </row>
    <row r="2613" spans="1:4">
      <c r="A2613">
        <v>133001534</v>
      </c>
      <c r="B2613" t="s">
        <v>22253</v>
      </c>
      <c r="C2613" t="s">
        <v>19656</v>
      </c>
      <c r="D2613" t="s">
        <v>10479</v>
      </c>
    </row>
    <row r="2614" spans="1:4">
      <c r="A2614">
        <v>133001536</v>
      </c>
      <c r="B2614" t="s">
        <v>22254</v>
      </c>
      <c r="C2614" t="s">
        <v>19656</v>
      </c>
      <c r="D2614" t="s">
        <v>10479</v>
      </c>
    </row>
    <row r="2615" spans="1:4">
      <c r="A2615">
        <v>133001658</v>
      </c>
      <c r="B2615" t="s">
        <v>22255</v>
      </c>
      <c r="C2615" t="s">
        <v>19656</v>
      </c>
      <c r="D2615" t="s">
        <v>10479</v>
      </c>
    </row>
    <row r="2616" spans="1:4">
      <c r="A2616">
        <v>133001660</v>
      </c>
      <c r="B2616" t="s">
        <v>22256</v>
      </c>
      <c r="C2616" t="s">
        <v>19656</v>
      </c>
      <c r="D2616" t="s">
        <v>10479</v>
      </c>
    </row>
    <row r="2617" spans="1:4">
      <c r="A2617">
        <v>133001662</v>
      </c>
      <c r="B2617" t="s">
        <v>22257</v>
      </c>
      <c r="C2617" t="s">
        <v>19656</v>
      </c>
      <c r="D2617" t="s">
        <v>10479</v>
      </c>
    </row>
    <row r="2618" spans="1:4">
      <c r="A2618">
        <v>133001664</v>
      </c>
      <c r="B2618" t="s">
        <v>22258</v>
      </c>
      <c r="C2618" t="s">
        <v>19656</v>
      </c>
      <c r="D2618" t="s">
        <v>10479</v>
      </c>
    </row>
    <row r="2619" spans="1:4">
      <c r="A2619">
        <v>133001782</v>
      </c>
      <c r="B2619" t="s">
        <v>22259</v>
      </c>
      <c r="C2619" t="s">
        <v>19656</v>
      </c>
      <c r="D2619" t="s">
        <v>10479</v>
      </c>
    </row>
    <row r="2620" spans="1:4">
      <c r="A2620">
        <v>133001784</v>
      </c>
      <c r="B2620" t="s">
        <v>22260</v>
      </c>
      <c r="C2620" t="s">
        <v>19656</v>
      </c>
      <c r="D2620" t="s">
        <v>10479</v>
      </c>
    </row>
    <row r="2621" spans="1:4">
      <c r="A2621">
        <v>133001786</v>
      </c>
      <c r="B2621" t="s">
        <v>22261</v>
      </c>
      <c r="C2621" t="s">
        <v>19656</v>
      </c>
      <c r="D2621" t="s">
        <v>10479</v>
      </c>
    </row>
    <row r="2622" spans="1:4">
      <c r="A2622">
        <v>133001788</v>
      </c>
      <c r="B2622" t="s">
        <v>22262</v>
      </c>
      <c r="C2622" t="s">
        <v>19656</v>
      </c>
      <c r="D2622" t="s">
        <v>10479</v>
      </c>
    </row>
    <row r="2623" spans="1:4">
      <c r="A2623">
        <v>133001896</v>
      </c>
      <c r="B2623" t="s">
        <v>22263</v>
      </c>
      <c r="C2623" t="s">
        <v>19656</v>
      </c>
      <c r="D2623" t="s">
        <v>10479</v>
      </c>
    </row>
    <row r="2624" spans="1:4">
      <c r="A2624">
        <v>133001898</v>
      </c>
      <c r="B2624" t="s">
        <v>22264</v>
      </c>
      <c r="C2624" t="s">
        <v>19656</v>
      </c>
      <c r="D2624" t="s">
        <v>10479</v>
      </c>
    </row>
    <row r="2625" spans="1:4">
      <c r="A2625">
        <v>133001900</v>
      </c>
      <c r="B2625" t="s">
        <v>22265</v>
      </c>
      <c r="C2625" t="s">
        <v>19656</v>
      </c>
      <c r="D2625" t="s">
        <v>10479</v>
      </c>
    </row>
    <row r="2626" spans="1:4">
      <c r="A2626">
        <v>133001902</v>
      </c>
      <c r="B2626" t="s">
        <v>22266</v>
      </c>
      <c r="C2626" t="s">
        <v>19656</v>
      </c>
      <c r="D2626" t="s">
        <v>10479</v>
      </c>
    </row>
    <row r="2627" spans="1:4">
      <c r="A2627">
        <v>133002022</v>
      </c>
      <c r="B2627" t="s">
        <v>22267</v>
      </c>
      <c r="C2627" t="s">
        <v>19656</v>
      </c>
      <c r="D2627" t="s">
        <v>10479</v>
      </c>
    </row>
    <row r="2628" spans="1:4">
      <c r="A2628">
        <v>133002024</v>
      </c>
      <c r="B2628" t="s">
        <v>22268</v>
      </c>
      <c r="C2628" t="s">
        <v>19656</v>
      </c>
      <c r="D2628" t="s">
        <v>10479</v>
      </c>
    </row>
    <row r="2629" spans="1:4">
      <c r="A2629">
        <v>133002026</v>
      </c>
      <c r="B2629" t="s">
        <v>22269</v>
      </c>
      <c r="C2629" t="s">
        <v>19656</v>
      </c>
      <c r="D2629" t="s">
        <v>10479</v>
      </c>
    </row>
    <row r="2630" spans="1:4">
      <c r="A2630">
        <v>133002028</v>
      </c>
      <c r="B2630" t="s">
        <v>22270</v>
      </c>
      <c r="C2630" t="s">
        <v>19656</v>
      </c>
      <c r="D2630" t="s">
        <v>10479</v>
      </c>
    </row>
    <row r="2631" spans="1:4">
      <c r="A2631">
        <v>133002150</v>
      </c>
      <c r="B2631" t="s">
        <v>22271</v>
      </c>
      <c r="C2631" t="s">
        <v>19656</v>
      </c>
      <c r="D2631" t="s">
        <v>10479</v>
      </c>
    </row>
    <row r="2632" spans="1:4">
      <c r="A2632">
        <v>133002152</v>
      </c>
      <c r="B2632" t="s">
        <v>22272</v>
      </c>
      <c r="C2632" t="s">
        <v>19656</v>
      </c>
      <c r="D2632" t="s">
        <v>10479</v>
      </c>
    </row>
    <row r="2633" spans="1:4">
      <c r="A2633">
        <v>133002154</v>
      </c>
      <c r="B2633" t="s">
        <v>22273</v>
      </c>
      <c r="C2633" t="s">
        <v>19656</v>
      </c>
      <c r="D2633" t="s">
        <v>10479</v>
      </c>
    </row>
    <row r="2634" spans="1:4">
      <c r="A2634">
        <v>133002156</v>
      </c>
      <c r="B2634" t="s">
        <v>22274</v>
      </c>
      <c r="C2634" t="s">
        <v>19656</v>
      </c>
      <c r="D2634" t="s">
        <v>10479</v>
      </c>
    </row>
    <row r="2635" spans="1:4">
      <c r="A2635">
        <v>133002278</v>
      </c>
      <c r="B2635" t="s">
        <v>22275</v>
      </c>
      <c r="C2635" t="s">
        <v>19656</v>
      </c>
      <c r="D2635" t="s">
        <v>10479</v>
      </c>
    </row>
    <row r="2636" spans="1:4">
      <c r="A2636">
        <v>133002280</v>
      </c>
      <c r="B2636" t="s">
        <v>22276</v>
      </c>
      <c r="C2636" t="s">
        <v>19656</v>
      </c>
      <c r="D2636" t="s">
        <v>10479</v>
      </c>
    </row>
    <row r="2637" spans="1:4">
      <c r="A2637">
        <v>133002282</v>
      </c>
      <c r="B2637" t="s">
        <v>22277</v>
      </c>
      <c r="C2637" t="s">
        <v>19656</v>
      </c>
      <c r="D2637" t="s">
        <v>10479</v>
      </c>
    </row>
    <row r="2638" spans="1:4">
      <c r="A2638">
        <v>133002284</v>
      </c>
      <c r="B2638" t="s">
        <v>22278</v>
      </c>
      <c r="C2638" t="s">
        <v>19656</v>
      </c>
      <c r="D2638" t="s">
        <v>10479</v>
      </c>
    </row>
    <row r="2639" spans="1:4">
      <c r="A2639">
        <v>133001154</v>
      </c>
      <c r="B2639" t="s">
        <v>22279</v>
      </c>
      <c r="C2639" t="s">
        <v>19643</v>
      </c>
      <c r="D2639" t="s">
        <v>19643</v>
      </c>
    </row>
    <row r="2640" spans="1:4">
      <c r="A2640">
        <v>133001156</v>
      </c>
      <c r="B2640" t="s">
        <v>22280</v>
      </c>
      <c r="C2640" t="s">
        <v>19643</v>
      </c>
      <c r="D2640" t="s">
        <v>19643</v>
      </c>
    </row>
    <row r="2641" spans="1:4">
      <c r="A2641">
        <v>133001158</v>
      </c>
      <c r="B2641" t="s">
        <v>22281</v>
      </c>
      <c r="C2641" t="s">
        <v>19643</v>
      </c>
      <c r="D2641" t="s">
        <v>19643</v>
      </c>
    </row>
    <row r="2642" spans="1:4">
      <c r="A2642">
        <v>133001160</v>
      </c>
      <c r="B2642" t="s">
        <v>22282</v>
      </c>
      <c r="C2642" t="s">
        <v>19643</v>
      </c>
      <c r="D2642" t="s">
        <v>19643</v>
      </c>
    </row>
    <row r="2643" spans="1:4">
      <c r="A2643">
        <v>133001282</v>
      </c>
      <c r="B2643" t="s">
        <v>22283</v>
      </c>
      <c r="C2643" t="s">
        <v>19643</v>
      </c>
      <c r="D2643" t="s">
        <v>19643</v>
      </c>
    </row>
    <row r="2644" spans="1:4">
      <c r="A2644">
        <v>133001284</v>
      </c>
      <c r="B2644" t="s">
        <v>22284</v>
      </c>
      <c r="C2644" t="s">
        <v>19643</v>
      </c>
      <c r="D2644" t="s">
        <v>19643</v>
      </c>
    </row>
    <row r="2645" spans="1:4">
      <c r="A2645">
        <v>133001286</v>
      </c>
      <c r="B2645" t="s">
        <v>22285</v>
      </c>
      <c r="C2645" t="s">
        <v>19643</v>
      </c>
      <c r="D2645" t="s">
        <v>19643</v>
      </c>
    </row>
    <row r="2646" spans="1:4">
      <c r="A2646">
        <v>133001288</v>
      </c>
      <c r="B2646" t="s">
        <v>22286</v>
      </c>
      <c r="C2646" t="s">
        <v>19643</v>
      </c>
      <c r="D2646" t="s">
        <v>19643</v>
      </c>
    </row>
    <row r="2647" spans="1:4">
      <c r="A2647">
        <v>133001410</v>
      </c>
      <c r="B2647" t="s">
        <v>22287</v>
      </c>
      <c r="C2647" t="s">
        <v>19643</v>
      </c>
      <c r="D2647" t="s">
        <v>19643</v>
      </c>
    </row>
    <row r="2648" spans="1:4">
      <c r="A2648">
        <v>133001412</v>
      </c>
      <c r="B2648" t="s">
        <v>22288</v>
      </c>
      <c r="C2648" t="s">
        <v>19643</v>
      </c>
      <c r="D2648" t="s">
        <v>19643</v>
      </c>
    </row>
    <row r="2649" spans="1:4">
      <c r="A2649">
        <v>133001414</v>
      </c>
      <c r="B2649" t="s">
        <v>22289</v>
      </c>
      <c r="C2649" t="s">
        <v>19643</v>
      </c>
      <c r="D2649" t="s">
        <v>19643</v>
      </c>
    </row>
    <row r="2650" spans="1:4">
      <c r="A2650">
        <v>133001416</v>
      </c>
      <c r="B2650" t="s">
        <v>22290</v>
      </c>
      <c r="C2650" t="s">
        <v>19643</v>
      </c>
      <c r="D2650" t="s">
        <v>19643</v>
      </c>
    </row>
    <row r="2651" spans="1:4">
      <c r="A2651">
        <v>133001538</v>
      </c>
      <c r="B2651" t="s">
        <v>22291</v>
      </c>
      <c r="C2651" t="s">
        <v>19656</v>
      </c>
      <c r="D2651" t="s">
        <v>10479</v>
      </c>
    </row>
    <row r="2652" spans="1:4">
      <c r="A2652">
        <v>133001540</v>
      </c>
      <c r="B2652" t="s">
        <v>22292</v>
      </c>
      <c r="C2652" t="s">
        <v>19656</v>
      </c>
      <c r="D2652" t="s">
        <v>10479</v>
      </c>
    </row>
    <row r="2653" spans="1:4">
      <c r="A2653">
        <v>133001542</v>
      </c>
      <c r="B2653" t="s">
        <v>22293</v>
      </c>
      <c r="C2653" t="s">
        <v>19656</v>
      </c>
      <c r="D2653" t="s">
        <v>10479</v>
      </c>
    </row>
    <row r="2654" spans="1:4">
      <c r="A2654">
        <v>133001544</v>
      </c>
      <c r="B2654" t="s">
        <v>22294</v>
      </c>
      <c r="C2654" t="s">
        <v>19656</v>
      </c>
      <c r="D2654" t="s">
        <v>10479</v>
      </c>
    </row>
    <row r="2655" spans="1:4">
      <c r="A2655">
        <v>133001666</v>
      </c>
      <c r="B2655" t="s">
        <v>22295</v>
      </c>
      <c r="C2655" t="s">
        <v>19656</v>
      </c>
      <c r="D2655" t="s">
        <v>10479</v>
      </c>
    </row>
    <row r="2656" spans="1:4">
      <c r="A2656">
        <v>133001668</v>
      </c>
      <c r="B2656" t="s">
        <v>22296</v>
      </c>
      <c r="C2656" t="s">
        <v>19656</v>
      </c>
      <c r="D2656" t="s">
        <v>10479</v>
      </c>
    </row>
    <row r="2657" spans="1:4">
      <c r="A2657">
        <v>133001670</v>
      </c>
      <c r="B2657" t="s">
        <v>22297</v>
      </c>
      <c r="C2657" t="s">
        <v>19656</v>
      </c>
      <c r="D2657" t="s">
        <v>10479</v>
      </c>
    </row>
    <row r="2658" spans="1:4">
      <c r="A2658">
        <v>133001672</v>
      </c>
      <c r="B2658" t="s">
        <v>22298</v>
      </c>
      <c r="C2658" t="s">
        <v>19656</v>
      </c>
      <c r="D2658" t="s">
        <v>10479</v>
      </c>
    </row>
    <row r="2659" spans="1:4">
      <c r="A2659">
        <v>133001790</v>
      </c>
      <c r="B2659" t="s">
        <v>22299</v>
      </c>
      <c r="C2659" t="s">
        <v>19656</v>
      </c>
      <c r="D2659" t="s">
        <v>10479</v>
      </c>
    </row>
    <row r="2660" spans="1:4">
      <c r="A2660">
        <v>133001792</v>
      </c>
      <c r="B2660" t="s">
        <v>22300</v>
      </c>
      <c r="C2660" t="s">
        <v>19656</v>
      </c>
      <c r="D2660" t="s">
        <v>10479</v>
      </c>
    </row>
    <row r="2661" spans="1:4">
      <c r="A2661">
        <v>133001794</v>
      </c>
      <c r="B2661" t="s">
        <v>22301</v>
      </c>
      <c r="C2661" t="s">
        <v>19656</v>
      </c>
      <c r="D2661" t="s">
        <v>10479</v>
      </c>
    </row>
    <row r="2662" spans="1:4">
      <c r="A2662">
        <v>133001796</v>
      </c>
      <c r="B2662" t="s">
        <v>22302</v>
      </c>
      <c r="C2662" t="s">
        <v>19656</v>
      </c>
      <c r="D2662" t="s">
        <v>10479</v>
      </c>
    </row>
    <row r="2663" spans="1:4">
      <c r="A2663">
        <v>133001904</v>
      </c>
      <c r="B2663" t="s">
        <v>22303</v>
      </c>
      <c r="C2663" t="s">
        <v>19656</v>
      </c>
      <c r="D2663" t="s">
        <v>10479</v>
      </c>
    </row>
    <row r="2664" spans="1:4">
      <c r="A2664">
        <v>133001906</v>
      </c>
      <c r="B2664" t="s">
        <v>22304</v>
      </c>
      <c r="C2664" t="s">
        <v>19656</v>
      </c>
      <c r="D2664" t="s">
        <v>10479</v>
      </c>
    </row>
    <row r="2665" spans="1:4">
      <c r="A2665">
        <v>133001908</v>
      </c>
      <c r="B2665" t="s">
        <v>22305</v>
      </c>
      <c r="C2665" t="s">
        <v>19656</v>
      </c>
      <c r="D2665" t="s">
        <v>10479</v>
      </c>
    </row>
    <row r="2666" spans="1:4">
      <c r="A2666">
        <v>133001910</v>
      </c>
      <c r="B2666" t="s">
        <v>22306</v>
      </c>
      <c r="C2666" t="s">
        <v>19656</v>
      </c>
      <c r="D2666" t="s">
        <v>10479</v>
      </c>
    </row>
    <row r="2667" spans="1:4">
      <c r="A2667">
        <v>133002030</v>
      </c>
      <c r="B2667" t="s">
        <v>22307</v>
      </c>
      <c r="C2667" t="s">
        <v>19656</v>
      </c>
      <c r="D2667" t="s">
        <v>10479</v>
      </c>
    </row>
    <row r="2668" spans="1:4">
      <c r="A2668">
        <v>133002032</v>
      </c>
      <c r="B2668" t="s">
        <v>22308</v>
      </c>
      <c r="C2668" t="s">
        <v>19656</v>
      </c>
      <c r="D2668" t="s">
        <v>10479</v>
      </c>
    </row>
    <row r="2669" spans="1:4">
      <c r="A2669">
        <v>133002034</v>
      </c>
      <c r="B2669" t="s">
        <v>22309</v>
      </c>
      <c r="C2669" t="s">
        <v>19656</v>
      </c>
      <c r="D2669" t="s">
        <v>10479</v>
      </c>
    </row>
    <row r="2670" spans="1:4">
      <c r="A2670">
        <v>133002036</v>
      </c>
      <c r="B2670" t="s">
        <v>22310</v>
      </c>
      <c r="C2670" t="s">
        <v>19656</v>
      </c>
      <c r="D2670" t="s">
        <v>10479</v>
      </c>
    </row>
    <row r="2671" spans="1:4">
      <c r="A2671">
        <v>133002158</v>
      </c>
      <c r="B2671" t="s">
        <v>22311</v>
      </c>
      <c r="C2671" t="s">
        <v>19656</v>
      </c>
      <c r="D2671" t="s">
        <v>10479</v>
      </c>
    </row>
    <row r="2672" spans="1:4">
      <c r="A2672">
        <v>133002160</v>
      </c>
      <c r="B2672" t="s">
        <v>22312</v>
      </c>
      <c r="C2672" t="s">
        <v>19656</v>
      </c>
      <c r="D2672" t="s">
        <v>10479</v>
      </c>
    </row>
    <row r="2673" spans="1:4">
      <c r="A2673">
        <v>133002162</v>
      </c>
      <c r="B2673" t="s">
        <v>22313</v>
      </c>
      <c r="C2673" t="s">
        <v>19656</v>
      </c>
      <c r="D2673" t="s">
        <v>10479</v>
      </c>
    </row>
    <row r="2674" spans="1:4">
      <c r="A2674">
        <v>133002164</v>
      </c>
      <c r="B2674" t="s">
        <v>22314</v>
      </c>
      <c r="C2674" t="s">
        <v>19656</v>
      </c>
      <c r="D2674" t="s">
        <v>10479</v>
      </c>
    </row>
    <row r="2675" spans="1:4">
      <c r="A2675">
        <v>133002286</v>
      </c>
      <c r="B2675" t="s">
        <v>22315</v>
      </c>
      <c r="C2675" t="s">
        <v>19656</v>
      </c>
      <c r="D2675" t="s">
        <v>10479</v>
      </c>
    </row>
    <row r="2676" spans="1:4">
      <c r="A2676">
        <v>133002288</v>
      </c>
      <c r="B2676" t="s">
        <v>22316</v>
      </c>
      <c r="C2676" t="s">
        <v>19656</v>
      </c>
      <c r="D2676" t="s">
        <v>10479</v>
      </c>
    </row>
    <row r="2677" spans="1:4">
      <c r="A2677">
        <v>133002290</v>
      </c>
      <c r="B2677" t="s">
        <v>22317</v>
      </c>
      <c r="C2677" t="s">
        <v>19656</v>
      </c>
      <c r="D2677" t="s">
        <v>10479</v>
      </c>
    </row>
    <row r="2678" spans="1:4">
      <c r="A2678">
        <v>133002292</v>
      </c>
      <c r="B2678" t="s">
        <v>22318</v>
      </c>
      <c r="C2678" t="s">
        <v>19656</v>
      </c>
      <c r="D2678" t="s">
        <v>10479</v>
      </c>
    </row>
    <row r="2679" spans="1:4">
      <c r="A2679">
        <v>133001162</v>
      </c>
      <c r="B2679" t="s">
        <v>22319</v>
      </c>
      <c r="C2679" t="s">
        <v>19643</v>
      </c>
      <c r="D2679" t="s">
        <v>19643</v>
      </c>
    </row>
    <row r="2680" spans="1:4">
      <c r="A2680">
        <v>133001164</v>
      </c>
      <c r="B2680" t="s">
        <v>22320</v>
      </c>
      <c r="C2680" t="s">
        <v>19643</v>
      </c>
      <c r="D2680" t="s">
        <v>19643</v>
      </c>
    </row>
    <row r="2681" spans="1:4">
      <c r="A2681">
        <v>133001166</v>
      </c>
      <c r="B2681" t="s">
        <v>22321</v>
      </c>
      <c r="C2681" t="s">
        <v>19643</v>
      </c>
      <c r="D2681" t="s">
        <v>19643</v>
      </c>
    </row>
    <row r="2682" spans="1:4">
      <c r="A2682">
        <v>133001168</v>
      </c>
      <c r="B2682" t="s">
        <v>22322</v>
      </c>
      <c r="C2682" t="s">
        <v>19643</v>
      </c>
      <c r="D2682" t="s">
        <v>19643</v>
      </c>
    </row>
    <row r="2683" spans="1:4">
      <c r="A2683">
        <v>133001290</v>
      </c>
      <c r="B2683" t="s">
        <v>22323</v>
      </c>
      <c r="C2683" t="s">
        <v>19643</v>
      </c>
      <c r="D2683" t="s">
        <v>19643</v>
      </c>
    </row>
    <row r="2684" spans="1:4">
      <c r="A2684">
        <v>133001292</v>
      </c>
      <c r="B2684" t="s">
        <v>22324</v>
      </c>
      <c r="C2684" t="s">
        <v>19643</v>
      </c>
      <c r="D2684" t="s">
        <v>19643</v>
      </c>
    </row>
    <row r="2685" spans="1:4">
      <c r="A2685">
        <v>133001294</v>
      </c>
      <c r="B2685" t="s">
        <v>22325</v>
      </c>
      <c r="C2685" t="s">
        <v>19643</v>
      </c>
      <c r="D2685" t="s">
        <v>19643</v>
      </c>
    </row>
    <row r="2686" spans="1:4">
      <c r="A2686">
        <v>133001296</v>
      </c>
      <c r="B2686" t="s">
        <v>22326</v>
      </c>
      <c r="C2686" t="s">
        <v>19643</v>
      </c>
      <c r="D2686" t="s">
        <v>19643</v>
      </c>
    </row>
    <row r="2687" spans="1:4">
      <c r="A2687">
        <v>133001418</v>
      </c>
      <c r="B2687" t="s">
        <v>22327</v>
      </c>
      <c r="C2687" t="s">
        <v>19643</v>
      </c>
      <c r="D2687" t="s">
        <v>19643</v>
      </c>
    </row>
    <row r="2688" spans="1:4">
      <c r="A2688">
        <v>133001420</v>
      </c>
      <c r="B2688" t="s">
        <v>22328</v>
      </c>
      <c r="C2688" t="s">
        <v>19643</v>
      </c>
      <c r="D2688" t="s">
        <v>19643</v>
      </c>
    </row>
    <row r="2689" spans="1:4">
      <c r="A2689">
        <v>133001422</v>
      </c>
      <c r="B2689" t="s">
        <v>22329</v>
      </c>
      <c r="C2689" t="s">
        <v>19643</v>
      </c>
      <c r="D2689" t="s">
        <v>19643</v>
      </c>
    </row>
    <row r="2690" spans="1:4">
      <c r="A2690">
        <v>133001424</v>
      </c>
      <c r="B2690" t="s">
        <v>22330</v>
      </c>
      <c r="C2690" t="s">
        <v>19643</v>
      </c>
      <c r="D2690" t="s">
        <v>19643</v>
      </c>
    </row>
    <row r="2691" spans="1:4">
      <c r="A2691">
        <v>133001546</v>
      </c>
      <c r="B2691" t="s">
        <v>22331</v>
      </c>
      <c r="C2691" t="s">
        <v>19656</v>
      </c>
      <c r="D2691" t="s">
        <v>10479</v>
      </c>
    </row>
    <row r="2692" spans="1:4">
      <c r="A2692">
        <v>133001548</v>
      </c>
      <c r="B2692" t="s">
        <v>22332</v>
      </c>
      <c r="C2692" t="s">
        <v>19656</v>
      </c>
      <c r="D2692" t="s">
        <v>10479</v>
      </c>
    </row>
    <row r="2693" spans="1:4">
      <c r="A2693">
        <v>133001550</v>
      </c>
      <c r="B2693" t="s">
        <v>22333</v>
      </c>
      <c r="C2693" t="s">
        <v>19656</v>
      </c>
      <c r="D2693" t="s">
        <v>10479</v>
      </c>
    </row>
    <row r="2694" spans="1:4">
      <c r="A2694">
        <v>133001552</v>
      </c>
      <c r="B2694" t="s">
        <v>22334</v>
      </c>
      <c r="C2694" t="s">
        <v>19656</v>
      </c>
      <c r="D2694" t="s">
        <v>10479</v>
      </c>
    </row>
    <row r="2695" spans="1:4">
      <c r="A2695">
        <v>133001674</v>
      </c>
      <c r="B2695" t="s">
        <v>22335</v>
      </c>
      <c r="C2695" t="s">
        <v>19656</v>
      </c>
      <c r="D2695" t="s">
        <v>10479</v>
      </c>
    </row>
    <row r="2696" spans="1:4">
      <c r="A2696">
        <v>133001676</v>
      </c>
      <c r="B2696" t="s">
        <v>22336</v>
      </c>
      <c r="C2696" t="s">
        <v>19656</v>
      </c>
      <c r="D2696" t="s">
        <v>10479</v>
      </c>
    </row>
    <row r="2697" spans="1:4">
      <c r="A2697">
        <v>133001678</v>
      </c>
      <c r="B2697" t="s">
        <v>22337</v>
      </c>
      <c r="C2697" t="s">
        <v>19656</v>
      </c>
      <c r="D2697" t="s">
        <v>10479</v>
      </c>
    </row>
    <row r="2698" spans="1:4">
      <c r="A2698">
        <v>133001680</v>
      </c>
      <c r="B2698" t="s">
        <v>22338</v>
      </c>
      <c r="C2698" t="s">
        <v>19656</v>
      </c>
      <c r="D2698" t="s">
        <v>10479</v>
      </c>
    </row>
    <row r="2699" spans="1:4">
      <c r="A2699">
        <v>133001912</v>
      </c>
      <c r="B2699" t="s">
        <v>22339</v>
      </c>
      <c r="C2699" t="s">
        <v>19656</v>
      </c>
      <c r="D2699" t="s">
        <v>10479</v>
      </c>
    </row>
    <row r="2700" spans="1:4">
      <c r="A2700">
        <v>133001914</v>
      </c>
      <c r="B2700" t="s">
        <v>22340</v>
      </c>
      <c r="C2700" t="s">
        <v>19656</v>
      </c>
      <c r="D2700" t="s">
        <v>10479</v>
      </c>
    </row>
    <row r="2701" spans="1:4">
      <c r="A2701">
        <v>133001916</v>
      </c>
      <c r="B2701" t="s">
        <v>22341</v>
      </c>
      <c r="C2701" t="s">
        <v>19656</v>
      </c>
      <c r="D2701" t="s">
        <v>10479</v>
      </c>
    </row>
    <row r="2702" spans="1:4">
      <c r="A2702">
        <v>133001918</v>
      </c>
      <c r="B2702" t="s">
        <v>22342</v>
      </c>
      <c r="C2702" t="s">
        <v>19656</v>
      </c>
      <c r="D2702" t="s">
        <v>10479</v>
      </c>
    </row>
    <row r="2703" spans="1:4">
      <c r="A2703">
        <v>133002038</v>
      </c>
      <c r="B2703" t="s">
        <v>22343</v>
      </c>
      <c r="C2703" t="s">
        <v>19656</v>
      </c>
      <c r="D2703" t="s">
        <v>10479</v>
      </c>
    </row>
    <row r="2704" spans="1:4">
      <c r="A2704">
        <v>133002040</v>
      </c>
      <c r="B2704" t="s">
        <v>22344</v>
      </c>
      <c r="C2704" t="s">
        <v>19656</v>
      </c>
      <c r="D2704" t="s">
        <v>10479</v>
      </c>
    </row>
    <row r="2705" spans="1:4">
      <c r="A2705">
        <v>133002042</v>
      </c>
      <c r="B2705" t="s">
        <v>22345</v>
      </c>
      <c r="C2705" t="s">
        <v>19656</v>
      </c>
      <c r="D2705" t="s">
        <v>10479</v>
      </c>
    </row>
    <row r="2706" spans="1:4">
      <c r="A2706">
        <v>133002044</v>
      </c>
      <c r="B2706" t="s">
        <v>22346</v>
      </c>
      <c r="C2706" t="s">
        <v>19656</v>
      </c>
      <c r="D2706" t="s">
        <v>10479</v>
      </c>
    </row>
    <row r="2707" spans="1:4">
      <c r="A2707">
        <v>133002166</v>
      </c>
      <c r="B2707" t="s">
        <v>22347</v>
      </c>
      <c r="C2707" t="s">
        <v>19656</v>
      </c>
      <c r="D2707" t="s">
        <v>10479</v>
      </c>
    </row>
    <row r="2708" spans="1:4">
      <c r="A2708">
        <v>133002168</v>
      </c>
      <c r="B2708" t="s">
        <v>22348</v>
      </c>
      <c r="C2708" t="s">
        <v>19656</v>
      </c>
      <c r="D2708" t="s">
        <v>10479</v>
      </c>
    </row>
    <row r="2709" spans="1:4">
      <c r="A2709">
        <v>133002170</v>
      </c>
      <c r="B2709" t="s">
        <v>22349</v>
      </c>
      <c r="C2709" t="s">
        <v>19656</v>
      </c>
      <c r="D2709" t="s">
        <v>10479</v>
      </c>
    </row>
    <row r="2710" spans="1:4">
      <c r="A2710">
        <v>133002172</v>
      </c>
      <c r="B2710" t="s">
        <v>22350</v>
      </c>
      <c r="C2710" t="s">
        <v>19656</v>
      </c>
      <c r="D2710" t="s">
        <v>10479</v>
      </c>
    </row>
    <row r="2711" spans="1:4">
      <c r="A2711">
        <v>133002294</v>
      </c>
      <c r="B2711" t="s">
        <v>22351</v>
      </c>
      <c r="C2711" t="s">
        <v>19656</v>
      </c>
      <c r="D2711" t="s">
        <v>10479</v>
      </c>
    </row>
    <row r="2712" spans="1:4">
      <c r="A2712">
        <v>133002296</v>
      </c>
      <c r="B2712" t="s">
        <v>22352</v>
      </c>
      <c r="C2712" t="s">
        <v>19656</v>
      </c>
      <c r="D2712" t="s">
        <v>10479</v>
      </c>
    </row>
    <row r="2713" spans="1:4">
      <c r="A2713">
        <v>133002298</v>
      </c>
      <c r="B2713" t="s">
        <v>22353</v>
      </c>
      <c r="C2713" t="s">
        <v>19656</v>
      </c>
      <c r="D2713" t="s">
        <v>10479</v>
      </c>
    </row>
    <row r="2714" spans="1:4">
      <c r="A2714">
        <v>133002300</v>
      </c>
      <c r="B2714" t="s">
        <v>22354</v>
      </c>
      <c r="C2714" t="s">
        <v>19656</v>
      </c>
      <c r="D2714" t="s">
        <v>10479</v>
      </c>
    </row>
    <row r="2715" spans="1:4">
      <c r="A2715">
        <v>133001170</v>
      </c>
      <c r="B2715" t="s">
        <v>22355</v>
      </c>
      <c r="C2715" t="s">
        <v>19643</v>
      </c>
      <c r="D2715" t="s">
        <v>19643</v>
      </c>
    </row>
    <row r="2716" spans="1:4">
      <c r="A2716">
        <v>133001172</v>
      </c>
      <c r="B2716" t="s">
        <v>22356</v>
      </c>
      <c r="C2716" t="s">
        <v>19643</v>
      </c>
      <c r="D2716" t="s">
        <v>19643</v>
      </c>
    </row>
    <row r="2717" spans="1:4">
      <c r="A2717">
        <v>133001174</v>
      </c>
      <c r="B2717" t="s">
        <v>22357</v>
      </c>
      <c r="C2717" t="s">
        <v>19643</v>
      </c>
      <c r="D2717" t="s">
        <v>19643</v>
      </c>
    </row>
    <row r="2718" spans="1:4">
      <c r="A2718">
        <v>133001176</v>
      </c>
      <c r="B2718" t="s">
        <v>22358</v>
      </c>
      <c r="C2718" t="s">
        <v>19643</v>
      </c>
      <c r="D2718" t="s">
        <v>19643</v>
      </c>
    </row>
    <row r="2719" spans="1:4">
      <c r="A2719">
        <v>133001298</v>
      </c>
      <c r="B2719" t="s">
        <v>22359</v>
      </c>
      <c r="C2719" t="s">
        <v>19643</v>
      </c>
      <c r="D2719" t="s">
        <v>19643</v>
      </c>
    </row>
    <row r="2720" spans="1:4">
      <c r="A2720">
        <v>133001300</v>
      </c>
      <c r="B2720" t="s">
        <v>22360</v>
      </c>
      <c r="C2720" t="s">
        <v>19643</v>
      </c>
      <c r="D2720" t="s">
        <v>19643</v>
      </c>
    </row>
    <row r="2721" spans="1:4">
      <c r="A2721">
        <v>133001302</v>
      </c>
      <c r="B2721" t="s">
        <v>22361</v>
      </c>
      <c r="C2721" t="s">
        <v>19643</v>
      </c>
      <c r="D2721" t="s">
        <v>19643</v>
      </c>
    </row>
    <row r="2722" spans="1:4">
      <c r="A2722">
        <v>133001304</v>
      </c>
      <c r="B2722" t="s">
        <v>22362</v>
      </c>
      <c r="C2722" t="s">
        <v>19643</v>
      </c>
      <c r="D2722" t="s">
        <v>19643</v>
      </c>
    </row>
    <row r="2723" spans="1:4">
      <c r="A2723">
        <v>133001426</v>
      </c>
      <c r="B2723" t="s">
        <v>22363</v>
      </c>
      <c r="C2723" t="s">
        <v>19656</v>
      </c>
      <c r="D2723" t="s">
        <v>10479</v>
      </c>
    </row>
    <row r="2724" spans="1:4">
      <c r="A2724">
        <v>133001428</v>
      </c>
      <c r="B2724" t="s">
        <v>22364</v>
      </c>
      <c r="C2724" t="s">
        <v>19656</v>
      </c>
      <c r="D2724" t="s">
        <v>10479</v>
      </c>
    </row>
    <row r="2725" spans="1:4">
      <c r="A2725">
        <v>133001430</v>
      </c>
      <c r="B2725" t="s">
        <v>22365</v>
      </c>
      <c r="C2725" t="s">
        <v>19656</v>
      </c>
      <c r="D2725" t="s">
        <v>10479</v>
      </c>
    </row>
    <row r="2726" spans="1:4">
      <c r="A2726">
        <v>133001432</v>
      </c>
      <c r="B2726" t="s">
        <v>22366</v>
      </c>
      <c r="C2726" t="s">
        <v>19656</v>
      </c>
      <c r="D2726" t="s">
        <v>10479</v>
      </c>
    </row>
    <row r="2727" spans="1:4">
      <c r="A2727">
        <v>133001554</v>
      </c>
      <c r="B2727" t="s">
        <v>22367</v>
      </c>
      <c r="C2727" t="s">
        <v>19656</v>
      </c>
      <c r="D2727" t="s">
        <v>10479</v>
      </c>
    </row>
    <row r="2728" spans="1:4">
      <c r="A2728">
        <v>133001556</v>
      </c>
      <c r="B2728" t="s">
        <v>22368</v>
      </c>
      <c r="C2728" t="s">
        <v>19656</v>
      </c>
      <c r="D2728" t="s">
        <v>10479</v>
      </c>
    </row>
    <row r="2729" spans="1:4">
      <c r="A2729">
        <v>133001558</v>
      </c>
      <c r="B2729" t="s">
        <v>22369</v>
      </c>
      <c r="C2729" t="s">
        <v>19656</v>
      </c>
      <c r="D2729" t="s">
        <v>10479</v>
      </c>
    </row>
    <row r="2730" spans="1:4">
      <c r="A2730">
        <v>133001560</v>
      </c>
      <c r="B2730" t="s">
        <v>22370</v>
      </c>
      <c r="C2730" t="s">
        <v>19656</v>
      </c>
      <c r="D2730" t="s">
        <v>10479</v>
      </c>
    </row>
    <row r="2731" spans="1:4">
      <c r="A2731">
        <v>133001682</v>
      </c>
      <c r="B2731" t="s">
        <v>22371</v>
      </c>
      <c r="C2731" t="s">
        <v>19656</v>
      </c>
      <c r="D2731" t="s">
        <v>10479</v>
      </c>
    </row>
    <row r="2732" spans="1:4">
      <c r="A2732">
        <v>133001684</v>
      </c>
      <c r="B2732" t="s">
        <v>22372</v>
      </c>
      <c r="C2732" t="s">
        <v>19656</v>
      </c>
      <c r="D2732" t="s">
        <v>10479</v>
      </c>
    </row>
    <row r="2733" spans="1:4">
      <c r="A2733">
        <v>133001686</v>
      </c>
      <c r="B2733" t="s">
        <v>22373</v>
      </c>
      <c r="C2733" t="s">
        <v>19656</v>
      </c>
      <c r="D2733" t="s">
        <v>10479</v>
      </c>
    </row>
    <row r="2734" spans="1:4">
      <c r="A2734">
        <v>133001688</v>
      </c>
      <c r="B2734" t="s">
        <v>22374</v>
      </c>
      <c r="C2734" t="s">
        <v>19656</v>
      </c>
      <c r="D2734" t="s">
        <v>10479</v>
      </c>
    </row>
    <row r="2735" spans="1:4">
      <c r="A2735">
        <v>133001798</v>
      </c>
      <c r="B2735" t="s">
        <v>22375</v>
      </c>
      <c r="C2735" t="s">
        <v>19656</v>
      </c>
      <c r="D2735" t="s">
        <v>10479</v>
      </c>
    </row>
    <row r="2736" spans="1:4">
      <c r="A2736">
        <v>133001920</v>
      </c>
      <c r="B2736" t="s">
        <v>22376</v>
      </c>
      <c r="C2736" t="s">
        <v>19656</v>
      </c>
      <c r="D2736" t="s">
        <v>10479</v>
      </c>
    </row>
    <row r="2737" spans="1:4">
      <c r="A2737">
        <v>133001922</v>
      </c>
      <c r="B2737" t="s">
        <v>22377</v>
      </c>
      <c r="C2737" t="s">
        <v>19656</v>
      </c>
      <c r="D2737" t="s">
        <v>10479</v>
      </c>
    </row>
    <row r="2738" spans="1:4">
      <c r="A2738">
        <v>133001924</v>
      </c>
      <c r="B2738" t="s">
        <v>22378</v>
      </c>
      <c r="C2738" t="s">
        <v>19656</v>
      </c>
      <c r="D2738" t="s">
        <v>10479</v>
      </c>
    </row>
    <row r="2739" spans="1:4">
      <c r="A2739">
        <v>133001926</v>
      </c>
      <c r="B2739" t="s">
        <v>22379</v>
      </c>
      <c r="C2739" t="s">
        <v>19656</v>
      </c>
      <c r="D2739" t="s">
        <v>10479</v>
      </c>
    </row>
    <row r="2740" spans="1:4">
      <c r="A2740">
        <v>133002046</v>
      </c>
      <c r="B2740" t="s">
        <v>22380</v>
      </c>
      <c r="C2740" t="s">
        <v>19656</v>
      </c>
      <c r="D2740" t="s">
        <v>10479</v>
      </c>
    </row>
    <row r="2741" spans="1:4">
      <c r="A2741">
        <v>133002048</v>
      </c>
      <c r="B2741" t="s">
        <v>22381</v>
      </c>
      <c r="C2741" t="s">
        <v>19656</v>
      </c>
      <c r="D2741" t="s">
        <v>10479</v>
      </c>
    </row>
    <row r="2742" spans="1:4">
      <c r="A2742">
        <v>133002050</v>
      </c>
      <c r="B2742" t="s">
        <v>22382</v>
      </c>
      <c r="C2742" t="s">
        <v>19656</v>
      </c>
      <c r="D2742" t="s">
        <v>10479</v>
      </c>
    </row>
    <row r="2743" spans="1:4">
      <c r="A2743">
        <v>133002052</v>
      </c>
      <c r="B2743" t="s">
        <v>22383</v>
      </c>
      <c r="C2743" t="s">
        <v>19656</v>
      </c>
      <c r="D2743" t="s">
        <v>10479</v>
      </c>
    </row>
    <row r="2744" spans="1:4">
      <c r="A2744">
        <v>133002174</v>
      </c>
      <c r="B2744" t="s">
        <v>22384</v>
      </c>
      <c r="C2744" t="s">
        <v>19656</v>
      </c>
      <c r="D2744" t="s">
        <v>10479</v>
      </c>
    </row>
    <row r="2745" spans="1:4">
      <c r="A2745">
        <v>133002176</v>
      </c>
      <c r="B2745" t="s">
        <v>22385</v>
      </c>
      <c r="C2745" t="s">
        <v>19656</v>
      </c>
      <c r="D2745" t="s">
        <v>10479</v>
      </c>
    </row>
    <row r="2746" spans="1:4">
      <c r="A2746">
        <v>133002178</v>
      </c>
      <c r="B2746" t="s">
        <v>22386</v>
      </c>
      <c r="C2746" t="s">
        <v>19656</v>
      </c>
      <c r="D2746" t="s">
        <v>10479</v>
      </c>
    </row>
    <row r="2747" spans="1:4">
      <c r="A2747">
        <v>133002180</v>
      </c>
      <c r="B2747" t="s">
        <v>22387</v>
      </c>
      <c r="C2747" t="s">
        <v>19656</v>
      </c>
      <c r="D2747" t="s">
        <v>10479</v>
      </c>
    </row>
    <row r="2748" spans="1:4">
      <c r="A2748">
        <v>133002302</v>
      </c>
      <c r="B2748" t="s">
        <v>22388</v>
      </c>
      <c r="C2748" t="s">
        <v>19656</v>
      </c>
      <c r="D2748" t="s">
        <v>10479</v>
      </c>
    </row>
    <row r="2749" spans="1:4">
      <c r="A2749">
        <v>133002304</v>
      </c>
      <c r="B2749" t="s">
        <v>22389</v>
      </c>
      <c r="C2749" t="s">
        <v>19656</v>
      </c>
      <c r="D2749" t="s">
        <v>10479</v>
      </c>
    </row>
    <row r="2750" spans="1:4">
      <c r="A2750">
        <v>133002306</v>
      </c>
      <c r="B2750" t="s">
        <v>22390</v>
      </c>
      <c r="C2750" t="s">
        <v>19656</v>
      </c>
      <c r="D2750" t="s">
        <v>10479</v>
      </c>
    </row>
    <row r="2751" spans="1:4">
      <c r="A2751">
        <v>133002308</v>
      </c>
      <c r="B2751" t="s">
        <v>22391</v>
      </c>
      <c r="C2751" t="s">
        <v>19656</v>
      </c>
      <c r="D2751" t="s">
        <v>10479</v>
      </c>
    </row>
    <row r="2752" spans="1:4">
      <c r="A2752">
        <v>133001178</v>
      </c>
      <c r="B2752" t="s">
        <v>22392</v>
      </c>
      <c r="C2752" t="s">
        <v>19643</v>
      </c>
      <c r="D2752" t="s">
        <v>19643</v>
      </c>
    </row>
    <row r="2753" spans="1:4">
      <c r="A2753">
        <v>133001180</v>
      </c>
      <c r="B2753" t="s">
        <v>22393</v>
      </c>
      <c r="C2753" t="s">
        <v>19643</v>
      </c>
      <c r="D2753" t="s">
        <v>19643</v>
      </c>
    </row>
    <row r="2754" spans="1:4">
      <c r="A2754">
        <v>133001182</v>
      </c>
      <c r="B2754" t="s">
        <v>22394</v>
      </c>
      <c r="C2754" t="s">
        <v>19643</v>
      </c>
      <c r="D2754" t="s">
        <v>19643</v>
      </c>
    </row>
    <row r="2755" spans="1:4">
      <c r="A2755">
        <v>133001184</v>
      </c>
      <c r="B2755" t="s">
        <v>22395</v>
      </c>
      <c r="C2755" t="s">
        <v>19643</v>
      </c>
      <c r="D2755" t="s">
        <v>19643</v>
      </c>
    </row>
    <row r="2756" spans="1:4">
      <c r="A2756">
        <v>133001306</v>
      </c>
      <c r="B2756" t="s">
        <v>22396</v>
      </c>
      <c r="C2756" t="s">
        <v>19643</v>
      </c>
      <c r="D2756" t="s">
        <v>19643</v>
      </c>
    </row>
    <row r="2757" spans="1:4">
      <c r="A2757">
        <v>133001308</v>
      </c>
      <c r="B2757" t="s">
        <v>22397</v>
      </c>
      <c r="C2757" t="s">
        <v>19643</v>
      </c>
      <c r="D2757" t="s">
        <v>19643</v>
      </c>
    </row>
    <row r="2758" spans="1:4">
      <c r="A2758">
        <v>133001310</v>
      </c>
      <c r="B2758" t="s">
        <v>22398</v>
      </c>
      <c r="C2758" t="s">
        <v>19643</v>
      </c>
      <c r="D2758" t="s">
        <v>19643</v>
      </c>
    </row>
    <row r="2759" spans="1:4">
      <c r="A2759">
        <v>133001312</v>
      </c>
      <c r="B2759" t="s">
        <v>22399</v>
      </c>
      <c r="C2759" t="s">
        <v>19643</v>
      </c>
      <c r="D2759" t="s">
        <v>19643</v>
      </c>
    </row>
    <row r="2760" spans="1:4">
      <c r="A2760">
        <v>133001434</v>
      </c>
      <c r="B2760" t="s">
        <v>22400</v>
      </c>
      <c r="C2760" t="s">
        <v>19656</v>
      </c>
      <c r="D2760" t="s">
        <v>10479</v>
      </c>
    </row>
    <row r="2761" spans="1:4">
      <c r="A2761">
        <v>133001436</v>
      </c>
      <c r="B2761" t="s">
        <v>22401</v>
      </c>
      <c r="C2761" t="s">
        <v>19656</v>
      </c>
      <c r="D2761" t="s">
        <v>10479</v>
      </c>
    </row>
    <row r="2762" spans="1:4">
      <c r="A2762">
        <v>133001438</v>
      </c>
      <c r="B2762" t="s">
        <v>22402</v>
      </c>
      <c r="C2762" t="s">
        <v>19656</v>
      </c>
      <c r="D2762" t="s">
        <v>10479</v>
      </c>
    </row>
    <row r="2763" spans="1:4">
      <c r="A2763">
        <v>133001440</v>
      </c>
      <c r="B2763" t="s">
        <v>22403</v>
      </c>
      <c r="C2763" t="s">
        <v>19656</v>
      </c>
      <c r="D2763" t="s">
        <v>10479</v>
      </c>
    </row>
    <row r="2764" spans="1:4">
      <c r="A2764">
        <v>133001562</v>
      </c>
      <c r="B2764" t="s">
        <v>22404</v>
      </c>
      <c r="C2764" t="s">
        <v>19656</v>
      </c>
      <c r="D2764" t="s">
        <v>10479</v>
      </c>
    </row>
    <row r="2765" spans="1:4">
      <c r="A2765">
        <v>133001564</v>
      </c>
      <c r="B2765" t="s">
        <v>22405</v>
      </c>
      <c r="C2765" t="s">
        <v>19656</v>
      </c>
      <c r="D2765" t="s">
        <v>10479</v>
      </c>
    </row>
    <row r="2766" spans="1:4">
      <c r="A2766">
        <v>133001566</v>
      </c>
      <c r="B2766" t="s">
        <v>22406</v>
      </c>
      <c r="C2766" t="s">
        <v>19656</v>
      </c>
      <c r="D2766" t="s">
        <v>10479</v>
      </c>
    </row>
    <row r="2767" spans="1:4">
      <c r="A2767">
        <v>133001568</v>
      </c>
      <c r="B2767" t="s">
        <v>22407</v>
      </c>
      <c r="C2767" t="s">
        <v>19656</v>
      </c>
      <c r="D2767" t="s">
        <v>10479</v>
      </c>
    </row>
    <row r="2768" spans="1:4">
      <c r="A2768">
        <v>133001690</v>
      </c>
      <c r="B2768" t="s">
        <v>22408</v>
      </c>
      <c r="C2768" t="s">
        <v>19656</v>
      </c>
      <c r="D2768" t="s">
        <v>10479</v>
      </c>
    </row>
    <row r="2769" spans="1:4">
      <c r="A2769">
        <v>133001692</v>
      </c>
      <c r="B2769" t="s">
        <v>22409</v>
      </c>
      <c r="C2769" t="s">
        <v>19656</v>
      </c>
      <c r="D2769" t="s">
        <v>10479</v>
      </c>
    </row>
    <row r="2770" spans="1:4">
      <c r="A2770">
        <v>133001694</v>
      </c>
      <c r="B2770" t="s">
        <v>22410</v>
      </c>
      <c r="C2770" t="s">
        <v>19656</v>
      </c>
      <c r="D2770" t="s">
        <v>10479</v>
      </c>
    </row>
    <row r="2771" spans="1:4">
      <c r="A2771">
        <v>133001696</v>
      </c>
      <c r="B2771" t="s">
        <v>22411</v>
      </c>
      <c r="C2771" t="s">
        <v>19656</v>
      </c>
      <c r="D2771" t="s">
        <v>10479</v>
      </c>
    </row>
    <row r="2772" spans="1:4">
      <c r="A2772">
        <v>133001800</v>
      </c>
      <c r="B2772" t="s">
        <v>22412</v>
      </c>
      <c r="C2772" t="s">
        <v>19656</v>
      </c>
      <c r="D2772" t="s">
        <v>10479</v>
      </c>
    </row>
    <row r="2773" spans="1:4">
      <c r="A2773">
        <v>133001802</v>
      </c>
      <c r="B2773" t="s">
        <v>22413</v>
      </c>
      <c r="C2773" t="s">
        <v>19656</v>
      </c>
      <c r="D2773" t="s">
        <v>10479</v>
      </c>
    </row>
    <row r="2774" spans="1:4">
      <c r="A2774">
        <v>133001804</v>
      </c>
      <c r="B2774" t="s">
        <v>22414</v>
      </c>
      <c r="C2774" t="s">
        <v>19656</v>
      </c>
      <c r="D2774" t="s">
        <v>10479</v>
      </c>
    </row>
    <row r="2775" spans="1:4">
      <c r="A2775">
        <v>133001806</v>
      </c>
      <c r="B2775" t="s">
        <v>22415</v>
      </c>
      <c r="C2775" t="s">
        <v>19656</v>
      </c>
      <c r="D2775" t="s">
        <v>10479</v>
      </c>
    </row>
    <row r="2776" spans="1:4">
      <c r="A2776">
        <v>133001928</v>
      </c>
      <c r="B2776" t="s">
        <v>22416</v>
      </c>
      <c r="C2776" t="s">
        <v>19656</v>
      </c>
      <c r="D2776" t="s">
        <v>10479</v>
      </c>
    </row>
    <row r="2777" spans="1:4">
      <c r="A2777">
        <v>133001930</v>
      </c>
      <c r="B2777" t="s">
        <v>22417</v>
      </c>
      <c r="C2777" t="s">
        <v>19656</v>
      </c>
      <c r="D2777" t="s">
        <v>10479</v>
      </c>
    </row>
    <row r="2778" spans="1:4">
      <c r="A2778">
        <v>133001932</v>
      </c>
      <c r="B2778" t="s">
        <v>22418</v>
      </c>
      <c r="C2778" t="s">
        <v>19656</v>
      </c>
      <c r="D2778" t="s">
        <v>10479</v>
      </c>
    </row>
    <row r="2779" spans="1:4">
      <c r="A2779">
        <v>133001934</v>
      </c>
      <c r="B2779" t="s">
        <v>22419</v>
      </c>
      <c r="C2779" t="s">
        <v>19656</v>
      </c>
      <c r="D2779" t="s">
        <v>10479</v>
      </c>
    </row>
    <row r="2780" spans="1:4">
      <c r="A2780">
        <v>133002054</v>
      </c>
      <c r="B2780" t="s">
        <v>22420</v>
      </c>
      <c r="C2780" t="s">
        <v>19656</v>
      </c>
      <c r="D2780" t="s">
        <v>10479</v>
      </c>
    </row>
    <row r="2781" spans="1:4">
      <c r="A2781">
        <v>133002056</v>
      </c>
      <c r="B2781" t="s">
        <v>22421</v>
      </c>
      <c r="C2781" t="s">
        <v>19656</v>
      </c>
      <c r="D2781" t="s">
        <v>10479</v>
      </c>
    </row>
    <row r="2782" spans="1:4">
      <c r="A2782">
        <v>133002058</v>
      </c>
      <c r="B2782" t="s">
        <v>22422</v>
      </c>
      <c r="C2782" t="s">
        <v>19656</v>
      </c>
      <c r="D2782" t="s">
        <v>10479</v>
      </c>
    </row>
    <row r="2783" spans="1:4">
      <c r="A2783">
        <v>133002060</v>
      </c>
      <c r="B2783" t="s">
        <v>22423</v>
      </c>
      <c r="C2783" t="s">
        <v>19656</v>
      </c>
      <c r="D2783" t="s">
        <v>10479</v>
      </c>
    </row>
    <row r="2784" spans="1:4">
      <c r="A2784">
        <v>133002182</v>
      </c>
      <c r="B2784" t="s">
        <v>22424</v>
      </c>
      <c r="C2784" t="s">
        <v>19656</v>
      </c>
      <c r="D2784" t="s">
        <v>10479</v>
      </c>
    </row>
    <row r="2785" spans="1:4">
      <c r="A2785">
        <v>133002184</v>
      </c>
      <c r="B2785" t="s">
        <v>22425</v>
      </c>
      <c r="C2785" t="s">
        <v>19656</v>
      </c>
      <c r="D2785" t="s">
        <v>10479</v>
      </c>
    </row>
    <row r="2786" spans="1:4">
      <c r="A2786">
        <v>133002186</v>
      </c>
      <c r="B2786" t="s">
        <v>22426</v>
      </c>
      <c r="C2786" t="s">
        <v>19656</v>
      </c>
      <c r="D2786" t="s">
        <v>10479</v>
      </c>
    </row>
    <row r="2787" spans="1:4">
      <c r="A2787">
        <v>133002188</v>
      </c>
      <c r="B2787" t="s">
        <v>22427</v>
      </c>
      <c r="C2787" t="s">
        <v>19656</v>
      </c>
      <c r="D2787" t="s">
        <v>10479</v>
      </c>
    </row>
    <row r="2788" spans="1:4">
      <c r="A2788">
        <v>133002310</v>
      </c>
      <c r="B2788" t="s">
        <v>22428</v>
      </c>
      <c r="C2788" t="s">
        <v>19656</v>
      </c>
      <c r="D2788" t="s">
        <v>10479</v>
      </c>
    </row>
    <row r="2789" spans="1:4">
      <c r="A2789">
        <v>133002312</v>
      </c>
      <c r="B2789" t="s">
        <v>22429</v>
      </c>
      <c r="C2789" t="s">
        <v>19656</v>
      </c>
      <c r="D2789" t="s">
        <v>10479</v>
      </c>
    </row>
    <row r="2790" spans="1:4">
      <c r="A2790">
        <v>133002314</v>
      </c>
      <c r="B2790" t="s">
        <v>22430</v>
      </c>
      <c r="C2790" t="s">
        <v>19656</v>
      </c>
      <c r="D2790" t="s">
        <v>10479</v>
      </c>
    </row>
    <row r="2791" spans="1:4">
      <c r="A2791">
        <v>133002316</v>
      </c>
      <c r="B2791" t="s">
        <v>22431</v>
      </c>
      <c r="C2791" t="s">
        <v>19656</v>
      </c>
      <c r="D2791" t="s">
        <v>10479</v>
      </c>
    </row>
    <row r="2792" spans="1:4">
      <c r="A2792">
        <v>133001186</v>
      </c>
      <c r="B2792" t="s">
        <v>22432</v>
      </c>
      <c r="C2792" t="s">
        <v>19643</v>
      </c>
      <c r="D2792" t="s">
        <v>19643</v>
      </c>
    </row>
    <row r="2793" spans="1:4">
      <c r="A2793">
        <v>133001188</v>
      </c>
      <c r="B2793" t="s">
        <v>22433</v>
      </c>
      <c r="C2793" t="s">
        <v>19643</v>
      </c>
      <c r="D2793" t="s">
        <v>19643</v>
      </c>
    </row>
    <row r="2794" spans="1:4">
      <c r="A2794">
        <v>133001190</v>
      </c>
      <c r="B2794" t="s">
        <v>22434</v>
      </c>
      <c r="C2794" t="s">
        <v>19643</v>
      </c>
      <c r="D2794" t="s">
        <v>19643</v>
      </c>
    </row>
    <row r="2795" spans="1:4">
      <c r="A2795">
        <v>133001192</v>
      </c>
      <c r="B2795" t="s">
        <v>22435</v>
      </c>
      <c r="C2795" t="s">
        <v>19643</v>
      </c>
      <c r="D2795" t="s">
        <v>19643</v>
      </c>
    </row>
    <row r="2796" spans="1:4">
      <c r="A2796">
        <v>133001314</v>
      </c>
      <c r="B2796" t="s">
        <v>22436</v>
      </c>
      <c r="C2796" t="s">
        <v>19643</v>
      </c>
      <c r="D2796" t="s">
        <v>19643</v>
      </c>
    </row>
    <row r="2797" spans="1:4">
      <c r="A2797">
        <v>133001316</v>
      </c>
      <c r="B2797" t="s">
        <v>22437</v>
      </c>
      <c r="C2797" t="s">
        <v>19643</v>
      </c>
      <c r="D2797" t="s">
        <v>19643</v>
      </c>
    </row>
    <row r="2798" spans="1:4">
      <c r="A2798">
        <v>133001318</v>
      </c>
      <c r="B2798" t="s">
        <v>22438</v>
      </c>
      <c r="C2798" t="s">
        <v>19643</v>
      </c>
      <c r="D2798" t="s">
        <v>19643</v>
      </c>
    </row>
    <row r="2799" spans="1:4">
      <c r="A2799">
        <v>133001320</v>
      </c>
      <c r="B2799" t="s">
        <v>22439</v>
      </c>
      <c r="C2799" t="s">
        <v>19643</v>
      </c>
      <c r="D2799" t="s">
        <v>19643</v>
      </c>
    </row>
    <row r="2800" spans="1:4">
      <c r="A2800">
        <v>133001442</v>
      </c>
      <c r="B2800" t="s">
        <v>22440</v>
      </c>
      <c r="C2800" t="s">
        <v>19656</v>
      </c>
      <c r="D2800" t="s">
        <v>10479</v>
      </c>
    </row>
    <row r="2801" spans="1:4">
      <c r="A2801">
        <v>133001444</v>
      </c>
      <c r="B2801" t="s">
        <v>22441</v>
      </c>
      <c r="C2801" t="s">
        <v>19656</v>
      </c>
      <c r="D2801" t="s">
        <v>10479</v>
      </c>
    </row>
    <row r="2802" spans="1:4">
      <c r="A2802">
        <v>133001446</v>
      </c>
      <c r="B2802" t="s">
        <v>22442</v>
      </c>
      <c r="C2802" t="s">
        <v>19656</v>
      </c>
      <c r="D2802" t="s">
        <v>10479</v>
      </c>
    </row>
    <row r="2803" spans="1:4">
      <c r="A2803">
        <v>133001448</v>
      </c>
      <c r="B2803" t="s">
        <v>22443</v>
      </c>
      <c r="C2803" t="s">
        <v>19656</v>
      </c>
      <c r="D2803" t="s">
        <v>10479</v>
      </c>
    </row>
    <row r="2804" spans="1:4">
      <c r="A2804">
        <v>133001570</v>
      </c>
      <c r="B2804" t="s">
        <v>22444</v>
      </c>
      <c r="C2804" t="s">
        <v>19656</v>
      </c>
      <c r="D2804" t="s">
        <v>10479</v>
      </c>
    </row>
    <row r="2805" spans="1:4">
      <c r="A2805">
        <v>133001572</v>
      </c>
      <c r="B2805" t="s">
        <v>22445</v>
      </c>
      <c r="C2805" t="s">
        <v>19656</v>
      </c>
      <c r="D2805" t="s">
        <v>10479</v>
      </c>
    </row>
    <row r="2806" spans="1:4">
      <c r="A2806">
        <v>133001574</v>
      </c>
      <c r="B2806" t="s">
        <v>22446</v>
      </c>
      <c r="C2806" t="s">
        <v>19656</v>
      </c>
      <c r="D2806" t="s">
        <v>10479</v>
      </c>
    </row>
    <row r="2807" spans="1:4">
      <c r="A2807">
        <v>133001576</v>
      </c>
      <c r="B2807" t="s">
        <v>22447</v>
      </c>
      <c r="C2807" t="s">
        <v>19656</v>
      </c>
      <c r="D2807" t="s">
        <v>10479</v>
      </c>
    </row>
    <row r="2808" spans="1:4">
      <c r="A2808">
        <v>133001698</v>
      </c>
      <c r="B2808" t="s">
        <v>22448</v>
      </c>
      <c r="C2808" t="s">
        <v>19656</v>
      </c>
      <c r="D2808" t="s">
        <v>10479</v>
      </c>
    </row>
    <row r="2809" spans="1:4">
      <c r="A2809">
        <v>133001700</v>
      </c>
      <c r="B2809" t="s">
        <v>22449</v>
      </c>
      <c r="C2809" t="s">
        <v>19656</v>
      </c>
      <c r="D2809" t="s">
        <v>10479</v>
      </c>
    </row>
    <row r="2810" spans="1:4">
      <c r="A2810">
        <v>133001808</v>
      </c>
      <c r="B2810" t="s">
        <v>22450</v>
      </c>
      <c r="C2810" t="s">
        <v>19656</v>
      </c>
      <c r="D2810" t="s">
        <v>10479</v>
      </c>
    </row>
    <row r="2811" spans="1:4">
      <c r="A2811">
        <v>133001810</v>
      </c>
      <c r="B2811" t="s">
        <v>22451</v>
      </c>
      <c r="C2811" t="s">
        <v>19656</v>
      </c>
      <c r="D2811" t="s">
        <v>10479</v>
      </c>
    </row>
    <row r="2812" spans="1:4">
      <c r="A2812">
        <v>133001812</v>
      </c>
      <c r="B2812" t="s">
        <v>22452</v>
      </c>
      <c r="C2812" t="s">
        <v>19656</v>
      </c>
      <c r="D2812" t="s">
        <v>10479</v>
      </c>
    </row>
    <row r="2813" spans="1:4">
      <c r="A2813">
        <v>133001814</v>
      </c>
      <c r="B2813" t="s">
        <v>22453</v>
      </c>
      <c r="C2813" t="s">
        <v>19656</v>
      </c>
      <c r="D2813" t="s">
        <v>10479</v>
      </c>
    </row>
    <row r="2814" spans="1:4">
      <c r="A2814">
        <v>133001936</v>
      </c>
      <c r="B2814" t="s">
        <v>22454</v>
      </c>
      <c r="C2814" t="s">
        <v>19656</v>
      </c>
      <c r="D2814" t="s">
        <v>10479</v>
      </c>
    </row>
    <row r="2815" spans="1:4">
      <c r="A2815">
        <v>133001938</v>
      </c>
      <c r="B2815" t="s">
        <v>22455</v>
      </c>
      <c r="C2815" t="s">
        <v>19656</v>
      </c>
      <c r="D2815" t="s">
        <v>10479</v>
      </c>
    </row>
    <row r="2816" spans="1:4">
      <c r="A2816">
        <v>133001940</v>
      </c>
      <c r="B2816" t="s">
        <v>22456</v>
      </c>
      <c r="C2816" t="s">
        <v>19656</v>
      </c>
      <c r="D2816" t="s">
        <v>10479</v>
      </c>
    </row>
    <row r="2817" spans="1:4">
      <c r="A2817">
        <v>133001942</v>
      </c>
      <c r="B2817" t="s">
        <v>22457</v>
      </c>
      <c r="C2817" t="s">
        <v>19656</v>
      </c>
      <c r="D2817" t="s">
        <v>10479</v>
      </c>
    </row>
    <row r="2818" spans="1:4">
      <c r="A2818">
        <v>133002062</v>
      </c>
      <c r="B2818" t="s">
        <v>22458</v>
      </c>
      <c r="C2818" t="s">
        <v>19656</v>
      </c>
      <c r="D2818" t="s">
        <v>10479</v>
      </c>
    </row>
    <row r="2819" spans="1:4">
      <c r="A2819">
        <v>133002064</v>
      </c>
      <c r="B2819" t="s">
        <v>22459</v>
      </c>
      <c r="C2819" t="s">
        <v>19656</v>
      </c>
      <c r="D2819" t="s">
        <v>10479</v>
      </c>
    </row>
    <row r="2820" spans="1:4">
      <c r="A2820">
        <v>133002066</v>
      </c>
      <c r="B2820" t="s">
        <v>22460</v>
      </c>
      <c r="C2820" t="s">
        <v>19656</v>
      </c>
      <c r="D2820" t="s">
        <v>10479</v>
      </c>
    </row>
    <row r="2821" spans="1:4">
      <c r="A2821">
        <v>133002068</v>
      </c>
      <c r="B2821" t="s">
        <v>22461</v>
      </c>
      <c r="C2821" t="s">
        <v>19656</v>
      </c>
      <c r="D2821" t="s">
        <v>10479</v>
      </c>
    </row>
    <row r="2822" spans="1:4">
      <c r="A2822">
        <v>133002190</v>
      </c>
      <c r="B2822" t="s">
        <v>22462</v>
      </c>
      <c r="C2822" t="s">
        <v>19656</v>
      </c>
      <c r="D2822" t="s">
        <v>10479</v>
      </c>
    </row>
    <row r="2823" spans="1:4">
      <c r="A2823">
        <v>133002192</v>
      </c>
      <c r="B2823" t="s">
        <v>22463</v>
      </c>
      <c r="C2823" t="s">
        <v>19656</v>
      </c>
      <c r="D2823" t="s">
        <v>10479</v>
      </c>
    </row>
    <row r="2824" spans="1:4">
      <c r="A2824">
        <v>133002194</v>
      </c>
      <c r="B2824" t="s">
        <v>22464</v>
      </c>
      <c r="C2824" t="s">
        <v>19656</v>
      </c>
      <c r="D2824" t="s">
        <v>10479</v>
      </c>
    </row>
    <row r="2825" spans="1:4">
      <c r="A2825">
        <v>133002196</v>
      </c>
      <c r="B2825" t="s">
        <v>22465</v>
      </c>
      <c r="C2825" t="s">
        <v>19656</v>
      </c>
      <c r="D2825" t="s">
        <v>10479</v>
      </c>
    </row>
    <row r="2826" spans="1:4">
      <c r="A2826">
        <v>133002318</v>
      </c>
      <c r="B2826" t="s">
        <v>22466</v>
      </c>
      <c r="C2826" t="s">
        <v>19656</v>
      </c>
      <c r="D2826" t="s">
        <v>10479</v>
      </c>
    </row>
    <row r="2827" spans="1:4">
      <c r="A2827">
        <v>133002320</v>
      </c>
      <c r="B2827" t="s">
        <v>22467</v>
      </c>
      <c r="C2827" t="s">
        <v>19656</v>
      </c>
      <c r="D2827" t="s">
        <v>10479</v>
      </c>
    </row>
    <row r="2828" spans="1:4">
      <c r="A2828">
        <v>133001194</v>
      </c>
      <c r="B2828" t="s">
        <v>22468</v>
      </c>
      <c r="C2828" t="s">
        <v>19643</v>
      </c>
      <c r="D2828" t="s">
        <v>19643</v>
      </c>
    </row>
    <row r="2829" spans="1:4">
      <c r="A2829">
        <v>133001196</v>
      </c>
      <c r="B2829" t="s">
        <v>22469</v>
      </c>
      <c r="C2829" t="s">
        <v>19643</v>
      </c>
      <c r="D2829" t="s">
        <v>19643</v>
      </c>
    </row>
    <row r="2830" spans="1:4">
      <c r="A2830">
        <v>133001198</v>
      </c>
      <c r="B2830" t="s">
        <v>22470</v>
      </c>
      <c r="C2830" t="s">
        <v>19643</v>
      </c>
      <c r="D2830" t="s">
        <v>19643</v>
      </c>
    </row>
    <row r="2831" spans="1:4">
      <c r="A2831">
        <v>133001200</v>
      </c>
      <c r="B2831" t="s">
        <v>22471</v>
      </c>
      <c r="C2831" t="s">
        <v>19643</v>
      </c>
      <c r="D2831" t="s">
        <v>19643</v>
      </c>
    </row>
    <row r="2832" spans="1:4">
      <c r="A2832">
        <v>133001322</v>
      </c>
      <c r="B2832" t="s">
        <v>22472</v>
      </c>
      <c r="C2832" t="s">
        <v>19643</v>
      </c>
      <c r="D2832" t="s">
        <v>19643</v>
      </c>
    </row>
    <row r="2833" spans="1:4">
      <c r="A2833">
        <v>133001324</v>
      </c>
      <c r="B2833" t="s">
        <v>22473</v>
      </c>
      <c r="C2833" t="s">
        <v>19643</v>
      </c>
      <c r="D2833" t="s">
        <v>19643</v>
      </c>
    </row>
    <row r="2834" spans="1:4">
      <c r="A2834">
        <v>133001326</v>
      </c>
      <c r="B2834" t="s">
        <v>22474</v>
      </c>
      <c r="C2834" t="s">
        <v>19643</v>
      </c>
      <c r="D2834" t="s">
        <v>19643</v>
      </c>
    </row>
    <row r="2835" spans="1:4">
      <c r="A2835">
        <v>133001328</v>
      </c>
      <c r="B2835" t="s">
        <v>22475</v>
      </c>
      <c r="C2835" t="s">
        <v>19643</v>
      </c>
      <c r="D2835" t="s">
        <v>19643</v>
      </c>
    </row>
    <row r="2836" spans="1:4">
      <c r="A2836">
        <v>133001450</v>
      </c>
      <c r="B2836" t="s">
        <v>22476</v>
      </c>
      <c r="C2836" t="s">
        <v>19656</v>
      </c>
      <c r="D2836" t="s">
        <v>10479</v>
      </c>
    </row>
    <row r="2837" spans="1:4">
      <c r="A2837">
        <v>133001452</v>
      </c>
      <c r="B2837" t="s">
        <v>22477</v>
      </c>
      <c r="C2837" t="s">
        <v>19656</v>
      </c>
      <c r="D2837" t="s">
        <v>10479</v>
      </c>
    </row>
    <row r="2838" spans="1:4">
      <c r="A2838">
        <v>133001454</v>
      </c>
      <c r="B2838" t="s">
        <v>22478</v>
      </c>
      <c r="C2838" t="s">
        <v>19656</v>
      </c>
      <c r="D2838" t="s">
        <v>10479</v>
      </c>
    </row>
    <row r="2839" spans="1:4">
      <c r="A2839">
        <v>133001456</v>
      </c>
      <c r="B2839" t="s">
        <v>22479</v>
      </c>
      <c r="C2839" t="s">
        <v>19656</v>
      </c>
      <c r="D2839" t="s">
        <v>10479</v>
      </c>
    </row>
    <row r="2840" spans="1:4">
      <c r="A2840">
        <v>133001578</v>
      </c>
      <c r="B2840" t="s">
        <v>22480</v>
      </c>
      <c r="C2840" t="s">
        <v>19656</v>
      </c>
      <c r="D2840" t="s">
        <v>10479</v>
      </c>
    </row>
    <row r="2841" spans="1:4">
      <c r="A2841">
        <v>133001580</v>
      </c>
      <c r="B2841" t="s">
        <v>22481</v>
      </c>
      <c r="C2841" t="s">
        <v>19656</v>
      </c>
      <c r="D2841" t="s">
        <v>10479</v>
      </c>
    </row>
    <row r="2842" spans="1:4">
      <c r="A2842">
        <v>133001582</v>
      </c>
      <c r="B2842" t="s">
        <v>22482</v>
      </c>
      <c r="C2842" t="s">
        <v>19656</v>
      </c>
      <c r="D2842" t="s">
        <v>10479</v>
      </c>
    </row>
    <row r="2843" spans="1:4">
      <c r="A2843">
        <v>133001584</v>
      </c>
      <c r="B2843" t="s">
        <v>22483</v>
      </c>
      <c r="C2843" t="s">
        <v>19656</v>
      </c>
      <c r="D2843" t="s">
        <v>10479</v>
      </c>
    </row>
    <row r="2844" spans="1:4">
      <c r="A2844">
        <v>133001702</v>
      </c>
      <c r="B2844" t="s">
        <v>22484</v>
      </c>
      <c r="C2844" t="s">
        <v>19656</v>
      </c>
      <c r="D2844" t="s">
        <v>10479</v>
      </c>
    </row>
    <row r="2845" spans="1:4">
      <c r="A2845">
        <v>133001704</v>
      </c>
      <c r="B2845" t="s">
        <v>22485</v>
      </c>
      <c r="C2845" t="s">
        <v>19656</v>
      </c>
      <c r="D2845" t="s">
        <v>10479</v>
      </c>
    </row>
    <row r="2846" spans="1:4">
      <c r="A2846">
        <v>133001706</v>
      </c>
      <c r="B2846" t="s">
        <v>22486</v>
      </c>
      <c r="C2846" t="s">
        <v>19656</v>
      </c>
      <c r="D2846" t="s">
        <v>10479</v>
      </c>
    </row>
    <row r="2847" spans="1:4">
      <c r="A2847">
        <v>133001708</v>
      </c>
      <c r="B2847" t="s">
        <v>22487</v>
      </c>
      <c r="C2847" t="s">
        <v>19656</v>
      </c>
      <c r="D2847" t="s">
        <v>10479</v>
      </c>
    </row>
    <row r="2848" spans="1:4">
      <c r="A2848">
        <v>133001816</v>
      </c>
      <c r="B2848" t="s">
        <v>22488</v>
      </c>
      <c r="C2848" t="s">
        <v>19656</v>
      </c>
      <c r="D2848" t="s">
        <v>10479</v>
      </c>
    </row>
    <row r="2849" spans="1:4">
      <c r="A2849">
        <v>133001818</v>
      </c>
      <c r="B2849" t="s">
        <v>22489</v>
      </c>
      <c r="C2849" t="s">
        <v>19656</v>
      </c>
      <c r="D2849" t="s">
        <v>10479</v>
      </c>
    </row>
    <row r="2850" spans="1:4">
      <c r="A2850">
        <v>133001820</v>
      </c>
      <c r="B2850" t="s">
        <v>22490</v>
      </c>
      <c r="C2850" t="s">
        <v>19656</v>
      </c>
      <c r="D2850" t="s">
        <v>10479</v>
      </c>
    </row>
    <row r="2851" spans="1:4">
      <c r="A2851">
        <v>133001822</v>
      </c>
      <c r="B2851" t="s">
        <v>22491</v>
      </c>
      <c r="C2851" t="s">
        <v>19656</v>
      </c>
      <c r="D2851" t="s">
        <v>10479</v>
      </c>
    </row>
    <row r="2852" spans="1:4">
      <c r="A2852">
        <v>133001944</v>
      </c>
      <c r="B2852" t="s">
        <v>22492</v>
      </c>
      <c r="C2852" t="s">
        <v>19656</v>
      </c>
      <c r="D2852" t="s">
        <v>10479</v>
      </c>
    </row>
    <row r="2853" spans="1:4">
      <c r="A2853">
        <v>133001946</v>
      </c>
      <c r="B2853" t="s">
        <v>22493</v>
      </c>
      <c r="C2853" t="s">
        <v>19656</v>
      </c>
      <c r="D2853" t="s">
        <v>10479</v>
      </c>
    </row>
    <row r="2854" spans="1:4">
      <c r="A2854">
        <v>133001948</v>
      </c>
      <c r="B2854" t="s">
        <v>22494</v>
      </c>
      <c r="C2854" t="s">
        <v>19656</v>
      </c>
      <c r="D2854" t="s">
        <v>10479</v>
      </c>
    </row>
    <row r="2855" spans="1:4">
      <c r="A2855">
        <v>133001950</v>
      </c>
      <c r="B2855" t="s">
        <v>22495</v>
      </c>
      <c r="C2855" t="s">
        <v>19656</v>
      </c>
      <c r="D2855" t="s">
        <v>10479</v>
      </c>
    </row>
    <row r="2856" spans="1:4">
      <c r="A2856">
        <v>133002070</v>
      </c>
      <c r="B2856" t="s">
        <v>22496</v>
      </c>
      <c r="C2856" t="s">
        <v>19656</v>
      </c>
      <c r="D2856" t="s">
        <v>10479</v>
      </c>
    </row>
    <row r="2857" spans="1:4">
      <c r="A2857">
        <v>133002072</v>
      </c>
      <c r="B2857" t="s">
        <v>22497</v>
      </c>
      <c r="C2857" t="s">
        <v>19656</v>
      </c>
      <c r="D2857" t="s">
        <v>10479</v>
      </c>
    </row>
    <row r="2858" spans="1:4">
      <c r="A2858">
        <v>133002074</v>
      </c>
      <c r="B2858" t="s">
        <v>22498</v>
      </c>
      <c r="C2858" t="s">
        <v>19656</v>
      </c>
      <c r="D2858" t="s">
        <v>10479</v>
      </c>
    </row>
    <row r="2859" spans="1:4">
      <c r="A2859">
        <v>133002076</v>
      </c>
      <c r="B2859" t="s">
        <v>22499</v>
      </c>
      <c r="C2859" t="s">
        <v>19656</v>
      </c>
      <c r="D2859" t="s">
        <v>10479</v>
      </c>
    </row>
    <row r="2860" spans="1:4">
      <c r="A2860">
        <v>133002198</v>
      </c>
      <c r="B2860" t="s">
        <v>22500</v>
      </c>
      <c r="C2860" t="s">
        <v>19656</v>
      </c>
      <c r="D2860" t="s">
        <v>10479</v>
      </c>
    </row>
    <row r="2861" spans="1:4">
      <c r="A2861">
        <v>133002200</v>
      </c>
      <c r="B2861" t="s">
        <v>22501</v>
      </c>
      <c r="C2861" t="s">
        <v>19656</v>
      </c>
      <c r="D2861" t="s">
        <v>10479</v>
      </c>
    </row>
    <row r="2862" spans="1:4">
      <c r="A2862">
        <v>133002202</v>
      </c>
      <c r="B2862" t="s">
        <v>22502</v>
      </c>
      <c r="C2862" t="s">
        <v>19656</v>
      </c>
      <c r="D2862" t="s">
        <v>10479</v>
      </c>
    </row>
    <row r="2863" spans="1:4">
      <c r="A2863">
        <v>133002204</v>
      </c>
      <c r="B2863" t="s">
        <v>22503</v>
      </c>
      <c r="C2863" t="s">
        <v>19656</v>
      </c>
      <c r="D2863" t="s">
        <v>10479</v>
      </c>
    </row>
    <row r="2864" spans="1:4">
      <c r="A2864">
        <v>133001202</v>
      </c>
      <c r="B2864" t="s">
        <v>22504</v>
      </c>
      <c r="C2864" t="s">
        <v>19643</v>
      </c>
      <c r="D2864" t="s">
        <v>19643</v>
      </c>
    </row>
    <row r="2865" spans="1:4">
      <c r="A2865">
        <v>133001204</v>
      </c>
      <c r="B2865" t="s">
        <v>22505</v>
      </c>
      <c r="C2865" t="s">
        <v>19643</v>
      </c>
      <c r="D2865" t="s">
        <v>19643</v>
      </c>
    </row>
    <row r="2866" spans="1:4">
      <c r="A2866">
        <v>133001206</v>
      </c>
      <c r="B2866" t="s">
        <v>22506</v>
      </c>
      <c r="C2866" t="s">
        <v>19643</v>
      </c>
      <c r="D2866" t="s">
        <v>19643</v>
      </c>
    </row>
    <row r="2867" spans="1:4">
      <c r="A2867">
        <v>133001208</v>
      </c>
      <c r="B2867" t="s">
        <v>22507</v>
      </c>
      <c r="C2867" t="s">
        <v>19643</v>
      </c>
      <c r="D2867" t="s">
        <v>19643</v>
      </c>
    </row>
    <row r="2868" spans="1:4">
      <c r="A2868">
        <v>133001330</v>
      </c>
      <c r="B2868" t="s">
        <v>22508</v>
      </c>
      <c r="C2868" t="s">
        <v>19643</v>
      </c>
      <c r="D2868" t="s">
        <v>19643</v>
      </c>
    </row>
    <row r="2869" spans="1:4">
      <c r="A2869">
        <v>133001332</v>
      </c>
      <c r="B2869" t="s">
        <v>22509</v>
      </c>
      <c r="C2869" t="s">
        <v>19643</v>
      </c>
      <c r="D2869" t="s">
        <v>19643</v>
      </c>
    </row>
    <row r="2870" spans="1:4">
      <c r="A2870">
        <v>133001334</v>
      </c>
      <c r="B2870" t="s">
        <v>22510</v>
      </c>
      <c r="C2870" t="s">
        <v>19643</v>
      </c>
      <c r="D2870" t="s">
        <v>19643</v>
      </c>
    </row>
    <row r="2871" spans="1:4">
      <c r="A2871">
        <v>133001336</v>
      </c>
      <c r="B2871" t="s">
        <v>22511</v>
      </c>
      <c r="C2871" t="s">
        <v>19643</v>
      </c>
      <c r="D2871" t="s">
        <v>19643</v>
      </c>
    </row>
    <row r="2872" spans="1:4">
      <c r="A2872">
        <v>133001458</v>
      </c>
      <c r="B2872" t="s">
        <v>22512</v>
      </c>
      <c r="C2872" t="s">
        <v>19656</v>
      </c>
      <c r="D2872" t="s">
        <v>10479</v>
      </c>
    </row>
    <row r="2873" spans="1:4">
      <c r="A2873">
        <v>133001460</v>
      </c>
      <c r="B2873" t="s">
        <v>22513</v>
      </c>
      <c r="C2873" t="s">
        <v>19656</v>
      </c>
      <c r="D2873" t="s">
        <v>10479</v>
      </c>
    </row>
    <row r="2874" spans="1:4">
      <c r="A2874">
        <v>133001462</v>
      </c>
      <c r="B2874" t="s">
        <v>22514</v>
      </c>
      <c r="C2874" t="s">
        <v>19656</v>
      </c>
      <c r="D2874" t="s">
        <v>10479</v>
      </c>
    </row>
    <row r="2875" spans="1:4">
      <c r="A2875">
        <v>133001464</v>
      </c>
      <c r="B2875" t="s">
        <v>22515</v>
      </c>
      <c r="C2875" t="s">
        <v>19656</v>
      </c>
      <c r="D2875" t="s">
        <v>10479</v>
      </c>
    </row>
    <row r="2876" spans="1:4">
      <c r="A2876">
        <v>133001586</v>
      </c>
      <c r="B2876" t="s">
        <v>22516</v>
      </c>
      <c r="C2876" t="s">
        <v>19656</v>
      </c>
      <c r="D2876" t="s">
        <v>10479</v>
      </c>
    </row>
    <row r="2877" spans="1:4">
      <c r="A2877">
        <v>133001588</v>
      </c>
      <c r="B2877" t="s">
        <v>22517</v>
      </c>
      <c r="C2877" t="s">
        <v>19656</v>
      </c>
      <c r="D2877" t="s">
        <v>10479</v>
      </c>
    </row>
    <row r="2878" spans="1:4">
      <c r="A2878">
        <v>133001590</v>
      </c>
      <c r="B2878" t="s">
        <v>22518</v>
      </c>
      <c r="C2878" t="s">
        <v>19656</v>
      </c>
      <c r="D2878" t="s">
        <v>10479</v>
      </c>
    </row>
    <row r="2879" spans="1:4">
      <c r="A2879">
        <v>133001592</v>
      </c>
      <c r="B2879" t="s">
        <v>22519</v>
      </c>
      <c r="C2879" t="s">
        <v>19656</v>
      </c>
      <c r="D2879" t="s">
        <v>10479</v>
      </c>
    </row>
    <row r="2880" spans="1:4">
      <c r="A2880">
        <v>133001710</v>
      </c>
      <c r="B2880" t="s">
        <v>22520</v>
      </c>
      <c r="C2880" t="s">
        <v>19656</v>
      </c>
      <c r="D2880" t="s">
        <v>10479</v>
      </c>
    </row>
    <row r="2881" spans="1:4">
      <c r="A2881">
        <v>133001712</v>
      </c>
      <c r="B2881" t="s">
        <v>22521</v>
      </c>
      <c r="C2881" t="s">
        <v>19656</v>
      </c>
      <c r="D2881" t="s">
        <v>10479</v>
      </c>
    </row>
    <row r="2882" spans="1:4">
      <c r="A2882">
        <v>133001714</v>
      </c>
      <c r="B2882" t="s">
        <v>22522</v>
      </c>
      <c r="C2882" t="s">
        <v>19656</v>
      </c>
      <c r="D2882" t="s">
        <v>10479</v>
      </c>
    </row>
    <row r="2883" spans="1:4">
      <c r="A2883">
        <v>133001716</v>
      </c>
      <c r="B2883" t="s">
        <v>22523</v>
      </c>
      <c r="C2883" t="s">
        <v>19656</v>
      </c>
      <c r="D2883" t="s">
        <v>10479</v>
      </c>
    </row>
    <row r="2884" spans="1:4">
      <c r="A2884">
        <v>133001824</v>
      </c>
      <c r="B2884" t="s">
        <v>22524</v>
      </c>
      <c r="C2884" t="s">
        <v>19656</v>
      </c>
      <c r="D2884" t="s">
        <v>10479</v>
      </c>
    </row>
    <row r="2885" spans="1:4">
      <c r="A2885">
        <v>133001826</v>
      </c>
      <c r="B2885" t="s">
        <v>22525</v>
      </c>
      <c r="C2885" t="s">
        <v>19656</v>
      </c>
      <c r="D2885" t="s">
        <v>10479</v>
      </c>
    </row>
    <row r="2886" spans="1:4">
      <c r="A2886">
        <v>133001828</v>
      </c>
      <c r="B2886" t="s">
        <v>22526</v>
      </c>
      <c r="C2886" t="s">
        <v>19656</v>
      </c>
      <c r="D2886" t="s">
        <v>10479</v>
      </c>
    </row>
    <row r="2887" spans="1:4">
      <c r="A2887">
        <v>133001830</v>
      </c>
      <c r="B2887" t="s">
        <v>22527</v>
      </c>
      <c r="C2887" t="s">
        <v>19656</v>
      </c>
      <c r="D2887" t="s">
        <v>10479</v>
      </c>
    </row>
    <row r="2888" spans="1:4">
      <c r="A2888">
        <v>133001952</v>
      </c>
      <c r="B2888" t="s">
        <v>22528</v>
      </c>
      <c r="C2888" t="s">
        <v>19656</v>
      </c>
      <c r="D2888" t="s">
        <v>10479</v>
      </c>
    </row>
    <row r="2889" spans="1:4">
      <c r="A2889">
        <v>133001954</v>
      </c>
      <c r="B2889" t="s">
        <v>22529</v>
      </c>
      <c r="C2889" t="s">
        <v>19656</v>
      </c>
      <c r="D2889" t="s">
        <v>10479</v>
      </c>
    </row>
    <row r="2890" spans="1:4">
      <c r="A2890">
        <v>133001956</v>
      </c>
      <c r="B2890" t="s">
        <v>22530</v>
      </c>
      <c r="C2890" t="s">
        <v>19656</v>
      </c>
      <c r="D2890" t="s">
        <v>10479</v>
      </c>
    </row>
    <row r="2891" spans="1:4">
      <c r="A2891">
        <v>133001958</v>
      </c>
      <c r="B2891" t="s">
        <v>22531</v>
      </c>
      <c r="C2891" t="s">
        <v>19656</v>
      </c>
      <c r="D2891" t="s">
        <v>10479</v>
      </c>
    </row>
    <row r="2892" spans="1:4">
      <c r="A2892">
        <v>133002078</v>
      </c>
      <c r="B2892" t="s">
        <v>22532</v>
      </c>
      <c r="C2892" t="s">
        <v>19656</v>
      </c>
      <c r="D2892" t="s">
        <v>10479</v>
      </c>
    </row>
    <row r="2893" spans="1:4">
      <c r="A2893">
        <v>133002080</v>
      </c>
      <c r="B2893" t="s">
        <v>22533</v>
      </c>
      <c r="C2893" t="s">
        <v>19656</v>
      </c>
      <c r="D2893" t="s">
        <v>10479</v>
      </c>
    </row>
    <row r="2894" spans="1:4">
      <c r="A2894">
        <v>133002082</v>
      </c>
      <c r="B2894" t="s">
        <v>22534</v>
      </c>
      <c r="C2894" t="s">
        <v>19656</v>
      </c>
      <c r="D2894" t="s">
        <v>10479</v>
      </c>
    </row>
    <row r="2895" spans="1:4">
      <c r="A2895">
        <v>133002084</v>
      </c>
      <c r="B2895" t="s">
        <v>22535</v>
      </c>
      <c r="C2895" t="s">
        <v>19656</v>
      </c>
      <c r="D2895" t="s">
        <v>10479</v>
      </c>
    </row>
    <row r="2896" spans="1:4">
      <c r="A2896">
        <v>133002206</v>
      </c>
      <c r="B2896" t="s">
        <v>22536</v>
      </c>
      <c r="C2896" t="s">
        <v>19656</v>
      </c>
      <c r="D2896" t="s">
        <v>10479</v>
      </c>
    </row>
    <row r="2897" spans="1:4">
      <c r="A2897">
        <v>133002208</v>
      </c>
      <c r="B2897" t="s">
        <v>22537</v>
      </c>
      <c r="C2897" t="s">
        <v>19656</v>
      </c>
      <c r="D2897" t="s">
        <v>10479</v>
      </c>
    </row>
    <row r="2898" spans="1:4">
      <c r="A2898">
        <v>133002210</v>
      </c>
      <c r="B2898" t="s">
        <v>22538</v>
      </c>
      <c r="C2898" t="s">
        <v>19656</v>
      </c>
      <c r="D2898" t="s">
        <v>10479</v>
      </c>
    </row>
    <row r="2899" spans="1:4">
      <c r="A2899">
        <v>133002212</v>
      </c>
      <c r="B2899" t="s">
        <v>22539</v>
      </c>
      <c r="C2899" t="s">
        <v>19656</v>
      </c>
      <c r="D2899" t="s">
        <v>10479</v>
      </c>
    </row>
    <row r="2900" spans="1:4">
      <c r="A2900">
        <v>133001210</v>
      </c>
      <c r="B2900" t="s">
        <v>22540</v>
      </c>
      <c r="C2900" t="s">
        <v>19643</v>
      </c>
      <c r="D2900" t="s">
        <v>19643</v>
      </c>
    </row>
    <row r="2901" spans="1:4">
      <c r="A2901">
        <v>133001212</v>
      </c>
      <c r="B2901" t="s">
        <v>22541</v>
      </c>
      <c r="C2901" t="s">
        <v>19643</v>
      </c>
      <c r="D2901" t="s">
        <v>19643</v>
      </c>
    </row>
    <row r="2902" spans="1:4">
      <c r="A2902">
        <v>133001214</v>
      </c>
      <c r="B2902" t="s">
        <v>22542</v>
      </c>
      <c r="C2902" t="s">
        <v>19643</v>
      </c>
      <c r="D2902" t="s">
        <v>19643</v>
      </c>
    </row>
    <row r="2903" spans="1:4">
      <c r="A2903">
        <v>133001216</v>
      </c>
      <c r="B2903" t="s">
        <v>22543</v>
      </c>
      <c r="C2903" t="s">
        <v>19643</v>
      </c>
      <c r="D2903" t="s">
        <v>19643</v>
      </c>
    </row>
    <row r="2904" spans="1:4">
      <c r="A2904">
        <v>133001338</v>
      </c>
      <c r="B2904" t="s">
        <v>22544</v>
      </c>
      <c r="C2904" t="s">
        <v>19643</v>
      </c>
      <c r="D2904" t="s">
        <v>19643</v>
      </c>
    </row>
    <row r="2905" spans="1:4">
      <c r="A2905">
        <v>133001340</v>
      </c>
      <c r="B2905" t="s">
        <v>22545</v>
      </c>
      <c r="C2905" t="s">
        <v>19643</v>
      </c>
      <c r="D2905" t="s">
        <v>19643</v>
      </c>
    </row>
    <row r="2906" spans="1:4">
      <c r="A2906">
        <v>133001342</v>
      </c>
      <c r="B2906" t="s">
        <v>22546</v>
      </c>
      <c r="C2906" t="s">
        <v>19643</v>
      </c>
      <c r="D2906" t="s">
        <v>19643</v>
      </c>
    </row>
    <row r="2907" spans="1:4">
      <c r="A2907">
        <v>133001344</v>
      </c>
      <c r="B2907" t="s">
        <v>22547</v>
      </c>
      <c r="C2907" t="s">
        <v>19643</v>
      </c>
      <c r="D2907" t="s">
        <v>19643</v>
      </c>
    </row>
    <row r="2908" spans="1:4">
      <c r="A2908">
        <v>133001466</v>
      </c>
      <c r="B2908" t="s">
        <v>22548</v>
      </c>
      <c r="C2908" t="s">
        <v>19656</v>
      </c>
      <c r="D2908" t="s">
        <v>10479</v>
      </c>
    </row>
    <row r="2909" spans="1:4">
      <c r="A2909">
        <v>133001468</v>
      </c>
      <c r="B2909" t="s">
        <v>22549</v>
      </c>
      <c r="C2909" t="s">
        <v>19656</v>
      </c>
      <c r="D2909" t="s">
        <v>10479</v>
      </c>
    </row>
    <row r="2910" spans="1:4">
      <c r="A2910">
        <v>133001470</v>
      </c>
      <c r="B2910" t="s">
        <v>22550</v>
      </c>
      <c r="C2910" t="s">
        <v>19656</v>
      </c>
      <c r="D2910" t="s">
        <v>10479</v>
      </c>
    </row>
    <row r="2911" spans="1:4">
      <c r="A2911">
        <v>133001472</v>
      </c>
      <c r="B2911" t="s">
        <v>22551</v>
      </c>
      <c r="C2911" t="s">
        <v>19656</v>
      </c>
      <c r="D2911" t="s">
        <v>10479</v>
      </c>
    </row>
    <row r="2912" spans="1:4">
      <c r="A2912">
        <v>133001594</v>
      </c>
      <c r="B2912" t="s">
        <v>22552</v>
      </c>
      <c r="C2912" t="s">
        <v>19656</v>
      </c>
      <c r="D2912" t="s">
        <v>10479</v>
      </c>
    </row>
    <row r="2913" spans="1:4">
      <c r="A2913">
        <v>133001596</v>
      </c>
      <c r="B2913" t="s">
        <v>22553</v>
      </c>
      <c r="C2913" t="s">
        <v>19656</v>
      </c>
      <c r="D2913" t="s">
        <v>10479</v>
      </c>
    </row>
    <row r="2914" spans="1:4">
      <c r="A2914">
        <v>133001598</v>
      </c>
      <c r="B2914" t="s">
        <v>22554</v>
      </c>
      <c r="C2914" t="s">
        <v>19656</v>
      </c>
      <c r="D2914" t="s">
        <v>10479</v>
      </c>
    </row>
    <row r="2915" spans="1:4">
      <c r="A2915">
        <v>133001600</v>
      </c>
      <c r="B2915" t="s">
        <v>22555</v>
      </c>
      <c r="C2915" t="s">
        <v>19656</v>
      </c>
      <c r="D2915" t="s">
        <v>10479</v>
      </c>
    </row>
    <row r="2916" spans="1:4">
      <c r="A2916">
        <v>133001718</v>
      </c>
      <c r="B2916" t="s">
        <v>22556</v>
      </c>
      <c r="C2916" t="s">
        <v>19656</v>
      </c>
      <c r="D2916" t="s">
        <v>10479</v>
      </c>
    </row>
    <row r="2917" spans="1:4">
      <c r="A2917">
        <v>133001720</v>
      </c>
      <c r="B2917" t="s">
        <v>22557</v>
      </c>
      <c r="C2917" t="s">
        <v>19656</v>
      </c>
      <c r="D2917" t="s">
        <v>10479</v>
      </c>
    </row>
    <row r="2918" spans="1:4">
      <c r="A2918">
        <v>133001722</v>
      </c>
      <c r="B2918" t="s">
        <v>22558</v>
      </c>
      <c r="C2918" t="s">
        <v>19656</v>
      </c>
      <c r="D2918" t="s">
        <v>10479</v>
      </c>
    </row>
    <row r="2919" spans="1:4">
      <c r="A2919">
        <v>133001724</v>
      </c>
      <c r="B2919" t="s">
        <v>22559</v>
      </c>
      <c r="C2919" t="s">
        <v>19656</v>
      </c>
      <c r="D2919" t="s">
        <v>10479</v>
      </c>
    </row>
    <row r="2920" spans="1:4">
      <c r="A2920">
        <v>133001832</v>
      </c>
      <c r="B2920" t="s">
        <v>22560</v>
      </c>
      <c r="C2920" t="s">
        <v>19656</v>
      </c>
      <c r="D2920" t="s">
        <v>10479</v>
      </c>
    </row>
    <row r="2921" spans="1:4">
      <c r="A2921">
        <v>133001834</v>
      </c>
      <c r="B2921" t="s">
        <v>22561</v>
      </c>
      <c r="C2921" t="s">
        <v>19656</v>
      </c>
      <c r="D2921" t="s">
        <v>10479</v>
      </c>
    </row>
    <row r="2922" spans="1:4">
      <c r="A2922">
        <v>133001836</v>
      </c>
      <c r="B2922" t="s">
        <v>22562</v>
      </c>
      <c r="C2922" t="s">
        <v>19656</v>
      </c>
      <c r="D2922" t="s">
        <v>10479</v>
      </c>
    </row>
    <row r="2923" spans="1:4">
      <c r="A2923">
        <v>133001838</v>
      </c>
      <c r="B2923" t="s">
        <v>22563</v>
      </c>
      <c r="C2923" t="s">
        <v>19656</v>
      </c>
      <c r="D2923" t="s">
        <v>10479</v>
      </c>
    </row>
    <row r="2924" spans="1:4">
      <c r="A2924">
        <v>133001960</v>
      </c>
      <c r="B2924" t="s">
        <v>22564</v>
      </c>
      <c r="C2924" t="s">
        <v>19656</v>
      </c>
      <c r="D2924" t="s">
        <v>10479</v>
      </c>
    </row>
    <row r="2925" spans="1:4">
      <c r="A2925">
        <v>133001962</v>
      </c>
      <c r="B2925" t="s">
        <v>22565</v>
      </c>
      <c r="C2925" t="s">
        <v>19656</v>
      </c>
      <c r="D2925" t="s">
        <v>10479</v>
      </c>
    </row>
    <row r="2926" spans="1:4">
      <c r="A2926">
        <v>133001964</v>
      </c>
      <c r="B2926" t="s">
        <v>22566</v>
      </c>
      <c r="C2926" t="s">
        <v>19656</v>
      </c>
      <c r="D2926" t="s">
        <v>10479</v>
      </c>
    </row>
    <row r="2927" spans="1:4">
      <c r="A2927">
        <v>133001966</v>
      </c>
      <c r="B2927" t="s">
        <v>22567</v>
      </c>
      <c r="C2927" t="s">
        <v>19656</v>
      </c>
      <c r="D2927" t="s">
        <v>10479</v>
      </c>
    </row>
    <row r="2928" spans="1:4">
      <c r="A2928">
        <v>133002086</v>
      </c>
      <c r="B2928" t="s">
        <v>22568</v>
      </c>
      <c r="C2928" t="s">
        <v>19656</v>
      </c>
      <c r="D2928" t="s">
        <v>10479</v>
      </c>
    </row>
    <row r="2929" spans="1:4">
      <c r="A2929">
        <v>133002088</v>
      </c>
      <c r="B2929" t="s">
        <v>22569</v>
      </c>
      <c r="C2929" t="s">
        <v>19656</v>
      </c>
      <c r="D2929" t="s">
        <v>10479</v>
      </c>
    </row>
    <row r="2930" spans="1:4">
      <c r="A2930">
        <v>133002090</v>
      </c>
      <c r="B2930" t="s">
        <v>22570</v>
      </c>
      <c r="C2930" t="s">
        <v>19656</v>
      </c>
      <c r="D2930" t="s">
        <v>10479</v>
      </c>
    </row>
    <row r="2931" spans="1:4">
      <c r="A2931">
        <v>133002092</v>
      </c>
      <c r="B2931" t="s">
        <v>22571</v>
      </c>
      <c r="C2931" t="s">
        <v>19656</v>
      </c>
      <c r="D2931" t="s">
        <v>10479</v>
      </c>
    </row>
    <row r="2932" spans="1:4">
      <c r="A2932">
        <v>133002214</v>
      </c>
      <c r="B2932" t="s">
        <v>22572</v>
      </c>
      <c r="C2932" t="s">
        <v>19656</v>
      </c>
      <c r="D2932" t="s">
        <v>10479</v>
      </c>
    </row>
    <row r="2933" spans="1:4">
      <c r="A2933">
        <v>133002216</v>
      </c>
      <c r="B2933" t="s">
        <v>22573</v>
      </c>
      <c r="C2933" t="s">
        <v>19656</v>
      </c>
      <c r="D2933" t="s">
        <v>10479</v>
      </c>
    </row>
    <row r="2934" spans="1:4">
      <c r="A2934">
        <v>133002218</v>
      </c>
      <c r="B2934" t="s">
        <v>22574</v>
      </c>
      <c r="C2934" t="s">
        <v>19656</v>
      </c>
      <c r="D2934" t="s">
        <v>10479</v>
      </c>
    </row>
    <row r="2935" spans="1:4">
      <c r="A2935">
        <v>133002220</v>
      </c>
      <c r="B2935" t="s">
        <v>22575</v>
      </c>
      <c r="C2935" t="s">
        <v>19656</v>
      </c>
      <c r="D2935" t="s">
        <v>10479</v>
      </c>
    </row>
    <row r="2936" spans="1:4">
      <c r="A2936">
        <v>133001218</v>
      </c>
      <c r="B2936" t="s">
        <v>22576</v>
      </c>
      <c r="C2936" t="s">
        <v>19643</v>
      </c>
      <c r="D2936" t="s">
        <v>19643</v>
      </c>
    </row>
    <row r="2937" spans="1:4">
      <c r="A2937">
        <v>133001220</v>
      </c>
      <c r="B2937" t="s">
        <v>22577</v>
      </c>
      <c r="C2937" t="s">
        <v>19643</v>
      </c>
      <c r="D2937" t="s">
        <v>19643</v>
      </c>
    </row>
    <row r="2938" spans="1:4">
      <c r="A2938">
        <v>133001222</v>
      </c>
      <c r="B2938" t="s">
        <v>22578</v>
      </c>
      <c r="C2938" t="s">
        <v>19643</v>
      </c>
      <c r="D2938" t="s">
        <v>19643</v>
      </c>
    </row>
    <row r="2939" spans="1:4">
      <c r="A2939">
        <v>133001224</v>
      </c>
      <c r="B2939" t="s">
        <v>22579</v>
      </c>
      <c r="C2939" t="s">
        <v>19643</v>
      </c>
      <c r="D2939" t="s">
        <v>19643</v>
      </c>
    </row>
    <row r="2940" spans="1:4">
      <c r="A2940">
        <v>133001346</v>
      </c>
      <c r="B2940" t="s">
        <v>22580</v>
      </c>
      <c r="C2940" t="s">
        <v>19643</v>
      </c>
      <c r="D2940" t="s">
        <v>19643</v>
      </c>
    </row>
    <row r="2941" spans="1:4">
      <c r="A2941">
        <v>133001348</v>
      </c>
      <c r="B2941" t="s">
        <v>22581</v>
      </c>
      <c r="C2941" t="s">
        <v>19643</v>
      </c>
      <c r="D2941" t="s">
        <v>19643</v>
      </c>
    </row>
    <row r="2942" spans="1:4">
      <c r="A2942">
        <v>133001350</v>
      </c>
      <c r="B2942" t="s">
        <v>22582</v>
      </c>
      <c r="C2942" t="s">
        <v>19643</v>
      </c>
      <c r="D2942" t="s">
        <v>19643</v>
      </c>
    </row>
    <row r="2943" spans="1:4">
      <c r="A2943">
        <v>133001352</v>
      </c>
      <c r="B2943" t="s">
        <v>22583</v>
      </c>
      <c r="C2943" t="s">
        <v>19643</v>
      </c>
      <c r="D2943" t="s">
        <v>19643</v>
      </c>
    </row>
    <row r="2944" spans="1:4">
      <c r="A2944">
        <v>133001474</v>
      </c>
      <c r="B2944" t="s">
        <v>22584</v>
      </c>
      <c r="C2944" t="s">
        <v>19656</v>
      </c>
      <c r="D2944" t="s">
        <v>10479</v>
      </c>
    </row>
    <row r="2945" spans="1:4">
      <c r="A2945">
        <v>133001476</v>
      </c>
      <c r="B2945" t="s">
        <v>22585</v>
      </c>
      <c r="C2945" t="s">
        <v>19656</v>
      </c>
      <c r="D2945" t="s">
        <v>10479</v>
      </c>
    </row>
    <row r="2946" spans="1:4">
      <c r="A2946">
        <v>133001478</v>
      </c>
      <c r="B2946" t="s">
        <v>22586</v>
      </c>
      <c r="C2946" t="s">
        <v>19656</v>
      </c>
      <c r="D2946" t="s">
        <v>10479</v>
      </c>
    </row>
    <row r="2947" spans="1:4">
      <c r="A2947">
        <v>133001480</v>
      </c>
      <c r="B2947" t="s">
        <v>22587</v>
      </c>
      <c r="C2947" t="s">
        <v>19656</v>
      </c>
      <c r="D2947" t="s">
        <v>10479</v>
      </c>
    </row>
    <row r="2948" spans="1:4">
      <c r="A2948">
        <v>133001602</v>
      </c>
      <c r="B2948" t="s">
        <v>22588</v>
      </c>
      <c r="C2948" t="s">
        <v>19656</v>
      </c>
      <c r="D2948" t="s">
        <v>10479</v>
      </c>
    </row>
    <row r="2949" spans="1:4">
      <c r="A2949">
        <v>133001604</v>
      </c>
      <c r="B2949" t="s">
        <v>22589</v>
      </c>
      <c r="C2949" t="s">
        <v>19656</v>
      </c>
      <c r="D2949" t="s">
        <v>10479</v>
      </c>
    </row>
    <row r="2950" spans="1:4">
      <c r="A2950">
        <v>133001606</v>
      </c>
      <c r="B2950" t="s">
        <v>22590</v>
      </c>
      <c r="C2950" t="s">
        <v>19656</v>
      </c>
      <c r="D2950" t="s">
        <v>10479</v>
      </c>
    </row>
    <row r="2951" spans="1:4">
      <c r="A2951">
        <v>133001608</v>
      </c>
      <c r="B2951" t="s">
        <v>22591</v>
      </c>
      <c r="C2951" t="s">
        <v>19656</v>
      </c>
      <c r="D2951" t="s">
        <v>10479</v>
      </c>
    </row>
    <row r="2952" spans="1:4">
      <c r="A2952">
        <v>133001726</v>
      </c>
      <c r="B2952" t="s">
        <v>22592</v>
      </c>
      <c r="C2952" t="s">
        <v>19656</v>
      </c>
      <c r="D2952" t="s">
        <v>10479</v>
      </c>
    </row>
    <row r="2953" spans="1:4">
      <c r="A2953">
        <v>133001728</v>
      </c>
      <c r="B2953" t="s">
        <v>22593</v>
      </c>
      <c r="C2953" t="s">
        <v>19656</v>
      </c>
      <c r="D2953" t="s">
        <v>10479</v>
      </c>
    </row>
    <row r="2954" spans="1:4">
      <c r="A2954">
        <v>133001730</v>
      </c>
      <c r="B2954" t="s">
        <v>22594</v>
      </c>
      <c r="C2954" t="s">
        <v>19656</v>
      </c>
      <c r="D2954" t="s">
        <v>10479</v>
      </c>
    </row>
    <row r="2955" spans="1:4">
      <c r="A2955">
        <v>133001732</v>
      </c>
      <c r="B2955" t="s">
        <v>22595</v>
      </c>
      <c r="C2955" t="s">
        <v>19656</v>
      </c>
      <c r="D2955" t="s">
        <v>10479</v>
      </c>
    </row>
    <row r="2956" spans="1:4">
      <c r="A2956">
        <v>133001840</v>
      </c>
      <c r="B2956" t="s">
        <v>22596</v>
      </c>
      <c r="C2956" t="s">
        <v>19656</v>
      </c>
      <c r="D2956" t="s">
        <v>10479</v>
      </c>
    </row>
    <row r="2957" spans="1:4">
      <c r="A2957">
        <v>133001842</v>
      </c>
      <c r="B2957" t="s">
        <v>22597</v>
      </c>
      <c r="C2957" t="s">
        <v>19656</v>
      </c>
      <c r="D2957" t="s">
        <v>10479</v>
      </c>
    </row>
    <row r="2958" spans="1:4">
      <c r="A2958">
        <v>133001844</v>
      </c>
      <c r="B2958" t="s">
        <v>22598</v>
      </c>
      <c r="C2958" t="s">
        <v>19656</v>
      </c>
      <c r="D2958" t="s">
        <v>10479</v>
      </c>
    </row>
    <row r="2959" spans="1:4">
      <c r="A2959">
        <v>133001846</v>
      </c>
      <c r="B2959" t="s">
        <v>22599</v>
      </c>
      <c r="C2959" t="s">
        <v>19656</v>
      </c>
      <c r="D2959" t="s">
        <v>10479</v>
      </c>
    </row>
    <row r="2960" spans="1:4">
      <c r="A2960">
        <v>133001968</v>
      </c>
      <c r="B2960" t="s">
        <v>22600</v>
      </c>
      <c r="C2960" t="s">
        <v>19656</v>
      </c>
      <c r="D2960" t="s">
        <v>10479</v>
      </c>
    </row>
    <row r="2961" spans="1:4">
      <c r="A2961">
        <v>133001970</v>
      </c>
      <c r="B2961" t="s">
        <v>22601</v>
      </c>
      <c r="C2961" t="s">
        <v>19656</v>
      </c>
      <c r="D2961" t="s">
        <v>10479</v>
      </c>
    </row>
    <row r="2962" spans="1:4">
      <c r="A2962">
        <v>133001972</v>
      </c>
      <c r="B2962" t="s">
        <v>22602</v>
      </c>
      <c r="C2962" t="s">
        <v>19656</v>
      </c>
      <c r="D2962" t="s">
        <v>10479</v>
      </c>
    </row>
    <row r="2963" spans="1:4">
      <c r="A2963">
        <v>133002094</v>
      </c>
      <c r="B2963" t="s">
        <v>22603</v>
      </c>
      <c r="C2963" t="s">
        <v>19656</v>
      </c>
      <c r="D2963" t="s">
        <v>10479</v>
      </c>
    </row>
    <row r="2964" spans="1:4">
      <c r="A2964">
        <v>133002096</v>
      </c>
      <c r="B2964" t="s">
        <v>22604</v>
      </c>
      <c r="C2964" t="s">
        <v>19656</v>
      </c>
      <c r="D2964" t="s">
        <v>10479</v>
      </c>
    </row>
    <row r="2965" spans="1:4">
      <c r="A2965">
        <v>133002098</v>
      </c>
      <c r="B2965" t="s">
        <v>22605</v>
      </c>
      <c r="C2965" t="s">
        <v>19656</v>
      </c>
      <c r="D2965" t="s">
        <v>10479</v>
      </c>
    </row>
    <row r="2966" spans="1:4">
      <c r="A2966">
        <v>133002100</v>
      </c>
      <c r="B2966" t="s">
        <v>22606</v>
      </c>
      <c r="C2966" t="s">
        <v>19656</v>
      </c>
      <c r="D2966" t="s">
        <v>10479</v>
      </c>
    </row>
    <row r="2967" spans="1:4">
      <c r="A2967">
        <v>133002222</v>
      </c>
      <c r="B2967" t="s">
        <v>22607</v>
      </c>
      <c r="C2967" t="s">
        <v>19656</v>
      </c>
      <c r="D2967" t="s">
        <v>10479</v>
      </c>
    </row>
    <row r="2968" spans="1:4">
      <c r="A2968">
        <v>133002224</v>
      </c>
      <c r="B2968" t="s">
        <v>22608</v>
      </c>
      <c r="C2968" t="s">
        <v>19656</v>
      </c>
      <c r="D2968" t="s">
        <v>10479</v>
      </c>
    </row>
    <row r="2969" spans="1:4">
      <c r="A2969">
        <v>133002226</v>
      </c>
      <c r="B2969" t="s">
        <v>22609</v>
      </c>
      <c r="C2969" t="s">
        <v>19656</v>
      </c>
      <c r="D2969" t="s">
        <v>10479</v>
      </c>
    </row>
    <row r="2970" spans="1:4">
      <c r="A2970">
        <v>133002228</v>
      </c>
      <c r="B2970" t="s">
        <v>22610</v>
      </c>
      <c r="C2970" t="s">
        <v>19656</v>
      </c>
      <c r="D2970" t="s">
        <v>10479</v>
      </c>
    </row>
    <row r="2971" spans="1:4">
      <c r="A2971">
        <v>133001226</v>
      </c>
      <c r="B2971" t="s">
        <v>22611</v>
      </c>
      <c r="C2971" t="s">
        <v>19643</v>
      </c>
      <c r="D2971" t="s">
        <v>19643</v>
      </c>
    </row>
    <row r="2972" spans="1:4">
      <c r="A2972">
        <v>133001228</v>
      </c>
      <c r="B2972" t="s">
        <v>22612</v>
      </c>
      <c r="C2972" t="s">
        <v>19643</v>
      </c>
      <c r="D2972" t="s">
        <v>19643</v>
      </c>
    </row>
    <row r="2973" spans="1:4">
      <c r="A2973">
        <v>133001230</v>
      </c>
      <c r="B2973" t="s">
        <v>22613</v>
      </c>
      <c r="C2973" t="s">
        <v>19643</v>
      </c>
      <c r="D2973" t="s">
        <v>19643</v>
      </c>
    </row>
    <row r="2974" spans="1:4">
      <c r="A2974">
        <v>133001232</v>
      </c>
      <c r="B2974" t="s">
        <v>22614</v>
      </c>
      <c r="C2974" t="s">
        <v>19643</v>
      </c>
      <c r="D2974" t="s">
        <v>19643</v>
      </c>
    </row>
    <row r="2975" spans="1:4">
      <c r="A2975">
        <v>133001354</v>
      </c>
      <c r="B2975" t="s">
        <v>22615</v>
      </c>
      <c r="C2975" t="s">
        <v>19643</v>
      </c>
      <c r="D2975" t="s">
        <v>19643</v>
      </c>
    </row>
    <row r="2976" spans="1:4">
      <c r="A2976">
        <v>133001356</v>
      </c>
      <c r="B2976" t="s">
        <v>22616</v>
      </c>
      <c r="C2976" t="s">
        <v>19643</v>
      </c>
      <c r="D2976" t="s">
        <v>19643</v>
      </c>
    </row>
    <row r="2977" spans="1:4">
      <c r="A2977">
        <v>133001358</v>
      </c>
      <c r="B2977" t="s">
        <v>22617</v>
      </c>
      <c r="C2977" t="s">
        <v>19643</v>
      </c>
      <c r="D2977" t="s">
        <v>19643</v>
      </c>
    </row>
    <row r="2978" spans="1:4">
      <c r="A2978">
        <v>133001360</v>
      </c>
      <c r="B2978" t="s">
        <v>22618</v>
      </c>
      <c r="C2978" t="s">
        <v>19643</v>
      </c>
      <c r="D2978" t="s">
        <v>19643</v>
      </c>
    </row>
    <row r="2979" spans="1:4">
      <c r="A2979">
        <v>133001482</v>
      </c>
      <c r="B2979" t="s">
        <v>22619</v>
      </c>
      <c r="C2979" t="s">
        <v>19656</v>
      </c>
      <c r="D2979" t="s">
        <v>10479</v>
      </c>
    </row>
    <row r="2980" spans="1:4">
      <c r="A2980">
        <v>133001484</v>
      </c>
      <c r="B2980" t="s">
        <v>22620</v>
      </c>
      <c r="C2980" t="s">
        <v>19656</v>
      </c>
      <c r="D2980" t="s">
        <v>10479</v>
      </c>
    </row>
    <row r="2981" spans="1:4">
      <c r="A2981">
        <v>133001486</v>
      </c>
      <c r="B2981" t="s">
        <v>22621</v>
      </c>
      <c r="C2981" t="s">
        <v>19656</v>
      </c>
      <c r="D2981" t="s">
        <v>10479</v>
      </c>
    </row>
    <row r="2982" spans="1:4">
      <c r="A2982">
        <v>133001488</v>
      </c>
      <c r="B2982" t="s">
        <v>22622</v>
      </c>
      <c r="C2982" t="s">
        <v>19656</v>
      </c>
      <c r="D2982" t="s">
        <v>10479</v>
      </c>
    </row>
    <row r="2983" spans="1:4">
      <c r="A2983">
        <v>133001610</v>
      </c>
      <c r="B2983" t="s">
        <v>22623</v>
      </c>
      <c r="C2983" t="s">
        <v>19656</v>
      </c>
      <c r="D2983" t="s">
        <v>10479</v>
      </c>
    </row>
    <row r="2984" spans="1:4">
      <c r="A2984">
        <v>133001612</v>
      </c>
      <c r="B2984" t="s">
        <v>22624</v>
      </c>
      <c r="C2984" t="s">
        <v>19656</v>
      </c>
      <c r="D2984" t="s">
        <v>10479</v>
      </c>
    </row>
    <row r="2985" spans="1:4">
      <c r="A2985">
        <v>133001614</v>
      </c>
      <c r="B2985" t="s">
        <v>22625</v>
      </c>
      <c r="C2985" t="s">
        <v>19656</v>
      </c>
      <c r="D2985" t="s">
        <v>10479</v>
      </c>
    </row>
    <row r="2986" spans="1:4">
      <c r="A2986">
        <v>133001616</v>
      </c>
      <c r="B2986" t="s">
        <v>22626</v>
      </c>
      <c r="C2986" t="s">
        <v>19656</v>
      </c>
      <c r="D2986" t="s">
        <v>10479</v>
      </c>
    </row>
    <row r="2987" spans="1:4">
      <c r="A2987">
        <v>133001734</v>
      </c>
      <c r="B2987" t="s">
        <v>22627</v>
      </c>
      <c r="C2987" t="s">
        <v>19656</v>
      </c>
      <c r="D2987" t="s">
        <v>10479</v>
      </c>
    </row>
    <row r="2988" spans="1:4">
      <c r="A2988">
        <v>133001736</v>
      </c>
      <c r="B2988" t="s">
        <v>22628</v>
      </c>
      <c r="C2988" t="s">
        <v>19656</v>
      </c>
      <c r="D2988" t="s">
        <v>10479</v>
      </c>
    </row>
    <row r="2989" spans="1:4">
      <c r="A2989">
        <v>133001738</v>
      </c>
      <c r="B2989" t="s">
        <v>22629</v>
      </c>
      <c r="C2989" t="s">
        <v>19656</v>
      </c>
      <c r="D2989" t="s">
        <v>10479</v>
      </c>
    </row>
    <row r="2990" spans="1:4">
      <c r="A2990">
        <v>133001740</v>
      </c>
      <c r="B2990" t="s">
        <v>22630</v>
      </c>
      <c r="C2990" t="s">
        <v>19656</v>
      </c>
      <c r="D2990" t="s">
        <v>10479</v>
      </c>
    </row>
    <row r="2991" spans="1:4">
      <c r="A2991">
        <v>133001848</v>
      </c>
      <c r="B2991" t="s">
        <v>22631</v>
      </c>
      <c r="C2991" t="s">
        <v>19656</v>
      </c>
      <c r="D2991" t="s">
        <v>10479</v>
      </c>
    </row>
    <row r="2992" spans="1:4">
      <c r="A2992">
        <v>133001850</v>
      </c>
      <c r="B2992" t="s">
        <v>22632</v>
      </c>
      <c r="C2992" t="s">
        <v>19656</v>
      </c>
      <c r="D2992" t="s">
        <v>10479</v>
      </c>
    </row>
    <row r="2993" spans="1:4">
      <c r="A2993">
        <v>133001852</v>
      </c>
      <c r="B2993" t="s">
        <v>22633</v>
      </c>
      <c r="C2993" t="s">
        <v>19656</v>
      </c>
      <c r="D2993" t="s">
        <v>10479</v>
      </c>
    </row>
    <row r="2994" spans="1:4">
      <c r="A2994">
        <v>133001854</v>
      </c>
      <c r="B2994" t="s">
        <v>22634</v>
      </c>
      <c r="C2994" t="s">
        <v>19656</v>
      </c>
      <c r="D2994" t="s">
        <v>10479</v>
      </c>
    </row>
    <row r="2995" spans="1:4">
      <c r="A2995">
        <v>133001974</v>
      </c>
      <c r="B2995" t="s">
        <v>22635</v>
      </c>
      <c r="C2995" t="s">
        <v>19656</v>
      </c>
      <c r="D2995" t="s">
        <v>10479</v>
      </c>
    </row>
    <row r="2996" spans="1:4">
      <c r="A2996">
        <v>133001976</v>
      </c>
      <c r="B2996" t="s">
        <v>22636</v>
      </c>
      <c r="C2996" t="s">
        <v>19656</v>
      </c>
      <c r="D2996" t="s">
        <v>10479</v>
      </c>
    </row>
    <row r="2997" spans="1:4">
      <c r="A2997">
        <v>133001978</v>
      </c>
      <c r="B2997" t="s">
        <v>22637</v>
      </c>
      <c r="C2997" t="s">
        <v>19656</v>
      </c>
      <c r="D2997" t="s">
        <v>10479</v>
      </c>
    </row>
    <row r="2998" spans="1:4">
      <c r="A2998">
        <v>133001980</v>
      </c>
      <c r="B2998" t="s">
        <v>22638</v>
      </c>
      <c r="C2998" t="s">
        <v>19656</v>
      </c>
      <c r="D2998" t="s">
        <v>10479</v>
      </c>
    </row>
    <row r="2999" spans="1:4">
      <c r="A2999">
        <v>133002102</v>
      </c>
      <c r="B2999" t="s">
        <v>22639</v>
      </c>
      <c r="C2999" t="s">
        <v>19656</v>
      </c>
      <c r="D2999" t="s">
        <v>10479</v>
      </c>
    </row>
    <row r="3000" spans="1:4">
      <c r="A3000">
        <v>133002104</v>
      </c>
      <c r="B3000" t="s">
        <v>22640</v>
      </c>
      <c r="C3000" t="s">
        <v>19656</v>
      </c>
      <c r="D3000" t="s">
        <v>10479</v>
      </c>
    </row>
    <row r="3001" spans="1:4">
      <c r="A3001">
        <v>133002106</v>
      </c>
      <c r="B3001" t="s">
        <v>22641</v>
      </c>
      <c r="C3001" t="s">
        <v>19656</v>
      </c>
      <c r="D3001" t="s">
        <v>10479</v>
      </c>
    </row>
    <row r="3002" spans="1:4">
      <c r="A3002">
        <v>133002108</v>
      </c>
      <c r="B3002" t="s">
        <v>22642</v>
      </c>
      <c r="C3002" t="s">
        <v>19656</v>
      </c>
      <c r="D3002" t="s">
        <v>10479</v>
      </c>
    </row>
    <row r="3003" spans="1:4">
      <c r="A3003">
        <v>133002230</v>
      </c>
      <c r="B3003" t="s">
        <v>22643</v>
      </c>
      <c r="C3003" t="s">
        <v>19656</v>
      </c>
      <c r="D3003" t="s">
        <v>10479</v>
      </c>
    </row>
    <row r="3004" spans="1:4">
      <c r="A3004">
        <v>133002232</v>
      </c>
      <c r="B3004" t="s">
        <v>22644</v>
      </c>
      <c r="C3004" t="s">
        <v>19656</v>
      </c>
      <c r="D3004" t="s">
        <v>10479</v>
      </c>
    </row>
    <row r="3005" spans="1:4">
      <c r="A3005">
        <v>133002234</v>
      </c>
      <c r="B3005" t="s">
        <v>22645</v>
      </c>
      <c r="C3005" t="s">
        <v>19656</v>
      </c>
      <c r="D3005" t="s">
        <v>10479</v>
      </c>
    </row>
    <row r="3006" spans="1:4">
      <c r="A3006">
        <v>133002236</v>
      </c>
      <c r="B3006" t="s">
        <v>22646</v>
      </c>
      <c r="C3006" t="s">
        <v>19656</v>
      </c>
      <c r="D3006" t="s">
        <v>10479</v>
      </c>
    </row>
    <row r="3007" spans="1:4">
      <c r="A3007">
        <v>133001106</v>
      </c>
      <c r="B3007" t="s">
        <v>22647</v>
      </c>
      <c r="C3007" t="s">
        <v>19643</v>
      </c>
      <c r="D3007" t="s">
        <v>19643</v>
      </c>
    </row>
    <row r="3008" spans="1:4">
      <c r="A3008">
        <v>133001108</v>
      </c>
      <c r="B3008" t="s">
        <v>22648</v>
      </c>
      <c r="C3008" t="s">
        <v>19643</v>
      </c>
      <c r="D3008" t="s">
        <v>19643</v>
      </c>
    </row>
    <row r="3009" spans="1:4">
      <c r="A3009">
        <v>133001110</v>
      </c>
      <c r="B3009" t="s">
        <v>22649</v>
      </c>
      <c r="C3009" t="s">
        <v>19643</v>
      </c>
      <c r="D3009" t="s">
        <v>19643</v>
      </c>
    </row>
    <row r="3010" spans="1:4">
      <c r="A3010">
        <v>133001112</v>
      </c>
      <c r="B3010" t="s">
        <v>22650</v>
      </c>
      <c r="C3010" t="s">
        <v>19643</v>
      </c>
      <c r="D3010" t="s">
        <v>19643</v>
      </c>
    </row>
    <row r="3011" spans="1:4">
      <c r="A3011">
        <v>133001234</v>
      </c>
      <c r="B3011" t="s">
        <v>22651</v>
      </c>
      <c r="C3011" t="s">
        <v>19643</v>
      </c>
      <c r="D3011" t="s">
        <v>19643</v>
      </c>
    </row>
    <row r="3012" spans="1:4">
      <c r="A3012">
        <v>133001236</v>
      </c>
      <c r="B3012" t="s">
        <v>22652</v>
      </c>
      <c r="C3012" t="s">
        <v>19643</v>
      </c>
      <c r="D3012" t="s">
        <v>19643</v>
      </c>
    </row>
    <row r="3013" spans="1:4">
      <c r="A3013">
        <v>133001238</v>
      </c>
      <c r="B3013" t="s">
        <v>22653</v>
      </c>
      <c r="C3013" t="s">
        <v>19643</v>
      </c>
      <c r="D3013" t="s">
        <v>19643</v>
      </c>
    </row>
    <row r="3014" spans="1:4">
      <c r="A3014">
        <v>133001240</v>
      </c>
      <c r="B3014" t="s">
        <v>22654</v>
      </c>
      <c r="C3014" t="s">
        <v>19643</v>
      </c>
      <c r="D3014" t="s">
        <v>19643</v>
      </c>
    </row>
    <row r="3015" spans="1:4">
      <c r="A3015">
        <v>133001362</v>
      </c>
      <c r="B3015" t="s">
        <v>22655</v>
      </c>
      <c r="C3015" t="s">
        <v>19643</v>
      </c>
      <c r="D3015" t="s">
        <v>19643</v>
      </c>
    </row>
    <row r="3016" spans="1:4">
      <c r="A3016">
        <v>133001364</v>
      </c>
      <c r="B3016" t="s">
        <v>22656</v>
      </c>
      <c r="C3016" t="s">
        <v>19643</v>
      </c>
      <c r="D3016" t="s">
        <v>19643</v>
      </c>
    </row>
    <row r="3017" spans="1:4">
      <c r="A3017">
        <v>133001366</v>
      </c>
      <c r="B3017" t="s">
        <v>22657</v>
      </c>
      <c r="C3017" t="s">
        <v>19643</v>
      </c>
      <c r="D3017" t="s">
        <v>19643</v>
      </c>
    </row>
    <row r="3018" spans="1:4">
      <c r="A3018">
        <v>133001368</v>
      </c>
      <c r="B3018" t="s">
        <v>22658</v>
      </c>
      <c r="C3018" t="s">
        <v>19643</v>
      </c>
      <c r="D3018" t="s">
        <v>19643</v>
      </c>
    </row>
    <row r="3019" spans="1:4">
      <c r="A3019">
        <v>133001490</v>
      </c>
      <c r="B3019" t="s">
        <v>22659</v>
      </c>
      <c r="C3019" t="s">
        <v>19656</v>
      </c>
      <c r="D3019" t="s">
        <v>10479</v>
      </c>
    </row>
    <row r="3020" spans="1:4">
      <c r="A3020">
        <v>133001492</v>
      </c>
      <c r="B3020" t="s">
        <v>22660</v>
      </c>
      <c r="C3020" t="s">
        <v>19656</v>
      </c>
      <c r="D3020" t="s">
        <v>10479</v>
      </c>
    </row>
    <row r="3021" spans="1:4">
      <c r="A3021">
        <v>133001494</v>
      </c>
      <c r="B3021" t="s">
        <v>22661</v>
      </c>
      <c r="C3021" t="s">
        <v>19656</v>
      </c>
      <c r="D3021" t="s">
        <v>10479</v>
      </c>
    </row>
    <row r="3022" spans="1:4">
      <c r="A3022">
        <v>133001496</v>
      </c>
      <c r="B3022" t="s">
        <v>22662</v>
      </c>
      <c r="C3022" t="s">
        <v>19656</v>
      </c>
      <c r="D3022" t="s">
        <v>10479</v>
      </c>
    </row>
    <row r="3023" spans="1:4">
      <c r="A3023">
        <v>133001618</v>
      </c>
      <c r="B3023" t="s">
        <v>22663</v>
      </c>
      <c r="C3023" t="s">
        <v>19656</v>
      </c>
      <c r="D3023" t="s">
        <v>10479</v>
      </c>
    </row>
    <row r="3024" spans="1:4">
      <c r="A3024">
        <v>133001620</v>
      </c>
      <c r="B3024" t="s">
        <v>22664</v>
      </c>
      <c r="C3024" t="s">
        <v>19656</v>
      </c>
      <c r="D3024" t="s">
        <v>10479</v>
      </c>
    </row>
    <row r="3025" spans="1:4">
      <c r="A3025">
        <v>133001622</v>
      </c>
      <c r="B3025" t="s">
        <v>22665</v>
      </c>
      <c r="C3025" t="s">
        <v>19656</v>
      </c>
      <c r="D3025" t="s">
        <v>10479</v>
      </c>
    </row>
    <row r="3026" spans="1:4">
      <c r="A3026">
        <v>133001624</v>
      </c>
      <c r="B3026" t="s">
        <v>22666</v>
      </c>
      <c r="C3026" t="s">
        <v>19656</v>
      </c>
      <c r="D3026" t="s">
        <v>10479</v>
      </c>
    </row>
    <row r="3027" spans="1:4">
      <c r="A3027">
        <v>133001742</v>
      </c>
      <c r="B3027" t="s">
        <v>22667</v>
      </c>
      <c r="C3027" t="s">
        <v>19656</v>
      </c>
      <c r="D3027" t="s">
        <v>10479</v>
      </c>
    </row>
    <row r="3028" spans="1:4">
      <c r="A3028">
        <v>133001744</v>
      </c>
      <c r="B3028" t="s">
        <v>22668</v>
      </c>
      <c r="C3028" t="s">
        <v>19656</v>
      </c>
      <c r="D3028" t="s">
        <v>10479</v>
      </c>
    </row>
    <row r="3029" spans="1:4">
      <c r="A3029">
        <v>133001746</v>
      </c>
      <c r="B3029" t="s">
        <v>22669</v>
      </c>
      <c r="C3029" t="s">
        <v>19656</v>
      </c>
      <c r="D3029" t="s">
        <v>10479</v>
      </c>
    </row>
    <row r="3030" spans="1:4">
      <c r="A3030">
        <v>133001748</v>
      </c>
      <c r="B3030" t="s">
        <v>22670</v>
      </c>
      <c r="C3030" t="s">
        <v>19656</v>
      </c>
      <c r="D3030" t="s">
        <v>10479</v>
      </c>
    </row>
    <row r="3031" spans="1:4">
      <c r="A3031">
        <v>133001856</v>
      </c>
      <c r="B3031" t="s">
        <v>22671</v>
      </c>
      <c r="C3031" t="s">
        <v>19656</v>
      </c>
      <c r="D3031" t="s">
        <v>10479</v>
      </c>
    </row>
    <row r="3032" spans="1:4">
      <c r="A3032">
        <v>133001858</v>
      </c>
      <c r="B3032" t="s">
        <v>22672</v>
      </c>
      <c r="C3032" t="s">
        <v>19656</v>
      </c>
      <c r="D3032" t="s">
        <v>10479</v>
      </c>
    </row>
    <row r="3033" spans="1:4">
      <c r="A3033">
        <v>133001860</v>
      </c>
      <c r="B3033" t="s">
        <v>22673</v>
      </c>
      <c r="C3033" t="s">
        <v>19656</v>
      </c>
      <c r="D3033" t="s">
        <v>10479</v>
      </c>
    </row>
    <row r="3034" spans="1:4">
      <c r="A3034">
        <v>133001862</v>
      </c>
      <c r="B3034" t="s">
        <v>22674</v>
      </c>
      <c r="C3034" t="s">
        <v>19656</v>
      </c>
      <c r="D3034" t="s">
        <v>10479</v>
      </c>
    </row>
    <row r="3035" spans="1:4">
      <c r="A3035">
        <v>133001982</v>
      </c>
      <c r="B3035" t="s">
        <v>22675</v>
      </c>
      <c r="C3035" t="s">
        <v>19656</v>
      </c>
      <c r="D3035" t="s">
        <v>10479</v>
      </c>
    </row>
    <row r="3036" spans="1:4">
      <c r="A3036">
        <v>133001984</v>
      </c>
      <c r="B3036" t="s">
        <v>22676</v>
      </c>
      <c r="C3036" t="s">
        <v>19656</v>
      </c>
      <c r="D3036" t="s">
        <v>10479</v>
      </c>
    </row>
    <row r="3037" spans="1:4">
      <c r="A3037">
        <v>133001986</v>
      </c>
      <c r="B3037" t="s">
        <v>22677</v>
      </c>
      <c r="C3037" t="s">
        <v>19656</v>
      </c>
      <c r="D3037" t="s">
        <v>10479</v>
      </c>
    </row>
    <row r="3038" spans="1:4">
      <c r="A3038">
        <v>133001988</v>
      </c>
      <c r="B3038" t="s">
        <v>22678</v>
      </c>
      <c r="C3038" t="s">
        <v>19656</v>
      </c>
      <c r="D3038" t="s">
        <v>10479</v>
      </c>
    </row>
    <row r="3039" spans="1:4">
      <c r="A3039">
        <v>133002110</v>
      </c>
      <c r="B3039" t="s">
        <v>22679</v>
      </c>
      <c r="C3039" t="s">
        <v>19656</v>
      </c>
      <c r="D3039" t="s">
        <v>10479</v>
      </c>
    </row>
    <row r="3040" spans="1:4">
      <c r="A3040">
        <v>133002112</v>
      </c>
      <c r="B3040" t="s">
        <v>22680</v>
      </c>
      <c r="C3040" t="s">
        <v>19656</v>
      </c>
      <c r="D3040" t="s">
        <v>10479</v>
      </c>
    </row>
    <row r="3041" spans="1:4">
      <c r="A3041">
        <v>133002114</v>
      </c>
      <c r="B3041" t="s">
        <v>22681</v>
      </c>
      <c r="C3041" t="s">
        <v>19656</v>
      </c>
      <c r="D3041" t="s">
        <v>10479</v>
      </c>
    </row>
    <row r="3042" spans="1:4">
      <c r="A3042">
        <v>133002116</v>
      </c>
      <c r="B3042" t="s">
        <v>22682</v>
      </c>
      <c r="C3042" t="s">
        <v>19656</v>
      </c>
      <c r="D3042" t="s">
        <v>10479</v>
      </c>
    </row>
    <row r="3043" spans="1:4">
      <c r="A3043">
        <v>133002238</v>
      </c>
      <c r="B3043" t="s">
        <v>22683</v>
      </c>
      <c r="C3043" t="s">
        <v>19656</v>
      </c>
      <c r="D3043" t="s">
        <v>10479</v>
      </c>
    </row>
    <row r="3044" spans="1:4">
      <c r="A3044">
        <v>133002240</v>
      </c>
      <c r="B3044" t="s">
        <v>22684</v>
      </c>
      <c r="C3044" t="s">
        <v>19656</v>
      </c>
      <c r="D3044" t="s">
        <v>10479</v>
      </c>
    </row>
    <row r="3045" spans="1:4">
      <c r="A3045">
        <v>133002242</v>
      </c>
      <c r="B3045" t="s">
        <v>22685</v>
      </c>
      <c r="C3045" t="s">
        <v>19656</v>
      </c>
      <c r="D3045" t="s">
        <v>10479</v>
      </c>
    </row>
    <row r="3046" spans="1:4">
      <c r="A3046">
        <v>133002244</v>
      </c>
      <c r="B3046" t="s">
        <v>22686</v>
      </c>
      <c r="C3046" t="s">
        <v>19656</v>
      </c>
      <c r="D3046" t="s">
        <v>10479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3</vt:i4>
      </vt:variant>
    </vt:vector>
  </HeadingPairs>
  <TitlesOfParts>
    <vt:vector size="20" baseType="lpstr">
      <vt:lpstr>Información</vt:lpstr>
      <vt:lpstr>Hidden_1</vt:lpstr>
      <vt:lpstr>Hidden_2</vt:lpstr>
      <vt:lpstr>Hidden_3</vt:lpstr>
      <vt:lpstr>Tabla_471023</vt:lpstr>
      <vt:lpstr>Tabla_471030</vt:lpstr>
      <vt:lpstr>Tabla_471031</vt:lpstr>
      <vt:lpstr>Tabla_471032</vt:lpstr>
      <vt:lpstr>Tabla_471039</vt:lpstr>
      <vt:lpstr>Tabla_471041</vt:lpstr>
      <vt:lpstr>Tabla_471047</vt:lpstr>
      <vt:lpstr>Tabla_471059</vt:lpstr>
      <vt:lpstr>Tabla_471062</vt:lpstr>
      <vt:lpstr>Tabla_471065</vt:lpstr>
      <vt:lpstr>Tabla_471067</vt:lpstr>
      <vt:lpstr>Tabla_471071</vt:lpstr>
      <vt:lpstr>Tabla_471074</vt:lpstr>
      <vt:lpstr>Hidden_471037</vt:lpstr>
      <vt:lpstr>Hidden_471053</vt:lpstr>
      <vt:lpstr>Hidden_570490</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oracle</dc:creator>
  <cp:lastModifiedBy>ROBERTO TOLEDO ALEJANDRO</cp:lastModifiedBy>
  <dcterms:created xsi:type="dcterms:W3CDTF">2024-06-05T19:35:11Z</dcterms:created>
  <dcterms:modified xsi:type="dcterms:W3CDTF">2024-06-05T19:45:44Z</dcterms:modified>
</cp:coreProperties>
</file>